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OpenServer\domains\localhost\my_tasks\data\"/>
    </mc:Choice>
  </mc:AlternateContent>
  <xr:revisionPtr revIDLastSave="0" documentId="13_ncr:1_{ED12AB23-49AA-4C7C-8952-AE6A6A5360F4}" xr6:coauthVersionLast="47" xr6:coauthVersionMax="47" xr10:uidLastSave="{00000000-0000-0000-0000-000000000000}"/>
  <bookViews>
    <workbookView xWindow="-110" yWindow="-110" windowWidth="19420" windowHeight="10300" xr2:uid="{B96B970B-C12A-452F-97A4-5D7558815928}"/>
  </bookViews>
  <sheets>
    <sheet name="Лист1" sheetId="1" r:id="rId1"/>
  </sheets>
  <definedNames>
    <definedName name="_xlchart.v1.0" hidden="1">Лист1!$Z$23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2" i="1" l="1"/>
  <c r="V3" i="1"/>
  <c r="W2" i="1" s="1"/>
  <c r="X2" i="1" s="1"/>
  <c r="W3" i="1"/>
  <c r="V4" i="1"/>
  <c r="W4" i="1" s="1"/>
  <c r="X4" i="1" s="1"/>
  <c r="V5" i="1"/>
  <c r="V6" i="1"/>
  <c r="W5" i="1" s="1"/>
  <c r="V7" i="1"/>
  <c r="V8" i="1"/>
  <c r="W8" i="1" s="1"/>
  <c r="X8" i="1" s="1"/>
  <c r="V9" i="1"/>
  <c r="W9" i="1"/>
  <c r="V10" i="1"/>
  <c r="V11" i="1"/>
  <c r="W10" i="1" s="1"/>
  <c r="W11" i="1"/>
  <c r="V12" i="1"/>
  <c r="V13" i="1"/>
  <c r="W13" i="1" s="1"/>
  <c r="V14" i="1"/>
  <c r="V15" i="1"/>
  <c r="W15" i="1" s="1"/>
  <c r="X15" i="1" s="1"/>
  <c r="Y15" i="1" s="1"/>
  <c r="V16" i="1"/>
  <c r="W16" i="1" s="1"/>
  <c r="X16" i="1" s="1"/>
  <c r="V17" i="1"/>
  <c r="W17" i="1"/>
  <c r="V18" i="1"/>
  <c r="V19" i="1"/>
  <c r="W18" i="1" s="1"/>
  <c r="W19" i="1"/>
  <c r="V20" i="1"/>
  <c r="W20" i="1" s="1"/>
  <c r="V21" i="1"/>
  <c r="W21" i="1" s="1"/>
  <c r="V22" i="1"/>
  <c r="V23" i="1"/>
  <c r="V24" i="1"/>
  <c r="W24" i="1" s="1"/>
  <c r="X24" i="1" s="1"/>
  <c r="V25" i="1"/>
  <c r="W25" i="1" s="1"/>
  <c r="V26" i="1"/>
  <c r="V27" i="1"/>
  <c r="W26" i="1" s="1"/>
  <c r="X26" i="1" s="1"/>
  <c r="W27" i="1"/>
  <c r="V28" i="1"/>
  <c r="V29" i="1"/>
  <c r="W29" i="1" s="1"/>
  <c r="V30" i="1"/>
  <c r="V31" i="1"/>
  <c r="V32" i="1"/>
  <c r="W32" i="1" s="1"/>
  <c r="X32" i="1" s="1"/>
  <c r="V33" i="1"/>
  <c r="W33" i="1" s="1"/>
  <c r="V34" i="1"/>
  <c r="V35" i="1"/>
  <c r="W34" i="1" s="1"/>
  <c r="X34" i="1" s="1"/>
  <c r="W35" i="1"/>
  <c r="V36" i="1"/>
  <c r="W36" i="1" s="1"/>
  <c r="V37" i="1"/>
  <c r="W37" i="1" s="1"/>
  <c r="X37" i="1" s="1"/>
  <c r="V38" i="1"/>
  <c r="W38" i="1" s="1"/>
  <c r="V39" i="1"/>
  <c r="V40" i="1"/>
  <c r="W40" i="1" s="1"/>
  <c r="X40" i="1" s="1"/>
  <c r="Y40" i="1" s="1"/>
  <c r="V41" i="1"/>
  <c r="W41" i="1" s="1"/>
  <c r="X41" i="1" s="1"/>
  <c r="V42" i="1"/>
  <c r="W42" i="1" s="1"/>
  <c r="V43" i="1"/>
  <c r="W43" i="1"/>
  <c r="V44" i="1"/>
  <c r="W44" i="1" s="1"/>
  <c r="V45" i="1"/>
  <c r="W45" i="1" s="1"/>
  <c r="X45" i="1" s="1"/>
  <c r="V46" i="1"/>
  <c r="W46" i="1" s="1"/>
  <c r="V47" i="1"/>
  <c r="V48" i="1"/>
  <c r="W48" i="1" s="1"/>
  <c r="X48" i="1" s="1"/>
  <c r="Y48" i="1" s="1"/>
  <c r="V49" i="1"/>
  <c r="W49" i="1" s="1"/>
  <c r="X49" i="1" s="1"/>
  <c r="V50" i="1"/>
  <c r="W50" i="1" s="1"/>
  <c r="V51" i="1"/>
  <c r="W51" i="1"/>
  <c r="V52" i="1"/>
  <c r="W52" i="1" s="1"/>
  <c r="V53" i="1"/>
  <c r="W53" i="1" s="1"/>
  <c r="X53" i="1" s="1"/>
  <c r="V54" i="1"/>
  <c r="W54" i="1" s="1"/>
  <c r="V55" i="1"/>
  <c r="V56" i="1"/>
  <c r="W56" i="1" s="1"/>
  <c r="V57" i="1"/>
  <c r="V58" i="1"/>
  <c r="W58" i="1" s="1"/>
  <c r="V59" i="1"/>
  <c r="W59" i="1"/>
  <c r="V60" i="1"/>
  <c r="W60" i="1" s="1"/>
  <c r="V61" i="1"/>
  <c r="W61" i="1" s="1"/>
  <c r="X61" i="1" s="1"/>
  <c r="V62" i="1"/>
  <c r="W62" i="1" s="1"/>
  <c r="V63" i="1"/>
  <c r="V64" i="1"/>
  <c r="W64" i="1" s="1"/>
  <c r="X64" i="1" s="1"/>
  <c r="Y64" i="1" s="1"/>
  <c r="V65" i="1"/>
  <c r="W65" i="1" s="1"/>
  <c r="X65" i="1" s="1"/>
  <c r="V66" i="1"/>
  <c r="W66" i="1" s="1"/>
  <c r="V67" i="1"/>
  <c r="W67" i="1"/>
  <c r="V68" i="1"/>
  <c r="W68" i="1" s="1"/>
  <c r="V69" i="1"/>
  <c r="W69" i="1" s="1"/>
  <c r="X69" i="1" s="1"/>
  <c r="V70" i="1"/>
  <c r="W70" i="1" s="1"/>
  <c r="V71" i="1"/>
  <c r="V72" i="1"/>
  <c r="W72" i="1" s="1"/>
  <c r="X72" i="1" s="1"/>
  <c r="Y72" i="1" s="1"/>
  <c r="V73" i="1"/>
  <c r="W73" i="1" s="1"/>
  <c r="X73" i="1" s="1"/>
  <c r="V74" i="1"/>
  <c r="W74" i="1" s="1"/>
  <c r="V75" i="1"/>
  <c r="W75" i="1"/>
  <c r="V76" i="1"/>
  <c r="W76" i="1" s="1"/>
  <c r="X76" i="1" s="1"/>
  <c r="V77" i="1"/>
  <c r="V78" i="1"/>
  <c r="W77" i="1" s="1"/>
  <c r="V79" i="1"/>
  <c r="V80" i="1"/>
  <c r="W80" i="1" s="1"/>
  <c r="X80" i="1" s="1"/>
  <c r="V81" i="1"/>
  <c r="W81" i="1" s="1"/>
  <c r="V82" i="1"/>
  <c r="V83" i="1"/>
  <c r="W82" i="1" s="1"/>
  <c r="X82" i="1" s="1"/>
  <c r="W83" i="1"/>
  <c r="V84" i="1"/>
  <c r="W84" i="1" s="1"/>
  <c r="V85" i="1"/>
  <c r="W85" i="1" s="1"/>
  <c r="X85" i="1" s="1"/>
  <c r="V86" i="1"/>
  <c r="W86" i="1" s="1"/>
  <c r="V87" i="1"/>
  <c r="V88" i="1"/>
  <c r="W88" i="1" s="1"/>
  <c r="X88" i="1" s="1"/>
  <c r="V89" i="1"/>
  <c r="W89" i="1" s="1"/>
  <c r="V90" i="1"/>
  <c r="V91" i="1"/>
  <c r="W90" i="1" s="1"/>
  <c r="X90" i="1" s="1"/>
  <c r="W91" i="1"/>
  <c r="V92" i="1"/>
  <c r="W92" i="1" s="1"/>
  <c r="V93" i="1"/>
  <c r="W93" i="1" s="1"/>
  <c r="X93" i="1" s="1"/>
  <c r="V94" i="1"/>
  <c r="W94" i="1" s="1"/>
  <c r="V95" i="1"/>
  <c r="V96" i="1"/>
  <c r="W96" i="1" s="1"/>
  <c r="X96" i="1" s="1"/>
  <c r="Y96" i="1" s="1"/>
  <c r="V97" i="1"/>
  <c r="W97" i="1" s="1"/>
  <c r="X97" i="1" s="1"/>
  <c r="V98" i="1"/>
  <c r="W98" i="1" s="1"/>
  <c r="V99" i="1"/>
  <c r="W99" i="1"/>
  <c r="V100" i="1"/>
  <c r="W100" i="1" s="1"/>
  <c r="V101" i="1"/>
  <c r="W101" i="1" s="1"/>
  <c r="X101" i="1" s="1"/>
  <c r="V102" i="1"/>
  <c r="W102" i="1" s="1"/>
  <c r="V103" i="1"/>
  <c r="V104" i="1"/>
  <c r="W104" i="1" s="1"/>
  <c r="X104" i="1" s="1"/>
  <c r="Y104" i="1" s="1"/>
  <c r="V105" i="1"/>
  <c r="W105" i="1" s="1"/>
  <c r="X105" i="1" s="1"/>
  <c r="V106" i="1"/>
  <c r="W106" i="1" s="1"/>
  <c r="V107" i="1"/>
  <c r="W107" i="1"/>
  <c r="V108" i="1"/>
  <c r="W108" i="1" s="1"/>
  <c r="V109" i="1"/>
  <c r="W109" i="1" s="1"/>
  <c r="X109" i="1" s="1"/>
  <c r="V110" i="1"/>
  <c r="W110" i="1" s="1"/>
  <c r="V111" i="1"/>
  <c r="V112" i="1"/>
  <c r="W112" i="1" s="1"/>
  <c r="X112" i="1" s="1"/>
  <c r="Y112" i="1" s="1"/>
  <c r="V113" i="1"/>
  <c r="W113" i="1" s="1"/>
  <c r="X113" i="1" s="1"/>
  <c r="V114" i="1"/>
  <c r="W114" i="1" s="1"/>
  <c r="V115" i="1"/>
  <c r="W115" i="1"/>
  <c r="V116" i="1"/>
  <c r="W116" i="1" s="1"/>
  <c r="V117" i="1"/>
  <c r="W117" i="1" s="1"/>
  <c r="X117" i="1" s="1"/>
  <c r="V118" i="1"/>
  <c r="W118" i="1" s="1"/>
  <c r="V119" i="1"/>
  <c r="V120" i="1"/>
  <c r="W120" i="1" s="1"/>
  <c r="X120" i="1" s="1"/>
  <c r="Y120" i="1" s="1"/>
  <c r="V121" i="1"/>
  <c r="W121" i="1" s="1"/>
  <c r="X121" i="1" s="1"/>
  <c r="V122" i="1"/>
  <c r="W122" i="1" s="1"/>
  <c r="V123" i="1"/>
  <c r="W123" i="1"/>
  <c r="V124" i="1"/>
  <c r="W124" i="1" s="1"/>
  <c r="V125" i="1"/>
  <c r="W125" i="1" s="1"/>
  <c r="X125" i="1" s="1"/>
  <c r="V126" i="1"/>
  <c r="W126" i="1" s="1"/>
  <c r="V127" i="1"/>
  <c r="V128" i="1"/>
  <c r="W128" i="1" s="1"/>
  <c r="X128" i="1" s="1"/>
  <c r="Y128" i="1" s="1"/>
  <c r="V129" i="1"/>
  <c r="W129" i="1" s="1"/>
  <c r="X129" i="1" s="1"/>
  <c r="V130" i="1"/>
  <c r="W130" i="1" s="1"/>
  <c r="V131" i="1"/>
  <c r="W131" i="1"/>
  <c r="V132" i="1"/>
  <c r="W132" i="1" s="1"/>
  <c r="V133" i="1"/>
  <c r="W133" i="1" s="1"/>
  <c r="X133" i="1" s="1"/>
  <c r="V134" i="1"/>
  <c r="W134" i="1" s="1"/>
  <c r="V135" i="1"/>
  <c r="V136" i="1"/>
  <c r="W136" i="1" s="1"/>
  <c r="X136" i="1" s="1"/>
  <c r="Y136" i="1" s="1"/>
  <c r="V137" i="1"/>
  <c r="W137" i="1" s="1"/>
  <c r="X137" i="1" s="1"/>
  <c r="V138" i="1"/>
  <c r="W138" i="1" s="1"/>
  <c r="V139" i="1"/>
  <c r="W139" i="1"/>
  <c r="V140" i="1"/>
  <c r="W140" i="1" s="1"/>
  <c r="V141" i="1"/>
  <c r="W141" i="1" s="1"/>
  <c r="X141" i="1" s="1"/>
  <c r="V142" i="1"/>
  <c r="W142" i="1" s="1"/>
  <c r="V143" i="1"/>
  <c r="V144" i="1"/>
  <c r="W144" i="1" s="1"/>
  <c r="X144" i="1" s="1"/>
  <c r="Y144" i="1" s="1"/>
  <c r="V145" i="1"/>
  <c r="W145" i="1" s="1"/>
  <c r="X145" i="1" s="1"/>
  <c r="V146" i="1"/>
  <c r="W146" i="1" s="1"/>
  <c r="V147" i="1"/>
  <c r="W147" i="1"/>
  <c r="V148" i="1"/>
  <c r="V149" i="1"/>
  <c r="W149" i="1" s="1"/>
  <c r="X149" i="1" s="1"/>
  <c r="V150" i="1"/>
  <c r="W150" i="1" s="1"/>
  <c r="V151" i="1"/>
  <c r="V152" i="1"/>
  <c r="W152" i="1" s="1"/>
  <c r="X152" i="1" s="1"/>
  <c r="Y152" i="1" s="1"/>
  <c r="V153" i="1"/>
  <c r="W153" i="1" s="1"/>
  <c r="X153" i="1" s="1"/>
  <c r="V154" i="1"/>
  <c r="W154" i="1" s="1"/>
  <c r="V155" i="1"/>
  <c r="W155" i="1"/>
  <c r="V156" i="1"/>
  <c r="W156" i="1" s="1"/>
  <c r="X156" i="1" s="1"/>
  <c r="Y156" i="1" s="1"/>
  <c r="V157" i="1"/>
  <c r="W157" i="1" s="1"/>
  <c r="X157" i="1" s="1"/>
  <c r="V158" i="1"/>
  <c r="W158" i="1" s="1"/>
  <c r="V159" i="1"/>
  <c r="V160" i="1"/>
  <c r="W160" i="1" s="1"/>
  <c r="X160" i="1" s="1"/>
  <c r="Y160" i="1" s="1"/>
  <c r="V161" i="1"/>
  <c r="W161" i="1" s="1"/>
  <c r="X161" i="1" s="1"/>
  <c r="V162" i="1"/>
  <c r="W162" i="1" s="1"/>
  <c r="V163" i="1"/>
  <c r="W163" i="1"/>
  <c r="V164" i="1"/>
  <c r="W164" i="1" s="1"/>
  <c r="V165" i="1"/>
  <c r="W165" i="1" s="1"/>
  <c r="X165" i="1" s="1"/>
  <c r="V166" i="1"/>
  <c r="W166" i="1" s="1"/>
  <c r="V167" i="1"/>
  <c r="V168" i="1"/>
  <c r="W168" i="1" s="1"/>
  <c r="X168" i="1" s="1"/>
  <c r="Y168" i="1" s="1"/>
  <c r="V169" i="1"/>
  <c r="W169" i="1" s="1"/>
  <c r="X169" i="1" s="1"/>
  <c r="V170" i="1"/>
  <c r="W170" i="1" s="1"/>
  <c r="V171" i="1"/>
  <c r="W171" i="1"/>
  <c r="V172" i="1"/>
  <c r="V173" i="1"/>
  <c r="W173" i="1" s="1"/>
  <c r="V174" i="1"/>
  <c r="V175" i="1"/>
  <c r="V176" i="1"/>
  <c r="V177" i="1"/>
  <c r="W177" i="1" s="1"/>
  <c r="X177" i="1" s="1"/>
  <c r="Y177" i="1" s="1"/>
  <c r="V178" i="1"/>
  <c r="W178" i="1"/>
  <c r="X178" i="1" s="1"/>
  <c r="V179" i="1"/>
  <c r="W179" i="1" s="1"/>
  <c r="V180" i="1"/>
  <c r="V181" i="1"/>
  <c r="W180" i="1" s="1"/>
  <c r="W181" i="1"/>
  <c r="V182" i="1"/>
  <c r="V183" i="1"/>
  <c r="V184" i="1"/>
  <c r="V185" i="1"/>
  <c r="V186" i="1"/>
  <c r="W186" i="1"/>
  <c r="X186" i="1" s="1"/>
  <c r="V187" i="1"/>
  <c r="W187" i="1" s="1"/>
  <c r="V188" i="1"/>
  <c r="V189" i="1"/>
  <c r="V190" i="1"/>
  <c r="V191" i="1"/>
  <c r="V192" i="1"/>
  <c r="W192" i="1"/>
  <c r="X192" i="1" s="1"/>
  <c r="V193" i="1"/>
  <c r="W193" i="1" s="1"/>
  <c r="V194" i="1"/>
  <c r="W194" i="1"/>
  <c r="X194" i="1" s="1"/>
  <c r="V195" i="1"/>
  <c r="W195" i="1" s="1"/>
  <c r="V196" i="1"/>
  <c r="V197" i="1"/>
  <c r="V198" i="1"/>
  <c r="V199" i="1"/>
  <c r="V200" i="1"/>
  <c r="W200" i="1"/>
  <c r="X200" i="1" s="1"/>
  <c r="Y200" i="1" s="1"/>
  <c r="Z200" i="1" s="1"/>
  <c r="V201" i="1"/>
  <c r="W201" i="1" s="1"/>
  <c r="X201" i="1"/>
  <c r="Y201" i="1" s="1"/>
  <c r="V202" i="1"/>
  <c r="W202" i="1"/>
  <c r="X202" i="1" s="1"/>
  <c r="V203" i="1"/>
  <c r="W203" i="1" s="1"/>
  <c r="V204" i="1"/>
  <c r="V205" i="1"/>
  <c r="V206" i="1"/>
  <c r="V207" i="1"/>
  <c r="V208" i="1"/>
  <c r="V209" i="1"/>
  <c r="V210" i="1"/>
  <c r="W210" i="1"/>
  <c r="X210" i="1" s="1"/>
  <c r="V211" i="1"/>
  <c r="W211" i="1" s="1"/>
  <c r="V212" i="1"/>
  <c r="V213" i="1"/>
  <c r="V214" i="1"/>
  <c r="V215" i="1"/>
  <c r="V216" i="1"/>
  <c r="W216" i="1"/>
  <c r="X216" i="1" s="1"/>
  <c r="Y216" i="1" s="1"/>
  <c r="Z216" i="1" s="1"/>
  <c r="V217" i="1"/>
  <c r="W217" i="1" s="1"/>
  <c r="X217" i="1"/>
  <c r="Y217" i="1" s="1"/>
  <c r="V218" i="1"/>
  <c r="W218" i="1"/>
  <c r="X218" i="1" s="1"/>
  <c r="V219" i="1"/>
  <c r="W219" i="1" s="1"/>
  <c r="V220" i="1"/>
  <c r="V221" i="1"/>
  <c r="V222" i="1"/>
  <c r="V223" i="1"/>
  <c r="V224" i="1"/>
  <c r="V225" i="1"/>
  <c r="W225" i="1" s="1"/>
  <c r="V226" i="1"/>
  <c r="W226" i="1"/>
  <c r="X226" i="1" s="1"/>
  <c r="V227" i="1"/>
  <c r="W227" i="1" s="1"/>
  <c r="V228" i="1"/>
  <c r="V229" i="1"/>
  <c r="V230" i="1"/>
  <c r="V231" i="1"/>
  <c r="V232" i="1"/>
  <c r="W232" i="1"/>
  <c r="X232" i="1" s="1"/>
  <c r="Y232" i="1" s="1"/>
  <c r="Z232" i="1" s="1"/>
  <c r="V233" i="1"/>
  <c r="W233" i="1" s="1"/>
  <c r="X233" i="1"/>
  <c r="Y233" i="1" s="1"/>
  <c r="V234" i="1"/>
  <c r="W234" i="1"/>
  <c r="X234" i="1" s="1"/>
  <c r="V235" i="1"/>
  <c r="W235" i="1" s="1"/>
  <c r="V236" i="1"/>
  <c r="V237" i="1"/>
  <c r="V238" i="1"/>
  <c r="V239" i="1"/>
  <c r="V240" i="1"/>
  <c r="V241" i="1"/>
  <c r="V242" i="1"/>
  <c r="W242" i="1" s="1"/>
  <c r="X242" i="1" s="1"/>
  <c r="V243" i="1"/>
  <c r="W243" i="1" s="1"/>
  <c r="V244" i="1"/>
  <c r="V245" i="1"/>
  <c r="W245" i="1" s="1"/>
  <c r="V246" i="1"/>
  <c r="V247" i="1"/>
  <c r="V248" i="1"/>
  <c r="W248" i="1"/>
  <c r="X248" i="1" s="1"/>
  <c r="V249" i="1"/>
  <c r="W249" i="1" s="1"/>
  <c r="X249" i="1"/>
  <c r="Y249" i="1" s="1"/>
  <c r="V250" i="1"/>
  <c r="W250" i="1"/>
  <c r="X250" i="1" s="1"/>
  <c r="V251" i="1"/>
  <c r="W251" i="1" s="1"/>
  <c r="V252" i="1"/>
  <c r="V253" i="1"/>
  <c r="V254" i="1"/>
  <c r="V255" i="1"/>
  <c r="V256" i="1"/>
  <c r="V257" i="1"/>
  <c r="V258" i="1"/>
  <c r="W258" i="1" s="1"/>
  <c r="X258" i="1" s="1"/>
  <c r="V259" i="1"/>
  <c r="W259" i="1" s="1"/>
  <c r="V260" i="1"/>
  <c r="V261" i="1"/>
  <c r="W261" i="1" s="1"/>
  <c r="V262" i="1"/>
  <c r="V263" i="1"/>
  <c r="V264" i="1"/>
  <c r="W264" i="1"/>
  <c r="X264" i="1" s="1"/>
  <c r="V265" i="1"/>
  <c r="W265" i="1" s="1"/>
  <c r="X265" i="1"/>
  <c r="Y265" i="1" s="1"/>
  <c r="V266" i="1"/>
  <c r="W266" i="1"/>
  <c r="X266" i="1" s="1"/>
  <c r="V267" i="1"/>
  <c r="W267" i="1" s="1"/>
  <c r="V268" i="1"/>
  <c r="V269" i="1"/>
  <c r="V270" i="1"/>
  <c r="V271" i="1"/>
  <c r="V272" i="1"/>
  <c r="V273" i="1"/>
  <c r="V274" i="1"/>
  <c r="W274" i="1" s="1"/>
  <c r="X274" i="1" s="1"/>
  <c r="V275" i="1"/>
  <c r="W275" i="1" s="1"/>
  <c r="V276" i="1"/>
  <c r="V277" i="1"/>
  <c r="W277" i="1" s="1"/>
  <c r="V278" i="1"/>
  <c r="V279" i="1"/>
  <c r="V280" i="1"/>
  <c r="V281" i="1"/>
  <c r="V282" i="1"/>
  <c r="W282" i="1" s="1"/>
  <c r="X282" i="1" s="1"/>
  <c r="V283" i="1"/>
  <c r="W283" i="1" s="1"/>
  <c r="V284" i="1"/>
  <c r="V285" i="1"/>
  <c r="W284" i="1" s="1"/>
  <c r="X284" i="1" s="1"/>
  <c r="V286" i="1"/>
  <c r="W285" i="1" s="1"/>
  <c r="V287" i="1"/>
  <c r="W287" i="1" s="1"/>
  <c r="X287" i="1" s="1"/>
  <c r="V288" i="1"/>
  <c r="W288" i="1" s="1"/>
  <c r="V289" i="1"/>
  <c r="W289" i="1"/>
  <c r="V290" i="1"/>
  <c r="V291" i="1"/>
  <c r="W290" i="1" s="1"/>
  <c r="W291" i="1"/>
  <c r="X291" i="1" s="1"/>
  <c r="Y291" i="1" s="1"/>
  <c r="V292" i="1"/>
  <c r="W292" i="1" s="1"/>
  <c r="X292" i="1" s="1"/>
  <c r="V293" i="1"/>
  <c r="V294" i="1"/>
  <c r="W293" i="1" s="1"/>
  <c r="W294" i="1"/>
  <c r="V295" i="1"/>
  <c r="W295" i="1" s="1"/>
  <c r="X295" i="1" s="1"/>
  <c r="Y295" i="1" s="1"/>
  <c r="V296" i="1"/>
  <c r="W296" i="1" s="1"/>
  <c r="X296" i="1" s="1"/>
  <c r="V297" i="1"/>
  <c r="W297" i="1"/>
  <c r="V298" i="1"/>
  <c r="W298" i="1"/>
  <c r="X298" i="1"/>
  <c r="Y298" i="1" s="1"/>
  <c r="Z298" i="1"/>
  <c r="V299" i="1"/>
  <c r="W299" i="1"/>
  <c r="X299" i="1" s="1"/>
  <c r="Y299" i="1" s="1"/>
  <c r="V300" i="1"/>
  <c r="W300" i="1" s="1"/>
  <c r="X300" i="1"/>
  <c r="V301" i="1"/>
  <c r="V302" i="1"/>
  <c r="W301" i="1" s="1"/>
  <c r="V303" i="1"/>
  <c r="W303" i="1" s="1"/>
  <c r="X303" i="1" s="1"/>
  <c r="V304" i="1"/>
  <c r="W304" i="1" s="1"/>
  <c r="V305" i="1"/>
  <c r="W305" i="1"/>
  <c r="X305" i="1" s="1"/>
  <c r="V306" i="1"/>
  <c r="V307" i="1"/>
  <c r="W306" i="1" s="1"/>
  <c r="V308" i="1"/>
  <c r="W308" i="1" s="1"/>
  <c r="X308" i="1" s="1"/>
  <c r="V309" i="1"/>
  <c r="V310" i="1"/>
  <c r="W309" i="1" s="1"/>
  <c r="V311" i="1"/>
  <c r="W311" i="1" s="1"/>
  <c r="X311" i="1" s="1"/>
  <c r="V312" i="1"/>
  <c r="W312" i="1" s="1"/>
  <c r="V313" i="1"/>
  <c r="W313" i="1"/>
  <c r="V314" i="1"/>
  <c r="W314" i="1"/>
  <c r="X314" i="1"/>
  <c r="Y314" i="1" s="1"/>
  <c r="V315" i="1"/>
  <c r="W315" i="1"/>
  <c r="X315" i="1" s="1"/>
  <c r="V316" i="1"/>
  <c r="W316" i="1" s="1"/>
  <c r="X316" i="1"/>
  <c r="V317" i="1"/>
  <c r="V318" i="1"/>
  <c r="W317" i="1" s="1"/>
  <c r="V319" i="1"/>
  <c r="V320" i="1"/>
  <c r="W320" i="1" s="1"/>
  <c r="X320" i="1" s="1"/>
  <c r="V321" i="1"/>
  <c r="W321" i="1"/>
  <c r="V322" i="1"/>
  <c r="W322" i="1"/>
  <c r="V323" i="1"/>
  <c r="W323" i="1"/>
  <c r="X323" i="1" s="1"/>
  <c r="V324" i="1"/>
  <c r="W324" i="1" s="1"/>
  <c r="V325" i="1"/>
  <c r="V326" i="1"/>
  <c r="W325" i="1" s="1"/>
  <c r="V327" i="1"/>
  <c r="V328" i="1"/>
  <c r="W328" i="1" s="1"/>
  <c r="X328" i="1" s="1"/>
  <c r="V329" i="1"/>
  <c r="W329" i="1"/>
  <c r="V330" i="1"/>
  <c r="W330" i="1"/>
  <c r="X330" i="1" s="1"/>
  <c r="Y330" i="1" s="1"/>
  <c r="V331" i="1"/>
  <c r="W331" i="1"/>
  <c r="X331" i="1" s="1"/>
  <c r="V332" i="1"/>
  <c r="W332" i="1" s="1"/>
  <c r="X332" i="1"/>
  <c r="V333" i="1"/>
  <c r="V334" i="1"/>
  <c r="W333" i="1" s="1"/>
  <c r="V335" i="1"/>
  <c r="V336" i="1"/>
  <c r="W336" i="1" s="1"/>
  <c r="X336" i="1" s="1"/>
  <c r="Y336" i="1" s="1"/>
  <c r="Z336" i="1" s="1"/>
  <c r="V337" i="1"/>
  <c r="W337" i="1"/>
  <c r="X337" i="1" s="1"/>
  <c r="Y337" i="1" s="1"/>
  <c r="Z337" i="1" s="1"/>
  <c r="V338" i="1"/>
  <c r="V339" i="1"/>
  <c r="W338" i="1" s="1"/>
  <c r="X338" i="1" s="1"/>
  <c r="Y338" i="1" s="1"/>
  <c r="W339" i="1"/>
  <c r="X339" i="1" s="1"/>
  <c r="V340" i="1"/>
  <c r="W340" i="1" s="1"/>
  <c r="V341" i="1"/>
  <c r="V342" i="1"/>
  <c r="W341" i="1" s="1"/>
  <c r="X341" i="1" s="1"/>
  <c r="W342" i="1"/>
  <c r="V343" i="1"/>
  <c r="V344" i="1"/>
  <c r="W344" i="1" s="1"/>
  <c r="V345" i="1"/>
  <c r="W345" i="1"/>
  <c r="X345" i="1" s="1"/>
  <c r="Y345" i="1" s="1"/>
  <c r="Z345" i="1" s="1"/>
  <c r="V346" i="1"/>
  <c r="W346" i="1"/>
  <c r="X346" i="1"/>
  <c r="Y346" i="1" s="1"/>
  <c r="V347" i="1"/>
  <c r="W347" i="1"/>
  <c r="X347" i="1" s="1"/>
  <c r="V348" i="1"/>
  <c r="W348" i="1" s="1"/>
  <c r="X348" i="1"/>
  <c r="V349" i="1"/>
  <c r="V350" i="1"/>
  <c r="W349" i="1" s="1"/>
  <c r="V351" i="1"/>
  <c r="W351" i="1"/>
  <c r="X351" i="1" s="1"/>
  <c r="V352" i="1"/>
  <c r="W352" i="1" s="1"/>
  <c r="V353" i="1"/>
  <c r="W353" i="1"/>
  <c r="V354" i="1"/>
  <c r="V355" i="1"/>
  <c r="V356" i="1"/>
  <c r="W356" i="1" s="1"/>
  <c r="V357" i="1"/>
  <c r="V358" i="1"/>
  <c r="V359" i="1"/>
  <c r="W359" i="1" s="1"/>
  <c r="X359" i="1" s="1"/>
  <c r="V360" i="1"/>
  <c r="W360" i="1" s="1"/>
  <c r="V361" i="1"/>
  <c r="W361" i="1"/>
  <c r="X361" i="1" s="1"/>
  <c r="V362" i="1"/>
  <c r="W362" i="1"/>
  <c r="X362" i="1" s="1"/>
  <c r="Y362" i="1" s="1"/>
  <c r="V363" i="1"/>
  <c r="W363" i="1"/>
  <c r="X363" i="1" s="1"/>
  <c r="V364" i="1"/>
  <c r="W364" i="1" s="1"/>
  <c r="X364" i="1"/>
  <c r="V365" i="1"/>
  <c r="V366" i="1"/>
  <c r="W365" i="1" s="1"/>
  <c r="V367" i="1"/>
  <c r="W367" i="1"/>
  <c r="X367" i="1" s="1"/>
  <c r="V368" i="1"/>
  <c r="W368" i="1" s="1"/>
  <c r="V369" i="1"/>
  <c r="V370" i="1"/>
  <c r="W370" i="1" s="1"/>
  <c r="V371" i="1"/>
  <c r="W371" i="1" s="1"/>
  <c r="X371" i="1" s="1"/>
  <c r="V372" i="1"/>
  <c r="W372" i="1"/>
  <c r="V373" i="1"/>
  <c r="V374" i="1"/>
  <c r="W373" i="1" s="1"/>
  <c r="V375" i="1"/>
  <c r="V376" i="1"/>
  <c r="V377" i="1"/>
  <c r="W377" i="1"/>
  <c r="X377" i="1" s="1"/>
  <c r="V378" i="1"/>
  <c r="W378" i="1" s="1"/>
  <c r="V379" i="1"/>
  <c r="W379" i="1"/>
  <c r="X379" i="1" s="1"/>
  <c r="Y379" i="1"/>
  <c r="Z379" i="1" s="1"/>
  <c r="V380" i="1"/>
  <c r="W380" i="1"/>
  <c r="X380" i="1" s="1"/>
  <c r="Y380" i="1" s="1"/>
  <c r="V381" i="1"/>
  <c r="W381" i="1"/>
  <c r="X381" i="1" s="1"/>
  <c r="V382" i="1"/>
  <c r="W382" i="1"/>
  <c r="X382" i="1" s="1"/>
  <c r="V383" i="1"/>
  <c r="W383" i="1" s="1"/>
  <c r="V384" i="1"/>
  <c r="V385" i="1"/>
  <c r="W385" i="1" s="1"/>
  <c r="X385" i="1" s="1"/>
  <c r="V386" i="1"/>
  <c r="W386" i="1" s="1"/>
  <c r="V387" i="1"/>
  <c r="W387" i="1" s="1"/>
  <c r="X387" i="1" s="1"/>
  <c r="V388" i="1"/>
  <c r="W388" i="1"/>
  <c r="V389" i="1"/>
  <c r="V390" i="1"/>
  <c r="W389" i="1" s="1"/>
  <c r="V391" i="1"/>
  <c r="V392" i="1"/>
  <c r="V393" i="1"/>
  <c r="W393" i="1"/>
  <c r="X393" i="1" s="1"/>
  <c r="V394" i="1"/>
  <c r="W394" i="1" s="1"/>
  <c r="V395" i="1"/>
  <c r="W395" i="1"/>
  <c r="X395" i="1" s="1"/>
  <c r="Y395" i="1"/>
  <c r="Z395" i="1" s="1"/>
  <c r="V396" i="1"/>
  <c r="W396" i="1"/>
  <c r="X396" i="1" s="1"/>
  <c r="Y396" i="1" s="1"/>
  <c r="V397" i="1"/>
  <c r="W397" i="1"/>
  <c r="X397" i="1" s="1"/>
  <c r="V398" i="1"/>
  <c r="W398" i="1"/>
  <c r="X398" i="1" s="1"/>
  <c r="V399" i="1"/>
  <c r="W399" i="1" s="1"/>
  <c r="V400" i="1"/>
  <c r="V401" i="1"/>
  <c r="W401" i="1" s="1"/>
  <c r="X401" i="1" s="1"/>
  <c r="V402" i="1"/>
  <c r="W402" i="1" s="1"/>
  <c r="V403" i="1"/>
  <c r="W403" i="1" s="1"/>
  <c r="X403" i="1" s="1"/>
  <c r="V404" i="1"/>
  <c r="W404" i="1"/>
  <c r="V405" i="1"/>
  <c r="V406" i="1"/>
  <c r="W405" i="1" s="1"/>
  <c r="V407" i="1"/>
  <c r="V408" i="1"/>
  <c r="V409" i="1"/>
  <c r="W409" i="1"/>
  <c r="X409" i="1" s="1"/>
  <c r="V410" i="1"/>
  <c r="W410" i="1" s="1"/>
  <c r="V411" i="1"/>
  <c r="W411" i="1"/>
  <c r="X411" i="1" s="1"/>
  <c r="Y411" i="1"/>
  <c r="Z411" i="1" s="1"/>
  <c r="V412" i="1"/>
  <c r="W412" i="1"/>
  <c r="X412" i="1" s="1"/>
  <c r="Y412" i="1" s="1"/>
  <c r="V413" i="1"/>
  <c r="W413" i="1"/>
  <c r="X413" i="1" s="1"/>
  <c r="V414" i="1"/>
  <c r="W414" i="1"/>
  <c r="X414" i="1" s="1"/>
  <c r="V415" i="1"/>
  <c r="W415" i="1" s="1"/>
  <c r="V416" i="1"/>
  <c r="V417" i="1"/>
  <c r="W417" i="1" s="1"/>
  <c r="X417" i="1" s="1"/>
  <c r="V418" i="1"/>
  <c r="W418" i="1" s="1"/>
  <c r="V419" i="1"/>
  <c r="W419" i="1" s="1"/>
  <c r="X419" i="1" s="1"/>
  <c r="V420" i="1"/>
  <c r="W420" i="1"/>
  <c r="X420" i="1"/>
  <c r="V421" i="1"/>
  <c r="V422" i="1"/>
  <c r="W421" i="1" s="1"/>
  <c r="W422" i="1"/>
  <c r="V423" i="1"/>
  <c r="V424" i="1"/>
  <c r="W424" i="1" s="1"/>
  <c r="X424" i="1"/>
  <c r="Y424" i="1" s="1"/>
  <c r="V425" i="1"/>
  <c r="W425" i="1" s="1"/>
  <c r="X425" i="1" s="1"/>
  <c r="V426" i="1"/>
  <c r="W426" i="1"/>
  <c r="V427" i="1"/>
  <c r="W427" i="1" s="1"/>
  <c r="X427" i="1" s="1"/>
  <c r="V428" i="1"/>
  <c r="W428" i="1"/>
  <c r="X428" i="1"/>
  <c r="Y428" i="1" s="1"/>
  <c r="V429" i="1"/>
  <c r="V430" i="1"/>
  <c r="W429" i="1" s="1"/>
  <c r="X429" i="1" s="1"/>
  <c r="W430" i="1"/>
  <c r="V431" i="1"/>
  <c r="V432" i="1"/>
  <c r="W432" i="1" s="1"/>
  <c r="X432" i="1"/>
  <c r="Y432" i="1" s="1"/>
  <c r="V433" i="1"/>
  <c r="W433" i="1" s="1"/>
  <c r="X433" i="1" s="1"/>
  <c r="V434" i="1"/>
  <c r="W434" i="1"/>
  <c r="V435" i="1"/>
  <c r="W435" i="1" s="1"/>
  <c r="X435" i="1" s="1"/>
  <c r="V436" i="1"/>
  <c r="W436" i="1"/>
  <c r="X436" i="1"/>
  <c r="Y436" i="1" s="1"/>
  <c r="V437" i="1"/>
  <c r="V438" i="1"/>
  <c r="W437" i="1" s="1"/>
  <c r="X437" i="1" s="1"/>
  <c r="W438" i="1"/>
  <c r="V439" i="1"/>
  <c r="V440" i="1"/>
  <c r="W440" i="1" s="1"/>
  <c r="V441" i="1"/>
  <c r="W441" i="1" s="1"/>
  <c r="X441" i="1" s="1"/>
  <c r="V442" i="1"/>
  <c r="W442" i="1"/>
  <c r="V443" i="1"/>
  <c r="W443" i="1" s="1"/>
  <c r="X443" i="1" s="1"/>
  <c r="V444" i="1"/>
  <c r="W444" i="1"/>
  <c r="V445" i="1"/>
  <c r="V446" i="1"/>
  <c r="W445" i="1" s="1"/>
  <c r="W446" i="1"/>
  <c r="V447" i="1"/>
  <c r="V448" i="1"/>
  <c r="W448" i="1" s="1"/>
  <c r="X448" i="1"/>
  <c r="Y448" i="1" s="1"/>
  <c r="V449" i="1"/>
  <c r="W449" i="1" s="1"/>
  <c r="X449" i="1" s="1"/>
  <c r="V450" i="1"/>
  <c r="W450" i="1"/>
  <c r="V451" i="1"/>
  <c r="V452" i="1"/>
  <c r="V453" i="1"/>
  <c r="W453" i="1" s="1"/>
  <c r="X453" i="1" s="1"/>
  <c r="V454" i="1"/>
  <c r="W454" i="1" s="1"/>
  <c r="V455" i="1"/>
  <c r="W455" i="1"/>
  <c r="V456" i="1"/>
  <c r="W456" i="1" s="1"/>
  <c r="X456" i="1" s="1"/>
  <c r="Y456" i="1" s="1"/>
  <c r="V457" i="1"/>
  <c r="W457" i="1"/>
  <c r="X457" i="1" s="1"/>
  <c r="V458" i="1"/>
  <c r="W458" i="1"/>
  <c r="V459" i="1"/>
  <c r="V460" i="1"/>
  <c r="V461" i="1"/>
  <c r="W461" i="1" s="1"/>
  <c r="V462" i="1"/>
  <c r="W462" i="1" s="1"/>
  <c r="X462" i="1" s="1"/>
  <c r="V463" i="1"/>
  <c r="W463" i="1"/>
  <c r="V464" i="1"/>
  <c r="W464" i="1" s="1"/>
  <c r="X464" i="1" s="1"/>
  <c r="Y464" i="1" s="1"/>
  <c r="V465" i="1"/>
  <c r="W465" i="1"/>
  <c r="X465" i="1" s="1"/>
  <c r="V466" i="1"/>
  <c r="W466" i="1"/>
  <c r="V467" i="1"/>
  <c r="V468" i="1"/>
  <c r="V469" i="1"/>
  <c r="W469" i="1" s="1"/>
  <c r="X469" i="1" s="1"/>
  <c r="V470" i="1"/>
  <c r="W470" i="1" s="1"/>
  <c r="V471" i="1"/>
  <c r="W471" i="1"/>
  <c r="X471" i="1" s="1"/>
  <c r="Y471" i="1" s="1"/>
  <c r="V472" i="1"/>
  <c r="W472" i="1" s="1"/>
  <c r="X472" i="1" s="1"/>
  <c r="V473" i="1"/>
  <c r="W473" i="1"/>
  <c r="X473" i="1" s="1"/>
  <c r="V474" i="1"/>
  <c r="W474" i="1"/>
  <c r="V475" i="1"/>
  <c r="V476" i="1"/>
  <c r="V477" i="1"/>
  <c r="W477" i="1" s="1"/>
  <c r="V478" i="1"/>
  <c r="W478" i="1" s="1"/>
  <c r="X478" i="1" s="1"/>
  <c r="V479" i="1"/>
  <c r="W479" i="1"/>
  <c r="V480" i="1"/>
  <c r="W480" i="1" s="1"/>
  <c r="X480" i="1" s="1"/>
  <c r="Y480" i="1" s="1"/>
  <c r="V481" i="1"/>
  <c r="W481" i="1"/>
  <c r="X481" i="1" s="1"/>
  <c r="V482" i="1"/>
  <c r="W482" i="1"/>
  <c r="V483" i="1"/>
  <c r="V484" i="1"/>
  <c r="V485" i="1"/>
  <c r="W485" i="1" s="1"/>
  <c r="X485" i="1" s="1"/>
  <c r="V486" i="1"/>
  <c r="W486" i="1" s="1"/>
  <c r="V487" i="1"/>
  <c r="W487" i="1"/>
  <c r="V488" i="1"/>
  <c r="W488" i="1" s="1"/>
  <c r="X488" i="1" s="1"/>
  <c r="Y488" i="1" s="1"/>
  <c r="V489" i="1"/>
  <c r="W489" i="1"/>
  <c r="X489" i="1" s="1"/>
  <c r="V490" i="1"/>
  <c r="W490" i="1"/>
  <c r="V491" i="1"/>
  <c r="V492" i="1"/>
  <c r="V493" i="1"/>
  <c r="W493" i="1" s="1"/>
  <c r="V494" i="1"/>
  <c r="W494" i="1" s="1"/>
  <c r="X494" i="1" s="1"/>
  <c r="V495" i="1"/>
  <c r="W495" i="1"/>
  <c r="V496" i="1"/>
  <c r="W496" i="1" s="1"/>
  <c r="X496" i="1" s="1"/>
  <c r="Y496" i="1" s="1"/>
  <c r="V497" i="1"/>
  <c r="W497" i="1"/>
  <c r="X497" i="1" s="1"/>
  <c r="V498" i="1"/>
  <c r="W498" i="1"/>
  <c r="V499" i="1"/>
  <c r="V500" i="1"/>
  <c r="V501" i="1"/>
  <c r="W501" i="1" s="1"/>
  <c r="X501" i="1" s="1"/>
  <c r="V502" i="1"/>
  <c r="W502" i="1" s="1"/>
  <c r="V503" i="1"/>
  <c r="W503" i="1"/>
  <c r="X503" i="1" s="1"/>
  <c r="Y503" i="1" s="1"/>
  <c r="V504" i="1"/>
  <c r="W504" i="1" s="1"/>
  <c r="X504" i="1" s="1"/>
  <c r="V505" i="1"/>
  <c r="W505" i="1"/>
  <c r="X505" i="1" s="1"/>
  <c r="V506" i="1"/>
  <c r="W506" i="1"/>
  <c r="V507" i="1"/>
  <c r="V508" i="1"/>
  <c r="V509" i="1"/>
  <c r="W509" i="1" s="1"/>
  <c r="V510" i="1"/>
  <c r="W510" i="1" s="1"/>
  <c r="X510" i="1" s="1"/>
  <c r="V511" i="1"/>
  <c r="W511" i="1"/>
  <c r="V512" i="1"/>
  <c r="W512" i="1" s="1"/>
  <c r="X512" i="1" s="1"/>
  <c r="Y512" i="1" s="1"/>
  <c r="V513" i="1"/>
  <c r="W513" i="1"/>
  <c r="X513" i="1" s="1"/>
  <c r="V514" i="1"/>
  <c r="W514" i="1"/>
  <c r="V515" i="1"/>
  <c r="V516" i="1"/>
  <c r="V517" i="1"/>
  <c r="W517" i="1" s="1"/>
  <c r="X517" i="1" s="1"/>
  <c r="V518" i="1"/>
  <c r="W518" i="1" s="1"/>
  <c r="V519" i="1"/>
  <c r="W519" i="1"/>
  <c r="V520" i="1"/>
  <c r="W520" i="1" s="1"/>
  <c r="X520" i="1" s="1"/>
  <c r="Y520" i="1" s="1"/>
  <c r="V521" i="1"/>
  <c r="W521" i="1"/>
  <c r="X521" i="1" s="1"/>
  <c r="V522" i="1"/>
  <c r="W522" i="1"/>
  <c r="V523" i="1"/>
  <c r="V524" i="1"/>
  <c r="V525" i="1"/>
  <c r="W525" i="1" s="1"/>
  <c r="V526" i="1"/>
  <c r="W526" i="1" s="1"/>
  <c r="X526" i="1" s="1"/>
  <c r="V527" i="1"/>
  <c r="W527" i="1"/>
  <c r="V528" i="1"/>
  <c r="W528" i="1" s="1"/>
  <c r="X528" i="1" s="1"/>
  <c r="Y528" i="1" s="1"/>
  <c r="V529" i="1"/>
  <c r="W529" i="1"/>
  <c r="X529" i="1" s="1"/>
  <c r="V530" i="1"/>
  <c r="W530" i="1"/>
  <c r="V531" i="1"/>
  <c r="V532" i="1"/>
  <c r="W532" i="1" s="1"/>
  <c r="V533" i="1"/>
  <c r="W533" i="1" s="1"/>
  <c r="X533" i="1" s="1"/>
  <c r="V534" i="1"/>
  <c r="W534" i="1" s="1"/>
  <c r="V535" i="1"/>
  <c r="W535" i="1"/>
  <c r="X535" i="1" s="1"/>
  <c r="Y535" i="1" s="1"/>
  <c r="V536" i="1"/>
  <c r="W536" i="1" s="1"/>
  <c r="X536" i="1" s="1"/>
  <c r="V537" i="1"/>
  <c r="W537" i="1"/>
  <c r="X537" i="1" s="1"/>
  <c r="Y537" i="1" s="1"/>
  <c r="Z537" i="1" s="1"/>
  <c r="V538" i="1"/>
  <c r="W538" i="1"/>
  <c r="X538" i="1"/>
  <c r="Y538" i="1" s="1"/>
  <c r="Z538" i="1" s="1"/>
  <c r="V539" i="1"/>
  <c r="W539" i="1" s="1"/>
  <c r="X539" i="1" s="1"/>
  <c r="Y539" i="1" s="1"/>
  <c r="V540" i="1"/>
  <c r="W540" i="1" s="1"/>
  <c r="X540" i="1" s="1"/>
  <c r="V541" i="1"/>
  <c r="W541" i="1" s="1"/>
  <c r="V542" i="1"/>
  <c r="W542" i="1" s="1"/>
  <c r="X542" i="1" s="1"/>
  <c r="V543" i="1"/>
  <c r="W543" i="1"/>
  <c r="V544" i="1"/>
  <c r="W544" i="1" s="1"/>
  <c r="X544" i="1" s="1"/>
  <c r="Y544" i="1" s="1"/>
  <c r="V545" i="1"/>
  <c r="W545" i="1"/>
  <c r="X545" i="1" s="1"/>
  <c r="V546" i="1"/>
  <c r="W546" i="1"/>
  <c r="V547" i="1"/>
  <c r="V548" i="1"/>
  <c r="W548" i="1" s="1"/>
  <c r="X548" i="1" s="1"/>
  <c r="Y548" i="1" s="1"/>
  <c r="V549" i="1"/>
  <c r="W549" i="1" s="1"/>
  <c r="X549" i="1" s="1"/>
  <c r="V550" i="1"/>
  <c r="W550" i="1" s="1"/>
  <c r="V551" i="1"/>
  <c r="W551" i="1"/>
  <c r="V552" i="1"/>
  <c r="W552" i="1" s="1"/>
  <c r="X552" i="1" s="1"/>
  <c r="Y552" i="1" s="1"/>
  <c r="V553" i="1"/>
  <c r="W553" i="1"/>
  <c r="X553" i="1" s="1"/>
  <c r="V554" i="1"/>
  <c r="W554" i="1"/>
  <c r="V555" i="1"/>
  <c r="V556" i="1"/>
  <c r="W556" i="1" s="1"/>
  <c r="X556" i="1" s="1"/>
  <c r="V557" i="1"/>
  <c r="W557" i="1" s="1"/>
  <c r="V558" i="1"/>
  <c r="W558" i="1" s="1"/>
  <c r="X558" i="1" s="1"/>
  <c r="V559" i="1"/>
  <c r="W559" i="1"/>
  <c r="V560" i="1"/>
  <c r="W560" i="1" s="1"/>
  <c r="X560" i="1" s="1"/>
  <c r="Y560" i="1" s="1"/>
  <c r="V561" i="1"/>
  <c r="W561" i="1"/>
  <c r="X561" i="1" s="1"/>
  <c r="V562" i="1"/>
  <c r="W562" i="1"/>
  <c r="V563" i="1"/>
  <c r="V564" i="1"/>
  <c r="W564" i="1" s="1"/>
  <c r="V565" i="1"/>
  <c r="W565" i="1" s="1"/>
  <c r="X565" i="1" s="1"/>
  <c r="V566" i="1"/>
  <c r="W566" i="1" s="1"/>
  <c r="V567" i="1"/>
  <c r="W567" i="1"/>
  <c r="X567" i="1" s="1"/>
  <c r="Y567" i="1" s="1"/>
  <c r="V568" i="1"/>
  <c r="W568" i="1" s="1"/>
  <c r="X568" i="1" s="1"/>
  <c r="V569" i="1"/>
  <c r="W569" i="1"/>
  <c r="X569" i="1" s="1"/>
  <c r="Y569" i="1" s="1"/>
  <c r="Z569" i="1" s="1"/>
  <c r="V570" i="1"/>
  <c r="W570" i="1"/>
  <c r="X570" i="1"/>
  <c r="Y570" i="1" s="1"/>
  <c r="Z570" i="1" s="1"/>
  <c r="V571" i="1"/>
  <c r="W571" i="1" s="1"/>
  <c r="X571" i="1" s="1"/>
  <c r="Y571" i="1" s="1"/>
  <c r="V572" i="1"/>
  <c r="W572" i="1" s="1"/>
  <c r="X572" i="1" s="1"/>
  <c r="V573" i="1"/>
  <c r="W573" i="1" s="1"/>
  <c r="V574" i="1"/>
  <c r="W574" i="1" s="1"/>
  <c r="X574" i="1" s="1"/>
  <c r="V575" i="1"/>
  <c r="W575" i="1"/>
  <c r="V576" i="1"/>
  <c r="W576" i="1" s="1"/>
  <c r="X576" i="1" s="1"/>
  <c r="Y576" i="1" s="1"/>
  <c r="V577" i="1"/>
  <c r="W577" i="1" s="1"/>
  <c r="X577" i="1" s="1"/>
  <c r="V578" i="1"/>
  <c r="W578" i="1"/>
  <c r="V579" i="1"/>
  <c r="W579" i="1" s="1"/>
  <c r="V580" i="1"/>
  <c r="W580" i="1" s="1"/>
  <c r="V581" i="1"/>
  <c r="W581" i="1" s="1"/>
  <c r="X581" i="1" s="1"/>
  <c r="Y581" i="1" s="1"/>
  <c r="V582" i="1"/>
  <c r="W582" i="1" s="1"/>
  <c r="X582" i="1" s="1"/>
  <c r="V583" i="1"/>
  <c r="W583" i="1"/>
  <c r="V584" i="1"/>
  <c r="W584" i="1" s="1"/>
  <c r="X584" i="1" s="1"/>
  <c r="Y584" i="1" s="1"/>
  <c r="V585" i="1"/>
  <c r="W585" i="1" s="1"/>
  <c r="X585" i="1" s="1"/>
  <c r="V586" i="1"/>
  <c r="W586" i="1"/>
  <c r="V587" i="1"/>
  <c r="V588" i="1"/>
  <c r="W588" i="1" s="1"/>
  <c r="V589" i="1"/>
  <c r="W589" i="1" s="1"/>
  <c r="X589" i="1" s="1"/>
  <c r="V590" i="1"/>
  <c r="W590" i="1" s="1"/>
  <c r="V591" i="1"/>
  <c r="W591" i="1"/>
  <c r="X591" i="1" s="1"/>
  <c r="Y591" i="1" s="1"/>
  <c r="Z591" i="1" s="1"/>
  <c r="V592" i="1"/>
  <c r="W592" i="1" s="1"/>
  <c r="X592" i="1" s="1"/>
  <c r="Y592" i="1" s="1"/>
  <c r="V593" i="1"/>
  <c r="W593" i="1" s="1"/>
  <c r="X593" i="1" s="1"/>
  <c r="V594" i="1"/>
  <c r="W594" i="1"/>
  <c r="V595" i="1"/>
  <c r="W595" i="1" s="1"/>
  <c r="X595" i="1" s="1"/>
  <c r="Y595" i="1" s="1"/>
  <c r="Z595" i="1" s="1"/>
  <c r="V596" i="1"/>
  <c r="W596" i="1" s="1"/>
  <c r="X596" i="1" s="1"/>
  <c r="Y596" i="1" s="1"/>
  <c r="V597" i="1"/>
  <c r="W597" i="1" s="1"/>
  <c r="X597" i="1" s="1"/>
  <c r="V598" i="1"/>
  <c r="W598" i="1" s="1"/>
  <c r="V599" i="1"/>
  <c r="W599" i="1"/>
  <c r="X599" i="1" s="1"/>
  <c r="Y599" i="1" s="1"/>
  <c r="Z599" i="1" s="1"/>
  <c r="V600" i="1"/>
  <c r="W600" i="1"/>
  <c r="X600" i="1" s="1"/>
  <c r="Y600" i="1" s="1"/>
  <c r="V601" i="1"/>
  <c r="W601" i="1" s="1"/>
  <c r="X601" i="1" s="1"/>
  <c r="V602" i="1"/>
  <c r="W602" i="1"/>
  <c r="V603" i="1"/>
  <c r="W603" i="1" s="1"/>
  <c r="V604" i="1"/>
  <c r="W604" i="1" s="1"/>
  <c r="V605" i="1"/>
  <c r="W605" i="1" s="1"/>
  <c r="X605" i="1" s="1"/>
  <c r="Y605" i="1" s="1"/>
  <c r="Z605" i="1" s="1"/>
  <c r="V606" i="1"/>
  <c r="W606" i="1" s="1"/>
  <c r="X606" i="1" s="1"/>
  <c r="Y606" i="1" s="1"/>
  <c r="V607" i="1"/>
  <c r="W607" i="1"/>
  <c r="X607" i="1" s="1"/>
  <c r="V608" i="1"/>
  <c r="W608" i="1"/>
  <c r="X608" i="1" s="1"/>
  <c r="Y608" i="1" s="1"/>
  <c r="V609" i="1"/>
  <c r="V610" i="1"/>
  <c r="W609" i="1" s="1"/>
  <c r="X609" i="1" s="1"/>
  <c r="W610" i="1"/>
  <c r="V611" i="1"/>
  <c r="V612" i="1"/>
  <c r="V613" i="1"/>
  <c r="W613" i="1" s="1"/>
  <c r="X613" i="1" s="1"/>
  <c r="V614" i="1"/>
  <c r="W614" i="1" s="1"/>
  <c r="V615" i="1"/>
  <c r="W615" i="1" s="1"/>
  <c r="X615" i="1" s="1"/>
  <c r="V616" i="1"/>
  <c r="W616" i="1" s="1"/>
  <c r="V617" i="1"/>
  <c r="W617" i="1" s="1"/>
  <c r="X617" i="1" s="1"/>
  <c r="Y617" i="1" s="1"/>
  <c r="Z617" i="1" s="1"/>
  <c r="V618" i="1"/>
  <c r="W618" i="1"/>
  <c r="X618" i="1" s="1"/>
  <c r="Y618" i="1" s="1"/>
  <c r="V619" i="1"/>
  <c r="W619" i="1" s="1"/>
  <c r="X619" i="1" s="1"/>
  <c r="V620" i="1"/>
  <c r="W620" i="1" s="1"/>
  <c r="V621" i="1"/>
  <c r="W621" i="1" s="1"/>
  <c r="X621" i="1"/>
  <c r="V622" i="1"/>
  <c r="W622" i="1" s="1"/>
  <c r="V623" i="1"/>
  <c r="W623" i="1" s="1"/>
  <c r="X623" i="1" s="1"/>
  <c r="V624" i="1"/>
  <c r="W624" i="1" s="1"/>
  <c r="V625" i="1"/>
  <c r="W625" i="1" s="1"/>
  <c r="X625" i="1" s="1"/>
  <c r="Y625" i="1" s="1"/>
  <c r="Z625" i="1" s="1"/>
  <c r="V626" i="1"/>
  <c r="W626" i="1"/>
  <c r="X626" i="1" s="1"/>
  <c r="Y626" i="1" s="1"/>
  <c r="V627" i="1"/>
  <c r="W627" i="1" s="1"/>
  <c r="X627" i="1" s="1"/>
  <c r="V628" i="1"/>
  <c r="W628" i="1" s="1"/>
  <c r="V629" i="1"/>
  <c r="W629" i="1" s="1"/>
  <c r="X629" i="1"/>
  <c r="V630" i="1"/>
  <c r="W630" i="1" s="1"/>
  <c r="V631" i="1"/>
  <c r="W631" i="1" s="1"/>
  <c r="X631" i="1" s="1"/>
  <c r="V632" i="1"/>
  <c r="W632" i="1" s="1"/>
  <c r="V633" i="1"/>
  <c r="V634" i="1"/>
  <c r="W633" i="1" s="1"/>
  <c r="W634" i="1"/>
  <c r="X634" i="1" s="1"/>
  <c r="Y634" i="1" s="1"/>
  <c r="V635" i="1"/>
  <c r="W635" i="1" s="1"/>
  <c r="X635" i="1" s="1"/>
  <c r="V636" i="1"/>
  <c r="W636" i="1" s="1"/>
  <c r="V637" i="1"/>
  <c r="W637" i="1" s="1"/>
  <c r="X637" i="1"/>
  <c r="V638" i="1"/>
  <c r="W638" i="1" s="1"/>
  <c r="V639" i="1"/>
  <c r="W639" i="1" s="1"/>
  <c r="X639" i="1" s="1"/>
  <c r="V640" i="1"/>
  <c r="W640" i="1" s="1"/>
  <c r="V641" i="1"/>
  <c r="W641" i="1" s="1"/>
  <c r="X641" i="1" s="1"/>
  <c r="V642" i="1"/>
  <c r="W642" i="1"/>
  <c r="V643" i="1"/>
  <c r="V644" i="1"/>
  <c r="V645" i="1"/>
  <c r="W645" i="1" s="1"/>
  <c r="X645" i="1"/>
  <c r="V646" i="1"/>
  <c r="W646" i="1" s="1"/>
  <c r="V647" i="1"/>
  <c r="W647" i="1" s="1"/>
  <c r="X647" i="1" s="1"/>
  <c r="V648" i="1"/>
  <c r="W648" i="1" s="1"/>
  <c r="V649" i="1"/>
  <c r="W649" i="1" s="1"/>
  <c r="X649" i="1" s="1"/>
  <c r="Y649" i="1" s="1"/>
  <c r="Z649" i="1" s="1"/>
  <c r="V650" i="1"/>
  <c r="W650" i="1"/>
  <c r="X650" i="1" s="1"/>
  <c r="Y650" i="1" s="1"/>
  <c r="V651" i="1"/>
  <c r="W651" i="1" s="1"/>
  <c r="X651" i="1" s="1"/>
  <c r="V652" i="1"/>
  <c r="W652" i="1" s="1"/>
  <c r="V653" i="1"/>
  <c r="W653" i="1" s="1"/>
  <c r="X653" i="1"/>
  <c r="V654" i="1"/>
  <c r="W654" i="1" s="1"/>
  <c r="V655" i="1"/>
  <c r="W655" i="1" s="1"/>
  <c r="X655" i="1" s="1"/>
  <c r="V656" i="1"/>
  <c r="W656" i="1" s="1"/>
  <c r="V657" i="1"/>
  <c r="W657" i="1" s="1"/>
  <c r="X657" i="1" s="1"/>
  <c r="Y657" i="1" s="1"/>
  <c r="Z657" i="1" s="1"/>
  <c r="V658" i="1"/>
  <c r="W658" i="1"/>
  <c r="X658" i="1" s="1"/>
  <c r="Y658" i="1" s="1"/>
  <c r="V659" i="1"/>
  <c r="W659" i="1" s="1"/>
  <c r="X659" i="1" s="1"/>
  <c r="V660" i="1"/>
  <c r="W660" i="1" s="1"/>
  <c r="V661" i="1"/>
  <c r="W661" i="1" s="1"/>
  <c r="X661" i="1"/>
  <c r="V662" i="1"/>
  <c r="W662" i="1" s="1"/>
  <c r="V663" i="1"/>
  <c r="W663" i="1" s="1"/>
  <c r="X663" i="1" s="1"/>
  <c r="V664" i="1"/>
  <c r="W664" i="1" s="1"/>
  <c r="V665" i="1"/>
  <c r="W665" i="1" s="1"/>
  <c r="X665" i="1" s="1"/>
  <c r="V666" i="1"/>
  <c r="W666" i="1"/>
  <c r="V667" i="1"/>
  <c r="V668" i="1"/>
  <c r="W668" i="1" s="1"/>
  <c r="V669" i="1"/>
  <c r="V670" i="1"/>
  <c r="V671" i="1"/>
  <c r="W671" i="1" s="1"/>
  <c r="X671" i="1" s="1"/>
  <c r="V672" i="1"/>
  <c r="W672" i="1"/>
  <c r="V673" i="1"/>
  <c r="W673" i="1" s="1"/>
  <c r="X673" i="1" s="1"/>
  <c r="Y673" i="1" s="1"/>
  <c r="V674" i="1"/>
  <c r="W674" i="1"/>
  <c r="X674" i="1" s="1"/>
  <c r="V675" i="1"/>
  <c r="W675" i="1"/>
  <c r="V676" i="1"/>
  <c r="V677" i="1"/>
  <c r="W677" i="1" s="1"/>
  <c r="V678" i="1"/>
  <c r="V679" i="1"/>
  <c r="W679" i="1" s="1"/>
  <c r="V680" i="1"/>
  <c r="W680" i="1"/>
  <c r="V681" i="1"/>
  <c r="W681" i="1" s="1"/>
  <c r="X681" i="1" s="1"/>
  <c r="Y681" i="1" s="1"/>
  <c r="V682" i="1"/>
  <c r="W682" i="1"/>
  <c r="X682" i="1" s="1"/>
  <c r="V683" i="1"/>
  <c r="W683" i="1"/>
  <c r="V684" i="1"/>
  <c r="V685" i="1"/>
  <c r="W685" i="1" s="1"/>
  <c r="V686" i="1"/>
  <c r="V687" i="1"/>
  <c r="W687" i="1" s="1"/>
  <c r="X687" i="1" s="1"/>
  <c r="V688" i="1"/>
  <c r="W688" i="1"/>
  <c r="V689" i="1"/>
  <c r="W689" i="1" s="1"/>
  <c r="X689" i="1" s="1"/>
  <c r="Y689" i="1" s="1"/>
  <c r="V690" i="1"/>
  <c r="W690" i="1"/>
  <c r="X690" i="1" s="1"/>
  <c r="V691" i="1"/>
  <c r="W691" i="1"/>
  <c r="V692" i="1"/>
  <c r="V693" i="1"/>
  <c r="W693" i="1" s="1"/>
  <c r="V694" i="1"/>
  <c r="V695" i="1"/>
  <c r="W695" i="1" s="1"/>
  <c r="V696" i="1"/>
  <c r="W696" i="1"/>
  <c r="V697" i="1"/>
  <c r="W697" i="1" s="1"/>
  <c r="X697" i="1" s="1"/>
  <c r="Y697" i="1" s="1"/>
  <c r="V698" i="1"/>
  <c r="W698" i="1"/>
  <c r="X698" i="1" s="1"/>
  <c r="V699" i="1"/>
  <c r="W699" i="1"/>
  <c r="V700" i="1"/>
  <c r="V701" i="1"/>
  <c r="W701" i="1" s="1"/>
  <c r="V702" i="1"/>
  <c r="V703" i="1"/>
  <c r="W703" i="1" s="1"/>
  <c r="X703" i="1" s="1"/>
  <c r="V704" i="1"/>
  <c r="W704" i="1"/>
  <c r="V705" i="1"/>
  <c r="W705" i="1" s="1"/>
  <c r="X705" i="1" s="1"/>
  <c r="Y705" i="1" s="1"/>
  <c r="V706" i="1"/>
  <c r="W706" i="1"/>
  <c r="X706" i="1" s="1"/>
  <c r="V707" i="1"/>
  <c r="W707" i="1"/>
  <c r="V708" i="1"/>
  <c r="V709" i="1"/>
  <c r="W709" i="1" s="1"/>
  <c r="V710" i="1"/>
  <c r="V711" i="1"/>
  <c r="W711" i="1" s="1"/>
  <c r="V712" i="1"/>
  <c r="W712" i="1"/>
  <c r="V713" i="1"/>
  <c r="W713" i="1" s="1"/>
  <c r="X713" i="1" s="1"/>
  <c r="Y713" i="1" s="1"/>
  <c r="V714" i="1"/>
  <c r="W714" i="1"/>
  <c r="X714" i="1" s="1"/>
  <c r="V715" i="1"/>
  <c r="W715" i="1"/>
  <c r="V716" i="1"/>
  <c r="V717" i="1"/>
  <c r="W717" i="1" s="1"/>
  <c r="V718" i="1"/>
  <c r="V719" i="1"/>
  <c r="W719" i="1" s="1"/>
  <c r="X719" i="1" s="1"/>
  <c r="V720" i="1"/>
  <c r="W720" i="1"/>
  <c r="V721" i="1"/>
  <c r="W721" i="1" s="1"/>
  <c r="X721" i="1" s="1"/>
  <c r="Y721" i="1" s="1"/>
  <c r="V722" i="1"/>
  <c r="W722" i="1"/>
  <c r="X722" i="1" s="1"/>
  <c r="V723" i="1"/>
  <c r="W723" i="1"/>
  <c r="V724" i="1"/>
  <c r="V725" i="1"/>
  <c r="W725" i="1" s="1"/>
  <c r="V726" i="1"/>
  <c r="V727" i="1"/>
  <c r="W727" i="1" s="1"/>
  <c r="V728" i="1"/>
  <c r="W728" i="1"/>
  <c r="V729" i="1"/>
  <c r="W729" i="1" s="1"/>
  <c r="X729" i="1" s="1"/>
  <c r="Y729" i="1" s="1"/>
  <c r="V730" i="1"/>
  <c r="W730" i="1"/>
  <c r="X730" i="1" s="1"/>
  <c r="V731" i="1"/>
  <c r="W731" i="1"/>
  <c r="V732" i="1"/>
  <c r="V733" i="1"/>
  <c r="W733" i="1" s="1"/>
  <c r="X733" i="1" s="1"/>
  <c r="V734" i="1"/>
  <c r="W734" i="1" s="1"/>
  <c r="V735" i="1"/>
  <c r="W735" i="1" s="1"/>
  <c r="X735" i="1" s="1"/>
  <c r="V736" i="1"/>
  <c r="W736" i="1"/>
  <c r="V737" i="1"/>
  <c r="W737" i="1" s="1"/>
  <c r="X737" i="1" s="1"/>
  <c r="Y737" i="1" s="1"/>
  <c r="V738" i="1"/>
  <c r="W738" i="1"/>
  <c r="X738" i="1" s="1"/>
  <c r="V739" i="1"/>
  <c r="W739" i="1"/>
  <c r="V740" i="1"/>
  <c r="V741" i="1"/>
  <c r="W741" i="1" s="1"/>
  <c r="X741" i="1" s="1"/>
  <c r="Y741" i="1" s="1"/>
  <c r="V742" i="1"/>
  <c r="W742" i="1" s="1"/>
  <c r="X742" i="1" s="1"/>
  <c r="V743" i="1"/>
  <c r="W743" i="1" s="1"/>
  <c r="V744" i="1"/>
  <c r="W744" i="1"/>
  <c r="V745" i="1"/>
  <c r="W745" i="1" s="1"/>
  <c r="X745" i="1" s="1"/>
  <c r="Y745" i="1" s="1"/>
  <c r="V746" i="1"/>
  <c r="W746" i="1"/>
  <c r="X746" i="1" s="1"/>
  <c r="V747" i="1"/>
  <c r="W747" i="1"/>
  <c r="V748" i="1"/>
  <c r="V749" i="1"/>
  <c r="W749" i="1" s="1"/>
  <c r="X749" i="1" s="1"/>
  <c r="V750" i="1"/>
  <c r="W750" i="1" s="1"/>
  <c r="V751" i="1"/>
  <c r="W751" i="1" s="1"/>
  <c r="X751" i="1" s="1"/>
  <c r="V752" i="1"/>
  <c r="W752" i="1"/>
  <c r="V753" i="1"/>
  <c r="W753" i="1" s="1"/>
  <c r="X753" i="1" s="1"/>
  <c r="Y753" i="1" s="1"/>
  <c r="V754" i="1"/>
  <c r="W754" i="1"/>
  <c r="X754" i="1" s="1"/>
  <c r="V755" i="1"/>
  <c r="W755" i="1"/>
  <c r="V756" i="1"/>
  <c r="V757" i="1"/>
  <c r="W757" i="1" s="1"/>
  <c r="X757" i="1" s="1"/>
  <c r="Y757" i="1" s="1"/>
  <c r="V758" i="1"/>
  <c r="W758" i="1" s="1"/>
  <c r="X758" i="1" s="1"/>
  <c r="V759" i="1"/>
  <c r="W759" i="1" s="1"/>
  <c r="V760" i="1"/>
  <c r="W760" i="1"/>
  <c r="V761" i="1"/>
  <c r="W761" i="1" s="1"/>
  <c r="X761" i="1" s="1"/>
  <c r="Y761" i="1" s="1"/>
  <c r="V762" i="1"/>
  <c r="W762" i="1"/>
  <c r="X762" i="1" s="1"/>
  <c r="V763" i="1"/>
  <c r="W763" i="1"/>
  <c r="V764" i="1"/>
  <c r="V765" i="1"/>
  <c r="W765" i="1" s="1"/>
  <c r="X765" i="1" s="1"/>
  <c r="V766" i="1"/>
  <c r="W766" i="1" s="1"/>
  <c r="V767" i="1"/>
  <c r="W767" i="1" s="1"/>
  <c r="X767" i="1" s="1"/>
  <c r="V768" i="1"/>
  <c r="W768" i="1"/>
  <c r="V769" i="1"/>
  <c r="W769" i="1" s="1"/>
  <c r="X769" i="1" s="1"/>
  <c r="Y769" i="1" s="1"/>
  <c r="V770" i="1"/>
  <c r="W770" i="1"/>
  <c r="X770" i="1" s="1"/>
  <c r="V771" i="1"/>
  <c r="W771" i="1"/>
  <c r="V772" i="1"/>
  <c r="V773" i="1"/>
  <c r="W773" i="1" s="1"/>
  <c r="X773" i="1" s="1"/>
  <c r="Y773" i="1" s="1"/>
  <c r="V774" i="1"/>
  <c r="W774" i="1" s="1"/>
  <c r="X774" i="1" s="1"/>
  <c r="V775" i="1"/>
  <c r="W775" i="1" s="1"/>
  <c r="V776" i="1"/>
  <c r="W776" i="1"/>
  <c r="V777" i="1"/>
  <c r="W777" i="1" s="1"/>
  <c r="X777" i="1" s="1"/>
  <c r="Y777" i="1" s="1"/>
  <c r="V778" i="1"/>
  <c r="W778" i="1"/>
  <c r="X778" i="1" s="1"/>
  <c r="V779" i="1"/>
  <c r="W779" i="1"/>
  <c r="V780" i="1"/>
  <c r="V781" i="1"/>
  <c r="W781" i="1" s="1"/>
  <c r="X781" i="1" s="1"/>
  <c r="V782" i="1"/>
  <c r="W782" i="1" s="1"/>
  <c r="V783" i="1"/>
  <c r="W783" i="1" s="1"/>
  <c r="X783" i="1" s="1"/>
  <c r="V784" i="1"/>
  <c r="W784" i="1"/>
  <c r="V785" i="1"/>
  <c r="W785" i="1" s="1"/>
  <c r="X785" i="1" s="1"/>
  <c r="Y785" i="1" s="1"/>
  <c r="V786" i="1"/>
  <c r="W786" i="1"/>
  <c r="X786" i="1" s="1"/>
  <c r="V787" i="1"/>
  <c r="W787" i="1"/>
  <c r="V788" i="1"/>
  <c r="V789" i="1"/>
  <c r="W789" i="1" s="1"/>
  <c r="X789" i="1" s="1"/>
  <c r="Y789" i="1" s="1"/>
  <c r="V790" i="1"/>
  <c r="W790" i="1" s="1"/>
  <c r="X790" i="1" s="1"/>
  <c r="V791" i="1"/>
  <c r="W791" i="1" s="1"/>
  <c r="V792" i="1"/>
  <c r="W792" i="1"/>
  <c r="V793" i="1"/>
  <c r="W793" i="1" s="1"/>
  <c r="X793" i="1" s="1"/>
  <c r="Y793" i="1" s="1"/>
  <c r="V794" i="1"/>
  <c r="W794" i="1"/>
  <c r="X794" i="1" s="1"/>
  <c r="V795" i="1"/>
  <c r="W795" i="1"/>
  <c r="V796" i="1"/>
  <c r="V797" i="1"/>
  <c r="W797" i="1" s="1"/>
  <c r="V798" i="1"/>
  <c r="V799" i="1"/>
  <c r="W799" i="1" s="1"/>
  <c r="X799" i="1" s="1"/>
  <c r="V800" i="1"/>
  <c r="W800" i="1"/>
  <c r="V801" i="1"/>
  <c r="W801" i="1" s="1"/>
  <c r="X801" i="1" s="1"/>
  <c r="Y801" i="1" s="1"/>
  <c r="V802" i="1"/>
  <c r="W802" i="1"/>
  <c r="X802" i="1" s="1"/>
  <c r="V803" i="1"/>
  <c r="W803" i="1"/>
  <c r="V804" i="1"/>
  <c r="V805" i="1"/>
  <c r="W805" i="1" s="1"/>
  <c r="X805" i="1" s="1"/>
  <c r="Y805" i="1" s="1"/>
  <c r="V806" i="1"/>
  <c r="W806" i="1" s="1"/>
  <c r="X806" i="1" s="1"/>
  <c r="V807" i="1"/>
  <c r="W807" i="1" s="1"/>
  <c r="V808" i="1"/>
  <c r="W808" i="1"/>
  <c r="V809" i="1"/>
  <c r="W809" i="1" s="1"/>
  <c r="X809" i="1" s="1"/>
  <c r="Y809" i="1" s="1"/>
  <c r="V810" i="1"/>
  <c r="W810" i="1"/>
  <c r="X810" i="1" s="1"/>
  <c r="V811" i="1"/>
  <c r="W811" i="1"/>
  <c r="V812" i="1"/>
  <c r="V813" i="1"/>
  <c r="W813" i="1" s="1"/>
  <c r="X813" i="1" s="1"/>
  <c r="V814" i="1"/>
  <c r="W814" i="1" s="1"/>
  <c r="V815" i="1"/>
  <c r="W815" i="1" s="1"/>
  <c r="X815" i="1" s="1"/>
  <c r="V816" i="1"/>
  <c r="W816" i="1"/>
  <c r="V817" i="1"/>
  <c r="W817" i="1" s="1"/>
  <c r="X817" i="1" s="1"/>
  <c r="Y817" i="1" s="1"/>
  <c r="V818" i="1"/>
  <c r="W818" i="1"/>
  <c r="X818" i="1" s="1"/>
  <c r="V819" i="1"/>
  <c r="W819" i="1"/>
  <c r="V820" i="1"/>
  <c r="V821" i="1"/>
  <c r="W821" i="1" s="1"/>
  <c r="X821" i="1" s="1"/>
  <c r="Y821" i="1" s="1"/>
  <c r="V822" i="1"/>
  <c r="W822" i="1" s="1"/>
  <c r="X822" i="1" s="1"/>
  <c r="V823" i="1"/>
  <c r="W823" i="1" s="1"/>
  <c r="V824" i="1"/>
  <c r="W824" i="1"/>
  <c r="V825" i="1"/>
  <c r="W825" i="1" s="1"/>
  <c r="X825" i="1" s="1"/>
  <c r="Y825" i="1" s="1"/>
  <c r="V826" i="1"/>
  <c r="W826" i="1"/>
  <c r="X826" i="1" s="1"/>
  <c r="V827" i="1"/>
  <c r="W827" i="1"/>
  <c r="V828" i="1"/>
  <c r="V829" i="1"/>
  <c r="W829" i="1" s="1"/>
  <c r="X829" i="1" s="1"/>
  <c r="V830" i="1"/>
  <c r="W830" i="1" s="1"/>
  <c r="V831" i="1"/>
  <c r="W831" i="1" s="1"/>
  <c r="X831" i="1" s="1"/>
  <c r="V832" i="1"/>
  <c r="W832" i="1"/>
  <c r="V833" i="1"/>
  <c r="W833" i="1" s="1"/>
  <c r="X833" i="1" s="1"/>
  <c r="Y833" i="1" s="1"/>
  <c r="V834" i="1"/>
  <c r="W834" i="1"/>
  <c r="X834" i="1" s="1"/>
  <c r="V835" i="1"/>
  <c r="W835" i="1"/>
  <c r="V836" i="1"/>
  <c r="V837" i="1"/>
  <c r="W837" i="1" s="1"/>
  <c r="X837" i="1" s="1"/>
  <c r="Y837" i="1" s="1"/>
  <c r="V838" i="1"/>
  <c r="W838" i="1" s="1"/>
  <c r="X838" i="1" s="1"/>
  <c r="V839" i="1"/>
  <c r="W839" i="1" s="1"/>
  <c r="V840" i="1"/>
  <c r="W840" i="1"/>
  <c r="V841" i="1"/>
  <c r="W841" i="1" s="1"/>
  <c r="X841" i="1" s="1"/>
  <c r="V842" i="1"/>
  <c r="W842" i="1"/>
  <c r="X842" i="1" s="1"/>
  <c r="V843" i="1"/>
  <c r="W843" i="1"/>
  <c r="V844" i="1"/>
  <c r="V845" i="1"/>
  <c r="W845" i="1" s="1"/>
  <c r="X845" i="1" s="1"/>
  <c r="V846" i="1"/>
  <c r="W846" i="1" s="1"/>
  <c r="V847" i="1"/>
  <c r="W847" i="1" s="1"/>
  <c r="X847" i="1" s="1"/>
  <c r="V848" i="1"/>
  <c r="W848" i="1"/>
  <c r="V849" i="1"/>
  <c r="W849" i="1" s="1"/>
  <c r="X849" i="1" s="1"/>
  <c r="Y849" i="1" s="1"/>
  <c r="V850" i="1"/>
  <c r="W850" i="1"/>
  <c r="X850" i="1" s="1"/>
  <c r="V851" i="1"/>
  <c r="W851" i="1"/>
  <c r="V852" i="1"/>
  <c r="V853" i="1"/>
  <c r="W853" i="1" s="1"/>
  <c r="V854" i="1"/>
  <c r="V855" i="1"/>
  <c r="W855" i="1" s="1"/>
  <c r="V856" i="1"/>
  <c r="W856" i="1"/>
  <c r="V857" i="1"/>
  <c r="W857" i="1" s="1"/>
  <c r="X857" i="1" s="1"/>
  <c r="Y857" i="1" s="1"/>
  <c r="V858" i="1"/>
  <c r="W858" i="1"/>
  <c r="X858" i="1" s="1"/>
  <c r="V859" i="1"/>
  <c r="W859" i="1"/>
  <c r="V860" i="1"/>
  <c r="V861" i="1"/>
  <c r="W861" i="1" s="1"/>
  <c r="X861" i="1" s="1"/>
  <c r="V862" i="1"/>
  <c r="W862" i="1" s="1"/>
  <c r="V863" i="1"/>
  <c r="W863" i="1" s="1"/>
  <c r="X863" i="1" s="1"/>
  <c r="V864" i="1"/>
  <c r="W864" i="1"/>
  <c r="V865" i="1"/>
  <c r="V866" i="1"/>
  <c r="W865" i="1" s="1"/>
  <c r="X865" i="1" s="1"/>
  <c r="Y865" i="1" s="1"/>
  <c r="W866" i="1"/>
  <c r="X866" i="1" s="1"/>
  <c r="V867" i="1"/>
  <c r="W867" i="1"/>
  <c r="V868" i="1"/>
  <c r="V869" i="1"/>
  <c r="W869" i="1" s="1"/>
  <c r="X869" i="1" s="1"/>
  <c r="Y869" i="1" s="1"/>
  <c r="V870" i="1"/>
  <c r="W870" i="1" s="1"/>
  <c r="X870" i="1" s="1"/>
  <c r="V871" i="1"/>
  <c r="W871" i="1" s="1"/>
  <c r="V872" i="1"/>
  <c r="W872" i="1"/>
  <c r="V873" i="1"/>
  <c r="V874" i="1"/>
  <c r="W873" i="1" s="1"/>
  <c r="X873" i="1" s="1"/>
  <c r="Y873" i="1" s="1"/>
  <c r="W874" i="1"/>
  <c r="X874" i="1" s="1"/>
  <c r="V875" i="1"/>
  <c r="W875" i="1"/>
  <c r="V876" i="1"/>
  <c r="V877" i="1"/>
  <c r="W877" i="1" s="1"/>
  <c r="X877" i="1" s="1"/>
  <c r="V878" i="1"/>
  <c r="W878" i="1" s="1"/>
  <c r="V879" i="1"/>
  <c r="W879" i="1" s="1"/>
  <c r="X879" i="1" s="1"/>
  <c r="V880" i="1"/>
  <c r="W880" i="1"/>
  <c r="V881" i="1"/>
  <c r="W881" i="1" s="1"/>
  <c r="X881" i="1" s="1"/>
  <c r="Y881" i="1" s="1"/>
  <c r="V882" i="1"/>
  <c r="W882" i="1"/>
  <c r="X882" i="1" s="1"/>
  <c r="V883" i="1"/>
  <c r="W883" i="1"/>
  <c r="V884" i="1"/>
  <c r="V885" i="1"/>
  <c r="W885" i="1" s="1"/>
  <c r="X885" i="1" s="1"/>
  <c r="Y885" i="1" s="1"/>
  <c r="V886" i="1"/>
  <c r="W886" i="1" s="1"/>
  <c r="X886" i="1" s="1"/>
  <c r="V887" i="1"/>
  <c r="W887" i="1" s="1"/>
  <c r="V888" i="1"/>
  <c r="W888" i="1"/>
  <c r="X888" i="1" s="1"/>
  <c r="Y888" i="1" s="1"/>
  <c r="V889" i="1"/>
  <c r="W889" i="1"/>
  <c r="X889" i="1" s="1"/>
  <c r="V890" i="1"/>
  <c r="W890" i="1"/>
  <c r="X890" i="1" s="1"/>
  <c r="V891" i="1"/>
  <c r="W891" i="1"/>
  <c r="V892" i="1"/>
  <c r="W892" i="1" s="1"/>
  <c r="X892" i="1" s="1"/>
  <c r="V893" i="1"/>
  <c r="W893" i="1" s="1"/>
  <c r="V894" i="1"/>
  <c r="W894" i="1" s="1"/>
  <c r="X894" i="1" s="1"/>
  <c r="V895" i="1"/>
  <c r="W895" i="1" s="1"/>
  <c r="V896" i="1"/>
  <c r="W896" i="1"/>
  <c r="X896" i="1" s="1"/>
  <c r="Y896" i="1" s="1"/>
  <c r="V897" i="1"/>
  <c r="V898" i="1"/>
  <c r="W897" i="1" s="1"/>
  <c r="X897" i="1" s="1"/>
  <c r="W898" i="1"/>
  <c r="X898" i="1" s="1"/>
  <c r="V899" i="1"/>
  <c r="W899" i="1"/>
  <c r="V900" i="1"/>
  <c r="V901" i="1"/>
  <c r="V902" i="1"/>
  <c r="W902" i="1" s="1"/>
  <c r="V903" i="1"/>
  <c r="W903" i="1" s="1"/>
  <c r="X903" i="1" s="1"/>
  <c r="V904" i="1"/>
  <c r="W904" i="1"/>
  <c r="V905" i="1"/>
  <c r="V906" i="1"/>
  <c r="W905" i="1" s="1"/>
  <c r="W906" i="1"/>
  <c r="V907" i="1"/>
  <c r="W907" i="1"/>
  <c r="V908" i="1"/>
  <c r="V909" i="1"/>
  <c r="W909" i="1" s="1"/>
  <c r="V910" i="1"/>
  <c r="V911" i="1"/>
  <c r="W911" i="1" s="1"/>
  <c r="V912" i="1"/>
  <c r="W912" i="1"/>
  <c r="X912" i="1" s="1"/>
  <c r="V913" i="1"/>
  <c r="V914" i="1"/>
  <c r="W913" i="1" s="1"/>
  <c r="W914" i="1"/>
  <c r="V915" i="1"/>
  <c r="W915" i="1"/>
  <c r="V916" i="1"/>
  <c r="V917" i="1"/>
  <c r="W917" i="1" s="1"/>
  <c r="V918" i="1"/>
  <c r="W918" i="1" s="1"/>
  <c r="V919" i="1"/>
  <c r="V920" i="1"/>
  <c r="V921" i="1"/>
  <c r="V922" i="1"/>
  <c r="W922" i="1" s="1"/>
  <c r="V923" i="1"/>
  <c r="W923" i="1"/>
  <c r="V924" i="1"/>
  <c r="W924" i="1" s="1"/>
  <c r="X924" i="1" s="1"/>
  <c r="V925" i="1"/>
  <c r="W925" i="1"/>
  <c r="V926" i="1"/>
  <c r="W926" i="1" s="1"/>
  <c r="V927" i="1"/>
  <c r="V928" i="1"/>
  <c r="V929" i="1"/>
  <c r="V930" i="1"/>
  <c r="W930" i="1" s="1"/>
  <c r="X930" i="1" s="1"/>
  <c r="Y930" i="1" s="1"/>
  <c r="Z930" i="1" s="1"/>
  <c r="V931" i="1"/>
  <c r="W931" i="1"/>
  <c r="X931" i="1" s="1"/>
  <c r="Y931" i="1" s="1"/>
  <c r="V932" i="1"/>
  <c r="W932" i="1" s="1"/>
  <c r="X932" i="1" s="1"/>
  <c r="V933" i="1"/>
  <c r="W933" i="1"/>
  <c r="X933" i="1" s="1"/>
  <c r="V934" i="1"/>
  <c r="W934" i="1" s="1"/>
  <c r="V935" i="1"/>
  <c r="V936" i="1"/>
  <c r="V937" i="1"/>
  <c r="V938" i="1"/>
  <c r="W938" i="1" s="1"/>
  <c r="X938" i="1" s="1"/>
  <c r="V939" i="1"/>
  <c r="W939" i="1"/>
  <c r="V940" i="1"/>
  <c r="W940" i="1" s="1"/>
  <c r="X940" i="1" s="1"/>
  <c r="V941" i="1"/>
  <c r="W941" i="1"/>
  <c r="V942" i="1"/>
  <c r="W942" i="1" s="1"/>
  <c r="V943" i="1"/>
  <c r="V944" i="1"/>
  <c r="V945" i="1"/>
  <c r="V946" i="1"/>
  <c r="W946" i="1" s="1"/>
  <c r="X946" i="1" s="1"/>
  <c r="Y946" i="1" s="1"/>
  <c r="Z946" i="1" s="1"/>
  <c r="V947" i="1"/>
  <c r="W947" i="1"/>
  <c r="X947" i="1" s="1"/>
  <c r="Y947" i="1" s="1"/>
  <c r="V948" i="1"/>
  <c r="W948" i="1" s="1"/>
  <c r="X948" i="1" s="1"/>
  <c r="V949" i="1"/>
  <c r="W949" i="1"/>
  <c r="X949" i="1" s="1"/>
  <c r="V950" i="1"/>
  <c r="W950" i="1" s="1"/>
  <c r="V951" i="1"/>
  <c r="V952" i="1"/>
  <c r="V953" i="1"/>
  <c r="V954" i="1"/>
  <c r="W954" i="1" s="1"/>
  <c r="V955" i="1"/>
  <c r="W955" i="1"/>
  <c r="V956" i="1"/>
  <c r="W956" i="1" s="1"/>
  <c r="X956" i="1" s="1"/>
  <c r="V957" i="1"/>
  <c r="W957" i="1"/>
  <c r="V958" i="1"/>
  <c r="W958" i="1" s="1"/>
  <c r="V959" i="1"/>
  <c r="V960" i="1"/>
  <c r="V961" i="1"/>
  <c r="V962" i="1"/>
  <c r="W962" i="1" s="1"/>
  <c r="X962" i="1" s="1"/>
  <c r="Y962" i="1" s="1"/>
  <c r="Z962" i="1" s="1"/>
  <c r="V963" i="1"/>
  <c r="W963" i="1"/>
  <c r="X963" i="1" s="1"/>
  <c r="Y963" i="1" s="1"/>
  <c r="V964" i="1"/>
  <c r="W964" i="1" s="1"/>
  <c r="X964" i="1" s="1"/>
  <c r="V965" i="1"/>
  <c r="W965" i="1"/>
  <c r="X965" i="1" s="1"/>
  <c r="V966" i="1"/>
  <c r="W966" i="1" s="1"/>
  <c r="V967" i="1"/>
  <c r="V968" i="1"/>
  <c r="V969" i="1"/>
  <c r="V970" i="1"/>
  <c r="W970" i="1" s="1"/>
  <c r="X970" i="1" s="1"/>
  <c r="V971" i="1"/>
  <c r="W971" i="1"/>
  <c r="V972" i="1"/>
  <c r="W972" i="1" s="1"/>
  <c r="X972" i="1" s="1"/>
  <c r="V973" i="1"/>
  <c r="W973" i="1"/>
  <c r="V974" i="1"/>
  <c r="W974" i="1" s="1"/>
  <c r="V975" i="1"/>
  <c r="V976" i="1"/>
  <c r="V977" i="1"/>
  <c r="V978" i="1"/>
  <c r="W978" i="1" s="1"/>
  <c r="V979" i="1"/>
  <c r="W979" i="1"/>
  <c r="X979" i="1" s="1"/>
  <c r="Y979" i="1" s="1"/>
  <c r="V980" i="1"/>
  <c r="W980" i="1" s="1"/>
  <c r="X980" i="1" s="1"/>
  <c r="V981" i="1"/>
  <c r="W981" i="1"/>
  <c r="X981" i="1" s="1"/>
  <c r="V982" i="1"/>
  <c r="W982" i="1" s="1"/>
  <c r="V983" i="1"/>
  <c r="V984" i="1"/>
  <c r="V985" i="1"/>
  <c r="V986" i="1"/>
  <c r="W986" i="1" s="1"/>
  <c r="V987" i="1"/>
  <c r="W987" i="1"/>
  <c r="V988" i="1"/>
  <c r="W988" i="1" s="1"/>
  <c r="X988" i="1" s="1"/>
  <c r="V989" i="1"/>
  <c r="W989" i="1"/>
  <c r="V990" i="1"/>
  <c r="W990" i="1" s="1"/>
  <c r="V991" i="1"/>
  <c r="V992" i="1"/>
  <c r="V993" i="1"/>
  <c r="V994" i="1"/>
  <c r="W994" i="1" s="1"/>
  <c r="X994" i="1" s="1"/>
  <c r="Y994" i="1" s="1"/>
  <c r="Z994" i="1" s="1"/>
  <c r="V995" i="1"/>
  <c r="W995" i="1"/>
  <c r="X995" i="1" s="1"/>
  <c r="Y995" i="1" s="1"/>
  <c r="V996" i="1"/>
  <c r="W996" i="1" s="1"/>
  <c r="X996" i="1" s="1"/>
  <c r="V997" i="1"/>
  <c r="W997" i="1"/>
  <c r="X997" i="1" s="1"/>
  <c r="V998" i="1"/>
  <c r="W998" i="1" s="1"/>
  <c r="V999" i="1"/>
  <c r="V1000" i="1"/>
  <c r="V1001" i="1"/>
  <c r="V1002" i="1"/>
  <c r="W1002" i="1" s="1"/>
  <c r="X1002" i="1" s="1"/>
  <c r="V1003" i="1"/>
  <c r="W1003" i="1"/>
  <c r="V1004" i="1"/>
  <c r="W1004" i="1" s="1"/>
  <c r="X1004" i="1" s="1"/>
  <c r="V1005" i="1"/>
  <c r="W1005" i="1"/>
  <c r="V1006" i="1"/>
  <c r="W1006" i="1" s="1"/>
  <c r="V1007" i="1"/>
  <c r="V1008" i="1"/>
  <c r="V1009" i="1"/>
  <c r="V1010" i="1"/>
  <c r="W1010" i="1" s="1"/>
  <c r="X1010" i="1" s="1"/>
  <c r="Y1010" i="1" s="1"/>
  <c r="Z1010" i="1" s="1"/>
  <c r="V1011" i="1"/>
  <c r="W1011" i="1"/>
  <c r="X1011" i="1" s="1"/>
  <c r="Y1011" i="1" s="1"/>
  <c r="V1012" i="1"/>
  <c r="W1012" i="1" s="1"/>
  <c r="X1012" i="1" s="1"/>
  <c r="V1013" i="1"/>
  <c r="W1013" i="1"/>
  <c r="X1013" i="1" s="1"/>
  <c r="V1014" i="1"/>
  <c r="W1014" i="1" s="1"/>
  <c r="V1015" i="1"/>
  <c r="V1016" i="1"/>
  <c r="V1017" i="1"/>
  <c r="V1018" i="1"/>
  <c r="W1018" i="1" s="1"/>
  <c r="V1019" i="1"/>
  <c r="W1019" i="1"/>
  <c r="V1020" i="1"/>
  <c r="W1020" i="1" s="1"/>
  <c r="X1020" i="1" s="1"/>
  <c r="V1021" i="1"/>
  <c r="W1021" i="1"/>
  <c r="V1022" i="1"/>
  <c r="W1022" i="1" s="1"/>
  <c r="V1023" i="1"/>
  <c r="V1024" i="1"/>
  <c r="V1025" i="1"/>
  <c r="V1026" i="1"/>
  <c r="W1026" i="1" s="1"/>
  <c r="X1026" i="1" s="1"/>
  <c r="Y1026" i="1" s="1"/>
  <c r="Z1026" i="1" s="1"/>
  <c r="V1027" i="1"/>
  <c r="W1027" i="1"/>
  <c r="X1027" i="1" s="1"/>
  <c r="Y1027" i="1" s="1"/>
  <c r="V1028" i="1"/>
  <c r="W1028" i="1" s="1"/>
  <c r="X1028" i="1" s="1"/>
  <c r="V1029" i="1"/>
  <c r="W1029" i="1"/>
  <c r="X1029" i="1" s="1"/>
  <c r="V1030" i="1"/>
  <c r="W1030" i="1" s="1"/>
  <c r="V1031" i="1"/>
  <c r="V1032" i="1"/>
  <c r="V1033" i="1"/>
  <c r="V1034" i="1"/>
  <c r="W1034" i="1" s="1"/>
  <c r="X1034" i="1" s="1"/>
  <c r="V1035" i="1"/>
  <c r="W1035" i="1"/>
  <c r="V1036" i="1"/>
  <c r="W1036" i="1" s="1"/>
  <c r="X1036" i="1" s="1"/>
  <c r="V1037" i="1"/>
  <c r="W1037" i="1"/>
  <c r="V1038" i="1"/>
  <c r="W1038" i="1" s="1"/>
  <c r="V1039" i="1"/>
  <c r="V1040" i="1"/>
  <c r="V1041" i="1"/>
  <c r="V1042" i="1"/>
  <c r="W1042" i="1" s="1"/>
  <c r="V1043" i="1"/>
  <c r="W1043" i="1"/>
  <c r="X1043" i="1" s="1"/>
  <c r="Y1043" i="1" s="1"/>
  <c r="V1044" i="1"/>
  <c r="W1044" i="1" s="1"/>
  <c r="X1044" i="1" s="1"/>
  <c r="V1045" i="1"/>
  <c r="W1045" i="1"/>
  <c r="X1045" i="1" s="1"/>
  <c r="V1046" i="1"/>
  <c r="W1046" i="1" s="1"/>
  <c r="V1047" i="1"/>
  <c r="V1048" i="1"/>
  <c r="V1049" i="1"/>
  <c r="V1050" i="1"/>
  <c r="W1050" i="1" s="1"/>
  <c r="V1051" i="1"/>
  <c r="W1051" i="1"/>
  <c r="V1052" i="1"/>
  <c r="W1052" i="1" s="1"/>
  <c r="X1052" i="1" s="1"/>
  <c r="V1053" i="1"/>
  <c r="W1053" i="1"/>
  <c r="V1054" i="1"/>
  <c r="W1054" i="1" s="1"/>
  <c r="V1055" i="1"/>
  <c r="V1056" i="1"/>
  <c r="V1057" i="1"/>
  <c r="V1058" i="1"/>
  <c r="W1058" i="1" s="1"/>
  <c r="X1058" i="1" s="1"/>
  <c r="Y1058" i="1" s="1"/>
  <c r="Z1058" i="1" s="1"/>
  <c r="V1059" i="1"/>
  <c r="W1059" i="1"/>
  <c r="X1059" i="1" s="1"/>
  <c r="Y1059" i="1" s="1"/>
  <c r="V1060" i="1"/>
  <c r="W1060" i="1" s="1"/>
  <c r="X1060" i="1" s="1"/>
  <c r="V1061" i="1"/>
  <c r="W1061" i="1"/>
  <c r="X1061" i="1" s="1"/>
  <c r="V1062" i="1"/>
  <c r="W1062" i="1" s="1"/>
  <c r="V1063" i="1"/>
  <c r="V1064" i="1"/>
  <c r="V1065" i="1"/>
  <c r="V1066" i="1"/>
  <c r="W1066" i="1" s="1"/>
  <c r="X1066" i="1" s="1"/>
  <c r="V1067" i="1"/>
  <c r="W1067" i="1"/>
  <c r="V1068" i="1"/>
  <c r="W1068" i="1" s="1"/>
  <c r="X1068" i="1" s="1"/>
  <c r="V1069" i="1"/>
  <c r="W1069" i="1"/>
  <c r="V1070" i="1"/>
  <c r="W1070" i="1" s="1"/>
  <c r="V1071" i="1"/>
  <c r="V1072" i="1"/>
  <c r="V1073" i="1"/>
  <c r="V1074" i="1"/>
  <c r="W1074" i="1" s="1"/>
  <c r="X1074" i="1" s="1"/>
  <c r="Y1074" i="1" s="1"/>
  <c r="Z1074" i="1" s="1"/>
  <c r="V1075" i="1"/>
  <c r="W1075" i="1"/>
  <c r="X1075" i="1" s="1"/>
  <c r="Y1075" i="1" s="1"/>
  <c r="V1076" i="1"/>
  <c r="W1076" i="1" s="1"/>
  <c r="X1076" i="1" s="1"/>
  <c r="V1077" i="1"/>
  <c r="W1077" i="1"/>
  <c r="X1077" i="1" s="1"/>
  <c r="V1078" i="1"/>
  <c r="W1078" i="1" s="1"/>
  <c r="V1079" i="1"/>
  <c r="V1080" i="1"/>
  <c r="V1081" i="1"/>
  <c r="V1082" i="1"/>
  <c r="W1082" i="1" s="1"/>
  <c r="V1083" i="1"/>
  <c r="W1083" i="1"/>
  <c r="X1083" i="1" s="1"/>
  <c r="V1084" i="1"/>
  <c r="W1084" i="1" s="1"/>
  <c r="V1085" i="1"/>
  <c r="W1085" i="1"/>
  <c r="X1085" i="1" s="1"/>
  <c r="V1086" i="1"/>
  <c r="W1086" i="1" s="1"/>
  <c r="V1087" i="1"/>
  <c r="V1088" i="1"/>
  <c r="V1089" i="1"/>
  <c r="V1090" i="1"/>
  <c r="V1091" i="1"/>
  <c r="W1091" i="1"/>
  <c r="X1091" i="1" s="1"/>
  <c r="V1092" i="1"/>
  <c r="W1092" i="1" s="1"/>
  <c r="V1093" i="1"/>
  <c r="W1093" i="1"/>
  <c r="V1094" i="1"/>
  <c r="W1094" i="1" s="1"/>
  <c r="X1094" i="1" s="1"/>
  <c r="Y1094" i="1" s="1"/>
  <c r="V1095" i="1"/>
  <c r="W1095" i="1"/>
  <c r="X1095" i="1" s="1"/>
  <c r="V1096" i="1"/>
  <c r="W1096" i="1" s="1"/>
  <c r="V1097" i="1"/>
  <c r="V1098" i="1"/>
  <c r="V1099" i="1"/>
  <c r="W1099" i="1"/>
  <c r="X1099" i="1" s="1"/>
  <c r="V1100" i="1"/>
  <c r="W1100" i="1" s="1"/>
  <c r="V1101" i="1"/>
  <c r="W1101" i="1"/>
  <c r="V1102" i="1"/>
  <c r="W1102" i="1" s="1"/>
  <c r="V1103" i="1"/>
  <c r="W1103" i="1"/>
  <c r="X1103" i="1" s="1"/>
  <c r="V1104" i="1"/>
  <c r="W1104" i="1" s="1"/>
  <c r="V1105" i="1"/>
  <c r="V1106" i="1"/>
  <c r="V1107" i="1"/>
  <c r="W1107" i="1"/>
  <c r="X1107" i="1" s="1"/>
  <c r="V1108" i="1"/>
  <c r="W1108" i="1" s="1"/>
  <c r="V1109" i="1"/>
  <c r="W1109" i="1"/>
  <c r="V1110" i="1"/>
  <c r="W1110" i="1" s="1"/>
  <c r="X1110" i="1" s="1"/>
  <c r="Y1110" i="1" s="1"/>
  <c r="V1111" i="1"/>
  <c r="W1111" i="1"/>
  <c r="X1111" i="1" s="1"/>
  <c r="V1112" i="1"/>
  <c r="W1112" i="1" s="1"/>
  <c r="V1113" i="1"/>
  <c r="V1114" i="1"/>
  <c r="W1114" i="1" s="1"/>
  <c r="V1115" i="1"/>
  <c r="W1115" i="1"/>
  <c r="X1115" i="1" s="1"/>
  <c r="V1116" i="1"/>
  <c r="W1116" i="1" s="1"/>
  <c r="V1117" i="1"/>
  <c r="V1118" i="1"/>
  <c r="V1119" i="1"/>
  <c r="W1119" i="1"/>
  <c r="V1120" i="1"/>
  <c r="W1120" i="1"/>
  <c r="X1120" i="1" s="1"/>
  <c r="Y1120" i="1" s="1"/>
  <c r="V1121" i="1"/>
  <c r="W1121" i="1"/>
  <c r="X1121" i="1" s="1"/>
  <c r="V1122" i="1"/>
  <c r="W1122" i="1" s="1"/>
  <c r="V1123" i="1"/>
  <c r="V1124" i="1"/>
  <c r="W1124" i="1" s="1"/>
  <c r="V1125" i="1"/>
  <c r="V1126" i="1"/>
  <c r="W1126" i="1" s="1"/>
  <c r="X1126" i="1" s="1"/>
  <c r="V1127" i="1"/>
  <c r="W1127" i="1"/>
  <c r="V1128" i="1"/>
  <c r="W1128" i="1"/>
  <c r="X1128" i="1" s="1"/>
  <c r="Y1128" i="1" s="1"/>
  <c r="V1129" i="1"/>
  <c r="W1129" i="1"/>
  <c r="X1129" i="1" s="1"/>
  <c r="V1130" i="1"/>
  <c r="W1130" i="1" s="1"/>
  <c r="V1131" i="1"/>
  <c r="V1132" i="1"/>
  <c r="W1132" i="1" s="1"/>
  <c r="V1133" i="1"/>
  <c r="V1134" i="1"/>
  <c r="V1135" i="1"/>
  <c r="W1135" i="1"/>
  <c r="V1136" i="1"/>
  <c r="W1136" i="1"/>
  <c r="X1136" i="1" s="1"/>
  <c r="Y1136" i="1" s="1"/>
  <c r="V1137" i="1"/>
  <c r="W1137" i="1"/>
  <c r="X1137" i="1" s="1"/>
  <c r="V1138" i="1"/>
  <c r="W1138" i="1" s="1"/>
  <c r="V1139" i="1"/>
  <c r="V1140" i="1"/>
  <c r="W1140" i="1" s="1"/>
  <c r="V1141" i="1"/>
  <c r="V1142" i="1"/>
  <c r="W1142" i="1" s="1"/>
  <c r="X1142" i="1" s="1"/>
  <c r="V1143" i="1"/>
  <c r="W1143" i="1"/>
  <c r="V1144" i="1"/>
  <c r="W1144" i="1"/>
  <c r="V1145" i="1"/>
  <c r="W1145" i="1"/>
  <c r="X1145" i="1" s="1"/>
  <c r="V1146" i="1"/>
  <c r="W1146" i="1" s="1"/>
  <c r="V1147" i="1"/>
  <c r="V1148" i="1"/>
  <c r="W1148" i="1" s="1"/>
  <c r="V1149" i="1"/>
  <c r="V1150" i="1"/>
  <c r="V1151" i="1"/>
  <c r="W1151" i="1"/>
  <c r="V1152" i="1"/>
  <c r="W1152" i="1"/>
  <c r="X1152" i="1" s="1"/>
  <c r="Y1152" i="1" s="1"/>
  <c r="V1153" i="1"/>
  <c r="W1153" i="1"/>
  <c r="X1153" i="1" s="1"/>
  <c r="V1154" i="1"/>
  <c r="W1154" i="1" s="1"/>
  <c r="V1155" i="1"/>
  <c r="V1156" i="1"/>
  <c r="W1156" i="1" s="1"/>
  <c r="V1157" i="1"/>
  <c r="V1158" i="1"/>
  <c r="W1158" i="1" s="1"/>
  <c r="X1158" i="1" s="1"/>
  <c r="V1159" i="1"/>
  <c r="W1159" i="1"/>
  <c r="V1160" i="1"/>
  <c r="W1160" i="1"/>
  <c r="V1161" i="1"/>
  <c r="W1161" i="1"/>
  <c r="X1161" i="1" s="1"/>
  <c r="V1162" i="1"/>
  <c r="W1162" i="1" s="1"/>
  <c r="V1163" i="1"/>
  <c r="V1164" i="1"/>
  <c r="W1164" i="1" s="1"/>
  <c r="V1165" i="1"/>
  <c r="V1166" i="1"/>
  <c r="V1167" i="1"/>
  <c r="W1167" i="1"/>
  <c r="V1168" i="1"/>
  <c r="W1168" i="1"/>
  <c r="V1169" i="1"/>
  <c r="V1170" i="1"/>
  <c r="V1171" i="1"/>
  <c r="W1171" i="1" s="1"/>
  <c r="X1171" i="1" s="1"/>
  <c r="V1172" i="1"/>
  <c r="W1172" i="1"/>
  <c r="X1172" i="1" s="1"/>
  <c r="V1173" i="1"/>
  <c r="W1173" i="1" s="1"/>
  <c r="V1174" i="1"/>
  <c r="V1175" i="1"/>
  <c r="V1176" i="1"/>
  <c r="V1177" i="1"/>
  <c r="W1177" i="1" s="1"/>
  <c r="X1177" i="1" s="1"/>
  <c r="V1178" i="1"/>
  <c r="W1178" i="1"/>
  <c r="V1179" i="1"/>
  <c r="W1179" i="1" s="1"/>
  <c r="X1179" i="1" s="1"/>
  <c r="V1180" i="1"/>
  <c r="W1180" i="1"/>
  <c r="V1181" i="1"/>
  <c r="W1181" i="1" s="1"/>
  <c r="V1182" i="1"/>
  <c r="V1183" i="1"/>
  <c r="V1184" i="1"/>
  <c r="V1185" i="1"/>
  <c r="W1185" i="1" s="1"/>
  <c r="X1185" i="1" s="1"/>
  <c r="Y1185" i="1" s="1"/>
  <c r="Z1185" i="1" s="1"/>
  <c r="V1186" i="1"/>
  <c r="W1186" i="1"/>
  <c r="X1186" i="1" s="1"/>
  <c r="Y1186" i="1" s="1"/>
  <c r="Z1186" i="1" s="1"/>
  <c r="V1187" i="1"/>
  <c r="W1187" i="1" s="1"/>
  <c r="X1187" i="1" s="1"/>
  <c r="Y1187" i="1" s="1"/>
  <c r="V1188" i="1"/>
  <c r="W1188" i="1"/>
  <c r="X1188" i="1" s="1"/>
  <c r="V1189" i="1"/>
  <c r="W1189" i="1" s="1"/>
  <c r="V1190" i="1"/>
  <c r="V1191" i="1"/>
  <c r="V1192" i="1"/>
  <c r="V1193" i="1"/>
  <c r="W1193" i="1" s="1"/>
  <c r="V1194" i="1"/>
  <c r="W1194" i="1"/>
  <c r="V1195" i="1"/>
  <c r="W1195" i="1" s="1"/>
  <c r="X1195" i="1" s="1"/>
  <c r="Y1195" i="1" s="1"/>
  <c r="V1196" i="1"/>
  <c r="W1196" i="1"/>
  <c r="X1196" i="1" s="1"/>
  <c r="V1197" i="1"/>
  <c r="W1197" i="1" s="1"/>
  <c r="V1198" i="1"/>
  <c r="V1199" i="1"/>
  <c r="V1200" i="1"/>
  <c r="V1201" i="1"/>
  <c r="W1201" i="1" s="1"/>
  <c r="X1201" i="1" s="1"/>
  <c r="Y1201" i="1" s="1"/>
  <c r="Z1201" i="1" s="1"/>
  <c r="V1202" i="1"/>
  <c r="W1202" i="1"/>
  <c r="X1202" i="1" s="1"/>
  <c r="Y1202" i="1" s="1"/>
  <c r="V1203" i="1"/>
  <c r="W1203" i="1" s="1"/>
  <c r="X1203" i="1" s="1"/>
  <c r="V1204" i="1"/>
  <c r="W1204" i="1"/>
  <c r="X1204" i="1" s="1"/>
  <c r="V1205" i="1"/>
  <c r="W1205" i="1" s="1"/>
  <c r="V1206" i="1"/>
  <c r="V1207" i="1"/>
  <c r="V1208" i="1"/>
  <c r="V1209" i="1"/>
  <c r="W1209" i="1" s="1"/>
  <c r="X1209" i="1" s="1"/>
  <c r="V1210" i="1"/>
  <c r="W1210" i="1"/>
  <c r="V1211" i="1"/>
  <c r="W1211" i="1" s="1"/>
  <c r="X1211" i="1" s="1"/>
  <c r="V1212" i="1"/>
  <c r="W1212" i="1"/>
  <c r="V1213" i="1"/>
  <c r="W1213" i="1" s="1"/>
  <c r="V1214" i="1"/>
  <c r="V1215" i="1"/>
  <c r="V1216" i="1"/>
  <c r="V1217" i="1"/>
  <c r="W1217" i="1" s="1"/>
  <c r="X1217" i="1" s="1"/>
  <c r="Y1217" i="1" s="1"/>
  <c r="Z1217" i="1" s="1"/>
  <c r="V1218" i="1"/>
  <c r="W1218" i="1"/>
  <c r="X1218" i="1" s="1"/>
  <c r="Y1218" i="1" s="1"/>
  <c r="V1219" i="1"/>
  <c r="W1219" i="1" s="1"/>
  <c r="X1219" i="1" s="1"/>
  <c r="V1220" i="1"/>
  <c r="W1220" i="1"/>
  <c r="X1220" i="1" s="1"/>
  <c r="V1221" i="1"/>
  <c r="W1221" i="1" s="1"/>
  <c r="V1222" i="1"/>
  <c r="V1223" i="1"/>
  <c r="V1224" i="1"/>
  <c r="V1225" i="1"/>
  <c r="W1225" i="1" s="1"/>
  <c r="V1226" i="1"/>
  <c r="W1226" i="1"/>
  <c r="V1227" i="1"/>
  <c r="W1227" i="1" s="1"/>
  <c r="X1227" i="1" s="1"/>
  <c r="V1228" i="1"/>
  <c r="W1228" i="1"/>
  <c r="V1229" i="1"/>
  <c r="W1229" i="1" s="1"/>
  <c r="V1230" i="1"/>
  <c r="V1231" i="1"/>
  <c r="V1232" i="1"/>
  <c r="V1233" i="1"/>
  <c r="W1233" i="1" s="1"/>
  <c r="V1234" i="1"/>
  <c r="W1234" i="1"/>
  <c r="X1234" i="1" s="1"/>
  <c r="Y1234" i="1" s="1"/>
  <c r="V1235" i="1"/>
  <c r="W1235" i="1" s="1"/>
  <c r="X1235" i="1" s="1"/>
  <c r="V1236" i="1"/>
  <c r="W1236" i="1"/>
  <c r="X1236" i="1" s="1"/>
  <c r="V1237" i="1"/>
  <c r="W1237" i="1" s="1"/>
  <c r="V1238" i="1"/>
  <c r="V1239" i="1"/>
  <c r="V1240" i="1"/>
  <c r="V1241" i="1"/>
  <c r="W1241" i="1" s="1"/>
  <c r="X1241" i="1" s="1"/>
  <c r="V1242" i="1"/>
  <c r="W1242" i="1"/>
  <c r="V1243" i="1"/>
  <c r="W1243" i="1" s="1"/>
  <c r="X1243" i="1" s="1"/>
  <c r="V1244" i="1"/>
  <c r="W1244" i="1"/>
  <c r="V1245" i="1"/>
  <c r="W1245" i="1" s="1"/>
  <c r="V1246" i="1"/>
  <c r="V1247" i="1"/>
  <c r="V1248" i="1"/>
  <c r="V1249" i="1"/>
  <c r="W1249" i="1" s="1"/>
  <c r="V1250" i="1"/>
  <c r="W1250" i="1"/>
  <c r="X1250" i="1" s="1"/>
  <c r="Y1250" i="1" s="1"/>
  <c r="Z1250" i="1" s="1"/>
  <c r="V1251" i="1"/>
  <c r="W1251" i="1" s="1"/>
  <c r="X1251" i="1" s="1"/>
  <c r="Y1251" i="1" s="1"/>
  <c r="V1252" i="1"/>
  <c r="W1252" i="1"/>
  <c r="X1252" i="1" s="1"/>
  <c r="V1253" i="1"/>
  <c r="W1253" i="1" s="1"/>
  <c r="V1254" i="1"/>
  <c r="V1255" i="1"/>
  <c r="V1256" i="1"/>
  <c r="V1257" i="1"/>
  <c r="W1257" i="1" s="1"/>
  <c r="V1258" i="1"/>
  <c r="W1258" i="1"/>
  <c r="V1259" i="1"/>
  <c r="W1259" i="1" s="1"/>
  <c r="X1259" i="1" s="1"/>
  <c r="Y1259" i="1" s="1"/>
  <c r="V1260" i="1"/>
  <c r="W1260" i="1"/>
  <c r="X1260" i="1" s="1"/>
  <c r="V1261" i="1"/>
  <c r="W1261" i="1" s="1"/>
  <c r="V1262" i="1"/>
  <c r="V1263" i="1"/>
  <c r="V1264" i="1"/>
  <c r="V1265" i="1"/>
  <c r="W1265" i="1" s="1"/>
  <c r="X1265" i="1" s="1"/>
  <c r="Y1265" i="1" s="1"/>
  <c r="Z1265" i="1" s="1"/>
  <c r="V1266" i="1"/>
  <c r="W1266" i="1"/>
  <c r="X1266" i="1" s="1"/>
  <c r="Y1266" i="1" s="1"/>
  <c r="V1267" i="1"/>
  <c r="W1267" i="1" s="1"/>
  <c r="X1267" i="1" s="1"/>
  <c r="V1268" i="1"/>
  <c r="W1268" i="1"/>
  <c r="X1268" i="1" s="1"/>
  <c r="V1269" i="1"/>
  <c r="W1269" i="1" s="1"/>
  <c r="V1270" i="1"/>
  <c r="V1271" i="1"/>
  <c r="V1272" i="1"/>
  <c r="V1273" i="1"/>
  <c r="W1273" i="1" s="1"/>
  <c r="X1273" i="1" s="1"/>
  <c r="V1274" i="1"/>
  <c r="W1274" i="1"/>
  <c r="V1275" i="1"/>
  <c r="W1275" i="1" s="1"/>
  <c r="X1275" i="1" s="1"/>
  <c r="V1276" i="1"/>
  <c r="W1276" i="1"/>
  <c r="V1277" i="1"/>
  <c r="W1277" i="1" s="1"/>
  <c r="V1278" i="1"/>
  <c r="V1279" i="1"/>
  <c r="V1280" i="1"/>
  <c r="V1281" i="1"/>
  <c r="W1281" i="1" s="1"/>
  <c r="X1281" i="1" s="1"/>
  <c r="Y1281" i="1" s="1"/>
  <c r="Z1281" i="1" s="1"/>
  <c r="V1282" i="1"/>
  <c r="W1282" i="1"/>
  <c r="X1282" i="1" s="1"/>
  <c r="Y1282" i="1" s="1"/>
  <c r="V1283" i="1"/>
  <c r="W1283" i="1" s="1"/>
  <c r="X1283" i="1" s="1"/>
  <c r="V1284" i="1"/>
  <c r="W1284" i="1"/>
  <c r="X1284" i="1" s="1"/>
  <c r="V1285" i="1"/>
  <c r="W1285" i="1" s="1"/>
  <c r="V1286" i="1"/>
  <c r="V1287" i="1"/>
  <c r="V1288" i="1"/>
  <c r="W1288" i="1" s="1"/>
  <c r="X1288" i="1" s="1"/>
  <c r="V1289" i="1"/>
  <c r="W1289" i="1" s="1"/>
  <c r="V1290" i="1"/>
  <c r="W1290" i="1"/>
  <c r="V1291" i="1"/>
  <c r="W1291" i="1" s="1"/>
  <c r="X1291" i="1" s="1"/>
  <c r="V1292" i="1"/>
  <c r="W1292" i="1"/>
  <c r="V1293" i="1"/>
  <c r="W1293" i="1" s="1"/>
  <c r="V1294" i="1"/>
  <c r="V1295" i="1"/>
  <c r="V1296" i="1"/>
  <c r="W1296" i="1" s="1"/>
  <c r="X1296" i="1" s="1"/>
  <c r="V1297" i="1"/>
  <c r="W1297" i="1" s="1"/>
  <c r="V1298" i="1"/>
  <c r="W1298" i="1"/>
  <c r="X1298" i="1" s="1"/>
  <c r="Y1298" i="1" s="1"/>
  <c r="V1299" i="1"/>
  <c r="W1299" i="1" s="1"/>
  <c r="X1299" i="1" s="1"/>
  <c r="V1300" i="1"/>
  <c r="W1300" i="1"/>
  <c r="X1300" i="1" s="1"/>
  <c r="V1301" i="1"/>
  <c r="W1301" i="1" s="1"/>
  <c r="V1302" i="1"/>
  <c r="V1303" i="1"/>
  <c r="V1304" i="1"/>
  <c r="W1304" i="1" s="1"/>
  <c r="V1305" i="1"/>
  <c r="W1305" i="1" s="1"/>
  <c r="X1305" i="1" s="1"/>
  <c r="V1306" i="1"/>
  <c r="W1306" i="1"/>
  <c r="V1307" i="1"/>
  <c r="W1307" i="1" s="1"/>
  <c r="X1307" i="1" s="1"/>
  <c r="V1308" i="1"/>
  <c r="W1308" i="1"/>
  <c r="V1309" i="1"/>
  <c r="W1309" i="1" s="1"/>
  <c r="V1310" i="1"/>
  <c r="V1311" i="1"/>
  <c r="V1312" i="1"/>
  <c r="W1312" i="1" s="1"/>
  <c r="V1313" i="1"/>
  <c r="W1313" i="1" s="1"/>
  <c r="X1313" i="1" s="1"/>
  <c r="Y1313" i="1" s="1"/>
  <c r="Z1313" i="1" s="1"/>
  <c r="V1314" i="1"/>
  <c r="W1314" i="1"/>
  <c r="X1314" i="1" s="1"/>
  <c r="Y1314" i="1" s="1"/>
  <c r="Z1314" i="1" s="1"/>
  <c r="V1315" i="1"/>
  <c r="W1315" i="1" s="1"/>
  <c r="X1315" i="1" s="1"/>
  <c r="Y1315" i="1" s="1"/>
  <c r="V1316" i="1"/>
  <c r="W1316" i="1"/>
  <c r="X1316" i="1" s="1"/>
  <c r="V1317" i="1"/>
  <c r="W1317" i="1" s="1"/>
  <c r="V1318" i="1"/>
  <c r="V1319" i="1"/>
  <c r="V1320" i="1"/>
  <c r="W1320" i="1" s="1"/>
  <c r="X1320" i="1" s="1"/>
  <c r="V1321" i="1"/>
  <c r="W1321" i="1" s="1"/>
  <c r="V1322" i="1"/>
  <c r="W1322" i="1"/>
  <c r="V1323" i="1"/>
  <c r="W1323" i="1" s="1"/>
  <c r="X1323" i="1" s="1"/>
  <c r="V1324" i="1"/>
  <c r="W1324" i="1"/>
  <c r="V1325" i="1"/>
  <c r="W1325" i="1" s="1"/>
  <c r="V1326" i="1"/>
  <c r="V1327" i="1"/>
  <c r="V1328" i="1"/>
  <c r="W1328" i="1" s="1"/>
  <c r="V1329" i="1"/>
  <c r="W1329" i="1" s="1"/>
  <c r="X1329" i="1" s="1"/>
  <c r="Y1329" i="1" s="1"/>
  <c r="Z1329" i="1" s="1"/>
  <c r="V1330" i="1"/>
  <c r="W1330" i="1"/>
  <c r="X1330" i="1" s="1"/>
  <c r="Y1330" i="1" s="1"/>
  <c r="V1331" i="1"/>
  <c r="W1331" i="1" s="1"/>
  <c r="X1331" i="1" s="1"/>
  <c r="V1332" i="1"/>
  <c r="W1332" i="1"/>
  <c r="X1332" i="1" s="1"/>
  <c r="V1333" i="1"/>
  <c r="W1333" i="1" s="1"/>
  <c r="V1334" i="1"/>
  <c r="V1335" i="1"/>
  <c r="V1336" i="1"/>
  <c r="V1337" i="1"/>
  <c r="W1337" i="1" s="1"/>
  <c r="X1337" i="1" s="1"/>
  <c r="V1338" i="1"/>
  <c r="W1338" i="1"/>
  <c r="V1339" i="1"/>
  <c r="W1339" i="1" s="1"/>
  <c r="X1339" i="1" s="1"/>
  <c r="V1340" i="1"/>
  <c r="W1340" i="1"/>
  <c r="V1341" i="1"/>
  <c r="W1341" i="1" s="1"/>
  <c r="V1342" i="1"/>
  <c r="V1343" i="1"/>
  <c r="V1344" i="1"/>
  <c r="V1345" i="1"/>
  <c r="W1345" i="1" s="1"/>
  <c r="X1345" i="1" s="1"/>
  <c r="Y1345" i="1" s="1"/>
  <c r="Z1345" i="1" s="1"/>
  <c r="V1346" i="1"/>
  <c r="W1346" i="1"/>
  <c r="X1346" i="1" s="1"/>
  <c r="Y1346" i="1" s="1"/>
  <c r="V1347" i="1"/>
  <c r="W1347" i="1" s="1"/>
  <c r="X1347" i="1" s="1"/>
  <c r="V1348" i="1"/>
  <c r="W1348" i="1"/>
  <c r="X1348" i="1" s="1"/>
  <c r="V1349" i="1"/>
  <c r="W1349" i="1" s="1"/>
  <c r="V1350" i="1"/>
  <c r="V1351" i="1"/>
  <c r="V1352" i="1"/>
  <c r="W1352" i="1" s="1"/>
  <c r="X1352" i="1" s="1"/>
  <c r="V1353" i="1"/>
  <c r="W1353" i="1" s="1"/>
  <c r="V1354" i="1"/>
  <c r="W1354" i="1"/>
  <c r="V1355" i="1"/>
  <c r="W1355" i="1" s="1"/>
  <c r="X1355" i="1" s="1"/>
  <c r="V1356" i="1"/>
  <c r="W1356" i="1"/>
  <c r="V1357" i="1"/>
  <c r="W1357" i="1" s="1"/>
  <c r="V1358" i="1"/>
  <c r="V1359" i="1"/>
  <c r="V1360" i="1"/>
  <c r="W1360" i="1" s="1"/>
  <c r="X1360" i="1" s="1"/>
  <c r="V1361" i="1"/>
  <c r="W1361" i="1" s="1"/>
  <c r="V1362" i="1"/>
  <c r="W1362" i="1"/>
  <c r="X1362" i="1" s="1"/>
  <c r="Y1362" i="1" s="1"/>
  <c r="V1363" i="1"/>
  <c r="W1363" i="1" s="1"/>
  <c r="X1363" i="1" s="1"/>
  <c r="V1364" i="1"/>
  <c r="W1364" i="1"/>
  <c r="X1364" i="1" s="1"/>
  <c r="V1365" i="1"/>
  <c r="W1365" i="1" s="1"/>
  <c r="V1366" i="1"/>
  <c r="V1367" i="1"/>
  <c r="V1368" i="1"/>
  <c r="W1368" i="1" s="1"/>
  <c r="V1369" i="1"/>
  <c r="W1369" i="1" s="1"/>
  <c r="X1369" i="1" s="1"/>
  <c r="V1370" i="1"/>
  <c r="W1370" i="1"/>
  <c r="V1371" i="1"/>
  <c r="W1371" i="1" s="1"/>
  <c r="X1371" i="1" s="1"/>
  <c r="V1372" i="1"/>
  <c r="W1372" i="1"/>
  <c r="V1373" i="1"/>
  <c r="W1373" i="1" s="1"/>
  <c r="V1374" i="1"/>
  <c r="V1375" i="1"/>
  <c r="V1376" i="1"/>
  <c r="W1376" i="1" s="1"/>
  <c r="V1377" i="1"/>
  <c r="W1377" i="1" s="1"/>
  <c r="V1378" i="1"/>
  <c r="W1378" i="1"/>
  <c r="X1378" i="1" s="1"/>
  <c r="Y1378" i="1" s="1"/>
  <c r="V1379" i="1"/>
  <c r="W1379" i="1" s="1"/>
  <c r="X1379" i="1" s="1"/>
  <c r="V1380" i="1"/>
  <c r="W1380" i="1"/>
  <c r="V1381" i="1"/>
  <c r="W1381" i="1" s="1"/>
  <c r="V1382" i="1"/>
  <c r="V1383" i="1"/>
  <c r="V1384" i="1"/>
  <c r="V1385" i="1"/>
  <c r="W1385" i="1" s="1"/>
  <c r="V1386" i="1"/>
  <c r="W1386" i="1"/>
  <c r="X1386" i="1" s="1"/>
  <c r="Y1386" i="1" s="1"/>
  <c r="Z1386" i="1" s="1"/>
  <c r="V1387" i="1"/>
  <c r="W1387" i="1" s="1"/>
  <c r="X1387" i="1" s="1"/>
  <c r="Y1387" i="1" s="1"/>
  <c r="V1388" i="1"/>
  <c r="W1388" i="1"/>
  <c r="X1388" i="1" s="1"/>
  <c r="V1389" i="1"/>
  <c r="W1389" i="1" s="1"/>
  <c r="V1390" i="1"/>
  <c r="V1391" i="1"/>
  <c r="W1391" i="1" s="1"/>
  <c r="V1392" i="1"/>
  <c r="V1393" i="1"/>
  <c r="V1394" i="1"/>
  <c r="V1395" i="1"/>
  <c r="V1396" i="1"/>
  <c r="W1396" i="1"/>
  <c r="X1396" i="1" s="1"/>
  <c r="V1397" i="1"/>
  <c r="W1397" i="1" s="1"/>
  <c r="V1398" i="1"/>
  <c r="V1399" i="1"/>
  <c r="V1400" i="1"/>
  <c r="V1401" i="1"/>
  <c r="V1402" i="1"/>
  <c r="W1402" i="1"/>
  <c r="X1402" i="1" s="1"/>
  <c r="Y1402" i="1" s="1"/>
  <c r="Z1402" i="1" s="1"/>
  <c r="V1403" i="1"/>
  <c r="W1403" i="1" s="1"/>
  <c r="X1403" i="1" s="1"/>
  <c r="Y1403" i="1" s="1"/>
  <c r="V1404" i="1"/>
  <c r="W1404" i="1"/>
  <c r="X1404" i="1" s="1"/>
  <c r="V1405" i="1"/>
  <c r="W1405" i="1" s="1"/>
  <c r="V1406" i="1"/>
  <c r="V1407" i="1"/>
  <c r="W1407" i="1" s="1"/>
  <c r="X1407" i="1" s="1"/>
  <c r="Y1407" i="1" s="1"/>
  <c r="V1408" i="1"/>
  <c r="W1408" i="1"/>
  <c r="X1408" i="1" s="1"/>
  <c r="V1409" i="1"/>
  <c r="W1409" i="1" s="1"/>
  <c r="X1409" i="1" s="1"/>
  <c r="Y1409" i="1" s="1"/>
  <c r="V1410" i="1"/>
  <c r="V1411" i="1"/>
  <c r="W1410" i="1" s="1"/>
  <c r="X1410" i="1" s="1"/>
  <c r="W1411" i="1"/>
  <c r="V1412" i="1"/>
  <c r="W1412" i="1"/>
  <c r="X1412" i="1" s="1"/>
  <c r="V1413" i="1"/>
  <c r="W1413" i="1" s="1"/>
  <c r="V1414" i="1"/>
  <c r="V1415" i="1"/>
  <c r="V1416" i="1"/>
  <c r="V1417" i="1"/>
  <c r="W1417" i="1" s="1"/>
  <c r="V1418" i="1"/>
  <c r="V1419" i="1"/>
  <c r="V1420" i="1"/>
  <c r="W1420" i="1"/>
  <c r="V1421" i="1"/>
  <c r="W1421" i="1" s="1"/>
  <c r="V1422" i="1"/>
  <c r="W1422" i="1"/>
  <c r="X1422" i="1" s="1"/>
  <c r="V1423" i="1"/>
  <c r="W1423" i="1" s="1"/>
  <c r="V1424" i="1"/>
  <c r="V1425" i="1"/>
  <c r="V1426" i="1"/>
  <c r="V1427" i="1"/>
  <c r="V1428" i="1"/>
  <c r="W1428" i="1"/>
  <c r="V1429" i="1"/>
  <c r="W1429" i="1" s="1"/>
  <c r="V1430" i="1"/>
  <c r="W1430" i="1"/>
  <c r="X1430" i="1" s="1"/>
  <c r="V1431" i="1"/>
  <c r="W1431" i="1" s="1"/>
  <c r="V1432" i="1"/>
  <c r="V1433" i="1"/>
  <c r="V1434" i="1"/>
  <c r="V1435" i="1"/>
  <c r="V1436" i="1"/>
  <c r="W1436" i="1"/>
  <c r="V1437" i="1"/>
  <c r="W1437" i="1" s="1"/>
  <c r="V1438" i="1"/>
  <c r="W1438" i="1"/>
  <c r="X1438" i="1" s="1"/>
  <c r="V1439" i="1"/>
  <c r="W1439" i="1" s="1"/>
  <c r="V1440" i="1"/>
  <c r="V1441" i="1"/>
  <c r="V1442" i="1"/>
  <c r="V1443" i="1"/>
  <c r="V1444" i="1"/>
  <c r="W1444" i="1"/>
  <c r="V1445" i="1"/>
  <c r="W1445" i="1" s="1"/>
  <c r="V1446" i="1"/>
  <c r="W1446" i="1"/>
  <c r="X1446" i="1" s="1"/>
  <c r="V1447" i="1"/>
  <c r="W1447" i="1" s="1"/>
  <c r="V1448" i="1"/>
  <c r="V1449" i="1"/>
  <c r="V1450" i="1"/>
  <c r="V1451" i="1"/>
  <c r="V1452" i="1"/>
  <c r="W1452" i="1"/>
  <c r="V1453" i="1"/>
  <c r="W1453" i="1" s="1"/>
  <c r="V1454" i="1"/>
  <c r="W1454" i="1"/>
  <c r="X1454" i="1" s="1"/>
  <c r="V1455" i="1"/>
  <c r="W1455" i="1" s="1"/>
  <c r="V1456" i="1"/>
  <c r="V1457" i="1"/>
  <c r="V1458" i="1"/>
  <c r="V1459" i="1"/>
  <c r="V1460" i="1"/>
  <c r="W1460" i="1"/>
  <c r="V1461" i="1"/>
  <c r="W1461" i="1" s="1"/>
  <c r="V1462" i="1"/>
  <c r="W1462" i="1"/>
  <c r="X1462" i="1" s="1"/>
  <c r="V1463" i="1"/>
  <c r="W1463" i="1" s="1"/>
  <c r="V1464" i="1"/>
  <c r="V1465" i="1"/>
  <c r="V1466" i="1"/>
  <c r="V1467" i="1"/>
  <c r="V1468" i="1"/>
  <c r="W1468" i="1"/>
  <c r="V1469" i="1"/>
  <c r="W1469" i="1" s="1"/>
  <c r="V1470" i="1"/>
  <c r="W1470" i="1"/>
  <c r="X1470" i="1" s="1"/>
  <c r="V1471" i="1"/>
  <c r="W1471" i="1" s="1"/>
  <c r="V1472" i="1"/>
  <c r="V1473" i="1"/>
  <c r="V1474" i="1"/>
  <c r="V1475" i="1"/>
  <c r="V1476" i="1"/>
  <c r="W1476" i="1"/>
  <c r="V1477" i="1"/>
  <c r="W1477" i="1" s="1"/>
  <c r="V1478" i="1"/>
  <c r="W1478" i="1"/>
  <c r="X1478" i="1" s="1"/>
  <c r="V1479" i="1"/>
  <c r="W1479" i="1" s="1"/>
  <c r="V1480" i="1"/>
  <c r="V1481" i="1"/>
  <c r="V1482" i="1"/>
  <c r="V1483" i="1"/>
  <c r="V1484" i="1"/>
  <c r="W1484" i="1"/>
  <c r="V1485" i="1"/>
  <c r="W1485" i="1" s="1"/>
  <c r="V1486" i="1"/>
  <c r="W1486" i="1"/>
  <c r="X1486" i="1" s="1"/>
  <c r="V1487" i="1"/>
  <c r="W1487" i="1" s="1"/>
  <c r="V1488" i="1"/>
  <c r="V1489" i="1"/>
  <c r="V1490" i="1"/>
  <c r="V1491" i="1"/>
  <c r="V1492" i="1"/>
  <c r="W1492" i="1"/>
  <c r="V1493" i="1"/>
  <c r="W1493" i="1" s="1"/>
  <c r="V1494" i="1"/>
  <c r="W1494" i="1"/>
  <c r="X1494" i="1" s="1"/>
  <c r="V1495" i="1"/>
  <c r="W1495" i="1" s="1"/>
  <c r="V1496" i="1"/>
  <c r="V1497" i="1"/>
  <c r="V1498" i="1"/>
  <c r="V1499" i="1"/>
  <c r="V1500" i="1"/>
  <c r="W1500" i="1"/>
  <c r="V1501" i="1"/>
  <c r="W1501" i="1" s="1"/>
  <c r="V1502" i="1"/>
  <c r="W1502" i="1"/>
  <c r="X1502" i="1" s="1"/>
  <c r="V1503" i="1"/>
  <c r="W1503" i="1" s="1"/>
  <c r="V1504" i="1"/>
  <c r="V1505" i="1"/>
  <c r="V1506" i="1"/>
  <c r="V1507" i="1"/>
  <c r="V1508" i="1"/>
  <c r="W1508" i="1"/>
  <c r="V1509" i="1"/>
  <c r="W1509" i="1" s="1"/>
  <c r="V1510" i="1"/>
  <c r="W1510" i="1"/>
  <c r="X1510" i="1" s="1"/>
  <c r="V1511" i="1"/>
  <c r="W1511" i="1" s="1"/>
  <c r="V1512" i="1"/>
  <c r="V1513" i="1"/>
  <c r="V1514" i="1"/>
  <c r="V1515" i="1"/>
  <c r="V1516" i="1"/>
  <c r="W1516" i="1"/>
  <c r="V1517" i="1"/>
  <c r="W1517" i="1" s="1"/>
  <c r="V1518" i="1"/>
  <c r="W1518" i="1"/>
  <c r="X1518" i="1" s="1"/>
  <c r="V1519" i="1"/>
  <c r="W1519" i="1" s="1"/>
  <c r="V1520" i="1"/>
  <c r="V1521" i="1"/>
  <c r="V1522" i="1"/>
  <c r="V1523" i="1"/>
  <c r="V1524" i="1"/>
  <c r="W1524" i="1"/>
  <c r="V1525" i="1"/>
  <c r="W1525" i="1" s="1"/>
  <c r="V1526" i="1"/>
  <c r="W1526" i="1"/>
  <c r="X1526" i="1" s="1"/>
  <c r="V1527" i="1"/>
  <c r="W1527" i="1" s="1"/>
  <c r="V1528" i="1"/>
  <c r="V1529" i="1"/>
  <c r="V1530" i="1"/>
  <c r="V1531" i="1"/>
  <c r="V1532" i="1"/>
  <c r="W1532" i="1"/>
  <c r="V1533" i="1"/>
  <c r="W1533" i="1" s="1"/>
  <c r="V1534" i="1"/>
  <c r="W1534" i="1"/>
  <c r="X1534" i="1" s="1"/>
  <c r="V1535" i="1"/>
  <c r="W1535" i="1" s="1"/>
  <c r="V1536" i="1"/>
  <c r="V1537" i="1"/>
  <c r="W1537" i="1" s="1"/>
  <c r="V1538" i="1"/>
  <c r="V1539" i="1"/>
  <c r="V1540" i="1"/>
  <c r="W1540" i="1"/>
  <c r="V1541" i="1"/>
  <c r="W1541" i="1" s="1"/>
  <c r="V1542" i="1"/>
  <c r="W1542" i="1"/>
  <c r="X1542" i="1" s="1"/>
  <c r="V1543" i="1"/>
  <c r="W1543" i="1" s="1"/>
  <c r="V1544" i="1"/>
  <c r="V1545" i="1"/>
  <c r="W1545" i="1" s="1"/>
  <c r="V1546" i="1"/>
  <c r="V1547" i="1"/>
  <c r="V1548" i="1"/>
  <c r="W1548" i="1"/>
  <c r="V1549" i="1"/>
  <c r="W1549" i="1" s="1"/>
  <c r="V1550" i="1"/>
  <c r="W1550" i="1"/>
  <c r="X1550" i="1" s="1"/>
  <c r="V1551" i="1"/>
  <c r="W1551" i="1" s="1"/>
  <c r="V1552" i="1"/>
  <c r="V1553" i="1"/>
  <c r="W1553" i="1" s="1"/>
  <c r="V1554" i="1"/>
  <c r="V1555" i="1"/>
  <c r="V1556" i="1"/>
  <c r="W1556" i="1"/>
  <c r="V1557" i="1"/>
  <c r="W1557" i="1" s="1"/>
  <c r="V1558" i="1"/>
  <c r="W1558" i="1"/>
  <c r="X1558" i="1" s="1"/>
  <c r="V1559" i="1"/>
  <c r="W1559" i="1" s="1"/>
  <c r="V1560" i="1"/>
  <c r="V1561" i="1"/>
  <c r="W1561" i="1" s="1"/>
  <c r="V1562" i="1"/>
  <c r="V1563" i="1"/>
  <c r="V1564" i="1"/>
  <c r="W1564" i="1"/>
  <c r="V1565" i="1"/>
  <c r="W1565" i="1" s="1"/>
  <c r="V1566" i="1"/>
  <c r="W1566" i="1"/>
  <c r="X1566" i="1" s="1"/>
  <c r="V1567" i="1"/>
  <c r="W1567" i="1" s="1"/>
  <c r="V1568" i="1"/>
  <c r="V1569" i="1"/>
  <c r="W1569" i="1" s="1"/>
  <c r="V1570" i="1"/>
  <c r="V1571" i="1"/>
  <c r="V1572" i="1"/>
  <c r="W1572" i="1"/>
  <c r="V1573" i="1"/>
  <c r="W1573" i="1" s="1"/>
  <c r="V1574" i="1"/>
  <c r="W1574" i="1"/>
  <c r="X1574" i="1" s="1"/>
  <c r="V1575" i="1"/>
  <c r="W1575" i="1" s="1"/>
  <c r="V1576" i="1"/>
  <c r="V1577" i="1"/>
  <c r="W1577" i="1" s="1"/>
  <c r="V1578" i="1"/>
  <c r="V1579" i="1"/>
  <c r="V1580" i="1"/>
  <c r="V1581" i="1"/>
  <c r="W1581" i="1" s="1"/>
  <c r="V1582" i="1"/>
  <c r="W1582" i="1"/>
  <c r="X1582" i="1" s="1"/>
  <c r="V1583" i="1"/>
  <c r="W1583" i="1" s="1"/>
  <c r="V1584" i="1"/>
  <c r="W1584" i="1"/>
  <c r="V1585" i="1"/>
  <c r="W1585" i="1" s="1"/>
  <c r="X1585" i="1" s="1"/>
  <c r="V1586" i="1"/>
  <c r="V1587" i="1"/>
  <c r="W1586" i="1" s="1"/>
  <c r="W1587" i="1"/>
  <c r="V1588" i="1"/>
  <c r="V1589" i="1"/>
  <c r="W1589" i="1" s="1"/>
  <c r="V1590" i="1"/>
  <c r="W1590" i="1"/>
  <c r="X1590" i="1" s="1"/>
  <c r="V1591" i="1"/>
  <c r="W1591" i="1" s="1"/>
  <c r="V1592" i="1"/>
  <c r="W1592" i="1"/>
  <c r="V1593" i="1"/>
  <c r="W1593" i="1" s="1"/>
  <c r="X1593" i="1" s="1"/>
  <c r="V1594" i="1"/>
  <c r="V1595" i="1"/>
  <c r="W1594" i="1" s="1"/>
  <c r="W1595" i="1"/>
  <c r="V1596" i="1"/>
  <c r="V1597" i="1"/>
  <c r="W1597" i="1" s="1"/>
  <c r="V1598" i="1"/>
  <c r="W1598" i="1"/>
  <c r="X1598" i="1" s="1"/>
  <c r="V1599" i="1"/>
  <c r="W1599" i="1" s="1"/>
  <c r="V1600" i="1"/>
  <c r="W1600" i="1"/>
  <c r="V1601" i="1"/>
  <c r="W1601" i="1" s="1"/>
  <c r="X1601" i="1" s="1"/>
  <c r="V1602" i="1"/>
  <c r="V1603" i="1"/>
  <c r="W1602" i="1" s="1"/>
  <c r="W1603" i="1"/>
  <c r="V1604" i="1"/>
  <c r="V1605" i="1"/>
  <c r="W1605" i="1" s="1"/>
  <c r="X1605" i="1" s="1"/>
  <c r="V1606" i="1"/>
  <c r="W1606" i="1"/>
  <c r="X1606" i="1" s="1"/>
  <c r="V1607" i="1"/>
  <c r="W1607" i="1" s="1"/>
  <c r="V1608" i="1"/>
  <c r="W1608" i="1"/>
  <c r="V1609" i="1"/>
  <c r="W1609" i="1" s="1"/>
  <c r="X1609" i="1" s="1"/>
  <c r="V1610" i="1"/>
  <c r="V1611" i="1"/>
  <c r="W1610" i="1" s="1"/>
  <c r="W1611" i="1"/>
  <c r="V1612" i="1"/>
  <c r="V1613" i="1"/>
  <c r="W1613" i="1" s="1"/>
  <c r="X1613" i="1" s="1"/>
  <c r="V1614" i="1"/>
  <c r="W1614" i="1"/>
  <c r="X1614" i="1" s="1"/>
  <c r="V1615" i="1"/>
  <c r="W1615" i="1" s="1"/>
  <c r="V1616" i="1"/>
  <c r="W1616" i="1"/>
  <c r="V1617" i="1"/>
  <c r="W1617" i="1" s="1"/>
  <c r="X1617" i="1" s="1"/>
  <c r="V1618" i="1"/>
  <c r="V1619" i="1"/>
  <c r="W1618" i="1" s="1"/>
  <c r="W1619" i="1"/>
  <c r="V1620" i="1"/>
  <c r="V1621" i="1"/>
  <c r="W1621" i="1" s="1"/>
  <c r="X1621" i="1" s="1"/>
  <c r="V1622" i="1"/>
  <c r="W1622" i="1"/>
  <c r="X1622" i="1" s="1"/>
  <c r="V1623" i="1"/>
  <c r="W1623" i="1" s="1"/>
  <c r="V1624" i="1"/>
  <c r="W1624" i="1"/>
  <c r="V1625" i="1"/>
  <c r="W1625" i="1" s="1"/>
  <c r="X1625" i="1" s="1"/>
  <c r="V1626" i="1"/>
  <c r="V1627" i="1"/>
  <c r="W1626" i="1" s="1"/>
  <c r="W1627" i="1"/>
  <c r="V1628" i="1"/>
  <c r="V1629" i="1"/>
  <c r="W1629" i="1" s="1"/>
  <c r="X1629" i="1" s="1"/>
  <c r="V1630" i="1"/>
  <c r="W1630" i="1"/>
  <c r="X1630" i="1" s="1"/>
  <c r="V1631" i="1"/>
  <c r="W1631" i="1" s="1"/>
  <c r="V1632" i="1"/>
  <c r="W1632" i="1"/>
  <c r="V1633" i="1"/>
  <c r="W1633" i="1" s="1"/>
  <c r="V1634" i="1"/>
  <c r="V1635" i="1"/>
  <c r="W1635" i="1" s="1"/>
  <c r="X1635" i="1" s="1"/>
  <c r="Y1635" i="1" s="1"/>
  <c r="V1636" i="1"/>
  <c r="W1636" i="1"/>
  <c r="X1636" i="1" s="1"/>
  <c r="V1637" i="1"/>
  <c r="W1637" i="1" s="1"/>
  <c r="V1638" i="1"/>
  <c r="V1639" i="1"/>
  <c r="V1640" i="1"/>
  <c r="W1640" i="1" s="1"/>
  <c r="X1640" i="1" s="1"/>
  <c r="V1641" i="1"/>
  <c r="W1641" i="1" s="1"/>
  <c r="X1641" i="1" s="1"/>
  <c r="Y1641" i="1" s="1"/>
  <c r="V1642" i="1"/>
  <c r="V1643" i="1"/>
  <c r="W1642" i="1" s="1"/>
  <c r="X1642" i="1" s="1"/>
  <c r="W1643" i="1"/>
  <c r="V1644" i="1"/>
  <c r="V1645" i="1"/>
  <c r="W1645" i="1" s="1"/>
  <c r="X1645" i="1"/>
  <c r="V1646" i="1"/>
  <c r="W1646" i="1"/>
  <c r="X1646" i="1" s="1"/>
  <c r="V1647" i="1"/>
  <c r="W1647" i="1" s="1"/>
  <c r="V1648" i="1"/>
  <c r="W1648" i="1"/>
  <c r="V1649" i="1"/>
  <c r="W1649" i="1" s="1"/>
  <c r="V1650" i="1"/>
  <c r="V1651" i="1"/>
  <c r="W1651" i="1" s="1"/>
  <c r="X1651" i="1" s="1"/>
  <c r="Y1651" i="1" s="1"/>
  <c r="V1652" i="1"/>
  <c r="W1652" i="1"/>
  <c r="X1652" i="1" s="1"/>
  <c r="V1653" i="1"/>
  <c r="W1653" i="1" s="1"/>
  <c r="V1654" i="1"/>
  <c r="V1655" i="1"/>
  <c r="V1656" i="1"/>
  <c r="W1656" i="1" s="1"/>
  <c r="X1656" i="1" s="1"/>
  <c r="V1657" i="1"/>
  <c r="W1657" i="1" s="1"/>
  <c r="V1658" i="1"/>
  <c r="V1659" i="1"/>
  <c r="W1658" i="1" s="1"/>
  <c r="X1658" i="1" s="1"/>
  <c r="W1659" i="1"/>
  <c r="V1660" i="1"/>
  <c r="V1661" i="1"/>
  <c r="W1661" i="1" s="1"/>
  <c r="X1661" i="1"/>
  <c r="V1662" i="1"/>
  <c r="W1662" i="1"/>
  <c r="X1662" i="1" s="1"/>
  <c r="V1663" i="1"/>
  <c r="W1663" i="1" s="1"/>
  <c r="V1664" i="1"/>
  <c r="W1664" i="1"/>
  <c r="V1665" i="1"/>
  <c r="W1665" i="1" s="1"/>
  <c r="V1666" i="1"/>
  <c r="V1667" i="1"/>
  <c r="W1667" i="1" s="1"/>
  <c r="X1667" i="1" s="1"/>
  <c r="Y1667" i="1" s="1"/>
  <c r="V1668" i="1"/>
  <c r="W1668" i="1"/>
  <c r="X1668" i="1" s="1"/>
  <c r="V1669" i="1"/>
  <c r="W1669" i="1" s="1"/>
  <c r="V1670" i="1"/>
  <c r="V1671" i="1"/>
  <c r="V1672" i="1"/>
  <c r="W1672" i="1" s="1"/>
  <c r="X1672" i="1" s="1"/>
  <c r="V1673" i="1"/>
  <c r="W1673" i="1" s="1"/>
  <c r="X1673" i="1" s="1"/>
  <c r="V1674" i="1"/>
  <c r="V1675" i="1"/>
  <c r="W1674" i="1" s="1"/>
  <c r="V1676" i="1"/>
  <c r="V1677" i="1"/>
  <c r="W1677" i="1" s="1"/>
  <c r="X1677" i="1" s="1"/>
  <c r="Y1677" i="1" s="1"/>
  <c r="V1678" i="1"/>
  <c r="W1678" i="1"/>
  <c r="X1678" i="1" s="1"/>
  <c r="V1679" i="1"/>
  <c r="W1679" i="1"/>
  <c r="V1680" i="1"/>
  <c r="W1680" i="1"/>
  <c r="X1680" i="1" s="1"/>
  <c r="V1681" i="1"/>
  <c r="W1681" i="1"/>
  <c r="V1682" i="1"/>
  <c r="W1682" i="1" s="1"/>
  <c r="V1683" i="1"/>
  <c r="W1683" i="1" s="1"/>
  <c r="V1684" i="1"/>
  <c r="V1685" i="1"/>
  <c r="W1685" i="1" s="1"/>
  <c r="X1685" i="1" s="1"/>
  <c r="Y1685" i="1" s="1"/>
  <c r="V1686" i="1"/>
  <c r="W1686" i="1"/>
  <c r="X1686" i="1" s="1"/>
  <c r="Y1686" i="1"/>
  <c r="Z1686" i="1" s="1"/>
  <c r="V1687" i="1"/>
  <c r="W1687" i="1"/>
  <c r="X1687" i="1" s="1"/>
  <c r="Y1687" i="1" s="1"/>
  <c r="V1688" i="1"/>
  <c r="W1688" i="1"/>
  <c r="X1688" i="1" s="1"/>
  <c r="V1689" i="1"/>
  <c r="W1689" i="1"/>
  <c r="V1690" i="1"/>
  <c r="W1690" i="1" s="1"/>
  <c r="V1691" i="1"/>
  <c r="W1691" i="1" s="1"/>
  <c r="V1692" i="1"/>
  <c r="V1693" i="1"/>
  <c r="W1693" i="1" s="1"/>
  <c r="X1693" i="1" s="1"/>
  <c r="V1694" i="1"/>
  <c r="W1694" i="1"/>
  <c r="X1694" i="1" s="1"/>
  <c r="Y1694" i="1" s="1"/>
  <c r="Z1694" i="1" s="1"/>
  <c r="V1695" i="1"/>
  <c r="W1695" i="1"/>
  <c r="X1695" i="1" s="1"/>
  <c r="Y1695" i="1" s="1"/>
  <c r="V1696" i="1"/>
  <c r="W1696" i="1"/>
  <c r="X1696" i="1" s="1"/>
  <c r="V1697" i="1"/>
  <c r="W1697" i="1"/>
  <c r="V1698" i="1"/>
  <c r="W1698" i="1" s="1"/>
  <c r="V1699" i="1"/>
  <c r="W1699" i="1" s="1"/>
  <c r="X1699" i="1" s="1"/>
  <c r="Y1699" i="1" s="1"/>
  <c r="Z1699" i="1" s="1"/>
  <c r="V1700" i="1"/>
  <c r="W1700" i="1" s="1"/>
  <c r="X1700" i="1" s="1"/>
  <c r="Y1700" i="1" s="1"/>
  <c r="V1701" i="1"/>
  <c r="W1701" i="1" s="1"/>
  <c r="X1701" i="1" s="1"/>
  <c r="V1702" i="1"/>
  <c r="W1702" i="1"/>
  <c r="X1702" i="1" s="1"/>
  <c r="Y1702" i="1"/>
  <c r="Z1702" i="1" s="1"/>
  <c r="V1703" i="1"/>
  <c r="W1703" i="1"/>
  <c r="X1703" i="1" s="1"/>
  <c r="Y1703" i="1" s="1"/>
  <c r="V1704" i="1"/>
  <c r="W1704" i="1"/>
  <c r="X1704" i="1" s="1"/>
  <c r="V1705" i="1"/>
  <c r="W1705" i="1"/>
  <c r="V1706" i="1"/>
  <c r="W1706" i="1" s="1"/>
  <c r="V1707" i="1"/>
  <c r="W1707" i="1" s="1"/>
  <c r="V1708" i="1"/>
  <c r="V1709" i="1"/>
  <c r="W1709" i="1" s="1"/>
  <c r="X1709" i="1" s="1"/>
  <c r="Y1709" i="1" s="1"/>
  <c r="V1710" i="1"/>
  <c r="W1710" i="1"/>
  <c r="X1710" i="1" s="1"/>
  <c r="V1711" i="1"/>
  <c r="W1711" i="1"/>
  <c r="V1712" i="1"/>
  <c r="W1712" i="1"/>
  <c r="X1712" i="1" s="1"/>
  <c r="V1713" i="1"/>
  <c r="W1713" i="1"/>
  <c r="V1714" i="1"/>
  <c r="W1714" i="1" s="1"/>
  <c r="V1715" i="1"/>
  <c r="W1715" i="1" s="1"/>
  <c r="X1715" i="1" s="1"/>
  <c r="Y1715" i="1" s="1"/>
  <c r="Z1715" i="1" s="1"/>
  <c r="V1716" i="1"/>
  <c r="W1716" i="1" s="1"/>
  <c r="X1716" i="1" s="1"/>
  <c r="Y1716" i="1" s="1"/>
  <c r="Z1716" i="1" s="1"/>
  <c r="V1717" i="1"/>
  <c r="W1717" i="1" s="1"/>
  <c r="X1717" i="1" s="1"/>
  <c r="Y1717" i="1" s="1"/>
  <c r="V1718" i="1"/>
  <c r="W1718" i="1"/>
  <c r="X1718" i="1" s="1"/>
  <c r="V1719" i="1"/>
  <c r="W1719" i="1"/>
  <c r="X1719" i="1" s="1"/>
  <c r="V1720" i="1"/>
  <c r="W1720" i="1"/>
  <c r="X1720" i="1" s="1"/>
  <c r="V1721" i="1"/>
  <c r="W1721" i="1"/>
  <c r="V1722" i="1"/>
  <c r="W1722" i="1" s="1"/>
  <c r="V1723" i="1"/>
  <c r="W1723" i="1" s="1"/>
  <c r="V1724" i="1"/>
  <c r="V1725" i="1"/>
  <c r="W1725" i="1" s="1"/>
  <c r="X1725" i="1" s="1"/>
  <c r="Y1725" i="1" s="1"/>
  <c r="V1726" i="1"/>
  <c r="W1726" i="1"/>
  <c r="X1726" i="1" s="1"/>
  <c r="Y1726" i="1" s="1"/>
  <c r="Z1726" i="1" s="1"/>
  <c r="V1727" i="1"/>
  <c r="W1727" i="1"/>
  <c r="X1727" i="1" s="1"/>
  <c r="Y1727" i="1" s="1"/>
  <c r="V1728" i="1"/>
  <c r="W1728" i="1"/>
  <c r="X1728" i="1" s="1"/>
  <c r="V1729" i="1"/>
  <c r="W1729" i="1"/>
  <c r="V1730" i="1"/>
  <c r="W1730" i="1" s="1"/>
  <c r="V1731" i="1"/>
  <c r="W1731" i="1" s="1"/>
  <c r="V1732" i="1"/>
  <c r="W1732" i="1" s="1"/>
  <c r="V1733" i="1"/>
  <c r="W1733" i="1" s="1"/>
  <c r="X1733" i="1" s="1"/>
  <c r="V1734" i="1"/>
  <c r="W1734" i="1"/>
  <c r="X1734" i="1" s="1"/>
  <c r="V1735" i="1"/>
  <c r="W1735" i="1"/>
  <c r="V1736" i="1"/>
  <c r="W1736" i="1"/>
  <c r="X1736" i="1" s="1"/>
  <c r="V1737" i="1"/>
  <c r="W1737" i="1"/>
  <c r="V1738" i="1"/>
  <c r="W1738" i="1" s="1"/>
  <c r="V1739" i="1"/>
  <c r="W1739" i="1" s="1"/>
  <c r="V1740" i="1"/>
  <c r="V1741" i="1"/>
  <c r="W1741" i="1" s="1"/>
  <c r="X1741" i="1" s="1"/>
  <c r="Y1741" i="1" s="1"/>
  <c r="V1742" i="1"/>
  <c r="W1742" i="1"/>
  <c r="X1742" i="1" s="1"/>
  <c r="V1743" i="1"/>
  <c r="W1743" i="1"/>
  <c r="V1744" i="1"/>
  <c r="W1744" i="1"/>
  <c r="X1744" i="1" s="1"/>
  <c r="V1745" i="1"/>
  <c r="W1745" i="1"/>
  <c r="V1746" i="1"/>
  <c r="W1746" i="1" s="1"/>
  <c r="V1747" i="1"/>
  <c r="W1747" i="1" s="1"/>
  <c r="V1748" i="1"/>
  <c r="V1749" i="1"/>
  <c r="W1749" i="1" s="1"/>
  <c r="X1749" i="1" s="1"/>
  <c r="Y1749" i="1" s="1"/>
  <c r="V1750" i="1"/>
  <c r="W1750" i="1"/>
  <c r="X1750" i="1" s="1"/>
  <c r="Y1750" i="1"/>
  <c r="Z1750" i="1" s="1"/>
  <c r="V1751" i="1"/>
  <c r="W1751" i="1"/>
  <c r="X1751" i="1" s="1"/>
  <c r="Y1751" i="1" s="1"/>
  <c r="V1752" i="1"/>
  <c r="W1752" i="1"/>
  <c r="X1752" i="1" s="1"/>
  <c r="V1753" i="1"/>
  <c r="W1753" i="1"/>
  <c r="V1754" i="1"/>
  <c r="W1754" i="1" s="1"/>
  <c r="V1755" i="1"/>
  <c r="W1755" i="1" s="1"/>
  <c r="V1756" i="1"/>
  <c r="V1757" i="1"/>
  <c r="W1757" i="1" s="1"/>
  <c r="X1757" i="1" s="1"/>
  <c r="V1758" i="1"/>
  <c r="W1758" i="1"/>
  <c r="X1758" i="1" s="1"/>
  <c r="Y1758" i="1" s="1"/>
  <c r="Z1758" i="1" s="1"/>
  <c r="V1759" i="1"/>
  <c r="W1759" i="1"/>
  <c r="X1759" i="1" s="1"/>
  <c r="Y1759" i="1" s="1"/>
  <c r="V1760" i="1"/>
  <c r="W1760" i="1"/>
  <c r="X1760" i="1" s="1"/>
  <c r="V1761" i="1"/>
  <c r="W1761" i="1"/>
  <c r="V1762" i="1"/>
  <c r="W1762" i="1" s="1"/>
  <c r="V1763" i="1"/>
  <c r="W1763" i="1" s="1"/>
  <c r="X1763" i="1" s="1"/>
  <c r="Y1763" i="1" s="1"/>
  <c r="Z1763" i="1" s="1"/>
  <c r="V1764" i="1"/>
  <c r="W1764" i="1" s="1"/>
  <c r="X1764" i="1" s="1"/>
  <c r="Y1764" i="1" s="1"/>
  <c r="V1765" i="1"/>
  <c r="W1765" i="1" s="1"/>
  <c r="X1765" i="1" s="1"/>
  <c r="V1766" i="1"/>
  <c r="W1766" i="1"/>
  <c r="X1766" i="1" s="1"/>
  <c r="Y1766" i="1"/>
  <c r="Z1766" i="1" s="1"/>
  <c r="V1767" i="1"/>
  <c r="W1767" i="1"/>
  <c r="X1767" i="1" s="1"/>
  <c r="Y1767" i="1" s="1"/>
  <c r="V1768" i="1"/>
  <c r="W1768" i="1"/>
  <c r="X1768" i="1" s="1"/>
  <c r="V1769" i="1"/>
  <c r="W1769" i="1"/>
  <c r="V1770" i="1"/>
  <c r="W1770" i="1" s="1"/>
  <c r="V1771" i="1"/>
  <c r="W1771" i="1" s="1"/>
  <c r="V1772" i="1"/>
  <c r="V1773" i="1"/>
  <c r="W1773" i="1" s="1"/>
  <c r="X1773" i="1" s="1"/>
  <c r="Y1773" i="1" s="1"/>
  <c r="V1774" i="1"/>
  <c r="W1774" i="1"/>
  <c r="X1774" i="1" s="1"/>
  <c r="V1775" i="1"/>
  <c r="W1775" i="1"/>
  <c r="V1776" i="1"/>
  <c r="W1776" i="1"/>
  <c r="X1776" i="1" s="1"/>
  <c r="V1777" i="1"/>
  <c r="W1777" i="1"/>
  <c r="V1778" i="1"/>
  <c r="W1778" i="1" s="1"/>
  <c r="V1779" i="1"/>
  <c r="W1779" i="1" s="1"/>
  <c r="X1779" i="1" s="1"/>
  <c r="Y1779" i="1" s="1"/>
  <c r="Z1779" i="1" s="1"/>
  <c r="V1780" i="1"/>
  <c r="W1780" i="1" s="1"/>
  <c r="X1780" i="1" s="1"/>
  <c r="Y1780" i="1" s="1"/>
  <c r="Z1780" i="1" s="1"/>
  <c r="V1781" i="1"/>
  <c r="W1781" i="1" s="1"/>
  <c r="X1781" i="1" s="1"/>
  <c r="Y1781" i="1" s="1"/>
  <c r="V1782" i="1"/>
  <c r="W1782" i="1"/>
  <c r="X1782" i="1" s="1"/>
  <c r="V1783" i="1"/>
  <c r="W1783" i="1"/>
  <c r="X1783" i="1" s="1"/>
  <c r="V1784" i="1"/>
  <c r="W1784" i="1"/>
  <c r="X1784" i="1" s="1"/>
  <c r="V1785" i="1"/>
  <c r="W1785" i="1"/>
  <c r="V1786" i="1"/>
  <c r="W1786" i="1" s="1"/>
  <c r="V1787" i="1"/>
  <c r="W1787" i="1" s="1"/>
  <c r="V1788" i="1"/>
  <c r="V1789" i="1"/>
  <c r="W1789" i="1" s="1"/>
  <c r="X1789" i="1" s="1"/>
  <c r="Y1789" i="1" s="1"/>
  <c r="V1790" i="1"/>
  <c r="W1790" i="1"/>
  <c r="X1790" i="1" s="1"/>
  <c r="V1791" i="1"/>
  <c r="W1791" i="1"/>
  <c r="V1792" i="1"/>
  <c r="W1792" i="1"/>
  <c r="X1792" i="1" s="1"/>
  <c r="V1793" i="1"/>
  <c r="W1793" i="1"/>
  <c r="V1794" i="1"/>
  <c r="V1795" i="1"/>
  <c r="W1795" i="1" s="1"/>
  <c r="X1795" i="1" s="1"/>
  <c r="Y1795" i="1" s="1"/>
  <c r="V1796" i="1"/>
  <c r="W1796" i="1" s="1"/>
  <c r="X1796" i="1" s="1"/>
  <c r="Y1796" i="1" s="1"/>
  <c r="Z1796" i="1" s="1"/>
  <c r="V1797" i="1"/>
  <c r="W1797" i="1" s="1"/>
  <c r="X1797" i="1" s="1"/>
  <c r="Y1797" i="1" s="1"/>
  <c r="V1798" i="1"/>
  <c r="W1798" i="1"/>
  <c r="X1798" i="1" s="1"/>
  <c r="V1799" i="1"/>
  <c r="W1799" i="1"/>
  <c r="V1800" i="1"/>
  <c r="W1800" i="1"/>
  <c r="X1800" i="1" s="1"/>
  <c r="V1801" i="1"/>
  <c r="W1801" i="1"/>
  <c r="V1802" i="1"/>
  <c r="V1803" i="1"/>
  <c r="W1803" i="1" s="1"/>
  <c r="X1803" i="1" s="1"/>
  <c r="Y1803" i="1" s="1"/>
  <c r="V1804" i="1"/>
  <c r="W1804" i="1" s="1"/>
  <c r="X1804" i="1" s="1"/>
  <c r="V1805" i="1"/>
  <c r="W1805" i="1" s="1"/>
  <c r="V1806" i="1"/>
  <c r="W1806" i="1"/>
  <c r="X1806" i="1" s="1"/>
  <c r="Y1806" i="1" s="1"/>
  <c r="Z1806" i="1" s="1"/>
  <c r="V1807" i="1"/>
  <c r="W1807" i="1"/>
  <c r="X1807" i="1" s="1"/>
  <c r="Y1807" i="1" s="1"/>
  <c r="V1808" i="1"/>
  <c r="W1808" i="1"/>
  <c r="X1808" i="1" s="1"/>
  <c r="V1809" i="1"/>
  <c r="W1809" i="1"/>
  <c r="V1810" i="1"/>
  <c r="V1811" i="1"/>
  <c r="W1811" i="1" s="1"/>
  <c r="V1812" i="1"/>
  <c r="V1813" i="1"/>
  <c r="W1813" i="1" s="1"/>
  <c r="X1813" i="1" s="1"/>
  <c r="Y1813" i="1" s="1"/>
  <c r="V1814" i="1"/>
  <c r="W1814" i="1"/>
  <c r="X1814" i="1" s="1"/>
  <c r="V1815" i="1"/>
  <c r="W1815" i="1"/>
  <c r="V1816" i="1"/>
  <c r="W1816" i="1"/>
  <c r="X1816" i="1" s="1"/>
  <c r="V1817" i="1"/>
  <c r="W1817" i="1"/>
  <c r="V1818" i="1"/>
  <c r="V1819" i="1"/>
  <c r="W1819" i="1" s="1"/>
  <c r="X1819" i="1" s="1"/>
  <c r="Y1819" i="1" s="1"/>
  <c r="Z1819" i="1" s="1"/>
  <c r="V1820" i="1"/>
  <c r="W1820" i="1" s="1"/>
  <c r="X1820" i="1" s="1"/>
  <c r="Y1820" i="1" s="1"/>
  <c r="Z1820" i="1" s="1"/>
  <c r="V1821" i="1"/>
  <c r="W1821" i="1" s="1"/>
  <c r="X1821" i="1" s="1"/>
  <c r="Y1821" i="1" s="1"/>
  <c r="V1822" i="1"/>
  <c r="W1822" i="1"/>
  <c r="X1822" i="1" s="1"/>
  <c r="V1823" i="1"/>
  <c r="W1823" i="1"/>
  <c r="V1824" i="1"/>
  <c r="W1824" i="1"/>
  <c r="X1824" i="1" s="1"/>
  <c r="V1825" i="1"/>
  <c r="W1825" i="1"/>
  <c r="V1826" i="1"/>
  <c r="W1826" i="1" s="1"/>
  <c r="V1827" i="1"/>
  <c r="W1827" i="1" s="1"/>
  <c r="X1827" i="1" s="1"/>
  <c r="V1828" i="1"/>
  <c r="W1828" i="1" s="1"/>
  <c r="V1829" i="1"/>
  <c r="V1830" i="1"/>
  <c r="W1830" i="1" s="1"/>
  <c r="X1830" i="1" s="1"/>
  <c r="V1831" i="1"/>
  <c r="W1831" i="1"/>
  <c r="V1832" i="1"/>
  <c r="W1832" i="1"/>
  <c r="X1832" i="1" s="1"/>
  <c r="V1833" i="1"/>
  <c r="W1833" i="1"/>
  <c r="V1834" i="1"/>
  <c r="V1835" i="1"/>
  <c r="W1835" i="1" s="1"/>
  <c r="V1836" i="1"/>
  <c r="V1837" i="1"/>
  <c r="W1837" i="1" s="1"/>
  <c r="X1837" i="1" s="1"/>
  <c r="Y1837" i="1" s="1"/>
  <c r="V1838" i="1"/>
  <c r="W1838" i="1"/>
  <c r="X1838" i="1" s="1"/>
  <c r="V1839" i="1"/>
  <c r="W1839" i="1"/>
  <c r="V1840" i="1"/>
  <c r="W1840" i="1"/>
  <c r="V1841" i="1"/>
  <c r="W1841" i="1"/>
  <c r="X1841" i="1"/>
  <c r="Y1841" i="1" s="1"/>
  <c r="V1842" i="1"/>
  <c r="W1842" i="1" s="1"/>
  <c r="X1842" i="1" s="1"/>
  <c r="V1843" i="1"/>
  <c r="W1843" i="1" s="1"/>
  <c r="X1843" i="1" s="1"/>
  <c r="V1844" i="1"/>
  <c r="W1844" i="1" s="1"/>
  <c r="V1845" i="1"/>
  <c r="V1846" i="1"/>
  <c r="W1846" i="1" s="1"/>
  <c r="X1846" i="1" s="1"/>
  <c r="V1847" i="1"/>
  <c r="W1847" i="1"/>
  <c r="V1848" i="1"/>
  <c r="W1848" i="1"/>
  <c r="X1848" i="1" s="1"/>
  <c r="V1849" i="1"/>
  <c r="W1849" i="1"/>
  <c r="X1849" i="1" s="1"/>
  <c r="Y1849" i="1" s="1"/>
  <c r="V1850" i="1"/>
  <c r="W1850" i="1" s="1"/>
  <c r="X1850" i="1" s="1"/>
  <c r="V1851" i="1"/>
  <c r="W1851" i="1" s="1"/>
  <c r="X1851" i="1"/>
  <c r="V1852" i="1"/>
  <c r="W1852" i="1" s="1"/>
  <c r="X1852" i="1" s="1"/>
  <c r="Y1852" i="1" s="1"/>
  <c r="Z1852" i="1" s="1"/>
  <c r="V1853" i="1"/>
  <c r="W1853" i="1"/>
  <c r="X1853" i="1" s="1"/>
  <c r="Y1853" i="1" s="1"/>
  <c r="V1854" i="1"/>
  <c r="W1854" i="1"/>
  <c r="X1854" i="1" s="1"/>
  <c r="Y1854" i="1" s="1"/>
  <c r="Z1854" i="1" s="1"/>
  <c r="V1855" i="1"/>
  <c r="W1855" i="1" s="1"/>
  <c r="X1855" i="1" s="1"/>
  <c r="V1856" i="1"/>
  <c r="W1856" i="1"/>
  <c r="X1856" i="1"/>
  <c r="Y1855" i="1" s="1"/>
  <c r="V1857" i="1"/>
  <c r="W1857" i="1"/>
  <c r="X1857" i="1" s="1"/>
  <c r="Y1857" i="1" s="1"/>
  <c r="V1858" i="1"/>
  <c r="W1858" i="1" s="1"/>
  <c r="X1858" i="1" s="1"/>
  <c r="V1859" i="1"/>
  <c r="W1859" i="1" s="1"/>
  <c r="X1859" i="1"/>
  <c r="V1860" i="1"/>
  <c r="W1860" i="1" s="1"/>
  <c r="V1861" i="1"/>
  <c r="W1861" i="1"/>
  <c r="X1861" i="1" s="1"/>
  <c r="Y1861" i="1" s="1"/>
  <c r="Z1861" i="1" s="1"/>
  <c r="V1862" i="1"/>
  <c r="W1862" i="1"/>
  <c r="X1862" i="1" s="1"/>
  <c r="Y1862" i="1" s="1"/>
  <c r="Z1862" i="1" s="1"/>
  <c r="V1863" i="1"/>
  <c r="W1863" i="1" s="1"/>
  <c r="X1863" i="1" s="1"/>
  <c r="V1864" i="1"/>
  <c r="W1864" i="1"/>
  <c r="X1864" i="1"/>
  <c r="Y1863" i="1" s="1"/>
  <c r="V1865" i="1"/>
  <c r="W1865" i="1"/>
  <c r="X1865" i="1" s="1"/>
  <c r="Y1865" i="1" s="1"/>
  <c r="V1866" i="1"/>
  <c r="W1866" i="1" s="1"/>
  <c r="X1866" i="1" s="1"/>
  <c r="V1867" i="1"/>
  <c r="W1867" i="1" s="1"/>
  <c r="X1867" i="1"/>
  <c r="V1868" i="1"/>
  <c r="W1868" i="1" s="1"/>
  <c r="X1868" i="1" s="1"/>
  <c r="Y1868" i="1" s="1"/>
  <c r="Z1868" i="1" s="1"/>
  <c r="V1869" i="1"/>
  <c r="W1869" i="1"/>
  <c r="X1869" i="1" s="1"/>
  <c r="Y1869" i="1" s="1"/>
  <c r="V1870" i="1"/>
  <c r="W1870" i="1"/>
  <c r="X1870" i="1" s="1"/>
  <c r="V1871" i="1"/>
  <c r="W1871" i="1" s="1"/>
  <c r="V1872" i="1"/>
  <c r="W1872" i="1"/>
  <c r="X1872" i="1"/>
  <c r="V1873" i="1"/>
  <c r="W1873" i="1"/>
  <c r="X1873" i="1" s="1"/>
  <c r="Y1873" i="1" s="1"/>
  <c r="V1874" i="1"/>
  <c r="W1874" i="1" s="1"/>
  <c r="X1874" i="1" s="1"/>
  <c r="V1875" i="1"/>
  <c r="W1875" i="1" s="1"/>
  <c r="V1876" i="1"/>
  <c r="V1877" i="1"/>
  <c r="W1877" i="1"/>
  <c r="X1877" i="1" s="1"/>
  <c r="Y1877" i="1" s="1"/>
  <c r="V1878" i="1"/>
  <c r="W1878" i="1"/>
  <c r="X1878" i="1" s="1"/>
  <c r="V1879" i="1"/>
  <c r="W1879" i="1" s="1"/>
  <c r="V1880" i="1"/>
  <c r="W1880" i="1"/>
  <c r="V1881" i="1"/>
  <c r="V1882" i="1"/>
  <c r="W1882" i="1" s="1"/>
  <c r="X1882" i="1" s="1"/>
  <c r="V1883" i="1"/>
  <c r="W1883" i="1" s="1"/>
  <c r="V1884" i="1"/>
  <c r="V1885" i="1"/>
  <c r="W1885" i="1"/>
  <c r="X1885" i="1" s="1"/>
  <c r="Y1885" i="1" s="1"/>
  <c r="V1886" i="1"/>
  <c r="W1886" i="1"/>
  <c r="X1886" i="1" s="1"/>
  <c r="V1887" i="1"/>
  <c r="W1887" i="1" s="1"/>
  <c r="V1888" i="1"/>
  <c r="W1888" i="1"/>
  <c r="V1889" i="1"/>
  <c r="V1890" i="1"/>
  <c r="W1890" i="1" s="1"/>
  <c r="X1890" i="1" s="1"/>
  <c r="V1891" i="1"/>
  <c r="W1891" i="1" s="1"/>
  <c r="V1892" i="1"/>
  <c r="V1893" i="1"/>
  <c r="W1893" i="1"/>
  <c r="X1893" i="1" s="1"/>
  <c r="Y1893" i="1" s="1"/>
  <c r="V1894" i="1"/>
  <c r="W1894" i="1"/>
  <c r="X1894" i="1" s="1"/>
  <c r="V1895" i="1"/>
  <c r="W1895" i="1" s="1"/>
  <c r="V1896" i="1"/>
  <c r="W1896" i="1"/>
  <c r="V1897" i="1"/>
  <c r="V1898" i="1"/>
  <c r="W1898" i="1" s="1"/>
  <c r="X1898" i="1" s="1"/>
  <c r="V1899" i="1"/>
  <c r="W1899" i="1" s="1"/>
  <c r="V1900" i="1"/>
  <c r="V1901" i="1"/>
  <c r="W1901" i="1"/>
  <c r="X1901" i="1" s="1"/>
  <c r="Y1901" i="1" s="1"/>
  <c r="V1902" i="1"/>
  <c r="W1902" i="1" s="1"/>
  <c r="X1902" i="1" s="1"/>
  <c r="V1903" i="1"/>
  <c r="W1903" i="1"/>
  <c r="V1904" i="1"/>
  <c r="V1905" i="1"/>
  <c r="V1906" i="1"/>
  <c r="V1907" i="1"/>
  <c r="W1907" i="1" s="1"/>
  <c r="V1908" i="1"/>
  <c r="W1908" i="1"/>
  <c r="V1909" i="1"/>
  <c r="W1909" i="1" s="1"/>
  <c r="X1909" i="1" s="1"/>
  <c r="Y1909" i="1" s="1"/>
  <c r="V1910" i="1"/>
  <c r="W1910" i="1"/>
  <c r="X1910" i="1" s="1"/>
  <c r="V1911" i="1"/>
  <c r="W1911" i="1"/>
  <c r="V1912" i="1"/>
  <c r="V1913" i="1"/>
  <c r="V1914" i="1"/>
  <c r="V1915" i="1"/>
  <c r="W1915" i="1" s="1"/>
  <c r="X1915" i="1" s="1"/>
  <c r="V1916" i="1"/>
  <c r="W1916" i="1"/>
  <c r="V1917" i="1"/>
  <c r="W1917" i="1" s="1"/>
  <c r="X1917" i="1" s="1"/>
  <c r="Y1917" i="1" s="1"/>
  <c r="V1918" i="1"/>
  <c r="W1918" i="1"/>
  <c r="X1918" i="1" s="1"/>
  <c r="V1919" i="1"/>
  <c r="W1919" i="1"/>
  <c r="V1920" i="1"/>
  <c r="V1921" i="1"/>
  <c r="V1922" i="1"/>
  <c r="V1923" i="1"/>
  <c r="W1923" i="1" s="1"/>
  <c r="V1924" i="1"/>
  <c r="W1924" i="1"/>
  <c r="V1925" i="1"/>
  <c r="W1925" i="1" s="1"/>
  <c r="X1925" i="1" s="1"/>
  <c r="Y1925" i="1" s="1"/>
  <c r="V1926" i="1"/>
  <c r="W1926" i="1"/>
  <c r="X1926" i="1" s="1"/>
  <c r="V1927" i="1"/>
  <c r="W1927" i="1"/>
  <c r="V1928" i="1"/>
  <c r="V1929" i="1"/>
  <c r="V1930" i="1"/>
  <c r="V1931" i="1"/>
  <c r="W1931" i="1" s="1"/>
  <c r="X1931" i="1" s="1"/>
  <c r="V1932" i="1"/>
  <c r="W1932" i="1"/>
  <c r="V1933" i="1"/>
  <c r="W1933" i="1" s="1"/>
  <c r="X1933" i="1" s="1"/>
  <c r="Y1933" i="1" s="1"/>
  <c r="V1934" i="1"/>
  <c r="W1934" i="1"/>
  <c r="X1934" i="1" s="1"/>
  <c r="V1935" i="1"/>
  <c r="W1935" i="1"/>
  <c r="V1936" i="1"/>
  <c r="V1937" i="1"/>
  <c r="V1938" i="1"/>
  <c r="V1939" i="1"/>
  <c r="W1939" i="1" s="1"/>
  <c r="V1940" i="1"/>
  <c r="W1940" i="1"/>
  <c r="V1941" i="1"/>
  <c r="W1941" i="1" s="1"/>
  <c r="X1941" i="1" s="1"/>
  <c r="Y1941" i="1" s="1"/>
  <c r="V1942" i="1"/>
  <c r="W1942" i="1"/>
  <c r="X1942" i="1" s="1"/>
  <c r="V1943" i="1"/>
  <c r="W1943" i="1"/>
  <c r="V1944" i="1"/>
  <c r="V1945" i="1"/>
  <c r="V1946" i="1"/>
  <c r="V1947" i="1"/>
  <c r="W1947" i="1" s="1"/>
  <c r="X1947" i="1" s="1"/>
  <c r="V1948" i="1"/>
  <c r="W1948" i="1"/>
  <c r="V1949" i="1"/>
  <c r="W1949" i="1" s="1"/>
  <c r="X1949" i="1" s="1"/>
  <c r="Y1949" i="1" s="1"/>
  <c r="V1950" i="1"/>
  <c r="W1950" i="1"/>
  <c r="X1950" i="1" s="1"/>
  <c r="V1951" i="1"/>
  <c r="W1951" i="1"/>
  <c r="V1952" i="1"/>
  <c r="V1953" i="1"/>
  <c r="V1954" i="1"/>
  <c r="V1955" i="1"/>
  <c r="W1955" i="1" s="1"/>
  <c r="V1956" i="1"/>
  <c r="W1956" i="1"/>
  <c r="V1957" i="1"/>
  <c r="W1957" i="1" s="1"/>
  <c r="X1957" i="1" s="1"/>
  <c r="Y1957" i="1" s="1"/>
  <c r="V1958" i="1"/>
  <c r="W1958" i="1"/>
  <c r="X1958" i="1" s="1"/>
  <c r="V1959" i="1"/>
  <c r="W1959" i="1"/>
  <c r="V1960" i="1"/>
  <c r="V1961" i="1"/>
  <c r="V1962" i="1"/>
  <c r="V1963" i="1"/>
  <c r="W1963" i="1" s="1"/>
  <c r="X1963" i="1" s="1"/>
  <c r="V1964" i="1"/>
  <c r="W1964" i="1"/>
  <c r="V1965" i="1"/>
  <c r="W1965" i="1" s="1"/>
  <c r="X1965" i="1" s="1"/>
  <c r="Y1965" i="1" s="1"/>
  <c r="V1966" i="1"/>
  <c r="W1966" i="1"/>
  <c r="X1966" i="1" s="1"/>
  <c r="V1967" i="1"/>
  <c r="W1967" i="1"/>
  <c r="V1968" i="1"/>
  <c r="V1969" i="1"/>
  <c r="V1970" i="1"/>
  <c r="V1971" i="1"/>
  <c r="W1971" i="1" s="1"/>
  <c r="V1972" i="1"/>
  <c r="W1972" i="1"/>
  <c r="V1973" i="1"/>
  <c r="W1973" i="1" s="1"/>
  <c r="X1973" i="1" s="1"/>
  <c r="Y1973" i="1" s="1"/>
  <c r="V1974" i="1"/>
  <c r="W1974" i="1"/>
  <c r="X1974" i="1" s="1"/>
  <c r="V1975" i="1"/>
  <c r="W1975" i="1"/>
  <c r="V1976" i="1"/>
  <c r="V1977" i="1"/>
  <c r="V1978" i="1"/>
  <c r="V1979" i="1"/>
  <c r="W1979" i="1" s="1"/>
  <c r="X1979" i="1" s="1"/>
  <c r="V1980" i="1"/>
  <c r="W1980" i="1"/>
  <c r="V1981" i="1"/>
  <c r="W1981" i="1" s="1"/>
  <c r="X1981" i="1" s="1"/>
  <c r="Y1981" i="1" s="1"/>
  <c r="V1982" i="1"/>
  <c r="W1982" i="1"/>
  <c r="X1982" i="1" s="1"/>
  <c r="V1983" i="1"/>
  <c r="W1983" i="1"/>
  <c r="V1984" i="1"/>
  <c r="V1985" i="1"/>
  <c r="V1986" i="1"/>
  <c r="V1987" i="1"/>
  <c r="W1987" i="1" s="1"/>
  <c r="V1988" i="1"/>
  <c r="W1988" i="1"/>
  <c r="V1989" i="1"/>
  <c r="W1989" i="1" s="1"/>
  <c r="X1989" i="1" s="1"/>
  <c r="Y1989" i="1" s="1"/>
  <c r="V1990" i="1"/>
  <c r="W1990" i="1"/>
  <c r="X1990" i="1" s="1"/>
  <c r="V1991" i="1"/>
  <c r="W1991" i="1"/>
  <c r="V1992" i="1"/>
  <c r="V1993" i="1"/>
  <c r="V1994" i="1"/>
  <c r="V1995" i="1"/>
  <c r="W1995" i="1" s="1"/>
  <c r="X1995" i="1" s="1"/>
  <c r="V1996" i="1"/>
  <c r="W1996" i="1"/>
  <c r="V1997" i="1"/>
  <c r="W1997" i="1" s="1"/>
  <c r="X1997" i="1" s="1"/>
  <c r="Y1997" i="1" s="1"/>
  <c r="V1998" i="1"/>
  <c r="W1998" i="1"/>
  <c r="X1998" i="1" s="1"/>
  <c r="V1999" i="1"/>
  <c r="W1999" i="1"/>
  <c r="V2000" i="1"/>
  <c r="V2001" i="1"/>
  <c r="V2002" i="1"/>
  <c r="V2003" i="1"/>
  <c r="W2003" i="1" s="1"/>
  <c r="V2004" i="1"/>
  <c r="W2004" i="1"/>
  <c r="V2005" i="1"/>
  <c r="W2005" i="1" s="1"/>
  <c r="X2005" i="1" s="1"/>
  <c r="Y2005" i="1" s="1"/>
  <c r="V2006" i="1"/>
  <c r="W2006" i="1"/>
  <c r="X2006" i="1" s="1"/>
  <c r="V2007" i="1"/>
  <c r="W2007" i="1"/>
  <c r="V2008" i="1"/>
  <c r="V2009" i="1"/>
  <c r="V2010" i="1"/>
  <c r="V2011" i="1"/>
  <c r="W2011" i="1" s="1"/>
  <c r="X2011" i="1" s="1"/>
  <c r="V2012" i="1"/>
  <c r="W2012" i="1"/>
  <c r="V2013" i="1"/>
  <c r="W2013" i="1" s="1"/>
  <c r="X2013" i="1" s="1"/>
  <c r="Y2013" i="1" s="1"/>
  <c r="V2014" i="1"/>
  <c r="W2014" i="1"/>
  <c r="X2014" i="1" s="1"/>
  <c r="V2015" i="1"/>
  <c r="W2015" i="1"/>
  <c r="V2016" i="1"/>
  <c r="V2017" i="1"/>
  <c r="V2018" i="1"/>
  <c r="V2019" i="1"/>
  <c r="W2019" i="1" s="1"/>
  <c r="V2020" i="1"/>
  <c r="W2020" i="1"/>
  <c r="V2021" i="1"/>
  <c r="W2021" i="1" s="1"/>
  <c r="X2021" i="1" s="1"/>
  <c r="Y2021" i="1" s="1"/>
  <c r="V2022" i="1"/>
  <c r="W2022" i="1"/>
  <c r="X2022" i="1" s="1"/>
  <c r="V2023" i="1"/>
  <c r="W2023" i="1"/>
  <c r="V2024" i="1"/>
  <c r="V2025" i="1"/>
  <c r="V2026" i="1"/>
  <c r="V2027" i="1"/>
  <c r="W2027" i="1" s="1"/>
  <c r="X2027" i="1" s="1"/>
  <c r="V2028" i="1"/>
  <c r="W2028" i="1"/>
  <c r="V2029" i="1"/>
  <c r="W2029" i="1" s="1"/>
  <c r="X2029" i="1" s="1"/>
  <c r="Y2029" i="1" s="1"/>
  <c r="V2030" i="1"/>
  <c r="W2030" i="1"/>
  <c r="X2030" i="1" s="1"/>
  <c r="V2031" i="1"/>
  <c r="W2031" i="1"/>
  <c r="V2032" i="1"/>
  <c r="V2033" i="1"/>
  <c r="V2034" i="1"/>
  <c r="V2035" i="1"/>
  <c r="W2035" i="1" s="1"/>
  <c r="V2036" i="1"/>
  <c r="W2036" i="1"/>
  <c r="V2037" i="1"/>
  <c r="W2037" i="1" s="1"/>
  <c r="X2037" i="1" s="1"/>
  <c r="Y2037" i="1" s="1"/>
  <c r="V2038" i="1"/>
  <c r="W2038" i="1"/>
  <c r="X2038" i="1" s="1"/>
  <c r="V2039" i="1"/>
  <c r="W2039" i="1"/>
  <c r="V2040" i="1"/>
  <c r="V2041" i="1"/>
  <c r="V2042" i="1"/>
  <c r="V2043" i="1"/>
  <c r="W2043" i="1" s="1"/>
  <c r="X2043" i="1" s="1"/>
  <c r="V2044" i="1"/>
  <c r="W2044" i="1"/>
  <c r="V2045" i="1"/>
  <c r="W2045" i="1" s="1"/>
  <c r="X2045" i="1" s="1"/>
  <c r="Y2045" i="1" s="1"/>
  <c r="V2046" i="1"/>
  <c r="W2046" i="1"/>
  <c r="X2046" i="1" s="1"/>
  <c r="V2047" i="1"/>
  <c r="W2047" i="1"/>
  <c r="V2048" i="1"/>
  <c r="V2049" i="1"/>
  <c r="W2049" i="1" s="1"/>
  <c r="V2050" i="1"/>
  <c r="V2051" i="1"/>
  <c r="W2051" i="1" s="1"/>
  <c r="V2052" i="1"/>
  <c r="W2052" i="1"/>
  <c r="V2053" i="1"/>
  <c r="W2053" i="1" s="1"/>
  <c r="X2053" i="1" s="1"/>
  <c r="Y2053" i="1" s="1"/>
  <c r="V2054" i="1"/>
  <c r="W2054" i="1"/>
  <c r="X2054" i="1" s="1"/>
  <c r="V2055" i="1"/>
  <c r="W2055" i="1"/>
  <c r="V2056" i="1"/>
  <c r="V2057" i="1"/>
  <c r="W2057" i="1" s="1"/>
  <c r="V2058" i="1"/>
  <c r="V2059" i="1"/>
  <c r="W2059" i="1" s="1"/>
  <c r="X2059" i="1" s="1"/>
  <c r="V2060" i="1"/>
  <c r="W2060" i="1"/>
  <c r="V2061" i="1"/>
  <c r="W2061" i="1" s="1"/>
  <c r="X2061" i="1" s="1"/>
  <c r="Y2061" i="1" s="1"/>
  <c r="V2062" i="1"/>
  <c r="W2062" i="1"/>
  <c r="X2062" i="1" s="1"/>
  <c r="V2063" i="1"/>
  <c r="W2063" i="1"/>
  <c r="V2064" i="1"/>
  <c r="V2065" i="1"/>
  <c r="W2065" i="1" s="1"/>
  <c r="V2066" i="1"/>
  <c r="V2067" i="1"/>
  <c r="W2067" i="1" s="1"/>
  <c r="V2068" i="1"/>
  <c r="W2068" i="1"/>
  <c r="V2069" i="1"/>
  <c r="W2069" i="1" s="1"/>
  <c r="X2069" i="1" s="1"/>
  <c r="Y2069" i="1" s="1"/>
  <c r="V2070" i="1"/>
  <c r="W2070" i="1"/>
  <c r="X2070" i="1" s="1"/>
  <c r="V2071" i="1"/>
  <c r="W2071" i="1"/>
  <c r="V2072" i="1"/>
  <c r="V2073" i="1"/>
  <c r="W2073" i="1" s="1"/>
  <c r="V2074" i="1"/>
  <c r="V2075" i="1"/>
  <c r="W2075" i="1" s="1"/>
  <c r="X2075" i="1" s="1"/>
  <c r="V2076" i="1"/>
  <c r="W2076" i="1"/>
  <c r="V2077" i="1"/>
  <c r="W2077" i="1" s="1"/>
  <c r="X2077" i="1" s="1"/>
  <c r="Y2077" i="1" s="1"/>
  <c r="V2078" i="1"/>
  <c r="W2078" i="1"/>
  <c r="X2078" i="1" s="1"/>
  <c r="V2079" i="1"/>
  <c r="W2079" i="1"/>
  <c r="V2080" i="1"/>
  <c r="V2081" i="1"/>
  <c r="W2081" i="1" s="1"/>
  <c r="V2082" i="1"/>
  <c r="V2083" i="1"/>
  <c r="W2083" i="1" s="1"/>
  <c r="V2084" i="1"/>
  <c r="W2084" i="1"/>
  <c r="V2085" i="1"/>
  <c r="W2085" i="1" s="1"/>
  <c r="X2085" i="1" s="1"/>
  <c r="Y2085" i="1" s="1"/>
  <c r="V2086" i="1"/>
  <c r="W2086" i="1"/>
  <c r="X2086" i="1" s="1"/>
  <c r="V2087" i="1"/>
  <c r="W2087" i="1"/>
  <c r="V2088" i="1"/>
  <c r="V2089" i="1"/>
  <c r="W2089" i="1" s="1"/>
  <c r="V2090" i="1"/>
  <c r="V2091" i="1"/>
  <c r="W2091" i="1" s="1"/>
  <c r="X2091" i="1" s="1"/>
  <c r="V2092" i="1"/>
  <c r="W2092" i="1"/>
  <c r="V2093" i="1"/>
  <c r="W2093" i="1" s="1"/>
  <c r="X2093" i="1" s="1"/>
  <c r="Y2093" i="1" s="1"/>
  <c r="V2094" i="1"/>
  <c r="W2094" i="1"/>
  <c r="X2094" i="1" s="1"/>
  <c r="V2095" i="1"/>
  <c r="W2095" i="1"/>
  <c r="V2096" i="1"/>
  <c r="V2097" i="1"/>
  <c r="W2097" i="1" s="1"/>
  <c r="V2098" i="1"/>
  <c r="V2099" i="1"/>
  <c r="W2099" i="1" s="1"/>
  <c r="V2100" i="1"/>
  <c r="W2100" i="1"/>
  <c r="V2101" i="1"/>
  <c r="W2101" i="1" s="1"/>
  <c r="X2101" i="1" s="1"/>
  <c r="Y2101" i="1" s="1"/>
  <c r="V2102" i="1"/>
  <c r="W2102" i="1"/>
  <c r="X2102" i="1" s="1"/>
  <c r="V2103" i="1"/>
  <c r="W2103" i="1"/>
  <c r="V2104" i="1"/>
  <c r="V2105" i="1"/>
  <c r="W2105" i="1" s="1"/>
  <c r="V2106" i="1"/>
  <c r="V2107" i="1"/>
  <c r="W2107" i="1" s="1"/>
  <c r="X2107" i="1" s="1"/>
  <c r="V2108" i="1"/>
  <c r="W2108" i="1"/>
  <c r="V2109" i="1"/>
  <c r="W2109" i="1" s="1"/>
  <c r="X2109" i="1" s="1"/>
  <c r="Y2109" i="1" s="1"/>
  <c r="V2110" i="1"/>
  <c r="W2110" i="1"/>
  <c r="X2110" i="1" s="1"/>
  <c r="V2111" i="1"/>
  <c r="W2111" i="1"/>
  <c r="V2112" i="1"/>
  <c r="V2113" i="1"/>
  <c r="W2113" i="1" s="1"/>
  <c r="V2114" i="1"/>
  <c r="V2115" i="1"/>
  <c r="W2115" i="1" s="1"/>
  <c r="V2116" i="1"/>
  <c r="W2116" i="1"/>
  <c r="V2117" i="1"/>
  <c r="W2117" i="1" s="1"/>
  <c r="X2117" i="1" s="1"/>
  <c r="Y2117" i="1" s="1"/>
  <c r="V2118" i="1"/>
  <c r="W2118" i="1"/>
  <c r="X2118" i="1" s="1"/>
  <c r="V2119" i="1"/>
  <c r="W2119" i="1"/>
  <c r="V2120" i="1"/>
  <c r="V2121" i="1"/>
  <c r="W2121" i="1" s="1"/>
  <c r="V2122" i="1"/>
  <c r="V2123" i="1"/>
  <c r="W2123" i="1" s="1"/>
  <c r="X2123" i="1" s="1"/>
  <c r="V2124" i="1"/>
  <c r="W2124" i="1"/>
  <c r="V2125" i="1"/>
  <c r="W2125" i="1" s="1"/>
  <c r="X2125" i="1" s="1"/>
  <c r="Y2125" i="1" s="1"/>
  <c r="V2126" i="1"/>
  <c r="W2126" i="1"/>
  <c r="X2126" i="1" s="1"/>
  <c r="V2127" i="1"/>
  <c r="W2127" i="1"/>
  <c r="V2128" i="1"/>
  <c r="V2129" i="1"/>
  <c r="W2129" i="1" s="1"/>
  <c r="V2130" i="1"/>
  <c r="V2131" i="1"/>
  <c r="W2131" i="1" s="1"/>
  <c r="V2132" i="1"/>
  <c r="W2132" i="1"/>
  <c r="V2133" i="1"/>
  <c r="W2133" i="1" s="1"/>
  <c r="X2133" i="1" s="1"/>
  <c r="Y2133" i="1" s="1"/>
  <c r="V2134" i="1"/>
  <c r="W2134" i="1"/>
  <c r="X2134" i="1" s="1"/>
  <c r="V2135" i="1"/>
  <c r="W2135" i="1"/>
  <c r="V2136" i="1"/>
  <c r="V2137" i="1"/>
  <c r="W2137" i="1" s="1"/>
  <c r="V2138" i="1"/>
  <c r="V2139" i="1"/>
  <c r="W2139" i="1" s="1"/>
  <c r="X2139" i="1" s="1"/>
  <c r="V2140" i="1"/>
  <c r="W2140" i="1"/>
  <c r="V2141" i="1"/>
  <c r="W2141" i="1" s="1"/>
  <c r="X2141" i="1" s="1"/>
  <c r="Y2141" i="1" s="1"/>
  <c r="V2142" i="1"/>
  <c r="W2142" i="1"/>
  <c r="X2142" i="1" s="1"/>
  <c r="V2143" i="1"/>
  <c r="W2143" i="1"/>
  <c r="V2144" i="1"/>
  <c r="V2145" i="1"/>
  <c r="W2145" i="1" s="1"/>
  <c r="V2146" i="1"/>
  <c r="V2147" i="1"/>
  <c r="W2147" i="1" s="1"/>
  <c r="V2148" i="1"/>
  <c r="W2148" i="1"/>
  <c r="V2149" i="1"/>
  <c r="W2149" i="1" s="1"/>
  <c r="X2149" i="1" s="1"/>
  <c r="Y2149" i="1" s="1"/>
  <c r="V2150" i="1"/>
  <c r="W2150" i="1"/>
  <c r="X2150" i="1" s="1"/>
  <c r="V2151" i="1"/>
  <c r="W2151" i="1"/>
  <c r="V2152" i="1"/>
  <c r="V2153" i="1"/>
  <c r="W2153" i="1" s="1"/>
  <c r="V2154" i="1"/>
  <c r="V2155" i="1"/>
  <c r="W2155" i="1" s="1"/>
  <c r="X2155" i="1" s="1"/>
  <c r="V2156" i="1"/>
  <c r="W2156" i="1"/>
  <c r="V2157" i="1"/>
  <c r="W2157" i="1" s="1"/>
  <c r="X2157" i="1" s="1"/>
  <c r="Y2157" i="1" s="1"/>
  <c r="V2158" i="1"/>
  <c r="W2158" i="1"/>
  <c r="X2158" i="1" s="1"/>
  <c r="V2159" i="1"/>
  <c r="W2159" i="1"/>
  <c r="V2160" i="1"/>
  <c r="V2161" i="1"/>
  <c r="W2161" i="1" s="1"/>
  <c r="V2162" i="1"/>
  <c r="V2163" i="1"/>
  <c r="W2163" i="1" s="1"/>
  <c r="V2164" i="1"/>
  <c r="W2164" i="1"/>
  <c r="V2165" i="1"/>
  <c r="W2165" i="1" s="1"/>
  <c r="X2165" i="1" s="1"/>
  <c r="Y2165" i="1" s="1"/>
  <c r="V2166" i="1"/>
  <c r="W2166" i="1"/>
  <c r="X2166" i="1" s="1"/>
  <c r="V2167" i="1"/>
  <c r="W2167" i="1"/>
  <c r="V2168" i="1"/>
  <c r="V2169" i="1"/>
  <c r="W2169" i="1" s="1"/>
  <c r="V2170" i="1"/>
  <c r="V2171" i="1"/>
  <c r="W2171" i="1" s="1"/>
  <c r="X2171" i="1" s="1"/>
  <c r="V2172" i="1"/>
  <c r="W2172" i="1"/>
  <c r="V2173" i="1"/>
  <c r="W2173" i="1" s="1"/>
  <c r="X2173" i="1" s="1"/>
  <c r="Y2173" i="1" s="1"/>
  <c r="V2174" i="1"/>
  <c r="W2174" i="1"/>
  <c r="X2174" i="1" s="1"/>
  <c r="V2175" i="1"/>
  <c r="W2175" i="1"/>
  <c r="V2176" i="1"/>
  <c r="V2177" i="1"/>
  <c r="W2177" i="1" s="1"/>
  <c r="V2178" i="1"/>
  <c r="V2179" i="1"/>
  <c r="W2179" i="1" s="1"/>
  <c r="V2180" i="1"/>
  <c r="W2180" i="1"/>
  <c r="V2181" i="1"/>
  <c r="W2181" i="1" s="1"/>
  <c r="X2181" i="1" s="1"/>
  <c r="Y2181" i="1" s="1"/>
  <c r="V2182" i="1"/>
  <c r="W2182" i="1"/>
  <c r="X2182" i="1" s="1"/>
  <c r="V2183" i="1"/>
  <c r="W2183" i="1"/>
  <c r="V2184" i="1"/>
  <c r="V2185" i="1"/>
  <c r="W2185" i="1" s="1"/>
  <c r="V2186" i="1"/>
  <c r="V2187" i="1"/>
  <c r="W2187" i="1" s="1"/>
  <c r="X2187" i="1" s="1"/>
  <c r="V2188" i="1"/>
  <c r="W2188" i="1"/>
  <c r="V2189" i="1"/>
  <c r="W2189" i="1" s="1"/>
  <c r="X2189" i="1" s="1"/>
  <c r="Y2189" i="1" s="1"/>
  <c r="V2190" i="1"/>
  <c r="W2190" i="1"/>
  <c r="X2190" i="1" s="1"/>
  <c r="V2191" i="1"/>
  <c r="W2191" i="1"/>
  <c r="V2192" i="1"/>
  <c r="W2192" i="1" s="1"/>
  <c r="X2192" i="1" s="1"/>
  <c r="V2193" i="1"/>
  <c r="W2193" i="1" s="1"/>
  <c r="V2194" i="1"/>
  <c r="V2195" i="1"/>
  <c r="V2196" i="1"/>
  <c r="W2196" i="1"/>
  <c r="V2197" i="1"/>
  <c r="W2197" i="1" s="1"/>
  <c r="V2198" i="1"/>
  <c r="W2198" i="1"/>
  <c r="X2198" i="1" s="1"/>
  <c r="V2199" i="1"/>
  <c r="W2199" i="1"/>
  <c r="V2200" i="1"/>
  <c r="V2201" i="1"/>
  <c r="W2201" i="1" s="1"/>
  <c r="V2202" i="1"/>
  <c r="V2203" i="1"/>
  <c r="V2204" i="1"/>
  <c r="W2204" i="1"/>
  <c r="X2204" i="1" s="1"/>
  <c r="Y2204" i="1" s="1"/>
  <c r="Z2204" i="1" s="1"/>
  <c r="V2205" i="1"/>
  <c r="W2205" i="1" s="1"/>
  <c r="X2205" i="1" s="1"/>
  <c r="Y2205" i="1" s="1"/>
  <c r="V2206" i="1"/>
  <c r="W2206" i="1"/>
  <c r="X2206" i="1" s="1"/>
  <c r="V2207" i="1"/>
  <c r="W2207" i="1"/>
  <c r="X2207" i="1"/>
  <c r="Y2207" i="1" s="1"/>
  <c r="V2208" i="1"/>
  <c r="W2208" i="1" s="1"/>
  <c r="X2208" i="1" s="1"/>
  <c r="V2209" i="1"/>
  <c r="W2209" i="1" s="1"/>
  <c r="V2210" i="1"/>
  <c r="V2211" i="1"/>
  <c r="V2212" i="1"/>
  <c r="W2212" i="1"/>
  <c r="V2213" i="1"/>
  <c r="V2214" i="1"/>
  <c r="W2213" i="1" s="1"/>
  <c r="W2214" i="1"/>
  <c r="X2214" i="1" s="1"/>
  <c r="V2215" i="1"/>
  <c r="W2215" i="1"/>
  <c r="V2216" i="1"/>
  <c r="V2217" i="1"/>
  <c r="W2217" i="1" s="1"/>
  <c r="V2218" i="1"/>
  <c r="V2219" i="1"/>
  <c r="V2220" i="1"/>
  <c r="W2220" i="1"/>
  <c r="V2221" i="1"/>
  <c r="V2222" i="1"/>
  <c r="W2221" i="1" s="1"/>
  <c r="X2221" i="1" s="1"/>
  <c r="Y2221" i="1" s="1"/>
  <c r="W2222" i="1"/>
  <c r="X2222" i="1" s="1"/>
  <c r="V2223" i="1"/>
  <c r="W2223" i="1"/>
  <c r="V2224" i="1"/>
  <c r="W2224" i="1" s="1"/>
  <c r="V2225" i="1"/>
  <c r="W2225" i="1" s="1"/>
  <c r="V2226" i="1"/>
  <c r="V2227" i="1"/>
  <c r="V2228" i="1"/>
  <c r="W2228" i="1"/>
  <c r="V2229" i="1"/>
  <c r="W2229" i="1" s="1"/>
  <c r="V2230" i="1"/>
  <c r="W2230" i="1"/>
  <c r="X2230" i="1" s="1"/>
  <c r="V2231" i="1"/>
  <c r="W2231" i="1"/>
  <c r="V2232" i="1"/>
  <c r="V2233" i="1"/>
  <c r="W2233" i="1" s="1"/>
  <c r="V2234" i="1"/>
  <c r="V2235" i="1"/>
  <c r="V2236" i="1"/>
  <c r="W2236" i="1"/>
  <c r="X2236" i="1" s="1"/>
  <c r="Y2236" i="1" s="1"/>
  <c r="Z2236" i="1" s="1"/>
  <c r="V2237" i="1"/>
  <c r="W2237" i="1" s="1"/>
  <c r="X2237" i="1" s="1"/>
  <c r="Y2237" i="1" s="1"/>
  <c r="V2238" i="1"/>
  <c r="W2238" i="1"/>
  <c r="X2238" i="1" s="1"/>
  <c r="V2239" i="1"/>
  <c r="W2239" i="1"/>
  <c r="V2240" i="1"/>
  <c r="V2241" i="1"/>
  <c r="V2242" i="1"/>
  <c r="V2243" i="1"/>
  <c r="V2244" i="1"/>
  <c r="W2244" i="1"/>
  <c r="X2244" i="1" s="1"/>
  <c r="V2245" i="1"/>
  <c r="W2245" i="1"/>
  <c r="X2245" i="1" s="1"/>
  <c r="Y2245" i="1" s="1"/>
  <c r="V2246" i="1"/>
  <c r="W2246" i="1"/>
  <c r="X2246" i="1" s="1"/>
  <c r="V2247" i="1"/>
  <c r="W2247" i="1"/>
  <c r="V2248" i="1"/>
  <c r="W2248" i="1" s="1"/>
  <c r="X2248" i="1" s="1"/>
  <c r="V2249" i="1"/>
  <c r="W2249" i="1" s="1"/>
  <c r="V2250" i="1"/>
  <c r="V2251" i="1"/>
  <c r="V2252" i="1"/>
  <c r="W2252" i="1"/>
  <c r="V2253" i="1"/>
  <c r="W2253" i="1" s="1"/>
  <c r="V2254" i="1"/>
  <c r="W2254" i="1"/>
  <c r="X2254" i="1" s="1"/>
  <c r="V2255" i="1"/>
  <c r="W2255" i="1"/>
  <c r="V2256" i="1"/>
  <c r="V2257" i="1"/>
  <c r="V2258" i="1"/>
  <c r="V2259" i="1"/>
  <c r="V2260" i="1"/>
  <c r="W2260" i="1"/>
  <c r="X2260" i="1" s="1"/>
  <c r="Y2260" i="1" s="1"/>
  <c r="Z2260" i="1" s="1"/>
  <c r="V2261" i="1"/>
  <c r="W2261" i="1" s="1"/>
  <c r="X2261" i="1" s="1"/>
  <c r="Y2261" i="1" s="1"/>
  <c r="V2262" i="1"/>
  <c r="W2262" i="1"/>
  <c r="X2262" i="1" s="1"/>
  <c r="V2263" i="1"/>
  <c r="W2263" i="1"/>
  <c r="V2264" i="1"/>
  <c r="V2265" i="1"/>
  <c r="V2266" i="1"/>
  <c r="W2266" i="1" s="1"/>
  <c r="X2266" i="1" s="1"/>
  <c r="V2267" i="1"/>
  <c r="W2267" i="1" s="1"/>
  <c r="V2268" i="1"/>
  <c r="W2268" i="1"/>
  <c r="X2268" i="1" s="1"/>
  <c r="V2269" i="1"/>
  <c r="W2269" i="1" s="1"/>
  <c r="V2270" i="1"/>
  <c r="W2270" i="1"/>
  <c r="X2270" i="1" s="1"/>
  <c r="V2271" i="1"/>
  <c r="W2271" i="1"/>
  <c r="V2272" i="1"/>
  <c r="V2273" i="1"/>
  <c r="V2274" i="1"/>
  <c r="V2275" i="1"/>
  <c r="W2275" i="1" s="1"/>
  <c r="X2275" i="1" s="1"/>
  <c r="V2276" i="1"/>
  <c r="W2276" i="1"/>
  <c r="V2277" i="1"/>
  <c r="W2277" i="1" s="1"/>
  <c r="X2277" i="1" s="1"/>
  <c r="Y2277" i="1" s="1"/>
  <c r="V2278" i="1"/>
  <c r="W2278" i="1"/>
  <c r="X2278" i="1" s="1"/>
  <c r="V2279" i="1"/>
  <c r="W2279" i="1"/>
  <c r="V2280" i="1"/>
  <c r="W2280" i="1" s="1"/>
  <c r="V2281" i="1"/>
  <c r="W2281" i="1" s="1"/>
  <c r="V2282" i="1"/>
  <c r="V2283" i="1"/>
  <c r="W2283" i="1" s="1"/>
  <c r="X2283" i="1" s="1"/>
  <c r="V2284" i="1"/>
  <c r="W2284" i="1"/>
  <c r="V2285" i="1"/>
  <c r="V2286" i="1"/>
  <c r="W2285" i="1" s="1"/>
  <c r="W2286" i="1"/>
  <c r="X2286" i="1" s="1"/>
  <c r="V2287" i="1"/>
  <c r="W2287" i="1"/>
  <c r="V2288" i="1"/>
  <c r="V2289" i="1"/>
  <c r="W2289" i="1" s="1"/>
  <c r="X2289" i="1" s="1"/>
  <c r="Y2289" i="1" s="1"/>
  <c r="V2290" i="1"/>
  <c r="W2290" i="1" s="1"/>
  <c r="X2290" i="1" s="1"/>
  <c r="V2291" i="1"/>
  <c r="W2291" i="1" s="1"/>
  <c r="V2292" i="1"/>
  <c r="W2292" i="1"/>
  <c r="X2292" i="1" s="1"/>
  <c r="V2293" i="1"/>
  <c r="W2293" i="1"/>
  <c r="V2294" i="1"/>
  <c r="W2294" i="1"/>
  <c r="X2294" i="1" s="1"/>
  <c r="V2295" i="1"/>
  <c r="W2295" i="1"/>
  <c r="V2296" i="1"/>
  <c r="V2297" i="1"/>
  <c r="W2297" i="1" s="1"/>
  <c r="V2298" i="1"/>
  <c r="V2299" i="1"/>
  <c r="W2299" i="1" s="1"/>
  <c r="X2299" i="1" s="1"/>
  <c r="Y2299" i="1" s="1"/>
  <c r="V2300" i="1"/>
  <c r="W2300" i="1"/>
  <c r="X2300" i="1" s="1"/>
  <c r="V2301" i="1"/>
  <c r="W2301" i="1"/>
  <c r="V2302" i="1"/>
  <c r="W2302" i="1"/>
  <c r="X2302" i="1" s="1"/>
  <c r="V2303" i="1"/>
  <c r="W2303" i="1"/>
  <c r="V2304" i="1"/>
  <c r="V2305" i="1"/>
  <c r="W2305" i="1" s="1"/>
  <c r="V2306" i="1"/>
  <c r="W2306" i="1" s="1"/>
  <c r="X2306" i="1" s="1"/>
  <c r="V2307" i="1"/>
  <c r="W2307" i="1" s="1"/>
  <c r="V2308" i="1"/>
  <c r="W2308" i="1"/>
  <c r="V2309" i="1"/>
  <c r="V2310" i="1"/>
  <c r="W2309" i="1" s="1"/>
  <c r="X2309" i="1" s="1"/>
  <c r="Y2309" i="1" s="1"/>
  <c r="W2310" i="1"/>
  <c r="X2310" i="1" s="1"/>
  <c r="V2311" i="1"/>
  <c r="W2311" i="1"/>
  <c r="X2311" i="1"/>
  <c r="Y2311" i="1" s="1"/>
  <c r="V2312" i="1"/>
  <c r="W2312" i="1" s="1"/>
  <c r="X2312" i="1" s="1"/>
  <c r="V2313" i="1"/>
  <c r="W2313" i="1" s="1"/>
  <c r="X2313" i="1"/>
  <c r="Y2313" i="1" s="1"/>
  <c r="V2314" i="1"/>
  <c r="W2314" i="1" s="1"/>
  <c r="X2314" i="1" s="1"/>
  <c r="V2315" i="1"/>
  <c r="W2315" i="1" s="1"/>
  <c r="V2316" i="1"/>
  <c r="W2316" i="1"/>
  <c r="X2316" i="1" s="1"/>
  <c r="V2317" i="1"/>
  <c r="W2317" i="1" s="1"/>
  <c r="V2318" i="1"/>
  <c r="W2318" i="1"/>
  <c r="X2318" i="1" s="1"/>
  <c r="V2319" i="1"/>
  <c r="W2319" i="1"/>
  <c r="V2320" i="1"/>
  <c r="V2321" i="1"/>
  <c r="W2321" i="1" s="1"/>
  <c r="V2322" i="1"/>
  <c r="V2323" i="1"/>
  <c r="W2323" i="1" s="1"/>
  <c r="X2323" i="1" s="1"/>
  <c r="V2324" i="1"/>
  <c r="W2324" i="1"/>
  <c r="V2325" i="1"/>
  <c r="V2326" i="1"/>
  <c r="W2325" i="1" s="1"/>
  <c r="X2325" i="1" s="1"/>
  <c r="Y2325" i="1" s="1"/>
  <c r="W2326" i="1"/>
  <c r="X2326" i="1" s="1"/>
  <c r="V2327" i="1"/>
  <c r="W2327" i="1"/>
  <c r="V2328" i="1"/>
  <c r="W2328" i="1" s="1"/>
  <c r="V2329" i="1"/>
  <c r="W2329" i="1" s="1"/>
  <c r="V2330" i="1"/>
  <c r="V2331" i="1"/>
  <c r="W2331" i="1" s="1"/>
  <c r="X2331" i="1" s="1"/>
  <c r="V2332" i="1"/>
  <c r="W2332" i="1"/>
  <c r="V2333" i="1"/>
  <c r="W2333" i="1" s="1"/>
  <c r="V2334" i="1"/>
  <c r="W2334" i="1"/>
  <c r="X2334" i="1" s="1"/>
  <c r="V2335" i="1"/>
  <c r="W2335" i="1"/>
  <c r="V2336" i="1"/>
  <c r="V2337" i="1"/>
  <c r="W2337" i="1" s="1"/>
  <c r="X2337" i="1" s="1"/>
  <c r="Y2337" i="1" s="1"/>
  <c r="V2338" i="1"/>
  <c r="W2338" i="1" s="1"/>
  <c r="X2338" i="1" s="1"/>
  <c r="V2339" i="1"/>
  <c r="W2339" i="1" s="1"/>
  <c r="V2340" i="1"/>
  <c r="W2340" i="1"/>
  <c r="X2340" i="1" s="1"/>
  <c r="Y2340" i="1" s="1"/>
  <c r="V2341" i="1"/>
  <c r="W2341" i="1" s="1"/>
  <c r="X2341" i="1" s="1"/>
  <c r="V2342" i="1"/>
  <c r="W2342" i="1"/>
  <c r="V2343" i="1"/>
  <c r="W2343" i="1" s="1"/>
  <c r="V2344" i="1"/>
  <c r="V2345" i="1"/>
  <c r="W2345" i="1" s="1"/>
  <c r="X2345" i="1" s="1"/>
  <c r="Y2345" i="1" s="1"/>
  <c r="V2346" i="1"/>
  <c r="W2346" i="1" s="1"/>
  <c r="X2346" i="1" s="1"/>
  <c r="V2347" i="1"/>
  <c r="W2347" i="1" s="1"/>
  <c r="V2348" i="1"/>
  <c r="W2348" i="1"/>
  <c r="X2348" i="1" s="1"/>
  <c r="Y2348" i="1" s="1"/>
  <c r="V2349" i="1"/>
  <c r="W2349" i="1" s="1"/>
  <c r="X2349" i="1" s="1"/>
  <c r="V2350" i="1"/>
  <c r="W2350" i="1"/>
  <c r="V2351" i="1"/>
  <c r="W2351" i="1" s="1"/>
  <c r="V2352" i="1"/>
  <c r="V2353" i="1"/>
  <c r="W2353" i="1" s="1"/>
  <c r="X2353" i="1" s="1"/>
  <c r="Y2353" i="1" s="1"/>
  <c r="V2354" i="1"/>
  <c r="W2354" i="1" s="1"/>
  <c r="X2354" i="1" s="1"/>
  <c r="V2355" i="1"/>
  <c r="W2355" i="1" s="1"/>
  <c r="V2356" i="1"/>
  <c r="W2356" i="1"/>
  <c r="X2356" i="1" s="1"/>
  <c r="Y2356" i="1" s="1"/>
  <c r="V2357" i="1"/>
  <c r="W2357" i="1" s="1"/>
  <c r="X2357" i="1" s="1"/>
  <c r="V2358" i="1"/>
  <c r="W2358" i="1"/>
  <c r="V2359" i="1"/>
  <c r="W2359" i="1" s="1"/>
  <c r="V2360" i="1"/>
  <c r="V2361" i="1"/>
  <c r="W2361" i="1" s="1"/>
  <c r="V2362" i="1"/>
  <c r="V2363" i="1"/>
  <c r="V2364" i="1"/>
  <c r="W2364" i="1"/>
  <c r="X2364" i="1" s="1"/>
  <c r="Y2364" i="1" s="1"/>
  <c r="V2365" i="1"/>
  <c r="W2365" i="1" s="1"/>
  <c r="X2365" i="1" s="1"/>
  <c r="V2366" i="1"/>
  <c r="W2366" i="1"/>
  <c r="V2367" i="1"/>
  <c r="W2367" i="1" s="1"/>
  <c r="V2368" i="1"/>
  <c r="V2369" i="1"/>
  <c r="W2369" i="1" s="1"/>
  <c r="V2370" i="1"/>
  <c r="V2371" i="1"/>
  <c r="V2372" i="1"/>
  <c r="W2372" i="1"/>
  <c r="X2372" i="1" s="1"/>
  <c r="Y2372" i="1" s="1"/>
  <c r="V2373" i="1"/>
  <c r="V2374" i="1"/>
  <c r="W2373" i="1" s="1"/>
  <c r="X2373" i="1" s="1"/>
  <c r="W2374" i="1"/>
  <c r="V2375" i="1"/>
  <c r="W2375" i="1" s="1"/>
  <c r="V2376" i="1"/>
  <c r="V2377" i="1"/>
  <c r="W2377" i="1" s="1"/>
  <c r="V2378" i="1"/>
  <c r="V2379" i="1"/>
  <c r="V2380" i="1"/>
  <c r="W2380" i="1"/>
  <c r="X2380" i="1" s="1"/>
  <c r="Y2380" i="1" s="1"/>
  <c r="V2381" i="1"/>
  <c r="V2382" i="1"/>
  <c r="W2381" i="1" s="1"/>
  <c r="X2381" i="1" s="1"/>
  <c r="W2382" i="1"/>
  <c r="V2383" i="1"/>
  <c r="W2383" i="1" s="1"/>
  <c r="V2384" i="1"/>
  <c r="V2385" i="1"/>
  <c r="W2385" i="1" s="1"/>
  <c r="X2385" i="1" s="1"/>
  <c r="Y2385" i="1" s="1"/>
  <c r="V2386" i="1"/>
  <c r="W2386" i="1" s="1"/>
  <c r="X2386" i="1" s="1"/>
  <c r="V2387" i="1"/>
  <c r="W2387" i="1" s="1"/>
  <c r="V2388" i="1"/>
  <c r="W2388" i="1"/>
  <c r="X2388" i="1" s="1"/>
  <c r="V2389" i="1"/>
  <c r="W2389" i="1"/>
  <c r="V2390" i="1"/>
  <c r="W2390" i="1"/>
  <c r="X2390" i="1" s="1"/>
  <c r="V2391" i="1"/>
  <c r="W2391" i="1" s="1"/>
  <c r="X2391" i="1"/>
  <c r="Y2391" i="1" s="1"/>
  <c r="Z2391" i="1" s="1"/>
  <c r="V2392" i="1"/>
  <c r="W2392" i="1" s="1"/>
  <c r="X2392" i="1" s="1"/>
  <c r="Y2392" i="1" s="1"/>
  <c r="Z2392" i="1" s="1"/>
  <c r="V2393" i="1"/>
  <c r="W2393" i="1" s="1"/>
  <c r="X2393" i="1"/>
  <c r="Y2393" i="1" s="1"/>
  <c r="V2394" i="1"/>
  <c r="W2394" i="1" s="1"/>
  <c r="X2394" i="1" s="1"/>
  <c r="V2395" i="1"/>
  <c r="W2395" i="1" s="1"/>
  <c r="V2396" i="1"/>
  <c r="W2396" i="1"/>
  <c r="X2396" i="1" s="1"/>
  <c r="Y2396" i="1"/>
  <c r="V2397" i="1"/>
  <c r="W2397" i="1"/>
  <c r="X2397" i="1" s="1"/>
  <c r="V2398" i="1"/>
  <c r="W2398" i="1"/>
  <c r="V2399" i="1"/>
  <c r="W2399" i="1" s="1"/>
  <c r="V2400" i="1"/>
  <c r="V2401" i="1"/>
  <c r="W2401" i="1" s="1"/>
  <c r="V2402" i="1"/>
  <c r="V2403" i="1"/>
  <c r="W2403" i="1" s="1"/>
  <c r="X2403" i="1" s="1"/>
  <c r="Y2403" i="1" s="1"/>
  <c r="V2404" i="1"/>
  <c r="W2404" i="1"/>
  <c r="X2404" i="1" s="1"/>
  <c r="V2405" i="1"/>
  <c r="W2405" i="1"/>
  <c r="V2406" i="1"/>
  <c r="W2406" i="1"/>
  <c r="X2406" i="1" s="1"/>
  <c r="Y2406" i="1" s="1"/>
  <c r="Z2406" i="1" s="1"/>
  <c r="V2407" i="1"/>
  <c r="W2407" i="1" s="1"/>
  <c r="X2407" i="1"/>
  <c r="Y2407" i="1" s="1"/>
  <c r="V2408" i="1"/>
  <c r="W2408" i="1" s="1"/>
  <c r="X2408" i="1" s="1"/>
  <c r="V2409" i="1"/>
  <c r="W2409" i="1" s="1"/>
  <c r="V2410" i="1"/>
  <c r="V2411" i="1"/>
  <c r="V2412" i="1"/>
  <c r="W2412" i="1"/>
  <c r="X2412" i="1" s="1"/>
  <c r="Y2412" i="1"/>
  <c r="V2413" i="1"/>
  <c r="W2413" i="1"/>
  <c r="X2413" i="1" s="1"/>
  <c r="V2414" i="1"/>
  <c r="W2414" i="1"/>
  <c r="V2415" i="1"/>
  <c r="W2415" i="1" s="1"/>
  <c r="V2416" i="1"/>
  <c r="V2417" i="1"/>
  <c r="W2417" i="1" s="1"/>
  <c r="X2417" i="1" s="1"/>
  <c r="Y2417" i="1" s="1"/>
  <c r="Z2417" i="1" s="1"/>
  <c r="V2418" i="1"/>
  <c r="W2418" i="1" s="1"/>
  <c r="X2418" i="1" s="1"/>
  <c r="Y2418" i="1" s="1"/>
  <c r="Z2418" i="1" s="1"/>
  <c r="V2419" i="1"/>
  <c r="W2419" i="1" s="1"/>
  <c r="X2419" i="1" s="1"/>
  <c r="Y2419" i="1" s="1"/>
  <c r="V2420" i="1"/>
  <c r="W2420" i="1"/>
  <c r="X2420" i="1" s="1"/>
  <c r="Y2420" i="1" s="1"/>
  <c r="V2421" i="1"/>
  <c r="W2421" i="1" s="1"/>
  <c r="X2421" i="1" s="1"/>
  <c r="V2422" i="1"/>
  <c r="W2422" i="1"/>
  <c r="V2423" i="1"/>
  <c r="W2423" i="1" s="1"/>
  <c r="V2424" i="1"/>
  <c r="V2425" i="1"/>
  <c r="W2425" i="1" s="1"/>
  <c r="V2426" i="1"/>
  <c r="W2426" i="1" s="1"/>
  <c r="X2426" i="1" s="1"/>
  <c r="Y2426" i="1" s="1"/>
  <c r="Z2426" i="1" s="1"/>
  <c r="V2427" i="1"/>
  <c r="W2427" i="1" s="1"/>
  <c r="X2427" i="1" s="1"/>
  <c r="Y2427" i="1" s="1"/>
  <c r="V2428" i="1"/>
  <c r="W2428" i="1"/>
  <c r="X2428" i="1" s="1"/>
  <c r="Y2428" i="1" s="1"/>
  <c r="Z2428" i="1" s="1"/>
  <c r="V2429" i="1"/>
  <c r="W2429" i="1" s="1"/>
  <c r="X2429" i="1" s="1"/>
  <c r="Y2429" i="1" s="1"/>
  <c r="V2430" i="1"/>
  <c r="W2430" i="1"/>
  <c r="X2430" i="1" s="1"/>
  <c r="V2431" i="1"/>
  <c r="W2431" i="1"/>
  <c r="X2431" i="1"/>
  <c r="Y2431" i="1" s="1"/>
  <c r="V2432" i="1"/>
  <c r="W2432" i="1" s="1"/>
  <c r="X2432" i="1" s="1"/>
  <c r="V2433" i="1"/>
  <c r="W2433" i="1" s="1"/>
  <c r="X2433" i="1"/>
  <c r="Y2433" i="1" s="1"/>
  <c r="V2434" i="1"/>
  <c r="W2434" i="1" s="1"/>
  <c r="X2434" i="1" s="1"/>
  <c r="V2435" i="1"/>
  <c r="W2435" i="1" s="1"/>
  <c r="V2436" i="1"/>
  <c r="W2436" i="1"/>
  <c r="X2436" i="1" s="1"/>
  <c r="V2437" i="1"/>
  <c r="W2437" i="1"/>
  <c r="X2437" i="1" s="1"/>
  <c r="V2438" i="1"/>
  <c r="W2438" i="1"/>
  <c r="V2439" i="1"/>
  <c r="W2439" i="1" s="1"/>
  <c r="V2440" i="1"/>
  <c r="V2441" i="1"/>
  <c r="W2441" i="1" s="1"/>
  <c r="X2441" i="1" s="1"/>
  <c r="Y2441" i="1" s="1"/>
  <c r="V2442" i="1"/>
  <c r="W2442" i="1" s="1"/>
  <c r="X2442" i="1" s="1"/>
  <c r="Y2442" i="1" s="1"/>
  <c r="V2443" i="1"/>
  <c r="W2443" i="1" s="1"/>
  <c r="X2443" i="1" s="1"/>
  <c r="V2444" i="1"/>
  <c r="W2444" i="1"/>
  <c r="V2445" i="1"/>
  <c r="W2445" i="1" s="1"/>
  <c r="X2445" i="1" s="1"/>
  <c r="V2446" i="1"/>
  <c r="W2446" i="1"/>
  <c r="V2447" i="1"/>
  <c r="W2447" i="1" s="1"/>
  <c r="V2448" i="1"/>
  <c r="V2449" i="1"/>
  <c r="W2449" i="1" s="1"/>
  <c r="X2449" i="1" s="1"/>
  <c r="Y2449" i="1" s="1"/>
  <c r="Z2449" i="1" s="1"/>
  <c r="V2450" i="1"/>
  <c r="W2450" i="1" s="1"/>
  <c r="X2450" i="1" s="1"/>
  <c r="Y2450" i="1" s="1"/>
  <c r="V2451" i="1"/>
  <c r="W2451" i="1" s="1"/>
  <c r="X2451" i="1" s="1"/>
  <c r="V2452" i="1"/>
  <c r="W2452" i="1"/>
  <c r="V2453" i="1"/>
  <c r="V2454" i="1"/>
  <c r="W2453" i="1" s="1"/>
  <c r="X2453" i="1" s="1"/>
  <c r="W2454" i="1"/>
  <c r="V2455" i="1"/>
  <c r="W2455" i="1" s="1"/>
  <c r="V2456" i="1"/>
  <c r="V2457" i="1"/>
  <c r="W2457" i="1" s="1"/>
  <c r="X2457" i="1" s="1"/>
  <c r="Y2457" i="1" s="1"/>
  <c r="Z2457" i="1" s="1"/>
  <c r="V2458" i="1"/>
  <c r="W2458" i="1" s="1"/>
  <c r="X2458" i="1" s="1"/>
  <c r="Y2458" i="1" s="1"/>
  <c r="V2459" i="1"/>
  <c r="W2459" i="1" s="1"/>
  <c r="X2459" i="1" s="1"/>
  <c r="V2460" i="1"/>
  <c r="W2460" i="1"/>
  <c r="V2461" i="1"/>
  <c r="W2461" i="1" s="1"/>
  <c r="X2461" i="1" s="1"/>
  <c r="V2462" i="1"/>
  <c r="W2462" i="1"/>
  <c r="V2463" i="1"/>
  <c r="W2463" i="1" s="1"/>
  <c r="V2464" i="1"/>
  <c r="V2465" i="1"/>
  <c r="W2465" i="1" s="1"/>
  <c r="V2466" i="1"/>
  <c r="V2467" i="1"/>
  <c r="W2467" i="1" s="1"/>
  <c r="V2468" i="1"/>
  <c r="V2469" i="1"/>
  <c r="W2468" i="1" s="1"/>
  <c r="V2470" i="1"/>
  <c r="W2470" i="1"/>
  <c r="V2471" i="1"/>
  <c r="W2471" i="1" s="1"/>
  <c r="V2472" i="1"/>
  <c r="V2473" i="1"/>
  <c r="V2474" i="1"/>
  <c r="V2475" i="1"/>
  <c r="W2475" i="1" s="1"/>
  <c r="V2476" i="1"/>
  <c r="W2476" i="1"/>
  <c r="X2476" i="1" s="1"/>
  <c r="Y2476" i="1" s="1"/>
  <c r="V2477" i="1"/>
  <c r="W2477" i="1" s="1"/>
  <c r="X2477" i="1" s="1"/>
  <c r="V2478" i="1"/>
  <c r="W2478" i="1"/>
  <c r="X2478" i="1" s="1"/>
  <c r="V2479" i="1"/>
  <c r="W2479" i="1" s="1"/>
  <c r="V2480" i="1"/>
  <c r="V2481" i="1"/>
  <c r="V2482" i="1"/>
  <c r="V2483" i="1"/>
  <c r="W2483" i="1" s="1"/>
  <c r="X2483" i="1" s="1"/>
  <c r="V2484" i="1"/>
  <c r="W2484" i="1"/>
  <c r="V2485" i="1"/>
  <c r="W2485" i="1" s="1"/>
  <c r="X2485" i="1" s="1"/>
  <c r="V2486" i="1"/>
  <c r="W2486" i="1"/>
  <c r="V2487" i="1"/>
  <c r="W2487" i="1" s="1"/>
  <c r="V2488" i="1"/>
  <c r="V2489" i="1"/>
  <c r="V2490" i="1"/>
  <c r="V2491" i="1"/>
  <c r="W2491" i="1" s="1"/>
  <c r="X2491" i="1" s="1"/>
  <c r="V2492" i="1"/>
  <c r="W2492" i="1"/>
  <c r="V2493" i="1"/>
  <c r="W2493" i="1" s="1"/>
  <c r="X2493" i="1" s="1"/>
  <c r="Y2493" i="1" s="1"/>
  <c r="V2494" i="1"/>
  <c r="W2494" i="1"/>
  <c r="X2494" i="1" s="1"/>
  <c r="V2495" i="1"/>
  <c r="W2495" i="1" s="1"/>
  <c r="V2496" i="1"/>
  <c r="V2497" i="1"/>
  <c r="V2498" i="1"/>
  <c r="V2499" i="1"/>
  <c r="W2499" i="1" s="1"/>
  <c r="V2500" i="1"/>
  <c r="W2500" i="1"/>
  <c r="V2501" i="1"/>
  <c r="W2501" i="1" s="1"/>
  <c r="X2501" i="1" s="1"/>
  <c r="V2502" i="1"/>
  <c r="W2502" i="1"/>
  <c r="V2503" i="1"/>
  <c r="W2503" i="1" s="1"/>
  <c r="V2504" i="1"/>
  <c r="V2505" i="1"/>
  <c r="V2506" i="1"/>
  <c r="V2507" i="1"/>
  <c r="W2507" i="1" s="1"/>
  <c r="V2508" i="1"/>
  <c r="W2508" i="1"/>
  <c r="X2508" i="1" s="1"/>
  <c r="Y2508" i="1" s="1"/>
  <c r="V2509" i="1"/>
  <c r="W2509" i="1" s="1"/>
  <c r="X2509" i="1" s="1"/>
  <c r="V2510" i="1"/>
  <c r="W2510" i="1"/>
  <c r="X2510" i="1" s="1"/>
  <c r="V2511" i="1"/>
  <c r="W2511" i="1" s="1"/>
  <c r="V2512" i="1"/>
  <c r="V2513" i="1"/>
  <c r="V2514" i="1"/>
  <c r="V2515" i="1"/>
  <c r="W2515" i="1" s="1"/>
  <c r="X2515" i="1" s="1"/>
  <c r="V2516" i="1"/>
  <c r="W2516" i="1"/>
  <c r="V2517" i="1"/>
  <c r="W2517" i="1" s="1"/>
  <c r="X2517" i="1" s="1"/>
  <c r="V2518" i="1"/>
  <c r="W2518" i="1"/>
  <c r="V2519" i="1"/>
  <c r="W2519" i="1" s="1"/>
  <c r="V2520" i="1"/>
  <c r="V2521" i="1"/>
  <c r="V2522" i="1"/>
  <c r="V2523" i="1"/>
  <c r="W2523" i="1" s="1"/>
  <c r="X2523" i="1" s="1"/>
  <c r="Y2523" i="1" s="1"/>
  <c r="Z2523" i="1" s="1"/>
  <c r="V2524" i="1"/>
  <c r="W2524" i="1"/>
  <c r="X2524" i="1" s="1"/>
  <c r="Y2524" i="1" s="1"/>
  <c r="V2525" i="1"/>
  <c r="W2525" i="1" s="1"/>
  <c r="X2525" i="1" s="1"/>
  <c r="V2526" i="1"/>
  <c r="W2526" i="1"/>
  <c r="V2527" i="1"/>
  <c r="W2527" i="1" s="1"/>
  <c r="V2528" i="1"/>
  <c r="V2529" i="1"/>
  <c r="V2530" i="1"/>
  <c r="V2531" i="1"/>
  <c r="W2531" i="1" s="1"/>
  <c r="V2532" i="1"/>
  <c r="W2532" i="1"/>
  <c r="V2533" i="1"/>
  <c r="W2533" i="1" s="1"/>
  <c r="X2533" i="1" s="1"/>
  <c r="V2534" i="1"/>
  <c r="W2534" i="1"/>
  <c r="V2535" i="1"/>
  <c r="W2535" i="1" s="1"/>
  <c r="V2536" i="1"/>
  <c r="V2537" i="1"/>
  <c r="V2538" i="1"/>
  <c r="V2539" i="1"/>
  <c r="W2539" i="1" s="1"/>
  <c r="V2540" i="1"/>
  <c r="W2540" i="1"/>
  <c r="X2540" i="1" s="1"/>
  <c r="Y2540" i="1" s="1"/>
  <c r="V2541" i="1"/>
  <c r="W2541" i="1" s="1"/>
  <c r="X2541" i="1" s="1"/>
  <c r="V2542" i="1"/>
  <c r="W2542" i="1"/>
  <c r="X2542" i="1" s="1"/>
  <c r="V2543" i="1"/>
  <c r="W2543" i="1" s="1"/>
  <c r="V2544" i="1"/>
  <c r="V2545" i="1"/>
  <c r="V2546" i="1"/>
  <c r="V2547" i="1"/>
  <c r="W2547" i="1" s="1"/>
  <c r="X2547" i="1" s="1"/>
  <c r="V2548" i="1"/>
  <c r="W2548" i="1"/>
  <c r="V2549" i="1"/>
  <c r="W2549" i="1" s="1"/>
  <c r="X2549" i="1" s="1"/>
  <c r="V2550" i="1"/>
  <c r="W2550" i="1"/>
  <c r="V2551" i="1"/>
  <c r="W2551" i="1" s="1"/>
  <c r="V2552" i="1"/>
  <c r="V2553" i="1"/>
  <c r="V2554" i="1"/>
  <c r="V2555" i="1"/>
  <c r="W2555" i="1" s="1"/>
  <c r="X2555" i="1" s="1"/>
  <c r="V2556" i="1"/>
  <c r="W2556" i="1"/>
  <c r="V2557" i="1"/>
  <c r="W2557" i="1" s="1"/>
  <c r="X2557" i="1" s="1"/>
  <c r="Y2557" i="1" s="1"/>
  <c r="V2558" i="1"/>
  <c r="W2558" i="1"/>
  <c r="X2558" i="1" s="1"/>
  <c r="V2559" i="1"/>
  <c r="W2559" i="1" s="1"/>
  <c r="V2560" i="1"/>
  <c r="V2561" i="1"/>
  <c r="V2562" i="1"/>
  <c r="V2563" i="1"/>
  <c r="W2563" i="1" s="1"/>
  <c r="V2564" i="1"/>
  <c r="W2564" i="1"/>
  <c r="V2565" i="1"/>
  <c r="W2565" i="1" s="1"/>
  <c r="X2565" i="1" s="1"/>
  <c r="V2566" i="1"/>
  <c r="W2566" i="1"/>
  <c r="V2567" i="1"/>
  <c r="W2567" i="1" s="1"/>
  <c r="V2568" i="1"/>
  <c r="V2569" i="1"/>
  <c r="V2570" i="1"/>
  <c r="V2571" i="1"/>
  <c r="W2571" i="1" s="1"/>
  <c r="V2572" i="1"/>
  <c r="W2572" i="1"/>
  <c r="X2572" i="1" s="1"/>
  <c r="Y2572" i="1" s="1"/>
  <c r="V2573" i="1"/>
  <c r="W2573" i="1" s="1"/>
  <c r="X2573" i="1" s="1"/>
  <c r="V2574" i="1"/>
  <c r="W2574" i="1"/>
  <c r="X2574" i="1" s="1"/>
  <c r="V2575" i="1"/>
  <c r="W2575" i="1" s="1"/>
  <c r="V2576" i="1"/>
  <c r="V2577" i="1"/>
  <c r="V2578" i="1"/>
  <c r="V2579" i="1"/>
  <c r="W2579" i="1" s="1"/>
  <c r="X2579" i="1" s="1"/>
  <c r="V2580" i="1"/>
  <c r="W2580" i="1"/>
  <c r="V2581" i="1"/>
  <c r="W2581" i="1" s="1"/>
  <c r="X2581" i="1" s="1"/>
  <c r="V2582" i="1"/>
  <c r="W2582" i="1"/>
  <c r="V2583" i="1"/>
  <c r="W2583" i="1" s="1"/>
  <c r="V2584" i="1"/>
  <c r="V2585" i="1"/>
  <c r="V2586" i="1"/>
  <c r="V2587" i="1"/>
  <c r="W2587" i="1" s="1"/>
  <c r="X2587" i="1" s="1"/>
  <c r="Y2587" i="1" s="1"/>
  <c r="Z2587" i="1" s="1"/>
  <c r="V2588" i="1"/>
  <c r="W2588" i="1"/>
  <c r="X2588" i="1" s="1"/>
  <c r="Y2588" i="1" s="1"/>
  <c r="V2589" i="1"/>
  <c r="W2589" i="1" s="1"/>
  <c r="X2589" i="1" s="1"/>
  <c r="V2590" i="1"/>
  <c r="W2590" i="1"/>
  <c r="V2591" i="1"/>
  <c r="W2591" i="1" s="1"/>
  <c r="V2592" i="1"/>
  <c r="V2593" i="1"/>
  <c r="V2594" i="1"/>
  <c r="V2595" i="1"/>
  <c r="W2595" i="1" s="1"/>
  <c r="V2596" i="1"/>
  <c r="W2596" i="1"/>
  <c r="V2597" i="1"/>
  <c r="W2597" i="1" s="1"/>
  <c r="X2597" i="1" s="1"/>
  <c r="V2598" i="1"/>
  <c r="W2598" i="1"/>
  <c r="V2599" i="1"/>
  <c r="W2599" i="1" s="1"/>
  <c r="V2600" i="1"/>
  <c r="V2601" i="1"/>
  <c r="V2602" i="1"/>
  <c r="V2603" i="1"/>
  <c r="W2603" i="1" s="1"/>
  <c r="V2604" i="1"/>
  <c r="W2604" i="1"/>
  <c r="X2604" i="1" s="1"/>
  <c r="Y2604" i="1" s="1"/>
  <c r="V2605" i="1"/>
  <c r="W2605" i="1" s="1"/>
  <c r="X2605" i="1" s="1"/>
  <c r="V2606" i="1"/>
  <c r="W2606" i="1"/>
  <c r="X2606" i="1" s="1"/>
  <c r="V2607" i="1"/>
  <c r="W2607" i="1" s="1"/>
  <c r="V2608" i="1"/>
  <c r="V2609" i="1"/>
  <c r="V2610" i="1"/>
  <c r="V2611" i="1"/>
  <c r="W2611" i="1" s="1"/>
  <c r="X2611" i="1" s="1"/>
  <c r="V2612" i="1"/>
  <c r="W2612" i="1"/>
  <c r="V2613" i="1"/>
  <c r="W2613" i="1" s="1"/>
  <c r="X2613" i="1" s="1"/>
  <c r="V2614" i="1"/>
  <c r="W2614" i="1"/>
  <c r="V2615" i="1"/>
  <c r="W2615" i="1" s="1"/>
  <c r="V2616" i="1"/>
  <c r="V2617" i="1"/>
  <c r="V2618" i="1"/>
  <c r="V2619" i="1"/>
  <c r="W2619" i="1" s="1"/>
  <c r="X2619" i="1" s="1"/>
  <c r="V2620" i="1"/>
  <c r="W2620" i="1"/>
  <c r="V2621" i="1"/>
  <c r="W2621" i="1" s="1"/>
  <c r="X2621" i="1" s="1"/>
  <c r="Y2621" i="1" s="1"/>
  <c r="V2622" i="1"/>
  <c r="W2622" i="1"/>
  <c r="X2622" i="1" s="1"/>
  <c r="V2623" i="1"/>
  <c r="W2623" i="1" s="1"/>
  <c r="V2624" i="1"/>
  <c r="V2625" i="1"/>
  <c r="V2626" i="1"/>
  <c r="V2627" i="1"/>
  <c r="W2627" i="1" s="1"/>
  <c r="V2628" i="1"/>
  <c r="W2628" i="1"/>
  <c r="V2629" i="1"/>
  <c r="W2629" i="1" s="1"/>
  <c r="X2629" i="1" s="1"/>
  <c r="V2630" i="1"/>
  <c r="W2630" i="1"/>
  <c r="V2631" i="1"/>
  <c r="W2631" i="1" s="1"/>
  <c r="V2632" i="1"/>
  <c r="V2633" i="1"/>
  <c r="V2634" i="1"/>
  <c r="V2635" i="1"/>
  <c r="W2635" i="1" s="1"/>
  <c r="V2636" i="1"/>
  <c r="W2636" i="1"/>
  <c r="X2636" i="1" s="1"/>
  <c r="Y2636" i="1" s="1"/>
  <c r="V2637" i="1"/>
  <c r="W2637" i="1" s="1"/>
  <c r="X2637" i="1" s="1"/>
  <c r="V2638" i="1"/>
  <c r="W2638" i="1"/>
  <c r="X2638" i="1" s="1"/>
  <c r="V2639" i="1"/>
  <c r="W2639" i="1" s="1"/>
  <c r="V2640" i="1"/>
  <c r="V2641" i="1"/>
  <c r="V2642" i="1"/>
  <c r="V2643" i="1"/>
  <c r="W2643" i="1" s="1"/>
  <c r="X2643" i="1" s="1"/>
  <c r="V2644" i="1"/>
  <c r="W2644" i="1"/>
  <c r="V2645" i="1"/>
  <c r="W2645" i="1" s="1"/>
  <c r="X2645" i="1" s="1"/>
  <c r="V2646" i="1"/>
  <c r="W2646" i="1"/>
  <c r="V2647" i="1"/>
  <c r="W2647" i="1" s="1"/>
  <c r="V2648" i="1"/>
  <c r="V2649" i="1"/>
  <c r="V2650" i="1"/>
  <c r="V2651" i="1"/>
  <c r="W2651" i="1" s="1"/>
  <c r="X2651" i="1" s="1"/>
  <c r="Y2651" i="1" s="1"/>
  <c r="Z2651" i="1" s="1"/>
  <c r="V2652" i="1"/>
  <c r="W2652" i="1"/>
  <c r="X2652" i="1" s="1"/>
  <c r="Y2652" i="1" s="1"/>
  <c r="V2653" i="1"/>
  <c r="W2653" i="1" s="1"/>
  <c r="X2653" i="1" s="1"/>
  <c r="V2654" i="1"/>
  <c r="W2654" i="1"/>
  <c r="V2655" i="1"/>
  <c r="W2655" i="1" s="1"/>
  <c r="V2656" i="1"/>
  <c r="V2657" i="1"/>
  <c r="V2658" i="1"/>
  <c r="V2659" i="1"/>
  <c r="W2659" i="1" s="1"/>
  <c r="V2660" i="1"/>
  <c r="W2660" i="1"/>
  <c r="V2661" i="1"/>
  <c r="W2661" i="1" s="1"/>
  <c r="X2661" i="1" s="1"/>
  <c r="V2662" i="1"/>
  <c r="W2662" i="1"/>
  <c r="V2663" i="1"/>
  <c r="W2663" i="1" s="1"/>
  <c r="V2664" i="1"/>
  <c r="V2665" i="1"/>
  <c r="V2666" i="1"/>
  <c r="V2667" i="1"/>
  <c r="W2667" i="1" s="1"/>
  <c r="V2668" i="1"/>
  <c r="W2668" i="1"/>
  <c r="X2668" i="1" s="1"/>
  <c r="Y2668" i="1" s="1"/>
  <c r="V2669" i="1"/>
  <c r="W2669" i="1" s="1"/>
  <c r="X2669" i="1" s="1"/>
  <c r="V2670" i="1"/>
  <c r="W2670" i="1"/>
  <c r="X2670" i="1" s="1"/>
  <c r="V2671" i="1"/>
  <c r="W2671" i="1" s="1"/>
  <c r="V2672" i="1"/>
  <c r="V2673" i="1"/>
  <c r="V2674" i="1"/>
  <c r="V2675" i="1"/>
  <c r="W2675" i="1" s="1"/>
  <c r="X2675" i="1" s="1"/>
  <c r="V2676" i="1"/>
  <c r="W2676" i="1"/>
  <c r="V2677" i="1"/>
  <c r="W2677" i="1" s="1"/>
  <c r="X2677" i="1" s="1"/>
  <c r="V2678" i="1"/>
  <c r="W2678" i="1"/>
  <c r="V2679" i="1"/>
  <c r="W2679" i="1" s="1"/>
  <c r="V2680" i="1"/>
  <c r="V2681" i="1"/>
  <c r="V2682" i="1"/>
  <c r="V2683" i="1"/>
  <c r="W2683" i="1" s="1"/>
  <c r="X2683" i="1" s="1"/>
  <c r="V2684" i="1"/>
  <c r="W2684" i="1"/>
  <c r="V2685" i="1"/>
  <c r="W2685" i="1" s="1"/>
  <c r="X2685" i="1" s="1"/>
  <c r="Y2685" i="1" s="1"/>
  <c r="V2686" i="1"/>
  <c r="W2686" i="1"/>
  <c r="X2686" i="1" s="1"/>
  <c r="V2687" i="1"/>
  <c r="W2687" i="1" s="1"/>
  <c r="V2688" i="1"/>
  <c r="V2689" i="1"/>
  <c r="V2690" i="1"/>
  <c r="V2691" i="1"/>
  <c r="W2691" i="1" s="1"/>
  <c r="V2692" i="1"/>
  <c r="W2692" i="1"/>
  <c r="V2693" i="1"/>
  <c r="W2693" i="1" s="1"/>
  <c r="X2693" i="1" s="1"/>
  <c r="V2694" i="1"/>
  <c r="W2694" i="1"/>
  <c r="V2695" i="1"/>
  <c r="W2695" i="1" s="1"/>
  <c r="V2696" i="1"/>
  <c r="V2697" i="1"/>
  <c r="V2698" i="1"/>
  <c r="V2699" i="1"/>
  <c r="W2699" i="1" s="1"/>
  <c r="V2700" i="1"/>
  <c r="W2700" i="1"/>
  <c r="X2700" i="1" s="1"/>
  <c r="Y2700" i="1" s="1"/>
  <c r="V2701" i="1"/>
  <c r="W2701" i="1" s="1"/>
  <c r="X2701" i="1" s="1"/>
  <c r="V2702" i="1"/>
  <c r="W2702" i="1"/>
  <c r="X2702" i="1" s="1"/>
  <c r="V2703" i="1"/>
  <c r="W2703" i="1" s="1"/>
  <c r="V2704" i="1"/>
  <c r="V2705" i="1"/>
  <c r="V2706" i="1"/>
  <c r="V2707" i="1"/>
  <c r="W2707" i="1" s="1"/>
  <c r="X2707" i="1" s="1"/>
  <c r="V2708" i="1"/>
  <c r="W2708" i="1"/>
  <c r="V2709" i="1"/>
  <c r="W2709" i="1" s="1"/>
  <c r="X2709" i="1" s="1"/>
  <c r="V2710" i="1"/>
  <c r="W2710" i="1"/>
  <c r="V2711" i="1"/>
  <c r="W2711" i="1" s="1"/>
  <c r="V2712" i="1"/>
  <c r="V2713" i="1"/>
  <c r="V2714" i="1"/>
  <c r="V2715" i="1"/>
  <c r="W2715" i="1" s="1"/>
  <c r="X2715" i="1" s="1"/>
  <c r="Y2715" i="1" s="1"/>
  <c r="Z2715" i="1" s="1"/>
  <c r="V2716" i="1"/>
  <c r="W2716" i="1"/>
  <c r="X2716" i="1" s="1"/>
  <c r="Y2716" i="1" s="1"/>
  <c r="V2717" i="1"/>
  <c r="W2717" i="1" s="1"/>
  <c r="X2717" i="1" s="1"/>
  <c r="V2718" i="1"/>
  <c r="W2718" i="1"/>
  <c r="V2719" i="1"/>
  <c r="W2719" i="1" s="1"/>
  <c r="V2720" i="1"/>
  <c r="V2721" i="1"/>
  <c r="V2722" i="1"/>
  <c r="V2723" i="1"/>
  <c r="V2724" i="1"/>
  <c r="W2724" i="1"/>
  <c r="X2724" i="1" s="1"/>
  <c r="V2725" i="1"/>
  <c r="W2725" i="1" s="1"/>
  <c r="V2726" i="1"/>
  <c r="W2726" i="1"/>
  <c r="X2726" i="1" s="1"/>
  <c r="V2727" i="1"/>
  <c r="W2727" i="1" s="1"/>
  <c r="V2728" i="1"/>
  <c r="V2729" i="1"/>
  <c r="V2730" i="1"/>
  <c r="V2731" i="1"/>
  <c r="V2732" i="1"/>
  <c r="V2733" i="1"/>
  <c r="W2733" i="1" s="1"/>
  <c r="X2733" i="1" s="1"/>
  <c r="V2734" i="1"/>
  <c r="W2734" i="1"/>
  <c r="V2735" i="1"/>
  <c r="W2735" i="1" s="1"/>
  <c r="X2735" i="1" s="1"/>
  <c r="Y2735" i="1" s="1"/>
  <c r="V2736" i="1"/>
  <c r="W2736" i="1"/>
  <c r="X2736" i="1" s="1"/>
  <c r="V2737" i="1"/>
  <c r="W2737" i="1" s="1"/>
  <c r="V2738" i="1"/>
  <c r="V2739" i="1"/>
  <c r="V2740" i="1"/>
  <c r="V2741" i="1"/>
  <c r="W2741" i="1" s="1"/>
  <c r="X2741" i="1" s="1"/>
  <c r="V2742" i="1"/>
  <c r="W2742" i="1"/>
  <c r="V2743" i="1"/>
  <c r="W2743" i="1" s="1"/>
  <c r="X2743" i="1" s="1"/>
  <c r="Y2743" i="1" s="1"/>
  <c r="V2744" i="1"/>
  <c r="W2744" i="1"/>
  <c r="X2744" i="1" s="1"/>
  <c r="V2745" i="1"/>
  <c r="W2745" i="1" s="1"/>
  <c r="V2746" i="1"/>
  <c r="V2747" i="1"/>
  <c r="V2748" i="1"/>
  <c r="V2749" i="1"/>
  <c r="W2749" i="1" s="1"/>
  <c r="X2749" i="1" s="1"/>
  <c r="V2750" i="1"/>
  <c r="W2750" i="1"/>
  <c r="V2751" i="1"/>
  <c r="W2751" i="1" s="1"/>
  <c r="X2751" i="1" s="1"/>
  <c r="Y2751" i="1" s="1"/>
  <c r="V2752" i="1"/>
  <c r="W2752" i="1"/>
  <c r="X2752" i="1" s="1"/>
  <c r="V2753" i="1"/>
  <c r="W2753" i="1" s="1"/>
  <c r="V2754" i="1"/>
  <c r="V2755" i="1"/>
  <c r="V2756" i="1"/>
  <c r="V2757" i="1"/>
  <c r="W2757" i="1" s="1"/>
  <c r="X2757" i="1" s="1"/>
  <c r="V2758" i="1"/>
  <c r="W2758" i="1"/>
  <c r="V2759" i="1"/>
  <c r="W2759" i="1" s="1"/>
  <c r="X2759" i="1" s="1"/>
  <c r="Y2759" i="1" s="1"/>
  <c r="V2760" i="1"/>
  <c r="W2760" i="1"/>
  <c r="X2760" i="1" s="1"/>
  <c r="V2761" i="1"/>
  <c r="W2761" i="1" s="1"/>
  <c r="V2762" i="1"/>
  <c r="V2763" i="1"/>
  <c r="V2764" i="1"/>
  <c r="V2765" i="1"/>
  <c r="W2765" i="1" s="1"/>
  <c r="X2765" i="1" s="1"/>
  <c r="V2766" i="1"/>
  <c r="W2766" i="1"/>
  <c r="V2767" i="1"/>
  <c r="W2767" i="1" s="1"/>
  <c r="X2767" i="1" s="1"/>
  <c r="Y2767" i="1" s="1"/>
  <c r="V2768" i="1"/>
  <c r="W2768" i="1"/>
  <c r="X2768" i="1" s="1"/>
  <c r="V2769" i="1"/>
  <c r="W2769" i="1" s="1"/>
  <c r="V2770" i="1"/>
  <c r="V2771" i="1"/>
  <c r="V2772" i="1"/>
  <c r="V2773" i="1"/>
  <c r="W2773" i="1" s="1"/>
  <c r="X2773" i="1" s="1"/>
  <c r="V2774" i="1"/>
  <c r="W2774" i="1"/>
  <c r="V2775" i="1"/>
  <c r="W2775" i="1" s="1"/>
  <c r="X2775" i="1" s="1"/>
  <c r="Y2775" i="1" s="1"/>
  <c r="V2776" i="1"/>
  <c r="W2776" i="1"/>
  <c r="X2776" i="1" s="1"/>
  <c r="V2777" i="1"/>
  <c r="W2777" i="1" s="1"/>
  <c r="V2778" i="1"/>
  <c r="V2779" i="1"/>
  <c r="V2780" i="1"/>
  <c r="V2781" i="1"/>
  <c r="W2781" i="1" s="1"/>
  <c r="X2781" i="1" s="1"/>
  <c r="V2782" i="1"/>
  <c r="W2782" i="1"/>
  <c r="V2783" i="1"/>
  <c r="W2783" i="1" s="1"/>
  <c r="X2783" i="1" s="1"/>
  <c r="Y2783" i="1" s="1"/>
  <c r="V2784" i="1"/>
  <c r="W2784" i="1"/>
  <c r="X2784" i="1" s="1"/>
  <c r="V2785" i="1"/>
  <c r="W2785" i="1" s="1"/>
  <c r="V2786" i="1"/>
  <c r="V2787" i="1"/>
  <c r="V2788" i="1"/>
  <c r="V2789" i="1"/>
  <c r="W2789" i="1" s="1"/>
  <c r="X2789" i="1" s="1"/>
  <c r="V2790" i="1"/>
  <c r="W2790" i="1"/>
  <c r="V2791" i="1"/>
  <c r="W2791" i="1" s="1"/>
  <c r="V2792" i="1"/>
  <c r="W2792" i="1"/>
  <c r="X2792" i="1" s="1"/>
  <c r="V2793" i="1"/>
  <c r="W2793" i="1" s="1"/>
  <c r="V2794" i="1"/>
  <c r="V2795" i="1"/>
  <c r="V2796" i="1"/>
  <c r="V2797" i="1"/>
  <c r="W2797" i="1" s="1"/>
  <c r="X2797" i="1" s="1"/>
  <c r="V2798" i="1"/>
  <c r="W2798" i="1"/>
  <c r="V2799" i="1"/>
  <c r="W2799" i="1" s="1"/>
  <c r="X2799" i="1" s="1"/>
  <c r="Y2799" i="1" s="1"/>
  <c r="V2800" i="1"/>
  <c r="W2800" i="1"/>
  <c r="X2800" i="1" s="1"/>
  <c r="V2801" i="1"/>
  <c r="W2801" i="1" s="1"/>
  <c r="V2802" i="1"/>
  <c r="V2803" i="1"/>
  <c r="V2804" i="1"/>
  <c r="V2805" i="1"/>
  <c r="W2805" i="1" s="1"/>
  <c r="X2805" i="1" s="1"/>
  <c r="V2806" i="1"/>
  <c r="W2806" i="1"/>
  <c r="V2807" i="1"/>
  <c r="W2807" i="1" s="1"/>
  <c r="X2807" i="1" s="1"/>
  <c r="Y2807" i="1" s="1"/>
  <c r="V2808" i="1"/>
  <c r="W2808" i="1"/>
  <c r="X2808" i="1" s="1"/>
  <c r="V2809" i="1"/>
  <c r="W2809" i="1" s="1"/>
  <c r="V2810" i="1"/>
  <c r="V2811" i="1"/>
  <c r="V2812" i="1"/>
  <c r="V2813" i="1"/>
  <c r="W2813" i="1" s="1"/>
  <c r="X2813" i="1" s="1"/>
  <c r="V2814" i="1"/>
  <c r="W2814" i="1"/>
  <c r="V2815" i="1"/>
  <c r="W2815" i="1" s="1"/>
  <c r="X2815" i="1" s="1"/>
  <c r="Y2815" i="1" s="1"/>
  <c r="V2816" i="1"/>
  <c r="W2816" i="1"/>
  <c r="X2816" i="1" s="1"/>
  <c r="V2817" i="1"/>
  <c r="W2817" i="1" s="1"/>
  <c r="V2818" i="1"/>
  <c r="V2819" i="1"/>
  <c r="V2820" i="1"/>
  <c r="V2821" i="1"/>
  <c r="V2822" i="1"/>
  <c r="W2822" i="1"/>
  <c r="X2822" i="1" s="1"/>
  <c r="V2823" i="1"/>
  <c r="W2823" i="1" s="1"/>
  <c r="V2824" i="1"/>
  <c r="V2825" i="1"/>
  <c r="W2825" i="1" s="1"/>
  <c r="V2826" i="1"/>
  <c r="W2826" i="1"/>
  <c r="X2826" i="1" s="1"/>
  <c r="V2827" i="1"/>
  <c r="W2827" i="1" s="1"/>
  <c r="V2828" i="1"/>
  <c r="V2829" i="1"/>
  <c r="V2830" i="1"/>
  <c r="W2830" i="1"/>
  <c r="X2830" i="1" s="1"/>
  <c r="V2831" i="1"/>
  <c r="W2831" i="1" s="1"/>
  <c r="V2832" i="1"/>
  <c r="V2833" i="1"/>
  <c r="W2833" i="1" s="1"/>
  <c r="V2834" i="1"/>
  <c r="W2834" i="1"/>
  <c r="X2834" i="1" s="1"/>
  <c r="V2835" i="1"/>
  <c r="W2835" i="1" s="1"/>
  <c r="V2836" i="1"/>
  <c r="V2837" i="1"/>
  <c r="V2838" i="1"/>
  <c r="W2838" i="1"/>
  <c r="X2838" i="1" s="1"/>
  <c r="V2839" i="1"/>
  <c r="W2839" i="1" s="1"/>
  <c r="V2840" i="1"/>
  <c r="V2841" i="1"/>
  <c r="W2841" i="1" s="1"/>
  <c r="X2841" i="1" s="1"/>
  <c r="Y2841" i="1" s="1"/>
  <c r="V2842" i="1"/>
  <c r="W2842" i="1"/>
  <c r="X2842" i="1" s="1"/>
  <c r="V2843" i="1"/>
  <c r="W2843" i="1" s="1"/>
  <c r="V2844" i="1"/>
  <c r="V2845" i="1"/>
  <c r="V2846" i="1"/>
  <c r="W2846" i="1"/>
  <c r="X2846" i="1" s="1"/>
  <c r="V2847" i="1"/>
  <c r="W2847" i="1" s="1"/>
  <c r="V2848" i="1"/>
  <c r="V2849" i="1"/>
  <c r="W2849" i="1" s="1"/>
  <c r="X2849" i="1" s="1"/>
  <c r="Y2849" i="1" s="1"/>
  <c r="V2850" i="1"/>
  <c r="W2850" i="1"/>
  <c r="X2850" i="1" s="1"/>
  <c r="V2851" i="1"/>
  <c r="W2851" i="1" s="1"/>
  <c r="V2852" i="1"/>
  <c r="V2853" i="1"/>
  <c r="V2854" i="1"/>
  <c r="W2854" i="1"/>
  <c r="X2854" i="1" s="1"/>
  <c r="V2855" i="1"/>
  <c r="W2855" i="1" s="1"/>
  <c r="V2856" i="1"/>
  <c r="V2857" i="1"/>
  <c r="W2857" i="1" s="1"/>
  <c r="V2858" i="1"/>
  <c r="W2858" i="1"/>
  <c r="X2858" i="1" s="1"/>
  <c r="V2859" i="1"/>
  <c r="W2859" i="1" s="1"/>
  <c r="V2860" i="1"/>
  <c r="V2861" i="1"/>
  <c r="V2862" i="1"/>
  <c r="V2863" i="1"/>
  <c r="W2863" i="1" s="1"/>
  <c r="X2863" i="1"/>
  <c r="Y2863" i="1" s="1"/>
  <c r="V2864" i="1"/>
  <c r="W2864" i="1"/>
  <c r="X2864" i="1"/>
  <c r="Y2864" i="1" s="1"/>
  <c r="Z2864" i="1" s="1"/>
  <c r="V2865" i="1"/>
  <c r="W2865" i="1" s="1"/>
  <c r="X2865" i="1"/>
  <c r="Y2865" i="1" s="1"/>
  <c r="V2866" i="1"/>
  <c r="W2866" i="1"/>
  <c r="X2866" i="1" s="1"/>
  <c r="V2867" i="1"/>
  <c r="W2867" i="1" s="1"/>
  <c r="V2868" i="1"/>
  <c r="W2868" i="1"/>
  <c r="X2868" i="1" s="1"/>
  <c r="Y2868" i="1" s="1"/>
  <c r="Z2868" i="1" s="1"/>
  <c r="V2869" i="1"/>
  <c r="W2869" i="1"/>
  <c r="X2869" i="1"/>
  <c r="Y2869" i="1" s="1"/>
  <c r="V2870" i="1"/>
  <c r="W2870" i="1"/>
  <c r="X2870" i="1" s="1"/>
  <c r="V2871" i="1"/>
  <c r="W2871" i="1" s="1"/>
  <c r="V2872" i="1"/>
  <c r="W2872" i="1"/>
  <c r="X2872" i="1" s="1"/>
  <c r="Y2872" i="1" s="1"/>
  <c r="Z2872" i="1" s="1"/>
  <c r="V2873" i="1"/>
  <c r="W2873" i="1"/>
  <c r="X2873" i="1"/>
  <c r="Y2873" i="1" s="1"/>
  <c r="V2874" i="1"/>
  <c r="W2874" i="1"/>
  <c r="X2874" i="1" s="1"/>
  <c r="V2875" i="1"/>
  <c r="W2875" i="1" s="1"/>
  <c r="V2876" i="1"/>
  <c r="W2876" i="1"/>
  <c r="X2876" i="1" s="1"/>
  <c r="Y2876" i="1" s="1"/>
  <c r="Z2876" i="1" s="1"/>
  <c r="V2877" i="1"/>
  <c r="W2877" i="1"/>
  <c r="X2877" i="1"/>
  <c r="Y2877" i="1" s="1"/>
  <c r="V2878" i="1"/>
  <c r="W2878" i="1"/>
  <c r="X2878" i="1" s="1"/>
  <c r="V2879" i="1"/>
  <c r="W2879" i="1" s="1"/>
  <c r="V2880" i="1"/>
  <c r="W2880" i="1"/>
  <c r="X2880" i="1" s="1"/>
  <c r="Y2880" i="1" s="1"/>
  <c r="Z2880" i="1" s="1"/>
  <c r="V2881" i="1"/>
  <c r="W2881" i="1"/>
  <c r="X2881" i="1"/>
  <c r="Y2881" i="1" s="1"/>
  <c r="V2882" i="1"/>
  <c r="W2882" i="1"/>
  <c r="X2882" i="1" s="1"/>
  <c r="V2883" i="1"/>
  <c r="W2883" i="1" s="1"/>
  <c r="V2884" i="1"/>
  <c r="W2884" i="1"/>
  <c r="X2884" i="1" s="1"/>
  <c r="Y2884" i="1" s="1"/>
  <c r="Z2884" i="1" s="1"/>
  <c r="V2885" i="1"/>
  <c r="W2885" i="1"/>
  <c r="X2885" i="1"/>
  <c r="Y2885" i="1" s="1"/>
  <c r="V2886" i="1"/>
  <c r="W2886" i="1"/>
  <c r="X2886" i="1" s="1"/>
  <c r="V2887" i="1"/>
  <c r="W2887" i="1" s="1"/>
  <c r="V2888" i="1"/>
  <c r="W2888" i="1"/>
  <c r="X2888" i="1" s="1"/>
  <c r="Y2888" i="1" s="1"/>
  <c r="Z2888" i="1" s="1"/>
  <c r="V2889" i="1"/>
  <c r="W2889" i="1"/>
  <c r="X2889" i="1"/>
  <c r="Y2889" i="1" s="1"/>
  <c r="V2890" i="1"/>
  <c r="W2890" i="1"/>
  <c r="X2890" i="1" s="1"/>
  <c r="V2891" i="1"/>
  <c r="W2891" i="1" s="1"/>
  <c r="V2892" i="1"/>
  <c r="W2892" i="1"/>
  <c r="X2892" i="1" s="1"/>
  <c r="Y2892" i="1" s="1"/>
  <c r="Z2892" i="1" s="1"/>
  <c r="V2893" i="1"/>
  <c r="W2893" i="1"/>
  <c r="X2893" i="1"/>
  <c r="Y2893" i="1" s="1"/>
  <c r="V2894" i="1"/>
  <c r="W2894" i="1"/>
  <c r="X2894" i="1" s="1"/>
  <c r="V2895" i="1"/>
  <c r="W2895" i="1" s="1"/>
  <c r="V2896" i="1"/>
  <c r="W2896" i="1"/>
  <c r="X2896" i="1" s="1"/>
  <c r="Y2896" i="1" s="1"/>
  <c r="Z2896" i="1" s="1"/>
  <c r="V2897" i="1"/>
  <c r="W2897" i="1"/>
  <c r="X2897" i="1"/>
  <c r="Y2897" i="1" s="1"/>
  <c r="V2898" i="1"/>
  <c r="W2898" i="1"/>
  <c r="X2898" i="1" s="1"/>
  <c r="V2899" i="1"/>
  <c r="W2899" i="1" s="1"/>
  <c r="V2900" i="1"/>
  <c r="W2900" i="1"/>
  <c r="X2900" i="1" s="1"/>
  <c r="Y2900" i="1" s="1"/>
  <c r="Z2900" i="1" s="1"/>
  <c r="V2901" i="1"/>
  <c r="W2901" i="1"/>
  <c r="X2901" i="1"/>
  <c r="Y2901" i="1" s="1"/>
  <c r="V2902" i="1"/>
  <c r="W2902" i="1"/>
  <c r="X2902" i="1" s="1"/>
  <c r="V2903" i="1"/>
  <c r="W2903" i="1" s="1"/>
  <c r="V2904" i="1"/>
  <c r="W2904" i="1"/>
  <c r="X2904" i="1" s="1"/>
  <c r="Y2904" i="1" s="1"/>
  <c r="Z2904" i="1" s="1"/>
  <c r="V2905" i="1"/>
  <c r="W2905" i="1"/>
  <c r="X2905" i="1"/>
  <c r="Y2905" i="1" s="1"/>
  <c r="V2906" i="1"/>
  <c r="W2906" i="1"/>
  <c r="X2906" i="1" s="1"/>
  <c r="V2907" i="1"/>
  <c r="W2907" i="1" s="1"/>
  <c r="V2908" i="1"/>
  <c r="W2908" i="1"/>
  <c r="X2908" i="1" s="1"/>
  <c r="Y2908" i="1" s="1"/>
  <c r="Z2908" i="1" s="1"/>
  <c r="V2909" i="1"/>
  <c r="W2909" i="1"/>
  <c r="X2909" i="1"/>
  <c r="Y2909" i="1" s="1"/>
  <c r="V2910" i="1"/>
  <c r="W2910" i="1"/>
  <c r="X2910" i="1" s="1"/>
  <c r="V2911" i="1"/>
  <c r="W2911" i="1" s="1"/>
  <c r="V2912" i="1"/>
  <c r="W2912" i="1"/>
  <c r="X2912" i="1" s="1"/>
  <c r="Y2912" i="1" s="1"/>
  <c r="Z2912" i="1" s="1"/>
  <c r="V2913" i="1"/>
  <c r="W2913" i="1"/>
  <c r="X2913" i="1"/>
  <c r="Y2913" i="1" s="1"/>
  <c r="V2914" i="1"/>
  <c r="W2914" i="1"/>
  <c r="X2914" i="1" s="1"/>
  <c r="V2915" i="1"/>
  <c r="W2915" i="1" s="1"/>
  <c r="V2916" i="1"/>
  <c r="W2916" i="1"/>
  <c r="X2916" i="1" s="1"/>
  <c r="Y2916" i="1" s="1"/>
  <c r="Z2916" i="1" s="1"/>
  <c r="V2917" i="1"/>
  <c r="W2917" i="1"/>
  <c r="X2917" i="1"/>
  <c r="Y2917" i="1" s="1"/>
  <c r="V2918" i="1"/>
  <c r="W2918" i="1"/>
  <c r="X2918" i="1" s="1"/>
  <c r="V2919" i="1"/>
  <c r="W2919" i="1" s="1"/>
  <c r="V2920" i="1"/>
  <c r="W2920" i="1"/>
  <c r="X2920" i="1" s="1"/>
  <c r="Y2920" i="1" s="1"/>
  <c r="Z2920" i="1" s="1"/>
  <c r="V2921" i="1"/>
  <c r="W2921" i="1"/>
  <c r="X2921" i="1"/>
  <c r="Y2921" i="1" s="1"/>
  <c r="V2922" i="1"/>
  <c r="W2922" i="1"/>
  <c r="X2922" i="1" s="1"/>
  <c r="V2923" i="1"/>
  <c r="W2923" i="1" s="1"/>
  <c r="V2924" i="1"/>
  <c r="W2924" i="1"/>
  <c r="X2924" i="1" s="1"/>
  <c r="Y2924" i="1" s="1"/>
  <c r="Z2924" i="1" s="1"/>
  <c r="V2925" i="1"/>
  <c r="W2925" i="1"/>
  <c r="X2925" i="1"/>
  <c r="Y2925" i="1" s="1"/>
  <c r="V2926" i="1"/>
  <c r="W2926" i="1"/>
  <c r="X2926" i="1" s="1"/>
  <c r="V2927" i="1"/>
  <c r="W2927" i="1" s="1"/>
  <c r="V2928" i="1"/>
  <c r="W2928" i="1"/>
  <c r="X2928" i="1" s="1"/>
  <c r="Y2928" i="1" s="1"/>
  <c r="Z2928" i="1" s="1"/>
  <c r="V2929" i="1"/>
  <c r="W2929" i="1"/>
  <c r="X2929" i="1"/>
  <c r="Y2929" i="1" s="1"/>
  <c r="V2930" i="1"/>
  <c r="W2930" i="1"/>
  <c r="X2930" i="1" s="1"/>
  <c r="V2931" i="1"/>
  <c r="W2931" i="1" s="1"/>
  <c r="V2932" i="1"/>
  <c r="W2932" i="1"/>
  <c r="X2932" i="1" s="1"/>
  <c r="Y2932" i="1" s="1"/>
  <c r="Z2932" i="1" s="1"/>
  <c r="V2933" i="1"/>
  <c r="W2933" i="1"/>
  <c r="X2933" i="1"/>
  <c r="Y2933" i="1" s="1"/>
  <c r="V2934" i="1"/>
  <c r="W2934" i="1"/>
  <c r="X2934" i="1" s="1"/>
  <c r="V2935" i="1"/>
  <c r="W2935" i="1" s="1"/>
  <c r="V2936" i="1"/>
  <c r="W2936" i="1"/>
  <c r="X2936" i="1" s="1"/>
  <c r="Y2936" i="1" s="1"/>
  <c r="Z2936" i="1" s="1"/>
  <c r="V2937" i="1"/>
  <c r="W2937" i="1"/>
  <c r="X2937" i="1"/>
  <c r="Y2937" i="1" s="1"/>
  <c r="V2938" i="1"/>
  <c r="W2938" i="1"/>
  <c r="X2938" i="1" s="1"/>
  <c r="V2939" i="1"/>
  <c r="W2939" i="1" s="1"/>
  <c r="V2940" i="1"/>
  <c r="W2940" i="1"/>
  <c r="X2940" i="1" s="1"/>
  <c r="Y2940" i="1" s="1"/>
  <c r="Z2940" i="1" s="1"/>
  <c r="V2941" i="1"/>
  <c r="W2941" i="1"/>
  <c r="X2941" i="1"/>
  <c r="Y2941" i="1" s="1"/>
  <c r="V2942" i="1"/>
  <c r="W2942" i="1"/>
  <c r="X2942" i="1" s="1"/>
  <c r="V2943" i="1"/>
  <c r="W2943" i="1" s="1"/>
  <c r="V2944" i="1"/>
  <c r="W2944" i="1"/>
  <c r="X2944" i="1" s="1"/>
  <c r="Y2944" i="1" s="1"/>
  <c r="Z2944" i="1" s="1"/>
  <c r="V2945" i="1"/>
  <c r="W2945" i="1"/>
  <c r="X2945" i="1"/>
  <c r="Y2945" i="1" s="1"/>
  <c r="V2946" i="1"/>
  <c r="W2946" i="1"/>
  <c r="X2946" i="1" s="1"/>
  <c r="V2947" i="1"/>
  <c r="W2947" i="1" s="1"/>
  <c r="V2948" i="1"/>
  <c r="W2948" i="1"/>
  <c r="X2948" i="1" s="1"/>
  <c r="V2949" i="1"/>
  <c r="W2949" i="1"/>
  <c r="X2949" i="1"/>
  <c r="Y2949" i="1" s="1"/>
  <c r="V2950" i="1"/>
  <c r="W2950" i="1" s="1"/>
  <c r="X2950" i="1" s="1"/>
  <c r="V2951" i="1"/>
  <c r="W2951" i="1" s="1"/>
  <c r="V2952" i="1"/>
  <c r="V2953" i="1"/>
  <c r="V2954" i="1"/>
  <c r="V2955" i="1"/>
  <c r="W2955" i="1" s="1"/>
  <c r="V2956" i="1"/>
  <c r="W2956" i="1"/>
  <c r="X2956" i="1" s="1"/>
  <c r="Y2956" i="1" s="1"/>
  <c r="V2957" i="1"/>
  <c r="W2957" i="1" s="1"/>
  <c r="X2957" i="1" s="1"/>
  <c r="V2958" i="1"/>
  <c r="W2958" i="1"/>
  <c r="X2958" i="1" s="1"/>
  <c r="V2959" i="1"/>
  <c r="W2959" i="1"/>
  <c r="V2960" i="1"/>
  <c r="V2961" i="1"/>
  <c r="V2962" i="1"/>
  <c r="V2963" i="1"/>
  <c r="W2963" i="1" s="1"/>
  <c r="X2963" i="1" s="1"/>
  <c r="Y2963" i="1" s="1"/>
  <c r="Z2963" i="1" s="1"/>
  <c r="V2964" i="1"/>
  <c r="W2964" i="1"/>
  <c r="X2964" i="1" s="1"/>
  <c r="Y2964" i="1" s="1"/>
  <c r="V2965" i="1"/>
  <c r="W2965" i="1" s="1"/>
  <c r="X2965" i="1" s="1"/>
  <c r="V2966" i="1"/>
  <c r="W2966" i="1"/>
  <c r="X2966" i="1" s="1"/>
  <c r="V2967" i="1"/>
  <c r="W2967" i="1"/>
  <c r="V2968" i="1"/>
  <c r="V2969" i="1"/>
  <c r="V2970" i="1"/>
  <c r="V2971" i="1"/>
  <c r="W2971" i="1" s="1"/>
  <c r="V2972" i="1"/>
  <c r="W2972" i="1"/>
  <c r="V2973" i="1"/>
  <c r="W2973" i="1" s="1"/>
  <c r="X2973" i="1" s="1"/>
  <c r="V2974" i="1"/>
  <c r="W2974" i="1"/>
  <c r="X2974" i="1" s="1"/>
  <c r="V2975" i="1"/>
  <c r="W2975" i="1"/>
  <c r="V2976" i="1"/>
  <c r="V2977" i="1"/>
  <c r="V2978" i="1"/>
  <c r="V2979" i="1"/>
  <c r="W2979" i="1" s="1"/>
  <c r="X2979" i="1" s="1"/>
  <c r="Y2979" i="1" s="1"/>
  <c r="Z2979" i="1" s="1"/>
  <c r="V2980" i="1"/>
  <c r="W2980" i="1"/>
  <c r="X2980" i="1" s="1"/>
  <c r="Y2980" i="1" s="1"/>
  <c r="V2981" i="1"/>
  <c r="W2981" i="1" s="1"/>
  <c r="X2981" i="1" s="1"/>
  <c r="V2982" i="1"/>
  <c r="W2982" i="1"/>
  <c r="X2982" i="1" s="1"/>
  <c r="V2983" i="1"/>
  <c r="W2983" i="1"/>
  <c r="V2984" i="1"/>
  <c r="V2985" i="1"/>
  <c r="V2986" i="1"/>
  <c r="V2987" i="1"/>
  <c r="W2987" i="1" s="1"/>
  <c r="V2988" i="1"/>
  <c r="W2988" i="1"/>
  <c r="X2988" i="1" s="1"/>
  <c r="Y2988" i="1" s="1"/>
  <c r="V2989" i="1"/>
  <c r="W2989" i="1" s="1"/>
  <c r="X2989" i="1" s="1"/>
  <c r="V2990" i="1"/>
  <c r="W2990" i="1"/>
  <c r="X2990" i="1" s="1"/>
  <c r="V2991" i="1"/>
  <c r="W2991" i="1"/>
  <c r="V2992" i="1"/>
  <c r="V2993" i="1"/>
  <c r="V2994" i="1"/>
  <c r="V2995" i="1"/>
  <c r="W2995" i="1" s="1"/>
  <c r="X2995" i="1" s="1"/>
  <c r="Y2995" i="1" s="1"/>
  <c r="Z2995" i="1" s="1"/>
  <c r="V2996" i="1"/>
  <c r="W2996" i="1"/>
  <c r="X2996" i="1" s="1"/>
  <c r="Y2996" i="1" s="1"/>
  <c r="V2997" i="1"/>
  <c r="W2997" i="1" s="1"/>
  <c r="X2997" i="1" s="1"/>
  <c r="V2998" i="1"/>
  <c r="W2998" i="1"/>
  <c r="X2998" i="1" s="1"/>
  <c r="V2999" i="1"/>
  <c r="W2999" i="1"/>
  <c r="V3000" i="1"/>
  <c r="V3001" i="1"/>
  <c r="V3002" i="1"/>
  <c r="V3003" i="1"/>
  <c r="W3003" i="1" s="1"/>
  <c r="V3004" i="1"/>
  <c r="W3004" i="1"/>
  <c r="X3004" i="1" s="1"/>
  <c r="Y3004" i="1" s="1"/>
  <c r="V3005" i="1"/>
  <c r="W3005" i="1" s="1"/>
  <c r="X3005" i="1" s="1"/>
  <c r="V3006" i="1"/>
  <c r="W3006" i="1"/>
  <c r="X3006" i="1" s="1"/>
  <c r="V3007" i="1"/>
  <c r="W3007" i="1"/>
  <c r="V3008" i="1"/>
  <c r="V3009" i="1"/>
  <c r="V3010" i="1"/>
  <c r="V3011" i="1"/>
  <c r="W3011" i="1" s="1"/>
  <c r="X3011" i="1" s="1"/>
  <c r="Y3011" i="1" s="1"/>
  <c r="Z3011" i="1" s="1"/>
  <c r="V3012" i="1"/>
  <c r="W3012" i="1"/>
  <c r="X3012" i="1" s="1"/>
  <c r="Y3012" i="1" s="1"/>
  <c r="V3013" i="1"/>
  <c r="W3013" i="1" s="1"/>
  <c r="X3013" i="1" s="1"/>
  <c r="V3014" i="1"/>
  <c r="W3014" i="1"/>
  <c r="V3015" i="1"/>
  <c r="W3015" i="1"/>
  <c r="V3016" i="1"/>
  <c r="V3017" i="1"/>
  <c r="V3018" i="1"/>
  <c r="V3019" i="1"/>
  <c r="W3019" i="1" s="1"/>
  <c r="X3019" i="1" s="1"/>
  <c r="Y3019" i="1" s="1"/>
  <c r="Z3019" i="1" s="1"/>
  <c r="V3020" i="1"/>
  <c r="W3020" i="1"/>
  <c r="X3020" i="1" s="1"/>
  <c r="Y3020" i="1" s="1"/>
  <c r="V3021" i="1"/>
  <c r="W3021" i="1" s="1"/>
  <c r="X3021" i="1" s="1"/>
  <c r="V3022" i="1"/>
  <c r="W3022" i="1"/>
  <c r="V3023" i="1"/>
  <c r="W3023" i="1"/>
  <c r="V3024" i="1"/>
  <c r="V3025" i="1"/>
  <c r="V3026" i="1"/>
  <c r="V3027" i="1"/>
  <c r="V3028" i="1"/>
  <c r="W3028" i="1" s="1"/>
  <c r="X3028" i="1" s="1"/>
  <c r="Y3028" i="1" s="1"/>
  <c r="V3029" i="1"/>
  <c r="W3029" i="1" s="1"/>
  <c r="X3029" i="1" s="1"/>
  <c r="V3030" i="1"/>
  <c r="W3030" i="1"/>
  <c r="X3030" i="1" s="1"/>
  <c r="V3031" i="1"/>
  <c r="W3031" i="1"/>
  <c r="V3032" i="1"/>
  <c r="V3033" i="1"/>
  <c r="V3034" i="1"/>
  <c r="V3035" i="1"/>
  <c r="W3035" i="1" s="1"/>
  <c r="X3035" i="1" s="1"/>
  <c r="Y3035" i="1" s="1"/>
  <c r="Z3035" i="1" s="1"/>
  <c r="V3036" i="1"/>
  <c r="W3036" i="1"/>
  <c r="X3036" i="1" s="1"/>
  <c r="Y3036" i="1" s="1"/>
  <c r="V3037" i="1"/>
  <c r="W3037" i="1" s="1"/>
  <c r="X3037" i="1" s="1"/>
  <c r="Y3037" i="1" s="1"/>
  <c r="V3038" i="1"/>
  <c r="W3038" i="1"/>
  <c r="X3038" i="1" s="1"/>
  <c r="V3039" i="1"/>
  <c r="W3039" i="1"/>
  <c r="V3040" i="1"/>
  <c r="V3041" i="1"/>
  <c r="V3042" i="1"/>
  <c r="V3043" i="1"/>
  <c r="V3044" i="1"/>
  <c r="W3044" i="1" s="1"/>
  <c r="X3044" i="1" s="1"/>
  <c r="Y3044" i="1" s="1"/>
  <c r="V3045" i="1"/>
  <c r="W3045" i="1" s="1"/>
  <c r="X3045" i="1" s="1"/>
  <c r="V3046" i="1"/>
  <c r="W3046" i="1"/>
  <c r="V3047" i="1"/>
  <c r="W3047" i="1"/>
  <c r="V3048" i="1"/>
  <c r="V3049" i="1"/>
  <c r="V3050" i="1"/>
  <c r="V3051" i="1"/>
  <c r="W3051" i="1" s="1"/>
  <c r="V3052" i="1"/>
  <c r="W3052" i="1" s="1"/>
  <c r="X3052" i="1" s="1"/>
  <c r="Y3052" i="1" s="1"/>
  <c r="V3053" i="1"/>
  <c r="W3053" i="1" s="1"/>
  <c r="X3053" i="1" s="1"/>
  <c r="V3054" i="1"/>
  <c r="W3054" i="1"/>
  <c r="V3055" i="1"/>
  <c r="W3055" i="1"/>
  <c r="V3056" i="1"/>
  <c r="V3057" i="1"/>
  <c r="V3058" i="1"/>
  <c r="V3059" i="1"/>
  <c r="W3059" i="1" s="1"/>
  <c r="V3060" i="1"/>
  <c r="W3060" i="1" s="1"/>
  <c r="V3061" i="1"/>
  <c r="W3061" i="1" s="1"/>
  <c r="X3061" i="1" s="1"/>
  <c r="Y3061" i="1" s="1"/>
  <c r="V3062" i="1"/>
  <c r="W3062" i="1"/>
  <c r="X3062" i="1" s="1"/>
  <c r="V3063" i="1"/>
  <c r="W3063" i="1"/>
  <c r="V3064" i="1"/>
  <c r="V3065" i="1"/>
  <c r="V3066" i="1"/>
  <c r="V3067" i="1"/>
  <c r="W3067" i="1" s="1"/>
  <c r="V3068" i="1"/>
  <c r="W3068" i="1"/>
  <c r="X3068" i="1" s="1"/>
  <c r="Y3068" i="1" s="1"/>
  <c r="Z3068" i="1" s="1"/>
  <c r="V3069" i="1"/>
  <c r="W3069" i="1" s="1"/>
  <c r="X3069" i="1" s="1"/>
  <c r="Y3069" i="1"/>
  <c r="V3070" i="1"/>
  <c r="W3070" i="1"/>
  <c r="X3070" i="1" s="1"/>
  <c r="V3071" i="1"/>
  <c r="W3071" i="1"/>
  <c r="V3072" i="1"/>
  <c r="V3073" i="1"/>
  <c r="V3074" i="1"/>
  <c r="V3075" i="1"/>
  <c r="V3076" i="1"/>
  <c r="W3076" i="1" s="1"/>
  <c r="X3076" i="1" s="1"/>
  <c r="Y3076" i="1" s="1"/>
  <c r="V3077" i="1"/>
  <c r="W3077" i="1" s="1"/>
  <c r="X3077" i="1" s="1"/>
  <c r="V3078" i="1"/>
  <c r="W3078" i="1"/>
  <c r="V3079" i="1"/>
  <c r="W3079" i="1"/>
  <c r="V3080" i="1"/>
  <c r="V3081" i="1"/>
  <c r="V3082" i="1"/>
  <c r="V3083" i="1"/>
  <c r="W3083" i="1" s="1"/>
  <c r="X3083" i="1" s="1"/>
  <c r="Y3083" i="1" s="1"/>
  <c r="Z3083" i="1" s="1"/>
  <c r="V3084" i="1"/>
  <c r="W3084" i="1"/>
  <c r="X3084" i="1" s="1"/>
  <c r="Y3084" i="1" s="1"/>
  <c r="V3085" i="1"/>
  <c r="W3085" i="1" s="1"/>
  <c r="X3085" i="1" s="1"/>
  <c r="V3086" i="1"/>
  <c r="W3086" i="1"/>
  <c r="V3087" i="1"/>
  <c r="W3087" i="1"/>
  <c r="V3088" i="1"/>
  <c r="V3089" i="1"/>
  <c r="V3090" i="1"/>
  <c r="V3091" i="1"/>
  <c r="V3092" i="1"/>
  <c r="W3092" i="1" s="1"/>
  <c r="X3092" i="1" s="1"/>
  <c r="Y3092" i="1" s="1"/>
  <c r="Z3092" i="1" s="1"/>
  <c r="V3093" i="1"/>
  <c r="W3093" i="1" s="1"/>
  <c r="X3093" i="1" s="1"/>
  <c r="Y3093" i="1" s="1"/>
  <c r="V3094" i="1"/>
  <c r="W3094" i="1"/>
  <c r="X3094" i="1" s="1"/>
  <c r="V3095" i="1"/>
  <c r="W3095" i="1"/>
  <c r="V3096" i="1"/>
  <c r="V3097" i="1"/>
  <c r="V3098" i="1"/>
  <c r="V3099" i="1"/>
  <c r="W3099" i="1" s="1"/>
  <c r="X3099" i="1" s="1"/>
  <c r="Y3099" i="1" s="1"/>
  <c r="Z3099" i="1" s="1"/>
  <c r="V3100" i="1"/>
  <c r="W3100" i="1"/>
  <c r="X3100" i="1" s="1"/>
  <c r="Y3100" i="1" s="1"/>
  <c r="V3101" i="1"/>
  <c r="W3101" i="1" s="1"/>
  <c r="X3101" i="1" s="1"/>
  <c r="Y3101" i="1" s="1"/>
  <c r="V3102" i="1"/>
  <c r="W3102" i="1"/>
  <c r="X3102" i="1" s="1"/>
  <c r="V3103" i="1"/>
  <c r="W3103" i="1"/>
  <c r="V3104" i="1"/>
  <c r="V3105" i="1"/>
  <c r="V3106" i="1"/>
  <c r="V3107" i="1"/>
  <c r="V3108" i="1"/>
  <c r="W3108" i="1" s="1"/>
  <c r="X3108" i="1" s="1"/>
  <c r="Y3108" i="1" s="1"/>
  <c r="Z3108" i="1" s="1"/>
  <c r="V3109" i="1"/>
  <c r="W3109" i="1" s="1"/>
  <c r="X3109" i="1" s="1"/>
  <c r="Y3109" i="1" s="1"/>
  <c r="V3110" i="1"/>
  <c r="W3110" i="1"/>
  <c r="X3110" i="1" s="1"/>
  <c r="V3111" i="1"/>
  <c r="W3111" i="1"/>
  <c r="V3112" i="1"/>
  <c r="V3113" i="1"/>
  <c r="V3114" i="1"/>
  <c r="V3115" i="1"/>
  <c r="W3115" i="1" s="1"/>
  <c r="V3116" i="1"/>
  <c r="W3116" i="1" s="1"/>
  <c r="X3116" i="1" s="1"/>
  <c r="Y3116" i="1" s="1"/>
  <c r="V3117" i="1"/>
  <c r="W3117" i="1" s="1"/>
  <c r="X3117" i="1" s="1"/>
  <c r="V3118" i="1"/>
  <c r="W3118" i="1"/>
  <c r="V3119" i="1"/>
  <c r="W3119" i="1"/>
  <c r="V3120" i="1"/>
  <c r="V3121" i="1"/>
  <c r="V3122" i="1"/>
  <c r="V3123" i="1"/>
  <c r="W3123" i="1" s="1"/>
  <c r="V3124" i="1"/>
  <c r="W3124" i="1" s="1"/>
  <c r="V3125" i="1"/>
  <c r="W3125" i="1" s="1"/>
  <c r="X3125" i="1" s="1"/>
  <c r="Y3125" i="1" s="1"/>
  <c r="V3126" i="1"/>
  <c r="W3126" i="1"/>
  <c r="X3126" i="1" s="1"/>
  <c r="V3127" i="1"/>
  <c r="W3127" i="1"/>
  <c r="V3128" i="1"/>
  <c r="V3129" i="1"/>
  <c r="V3130" i="1"/>
  <c r="V3131" i="1"/>
  <c r="W3131" i="1" s="1"/>
  <c r="V3132" i="1"/>
  <c r="W3132" i="1"/>
  <c r="X3132" i="1" s="1"/>
  <c r="Y3132" i="1" s="1"/>
  <c r="Z3132" i="1" s="1"/>
  <c r="V3133" i="1"/>
  <c r="W3133" i="1" s="1"/>
  <c r="X3133" i="1" s="1"/>
  <c r="Y3133" i="1"/>
  <c r="V3134" i="1"/>
  <c r="W3134" i="1"/>
  <c r="X3134" i="1" s="1"/>
  <c r="V3135" i="1"/>
  <c r="W3135" i="1"/>
  <c r="V3136" i="1"/>
  <c r="V3137" i="1"/>
  <c r="V3138" i="1"/>
  <c r="V3139" i="1"/>
  <c r="V3140" i="1"/>
  <c r="W3140" i="1" s="1"/>
  <c r="X3140" i="1" s="1"/>
  <c r="Y3140" i="1" s="1"/>
  <c r="V3141" i="1"/>
  <c r="W3141" i="1" s="1"/>
  <c r="X3141" i="1" s="1"/>
  <c r="V3142" i="1"/>
  <c r="W3142" i="1"/>
  <c r="V3143" i="1"/>
  <c r="W3143" i="1"/>
  <c r="V3144" i="1"/>
  <c r="V3145" i="1"/>
  <c r="V3146" i="1"/>
  <c r="V3147" i="1"/>
  <c r="W3147" i="1" s="1"/>
  <c r="X3147" i="1" s="1"/>
  <c r="Y3147" i="1" s="1"/>
  <c r="Z3147" i="1" s="1"/>
  <c r="V3148" i="1"/>
  <c r="W3148" i="1"/>
  <c r="X3148" i="1" s="1"/>
  <c r="Y3148" i="1" s="1"/>
  <c r="V3149" i="1"/>
  <c r="W3149" i="1" s="1"/>
  <c r="X3149" i="1" s="1"/>
  <c r="V3150" i="1"/>
  <c r="W3150" i="1"/>
  <c r="V3151" i="1"/>
  <c r="W3151" i="1"/>
  <c r="V3152" i="1"/>
  <c r="V3153" i="1"/>
  <c r="V3154" i="1"/>
  <c r="V3155" i="1"/>
  <c r="V3156" i="1"/>
  <c r="W3156" i="1" s="1"/>
  <c r="X3156" i="1" s="1"/>
  <c r="Y3156" i="1" s="1"/>
  <c r="V3157" i="1"/>
  <c r="W3157" i="1" s="1"/>
  <c r="X3157" i="1" s="1"/>
  <c r="V3158" i="1"/>
  <c r="W3158" i="1"/>
  <c r="X3158" i="1" s="1"/>
  <c r="V3159" i="1"/>
  <c r="W3159" i="1"/>
  <c r="V3160" i="1"/>
  <c r="V3161" i="1"/>
  <c r="V3162" i="1"/>
  <c r="V3163" i="1"/>
  <c r="W3163" i="1" s="1"/>
  <c r="X3163" i="1" s="1"/>
  <c r="Y3163" i="1" s="1"/>
  <c r="Z3163" i="1" s="1"/>
  <c r="V3164" i="1"/>
  <c r="W3164" i="1"/>
  <c r="X3164" i="1" s="1"/>
  <c r="Y3164" i="1" s="1"/>
  <c r="V3165" i="1"/>
  <c r="W3165" i="1" s="1"/>
  <c r="X3165" i="1" s="1"/>
  <c r="Y3165" i="1" s="1"/>
  <c r="V3166" i="1"/>
  <c r="W3166" i="1"/>
  <c r="X3166" i="1" s="1"/>
  <c r="V3167" i="1"/>
  <c r="W3167" i="1"/>
  <c r="V3168" i="1"/>
  <c r="V3169" i="1"/>
  <c r="V3170" i="1"/>
  <c r="V3171" i="1"/>
  <c r="V3172" i="1"/>
  <c r="W3172" i="1" s="1"/>
  <c r="X3172" i="1" s="1"/>
  <c r="Y3172" i="1" s="1"/>
  <c r="Z3172" i="1" s="1"/>
  <c r="V3173" i="1"/>
  <c r="W3173" i="1" s="1"/>
  <c r="X3173" i="1" s="1"/>
  <c r="Y3173" i="1" s="1"/>
  <c r="V3174" i="1"/>
  <c r="W3174" i="1"/>
  <c r="X3174" i="1" s="1"/>
  <c r="V3175" i="1"/>
  <c r="W3175" i="1"/>
  <c r="V3176" i="1"/>
  <c r="V3177" i="1"/>
  <c r="V3178" i="1"/>
  <c r="V3179" i="1"/>
  <c r="W3179" i="1" s="1"/>
  <c r="V3180" i="1"/>
  <c r="W3180" i="1" s="1"/>
  <c r="X3180" i="1" s="1"/>
  <c r="Y3180" i="1" s="1"/>
  <c r="V3181" i="1"/>
  <c r="W3181" i="1" s="1"/>
  <c r="X3181" i="1" s="1"/>
  <c r="V3182" i="1"/>
  <c r="W3182" i="1"/>
  <c r="V3183" i="1"/>
  <c r="W3183" i="1"/>
  <c r="V3184" i="1"/>
  <c r="V3185" i="1"/>
  <c r="V3186" i="1"/>
  <c r="V3187" i="1"/>
  <c r="W3187" i="1" s="1"/>
  <c r="V3188" i="1"/>
  <c r="W3188" i="1" s="1"/>
  <c r="V3189" i="1"/>
  <c r="W3189" i="1" s="1"/>
  <c r="X3189" i="1" s="1"/>
  <c r="Y3189" i="1" s="1"/>
  <c r="V3190" i="1"/>
  <c r="W3190" i="1"/>
  <c r="X3190" i="1" s="1"/>
  <c r="V3191" i="1"/>
  <c r="W3191" i="1"/>
  <c r="V3192" i="1"/>
  <c r="V3193" i="1"/>
  <c r="V3194" i="1"/>
  <c r="V3195" i="1"/>
  <c r="W3195" i="1" s="1"/>
  <c r="V3196" i="1"/>
  <c r="W3196" i="1"/>
  <c r="X3196" i="1" s="1"/>
  <c r="Y3196" i="1" s="1"/>
  <c r="Z3196" i="1" s="1"/>
  <c r="V3197" i="1"/>
  <c r="W3197" i="1" s="1"/>
  <c r="X3197" i="1" s="1"/>
  <c r="Y3197" i="1"/>
  <c r="V3198" i="1"/>
  <c r="W3198" i="1"/>
  <c r="X3198" i="1" s="1"/>
  <c r="V3199" i="1"/>
  <c r="W3199" i="1"/>
  <c r="V3200" i="1"/>
  <c r="V3201" i="1"/>
  <c r="V3202" i="1"/>
  <c r="V3203" i="1"/>
  <c r="V3204" i="1"/>
  <c r="W3204" i="1" s="1"/>
  <c r="X3204" i="1" s="1"/>
  <c r="Y3204" i="1" s="1"/>
  <c r="V3205" i="1"/>
  <c r="W3205" i="1" s="1"/>
  <c r="X3205" i="1" s="1"/>
  <c r="V3206" i="1"/>
  <c r="W3206" i="1"/>
  <c r="V3207" i="1"/>
  <c r="W3207" i="1"/>
  <c r="V3208" i="1"/>
  <c r="V3209" i="1"/>
  <c r="V3210" i="1"/>
  <c r="V3211" i="1"/>
  <c r="W3211" i="1" s="1"/>
  <c r="X3211" i="1" s="1"/>
  <c r="Y3211" i="1" s="1"/>
  <c r="Z3211" i="1" s="1"/>
  <c r="V3212" i="1"/>
  <c r="W3212" i="1"/>
  <c r="X3212" i="1" s="1"/>
  <c r="Y3212" i="1" s="1"/>
  <c r="V3213" i="1"/>
  <c r="W3213" i="1" s="1"/>
  <c r="X3213" i="1" s="1"/>
  <c r="V3214" i="1"/>
  <c r="W3214" i="1"/>
  <c r="V3215" i="1"/>
  <c r="W3215" i="1"/>
  <c r="V3216" i="1"/>
  <c r="V3217" i="1"/>
  <c r="V3218" i="1"/>
  <c r="V3219" i="1"/>
  <c r="V3220" i="1"/>
  <c r="W3220" i="1" s="1"/>
  <c r="X3220" i="1" s="1"/>
  <c r="Y3220" i="1" s="1"/>
  <c r="Z3220" i="1" s="1"/>
  <c r="V3221" i="1"/>
  <c r="W3221" i="1" s="1"/>
  <c r="X3221" i="1" s="1"/>
  <c r="Y3221" i="1" s="1"/>
  <c r="V3222" i="1"/>
  <c r="W3222" i="1"/>
  <c r="X3222" i="1" s="1"/>
  <c r="V3223" i="1"/>
  <c r="W3223" i="1"/>
  <c r="V3224" i="1"/>
  <c r="V3225" i="1"/>
  <c r="V3226" i="1"/>
  <c r="V3227" i="1"/>
  <c r="W3227" i="1" s="1"/>
  <c r="X3227" i="1" s="1"/>
  <c r="Y3227" i="1" s="1"/>
  <c r="Z3227" i="1" s="1"/>
  <c r="V3228" i="1"/>
  <c r="W3228" i="1"/>
  <c r="X3228" i="1" s="1"/>
  <c r="Y3228" i="1" s="1"/>
  <c r="V3229" i="1"/>
  <c r="W3229" i="1" s="1"/>
  <c r="X3229" i="1" s="1"/>
  <c r="Y3229" i="1" s="1"/>
  <c r="V3230" i="1"/>
  <c r="W3230" i="1"/>
  <c r="X3230" i="1" s="1"/>
  <c r="V3231" i="1"/>
  <c r="W3231" i="1"/>
  <c r="V3232" i="1"/>
  <c r="V3233" i="1"/>
  <c r="V3234" i="1"/>
  <c r="V3235" i="1"/>
  <c r="V3236" i="1"/>
  <c r="W3236" i="1" s="1"/>
  <c r="X3236" i="1" s="1"/>
  <c r="Y3236" i="1" s="1"/>
  <c r="Z3236" i="1" s="1"/>
  <c r="V3237" i="1"/>
  <c r="W3237" i="1" s="1"/>
  <c r="X3237" i="1" s="1"/>
  <c r="Y3237" i="1" s="1"/>
  <c r="V3238" i="1"/>
  <c r="W3238" i="1"/>
  <c r="X3238" i="1" s="1"/>
  <c r="V3239" i="1"/>
  <c r="W3239" i="1"/>
  <c r="V3240" i="1"/>
  <c r="V3241" i="1"/>
  <c r="V3242" i="1"/>
  <c r="V3243" i="1"/>
  <c r="W3243" i="1" s="1"/>
  <c r="V3244" i="1"/>
  <c r="W3244" i="1" s="1"/>
  <c r="X3244" i="1" s="1"/>
  <c r="Y3244" i="1" s="1"/>
  <c r="V3245" i="1"/>
  <c r="W3245" i="1" s="1"/>
  <c r="X3245" i="1" s="1"/>
  <c r="V3246" i="1"/>
  <c r="W3246" i="1"/>
  <c r="V3247" i="1"/>
  <c r="W3247" i="1"/>
  <c r="V3248" i="1"/>
  <c r="V3249" i="1"/>
  <c r="V3250" i="1"/>
  <c r="V3251" i="1"/>
  <c r="W3251" i="1" s="1"/>
  <c r="V3252" i="1"/>
  <c r="W3252" i="1" s="1"/>
  <c r="V3253" i="1"/>
  <c r="W3253" i="1" s="1"/>
  <c r="X3253" i="1" s="1"/>
  <c r="Y3253" i="1" s="1"/>
  <c r="V3254" i="1"/>
  <c r="W3254" i="1"/>
  <c r="X3254" i="1" s="1"/>
  <c r="V3255" i="1"/>
  <c r="W3255" i="1"/>
  <c r="V3256" i="1"/>
  <c r="V3257" i="1"/>
  <c r="V3258" i="1"/>
  <c r="V3259" i="1"/>
  <c r="W3259" i="1" s="1"/>
  <c r="V3260" i="1"/>
  <c r="W3260" i="1"/>
  <c r="X3260" i="1" s="1"/>
  <c r="Y3260" i="1" s="1"/>
  <c r="Z3260" i="1" s="1"/>
  <c r="V3261" i="1"/>
  <c r="W3261" i="1" s="1"/>
  <c r="X3261" i="1" s="1"/>
  <c r="Y3261" i="1"/>
  <c r="V3262" i="1"/>
  <c r="W3262" i="1"/>
  <c r="X3262" i="1" s="1"/>
  <c r="V3263" i="1"/>
  <c r="W3263" i="1"/>
  <c r="V3264" i="1"/>
  <c r="V3265" i="1"/>
  <c r="V3266" i="1"/>
  <c r="V3267" i="1"/>
  <c r="V3268" i="1"/>
  <c r="W3268" i="1" s="1"/>
  <c r="X3268" i="1" s="1"/>
  <c r="Y3268" i="1" s="1"/>
  <c r="V3269" i="1"/>
  <c r="W3269" i="1" s="1"/>
  <c r="X3269" i="1" s="1"/>
  <c r="V3270" i="1"/>
  <c r="W3270" i="1"/>
  <c r="V3271" i="1"/>
  <c r="W3271" i="1"/>
  <c r="V3272" i="1"/>
  <c r="V3273" i="1"/>
  <c r="V3274" i="1"/>
  <c r="V3275" i="1"/>
  <c r="W3275" i="1" s="1"/>
  <c r="X3275" i="1" s="1"/>
  <c r="Y3275" i="1" s="1"/>
  <c r="Z3275" i="1" s="1"/>
  <c r="V3276" i="1"/>
  <c r="W3276" i="1"/>
  <c r="X3276" i="1" s="1"/>
  <c r="Y3276" i="1" s="1"/>
  <c r="V3277" i="1"/>
  <c r="W3277" i="1" s="1"/>
  <c r="X3277" i="1" s="1"/>
  <c r="V3278" i="1"/>
  <c r="W3278" i="1"/>
  <c r="V3279" i="1"/>
  <c r="W3279" i="1"/>
  <c r="V3280" i="1"/>
  <c r="V3281" i="1"/>
  <c r="V3282" i="1"/>
  <c r="V3283" i="1"/>
  <c r="V3284" i="1"/>
  <c r="W3284" i="1" s="1"/>
  <c r="X3284" i="1" s="1"/>
  <c r="Y3284" i="1" s="1"/>
  <c r="V3285" i="1"/>
  <c r="W3285" i="1" s="1"/>
  <c r="X3285" i="1" s="1"/>
  <c r="V3286" i="1"/>
  <c r="W3286" i="1"/>
  <c r="X3286" i="1" s="1"/>
  <c r="V3287" i="1"/>
  <c r="W3287" i="1"/>
  <c r="V3288" i="1"/>
  <c r="V3289" i="1"/>
  <c r="V3290" i="1"/>
  <c r="V3291" i="1"/>
  <c r="V3292" i="1"/>
  <c r="W3292" i="1" s="1"/>
  <c r="X3292" i="1" s="1"/>
  <c r="Y3292" i="1" s="1"/>
  <c r="V3293" i="1"/>
  <c r="W3293" i="1" s="1"/>
  <c r="X3293" i="1" s="1"/>
  <c r="V3294" i="1"/>
  <c r="W3294" i="1"/>
  <c r="V3295" i="1"/>
  <c r="W3295" i="1"/>
  <c r="V3296" i="1"/>
  <c r="V3297" i="1"/>
  <c r="V3298" i="1"/>
  <c r="V3299" i="1"/>
  <c r="V3300" i="1"/>
  <c r="W3300" i="1" s="1"/>
  <c r="X3300" i="1" s="1"/>
  <c r="Y3300" i="1" s="1"/>
  <c r="V3301" i="1"/>
  <c r="W3301" i="1" s="1"/>
  <c r="X3301" i="1" s="1"/>
  <c r="V3302" i="1"/>
  <c r="W3302" i="1"/>
  <c r="V3303" i="1"/>
  <c r="W3303" i="1"/>
  <c r="V3304" i="1"/>
  <c r="V3305" i="1"/>
  <c r="V3306" i="1"/>
  <c r="V3307" i="1"/>
  <c r="V3308" i="1"/>
  <c r="W3308" i="1" s="1"/>
  <c r="X3308" i="1" s="1"/>
  <c r="Y3308" i="1" s="1"/>
  <c r="V3309" i="1"/>
  <c r="W3309" i="1" s="1"/>
  <c r="X3309" i="1" s="1"/>
  <c r="V3310" i="1"/>
  <c r="W3310" i="1"/>
  <c r="V3311" i="1"/>
  <c r="W3311" i="1"/>
  <c r="V3312" i="1"/>
  <c r="V3313" i="1"/>
  <c r="V3314" i="1"/>
  <c r="V3315" i="1"/>
  <c r="V3316" i="1"/>
  <c r="W3316" i="1" s="1"/>
  <c r="X3316" i="1" s="1"/>
  <c r="Y3316" i="1" s="1"/>
  <c r="V3317" i="1"/>
  <c r="W3317" i="1" s="1"/>
  <c r="X3317" i="1" s="1"/>
  <c r="V3318" i="1"/>
  <c r="W3318" i="1"/>
  <c r="V3319" i="1"/>
  <c r="W3319" i="1"/>
  <c r="V3320" i="1"/>
  <c r="V3321" i="1"/>
  <c r="V3322" i="1"/>
  <c r="V3323" i="1"/>
  <c r="V3324" i="1"/>
  <c r="W3324" i="1" s="1"/>
  <c r="X3324" i="1" s="1"/>
  <c r="V3325" i="1"/>
  <c r="W3325" i="1" s="1"/>
  <c r="V3326" i="1"/>
  <c r="W3326" i="1"/>
  <c r="V3327" i="1"/>
  <c r="W3327" i="1"/>
  <c r="V3328" i="1"/>
  <c r="V3329" i="1"/>
  <c r="V3330" i="1"/>
  <c r="V3331" i="1"/>
  <c r="W3330" i="1" s="1"/>
  <c r="W3331" i="1"/>
  <c r="V3332" i="1"/>
  <c r="W3332" i="1" s="1"/>
  <c r="X3332" i="1" s="1"/>
  <c r="V3333" i="1"/>
  <c r="W3333" i="1" s="1"/>
  <c r="V3334" i="1"/>
  <c r="W3334" i="1"/>
  <c r="X3334" i="1" s="1"/>
  <c r="V3335" i="1"/>
  <c r="W3335" i="1"/>
  <c r="X3335" i="1" s="1"/>
  <c r="Y3335" i="1" s="1"/>
  <c r="V3336" i="1"/>
  <c r="W3336" i="1"/>
  <c r="X3336" i="1" s="1"/>
  <c r="V3337" i="1"/>
  <c r="W3337" i="1" s="1"/>
  <c r="X3337" i="1" s="1"/>
  <c r="Y3337" i="1" s="1"/>
  <c r="V3338" i="1"/>
  <c r="V3339" i="1"/>
  <c r="W3338" i="1" s="1"/>
  <c r="W3339" i="1"/>
  <c r="X3338" i="1" s="1"/>
  <c r="V3340" i="1"/>
  <c r="W3340" i="1" s="1"/>
  <c r="X3340" i="1" s="1"/>
  <c r="Y3340" i="1" s="1"/>
  <c r="Z3340" i="1" s="1"/>
  <c r="V3341" i="1"/>
  <c r="W3341" i="1" s="1"/>
  <c r="X3341" i="1" s="1"/>
  <c r="Y3341" i="1" s="1"/>
  <c r="V3342" i="1"/>
  <c r="W3342" i="1"/>
  <c r="X3342" i="1" s="1"/>
  <c r="V3343" i="1"/>
  <c r="W3343" i="1"/>
  <c r="V3344" i="1"/>
  <c r="W3344" i="1" s="1"/>
  <c r="X3344" i="1" s="1"/>
  <c r="Y3344" i="1" s="1"/>
  <c r="V3345" i="1"/>
  <c r="W3345" i="1" s="1"/>
  <c r="X3345" i="1" s="1"/>
  <c r="V3346" i="1"/>
  <c r="V3347" i="1"/>
  <c r="W3346" i="1" s="1"/>
  <c r="W3347" i="1"/>
  <c r="V3348" i="1"/>
  <c r="W3348" i="1" s="1"/>
  <c r="X3348" i="1" s="1"/>
  <c r="V3349" i="1"/>
  <c r="W3349" i="1" s="1"/>
  <c r="V3350" i="1"/>
  <c r="W3350" i="1"/>
  <c r="X3350" i="1" s="1"/>
  <c r="V3351" i="1"/>
  <c r="W3351" i="1"/>
  <c r="X3351" i="1" s="1"/>
  <c r="Y3351" i="1" s="1"/>
  <c r="V3352" i="1"/>
  <c r="W3352" i="1"/>
  <c r="X3352" i="1" s="1"/>
  <c r="V3353" i="1"/>
  <c r="W3353" i="1" s="1"/>
  <c r="X3353" i="1" s="1"/>
  <c r="V3354" i="1"/>
  <c r="V3355" i="1"/>
  <c r="W3354" i="1" s="1"/>
  <c r="W3355" i="1"/>
  <c r="X3354" i="1" s="1"/>
  <c r="V3356" i="1"/>
  <c r="W3356" i="1" s="1"/>
  <c r="X3356" i="1" s="1"/>
  <c r="Y3356" i="1" s="1"/>
  <c r="V3357" i="1"/>
  <c r="W3357" i="1" s="1"/>
  <c r="X3357" i="1" s="1"/>
  <c r="V3358" i="1"/>
  <c r="W3358" i="1"/>
  <c r="X3358" i="1" s="1"/>
  <c r="Y3358" i="1"/>
  <c r="Z3358" i="1" s="1"/>
  <c r="V3359" i="1"/>
  <c r="W3359" i="1"/>
  <c r="X3359" i="1" s="1"/>
  <c r="Y3359" i="1" s="1"/>
  <c r="Z3359" i="1" s="1"/>
  <c r="V3360" i="1"/>
  <c r="W3360" i="1" s="1"/>
  <c r="X3360" i="1" s="1"/>
  <c r="Y3360" i="1" s="1"/>
  <c r="V3361" i="1"/>
  <c r="W3361" i="1" s="1"/>
  <c r="X3361" i="1" s="1"/>
  <c r="V3362" i="1"/>
  <c r="V3363" i="1"/>
  <c r="W3362" i="1" s="1"/>
  <c r="W3363" i="1"/>
  <c r="V3364" i="1"/>
  <c r="W3364" i="1" s="1"/>
  <c r="X3364" i="1" s="1"/>
  <c r="V3365" i="1"/>
  <c r="W3365" i="1" s="1"/>
  <c r="V3366" i="1"/>
  <c r="W3366" i="1"/>
  <c r="X3366" i="1" s="1"/>
  <c r="Y3366" i="1" s="1"/>
  <c r="Z3366" i="1" s="1"/>
  <c r="V3367" i="1"/>
  <c r="W3367" i="1"/>
  <c r="X3367" i="1" s="1"/>
  <c r="Y3367" i="1" s="1"/>
  <c r="V3368" i="1"/>
  <c r="W3368" i="1"/>
  <c r="X3368" i="1" s="1"/>
  <c r="V3369" i="1"/>
  <c r="W3369" i="1" s="1"/>
  <c r="X3369" i="1" s="1"/>
  <c r="Y3369" i="1" s="1"/>
  <c r="V3370" i="1"/>
  <c r="V3371" i="1"/>
  <c r="W3370" i="1" s="1"/>
  <c r="W3371" i="1"/>
  <c r="X3370" i="1" s="1"/>
  <c r="V3372" i="1"/>
  <c r="W3372" i="1" s="1"/>
  <c r="X3372" i="1" s="1"/>
  <c r="Y3372" i="1" s="1"/>
  <c r="Z3372" i="1" s="1"/>
  <c r="V3373" i="1"/>
  <c r="W3373" i="1" s="1"/>
  <c r="X3373" i="1" s="1"/>
  <c r="Y3373" i="1" s="1"/>
  <c r="V3374" i="1"/>
  <c r="W3374" i="1"/>
  <c r="X3374" i="1" s="1"/>
  <c r="V3375" i="1"/>
  <c r="W3375" i="1"/>
  <c r="V3376" i="1"/>
  <c r="W3376" i="1" s="1"/>
  <c r="X3376" i="1" s="1"/>
  <c r="Y3376" i="1" s="1"/>
  <c r="V3377" i="1"/>
  <c r="W3377" i="1" s="1"/>
  <c r="X3377" i="1" s="1"/>
  <c r="V3378" i="1"/>
  <c r="V3379" i="1"/>
  <c r="W3378" i="1" s="1"/>
  <c r="W3379" i="1"/>
  <c r="V3380" i="1"/>
  <c r="W3380" i="1" s="1"/>
  <c r="X3380" i="1" s="1"/>
  <c r="V3381" i="1"/>
  <c r="W3381" i="1" s="1"/>
  <c r="V3382" i="1"/>
  <c r="W3382" i="1"/>
  <c r="X3382" i="1" s="1"/>
  <c r="Y3382" i="1" s="1"/>
  <c r="Z3382" i="1" s="1"/>
  <c r="V3383" i="1"/>
  <c r="W3383" i="1"/>
  <c r="X3383" i="1" s="1"/>
  <c r="Y3383" i="1" s="1"/>
  <c r="V3384" i="1"/>
  <c r="W3384" i="1"/>
  <c r="X3384" i="1" s="1"/>
  <c r="V3385" i="1"/>
  <c r="W3385" i="1" s="1"/>
  <c r="X3385" i="1" s="1"/>
  <c r="V3386" i="1"/>
  <c r="V3387" i="1"/>
  <c r="W3386" i="1" s="1"/>
  <c r="W3387" i="1"/>
  <c r="X3386" i="1" s="1"/>
  <c r="V3388" i="1"/>
  <c r="W3388" i="1" s="1"/>
  <c r="X3388" i="1" s="1"/>
  <c r="Y3388" i="1"/>
  <c r="Z3388" i="1" s="1"/>
  <c r="V3389" i="1"/>
  <c r="W3389" i="1" s="1"/>
  <c r="X3389" i="1" s="1"/>
  <c r="Y3389" i="1" s="1"/>
  <c r="V3390" i="1"/>
  <c r="W3390" i="1"/>
  <c r="X3390" i="1" s="1"/>
  <c r="V3391" i="1"/>
  <c r="W3391" i="1"/>
  <c r="V3392" i="1"/>
  <c r="V3393" i="1"/>
  <c r="W3393" i="1" s="1"/>
  <c r="X3393" i="1" s="1"/>
  <c r="V3394" i="1"/>
  <c r="V3395" i="1"/>
  <c r="W3394" i="1" s="1"/>
  <c r="W3395" i="1"/>
  <c r="V3396" i="1"/>
  <c r="W3396" i="1" s="1"/>
  <c r="X3396" i="1" s="1"/>
  <c r="V3397" i="1"/>
  <c r="W3397" i="1" s="1"/>
  <c r="V3398" i="1"/>
  <c r="V3399" i="1"/>
  <c r="W3398" i="1" s="1"/>
  <c r="V3400" i="1"/>
  <c r="W3400" i="1" s="1"/>
  <c r="X3400" i="1" s="1"/>
  <c r="V3401" i="1"/>
  <c r="W3401" i="1" s="1"/>
  <c r="V3402" i="1"/>
  <c r="V3403" i="1"/>
  <c r="W3402" i="1" s="1"/>
  <c r="V3404" i="1"/>
  <c r="W3404" i="1" s="1"/>
  <c r="X3404" i="1" s="1"/>
  <c r="Y3404" i="1" s="1"/>
  <c r="V3405" i="1"/>
  <c r="W3405" i="1" s="1"/>
  <c r="X3405" i="1" s="1"/>
  <c r="V3406" i="1"/>
  <c r="V3407" i="1"/>
  <c r="W3406" i="1" s="1"/>
  <c r="V3408" i="1"/>
  <c r="W3408" i="1" s="1"/>
  <c r="X3408" i="1" s="1"/>
  <c r="V3409" i="1"/>
  <c r="W3409" i="1" s="1"/>
  <c r="V3410" i="1"/>
  <c r="V3411" i="1"/>
  <c r="W3410" i="1" s="1"/>
  <c r="V3412" i="1"/>
  <c r="W3412" i="1" s="1"/>
  <c r="X3412" i="1" s="1"/>
  <c r="V3413" i="1"/>
  <c r="W3413" i="1" s="1"/>
  <c r="V3414" i="1"/>
  <c r="V3415" i="1"/>
  <c r="W3414" i="1" s="1"/>
  <c r="V3416" i="1"/>
  <c r="W3416" i="1" s="1"/>
  <c r="X3416" i="1" s="1"/>
  <c r="V3417" i="1"/>
  <c r="W3417" i="1" s="1"/>
  <c r="V3418" i="1"/>
  <c r="V3419" i="1"/>
  <c r="W3418" i="1" s="1"/>
  <c r="V3420" i="1"/>
  <c r="W3420" i="1" s="1"/>
  <c r="X3420" i="1" s="1"/>
  <c r="Y3420" i="1" s="1"/>
  <c r="V3421" i="1"/>
  <c r="W3421" i="1" s="1"/>
  <c r="X3421" i="1" s="1"/>
  <c r="V3422" i="1"/>
  <c r="V3423" i="1"/>
  <c r="W3422" i="1" s="1"/>
  <c r="V3424" i="1"/>
  <c r="W3424" i="1" s="1"/>
  <c r="X3424" i="1" s="1"/>
  <c r="V3425" i="1"/>
  <c r="W3425" i="1" s="1"/>
  <c r="V3426" i="1"/>
  <c r="V3427" i="1"/>
  <c r="W3426" i="1" s="1"/>
  <c r="V3428" i="1"/>
  <c r="W3428" i="1" s="1"/>
  <c r="X3428" i="1" s="1"/>
  <c r="V3429" i="1"/>
  <c r="W3429" i="1" s="1"/>
  <c r="V3430" i="1"/>
  <c r="V3431" i="1"/>
  <c r="W3430" i="1" s="1"/>
  <c r="V3432" i="1"/>
  <c r="W3432" i="1" s="1"/>
  <c r="X3432" i="1" s="1"/>
  <c r="V3433" i="1"/>
  <c r="W3433" i="1" s="1"/>
  <c r="V3434" i="1"/>
  <c r="V3435" i="1"/>
  <c r="W3434" i="1" s="1"/>
  <c r="V3436" i="1"/>
  <c r="W3436" i="1" s="1"/>
  <c r="X3436" i="1" s="1"/>
  <c r="Y3436" i="1" s="1"/>
  <c r="V3437" i="1"/>
  <c r="W3437" i="1" s="1"/>
  <c r="X3437" i="1" s="1"/>
  <c r="V3438" i="1"/>
  <c r="V3439" i="1"/>
  <c r="W3438" i="1" s="1"/>
  <c r="V3440" i="1"/>
  <c r="W3440" i="1" s="1"/>
  <c r="X3440" i="1" s="1"/>
  <c r="V3441" i="1"/>
  <c r="W3441" i="1" s="1"/>
  <c r="V3442" i="1"/>
  <c r="V3443" i="1"/>
  <c r="W3442" i="1" s="1"/>
  <c r="V3444" i="1"/>
  <c r="W3444" i="1" s="1"/>
  <c r="X3444" i="1" s="1"/>
  <c r="V3445" i="1"/>
  <c r="W3445" i="1" s="1"/>
  <c r="V3446" i="1"/>
  <c r="V3447" i="1"/>
  <c r="W3446" i="1" s="1"/>
  <c r="V3448" i="1"/>
  <c r="W3448" i="1" s="1"/>
  <c r="X3448" i="1" s="1"/>
  <c r="V3449" i="1"/>
  <c r="W3449" i="1" s="1"/>
  <c r="V3450" i="1"/>
  <c r="V3451" i="1"/>
  <c r="W3450" i="1" s="1"/>
  <c r="V3452" i="1"/>
  <c r="W3452" i="1" s="1"/>
  <c r="X3452" i="1" s="1"/>
  <c r="Y3452" i="1" s="1"/>
  <c r="V3453" i="1"/>
  <c r="W3453" i="1" s="1"/>
  <c r="X3453" i="1" s="1"/>
  <c r="V3454" i="1"/>
  <c r="V3455" i="1"/>
  <c r="W3454" i="1" s="1"/>
  <c r="V3456" i="1"/>
  <c r="W3456" i="1" s="1"/>
  <c r="X3456" i="1" s="1"/>
  <c r="V3457" i="1"/>
  <c r="W3457" i="1" s="1"/>
  <c r="V3458" i="1"/>
  <c r="V3459" i="1"/>
  <c r="W3458" i="1" s="1"/>
  <c r="V3460" i="1"/>
  <c r="W3460" i="1" s="1"/>
  <c r="X3460" i="1" s="1"/>
  <c r="V3461" i="1"/>
  <c r="W3461" i="1" s="1"/>
  <c r="V3462" i="1"/>
  <c r="V3463" i="1"/>
  <c r="W3462" i="1" s="1"/>
  <c r="V3464" i="1"/>
  <c r="W3464" i="1" s="1"/>
  <c r="X3464" i="1" s="1"/>
  <c r="V3465" i="1"/>
  <c r="W3465" i="1" s="1"/>
  <c r="V3466" i="1"/>
  <c r="V3467" i="1"/>
  <c r="W3466" i="1" s="1"/>
  <c r="V3468" i="1"/>
  <c r="W3468" i="1" s="1"/>
  <c r="V3469" i="1"/>
  <c r="V3470" i="1"/>
  <c r="W3470" i="1" s="1"/>
  <c r="V3471" i="1"/>
  <c r="W3471" i="1"/>
  <c r="V3472" i="1"/>
  <c r="W3472" i="1" s="1"/>
  <c r="X3472" i="1" s="1"/>
  <c r="V3473" i="1"/>
  <c r="W3473" i="1"/>
  <c r="V3474" i="1"/>
  <c r="W3474" i="1" s="1"/>
  <c r="V3475" i="1"/>
  <c r="V3476" i="1"/>
  <c r="V3477" i="1"/>
  <c r="V3478" i="1"/>
  <c r="W3478" i="1" s="1"/>
  <c r="X3478" i="1" s="1"/>
  <c r="Y3478" i="1" s="1"/>
  <c r="Z3478" i="1" s="1"/>
  <c r="V3479" i="1"/>
  <c r="W3479" i="1"/>
  <c r="X3479" i="1" s="1"/>
  <c r="Y3479" i="1" s="1"/>
  <c r="V3480" i="1"/>
  <c r="W3480" i="1" s="1"/>
  <c r="X3480" i="1" s="1"/>
  <c r="V3481" i="1"/>
  <c r="W3481" i="1"/>
  <c r="X3481" i="1" s="1"/>
  <c r="V3482" i="1"/>
  <c r="W3482" i="1" s="1"/>
  <c r="V3483" i="1"/>
  <c r="V3484" i="1"/>
  <c r="V3485" i="1"/>
  <c r="V3486" i="1"/>
  <c r="W3486" i="1" s="1"/>
  <c r="X3486" i="1" s="1"/>
  <c r="V3487" i="1"/>
  <c r="W3487" i="1"/>
  <c r="V3488" i="1"/>
  <c r="W3488" i="1" s="1"/>
  <c r="X3488" i="1" s="1"/>
  <c r="V3489" i="1"/>
  <c r="W3489" i="1"/>
  <c r="V3490" i="1"/>
  <c r="W3490" i="1" s="1"/>
  <c r="V3491" i="1"/>
  <c r="V3492" i="1"/>
  <c r="V3493" i="1"/>
  <c r="V3494" i="1"/>
  <c r="W3494" i="1" s="1"/>
  <c r="X3494" i="1" s="1"/>
  <c r="Y3494" i="1" s="1"/>
  <c r="Z3494" i="1" s="1"/>
  <c r="V3495" i="1"/>
  <c r="W3495" i="1"/>
  <c r="X3495" i="1" s="1"/>
  <c r="Y3495" i="1" s="1"/>
  <c r="V3496" i="1"/>
  <c r="W3496" i="1" s="1"/>
  <c r="X3496" i="1" s="1"/>
  <c r="V3497" i="1"/>
  <c r="W3497" i="1"/>
  <c r="X3497" i="1" s="1"/>
  <c r="V3498" i="1"/>
  <c r="W3498" i="1" s="1"/>
  <c r="V3499" i="1"/>
  <c r="V3500" i="1"/>
  <c r="V3501" i="1"/>
  <c r="V3502" i="1"/>
  <c r="W3502" i="1" s="1"/>
  <c r="V3503" i="1"/>
  <c r="W3503" i="1"/>
  <c r="V3504" i="1"/>
  <c r="W3504" i="1" s="1"/>
  <c r="X3504" i="1" s="1"/>
  <c r="V3505" i="1"/>
  <c r="W3505" i="1"/>
  <c r="V3506" i="1"/>
  <c r="W3506" i="1" s="1"/>
  <c r="V3507" i="1"/>
  <c r="V3508" i="1"/>
  <c r="V3509" i="1"/>
  <c r="V3510" i="1"/>
  <c r="W3510" i="1" s="1"/>
  <c r="V3511" i="1"/>
  <c r="W3511" i="1"/>
  <c r="X3511" i="1" s="1"/>
  <c r="Y3511" i="1" s="1"/>
  <c r="V3512" i="1"/>
  <c r="W3512" i="1" s="1"/>
  <c r="X3512" i="1" s="1"/>
  <c r="V3513" i="1"/>
  <c r="W3513" i="1"/>
  <c r="X3513" i="1" s="1"/>
  <c r="V3514" i="1"/>
  <c r="W3514" i="1" s="1"/>
  <c r="V3515" i="1"/>
  <c r="V3516" i="1"/>
  <c r="V3517" i="1"/>
  <c r="V3518" i="1"/>
  <c r="W3518" i="1" s="1"/>
  <c r="X3518" i="1" s="1"/>
  <c r="V3519" i="1"/>
  <c r="W3519" i="1"/>
  <c r="V3520" i="1"/>
  <c r="W3520" i="1" s="1"/>
  <c r="X3520" i="1" s="1"/>
  <c r="V3521" i="1"/>
  <c r="W3521" i="1"/>
  <c r="V3522" i="1"/>
  <c r="W3522" i="1" s="1"/>
  <c r="V3523" i="1"/>
  <c r="V3524" i="1"/>
  <c r="V3525" i="1"/>
  <c r="V3526" i="1"/>
  <c r="W3526" i="1" s="1"/>
  <c r="X3526" i="1" s="1"/>
  <c r="Y3526" i="1" s="1"/>
  <c r="Z3526" i="1" s="1"/>
  <c r="V3527" i="1"/>
  <c r="W3527" i="1"/>
  <c r="X3527" i="1" s="1"/>
  <c r="Y3527" i="1" s="1"/>
  <c r="Z3527" i="1" s="1"/>
  <c r="V3528" i="1"/>
  <c r="W3528" i="1" s="1"/>
  <c r="X3528" i="1" s="1"/>
  <c r="Y3528" i="1" s="1"/>
  <c r="V3529" i="1"/>
  <c r="W3529" i="1"/>
  <c r="X3529" i="1" s="1"/>
  <c r="V3530" i="1"/>
  <c r="W3530" i="1" s="1"/>
  <c r="V3531" i="1"/>
  <c r="V3532" i="1"/>
  <c r="V3533" i="1"/>
  <c r="V3534" i="1"/>
  <c r="W3534" i="1" s="1"/>
  <c r="V3535" i="1"/>
  <c r="W3535" i="1"/>
  <c r="V3536" i="1"/>
  <c r="W3536" i="1" s="1"/>
  <c r="X3536" i="1" s="1"/>
  <c r="V3537" i="1"/>
  <c r="W3537" i="1"/>
  <c r="V3538" i="1"/>
  <c r="W3538" i="1" s="1"/>
  <c r="V3539" i="1"/>
  <c r="V3540" i="1"/>
  <c r="V3541" i="1"/>
  <c r="V3542" i="1"/>
  <c r="W3542" i="1" s="1"/>
  <c r="X3542" i="1" s="1"/>
  <c r="Y3542" i="1" s="1"/>
  <c r="Z3542" i="1" s="1"/>
  <c r="V3543" i="1"/>
  <c r="W3543" i="1"/>
  <c r="X3543" i="1" s="1"/>
  <c r="Y3543" i="1" s="1"/>
  <c r="V3544" i="1"/>
  <c r="W3544" i="1" s="1"/>
  <c r="X3544" i="1" s="1"/>
  <c r="V3545" i="1"/>
  <c r="W3545" i="1"/>
  <c r="X3545" i="1" s="1"/>
  <c r="V3546" i="1"/>
  <c r="W3546" i="1" s="1"/>
  <c r="V3547" i="1"/>
  <c r="V3548" i="1"/>
  <c r="V3549" i="1"/>
  <c r="V3550" i="1"/>
  <c r="W3550" i="1" s="1"/>
  <c r="X3550" i="1" s="1"/>
  <c r="V3551" i="1"/>
  <c r="W3551" i="1"/>
  <c r="V3552" i="1"/>
  <c r="W3552" i="1" s="1"/>
  <c r="X3552" i="1" s="1"/>
  <c r="V3553" i="1"/>
  <c r="W3553" i="1"/>
  <c r="V3554" i="1"/>
  <c r="W3554" i="1" s="1"/>
  <c r="V3555" i="1"/>
  <c r="V3556" i="1"/>
  <c r="V3557" i="1"/>
  <c r="V3558" i="1"/>
  <c r="W3558" i="1" s="1"/>
  <c r="X3558" i="1" s="1"/>
  <c r="Y3558" i="1" s="1"/>
  <c r="Z3558" i="1" s="1"/>
  <c r="V3559" i="1"/>
  <c r="W3559" i="1"/>
  <c r="X3559" i="1" s="1"/>
  <c r="Y3559" i="1" s="1"/>
  <c r="V3560" i="1"/>
  <c r="W3560" i="1" s="1"/>
  <c r="X3560" i="1" s="1"/>
  <c r="V3561" i="1"/>
  <c r="W3561" i="1"/>
  <c r="X3561" i="1" s="1"/>
  <c r="V3562" i="1"/>
  <c r="W3562" i="1" s="1"/>
  <c r="V3563" i="1"/>
  <c r="V3564" i="1"/>
  <c r="V3565" i="1"/>
  <c r="V3566" i="1"/>
  <c r="W3566" i="1" s="1"/>
  <c r="V3567" i="1"/>
  <c r="W3567" i="1"/>
  <c r="V3568" i="1"/>
  <c r="W3568" i="1" s="1"/>
  <c r="X3568" i="1" s="1"/>
  <c r="V3569" i="1"/>
  <c r="W3569" i="1"/>
  <c r="V3570" i="1"/>
  <c r="W3570" i="1" s="1"/>
  <c r="V3571" i="1"/>
  <c r="V3572" i="1"/>
  <c r="V3573" i="1"/>
  <c r="V3574" i="1"/>
  <c r="W3574" i="1" s="1"/>
  <c r="V3575" i="1"/>
  <c r="W3575" i="1"/>
  <c r="X3575" i="1" s="1"/>
  <c r="Y3575" i="1" s="1"/>
  <c r="V3576" i="1"/>
  <c r="W3576" i="1" s="1"/>
  <c r="X3576" i="1" s="1"/>
  <c r="V3577" i="1"/>
  <c r="W3577" i="1"/>
  <c r="X3577" i="1" s="1"/>
  <c r="V3578" i="1"/>
  <c r="W3578" i="1" s="1"/>
  <c r="V3579" i="1"/>
  <c r="V3580" i="1"/>
  <c r="V3581" i="1"/>
  <c r="V3582" i="1"/>
  <c r="W3582" i="1" s="1"/>
  <c r="X3582" i="1" s="1"/>
  <c r="V3583" i="1"/>
  <c r="W3583" i="1"/>
  <c r="V3584" i="1"/>
  <c r="W3584" i="1" s="1"/>
  <c r="X3584" i="1" s="1"/>
  <c r="V3585" i="1"/>
  <c r="W3585" i="1"/>
  <c r="V3586" i="1"/>
  <c r="W3586" i="1" s="1"/>
  <c r="V3587" i="1"/>
  <c r="V3588" i="1"/>
  <c r="V3589" i="1"/>
  <c r="V3590" i="1"/>
  <c r="W3590" i="1" s="1"/>
  <c r="X3590" i="1" s="1"/>
  <c r="Y3590" i="1" s="1"/>
  <c r="Z3590" i="1" s="1"/>
  <c r="V3591" i="1"/>
  <c r="W3591" i="1"/>
  <c r="X3591" i="1" s="1"/>
  <c r="Y3591" i="1" s="1"/>
  <c r="Z3591" i="1" s="1"/>
  <c r="V3592" i="1"/>
  <c r="W3592" i="1" s="1"/>
  <c r="X3592" i="1" s="1"/>
  <c r="Y3592" i="1" s="1"/>
  <c r="V3593" i="1"/>
  <c r="W3593" i="1"/>
  <c r="X3593" i="1" s="1"/>
  <c r="V3594" i="1"/>
  <c r="W3594" i="1" s="1"/>
  <c r="V3595" i="1"/>
  <c r="V3596" i="1"/>
  <c r="V3597" i="1"/>
  <c r="V3598" i="1"/>
  <c r="W3598" i="1" s="1"/>
  <c r="V3599" i="1"/>
  <c r="W3599" i="1"/>
  <c r="V3600" i="1"/>
  <c r="W3600" i="1" s="1"/>
  <c r="X3600" i="1" s="1"/>
  <c r="V3601" i="1"/>
  <c r="W3601" i="1"/>
  <c r="V3602" i="1"/>
  <c r="W3602" i="1" s="1"/>
  <c r="V3603" i="1"/>
  <c r="V3604" i="1"/>
  <c r="V3605" i="1"/>
  <c r="V3606" i="1"/>
  <c r="W3606" i="1" s="1"/>
  <c r="X3606" i="1" s="1"/>
  <c r="Y3606" i="1" s="1"/>
  <c r="Z3606" i="1" s="1"/>
  <c r="V3607" i="1"/>
  <c r="W3607" i="1"/>
  <c r="X3607" i="1" s="1"/>
  <c r="Y3607" i="1" s="1"/>
  <c r="V3608" i="1"/>
  <c r="W3608" i="1" s="1"/>
  <c r="X3608" i="1" s="1"/>
  <c r="V3609" i="1"/>
  <c r="W3609" i="1"/>
  <c r="X3609" i="1" s="1"/>
  <c r="V3610" i="1"/>
  <c r="W3610" i="1" s="1"/>
  <c r="V3611" i="1"/>
  <c r="V3612" i="1"/>
  <c r="V3613" i="1"/>
  <c r="V3614" i="1"/>
  <c r="W3614" i="1" s="1"/>
  <c r="X3614" i="1" s="1"/>
  <c r="V3615" i="1"/>
  <c r="W3615" i="1"/>
  <c r="V3616" i="1"/>
  <c r="W3616" i="1" s="1"/>
  <c r="X3616" i="1" s="1"/>
  <c r="V3617" i="1"/>
  <c r="W3617" i="1"/>
  <c r="V3618" i="1"/>
  <c r="W3618" i="1" s="1"/>
  <c r="V3619" i="1"/>
  <c r="V3620" i="1"/>
  <c r="V3621" i="1"/>
  <c r="V3622" i="1"/>
  <c r="W3622" i="1" s="1"/>
  <c r="X3622" i="1" s="1"/>
  <c r="Y3622" i="1" s="1"/>
  <c r="Z3622" i="1" s="1"/>
  <c r="V3623" i="1"/>
  <c r="W3623" i="1"/>
  <c r="X3623" i="1" s="1"/>
  <c r="Y3623" i="1" s="1"/>
  <c r="V3624" i="1"/>
  <c r="W3624" i="1" s="1"/>
  <c r="X3624" i="1" s="1"/>
  <c r="V3625" i="1"/>
  <c r="W3625" i="1"/>
  <c r="X3625" i="1" s="1"/>
  <c r="V3626" i="1"/>
  <c r="W3626" i="1" s="1"/>
  <c r="V3627" i="1"/>
  <c r="V3628" i="1"/>
  <c r="V3629" i="1"/>
  <c r="V3630" i="1"/>
  <c r="W3630" i="1" s="1"/>
  <c r="V3631" i="1"/>
  <c r="W3631" i="1"/>
  <c r="V3632" i="1"/>
  <c r="W3632" i="1" s="1"/>
  <c r="X3632" i="1" s="1"/>
  <c r="V3633" i="1"/>
  <c r="W3633" i="1"/>
  <c r="V3634" i="1"/>
  <c r="W3634" i="1" s="1"/>
  <c r="V3635" i="1"/>
  <c r="V3636" i="1"/>
  <c r="V3637" i="1"/>
  <c r="V3638" i="1"/>
  <c r="W3638" i="1" s="1"/>
  <c r="V3639" i="1"/>
  <c r="W3639" i="1"/>
  <c r="X3639" i="1" s="1"/>
  <c r="Y3639" i="1" s="1"/>
  <c r="V3640" i="1"/>
  <c r="W3640" i="1" s="1"/>
  <c r="X3640" i="1" s="1"/>
  <c r="V3641" i="1"/>
  <c r="W3641" i="1"/>
  <c r="X3641" i="1" s="1"/>
  <c r="V3642" i="1"/>
  <c r="W3642" i="1" s="1"/>
  <c r="V3643" i="1"/>
  <c r="V3644" i="1"/>
  <c r="V3645" i="1"/>
  <c r="V3646" i="1"/>
  <c r="W3646" i="1" s="1"/>
  <c r="X3646" i="1" s="1"/>
  <c r="V3647" i="1"/>
  <c r="W3647" i="1"/>
  <c r="V3648" i="1"/>
  <c r="W3648" i="1" s="1"/>
  <c r="X3648" i="1" s="1"/>
  <c r="V3649" i="1"/>
  <c r="W3649" i="1"/>
  <c r="V3650" i="1"/>
  <c r="W3650" i="1" s="1"/>
  <c r="V3651" i="1"/>
  <c r="V3652" i="1"/>
  <c r="V3653" i="1"/>
  <c r="V3654" i="1"/>
  <c r="W3654" i="1" s="1"/>
  <c r="X3654" i="1" s="1"/>
  <c r="Y3654" i="1" s="1"/>
  <c r="Z3654" i="1" s="1"/>
  <c r="V3655" i="1"/>
  <c r="W3655" i="1"/>
  <c r="X3655" i="1" s="1"/>
  <c r="Y3655" i="1" s="1"/>
  <c r="Z3655" i="1" s="1"/>
  <c r="V3656" i="1"/>
  <c r="W3656" i="1" s="1"/>
  <c r="X3656" i="1" s="1"/>
  <c r="Y3656" i="1" s="1"/>
  <c r="V3657" i="1"/>
  <c r="W3657" i="1"/>
  <c r="X3657" i="1" s="1"/>
  <c r="V3658" i="1"/>
  <c r="W3658" i="1" s="1"/>
  <c r="V3659" i="1"/>
  <c r="V3660" i="1"/>
  <c r="V3661" i="1"/>
  <c r="V3662" i="1"/>
  <c r="W3662" i="1" s="1"/>
  <c r="V3663" i="1"/>
  <c r="W3663" i="1"/>
  <c r="V3664" i="1"/>
  <c r="W3664" i="1" s="1"/>
  <c r="X3664" i="1" s="1"/>
  <c r="V3665" i="1"/>
  <c r="W3665" i="1"/>
  <c r="V3666" i="1"/>
  <c r="W3666" i="1" s="1"/>
  <c r="V3667" i="1"/>
  <c r="V3668" i="1"/>
  <c r="V3669" i="1"/>
  <c r="V3670" i="1"/>
  <c r="W3670" i="1" s="1"/>
  <c r="X3670" i="1" s="1"/>
  <c r="Y3670" i="1" s="1"/>
  <c r="Z3670" i="1" s="1"/>
  <c r="V3671" i="1"/>
  <c r="W3671" i="1"/>
  <c r="X3671" i="1" s="1"/>
  <c r="Y3671" i="1" s="1"/>
  <c r="V3672" i="1"/>
  <c r="W3672" i="1" s="1"/>
  <c r="X3672" i="1" s="1"/>
  <c r="V3673" i="1"/>
  <c r="W3673" i="1"/>
  <c r="X3673" i="1" s="1"/>
  <c r="V3674" i="1"/>
  <c r="W3674" i="1" s="1"/>
  <c r="V3675" i="1"/>
  <c r="V3676" i="1"/>
  <c r="V3677" i="1"/>
  <c r="V3678" i="1"/>
  <c r="W3678" i="1" s="1"/>
  <c r="X3678" i="1" s="1"/>
  <c r="V3679" i="1"/>
  <c r="W3679" i="1"/>
  <c r="V3680" i="1"/>
  <c r="W3680" i="1" s="1"/>
  <c r="X3680" i="1" s="1"/>
  <c r="V3681" i="1"/>
  <c r="W3681" i="1"/>
  <c r="V3682" i="1"/>
  <c r="W3682" i="1" s="1"/>
  <c r="V3683" i="1"/>
  <c r="V3684" i="1"/>
  <c r="V3685" i="1"/>
  <c r="V3686" i="1"/>
  <c r="W3686" i="1" s="1"/>
  <c r="X3686" i="1" s="1"/>
  <c r="V3687" i="1"/>
  <c r="W3687" i="1"/>
  <c r="V3688" i="1"/>
  <c r="W3688" i="1" s="1"/>
  <c r="X3688" i="1" s="1"/>
  <c r="V3689" i="1"/>
  <c r="W3689" i="1"/>
  <c r="V3690" i="1"/>
  <c r="W3690" i="1" s="1"/>
  <c r="V3691" i="1"/>
  <c r="V3692" i="1"/>
  <c r="V3693" i="1"/>
  <c r="V3694" i="1"/>
  <c r="V3695" i="1"/>
  <c r="W3695" i="1"/>
  <c r="V3696" i="1"/>
  <c r="W3696" i="1" s="1"/>
  <c r="X3696" i="1" s="1"/>
  <c r="V3697" i="1"/>
  <c r="W3697" i="1"/>
  <c r="V3698" i="1"/>
  <c r="W3698" i="1" s="1"/>
  <c r="V3699" i="1"/>
  <c r="V3700" i="1"/>
  <c r="V3701" i="1"/>
  <c r="V3702" i="1"/>
  <c r="V3703" i="1"/>
  <c r="W3703" i="1"/>
  <c r="V3704" i="1"/>
  <c r="W3704" i="1" s="1"/>
  <c r="X3704" i="1" s="1"/>
  <c r="V3705" i="1"/>
  <c r="W3705" i="1"/>
  <c r="V3706" i="1"/>
  <c r="W3706" i="1" s="1"/>
  <c r="V3707" i="1"/>
  <c r="V3708" i="1"/>
  <c r="V3709" i="1"/>
  <c r="V3710" i="1"/>
  <c r="V3711" i="1"/>
  <c r="W3711" i="1"/>
  <c r="V3712" i="1"/>
  <c r="W3712" i="1" s="1"/>
  <c r="X3712" i="1" s="1"/>
  <c r="V3713" i="1"/>
  <c r="W3713" i="1"/>
  <c r="V3714" i="1"/>
  <c r="W3714" i="1" s="1"/>
  <c r="V3715" i="1"/>
  <c r="V3716" i="1"/>
  <c r="V3717" i="1"/>
  <c r="V3718" i="1"/>
  <c r="V3719" i="1"/>
  <c r="W3719" i="1"/>
  <c r="V3720" i="1"/>
  <c r="W3720" i="1" s="1"/>
  <c r="X3720" i="1" s="1"/>
  <c r="V3721" i="1"/>
  <c r="W3721" i="1"/>
  <c r="V3722" i="1"/>
  <c r="W3722" i="1" s="1"/>
  <c r="V3723" i="1"/>
  <c r="V3724" i="1"/>
  <c r="V3725" i="1"/>
  <c r="V3726" i="1"/>
  <c r="V3727" i="1"/>
  <c r="W3727" i="1"/>
  <c r="V3728" i="1"/>
  <c r="W3728" i="1" s="1"/>
  <c r="X3728" i="1" s="1"/>
  <c r="V3729" i="1"/>
  <c r="W3729" i="1"/>
  <c r="V3730" i="1"/>
  <c r="W3730" i="1" s="1"/>
  <c r="V3731" i="1"/>
  <c r="V3732" i="1"/>
  <c r="V3733" i="1"/>
  <c r="V3734" i="1"/>
  <c r="V3735" i="1"/>
  <c r="W3735" i="1"/>
  <c r="V3736" i="1"/>
  <c r="W3736" i="1" s="1"/>
  <c r="X3736" i="1" s="1"/>
  <c r="V3737" i="1"/>
  <c r="W3737" i="1"/>
  <c r="V3738" i="1"/>
  <c r="W3738" i="1" s="1"/>
  <c r="V3739" i="1"/>
  <c r="V3740" i="1"/>
  <c r="V3741" i="1"/>
  <c r="W3741" i="1"/>
  <c r="X3741" i="1" s="1"/>
  <c r="V3742" i="1"/>
  <c r="W3742" i="1" s="1"/>
  <c r="V3743" i="1"/>
  <c r="W3743" i="1"/>
  <c r="X3743" i="1" s="1"/>
  <c r="Y3743" i="1" s="1"/>
  <c r="Z3743" i="1" s="1"/>
  <c r="V3744" i="1"/>
  <c r="W3744" i="1" s="1"/>
  <c r="X3744" i="1" s="1"/>
  <c r="Y3744" i="1" s="1"/>
  <c r="V3745" i="1"/>
  <c r="W3745" i="1"/>
  <c r="X3745" i="1" s="1"/>
  <c r="V3746" i="1"/>
  <c r="W3746" i="1" s="1"/>
  <c r="V3747" i="1"/>
  <c r="V3748" i="1"/>
  <c r="V3749" i="1"/>
  <c r="W3749" i="1"/>
  <c r="X3749" i="1" s="1"/>
  <c r="V3750" i="1"/>
  <c r="W3750" i="1" s="1"/>
  <c r="V3751" i="1"/>
  <c r="W3751" i="1"/>
  <c r="X3751" i="1" s="1"/>
  <c r="V3752" i="1"/>
  <c r="W3752" i="1" s="1"/>
  <c r="X3752" i="1" s="1"/>
  <c r="Y3752" i="1" s="1"/>
  <c r="V3753" i="1"/>
  <c r="W3753" i="1"/>
  <c r="X3753" i="1" s="1"/>
  <c r="V3754" i="1"/>
  <c r="W3754" i="1" s="1"/>
  <c r="V3755" i="1"/>
  <c r="V3756" i="1"/>
  <c r="V3757" i="1"/>
  <c r="W3757" i="1"/>
  <c r="X3757" i="1" s="1"/>
  <c r="V3758" i="1"/>
  <c r="W3758" i="1" s="1"/>
  <c r="V3759" i="1"/>
  <c r="W3759" i="1"/>
  <c r="X3759" i="1" s="1"/>
  <c r="V3760" i="1"/>
  <c r="W3760" i="1" s="1"/>
  <c r="X3760" i="1" s="1"/>
  <c r="Y3760" i="1" s="1"/>
  <c r="V3761" i="1"/>
  <c r="W3761" i="1"/>
  <c r="X3761" i="1" s="1"/>
  <c r="V3762" i="1"/>
  <c r="W3762" i="1" s="1"/>
  <c r="V3763" i="1"/>
  <c r="V3764" i="1"/>
  <c r="V3765" i="1"/>
  <c r="W3765" i="1"/>
  <c r="X3765" i="1" s="1"/>
  <c r="V3766" i="1"/>
  <c r="W3766" i="1" s="1"/>
  <c r="V3767" i="1"/>
  <c r="V3768" i="1"/>
  <c r="V3769" i="1"/>
  <c r="W3769" i="1"/>
  <c r="X3769" i="1" s="1"/>
  <c r="V3770" i="1"/>
  <c r="W3770" i="1" s="1"/>
  <c r="X3770" i="1" s="1"/>
  <c r="Y3770" i="1" s="1"/>
  <c r="V3771" i="1"/>
  <c r="W3771" i="1"/>
  <c r="X3771" i="1" s="1"/>
  <c r="V3772" i="1"/>
  <c r="W3772" i="1" s="1"/>
  <c r="V3773" i="1"/>
  <c r="W3773" i="1"/>
  <c r="X3773" i="1" s="1"/>
  <c r="V3774" i="1"/>
  <c r="W3774" i="1" s="1"/>
  <c r="V3775" i="1"/>
  <c r="V3776" i="1"/>
  <c r="V3777" i="1"/>
  <c r="W3777" i="1"/>
  <c r="X3777" i="1" s="1"/>
  <c r="V3778" i="1"/>
  <c r="W3778" i="1" s="1"/>
  <c r="X3778" i="1" s="1"/>
  <c r="Y3778" i="1" s="1"/>
  <c r="V3779" i="1"/>
  <c r="W3779" i="1"/>
  <c r="X3779" i="1" s="1"/>
  <c r="V3780" i="1"/>
  <c r="W3780" i="1" s="1"/>
  <c r="V3781" i="1"/>
  <c r="W3781" i="1"/>
  <c r="X3781" i="1" s="1"/>
  <c r="Y3781" i="1" s="1"/>
  <c r="V3782" i="1"/>
  <c r="W3782" i="1" s="1"/>
  <c r="X3782" i="1" s="1"/>
  <c r="V3783" i="1"/>
  <c r="W3783" i="1"/>
  <c r="V3784" i="1"/>
  <c r="W3784" i="1"/>
  <c r="X3784" i="1" s="1"/>
  <c r="Y3784" i="1" s="1"/>
  <c r="V3785" i="1"/>
  <c r="W3785" i="1"/>
  <c r="X3785" i="1" s="1"/>
  <c r="V3786" i="1"/>
  <c r="W3786" i="1" s="1"/>
  <c r="V3787" i="1"/>
  <c r="V3788" i="1"/>
  <c r="V3789" i="1"/>
  <c r="W3789" i="1"/>
  <c r="X3789" i="1" s="1"/>
  <c r="Y3789" i="1" s="1"/>
  <c r="V3790" i="1"/>
  <c r="W3790" i="1" s="1"/>
  <c r="X3790" i="1" s="1"/>
  <c r="Y3790" i="1"/>
  <c r="V3791" i="1"/>
  <c r="W3791" i="1"/>
  <c r="X3791" i="1" s="1"/>
  <c r="V3792" i="1"/>
  <c r="W3792" i="1"/>
  <c r="X3792" i="1" s="1"/>
  <c r="V3793" i="1"/>
  <c r="W3793" i="1"/>
  <c r="X3793" i="1" s="1"/>
  <c r="V3794" i="1"/>
  <c r="W3794" i="1" s="1"/>
  <c r="V3795" i="1"/>
  <c r="V3796" i="1"/>
  <c r="W3796" i="1" s="1"/>
  <c r="V3797" i="1"/>
  <c r="W3797" i="1"/>
  <c r="X3797" i="1" s="1"/>
  <c r="Y3797" i="1" s="1"/>
  <c r="V3798" i="1"/>
  <c r="W3798" i="1" s="1"/>
  <c r="X3798" i="1" s="1"/>
  <c r="V3799" i="1"/>
  <c r="W3799" i="1"/>
  <c r="V3800" i="1"/>
  <c r="W3800" i="1"/>
  <c r="X3800" i="1" s="1"/>
  <c r="Y3800" i="1" s="1"/>
  <c r="V3801" i="1"/>
  <c r="W3801" i="1"/>
  <c r="X3801" i="1" s="1"/>
  <c r="V3802" i="1"/>
  <c r="W3802" i="1" s="1"/>
  <c r="V3803" i="1"/>
  <c r="V3804" i="1"/>
  <c r="V3805" i="1"/>
  <c r="W3805" i="1"/>
  <c r="X3805" i="1" s="1"/>
  <c r="Y3805" i="1" s="1"/>
  <c r="V3806" i="1"/>
  <c r="W3806" i="1" s="1"/>
  <c r="X3806" i="1" s="1"/>
  <c r="Y3806" i="1"/>
  <c r="V3807" i="1"/>
  <c r="W3807" i="1"/>
  <c r="X3807" i="1" s="1"/>
  <c r="V3808" i="1"/>
  <c r="W3808" i="1"/>
  <c r="X3808" i="1" s="1"/>
  <c r="V3809" i="1"/>
  <c r="W3809" i="1"/>
  <c r="X3809" i="1" s="1"/>
  <c r="V3810" i="1"/>
  <c r="W3810" i="1" s="1"/>
  <c r="V3811" i="1"/>
  <c r="V3812" i="1"/>
  <c r="W3812" i="1" s="1"/>
  <c r="V3813" i="1"/>
  <c r="W3813" i="1"/>
  <c r="X3813" i="1" s="1"/>
  <c r="Y3813" i="1" s="1"/>
  <c r="V3814" i="1"/>
  <c r="W3814" i="1" s="1"/>
  <c r="X3814" i="1" s="1"/>
  <c r="V3815" i="1"/>
  <c r="W3815" i="1"/>
  <c r="V3816" i="1"/>
  <c r="W3816" i="1"/>
  <c r="X3816" i="1" s="1"/>
  <c r="Y3816" i="1" s="1"/>
  <c r="V3817" i="1"/>
  <c r="W3817" i="1"/>
  <c r="X3817" i="1" s="1"/>
  <c r="Y3817" i="1" s="1"/>
  <c r="V3818" i="1"/>
  <c r="W3818" i="1" s="1"/>
  <c r="X3818" i="1"/>
  <c r="V3819" i="1"/>
  <c r="W3819" i="1"/>
  <c r="X3819" i="1" s="1"/>
  <c r="V3820" i="1"/>
  <c r="W3820" i="1"/>
  <c r="X3820" i="1" s="1"/>
  <c r="V3821" i="1"/>
  <c r="W3821" i="1"/>
  <c r="X3821" i="1" s="1"/>
  <c r="Y3821" i="1" s="1"/>
  <c r="Z3821" i="1" s="1"/>
  <c r="V3822" i="1"/>
  <c r="W3822" i="1" s="1"/>
  <c r="X3822" i="1"/>
  <c r="Y3822" i="1" s="1"/>
  <c r="V3823" i="1"/>
  <c r="W3823" i="1"/>
  <c r="X3823" i="1" s="1"/>
  <c r="Y3823" i="1"/>
  <c r="Z3823" i="1" s="1"/>
  <c r="V3824" i="1"/>
  <c r="W3824" i="1"/>
  <c r="X3824" i="1" s="1"/>
  <c r="Y3824" i="1" s="1"/>
  <c r="Z3824" i="1" s="1"/>
  <c r="V3825" i="1"/>
  <c r="W3825" i="1"/>
  <c r="X3825" i="1" s="1"/>
  <c r="Y3825" i="1" s="1"/>
  <c r="V3826" i="1"/>
  <c r="W3826" i="1" s="1"/>
  <c r="X3826" i="1"/>
  <c r="V3827" i="1"/>
  <c r="W3827" i="1"/>
  <c r="X3827" i="1" s="1"/>
  <c r="Y3827" i="1"/>
  <c r="Z3827" i="1" s="1"/>
  <c r="V3828" i="1"/>
  <c r="W3828" i="1"/>
  <c r="X3828" i="1" s="1"/>
  <c r="Y3828" i="1" s="1"/>
  <c r="Z3828" i="1" s="1"/>
  <c r="V3829" i="1"/>
  <c r="W3829" i="1"/>
  <c r="X3829" i="1" s="1"/>
  <c r="Y3829" i="1" s="1"/>
  <c r="Z3829" i="1" s="1"/>
  <c r="V3830" i="1"/>
  <c r="W3830" i="1" s="1"/>
  <c r="X3830" i="1"/>
  <c r="Y3830" i="1" s="1"/>
  <c r="V3831" i="1"/>
  <c r="W3831" i="1"/>
  <c r="X3831" i="1" s="1"/>
  <c r="Y3831" i="1"/>
  <c r="Z3831" i="1" s="1"/>
  <c r="V3832" i="1"/>
  <c r="W3832" i="1"/>
  <c r="X3832" i="1" s="1"/>
  <c r="Y3832" i="1" s="1"/>
  <c r="V3833" i="1"/>
  <c r="W3833" i="1"/>
  <c r="X3833" i="1" s="1"/>
  <c r="Y3833" i="1" s="1"/>
  <c r="V3834" i="1"/>
  <c r="W3834" i="1" s="1"/>
  <c r="X3834" i="1"/>
  <c r="V3835" i="1"/>
  <c r="W3835" i="1"/>
  <c r="X3835" i="1" s="1"/>
  <c r="V3836" i="1"/>
  <c r="W3836" i="1"/>
  <c r="X3836" i="1" s="1"/>
  <c r="V3837" i="1"/>
  <c r="W3837" i="1"/>
  <c r="X3837" i="1" s="1"/>
  <c r="V3838" i="1"/>
  <c r="W3838" i="1" s="1"/>
  <c r="V3839" i="1"/>
  <c r="V3840" i="1"/>
  <c r="W3840" i="1" s="1"/>
  <c r="V3841" i="1"/>
  <c r="W3841" i="1" s="1"/>
  <c r="X3841" i="1" s="1"/>
  <c r="V3842" i="1"/>
  <c r="W3842" i="1" s="1"/>
  <c r="V3843" i="1"/>
  <c r="W3843" i="1"/>
  <c r="V3844" i="1"/>
  <c r="V3845" i="1"/>
  <c r="V3846" i="1"/>
  <c r="V3847" i="1"/>
  <c r="W3847" i="1" s="1"/>
  <c r="X3847" i="1" s="1"/>
  <c r="V3848" i="1"/>
  <c r="W3848" i="1"/>
  <c r="V3849" i="1"/>
  <c r="W3849" i="1" s="1"/>
  <c r="X3849" i="1" s="1"/>
  <c r="V3850" i="1"/>
  <c r="W3850" i="1"/>
  <c r="V3851" i="1"/>
  <c r="W3851" i="1" s="1"/>
  <c r="V3852" i="1"/>
  <c r="V3853" i="1"/>
  <c r="V3854" i="1"/>
  <c r="V3855" i="1"/>
  <c r="W3855" i="1" s="1"/>
  <c r="V3856" i="1"/>
  <c r="W3856" i="1"/>
  <c r="X3856" i="1" s="1"/>
  <c r="Y3856" i="1" s="1"/>
  <c r="V3857" i="1"/>
  <c r="W3857" i="1" s="1"/>
  <c r="X3857" i="1" s="1"/>
  <c r="V3858" i="1"/>
  <c r="W3858" i="1"/>
  <c r="X3858" i="1" s="1"/>
  <c r="V3859" i="1"/>
  <c r="W3859" i="1" s="1"/>
  <c r="V3860" i="1"/>
  <c r="V3861" i="1"/>
  <c r="W3861" i="1" s="1"/>
  <c r="V3862" i="1"/>
  <c r="V3863" i="1"/>
  <c r="W3863" i="1" s="1"/>
  <c r="V3864" i="1"/>
  <c r="W3864" i="1"/>
  <c r="V3865" i="1"/>
  <c r="W3865" i="1" s="1"/>
  <c r="X3865" i="1" s="1"/>
  <c r="V3866" i="1"/>
  <c r="W3866" i="1"/>
  <c r="V3867" i="1"/>
  <c r="W3867" i="1" s="1"/>
  <c r="X3867" i="1" s="1"/>
  <c r="Y3867" i="1" s="1"/>
  <c r="V3868" i="1"/>
  <c r="W3868" i="1" s="1"/>
  <c r="X3868" i="1" s="1"/>
  <c r="V3869" i="1"/>
  <c r="W3869" i="1" s="1"/>
  <c r="V3870" i="1"/>
  <c r="V3871" i="1"/>
  <c r="W3871" i="1" s="1"/>
  <c r="X3871" i="1" s="1"/>
  <c r="Y3871" i="1" s="1"/>
  <c r="Z3871" i="1" s="1"/>
  <c r="V3872" i="1"/>
  <c r="W3872" i="1"/>
  <c r="X3872" i="1" s="1"/>
  <c r="Y3872" i="1" s="1"/>
  <c r="V3873" i="1"/>
  <c r="W3873" i="1" s="1"/>
  <c r="X3873" i="1" s="1"/>
  <c r="V3874" i="1"/>
  <c r="W3874" i="1"/>
  <c r="X3874" i="1" s="1"/>
  <c r="V3875" i="1"/>
  <c r="W3875" i="1" s="1"/>
  <c r="V3876" i="1"/>
  <c r="V3877" i="1"/>
  <c r="W3877" i="1" s="1"/>
  <c r="V3878" i="1"/>
  <c r="V3879" i="1"/>
  <c r="W3879" i="1" s="1"/>
  <c r="X3879" i="1" s="1"/>
  <c r="V3880" i="1"/>
  <c r="W3880" i="1"/>
  <c r="V3881" i="1"/>
  <c r="W3881" i="1" s="1"/>
  <c r="X3881" i="1" s="1"/>
  <c r="V3882" i="1"/>
  <c r="W3882" i="1"/>
  <c r="V3883" i="1"/>
  <c r="W3883" i="1" s="1"/>
  <c r="X3883" i="1" s="1"/>
  <c r="Y3883" i="1" s="1"/>
  <c r="V3884" i="1"/>
  <c r="W3884" i="1" s="1"/>
  <c r="X3884" i="1" s="1"/>
  <c r="V3885" i="1"/>
  <c r="W3885" i="1" s="1"/>
  <c r="V3886" i="1"/>
  <c r="V3887" i="1"/>
  <c r="W3887" i="1" s="1"/>
  <c r="V3888" i="1"/>
  <c r="W3888" i="1"/>
  <c r="X3888" i="1" s="1"/>
  <c r="Y3888" i="1" s="1"/>
  <c r="V3889" i="1"/>
  <c r="W3889" i="1" s="1"/>
  <c r="X3889" i="1" s="1"/>
  <c r="V3890" i="1"/>
  <c r="W3890" i="1"/>
  <c r="X3890" i="1" s="1"/>
  <c r="V3891" i="1"/>
  <c r="W3891" i="1" s="1"/>
  <c r="V3892" i="1"/>
  <c r="V3893" i="1"/>
  <c r="W3893" i="1" s="1"/>
  <c r="V3894" i="1"/>
  <c r="V3895" i="1"/>
  <c r="W3895" i="1" s="1"/>
  <c r="V3896" i="1"/>
  <c r="W3896" i="1"/>
  <c r="V3897" i="1"/>
  <c r="W3897" i="1" s="1"/>
  <c r="X3897" i="1" s="1"/>
  <c r="V3898" i="1"/>
  <c r="W3898" i="1"/>
  <c r="V3899" i="1"/>
  <c r="W3899" i="1" s="1"/>
  <c r="X3899" i="1" s="1"/>
  <c r="Y3899" i="1" s="1"/>
  <c r="V3900" i="1"/>
  <c r="W3900" i="1" s="1"/>
  <c r="X3900" i="1" s="1"/>
  <c r="V3901" i="1"/>
  <c r="W3901" i="1" s="1"/>
  <c r="V3902" i="1"/>
  <c r="V3903" i="1"/>
  <c r="W3903" i="1" s="1"/>
  <c r="X3903" i="1" s="1"/>
  <c r="Y3903" i="1" s="1"/>
  <c r="Z3903" i="1" s="1"/>
  <c r="V3904" i="1"/>
  <c r="W3904" i="1"/>
  <c r="X3904" i="1" s="1"/>
  <c r="Y3904" i="1" s="1"/>
  <c r="V3905" i="1"/>
  <c r="W3905" i="1" s="1"/>
  <c r="X3905" i="1" s="1"/>
  <c r="V3906" i="1"/>
  <c r="W3906" i="1"/>
  <c r="X3906" i="1" s="1"/>
  <c r="V3907" i="1"/>
  <c r="W3907" i="1" s="1"/>
  <c r="V3908" i="1"/>
  <c r="V3909" i="1"/>
  <c r="W3909" i="1" s="1"/>
  <c r="V3910" i="1"/>
  <c r="V3911" i="1"/>
  <c r="W3911" i="1" s="1"/>
  <c r="X3911" i="1" s="1"/>
  <c r="V3912" i="1"/>
  <c r="W3912" i="1"/>
  <c r="V3913" i="1"/>
  <c r="W3913" i="1" s="1"/>
  <c r="X3913" i="1" s="1"/>
  <c r="V3914" i="1"/>
  <c r="W3914" i="1"/>
  <c r="V3915" i="1"/>
  <c r="W3915" i="1" s="1"/>
  <c r="X3915" i="1" s="1"/>
  <c r="Y3915" i="1" s="1"/>
  <c r="V3916" i="1"/>
  <c r="W3916" i="1" s="1"/>
  <c r="X3916" i="1" s="1"/>
  <c r="V3917" i="1"/>
  <c r="W3917" i="1" s="1"/>
  <c r="V3918" i="1"/>
  <c r="V3919" i="1"/>
  <c r="W3919" i="1" s="1"/>
  <c r="V3920" i="1"/>
  <c r="W3920" i="1"/>
  <c r="X3920" i="1" s="1"/>
  <c r="Y3920" i="1" s="1"/>
  <c r="V3921" i="1"/>
  <c r="W3921" i="1" s="1"/>
  <c r="X3921" i="1" s="1"/>
  <c r="V3922" i="1"/>
  <c r="W3922" i="1"/>
  <c r="X3922" i="1" s="1"/>
  <c r="V3923" i="1"/>
  <c r="W3923" i="1" s="1"/>
  <c r="V3924" i="1"/>
  <c r="V3925" i="1"/>
  <c r="W3925" i="1" s="1"/>
  <c r="V3926" i="1"/>
  <c r="V3927" i="1"/>
  <c r="W3927" i="1" s="1"/>
  <c r="V3928" i="1"/>
  <c r="W3928" i="1"/>
  <c r="V3929" i="1"/>
  <c r="W3929" i="1" s="1"/>
  <c r="X3929" i="1" s="1"/>
  <c r="V3930" i="1"/>
  <c r="W3930" i="1"/>
  <c r="V3931" i="1"/>
  <c r="W3931" i="1" s="1"/>
  <c r="X3931" i="1" s="1"/>
  <c r="Y3931" i="1" s="1"/>
  <c r="V3932" i="1"/>
  <c r="W3932" i="1" s="1"/>
  <c r="X3932" i="1" s="1"/>
  <c r="V3933" i="1"/>
  <c r="W3933" i="1" s="1"/>
  <c r="V3934" i="1"/>
  <c r="V3935" i="1"/>
  <c r="W3935" i="1" s="1"/>
  <c r="X3935" i="1" s="1"/>
  <c r="Y3935" i="1" s="1"/>
  <c r="Z3935" i="1" s="1"/>
  <c r="V3936" i="1"/>
  <c r="W3936" i="1"/>
  <c r="X3936" i="1" s="1"/>
  <c r="Y3936" i="1" s="1"/>
  <c r="V3937" i="1"/>
  <c r="W3937" i="1" s="1"/>
  <c r="X3937" i="1" s="1"/>
  <c r="V3938" i="1"/>
  <c r="W3938" i="1"/>
  <c r="X3938" i="1" s="1"/>
  <c r="V3939" i="1"/>
  <c r="W3939" i="1" s="1"/>
  <c r="V3940" i="1"/>
  <c r="V3941" i="1"/>
  <c r="W3941" i="1" s="1"/>
  <c r="V3942" i="1"/>
  <c r="V3943" i="1"/>
  <c r="W3943" i="1" s="1"/>
  <c r="X3943" i="1" s="1"/>
  <c r="V3944" i="1"/>
  <c r="W3944" i="1"/>
  <c r="V3945" i="1"/>
  <c r="W3945" i="1" s="1"/>
  <c r="X3945" i="1" s="1"/>
  <c r="V3946" i="1"/>
  <c r="W3946" i="1"/>
  <c r="V3947" i="1"/>
  <c r="W3947" i="1" s="1"/>
  <c r="X3947" i="1" s="1"/>
  <c r="Y3947" i="1" s="1"/>
  <c r="V3948" i="1"/>
  <c r="W3948" i="1" s="1"/>
  <c r="X3948" i="1" s="1"/>
  <c r="V3949" i="1"/>
  <c r="W3949" i="1" s="1"/>
  <c r="V3950" i="1"/>
  <c r="V3951" i="1"/>
  <c r="W3951" i="1" s="1"/>
  <c r="X3951" i="1" s="1"/>
  <c r="Y3951" i="1" s="1"/>
  <c r="V3952" i="1"/>
  <c r="W3952" i="1"/>
  <c r="X3952" i="1" s="1"/>
  <c r="Y3952" i="1" s="1"/>
  <c r="V3953" i="1"/>
  <c r="W3953" i="1" s="1"/>
  <c r="X3953" i="1" s="1"/>
  <c r="V3954" i="1"/>
  <c r="W3954" i="1"/>
  <c r="X3954" i="1" s="1"/>
  <c r="V3955" i="1"/>
  <c r="W3955" i="1" s="1"/>
  <c r="V3956" i="1"/>
  <c r="V3957" i="1"/>
  <c r="W3957" i="1" s="1"/>
  <c r="V3958" i="1"/>
  <c r="V3959" i="1"/>
  <c r="V3960" i="1"/>
  <c r="W3960" i="1"/>
  <c r="V3961" i="1"/>
  <c r="W3961" i="1" s="1"/>
  <c r="X3961" i="1" s="1"/>
  <c r="V3962" i="1"/>
  <c r="W3962" i="1"/>
  <c r="V3963" i="1"/>
  <c r="W3963" i="1" s="1"/>
  <c r="V3964" i="1"/>
  <c r="V3965" i="1"/>
  <c r="W3965" i="1" s="1"/>
  <c r="V3966" i="1"/>
  <c r="V3967" i="1"/>
  <c r="V3968" i="1"/>
  <c r="W3968" i="1"/>
  <c r="V3969" i="1"/>
  <c r="W3969" i="1" s="1"/>
  <c r="X3969" i="1" s="1"/>
  <c r="V3970" i="1"/>
  <c r="W3970" i="1"/>
  <c r="V3971" i="1"/>
  <c r="W3971" i="1" s="1"/>
  <c r="V3972" i="1"/>
  <c r="V3973" i="1"/>
  <c r="W3973" i="1" s="1"/>
  <c r="V3974" i="1"/>
  <c r="V3975" i="1"/>
  <c r="V3976" i="1"/>
  <c r="W3976" i="1"/>
  <c r="V3977" i="1"/>
  <c r="W3977" i="1" s="1"/>
  <c r="X3977" i="1" s="1"/>
  <c r="V3978" i="1"/>
  <c r="W3978" i="1"/>
  <c r="V3979" i="1"/>
  <c r="W3979" i="1" s="1"/>
  <c r="V3980" i="1"/>
  <c r="V3981" i="1"/>
  <c r="W3981" i="1" s="1"/>
  <c r="V3982" i="1"/>
  <c r="V3983" i="1"/>
  <c r="V3984" i="1"/>
  <c r="W3984" i="1"/>
  <c r="V3985" i="1"/>
  <c r="W3985" i="1" s="1"/>
  <c r="X3985" i="1" s="1"/>
  <c r="V3986" i="1"/>
  <c r="W3986" i="1"/>
  <c r="V3987" i="1"/>
  <c r="W3987" i="1" s="1"/>
  <c r="V3988" i="1"/>
  <c r="V3989" i="1"/>
  <c r="W3989" i="1" s="1"/>
  <c r="V3990" i="1"/>
  <c r="V3991" i="1"/>
  <c r="V3992" i="1"/>
  <c r="W3992" i="1"/>
  <c r="V3993" i="1"/>
  <c r="W3993" i="1" s="1"/>
  <c r="X3993" i="1" s="1"/>
  <c r="V3994" i="1"/>
  <c r="W3994" i="1"/>
  <c r="V3995" i="1"/>
  <c r="W3995" i="1" s="1"/>
  <c r="V3996" i="1"/>
  <c r="V3997" i="1"/>
  <c r="W3997" i="1" s="1"/>
  <c r="V3998" i="1"/>
  <c r="V3999" i="1"/>
  <c r="V4000" i="1"/>
  <c r="W4000" i="1"/>
  <c r="V4001" i="1"/>
  <c r="W4001" i="1" s="1"/>
  <c r="X4001" i="1" s="1"/>
  <c r="V4002" i="1"/>
  <c r="W4002" i="1"/>
  <c r="V4003" i="1"/>
  <c r="W4003" i="1" s="1"/>
  <c r="V4004" i="1"/>
  <c r="V4005" i="1"/>
  <c r="W4005" i="1" s="1"/>
  <c r="V4006" i="1"/>
  <c r="V4007" i="1"/>
  <c r="V4008" i="1"/>
  <c r="W4008" i="1"/>
  <c r="V4009" i="1"/>
  <c r="W4009" i="1" s="1"/>
  <c r="X4009" i="1" s="1"/>
  <c r="V4010" i="1"/>
  <c r="W4010" i="1"/>
  <c r="V4011" i="1"/>
  <c r="W4011" i="1" s="1"/>
  <c r="V4012" i="1"/>
  <c r="V4013" i="1"/>
  <c r="W4013" i="1" s="1"/>
  <c r="V4014" i="1"/>
  <c r="V4015" i="1"/>
  <c r="V4016" i="1"/>
  <c r="W4016" i="1"/>
  <c r="V4017" i="1"/>
  <c r="W4017" i="1" s="1"/>
  <c r="X4017" i="1" s="1"/>
  <c r="V4018" i="1"/>
  <c r="W4018" i="1"/>
  <c r="V4019" i="1"/>
  <c r="W4019" i="1" s="1"/>
  <c r="V4020" i="1"/>
  <c r="V4021" i="1"/>
  <c r="W4021" i="1" s="1"/>
  <c r="V4022" i="1"/>
  <c r="V4023" i="1"/>
  <c r="V4024" i="1"/>
  <c r="W4024" i="1"/>
  <c r="V4025" i="1"/>
  <c r="W4025" i="1" s="1"/>
  <c r="X4025" i="1" s="1"/>
  <c r="V4026" i="1"/>
  <c r="W4026" i="1"/>
  <c r="V4027" i="1"/>
  <c r="W4027" i="1" s="1"/>
  <c r="V4028" i="1"/>
  <c r="V4029" i="1"/>
  <c r="W4029" i="1" s="1"/>
  <c r="V4030" i="1"/>
  <c r="V4031" i="1"/>
  <c r="V4032" i="1"/>
  <c r="W4032" i="1"/>
  <c r="V4033" i="1"/>
  <c r="W4033" i="1" s="1"/>
  <c r="X4033" i="1" s="1"/>
  <c r="V4034" i="1"/>
  <c r="W4034" i="1"/>
  <c r="V4035" i="1"/>
  <c r="W4035" i="1" s="1"/>
  <c r="V4036" i="1"/>
  <c r="V4037" i="1"/>
  <c r="W4037" i="1" s="1"/>
  <c r="V4038" i="1"/>
  <c r="V4039" i="1"/>
  <c r="V4040" i="1"/>
  <c r="W4040" i="1"/>
  <c r="V4041" i="1"/>
  <c r="W4041" i="1" s="1"/>
  <c r="X4041" i="1" s="1"/>
  <c r="V4042" i="1"/>
  <c r="W4042" i="1"/>
  <c r="V4043" i="1"/>
  <c r="W4043" i="1" s="1"/>
  <c r="V4044" i="1"/>
  <c r="V4045" i="1"/>
  <c r="W4045" i="1" s="1"/>
  <c r="V4046" i="1"/>
  <c r="V4047" i="1"/>
  <c r="V4048" i="1"/>
  <c r="W4048" i="1"/>
  <c r="V4049" i="1"/>
  <c r="W4049" i="1" s="1"/>
  <c r="X4049" i="1" s="1"/>
  <c r="V4050" i="1"/>
  <c r="W4050" i="1"/>
  <c r="V4051" i="1"/>
  <c r="W4051" i="1" s="1"/>
  <c r="V4052" i="1"/>
  <c r="V4053" i="1"/>
  <c r="W4053" i="1" s="1"/>
  <c r="V4054" i="1"/>
  <c r="V4055" i="1"/>
  <c r="V4056" i="1"/>
  <c r="W4056" i="1"/>
  <c r="V4057" i="1"/>
  <c r="W4057" i="1" s="1"/>
  <c r="X4057" i="1" s="1"/>
  <c r="V4058" i="1"/>
  <c r="W4058" i="1"/>
  <c r="V4059" i="1"/>
  <c r="W4059" i="1" s="1"/>
  <c r="V4060" i="1"/>
  <c r="V4061" i="1"/>
  <c r="W4061" i="1" s="1"/>
  <c r="V4062" i="1"/>
  <c r="V4063" i="1"/>
  <c r="V4064" i="1"/>
  <c r="W4064" i="1"/>
  <c r="V4065" i="1"/>
  <c r="W4065" i="1" s="1"/>
  <c r="X4065" i="1" s="1"/>
  <c r="V4066" i="1"/>
  <c r="W4066" i="1"/>
  <c r="V4067" i="1"/>
  <c r="W4067" i="1" s="1"/>
  <c r="V4068" i="1"/>
  <c r="V4069" i="1"/>
  <c r="W4069" i="1" s="1"/>
  <c r="V4070" i="1"/>
  <c r="V4071" i="1"/>
  <c r="V4072" i="1"/>
  <c r="W4072" i="1"/>
  <c r="V4073" i="1"/>
  <c r="W4073" i="1" s="1"/>
  <c r="X4073" i="1" s="1"/>
  <c r="V4074" i="1"/>
  <c r="W4074" i="1"/>
  <c r="V4075" i="1"/>
  <c r="W4075" i="1" s="1"/>
  <c r="V4076" i="1"/>
  <c r="V4077" i="1"/>
  <c r="W4077" i="1" s="1"/>
  <c r="V4078" i="1"/>
  <c r="V4079" i="1"/>
  <c r="V4080" i="1"/>
  <c r="W4080" i="1"/>
  <c r="V4081" i="1"/>
  <c r="W4081" i="1" s="1"/>
  <c r="X4081" i="1" s="1"/>
  <c r="V4082" i="1"/>
  <c r="W4082" i="1"/>
  <c r="V4083" i="1"/>
  <c r="W4083" i="1" s="1"/>
  <c r="V4084" i="1"/>
  <c r="V4085" i="1"/>
  <c r="W4085" i="1" s="1"/>
  <c r="V4086" i="1"/>
  <c r="V4087" i="1"/>
  <c r="V4088" i="1"/>
  <c r="W4088" i="1"/>
  <c r="V4089" i="1"/>
  <c r="W4089" i="1" s="1"/>
  <c r="X4089" i="1" s="1"/>
  <c r="V4090" i="1"/>
  <c r="W4090" i="1"/>
  <c r="V4091" i="1"/>
  <c r="W4091" i="1" s="1"/>
  <c r="V4092" i="1"/>
  <c r="V4093" i="1"/>
  <c r="W4093" i="1" s="1"/>
  <c r="V4094" i="1"/>
  <c r="V4095" i="1"/>
  <c r="V4096" i="1"/>
  <c r="W4096" i="1"/>
  <c r="V4097" i="1"/>
  <c r="W4097" i="1" s="1"/>
  <c r="X4097" i="1" s="1"/>
  <c r="V4098" i="1"/>
  <c r="W4098" i="1"/>
  <c r="V4099" i="1"/>
  <c r="W4099" i="1" s="1"/>
  <c r="V4100" i="1"/>
  <c r="V4101" i="1"/>
  <c r="W4101" i="1" s="1"/>
  <c r="V4102" i="1"/>
  <c r="V4103" i="1"/>
  <c r="V4104" i="1"/>
  <c r="W4104" i="1"/>
  <c r="V4105" i="1"/>
  <c r="W4105" i="1" s="1"/>
  <c r="X4105" i="1" s="1"/>
  <c r="V4106" i="1"/>
  <c r="W4106" i="1"/>
  <c r="V4107" i="1"/>
  <c r="W4107" i="1" s="1"/>
  <c r="V4108" i="1"/>
  <c r="V4109" i="1"/>
  <c r="W4109" i="1" s="1"/>
  <c r="V4110" i="1"/>
  <c r="V4111" i="1"/>
  <c r="V4112" i="1"/>
  <c r="W4112" i="1"/>
  <c r="V4113" i="1"/>
  <c r="W4113" i="1" s="1"/>
  <c r="X4113" i="1" s="1"/>
  <c r="V4114" i="1"/>
  <c r="W4114" i="1"/>
  <c r="V4115" i="1"/>
  <c r="W4115" i="1" s="1"/>
  <c r="V4116" i="1"/>
  <c r="V4117" i="1"/>
  <c r="W4117" i="1" s="1"/>
  <c r="V4118" i="1"/>
  <c r="V4119" i="1"/>
  <c r="V4120" i="1"/>
  <c r="W4120" i="1"/>
  <c r="V4121" i="1"/>
  <c r="W4121" i="1" s="1"/>
  <c r="X4121" i="1" s="1"/>
  <c r="V4122" i="1"/>
  <c r="W4122" i="1"/>
  <c r="V4123" i="1"/>
  <c r="W4123" i="1" s="1"/>
  <c r="V4124" i="1"/>
  <c r="V4125" i="1"/>
  <c r="W4125" i="1" s="1"/>
  <c r="V4126" i="1"/>
  <c r="V4127" i="1"/>
  <c r="V4128" i="1"/>
  <c r="W4128" i="1"/>
  <c r="V4129" i="1"/>
  <c r="W4129" i="1" s="1"/>
  <c r="X4129" i="1" s="1"/>
  <c r="V4130" i="1"/>
  <c r="W4130" i="1"/>
  <c r="V4131" i="1"/>
  <c r="W4131" i="1" s="1"/>
  <c r="V4132" i="1"/>
  <c r="V4133" i="1"/>
  <c r="W4133" i="1" s="1"/>
  <c r="V4134" i="1"/>
  <c r="V4135" i="1"/>
  <c r="V4136" i="1"/>
  <c r="W4136" i="1"/>
  <c r="V4137" i="1"/>
  <c r="W4137" i="1" s="1"/>
  <c r="X4137" i="1" s="1"/>
  <c r="V4138" i="1"/>
  <c r="W4138" i="1"/>
  <c r="V4139" i="1"/>
  <c r="W4139" i="1" s="1"/>
  <c r="V4140" i="1"/>
  <c r="V4141" i="1"/>
  <c r="W4141" i="1" s="1"/>
  <c r="V4142" i="1"/>
  <c r="V4143" i="1"/>
  <c r="V4144" i="1"/>
  <c r="W4144" i="1"/>
  <c r="V4145" i="1"/>
  <c r="W4145" i="1" s="1"/>
  <c r="X4145" i="1" s="1"/>
  <c r="V4146" i="1"/>
  <c r="W4146" i="1"/>
  <c r="V4147" i="1"/>
  <c r="W4147" i="1" s="1"/>
  <c r="V4148" i="1"/>
  <c r="V4149" i="1"/>
  <c r="W4149" i="1" s="1"/>
  <c r="V4150" i="1"/>
  <c r="V4151" i="1"/>
  <c r="V4152" i="1"/>
  <c r="W4152" i="1"/>
  <c r="V4153" i="1"/>
  <c r="W4153" i="1" s="1"/>
  <c r="X4153" i="1" s="1"/>
  <c r="V4154" i="1"/>
  <c r="W4154" i="1"/>
  <c r="V4155" i="1"/>
  <c r="W4155" i="1" s="1"/>
  <c r="V4156" i="1"/>
  <c r="V4157" i="1"/>
  <c r="W4157" i="1" s="1"/>
  <c r="V4158" i="1"/>
  <c r="V4159" i="1"/>
  <c r="V4160" i="1"/>
  <c r="W4160" i="1"/>
  <c r="V4161" i="1"/>
  <c r="W4161" i="1" s="1"/>
  <c r="X4161" i="1" s="1"/>
  <c r="V4162" i="1"/>
  <c r="W4162" i="1"/>
  <c r="V4163" i="1"/>
  <c r="W4163" i="1" s="1"/>
  <c r="V4164" i="1"/>
  <c r="V4165" i="1"/>
  <c r="W4165" i="1" s="1"/>
  <c r="V4166" i="1"/>
  <c r="V4167" i="1"/>
  <c r="V4168" i="1"/>
  <c r="W4168" i="1"/>
  <c r="V4169" i="1"/>
  <c r="W4169" i="1" s="1"/>
  <c r="X4169" i="1" s="1"/>
  <c r="V4170" i="1"/>
  <c r="W4170" i="1"/>
  <c r="V4171" i="1"/>
  <c r="W4171" i="1" s="1"/>
  <c r="V4172" i="1"/>
  <c r="V4173" i="1"/>
  <c r="W4173" i="1" s="1"/>
  <c r="V4174" i="1"/>
  <c r="V4175" i="1"/>
  <c r="V4176" i="1"/>
  <c r="W4176" i="1"/>
  <c r="V4177" i="1"/>
  <c r="W4177" i="1" s="1"/>
  <c r="X4177" i="1" s="1"/>
  <c r="V4178" i="1"/>
  <c r="W4178" i="1"/>
  <c r="V4179" i="1"/>
  <c r="W4179" i="1" s="1"/>
  <c r="V4180" i="1"/>
  <c r="V4181" i="1"/>
  <c r="W4181" i="1" s="1"/>
  <c r="X4181" i="1" s="1"/>
  <c r="Y4181" i="1" s="1"/>
  <c r="Z4181" i="1" s="1"/>
  <c r="V4182" i="1"/>
  <c r="W4182" i="1"/>
  <c r="X4182" i="1" s="1"/>
  <c r="Y4182" i="1" s="1"/>
  <c r="V4183" i="1"/>
  <c r="W4183" i="1" s="1"/>
  <c r="X4183" i="1" s="1"/>
  <c r="V4184" i="1"/>
  <c r="W4184" i="1"/>
  <c r="V4185" i="1"/>
  <c r="W4185" i="1" s="1"/>
  <c r="X4185" i="1" s="1"/>
  <c r="V4186" i="1"/>
  <c r="W4186" i="1"/>
  <c r="V4187" i="1"/>
  <c r="V4188" i="1"/>
  <c r="W4188" i="1" s="1"/>
  <c r="X4188" i="1" s="1"/>
  <c r="V4189" i="1"/>
  <c r="W4189" i="1" s="1"/>
  <c r="V4190" i="1"/>
  <c r="V4191" i="1"/>
  <c r="W4190" i="1" s="1"/>
  <c r="W4191" i="1"/>
  <c r="V4192" i="1"/>
  <c r="V4193" i="1"/>
  <c r="W4193" i="1" s="1"/>
  <c r="V4194" i="1"/>
  <c r="V4195" i="1"/>
  <c r="V4196" i="1"/>
  <c r="W4196" i="1"/>
  <c r="X4196" i="1" s="1"/>
  <c r="V4197" i="1"/>
  <c r="W4197" i="1" s="1"/>
  <c r="X4197" i="1" s="1"/>
  <c r="V4198" i="1"/>
  <c r="V4199" i="1"/>
  <c r="W4198" i="1" s="1"/>
  <c r="V4200" i="1"/>
  <c r="W4200" i="1"/>
  <c r="X4200" i="1" s="1"/>
  <c r="V4201" i="1"/>
  <c r="W4201" i="1" s="1"/>
  <c r="V4202" i="1"/>
  <c r="V4203" i="1"/>
  <c r="W4203" i="1" s="1"/>
  <c r="X4203" i="1" s="1"/>
  <c r="Y4203" i="1" s="1"/>
  <c r="Z4203" i="1" s="1"/>
  <c r="V4204" i="1"/>
  <c r="W4204" i="1"/>
  <c r="X4204" i="1" s="1"/>
  <c r="Y4204" i="1" s="1"/>
  <c r="Z4204" i="1" s="1"/>
  <c r="V4205" i="1"/>
  <c r="W4205" i="1" s="1"/>
  <c r="X4205" i="1" s="1"/>
  <c r="Y4205" i="1" s="1"/>
  <c r="V4206" i="1"/>
  <c r="V4207" i="1"/>
  <c r="W4206" i="1" s="1"/>
  <c r="X4206" i="1" s="1"/>
  <c r="W4207" i="1"/>
  <c r="V4208" i="1"/>
  <c r="V4209" i="1"/>
  <c r="W4209" i="1" s="1"/>
  <c r="V4210" i="1"/>
  <c r="V4211" i="1"/>
  <c r="V4212" i="1"/>
  <c r="W4212" i="1"/>
  <c r="X4212" i="1" s="1"/>
  <c r="V4213" i="1"/>
  <c r="W4213" i="1" s="1"/>
  <c r="X4213" i="1" s="1"/>
  <c r="V4214" i="1"/>
  <c r="V4215" i="1"/>
  <c r="W4214" i="1" s="1"/>
  <c r="V4216" i="1"/>
  <c r="W4216" i="1"/>
  <c r="X4216" i="1" s="1"/>
  <c r="V4217" i="1"/>
  <c r="W4217" i="1" s="1"/>
  <c r="V4218" i="1"/>
  <c r="V4219" i="1"/>
  <c r="W4219" i="1" s="1"/>
  <c r="X4219" i="1" s="1"/>
  <c r="Y4219" i="1" s="1"/>
  <c r="Z4219" i="1" s="1"/>
  <c r="V4220" i="1"/>
  <c r="W4220" i="1"/>
  <c r="X4220" i="1" s="1"/>
  <c r="Y4220" i="1" s="1"/>
  <c r="Z4220" i="1" s="1"/>
  <c r="V4221" i="1"/>
  <c r="W4221" i="1" s="1"/>
  <c r="X4221" i="1" s="1"/>
  <c r="Y4221" i="1" s="1"/>
  <c r="V4222" i="1"/>
  <c r="V4223" i="1"/>
  <c r="W4222" i="1" s="1"/>
  <c r="X4222" i="1" s="1"/>
  <c r="W4223" i="1"/>
  <c r="V4224" i="1"/>
  <c r="V4225" i="1"/>
  <c r="W4225" i="1" s="1"/>
  <c r="V4226" i="1"/>
  <c r="V4227" i="1"/>
  <c r="V4228" i="1"/>
  <c r="W4228" i="1"/>
  <c r="X4228" i="1" s="1"/>
  <c r="V4229" i="1"/>
  <c r="W4229" i="1" s="1"/>
  <c r="X4229" i="1" s="1"/>
  <c r="V4230" i="1"/>
  <c r="V4231" i="1"/>
  <c r="W4230" i="1" s="1"/>
  <c r="V4232" i="1"/>
  <c r="W4232" i="1"/>
  <c r="X4232" i="1" s="1"/>
  <c r="V4233" i="1"/>
  <c r="W4233" i="1" s="1"/>
  <c r="V4234" i="1"/>
  <c r="V4235" i="1"/>
  <c r="W4235" i="1" s="1"/>
  <c r="X4235" i="1" s="1"/>
  <c r="Y4235" i="1" s="1"/>
  <c r="Z4235" i="1" s="1"/>
  <c r="V4236" i="1"/>
  <c r="W4236" i="1"/>
  <c r="X4236" i="1" s="1"/>
  <c r="Y4236" i="1" s="1"/>
  <c r="Z4236" i="1" s="1"/>
  <c r="V4237" i="1"/>
  <c r="W4237" i="1" s="1"/>
  <c r="X4237" i="1" s="1"/>
  <c r="Y4237" i="1" s="1"/>
  <c r="V4238" i="1"/>
  <c r="V4239" i="1"/>
  <c r="W4238" i="1" s="1"/>
  <c r="X4238" i="1" s="1"/>
  <c r="W4239" i="1"/>
  <c r="V4240" i="1"/>
  <c r="V4241" i="1"/>
  <c r="W4241" i="1" s="1"/>
  <c r="V4242" i="1"/>
  <c r="V4243" i="1"/>
  <c r="V4244" i="1"/>
  <c r="W4244" i="1"/>
  <c r="X4244" i="1" s="1"/>
  <c r="V4245" i="1"/>
  <c r="W4245" i="1" s="1"/>
  <c r="X4245" i="1" s="1"/>
  <c r="V4246" i="1"/>
  <c r="V4247" i="1"/>
  <c r="W4246" i="1" s="1"/>
  <c r="V4248" i="1"/>
  <c r="W4248" i="1"/>
  <c r="X4248" i="1" s="1"/>
  <c r="V4249" i="1"/>
  <c r="W4249" i="1" s="1"/>
  <c r="V4250" i="1"/>
  <c r="V4251" i="1"/>
  <c r="W4251" i="1" s="1"/>
  <c r="X4251" i="1" s="1"/>
  <c r="Y4251" i="1" s="1"/>
  <c r="Z4251" i="1" s="1"/>
  <c r="V4252" i="1"/>
  <c r="W4252" i="1"/>
  <c r="X4252" i="1" s="1"/>
  <c r="Y4252" i="1" s="1"/>
  <c r="Z4252" i="1" s="1"/>
  <c r="V4253" i="1"/>
  <c r="W4253" i="1" s="1"/>
  <c r="X4253" i="1" s="1"/>
  <c r="Y4253" i="1" s="1"/>
  <c r="V4254" i="1"/>
  <c r="V4255" i="1"/>
  <c r="W4254" i="1" s="1"/>
  <c r="X4254" i="1" s="1"/>
  <c r="W4255" i="1"/>
  <c r="V4256" i="1"/>
  <c r="V4257" i="1"/>
  <c r="W4257" i="1" s="1"/>
  <c r="V4258" i="1"/>
  <c r="V4259" i="1"/>
  <c r="V4260" i="1"/>
  <c r="W4260" i="1"/>
  <c r="X4260" i="1" s="1"/>
  <c r="V4261" i="1"/>
  <c r="W4261" i="1" s="1"/>
  <c r="X4261" i="1" s="1"/>
  <c r="V4262" i="1"/>
  <c r="V4263" i="1"/>
  <c r="W4262" i="1" s="1"/>
  <c r="V4264" i="1"/>
  <c r="W4264" i="1"/>
  <c r="X4264" i="1" s="1"/>
  <c r="V4265" i="1"/>
  <c r="W4265" i="1" s="1"/>
  <c r="V4266" i="1"/>
  <c r="V4267" i="1"/>
  <c r="W4267" i="1" s="1"/>
  <c r="X4267" i="1" s="1"/>
  <c r="Y4267" i="1" s="1"/>
  <c r="Z4267" i="1" s="1"/>
  <c r="V4268" i="1"/>
  <c r="W4268" i="1"/>
  <c r="X4268" i="1" s="1"/>
  <c r="Y4268" i="1" s="1"/>
  <c r="Z4268" i="1" s="1"/>
  <c r="V4269" i="1"/>
  <c r="W4269" i="1" s="1"/>
  <c r="X4269" i="1" s="1"/>
  <c r="Y4269" i="1" s="1"/>
  <c r="V4270" i="1"/>
  <c r="V4271" i="1"/>
  <c r="W4270" i="1" s="1"/>
  <c r="X4270" i="1" s="1"/>
  <c r="W4271" i="1"/>
  <c r="V4272" i="1"/>
  <c r="V4273" i="1"/>
  <c r="W4273" i="1" s="1"/>
  <c r="V4274" i="1"/>
  <c r="V4275" i="1"/>
  <c r="V4276" i="1"/>
  <c r="W4276" i="1"/>
  <c r="X4276" i="1" s="1"/>
  <c r="V4277" i="1"/>
  <c r="W4277" i="1" s="1"/>
  <c r="X4277" i="1" s="1"/>
  <c r="V4278" i="1"/>
  <c r="V4279" i="1"/>
  <c r="W4278" i="1" s="1"/>
  <c r="V4280" i="1"/>
  <c r="W4280" i="1"/>
  <c r="X4280" i="1" s="1"/>
  <c r="V4281" i="1"/>
  <c r="W4281" i="1" s="1"/>
  <c r="V4282" i="1"/>
  <c r="V4283" i="1"/>
  <c r="W4283" i="1" s="1"/>
  <c r="X4283" i="1" s="1"/>
  <c r="Y4283" i="1" s="1"/>
  <c r="V4284" i="1"/>
  <c r="W4284" i="1"/>
  <c r="X4284" i="1" s="1"/>
  <c r="V4285" i="1"/>
  <c r="W4285" i="1" s="1"/>
  <c r="V4286" i="1"/>
  <c r="W4286" i="1"/>
  <c r="V4287" i="1"/>
  <c r="W4287" i="1"/>
  <c r="X4287" i="1" s="1"/>
  <c r="Y4287" i="1" s="1"/>
  <c r="V4288" i="1"/>
  <c r="W4288" i="1"/>
  <c r="X4288" i="1" s="1"/>
  <c r="V4289" i="1"/>
  <c r="W4289" i="1" s="1"/>
  <c r="V4290" i="1"/>
  <c r="W4290" i="1"/>
  <c r="V4291" i="1"/>
  <c r="W4291" i="1"/>
  <c r="V4292" i="1"/>
  <c r="W4292" i="1"/>
  <c r="X4292" i="1" s="1"/>
  <c r="V4293" i="1"/>
  <c r="W4293" i="1" s="1"/>
  <c r="V4294" i="1"/>
  <c r="W4294" i="1"/>
  <c r="V4295" i="1"/>
  <c r="W4295" i="1"/>
  <c r="V4296" i="1"/>
  <c r="W4296" i="1"/>
  <c r="X4296" i="1" s="1"/>
  <c r="V4297" i="1"/>
  <c r="W4297" i="1" s="1"/>
  <c r="V4298" i="1"/>
  <c r="W4298" i="1"/>
  <c r="V4299" i="1"/>
  <c r="W4299" i="1"/>
  <c r="X4299" i="1" s="1"/>
  <c r="Y4299" i="1" s="1"/>
  <c r="V4300" i="1"/>
  <c r="W4300" i="1"/>
  <c r="X4300" i="1" s="1"/>
  <c r="V4301" i="1"/>
  <c r="W4301" i="1" s="1"/>
  <c r="V4302" i="1"/>
  <c r="W4302" i="1"/>
  <c r="V4303" i="1"/>
  <c r="W4303" i="1"/>
  <c r="X4303" i="1" s="1"/>
  <c r="Y4303" i="1" s="1"/>
  <c r="V4304" i="1"/>
  <c r="W4304" i="1"/>
  <c r="X4304" i="1" s="1"/>
  <c r="V4305" i="1"/>
  <c r="W4305" i="1" s="1"/>
  <c r="V4306" i="1"/>
  <c r="W4306" i="1"/>
  <c r="V4307" i="1"/>
  <c r="W4307" i="1"/>
  <c r="V4308" i="1"/>
  <c r="W4308" i="1"/>
  <c r="X4308" i="1" s="1"/>
  <c r="V4309" i="1"/>
  <c r="W4309" i="1" s="1"/>
  <c r="V4310" i="1"/>
  <c r="W4310" i="1"/>
  <c r="V4311" i="1"/>
  <c r="W4311" i="1"/>
  <c r="V4312" i="1"/>
  <c r="W4312" i="1"/>
  <c r="X4312" i="1" s="1"/>
  <c r="V4313" i="1"/>
  <c r="W4313" i="1" s="1"/>
  <c r="V4314" i="1"/>
  <c r="W4314" i="1"/>
  <c r="V4315" i="1"/>
  <c r="W4315" i="1"/>
  <c r="X4315" i="1" s="1"/>
  <c r="Y4315" i="1" s="1"/>
  <c r="V4316" i="1"/>
  <c r="W4316" i="1"/>
  <c r="X4316" i="1" s="1"/>
  <c r="V4317" i="1"/>
  <c r="W4317" i="1" s="1"/>
  <c r="V4318" i="1"/>
  <c r="W4318" i="1"/>
  <c r="V4319" i="1"/>
  <c r="W4319" i="1"/>
  <c r="X4319" i="1" s="1"/>
  <c r="Y4319" i="1" s="1"/>
  <c r="V4320" i="1"/>
  <c r="W4320" i="1"/>
  <c r="X4320" i="1" s="1"/>
  <c r="V4321" i="1"/>
  <c r="W4321" i="1" s="1"/>
  <c r="V4322" i="1"/>
  <c r="W4322" i="1"/>
  <c r="V4323" i="1"/>
  <c r="W4323" i="1"/>
  <c r="V4324" i="1"/>
  <c r="W4324" i="1"/>
  <c r="X4324" i="1" s="1"/>
  <c r="V4325" i="1"/>
  <c r="W4325" i="1" s="1"/>
  <c r="V4326" i="1"/>
  <c r="W4326" i="1"/>
  <c r="V4327" i="1"/>
  <c r="W4327" i="1"/>
  <c r="V4328" i="1"/>
  <c r="W4328" i="1"/>
  <c r="X4328" i="1" s="1"/>
  <c r="V4329" i="1"/>
  <c r="W4329" i="1" s="1"/>
  <c r="V4330" i="1"/>
  <c r="W4330" i="1"/>
  <c r="V4331" i="1"/>
  <c r="W4331" i="1"/>
  <c r="X4331" i="1" s="1"/>
  <c r="Y4331" i="1" s="1"/>
  <c r="V4332" i="1"/>
  <c r="W4332" i="1"/>
  <c r="X4332" i="1" s="1"/>
  <c r="V4333" i="1"/>
  <c r="W4333" i="1" s="1"/>
  <c r="V4334" i="1"/>
  <c r="W4334" i="1"/>
  <c r="V4335" i="1"/>
  <c r="W4335" i="1"/>
  <c r="X4335" i="1" s="1"/>
  <c r="Y4335" i="1" s="1"/>
  <c r="V4336" i="1"/>
  <c r="W4336" i="1"/>
  <c r="X4336" i="1" s="1"/>
  <c r="V4337" i="1"/>
  <c r="W4337" i="1" s="1"/>
  <c r="V4338" i="1"/>
  <c r="W4338" i="1"/>
  <c r="V4339" i="1"/>
  <c r="W4339" i="1"/>
  <c r="V4340" i="1"/>
  <c r="W4340" i="1"/>
  <c r="X4340" i="1" s="1"/>
  <c r="V4341" i="1"/>
  <c r="W4341" i="1" s="1"/>
  <c r="V4342" i="1"/>
  <c r="W4342" i="1"/>
  <c r="V4343" i="1"/>
  <c r="W4343" i="1"/>
  <c r="V4344" i="1"/>
  <c r="W4344" i="1"/>
  <c r="X4344" i="1" s="1"/>
  <c r="V4345" i="1"/>
  <c r="W4345" i="1" s="1"/>
  <c r="V4346" i="1"/>
  <c r="W4346" i="1"/>
  <c r="V4347" i="1"/>
  <c r="W4347" i="1"/>
  <c r="X4347" i="1" s="1"/>
  <c r="V4348" i="1"/>
  <c r="W4348" i="1"/>
  <c r="V4349" i="1"/>
  <c r="V4350" i="1"/>
  <c r="W4350" i="1" s="1"/>
  <c r="X4350" i="1" s="1"/>
  <c r="Y4350" i="1" s="1"/>
  <c r="V4351" i="1"/>
  <c r="W4351" i="1" s="1"/>
  <c r="X4351" i="1" s="1"/>
  <c r="V4352" i="1"/>
  <c r="W4352" i="1"/>
  <c r="X4352" i="1" s="1"/>
  <c r="V4353" i="1"/>
  <c r="W4353" i="1" s="1"/>
  <c r="V4354" i="1"/>
  <c r="V4355" i="1"/>
  <c r="V4356" i="1"/>
  <c r="W4356" i="1" s="1"/>
  <c r="V4357" i="1"/>
  <c r="W4357" i="1" s="1"/>
  <c r="X4357" i="1" s="1"/>
  <c r="V4358" i="1"/>
  <c r="W4358" i="1"/>
  <c r="V4359" i="1"/>
  <c r="W4359" i="1" s="1"/>
  <c r="X4359" i="1" s="1"/>
  <c r="V4360" i="1"/>
  <c r="W4360" i="1"/>
  <c r="V4361" i="1"/>
  <c r="W4361" i="1" s="1"/>
  <c r="V4362" i="1"/>
  <c r="V4363" i="1"/>
  <c r="V4364" i="1"/>
  <c r="W4364" i="1" s="1"/>
  <c r="V4365" i="1"/>
  <c r="W4365" i="1" s="1"/>
  <c r="X4365" i="1" s="1"/>
  <c r="V4366" i="1"/>
  <c r="W4366" i="1"/>
  <c r="V4367" i="1"/>
  <c r="W4367" i="1" s="1"/>
  <c r="X4367" i="1" s="1"/>
  <c r="Y4367" i="1" s="1"/>
  <c r="V4368" i="1"/>
  <c r="W4368" i="1"/>
  <c r="X4368" i="1" s="1"/>
  <c r="V4369" i="1"/>
  <c r="W4369" i="1" s="1"/>
  <c r="V4370" i="1"/>
  <c r="V4371" i="1"/>
  <c r="V4372" i="1"/>
  <c r="W4372" i="1" s="1"/>
  <c r="X4372" i="1" s="1"/>
  <c r="V4373" i="1"/>
  <c r="W4373" i="1" s="1"/>
  <c r="V4374" i="1"/>
  <c r="W4374" i="1"/>
  <c r="V4375" i="1"/>
  <c r="W4375" i="1" s="1"/>
  <c r="X4375" i="1" s="1"/>
  <c r="Y4375" i="1" s="1"/>
  <c r="V4376" i="1"/>
  <c r="W4376" i="1"/>
  <c r="X4376" i="1" s="1"/>
  <c r="V4377" i="1"/>
  <c r="W4377" i="1" s="1"/>
  <c r="V4378" i="1"/>
  <c r="V4379" i="1"/>
  <c r="V4380" i="1"/>
  <c r="W4380" i="1" s="1"/>
  <c r="X4380" i="1" s="1"/>
  <c r="V4381" i="1"/>
  <c r="W4381" i="1" s="1"/>
  <c r="V4382" i="1"/>
  <c r="W4382" i="1"/>
  <c r="X4382" i="1" s="1"/>
  <c r="Y4382" i="1" s="1"/>
  <c r="V4383" i="1"/>
  <c r="W4383" i="1" s="1"/>
  <c r="X4383" i="1" s="1"/>
  <c r="V4384" i="1"/>
  <c r="W4384" i="1"/>
  <c r="X4384" i="1" s="1"/>
  <c r="V4385" i="1"/>
  <c r="W4385" i="1" s="1"/>
  <c r="V4386" i="1"/>
  <c r="V4387" i="1"/>
  <c r="V4388" i="1"/>
  <c r="W4388" i="1" s="1"/>
  <c r="V4389" i="1"/>
  <c r="W4389" i="1" s="1"/>
  <c r="X4389" i="1" s="1"/>
  <c r="V4390" i="1"/>
  <c r="W4390" i="1"/>
  <c r="V4391" i="1"/>
  <c r="W4391" i="1" s="1"/>
  <c r="X4391" i="1" s="1"/>
  <c r="V4392" i="1"/>
  <c r="W4392" i="1"/>
  <c r="V4393" i="1"/>
  <c r="W4393" i="1" s="1"/>
  <c r="V4394" i="1"/>
  <c r="V4395" i="1"/>
  <c r="V4396" i="1"/>
  <c r="W4396" i="1" s="1"/>
  <c r="V4397" i="1"/>
  <c r="W4397" i="1" s="1"/>
  <c r="X4397" i="1" s="1"/>
  <c r="Y4397" i="1" s="1"/>
  <c r="Z4397" i="1" s="1"/>
  <c r="V4398" i="1"/>
  <c r="W4398" i="1"/>
  <c r="X4398" i="1" s="1"/>
  <c r="Y4398" i="1" s="1"/>
  <c r="V4399" i="1"/>
  <c r="W4399" i="1" s="1"/>
  <c r="X4399" i="1" s="1"/>
  <c r="V4400" i="1"/>
  <c r="W4400" i="1"/>
  <c r="V4401" i="1"/>
  <c r="W4401" i="1" s="1"/>
  <c r="V4402" i="1"/>
  <c r="V4403" i="1"/>
  <c r="V4404" i="1"/>
  <c r="W4404" i="1" s="1"/>
  <c r="X4404" i="1" s="1"/>
  <c r="V4405" i="1"/>
  <c r="W4405" i="1" s="1"/>
  <c r="V4406" i="1"/>
  <c r="W4406" i="1"/>
  <c r="X4406" i="1" s="1"/>
  <c r="Y4406" i="1" s="1"/>
  <c r="V4407" i="1"/>
  <c r="W4407" i="1" s="1"/>
  <c r="X4407" i="1" s="1"/>
  <c r="V4408" i="1"/>
  <c r="W4408" i="1"/>
  <c r="V4409" i="1"/>
  <c r="W4409" i="1" s="1"/>
  <c r="V4410" i="1"/>
  <c r="V4411" i="1"/>
  <c r="V4412" i="1"/>
  <c r="W4412" i="1" s="1"/>
  <c r="X4412" i="1" s="1"/>
  <c r="V4413" i="1"/>
  <c r="W4413" i="1" s="1"/>
  <c r="V4414" i="1"/>
  <c r="W4414" i="1"/>
  <c r="X4414" i="1" s="1"/>
  <c r="Y4414" i="1" s="1"/>
  <c r="V4415" i="1"/>
  <c r="W4415" i="1" s="1"/>
  <c r="X4415" i="1" s="1"/>
  <c r="V4416" i="1"/>
  <c r="W4416" i="1"/>
  <c r="X4416" i="1" s="1"/>
  <c r="V4417" i="1"/>
  <c r="W4417" i="1" s="1"/>
  <c r="V4418" i="1"/>
  <c r="V4419" i="1"/>
  <c r="V4420" i="1"/>
  <c r="W4420" i="1" s="1"/>
  <c r="V4421" i="1"/>
  <c r="W4421" i="1" s="1"/>
  <c r="X4421" i="1" s="1"/>
  <c r="V4422" i="1"/>
  <c r="W4422" i="1"/>
  <c r="V4423" i="1"/>
  <c r="W4423" i="1" s="1"/>
  <c r="X4423" i="1" s="1"/>
  <c r="V4424" i="1"/>
  <c r="W4424" i="1"/>
  <c r="V4425" i="1"/>
  <c r="W4425" i="1" s="1"/>
  <c r="V4426" i="1"/>
  <c r="V4427" i="1"/>
  <c r="V4428" i="1"/>
  <c r="W4428" i="1" s="1"/>
  <c r="V4429" i="1"/>
  <c r="W4429" i="1" s="1"/>
  <c r="X4429" i="1" s="1"/>
  <c r="V4430" i="1"/>
  <c r="W4430" i="1"/>
  <c r="V4431" i="1"/>
  <c r="W4431" i="1" s="1"/>
  <c r="X4431" i="1" s="1"/>
  <c r="Y4431" i="1" s="1"/>
  <c r="V4432" i="1"/>
  <c r="W4432" i="1"/>
  <c r="X4432" i="1" s="1"/>
  <c r="V4433" i="1"/>
  <c r="W4433" i="1" s="1"/>
  <c r="V4434" i="1"/>
  <c r="V4435" i="1"/>
  <c r="V4436" i="1"/>
  <c r="W4436" i="1" s="1"/>
  <c r="X4436" i="1" s="1"/>
  <c r="V4437" i="1"/>
  <c r="W4437" i="1" s="1"/>
  <c r="V4438" i="1"/>
  <c r="W4438" i="1"/>
  <c r="V4439" i="1"/>
  <c r="W4439" i="1" s="1"/>
  <c r="X4439" i="1" s="1"/>
  <c r="Y4439" i="1" s="1"/>
  <c r="V4440" i="1"/>
  <c r="W4440" i="1"/>
  <c r="X4440" i="1" s="1"/>
  <c r="V4441" i="1"/>
  <c r="W4441" i="1" s="1"/>
  <c r="V4442" i="1"/>
  <c r="V4443" i="1"/>
  <c r="V4444" i="1"/>
  <c r="W4444" i="1" s="1"/>
  <c r="X4444" i="1" s="1"/>
  <c r="V4445" i="1"/>
  <c r="W4445" i="1" s="1"/>
  <c r="V4446" i="1"/>
  <c r="W4446" i="1"/>
  <c r="X4446" i="1" s="1"/>
  <c r="Y4446" i="1" s="1"/>
  <c r="V4447" i="1"/>
  <c r="W4447" i="1" s="1"/>
  <c r="X4447" i="1" s="1"/>
  <c r="V4448" i="1"/>
  <c r="W4448" i="1"/>
  <c r="X4448" i="1" s="1"/>
  <c r="V4449" i="1"/>
  <c r="W4449" i="1" s="1"/>
  <c r="V4450" i="1"/>
  <c r="V4451" i="1"/>
  <c r="V4452" i="1"/>
  <c r="W4452" i="1" s="1"/>
  <c r="V4453" i="1"/>
  <c r="W4453" i="1" s="1"/>
  <c r="X4453" i="1" s="1"/>
  <c r="V4454" i="1"/>
  <c r="W4454" i="1"/>
  <c r="V4455" i="1"/>
  <c r="W4455" i="1" s="1"/>
  <c r="X4455" i="1" s="1"/>
  <c r="V4456" i="1"/>
  <c r="W4456" i="1"/>
  <c r="V4457" i="1"/>
  <c r="W4457" i="1" s="1"/>
  <c r="V4458" i="1"/>
  <c r="V4459" i="1"/>
  <c r="V4460" i="1"/>
  <c r="W4460" i="1" s="1"/>
  <c r="V4461" i="1"/>
  <c r="W4461" i="1" s="1"/>
  <c r="X4461" i="1" s="1"/>
  <c r="Y4461" i="1" s="1"/>
  <c r="Z4461" i="1" s="1"/>
  <c r="V4462" i="1"/>
  <c r="W4462" i="1"/>
  <c r="X4462" i="1" s="1"/>
  <c r="Y4462" i="1" s="1"/>
  <c r="V4463" i="1"/>
  <c r="W4463" i="1" s="1"/>
  <c r="X4463" i="1" s="1"/>
  <c r="V4464" i="1"/>
  <c r="W4464" i="1"/>
  <c r="V4465" i="1"/>
  <c r="W4465" i="1" s="1"/>
  <c r="V4466" i="1"/>
  <c r="V4467" i="1"/>
  <c r="V4468" i="1"/>
  <c r="W4468" i="1" s="1"/>
  <c r="X4468" i="1" s="1"/>
  <c r="V4469" i="1"/>
  <c r="W4469" i="1" s="1"/>
  <c r="V4470" i="1"/>
  <c r="W4470" i="1"/>
  <c r="X4470" i="1" s="1"/>
  <c r="Y4470" i="1" s="1"/>
  <c r="V4471" i="1"/>
  <c r="W4471" i="1" s="1"/>
  <c r="X4471" i="1" s="1"/>
  <c r="V4472" i="1"/>
  <c r="W4472" i="1"/>
  <c r="V4473" i="1"/>
  <c r="W4473" i="1" s="1"/>
  <c r="V4474" i="1"/>
  <c r="V4475" i="1"/>
  <c r="V4476" i="1"/>
  <c r="W4476" i="1" s="1"/>
  <c r="X4476" i="1" s="1"/>
  <c r="V4477" i="1"/>
  <c r="W4477" i="1" s="1"/>
  <c r="V4478" i="1"/>
  <c r="W4478" i="1"/>
  <c r="X4478" i="1" s="1"/>
  <c r="Y4478" i="1" s="1"/>
  <c r="V4479" i="1"/>
  <c r="W4479" i="1" s="1"/>
  <c r="X4479" i="1" s="1"/>
  <c r="V4480" i="1"/>
  <c r="W4480" i="1"/>
  <c r="X4480" i="1" s="1"/>
  <c r="V4481" i="1"/>
  <c r="W4481" i="1" s="1"/>
  <c r="V4482" i="1"/>
  <c r="V4483" i="1"/>
  <c r="V4484" i="1"/>
  <c r="W4484" i="1" s="1"/>
  <c r="V4485" i="1"/>
  <c r="W4485" i="1" s="1"/>
  <c r="X4485" i="1" s="1"/>
  <c r="V4486" i="1"/>
  <c r="W4486" i="1"/>
  <c r="V4487" i="1"/>
  <c r="W4487" i="1" s="1"/>
  <c r="X4487" i="1" s="1"/>
  <c r="V4488" i="1"/>
  <c r="W4488" i="1"/>
  <c r="V4489" i="1"/>
  <c r="W4489" i="1" s="1"/>
  <c r="V4490" i="1"/>
  <c r="V4491" i="1"/>
  <c r="V4492" i="1"/>
  <c r="W4492" i="1" s="1"/>
  <c r="V4493" i="1"/>
  <c r="W4493" i="1" s="1"/>
  <c r="X4493" i="1" s="1"/>
  <c r="V4494" i="1"/>
  <c r="W4494" i="1"/>
  <c r="V4495" i="1"/>
  <c r="W4495" i="1" s="1"/>
  <c r="X4495" i="1" s="1"/>
  <c r="Y4495" i="1" s="1"/>
  <c r="V4496" i="1"/>
  <c r="W4496" i="1"/>
  <c r="X4496" i="1" s="1"/>
  <c r="V4497" i="1"/>
  <c r="W4497" i="1" s="1"/>
  <c r="V4498" i="1"/>
  <c r="V4499" i="1"/>
  <c r="V4500" i="1"/>
  <c r="W4500" i="1" s="1"/>
  <c r="X4500" i="1" s="1"/>
  <c r="V4501" i="1"/>
  <c r="W4501" i="1" s="1"/>
  <c r="V4502" i="1"/>
  <c r="W4502" i="1"/>
  <c r="V4503" i="1"/>
  <c r="W4503" i="1" s="1"/>
  <c r="X4503" i="1" s="1"/>
  <c r="Y4503" i="1" s="1"/>
  <c r="V4504" i="1"/>
  <c r="W4504" i="1"/>
  <c r="X4504" i="1" s="1"/>
  <c r="V4505" i="1"/>
  <c r="W4505" i="1" s="1"/>
  <c r="V4506" i="1"/>
  <c r="V4507" i="1"/>
  <c r="V4508" i="1"/>
  <c r="W4508" i="1" s="1"/>
  <c r="X4508" i="1" s="1"/>
  <c r="V4509" i="1"/>
  <c r="W4509" i="1" s="1"/>
  <c r="V4510" i="1"/>
  <c r="W4510" i="1"/>
  <c r="X4510" i="1" s="1"/>
  <c r="Y4510" i="1" s="1"/>
  <c r="V4511" i="1"/>
  <c r="W4511" i="1" s="1"/>
  <c r="X4511" i="1" s="1"/>
  <c r="V4512" i="1"/>
  <c r="W4512" i="1"/>
  <c r="X4512" i="1" s="1"/>
  <c r="V4513" i="1"/>
  <c r="W4513" i="1" s="1"/>
  <c r="V4514" i="1"/>
  <c r="V4515" i="1"/>
  <c r="W4515" i="1" s="1"/>
  <c r="V4516" i="1"/>
  <c r="W4516" i="1" s="1"/>
  <c r="X4516" i="1" s="1"/>
  <c r="V4517" i="1"/>
  <c r="W4517" i="1" s="1"/>
  <c r="V4518" i="1"/>
  <c r="V4519" i="1"/>
  <c r="W4519" i="1" s="1"/>
  <c r="X4519" i="1" s="1"/>
  <c r="V4520" i="1"/>
  <c r="W4520" i="1"/>
  <c r="V4521" i="1"/>
  <c r="W4521" i="1" s="1"/>
  <c r="X4521" i="1" s="1"/>
  <c r="Y4521" i="1" s="1"/>
  <c r="Z4521" i="1" s="1"/>
  <c r="V4522" i="1"/>
  <c r="W4522" i="1"/>
  <c r="X4522" i="1" s="1"/>
  <c r="Y4522" i="1" s="1"/>
  <c r="V4523" i="1"/>
  <c r="W4523" i="1" s="1"/>
  <c r="X4523" i="1" s="1"/>
  <c r="V4524" i="1"/>
  <c r="W4524" i="1" s="1"/>
  <c r="V4525" i="1"/>
  <c r="W4525" i="1" s="1"/>
  <c r="X4525" i="1" s="1"/>
  <c r="Y4525" i="1" s="1"/>
  <c r="Z4525" i="1" s="1"/>
  <c r="V4526" i="1"/>
  <c r="W4526" i="1"/>
  <c r="X4526" i="1" s="1"/>
  <c r="Y4526" i="1" s="1"/>
  <c r="V4527" i="1"/>
  <c r="W4527" i="1" s="1"/>
  <c r="X4527" i="1" s="1"/>
  <c r="V4528" i="1"/>
  <c r="W4528" i="1"/>
  <c r="V4529" i="1"/>
  <c r="W4529" i="1" s="1"/>
  <c r="V4530" i="1"/>
  <c r="V4531" i="1"/>
  <c r="V4532" i="1"/>
  <c r="W4532" i="1" s="1"/>
  <c r="V4533" i="1"/>
  <c r="W4533" i="1" s="1"/>
  <c r="V4534" i="1"/>
  <c r="V4535" i="1"/>
  <c r="V4536" i="1"/>
  <c r="W4536" i="1"/>
  <c r="X4536" i="1" s="1"/>
  <c r="V4537" i="1"/>
  <c r="W4537" i="1" s="1"/>
  <c r="V4538" i="1"/>
  <c r="W4538" i="1"/>
  <c r="V4539" i="1"/>
  <c r="W4539" i="1" s="1"/>
  <c r="V4540" i="1"/>
  <c r="W4540" i="1" s="1"/>
  <c r="X4540" i="1" s="1"/>
  <c r="V4541" i="1"/>
  <c r="W4541" i="1" s="1"/>
  <c r="V4542" i="1"/>
  <c r="W4542" i="1"/>
  <c r="V4543" i="1"/>
  <c r="W4543" i="1" s="1"/>
  <c r="X4543" i="1" s="1"/>
  <c r="V4544" i="1"/>
  <c r="W4544" i="1"/>
  <c r="X4544" i="1" s="1"/>
  <c r="V4545" i="1"/>
  <c r="W4545" i="1" s="1"/>
  <c r="V4546" i="1"/>
  <c r="V4547" i="1"/>
  <c r="W4547" i="1" s="1"/>
  <c r="V4548" i="1"/>
  <c r="W4548" i="1" s="1"/>
  <c r="X4548" i="1" s="1"/>
  <c r="V4549" i="1"/>
  <c r="W4549" i="1" s="1"/>
  <c r="V4550" i="1"/>
  <c r="V4551" i="1"/>
  <c r="W4551" i="1" s="1"/>
  <c r="X4551" i="1" s="1"/>
  <c r="V4552" i="1"/>
  <c r="W4552" i="1"/>
  <c r="V4553" i="1"/>
  <c r="W4553" i="1" s="1"/>
  <c r="V4554" i="1"/>
  <c r="V4555" i="1"/>
  <c r="W4555" i="1" s="1"/>
  <c r="X4555" i="1" s="1"/>
  <c r="V4556" i="1"/>
  <c r="W4556" i="1" s="1"/>
  <c r="V4557" i="1"/>
  <c r="W4557" i="1" s="1"/>
  <c r="V4558" i="1"/>
  <c r="V4559" i="1"/>
  <c r="W4559" i="1" s="1"/>
  <c r="X4559" i="1" s="1"/>
  <c r="V4560" i="1"/>
  <c r="W4560" i="1"/>
  <c r="V4561" i="1"/>
  <c r="W4561" i="1" s="1"/>
  <c r="X4561" i="1" s="1"/>
  <c r="Y4561" i="1" s="1"/>
  <c r="Z4561" i="1" s="1"/>
  <c r="V4562" i="1"/>
  <c r="W4562" i="1"/>
  <c r="X4562" i="1" s="1"/>
  <c r="Y4562" i="1" s="1"/>
  <c r="V4563" i="1"/>
  <c r="W4563" i="1" s="1"/>
  <c r="X4563" i="1" s="1"/>
  <c r="V4564" i="1"/>
  <c r="W4564" i="1" s="1"/>
  <c r="V4565" i="1"/>
  <c r="W4565" i="1" s="1"/>
  <c r="X4565" i="1" s="1"/>
  <c r="Y4565" i="1" s="1"/>
  <c r="Z4565" i="1" s="1"/>
  <c r="V4566" i="1"/>
  <c r="W4566" i="1"/>
  <c r="X4566" i="1" s="1"/>
  <c r="Y4566" i="1" s="1"/>
  <c r="Z4566" i="1" s="1"/>
  <c r="V4567" i="1"/>
  <c r="W4567" i="1" s="1"/>
  <c r="X4567" i="1" s="1"/>
  <c r="Y4567" i="1" s="1"/>
  <c r="V4568" i="1"/>
  <c r="W4568" i="1"/>
  <c r="X4568" i="1" s="1"/>
  <c r="V4569" i="1"/>
  <c r="W4569" i="1" s="1"/>
  <c r="V4570" i="1"/>
  <c r="W4570" i="1"/>
  <c r="X4570" i="1" s="1"/>
  <c r="V4571" i="1"/>
  <c r="W4571" i="1" s="1"/>
  <c r="V4572" i="1"/>
  <c r="W4572" i="1" s="1"/>
  <c r="X4572" i="1" s="1"/>
  <c r="V4573" i="1"/>
  <c r="W4573" i="1" s="1"/>
  <c r="V4574" i="1"/>
  <c r="W4574" i="1"/>
  <c r="X4574" i="1" s="1"/>
  <c r="Y4574" i="1" s="1"/>
  <c r="V4575" i="1"/>
  <c r="W4575" i="1" s="1"/>
  <c r="X4575" i="1" s="1"/>
  <c r="V4576" i="1"/>
  <c r="W4576" i="1"/>
  <c r="X4576" i="1" s="1"/>
  <c r="V4577" i="1"/>
  <c r="W4577" i="1" s="1"/>
  <c r="V4578" i="1"/>
  <c r="V4579" i="1"/>
  <c r="W4579" i="1" s="1"/>
  <c r="V4580" i="1"/>
  <c r="W4580" i="1" s="1"/>
  <c r="X4580" i="1" s="1"/>
  <c r="V4581" i="1"/>
  <c r="W4581" i="1" s="1"/>
  <c r="V4582" i="1"/>
  <c r="V4583" i="1"/>
  <c r="W4583" i="1" s="1"/>
  <c r="X4583" i="1" s="1"/>
  <c r="V4584" i="1"/>
  <c r="W4584" i="1"/>
  <c r="V4585" i="1"/>
  <c r="W4585" i="1" s="1"/>
  <c r="X4585" i="1" s="1"/>
  <c r="Y4585" i="1" s="1"/>
  <c r="Z4585" i="1" s="1"/>
  <c r="V4586" i="1"/>
  <c r="W4586" i="1"/>
  <c r="X4586" i="1" s="1"/>
  <c r="Y4586" i="1" s="1"/>
  <c r="V4587" i="1"/>
  <c r="W4587" i="1" s="1"/>
  <c r="X4587" i="1" s="1"/>
  <c r="V4588" i="1"/>
  <c r="W4588" i="1" s="1"/>
  <c r="V4589" i="1"/>
  <c r="W4589" i="1" s="1"/>
  <c r="X4589" i="1" s="1"/>
  <c r="Y4589" i="1" s="1"/>
  <c r="Z4589" i="1" s="1"/>
  <c r="V4590" i="1"/>
  <c r="W4590" i="1"/>
  <c r="X4590" i="1" s="1"/>
  <c r="Y4590" i="1" s="1"/>
  <c r="V4591" i="1"/>
  <c r="W4591" i="1" s="1"/>
  <c r="X4591" i="1" s="1"/>
  <c r="V4592" i="1"/>
  <c r="W4592" i="1"/>
  <c r="V4593" i="1"/>
  <c r="W4593" i="1" s="1"/>
  <c r="V4594" i="1"/>
  <c r="W4594" i="1"/>
  <c r="X4594" i="1" s="1"/>
  <c r="V4595" i="1"/>
  <c r="W4595" i="1" s="1"/>
  <c r="V4596" i="1"/>
  <c r="W4596" i="1" s="1"/>
  <c r="X4596" i="1" s="1"/>
  <c r="V4597" i="1"/>
  <c r="W4597" i="1" s="1"/>
  <c r="V4598" i="1"/>
  <c r="V4599" i="1"/>
  <c r="W4599" i="1" s="1"/>
  <c r="X4599" i="1" s="1"/>
  <c r="V4600" i="1"/>
  <c r="W4600" i="1"/>
  <c r="V4601" i="1"/>
  <c r="W4601" i="1" s="1"/>
  <c r="X4601" i="1" s="1"/>
  <c r="Y4601" i="1" s="1"/>
  <c r="V4602" i="1"/>
  <c r="W4602" i="1"/>
  <c r="X4602" i="1" s="1"/>
  <c r="V4603" i="1"/>
  <c r="W4603" i="1" s="1"/>
  <c r="V4604" i="1"/>
  <c r="W4604" i="1" s="1"/>
  <c r="V4605" i="1"/>
  <c r="W4605" i="1" s="1"/>
  <c r="V4606" i="1"/>
  <c r="V4607" i="1"/>
  <c r="W4607" i="1" s="1"/>
  <c r="X4607" i="1" s="1"/>
  <c r="V4608" i="1"/>
  <c r="W4608" i="1"/>
  <c r="V4609" i="1"/>
  <c r="W4609" i="1" s="1"/>
  <c r="X4609" i="1" s="1"/>
  <c r="Y4609" i="1" s="1"/>
  <c r="V4610" i="1"/>
  <c r="W4610" i="1"/>
  <c r="X4610" i="1" s="1"/>
  <c r="V4611" i="1"/>
  <c r="W4611" i="1" s="1"/>
  <c r="V4612" i="1"/>
  <c r="W4612" i="1" s="1"/>
  <c r="X4612" i="1" s="1"/>
  <c r="V4613" i="1"/>
  <c r="W4613" i="1" s="1"/>
  <c r="V4614" i="1"/>
  <c r="V4615" i="1"/>
  <c r="W4615" i="1" s="1"/>
  <c r="X4615" i="1" s="1"/>
  <c r="V4616" i="1"/>
  <c r="W4616" i="1"/>
  <c r="V4617" i="1"/>
  <c r="W4617" i="1" s="1"/>
  <c r="X4617" i="1" s="1"/>
  <c r="Y4617" i="1" s="1"/>
  <c r="V4618" i="1"/>
  <c r="W4618" i="1"/>
  <c r="X4618" i="1" s="1"/>
  <c r="V4619" i="1"/>
  <c r="W4619" i="1" s="1"/>
  <c r="V4620" i="1"/>
  <c r="W4620" i="1" s="1"/>
  <c r="V4621" i="1"/>
  <c r="W4621" i="1" s="1"/>
  <c r="V4622" i="1"/>
  <c r="V4623" i="1"/>
  <c r="W4623" i="1" s="1"/>
  <c r="X4623" i="1" s="1"/>
  <c r="V4624" i="1"/>
  <c r="W4624" i="1"/>
  <c r="V4625" i="1"/>
  <c r="W4625" i="1" s="1"/>
  <c r="X4625" i="1" s="1"/>
  <c r="Y4625" i="1" s="1"/>
  <c r="V4626" i="1"/>
  <c r="W4626" i="1"/>
  <c r="X4626" i="1" s="1"/>
  <c r="V4627" i="1"/>
  <c r="W4627" i="1" s="1"/>
  <c r="V4628" i="1"/>
  <c r="W4628" i="1" s="1"/>
  <c r="X4628" i="1" s="1"/>
  <c r="V4629" i="1"/>
  <c r="W4629" i="1" s="1"/>
  <c r="V4630" i="1"/>
  <c r="V4631" i="1"/>
  <c r="W4631" i="1" s="1"/>
  <c r="X4631" i="1" s="1"/>
  <c r="V4632" i="1"/>
  <c r="W4632" i="1"/>
  <c r="V4633" i="1"/>
  <c r="W4633" i="1" s="1"/>
  <c r="X4633" i="1" s="1"/>
  <c r="Y4633" i="1" s="1"/>
  <c r="V4634" i="1"/>
  <c r="W4634" i="1"/>
  <c r="X4634" i="1" s="1"/>
  <c r="V4635" i="1"/>
  <c r="W4635" i="1" s="1"/>
  <c r="V4636" i="1"/>
  <c r="W4636" i="1" s="1"/>
  <c r="V4637" i="1"/>
  <c r="W4637" i="1" s="1"/>
  <c r="V4638" i="1"/>
  <c r="V4639" i="1"/>
  <c r="W4639" i="1" s="1"/>
  <c r="X4639" i="1" s="1"/>
  <c r="V4640" i="1"/>
  <c r="W4640" i="1"/>
  <c r="V4641" i="1"/>
  <c r="W4641" i="1" s="1"/>
  <c r="V4642" i="1"/>
  <c r="W4642" i="1"/>
  <c r="X4642" i="1" s="1"/>
  <c r="V4643" i="1"/>
  <c r="W4643" i="1" s="1"/>
  <c r="V4644" i="1"/>
  <c r="W4644" i="1" s="1"/>
  <c r="X4644" i="1" s="1"/>
  <c r="V4645" i="1"/>
  <c r="W4645" i="1" s="1"/>
  <c r="V4646" i="1"/>
  <c r="V4647" i="1"/>
  <c r="W4647" i="1" s="1"/>
  <c r="X4647" i="1" s="1"/>
  <c r="V4648" i="1"/>
  <c r="W4648" i="1"/>
  <c r="V4649" i="1"/>
  <c r="W4649" i="1" s="1"/>
  <c r="X4649" i="1" s="1"/>
  <c r="Y4649" i="1" s="1"/>
  <c r="V4650" i="1"/>
  <c r="W4650" i="1"/>
  <c r="X4650" i="1" s="1"/>
  <c r="V4651" i="1"/>
  <c r="W4651" i="1" s="1"/>
  <c r="V4652" i="1"/>
  <c r="W4652" i="1" s="1"/>
  <c r="V4653" i="1"/>
  <c r="W4653" i="1" s="1"/>
  <c r="V4654" i="1"/>
  <c r="V4655" i="1"/>
  <c r="W4655" i="1" s="1"/>
  <c r="X4655" i="1" s="1"/>
  <c r="V4656" i="1"/>
  <c r="W4656" i="1"/>
  <c r="V4657" i="1"/>
  <c r="W4657" i="1" s="1"/>
  <c r="V4658" i="1"/>
  <c r="W4658" i="1"/>
  <c r="X4658" i="1" s="1"/>
  <c r="V4659" i="1"/>
  <c r="W4659" i="1" s="1"/>
  <c r="V4660" i="1"/>
  <c r="W4660" i="1" s="1"/>
  <c r="X4660" i="1" s="1"/>
  <c r="V4661" i="1"/>
  <c r="W4661" i="1" s="1"/>
  <c r="V4662" i="1"/>
  <c r="V4663" i="1"/>
  <c r="W4663" i="1" s="1"/>
  <c r="X4663" i="1" s="1"/>
  <c r="V4664" i="1"/>
  <c r="W4664" i="1"/>
  <c r="V4665" i="1"/>
  <c r="W4665" i="1" s="1"/>
  <c r="X4665" i="1" s="1"/>
  <c r="Y4665" i="1" s="1"/>
  <c r="V4666" i="1"/>
  <c r="W4666" i="1"/>
  <c r="X4666" i="1" s="1"/>
  <c r="V4667" i="1"/>
  <c r="W4667" i="1" s="1"/>
  <c r="V4668" i="1"/>
  <c r="W4668" i="1" s="1"/>
  <c r="V4669" i="1"/>
  <c r="W4669" i="1" s="1"/>
  <c r="V4670" i="1"/>
  <c r="V4671" i="1"/>
  <c r="W4671" i="1" s="1"/>
  <c r="V4672" i="1"/>
  <c r="W4672" i="1"/>
  <c r="V4673" i="1"/>
  <c r="W4673" i="1" s="1"/>
  <c r="X4673" i="1" s="1"/>
  <c r="Y4673" i="1" s="1"/>
  <c r="V4674" i="1"/>
  <c r="W4674" i="1"/>
  <c r="X4674" i="1" s="1"/>
  <c r="V4675" i="1"/>
  <c r="W4675" i="1" s="1"/>
  <c r="V4676" i="1"/>
  <c r="W4676" i="1" s="1"/>
  <c r="X4676" i="1" s="1"/>
  <c r="V4677" i="1"/>
  <c r="W4677" i="1" s="1"/>
  <c r="V4678" i="1"/>
  <c r="V4679" i="1"/>
  <c r="W4679" i="1" s="1"/>
  <c r="X4679" i="1" s="1"/>
  <c r="V4680" i="1"/>
  <c r="W4680" i="1"/>
  <c r="V4681" i="1"/>
  <c r="W4681" i="1" s="1"/>
  <c r="X4681" i="1" s="1"/>
  <c r="Y4681" i="1" s="1"/>
  <c r="V4682" i="1"/>
  <c r="W4682" i="1"/>
  <c r="X4682" i="1" s="1"/>
  <c r="V4683" i="1"/>
  <c r="W4683" i="1" s="1"/>
  <c r="V4684" i="1"/>
  <c r="W4684" i="1" s="1"/>
  <c r="V4685" i="1"/>
  <c r="W4685" i="1" s="1"/>
  <c r="V4686" i="1"/>
  <c r="V4687" i="1"/>
  <c r="W4687" i="1" s="1"/>
  <c r="V4688" i="1"/>
  <c r="W4688" i="1"/>
  <c r="V4689" i="1"/>
  <c r="W4689" i="1" s="1"/>
  <c r="X4689" i="1" s="1"/>
  <c r="Y4689" i="1" s="1"/>
  <c r="V4690" i="1"/>
  <c r="W4690" i="1"/>
  <c r="X4690" i="1" s="1"/>
  <c r="V4691" i="1"/>
  <c r="W4691" i="1" s="1"/>
  <c r="V4692" i="1"/>
  <c r="W4692" i="1" s="1"/>
  <c r="X4692" i="1" s="1"/>
  <c r="V4693" i="1"/>
  <c r="W4693" i="1" s="1"/>
  <c r="V4694" i="1"/>
  <c r="V4695" i="1"/>
  <c r="W4695" i="1" s="1"/>
  <c r="X4695" i="1" s="1"/>
  <c r="V4696" i="1"/>
  <c r="W4696" i="1"/>
  <c r="V4697" i="1"/>
  <c r="W4697" i="1" s="1"/>
  <c r="X4697" i="1" s="1"/>
  <c r="Y4697" i="1" s="1"/>
  <c r="V4698" i="1"/>
  <c r="W4698" i="1"/>
  <c r="X4698" i="1" s="1"/>
  <c r="V4699" i="1"/>
  <c r="W4699" i="1" s="1"/>
  <c r="V4700" i="1"/>
  <c r="W4700" i="1" s="1"/>
  <c r="V4701" i="1"/>
  <c r="W4701" i="1" s="1"/>
  <c r="V4702" i="1"/>
  <c r="V4703" i="1"/>
  <c r="W4703" i="1" s="1"/>
  <c r="V4704" i="1"/>
  <c r="W4704" i="1"/>
  <c r="V4705" i="1"/>
  <c r="W4705" i="1" s="1"/>
  <c r="X4705" i="1" s="1"/>
  <c r="Y4705" i="1" s="1"/>
  <c r="V4706" i="1"/>
  <c r="W4706" i="1"/>
  <c r="X4706" i="1" s="1"/>
  <c r="V4707" i="1"/>
  <c r="W4707" i="1" s="1"/>
  <c r="V4708" i="1"/>
  <c r="W4708" i="1" s="1"/>
  <c r="X4708" i="1" s="1"/>
  <c r="V4709" i="1"/>
  <c r="W4709" i="1" s="1"/>
  <c r="V4710" i="1"/>
  <c r="V4711" i="1"/>
  <c r="W4711" i="1" s="1"/>
  <c r="X4711" i="1" s="1"/>
  <c r="V4712" i="1"/>
  <c r="W4712" i="1"/>
  <c r="V4713" i="1"/>
  <c r="W4713" i="1" s="1"/>
  <c r="X4713" i="1" s="1"/>
  <c r="Y4713" i="1" s="1"/>
  <c r="V4714" i="1"/>
  <c r="W4714" i="1"/>
  <c r="X4714" i="1" s="1"/>
  <c r="V4715" i="1"/>
  <c r="W4715" i="1" s="1"/>
  <c r="V4716" i="1"/>
  <c r="W4716" i="1" s="1"/>
  <c r="V4717" i="1"/>
  <c r="W4717" i="1" s="1"/>
  <c r="V4718" i="1"/>
  <c r="V4719" i="1"/>
  <c r="W4719" i="1" s="1"/>
  <c r="V4720" i="1"/>
  <c r="W4720" i="1"/>
  <c r="V4721" i="1"/>
  <c r="W4721" i="1" s="1"/>
  <c r="V4722" i="1"/>
  <c r="W4722" i="1"/>
  <c r="X4722" i="1" s="1"/>
  <c r="V4723" i="1"/>
  <c r="W4723" i="1" s="1"/>
  <c r="V4724" i="1"/>
  <c r="W4724" i="1" s="1"/>
  <c r="X4724" i="1" s="1"/>
  <c r="V4725" i="1"/>
  <c r="W4725" i="1" s="1"/>
  <c r="V4726" i="1"/>
  <c r="V4727" i="1"/>
  <c r="W4727" i="1" s="1"/>
  <c r="X4727" i="1" s="1"/>
  <c r="V4728" i="1"/>
  <c r="W4728" i="1"/>
  <c r="V4729" i="1"/>
  <c r="W4729" i="1" s="1"/>
  <c r="X4729" i="1" s="1"/>
  <c r="Y4729" i="1" s="1"/>
  <c r="V4730" i="1"/>
  <c r="W4730" i="1"/>
  <c r="X4730" i="1" s="1"/>
  <c r="V4731" i="1"/>
  <c r="W4731" i="1" s="1"/>
  <c r="V4732" i="1"/>
  <c r="W4732" i="1" s="1"/>
  <c r="V4733" i="1"/>
  <c r="W4733" i="1" s="1"/>
  <c r="V4734" i="1"/>
  <c r="V4735" i="1"/>
  <c r="W4735" i="1" s="1"/>
  <c r="V4736" i="1"/>
  <c r="W4736" i="1"/>
  <c r="V4737" i="1"/>
  <c r="W4737" i="1" s="1"/>
  <c r="X4737" i="1" s="1"/>
  <c r="Y4737" i="1" s="1"/>
  <c r="V4738" i="1"/>
  <c r="W4738" i="1"/>
  <c r="X4738" i="1" s="1"/>
  <c r="V4739" i="1"/>
  <c r="W4739" i="1" s="1"/>
  <c r="V4740" i="1"/>
  <c r="W4740" i="1" s="1"/>
  <c r="X4740" i="1" s="1"/>
  <c r="V4741" i="1"/>
  <c r="W4741" i="1" s="1"/>
  <c r="V4742" i="1"/>
  <c r="V4743" i="1"/>
  <c r="W4743" i="1" s="1"/>
  <c r="X4743" i="1" s="1"/>
  <c r="V4744" i="1"/>
  <c r="W4744" i="1"/>
  <c r="V4745" i="1"/>
  <c r="W4745" i="1" s="1"/>
  <c r="X4745" i="1" s="1"/>
  <c r="Y4745" i="1" s="1"/>
  <c r="V4746" i="1"/>
  <c r="W4746" i="1"/>
  <c r="X4746" i="1" s="1"/>
  <c r="V4747" i="1"/>
  <c r="W4747" i="1" s="1"/>
  <c r="V4748" i="1"/>
  <c r="W4748" i="1" s="1"/>
  <c r="V4749" i="1"/>
  <c r="W4749" i="1" s="1"/>
  <c r="V4750" i="1"/>
  <c r="V4751" i="1"/>
  <c r="W4751" i="1" s="1"/>
  <c r="V4752" i="1"/>
  <c r="W4752" i="1"/>
  <c r="V4753" i="1"/>
  <c r="W4753" i="1" s="1"/>
  <c r="X4753" i="1" s="1"/>
  <c r="Y4753" i="1" s="1"/>
  <c r="V4754" i="1"/>
  <c r="W4754" i="1"/>
  <c r="X4754" i="1" s="1"/>
  <c r="V4755" i="1"/>
  <c r="W4755" i="1" s="1"/>
  <c r="V4756" i="1"/>
  <c r="W4756" i="1" s="1"/>
  <c r="X4756" i="1" s="1"/>
  <c r="V4757" i="1"/>
  <c r="W4757" i="1" s="1"/>
  <c r="V4758" i="1"/>
  <c r="V4759" i="1"/>
  <c r="W4759" i="1" s="1"/>
  <c r="X4759" i="1" s="1"/>
  <c r="V4760" i="1"/>
  <c r="W4760" i="1"/>
  <c r="V4761" i="1"/>
  <c r="W4761" i="1" s="1"/>
  <c r="X4761" i="1" s="1"/>
  <c r="Y4761" i="1" s="1"/>
  <c r="V4762" i="1"/>
  <c r="W4762" i="1"/>
  <c r="X4762" i="1" s="1"/>
  <c r="V4763" i="1"/>
  <c r="W4763" i="1" s="1"/>
  <c r="V4764" i="1"/>
  <c r="W4764" i="1" s="1"/>
  <c r="V4765" i="1"/>
  <c r="W4765" i="1" s="1"/>
  <c r="V4766" i="1"/>
  <c r="V4767" i="1"/>
  <c r="W4767" i="1" s="1"/>
  <c r="V4768" i="1"/>
  <c r="W4768" i="1"/>
  <c r="V4769" i="1"/>
  <c r="W4769" i="1" s="1"/>
  <c r="V4770" i="1"/>
  <c r="W4770" i="1"/>
  <c r="X4770" i="1" s="1"/>
  <c r="V4771" i="1"/>
  <c r="W4771" i="1" s="1"/>
  <c r="V4772" i="1"/>
  <c r="W4772" i="1" s="1"/>
  <c r="X4772" i="1" s="1"/>
  <c r="V4773" i="1"/>
  <c r="W4773" i="1" s="1"/>
  <c r="V4774" i="1"/>
  <c r="V4775" i="1"/>
  <c r="W4775" i="1" s="1"/>
  <c r="X4775" i="1" s="1"/>
  <c r="Y4775" i="1" s="1"/>
  <c r="V4776" i="1"/>
  <c r="W4776" i="1"/>
  <c r="X4776" i="1" s="1"/>
  <c r="V4777" i="1"/>
  <c r="W4777" i="1" s="1"/>
  <c r="V4778" i="1"/>
  <c r="V4779" i="1"/>
  <c r="V4780" i="1"/>
  <c r="V4781" i="1"/>
  <c r="W4781" i="1" s="1"/>
  <c r="V4782" i="1"/>
  <c r="W4782" i="1"/>
  <c r="X4782" i="1" s="1"/>
  <c r="Y4782" i="1" s="1"/>
  <c r="Z4782" i="1" s="1"/>
  <c r="V4783" i="1"/>
  <c r="W4783" i="1"/>
  <c r="X4783" i="1" s="1"/>
  <c r="Y4783" i="1" s="1"/>
  <c r="V4784" i="1"/>
  <c r="W4784" i="1"/>
  <c r="X4784" i="1" s="1"/>
  <c r="V4785" i="1"/>
  <c r="W4785" i="1" s="1"/>
  <c r="V4786" i="1"/>
  <c r="V4787" i="1"/>
  <c r="W4786" i="1" s="1"/>
  <c r="W4787" i="1"/>
  <c r="X4787" i="1" s="1"/>
  <c r="Y4787" i="1" s="1"/>
  <c r="V4788" i="1"/>
  <c r="W4788" i="1" s="1"/>
  <c r="X4788" i="1" s="1"/>
  <c r="Y4788" i="1" s="1"/>
  <c r="Z4788" i="1" s="1"/>
  <c r="V4789" i="1"/>
  <c r="W4789" i="1" s="1"/>
  <c r="X4789" i="1" s="1"/>
  <c r="Y4789" i="1"/>
  <c r="V4790" i="1"/>
  <c r="W4790" i="1"/>
  <c r="X4790" i="1" s="1"/>
  <c r="V4791" i="1"/>
  <c r="W4791" i="1" s="1"/>
  <c r="X4791" i="1"/>
  <c r="Y4791" i="1" s="1"/>
  <c r="Z4791" i="1" s="1"/>
  <c r="V4792" i="1"/>
  <c r="W4792" i="1"/>
  <c r="X4792" i="1" s="1"/>
  <c r="Y4792" i="1" s="1"/>
  <c r="Z4792" i="1" s="1"/>
  <c r="V4793" i="1"/>
  <c r="W4793" i="1" s="1"/>
  <c r="X4793" i="1" s="1"/>
  <c r="Y4793" i="1"/>
  <c r="V4794" i="1"/>
  <c r="W4794" i="1"/>
  <c r="X4794" i="1" s="1"/>
  <c r="V4795" i="1"/>
  <c r="W4795" i="1" s="1"/>
  <c r="X4795" i="1"/>
  <c r="Y4795" i="1" s="1"/>
  <c r="Z4795" i="1" s="1"/>
  <c r="V4796" i="1"/>
  <c r="W4796" i="1"/>
  <c r="X4796" i="1" s="1"/>
  <c r="Y4796" i="1" s="1"/>
  <c r="Z4796" i="1" s="1"/>
  <c r="V4797" i="1"/>
  <c r="W4797" i="1" s="1"/>
  <c r="X4797" i="1" s="1"/>
  <c r="Y4797" i="1"/>
  <c r="V4798" i="1"/>
  <c r="W4798" i="1"/>
  <c r="X4798" i="1" s="1"/>
  <c r="V4799" i="1"/>
  <c r="W4799" i="1" s="1"/>
  <c r="X4799" i="1"/>
  <c r="Y4799" i="1" s="1"/>
  <c r="Z4799" i="1" s="1"/>
  <c r="V4800" i="1"/>
  <c r="W4800" i="1"/>
  <c r="X4800" i="1" s="1"/>
  <c r="Y4800" i="1" s="1"/>
  <c r="Z4800" i="1" s="1"/>
  <c r="V4801" i="1"/>
  <c r="W4801" i="1" s="1"/>
  <c r="X4801" i="1" s="1"/>
  <c r="Y4801" i="1"/>
  <c r="V4802" i="1"/>
  <c r="W4802" i="1"/>
  <c r="X4802" i="1" s="1"/>
  <c r="V4803" i="1"/>
  <c r="W4803" i="1" s="1"/>
  <c r="X4803" i="1"/>
  <c r="Y4803" i="1" s="1"/>
  <c r="Z4803" i="1" s="1"/>
  <c r="V4804" i="1"/>
  <c r="W4804" i="1"/>
  <c r="X4804" i="1" s="1"/>
  <c r="Y4804" i="1" s="1"/>
  <c r="V4805" i="1"/>
  <c r="W4805" i="1" s="1"/>
  <c r="X4805" i="1" s="1"/>
  <c r="V4806" i="1"/>
  <c r="W4806" i="1"/>
  <c r="V4807" i="1"/>
  <c r="W4807" i="1"/>
  <c r="X4807" i="1" s="1"/>
  <c r="V4808" i="1"/>
  <c r="W4808" i="1" s="1"/>
  <c r="V4809" i="1"/>
  <c r="V4810" i="1"/>
  <c r="W4809" i="1" s="1"/>
  <c r="V4811" i="1"/>
  <c r="W4811" i="1" s="1"/>
  <c r="X4811" i="1" s="1"/>
  <c r="Y4811" i="1" s="1"/>
  <c r="V4812" i="1"/>
  <c r="W4812" i="1" s="1"/>
  <c r="X4812" i="1" s="1"/>
  <c r="V4813" i="1"/>
  <c r="W4813" i="1"/>
  <c r="X4813" i="1" s="1"/>
  <c r="Y4813" i="1"/>
  <c r="Z4813" i="1" s="1"/>
  <c r="V4814" i="1"/>
  <c r="W4814" i="1"/>
  <c r="X4814" i="1" s="1"/>
  <c r="Y4814" i="1" s="1"/>
  <c r="V4815" i="1"/>
  <c r="W4815" i="1"/>
  <c r="X4815" i="1" s="1"/>
  <c r="V4816" i="1"/>
  <c r="W4816" i="1" s="1"/>
  <c r="V4817" i="1"/>
  <c r="V4818" i="1"/>
  <c r="W4817" i="1" s="1"/>
  <c r="V4819" i="1"/>
  <c r="W4819" i="1" s="1"/>
  <c r="X4819" i="1" s="1"/>
  <c r="Y4819" i="1" s="1"/>
  <c r="Z4819" i="1" s="1"/>
  <c r="V4820" i="1"/>
  <c r="W4820" i="1" s="1"/>
  <c r="X4820" i="1" s="1"/>
  <c r="Y4820" i="1" s="1"/>
  <c r="V4821" i="1"/>
  <c r="W4821" i="1"/>
  <c r="X4821" i="1" s="1"/>
  <c r="V4822" i="1"/>
  <c r="W4822" i="1"/>
  <c r="V4823" i="1"/>
  <c r="W4823" i="1"/>
  <c r="X4823" i="1" s="1"/>
  <c r="V4824" i="1"/>
  <c r="W4824" i="1" s="1"/>
  <c r="V4825" i="1"/>
  <c r="V4826" i="1"/>
  <c r="W4825" i="1" s="1"/>
  <c r="V4827" i="1"/>
  <c r="W4827" i="1" s="1"/>
  <c r="X4827" i="1" s="1"/>
  <c r="Y4827" i="1" s="1"/>
  <c r="V4828" i="1"/>
  <c r="W4828" i="1" s="1"/>
  <c r="X4828" i="1" s="1"/>
  <c r="V4829" i="1"/>
  <c r="W4829" i="1"/>
  <c r="X4829" i="1" s="1"/>
  <c r="V4830" i="1"/>
  <c r="W4830" i="1"/>
  <c r="X4830" i="1" s="1"/>
  <c r="V4831" i="1"/>
  <c r="W4831" i="1"/>
  <c r="X4831" i="1" s="1"/>
  <c r="V4832" i="1"/>
  <c r="W4832" i="1" s="1"/>
  <c r="V4833" i="1"/>
  <c r="V4834" i="1"/>
  <c r="W4833" i="1" s="1"/>
  <c r="V4835" i="1"/>
  <c r="W4835" i="1" s="1"/>
  <c r="X4835" i="1" s="1"/>
  <c r="Y4835" i="1" s="1"/>
  <c r="Z4835" i="1" s="1"/>
  <c r="V4836" i="1"/>
  <c r="W4836" i="1" s="1"/>
  <c r="X4836" i="1" s="1"/>
  <c r="Y4836" i="1" s="1"/>
  <c r="V4837" i="1"/>
  <c r="W4837" i="1"/>
  <c r="X4837" i="1" s="1"/>
  <c r="V4838" i="1"/>
  <c r="W4838" i="1"/>
  <c r="V4839" i="1"/>
  <c r="W4839" i="1"/>
  <c r="X4839" i="1" s="1"/>
  <c r="V4840" i="1"/>
  <c r="W4840" i="1" s="1"/>
  <c r="V4841" i="1"/>
  <c r="V4842" i="1"/>
  <c r="W4841" i="1" s="1"/>
  <c r="V4843" i="1"/>
  <c r="W4843" i="1" s="1"/>
  <c r="X4843" i="1" s="1"/>
  <c r="Y4843" i="1" s="1"/>
  <c r="V4844" i="1"/>
  <c r="W4844" i="1" s="1"/>
  <c r="X4844" i="1" s="1"/>
  <c r="V4845" i="1"/>
  <c r="W4845" i="1"/>
  <c r="X4845" i="1" s="1"/>
  <c r="Y4845" i="1"/>
  <c r="Z4845" i="1" s="1"/>
  <c r="V4846" i="1"/>
  <c r="W4846" i="1"/>
  <c r="X4846" i="1" s="1"/>
  <c r="Y4846" i="1" s="1"/>
  <c r="V4847" i="1"/>
  <c r="W4847" i="1"/>
  <c r="X4847" i="1" s="1"/>
  <c r="V4848" i="1"/>
  <c r="W4848" i="1" s="1"/>
  <c r="V4849" i="1"/>
  <c r="V4850" i="1"/>
  <c r="W4849" i="1" s="1"/>
  <c r="V4851" i="1"/>
  <c r="W4851" i="1" s="1"/>
  <c r="X4851" i="1" s="1"/>
  <c r="Y4851" i="1" s="1"/>
  <c r="Z4851" i="1" s="1"/>
  <c r="V4852" i="1"/>
  <c r="W4852" i="1" s="1"/>
  <c r="X4852" i="1" s="1"/>
  <c r="Y4852" i="1" s="1"/>
  <c r="V4853" i="1"/>
  <c r="W4853" i="1"/>
  <c r="X4853" i="1" s="1"/>
  <c r="V4854" i="1"/>
  <c r="W4854" i="1"/>
  <c r="V4855" i="1"/>
  <c r="W4855" i="1"/>
  <c r="X4855" i="1" s="1"/>
  <c r="V4856" i="1"/>
  <c r="W4856" i="1" s="1"/>
  <c r="V4857" i="1"/>
  <c r="V4858" i="1"/>
  <c r="W4857" i="1" s="1"/>
  <c r="V4859" i="1"/>
  <c r="W4859" i="1" s="1"/>
  <c r="X4859" i="1" s="1"/>
  <c r="Y4859" i="1" s="1"/>
  <c r="V4860" i="1"/>
  <c r="W4860" i="1" s="1"/>
  <c r="X4860" i="1" s="1"/>
  <c r="V4861" i="1"/>
  <c r="W4861" i="1"/>
  <c r="X4861" i="1" s="1"/>
  <c r="V4862" i="1"/>
  <c r="W4862" i="1"/>
  <c r="X4862" i="1" s="1"/>
  <c r="V4863" i="1"/>
  <c r="W4863" i="1"/>
  <c r="X4863" i="1" s="1"/>
  <c r="V4864" i="1"/>
  <c r="W4864" i="1" s="1"/>
  <c r="V4865" i="1"/>
  <c r="V4866" i="1"/>
  <c r="W4865" i="1" s="1"/>
  <c r="V4867" i="1"/>
  <c r="W4867" i="1" s="1"/>
  <c r="X4867" i="1" s="1"/>
  <c r="Y4867" i="1" s="1"/>
  <c r="Z4867" i="1" s="1"/>
  <c r="V4868" i="1"/>
  <c r="W4868" i="1" s="1"/>
  <c r="X4868" i="1" s="1"/>
  <c r="Y4868" i="1" s="1"/>
  <c r="V4869" i="1"/>
  <c r="W4869" i="1"/>
  <c r="X4869" i="1" s="1"/>
  <c r="V4870" i="1"/>
  <c r="W4870" i="1"/>
  <c r="V4871" i="1"/>
  <c r="W4871" i="1"/>
  <c r="X4871" i="1" s="1"/>
  <c r="V4872" i="1"/>
  <c r="W4872" i="1" s="1"/>
  <c r="V4873" i="1"/>
  <c r="V4874" i="1"/>
  <c r="W4873" i="1" s="1"/>
  <c r="V4875" i="1"/>
  <c r="W4875" i="1" s="1"/>
  <c r="X4875" i="1" s="1"/>
  <c r="Y4875" i="1" s="1"/>
  <c r="V4876" i="1"/>
  <c r="W4876" i="1" s="1"/>
  <c r="X4876" i="1" s="1"/>
  <c r="V4877" i="1"/>
  <c r="W4877" i="1"/>
  <c r="X4877" i="1" s="1"/>
  <c r="V4878" i="1"/>
  <c r="W4878" i="1"/>
  <c r="X4878" i="1" s="1"/>
  <c r="Y4878" i="1" s="1"/>
  <c r="V4879" i="1"/>
  <c r="W4879" i="1"/>
  <c r="X4879" i="1" s="1"/>
  <c r="V4880" i="1"/>
  <c r="W4880" i="1" s="1"/>
  <c r="V4881" i="1"/>
  <c r="V4882" i="1"/>
  <c r="W4881" i="1" s="1"/>
  <c r="V4883" i="1"/>
  <c r="W4883" i="1" s="1"/>
  <c r="X4883" i="1" s="1"/>
  <c r="Y4883" i="1" s="1"/>
  <c r="Z4883" i="1" s="1"/>
  <c r="V4884" i="1"/>
  <c r="W4884" i="1" s="1"/>
  <c r="X4884" i="1" s="1"/>
  <c r="Y4884" i="1" s="1"/>
  <c r="V4885" i="1"/>
  <c r="W4885" i="1"/>
  <c r="X4885" i="1" s="1"/>
  <c r="V4886" i="1"/>
  <c r="W4886" i="1"/>
  <c r="V4887" i="1"/>
  <c r="W4887" i="1"/>
  <c r="X4887" i="1" s="1"/>
  <c r="V4888" i="1"/>
  <c r="W4888" i="1" s="1"/>
  <c r="V4889" i="1"/>
  <c r="V4890" i="1"/>
  <c r="W4889" i="1" s="1"/>
  <c r="V4891" i="1"/>
  <c r="W4891" i="1" s="1"/>
  <c r="X4891" i="1" s="1"/>
  <c r="Y4891" i="1" s="1"/>
  <c r="V4892" i="1"/>
  <c r="W4892" i="1" s="1"/>
  <c r="X4892" i="1" s="1"/>
  <c r="V4893" i="1"/>
  <c r="W4893" i="1"/>
  <c r="X4893" i="1" s="1"/>
  <c r="V4894" i="1"/>
  <c r="W4894" i="1"/>
  <c r="X4894" i="1" s="1"/>
  <c r="V4895" i="1"/>
  <c r="W4895" i="1"/>
  <c r="X4895" i="1" s="1"/>
  <c r="V4896" i="1"/>
  <c r="W4896" i="1" s="1"/>
  <c r="V4897" i="1"/>
  <c r="V4898" i="1"/>
  <c r="W4897" i="1" s="1"/>
  <c r="V4899" i="1"/>
  <c r="W4899" i="1" s="1"/>
  <c r="X4899" i="1" s="1"/>
  <c r="Y4899" i="1" s="1"/>
  <c r="Z4899" i="1" s="1"/>
  <c r="V4900" i="1"/>
  <c r="W4900" i="1" s="1"/>
  <c r="X4900" i="1" s="1"/>
  <c r="Y4900" i="1" s="1"/>
  <c r="V4901" i="1"/>
  <c r="W4901" i="1"/>
  <c r="X4901" i="1" s="1"/>
  <c r="V4902" i="1"/>
  <c r="W4902" i="1"/>
  <c r="V4903" i="1"/>
  <c r="W4903" i="1"/>
  <c r="X4903" i="1" s="1"/>
  <c r="V4904" i="1"/>
  <c r="W4904" i="1" s="1"/>
  <c r="V4905" i="1"/>
  <c r="V4906" i="1"/>
  <c r="W4905" i="1" s="1"/>
  <c r="V4907" i="1"/>
  <c r="W4907" i="1" s="1"/>
  <c r="X4907" i="1" s="1"/>
  <c r="Y4907" i="1" s="1"/>
  <c r="V4908" i="1"/>
  <c r="W4908" i="1" s="1"/>
  <c r="X4908" i="1" s="1"/>
  <c r="V4909" i="1"/>
  <c r="W4909" i="1"/>
  <c r="X4909" i="1" s="1"/>
  <c r="V4910" i="1"/>
  <c r="W4910" i="1"/>
  <c r="X4910" i="1" s="1"/>
  <c r="Y4910" i="1" s="1"/>
  <c r="V4911" i="1"/>
  <c r="W4911" i="1"/>
  <c r="X4911" i="1" s="1"/>
  <c r="V4912" i="1"/>
  <c r="W4912" i="1" s="1"/>
  <c r="V4913" i="1"/>
  <c r="V4914" i="1"/>
  <c r="W4913" i="1" s="1"/>
  <c r="V4915" i="1"/>
  <c r="W4915" i="1" s="1"/>
  <c r="X4915" i="1" s="1"/>
  <c r="Y4915" i="1" s="1"/>
  <c r="Z4915" i="1" s="1"/>
  <c r="V4916" i="1"/>
  <c r="W4916" i="1" s="1"/>
  <c r="X4916" i="1" s="1"/>
  <c r="Y4916" i="1" s="1"/>
  <c r="V4917" i="1"/>
  <c r="W4917" i="1"/>
  <c r="X4917" i="1" s="1"/>
  <c r="V4918" i="1"/>
  <c r="W4918" i="1"/>
  <c r="V4919" i="1"/>
  <c r="W4919" i="1"/>
  <c r="X4919" i="1" s="1"/>
  <c r="V4920" i="1"/>
  <c r="W4920" i="1" s="1"/>
  <c r="V4921" i="1"/>
  <c r="V4922" i="1"/>
  <c r="W4921" i="1" s="1"/>
  <c r="V4923" i="1"/>
  <c r="W4923" i="1" s="1"/>
  <c r="X4923" i="1" s="1"/>
  <c r="V4924" i="1"/>
  <c r="W4924" i="1" s="1"/>
  <c r="V4925" i="1"/>
  <c r="V4926" i="1"/>
  <c r="V4927" i="1"/>
  <c r="W4927" i="1"/>
  <c r="X4927" i="1" s="1"/>
  <c r="Y4927" i="1" s="1"/>
  <c r="V4928" i="1"/>
  <c r="W4928" i="1" s="1"/>
  <c r="X4928" i="1" s="1"/>
  <c r="V4929" i="1"/>
  <c r="W4929" i="1"/>
  <c r="V4930" i="1"/>
  <c r="W4930" i="1" s="1"/>
  <c r="V4931" i="1"/>
  <c r="V4932" i="1"/>
  <c r="W4932" i="1" s="1"/>
  <c r="V4933" i="1"/>
  <c r="V4934" i="1"/>
  <c r="V4935" i="1"/>
  <c r="W4935" i="1"/>
  <c r="X4935" i="1" s="1"/>
  <c r="Y4935" i="1" s="1"/>
  <c r="V4936" i="1"/>
  <c r="W4936" i="1" s="1"/>
  <c r="X4936" i="1" s="1"/>
  <c r="V4937" i="1"/>
  <c r="W4937" i="1"/>
  <c r="V4938" i="1"/>
  <c r="W4938" i="1" s="1"/>
  <c r="V4939" i="1"/>
  <c r="V4940" i="1"/>
  <c r="W4940" i="1" s="1"/>
  <c r="V4941" i="1"/>
  <c r="V4942" i="1"/>
  <c r="V4943" i="1"/>
  <c r="W4943" i="1"/>
  <c r="X4943" i="1" s="1"/>
  <c r="Y4943" i="1" s="1"/>
  <c r="V4944" i="1"/>
  <c r="W4944" i="1" s="1"/>
  <c r="X4944" i="1" s="1"/>
  <c r="V4945" i="1"/>
  <c r="W4945" i="1"/>
  <c r="V4946" i="1"/>
  <c r="W4946" i="1" s="1"/>
  <c r="V4947" i="1"/>
  <c r="V4948" i="1"/>
  <c r="W4948" i="1" s="1"/>
  <c r="V4949" i="1"/>
  <c r="V4950" i="1"/>
  <c r="V4951" i="1"/>
  <c r="W4951" i="1"/>
  <c r="X4951" i="1" s="1"/>
  <c r="Y4951" i="1" s="1"/>
  <c r="V4952" i="1"/>
  <c r="W4952" i="1" s="1"/>
  <c r="X4952" i="1" s="1"/>
  <c r="V4953" i="1"/>
  <c r="W4953" i="1"/>
  <c r="V4954" i="1"/>
  <c r="W4954" i="1" s="1"/>
  <c r="V4955" i="1"/>
  <c r="V4956" i="1"/>
  <c r="W4956" i="1" s="1"/>
  <c r="V4957" i="1"/>
  <c r="V4958" i="1"/>
  <c r="V4959" i="1"/>
  <c r="W4959" i="1"/>
  <c r="X4959" i="1" s="1"/>
  <c r="Y4959" i="1" s="1"/>
  <c r="V4960" i="1"/>
  <c r="W4960" i="1" s="1"/>
  <c r="X4960" i="1" s="1"/>
  <c r="V4961" i="1"/>
  <c r="W4961" i="1"/>
  <c r="V4962" i="1"/>
  <c r="W4962" i="1" s="1"/>
  <c r="V4963" i="1"/>
  <c r="V4964" i="1"/>
  <c r="W4964" i="1" s="1"/>
  <c r="V4965" i="1"/>
  <c r="V4966" i="1"/>
  <c r="V4967" i="1"/>
  <c r="W4967" i="1"/>
  <c r="X4967" i="1" s="1"/>
  <c r="Y4967" i="1" s="1"/>
  <c r="V4968" i="1"/>
  <c r="W4968" i="1" s="1"/>
  <c r="X4968" i="1" s="1"/>
  <c r="V4969" i="1"/>
  <c r="W4969" i="1"/>
  <c r="V4970" i="1"/>
  <c r="W4970" i="1" s="1"/>
  <c r="V4971" i="1"/>
  <c r="V4972" i="1"/>
  <c r="W4972" i="1" s="1"/>
  <c r="V4973" i="1"/>
  <c r="V4974" i="1"/>
  <c r="V4975" i="1"/>
  <c r="W4975" i="1"/>
  <c r="X4975" i="1" s="1"/>
  <c r="Y4975" i="1" s="1"/>
  <c r="V4976" i="1"/>
  <c r="W4976" i="1" s="1"/>
  <c r="X4976" i="1" s="1"/>
  <c r="V4977" i="1"/>
  <c r="W4977" i="1"/>
  <c r="V4978" i="1"/>
  <c r="W4978" i="1" s="1"/>
  <c r="V4979" i="1"/>
  <c r="V4980" i="1"/>
  <c r="W4980" i="1" s="1"/>
  <c r="V4981" i="1"/>
  <c r="V4982" i="1"/>
  <c r="V4983" i="1"/>
  <c r="W4983" i="1"/>
  <c r="X4983" i="1" s="1"/>
  <c r="Y4983" i="1" s="1"/>
  <c r="V4984" i="1"/>
  <c r="W4984" i="1" s="1"/>
  <c r="X4984" i="1" s="1"/>
  <c r="V4985" i="1"/>
  <c r="W4985" i="1"/>
  <c r="V4986" i="1"/>
  <c r="W4986" i="1" s="1"/>
  <c r="V4987" i="1"/>
  <c r="V4988" i="1"/>
  <c r="W4988" i="1" s="1"/>
  <c r="V4989" i="1"/>
  <c r="V4990" i="1"/>
  <c r="V4991" i="1"/>
  <c r="W4991" i="1"/>
  <c r="X4991" i="1" s="1"/>
  <c r="Y4991" i="1" s="1"/>
  <c r="V4992" i="1"/>
  <c r="W4992" i="1" s="1"/>
  <c r="X4992" i="1" s="1"/>
  <c r="V4993" i="1"/>
  <c r="W4993" i="1"/>
  <c r="V4994" i="1"/>
  <c r="W4994" i="1" s="1"/>
  <c r="V4995" i="1"/>
  <c r="V4996" i="1"/>
  <c r="W4996" i="1" s="1"/>
  <c r="V4997" i="1"/>
  <c r="V4998" i="1"/>
  <c r="V4999" i="1"/>
  <c r="W4999" i="1"/>
  <c r="X4999" i="1" s="1"/>
  <c r="Y4999" i="1" s="1"/>
  <c r="V5000" i="1"/>
  <c r="W5000" i="1" s="1"/>
  <c r="X5000" i="1" s="1"/>
  <c r="V5001" i="1"/>
  <c r="W5001" i="1"/>
  <c r="V5002" i="1"/>
  <c r="W5002" i="1" s="1"/>
  <c r="V5003" i="1"/>
  <c r="V5004" i="1"/>
  <c r="W5004" i="1" s="1"/>
  <c r="V5005" i="1"/>
  <c r="V5006" i="1"/>
  <c r="V5007" i="1"/>
  <c r="W5007" i="1"/>
  <c r="X5007" i="1" s="1"/>
  <c r="Y5007" i="1" s="1"/>
  <c r="V5008" i="1"/>
  <c r="W5008" i="1" s="1"/>
  <c r="X5008" i="1" s="1"/>
  <c r="V5009" i="1"/>
  <c r="W5009" i="1"/>
  <c r="V5010" i="1"/>
  <c r="W5010" i="1" s="1"/>
  <c r="V5011" i="1"/>
  <c r="V5012" i="1"/>
  <c r="W5012" i="1" s="1"/>
  <c r="V5013" i="1"/>
  <c r="V5014" i="1"/>
  <c r="V5015" i="1"/>
  <c r="W5015" i="1"/>
  <c r="X5015" i="1" s="1"/>
  <c r="Y5015" i="1" s="1"/>
  <c r="V5016" i="1"/>
  <c r="W5016" i="1" s="1"/>
  <c r="X5016" i="1" s="1"/>
  <c r="V5017" i="1"/>
  <c r="W5017" i="1"/>
  <c r="V5018" i="1"/>
  <c r="W5018" i="1" s="1"/>
  <c r="V5019" i="1"/>
  <c r="V5020" i="1"/>
  <c r="W5020" i="1" s="1"/>
  <c r="V5021" i="1"/>
  <c r="V5022" i="1"/>
  <c r="V5023" i="1"/>
  <c r="W5023" i="1"/>
  <c r="X5023" i="1" s="1"/>
  <c r="Y5023" i="1" s="1"/>
  <c r="V5024" i="1"/>
  <c r="W5024" i="1" s="1"/>
  <c r="X5024" i="1" s="1"/>
  <c r="V5025" i="1"/>
  <c r="W5025" i="1"/>
  <c r="V5026" i="1"/>
  <c r="W5026" i="1" s="1"/>
  <c r="V5027" i="1"/>
  <c r="V5028" i="1"/>
  <c r="W5028" i="1" s="1"/>
  <c r="V5029" i="1"/>
  <c r="V5030" i="1"/>
  <c r="V5031" i="1"/>
  <c r="W5031" i="1"/>
  <c r="X5031" i="1" s="1"/>
  <c r="Y5031" i="1" s="1"/>
  <c r="V5032" i="1"/>
  <c r="W5032" i="1" s="1"/>
  <c r="X5032" i="1" s="1"/>
  <c r="V5033" i="1"/>
  <c r="W5033" i="1"/>
  <c r="V5034" i="1"/>
  <c r="W5034" i="1" s="1"/>
  <c r="V5035" i="1"/>
  <c r="V5036" i="1"/>
  <c r="W5036" i="1" s="1"/>
  <c r="V5037" i="1"/>
  <c r="V5038" i="1"/>
  <c r="V5039" i="1"/>
  <c r="W5039" i="1"/>
  <c r="X5039" i="1" s="1"/>
  <c r="Y5039" i="1" s="1"/>
  <c r="V5040" i="1"/>
  <c r="W5040" i="1" s="1"/>
  <c r="X5040" i="1" s="1"/>
  <c r="V5041" i="1"/>
  <c r="W5041" i="1"/>
  <c r="V5042" i="1"/>
  <c r="W5042" i="1" s="1"/>
  <c r="V5043" i="1"/>
  <c r="V5044" i="1"/>
  <c r="W5044" i="1" s="1"/>
  <c r="V5045" i="1"/>
  <c r="V5046" i="1"/>
  <c r="V5047" i="1"/>
  <c r="W5047" i="1"/>
  <c r="X5047" i="1" s="1"/>
  <c r="Y5047" i="1" s="1"/>
  <c r="V5048" i="1"/>
  <c r="W5048" i="1" s="1"/>
  <c r="X5048" i="1" s="1"/>
  <c r="V5049" i="1"/>
  <c r="W5049" i="1"/>
  <c r="V5050" i="1"/>
  <c r="W5050" i="1" s="1"/>
  <c r="V5051" i="1"/>
  <c r="V5052" i="1"/>
  <c r="W5052" i="1" s="1"/>
  <c r="V5053" i="1"/>
  <c r="V5054" i="1"/>
  <c r="V5055" i="1"/>
  <c r="W5055" i="1"/>
  <c r="X5055" i="1" s="1"/>
  <c r="Y5055" i="1" s="1"/>
  <c r="V5056" i="1"/>
  <c r="W5056" i="1" s="1"/>
  <c r="X5056" i="1" s="1"/>
  <c r="V5057" i="1"/>
  <c r="W5057" i="1"/>
  <c r="V5058" i="1"/>
  <c r="W5058" i="1" s="1"/>
  <c r="V5059" i="1"/>
  <c r="V5060" i="1"/>
  <c r="W5060" i="1" s="1"/>
  <c r="V5061" i="1"/>
  <c r="V5062" i="1"/>
  <c r="V5063" i="1"/>
  <c r="W5063" i="1"/>
  <c r="X5063" i="1" s="1"/>
  <c r="Y5063" i="1" s="1"/>
  <c r="V5064" i="1"/>
  <c r="W5064" i="1" s="1"/>
  <c r="X5064" i="1" s="1"/>
  <c r="V5065" i="1"/>
  <c r="W5065" i="1"/>
  <c r="V5066" i="1"/>
  <c r="W5066" i="1" s="1"/>
  <c r="V5067" i="1"/>
  <c r="V5068" i="1"/>
  <c r="W5068" i="1" s="1"/>
  <c r="V5069" i="1"/>
  <c r="V5070" i="1"/>
  <c r="V5071" i="1"/>
  <c r="W5071" i="1"/>
  <c r="X5071" i="1" s="1"/>
  <c r="Y5071" i="1" s="1"/>
  <c r="V5072" i="1"/>
  <c r="W5072" i="1" s="1"/>
  <c r="X5072" i="1" s="1"/>
  <c r="V5073" i="1"/>
  <c r="W5073" i="1"/>
  <c r="V5074" i="1"/>
  <c r="W5074" i="1" s="1"/>
  <c r="V5075" i="1"/>
  <c r="V5076" i="1"/>
  <c r="W5076" i="1" s="1"/>
  <c r="V5077" i="1"/>
  <c r="V5078" i="1"/>
  <c r="V5079" i="1"/>
  <c r="W5079" i="1"/>
  <c r="X5079" i="1" s="1"/>
  <c r="Y5079" i="1" s="1"/>
  <c r="V5080" i="1"/>
  <c r="W5080" i="1" s="1"/>
  <c r="X5080" i="1" s="1"/>
  <c r="V5081" i="1"/>
  <c r="W5081" i="1"/>
  <c r="V5082" i="1"/>
  <c r="W5082" i="1" s="1"/>
  <c r="V5083" i="1"/>
  <c r="V5084" i="1"/>
  <c r="W5084" i="1" s="1"/>
  <c r="V5085" i="1"/>
  <c r="V5086" i="1"/>
  <c r="V5087" i="1"/>
  <c r="W5087" i="1"/>
  <c r="X5087" i="1" s="1"/>
  <c r="Y5087" i="1" s="1"/>
  <c r="V5088" i="1"/>
  <c r="W5088" i="1" s="1"/>
  <c r="X5088" i="1" s="1"/>
  <c r="V5089" i="1"/>
  <c r="W5089" i="1"/>
  <c r="V5090" i="1"/>
  <c r="W5090" i="1" s="1"/>
  <c r="V5091" i="1"/>
  <c r="V5092" i="1"/>
  <c r="W5092" i="1" s="1"/>
  <c r="V5093" i="1"/>
  <c r="V5094" i="1"/>
  <c r="V5095" i="1"/>
  <c r="W5095" i="1"/>
  <c r="X5095" i="1" s="1"/>
  <c r="Y5095" i="1" s="1"/>
  <c r="V5096" i="1"/>
  <c r="W5096" i="1" s="1"/>
  <c r="X5096" i="1" s="1"/>
  <c r="V5097" i="1"/>
  <c r="W5097" i="1"/>
  <c r="V5098" i="1"/>
  <c r="W5098" i="1" s="1"/>
  <c r="V5099" i="1"/>
  <c r="V5100" i="1"/>
  <c r="W5100" i="1" s="1"/>
  <c r="V5101" i="1"/>
  <c r="V5102" i="1"/>
  <c r="V5103" i="1"/>
  <c r="W5103" i="1"/>
  <c r="X5103" i="1" s="1"/>
  <c r="Y5103" i="1" s="1"/>
  <c r="V5104" i="1"/>
  <c r="W5104" i="1" s="1"/>
  <c r="X5104" i="1" s="1"/>
  <c r="V5105" i="1"/>
  <c r="W5105" i="1"/>
  <c r="V5106" i="1"/>
  <c r="V5107" i="1"/>
  <c r="W5107" i="1" s="1"/>
  <c r="X5107" i="1" s="1"/>
  <c r="Y5107" i="1" s="1"/>
  <c r="V5108" i="1"/>
  <c r="W5108" i="1" s="1"/>
  <c r="V5109" i="1"/>
  <c r="W5109" i="1"/>
  <c r="X5108" i="1" s="1"/>
  <c r="V5110" i="1"/>
  <c r="W5110" i="1" s="1"/>
  <c r="V5111" i="1"/>
  <c r="V5112" i="1"/>
  <c r="W5112" i="1" s="1"/>
  <c r="X5112" i="1" s="1"/>
  <c r="V5113" i="1"/>
  <c r="W5113" i="1"/>
  <c r="V5114" i="1"/>
  <c r="V5115" i="1"/>
  <c r="W5115" i="1" s="1"/>
  <c r="X5115" i="1" s="1"/>
  <c r="V5116" i="1"/>
  <c r="W5116" i="1" s="1"/>
  <c r="V5117" i="1"/>
  <c r="V5118" i="1"/>
  <c r="V5119" i="1"/>
  <c r="V5120" i="1"/>
  <c r="V5121" i="1"/>
  <c r="W5121" i="1"/>
  <c r="V5122" i="1"/>
  <c r="V5123" i="1"/>
  <c r="W5123" i="1" s="1"/>
  <c r="X5123" i="1" s="1"/>
  <c r="V5124" i="1"/>
  <c r="W5124" i="1" s="1"/>
  <c r="V5125" i="1"/>
  <c r="W5125" i="1"/>
  <c r="X5124" i="1" s="1"/>
  <c r="V5126" i="1"/>
  <c r="W5126" i="1" s="1"/>
  <c r="V5127" i="1"/>
  <c r="V5128" i="1"/>
  <c r="W5128" i="1" s="1"/>
  <c r="V5129" i="1"/>
  <c r="W5129" i="1"/>
  <c r="V5130" i="1"/>
  <c r="V5131" i="1"/>
  <c r="W5131" i="1" s="1"/>
  <c r="X5131" i="1" s="1"/>
  <c r="V5132" i="1"/>
  <c r="W5132" i="1" s="1"/>
  <c r="V5133" i="1"/>
  <c r="V5134" i="1"/>
  <c r="V5135" i="1"/>
  <c r="V5136" i="1"/>
  <c r="V5137" i="1"/>
  <c r="W5137" i="1"/>
  <c r="V5138" i="1"/>
  <c r="V5139" i="1"/>
  <c r="W5139" i="1" s="1"/>
  <c r="X5139" i="1" s="1"/>
  <c r="V5140" i="1"/>
  <c r="W5140" i="1" s="1"/>
  <c r="V5141" i="1"/>
  <c r="W5141" i="1"/>
  <c r="X5140" i="1" s="1"/>
  <c r="V5142" i="1"/>
  <c r="W5142" i="1" s="1"/>
  <c r="V5143" i="1"/>
  <c r="V5144" i="1"/>
  <c r="W5144" i="1" s="1"/>
  <c r="X5144" i="1" s="1"/>
  <c r="V5145" i="1"/>
  <c r="W5145" i="1"/>
  <c r="V5146" i="1"/>
  <c r="V5147" i="1"/>
  <c r="W5147" i="1" s="1"/>
  <c r="X5147" i="1" s="1"/>
  <c r="V5148" i="1"/>
  <c r="W5148" i="1" s="1"/>
  <c r="V5149" i="1"/>
  <c r="V5150" i="1"/>
  <c r="V5151" i="1"/>
  <c r="V5152" i="1"/>
  <c r="V5153" i="1"/>
  <c r="W5153" i="1"/>
  <c r="V5154" i="1"/>
  <c r="V5155" i="1"/>
  <c r="W5155" i="1" s="1"/>
  <c r="X5155" i="1" s="1"/>
  <c r="Y5155" i="1" s="1"/>
  <c r="V5156" i="1"/>
  <c r="W5156" i="1" s="1"/>
  <c r="V5157" i="1"/>
  <c r="W5157" i="1"/>
  <c r="X5156" i="1" s="1"/>
  <c r="V5158" i="1"/>
  <c r="W5158" i="1" s="1"/>
  <c r="V5159" i="1"/>
  <c r="V5160" i="1"/>
  <c r="W5160" i="1" s="1"/>
  <c r="V5161" i="1"/>
  <c r="W5161" i="1"/>
  <c r="V5162" i="1"/>
  <c r="V5163" i="1"/>
  <c r="W5163" i="1" s="1"/>
  <c r="X5163" i="1" s="1"/>
  <c r="V5164" i="1"/>
  <c r="W5164" i="1" s="1"/>
  <c r="V5165" i="1"/>
  <c r="V5166" i="1"/>
  <c r="V5167" i="1"/>
  <c r="V5168" i="1"/>
  <c r="V5169" i="1"/>
  <c r="W5169" i="1"/>
  <c r="V5170" i="1"/>
  <c r="V5171" i="1"/>
  <c r="W5171" i="1" s="1"/>
  <c r="X5171" i="1" s="1"/>
  <c r="Y5171" i="1" s="1"/>
  <c r="V5172" i="1"/>
  <c r="W5172" i="1" s="1"/>
  <c r="V5173" i="1"/>
  <c r="W5173" i="1"/>
  <c r="X5172" i="1" s="1"/>
  <c r="V5174" i="1"/>
  <c r="W5174" i="1" s="1"/>
  <c r="V5175" i="1"/>
  <c r="V5176" i="1"/>
  <c r="W5176" i="1" s="1"/>
  <c r="X5176" i="1" s="1"/>
  <c r="V5177" i="1"/>
  <c r="W5177" i="1"/>
  <c r="V5178" i="1"/>
  <c r="V5179" i="1"/>
  <c r="W5179" i="1" s="1"/>
  <c r="X5179" i="1" s="1"/>
  <c r="V5180" i="1"/>
  <c r="W5180" i="1" s="1"/>
  <c r="V5181" i="1"/>
  <c r="V5182" i="1"/>
  <c r="V5183" i="1"/>
  <c r="V5184" i="1"/>
  <c r="V5185" i="1"/>
  <c r="W5185" i="1"/>
  <c r="V5186" i="1"/>
  <c r="V5187" i="1"/>
  <c r="W5187" i="1" s="1"/>
  <c r="X5187" i="1" s="1"/>
  <c r="V5188" i="1"/>
  <c r="W5188" i="1" s="1"/>
  <c r="V5189" i="1"/>
  <c r="W5189" i="1"/>
  <c r="X5188" i="1" s="1"/>
  <c r="V5190" i="1"/>
  <c r="W5190" i="1" s="1"/>
  <c r="V5191" i="1"/>
  <c r="V5192" i="1"/>
  <c r="W5192" i="1" s="1"/>
  <c r="V5193" i="1"/>
  <c r="W5193" i="1"/>
  <c r="V5194" i="1"/>
  <c r="V5195" i="1"/>
  <c r="W5195" i="1" s="1"/>
  <c r="X5195" i="1" s="1"/>
  <c r="V5196" i="1"/>
  <c r="W5196" i="1" s="1"/>
  <c r="V5197" i="1"/>
  <c r="V5198" i="1"/>
  <c r="V5199" i="1"/>
  <c r="V5200" i="1"/>
  <c r="V5201" i="1"/>
  <c r="W5201" i="1"/>
  <c r="V5202" i="1"/>
  <c r="V5203" i="1"/>
  <c r="W5203" i="1" s="1"/>
  <c r="X5203" i="1" s="1"/>
  <c r="V5204" i="1"/>
  <c r="W5204" i="1" s="1"/>
  <c r="V5205" i="1"/>
  <c r="W5205" i="1"/>
  <c r="X5204" i="1" s="1"/>
  <c r="V5206" i="1"/>
  <c r="W5206" i="1" s="1"/>
  <c r="V5207" i="1"/>
  <c r="V5208" i="1"/>
  <c r="W5208" i="1" s="1"/>
  <c r="X5208" i="1" s="1"/>
  <c r="V5209" i="1"/>
  <c r="W5209" i="1"/>
  <c r="V5210" i="1"/>
  <c r="V5211" i="1"/>
  <c r="W5211" i="1" s="1"/>
  <c r="X5211" i="1" s="1"/>
  <c r="V5212" i="1"/>
  <c r="W5212" i="1" s="1"/>
  <c r="V5213" i="1"/>
  <c r="V5214" i="1"/>
  <c r="V5215" i="1"/>
  <c r="V5216" i="1"/>
  <c r="V5217" i="1"/>
  <c r="W5217" i="1"/>
  <c r="V5218" i="1"/>
  <c r="V5219" i="1"/>
  <c r="W5219" i="1" s="1"/>
  <c r="X5219" i="1" s="1"/>
  <c r="Y5219" i="1" s="1"/>
  <c r="V5220" i="1"/>
  <c r="W5220" i="1" s="1"/>
  <c r="V5221" i="1"/>
  <c r="W5221" i="1"/>
  <c r="X5220" i="1" s="1"/>
  <c r="V5222" i="1"/>
  <c r="W5222" i="1" s="1"/>
  <c r="V5223" i="1"/>
  <c r="V5224" i="1"/>
  <c r="W5224" i="1" s="1"/>
  <c r="V5225" i="1"/>
  <c r="W5225" i="1"/>
  <c r="V5226" i="1"/>
  <c r="V5227" i="1"/>
  <c r="W5227" i="1" s="1"/>
  <c r="X5227" i="1" s="1"/>
  <c r="V5228" i="1"/>
  <c r="W5228" i="1" s="1"/>
  <c r="V5229" i="1"/>
  <c r="V5230" i="1"/>
  <c r="V5231" i="1"/>
  <c r="W5231" i="1" s="1"/>
  <c r="X5231" i="1" s="1"/>
  <c r="V5232" i="1"/>
  <c r="W5232" i="1" s="1"/>
  <c r="V5233" i="1"/>
  <c r="V5234" i="1"/>
  <c r="V5235" i="1"/>
  <c r="W5235" i="1" s="1"/>
  <c r="X5235" i="1" s="1"/>
  <c r="V5236" i="1"/>
  <c r="W5236" i="1" s="1"/>
  <c r="V5237" i="1"/>
  <c r="V5238" i="1"/>
  <c r="V5239" i="1"/>
  <c r="W5239" i="1" s="1"/>
  <c r="X5239" i="1" s="1"/>
  <c r="V5240" i="1"/>
  <c r="W5240" i="1" s="1"/>
  <c r="V5241" i="1"/>
  <c r="V5242" i="1"/>
  <c r="V5243" i="1"/>
  <c r="W5243" i="1" s="1"/>
  <c r="X5243" i="1" s="1"/>
  <c r="V5244" i="1"/>
  <c r="W5244" i="1" s="1"/>
  <c r="V5245" i="1"/>
  <c r="W5245" i="1" s="1"/>
  <c r="X5245" i="1" s="1"/>
  <c r="Y5245" i="1" s="1"/>
  <c r="V5246" i="1"/>
  <c r="W5246" i="1" s="1"/>
  <c r="X5246" i="1" s="1"/>
  <c r="V5247" i="1"/>
  <c r="W5247" i="1"/>
  <c r="V5248" i="1"/>
  <c r="W5248" i="1"/>
  <c r="X5248" i="1" s="1"/>
  <c r="V5249" i="1"/>
  <c r="X5249" i="1"/>
  <c r="Y5249" i="1" s="1"/>
  <c r="Z5249" i="1" s="1"/>
  <c r="V5250" i="1"/>
  <c r="W5249" i="1" s="1"/>
  <c r="W5250" i="1"/>
  <c r="X5250" i="1" s="1"/>
  <c r="Y5250" i="1" s="1"/>
  <c r="Z5250" i="1" s="1"/>
  <c r="V5251" i="1"/>
  <c r="W5251" i="1"/>
  <c r="X5251" i="1" s="1"/>
  <c r="Y5251" i="1" s="1"/>
  <c r="V5252" i="1"/>
  <c r="W5252" i="1" s="1"/>
  <c r="X5252" i="1" s="1"/>
  <c r="V5253" i="1"/>
  <c r="W5253" i="1"/>
  <c r="X5253" i="1" s="1"/>
  <c r="V5254" i="1"/>
  <c r="W5254" i="1" s="1"/>
  <c r="V5255" i="1"/>
  <c r="V5256" i="1"/>
  <c r="V5257" i="1"/>
  <c r="V5258" i="1"/>
  <c r="W5258" i="1" s="1"/>
  <c r="X5258" i="1" s="1"/>
  <c r="V5259" i="1"/>
  <c r="W5259" i="1"/>
  <c r="V5260" i="1"/>
  <c r="W5260" i="1" s="1"/>
  <c r="X5260" i="1" s="1"/>
  <c r="V5261" i="1"/>
  <c r="W5261" i="1"/>
  <c r="V5262" i="1"/>
  <c r="W5262" i="1" s="1"/>
  <c r="V5263" i="1"/>
  <c r="V5264" i="1"/>
  <c r="V5265" i="1"/>
  <c r="V5266" i="1"/>
  <c r="W5266" i="1" s="1"/>
  <c r="V5267" i="1"/>
  <c r="W5267" i="1"/>
  <c r="X5267" i="1" s="1"/>
  <c r="Y5267" i="1" s="1"/>
  <c r="V5268" i="1"/>
  <c r="W5268" i="1" s="1"/>
  <c r="X5268" i="1" s="1"/>
  <c r="V5269" i="1"/>
  <c r="W5269" i="1"/>
  <c r="X5269" i="1" s="1"/>
  <c r="V5270" i="1"/>
  <c r="W5270" i="1" s="1"/>
  <c r="V5271" i="1"/>
  <c r="V5272" i="1"/>
  <c r="V5273" i="1"/>
  <c r="V5274" i="1"/>
  <c r="W5274" i="1" s="1"/>
  <c r="V5275" i="1"/>
  <c r="W5275" i="1"/>
  <c r="X5275" i="1" s="1"/>
  <c r="Y5275" i="1" s="1"/>
  <c r="V5276" i="1"/>
  <c r="W5276" i="1" s="1"/>
  <c r="X5276" i="1" s="1"/>
  <c r="V5277" i="1"/>
  <c r="W5277" i="1"/>
  <c r="V5278" i="1"/>
  <c r="W5278" i="1" s="1"/>
  <c r="V5279" i="1"/>
  <c r="V5280" i="1"/>
  <c r="V5281" i="1"/>
  <c r="V5282" i="1"/>
  <c r="W5282" i="1" s="1"/>
  <c r="V5283" i="1"/>
  <c r="W5283" i="1"/>
  <c r="X5283" i="1" s="1"/>
  <c r="Y5283" i="1" s="1"/>
  <c r="V5284" i="1"/>
  <c r="W5284" i="1" s="1"/>
  <c r="X5284" i="1" s="1"/>
  <c r="V5285" i="1"/>
  <c r="W5285" i="1"/>
  <c r="X5285" i="1" s="1"/>
  <c r="V5286" i="1"/>
  <c r="W5286" i="1" s="1"/>
  <c r="V5287" i="1"/>
  <c r="V5288" i="1"/>
  <c r="V5289" i="1"/>
  <c r="V5290" i="1"/>
  <c r="W5290" i="1" s="1"/>
  <c r="X5290" i="1" s="1"/>
  <c r="V5291" i="1"/>
  <c r="W5291" i="1"/>
  <c r="V5292" i="1"/>
  <c r="W5292" i="1" s="1"/>
  <c r="X5292" i="1" s="1"/>
  <c r="V5293" i="1"/>
  <c r="W5293" i="1"/>
  <c r="V5294" i="1"/>
  <c r="W5294" i="1" s="1"/>
  <c r="V5295" i="1"/>
  <c r="V5296" i="1"/>
  <c r="V5297" i="1"/>
  <c r="V5298" i="1"/>
  <c r="W5298" i="1" s="1"/>
  <c r="X5298" i="1" s="1"/>
  <c r="Y5298" i="1" s="1"/>
  <c r="Z5298" i="1" s="1"/>
  <c r="V5299" i="1"/>
  <c r="W5299" i="1"/>
  <c r="X5299" i="1" s="1"/>
  <c r="Y5299" i="1" s="1"/>
  <c r="V5300" i="1"/>
  <c r="W5300" i="1" s="1"/>
  <c r="X5300" i="1" s="1"/>
  <c r="V5301" i="1"/>
  <c r="W5301" i="1"/>
  <c r="X5301" i="1" s="1"/>
  <c r="V5302" i="1"/>
  <c r="W5302" i="1" s="1"/>
  <c r="V5303" i="1"/>
  <c r="V5304" i="1"/>
  <c r="V5305" i="1"/>
  <c r="V5306" i="1"/>
  <c r="W5306" i="1" s="1"/>
  <c r="V5307" i="1"/>
  <c r="W5307" i="1"/>
  <c r="V5308" i="1"/>
  <c r="W5308" i="1" s="1"/>
  <c r="X5308" i="1" s="1"/>
  <c r="Y5308" i="1" s="1"/>
  <c r="V5309" i="1"/>
  <c r="W5309" i="1"/>
  <c r="X5309" i="1" s="1"/>
  <c r="V5310" i="1"/>
  <c r="W5310" i="1" s="1"/>
  <c r="V5311" i="1"/>
  <c r="V5312" i="1"/>
  <c r="V5313" i="1"/>
  <c r="V5314" i="1"/>
  <c r="W5314" i="1" s="1"/>
  <c r="X5314" i="1" s="1"/>
  <c r="Y5314" i="1" s="1"/>
  <c r="Z5314" i="1" s="1"/>
  <c r="V5315" i="1"/>
  <c r="W5315" i="1"/>
  <c r="X5315" i="1" s="1"/>
  <c r="Y5315" i="1" s="1"/>
  <c r="V5316" i="1"/>
  <c r="W5316" i="1" s="1"/>
  <c r="X5316" i="1" s="1"/>
  <c r="V5317" i="1"/>
  <c r="W5317" i="1"/>
  <c r="X5317" i="1" s="1"/>
  <c r="V5318" i="1"/>
  <c r="W5318" i="1" s="1"/>
  <c r="V5319" i="1"/>
  <c r="V5320" i="1"/>
  <c r="V5321" i="1"/>
  <c r="V5322" i="1"/>
  <c r="W5322" i="1" s="1"/>
  <c r="X5322" i="1" s="1"/>
  <c r="V5323" i="1"/>
  <c r="W5323" i="1"/>
  <c r="V5324" i="1"/>
  <c r="W5324" i="1" s="1"/>
  <c r="X5324" i="1" s="1"/>
  <c r="V5325" i="1"/>
  <c r="W5325" i="1"/>
  <c r="V5326" i="1"/>
  <c r="W5326" i="1" s="1"/>
  <c r="V5327" i="1"/>
  <c r="V5328" i="1"/>
  <c r="V5329" i="1"/>
  <c r="V5330" i="1"/>
  <c r="W5330" i="1" s="1"/>
  <c r="V5331" i="1"/>
  <c r="W5331" i="1"/>
  <c r="X5331" i="1" s="1"/>
  <c r="Y5331" i="1" s="1"/>
  <c r="V5332" i="1"/>
  <c r="W5332" i="1" s="1"/>
  <c r="X5332" i="1" s="1"/>
  <c r="V5333" i="1"/>
  <c r="W5333" i="1"/>
  <c r="X5333" i="1" s="1"/>
  <c r="V5334" i="1"/>
  <c r="W5334" i="1" s="1"/>
  <c r="V5335" i="1"/>
  <c r="V5336" i="1"/>
  <c r="V5337" i="1"/>
  <c r="V5338" i="1"/>
  <c r="W5338" i="1" s="1"/>
  <c r="V5339" i="1"/>
  <c r="W5339" i="1"/>
  <c r="X5339" i="1" s="1"/>
  <c r="Y5339" i="1" s="1"/>
  <c r="V5340" i="1"/>
  <c r="W5340" i="1" s="1"/>
  <c r="X5340" i="1" s="1"/>
  <c r="V5341" i="1"/>
  <c r="W5341" i="1"/>
  <c r="V5342" i="1"/>
  <c r="W5342" i="1" s="1"/>
  <c r="V5343" i="1"/>
  <c r="V5344" i="1"/>
  <c r="V5345" i="1"/>
  <c r="V5346" i="1"/>
  <c r="W5346" i="1" s="1"/>
  <c r="V5347" i="1"/>
  <c r="W5347" i="1"/>
  <c r="X5347" i="1" s="1"/>
  <c r="Y5347" i="1" s="1"/>
  <c r="V5348" i="1"/>
  <c r="W5348" i="1" s="1"/>
  <c r="X5348" i="1" s="1"/>
  <c r="V5349" i="1"/>
  <c r="W5349" i="1"/>
  <c r="X5349" i="1" s="1"/>
  <c r="V5350" i="1"/>
  <c r="W5350" i="1" s="1"/>
  <c r="V5351" i="1"/>
  <c r="V5352" i="1"/>
  <c r="V5353" i="1"/>
  <c r="V5354" i="1"/>
  <c r="W5354" i="1" s="1"/>
  <c r="X5354" i="1" s="1"/>
  <c r="V5355" i="1"/>
  <c r="W5355" i="1"/>
  <c r="V5356" i="1"/>
  <c r="W5356" i="1" s="1"/>
  <c r="X5356" i="1" s="1"/>
  <c r="V5357" i="1"/>
  <c r="W5357" i="1"/>
  <c r="V5358" i="1"/>
  <c r="W5358" i="1" s="1"/>
  <c r="V5359" i="1"/>
  <c r="V5360" i="1"/>
  <c r="V5361" i="1"/>
  <c r="V5362" i="1"/>
  <c r="W5362" i="1" s="1"/>
  <c r="X5362" i="1" s="1"/>
  <c r="Y5362" i="1" s="1"/>
  <c r="Z5362" i="1" s="1"/>
  <c r="V5363" i="1"/>
  <c r="W5363" i="1"/>
  <c r="X5363" i="1" s="1"/>
  <c r="Y5363" i="1" s="1"/>
  <c r="V5364" i="1"/>
  <c r="W5364" i="1" s="1"/>
  <c r="X5364" i="1" s="1"/>
  <c r="V5365" i="1"/>
  <c r="W5365" i="1"/>
  <c r="X5365" i="1" s="1"/>
  <c r="V5366" i="1"/>
  <c r="W5366" i="1" s="1"/>
  <c r="V5367" i="1"/>
  <c r="V5368" i="1"/>
  <c r="V5369" i="1"/>
  <c r="V5370" i="1"/>
  <c r="W5370" i="1" s="1"/>
  <c r="V5371" i="1"/>
  <c r="W5371" i="1"/>
  <c r="V5372" i="1"/>
  <c r="W5372" i="1" s="1"/>
  <c r="X5372" i="1" s="1"/>
  <c r="Y5372" i="1" s="1"/>
  <c r="V5373" i="1"/>
  <c r="W5373" i="1"/>
  <c r="X5373" i="1" s="1"/>
  <c r="V5374" i="1"/>
  <c r="W5374" i="1" s="1"/>
  <c r="V5375" i="1"/>
  <c r="V5376" i="1"/>
  <c r="V5377" i="1"/>
  <c r="V5378" i="1"/>
  <c r="W5378" i="1" s="1"/>
  <c r="X5378" i="1" s="1"/>
  <c r="Y5378" i="1" s="1"/>
  <c r="Z5378" i="1" s="1"/>
  <c r="V5379" i="1"/>
  <c r="W5379" i="1"/>
  <c r="X5379" i="1" s="1"/>
  <c r="Y5379" i="1" s="1"/>
  <c r="V5380" i="1"/>
  <c r="W5380" i="1" s="1"/>
  <c r="X5380" i="1" s="1"/>
  <c r="V5381" i="1"/>
  <c r="W5381" i="1"/>
  <c r="X5381" i="1" s="1"/>
  <c r="V5382" i="1"/>
  <c r="W5382" i="1" s="1"/>
  <c r="V5383" i="1"/>
  <c r="V5384" i="1"/>
  <c r="V5385" i="1"/>
  <c r="V5386" i="1"/>
  <c r="W5386" i="1" s="1"/>
  <c r="X5386" i="1" s="1"/>
  <c r="V5387" i="1"/>
  <c r="W5387" i="1"/>
  <c r="V5388" i="1"/>
  <c r="W5388" i="1" s="1"/>
  <c r="X5388" i="1" s="1"/>
  <c r="V5389" i="1"/>
  <c r="W5389" i="1"/>
  <c r="V5390" i="1"/>
  <c r="W5390" i="1" s="1"/>
  <c r="V5391" i="1"/>
  <c r="V5392" i="1"/>
  <c r="V5393" i="1"/>
  <c r="V5394" i="1"/>
  <c r="W5394" i="1" s="1"/>
  <c r="V5395" i="1"/>
  <c r="W5395" i="1"/>
  <c r="X5395" i="1" s="1"/>
  <c r="Y5395" i="1" s="1"/>
  <c r="V5396" i="1"/>
  <c r="W5396" i="1" s="1"/>
  <c r="X5396" i="1" s="1"/>
  <c r="V5397" i="1"/>
  <c r="W5397" i="1"/>
  <c r="X5397" i="1" s="1"/>
  <c r="V5398" i="1"/>
  <c r="W5398" i="1" s="1"/>
  <c r="V5399" i="1"/>
  <c r="V5400" i="1"/>
  <c r="V5401" i="1"/>
  <c r="V5402" i="1"/>
  <c r="W5402" i="1" s="1"/>
  <c r="V5403" i="1"/>
  <c r="W5403" i="1"/>
  <c r="X5403" i="1" s="1"/>
  <c r="Y5403" i="1" s="1"/>
  <c r="V5404" i="1"/>
  <c r="W5404" i="1" s="1"/>
  <c r="X5404" i="1" s="1"/>
  <c r="V5405" i="1"/>
  <c r="W5405" i="1"/>
  <c r="V5406" i="1"/>
  <c r="W5406" i="1" s="1"/>
  <c r="V5407" i="1"/>
  <c r="V5408" i="1"/>
  <c r="V5409" i="1"/>
  <c r="V5410" i="1"/>
  <c r="W5410" i="1" s="1"/>
  <c r="V5411" i="1"/>
  <c r="W5411" i="1"/>
  <c r="X5411" i="1" s="1"/>
  <c r="Y5411" i="1" s="1"/>
  <c r="V5412" i="1"/>
  <c r="W5412" i="1" s="1"/>
  <c r="X5412" i="1" s="1"/>
  <c r="V5413" i="1"/>
  <c r="W5413" i="1"/>
  <c r="X5413" i="1" s="1"/>
  <c r="V5414" i="1"/>
  <c r="W5414" i="1" s="1"/>
  <c r="V5415" i="1"/>
  <c r="V5416" i="1"/>
  <c r="V5417" i="1"/>
  <c r="V5418" i="1"/>
  <c r="W5418" i="1" s="1"/>
  <c r="X5418" i="1" s="1"/>
  <c r="V5419" i="1"/>
  <c r="W5419" i="1"/>
  <c r="V5420" i="1"/>
  <c r="W5420" i="1" s="1"/>
  <c r="X5420" i="1" s="1"/>
  <c r="V5421" i="1"/>
  <c r="W5421" i="1"/>
  <c r="V5422" i="1"/>
  <c r="W5422" i="1" s="1"/>
  <c r="V5423" i="1"/>
  <c r="V5424" i="1"/>
  <c r="V5425" i="1"/>
  <c r="V5426" i="1"/>
  <c r="W5426" i="1" s="1"/>
  <c r="X5426" i="1" s="1"/>
  <c r="Y5426" i="1" s="1"/>
  <c r="Z5426" i="1" s="1"/>
  <c r="V5427" i="1"/>
  <c r="W5427" i="1"/>
  <c r="X5427" i="1" s="1"/>
  <c r="Y5427" i="1" s="1"/>
  <c r="V5428" i="1"/>
  <c r="W5428" i="1" s="1"/>
  <c r="X5428" i="1" s="1"/>
  <c r="V5429" i="1"/>
  <c r="W5429" i="1"/>
  <c r="X5429" i="1" s="1"/>
  <c r="V5430" i="1"/>
  <c r="W5430" i="1" s="1"/>
  <c r="V5431" i="1"/>
  <c r="V5432" i="1"/>
  <c r="V5433" i="1"/>
  <c r="V5434" i="1"/>
  <c r="W5434" i="1" s="1"/>
  <c r="V5435" i="1"/>
  <c r="W5435" i="1"/>
  <c r="V5436" i="1"/>
  <c r="W5436" i="1" s="1"/>
  <c r="X5436" i="1" s="1"/>
  <c r="Y5436" i="1" s="1"/>
  <c r="V5437" i="1"/>
  <c r="W5437" i="1"/>
  <c r="X5437" i="1" s="1"/>
  <c r="V5438" i="1"/>
  <c r="W5438" i="1" s="1"/>
  <c r="V5439" i="1"/>
  <c r="V5440" i="1"/>
  <c r="V5441" i="1"/>
  <c r="V5442" i="1"/>
  <c r="W5442" i="1" s="1"/>
  <c r="X5442" i="1" s="1"/>
  <c r="Y5442" i="1" s="1"/>
  <c r="Z5442" i="1" s="1"/>
  <c r="V5443" i="1"/>
  <c r="W5443" i="1"/>
  <c r="X5443" i="1" s="1"/>
  <c r="Y5443" i="1" s="1"/>
  <c r="V5444" i="1"/>
  <c r="W5444" i="1" s="1"/>
  <c r="X5444" i="1" s="1"/>
  <c r="V5445" i="1"/>
  <c r="W5445" i="1"/>
  <c r="X5445" i="1" s="1"/>
  <c r="V5446" i="1"/>
  <c r="W5446" i="1" s="1"/>
  <c r="V5447" i="1"/>
  <c r="V5448" i="1"/>
  <c r="V5449" i="1"/>
  <c r="V5450" i="1"/>
  <c r="W5450" i="1" s="1"/>
  <c r="X5450" i="1" s="1"/>
  <c r="V5451" i="1"/>
  <c r="W5451" i="1"/>
  <c r="V5452" i="1"/>
  <c r="W5452" i="1" s="1"/>
  <c r="X5452" i="1" s="1"/>
  <c r="V5453" i="1"/>
  <c r="W5453" i="1"/>
  <c r="V5454" i="1"/>
  <c r="W5454" i="1" s="1"/>
  <c r="V5455" i="1"/>
  <c r="V5456" i="1"/>
  <c r="V5457" i="1"/>
  <c r="V5458" i="1"/>
  <c r="W5458" i="1" s="1"/>
  <c r="V5459" i="1"/>
  <c r="W5459" i="1"/>
  <c r="X5459" i="1" s="1"/>
  <c r="Y5459" i="1" s="1"/>
  <c r="V5460" i="1"/>
  <c r="W5460" i="1" s="1"/>
  <c r="X5460" i="1" s="1"/>
  <c r="V5461" i="1"/>
  <c r="W5461" i="1"/>
  <c r="X5461" i="1" s="1"/>
  <c r="V5462" i="1"/>
  <c r="W5462" i="1" s="1"/>
  <c r="V5463" i="1"/>
  <c r="V5464" i="1"/>
  <c r="V5465" i="1"/>
  <c r="V5466" i="1"/>
  <c r="W5466" i="1" s="1"/>
  <c r="V5467" i="1"/>
  <c r="W5467" i="1"/>
  <c r="V5468" i="1"/>
  <c r="W5468" i="1" s="1"/>
  <c r="X5468" i="1" s="1"/>
  <c r="V5469" i="1"/>
  <c r="W5469" i="1"/>
  <c r="V5470" i="1"/>
  <c r="W5470" i="1" s="1"/>
  <c r="V5471" i="1"/>
  <c r="V5472" i="1"/>
  <c r="V5473" i="1"/>
  <c r="V5474" i="1"/>
  <c r="W5474" i="1" s="1"/>
  <c r="V5475" i="1"/>
  <c r="W5475" i="1"/>
  <c r="X5475" i="1" s="1"/>
  <c r="Y5475" i="1" s="1"/>
  <c r="V5476" i="1"/>
  <c r="W5476" i="1" s="1"/>
  <c r="X5476" i="1" s="1"/>
  <c r="V5477" i="1"/>
  <c r="W5477" i="1"/>
  <c r="X5477" i="1" s="1"/>
  <c r="V5478" i="1"/>
  <c r="W5478" i="1" s="1"/>
  <c r="V5479" i="1"/>
  <c r="V5480" i="1"/>
  <c r="V5481" i="1"/>
  <c r="V5482" i="1"/>
  <c r="W5482" i="1" s="1"/>
  <c r="X5482" i="1" s="1"/>
  <c r="V5483" i="1"/>
  <c r="W5483" i="1"/>
  <c r="V5484" i="1"/>
  <c r="W5484" i="1" s="1"/>
  <c r="X5484" i="1" s="1"/>
  <c r="V5485" i="1"/>
  <c r="W5485" i="1"/>
  <c r="V5486" i="1"/>
  <c r="W5486" i="1" s="1"/>
  <c r="V5487" i="1"/>
  <c r="V5488" i="1"/>
  <c r="V5489" i="1"/>
  <c r="V5490" i="1"/>
  <c r="W5490" i="1" s="1"/>
  <c r="X5490" i="1" s="1"/>
  <c r="Y5490" i="1" s="1"/>
  <c r="Z5490" i="1" s="1"/>
  <c r="V5491" i="1"/>
  <c r="W5491" i="1"/>
  <c r="X5491" i="1" s="1"/>
  <c r="Y5491" i="1" s="1"/>
  <c r="V5492" i="1"/>
  <c r="W5492" i="1" s="1"/>
  <c r="X5492" i="1" s="1"/>
  <c r="V5493" i="1"/>
  <c r="W5493" i="1"/>
  <c r="X5493" i="1" s="1"/>
  <c r="V5494" i="1"/>
  <c r="W5494" i="1" s="1"/>
  <c r="V5495" i="1"/>
  <c r="V5496" i="1"/>
  <c r="V5497" i="1"/>
  <c r="V5498" i="1"/>
  <c r="W5498" i="1" s="1"/>
  <c r="V5499" i="1"/>
  <c r="W5499" i="1"/>
  <c r="V5500" i="1"/>
  <c r="W5500" i="1" s="1"/>
  <c r="X5500" i="1" s="1"/>
  <c r="Y5500" i="1" s="1"/>
  <c r="V5501" i="1"/>
  <c r="W5501" i="1"/>
  <c r="X5501" i="1" s="1"/>
  <c r="V5502" i="1"/>
  <c r="W5502" i="1" s="1"/>
  <c r="V5503" i="1"/>
  <c r="V5504" i="1"/>
  <c r="V5505" i="1"/>
  <c r="V5506" i="1"/>
  <c r="W5506" i="1" s="1"/>
  <c r="X5506" i="1" s="1"/>
  <c r="Y5506" i="1" s="1"/>
  <c r="Z5506" i="1" s="1"/>
  <c r="V5507" i="1"/>
  <c r="W5507" i="1"/>
  <c r="X5507" i="1" s="1"/>
  <c r="Y5507" i="1" s="1"/>
  <c r="V5508" i="1"/>
  <c r="W5508" i="1" s="1"/>
  <c r="X5508" i="1" s="1"/>
  <c r="V5509" i="1"/>
  <c r="W5509" i="1"/>
  <c r="X5509" i="1" s="1"/>
  <c r="V5510" i="1"/>
  <c r="W5510" i="1" s="1"/>
  <c r="V5511" i="1"/>
  <c r="V5512" i="1"/>
  <c r="V5513" i="1"/>
  <c r="V5514" i="1"/>
  <c r="W5514" i="1" s="1"/>
  <c r="X5514" i="1" s="1"/>
  <c r="V5515" i="1"/>
  <c r="W5515" i="1"/>
  <c r="V5516" i="1"/>
  <c r="W5516" i="1" s="1"/>
  <c r="X5516" i="1" s="1"/>
  <c r="V5517" i="1"/>
  <c r="W5517" i="1"/>
  <c r="V5518" i="1"/>
  <c r="W5518" i="1" s="1"/>
  <c r="V5519" i="1"/>
  <c r="V5520" i="1"/>
  <c r="V5521" i="1"/>
  <c r="V5522" i="1"/>
  <c r="W5522" i="1" s="1"/>
  <c r="V5523" i="1"/>
  <c r="W5523" i="1"/>
  <c r="X5523" i="1" s="1"/>
  <c r="Y5523" i="1" s="1"/>
  <c r="V5524" i="1"/>
  <c r="W5524" i="1" s="1"/>
  <c r="X5524" i="1" s="1"/>
  <c r="V5525" i="1"/>
  <c r="W5525" i="1"/>
  <c r="X5525" i="1" s="1"/>
  <c r="V5526" i="1"/>
  <c r="W5526" i="1" s="1"/>
  <c r="V5527" i="1"/>
  <c r="V5528" i="1"/>
  <c r="V5529" i="1"/>
  <c r="V5530" i="1"/>
  <c r="W5530" i="1" s="1"/>
  <c r="V5531" i="1"/>
  <c r="W5531" i="1"/>
  <c r="X5531" i="1" s="1"/>
  <c r="Y5531" i="1" s="1"/>
  <c r="V5532" i="1"/>
  <c r="W5532" i="1" s="1"/>
  <c r="X5532" i="1" s="1"/>
  <c r="V5533" i="1"/>
  <c r="W5533" i="1"/>
  <c r="V5534" i="1"/>
  <c r="W5534" i="1" s="1"/>
  <c r="V5535" i="1"/>
  <c r="V5536" i="1"/>
  <c r="V5537" i="1"/>
  <c r="V5538" i="1"/>
  <c r="W5538" i="1" s="1"/>
  <c r="V5539" i="1"/>
  <c r="W5539" i="1"/>
  <c r="X5539" i="1" s="1"/>
  <c r="Y5539" i="1" s="1"/>
  <c r="V5540" i="1"/>
  <c r="W5540" i="1" s="1"/>
  <c r="X5540" i="1" s="1"/>
  <c r="V5541" i="1"/>
  <c r="W5541" i="1"/>
  <c r="X5541" i="1" s="1"/>
  <c r="V5542" i="1"/>
  <c r="W5542" i="1" s="1"/>
  <c r="V5543" i="1"/>
  <c r="V5544" i="1"/>
  <c r="V5545" i="1"/>
  <c r="V5546" i="1"/>
  <c r="W5546" i="1" s="1"/>
  <c r="X5546" i="1" s="1"/>
  <c r="V5547" i="1"/>
  <c r="W5547" i="1"/>
  <c r="V5548" i="1"/>
  <c r="W5548" i="1" s="1"/>
  <c r="X5548" i="1" s="1"/>
  <c r="V5549" i="1"/>
  <c r="W5549" i="1"/>
  <c r="V5550" i="1"/>
  <c r="W5550" i="1" s="1"/>
  <c r="V5551" i="1"/>
  <c r="V5552" i="1"/>
  <c r="V5553" i="1"/>
  <c r="V5554" i="1"/>
  <c r="W5554" i="1" s="1"/>
  <c r="X5554" i="1" s="1"/>
  <c r="Y5554" i="1" s="1"/>
  <c r="Z5554" i="1" s="1"/>
  <c r="V5555" i="1"/>
  <c r="W5555" i="1"/>
  <c r="X5555" i="1" s="1"/>
  <c r="Y5555" i="1" s="1"/>
  <c r="V5556" i="1"/>
  <c r="W5556" i="1" s="1"/>
  <c r="X5556" i="1" s="1"/>
  <c r="V5557" i="1"/>
  <c r="W5557" i="1"/>
  <c r="X5557" i="1" s="1"/>
  <c r="V5558" i="1"/>
  <c r="W5558" i="1" s="1"/>
  <c r="V5559" i="1"/>
  <c r="V5560" i="1"/>
  <c r="V5561" i="1"/>
  <c r="V5562" i="1"/>
  <c r="W5562" i="1" s="1"/>
  <c r="V5563" i="1"/>
  <c r="W5563" i="1"/>
  <c r="V5564" i="1"/>
  <c r="W5564" i="1" s="1"/>
  <c r="X5564" i="1" s="1"/>
  <c r="Y5564" i="1" s="1"/>
  <c r="V5565" i="1"/>
  <c r="W5565" i="1"/>
  <c r="X5565" i="1" s="1"/>
  <c r="V5566" i="1"/>
  <c r="W5566" i="1" s="1"/>
  <c r="V5567" i="1"/>
  <c r="V5568" i="1"/>
  <c r="V5569" i="1"/>
  <c r="V5570" i="1"/>
  <c r="W5570" i="1" s="1"/>
  <c r="X5570" i="1" s="1"/>
  <c r="Y5570" i="1" s="1"/>
  <c r="Z5570" i="1" s="1"/>
  <c r="V5571" i="1"/>
  <c r="W5571" i="1"/>
  <c r="X5571" i="1" s="1"/>
  <c r="Y5571" i="1" s="1"/>
  <c r="V5572" i="1"/>
  <c r="W5572" i="1" s="1"/>
  <c r="X5572" i="1" s="1"/>
  <c r="V5573" i="1"/>
  <c r="W5573" i="1"/>
  <c r="X5573" i="1" s="1"/>
  <c r="V5574" i="1"/>
  <c r="W5574" i="1" s="1"/>
  <c r="V5575" i="1"/>
  <c r="V5576" i="1"/>
  <c r="V5577" i="1"/>
  <c r="V5578" i="1"/>
  <c r="W5578" i="1" s="1"/>
  <c r="X5578" i="1" s="1"/>
  <c r="V5579" i="1"/>
  <c r="W5579" i="1"/>
  <c r="V5580" i="1"/>
  <c r="W5580" i="1" s="1"/>
  <c r="X5580" i="1" s="1"/>
  <c r="V5581" i="1"/>
  <c r="W5581" i="1"/>
  <c r="V5582" i="1"/>
  <c r="W5582" i="1" s="1"/>
  <c r="V5583" i="1"/>
  <c r="V5584" i="1"/>
  <c r="V5585" i="1"/>
  <c r="V5586" i="1"/>
  <c r="W5586" i="1" s="1"/>
  <c r="V5587" i="1"/>
  <c r="W5587" i="1"/>
  <c r="X5587" i="1" s="1"/>
  <c r="Y5587" i="1" s="1"/>
  <c r="V5588" i="1"/>
  <c r="W5588" i="1" s="1"/>
  <c r="X5588" i="1" s="1"/>
  <c r="V5589" i="1"/>
  <c r="W5589" i="1"/>
  <c r="X5589" i="1" s="1"/>
  <c r="V5590" i="1"/>
  <c r="W5590" i="1" s="1"/>
  <c r="V5591" i="1"/>
  <c r="V5592" i="1"/>
  <c r="V5593" i="1"/>
  <c r="V5594" i="1"/>
  <c r="W5594" i="1" s="1"/>
  <c r="V5595" i="1"/>
  <c r="W5595" i="1"/>
  <c r="X5595" i="1" s="1"/>
  <c r="Y5595" i="1" s="1"/>
  <c r="V5596" i="1"/>
  <c r="W5596" i="1" s="1"/>
  <c r="X5596" i="1" s="1"/>
  <c r="V5597" i="1"/>
  <c r="W5597" i="1"/>
  <c r="V5598" i="1"/>
  <c r="W5598" i="1" s="1"/>
  <c r="V5599" i="1"/>
  <c r="V5600" i="1"/>
  <c r="V5601" i="1"/>
  <c r="V5602" i="1"/>
  <c r="W5602" i="1" s="1"/>
  <c r="V5603" i="1"/>
  <c r="W5603" i="1"/>
  <c r="X5603" i="1" s="1"/>
  <c r="Y5603" i="1" s="1"/>
  <c r="V5604" i="1"/>
  <c r="W5604" i="1" s="1"/>
  <c r="X5604" i="1" s="1"/>
  <c r="V5605" i="1"/>
  <c r="W5605" i="1"/>
  <c r="X5605" i="1" s="1"/>
  <c r="V5606" i="1"/>
  <c r="W5606" i="1" s="1"/>
  <c r="V5607" i="1"/>
  <c r="V5608" i="1"/>
  <c r="V5609" i="1"/>
  <c r="V5610" i="1"/>
  <c r="W5610" i="1" s="1"/>
  <c r="X5610" i="1" s="1"/>
  <c r="V5611" i="1"/>
  <c r="W5611" i="1"/>
  <c r="V5612" i="1"/>
  <c r="W5612" i="1" s="1"/>
  <c r="X5612" i="1" s="1"/>
  <c r="V5613" i="1"/>
  <c r="W5613" i="1"/>
  <c r="V5614" i="1"/>
  <c r="W5614" i="1" s="1"/>
  <c r="V5615" i="1"/>
  <c r="V5616" i="1"/>
  <c r="V5617" i="1"/>
  <c r="V5618" i="1"/>
  <c r="W5618" i="1" s="1"/>
  <c r="X5618" i="1" s="1"/>
  <c r="Y5618" i="1" s="1"/>
  <c r="Z5618" i="1" s="1"/>
  <c r="V5619" i="1"/>
  <c r="W5619" i="1"/>
  <c r="X5619" i="1" s="1"/>
  <c r="Y5619" i="1" s="1"/>
  <c r="V5620" i="1"/>
  <c r="W5620" i="1" s="1"/>
  <c r="X5620" i="1" s="1"/>
  <c r="V5621" i="1"/>
  <c r="W5621" i="1"/>
  <c r="X5621" i="1" s="1"/>
  <c r="V5622" i="1"/>
  <c r="W5622" i="1" s="1"/>
  <c r="V5623" i="1"/>
  <c r="V5624" i="1"/>
  <c r="V5625" i="1"/>
  <c r="V5626" i="1"/>
  <c r="W5626" i="1" s="1"/>
  <c r="V5627" i="1"/>
  <c r="W5627" i="1"/>
  <c r="V5628" i="1"/>
  <c r="W5628" i="1" s="1"/>
  <c r="X5628" i="1" s="1"/>
  <c r="Y5628" i="1" s="1"/>
  <c r="V5629" i="1"/>
  <c r="W5629" i="1"/>
  <c r="X5629" i="1" s="1"/>
  <c r="V5630" i="1"/>
  <c r="W5630" i="1" s="1"/>
  <c r="V5631" i="1"/>
  <c r="V5632" i="1"/>
  <c r="V5633" i="1"/>
  <c r="V5634" i="1"/>
  <c r="W5634" i="1" s="1"/>
  <c r="X5634" i="1" s="1"/>
  <c r="Y5634" i="1" s="1"/>
  <c r="Z5634" i="1" s="1"/>
  <c r="V5635" i="1"/>
  <c r="W5635" i="1"/>
  <c r="X5635" i="1" s="1"/>
  <c r="Y5635" i="1" s="1"/>
  <c r="V5636" i="1"/>
  <c r="W5636" i="1" s="1"/>
  <c r="X5636" i="1" s="1"/>
  <c r="V5637" i="1"/>
  <c r="W5637" i="1"/>
  <c r="X5637" i="1" s="1"/>
  <c r="V5638" i="1"/>
  <c r="W5638" i="1" s="1"/>
  <c r="V5639" i="1"/>
  <c r="V5640" i="1"/>
  <c r="V5641" i="1"/>
  <c r="V5642" i="1"/>
  <c r="W5642" i="1" s="1"/>
  <c r="X5642" i="1" s="1"/>
  <c r="V5643" i="1"/>
  <c r="W5643" i="1"/>
  <c r="V5644" i="1"/>
  <c r="W5644" i="1" s="1"/>
  <c r="X5644" i="1" s="1"/>
  <c r="V5645" i="1"/>
  <c r="W5645" i="1"/>
  <c r="V5646" i="1"/>
  <c r="W5646" i="1" s="1"/>
  <c r="V5647" i="1"/>
  <c r="V5648" i="1"/>
  <c r="V5649" i="1"/>
  <c r="V5650" i="1"/>
  <c r="W5650" i="1" s="1"/>
  <c r="V5651" i="1"/>
  <c r="W5651" i="1"/>
  <c r="X5651" i="1" s="1"/>
  <c r="Y5651" i="1" s="1"/>
  <c r="V5652" i="1"/>
  <c r="W5652" i="1" s="1"/>
  <c r="X5652" i="1" s="1"/>
  <c r="V5653" i="1"/>
  <c r="W5653" i="1"/>
  <c r="X5653" i="1" s="1"/>
  <c r="V5654" i="1"/>
  <c r="W5654" i="1" s="1"/>
  <c r="V5655" i="1"/>
  <c r="V5656" i="1"/>
  <c r="V5657" i="1"/>
  <c r="V5658" i="1"/>
  <c r="W5658" i="1" s="1"/>
  <c r="V5659" i="1"/>
  <c r="W5659" i="1"/>
  <c r="V5660" i="1"/>
  <c r="W5660" i="1" s="1"/>
  <c r="X5660" i="1" s="1"/>
  <c r="V5661" i="1"/>
  <c r="W5661" i="1"/>
  <c r="V5662" i="1"/>
  <c r="W5662" i="1" s="1"/>
  <c r="V5663" i="1"/>
  <c r="V5664" i="1"/>
  <c r="V5665" i="1"/>
  <c r="V5666" i="1"/>
  <c r="W5666" i="1" s="1"/>
  <c r="V5667" i="1"/>
  <c r="W5667" i="1"/>
  <c r="X5667" i="1" s="1"/>
  <c r="Y5667" i="1" s="1"/>
  <c r="V5668" i="1"/>
  <c r="W5668" i="1" s="1"/>
  <c r="X5668" i="1" s="1"/>
  <c r="V5669" i="1"/>
  <c r="W5669" i="1"/>
  <c r="X5669" i="1" s="1"/>
  <c r="V5670" i="1"/>
  <c r="W5670" i="1" s="1"/>
  <c r="V5671" i="1"/>
  <c r="V5672" i="1"/>
  <c r="V5673" i="1"/>
  <c r="V5674" i="1"/>
  <c r="W5674" i="1" s="1"/>
  <c r="X5674" i="1" s="1"/>
  <c r="V5675" i="1"/>
  <c r="W5675" i="1"/>
  <c r="V5676" i="1"/>
  <c r="W5676" i="1" s="1"/>
  <c r="X5676" i="1" s="1"/>
  <c r="V5677" i="1"/>
  <c r="W5677" i="1"/>
  <c r="V5678" i="1"/>
  <c r="W5678" i="1" s="1"/>
  <c r="V5679" i="1"/>
  <c r="V5680" i="1"/>
  <c r="V5681" i="1"/>
  <c r="V5682" i="1"/>
  <c r="W5682" i="1" s="1"/>
  <c r="X5682" i="1" s="1"/>
  <c r="Y5682" i="1" s="1"/>
  <c r="Z5682" i="1" s="1"/>
  <c r="V5683" i="1"/>
  <c r="W5683" i="1"/>
  <c r="X5683" i="1" s="1"/>
  <c r="Y5683" i="1" s="1"/>
  <c r="V5684" i="1"/>
  <c r="W5684" i="1" s="1"/>
  <c r="X5684" i="1" s="1"/>
  <c r="V5685" i="1"/>
  <c r="W5685" i="1"/>
  <c r="X5685" i="1" s="1"/>
  <c r="V5686" i="1"/>
  <c r="W5686" i="1" s="1"/>
  <c r="V5687" i="1"/>
  <c r="V5688" i="1"/>
  <c r="V5689" i="1"/>
  <c r="V5690" i="1"/>
  <c r="W5690" i="1" s="1"/>
  <c r="V5691" i="1"/>
  <c r="W5691" i="1"/>
  <c r="V5692" i="1"/>
  <c r="W5692" i="1" s="1"/>
  <c r="X5692" i="1" s="1"/>
  <c r="Y5692" i="1" s="1"/>
  <c r="V5693" i="1"/>
  <c r="W5693" i="1"/>
  <c r="X5693" i="1" s="1"/>
  <c r="V5694" i="1"/>
  <c r="W5694" i="1" s="1"/>
  <c r="V5695" i="1"/>
  <c r="V5696" i="1"/>
  <c r="V5697" i="1"/>
  <c r="V5698" i="1"/>
  <c r="W5698" i="1" s="1"/>
  <c r="X5698" i="1" s="1"/>
  <c r="Y5698" i="1" s="1"/>
  <c r="Z5698" i="1" s="1"/>
  <c r="V5699" i="1"/>
  <c r="W5699" i="1"/>
  <c r="X5699" i="1" s="1"/>
  <c r="Y5699" i="1" s="1"/>
  <c r="V5700" i="1"/>
  <c r="W5700" i="1" s="1"/>
  <c r="X5700" i="1" s="1"/>
  <c r="V5701" i="1"/>
  <c r="W5701" i="1"/>
  <c r="X5701" i="1" s="1"/>
  <c r="V5702" i="1"/>
  <c r="W5702" i="1" s="1"/>
  <c r="V5703" i="1"/>
  <c r="V5704" i="1"/>
  <c r="V5705" i="1"/>
  <c r="V5706" i="1"/>
  <c r="W5706" i="1" s="1"/>
  <c r="X5706" i="1" s="1"/>
  <c r="V5707" i="1"/>
  <c r="W5707" i="1"/>
  <c r="V5708" i="1"/>
  <c r="W5708" i="1" s="1"/>
  <c r="X5708" i="1" s="1"/>
  <c r="V5709" i="1"/>
  <c r="W5709" i="1"/>
  <c r="V5710" i="1"/>
  <c r="W5710" i="1" s="1"/>
  <c r="V5711" i="1"/>
  <c r="V5712" i="1"/>
  <c r="V5713" i="1"/>
  <c r="V5714" i="1"/>
  <c r="W5714" i="1" s="1"/>
  <c r="V5715" i="1"/>
  <c r="W5715" i="1"/>
  <c r="X5715" i="1" s="1"/>
  <c r="Y5715" i="1" s="1"/>
  <c r="V5716" i="1"/>
  <c r="W5716" i="1" s="1"/>
  <c r="X5716" i="1" s="1"/>
  <c r="V5717" i="1"/>
  <c r="W5717" i="1"/>
  <c r="X5717" i="1" s="1"/>
  <c r="V5718" i="1"/>
  <c r="W5718" i="1" s="1"/>
  <c r="V5719" i="1"/>
  <c r="V5720" i="1"/>
  <c r="V5721" i="1"/>
  <c r="V5722" i="1"/>
  <c r="W5722" i="1" s="1"/>
  <c r="V5723" i="1"/>
  <c r="W5723" i="1"/>
  <c r="V5724" i="1"/>
  <c r="W5724" i="1" s="1"/>
  <c r="X5724" i="1" s="1"/>
  <c r="V5725" i="1"/>
  <c r="W5725" i="1"/>
  <c r="V5726" i="1"/>
  <c r="W5726" i="1" s="1"/>
  <c r="V5727" i="1"/>
  <c r="V5728" i="1"/>
  <c r="V5729" i="1"/>
  <c r="V5730" i="1"/>
  <c r="W5730" i="1" s="1"/>
  <c r="V5731" i="1"/>
  <c r="W5731" i="1"/>
  <c r="X5731" i="1" s="1"/>
  <c r="Y5731" i="1" s="1"/>
  <c r="V5732" i="1"/>
  <c r="W5732" i="1" s="1"/>
  <c r="X5732" i="1" s="1"/>
  <c r="V5733" i="1"/>
  <c r="W5733" i="1"/>
  <c r="X5733" i="1" s="1"/>
  <c r="V5734" i="1"/>
  <c r="W5734" i="1" s="1"/>
  <c r="V5735" i="1"/>
  <c r="V5736" i="1"/>
  <c r="V5737" i="1"/>
  <c r="V5738" i="1"/>
  <c r="W5738" i="1" s="1"/>
  <c r="X5738" i="1" s="1"/>
  <c r="V5739" i="1"/>
  <c r="W5739" i="1"/>
  <c r="V5740" i="1"/>
  <c r="W5740" i="1" s="1"/>
  <c r="X5740" i="1" s="1"/>
  <c r="V5741" i="1"/>
  <c r="W5741" i="1"/>
  <c r="V5742" i="1"/>
  <c r="W5742" i="1" s="1"/>
  <c r="V5743" i="1"/>
  <c r="V5744" i="1"/>
  <c r="V5745" i="1"/>
  <c r="V5746" i="1"/>
  <c r="W5746" i="1" s="1"/>
  <c r="X5746" i="1" s="1"/>
  <c r="Y5746" i="1" s="1"/>
  <c r="Z5746" i="1" s="1"/>
  <c r="V5747" i="1"/>
  <c r="W5747" i="1"/>
  <c r="X5747" i="1" s="1"/>
  <c r="Y5747" i="1" s="1"/>
  <c r="V5748" i="1"/>
  <c r="W5748" i="1" s="1"/>
  <c r="X5748" i="1" s="1"/>
  <c r="V5749" i="1"/>
  <c r="W5749" i="1"/>
  <c r="X5749" i="1" s="1"/>
  <c r="V5750" i="1"/>
  <c r="W5750" i="1" s="1"/>
  <c r="V5751" i="1"/>
  <c r="V5752" i="1"/>
  <c r="V5753" i="1"/>
  <c r="V5754" i="1"/>
  <c r="W5754" i="1" s="1"/>
  <c r="V5755" i="1"/>
  <c r="W5755" i="1"/>
  <c r="V5756" i="1"/>
  <c r="W5756" i="1" s="1"/>
  <c r="X5756" i="1" s="1"/>
  <c r="Y5756" i="1" s="1"/>
  <c r="V5757" i="1"/>
  <c r="W5757" i="1"/>
  <c r="X5757" i="1" s="1"/>
  <c r="V5758" i="1"/>
  <c r="W5758" i="1" s="1"/>
  <c r="V5759" i="1"/>
  <c r="V5760" i="1"/>
  <c r="V5761" i="1"/>
  <c r="V5762" i="1"/>
  <c r="W5762" i="1" s="1"/>
  <c r="X5762" i="1" s="1"/>
  <c r="Y5762" i="1" s="1"/>
  <c r="Z5762" i="1" s="1"/>
  <c r="V5763" i="1"/>
  <c r="W5763" i="1"/>
  <c r="X5763" i="1" s="1"/>
  <c r="Y5763" i="1" s="1"/>
  <c r="V5764" i="1"/>
  <c r="W5764" i="1" s="1"/>
  <c r="X5764" i="1" s="1"/>
  <c r="V5765" i="1"/>
  <c r="W5765" i="1"/>
  <c r="X5765" i="1" s="1"/>
  <c r="V5766" i="1"/>
  <c r="W5766" i="1" s="1"/>
  <c r="V5767" i="1"/>
  <c r="V5768" i="1"/>
  <c r="V5769" i="1"/>
  <c r="V5770" i="1"/>
  <c r="W5770" i="1" s="1"/>
  <c r="X5770" i="1" s="1"/>
  <c r="V5771" i="1"/>
  <c r="W5771" i="1"/>
  <c r="V5772" i="1"/>
  <c r="W5772" i="1" s="1"/>
  <c r="X5772" i="1" s="1"/>
  <c r="V5773" i="1"/>
  <c r="W5773" i="1"/>
  <c r="V5774" i="1"/>
  <c r="W5774" i="1" s="1"/>
  <c r="V5775" i="1"/>
  <c r="V5776" i="1"/>
  <c r="V5777" i="1"/>
  <c r="V5778" i="1"/>
  <c r="W5778" i="1" s="1"/>
  <c r="V5779" i="1"/>
  <c r="W5779" i="1"/>
  <c r="X5779" i="1" s="1"/>
  <c r="Y5779" i="1" s="1"/>
  <c r="V5780" i="1"/>
  <c r="W5780" i="1" s="1"/>
  <c r="X5780" i="1" s="1"/>
  <c r="V5781" i="1"/>
  <c r="W5781" i="1"/>
  <c r="X5781" i="1" s="1"/>
  <c r="V5782" i="1"/>
  <c r="W5782" i="1" s="1"/>
  <c r="V5783" i="1"/>
  <c r="V5784" i="1"/>
  <c r="V5785" i="1"/>
  <c r="V5786" i="1"/>
  <c r="W5786" i="1" s="1"/>
  <c r="V5787" i="1"/>
  <c r="W5787" i="1"/>
  <c r="V5788" i="1"/>
  <c r="W5788" i="1" s="1"/>
  <c r="X5788" i="1" s="1"/>
  <c r="V5789" i="1"/>
  <c r="W5789" i="1"/>
  <c r="V5790" i="1"/>
  <c r="W5790" i="1" s="1"/>
  <c r="V5791" i="1"/>
  <c r="V5792" i="1"/>
  <c r="V5793" i="1"/>
  <c r="V5794" i="1"/>
  <c r="W5794" i="1" s="1"/>
  <c r="V5795" i="1"/>
  <c r="W5795" i="1"/>
  <c r="X5795" i="1" s="1"/>
  <c r="Y5795" i="1" s="1"/>
  <c r="V5796" i="1"/>
  <c r="W5796" i="1" s="1"/>
  <c r="X5796" i="1" s="1"/>
  <c r="V5797" i="1"/>
  <c r="W5797" i="1"/>
  <c r="X5797" i="1" s="1"/>
  <c r="V5798" i="1"/>
  <c r="W5798" i="1" s="1"/>
  <c r="V5799" i="1"/>
  <c r="V5800" i="1"/>
  <c r="V5801" i="1"/>
  <c r="V5802" i="1"/>
  <c r="W5802" i="1" s="1"/>
  <c r="X5802" i="1" s="1"/>
  <c r="V5803" i="1"/>
  <c r="W5803" i="1"/>
  <c r="V5804" i="1"/>
  <c r="W5804" i="1" s="1"/>
  <c r="X5804" i="1" s="1"/>
  <c r="V5805" i="1"/>
  <c r="W5805" i="1"/>
  <c r="V5806" i="1"/>
  <c r="W5806" i="1" s="1"/>
  <c r="V5807" i="1"/>
  <c r="V5808" i="1"/>
  <c r="V5809" i="1"/>
  <c r="V5810" i="1"/>
  <c r="W5810" i="1" s="1"/>
  <c r="X5810" i="1" s="1"/>
  <c r="Y5810" i="1" s="1"/>
  <c r="Z5810" i="1" s="1"/>
  <c r="V5811" i="1"/>
  <c r="W5811" i="1"/>
  <c r="X5811" i="1" s="1"/>
  <c r="Y5811" i="1" s="1"/>
  <c r="V5812" i="1"/>
  <c r="W5812" i="1" s="1"/>
  <c r="X5812" i="1" s="1"/>
  <c r="V5813" i="1"/>
  <c r="W5813" i="1"/>
  <c r="X5813" i="1" s="1"/>
  <c r="V5814" i="1"/>
  <c r="W5814" i="1" s="1"/>
  <c r="V5815" i="1"/>
  <c r="V5816" i="1"/>
  <c r="V5817" i="1"/>
  <c r="V5818" i="1"/>
  <c r="W5818" i="1" s="1"/>
  <c r="V5819" i="1"/>
  <c r="W5819" i="1"/>
  <c r="V5820" i="1"/>
  <c r="W5820" i="1" s="1"/>
  <c r="X5820" i="1" s="1"/>
  <c r="Y5820" i="1" s="1"/>
  <c r="V5821" i="1"/>
  <c r="W5821" i="1"/>
  <c r="X5821" i="1" s="1"/>
  <c r="V5822" i="1"/>
  <c r="W5822" i="1" s="1"/>
  <c r="V5823" i="1"/>
  <c r="V5824" i="1"/>
  <c r="V5825" i="1"/>
  <c r="V5826" i="1"/>
  <c r="W5826" i="1" s="1"/>
  <c r="X5826" i="1" s="1"/>
  <c r="Y5826" i="1" s="1"/>
  <c r="Z5826" i="1" s="1"/>
  <c r="V5827" i="1"/>
  <c r="W5827" i="1"/>
  <c r="X5827" i="1" s="1"/>
  <c r="Y5827" i="1" s="1"/>
  <c r="V5828" i="1"/>
  <c r="W5828" i="1" s="1"/>
  <c r="X5828" i="1" s="1"/>
  <c r="V5829" i="1"/>
  <c r="W5829" i="1"/>
  <c r="X5829" i="1" s="1"/>
  <c r="V5830" i="1"/>
  <c r="W5830" i="1" s="1"/>
  <c r="V5831" i="1"/>
  <c r="V5832" i="1"/>
  <c r="V5833" i="1"/>
  <c r="V5834" i="1"/>
  <c r="W5834" i="1" s="1"/>
  <c r="X5834" i="1" s="1"/>
  <c r="V5835" i="1"/>
  <c r="W5835" i="1"/>
  <c r="V5836" i="1"/>
  <c r="W5836" i="1" s="1"/>
  <c r="X5836" i="1" s="1"/>
  <c r="V5837" i="1"/>
  <c r="W5837" i="1"/>
  <c r="V5838" i="1"/>
  <c r="W5838" i="1" s="1"/>
  <c r="V5839" i="1"/>
  <c r="V5840" i="1"/>
  <c r="V5841" i="1"/>
  <c r="V5842" i="1"/>
  <c r="W5842" i="1" s="1"/>
  <c r="V5843" i="1"/>
  <c r="W5843" i="1"/>
  <c r="X5843" i="1" s="1"/>
  <c r="Y5843" i="1" s="1"/>
  <c r="V5844" i="1"/>
  <c r="W5844" i="1" s="1"/>
  <c r="X5844" i="1" s="1"/>
  <c r="V5845" i="1"/>
  <c r="W5845" i="1"/>
  <c r="X5845" i="1" s="1"/>
  <c r="V5846" i="1"/>
  <c r="W5846" i="1" s="1"/>
  <c r="V5847" i="1"/>
  <c r="V5848" i="1"/>
  <c r="V5849" i="1"/>
  <c r="V5850" i="1"/>
  <c r="V5851" i="1"/>
  <c r="W5851" i="1"/>
  <c r="V5852" i="1"/>
  <c r="W5852" i="1" s="1"/>
  <c r="X5852" i="1" s="1"/>
  <c r="V5853" i="1"/>
  <c r="W5853" i="1"/>
  <c r="V5854" i="1"/>
  <c r="W5854" i="1" s="1"/>
  <c r="V5855" i="1"/>
  <c r="V5856" i="1"/>
  <c r="V5857" i="1"/>
  <c r="V5858" i="1"/>
  <c r="V5859" i="1"/>
  <c r="W5859" i="1"/>
  <c r="V5860" i="1"/>
  <c r="W5860" i="1" s="1"/>
  <c r="X5860" i="1" s="1"/>
  <c r="V5861" i="1"/>
  <c r="W5861" i="1"/>
  <c r="V5862" i="1"/>
  <c r="W5862" i="1" s="1"/>
  <c r="V5863" i="1"/>
  <c r="V5864" i="1"/>
  <c r="V5865" i="1"/>
  <c r="V5866" i="1"/>
  <c r="V5867" i="1"/>
  <c r="W5867" i="1"/>
  <c r="V5868" i="1"/>
  <c r="W5868" i="1" s="1"/>
  <c r="X5868" i="1" s="1"/>
  <c r="V5869" i="1"/>
  <c r="W5869" i="1"/>
  <c r="V5870" i="1"/>
  <c r="W5870" i="1" s="1"/>
  <c r="V5871" i="1"/>
  <c r="V5872" i="1"/>
  <c r="V5873" i="1"/>
  <c r="V5874" i="1"/>
  <c r="V5875" i="1"/>
  <c r="W5875" i="1"/>
  <c r="V5876" i="1"/>
  <c r="W5876" i="1" s="1"/>
  <c r="X5876" i="1" s="1"/>
  <c r="V5877" i="1"/>
  <c r="W5877" i="1"/>
  <c r="V5878" i="1"/>
  <c r="W5878" i="1" s="1"/>
  <c r="V5879" i="1"/>
  <c r="V5880" i="1"/>
  <c r="V5881" i="1"/>
  <c r="V5882" i="1"/>
  <c r="V5883" i="1"/>
  <c r="W5883" i="1"/>
  <c r="V5884" i="1"/>
  <c r="W5884" i="1" s="1"/>
  <c r="X5884" i="1" s="1"/>
  <c r="V5885" i="1"/>
  <c r="W5885" i="1"/>
  <c r="V5886" i="1"/>
  <c r="W5886" i="1" s="1"/>
  <c r="V5887" i="1"/>
  <c r="V5888" i="1"/>
  <c r="V5889" i="1"/>
  <c r="V5890" i="1"/>
  <c r="V5891" i="1"/>
  <c r="W5891" i="1"/>
  <c r="V5892" i="1"/>
  <c r="W5892" i="1" s="1"/>
  <c r="X5892" i="1" s="1"/>
  <c r="V5893" i="1"/>
  <c r="W5893" i="1"/>
  <c r="V5894" i="1"/>
  <c r="W5894" i="1" s="1"/>
  <c r="V5895" i="1"/>
  <c r="V5896" i="1"/>
  <c r="V5897" i="1"/>
  <c r="V5898" i="1"/>
  <c r="V5899" i="1"/>
  <c r="W5899" i="1"/>
  <c r="V5900" i="1"/>
  <c r="W5900" i="1" s="1"/>
  <c r="X5900" i="1" s="1"/>
  <c r="V5901" i="1"/>
  <c r="W5901" i="1"/>
  <c r="V5902" i="1"/>
  <c r="W5902" i="1" s="1"/>
  <c r="V5903" i="1"/>
  <c r="V5904" i="1"/>
  <c r="V5905" i="1"/>
  <c r="V5906" i="1"/>
  <c r="V5907" i="1"/>
  <c r="W5907" i="1"/>
  <c r="V5908" i="1"/>
  <c r="W5908" i="1" s="1"/>
  <c r="X5908" i="1" s="1"/>
  <c r="V5909" i="1"/>
  <c r="W5909" i="1"/>
  <c r="V5910" i="1"/>
  <c r="W5910" i="1" s="1"/>
  <c r="V5911" i="1"/>
  <c r="V5912" i="1"/>
  <c r="V5913" i="1"/>
  <c r="V5914" i="1"/>
  <c r="V5915" i="1"/>
  <c r="W5915" i="1"/>
  <c r="V5916" i="1"/>
  <c r="W5916" i="1" s="1"/>
  <c r="X5916" i="1" s="1"/>
  <c r="V5917" i="1"/>
  <c r="W5917" i="1"/>
  <c r="V5918" i="1"/>
  <c r="W5918" i="1" s="1"/>
  <c r="V5919" i="1"/>
  <c r="V5920" i="1"/>
  <c r="V5921" i="1"/>
  <c r="V5922" i="1"/>
  <c r="V5923" i="1"/>
  <c r="W5923" i="1"/>
  <c r="V5924" i="1"/>
  <c r="W5924" i="1" s="1"/>
  <c r="X5924" i="1" s="1"/>
  <c r="V5925" i="1"/>
  <c r="W5925" i="1"/>
  <c r="V5926" i="1"/>
  <c r="W5926" i="1" s="1"/>
  <c r="V5927" i="1"/>
  <c r="V5928" i="1"/>
  <c r="V5929" i="1"/>
  <c r="V5930" i="1"/>
  <c r="V5931" i="1"/>
  <c r="W5931" i="1"/>
  <c r="V5932" i="1"/>
  <c r="W5932" i="1" s="1"/>
  <c r="X5932" i="1" s="1"/>
  <c r="V5933" i="1"/>
  <c r="W5933" i="1"/>
  <c r="V5934" i="1"/>
  <c r="W5934" i="1" s="1"/>
  <c r="V5935" i="1"/>
  <c r="V5936" i="1"/>
  <c r="V5937" i="1"/>
  <c r="V5938" i="1"/>
  <c r="V5939" i="1"/>
  <c r="W5939" i="1"/>
  <c r="V5940" i="1"/>
  <c r="W5940" i="1" s="1"/>
  <c r="X5940" i="1" s="1"/>
  <c r="V5941" i="1"/>
  <c r="W5941" i="1"/>
  <c r="V5942" i="1"/>
  <c r="W5942" i="1" s="1"/>
  <c r="V5943" i="1"/>
  <c r="V5944" i="1"/>
  <c r="V5945" i="1"/>
  <c r="V5946" i="1"/>
  <c r="V5947" i="1"/>
  <c r="W5947" i="1"/>
  <c r="V5948" i="1"/>
  <c r="W5948" i="1" s="1"/>
  <c r="X5948" i="1" s="1"/>
  <c r="V5949" i="1"/>
  <c r="W5949" i="1"/>
  <c r="V5950" i="1"/>
  <c r="W5950" i="1" s="1"/>
  <c r="V5951" i="1"/>
  <c r="V5952" i="1"/>
  <c r="V5953" i="1"/>
  <c r="V5954" i="1"/>
  <c r="V5955" i="1"/>
  <c r="W5955" i="1"/>
  <c r="V5956" i="1"/>
  <c r="W5956" i="1" s="1"/>
  <c r="X5956" i="1" s="1"/>
  <c r="V5957" i="1"/>
  <c r="W5957" i="1"/>
  <c r="V5958" i="1"/>
  <c r="W5958" i="1" s="1"/>
  <c r="V5959" i="1"/>
  <c r="V5960" i="1"/>
  <c r="V5961" i="1"/>
  <c r="V5962" i="1"/>
  <c r="V5963" i="1"/>
  <c r="W5963" i="1"/>
  <c r="V5964" i="1"/>
  <c r="W5964" i="1" s="1"/>
  <c r="X5964" i="1" s="1"/>
  <c r="V5965" i="1"/>
  <c r="W5965" i="1"/>
  <c r="V5966" i="1"/>
  <c r="W5966" i="1" s="1"/>
  <c r="V5967" i="1"/>
  <c r="V5968" i="1"/>
  <c r="V5969" i="1"/>
  <c r="V5970" i="1"/>
  <c r="V5971" i="1"/>
  <c r="W5971" i="1"/>
  <c r="V5972" i="1"/>
  <c r="W5972" i="1" s="1"/>
  <c r="X5972" i="1" s="1"/>
  <c r="V5973" i="1"/>
  <c r="W5973" i="1"/>
  <c r="V5974" i="1"/>
  <c r="W5974" i="1" s="1"/>
  <c r="V5975" i="1"/>
  <c r="V5976" i="1"/>
  <c r="V5977" i="1"/>
  <c r="V5978" i="1"/>
  <c r="V5979" i="1"/>
  <c r="W5979" i="1"/>
  <c r="V5980" i="1"/>
  <c r="W5980" i="1" s="1"/>
  <c r="X5980" i="1" s="1"/>
  <c r="V5981" i="1"/>
  <c r="W5981" i="1"/>
  <c r="V5982" i="1"/>
  <c r="W5982" i="1" s="1"/>
  <c r="V5983" i="1"/>
  <c r="V5984" i="1"/>
  <c r="V5985" i="1"/>
  <c r="V5986" i="1"/>
  <c r="V5987" i="1"/>
  <c r="W5987" i="1"/>
  <c r="V5988" i="1"/>
  <c r="V5989" i="1"/>
  <c r="W5988" i="1" s="1"/>
  <c r="X5988" i="1" s="1"/>
  <c r="W5989" i="1"/>
  <c r="V5990" i="1"/>
  <c r="W5990" i="1" s="1"/>
  <c r="V5991" i="1"/>
  <c r="V5992" i="1"/>
  <c r="V5993" i="1"/>
  <c r="V5994" i="1"/>
  <c r="V5995" i="1"/>
  <c r="W5995" i="1"/>
  <c r="X5995" i="1" s="1"/>
  <c r="V5996" i="1"/>
  <c r="W5996" i="1"/>
  <c r="V5997" i="1"/>
  <c r="W5997" i="1"/>
  <c r="V5998" i="1"/>
  <c r="W5998" i="1" s="1"/>
  <c r="V5999" i="1"/>
  <c r="V6000" i="1"/>
  <c r="V6001" i="1"/>
  <c r="V6002" i="1"/>
  <c r="V6003" i="1"/>
  <c r="W6003" i="1"/>
  <c r="X6003" i="1" s="1"/>
  <c r="V6004" i="1"/>
  <c r="W6004" i="1"/>
  <c r="V6005" i="1"/>
  <c r="W6005" i="1"/>
  <c r="V6006" i="1"/>
  <c r="W6006" i="1" s="1"/>
  <c r="V6007" i="1"/>
  <c r="V6008" i="1"/>
  <c r="V6009" i="1"/>
  <c r="V6010" i="1"/>
  <c r="V6011" i="1"/>
  <c r="W6011" i="1"/>
  <c r="X6011" i="1" s="1"/>
  <c r="V6012" i="1"/>
  <c r="W6012" i="1"/>
  <c r="V6013" i="1"/>
  <c r="W6013" i="1"/>
  <c r="V6014" i="1"/>
  <c r="W6014" i="1" s="1"/>
  <c r="V6015" i="1"/>
  <c r="V6016" i="1"/>
  <c r="V6017" i="1"/>
  <c r="V6018" i="1"/>
  <c r="V6019" i="1"/>
  <c r="W6019" i="1"/>
  <c r="X6019" i="1" s="1"/>
  <c r="V6020" i="1"/>
  <c r="W6020" i="1"/>
  <c r="V6021" i="1"/>
  <c r="W6021" i="1"/>
  <c r="V6022" i="1"/>
  <c r="W6022" i="1" s="1"/>
  <c r="V6023" i="1"/>
  <c r="V6024" i="1"/>
  <c r="V6025" i="1"/>
  <c r="V6026" i="1"/>
  <c r="V6027" i="1"/>
  <c r="W6027" i="1"/>
  <c r="X6027" i="1" s="1"/>
  <c r="V6028" i="1"/>
  <c r="W6028" i="1"/>
  <c r="V6029" i="1"/>
  <c r="W6029" i="1"/>
  <c r="V6030" i="1"/>
  <c r="W6030" i="1" s="1"/>
  <c r="V6031" i="1"/>
  <c r="V6032" i="1"/>
  <c r="V6033" i="1"/>
  <c r="V6034" i="1"/>
  <c r="V6035" i="1"/>
  <c r="W6035" i="1"/>
  <c r="X6035" i="1" s="1"/>
  <c r="V6036" i="1"/>
  <c r="W6036" i="1"/>
  <c r="V6037" i="1"/>
  <c r="W6037" i="1"/>
  <c r="V6038" i="1"/>
  <c r="W6038" i="1" s="1"/>
  <c r="V6039" i="1"/>
  <c r="V6040" i="1"/>
  <c r="V6041" i="1"/>
  <c r="V6042" i="1"/>
  <c r="V6043" i="1"/>
  <c r="W6043" i="1"/>
  <c r="X6043" i="1" s="1"/>
  <c r="V6044" i="1"/>
  <c r="W6044" i="1"/>
  <c r="V6045" i="1"/>
  <c r="W6045" i="1"/>
  <c r="V6046" i="1"/>
  <c r="W6046" i="1" s="1"/>
  <c r="V6047" i="1"/>
  <c r="V6048" i="1"/>
  <c r="V6049" i="1"/>
  <c r="V6050" i="1"/>
  <c r="W6050" i="1" s="1"/>
  <c r="V6051" i="1"/>
  <c r="W6051" i="1"/>
  <c r="X6051" i="1" s="1"/>
  <c r="V6052" i="1"/>
  <c r="W6052" i="1"/>
  <c r="V6053" i="1"/>
  <c r="V6054" i="1"/>
  <c r="W6054" i="1" s="1"/>
  <c r="V6055" i="1"/>
  <c r="V6056" i="1"/>
  <c r="V6057" i="1"/>
  <c r="V6058" i="1"/>
  <c r="V6059" i="1"/>
  <c r="W6059" i="1"/>
  <c r="X6059" i="1" s="1"/>
  <c r="V6060" i="1"/>
  <c r="W6060" i="1"/>
  <c r="V6061" i="1"/>
  <c r="W6061" i="1"/>
  <c r="X6061" i="1" s="1"/>
  <c r="V6062" i="1"/>
  <c r="W6062" i="1" s="1"/>
  <c r="V6063" i="1"/>
  <c r="V6064" i="1"/>
  <c r="V6065" i="1"/>
  <c r="W6065" i="1"/>
  <c r="X6065" i="1" s="1"/>
  <c r="V6066" i="1"/>
  <c r="W6066" i="1" s="1"/>
  <c r="V6067" i="1"/>
  <c r="W6067" i="1"/>
  <c r="X6067" i="1" s="1"/>
  <c r="V6068" i="1"/>
  <c r="W6068" i="1"/>
  <c r="V6069" i="1"/>
  <c r="V6070" i="1"/>
  <c r="V6071" i="1"/>
  <c r="V6072" i="1"/>
  <c r="V6073" i="1"/>
  <c r="W6073" i="1"/>
  <c r="X6073" i="1" s="1"/>
  <c r="Y6073" i="1" s="1"/>
  <c r="Z6073" i="1" s="1"/>
  <c r="V6074" i="1"/>
  <c r="W6074" i="1" s="1"/>
  <c r="X6074" i="1" s="1"/>
  <c r="Y6074" i="1" s="1"/>
  <c r="V6075" i="1"/>
  <c r="W6075" i="1"/>
  <c r="X6075" i="1" s="1"/>
  <c r="V6076" i="1"/>
  <c r="W6076" i="1"/>
  <c r="V6077" i="1"/>
  <c r="W6077" i="1"/>
  <c r="X6077" i="1" s="1"/>
  <c r="V6078" i="1"/>
  <c r="W6078" i="1" s="1"/>
  <c r="V6079" i="1"/>
  <c r="V6080" i="1"/>
  <c r="V6081" i="1"/>
  <c r="V6082" i="1"/>
  <c r="W6082" i="1" s="1"/>
  <c r="V6083" i="1"/>
  <c r="W6083" i="1"/>
  <c r="X6083" i="1" s="1"/>
  <c r="V6084" i="1"/>
  <c r="W6084" i="1"/>
  <c r="V6085" i="1"/>
  <c r="V6086" i="1"/>
  <c r="W6086" i="1" s="1"/>
  <c r="V6087" i="1"/>
  <c r="V6088" i="1"/>
  <c r="V6089" i="1"/>
  <c r="W6089" i="1"/>
  <c r="X6089" i="1" s="1"/>
  <c r="Y6089" i="1" s="1"/>
  <c r="Z6089" i="1" s="1"/>
  <c r="V6090" i="1"/>
  <c r="W6090" i="1" s="1"/>
  <c r="X6090" i="1" s="1"/>
  <c r="Y6090" i="1" s="1"/>
  <c r="V6091" i="1"/>
  <c r="W6091" i="1"/>
  <c r="X6091" i="1" s="1"/>
  <c r="V6092" i="1"/>
  <c r="W6092" i="1"/>
  <c r="V6093" i="1"/>
  <c r="W6093" i="1"/>
  <c r="X6093" i="1" s="1"/>
  <c r="V6094" i="1"/>
  <c r="W6094" i="1" s="1"/>
  <c r="V6095" i="1"/>
  <c r="V6096" i="1"/>
  <c r="V6097" i="1"/>
  <c r="W6097" i="1" s="1"/>
  <c r="X6097" i="1" s="1"/>
  <c r="Y6097" i="1"/>
  <c r="V6098" i="1"/>
  <c r="W6098" i="1" s="1"/>
  <c r="X6098" i="1" s="1"/>
  <c r="V6099" i="1"/>
  <c r="W6099" i="1"/>
  <c r="V6100" i="1"/>
  <c r="W6100" i="1"/>
  <c r="V6101" i="1"/>
  <c r="V6102" i="1"/>
  <c r="W6102" i="1" s="1"/>
  <c r="V6103" i="1"/>
  <c r="V6104" i="1"/>
  <c r="V6105" i="1"/>
  <c r="W6105" i="1"/>
  <c r="X6105" i="1" s="1"/>
  <c r="V6106" i="1"/>
  <c r="W6106" i="1" s="1"/>
  <c r="X6106" i="1" s="1"/>
  <c r="V6107" i="1"/>
  <c r="W6107" i="1"/>
  <c r="V6108" i="1"/>
  <c r="W6108" i="1"/>
  <c r="X6108" i="1" s="1"/>
  <c r="Y6108" i="1" s="1"/>
  <c r="Z6108" i="1" s="1"/>
  <c r="V6109" i="1"/>
  <c r="W6109" i="1"/>
  <c r="X6109" i="1" s="1"/>
  <c r="Y6109" i="1" s="1"/>
  <c r="V6110" i="1"/>
  <c r="W6110" i="1" s="1"/>
  <c r="X6110" i="1"/>
  <c r="V6111" i="1"/>
  <c r="W6111" i="1"/>
  <c r="X6111" i="1" s="1"/>
  <c r="Y6111" i="1"/>
  <c r="Z6111" i="1" s="1"/>
  <c r="V6112" i="1"/>
  <c r="W6112" i="1"/>
  <c r="X6112" i="1" s="1"/>
  <c r="Y6112" i="1" s="1"/>
  <c r="Z6112" i="1" s="1"/>
  <c r="V6113" i="1"/>
  <c r="W6113" i="1"/>
  <c r="X6113" i="1" s="1"/>
  <c r="Y6113" i="1" s="1"/>
  <c r="Z6113" i="1" s="1"/>
  <c r="V6114" i="1"/>
  <c r="W6114" i="1" s="1"/>
  <c r="X6114" i="1"/>
  <c r="Y6114" i="1" s="1"/>
  <c r="V6115" i="1"/>
  <c r="W6115" i="1"/>
  <c r="X6115" i="1" s="1"/>
  <c r="Y6115" i="1"/>
  <c r="Z6115" i="1" s="1"/>
  <c r="V6116" i="1"/>
  <c r="W6116" i="1"/>
  <c r="X6116" i="1" s="1"/>
  <c r="Y6116" i="1" s="1"/>
  <c r="V6117" i="1"/>
  <c r="W6117" i="1"/>
  <c r="X6117" i="1" s="1"/>
  <c r="Y6117" i="1" s="1"/>
  <c r="V6118" i="1"/>
  <c r="W6118" i="1" s="1"/>
  <c r="X6118" i="1"/>
  <c r="V6119" i="1"/>
  <c r="W6119" i="1"/>
  <c r="X6119" i="1" s="1"/>
  <c r="Y6119" i="1" s="1"/>
  <c r="Z6119" i="1" s="1"/>
  <c r="V6120" i="1"/>
  <c r="W6120" i="1"/>
  <c r="X6120" i="1" s="1"/>
  <c r="Y6120" i="1" s="1"/>
  <c r="Z6120" i="1" s="1"/>
  <c r="V6121" i="1"/>
  <c r="W6121" i="1"/>
  <c r="X6121" i="1" s="1"/>
  <c r="Y6121" i="1" s="1"/>
  <c r="Z6121" i="1" s="1"/>
  <c r="V6122" i="1"/>
  <c r="W6122" i="1" s="1"/>
  <c r="X6122" i="1"/>
  <c r="Y6122" i="1" s="1"/>
  <c r="V6123" i="1"/>
  <c r="W6123" i="1"/>
  <c r="X6123" i="1" s="1"/>
  <c r="Y6123" i="1"/>
  <c r="Z6123" i="1" s="1"/>
  <c r="V6124" i="1"/>
  <c r="W6124" i="1"/>
  <c r="X6124" i="1" s="1"/>
  <c r="Y6124" i="1" s="1"/>
  <c r="Z6124" i="1" s="1"/>
  <c r="V6125" i="1"/>
  <c r="W6125" i="1"/>
  <c r="X6125" i="1" s="1"/>
  <c r="Y6125" i="1" s="1"/>
  <c r="V6126" i="1"/>
  <c r="W6126" i="1" s="1"/>
  <c r="X6126" i="1"/>
  <c r="V6127" i="1"/>
  <c r="W6127" i="1"/>
  <c r="X6127" i="1" s="1"/>
  <c r="Y6127" i="1" s="1"/>
  <c r="Z6127" i="1" s="1"/>
  <c r="V6128" i="1"/>
  <c r="W6128" i="1"/>
  <c r="X6128" i="1" s="1"/>
  <c r="Y6128" i="1" s="1"/>
  <c r="Z6128" i="1" s="1"/>
  <c r="V6129" i="1"/>
  <c r="W6129" i="1"/>
  <c r="X6129" i="1" s="1"/>
  <c r="Y6129" i="1" s="1"/>
  <c r="Z6129" i="1" s="1"/>
  <c r="V6130" i="1"/>
  <c r="W6130" i="1" s="1"/>
  <c r="X6130" i="1"/>
  <c r="Y6130" i="1" s="1"/>
  <c r="Z6130" i="1" s="1"/>
  <c r="V6131" i="1"/>
  <c r="W6131" i="1"/>
  <c r="X6131" i="1" s="1"/>
  <c r="Y6131" i="1"/>
  <c r="Z6131" i="1" s="1"/>
  <c r="V6132" i="1"/>
  <c r="W6132" i="1"/>
  <c r="X6132" i="1" s="1"/>
  <c r="Y6132" i="1" s="1"/>
  <c r="V6133" i="1"/>
  <c r="W6133" i="1"/>
  <c r="X6133" i="1" s="1"/>
  <c r="Y6133" i="1" s="1"/>
  <c r="V6134" i="1"/>
  <c r="W6134" i="1" s="1"/>
  <c r="X6134" i="1"/>
  <c r="V6135" i="1"/>
  <c r="W6135" i="1"/>
  <c r="X6135" i="1" s="1"/>
  <c r="V6136" i="1"/>
  <c r="W6136" i="1"/>
  <c r="X6136" i="1" s="1"/>
  <c r="Y6136" i="1" s="1"/>
  <c r="Z6136" i="1" s="1"/>
  <c r="V6137" i="1"/>
  <c r="W6137" i="1"/>
  <c r="X6137" i="1" s="1"/>
  <c r="Y6137" i="1" s="1"/>
  <c r="Z6137" i="1" s="1"/>
  <c r="V6138" i="1"/>
  <c r="W6138" i="1" s="1"/>
  <c r="X6138" i="1"/>
  <c r="Y6138" i="1" s="1"/>
  <c r="V6139" i="1"/>
  <c r="W6139" i="1"/>
  <c r="X6139" i="1" s="1"/>
  <c r="Y6139" i="1"/>
  <c r="Z6139" i="1" s="1"/>
  <c r="V6140" i="1"/>
  <c r="W6140" i="1"/>
  <c r="X6140" i="1" s="1"/>
  <c r="Y6140" i="1" s="1"/>
  <c r="Z6140" i="1" s="1"/>
  <c r="V6141" i="1"/>
  <c r="W6141" i="1"/>
  <c r="X6141" i="1" s="1"/>
  <c r="Y6141" i="1" s="1"/>
  <c r="V6142" i="1"/>
  <c r="W6142" i="1" s="1"/>
  <c r="X6142" i="1"/>
  <c r="V6143" i="1"/>
  <c r="W6143" i="1"/>
  <c r="X6143" i="1" s="1"/>
  <c r="Y6143" i="1" s="1"/>
  <c r="Z6143" i="1" s="1"/>
  <c r="V6144" i="1"/>
  <c r="W6144" i="1"/>
  <c r="X6144" i="1" s="1"/>
  <c r="Y6144" i="1" s="1"/>
  <c r="Z6144" i="1" s="1"/>
  <c r="V6145" i="1"/>
  <c r="W6145" i="1"/>
  <c r="X6145" i="1" s="1"/>
  <c r="Y6145" i="1" s="1"/>
  <c r="Z6145" i="1" s="1"/>
  <c r="V6146" i="1"/>
  <c r="W6146" i="1" s="1"/>
  <c r="X6146" i="1"/>
  <c r="Y6146" i="1" s="1"/>
  <c r="Z6146" i="1" s="1"/>
  <c r="V6147" i="1"/>
  <c r="W6147" i="1"/>
  <c r="X6147" i="1" s="1"/>
  <c r="Y6147" i="1"/>
  <c r="Z6147" i="1" s="1"/>
  <c r="V6148" i="1"/>
  <c r="W6148" i="1"/>
  <c r="X6148" i="1" s="1"/>
  <c r="Y6148" i="1" s="1"/>
  <c r="V6149" i="1"/>
  <c r="W6149" i="1"/>
  <c r="X6149" i="1" s="1"/>
  <c r="Y6149" i="1" s="1"/>
  <c r="V6150" i="1"/>
  <c r="W6150" i="1" s="1"/>
  <c r="X6150" i="1"/>
  <c r="V6151" i="1"/>
  <c r="W6151" i="1"/>
  <c r="X6151" i="1" s="1"/>
  <c r="Y6151" i="1" s="1"/>
  <c r="Z6151" i="1" s="1"/>
  <c r="V6152" i="1"/>
  <c r="W6152" i="1"/>
  <c r="X6152" i="1" s="1"/>
  <c r="Y6152" i="1" s="1"/>
  <c r="Z6152" i="1" s="1"/>
  <c r="V6153" i="1"/>
  <c r="W6153" i="1"/>
  <c r="X6153" i="1" s="1"/>
  <c r="Y6153" i="1" s="1"/>
  <c r="Z6153" i="1" s="1"/>
  <c r="V6154" i="1"/>
  <c r="W6154" i="1" s="1"/>
  <c r="X6154" i="1"/>
  <c r="Y6154" i="1" s="1"/>
  <c r="V6155" i="1"/>
  <c r="W6155" i="1"/>
  <c r="X6155" i="1" s="1"/>
  <c r="Y6155" i="1"/>
  <c r="Z6155" i="1" s="1"/>
  <c r="V6156" i="1"/>
  <c r="W6156" i="1"/>
  <c r="X6156" i="1" s="1"/>
  <c r="Y6156" i="1" s="1"/>
  <c r="Z6156" i="1" s="1"/>
  <c r="V6157" i="1"/>
  <c r="W6157" i="1"/>
  <c r="X6157" i="1" s="1"/>
  <c r="Y6157" i="1" s="1"/>
  <c r="V6158" i="1"/>
  <c r="W6158" i="1" s="1"/>
  <c r="X6158" i="1"/>
  <c r="V6159" i="1"/>
  <c r="W6159" i="1"/>
  <c r="X6159" i="1" s="1"/>
  <c r="Y6159" i="1" s="1"/>
  <c r="Z6159" i="1" s="1"/>
  <c r="V6160" i="1"/>
  <c r="W6160" i="1"/>
  <c r="X6160" i="1" s="1"/>
  <c r="Y6160" i="1" s="1"/>
  <c r="Z6160" i="1" s="1"/>
  <c r="V6161" i="1"/>
  <c r="W6161" i="1"/>
  <c r="X6161" i="1" s="1"/>
  <c r="Y6161" i="1" s="1"/>
  <c r="Z6161" i="1" s="1"/>
  <c r="V6162" i="1"/>
  <c r="W6162" i="1" s="1"/>
  <c r="X6162" i="1"/>
  <c r="Y6162" i="1" s="1"/>
  <c r="Z6162" i="1" s="1"/>
  <c r="V6163" i="1"/>
  <c r="W6163" i="1"/>
  <c r="X6163" i="1" s="1"/>
  <c r="Y6163" i="1"/>
  <c r="Z6163" i="1" s="1"/>
  <c r="V6164" i="1"/>
  <c r="W6164" i="1"/>
  <c r="X6164" i="1" s="1"/>
  <c r="Y6164" i="1" s="1"/>
  <c r="V6165" i="1"/>
  <c r="W6165" i="1"/>
  <c r="X6165" i="1" s="1"/>
  <c r="Y6165" i="1" s="1"/>
  <c r="V6166" i="1"/>
  <c r="W6166" i="1" s="1"/>
  <c r="X6166" i="1"/>
  <c r="V6167" i="1"/>
  <c r="W6167" i="1"/>
  <c r="X6167" i="1" s="1"/>
  <c r="V6168" i="1"/>
  <c r="W6168" i="1"/>
  <c r="X6168" i="1" s="1"/>
  <c r="Y6168" i="1" s="1"/>
  <c r="Z6168" i="1" s="1"/>
  <c r="V6169" i="1"/>
  <c r="W6169" i="1"/>
  <c r="X6169" i="1" s="1"/>
  <c r="Y6169" i="1" s="1"/>
  <c r="Z6169" i="1" s="1"/>
  <c r="V6170" i="1"/>
  <c r="W6170" i="1" s="1"/>
  <c r="X6170" i="1"/>
  <c r="Y6170" i="1" s="1"/>
  <c r="V6171" i="1"/>
  <c r="W6171" i="1"/>
  <c r="X6171" i="1" s="1"/>
  <c r="Y6171" i="1"/>
  <c r="Z6171" i="1" s="1"/>
  <c r="V6172" i="1"/>
  <c r="W6172" i="1"/>
  <c r="X6172" i="1" s="1"/>
  <c r="Y6172" i="1" s="1"/>
  <c r="Z6172" i="1" s="1"/>
  <c r="V6173" i="1"/>
  <c r="W6173" i="1"/>
  <c r="X6173" i="1" s="1"/>
  <c r="Y6173" i="1" s="1"/>
  <c r="V6174" i="1"/>
  <c r="W6174" i="1" s="1"/>
  <c r="X6174" i="1"/>
  <c r="V6175" i="1"/>
  <c r="W6175" i="1"/>
  <c r="X6175" i="1" s="1"/>
  <c r="Y6175" i="1" s="1"/>
  <c r="Z6175" i="1" s="1"/>
  <c r="V6176" i="1"/>
  <c r="W6176" i="1"/>
  <c r="X6176" i="1" s="1"/>
  <c r="Y6176" i="1" s="1"/>
  <c r="Z6176" i="1" s="1"/>
  <c r="V6177" i="1"/>
  <c r="W6177" i="1"/>
  <c r="X6177" i="1" s="1"/>
  <c r="Y6177" i="1" s="1"/>
  <c r="Z6177" i="1" s="1"/>
  <c r="V6178" i="1"/>
  <c r="W6178" i="1" s="1"/>
  <c r="X6178" i="1"/>
  <c r="Y6178" i="1" s="1"/>
  <c r="Z6178" i="1" s="1"/>
  <c r="V6179" i="1"/>
  <c r="W6179" i="1"/>
  <c r="X6179" i="1" s="1"/>
  <c r="Y6179" i="1"/>
  <c r="Z6179" i="1" s="1"/>
  <c r="V6180" i="1"/>
  <c r="W6180" i="1"/>
  <c r="X6180" i="1" s="1"/>
  <c r="Y6180" i="1" s="1"/>
  <c r="V6181" i="1"/>
  <c r="W6181" i="1"/>
  <c r="X6181" i="1" s="1"/>
  <c r="Y6181" i="1" s="1"/>
  <c r="V6182" i="1"/>
  <c r="W6182" i="1" s="1"/>
  <c r="X6182" i="1"/>
  <c r="V6183" i="1"/>
  <c r="W6183" i="1"/>
  <c r="X6183" i="1" s="1"/>
  <c r="Y6183" i="1" s="1"/>
  <c r="Z6183" i="1" s="1"/>
  <c r="V6184" i="1"/>
  <c r="W6184" i="1"/>
  <c r="X6184" i="1" s="1"/>
  <c r="Y6184" i="1" s="1"/>
  <c r="V6185" i="1"/>
  <c r="W6185" i="1"/>
  <c r="X6185" i="1" s="1"/>
  <c r="V6186" i="1"/>
  <c r="W6186" i="1" s="1"/>
  <c r="V6187" i="1"/>
  <c r="V6188" i="1"/>
  <c r="W6188" i="1" s="1"/>
  <c r="V6189" i="1"/>
  <c r="W6189" i="1"/>
  <c r="X6189" i="1" s="1"/>
  <c r="Y6189" i="1" s="1"/>
  <c r="Z6189" i="1" s="1"/>
  <c r="V6190" i="1"/>
  <c r="W6190" i="1" s="1"/>
  <c r="X6190" i="1" s="1"/>
  <c r="Y6190" i="1" s="1"/>
  <c r="V6191" i="1"/>
  <c r="W6191" i="1"/>
  <c r="X6191" i="1" s="1"/>
  <c r="V6192" i="1"/>
  <c r="W6192" i="1" s="1"/>
  <c r="V6193" i="1"/>
  <c r="V6194" i="1"/>
  <c r="V6195" i="1"/>
  <c r="V6196" i="1"/>
  <c r="W6196" i="1" s="1"/>
  <c r="X6196" i="1" s="1"/>
  <c r="Y6196" i="1" s="1"/>
  <c r="Z6196" i="1" s="1"/>
  <c r="V6197" i="1"/>
  <c r="W6197" i="1"/>
  <c r="X6197" i="1" s="1"/>
  <c r="Y6197" i="1" s="1"/>
  <c r="V6198" i="1"/>
  <c r="W6198" i="1" s="1"/>
  <c r="X6198" i="1" s="1"/>
  <c r="V6199" i="1"/>
  <c r="W6199" i="1"/>
  <c r="X6199" i="1" s="1"/>
  <c r="V6200" i="1"/>
  <c r="W6200" i="1" s="1"/>
  <c r="V6201" i="1"/>
  <c r="V6202" i="1"/>
  <c r="V6203" i="1"/>
  <c r="V6204" i="1"/>
  <c r="W6204" i="1" s="1"/>
  <c r="X6204" i="1" s="1"/>
  <c r="V6205" i="1"/>
  <c r="W6205" i="1"/>
  <c r="V6206" i="1"/>
  <c r="W6206" i="1" s="1"/>
  <c r="X6206" i="1" s="1"/>
  <c r="V6207" i="1"/>
  <c r="W6207" i="1"/>
  <c r="V6208" i="1"/>
  <c r="W6208" i="1" s="1"/>
  <c r="V6209" i="1"/>
  <c r="V6210" i="1"/>
  <c r="V6211" i="1"/>
  <c r="V6212" i="1"/>
  <c r="W6212" i="1" s="1"/>
  <c r="V6213" i="1"/>
  <c r="W6213" i="1"/>
  <c r="X6213" i="1" s="1"/>
  <c r="Y6213" i="1" s="1"/>
  <c r="Z6213" i="1" s="1"/>
  <c r="V6214" i="1"/>
  <c r="W6214" i="1" s="1"/>
  <c r="X6214" i="1" s="1"/>
  <c r="Y6214" i="1" s="1"/>
  <c r="V6215" i="1"/>
  <c r="W6215" i="1"/>
  <c r="X6215" i="1" s="1"/>
  <c r="V6216" i="1"/>
  <c r="W6216" i="1" s="1"/>
  <c r="V6217" i="1"/>
  <c r="V6218" i="1"/>
  <c r="W6218" i="1" s="1"/>
  <c r="V6219" i="1"/>
  <c r="V6220" i="1"/>
  <c r="W6220" i="1" s="1"/>
  <c r="V6221" i="1"/>
  <c r="W6221" i="1"/>
  <c r="X6221" i="1" s="1"/>
  <c r="Y6221" i="1" s="1"/>
  <c r="V6222" i="1"/>
  <c r="W6222" i="1" s="1"/>
  <c r="X6222" i="1" s="1"/>
  <c r="V6223" i="1"/>
  <c r="W6223" i="1"/>
  <c r="X6223" i="1" s="1"/>
  <c r="V6224" i="1"/>
  <c r="W6224" i="1" s="1"/>
  <c r="X6224" i="1" s="1"/>
  <c r="Y6224" i="1" s="1"/>
  <c r="V6225" i="1"/>
  <c r="W6225" i="1" s="1"/>
  <c r="X6225" i="1" s="1"/>
  <c r="V6226" i="1"/>
  <c r="W6226" i="1" s="1"/>
  <c r="V6227" i="1"/>
  <c r="V6228" i="1"/>
  <c r="W6228" i="1" s="1"/>
  <c r="X6228" i="1" s="1"/>
  <c r="Y6228" i="1" s="1"/>
  <c r="Z6228" i="1" s="1"/>
  <c r="V6229" i="1"/>
  <c r="W6229" i="1"/>
  <c r="X6229" i="1" s="1"/>
  <c r="Y6229" i="1" s="1"/>
  <c r="V6230" i="1"/>
  <c r="W6230" i="1" s="1"/>
  <c r="X6230" i="1" s="1"/>
  <c r="V6231" i="1"/>
  <c r="W6231" i="1"/>
  <c r="X6231" i="1" s="1"/>
  <c r="V6232" i="1"/>
  <c r="W6232" i="1" s="1"/>
  <c r="X6232" i="1"/>
  <c r="Y6232" i="1" s="1"/>
  <c r="V6233" i="1"/>
  <c r="W6233" i="1" s="1"/>
  <c r="X6233" i="1" s="1"/>
  <c r="V6234" i="1"/>
  <c r="W6234" i="1" s="1"/>
  <c r="V6235" i="1"/>
  <c r="V6236" i="1"/>
  <c r="W6236" i="1" s="1"/>
  <c r="X6236" i="1" s="1"/>
  <c r="V6237" i="1"/>
  <c r="W6237" i="1"/>
  <c r="V6238" i="1"/>
  <c r="W6238" i="1" s="1"/>
  <c r="X6238" i="1" s="1"/>
  <c r="V6239" i="1"/>
  <c r="W6239" i="1"/>
  <c r="V6240" i="1"/>
  <c r="W6240" i="1" s="1"/>
  <c r="X6240" i="1" s="1"/>
  <c r="Y6240" i="1" s="1"/>
  <c r="V6241" i="1"/>
  <c r="W6241" i="1" s="1"/>
  <c r="X6241" i="1" s="1"/>
  <c r="V6242" i="1"/>
  <c r="W6242" i="1" s="1"/>
  <c r="V6243" i="1"/>
  <c r="V6244" i="1"/>
  <c r="W6244" i="1" s="1"/>
  <c r="V6245" i="1"/>
  <c r="W6245" i="1"/>
  <c r="X6245" i="1" s="1"/>
  <c r="Y6245" i="1" s="1"/>
  <c r="V6246" i="1"/>
  <c r="W6246" i="1" s="1"/>
  <c r="X6246" i="1" s="1"/>
  <c r="V6247" i="1"/>
  <c r="W6247" i="1"/>
  <c r="X6247" i="1" s="1"/>
  <c r="V6248" i="1"/>
  <c r="W6248" i="1" s="1"/>
  <c r="V6249" i="1"/>
  <c r="V6250" i="1"/>
  <c r="W6250" i="1" s="1"/>
  <c r="V6251" i="1"/>
  <c r="V6252" i="1"/>
  <c r="W6252" i="1" s="1"/>
  <c r="V6253" i="1"/>
  <c r="W6253" i="1"/>
  <c r="X6253" i="1" s="1"/>
  <c r="Y6253" i="1" s="1"/>
  <c r="Z6253" i="1" s="1"/>
  <c r="V6254" i="1"/>
  <c r="W6254" i="1" s="1"/>
  <c r="X6254" i="1" s="1"/>
  <c r="Y6254" i="1" s="1"/>
  <c r="V6255" i="1"/>
  <c r="W6255" i="1"/>
  <c r="X6255" i="1" s="1"/>
  <c r="V6256" i="1"/>
  <c r="W6256" i="1" s="1"/>
  <c r="X6256" i="1" s="1"/>
  <c r="Y6256" i="1" s="1"/>
  <c r="V6257" i="1"/>
  <c r="W6257" i="1" s="1"/>
  <c r="X6257" i="1" s="1"/>
  <c r="V6258" i="1"/>
  <c r="W6258" i="1" s="1"/>
  <c r="V6259" i="1"/>
  <c r="V6260" i="1"/>
  <c r="W6260" i="1" s="1"/>
  <c r="X6260" i="1" s="1"/>
  <c r="Y6260" i="1" s="1"/>
  <c r="Z6260" i="1" s="1"/>
  <c r="V6261" i="1"/>
  <c r="W6261" i="1"/>
  <c r="X6261" i="1" s="1"/>
  <c r="Y6261" i="1" s="1"/>
  <c r="V6262" i="1"/>
  <c r="W6262" i="1" s="1"/>
  <c r="X6262" i="1" s="1"/>
  <c r="V6263" i="1"/>
  <c r="W6263" i="1"/>
  <c r="X6263" i="1" s="1"/>
  <c r="V6264" i="1"/>
  <c r="W6264" i="1" s="1"/>
  <c r="X6264" i="1"/>
  <c r="Y6264" i="1" s="1"/>
  <c r="V6265" i="1"/>
  <c r="W6265" i="1" s="1"/>
  <c r="X6265" i="1" s="1"/>
  <c r="V6266" i="1"/>
  <c r="W6266" i="1" s="1"/>
  <c r="V6267" i="1"/>
  <c r="V6268" i="1"/>
  <c r="W6268" i="1" s="1"/>
  <c r="X6268" i="1" s="1"/>
  <c r="V6269" i="1"/>
  <c r="W6269" i="1"/>
  <c r="V6270" i="1"/>
  <c r="W6270" i="1" s="1"/>
  <c r="X6270" i="1" s="1"/>
  <c r="V6271" i="1"/>
  <c r="W6271" i="1"/>
  <c r="V6272" i="1"/>
  <c r="W6272" i="1" s="1"/>
  <c r="X6272" i="1" s="1"/>
  <c r="Y6272" i="1" s="1"/>
  <c r="V6273" i="1"/>
  <c r="W6273" i="1" s="1"/>
  <c r="X6273" i="1" s="1"/>
  <c r="V6274" i="1"/>
  <c r="W6274" i="1" s="1"/>
  <c r="V6275" i="1"/>
  <c r="V6276" i="1"/>
  <c r="W6276" i="1" s="1"/>
  <c r="V6277" i="1"/>
  <c r="W6277" i="1"/>
  <c r="X6277" i="1" s="1"/>
  <c r="Y6277" i="1" s="1"/>
  <c r="Z6277" i="1" s="1"/>
  <c r="V6278" i="1"/>
  <c r="W6278" i="1" s="1"/>
  <c r="X6278" i="1" s="1"/>
  <c r="Y6278" i="1" s="1"/>
  <c r="V6279" i="1"/>
  <c r="W6279" i="1"/>
  <c r="X6279" i="1" s="1"/>
  <c r="V6280" i="1"/>
  <c r="W6280" i="1" s="1"/>
  <c r="V6281" i="1"/>
  <c r="V6282" i="1"/>
  <c r="W6282" i="1" s="1"/>
  <c r="V6283" i="1"/>
  <c r="V6284" i="1"/>
  <c r="W6284" i="1" s="1"/>
  <c r="V6285" i="1"/>
  <c r="W6285" i="1"/>
  <c r="X6285" i="1" s="1"/>
  <c r="Y6285" i="1" s="1"/>
  <c r="V6286" i="1"/>
  <c r="W6286" i="1" s="1"/>
  <c r="X6286" i="1" s="1"/>
  <c r="V6287" i="1"/>
  <c r="W6287" i="1"/>
  <c r="X6287" i="1" s="1"/>
  <c r="V6288" i="1"/>
  <c r="W6288" i="1" s="1"/>
  <c r="X6288" i="1" s="1"/>
  <c r="Y6288" i="1" s="1"/>
  <c r="V6289" i="1"/>
  <c r="W6289" i="1" s="1"/>
  <c r="X6289" i="1" s="1"/>
  <c r="V6290" i="1"/>
  <c r="W6290" i="1" s="1"/>
  <c r="V6291" i="1"/>
  <c r="V6292" i="1"/>
  <c r="W6292" i="1" s="1"/>
  <c r="X6292" i="1" s="1"/>
  <c r="Y6292" i="1" s="1"/>
  <c r="Z6292" i="1" s="1"/>
  <c r="V6293" i="1"/>
  <c r="W6293" i="1"/>
  <c r="X6293" i="1" s="1"/>
  <c r="Y6293" i="1" s="1"/>
  <c r="V6294" i="1"/>
  <c r="W6294" i="1" s="1"/>
  <c r="X6294" i="1" s="1"/>
  <c r="V6295" i="1"/>
  <c r="W6295" i="1"/>
  <c r="X6295" i="1" s="1"/>
  <c r="V6296" i="1"/>
  <c r="W6296" i="1" s="1"/>
  <c r="X6296" i="1"/>
  <c r="Y6296" i="1" s="1"/>
  <c r="V6297" i="1"/>
  <c r="W6297" i="1" s="1"/>
  <c r="X6297" i="1" s="1"/>
  <c r="V6298" i="1"/>
  <c r="W6298" i="1" s="1"/>
  <c r="V6299" i="1"/>
  <c r="V6300" i="1"/>
  <c r="W6300" i="1" s="1"/>
  <c r="X6300" i="1" s="1"/>
  <c r="V6301" i="1"/>
  <c r="W6301" i="1"/>
  <c r="V6302" i="1"/>
  <c r="W6302" i="1" s="1"/>
  <c r="X6302" i="1" s="1"/>
  <c r="V6303" i="1"/>
  <c r="W6303" i="1"/>
  <c r="V6304" i="1"/>
  <c r="W6304" i="1" s="1"/>
  <c r="X6304" i="1" s="1"/>
  <c r="Y6304" i="1" s="1"/>
  <c r="V6305" i="1"/>
  <c r="W6305" i="1" s="1"/>
  <c r="X6305" i="1" s="1"/>
  <c r="V6306" i="1"/>
  <c r="W6306" i="1" s="1"/>
  <c r="V6307" i="1"/>
  <c r="V6308" i="1"/>
  <c r="W6308" i="1" s="1"/>
  <c r="X6308" i="1" s="1"/>
  <c r="Y6308" i="1" s="1"/>
  <c r="Z6308" i="1" s="1"/>
  <c r="V6309" i="1"/>
  <c r="W6309" i="1"/>
  <c r="X6309" i="1" s="1"/>
  <c r="Y6309" i="1" s="1"/>
  <c r="V6310" i="1"/>
  <c r="W6310" i="1" s="1"/>
  <c r="X6310" i="1" s="1"/>
  <c r="V6311" i="1"/>
  <c r="W6311" i="1"/>
  <c r="X6311" i="1" s="1"/>
  <c r="V6312" i="1"/>
  <c r="W6312" i="1" s="1"/>
  <c r="V6313" i="1"/>
  <c r="V6314" i="1"/>
  <c r="W6314" i="1" s="1"/>
  <c r="V6315" i="1"/>
  <c r="V6316" i="1"/>
  <c r="W6316" i="1" s="1"/>
  <c r="V6317" i="1"/>
  <c r="W6317" i="1"/>
  <c r="X6317" i="1" s="1"/>
  <c r="Y6317" i="1" s="1"/>
  <c r="Z6317" i="1" s="1"/>
  <c r="V6318" i="1"/>
  <c r="W6318" i="1" s="1"/>
  <c r="X6318" i="1" s="1"/>
  <c r="Y6318" i="1" s="1"/>
  <c r="V6319" i="1"/>
  <c r="W6319" i="1"/>
  <c r="X6319" i="1" s="1"/>
  <c r="V6320" i="1"/>
  <c r="W6320" i="1" s="1"/>
  <c r="V6321" i="1"/>
  <c r="W6321" i="1" s="1"/>
  <c r="X6321" i="1" s="1"/>
  <c r="V6322" i="1"/>
  <c r="W6322" i="1" s="1"/>
  <c r="V6323" i="1"/>
  <c r="V6324" i="1"/>
  <c r="W6324" i="1" s="1"/>
  <c r="X6324" i="1" s="1"/>
  <c r="Y6324" i="1" s="1"/>
  <c r="Z6324" i="1" s="1"/>
  <c r="V6325" i="1"/>
  <c r="W6325" i="1"/>
  <c r="X6325" i="1" s="1"/>
  <c r="Y6325" i="1" s="1"/>
  <c r="V6326" i="1"/>
  <c r="W6326" i="1" s="1"/>
  <c r="X6326" i="1" s="1"/>
  <c r="V6327" i="1"/>
  <c r="W6327" i="1"/>
  <c r="X6327" i="1" s="1"/>
  <c r="V6328" i="1"/>
  <c r="W6328" i="1" s="1"/>
  <c r="X6328" i="1"/>
  <c r="Y6328" i="1" s="1"/>
  <c r="V6329" i="1"/>
  <c r="W6329" i="1" s="1"/>
  <c r="X6329" i="1" s="1"/>
  <c r="V6330" i="1"/>
  <c r="W6330" i="1" s="1"/>
  <c r="V6331" i="1"/>
  <c r="V6332" i="1"/>
  <c r="W6332" i="1" s="1"/>
  <c r="X6332" i="1" s="1"/>
  <c r="V6333" i="1"/>
  <c r="W6333" i="1"/>
  <c r="V6334" i="1"/>
  <c r="W6334" i="1" s="1"/>
  <c r="X6334" i="1" s="1"/>
  <c r="V6335" i="1"/>
  <c r="W6335" i="1"/>
  <c r="V6336" i="1"/>
  <c r="W6336" i="1" s="1"/>
  <c r="X6336" i="1" s="1"/>
  <c r="Y6336" i="1" s="1"/>
  <c r="V6337" i="1"/>
  <c r="W6337" i="1" s="1"/>
  <c r="X6337" i="1" s="1"/>
  <c r="V6338" i="1"/>
  <c r="W6338" i="1" s="1"/>
  <c r="V6339" i="1"/>
  <c r="V6340" i="1"/>
  <c r="W6340" i="1" s="1"/>
  <c r="V6341" i="1"/>
  <c r="W6341" i="1"/>
  <c r="X6341" i="1" s="1"/>
  <c r="Y6341" i="1" s="1"/>
  <c r="Z6341" i="1" s="1"/>
  <c r="V6342" i="1"/>
  <c r="W6342" i="1" s="1"/>
  <c r="X6342" i="1" s="1"/>
  <c r="Y6342" i="1" s="1"/>
  <c r="V6343" i="1"/>
  <c r="W6343" i="1"/>
  <c r="X6343" i="1" s="1"/>
  <c r="V6344" i="1"/>
  <c r="W6344" i="1" s="1"/>
  <c r="V6345" i="1"/>
  <c r="V6346" i="1"/>
  <c r="W6346" i="1" s="1"/>
  <c r="V6347" i="1"/>
  <c r="V6348" i="1"/>
  <c r="W6348" i="1" s="1"/>
  <c r="V6349" i="1"/>
  <c r="W6349" i="1"/>
  <c r="X6349" i="1" s="1"/>
  <c r="Y6349" i="1" s="1"/>
  <c r="V6350" i="1"/>
  <c r="W6350" i="1" s="1"/>
  <c r="X6350" i="1" s="1"/>
  <c r="V6351" i="1"/>
  <c r="W6351" i="1"/>
  <c r="X6351" i="1" s="1"/>
  <c r="V6352" i="1"/>
  <c r="W6352" i="1" s="1"/>
  <c r="X6352" i="1" s="1"/>
  <c r="Y6352" i="1" s="1"/>
  <c r="V6353" i="1"/>
  <c r="W6353" i="1" s="1"/>
  <c r="X6353" i="1" s="1"/>
  <c r="V6354" i="1"/>
  <c r="W6354" i="1" s="1"/>
  <c r="V6355" i="1"/>
  <c r="V6356" i="1"/>
  <c r="W6356" i="1" s="1"/>
  <c r="X6356" i="1" s="1"/>
  <c r="Y6356" i="1" s="1"/>
  <c r="Z6356" i="1" s="1"/>
  <c r="V6357" i="1"/>
  <c r="W6357" i="1"/>
  <c r="X6357" i="1" s="1"/>
  <c r="Y6357" i="1" s="1"/>
  <c r="V6358" i="1"/>
  <c r="W6358" i="1" s="1"/>
  <c r="X6358" i="1" s="1"/>
  <c r="V6359" i="1"/>
  <c r="W6359" i="1"/>
  <c r="X6359" i="1" s="1"/>
  <c r="V6360" i="1"/>
  <c r="W6360" i="1" s="1"/>
  <c r="X6360" i="1"/>
  <c r="Y6360" i="1" s="1"/>
  <c r="V6361" i="1"/>
  <c r="W6361" i="1" s="1"/>
  <c r="X6361" i="1" s="1"/>
  <c r="V6362" i="1"/>
  <c r="W6362" i="1" s="1"/>
  <c r="V6363" i="1"/>
  <c r="V6364" i="1"/>
  <c r="W6364" i="1" s="1"/>
  <c r="X6364" i="1" s="1"/>
  <c r="V6365" i="1"/>
  <c r="W6365" i="1"/>
  <c r="V6366" i="1"/>
  <c r="W6366" i="1" s="1"/>
  <c r="X6366" i="1" s="1"/>
  <c r="V6367" i="1"/>
  <c r="W6367" i="1"/>
  <c r="V6368" i="1"/>
  <c r="W6368" i="1" s="1"/>
  <c r="X6368" i="1" s="1"/>
  <c r="Y6368" i="1" s="1"/>
  <c r="V6369" i="1"/>
  <c r="W6369" i="1" s="1"/>
  <c r="X6369" i="1" s="1"/>
  <c r="V6370" i="1"/>
  <c r="W6370" i="1" s="1"/>
  <c r="V6371" i="1"/>
  <c r="V6372" i="1"/>
  <c r="W6372" i="1" s="1"/>
  <c r="X6372" i="1" s="1"/>
  <c r="Y6372" i="1" s="1"/>
  <c r="Z6372" i="1" s="1"/>
  <c r="V6373" i="1"/>
  <c r="W6373" i="1"/>
  <c r="X6373" i="1" s="1"/>
  <c r="Y6373" i="1" s="1"/>
  <c r="V6374" i="1"/>
  <c r="W6374" i="1" s="1"/>
  <c r="X6374" i="1" s="1"/>
  <c r="V6375" i="1"/>
  <c r="W6375" i="1"/>
  <c r="X6375" i="1" s="1"/>
  <c r="V6376" i="1"/>
  <c r="W6376" i="1" s="1"/>
  <c r="V6377" i="1"/>
  <c r="V6378" i="1"/>
  <c r="W6378" i="1" s="1"/>
  <c r="V6379" i="1"/>
  <c r="V6380" i="1"/>
  <c r="W6380" i="1" s="1"/>
  <c r="V6381" i="1"/>
  <c r="W6381" i="1"/>
  <c r="X6381" i="1" s="1"/>
  <c r="Y6381" i="1" s="1"/>
  <c r="Z6381" i="1" s="1"/>
  <c r="V6382" i="1"/>
  <c r="W6382" i="1" s="1"/>
  <c r="X6382" i="1" s="1"/>
  <c r="Y6382" i="1" s="1"/>
  <c r="V6383" i="1"/>
  <c r="W6383" i="1"/>
  <c r="X6383" i="1" s="1"/>
  <c r="V6384" i="1"/>
  <c r="W6384" i="1" s="1"/>
  <c r="X6384" i="1" s="1"/>
  <c r="Y6384" i="1" s="1"/>
  <c r="V6385" i="1"/>
  <c r="W6385" i="1" s="1"/>
  <c r="X6385" i="1" s="1"/>
  <c r="V6386" i="1"/>
  <c r="W6386" i="1" s="1"/>
  <c r="V6387" i="1"/>
  <c r="V6388" i="1"/>
  <c r="W6388" i="1" s="1"/>
  <c r="X6388" i="1" s="1"/>
  <c r="Y6388" i="1" s="1"/>
  <c r="Z6388" i="1" s="1"/>
  <c r="V6389" i="1"/>
  <c r="W6389" i="1"/>
  <c r="X6389" i="1" s="1"/>
  <c r="Y6389" i="1" s="1"/>
  <c r="V6390" i="1"/>
  <c r="W6390" i="1" s="1"/>
  <c r="X6390" i="1" s="1"/>
  <c r="V6391" i="1"/>
  <c r="W6391" i="1"/>
  <c r="X6391" i="1" s="1"/>
  <c r="V6392" i="1"/>
  <c r="W6392" i="1" s="1"/>
  <c r="X6392" i="1"/>
  <c r="Y6392" i="1" s="1"/>
  <c r="V6393" i="1"/>
  <c r="W6393" i="1" s="1"/>
  <c r="X6393" i="1" s="1"/>
  <c r="V6394" i="1"/>
  <c r="W6394" i="1" s="1"/>
  <c r="V6395" i="1"/>
  <c r="V6396" i="1"/>
  <c r="W6396" i="1" s="1"/>
  <c r="X6396" i="1" s="1"/>
  <c r="V6397" i="1"/>
  <c r="W6397" i="1"/>
  <c r="V6398" i="1"/>
  <c r="W6398" i="1" s="1"/>
  <c r="X6398" i="1" s="1"/>
  <c r="V6399" i="1"/>
  <c r="W6399" i="1"/>
  <c r="V6400" i="1"/>
  <c r="W6400" i="1" s="1"/>
  <c r="X6400" i="1" s="1"/>
  <c r="Y6400" i="1" s="1"/>
  <c r="V6401" i="1"/>
  <c r="W6401" i="1" s="1"/>
  <c r="X6401" i="1" s="1"/>
  <c r="V6402" i="1"/>
  <c r="W6402" i="1" s="1"/>
  <c r="V6403" i="1"/>
  <c r="V6404" i="1"/>
  <c r="W6404" i="1" s="1"/>
  <c r="V6405" i="1"/>
  <c r="W6405" i="1"/>
  <c r="X6405" i="1" s="1"/>
  <c r="Y6405" i="1" s="1"/>
  <c r="Z6405" i="1" s="1"/>
  <c r="V6406" i="1"/>
  <c r="W6406" i="1" s="1"/>
  <c r="X6406" i="1" s="1"/>
  <c r="Y6406" i="1" s="1"/>
  <c r="V6407" i="1"/>
  <c r="W6407" i="1"/>
  <c r="X6407" i="1" s="1"/>
  <c r="V6408" i="1"/>
  <c r="W6408" i="1" s="1"/>
  <c r="V6409" i="1"/>
  <c r="V6410" i="1"/>
  <c r="W6410" i="1" s="1"/>
  <c r="V6411" i="1"/>
  <c r="V6412" i="1"/>
  <c r="W6412" i="1" s="1"/>
  <c r="V6413" i="1"/>
  <c r="W6413" i="1"/>
  <c r="X6413" i="1" s="1"/>
  <c r="Y6413" i="1" s="1"/>
  <c r="V6414" i="1"/>
  <c r="W6414" i="1" s="1"/>
  <c r="X6414" i="1" s="1"/>
  <c r="V6415" i="1"/>
  <c r="W6415" i="1"/>
  <c r="X6415" i="1" s="1"/>
  <c r="V6416" i="1"/>
  <c r="W6416" i="1" s="1"/>
  <c r="X6416" i="1" s="1"/>
  <c r="Y6416" i="1" s="1"/>
  <c r="V6417" i="1"/>
  <c r="W6417" i="1" s="1"/>
  <c r="X6417" i="1" s="1"/>
  <c r="V6418" i="1"/>
  <c r="W6418" i="1" s="1"/>
  <c r="V6419" i="1"/>
  <c r="V6420" i="1"/>
  <c r="W6420" i="1" s="1"/>
  <c r="X6420" i="1" s="1"/>
  <c r="Y6420" i="1" s="1"/>
  <c r="Z6420" i="1" s="1"/>
  <c r="V6421" i="1"/>
  <c r="W6421" i="1"/>
  <c r="X6421" i="1" s="1"/>
  <c r="Y6421" i="1" s="1"/>
  <c r="V6422" i="1"/>
  <c r="W6422" i="1" s="1"/>
  <c r="X6422" i="1" s="1"/>
  <c r="V6423" i="1"/>
  <c r="W6423" i="1"/>
  <c r="X6423" i="1" s="1"/>
  <c r="V6424" i="1"/>
  <c r="W6424" i="1" s="1"/>
  <c r="X6424" i="1"/>
  <c r="Y6424" i="1" s="1"/>
  <c r="V6425" i="1"/>
  <c r="W6425" i="1" s="1"/>
  <c r="X6425" i="1" s="1"/>
  <c r="V6426" i="1"/>
  <c r="W6426" i="1" s="1"/>
  <c r="V6427" i="1"/>
  <c r="V6428" i="1"/>
  <c r="W6428" i="1" s="1"/>
  <c r="X6428" i="1" s="1"/>
  <c r="V6429" i="1"/>
  <c r="W6429" i="1"/>
  <c r="V6430" i="1"/>
  <c r="W6430" i="1" s="1"/>
  <c r="X6430" i="1" s="1"/>
  <c r="V6431" i="1"/>
  <c r="W6431" i="1"/>
  <c r="V6432" i="1"/>
  <c r="W6432" i="1" s="1"/>
  <c r="X6432" i="1" s="1"/>
  <c r="Y6432" i="1" s="1"/>
  <c r="V6433" i="1"/>
  <c r="W6433" i="1" s="1"/>
  <c r="X6433" i="1" s="1"/>
  <c r="V6434" i="1"/>
  <c r="W6434" i="1" s="1"/>
  <c r="V6435" i="1"/>
  <c r="V6436" i="1"/>
  <c r="W6436" i="1" s="1"/>
  <c r="X6436" i="1" s="1"/>
  <c r="Y6436" i="1" s="1"/>
  <c r="Z6436" i="1" s="1"/>
  <c r="V6437" i="1"/>
  <c r="W6437" i="1"/>
  <c r="X6437" i="1" s="1"/>
  <c r="Y6437" i="1" s="1"/>
  <c r="V6438" i="1"/>
  <c r="W6438" i="1" s="1"/>
  <c r="X6438" i="1" s="1"/>
  <c r="V6439" i="1"/>
  <c r="W6439" i="1"/>
  <c r="X6439" i="1" s="1"/>
  <c r="V6440" i="1"/>
  <c r="W6440" i="1" s="1"/>
  <c r="V6441" i="1"/>
  <c r="V6442" i="1"/>
  <c r="W6442" i="1" s="1"/>
  <c r="V6443" i="1"/>
  <c r="V6444" i="1"/>
  <c r="W6444" i="1" s="1"/>
  <c r="V6445" i="1"/>
  <c r="W6445" i="1"/>
  <c r="X6445" i="1" s="1"/>
  <c r="Y6445" i="1" s="1"/>
  <c r="Z6445" i="1" s="1"/>
  <c r="V6446" i="1"/>
  <c r="W6446" i="1" s="1"/>
  <c r="X6446" i="1" s="1"/>
  <c r="Y6446" i="1" s="1"/>
  <c r="V6447" i="1"/>
  <c r="W6447" i="1"/>
  <c r="X6447" i="1" s="1"/>
  <c r="V6448" i="1"/>
  <c r="W6448" i="1" s="1"/>
  <c r="V6449" i="1"/>
  <c r="W6449" i="1" s="1"/>
  <c r="X6449" i="1" s="1"/>
  <c r="V6450" i="1"/>
  <c r="W6450" i="1" s="1"/>
  <c r="V6451" i="1"/>
  <c r="V6452" i="1"/>
  <c r="W6452" i="1" s="1"/>
  <c r="X6452" i="1" s="1"/>
  <c r="Y6452" i="1" s="1"/>
  <c r="Z6452" i="1" s="1"/>
  <c r="V6453" i="1"/>
  <c r="W6453" i="1"/>
  <c r="X6453" i="1" s="1"/>
  <c r="Y6453" i="1" s="1"/>
  <c r="V6454" i="1"/>
  <c r="W6454" i="1" s="1"/>
  <c r="X6454" i="1" s="1"/>
  <c r="V6455" i="1"/>
  <c r="W6455" i="1"/>
  <c r="X6455" i="1" s="1"/>
  <c r="V6456" i="1"/>
  <c r="W6456" i="1" s="1"/>
  <c r="X6456" i="1"/>
  <c r="Y6456" i="1" s="1"/>
  <c r="V6457" i="1"/>
  <c r="W6457" i="1" s="1"/>
  <c r="X6457" i="1" s="1"/>
  <c r="V6458" i="1"/>
  <c r="W6458" i="1" s="1"/>
  <c r="V6459" i="1"/>
  <c r="V6460" i="1"/>
  <c r="W6460" i="1" s="1"/>
  <c r="X6460" i="1" s="1"/>
  <c r="V6461" i="1"/>
  <c r="W6461" i="1"/>
  <c r="V6462" i="1"/>
  <c r="W6462" i="1" s="1"/>
  <c r="X6462" i="1" s="1"/>
  <c r="V6463" i="1"/>
  <c r="W6463" i="1"/>
  <c r="V6464" i="1"/>
  <c r="W6464" i="1" s="1"/>
  <c r="X6464" i="1" s="1"/>
  <c r="Y6464" i="1" s="1"/>
  <c r="V6465" i="1"/>
  <c r="W6465" i="1" s="1"/>
  <c r="X6465" i="1" s="1"/>
  <c r="V6466" i="1"/>
  <c r="W6466" i="1" s="1"/>
  <c r="V6467" i="1"/>
  <c r="V6468" i="1"/>
  <c r="W6468" i="1" s="1"/>
  <c r="V6469" i="1"/>
  <c r="W6469" i="1"/>
  <c r="X6469" i="1" s="1"/>
  <c r="Y6469" i="1" s="1"/>
  <c r="Z6469" i="1" s="1"/>
  <c r="V6470" i="1"/>
  <c r="W6470" i="1" s="1"/>
  <c r="X6470" i="1" s="1"/>
  <c r="Y6470" i="1" s="1"/>
  <c r="V6471" i="1"/>
  <c r="W6471" i="1"/>
  <c r="X6471" i="1" s="1"/>
  <c r="V6472" i="1"/>
  <c r="W6472" i="1" s="1"/>
  <c r="V6473" i="1"/>
  <c r="V6474" i="1"/>
  <c r="W6474" i="1" s="1"/>
  <c r="V6475" i="1"/>
  <c r="V6476" i="1"/>
  <c r="W6476" i="1" s="1"/>
  <c r="V6477" i="1"/>
  <c r="W6477" i="1"/>
  <c r="X6477" i="1" s="1"/>
  <c r="Y6477" i="1" s="1"/>
  <c r="V6478" i="1"/>
  <c r="W6478" i="1" s="1"/>
  <c r="X6478" i="1" s="1"/>
  <c r="V6479" i="1"/>
  <c r="W6479" i="1"/>
  <c r="X6479" i="1" s="1"/>
  <c r="V6480" i="1"/>
  <c r="W6480" i="1" s="1"/>
  <c r="X6480" i="1" s="1"/>
  <c r="Y6480" i="1" s="1"/>
  <c r="V6481" i="1"/>
  <c r="W6481" i="1" s="1"/>
  <c r="X6481" i="1" s="1"/>
  <c r="V6482" i="1"/>
  <c r="W6482" i="1" s="1"/>
  <c r="V6483" i="1"/>
  <c r="V6484" i="1"/>
  <c r="W6484" i="1" s="1"/>
  <c r="X6484" i="1" s="1"/>
  <c r="Y6484" i="1" s="1"/>
  <c r="Z6484" i="1" s="1"/>
  <c r="V6485" i="1"/>
  <c r="W6485" i="1"/>
  <c r="X6485" i="1" s="1"/>
  <c r="Y6485" i="1" s="1"/>
  <c r="V6486" i="1"/>
  <c r="W6486" i="1" s="1"/>
  <c r="X6486" i="1" s="1"/>
  <c r="V6487" i="1"/>
  <c r="W6487" i="1"/>
  <c r="X6487" i="1" s="1"/>
  <c r="V6488" i="1"/>
  <c r="W6488" i="1" s="1"/>
  <c r="X6488" i="1"/>
  <c r="Y6488" i="1" s="1"/>
  <c r="V6489" i="1"/>
  <c r="W6489" i="1" s="1"/>
  <c r="X6489" i="1" s="1"/>
  <c r="V6490" i="1"/>
  <c r="W6490" i="1" s="1"/>
  <c r="V6491" i="1"/>
  <c r="V6492" i="1"/>
  <c r="W6492" i="1" s="1"/>
  <c r="X6492" i="1" s="1"/>
  <c r="V6493" i="1"/>
  <c r="W6493" i="1"/>
  <c r="V6494" i="1"/>
  <c r="W6494" i="1" s="1"/>
  <c r="X6494" i="1" s="1"/>
  <c r="V6495" i="1"/>
  <c r="W6495" i="1"/>
  <c r="V6496" i="1"/>
  <c r="W6496" i="1" s="1"/>
  <c r="X6496" i="1" s="1"/>
  <c r="Y6496" i="1" s="1"/>
  <c r="V6497" i="1"/>
  <c r="W6497" i="1" s="1"/>
  <c r="X6497" i="1" s="1"/>
  <c r="V6498" i="1"/>
  <c r="W6498" i="1" s="1"/>
  <c r="V6499" i="1"/>
  <c r="V6500" i="1"/>
  <c r="W6500" i="1" s="1"/>
  <c r="X6500" i="1" s="1"/>
  <c r="Y6500" i="1" s="1"/>
  <c r="Z6500" i="1" s="1"/>
  <c r="V6501" i="1"/>
  <c r="W6501" i="1"/>
  <c r="X6501" i="1" s="1"/>
  <c r="Y6501" i="1" s="1"/>
  <c r="V6502" i="1"/>
  <c r="W6502" i="1" s="1"/>
  <c r="X6502" i="1" s="1"/>
  <c r="V6503" i="1"/>
  <c r="W6503" i="1"/>
  <c r="X6503" i="1" s="1"/>
  <c r="V6504" i="1"/>
  <c r="W6504" i="1" s="1"/>
  <c r="V6505" i="1"/>
  <c r="V6506" i="1"/>
  <c r="W6506" i="1" s="1"/>
  <c r="V6507" i="1"/>
  <c r="V6508" i="1"/>
  <c r="W6508" i="1" s="1"/>
  <c r="V6509" i="1"/>
  <c r="W6509" i="1"/>
  <c r="X6509" i="1" s="1"/>
  <c r="Y6509" i="1" s="1"/>
  <c r="Z6509" i="1" s="1"/>
  <c r="V6510" i="1"/>
  <c r="W6510" i="1" s="1"/>
  <c r="X6510" i="1" s="1"/>
  <c r="Y6510" i="1" s="1"/>
  <c r="V6511" i="1"/>
  <c r="W6511" i="1"/>
  <c r="X6511" i="1" s="1"/>
  <c r="V6512" i="1"/>
  <c r="W6512" i="1" s="1"/>
  <c r="X6512" i="1" s="1"/>
  <c r="Y6512" i="1" s="1"/>
  <c r="V6513" i="1"/>
  <c r="W6513" i="1" s="1"/>
  <c r="X6513" i="1" s="1"/>
  <c r="V6514" i="1"/>
  <c r="W6514" i="1" s="1"/>
  <c r="V6515" i="1"/>
  <c r="V6516" i="1"/>
  <c r="W6516" i="1" s="1"/>
  <c r="X6516" i="1" s="1"/>
  <c r="Y6516" i="1" s="1"/>
  <c r="Z6516" i="1" s="1"/>
  <c r="V6517" i="1"/>
  <c r="W6517" i="1"/>
  <c r="X6517" i="1" s="1"/>
  <c r="Y6517" i="1" s="1"/>
  <c r="V6518" i="1"/>
  <c r="W6518" i="1" s="1"/>
  <c r="X6518" i="1" s="1"/>
  <c r="V6519" i="1"/>
  <c r="W6519" i="1"/>
  <c r="X6519" i="1" s="1"/>
  <c r="V6520" i="1"/>
  <c r="W6520" i="1" s="1"/>
  <c r="X6520" i="1"/>
  <c r="Y6520" i="1" s="1"/>
  <c r="V6521" i="1"/>
  <c r="W6521" i="1" s="1"/>
  <c r="X6521" i="1" s="1"/>
  <c r="V6522" i="1"/>
  <c r="W6522" i="1" s="1"/>
  <c r="V6523" i="1"/>
  <c r="V6524" i="1"/>
  <c r="W6524" i="1" s="1"/>
  <c r="X6524" i="1" s="1"/>
  <c r="V6525" i="1"/>
  <c r="W6525" i="1"/>
  <c r="V6526" i="1"/>
  <c r="W6526" i="1" s="1"/>
  <c r="X6526" i="1" s="1"/>
  <c r="V6527" i="1"/>
  <c r="W6527" i="1"/>
  <c r="V6528" i="1"/>
  <c r="W6528" i="1" s="1"/>
  <c r="X6528" i="1" s="1"/>
  <c r="Y6528" i="1" s="1"/>
  <c r="V6529" i="1"/>
  <c r="W6529" i="1" s="1"/>
  <c r="X6529" i="1" s="1"/>
  <c r="V6530" i="1"/>
  <c r="W6530" i="1" s="1"/>
  <c r="V6531" i="1"/>
  <c r="V6532" i="1"/>
  <c r="W6532" i="1" s="1"/>
  <c r="V6533" i="1"/>
  <c r="W6533" i="1"/>
  <c r="X6533" i="1" s="1"/>
  <c r="Y6533" i="1" s="1"/>
  <c r="Z6533" i="1" s="1"/>
  <c r="V6534" i="1"/>
  <c r="W6534" i="1" s="1"/>
  <c r="X6534" i="1" s="1"/>
  <c r="Y6534" i="1" s="1"/>
  <c r="V6535" i="1"/>
  <c r="W6535" i="1"/>
  <c r="X6535" i="1" s="1"/>
  <c r="V6536" i="1"/>
  <c r="W6536" i="1" s="1"/>
  <c r="V6537" i="1"/>
  <c r="V6538" i="1"/>
  <c r="W6538" i="1" s="1"/>
  <c r="V6539" i="1"/>
  <c r="V6540" i="1"/>
  <c r="W6540" i="1" s="1"/>
  <c r="V6541" i="1"/>
  <c r="W6541" i="1"/>
  <c r="X6541" i="1" s="1"/>
  <c r="Y6541" i="1" s="1"/>
  <c r="V6542" i="1"/>
  <c r="W6542" i="1" s="1"/>
  <c r="X6542" i="1" s="1"/>
  <c r="V6543" i="1"/>
  <c r="W6543" i="1"/>
  <c r="X6543" i="1" s="1"/>
  <c r="V6544" i="1"/>
  <c r="W6544" i="1" s="1"/>
  <c r="X6544" i="1" s="1"/>
  <c r="Y6544" i="1" s="1"/>
  <c r="V6545" i="1"/>
  <c r="W6545" i="1" s="1"/>
  <c r="X6545" i="1" s="1"/>
  <c r="V6546" i="1"/>
  <c r="W6546" i="1" s="1"/>
  <c r="V6547" i="1"/>
  <c r="V6548" i="1"/>
  <c r="W6548" i="1" s="1"/>
  <c r="X6548" i="1" s="1"/>
  <c r="Y6548" i="1" s="1"/>
  <c r="Z6548" i="1" s="1"/>
  <c r="V6549" i="1"/>
  <c r="W6549" i="1"/>
  <c r="X6549" i="1" s="1"/>
  <c r="Y6549" i="1" s="1"/>
  <c r="V6550" i="1"/>
  <c r="W6550" i="1" s="1"/>
  <c r="X6550" i="1" s="1"/>
  <c r="V6551" i="1"/>
  <c r="W6551" i="1"/>
  <c r="X6551" i="1" s="1"/>
  <c r="V6552" i="1"/>
  <c r="W6552" i="1" s="1"/>
  <c r="X6552" i="1"/>
  <c r="Y6552" i="1" s="1"/>
  <c r="V6553" i="1"/>
  <c r="W6553" i="1" s="1"/>
  <c r="X6553" i="1" s="1"/>
  <c r="V6554" i="1"/>
  <c r="W6554" i="1" s="1"/>
  <c r="V6555" i="1"/>
  <c r="V6556" i="1"/>
  <c r="W6556" i="1" s="1"/>
  <c r="X6556" i="1" s="1"/>
  <c r="V6557" i="1"/>
  <c r="W6557" i="1"/>
  <c r="V6558" i="1"/>
  <c r="W6558" i="1" s="1"/>
  <c r="X6558" i="1" s="1"/>
  <c r="V6559" i="1"/>
  <c r="W6559" i="1"/>
  <c r="V6560" i="1"/>
  <c r="W6560" i="1" s="1"/>
  <c r="X6560" i="1" s="1"/>
  <c r="Y6560" i="1" s="1"/>
  <c r="V6561" i="1"/>
  <c r="W6561" i="1" s="1"/>
  <c r="X6561" i="1" s="1"/>
  <c r="V6562" i="1"/>
  <c r="W6562" i="1" s="1"/>
  <c r="V6563" i="1"/>
  <c r="V6564" i="1"/>
  <c r="W6564" i="1" s="1"/>
  <c r="X6564" i="1" s="1"/>
  <c r="Y6564" i="1" s="1"/>
  <c r="Z6564" i="1" s="1"/>
  <c r="V6565" i="1"/>
  <c r="W6565" i="1"/>
  <c r="X6565" i="1" s="1"/>
  <c r="Y6565" i="1" s="1"/>
  <c r="V6566" i="1"/>
  <c r="W6566" i="1" s="1"/>
  <c r="X6566" i="1" s="1"/>
  <c r="V6567" i="1"/>
  <c r="W6567" i="1"/>
  <c r="X6567" i="1" s="1"/>
  <c r="V6568" i="1"/>
  <c r="W6568" i="1" s="1"/>
  <c r="V6569" i="1"/>
  <c r="V6570" i="1"/>
  <c r="W6570" i="1" s="1"/>
  <c r="V6571" i="1"/>
  <c r="V6572" i="1"/>
  <c r="W6572" i="1" s="1"/>
  <c r="V6573" i="1"/>
  <c r="W6573" i="1"/>
  <c r="X6573" i="1" s="1"/>
  <c r="Y6573" i="1" s="1"/>
  <c r="Z6573" i="1" s="1"/>
  <c r="V6574" i="1"/>
  <c r="W6574" i="1" s="1"/>
  <c r="X6574" i="1" s="1"/>
  <c r="Y6574" i="1" s="1"/>
  <c r="V6575" i="1"/>
  <c r="W6575" i="1"/>
  <c r="X6575" i="1" s="1"/>
  <c r="V6576" i="1"/>
  <c r="W6576" i="1" s="1"/>
  <c r="V6577" i="1"/>
  <c r="W6577" i="1" s="1"/>
  <c r="X6577" i="1" s="1"/>
  <c r="V6578" i="1"/>
  <c r="W6578" i="1" s="1"/>
  <c r="V6579" i="1"/>
  <c r="V6580" i="1"/>
  <c r="W6580" i="1" s="1"/>
  <c r="X6580" i="1" s="1"/>
  <c r="Y6580" i="1" s="1"/>
  <c r="Z6580" i="1" s="1"/>
  <c r="V6581" i="1"/>
  <c r="W6581" i="1"/>
  <c r="X6581" i="1" s="1"/>
  <c r="Y6581" i="1" s="1"/>
  <c r="V6582" i="1"/>
  <c r="W6582" i="1" s="1"/>
  <c r="X6582" i="1" s="1"/>
  <c r="V6583" i="1"/>
  <c r="W6583" i="1"/>
  <c r="X6583" i="1" s="1"/>
  <c r="V6584" i="1"/>
  <c r="W6584" i="1" s="1"/>
  <c r="X6584" i="1"/>
  <c r="Y6584" i="1" s="1"/>
  <c r="V6585" i="1"/>
  <c r="W6585" i="1" s="1"/>
  <c r="X6585" i="1" s="1"/>
  <c r="V6586" i="1"/>
  <c r="W6586" i="1" s="1"/>
  <c r="V6587" i="1"/>
  <c r="V6588" i="1"/>
  <c r="W6588" i="1" s="1"/>
  <c r="X6588" i="1" s="1"/>
  <c r="V6589" i="1"/>
  <c r="W6589" i="1"/>
  <c r="V6590" i="1"/>
  <c r="W6590" i="1" s="1"/>
  <c r="X6590" i="1" s="1"/>
  <c r="V6591" i="1"/>
  <c r="W6591" i="1"/>
  <c r="V6592" i="1"/>
  <c r="W6592" i="1" s="1"/>
  <c r="X6592" i="1" s="1"/>
  <c r="Y6592" i="1" s="1"/>
  <c r="V6593" i="1"/>
  <c r="W6593" i="1" s="1"/>
  <c r="X6593" i="1" s="1"/>
  <c r="V6594" i="1"/>
  <c r="W6594" i="1" s="1"/>
  <c r="V6595" i="1"/>
  <c r="V6596" i="1"/>
  <c r="W6596" i="1" s="1"/>
  <c r="V6597" i="1"/>
  <c r="W6597" i="1"/>
  <c r="X6597" i="1" s="1"/>
  <c r="Y6597" i="1" s="1"/>
  <c r="Z6597" i="1" s="1"/>
  <c r="V6598" i="1"/>
  <c r="W6598" i="1" s="1"/>
  <c r="X6598" i="1" s="1"/>
  <c r="Y6598" i="1" s="1"/>
  <c r="V6599" i="1"/>
  <c r="W6599" i="1"/>
  <c r="X6599" i="1" s="1"/>
  <c r="V6600" i="1"/>
  <c r="W6600" i="1" s="1"/>
  <c r="V6601" i="1"/>
  <c r="V6602" i="1"/>
  <c r="W6602" i="1" s="1"/>
  <c r="V6603" i="1"/>
  <c r="V6604" i="1"/>
  <c r="W6604" i="1" s="1"/>
  <c r="V6605" i="1"/>
  <c r="W6605" i="1"/>
  <c r="X6605" i="1" s="1"/>
  <c r="Y6605" i="1" s="1"/>
  <c r="V6606" i="1"/>
  <c r="W6606" i="1" s="1"/>
  <c r="X6606" i="1" s="1"/>
  <c r="V6607" i="1"/>
  <c r="W6607" i="1"/>
  <c r="X6607" i="1" s="1"/>
  <c r="V6608" i="1"/>
  <c r="W6608" i="1" s="1"/>
  <c r="X6608" i="1" s="1"/>
  <c r="Y6608" i="1" s="1"/>
  <c r="V6609" i="1"/>
  <c r="W6609" i="1" s="1"/>
  <c r="X6609" i="1" s="1"/>
  <c r="V6610" i="1"/>
  <c r="W6610" i="1" s="1"/>
  <c r="V6611" i="1"/>
  <c r="V6612" i="1"/>
  <c r="W6612" i="1" s="1"/>
  <c r="X6612" i="1" s="1"/>
  <c r="Y6612" i="1" s="1"/>
  <c r="Z6612" i="1" s="1"/>
  <c r="V6613" i="1"/>
  <c r="W6613" i="1"/>
  <c r="X6613" i="1" s="1"/>
  <c r="Y6613" i="1" s="1"/>
  <c r="V6614" i="1"/>
  <c r="W6614" i="1" s="1"/>
  <c r="X6614" i="1" s="1"/>
  <c r="V6615" i="1"/>
  <c r="W6615" i="1"/>
  <c r="X6615" i="1" s="1"/>
  <c r="V6616" i="1"/>
  <c r="W6616" i="1" s="1"/>
  <c r="X6616" i="1"/>
  <c r="Y6616" i="1" s="1"/>
  <c r="V6617" i="1"/>
  <c r="W6617" i="1" s="1"/>
  <c r="X6617" i="1" s="1"/>
  <c r="V6618" i="1"/>
  <c r="W6618" i="1" s="1"/>
  <c r="V6619" i="1"/>
  <c r="V6620" i="1"/>
  <c r="W6620" i="1" s="1"/>
  <c r="X6620" i="1" s="1"/>
  <c r="V6621" i="1"/>
  <c r="W6621" i="1"/>
  <c r="V6622" i="1"/>
  <c r="W6622" i="1" s="1"/>
  <c r="X6622" i="1" s="1"/>
  <c r="V6623" i="1"/>
  <c r="W6623" i="1"/>
  <c r="V6624" i="1"/>
  <c r="W6624" i="1" s="1"/>
  <c r="X6624" i="1" s="1"/>
  <c r="Y6624" i="1" s="1"/>
  <c r="V6625" i="1"/>
  <c r="W6625" i="1" s="1"/>
  <c r="X6625" i="1" s="1"/>
  <c r="V6626" i="1"/>
  <c r="W6626" i="1" s="1"/>
  <c r="V6627" i="1"/>
  <c r="V6628" i="1"/>
  <c r="W6628" i="1" s="1"/>
  <c r="X6628" i="1" s="1"/>
  <c r="Y6628" i="1" s="1"/>
  <c r="Z6628" i="1" s="1"/>
  <c r="V6629" i="1"/>
  <c r="W6629" i="1"/>
  <c r="X6629" i="1" s="1"/>
  <c r="Y6629" i="1" s="1"/>
  <c r="V6630" i="1"/>
  <c r="W6630" i="1" s="1"/>
  <c r="X6630" i="1" s="1"/>
  <c r="V6631" i="1"/>
  <c r="W6631" i="1"/>
  <c r="X6631" i="1" s="1"/>
  <c r="V6632" i="1"/>
  <c r="W6632" i="1" s="1"/>
  <c r="V6633" i="1"/>
  <c r="V6634" i="1"/>
  <c r="W6634" i="1" s="1"/>
  <c r="V6635" i="1"/>
  <c r="V6636" i="1"/>
  <c r="W6636" i="1" s="1"/>
  <c r="V6637" i="1"/>
  <c r="W6637" i="1"/>
  <c r="X6637" i="1" s="1"/>
  <c r="Y6637" i="1" s="1"/>
  <c r="Z6637" i="1" s="1"/>
  <c r="V6638" i="1"/>
  <c r="W6638" i="1" s="1"/>
  <c r="X6638" i="1" s="1"/>
  <c r="Y6638" i="1" s="1"/>
  <c r="V6639" i="1"/>
  <c r="W6639" i="1"/>
  <c r="X6639" i="1" s="1"/>
  <c r="V6640" i="1"/>
  <c r="W6640" i="1" s="1"/>
  <c r="X6640" i="1" s="1"/>
  <c r="Y6640" i="1" s="1"/>
  <c r="V6641" i="1"/>
  <c r="W6641" i="1" s="1"/>
  <c r="X6641" i="1" s="1"/>
  <c r="V6642" i="1"/>
  <c r="W6642" i="1" s="1"/>
  <c r="V6643" i="1"/>
  <c r="V6644" i="1"/>
  <c r="W6644" i="1" s="1"/>
  <c r="X6644" i="1" s="1"/>
  <c r="Y6644" i="1" s="1"/>
  <c r="Z6644" i="1" s="1"/>
  <c r="V6645" i="1"/>
  <c r="W6645" i="1"/>
  <c r="X6645" i="1" s="1"/>
  <c r="Y6645" i="1" s="1"/>
  <c r="V6646" i="1"/>
  <c r="W6646" i="1" s="1"/>
  <c r="X6646" i="1" s="1"/>
  <c r="V6647" i="1"/>
  <c r="W6647" i="1"/>
  <c r="X6647" i="1" s="1"/>
  <c r="V6648" i="1"/>
  <c r="W6648" i="1" s="1"/>
  <c r="X6648" i="1"/>
  <c r="Y6648" i="1" s="1"/>
  <c r="V6649" i="1"/>
  <c r="W6649" i="1" s="1"/>
  <c r="X6649" i="1" s="1"/>
  <c r="V6650" i="1"/>
  <c r="W6650" i="1" s="1"/>
  <c r="V6651" i="1"/>
  <c r="V6652" i="1"/>
  <c r="W6652" i="1" s="1"/>
  <c r="X6652" i="1" s="1"/>
  <c r="V6653" i="1"/>
  <c r="W6653" i="1"/>
  <c r="V6654" i="1"/>
  <c r="W6654" i="1" s="1"/>
  <c r="X6654" i="1" s="1"/>
  <c r="V6655" i="1"/>
  <c r="W6655" i="1"/>
  <c r="V6656" i="1"/>
  <c r="W6656" i="1" s="1"/>
  <c r="X6656" i="1" s="1"/>
  <c r="Y6656" i="1" s="1"/>
  <c r="V6657" i="1"/>
  <c r="W6657" i="1" s="1"/>
  <c r="X6657" i="1" s="1"/>
  <c r="V6658" i="1"/>
  <c r="W6658" i="1" s="1"/>
  <c r="V6659" i="1"/>
  <c r="V6660" i="1"/>
  <c r="W6660" i="1" s="1"/>
  <c r="V6661" i="1"/>
  <c r="W6661" i="1"/>
  <c r="X6661" i="1" s="1"/>
  <c r="Y6661" i="1" s="1"/>
  <c r="Z6661" i="1" s="1"/>
  <c r="V6662" i="1"/>
  <c r="W6662" i="1" s="1"/>
  <c r="X6662" i="1" s="1"/>
  <c r="Y6662" i="1" s="1"/>
  <c r="V6663" i="1"/>
  <c r="W6663" i="1"/>
  <c r="X6663" i="1" s="1"/>
  <c r="V6664" i="1"/>
  <c r="W6664" i="1" s="1"/>
  <c r="V6665" i="1"/>
  <c r="V6666" i="1"/>
  <c r="W6666" i="1" s="1"/>
  <c r="V6667" i="1"/>
  <c r="V6668" i="1"/>
  <c r="W6668" i="1" s="1"/>
  <c r="V6669" i="1"/>
  <c r="W6669" i="1"/>
  <c r="X6669" i="1" s="1"/>
  <c r="Y6669" i="1" s="1"/>
  <c r="V6670" i="1"/>
  <c r="W6670" i="1" s="1"/>
  <c r="X6670" i="1" s="1"/>
  <c r="V6671" i="1"/>
  <c r="W6671" i="1"/>
  <c r="X6671" i="1" s="1"/>
  <c r="V6672" i="1"/>
  <c r="W6672" i="1" s="1"/>
  <c r="X6672" i="1" s="1"/>
  <c r="Y6672" i="1" s="1"/>
  <c r="V6673" i="1"/>
  <c r="W6673" i="1" s="1"/>
  <c r="X6673" i="1" s="1"/>
  <c r="V6674" i="1"/>
  <c r="W6674" i="1" s="1"/>
  <c r="V6675" i="1"/>
  <c r="V6676" i="1"/>
  <c r="W6676" i="1" s="1"/>
  <c r="X6676" i="1" s="1"/>
  <c r="Y6676" i="1" s="1"/>
  <c r="Z6676" i="1" s="1"/>
  <c r="V6677" i="1"/>
  <c r="W6677" i="1"/>
  <c r="X6677" i="1" s="1"/>
  <c r="Y6677" i="1" s="1"/>
  <c r="V6678" i="1"/>
  <c r="W6678" i="1" s="1"/>
  <c r="X6678" i="1" s="1"/>
  <c r="V6679" i="1"/>
  <c r="W6679" i="1"/>
  <c r="X6679" i="1" s="1"/>
  <c r="V6680" i="1"/>
  <c r="W6680" i="1" s="1"/>
  <c r="X6680" i="1"/>
  <c r="Y6680" i="1" s="1"/>
  <c r="V6681" i="1"/>
  <c r="W6681" i="1" s="1"/>
  <c r="X6681" i="1" s="1"/>
  <c r="V6682" i="1"/>
  <c r="W6682" i="1" s="1"/>
  <c r="V6683" i="1"/>
  <c r="V6684" i="1"/>
  <c r="W6684" i="1" s="1"/>
  <c r="X6684" i="1" s="1"/>
  <c r="V6685" i="1"/>
  <c r="W6685" i="1"/>
  <c r="V6686" i="1"/>
  <c r="W6686" i="1" s="1"/>
  <c r="X6686" i="1" s="1"/>
  <c r="V6687" i="1"/>
  <c r="W6687" i="1"/>
  <c r="V6688" i="1"/>
  <c r="W6688" i="1" s="1"/>
  <c r="X6688" i="1" s="1"/>
  <c r="Y6688" i="1" s="1"/>
  <c r="V6689" i="1"/>
  <c r="W6689" i="1" s="1"/>
  <c r="X6689" i="1" s="1"/>
  <c r="V6690" i="1"/>
  <c r="W6690" i="1" s="1"/>
  <c r="V6691" i="1"/>
  <c r="V6692" i="1"/>
  <c r="W6692" i="1" s="1"/>
  <c r="X6692" i="1" s="1"/>
  <c r="Y6692" i="1" s="1"/>
  <c r="Z6692" i="1" s="1"/>
  <c r="V6693" i="1"/>
  <c r="W6693" i="1"/>
  <c r="X6693" i="1" s="1"/>
  <c r="Y6693" i="1" s="1"/>
  <c r="V6694" i="1"/>
  <c r="W6694" i="1" s="1"/>
  <c r="X6694" i="1" s="1"/>
  <c r="V6695" i="1"/>
  <c r="W6695" i="1"/>
  <c r="X6695" i="1" s="1"/>
  <c r="V6696" i="1"/>
  <c r="W6696" i="1" s="1"/>
  <c r="V6697" i="1"/>
  <c r="V6698" i="1"/>
  <c r="W6698" i="1" s="1"/>
  <c r="V6699" i="1"/>
  <c r="V6700" i="1"/>
  <c r="W6700" i="1" s="1"/>
  <c r="V6701" i="1"/>
  <c r="W6701" i="1"/>
  <c r="X6701" i="1" s="1"/>
  <c r="Y6701" i="1" s="1"/>
  <c r="Z6701" i="1" s="1"/>
  <c r="V6702" i="1"/>
  <c r="W6702" i="1" s="1"/>
  <c r="X6702" i="1" s="1"/>
  <c r="Y6702" i="1" s="1"/>
  <c r="V6703" i="1"/>
  <c r="W6703" i="1"/>
  <c r="X6703" i="1" s="1"/>
  <c r="V6704" i="1"/>
  <c r="W6704" i="1" s="1"/>
  <c r="V6705" i="1"/>
  <c r="W6705" i="1" s="1"/>
  <c r="X6705" i="1" s="1"/>
  <c r="V6706" i="1"/>
  <c r="W6706" i="1" s="1"/>
  <c r="V6707" i="1"/>
  <c r="V6708" i="1"/>
  <c r="W6708" i="1" s="1"/>
  <c r="X6708" i="1" s="1"/>
  <c r="Y6708" i="1" s="1"/>
  <c r="Z6708" i="1" s="1"/>
  <c r="V6709" i="1"/>
  <c r="W6709" i="1"/>
  <c r="X6709" i="1" s="1"/>
  <c r="Y6709" i="1" s="1"/>
  <c r="V6710" i="1"/>
  <c r="W6710" i="1" s="1"/>
  <c r="X6710" i="1" s="1"/>
  <c r="V6711" i="1"/>
  <c r="W6711" i="1"/>
  <c r="X6711" i="1" s="1"/>
  <c r="V6712" i="1"/>
  <c r="W6712" i="1" s="1"/>
  <c r="X6712" i="1"/>
  <c r="Y6712" i="1" s="1"/>
  <c r="V6713" i="1"/>
  <c r="W6713" i="1" s="1"/>
  <c r="X6713" i="1" s="1"/>
  <c r="V6714" i="1"/>
  <c r="W6714" i="1" s="1"/>
  <c r="V6715" i="1"/>
  <c r="V6716" i="1"/>
  <c r="W6716" i="1" s="1"/>
  <c r="X6716" i="1" s="1"/>
  <c r="V6717" i="1"/>
  <c r="W6717" i="1"/>
  <c r="V6718" i="1"/>
  <c r="W6718" i="1" s="1"/>
  <c r="X6718" i="1" s="1"/>
  <c r="V6719" i="1"/>
  <c r="W6719" i="1"/>
  <c r="V6720" i="1"/>
  <c r="W6720" i="1" s="1"/>
  <c r="X6720" i="1" s="1"/>
  <c r="Y6720" i="1" s="1"/>
  <c r="V6721" i="1"/>
  <c r="W6721" i="1" s="1"/>
  <c r="X6721" i="1" s="1"/>
  <c r="V6722" i="1"/>
  <c r="W6722" i="1" s="1"/>
  <c r="V6723" i="1"/>
  <c r="V6724" i="1"/>
  <c r="W6724" i="1" s="1"/>
  <c r="V6725" i="1"/>
  <c r="W6725" i="1"/>
  <c r="X6725" i="1" s="1"/>
  <c r="Y6725" i="1" s="1"/>
  <c r="Z6725" i="1" s="1"/>
  <c r="V6726" i="1"/>
  <c r="W6726" i="1" s="1"/>
  <c r="X6726" i="1" s="1"/>
  <c r="Y6726" i="1" s="1"/>
  <c r="V6727" i="1"/>
  <c r="W6727" i="1"/>
  <c r="X6727" i="1" s="1"/>
  <c r="V6728" i="1"/>
  <c r="W6728" i="1" s="1"/>
  <c r="V6729" i="1"/>
  <c r="V6730" i="1"/>
  <c r="W6730" i="1" s="1"/>
  <c r="V6731" i="1"/>
  <c r="V6732" i="1"/>
  <c r="W6732" i="1" s="1"/>
  <c r="V6733" i="1"/>
  <c r="W6733" i="1"/>
  <c r="X6733" i="1" s="1"/>
  <c r="Y6733" i="1" s="1"/>
  <c r="V6734" i="1"/>
  <c r="W6734" i="1" s="1"/>
  <c r="X6734" i="1" s="1"/>
  <c r="V6735" i="1"/>
  <c r="W6735" i="1"/>
  <c r="X6735" i="1" s="1"/>
  <c r="V6736" i="1"/>
  <c r="W6736" i="1" s="1"/>
  <c r="X6736" i="1" s="1"/>
  <c r="Y6736" i="1" s="1"/>
  <c r="V6737" i="1"/>
  <c r="W6737" i="1" s="1"/>
  <c r="X6737" i="1" s="1"/>
  <c r="V6738" i="1"/>
  <c r="W6738" i="1" s="1"/>
  <c r="V6739" i="1"/>
  <c r="V6740" i="1"/>
  <c r="W6740" i="1" s="1"/>
  <c r="X6740" i="1" s="1"/>
  <c r="Y6740" i="1" s="1"/>
  <c r="Z6740" i="1" s="1"/>
  <c r="V6741" i="1"/>
  <c r="W6741" i="1"/>
  <c r="X6741" i="1" s="1"/>
  <c r="Y6741" i="1" s="1"/>
  <c r="V6742" i="1"/>
  <c r="W6742" i="1" s="1"/>
  <c r="X6742" i="1" s="1"/>
  <c r="V6743" i="1"/>
  <c r="W6743" i="1"/>
  <c r="X6743" i="1" s="1"/>
  <c r="V6744" i="1"/>
  <c r="W6744" i="1" s="1"/>
  <c r="X6744" i="1"/>
  <c r="Y6744" i="1" s="1"/>
  <c r="V6745" i="1"/>
  <c r="W6745" i="1" s="1"/>
  <c r="X6745" i="1" s="1"/>
  <c r="V6746" i="1"/>
  <c r="W6746" i="1" s="1"/>
  <c r="V6747" i="1"/>
  <c r="V6748" i="1"/>
  <c r="W6748" i="1" s="1"/>
  <c r="X6748" i="1" s="1"/>
  <c r="V6749" i="1"/>
  <c r="W6749" i="1"/>
  <c r="V6750" i="1"/>
  <c r="W6750" i="1" s="1"/>
  <c r="X6750" i="1" s="1"/>
  <c r="V6751" i="1"/>
  <c r="W6751" i="1"/>
  <c r="V6752" i="1"/>
  <c r="W6752" i="1" s="1"/>
  <c r="X6752" i="1" s="1"/>
  <c r="Y6752" i="1" s="1"/>
  <c r="V6753" i="1"/>
  <c r="W6753" i="1" s="1"/>
  <c r="X6753" i="1" s="1"/>
  <c r="V6754" i="1"/>
  <c r="W6754" i="1" s="1"/>
  <c r="V6755" i="1"/>
  <c r="V6756" i="1"/>
  <c r="W6756" i="1" s="1"/>
  <c r="X6756" i="1" s="1"/>
  <c r="Y6756" i="1" s="1"/>
  <c r="Z6756" i="1" s="1"/>
  <c r="V6757" i="1"/>
  <c r="W6757" i="1"/>
  <c r="X6757" i="1" s="1"/>
  <c r="Y6757" i="1" s="1"/>
  <c r="V6758" i="1"/>
  <c r="W6758" i="1" s="1"/>
  <c r="X6758" i="1" s="1"/>
  <c r="V6759" i="1"/>
  <c r="W6759" i="1"/>
  <c r="X6759" i="1" s="1"/>
  <c r="V6760" i="1"/>
  <c r="W6760" i="1" s="1"/>
  <c r="V6761" i="1"/>
  <c r="V6762" i="1"/>
  <c r="W6762" i="1" s="1"/>
  <c r="V6763" i="1"/>
  <c r="V6764" i="1"/>
  <c r="W6764" i="1" s="1"/>
  <c r="V6765" i="1"/>
  <c r="W6765" i="1"/>
  <c r="X6765" i="1" s="1"/>
  <c r="Y6765" i="1" s="1"/>
  <c r="Z6765" i="1" s="1"/>
  <c r="V6766" i="1"/>
  <c r="W6766" i="1" s="1"/>
  <c r="X6766" i="1" s="1"/>
  <c r="Y6766" i="1" s="1"/>
  <c r="V6767" i="1"/>
  <c r="W6767" i="1"/>
  <c r="X6767" i="1" s="1"/>
  <c r="V6768" i="1"/>
  <c r="W6768" i="1" s="1"/>
  <c r="X6768" i="1" s="1"/>
  <c r="Y6768" i="1" s="1"/>
  <c r="V6769" i="1"/>
  <c r="W6769" i="1" s="1"/>
  <c r="X6769" i="1" s="1"/>
  <c r="V6770" i="1"/>
  <c r="W6770" i="1" s="1"/>
  <c r="V6771" i="1"/>
  <c r="V6772" i="1"/>
  <c r="W6772" i="1" s="1"/>
  <c r="X6772" i="1" s="1"/>
  <c r="Y6772" i="1" s="1"/>
  <c r="Z6772" i="1" s="1"/>
  <c r="V6773" i="1"/>
  <c r="W6773" i="1"/>
  <c r="X6773" i="1" s="1"/>
  <c r="Y6773" i="1" s="1"/>
  <c r="V6774" i="1"/>
  <c r="W6774" i="1" s="1"/>
  <c r="X6774" i="1" s="1"/>
  <c r="V6775" i="1"/>
  <c r="W6775" i="1"/>
  <c r="X6775" i="1" s="1"/>
  <c r="V6776" i="1"/>
  <c r="W6776" i="1" s="1"/>
  <c r="X6776" i="1"/>
  <c r="Y6776" i="1" s="1"/>
  <c r="V6777" i="1"/>
  <c r="W6777" i="1" s="1"/>
  <c r="X6777" i="1" s="1"/>
  <c r="V6778" i="1"/>
  <c r="W6778" i="1" s="1"/>
  <c r="V6779" i="1"/>
  <c r="V6780" i="1"/>
  <c r="W6780" i="1" s="1"/>
  <c r="X6780" i="1" s="1"/>
  <c r="V6781" i="1"/>
  <c r="W6781" i="1"/>
  <c r="V6782" i="1"/>
  <c r="W6782" i="1" s="1"/>
  <c r="X6782" i="1" s="1"/>
  <c r="V6783" i="1"/>
  <c r="W6783" i="1"/>
  <c r="V6784" i="1"/>
  <c r="W6784" i="1" s="1"/>
  <c r="X6784" i="1" s="1"/>
  <c r="Y6784" i="1" s="1"/>
  <c r="V6785" i="1"/>
  <c r="W6785" i="1" s="1"/>
  <c r="X6785" i="1" s="1"/>
  <c r="V6786" i="1"/>
  <c r="W6786" i="1" s="1"/>
  <c r="V6787" i="1"/>
  <c r="V6788" i="1"/>
  <c r="W6788" i="1" s="1"/>
  <c r="V6789" i="1"/>
  <c r="W6789" i="1"/>
  <c r="X6789" i="1" s="1"/>
  <c r="Y6789" i="1" s="1"/>
  <c r="Z6789" i="1" s="1"/>
  <c r="V6790" i="1"/>
  <c r="W6790" i="1" s="1"/>
  <c r="X6790" i="1" s="1"/>
  <c r="Y6790" i="1" s="1"/>
  <c r="V6791" i="1"/>
  <c r="W6791" i="1"/>
  <c r="X6791" i="1" s="1"/>
  <c r="V6792" i="1"/>
  <c r="W6792" i="1" s="1"/>
  <c r="V6793" i="1"/>
  <c r="V6794" i="1"/>
  <c r="W6794" i="1" s="1"/>
  <c r="V6795" i="1"/>
  <c r="V6796" i="1"/>
  <c r="W6796" i="1" s="1"/>
  <c r="V6797" i="1"/>
  <c r="W6797" i="1"/>
  <c r="X6797" i="1" s="1"/>
  <c r="Y6797" i="1" s="1"/>
  <c r="V6798" i="1"/>
  <c r="W6798" i="1" s="1"/>
  <c r="X6798" i="1" s="1"/>
  <c r="V6799" i="1"/>
  <c r="W6799" i="1"/>
  <c r="X6799" i="1" s="1"/>
  <c r="V6800" i="1"/>
  <c r="W6800" i="1" s="1"/>
  <c r="X6800" i="1" s="1"/>
  <c r="Y6800" i="1" s="1"/>
  <c r="V6801" i="1"/>
  <c r="W6801" i="1" s="1"/>
  <c r="X6801" i="1" s="1"/>
  <c r="V6802" i="1"/>
  <c r="W6802" i="1" s="1"/>
  <c r="V6803" i="1"/>
  <c r="V6804" i="1"/>
  <c r="W6804" i="1" s="1"/>
  <c r="X6804" i="1" s="1"/>
  <c r="Y6804" i="1" s="1"/>
  <c r="Z6804" i="1" s="1"/>
  <c r="V6805" i="1"/>
  <c r="W6805" i="1"/>
  <c r="X6805" i="1" s="1"/>
  <c r="Y6805" i="1" s="1"/>
  <c r="V6806" i="1"/>
  <c r="W6806" i="1" s="1"/>
  <c r="X6806" i="1" s="1"/>
  <c r="V6807" i="1"/>
  <c r="W6807" i="1"/>
  <c r="X6807" i="1" s="1"/>
  <c r="V6808" i="1"/>
  <c r="W6808" i="1" s="1"/>
  <c r="X6808" i="1"/>
  <c r="Y6808" i="1" s="1"/>
  <c r="V6809" i="1"/>
  <c r="W6809" i="1" s="1"/>
  <c r="X6809" i="1" s="1"/>
  <c r="V6810" i="1"/>
  <c r="W6810" i="1" s="1"/>
  <c r="V6811" i="1"/>
  <c r="V6812" i="1"/>
  <c r="W6812" i="1" s="1"/>
  <c r="X6812" i="1" s="1"/>
  <c r="V6813" i="1"/>
  <c r="W6813" i="1"/>
  <c r="V6814" i="1"/>
  <c r="W6814" i="1" s="1"/>
  <c r="X6814" i="1" s="1"/>
  <c r="V6815" i="1"/>
  <c r="W6815" i="1"/>
  <c r="V6816" i="1"/>
  <c r="W6816" i="1" s="1"/>
  <c r="X6816" i="1" s="1"/>
  <c r="Y6816" i="1" s="1"/>
  <c r="V6817" i="1"/>
  <c r="W6817" i="1" s="1"/>
  <c r="X6817" i="1" s="1"/>
  <c r="V6818" i="1"/>
  <c r="W6818" i="1" s="1"/>
  <c r="V6819" i="1"/>
  <c r="V6820" i="1"/>
  <c r="W6820" i="1" s="1"/>
  <c r="X6820" i="1" s="1"/>
  <c r="Y6820" i="1" s="1"/>
  <c r="Z6820" i="1" s="1"/>
  <c r="V6821" i="1"/>
  <c r="W6821" i="1"/>
  <c r="X6821" i="1" s="1"/>
  <c r="Y6821" i="1" s="1"/>
  <c r="V6822" i="1"/>
  <c r="W6822" i="1" s="1"/>
  <c r="X6822" i="1" s="1"/>
  <c r="V6823" i="1"/>
  <c r="W6823" i="1"/>
  <c r="X6823" i="1" s="1"/>
  <c r="V6824" i="1"/>
  <c r="W6824" i="1" s="1"/>
  <c r="V6825" i="1"/>
  <c r="V6826" i="1"/>
  <c r="W6826" i="1" s="1"/>
  <c r="V6827" i="1"/>
  <c r="V6828" i="1"/>
  <c r="W6828" i="1" s="1"/>
  <c r="V6829" i="1"/>
  <c r="W6829" i="1"/>
  <c r="X6829" i="1" s="1"/>
  <c r="Y6829" i="1" s="1"/>
  <c r="Z6829" i="1" s="1"/>
  <c r="V6830" i="1"/>
  <c r="W6830" i="1" s="1"/>
  <c r="X6830" i="1" s="1"/>
  <c r="Y6830" i="1" s="1"/>
  <c r="V6831" i="1"/>
  <c r="W6831" i="1"/>
  <c r="X6831" i="1" s="1"/>
  <c r="V6832" i="1"/>
  <c r="W6832" i="1" s="1"/>
  <c r="V6833" i="1"/>
  <c r="W6833" i="1" s="1"/>
  <c r="X6833" i="1" s="1"/>
  <c r="V6834" i="1"/>
  <c r="W6834" i="1" s="1"/>
  <c r="V6835" i="1"/>
  <c r="V6836" i="1"/>
  <c r="W6836" i="1" s="1"/>
  <c r="X6836" i="1" s="1"/>
  <c r="Y6836" i="1" s="1"/>
  <c r="Z6836" i="1" s="1"/>
  <c r="V6837" i="1"/>
  <c r="W6837" i="1"/>
  <c r="X6837" i="1" s="1"/>
  <c r="Y6837" i="1" s="1"/>
  <c r="V6838" i="1"/>
  <c r="W6838" i="1" s="1"/>
  <c r="X6838" i="1" s="1"/>
  <c r="V6839" i="1"/>
  <c r="W6839" i="1"/>
  <c r="X6839" i="1" s="1"/>
  <c r="V6840" i="1"/>
  <c r="W6840" i="1" s="1"/>
  <c r="V6841" i="1"/>
  <c r="V6842" i="1"/>
  <c r="W6842" i="1" s="1"/>
  <c r="V6843" i="1"/>
  <c r="V6844" i="1"/>
  <c r="W6844" i="1" s="1"/>
  <c r="X6844" i="1" s="1"/>
  <c r="V6845" i="1"/>
  <c r="W6845" i="1"/>
  <c r="V6846" i="1"/>
  <c r="W6846" i="1" s="1"/>
  <c r="X6846" i="1" s="1"/>
  <c r="V6847" i="1"/>
  <c r="W6847" i="1"/>
  <c r="V6848" i="1"/>
  <c r="W6848" i="1" s="1"/>
  <c r="X6848" i="1" s="1"/>
  <c r="Y6848" i="1" s="1"/>
  <c r="V6849" i="1"/>
  <c r="W6849" i="1" s="1"/>
  <c r="X6849" i="1" s="1"/>
  <c r="V6850" i="1"/>
  <c r="W6850" i="1" s="1"/>
  <c r="V6851" i="1"/>
  <c r="V6852" i="1"/>
  <c r="W6852" i="1" s="1"/>
  <c r="V6853" i="1"/>
  <c r="W6853" i="1"/>
  <c r="X6853" i="1" s="1"/>
  <c r="Y6853" i="1" s="1"/>
  <c r="Z6853" i="1" s="1"/>
  <c r="V6854" i="1"/>
  <c r="W6854" i="1" s="1"/>
  <c r="X6854" i="1" s="1"/>
  <c r="Y6854" i="1" s="1"/>
  <c r="V6855" i="1"/>
  <c r="W6855" i="1"/>
  <c r="X6855" i="1" s="1"/>
  <c r="V6856" i="1"/>
  <c r="W6856" i="1" s="1"/>
  <c r="V6857" i="1"/>
  <c r="V6858" i="1"/>
  <c r="W6858" i="1" s="1"/>
  <c r="V6859" i="1"/>
  <c r="V6860" i="1"/>
  <c r="W6860" i="1" s="1"/>
  <c r="V6861" i="1"/>
  <c r="W6861" i="1"/>
  <c r="V6862" i="1"/>
  <c r="W6862" i="1" s="1"/>
  <c r="X6862" i="1" s="1"/>
  <c r="V6863" i="1"/>
  <c r="W6863" i="1"/>
  <c r="X6863" i="1" s="1"/>
  <c r="V6864" i="1"/>
  <c r="W6864" i="1" s="1"/>
  <c r="X6864" i="1" s="1"/>
  <c r="Y6864" i="1" s="1"/>
  <c r="V6865" i="1"/>
  <c r="W6865" i="1" s="1"/>
  <c r="X6865" i="1" s="1"/>
  <c r="V6866" i="1"/>
  <c r="W6866" i="1" s="1"/>
  <c r="V6867" i="1"/>
  <c r="V6868" i="1"/>
  <c r="W6868" i="1" s="1"/>
  <c r="X6868" i="1" s="1"/>
  <c r="Y6868" i="1" s="1"/>
  <c r="Z6868" i="1" s="1"/>
  <c r="V6869" i="1"/>
  <c r="W6869" i="1"/>
  <c r="X6869" i="1" s="1"/>
  <c r="Y6869" i="1" s="1"/>
  <c r="V6870" i="1"/>
  <c r="W6870" i="1" s="1"/>
  <c r="X6870" i="1" s="1"/>
  <c r="V6871" i="1"/>
  <c r="W6871" i="1"/>
  <c r="X6871" i="1" s="1"/>
  <c r="V6872" i="1"/>
  <c r="W6872" i="1" s="1"/>
  <c r="X6872" i="1"/>
  <c r="Y6872" i="1" s="1"/>
  <c r="V6873" i="1"/>
  <c r="W6873" i="1" s="1"/>
  <c r="X6873" i="1" s="1"/>
  <c r="V6874" i="1"/>
  <c r="W6874" i="1" s="1"/>
  <c r="V6875" i="1"/>
  <c r="V6876" i="1"/>
  <c r="W6876" i="1" s="1"/>
  <c r="X6876" i="1" s="1"/>
  <c r="V6877" i="1"/>
  <c r="W6877" i="1"/>
  <c r="V6878" i="1"/>
  <c r="W6878" i="1" s="1"/>
  <c r="X6878" i="1" s="1"/>
  <c r="V6879" i="1"/>
  <c r="W6879" i="1"/>
  <c r="V6880" i="1"/>
  <c r="W6880" i="1" s="1"/>
  <c r="X6880" i="1" s="1"/>
  <c r="Y6880" i="1" s="1"/>
  <c r="V6881" i="1"/>
  <c r="W6881" i="1" s="1"/>
  <c r="X6881" i="1" s="1"/>
  <c r="V6882" i="1"/>
  <c r="W6882" i="1" s="1"/>
  <c r="V6883" i="1"/>
  <c r="V6884" i="1"/>
  <c r="W6884" i="1" s="1"/>
  <c r="X6884" i="1" s="1"/>
  <c r="Y6884" i="1" s="1"/>
  <c r="Z6884" i="1" s="1"/>
  <c r="V6885" i="1"/>
  <c r="W6885" i="1"/>
  <c r="X6885" i="1" s="1"/>
  <c r="Y6885" i="1" s="1"/>
  <c r="V6886" i="1"/>
  <c r="W6886" i="1" s="1"/>
  <c r="X6886" i="1" s="1"/>
  <c r="V6887" i="1"/>
  <c r="W6887" i="1"/>
  <c r="X6887" i="1" s="1"/>
  <c r="V6888" i="1"/>
  <c r="W6888" i="1" s="1"/>
  <c r="V6889" i="1"/>
  <c r="V6890" i="1"/>
  <c r="W6890" i="1" s="1"/>
  <c r="V6891" i="1"/>
  <c r="V6892" i="1"/>
  <c r="W6892" i="1" s="1"/>
  <c r="V6893" i="1"/>
  <c r="W6893" i="1"/>
  <c r="X6893" i="1" s="1"/>
  <c r="Y6893" i="1" s="1"/>
  <c r="V6894" i="1"/>
  <c r="W6894" i="1" s="1"/>
  <c r="X6894" i="1" s="1"/>
  <c r="V6895" i="1"/>
  <c r="W6895" i="1"/>
  <c r="V6896" i="1"/>
  <c r="W6896" i="1" s="1"/>
  <c r="V6897" i="1"/>
  <c r="W6897" i="1" s="1"/>
  <c r="X6897" i="1" s="1"/>
  <c r="V6898" i="1"/>
  <c r="W6898" i="1" s="1"/>
  <c r="V6899" i="1"/>
  <c r="V6900" i="1"/>
  <c r="W6900" i="1" s="1"/>
  <c r="X6900" i="1" s="1"/>
  <c r="V6901" i="1"/>
  <c r="W6901" i="1"/>
  <c r="V6902" i="1"/>
  <c r="V6903" i="1"/>
  <c r="W6902" i="1" s="1"/>
  <c r="X6902" i="1" s="1"/>
  <c r="Y6902" i="1" s="1"/>
  <c r="W6903" i="1"/>
  <c r="X6903" i="1" s="1"/>
  <c r="V6904" i="1"/>
  <c r="W6904" i="1" s="1"/>
  <c r="V6905" i="1"/>
  <c r="V6906" i="1"/>
  <c r="W6906" i="1" s="1"/>
  <c r="V6907" i="1"/>
  <c r="V6908" i="1"/>
  <c r="W6908" i="1" s="1"/>
  <c r="X6908" i="1" s="1"/>
  <c r="V6909" i="1"/>
  <c r="W6909" i="1"/>
  <c r="V6910" i="1"/>
  <c r="V6911" i="1"/>
  <c r="W6910" i="1" s="1"/>
  <c r="X6910" i="1" s="1"/>
  <c r="W6911" i="1"/>
  <c r="V6912" i="1"/>
  <c r="W6912" i="1" s="1"/>
  <c r="X6912" i="1" s="1"/>
  <c r="Y6912" i="1" s="1"/>
  <c r="V6913" i="1"/>
  <c r="W6913" i="1" s="1"/>
  <c r="X6913" i="1" s="1"/>
  <c r="V6914" i="1"/>
  <c r="W6914" i="1" s="1"/>
  <c r="V6915" i="1"/>
  <c r="V6916" i="1"/>
  <c r="W6916" i="1" s="1"/>
  <c r="V6917" i="1"/>
  <c r="W6917" i="1"/>
  <c r="X6917" i="1" s="1"/>
  <c r="Y6917" i="1" s="1"/>
  <c r="Z6917" i="1" s="1"/>
  <c r="V6918" i="1"/>
  <c r="W6918" i="1" s="1"/>
  <c r="X6918" i="1" s="1"/>
  <c r="Y6918" i="1" s="1"/>
  <c r="V6919" i="1"/>
  <c r="W6919" i="1"/>
  <c r="X6919" i="1" s="1"/>
  <c r="V6920" i="1"/>
  <c r="W6920" i="1" s="1"/>
  <c r="V6921" i="1"/>
  <c r="V6922" i="1"/>
  <c r="W6922" i="1" s="1"/>
  <c r="V6923" i="1"/>
  <c r="V6924" i="1"/>
  <c r="W6924" i="1" s="1"/>
  <c r="V6925" i="1"/>
  <c r="W6925" i="1"/>
  <c r="V6926" i="1"/>
  <c r="W6926" i="1" s="1"/>
  <c r="X6926" i="1" s="1"/>
  <c r="V6927" i="1"/>
  <c r="W6927" i="1"/>
  <c r="X6927" i="1" s="1"/>
  <c r="V6928" i="1"/>
  <c r="W6928" i="1" s="1"/>
  <c r="X6928" i="1" s="1"/>
  <c r="Y6928" i="1" s="1"/>
  <c r="V6929" i="1"/>
  <c r="W6929" i="1" s="1"/>
  <c r="X6929" i="1" s="1"/>
  <c r="V6930" i="1"/>
  <c r="W6930" i="1" s="1"/>
  <c r="V6931" i="1"/>
  <c r="V6932" i="1"/>
  <c r="W6932" i="1" s="1"/>
  <c r="X6932" i="1" s="1"/>
  <c r="Y6932" i="1" s="1"/>
  <c r="V6933" i="1"/>
  <c r="W6933" i="1"/>
  <c r="X6933" i="1" s="1"/>
  <c r="V6934" i="1"/>
  <c r="W6934" i="1" s="1"/>
  <c r="V6935" i="1"/>
  <c r="W6935" i="1"/>
  <c r="X6935" i="1" s="1"/>
  <c r="V6936" i="1"/>
  <c r="W6936" i="1" s="1"/>
  <c r="X6936" i="1"/>
  <c r="Y6936" i="1" s="1"/>
  <c r="V6937" i="1"/>
  <c r="W6937" i="1" s="1"/>
  <c r="X6937" i="1" s="1"/>
  <c r="V6938" i="1"/>
  <c r="W6938" i="1" s="1"/>
  <c r="V6939" i="1"/>
  <c r="V6940" i="1"/>
  <c r="V6941" i="1"/>
  <c r="W6941" i="1"/>
  <c r="X6941" i="1" s="1"/>
  <c r="V6942" i="1"/>
  <c r="W6942" i="1" s="1"/>
  <c r="V6943" i="1"/>
  <c r="W6943" i="1"/>
  <c r="X6943" i="1" s="1"/>
  <c r="V6944" i="1"/>
  <c r="W6944" i="1" s="1"/>
  <c r="X6944" i="1"/>
  <c r="Y6944" i="1" s="1"/>
  <c r="V6945" i="1"/>
  <c r="W6945" i="1" s="1"/>
  <c r="X6945" i="1" s="1"/>
  <c r="V6946" i="1"/>
  <c r="W6946" i="1" s="1"/>
  <c r="V6947" i="1"/>
  <c r="V6948" i="1"/>
  <c r="V6949" i="1"/>
  <c r="W6949" i="1"/>
  <c r="X6949" i="1" s="1"/>
  <c r="V6950" i="1"/>
  <c r="W6950" i="1" s="1"/>
  <c r="V6951" i="1"/>
  <c r="W6951" i="1"/>
  <c r="X6951" i="1" s="1"/>
  <c r="V6952" i="1"/>
  <c r="W6952" i="1" s="1"/>
  <c r="X6952" i="1"/>
  <c r="Y6952" i="1" s="1"/>
  <c r="V6953" i="1"/>
  <c r="W6953" i="1" s="1"/>
  <c r="X6953" i="1" s="1"/>
  <c r="V6954" i="1"/>
  <c r="W6954" i="1" s="1"/>
  <c r="V6955" i="1"/>
  <c r="V6956" i="1"/>
  <c r="V6957" i="1"/>
  <c r="W6957" i="1"/>
  <c r="X6957" i="1" s="1"/>
  <c r="V6958" i="1"/>
  <c r="W6958" i="1" s="1"/>
  <c r="V6959" i="1"/>
  <c r="W6959" i="1"/>
  <c r="X6959" i="1" s="1"/>
  <c r="V6960" i="1"/>
  <c r="W6960" i="1" s="1"/>
  <c r="X6960" i="1"/>
  <c r="Y6960" i="1" s="1"/>
  <c r="V6961" i="1"/>
  <c r="W6961" i="1" s="1"/>
  <c r="X6961" i="1" s="1"/>
  <c r="V6962" i="1"/>
  <c r="W6962" i="1" s="1"/>
  <c r="V6963" i="1"/>
  <c r="V6964" i="1"/>
  <c r="V6965" i="1"/>
  <c r="W6965" i="1"/>
  <c r="X6965" i="1" s="1"/>
  <c r="V6966" i="1"/>
  <c r="W6966" i="1" s="1"/>
  <c r="V6967" i="1"/>
  <c r="W6967" i="1"/>
  <c r="X6967" i="1" s="1"/>
  <c r="V6968" i="1"/>
  <c r="W6968" i="1" s="1"/>
  <c r="X6968" i="1"/>
  <c r="Y6968" i="1" s="1"/>
  <c r="V6969" i="1"/>
  <c r="W6969" i="1" s="1"/>
  <c r="X6969" i="1" s="1"/>
  <c r="V6970" i="1"/>
  <c r="W6970" i="1" s="1"/>
  <c r="V6971" i="1"/>
  <c r="V6972" i="1"/>
  <c r="V6973" i="1"/>
  <c r="W6973" i="1"/>
  <c r="X6973" i="1" s="1"/>
  <c r="V6974" i="1"/>
  <c r="W6974" i="1" s="1"/>
  <c r="V6975" i="1"/>
  <c r="W6975" i="1"/>
  <c r="X6975" i="1" s="1"/>
  <c r="V6976" i="1"/>
  <c r="W6976" i="1" s="1"/>
  <c r="X6976" i="1"/>
  <c r="Y6976" i="1" s="1"/>
  <c r="V6977" i="1"/>
  <c r="W6977" i="1" s="1"/>
  <c r="X6977" i="1" s="1"/>
  <c r="V6978" i="1"/>
  <c r="W6978" i="1" s="1"/>
  <c r="V6979" i="1"/>
  <c r="V6980" i="1"/>
  <c r="V6981" i="1"/>
  <c r="W6981" i="1"/>
  <c r="X6981" i="1" s="1"/>
  <c r="V6982" i="1"/>
  <c r="W6982" i="1" s="1"/>
  <c r="V6983" i="1"/>
  <c r="W6983" i="1"/>
  <c r="X6983" i="1" s="1"/>
  <c r="V6984" i="1"/>
  <c r="W6984" i="1" s="1"/>
  <c r="X6984" i="1"/>
  <c r="Y6984" i="1" s="1"/>
  <c r="V6985" i="1"/>
  <c r="W6985" i="1" s="1"/>
  <c r="X6985" i="1" s="1"/>
  <c r="V6986" i="1"/>
  <c r="W6986" i="1" s="1"/>
  <c r="V6987" i="1"/>
  <c r="V6988" i="1"/>
  <c r="V6989" i="1"/>
  <c r="W6989" i="1"/>
  <c r="X6989" i="1" s="1"/>
  <c r="V6990" i="1"/>
  <c r="W6990" i="1" s="1"/>
  <c r="V6991" i="1"/>
  <c r="W6991" i="1"/>
  <c r="X6991" i="1" s="1"/>
  <c r="V6992" i="1"/>
  <c r="W6992" i="1" s="1"/>
  <c r="X6992" i="1"/>
  <c r="Y6992" i="1" s="1"/>
  <c r="V6993" i="1"/>
  <c r="W6993" i="1" s="1"/>
  <c r="X6993" i="1" s="1"/>
  <c r="V6994" i="1"/>
  <c r="W6994" i="1" s="1"/>
  <c r="V6995" i="1"/>
  <c r="V6996" i="1"/>
  <c r="V6997" i="1"/>
  <c r="W6997" i="1"/>
  <c r="X6997" i="1" s="1"/>
  <c r="V6998" i="1"/>
  <c r="W6998" i="1" s="1"/>
  <c r="V6999" i="1"/>
  <c r="W6999" i="1"/>
  <c r="X6999" i="1" s="1"/>
  <c r="V7000" i="1"/>
  <c r="W7000" i="1" s="1"/>
  <c r="X7000" i="1"/>
  <c r="Y7000" i="1" s="1"/>
  <c r="V7001" i="1"/>
  <c r="W7001" i="1" s="1"/>
  <c r="X7001" i="1" s="1"/>
  <c r="V7002" i="1"/>
  <c r="W7002" i="1" s="1"/>
  <c r="V7003" i="1"/>
  <c r="V7004" i="1"/>
  <c r="V7005" i="1"/>
  <c r="W7005" i="1"/>
  <c r="X7005" i="1" s="1"/>
  <c r="V7006" i="1"/>
  <c r="W7006" i="1" s="1"/>
  <c r="V7007" i="1"/>
  <c r="W7007" i="1"/>
  <c r="X7007" i="1" s="1"/>
  <c r="V7008" i="1"/>
  <c r="W7008" i="1" s="1"/>
  <c r="X7008" i="1"/>
  <c r="Y7008" i="1" s="1"/>
  <c r="V7009" i="1"/>
  <c r="W7009" i="1" s="1"/>
  <c r="X7009" i="1" s="1"/>
  <c r="V7010" i="1"/>
  <c r="W7010" i="1" s="1"/>
  <c r="V7011" i="1"/>
  <c r="V7012" i="1"/>
  <c r="V7013" i="1"/>
  <c r="W7013" i="1"/>
  <c r="X7013" i="1" s="1"/>
  <c r="V7014" i="1"/>
  <c r="W7014" i="1" s="1"/>
  <c r="V7015" i="1"/>
  <c r="W7015" i="1"/>
  <c r="X7015" i="1" s="1"/>
  <c r="V7016" i="1"/>
  <c r="W7016" i="1" s="1"/>
  <c r="X7016" i="1"/>
  <c r="Y7016" i="1" s="1"/>
  <c r="V7017" i="1"/>
  <c r="W7017" i="1" s="1"/>
  <c r="X7017" i="1" s="1"/>
  <c r="V7018" i="1"/>
  <c r="W7018" i="1" s="1"/>
  <c r="V7019" i="1"/>
  <c r="V7020" i="1"/>
  <c r="V7021" i="1"/>
  <c r="W7021" i="1"/>
  <c r="X7021" i="1" s="1"/>
  <c r="V7022" i="1"/>
  <c r="W7022" i="1"/>
  <c r="V7023" i="1"/>
  <c r="W7023" i="1"/>
  <c r="V7024" i="1"/>
  <c r="W7024" i="1" s="1"/>
  <c r="V7025" i="1"/>
  <c r="V7026" i="1"/>
  <c r="W7026" i="1" s="1"/>
  <c r="V7027" i="1"/>
  <c r="V7028" i="1"/>
  <c r="V7029" i="1"/>
  <c r="W7029" i="1"/>
  <c r="V7030" i="1"/>
  <c r="W7030" i="1" s="1"/>
  <c r="X7030" i="1" s="1"/>
  <c r="V7031" i="1"/>
  <c r="W7031" i="1"/>
  <c r="V7032" i="1"/>
  <c r="W7032" i="1" s="1"/>
  <c r="V7033" i="1"/>
  <c r="V7034" i="1"/>
  <c r="W7034" i="1" s="1"/>
  <c r="V7035" i="1"/>
  <c r="V7036" i="1"/>
  <c r="V7037" i="1"/>
  <c r="W7037" i="1"/>
  <c r="V7038" i="1"/>
  <c r="W7038" i="1" s="1"/>
  <c r="X7038" i="1" s="1"/>
  <c r="V7039" i="1"/>
  <c r="W7039" i="1"/>
  <c r="V7040" i="1"/>
  <c r="W7040" i="1" s="1"/>
  <c r="V7041" i="1"/>
  <c r="V7042" i="1"/>
  <c r="W7042" i="1" s="1"/>
  <c r="V7043" i="1"/>
  <c r="V7044" i="1"/>
  <c r="V7045" i="1"/>
  <c r="W7045" i="1"/>
  <c r="V7046" i="1"/>
  <c r="W7046" i="1" s="1"/>
  <c r="X7046" i="1" s="1"/>
  <c r="V7047" i="1"/>
  <c r="W7047" i="1"/>
  <c r="V7048" i="1"/>
  <c r="W7048" i="1" s="1"/>
  <c r="V7049" i="1"/>
  <c r="V7050" i="1"/>
  <c r="W7050" i="1" s="1"/>
  <c r="V7051" i="1"/>
  <c r="V7052" i="1"/>
  <c r="V7053" i="1"/>
  <c r="W7053" i="1"/>
  <c r="V7054" i="1"/>
  <c r="W7054" i="1" s="1"/>
  <c r="X7054" i="1" s="1"/>
  <c r="V7055" i="1"/>
  <c r="W7055" i="1"/>
  <c r="V7056" i="1"/>
  <c r="W7056" i="1" s="1"/>
  <c r="V7057" i="1"/>
  <c r="V7058" i="1"/>
  <c r="W7058" i="1" s="1"/>
  <c r="V7059" i="1"/>
  <c r="V7060" i="1"/>
  <c r="V7061" i="1"/>
  <c r="W7061" i="1"/>
  <c r="V7062" i="1"/>
  <c r="W7062" i="1" s="1"/>
  <c r="X7062" i="1" s="1"/>
  <c r="V7063" i="1"/>
  <c r="W7063" i="1"/>
  <c r="V7064" i="1"/>
  <c r="W7064" i="1" s="1"/>
  <c r="V7065" i="1"/>
  <c r="V7066" i="1"/>
  <c r="W7066" i="1" s="1"/>
  <c r="V7067" i="1"/>
  <c r="V7068" i="1"/>
  <c r="V7069" i="1"/>
  <c r="W7069" i="1"/>
  <c r="V7070" i="1"/>
  <c r="W7070" i="1" s="1"/>
  <c r="X7070" i="1" s="1"/>
  <c r="V7071" i="1"/>
  <c r="W7071" i="1"/>
  <c r="V7072" i="1"/>
  <c r="W7072" i="1" s="1"/>
  <c r="V7073" i="1"/>
  <c r="V7074" i="1"/>
  <c r="W7074" i="1" s="1"/>
  <c r="V7075" i="1"/>
  <c r="V7076" i="1"/>
  <c r="V7077" i="1"/>
  <c r="W7077" i="1"/>
  <c r="V7078" i="1"/>
  <c r="W7078" i="1" s="1"/>
  <c r="X7078" i="1" s="1"/>
  <c r="V7079" i="1"/>
  <c r="W7079" i="1"/>
  <c r="V7080" i="1"/>
  <c r="W7080" i="1" s="1"/>
  <c r="V7081" i="1"/>
  <c r="V7082" i="1"/>
  <c r="W7082" i="1" s="1"/>
  <c r="V7083" i="1"/>
  <c r="V7084" i="1"/>
  <c r="V7085" i="1"/>
  <c r="W7085" i="1"/>
  <c r="X7085" i="1" s="1"/>
  <c r="V7086" i="1"/>
  <c r="W7086" i="1"/>
  <c r="V7087" i="1"/>
  <c r="W7087" i="1"/>
  <c r="V7088" i="1"/>
  <c r="W7088" i="1" s="1"/>
  <c r="X7088" i="1" s="1"/>
  <c r="Y7088" i="1" s="1"/>
  <c r="V7089" i="1"/>
  <c r="W7089" i="1" s="1"/>
  <c r="X7089" i="1" s="1"/>
  <c r="V7090" i="1"/>
  <c r="W7090" i="1" s="1"/>
  <c r="V7091" i="1"/>
  <c r="V7092" i="1"/>
  <c r="V7093" i="1"/>
  <c r="W7093" i="1"/>
  <c r="V7094" i="1"/>
  <c r="W7094" i="1" s="1"/>
  <c r="V7095" i="1"/>
  <c r="W7095" i="1"/>
  <c r="X7095" i="1" s="1"/>
  <c r="Y7095" i="1" s="1"/>
  <c r="Z7095" i="1" s="1"/>
  <c r="V7096" i="1"/>
  <c r="W7096" i="1" s="1"/>
  <c r="X7096" i="1" s="1"/>
  <c r="Y7096" i="1" s="1"/>
  <c r="V7097" i="1"/>
  <c r="W7097" i="1" s="1"/>
  <c r="X7097" i="1" s="1"/>
  <c r="V7098" i="1"/>
  <c r="W7098" i="1" s="1"/>
  <c r="V7099" i="1"/>
  <c r="V7100" i="1"/>
  <c r="V7101" i="1"/>
  <c r="W7101" i="1"/>
  <c r="V7102" i="1"/>
  <c r="W7102" i="1" s="1"/>
  <c r="V7103" i="1"/>
  <c r="W7103" i="1"/>
  <c r="X7103" i="1" s="1"/>
  <c r="Y7103" i="1" s="1"/>
  <c r="Z7103" i="1" s="1"/>
  <c r="V7104" i="1"/>
  <c r="W7104" i="1" s="1"/>
  <c r="X7104" i="1" s="1"/>
  <c r="Y7104" i="1" s="1"/>
  <c r="V7105" i="1"/>
  <c r="W7105" i="1" s="1"/>
  <c r="X7105" i="1" s="1"/>
  <c r="V7106" i="1"/>
  <c r="W7106" i="1" s="1"/>
  <c r="V7107" i="1"/>
  <c r="V7108" i="1"/>
  <c r="V7109" i="1"/>
  <c r="W7109" i="1"/>
  <c r="V7110" i="1"/>
  <c r="W7110" i="1" s="1"/>
  <c r="V7111" i="1"/>
  <c r="W7111" i="1"/>
  <c r="X7111" i="1" s="1"/>
  <c r="V7112" i="1"/>
  <c r="W7112" i="1" s="1"/>
  <c r="X7112" i="1" s="1"/>
  <c r="Y7112" i="1" s="1"/>
  <c r="V7113" i="1"/>
  <c r="W7113" i="1" s="1"/>
  <c r="X7113" i="1" s="1"/>
  <c r="V7114" i="1"/>
  <c r="W7114" i="1" s="1"/>
  <c r="V7115" i="1"/>
  <c r="V7116" i="1"/>
  <c r="V7117" i="1"/>
  <c r="W7117" i="1"/>
  <c r="V7118" i="1"/>
  <c r="W7118" i="1" s="1"/>
  <c r="V7119" i="1"/>
  <c r="W7119" i="1"/>
  <c r="X7119" i="1" s="1"/>
  <c r="Y7119" i="1" s="1"/>
  <c r="Z7119" i="1" s="1"/>
  <c r="V7120" i="1"/>
  <c r="W7120" i="1" s="1"/>
  <c r="X7120" i="1" s="1"/>
  <c r="Y7120" i="1" s="1"/>
  <c r="V7121" i="1"/>
  <c r="W7121" i="1" s="1"/>
  <c r="X7121" i="1" s="1"/>
  <c r="V7122" i="1"/>
  <c r="W7122" i="1" s="1"/>
  <c r="V7123" i="1"/>
  <c r="V7124" i="1"/>
  <c r="V7125" i="1"/>
  <c r="W7125" i="1"/>
  <c r="X7125" i="1" s="1"/>
  <c r="V7126" i="1"/>
  <c r="V7127" i="1"/>
  <c r="W7126" i="1" s="1"/>
  <c r="W7127" i="1"/>
  <c r="X7127" i="1" s="1"/>
  <c r="V7128" i="1"/>
  <c r="W7128" i="1" s="1"/>
  <c r="X7128" i="1" s="1"/>
  <c r="Y7128" i="1" s="1"/>
  <c r="V7129" i="1"/>
  <c r="W7129" i="1" s="1"/>
  <c r="X7129" i="1" s="1"/>
  <c r="V7130" i="1"/>
  <c r="W7130" i="1" s="1"/>
  <c r="V7131" i="1"/>
  <c r="V7132" i="1"/>
  <c r="V7133" i="1"/>
  <c r="W7133" i="1"/>
  <c r="V7134" i="1"/>
  <c r="W7134" i="1" s="1"/>
  <c r="V7135" i="1"/>
  <c r="W7135" i="1"/>
  <c r="X7135" i="1" s="1"/>
  <c r="V7136" i="1"/>
  <c r="W7136" i="1" s="1"/>
  <c r="X7136" i="1" s="1"/>
  <c r="Y7136" i="1" s="1"/>
  <c r="V7137" i="1"/>
  <c r="W7137" i="1" s="1"/>
  <c r="X7137" i="1" s="1"/>
  <c r="V7138" i="1"/>
  <c r="W7138" i="1" s="1"/>
  <c r="V7139" i="1"/>
  <c r="V7140" i="1"/>
  <c r="W7140" i="1" s="1"/>
  <c r="X7140" i="1" s="1"/>
  <c r="V7141" i="1"/>
  <c r="W7141" i="1"/>
  <c r="V7142" i="1"/>
  <c r="W7142" i="1" s="1"/>
  <c r="V7143" i="1"/>
  <c r="V7144" i="1"/>
  <c r="W7144" i="1" s="1"/>
  <c r="X7144" i="1" s="1"/>
  <c r="Y7144" i="1" s="1"/>
  <c r="V7145" i="1"/>
  <c r="W7145" i="1" s="1"/>
  <c r="X7145" i="1" s="1"/>
  <c r="V7146" i="1"/>
  <c r="W7146" i="1" s="1"/>
  <c r="V7147" i="1"/>
  <c r="V7148" i="1"/>
  <c r="V7149" i="1"/>
  <c r="W7149" i="1"/>
  <c r="V7150" i="1"/>
  <c r="V7151" i="1"/>
  <c r="W7150" i="1" s="1"/>
  <c r="X7150" i="1" s="1"/>
  <c r="Y7150" i="1" s="1"/>
  <c r="W7151" i="1"/>
  <c r="X7151" i="1" s="1"/>
  <c r="V7152" i="1"/>
  <c r="W7152" i="1" s="1"/>
  <c r="X7152" i="1" s="1"/>
  <c r="Y7152" i="1" s="1"/>
  <c r="V7153" i="1"/>
  <c r="W7153" i="1" s="1"/>
  <c r="X7153" i="1" s="1"/>
  <c r="V7154" i="1"/>
  <c r="W7154" i="1" s="1"/>
  <c r="V7155" i="1"/>
  <c r="V7156" i="1"/>
  <c r="W7156" i="1" s="1"/>
  <c r="X7156" i="1" s="1"/>
  <c r="V7157" i="1"/>
  <c r="W7157" i="1"/>
  <c r="V7158" i="1"/>
  <c r="V7159" i="1"/>
  <c r="W7158" i="1" s="1"/>
  <c r="V7160" i="1"/>
  <c r="W7160" i="1" s="1"/>
  <c r="X7160" i="1" s="1"/>
  <c r="Y7160" i="1" s="1"/>
  <c r="V7161" i="1"/>
  <c r="W7161" i="1" s="1"/>
  <c r="X7161" i="1" s="1"/>
  <c r="V7162" i="1"/>
  <c r="W7162" i="1" s="1"/>
  <c r="V7163" i="1"/>
  <c r="V7164" i="1"/>
  <c r="V7165" i="1"/>
  <c r="W7165" i="1"/>
  <c r="V7166" i="1"/>
  <c r="W7166" i="1" s="1"/>
  <c r="V7167" i="1"/>
  <c r="W7167" i="1"/>
  <c r="X7166" i="1" s="1"/>
  <c r="V7168" i="1"/>
  <c r="W7168" i="1" s="1"/>
  <c r="V7169" i="1"/>
  <c r="V7170" i="1"/>
  <c r="W7170" i="1" s="1"/>
  <c r="V7171" i="1"/>
  <c r="V7172" i="1"/>
  <c r="W7172" i="1" s="1"/>
  <c r="V7173" i="1"/>
  <c r="W7173" i="1"/>
  <c r="V7174" i="1"/>
  <c r="W7174" i="1" s="1"/>
  <c r="X7174" i="1" s="1"/>
  <c r="V7175" i="1"/>
  <c r="W7175" i="1" s="1"/>
  <c r="V7176" i="1"/>
  <c r="W7176" i="1" s="1"/>
  <c r="V7177" i="1"/>
  <c r="V7178" i="1"/>
  <c r="V7179" i="1"/>
  <c r="V7180" i="1"/>
  <c r="W7180" i="1" s="1"/>
  <c r="V7181" i="1"/>
  <c r="W7181" i="1"/>
  <c r="X7181" i="1" s="1"/>
  <c r="Y7181" i="1" s="1"/>
  <c r="Z7181" i="1" s="1"/>
  <c r="V7182" i="1"/>
  <c r="W7182" i="1" s="1"/>
  <c r="X7182" i="1" s="1"/>
  <c r="Y7182" i="1" s="1"/>
  <c r="V7183" i="1"/>
  <c r="W7183" i="1" s="1"/>
  <c r="X7183" i="1" s="1"/>
  <c r="V7184" i="1"/>
  <c r="W7184" i="1" s="1"/>
  <c r="V7185" i="1"/>
  <c r="V7186" i="1"/>
  <c r="V7187" i="1"/>
  <c r="V7188" i="1"/>
  <c r="W7188" i="1" s="1"/>
  <c r="V7189" i="1"/>
  <c r="W7189" i="1"/>
  <c r="V7190" i="1"/>
  <c r="W7190" i="1" s="1"/>
  <c r="X7190" i="1" s="1"/>
  <c r="V7191" i="1"/>
  <c r="W7191" i="1" s="1"/>
  <c r="V7192" i="1"/>
  <c r="W7192" i="1" s="1"/>
  <c r="V7193" i="1"/>
  <c r="V7194" i="1"/>
  <c r="V7195" i="1"/>
  <c r="V7196" i="1"/>
  <c r="W7196" i="1" s="1"/>
  <c r="V7197" i="1"/>
  <c r="W7197" i="1"/>
  <c r="X7197" i="1" s="1"/>
  <c r="Y7197" i="1" s="1"/>
  <c r="Z7197" i="1" s="1"/>
  <c r="V7198" i="1"/>
  <c r="W7198" i="1" s="1"/>
  <c r="X7198" i="1" s="1"/>
  <c r="Y7198" i="1" s="1"/>
  <c r="V7199" i="1"/>
  <c r="W7199" i="1" s="1"/>
  <c r="X7199" i="1" s="1"/>
  <c r="V7200" i="1"/>
  <c r="W7200" i="1" s="1"/>
  <c r="V7201" i="1"/>
  <c r="V7202" i="1"/>
  <c r="V7203" i="1"/>
  <c r="V7204" i="1"/>
  <c r="W7204" i="1" s="1"/>
  <c r="V7205" i="1"/>
  <c r="W7205" i="1"/>
  <c r="V7206" i="1"/>
  <c r="W7206" i="1" s="1"/>
  <c r="X7206" i="1" s="1"/>
  <c r="V7207" i="1"/>
  <c r="W7207" i="1" s="1"/>
  <c r="V7208" i="1"/>
  <c r="W7208" i="1" s="1"/>
  <c r="V7209" i="1"/>
  <c r="V7210" i="1"/>
  <c r="V7211" i="1"/>
  <c r="V7212" i="1"/>
  <c r="W7212" i="1" s="1"/>
  <c r="V7213" i="1"/>
  <c r="W7213" i="1"/>
  <c r="X7213" i="1" s="1"/>
  <c r="Y7213" i="1" s="1"/>
  <c r="Z7213" i="1" s="1"/>
  <c r="V7214" i="1"/>
  <c r="W7214" i="1" s="1"/>
  <c r="X7214" i="1" s="1"/>
  <c r="Y7214" i="1" s="1"/>
  <c r="V7215" i="1"/>
  <c r="W7215" i="1" s="1"/>
  <c r="X7215" i="1" s="1"/>
  <c r="V7216" i="1"/>
  <c r="W7216" i="1" s="1"/>
  <c r="V7217" i="1"/>
  <c r="V7218" i="1"/>
  <c r="V7219" i="1"/>
  <c r="V7220" i="1"/>
  <c r="W7220" i="1" s="1"/>
  <c r="V7221" i="1"/>
  <c r="W7221" i="1"/>
  <c r="V7222" i="1"/>
  <c r="W7222" i="1" s="1"/>
  <c r="X7222" i="1" s="1"/>
  <c r="V7223" i="1"/>
  <c r="W7223" i="1" s="1"/>
  <c r="V7224" i="1"/>
  <c r="W7224" i="1" s="1"/>
  <c r="V7225" i="1"/>
  <c r="V7226" i="1"/>
  <c r="V7227" i="1"/>
  <c r="V7228" i="1"/>
  <c r="W7228" i="1" s="1"/>
  <c r="V7229" i="1"/>
  <c r="W7229" i="1"/>
  <c r="X7229" i="1" s="1"/>
  <c r="Y7229" i="1" s="1"/>
  <c r="Z7229" i="1" s="1"/>
  <c r="V7230" i="1"/>
  <c r="W7230" i="1" s="1"/>
  <c r="X7230" i="1" s="1"/>
  <c r="Y7230" i="1" s="1"/>
  <c r="V7231" i="1"/>
  <c r="W7231" i="1" s="1"/>
  <c r="X7231" i="1" s="1"/>
  <c r="V7232" i="1"/>
  <c r="W7232" i="1" s="1"/>
  <c r="V7233" i="1"/>
  <c r="V7234" i="1"/>
  <c r="V7235" i="1"/>
  <c r="V7236" i="1"/>
  <c r="W7236" i="1" s="1"/>
  <c r="V7237" i="1"/>
  <c r="W7237" i="1"/>
  <c r="V7238" i="1"/>
  <c r="W7238" i="1" s="1"/>
  <c r="X7238" i="1" s="1"/>
  <c r="V7239" i="1"/>
  <c r="W7239" i="1" s="1"/>
  <c r="V7240" i="1"/>
  <c r="W7240" i="1" s="1"/>
  <c r="V7241" i="1"/>
  <c r="V7242" i="1"/>
  <c r="V7243" i="1"/>
  <c r="V7244" i="1"/>
  <c r="W7244" i="1" s="1"/>
  <c r="V7245" i="1"/>
  <c r="W7245" i="1"/>
  <c r="X7245" i="1" s="1"/>
  <c r="Y7245" i="1" s="1"/>
  <c r="Z7245" i="1" s="1"/>
  <c r="V7246" i="1"/>
  <c r="W7246" i="1" s="1"/>
  <c r="X7246" i="1" s="1"/>
  <c r="Y7246" i="1" s="1"/>
  <c r="V7247" i="1"/>
  <c r="W7247" i="1" s="1"/>
  <c r="X7247" i="1" s="1"/>
  <c r="V7248" i="1"/>
  <c r="W7248" i="1" s="1"/>
  <c r="V7249" i="1"/>
  <c r="V7250" i="1"/>
  <c r="V7251" i="1"/>
  <c r="V7252" i="1"/>
  <c r="W7252" i="1" s="1"/>
  <c r="V7253" i="1"/>
  <c r="W7253" i="1"/>
  <c r="V7254" i="1"/>
  <c r="W7254" i="1" s="1"/>
  <c r="X7254" i="1" s="1"/>
  <c r="V7255" i="1"/>
  <c r="W7255" i="1" s="1"/>
  <c r="V7256" i="1"/>
  <c r="W7256" i="1" s="1"/>
  <c r="V7257" i="1"/>
  <c r="V7258" i="1"/>
  <c r="V7259" i="1"/>
  <c r="V7260" i="1"/>
  <c r="W7260" i="1" s="1"/>
  <c r="V7261" i="1"/>
  <c r="W7261" i="1"/>
  <c r="X7261" i="1" s="1"/>
  <c r="Y7261" i="1" s="1"/>
  <c r="Z7261" i="1" s="1"/>
  <c r="V7262" i="1"/>
  <c r="W7262" i="1" s="1"/>
  <c r="X7262" i="1" s="1"/>
  <c r="Y7262" i="1" s="1"/>
  <c r="V7263" i="1"/>
  <c r="W7263" i="1" s="1"/>
  <c r="X7263" i="1" s="1"/>
  <c r="V7264" i="1"/>
  <c r="W7264" i="1" s="1"/>
  <c r="V7265" i="1"/>
  <c r="V7266" i="1"/>
  <c r="V7267" i="1"/>
  <c r="V7268" i="1"/>
  <c r="W7268" i="1" s="1"/>
  <c r="V7269" i="1"/>
  <c r="W7269" i="1"/>
  <c r="V7270" i="1"/>
  <c r="W7270" i="1" s="1"/>
  <c r="X7270" i="1" s="1"/>
  <c r="V7271" i="1"/>
  <c r="W7271" i="1" s="1"/>
  <c r="V7272" i="1"/>
  <c r="W7272" i="1" s="1"/>
  <c r="V7273" i="1"/>
  <c r="V7274" i="1"/>
  <c r="V7275" i="1"/>
  <c r="V7276" i="1"/>
  <c r="W7276" i="1" s="1"/>
  <c r="V7277" i="1"/>
  <c r="W7277" i="1"/>
  <c r="X7277" i="1" s="1"/>
  <c r="Y7277" i="1" s="1"/>
  <c r="Z7277" i="1" s="1"/>
  <c r="V7278" i="1"/>
  <c r="W7278" i="1" s="1"/>
  <c r="X7278" i="1" s="1"/>
  <c r="Y7278" i="1" s="1"/>
  <c r="V7279" i="1"/>
  <c r="W7279" i="1" s="1"/>
  <c r="X7279" i="1" s="1"/>
  <c r="V7280" i="1"/>
  <c r="W7280" i="1" s="1"/>
  <c r="V7281" i="1"/>
  <c r="V7282" i="1"/>
  <c r="V7283" i="1"/>
  <c r="V7284" i="1"/>
  <c r="W7284" i="1" s="1"/>
  <c r="V7285" i="1"/>
  <c r="W7285" i="1"/>
  <c r="V7286" i="1"/>
  <c r="W7286" i="1" s="1"/>
  <c r="X7286" i="1" s="1"/>
  <c r="V7287" i="1"/>
  <c r="W7287" i="1" s="1"/>
  <c r="V7288" i="1"/>
  <c r="W7288" i="1" s="1"/>
  <c r="V7289" i="1"/>
  <c r="V7290" i="1"/>
  <c r="V7291" i="1"/>
  <c r="V7292" i="1"/>
  <c r="W7292" i="1" s="1"/>
  <c r="V7293" i="1"/>
  <c r="W7293" i="1"/>
  <c r="X7293" i="1" s="1"/>
  <c r="Y7293" i="1" s="1"/>
  <c r="Z7293" i="1" s="1"/>
  <c r="V7294" i="1"/>
  <c r="W7294" i="1" s="1"/>
  <c r="X7294" i="1" s="1"/>
  <c r="Y7294" i="1" s="1"/>
  <c r="V7295" i="1"/>
  <c r="W7295" i="1" s="1"/>
  <c r="X7295" i="1" s="1"/>
  <c r="V7296" i="1"/>
  <c r="W7296" i="1" s="1"/>
  <c r="V7297" i="1"/>
  <c r="V7298" i="1"/>
  <c r="V7299" i="1"/>
  <c r="V7300" i="1"/>
  <c r="W7300" i="1" s="1"/>
  <c r="V7301" i="1"/>
  <c r="W7301" i="1"/>
  <c r="V7302" i="1"/>
  <c r="W7302" i="1" s="1"/>
  <c r="X7302" i="1" s="1"/>
  <c r="V7303" i="1"/>
  <c r="W7303" i="1" s="1"/>
  <c r="V7304" i="1"/>
  <c r="W7304" i="1" s="1"/>
  <c r="V7305" i="1"/>
  <c r="V7306" i="1"/>
  <c r="V7307" i="1"/>
  <c r="V7308" i="1"/>
  <c r="W7308" i="1" s="1"/>
  <c r="V7309" i="1"/>
  <c r="W7309" i="1"/>
  <c r="X7309" i="1" s="1"/>
  <c r="Y7309" i="1" s="1"/>
  <c r="Z7309" i="1" s="1"/>
  <c r="V7310" i="1"/>
  <c r="W7310" i="1" s="1"/>
  <c r="X7310" i="1" s="1"/>
  <c r="Y7310" i="1" s="1"/>
  <c r="V7311" i="1"/>
  <c r="W7311" i="1" s="1"/>
  <c r="X7311" i="1" s="1"/>
  <c r="V7312" i="1"/>
  <c r="W7312" i="1" s="1"/>
  <c r="V7313" i="1"/>
  <c r="V7314" i="1"/>
  <c r="V7315" i="1"/>
  <c r="V7316" i="1"/>
  <c r="W7316" i="1" s="1"/>
  <c r="V7317" i="1"/>
  <c r="W7317" i="1"/>
  <c r="V7318" i="1"/>
  <c r="W7318" i="1" s="1"/>
  <c r="X7318" i="1" s="1"/>
  <c r="V7319" i="1"/>
  <c r="W7319" i="1" s="1"/>
  <c r="V7320" i="1"/>
  <c r="W7320" i="1" s="1"/>
  <c r="V7321" i="1"/>
  <c r="V7322" i="1"/>
  <c r="V7323" i="1"/>
  <c r="V7324" i="1"/>
  <c r="W7324" i="1" s="1"/>
  <c r="V7325" i="1"/>
  <c r="W7325" i="1"/>
  <c r="X7325" i="1" s="1"/>
  <c r="Y7325" i="1" s="1"/>
  <c r="Z7325" i="1" s="1"/>
  <c r="V7326" i="1"/>
  <c r="W7326" i="1" s="1"/>
  <c r="X7326" i="1" s="1"/>
  <c r="Y7326" i="1" s="1"/>
  <c r="V7327" i="1"/>
  <c r="W7327" i="1" s="1"/>
  <c r="X7327" i="1" s="1"/>
  <c r="V7328" i="1"/>
  <c r="W7328" i="1" s="1"/>
  <c r="V7329" i="1"/>
  <c r="V7330" i="1"/>
  <c r="V7331" i="1"/>
  <c r="V7332" i="1"/>
  <c r="W7332" i="1" s="1"/>
  <c r="X7332" i="1" s="1"/>
  <c r="V7333" i="1"/>
  <c r="W7333" i="1"/>
  <c r="V7334" i="1"/>
  <c r="W7334" i="1" s="1"/>
  <c r="X7334" i="1" s="1"/>
  <c r="V7335" i="1"/>
  <c r="W7335" i="1" s="1"/>
  <c r="V7336" i="1"/>
  <c r="W7336" i="1" s="1"/>
  <c r="V7337" i="1"/>
  <c r="V7338" i="1"/>
  <c r="V7339" i="1"/>
  <c r="V7340" i="1"/>
  <c r="W7340" i="1" s="1"/>
  <c r="V7341" i="1"/>
  <c r="W7341" i="1"/>
  <c r="X7341" i="1" s="1"/>
  <c r="Y7341" i="1" s="1"/>
  <c r="Z7341" i="1" s="1"/>
  <c r="V7342" i="1"/>
  <c r="W7342" i="1" s="1"/>
  <c r="X7342" i="1" s="1"/>
  <c r="Y7342" i="1" s="1"/>
  <c r="V7343" i="1"/>
  <c r="W7343" i="1" s="1"/>
  <c r="X7343" i="1" s="1"/>
  <c r="V7344" i="1"/>
  <c r="W7344" i="1" s="1"/>
  <c r="V7345" i="1"/>
  <c r="V7346" i="1"/>
  <c r="V7347" i="1"/>
  <c r="V7348" i="1"/>
  <c r="W7348" i="1" s="1"/>
  <c r="V7349" i="1"/>
  <c r="W7349" i="1"/>
  <c r="V7350" i="1"/>
  <c r="W7350" i="1" s="1"/>
  <c r="X7350" i="1" s="1"/>
  <c r="V7351" i="1"/>
  <c r="W7351" i="1" s="1"/>
  <c r="V7352" i="1"/>
  <c r="W7352" i="1" s="1"/>
  <c r="V7353" i="1"/>
  <c r="V7354" i="1"/>
  <c r="V7355" i="1"/>
  <c r="V7356" i="1"/>
  <c r="W7356" i="1" s="1"/>
  <c r="V7357" i="1"/>
  <c r="W7357" i="1"/>
  <c r="X7357" i="1" s="1"/>
  <c r="Y7357" i="1" s="1"/>
  <c r="Z7357" i="1" s="1"/>
  <c r="V7358" i="1"/>
  <c r="W7358" i="1" s="1"/>
  <c r="X7358" i="1" s="1"/>
  <c r="Y7358" i="1" s="1"/>
  <c r="V7359" i="1"/>
  <c r="W7359" i="1" s="1"/>
  <c r="X7359" i="1" s="1"/>
  <c r="V7360" i="1"/>
  <c r="W7360" i="1" s="1"/>
  <c r="V7361" i="1"/>
  <c r="V7362" i="1"/>
  <c r="V7363" i="1"/>
  <c r="V7364" i="1"/>
  <c r="W7364" i="1" s="1"/>
  <c r="V7365" i="1"/>
  <c r="W7365" i="1"/>
  <c r="V7366" i="1"/>
  <c r="W7366" i="1" s="1"/>
  <c r="X7366" i="1" s="1"/>
  <c r="V7367" i="1"/>
  <c r="W7367" i="1" s="1"/>
  <c r="V7368" i="1"/>
  <c r="W7368" i="1" s="1"/>
  <c r="V7369" i="1"/>
  <c r="V7370" i="1"/>
  <c r="V7371" i="1"/>
  <c r="V7372" i="1"/>
  <c r="W7372" i="1" s="1"/>
  <c r="V7373" i="1"/>
  <c r="W7373" i="1"/>
  <c r="X7373" i="1" s="1"/>
  <c r="Y7373" i="1" s="1"/>
  <c r="Z7373" i="1" s="1"/>
  <c r="V7374" i="1"/>
  <c r="W7374" i="1" s="1"/>
  <c r="X7374" i="1" s="1"/>
  <c r="Y7374" i="1" s="1"/>
  <c r="V7375" i="1"/>
  <c r="W7375" i="1" s="1"/>
  <c r="X7375" i="1" s="1"/>
  <c r="V7376" i="1"/>
  <c r="W7376" i="1" s="1"/>
  <c r="V7377" i="1"/>
  <c r="V7378" i="1"/>
  <c r="V7379" i="1"/>
  <c r="V7380" i="1"/>
  <c r="W7380" i="1" s="1"/>
  <c r="V7381" i="1"/>
  <c r="W7381" i="1"/>
  <c r="V7382" i="1"/>
  <c r="W7382" i="1" s="1"/>
  <c r="X7382" i="1" s="1"/>
  <c r="V7383" i="1"/>
  <c r="W7383" i="1" s="1"/>
  <c r="V7384" i="1"/>
  <c r="W7384" i="1" s="1"/>
  <c r="V7385" i="1"/>
  <c r="V7386" i="1"/>
  <c r="V7387" i="1"/>
  <c r="V7388" i="1"/>
  <c r="W7388" i="1" s="1"/>
  <c r="V7389" i="1"/>
  <c r="W7389" i="1"/>
  <c r="X7389" i="1" s="1"/>
  <c r="Y7389" i="1" s="1"/>
  <c r="Z7389" i="1" s="1"/>
  <c r="V7390" i="1"/>
  <c r="W7390" i="1" s="1"/>
  <c r="X7390" i="1" s="1"/>
  <c r="Y7390" i="1" s="1"/>
  <c r="V7391" i="1"/>
  <c r="W7391" i="1" s="1"/>
  <c r="X7391" i="1" s="1"/>
  <c r="V7392" i="1"/>
  <c r="W7392" i="1" s="1"/>
  <c r="V7393" i="1"/>
  <c r="V7394" i="1"/>
  <c r="V7395" i="1"/>
  <c r="V7396" i="1"/>
  <c r="W7396" i="1" s="1"/>
  <c r="V7397" i="1"/>
  <c r="W7397" i="1"/>
  <c r="V7398" i="1"/>
  <c r="W7398" i="1" s="1"/>
  <c r="X7398" i="1" s="1"/>
  <c r="V7399" i="1"/>
  <c r="W7399" i="1" s="1"/>
  <c r="V7400" i="1"/>
  <c r="W7400" i="1" s="1"/>
  <c r="V7401" i="1"/>
  <c r="V7402" i="1"/>
  <c r="V7403" i="1"/>
  <c r="V7404" i="1"/>
  <c r="W7404" i="1" s="1"/>
  <c r="V7405" i="1"/>
  <c r="W7405" i="1"/>
  <c r="X7405" i="1" s="1"/>
  <c r="Y7405" i="1" s="1"/>
  <c r="Z7405" i="1" s="1"/>
  <c r="V7406" i="1"/>
  <c r="W7406" i="1" s="1"/>
  <c r="X7406" i="1" s="1"/>
  <c r="Y7406" i="1" s="1"/>
  <c r="V7407" i="1"/>
  <c r="W7407" i="1" s="1"/>
  <c r="X7407" i="1" s="1"/>
  <c r="V7408" i="1"/>
  <c r="W7408" i="1" s="1"/>
  <c r="V7409" i="1"/>
  <c r="V7410" i="1"/>
  <c r="V7411" i="1"/>
  <c r="V7412" i="1"/>
  <c r="W7412" i="1" s="1"/>
  <c r="V7413" i="1"/>
  <c r="W7413" i="1"/>
  <c r="V7414" i="1"/>
  <c r="W7414" i="1" s="1"/>
  <c r="X7414" i="1" s="1"/>
  <c r="V7415" i="1"/>
  <c r="W7415" i="1" s="1"/>
  <c r="V7416" i="1"/>
  <c r="W7416" i="1" s="1"/>
  <c r="V7417" i="1"/>
  <c r="V7418" i="1"/>
  <c r="V7419" i="1"/>
  <c r="V7420" i="1"/>
  <c r="W7420" i="1" s="1"/>
  <c r="V7421" i="1"/>
  <c r="W7421" i="1"/>
  <c r="X7421" i="1" s="1"/>
  <c r="Y7421" i="1" s="1"/>
  <c r="Z7421" i="1" s="1"/>
  <c r="V7422" i="1"/>
  <c r="W7422" i="1" s="1"/>
  <c r="X7422" i="1" s="1"/>
  <c r="Y7422" i="1" s="1"/>
  <c r="V7423" i="1"/>
  <c r="W7423" i="1" s="1"/>
  <c r="X7423" i="1" s="1"/>
  <c r="V7424" i="1"/>
  <c r="W7424" i="1" s="1"/>
  <c r="V7425" i="1"/>
  <c r="V7426" i="1"/>
  <c r="V7427" i="1"/>
  <c r="V7428" i="1"/>
  <c r="W7428" i="1" s="1"/>
  <c r="X7428" i="1" s="1"/>
  <c r="V7429" i="1"/>
  <c r="W7429" i="1"/>
  <c r="V7430" i="1"/>
  <c r="W7430" i="1" s="1"/>
  <c r="X7430" i="1" s="1"/>
  <c r="V7431" i="1"/>
  <c r="W7431" i="1" s="1"/>
  <c r="V7432" i="1"/>
  <c r="W7432" i="1" s="1"/>
  <c r="V7433" i="1"/>
  <c r="V7434" i="1"/>
  <c r="V7435" i="1"/>
  <c r="V7436" i="1"/>
  <c r="W7436" i="1" s="1"/>
  <c r="V7437" i="1"/>
  <c r="W7437" i="1"/>
  <c r="X7437" i="1" s="1"/>
  <c r="Y7437" i="1" s="1"/>
  <c r="Z7437" i="1" s="1"/>
  <c r="V7438" i="1"/>
  <c r="W7438" i="1" s="1"/>
  <c r="X7438" i="1" s="1"/>
  <c r="Y7438" i="1" s="1"/>
  <c r="V7439" i="1"/>
  <c r="W7439" i="1" s="1"/>
  <c r="X7439" i="1" s="1"/>
  <c r="V7440" i="1"/>
  <c r="W7440" i="1" s="1"/>
  <c r="V7441" i="1"/>
  <c r="V7442" i="1"/>
  <c r="V7443" i="1"/>
  <c r="V7444" i="1"/>
  <c r="W7444" i="1" s="1"/>
  <c r="X7444" i="1" s="1"/>
  <c r="V7445" i="1"/>
  <c r="W7445" i="1"/>
  <c r="V7446" i="1"/>
  <c r="W7446" i="1" s="1"/>
  <c r="X7446" i="1" s="1"/>
  <c r="V7447" i="1"/>
  <c r="W7447" i="1" s="1"/>
  <c r="V7448" i="1"/>
  <c r="W7448" i="1" s="1"/>
  <c r="V7449" i="1"/>
  <c r="V7450" i="1"/>
  <c r="V7451" i="1"/>
  <c r="V7452" i="1"/>
  <c r="W7452" i="1" s="1"/>
  <c r="V7453" i="1"/>
  <c r="W7453" i="1"/>
  <c r="X7453" i="1" s="1"/>
  <c r="Y7453" i="1" s="1"/>
  <c r="Z7453" i="1" s="1"/>
  <c r="V7454" i="1"/>
  <c r="W7454" i="1" s="1"/>
  <c r="X7454" i="1" s="1"/>
  <c r="Y7454" i="1" s="1"/>
  <c r="V7455" i="1"/>
  <c r="W7455" i="1" s="1"/>
  <c r="X7455" i="1" s="1"/>
  <c r="V7456" i="1"/>
  <c r="W7456" i="1" s="1"/>
  <c r="V7457" i="1"/>
  <c r="V7458" i="1"/>
  <c r="V7459" i="1"/>
  <c r="V7460" i="1"/>
  <c r="W7460" i="1" s="1"/>
  <c r="X7460" i="1" s="1"/>
  <c r="V7461" i="1"/>
  <c r="W7461" i="1"/>
  <c r="V7462" i="1"/>
  <c r="W7462" i="1" s="1"/>
  <c r="X7462" i="1" s="1"/>
  <c r="V7463" i="1"/>
  <c r="W7463" i="1" s="1"/>
  <c r="V7464" i="1"/>
  <c r="W7464" i="1" s="1"/>
  <c r="V7465" i="1"/>
  <c r="V7466" i="1"/>
  <c r="V7467" i="1"/>
  <c r="V7468" i="1"/>
  <c r="W7468" i="1" s="1"/>
  <c r="V7469" i="1"/>
  <c r="W7469" i="1"/>
  <c r="X7469" i="1" s="1"/>
  <c r="Y7469" i="1" s="1"/>
  <c r="Z7469" i="1" s="1"/>
  <c r="V7470" i="1"/>
  <c r="W7470" i="1" s="1"/>
  <c r="X7470" i="1" s="1"/>
  <c r="Y7470" i="1" s="1"/>
  <c r="V7471" i="1"/>
  <c r="W7471" i="1" s="1"/>
  <c r="X7471" i="1" s="1"/>
  <c r="V7472" i="1"/>
  <c r="W7472" i="1" s="1"/>
  <c r="V7473" i="1"/>
  <c r="V7474" i="1"/>
  <c r="V7475" i="1"/>
  <c r="V7476" i="1"/>
  <c r="W7476" i="1" s="1"/>
  <c r="X7476" i="1" s="1"/>
  <c r="V7477" i="1"/>
  <c r="W7477" i="1"/>
  <c r="V7478" i="1"/>
  <c r="W7478" i="1" s="1"/>
  <c r="X7478" i="1" s="1"/>
  <c r="V7479" i="1"/>
  <c r="W7479" i="1" s="1"/>
  <c r="V7480" i="1"/>
  <c r="W7480" i="1" s="1"/>
  <c r="V7481" i="1"/>
  <c r="V7482" i="1"/>
  <c r="V7483" i="1"/>
  <c r="V7484" i="1"/>
  <c r="W7484" i="1" s="1"/>
  <c r="V7485" i="1"/>
  <c r="W7485" i="1"/>
  <c r="X7485" i="1" s="1"/>
  <c r="Y7485" i="1" s="1"/>
  <c r="Z7485" i="1" s="1"/>
  <c r="V7486" i="1"/>
  <c r="W7486" i="1" s="1"/>
  <c r="X7486" i="1" s="1"/>
  <c r="Y7486" i="1" s="1"/>
  <c r="V7487" i="1"/>
  <c r="W7487" i="1" s="1"/>
  <c r="X7487" i="1" s="1"/>
  <c r="V7488" i="1"/>
  <c r="W7488" i="1" s="1"/>
  <c r="V7489" i="1"/>
  <c r="V7490" i="1"/>
  <c r="V7491" i="1"/>
  <c r="V7492" i="1"/>
  <c r="W7492" i="1" s="1"/>
  <c r="X7492" i="1" s="1"/>
  <c r="V7493" i="1"/>
  <c r="W7493" i="1"/>
  <c r="V7494" i="1"/>
  <c r="W7494" i="1" s="1"/>
  <c r="X7494" i="1" s="1"/>
  <c r="V7495" i="1"/>
  <c r="W7495" i="1" s="1"/>
  <c r="V7496" i="1"/>
  <c r="W7496" i="1" s="1"/>
  <c r="V7497" i="1"/>
  <c r="V7498" i="1"/>
  <c r="V7499" i="1"/>
  <c r="V7500" i="1"/>
  <c r="W7500" i="1" s="1"/>
  <c r="V7501" i="1"/>
  <c r="W7501" i="1"/>
  <c r="X7501" i="1" s="1"/>
  <c r="Y7501" i="1" s="1"/>
  <c r="Z7501" i="1" s="1"/>
  <c r="V7502" i="1"/>
  <c r="W7502" i="1" s="1"/>
  <c r="X7502" i="1" s="1"/>
  <c r="Y7502" i="1" s="1"/>
  <c r="V7503" i="1"/>
  <c r="W7503" i="1" s="1"/>
  <c r="X7503" i="1" s="1"/>
  <c r="V7504" i="1"/>
  <c r="W7504" i="1" s="1"/>
  <c r="V7505" i="1"/>
  <c r="V7506" i="1"/>
  <c r="V7507" i="1"/>
  <c r="V7508" i="1"/>
  <c r="W7508" i="1" s="1"/>
  <c r="X7508" i="1" s="1"/>
  <c r="V7509" i="1"/>
  <c r="W7509" i="1"/>
  <c r="V7510" i="1"/>
  <c r="W7510" i="1" s="1"/>
  <c r="X7510" i="1" s="1"/>
  <c r="V7511" i="1"/>
  <c r="W7511" i="1" s="1"/>
  <c r="V7512" i="1"/>
  <c r="W7512" i="1" s="1"/>
  <c r="V7513" i="1"/>
  <c r="V7514" i="1"/>
  <c r="V7515" i="1"/>
  <c r="V7516" i="1"/>
  <c r="W7516" i="1" s="1"/>
  <c r="V7517" i="1"/>
  <c r="W7517" i="1"/>
  <c r="X7517" i="1" s="1"/>
  <c r="Y7517" i="1" s="1"/>
  <c r="Z7517" i="1" s="1"/>
  <c r="V7518" i="1"/>
  <c r="W7518" i="1" s="1"/>
  <c r="X7518" i="1" s="1"/>
  <c r="Y7518" i="1" s="1"/>
  <c r="V7519" i="1"/>
  <c r="W7519" i="1" s="1"/>
  <c r="X7519" i="1" s="1"/>
  <c r="V7520" i="1"/>
  <c r="W7520" i="1" s="1"/>
  <c r="V7521" i="1"/>
  <c r="V7522" i="1"/>
  <c r="V7523" i="1"/>
  <c r="V7524" i="1"/>
  <c r="W7524" i="1" s="1"/>
  <c r="X7524" i="1" s="1"/>
  <c r="V7525" i="1"/>
  <c r="W7525" i="1"/>
  <c r="V7526" i="1"/>
  <c r="W7526" i="1" s="1"/>
  <c r="X7526" i="1" s="1"/>
  <c r="V7527" i="1"/>
  <c r="W7527" i="1" s="1"/>
  <c r="V7528" i="1"/>
  <c r="W7528" i="1" s="1"/>
  <c r="V7529" i="1"/>
  <c r="V7530" i="1"/>
  <c r="V7531" i="1"/>
  <c r="V7532" i="1"/>
  <c r="W7532" i="1" s="1"/>
  <c r="V7533" i="1"/>
  <c r="W7533" i="1"/>
  <c r="X7533" i="1" s="1"/>
  <c r="Y7533" i="1" s="1"/>
  <c r="Z7533" i="1" s="1"/>
  <c r="V7534" i="1"/>
  <c r="W7534" i="1" s="1"/>
  <c r="X7534" i="1" s="1"/>
  <c r="Y7534" i="1" s="1"/>
  <c r="V7535" i="1"/>
  <c r="W7535" i="1" s="1"/>
  <c r="X7535" i="1" s="1"/>
  <c r="V7536" i="1"/>
  <c r="W7536" i="1" s="1"/>
  <c r="V7537" i="1"/>
  <c r="V7538" i="1"/>
  <c r="V7539" i="1"/>
  <c r="V7540" i="1"/>
  <c r="W7540" i="1" s="1"/>
  <c r="X7540" i="1" s="1"/>
  <c r="V7541" i="1"/>
  <c r="W7541" i="1"/>
  <c r="V7542" i="1"/>
  <c r="W7542" i="1" s="1"/>
  <c r="X7542" i="1" s="1"/>
  <c r="V7543" i="1"/>
  <c r="W7543" i="1" s="1"/>
  <c r="V7544" i="1"/>
  <c r="W7544" i="1" s="1"/>
  <c r="V7545" i="1"/>
  <c r="V7546" i="1"/>
  <c r="V7547" i="1"/>
  <c r="V7548" i="1"/>
  <c r="W7548" i="1" s="1"/>
  <c r="V7549" i="1"/>
  <c r="W7549" i="1"/>
  <c r="X7549" i="1" s="1"/>
  <c r="Y7549" i="1" s="1"/>
  <c r="Z7549" i="1" s="1"/>
  <c r="V7550" i="1"/>
  <c r="W7550" i="1" s="1"/>
  <c r="X7550" i="1" s="1"/>
  <c r="Y7550" i="1" s="1"/>
  <c r="V7551" i="1"/>
  <c r="W7551" i="1" s="1"/>
  <c r="X7551" i="1" s="1"/>
  <c r="V7552" i="1"/>
  <c r="W7552" i="1" s="1"/>
  <c r="V7553" i="1"/>
  <c r="V7554" i="1"/>
  <c r="V7555" i="1"/>
  <c r="V7556" i="1"/>
  <c r="W7556" i="1" s="1"/>
  <c r="X7556" i="1" s="1"/>
  <c r="V7557" i="1"/>
  <c r="W7557" i="1"/>
  <c r="V7558" i="1"/>
  <c r="W7558" i="1" s="1"/>
  <c r="X7558" i="1" s="1"/>
  <c r="V7559" i="1"/>
  <c r="W7559" i="1" s="1"/>
  <c r="V7560" i="1"/>
  <c r="W7560" i="1" s="1"/>
  <c r="V7561" i="1"/>
  <c r="V7562" i="1"/>
  <c r="V7563" i="1"/>
  <c r="V7564" i="1"/>
  <c r="W7564" i="1" s="1"/>
  <c r="V7565" i="1"/>
  <c r="W7565" i="1"/>
  <c r="X7565" i="1" s="1"/>
  <c r="Y7565" i="1" s="1"/>
  <c r="Z7565" i="1" s="1"/>
  <c r="V7566" i="1"/>
  <c r="W7566" i="1" s="1"/>
  <c r="X7566" i="1" s="1"/>
  <c r="Y7566" i="1" s="1"/>
  <c r="V7567" i="1"/>
  <c r="W7567" i="1" s="1"/>
  <c r="X7567" i="1" s="1"/>
  <c r="V7568" i="1"/>
  <c r="W7568" i="1" s="1"/>
  <c r="V7569" i="1"/>
  <c r="V7570" i="1"/>
  <c r="V7571" i="1"/>
  <c r="V7572" i="1"/>
  <c r="W7572" i="1" s="1"/>
  <c r="X7572" i="1" s="1"/>
  <c r="V7573" i="1"/>
  <c r="W7573" i="1"/>
  <c r="V7574" i="1"/>
  <c r="W7574" i="1" s="1"/>
  <c r="X7574" i="1" s="1"/>
  <c r="V7575" i="1"/>
  <c r="W7575" i="1" s="1"/>
  <c r="V7576" i="1"/>
  <c r="W7576" i="1" s="1"/>
  <c r="V7577" i="1"/>
  <c r="V7578" i="1"/>
  <c r="V7579" i="1"/>
  <c r="V7580" i="1"/>
  <c r="W7580" i="1" s="1"/>
  <c r="V7581" i="1"/>
  <c r="W7581" i="1"/>
  <c r="X7581" i="1" s="1"/>
  <c r="Y7581" i="1" s="1"/>
  <c r="Z7581" i="1" s="1"/>
  <c r="V7582" i="1"/>
  <c r="W7582" i="1" s="1"/>
  <c r="X7582" i="1" s="1"/>
  <c r="Y7582" i="1" s="1"/>
  <c r="V7583" i="1"/>
  <c r="W7583" i="1" s="1"/>
  <c r="X7583" i="1" s="1"/>
  <c r="V7584" i="1"/>
  <c r="W7584" i="1" s="1"/>
  <c r="V7585" i="1"/>
  <c r="V7586" i="1"/>
  <c r="V7587" i="1"/>
  <c r="V7588" i="1"/>
  <c r="W7588" i="1" s="1"/>
  <c r="X7588" i="1" s="1"/>
  <c r="V7589" i="1"/>
  <c r="W7589" i="1"/>
  <c r="V7590" i="1"/>
  <c r="W7590" i="1" s="1"/>
  <c r="X7590" i="1" s="1"/>
  <c r="V7591" i="1"/>
  <c r="W7591" i="1" s="1"/>
  <c r="V7592" i="1"/>
  <c r="W7592" i="1" s="1"/>
  <c r="V7593" i="1"/>
  <c r="V7594" i="1"/>
  <c r="V7595" i="1"/>
  <c r="V7596" i="1"/>
  <c r="W7596" i="1" s="1"/>
  <c r="V7597" i="1"/>
  <c r="W7597" i="1"/>
  <c r="X7597" i="1" s="1"/>
  <c r="Y7597" i="1" s="1"/>
  <c r="Z7597" i="1" s="1"/>
  <c r="V7598" i="1"/>
  <c r="W7598" i="1" s="1"/>
  <c r="X7598" i="1" s="1"/>
  <c r="Y7598" i="1" s="1"/>
  <c r="V7599" i="1"/>
  <c r="W7599" i="1" s="1"/>
  <c r="X7599" i="1" s="1"/>
  <c r="V7600" i="1"/>
  <c r="W7600" i="1" s="1"/>
  <c r="V7601" i="1"/>
  <c r="V7602" i="1"/>
  <c r="V7603" i="1"/>
  <c r="V7604" i="1"/>
  <c r="W7604" i="1" s="1"/>
  <c r="X7604" i="1" s="1"/>
  <c r="V7605" i="1"/>
  <c r="W7605" i="1"/>
  <c r="V7606" i="1"/>
  <c r="W7606" i="1" s="1"/>
  <c r="X7606" i="1" s="1"/>
  <c r="V7607" i="1"/>
  <c r="W7607" i="1" s="1"/>
  <c r="V7608" i="1"/>
  <c r="W7608" i="1" s="1"/>
  <c r="V7609" i="1"/>
  <c r="V7610" i="1"/>
  <c r="V7611" i="1"/>
  <c r="V7612" i="1"/>
  <c r="W7612" i="1" s="1"/>
  <c r="V7613" i="1"/>
  <c r="W7613" i="1"/>
  <c r="X7613" i="1" s="1"/>
  <c r="Y7613" i="1" s="1"/>
  <c r="Z7613" i="1" s="1"/>
  <c r="V7614" i="1"/>
  <c r="W7614" i="1" s="1"/>
  <c r="X7614" i="1" s="1"/>
  <c r="Y7614" i="1" s="1"/>
  <c r="V7615" i="1"/>
  <c r="W7615" i="1" s="1"/>
  <c r="X7615" i="1" s="1"/>
  <c r="V7616" i="1"/>
  <c r="W7616" i="1" s="1"/>
  <c r="V7617" i="1"/>
  <c r="V7618" i="1"/>
  <c r="V7619" i="1"/>
  <c r="V7620" i="1"/>
  <c r="W7620" i="1" s="1"/>
  <c r="X7620" i="1" s="1"/>
  <c r="V7621" i="1"/>
  <c r="W7621" i="1"/>
  <c r="V7622" i="1"/>
  <c r="W7622" i="1" s="1"/>
  <c r="X7622" i="1" s="1"/>
  <c r="V7623" i="1"/>
  <c r="W7623" i="1" s="1"/>
  <c r="V7624" i="1"/>
  <c r="W7624" i="1" s="1"/>
  <c r="V7625" i="1"/>
  <c r="V7626" i="1"/>
  <c r="V7627" i="1"/>
  <c r="V7628" i="1"/>
  <c r="W7628" i="1" s="1"/>
  <c r="V7629" i="1"/>
  <c r="W7629" i="1"/>
  <c r="X7629" i="1" s="1"/>
  <c r="Y7629" i="1" s="1"/>
  <c r="Z7629" i="1" s="1"/>
  <c r="V7630" i="1"/>
  <c r="W7630" i="1" s="1"/>
  <c r="X7630" i="1" s="1"/>
  <c r="Y7630" i="1" s="1"/>
  <c r="V7631" i="1"/>
  <c r="W7631" i="1" s="1"/>
  <c r="X7631" i="1" s="1"/>
  <c r="V7632" i="1"/>
  <c r="W7632" i="1" s="1"/>
  <c r="V7633" i="1"/>
  <c r="V7634" i="1"/>
  <c r="V7635" i="1"/>
  <c r="V7636" i="1"/>
  <c r="W7636" i="1" s="1"/>
  <c r="X7636" i="1" s="1"/>
  <c r="V7637" i="1"/>
  <c r="W7637" i="1"/>
  <c r="V7638" i="1"/>
  <c r="W7638" i="1" s="1"/>
  <c r="X7638" i="1" s="1"/>
  <c r="V7639" i="1"/>
  <c r="W7639" i="1" s="1"/>
  <c r="V7640" i="1"/>
  <c r="W7640" i="1" s="1"/>
  <c r="V7641" i="1"/>
  <c r="V7642" i="1"/>
  <c r="V7643" i="1"/>
  <c r="V7644" i="1"/>
  <c r="W7644" i="1" s="1"/>
  <c r="V7645" i="1"/>
  <c r="W7645" i="1"/>
  <c r="X7645" i="1" s="1"/>
  <c r="Y7645" i="1" s="1"/>
  <c r="Z7645" i="1" s="1"/>
  <c r="V7646" i="1"/>
  <c r="W7646" i="1" s="1"/>
  <c r="X7646" i="1" s="1"/>
  <c r="Y7646" i="1" s="1"/>
  <c r="V7647" i="1"/>
  <c r="W7647" i="1" s="1"/>
  <c r="X7647" i="1" s="1"/>
  <c r="V7648" i="1"/>
  <c r="W7648" i="1" s="1"/>
  <c r="V7649" i="1"/>
  <c r="V7650" i="1"/>
  <c r="V7651" i="1"/>
  <c r="V7652" i="1"/>
  <c r="W7652" i="1" s="1"/>
  <c r="X7652" i="1" s="1"/>
  <c r="V7653" i="1"/>
  <c r="W7653" i="1"/>
  <c r="V7654" i="1"/>
  <c r="W7654" i="1" s="1"/>
  <c r="X7654" i="1" s="1"/>
  <c r="V7655" i="1"/>
  <c r="W7655" i="1" s="1"/>
  <c r="V7656" i="1"/>
  <c r="W7656" i="1" s="1"/>
  <c r="V7657" i="1"/>
  <c r="V7658" i="1"/>
  <c r="V7659" i="1"/>
  <c r="V7660" i="1"/>
  <c r="W7660" i="1" s="1"/>
  <c r="V7661" i="1"/>
  <c r="W7661" i="1"/>
  <c r="X7661" i="1" s="1"/>
  <c r="Y7661" i="1" s="1"/>
  <c r="Z7661" i="1" s="1"/>
  <c r="V7662" i="1"/>
  <c r="W7662" i="1" s="1"/>
  <c r="X7662" i="1" s="1"/>
  <c r="Y7662" i="1" s="1"/>
  <c r="V7663" i="1"/>
  <c r="W7663" i="1" s="1"/>
  <c r="X7663" i="1" s="1"/>
  <c r="V7664" i="1"/>
  <c r="W7664" i="1" s="1"/>
  <c r="V7665" i="1"/>
  <c r="V7666" i="1"/>
  <c r="V7667" i="1"/>
  <c r="V7668" i="1"/>
  <c r="W7668" i="1" s="1"/>
  <c r="X7668" i="1" s="1"/>
  <c r="V7669" i="1"/>
  <c r="W7669" i="1"/>
  <c r="V7670" i="1"/>
  <c r="W7670" i="1" s="1"/>
  <c r="X7670" i="1" s="1"/>
  <c r="V7671" i="1"/>
  <c r="W7671" i="1" s="1"/>
  <c r="V7672" i="1"/>
  <c r="W7672" i="1" s="1"/>
  <c r="V7673" i="1"/>
  <c r="V7674" i="1"/>
  <c r="V7675" i="1"/>
  <c r="V7676" i="1"/>
  <c r="W7676" i="1" s="1"/>
  <c r="V7677" i="1"/>
  <c r="W7677" i="1"/>
  <c r="X7677" i="1" s="1"/>
  <c r="Y7677" i="1" s="1"/>
  <c r="Z7677" i="1" s="1"/>
  <c r="V7678" i="1"/>
  <c r="W7678" i="1" s="1"/>
  <c r="X7678" i="1" s="1"/>
  <c r="Y7678" i="1" s="1"/>
  <c r="V7679" i="1"/>
  <c r="W7679" i="1" s="1"/>
  <c r="X7679" i="1" s="1"/>
  <c r="V7680" i="1"/>
  <c r="W7680" i="1" s="1"/>
  <c r="V7681" i="1"/>
  <c r="V7682" i="1"/>
  <c r="V7683" i="1"/>
  <c r="V7684" i="1"/>
  <c r="W7684" i="1" s="1"/>
  <c r="X7684" i="1" s="1"/>
  <c r="V7685" i="1"/>
  <c r="W7685" i="1"/>
  <c r="V7686" i="1"/>
  <c r="W7686" i="1" s="1"/>
  <c r="X7686" i="1" s="1"/>
  <c r="V7687" i="1"/>
  <c r="W7687" i="1" s="1"/>
  <c r="V7688" i="1"/>
  <c r="W7688" i="1" s="1"/>
  <c r="V7689" i="1"/>
  <c r="V7690" i="1"/>
  <c r="V7691" i="1"/>
  <c r="V7692" i="1"/>
  <c r="W7692" i="1" s="1"/>
  <c r="V7693" i="1"/>
  <c r="W7693" i="1"/>
  <c r="X7693" i="1" s="1"/>
  <c r="Y7693" i="1" s="1"/>
  <c r="Z7693" i="1" s="1"/>
  <c r="V7694" i="1"/>
  <c r="W7694" i="1" s="1"/>
  <c r="X7694" i="1" s="1"/>
  <c r="Y7694" i="1" s="1"/>
  <c r="V7695" i="1"/>
  <c r="W7695" i="1" s="1"/>
  <c r="X7695" i="1" s="1"/>
  <c r="V7696" i="1"/>
  <c r="W7696" i="1" s="1"/>
  <c r="V7697" i="1"/>
  <c r="V7698" i="1"/>
  <c r="V7699" i="1"/>
  <c r="V7700" i="1"/>
  <c r="W7700" i="1" s="1"/>
  <c r="X7700" i="1" s="1"/>
  <c r="V7701" i="1"/>
  <c r="W7701" i="1"/>
  <c r="V7702" i="1"/>
  <c r="W7702" i="1" s="1"/>
  <c r="X7702" i="1" s="1"/>
  <c r="V7703" i="1"/>
  <c r="W7703" i="1" s="1"/>
  <c r="V7704" i="1"/>
  <c r="W7704" i="1" s="1"/>
  <c r="V7705" i="1"/>
  <c r="V7706" i="1"/>
  <c r="V7707" i="1"/>
  <c r="V7708" i="1"/>
  <c r="W7708" i="1" s="1"/>
  <c r="V7709" i="1"/>
  <c r="W7709" i="1"/>
  <c r="X7709" i="1" s="1"/>
  <c r="Y7709" i="1" s="1"/>
  <c r="Z7709" i="1" s="1"/>
  <c r="V7710" i="1"/>
  <c r="W7710" i="1" s="1"/>
  <c r="X7710" i="1" s="1"/>
  <c r="Y7710" i="1" s="1"/>
  <c r="V7711" i="1"/>
  <c r="W7711" i="1" s="1"/>
  <c r="X7711" i="1" s="1"/>
  <c r="V7712" i="1"/>
  <c r="W7712" i="1" s="1"/>
  <c r="V7713" i="1"/>
  <c r="V7714" i="1"/>
  <c r="V7715" i="1"/>
  <c r="V7716" i="1"/>
  <c r="W7716" i="1" s="1"/>
  <c r="X7716" i="1" s="1"/>
  <c r="V7717" i="1"/>
  <c r="W7717" i="1"/>
  <c r="V7718" i="1"/>
  <c r="W7718" i="1" s="1"/>
  <c r="X7718" i="1" s="1"/>
  <c r="V7719" i="1"/>
  <c r="W7719" i="1" s="1"/>
  <c r="V7720" i="1"/>
  <c r="W7720" i="1" s="1"/>
  <c r="V7721" i="1"/>
  <c r="V7722" i="1"/>
  <c r="V7723" i="1"/>
  <c r="V7724" i="1"/>
  <c r="W7724" i="1" s="1"/>
  <c r="V7725" i="1"/>
  <c r="W7725" i="1"/>
  <c r="X7725" i="1" s="1"/>
  <c r="Y7725" i="1" s="1"/>
  <c r="Z7725" i="1" s="1"/>
  <c r="V7726" i="1"/>
  <c r="W7726" i="1" s="1"/>
  <c r="X7726" i="1" s="1"/>
  <c r="Y7726" i="1" s="1"/>
  <c r="V7727" i="1"/>
  <c r="W7727" i="1" s="1"/>
  <c r="X7727" i="1" s="1"/>
  <c r="V7728" i="1"/>
  <c r="W7728" i="1" s="1"/>
  <c r="V7729" i="1"/>
  <c r="V7730" i="1"/>
  <c r="V7731" i="1"/>
  <c r="V7732" i="1"/>
  <c r="W7732" i="1" s="1"/>
  <c r="X7732" i="1" s="1"/>
  <c r="V7733" i="1"/>
  <c r="W7733" i="1"/>
  <c r="V7734" i="1"/>
  <c r="W7734" i="1" s="1"/>
  <c r="X7734" i="1" s="1"/>
  <c r="V7735" i="1"/>
  <c r="W7735" i="1" s="1"/>
  <c r="V7736" i="1"/>
  <c r="W7736" i="1" s="1"/>
  <c r="V7737" i="1"/>
  <c r="V7738" i="1"/>
  <c r="V7739" i="1"/>
  <c r="V7740" i="1"/>
  <c r="W7740" i="1" s="1"/>
  <c r="V7741" i="1"/>
  <c r="W7741" i="1"/>
  <c r="X7741" i="1" s="1"/>
  <c r="Y7741" i="1" s="1"/>
  <c r="Z7741" i="1" s="1"/>
  <c r="V7742" i="1"/>
  <c r="W7742" i="1" s="1"/>
  <c r="X7742" i="1" s="1"/>
  <c r="Y7742" i="1" s="1"/>
  <c r="V7743" i="1"/>
  <c r="W7743" i="1" s="1"/>
  <c r="X7743" i="1" s="1"/>
  <c r="V7744" i="1"/>
  <c r="W7744" i="1" s="1"/>
  <c r="V7745" i="1"/>
  <c r="V7746" i="1"/>
  <c r="V7747" i="1"/>
  <c r="V7748" i="1"/>
  <c r="W7748" i="1" s="1"/>
  <c r="X7748" i="1" s="1"/>
  <c r="V7749" i="1"/>
  <c r="W7749" i="1"/>
  <c r="V7750" i="1"/>
  <c r="W7750" i="1" s="1"/>
  <c r="X7750" i="1" s="1"/>
  <c r="V7751" i="1"/>
  <c r="W7751" i="1" s="1"/>
  <c r="V7752" i="1"/>
  <c r="W7752" i="1" s="1"/>
  <c r="V7753" i="1"/>
  <c r="V7754" i="1"/>
  <c r="V7755" i="1"/>
  <c r="V7756" i="1"/>
  <c r="W7756" i="1" s="1"/>
  <c r="V7757" i="1"/>
  <c r="W7757" i="1"/>
  <c r="X7757" i="1" s="1"/>
  <c r="Y7757" i="1" s="1"/>
  <c r="Z7757" i="1" s="1"/>
  <c r="V7758" i="1"/>
  <c r="W7758" i="1" s="1"/>
  <c r="X7758" i="1" s="1"/>
  <c r="Y7758" i="1" s="1"/>
  <c r="V7759" i="1"/>
  <c r="W7759" i="1" s="1"/>
  <c r="X7759" i="1" s="1"/>
  <c r="V7760" i="1"/>
  <c r="W7760" i="1" s="1"/>
  <c r="V7761" i="1"/>
  <c r="V7762" i="1"/>
  <c r="V7763" i="1"/>
  <c r="V7764" i="1"/>
  <c r="W7764" i="1" s="1"/>
  <c r="X7764" i="1" s="1"/>
  <c r="V7765" i="1"/>
  <c r="W7765" i="1"/>
  <c r="V7766" i="1"/>
  <c r="W7766" i="1" s="1"/>
  <c r="X7766" i="1" s="1"/>
  <c r="V7767" i="1"/>
  <c r="W7767" i="1" s="1"/>
  <c r="V7768" i="1"/>
  <c r="W7768" i="1" s="1"/>
  <c r="V7769" i="1"/>
  <c r="V7770" i="1"/>
  <c r="V7771" i="1"/>
  <c r="V7772" i="1"/>
  <c r="W7772" i="1" s="1"/>
  <c r="V7773" i="1"/>
  <c r="W7773" i="1"/>
  <c r="X7773" i="1" s="1"/>
  <c r="Y7773" i="1" s="1"/>
  <c r="Z7773" i="1" s="1"/>
  <c r="V7774" i="1"/>
  <c r="W7774" i="1" s="1"/>
  <c r="X7774" i="1" s="1"/>
  <c r="Y7774" i="1" s="1"/>
  <c r="V7775" i="1"/>
  <c r="W7775" i="1" s="1"/>
  <c r="X7775" i="1" s="1"/>
  <c r="V7776" i="1"/>
  <c r="W7776" i="1" s="1"/>
  <c r="V7777" i="1"/>
  <c r="V7778" i="1"/>
  <c r="V7779" i="1"/>
  <c r="V7780" i="1"/>
  <c r="W7780" i="1" s="1"/>
  <c r="X7780" i="1" s="1"/>
  <c r="V7781" i="1"/>
  <c r="W7781" i="1"/>
  <c r="V7782" i="1"/>
  <c r="W7782" i="1" s="1"/>
  <c r="X7782" i="1" s="1"/>
  <c r="V7783" i="1"/>
  <c r="W7783" i="1" s="1"/>
  <c r="V7784" i="1"/>
  <c r="W7784" i="1" s="1"/>
  <c r="V7785" i="1"/>
  <c r="V7786" i="1"/>
  <c r="V7787" i="1"/>
  <c r="V7788" i="1"/>
  <c r="W7788" i="1" s="1"/>
  <c r="V7789" i="1"/>
  <c r="W7789" i="1"/>
  <c r="X7789" i="1" s="1"/>
  <c r="Y7789" i="1" s="1"/>
  <c r="Z7789" i="1" s="1"/>
  <c r="V7790" i="1"/>
  <c r="W7790" i="1" s="1"/>
  <c r="X7790" i="1" s="1"/>
  <c r="Y7790" i="1" s="1"/>
  <c r="V7791" i="1"/>
  <c r="W7791" i="1" s="1"/>
  <c r="X7791" i="1" s="1"/>
  <c r="V7792" i="1"/>
  <c r="W7792" i="1" s="1"/>
  <c r="V7793" i="1"/>
  <c r="V7794" i="1"/>
  <c r="V7795" i="1"/>
  <c r="V7796" i="1"/>
  <c r="W7796" i="1" s="1"/>
  <c r="X7796" i="1" s="1"/>
  <c r="V7797" i="1"/>
  <c r="W7797" i="1"/>
  <c r="V7798" i="1"/>
  <c r="W7798" i="1" s="1"/>
  <c r="X7798" i="1" s="1"/>
  <c r="V7799" i="1"/>
  <c r="W7799" i="1" s="1"/>
  <c r="V7800" i="1"/>
  <c r="W7800" i="1" s="1"/>
  <c r="V7801" i="1"/>
  <c r="V7802" i="1"/>
  <c r="V7803" i="1"/>
  <c r="V7804" i="1"/>
  <c r="W7804" i="1" s="1"/>
  <c r="V7805" i="1"/>
  <c r="W7805" i="1"/>
  <c r="X7805" i="1" s="1"/>
  <c r="Y7805" i="1" s="1"/>
  <c r="Z7805" i="1" s="1"/>
  <c r="V7806" i="1"/>
  <c r="W7806" i="1" s="1"/>
  <c r="X7806" i="1" s="1"/>
  <c r="Y7806" i="1" s="1"/>
  <c r="V7807" i="1"/>
  <c r="W7807" i="1" s="1"/>
  <c r="X7807" i="1" s="1"/>
  <c r="V7808" i="1"/>
  <c r="W7808" i="1" s="1"/>
  <c r="V7809" i="1"/>
  <c r="V7810" i="1"/>
  <c r="V7811" i="1"/>
  <c r="V7812" i="1"/>
  <c r="W7812" i="1" s="1"/>
  <c r="X7812" i="1" s="1"/>
  <c r="V7813" i="1"/>
  <c r="W7813" i="1"/>
  <c r="V7814" i="1"/>
  <c r="W7814" i="1" s="1"/>
  <c r="X7814" i="1" s="1"/>
  <c r="V7815" i="1"/>
  <c r="W7815" i="1" s="1"/>
  <c r="V7816" i="1"/>
  <c r="W7816" i="1" s="1"/>
  <c r="V7817" i="1"/>
  <c r="V7818" i="1"/>
  <c r="V7819" i="1"/>
  <c r="V7820" i="1"/>
  <c r="W7820" i="1" s="1"/>
  <c r="V7821" i="1"/>
  <c r="W7821" i="1"/>
  <c r="X7821" i="1" s="1"/>
  <c r="Y7821" i="1" s="1"/>
  <c r="Z7821" i="1" s="1"/>
  <c r="V7822" i="1"/>
  <c r="W7822" i="1" s="1"/>
  <c r="X7822" i="1" s="1"/>
  <c r="Y7822" i="1" s="1"/>
  <c r="V7823" i="1"/>
  <c r="W7823" i="1" s="1"/>
  <c r="X7823" i="1" s="1"/>
  <c r="V7824" i="1"/>
  <c r="W7824" i="1" s="1"/>
  <c r="V7825" i="1"/>
  <c r="V7826" i="1"/>
  <c r="V7827" i="1"/>
  <c r="V7828" i="1"/>
  <c r="W7828" i="1" s="1"/>
  <c r="X7828" i="1" s="1"/>
  <c r="V7829" i="1"/>
  <c r="W7829" i="1"/>
  <c r="V7830" i="1"/>
  <c r="W7830" i="1" s="1"/>
  <c r="X7830" i="1" s="1"/>
  <c r="V7831" i="1"/>
  <c r="W7831" i="1" s="1"/>
  <c r="V7832" i="1"/>
  <c r="W7832" i="1" s="1"/>
  <c r="V7833" i="1"/>
  <c r="V7834" i="1"/>
  <c r="V7835" i="1"/>
  <c r="V7836" i="1"/>
  <c r="W7836" i="1" s="1"/>
  <c r="V7837" i="1"/>
  <c r="W7837" i="1"/>
  <c r="X7837" i="1" s="1"/>
  <c r="Y7837" i="1" s="1"/>
  <c r="Z7837" i="1" s="1"/>
  <c r="V7838" i="1"/>
  <c r="W7838" i="1" s="1"/>
  <c r="X7838" i="1" s="1"/>
  <c r="Y7838" i="1" s="1"/>
  <c r="V7839" i="1"/>
  <c r="W7839" i="1" s="1"/>
  <c r="X7839" i="1" s="1"/>
  <c r="V7840" i="1"/>
  <c r="W7840" i="1" s="1"/>
  <c r="V7841" i="1"/>
  <c r="V7842" i="1"/>
  <c r="V7843" i="1"/>
  <c r="V7844" i="1"/>
  <c r="W7844" i="1" s="1"/>
  <c r="X7844" i="1" s="1"/>
  <c r="V7845" i="1"/>
  <c r="W7845" i="1"/>
  <c r="V7846" i="1"/>
  <c r="W7846" i="1" s="1"/>
  <c r="X7846" i="1" s="1"/>
  <c r="V7847" i="1"/>
  <c r="W7847" i="1" s="1"/>
  <c r="V7848" i="1"/>
  <c r="W7848" i="1" s="1"/>
  <c r="V7849" i="1"/>
  <c r="V7850" i="1"/>
  <c r="V7851" i="1"/>
  <c r="V7852" i="1"/>
  <c r="W7852" i="1" s="1"/>
  <c r="V7853" i="1"/>
  <c r="W7853" i="1"/>
  <c r="X7853" i="1" s="1"/>
  <c r="Y7853" i="1" s="1"/>
  <c r="Z7853" i="1" s="1"/>
  <c r="V7854" i="1"/>
  <c r="W7854" i="1" s="1"/>
  <c r="X7854" i="1" s="1"/>
  <c r="Y7854" i="1" s="1"/>
  <c r="V7855" i="1"/>
  <c r="W7855" i="1" s="1"/>
  <c r="X7855" i="1" s="1"/>
  <c r="V7856" i="1"/>
  <c r="W7856" i="1" s="1"/>
  <c r="V7857" i="1"/>
  <c r="V7858" i="1"/>
  <c r="V7859" i="1"/>
  <c r="V7860" i="1"/>
  <c r="W7860" i="1" s="1"/>
  <c r="X7860" i="1" s="1"/>
  <c r="V7861" i="1"/>
  <c r="W7861" i="1"/>
  <c r="V7862" i="1"/>
  <c r="W7862" i="1" s="1"/>
  <c r="X7862" i="1" s="1"/>
  <c r="V7863" i="1"/>
  <c r="W7863" i="1" s="1"/>
  <c r="V7864" i="1"/>
  <c r="W7864" i="1" s="1"/>
  <c r="V7865" i="1"/>
  <c r="V7866" i="1"/>
  <c r="V7867" i="1"/>
  <c r="V7868" i="1"/>
  <c r="W7868" i="1" s="1"/>
  <c r="V7869" i="1"/>
  <c r="W7869" i="1"/>
  <c r="X7869" i="1" s="1"/>
  <c r="Y7869" i="1" s="1"/>
  <c r="Z7869" i="1" s="1"/>
  <c r="V7870" i="1"/>
  <c r="W7870" i="1" s="1"/>
  <c r="X7870" i="1" s="1"/>
  <c r="Y7870" i="1" s="1"/>
  <c r="V7871" i="1"/>
  <c r="W7871" i="1" s="1"/>
  <c r="X7871" i="1" s="1"/>
  <c r="V7872" i="1"/>
  <c r="W7872" i="1" s="1"/>
  <c r="V7873" i="1"/>
  <c r="V7874" i="1"/>
  <c r="V7875" i="1"/>
  <c r="V7876" i="1"/>
  <c r="W7876" i="1" s="1"/>
  <c r="X7876" i="1" s="1"/>
  <c r="V7877" i="1"/>
  <c r="W7877" i="1"/>
  <c r="V7878" i="1"/>
  <c r="W7878" i="1" s="1"/>
  <c r="X7878" i="1" s="1"/>
  <c r="V7879" i="1"/>
  <c r="W7879" i="1" s="1"/>
  <c r="V7880" i="1"/>
  <c r="W7880" i="1" s="1"/>
  <c r="V7881" i="1"/>
  <c r="V7882" i="1"/>
  <c r="V7883" i="1"/>
  <c r="V7884" i="1"/>
  <c r="W7884" i="1" s="1"/>
  <c r="V7885" i="1"/>
  <c r="W7885" i="1"/>
  <c r="X7885" i="1" s="1"/>
  <c r="Y7885" i="1" s="1"/>
  <c r="Z7885" i="1" s="1"/>
  <c r="V7886" i="1"/>
  <c r="W7886" i="1" s="1"/>
  <c r="X7886" i="1" s="1"/>
  <c r="Y7886" i="1" s="1"/>
  <c r="V7887" i="1"/>
  <c r="W7887" i="1" s="1"/>
  <c r="X7887" i="1" s="1"/>
  <c r="V7888" i="1"/>
  <c r="W7888" i="1" s="1"/>
  <c r="V7889" i="1"/>
  <c r="V7890" i="1"/>
  <c r="V7891" i="1"/>
  <c r="V7892" i="1"/>
  <c r="W7892" i="1" s="1"/>
  <c r="X7892" i="1" s="1"/>
  <c r="V7893" i="1"/>
  <c r="W7893" i="1"/>
  <c r="V7894" i="1"/>
  <c r="W7894" i="1" s="1"/>
  <c r="X7894" i="1" s="1"/>
  <c r="V7895" i="1"/>
  <c r="W7895" i="1" s="1"/>
  <c r="V7896" i="1"/>
  <c r="W7896" i="1" s="1"/>
  <c r="X7896" i="1" s="1"/>
  <c r="V7897" i="1"/>
  <c r="V7898" i="1"/>
  <c r="W7897" i="1" s="1"/>
  <c r="W7898" i="1"/>
  <c r="V7899" i="1"/>
  <c r="V7900" i="1"/>
  <c r="W7900" i="1" s="1"/>
  <c r="X7900" i="1" s="1"/>
  <c r="V7901" i="1"/>
  <c r="W7901" i="1"/>
  <c r="X7901" i="1" s="1"/>
  <c r="Y7901" i="1" s="1"/>
  <c r="V7902" i="1"/>
  <c r="W7902" i="1" s="1"/>
  <c r="X7902" i="1" s="1"/>
  <c r="V7903" i="1"/>
  <c r="W7903" i="1" s="1"/>
  <c r="V7904" i="1"/>
  <c r="W7904" i="1" s="1"/>
  <c r="X7904" i="1" s="1"/>
  <c r="V7905" i="1"/>
  <c r="V7906" i="1"/>
  <c r="W7905" i="1" s="1"/>
  <c r="W7906" i="1"/>
  <c r="V7907" i="1"/>
  <c r="V7908" i="1"/>
  <c r="W7908" i="1" s="1"/>
  <c r="X7908" i="1" s="1"/>
  <c r="V7909" i="1"/>
  <c r="W7909" i="1"/>
  <c r="X7909" i="1" s="1"/>
  <c r="Y7909" i="1" s="1"/>
  <c r="V7910" i="1"/>
  <c r="W7910" i="1" s="1"/>
  <c r="X7910" i="1" s="1"/>
  <c r="V7911" i="1"/>
  <c r="W7911" i="1" s="1"/>
  <c r="V7912" i="1"/>
  <c r="W7912" i="1" s="1"/>
  <c r="X7912" i="1" s="1"/>
  <c r="V7913" i="1"/>
  <c r="V7914" i="1"/>
  <c r="W7913" i="1" s="1"/>
  <c r="W7914" i="1"/>
  <c r="V7915" i="1"/>
  <c r="V7916" i="1"/>
  <c r="W7916" i="1" s="1"/>
  <c r="X7916" i="1" s="1"/>
  <c r="V7917" i="1"/>
  <c r="W7917" i="1"/>
  <c r="X7917" i="1" s="1"/>
  <c r="Y7917" i="1" s="1"/>
  <c r="V7918" i="1"/>
  <c r="W7918" i="1" s="1"/>
  <c r="X7918" i="1" s="1"/>
  <c r="V7919" i="1"/>
  <c r="W7919" i="1" s="1"/>
  <c r="V7920" i="1"/>
  <c r="W7920" i="1" s="1"/>
  <c r="X7920" i="1" s="1"/>
  <c r="V7921" i="1"/>
  <c r="V7922" i="1"/>
  <c r="W7921" i="1" s="1"/>
  <c r="W7922" i="1"/>
  <c r="V7923" i="1"/>
  <c r="V7924" i="1"/>
  <c r="W7924" i="1" s="1"/>
  <c r="X7924" i="1" s="1"/>
  <c r="V7925" i="1"/>
  <c r="W7925" i="1"/>
  <c r="X7925" i="1" s="1"/>
  <c r="Y7925" i="1" s="1"/>
  <c r="V7926" i="1"/>
  <c r="W7926" i="1" s="1"/>
  <c r="X7926" i="1" s="1"/>
  <c r="V7927" i="1"/>
  <c r="W7927" i="1" s="1"/>
  <c r="V7928" i="1"/>
  <c r="W7928" i="1" s="1"/>
  <c r="X7928" i="1" s="1"/>
  <c r="V7929" i="1"/>
  <c r="V7930" i="1"/>
  <c r="W7929" i="1" s="1"/>
  <c r="W7930" i="1"/>
  <c r="V7931" i="1"/>
  <c r="V7932" i="1"/>
  <c r="W7932" i="1" s="1"/>
  <c r="X7932" i="1" s="1"/>
  <c r="V7933" i="1"/>
  <c r="W7933" i="1"/>
  <c r="X7933" i="1" s="1"/>
  <c r="Y7933" i="1" s="1"/>
  <c r="V7934" i="1"/>
  <c r="W7934" i="1" s="1"/>
  <c r="X7934" i="1" s="1"/>
  <c r="V7935" i="1"/>
  <c r="W7935" i="1" s="1"/>
  <c r="V7936" i="1"/>
  <c r="W7936" i="1" s="1"/>
  <c r="X7936" i="1" s="1"/>
  <c r="V7937" i="1"/>
  <c r="V7938" i="1"/>
  <c r="W7937" i="1" s="1"/>
  <c r="W7938" i="1"/>
  <c r="V7939" i="1"/>
  <c r="V7940" i="1"/>
  <c r="W7940" i="1" s="1"/>
  <c r="X7940" i="1" s="1"/>
  <c r="V7941" i="1"/>
  <c r="W7941" i="1"/>
  <c r="X7941" i="1" s="1"/>
  <c r="Y7941" i="1" s="1"/>
  <c r="V7942" i="1"/>
  <c r="W7942" i="1" s="1"/>
  <c r="X7942" i="1" s="1"/>
  <c r="V7943" i="1"/>
  <c r="W7943" i="1" s="1"/>
  <c r="V7944" i="1"/>
  <c r="W7944" i="1" s="1"/>
  <c r="X7944" i="1" s="1"/>
  <c r="V7945" i="1"/>
  <c r="V7946" i="1"/>
  <c r="W7945" i="1" s="1"/>
  <c r="W7946" i="1"/>
  <c r="V7947" i="1"/>
  <c r="V7948" i="1"/>
  <c r="W7948" i="1" s="1"/>
  <c r="X7948" i="1" s="1"/>
  <c r="V7949" i="1"/>
  <c r="W7949" i="1"/>
  <c r="X7949" i="1" s="1"/>
  <c r="Y7949" i="1" s="1"/>
  <c r="V7950" i="1"/>
  <c r="W7950" i="1" s="1"/>
  <c r="X7950" i="1" s="1"/>
  <c r="V7951" i="1"/>
  <c r="W7951" i="1" s="1"/>
  <c r="V7952" i="1"/>
  <c r="W7952" i="1" s="1"/>
  <c r="X7952" i="1" s="1"/>
  <c r="V7953" i="1"/>
  <c r="V7954" i="1"/>
  <c r="W7953" i="1" s="1"/>
  <c r="W7954" i="1"/>
  <c r="V7955" i="1"/>
  <c r="V7956" i="1"/>
  <c r="W7956" i="1" s="1"/>
  <c r="X7956" i="1" s="1"/>
  <c r="V7957" i="1"/>
  <c r="W7957" i="1"/>
  <c r="X7957" i="1" s="1"/>
  <c r="Y7957" i="1" s="1"/>
  <c r="V7958" i="1"/>
  <c r="W7958" i="1" s="1"/>
  <c r="X7958" i="1" s="1"/>
  <c r="V7959" i="1"/>
  <c r="W7959" i="1" s="1"/>
  <c r="V7960" i="1"/>
  <c r="W7960" i="1" s="1"/>
  <c r="X7960" i="1" s="1"/>
  <c r="V7961" i="1"/>
  <c r="V7962" i="1"/>
  <c r="W7961" i="1" s="1"/>
  <c r="W7962" i="1"/>
  <c r="V7963" i="1"/>
  <c r="V7964" i="1"/>
  <c r="W7964" i="1" s="1"/>
  <c r="X7964" i="1" s="1"/>
  <c r="V7965" i="1"/>
  <c r="W7965" i="1"/>
  <c r="X7965" i="1" s="1"/>
  <c r="Y7965" i="1" s="1"/>
  <c r="V7966" i="1"/>
  <c r="W7966" i="1" s="1"/>
  <c r="X7966" i="1" s="1"/>
  <c r="V7967" i="1"/>
  <c r="W7967" i="1" s="1"/>
  <c r="V7968" i="1"/>
  <c r="W7968" i="1" s="1"/>
  <c r="X7968" i="1" s="1"/>
  <c r="V7969" i="1"/>
  <c r="V7970" i="1"/>
  <c r="W7969" i="1" s="1"/>
  <c r="W7970" i="1"/>
  <c r="V7971" i="1"/>
  <c r="V7972" i="1"/>
  <c r="W7972" i="1" s="1"/>
  <c r="X7972" i="1" s="1"/>
  <c r="V7973" i="1"/>
  <c r="W7973" i="1"/>
  <c r="X7973" i="1" s="1"/>
  <c r="Y7973" i="1" s="1"/>
  <c r="V7974" i="1"/>
  <c r="W7974" i="1" s="1"/>
  <c r="X7974" i="1" s="1"/>
  <c r="V7975" i="1"/>
  <c r="W7975" i="1" s="1"/>
  <c r="V7976" i="1"/>
  <c r="W7976" i="1" s="1"/>
  <c r="X7976" i="1" s="1"/>
  <c r="V7977" i="1"/>
  <c r="V7978" i="1"/>
  <c r="W7977" i="1" s="1"/>
  <c r="W7978" i="1"/>
  <c r="V7979" i="1"/>
  <c r="V7980" i="1"/>
  <c r="W7980" i="1" s="1"/>
  <c r="X7980" i="1" s="1"/>
  <c r="V7981" i="1"/>
  <c r="W7981" i="1"/>
  <c r="X7981" i="1" s="1"/>
  <c r="Y7981" i="1" s="1"/>
  <c r="V7982" i="1"/>
  <c r="W7982" i="1" s="1"/>
  <c r="X7982" i="1" s="1"/>
  <c r="V7983" i="1"/>
  <c r="W7983" i="1" s="1"/>
  <c r="V7984" i="1"/>
  <c r="W7984" i="1" s="1"/>
  <c r="X7984" i="1" s="1"/>
  <c r="V7985" i="1"/>
  <c r="V7986" i="1"/>
  <c r="W7985" i="1" s="1"/>
  <c r="W7986" i="1"/>
  <c r="V7987" i="1"/>
  <c r="V7988" i="1"/>
  <c r="W7988" i="1" s="1"/>
  <c r="X7988" i="1" s="1"/>
  <c r="V7989" i="1"/>
  <c r="W7989" i="1"/>
  <c r="X7989" i="1" s="1"/>
  <c r="Y7989" i="1" s="1"/>
  <c r="V7990" i="1"/>
  <c r="W7990" i="1" s="1"/>
  <c r="X7990" i="1" s="1"/>
  <c r="V7991" i="1"/>
  <c r="W7991" i="1" s="1"/>
  <c r="V7992" i="1"/>
  <c r="W7992" i="1" s="1"/>
  <c r="X7992" i="1" s="1"/>
  <c r="V7993" i="1"/>
  <c r="V7994" i="1"/>
  <c r="W7993" i="1" s="1"/>
  <c r="W7994" i="1"/>
  <c r="V7995" i="1"/>
  <c r="V7996" i="1"/>
  <c r="W7996" i="1" s="1"/>
  <c r="X7996" i="1" s="1"/>
  <c r="V7997" i="1"/>
  <c r="W7997" i="1"/>
  <c r="X7997" i="1" s="1"/>
  <c r="Y7997" i="1" s="1"/>
  <c r="V7998" i="1"/>
  <c r="W7998" i="1" s="1"/>
  <c r="X7998" i="1" s="1"/>
  <c r="V7999" i="1"/>
  <c r="W7999" i="1" s="1"/>
  <c r="V8000" i="1"/>
  <c r="W8000" i="1" s="1"/>
  <c r="X8000" i="1" s="1"/>
  <c r="V8001" i="1"/>
  <c r="V8002" i="1"/>
  <c r="W8001" i="1" s="1"/>
  <c r="W8002" i="1"/>
  <c r="V8003" i="1"/>
  <c r="V8004" i="1"/>
  <c r="W8004" i="1" s="1"/>
  <c r="X8004" i="1" s="1"/>
  <c r="V8005" i="1"/>
  <c r="W8005" i="1"/>
  <c r="X8005" i="1" s="1"/>
  <c r="Y8005" i="1" s="1"/>
  <c r="V8006" i="1"/>
  <c r="W8006" i="1" s="1"/>
  <c r="X8006" i="1" s="1"/>
  <c r="V8007" i="1"/>
  <c r="W8007" i="1" s="1"/>
  <c r="V8008" i="1"/>
  <c r="W8008" i="1" s="1"/>
  <c r="X8008" i="1" s="1"/>
  <c r="V8009" i="1"/>
  <c r="V8010" i="1"/>
  <c r="W8009" i="1" s="1"/>
  <c r="W8010" i="1"/>
  <c r="V8011" i="1"/>
  <c r="V8012" i="1"/>
  <c r="W8012" i="1" s="1"/>
  <c r="X8012" i="1" s="1"/>
  <c r="V8013" i="1"/>
  <c r="W8013" i="1"/>
  <c r="X8013" i="1" s="1"/>
  <c r="Y8013" i="1" s="1"/>
  <c r="V8014" i="1"/>
  <c r="W8014" i="1" s="1"/>
  <c r="X8014" i="1" s="1"/>
  <c r="V8015" i="1"/>
  <c r="W8015" i="1" s="1"/>
  <c r="V8016" i="1"/>
  <c r="W8016" i="1" s="1"/>
  <c r="X8016" i="1" s="1"/>
  <c r="V8017" i="1"/>
  <c r="V8018" i="1"/>
  <c r="W8017" i="1" s="1"/>
  <c r="W8018" i="1"/>
  <c r="V8019" i="1"/>
  <c r="V8020" i="1"/>
  <c r="W8020" i="1" s="1"/>
  <c r="X8020" i="1" s="1"/>
  <c r="V8021" i="1"/>
  <c r="W8021" i="1"/>
  <c r="X8021" i="1" s="1"/>
  <c r="Y8021" i="1" s="1"/>
  <c r="V8022" i="1"/>
  <c r="W8022" i="1" s="1"/>
  <c r="X8022" i="1" s="1"/>
  <c r="V8023" i="1"/>
  <c r="W8023" i="1" s="1"/>
  <c r="V8024" i="1"/>
  <c r="W8024" i="1" s="1"/>
  <c r="X8024" i="1" s="1"/>
  <c r="V8025" i="1"/>
  <c r="V8026" i="1"/>
  <c r="W8025" i="1" s="1"/>
  <c r="W8026" i="1"/>
  <c r="V8027" i="1"/>
  <c r="V8028" i="1"/>
  <c r="W8028" i="1" s="1"/>
  <c r="X8028" i="1" s="1"/>
  <c r="V8029" i="1"/>
  <c r="W8029" i="1"/>
  <c r="X8029" i="1" s="1"/>
  <c r="Y8029" i="1" s="1"/>
  <c r="V8030" i="1"/>
  <c r="W8030" i="1" s="1"/>
  <c r="X8030" i="1" s="1"/>
  <c r="V8031" i="1"/>
  <c r="W8031" i="1" s="1"/>
  <c r="V8032" i="1"/>
  <c r="W8032" i="1" s="1"/>
  <c r="X8032" i="1" s="1"/>
  <c r="V8033" i="1"/>
  <c r="V8034" i="1"/>
  <c r="W8033" i="1" s="1"/>
  <c r="W8034" i="1"/>
  <c r="V8035" i="1"/>
  <c r="V8036" i="1"/>
  <c r="W8036" i="1" s="1"/>
  <c r="X8036" i="1" s="1"/>
  <c r="V8037" i="1"/>
  <c r="W8037" i="1"/>
  <c r="X8037" i="1" s="1"/>
  <c r="Y8037" i="1" s="1"/>
  <c r="V8038" i="1"/>
  <c r="W8038" i="1" s="1"/>
  <c r="X8038" i="1" s="1"/>
  <c r="V8039" i="1"/>
  <c r="W8039" i="1" s="1"/>
  <c r="V8040" i="1"/>
  <c r="W8040" i="1" s="1"/>
  <c r="X8040" i="1" s="1"/>
  <c r="V8041" i="1"/>
  <c r="V8042" i="1"/>
  <c r="W8041" i="1" s="1"/>
  <c r="W8042" i="1"/>
  <c r="V8043" i="1"/>
  <c r="V8044" i="1"/>
  <c r="W8044" i="1" s="1"/>
  <c r="X8044" i="1" s="1"/>
  <c r="V8045" i="1"/>
  <c r="W8045" i="1"/>
  <c r="X8045" i="1" s="1"/>
  <c r="Y8045" i="1" s="1"/>
  <c r="V8046" i="1"/>
  <c r="W8046" i="1" s="1"/>
  <c r="X8046" i="1" s="1"/>
  <c r="V8047" i="1"/>
  <c r="W8047" i="1" s="1"/>
  <c r="V8048" i="1"/>
  <c r="W8048" i="1" s="1"/>
  <c r="X8048" i="1" s="1"/>
  <c r="V8049" i="1"/>
  <c r="V8050" i="1"/>
  <c r="W8049" i="1" s="1"/>
  <c r="W8050" i="1"/>
  <c r="V8051" i="1"/>
  <c r="V8052" i="1"/>
  <c r="W8052" i="1" s="1"/>
  <c r="X8052" i="1" s="1"/>
  <c r="V8053" i="1"/>
  <c r="W8053" i="1"/>
  <c r="X8053" i="1" s="1"/>
  <c r="Y8053" i="1" s="1"/>
  <c r="V8054" i="1"/>
  <c r="W8054" i="1" s="1"/>
  <c r="X8054" i="1" s="1"/>
  <c r="V8055" i="1"/>
  <c r="W8055" i="1" s="1"/>
  <c r="V8056" i="1"/>
  <c r="W8056" i="1" s="1"/>
  <c r="X8056" i="1" s="1"/>
  <c r="V8057" i="1"/>
  <c r="V8058" i="1"/>
  <c r="W8057" i="1" s="1"/>
  <c r="W8058" i="1"/>
  <c r="V8059" i="1"/>
  <c r="V8060" i="1"/>
  <c r="W8060" i="1" s="1"/>
  <c r="X8060" i="1" s="1"/>
  <c r="V8061" i="1"/>
  <c r="W8061" i="1"/>
  <c r="X8061" i="1" s="1"/>
  <c r="Y8061" i="1" s="1"/>
  <c r="V8062" i="1"/>
  <c r="W8062" i="1" s="1"/>
  <c r="X8062" i="1" s="1"/>
  <c r="V8063" i="1"/>
  <c r="W8063" i="1" s="1"/>
  <c r="V8064" i="1"/>
  <c r="W8064" i="1" s="1"/>
  <c r="X8064" i="1" s="1"/>
  <c r="V8065" i="1"/>
  <c r="V8066" i="1"/>
  <c r="W8065" i="1" s="1"/>
  <c r="W8066" i="1"/>
  <c r="V8067" i="1"/>
  <c r="V8068" i="1"/>
  <c r="W8068" i="1" s="1"/>
  <c r="X8068" i="1" s="1"/>
  <c r="V8069" i="1"/>
  <c r="W8069" i="1"/>
  <c r="X8069" i="1" s="1"/>
  <c r="Y8069" i="1" s="1"/>
  <c r="V8070" i="1"/>
  <c r="W8070" i="1" s="1"/>
  <c r="X8070" i="1" s="1"/>
  <c r="V8071" i="1"/>
  <c r="W8071" i="1" s="1"/>
  <c r="V8072" i="1"/>
  <c r="W8072" i="1" s="1"/>
  <c r="X8072" i="1" s="1"/>
  <c r="V8073" i="1"/>
  <c r="V8074" i="1"/>
  <c r="W8073" i="1" s="1"/>
  <c r="W8074" i="1"/>
  <c r="V8075" i="1"/>
  <c r="V8076" i="1"/>
  <c r="W8076" i="1" s="1"/>
  <c r="X8076" i="1" s="1"/>
  <c r="V8077" i="1"/>
  <c r="W8077" i="1"/>
  <c r="V8078" i="1"/>
  <c r="W8078" i="1" s="1"/>
  <c r="X8078" i="1" s="1"/>
  <c r="V8079" i="1"/>
  <c r="W8079" i="1" s="1"/>
  <c r="V8080" i="1"/>
  <c r="W8080" i="1" s="1"/>
  <c r="X8080" i="1" s="1"/>
  <c r="V8081" i="1"/>
  <c r="V8082" i="1"/>
  <c r="W8081" i="1" s="1"/>
  <c r="W8082" i="1"/>
  <c r="V8083" i="1"/>
  <c r="V8084" i="1"/>
  <c r="W8084" i="1" s="1"/>
  <c r="X8084" i="1" s="1"/>
  <c r="V8085" i="1"/>
  <c r="W8085" i="1"/>
  <c r="V8086" i="1"/>
  <c r="W8086" i="1" s="1"/>
  <c r="X8086" i="1" s="1"/>
  <c r="V8087" i="1"/>
  <c r="W8087" i="1" s="1"/>
  <c r="V8088" i="1"/>
  <c r="W8088" i="1" s="1"/>
  <c r="X8088" i="1" s="1"/>
  <c r="V8089" i="1"/>
  <c r="V8090" i="1"/>
  <c r="W8089" i="1" s="1"/>
  <c r="W8090" i="1"/>
  <c r="X8090" i="1" s="1"/>
  <c r="Y8090" i="1" s="1"/>
  <c r="V8091" i="1"/>
  <c r="W8091" i="1"/>
  <c r="X8091" i="1" s="1"/>
  <c r="V8092" i="1"/>
  <c r="W8092" i="1" s="1"/>
  <c r="V8093" i="1"/>
  <c r="W8093" i="1"/>
  <c r="X8093" i="1" s="1"/>
  <c r="V8094" i="1"/>
  <c r="W8094" i="1" s="1"/>
  <c r="V8095" i="1"/>
  <c r="V8096" i="1"/>
  <c r="W8096" i="1" s="1"/>
  <c r="V8097" i="1"/>
  <c r="V8098" i="1"/>
  <c r="V8099" i="1"/>
  <c r="W8099" i="1"/>
  <c r="X8099" i="1" s="1"/>
  <c r="V8100" i="1"/>
  <c r="W8100" i="1" s="1"/>
  <c r="V8101" i="1"/>
  <c r="W8101" i="1"/>
  <c r="X8101" i="1" s="1"/>
  <c r="V8102" i="1"/>
  <c r="W8102" i="1" s="1"/>
  <c r="V8103" i="1"/>
  <c r="V8104" i="1"/>
  <c r="W8104" i="1" s="1"/>
  <c r="X8104" i="1"/>
  <c r="V8105" i="1"/>
  <c r="V8106" i="1"/>
  <c r="W8105" i="1" s="1"/>
  <c r="W8106" i="1"/>
  <c r="X8106" i="1" s="1"/>
  <c r="Y8106" i="1" s="1"/>
  <c r="V8107" i="1"/>
  <c r="W8107" i="1"/>
  <c r="X8107" i="1" s="1"/>
  <c r="V8108" i="1"/>
  <c r="W8108" i="1" s="1"/>
  <c r="V8109" i="1"/>
  <c r="W8109" i="1"/>
  <c r="X8109" i="1" s="1"/>
  <c r="V8110" i="1"/>
  <c r="W8110" i="1" s="1"/>
  <c r="V8111" i="1"/>
  <c r="V8112" i="1"/>
  <c r="W8112" i="1" s="1"/>
  <c r="V8113" i="1"/>
  <c r="V8114" i="1"/>
  <c r="V8115" i="1"/>
  <c r="W8115" i="1"/>
  <c r="X8115" i="1" s="1"/>
  <c r="V8116" i="1"/>
  <c r="W8116" i="1" s="1"/>
  <c r="V8117" i="1"/>
  <c r="W8117" i="1"/>
  <c r="X8117" i="1" s="1"/>
  <c r="V8118" i="1"/>
  <c r="W8118" i="1" s="1"/>
  <c r="V8119" i="1"/>
  <c r="V8120" i="1"/>
  <c r="W8120" i="1" s="1"/>
  <c r="X8120" i="1"/>
  <c r="V8121" i="1"/>
  <c r="V8122" i="1"/>
  <c r="W8121" i="1" s="1"/>
  <c r="W8122" i="1"/>
  <c r="X8122" i="1" s="1"/>
  <c r="Y8122" i="1" s="1"/>
  <c r="V8123" i="1"/>
  <c r="W8123" i="1"/>
  <c r="X8123" i="1" s="1"/>
  <c r="V8124" i="1"/>
  <c r="W8124" i="1" s="1"/>
  <c r="V8125" i="1"/>
  <c r="W8125" i="1"/>
  <c r="X8125" i="1" s="1"/>
  <c r="V8126" i="1"/>
  <c r="W8126" i="1" s="1"/>
  <c r="V8127" i="1"/>
  <c r="V8128" i="1"/>
  <c r="W8128" i="1" s="1"/>
  <c r="V8129" i="1"/>
  <c r="V8130" i="1"/>
  <c r="V8131" i="1"/>
  <c r="W8131" i="1"/>
  <c r="X8131" i="1" s="1"/>
  <c r="V8132" i="1"/>
  <c r="W8132" i="1" s="1"/>
  <c r="V8133" i="1"/>
  <c r="W8133" i="1"/>
  <c r="X8133" i="1" s="1"/>
  <c r="V8134" i="1"/>
  <c r="W8134" i="1" s="1"/>
  <c r="V8135" i="1"/>
  <c r="V8136" i="1"/>
  <c r="W8136" i="1" s="1"/>
  <c r="X8136" i="1"/>
  <c r="V8137" i="1"/>
  <c r="V8138" i="1"/>
  <c r="W8137" i="1" s="1"/>
  <c r="V8139" i="1"/>
  <c r="W8139" i="1"/>
  <c r="X8139" i="1" s="1"/>
  <c r="V8140" i="1"/>
  <c r="W8140" i="1" s="1"/>
  <c r="V8141" i="1"/>
  <c r="W8141" i="1"/>
  <c r="V8142" i="1"/>
  <c r="V8143" i="1"/>
  <c r="W8143" i="1" s="1"/>
  <c r="X8143" i="1" s="1"/>
  <c r="Y8143" i="1" s="1"/>
  <c r="V8144" i="1"/>
  <c r="W8144" i="1" s="1"/>
  <c r="X8144" i="1" s="1"/>
  <c r="V8145" i="1"/>
  <c r="W8145" i="1"/>
  <c r="V8146" i="1"/>
  <c r="W8146" i="1"/>
  <c r="V8147" i="1"/>
  <c r="V8148" i="1"/>
  <c r="W8148" i="1" s="1"/>
  <c r="X8148" i="1"/>
  <c r="V8149" i="1"/>
  <c r="W8149" i="1"/>
  <c r="V8150" i="1"/>
  <c r="V8151" i="1"/>
  <c r="W8151" i="1" s="1"/>
  <c r="X8151" i="1" s="1"/>
  <c r="Y8151" i="1" s="1"/>
  <c r="V8152" i="1"/>
  <c r="W8152" i="1" s="1"/>
  <c r="V8153" i="1"/>
  <c r="W8153" i="1"/>
  <c r="X8152" i="1" s="1"/>
  <c r="V8154" i="1"/>
  <c r="W8154" i="1" s="1"/>
  <c r="X8154" i="1" s="1"/>
  <c r="Y8154" i="1" s="1"/>
  <c r="V8155" i="1"/>
  <c r="W8155" i="1"/>
  <c r="X8155" i="1" s="1"/>
  <c r="V8156" i="1"/>
  <c r="W8156" i="1" s="1"/>
  <c r="X8156" i="1" s="1"/>
  <c r="V8157" i="1"/>
  <c r="W8157" i="1"/>
  <c r="V8158" i="1"/>
  <c r="V8159" i="1"/>
  <c r="V8160" i="1"/>
  <c r="W8160" i="1" s="1"/>
  <c r="X8160" i="1" s="1"/>
  <c r="V8161" i="1"/>
  <c r="W8161" i="1"/>
  <c r="V8162" i="1"/>
  <c r="W8162" i="1"/>
  <c r="V8163" i="1"/>
  <c r="V8164" i="1"/>
  <c r="W8164" i="1" s="1"/>
  <c r="X8164" i="1"/>
  <c r="V8165" i="1"/>
  <c r="W8165" i="1"/>
  <c r="V8166" i="1"/>
  <c r="V8167" i="1"/>
  <c r="W8167" i="1" s="1"/>
  <c r="V8168" i="1"/>
  <c r="V8169" i="1"/>
  <c r="W8169" i="1" s="1"/>
  <c r="X8169" i="1" s="1"/>
  <c r="Y8169" i="1" s="1"/>
  <c r="Z8169" i="1" s="1"/>
  <c r="V8170" i="1"/>
  <c r="W8170" i="1" s="1"/>
  <c r="X8170" i="1" s="1"/>
  <c r="Y8170" i="1" s="1"/>
  <c r="V8171" i="1"/>
  <c r="W8171" i="1"/>
  <c r="X8171" i="1" s="1"/>
  <c r="V8172" i="1"/>
  <c r="W8172" i="1"/>
  <c r="X8172" i="1" s="1"/>
  <c r="V8173" i="1"/>
  <c r="W8173" i="1"/>
  <c r="V8174" i="1"/>
  <c r="W8174" i="1" s="1"/>
  <c r="X8174" i="1" s="1"/>
  <c r="V8175" i="1"/>
  <c r="V8176" i="1"/>
  <c r="W8175" i="1" s="1"/>
  <c r="W8176" i="1"/>
  <c r="V8177" i="1"/>
  <c r="V8178" i="1"/>
  <c r="W8178" i="1" s="1"/>
  <c r="X8178" i="1" s="1"/>
  <c r="V8179" i="1"/>
  <c r="W8179" i="1"/>
  <c r="V8180" i="1"/>
  <c r="V8181" i="1"/>
  <c r="W8181" i="1" s="1"/>
  <c r="V8182" i="1"/>
  <c r="W8182" i="1" s="1"/>
  <c r="X8182" i="1" s="1"/>
  <c r="Y8182" i="1" s="1"/>
  <c r="V8183" i="1"/>
  <c r="V8184" i="1"/>
  <c r="W8183" i="1" s="1"/>
  <c r="X8183" i="1" s="1"/>
  <c r="W8184" i="1"/>
  <c r="V8185" i="1"/>
  <c r="V8186" i="1"/>
  <c r="W8186" i="1" s="1"/>
  <c r="X8186" i="1" s="1"/>
  <c r="V8187" i="1"/>
  <c r="W8187" i="1"/>
  <c r="V8188" i="1"/>
  <c r="W8188" i="1" s="1"/>
  <c r="X8188" i="1" s="1"/>
  <c r="V8189" i="1"/>
  <c r="W8189" i="1" s="1"/>
  <c r="V8190" i="1"/>
  <c r="W8190" i="1" s="1"/>
  <c r="V8191" i="1"/>
  <c r="V8192" i="1"/>
  <c r="W8191" i="1" s="1"/>
  <c r="X8191" i="1" s="1"/>
  <c r="W8192" i="1"/>
  <c r="V8193" i="1"/>
  <c r="V8194" i="1"/>
  <c r="W8194" i="1" s="1"/>
  <c r="X8194" i="1" s="1"/>
  <c r="V8195" i="1"/>
  <c r="W8195" i="1"/>
  <c r="V8196" i="1"/>
  <c r="W8196" i="1" s="1"/>
  <c r="V8197" i="1"/>
  <c r="W8197" i="1" s="1"/>
  <c r="X8197" i="1" s="1"/>
  <c r="V8198" i="1"/>
  <c r="W8198" i="1" s="1"/>
  <c r="V8199" i="1"/>
  <c r="V8200" i="1"/>
  <c r="W8199" i="1" s="1"/>
  <c r="X8199" i="1" s="1"/>
  <c r="W8200" i="1"/>
  <c r="V8201" i="1"/>
  <c r="V8202" i="1"/>
  <c r="W8202" i="1" s="1"/>
  <c r="X8202" i="1" s="1"/>
  <c r="V8203" i="1"/>
  <c r="W8203" i="1"/>
  <c r="V8204" i="1"/>
  <c r="W8204" i="1" s="1"/>
  <c r="X8204" i="1" s="1"/>
  <c r="V8205" i="1"/>
  <c r="W8205" i="1" s="1"/>
  <c r="V8206" i="1"/>
  <c r="W8206" i="1" s="1"/>
  <c r="X8206" i="1" s="1"/>
  <c r="V8207" i="1"/>
  <c r="V8208" i="1"/>
  <c r="W8207" i="1" s="1"/>
  <c r="W8208" i="1"/>
  <c r="V8209" i="1"/>
  <c r="V8210" i="1"/>
  <c r="W8210" i="1" s="1"/>
  <c r="X8210" i="1" s="1"/>
  <c r="V8211" i="1"/>
  <c r="W8211" i="1"/>
  <c r="V8212" i="1"/>
  <c r="V8213" i="1"/>
  <c r="W8213" i="1" s="1"/>
  <c r="X8213" i="1" s="1"/>
  <c r="V8214" i="1"/>
  <c r="W8214" i="1" s="1"/>
  <c r="V8215" i="1"/>
  <c r="V8216" i="1"/>
  <c r="W8215" i="1" s="1"/>
  <c r="W8216" i="1"/>
  <c r="V8217" i="1"/>
  <c r="V8218" i="1"/>
  <c r="W8218" i="1" s="1"/>
  <c r="X8218" i="1" s="1"/>
  <c r="V8219" i="1"/>
  <c r="W8219" i="1"/>
  <c r="V8220" i="1"/>
  <c r="V8221" i="1"/>
  <c r="W8221" i="1" s="1"/>
  <c r="X8221" i="1" s="1"/>
  <c r="Y8221" i="1" s="1"/>
  <c r="V8222" i="1"/>
  <c r="W8222" i="1" s="1"/>
  <c r="X8222" i="1" s="1"/>
  <c r="V8223" i="1"/>
  <c r="V8224" i="1"/>
  <c r="W8223" i="1" s="1"/>
  <c r="W8224" i="1"/>
  <c r="V8225" i="1"/>
  <c r="V8226" i="1"/>
  <c r="W8226" i="1" s="1"/>
  <c r="X8226" i="1" s="1"/>
  <c r="V8227" i="1"/>
  <c r="W8227" i="1"/>
  <c r="V8228" i="1"/>
  <c r="V8229" i="1"/>
  <c r="W8229" i="1" s="1"/>
  <c r="X8229" i="1" s="1"/>
  <c r="V8230" i="1"/>
  <c r="W8230" i="1" s="1"/>
  <c r="V8231" i="1"/>
  <c r="V8232" i="1"/>
  <c r="W8231" i="1" s="1"/>
  <c r="X8231" i="1" s="1"/>
  <c r="W8232" i="1"/>
  <c r="V8233" i="1"/>
  <c r="V8234" i="1"/>
  <c r="W8234" i="1" s="1"/>
  <c r="X8234" i="1" s="1"/>
  <c r="V8235" i="1"/>
  <c r="W8235" i="1"/>
  <c r="X8235" i="1"/>
  <c r="Y8235" i="1" s="1"/>
  <c r="V8236" i="1"/>
  <c r="W8236" i="1" s="1"/>
  <c r="X8236" i="1" s="1"/>
  <c r="V8237" i="1"/>
  <c r="W8237" i="1" s="1"/>
  <c r="V8238" i="1"/>
  <c r="W8238" i="1" s="1"/>
  <c r="X8238" i="1" s="1"/>
  <c r="V8239" i="1"/>
  <c r="V8240" i="1"/>
  <c r="W8239" i="1" s="1"/>
  <c r="W8240" i="1"/>
  <c r="V8241" i="1"/>
  <c r="V8242" i="1"/>
  <c r="W8242" i="1" s="1"/>
  <c r="X8242" i="1" s="1"/>
  <c r="V8243" i="1"/>
  <c r="W8243" i="1"/>
  <c r="V8244" i="1"/>
  <c r="V8245" i="1"/>
  <c r="W8245" i="1" s="1"/>
  <c r="V8246" i="1"/>
  <c r="W8246" i="1" s="1"/>
  <c r="X8246" i="1" s="1"/>
  <c r="Y8246" i="1" s="1"/>
  <c r="V8247" i="1"/>
  <c r="V8248" i="1"/>
  <c r="W8247" i="1" s="1"/>
  <c r="X8247" i="1" s="1"/>
  <c r="W8248" i="1"/>
  <c r="V8249" i="1"/>
  <c r="V8250" i="1"/>
  <c r="W8250" i="1" s="1"/>
  <c r="X8250" i="1" s="1"/>
  <c r="V8251" i="1"/>
  <c r="W8251" i="1"/>
  <c r="V8252" i="1"/>
  <c r="W8252" i="1" s="1"/>
  <c r="X8252" i="1" s="1"/>
  <c r="V8253" i="1"/>
  <c r="W8253" i="1" s="1"/>
  <c r="V8254" i="1"/>
  <c r="W8254" i="1" s="1"/>
  <c r="V8255" i="1"/>
  <c r="V8256" i="1"/>
  <c r="W8255" i="1" s="1"/>
  <c r="X8255" i="1" s="1"/>
  <c r="W8256" i="1"/>
  <c r="V8257" i="1"/>
  <c r="V8258" i="1"/>
  <c r="W8258" i="1" s="1"/>
  <c r="X8258" i="1" s="1"/>
  <c r="V8259" i="1"/>
  <c r="W8259" i="1"/>
  <c r="V8260" i="1"/>
  <c r="W8260" i="1" s="1"/>
  <c r="V8261" i="1"/>
  <c r="W8261" i="1" s="1"/>
  <c r="X8261" i="1" s="1"/>
  <c r="V8262" i="1"/>
  <c r="W8262" i="1" s="1"/>
  <c r="V8263" i="1"/>
  <c r="V8264" i="1"/>
  <c r="W8263" i="1" s="1"/>
  <c r="X8263" i="1" s="1"/>
  <c r="W8264" i="1"/>
  <c r="V8265" i="1"/>
  <c r="V8266" i="1"/>
  <c r="W8266" i="1" s="1"/>
  <c r="X8266" i="1" s="1"/>
  <c r="V8267" i="1"/>
  <c r="W8267" i="1"/>
  <c r="V8268" i="1"/>
  <c r="W8268" i="1" s="1"/>
  <c r="X8268" i="1" s="1"/>
  <c r="V8269" i="1"/>
  <c r="W8269" i="1" s="1"/>
  <c r="V8270" i="1"/>
  <c r="W8270" i="1" s="1"/>
  <c r="X8270" i="1" s="1"/>
  <c r="V8271" i="1"/>
  <c r="V8272" i="1"/>
  <c r="W8271" i="1" s="1"/>
  <c r="W8272" i="1"/>
  <c r="V8273" i="1"/>
  <c r="V8274" i="1"/>
  <c r="W8274" i="1" s="1"/>
  <c r="X8274" i="1" s="1"/>
  <c r="V8275" i="1"/>
  <c r="W8275" i="1"/>
  <c r="V8276" i="1"/>
  <c r="V8277" i="1"/>
  <c r="W8277" i="1" s="1"/>
  <c r="X8277" i="1" s="1"/>
  <c r="V8278" i="1"/>
  <c r="W8278" i="1" s="1"/>
  <c r="V8279" i="1"/>
  <c r="V8280" i="1"/>
  <c r="W8279" i="1" s="1"/>
  <c r="W8280" i="1"/>
  <c r="V8281" i="1"/>
  <c r="V8282" i="1"/>
  <c r="W8282" i="1" s="1"/>
  <c r="X8282" i="1" s="1"/>
  <c r="V8283" i="1"/>
  <c r="W8283" i="1"/>
  <c r="V8284" i="1"/>
  <c r="V8285" i="1"/>
  <c r="W8285" i="1" s="1"/>
  <c r="X8285" i="1" s="1"/>
  <c r="Y8285" i="1" s="1"/>
  <c r="V8286" i="1"/>
  <c r="W8286" i="1" s="1"/>
  <c r="X8286" i="1" s="1"/>
  <c r="V8287" i="1"/>
  <c r="V8288" i="1"/>
  <c r="W8287" i="1" s="1"/>
  <c r="W8288" i="1"/>
  <c r="V8289" i="1"/>
  <c r="V8290" i="1"/>
  <c r="W8290" i="1" s="1"/>
  <c r="X8290" i="1" s="1"/>
  <c r="V8291" i="1"/>
  <c r="W8291" i="1"/>
  <c r="V8292" i="1"/>
  <c r="V8293" i="1"/>
  <c r="W8293" i="1" s="1"/>
  <c r="X8293" i="1" s="1"/>
  <c r="V8294" i="1"/>
  <c r="W8294" i="1" s="1"/>
  <c r="V8295" i="1"/>
  <c r="V8296" i="1"/>
  <c r="W8295" i="1" s="1"/>
  <c r="X8295" i="1" s="1"/>
  <c r="W8296" i="1"/>
  <c r="V8297" i="1"/>
  <c r="V8298" i="1"/>
  <c r="W8298" i="1" s="1"/>
  <c r="X8298" i="1" s="1"/>
  <c r="V8299" i="1"/>
  <c r="W8299" i="1"/>
  <c r="X8299" i="1"/>
  <c r="Y8299" i="1" s="1"/>
  <c r="V8300" i="1"/>
  <c r="W8300" i="1" s="1"/>
  <c r="X8300" i="1" s="1"/>
  <c r="V8301" i="1"/>
  <c r="W8301" i="1" s="1"/>
  <c r="V8302" i="1"/>
  <c r="W8302" i="1" s="1"/>
  <c r="X8302" i="1" s="1"/>
  <c r="V8303" i="1"/>
  <c r="V8304" i="1"/>
  <c r="W8303" i="1" s="1"/>
  <c r="W8304" i="1"/>
  <c r="V8305" i="1"/>
  <c r="V8306" i="1"/>
  <c r="W8306" i="1" s="1"/>
  <c r="X8306" i="1" s="1"/>
  <c r="V8307" i="1"/>
  <c r="W8307" i="1"/>
  <c r="V8308" i="1"/>
  <c r="V8309" i="1"/>
  <c r="W8309" i="1" s="1"/>
  <c r="V8310" i="1"/>
  <c r="W8310" i="1" s="1"/>
  <c r="X8310" i="1" s="1"/>
  <c r="Y8310" i="1" s="1"/>
  <c r="V8311" i="1"/>
  <c r="V8312" i="1"/>
  <c r="W8311" i="1" s="1"/>
  <c r="X8311" i="1" s="1"/>
  <c r="W8312" i="1"/>
  <c r="V8313" i="1"/>
  <c r="V8314" i="1"/>
  <c r="W8314" i="1" s="1"/>
  <c r="X8314" i="1" s="1"/>
  <c r="V8315" i="1"/>
  <c r="W8315" i="1"/>
  <c r="V8316" i="1"/>
  <c r="W8316" i="1" s="1"/>
  <c r="X8316" i="1" s="1"/>
  <c r="V8317" i="1"/>
  <c r="W8317" i="1" s="1"/>
  <c r="V8318" i="1"/>
  <c r="W8318" i="1" s="1"/>
  <c r="V8319" i="1"/>
  <c r="V8320" i="1"/>
  <c r="W8319" i="1" s="1"/>
  <c r="X8319" i="1" s="1"/>
  <c r="W8320" i="1"/>
  <c r="V8321" i="1"/>
  <c r="V8322" i="1"/>
  <c r="W8322" i="1" s="1"/>
  <c r="X8322" i="1" s="1"/>
  <c r="V8323" i="1"/>
  <c r="W8323" i="1"/>
  <c r="V8324" i="1"/>
  <c r="W8324" i="1" s="1"/>
  <c r="V8325" i="1"/>
  <c r="W8325" i="1" s="1"/>
  <c r="X8325" i="1" s="1"/>
  <c r="V8326" i="1"/>
  <c r="W8326" i="1" s="1"/>
  <c r="V8327" i="1"/>
  <c r="V8328" i="1"/>
  <c r="W8327" i="1" s="1"/>
  <c r="X8327" i="1" s="1"/>
  <c r="W8328" i="1"/>
  <c r="V8329" i="1"/>
  <c r="V8330" i="1"/>
  <c r="W8330" i="1" s="1"/>
  <c r="X8330" i="1" s="1"/>
  <c r="V8331" i="1"/>
  <c r="W8331" i="1"/>
  <c r="V8332" i="1"/>
  <c r="W8332" i="1" s="1"/>
  <c r="X8332" i="1" s="1"/>
  <c r="V8333" i="1"/>
  <c r="W8333" i="1" s="1"/>
  <c r="V8334" i="1"/>
  <c r="W8334" i="1" s="1"/>
  <c r="X8334" i="1" s="1"/>
  <c r="V8335" i="1"/>
  <c r="V8336" i="1"/>
  <c r="W8335" i="1" s="1"/>
  <c r="W8336" i="1"/>
  <c r="V8337" i="1"/>
  <c r="V8338" i="1"/>
  <c r="W8338" i="1" s="1"/>
  <c r="X8338" i="1" s="1"/>
  <c r="V8339" i="1"/>
  <c r="W8339" i="1"/>
  <c r="V8340" i="1"/>
  <c r="V8341" i="1"/>
  <c r="W8341" i="1" s="1"/>
  <c r="X8341" i="1" s="1"/>
  <c r="V8342" i="1"/>
  <c r="W8342" i="1" s="1"/>
  <c r="V8343" i="1"/>
  <c r="V8344" i="1"/>
  <c r="W8343" i="1" s="1"/>
  <c r="W8344" i="1"/>
  <c r="V8345" i="1"/>
  <c r="V8346" i="1"/>
  <c r="W8346" i="1" s="1"/>
  <c r="X8346" i="1" s="1"/>
  <c r="V8347" i="1"/>
  <c r="W8347" i="1"/>
  <c r="V8348" i="1"/>
  <c r="V8349" i="1"/>
  <c r="W8349" i="1" s="1"/>
  <c r="X8349" i="1" s="1"/>
  <c r="Y8349" i="1" s="1"/>
  <c r="V8350" i="1"/>
  <c r="W8350" i="1" s="1"/>
  <c r="X8350" i="1" s="1"/>
  <c r="V8351" i="1"/>
  <c r="V8352" i="1"/>
  <c r="W8351" i="1" s="1"/>
  <c r="W8352" i="1"/>
  <c r="V8353" i="1"/>
  <c r="V8354" i="1"/>
  <c r="W8354" i="1" s="1"/>
  <c r="X8354" i="1" s="1"/>
  <c r="V8355" i="1"/>
  <c r="W8355" i="1"/>
  <c r="V8356" i="1"/>
  <c r="V8357" i="1"/>
  <c r="W8357" i="1" s="1"/>
  <c r="X8357" i="1" s="1"/>
  <c r="V8358" i="1"/>
  <c r="W8358" i="1" s="1"/>
  <c r="V8359" i="1"/>
  <c r="V8360" i="1"/>
  <c r="W8359" i="1" s="1"/>
  <c r="X8359" i="1" s="1"/>
  <c r="W8360" i="1"/>
  <c r="V8361" i="1"/>
  <c r="V8362" i="1"/>
  <c r="W8362" i="1" s="1"/>
  <c r="X8362" i="1" s="1"/>
  <c r="V8363" i="1"/>
  <c r="W8363" i="1"/>
  <c r="X8363" i="1"/>
  <c r="Y8363" i="1" s="1"/>
  <c r="V8364" i="1"/>
  <c r="W8364" i="1" s="1"/>
  <c r="X8364" i="1" s="1"/>
  <c r="V8365" i="1"/>
  <c r="W8365" i="1" s="1"/>
  <c r="V8366" i="1"/>
  <c r="W8366" i="1" s="1"/>
  <c r="X8366" i="1" s="1"/>
  <c r="V8367" i="1"/>
  <c r="V8368" i="1"/>
  <c r="W8367" i="1" s="1"/>
  <c r="W8368" i="1"/>
  <c r="V8369" i="1"/>
  <c r="V8370" i="1"/>
  <c r="W8370" i="1" s="1"/>
  <c r="X8370" i="1" s="1"/>
  <c r="V8371" i="1"/>
  <c r="W8371" i="1"/>
  <c r="V8372" i="1"/>
  <c r="V8373" i="1"/>
  <c r="W8373" i="1" s="1"/>
  <c r="V8374" i="1"/>
  <c r="W8374" i="1" s="1"/>
  <c r="X8374" i="1" s="1"/>
  <c r="Y8374" i="1" s="1"/>
  <c r="V8375" i="1"/>
  <c r="V8376" i="1"/>
  <c r="W8375" i="1" s="1"/>
  <c r="X8375" i="1" s="1"/>
  <c r="W8376" i="1"/>
  <c r="V8377" i="1"/>
  <c r="V8378" i="1"/>
  <c r="W8378" i="1" s="1"/>
  <c r="X8378" i="1" s="1"/>
  <c r="V8379" i="1"/>
  <c r="W8379" i="1"/>
  <c r="V8380" i="1"/>
  <c r="W8380" i="1" s="1"/>
  <c r="X8380" i="1" s="1"/>
  <c r="V8381" i="1"/>
  <c r="W8381" i="1" s="1"/>
  <c r="V8382" i="1"/>
  <c r="W8382" i="1" s="1"/>
  <c r="V8383" i="1"/>
  <c r="V8384" i="1"/>
  <c r="W8383" i="1" s="1"/>
  <c r="X8383" i="1" s="1"/>
  <c r="W8384" i="1"/>
  <c r="V8385" i="1"/>
  <c r="V8386" i="1"/>
  <c r="W8386" i="1" s="1"/>
  <c r="X8386" i="1" s="1"/>
  <c r="V8387" i="1"/>
  <c r="W8387" i="1"/>
  <c r="V8388" i="1"/>
  <c r="W8388" i="1" s="1"/>
  <c r="V8389" i="1"/>
  <c r="W8389" i="1" s="1"/>
  <c r="X8389" i="1" s="1"/>
  <c r="V8390" i="1"/>
  <c r="W8390" i="1" s="1"/>
  <c r="V8391" i="1"/>
  <c r="V8392" i="1"/>
  <c r="W8391" i="1" s="1"/>
  <c r="X8391" i="1" s="1"/>
  <c r="W8392" i="1"/>
  <c r="V8393" i="1"/>
  <c r="V8394" i="1"/>
  <c r="W8394" i="1" s="1"/>
  <c r="X8394" i="1" s="1"/>
  <c r="V8395" i="1"/>
  <c r="W8395" i="1"/>
  <c r="V8396" i="1"/>
  <c r="W8396" i="1" s="1"/>
  <c r="X8396" i="1" s="1"/>
  <c r="V8397" i="1"/>
  <c r="W8397" i="1" s="1"/>
  <c r="V8398" i="1"/>
  <c r="W8398" i="1" s="1"/>
  <c r="X8398" i="1" s="1"/>
  <c r="V8399" i="1"/>
  <c r="V8400" i="1"/>
  <c r="W8399" i="1" s="1"/>
  <c r="W8400" i="1"/>
  <c r="V8401" i="1"/>
  <c r="V8402" i="1"/>
  <c r="W8402" i="1" s="1"/>
  <c r="X8402" i="1" s="1"/>
  <c r="V8403" i="1"/>
  <c r="W8403" i="1"/>
  <c r="V8404" i="1"/>
  <c r="V8405" i="1"/>
  <c r="W8405" i="1" s="1"/>
  <c r="X8405" i="1" s="1"/>
  <c r="V8406" i="1"/>
  <c r="W8406" i="1" s="1"/>
  <c r="V8407" i="1"/>
  <c r="V8408" i="1"/>
  <c r="W8407" i="1" s="1"/>
  <c r="W8408" i="1"/>
  <c r="V8409" i="1"/>
  <c r="V8410" i="1"/>
  <c r="W8410" i="1" s="1"/>
  <c r="X8410" i="1" s="1"/>
  <c r="V8411" i="1"/>
  <c r="W8411" i="1"/>
  <c r="V8412" i="1"/>
  <c r="V8413" i="1"/>
  <c r="W8413" i="1" s="1"/>
  <c r="X8413" i="1" s="1"/>
  <c r="Y8413" i="1" s="1"/>
  <c r="V8414" i="1"/>
  <c r="W8414" i="1" s="1"/>
  <c r="X8414" i="1" s="1"/>
  <c r="V8415" i="1"/>
  <c r="V8416" i="1"/>
  <c r="W8415" i="1" s="1"/>
  <c r="W8416" i="1"/>
  <c r="V8417" i="1"/>
  <c r="V8418" i="1"/>
  <c r="W8418" i="1" s="1"/>
  <c r="X8418" i="1" s="1"/>
  <c r="V8419" i="1"/>
  <c r="W8419" i="1"/>
  <c r="V8420" i="1"/>
  <c r="V8421" i="1"/>
  <c r="W8421" i="1" s="1"/>
  <c r="X8421" i="1" s="1"/>
  <c r="V8422" i="1"/>
  <c r="W8422" i="1" s="1"/>
  <c r="V8423" i="1"/>
  <c r="V8424" i="1"/>
  <c r="W8423" i="1" s="1"/>
  <c r="X8423" i="1" s="1"/>
  <c r="W8424" i="1"/>
  <c r="V8425" i="1"/>
  <c r="V8426" i="1"/>
  <c r="W8426" i="1" s="1"/>
  <c r="X8426" i="1" s="1"/>
  <c r="V8427" i="1"/>
  <c r="W8427" i="1"/>
  <c r="X8427" i="1"/>
  <c r="Y8427" i="1" s="1"/>
  <c r="V8428" i="1"/>
  <c r="W8428" i="1" s="1"/>
  <c r="X8428" i="1" s="1"/>
  <c r="V8429" i="1"/>
  <c r="W8429" i="1" s="1"/>
  <c r="V8430" i="1"/>
  <c r="W8430" i="1" s="1"/>
  <c r="X8430" i="1" s="1"/>
  <c r="V8431" i="1"/>
  <c r="V8432" i="1"/>
  <c r="W8431" i="1" s="1"/>
  <c r="W8432" i="1"/>
  <c r="V8433" i="1"/>
  <c r="V8434" i="1"/>
  <c r="W8434" i="1" s="1"/>
  <c r="X8434" i="1" s="1"/>
  <c r="V8435" i="1"/>
  <c r="W8435" i="1"/>
  <c r="V8436" i="1"/>
  <c r="V8437" i="1"/>
  <c r="W8437" i="1" s="1"/>
  <c r="V8438" i="1"/>
  <c r="W8438" i="1" s="1"/>
  <c r="X8438" i="1" s="1"/>
  <c r="Y8438" i="1" s="1"/>
  <c r="V8439" i="1"/>
  <c r="V8440" i="1"/>
  <c r="W8439" i="1" s="1"/>
  <c r="X8439" i="1" s="1"/>
  <c r="W8440" i="1"/>
  <c r="V8441" i="1"/>
  <c r="V8442" i="1"/>
  <c r="W8442" i="1" s="1"/>
  <c r="X8442" i="1" s="1"/>
  <c r="V8443" i="1"/>
  <c r="W8443" i="1"/>
  <c r="V8444" i="1"/>
  <c r="W8444" i="1" s="1"/>
  <c r="X8444" i="1" s="1"/>
  <c r="V8445" i="1"/>
  <c r="W8445" i="1" s="1"/>
  <c r="V8446" i="1"/>
  <c r="W8446" i="1" s="1"/>
  <c r="V8447" i="1"/>
  <c r="V8448" i="1"/>
  <c r="W8447" i="1" s="1"/>
  <c r="X8447" i="1" s="1"/>
  <c r="W8448" i="1"/>
  <c r="V8449" i="1"/>
  <c r="V8450" i="1"/>
  <c r="W8450" i="1" s="1"/>
  <c r="X8450" i="1" s="1"/>
  <c r="V8451" i="1"/>
  <c r="W8451" i="1"/>
  <c r="V8452" i="1"/>
  <c r="W8452" i="1" s="1"/>
  <c r="V8453" i="1"/>
  <c r="W8453" i="1" s="1"/>
  <c r="X8453" i="1" s="1"/>
  <c r="V8454" i="1"/>
  <c r="W8454" i="1" s="1"/>
  <c r="V8455" i="1"/>
  <c r="V8456" i="1"/>
  <c r="W8455" i="1" s="1"/>
  <c r="X8455" i="1" s="1"/>
  <c r="W8456" i="1"/>
  <c r="V8457" i="1"/>
  <c r="V8458" i="1"/>
  <c r="W8458" i="1" s="1"/>
  <c r="X8458" i="1" s="1"/>
  <c r="V8459" i="1"/>
  <c r="W8459" i="1"/>
  <c r="V8460" i="1"/>
  <c r="W8460" i="1" s="1"/>
  <c r="X8460" i="1" s="1"/>
  <c r="V8461" i="1"/>
  <c r="W8461" i="1" s="1"/>
  <c r="V8462" i="1"/>
  <c r="W8462" i="1" s="1"/>
  <c r="X8462" i="1" s="1"/>
  <c r="V8463" i="1"/>
  <c r="V8464" i="1"/>
  <c r="W8463" i="1" s="1"/>
  <c r="W8464" i="1"/>
  <c r="V8465" i="1"/>
  <c r="V8466" i="1"/>
  <c r="W8466" i="1" s="1"/>
  <c r="X8466" i="1" s="1"/>
  <c r="V8467" i="1"/>
  <c r="W8467" i="1"/>
  <c r="V8468" i="1"/>
  <c r="V8469" i="1"/>
  <c r="W8469" i="1" s="1"/>
  <c r="X8469" i="1" s="1"/>
  <c r="V8470" i="1"/>
  <c r="W8470" i="1" s="1"/>
  <c r="V8471" i="1"/>
  <c r="V8472" i="1"/>
  <c r="W8471" i="1" s="1"/>
  <c r="W8472" i="1"/>
  <c r="V8473" i="1"/>
  <c r="V8474" i="1"/>
  <c r="W8474" i="1" s="1"/>
  <c r="X8474" i="1" s="1"/>
  <c r="V8475" i="1"/>
  <c r="W8475" i="1"/>
  <c r="V8476" i="1"/>
  <c r="V8477" i="1"/>
  <c r="W8477" i="1" s="1"/>
  <c r="X8477" i="1" s="1"/>
  <c r="Y8477" i="1" s="1"/>
  <c r="V8478" i="1"/>
  <c r="W8478" i="1" s="1"/>
  <c r="X8478" i="1" s="1"/>
  <c r="V8479" i="1"/>
  <c r="V8480" i="1"/>
  <c r="W8479" i="1" s="1"/>
  <c r="W8480" i="1"/>
  <c r="V8481" i="1"/>
  <c r="V8482" i="1"/>
  <c r="W8482" i="1" s="1"/>
  <c r="X8482" i="1" s="1"/>
  <c r="V8483" i="1"/>
  <c r="W8483" i="1"/>
  <c r="V8484" i="1"/>
  <c r="V8485" i="1"/>
  <c r="W8485" i="1" s="1"/>
  <c r="X8485" i="1" s="1"/>
  <c r="V8486" i="1"/>
  <c r="W8486" i="1" s="1"/>
  <c r="V8487" i="1"/>
  <c r="V8488" i="1"/>
  <c r="W8487" i="1" s="1"/>
  <c r="X8487" i="1" s="1"/>
  <c r="W8488" i="1"/>
  <c r="V8489" i="1"/>
  <c r="V8490" i="1"/>
  <c r="W8490" i="1" s="1"/>
  <c r="X8490" i="1" s="1"/>
  <c r="V8491" i="1"/>
  <c r="W8491" i="1"/>
  <c r="X8491" i="1"/>
  <c r="Y8491" i="1" s="1"/>
  <c r="V8492" i="1"/>
  <c r="W8492" i="1" s="1"/>
  <c r="X8492" i="1" s="1"/>
  <c r="V8493" i="1"/>
  <c r="W8493" i="1" s="1"/>
  <c r="V8494" i="1"/>
  <c r="W8494" i="1" s="1"/>
  <c r="X8494" i="1" s="1"/>
  <c r="V8495" i="1"/>
  <c r="V8496" i="1"/>
  <c r="W8495" i="1" s="1"/>
  <c r="W8496" i="1"/>
  <c r="V8497" i="1"/>
  <c r="V8498" i="1"/>
  <c r="W8498" i="1" s="1"/>
  <c r="X8498" i="1" s="1"/>
  <c r="V8499" i="1"/>
  <c r="W8499" i="1"/>
  <c r="V8500" i="1"/>
  <c r="V8501" i="1"/>
  <c r="W8501" i="1" s="1"/>
  <c r="V8502" i="1"/>
  <c r="W8502" i="1" s="1"/>
  <c r="X8502" i="1" s="1"/>
  <c r="Y8502" i="1" s="1"/>
  <c r="V8503" i="1"/>
  <c r="V8504" i="1"/>
  <c r="W8503" i="1" s="1"/>
  <c r="X8503" i="1" s="1"/>
  <c r="W8504" i="1"/>
  <c r="V8505" i="1"/>
  <c r="V8506" i="1"/>
  <c r="W8506" i="1" s="1"/>
  <c r="X8506" i="1" s="1"/>
  <c r="V8507" i="1"/>
  <c r="W8507" i="1"/>
  <c r="V8508" i="1"/>
  <c r="W8508" i="1" s="1"/>
  <c r="X8508" i="1" s="1"/>
  <c r="V8509" i="1"/>
  <c r="W8509" i="1" s="1"/>
  <c r="V8510" i="1"/>
  <c r="W8510" i="1" s="1"/>
  <c r="V8511" i="1"/>
  <c r="V8512" i="1"/>
  <c r="W8511" i="1" s="1"/>
  <c r="X8511" i="1" s="1"/>
  <c r="W8512" i="1"/>
  <c r="V8513" i="1"/>
  <c r="V8514" i="1"/>
  <c r="W8514" i="1" s="1"/>
  <c r="X8514" i="1" s="1"/>
  <c r="V8515" i="1"/>
  <c r="W8515" i="1"/>
  <c r="V8516" i="1"/>
  <c r="W8516" i="1" s="1"/>
  <c r="V8517" i="1"/>
  <c r="W8517" i="1" s="1"/>
  <c r="X8517" i="1" s="1"/>
  <c r="V8518" i="1"/>
  <c r="W8518" i="1" s="1"/>
  <c r="V8519" i="1"/>
  <c r="V8520" i="1"/>
  <c r="W8519" i="1" s="1"/>
  <c r="X8519" i="1" s="1"/>
  <c r="W8520" i="1"/>
  <c r="V8521" i="1"/>
  <c r="V8522" i="1"/>
  <c r="W8522" i="1" s="1"/>
  <c r="X8522" i="1" s="1"/>
  <c r="V8523" i="1"/>
  <c r="W8523" i="1"/>
  <c r="V8524" i="1"/>
  <c r="W8524" i="1" s="1"/>
  <c r="X8524" i="1" s="1"/>
  <c r="V8525" i="1"/>
  <c r="W8525" i="1" s="1"/>
  <c r="V8526" i="1"/>
  <c r="W8526" i="1" s="1"/>
  <c r="V8527" i="1"/>
  <c r="V8528" i="1"/>
  <c r="W8527" i="1" s="1"/>
  <c r="W8528" i="1"/>
  <c r="V8529" i="1"/>
  <c r="V8530" i="1"/>
  <c r="W8530" i="1" s="1"/>
  <c r="X8530" i="1" s="1"/>
  <c r="V8531" i="1"/>
  <c r="W8531" i="1"/>
  <c r="V8532" i="1"/>
  <c r="V8533" i="1"/>
  <c r="W8533" i="1" s="1"/>
  <c r="X8533" i="1" s="1"/>
  <c r="Y8533" i="1" s="1"/>
  <c r="V8534" i="1"/>
  <c r="W8534" i="1" s="1"/>
  <c r="X8534" i="1" s="1"/>
  <c r="V8535" i="1"/>
  <c r="V8536" i="1"/>
  <c r="W8535" i="1" s="1"/>
  <c r="W8536" i="1"/>
  <c r="V8537" i="1"/>
  <c r="V8538" i="1"/>
  <c r="W8538" i="1" s="1"/>
  <c r="X8538" i="1" s="1"/>
  <c r="V8539" i="1"/>
  <c r="W8539" i="1"/>
  <c r="V8540" i="1"/>
  <c r="V8541" i="1"/>
  <c r="W8541" i="1" s="1"/>
  <c r="X8541" i="1" s="1"/>
  <c r="Y8541" i="1" s="1"/>
  <c r="V8542" i="1"/>
  <c r="W8542" i="1" s="1"/>
  <c r="X8542" i="1" s="1"/>
  <c r="V8543" i="1"/>
  <c r="V8544" i="1"/>
  <c r="W8543" i="1" s="1"/>
  <c r="W8544" i="1"/>
  <c r="V8545" i="1"/>
  <c r="V8546" i="1"/>
  <c r="W8546" i="1" s="1"/>
  <c r="X8546" i="1" s="1"/>
  <c r="V8547" i="1"/>
  <c r="W8547" i="1"/>
  <c r="V8548" i="1"/>
  <c r="V8549" i="1"/>
  <c r="W8549" i="1" s="1"/>
  <c r="X8549" i="1" s="1"/>
  <c r="V8550" i="1"/>
  <c r="W8550" i="1" s="1"/>
  <c r="V8551" i="1"/>
  <c r="V8552" i="1"/>
  <c r="W8551" i="1" s="1"/>
  <c r="X8551" i="1" s="1"/>
  <c r="W8552" i="1"/>
  <c r="V8553" i="1"/>
  <c r="V8554" i="1"/>
  <c r="W8554" i="1" s="1"/>
  <c r="X8554" i="1" s="1"/>
  <c r="V8555" i="1"/>
  <c r="W8555" i="1"/>
  <c r="X8555" i="1"/>
  <c r="Y8555" i="1" s="1"/>
  <c r="V8556" i="1"/>
  <c r="W8556" i="1" s="1"/>
  <c r="X8556" i="1" s="1"/>
  <c r="V8557" i="1"/>
  <c r="W8557" i="1" s="1"/>
  <c r="V8558" i="1"/>
  <c r="W8558" i="1" s="1"/>
  <c r="X8558" i="1" s="1"/>
  <c r="V8559" i="1"/>
  <c r="V8560" i="1"/>
  <c r="W8559" i="1" s="1"/>
  <c r="W8560" i="1"/>
  <c r="V8561" i="1"/>
  <c r="V8562" i="1"/>
  <c r="W8562" i="1" s="1"/>
  <c r="X8562" i="1" s="1"/>
  <c r="V8563" i="1"/>
  <c r="W8563" i="1"/>
  <c r="V8564" i="1"/>
  <c r="V8565" i="1"/>
  <c r="W8565" i="1" s="1"/>
  <c r="V8566" i="1"/>
  <c r="W8566" i="1" s="1"/>
  <c r="X8566" i="1" s="1"/>
  <c r="Y8566" i="1" s="1"/>
  <c r="V8567" i="1"/>
  <c r="V8568" i="1"/>
  <c r="W8567" i="1" s="1"/>
  <c r="X8567" i="1" s="1"/>
  <c r="W8568" i="1"/>
  <c r="V8569" i="1"/>
  <c r="V8570" i="1"/>
  <c r="W8570" i="1" s="1"/>
  <c r="X8570" i="1" s="1"/>
  <c r="V8571" i="1"/>
  <c r="W8571" i="1"/>
  <c r="V8572" i="1"/>
  <c r="W8572" i="1" s="1"/>
  <c r="X8572" i="1" s="1"/>
  <c r="V8573" i="1"/>
  <c r="W8573" i="1" s="1"/>
  <c r="V8574" i="1"/>
  <c r="W8574" i="1" s="1"/>
  <c r="V8575" i="1"/>
  <c r="V8576" i="1"/>
  <c r="W8575" i="1" s="1"/>
  <c r="X8575" i="1" s="1"/>
  <c r="W8576" i="1"/>
  <c r="V8577" i="1"/>
  <c r="V8578" i="1"/>
  <c r="W8578" i="1" s="1"/>
  <c r="X8578" i="1" s="1"/>
  <c r="V8579" i="1"/>
  <c r="W8579" i="1"/>
  <c r="V8580" i="1"/>
  <c r="W8580" i="1" s="1"/>
  <c r="V8581" i="1"/>
  <c r="W8581" i="1" s="1"/>
  <c r="X8581" i="1" s="1"/>
  <c r="V8582" i="1"/>
  <c r="W8582" i="1" s="1"/>
  <c r="V8583" i="1"/>
  <c r="V8584" i="1"/>
  <c r="W8583" i="1" s="1"/>
  <c r="X8583" i="1" s="1"/>
  <c r="W8584" i="1"/>
  <c r="V8585" i="1"/>
  <c r="V8586" i="1"/>
  <c r="W8586" i="1" s="1"/>
  <c r="X8586" i="1" s="1"/>
  <c r="V8587" i="1"/>
  <c r="W8587" i="1"/>
  <c r="V8588" i="1"/>
  <c r="W8588" i="1" s="1"/>
  <c r="X8588" i="1" s="1"/>
  <c r="V8589" i="1"/>
  <c r="W8589" i="1" s="1"/>
  <c r="V8590" i="1"/>
  <c r="W8590" i="1" s="1"/>
  <c r="V8591" i="1"/>
  <c r="V8592" i="1"/>
  <c r="W8591" i="1" s="1"/>
  <c r="W8592" i="1"/>
  <c r="V8593" i="1"/>
  <c r="V8594" i="1"/>
  <c r="W8594" i="1" s="1"/>
  <c r="X8594" i="1" s="1"/>
  <c r="V8595" i="1"/>
  <c r="W8595" i="1"/>
  <c r="V8596" i="1"/>
  <c r="V8597" i="1"/>
  <c r="W8597" i="1" s="1"/>
  <c r="X8597" i="1" s="1"/>
  <c r="Y8597" i="1" s="1"/>
  <c r="V8598" i="1"/>
  <c r="W8598" i="1" s="1"/>
  <c r="X8598" i="1" s="1"/>
  <c r="V8599" i="1"/>
  <c r="W8599" i="1" s="1"/>
  <c r="V8600" i="1"/>
  <c r="W8600" i="1"/>
  <c r="V8601" i="1"/>
  <c r="V8602" i="1"/>
  <c r="W8602" i="1" s="1"/>
  <c r="X8602" i="1" s="1"/>
  <c r="V8603" i="1"/>
  <c r="W8603" i="1"/>
  <c r="V8604" i="1"/>
  <c r="V8605" i="1"/>
  <c r="W8605" i="1" s="1"/>
  <c r="X8605" i="1" s="1"/>
  <c r="V8606" i="1"/>
  <c r="W8606" i="1" s="1"/>
  <c r="V8607" i="1"/>
  <c r="W8607" i="1" s="1"/>
  <c r="X8607" i="1" s="1"/>
  <c r="V8608" i="1"/>
  <c r="W8608" i="1"/>
  <c r="V8609" i="1"/>
  <c r="V8610" i="1"/>
  <c r="W8610" i="1" s="1"/>
  <c r="X8610" i="1" s="1"/>
  <c r="V8611" i="1"/>
  <c r="W8611" i="1"/>
  <c r="V8612" i="1"/>
  <c r="V8613" i="1"/>
  <c r="W8613" i="1" s="1"/>
  <c r="X8613" i="1" s="1"/>
  <c r="V8614" i="1"/>
  <c r="W8614" i="1" s="1"/>
  <c r="V8615" i="1"/>
  <c r="W8615" i="1" s="1"/>
  <c r="X8615" i="1" s="1"/>
  <c r="V8616" i="1"/>
  <c r="W8616" i="1"/>
  <c r="V8617" i="1"/>
  <c r="V8618" i="1"/>
  <c r="W8618" i="1" s="1"/>
  <c r="X8618" i="1" s="1"/>
  <c r="V8619" i="1"/>
  <c r="W8619" i="1"/>
  <c r="X8619" i="1"/>
  <c r="Y8619" i="1" s="1"/>
  <c r="V8620" i="1"/>
  <c r="W8620" i="1" s="1"/>
  <c r="X8620" i="1" s="1"/>
  <c r="V8621" i="1"/>
  <c r="W8621" i="1" s="1"/>
  <c r="V8622" i="1"/>
  <c r="W8622" i="1" s="1"/>
  <c r="X8622" i="1" s="1"/>
  <c r="Y8622" i="1" s="1"/>
  <c r="V8623" i="1"/>
  <c r="W8623" i="1" s="1"/>
  <c r="X8623" i="1" s="1"/>
  <c r="V8624" i="1"/>
  <c r="W8624" i="1"/>
  <c r="V8625" i="1"/>
  <c r="V8626" i="1"/>
  <c r="W8626" i="1" s="1"/>
  <c r="X8626" i="1" s="1"/>
  <c r="V8627" i="1"/>
  <c r="W8627" i="1"/>
  <c r="X8627" i="1"/>
  <c r="Y8627" i="1" s="1"/>
  <c r="V8628" i="1"/>
  <c r="W8628" i="1" s="1"/>
  <c r="X8628" i="1" s="1"/>
  <c r="V8629" i="1"/>
  <c r="W8629" i="1" s="1"/>
  <c r="V8630" i="1"/>
  <c r="W8630" i="1" s="1"/>
  <c r="X8630" i="1" s="1"/>
  <c r="Y8630" i="1" s="1"/>
  <c r="V8631" i="1"/>
  <c r="V8632" i="1"/>
  <c r="W8631" i="1" s="1"/>
  <c r="X8631" i="1" s="1"/>
  <c r="W8632" i="1"/>
  <c r="V8633" i="1"/>
  <c r="V8634" i="1"/>
  <c r="W8634" i="1" s="1"/>
  <c r="X8634" i="1" s="1"/>
  <c r="V8635" i="1"/>
  <c r="W8635" i="1"/>
  <c r="V8636" i="1"/>
  <c r="W8636" i="1" s="1"/>
  <c r="X8636" i="1" s="1"/>
  <c r="V8637" i="1"/>
  <c r="W8637" i="1" s="1"/>
  <c r="V8638" i="1"/>
  <c r="W8638" i="1" s="1"/>
  <c r="V8639" i="1"/>
  <c r="V8640" i="1"/>
  <c r="W8639" i="1" s="1"/>
  <c r="X8639" i="1" s="1"/>
  <c r="W8640" i="1"/>
  <c r="V8641" i="1"/>
  <c r="V8642" i="1"/>
  <c r="W8642" i="1" s="1"/>
  <c r="X8642" i="1" s="1"/>
  <c r="V8643" i="1"/>
  <c r="W8643" i="1"/>
  <c r="V8644" i="1"/>
  <c r="W8644" i="1" s="1"/>
  <c r="V8645" i="1"/>
  <c r="W8645" i="1" s="1"/>
  <c r="X8645" i="1" s="1"/>
  <c r="V8646" i="1"/>
  <c r="W8646" i="1" s="1"/>
  <c r="V8647" i="1"/>
  <c r="V8648" i="1"/>
  <c r="W8647" i="1" s="1"/>
  <c r="X8647" i="1" s="1"/>
  <c r="W8648" i="1"/>
  <c r="V8649" i="1"/>
  <c r="V8650" i="1"/>
  <c r="W8650" i="1" s="1"/>
  <c r="X8650" i="1" s="1"/>
  <c r="V8651" i="1"/>
  <c r="W8651" i="1"/>
  <c r="V8652" i="1"/>
  <c r="W8652" i="1" s="1"/>
  <c r="X8652" i="1" s="1"/>
  <c r="Y8652" i="1" s="1"/>
  <c r="V8653" i="1"/>
  <c r="W8653" i="1" s="1"/>
  <c r="X8653" i="1" s="1"/>
  <c r="V8654" i="1"/>
  <c r="W8654" i="1" s="1"/>
  <c r="V8655" i="1"/>
  <c r="V8656" i="1"/>
  <c r="W8655" i="1" s="1"/>
  <c r="W8656" i="1"/>
  <c r="V8657" i="1"/>
  <c r="V8658" i="1"/>
  <c r="W8658" i="1" s="1"/>
  <c r="X8658" i="1" s="1"/>
  <c r="V8659" i="1"/>
  <c r="W8659" i="1"/>
  <c r="V8660" i="1"/>
  <c r="V8661" i="1"/>
  <c r="W8661" i="1" s="1"/>
  <c r="X8661" i="1" s="1"/>
  <c r="Y8661" i="1" s="1"/>
  <c r="V8662" i="1"/>
  <c r="W8662" i="1" s="1"/>
  <c r="X8662" i="1" s="1"/>
  <c r="V8663" i="1"/>
  <c r="V8664" i="1"/>
  <c r="W8663" i="1" s="1"/>
  <c r="W8664" i="1"/>
  <c r="V8665" i="1"/>
  <c r="V8666" i="1"/>
  <c r="W8666" i="1" s="1"/>
  <c r="X8666" i="1" s="1"/>
  <c r="V8667" i="1"/>
  <c r="W8667" i="1"/>
  <c r="V8668" i="1"/>
  <c r="V8669" i="1"/>
  <c r="W8669" i="1" s="1"/>
  <c r="X8669" i="1" s="1"/>
  <c r="Y8669" i="1" s="1"/>
  <c r="V8670" i="1"/>
  <c r="W8670" i="1" s="1"/>
  <c r="X8670" i="1" s="1"/>
  <c r="V8671" i="1"/>
  <c r="V8672" i="1"/>
  <c r="W8671" i="1" s="1"/>
  <c r="W8672" i="1"/>
  <c r="V8673" i="1"/>
  <c r="V8674" i="1"/>
  <c r="W8674" i="1" s="1"/>
  <c r="X8674" i="1" s="1"/>
  <c r="V8675" i="1"/>
  <c r="W8675" i="1"/>
  <c r="V8676" i="1"/>
  <c r="V8677" i="1"/>
  <c r="W8677" i="1" s="1"/>
  <c r="X8677" i="1" s="1"/>
  <c r="V8678" i="1"/>
  <c r="W8678" i="1" s="1"/>
  <c r="V8679" i="1"/>
  <c r="V8680" i="1"/>
  <c r="W8679" i="1" s="1"/>
  <c r="X8679" i="1" s="1"/>
  <c r="W8680" i="1"/>
  <c r="V8681" i="1"/>
  <c r="V8682" i="1"/>
  <c r="W8682" i="1" s="1"/>
  <c r="X8682" i="1" s="1"/>
  <c r="V8683" i="1"/>
  <c r="W8683" i="1"/>
  <c r="X8683" i="1"/>
  <c r="Y8683" i="1" s="1"/>
  <c r="V8684" i="1"/>
  <c r="W8684" i="1" s="1"/>
  <c r="X8684" i="1" s="1"/>
  <c r="V8685" i="1"/>
  <c r="W8685" i="1" s="1"/>
  <c r="V8686" i="1"/>
  <c r="W8686" i="1" s="1"/>
  <c r="X8686" i="1" s="1"/>
  <c r="Y8686" i="1" s="1"/>
  <c r="V8687" i="1"/>
  <c r="W8687" i="1" s="1"/>
  <c r="X8687" i="1" s="1"/>
  <c r="V8688" i="1"/>
  <c r="W8688" i="1"/>
  <c r="V8689" i="1"/>
  <c r="V8690" i="1"/>
  <c r="W8690" i="1" s="1"/>
  <c r="X8690" i="1" s="1"/>
  <c r="V8691" i="1"/>
  <c r="W8691" i="1"/>
  <c r="X8691" i="1"/>
  <c r="Y8691" i="1" s="1"/>
  <c r="V8692" i="1"/>
  <c r="W8692" i="1" s="1"/>
  <c r="X8692" i="1" s="1"/>
  <c r="V8693" i="1"/>
  <c r="W8693" i="1" s="1"/>
  <c r="V8694" i="1"/>
  <c r="W8694" i="1" s="1"/>
  <c r="X8694" i="1" s="1"/>
  <c r="Y8694" i="1" s="1"/>
  <c r="V8695" i="1"/>
  <c r="V8696" i="1"/>
  <c r="W8695" i="1" s="1"/>
  <c r="X8695" i="1" s="1"/>
  <c r="W8696" i="1"/>
  <c r="V8697" i="1"/>
  <c r="V8698" i="1"/>
  <c r="W8698" i="1" s="1"/>
  <c r="X8698" i="1" s="1"/>
  <c r="V8699" i="1"/>
  <c r="W8699" i="1"/>
  <c r="V8700" i="1"/>
  <c r="W8700" i="1" s="1"/>
  <c r="X8700" i="1" s="1"/>
  <c r="V8701" i="1"/>
  <c r="W8701" i="1" s="1"/>
  <c r="V8702" i="1"/>
  <c r="W8702" i="1" s="1"/>
  <c r="X8702" i="1" s="1"/>
  <c r="V8703" i="1"/>
  <c r="W8703" i="1" s="1"/>
  <c r="V8704" i="1"/>
  <c r="W8704" i="1"/>
  <c r="V8705" i="1"/>
  <c r="V8706" i="1"/>
  <c r="W8706" i="1" s="1"/>
  <c r="X8706" i="1" s="1"/>
  <c r="V8707" i="1"/>
  <c r="W8707" i="1"/>
  <c r="V8708" i="1"/>
  <c r="V8709" i="1"/>
  <c r="V8710" i="1"/>
  <c r="W8710" i="1" s="1"/>
  <c r="V8711" i="1"/>
  <c r="W8711" i="1" s="1"/>
  <c r="X8711" i="1" s="1"/>
  <c r="V8712" i="1"/>
  <c r="W8712" i="1"/>
  <c r="V8713" i="1"/>
  <c r="V8714" i="1"/>
  <c r="W8714" i="1" s="1"/>
  <c r="X8714" i="1" s="1"/>
  <c r="V8715" i="1"/>
  <c r="W8715" i="1" s="1"/>
  <c r="V8716" i="1"/>
  <c r="V8717" i="1"/>
  <c r="W8717" i="1" s="1"/>
  <c r="X8717" i="1" s="1"/>
  <c r="V8718" i="1"/>
  <c r="W8718" i="1" s="1"/>
  <c r="V8719" i="1"/>
  <c r="W8719" i="1" s="1"/>
  <c r="X8719" i="1" s="1"/>
  <c r="V8720" i="1"/>
  <c r="W8720" i="1"/>
  <c r="V8721" i="1"/>
  <c r="V8722" i="1"/>
  <c r="W8722" i="1" s="1"/>
  <c r="X8722" i="1" s="1"/>
  <c r="V8723" i="1"/>
  <c r="W8723" i="1" s="1"/>
  <c r="V8724" i="1"/>
  <c r="W8724" i="1" s="1"/>
  <c r="X8724" i="1" s="1"/>
  <c r="Y8724" i="1" s="1"/>
  <c r="V8725" i="1"/>
  <c r="W8725" i="1" s="1"/>
  <c r="X8725" i="1" s="1"/>
  <c r="V8726" i="1"/>
  <c r="W8726" i="1" s="1"/>
  <c r="V8727" i="1"/>
  <c r="W8727" i="1" s="1"/>
  <c r="X8727" i="1" s="1"/>
  <c r="V8728" i="1"/>
  <c r="W8728" i="1"/>
  <c r="V8729" i="1"/>
  <c r="V8730" i="1"/>
  <c r="W8730" i="1" s="1"/>
  <c r="X8730" i="1" s="1"/>
  <c r="V8731" i="1"/>
  <c r="W8731" i="1" s="1"/>
  <c r="V8732" i="1"/>
  <c r="V8733" i="1"/>
  <c r="W8733" i="1" s="1"/>
  <c r="X8733" i="1" s="1"/>
  <c r="V8734" i="1"/>
  <c r="W8734" i="1" s="1"/>
  <c r="V8735" i="1"/>
  <c r="V8736" i="1"/>
  <c r="W8735" i="1" s="1"/>
  <c r="X8735" i="1" s="1"/>
  <c r="W8736" i="1"/>
  <c r="V8737" i="1"/>
  <c r="V8738" i="1"/>
  <c r="W8738" i="1" s="1"/>
  <c r="X8738" i="1" s="1"/>
  <c r="V8739" i="1"/>
  <c r="W8739" i="1" s="1"/>
  <c r="X8739" i="1" s="1"/>
  <c r="Y8739" i="1" s="1"/>
  <c r="Z8739" i="1" s="1"/>
  <c r="V8740" i="1"/>
  <c r="W8740" i="1" s="1"/>
  <c r="X8740" i="1" s="1"/>
  <c r="Y8740" i="1" s="1"/>
  <c r="V8741" i="1"/>
  <c r="W8741" i="1" s="1"/>
  <c r="X8741" i="1" s="1"/>
  <c r="V8742" i="1"/>
  <c r="W8742" i="1" s="1"/>
  <c r="V8743" i="1"/>
  <c r="V8744" i="1"/>
  <c r="W8743" i="1" s="1"/>
  <c r="X8743" i="1" s="1"/>
  <c r="W8744" i="1"/>
  <c r="V8745" i="1"/>
  <c r="V8746" i="1"/>
  <c r="W8746" i="1" s="1"/>
  <c r="X8746" i="1" s="1"/>
  <c r="V8747" i="1"/>
  <c r="W8747" i="1" s="1"/>
  <c r="V8748" i="1"/>
  <c r="V8749" i="1"/>
  <c r="W8749" i="1" s="1"/>
  <c r="X8749" i="1" s="1"/>
  <c r="V8750" i="1"/>
  <c r="W8750" i="1" s="1"/>
  <c r="V8751" i="1"/>
  <c r="W8751" i="1" s="1"/>
  <c r="X8751" i="1" s="1"/>
  <c r="V8752" i="1"/>
  <c r="W8752" i="1"/>
  <c r="V8753" i="1"/>
  <c r="V8754" i="1"/>
  <c r="W8754" i="1" s="1"/>
  <c r="V8755" i="1"/>
  <c r="V8756" i="1"/>
  <c r="W8756" i="1" s="1"/>
  <c r="X8756" i="1" s="1"/>
  <c r="Y8756" i="1" s="1"/>
  <c r="Z8756" i="1" s="1"/>
  <c r="V8757" i="1"/>
  <c r="W8757" i="1" s="1"/>
  <c r="X8757" i="1" s="1"/>
  <c r="Y8757" i="1" s="1"/>
  <c r="V8758" i="1"/>
  <c r="W8758" i="1" s="1"/>
  <c r="X8758" i="1" s="1"/>
  <c r="V8759" i="1"/>
  <c r="W8759" i="1" s="1"/>
  <c r="V8760" i="1"/>
  <c r="W8760" i="1"/>
  <c r="V8761" i="1"/>
  <c r="V8762" i="1"/>
  <c r="W8762" i="1" s="1"/>
  <c r="X8762" i="1" s="1"/>
  <c r="V8763" i="1"/>
  <c r="W8763" i="1" s="1"/>
  <c r="V8764" i="1"/>
  <c r="V8765" i="1"/>
  <c r="W8765" i="1" s="1"/>
  <c r="X8765" i="1" s="1"/>
  <c r="V8766" i="1"/>
  <c r="W8766" i="1" s="1"/>
  <c r="V8767" i="1"/>
  <c r="W8767" i="1" s="1"/>
  <c r="X8767" i="1" s="1"/>
  <c r="V8768" i="1"/>
  <c r="W8768" i="1"/>
  <c r="V8769" i="1"/>
  <c r="V8770" i="1"/>
  <c r="W8770" i="1" s="1"/>
  <c r="X8770" i="1" s="1"/>
  <c r="V8771" i="1"/>
  <c r="W8771" i="1" s="1"/>
  <c r="X8771" i="1" s="1"/>
  <c r="Y8771" i="1" s="1"/>
  <c r="Z8771" i="1" s="1"/>
  <c r="V8772" i="1"/>
  <c r="W8772" i="1" s="1"/>
  <c r="X8772" i="1" s="1"/>
  <c r="Y8772" i="1" s="1"/>
  <c r="Z8772" i="1" s="1"/>
  <c r="V8773" i="1"/>
  <c r="W8773" i="1" s="1"/>
  <c r="X8773" i="1" s="1"/>
  <c r="Y8773" i="1" s="1"/>
  <c r="V8774" i="1"/>
  <c r="W8774" i="1" s="1"/>
  <c r="X8774" i="1" s="1"/>
  <c r="V8775" i="1"/>
  <c r="W8775" i="1" s="1"/>
  <c r="V8776" i="1"/>
  <c r="W8776" i="1"/>
  <c r="V8777" i="1"/>
  <c r="V8778" i="1"/>
  <c r="W8778" i="1" s="1"/>
  <c r="X8778" i="1" s="1"/>
  <c r="V8779" i="1"/>
  <c r="W8779" i="1"/>
  <c r="V8780" i="1"/>
  <c r="V8781" i="1"/>
  <c r="V8782" i="1"/>
  <c r="W8782" i="1" s="1"/>
  <c r="V8783" i="1"/>
  <c r="W8783" i="1" s="1"/>
  <c r="V8784" i="1"/>
  <c r="W8784" i="1"/>
  <c r="V8785" i="1"/>
  <c r="V8786" i="1"/>
  <c r="W8786" i="1" s="1"/>
  <c r="X8786" i="1" s="1"/>
  <c r="V8787" i="1"/>
  <c r="W8787" i="1" s="1"/>
  <c r="X8787" i="1"/>
  <c r="Y8787" i="1" s="1"/>
  <c r="V8788" i="1"/>
  <c r="W8788" i="1" s="1"/>
  <c r="X8788" i="1" s="1"/>
  <c r="V8789" i="1"/>
  <c r="W8789" i="1" s="1"/>
  <c r="V8790" i="1"/>
  <c r="W8790" i="1" s="1"/>
  <c r="X8790" i="1" s="1"/>
  <c r="Y8790" i="1" s="1"/>
  <c r="V8791" i="1"/>
  <c r="W8791" i="1" s="1"/>
  <c r="X8791" i="1" s="1"/>
  <c r="V8792" i="1"/>
  <c r="W8792" i="1"/>
  <c r="V8793" i="1"/>
  <c r="V8794" i="1"/>
  <c r="W8794" i="1" s="1"/>
  <c r="V8795" i="1"/>
  <c r="W8795" i="1" s="1"/>
  <c r="X8795" i="1" s="1"/>
  <c r="Y8795" i="1" s="1"/>
  <c r="Z8795" i="1" s="1"/>
  <c r="V8796" i="1"/>
  <c r="W8796" i="1" s="1"/>
  <c r="X8796" i="1" s="1"/>
  <c r="Y8796" i="1" s="1"/>
  <c r="V8797" i="1"/>
  <c r="W8797" i="1" s="1"/>
  <c r="X8797" i="1" s="1"/>
  <c r="V8798" i="1"/>
  <c r="W8798" i="1" s="1"/>
  <c r="V8799" i="1"/>
  <c r="W8799" i="1" s="1"/>
  <c r="V8800" i="1"/>
  <c r="W8800" i="1"/>
  <c r="V8801" i="1"/>
  <c r="V8802" i="1"/>
  <c r="W8802" i="1" s="1"/>
  <c r="X8802" i="1" s="1"/>
  <c r="V8803" i="1"/>
  <c r="W8803" i="1" s="1"/>
  <c r="X8803" i="1"/>
  <c r="Y8803" i="1" s="1"/>
  <c r="V8804" i="1"/>
  <c r="W8804" i="1" s="1"/>
  <c r="X8804" i="1" s="1"/>
  <c r="V8805" i="1"/>
  <c r="W8805" i="1" s="1"/>
  <c r="V8806" i="1"/>
  <c r="W8806" i="1" s="1"/>
  <c r="V8807" i="1"/>
  <c r="W8807" i="1" s="1"/>
  <c r="X8807" i="1" s="1"/>
  <c r="V8808" i="1"/>
  <c r="W8808" i="1"/>
  <c r="V8809" i="1"/>
  <c r="V8810" i="1"/>
  <c r="W8810" i="1" s="1"/>
  <c r="V8811" i="1"/>
  <c r="W8811" i="1" s="1"/>
  <c r="X8811" i="1" s="1"/>
  <c r="Y8811" i="1" s="1"/>
  <c r="Z8811" i="1" s="1"/>
  <c r="V8812" i="1"/>
  <c r="W8812" i="1" s="1"/>
  <c r="X8812" i="1" s="1"/>
  <c r="Y8812" i="1" s="1"/>
  <c r="V8813" i="1"/>
  <c r="W8813" i="1" s="1"/>
  <c r="X8813" i="1" s="1"/>
  <c r="V8814" i="1"/>
  <c r="W8814" i="1" s="1"/>
  <c r="V8815" i="1"/>
  <c r="W8815" i="1" s="1"/>
  <c r="V8816" i="1"/>
  <c r="W8816" i="1"/>
  <c r="V8817" i="1"/>
  <c r="V8818" i="1"/>
  <c r="W8818" i="1" s="1"/>
  <c r="X8818" i="1" s="1"/>
  <c r="V8819" i="1"/>
  <c r="W8819" i="1" s="1"/>
  <c r="X8819" i="1"/>
  <c r="Y8819" i="1" s="1"/>
  <c r="V8820" i="1"/>
  <c r="W8820" i="1" s="1"/>
  <c r="X8820" i="1" s="1"/>
  <c r="V8821" i="1"/>
  <c r="W8821" i="1" s="1"/>
  <c r="V8822" i="1"/>
  <c r="W8822" i="1" s="1"/>
  <c r="V8823" i="1"/>
  <c r="W8823" i="1" s="1"/>
  <c r="X8823" i="1" s="1"/>
  <c r="V8824" i="1"/>
  <c r="W8824" i="1"/>
  <c r="V8825" i="1"/>
  <c r="V8826" i="1"/>
  <c r="W8826" i="1" s="1"/>
  <c r="V8827" i="1"/>
  <c r="W8827" i="1" s="1"/>
  <c r="X8827" i="1" s="1"/>
  <c r="Y8827" i="1" s="1"/>
  <c r="Z8827" i="1" s="1"/>
  <c r="V8828" i="1"/>
  <c r="W8828" i="1" s="1"/>
  <c r="X8828" i="1" s="1"/>
  <c r="Y8828" i="1" s="1"/>
  <c r="V8829" i="1"/>
  <c r="W8829" i="1" s="1"/>
  <c r="X8829" i="1" s="1"/>
  <c r="V8830" i="1"/>
  <c r="W8830" i="1" s="1"/>
  <c r="V8831" i="1"/>
  <c r="W8831" i="1" s="1"/>
  <c r="V8832" i="1"/>
  <c r="W8832" i="1"/>
  <c r="V8833" i="1"/>
  <c r="V8834" i="1"/>
  <c r="W8834" i="1" s="1"/>
  <c r="X8834" i="1" s="1"/>
  <c r="V8835" i="1"/>
  <c r="W8835" i="1" s="1"/>
  <c r="X8835" i="1"/>
  <c r="Y8835" i="1" s="1"/>
  <c r="V8836" i="1"/>
  <c r="W8836" i="1" s="1"/>
  <c r="X8836" i="1" s="1"/>
  <c r="V8837" i="1"/>
  <c r="W8837" i="1" s="1"/>
  <c r="V8838" i="1"/>
  <c r="W8838" i="1" s="1"/>
  <c r="V8839" i="1"/>
  <c r="W8839" i="1" s="1"/>
  <c r="X8839" i="1" s="1"/>
  <c r="V8840" i="1"/>
  <c r="W8840" i="1"/>
  <c r="V8841" i="1"/>
  <c r="V8842" i="1"/>
  <c r="W8842" i="1" s="1"/>
  <c r="V8843" i="1"/>
  <c r="W8843" i="1" s="1"/>
  <c r="X8843" i="1" s="1"/>
  <c r="Y8843" i="1" s="1"/>
  <c r="Z8843" i="1" s="1"/>
  <c r="V8844" i="1"/>
  <c r="W8844" i="1" s="1"/>
  <c r="X8844" i="1" s="1"/>
  <c r="Y8844" i="1" s="1"/>
  <c r="V8845" i="1"/>
  <c r="W8845" i="1" s="1"/>
  <c r="X8845" i="1" s="1"/>
  <c r="V8846" i="1"/>
  <c r="W8846" i="1" s="1"/>
  <c r="V8847" i="1"/>
  <c r="W8847" i="1" s="1"/>
  <c r="V8848" i="1"/>
  <c r="W8848" i="1"/>
  <c r="V8849" i="1"/>
  <c r="V8850" i="1"/>
  <c r="W8850" i="1" s="1"/>
  <c r="X8850" i="1" s="1"/>
  <c r="V8851" i="1"/>
  <c r="W8851" i="1" s="1"/>
  <c r="X8851" i="1"/>
  <c r="Y8851" i="1" s="1"/>
  <c r="V8852" i="1"/>
  <c r="W8852" i="1" s="1"/>
  <c r="X8852" i="1" s="1"/>
  <c r="V8853" i="1"/>
  <c r="W8853" i="1" s="1"/>
  <c r="V8854" i="1"/>
  <c r="W8854" i="1" s="1"/>
  <c r="V8855" i="1"/>
  <c r="W8855" i="1" s="1"/>
  <c r="X8855" i="1" s="1"/>
  <c r="V8856" i="1"/>
  <c r="W8856" i="1"/>
  <c r="V8857" i="1"/>
  <c r="V8858" i="1"/>
  <c r="W8858" i="1" s="1"/>
  <c r="V8859" i="1"/>
  <c r="W8859" i="1" s="1"/>
  <c r="X8859" i="1" s="1"/>
  <c r="Y8859" i="1" s="1"/>
  <c r="Z8859" i="1" s="1"/>
  <c r="V8860" i="1"/>
  <c r="W8860" i="1" s="1"/>
  <c r="X8860" i="1" s="1"/>
  <c r="Y8860" i="1" s="1"/>
  <c r="V8861" i="1"/>
  <c r="W8861" i="1" s="1"/>
  <c r="X8861" i="1" s="1"/>
  <c r="V8862" i="1"/>
  <c r="W8862" i="1" s="1"/>
  <c r="V8863" i="1"/>
  <c r="W8863" i="1" s="1"/>
  <c r="V8864" i="1"/>
  <c r="W8864" i="1"/>
  <c r="V8865" i="1"/>
  <c r="V8866" i="1"/>
  <c r="W8866" i="1" s="1"/>
  <c r="X8866" i="1" s="1"/>
  <c r="V8867" i="1"/>
  <c r="W8867" i="1" s="1"/>
  <c r="X8867" i="1"/>
  <c r="Y8867" i="1" s="1"/>
  <c r="V8868" i="1"/>
  <c r="W8868" i="1" s="1"/>
  <c r="X8868" i="1" s="1"/>
  <c r="V8869" i="1"/>
  <c r="W8869" i="1" s="1"/>
  <c r="V8870" i="1"/>
  <c r="W8870" i="1" s="1"/>
  <c r="V8871" i="1"/>
  <c r="W8871" i="1" s="1"/>
  <c r="X8871" i="1" s="1"/>
  <c r="V8872" i="1"/>
  <c r="W8872" i="1"/>
  <c r="V8873" i="1"/>
  <c r="V8874" i="1"/>
  <c r="W8874" i="1" s="1"/>
  <c r="V8875" i="1"/>
  <c r="W8875" i="1" s="1"/>
  <c r="X8875" i="1" s="1"/>
  <c r="Y8875" i="1" s="1"/>
  <c r="Z8875" i="1" s="1"/>
  <c r="V8876" i="1"/>
  <c r="W8876" i="1" s="1"/>
  <c r="X8876" i="1" s="1"/>
  <c r="Y8876" i="1" s="1"/>
  <c r="V8877" i="1"/>
  <c r="W8877" i="1" s="1"/>
  <c r="X8877" i="1" s="1"/>
  <c r="V8878" i="1"/>
  <c r="W8878" i="1" s="1"/>
  <c r="V8879" i="1"/>
  <c r="W8879" i="1" s="1"/>
  <c r="V8880" i="1"/>
  <c r="W8880" i="1"/>
  <c r="V8881" i="1"/>
  <c r="V8882" i="1"/>
  <c r="W8882" i="1" s="1"/>
  <c r="X8882" i="1" s="1"/>
  <c r="V8883" i="1"/>
  <c r="W8883" i="1" s="1"/>
  <c r="X8883" i="1"/>
  <c r="Y8883" i="1" s="1"/>
  <c r="V8884" i="1"/>
  <c r="W8884" i="1" s="1"/>
  <c r="X8884" i="1" s="1"/>
  <c r="V8885" i="1"/>
  <c r="W8885" i="1" s="1"/>
  <c r="V8886" i="1"/>
  <c r="W8886" i="1" s="1"/>
  <c r="V8887" i="1"/>
  <c r="W8887" i="1" s="1"/>
  <c r="X8887" i="1" s="1"/>
  <c r="V8888" i="1"/>
  <c r="W8888" i="1"/>
  <c r="V8889" i="1"/>
  <c r="V8890" i="1"/>
  <c r="W8890" i="1" s="1"/>
  <c r="V8891" i="1"/>
  <c r="W8891" i="1" s="1"/>
  <c r="X8891" i="1" s="1"/>
  <c r="Y8891" i="1" s="1"/>
  <c r="Z8891" i="1" s="1"/>
  <c r="V8892" i="1"/>
  <c r="W8892" i="1" s="1"/>
  <c r="X8892" i="1" s="1"/>
  <c r="Y8892" i="1" s="1"/>
  <c r="V8893" i="1"/>
  <c r="W8893" i="1" s="1"/>
  <c r="X8893" i="1" s="1"/>
  <c r="V8894" i="1"/>
  <c r="W8894" i="1" s="1"/>
  <c r="V8895" i="1"/>
  <c r="W8895" i="1" s="1"/>
  <c r="V8896" i="1"/>
  <c r="W8896" i="1"/>
  <c r="V8897" i="1"/>
  <c r="V8898" i="1"/>
  <c r="W8898" i="1" s="1"/>
  <c r="X8898" i="1" s="1"/>
  <c r="V8899" i="1"/>
  <c r="W8899" i="1" s="1"/>
  <c r="X8899" i="1"/>
  <c r="Y8899" i="1" s="1"/>
  <c r="V8900" i="1"/>
  <c r="W8900" i="1" s="1"/>
  <c r="X8900" i="1" s="1"/>
  <c r="V8901" i="1"/>
  <c r="W8901" i="1" s="1"/>
  <c r="V8902" i="1"/>
  <c r="W8902" i="1" s="1"/>
  <c r="V8903" i="1"/>
  <c r="W8903" i="1" s="1"/>
  <c r="X8903" i="1" s="1"/>
  <c r="V8904" i="1"/>
  <c r="W8904" i="1"/>
  <c r="V8905" i="1"/>
  <c r="V8906" i="1"/>
  <c r="W8906" i="1" s="1"/>
  <c r="V8907" i="1"/>
  <c r="W8907" i="1" s="1"/>
  <c r="X8907" i="1" s="1"/>
  <c r="Y8907" i="1" s="1"/>
  <c r="Z8907" i="1" s="1"/>
  <c r="V8908" i="1"/>
  <c r="W8908" i="1" s="1"/>
  <c r="X8908" i="1" s="1"/>
  <c r="Y8908" i="1" s="1"/>
  <c r="V8909" i="1"/>
  <c r="W8909" i="1" s="1"/>
  <c r="X8909" i="1" s="1"/>
  <c r="V8910" i="1"/>
  <c r="W8910" i="1" s="1"/>
  <c r="V8911" i="1"/>
  <c r="W8911" i="1" s="1"/>
  <c r="V8912" i="1"/>
  <c r="W8912" i="1"/>
  <c r="V8913" i="1"/>
  <c r="V8914" i="1"/>
  <c r="W8914" i="1" s="1"/>
  <c r="X8914" i="1" s="1"/>
  <c r="V8915" i="1"/>
  <c r="W8915" i="1" s="1"/>
  <c r="X8915" i="1"/>
  <c r="Y8915" i="1" s="1"/>
  <c r="V8916" i="1"/>
  <c r="W8916" i="1" s="1"/>
  <c r="X8916" i="1" s="1"/>
  <c r="V8917" i="1"/>
  <c r="W8917" i="1" s="1"/>
  <c r="V8918" i="1"/>
  <c r="W8918" i="1" s="1"/>
  <c r="V8919" i="1"/>
  <c r="W8919" i="1" s="1"/>
  <c r="X8919" i="1" s="1"/>
  <c r="V8920" i="1"/>
  <c r="W8920" i="1"/>
  <c r="V8921" i="1"/>
  <c r="V8922" i="1"/>
  <c r="W8922" i="1" s="1"/>
  <c r="V8923" i="1"/>
  <c r="W8923" i="1" s="1"/>
  <c r="X8923" i="1" s="1"/>
  <c r="Y8923" i="1" s="1"/>
  <c r="Z8923" i="1" s="1"/>
  <c r="V8924" i="1"/>
  <c r="W8924" i="1" s="1"/>
  <c r="X8924" i="1" s="1"/>
  <c r="Y8924" i="1" s="1"/>
  <c r="V8925" i="1"/>
  <c r="W8925" i="1" s="1"/>
  <c r="X8925" i="1" s="1"/>
  <c r="V8926" i="1"/>
  <c r="W8926" i="1" s="1"/>
  <c r="V8927" i="1"/>
  <c r="W8927" i="1" s="1"/>
  <c r="V8928" i="1"/>
  <c r="W8928" i="1"/>
  <c r="V8929" i="1"/>
  <c r="V8930" i="1"/>
  <c r="W8930" i="1" s="1"/>
  <c r="X8930" i="1" s="1"/>
  <c r="V8931" i="1"/>
  <c r="W8931" i="1" s="1"/>
  <c r="X8931" i="1"/>
  <c r="Y8931" i="1" s="1"/>
  <c r="V8932" i="1"/>
  <c r="W8932" i="1" s="1"/>
  <c r="X8932" i="1" s="1"/>
  <c r="V8933" i="1"/>
  <c r="W8933" i="1" s="1"/>
  <c r="V8934" i="1"/>
  <c r="W8934" i="1" s="1"/>
  <c r="V8935" i="1"/>
  <c r="W8935" i="1" s="1"/>
  <c r="X8935" i="1" s="1"/>
  <c r="V8936" i="1"/>
  <c r="W8936" i="1"/>
  <c r="V8937" i="1"/>
  <c r="V8938" i="1"/>
  <c r="W8938" i="1" s="1"/>
  <c r="V8939" i="1"/>
  <c r="W8939" i="1" s="1"/>
  <c r="X8939" i="1" s="1"/>
  <c r="Y8939" i="1" s="1"/>
  <c r="Z8939" i="1" s="1"/>
  <c r="V8940" i="1"/>
  <c r="W8940" i="1" s="1"/>
  <c r="X8940" i="1" s="1"/>
  <c r="Y8940" i="1" s="1"/>
  <c r="V8941" i="1"/>
  <c r="W8941" i="1" s="1"/>
  <c r="X8941" i="1" s="1"/>
  <c r="V8942" i="1"/>
  <c r="W8942" i="1" s="1"/>
  <c r="V8943" i="1"/>
  <c r="W8943" i="1" s="1"/>
  <c r="V8944" i="1"/>
  <c r="W8944" i="1"/>
  <c r="V8945" i="1"/>
  <c r="V8946" i="1"/>
  <c r="W8946" i="1" s="1"/>
  <c r="X8946" i="1" s="1"/>
  <c r="V8947" i="1"/>
  <c r="W8947" i="1" s="1"/>
  <c r="X8947" i="1"/>
  <c r="Y8947" i="1" s="1"/>
  <c r="V8948" i="1"/>
  <c r="W8948" i="1" s="1"/>
  <c r="X8948" i="1" s="1"/>
  <c r="V8949" i="1"/>
  <c r="W8949" i="1" s="1"/>
  <c r="V8950" i="1"/>
  <c r="W8950" i="1" s="1"/>
  <c r="V8951" i="1"/>
  <c r="W8951" i="1" s="1"/>
  <c r="X8951" i="1" s="1"/>
  <c r="V8952" i="1"/>
  <c r="W8952" i="1"/>
  <c r="V8953" i="1"/>
  <c r="V8954" i="1"/>
  <c r="W8954" i="1" s="1"/>
  <c r="V8955" i="1"/>
  <c r="W8955" i="1" s="1"/>
  <c r="X8955" i="1" s="1"/>
  <c r="Y8955" i="1" s="1"/>
  <c r="Z8955" i="1" s="1"/>
  <c r="V8956" i="1"/>
  <c r="W8956" i="1" s="1"/>
  <c r="X8956" i="1" s="1"/>
  <c r="Y8956" i="1" s="1"/>
  <c r="V8957" i="1"/>
  <c r="W8957" i="1" s="1"/>
  <c r="X8957" i="1" s="1"/>
  <c r="V8958" i="1"/>
  <c r="W8958" i="1" s="1"/>
  <c r="V8959" i="1"/>
  <c r="V8960" i="1"/>
  <c r="W8959" i="1" s="1"/>
  <c r="W8960" i="1"/>
  <c r="V8961" i="1"/>
  <c r="V8962" i="1"/>
  <c r="V8963" i="1"/>
  <c r="W8963" i="1" s="1"/>
  <c r="X8963" i="1" s="1"/>
  <c r="V8964" i="1"/>
  <c r="W8964" i="1" s="1"/>
  <c r="V8965" i="1"/>
  <c r="W8965" i="1"/>
  <c r="X8965" i="1" s="1"/>
  <c r="Y8965" i="1" s="1"/>
  <c r="V8966" i="1"/>
  <c r="W8966" i="1" s="1"/>
  <c r="X8966" i="1" s="1"/>
  <c r="V8967" i="1"/>
  <c r="V8968" i="1"/>
  <c r="W8967" i="1" s="1"/>
  <c r="W8968" i="1"/>
  <c r="V8969" i="1"/>
  <c r="V8970" i="1"/>
  <c r="V8971" i="1"/>
  <c r="W8971" i="1" s="1"/>
  <c r="X8971" i="1" s="1"/>
  <c r="V8972" i="1"/>
  <c r="W8972" i="1" s="1"/>
  <c r="V8973" i="1"/>
  <c r="W8973" i="1"/>
  <c r="X8973" i="1" s="1"/>
  <c r="V8974" i="1"/>
  <c r="W8974" i="1" s="1"/>
  <c r="V8975" i="1"/>
  <c r="W8975" i="1" s="1"/>
  <c r="V8976" i="1"/>
  <c r="W8976" i="1"/>
  <c r="V8977" i="1"/>
  <c r="V8978" i="1"/>
  <c r="V8979" i="1"/>
  <c r="W8979" i="1" s="1"/>
  <c r="X8979" i="1" s="1"/>
  <c r="V8980" i="1"/>
  <c r="W8980" i="1" s="1"/>
  <c r="V8981" i="1"/>
  <c r="W8981" i="1"/>
  <c r="X8981" i="1" s="1"/>
  <c r="V8982" i="1"/>
  <c r="W8982" i="1" s="1"/>
  <c r="V8983" i="1"/>
  <c r="W8983" i="1" s="1"/>
  <c r="V8984" i="1"/>
  <c r="W8984" i="1"/>
  <c r="V8985" i="1"/>
  <c r="V8986" i="1"/>
  <c r="V8987" i="1"/>
  <c r="W8987" i="1" s="1"/>
  <c r="X8987" i="1" s="1"/>
  <c r="V8988" i="1"/>
  <c r="W8988" i="1" s="1"/>
  <c r="V8989" i="1"/>
  <c r="W8989" i="1"/>
  <c r="X8989" i="1" s="1"/>
  <c r="V8990" i="1"/>
  <c r="W8990" i="1" s="1"/>
  <c r="V8991" i="1"/>
  <c r="W8991" i="1" s="1"/>
  <c r="V8992" i="1"/>
  <c r="W8992" i="1"/>
  <c r="V8993" i="1"/>
  <c r="V8994" i="1"/>
  <c r="V8995" i="1"/>
  <c r="W8995" i="1" s="1"/>
  <c r="X8995" i="1" s="1"/>
  <c r="V8996" i="1"/>
  <c r="W8996" i="1" s="1"/>
  <c r="V8997" i="1"/>
  <c r="W8997" i="1"/>
  <c r="X8997" i="1" s="1"/>
  <c r="Y8997" i="1" s="1"/>
  <c r="V8998" i="1"/>
  <c r="W8998" i="1" s="1"/>
  <c r="X8998" i="1" s="1"/>
  <c r="Y8998" i="1" s="1"/>
  <c r="V8999" i="1"/>
  <c r="W8999" i="1"/>
  <c r="X8999" i="1" s="1"/>
  <c r="V9000" i="1"/>
  <c r="W9000" i="1"/>
  <c r="V9001" i="1"/>
  <c r="V9002" i="1"/>
  <c r="V9003" i="1"/>
  <c r="W9003" i="1" s="1"/>
  <c r="V9004" i="1"/>
  <c r="V9005" i="1"/>
  <c r="W9005" i="1" s="1"/>
  <c r="X9005" i="1" s="1"/>
  <c r="V9006" i="1"/>
  <c r="W9006" i="1" s="1"/>
  <c r="V9007" i="1"/>
  <c r="W9007" i="1" s="1"/>
  <c r="X9007" i="1" s="1"/>
  <c r="V9008" i="1"/>
  <c r="W9008" i="1"/>
  <c r="V9009" i="1"/>
  <c r="V9010" i="1"/>
  <c r="V9011" i="1"/>
  <c r="W9011" i="1" s="1"/>
  <c r="V9012" i="1"/>
  <c r="V9013" i="1"/>
  <c r="W9013" i="1" s="1"/>
  <c r="X9013" i="1" s="1"/>
  <c r="V9014" i="1"/>
  <c r="W9014" i="1" s="1"/>
  <c r="V9015" i="1"/>
  <c r="W9015" i="1" s="1"/>
  <c r="X9015" i="1" s="1"/>
  <c r="V9016" i="1"/>
  <c r="W9016" i="1"/>
  <c r="V9017" i="1"/>
  <c r="V9018" i="1"/>
  <c r="V9019" i="1"/>
  <c r="W9019" i="1" s="1"/>
  <c r="V9020" i="1"/>
  <c r="V9021" i="1"/>
  <c r="W9021" i="1" s="1"/>
  <c r="X9021" i="1" s="1"/>
  <c r="V9022" i="1"/>
  <c r="W9022" i="1" s="1"/>
  <c r="V9023" i="1"/>
  <c r="W9023" i="1" s="1"/>
  <c r="X9023" i="1" s="1"/>
  <c r="V9024" i="1"/>
  <c r="W9024" i="1"/>
  <c r="V9025" i="1"/>
  <c r="V9026" i="1"/>
  <c r="V9027" i="1"/>
  <c r="W9027" i="1" s="1"/>
  <c r="V9028" i="1"/>
  <c r="V9029" i="1"/>
  <c r="W9029" i="1" s="1"/>
  <c r="X9029" i="1" s="1"/>
  <c r="V9030" i="1"/>
  <c r="W9030" i="1" s="1"/>
  <c r="V9031" i="1"/>
  <c r="W9031" i="1" s="1"/>
  <c r="X9031" i="1" s="1"/>
  <c r="V9032" i="1"/>
  <c r="W9032" i="1"/>
  <c r="V9033" i="1"/>
  <c r="V9034" i="1"/>
  <c r="V9035" i="1"/>
  <c r="W9035" i="1" s="1"/>
  <c r="V9036" i="1"/>
  <c r="W9036" i="1" s="1"/>
  <c r="X9035" i="1" s="1"/>
  <c r="V9037" i="1"/>
  <c r="W9037" i="1"/>
  <c r="X9037" i="1" s="1"/>
  <c r="Y9037" i="1" s="1"/>
  <c r="V9038" i="1"/>
  <c r="W9038" i="1" s="1"/>
  <c r="X9038" i="1" s="1"/>
  <c r="V9039" i="1"/>
  <c r="W9039" i="1" s="1"/>
  <c r="V9040" i="1"/>
  <c r="W9040" i="1"/>
  <c r="X9040" i="1"/>
  <c r="Y9040" i="1" s="1"/>
  <c r="V9041" i="1"/>
  <c r="W9041" i="1"/>
  <c r="X9041" i="1" s="1"/>
  <c r="V9042" i="1"/>
  <c r="W9042" i="1" s="1"/>
  <c r="V9043" i="1"/>
  <c r="W9043" i="1" s="1"/>
  <c r="V9044" i="1"/>
  <c r="V9045" i="1"/>
  <c r="W9045" i="1" s="1"/>
  <c r="X9045" i="1" s="1"/>
  <c r="V9046" i="1"/>
  <c r="W9046" i="1" s="1"/>
  <c r="V9047" i="1"/>
  <c r="W9047" i="1" s="1"/>
  <c r="X9047" i="1" s="1"/>
  <c r="V9048" i="1"/>
  <c r="W9048" i="1"/>
  <c r="V9049" i="1"/>
  <c r="V9050" i="1"/>
  <c r="V9051" i="1"/>
  <c r="W9051" i="1" s="1"/>
  <c r="V9052" i="1"/>
  <c r="W9052" i="1" s="1"/>
  <c r="X9051" i="1" s="1"/>
  <c r="V9053" i="1"/>
  <c r="W9053" i="1"/>
  <c r="X9053" i="1" s="1"/>
  <c r="Y9053" i="1" s="1"/>
  <c r="V9054" i="1"/>
  <c r="W9054" i="1" s="1"/>
  <c r="X9054" i="1" s="1"/>
  <c r="V9055" i="1"/>
  <c r="W9055" i="1" s="1"/>
  <c r="V9056" i="1"/>
  <c r="V9057" i="1"/>
  <c r="W9057" i="1" s="1"/>
  <c r="X9057" i="1" s="1"/>
  <c r="V9058" i="1"/>
  <c r="W9058" i="1" s="1"/>
  <c r="V9059" i="1"/>
  <c r="W9059" i="1" s="1"/>
  <c r="X9059" i="1" s="1"/>
  <c r="V9060" i="1"/>
  <c r="W9060" i="1"/>
  <c r="X9060" i="1" s="1"/>
  <c r="V9061" i="1"/>
  <c r="W9061" i="1"/>
  <c r="X9061" i="1" s="1"/>
  <c r="V9062" i="1"/>
  <c r="W9062" i="1"/>
  <c r="V9063" i="1"/>
  <c r="W9063" i="1" s="1"/>
  <c r="X9063" i="1" s="1"/>
  <c r="V9064" i="1"/>
  <c r="W9064" i="1" s="1"/>
  <c r="V9065" i="1"/>
  <c r="V9066" i="1"/>
  <c r="W9066" i="1" s="1"/>
  <c r="X9066" i="1" s="1"/>
  <c r="Y9066" i="1" s="1"/>
  <c r="V9067" i="1"/>
  <c r="W9067" i="1" s="1"/>
  <c r="X9067" i="1" s="1"/>
  <c r="V9068" i="1"/>
  <c r="W9068" i="1"/>
  <c r="V9069" i="1"/>
  <c r="W9069" i="1"/>
  <c r="X9069" i="1" s="1"/>
  <c r="Y9069" i="1" s="1"/>
  <c r="V9070" i="1"/>
  <c r="W9070" i="1"/>
  <c r="X9070" i="1" s="1"/>
  <c r="V9071" i="1"/>
  <c r="W9071" i="1" s="1"/>
  <c r="V9072" i="1"/>
  <c r="W9072" i="1" s="1"/>
  <c r="V9073" i="1"/>
  <c r="V9074" i="1"/>
  <c r="W9074" i="1" s="1"/>
  <c r="X9074" i="1" s="1"/>
  <c r="Y9074" i="1" s="1"/>
  <c r="V9075" i="1"/>
  <c r="W9075" i="1" s="1"/>
  <c r="X9075" i="1" s="1"/>
  <c r="V9076" i="1"/>
  <c r="W9076" i="1"/>
  <c r="V9077" i="1"/>
  <c r="W9077" i="1"/>
  <c r="X9077" i="1" s="1"/>
  <c r="V9078" i="1"/>
  <c r="W9078" i="1"/>
  <c r="X9078" i="1" s="1"/>
  <c r="Y9078" i="1" s="1"/>
  <c r="V9079" i="1"/>
  <c r="W9079" i="1" s="1"/>
  <c r="X9079" i="1" s="1"/>
  <c r="V9080" i="1"/>
  <c r="W9080" i="1" s="1"/>
  <c r="V9081" i="1"/>
  <c r="V9082" i="1"/>
  <c r="W9082" i="1" s="1"/>
  <c r="X9082" i="1" s="1"/>
  <c r="Y9082" i="1" s="1"/>
  <c r="V9083" i="1"/>
  <c r="W9083" i="1" s="1"/>
  <c r="X9083" i="1" s="1"/>
  <c r="Y9083" i="1"/>
  <c r="Z9083" i="1" s="1"/>
  <c r="V9084" i="1"/>
  <c r="W9084" i="1"/>
  <c r="X9084" i="1" s="1"/>
  <c r="Y9084" i="1" s="1"/>
  <c r="V9085" i="1"/>
  <c r="W9085" i="1"/>
  <c r="X9085" i="1" s="1"/>
  <c r="V9086" i="1"/>
  <c r="W9086" i="1"/>
  <c r="V9087" i="1"/>
  <c r="W9087" i="1" s="1"/>
  <c r="X9087" i="1" s="1"/>
  <c r="Y9087" i="1" s="1"/>
  <c r="Z9087" i="1" s="1"/>
  <c r="V9088" i="1"/>
  <c r="W9088" i="1" s="1"/>
  <c r="X9088" i="1"/>
  <c r="Y9088" i="1" s="1"/>
  <c r="Z9088" i="1" s="1"/>
  <c r="V9089" i="1"/>
  <c r="W9089" i="1" s="1"/>
  <c r="X9089" i="1" s="1"/>
  <c r="Y9089" i="1" s="1"/>
  <c r="Z9089" i="1" s="1"/>
  <c r="V9090" i="1"/>
  <c r="W9090" i="1" s="1"/>
  <c r="X9090" i="1" s="1"/>
  <c r="Y9090" i="1" s="1"/>
  <c r="V9091" i="1"/>
  <c r="W9091" i="1" s="1"/>
  <c r="X9091" i="1" s="1"/>
  <c r="V9092" i="1"/>
  <c r="W9092" i="1"/>
  <c r="X9092" i="1" s="1"/>
  <c r="V9093" i="1"/>
  <c r="W9093" i="1"/>
  <c r="X9093" i="1" s="1"/>
  <c r="V9094" i="1"/>
  <c r="W9094" i="1"/>
  <c r="V9095" i="1"/>
  <c r="W9095" i="1" s="1"/>
  <c r="X9095" i="1" s="1"/>
  <c r="V9096" i="1"/>
  <c r="W9096" i="1" s="1"/>
  <c r="V9097" i="1"/>
  <c r="V9098" i="1"/>
  <c r="W9098" i="1" s="1"/>
  <c r="X9098" i="1" s="1"/>
  <c r="Y9098" i="1" s="1"/>
  <c r="V9099" i="1"/>
  <c r="W9099" i="1" s="1"/>
  <c r="X9099" i="1" s="1"/>
  <c r="V9100" i="1"/>
  <c r="W9100" i="1"/>
  <c r="V9101" i="1"/>
  <c r="W9101" i="1"/>
  <c r="X9101" i="1" s="1"/>
  <c r="Y9101" i="1" s="1"/>
  <c r="Z9101" i="1" s="1"/>
  <c r="V9102" i="1"/>
  <c r="W9102" i="1"/>
  <c r="X9102" i="1" s="1"/>
  <c r="Y9102" i="1" s="1"/>
  <c r="V9103" i="1"/>
  <c r="W9103" i="1" s="1"/>
  <c r="X9103" i="1" s="1"/>
  <c r="V9104" i="1"/>
  <c r="W9104" i="1" s="1"/>
  <c r="V9105" i="1"/>
  <c r="V9106" i="1"/>
  <c r="W9106" i="1" s="1"/>
  <c r="X9106" i="1" s="1"/>
  <c r="Y9106" i="1" s="1"/>
  <c r="V9107" i="1"/>
  <c r="W9107" i="1" s="1"/>
  <c r="X9107" i="1" s="1"/>
  <c r="V9108" i="1"/>
  <c r="W9108" i="1"/>
  <c r="V9109" i="1"/>
  <c r="W9109" i="1"/>
  <c r="X9109" i="1" s="1"/>
  <c r="V9110" i="1"/>
  <c r="W9110" i="1"/>
  <c r="X9110" i="1" s="1"/>
  <c r="Y9110" i="1" s="1"/>
  <c r="V9111" i="1"/>
  <c r="W9111" i="1" s="1"/>
  <c r="X9111" i="1" s="1"/>
  <c r="V9112" i="1"/>
  <c r="W9112" i="1" s="1"/>
  <c r="V9113" i="1"/>
  <c r="V9114" i="1"/>
  <c r="W9114" i="1" s="1"/>
  <c r="X9114" i="1" s="1"/>
  <c r="Y9114" i="1" s="1"/>
  <c r="V9115" i="1"/>
  <c r="W9115" i="1" s="1"/>
  <c r="X9115" i="1" s="1"/>
  <c r="Y9115" i="1"/>
  <c r="Z9115" i="1" s="1"/>
  <c r="V9116" i="1"/>
  <c r="W9116" i="1"/>
  <c r="X9116" i="1" s="1"/>
  <c r="Y9116" i="1" s="1"/>
  <c r="V9117" i="1"/>
  <c r="W9117" i="1"/>
  <c r="X9117" i="1" s="1"/>
  <c r="V9118" i="1"/>
  <c r="W9118" i="1"/>
  <c r="V9119" i="1"/>
  <c r="W9119" i="1" s="1"/>
  <c r="X9119" i="1" s="1"/>
  <c r="V9120" i="1"/>
  <c r="W9120" i="1" s="1"/>
  <c r="V9121" i="1"/>
  <c r="V9122" i="1"/>
  <c r="W9122" i="1" s="1"/>
  <c r="X9122" i="1" s="1"/>
  <c r="Y9122" i="1" s="1"/>
  <c r="V9123" i="1"/>
  <c r="W9123" i="1" s="1"/>
  <c r="X9123" i="1" s="1"/>
  <c r="V9124" i="1"/>
  <c r="W9124" i="1"/>
  <c r="X9124" i="1" s="1"/>
  <c r="V9125" i="1"/>
  <c r="W9125" i="1"/>
  <c r="X9125" i="1" s="1"/>
  <c r="V9126" i="1"/>
  <c r="W9126" i="1"/>
  <c r="V9127" i="1"/>
  <c r="W9127" i="1" s="1"/>
  <c r="X9127" i="1" s="1"/>
  <c r="V9128" i="1"/>
  <c r="W9128" i="1" s="1"/>
  <c r="V9129" i="1"/>
  <c r="V9130" i="1"/>
  <c r="W9130" i="1" s="1"/>
  <c r="X9130" i="1" s="1"/>
  <c r="Y9130" i="1" s="1"/>
  <c r="V9131" i="1"/>
  <c r="W9131" i="1" s="1"/>
  <c r="X9131" i="1" s="1"/>
  <c r="V9132" i="1"/>
  <c r="W9132" i="1"/>
  <c r="V9133" i="1"/>
  <c r="W9133" i="1"/>
  <c r="X9133" i="1" s="1"/>
  <c r="Y9133" i="1" s="1"/>
  <c r="Z9133" i="1" s="1"/>
  <c r="V9134" i="1"/>
  <c r="W9134" i="1"/>
  <c r="X9134" i="1" s="1"/>
  <c r="Y9134" i="1" s="1"/>
  <c r="V9135" i="1"/>
  <c r="W9135" i="1" s="1"/>
  <c r="X9135" i="1" s="1"/>
  <c r="V9136" i="1"/>
  <c r="W9136" i="1" s="1"/>
  <c r="V9137" i="1"/>
  <c r="V9138" i="1"/>
  <c r="W9138" i="1" s="1"/>
  <c r="X9138" i="1" s="1"/>
  <c r="Y9138" i="1" s="1"/>
  <c r="V9139" i="1"/>
  <c r="W9139" i="1" s="1"/>
  <c r="X9139" i="1" s="1"/>
  <c r="V9140" i="1"/>
  <c r="W9140" i="1"/>
  <c r="V9141" i="1"/>
  <c r="W9141" i="1"/>
  <c r="X9141" i="1" s="1"/>
  <c r="V9142" i="1"/>
  <c r="W9142" i="1"/>
  <c r="X9142" i="1" s="1"/>
  <c r="Y9142" i="1" s="1"/>
  <c r="V9143" i="1"/>
  <c r="W9143" i="1" s="1"/>
  <c r="X9143" i="1" s="1"/>
  <c r="V9144" i="1"/>
  <c r="W9144" i="1" s="1"/>
  <c r="V9145" i="1"/>
  <c r="V9146" i="1"/>
  <c r="W9146" i="1" s="1"/>
  <c r="X9146" i="1" s="1"/>
  <c r="Y9146" i="1" s="1"/>
  <c r="V9147" i="1"/>
  <c r="W9147" i="1" s="1"/>
  <c r="X9147" i="1" s="1"/>
  <c r="Y9147" i="1"/>
  <c r="Z9147" i="1" s="1"/>
  <c r="V9148" i="1"/>
  <c r="W9148" i="1"/>
  <c r="X9148" i="1" s="1"/>
  <c r="Y9148" i="1" s="1"/>
  <c r="V9149" i="1"/>
  <c r="W9149" i="1"/>
  <c r="X9149" i="1" s="1"/>
  <c r="V9150" i="1"/>
  <c r="W9150" i="1"/>
  <c r="V9151" i="1"/>
  <c r="W9151" i="1" s="1"/>
  <c r="X9151" i="1" s="1"/>
  <c r="V9152" i="1"/>
  <c r="W9152" i="1" s="1"/>
  <c r="V9153" i="1"/>
  <c r="V9154" i="1"/>
  <c r="W9154" i="1" s="1"/>
  <c r="X9154" i="1" s="1"/>
  <c r="Y9154" i="1" s="1"/>
  <c r="V9155" i="1"/>
  <c r="W9155" i="1" s="1"/>
  <c r="X9155" i="1" s="1"/>
  <c r="V9156" i="1"/>
  <c r="W9156" i="1"/>
  <c r="X9156" i="1" s="1"/>
  <c r="V9157" i="1"/>
  <c r="W9157" i="1"/>
  <c r="X9157" i="1" s="1"/>
  <c r="V9158" i="1"/>
  <c r="W9158" i="1"/>
  <c r="V9159" i="1"/>
  <c r="W9159" i="1" s="1"/>
  <c r="X9159" i="1" s="1"/>
  <c r="V9160" i="1"/>
  <c r="W9160" i="1" s="1"/>
  <c r="V9161" i="1"/>
  <c r="V9162" i="1"/>
  <c r="W9162" i="1" s="1"/>
  <c r="X9162" i="1" s="1"/>
  <c r="Y9162" i="1" s="1"/>
  <c r="V9163" i="1"/>
  <c r="W9163" i="1" s="1"/>
  <c r="X9163" i="1" s="1"/>
  <c r="V9164" i="1"/>
  <c r="W9164" i="1"/>
  <c r="V9165" i="1"/>
  <c r="W9165" i="1"/>
  <c r="X9165" i="1" s="1"/>
  <c r="Y9165" i="1" s="1"/>
  <c r="Z9165" i="1" s="1"/>
  <c r="V9166" i="1"/>
  <c r="W9166" i="1"/>
  <c r="X9166" i="1" s="1"/>
  <c r="Y9166" i="1" s="1"/>
  <c r="V9167" i="1"/>
  <c r="W9167" i="1" s="1"/>
  <c r="X9167" i="1" s="1"/>
  <c r="V9168" i="1"/>
  <c r="W9168" i="1" s="1"/>
  <c r="V9169" i="1"/>
  <c r="V9170" i="1"/>
  <c r="W9170" i="1" s="1"/>
  <c r="X9170" i="1" s="1"/>
  <c r="Y9170" i="1" s="1"/>
  <c r="V9171" i="1"/>
  <c r="W9171" i="1" s="1"/>
  <c r="X9171" i="1" s="1"/>
  <c r="V9172" i="1"/>
  <c r="W9172" i="1"/>
  <c r="V9173" i="1"/>
  <c r="W9173" i="1"/>
  <c r="X9173" i="1" s="1"/>
  <c r="V9174" i="1"/>
  <c r="W9174" i="1"/>
  <c r="X9174" i="1" s="1"/>
  <c r="Y9174" i="1" s="1"/>
  <c r="V9175" i="1"/>
  <c r="W9175" i="1" s="1"/>
  <c r="X9175" i="1" s="1"/>
  <c r="V9176" i="1"/>
  <c r="W9176" i="1" s="1"/>
  <c r="V9177" i="1"/>
  <c r="V9178" i="1"/>
  <c r="W9178" i="1" s="1"/>
  <c r="X9178" i="1" s="1"/>
  <c r="Y9178" i="1" s="1"/>
  <c r="V9179" i="1"/>
  <c r="W9179" i="1" s="1"/>
  <c r="X9179" i="1" s="1"/>
  <c r="Y9179" i="1"/>
  <c r="Z9179" i="1" s="1"/>
  <c r="V9180" i="1"/>
  <c r="W9180" i="1"/>
  <c r="X9180" i="1" s="1"/>
  <c r="Y9180" i="1" s="1"/>
  <c r="V9181" i="1"/>
  <c r="W9181" i="1"/>
  <c r="X9181" i="1" s="1"/>
  <c r="V9182" i="1"/>
  <c r="W9182" i="1"/>
  <c r="V9183" i="1"/>
  <c r="W9183" i="1" s="1"/>
  <c r="X9183" i="1" s="1"/>
  <c r="V9184" i="1"/>
  <c r="W9184" i="1" s="1"/>
  <c r="V9185" i="1"/>
  <c r="V9186" i="1"/>
  <c r="W9186" i="1" s="1"/>
  <c r="X9186" i="1" s="1"/>
  <c r="Y9186" i="1" s="1"/>
  <c r="V9187" i="1"/>
  <c r="W9187" i="1" s="1"/>
  <c r="X9187" i="1" s="1"/>
  <c r="V9188" i="1"/>
  <c r="W9188" i="1"/>
  <c r="X9188" i="1" s="1"/>
  <c r="V9189" i="1"/>
  <c r="W9189" i="1"/>
  <c r="X9189" i="1" s="1"/>
  <c r="V9190" i="1"/>
  <c r="W9190" i="1"/>
  <c r="V9191" i="1"/>
  <c r="W9191" i="1" s="1"/>
  <c r="X9191" i="1" s="1"/>
  <c r="V9192" i="1"/>
  <c r="W9192" i="1" s="1"/>
  <c r="V9193" i="1"/>
  <c r="V9194" i="1"/>
  <c r="W9194" i="1" s="1"/>
  <c r="X9194" i="1" s="1"/>
  <c r="Y9194" i="1" s="1"/>
  <c r="V9195" i="1"/>
  <c r="W9195" i="1" s="1"/>
  <c r="X9195" i="1" s="1"/>
  <c r="V9196" i="1"/>
  <c r="W9196" i="1"/>
  <c r="V9197" i="1"/>
  <c r="W9197" i="1"/>
  <c r="X9197" i="1" s="1"/>
  <c r="Y9197" i="1" s="1"/>
  <c r="Z9197" i="1" s="1"/>
  <c r="V9198" i="1"/>
  <c r="W9198" i="1"/>
  <c r="X9198" i="1" s="1"/>
  <c r="Y9198" i="1" s="1"/>
  <c r="V9199" i="1"/>
  <c r="W9199" i="1" s="1"/>
  <c r="X9199" i="1" s="1"/>
  <c r="V9200" i="1"/>
  <c r="W9200" i="1" s="1"/>
  <c r="V9201" i="1"/>
  <c r="V9202" i="1"/>
  <c r="W9202" i="1" s="1"/>
  <c r="X9202" i="1" s="1"/>
  <c r="Y9202" i="1" s="1"/>
  <c r="V9203" i="1"/>
  <c r="W9203" i="1" s="1"/>
  <c r="X9203" i="1" s="1"/>
  <c r="V9204" i="1"/>
  <c r="W9204" i="1"/>
  <c r="V9205" i="1"/>
  <c r="W9205" i="1"/>
  <c r="X9205" i="1" s="1"/>
  <c r="V9206" i="1"/>
  <c r="W9206" i="1"/>
  <c r="X9206" i="1" s="1"/>
  <c r="Y9206" i="1" s="1"/>
  <c r="V9207" i="1"/>
  <c r="W9207" i="1" s="1"/>
  <c r="X9207" i="1" s="1"/>
  <c r="V9208" i="1"/>
  <c r="W9208" i="1" s="1"/>
  <c r="V9209" i="1"/>
  <c r="V9210" i="1"/>
  <c r="W9210" i="1" s="1"/>
  <c r="X9210" i="1" s="1"/>
  <c r="Y9210" i="1" s="1"/>
  <c r="V9211" i="1"/>
  <c r="W9211" i="1" s="1"/>
  <c r="X9211" i="1" s="1"/>
  <c r="Y9211" i="1"/>
  <c r="Z9211" i="1" s="1"/>
  <c r="V9212" i="1"/>
  <c r="W9212" i="1"/>
  <c r="X9212" i="1" s="1"/>
  <c r="Y9212" i="1" s="1"/>
  <c r="V9213" i="1"/>
  <c r="W9213" i="1"/>
  <c r="X9213" i="1" s="1"/>
  <c r="V9214" i="1"/>
  <c r="W9214" i="1"/>
  <c r="V9215" i="1"/>
  <c r="W9215" i="1" s="1"/>
  <c r="X9215" i="1" s="1"/>
  <c r="V9216" i="1"/>
  <c r="W9216" i="1" s="1"/>
  <c r="V9217" i="1"/>
  <c r="V9218" i="1"/>
  <c r="W9218" i="1" s="1"/>
  <c r="X9218" i="1" s="1"/>
  <c r="Y9218" i="1" s="1"/>
  <c r="V9219" i="1"/>
  <c r="W9219" i="1" s="1"/>
  <c r="X9219" i="1" s="1"/>
  <c r="V9220" i="1"/>
  <c r="W9220" i="1"/>
  <c r="X9220" i="1" s="1"/>
  <c r="V9221" i="1"/>
  <c r="W9221" i="1"/>
  <c r="X9221" i="1" s="1"/>
  <c r="V9222" i="1"/>
  <c r="W9222" i="1"/>
  <c r="V9223" i="1"/>
  <c r="W9223" i="1" s="1"/>
  <c r="X9223" i="1" s="1"/>
  <c r="V9224" i="1"/>
  <c r="W9224" i="1" s="1"/>
  <c r="V9225" i="1"/>
  <c r="V9226" i="1"/>
  <c r="W9226" i="1" s="1"/>
  <c r="X9226" i="1" s="1"/>
  <c r="Y9226" i="1" s="1"/>
  <c r="V9227" i="1"/>
  <c r="W9227" i="1" s="1"/>
  <c r="X9227" i="1" s="1"/>
  <c r="V9228" i="1"/>
  <c r="W9228" i="1"/>
  <c r="V9229" i="1"/>
  <c r="W9229" i="1"/>
  <c r="X9229" i="1" s="1"/>
  <c r="Y9229" i="1" s="1"/>
  <c r="Z9229" i="1" s="1"/>
  <c r="V9230" i="1"/>
  <c r="W9230" i="1"/>
  <c r="X9230" i="1" s="1"/>
  <c r="Y9230" i="1" s="1"/>
  <c r="V9231" i="1"/>
  <c r="W9231" i="1" s="1"/>
  <c r="X9231" i="1" s="1"/>
  <c r="V9232" i="1"/>
  <c r="W9232" i="1" s="1"/>
  <c r="V9233" i="1"/>
  <c r="V9234" i="1"/>
  <c r="W9234" i="1" s="1"/>
  <c r="X9234" i="1" s="1"/>
  <c r="Y9234" i="1" s="1"/>
  <c r="V9235" i="1"/>
  <c r="W9235" i="1" s="1"/>
  <c r="X9235" i="1" s="1"/>
  <c r="V9236" i="1"/>
  <c r="W9236" i="1"/>
  <c r="V9237" i="1"/>
  <c r="W9237" i="1"/>
  <c r="X9237" i="1" s="1"/>
  <c r="V9238" i="1"/>
  <c r="W9238" i="1"/>
  <c r="X9238" i="1" s="1"/>
  <c r="Y9238" i="1" s="1"/>
  <c r="V9239" i="1"/>
  <c r="W9239" i="1" s="1"/>
  <c r="X9239" i="1" s="1"/>
  <c r="V9240" i="1"/>
  <c r="W9240" i="1" s="1"/>
  <c r="V9241" i="1"/>
  <c r="V9242" i="1"/>
  <c r="W9242" i="1" s="1"/>
  <c r="X9242" i="1" s="1"/>
  <c r="Y9242" i="1" s="1"/>
  <c r="V9243" i="1"/>
  <c r="W9243" i="1" s="1"/>
  <c r="X9243" i="1" s="1"/>
  <c r="Y9243" i="1"/>
  <c r="Z9243" i="1" s="1"/>
  <c r="V9244" i="1"/>
  <c r="W9244" i="1"/>
  <c r="X9244" i="1" s="1"/>
  <c r="Y9244" i="1" s="1"/>
  <c r="V9245" i="1"/>
  <c r="W9245" i="1"/>
  <c r="X9245" i="1" s="1"/>
  <c r="V9246" i="1"/>
  <c r="W9246" i="1"/>
  <c r="V9247" i="1"/>
  <c r="W9247" i="1" s="1"/>
  <c r="X9247" i="1" s="1"/>
  <c r="V9248" i="1"/>
  <c r="W9248" i="1" s="1"/>
  <c r="V9249" i="1"/>
  <c r="V9250" i="1"/>
  <c r="W9250" i="1" s="1"/>
  <c r="X9250" i="1" s="1"/>
  <c r="Y9250" i="1" s="1"/>
  <c r="V9251" i="1"/>
  <c r="W9251" i="1" s="1"/>
  <c r="X9251" i="1" s="1"/>
  <c r="V9252" i="1"/>
  <c r="W9252" i="1"/>
  <c r="X9252" i="1" s="1"/>
  <c r="V9253" i="1"/>
  <c r="W9253" i="1"/>
  <c r="X9253" i="1" s="1"/>
  <c r="V9254" i="1"/>
  <c r="W9254" i="1"/>
  <c r="V9255" i="1"/>
  <c r="W9255" i="1" s="1"/>
  <c r="X9255" i="1" s="1"/>
  <c r="V9256" i="1"/>
  <c r="W9256" i="1" s="1"/>
  <c r="V9257" i="1"/>
  <c r="V9258" i="1"/>
  <c r="W9258" i="1" s="1"/>
  <c r="X9258" i="1" s="1"/>
  <c r="Y9258" i="1" s="1"/>
  <c r="V9259" i="1"/>
  <c r="W9259" i="1" s="1"/>
  <c r="X9259" i="1" s="1"/>
  <c r="V9260" i="1"/>
  <c r="W9260" i="1"/>
  <c r="V9261" i="1"/>
  <c r="W9261" i="1"/>
  <c r="X9261" i="1" s="1"/>
  <c r="Y9261" i="1" s="1"/>
  <c r="Z9261" i="1" s="1"/>
  <c r="V9262" i="1"/>
  <c r="W9262" i="1"/>
  <c r="X9262" i="1" s="1"/>
  <c r="Y9262" i="1" s="1"/>
  <c r="V9263" i="1"/>
  <c r="W9263" i="1" s="1"/>
  <c r="X9263" i="1" s="1"/>
  <c r="V9264" i="1"/>
  <c r="W9264" i="1" s="1"/>
  <c r="V9265" i="1"/>
  <c r="V9266" i="1"/>
  <c r="W9266" i="1" s="1"/>
  <c r="X9266" i="1" s="1"/>
  <c r="Y9266" i="1" s="1"/>
  <c r="V9267" i="1"/>
  <c r="W9267" i="1" s="1"/>
  <c r="X9267" i="1" s="1"/>
  <c r="V9268" i="1"/>
  <c r="W9268" i="1"/>
  <c r="V9269" i="1"/>
  <c r="W9269" i="1"/>
  <c r="X9269" i="1" s="1"/>
  <c r="V9270" i="1"/>
  <c r="W9270" i="1"/>
  <c r="X9270" i="1" s="1"/>
  <c r="Y9270" i="1" s="1"/>
  <c r="V9271" i="1"/>
  <c r="W9271" i="1" s="1"/>
  <c r="X9271" i="1" s="1"/>
  <c r="V9272" i="1"/>
  <c r="W9272" i="1" s="1"/>
  <c r="V9273" i="1"/>
  <c r="V9274" i="1"/>
  <c r="W9274" i="1" s="1"/>
  <c r="X9274" i="1" s="1"/>
  <c r="Y9274" i="1" s="1"/>
  <c r="V9275" i="1"/>
  <c r="W9275" i="1" s="1"/>
  <c r="X9275" i="1" s="1"/>
  <c r="Y9275" i="1"/>
  <c r="Z9275" i="1" s="1"/>
  <c r="V9276" i="1"/>
  <c r="W9276" i="1"/>
  <c r="X9276" i="1" s="1"/>
  <c r="Y9276" i="1" s="1"/>
  <c r="V9277" i="1"/>
  <c r="W9277" i="1"/>
  <c r="X9277" i="1" s="1"/>
  <c r="V9278" i="1"/>
  <c r="W9278" i="1"/>
  <c r="V9279" i="1"/>
  <c r="W9279" i="1" s="1"/>
  <c r="X9279" i="1" s="1"/>
  <c r="V9280" i="1"/>
  <c r="W9280" i="1" s="1"/>
  <c r="V9281" i="1"/>
  <c r="V9282" i="1"/>
  <c r="W9282" i="1" s="1"/>
  <c r="X9282" i="1" s="1"/>
  <c r="Y9282" i="1" s="1"/>
  <c r="V9283" i="1"/>
  <c r="W9283" i="1" s="1"/>
  <c r="X9283" i="1" s="1"/>
  <c r="V9284" i="1"/>
  <c r="W9284" i="1"/>
  <c r="X9284" i="1" s="1"/>
  <c r="V9285" i="1"/>
  <c r="W9285" i="1"/>
  <c r="X9285" i="1" s="1"/>
  <c r="V9286" i="1"/>
  <c r="W9286" i="1"/>
  <c r="V9287" i="1"/>
  <c r="W9287" i="1" s="1"/>
  <c r="X9287" i="1" s="1"/>
  <c r="V9288" i="1"/>
  <c r="W9288" i="1" s="1"/>
  <c r="V9289" i="1"/>
  <c r="V9290" i="1"/>
  <c r="W9290" i="1" s="1"/>
  <c r="X9290" i="1" s="1"/>
  <c r="Y9290" i="1" s="1"/>
  <c r="V9291" i="1"/>
  <c r="W9291" i="1" s="1"/>
  <c r="X9291" i="1" s="1"/>
  <c r="V9292" i="1"/>
  <c r="W9292" i="1"/>
  <c r="V9293" i="1"/>
  <c r="W9293" i="1"/>
  <c r="X9293" i="1" s="1"/>
  <c r="Y9293" i="1" s="1"/>
  <c r="Z9293" i="1" s="1"/>
  <c r="V9294" i="1"/>
  <c r="W9294" i="1"/>
  <c r="X9294" i="1" s="1"/>
  <c r="Y9294" i="1" s="1"/>
  <c r="V9295" i="1"/>
  <c r="W9295" i="1" s="1"/>
  <c r="X9295" i="1" s="1"/>
  <c r="V9296" i="1"/>
  <c r="W9296" i="1" s="1"/>
  <c r="V9297" i="1"/>
  <c r="V9298" i="1"/>
  <c r="W9298" i="1" s="1"/>
  <c r="X9298" i="1" s="1"/>
  <c r="Y9298" i="1" s="1"/>
  <c r="V9299" i="1"/>
  <c r="W9299" i="1" s="1"/>
  <c r="X9299" i="1" s="1"/>
  <c r="V9300" i="1"/>
  <c r="W9300" i="1"/>
  <c r="V9301" i="1"/>
  <c r="W9301" i="1"/>
  <c r="X9301" i="1" s="1"/>
  <c r="V9302" i="1"/>
  <c r="W9302" i="1"/>
  <c r="X9302" i="1" s="1"/>
  <c r="Y9302" i="1" s="1"/>
  <c r="V9303" i="1"/>
  <c r="W9303" i="1" s="1"/>
  <c r="X9303" i="1" s="1"/>
  <c r="V9304" i="1"/>
  <c r="W9304" i="1" s="1"/>
  <c r="V9305" i="1"/>
  <c r="V9306" i="1"/>
  <c r="W9306" i="1" s="1"/>
  <c r="X9306" i="1" s="1"/>
  <c r="Y9306" i="1" s="1"/>
  <c r="V9307" i="1"/>
  <c r="W9307" i="1" s="1"/>
  <c r="X9307" i="1" s="1"/>
  <c r="Y9307" i="1"/>
  <c r="Z9307" i="1" s="1"/>
  <c r="V9308" i="1"/>
  <c r="W9308" i="1"/>
  <c r="X9308" i="1" s="1"/>
  <c r="Y9308" i="1" s="1"/>
  <c r="V9309" i="1"/>
  <c r="W9309" i="1"/>
  <c r="X9309" i="1" s="1"/>
  <c r="V9310" i="1"/>
  <c r="W9310" i="1"/>
  <c r="V9311" i="1"/>
  <c r="W9311" i="1" s="1"/>
  <c r="X9311" i="1" s="1"/>
  <c r="V9312" i="1"/>
  <c r="W9312" i="1" s="1"/>
  <c r="V9313" i="1"/>
  <c r="V9314" i="1"/>
  <c r="W9314" i="1" s="1"/>
  <c r="X9314" i="1" s="1"/>
  <c r="Y9314" i="1" s="1"/>
  <c r="V9315" i="1"/>
  <c r="W9315" i="1" s="1"/>
  <c r="X9315" i="1" s="1"/>
  <c r="V9316" i="1"/>
  <c r="W9316" i="1"/>
  <c r="X9316" i="1" s="1"/>
  <c r="V9317" i="1"/>
  <c r="W9317" i="1"/>
  <c r="X9317" i="1" s="1"/>
  <c r="V9318" i="1"/>
  <c r="W9318" i="1"/>
  <c r="V9319" i="1"/>
  <c r="W9319" i="1" s="1"/>
  <c r="X9319" i="1" s="1"/>
  <c r="V9320" i="1"/>
  <c r="W9320" i="1" s="1"/>
  <c r="V9321" i="1"/>
  <c r="V9322" i="1"/>
  <c r="W9322" i="1" s="1"/>
  <c r="X9322" i="1" s="1"/>
  <c r="Y9322" i="1" s="1"/>
  <c r="V9323" i="1"/>
  <c r="W9323" i="1" s="1"/>
  <c r="X9323" i="1" s="1"/>
  <c r="V9324" i="1"/>
  <c r="W9324" i="1"/>
  <c r="V9325" i="1"/>
  <c r="W9325" i="1"/>
  <c r="X9325" i="1" s="1"/>
  <c r="Y9325" i="1" s="1"/>
  <c r="Z9325" i="1" s="1"/>
  <c r="V9326" i="1"/>
  <c r="W9326" i="1"/>
  <c r="X9326" i="1" s="1"/>
  <c r="Y9326" i="1" s="1"/>
  <c r="V9327" i="1"/>
  <c r="W9327" i="1" s="1"/>
  <c r="X9327" i="1" s="1"/>
  <c r="V9328" i="1"/>
  <c r="W9328" i="1" s="1"/>
  <c r="V9329" i="1"/>
  <c r="V9330" i="1"/>
  <c r="W9330" i="1" s="1"/>
  <c r="X9330" i="1" s="1"/>
  <c r="Y9330" i="1" s="1"/>
  <c r="V9331" i="1"/>
  <c r="W9331" i="1" s="1"/>
  <c r="X9331" i="1" s="1"/>
  <c r="V9332" i="1"/>
  <c r="W9332" i="1"/>
  <c r="V9333" i="1"/>
  <c r="W9333" i="1"/>
  <c r="X9333" i="1" s="1"/>
  <c r="V9334" i="1"/>
  <c r="W9334" i="1"/>
  <c r="X9334" i="1" s="1"/>
  <c r="Y9334" i="1" s="1"/>
  <c r="V9335" i="1"/>
  <c r="W9335" i="1" s="1"/>
  <c r="X9335" i="1" s="1"/>
  <c r="V9336" i="1"/>
  <c r="W9336" i="1" s="1"/>
  <c r="V9337" i="1"/>
  <c r="V9338" i="1"/>
  <c r="W9338" i="1" s="1"/>
  <c r="X9338" i="1" s="1"/>
  <c r="Y9338" i="1" s="1"/>
  <c r="V9339" i="1"/>
  <c r="W9339" i="1" s="1"/>
  <c r="X9339" i="1" s="1"/>
  <c r="Y9339" i="1"/>
  <c r="Z9339" i="1" s="1"/>
  <c r="V9340" i="1"/>
  <c r="W9340" i="1"/>
  <c r="X9340" i="1" s="1"/>
  <c r="Y9340" i="1" s="1"/>
  <c r="V9341" i="1"/>
  <c r="W9341" i="1"/>
  <c r="X9341" i="1" s="1"/>
  <c r="V9342" i="1"/>
  <c r="W9342" i="1"/>
  <c r="V9343" i="1"/>
  <c r="W9343" i="1" s="1"/>
  <c r="X9343" i="1" s="1"/>
  <c r="V9344" i="1"/>
  <c r="W9344" i="1" s="1"/>
  <c r="V9345" i="1"/>
  <c r="V9346" i="1"/>
  <c r="W9346" i="1" s="1"/>
  <c r="X9346" i="1" s="1"/>
  <c r="Y9346" i="1" s="1"/>
  <c r="V9347" i="1"/>
  <c r="W9347" i="1" s="1"/>
  <c r="X9347" i="1" s="1"/>
  <c r="V9348" i="1"/>
  <c r="W9348" i="1"/>
  <c r="X9348" i="1" s="1"/>
  <c r="V9349" i="1"/>
  <c r="W9349" i="1"/>
  <c r="X9349" i="1" s="1"/>
  <c r="V9350" i="1"/>
  <c r="W9350" i="1"/>
  <c r="V9351" i="1"/>
  <c r="W9351" i="1" s="1"/>
  <c r="X9351" i="1" s="1"/>
  <c r="V9352" i="1"/>
  <c r="W9352" i="1" s="1"/>
  <c r="V9353" i="1"/>
  <c r="V9354" i="1"/>
  <c r="W9354" i="1" s="1"/>
  <c r="X9354" i="1" s="1"/>
  <c r="Y9354" i="1" s="1"/>
  <c r="V9355" i="1"/>
  <c r="W9355" i="1" s="1"/>
  <c r="X9355" i="1" s="1"/>
  <c r="V9356" i="1"/>
  <c r="W9356" i="1"/>
  <c r="V9357" i="1"/>
  <c r="W9357" i="1"/>
  <c r="X9357" i="1" s="1"/>
  <c r="Y9357" i="1" s="1"/>
  <c r="Z9357" i="1" s="1"/>
  <c r="V9358" i="1"/>
  <c r="W9358" i="1"/>
  <c r="X9358" i="1" s="1"/>
  <c r="Y9358" i="1" s="1"/>
  <c r="V9359" i="1"/>
  <c r="W9359" i="1" s="1"/>
  <c r="X9359" i="1" s="1"/>
  <c r="V9360" i="1"/>
  <c r="W9360" i="1" s="1"/>
  <c r="V9361" i="1"/>
  <c r="V9362" i="1"/>
  <c r="W9362" i="1" s="1"/>
  <c r="X9362" i="1" s="1"/>
  <c r="Y9362" i="1" s="1"/>
  <c r="V9363" i="1"/>
  <c r="W9363" i="1" s="1"/>
  <c r="X9363" i="1" s="1"/>
  <c r="V9364" i="1"/>
  <c r="W9364" i="1"/>
  <c r="V9365" i="1"/>
  <c r="W9365" i="1"/>
  <c r="X9365" i="1" s="1"/>
  <c r="V9366" i="1"/>
  <c r="W9366" i="1"/>
  <c r="X9366" i="1" s="1"/>
  <c r="Y9366" i="1" s="1"/>
  <c r="V9367" i="1"/>
  <c r="W9367" i="1" s="1"/>
  <c r="X9367" i="1" s="1"/>
  <c r="V9368" i="1"/>
  <c r="W9368" i="1" s="1"/>
  <c r="V9369" i="1"/>
  <c r="V9370" i="1"/>
  <c r="W9370" i="1" s="1"/>
  <c r="X9370" i="1" s="1"/>
  <c r="Y9370" i="1" s="1"/>
  <c r="V9371" i="1"/>
  <c r="W9371" i="1" s="1"/>
  <c r="X9371" i="1" s="1"/>
  <c r="Y9371" i="1"/>
  <c r="Z9371" i="1" s="1"/>
  <c r="V9372" i="1"/>
  <c r="W9372" i="1"/>
  <c r="X9372" i="1" s="1"/>
  <c r="Y9372" i="1" s="1"/>
  <c r="V9373" i="1"/>
  <c r="W9373" i="1"/>
  <c r="X9373" i="1" s="1"/>
  <c r="V9374" i="1"/>
  <c r="W9374" i="1"/>
  <c r="V9375" i="1"/>
  <c r="W9375" i="1" s="1"/>
  <c r="X9375" i="1" s="1"/>
  <c r="V9376" i="1"/>
  <c r="W9376" i="1" s="1"/>
  <c r="V9377" i="1"/>
  <c r="V9378" i="1"/>
  <c r="W9378" i="1" s="1"/>
  <c r="X9378" i="1" s="1"/>
  <c r="Y9378" i="1" s="1"/>
  <c r="V9379" i="1"/>
  <c r="W9379" i="1" s="1"/>
  <c r="X9379" i="1" s="1"/>
  <c r="V9380" i="1"/>
  <c r="W9380" i="1"/>
  <c r="X9380" i="1" s="1"/>
  <c r="V9381" i="1"/>
  <c r="W9381" i="1"/>
  <c r="X9381" i="1" s="1"/>
  <c r="Y9381" i="1" s="1"/>
  <c r="V9382" i="1"/>
  <c r="W9382" i="1"/>
  <c r="X9382" i="1" s="1"/>
  <c r="V9383" i="1"/>
  <c r="V9384" i="1"/>
  <c r="W9383" i="1" s="1"/>
  <c r="V9385" i="1"/>
  <c r="V9386" i="1"/>
  <c r="W9386" i="1" s="1"/>
  <c r="X9386" i="1" s="1"/>
  <c r="Y9386" i="1" s="1"/>
  <c r="V9387" i="1"/>
  <c r="W9387" i="1" s="1"/>
  <c r="X9387" i="1" s="1"/>
  <c r="V9388" i="1"/>
  <c r="W9388" i="1"/>
  <c r="V9389" i="1"/>
  <c r="W9389" i="1"/>
  <c r="X9389" i="1" s="1"/>
  <c r="Y9389" i="1" s="1"/>
  <c r="Z9389" i="1" s="1"/>
  <c r="V9390" i="1"/>
  <c r="W9390" i="1"/>
  <c r="X9390" i="1" s="1"/>
  <c r="Y9390" i="1" s="1"/>
  <c r="V9391" i="1"/>
  <c r="W9391" i="1" s="1"/>
  <c r="X9391" i="1" s="1"/>
  <c r="V9392" i="1"/>
  <c r="W9392" i="1" s="1"/>
  <c r="V9393" i="1"/>
  <c r="V9394" i="1"/>
  <c r="W9394" i="1" s="1"/>
  <c r="X9394" i="1" s="1"/>
  <c r="Y9394" i="1" s="1"/>
  <c r="V9395" i="1"/>
  <c r="W9395" i="1" s="1"/>
  <c r="X9395" i="1" s="1"/>
  <c r="V9396" i="1"/>
  <c r="W9396" i="1"/>
  <c r="V9397" i="1"/>
  <c r="W9397" i="1"/>
  <c r="X9397" i="1" s="1"/>
  <c r="V9398" i="1"/>
  <c r="W9398" i="1"/>
  <c r="X9398" i="1" s="1"/>
  <c r="Y9398" i="1" s="1"/>
  <c r="V9399" i="1"/>
  <c r="W9399" i="1" s="1"/>
  <c r="X9399" i="1" s="1"/>
  <c r="V9400" i="1"/>
  <c r="W9400" i="1" s="1"/>
  <c r="V9401" i="1"/>
  <c r="V9402" i="1"/>
  <c r="W9402" i="1" s="1"/>
  <c r="X9402" i="1" s="1"/>
  <c r="Y9402" i="1" s="1"/>
  <c r="V9403" i="1"/>
  <c r="W9403" i="1" s="1"/>
  <c r="X9403" i="1" s="1"/>
  <c r="Y9403" i="1"/>
  <c r="Z9403" i="1" s="1"/>
  <c r="V9404" i="1"/>
  <c r="W9404" i="1"/>
  <c r="X9404" i="1" s="1"/>
  <c r="Y9404" i="1" s="1"/>
  <c r="V9405" i="1"/>
  <c r="W9405" i="1"/>
  <c r="X9405" i="1" s="1"/>
  <c r="V9406" i="1"/>
  <c r="W9406" i="1"/>
  <c r="X9406" i="1" s="1"/>
  <c r="V9407" i="1"/>
  <c r="V9408" i="1"/>
  <c r="W9407" i="1" s="1"/>
  <c r="V9409" i="1"/>
  <c r="V9410" i="1"/>
  <c r="W9410" i="1" s="1"/>
  <c r="X9410" i="1" s="1"/>
  <c r="Y9410" i="1" s="1"/>
  <c r="V9411" i="1"/>
  <c r="W9411" i="1" s="1"/>
  <c r="X9411" i="1" s="1"/>
  <c r="V9412" i="1"/>
  <c r="W9412" i="1"/>
  <c r="X9412" i="1" s="1"/>
  <c r="V9413" i="1"/>
  <c r="W9413" i="1"/>
  <c r="X9413" i="1" s="1"/>
  <c r="V9414" i="1"/>
  <c r="W9414" i="1"/>
  <c r="V9415" i="1"/>
  <c r="W9415" i="1" s="1"/>
  <c r="X9415" i="1" s="1"/>
  <c r="V9416" i="1"/>
  <c r="W9416" i="1" s="1"/>
  <c r="V9417" i="1"/>
  <c r="V9418" i="1"/>
  <c r="W9418" i="1" s="1"/>
  <c r="X9418" i="1" s="1"/>
  <c r="Y9418" i="1" s="1"/>
  <c r="V9419" i="1"/>
  <c r="W9419" i="1" s="1"/>
  <c r="X9419" i="1" s="1"/>
  <c r="V9420" i="1"/>
  <c r="W9420" i="1"/>
  <c r="V9421" i="1"/>
  <c r="W9421" i="1"/>
  <c r="X9421" i="1" s="1"/>
  <c r="Y9421" i="1" s="1"/>
  <c r="Z9421" i="1" s="1"/>
  <c r="V9422" i="1"/>
  <c r="W9422" i="1"/>
  <c r="X9422" i="1" s="1"/>
  <c r="Y9422" i="1" s="1"/>
  <c r="V9423" i="1"/>
  <c r="W9423" i="1" s="1"/>
  <c r="X9423" i="1" s="1"/>
  <c r="V9424" i="1"/>
  <c r="W9424" i="1" s="1"/>
  <c r="V9425" i="1"/>
  <c r="V9426" i="1"/>
  <c r="W9426" i="1" s="1"/>
  <c r="X9426" i="1" s="1"/>
  <c r="Y9426" i="1" s="1"/>
  <c r="V9427" i="1"/>
  <c r="W9427" i="1" s="1"/>
  <c r="X9427" i="1" s="1"/>
  <c r="V9428" i="1"/>
  <c r="W9428" i="1"/>
  <c r="V9429" i="1"/>
  <c r="W9429" i="1"/>
  <c r="X9429" i="1" s="1"/>
  <c r="V9430" i="1"/>
  <c r="W9430" i="1"/>
  <c r="X9430" i="1" s="1"/>
  <c r="Y9430" i="1" s="1"/>
  <c r="V9431" i="1"/>
  <c r="W9431" i="1" s="1"/>
  <c r="X9431" i="1" s="1"/>
  <c r="V9432" i="1"/>
  <c r="W9432" i="1" s="1"/>
  <c r="V9433" i="1"/>
  <c r="V9434" i="1"/>
  <c r="W9434" i="1" s="1"/>
  <c r="X9434" i="1" s="1"/>
  <c r="Y9434" i="1" s="1"/>
  <c r="V9435" i="1"/>
  <c r="W9435" i="1" s="1"/>
  <c r="X9435" i="1" s="1"/>
  <c r="Y9435" i="1"/>
  <c r="Z9435" i="1" s="1"/>
  <c r="V9436" i="1"/>
  <c r="W9436" i="1"/>
  <c r="X9436" i="1" s="1"/>
  <c r="Y9436" i="1" s="1"/>
  <c r="V9437" i="1"/>
  <c r="W9437" i="1"/>
  <c r="X9437" i="1" s="1"/>
  <c r="V9438" i="1"/>
  <c r="W9438" i="1"/>
  <c r="V9439" i="1"/>
  <c r="W9439" i="1" s="1"/>
  <c r="X9439" i="1" s="1"/>
  <c r="V9440" i="1"/>
  <c r="W9440" i="1" s="1"/>
  <c r="V9441" i="1"/>
  <c r="V9442" i="1"/>
  <c r="W9442" i="1" s="1"/>
  <c r="X9442" i="1" s="1"/>
  <c r="Y9442" i="1" s="1"/>
  <c r="V9443" i="1"/>
  <c r="W9443" i="1" s="1"/>
  <c r="X9443" i="1" s="1"/>
  <c r="V9444" i="1"/>
  <c r="W9444" i="1"/>
  <c r="X9444" i="1" s="1"/>
  <c r="V9445" i="1"/>
  <c r="W9445" i="1"/>
  <c r="X9445" i="1" s="1"/>
  <c r="Y9445" i="1" s="1"/>
  <c r="V9446" i="1"/>
  <c r="W9446" i="1"/>
  <c r="X9446" i="1" s="1"/>
  <c r="V9447" i="1"/>
  <c r="W9447" i="1"/>
  <c r="V9448" i="1"/>
  <c r="V9449" i="1"/>
  <c r="W9449" i="1" s="1"/>
  <c r="X9449" i="1" s="1"/>
  <c r="V9450" i="1"/>
  <c r="W9450" i="1" s="1"/>
  <c r="V9451" i="1"/>
  <c r="W9451" i="1" s="1"/>
  <c r="V9452" i="1"/>
  <c r="W9452" i="1" s="1"/>
  <c r="V9453" i="1"/>
  <c r="W9453" i="1"/>
  <c r="X9453" i="1" s="1"/>
  <c r="Y9453" i="1" s="1"/>
  <c r="Z9453" i="1" s="1"/>
  <c r="V9454" i="1"/>
  <c r="W9454" i="1"/>
  <c r="X9454" i="1" s="1"/>
  <c r="Y9454" i="1" s="1"/>
  <c r="V9455" i="1"/>
  <c r="W9455" i="1" s="1"/>
  <c r="X9455" i="1" s="1"/>
  <c r="V9456" i="1"/>
  <c r="W9456" i="1" s="1"/>
  <c r="V9457" i="1"/>
  <c r="V9458" i="1"/>
  <c r="W9458" i="1" s="1"/>
  <c r="X9458" i="1" s="1"/>
  <c r="V9459" i="1"/>
  <c r="W9459" i="1" s="1"/>
  <c r="V9460" i="1"/>
  <c r="W9460" i="1" s="1"/>
  <c r="V9461" i="1"/>
  <c r="W9461" i="1"/>
  <c r="X9461" i="1" s="1"/>
  <c r="Y9461" i="1" s="1"/>
  <c r="V9462" i="1"/>
  <c r="W9462" i="1"/>
  <c r="X9462" i="1" s="1"/>
  <c r="V9463" i="1"/>
  <c r="W9463" i="1" s="1"/>
  <c r="V9464" i="1"/>
  <c r="W9464" i="1" s="1"/>
  <c r="X9464" i="1" s="1"/>
  <c r="Y9464" i="1" s="1"/>
  <c r="V9465" i="1"/>
  <c r="W9465" i="1" s="1"/>
  <c r="X9465" i="1" s="1"/>
  <c r="V9466" i="1"/>
  <c r="W9466" i="1" s="1"/>
  <c r="V9467" i="1"/>
  <c r="W9467" i="1" s="1"/>
  <c r="X9467" i="1" s="1"/>
  <c r="V9468" i="1"/>
  <c r="W9468" i="1"/>
  <c r="V9469" i="1"/>
  <c r="W9469" i="1"/>
  <c r="X9469" i="1" s="1"/>
  <c r="V9470" i="1"/>
  <c r="W9470" i="1"/>
  <c r="X9470" i="1" s="1"/>
  <c r="V9471" i="1"/>
  <c r="W9471" i="1" s="1"/>
  <c r="V9472" i="1"/>
  <c r="W9472" i="1" s="1"/>
  <c r="X9472" i="1" s="1"/>
  <c r="Y9472" i="1" s="1"/>
  <c r="V9473" i="1"/>
  <c r="W9473" i="1" s="1"/>
  <c r="X9473" i="1" s="1"/>
  <c r="V9474" i="1"/>
  <c r="W9474" i="1" s="1"/>
  <c r="V9475" i="1"/>
  <c r="W9475" i="1" s="1"/>
  <c r="V9476" i="1"/>
  <c r="W9476" i="1" s="1"/>
  <c r="V9477" i="1"/>
  <c r="W9477" i="1"/>
  <c r="X9477" i="1" s="1"/>
  <c r="Y9477" i="1" s="1"/>
  <c r="Z9477" i="1" s="1"/>
  <c r="V9478" i="1"/>
  <c r="W9478" i="1"/>
  <c r="X9478" i="1" s="1"/>
  <c r="Y9478" i="1" s="1"/>
  <c r="V9479" i="1"/>
  <c r="W9479" i="1" s="1"/>
  <c r="X9479" i="1" s="1"/>
  <c r="V9480" i="1"/>
  <c r="W9480" i="1" s="1"/>
  <c r="V9481" i="1"/>
  <c r="V9482" i="1"/>
  <c r="W9482" i="1" s="1"/>
  <c r="X9482" i="1" s="1"/>
  <c r="V9483" i="1"/>
  <c r="W9483" i="1" s="1"/>
  <c r="V9484" i="1"/>
  <c r="W9484" i="1" s="1"/>
  <c r="V9485" i="1"/>
  <c r="W9485" i="1"/>
  <c r="X9485" i="1" s="1"/>
  <c r="Y9485" i="1" s="1"/>
  <c r="V9486" i="1"/>
  <c r="W9486" i="1"/>
  <c r="X9486" i="1" s="1"/>
  <c r="V9487" i="1"/>
  <c r="W9487" i="1" s="1"/>
  <c r="V9488" i="1"/>
  <c r="W9488" i="1" s="1"/>
  <c r="X9488" i="1" s="1"/>
  <c r="Y9488" i="1" s="1"/>
  <c r="V9489" i="1"/>
  <c r="W9489" i="1" s="1"/>
  <c r="X9489" i="1" s="1"/>
  <c r="V9490" i="1"/>
  <c r="W9490" i="1" s="1"/>
  <c r="V9491" i="1"/>
  <c r="W9491" i="1" s="1"/>
  <c r="V9492" i="1"/>
  <c r="W9492" i="1" s="1"/>
  <c r="X9492" i="1" s="1"/>
  <c r="Y9492" i="1" s="1"/>
  <c r="V9493" i="1"/>
  <c r="W9493" i="1"/>
  <c r="X9493" i="1" s="1"/>
  <c r="V9494" i="1"/>
  <c r="W9494" i="1"/>
  <c r="V9495" i="1"/>
  <c r="W9495" i="1" s="1"/>
  <c r="X9495" i="1" s="1"/>
  <c r="V9496" i="1"/>
  <c r="W9496" i="1" s="1"/>
  <c r="V9497" i="1"/>
  <c r="V9498" i="1"/>
  <c r="W9498" i="1" s="1"/>
  <c r="X9498" i="1" s="1"/>
  <c r="V9499" i="1"/>
  <c r="W9499" i="1" s="1"/>
  <c r="V9500" i="1"/>
  <c r="W9500" i="1" s="1"/>
  <c r="X9500" i="1" s="1"/>
  <c r="Y9500" i="1" s="1"/>
  <c r="V9501" i="1"/>
  <c r="W9501" i="1"/>
  <c r="X9501" i="1" s="1"/>
  <c r="V9502" i="1"/>
  <c r="W9502" i="1"/>
  <c r="V9503" i="1"/>
  <c r="W9503" i="1" s="1"/>
  <c r="V9504" i="1"/>
  <c r="W9504" i="1" s="1"/>
  <c r="X9504" i="1" s="1"/>
  <c r="Y9504" i="1" s="1"/>
  <c r="V9505" i="1"/>
  <c r="W9505" i="1" s="1"/>
  <c r="X9505" i="1" s="1"/>
  <c r="V9506" i="1"/>
  <c r="W9506" i="1" s="1"/>
  <c r="V9507" i="1"/>
  <c r="W9507" i="1" s="1"/>
  <c r="X9507" i="1" s="1"/>
  <c r="Y9507" i="1" s="1"/>
  <c r="Z9507" i="1" s="1"/>
  <c r="V9508" i="1"/>
  <c r="W9508" i="1" s="1"/>
  <c r="X9508" i="1" s="1"/>
  <c r="Y9508" i="1" s="1"/>
  <c r="V9509" i="1"/>
  <c r="W9509" i="1"/>
  <c r="X9509" i="1" s="1"/>
  <c r="V9510" i="1"/>
  <c r="W9510" i="1"/>
  <c r="V9511" i="1"/>
  <c r="W9511" i="1" s="1"/>
  <c r="X9511" i="1" s="1"/>
  <c r="V9512" i="1"/>
  <c r="W9512" i="1" s="1"/>
  <c r="V9513" i="1"/>
  <c r="V9514" i="1"/>
  <c r="W9514" i="1" s="1"/>
  <c r="X9514" i="1" s="1"/>
  <c r="Y9514" i="1" s="1"/>
  <c r="V9515" i="1"/>
  <c r="W9515" i="1" s="1"/>
  <c r="X9515" i="1" s="1"/>
  <c r="Y9515" i="1"/>
  <c r="Z9515" i="1" s="1"/>
  <c r="V9516" i="1"/>
  <c r="W9516" i="1" s="1"/>
  <c r="X9516" i="1" s="1"/>
  <c r="Y9516" i="1" s="1"/>
  <c r="V9517" i="1"/>
  <c r="W9517" i="1"/>
  <c r="X9517" i="1" s="1"/>
  <c r="V9518" i="1"/>
  <c r="W9518" i="1"/>
  <c r="V9519" i="1"/>
  <c r="W9519" i="1" s="1"/>
  <c r="V9520" i="1"/>
  <c r="W9520" i="1" s="1"/>
  <c r="V9521" i="1"/>
  <c r="W9521" i="1" s="1"/>
  <c r="X9521" i="1" s="1"/>
  <c r="V9522" i="1"/>
  <c r="W9522" i="1" s="1"/>
  <c r="V9523" i="1"/>
  <c r="W9523" i="1" s="1"/>
  <c r="X9523" i="1" s="1"/>
  <c r="V9524" i="1"/>
  <c r="W9524" i="1" s="1"/>
  <c r="V9525" i="1"/>
  <c r="W9525" i="1"/>
  <c r="X9525" i="1" s="1"/>
  <c r="V9526" i="1"/>
  <c r="W9526" i="1"/>
  <c r="X9526" i="1" s="1"/>
  <c r="Y9526" i="1" s="1"/>
  <c r="V9527" i="1"/>
  <c r="W9527" i="1" s="1"/>
  <c r="X9527" i="1" s="1"/>
  <c r="V9528" i="1"/>
  <c r="W9528" i="1" s="1"/>
  <c r="V9529" i="1"/>
  <c r="V9530" i="1"/>
  <c r="W9530" i="1" s="1"/>
  <c r="X9530" i="1" s="1"/>
  <c r="V9531" i="1"/>
  <c r="W9531" i="1" s="1"/>
  <c r="V9532" i="1"/>
  <c r="V9533" i="1"/>
  <c r="W9532" i="1" s="1"/>
  <c r="X9532" i="1" s="1"/>
  <c r="Y9532" i="1" s="1"/>
  <c r="W9533" i="1"/>
  <c r="X9533" i="1" s="1"/>
  <c r="V9534" i="1"/>
  <c r="W9534" i="1"/>
  <c r="X9534" i="1" s="1"/>
  <c r="V9535" i="1"/>
  <c r="W9535" i="1" s="1"/>
  <c r="V9536" i="1"/>
  <c r="W9536" i="1" s="1"/>
  <c r="X9536" i="1" s="1"/>
  <c r="Y9536" i="1" s="1"/>
  <c r="V9537" i="1"/>
  <c r="W9537" i="1" s="1"/>
  <c r="X9537" i="1" s="1"/>
  <c r="V9538" i="1"/>
  <c r="W9538" i="1" s="1"/>
  <c r="V9539" i="1"/>
  <c r="W9539" i="1" s="1"/>
  <c r="V9540" i="1"/>
  <c r="W9540" i="1" s="1"/>
  <c r="V9541" i="1"/>
  <c r="W9541" i="1"/>
  <c r="X9541" i="1" s="1"/>
  <c r="Y9541" i="1" s="1"/>
  <c r="Z9541" i="1" s="1"/>
  <c r="V9542" i="1"/>
  <c r="W9542" i="1"/>
  <c r="X9542" i="1" s="1"/>
  <c r="Y9542" i="1" s="1"/>
  <c r="V9543" i="1"/>
  <c r="W9543" i="1" s="1"/>
  <c r="X9543" i="1" s="1"/>
  <c r="V9544" i="1"/>
  <c r="W9544" i="1" s="1"/>
  <c r="V9545" i="1"/>
  <c r="V9546" i="1"/>
  <c r="V9547" i="1"/>
  <c r="W9547" i="1" s="1"/>
  <c r="V9548" i="1"/>
  <c r="W9548" i="1" s="1"/>
  <c r="V9549" i="1"/>
  <c r="W9549" i="1"/>
  <c r="X9549" i="1" s="1"/>
  <c r="Y9549" i="1" s="1"/>
  <c r="V9550" i="1"/>
  <c r="W9550" i="1"/>
  <c r="X9550" i="1" s="1"/>
  <c r="V9551" i="1"/>
  <c r="W9551" i="1" s="1"/>
  <c r="V9552" i="1"/>
  <c r="W9552" i="1" s="1"/>
  <c r="X9552" i="1" s="1"/>
  <c r="Y9552" i="1" s="1"/>
  <c r="V9553" i="1"/>
  <c r="W9553" i="1" s="1"/>
  <c r="X9553" i="1" s="1"/>
  <c r="V9554" i="1"/>
  <c r="W9554" i="1" s="1"/>
  <c r="V9555" i="1"/>
  <c r="W9555" i="1" s="1"/>
  <c r="V9556" i="1"/>
  <c r="W9556" i="1" s="1"/>
  <c r="X9556" i="1" s="1"/>
  <c r="Y9556" i="1" s="1"/>
  <c r="V9557" i="1"/>
  <c r="W9557" i="1"/>
  <c r="X9557" i="1" s="1"/>
  <c r="V9558" i="1"/>
  <c r="W9558" i="1"/>
  <c r="V9559" i="1"/>
  <c r="W9559" i="1" s="1"/>
  <c r="X9559" i="1" s="1"/>
  <c r="V9560" i="1"/>
  <c r="W9560" i="1" s="1"/>
  <c r="V9561" i="1"/>
  <c r="V9562" i="1"/>
  <c r="W9562" i="1" s="1"/>
  <c r="X9562" i="1" s="1"/>
  <c r="V9563" i="1"/>
  <c r="W9563" i="1" s="1"/>
  <c r="V9564" i="1"/>
  <c r="W9564" i="1" s="1"/>
  <c r="X9564" i="1" s="1"/>
  <c r="Y9564" i="1" s="1"/>
  <c r="V9565" i="1"/>
  <c r="W9565" i="1"/>
  <c r="X9565" i="1" s="1"/>
  <c r="V9566" i="1"/>
  <c r="W9566" i="1"/>
  <c r="V9567" i="1"/>
  <c r="W9567" i="1" s="1"/>
  <c r="V9568" i="1"/>
  <c r="W9568" i="1" s="1"/>
  <c r="X9568" i="1" s="1"/>
  <c r="Y9568" i="1" s="1"/>
  <c r="V9569" i="1"/>
  <c r="W9569" i="1" s="1"/>
  <c r="X9569" i="1" s="1"/>
  <c r="V9570" i="1"/>
  <c r="W9570" i="1" s="1"/>
  <c r="V9571" i="1"/>
  <c r="W9571" i="1" s="1"/>
  <c r="X9571" i="1" s="1"/>
  <c r="Y9571" i="1" s="1"/>
  <c r="Z9571" i="1" s="1"/>
  <c r="V9572" i="1"/>
  <c r="W9572" i="1" s="1"/>
  <c r="X9572" i="1" s="1"/>
  <c r="Y9572" i="1" s="1"/>
  <c r="V9573" i="1"/>
  <c r="W9573" i="1"/>
  <c r="X9573" i="1" s="1"/>
  <c r="V9574" i="1"/>
  <c r="W9574" i="1"/>
  <c r="V9575" i="1"/>
  <c r="W9575" i="1" s="1"/>
  <c r="X9575" i="1" s="1"/>
  <c r="V9576" i="1"/>
  <c r="W9576" i="1" s="1"/>
  <c r="V9577" i="1"/>
  <c r="V9578" i="1"/>
  <c r="W9578" i="1" s="1"/>
  <c r="X9578" i="1" s="1"/>
  <c r="Y9578" i="1" s="1"/>
  <c r="V9579" i="1"/>
  <c r="W9579" i="1" s="1"/>
  <c r="X9579" i="1" s="1"/>
  <c r="Y9579" i="1"/>
  <c r="Z9579" i="1" s="1"/>
  <c r="V9580" i="1"/>
  <c r="W9580" i="1" s="1"/>
  <c r="X9580" i="1" s="1"/>
  <c r="Y9580" i="1" s="1"/>
  <c r="V9581" i="1"/>
  <c r="W9581" i="1"/>
  <c r="X9581" i="1" s="1"/>
  <c r="V9582" i="1"/>
  <c r="W9582" i="1"/>
  <c r="V9583" i="1"/>
  <c r="W9583" i="1" s="1"/>
  <c r="V9584" i="1"/>
  <c r="W9584" i="1" s="1"/>
  <c r="V9585" i="1"/>
  <c r="W9585" i="1" s="1"/>
  <c r="X9585" i="1" s="1"/>
  <c r="V9586" i="1"/>
  <c r="W9586" i="1" s="1"/>
  <c r="V9587" i="1"/>
  <c r="W9587" i="1" s="1"/>
  <c r="X9587" i="1" s="1"/>
  <c r="V9588" i="1"/>
  <c r="W9588" i="1" s="1"/>
  <c r="V9589" i="1"/>
  <c r="W9589" i="1"/>
  <c r="X9589" i="1" s="1"/>
  <c r="V9590" i="1"/>
  <c r="W9590" i="1"/>
  <c r="X9590" i="1" s="1"/>
  <c r="Y9590" i="1" s="1"/>
  <c r="V9591" i="1"/>
  <c r="W9591" i="1" s="1"/>
  <c r="X9591" i="1" s="1"/>
  <c r="V9592" i="1"/>
  <c r="W9592" i="1" s="1"/>
  <c r="V9593" i="1"/>
  <c r="V9594" i="1"/>
  <c r="W9594" i="1" s="1"/>
  <c r="X9594" i="1" s="1"/>
  <c r="Y9594" i="1" s="1"/>
  <c r="V9595" i="1"/>
  <c r="W9595" i="1" s="1"/>
  <c r="X9595" i="1" s="1"/>
  <c r="Y9595" i="1"/>
  <c r="Z9595" i="1" s="1"/>
  <c r="V9596" i="1"/>
  <c r="W9596" i="1"/>
  <c r="X9596" i="1" s="1"/>
  <c r="Y9596" i="1" s="1"/>
  <c r="V9597" i="1"/>
  <c r="W9597" i="1"/>
  <c r="X9597" i="1" s="1"/>
  <c r="V9598" i="1"/>
  <c r="W9598" i="1"/>
  <c r="V9599" i="1"/>
  <c r="W9599" i="1" s="1"/>
  <c r="X9599" i="1" s="1"/>
  <c r="V9600" i="1"/>
  <c r="W9600" i="1" s="1"/>
  <c r="V9601" i="1"/>
  <c r="V9602" i="1"/>
  <c r="W9602" i="1" s="1"/>
  <c r="X9602" i="1" s="1"/>
  <c r="Y9602" i="1" s="1"/>
  <c r="V9603" i="1"/>
  <c r="W9603" i="1" s="1"/>
  <c r="X9603" i="1" s="1"/>
  <c r="V9604" i="1"/>
  <c r="W9604" i="1"/>
  <c r="X9604" i="1" s="1"/>
  <c r="V9605" i="1"/>
  <c r="W9605" i="1"/>
  <c r="X9605" i="1" s="1"/>
  <c r="V9606" i="1"/>
  <c r="W9606" i="1"/>
  <c r="V9607" i="1"/>
  <c r="W9607" i="1" s="1"/>
  <c r="X9607" i="1" s="1"/>
  <c r="V9608" i="1"/>
  <c r="W9608" i="1" s="1"/>
  <c r="V9609" i="1"/>
  <c r="V9610" i="1"/>
  <c r="W9610" i="1" s="1"/>
  <c r="X9610" i="1" s="1"/>
  <c r="Y9610" i="1" s="1"/>
  <c r="V9611" i="1"/>
  <c r="W9611" i="1" s="1"/>
  <c r="X9611" i="1" s="1"/>
  <c r="V9612" i="1"/>
  <c r="W9612" i="1"/>
  <c r="V9613" i="1"/>
  <c r="W9613" i="1"/>
  <c r="X9613" i="1" s="1"/>
  <c r="Y9613" i="1" s="1"/>
  <c r="Z9613" i="1" s="1"/>
  <c r="V9614" i="1"/>
  <c r="W9614" i="1"/>
  <c r="X9614" i="1" s="1"/>
  <c r="Y9614" i="1" s="1"/>
  <c r="V9615" i="1"/>
  <c r="W9615" i="1" s="1"/>
  <c r="X9615" i="1" s="1"/>
  <c r="V9616" i="1"/>
  <c r="W9616" i="1" s="1"/>
  <c r="V9617" i="1"/>
  <c r="V9618" i="1"/>
  <c r="W9618" i="1" s="1"/>
  <c r="X9618" i="1" s="1"/>
  <c r="Y9618" i="1" s="1"/>
  <c r="V9619" i="1"/>
  <c r="W9619" i="1" s="1"/>
  <c r="X9619" i="1" s="1"/>
  <c r="V9620" i="1"/>
  <c r="W9620" i="1"/>
  <c r="V9621" i="1"/>
  <c r="W9621" i="1"/>
  <c r="X9621" i="1" s="1"/>
  <c r="V9622" i="1"/>
  <c r="W9622" i="1"/>
  <c r="X9622" i="1" s="1"/>
  <c r="Y9622" i="1" s="1"/>
  <c r="V9623" i="1"/>
  <c r="W9623" i="1" s="1"/>
  <c r="X9623" i="1" s="1"/>
  <c r="V9624" i="1"/>
  <c r="W9624" i="1" s="1"/>
  <c r="V9625" i="1"/>
  <c r="V9626" i="1"/>
  <c r="W9626" i="1" s="1"/>
  <c r="X9626" i="1" s="1"/>
  <c r="Y9626" i="1" s="1"/>
  <c r="V9627" i="1"/>
  <c r="W9627" i="1" s="1"/>
  <c r="X9627" i="1" s="1"/>
  <c r="V9628" i="1"/>
  <c r="W9628" i="1" s="1"/>
  <c r="V9629" i="1"/>
  <c r="W9629" i="1"/>
  <c r="X9629" i="1" s="1"/>
  <c r="V9630" i="1"/>
  <c r="W9630" i="1"/>
  <c r="X9630" i="1" s="1"/>
  <c r="V9631" i="1"/>
  <c r="W9631" i="1" s="1"/>
  <c r="V9632" i="1"/>
  <c r="W9632" i="1" s="1"/>
  <c r="X9632" i="1" s="1"/>
  <c r="Y9632" i="1" s="1"/>
  <c r="V9633" i="1"/>
  <c r="W9633" i="1" s="1"/>
  <c r="X9633" i="1" s="1"/>
  <c r="V9634" i="1"/>
  <c r="W9634" i="1" s="1"/>
  <c r="V9635" i="1"/>
  <c r="W9635" i="1" s="1"/>
  <c r="V9636" i="1"/>
  <c r="W9636" i="1" s="1"/>
  <c r="V9637" i="1"/>
  <c r="W9637" i="1"/>
  <c r="X9637" i="1" s="1"/>
  <c r="Y9637" i="1" s="1"/>
  <c r="Z9637" i="1" s="1"/>
  <c r="V9638" i="1"/>
  <c r="W9638" i="1"/>
  <c r="X9638" i="1" s="1"/>
  <c r="Y9638" i="1" s="1"/>
  <c r="V9639" i="1"/>
  <c r="W9639" i="1" s="1"/>
  <c r="X9639" i="1" s="1"/>
  <c r="V9640" i="1"/>
  <c r="W9640" i="1" s="1"/>
  <c r="V9641" i="1"/>
  <c r="V9642" i="1"/>
  <c r="W9642" i="1" s="1"/>
  <c r="X9642" i="1" s="1"/>
  <c r="V9643" i="1"/>
  <c r="W9643" i="1" s="1"/>
  <c r="V9644" i="1"/>
  <c r="W9644" i="1" s="1"/>
  <c r="V9645" i="1"/>
  <c r="W9645" i="1"/>
  <c r="V9646" i="1"/>
  <c r="V9647" i="1"/>
  <c r="W9646" i="1" s="1"/>
  <c r="X9646" i="1" s="1"/>
  <c r="V9648" i="1"/>
  <c r="W9647" i="1" s="1"/>
  <c r="V9649" i="1"/>
  <c r="V9650" i="1"/>
  <c r="W9650" i="1" s="1"/>
  <c r="X9650" i="1" s="1"/>
  <c r="Y9650" i="1" s="1"/>
  <c r="V9651" i="1"/>
  <c r="W9651" i="1" s="1"/>
  <c r="X9651" i="1" s="1"/>
  <c r="Y9651" i="1"/>
  <c r="Z9651" i="1" s="1"/>
  <c r="V9652" i="1"/>
  <c r="W9652" i="1" s="1"/>
  <c r="X9652" i="1" s="1"/>
  <c r="Y9652" i="1" s="1"/>
  <c r="V9653" i="1"/>
  <c r="W9653" i="1"/>
  <c r="X9653" i="1" s="1"/>
  <c r="V9654" i="1"/>
  <c r="W9654" i="1"/>
  <c r="V9655" i="1"/>
  <c r="W9655" i="1" s="1"/>
  <c r="V9656" i="1"/>
  <c r="W9656" i="1" s="1"/>
  <c r="X9656" i="1" s="1"/>
  <c r="Y9656" i="1" s="1"/>
  <c r="V9657" i="1"/>
  <c r="W9657" i="1" s="1"/>
  <c r="X9657" i="1" s="1"/>
  <c r="V9658" i="1"/>
  <c r="W9658" i="1" s="1"/>
  <c r="V9659" i="1"/>
  <c r="W9659" i="1" s="1"/>
  <c r="X9659" i="1" s="1"/>
  <c r="V9660" i="1"/>
  <c r="W9660" i="1" s="1"/>
  <c r="V9661" i="1"/>
  <c r="W9661" i="1"/>
  <c r="X9661" i="1" s="1"/>
  <c r="V9662" i="1"/>
  <c r="W9662" i="1"/>
  <c r="X9662" i="1" s="1"/>
  <c r="V9663" i="1"/>
  <c r="V9664" i="1"/>
  <c r="W9663" i="1" s="1"/>
  <c r="V9665" i="1"/>
  <c r="V9666" i="1"/>
  <c r="W9666" i="1" s="1"/>
  <c r="X9666" i="1" s="1"/>
  <c r="Y9666" i="1" s="1"/>
  <c r="V9667" i="1"/>
  <c r="W9667" i="1" s="1"/>
  <c r="X9667" i="1" s="1"/>
  <c r="V9668" i="1"/>
  <c r="W9668" i="1" s="1"/>
  <c r="V9669" i="1"/>
  <c r="W9669" i="1"/>
  <c r="X9669" i="1" s="1"/>
  <c r="V9670" i="1"/>
  <c r="W9670" i="1"/>
  <c r="V9671" i="1"/>
  <c r="V9672" i="1"/>
  <c r="W9671" i="1" s="1"/>
  <c r="V9673" i="1"/>
  <c r="W9673" i="1" s="1"/>
  <c r="X9673" i="1" s="1"/>
  <c r="V9674" i="1"/>
  <c r="W9674" i="1" s="1"/>
  <c r="V9675" i="1"/>
  <c r="W9675" i="1" s="1"/>
  <c r="V9676" i="1"/>
  <c r="W9676" i="1" s="1"/>
  <c r="V9677" i="1"/>
  <c r="W9677" i="1"/>
  <c r="V9678" i="1"/>
  <c r="V9679" i="1"/>
  <c r="W9679" i="1" s="1"/>
  <c r="V9680" i="1"/>
  <c r="W9680" i="1" s="1"/>
  <c r="X9680" i="1" s="1"/>
  <c r="Y9680" i="1" s="1"/>
  <c r="V9681" i="1"/>
  <c r="W9681" i="1" s="1"/>
  <c r="X9681" i="1" s="1"/>
  <c r="V9682" i="1"/>
  <c r="W9682" i="1" s="1"/>
  <c r="V9683" i="1"/>
  <c r="W9683" i="1" s="1"/>
  <c r="X9683" i="1" s="1"/>
  <c r="Y9683" i="1" s="1"/>
  <c r="V9684" i="1"/>
  <c r="W9684" i="1" s="1"/>
  <c r="X9684" i="1" s="1"/>
  <c r="V9685" i="1"/>
  <c r="W9685" i="1"/>
  <c r="V9686" i="1"/>
  <c r="V9687" i="1"/>
  <c r="W9687" i="1" s="1"/>
  <c r="V9688" i="1"/>
  <c r="W9688" i="1" s="1"/>
  <c r="X9688" i="1" s="1"/>
  <c r="Y9688" i="1" s="1"/>
  <c r="V9689" i="1"/>
  <c r="W9689" i="1" s="1"/>
  <c r="X9689" i="1" s="1"/>
  <c r="V9690" i="1"/>
  <c r="W9690" i="1" s="1"/>
  <c r="V9691" i="1"/>
  <c r="W9691" i="1" s="1"/>
  <c r="V9692" i="1"/>
  <c r="W9692" i="1" s="1"/>
  <c r="V9693" i="1"/>
  <c r="W9693" i="1"/>
  <c r="X9693" i="1" s="1"/>
  <c r="V9694" i="1"/>
  <c r="W9694" i="1" s="1"/>
  <c r="V9695" i="1"/>
  <c r="W9695" i="1" s="1"/>
  <c r="V9696" i="1"/>
  <c r="W9696" i="1" s="1"/>
  <c r="X9696" i="1" s="1"/>
  <c r="Y9696" i="1" s="1"/>
  <c r="Z9696" i="1" s="1"/>
  <c r="V9697" i="1"/>
  <c r="W9697" i="1" s="1"/>
  <c r="X9697" i="1" s="1"/>
  <c r="Y9697" i="1" s="1"/>
  <c r="V9698" i="1"/>
  <c r="W9698" i="1" s="1"/>
  <c r="X9698" i="1" s="1"/>
  <c r="V9699" i="1"/>
  <c r="W9699" i="1"/>
  <c r="V9700" i="1"/>
  <c r="V9701" i="1"/>
  <c r="W9700" i="1" s="1"/>
  <c r="X9700" i="1" s="1"/>
  <c r="W9701" i="1"/>
  <c r="V9702" i="1"/>
  <c r="V9703" i="1"/>
  <c r="W9703" i="1" s="1"/>
  <c r="X9703" i="1" s="1"/>
  <c r="V9704" i="1"/>
  <c r="W9704" i="1" s="1"/>
  <c r="V9705" i="1"/>
  <c r="V9706" i="1"/>
  <c r="W9706" i="1" s="1"/>
  <c r="V9707" i="1"/>
  <c r="V9708" i="1"/>
  <c r="W9708" i="1" s="1"/>
  <c r="X9708" i="1" s="1"/>
  <c r="V9709" i="1"/>
  <c r="W9709" i="1"/>
  <c r="V9710" i="1"/>
  <c r="W9710" i="1" s="1"/>
  <c r="X9710" i="1" s="1"/>
  <c r="Y9710" i="1" s="1"/>
  <c r="V9711" i="1"/>
  <c r="W9711" i="1" s="1"/>
  <c r="X9711" i="1" s="1"/>
  <c r="V9712" i="1"/>
  <c r="W9712" i="1" s="1"/>
  <c r="V9713" i="1"/>
  <c r="V9714" i="1"/>
  <c r="W9714" i="1" s="1"/>
  <c r="X9714" i="1" s="1"/>
  <c r="V9715" i="1"/>
  <c r="W9715" i="1" s="1"/>
  <c r="V9716" i="1"/>
  <c r="W9716" i="1" s="1"/>
  <c r="V9717" i="1"/>
  <c r="W9717" i="1"/>
  <c r="V9718" i="1"/>
  <c r="V9719" i="1"/>
  <c r="W9719" i="1" s="1"/>
  <c r="X9719" i="1" s="1"/>
  <c r="V9720" i="1"/>
  <c r="W9720" i="1" s="1"/>
  <c r="V9721" i="1"/>
  <c r="V9722" i="1"/>
  <c r="W9722" i="1" s="1"/>
  <c r="X9722" i="1" s="1"/>
  <c r="Y9722" i="1" s="1"/>
  <c r="V9723" i="1"/>
  <c r="W9723" i="1" s="1"/>
  <c r="X9723" i="1" s="1"/>
  <c r="Y9723" i="1"/>
  <c r="V9724" i="1"/>
  <c r="W9724" i="1" s="1"/>
  <c r="X9724" i="1" s="1"/>
  <c r="V9725" i="1"/>
  <c r="W9725" i="1"/>
  <c r="V9726" i="1"/>
  <c r="W9726" i="1" s="1"/>
  <c r="X9726" i="1" s="1"/>
  <c r="Y9726" i="1" s="1"/>
  <c r="V9727" i="1"/>
  <c r="W9727" i="1" s="1"/>
  <c r="X9727" i="1" s="1"/>
  <c r="V9728" i="1"/>
  <c r="W9728" i="1" s="1"/>
  <c r="V9729" i="1"/>
  <c r="V9730" i="1"/>
  <c r="W9730" i="1" s="1"/>
  <c r="X9730" i="1" s="1"/>
  <c r="Y9730" i="1" s="1"/>
  <c r="Z9730" i="1" s="1"/>
  <c r="V9731" i="1"/>
  <c r="W9731" i="1" s="1"/>
  <c r="X9731" i="1" s="1"/>
  <c r="Y9731" i="1"/>
  <c r="Z9731" i="1" s="1"/>
  <c r="V9732" i="1"/>
  <c r="W9732" i="1"/>
  <c r="X9732" i="1" s="1"/>
  <c r="Y9732" i="1" s="1"/>
  <c r="Z9732" i="1" s="1"/>
  <c r="V9733" i="1"/>
  <c r="W9733" i="1"/>
  <c r="X9733" i="1" s="1"/>
  <c r="Y9733" i="1" s="1"/>
  <c r="V9734" i="1"/>
  <c r="W9734" i="1" s="1"/>
  <c r="X9734" i="1" s="1"/>
  <c r="V9735" i="1"/>
  <c r="W9735" i="1" s="1"/>
  <c r="V9736" i="1"/>
  <c r="W9736" i="1" s="1"/>
  <c r="X9736" i="1" s="1"/>
  <c r="Y9736" i="1" s="1"/>
  <c r="V9737" i="1"/>
  <c r="W9737" i="1" s="1"/>
  <c r="X9737" i="1" s="1"/>
  <c r="V9738" i="1"/>
  <c r="W9738" i="1" s="1"/>
  <c r="V9739" i="1"/>
  <c r="W9739" i="1" s="1"/>
  <c r="V9740" i="1"/>
  <c r="W9740" i="1" s="1"/>
  <c r="X9740" i="1" s="1"/>
  <c r="V9741" i="1"/>
  <c r="W9741" i="1"/>
  <c r="V9742" i="1"/>
  <c r="V9743" i="1"/>
  <c r="W9743" i="1" s="1"/>
  <c r="V9744" i="1"/>
  <c r="W9744" i="1" s="1"/>
  <c r="X9744" i="1" s="1"/>
  <c r="Y9744" i="1" s="1"/>
  <c r="Z9744" i="1" s="1"/>
  <c r="V9745" i="1"/>
  <c r="W9745" i="1" s="1"/>
  <c r="X9745" i="1" s="1"/>
  <c r="Y9745" i="1" s="1"/>
  <c r="V9746" i="1"/>
  <c r="W9746" i="1" s="1"/>
  <c r="X9746" i="1" s="1"/>
  <c r="V9747" i="1"/>
  <c r="W9747" i="1"/>
  <c r="V9748" i="1"/>
  <c r="V9749" i="1"/>
  <c r="W9748" i="1" s="1"/>
  <c r="X9748" i="1" s="1"/>
  <c r="W9749" i="1"/>
  <c r="V9750" i="1"/>
  <c r="V9751" i="1"/>
  <c r="W9751" i="1" s="1"/>
  <c r="X9751" i="1" s="1"/>
  <c r="V9752" i="1"/>
  <c r="W9752" i="1" s="1"/>
  <c r="V9753" i="1"/>
  <c r="V9754" i="1"/>
  <c r="W9754" i="1" s="1"/>
  <c r="X9754" i="1" s="1"/>
  <c r="Y9754" i="1" s="1"/>
  <c r="V9755" i="1"/>
  <c r="W9755" i="1" s="1"/>
  <c r="X9755" i="1" s="1"/>
  <c r="V9756" i="1"/>
  <c r="W9756" i="1" s="1"/>
  <c r="V9757" i="1"/>
  <c r="W9757" i="1"/>
  <c r="V9758" i="1"/>
  <c r="W9758" i="1" s="1"/>
  <c r="V9759" i="1"/>
  <c r="W9759" i="1" s="1"/>
  <c r="X9759" i="1" s="1"/>
  <c r="V9760" i="1"/>
  <c r="W9760" i="1" s="1"/>
  <c r="V9761" i="1"/>
  <c r="V9762" i="1"/>
  <c r="W9762" i="1" s="1"/>
  <c r="X9762" i="1" s="1"/>
  <c r="V9763" i="1"/>
  <c r="W9763" i="1" s="1"/>
  <c r="V9764" i="1"/>
  <c r="W9764" i="1" s="1"/>
  <c r="X9764" i="1" s="1"/>
  <c r="V9765" i="1"/>
  <c r="W9765" i="1"/>
  <c r="V9766" i="1"/>
  <c r="V9767" i="1"/>
  <c r="W9767" i="1" s="1"/>
  <c r="X9767" i="1" s="1"/>
  <c r="V9768" i="1"/>
  <c r="W9768" i="1" s="1"/>
  <c r="V9769" i="1"/>
  <c r="V9770" i="1"/>
  <c r="V9771" i="1"/>
  <c r="W9771" i="1" s="1"/>
  <c r="X9771" i="1" s="1"/>
  <c r="V9772" i="1"/>
  <c r="W9772" i="1" s="1"/>
  <c r="V9773" i="1"/>
  <c r="W9773" i="1"/>
  <c r="X9773" i="1" s="1"/>
  <c r="V9774" i="1"/>
  <c r="W9774" i="1"/>
  <c r="X9774" i="1" s="1"/>
  <c r="V9775" i="1"/>
  <c r="W9775" i="1" s="1"/>
  <c r="V9776" i="1"/>
  <c r="W9776" i="1" s="1"/>
  <c r="X9776" i="1" s="1"/>
  <c r="Y9776" i="1" s="1"/>
  <c r="V9777" i="1"/>
  <c r="W9777" i="1" s="1"/>
  <c r="X9777" i="1" s="1"/>
  <c r="V9778" i="1"/>
  <c r="W9778" i="1" s="1"/>
  <c r="V9779" i="1"/>
  <c r="W9779" i="1" s="1"/>
  <c r="V9780" i="1"/>
  <c r="W9780" i="1" s="1"/>
  <c r="V9781" i="1"/>
  <c r="W9781" i="1"/>
  <c r="X9781" i="1" s="1"/>
  <c r="Y9781" i="1" s="1"/>
  <c r="Z9781" i="1" s="1"/>
  <c r="V9782" i="1"/>
  <c r="W9782" i="1"/>
  <c r="X9782" i="1" s="1"/>
  <c r="Y9782" i="1" s="1"/>
  <c r="V9783" i="1"/>
  <c r="W9783" i="1" s="1"/>
  <c r="X9783" i="1" s="1"/>
  <c r="V9784" i="1"/>
  <c r="W9784" i="1" s="1"/>
  <c r="V9785" i="1"/>
  <c r="V9786" i="1"/>
  <c r="W9786" i="1" s="1"/>
  <c r="X9786" i="1" s="1"/>
  <c r="V9787" i="1"/>
  <c r="W9787" i="1" s="1"/>
  <c r="V9788" i="1"/>
  <c r="W9788" i="1" s="1"/>
  <c r="V9789" i="1"/>
  <c r="W9789" i="1"/>
  <c r="V9790" i="1"/>
  <c r="V9791" i="1"/>
  <c r="W9790" i="1" s="1"/>
  <c r="X9790" i="1" s="1"/>
  <c r="V9792" i="1"/>
  <c r="W9791" i="1" s="1"/>
  <c r="V9793" i="1"/>
  <c r="V9794" i="1"/>
  <c r="W9794" i="1" s="1"/>
  <c r="X9794" i="1" s="1"/>
  <c r="Y9794" i="1" s="1"/>
  <c r="Z9794" i="1" s="1"/>
  <c r="V9795" i="1"/>
  <c r="W9795" i="1" s="1"/>
  <c r="X9795" i="1" s="1"/>
  <c r="Y9795" i="1"/>
  <c r="Z9795" i="1" s="1"/>
  <c r="V9796" i="1"/>
  <c r="W9796" i="1" s="1"/>
  <c r="X9796" i="1" s="1"/>
  <c r="Y9796" i="1" s="1"/>
  <c r="V9797" i="1"/>
  <c r="W9797" i="1"/>
  <c r="X9797" i="1" s="1"/>
  <c r="V9798" i="1"/>
  <c r="W9798" i="1"/>
  <c r="V9799" i="1"/>
  <c r="V9800" i="1"/>
  <c r="W9799" i="1" s="1"/>
  <c r="V9801" i="1"/>
  <c r="W9801" i="1" s="1"/>
  <c r="X9801" i="1" s="1"/>
  <c r="V9802" i="1"/>
  <c r="W9802" i="1" s="1"/>
  <c r="V9803" i="1"/>
  <c r="W9803" i="1" s="1"/>
  <c r="X9803" i="1" s="1"/>
  <c r="V9804" i="1"/>
  <c r="W9804" i="1" s="1"/>
  <c r="V9805" i="1"/>
  <c r="W9805" i="1"/>
  <c r="X9805" i="1" s="1"/>
  <c r="V9806" i="1"/>
  <c r="W9806" i="1"/>
  <c r="X9806" i="1" s="1"/>
  <c r="V9807" i="1"/>
  <c r="V9808" i="1"/>
  <c r="W9807" i="1" s="1"/>
  <c r="V9809" i="1"/>
  <c r="V9810" i="1"/>
  <c r="W9810" i="1" s="1"/>
  <c r="X9810" i="1" s="1"/>
  <c r="Y9810" i="1" s="1"/>
  <c r="V9811" i="1"/>
  <c r="W9811" i="1" s="1"/>
  <c r="X9811" i="1" s="1"/>
  <c r="V9812" i="1"/>
  <c r="W9812" i="1" s="1"/>
  <c r="V9813" i="1"/>
  <c r="W9813" i="1"/>
  <c r="X9813" i="1" s="1"/>
  <c r="V9814" i="1"/>
  <c r="W9814" i="1"/>
  <c r="V9815" i="1"/>
  <c r="V9816" i="1"/>
  <c r="W9815" i="1" s="1"/>
  <c r="V9817" i="1"/>
  <c r="W9817" i="1" s="1"/>
  <c r="X9817" i="1" s="1"/>
  <c r="V9818" i="1"/>
  <c r="W9818" i="1" s="1"/>
  <c r="V9819" i="1"/>
  <c r="W9819" i="1" s="1"/>
  <c r="V9820" i="1"/>
  <c r="W9820" i="1" s="1"/>
  <c r="V9821" i="1"/>
  <c r="W9821" i="1"/>
  <c r="V9822" i="1"/>
  <c r="V9823" i="1"/>
  <c r="W9823" i="1" s="1"/>
  <c r="V9824" i="1"/>
  <c r="W9824" i="1" s="1"/>
  <c r="X9824" i="1" s="1"/>
  <c r="Y9824" i="1" s="1"/>
  <c r="Z9824" i="1" s="1"/>
  <c r="V9825" i="1"/>
  <c r="W9825" i="1" s="1"/>
  <c r="X9825" i="1" s="1"/>
  <c r="Y9825" i="1" s="1"/>
  <c r="V9826" i="1"/>
  <c r="W9826" i="1" s="1"/>
  <c r="X9826" i="1" s="1"/>
  <c r="V9827" i="1"/>
  <c r="W9827" i="1"/>
  <c r="V9828" i="1"/>
  <c r="W9828" i="1" s="1"/>
  <c r="V9829" i="1"/>
  <c r="W9829" i="1"/>
  <c r="V9830" i="1"/>
  <c r="W9830" i="1" s="1"/>
  <c r="V9831" i="1"/>
  <c r="W9831" i="1" s="1"/>
  <c r="X9831" i="1" s="1"/>
  <c r="V9832" i="1"/>
  <c r="W9832" i="1" s="1"/>
  <c r="V9833" i="1"/>
  <c r="V9834" i="1"/>
  <c r="W9834" i="1" s="1"/>
  <c r="X9834" i="1" s="1"/>
  <c r="Y9834" i="1" s="1"/>
  <c r="V9835" i="1"/>
  <c r="W9835" i="1" s="1"/>
  <c r="X9835" i="1" s="1"/>
  <c r="Y9835" i="1"/>
  <c r="V9836" i="1"/>
  <c r="W9836" i="1" s="1"/>
  <c r="X9836" i="1" s="1"/>
  <c r="V9837" i="1"/>
  <c r="W9837" i="1"/>
  <c r="V9838" i="1"/>
  <c r="W9838" i="1" s="1"/>
  <c r="X9838" i="1" s="1"/>
  <c r="Y9838" i="1" s="1"/>
  <c r="V9839" i="1"/>
  <c r="W9839" i="1" s="1"/>
  <c r="X9839" i="1" s="1"/>
  <c r="V9840" i="1"/>
  <c r="W9840" i="1" s="1"/>
  <c r="V9841" i="1"/>
  <c r="V9842" i="1"/>
  <c r="W9842" i="1" s="1"/>
  <c r="X9842" i="1" s="1"/>
  <c r="V9843" i="1"/>
  <c r="W9843" i="1" s="1"/>
  <c r="V9844" i="1"/>
  <c r="V9845" i="1"/>
  <c r="W9844" i="1" s="1"/>
  <c r="X9844" i="1" s="1"/>
  <c r="W9845" i="1"/>
  <c r="V9846" i="1"/>
  <c r="W9846" i="1" s="1"/>
  <c r="V9847" i="1"/>
  <c r="W9847" i="1" s="1"/>
  <c r="X9847" i="1" s="1"/>
  <c r="V9848" i="1"/>
  <c r="W9848" i="1" s="1"/>
  <c r="V9849" i="1"/>
  <c r="V9850" i="1"/>
  <c r="W9850" i="1" s="1"/>
  <c r="V9851" i="1"/>
  <c r="V9852" i="1"/>
  <c r="W9852" i="1" s="1"/>
  <c r="X9852" i="1" s="1"/>
  <c r="V9853" i="1"/>
  <c r="W9853" i="1"/>
  <c r="V9854" i="1"/>
  <c r="V9855" i="1"/>
  <c r="W9855" i="1" s="1"/>
  <c r="X9855" i="1" s="1"/>
  <c r="V9856" i="1"/>
  <c r="W9856" i="1" s="1"/>
  <c r="V9857" i="1"/>
  <c r="V9858" i="1"/>
  <c r="W9858" i="1" s="1"/>
  <c r="X9858" i="1" s="1"/>
  <c r="V9859" i="1"/>
  <c r="W9859" i="1" s="1"/>
  <c r="V9860" i="1"/>
  <c r="W9860" i="1" s="1"/>
  <c r="V9861" i="1"/>
  <c r="W9861" i="1"/>
  <c r="V9862" i="1"/>
  <c r="W9862" i="1" s="1"/>
  <c r="X9862" i="1" s="1"/>
  <c r="V9863" i="1"/>
  <c r="V9864" i="1"/>
  <c r="W9863" i="1" s="1"/>
  <c r="V9865" i="1"/>
  <c r="V9866" i="1"/>
  <c r="W9866" i="1" s="1"/>
  <c r="X9866" i="1" s="1"/>
  <c r="Y9866" i="1" s="1"/>
  <c r="Z9866" i="1" s="1"/>
  <c r="V9867" i="1"/>
  <c r="W9867" i="1" s="1"/>
  <c r="X9867" i="1" s="1"/>
  <c r="Y9867" i="1"/>
  <c r="Z9867" i="1" s="1"/>
  <c r="V9868" i="1"/>
  <c r="W9868" i="1" s="1"/>
  <c r="X9868" i="1" s="1"/>
  <c r="Y9868" i="1" s="1"/>
  <c r="V9869" i="1"/>
  <c r="W9869" i="1"/>
  <c r="X9869" i="1" s="1"/>
  <c r="V9870" i="1"/>
  <c r="W9870" i="1"/>
  <c r="V9871" i="1"/>
  <c r="V9872" i="1"/>
  <c r="W9871" i="1" s="1"/>
  <c r="V9873" i="1"/>
  <c r="W9873" i="1" s="1"/>
  <c r="X9873" i="1" s="1"/>
  <c r="V9874" i="1"/>
  <c r="W9874" i="1" s="1"/>
  <c r="V9875" i="1"/>
  <c r="W9875" i="1" s="1"/>
  <c r="X9875" i="1" s="1"/>
  <c r="V9876" i="1"/>
  <c r="W9876" i="1" s="1"/>
  <c r="V9877" i="1"/>
  <c r="W9877" i="1"/>
  <c r="V9878" i="1"/>
  <c r="V9879" i="1"/>
  <c r="W9879" i="1" s="1"/>
  <c r="V9880" i="1"/>
  <c r="W9880" i="1" s="1"/>
  <c r="X9880" i="1" s="1"/>
  <c r="Y9880" i="1" s="1"/>
  <c r="V9881" i="1"/>
  <c r="W9881" i="1" s="1"/>
  <c r="X9881" i="1" s="1"/>
  <c r="V9882" i="1"/>
  <c r="W9882" i="1" s="1"/>
  <c r="V9883" i="1"/>
  <c r="V9884" i="1"/>
  <c r="W9884" i="1" s="1"/>
  <c r="X9884" i="1" s="1"/>
  <c r="Y9884" i="1" s="1"/>
  <c r="Z9884" i="1" s="1"/>
  <c r="V9885" i="1"/>
  <c r="W9885" i="1"/>
  <c r="X9885" i="1" s="1"/>
  <c r="Y9885" i="1" s="1"/>
  <c r="V9886" i="1"/>
  <c r="W9886" i="1"/>
  <c r="X9886" i="1" s="1"/>
  <c r="V9887" i="1"/>
  <c r="V9888" i="1"/>
  <c r="W9887" i="1" s="1"/>
  <c r="V9889" i="1"/>
  <c r="V9890" i="1"/>
  <c r="W9890" i="1" s="1"/>
  <c r="X9890" i="1" s="1"/>
  <c r="Y9890" i="1" s="1"/>
  <c r="V9891" i="1"/>
  <c r="W9891" i="1"/>
  <c r="X9891" i="1" s="1"/>
  <c r="V9892" i="1"/>
  <c r="W9892" i="1" s="1"/>
  <c r="V9893" i="1"/>
  <c r="W9893" i="1"/>
  <c r="X9893" i="1" s="1"/>
  <c r="Y9893" i="1" s="1"/>
  <c r="V9894" i="1"/>
  <c r="W9894" i="1"/>
  <c r="X9894" i="1" s="1"/>
  <c r="V9895" i="1"/>
  <c r="V9896" i="1"/>
  <c r="W9895" i="1" s="1"/>
  <c r="V9897" i="1"/>
  <c r="V9898" i="1"/>
  <c r="W9898" i="1" s="1"/>
  <c r="X9898" i="1" s="1"/>
  <c r="Y9898" i="1" s="1"/>
  <c r="V9899" i="1"/>
  <c r="W9899" i="1"/>
  <c r="X9899" i="1" s="1"/>
  <c r="Y9899" i="1" s="1"/>
  <c r="V9900" i="1"/>
  <c r="W9900" i="1" s="1"/>
  <c r="X9900" i="1" s="1"/>
  <c r="V9901" i="1"/>
  <c r="W9901" i="1"/>
  <c r="V9902" i="1"/>
  <c r="V9903" i="1"/>
  <c r="W9903" i="1" s="1"/>
  <c r="V9904" i="1"/>
  <c r="W9904" i="1" s="1"/>
  <c r="X9904" i="1" s="1"/>
  <c r="Y9904" i="1" s="1"/>
  <c r="Z9904" i="1" s="1"/>
  <c r="V9905" i="1"/>
  <c r="W9905" i="1" s="1"/>
  <c r="X9905" i="1" s="1"/>
  <c r="Y9905" i="1" s="1"/>
  <c r="Z9905" i="1" s="1"/>
  <c r="V9906" i="1"/>
  <c r="W9906" i="1" s="1"/>
  <c r="X9906" i="1" s="1"/>
  <c r="Y9906" i="1" s="1"/>
  <c r="V9907" i="1"/>
  <c r="W9907" i="1"/>
  <c r="X9907" i="1" s="1"/>
  <c r="V9908" i="1"/>
  <c r="W9908" i="1" s="1"/>
  <c r="V9909" i="1"/>
  <c r="W9909" i="1"/>
  <c r="V9910" i="1"/>
  <c r="V9911" i="1"/>
  <c r="W9911" i="1" s="1"/>
  <c r="X9911" i="1" s="1"/>
  <c r="V9912" i="1"/>
  <c r="W9912" i="1" s="1"/>
  <c r="V9913" i="1"/>
  <c r="V9914" i="1"/>
  <c r="W9914" i="1" s="1"/>
  <c r="X9914" i="1" s="1"/>
  <c r="V9915" i="1"/>
  <c r="W9915" i="1" s="1"/>
  <c r="V9916" i="1"/>
  <c r="W9916" i="1" s="1"/>
  <c r="X9916" i="1" s="1"/>
  <c r="V9917" i="1"/>
  <c r="W9917" i="1"/>
  <c r="V9918" i="1"/>
  <c r="W9918" i="1" s="1"/>
  <c r="X9918" i="1" s="1"/>
  <c r="Y9918" i="1" s="1"/>
  <c r="V9919" i="1"/>
  <c r="W9919" i="1" s="1"/>
  <c r="X9919" i="1" s="1"/>
  <c r="V9920" i="1"/>
  <c r="W9920" i="1" s="1"/>
  <c r="V9921" i="1"/>
  <c r="V9922" i="1"/>
  <c r="W9922" i="1" s="1"/>
  <c r="X9922" i="1" s="1"/>
  <c r="Y9922" i="1" s="1"/>
  <c r="V9923" i="1"/>
  <c r="W9923" i="1" s="1"/>
  <c r="X9923" i="1" s="1"/>
  <c r="V9924" i="1"/>
  <c r="W9924" i="1" s="1"/>
  <c r="V9925" i="1"/>
  <c r="W9925" i="1"/>
  <c r="V9926" i="1"/>
  <c r="W9926" i="1" s="1"/>
  <c r="X9926" i="1" s="1"/>
  <c r="V9927" i="1"/>
  <c r="V9928" i="1"/>
  <c r="W9927" i="1" s="1"/>
  <c r="V9929" i="1"/>
  <c r="V9930" i="1"/>
  <c r="W9930" i="1" s="1"/>
  <c r="X9930" i="1" s="1"/>
  <c r="V9931" i="1"/>
  <c r="W9931" i="1" s="1"/>
  <c r="V9932" i="1"/>
  <c r="W9932" i="1" s="1"/>
  <c r="X9932" i="1" s="1"/>
  <c r="V9933" i="1"/>
  <c r="W9933" i="1"/>
  <c r="V9934" i="1"/>
  <c r="V9935" i="1"/>
  <c r="W9934" i="1" s="1"/>
  <c r="X9934" i="1" s="1"/>
  <c r="V9936" i="1"/>
  <c r="W9935" i="1" s="1"/>
  <c r="V9937" i="1"/>
  <c r="V9938" i="1"/>
  <c r="W9938" i="1" s="1"/>
  <c r="X9938" i="1" s="1"/>
  <c r="V9939" i="1"/>
  <c r="W9939" i="1"/>
  <c r="X9939" i="1" s="1"/>
  <c r="Y9939" i="1" s="1"/>
  <c r="V9940" i="1"/>
  <c r="W9940" i="1" s="1"/>
  <c r="X9940" i="1" s="1"/>
  <c r="V9941" i="1"/>
  <c r="W9941" i="1"/>
  <c r="V9942" i="1"/>
  <c r="V9943" i="1"/>
  <c r="W9943" i="1" s="1"/>
  <c r="V9944" i="1"/>
  <c r="W9944" i="1" s="1"/>
  <c r="X9944" i="1" s="1"/>
  <c r="Y9944" i="1" s="1"/>
  <c r="V9945" i="1"/>
  <c r="W9945" i="1" s="1"/>
  <c r="X9945" i="1" s="1"/>
  <c r="V9946" i="1"/>
  <c r="W9946" i="1" s="1"/>
  <c r="V9947" i="1"/>
  <c r="V9948" i="1"/>
  <c r="W9948" i="1" s="1"/>
  <c r="V9949" i="1"/>
  <c r="W9949" i="1"/>
  <c r="X9949" i="1" s="1"/>
  <c r="V9950" i="1"/>
  <c r="W9950" i="1" s="1"/>
  <c r="V9951" i="1"/>
  <c r="W9951" i="1" s="1"/>
  <c r="V9952" i="1"/>
  <c r="W9952" i="1" s="1"/>
  <c r="X9952" i="1" s="1"/>
  <c r="Y9952" i="1" s="1"/>
  <c r="V9953" i="1"/>
  <c r="W9953" i="1" s="1"/>
  <c r="X9953" i="1" s="1"/>
  <c r="V9954" i="1"/>
  <c r="W9954" i="1" s="1"/>
  <c r="V9955" i="1"/>
  <c r="W9955" i="1" s="1"/>
  <c r="X9955" i="1" s="1"/>
  <c r="Y9955" i="1" s="1"/>
  <c r="V9956" i="1"/>
  <c r="W9956" i="1" s="1"/>
  <c r="X9956" i="1" s="1"/>
  <c r="V9957" i="1"/>
  <c r="W9957" i="1"/>
  <c r="V9958" i="1"/>
  <c r="V9959" i="1"/>
  <c r="W9959" i="1" s="1"/>
  <c r="V9960" i="1"/>
  <c r="W9960" i="1" s="1"/>
  <c r="X9960" i="1" s="1"/>
  <c r="Y9960" i="1" s="1"/>
  <c r="V9961" i="1"/>
  <c r="W9961" i="1" s="1"/>
  <c r="X9961" i="1" s="1"/>
  <c r="V9962" i="1"/>
  <c r="W9962" i="1" s="1"/>
  <c r="V9963" i="1"/>
  <c r="W9963" i="1" s="1"/>
  <c r="X9963" i="1" s="1"/>
  <c r="V9964" i="1"/>
  <c r="W9964" i="1" s="1"/>
  <c r="V9965" i="1"/>
  <c r="W9965" i="1"/>
  <c r="V9966" i="1"/>
  <c r="V9967" i="1"/>
  <c r="W9967" i="1" s="1"/>
  <c r="V9968" i="1"/>
  <c r="W9968" i="1" s="1"/>
  <c r="X9968" i="1" s="1"/>
  <c r="Y9968" i="1" s="1"/>
  <c r="V9969" i="1"/>
  <c r="W9969" i="1" s="1"/>
  <c r="X9969" i="1" s="1"/>
  <c r="V9970" i="1"/>
  <c r="W9970" i="1" s="1"/>
  <c r="V9971" i="1"/>
  <c r="W9971" i="1" s="1"/>
  <c r="X9971" i="1" s="1"/>
  <c r="Y9971" i="1" s="1"/>
  <c r="V9972" i="1"/>
  <c r="W9972" i="1" s="1"/>
  <c r="X9972" i="1" s="1"/>
  <c r="V9973" i="1"/>
  <c r="W9973" i="1"/>
  <c r="V9974" i="1"/>
  <c r="V9975" i="1"/>
  <c r="W9975" i="1" s="1"/>
  <c r="V9976" i="1"/>
  <c r="W9976" i="1" s="1"/>
  <c r="X9976" i="1" s="1"/>
  <c r="Y9976" i="1" s="1"/>
  <c r="V9977" i="1"/>
  <c r="W9977" i="1" s="1"/>
  <c r="X9977" i="1" s="1"/>
  <c r="V9978" i="1"/>
  <c r="W9978" i="1" s="1"/>
  <c r="V9979" i="1"/>
  <c r="W9979" i="1" s="1"/>
  <c r="X9979" i="1" s="1"/>
  <c r="V9980" i="1"/>
  <c r="V9981" i="1"/>
  <c r="W9980" i="1" s="1"/>
  <c r="W9981" i="1"/>
  <c r="V9982" i="1"/>
  <c r="V9983" i="1"/>
  <c r="W9983" i="1" s="1"/>
  <c r="V9984" i="1"/>
  <c r="W9984" i="1" s="1"/>
  <c r="X9984" i="1" s="1"/>
  <c r="Y9984" i="1" s="1"/>
  <c r="V9985" i="1"/>
  <c r="W9985" i="1" s="1"/>
  <c r="X9985" i="1" s="1"/>
  <c r="V9986" i="1"/>
  <c r="W9986" i="1" s="1"/>
  <c r="V9987" i="1"/>
  <c r="W9987" i="1" s="1"/>
  <c r="X9987" i="1" s="1"/>
  <c r="V9988" i="1"/>
  <c r="V9989" i="1"/>
  <c r="W9988" i="1" s="1"/>
  <c r="W9989" i="1"/>
  <c r="X9989" i="1" s="1"/>
  <c r="V9990" i="1"/>
  <c r="W9990" i="1"/>
  <c r="V9991" i="1"/>
  <c r="W9991" i="1" s="1"/>
  <c r="X9991" i="1" s="1"/>
  <c r="V9992" i="1"/>
  <c r="W9992" i="1" s="1"/>
  <c r="V9993" i="1"/>
  <c r="V9994" i="1"/>
  <c r="W9994" i="1" s="1"/>
  <c r="X9994" i="1" s="1"/>
  <c r="V9995" i="1"/>
  <c r="W9995" i="1" s="1"/>
  <c r="V9996" i="1"/>
  <c r="W9996" i="1" s="1"/>
  <c r="X9996" i="1" s="1"/>
  <c r="V9997" i="1"/>
  <c r="W9997" i="1"/>
  <c r="V9998" i="1"/>
  <c r="V9999" i="1"/>
  <c r="W9998" i="1" s="1"/>
  <c r="X9998" i="1" s="1"/>
  <c r="V10000" i="1"/>
  <c r="W9999" i="1" s="1"/>
  <c r="V10001" i="1"/>
  <c r="V10002" i="1"/>
  <c r="W10002" i="1" s="1"/>
  <c r="X10002" i="1" s="1"/>
  <c r="Y10002" i="1" s="1"/>
  <c r="V10003" i="1"/>
  <c r="W10003" i="1"/>
  <c r="X10003" i="1" s="1"/>
  <c r="Y10003" i="1" s="1"/>
  <c r="V10004" i="1"/>
  <c r="W10004" i="1" s="1"/>
  <c r="X10004" i="1" s="1"/>
  <c r="V10005" i="1"/>
  <c r="W10005" i="1"/>
  <c r="V10006" i="1"/>
  <c r="V10007" i="1"/>
  <c r="W10007" i="1" s="1"/>
  <c r="V10008" i="1"/>
  <c r="W10008" i="1" s="1"/>
  <c r="X10008" i="1" s="1"/>
  <c r="Y10008" i="1" s="1"/>
  <c r="V10009" i="1"/>
  <c r="W10009" i="1" s="1"/>
  <c r="X10009" i="1" s="1"/>
  <c r="V10010" i="1"/>
  <c r="W10010" i="1" s="1"/>
  <c r="V10011" i="1"/>
  <c r="W10011" i="1" s="1"/>
  <c r="V10012" i="1"/>
  <c r="W10012" i="1" s="1"/>
  <c r="X10012" i="1" s="1"/>
  <c r="Y10012" i="1" s="1"/>
  <c r="V10013" i="1"/>
  <c r="W10013" i="1"/>
  <c r="X10013" i="1" s="1"/>
  <c r="V10014" i="1"/>
  <c r="V10015" i="1"/>
  <c r="W10014" i="1" s="1"/>
  <c r="V10016" i="1"/>
  <c r="W10015" i="1" s="1"/>
  <c r="V10017" i="1"/>
  <c r="W10017" i="1" s="1"/>
  <c r="X10017" i="1" s="1"/>
  <c r="V10018" i="1"/>
  <c r="W10018" i="1" s="1"/>
  <c r="V10019" i="1"/>
  <c r="W10019" i="1" s="1"/>
  <c r="X10019" i="1" s="1"/>
  <c r="Y10019" i="1" s="1"/>
  <c r="Z10019" i="1" s="1"/>
  <c r="V10020" i="1"/>
  <c r="W10020" i="1" s="1"/>
  <c r="X10020" i="1" s="1"/>
  <c r="Y10020" i="1" s="1"/>
  <c r="V10021" i="1"/>
  <c r="W10021" i="1"/>
  <c r="X10021" i="1" s="1"/>
  <c r="V10022" i="1"/>
  <c r="W10022" i="1" s="1"/>
  <c r="V10023" i="1"/>
  <c r="V10024" i="1"/>
  <c r="W10023" i="1" s="1"/>
  <c r="V10025" i="1"/>
  <c r="W10025" i="1" s="1"/>
  <c r="X10025" i="1" s="1"/>
  <c r="Y10025" i="1" s="1"/>
  <c r="Z10025" i="1" s="1"/>
  <c r="V10026" i="1"/>
  <c r="W10026" i="1" s="1"/>
  <c r="X10026" i="1" s="1"/>
  <c r="Y10026" i="1" s="1"/>
  <c r="V10027" i="1"/>
  <c r="W10027" i="1"/>
  <c r="X10027" i="1" s="1"/>
  <c r="V10028" i="1"/>
  <c r="W10028" i="1" s="1"/>
  <c r="V10029" i="1"/>
  <c r="W10029" i="1"/>
  <c r="X10029" i="1" s="1"/>
  <c r="V10030" i="1"/>
  <c r="W10030" i="1"/>
  <c r="V10031" i="1"/>
  <c r="V10032" i="1"/>
  <c r="W10031" i="1" s="1"/>
  <c r="V10033" i="1"/>
  <c r="W10033" i="1" s="1"/>
  <c r="X10033" i="1" s="1"/>
  <c r="Y10033" i="1" s="1"/>
  <c r="V10034" i="1"/>
  <c r="W10034" i="1" s="1"/>
  <c r="X10034" i="1" s="1"/>
  <c r="V10035" i="1"/>
  <c r="W10035" i="1"/>
  <c r="X10035" i="1" s="1"/>
  <c r="Y10035" i="1"/>
  <c r="V10036" i="1"/>
  <c r="W10036" i="1" s="1"/>
  <c r="X10036" i="1" s="1"/>
  <c r="V10037" i="1"/>
  <c r="W10037" i="1"/>
  <c r="V10038" i="1"/>
  <c r="W10038" i="1" s="1"/>
  <c r="X10038" i="1" s="1"/>
  <c r="Y10038" i="1" s="1"/>
  <c r="V10039" i="1"/>
  <c r="W10039" i="1" s="1"/>
  <c r="X10039" i="1" s="1"/>
  <c r="V10040" i="1"/>
  <c r="W10040" i="1" s="1"/>
  <c r="V10041" i="1"/>
  <c r="V10042" i="1"/>
  <c r="W10042" i="1" s="1"/>
  <c r="X10042" i="1" s="1"/>
  <c r="Y10042" i="1" s="1"/>
  <c r="Z10042" i="1" s="1"/>
  <c r="V10043" i="1"/>
  <c r="W10043" i="1"/>
  <c r="X10043" i="1" s="1"/>
  <c r="Y10043" i="1" s="1"/>
  <c r="V10044" i="1"/>
  <c r="W10044" i="1" s="1"/>
  <c r="X10044" i="1" s="1"/>
  <c r="V10045" i="1"/>
  <c r="W10045" i="1"/>
  <c r="V10046" i="1"/>
  <c r="V10047" i="1"/>
  <c r="W10047" i="1" s="1"/>
  <c r="V10048" i="1"/>
  <c r="W10048" i="1" s="1"/>
  <c r="X10048" i="1" s="1"/>
  <c r="Y10048" i="1" s="1"/>
  <c r="Z10048" i="1" s="1"/>
  <c r="V10049" i="1"/>
  <c r="W10049" i="1" s="1"/>
  <c r="X10049" i="1" s="1"/>
  <c r="Y10049" i="1" s="1"/>
  <c r="V10050" i="1"/>
  <c r="W10050" i="1" s="1"/>
  <c r="X10050" i="1" s="1"/>
  <c r="V10051" i="1"/>
  <c r="W10051" i="1"/>
  <c r="V10052" i="1"/>
  <c r="V10053" i="1"/>
  <c r="W10052" i="1" s="1"/>
  <c r="X10052" i="1" s="1"/>
  <c r="W10053" i="1"/>
  <c r="V10054" i="1"/>
  <c r="W10054" i="1" s="1"/>
  <c r="X10054" i="1" s="1"/>
  <c r="Y10054" i="1" s="1"/>
  <c r="V10055" i="1"/>
  <c r="W10055" i="1" s="1"/>
  <c r="X10055" i="1" s="1"/>
  <c r="V10056" i="1"/>
  <c r="W10056" i="1" s="1"/>
  <c r="V10057" i="1"/>
  <c r="V10058" i="1"/>
  <c r="W10058" i="1" s="1"/>
  <c r="X10058" i="1" s="1"/>
  <c r="V10059" i="1"/>
  <c r="W10059" i="1" s="1"/>
  <c r="V10060" i="1"/>
  <c r="W10060" i="1" s="1"/>
  <c r="X10060" i="1" s="1"/>
  <c r="V10061" i="1"/>
  <c r="W10061" i="1"/>
  <c r="V10062" i="1"/>
  <c r="V10063" i="1"/>
  <c r="W10063" i="1" s="1"/>
  <c r="X10063" i="1" s="1"/>
  <c r="V10064" i="1"/>
  <c r="W10064" i="1" s="1"/>
  <c r="V10065" i="1"/>
  <c r="V10066" i="1"/>
  <c r="W10066" i="1" s="1"/>
  <c r="X10066" i="1" s="1"/>
  <c r="V10067" i="1"/>
  <c r="W10067" i="1"/>
  <c r="X10067" i="1" s="1"/>
  <c r="Y10067" i="1" s="1"/>
  <c r="Z10067" i="1" s="1"/>
  <c r="V10068" i="1"/>
  <c r="W10068" i="1" s="1"/>
  <c r="X10068" i="1" s="1"/>
  <c r="Y10068" i="1" s="1"/>
  <c r="Z10068" i="1" s="1"/>
  <c r="V10069" i="1"/>
  <c r="W10069" i="1"/>
  <c r="X10069" i="1" s="1"/>
  <c r="Y10069" i="1" s="1"/>
  <c r="V10070" i="1"/>
  <c r="W10070" i="1" s="1"/>
  <c r="X10070" i="1" s="1"/>
  <c r="V10071" i="1"/>
  <c r="W10071" i="1" s="1"/>
  <c r="V10072" i="1"/>
  <c r="W10072" i="1" s="1"/>
  <c r="X10072" i="1" s="1"/>
  <c r="Y10072" i="1" s="1"/>
  <c r="V10073" i="1"/>
  <c r="W10073" i="1" s="1"/>
  <c r="X10073" i="1" s="1"/>
  <c r="V10074" i="1"/>
  <c r="W10074" i="1" s="1"/>
  <c r="V10075" i="1"/>
  <c r="W10075" i="1" s="1"/>
  <c r="X10075" i="1" s="1"/>
  <c r="V10076" i="1"/>
  <c r="W10076" i="1" s="1"/>
  <c r="V10077" i="1"/>
  <c r="W10077" i="1"/>
  <c r="V10078" i="1"/>
  <c r="V10079" i="1"/>
  <c r="W10079" i="1" s="1"/>
  <c r="V10080" i="1"/>
  <c r="W10080" i="1" s="1"/>
  <c r="X10080" i="1" s="1"/>
  <c r="Y10080" i="1" s="1"/>
  <c r="V10081" i="1"/>
  <c r="W10081" i="1" s="1"/>
  <c r="X10081" i="1" s="1"/>
  <c r="V10082" i="1"/>
  <c r="W10082" i="1" s="1"/>
  <c r="V10083" i="1"/>
  <c r="W10083" i="1" s="1"/>
  <c r="X10083" i="1" s="1"/>
  <c r="Y10083" i="1" s="1"/>
  <c r="Z10083" i="1" s="1"/>
  <c r="V10084" i="1"/>
  <c r="W10084" i="1" s="1"/>
  <c r="X10084" i="1" s="1"/>
  <c r="Y10084" i="1" s="1"/>
  <c r="V10085" i="1"/>
  <c r="W10085" i="1"/>
  <c r="X10085" i="1" s="1"/>
  <c r="V10086" i="1"/>
  <c r="W10086" i="1"/>
  <c r="V10087" i="1"/>
  <c r="W10087" i="1" s="1"/>
  <c r="X10087" i="1" s="1"/>
  <c r="V10088" i="1"/>
  <c r="W10088" i="1" s="1"/>
  <c r="V10089" i="1"/>
  <c r="V10090" i="1"/>
  <c r="W10090" i="1" s="1"/>
  <c r="X10090" i="1" s="1"/>
  <c r="V10091" i="1"/>
  <c r="W10091" i="1"/>
  <c r="V10092" i="1"/>
  <c r="W10092" i="1" s="1"/>
  <c r="X10092" i="1" s="1"/>
  <c r="V10093" i="1"/>
  <c r="W10093" i="1"/>
  <c r="V10094" i="1"/>
  <c r="V10095" i="1"/>
  <c r="W10095" i="1" s="1"/>
  <c r="V10096" i="1"/>
  <c r="W10096" i="1" s="1"/>
  <c r="X10096" i="1" s="1"/>
  <c r="Y10096" i="1" s="1"/>
  <c r="V10097" i="1"/>
  <c r="W10097" i="1" s="1"/>
  <c r="X10097" i="1" s="1"/>
  <c r="V10098" i="1"/>
  <c r="W10098" i="1" s="1"/>
  <c r="V10099" i="1"/>
  <c r="W10099" i="1" s="1"/>
  <c r="X10099" i="1" s="1"/>
  <c r="V10100" i="1"/>
  <c r="V10101" i="1"/>
  <c r="W10100" i="1" s="1"/>
  <c r="W10101" i="1"/>
  <c r="X10101" i="1" s="1"/>
  <c r="Y10101" i="1" s="1"/>
  <c r="V10102" i="1"/>
  <c r="W10102" i="1" s="1"/>
  <c r="X10102" i="1" s="1"/>
  <c r="V10103" i="1"/>
  <c r="W10103" i="1" s="1"/>
  <c r="V10104" i="1"/>
  <c r="W10104" i="1" s="1"/>
  <c r="X10104" i="1" s="1"/>
  <c r="Y10104" i="1" s="1"/>
  <c r="V10105" i="1"/>
  <c r="W10105" i="1" s="1"/>
  <c r="X10105" i="1" s="1"/>
  <c r="V10106" i="1"/>
  <c r="W10106" i="1" s="1"/>
  <c r="V10107" i="1"/>
  <c r="W10107" i="1" s="1"/>
  <c r="V10108" i="1"/>
  <c r="W10108" i="1" s="1"/>
  <c r="X10108" i="1" s="1"/>
  <c r="V10109" i="1"/>
  <c r="W10109" i="1"/>
  <c r="V10110" i="1"/>
  <c r="V10111" i="1"/>
  <c r="W10111" i="1"/>
  <c r="X10111" i="1" s="1"/>
  <c r="V10112" i="1"/>
  <c r="W10112" i="1" s="1"/>
  <c r="V10113" i="1"/>
  <c r="V10114" i="1"/>
  <c r="W10114" i="1"/>
  <c r="X10114" i="1" s="1"/>
  <c r="Y10114" i="1" s="1"/>
  <c r="V10115" i="1"/>
  <c r="W10115" i="1" s="1"/>
  <c r="X10115" i="1" s="1"/>
  <c r="V10116" i="1"/>
  <c r="W10116" i="1"/>
  <c r="X10116" i="1" s="1"/>
  <c r="V10117" i="1"/>
  <c r="W10117" i="1" s="1"/>
  <c r="V10118" i="1"/>
  <c r="V10119" i="1"/>
  <c r="V10120" i="1"/>
  <c r="V10121" i="1"/>
  <c r="W10121" i="1" s="1"/>
  <c r="X10121" i="1" s="1"/>
  <c r="V10122" i="1"/>
  <c r="W10122" i="1"/>
  <c r="V10123" i="1"/>
  <c r="W10123" i="1" s="1"/>
  <c r="X10123" i="1" s="1"/>
  <c r="V10124" i="1"/>
  <c r="W10124" i="1"/>
  <c r="V10125" i="1"/>
  <c r="W10125" i="1" s="1"/>
  <c r="V10126" i="1"/>
  <c r="V10127" i="1"/>
  <c r="V10128" i="1"/>
  <c r="V10129" i="1"/>
  <c r="W10129" i="1" s="1"/>
  <c r="V10130" i="1"/>
  <c r="W10130" i="1"/>
  <c r="X10130" i="1" s="1"/>
  <c r="Y10130" i="1" s="1"/>
  <c r="Z10130" i="1" s="1"/>
  <c r="V10131" i="1"/>
  <c r="W10131" i="1" s="1"/>
  <c r="X10131" i="1" s="1"/>
  <c r="Y10131" i="1" s="1"/>
  <c r="V10132" i="1"/>
  <c r="W10132" i="1"/>
  <c r="X10132" i="1" s="1"/>
  <c r="V10133" i="1"/>
  <c r="W10133" i="1" s="1"/>
  <c r="V10134" i="1"/>
  <c r="V10135" i="1"/>
  <c r="V10136" i="1"/>
  <c r="V10137" i="1"/>
  <c r="W10137" i="1" s="1"/>
  <c r="V10138" i="1"/>
  <c r="W10138" i="1"/>
  <c r="V10139" i="1"/>
  <c r="W10139" i="1" s="1"/>
  <c r="X10139" i="1" s="1"/>
  <c r="V10140" i="1"/>
  <c r="W10140" i="1"/>
  <c r="V10141" i="1"/>
  <c r="W10141" i="1" s="1"/>
  <c r="V10142" i="1"/>
  <c r="V10143" i="1"/>
  <c r="V10144" i="1"/>
  <c r="V10145" i="1"/>
  <c r="W10145" i="1" s="1"/>
  <c r="V10146" i="1"/>
  <c r="W10146" i="1"/>
  <c r="X10146" i="1" s="1"/>
  <c r="Y10146" i="1" s="1"/>
  <c r="V10147" i="1"/>
  <c r="W10147" i="1" s="1"/>
  <c r="X10147" i="1" s="1"/>
  <c r="V10148" i="1"/>
  <c r="W10148" i="1"/>
  <c r="X10148" i="1" s="1"/>
  <c r="V10149" i="1"/>
  <c r="W10149" i="1" s="1"/>
  <c r="V10150" i="1"/>
  <c r="V10151" i="1"/>
  <c r="V10152" i="1"/>
  <c r="V10153" i="1"/>
  <c r="W10153" i="1" s="1"/>
  <c r="X10153" i="1" s="1"/>
  <c r="V10154" i="1"/>
  <c r="W10154" i="1"/>
  <c r="V10155" i="1"/>
  <c r="W10155" i="1" s="1"/>
  <c r="X10155" i="1" s="1"/>
  <c r="Y10155" i="1" s="1"/>
  <c r="V10156" i="1"/>
  <c r="W10156" i="1"/>
  <c r="X10156" i="1" s="1"/>
  <c r="V10157" i="1"/>
  <c r="W10157" i="1" s="1"/>
  <c r="V10158" i="1"/>
  <c r="V10159" i="1"/>
  <c r="V10160" i="1"/>
  <c r="V10161" i="1"/>
  <c r="W10161" i="1" s="1"/>
  <c r="X10161" i="1" s="1"/>
  <c r="V10162" i="1"/>
  <c r="W10162" i="1"/>
  <c r="V10163" i="1"/>
  <c r="W10163" i="1" s="1"/>
  <c r="X10163" i="1" s="1"/>
  <c r="V10164" i="1"/>
  <c r="W10164" i="1"/>
  <c r="X10164" i="1" s="1"/>
  <c r="V10165" i="1"/>
  <c r="W10165" i="1" s="1"/>
  <c r="V10166" i="1"/>
  <c r="V10167" i="1"/>
  <c r="V10168" i="1"/>
  <c r="V10169" i="1"/>
  <c r="W10169" i="1" s="1"/>
  <c r="V10170" i="1"/>
  <c r="W10170" i="1"/>
  <c r="V10171" i="1"/>
  <c r="W10171" i="1" s="1"/>
  <c r="X10171" i="1" s="1"/>
  <c r="Y10171" i="1" s="1"/>
  <c r="V10172" i="1"/>
  <c r="W10172" i="1"/>
  <c r="X10172" i="1" s="1"/>
  <c r="V10173" i="1"/>
  <c r="W10173" i="1" s="1"/>
  <c r="V10174" i="1"/>
  <c r="V10175" i="1"/>
  <c r="V10176" i="1"/>
  <c r="V10177" i="1"/>
  <c r="W10177" i="1" s="1"/>
  <c r="V10178" i="1"/>
  <c r="W10178" i="1"/>
  <c r="X10178" i="1" s="1"/>
  <c r="Y10178" i="1" s="1"/>
  <c r="V10179" i="1"/>
  <c r="W10179" i="1" s="1"/>
  <c r="X10179" i="1" s="1"/>
  <c r="V10180" i="1"/>
  <c r="W10180" i="1"/>
  <c r="X10180" i="1" s="1"/>
  <c r="V10181" i="1"/>
  <c r="W10181" i="1" s="1"/>
  <c r="V10182" i="1"/>
  <c r="V10183" i="1"/>
  <c r="V10184" i="1"/>
  <c r="V10185" i="1"/>
  <c r="W10185" i="1" s="1"/>
  <c r="X10185" i="1" s="1"/>
  <c r="V10186" i="1"/>
  <c r="W10186" i="1"/>
  <c r="V10187" i="1"/>
  <c r="W10187" i="1" s="1"/>
  <c r="X10187" i="1" s="1"/>
  <c r="V10188" i="1"/>
  <c r="W10188" i="1"/>
  <c r="V10189" i="1"/>
  <c r="W10189" i="1" s="1"/>
  <c r="V10190" i="1"/>
  <c r="V10191" i="1"/>
  <c r="V10192" i="1"/>
  <c r="V10193" i="1"/>
  <c r="W10193" i="1" s="1"/>
  <c r="V10194" i="1"/>
  <c r="W10194" i="1"/>
  <c r="X10194" i="1" s="1"/>
  <c r="Y10194" i="1" s="1"/>
  <c r="V10195" i="1"/>
  <c r="W10195" i="1" s="1"/>
  <c r="X10195" i="1" s="1"/>
  <c r="V10196" i="1"/>
  <c r="W10196" i="1"/>
  <c r="V10197" i="1"/>
  <c r="W10197" i="1" s="1"/>
  <c r="V10198" i="1"/>
  <c r="V10199" i="1"/>
  <c r="V10200" i="1"/>
  <c r="V10201" i="1"/>
  <c r="W10201" i="1" s="1"/>
  <c r="V10202" i="1"/>
  <c r="W10202" i="1"/>
  <c r="V10203" i="1"/>
  <c r="W10203" i="1" s="1"/>
  <c r="X10203" i="1" s="1"/>
  <c r="V10204" i="1"/>
  <c r="W10204" i="1"/>
  <c r="V10205" i="1"/>
  <c r="W10205" i="1" s="1"/>
  <c r="V10206" i="1"/>
  <c r="V10207" i="1"/>
  <c r="V10208" i="1"/>
  <c r="V10209" i="1"/>
  <c r="W10209" i="1" s="1"/>
  <c r="V10210" i="1"/>
  <c r="W10210" i="1"/>
  <c r="X10210" i="1" s="1"/>
  <c r="Y10210" i="1" s="1"/>
  <c r="V10211" i="1"/>
  <c r="W10211" i="1" s="1"/>
  <c r="X10211" i="1" s="1"/>
  <c r="V10212" i="1"/>
  <c r="W10212" i="1"/>
  <c r="X10212" i="1" s="1"/>
  <c r="V10213" i="1"/>
  <c r="W10213" i="1" s="1"/>
  <c r="V10214" i="1"/>
  <c r="V10215" i="1"/>
  <c r="V10216" i="1"/>
  <c r="V10217" i="1"/>
  <c r="W10217" i="1" s="1"/>
  <c r="X10217" i="1" s="1"/>
  <c r="V10218" i="1"/>
  <c r="W10218" i="1"/>
  <c r="V10219" i="1"/>
  <c r="W10219" i="1" s="1"/>
  <c r="X10219" i="1" s="1"/>
  <c r="V10220" i="1"/>
  <c r="W10220" i="1"/>
  <c r="V10221" i="1"/>
  <c r="W10221" i="1" s="1"/>
  <c r="V10222" i="1"/>
  <c r="V10223" i="1"/>
  <c r="V10224" i="1"/>
  <c r="V10225" i="1"/>
  <c r="W10225" i="1" s="1"/>
  <c r="X10225" i="1" s="1"/>
  <c r="V10226" i="1"/>
  <c r="W10226" i="1"/>
  <c r="V10227" i="1"/>
  <c r="W10227" i="1" s="1"/>
  <c r="X10227" i="1" s="1"/>
  <c r="V10228" i="1"/>
  <c r="W10228" i="1"/>
  <c r="X10228" i="1" s="1"/>
  <c r="V10229" i="1"/>
  <c r="W10229" i="1" s="1"/>
  <c r="V10230" i="1"/>
  <c r="V10231" i="1"/>
  <c r="V10232" i="1"/>
  <c r="V10233" i="1"/>
  <c r="W10233" i="1" s="1"/>
  <c r="V10234" i="1"/>
  <c r="W10234" i="1"/>
  <c r="V10235" i="1"/>
  <c r="W10235" i="1" s="1"/>
  <c r="X10235" i="1" s="1"/>
  <c r="Y10235" i="1" s="1"/>
  <c r="V10236" i="1"/>
  <c r="W10236" i="1"/>
  <c r="X10236" i="1" s="1"/>
  <c r="V10237" i="1"/>
  <c r="W10237" i="1" s="1"/>
  <c r="V10238" i="1"/>
  <c r="V10239" i="1"/>
  <c r="V10240" i="1"/>
  <c r="V10241" i="1"/>
  <c r="W10241" i="1" s="1"/>
  <c r="V10242" i="1"/>
  <c r="W10242" i="1"/>
  <c r="X10242" i="1" s="1"/>
  <c r="Y10242" i="1" s="1"/>
  <c r="V10243" i="1"/>
  <c r="W10243" i="1" s="1"/>
  <c r="X10243" i="1" s="1"/>
  <c r="V10244" i="1"/>
  <c r="W10244" i="1"/>
  <c r="X10244" i="1" s="1"/>
  <c r="V10245" i="1"/>
  <c r="W10245" i="1" s="1"/>
  <c r="V10246" i="1"/>
  <c r="V10247" i="1"/>
  <c r="V10248" i="1"/>
  <c r="V10249" i="1"/>
  <c r="W10249" i="1" s="1"/>
  <c r="X10249" i="1" s="1"/>
  <c r="V10250" i="1"/>
  <c r="W10250" i="1"/>
  <c r="V10251" i="1"/>
  <c r="W10251" i="1" s="1"/>
  <c r="X10251" i="1" s="1"/>
  <c r="V10252" i="1"/>
  <c r="W10252" i="1"/>
  <c r="V10253" i="1"/>
  <c r="W10253" i="1" s="1"/>
  <c r="V10254" i="1"/>
  <c r="V10255" i="1"/>
  <c r="V10256" i="1"/>
  <c r="V10257" i="1"/>
  <c r="W10257" i="1" s="1"/>
  <c r="V10258" i="1"/>
  <c r="W10258" i="1"/>
  <c r="X10258" i="1" s="1"/>
  <c r="Y10258" i="1" s="1"/>
  <c r="V10259" i="1"/>
  <c r="W10259" i="1" s="1"/>
  <c r="X10259" i="1" s="1"/>
  <c r="V10260" i="1"/>
  <c r="W10260" i="1"/>
  <c r="V10261" i="1"/>
  <c r="W10261" i="1" s="1"/>
  <c r="V10262" i="1"/>
  <c r="V10263" i="1"/>
  <c r="V10264" i="1"/>
  <c r="V10265" i="1"/>
  <c r="W10265" i="1" s="1"/>
  <c r="V10266" i="1"/>
  <c r="W10266" i="1"/>
  <c r="V10267" i="1"/>
  <c r="W10267" i="1" s="1"/>
  <c r="X10267" i="1" s="1"/>
  <c r="V10268" i="1"/>
  <c r="W10268" i="1"/>
  <c r="V10269" i="1"/>
  <c r="W10269" i="1" s="1"/>
  <c r="V10270" i="1"/>
  <c r="V10271" i="1"/>
  <c r="V10272" i="1"/>
  <c r="V10273" i="1"/>
  <c r="W10273" i="1" s="1"/>
  <c r="V10274" i="1"/>
  <c r="W10274" i="1"/>
  <c r="X10274" i="1" s="1"/>
  <c r="Y10274" i="1" s="1"/>
  <c r="V10275" i="1"/>
  <c r="W10275" i="1" s="1"/>
  <c r="X10275" i="1" s="1"/>
  <c r="V10276" i="1"/>
  <c r="W10276" i="1"/>
  <c r="X10276" i="1" s="1"/>
  <c r="V10277" i="1"/>
  <c r="W10277" i="1" s="1"/>
  <c r="V10278" i="1"/>
  <c r="V10279" i="1"/>
  <c r="V10280" i="1"/>
  <c r="V10281" i="1"/>
  <c r="W10281" i="1" s="1"/>
  <c r="X10281" i="1" s="1"/>
  <c r="V10282" i="1"/>
  <c r="W10282" i="1"/>
  <c r="V10283" i="1"/>
  <c r="W10283" i="1" s="1"/>
  <c r="X10283" i="1" s="1"/>
  <c r="V10284" i="1"/>
  <c r="W10284" i="1"/>
  <c r="V10285" i="1"/>
  <c r="W10285" i="1" s="1"/>
  <c r="V10286" i="1"/>
  <c r="V10287" i="1"/>
  <c r="V10288" i="1"/>
  <c r="V10289" i="1"/>
  <c r="W10289" i="1" s="1"/>
  <c r="X10289" i="1" s="1"/>
  <c r="V10290" i="1"/>
  <c r="W10290" i="1"/>
  <c r="V10291" i="1"/>
  <c r="W10291" i="1" s="1"/>
  <c r="X10291" i="1" s="1"/>
  <c r="V10292" i="1"/>
  <c r="W10292" i="1"/>
  <c r="X10292" i="1" s="1"/>
  <c r="V10293" i="1"/>
  <c r="W10293" i="1" s="1"/>
  <c r="V10294" i="1"/>
  <c r="V10295" i="1"/>
  <c r="V10296" i="1"/>
  <c r="V10297" i="1"/>
  <c r="W10297" i="1" s="1"/>
  <c r="V10298" i="1"/>
  <c r="W10298" i="1"/>
  <c r="V10299" i="1"/>
  <c r="W10299" i="1" s="1"/>
  <c r="X10299" i="1" s="1"/>
  <c r="Y10299" i="1" s="1"/>
  <c r="V10300" i="1"/>
  <c r="W10300" i="1"/>
  <c r="X10300" i="1" s="1"/>
  <c r="V10301" i="1"/>
  <c r="W10301" i="1" s="1"/>
  <c r="V10302" i="1"/>
  <c r="V10303" i="1"/>
  <c r="V10304" i="1"/>
  <c r="V10305" i="1"/>
  <c r="W10305" i="1" s="1"/>
  <c r="V10306" i="1"/>
  <c r="W10306" i="1"/>
  <c r="X10306" i="1" s="1"/>
  <c r="Y10306" i="1" s="1"/>
  <c r="V10307" i="1"/>
  <c r="W10307" i="1" s="1"/>
  <c r="X10307" i="1" s="1"/>
  <c r="V10308" i="1"/>
  <c r="W10308" i="1"/>
  <c r="X10308" i="1" s="1"/>
  <c r="V10309" i="1"/>
  <c r="W10309" i="1" s="1"/>
  <c r="V10310" i="1"/>
  <c r="V10311" i="1"/>
  <c r="V10312" i="1"/>
  <c r="V10313" i="1"/>
  <c r="W10313" i="1" s="1"/>
  <c r="X10313" i="1" s="1"/>
  <c r="V10314" i="1"/>
  <c r="W10314" i="1"/>
  <c r="V10315" i="1"/>
  <c r="W10315" i="1" s="1"/>
  <c r="X10315" i="1" s="1"/>
  <c r="V10316" i="1"/>
  <c r="W10316" i="1"/>
  <c r="V10317" i="1"/>
  <c r="W10317" i="1" s="1"/>
  <c r="V10318" i="1"/>
  <c r="V10319" i="1"/>
  <c r="V10320" i="1"/>
  <c r="V10321" i="1"/>
  <c r="W10321" i="1" s="1"/>
  <c r="V10322" i="1"/>
  <c r="W10322" i="1"/>
  <c r="X10322" i="1" s="1"/>
  <c r="Y10322" i="1" s="1"/>
  <c r="V10323" i="1"/>
  <c r="W10323" i="1" s="1"/>
  <c r="X10323" i="1" s="1"/>
  <c r="V10324" i="1"/>
  <c r="W10324" i="1"/>
  <c r="V10325" i="1"/>
  <c r="W10325" i="1" s="1"/>
  <c r="V10326" i="1"/>
  <c r="V10327" i="1"/>
  <c r="V10328" i="1"/>
  <c r="V10329" i="1"/>
  <c r="W10329" i="1" s="1"/>
  <c r="V10330" i="1"/>
  <c r="W10330" i="1"/>
  <c r="X10330" i="1" s="1"/>
  <c r="Y10330" i="1" s="1"/>
  <c r="V10331" i="1"/>
  <c r="W10331" i="1" s="1"/>
  <c r="X10331" i="1" s="1"/>
  <c r="V10332" i="1"/>
  <c r="W10332" i="1"/>
  <c r="V10333" i="1"/>
  <c r="W10333" i="1" s="1"/>
  <c r="V10334" i="1"/>
  <c r="V10335" i="1"/>
  <c r="V10336" i="1"/>
  <c r="V10337" i="1"/>
  <c r="W10337" i="1" s="1"/>
  <c r="V10338" i="1"/>
  <c r="W10338" i="1"/>
  <c r="X10338" i="1" s="1"/>
  <c r="Y10338" i="1" s="1"/>
  <c r="V10339" i="1"/>
  <c r="W10339" i="1" s="1"/>
  <c r="X10339" i="1" s="1"/>
  <c r="V10340" i="1"/>
  <c r="W10340" i="1"/>
  <c r="X10340" i="1" s="1"/>
  <c r="V10341" i="1"/>
  <c r="W10341" i="1" s="1"/>
  <c r="V10342" i="1"/>
  <c r="V10343" i="1"/>
  <c r="V10344" i="1"/>
  <c r="V10345" i="1"/>
  <c r="W10345" i="1" s="1"/>
  <c r="X10345" i="1" s="1"/>
  <c r="V10346" i="1"/>
  <c r="W10346" i="1"/>
  <c r="V10347" i="1"/>
  <c r="W10347" i="1" s="1"/>
  <c r="X10347" i="1" s="1"/>
  <c r="V10348" i="1"/>
  <c r="W10348" i="1"/>
  <c r="V10349" i="1"/>
  <c r="W10349" i="1" s="1"/>
  <c r="V10350" i="1"/>
  <c r="V10351" i="1"/>
  <c r="V10352" i="1"/>
  <c r="V10353" i="1"/>
  <c r="W10353" i="1" s="1"/>
  <c r="X10353" i="1" s="1"/>
  <c r="V10354" i="1"/>
  <c r="W10354" i="1"/>
  <c r="V10355" i="1"/>
  <c r="W10355" i="1" s="1"/>
  <c r="X10355" i="1" s="1"/>
  <c r="V10356" i="1"/>
  <c r="W10356" i="1"/>
  <c r="X10356" i="1" s="1"/>
  <c r="V10357" i="1"/>
  <c r="W10357" i="1" s="1"/>
  <c r="V10358" i="1"/>
  <c r="V10359" i="1"/>
  <c r="V10360" i="1"/>
  <c r="V10361" i="1"/>
  <c r="W10361" i="1" s="1"/>
  <c r="V10362" i="1"/>
  <c r="W10362" i="1"/>
  <c r="V10363" i="1"/>
  <c r="W10363" i="1" s="1"/>
  <c r="X10363" i="1" s="1"/>
  <c r="Y10363" i="1" s="1"/>
  <c r="V10364" i="1"/>
  <c r="W10364" i="1"/>
  <c r="X10364" i="1" s="1"/>
  <c r="V10365" i="1"/>
  <c r="W10365" i="1" s="1"/>
  <c r="V10366" i="1"/>
  <c r="V10367" i="1"/>
  <c r="V10368" i="1"/>
  <c r="V10369" i="1"/>
  <c r="W10369" i="1" s="1"/>
  <c r="V10370" i="1"/>
  <c r="W10370" i="1"/>
  <c r="X10370" i="1" s="1"/>
  <c r="Y10370" i="1" s="1"/>
  <c r="V10371" i="1"/>
  <c r="W10371" i="1" s="1"/>
  <c r="X10371" i="1" s="1"/>
  <c r="V10372" i="1"/>
  <c r="W10372" i="1"/>
  <c r="X10372" i="1" s="1"/>
  <c r="V10373" i="1"/>
  <c r="W10373" i="1" s="1"/>
  <c r="V10374" i="1"/>
  <c r="V10375" i="1"/>
  <c r="V10376" i="1"/>
  <c r="V10377" i="1"/>
  <c r="W10377" i="1" s="1"/>
  <c r="X10377" i="1" s="1"/>
  <c r="V10378" i="1"/>
  <c r="W10378" i="1"/>
  <c r="V10379" i="1"/>
  <c r="W10379" i="1" s="1"/>
  <c r="X10379" i="1" s="1"/>
  <c r="V10380" i="1"/>
  <c r="W10380" i="1"/>
  <c r="V10381" i="1"/>
  <c r="W10381" i="1" s="1"/>
  <c r="V10382" i="1"/>
  <c r="V10383" i="1"/>
  <c r="V10384" i="1"/>
  <c r="V10385" i="1"/>
  <c r="W10385" i="1" s="1"/>
  <c r="V10386" i="1"/>
  <c r="W10386" i="1"/>
  <c r="X10386" i="1" s="1"/>
  <c r="Y10386" i="1" s="1"/>
  <c r="V10387" i="1"/>
  <c r="W10387" i="1" s="1"/>
  <c r="X10387" i="1" s="1"/>
  <c r="V10388" i="1"/>
  <c r="W10388" i="1"/>
  <c r="V10389" i="1"/>
  <c r="W10389" i="1" s="1"/>
  <c r="V10390" i="1"/>
  <c r="V10391" i="1"/>
  <c r="V10392" i="1"/>
  <c r="V10393" i="1"/>
  <c r="W10393" i="1" s="1"/>
  <c r="V10394" i="1"/>
  <c r="W10394" i="1"/>
  <c r="X10394" i="1" s="1"/>
  <c r="Y10394" i="1" s="1"/>
  <c r="V10395" i="1"/>
  <c r="W10395" i="1" s="1"/>
  <c r="X10395" i="1" s="1"/>
  <c r="V10396" i="1"/>
  <c r="W10396" i="1"/>
  <c r="V10397" i="1"/>
  <c r="W10397" i="1" s="1"/>
  <c r="V10398" i="1"/>
  <c r="V10399" i="1"/>
  <c r="V10400" i="1"/>
  <c r="V10401" i="1"/>
  <c r="W10401" i="1" s="1"/>
  <c r="V10402" i="1"/>
  <c r="W10402" i="1"/>
  <c r="X10402" i="1" s="1"/>
  <c r="Y10402" i="1" s="1"/>
  <c r="V10403" i="1"/>
  <c r="W10403" i="1" s="1"/>
  <c r="X10403" i="1" s="1"/>
  <c r="V10404" i="1"/>
  <c r="W10404" i="1"/>
  <c r="X10404" i="1" s="1"/>
  <c r="V10405" i="1"/>
  <c r="W10405" i="1" s="1"/>
  <c r="V10406" i="1"/>
  <c r="V10407" i="1"/>
  <c r="V10408" i="1"/>
  <c r="V10409" i="1"/>
  <c r="W10409" i="1" s="1"/>
  <c r="X10409" i="1" s="1"/>
  <c r="V10410" i="1"/>
  <c r="W10410" i="1"/>
  <c r="V10411" i="1"/>
  <c r="W10411" i="1" s="1"/>
  <c r="X10411" i="1" s="1"/>
  <c r="V10412" i="1"/>
  <c r="W10412" i="1"/>
  <c r="V10413" i="1"/>
  <c r="W10413" i="1" s="1"/>
  <c r="V10414" i="1"/>
  <c r="V10415" i="1"/>
  <c r="V10416" i="1"/>
  <c r="V10417" i="1"/>
  <c r="W10417" i="1" s="1"/>
  <c r="X10417" i="1" s="1"/>
  <c r="V10418" i="1"/>
  <c r="W10418" i="1"/>
  <c r="V10419" i="1"/>
  <c r="W10419" i="1" s="1"/>
  <c r="X10419" i="1" s="1"/>
  <c r="V10420" i="1"/>
  <c r="W10420" i="1"/>
  <c r="X10420" i="1" s="1"/>
  <c r="V10421" i="1"/>
  <c r="W10421" i="1" s="1"/>
  <c r="V10422" i="1"/>
  <c r="V10423" i="1"/>
  <c r="V10424" i="1"/>
  <c r="V10425" i="1"/>
  <c r="W10425" i="1" s="1"/>
  <c r="V10426" i="1"/>
  <c r="W10426" i="1"/>
  <c r="V10427" i="1"/>
  <c r="W10427" i="1" s="1"/>
  <c r="X10427" i="1" s="1"/>
  <c r="Y10427" i="1" s="1"/>
  <c r="V10428" i="1"/>
  <c r="W10428" i="1"/>
  <c r="X10428" i="1" s="1"/>
  <c r="V10429" i="1"/>
  <c r="W10429" i="1" s="1"/>
  <c r="V10430" i="1"/>
  <c r="V10431" i="1"/>
  <c r="V10432" i="1"/>
  <c r="V10433" i="1"/>
  <c r="W10433" i="1" s="1"/>
  <c r="V10434" i="1"/>
  <c r="W10434" i="1"/>
  <c r="X10434" i="1" s="1"/>
  <c r="Y10434" i="1" s="1"/>
  <c r="V10435" i="1"/>
  <c r="W10435" i="1" s="1"/>
  <c r="X10435" i="1" s="1"/>
  <c r="V10436" i="1"/>
  <c r="W10436" i="1"/>
  <c r="X10436" i="1" s="1"/>
  <c r="V10437" i="1"/>
  <c r="W10437" i="1" s="1"/>
  <c r="V10438" i="1"/>
  <c r="V10439" i="1"/>
  <c r="V10440" i="1"/>
  <c r="V10441" i="1"/>
  <c r="W10441" i="1" s="1"/>
  <c r="X10441" i="1" s="1"/>
  <c r="V10442" i="1"/>
  <c r="W10442" i="1"/>
  <c r="V10443" i="1"/>
  <c r="W10443" i="1" s="1"/>
  <c r="X10443" i="1" s="1"/>
  <c r="V10444" i="1"/>
  <c r="W10444" i="1"/>
  <c r="V10445" i="1"/>
  <c r="W10445" i="1" s="1"/>
  <c r="V10446" i="1"/>
  <c r="V10447" i="1"/>
  <c r="V10448" i="1"/>
  <c r="V10449" i="1"/>
  <c r="W10449" i="1" s="1"/>
  <c r="V10450" i="1"/>
  <c r="W10450" i="1"/>
  <c r="X10450" i="1" s="1"/>
  <c r="Y10450" i="1" s="1"/>
  <c r="V10451" i="1"/>
  <c r="W10451" i="1" s="1"/>
  <c r="X10451" i="1" s="1"/>
  <c r="V10452" i="1"/>
  <c r="W10452" i="1"/>
  <c r="V10453" i="1"/>
  <c r="W10453" i="1" s="1"/>
  <c r="V10454" i="1"/>
  <c r="V10455" i="1"/>
  <c r="V10456" i="1"/>
  <c r="V10457" i="1"/>
  <c r="W10457" i="1" s="1"/>
  <c r="V10458" i="1"/>
  <c r="W10458" i="1"/>
  <c r="X10458" i="1" s="1"/>
  <c r="Y10458" i="1" s="1"/>
  <c r="V10459" i="1"/>
  <c r="W10459" i="1" s="1"/>
  <c r="X10459" i="1" s="1"/>
  <c r="V10460" i="1"/>
  <c r="W10460" i="1"/>
  <c r="V10461" i="1"/>
  <c r="W10461" i="1" s="1"/>
  <c r="V10462" i="1"/>
  <c r="V10463" i="1"/>
  <c r="V10464" i="1"/>
  <c r="V10465" i="1"/>
  <c r="W10465" i="1" s="1"/>
  <c r="V10466" i="1"/>
  <c r="W10466" i="1"/>
  <c r="X10466" i="1" s="1"/>
  <c r="Y10466" i="1" s="1"/>
  <c r="V10467" i="1"/>
  <c r="W10467" i="1" s="1"/>
  <c r="X10467" i="1" s="1"/>
  <c r="V10468" i="1"/>
  <c r="W10468" i="1"/>
  <c r="X10468" i="1" s="1"/>
  <c r="V10469" i="1"/>
  <c r="W10469" i="1" s="1"/>
  <c r="V10470" i="1"/>
  <c r="V10471" i="1"/>
  <c r="V10472" i="1"/>
  <c r="V10473" i="1"/>
  <c r="W10473" i="1" s="1"/>
  <c r="X10473" i="1" s="1"/>
  <c r="V10474" i="1"/>
  <c r="W10474" i="1"/>
  <c r="V10475" i="1"/>
  <c r="W10475" i="1" s="1"/>
  <c r="X10475" i="1" s="1"/>
  <c r="V10476" i="1"/>
  <c r="W10476" i="1"/>
  <c r="V10477" i="1"/>
  <c r="W10477" i="1" s="1"/>
  <c r="V10478" i="1"/>
  <c r="V10479" i="1"/>
  <c r="V10480" i="1"/>
  <c r="V10481" i="1"/>
  <c r="W10481" i="1" s="1"/>
  <c r="X10481" i="1" s="1"/>
  <c r="V10482" i="1"/>
  <c r="W10482" i="1"/>
  <c r="V10483" i="1"/>
  <c r="W10483" i="1" s="1"/>
  <c r="X10483" i="1" s="1"/>
  <c r="V10484" i="1"/>
  <c r="W10484" i="1"/>
  <c r="X10484" i="1" s="1"/>
  <c r="V10485" i="1"/>
  <c r="W10485" i="1" s="1"/>
  <c r="V10486" i="1"/>
  <c r="V10487" i="1"/>
  <c r="V10488" i="1"/>
  <c r="V10489" i="1"/>
  <c r="W10489" i="1" s="1"/>
  <c r="V10490" i="1"/>
  <c r="W10490" i="1"/>
  <c r="V10491" i="1"/>
  <c r="W10491" i="1" s="1"/>
  <c r="X10491" i="1" s="1"/>
  <c r="Y10491" i="1" s="1"/>
  <c r="V10492" i="1"/>
  <c r="W10492" i="1"/>
  <c r="X10492" i="1" s="1"/>
  <c r="V10493" i="1"/>
  <c r="W10493" i="1" s="1"/>
  <c r="V10494" i="1"/>
  <c r="V10495" i="1"/>
  <c r="V10496" i="1"/>
  <c r="V10497" i="1"/>
  <c r="W10497" i="1" s="1"/>
  <c r="V10498" i="1"/>
  <c r="W10498" i="1"/>
  <c r="X10498" i="1" s="1"/>
  <c r="Y10498" i="1" s="1"/>
  <c r="V10499" i="1"/>
  <c r="W10499" i="1" s="1"/>
  <c r="X10499" i="1" s="1"/>
  <c r="V10500" i="1"/>
  <c r="W10500" i="1"/>
  <c r="X10500" i="1" s="1"/>
  <c r="V10501" i="1"/>
  <c r="W10501" i="1" s="1"/>
  <c r="V10502" i="1"/>
  <c r="V10503" i="1"/>
  <c r="V10504" i="1"/>
  <c r="V10505" i="1"/>
  <c r="W10505" i="1" s="1"/>
  <c r="X10505" i="1" s="1"/>
  <c r="V10506" i="1"/>
  <c r="W10506" i="1"/>
  <c r="V10507" i="1"/>
  <c r="W10507" i="1" s="1"/>
  <c r="X10507" i="1" s="1"/>
  <c r="V10508" i="1"/>
  <c r="W10508" i="1"/>
  <c r="V10509" i="1"/>
  <c r="W10509" i="1" s="1"/>
  <c r="V10510" i="1"/>
  <c r="V10511" i="1"/>
  <c r="V10512" i="1"/>
  <c r="V10513" i="1"/>
  <c r="W10513" i="1" s="1"/>
  <c r="V10514" i="1"/>
  <c r="W10514" i="1"/>
  <c r="X10514" i="1" s="1"/>
  <c r="Y10514" i="1" s="1"/>
  <c r="V10515" i="1"/>
  <c r="W10515" i="1" s="1"/>
  <c r="X10515" i="1" s="1"/>
  <c r="V10516" i="1"/>
  <c r="W10516" i="1"/>
  <c r="V10517" i="1"/>
  <c r="W10517" i="1" s="1"/>
  <c r="V10518" i="1"/>
  <c r="V10519" i="1"/>
  <c r="V10520" i="1"/>
  <c r="V10521" i="1"/>
  <c r="W10521" i="1" s="1"/>
  <c r="V10522" i="1"/>
  <c r="W10522" i="1"/>
  <c r="X10522" i="1" s="1"/>
  <c r="Y10522" i="1" s="1"/>
  <c r="V10523" i="1"/>
  <c r="W10523" i="1" s="1"/>
  <c r="X10523" i="1" s="1"/>
  <c r="V10524" i="1"/>
  <c r="W10524" i="1"/>
  <c r="V10525" i="1"/>
  <c r="W10525" i="1" s="1"/>
  <c r="V10526" i="1"/>
  <c r="V10527" i="1"/>
  <c r="V10528" i="1"/>
  <c r="V10529" i="1"/>
  <c r="W10529" i="1" s="1"/>
  <c r="V10530" i="1"/>
  <c r="W10530" i="1"/>
  <c r="X10530" i="1" s="1"/>
  <c r="Y10530" i="1" s="1"/>
  <c r="V10531" i="1"/>
  <c r="W10531" i="1" s="1"/>
  <c r="X10531" i="1" s="1"/>
  <c r="V10532" i="1"/>
  <c r="W10532" i="1"/>
  <c r="X10532" i="1" s="1"/>
  <c r="V10533" i="1"/>
  <c r="W10533" i="1" s="1"/>
  <c r="V10534" i="1"/>
  <c r="V10535" i="1"/>
  <c r="V10536" i="1"/>
  <c r="V10537" i="1"/>
  <c r="W10537" i="1" s="1"/>
  <c r="X10537" i="1" s="1"/>
  <c r="V10538" i="1"/>
  <c r="W10538" i="1"/>
  <c r="V10539" i="1"/>
  <c r="W10539" i="1" s="1"/>
  <c r="X10539" i="1" s="1"/>
  <c r="V10540" i="1"/>
  <c r="W10540" i="1"/>
  <c r="V10541" i="1"/>
  <c r="W10541" i="1" s="1"/>
  <c r="V10542" i="1"/>
  <c r="V10543" i="1"/>
  <c r="V10544" i="1"/>
  <c r="V10545" i="1"/>
  <c r="W10545" i="1" s="1"/>
  <c r="X10545" i="1" s="1"/>
  <c r="V10546" i="1"/>
  <c r="W10546" i="1"/>
  <c r="V10547" i="1"/>
  <c r="W10547" i="1" s="1"/>
  <c r="X10547" i="1" s="1"/>
  <c r="V10548" i="1"/>
  <c r="W10548" i="1"/>
  <c r="X10548" i="1" s="1"/>
  <c r="V10549" i="1"/>
  <c r="W10549" i="1" s="1"/>
  <c r="V10550" i="1"/>
  <c r="V10551" i="1"/>
  <c r="V10552" i="1"/>
  <c r="V10553" i="1"/>
  <c r="W10553" i="1" s="1"/>
  <c r="V10554" i="1"/>
  <c r="W10554" i="1"/>
  <c r="V10555" i="1"/>
  <c r="W10555" i="1" s="1"/>
  <c r="X10555" i="1" s="1"/>
  <c r="Y10555" i="1" s="1"/>
  <c r="V10556" i="1"/>
  <c r="W10556" i="1"/>
  <c r="X10556" i="1" s="1"/>
  <c r="V10557" i="1"/>
  <c r="W10557" i="1" s="1"/>
  <c r="V10558" i="1"/>
  <c r="V10559" i="1"/>
  <c r="V10560" i="1"/>
  <c r="V10561" i="1"/>
  <c r="W10561" i="1" s="1"/>
  <c r="V10562" i="1"/>
  <c r="W10562" i="1"/>
  <c r="X10562" i="1" s="1"/>
  <c r="Y10562" i="1" s="1"/>
  <c r="V10563" i="1"/>
  <c r="W10563" i="1" s="1"/>
  <c r="X10563" i="1" s="1"/>
  <c r="V10564" i="1"/>
  <c r="W10564" i="1"/>
  <c r="X10564" i="1" s="1"/>
  <c r="V10565" i="1"/>
  <c r="W10565" i="1" s="1"/>
  <c r="V10566" i="1"/>
  <c r="V10567" i="1"/>
  <c r="V10568" i="1"/>
  <c r="V10569" i="1"/>
  <c r="W10569" i="1" s="1"/>
  <c r="X10569" i="1" s="1"/>
  <c r="V10570" i="1"/>
  <c r="W10570" i="1"/>
  <c r="V10571" i="1"/>
  <c r="W10571" i="1" s="1"/>
  <c r="X10571" i="1" s="1"/>
  <c r="V10572" i="1"/>
  <c r="W10572" i="1"/>
  <c r="V10573" i="1"/>
  <c r="W10573" i="1" s="1"/>
  <c r="V10574" i="1"/>
  <c r="V10575" i="1"/>
  <c r="V10576" i="1"/>
  <c r="V10577" i="1"/>
  <c r="W10577" i="1" s="1"/>
  <c r="V10578" i="1"/>
  <c r="W10578" i="1"/>
  <c r="X10578" i="1" s="1"/>
  <c r="Y10578" i="1" s="1"/>
  <c r="V10579" i="1"/>
  <c r="W10579" i="1" s="1"/>
  <c r="X10579" i="1" s="1"/>
  <c r="V10580" i="1"/>
  <c r="W10580" i="1"/>
  <c r="V10581" i="1"/>
  <c r="W10581" i="1" s="1"/>
  <c r="V10582" i="1"/>
  <c r="V10583" i="1"/>
  <c r="V10584" i="1"/>
  <c r="V10585" i="1"/>
  <c r="W10585" i="1" s="1"/>
  <c r="V10586" i="1"/>
  <c r="W10586" i="1"/>
  <c r="X10586" i="1" s="1"/>
  <c r="Y10586" i="1" s="1"/>
  <c r="V10587" i="1"/>
  <c r="W10587" i="1" s="1"/>
  <c r="X10587" i="1" s="1"/>
  <c r="V10588" i="1"/>
  <c r="W10588" i="1"/>
  <c r="V10589" i="1"/>
  <c r="W10589" i="1" s="1"/>
  <c r="V10590" i="1"/>
  <c r="V10591" i="1"/>
  <c r="V10592" i="1"/>
  <c r="V10593" i="1"/>
  <c r="W10593" i="1" s="1"/>
  <c r="V10594" i="1"/>
  <c r="W10594" i="1"/>
  <c r="X10594" i="1" s="1"/>
  <c r="Y10594" i="1" s="1"/>
  <c r="V10595" i="1"/>
  <c r="W10595" i="1" s="1"/>
  <c r="X10595" i="1" s="1"/>
  <c r="V10596" i="1"/>
  <c r="W10596" i="1"/>
  <c r="X10596" i="1" s="1"/>
  <c r="V10597" i="1"/>
  <c r="W10597" i="1" s="1"/>
  <c r="V10598" i="1"/>
  <c r="V10599" i="1"/>
  <c r="V10600" i="1"/>
  <c r="V10601" i="1"/>
  <c r="W10601" i="1" s="1"/>
  <c r="X10601" i="1" s="1"/>
  <c r="V10602" i="1"/>
  <c r="W10602" i="1"/>
  <c r="V10603" i="1"/>
  <c r="W10603" i="1" s="1"/>
  <c r="X10603" i="1" s="1"/>
  <c r="V10604" i="1"/>
  <c r="W10604" i="1"/>
  <c r="V10605" i="1"/>
  <c r="W10605" i="1" s="1"/>
  <c r="V10606" i="1"/>
  <c r="V10607" i="1"/>
  <c r="V10608" i="1"/>
  <c r="V10609" i="1"/>
  <c r="W10609" i="1" s="1"/>
  <c r="X10609" i="1" s="1"/>
  <c r="V10610" i="1"/>
  <c r="W10610" i="1"/>
  <c r="V10611" i="1"/>
  <c r="W10611" i="1" s="1"/>
  <c r="X10611" i="1" s="1"/>
  <c r="V10612" i="1"/>
  <c r="W10612" i="1"/>
  <c r="X10612" i="1" s="1"/>
  <c r="V10613" i="1"/>
  <c r="W10613" i="1" s="1"/>
  <c r="V10614" i="1"/>
  <c r="V10615" i="1"/>
  <c r="V10616" i="1"/>
  <c r="V10617" i="1"/>
  <c r="W10617" i="1" s="1"/>
  <c r="V10618" i="1"/>
  <c r="W10618" i="1"/>
  <c r="V10619" i="1"/>
  <c r="W10619" i="1" s="1"/>
  <c r="X10619" i="1" s="1"/>
  <c r="Y10619" i="1" s="1"/>
  <c r="V10620" i="1"/>
  <c r="W10620" i="1"/>
  <c r="X10620" i="1" s="1"/>
  <c r="V10621" i="1"/>
  <c r="W10621" i="1" s="1"/>
  <c r="V10622" i="1"/>
  <c r="V10623" i="1"/>
  <c r="V10624" i="1"/>
  <c r="V10625" i="1"/>
  <c r="W10625" i="1" s="1"/>
  <c r="V10626" i="1"/>
  <c r="W10626" i="1"/>
  <c r="X10626" i="1" s="1"/>
  <c r="Y10626" i="1" s="1"/>
  <c r="V10627" i="1"/>
  <c r="W10627" i="1" s="1"/>
  <c r="X10627" i="1" s="1"/>
  <c r="V10628" i="1"/>
  <c r="W10628" i="1"/>
  <c r="X10628" i="1" s="1"/>
  <c r="V10629" i="1"/>
  <c r="W10629" i="1" s="1"/>
  <c r="V10630" i="1"/>
  <c r="V10631" i="1"/>
  <c r="V10632" i="1"/>
  <c r="V10633" i="1"/>
  <c r="W10633" i="1" s="1"/>
  <c r="X10633" i="1" s="1"/>
  <c r="V10634" i="1"/>
  <c r="W10634" i="1"/>
  <c r="V10635" i="1"/>
  <c r="W10635" i="1" s="1"/>
  <c r="X10635" i="1" s="1"/>
  <c r="V10636" i="1"/>
  <c r="W10636" i="1"/>
  <c r="V10637" i="1"/>
  <c r="W10637" i="1" s="1"/>
  <c r="V10638" i="1"/>
  <c r="V10639" i="1"/>
  <c r="V10640" i="1"/>
  <c r="V10641" i="1"/>
  <c r="W10641" i="1" s="1"/>
  <c r="V10642" i="1"/>
  <c r="W10642" i="1"/>
  <c r="X10642" i="1" s="1"/>
  <c r="Y10642" i="1" s="1"/>
  <c r="V10643" i="1"/>
  <c r="W10643" i="1" s="1"/>
  <c r="X10643" i="1" s="1"/>
  <c r="V10644" i="1"/>
  <c r="W10644" i="1"/>
  <c r="V10645" i="1"/>
  <c r="W10645" i="1" s="1"/>
  <c r="V10646" i="1"/>
  <c r="V10647" i="1"/>
  <c r="V10648" i="1"/>
  <c r="V10649" i="1"/>
  <c r="W10649" i="1" s="1"/>
  <c r="V10650" i="1"/>
  <c r="W10650" i="1"/>
  <c r="X10650" i="1" s="1"/>
  <c r="Y10650" i="1" s="1"/>
  <c r="V10651" i="1"/>
  <c r="W10651" i="1" s="1"/>
  <c r="X10651" i="1" s="1"/>
  <c r="V10652" i="1"/>
  <c r="W10652" i="1"/>
  <c r="V10653" i="1"/>
  <c r="W10653" i="1" s="1"/>
  <c r="V10654" i="1"/>
  <c r="V10655" i="1"/>
  <c r="V10656" i="1"/>
  <c r="V10657" i="1"/>
  <c r="W10657" i="1" s="1"/>
  <c r="V10658" i="1"/>
  <c r="W10658" i="1"/>
  <c r="X10658" i="1" s="1"/>
  <c r="Y10658" i="1" s="1"/>
  <c r="V10659" i="1"/>
  <c r="W10659" i="1" s="1"/>
  <c r="X10659" i="1" s="1"/>
  <c r="V10660" i="1"/>
  <c r="W10660" i="1"/>
  <c r="X10660" i="1" s="1"/>
  <c r="V10661" i="1"/>
  <c r="W10661" i="1" s="1"/>
  <c r="V10662" i="1"/>
  <c r="V10663" i="1"/>
  <c r="V10664" i="1"/>
  <c r="V10665" i="1"/>
  <c r="W10665" i="1" s="1"/>
  <c r="X10665" i="1" s="1"/>
  <c r="V10666" i="1"/>
  <c r="W10666" i="1"/>
  <c r="V10667" i="1"/>
  <c r="W10667" i="1" s="1"/>
  <c r="X10667" i="1" s="1"/>
  <c r="V10668" i="1"/>
  <c r="W10668" i="1"/>
  <c r="V10669" i="1"/>
  <c r="W10669" i="1" s="1"/>
  <c r="V10670" i="1"/>
  <c r="V10671" i="1"/>
  <c r="V10672" i="1"/>
  <c r="V10673" i="1"/>
  <c r="W10673" i="1" s="1"/>
  <c r="X10673" i="1" s="1"/>
  <c r="V10674" i="1"/>
  <c r="W10674" i="1"/>
  <c r="V10675" i="1"/>
  <c r="W10675" i="1" s="1"/>
  <c r="X10675" i="1" s="1"/>
  <c r="V10676" i="1"/>
  <c r="W10676" i="1"/>
  <c r="X10676" i="1" s="1"/>
  <c r="V10677" i="1"/>
  <c r="W10677" i="1" s="1"/>
  <c r="V10678" i="1"/>
  <c r="V10679" i="1"/>
  <c r="V10680" i="1"/>
  <c r="V10681" i="1"/>
  <c r="W10681" i="1" s="1"/>
  <c r="V10682" i="1"/>
  <c r="W10682" i="1"/>
  <c r="V10683" i="1"/>
  <c r="W10683" i="1" s="1"/>
  <c r="X10683" i="1" s="1"/>
  <c r="Y10683" i="1" s="1"/>
  <c r="V10684" i="1"/>
  <c r="W10684" i="1"/>
  <c r="X10684" i="1" s="1"/>
  <c r="V10685" i="1"/>
  <c r="W10685" i="1" s="1"/>
  <c r="V10686" i="1"/>
  <c r="V10687" i="1"/>
  <c r="V10688" i="1"/>
  <c r="V10689" i="1"/>
  <c r="W10689" i="1" s="1"/>
  <c r="V10690" i="1"/>
  <c r="W10690" i="1"/>
  <c r="X10690" i="1" s="1"/>
  <c r="Y10690" i="1" s="1"/>
  <c r="V10691" i="1"/>
  <c r="W10691" i="1" s="1"/>
  <c r="X10691" i="1" s="1"/>
  <c r="V10692" i="1"/>
  <c r="W10692" i="1"/>
  <c r="X10692" i="1" s="1"/>
  <c r="V10693" i="1"/>
  <c r="W10693" i="1" s="1"/>
  <c r="V10694" i="1"/>
  <c r="V10695" i="1"/>
  <c r="V10696" i="1"/>
  <c r="V10697" i="1"/>
  <c r="W10697" i="1" s="1"/>
  <c r="X10697" i="1" s="1"/>
  <c r="V10698" i="1"/>
  <c r="W10698" i="1"/>
  <c r="V10699" i="1"/>
  <c r="W10699" i="1" s="1"/>
  <c r="X10699" i="1" s="1"/>
  <c r="V10700" i="1"/>
  <c r="W10700" i="1"/>
  <c r="V10701" i="1"/>
  <c r="W10701" i="1" s="1"/>
  <c r="V10702" i="1"/>
  <c r="V10703" i="1"/>
  <c r="V10704" i="1"/>
  <c r="V10705" i="1"/>
  <c r="W10705" i="1" s="1"/>
  <c r="V10706" i="1"/>
  <c r="W10706" i="1"/>
  <c r="X10706" i="1" s="1"/>
  <c r="Y10706" i="1" s="1"/>
  <c r="V10707" i="1"/>
  <c r="W10707" i="1" s="1"/>
  <c r="X10707" i="1" s="1"/>
  <c r="V10708" i="1"/>
  <c r="W10708" i="1"/>
  <c r="V10709" i="1"/>
  <c r="W10709" i="1" s="1"/>
  <c r="V10710" i="1"/>
  <c r="V10711" i="1"/>
  <c r="V10712" i="1"/>
  <c r="V10713" i="1"/>
  <c r="W10713" i="1" s="1"/>
  <c r="V10714" i="1"/>
  <c r="W10714" i="1"/>
  <c r="X10714" i="1" s="1"/>
  <c r="Y10714" i="1" s="1"/>
  <c r="V10715" i="1"/>
  <c r="W10715" i="1" s="1"/>
  <c r="X10715" i="1" s="1"/>
  <c r="V10716" i="1"/>
  <c r="W10716" i="1"/>
  <c r="V10717" i="1"/>
  <c r="W10717" i="1" s="1"/>
  <c r="V10718" i="1"/>
  <c r="V10719" i="1"/>
  <c r="V10720" i="1"/>
  <c r="V10721" i="1"/>
  <c r="W10721" i="1" s="1"/>
  <c r="V10722" i="1"/>
  <c r="W10722" i="1"/>
  <c r="X10722" i="1" s="1"/>
  <c r="Y10722" i="1" s="1"/>
  <c r="V10723" i="1"/>
  <c r="W10723" i="1" s="1"/>
  <c r="X10723" i="1" s="1"/>
  <c r="V10724" i="1"/>
  <c r="W10724" i="1"/>
  <c r="X10724" i="1" s="1"/>
  <c r="V10725" i="1"/>
  <c r="W10725" i="1" s="1"/>
  <c r="V10726" i="1"/>
  <c r="V10727" i="1"/>
  <c r="V10728" i="1"/>
  <c r="V10729" i="1"/>
  <c r="W10729" i="1" s="1"/>
  <c r="X10729" i="1" s="1"/>
  <c r="V10730" i="1"/>
  <c r="W10730" i="1"/>
  <c r="V10731" i="1"/>
  <c r="W10731" i="1" s="1"/>
  <c r="X10731" i="1" s="1"/>
  <c r="V10732" i="1"/>
  <c r="W10732" i="1"/>
  <c r="V10733" i="1"/>
  <c r="W10733" i="1" s="1"/>
  <c r="V10734" i="1"/>
  <c r="V10735" i="1"/>
  <c r="V10736" i="1"/>
  <c r="V10737" i="1"/>
  <c r="W10737" i="1" s="1"/>
  <c r="X10737" i="1" s="1"/>
  <c r="V10738" i="1"/>
  <c r="W10738" i="1"/>
  <c r="V10739" i="1"/>
  <c r="W10739" i="1" s="1"/>
  <c r="X10739" i="1" s="1"/>
  <c r="V10740" i="1"/>
  <c r="W10740" i="1"/>
  <c r="X10740" i="1" s="1"/>
  <c r="V10741" i="1"/>
  <c r="W10741" i="1" s="1"/>
  <c r="V10742" i="1"/>
  <c r="V10743" i="1"/>
  <c r="V10744" i="1"/>
  <c r="V10745" i="1"/>
  <c r="W10745" i="1" s="1"/>
  <c r="V10746" i="1"/>
  <c r="W10746" i="1"/>
  <c r="V10747" i="1"/>
  <c r="W10747" i="1" s="1"/>
  <c r="X10747" i="1" s="1"/>
  <c r="Y10747" i="1" s="1"/>
  <c r="V10748" i="1"/>
  <c r="W10748" i="1"/>
  <c r="X10748" i="1" s="1"/>
  <c r="V10749" i="1"/>
  <c r="W10749" i="1" s="1"/>
  <c r="V10750" i="1"/>
  <c r="V10751" i="1"/>
  <c r="V10752" i="1"/>
  <c r="V10753" i="1"/>
  <c r="W10753" i="1" s="1"/>
  <c r="V10754" i="1"/>
  <c r="W10754" i="1"/>
  <c r="X10754" i="1" s="1"/>
  <c r="Y10754" i="1" s="1"/>
  <c r="V10755" i="1"/>
  <c r="W10755" i="1" s="1"/>
  <c r="X10755" i="1" s="1"/>
  <c r="V10756" i="1"/>
  <c r="W10756" i="1"/>
  <c r="X10756" i="1" s="1"/>
  <c r="V10757" i="1"/>
  <c r="W10757" i="1" s="1"/>
  <c r="V10758" i="1"/>
  <c r="V10759" i="1"/>
  <c r="V10760" i="1"/>
  <c r="V10761" i="1"/>
  <c r="W10761" i="1" s="1"/>
  <c r="X10761" i="1" s="1"/>
  <c r="V10762" i="1"/>
  <c r="W10762" i="1"/>
  <c r="V10763" i="1"/>
  <c r="W10763" i="1" s="1"/>
  <c r="X10763" i="1" s="1"/>
  <c r="V10764" i="1"/>
  <c r="W10764" i="1"/>
  <c r="V10765" i="1"/>
  <c r="W10765" i="1" s="1"/>
  <c r="V10766" i="1"/>
  <c r="V10767" i="1"/>
  <c r="V10768" i="1"/>
  <c r="V10769" i="1"/>
  <c r="W10769" i="1" s="1"/>
  <c r="V10770" i="1"/>
  <c r="W10770" i="1"/>
  <c r="X10770" i="1" s="1"/>
  <c r="Y10770" i="1" s="1"/>
  <c r="V10771" i="1"/>
  <c r="W10771" i="1" s="1"/>
  <c r="X10771" i="1" s="1"/>
  <c r="V10772" i="1"/>
  <c r="W10772" i="1"/>
  <c r="V10773" i="1"/>
  <c r="W10773" i="1" s="1"/>
  <c r="V10774" i="1"/>
  <c r="V10775" i="1"/>
  <c r="V10776" i="1"/>
  <c r="V10777" i="1"/>
  <c r="W10777" i="1" s="1"/>
  <c r="V10778" i="1"/>
  <c r="W10778" i="1"/>
  <c r="X10778" i="1" s="1"/>
  <c r="Y10778" i="1" s="1"/>
  <c r="V10779" i="1"/>
  <c r="W10779" i="1" s="1"/>
  <c r="X10779" i="1" s="1"/>
  <c r="V10780" i="1"/>
  <c r="W10780" i="1"/>
  <c r="V10781" i="1"/>
  <c r="W10781" i="1" s="1"/>
  <c r="V10782" i="1"/>
  <c r="V10783" i="1"/>
  <c r="V10784" i="1"/>
  <c r="V10785" i="1"/>
  <c r="W10785" i="1" s="1"/>
  <c r="V10786" i="1"/>
  <c r="W10786" i="1"/>
  <c r="X10786" i="1" s="1"/>
  <c r="Y10786" i="1" s="1"/>
  <c r="V10787" i="1"/>
  <c r="W10787" i="1" s="1"/>
  <c r="X10787" i="1" s="1"/>
  <c r="V10788" i="1"/>
  <c r="W10788" i="1"/>
  <c r="X10788" i="1" s="1"/>
  <c r="V10789" i="1"/>
  <c r="W10789" i="1" s="1"/>
  <c r="V10790" i="1"/>
  <c r="V10791" i="1"/>
  <c r="V10792" i="1"/>
  <c r="V10793" i="1"/>
  <c r="W10793" i="1" s="1"/>
  <c r="X10793" i="1" s="1"/>
  <c r="V10794" i="1"/>
  <c r="W10794" i="1"/>
  <c r="V10795" i="1"/>
  <c r="W10795" i="1" s="1"/>
  <c r="X10795" i="1" s="1"/>
  <c r="V10796" i="1"/>
  <c r="W10796" i="1"/>
  <c r="V10797" i="1"/>
  <c r="W10797" i="1" s="1"/>
  <c r="V10798" i="1"/>
  <c r="V10799" i="1"/>
  <c r="V10800" i="1"/>
  <c r="V10801" i="1"/>
  <c r="W10801" i="1" s="1"/>
  <c r="X10801" i="1" s="1"/>
  <c r="V10802" i="1"/>
  <c r="W10802" i="1"/>
  <c r="V10803" i="1"/>
  <c r="W10803" i="1" s="1"/>
  <c r="X10803" i="1" s="1"/>
  <c r="V10804" i="1"/>
  <c r="W10804" i="1"/>
  <c r="X10804" i="1" s="1"/>
  <c r="V10805" i="1"/>
  <c r="W10805" i="1" s="1"/>
  <c r="V10806" i="1"/>
  <c r="V10807" i="1"/>
  <c r="V10808" i="1"/>
  <c r="V10809" i="1"/>
  <c r="W10809" i="1" s="1"/>
  <c r="V10810" i="1"/>
  <c r="W10810" i="1"/>
  <c r="V10811" i="1"/>
  <c r="W10811" i="1" s="1"/>
  <c r="X10811" i="1" s="1"/>
  <c r="Y10811" i="1" s="1"/>
  <c r="V10812" i="1"/>
  <c r="W10812" i="1"/>
  <c r="X10812" i="1" s="1"/>
  <c r="V10813" i="1"/>
  <c r="W10813" i="1" s="1"/>
  <c r="V10814" i="1"/>
  <c r="V10815" i="1"/>
  <c r="V10816" i="1"/>
  <c r="V10817" i="1"/>
  <c r="W10817" i="1" s="1"/>
  <c r="V10818" i="1"/>
  <c r="W10818" i="1"/>
  <c r="X10818" i="1" s="1"/>
  <c r="Y10818" i="1" s="1"/>
  <c r="V10819" i="1"/>
  <c r="W10819" i="1" s="1"/>
  <c r="X10819" i="1" s="1"/>
  <c r="V10820" i="1"/>
  <c r="W10820" i="1"/>
  <c r="X10820" i="1" s="1"/>
  <c r="V10821" i="1"/>
  <c r="W10821" i="1" s="1"/>
  <c r="V10822" i="1"/>
  <c r="V10823" i="1"/>
  <c r="V10824" i="1"/>
  <c r="V10825" i="1"/>
  <c r="W10825" i="1" s="1"/>
  <c r="X10825" i="1" s="1"/>
  <c r="V10826" i="1"/>
  <c r="W10826" i="1"/>
  <c r="V10827" i="1"/>
  <c r="W10827" i="1" s="1"/>
  <c r="X10827" i="1" s="1"/>
  <c r="V10828" i="1"/>
  <c r="W10828" i="1"/>
  <c r="V10829" i="1"/>
  <c r="W10829" i="1" s="1"/>
  <c r="V10830" i="1"/>
  <c r="V10831" i="1"/>
  <c r="V10832" i="1"/>
  <c r="V10833" i="1"/>
  <c r="W10833" i="1" s="1"/>
  <c r="V10834" i="1"/>
  <c r="W10834" i="1"/>
  <c r="X10834" i="1" s="1"/>
  <c r="Y10834" i="1" s="1"/>
  <c r="V10835" i="1"/>
  <c r="W10835" i="1" s="1"/>
  <c r="X10835" i="1" s="1"/>
  <c r="V10836" i="1"/>
  <c r="W10836" i="1"/>
  <c r="V10837" i="1"/>
  <c r="W10837" i="1" s="1"/>
  <c r="V10838" i="1"/>
  <c r="V10839" i="1"/>
  <c r="V10840" i="1"/>
  <c r="V10841" i="1"/>
  <c r="W10841" i="1" s="1"/>
  <c r="V10842" i="1"/>
  <c r="W10842" i="1"/>
  <c r="X10842" i="1" s="1"/>
  <c r="Y10842" i="1" s="1"/>
  <c r="V10843" i="1"/>
  <c r="W10843" i="1" s="1"/>
  <c r="X10843" i="1" s="1"/>
  <c r="V10844" i="1"/>
  <c r="W10844" i="1"/>
  <c r="V10845" i="1"/>
  <c r="W10845" i="1" s="1"/>
  <c r="V10846" i="1"/>
  <c r="V10847" i="1"/>
  <c r="V10848" i="1"/>
  <c r="V10849" i="1"/>
  <c r="W10849" i="1" s="1"/>
  <c r="V10850" i="1"/>
  <c r="W10850" i="1"/>
  <c r="X10850" i="1" s="1"/>
  <c r="Y10850" i="1" s="1"/>
  <c r="V10851" i="1"/>
  <c r="W10851" i="1" s="1"/>
  <c r="X10851" i="1" s="1"/>
  <c r="V10852" i="1"/>
  <c r="W10852" i="1"/>
  <c r="X10852" i="1" s="1"/>
  <c r="V10853" i="1"/>
  <c r="W10853" i="1" s="1"/>
  <c r="V10854" i="1"/>
  <c r="V10855" i="1"/>
  <c r="V10856" i="1"/>
  <c r="V10857" i="1"/>
  <c r="W10857" i="1" s="1"/>
  <c r="X10857" i="1" s="1"/>
  <c r="V10858" i="1"/>
  <c r="W10858" i="1"/>
  <c r="V10859" i="1"/>
  <c r="W10859" i="1" s="1"/>
  <c r="X10859" i="1" s="1"/>
  <c r="V10860" i="1"/>
  <c r="W10860" i="1"/>
  <c r="V10861" i="1"/>
  <c r="W10861" i="1" s="1"/>
  <c r="V10862" i="1"/>
  <c r="V10863" i="1"/>
  <c r="V10864" i="1"/>
  <c r="V10865" i="1"/>
  <c r="W10865" i="1" s="1"/>
  <c r="X10865" i="1" s="1"/>
  <c r="V10866" i="1"/>
  <c r="W10866" i="1"/>
  <c r="V10867" i="1"/>
  <c r="W10867" i="1" s="1"/>
  <c r="X10867" i="1" s="1"/>
  <c r="V10868" i="1"/>
  <c r="W10868" i="1"/>
  <c r="X10868" i="1" s="1"/>
  <c r="V10869" i="1"/>
  <c r="W10869" i="1" s="1"/>
  <c r="V10870" i="1"/>
  <c r="V10871" i="1"/>
  <c r="V10872" i="1"/>
  <c r="V10873" i="1"/>
  <c r="W10873" i="1" s="1"/>
  <c r="V10874" i="1"/>
  <c r="W10874" i="1"/>
  <c r="V10875" i="1"/>
  <c r="W10875" i="1" s="1"/>
  <c r="X10875" i="1" s="1"/>
  <c r="Y10875" i="1" s="1"/>
  <c r="V10876" i="1"/>
  <c r="W10876" i="1"/>
  <c r="X10876" i="1" s="1"/>
  <c r="V10877" i="1"/>
  <c r="W10877" i="1" s="1"/>
  <c r="V10878" i="1"/>
  <c r="V10879" i="1"/>
  <c r="V10880" i="1"/>
  <c r="V10881" i="1"/>
  <c r="W10881" i="1" s="1"/>
  <c r="V10882" i="1"/>
  <c r="W10882" i="1"/>
  <c r="X10882" i="1" s="1"/>
  <c r="Y10882" i="1" s="1"/>
  <c r="V10883" i="1"/>
  <c r="W10883" i="1" s="1"/>
  <c r="X10883" i="1" s="1"/>
  <c r="V10884" i="1"/>
  <c r="W10884" i="1"/>
  <c r="X10884" i="1" s="1"/>
  <c r="V10885" i="1"/>
  <c r="W10885" i="1" s="1"/>
  <c r="V10886" i="1"/>
  <c r="V10887" i="1"/>
  <c r="V10888" i="1"/>
  <c r="V10889" i="1"/>
  <c r="W10889" i="1" s="1"/>
  <c r="X10889" i="1" s="1"/>
  <c r="V10890" i="1"/>
  <c r="W10890" i="1"/>
  <c r="V10891" i="1"/>
  <c r="W10891" i="1" s="1"/>
  <c r="X10891" i="1" s="1"/>
  <c r="V10892" i="1"/>
  <c r="W10892" i="1"/>
  <c r="V10893" i="1"/>
  <c r="W10893" i="1" s="1"/>
  <c r="V10894" i="1"/>
  <c r="V10895" i="1"/>
  <c r="V10896" i="1"/>
  <c r="V10897" i="1"/>
  <c r="W10897" i="1" s="1"/>
  <c r="V10898" i="1"/>
  <c r="W10898" i="1"/>
  <c r="X10898" i="1" s="1"/>
  <c r="Y10898" i="1" s="1"/>
  <c r="V10899" i="1"/>
  <c r="W10899" i="1" s="1"/>
  <c r="X10899" i="1" s="1"/>
  <c r="V10900" i="1"/>
  <c r="W10900" i="1"/>
  <c r="V10901" i="1"/>
  <c r="W10901" i="1" s="1"/>
  <c r="V10902" i="1"/>
  <c r="V10903" i="1"/>
  <c r="V10904" i="1"/>
  <c r="V10905" i="1"/>
  <c r="W10905" i="1" s="1"/>
  <c r="V10906" i="1"/>
  <c r="W10906" i="1"/>
  <c r="X10906" i="1" s="1"/>
  <c r="Y10906" i="1" s="1"/>
  <c r="V10907" i="1"/>
  <c r="W10907" i="1" s="1"/>
  <c r="X10907" i="1" s="1"/>
  <c r="V10908" i="1"/>
  <c r="W10908" i="1"/>
  <c r="V10909" i="1"/>
  <c r="W10909" i="1" s="1"/>
  <c r="V10910" i="1"/>
  <c r="V10911" i="1"/>
  <c r="V10912" i="1"/>
  <c r="V10913" i="1"/>
  <c r="W10913" i="1" s="1"/>
  <c r="V10914" i="1"/>
  <c r="W10914" i="1"/>
  <c r="X10914" i="1" s="1"/>
  <c r="Y10914" i="1" s="1"/>
  <c r="V10915" i="1"/>
  <c r="W10915" i="1" s="1"/>
  <c r="X10915" i="1" s="1"/>
  <c r="V10916" i="1"/>
  <c r="W10916" i="1"/>
  <c r="X10916" i="1" s="1"/>
  <c r="V10917" i="1"/>
  <c r="W10917" i="1" s="1"/>
  <c r="V10918" i="1"/>
  <c r="V10919" i="1"/>
  <c r="V10920" i="1"/>
  <c r="V10921" i="1"/>
  <c r="W10921" i="1" s="1"/>
  <c r="X10921" i="1" s="1"/>
  <c r="V10922" i="1"/>
  <c r="W10922" i="1"/>
  <c r="V10923" i="1"/>
  <c r="W10923" i="1" s="1"/>
  <c r="X10923" i="1" s="1"/>
  <c r="V10924" i="1"/>
  <c r="W10924" i="1"/>
  <c r="V10925" i="1"/>
  <c r="W10925" i="1" s="1"/>
  <c r="V10926" i="1"/>
  <c r="V10927" i="1"/>
  <c r="V10928" i="1"/>
  <c r="V10929" i="1"/>
  <c r="W10929" i="1" s="1"/>
  <c r="X10929" i="1" s="1"/>
  <c r="V10930" i="1"/>
  <c r="W10930" i="1"/>
  <c r="V10931" i="1"/>
  <c r="W10931" i="1" s="1"/>
  <c r="X10931" i="1" s="1"/>
  <c r="V10932" i="1"/>
  <c r="W10932" i="1"/>
  <c r="X10932" i="1" s="1"/>
  <c r="V10933" i="1"/>
  <c r="W10933" i="1" s="1"/>
  <c r="V10934" i="1"/>
  <c r="V10935" i="1"/>
  <c r="V10936" i="1"/>
  <c r="V10937" i="1"/>
  <c r="W10937" i="1" s="1"/>
  <c r="V10938" i="1"/>
  <c r="W10938" i="1"/>
  <c r="V10939" i="1"/>
  <c r="W10939" i="1" s="1"/>
  <c r="X10939" i="1" s="1"/>
  <c r="Y10939" i="1" s="1"/>
  <c r="V10940" i="1"/>
  <c r="W10940" i="1"/>
  <c r="X10940" i="1" s="1"/>
  <c r="V10941" i="1"/>
  <c r="W10941" i="1" s="1"/>
  <c r="V10942" i="1"/>
  <c r="V10943" i="1"/>
  <c r="V10944" i="1"/>
  <c r="V10945" i="1"/>
  <c r="W10945" i="1" s="1"/>
  <c r="V10946" i="1"/>
  <c r="W10946" i="1"/>
  <c r="X10946" i="1" s="1"/>
  <c r="Y10946" i="1" s="1"/>
  <c r="V10947" i="1"/>
  <c r="W10947" i="1" s="1"/>
  <c r="X10947" i="1" s="1"/>
  <c r="V10948" i="1"/>
  <c r="W10948" i="1"/>
  <c r="X10948" i="1" s="1"/>
  <c r="V10949" i="1"/>
  <c r="W10949" i="1" s="1"/>
  <c r="V10950" i="1"/>
  <c r="V10951" i="1"/>
  <c r="V10952" i="1"/>
  <c r="V10953" i="1"/>
  <c r="W10953" i="1" s="1"/>
  <c r="X10953" i="1" s="1"/>
  <c r="V10954" i="1"/>
  <c r="W10954" i="1"/>
  <c r="V10955" i="1"/>
  <c r="W10955" i="1" s="1"/>
  <c r="X10955" i="1" s="1"/>
  <c r="V10956" i="1"/>
  <c r="W10956" i="1"/>
  <c r="V10957" i="1"/>
  <c r="W10957" i="1" s="1"/>
  <c r="V10958" i="1"/>
  <c r="V10959" i="1"/>
  <c r="V10960" i="1"/>
  <c r="V10961" i="1"/>
  <c r="W10961" i="1" s="1"/>
  <c r="V10962" i="1"/>
  <c r="W10962" i="1"/>
  <c r="X10962" i="1" s="1"/>
  <c r="Y10962" i="1" s="1"/>
  <c r="V10963" i="1"/>
  <c r="W10963" i="1" s="1"/>
  <c r="X10963" i="1" s="1"/>
  <c r="V10964" i="1"/>
  <c r="W10964" i="1"/>
  <c r="V10965" i="1"/>
  <c r="W10965" i="1" s="1"/>
  <c r="V10966" i="1"/>
  <c r="V10967" i="1"/>
  <c r="V10968" i="1"/>
  <c r="W10968" i="1" s="1"/>
  <c r="X10968" i="1" s="1"/>
  <c r="V10969" i="1"/>
  <c r="W10969" i="1" s="1"/>
  <c r="V10970" i="1"/>
  <c r="W10970" i="1"/>
  <c r="X10970" i="1" s="1"/>
  <c r="Y10970" i="1" s="1"/>
  <c r="Z10970" i="1" s="1"/>
  <c r="V10971" i="1"/>
  <c r="W10971" i="1" s="1"/>
  <c r="X10971" i="1" s="1"/>
  <c r="Y10971" i="1" s="1"/>
  <c r="V10972" i="1"/>
  <c r="W10972" i="1"/>
  <c r="X10972" i="1" s="1"/>
  <c r="V10973" i="1"/>
  <c r="V10974" i="1"/>
  <c r="W10973" i="1" s="1"/>
  <c r="V10975" i="1"/>
  <c r="V10976" i="1"/>
  <c r="W10976" i="1" s="1"/>
  <c r="V10977" i="1"/>
  <c r="W10977" i="1" s="1"/>
  <c r="V10978" i="1"/>
  <c r="W10978" i="1"/>
  <c r="X10978" i="1" s="1"/>
  <c r="Y10978" i="1" s="1"/>
  <c r="V10979" i="1"/>
  <c r="W10979" i="1" s="1"/>
  <c r="X10979" i="1" s="1"/>
  <c r="V10980" i="1"/>
  <c r="W10980" i="1"/>
  <c r="X10980" i="1" s="1"/>
  <c r="V10981" i="1"/>
  <c r="W10981" i="1" s="1"/>
  <c r="V10982" i="1"/>
  <c r="V10983" i="1"/>
  <c r="V10984" i="1"/>
  <c r="W10984" i="1" s="1"/>
  <c r="V10985" i="1"/>
  <c r="W10985" i="1" s="1"/>
  <c r="X10985" i="1" s="1"/>
  <c r="V10986" i="1"/>
  <c r="W10986" i="1"/>
  <c r="V10987" i="1"/>
  <c r="W10987" i="1" s="1"/>
  <c r="X10987" i="1" s="1"/>
  <c r="V10988" i="1"/>
  <c r="W10988" i="1"/>
  <c r="V10989" i="1"/>
  <c r="W10989" i="1" s="1"/>
  <c r="V10990" i="1"/>
  <c r="V10991" i="1"/>
  <c r="V10992" i="1"/>
  <c r="W10992" i="1" s="1"/>
  <c r="V10993" i="1"/>
  <c r="W10993" i="1" s="1"/>
  <c r="X10993" i="1" s="1"/>
  <c r="V10994" i="1"/>
  <c r="W10994" i="1"/>
  <c r="V10995" i="1"/>
  <c r="W10995" i="1" s="1"/>
  <c r="X10995" i="1" s="1"/>
  <c r="V10996" i="1"/>
  <c r="W10996" i="1"/>
  <c r="X10996" i="1" s="1"/>
  <c r="V10997" i="1"/>
  <c r="W10997" i="1" s="1"/>
  <c r="V10998" i="1"/>
  <c r="V10999" i="1"/>
  <c r="V11000" i="1"/>
  <c r="W11000" i="1" s="1"/>
  <c r="X11000" i="1" s="1"/>
  <c r="V11001" i="1"/>
  <c r="W11001" i="1" s="1"/>
  <c r="V11002" i="1"/>
  <c r="W11002" i="1"/>
  <c r="V11003" i="1"/>
  <c r="W11003" i="1" s="1"/>
  <c r="X11003" i="1" s="1"/>
  <c r="Y11003" i="1" s="1"/>
  <c r="V11004" i="1"/>
  <c r="W11004" i="1"/>
  <c r="X11004" i="1" s="1"/>
  <c r="V11005" i="1"/>
  <c r="W11005" i="1" s="1"/>
  <c r="V11006" i="1"/>
  <c r="V11007" i="1"/>
  <c r="V11008" i="1"/>
  <c r="W11008" i="1" s="1"/>
  <c r="X11008" i="1" s="1"/>
  <c r="V11009" i="1"/>
  <c r="W11009" i="1" s="1"/>
  <c r="V11010" i="1"/>
  <c r="W11010" i="1"/>
  <c r="X11010" i="1" s="1"/>
  <c r="Y11010" i="1" s="1"/>
  <c r="V11011" i="1"/>
  <c r="W11011" i="1" s="1"/>
  <c r="X11011" i="1" s="1"/>
  <c r="V11012" i="1"/>
  <c r="W11012" i="1"/>
  <c r="X11012" i="1" s="1"/>
  <c r="V11013" i="1"/>
  <c r="W11013" i="1" s="1"/>
  <c r="V11014" i="1"/>
  <c r="V11015" i="1"/>
  <c r="V11016" i="1"/>
  <c r="V11017" i="1"/>
  <c r="W11017" i="1" s="1"/>
  <c r="X11017" i="1" s="1"/>
  <c r="V11018" i="1"/>
  <c r="W11018" i="1"/>
  <c r="V11019" i="1"/>
  <c r="W11019" i="1" s="1"/>
  <c r="X11019" i="1" s="1"/>
  <c r="Y11019" i="1" s="1"/>
  <c r="V11020" i="1"/>
  <c r="W11020" i="1"/>
  <c r="X11020" i="1" s="1"/>
  <c r="V11021" i="1"/>
  <c r="W11021" i="1"/>
  <c r="V11022" i="1"/>
  <c r="V11023" i="1"/>
  <c r="V11024" i="1"/>
  <c r="V11025" i="1"/>
  <c r="W11025" i="1" s="1"/>
  <c r="X11025" i="1" s="1"/>
  <c r="V11026" i="1"/>
  <c r="W11026" i="1"/>
  <c r="V11027" i="1"/>
  <c r="W11027" i="1" s="1"/>
  <c r="V11028" i="1"/>
  <c r="W11028" i="1"/>
  <c r="X11028" i="1" s="1"/>
  <c r="V11029" i="1"/>
  <c r="W11029" i="1" s="1"/>
  <c r="V11030" i="1"/>
  <c r="V11031" i="1"/>
  <c r="V11032" i="1"/>
  <c r="V11033" i="1"/>
  <c r="W11033" i="1" s="1"/>
  <c r="X11033" i="1" s="1"/>
  <c r="V11034" i="1"/>
  <c r="W11034" i="1"/>
  <c r="V11035" i="1"/>
  <c r="W11035" i="1" s="1"/>
  <c r="V11036" i="1"/>
  <c r="W11036" i="1"/>
  <c r="X11036" i="1" s="1"/>
  <c r="V11037" i="1"/>
  <c r="V11038" i="1"/>
  <c r="W11037" i="1" s="1"/>
  <c r="V11039" i="1"/>
  <c r="V11040" i="1"/>
  <c r="V11041" i="1"/>
  <c r="W11041" i="1" s="1"/>
  <c r="X11041" i="1" s="1"/>
  <c r="V11042" i="1"/>
  <c r="W11042" i="1"/>
  <c r="V11043" i="1"/>
  <c r="W11043" i="1" s="1"/>
  <c r="V11044" i="1"/>
  <c r="W11044" i="1"/>
  <c r="X11044" i="1" s="1"/>
  <c r="V11045" i="1"/>
  <c r="V11046" i="1"/>
  <c r="W11045" i="1" s="1"/>
  <c r="V11047" i="1"/>
  <c r="V11048" i="1"/>
  <c r="V11049" i="1"/>
  <c r="W11049" i="1" s="1"/>
  <c r="X11049" i="1" s="1"/>
  <c r="V11050" i="1"/>
  <c r="W11050" i="1"/>
  <c r="V11051" i="1"/>
  <c r="W11051" i="1" s="1"/>
  <c r="V11052" i="1"/>
  <c r="W11052" i="1"/>
  <c r="X11052" i="1" s="1"/>
  <c r="V11053" i="1"/>
  <c r="W11053" i="1" s="1"/>
  <c r="V11054" i="1"/>
  <c r="V11055" i="1"/>
  <c r="V11056" i="1"/>
  <c r="V11057" i="1"/>
  <c r="W11057" i="1" s="1"/>
  <c r="X11057" i="1" s="1"/>
  <c r="V11058" i="1"/>
  <c r="W11058" i="1"/>
  <c r="V11059" i="1"/>
  <c r="W11059" i="1" s="1"/>
  <c r="V11060" i="1"/>
  <c r="W11060" i="1"/>
  <c r="X11060" i="1" s="1"/>
  <c r="V11061" i="1"/>
  <c r="W11061" i="1" s="1"/>
  <c r="V11062" i="1"/>
  <c r="V11063" i="1"/>
  <c r="W11063" i="1" s="1"/>
  <c r="V11064" i="1"/>
  <c r="V11065" i="1"/>
  <c r="W11065" i="1" s="1"/>
  <c r="X11065" i="1" s="1"/>
  <c r="V11066" i="1"/>
  <c r="W11066" i="1"/>
  <c r="V11067" i="1"/>
  <c r="W11067" i="1" s="1"/>
  <c r="V11068" i="1"/>
  <c r="W11068" i="1"/>
  <c r="X11068" i="1" s="1"/>
  <c r="V11069" i="1"/>
  <c r="W11069" i="1" s="1"/>
  <c r="V11070" i="1"/>
  <c r="V11071" i="1"/>
  <c r="W11071" i="1" s="1"/>
  <c r="V11072" i="1"/>
  <c r="V11073" i="1"/>
  <c r="W11073" i="1" s="1"/>
  <c r="X11073" i="1" s="1"/>
  <c r="Y11073" i="1" s="1"/>
  <c r="V11074" i="1"/>
  <c r="W11074" i="1"/>
  <c r="X11074" i="1" s="1"/>
  <c r="V11075" i="1"/>
  <c r="V11076" i="1"/>
  <c r="W11075" i="1" s="1"/>
  <c r="W11076" i="1"/>
  <c r="V11077" i="1"/>
  <c r="V11078" i="1"/>
  <c r="V11079" i="1"/>
  <c r="W11079" i="1" s="1"/>
  <c r="V11080" i="1"/>
  <c r="V11081" i="1"/>
  <c r="W11081" i="1" s="1"/>
  <c r="V11082" i="1"/>
  <c r="V11083" i="1"/>
  <c r="W11083" i="1" s="1"/>
  <c r="X11083" i="1" s="1"/>
  <c r="V11084" i="1"/>
  <c r="W11084" i="1"/>
  <c r="V11085" i="1"/>
  <c r="V11086" i="1"/>
  <c r="W11085" i="1" s="1"/>
  <c r="V11087" i="1"/>
  <c r="W11087" i="1" s="1"/>
  <c r="V11088" i="1"/>
  <c r="W11088" i="1" s="1"/>
  <c r="X11088" i="1" s="1"/>
  <c r="Y11088" i="1" s="1"/>
  <c r="V11089" i="1"/>
  <c r="W11089" i="1"/>
  <c r="X11089" i="1" s="1"/>
  <c r="V11090" i="1"/>
  <c r="W11090" i="1"/>
  <c r="X11090" i="1" s="1"/>
  <c r="V11091" i="1"/>
  <c r="W11091" i="1"/>
  <c r="V11092" i="1"/>
  <c r="W11092" i="1" s="1"/>
  <c r="X11092" i="1" s="1"/>
  <c r="V11093" i="1"/>
  <c r="V11094" i="1"/>
  <c r="W11093" i="1" s="1"/>
  <c r="V11095" i="1"/>
  <c r="W11095" i="1" s="1"/>
  <c r="X11095" i="1" s="1"/>
  <c r="Y11095" i="1" s="1"/>
  <c r="Z11095" i="1" s="1"/>
  <c r="V11096" i="1"/>
  <c r="W11096" i="1" s="1"/>
  <c r="X11096" i="1" s="1"/>
  <c r="Y11096" i="1" s="1"/>
  <c r="V11097" i="1"/>
  <c r="W11097" i="1"/>
  <c r="X11097" i="1" s="1"/>
  <c r="V11098" i="1"/>
  <c r="W11098" i="1"/>
  <c r="X11098" i="1" s="1"/>
  <c r="V11099" i="1"/>
  <c r="W11099" i="1"/>
  <c r="V11100" i="1"/>
  <c r="W11100" i="1" s="1"/>
  <c r="X11100" i="1" s="1"/>
  <c r="V11101" i="1"/>
  <c r="V11102" i="1"/>
  <c r="W11101" i="1" s="1"/>
  <c r="V11103" i="1"/>
  <c r="W11103" i="1" s="1"/>
  <c r="V11104" i="1"/>
  <c r="W11104" i="1" s="1"/>
  <c r="X11104" i="1" s="1"/>
  <c r="V11105" i="1"/>
  <c r="W11105" i="1"/>
  <c r="X11105" i="1" s="1"/>
  <c r="V11106" i="1"/>
  <c r="W11106" i="1"/>
  <c r="X11106" i="1" s="1"/>
  <c r="Y11106" i="1" s="1"/>
  <c r="V11107" i="1"/>
  <c r="W11107" i="1"/>
  <c r="X11107" i="1" s="1"/>
  <c r="V11108" i="1"/>
  <c r="W11108" i="1" s="1"/>
  <c r="V11109" i="1"/>
  <c r="V11110" i="1"/>
  <c r="W11109" i="1" s="1"/>
  <c r="V11111" i="1"/>
  <c r="W11111" i="1" s="1"/>
  <c r="X11111" i="1" s="1"/>
  <c r="Y11111" i="1" s="1"/>
  <c r="V11112" i="1"/>
  <c r="W11112" i="1" s="1"/>
  <c r="X11112" i="1" s="1"/>
  <c r="V11113" i="1"/>
  <c r="W11113" i="1"/>
  <c r="X11113" i="1" s="1"/>
  <c r="Y11113" i="1" s="1"/>
  <c r="V11114" i="1"/>
  <c r="W11114" i="1"/>
  <c r="X11114" i="1" s="1"/>
  <c r="V11115" i="1"/>
  <c r="W11115" i="1"/>
  <c r="V11116" i="1"/>
  <c r="W11116" i="1" s="1"/>
  <c r="X11116" i="1" s="1"/>
  <c r="V11117" i="1"/>
  <c r="V11118" i="1"/>
  <c r="W11117" i="1" s="1"/>
  <c r="V11119" i="1"/>
  <c r="W11119" i="1" s="1"/>
  <c r="V11120" i="1"/>
  <c r="W11120" i="1" s="1"/>
  <c r="X11120" i="1" s="1"/>
  <c r="Y11120" i="1" s="1"/>
  <c r="V11121" i="1"/>
  <c r="W11121" i="1"/>
  <c r="X11121" i="1" s="1"/>
  <c r="V11122" i="1"/>
  <c r="W11122" i="1"/>
  <c r="X11122" i="1" s="1"/>
  <c r="Y11122" i="1" s="1"/>
  <c r="Z11122" i="1" s="1"/>
  <c r="V11123" i="1"/>
  <c r="W11123" i="1"/>
  <c r="X11123" i="1" s="1"/>
  <c r="Y11123" i="1" s="1"/>
  <c r="V11124" i="1"/>
  <c r="W11124" i="1" s="1"/>
  <c r="X11124" i="1" s="1"/>
  <c r="V11125" i="1"/>
  <c r="V11126" i="1"/>
  <c r="W11125" i="1" s="1"/>
  <c r="V11127" i="1"/>
  <c r="W11127" i="1" s="1"/>
  <c r="V11128" i="1"/>
  <c r="W11128" i="1" s="1"/>
  <c r="X11128" i="1" s="1"/>
  <c r="Y11128" i="1" s="1"/>
  <c r="V11129" i="1"/>
  <c r="W11129" i="1"/>
  <c r="X11129" i="1" s="1"/>
  <c r="V11130" i="1"/>
  <c r="W11130" i="1"/>
  <c r="X11130" i="1" s="1"/>
  <c r="V11131" i="1"/>
  <c r="W11131" i="1"/>
  <c r="V11132" i="1"/>
  <c r="W11132" i="1" s="1"/>
  <c r="V11133" i="1"/>
  <c r="V11134" i="1"/>
  <c r="W11133" i="1" s="1"/>
  <c r="V11135" i="1"/>
  <c r="W11135" i="1" s="1"/>
  <c r="V11136" i="1"/>
  <c r="W11136" i="1" s="1"/>
  <c r="X11136" i="1" s="1"/>
  <c r="Y11136" i="1" s="1"/>
  <c r="Z11136" i="1" s="1"/>
  <c r="V11137" i="1"/>
  <c r="W11137" i="1"/>
  <c r="X11137" i="1" s="1"/>
  <c r="Y11137" i="1" s="1"/>
  <c r="V11138" i="1"/>
  <c r="W11138" i="1"/>
  <c r="X11138" i="1" s="1"/>
  <c r="V11139" i="1"/>
  <c r="W11139" i="1"/>
  <c r="X11139" i="1" s="1"/>
  <c r="V11140" i="1"/>
  <c r="W11140" i="1" s="1"/>
  <c r="V11141" i="1"/>
  <c r="V11142" i="1"/>
  <c r="W11141" i="1" s="1"/>
  <c r="V11143" i="1"/>
  <c r="W11143" i="1" s="1"/>
  <c r="X11143" i="1" s="1"/>
  <c r="Y11143" i="1" s="1"/>
  <c r="V11144" i="1"/>
  <c r="W11144" i="1" s="1"/>
  <c r="X11144" i="1" s="1"/>
  <c r="V11145" i="1"/>
  <c r="W11145" i="1"/>
  <c r="X11145" i="1" s="1"/>
  <c r="Y11145" i="1" s="1"/>
  <c r="V11146" i="1"/>
  <c r="W11146" i="1"/>
  <c r="X11146" i="1" s="1"/>
  <c r="V11147" i="1"/>
  <c r="W11147" i="1"/>
  <c r="V11148" i="1"/>
  <c r="W11148" i="1" s="1"/>
  <c r="X11148" i="1" s="1"/>
  <c r="V11149" i="1"/>
  <c r="V11150" i="1"/>
  <c r="W11149" i="1" s="1"/>
  <c r="V11151" i="1"/>
  <c r="W11151" i="1" s="1"/>
  <c r="V11152" i="1"/>
  <c r="W11152" i="1" s="1"/>
  <c r="X11152" i="1" s="1"/>
  <c r="Y11152" i="1" s="1"/>
  <c r="V11153" i="1"/>
  <c r="W11153" i="1"/>
  <c r="X11153" i="1" s="1"/>
  <c r="V11154" i="1"/>
  <c r="W11154" i="1"/>
  <c r="X11154" i="1" s="1"/>
  <c r="V11155" i="1"/>
  <c r="W11155" i="1"/>
  <c r="V11156" i="1"/>
  <c r="W11156" i="1" s="1"/>
  <c r="X11156" i="1" s="1"/>
  <c r="V11157" i="1"/>
  <c r="V11158" i="1"/>
  <c r="W11157" i="1" s="1"/>
  <c r="V11159" i="1"/>
  <c r="W11159" i="1" s="1"/>
  <c r="X11159" i="1" s="1"/>
  <c r="Y11159" i="1" s="1"/>
  <c r="Z11159" i="1" s="1"/>
  <c r="V11160" i="1"/>
  <c r="W11160" i="1" s="1"/>
  <c r="X11160" i="1" s="1"/>
  <c r="Y11160" i="1" s="1"/>
  <c r="V11161" i="1"/>
  <c r="W11161" i="1"/>
  <c r="X11161" i="1" s="1"/>
  <c r="V11162" i="1"/>
  <c r="W11162" i="1"/>
  <c r="X11162" i="1" s="1"/>
  <c r="V11163" i="1"/>
  <c r="W11163" i="1"/>
  <c r="V11164" i="1"/>
  <c r="W11164" i="1" s="1"/>
  <c r="X11164" i="1" s="1"/>
  <c r="V11165" i="1"/>
  <c r="V11166" i="1"/>
  <c r="W11165" i="1" s="1"/>
  <c r="V11167" i="1"/>
  <c r="W11167" i="1" s="1"/>
  <c r="V11168" i="1"/>
  <c r="W11168" i="1" s="1"/>
  <c r="X11168" i="1" s="1"/>
  <c r="V11169" i="1"/>
  <c r="W11169" i="1"/>
  <c r="X11169" i="1" s="1"/>
  <c r="V11170" i="1"/>
  <c r="W11170" i="1"/>
  <c r="X11170" i="1" s="1"/>
  <c r="Y11170" i="1" s="1"/>
  <c r="V11171" i="1"/>
  <c r="W11171" i="1"/>
  <c r="X11171" i="1" s="1"/>
  <c r="V11172" i="1"/>
  <c r="W11172" i="1" s="1"/>
  <c r="V11173" i="1"/>
  <c r="V11174" i="1"/>
  <c r="W11173" i="1" s="1"/>
  <c r="V11175" i="1"/>
  <c r="W11175" i="1" s="1"/>
  <c r="X11175" i="1" s="1"/>
  <c r="Y11175" i="1" s="1"/>
  <c r="V11176" i="1"/>
  <c r="W11176" i="1" s="1"/>
  <c r="X11176" i="1" s="1"/>
  <c r="V11177" i="1"/>
  <c r="W11177" i="1"/>
  <c r="X11177" i="1" s="1"/>
  <c r="Y11177" i="1" s="1"/>
  <c r="V11178" i="1"/>
  <c r="W11178" i="1"/>
  <c r="X11178" i="1" s="1"/>
  <c r="V11179" i="1"/>
  <c r="W11179" i="1"/>
  <c r="V11180" i="1"/>
  <c r="W11180" i="1" s="1"/>
  <c r="V11181" i="1"/>
  <c r="V11182" i="1"/>
  <c r="W11181" i="1" s="1"/>
  <c r="V11183" i="1"/>
  <c r="W11183" i="1" s="1"/>
  <c r="V11184" i="1"/>
  <c r="W11184" i="1" s="1"/>
  <c r="X11184" i="1" s="1"/>
  <c r="Y11184" i="1" s="1"/>
  <c r="V11185" i="1"/>
  <c r="W11185" i="1"/>
  <c r="X11185" i="1" s="1"/>
  <c r="V11186" i="1"/>
  <c r="W11186" i="1"/>
  <c r="X11186" i="1" s="1"/>
  <c r="V11187" i="1"/>
  <c r="W11187" i="1"/>
  <c r="X11187" i="1" s="1"/>
  <c r="Y11187" i="1" s="1"/>
  <c r="V11188" i="1"/>
  <c r="W11188" i="1" s="1"/>
  <c r="X11188" i="1" s="1"/>
  <c r="V11189" i="1"/>
  <c r="V11190" i="1"/>
  <c r="W11189" i="1" s="1"/>
  <c r="V11191" i="1"/>
  <c r="W11191" i="1" s="1"/>
  <c r="V11192" i="1"/>
  <c r="W11192" i="1" s="1"/>
  <c r="X11192" i="1" s="1"/>
  <c r="Y11192" i="1" s="1"/>
  <c r="V11193" i="1"/>
  <c r="W11193" i="1"/>
  <c r="X11193" i="1" s="1"/>
  <c r="V11194" i="1"/>
  <c r="W11194" i="1"/>
  <c r="X11194" i="1" s="1"/>
  <c r="V11195" i="1"/>
  <c r="W11195" i="1"/>
  <c r="V11196" i="1"/>
  <c r="W11196" i="1" s="1"/>
  <c r="V11197" i="1"/>
  <c r="V11198" i="1"/>
  <c r="W11197" i="1" s="1"/>
  <c r="V11199" i="1"/>
  <c r="W11199" i="1" s="1"/>
  <c r="V11200" i="1"/>
  <c r="W11200" i="1" s="1"/>
  <c r="X11200" i="1" s="1"/>
  <c r="Y11200" i="1" s="1"/>
  <c r="Z11200" i="1" s="1"/>
  <c r="V11201" i="1"/>
  <c r="W11201" i="1"/>
  <c r="X11201" i="1" s="1"/>
  <c r="Y11201" i="1" s="1"/>
  <c r="V11202" i="1"/>
  <c r="W11202" i="1"/>
  <c r="X11202" i="1" s="1"/>
  <c r="V11203" i="1"/>
  <c r="W11203" i="1"/>
  <c r="X11203" i="1" s="1"/>
  <c r="V11204" i="1"/>
  <c r="W11204" i="1" s="1"/>
  <c r="V11205" i="1"/>
  <c r="V11206" i="1"/>
  <c r="W11205" i="1" s="1"/>
  <c r="V11207" i="1"/>
  <c r="W11207" i="1" s="1"/>
  <c r="X11207" i="1" s="1"/>
  <c r="Y11207" i="1" s="1"/>
  <c r="V11208" i="1"/>
  <c r="W11208" i="1" s="1"/>
  <c r="X11208" i="1" s="1"/>
  <c r="V11209" i="1"/>
  <c r="W11209" i="1"/>
  <c r="X11209" i="1" s="1"/>
  <c r="Y11209" i="1" s="1"/>
  <c r="V11210" i="1"/>
  <c r="W11210" i="1"/>
  <c r="X11210" i="1" s="1"/>
  <c r="V11211" i="1"/>
  <c r="W11211" i="1"/>
  <c r="V11212" i="1"/>
  <c r="W11212" i="1" s="1"/>
  <c r="X11212" i="1" s="1"/>
  <c r="V11213" i="1"/>
  <c r="V11214" i="1"/>
  <c r="W11213" i="1" s="1"/>
  <c r="V11215" i="1"/>
  <c r="W11215" i="1" s="1"/>
  <c r="V11216" i="1"/>
  <c r="W11216" i="1" s="1"/>
  <c r="X11216" i="1" s="1"/>
  <c r="V11217" i="1"/>
  <c r="W11217" i="1"/>
  <c r="X11217" i="1" s="1"/>
  <c r="V11218" i="1"/>
  <c r="W11218" i="1"/>
  <c r="X11218" i="1" s="1"/>
  <c r="V11219" i="1"/>
  <c r="W11219" i="1"/>
  <c r="V11220" i="1"/>
  <c r="W11220" i="1" s="1"/>
  <c r="X11220" i="1" s="1"/>
  <c r="V11221" i="1"/>
  <c r="V11222" i="1"/>
  <c r="W11221" i="1" s="1"/>
  <c r="V11223" i="1"/>
  <c r="W11223" i="1" s="1"/>
  <c r="X11223" i="1" s="1"/>
  <c r="Y11223" i="1" s="1"/>
  <c r="Z11223" i="1" s="1"/>
  <c r="V11224" i="1"/>
  <c r="W11224" i="1" s="1"/>
  <c r="X11224" i="1" s="1"/>
  <c r="Y11224" i="1" s="1"/>
  <c r="V11225" i="1"/>
  <c r="W11225" i="1"/>
  <c r="X11225" i="1" s="1"/>
  <c r="V11226" i="1"/>
  <c r="W11226" i="1"/>
  <c r="X11226" i="1" s="1"/>
  <c r="V11227" i="1"/>
  <c r="W11227" i="1"/>
  <c r="V11228" i="1"/>
  <c r="W11228" i="1" s="1"/>
  <c r="X11228" i="1" s="1"/>
  <c r="V11229" i="1"/>
  <c r="V11230" i="1"/>
  <c r="W11229" i="1" s="1"/>
  <c r="V11231" i="1"/>
  <c r="W11231" i="1" s="1"/>
  <c r="V11232" i="1"/>
  <c r="W11232" i="1" s="1"/>
  <c r="X11232" i="1" s="1"/>
  <c r="V11233" i="1"/>
  <c r="W11233" i="1"/>
  <c r="X11233" i="1" s="1"/>
  <c r="V11234" i="1"/>
  <c r="W11234" i="1"/>
  <c r="X11234" i="1" s="1"/>
  <c r="Y11234" i="1" s="1"/>
  <c r="V11235" i="1"/>
  <c r="W11235" i="1"/>
  <c r="X11235" i="1" s="1"/>
  <c r="V11236" i="1"/>
  <c r="W11236" i="1" s="1"/>
  <c r="V11237" i="1"/>
  <c r="V11238" i="1"/>
  <c r="W11237" i="1" s="1"/>
  <c r="V11239" i="1"/>
  <c r="W11239" i="1" s="1"/>
  <c r="X11239" i="1" s="1"/>
  <c r="Y11239" i="1" s="1"/>
  <c r="V11240" i="1"/>
  <c r="W11240" i="1" s="1"/>
  <c r="X11240" i="1" s="1"/>
  <c r="V11241" i="1"/>
  <c r="W11241" i="1"/>
  <c r="X11241" i="1" s="1"/>
  <c r="Y11241" i="1" s="1"/>
  <c r="V11242" i="1"/>
  <c r="W11242" i="1"/>
  <c r="X11242" i="1" s="1"/>
  <c r="V11243" i="1"/>
  <c r="W11243" i="1"/>
  <c r="V11244" i="1"/>
  <c r="W11244" i="1" s="1"/>
  <c r="V11245" i="1"/>
  <c r="V11246" i="1"/>
  <c r="W11245" i="1" s="1"/>
  <c r="V11247" i="1"/>
  <c r="W11247" i="1" s="1"/>
  <c r="V11248" i="1"/>
  <c r="W11248" i="1" s="1"/>
  <c r="X11248" i="1" s="1"/>
  <c r="Y11248" i="1" s="1"/>
  <c r="V11249" i="1"/>
  <c r="W11249" i="1"/>
  <c r="X11249" i="1" s="1"/>
  <c r="V11250" i="1"/>
  <c r="W11250" i="1"/>
  <c r="X11250" i="1" s="1"/>
  <c r="V11251" i="1"/>
  <c r="W11251" i="1"/>
  <c r="X11251" i="1" s="1"/>
  <c r="Y11251" i="1" s="1"/>
  <c r="V11252" i="1"/>
  <c r="W11252" i="1" s="1"/>
  <c r="X11252" i="1" s="1"/>
  <c r="V11253" i="1"/>
  <c r="V11254" i="1"/>
  <c r="W11253" i="1" s="1"/>
  <c r="V11255" i="1"/>
  <c r="W11255" i="1" s="1"/>
  <c r="V11256" i="1"/>
  <c r="W11256" i="1" s="1"/>
  <c r="X11256" i="1" s="1"/>
  <c r="Y11256" i="1" s="1"/>
  <c r="V11257" i="1"/>
  <c r="W11257" i="1"/>
  <c r="X11257" i="1" s="1"/>
  <c r="V11258" i="1"/>
  <c r="W11258" i="1"/>
  <c r="X11258" i="1" s="1"/>
  <c r="V11259" i="1"/>
  <c r="W11259" i="1"/>
  <c r="V11260" i="1"/>
  <c r="W11260" i="1" s="1"/>
  <c r="V11261" i="1"/>
  <c r="V11262" i="1"/>
  <c r="W11261" i="1" s="1"/>
  <c r="V11263" i="1"/>
  <c r="W11263" i="1" s="1"/>
  <c r="V11264" i="1"/>
  <c r="W11264" i="1" s="1"/>
  <c r="X11264" i="1" s="1"/>
  <c r="Y11264" i="1" s="1"/>
  <c r="Z11264" i="1" s="1"/>
  <c r="V11265" i="1"/>
  <c r="W11265" i="1"/>
  <c r="X11265" i="1" s="1"/>
  <c r="Y11265" i="1" s="1"/>
  <c r="V11266" i="1"/>
  <c r="W11266" i="1"/>
  <c r="X11266" i="1" s="1"/>
  <c r="V11267" i="1"/>
  <c r="W11267" i="1"/>
  <c r="X11267" i="1" s="1"/>
  <c r="V11268" i="1"/>
  <c r="W11268" i="1" s="1"/>
  <c r="V11269" i="1"/>
  <c r="V11270" i="1"/>
  <c r="W11269" i="1" s="1"/>
  <c r="V11271" i="1"/>
  <c r="W11271" i="1" s="1"/>
  <c r="X11271" i="1" s="1"/>
  <c r="Y11271" i="1" s="1"/>
  <c r="V11272" i="1"/>
  <c r="W11272" i="1" s="1"/>
  <c r="X11272" i="1" s="1"/>
  <c r="V11273" i="1"/>
  <c r="W11273" i="1"/>
  <c r="X11273" i="1" s="1"/>
  <c r="Y11273" i="1" s="1"/>
  <c r="V11274" i="1"/>
  <c r="W11274" i="1"/>
  <c r="X11274" i="1" s="1"/>
  <c r="V11275" i="1"/>
  <c r="W11275" i="1"/>
  <c r="V11276" i="1"/>
  <c r="W11276" i="1" s="1"/>
  <c r="X11276" i="1" s="1"/>
  <c r="V11277" i="1"/>
  <c r="V11278" i="1"/>
  <c r="W11277" i="1" s="1"/>
  <c r="V11279" i="1"/>
  <c r="W11279" i="1" s="1"/>
  <c r="V11280" i="1"/>
  <c r="W11280" i="1" s="1"/>
  <c r="X11280" i="1" s="1"/>
  <c r="V11281" i="1"/>
  <c r="W11281" i="1"/>
  <c r="X11281" i="1" s="1"/>
  <c r="V11282" i="1"/>
  <c r="W11282" i="1"/>
  <c r="X11282" i="1" s="1"/>
  <c r="V11283" i="1"/>
  <c r="W11283" i="1"/>
  <c r="V11284" i="1"/>
  <c r="W11284" i="1" s="1"/>
  <c r="X11284" i="1" s="1"/>
  <c r="V11285" i="1"/>
  <c r="V11286" i="1"/>
  <c r="W11285" i="1" s="1"/>
  <c r="V11287" i="1"/>
  <c r="W11287" i="1" s="1"/>
  <c r="X11287" i="1" s="1"/>
  <c r="Y11287" i="1" s="1"/>
  <c r="Z11287" i="1" s="1"/>
  <c r="V11288" i="1"/>
  <c r="W11288" i="1" s="1"/>
  <c r="X11288" i="1" s="1"/>
  <c r="Y11288" i="1" s="1"/>
  <c r="V11289" i="1"/>
  <c r="W11289" i="1"/>
  <c r="X11289" i="1" s="1"/>
  <c r="V11290" i="1"/>
  <c r="W11290" i="1"/>
  <c r="X11290" i="1" s="1"/>
  <c r="V11291" i="1"/>
  <c r="W11291" i="1"/>
  <c r="V11292" i="1"/>
  <c r="W11292" i="1" s="1"/>
  <c r="X11292" i="1" s="1"/>
  <c r="V11293" i="1"/>
  <c r="V11294" i="1"/>
  <c r="W11293" i="1" s="1"/>
  <c r="V11295" i="1"/>
  <c r="W11295" i="1" s="1"/>
  <c r="V11296" i="1"/>
  <c r="W11296" i="1" s="1"/>
  <c r="X11296" i="1" s="1"/>
  <c r="V11297" i="1"/>
  <c r="W11297" i="1"/>
  <c r="X11297" i="1" s="1"/>
  <c r="V11298" i="1"/>
  <c r="W11298" i="1"/>
  <c r="X11298" i="1" s="1"/>
  <c r="Y11298" i="1" s="1"/>
  <c r="V11299" i="1"/>
  <c r="W11299" i="1"/>
  <c r="X11299" i="1" s="1"/>
  <c r="V11300" i="1"/>
  <c r="W11300" i="1" s="1"/>
  <c r="V11301" i="1"/>
  <c r="V11302" i="1"/>
  <c r="W11301" i="1" s="1"/>
  <c r="V11303" i="1"/>
  <c r="W11303" i="1" s="1"/>
  <c r="X11303" i="1" s="1"/>
  <c r="Y11303" i="1" s="1"/>
  <c r="V11304" i="1"/>
  <c r="W11304" i="1" s="1"/>
  <c r="X11304" i="1" s="1"/>
  <c r="V11305" i="1"/>
  <c r="W11305" i="1"/>
  <c r="X11305" i="1" s="1"/>
  <c r="Y11305" i="1" s="1"/>
  <c r="V11306" i="1"/>
  <c r="W11306" i="1"/>
  <c r="X11306" i="1" s="1"/>
  <c r="V11307" i="1"/>
  <c r="W11307" i="1"/>
  <c r="V11308" i="1"/>
  <c r="W11308" i="1" s="1"/>
  <c r="V11309" i="1"/>
  <c r="V11310" i="1"/>
  <c r="W11309" i="1" s="1"/>
  <c r="V11311" i="1"/>
  <c r="W11311" i="1" s="1"/>
  <c r="V11312" i="1"/>
  <c r="W11312" i="1" s="1"/>
  <c r="X11312" i="1" s="1"/>
  <c r="Y11312" i="1" s="1"/>
  <c r="V11313" i="1"/>
  <c r="W11313" i="1"/>
  <c r="X11313" i="1" s="1"/>
  <c r="V11314" i="1"/>
  <c r="W11314" i="1"/>
  <c r="X11314" i="1" s="1"/>
  <c r="V11315" i="1"/>
  <c r="W11315" i="1"/>
  <c r="X11315" i="1" s="1"/>
  <c r="Y11315" i="1" s="1"/>
  <c r="V11316" i="1"/>
  <c r="W11316" i="1" s="1"/>
  <c r="X11316" i="1" s="1"/>
  <c r="V11317" i="1"/>
  <c r="V11318" i="1"/>
  <c r="W11317" i="1" s="1"/>
  <c r="V11319" i="1"/>
  <c r="W11319" i="1" s="1"/>
  <c r="V11320" i="1"/>
  <c r="W11320" i="1" s="1"/>
  <c r="X11320" i="1" s="1"/>
  <c r="Y11320" i="1" s="1"/>
  <c r="V11321" i="1"/>
  <c r="W11321" i="1"/>
  <c r="X11321" i="1" s="1"/>
  <c r="V11322" i="1"/>
  <c r="W11322" i="1"/>
  <c r="X11322" i="1" s="1"/>
  <c r="V11323" i="1"/>
  <c r="W11323" i="1"/>
  <c r="V11324" i="1"/>
  <c r="W11324" i="1" s="1"/>
  <c r="V11325" i="1"/>
  <c r="V11326" i="1"/>
  <c r="W11325" i="1" s="1"/>
  <c r="V11327" i="1"/>
  <c r="W11327" i="1" s="1"/>
  <c r="V11328" i="1"/>
  <c r="W11328" i="1" s="1"/>
  <c r="X11328" i="1" s="1"/>
  <c r="Y11328" i="1" s="1"/>
  <c r="Z11328" i="1" s="1"/>
  <c r="V11329" i="1"/>
  <c r="W11329" i="1"/>
  <c r="X11329" i="1" s="1"/>
  <c r="Y11329" i="1" s="1"/>
  <c r="V11330" i="1"/>
  <c r="W11330" i="1"/>
  <c r="X11330" i="1" s="1"/>
  <c r="V11331" i="1"/>
  <c r="W11331" i="1"/>
  <c r="X11331" i="1" s="1"/>
  <c r="V11332" i="1"/>
  <c r="W11332" i="1" s="1"/>
  <c r="V11333" i="1"/>
  <c r="V11334" i="1"/>
  <c r="W11333" i="1" s="1"/>
  <c r="V11335" i="1"/>
  <c r="W11335" i="1" s="1"/>
  <c r="X11335" i="1" s="1"/>
  <c r="Y11335" i="1" s="1"/>
  <c r="V11336" i="1"/>
  <c r="W11336" i="1" s="1"/>
  <c r="X11336" i="1" s="1"/>
  <c r="V11337" i="1"/>
  <c r="W11337" i="1"/>
  <c r="X11337" i="1" s="1"/>
  <c r="Y11337" i="1" s="1"/>
  <c r="V11338" i="1"/>
  <c r="W11338" i="1"/>
  <c r="X11338" i="1" s="1"/>
  <c r="V11339" i="1"/>
  <c r="W11339" i="1"/>
  <c r="V11340" i="1"/>
  <c r="W11340" i="1" s="1"/>
  <c r="X11340" i="1" s="1"/>
  <c r="V11341" i="1"/>
  <c r="V11342" i="1"/>
  <c r="W11341" i="1" s="1"/>
  <c r="V11343" i="1"/>
  <c r="W11343" i="1" s="1"/>
  <c r="V11344" i="1"/>
  <c r="W11344" i="1" s="1"/>
  <c r="X11344" i="1" s="1"/>
  <c r="V11345" i="1"/>
  <c r="W11345" i="1"/>
  <c r="X11345" i="1" s="1"/>
  <c r="Y11345" i="1" s="1"/>
  <c r="V11346" i="1"/>
  <c r="W11346" i="1"/>
  <c r="X11346" i="1" s="1"/>
  <c r="V11347" i="1"/>
  <c r="W11347" i="1"/>
  <c r="V11348" i="1"/>
  <c r="W11348" i="1" s="1"/>
  <c r="X11348" i="1" s="1"/>
  <c r="V11349" i="1"/>
  <c r="V11350" i="1"/>
  <c r="W11349" i="1" s="1"/>
  <c r="V11351" i="1"/>
  <c r="W11351" i="1" s="1"/>
  <c r="X11351" i="1" s="1"/>
  <c r="Y11351" i="1" s="1"/>
  <c r="Z11351" i="1" s="1"/>
  <c r="V11352" i="1"/>
  <c r="W11352" i="1" s="1"/>
  <c r="X11352" i="1" s="1"/>
  <c r="Y11352" i="1" s="1"/>
  <c r="V11353" i="1"/>
  <c r="W11353" i="1"/>
  <c r="X11353" i="1" s="1"/>
  <c r="V11354" i="1"/>
  <c r="W11354" i="1"/>
  <c r="X11354" i="1" s="1"/>
  <c r="V11355" i="1"/>
  <c r="W11355" i="1"/>
  <c r="V11356" i="1"/>
  <c r="W11356" i="1" s="1"/>
  <c r="X11356" i="1" s="1"/>
  <c r="V11357" i="1"/>
  <c r="V11358" i="1"/>
  <c r="W11357" i="1" s="1"/>
  <c r="V11359" i="1"/>
  <c r="W11359" i="1" s="1"/>
  <c r="V11360" i="1"/>
  <c r="W11360" i="1" s="1"/>
  <c r="X11360" i="1" s="1"/>
  <c r="V11361" i="1"/>
  <c r="W11361" i="1"/>
  <c r="X11361" i="1" s="1"/>
  <c r="V11362" i="1"/>
  <c r="W11362" i="1"/>
  <c r="X11362" i="1" s="1"/>
  <c r="Y11362" i="1" s="1"/>
  <c r="V11363" i="1"/>
  <c r="W11363" i="1"/>
  <c r="X11363" i="1" s="1"/>
  <c r="V11364" i="1"/>
  <c r="W11364" i="1" s="1"/>
  <c r="V11365" i="1"/>
  <c r="V11366" i="1"/>
  <c r="W11365" i="1" s="1"/>
  <c r="V11367" i="1"/>
  <c r="W11367" i="1" s="1"/>
  <c r="X11367" i="1" s="1"/>
  <c r="Y11367" i="1" s="1"/>
  <c r="V11368" i="1"/>
  <c r="W11368" i="1" s="1"/>
  <c r="X11368" i="1" s="1"/>
  <c r="V11369" i="1"/>
  <c r="W11369" i="1"/>
  <c r="X11369" i="1" s="1"/>
  <c r="Y11369" i="1" s="1"/>
  <c r="V11370" i="1"/>
  <c r="W11370" i="1"/>
  <c r="X11370" i="1" s="1"/>
  <c r="V11371" i="1"/>
  <c r="W11371" i="1"/>
  <c r="V11372" i="1"/>
  <c r="W11372" i="1" s="1"/>
  <c r="V11373" i="1"/>
  <c r="V11374" i="1"/>
  <c r="W11373" i="1" s="1"/>
  <c r="V11375" i="1"/>
  <c r="W11375" i="1" s="1"/>
  <c r="V11376" i="1"/>
  <c r="W11376" i="1" s="1"/>
  <c r="X11376" i="1" s="1"/>
  <c r="Y11376" i="1" s="1"/>
  <c r="V11377" i="1"/>
  <c r="W11377" i="1"/>
  <c r="X11377" i="1" s="1"/>
  <c r="V11378" i="1"/>
  <c r="W11378" i="1"/>
  <c r="X11378" i="1" s="1"/>
  <c r="V11379" i="1"/>
  <c r="W11379" i="1"/>
  <c r="X11379" i="1" s="1"/>
  <c r="Y11379" i="1" s="1"/>
  <c r="V11380" i="1"/>
  <c r="W11380" i="1" s="1"/>
  <c r="X11380" i="1" s="1"/>
  <c r="V11381" i="1"/>
  <c r="V11382" i="1"/>
  <c r="W11381" i="1" s="1"/>
  <c r="V11383" i="1"/>
  <c r="W11383" i="1" s="1"/>
  <c r="V11384" i="1"/>
  <c r="W11384" i="1" s="1"/>
  <c r="X11384" i="1" s="1"/>
  <c r="Y11384" i="1" s="1"/>
  <c r="V11385" i="1"/>
  <c r="W11385" i="1"/>
  <c r="X11385" i="1" s="1"/>
  <c r="V11386" i="1"/>
  <c r="W11386" i="1"/>
  <c r="X11386" i="1" s="1"/>
  <c r="V11387" i="1"/>
  <c r="W11387" i="1"/>
  <c r="V11388" i="1"/>
  <c r="W11388" i="1" s="1"/>
  <c r="V11389" i="1"/>
  <c r="V11390" i="1"/>
  <c r="W11389" i="1" s="1"/>
  <c r="V11391" i="1"/>
  <c r="W11391" i="1" s="1"/>
  <c r="V11392" i="1"/>
  <c r="W11392" i="1" s="1"/>
  <c r="X11392" i="1" s="1"/>
  <c r="Y11392" i="1" s="1"/>
  <c r="Z11392" i="1" s="1"/>
  <c r="V11393" i="1"/>
  <c r="W11393" i="1"/>
  <c r="X11393" i="1" s="1"/>
  <c r="Y11393" i="1" s="1"/>
  <c r="V11394" i="1"/>
  <c r="W11394" i="1"/>
  <c r="X11394" i="1" s="1"/>
  <c r="V11395" i="1"/>
  <c r="W11395" i="1"/>
  <c r="X11395" i="1" s="1"/>
  <c r="V11396" i="1"/>
  <c r="W11396" i="1" s="1"/>
  <c r="V11397" i="1"/>
  <c r="V11398" i="1"/>
  <c r="W11397" i="1" s="1"/>
  <c r="V11399" i="1"/>
  <c r="W11399" i="1" s="1"/>
  <c r="X11399" i="1" s="1"/>
  <c r="Y11399" i="1" s="1"/>
  <c r="V11400" i="1"/>
  <c r="W11400" i="1" s="1"/>
  <c r="X11400" i="1" s="1"/>
  <c r="V11401" i="1"/>
  <c r="W11401" i="1"/>
  <c r="X11401" i="1" s="1"/>
  <c r="Y11401" i="1" s="1"/>
  <c r="V11402" i="1"/>
  <c r="W11402" i="1"/>
  <c r="X11402" i="1" s="1"/>
  <c r="V11403" i="1"/>
  <c r="W11403" i="1"/>
  <c r="V11404" i="1"/>
  <c r="W11404" i="1" s="1"/>
  <c r="X11404" i="1" s="1"/>
  <c r="V11405" i="1"/>
  <c r="V11406" i="1"/>
  <c r="W11405" i="1" s="1"/>
  <c r="V11407" i="1"/>
  <c r="W11407" i="1" s="1"/>
  <c r="V11408" i="1"/>
  <c r="W11408" i="1" s="1"/>
  <c r="X11408" i="1" s="1"/>
  <c r="V11409" i="1"/>
  <c r="W11409" i="1"/>
  <c r="X11409" i="1" s="1"/>
  <c r="Y11409" i="1" s="1"/>
  <c r="V11410" i="1"/>
  <c r="W11410" i="1"/>
  <c r="X11410" i="1" s="1"/>
  <c r="V11411" i="1"/>
  <c r="W11411" i="1"/>
  <c r="V11412" i="1"/>
  <c r="W11412" i="1" s="1"/>
  <c r="X11412" i="1" s="1"/>
  <c r="V11413" i="1"/>
  <c r="V11414" i="1"/>
  <c r="W11413" i="1" s="1"/>
  <c r="V11415" i="1"/>
  <c r="W11415" i="1" s="1"/>
  <c r="X11415" i="1" s="1"/>
  <c r="Y11415" i="1" s="1"/>
  <c r="Z11415" i="1" s="1"/>
  <c r="V11416" i="1"/>
  <c r="W11416" i="1" s="1"/>
  <c r="X11416" i="1" s="1"/>
  <c r="Y11416" i="1" s="1"/>
  <c r="V11417" i="1"/>
  <c r="W11417" i="1"/>
  <c r="X11417" i="1" s="1"/>
  <c r="V11418" i="1"/>
  <c r="W11418" i="1"/>
  <c r="X11418" i="1" s="1"/>
  <c r="V11419" i="1"/>
  <c r="W11419" i="1"/>
  <c r="V11420" i="1"/>
  <c r="W11420" i="1" s="1"/>
  <c r="X11420" i="1" s="1"/>
  <c r="V11421" i="1"/>
  <c r="V11422" i="1"/>
  <c r="W11421" i="1" s="1"/>
  <c r="V11423" i="1"/>
  <c r="W11423" i="1" s="1"/>
  <c r="V11424" i="1"/>
  <c r="W11424" i="1" s="1"/>
  <c r="X11424" i="1" s="1"/>
  <c r="V11425" i="1"/>
  <c r="W11425" i="1"/>
  <c r="X11425" i="1" s="1"/>
  <c r="V11426" i="1"/>
  <c r="W11426" i="1"/>
  <c r="X11426" i="1" s="1"/>
  <c r="Y11426" i="1" s="1"/>
  <c r="V11427" i="1"/>
  <c r="W11427" i="1"/>
  <c r="X11427" i="1" s="1"/>
  <c r="V11428" i="1"/>
  <c r="W11428" i="1" s="1"/>
  <c r="V11429" i="1"/>
  <c r="V11430" i="1"/>
  <c r="W11429" i="1" s="1"/>
  <c r="V11431" i="1"/>
  <c r="W11431" i="1" s="1"/>
  <c r="X11431" i="1" s="1"/>
  <c r="Y11431" i="1" s="1"/>
  <c r="V11432" i="1"/>
  <c r="W11432" i="1" s="1"/>
  <c r="X11432" i="1" s="1"/>
  <c r="V11433" i="1"/>
  <c r="W11433" i="1"/>
  <c r="X11433" i="1" s="1"/>
  <c r="Y11433" i="1" s="1"/>
  <c r="V11434" i="1"/>
  <c r="W11434" i="1"/>
  <c r="X11434" i="1" s="1"/>
  <c r="V11435" i="1"/>
  <c r="W11435" i="1"/>
  <c r="V11436" i="1"/>
  <c r="W11436" i="1" s="1"/>
  <c r="V11437" i="1"/>
  <c r="V11438" i="1"/>
  <c r="W11437" i="1" s="1"/>
  <c r="V11439" i="1"/>
  <c r="W11439" i="1" s="1"/>
  <c r="V11440" i="1"/>
  <c r="W11440" i="1" s="1"/>
  <c r="X11440" i="1" s="1"/>
  <c r="Y11440" i="1" s="1"/>
  <c r="V11441" i="1"/>
  <c r="W11441" i="1"/>
  <c r="X11441" i="1" s="1"/>
  <c r="V11442" i="1"/>
  <c r="W11442" i="1"/>
  <c r="X11442" i="1" s="1"/>
  <c r="V11443" i="1"/>
  <c r="W11443" i="1"/>
  <c r="X11443" i="1" s="1"/>
  <c r="Y11443" i="1" s="1"/>
  <c r="V11444" i="1"/>
  <c r="W11444" i="1" s="1"/>
  <c r="X11444" i="1" s="1"/>
  <c r="V11445" i="1"/>
  <c r="V11446" i="1"/>
  <c r="W11445" i="1" s="1"/>
  <c r="V11447" i="1"/>
  <c r="W11447" i="1" s="1"/>
  <c r="V11448" i="1"/>
  <c r="W11448" i="1" s="1"/>
  <c r="X11448" i="1" s="1"/>
  <c r="Y11448" i="1" s="1"/>
  <c r="V11449" i="1"/>
  <c r="W11449" i="1"/>
  <c r="X11449" i="1" s="1"/>
  <c r="V11450" i="1"/>
  <c r="W11450" i="1"/>
  <c r="X11450" i="1" s="1"/>
  <c r="V11451" i="1"/>
  <c r="W11451" i="1"/>
  <c r="V11452" i="1"/>
  <c r="W11452" i="1" s="1"/>
  <c r="V11453" i="1"/>
  <c r="V11454" i="1"/>
  <c r="W11453" i="1" s="1"/>
  <c r="V11455" i="1"/>
  <c r="W11455" i="1" s="1"/>
  <c r="V11456" i="1"/>
  <c r="W11456" i="1" s="1"/>
  <c r="X11456" i="1" s="1"/>
  <c r="Y11456" i="1" s="1"/>
  <c r="Z11456" i="1" s="1"/>
  <c r="V11457" i="1"/>
  <c r="W11457" i="1"/>
  <c r="X11457" i="1" s="1"/>
  <c r="Y11457" i="1" s="1"/>
  <c r="V11458" i="1"/>
  <c r="W11458" i="1"/>
  <c r="X11458" i="1" s="1"/>
  <c r="V11459" i="1"/>
  <c r="W11459" i="1"/>
  <c r="X11459" i="1" s="1"/>
  <c r="V11460" i="1"/>
  <c r="W11460" i="1" s="1"/>
  <c r="V11461" i="1"/>
  <c r="V11462" i="1"/>
  <c r="W11461" i="1" s="1"/>
  <c r="V11463" i="1"/>
  <c r="W11463" i="1" s="1"/>
  <c r="X11463" i="1" s="1"/>
  <c r="Y11463" i="1" s="1"/>
  <c r="V11464" i="1"/>
  <c r="W11464" i="1" s="1"/>
  <c r="X11464" i="1" s="1"/>
  <c r="V11465" i="1"/>
  <c r="W11465" i="1"/>
  <c r="X11465" i="1" s="1"/>
  <c r="Y11465" i="1" s="1"/>
  <c r="V11466" i="1"/>
  <c r="W11466" i="1"/>
  <c r="X11466" i="1" s="1"/>
  <c r="V11467" i="1"/>
  <c r="W11467" i="1"/>
  <c r="V11468" i="1"/>
  <c r="W11468" i="1" s="1"/>
  <c r="X11468" i="1" s="1"/>
  <c r="V11469" i="1"/>
  <c r="V11470" i="1"/>
  <c r="W11469" i="1" s="1"/>
  <c r="V11471" i="1"/>
  <c r="W11471" i="1" s="1"/>
  <c r="V11472" i="1"/>
  <c r="W11472" i="1" s="1"/>
  <c r="X11472" i="1" s="1"/>
  <c r="V11473" i="1"/>
  <c r="W11473" i="1"/>
  <c r="X11473" i="1" s="1"/>
  <c r="Y11473" i="1" s="1"/>
  <c r="V11474" i="1"/>
  <c r="W11474" i="1"/>
  <c r="X11474" i="1" s="1"/>
  <c r="V11475" i="1"/>
  <c r="W11475" i="1"/>
  <c r="V11476" i="1"/>
  <c r="W11476" i="1" s="1"/>
  <c r="X11476" i="1" s="1"/>
  <c r="V11477" i="1"/>
  <c r="V11478" i="1"/>
  <c r="W11477" i="1" s="1"/>
  <c r="V11479" i="1"/>
  <c r="W11479" i="1" s="1"/>
  <c r="X11479" i="1" s="1"/>
  <c r="Y11479" i="1" s="1"/>
  <c r="Z11479" i="1" s="1"/>
  <c r="V11480" i="1"/>
  <c r="W11480" i="1" s="1"/>
  <c r="X11480" i="1" s="1"/>
  <c r="Y11480" i="1" s="1"/>
  <c r="V11481" i="1"/>
  <c r="W11481" i="1"/>
  <c r="X11481" i="1" s="1"/>
  <c r="V11482" i="1"/>
  <c r="W11482" i="1"/>
  <c r="X11482" i="1" s="1"/>
  <c r="V11483" i="1"/>
  <c r="W11483" i="1"/>
  <c r="V11484" i="1"/>
  <c r="W11484" i="1" s="1"/>
  <c r="X11484" i="1" s="1"/>
  <c r="V11485" i="1"/>
  <c r="V11486" i="1"/>
  <c r="W11485" i="1" s="1"/>
  <c r="V11487" i="1"/>
  <c r="W11487" i="1" s="1"/>
  <c r="V11488" i="1"/>
  <c r="W11488" i="1" s="1"/>
  <c r="X11488" i="1" s="1"/>
  <c r="V11489" i="1"/>
  <c r="W11489" i="1"/>
  <c r="X11489" i="1" s="1"/>
  <c r="V11490" i="1"/>
  <c r="W11490" i="1"/>
  <c r="X11490" i="1" s="1"/>
  <c r="Y11490" i="1" s="1"/>
  <c r="V11491" i="1"/>
  <c r="W11491" i="1"/>
  <c r="X11491" i="1" s="1"/>
  <c r="V11492" i="1"/>
  <c r="W11492" i="1" s="1"/>
  <c r="V11493" i="1"/>
  <c r="V11494" i="1"/>
  <c r="W11493" i="1" s="1"/>
  <c r="V11495" i="1"/>
  <c r="W11495" i="1" s="1"/>
  <c r="X11495" i="1" s="1"/>
  <c r="Y11495" i="1" s="1"/>
  <c r="V11496" i="1"/>
  <c r="W11496" i="1" s="1"/>
  <c r="X11496" i="1" s="1"/>
  <c r="V11497" i="1"/>
  <c r="W11497" i="1"/>
  <c r="X11497" i="1" s="1"/>
  <c r="Y11497" i="1" s="1"/>
  <c r="V11498" i="1"/>
  <c r="W11498" i="1"/>
  <c r="X11498" i="1" s="1"/>
  <c r="V11499" i="1"/>
  <c r="W11499" i="1"/>
  <c r="V11500" i="1"/>
  <c r="W11500" i="1" s="1"/>
  <c r="V11501" i="1"/>
  <c r="V11502" i="1"/>
  <c r="W11501" i="1" s="1"/>
  <c r="V11503" i="1"/>
  <c r="W11503" i="1" s="1"/>
  <c r="V11504" i="1"/>
  <c r="W11504" i="1" s="1"/>
  <c r="X11504" i="1" s="1"/>
  <c r="Y11504" i="1" s="1"/>
  <c r="V11505" i="1"/>
  <c r="W11505" i="1"/>
  <c r="X11505" i="1" s="1"/>
  <c r="V11506" i="1"/>
  <c r="W11506" i="1"/>
  <c r="X11506" i="1" s="1"/>
  <c r="V11507" i="1"/>
  <c r="W11507" i="1"/>
  <c r="X11507" i="1" s="1"/>
  <c r="Y11507" i="1" s="1"/>
  <c r="V11508" i="1"/>
  <c r="W11508" i="1" s="1"/>
  <c r="X11508" i="1" s="1"/>
  <c r="V11509" i="1"/>
  <c r="V11510" i="1"/>
  <c r="W11509" i="1" s="1"/>
  <c r="V11511" i="1"/>
  <c r="W11511" i="1" s="1"/>
  <c r="V11512" i="1"/>
  <c r="W11512" i="1" s="1"/>
  <c r="X11512" i="1" s="1"/>
  <c r="Y11512" i="1" s="1"/>
  <c r="V11513" i="1"/>
  <c r="W11513" i="1"/>
  <c r="X11513" i="1" s="1"/>
  <c r="V11514" i="1"/>
  <c r="W11514" i="1"/>
  <c r="X11514" i="1" s="1"/>
  <c r="V11515" i="1"/>
  <c r="W11515" i="1"/>
  <c r="V11516" i="1"/>
  <c r="W11516" i="1" s="1"/>
  <c r="V11517" i="1"/>
  <c r="V11518" i="1"/>
  <c r="W11517" i="1" s="1"/>
  <c r="V11519" i="1"/>
  <c r="W11519" i="1" s="1"/>
  <c r="V11520" i="1"/>
  <c r="W11520" i="1" s="1"/>
  <c r="X11520" i="1" s="1"/>
  <c r="Y11520" i="1" s="1"/>
  <c r="Z11520" i="1" s="1"/>
  <c r="V11521" i="1"/>
  <c r="W11521" i="1"/>
  <c r="X11521" i="1" s="1"/>
  <c r="Y11521" i="1" s="1"/>
  <c r="V11522" i="1"/>
  <c r="W11522" i="1"/>
  <c r="X11522" i="1" s="1"/>
  <c r="V11523" i="1"/>
  <c r="W11523" i="1"/>
  <c r="X11523" i="1" s="1"/>
  <c r="V11524" i="1"/>
  <c r="W11524" i="1" s="1"/>
  <c r="V11525" i="1"/>
  <c r="V11526" i="1"/>
  <c r="W11525" i="1" s="1"/>
  <c r="V11527" i="1"/>
  <c r="W11527" i="1" s="1"/>
  <c r="X11527" i="1" s="1"/>
  <c r="Y11527" i="1" s="1"/>
  <c r="V11528" i="1"/>
  <c r="W11528" i="1" s="1"/>
  <c r="X11528" i="1" s="1"/>
  <c r="V11529" i="1"/>
  <c r="W11529" i="1"/>
  <c r="X11529" i="1" s="1"/>
  <c r="Y11529" i="1" s="1"/>
  <c r="V11530" i="1"/>
  <c r="W11530" i="1"/>
  <c r="X11530" i="1" s="1"/>
  <c r="V11531" i="1"/>
  <c r="W11531" i="1"/>
  <c r="V11532" i="1"/>
  <c r="W11532" i="1" s="1"/>
  <c r="X11532" i="1" s="1"/>
  <c r="V11533" i="1"/>
  <c r="V11534" i="1"/>
  <c r="W11533" i="1" s="1"/>
  <c r="V11535" i="1"/>
  <c r="W11535" i="1" s="1"/>
  <c r="V11536" i="1"/>
  <c r="W11536" i="1" s="1"/>
  <c r="X11536" i="1" s="1"/>
  <c r="V11537" i="1"/>
  <c r="W11537" i="1"/>
  <c r="X11537" i="1" s="1"/>
  <c r="Y11537" i="1" s="1"/>
  <c r="V11538" i="1"/>
  <c r="W11538" i="1"/>
  <c r="X11538" i="1" s="1"/>
  <c r="V11539" i="1"/>
  <c r="W11539" i="1"/>
  <c r="V11540" i="1"/>
  <c r="W11540" i="1" s="1"/>
  <c r="X11540" i="1" s="1"/>
  <c r="V11541" i="1"/>
  <c r="V11542" i="1"/>
  <c r="W11541" i="1" s="1"/>
  <c r="V11543" i="1"/>
  <c r="W11543" i="1" s="1"/>
  <c r="X11543" i="1" s="1"/>
  <c r="Y11543" i="1" s="1"/>
  <c r="Z11543" i="1" s="1"/>
  <c r="V11544" i="1"/>
  <c r="W11544" i="1" s="1"/>
  <c r="X11544" i="1" s="1"/>
  <c r="Y11544" i="1" s="1"/>
  <c r="V11545" i="1"/>
  <c r="W11545" i="1"/>
  <c r="X11545" i="1" s="1"/>
  <c r="V11546" i="1"/>
  <c r="W11546" i="1"/>
  <c r="X11546" i="1" s="1"/>
  <c r="V11547" i="1"/>
  <c r="W11547" i="1"/>
  <c r="V11548" i="1"/>
  <c r="W11548" i="1" s="1"/>
  <c r="X11548" i="1" s="1"/>
  <c r="V11549" i="1"/>
  <c r="V11550" i="1"/>
  <c r="W11549" i="1" s="1"/>
  <c r="V11551" i="1"/>
  <c r="W11551" i="1" s="1"/>
  <c r="V11552" i="1"/>
  <c r="W11552" i="1" s="1"/>
  <c r="X11552" i="1" s="1"/>
  <c r="V11553" i="1"/>
  <c r="W11553" i="1"/>
  <c r="X11553" i="1" s="1"/>
  <c r="V11554" i="1"/>
  <c r="W11554" i="1"/>
  <c r="X11554" i="1" s="1"/>
  <c r="Y11554" i="1" s="1"/>
  <c r="V11555" i="1"/>
  <c r="W11555" i="1"/>
  <c r="X11555" i="1" s="1"/>
  <c r="V11556" i="1"/>
  <c r="W11556" i="1" s="1"/>
  <c r="V11557" i="1"/>
  <c r="V11558" i="1"/>
  <c r="W11557" i="1" s="1"/>
  <c r="V11559" i="1"/>
  <c r="W11559" i="1" s="1"/>
  <c r="X11559" i="1" s="1"/>
  <c r="Y11559" i="1" s="1"/>
  <c r="V11560" i="1"/>
  <c r="W11560" i="1" s="1"/>
  <c r="X11560" i="1" s="1"/>
  <c r="V11561" i="1"/>
  <c r="W11561" i="1"/>
  <c r="X11561" i="1" s="1"/>
  <c r="Y11561" i="1" s="1"/>
  <c r="V11562" i="1"/>
  <c r="W11562" i="1"/>
  <c r="X11562" i="1" s="1"/>
  <c r="V11563" i="1"/>
  <c r="W11563" i="1"/>
  <c r="V11564" i="1"/>
  <c r="W11564" i="1" s="1"/>
  <c r="V11565" i="1"/>
  <c r="V11566" i="1"/>
  <c r="W11565" i="1" s="1"/>
  <c r="V11567" i="1"/>
  <c r="W11567" i="1" s="1"/>
  <c r="V11568" i="1"/>
  <c r="W11568" i="1" s="1"/>
  <c r="X11568" i="1" s="1"/>
  <c r="Y11568" i="1" s="1"/>
  <c r="V11569" i="1"/>
  <c r="W11569" i="1"/>
  <c r="X11569" i="1" s="1"/>
  <c r="V11570" i="1"/>
  <c r="W11570" i="1"/>
  <c r="X11570" i="1" s="1"/>
  <c r="V11571" i="1"/>
  <c r="W11571" i="1"/>
  <c r="X11571" i="1" s="1"/>
  <c r="Y11571" i="1" s="1"/>
  <c r="V11572" i="1"/>
  <c r="W11572" i="1" s="1"/>
  <c r="X11572" i="1" s="1"/>
  <c r="V11573" i="1"/>
  <c r="V11574" i="1"/>
  <c r="W11573" i="1" s="1"/>
  <c r="V11575" i="1"/>
  <c r="W11575" i="1" s="1"/>
  <c r="V11576" i="1"/>
  <c r="W11576" i="1" s="1"/>
  <c r="X11576" i="1" s="1"/>
  <c r="Y11576" i="1" s="1"/>
  <c r="V11577" i="1"/>
  <c r="W11577" i="1"/>
  <c r="X11577" i="1" s="1"/>
  <c r="V11578" i="1"/>
  <c r="W11578" i="1"/>
  <c r="X11578" i="1" s="1"/>
  <c r="V11579" i="1"/>
  <c r="W11579" i="1"/>
  <c r="V11580" i="1"/>
  <c r="W11580" i="1" s="1"/>
  <c r="V11581" i="1"/>
  <c r="V11582" i="1"/>
  <c r="W11581" i="1" s="1"/>
  <c r="V11583" i="1"/>
  <c r="W11583" i="1" s="1"/>
  <c r="V11584" i="1"/>
  <c r="W11584" i="1" s="1"/>
  <c r="X11584" i="1" s="1"/>
  <c r="Y11584" i="1" s="1"/>
  <c r="Z11584" i="1" s="1"/>
  <c r="V11585" i="1"/>
  <c r="W11585" i="1"/>
  <c r="X11585" i="1" s="1"/>
  <c r="Y11585" i="1" s="1"/>
  <c r="V11586" i="1"/>
  <c r="W11586" i="1"/>
  <c r="X11586" i="1" s="1"/>
  <c r="V11587" i="1"/>
  <c r="W11587" i="1"/>
  <c r="X11587" i="1" s="1"/>
  <c r="V11588" i="1"/>
  <c r="W11588" i="1" s="1"/>
  <c r="V11589" i="1"/>
  <c r="V11590" i="1"/>
  <c r="W11589" i="1" s="1"/>
  <c r="V11591" i="1"/>
  <c r="W11591" i="1" s="1"/>
  <c r="X11591" i="1" s="1"/>
  <c r="Y11591" i="1" s="1"/>
  <c r="V11592" i="1"/>
  <c r="W11592" i="1" s="1"/>
  <c r="X11592" i="1" s="1"/>
  <c r="V11593" i="1"/>
  <c r="W11593" i="1"/>
  <c r="X11593" i="1" s="1"/>
  <c r="Y11593" i="1" s="1"/>
  <c r="V11594" i="1"/>
  <c r="W11594" i="1"/>
  <c r="X11594" i="1" s="1"/>
  <c r="V11595" i="1"/>
  <c r="W11595" i="1"/>
  <c r="V11596" i="1"/>
  <c r="W11596" i="1" s="1"/>
  <c r="X11596" i="1" s="1"/>
  <c r="V11597" i="1"/>
  <c r="V11598" i="1"/>
  <c r="W11597" i="1" s="1"/>
  <c r="V11599" i="1"/>
  <c r="W11599" i="1" s="1"/>
  <c r="V11600" i="1"/>
  <c r="W11600" i="1" s="1"/>
  <c r="X11600" i="1" s="1"/>
  <c r="V11601" i="1"/>
  <c r="W11601" i="1"/>
  <c r="X11601" i="1" s="1"/>
  <c r="Y11601" i="1" s="1"/>
  <c r="V11602" i="1"/>
  <c r="W11602" i="1"/>
  <c r="X11602" i="1" s="1"/>
  <c r="V11603" i="1"/>
  <c r="W11603" i="1"/>
  <c r="V11604" i="1"/>
  <c r="W11604" i="1" s="1"/>
  <c r="X11604" i="1" s="1"/>
  <c r="V11605" i="1"/>
  <c r="V11606" i="1"/>
  <c r="W11605" i="1" s="1"/>
  <c r="V11607" i="1"/>
  <c r="W11607" i="1" s="1"/>
  <c r="X11607" i="1" s="1"/>
  <c r="Y11607" i="1" s="1"/>
  <c r="Z11607" i="1" s="1"/>
  <c r="V11608" i="1"/>
  <c r="W11608" i="1" s="1"/>
  <c r="X11608" i="1" s="1"/>
  <c r="Y11608" i="1" s="1"/>
  <c r="V11609" i="1"/>
  <c r="W11609" i="1"/>
  <c r="X11609" i="1" s="1"/>
  <c r="V11610" i="1"/>
  <c r="W11610" i="1"/>
  <c r="X11610" i="1" s="1"/>
  <c r="V11611" i="1"/>
  <c r="W11611" i="1"/>
  <c r="V11612" i="1"/>
  <c r="W11612" i="1" s="1"/>
  <c r="X11612" i="1" s="1"/>
  <c r="V11613" i="1"/>
  <c r="V11614" i="1"/>
  <c r="W11613" i="1" s="1"/>
  <c r="V11615" i="1"/>
  <c r="W11615" i="1" s="1"/>
  <c r="V11616" i="1"/>
  <c r="W11616" i="1" s="1"/>
  <c r="X11616" i="1" s="1"/>
  <c r="V11617" i="1"/>
  <c r="W11617" i="1"/>
  <c r="X11617" i="1" s="1"/>
  <c r="V11618" i="1"/>
  <c r="W11618" i="1"/>
  <c r="X11618" i="1" s="1"/>
  <c r="Y11618" i="1" s="1"/>
  <c r="V11619" i="1"/>
  <c r="W11619" i="1"/>
  <c r="X11619" i="1" s="1"/>
  <c r="V11620" i="1"/>
  <c r="W11620" i="1" s="1"/>
  <c r="V11621" i="1"/>
  <c r="V11622" i="1"/>
  <c r="W11621" i="1" s="1"/>
  <c r="V11623" i="1"/>
  <c r="W11623" i="1" s="1"/>
  <c r="X11623" i="1" s="1"/>
  <c r="Y11623" i="1" s="1"/>
  <c r="V11624" i="1"/>
  <c r="W11624" i="1" s="1"/>
  <c r="X11624" i="1" s="1"/>
  <c r="V11625" i="1"/>
  <c r="W11625" i="1"/>
  <c r="X11625" i="1" s="1"/>
  <c r="Y11625" i="1" s="1"/>
  <c r="V11626" i="1"/>
  <c r="W11626" i="1"/>
  <c r="X11626" i="1" s="1"/>
  <c r="V11627" i="1"/>
  <c r="W11627" i="1"/>
  <c r="V11628" i="1"/>
  <c r="W11628" i="1" s="1"/>
  <c r="V11629" i="1"/>
  <c r="V11630" i="1"/>
  <c r="W11629" i="1" s="1"/>
  <c r="V11631" i="1"/>
  <c r="W11631" i="1" s="1"/>
  <c r="V11632" i="1"/>
  <c r="W11632" i="1" s="1"/>
  <c r="X11632" i="1" s="1"/>
  <c r="Y11632" i="1" s="1"/>
  <c r="V11633" i="1"/>
  <c r="W11633" i="1"/>
  <c r="X11633" i="1" s="1"/>
  <c r="V11634" i="1"/>
  <c r="W11634" i="1"/>
  <c r="X11634" i="1" s="1"/>
  <c r="V11635" i="1"/>
  <c r="W11635" i="1"/>
  <c r="X11635" i="1" s="1"/>
  <c r="Y11635" i="1" s="1"/>
  <c r="V11636" i="1"/>
  <c r="W11636" i="1" s="1"/>
  <c r="X11636" i="1" s="1"/>
  <c r="V11637" i="1"/>
  <c r="V11638" i="1"/>
  <c r="W11637" i="1" s="1"/>
  <c r="V11639" i="1"/>
  <c r="W11639" i="1" s="1"/>
  <c r="V11640" i="1"/>
  <c r="W11640" i="1" s="1"/>
  <c r="X11640" i="1" s="1"/>
  <c r="Y11640" i="1" s="1"/>
  <c r="V11641" i="1"/>
  <c r="W11641" i="1"/>
  <c r="X11641" i="1" s="1"/>
  <c r="V11642" i="1"/>
  <c r="W11642" i="1"/>
  <c r="X11642" i="1" s="1"/>
  <c r="Y11642" i="1" s="1"/>
  <c r="V11643" i="1"/>
  <c r="W11643" i="1"/>
  <c r="X11643" i="1" s="1"/>
  <c r="V11644" i="1"/>
  <c r="W11644" i="1"/>
  <c r="V11645" i="1"/>
  <c r="V11646" i="1"/>
  <c r="W11645" i="1" s="1"/>
  <c r="V11647" i="1"/>
  <c r="W11647" i="1" s="1"/>
  <c r="X11647" i="1" s="1"/>
  <c r="Y11647" i="1" s="1"/>
  <c r="Z11647" i="1" s="1"/>
  <c r="V11648" i="1"/>
  <c r="W11648" i="1" s="1"/>
  <c r="X11648" i="1" s="1"/>
  <c r="Y11648" i="1" s="1"/>
  <c r="V11649" i="1"/>
  <c r="W11649" i="1"/>
  <c r="X11649" i="1" s="1"/>
  <c r="V11650" i="1"/>
  <c r="W11650" i="1"/>
  <c r="X11650" i="1" s="1"/>
  <c r="Y11650" i="1" s="1"/>
  <c r="V11651" i="1"/>
  <c r="W11651" i="1"/>
  <c r="X11651" i="1" s="1"/>
  <c r="V11652" i="1"/>
  <c r="W11652" i="1"/>
  <c r="V11653" i="1"/>
  <c r="V11654" i="1"/>
  <c r="W11653" i="1" s="1"/>
  <c r="V11655" i="1"/>
  <c r="W11655" i="1" s="1"/>
  <c r="V11656" i="1"/>
  <c r="W11656" i="1" s="1"/>
  <c r="X11656" i="1" s="1"/>
  <c r="Y11656" i="1" s="1"/>
  <c r="V11657" i="1"/>
  <c r="W11657" i="1"/>
  <c r="X11657" i="1" s="1"/>
  <c r="V11658" i="1"/>
  <c r="W11658" i="1"/>
  <c r="X11658" i="1" s="1"/>
  <c r="Y11658" i="1" s="1"/>
  <c r="V11659" i="1"/>
  <c r="W11659" i="1"/>
  <c r="X11659" i="1" s="1"/>
  <c r="V11660" i="1"/>
  <c r="W11660" i="1"/>
  <c r="V11661" i="1"/>
  <c r="V11662" i="1"/>
  <c r="W11661" i="1" s="1"/>
  <c r="V11663" i="1"/>
  <c r="W11663" i="1" s="1"/>
  <c r="X11663" i="1" s="1"/>
  <c r="Y11663" i="1" s="1"/>
  <c r="Z11663" i="1" s="1"/>
  <c r="V11664" i="1"/>
  <c r="W11664" i="1" s="1"/>
  <c r="X11664" i="1" s="1"/>
  <c r="Y11664" i="1" s="1"/>
  <c r="V11665" i="1"/>
  <c r="W11665" i="1"/>
  <c r="X11665" i="1" s="1"/>
  <c r="V11666" i="1"/>
  <c r="W11666" i="1"/>
  <c r="X11666" i="1" s="1"/>
  <c r="Y11666" i="1" s="1"/>
  <c r="V11667" i="1"/>
  <c r="W11667" i="1"/>
  <c r="X11667" i="1" s="1"/>
  <c r="V11668" i="1"/>
  <c r="W11668" i="1"/>
  <c r="V11669" i="1"/>
  <c r="V11670" i="1"/>
  <c r="W11669" i="1" s="1"/>
  <c r="V11671" i="1"/>
  <c r="W11671" i="1" s="1"/>
  <c r="V11672" i="1"/>
  <c r="W11672" i="1" s="1"/>
  <c r="X11672" i="1" s="1"/>
  <c r="Y11672" i="1" s="1"/>
  <c r="V11673" i="1"/>
  <c r="W11673" i="1"/>
  <c r="X11673" i="1" s="1"/>
  <c r="V11674" i="1"/>
  <c r="W11674" i="1"/>
  <c r="X11674" i="1" s="1"/>
  <c r="Y11674" i="1" s="1"/>
  <c r="V11675" i="1"/>
  <c r="W11675" i="1"/>
  <c r="X11675" i="1" s="1"/>
  <c r="V11676" i="1"/>
  <c r="W11676" i="1"/>
  <c r="V11677" i="1"/>
  <c r="V11678" i="1"/>
  <c r="W11677" i="1" s="1"/>
  <c r="V11679" i="1"/>
  <c r="W11679" i="1" s="1"/>
  <c r="X11679" i="1" s="1"/>
  <c r="Y11679" i="1" s="1"/>
  <c r="Z11679" i="1" s="1"/>
  <c r="V11680" i="1"/>
  <c r="W11680" i="1" s="1"/>
  <c r="X11680" i="1" s="1"/>
  <c r="Y11680" i="1" s="1"/>
  <c r="V11681" i="1"/>
  <c r="W11681" i="1"/>
  <c r="X11681" i="1" s="1"/>
  <c r="V11682" i="1"/>
  <c r="W11682" i="1"/>
  <c r="X11682" i="1" s="1"/>
  <c r="Y11682" i="1" s="1"/>
  <c r="V11683" i="1"/>
  <c r="W11683" i="1"/>
  <c r="X11683" i="1" s="1"/>
  <c r="V11684" i="1"/>
  <c r="W11684" i="1"/>
  <c r="V11685" i="1"/>
  <c r="V11686" i="1"/>
  <c r="W11685" i="1" s="1"/>
  <c r="V11687" i="1"/>
  <c r="W11687" i="1" s="1"/>
  <c r="V11688" i="1"/>
  <c r="W11688" i="1" s="1"/>
  <c r="X11688" i="1" s="1"/>
  <c r="Y11688" i="1" s="1"/>
  <c r="V11689" i="1"/>
  <c r="W11689" i="1"/>
  <c r="X11689" i="1" s="1"/>
  <c r="V11690" i="1"/>
  <c r="W11690" i="1"/>
  <c r="X11690" i="1" s="1"/>
  <c r="Y11690" i="1" s="1"/>
  <c r="V11691" i="1"/>
  <c r="W11691" i="1"/>
  <c r="X11691" i="1" s="1"/>
  <c r="V11692" i="1"/>
  <c r="W11692" i="1"/>
  <c r="V11693" i="1"/>
  <c r="V11694" i="1"/>
  <c r="W11693" i="1" s="1"/>
  <c r="V11695" i="1"/>
  <c r="W11695" i="1" s="1"/>
  <c r="X11695" i="1" s="1"/>
  <c r="Y11695" i="1" s="1"/>
  <c r="Z11695" i="1" s="1"/>
  <c r="V11696" i="1"/>
  <c r="W11696" i="1" s="1"/>
  <c r="X11696" i="1" s="1"/>
  <c r="Y11696" i="1" s="1"/>
  <c r="V11697" i="1"/>
  <c r="W11697" i="1"/>
  <c r="X11697" i="1" s="1"/>
  <c r="V11698" i="1"/>
  <c r="W11698" i="1"/>
  <c r="X11698" i="1" s="1"/>
  <c r="Y11698" i="1" s="1"/>
  <c r="V11699" i="1"/>
  <c r="W11699" i="1"/>
  <c r="X11699" i="1" s="1"/>
  <c r="V11700" i="1"/>
  <c r="W11700" i="1"/>
  <c r="V11701" i="1"/>
  <c r="V11702" i="1"/>
  <c r="W11701" i="1" s="1"/>
  <c r="V11703" i="1"/>
  <c r="W11703" i="1" s="1"/>
  <c r="V11704" i="1"/>
  <c r="W11704" i="1" s="1"/>
  <c r="X11704" i="1" s="1"/>
  <c r="Y11704" i="1" s="1"/>
  <c r="V11705" i="1"/>
  <c r="W11705" i="1"/>
  <c r="X11705" i="1" s="1"/>
  <c r="V11706" i="1"/>
  <c r="W11706" i="1"/>
  <c r="X11706" i="1" s="1"/>
  <c r="Y11706" i="1" s="1"/>
  <c r="V11707" i="1"/>
  <c r="W11707" i="1"/>
  <c r="X11707" i="1" s="1"/>
  <c r="V11708" i="1"/>
  <c r="W11708" i="1"/>
  <c r="V11709" i="1"/>
  <c r="V11710" i="1"/>
  <c r="W11709" i="1" s="1"/>
  <c r="V11711" i="1"/>
  <c r="W11711" i="1" s="1"/>
  <c r="X11711" i="1" s="1"/>
  <c r="Y11711" i="1" s="1"/>
  <c r="Z11711" i="1" s="1"/>
  <c r="V11712" i="1"/>
  <c r="W11712" i="1" s="1"/>
  <c r="X11712" i="1" s="1"/>
  <c r="Y11712" i="1" s="1"/>
  <c r="V11713" i="1"/>
  <c r="W11713" i="1"/>
  <c r="X11713" i="1" s="1"/>
  <c r="V11714" i="1"/>
  <c r="W11714" i="1"/>
  <c r="X11714" i="1" s="1"/>
  <c r="Y11714" i="1" s="1"/>
  <c r="V11715" i="1"/>
  <c r="W11715" i="1"/>
  <c r="X11715" i="1" s="1"/>
  <c r="V11716" i="1"/>
  <c r="W11716" i="1"/>
  <c r="V11717" i="1"/>
  <c r="V11718" i="1"/>
  <c r="W11717" i="1" s="1"/>
  <c r="V11719" i="1"/>
  <c r="W11719" i="1" s="1"/>
  <c r="V11720" i="1"/>
  <c r="W11720" i="1" s="1"/>
  <c r="X11720" i="1" s="1"/>
  <c r="Y11720" i="1" s="1"/>
  <c r="V11721" i="1"/>
  <c r="W11721" i="1"/>
  <c r="X11721" i="1" s="1"/>
  <c r="V11722" i="1"/>
  <c r="W11722" i="1"/>
  <c r="X11722" i="1" s="1"/>
  <c r="Y11722" i="1" s="1"/>
  <c r="V11723" i="1"/>
  <c r="W11723" i="1"/>
  <c r="X11723" i="1" s="1"/>
  <c r="V11724" i="1"/>
  <c r="W11724" i="1"/>
  <c r="V11725" i="1"/>
  <c r="V11726" i="1"/>
  <c r="W11725" i="1" s="1"/>
  <c r="V11727" i="1"/>
  <c r="W11727" i="1" s="1"/>
  <c r="X11727" i="1" s="1"/>
  <c r="Y11727" i="1" s="1"/>
  <c r="Z11727" i="1" s="1"/>
  <c r="V11728" i="1"/>
  <c r="W11728" i="1" s="1"/>
  <c r="X11728" i="1" s="1"/>
  <c r="Y11728" i="1" s="1"/>
  <c r="V11729" i="1"/>
  <c r="W11729" i="1"/>
  <c r="X11729" i="1" s="1"/>
  <c r="V11730" i="1"/>
  <c r="W11730" i="1"/>
  <c r="X11730" i="1" s="1"/>
  <c r="Y11730" i="1" s="1"/>
  <c r="V11731" i="1"/>
  <c r="W11731" i="1"/>
  <c r="X11731" i="1" s="1"/>
  <c r="V11732" i="1"/>
  <c r="W11732" i="1"/>
  <c r="V11733" i="1"/>
  <c r="V11734" i="1"/>
  <c r="W11733" i="1" s="1"/>
  <c r="V11735" i="1"/>
  <c r="W11735" i="1" s="1"/>
  <c r="V11736" i="1"/>
  <c r="W11736" i="1" s="1"/>
  <c r="X11736" i="1" s="1"/>
  <c r="Y11736" i="1" s="1"/>
  <c r="V11737" i="1"/>
  <c r="W11737" i="1"/>
  <c r="X11737" i="1" s="1"/>
  <c r="V11738" i="1"/>
  <c r="W11738" i="1"/>
  <c r="X11738" i="1" s="1"/>
  <c r="Y11738" i="1" s="1"/>
  <c r="V11739" i="1"/>
  <c r="W11739" i="1"/>
  <c r="X11739" i="1" s="1"/>
  <c r="V11740" i="1"/>
  <c r="W11740" i="1"/>
  <c r="V11741" i="1"/>
  <c r="V11742" i="1"/>
  <c r="W11741" i="1" s="1"/>
  <c r="V11743" i="1"/>
  <c r="W11743" i="1" s="1"/>
  <c r="V11744" i="1"/>
  <c r="W11744" i="1" s="1"/>
  <c r="X11744" i="1" s="1"/>
  <c r="Y11744" i="1" s="1"/>
  <c r="V11745" i="1"/>
  <c r="W11745" i="1"/>
  <c r="X11745" i="1" s="1"/>
  <c r="V11746" i="1"/>
  <c r="W11746" i="1"/>
  <c r="X11746" i="1" s="1"/>
  <c r="Y11746" i="1" s="1"/>
  <c r="V11747" i="1"/>
  <c r="W11747" i="1"/>
  <c r="X11747" i="1" s="1"/>
  <c r="V11748" i="1"/>
  <c r="W11748" i="1"/>
  <c r="V11749" i="1"/>
  <c r="W11749" i="1" s="1"/>
  <c r="V11750" i="1"/>
  <c r="W11750" i="1" s="1"/>
  <c r="V11751" i="1"/>
  <c r="W11751" i="1" s="1"/>
  <c r="V11752" i="1"/>
  <c r="W11752" i="1" s="1"/>
  <c r="X11752" i="1" s="1"/>
  <c r="Y11752" i="1" s="1"/>
  <c r="V11753" i="1"/>
  <c r="W11753" i="1"/>
  <c r="X11753" i="1" s="1"/>
  <c r="V11754" i="1"/>
  <c r="W11754" i="1"/>
  <c r="X11754" i="1" s="1"/>
  <c r="Y11754" i="1" s="1"/>
  <c r="V11755" i="1"/>
  <c r="W11755" i="1"/>
  <c r="X11755" i="1" s="1"/>
  <c r="V11756" i="1"/>
  <c r="W11756" i="1"/>
  <c r="V11757" i="1"/>
  <c r="W11757" i="1" s="1"/>
  <c r="V11758" i="1"/>
  <c r="W11758" i="1" s="1"/>
  <c r="V11759" i="1"/>
  <c r="W11759" i="1" s="1"/>
  <c r="V11760" i="1"/>
  <c r="W11760" i="1" s="1"/>
  <c r="X11760" i="1" s="1"/>
  <c r="Y11760" i="1" s="1"/>
  <c r="V11761" i="1"/>
  <c r="W11761" i="1"/>
  <c r="X11761" i="1" s="1"/>
  <c r="V11762" i="1"/>
  <c r="W11762" i="1"/>
  <c r="X11762" i="1" s="1"/>
  <c r="Y11762" i="1" s="1"/>
  <c r="V11763" i="1"/>
  <c r="W11763" i="1"/>
  <c r="X11763" i="1" s="1"/>
  <c r="V11764" i="1"/>
  <c r="W11764" i="1"/>
  <c r="V11765" i="1"/>
  <c r="V11766" i="1"/>
  <c r="W11765" i="1" s="1"/>
  <c r="V11767" i="1"/>
  <c r="W11767" i="1" s="1"/>
  <c r="V11768" i="1"/>
  <c r="W11768" i="1" s="1"/>
  <c r="X11768" i="1" s="1"/>
  <c r="Y11768" i="1" s="1"/>
  <c r="V11769" i="1"/>
  <c r="W11769" i="1"/>
  <c r="X11769" i="1" s="1"/>
  <c r="V11770" i="1"/>
  <c r="W11770" i="1"/>
  <c r="X11770" i="1" s="1"/>
  <c r="Y11770" i="1" s="1"/>
  <c r="V11771" i="1"/>
  <c r="W11771" i="1"/>
  <c r="X11771" i="1" s="1"/>
  <c r="V11772" i="1"/>
  <c r="W11772" i="1"/>
  <c r="V11773" i="1"/>
  <c r="W11773" i="1" s="1"/>
  <c r="V11774" i="1"/>
  <c r="W11774" i="1" s="1"/>
  <c r="V11775" i="1"/>
  <c r="W11775" i="1" s="1"/>
  <c r="V11776" i="1"/>
  <c r="W11776" i="1" s="1"/>
  <c r="X11776" i="1" s="1"/>
  <c r="Y11776" i="1" s="1"/>
  <c r="V11777" i="1"/>
  <c r="W11777" i="1"/>
  <c r="X11777" i="1" s="1"/>
  <c r="V11778" i="1"/>
  <c r="W11778" i="1"/>
  <c r="X11778" i="1" s="1"/>
  <c r="Y11778" i="1" s="1"/>
  <c r="V11779" i="1"/>
  <c r="W11779" i="1"/>
  <c r="X11779" i="1" s="1"/>
  <c r="V11780" i="1"/>
  <c r="W11780" i="1"/>
  <c r="V11781" i="1"/>
  <c r="W11781" i="1" s="1"/>
  <c r="V11782" i="1"/>
  <c r="W11782" i="1" s="1"/>
  <c r="V11783" i="1"/>
  <c r="W11783" i="1" s="1"/>
  <c r="V11784" i="1"/>
  <c r="W11784" i="1" s="1"/>
  <c r="X11784" i="1" s="1"/>
  <c r="Y11784" i="1" s="1"/>
  <c r="V11785" i="1"/>
  <c r="W11785" i="1"/>
  <c r="X11785" i="1" s="1"/>
  <c r="V11786" i="1"/>
  <c r="W11786" i="1"/>
  <c r="X11786" i="1" s="1"/>
  <c r="Y11786" i="1" s="1"/>
  <c r="V11787" i="1"/>
  <c r="W11787" i="1"/>
  <c r="X11787" i="1" s="1"/>
  <c r="V11788" i="1"/>
  <c r="W11788" i="1"/>
  <c r="V11789" i="1"/>
  <c r="W11789" i="1" s="1"/>
  <c r="V11790" i="1"/>
  <c r="W11790" i="1" s="1"/>
  <c r="V11791" i="1"/>
  <c r="W11791" i="1" s="1"/>
  <c r="V11792" i="1"/>
  <c r="W11792" i="1" s="1"/>
  <c r="X11792" i="1" s="1"/>
  <c r="Y11792" i="1" s="1"/>
  <c r="V11793" i="1"/>
  <c r="W11793" i="1"/>
  <c r="X11793" i="1" s="1"/>
  <c r="V11794" i="1"/>
  <c r="W11794" i="1"/>
  <c r="X11794" i="1" s="1"/>
  <c r="Y11794" i="1" s="1"/>
  <c r="V11795" i="1"/>
  <c r="W11795" i="1"/>
  <c r="X11795" i="1" s="1"/>
  <c r="V11796" i="1"/>
  <c r="W11796" i="1"/>
  <c r="V11797" i="1"/>
  <c r="W11797" i="1" s="1"/>
  <c r="V11798" i="1"/>
  <c r="W11798" i="1" s="1"/>
  <c r="V11799" i="1"/>
  <c r="W11799" i="1" s="1"/>
  <c r="V11800" i="1"/>
  <c r="W11800" i="1" s="1"/>
  <c r="X11800" i="1" s="1"/>
  <c r="Y11800" i="1" s="1"/>
  <c r="V11801" i="1"/>
  <c r="W11801" i="1"/>
  <c r="X11801" i="1" s="1"/>
  <c r="V11802" i="1"/>
  <c r="W11802" i="1"/>
  <c r="X11802" i="1" s="1"/>
  <c r="Y11802" i="1" s="1"/>
  <c r="V11803" i="1"/>
  <c r="W11803" i="1"/>
  <c r="X11803" i="1" s="1"/>
  <c r="V11804" i="1"/>
  <c r="W11804" i="1"/>
  <c r="V11805" i="1"/>
  <c r="W11805" i="1" s="1"/>
  <c r="V11806" i="1"/>
  <c r="W11806" i="1" s="1"/>
  <c r="V11807" i="1"/>
  <c r="W11807" i="1" s="1"/>
  <c r="V11808" i="1"/>
  <c r="W11808" i="1" s="1"/>
  <c r="X11808" i="1" s="1"/>
  <c r="Y11808" i="1" s="1"/>
  <c r="V11809" i="1"/>
  <c r="W11809" i="1"/>
  <c r="X11809" i="1" s="1"/>
  <c r="V11810" i="1"/>
  <c r="W11810" i="1"/>
  <c r="X11810" i="1" s="1"/>
  <c r="Y11810" i="1" s="1"/>
  <c r="V11811" i="1"/>
  <c r="W11811" i="1"/>
  <c r="X11811" i="1" s="1"/>
  <c r="V11812" i="1"/>
  <c r="W11812" i="1"/>
  <c r="V11813" i="1"/>
  <c r="W11813" i="1" s="1"/>
  <c r="V11814" i="1"/>
  <c r="W11814" i="1" s="1"/>
  <c r="V11815" i="1"/>
  <c r="W11815" i="1" s="1"/>
  <c r="V11816" i="1"/>
  <c r="W11816" i="1" s="1"/>
  <c r="X11816" i="1" s="1"/>
  <c r="Y11816" i="1" s="1"/>
  <c r="Z11816" i="1" s="1"/>
  <c r="W1" i="1"/>
  <c r="X1" i="1" s="1"/>
  <c r="Y1" i="1" s="1"/>
  <c r="V1" i="1"/>
  <c r="Z11760" i="1" l="1"/>
  <c r="X11759" i="1"/>
  <c r="Y11759" i="1" s="1"/>
  <c r="Z11759" i="1" s="1"/>
  <c r="X11799" i="1"/>
  <c r="Y11799" i="1" s="1"/>
  <c r="Z11799" i="1" s="1"/>
  <c r="X11814" i="1"/>
  <c r="Y11809" i="1"/>
  <c r="Z11809" i="1" s="1"/>
  <c r="X11798" i="1"/>
  <c r="Y11798" i="1" s="1"/>
  <c r="Z11798" i="1" s="1"/>
  <c r="Y11793" i="1"/>
  <c r="Z11793" i="1" s="1"/>
  <c r="Y11787" i="1"/>
  <c r="Z11786" i="1" s="1"/>
  <c r="X11782" i="1"/>
  <c r="Y11777" i="1"/>
  <c r="Z11777" i="1" s="1"/>
  <c r="X11764" i="1"/>
  <c r="Y11761" i="1"/>
  <c r="Z11761" i="1" s="1"/>
  <c r="Y11755" i="1"/>
  <c r="X11750" i="1"/>
  <c r="Y11745" i="1"/>
  <c r="Z11745" i="1" s="1"/>
  <c r="X11732" i="1"/>
  <c r="Y11731" i="1" s="1"/>
  <c r="Y11729" i="1"/>
  <c r="Z11729" i="1" s="1"/>
  <c r="X11716" i="1"/>
  <c r="Y11715" i="1" s="1"/>
  <c r="Y11713" i="1"/>
  <c r="Z11713" i="1" s="1"/>
  <c r="X11700" i="1"/>
  <c r="Y11699" i="1" s="1"/>
  <c r="Y11697" i="1"/>
  <c r="Z11697" i="1" s="1"/>
  <c r="X11684" i="1"/>
  <c r="Y11683" i="1" s="1"/>
  <c r="Y11681" i="1"/>
  <c r="Z11681" i="1" s="1"/>
  <c r="X11668" i="1"/>
  <c r="Y11667" i="1" s="1"/>
  <c r="Y11665" i="1"/>
  <c r="Z11665" i="1" s="1"/>
  <c r="X11652" i="1"/>
  <c r="Y11651" i="1" s="1"/>
  <c r="Y11649" i="1"/>
  <c r="Z11649" i="1" s="1"/>
  <c r="X11620" i="1"/>
  <c r="Y11619" i="1" s="1"/>
  <c r="X11615" i="1"/>
  <c r="Y11615" i="1" s="1"/>
  <c r="Y11609" i="1"/>
  <c r="Y11592" i="1"/>
  <c r="Z11592" i="1" s="1"/>
  <c r="X11579" i="1"/>
  <c r="X11556" i="1"/>
  <c r="X11551" i="1"/>
  <c r="Y11551" i="1" s="1"/>
  <c r="Y11545" i="1"/>
  <c r="Y11528" i="1"/>
  <c r="Z11528" i="1" s="1"/>
  <c r="X11515" i="1"/>
  <c r="X11492" i="1"/>
  <c r="X11487" i="1"/>
  <c r="Y11487" i="1" s="1"/>
  <c r="Z11487" i="1" s="1"/>
  <c r="Y11481" i="1"/>
  <c r="Y11464" i="1"/>
  <c r="Z11464" i="1" s="1"/>
  <c r="X11451" i="1"/>
  <c r="Y11451" i="1" s="1"/>
  <c r="X11428" i="1"/>
  <c r="X11423" i="1"/>
  <c r="Y11423" i="1" s="1"/>
  <c r="Y11417" i="1"/>
  <c r="Z11416" i="1" s="1"/>
  <c r="Y11400" i="1"/>
  <c r="Z11400" i="1" s="1"/>
  <c r="X11387" i="1"/>
  <c r="X11364" i="1"/>
  <c r="X11359" i="1"/>
  <c r="Y11359" i="1" s="1"/>
  <c r="Y11353" i="1"/>
  <c r="Y11336" i="1"/>
  <c r="Z11336" i="1" s="1"/>
  <c r="X11323" i="1"/>
  <c r="X11300" i="1"/>
  <c r="X11295" i="1"/>
  <c r="Y11295" i="1" s="1"/>
  <c r="Y11289" i="1"/>
  <c r="Y11272" i="1"/>
  <c r="Z11272" i="1" s="1"/>
  <c r="X11259" i="1"/>
  <c r="X11236" i="1"/>
  <c r="X11231" i="1"/>
  <c r="Y11231" i="1" s="1"/>
  <c r="Z11231" i="1" s="1"/>
  <c r="Y11225" i="1"/>
  <c r="Y11208" i="1"/>
  <c r="Z11208" i="1" s="1"/>
  <c r="X11195" i="1"/>
  <c r="Y11195" i="1" s="1"/>
  <c r="X11172" i="1"/>
  <c r="X11167" i="1"/>
  <c r="Y11167" i="1" s="1"/>
  <c r="Y11161" i="1"/>
  <c r="Z11160" i="1" s="1"/>
  <c r="Y11144" i="1"/>
  <c r="Z11144" i="1" s="1"/>
  <c r="X11131" i="1"/>
  <c r="X11108" i="1"/>
  <c r="Y11107" i="1" s="1"/>
  <c r="X11103" i="1"/>
  <c r="Y11103" i="1" s="1"/>
  <c r="Y11097" i="1"/>
  <c r="X10765" i="1"/>
  <c r="X10509" i="1"/>
  <c r="X11813" i="1"/>
  <c r="Y11813" i="1" s="1"/>
  <c r="X11812" i="1"/>
  <c r="X11797" i="1"/>
  <c r="Y11797" i="1" s="1"/>
  <c r="Z11797" i="1" s="1"/>
  <c r="X11796" i="1"/>
  <c r="Y11796" i="1" s="1"/>
  <c r="Z11796" i="1" s="1"/>
  <c r="X11781" i="1"/>
  <c r="Y11781" i="1" s="1"/>
  <c r="X11780" i="1"/>
  <c r="X11749" i="1"/>
  <c r="Y11749" i="1" s="1"/>
  <c r="X11748" i="1"/>
  <c r="Y11748" i="1" s="1"/>
  <c r="Z11748" i="1" s="1"/>
  <c r="Z11568" i="1"/>
  <c r="Y11555" i="1"/>
  <c r="Z11554" i="1" s="1"/>
  <c r="Z11527" i="1"/>
  <c r="Y11491" i="1"/>
  <c r="Z11463" i="1"/>
  <c r="Y11427" i="1"/>
  <c r="Y11410" i="1"/>
  <c r="Z11410" i="1" s="1"/>
  <c r="Z11399" i="1"/>
  <c r="Z11312" i="1"/>
  <c r="Y11299" i="1"/>
  <c r="Z11298" i="1" s="1"/>
  <c r="Z11271" i="1"/>
  <c r="Y11235" i="1"/>
  <c r="Z11207" i="1"/>
  <c r="Y11171" i="1"/>
  <c r="Y11154" i="1"/>
  <c r="Z11154" i="1" s="1"/>
  <c r="Z11143" i="1"/>
  <c r="Z11792" i="1"/>
  <c r="Z11744" i="1"/>
  <c r="Z11712" i="1"/>
  <c r="Z11680" i="1"/>
  <c r="Z11648" i="1"/>
  <c r="X11631" i="1"/>
  <c r="Y11631" i="1" s="1"/>
  <c r="Z11631" i="1" s="1"/>
  <c r="Z11608" i="1"/>
  <c r="X11595" i="1"/>
  <c r="Y11595" i="1" s="1"/>
  <c r="Y11578" i="1"/>
  <c r="X11567" i="1"/>
  <c r="Y11567" i="1" s="1"/>
  <c r="Z11567" i="1" s="1"/>
  <c r="Z11544" i="1"/>
  <c r="X11531" i="1"/>
  <c r="Y11531" i="1" s="1"/>
  <c r="Y11514" i="1"/>
  <c r="X11503" i="1"/>
  <c r="Y11503" i="1" s="1"/>
  <c r="Z11503" i="1" s="1"/>
  <c r="Z11480" i="1"/>
  <c r="X11467" i="1"/>
  <c r="Y11467" i="1" s="1"/>
  <c r="X11439" i="1"/>
  <c r="Y11439" i="1" s="1"/>
  <c r="Z11439" i="1" s="1"/>
  <c r="X11403" i="1"/>
  <c r="Y11403" i="1" s="1"/>
  <c r="Y11386" i="1"/>
  <c r="X11375" i="1"/>
  <c r="Y11375" i="1" s="1"/>
  <c r="Z11375" i="1" s="1"/>
  <c r="Z11352" i="1"/>
  <c r="X11339" i="1"/>
  <c r="Y11339" i="1" s="1"/>
  <c r="Y11322" i="1"/>
  <c r="X11311" i="1"/>
  <c r="Y11311" i="1" s="1"/>
  <c r="Z11311" i="1" s="1"/>
  <c r="Z11288" i="1"/>
  <c r="X11275" i="1"/>
  <c r="Y11275" i="1" s="1"/>
  <c r="Y11258" i="1"/>
  <c r="X11247" i="1"/>
  <c r="Y11247" i="1" s="1"/>
  <c r="Z11247" i="1" s="1"/>
  <c r="Z11224" i="1"/>
  <c r="X11211" i="1"/>
  <c r="Y11211" i="1" s="1"/>
  <c r="X11183" i="1"/>
  <c r="Y11183" i="1" s="1"/>
  <c r="Z11183" i="1" s="1"/>
  <c r="X11147" i="1"/>
  <c r="Y11147" i="1" s="1"/>
  <c r="Y11130" i="1"/>
  <c r="X11119" i="1"/>
  <c r="Y11119" i="1" s="1"/>
  <c r="Z11119" i="1" s="1"/>
  <c r="Z11096" i="1"/>
  <c r="Z11490" i="1"/>
  <c r="Z11426" i="1"/>
  <c r="Y11281" i="1"/>
  <c r="Z11234" i="1"/>
  <c r="Y11217" i="1"/>
  <c r="Z11170" i="1"/>
  <c r="Y11153" i="1"/>
  <c r="Y11089" i="1"/>
  <c r="Z11088" i="1" s="1"/>
  <c r="Z11754" i="1"/>
  <c r="X11743" i="1"/>
  <c r="Y11743" i="1" s="1"/>
  <c r="Z11743" i="1" s="1"/>
  <c r="Y11811" i="1"/>
  <c r="X11806" i="1"/>
  <c r="Y11801" i="1"/>
  <c r="Z11801" i="1" s="1"/>
  <c r="Y11795" i="1"/>
  <c r="Z11795" i="1" s="1"/>
  <c r="X11790" i="1"/>
  <c r="Y11785" i="1"/>
  <c r="Z11785" i="1" s="1"/>
  <c r="Y11779" i="1"/>
  <c r="Z11778" i="1" s="1"/>
  <c r="X11774" i="1"/>
  <c r="Y11769" i="1"/>
  <c r="Z11769" i="1" s="1"/>
  <c r="Y11763" i="1"/>
  <c r="Z11762" i="1" s="1"/>
  <c r="X11758" i="1"/>
  <c r="Y11758" i="1" s="1"/>
  <c r="Z11758" i="1" s="1"/>
  <c r="Y11753" i="1"/>
  <c r="Z11753" i="1" s="1"/>
  <c r="X11741" i="1"/>
  <c r="Y11741" i="1" s="1"/>
  <c r="Z11741" i="1" s="1"/>
  <c r="X11740" i="1"/>
  <c r="Y11740" i="1" s="1"/>
  <c r="Z11740" i="1" s="1"/>
  <c r="Y11737" i="1"/>
  <c r="Z11737" i="1" s="1"/>
  <c r="X11724" i="1"/>
  <c r="Y11721" i="1"/>
  <c r="Z11721" i="1" s="1"/>
  <c r="X11709" i="1"/>
  <c r="Y11709" i="1" s="1"/>
  <c r="Z11709" i="1" s="1"/>
  <c r="X11708" i="1"/>
  <c r="Y11708" i="1" s="1"/>
  <c r="Z11708" i="1" s="1"/>
  <c r="Y11705" i="1"/>
  <c r="Z11705" i="1" s="1"/>
  <c r="X11692" i="1"/>
  <c r="Y11689" i="1"/>
  <c r="Z11689" i="1" s="1"/>
  <c r="X11677" i="1"/>
  <c r="Y11677" i="1" s="1"/>
  <c r="Z11677" i="1" s="1"/>
  <c r="X11676" i="1"/>
  <c r="Y11676" i="1" s="1"/>
  <c r="Z11676" i="1" s="1"/>
  <c r="Y11673" i="1"/>
  <c r="Z11673" i="1" s="1"/>
  <c r="X11660" i="1"/>
  <c r="Y11657" i="1"/>
  <c r="Z11657" i="1" s="1"/>
  <c r="X11645" i="1"/>
  <c r="Y11645" i="1" s="1"/>
  <c r="Z11645" i="1" s="1"/>
  <c r="X11644" i="1"/>
  <c r="Y11644" i="1" s="1"/>
  <c r="Z11644" i="1" s="1"/>
  <c r="Y11641" i="1"/>
  <c r="Z11641" i="1" s="1"/>
  <c r="Y11624" i="1"/>
  <c r="Z11624" i="1" s="1"/>
  <c r="X11611" i="1"/>
  <c r="Y11611" i="1" s="1"/>
  <c r="Y11594" i="1"/>
  <c r="Z11594" i="1" s="1"/>
  <c r="X11588" i="1"/>
  <c r="X11583" i="1"/>
  <c r="Y11583" i="1" s="1"/>
  <c r="Z11583" i="1" s="1"/>
  <c r="Y11577" i="1"/>
  <c r="Z11577" i="1" s="1"/>
  <c r="Y11560" i="1"/>
  <c r="Z11560" i="1" s="1"/>
  <c r="X11547" i="1"/>
  <c r="Y11547" i="1" s="1"/>
  <c r="Y11530" i="1"/>
  <c r="Z11530" i="1" s="1"/>
  <c r="X11524" i="1"/>
  <c r="X11519" i="1"/>
  <c r="Y11519" i="1" s="1"/>
  <c r="Z11519" i="1" s="1"/>
  <c r="Y11513" i="1"/>
  <c r="Z11513" i="1" s="1"/>
  <c r="Y11496" i="1"/>
  <c r="Z11496" i="1" s="1"/>
  <c r="X11483" i="1"/>
  <c r="Y11483" i="1" s="1"/>
  <c r="Y11466" i="1"/>
  <c r="Z11466" i="1" s="1"/>
  <c r="X11460" i="1"/>
  <c r="Y11459" i="1" s="1"/>
  <c r="X11455" i="1"/>
  <c r="Y11455" i="1" s="1"/>
  <c r="Z11455" i="1" s="1"/>
  <c r="Y11449" i="1"/>
  <c r="Y11432" i="1"/>
  <c r="Z11432" i="1" s="1"/>
  <c r="X11419" i="1"/>
  <c r="Y11419" i="1" s="1"/>
  <c r="X11396" i="1"/>
  <c r="X11391" i="1"/>
  <c r="Y11391" i="1" s="1"/>
  <c r="Z11391" i="1" s="1"/>
  <c r="Y11385" i="1"/>
  <c r="Z11385" i="1" s="1"/>
  <c r="Y11368" i="1"/>
  <c r="Z11368" i="1" s="1"/>
  <c r="X11355" i="1"/>
  <c r="Y11355" i="1" s="1"/>
  <c r="Y11338" i="1"/>
  <c r="Z11338" i="1" s="1"/>
  <c r="X11332" i="1"/>
  <c r="X11327" i="1"/>
  <c r="Y11327" i="1" s="1"/>
  <c r="Z11327" i="1" s="1"/>
  <c r="Y11321" i="1"/>
  <c r="Z11321" i="1" s="1"/>
  <c r="Y11304" i="1"/>
  <c r="Z11304" i="1" s="1"/>
  <c r="X11291" i="1"/>
  <c r="Y11291" i="1" s="1"/>
  <c r="Y11274" i="1"/>
  <c r="Z11274" i="1" s="1"/>
  <c r="X11268" i="1"/>
  <c r="X11263" i="1"/>
  <c r="Y11263" i="1" s="1"/>
  <c r="Z11263" i="1" s="1"/>
  <c r="Y11257" i="1"/>
  <c r="Z11257" i="1" s="1"/>
  <c r="Y11240" i="1"/>
  <c r="Z11240" i="1" s="1"/>
  <c r="X11227" i="1"/>
  <c r="Y11227" i="1" s="1"/>
  <c r="Y11210" i="1"/>
  <c r="Z11210" i="1" s="1"/>
  <c r="X11204" i="1"/>
  <c r="Y11203" i="1" s="1"/>
  <c r="X11199" i="1"/>
  <c r="Y11199" i="1" s="1"/>
  <c r="Z11199" i="1" s="1"/>
  <c r="Y11193" i="1"/>
  <c r="Y11176" i="1"/>
  <c r="Z11176" i="1" s="1"/>
  <c r="X11163" i="1"/>
  <c r="Y11163" i="1" s="1"/>
  <c r="X11140" i="1"/>
  <c r="X11135" i="1"/>
  <c r="Y11135" i="1" s="1"/>
  <c r="Z11135" i="1" s="1"/>
  <c r="Y11129" i="1"/>
  <c r="Z11129" i="1" s="1"/>
  <c r="Y11112" i="1"/>
  <c r="Z11112" i="1" s="1"/>
  <c r="X11099" i="1"/>
  <c r="Y11099" i="1" s="1"/>
  <c r="X11791" i="1"/>
  <c r="Y11791" i="1" s="1"/>
  <c r="Z11791" i="1" s="1"/>
  <c r="X11805" i="1"/>
  <c r="Y11805" i="1" s="1"/>
  <c r="X11804" i="1"/>
  <c r="Y11804" i="1" s="1"/>
  <c r="Z11804" i="1" s="1"/>
  <c r="X11789" i="1"/>
  <c r="Y11789" i="1" s="1"/>
  <c r="X11788" i="1"/>
  <c r="X11772" i="1"/>
  <c r="Y11772" i="1" s="1"/>
  <c r="Z11772" i="1" s="1"/>
  <c r="X11773" i="1"/>
  <c r="Y11773" i="1" s="1"/>
  <c r="X11757" i="1"/>
  <c r="Y11757" i="1" s="1"/>
  <c r="Z11757" i="1" s="1"/>
  <c r="X11756" i="1"/>
  <c r="Y11634" i="1"/>
  <c r="Z11634" i="1" s="1"/>
  <c r="X11628" i="1"/>
  <c r="Z11623" i="1"/>
  <c r="Y11617" i="1"/>
  <c r="Z11617" i="1" s="1"/>
  <c r="Y11600" i="1"/>
  <c r="Z11600" i="1" s="1"/>
  <c r="Y11587" i="1"/>
  <c r="X11581" i="1"/>
  <c r="Y11581" i="1" s="1"/>
  <c r="Y11570" i="1"/>
  <c r="Z11570" i="1" s="1"/>
  <c r="X11564" i="1"/>
  <c r="Z11559" i="1"/>
  <c r="Y11553" i="1"/>
  <c r="Z11553" i="1" s="1"/>
  <c r="Y11536" i="1"/>
  <c r="Z11536" i="1" s="1"/>
  <c r="Y11523" i="1"/>
  <c r="X11517" i="1"/>
  <c r="Y11517" i="1" s="1"/>
  <c r="Z11517" i="1" s="1"/>
  <c r="Y11506" i="1"/>
  <c r="Z11506" i="1" s="1"/>
  <c r="X11500" i="1"/>
  <c r="Z11495" i="1"/>
  <c r="Y11489" i="1"/>
  <c r="Z11489" i="1" s="1"/>
  <c r="Y11472" i="1"/>
  <c r="Z11472" i="1" s="1"/>
  <c r="X11453" i="1"/>
  <c r="Y11453" i="1" s="1"/>
  <c r="Z11453" i="1" s="1"/>
  <c r="Y11442" i="1"/>
  <c r="Z11442" i="1" s="1"/>
  <c r="X11436" i="1"/>
  <c r="Y11425" i="1"/>
  <c r="Z11425" i="1" s="1"/>
  <c r="Y11408" i="1"/>
  <c r="Z11408" i="1" s="1"/>
  <c r="Y11395" i="1"/>
  <c r="Y11378" i="1"/>
  <c r="Z11378" i="1" s="1"/>
  <c r="X11372" i="1"/>
  <c r="Z11367" i="1"/>
  <c r="Y11361" i="1"/>
  <c r="Z11361" i="1" s="1"/>
  <c r="Y11344" i="1"/>
  <c r="Z11344" i="1" s="1"/>
  <c r="Y11331" i="1"/>
  <c r="X11325" i="1"/>
  <c r="Y11325" i="1" s="1"/>
  <c r="Y11314" i="1"/>
  <c r="Z11314" i="1" s="1"/>
  <c r="X11308" i="1"/>
  <c r="Z11303" i="1"/>
  <c r="Y11297" i="1"/>
  <c r="Z11297" i="1" s="1"/>
  <c r="Y11280" i="1"/>
  <c r="Y11267" i="1"/>
  <c r="X11261" i="1"/>
  <c r="Y11261" i="1" s="1"/>
  <c r="Z11261" i="1" s="1"/>
  <c r="Y11250" i="1"/>
  <c r="Z11250" i="1" s="1"/>
  <c r="X11244" i="1"/>
  <c r="Z11239" i="1"/>
  <c r="Y11233" i="1"/>
  <c r="Z11233" i="1" s="1"/>
  <c r="Y11216" i="1"/>
  <c r="Z11216" i="1" s="1"/>
  <c r="X11197" i="1"/>
  <c r="Y11197" i="1" s="1"/>
  <c r="Z11197" i="1" s="1"/>
  <c r="Y11186" i="1"/>
  <c r="Z11186" i="1" s="1"/>
  <c r="X11180" i="1"/>
  <c r="Y11169" i="1"/>
  <c r="Z11169" i="1" s="1"/>
  <c r="Z11152" i="1"/>
  <c r="Y11139" i="1"/>
  <c r="Z11111" i="1"/>
  <c r="Y11105" i="1"/>
  <c r="Z11105" i="1" s="1"/>
  <c r="Z11808" i="1"/>
  <c r="X11775" i="1"/>
  <c r="Y11775" i="1" s="1"/>
  <c r="Z11775" i="1" s="1"/>
  <c r="Z11810" i="1"/>
  <c r="Z11768" i="1"/>
  <c r="Z11736" i="1"/>
  <c r="Z11672" i="1"/>
  <c r="Z11656" i="1"/>
  <c r="Z11640" i="1"/>
  <c r="X11627" i="1"/>
  <c r="Y11627" i="1" s="1"/>
  <c r="X11599" i="1"/>
  <c r="Y11599" i="1" s="1"/>
  <c r="Z11599" i="1" s="1"/>
  <c r="Z11593" i="1"/>
  <c r="X11563" i="1"/>
  <c r="Y11563" i="1" s="1"/>
  <c r="Y11546" i="1"/>
  <c r="Z11546" i="1" s="1"/>
  <c r="X11535" i="1"/>
  <c r="Y11535" i="1" s="1"/>
  <c r="Z11535" i="1" s="1"/>
  <c r="Z11529" i="1"/>
  <c r="Z11512" i="1"/>
  <c r="X11499" i="1"/>
  <c r="Y11499" i="1" s="1"/>
  <c r="Y11482" i="1"/>
  <c r="Z11482" i="1" s="1"/>
  <c r="X11471" i="1"/>
  <c r="Y11471" i="1" s="1"/>
  <c r="Z11465" i="1"/>
  <c r="Z11448" i="1"/>
  <c r="X11435" i="1"/>
  <c r="Y11435" i="1" s="1"/>
  <c r="Y11418" i="1"/>
  <c r="Z11418" i="1" s="1"/>
  <c r="X11407" i="1"/>
  <c r="Y11407" i="1" s="1"/>
  <c r="Z11384" i="1"/>
  <c r="X11371" i="1"/>
  <c r="Y11371" i="1" s="1"/>
  <c r="X11343" i="1"/>
  <c r="Y11343" i="1" s="1"/>
  <c r="Z11343" i="1" s="1"/>
  <c r="Z11337" i="1"/>
  <c r="X11307" i="1"/>
  <c r="Y11307" i="1" s="1"/>
  <c r="Y11290" i="1"/>
  <c r="Z11290" i="1" s="1"/>
  <c r="X11279" i="1"/>
  <c r="Y11279" i="1" s="1"/>
  <c r="Z11279" i="1" s="1"/>
  <c r="Z11273" i="1"/>
  <c r="Z11256" i="1"/>
  <c r="X11243" i="1"/>
  <c r="Y11243" i="1" s="1"/>
  <c r="Y11226" i="1"/>
  <c r="Z11226" i="1" s="1"/>
  <c r="X11215" i="1"/>
  <c r="Y11215" i="1" s="1"/>
  <c r="Z11209" i="1"/>
  <c r="Z11192" i="1"/>
  <c r="X11179" i="1"/>
  <c r="Y11179" i="1" s="1"/>
  <c r="Y11162" i="1"/>
  <c r="Z11162" i="1" s="1"/>
  <c r="X11151" i="1"/>
  <c r="Y11151" i="1" s="1"/>
  <c r="Z11151" i="1" s="1"/>
  <c r="Z11128" i="1"/>
  <c r="X11115" i="1"/>
  <c r="Y11115" i="1" s="1"/>
  <c r="X11087" i="1"/>
  <c r="Y11087" i="1" s="1"/>
  <c r="Z11087" i="1" s="1"/>
  <c r="Z11776" i="1"/>
  <c r="X11807" i="1"/>
  <c r="Y11807" i="1" s="1"/>
  <c r="Z11807" i="1" s="1"/>
  <c r="Z11784" i="1"/>
  <c r="Z11752" i="1"/>
  <c r="Z11704" i="1"/>
  <c r="X11815" i="1"/>
  <c r="Y11815" i="1" s="1"/>
  <c r="Z11815" i="1" s="1"/>
  <c r="X11783" i="1"/>
  <c r="Y11783" i="1" s="1"/>
  <c r="Z11783" i="1" s="1"/>
  <c r="X11767" i="1"/>
  <c r="Y11767" i="1" s="1"/>
  <c r="Z11767" i="1" s="1"/>
  <c r="X11751" i="1"/>
  <c r="Y11751" i="1" s="1"/>
  <c r="Z11751" i="1" s="1"/>
  <c r="X11735" i="1"/>
  <c r="Y11735" i="1" s="1"/>
  <c r="Z11735" i="1" s="1"/>
  <c r="X11719" i="1"/>
  <c r="Y11719" i="1" s="1"/>
  <c r="Z11719" i="1" s="1"/>
  <c r="X11703" i="1"/>
  <c r="Y11703" i="1" s="1"/>
  <c r="Z11703" i="1" s="1"/>
  <c r="X11687" i="1"/>
  <c r="Y11687" i="1" s="1"/>
  <c r="Z11687" i="1" s="1"/>
  <c r="X11671" i="1"/>
  <c r="Y11671" i="1" s="1"/>
  <c r="Z11671" i="1" s="1"/>
  <c r="X11655" i="1"/>
  <c r="Y11655" i="1" s="1"/>
  <c r="Z11655" i="1" s="1"/>
  <c r="X11639" i="1"/>
  <c r="Y11639" i="1" s="1"/>
  <c r="Z11639" i="1" s="1"/>
  <c r="Y11633" i="1"/>
  <c r="Z11633" i="1" s="1"/>
  <c r="Y11616" i="1"/>
  <c r="Z11616" i="1" s="1"/>
  <c r="X11603" i="1"/>
  <c r="Y11603" i="1" s="1"/>
  <c r="Y11586" i="1"/>
  <c r="Z11586" i="1" s="1"/>
  <c r="X11580" i="1"/>
  <c r="Y11580" i="1" s="1"/>
  <c r="Z11580" i="1" s="1"/>
  <c r="X11575" i="1"/>
  <c r="Y11575" i="1" s="1"/>
  <c r="Z11575" i="1" s="1"/>
  <c r="Y11569" i="1"/>
  <c r="Z11569" i="1" s="1"/>
  <c r="Y11552" i="1"/>
  <c r="Z11552" i="1" s="1"/>
  <c r="X11539" i="1"/>
  <c r="Y11539" i="1" s="1"/>
  <c r="Y11522" i="1"/>
  <c r="X11516" i="1"/>
  <c r="Y11516" i="1" s="1"/>
  <c r="Z11516" i="1" s="1"/>
  <c r="X11511" i="1"/>
  <c r="Y11511" i="1" s="1"/>
  <c r="Z11511" i="1" s="1"/>
  <c r="Y11505" i="1"/>
  <c r="Z11505" i="1" s="1"/>
  <c r="Y11488" i="1"/>
  <c r="X11475" i="1"/>
  <c r="Y11475" i="1" s="1"/>
  <c r="Y11458" i="1"/>
  <c r="X11452" i="1"/>
  <c r="X11447" i="1"/>
  <c r="Y11447" i="1" s="1"/>
  <c r="Z11447" i="1" s="1"/>
  <c r="Y11441" i="1"/>
  <c r="Z11441" i="1" s="1"/>
  <c r="Y11424" i="1"/>
  <c r="Z11424" i="1" s="1"/>
  <c r="X11411" i="1"/>
  <c r="Y11411" i="1" s="1"/>
  <c r="Y11394" i="1"/>
  <c r="Z11394" i="1" s="1"/>
  <c r="X11388" i="1"/>
  <c r="X11383" i="1"/>
  <c r="Y11383" i="1" s="1"/>
  <c r="Z11383" i="1" s="1"/>
  <c r="Y11377" i="1"/>
  <c r="Z11377" i="1" s="1"/>
  <c r="Y11360" i="1"/>
  <c r="Z11360" i="1" s="1"/>
  <c r="X11347" i="1"/>
  <c r="Y11347" i="1" s="1"/>
  <c r="Y11330" i="1"/>
  <c r="Z11330" i="1" s="1"/>
  <c r="X11324" i="1"/>
  <c r="Y11324" i="1" s="1"/>
  <c r="Z11324" i="1" s="1"/>
  <c r="X11319" i="1"/>
  <c r="Y11319" i="1" s="1"/>
  <c r="Z11319" i="1" s="1"/>
  <c r="Y11313" i="1"/>
  <c r="Z11313" i="1" s="1"/>
  <c r="Y11296" i="1"/>
  <c r="Z11296" i="1" s="1"/>
  <c r="X11283" i="1"/>
  <c r="Y11283" i="1" s="1"/>
  <c r="Y11266" i="1"/>
  <c r="Z11265" i="1" s="1"/>
  <c r="X11260" i="1"/>
  <c r="Y11260" i="1" s="1"/>
  <c r="Z11260" i="1" s="1"/>
  <c r="X11255" i="1"/>
  <c r="Y11255" i="1" s="1"/>
  <c r="Z11255" i="1" s="1"/>
  <c r="Y11249" i="1"/>
  <c r="Z11249" i="1" s="1"/>
  <c r="Y11232" i="1"/>
  <c r="X11219" i="1"/>
  <c r="Y11219" i="1" s="1"/>
  <c r="Y11202" i="1"/>
  <c r="Z11201" i="1" s="1"/>
  <c r="X11196" i="1"/>
  <c r="X11191" i="1"/>
  <c r="Y11191" i="1" s="1"/>
  <c r="Z11191" i="1" s="1"/>
  <c r="Y11185" i="1"/>
  <c r="Z11185" i="1" s="1"/>
  <c r="Y11168" i="1"/>
  <c r="Z11168" i="1" s="1"/>
  <c r="X11155" i="1"/>
  <c r="Y11155" i="1" s="1"/>
  <c r="Y11138" i="1"/>
  <c r="Z11138" i="1" s="1"/>
  <c r="X11132" i="1"/>
  <c r="X11127" i="1"/>
  <c r="Y11127" i="1" s="1"/>
  <c r="Z11127" i="1" s="1"/>
  <c r="Y11121" i="1"/>
  <c r="Z11121" i="1" s="1"/>
  <c r="Y11104" i="1"/>
  <c r="Z11104" i="1" s="1"/>
  <c r="X11091" i="1"/>
  <c r="Y11091" i="1" s="1"/>
  <c r="W11082" i="1"/>
  <c r="X11082" i="1" s="1"/>
  <c r="Y11082" i="1" s="1"/>
  <c r="X11066" i="1"/>
  <c r="X11058" i="1"/>
  <c r="X11050" i="1"/>
  <c r="X11042" i="1"/>
  <c r="Y11041" i="1" s="1"/>
  <c r="X11034" i="1"/>
  <c r="X11026" i="1"/>
  <c r="X11018" i="1"/>
  <c r="Y11018" i="1" s="1"/>
  <c r="Z11018" i="1" s="1"/>
  <c r="X10988" i="1"/>
  <c r="Y10987" i="1" s="1"/>
  <c r="X10984" i="1"/>
  <c r="Y10984" i="1" s="1"/>
  <c r="Y10979" i="1"/>
  <c r="Z10978" i="1" s="1"/>
  <c r="X10969" i="1"/>
  <c r="W10959" i="1"/>
  <c r="W10958" i="1"/>
  <c r="X10958" i="1" s="1"/>
  <c r="X10954" i="1"/>
  <c r="Y10954" i="1" s="1"/>
  <c r="X10924" i="1"/>
  <c r="Y10915" i="1"/>
  <c r="X10905" i="1"/>
  <c r="Y10905" i="1" s="1"/>
  <c r="Z10905" i="1" s="1"/>
  <c r="W10895" i="1"/>
  <c r="W10894" i="1"/>
  <c r="X10893" i="1" s="1"/>
  <c r="X10890" i="1"/>
  <c r="Y10890" i="1" s="1"/>
  <c r="X10860" i="1"/>
  <c r="Y10851" i="1"/>
  <c r="X10841" i="1"/>
  <c r="Y10841" i="1" s="1"/>
  <c r="Z10841" i="1" s="1"/>
  <c r="W10831" i="1"/>
  <c r="W10830" i="1"/>
  <c r="X10830" i="1" s="1"/>
  <c r="X10826" i="1"/>
  <c r="Y10826" i="1" s="1"/>
  <c r="X10796" i="1"/>
  <c r="Y10787" i="1"/>
  <c r="X10777" i="1"/>
  <c r="Y10777" i="1" s="1"/>
  <c r="Z10777" i="1" s="1"/>
  <c r="W10767" i="1"/>
  <c r="W10766" i="1"/>
  <c r="X10762" i="1"/>
  <c r="Y10762" i="1" s="1"/>
  <c r="X10732" i="1"/>
  <c r="Y10731" i="1" s="1"/>
  <c r="Y10723" i="1"/>
  <c r="Z10722" i="1" s="1"/>
  <c r="X10713" i="1"/>
  <c r="Y10713" i="1" s="1"/>
  <c r="Z10713" i="1" s="1"/>
  <c r="W10703" i="1"/>
  <c r="W10702" i="1"/>
  <c r="X10702" i="1" s="1"/>
  <c r="X10698" i="1"/>
  <c r="Y10698" i="1" s="1"/>
  <c r="X10668" i="1"/>
  <c r="Y10659" i="1"/>
  <c r="X10649" i="1"/>
  <c r="Y10649" i="1" s="1"/>
  <c r="Z10649" i="1" s="1"/>
  <c r="W10639" i="1"/>
  <c r="W10638" i="1"/>
  <c r="X10634" i="1"/>
  <c r="Y10634" i="1" s="1"/>
  <c r="X10604" i="1"/>
  <c r="Y10595" i="1"/>
  <c r="X10585" i="1"/>
  <c r="Y10585" i="1" s="1"/>
  <c r="Z10585" i="1" s="1"/>
  <c r="W10575" i="1"/>
  <c r="W10574" i="1"/>
  <c r="X10574" i="1" s="1"/>
  <c r="X10570" i="1"/>
  <c r="Y10570" i="1" s="1"/>
  <c r="X10540" i="1"/>
  <c r="Y10531" i="1"/>
  <c r="X10521" i="1"/>
  <c r="Y10521" i="1" s="1"/>
  <c r="Z10521" i="1" s="1"/>
  <c r="W10511" i="1"/>
  <c r="W10510" i="1"/>
  <c r="X10506" i="1"/>
  <c r="Y10506" i="1" s="1"/>
  <c r="X10476" i="1"/>
  <c r="Y10475" i="1" s="1"/>
  <c r="Y10467" i="1"/>
  <c r="Z10466" i="1" s="1"/>
  <c r="X10457" i="1"/>
  <c r="Y10457" i="1" s="1"/>
  <c r="Z10457" i="1" s="1"/>
  <c r="W10447" i="1"/>
  <c r="W10446" i="1"/>
  <c r="X10446" i="1" s="1"/>
  <c r="X10442" i="1"/>
  <c r="Y10442" i="1" s="1"/>
  <c r="X10412" i="1"/>
  <c r="Y10403" i="1"/>
  <c r="X10393" i="1"/>
  <c r="Y10393" i="1" s="1"/>
  <c r="Z10393" i="1" s="1"/>
  <c r="W10383" i="1"/>
  <c r="W10382" i="1"/>
  <c r="X10381" i="1" s="1"/>
  <c r="X10378" i="1"/>
  <c r="Y10378" i="1" s="1"/>
  <c r="X10348" i="1"/>
  <c r="Y10339" i="1"/>
  <c r="X10329" i="1"/>
  <c r="Y10329" i="1" s="1"/>
  <c r="Z10329" i="1" s="1"/>
  <c r="W10319" i="1"/>
  <c r="W10318" i="1"/>
  <c r="X10318" i="1" s="1"/>
  <c r="X10314" i="1"/>
  <c r="Y10314" i="1" s="1"/>
  <c r="X10284" i="1"/>
  <c r="Y10275" i="1"/>
  <c r="X10265" i="1"/>
  <c r="W10255" i="1"/>
  <c r="W10254" i="1"/>
  <c r="X10250" i="1"/>
  <c r="Y10250" i="1" s="1"/>
  <c r="X10220" i="1"/>
  <c r="Y10219" i="1" s="1"/>
  <c r="Y10211" i="1"/>
  <c r="Z10210" i="1" s="1"/>
  <c r="X10201" i="1"/>
  <c r="W10191" i="1"/>
  <c r="W10190" i="1"/>
  <c r="X10190" i="1" s="1"/>
  <c r="X10186" i="1"/>
  <c r="Y10186" i="1" s="1"/>
  <c r="Y10147" i="1"/>
  <c r="X10137" i="1"/>
  <c r="W10127" i="1"/>
  <c r="W10126" i="1"/>
  <c r="X10122" i="1"/>
  <c r="Y10122" i="1" s="1"/>
  <c r="Y9380" i="1"/>
  <c r="Z9380" i="1" s="1"/>
  <c r="Y9379" i="1"/>
  <c r="Y9252" i="1"/>
  <c r="Y9251" i="1"/>
  <c r="Z9251" i="1" s="1"/>
  <c r="Y9124" i="1"/>
  <c r="Y9123" i="1"/>
  <c r="Z9123" i="1" s="1"/>
  <c r="W9018" i="1"/>
  <c r="X9018" i="1" s="1"/>
  <c r="W9017" i="1"/>
  <c r="W10983" i="1"/>
  <c r="X10983" i="1" s="1"/>
  <c r="Y10983" i="1" s="1"/>
  <c r="Z10983" i="1" s="1"/>
  <c r="W10982" i="1"/>
  <c r="W10919" i="1"/>
  <c r="W10918" i="1"/>
  <c r="Z10914" i="1"/>
  <c r="W10855" i="1"/>
  <c r="W10854" i="1"/>
  <c r="Z10850" i="1"/>
  <c r="W10791" i="1"/>
  <c r="W10790" i="1"/>
  <c r="Z10786" i="1"/>
  <c r="W10727" i="1"/>
  <c r="W10726" i="1"/>
  <c r="W10663" i="1"/>
  <c r="W10662" i="1"/>
  <c r="Z10658" i="1"/>
  <c r="W10599" i="1"/>
  <c r="W10598" i="1"/>
  <c r="Z10594" i="1"/>
  <c r="W10535" i="1"/>
  <c r="W10534" i="1"/>
  <c r="Z10530" i="1"/>
  <c r="W10471" i="1"/>
  <c r="W10470" i="1"/>
  <c r="W10407" i="1"/>
  <c r="W10406" i="1"/>
  <c r="Z10402" i="1"/>
  <c r="W10343" i="1"/>
  <c r="W10342" i="1"/>
  <c r="Z10338" i="1"/>
  <c r="W10279" i="1"/>
  <c r="W10278" i="1"/>
  <c r="Z10274" i="1"/>
  <c r="W10215" i="1"/>
  <c r="W10214" i="1"/>
  <c r="W10151" i="1"/>
  <c r="W10150" i="1"/>
  <c r="Z10146" i="1"/>
  <c r="X8388" i="1"/>
  <c r="Y8388" i="1" s="1"/>
  <c r="X8387" i="1"/>
  <c r="Y8387" i="1" s="1"/>
  <c r="Z8387" i="1" s="1"/>
  <c r="W11766" i="1"/>
  <c r="X11766" i="1" s="1"/>
  <c r="Y11766" i="1" s="1"/>
  <c r="Z11766" i="1" s="1"/>
  <c r="W11742" i="1"/>
  <c r="X11742" i="1" s="1"/>
  <c r="Y11742" i="1" s="1"/>
  <c r="Z11742" i="1" s="1"/>
  <c r="W11734" i="1"/>
  <c r="X11734" i="1" s="1"/>
  <c r="Y11734" i="1" s="1"/>
  <c r="Z11734" i="1" s="1"/>
  <c r="W11726" i="1"/>
  <c r="X11726" i="1" s="1"/>
  <c r="Y11726" i="1" s="1"/>
  <c r="Z11726" i="1" s="1"/>
  <c r="W11718" i="1"/>
  <c r="X11718" i="1" s="1"/>
  <c r="Y11718" i="1" s="1"/>
  <c r="Z11718" i="1" s="1"/>
  <c r="W11710" i="1"/>
  <c r="X11710" i="1" s="1"/>
  <c r="Y11710" i="1" s="1"/>
  <c r="Z11710" i="1" s="1"/>
  <c r="W11702" i="1"/>
  <c r="X11702" i="1" s="1"/>
  <c r="Y11702" i="1" s="1"/>
  <c r="Z11702" i="1" s="1"/>
  <c r="W11694" i="1"/>
  <c r="X11694" i="1" s="1"/>
  <c r="Y11694" i="1" s="1"/>
  <c r="Z11694" i="1" s="1"/>
  <c r="W11686" i="1"/>
  <c r="X11686" i="1" s="1"/>
  <c r="Y11686" i="1" s="1"/>
  <c r="Z11686" i="1" s="1"/>
  <c r="W11678" i="1"/>
  <c r="X11678" i="1" s="1"/>
  <c r="Y11678" i="1" s="1"/>
  <c r="Z11678" i="1" s="1"/>
  <c r="W11670" i="1"/>
  <c r="X11670" i="1" s="1"/>
  <c r="Y11670" i="1" s="1"/>
  <c r="Z11670" i="1" s="1"/>
  <c r="W11662" i="1"/>
  <c r="X11662" i="1" s="1"/>
  <c r="Y11662" i="1" s="1"/>
  <c r="Z11662" i="1" s="1"/>
  <c r="W11654" i="1"/>
  <c r="X11654" i="1" s="1"/>
  <c r="Y11654" i="1" s="1"/>
  <c r="Z11654" i="1" s="1"/>
  <c r="W11646" i="1"/>
  <c r="X11646" i="1" s="1"/>
  <c r="Y11646" i="1" s="1"/>
  <c r="Z11646" i="1" s="1"/>
  <c r="W11638" i="1"/>
  <c r="X11638" i="1" s="1"/>
  <c r="Y11638" i="1" s="1"/>
  <c r="Z11638" i="1" s="1"/>
  <c r="W11630" i="1"/>
  <c r="X11630" i="1" s="1"/>
  <c r="Y11630" i="1" s="1"/>
  <c r="Z11630" i="1" s="1"/>
  <c r="W11622" i="1"/>
  <c r="X11622" i="1" s="1"/>
  <c r="Y11622" i="1" s="1"/>
  <c r="Z11622" i="1" s="1"/>
  <c r="W11614" i="1"/>
  <c r="X11614" i="1" s="1"/>
  <c r="Y11614" i="1" s="1"/>
  <c r="Z11614" i="1" s="1"/>
  <c r="W11606" i="1"/>
  <c r="X11606" i="1" s="1"/>
  <c r="Y11606" i="1" s="1"/>
  <c r="Z11606" i="1" s="1"/>
  <c r="W11598" i="1"/>
  <c r="X11598" i="1" s="1"/>
  <c r="Y11598" i="1" s="1"/>
  <c r="Z11598" i="1" s="1"/>
  <c r="W11590" i="1"/>
  <c r="X11590" i="1" s="1"/>
  <c r="Y11590" i="1" s="1"/>
  <c r="Z11590" i="1" s="1"/>
  <c r="W11582" i="1"/>
  <c r="X11582" i="1" s="1"/>
  <c r="W11574" i="1"/>
  <c r="X11574" i="1" s="1"/>
  <c r="Y11574" i="1" s="1"/>
  <c r="Z11574" i="1" s="1"/>
  <c r="W11566" i="1"/>
  <c r="X11566" i="1" s="1"/>
  <c r="Y11566" i="1" s="1"/>
  <c r="Z11566" i="1" s="1"/>
  <c r="W11558" i="1"/>
  <c r="X11558" i="1" s="1"/>
  <c r="Y11558" i="1" s="1"/>
  <c r="Z11558" i="1" s="1"/>
  <c r="W11550" i="1"/>
  <c r="X11550" i="1" s="1"/>
  <c r="Y11550" i="1" s="1"/>
  <c r="Z11550" i="1" s="1"/>
  <c r="W11542" i="1"/>
  <c r="X11542" i="1" s="1"/>
  <c r="Y11542" i="1" s="1"/>
  <c r="Z11542" i="1" s="1"/>
  <c r="W11534" i="1"/>
  <c r="X11534" i="1" s="1"/>
  <c r="Y11534" i="1" s="1"/>
  <c r="Z11534" i="1" s="1"/>
  <c r="W11526" i="1"/>
  <c r="X11526" i="1" s="1"/>
  <c r="Y11526" i="1" s="1"/>
  <c r="Z11526" i="1" s="1"/>
  <c r="W11518" i="1"/>
  <c r="X11518" i="1" s="1"/>
  <c r="Y11518" i="1" s="1"/>
  <c r="Z11518" i="1" s="1"/>
  <c r="W11510" i="1"/>
  <c r="X11510" i="1" s="1"/>
  <c r="Y11510" i="1" s="1"/>
  <c r="Z11510" i="1" s="1"/>
  <c r="W11502" i="1"/>
  <c r="X11502" i="1" s="1"/>
  <c r="Y11502" i="1" s="1"/>
  <c r="Z11502" i="1" s="1"/>
  <c r="W11494" i="1"/>
  <c r="X11494" i="1" s="1"/>
  <c r="Y11494" i="1" s="1"/>
  <c r="Z11494" i="1" s="1"/>
  <c r="W11486" i="1"/>
  <c r="X11486" i="1" s="1"/>
  <c r="Y11486" i="1" s="1"/>
  <c r="Z11486" i="1" s="1"/>
  <c r="W11478" i="1"/>
  <c r="X11478" i="1" s="1"/>
  <c r="Y11478" i="1" s="1"/>
  <c r="Z11478" i="1" s="1"/>
  <c r="W11470" i="1"/>
  <c r="X11470" i="1" s="1"/>
  <c r="Y11470" i="1" s="1"/>
  <c r="Z11470" i="1" s="1"/>
  <c r="W11462" i="1"/>
  <c r="X11462" i="1" s="1"/>
  <c r="Y11462" i="1" s="1"/>
  <c r="Z11462" i="1" s="1"/>
  <c r="W11454" i="1"/>
  <c r="X11454" i="1" s="1"/>
  <c r="Y11454" i="1" s="1"/>
  <c r="Z11454" i="1" s="1"/>
  <c r="W11446" i="1"/>
  <c r="X11446" i="1" s="1"/>
  <c r="Y11446" i="1" s="1"/>
  <c r="Z11446" i="1" s="1"/>
  <c r="W11438" i="1"/>
  <c r="X11438" i="1" s="1"/>
  <c r="Y11438" i="1" s="1"/>
  <c r="Z11438" i="1" s="1"/>
  <c r="W11430" i="1"/>
  <c r="X11430" i="1" s="1"/>
  <c r="Y11430" i="1" s="1"/>
  <c r="Z11430" i="1" s="1"/>
  <c r="W11422" i="1"/>
  <c r="X11422" i="1" s="1"/>
  <c r="Y11422" i="1" s="1"/>
  <c r="Z11422" i="1" s="1"/>
  <c r="W11414" i="1"/>
  <c r="X11414" i="1" s="1"/>
  <c r="Y11414" i="1" s="1"/>
  <c r="Z11414" i="1" s="1"/>
  <c r="W11406" i="1"/>
  <c r="X11406" i="1" s="1"/>
  <c r="Y11406" i="1" s="1"/>
  <c r="Z11406" i="1" s="1"/>
  <c r="W11398" i="1"/>
  <c r="X11398" i="1" s="1"/>
  <c r="Y11398" i="1" s="1"/>
  <c r="Z11398" i="1" s="1"/>
  <c r="W11390" i="1"/>
  <c r="X11390" i="1" s="1"/>
  <c r="W11382" i="1"/>
  <c r="X11382" i="1" s="1"/>
  <c r="Y11382" i="1" s="1"/>
  <c r="Z11382" i="1" s="1"/>
  <c r="W11374" i="1"/>
  <c r="X11374" i="1" s="1"/>
  <c r="Y11374" i="1" s="1"/>
  <c r="Z11374" i="1" s="1"/>
  <c r="W11366" i="1"/>
  <c r="X11366" i="1" s="1"/>
  <c r="Y11366" i="1" s="1"/>
  <c r="Z11366" i="1" s="1"/>
  <c r="W11358" i="1"/>
  <c r="X11358" i="1" s="1"/>
  <c r="Y11358" i="1" s="1"/>
  <c r="Z11358" i="1" s="1"/>
  <c r="W11350" i="1"/>
  <c r="X11350" i="1" s="1"/>
  <c r="Y11350" i="1" s="1"/>
  <c r="Z11350" i="1" s="1"/>
  <c r="W11342" i="1"/>
  <c r="X11342" i="1" s="1"/>
  <c r="Y11342" i="1" s="1"/>
  <c r="Z11342" i="1" s="1"/>
  <c r="W11334" i="1"/>
  <c r="X11334" i="1" s="1"/>
  <c r="Y11334" i="1" s="1"/>
  <c r="Z11334" i="1" s="1"/>
  <c r="W11326" i="1"/>
  <c r="X11326" i="1" s="1"/>
  <c r="W11318" i="1"/>
  <c r="X11318" i="1" s="1"/>
  <c r="Y11318" i="1" s="1"/>
  <c r="Z11318" i="1" s="1"/>
  <c r="W11310" i="1"/>
  <c r="X11310" i="1" s="1"/>
  <c r="Y11310" i="1" s="1"/>
  <c r="Z11310" i="1" s="1"/>
  <c r="W11302" i="1"/>
  <c r="X11302" i="1" s="1"/>
  <c r="Y11302" i="1" s="1"/>
  <c r="Z11302" i="1" s="1"/>
  <c r="W11294" i="1"/>
  <c r="X11294" i="1" s="1"/>
  <c r="Y11294" i="1" s="1"/>
  <c r="Z11294" i="1" s="1"/>
  <c r="W11286" i="1"/>
  <c r="X11286" i="1" s="1"/>
  <c r="Y11286" i="1" s="1"/>
  <c r="Z11286" i="1" s="1"/>
  <c r="W11278" i="1"/>
  <c r="X11278" i="1" s="1"/>
  <c r="Y11278" i="1" s="1"/>
  <c r="Z11278" i="1" s="1"/>
  <c r="W11270" i="1"/>
  <c r="X11270" i="1" s="1"/>
  <c r="Y11270" i="1" s="1"/>
  <c r="Z11270" i="1" s="1"/>
  <c r="W11262" i="1"/>
  <c r="X11262" i="1" s="1"/>
  <c r="Y11262" i="1" s="1"/>
  <c r="Z11262" i="1" s="1"/>
  <c r="W11254" i="1"/>
  <c r="X11254" i="1" s="1"/>
  <c r="Y11254" i="1" s="1"/>
  <c r="Z11254" i="1" s="1"/>
  <c r="W11246" i="1"/>
  <c r="X11246" i="1" s="1"/>
  <c r="Y11246" i="1" s="1"/>
  <c r="Z11246" i="1" s="1"/>
  <c r="W11238" i="1"/>
  <c r="X11238" i="1" s="1"/>
  <c r="Y11238" i="1" s="1"/>
  <c r="Z11238" i="1" s="1"/>
  <c r="W11230" i="1"/>
  <c r="X11230" i="1" s="1"/>
  <c r="Y11230" i="1" s="1"/>
  <c r="Z11230" i="1" s="1"/>
  <c r="W11222" i="1"/>
  <c r="X11222" i="1" s="1"/>
  <c r="Y11222" i="1" s="1"/>
  <c r="Z11222" i="1" s="1"/>
  <c r="W11214" i="1"/>
  <c r="X11214" i="1" s="1"/>
  <c r="Y11214" i="1" s="1"/>
  <c r="Z11214" i="1" s="1"/>
  <c r="W11206" i="1"/>
  <c r="X11206" i="1" s="1"/>
  <c r="Y11206" i="1" s="1"/>
  <c r="Z11206" i="1" s="1"/>
  <c r="W11198" i="1"/>
  <c r="X11198" i="1" s="1"/>
  <c r="Y11198" i="1" s="1"/>
  <c r="Z11198" i="1" s="1"/>
  <c r="W11190" i="1"/>
  <c r="X11190" i="1" s="1"/>
  <c r="Y11190" i="1" s="1"/>
  <c r="Z11190" i="1" s="1"/>
  <c r="W11182" i="1"/>
  <c r="X11182" i="1" s="1"/>
  <c r="Y11182" i="1" s="1"/>
  <c r="Z11182" i="1" s="1"/>
  <c r="W11174" i="1"/>
  <c r="X11174" i="1" s="1"/>
  <c r="Y11174" i="1" s="1"/>
  <c r="Z11174" i="1" s="1"/>
  <c r="W11166" i="1"/>
  <c r="X11166" i="1" s="1"/>
  <c r="Y11166" i="1" s="1"/>
  <c r="Z11166" i="1" s="1"/>
  <c r="W11158" i="1"/>
  <c r="X11158" i="1" s="1"/>
  <c r="Y11158" i="1" s="1"/>
  <c r="Z11158" i="1" s="1"/>
  <c r="W11150" i="1"/>
  <c r="X11150" i="1" s="1"/>
  <c r="Y11150" i="1" s="1"/>
  <c r="Z11150" i="1" s="1"/>
  <c r="W11142" i="1"/>
  <c r="X11142" i="1" s="1"/>
  <c r="Y11142" i="1" s="1"/>
  <c r="Z11142" i="1" s="1"/>
  <c r="W11134" i="1"/>
  <c r="X11134" i="1" s="1"/>
  <c r="W11126" i="1"/>
  <c r="X11126" i="1" s="1"/>
  <c r="Y11126" i="1" s="1"/>
  <c r="Z11126" i="1" s="1"/>
  <c r="W11118" i="1"/>
  <c r="X11118" i="1" s="1"/>
  <c r="Y11118" i="1" s="1"/>
  <c r="Z11118" i="1" s="1"/>
  <c r="W11110" i="1"/>
  <c r="X11110" i="1" s="1"/>
  <c r="Y11110" i="1" s="1"/>
  <c r="Z11110" i="1" s="1"/>
  <c r="W11102" i="1"/>
  <c r="X11102" i="1" s="1"/>
  <c r="Y11102" i="1" s="1"/>
  <c r="Z11102" i="1" s="1"/>
  <c r="W11094" i="1"/>
  <c r="X11094" i="1" s="1"/>
  <c r="Y11094" i="1" s="1"/>
  <c r="Z11094" i="1" s="1"/>
  <c r="W11086" i="1"/>
  <c r="X11086" i="1" s="1"/>
  <c r="Y11086" i="1" s="1"/>
  <c r="Z11086" i="1" s="1"/>
  <c r="X11081" i="1"/>
  <c r="Y11081" i="1" s="1"/>
  <c r="Z11081" i="1" s="1"/>
  <c r="Y11065" i="1"/>
  <c r="Y11057" i="1"/>
  <c r="Y11049" i="1"/>
  <c r="Y11033" i="1"/>
  <c r="Y11025" i="1"/>
  <c r="Y11017" i="1"/>
  <c r="Z11017" i="1" s="1"/>
  <c r="W11007" i="1"/>
  <c r="X11007" i="1" s="1"/>
  <c r="Y11007" i="1" s="1"/>
  <c r="W11006" i="1"/>
  <c r="X11006" i="1" s="1"/>
  <c r="Y11006" i="1" s="1"/>
  <c r="Z11006" i="1" s="1"/>
  <c r="X11002" i="1"/>
  <c r="Y11002" i="1" s="1"/>
  <c r="Z11002" i="1" s="1"/>
  <c r="Y10953" i="1"/>
  <c r="Z10953" i="1" s="1"/>
  <c r="W10943" i="1"/>
  <c r="W10942" i="1"/>
  <c r="X10941" i="1" s="1"/>
  <c r="X10938" i="1"/>
  <c r="Y10938" i="1" s="1"/>
  <c r="Z10938" i="1" s="1"/>
  <c r="X10908" i="1"/>
  <c r="Y10889" i="1"/>
  <c r="Z10889" i="1" s="1"/>
  <c r="W10879" i="1"/>
  <c r="W10878" i="1"/>
  <c r="X10878" i="1" s="1"/>
  <c r="X10874" i="1"/>
  <c r="Y10874" i="1" s="1"/>
  <c r="Z10874" i="1" s="1"/>
  <c r="X10844" i="1"/>
  <c r="Y10825" i="1"/>
  <c r="Z10825" i="1" s="1"/>
  <c r="W10815" i="1"/>
  <c r="W10814" i="1"/>
  <c r="X10810" i="1"/>
  <c r="Y10810" i="1" s="1"/>
  <c r="Z10810" i="1" s="1"/>
  <c r="X10780" i="1"/>
  <c r="Y10779" i="1" s="1"/>
  <c r="Y10761" i="1"/>
  <c r="Z10761" i="1" s="1"/>
  <c r="W10751" i="1"/>
  <c r="W10750" i="1"/>
  <c r="X10750" i="1" s="1"/>
  <c r="X10746" i="1"/>
  <c r="Y10746" i="1" s="1"/>
  <c r="Z10746" i="1" s="1"/>
  <c r="X10716" i="1"/>
  <c r="Y10697" i="1"/>
  <c r="Z10697" i="1" s="1"/>
  <c r="W10687" i="1"/>
  <c r="W10686" i="1"/>
  <c r="X10685" i="1" s="1"/>
  <c r="X10682" i="1"/>
  <c r="Y10682" i="1" s="1"/>
  <c r="Z10682" i="1" s="1"/>
  <c r="X10652" i="1"/>
  <c r="Y10633" i="1"/>
  <c r="Z10633" i="1" s="1"/>
  <c r="W10623" i="1"/>
  <c r="W10622" i="1"/>
  <c r="X10622" i="1" s="1"/>
  <c r="X10618" i="1"/>
  <c r="Y10618" i="1" s="1"/>
  <c r="Z10618" i="1" s="1"/>
  <c r="X10588" i="1"/>
  <c r="Y10569" i="1"/>
  <c r="Z10569" i="1" s="1"/>
  <c r="W10559" i="1"/>
  <c r="W10558" i="1"/>
  <c r="X10554" i="1"/>
  <c r="Y10554" i="1" s="1"/>
  <c r="Z10554" i="1" s="1"/>
  <c r="X10524" i="1"/>
  <c r="Y10523" i="1" s="1"/>
  <c r="Y10505" i="1"/>
  <c r="Z10505" i="1" s="1"/>
  <c r="W10495" i="1"/>
  <c r="W10494" i="1"/>
  <c r="X10494" i="1" s="1"/>
  <c r="X10490" i="1"/>
  <c r="Y10490" i="1" s="1"/>
  <c r="Z10490" i="1" s="1"/>
  <c r="X10460" i="1"/>
  <c r="Y10441" i="1"/>
  <c r="Z10441" i="1" s="1"/>
  <c r="W10431" i="1"/>
  <c r="W10430" i="1"/>
  <c r="X10429" i="1" s="1"/>
  <c r="X10426" i="1"/>
  <c r="Y10426" i="1" s="1"/>
  <c r="Z10426" i="1" s="1"/>
  <c r="X10396" i="1"/>
  <c r="Y10377" i="1"/>
  <c r="Z10377" i="1" s="1"/>
  <c r="W10367" i="1"/>
  <c r="W10366" i="1"/>
  <c r="X10366" i="1" s="1"/>
  <c r="X10362" i="1"/>
  <c r="Y10362" i="1" s="1"/>
  <c r="Z10362" i="1" s="1"/>
  <c r="X10332" i="1"/>
  <c r="Y10313" i="1"/>
  <c r="Z10313" i="1" s="1"/>
  <c r="W10303" i="1"/>
  <c r="W10302" i="1"/>
  <c r="X10298" i="1"/>
  <c r="Y10298" i="1" s="1"/>
  <c r="Z10298" i="1" s="1"/>
  <c r="X10268" i="1"/>
  <c r="Y10267" i="1" s="1"/>
  <c r="Y10249" i="1"/>
  <c r="Z10249" i="1" s="1"/>
  <c r="W10239" i="1"/>
  <c r="W10238" i="1"/>
  <c r="X10238" i="1" s="1"/>
  <c r="X10234" i="1"/>
  <c r="Y10234" i="1" s="1"/>
  <c r="Z10234" i="1" s="1"/>
  <c r="X10204" i="1"/>
  <c r="Y10185" i="1"/>
  <c r="Z10185" i="1" s="1"/>
  <c r="W10175" i="1"/>
  <c r="W10174" i="1"/>
  <c r="X10173" i="1" s="1"/>
  <c r="X10170" i="1"/>
  <c r="Y10170" i="1" s="1"/>
  <c r="Z10170" i="1" s="1"/>
  <c r="X10140" i="1"/>
  <c r="Y10121" i="1"/>
  <c r="Z10121" i="1" s="1"/>
  <c r="X9584" i="1"/>
  <c r="Y9584" i="1" s="1"/>
  <c r="Y9412" i="1"/>
  <c r="Y9411" i="1"/>
  <c r="Y9284" i="1"/>
  <c r="Y9283" i="1"/>
  <c r="Z9283" i="1" s="1"/>
  <c r="Y9156" i="1"/>
  <c r="Y9155" i="1"/>
  <c r="Z9155" i="1" s="1"/>
  <c r="X11084" i="1"/>
  <c r="X10992" i="1"/>
  <c r="Y10992" i="1" s="1"/>
  <c r="X10977" i="1"/>
  <c r="Y10977" i="1" s="1"/>
  <c r="Z10977" i="1" s="1"/>
  <c r="W10967" i="1"/>
  <c r="X10967" i="1" s="1"/>
  <c r="Y10967" i="1" s="1"/>
  <c r="W10966" i="1"/>
  <c r="Y10923" i="1"/>
  <c r="X10913" i="1"/>
  <c r="Y10913" i="1" s="1"/>
  <c r="Z10913" i="1" s="1"/>
  <c r="W10903" i="1"/>
  <c r="W10902" i="1"/>
  <c r="X10902" i="1" s="1"/>
  <c r="X10849" i="1"/>
  <c r="Y10849" i="1" s="1"/>
  <c r="Z10849" i="1" s="1"/>
  <c r="W10839" i="1"/>
  <c r="W10838" i="1"/>
  <c r="Y10795" i="1"/>
  <c r="X10785" i="1"/>
  <c r="Y10785" i="1" s="1"/>
  <c r="Z10785" i="1" s="1"/>
  <c r="W10775" i="1"/>
  <c r="W10774" i="1"/>
  <c r="X10774" i="1" s="1"/>
  <c r="X10721" i="1"/>
  <c r="Y10721" i="1" s="1"/>
  <c r="Z10721" i="1" s="1"/>
  <c r="W10711" i="1"/>
  <c r="W10710" i="1"/>
  <c r="X10709" i="1" s="1"/>
  <c r="Y10667" i="1"/>
  <c r="X10657" i="1"/>
  <c r="Y10657" i="1" s="1"/>
  <c r="Z10657" i="1" s="1"/>
  <c r="W10647" i="1"/>
  <c r="W10646" i="1"/>
  <c r="X10646" i="1" s="1"/>
  <c r="X10593" i="1"/>
  <c r="Y10593" i="1" s="1"/>
  <c r="Z10593" i="1" s="1"/>
  <c r="W10583" i="1"/>
  <c r="W10582" i="1"/>
  <c r="Y10539" i="1"/>
  <c r="X10529" i="1"/>
  <c r="Y10529" i="1" s="1"/>
  <c r="Z10529" i="1" s="1"/>
  <c r="W10519" i="1"/>
  <c r="W10518" i="1"/>
  <c r="X10465" i="1"/>
  <c r="Y10465" i="1" s="1"/>
  <c r="Z10465" i="1" s="1"/>
  <c r="W10455" i="1"/>
  <c r="W10454" i="1"/>
  <c r="Y10411" i="1"/>
  <c r="X10401" i="1"/>
  <c r="Y10401" i="1" s="1"/>
  <c r="Z10401" i="1" s="1"/>
  <c r="W10391" i="1"/>
  <c r="W10390" i="1"/>
  <c r="X10337" i="1"/>
  <c r="Y10337" i="1" s="1"/>
  <c r="Z10337" i="1" s="1"/>
  <c r="W10327" i="1"/>
  <c r="W10326" i="1"/>
  <c r="Y10283" i="1"/>
  <c r="X10273" i="1"/>
  <c r="Y10273" i="1" s="1"/>
  <c r="Z10273" i="1" s="1"/>
  <c r="W10263" i="1"/>
  <c r="W10262" i="1"/>
  <c r="X10209" i="1"/>
  <c r="Y10209" i="1" s="1"/>
  <c r="Z10209" i="1" s="1"/>
  <c r="W10199" i="1"/>
  <c r="W10198" i="1"/>
  <c r="X10145" i="1"/>
  <c r="Y10145" i="1" s="1"/>
  <c r="Z10145" i="1" s="1"/>
  <c r="W10135" i="1"/>
  <c r="W10134" i="1"/>
  <c r="W11080" i="1"/>
  <c r="X11080" i="1" s="1"/>
  <c r="Y11080" i="1" s="1"/>
  <c r="Z11080" i="1" s="1"/>
  <c r="X11075" i="1"/>
  <c r="W11072" i="1"/>
  <c r="X11072" i="1" s="1"/>
  <c r="Y11072" i="1" s="1"/>
  <c r="Z11072" i="1" s="1"/>
  <c r="W11064" i="1"/>
  <c r="X11064" i="1" s="1"/>
  <c r="Y11064" i="1" s="1"/>
  <c r="W11056" i="1"/>
  <c r="X11056" i="1" s="1"/>
  <c r="Y11056" i="1" s="1"/>
  <c r="Z11056" i="1" s="1"/>
  <c r="W11048" i="1"/>
  <c r="X11048" i="1" s="1"/>
  <c r="Y11048" i="1" s="1"/>
  <c r="Z11048" i="1" s="1"/>
  <c r="W11040" i="1"/>
  <c r="X11040" i="1" s="1"/>
  <c r="Y11040" i="1" s="1"/>
  <c r="W11032" i="1"/>
  <c r="X11032" i="1" s="1"/>
  <c r="Y11032" i="1" s="1"/>
  <c r="W11024" i="1"/>
  <c r="X11024" i="1" s="1"/>
  <c r="Y11024" i="1" s="1"/>
  <c r="Z11024" i="1" s="1"/>
  <c r="Y11011" i="1"/>
  <c r="X11001" i="1"/>
  <c r="W10991" i="1"/>
  <c r="X10991" i="1" s="1"/>
  <c r="Y10991" i="1" s="1"/>
  <c r="Z10991" i="1" s="1"/>
  <c r="W10990" i="1"/>
  <c r="X10986" i="1"/>
  <c r="Y10986" i="1" s="1"/>
  <c r="X10956" i="1"/>
  <c r="Y10947" i="1"/>
  <c r="X10937" i="1"/>
  <c r="Y10937" i="1" s="1"/>
  <c r="Z10937" i="1" s="1"/>
  <c r="W10927" i="1"/>
  <c r="X10927" i="1" s="1"/>
  <c r="Y10927" i="1" s="1"/>
  <c r="Z10927" i="1" s="1"/>
  <c r="W10926" i="1"/>
  <c r="X10922" i="1"/>
  <c r="Y10922" i="1" s="1"/>
  <c r="Z10922" i="1" s="1"/>
  <c r="X10892" i="1"/>
  <c r="Y10883" i="1"/>
  <c r="Z10882" i="1" s="1"/>
  <c r="X10873" i="1"/>
  <c r="W10863" i="1"/>
  <c r="X10863" i="1" s="1"/>
  <c r="Y10863" i="1" s="1"/>
  <c r="Z10863" i="1" s="1"/>
  <c r="W10862" i="1"/>
  <c r="X10858" i="1"/>
  <c r="Y10858" i="1" s="1"/>
  <c r="X10828" i="1"/>
  <c r="Y10819" i="1"/>
  <c r="X10809" i="1"/>
  <c r="Y10809" i="1" s="1"/>
  <c r="Z10809" i="1" s="1"/>
  <c r="W10799" i="1"/>
  <c r="X10799" i="1" s="1"/>
  <c r="Y10799" i="1" s="1"/>
  <c r="Z10799" i="1" s="1"/>
  <c r="W10798" i="1"/>
  <c r="X10794" i="1"/>
  <c r="Y10794" i="1" s="1"/>
  <c r="Z10794" i="1" s="1"/>
  <c r="X10764" i="1"/>
  <c r="Y10764" i="1" s="1"/>
  <c r="Y10755" i="1"/>
  <c r="X10745" i="1"/>
  <c r="W10735" i="1"/>
  <c r="X10735" i="1" s="1"/>
  <c r="Y10735" i="1" s="1"/>
  <c r="Z10735" i="1" s="1"/>
  <c r="W10734" i="1"/>
  <c r="X10730" i="1"/>
  <c r="Y10730" i="1" s="1"/>
  <c r="X10700" i="1"/>
  <c r="Y10691" i="1"/>
  <c r="X10681" i="1"/>
  <c r="Y10681" i="1" s="1"/>
  <c r="Z10681" i="1" s="1"/>
  <c r="W10671" i="1"/>
  <c r="X10671" i="1" s="1"/>
  <c r="Y10671" i="1" s="1"/>
  <c r="Z10671" i="1" s="1"/>
  <c r="W10670" i="1"/>
  <c r="X10666" i="1"/>
  <c r="Y10666" i="1" s="1"/>
  <c r="Z10666" i="1" s="1"/>
  <c r="X10636" i="1"/>
  <c r="Y10627" i="1"/>
  <c r="Z10626" i="1" s="1"/>
  <c r="X10617" i="1"/>
  <c r="W10607" i="1"/>
  <c r="X10607" i="1" s="1"/>
  <c r="Y10607" i="1" s="1"/>
  <c r="Z10607" i="1" s="1"/>
  <c r="W10606" i="1"/>
  <c r="X10602" i="1"/>
  <c r="Y10602" i="1" s="1"/>
  <c r="X10572" i="1"/>
  <c r="Y10563" i="1"/>
  <c r="X10553" i="1"/>
  <c r="Y10553" i="1" s="1"/>
  <c r="Z10553" i="1" s="1"/>
  <c r="W10543" i="1"/>
  <c r="X10543" i="1" s="1"/>
  <c r="Y10543" i="1" s="1"/>
  <c r="Z10543" i="1" s="1"/>
  <c r="W10542" i="1"/>
  <c r="X10538" i="1"/>
  <c r="Y10538" i="1" s="1"/>
  <c r="Z10538" i="1" s="1"/>
  <c r="X10508" i="1"/>
  <c r="Y10508" i="1" s="1"/>
  <c r="Y10499" i="1"/>
  <c r="X10489" i="1"/>
  <c r="W10479" i="1"/>
  <c r="X10479" i="1" s="1"/>
  <c r="Y10479" i="1" s="1"/>
  <c r="Z10479" i="1" s="1"/>
  <c r="W10478" i="1"/>
  <c r="X10474" i="1"/>
  <c r="Y10474" i="1" s="1"/>
  <c r="X10444" i="1"/>
  <c r="Y10435" i="1"/>
  <c r="X10425" i="1"/>
  <c r="Y10425" i="1" s="1"/>
  <c r="Z10425" i="1" s="1"/>
  <c r="W10415" i="1"/>
  <c r="X10415" i="1" s="1"/>
  <c r="Y10415" i="1" s="1"/>
  <c r="Z10415" i="1" s="1"/>
  <c r="W10414" i="1"/>
  <c r="X10410" i="1"/>
  <c r="Y10410" i="1" s="1"/>
  <c r="Z10410" i="1" s="1"/>
  <c r="X10380" i="1"/>
  <c r="Y10371" i="1"/>
  <c r="Z10370" i="1" s="1"/>
  <c r="X10361" i="1"/>
  <c r="W10351" i="1"/>
  <c r="X10351" i="1" s="1"/>
  <c r="Y10351" i="1" s="1"/>
  <c r="Z10351" i="1" s="1"/>
  <c r="W10350" i="1"/>
  <c r="X10346" i="1"/>
  <c r="Y10346" i="1" s="1"/>
  <c r="X10316" i="1"/>
  <c r="Y10307" i="1"/>
  <c r="X10297" i="1"/>
  <c r="Y10297" i="1" s="1"/>
  <c r="Z10297" i="1" s="1"/>
  <c r="W10287" i="1"/>
  <c r="X10287" i="1" s="1"/>
  <c r="Y10287" i="1" s="1"/>
  <c r="Z10287" i="1" s="1"/>
  <c r="W10286" i="1"/>
  <c r="X10282" i="1"/>
  <c r="Y10282" i="1" s="1"/>
  <c r="Z10282" i="1" s="1"/>
  <c r="X10252" i="1"/>
  <c r="Y10243" i="1"/>
  <c r="X10233" i="1"/>
  <c r="W10223" i="1"/>
  <c r="X10223" i="1" s="1"/>
  <c r="Y10223" i="1" s="1"/>
  <c r="Z10223" i="1" s="1"/>
  <c r="W10222" i="1"/>
  <c r="X10218" i="1"/>
  <c r="Y10218" i="1" s="1"/>
  <c r="X10188" i="1"/>
  <c r="Y10179" i="1"/>
  <c r="X10169" i="1"/>
  <c r="Y10169" i="1" s="1"/>
  <c r="Z10169" i="1" s="1"/>
  <c r="W10159" i="1"/>
  <c r="X10159" i="1" s="1"/>
  <c r="Y10159" i="1" s="1"/>
  <c r="Z10159" i="1" s="1"/>
  <c r="W10158" i="1"/>
  <c r="X10154" i="1"/>
  <c r="Y10154" i="1" s="1"/>
  <c r="Z10154" i="1" s="1"/>
  <c r="X10124" i="1"/>
  <c r="Y10115" i="1"/>
  <c r="Z10114" i="1" s="1"/>
  <c r="Y9444" i="1"/>
  <c r="Z9444" i="1" s="1"/>
  <c r="Y9443" i="1"/>
  <c r="Y9316" i="1"/>
  <c r="Y9315" i="1"/>
  <c r="Y9188" i="1"/>
  <c r="Y9187" i="1"/>
  <c r="Z9187" i="1" s="1"/>
  <c r="W11015" i="1"/>
  <c r="W11014" i="1"/>
  <c r="X10976" i="1"/>
  <c r="Y10976" i="1" s="1"/>
  <c r="Z10976" i="1" s="1"/>
  <c r="X10961" i="1"/>
  <c r="Y10961" i="1" s="1"/>
  <c r="Z10961" i="1" s="1"/>
  <c r="W10951" i="1"/>
  <c r="W10950" i="1"/>
  <c r="Z10946" i="1"/>
  <c r="X10897" i="1"/>
  <c r="Y10897" i="1" s="1"/>
  <c r="Z10897" i="1" s="1"/>
  <c r="W10887" i="1"/>
  <c r="W10886" i="1"/>
  <c r="Y10843" i="1"/>
  <c r="Z10842" i="1" s="1"/>
  <c r="X10833" i="1"/>
  <c r="Y10833" i="1" s="1"/>
  <c r="Z10833" i="1" s="1"/>
  <c r="W10823" i="1"/>
  <c r="W10822" i="1"/>
  <c r="Z10818" i="1"/>
  <c r="X10769" i="1"/>
  <c r="Y10769" i="1" s="1"/>
  <c r="Z10769" i="1" s="1"/>
  <c r="W10759" i="1"/>
  <c r="W10758" i="1"/>
  <c r="Y10715" i="1"/>
  <c r="Z10714" i="1" s="1"/>
  <c r="X10705" i="1"/>
  <c r="Y10705" i="1" s="1"/>
  <c r="Z10705" i="1" s="1"/>
  <c r="W10695" i="1"/>
  <c r="W10694" i="1"/>
  <c r="Z10690" i="1"/>
  <c r="X10641" i="1"/>
  <c r="Y10641" i="1" s="1"/>
  <c r="Z10641" i="1" s="1"/>
  <c r="W10631" i="1"/>
  <c r="W10630" i="1"/>
  <c r="Y10587" i="1"/>
  <c r="Z10586" i="1" s="1"/>
  <c r="X10577" i="1"/>
  <c r="Y10577" i="1" s="1"/>
  <c r="Z10577" i="1" s="1"/>
  <c r="W10567" i="1"/>
  <c r="W10566" i="1"/>
  <c r="Z10562" i="1"/>
  <c r="X10513" i="1"/>
  <c r="Y10513" i="1" s="1"/>
  <c r="Z10513" i="1" s="1"/>
  <c r="W10503" i="1"/>
  <c r="W10502" i="1"/>
  <c r="Y10459" i="1"/>
  <c r="Z10458" i="1" s="1"/>
  <c r="X10449" i="1"/>
  <c r="Y10449" i="1" s="1"/>
  <c r="Z10449" i="1" s="1"/>
  <c r="W10439" i="1"/>
  <c r="W10438" i="1"/>
  <c r="Z10434" i="1"/>
  <c r="X10385" i="1"/>
  <c r="Y10385" i="1" s="1"/>
  <c r="Z10385" i="1" s="1"/>
  <c r="W10375" i="1"/>
  <c r="W10374" i="1"/>
  <c r="Y10331" i="1"/>
  <c r="Z10330" i="1" s="1"/>
  <c r="X10321" i="1"/>
  <c r="Y10321" i="1" s="1"/>
  <c r="Z10321" i="1" s="1"/>
  <c r="W10311" i="1"/>
  <c r="W10310" i="1"/>
  <c r="Z10306" i="1"/>
  <c r="X10257" i="1"/>
  <c r="Y10257" i="1" s="1"/>
  <c r="Z10257" i="1" s="1"/>
  <c r="W10247" i="1"/>
  <c r="W10246" i="1"/>
  <c r="Y10203" i="1"/>
  <c r="X10193" i="1"/>
  <c r="Y10193" i="1" s="1"/>
  <c r="Z10193" i="1" s="1"/>
  <c r="W10183" i="1"/>
  <c r="W10182" i="1"/>
  <c r="Z10178" i="1"/>
  <c r="X10129" i="1"/>
  <c r="Y10129" i="1" s="1"/>
  <c r="Z10129" i="1" s="1"/>
  <c r="W10119" i="1"/>
  <c r="W10118" i="1"/>
  <c r="Z9898" i="1"/>
  <c r="W9545" i="1"/>
  <c r="W9546" i="1"/>
  <c r="X9546" i="1" s="1"/>
  <c r="Y9060" i="1"/>
  <c r="Y9059" i="1"/>
  <c r="Z9059" i="1" s="1"/>
  <c r="Y11083" i="1"/>
  <c r="X11067" i="1"/>
  <c r="Y11067" i="1" s="1"/>
  <c r="X11059" i="1"/>
  <c r="Y11059" i="1" s="1"/>
  <c r="W11055" i="1"/>
  <c r="X11055" i="1" s="1"/>
  <c r="Y11055" i="1" s="1"/>
  <c r="Z11055" i="1" s="1"/>
  <c r="W11054" i="1"/>
  <c r="X11051" i="1"/>
  <c r="Y11051" i="1" s="1"/>
  <c r="W11047" i="1"/>
  <c r="X11047" i="1" s="1"/>
  <c r="Y11047" i="1" s="1"/>
  <c r="Z11047" i="1" s="1"/>
  <c r="W11046" i="1"/>
  <c r="X11043" i="1"/>
  <c r="Y11043" i="1" s="1"/>
  <c r="W11039" i="1"/>
  <c r="W11038" i="1"/>
  <c r="X11035" i="1"/>
  <c r="Y11035" i="1" s="1"/>
  <c r="W11031" i="1"/>
  <c r="X11031" i="1" s="1"/>
  <c r="Y11031" i="1" s="1"/>
  <c r="Z11031" i="1" s="1"/>
  <c r="W11030" i="1"/>
  <c r="X11027" i="1"/>
  <c r="Y11027" i="1" s="1"/>
  <c r="W11023" i="1"/>
  <c r="X11023" i="1" s="1"/>
  <c r="Y11023" i="1" s="1"/>
  <c r="Z11023" i="1" s="1"/>
  <c r="W11022" i="1"/>
  <c r="Y10995" i="1"/>
  <c r="Y10985" i="1"/>
  <c r="Z10985" i="1" s="1"/>
  <c r="W10975" i="1"/>
  <c r="X10975" i="1" s="1"/>
  <c r="Y10975" i="1" s="1"/>
  <c r="Z10975" i="1" s="1"/>
  <c r="W10974" i="1"/>
  <c r="Y10931" i="1"/>
  <c r="Y10921" i="1"/>
  <c r="Z10921" i="1" s="1"/>
  <c r="W10911" i="1"/>
  <c r="W10910" i="1"/>
  <c r="X10910" i="1" s="1"/>
  <c r="Y10867" i="1"/>
  <c r="Y10857" i="1"/>
  <c r="Z10857" i="1" s="1"/>
  <c r="W10847" i="1"/>
  <c r="W10846" i="1"/>
  <c r="Y10803" i="1"/>
  <c r="Y10793" i="1"/>
  <c r="Z10793" i="1" s="1"/>
  <c r="W10783" i="1"/>
  <c r="W10782" i="1"/>
  <c r="X10782" i="1" s="1"/>
  <c r="Y10739" i="1"/>
  <c r="Y10729" i="1"/>
  <c r="Z10729" i="1" s="1"/>
  <c r="W10719" i="1"/>
  <c r="W10718" i="1"/>
  <c r="Y10675" i="1"/>
  <c r="Y10665" i="1"/>
  <c r="Z10665" i="1" s="1"/>
  <c r="W10655" i="1"/>
  <c r="W10654" i="1"/>
  <c r="X10654" i="1" s="1"/>
  <c r="Y10611" i="1"/>
  <c r="Y10601" i="1"/>
  <c r="Z10601" i="1" s="1"/>
  <c r="W10591" i="1"/>
  <c r="W10590" i="1"/>
  <c r="Y10547" i="1"/>
  <c r="Y10537" i="1"/>
  <c r="Z10537" i="1" s="1"/>
  <c r="W10527" i="1"/>
  <c r="W10526" i="1"/>
  <c r="X10526" i="1" s="1"/>
  <c r="Y10483" i="1"/>
  <c r="Y10473" i="1"/>
  <c r="Z10473" i="1" s="1"/>
  <c r="W10463" i="1"/>
  <c r="W10462" i="1"/>
  <c r="Y10419" i="1"/>
  <c r="Y10409" i="1"/>
  <c r="Z10409" i="1" s="1"/>
  <c r="W10399" i="1"/>
  <c r="W10398" i="1"/>
  <c r="X10398" i="1" s="1"/>
  <c r="Y10355" i="1"/>
  <c r="Y10345" i="1"/>
  <c r="Z10345" i="1" s="1"/>
  <c r="W10335" i="1"/>
  <c r="W10334" i="1"/>
  <c r="Y10291" i="1"/>
  <c r="Y10281" i="1"/>
  <c r="Z10281" i="1" s="1"/>
  <c r="W10271" i="1"/>
  <c r="W10270" i="1"/>
  <c r="X10270" i="1" s="1"/>
  <c r="X10266" i="1"/>
  <c r="Y10266" i="1" s="1"/>
  <c r="Y10227" i="1"/>
  <c r="Y10217" i="1"/>
  <c r="Z10217" i="1" s="1"/>
  <c r="W10207" i="1"/>
  <c r="W10206" i="1"/>
  <c r="X10202" i="1"/>
  <c r="Y10202" i="1" s="1"/>
  <c r="Y10163" i="1"/>
  <c r="Y10153" i="1"/>
  <c r="Z10153" i="1" s="1"/>
  <c r="W10143" i="1"/>
  <c r="W10142" i="1"/>
  <c r="X10142" i="1" s="1"/>
  <c r="X10138" i="1"/>
  <c r="Y10138" i="1" s="1"/>
  <c r="X9520" i="1"/>
  <c r="Y9520" i="1" s="1"/>
  <c r="Y9348" i="1"/>
  <c r="Y9347" i="1"/>
  <c r="Y9220" i="1"/>
  <c r="Y9219" i="1"/>
  <c r="Y9092" i="1"/>
  <c r="Y9091" i="1"/>
  <c r="Z9091" i="1" s="1"/>
  <c r="W11078" i="1"/>
  <c r="X11078" i="1" s="1"/>
  <c r="W11070" i="1"/>
  <c r="W11062" i="1"/>
  <c r="X11009" i="1"/>
  <c r="Y11009" i="1" s="1"/>
  <c r="Z11009" i="1" s="1"/>
  <c r="W10999" i="1"/>
  <c r="X10999" i="1" s="1"/>
  <c r="Y10999" i="1" s="1"/>
  <c r="W10998" i="1"/>
  <c r="X10994" i="1"/>
  <c r="Y10994" i="1" s="1"/>
  <c r="Z10994" i="1" s="1"/>
  <c r="X10964" i="1"/>
  <c r="Y10963" i="1" s="1"/>
  <c r="Y10955" i="1"/>
  <c r="X10945" i="1"/>
  <c r="Y10945" i="1" s="1"/>
  <c r="Z10945" i="1" s="1"/>
  <c r="W10935" i="1"/>
  <c r="W10934" i="1"/>
  <c r="X10930" i="1"/>
  <c r="Y10930" i="1" s="1"/>
  <c r="X10900" i="1"/>
  <c r="Y10899" i="1" s="1"/>
  <c r="Y10891" i="1"/>
  <c r="X10881" i="1"/>
  <c r="Y10881" i="1" s="1"/>
  <c r="Z10881" i="1" s="1"/>
  <c r="W10871" i="1"/>
  <c r="W10870" i="1"/>
  <c r="X10866" i="1"/>
  <c r="Y10866" i="1" s="1"/>
  <c r="Z10866" i="1" s="1"/>
  <c r="X10836" i="1"/>
  <c r="Y10827" i="1"/>
  <c r="X10817" i="1"/>
  <c r="Y10817" i="1" s="1"/>
  <c r="Z10817" i="1" s="1"/>
  <c r="W10807" i="1"/>
  <c r="W10806" i="1"/>
  <c r="X10802" i="1"/>
  <c r="Y10802" i="1" s="1"/>
  <c r="X10772" i="1"/>
  <c r="Y10763" i="1"/>
  <c r="Z10763" i="1" s="1"/>
  <c r="X10753" i="1"/>
  <c r="Y10753" i="1" s="1"/>
  <c r="Z10753" i="1" s="1"/>
  <c r="W10743" i="1"/>
  <c r="W10742" i="1"/>
  <c r="X10738" i="1"/>
  <c r="Y10738" i="1" s="1"/>
  <c r="Z10738" i="1" s="1"/>
  <c r="X10708" i="1"/>
  <c r="Y10707" i="1" s="1"/>
  <c r="Y10699" i="1"/>
  <c r="X10689" i="1"/>
  <c r="Y10689" i="1" s="1"/>
  <c r="Z10689" i="1" s="1"/>
  <c r="W10679" i="1"/>
  <c r="W10678" i="1"/>
  <c r="X10674" i="1"/>
  <c r="Y10674" i="1" s="1"/>
  <c r="X10644" i="1"/>
  <c r="Y10643" i="1" s="1"/>
  <c r="Y10635" i="1"/>
  <c r="X10625" i="1"/>
  <c r="Y10625" i="1" s="1"/>
  <c r="Z10625" i="1" s="1"/>
  <c r="W10615" i="1"/>
  <c r="W10614" i="1"/>
  <c r="X10610" i="1"/>
  <c r="Y10610" i="1" s="1"/>
  <c r="Z10610" i="1" s="1"/>
  <c r="X10580" i="1"/>
  <c r="Y10571" i="1"/>
  <c r="X10561" i="1"/>
  <c r="Y10561" i="1" s="1"/>
  <c r="Z10561" i="1" s="1"/>
  <c r="W10551" i="1"/>
  <c r="W10550" i="1"/>
  <c r="X10546" i="1"/>
  <c r="Y10546" i="1" s="1"/>
  <c r="X10516" i="1"/>
  <c r="Y10507" i="1"/>
  <c r="Z10507" i="1" s="1"/>
  <c r="X10497" i="1"/>
  <c r="Y10497" i="1" s="1"/>
  <c r="Z10497" i="1" s="1"/>
  <c r="W10487" i="1"/>
  <c r="W10486" i="1"/>
  <c r="X10482" i="1"/>
  <c r="Y10482" i="1" s="1"/>
  <c r="Z10482" i="1" s="1"/>
  <c r="X10452" i="1"/>
  <c r="Y10451" i="1" s="1"/>
  <c r="Y10443" i="1"/>
  <c r="X10433" i="1"/>
  <c r="Y10433" i="1" s="1"/>
  <c r="Z10433" i="1" s="1"/>
  <c r="W10423" i="1"/>
  <c r="W10422" i="1"/>
  <c r="X10418" i="1"/>
  <c r="Y10418" i="1" s="1"/>
  <c r="X10388" i="1"/>
  <c r="Y10387" i="1" s="1"/>
  <c r="Y10379" i="1"/>
  <c r="X10369" i="1"/>
  <c r="Y10369" i="1" s="1"/>
  <c r="Z10369" i="1" s="1"/>
  <c r="W10359" i="1"/>
  <c r="W10358" i="1"/>
  <c r="X10354" i="1"/>
  <c r="Y10354" i="1" s="1"/>
  <c r="Z10354" i="1" s="1"/>
  <c r="X10324" i="1"/>
  <c r="Y10315" i="1"/>
  <c r="X10305" i="1"/>
  <c r="Y10305" i="1" s="1"/>
  <c r="Z10305" i="1" s="1"/>
  <c r="W10295" i="1"/>
  <c r="W10294" i="1"/>
  <c r="X10290" i="1"/>
  <c r="Y10290" i="1" s="1"/>
  <c r="X10260" i="1"/>
  <c r="Y10251" i="1"/>
  <c r="X10241" i="1"/>
  <c r="Y10241" i="1" s="1"/>
  <c r="Z10241" i="1" s="1"/>
  <c r="W10231" i="1"/>
  <c r="W10230" i="1"/>
  <c r="X10226" i="1"/>
  <c r="Y10226" i="1" s="1"/>
  <c r="Z10226" i="1" s="1"/>
  <c r="X10196" i="1"/>
  <c r="Y10195" i="1" s="1"/>
  <c r="Y10187" i="1"/>
  <c r="X10177" i="1"/>
  <c r="Y10177" i="1" s="1"/>
  <c r="Z10177" i="1" s="1"/>
  <c r="W10167" i="1"/>
  <c r="W10166" i="1"/>
  <c r="X10162" i="1"/>
  <c r="Y10162" i="1" s="1"/>
  <c r="Y10123" i="1"/>
  <c r="X10030" i="1"/>
  <c r="Z10002" i="1"/>
  <c r="Y9604" i="1"/>
  <c r="Y9603" i="1"/>
  <c r="Z9603" i="1" s="1"/>
  <c r="W11077" i="1"/>
  <c r="X11077" i="1" s="1"/>
  <c r="Y11077" i="1" s="1"/>
  <c r="X10082" i="1"/>
  <c r="Y10082" i="1" s="1"/>
  <c r="Z10082" i="1" s="1"/>
  <c r="X10071" i="1"/>
  <c r="Y10071" i="1" s="1"/>
  <c r="Z10071" i="1" s="1"/>
  <c r="X10051" i="1"/>
  <c r="Y10051" i="1" s="1"/>
  <c r="W10041" i="1"/>
  <c r="X10022" i="1"/>
  <c r="W10001" i="1"/>
  <c r="X10001" i="1" s="1"/>
  <c r="Y10001" i="1" s="1"/>
  <c r="Z10001" i="1" s="1"/>
  <c r="X9986" i="1"/>
  <c r="Y9986" i="1" s="1"/>
  <c r="X9980" i="1"/>
  <c r="X9975" i="1"/>
  <c r="Y9975" i="1" s="1"/>
  <c r="Z9975" i="1" s="1"/>
  <c r="X9970" i="1"/>
  <c r="Y9970" i="1" s="1"/>
  <c r="Z9970" i="1" s="1"/>
  <c r="X9959" i="1"/>
  <c r="Y9959" i="1" s="1"/>
  <c r="Z9959" i="1" s="1"/>
  <c r="X9954" i="1"/>
  <c r="Y9954" i="1" s="1"/>
  <c r="Z9954" i="1" s="1"/>
  <c r="X9943" i="1"/>
  <c r="Y9943" i="1" s="1"/>
  <c r="Z9943" i="1" s="1"/>
  <c r="X9933" i="1"/>
  <c r="Y9933" i="1" s="1"/>
  <c r="X9917" i="1"/>
  <c r="Y9917" i="1" s="1"/>
  <c r="Z9917" i="1" s="1"/>
  <c r="W9897" i="1"/>
  <c r="X9897" i="1" s="1"/>
  <c r="Y9897" i="1" s="1"/>
  <c r="Z9897" i="1" s="1"/>
  <c r="W9857" i="1"/>
  <c r="W9841" i="1"/>
  <c r="W9785" i="1"/>
  <c r="X9775" i="1"/>
  <c r="Y9775" i="1" s="1"/>
  <c r="Z9775" i="1" s="1"/>
  <c r="W9729" i="1"/>
  <c r="W9713" i="1"/>
  <c r="X9687" i="1"/>
  <c r="Y9687" i="1" s="1"/>
  <c r="Z9687" i="1" s="1"/>
  <c r="X9682" i="1"/>
  <c r="Y9682" i="1" s="1"/>
  <c r="Z9682" i="1" s="1"/>
  <c r="W9641" i="1"/>
  <c r="X9631" i="1"/>
  <c r="Y9631" i="1" s="1"/>
  <c r="Z9631" i="1" s="1"/>
  <c r="W9617" i="1"/>
  <c r="X9570" i="1"/>
  <c r="Y9570" i="1" s="1"/>
  <c r="Z9570" i="1" s="1"/>
  <c r="X9535" i="1"/>
  <c r="Y9535" i="1" s="1"/>
  <c r="Z9535" i="1" s="1"/>
  <c r="X9531" i="1"/>
  <c r="Y9531" i="1" s="1"/>
  <c r="Z9531" i="1" s="1"/>
  <c r="X9506" i="1"/>
  <c r="Y9506" i="1" s="1"/>
  <c r="Z9506" i="1" s="1"/>
  <c r="W9481" i="1"/>
  <c r="X9471" i="1"/>
  <c r="Y9471" i="1" s="1"/>
  <c r="Z9471" i="1" s="1"/>
  <c r="W9457" i="1"/>
  <c r="W9425" i="1"/>
  <c r="W9393" i="1"/>
  <c r="W9361" i="1"/>
  <c r="W9329" i="1"/>
  <c r="W9297" i="1"/>
  <c r="W9265" i="1"/>
  <c r="W9233" i="1"/>
  <c r="W9201" i="1"/>
  <c r="W9169" i="1"/>
  <c r="W9137" i="1"/>
  <c r="W9105" i="1"/>
  <c r="W9073" i="1"/>
  <c r="X8196" i="1"/>
  <c r="Y8196" i="1" s="1"/>
  <c r="X8195" i="1"/>
  <c r="W8097" i="1"/>
  <c r="W8098" i="1"/>
  <c r="X8098" i="1" s="1"/>
  <c r="Y8098" i="1" s="1"/>
  <c r="W11016" i="1"/>
  <c r="X11016" i="1" s="1"/>
  <c r="Y11016" i="1" s="1"/>
  <c r="Z11016" i="1" s="1"/>
  <c r="W10960" i="1"/>
  <c r="X10960" i="1" s="1"/>
  <c r="W10952" i="1"/>
  <c r="X10952" i="1" s="1"/>
  <c r="Y10952" i="1" s="1"/>
  <c r="Z10952" i="1" s="1"/>
  <c r="W10944" i="1"/>
  <c r="X10944" i="1" s="1"/>
  <c r="Y10944" i="1" s="1"/>
  <c r="Z10944" i="1" s="1"/>
  <c r="W10936" i="1"/>
  <c r="X10936" i="1" s="1"/>
  <c r="Y10936" i="1" s="1"/>
  <c r="Z10936" i="1" s="1"/>
  <c r="W10928" i="1"/>
  <c r="X10928" i="1" s="1"/>
  <c r="Y10928" i="1" s="1"/>
  <c r="W10920" i="1"/>
  <c r="X10920" i="1" s="1"/>
  <c r="Y10920" i="1" s="1"/>
  <c r="Z10920" i="1" s="1"/>
  <c r="W10912" i="1"/>
  <c r="X10912" i="1" s="1"/>
  <c r="Y10912" i="1" s="1"/>
  <c r="Z10912" i="1" s="1"/>
  <c r="W10904" i="1"/>
  <c r="X10904" i="1" s="1"/>
  <c r="Y10904" i="1" s="1"/>
  <c r="Z10904" i="1" s="1"/>
  <c r="W10896" i="1"/>
  <c r="X10896" i="1" s="1"/>
  <c r="W10888" i="1"/>
  <c r="X10888" i="1" s="1"/>
  <c r="Y10888" i="1" s="1"/>
  <c r="Z10888" i="1" s="1"/>
  <c r="W10880" i="1"/>
  <c r="X10880" i="1" s="1"/>
  <c r="Y10880" i="1" s="1"/>
  <c r="Z10880" i="1" s="1"/>
  <c r="W10872" i="1"/>
  <c r="X10872" i="1" s="1"/>
  <c r="Y10872" i="1" s="1"/>
  <c r="W10864" i="1"/>
  <c r="X10864" i="1" s="1"/>
  <c r="Y10864" i="1" s="1"/>
  <c r="W10856" i="1"/>
  <c r="X10856" i="1" s="1"/>
  <c r="Y10856" i="1" s="1"/>
  <c r="Z10856" i="1" s="1"/>
  <c r="W10848" i="1"/>
  <c r="X10848" i="1" s="1"/>
  <c r="Y10848" i="1" s="1"/>
  <c r="Z10848" i="1" s="1"/>
  <c r="W10840" i="1"/>
  <c r="X10840" i="1" s="1"/>
  <c r="Y10840" i="1" s="1"/>
  <c r="Z10840" i="1" s="1"/>
  <c r="W10832" i="1"/>
  <c r="X10832" i="1" s="1"/>
  <c r="W10824" i="1"/>
  <c r="X10824" i="1" s="1"/>
  <c r="Y10824" i="1" s="1"/>
  <c r="Z10824" i="1" s="1"/>
  <c r="W10816" i="1"/>
  <c r="X10816" i="1" s="1"/>
  <c r="Y10816" i="1" s="1"/>
  <c r="Z10816" i="1" s="1"/>
  <c r="W10808" i="1"/>
  <c r="X10808" i="1" s="1"/>
  <c r="Y10808" i="1" s="1"/>
  <c r="Z10808" i="1" s="1"/>
  <c r="W10800" i="1"/>
  <c r="X10800" i="1" s="1"/>
  <c r="Y10800" i="1" s="1"/>
  <c r="W10792" i="1"/>
  <c r="X10792" i="1" s="1"/>
  <c r="Y10792" i="1" s="1"/>
  <c r="Z10792" i="1" s="1"/>
  <c r="W10784" i="1"/>
  <c r="X10784" i="1" s="1"/>
  <c r="Y10784" i="1" s="1"/>
  <c r="Z10784" i="1" s="1"/>
  <c r="W10776" i="1"/>
  <c r="X10776" i="1" s="1"/>
  <c r="Y10776" i="1" s="1"/>
  <c r="Z10776" i="1" s="1"/>
  <c r="W10768" i="1"/>
  <c r="X10768" i="1" s="1"/>
  <c r="W10760" i="1"/>
  <c r="X10760" i="1" s="1"/>
  <c r="Y10760" i="1" s="1"/>
  <c r="Z10760" i="1" s="1"/>
  <c r="W10752" i="1"/>
  <c r="X10752" i="1" s="1"/>
  <c r="Y10752" i="1" s="1"/>
  <c r="Z10752" i="1" s="1"/>
  <c r="W10744" i="1"/>
  <c r="X10744" i="1" s="1"/>
  <c r="Y10744" i="1" s="1"/>
  <c r="W10736" i="1"/>
  <c r="X10736" i="1" s="1"/>
  <c r="Y10736" i="1" s="1"/>
  <c r="W10728" i="1"/>
  <c r="X10728" i="1" s="1"/>
  <c r="Y10728" i="1" s="1"/>
  <c r="Z10728" i="1" s="1"/>
  <c r="W10720" i="1"/>
  <c r="X10720" i="1" s="1"/>
  <c r="Y10720" i="1" s="1"/>
  <c r="Z10720" i="1" s="1"/>
  <c r="W10712" i="1"/>
  <c r="X10712" i="1" s="1"/>
  <c r="Y10712" i="1" s="1"/>
  <c r="Z10712" i="1" s="1"/>
  <c r="W10704" i="1"/>
  <c r="X10704" i="1" s="1"/>
  <c r="W10696" i="1"/>
  <c r="X10696" i="1" s="1"/>
  <c r="Y10696" i="1" s="1"/>
  <c r="Z10696" i="1" s="1"/>
  <c r="W10688" i="1"/>
  <c r="X10688" i="1" s="1"/>
  <c r="Y10688" i="1" s="1"/>
  <c r="Z10688" i="1" s="1"/>
  <c r="W10680" i="1"/>
  <c r="X10680" i="1" s="1"/>
  <c r="Y10680" i="1" s="1"/>
  <c r="Z10680" i="1" s="1"/>
  <c r="W10672" i="1"/>
  <c r="X10672" i="1" s="1"/>
  <c r="Y10672" i="1" s="1"/>
  <c r="W10664" i="1"/>
  <c r="X10664" i="1" s="1"/>
  <c r="Y10664" i="1" s="1"/>
  <c r="Z10664" i="1" s="1"/>
  <c r="W10656" i="1"/>
  <c r="X10656" i="1" s="1"/>
  <c r="Y10656" i="1" s="1"/>
  <c r="Z10656" i="1" s="1"/>
  <c r="W10648" i="1"/>
  <c r="X10648" i="1" s="1"/>
  <c r="Y10648" i="1" s="1"/>
  <c r="Z10648" i="1" s="1"/>
  <c r="W10640" i="1"/>
  <c r="X10640" i="1" s="1"/>
  <c r="W10632" i="1"/>
  <c r="X10632" i="1" s="1"/>
  <c r="Y10632" i="1" s="1"/>
  <c r="Z10632" i="1" s="1"/>
  <c r="W10624" i="1"/>
  <c r="X10624" i="1" s="1"/>
  <c r="Y10624" i="1" s="1"/>
  <c r="Z10624" i="1" s="1"/>
  <c r="W10616" i="1"/>
  <c r="X10616" i="1" s="1"/>
  <c r="Y10616" i="1" s="1"/>
  <c r="W10608" i="1"/>
  <c r="X10608" i="1" s="1"/>
  <c r="Y10608" i="1" s="1"/>
  <c r="W10600" i="1"/>
  <c r="X10600" i="1" s="1"/>
  <c r="Y10600" i="1" s="1"/>
  <c r="Z10600" i="1" s="1"/>
  <c r="W10592" i="1"/>
  <c r="X10592" i="1" s="1"/>
  <c r="Y10592" i="1" s="1"/>
  <c r="Z10592" i="1" s="1"/>
  <c r="W10584" i="1"/>
  <c r="X10584" i="1" s="1"/>
  <c r="Y10584" i="1" s="1"/>
  <c r="Z10584" i="1" s="1"/>
  <c r="W10576" i="1"/>
  <c r="X10576" i="1" s="1"/>
  <c r="W10568" i="1"/>
  <c r="X10568" i="1" s="1"/>
  <c r="Y10568" i="1" s="1"/>
  <c r="Z10568" i="1" s="1"/>
  <c r="W10560" i="1"/>
  <c r="X10560" i="1" s="1"/>
  <c r="Y10560" i="1" s="1"/>
  <c r="Z10560" i="1" s="1"/>
  <c r="W10552" i="1"/>
  <c r="X10552" i="1" s="1"/>
  <c r="Y10552" i="1" s="1"/>
  <c r="Z10552" i="1" s="1"/>
  <c r="W10544" i="1"/>
  <c r="X10544" i="1" s="1"/>
  <c r="Y10544" i="1" s="1"/>
  <c r="W10536" i="1"/>
  <c r="X10536" i="1" s="1"/>
  <c r="Y10536" i="1" s="1"/>
  <c r="Z10536" i="1" s="1"/>
  <c r="W10528" i="1"/>
  <c r="X10528" i="1" s="1"/>
  <c r="Y10528" i="1" s="1"/>
  <c r="Z10528" i="1" s="1"/>
  <c r="W10520" i="1"/>
  <c r="X10520" i="1" s="1"/>
  <c r="Y10520" i="1" s="1"/>
  <c r="Z10520" i="1" s="1"/>
  <c r="W10512" i="1"/>
  <c r="X10512" i="1" s="1"/>
  <c r="W10504" i="1"/>
  <c r="X10504" i="1" s="1"/>
  <c r="Y10504" i="1" s="1"/>
  <c r="Z10504" i="1" s="1"/>
  <c r="W10496" i="1"/>
  <c r="X10496" i="1" s="1"/>
  <c r="Y10496" i="1" s="1"/>
  <c r="Z10496" i="1" s="1"/>
  <c r="W10488" i="1"/>
  <c r="X10488" i="1" s="1"/>
  <c r="Y10488" i="1" s="1"/>
  <c r="W10480" i="1"/>
  <c r="X10480" i="1" s="1"/>
  <c r="Y10480" i="1" s="1"/>
  <c r="W10472" i="1"/>
  <c r="X10472" i="1" s="1"/>
  <c r="Y10472" i="1" s="1"/>
  <c r="Z10472" i="1" s="1"/>
  <c r="W10464" i="1"/>
  <c r="X10464" i="1" s="1"/>
  <c r="Y10464" i="1" s="1"/>
  <c r="Z10464" i="1" s="1"/>
  <c r="W10456" i="1"/>
  <c r="X10456" i="1" s="1"/>
  <c r="Y10456" i="1" s="1"/>
  <c r="Z10456" i="1" s="1"/>
  <c r="W10448" i="1"/>
  <c r="X10448" i="1" s="1"/>
  <c r="W10440" i="1"/>
  <c r="X10440" i="1" s="1"/>
  <c r="Y10440" i="1" s="1"/>
  <c r="Z10440" i="1" s="1"/>
  <c r="W10432" i="1"/>
  <c r="X10432" i="1" s="1"/>
  <c r="Y10432" i="1" s="1"/>
  <c r="Z10432" i="1" s="1"/>
  <c r="W10424" i="1"/>
  <c r="X10424" i="1" s="1"/>
  <c r="Y10424" i="1" s="1"/>
  <c r="Z10424" i="1" s="1"/>
  <c r="W10416" i="1"/>
  <c r="X10416" i="1" s="1"/>
  <c r="Y10416" i="1" s="1"/>
  <c r="W10408" i="1"/>
  <c r="X10408" i="1" s="1"/>
  <c r="Y10408" i="1" s="1"/>
  <c r="Z10408" i="1" s="1"/>
  <c r="W10400" i="1"/>
  <c r="X10400" i="1" s="1"/>
  <c r="Y10400" i="1" s="1"/>
  <c r="Z10400" i="1" s="1"/>
  <c r="W10392" i="1"/>
  <c r="X10392" i="1" s="1"/>
  <c r="Y10392" i="1" s="1"/>
  <c r="Z10392" i="1" s="1"/>
  <c r="W10384" i="1"/>
  <c r="X10384" i="1" s="1"/>
  <c r="W10376" i="1"/>
  <c r="X10376" i="1" s="1"/>
  <c r="Y10376" i="1" s="1"/>
  <c r="Z10376" i="1" s="1"/>
  <c r="W10368" i="1"/>
  <c r="X10368" i="1" s="1"/>
  <c r="Y10368" i="1" s="1"/>
  <c r="Z10368" i="1" s="1"/>
  <c r="W10360" i="1"/>
  <c r="X10360" i="1" s="1"/>
  <c r="Y10360" i="1" s="1"/>
  <c r="W10352" i="1"/>
  <c r="X10352" i="1" s="1"/>
  <c r="Y10352" i="1" s="1"/>
  <c r="W10344" i="1"/>
  <c r="X10344" i="1" s="1"/>
  <c r="Y10344" i="1" s="1"/>
  <c r="Z10344" i="1" s="1"/>
  <c r="W10336" i="1"/>
  <c r="X10336" i="1" s="1"/>
  <c r="Y10336" i="1" s="1"/>
  <c r="Z10336" i="1" s="1"/>
  <c r="W10328" i="1"/>
  <c r="X10328" i="1" s="1"/>
  <c r="Y10328" i="1" s="1"/>
  <c r="Z10328" i="1" s="1"/>
  <c r="W10320" i="1"/>
  <c r="X10320" i="1" s="1"/>
  <c r="W10312" i="1"/>
  <c r="X10312" i="1" s="1"/>
  <c r="Y10312" i="1" s="1"/>
  <c r="Z10312" i="1" s="1"/>
  <c r="W10304" i="1"/>
  <c r="X10304" i="1" s="1"/>
  <c r="Y10304" i="1" s="1"/>
  <c r="Z10304" i="1" s="1"/>
  <c r="W10296" i="1"/>
  <c r="X10296" i="1" s="1"/>
  <c r="Y10296" i="1" s="1"/>
  <c r="Z10296" i="1" s="1"/>
  <c r="W10288" i="1"/>
  <c r="X10288" i="1" s="1"/>
  <c r="Y10288" i="1" s="1"/>
  <c r="W10280" i="1"/>
  <c r="X10280" i="1" s="1"/>
  <c r="Y10280" i="1" s="1"/>
  <c r="Z10280" i="1" s="1"/>
  <c r="W10272" i="1"/>
  <c r="X10272" i="1" s="1"/>
  <c r="Y10272" i="1" s="1"/>
  <c r="Z10272" i="1" s="1"/>
  <c r="W10264" i="1"/>
  <c r="X10264" i="1" s="1"/>
  <c r="Y10264" i="1" s="1"/>
  <c r="W10256" i="1"/>
  <c r="X10256" i="1" s="1"/>
  <c r="W10248" i="1"/>
  <c r="X10248" i="1" s="1"/>
  <c r="Y10248" i="1" s="1"/>
  <c r="Z10248" i="1" s="1"/>
  <c r="W10240" i="1"/>
  <c r="X10240" i="1" s="1"/>
  <c r="Y10240" i="1" s="1"/>
  <c r="Z10240" i="1" s="1"/>
  <c r="W10232" i="1"/>
  <c r="X10232" i="1" s="1"/>
  <c r="Y10232" i="1" s="1"/>
  <c r="W10224" i="1"/>
  <c r="X10224" i="1" s="1"/>
  <c r="Y10224" i="1" s="1"/>
  <c r="W10216" i="1"/>
  <c r="X10216" i="1" s="1"/>
  <c r="Y10216" i="1" s="1"/>
  <c r="Z10216" i="1" s="1"/>
  <c r="W10208" i="1"/>
  <c r="X10208" i="1" s="1"/>
  <c r="Y10208" i="1" s="1"/>
  <c r="Z10208" i="1" s="1"/>
  <c r="W10200" i="1"/>
  <c r="X10200" i="1" s="1"/>
  <c r="Y10200" i="1" s="1"/>
  <c r="W10192" i="1"/>
  <c r="X10192" i="1" s="1"/>
  <c r="W10184" i="1"/>
  <c r="X10184" i="1" s="1"/>
  <c r="Y10184" i="1" s="1"/>
  <c r="Z10184" i="1" s="1"/>
  <c r="W10176" i="1"/>
  <c r="X10176" i="1" s="1"/>
  <c r="Y10176" i="1" s="1"/>
  <c r="Z10176" i="1" s="1"/>
  <c r="W10168" i="1"/>
  <c r="X10168" i="1" s="1"/>
  <c r="Y10168" i="1" s="1"/>
  <c r="Z10168" i="1" s="1"/>
  <c r="W10160" i="1"/>
  <c r="X10160" i="1" s="1"/>
  <c r="Y10160" i="1" s="1"/>
  <c r="W10152" i="1"/>
  <c r="X10152" i="1" s="1"/>
  <c r="Y10152" i="1" s="1"/>
  <c r="Z10152" i="1" s="1"/>
  <c r="W10144" i="1"/>
  <c r="X10144" i="1" s="1"/>
  <c r="Y10144" i="1" s="1"/>
  <c r="Z10144" i="1" s="1"/>
  <c r="W10136" i="1"/>
  <c r="X10136" i="1" s="1"/>
  <c r="Y10136" i="1" s="1"/>
  <c r="W10128" i="1"/>
  <c r="X10128" i="1" s="1"/>
  <c r="W10120" i="1"/>
  <c r="X10120" i="1" s="1"/>
  <c r="Y10120" i="1" s="1"/>
  <c r="Z10120" i="1" s="1"/>
  <c r="X10107" i="1"/>
  <c r="Y10107" i="1" s="1"/>
  <c r="X10091" i="1"/>
  <c r="Y10091" i="1" s="1"/>
  <c r="X10086" i="1"/>
  <c r="Y10086" i="1" s="1"/>
  <c r="Y10081" i="1"/>
  <c r="Z10081" i="1" s="1"/>
  <c r="X10076" i="1"/>
  <c r="Y10066" i="1"/>
  <c r="Z10066" i="1" s="1"/>
  <c r="Y10021" i="1"/>
  <c r="X10011" i="1"/>
  <c r="Y10011" i="1" s="1"/>
  <c r="Z10011" i="1" s="1"/>
  <c r="X9990" i="1"/>
  <c r="Y9990" i="1" s="1"/>
  <c r="Y9985" i="1"/>
  <c r="Z9985" i="1" s="1"/>
  <c r="Y9969" i="1"/>
  <c r="Z9969" i="1" s="1"/>
  <c r="X9964" i="1"/>
  <c r="Y9963" i="1" s="1"/>
  <c r="Y9953" i="1"/>
  <c r="Z9953" i="1" s="1"/>
  <c r="X9948" i="1"/>
  <c r="Y9948" i="1" s="1"/>
  <c r="Y9938" i="1"/>
  <c r="Z9938" i="1" s="1"/>
  <c r="X9892" i="1"/>
  <c r="Y9892" i="1" s="1"/>
  <c r="Z9892" i="1" s="1"/>
  <c r="X9871" i="1"/>
  <c r="Y9871" i="1" s="1"/>
  <c r="Z9871" i="1" s="1"/>
  <c r="X9846" i="1"/>
  <c r="Y9846" i="1" s="1"/>
  <c r="X9830" i="1"/>
  <c r="Y9830" i="1" s="1"/>
  <c r="X9820" i="1"/>
  <c r="Y9805" i="1"/>
  <c r="X9799" i="1"/>
  <c r="Y9799" i="1" s="1"/>
  <c r="Z9799" i="1" s="1"/>
  <c r="X9780" i="1"/>
  <c r="Y9780" i="1" s="1"/>
  <c r="Z9780" i="1" s="1"/>
  <c r="W9769" i="1"/>
  <c r="W9770" i="1"/>
  <c r="X9770" i="1" s="1"/>
  <c r="Y9770" i="1" s="1"/>
  <c r="X9739" i="1"/>
  <c r="Y9739" i="1" s="1"/>
  <c r="X9692" i="1"/>
  <c r="Y9692" i="1" s="1"/>
  <c r="Y9681" i="1"/>
  <c r="Z9681" i="1" s="1"/>
  <c r="X9676" i="1"/>
  <c r="Y9661" i="1"/>
  <c r="X9636" i="1"/>
  <c r="Y9636" i="1" s="1"/>
  <c r="Z9636" i="1" s="1"/>
  <c r="Y9621" i="1"/>
  <c r="Z9621" i="1" s="1"/>
  <c r="X9612" i="1"/>
  <c r="X9598" i="1"/>
  <c r="Y9598" i="1" s="1"/>
  <c r="Z9594" i="1"/>
  <c r="Y9589" i="1"/>
  <c r="Z9589" i="1" s="1"/>
  <c r="X9574" i="1"/>
  <c r="Y9574" i="1" s="1"/>
  <c r="Y9569" i="1"/>
  <c r="Z9569" i="1" s="1"/>
  <c r="X9555" i="1"/>
  <c r="Y9555" i="1" s="1"/>
  <c r="Z9555" i="1" s="1"/>
  <c r="X9540" i="1"/>
  <c r="Y9540" i="1" s="1"/>
  <c r="Z9540" i="1" s="1"/>
  <c r="Y9530" i="1"/>
  <c r="Z9530" i="1" s="1"/>
  <c r="Y9525" i="1"/>
  <c r="Z9525" i="1" s="1"/>
  <c r="X9510" i="1"/>
  <c r="Y9510" i="1" s="1"/>
  <c r="Y9505" i="1"/>
  <c r="Z9505" i="1" s="1"/>
  <c r="X9491" i="1"/>
  <c r="Y9491" i="1" s="1"/>
  <c r="Z9491" i="1" s="1"/>
  <c r="X9476" i="1"/>
  <c r="Y9476" i="1" s="1"/>
  <c r="Z9476" i="1" s="1"/>
  <c r="X9452" i="1"/>
  <c r="Y9452" i="1" s="1"/>
  <c r="Z9452" i="1" s="1"/>
  <c r="X9438" i="1"/>
  <c r="Y9438" i="1" s="1"/>
  <c r="Z9434" i="1"/>
  <c r="Y9429" i="1"/>
  <c r="Z9429" i="1" s="1"/>
  <c r="X9420" i="1"/>
  <c r="Z9402" i="1"/>
  <c r="Y9397" i="1"/>
  <c r="Z9397" i="1" s="1"/>
  <c r="X9388" i="1"/>
  <c r="X9374" i="1"/>
  <c r="Y9374" i="1" s="1"/>
  <c r="Z9370" i="1"/>
  <c r="Y9365" i="1"/>
  <c r="Z9365" i="1" s="1"/>
  <c r="X9356" i="1"/>
  <c r="X9342" i="1"/>
  <c r="Y9342" i="1" s="1"/>
  <c r="Z9338" i="1"/>
  <c r="Y9333" i="1"/>
  <c r="Z9333" i="1" s="1"/>
  <c r="X9324" i="1"/>
  <c r="X9310" i="1"/>
  <c r="Y9310" i="1" s="1"/>
  <c r="Z9306" i="1"/>
  <c r="Y9301" i="1"/>
  <c r="Z9301" i="1" s="1"/>
  <c r="X9292" i="1"/>
  <c r="X9278" i="1"/>
  <c r="Y9278" i="1" s="1"/>
  <c r="Z9274" i="1"/>
  <c r="Y9269" i="1"/>
  <c r="Z9269" i="1" s="1"/>
  <c r="X9260" i="1"/>
  <c r="X9246" i="1"/>
  <c r="Y9246" i="1" s="1"/>
  <c r="Z9242" i="1"/>
  <c r="Y9237" i="1"/>
  <c r="Z9237" i="1" s="1"/>
  <c r="X9228" i="1"/>
  <c r="X9214" i="1"/>
  <c r="Y9214" i="1" s="1"/>
  <c r="Z9210" i="1"/>
  <c r="Y9205" i="1"/>
  <c r="Z9205" i="1" s="1"/>
  <c r="X9196" i="1"/>
  <c r="X9182" i="1"/>
  <c r="Y9182" i="1" s="1"/>
  <c r="Z9178" i="1"/>
  <c r="Y9173" i="1"/>
  <c r="Z9173" i="1" s="1"/>
  <c r="X9164" i="1"/>
  <c r="X9150" i="1"/>
  <c r="Y9150" i="1" s="1"/>
  <c r="Z9146" i="1"/>
  <c r="Y9141" i="1"/>
  <c r="Z9141" i="1" s="1"/>
  <c r="X9132" i="1"/>
  <c r="X9118" i="1"/>
  <c r="Y9118" i="1" s="1"/>
  <c r="Z9114" i="1"/>
  <c r="Y9109" i="1"/>
  <c r="Z9109" i="1" s="1"/>
  <c r="X9100" i="1"/>
  <c r="Y9100" i="1" s="1"/>
  <c r="Z9100" i="1" s="1"/>
  <c r="X9086" i="1"/>
  <c r="Y9086" i="1" s="1"/>
  <c r="Z9086" i="1" s="1"/>
  <c r="Z9082" i="1"/>
  <c r="Y9077" i="1"/>
  <c r="Z9077" i="1" s="1"/>
  <c r="X9068" i="1"/>
  <c r="Y9068" i="1" s="1"/>
  <c r="Z9068" i="1" s="1"/>
  <c r="W9010" i="1"/>
  <c r="X9010" i="1" s="1"/>
  <c r="W9009" i="1"/>
  <c r="X8516" i="1"/>
  <c r="Y8516" i="1" s="1"/>
  <c r="X8515" i="1"/>
  <c r="X10106" i="1"/>
  <c r="Y10106" i="1" s="1"/>
  <c r="Z10106" i="1" s="1"/>
  <c r="X10100" i="1"/>
  <c r="Y10100" i="1" s="1"/>
  <c r="Z10100" i="1" s="1"/>
  <c r="X10095" i="1"/>
  <c r="Y10095" i="1" s="1"/>
  <c r="Z10095" i="1" s="1"/>
  <c r="Y10070" i="1"/>
  <c r="Z10070" i="1" s="1"/>
  <c r="W10065" i="1"/>
  <c r="X10014" i="1"/>
  <c r="Y10013" i="1" s="1"/>
  <c r="X10010" i="1"/>
  <c r="Y10010" i="1" s="1"/>
  <c r="Z10010" i="1" s="1"/>
  <c r="X9995" i="1"/>
  <c r="Y9995" i="1" s="1"/>
  <c r="W9937" i="1"/>
  <c r="X9937" i="1" s="1"/>
  <c r="Y9937" i="1" s="1"/>
  <c r="Z9937" i="1" s="1"/>
  <c r="Y9932" i="1"/>
  <c r="Z9932" i="1" s="1"/>
  <c r="W9921" i="1"/>
  <c r="Y9916" i="1"/>
  <c r="Z9916" i="1" s="1"/>
  <c r="X9861" i="1"/>
  <c r="Y9861" i="1" s="1"/>
  <c r="X9845" i="1"/>
  <c r="Y9845" i="1" s="1"/>
  <c r="Z9845" i="1" s="1"/>
  <c r="X9829" i="1"/>
  <c r="Y9829" i="1" s="1"/>
  <c r="Z9829" i="1" s="1"/>
  <c r="X9814" i="1"/>
  <c r="W9809" i="1"/>
  <c r="X9809" i="1" s="1"/>
  <c r="Y9809" i="1" s="1"/>
  <c r="Z9809" i="1" s="1"/>
  <c r="X9789" i="1"/>
  <c r="Y9789" i="1" s="1"/>
  <c r="Y9774" i="1"/>
  <c r="Z9774" i="1" s="1"/>
  <c r="W9753" i="1"/>
  <c r="X9743" i="1"/>
  <c r="Y9743" i="1" s="1"/>
  <c r="Z9743" i="1" s="1"/>
  <c r="X9738" i="1"/>
  <c r="Y9738" i="1" s="1"/>
  <c r="Z9738" i="1" s="1"/>
  <c r="X9670" i="1"/>
  <c r="W9665" i="1"/>
  <c r="X9665" i="1" s="1"/>
  <c r="Y9665" i="1" s="1"/>
  <c r="Z9665" i="1" s="1"/>
  <c r="X9655" i="1"/>
  <c r="Y9655" i="1" s="1"/>
  <c r="Z9655" i="1" s="1"/>
  <c r="X9645" i="1"/>
  <c r="Y9645" i="1" s="1"/>
  <c r="Y9630" i="1"/>
  <c r="Z9630" i="1" s="1"/>
  <c r="W9625" i="1"/>
  <c r="W9593" i="1"/>
  <c r="X9583" i="1"/>
  <c r="Y9583" i="1" s="1"/>
  <c r="Z9583" i="1" s="1"/>
  <c r="X9554" i="1"/>
  <c r="Y9554" i="1" s="1"/>
  <c r="Z9554" i="1" s="1"/>
  <c r="Y9534" i="1"/>
  <c r="Z9534" i="1" s="1"/>
  <c r="W9529" i="1"/>
  <c r="X9519" i="1"/>
  <c r="Y9519" i="1" s="1"/>
  <c r="Z9519" i="1" s="1"/>
  <c r="X9490" i="1"/>
  <c r="Y9490" i="1" s="1"/>
  <c r="Z9490" i="1" s="1"/>
  <c r="Y9470" i="1"/>
  <c r="Z9470" i="1" s="1"/>
  <c r="X9466" i="1"/>
  <c r="Y9466" i="1" s="1"/>
  <c r="W9433" i="1"/>
  <c r="W9401" i="1"/>
  <c r="W9369" i="1"/>
  <c r="W9337" i="1"/>
  <c r="W9305" i="1"/>
  <c r="W9273" i="1"/>
  <c r="W9241" i="1"/>
  <c r="W9209" i="1"/>
  <c r="W9177" i="1"/>
  <c r="W9145" i="1"/>
  <c r="W9113" i="1"/>
  <c r="W9081" i="1"/>
  <c r="X9081" i="1" s="1"/>
  <c r="Y9081" i="1" s="1"/>
  <c r="Z9081" i="1" s="1"/>
  <c r="X8968" i="1"/>
  <c r="X8644" i="1"/>
  <c r="Y8644" i="1" s="1"/>
  <c r="X8643" i="1"/>
  <c r="Y8643" i="1" s="1"/>
  <c r="Z8643" i="1" s="1"/>
  <c r="X8324" i="1"/>
  <c r="Y8324" i="1" s="1"/>
  <c r="X8323" i="1"/>
  <c r="W8113" i="1"/>
  <c r="W8114" i="1"/>
  <c r="X8114" i="1" s="1"/>
  <c r="Y8114" i="1" s="1"/>
  <c r="Y10105" i="1"/>
  <c r="Z10105" i="1" s="1"/>
  <c r="Y10090" i="1"/>
  <c r="Z10090" i="1" s="1"/>
  <c r="Y10085" i="1"/>
  <c r="Z10085" i="1" s="1"/>
  <c r="Y10009" i="1"/>
  <c r="Z10009" i="1" s="1"/>
  <c r="Y9989" i="1"/>
  <c r="Z9989" i="1" s="1"/>
  <c r="X9876" i="1"/>
  <c r="Z9834" i="1"/>
  <c r="X9819" i="1"/>
  <c r="Y9819" i="1" s="1"/>
  <c r="X9804" i="1"/>
  <c r="Y9804" i="1" s="1"/>
  <c r="X9779" i="1"/>
  <c r="Y9779" i="1" s="1"/>
  <c r="Z9779" i="1" s="1"/>
  <c r="X9758" i="1"/>
  <c r="Y9758" i="1" s="1"/>
  <c r="Z9722" i="1"/>
  <c r="X9691" i="1"/>
  <c r="Y9691" i="1" s="1"/>
  <c r="Z9691" i="1" s="1"/>
  <c r="X9675" i="1"/>
  <c r="X9660" i="1"/>
  <c r="Y9660" i="1" s="1"/>
  <c r="Z9660" i="1" s="1"/>
  <c r="Z9650" i="1"/>
  <c r="X9635" i="1"/>
  <c r="X9620" i="1"/>
  <c r="X9606" i="1"/>
  <c r="Y9606" i="1" s="1"/>
  <c r="Y9597" i="1"/>
  <c r="Z9597" i="1" s="1"/>
  <c r="X9588" i="1"/>
  <c r="Y9588" i="1" s="1"/>
  <c r="Z9588" i="1" s="1"/>
  <c r="Z9578" i="1"/>
  <c r="X9558" i="1"/>
  <c r="Y9558" i="1" s="1"/>
  <c r="Y9553" i="1"/>
  <c r="Z9553" i="1" s="1"/>
  <c r="X9539" i="1"/>
  <c r="X9524" i="1"/>
  <c r="Y9524" i="1" s="1"/>
  <c r="Z9524" i="1" s="1"/>
  <c r="Z9514" i="1"/>
  <c r="Y9509" i="1"/>
  <c r="Z9509" i="1" s="1"/>
  <c r="X9494" i="1"/>
  <c r="Y9494" i="1" s="1"/>
  <c r="Y9489" i="1"/>
  <c r="Z9489" i="1" s="1"/>
  <c r="X9475" i="1"/>
  <c r="Y9475" i="1" s="1"/>
  <c r="Z9475" i="1" s="1"/>
  <c r="Y9465" i="1"/>
  <c r="Z9465" i="1" s="1"/>
  <c r="X9451" i="1"/>
  <c r="Y9451" i="1" s="1"/>
  <c r="Z9451" i="1" s="1"/>
  <c r="Z9442" i="1"/>
  <c r="Y9437" i="1"/>
  <c r="Z9437" i="1" s="1"/>
  <c r="X9428" i="1"/>
  <c r="X9414" i="1"/>
  <c r="Y9414" i="1" s="1"/>
  <c r="Z9410" i="1"/>
  <c r="Y9405" i="1"/>
  <c r="X9396" i="1"/>
  <c r="Z9378" i="1"/>
  <c r="Y9373" i="1"/>
  <c r="Z9373" i="1" s="1"/>
  <c r="X9364" i="1"/>
  <c r="X9350" i="1"/>
  <c r="Y9350" i="1" s="1"/>
  <c r="Z9346" i="1"/>
  <c r="X9332" i="1"/>
  <c r="X9318" i="1"/>
  <c r="Y9318" i="1" s="1"/>
  <c r="Z9314" i="1"/>
  <c r="Y9309" i="1"/>
  <c r="Z9309" i="1" s="1"/>
  <c r="X9300" i="1"/>
  <c r="X9286" i="1"/>
  <c r="Y9286" i="1" s="1"/>
  <c r="Z9282" i="1"/>
  <c r="Y9277" i="1"/>
  <c r="Z9277" i="1" s="1"/>
  <c r="X9268" i="1"/>
  <c r="X9254" i="1"/>
  <c r="Y9254" i="1" s="1"/>
  <c r="Z9250" i="1"/>
  <c r="Y9245" i="1"/>
  <c r="Z9245" i="1" s="1"/>
  <c r="X9236" i="1"/>
  <c r="X9222" i="1"/>
  <c r="Y9222" i="1" s="1"/>
  <c r="Z9218" i="1"/>
  <c r="X9204" i="1"/>
  <c r="X9190" i="1"/>
  <c r="Y9190" i="1" s="1"/>
  <c r="Z9186" i="1"/>
  <c r="Y9181" i="1"/>
  <c r="Z9181" i="1" s="1"/>
  <c r="X9172" i="1"/>
  <c r="X9158" i="1"/>
  <c r="Y9158" i="1" s="1"/>
  <c r="Z9154" i="1"/>
  <c r="Y9149" i="1"/>
  <c r="Z9149" i="1" s="1"/>
  <c r="X9140" i="1"/>
  <c r="X9126" i="1"/>
  <c r="Y9126" i="1" s="1"/>
  <c r="Z9122" i="1"/>
  <c r="Y9117" i="1"/>
  <c r="Z9117" i="1" s="1"/>
  <c r="X9108" i="1"/>
  <c r="X9094" i="1"/>
  <c r="Y9094" i="1" s="1"/>
  <c r="Z9090" i="1"/>
  <c r="X9076" i="1"/>
  <c r="X9071" i="1"/>
  <c r="X9062" i="1"/>
  <c r="Y9062" i="1" s="1"/>
  <c r="X9058" i="1"/>
  <c r="Y9058" i="1" s="1"/>
  <c r="Z9058" i="1" s="1"/>
  <c r="Y9051" i="1"/>
  <c r="Z9051" i="1" s="1"/>
  <c r="Y9045" i="1"/>
  <c r="Z9045" i="1" s="1"/>
  <c r="W9034" i="1"/>
  <c r="X9034" i="1" s="1"/>
  <c r="Y9034" i="1" s="1"/>
  <c r="W9033" i="1"/>
  <c r="W9002" i="1"/>
  <c r="X9002" i="1" s="1"/>
  <c r="W9001" i="1"/>
  <c r="Y8366" i="1"/>
  <c r="W10113" i="1"/>
  <c r="W10110" i="1"/>
  <c r="X10110" i="1" s="1"/>
  <c r="Y10110" i="1" s="1"/>
  <c r="W10089" i="1"/>
  <c r="X10079" i="1"/>
  <c r="Y10079" i="1" s="1"/>
  <c r="Z10079" i="1" s="1"/>
  <c r="X10074" i="1"/>
  <c r="Y10074" i="1" s="1"/>
  <c r="X10059" i="1"/>
  <c r="Y10059" i="1" s="1"/>
  <c r="X10053" i="1"/>
  <c r="Y10053" i="1" s="1"/>
  <c r="Z10053" i="1" s="1"/>
  <c r="Y10034" i="1"/>
  <c r="Z10034" i="1" s="1"/>
  <c r="Y10029" i="1"/>
  <c r="W9993" i="1"/>
  <c r="X9988" i="1"/>
  <c r="Y9988" i="1" s="1"/>
  <c r="Z9988" i="1" s="1"/>
  <c r="X9983" i="1"/>
  <c r="Y9983" i="1" s="1"/>
  <c r="Z9983" i="1" s="1"/>
  <c r="X9978" i="1"/>
  <c r="Y9978" i="1" s="1"/>
  <c r="X9967" i="1"/>
  <c r="Y9967" i="1" s="1"/>
  <c r="Z9967" i="1" s="1"/>
  <c r="X9962" i="1"/>
  <c r="Y9962" i="1" s="1"/>
  <c r="X9951" i="1"/>
  <c r="Y9951" i="1" s="1"/>
  <c r="Z9951" i="1" s="1"/>
  <c r="X9946" i="1"/>
  <c r="Y9946" i="1" s="1"/>
  <c r="Z9946" i="1" s="1"/>
  <c r="X9931" i="1"/>
  <c r="Y9931" i="1" s="1"/>
  <c r="Z9931" i="1" s="1"/>
  <c r="X9925" i="1"/>
  <c r="Y9925" i="1" s="1"/>
  <c r="X9915" i="1"/>
  <c r="Y9915" i="1" s="1"/>
  <c r="Z9915" i="1" s="1"/>
  <c r="X9870" i="1"/>
  <c r="Y9870" i="1" s="1"/>
  <c r="Z9870" i="1" s="1"/>
  <c r="W9865" i="1"/>
  <c r="X9865" i="1" s="1"/>
  <c r="Y9865" i="1" s="1"/>
  <c r="Z9865" i="1" s="1"/>
  <c r="X9860" i="1"/>
  <c r="Y9860" i="1" s="1"/>
  <c r="Z9860" i="1" s="1"/>
  <c r="W9849" i="1"/>
  <c r="W9833" i="1"/>
  <c r="X9828" i="1"/>
  <c r="Y9828" i="1" s="1"/>
  <c r="Z9828" i="1" s="1"/>
  <c r="X9823" i="1"/>
  <c r="Y9823" i="1" s="1"/>
  <c r="Z9823" i="1" s="1"/>
  <c r="X9818" i="1"/>
  <c r="Y9813" i="1"/>
  <c r="X9798" i="1"/>
  <c r="Y9798" i="1" s="1"/>
  <c r="Z9798" i="1" s="1"/>
  <c r="W9793" i="1"/>
  <c r="X9793" i="1" s="1"/>
  <c r="Y9793" i="1" s="1"/>
  <c r="Z9793" i="1" s="1"/>
  <c r="X9788" i="1"/>
  <c r="Y9788" i="1" s="1"/>
  <c r="Z9788" i="1" s="1"/>
  <c r="X9778" i="1"/>
  <c r="Y9778" i="1" s="1"/>
  <c r="Z9778" i="1" s="1"/>
  <c r="Y9773" i="1"/>
  <c r="Z9773" i="1" s="1"/>
  <c r="X9763" i="1"/>
  <c r="Y9763" i="1" s="1"/>
  <c r="X9757" i="1"/>
  <c r="Y9757" i="1" s="1"/>
  <c r="Z9757" i="1" s="1"/>
  <c r="X9747" i="1"/>
  <c r="Y9747" i="1" s="1"/>
  <c r="W9721" i="1"/>
  <c r="X9716" i="1"/>
  <c r="W9705" i="1"/>
  <c r="X9695" i="1"/>
  <c r="Y9695" i="1" s="1"/>
  <c r="Z9695" i="1" s="1"/>
  <c r="X9690" i="1"/>
  <c r="Y9690" i="1" s="1"/>
  <c r="Z9690" i="1" s="1"/>
  <c r="X9679" i="1"/>
  <c r="Y9679" i="1" s="1"/>
  <c r="Z9679" i="1" s="1"/>
  <c r="X9674" i="1"/>
  <c r="Y9674" i="1" s="1"/>
  <c r="Y9669" i="1"/>
  <c r="X9654" i="1"/>
  <c r="Y9654" i="1" s="1"/>
  <c r="Z9654" i="1" s="1"/>
  <c r="W9649" i="1"/>
  <c r="X9649" i="1" s="1"/>
  <c r="Y9649" i="1" s="1"/>
  <c r="Z9649" i="1" s="1"/>
  <c r="X9644" i="1"/>
  <c r="Y9644" i="1" s="1"/>
  <c r="Z9644" i="1" s="1"/>
  <c r="X9634" i="1"/>
  <c r="Y9634" i="1" s="1"/>
  <c r="Y9629" i="1"/>
  <c r="W9601" i="1"/>
  <c r="X9582" i="1"/>
  <c r="Y9582" i="1" s="1"/>
  <c r="Z9582" i="1" s="1"/>
  <c r="W9577" i="1"/>
  <c r="X9567" i="1"/>
  <c r="Y9567" i="1" s="1"/>
  <c r="Z9567" i="1" s="1"/>
  <c r="X9563" i="1"/>
  <c r="Y9563" i="1" s="1"/>
  <c r="Z9563" i="1" s="1"/>
  <c r="X9548" i="1"/>
  <c r="Y9548" i="1" s="1"/>
  <c r="Z9548" i="1" s="1"/>
  <c r="X9538" i="1"/>
  <c r="Y9538" i="1" s="1"/>
  <c r="Y9533" i="1"/>
  <c r="X9518" i="1"/>
  <c r="Y9518" i="1" s="1"/>
  <c r="Z9518" i="1" s="1"/>
  <c r="W9513" i="1"/>
  <c r="X9503" i="1"/>
  <c r="Y9503" i="1" s="1"/>
  <c r="Z9503" i="1" s="1"/>
  <c r="X9499" i="1"/>
  <c r="Y9499" i="1" s="1"/>
  <c r="Z9499" i="1" s="1"/>
  <c r="X9484" i="1"/>
  <c r="Y9484" i="1" s="1"/>
  <c r="Z9484" i="1" s="1"/>
  <c r="X9474" i="1"/>
  <c r="Y9474" i="1" s="1"/>
  <c r="Z9474" i="1" s="1"/>
  <c r="Y9469" i="1"/>
  <c r="Z9469" i="1" s="1"/>
  <c r="X9460" i="1"/>
  <c r="Y9460" i="1" s="1"/>
  <c r="Z9460" i="1" s="1"/>
  <c r="X9450" i="1"/>
  <c r="Y9450" i="1" s="1"/>
  <c r="Z9450" i="1" s="1"/>
  <c r="W9441" i="1"/>
  <c r="W9409" i="1"/>
  <c r="X9409" i="1" s="1"/>
  <c r="Y9409" i="1" s="1"/>
  <c r="Z9409" i="1" s="1"/>
  <c r="W9377" i="1"/>
  <c r="W9345" i="1"/>
  <c r="W9313" i="1"/>
  <c r="W9281" i="1"/>
  <c r="W9249" i="1"/>
  <c r="W9217" i="1"/>
  <c r="W9185" i="1"/>
  <c r="W9153" i="1"/>
  <c r="W9121" i="1"/>
  <c r="Y9057" i="1"/>
  <c r="Z9057" i="1" s="1"/>
  <c r="X8723" i="1"/>
  <c r="Y8723" i="1" s="1"/>
  <c r="Z8723" i="1" s="1"/>
  <c r="X8452" i="1"/>
  <c r="Y8452" i="1" s="1"/>
  <c r="X8451" i="1"/>
  <c r="Y8451" i="1" s="1"/>
  <c r="Z8451" i="1" s="1"/>
  <c r="W8129" i="1"/>
  <c r="W8130" i="1"/>
  <c r="X8130" i="1" s="1"/>
  <c r="Y8130" i="1" s="1"/>
  <c r="X10109" i="1"/>
  <c r="Y10109" i="1" s="1"/>
  <c r="Z10109" i="1" s="1"/>
  <c r="Z10084" i="1"/>
  <c r="Y10073" i="1"/>
  <c r="Z10073" i="1" s="1"/>
  <c r="Y10058" i="1"/>
  <c r="Z10058" i="1" s="1"/>
  <c r="Y10052" i="1"/>
  <c r="Z10052" i="1" s="1"/>
  <c r="Z10033" i="1"/>
  <c r="Y9977" i="1"/>
  <c r="Z9977" i="1" s="1"/>
  <c r="Y9945" i="1"/>
  <c r="Z9945" i="1" s="1"/>
  <c r="Y9914" i="1"/>
  <c r="Z9914" i="1" s="1"/>
  <c r="Y9817" i="1"/>
  <c r="Y9762" i="1"/>
  <c r="Z9762" i="1" s="1"/>
  <c r="Y9673" i="1"/>
  <c r="Z9673" i="1" s="1"/>
  <c r="Y9633" i="1"/>
  <c r="Z9633" i="1" s="1"/>
  <c r="Y9605" i="1"/>
  <c r="Z9605" i="1" s="1"/>
  <c r="Z9596" i="1"/>
  <c r="Y9562" i="1"/>
  <c r="Z9562" i="1" s="1"/>
  <c r="Y9557" i="1"/>
  <c r="Z9557" i="1" s="1"/>
  <c r="Z9532" i="1"/>
  <c r="Z9508" i="1"/>
  <c r="Y9498" i="1"/>
  <c r="Z9498" i="1" s="1"/>
  <c r="Y9493" i="1"/>
  <c r="Z9493" i="1" s="1"/>
  <c r="Y9473" i="1"/>
  <c r="Z9473" i="1" s="1"/>
  <c r="Z9436" i="1"/>
  <c r="Y9413" i="1"/>
  <c r="Z9413" i="1" s="1"/>
  <c r="Z9404" i="1"/>
  <c r="Z9372" i="1"/>
  <c r="Z9308" i="1"/>
  <c r="Y9285" i="1"/>
  <c r="Z9285" i="1" s="1"/>
  <c r="Z9276" i="1"/>
  <c r="Z9244" i="1"/>
  <c r="Z9180" i="1"/>
  <c r="Y9157" i="1"/>
  <c r="Z9157" i="1" s="1"/>
  <c r="Z9148" i="1"/>
  <c r="Z9116" i="1"/>
  <c r="Y9070" i="1"/>
  <c r="Z9069" i="1" s="1"/>
  <c r="Y9061" i="1"/>
  <c r="Z9061" i="1" s="1"/>
  <c r="W9050" i="1"/>
  <c r="X9050" i="1" s="1"/>
  <c r="Y9050" i="1" s="1"/>
  <c r="Z9050" i="1" s="1"/>
  <c r="W9049" i="1"/>
  <c r="W9026" i="1"/>
  <c r="X9026" i="1" s="1"/>
  <c r="W9025" i="1"/>
  <c r="Y8494" i="1"/>
  <c r="X8260" i="1"/>
  <c r="Y8260" i="1" s="1"/>
  <c r="X8259" i="1"/>
  <c r="X10103" i="1"/>
  <c r="Y10103" i="1" s="1"/>
  <c r="Z10103" i="1" s="1"/>
  <c r="X10098" i="1"/>
  <c r="Y10098" i="1" s="1"/>
  <c r="W10057" i="1"/>
  <c r="X10047" i="1"/>
  <c r="Y10047" i="1" s="1"/>
  <c r="Z10047" i="1" s="1"/>
  <c r="X10037" i="1"/>
  <c r="Y10037" i="1" s="1"/>
  <c r="Z10037" i="1" s="1"/>
  <c r="X10028" i="1"/>
  <c r="X10018" i="1"/>
  <c r="Y10018" i="1" s="1"/>
  <c r="Z10018" i="1" s="1"/>
  <c r="X10007" i="1"/>
  <c r="Y10007" i="1" s="1"/>
  <c r="Z10007" i="1" s="1"/>
  <c r="X9997" i="1"/>
  <c r="Y9997" i="1" s="1"/>
  <c r="X9950" i="1"/>
  <c r="Y9950" i="1" s="1"/>
  <c r="Z9950" i="1" s="1"/>
  <c r="W9929" i="1"/>
  <c r="X9929" i="1" s="1"/>
  <c r="Y9929" i="1" s="1"/>
  <c r="X9924" i="1"/>
  <c r="W9913" i="1"/>
  <c r="X9908" i="1"/>
  <c r="X9903" i="1"/>
  <c r="Y9903" i="1" s="1"/>
  <c r="Z9903" i="1" s="1"/>
  <c r="W9889" i="1"/>
  <c r="X9889" i="1" s="1"/>
  <c r="Y9889" i="1" s="1"/>
  <c r="Z9889" i="1" s="1"/>
  <c r="X9879" i="1"/>
  <c r="Y9879" i="1" s="1"/>
  <c r="Z9879" i="1" s="1"/>
  <c r="X9874" i="1"/>
  <c r="Y9874" i="1" s="1"/>
  <c r="Y9869" i="1"/>
  <c r="Z9869" i="1" s="1"/>
  <c r="X9859" i="1"/>
  <c r="Y9859" i="1" s="1"/>
  <c r="Z9859" i="1" s="1"/>
  <c r="X9843" i="1"/>
  <c r="Y9843" i="1" s="1"/>
  <c r="X9837" i="1"/>
  <c r="Y9837" i="1" s="1"/>
  <c r="Z9837" i="1" s="1"/>
  <c r="X9827" i="1"/>
  <c r="Y9827" i="1" s="1"/>
  <c r="Z9827" i="1" s="1"/>
  <c r="X9812" i="1"/>
  <c r="X9802" i="1"/>
  <c r="Y9802" i="1" s="1"/>
  <c r="X9787" i="1"/>
  <c r="Y9787" i="1" s="1"/>
  <c r="Z9787" i="1" s="1"/>
  <c r="X9772" i="1"/>
  <c r="W9761" i="1"/>
  <c r="X9756" i="1"/>
  <c r="Y9746" i="1"/>
  <c r="Z9746" i="1" s="1"/>
  <c r="X9735" i="1"/>
  <c r="Y9735" i="1" s="1"/>
  <c r="Z9735" i="1" s="1"/>
  <c r="X9725" i="1"/>
  <c r="Y9725" i="1" s="1"/>
  <c r="Z9725" i="1" s="1"/>
  <c r="X9715" i="1"/>
  <c r="Y9715" i="1" s="1"/>
  <c r="X9709" i="1"/>
  <c r="Y9709" i="1" s="1"/>
  <c r="Z9709" i="1" s="1"/>
  <c r="X9699" i="1"/>
  <c r="Y9699" i="1" s="1"/>
  <c r="X9694" i="1"/>
  <c r="Y9693" i="1" s="1"/>
  <c r="X9668" i="1"/>
  <c r="X9658" i="1"/>
  <c r="Y9658" i="1" s="1"/>
  <c r="Y9653" i="1"/>
  <c r="Z9653" i="1" s="1"/>
  <c r="X9643" i="1"/>
  <c r="Y9643" i="1" s="1"/>
  <c r="Z9643" i="1" s="1"/>
  <c r="X9628" i="1"/>
  <c r="W9609" i="1"/>
  <c r="X9586" i="1"/>
  <c r="Y9586" i="1" s="1"/>
  <c r="Y9581" i="1"/>
  <c r="Z9581" i="1" s="1"/>
  <c r="X9566" i="1"/>
  <c r="Y9566" i="1" s="1"/>
  <c r="Z9566" i="1" s="1"/>
  <c r="W9561" i="1"/>
  <c r="X9551" i="1"/>
  <c r="Y9551" i="1" s="1"/>
  <c r="Z9551" i="1" s="1"/>
  <c r="X9547" i="1"/>
  <c r="Y9547" i="1" s="1"/>
  <c r="Z9547" i="1" s="1"/>
  <c r="X9522" i="1"/>
  <c r="Y9522" i="1" s="1"/>
  <c r="Y9517" i="1"/>
  <c r="Z9517" i="1" s="1"/>
  <c r="X9502" i="1"/>
  <c r="Y9501" i="1" s="1"/>
  <c r="W9497" i="1"/>
  <c r="X9487" i="1"/>
  <c r="Y9487" i="1" s="1"/>
  <c r="Z9487" i="1" s="1"/>
  <c r="X9483" i="1"/>
  <c r="Y9483" i="1" s="1"/>
  <c r="Z9483" i="1" s="1"/>
  <c r="X9468" i="1"/>
  <c r="Y9468" i="1" s="1"/>
  <c r="X9463" i="1"/>
  <c r="Y9463" i="1" s="1"/>
  <c r="Z9463" i="1" s="1"/>
  <c r="X9459" i="1"/>
  <c r="Y9459" i="1" s="1"/>
  <c r="Z9459" i="1" s="1"/>
  <c r="W9417" i="1"/>
  <c r="W9385" i="1"/>
  <c r="X9385" i="1" s="1"/>
  <c r="Y9385" i="1" s="1"/>
  <c r="Z9385" i="1" s="1"/>
  <c r="W9353" i="1"/>
  <c r="W9321" i="1"/>
  <c r="W9289" i="1"/>
  <c r="W9257" i="1"/>
  <c r="W9225" i="1"/>
  <c r="W9193" i="1"/>
  <c r="W9161" i="1"/>
  <c r="W9129" i="1"/>
  <c r="W9097" i="1"/>
  <c r="W9065" i="1"/>
  <c r="Y8966" i="1"/>
  <c r="Z8966" i="1" s="1"/>
  <c r="X8580" i="1"/>
  <c r="Y8580" i="1" s="1"/>
  <c r="X8579" i="1"/>
  <c r="Y8579" i="1" s="1"/>
  <c r="Z8579" i="1" s="1"/>
  <c r="W9044" i="1"/>
  <c r="X9044" i="1" s="1"/>
  <c r="Y9044" i="1" s="1"/>
  <c r="Z9044" i="1" s="1"/>
  <c r="X8991" i="1"/>
  <c r="X8983" i="1"/>
  <c r="X8975" i="1"/>
  <c r="X8943" i="1"/>
  <c r="X8927" i="1"/>
  <c r="X8911" i="1"/>
  <c r="X8895" i="1"/>
  <c r="X8879" i="1"/>
  <c r="X8863" i="1"/>
  <c r="X8847" i="1"/>
  <c r="X8831" i="1"/>
  <c r="X8815" i="1"/>
  <c r="X8799" i="1"/>
  <c r="X8783" i="1"/>
  <c r="W8709" i="1"/>
  <c r="X8709" i="1" s="1"/>
  <c r="W8708" i="1"/>
  <c r="Y8620" i="1"/>
  <c r="Z8620" i="1" s="1"/>
  <c r="X8606" i="1"/>
  <c r="Y8606" i="1" s="1"/>
  <c r="Y8586" i="1"/>
  <c r="Z8586" i="1" s="1"/>
  <c r="Y8394" i="1"/>
  <c r="Z8394" i="1" s="1"/>
  <c r="Y8364" i="1"/>
  <c r="Z8364" i="1" s="1"/>
  <c r="W10032" i="1"/>
  <c r="X10032" i="1" s="1"/>
  <c r="Y10032" i="1" s="1"/>
  <c r="Z10032" i="1" s="1"/>
  <c r="W10024" i="1"/>
  <c r="X10024" i="1" s="1"/>
  <c r="Y10024" i="1" s="1"/>
  <c r="Z10024" i="1" s="1"/>
  <c r="W10016" i="1"/>
  <c r="X10016" i="1" s="1"/>
  <c r="Y10016" i="1" s="1"/>
  <c r="W10000" i="1"/>
  <c r="X10000" i="1" s="1"/>
  <c r="Y10000" i="1" s="1"/>
  <c r="Z10000" i="1" s="1"/>
  <c r="W9936" i="1"/>
  <c r="W9928" i="1"/>
  <c r="X9928" i="1" s="1"/>
  <c r="Y9928" i="1" s="1"/>
  <c r="Z9928" i="1" s="1"/>
  <c r="W9896" i="1"/>
  <c r="X9896" i="1" s="1"/>
  <c r="Y9896" i="1" s="1"/>
  <c r="Z9896" i="1" s="1"/>
  <c r="W9888" i="1"/>
  <c r="X9888" i="1" s="1"/>
  <c r="Y9888" i="1" s="1"/>
  <c r="Z9888" i="1" s="1"/>
  <c r="W9872" i="1"/>
  <c r="X9872" i="1" s="1"/>
  <c r="Y9872" i="1" s="1"/>
  <c r="W9864" i="1"/>
  <c r="X9864" i="1" s="1"/>
  <c r="Y9864" i="1" s="1"/>
  <c r="Z9864" i="1" s="1"/>
  <c r="W9816" i="1"/>
  <c r="X9816" i="1" s="1"/>
  <c r="Y9816" i="1" s="1"/>
  <c r="Z9816" i="1" s="1"/>
  <c r="W9808" i="1"/>
  <c r="X9808" i="1" s="1"/>
  <c r="Y9808" i="1" s="1"/>
  <c r="Z9808" i="1" s="1"/>
  <c r="W9800" i="1"/>
  <c r="X9800" i="1" s="1"/>
  <c r="Y9800" i="1" s="1"/>
  <c r="W9792" i="1"/>
  <c r="X9792" i="1" s="1"/>
  <c r="Y9792" i="1" s="1"/>
  <c r="Z9792" i="1" s="1"/>
  <c r="W9672" i="1"/>
  <c r="X9672" i="1" s="1"/>
  <c r="Y9672" i="1" s="1"/>
  <c r="Z9672" i="1" s="1"/>
  <c r="W9664" i="1"/>
  <c r="X9664" i="1" s="1"/>
  <c r="Y9664" i="1" s="1"/>
  <c r="Z9664" i="1" s="1"/>
  <c r="W9648" i="1"/>
  <c r="X9647" i="1" s="1"/>
  <c r="W9448" i="1"/>
  <c r="X9448" i="1" s="1"/>
  <c r="Y9448" i="1" s="1"/>
  <c r="W9408" i="1"/>
  <c r="X9408" i="1" s="1"/>
  <c r="Y9408" i="1" s="1"/>
  <c r="Z9408" i="1" s="1"/>
  <c r="W9384" i="1"/>
  <c r="X9384" i="1" s="1"/>
  <c r="Y9384" i="1" s="1"/>
  <c r="Z9384" i="1" s="1"/>
  <c r="W9056" i="1"/>
  <c r="X9056" i="1" s="1"/>
  <c r="Y9056" i="1" s="1"/>
  <c r="X9030" i="1"/>
  <c r="Y9030" i="1" s="1"/>
  <c r="X9022" i="1"/>
  <c r="Y9022" i="1" s="1"/>
  <c r="X9014" i="1"/>
  <c r="Y9014" i="1" s="1"/>
  <c r="X9006" i="1"/>
  <c r="Y9006" i="1" s="1"/>
  <c r="W8994" i="1"/>
  <c r="X8994" i="1" s="1"/>
  <c r="Y8994" i="1" s="1"/>
  <c r="W8993" i="1"/>
  <c r="X8993" i="1" s="1"/>
  <c r="Y8993" i="1" s="1"/>
  <c r="Z8993" i="1" s="1"/>
  <c r="W8986" i="1"/>
  <c r="X8986" i="1" s="1"/>
  <c r="Y8986" i="1" s="1"/>
  <c r="W8985" i="1"/>
  <c r="W8978" i="1"/>
  <c r="X8978" i="1" s="1"/>
  <c r="Y8978" i="1" s="1"/>
  <c r="W8977" i="1"/>
  <c r="X8977" i="1" s="1"/>
  <c r="Y8977" i="1" s="1"/>
  <c r="Z8977" i="1" s="1"/>
  <c r="W8970" i="1"/>
  <c r="X8970" i="1" s="1"/>
  <c r="Y8970" i="1" s="1"/>
  <c r="W8969" i="1"/>
  <c r="W8962" i="1"/>
  <c r="X8962" i="1" s="1"/>
  <c r="Y8962" i="1" s="1"/>
  <c r="W8961" i="1"/>
  <c r="X8961" i="1" s="1"/>
  <c r="Y8961" i="1" s="1"/>
  <c r="Z8961" i="1" s="1"/>
  <c r="X8958" i="1"/>
  <c r="X8942" i="1"/>
  <c r="Y8942" i="1" s="1"/>
  <c r="X8926" i="1"/>
  <c r="Y8926" i="1" s="1"/>
  <c r="X8910" i="1"/>
  <c r="Y8910" i="1" s="1"/>
  <c r="X8894" i="1"/>
  <c r="Y8894" i="1" s="1"/>
  <c r="X8878" i="1"/>
  <c r="Y8878" i="1" s="1"/>
  <c r="X8862" i="1"/>
  <c r="Y8862" i="1" s="1"/>
  <c r="X8846" i="1"/>
  <c r="Y8846" i="1" s="1"/>
  <c r="X8830" i="1"/>
  <c r="Y8830" i="1" s="1"/>
  <c r="X8814" i="1"/>
  <c r="Y8814" i="1" s="1"/>
  <c r="X8798" i="1"/>
  <c r="Y8798" i="1" s="1"/>
  <c r="X8782" i="1"/>
  <c r="Y8782" i="1" s="1"/>
  <c r="X8703" i="1"/>
  <c r="X8693" i="1"/>
  <c r="Y8693" i="1" s="1"/>
  <c r="Z8693" i="1" s="1"/>
  <c r="W8668" i="1"/>
  <c r="X8663" i="1"/>
  <c r="X8654" i="1"/>
  <c r="X8629" i="1"/>
  <c r="Y8629" i="1" s="1"/>
  <c r="Z8629" i="1" s="1"/>
  <c r="W8604" i="1"/>
  <c r="X8590" i="1"/>
  <c r="X8565" i="1"/>
  <c r="Y8565" i="1" s="1"/>
  <c r="Z8565" i="1" s="1"/>
  <c r="W8540" i="1"/>
  <c r="X8535" i="1"/>
  <c r="X8526" i="1"/>
  <c r="X8501" i="1"/>
  <c r="Y8501" i="1" s="1"/>
  <c r="Z8501" i="1" s="1"/>
  <c r="W8476" i="1"/>
  <c r="X8471" i="1"/>
  <c r="X8437" i="1"/>
  <c r="Y8437" i="1" s="1"/>
  <c r="Z8437" i="1" s="1"/>
  <c r="W8412" i="1"/>
  <c r="X8407" i="1"/>
  <c r="X8373" i="1"/>
  <c r="Y8373" i="1" s="1"/>
  <c r="Z8373" i="1" s="1"/>
  <c r="W8348" i="1"/>
  <c r="X8343" i="1"/>
  <c r="X8309" i="1"/>
  <c r="Y8309" i="1" s="1"/>
  <c r="Z8309" i="1" s="1"/>
  <c r="W8284" i="1"/>
  <c r="X8279" i="1"/>
  <c r="X8245" i="1"/>
  <c r="Y8245" i="1" s="1"/>
  <c r="Z8245" i="1" s="1"/>
  <c r="W8220" i="1"/>
  <c r="X8215" i="1"/>
  <c r="X8181" i="1"/>
  <c r="Y8181" i="1" s="1"/>
  <c r="Z8181" i="1" s="1"/>
  <c r="W9947" i="1"/>
  <c r="X9947" i="1" s="1"/>
  <c r="Y9947" i="1" s="1"/>
  <c r="Z9947" i="1" s="1"/>
  <c r="W9883" i="1"/>
  <c r="X9883" i="1" s="1"/>
  <c r="Y9883" i="1" s="1"/>
  <c r="Z9883" i="1" s="1"/>
  <c r="W9851" i="1"/>
  <c r="X9851" i="1" s="1"/>
  <c r="Y9851" i="1" s="1"/>
  <c r="W9707" i="1"/>
  <c r="X9707" i="1" s="1"/>
  <c r="Y9707" i="1" s="1"/>
  <c r="X9052" i="1"/>
  <c r="Y9052" i="1" s="1"/>
  <c r="Z9052" i="1" s="1"/>
  <c r="X9036" i="1"/>
  <c r="Y9036" i="1" s="1"/>
  <c r="Z9036" i="1" s="1"/>
  <c r="X8990" i="1"/>
  <c r="Y8990" i="1" s="1"/>
  <c r="X8982" i="1"/>
  <c r="Y8982" i="1" s="1"/>
  <c r="X8974" i="1"/>
  <c r="Y8974" i="1" s="1"/>
  <c r="Y8957" i="1"/>
  <c r="Y8946" i="1"/>
  <c r="Z8946" i="1" s="1"/>
  <c r="Y8930" i="1"/>
  <c r="Z8930" i="1" s="1"/>
  <c r="Y8925" i="1"/>
  <c r="Z8925" i="1" s="1"/>
  <c r="Y8914" i="1"/>
  <c r="Z8914" i="1" s="1"/>
  <c r="Y8898" i="1"/>
  <c r="Z8898" i="1" s="1"/>
  <c r="Y8893" i="1"/>
  <c r="Z8893" i="1" s="1"/>
  <c r="Y8882" i="1"/>
  <c r="Z8882" i="1" s="1"/>
  <c r="Y8866" i="1"/>
  <c r="Z8866" i="1" s="1"/>
  <c r="Y8861" i="1"/>
  <c r="Z8861" i="1" s="1"/>
  <c r="Y8850" i="1"/>
  <c r="Z8850" i="1" s="1"/>
  <c r="Y8834" i="1"/>
  <c r="Z8834" i="1" s="1"/>
  <c r="Y8829" i="1"/>
  <c r="Z8829" i="1" s="1"/>
  <c r="Y8818" i="1"/>
  <c r="Z8818" i="1" s="1"/>
  <c r="Y8802" i="1"/>
  <c r="Z8802" i="1" s="1"/>
  <c r="Y8797" i="1"/>
  <c r="Z8797" i="1" s="1"/>
  <c r="Y8786" i="1"/>
  <c r="Z8786" i="1" s="1"/>
  <c r="W8781" i="1"/>
  <c r="X8781" i="1" s="1"/>
  <c r="W8780" i="1"/>
  <c r="X8766" i="1"/>
  <c r="Y8766" i="1" s="1"/>
  <c r="X8750" i="1"/>
  <c r="Y8750" i="1" s="1"/>
  <c r="X8734" i="1"/>
  <c r="Y8734" i="1" s="1"/>
  <c r="X8718" i="1"/>
  <c r="Y8718" i="1" s="1"/>
  <c r="Y8692" i="1"/>
  <c r="Z8692" i="1" s="1"/>
  <c r="X8678" i="1"/>
  <c r="Y8678" i="1" s="1"/>
  <c r="Y8653" i="1"/>
  <c r="X8614" i="1"/>
  <c r="Y8614" i="1" s="1"/>
  <c r="X8599" i="1"/>
  <c r="X8589" i="1"/>
  <c r="W8564" i="1"/>
  <c r="X8559" i="1"/>
  <c r="X8550" i="1"/>
  <c r="Y8550" i="1" s="1"/>
  <c r="X8525" i="1"/>
  <c r="Y8525" i="1" s="1"/>
  <c r="W8500" i="1"/>
  <c r="X8495" i="1"/>
  <c r="X8486" i="1"/>
  <c r="Y8486" i="1" s="1"/>
  <c r="X8461" i="1"/>
  <c r="Y8461" i="1" s="1"/>
  <c r="W8436" i="1"/>
  <c r="X8431" i="1"/>
  <c r="Y8430" i="1" s="1"/>
  <c r="X8422" i="1"/>
  <c r="Y8422" i="1" s="1"/>
  <c r="X8397" i="1"/>
  <c r="Y8397" i="1" s="1"/>
  <c r="W8372" i="1"/>
  <c r="X8367" i="1"/>
  <c r="X8358" i="1"/>
  <c r="Y8358" i="1" s="1"/>
  <c r="X8333" i="1"/>
  <c r="Y8333" i="1" s="1"/>
  <c r="W8308" i="1"/>
  <c r="X8303" i="1"/>
  <c r="X8294" i="1"/>
  <c r="Y8294" i="1" s="1"/>
  <c r="X8269" i="1"/>
  <c r="Y8269" i="1" s="1"/>
  <c r="W8244" i="1"/>
  <c r="X8239" i="1"/>
  <c r="X8230" i="1"/>
  <c r="Y8230" i="1" s="1"/>
  <c r="X8205" i="1"/>
  <c r="Y8205" i="1" s="1"/>
  <c r="W8180" i="1"/>
  <c r="X8175" i="1"/>
  <c r="Y8174" i="1" s="1"/>
  <c r="Y8171" i="1"/>
  <c r="Y8155" i="1"/>
  <c r="Z8154" i="1" s="1"/>
  <c r="X8134" i="1"/>
  <c r="Y8134" i="1" s="1"/>
  <c r="Z8134" i="1" s="1"/>
  <c r="X8128" i="1"/>
  <c r="W10094" i="1"/>
  <c r="X10094" i="1" s="1"/>
  <c r="Y10094" i="1" s="1"/>
  <c r="Z10094" i="1" s="1"/>
  <c r="W10078" i="1"/>
  <c r="X10078" i="1" s="1"/>
  <c r="Y10078" i="1" s="1"/>
  <c r="Z10078" i="1" s="1"/>
  <c r="W10062" i="1"/>
  <c r="X10062" i="1" s="1"/>
  <c r="Y10062" i="1" s="1"/>
  <c r="W10046" i="1"/>
  <c r="X10046" i="1" s="1"/>
  <c r="Y10046" i="1" s="1"/>
  <c r="Z10046" i="1" s="1"/>
  <c r="W10006" i="1"/>
  <c r="X10006" i="1" s="1"/>
  <c r="Y10006" i="1" s="1"/>
  <c r="Z10006" i="1" s="1"/>
  <c r="W9982" i="1"/>
  <c r="X9982" i="1" s="1"/>
  <c r="Y9982" i="1" s="1"/>
  <c r="Z9982" i="1" s="1"/>
  <c r="W9974" i="1"/>
  <c r="X9974" i="1" s="1"/>
  <c r="Y9974" i="1" s="1"/>
  <c r="Z9974" i="1" s="1"/>
  <c r="W9966" i="1"/>
  <c r="X9966" i="1" s="1"/>
  <c r="Y9966" i="1" s="1"/>
  <c r="Z9966" i="1" s="1"/>
  <c r="W9958" i="1"/>
  <c r="X9958" i="1" s="1"/>
  <c r="Y9958" i="1" s="1"/>
  <c r="Z9958" i="1" s="1"/>
  <c r="W9942" i="1"/>
  <c r="X9942" i="1" s="1"/>
  <c r="Y9942" i="1" s="1"/>
  <c r="Z9942" i="1" s="1"/>
  <c r="W9910" i="1"/>
  <c r="X9910" i="1" s="1"/>
  <c r="Y9910" i="1" s="1"/>
  <c r="W9902" i="1"/>
  <c r="X9902" i="1" s="1"/>
  <c r="Y9902" i="1" s="1"/>
  <c r="Z9902" i="1" s="1"/>
  <c r="W9878" i="1"/>
  <c r="X9878" i="1" s="1"/>
  <c r="Y9878" i="1" s="1"/>
  <c r="Z9878" i="1" s="1"/>
  <c r="W9854" i="1"/>
  <c r="X9854" i="1" s="1"/>
  <c r="Y9854" i="1" s="1"/>
  <c r="W9822" i="1"/>
  <c r="X9822" i="1" s="1"/>
  <c r="W9766" i="1"/>
  <c r="X9766" i="1" s="1"/>
  <c r="Y9766" i="1" s="1"/>
  <c r="W9750" i="1"/>
  <c r="X9750" i="1" s="1"/>
  <c r="Y9750" i="1" s="1"/>
  <c r="W9742" i="1"/>
  <c r="X9742" i="1" s="1"/>
  <c r="Y9742" i="1" s="1"/>
  <c r="Z9742" i="1" s="1"/>
  <c r="W9718" i="1"/>
  <c r="X9718" i="1" s="1"/>
  <c r="Y9718" i="1" s="1"/>
  <c r="W9702" i="1"/>
  <c r="X9702" i="1" s="1"/>
  <c r="Y9702" i="1" s="1"/>
  <c r="W9686" i="1"/>
  <c r="X9686" i="1" s="1"/>
  <c r="Y9686" i="1" s="1"/>
  <c r="Z9686" i="1" s="1"/>
  <c r="W9678" i="1"/>
  <c r="X9678" i="1" s="1"/>
  <c r="Y9678" i="1" s="1"/>
  <c r="Z9678" i="1" s="1"/>
  <c r="X9046" i="1"/>
  <c r="Y9046" i="1" s="1"/>
  <c r="Z8997" i="1"/>
  <c r="Y8989" i="1"/>
  <c r="Z8989" i="1" s="1"/>
  <c r="Y8981" i="1"/>
  <c r="Z8981" i="1" s="1"/>
  <c r="Y8973" i="1"/>
  <c r="Z8973" i="1" s="1"/>
  <c r="Z8965" i="1"/>
  <c r="Z8956" i="1"/>
  <c r="Z8924" i="1"/>
  <c r="Z8892" i="1"/>
  <c r="Z8860" i="1"/>
  <c r="Z8828" i="1"/>
  <c r="Z8796" i="1"/>
  <c r="Y8770" i="1"/>
  <c r="Z8770" i="1" s="1"/>
  <c r="Y8765" i="1"/>
  <c r="Z8765" i="1" s="1"/>
  <c r="Y8749" i="1"/>
  <c r="Z8749" i="1" s="1"/>
  <c r="Y8738" i="1"/>
  <c r="Z8738" i="1" s="1"/>
  <c r="Y8733" i="1"/>
  <c r="Z8733" i="1" s="1"/>
  <c r="Y8722" i="1"/>
  <c r="Z8722" i="1" s="1"/>
  <c r="Y8717" i="1"/>
  <c r="Z8717" i="1" s="1"/>
  <c r="Z8691" i="1"/>
  <c r="Y8682" i="1"/>
  <c r="Z8682" i="1" s="1"/>
  <c r="Z8652" i="1"/>
  <c r="X8638" i="1"/>
  <c r="Y8638" i="1" s="1"/>
  <c r="Y8618" i="1"/>
  <c r="Z8618" i="1" s="1"/>
  <c r="Y8613" i="1"/>
  <c r="Z8613" i="1" s="1"/>
  <c r="Y8588" i="1"/>
  <c r="X8574" i="1"/>
  <c r="Y8574" i="1" s="1"/>
  <c r="Y8554" i="1"/>
  <c r="Z8554" i="1" s="1"/>
  <c r="Y8549" i="1"/>
  <c r="Z8549" i="1" s="1"/>
  <c r="X8510" i="1"/>
  <c r="Y8510" i="1" s="1"/>
  <c r="Y8490" i="1"/>
  <c r="Z8490" i="1" s="1"/>
  <c r="Y8460" i="1"/>
  <c r="Z8460" i="1" s="1"/>
  <c r="X8446" i="1"/>
  <c r="Y8446" i="1" s="1"/>
  <c r="Y8426" i="1"/>
  <c r="Z8426" i="1" s="1"/>
  <c r="Y8421" i="1"/>
  <c r="Z8421" i="1" s="1"/>
  <c r="X8382" i="1"/>
  <c r="Y8382" i="1" s="1"/>
  <c r="Y8362" i="1"/>
  <c r="Z8362" i="1" s="1"/>
  <c r="Y8332" i="1"/>
  <c r="Z8332" i="1" s="1"/>
  <c r="X8318" i="1"/>
  <c r="Y8318" i="1" s="1"/>
  <c r="Y8298" i="1"/>
  <c r="Z8298" i="1" s="1"/>
  <c r="Y8293" i="1"/>
  <c r="Z8293" i="1" s="1"/>
  <c r="X8254" i="1"/>
  <c r="Y8254" i="1" s="1"/>
  <c r="Y8234" i="1"/>
  <c r="Z8234" i="1" s="1"/>
  <c r="Y8204" i="1"/>
  <c r="Z8204" i="1" s="1"/>
  <c r="X8190" i="1"/>
  <c r="Y8190" i="1" s="1"/>
  <c r="W7148" i="1"/>
  <c r="X7148" i="1" s="1"/>
  <c r="W7147" i="1"/>
  <c r="X9055" i="1"/>
  <c r="Y9055" i="1" s="1"/>
  <c r="Z9055" i="1" s="1"/>
  <c r="X9042" i="1"/>
  <c r="X9039" i="1"/>
  <c r="Y9039" i="1" s="1"/>
  <c r="Z9039" i="1" s="1"/>
  <c r="W9028" i="1"/>
  <c r="X9028" i="1" s="1"/>
  <c r="Y9028" i="1" s="1"/>
  <c r="W9020" i="1"/>
  <c r="X9020" i="1" s="1"/>
  <c r="Y9020" i="1" s="1"/>
  <c r="W9012" i="1"/>
  <c r="X9012" i="1" s="1"/>
  <c r="Y9012" i="1" s="1"/>
  <c r="W9004" i="1"/>
  <c r="X9004" i="1" s="1"/>
  <c r="Y9004" i="1" s="1"/>
  <c r="X8775" i="1"/>
  <c r="W8764" i="1"/>
  <c r="X8759" i="1"/>
  <c r="W8748" i="1"/>
  <c r="W8732" i="1"/>
  <c r="W8716" i="1"/>
  <c r="X8701" i="1"/>
  <c r="Y8701" i="1" s="1"/>
  <c r="W8676" i="1"/>
  <c r="X8671" i="1"/>
  <c r="X8651" i="1"/>
  <c r="Y8651" i="1" s="1"/>
  <c r="Z8651" i="1" s="1"/>
  <c r="Y8642" i="1"/>
  <c r="Z8642" i="1" s="1"/>
  <c r="X8637" i="1"/>
  <c r="Y8637" i="1" s="1"/>
  <c r="Z8637" i="1" s="1"/>
  <c r="X8632" i="1"/>
  <c r="Y8632" i="1" s="1"/>
  <c r="Z8632" i="1" s="1"/>
  <c r="W8612" i="1"/>
  <c r="X8587" i="1"/>
  <c r="Y8587" i="1" s="1"/>
  <c r="Y8578" i="1"/>
  <c r="Z8578" i="1" s="1"/>
  <c r="X8573" i="1"/>
  <c r="Y8573" i="1" s="1"/>
  <c r="Z8573" i="1" s="1"/>
  <c r="W8548" i="1"/>
  <c r="X8543" i="1"/>
  <c r="X8523" i="1"/>
  <c r="Y8523" i="1" s="1"/>
  <c r="Y8514" i="1"/>
  <c r="X8509" i="1"/>
  <c r="X8504" i="1"/>
  <c r="Y8504" i="1" s="1"/>
  <c r="Z8504" i="1" s="1"/>
  <c r="W8484" i="1"/>
  <c r="X8479" i="1"/>
  <c r="Y8478" i="1" s="1"/>
  <c r="X8470" i="1"/>
  <c r="Y8470" i="1" s="1"/>
  <c r="X8459" i="1"/>
  <c r="Y8459" i="1" s="1"/>
  <c r="Z8459" i="1" s="1"/>
  <c r="Y8450" i="1"/>
  <c r="Z8450" i="1" s="1"/>
  <c r="X8445" i="1"/>
  <c r="Y8445" i="1" s="1"/>
  <c r="Z8445" i="1" s="1"/>
  <c r="W8420" i="1"/>
  <c r="X8415" i="1"/>
  <c r="Y8414" i="1" s="1"/>
  <c r="X8406" i="1"/>
  <c r="Y8406" i="1" s="1"/>
  <c r="X8395" i="1"/>
  <c r="Y8395" i="1" s="1"/>
  <c r="Y8386" i="1"/>
  <c r="Z8386" i="1" s="1"/>
  <c r="X8381" i="1"/>
  <c r="Y8381" i="1" s="1"/>
  <c r="Z8381" i="1" s="1"/>
  <c r="W8356" i="1"/>
  <c r="X8351" i="1"/>
  <c r="X8342" i="1"/>
  <c r="Y8342" i="1" s="1"/>
  <c r="X8331" i="1"/>
  <c r="Y8331" i="1" s="1"/>
  <c r="Y8322" i="1"/>
  <c r="X8317" i="1"/>
  <c r="Y8317" i="1" s="1"/>
  <c r="Z8317" i="1" s="1"/>
  <c r="X8312" i="1"/>
  <c r="Y8312" i="1" s="1"/>
  <c r="Z8312" i="1" s="1"/>
  <c r="W8292" i="1"/>
  <c r="X8287" i="1"/>
  <c r="X8278" i="1"/>
  <c r="Y8278" i="1" s="1"/>
  <c r="X8267" i="1"/>
  <c r="Y8267" i="1" s="1"/>
  <c r="Y8258" i="1"/>
  <c r="X8253" i="1"/>
  <c r="X8248" i="1"/>
  <c r="Y8248" i="1" s="1"/>
  <c r="Z8248" i="1" s="1"/>
  <c r="W8228" i="1"/>
  <c r="X8223" i="1"/>
  <c r="Y8222" i="1" s="1"/>
  <c r="X8214" i="1"/>
  <c r="Y8214" i="1" s="1"/>
  <c r="X8203" i="1"/>
  <c r="Y8203" i="1" s="1"/>
  <c r="Z8203" i="1" s="1"/>
  <c r="Y8194" i="1"/>
  <c r="X8189" i="1"/>
  <c r="Y8189" i="1" s="1"/>
  <c r="Z8189" i="1" s="1"/>
  <c r="Z8170" i="1"/>
  <c r="W8159" i="1"/>
  <c r="X8159" i="1" s="1"/>
  <c r="Y8159" i="1" s="1"/>
  <c r="X8996" i="1"/>
  <c r="Y8996" i="1" s="1"/>
  <c r="Z8996" i="1" s="1"/>
  <c r="X8988" i="1"/>
  <c r="Y8988" i="1" s="1"/>
  <c r="Z8988" i="1" s="1"/>
  <c r="X8980" i="1"/>
  <c r="Y8980" i="1" s="1"/>
  <c r="Z8980" i="1" s="1"/>
  <c r="X8972" i="1"/>
  <c r="Y8972" i="1" s="1"/>
  <c r="Z8972" i="1" s="1"/>
  <c r="X8964" i="1"/>
  <c r="Y8964" i="1" s="1"/>
  <c r="Z8964" i="1" s="1"/>
  <c r="X8950" i="1"/>
  <c r="Y8950" i="1" s="1"/>
  <c r="X8934" i="1"/>
  <c r="Y8934" i="1" s="1"/>
  <c r="X8918" i="1"/>
  <c r="Y8918" i="1" s="1"/>
  <c r="X8902" i="1"/>
  <c r="Y8902" i="1" s="1"/>
  <c r="X8886" i="1"/>
  <c r="Y8886" i="1" s="1"/>
  <c r="X8870" i="1"/>
  <c r="Y8870" i="1" s="1"/>
  <c r="X8854" i="1"/>
  <c r="Y8854" i="1" s="1"/>
  <c r="X8838" i="1"/>
  <c r="Y8838" i="1" s="1"/>
  <c r="X8822" i="1"/>
  <c r="Y8822" i="1" s="1"/>
  <c r="X8806" i="1"/>
  <c r="Y8806" i="1" s="1"/>
  <c r="Y8700" i="1"/>
  <c r="Z8700" i="1" s="1"/>
  <c r="Y8631" i="1"/>
  <c r="Z8631" i="1" s="1"/>
  <c r="Y8572" i="1"/>
  <c r="Z8572" i="1" s="1"/>
  <c r="Y8508" i="1"/>
  <c r="Y8469" i="1"/>
  <c r="Z8469" i="1" s="1"/>
  <c r="Y8405" i="1"/>
  <c r="Z8405" i="1" s="1"/>
  <c r="Y8380" i="1"/>
  <c r="Z8380" i="1" s="1"/>
  <c r="Y8316" i="1"/>
  <c r="Z8316" i="1" s="1"/>
  <c r="Y8277" i="1"/>
  <c r="Z8277" i="1" s="1"/>
  <c r="Y8252" i="1"/>
  <c r="Y8213" i="1"/>
  <c r="Z8213" i="1" s="1"/>
  <c r="Y9041" i="1"/>
  <c r="X8967" i="1"/>
  <c r="Y8967" i="1" s="1"/>
  <c r="X8959" i="1"/>
  <c r="X8954" i="1"/>
  <c r="Y8954" i="1" s="1"/>
  <c r="Z8954" i="1" s="1"/>
  <c r="X8949" i="1"/>
  <c r="X8938" i="1"/>
  <c r="Y8938" i="1" s="1"/>
  <c r="Z8938" i="1" s="1"/>
  <c r="X8933" i="1"/>
  <c r="Y8933" i="1" s="1"/>
  <c r="Z8933" i="1" s="1"/>
  <c r="X8922" i="1"/>
  <c r="Y8922" i="1" s="1"/>
  <c r="Z8922" i="1" s="1"/>
  <c r="X8917" i="1"/>
  <c r="X8906" i="1"/>
  <c r="Y8906" i="1" s="1"/>
  <c r="Z8906" i="1" s="1"/>
  <c r="X8901" i="1"/>
  <c r="Y8901" i="1" s="1"/>
  <c r="Z8901" i="1" s="1"/>
  <c r="X8890" i="1"/>
  <c r="Y8890" i="1" s="1"/>
  <c r="Z8890" i="1" s="1"/>
  <c r="X8885" i="1"/>
  <c r="X8874" i="1"/>
  <c r="Y8874" i="1" s="1"/>
  <c r="Z8874" i="1" s="1"/>
  <c r="X8869" i="1"/>
  <c r="Y8869" i="1" s="1"/>
  <c r="Z8869" i="1" s="1"/>
  <c r="X8858" i="1"/>
  <c r="Y8858" i="1" s="1"/>
  <c r="Z8858" i="1" s="1"/>
  <c r="X8853" i="1"/>
  <c r="X8842" i="1"/>
  <c r="Y8842" i="1" s="1"/>
  <c r="Z8842" i="1" s="1"/>
  <c r="X8837" i="1"/>
  <c r="Y8837" i="1" s="1"/>
  <c r="Z8837" i="1" s="1"/>
  <c r="X8826" i="1"/>
  <c r="Y8826" i="1" s="1"/>
  <c r="Z8826" i="1" s="1"/>
  <c r="X8821" i="1"/>
  <c r="X8810" i="1"/>
  <c r="Y8810" i="1" s="1"/>
  <c r="Z8810" i="1" s="1"/>
  <c r="X8805" i="1"/>
  <c r="Y8805" i="1" s="1"/>
  <c r="Z8805" i="1" s="1"/>
  <c r="X8794" i="1"/>
  <c r="Y8794" i="1" s="1"/>
  <c r="Z8794" i="1" s="1"/>
  <c r="X8789" i="1"/>
  <c r="Y8789" i="1" s="1"/>
  <c r="Z8789" i="1" s="1"/>
  <c r="X8742" i="1"/>
  <c r="Y8742" i="1" s="1"/>
  <c r="X8726" i="1"/>
  <c r="Y8726" i="1" s="1"/>
  <c r="X8710" i="1"/>
  <c r="Y8710" i="1" s="1"/>
  <c r="X8699" i="1"/>
  <c r="Y8699" i="1" s="1"/>
  <c r="Z8699" i="1" s="1"/>
  <c r="Y8690" i="1"/>
  <c r="Z8690" i="1" s="1"/>
  <c r="X8685" i="1"/>
  <c r="Y8685" i="1" s="1"/>
  <c r="Z8685" i="1" s="1"/>
  <c r="W8660" i="1"/>
  <c r="X8655" i="1"/>
  <c r="X8646" i="1"/>
  <c r="Y8646" i="1" s="1"/>
  <c r="X8635" i="1"/>
  <c r="Y8635" i="1" s="1"/>
  <c r="Y8626" i="1"/>
  <c r="Z8626" i="1" s="1"/>
  <c r="X8621" i="1"/>
  <c r="Y8621" i="1" s="1"/>
  <c r="Z8621" i="1" s="1"/>
  <c r="W8596" i="1"/>
  <c r="X8591" i="1"/>
  <c r="X8582" i="1"/>
  <c r="Y8582" i="1" s="1"/>
  <c r="X8571" i="1"/>
  <c r="Y8571" i="1" s="1"/>
  <c r="Z8571" i="1" s="1"/>
  <c r="X8557" i="1"/>
  <c r="Y8557" i="1" s="1"/>
  <c r="W8532" i="1"/>
  <c r="X8527" i="1"/>
  <c r="X8518" i="1"/>
  <c r="Y8518" i="1" s="1"/>
  <c r="X8507" i="1"/>
  <c r="Y8507" i="1" s="1"/>
  <c r="X8493" i="1"/>
  <c r="Y8493" i="1" s="1"/>
  <c r="Z8493" i="1" s="1"/>
  <c r="W8468" i="1"/>
  <c r="X8463" i="1"/>
  <c r="X8454" i="1"/>
  <c r="Y8454" i="1" s="1"/>
  <c r="X8443" i="1"/>
  <c r="Y8443" i="1" s="1"/>
  <c r="X8429" i="1"/>
  <c r="Y8429" i="1" s="1"/>
  <c r="W8404" i="1"/>
  <c r="X8399" i="1"/>
  <c r="X8390" i="1"/>
  <c r="Y8390" i="1" s="1"/>
  <c r="X8379" i="1"/>
  <c r="Y8379" i="1" s="1"/>
  <c r="Z8379" i="1" s="1"/>
  <c r="X8365" i="1"/>
  <c r="Y8365" i="1" s="1"/>
  <c r="Z8365" i="1" s="1"/>
  <c r="W8340" i="1"/>
  <c r="X8335" i="1"/>
  <c r="X8326" i="1"/>
  <c r="Y8326" i="1" s="1"/>
  <c r="X8315" i="1"/>
  <c r="Y8315" i="1" s="1"/>
  <c r="Z8315" i="1" s="1"/>
  <c r="X8301" i="1"/>
  <c r="Y8301" i="1" s="1"/>
  <c r="W8276" i="1"/>
  <c r="X8271" i="1"/>
  <c r="X8262" i="1"/>
  <c r="Y8262" i="1" s="1"/>
  <c r="X8251" i="1"/>
  <c r="Y8251" i="1" s="1"/>
  <c r="X8237" i="1"/>
  <c r="Y8237" i="1" s="1"/>
  <c r="W8212" i="1"/>
  <c r="X8207" i="1"/>
  <c r="X8198" i="1"/>
  <c r="Y8198" i="1" s="1"/>
  <c r="X8187" i="1"/>
  <c r="Y8187" i="1" s="1"/>
  <c r="X8173" i="1"/>
  <c r="Y8173" i="1" s="1"/>
  <c r="Z8053" i="1"/>
  <c r="Z7989" i="1"/>
  <c r="Z7925" i="1"/>
  <c r="W8755" i="1"/>
  <c r="X8755" i="1" s="1"/>
  <c r="Y8755" i="1" s="1"/>
  <c r="Z8755" i="1" s="1"/>
  <c r="X8087" i="1"/>
  <c r="Y8087" i="1" s="1"/>
  <c r="X8079" i="1"/>
  <c r="Y8079" i="1" s="1"/>
  <c r="X8071" i="1"/>
  <c r="Y8071" i="1" s="1"/>
  <c r="X8063" i="1"/>
  <c r="Y8063" i="1" s="1"/>
  <c r="X8055" i="1"/>
  <c r="Y8055" i="1" s="1"/>
  <c r="X8047" i="1"/>
  <c r="Y8047" i="1" s="1"/>
  <c r="X8039" i="1"/>
  <c r="Y8039" i="1" s="1"/>
  <c r="X8031" i="1"/>
  <c r="Y8031" i="1" s="1"/>
  <c r="X8023" i="1"/>
  <c r="Y8023" i="1" s="1"/>
  <c r="X8015" i="1"/>
  <c r="Y8015" i="1" s="1"/>
  <c r="X8007" i="1"/>
  <c r="Y8007" i="1" s="1"/>
  <c r="X7999" i="1"/>
  <c r="Y7999" i="1" s="1"/>
  <c r="X7991" i="1"/>
  <c r="Y7991" i="1" s="1"/>
  <c r="X7983" i="1"/>
  <c r="Y7983" i="1" s="1"/>
  <c r="X7975" i="1"/>
  <c r="Y7975" i="1" s="1"/>
  <c r="X7967" i="1"/>
  <c r="Y7967" i="1" s="1"/>
  <c r="X7959" i="1"/>
  <c r="Y7959" i="1" s="1"/>
  <c r="X7951" i="1"/>
  <c r="Y7951" i="1" s="1"/>
  <c r="X7943" i="1"/>
  <c r="Y7943" i="1" s="1"/>
  <c r="X7935" i="1"/>
  <c r="Y7935" i="1" s="1"/>
  <c r="X7927" i="1"/>
  <c r="Y7927" i="1" s="1"/>
  <c r="X7919" i="1"/>
  <c r="Y7919" i="1" s="1"/>
  <c r="X7911" i="1"/>
  <c r="Y7911" i="1" s="1"/>
  <c r="X7903" i="1"/>
  <c r="Y7903" i="1" s="1"/>
  <c r="X7895" i="1"/>
  <c r="Y7895" i="1" s="1"/>
  <c r="W7890" i="1"/>
  <c r="W7889" i="1"/>
  <c r="X7879" i="1"/>
  <c r="W7874" i="1"/>
  <c r="W7873" i="1"/>
  <c r="X7863" i="1"/>
  <c r="W7858" i="1"/>
  <c r="W7857" i="1"/>
  <c r="X7847" i="1"/>
  <c r="W7842" i="1"/>
  <c r="W7841" i="1"/>
  <c r="X7831" i="1"/>
  <c r="W7826" i="1"/>
  <c r="W7825" i="1"/>
  <c r="X7815" i="1"/>
  <c r="W7810" i="1"/>
  <c r="W7809" i="1"/>
  <c r="X7799" i="1"/>
  <c r="W7794" i="1"/>
  <c r="W7793" i="1"/>
  <c r="X7783" i="1"/>
  <c r="W7778" i="1"/>
  <c r="W7777" i="1"/>
  <c r="X7767" i="1"/>
  <c r="W7762" i="1"/>
  <c r="W7761" i="1"/>
  <c r="X7751" i="1"/>
  <c r="W7746" i="1"/>
  <c r="W7745" i="1"/>
  <c r="X7735" i="1"/>
  <c r="W7730" i="1"/>
  <c r="W7729" i="1"/>
  <c r="X7719" i="1"/>
  <c r="W7714" i="1"/>
  <c r="W7713" i="1"/>
  <c r="X7703" i="1"/>
  <c r="W7698" i="1"/>
  <c r="W7697" i="1"/>
  <c r="X7687" i="1"/>
  <c r="W7682" i="1"/>
  <c r="W7681" i="1"/>
  <c r="X7671" i="1"/>
  <c r="W7666" i="1"/>
  <c r="W7665" i="1"/>
  <c r="X7655" i="1"/>
  <c r="W7650" i="1"/>
  <c r="W7649" i="1"/>
  <c r="X7639" i="1"/>
  <c r="W7634" i="1"/>
  <c r="W7633" i="1"/>
  <c r="X7623" i="1"/>
  <c r="W7618" i="1"/>
  <c r="W7617" i="1"/>
  <c r="X7607" i="1"/>
  <c r="W7602" i="1"/>
  <c r="W7601" i="1"/>
  <c r="X7591" i="1"/>
  <c r="W7586" i="1"/>
  <c r="W7585" i="1"/>
  <c r="X7575" i="1"/>
  <c r="W7570" i="1"/>
  <c r="W7569" i="1"/>
  <c r="X7559" i="1"/>
  <c r="W7554" i="1"/>
  <c r="W7553" i="1"/>
  <c r="X7543" i="1"/>
  <c r="W7538" i="1"/>
  <c r="W7537" i="1"/>
  <c r="X7527" i="1"/>
  <c r="W7522" i="1"/>
  <c r="W7521" i="1"/>
  <c r="X7511" i="1"/>
  <c r="W7506" i="1"/>
  <c r="W7505" i="1"/>
  <c r="X7495" i="1"/>
  <c r="W7490" i="1"/>
  <c r="W7489" i="1"/>
  <c r="X7479" i="1"/>
  <c r="W7474" i="1"/>
  <c r="W7473" i="1"/>
  <c r="X7463" i="1"/>
  <c r="W7458" i="1"/>
  <c r="W7457" i="1"/>
  <c r="X7447" i="1"/>
  <c r="W7442" i="1"/>
  <c r="W7441" i="1"/>
  <c r="X7431" i="1"/>
  <c r="W7426" i="1"/>
  <c r="W7425" i="1"/>
  <c r="X7415" i="1"/>
  <c r="W7410" i="1"/>
  <c r="W7409" i="1"/>
  <c r="X7399" i="1"/>
  <c r="W7394" i="1"/>
  <c r="W7393" i="1"/>
  <c r="X7383" i="1"/>
  <c r="W7378" i="1"/>
  <c r="W7377" i="1"/>
  <c r="X7367" i="1"/>
  <c r="W7362" i="1"/>
  <c r="W7361" i="1"/>
  <c r="X7351" i="1"/>
  <c r="W7346" i="1"/>
  <c r="W7345" i="1"/>
  <c r="X7335" i="1"/>
  <c r="W7330" i="1"/>
  <c r="W7329" i="1"/>
  <c r="X7319" i="1"/>
  <c r="W7314" i="1"/>
  <c r="W7313" i="1"/>
  <c r="X7303" i="1"/>
  <c r="W7298" i="1"/>
  <c r="W7297" i="1"/>
  <c r="X7287" i="1"/>
  <c r="W7282" i="1"/>
  <c r="W7281" i="1"/>
  <c r="X7271" i="1"/>
  <c r="W7266" i="1"/>
  <c r="W7265" i="1"/>
  <c r="X7255" i="1"/>
  <c r="W7250" i="1"/>
  <c r="W7249" i="1"/>
  <c r="X7239" i="1"/>
  <c r="W7234" i="1"/>
  <c r="W7233" i="1"/>
  <c r="X7223" i="1"/>
  <c r="W7218" i="1"/>
  <c r="W7217" i="1"/>
  <c r="X7207" i="1"/>
  <c r="W7202" i="1"/>
  <c r="W7201" i="1"/>
  <c r="X7191" i="1"/>
  <c r="W7186" i="1"/>
  <c r="W7185" i="1"/>
  <c r="X7175" i="1"/>
  <c r="W7084" i="1"/>
  <c r="X7084" i="1" s="1"/>
  <c r="Y7084" i="1" s="1"/>
  <c r="W7083" i="1"/>
  <c r="W7052" i="1"/>
  <c r="X7052" i="1" s="1"/>
  <c r="W7051" i="1"/>
  <c r="X6896" i="1"/>
  <c r="Y6896" i="1" s="1"/>
  <c r="W8166" i="1"/>
  <c r="X8166" i="1" s="1"/>
  <c r="W8150" i="1"/>
  <c r="X8150" i="1" s="1"/>
  <c r="Y8150" i="1" s="1"/>
  <c r="Z8150" i="1" s="1"/>
  <c r="W8138" i="1"/>
  <c r="X8138" i="1" s="1"/>
  <c r="Y8138" i="1" s="1"/>
  <c r="W8135" i="1"/>
  <c r="X8135" i="1" s="1"/>
  <c r="Y8135" i="1" s="1"/>
  <c r="X8132" i="1"/>
  <c r="Y8132" i="1" s="1"/>
  <c r="W8119" i="1"/>
  <c r="X8119" i="1" s="1"/>
  <c r="Y8119" i="1" s="1"/>
  <c r="X8116" i="1"/>
  <c r="Y8116" i="1" s="1"/>
  <c r="W8103" i="1"/>
  <c r="X8100" i="1"/>
  <c r="X7884" i="1"/>
  <c r="Y7884" i="1" s="1"/>
  <c r="Z7884" i="1" s="1"/>
  <c r="X7868" i="1"/>
  <c r="Y7868" i="1" s="1"/>
  <c r="Z7868" i="1" s="1"/>
  <c r="X7852" i="1"/>
  <c r="Y7852" i="1" s="1"/>
  <c r="Z7852" i="1" s="1"/>
  <c r="X7836" i="1"/>
  <c r="Y7836" i="1" s="1"/>
  <c r="Z7836" i="1" s="1"/>
  <c r="X7820" i="1"/>
  <c r="Y7820" i="1" s="1"/>
  <c r="Z7820" i="1" s="1"/>
  <c r="X7804" i="1"/>
  <c r="Y7804" i="1" s="1"/>
  <c r="Z7804" i="1" s="1"/>
  <c r="X7788" i="1"/>
  <c r="Y7788" i="1" s="1"/>
  <c r="Z7788" i="1" s="1"/>
  <c r="X7772" i="1"/>
  <c r="Y7772" i="1" s="1"/>
  <c r="Z7772" i="1" s="1"/>
  <c r="X7756" i="1"/>
  <c r="Y7756" i="1" s="1"/>
  <c r="Z7756" i="1" s="1"/>
  <c r="X7740" i="1"/>
  <c r="Y7740" i="1" s="1"/>
  <c r="Z7740" i="1" s="1"/>
  <c r="X7724" i="1"/>
  <c r="Y7724" i="1" s="1"/>
  <c r="Z7724" i="1" s="1"/>
  <c r="X7708" i="1"/>
  <c r="Y7708" i="1" s="1"/>
  <c r="Z7708" i="1" s="1"/>
  <c r="X7692" i="1"/>
  <c r="Y7692" i="1" s="1"/>
  <c r="Z7692" i="1" s="1"/>
  <c r="X7676" i="1"/>
  <c r="Y7676" i="1" s="1"/>
  <c r="Z7676" i="1" s="1"/>
  <c r="X7660" i="1"/>
  <c r="Y7660" i="1" s="1"/>
  <c r="Z7660" i="1" s="1"/>
  <c r="X7644" i="1"/>
  <c r="Y7644" i="1" s="1"/>
  <c r="Z7644" i="1" s="1"/>
  <c r="X7628" i="1"/>
  <c r="Y7628" i="1" s="1"/>
  <c r="Z7628" i="1" s="1"/>
  <c r="X7612" i="1"/>
  <c r="Y7612" i="1" s="1"/>
  <c r="Z7612" i="1" s="1"/>
  <c r="X7596" i="1"/>
  <c r="Y7596" i="1" s="1"/>
  <c r="Z7596" i="1" s="1"/>
  <c r="X7580" i="1"/>
  <c r="Y7580" i="1" s="1"/>
  <c r="Z7580" i="1" s="1"/>
  <c r="X7564" i="1"/>
  <c r="Y7564" i="1" s="1"/>
  <c r="Z7564" i="1" s="1"/>
  <c r="X7548" i="1"/>
  <c r="Y7548" i="1" s="1"/>
  <c r="Z7548" i="1" s="1"/>
  <c r="X7532" i="1"/>
  <c r="Y7532" i="1" s="1"/>
  <c r="Z7532" i="1" s="1"/>
  <c r="X7516" i="1"/>
  <c r="Y7516" i="1" s="1"/>
  <c r="Z7516" i="1" s="1"/>
  <c r="X7500" i="1"/>
  <c r="Y7500" i="1" s="1"/>
  <c r="Z7500" i="1" s="1"/>
  <c r="X7484" i="1"/>
  <c r="Y7484" i="1" s="1"/>
  <c r="Z7484" i="1" s="1"/>
  <c r="X7468" i="1"/>
  <c r="Y7468" i="1" s="1"/>
  <c r="Z7468" i="1" s="1"/>
  <c r="X7452" i="1"/>
  <c r="Y7452" i="1" s="1"/>
  <c r="Z7452" i="1" s="1"/>
  <c r="X7436" i="1"/>
  <c r="Y7436" i="1" s="1"/>
  <c r="Z7436" i="1" s="1"/>
  <c r="X7420" i="1"/>
  <c r="Y7420" i="1" s="1"/>
  <c r="Z7420" i="1" s="1"/>
  <c r="X7404" i="1"/>
  <c r="Y7404" i="1" s="1"/>
  <c r="Z7404" i="1" s="1"/>
  <c r="X7388" i="1"/>
  <c r="Y7388" i="1" s="1"/>
  <c r="Z7388" i="1" s="1"/>
  <c r="X7372" i="1"/>
  <c r="Y7372" i="1" s="1"/>
  <c r="Z7372" i="1" s="1"/>
  <c r="X7356" i="1"/>
  <c r="Y7356" i="1" s="1"/>
  <c r="Z7356" i="1" s="1"/>
  <c r="X7340" i="1"/>
  <c r="Y7340" i="1" s="1"/>
  <c r="Z7340" i="1" s="1"/>
  <c r="X7324" i="1"/>
  <c r="Y7324" i="1" s="1"/>
  <c r="Z7324" i="1" s="1"/>
  <c r="X7308" i="1"/>
  <c r="Y7308" i="1" s="1"/>
  <c r="Z7308" i="1" s="1"/>
  <c r="X7292" i="1"/>
  <c r="Y7292" i="1" s="1"/>
  <c r="Z7292" i="1" s="1"/>
  <c r="X7276" i="1"/>
  <c r="Y7276" i="1" s="1"/>
  <c r="Z7276" i="1" s="1"/>
  <c r="X7260" i="1"/>
  <c r="Y7260" i="1" s="1"/>
  <c r="Z7260" i="1" s="1"/>
  <c r="X7244" i="1"/>
  <c r="Y7244" i="1" s="1"/>
  <c r="Z7244" i="1" s="1"/>
  <c r="X7228" i="1"/>
  <c r="Y7228" i="1" s="1"/>
  <c r="Z7228" i="1" s="1"/>
  <c r="X7212" i="1"/>
  <c r="Y7212" i="1" s="1"/>
  <c r="Z7212" i="1" s="1"/>
  <c r="X7196" i="1"/>
  <c r="Y7196" i="1" s="1"/>
  <c r="Z7196" i="1" s="1"/>
  <c r="X7180" i="1"/>
  <c r="Y7180" i="1" s="1"/>
  <c r="Z7180" i="1" s="1"/>
  <c r="W7164" i="1"/>
  <c r="X7164" i="1" s="1"/>
  <c r="W7163" i="1"/>
  <c r="Y7111" i="1"/>
  <c r="Z7111" i="1" s="1"/>
  <c r="Y6167" i="1"/>
  <c r="Z6167" i="1" s="1"/>
  <c r="W8953" i="1"/>
  <c r="X8953" i="1" s="1"/>
  <c r="W8945" i="1"/>
  <c r="X8945" i="1" s="1"/>
  <c r="Y8945" i="1" s="1"/>
  <c r="Z8945" i="1" s="1"/>
  <c r="W8937" i="1"/>
  <c r="X8937" i="1" s="1"/>
  <c r="Y8937" i="1" s="1"/>
  <c r="Z8937" i="1" s="1"/>
  <c r="W8929" i="1"/>
  <c r="X8929" i="1" s="1"/>
  <c r="Y8929" i="1" s="1"/>
  <c r="Z8929" i="1" s="1"/>
  <c r="W8921" i="1"/>
  <c r="X8921" i="1" s="1"/>
  <c r="W8913" i="1"/>
  <c r="X8913" i="1" s="1"/>
  <c r="Y8913" i="1" s="1"/>
  <c r="Z8913" i="1" s="1"/>
  <c r="W8905" i="1"/>
  <c r="X8905" i="1" s="1"/>
  <c r="Y8905" i="1" s="1"/>
  <c r="Z8905" i="1" s="1"/>
  <c r="W8897" i="1"/>
  <c r="X8897" i="1" s="1"/>
  <c r="Y8897" i="1" s="1"/>
  <c r="Z8897" i="1" s="1"/>
  <c r="W8889" i="1"/>
  <c r="X8889" i="1" s="1"/>
  <c r="W8881" i="1"/>
  <c r="X8881" i="1" s="1"/>
  <c r="Y8881" i="1" s="1"/>
  <c r="Z8881" i="1" s="1"/>
  <c r="W8873" i="1"/>
  <c r="X8873" i="1" s="1"/>
  <c r="Y8873" i="1" s="1"/>
  <c r="Z8873" i="1" s="1"/>
  <c r="W8865" i="1"/>
  <c r="X8865" i="1" s="1"/>
  <c r="Y8865" i="1" s="1"/>
  <c r="Z8865" i="1" s="1"/>
  <c r="W8857" i="1"/>
  <c r="X8857" i="1" s="1"/>
  <c r="W8849" i="1"/>
  <c r="X8849" i="1" s="1"/>
  <c r="Y8849" i="1" s="1"/>
  <c r="Z8849" i="1" s="1"/>
  <c r="W8841" i="1"/>
  <c r="X8841" i="1" s="1"/>
  <c r="Y8841" i="1" s="1"/>
  <c r="Z8841" i="1" s="1"/>
  <c r="W8833" i="1"/>
  <c r="X8833" i="1" s="1"/>
  <c r="Y8833" i="1" s="1"/>
  <c r="Z8833" i="1" s="1"/>
  <c r="W8825" i="1"/>
  <c r="X8825" i="1" s="1"/>
  <c r="W8817" i="1"/>
  <c r="X8817" i="1" s="1"/>
  <c r="Y8817" i="1" s="1"/>
  <c r="Z8817" i="1" s="1"/>
  <c r="W8809" i="1"/>
  <c r="X8809" i="1" s="1"/>
  <c r="Y8809" i="1" s="1"/>
  <c r="Z8809" i="1" s="1"/>
  <c r="W8801" i="1"/>
  <c r="X8801" i="1" s="1"/>
  <c r="Y8801" i="1" s="1"/>
  <c r="Z8801" i="1" s="1"/>
  <c r="W8793" i="1"/>
  <c r="X8793" i="1" s="1"/>
  <c r="W8785" i="1"/>
  <c r="X8785" i="1" s="1"/>
  <c r="Y8785" i="1" s="1"/>
  <c r="Z8785" i="1" s="1"/>
  <c r="W8777" i="1"/>
  <c r="X8777" i="1" s="1"/>
  <c r="Y8777" i="1" s="1"/>
  <c r="W8769" i="1"/>
  <c r="X8769" i="1" s="1"/>
  <c r="Y8769" i="1" s="1"/>
  <c r="Z8769" i="1" s="1"/>
  <c r="W8761" i="1"/>
  <c r="X8761" i="1" s="1"/>
  <c r="Y8761" i="1" s="1"/>
  <c r="W8753" i="1"/>
  <c r="X8753" i="1" s="1"/>
  <c r="W8745" i="1"/>
  <c r="X8745" i="1" s="1"/>
  <c r="Y8745" i="1" s="1"/>
  <c r="W8737" i="1"/>
  <c r="X8737" i="1" s="1"/>
  <c r="Y8737" i="1" s="1"/>
  <c r="Z8737" i="1" s="1"/>
  <c r="W8729" i="1"/>
  <c r="X8729" i="1" s="1"/>
  <c r="Y8729" i="1" s="1"/>
  <c r="W8721" i="1"/>
  <c r="X8721" i="1" s="1"/>
  <c r="Y8721" i="1" s="1"/>
  <c r="Z8721" i="1" s="1"/>
  <c r="W8713" i="1"/>
  <c r="X8713" i="1" s="1"/>
  <c r="Y8713" i="1" s="1"/>
  <c r="W8705" i="1"/>
  <c r="X8705" i="1" s="1"/>
  <c r="Y8705" i="1" s="1"/>
  <c r="W8697" i="1"/>
  <c r="X8697" i="1" s="1"/>
  <c r="Y8697" i="1" s="1"/>
  <c r="W8689" i="1"/>
  <c r="X8689" i="1" s="1"/>
  <c r="Y8689" i="1" s="1"/>
  <c r="Z8689" i="1" s="1"/>
  <c r="W8681" i="1"/>
  <c r="X8681" i="1" s="1"/>
  <c r="Y8681" i="1" s="1"/>
  <c r="Z8681" i="1" s="1"/>
  <c r="W8673" i="1"/>
  <c r="X8673" i="1" s="1"/>
  <c r="Y8673" i="1" s="1"/>
  <c r="W8665" i="1"/>
  <c r="X8665" i="1" s="1"/>
  <c r="Y8665" i="1" s="1"/>
  <c r="W8657" i="1"/>
  <c r="X8657" i="1" s="1"/>
  <c r="Y8657" i="1" s="1"/>
  <c r="W8649" i="1"/>
  <c r="X8649" i="1" s="1"/>
  <c r="Y8649" i="1" s="1"/>
  <c r="W8641" i="1"/>
  <c r="X8641" i="1" s="1"/>
  <c r="Y8641" i="1" s="1"/>
  <c r="Z8641" i="1" s="1"/>
  <c r="W8633" i="1"/>
  <c r="X8633" i="1" s="1"/>
  <c r="Y8633" i="1" s="1"/>
  <c r="W8625" i="1"/>
  <c r="X8625" i="1" s="1"/>
  <c r="Y8625" i="1" s="1"/>
  <c r="Z8625" i="1" s="1"/>
  <c r="W8617" i="1"/>
  <c r="X8617" i="1" s="1"/>
  <c r="Y8617" i="1" s="1"/>
  <c r="Z8617" i="1" s="1"/>
  <c r="W8609" i="1"/>
  <c r="X8609" i="1" s="1"/>
  <c r="Y8609" i="1" s="1"/>
  <c r="W8601" i="1"/>
  <c r="X8601" i="1" s="1"/>
  <c r="Y8601" i="1" s="1"/>
  <c r="W8593" i="1"/>
  <c r="X8593" i="1" s="1"/>
  <c r="Y8593" i="1" s="1"/>
  <c r="W8585" i="1"/>
  <c r="X8585" i="1" s="1"/>
  <c r="Y8585" i="1" s="1"/>
  <c r="Z8585" i="1" s="1"/>
  <c r="W8577" i="1"/>
  <c r="X8577" i="1" s="1"/>
  <c r="Y8577" i="1" s="1"/>
  <c r="Z8577" i="1" s="1"/>
  <c r="W8569" i="1"/>
  <c r="X8569" i="1" s="1"/>
  <c r="Y8569" i="1" s="1"/>
  <c r="W8561" i="1"/>
  <c r="X8561" i="1" s="1"/>
  <c r="Y8561" i="1" s="1"/>
  <c r="W8553" i="1"/>
  <c r="X8553" i="1" s="1"/>
  <c r="Y8553" i="1" s="1"/>
  <c r="Z8553" i="1" s="1"/>
  <c r="W8545" i="1"/>
  <c r="X8545" i="1" s="1"/>
  <c r="Y8545" i="1" s="1"/>
  <c r="W8537" i="1"/>
  <c r="X8537" i="1" s="1"/>
  <c r="Y8537" i="1" s="1"/>
  <c r="W8529" i="1"/>
  <c r="X8529" i="1" s="1"/>
  <c r="Y8529" i="1" s="1"/>
  <c r="W8521" i="1"/>
  <c r="X8521" i="1" s="1"/>
  <c r="Y8521" i="1" s="1"/>
  <c r="W8513" i="1"/>
  <c r="X8513" i="1" s="1"/>
  <c r="Y8513" i="1" s="1"/>
  <c r="Z8513" i="1" s="1"/>
  <c r="W8505" i="1"/>
  <c r="X8505" i="1" s="1"/>
  <c r="Y8505" i="1" s="1"/>
  <c r="W8497" i="1"/>
  <c r="X8497" i="1" s="1"/>
  <c r="Y8497" i="1" s="1"/>
  <c r="W8489" i="1"/>
  <c r="X8489" i="1" s="1"/>
  <c r="Y8489" i="1" s="1"/>
  <c r="Z8489" i="1" s="1"/>
  <c r="W8481" i="1"/>
  <c r="X8481" i="1" s="1"/>
  <c r="Y8481" i="1" s="1"/>
  <c r="W8473" i="1"/>
  <c r="X8473" i="1" s="1"/>
  <c r="Y8473" i="1" s="1"/>
  <c r="W8465" i="1"/>
  <c r="X8465" i="1" s="1"/>
  <c r="Y8465" i="1" s="1"/>
  <c r="W8457" i="1"/>
  <c r="X8457" i="1" s="1"/>
  <c r="Y8457" i="1" s="1"/>
  <c r="W8449" i="1"/>
  <c r="X8449" i="1" s="1"/>
  <c r="Y8449" i="1" s="1"/>
  <c r="Z8449" i="1" s="1"/>
  <c r="W8441" i="1"/>
  <c r="X8441" i="1" s="1"/>
  <c r="Y8441" i="1" s="1"/>
  <c r="W8433" i="1"/>
  <c r="X8433" i="1" s="1"/>
  <c r="Y8433" i="1" s="1"/>
  <c r="W8425" i="1"/>
  <c r="X8425" i="1" s="1"/>
  <c r="Y8425" i="1" s="1"/>
  <c r="Z8425" i="1" s="1"/>
  <c r="W8417" i="1"/>
  <c r="X8417" i="1" s="1"/>
  <c r="Y8417" i="1" s="1"/>
  <c r="W8409" i="1"/>
  <c r="X8409" i="1" s="1"/>
  <c r="Y8409" i="1" s="1"/>
  <c r="W8401" i="1"/>
  <c r="X8401" i="1" s="1"/>
  <c r="Y8401" i="1" s="1"/>
  <c r="W8393" i="1"/>
  <c r="X8393" i="1" s="1"/>
  <c r="Y8393" i="1" s="1"/>
  <c r="Z8393" i="1" s="1"/>
  <c r="W8385" i="1"/>
  <c r="X8385" i="1" s="1"/>
  <c r="Y8385" i="1" s="1"/>
  <c r="Z8385" i="1" s="1"/>
  <c r="W8377" i="1"/>
  <c r="X8377" i="1" s="1"/>
  <c r="Y8377" i="1" s="1"/>
  <c r="W8369" i="1"/>
  <c r="X8369" i="1" s="1"/>
  <c r="Y8369" i="1" s="1"/>
  <c r="W8361" i="1"/>
  <c r="X8361" i="1" s="1"/>
  <c r="Y8361" i="1" s="1"/>
  <c r="Z8361" i="1" s="1"/>
  <c r="W8353" i="1"/>
  <c r="X8353" i="1" s="1"/>
  <c r="Y8353" i="1" s="1"/>
  <c r="W8345" i="1"/>
  <c r="X8345" i="1" s="1"/>
  <c r="Y8345" i="1" s="1"/>
  <c r="W8337" i="1"/>
  <c r="X8337" i="1" s="1"/>
  <c r="Y8337" i="1" s="1"/>
  <c r="W8329" i="1"/>
  <c r="X8329" i="1" s="1"/>
  <c r="Y8329" i="1" s="1"/>
  <c r="W8321" i="1"/>
  <c r="X8321" i="1" s="1"/>
  <c r="Y8321" i="1" s="1"/>
  <c r="Z8321" i="1" s="1"/>
  <c r="W8313" i="1"/>
  <c r="X8313" i="1" s="1"/>
  <c r="Y8313" i="1" s="1"/>
  <c r="W8305" i="1"/>
  <c r="X8305" i="1" s="1"/>
  <c r="Y8305" i="1" s="1"/>
  <c r="W8297" i="1"/>
  <c r="X8297" i="1" s="1"/>
  <c r="Y8297" i="1" s="1"/>
  <c r="Z8297" i="1" s="1"/>
  <c r="W8289" i="1"/>
  <c r="X8289" i="1" s="1"/>
  <c r="Y8289" i="1" s="1"/>
  <c r="W8281" i="1"/>
  <c r="X8281" i="1" s="1"/>
  <c r="Y8281" i="1" s="1"/>
  <c r="W8273" i="1"/>
  <c r="X8273" i="1" s="1"/>
  <c r="Y8273" i="1" s="1"/>
  <c r="W8265" i="1"/>
  <c r="X8265" i="1" s="1"/>
  <c r="Y8265" i="1" s="1"/>
  <c r="W8257" i="1"/>
  <c r="X8257" i="1" s="1"/>
  <c r="Y8257" i="1" s="1"/>
  <c r="Z8257" i="1" s="1"/>
  <c r="W8249" i="1"/>
  <c r="X8249" i="1" s="1"/>
  <c r="Y8249" i="1" s="1"/>
  <c r="W8241" i="1"/>
  <c r="X8241" i="1" s="1"/>
  <c r="Y8241" i="1" s="1"/>
  <c r="W8233" i="1"/>
  <c r="X8233" i="1" s="1"/>
  <c r="Y8233" i="1" s="1"/>
  <c r="Z8233" i="1" s="1"/>
  <c r="W8225" i="1"/>
  <c r="X8225" i="1" s="1"/>
  <c r="Y8225" i="1" s="1"/>
  <c r="W8217" i="1"/>
  <c r="X8217" i="1" s="1"/>
  <c r="Y8217" i="1" s="1"/>
  <c r="W8209" i="1"/>
  <c r="X8209" i="1" s="1"/>
  <c r="Y8209" i="1" s="1"/>
  <c r="W8201" i="1"/>
  <c r="X8201" i="1" s="1"/>
  <c r="Y8201" i="1" s="1"/>
  <c r="W8193" i="1"/>
  <c r="X8193" i="1" s="1"/>
  <c r="Y8193" i="1" s="1"/>
  <c r="Z8193" i="1" s="1"/>
  <c r="W8185" i="1"/>
  <c r="X8185" i="1" s="1"/>
  <c r="Y8185" i="1" s="1"/>
  <c r="W8177" i="1"/>
  <c r="X8177" i="1" s="1"/>
  <c r="Y8177" i="1" s="1"/>
  <c r="X8161" i="1"/>
  <c r="X8145" i="1"/>
  <c r="Y8086" i="1"/>
  <c r="Z8086" i="1" s="1"/>
  <c r="Y8078" i="1"/>
  <c r="Z8078" i="1" s="1"/>
  <c r="Y8062" i="1"/>
  <c r="Z8062" i="1" s="1"/>
  <c r="Y8054" i="1"/>
  <c r="Z8054" i="1" s="1"/>
  <c r="Y8046" i="1"/>
  <c r="Z8046" i="1" s="1"/>
  <c r="Y8030" i="1"/>
  <c r="Z8030" i="1" s="1"/>
  <c r="Y8022" i="1"/>
  <c r="Z8022" i="1" s="1"/>
  <c r="Y8014" i="1"/>
  <c r="Z8014" i="1" s="1"/>
  <c r="Y7998" i="1"/>
  <c r="Z7998" i="1" s="1"/>
  <c r="Y7990" i="1"/>
  <c r="Z7990" i="1" s="1"/>
  <c r="Y7982" i="1"/>
  <c r="Z7982" i="1" s="1"/>
  <c r="Y7966" i="1"/>
  <c r="Z7966" i="1" s="1"/>
  <c r="Y7958" i="1"/>
  <c r="Z7958" i="1" s="1"/>
  <c r="Y7950" i="1"/>
  <c r="Z7950" i="1" s="1"/>
  <c r="Y7934" i="1"/>
  <c r="Z7934" i="1" s="1"/>
  <c r="Y7926" i="1"/>
  <c r="Z7926" i="1" s="1"/>
  <c r="Y7918" i="1"/>
  <c r="Z7918" i="1" s="1"/>
  <c r="Y7902" i="1"/>
  <c r="Z7902" i="1" s="1"/>
  <c r="Y7894" i="1"/>
  <c r="Z7894" i="1" s="1"/>
  <c r="Y7878" i="1"/>
  <c r="Y7862" i="1"/>
  <c r="Y7846" i="1"/>
  <c r="Y7830" i="1"/>
  <c r="Y7814" i="1"/>
  <c r="Y7798" i="1"/>
  <c r="Y7782" i="1"/>
  <c r="Y7766" i="1"/>
  <c r="Y7750" i="1"/>
  <c r="Y7734" i="1"/>
  <c r="Y7718" i="1"/>
  <c r="Y7702" i="1"/>
  <c r="Y7686" i="1"/>
  <c r="Y7670" i="1"/>
  <c r="Y7654" i="1"/>
  <c r="Y7638" i="1"/>
  <c r="Y7622" i="1"/>
  <c r="Y7606" i="1"/>
  <c r="Y7590" i="1"/>
  <c r="Y7574" i="1"/>
  <c r="Y7558" i="1"/>
  <c r="Y7542" i="1"/>
  <c r="Y7526" i="1"/>
  <c r="Y7510" i="1"/>
  <c r="Y7494" i="1"/>
  <c r="Y7478" i="1"/>
  <c r="Y7462" i="1"/>
  <c r="Y7446" i="1"/>
  <c r="Y7430" i="1"/>
  <c r="Y7414" i="1"/>
  <c r="Y7398" i="1"/>
  <c r="Y7382" i="1"/>
  <c r="Y7366" i="1"/>
  <c r="Y7350" i="1"/>
  <c r="Y7334" i="1"/>
  <c r="Y7318" i="1"/>
  <c r="Y7302" i="1"/>
  <c r="Y7286" i="1"/>
  <c r="Y7270" i="1"/>
  <c r="Y7254" i="1"/>
  <c r="Y7238" i="1"/>
  <c r="Y7222" i="1"/>
  <c r="Y7206" i="1"/>
  <c r="Y7190" i="1"/>
  <c r="Y7174" i="1"/>
  <c r="X7087" i="1"/>
  <c r="Y7087" i="1" s="1"/>
  <c r="Z7087" i="1" s="1"/>
  <c r="X7086" i="1"/>
  <c r="Y7086" i="1" s="1"/>
  <c r="Z7086" i="1" s="1"/>
  <c r="X7082" i="1"/>
  <c r="W7076" i="1"/>
  <c r="X7076" i="1" s="1"/>
  <c r="W7075" i="1"/>
  <c r="X7050" i="1"/>
  <c r="W7044" i="1"/>
  <c r="X7044" i="1" s="1"/>
  <c r="W7043" i="1"/>
  <c r="W8168" i="1"/>
  <c r="X8168" i="1" s="1"/>
  <c r="Y8168" i="1" s="1"/>
  <c r="Z8168" i="1" s="1"/>
  <c r="W8163" i="1"/>
  <c r="X8163" i="1" s="1"/>
  <c r="Y8163" i="1" s="1"/>
  <c r="W8147" i="1"/>
  <c r="X8147" i="1" s="1"/>
  <c r="Y8147" i="1" s="1"/>
  <c r="X8140" i="1"/>
  <c r="Y8139" i="1" s="1"/>
  <c r="X8121" i="1"/>
  <c r="Y8121" i="1" s="1"/>
  <c r="Z8121" i="1" s="1"/>
  <c r="X8105" i="1"/>
  <c r="Y8105" i="1" s="1"/>
  <c r="Z8105" i="1" s="1"/>
  <c r="X8089" i="1"/>
  <c r="Y8089" i="1" s="1"/>
  <c r="Z8089" i="1" s="1"/>
  <c r="X8085" i="1"/>
  <c r="Y8085" i="1" s="1"/>
  <c r="Z8085" i="1" s="1"/>
  <c r="X8081" i="1"/>
  <c r="X8077" i="1"/>
  <c r="Y8077" i="1" s="1"/>
  <c r="Z8077" i="1" s="1"/>
  <c r="X8073" i="1"/>
  <c r="X8065" i="1"/>
  <c r="X8057" i="1"/>
  <c r="X8049" i="1"/>
  <c r="Y8048" i="1" s="1"/>
  <c r="X8041" i="1"/>
  <c r="X8033" i="1"/>
  <c r="X8025" i="1"/>
  <c r="X8017" i="1"/>
  <c r="Y8016" i="1" s="1"/>
  <c r="X8009" i="1"/>
  <c r="Y8008" i="1" s="1"/>
  <c r="X8001" i="1"/>
  <c r="Y8000" i="1" s="1"/>
  <c r="X7993" i="1"/>
  <c r="Y7992" i="1" s="1"/>
  <c r="X7985" i="1"/>
  <c r="X7977" i="1"/>
  <c r="Y7976" i="1" s="1"/>
  <c r="X7969" i="1"/>
  <c r="X7961" i="1"/>
  <c r="X7953" i="1"/>
  <c r="Y7952" i="1" s="1"/>
  <c r="X7945" i="1"/>
  <c r="Y7944" i="1" s="1"/>
  <c r="X7937" i="1"/>
  <c r="Y7936" i="1" s="1"/>
  <c r="X7929" i="1"/>
  <c r="Y7928" i="1" s="1"/>
  <c r="X7921" i="1"/>
  <c r="X7913" i="1"/>
  <c r="X7905" i="1"/>
  <c r="X7897" i="1"/>
  <c r="X7893" i="1"/>
  <c r="Y7893" i="1" s="1"/>
  <c r="Z7893" i="1" s="1"/>
  <c r="X7877" i="1"/>
  <c r="Y7877" i="1" s="1"/>
  <c r="Z7877" i="1" s="1"/>
  <c r="X7861" i="1"/>
  <c r="Y7861" i="1" s="1"/>
  <c r="X7845" i="1"/>
  <c r="Y7845" i="1" s="1"/>
  <c r="X7829" i="1"/>
  <c r="Y7829" i="1" s="1"/>
  <c r="Z7829" i="1" s="1"/>
  <c r="X7813" i="1"/>
  <c r="Y7813" i="1" s="1"/>
  <c r="Z7813" i="1" s="1"/>
  <c r="X7797" i="1"/>
  <c r="Y7797" i="1" s="1"/>
  <c r="X7781" i="1"/>
  <c r="Y7781" i="1" s="1"/>
  <c r="X7765" i="1"/>
  <c r="Y7765" i="1" s="1"/>
  <c r="Z7765" i="1" s="1"/>
  <c r="X7749" i="1"/>
  <c r="Y7749" i="1" s="1"/>
  <c r="Z7749" i="1" s="1"/>
  <c r="X7733" i="1"/>
  <c r="Y7733" i="1" s="1"/>
  <c r="X7717" i="1"/>
  <c r="Y7717" i="1" s="1"/>
  <c r="X7701" i="1"/>
  <c r="Y7701" i="1" s="1"/>
  <c r="Z7701" i="1" s="1"/>
  <c r="X7685" i="1"/>
  <c r="Y7685" i="1" s="1"/>
  <c r="Z7685" i="1" s="1"/>
  <c r="X7669" i="1"/>
  <c r="Y7669" i="1" s="1"/>
  <c r="X7653" i="1"/>
  <c r="Y7653" i="1" s="1"/>
  <c r="X7637" i="1"/>
  <c r="Y7637" i="1" s="1"/>
  <c r="Z7637" i="1" s="1"/>
  <c r="X7621" i="1"/>
  <c r="Y7621" i="1" s="1"/>
  <c r="Z7621" i="1" s="1"/>
  <c r="X7605" i="1"/>
  <c r="Y7605" i="1" s="1"/>
  <c r="X7589" i="1"/>
  <c r="Y7589" i="1" s="1"/>
  <c r="X7573" i="1"/>
  <c r="Y7573" i="1" s="1"/>
  <c r="Z7573" i="1" s="1"/>
  <c r="X7557" i="1"/>
  <c r="Y7557" i="1" s="1"/>
  <c r="Z7557" i="1" s="1"/>
  <c r="X7541" i="1"/>
  <c r="Y7541" i="1" s="1"/>
  <c r="X7525" i="1"/>
  <c r="Y7525" i="1" s="1"/>
  <c r="X7509" i="1"/>
  <c r="Y7509" i="1" s="1"/>
  <c r="Z7509" i="1" s="1"/>
  <c r="X7493" i="1"/>
  <c r="Y7493" i="1" s="1"/>
  <c r="Z7493" i="1" s="1"/>
  <c r="X7477" i="1"/>
  <c r="Y7477" i="1" s="1"/>
  <c r="X7461" i="1"/>
  <c r="Y7461" i="1" s="1"/>
  <c r="X7445" i="1"/>
  <c r="Y7445" i="1" s="1"/>
  <c r="Z7445" i="1" s="1"/>
  <c r="X7429" i="1"/>
  <c r="Y7429" i="1" s="1"/>
  <c r="Z7429" i="1" s="1"/>
  <c r="X7413" i="1"/>
  <c r="Y7413" i="1" s="1"/>
  <c r="X7397" i="1"/>
  <c r="Y7397" i="1" s="1"/>
  <c r="X7381" i="1"/>
  <c r="Y7381" i="1" s="1"/>
  <c r="Z7381" i="1" s="1"/>
  <c r="X7365" i="1"/>
  <c r="Y7365" i="1" s="1"/>
  <c r="Z7365" i="1" s="1"/>
  <c r="X7349" i="1"/>
  <c r="Y7349" i="1" s="1"/>
  <c r="X7333" i="1"/>
  <c r="Y7333" i="1" s="1"/>
  <c r="X7317" i="1"/>
  <c r="Y7317" i="1" s="1"/>
  <c r="Z7317" i="1" s="1"/>
  <c r="X7301" i="1"/>
  <c r="Y7301" i="1" s="1"/>
  <c r="Z7301" i="1" s="1"/>
  <c r="X7285" i="1"/>
  <c r="Y7285" i="1" s="1"/>
  <c r="X7269" i="1"/>
  <c r="Y7269" i="1" s="1"/>
  <c r="X7253" i="1"/>
  <c r="Y7253" i="1" s="1"/>
  <c r="Z7253" i="1" s="1"/>
  <c r="X7237" i="1"/>
  <c r="Y7237" i="1" s="1"/>
  <c r="Z7237" i="1" s="1"/>
  <c r="X7221" i="1"/>
  <c r="Y7221" i="1" s="1"/>
  <c r="X7205" i="1"/>
  <c r="Y7205" i="1" s="1"/>
  <c r="X7189" i="1"/>
  <c r="Y7189" i="1" s="1"/>
  <c r="Z7189" i="1" s="1"/>
  <c r="X7173" i="1"/>
  <c r="Y7173" i="1" s="1"/>
  <c r="Z7173" i="1" s="1"/>
  <c r="Y7127" i="1"/>
  <c r="Z7127" i="1" s="1"/>
  <c r="X6832" i="1"/>
  <c r="Y6832" i="1" s="1"/>
  <c r="X6704" i="1"/>
  <c r="Y6704" i="1" s="1"/>
  <c r="X6576" i="1"/>
  <c r="Y6576" i="1" s="1"/>
  <c r="X6448" i="1"/>
  <c r="Y6448" i="1" s="1"/>
  <c r="X6320" i="1"/>
  <c r="Y6320" i="1" s="1"/>
  <c r="W7882" i="1"/>
  <c r="X7882" i="1" s="1"/>
  <c r="Y7882" i="1" s="1"/>
  <c r="Z7882" i="1" s="1"/>
  <c r="W7881" i="1"/>
  <c r="W7866" i="1"/>
  <c r="W7865" i="1"/>
  <c r="W7850" i="1"/>
  <c r="X7850" i="1" s="1"/>
  <c r="Y7850" i="1" s="1"/>
  <c r="Z7850" i="1" s="1"/>
  <c r="W7849" i="1"/>
  <c r="X7849" i="1" s="1"/>
  <c r="Y7849" i="1" s="1"/>
  <c r="Z7849" i="1" s="1"/>
  <c r="W7834" i="1"/>
  <c r="W7833" i="1"/>
  <c r="X7833" i="1" s="1"/>
  <c r="W7818" i="1"/>
  <c r="X7818" i="1" s="1"/>
  <c r="Y7818" i="1" s="1"/>
  <c r="Z7818" i="1" s="1"/>
  <c r="W7817" i="1"/>
  <c r="W7802" i="1"/>
  <c r="W7801" i="1"/>
  <c r="W7786" i="1"/>
  <c r="X7786" i="1" s="1"/>
  <c r="Y7786" i="1" s="1"/>
  <c r="Z7786" i="1" s="1"/>
  <c r="W7785" i="1"/>
  <c r="X7785" i="1" s="1"/>
  <c r="Y7785" i="1" s="1"/>
  <c r="Z7785" i="1" s="1"/>
  <c r="W7770" i="1"/>
  <c r="W7769" i="1"/>
  <c r="X7769" i="1" s="1"/>
  <c r="W7754" i="1"/>
  <c r="X7754" i="1" s="1"/>
  <c r="Y7754" i="1" s="1"/>
  <c r="Z7754" i="1" s="1"/>
  <c r="W7753" i="1"/>
  <c r="W7738" i="1"/>
  <c r="W7737" i="1"/>
  <c r="W7722" i="1"/>
  <c r="X7722" i="1" s="1"/>
  <c r="Y7722" i="1" s="1"/>
  <c r="Z7722" i="1" s="1"/>
  <c r="W7721" i="1"/>
  <c r="X7721" i="1" s="1"/>
  <c r="Y7721" i="1" s="1"/>
  <c r="Z7721" i="1" s="1"/>
  <c r="W7706" i="1"/>
  <c r="W7705" i="1"/>
  <c r="X7705" i="1" s="1"/>
  <c r="W7690" i="1"/>
  <c r="X7690" i="1" s="1"/>
  <c r="Y7690" i="1" s="1"/>
  <c r="Z7690" i="1" s="1"/>
  <c r="W7689" i="1"/>
  <c r="X7688" i="1" s="1"/>
  <c r="W7674" i="1"/>
  <c r="W7673" i="1"/>
  <c r="W7658" i="1"/>
  <c r="X7658" i="1" s="1"/>
  <c r="Y7658" i="1" s="1"/>
  <c r="Z7658" i="1" s="1"/>
  <c r="W7657" i="1"/>
  <c r="X7657" i="1" s="1"/>
  <c r="Y7657" i="1" s="1"/>
  <c r="Z7657" i="1" s="1"/>
  <c r="W7642" i="1"/>
  <c r="W7641" i="1"/>
  <c r="X7641" i="1" s="1"/>
  <c r="W7626" i="1"/>
  <c r="X7626" i="1" s="1"/>
  <c r="Y7626" i="1" s="1"/>
  <c r="Z7626" i="1" s="1"/>
  <c r="W7625" i="1"/>
  <c r="W7610" i="1"/>
  <c r="W7609" i="1"/>
  <c r="X7608" i="1" s="1"/>
  <c r="W7594" i="1"/>
  <c r="X7594" i="1" s="1"/>
  <c r="Y7594" i="1" s="1"/>
  <c r="Z7594" i="1" s="1"/>
  <c r="W7593" i="1"/>
  <c r="X7593" i="1" s="1"/>
  <c r="Y7593" i="1" s="1"/>
  <c r="Z7593" i="1" s="1"/>
  <c r="W7578" i="1"/>
  <c r="W7577" i="1"/>
  <c r="X7577" i="1" s="1"/>
  <c r="W7562" i="1"/>
  <c r="X7562" i="1" s="1"/>
  <c r="Y7562" i="1" s="1"/>
  <c r="Z7562" i="1" s="1"/>
  <c r="W7561" i="1"/>
  <c r="X7560" i="1" s="1"/>
  <c r="W7546" i="1"/>
  <c r="W7545" i="1"/>
  <c r="W7530" i="1"/>
  <c r="X7530" i="1" s="1"/>
  <c r="Y7530" i="1" s="1"/>
  <c r="Z7530" i="1" s="1"/>
  <c r="W7529" i="1"/>
  <c r="X7529" i="1" s="1"/>
  <c r="Y7529" i="1" s="1"/>
  <c r="Z7529" i="1" s="1"/>
  <c r="W7514" i="1"/>
  <c r="W7513" i="1"/>
  <c r="X7513" i="1" s="1"/>
  <c r="W7498" i="1"/>
  <c r="X7498" i="1" s="1"/>
  <c r="Y7498" i="1" s="1"/>
  <c r="Z7498" i="1" s="1"/>
  <c r="W7497" i="1"/>
  <c r="W7482" i="1"/>
  <c r="W7481" i="1"/>
  <c r="X7480" i="1" s="1"/>
  <c r="W7466" i="1"/>
  <c r="X7466" i="1" s="1"/>
  <c r="Y7466" i="1" s="1"/>
  <c r="Z7466" i="1" s="1"/>
  <c r="W7465" i="1"/>
  <c r="X7465" i="1" s="1"/>
  <c r="Y7465" i="1" s="1"/>
  <c r="Z7465" i="1" s="1"/>
  <c r="W7450" i="1"/>
  <c r="W7449" i="1"/>
  <c r="X7449" i="1" s="1"/>
  <c r="W7434" i="1"/>
  <c r="X7434" i="1" s="1"/>
  <c r="Y7434" i="1" s="1"/>
  <c r="Z7434" i="1" s="1"/>
  <c r="W7433" i="1"/>
  <c r="W7418" i="1"/>
  <c r="W7417" i="1"/>
  <c r="X7416" i="1" s="1"/>
  <c r="W7402" i="1"/>
  <c r="X7402" i="1" s="1"/>
  <c r="Y7402" i="1" s="1"/>
  <c r="Z7402" i="1" s="1"/>
  <c r="W7401" i="1"/>
  <c r="X7401" i="1" s="1"/>
  <c r="Y7401" i="1" s="1"/>
  <c r="Z7401" i="1" s="1"/>
  <c r="W7386" i="1"/>
  <c r="W7385" i="1"/>
  <c r="X7385" i="1" s="1"/>
  <c r="W7370" i="1"/>
  <c r="X7370" i="1" s="1"/>
  <c r="Y7370" i="1" s="1"/>
  <c r="Z7370" i="1" s="1"/>
  <c r="W7369" i="1"/>
  <c r="W7354" i="1"/>
  <c r="W7353" i="1"/>
  <c r="W7338" i="1"/>
  <c r="X7338" i="1" s="1"/>
  <c r="Y7338" i="1" s="1"/>
  <c r="Z7338" i="1" s="1"/>
  <c r="W7337" i="1"/>
  <c r="X7337" i="1" s="1"/>
  <c r="Y7337" i="1" s="1"/>
  <c r="Z7337" i="1" s="1"/>
  <c r="W7322" i="1"/>
  <c r="W7321" i="1"/>
  <c r="X7321" i="1" s="1"/>
  <c r="W7306" i="1"/>
  <c r="X7306" i="1" s="1"/>
  <c r="Y7306" i="1" s="1"/>
  <c r="Z7306" i="1" s="1"/>
  <c r="W7305" i="1"/>
  <c r="W7290" i="1"/>
  <c r="W7289" i="1"/>
  <c r="W7274" i="1"/>
  <c r="X7274" i="1" s="1"/>
  <c r="Y7274" i="1" s="1"/>
  <c r="Z7274" i="1" s="1"/>
  <c r="W7273" i="1"/>
  <c r="X7273" i="1" s="1"/>
  <c r="Y7273" i="1" s="1"/>
  <c r="Z7273" i="1" s="1"/>
  <c r="W7258" i="1"/>
  <c r="W7257" i="1"/>
  <c r="X7257" i="1" s="1"/>
  <c r="W7242" i="1"/>
  <c r="X7242" i="1" s="1"/>
  <c r="Y7242" i="1" s="1"/>
  <c r="Z7242" i="1" s="1"/>
  <c r="W7241" i="1"/>
  <c r="W7226" i="1"/>
  <c r="W7225" i="1"/>
  <c r="W7210" i="1"/>
  <c r="X7210" i="1" s="1"/>
  <c r="Y7210" i="1" s="1"/>
  <c r="Z7210" i="1" s="1"/>
  <c r="W7209" i="1"/>
  <c r="X7209" i="1" s="1"/>
  <c r="Y7209" i="1" s="1"/>
  <c r="Z7209" i="1" s="1"/>
  <c r="W7194" i="1"/>
  <c r="W7193" i="1"/>
  <c r="X7193" i="1" s="1"/>
  <c r="W7178" i="1"/>
  <c r="X7178" i="1" s="1"/>
  <c r="Y7178" i="1" s="1"/>
  <c r="Z7178" i="1" s="1"/>
  <c r="W7177" i="1"/>
  <c r="X7176" i="1" s="1"/>
  <c r="X7074" i="1"/>
  <c r="W7068" i="1"/>
  <c r="X7068" i="1" s="1"/>
  <c r="W7067" i="1"/>
  <c r="X7067" i="1" s="1"/>
  <c r="Y7067" i="1" s="1"/>
  <c r="X7042" i="1"/>
  <c r="W7036" i="1"/>
  <c r="X7036" i="1" s="1"/>
  <c r="W7035" i="1"/>
  <c r="X7035" i="1" s="1"/>
  <c r="Y7035" i="1" s="1"/>
  <c r="W8158" i="1"/>
  <c r="W8142" i="1"/>
  <c r="W8127" i="1"/>
  <c r="X8124" i="1"/>
  <c r="W8111" i="1"/>
  <c r="X8108" i="1"/>
  <c r="W8095" i="1"/>
  <c r="X8092" i="1"/>
  <c r="Y7876" i="1"/>
  <c r="Z7876" i="1" s="1"/>
  <c r="Y7860" i="1"/>
  <c r="Z7860" i="1" s="1"/>
  <c r="Y7844" i="1"/>
  <c r="Z7844" i="1" s="1"/>
  <c r="Y7812" i="1"/>
  <c r="Z7812" i="1" s="1"/>
  <c r="Y7796" i="1"/>
  <c r="Z7796" i="1" s="1"/>
  <c r="Y7780" i="1"/>
  <c r="Z7780" i="1" s="1"/>
  <c r="Y7748" i="1"/>
  <c r="Z7748" i="1" s="1"/>
  <c r="Y7732" i="1"/>
  <c r="Z7732" i="1" s="1"/>
  <c r="Y7716" i="1"/>
  <c r="Z7716" i="1" s="1"/>
  <c r="Y7684" i="1"/>
  <c r="Z7684" i="1" s="1"/>
  <c r="Y7668" i="1"/>
  <c r="Z7668" i="1" s="1"/>
  <c r="Y7652" i="1"/>
  <c r="Z7652" i="1" s="1"/>
  <c r="Y7620" i="1"/>
  <c r="Z7620" i="1" s="1"/>
  <c r="Y7604" i="1"/>
  <c r="Z7604" i="1" s="1"/>
  <c r="Y7588" i="1"/>
  <c r="Z7588" i="1" s="1"/>
  <c r="Y7556" i="1"/>
  <c r="Z7556" i="1" s="1"/>
  <c r="Y7540" i="1"/>
  <c r="Z7540" i="1" s="1"/>
  <c r="Y7524" i="1"/>
  <c r="Z7524" i="1" s="1"/>
  <c r="Y7492" i="1"/>
  <c r="Z7492" i="1" s="1"/>
  <c r="Y7476" i="1"/>
  <c r="Z7476" i="1" s="1"/>
  <c r="Y7460" i="1"/>
  <c r="Z7460" i="1" s="1"/>
  <c r="Y7428" i="1"/>
  <c r="Z7428" i="1" s="1"/>
  <c r="X7412" i="1"/>
  <c r="Y7412" i="1" s="1"/>
  <c r="Z7412" i="1" s="1"/>
  <c r="X7396" i="1"/>
  <c r="Y7396" i="1" s="1"/>
  <c r="Z7396" i="1" s="1"/>
  <c r="X7380" i="1"/>
  <c r="X7364" i="1"/>
  <c r="Y7364" i="1" s="1"/>
  <c r="Z7364" i="1" s="1"/>
  <c r="X7348" i="1"/>
  <c r="Y7348" i="1" s="1"/>
  <c r="Z7348" i="1" s="1"/>
  <c r="Y7332" i="1"/>
  <c r="Z7332" i="1" s="1"/>
  <c r="X7316" i="1"/>
  <c r="X7300" i="1"/>
  <c r="Y7300" i="1" s="1"/>
  <c r="Z7300" i="1" s="1"/>
  <c r="X7284" i="1"/>
  <c r="Y7284" i="1" s="1"/>
  <c r="Z7284" i="1" s="1"/>
  <c r="X7268" i="1"/>
  <c r="Y7268" i="1" s="1"/>
  <c r="Z7268" i="1" s="1"/>
  <c r="X7252" i="1"/>
  <c r="X7236" i="1"/>
  <c r="Y7236" i="1" s="1"/>
  <c r="Z7236" i="1" s="1"/>
  <c r="X7220" i="1"/>
  <c r="Y7220" i="1" s="1"/>
  <c r="Z7220" i="1" s="1"/>
  <c r="X7204" i="1"/>
  <c r="Y7204" i="1" s="1"/>
  <c r="Z7204" i="1" s="1"/>
  <c r="X7188" i="1"/>
  <c r="X7172" i="1"/>
  <c r="Y7172" i="1" s="1"/>
  <c r="Z7172" i="1" s="1"/>
  <c r="Y6135" i="1"/>
  <c r="Z6135" i="1" s="1"/>
  <c r="X8153" i="1"/>
  <c r="Y8153" i="1" s="1"/>
  <c r="Z8153" i="1" s="1"/>
  <c r="Y8084" i="1"/>
  <c r="Z8084" i="1" s="1"/>
  <c r="Y8076" i="1"/>
  <c r="Z8076" i="1" s="1"/>
  <c r="Y8068" i="1"/>
  <c r="Z8068" i="1" s="1"/>
  <c r="Y8060" i="1"/>
  <c r="Z8060" i="1" s="1"/>
  <c r="Y8052" i="1"/>
  <c r="Z8052" i="1" s="1"/>
  <c r="Y8044" i="1"/>
  <c r="Z8044" i="1" s="1"/>
  <c r="Y8036" i="1"/>
  <c r="Z8036" i="1" s="1"/>
  <c r="Y8028" i="1"/>
  <c r="Z8028" i="1" s="1"/>
  <c r="Y8020" i="1"/>
  <c r="Z8020" i="1" s="1"/>
  <c r="Y8012" i="1"/>
  <c r="Z8012" i="1" s="1"/>
  <c r="Y8004" i="1"/>
  <c r="Z8004" i="1" s="1"/>
  <c r="Y7996" i="1"/>
  <c r="Z7996" i="1" s="1"/>
  <c r="Y7988" i="1"/>
  <c r="Z7988" i="1" s="1"/>
  <c r="Y7980" i="1"/>
  <c r="Z7980" i="1" s="1"/>
  <c r="Y7972" i="1"/>
  <c r="Z7972" i="1" s="1"/>
  <c r="Y7964" i="1"/>
  <c r="Z7964" i="1" s="1"/>
  <c r="Y7956" i="1"/>
  <c r="Z7956" i="1" s="1"/>
  <c r="Y7948" i="1"/>
  <c r="Z7948" i="1" s="1"/>
  <c r="Y7940" i="1"/>
  <c r="Z7940" i="1" s="1"/>
  <c r="Y7932" i="1"/>
  <c r="Z7932" i="1" s="1"/>
  <c r="Y7924" i="1"/>
  <c r="Z7924" i="1" s="1"/>
  <c r="Y7916" i="1"/>
  <c r="Z7916" i="1" s="1"/>
  <c r="Y7908" i="1"/>
  <c r="Z7908" i="1" s="1"/>
  <c r="Y7900" i="1"/>
  <c r="Z7900" i="1" s="1"/>
  <c r="X7142" i="1"/>
  <c r="Y7142" i="1" s="1"/>
  <c r="Z7142" i="1" s="1"/>
  <c r="Y7085" i="1"/>
  <c r="Z7085" i="1" s="1"/>
  <c r="X7066" i="1"/>
  <c r="Y7066" i="1" s="1"/>
  <c r="Z7066" i="1" s="1"/>
  <c r="W7060" i="1"/>
  <c r="X7060" i="1" s="1"/>
  <c r="W7059" i="1"/>
  <c r="X7034" i="1"/>
  <c r="Y7034" i="1" s="1"/>
  <c r="Z7034" i="1" s="1"/>
  <c r="W7028" i="1"/>
  <c r="X7028" i="1" s="1"/>
  <c r="W7027" i="1"/>
  <c r="Y6750" i="1"/>
  <c r="Z6750" i="1" s="1"/>
  <c r="X6664" i="1"/>
  <c r="Y6664" i="1" s="1"/>
  <c r="X6536" i="1"/>
  <c r="Y6536" i="1" s="1"/>
  <c r="X6408" i="1"/>
  <c r="Y6408" i="1" s="1"/>
  <c r="W5416" i="1"/>
  <c r="W5415" i="1"/>
  <c r="X7157" i="1"/>
  <c r="X7141" i="1"/>
  <c r="X7126" i="1"/>
  <c r="X7079" i="1"/>
  <c r="X7071" i="1"/>
  <c r="X7063" i="1"/>
  <c r="X7055" i="1"/>
  <c r="X7047" i="1"/>
  <c r="X7039" i="1"/>
  <c r="X7031" i="1"/>
  <c r="X7023" i="1"/>
  <c r="X7022" i="1"/>
  <c r="Y7022" i="1" s="1"/>
  <c r="W7020" i="1"/>
  <c r="X7020" i="1" s="1"/>
  <c r="Y7020" i="1" s="1"/>
  <c r="W7019" i="1"/>
  <c r="W7012" i="1"/>
  <c r="X7012" i="1" s="1"/>
  <c r="Y7012" i="1" s="1"/>
  <c r="W7011" i="1"/>
  <c r="W7004" i="1"/>
  <c r="X7004" i="1" s="1"/>
  <c r="Y7004" i="1" s="1"/>
  <c r="W7003" i="1"/>
  <c r="W6996" i="1"/>
  <c r="X6996" i="1" s="1"/>
  <c r="Y6996" i="1" s="1"/>
  <c r="W6995" i="1"/>
  <c r="W6988" i="1"/>
  <c r="X6988" i="1" s="1"/>
  <c r="Y6988" i="1" s="1"/>
  <c r="W6987" i="1"/>
  <c r="W6980" i="1"/>
  <c r="X6980" i="1" s="1"/>
  <c r="Y6980" i="1" s="1"/>
  <c r="W6979" i="1"/>
  <c r="W6972" i="1"/>
  <c r="X6972" i="1" s="1"/>
  <c r="Y6972" i="1" s="1"/>
  <c r="W6971" i="1"/>
  <c r="W6964" i="1"/>
  <c r="X6964" i="1" s="1"/>
  <c r="Y6964" i="1" s="1"/>
  <c r="W6963" i="1"/>
  <c r="W6956" i="1"/>
  <c r="X6956" i="1" s="1"/>
  <c r="Y6956" i="1" s="1"/>
  <c r="W6955" i="1"/>
  <c r="W6948" i="1"/>
  <c r="X6948" i="1" s="1"/>
  <c r="Y6948" i="1" s="1"/>
  <c r="W6947" i="1"/>
  <c r="W6940" i="1"/>
  <c r="X6940" i="1" s="1"/>
  <c r="Y6940" i="1" s="1"/>
  <c r="W6939" i="1"/>
  <c r="W6921" i="1"/>
  <c r="X6911" i="1"/>
  <c r="Y6911" i="1" s="1"/>
  <c r="Z6911" i="1" s="1"/>
  <c r="X6892" i="1"/>
  <c r="Y6892" i="1" s="1"/>
  <c r="Z6892" i="1" s="1"/>
  <c r="X6877" i="1"/>
  <c r="Y6877" i="1" s="1"/>
  <c r="W6857" i="1"/>
  <c r="X6847" i="1"/>
  <c r="Y6847" i="1" s="1"/>
  <c r="Z6847" i="1" s="1"/>
  <c r="Y6838" i="1"/>
  <c r="X6828" i="1"/>
  <c r="Y6828" i="1" s="1"/>
  <c r="Z6828" i="1" s="1"/>
  <c r="X6813" i="1"/>
  <c r="Y6813" i="1" s="1"/>
  <c r="W6793" i="1"/>
  <c r="X6793" i="1" s="1"/>
  <c r="X6783" i="1"/>
  <c r="Y6783" i="1" s="1"/>
  <c r="Z6783" i="1" s="1"/>
  <c r="Y6774" i="1"/>
  <c r="X6764" i="1"/>
  <c r="Y6764" i="1" s="1"/>
  <c r="Z6764" i="1" s="1"/>
  <c r="X6749" i="1"/>
  <c r="Y6749" i="1" s="1"/>
  <c r="Z6749" i="1" s="1"/>
  <c r="W6729" i="1"/>
  <c r="X6729" i="1" s="1"/>
  <c r="X6719" i="1"/>
  <c r="Y6719" i="1" s="1"/>
  <c r="Z6719" i="1" s="1"/>
  <c r="Y6710" i="1"/>
  <c r="X6700" i="1"/>
  <c r="Y6700" i="1" s="1"/>
  <c r="Z6700" i="1" s="1"/>
  <c r="X6685" i="1"/>
  <c r="Y6685" i="1" s="1"/>
  <c r="W6665" i="1"/>
  <c r="X6665" i="1" s="1"/>
  <c r="X6655" i="1"/>
  <c r="Y6655" i="1" s="1"/>
  <c r="Z6655" i="1" s="1"/>
  <c r="Y6646" i="1"/>
  <c r="X6636" i="1"/>
  <c r="Y6636" i="1" s="1"/>
  <c r="Z6636" i="1" s="1"/>
  <c r="X6621" i="1"/>
  <c r="Y6621" i="1" s="1"/>
  <c r="W6601" i="1"/>
  <c r="X6601" i="1" s="1"/>
  <c r="X6591" i="1"/>
  <c r="Y6591" i="1" s="1"/>
  <c r="Z6591" i="1" s="1"/>
  <c r="Y6582" i="1"/>
  <c r="X6572" i="1"/>
  <c r="Y6572" i="1" s="1"/>
  <c r="Z6572" i="1" s="1"/>
  <c r="X6557" i="1"/>
  <c r="Y6557" i="1" s="1"/>
  <c r="W6537" i="1"/>
  <c r="X6537" i="1" s="1"/>
  <c r="X6527" i="1"/>
  <c r="Y6527" i="1" s="1"/>
  <c r="Z6527" i="1" s="1"/>
  <c r="Y6518" i="1"/>
  <c r="X6508" i="1"/>
  <c r="Y6508" i="1" s="1"/>
  <c r="Z6508" i="1" s="1"/>
  <c r="X6493" i="1"/>
  <c r="Y6493" i="1" s="1"/>
  <c r="W6473" i="1"/>
  <c r="X6473" i="1" s="1"/>
  <c r="X6463" i="1"/>
  <c r="Y6463" i="1" s="1"/>
  <c r="Z6463" i="1" s="1"/>
  <c r="Y6454" i="1"/>
  <c r="X6444" i="1"/>
  <c r="Y6444" i="1" s="1"/>
  <c r="Z6444" i="1" s="1"/>
  <c r="X6429" i="1"/>
  <c r="Y6429" i="1" s="1"/>
  <c r="W6409" i="1"/>
  <c r="X6409" i="1" s="1"/>
  <c r="X6399" i="1"/>
  <c r="Y6399" i="1" s="1"/>
  <c r="Z6399" i="1" s="1"/>
  <c r="Y6390" i="1"/>
  <c r="X6380" i="1"/>
  <c r="Y6380" i="1" s="1"/>
  <c r="Z6380" i="1" s="1"/>
  <c r="X6365" i="1"/>
  <c r="Y6365" i="1" s="1"/>
  <c r="W6345" i="1"/>
  <c r="X6345" i="1" s="1"/>
  <c r="X6335" i="1"/>
  <c r="Y6335" i="1" s="1"/>
  <c r="Z6335" i="1" s="1"/>
  <c r="Y6326" i="1"/>
  <c r="X6316" i="1"/>
  <c r="Y6316" i="1" s="1"/>
  <c r="Z6316" i="1" s="1"/>
  <c r="X6301" i="1"/>
  <c r="Y6301" i="1" s="1"/>
  <c r="W6281" i="1"/>
  <c r="X6281" i="1" s="1"/>
  <c r="X6271" i="1"/>
  <c r="Y6271" i="1" s="1"/>
  <c r="Z6271" i="1" s="1"/>
  <c r="Y6262" i="1"/>
  <c r="X6252" i="1"/>
  <c r="Y6252" i="1" s="1"/>
  <c r="Z6252" i="1" s="1"/>
  <c r="X6237" i="1"/>
  <c r="Y6237" i="1" s="1"/>
  <c r="W6217" i="1"/>
  <c r="X6217" i="1" s="1"/>
  <c r="X6207" i="1"/>
  <c r="Y6198" i="1"/>
  <c r="X6188" i="1"/>
  <c r="Y6188" i="1" s="1"/>
  <c r="Z6188" i="1" s="1"/>
  <c r="Y6174" i="1"/>
  <c r="Z6174" i="1" s="1"/>
  <c r="Y6158" i="1"/>
  <c r="Y6142" i="1"/>
  <c r="Y6126" i="1"/>
  <c r="Y6110" i="1"/>
  <c r="W5736" i="1"/>
  <c r="W5735" i="1"/>
  <c r="W8083" i="1"/>
  <c r="X8083" i="1" s="1"/>
  <c r="Y8083" i="1" s="1"/>
  <c r="Z8083" i="1" s="1"/>
  <c r="W8075" i="1"/>
  <c r="X8075" i="1" s="1"/>
  <c r="Y8075" i="1" s="1"/>
  <c r="W8067" i="1"/>
  <c r="X8067" i="1" s="1"/>
  <c r="Y8067" i="1" s="1"/>
  <c r="Z8067" i="1" s="1"/>
  <c r="W8059" i="1"/>
  <c r="X8059" i="1" s="1"/>
  <c r="Y8059" i="1" s="1"/>
  <c r="Z8059" i="1" s="1"/>
  <c r="W8051" i="1"/>
  <c r="X8051" i="1" s="1"/>
  <c r="Y8051" i="1" s="1"/>
  <c r="Z8051" i="1" s="1"/>
  <c r="W8043" i="1"/>
  <c r="X8043" i="1" s="1"/>
  <c r="Y8043" i="1" s="1"/>
  <c r="W8035" i="1"/>
  <c r="X8035" i="1" s="1"/>
  <c r="Y8035" i="1" s="1"/>
  <c r="Z8035" i="1" s="1"/>
  <c r="W8027" i="1"/>
  <c r="X8027" i="1" s="1"/>
  <c r="Y8027" i="1" s="1"/>
  <c r="Z8027" i="1" s="1"/>
  <c r="W8019" i="1"/>
  <c r="X8019" i="1" s="1"/>
  <c r="Y8019" i="1" s="1"/>
  <c r="Z8019" i="1" s="1"/>
  <c r="W8011" i="1"/>
  <c r="X8011" i="1" s="1"/>
  <c r="Y8011" i="1" s="1"/>
  <c r="W8003" i="1"/>
  <c r="X8003" i="1" s="1"/>
  <c r="Y8003" i="1" s="1"/>
  <c r="Z8003" i="1" s="1"/>
  <c r="W7995" i="1"/>
  <c r="X7995" i="1" s="1"/>
  <c r="Y7995" i="1" s="1"/>
  <c r="Z7995" i="1" s="1"/>
  <c r="W7987" i="1"/>
  <c r="X7987" i="1" s="1"/>
  <c r="Y7987" i="1" s="1"/>
  <c r="Z7987" i="1" s="1"/>
  <c r="W7979" i="1"/>
  <c r="X7979" i="1" s="1"/>
  <c r="Y7979" i="1" s="1"/>
  <c r="W7971" i="1"/>
  <c r="X7971" i="1" s="1"/>
  <c r="Y7971" i="1" s="1"/>
  <c r="Z7971" i="1" s="1"/>
  <c r="W7963" i="1"/>
  <c r="X7963" i="1" s="1"/>
  <c r="Y7963" i="1" s="1"/>
  <c r="Z7963" i="1" s="1"/>
  <c r="W7955" i="1"/>
  <c r="X7955" i="1" s="1"/>
  <c r="Y7955" i="1" s="1"/>
  <c r="Z7955" i="1" s="1"/>
  <c r="W7947" i="1"/>
  <c r="X7947" i="1" s="1"/>
  <c r="Y7947" i="1" s="1"/>
  <c r="W7939" i="1"/>
  <c r="X7939" i="1" s="1"/>
  <c r="Y7939" i="1" s="1"/>
  <c r="Z7939" i="1" s="1"/>
  <c r="W7931" i="1"/>
  <c r="X7931" i="1" s="1"/>
  <c r="Y7931" i="1" s="1"/>
  <c r="Z7931" i="1" s="1"/>
  <c r="W7923" i="1"/>
  <c r="X7923" i="1" s="1"/>
  <c r="Y7923" i="1" s="1"/>
  <c r="Z7923" i="1" s="1"/>
  <c r="W7915" i="1"/>
  <c r="X7915" i="1" s="1"/>
  <c r="Y7915" i="1" s="1"/>
  <c r="W7907" i="1"/>
  <c r="X7907" i="1" s="1"/>
  <c r="Y7907" i="1" s="1"/>
  <c r="Z7907" i="1" s="1"/>
  <c r="W7899" i="1"/>
  <c r="X7899" i="1" s="1"/>
  <c r="Y7899" i="1" s="1"/>
  <c r="Z7899" i="1" s="1"/>
  <c r="W7891" i="1"/>
  <c r="X7891" i="1" s="1"/>
  <c r="Y7891" i="1" s="1"/>
  <c r="W7883" i="1"/>
  <c r="X7883" i="1" s="1"/>
  <c r="Y7883" i="1" s="1"/>
  <c r="Z7883" i="1" s="1"/>
  <c r="W7875" i="1"/>
  <c r="X7875" i="1" s="1"/>
  <c r="Y7875" i="1" s="1"/>
  <c r="Z7875" i="1" s="1"/>
  <c r="W7867" i="1"/>
  <c r="X7867" i="1" s="1"/>
  <c r="Y7867" i="1" s="1"/>
  <c r="Z7867" i="1" s="1"/>
  <c r="W7859" i="1"/>
  <c r="X7859" i="1" s="1"/>
  <c r="Y7859" i="1" s="1"/>
  <c r="Z7859" i="1" s="1"/>
  <c r="W7851" i="1"/>
  <c r="X7851" i="1" s="1"/>
  <c r="Y7851" i="1" s="1"/>
  <c r="Z7851" i="1" s="1"/>
  <c r="W7843" i="1"/>
  <c r="X7843" i="1" s="1"/>
  <c r="Y7843" i="1" s="1"/>
  <c r="Z7843" i="1" s="1"/>
  <c r="W7835" i="1"/>
  <c r="X7835" i="1" s="1"/>
  <c r="Y7835" i="1" s="1"/>
  <c r="Z7835" i="1" s="1"/>
  <c r="W7827" i="1"/>
  <c r="X7827" i="1" s="1"/>
  <c r="Y7827" i="1" s="1"/>
  <c r="W7819" i="1"/>
  <c r="X7819" i="1" s="1"/>
  <c r="Y7819" i="1" s="1"/>
  <c r="Z7819" i="1" s="1"/>
  <c r="W7811" i="1"/>
  <c r="X7811" i="1" s="1"/>
  <c r="Y7811" i="1" s="1"/>
  <c r="Z7811" i="1" s="1"/>
  <c r="W7803" i="1"/>
  <c r="X7803" i="1" s="1"/>
  <c r="Y7803" i="1" s="1"/>
  <c r="Z7803" i="1" s="1"/>
  <c r="W7795" i="1"/>
  <c r="X7795" i="1" s="1"/>
  <c r="Y7795" i="1" s="1"/>
  <c r="Z7795" i="1" s="1"/>
  <c r="W7787" i="1"/>
  <c r="X7787" i="1" s="1"/>
  <c r="Y7787" i="1" s="1"/>
  <c r="Z7787" i="1" s="1"/>
  <c r="W7779" i="1"/>
  <c r="X7779" i="1" s="1"/>
  <c r="Y7779" i="1" s="1"/>
  <c r="Z7779" i="1" s="1"/>
  <c r="W7771" i="1"/>
  <c r="X7771" i="1" s="1"/>
  <c r="Y7771" i="1" s="1"/>
  <c r="Z7771" i="1" s="1"/>
  <c r="W7763" i="1"/>
  <c r="X7763" i="1" s="1"/>
  <c r="Y7763" i="1" s="1"/>
  <c r="W7755" i="1"/>
  <c r="X7755" i="1" s="1"/>
  <c r="Y7755" i="1" s="1"/>
  <c r="Z7755" i="1" s="1"/>
  <c r="W7747" i="1"/>
  <c r="X7747" i="1" s="1"/>
  <c r="Y7747" i="1" s="1"/>
  <c r="Z7747" i="1" s="1"/>
  <c r="W7739" i="1"/>
  <c r="X7739" i="1" s="1"/>
  <c r="Y7739" i="1" s="1"/>
  <c r="Z7739" i="1" s="1"/>
  <c r="W7731" i="1"/>
  <c r="X7731" i="1" s="1"/>
  <c r="Y7731" i="1" s="1"/>
  <c r="Z7731" i="1" s="1"/>
  <c r="W7723" i="1"/>
  <c r="X7723" i="1" s="1"/>
  <c r="Y7723" i="1" s="1"/>
  <c r="Z7723" i="1" s="1"/>
  <c r="W7715" i="1"/>
  <c r="X7715" i="1" s="1"/>
  <c r="Y7715" i="1" s="1"/>
  <c r="Z7715" i="1" s="1"/>
  <c r="W7707" i="1"/>
  <c r="X7707" i="1" s="1"/>
  <c r="Y7707" i="1" s="1"/>
  <c r="Z7707" i="1" s="1"/>
  <c r="W7699" i="1"/>
  <c r="X7699" i="1" s="1"/>
  <c r="Y7699" i="1" s="1"/>
  <c r="W7691" i="1"/>
  <c r="X7691" i="1" s="1"/>
  <c r="Y7691" i="1" s="1"/>
  <c r="Z7691" i="1" s="1"/>
  <c r="W7683" i="1"/>
  <c r="X7683" i="1" s="1"/>
  <c r="Y7683" i="1" s="1"/>
  <c r="Z7683" i="1" s="1"/>
  <c r="W7675" i="1"/>
  <c r="X7675" i="1" s="1"/>
  <c r="Y7675" i="1" s="1"/>
  <c r="Z7675" i="1" s="1"/>
  <c r="W7667" i="1"/>
  <c r="X7667" i="1" s="1"/>
  <c r="Y7667" i="1" s="1"/>
  <c r="Z7667" i="1" s="1"/>
  <c r="W7659" i="1"/>
  <c r="X7659" i="1" s="1"/>
  <c r="Y7659" i="1" s="1"/>
  <c r="Z7659" i="1" s="1"/>
  <c r="W7651" i="1"/>
  <c r="X7651" i="1" s="1"/>
  <c r="Y7651" i="1" s="1"/>
  <c r="Z7651" i="1" s="1"/>
  <c r="W7643" i="1"/>
  <c r="X7643" i="1" s="1"/>
  <c r="Y7643" i="1" s="1"/>
  <c r="Z7643" i="1" s="1"/>
  <c r="W7635" i="1"/>
  <c r="X7635" i="1" s="1"/>
  <c r="Y7635" i="1" s="1"/>
  <c r="W7627" i="1"/>
  <c r="X7627" i="1" s="1"/>
  <c r="Y7627" i="1" s="1"/>
  <c r="Z7627" i="1" s="1"/>
  <c r="W7619" i="1"/>
  <c r="X7619" i="1" s="1"/>
  <c r="Y7619" i="1" s="1"/>
  <c r="Z7619" i="1" s="1"/>
  <c r="W7611" i="1"/>
  <c r="X7611" i="1" s="1"/>
  <c r="Y7611" i="1" s="1"/>
  <c r="Z7611" i="1" s="1"/>
  <c r="W7603" i="1"/>
  <c r="X7603" i="1" s="1"/>
  <c r="Y7603" i="1" s="1"/>
  <c r="Z7603" i="1" s="1"/>
  <c r="W7595" i="1"/>
  <c r="X7595" i="1" s="1"/>
  <c r="Y7595" i="1" s="1"/>
  <c r="Z7595" i="1" s="1"/>
  <c r="W7587" i="1"/>
  <c r="X7587" i="1" s="1"/>
  <c r="Y7587" i="1" s="1"/>
  <c r="Z7587" i="1" s="1"/>
  <c r="W7579" i="1"/>
  <c r="X7579" i="1" s="1"/>
  <c r="Y7579" i="1" s="1"/>
  <c r="Z7579" i="1" s="1"/>
  <c r="W7571" i="1"/>
  <c r="X7571" i="1" s="1"/>
  <c r="Y7571" i="1" s="1"/>
  <c r="W7563" i="1"/>
  <c r="X7563" i="1" s="1"/>
  <c r="Y7563" i="1" s="1"/>
  <c r="Z7563" i="1" s="1"/>
  <c r="W7555" i="1"/>
  <c r="X7555" i="1" s="1"/>
  <c r="Y7555" i="1" s="1"/>
  <c r="Z7555" i="1" s="1"/>
  <c r="W7547" i="1"/>
  <c r="X7547" i="1" s="1"/>
  <c r="Y7547" i="1" s="1"/>
  <c r="Z7547" i="1" s="1"/>
  <c r="W7539" i="1"/>
  <c r="X7539" i="1" s="1"/>
  <c r="Y7539" i="1" s="1"/>
  <c r="Z7539" i="1" s="1"/>
  <c r="W7531" i="1"/>
  <c r="X7531" i="1" s="1"/>
  <c r="Y7531" i="1" s="1"/>
  <c r="Z7531" i="1" s="1"/>
  <c r="W7523" i="1"/>
  <c r="X7523" i="1" s="1"/>
  <c r="Y7523" i="1" s="1"/>
  <c r="Z7523" i="1" s="1"/>
  <c r="W7515" i="1"/>
  <c r="X7515" i="1" s="1"/>
  <c r="Y7515" i="1" s="1"/>
  <c r="Z7515" i="1" s="1"/>
  <c r="W7507" i="1"/>
  <c r="X7507" i="1" s="1"/>
  <c r="Y7507" i="1" s="1"/>
  <c r="W7499" i="1"/>
  <c r="X7499" i="1" s="1"/>
  <c r="Y7499" i="1" s="1"/>
  <c r="Z7499" i="1" s="1"/>
  <c r="W7491" i="1"/>
  <c r="X7491" i="1" s="1"/>
  <c r="Y7491" i="1" s="1"/>
  <c r="Z7491" i="1" s="1"/>
  <c r="W7483" i="1"/>
  <c r="X7483" i="1" s="1"/>
  <c r="Y7483" i="1" s="1"/>
  <c r="Z7483" i="1" s="1"/>
  <c r="W7475" i="1"/>
  <c r="X7475" i="1" s="1"/>
  <c r="Y7475" i="1" s="1"/>
  <c r="Z7475" i="1" s="1"/>
  <c r="W7467" i="1"/>
  <c r="X7467" i="1" s="1"/>
  <c r="Y7467" i="1" s="1"/>
  <c r="Z7467" i="1" s="1"/>
  <c r="W7459" i="1"/>
  <c r="X7459" i="1" s="1"/>
  <c r="Y7459" i="1" s="1"/>
  <c r="Z7459" i="1" s="1"/>
  <c r="W7451" i="1"/>
  <c r="X7451" i="1" s="1"/>
  <c r="Y7451" i="1" s="1"/>
  <c r="Z7451" i="1" s="1"/>
  <c r="W7443" i="1"/>
  <c r="X7443" i="1" s="1"/>
  <c r="Y7443" i="1" s="1"/>
  <c r="W7435" i="1"/>
  <c r="X7435" i="1" s="1"/>
  <c r="Y7435" i="1" s="1"/>
  <c r="Z7435" i="1" s="1"/>
  <c r="W7427" i="1"/>
  <c r="X7427" i="1" s="1"/>
  <c r="Y7427" i="1" s="1"/>
  <c r="Z7427" i="1" s="1"/>
  <c r="W7419" i="1"/>
  <c r="X7419" i="1" s="1"/>
  <c r="Y7419" i="1" s="1"/>
  <c r="Z7419" i="1" s="1"/>
  <c r="W7411" i="1"/>
  <c r="X7411" i="1" s="1"/>
  <c r="Y7411" i="1" s="1"/>
  <c r="Z7411" i="1" s="1"/>
  <c r="W7403" i="1"/>
  <c r="X7403" i="1" s="1"/>
  <c r="Y7403" i="1" s="1"/>
  <c r="Z7403" i="1" s="1"/>
  <c r="W7395" i="1"/>
  <c r="X7395" i="1" s="1"/>
  <c r="Y7395" i="1" s="1"/>
  <c r="Z7395" i="1" s="1"/>
  <c r="W7387" i="1"/>
  <c r="X7387" i="1" s="1"/>
  <c r="Y7387" i="1" s="1"/>
  <c r="Z7387" i="1" s="1"/>
  <c r="W7379" i="1"/>
  <c r="X7379" i="1" s="1"/>
  <c r="Y7379" i="1" s="1"/>
  <c r="W7371" i="1"/>
  <c r="X7371" i="1" s="1"/>
  <c r="Y7371" i="1" s="1"/>
  <c r="Z7371" i="1" s="1"/>
  <c r="W7363" i="1"/>
  <c r="X7363" i="1" s="1"/>
  <c r="Y7363" i="1" s="1"/>
  <c r="Z7363" i="1" s="1"/>
  <c r="W7355" i="1"/>
  <c r="X7355" i="1" s="1"/>
  <c r="Y7355" i="1" s="1"/>
  <c r="Z7355" i="1" s="1"/>
  <c r="W7347" i="1"/>
  <c r="X7347" i="1" s="1"/>
  <c r="Y7347" i="1" s="1"/>
  <c r="Z7347" i="1" s="1"/>
  <c r="W7339" i="1"/>
  <c r="X7339" i="1" s="1"/>
  <c r="Y7339" i="1" s="1"/>
  <c r="Z7339" i="1" s="1"/>
  <c r="W7331" i="1"/>
  <c r="X7331" i="1" s="1"/>
  <c r="Y7331" i="1" s="1"/>
  <c r="Z7331" i="1" s="1"/>
  <c r="W7323" i="1"/>
  <c r="X7323" i="1" s="1"/>
  <c r="Y7323" i="1" s="1"/>
  <c r="Z7323" i="1" s="1"/>
  <c r="W7315" i="1"/>
  <c r="X7315" i="1" s="1"/>
  <c r="Y7315" i="1" s="1"/>
  <c r="W7307" i="1"/>
  <c r="X7307" i="1" s="1"/>
  <c r="Y7307" i="1" s="1"/>
  <c r="Z7307" i="1" s="1"/>
  <c r="W7299" i="1"/>
  <c r="X7299" i="1" s="1"/>
  <c r="Y7299" i="1" s="1"/>
  <c r="Z7299" i="1" s="1"/>
  <c r="W7291" i="1"/>
  <c r="X7291" i="1" s="1"/>
  <c r="Y7291" i="1" s="1"/>
  <c r="Z7291" i="1" s="1"/>
  <c r="W7283" i="1"/>
  <c r="X7283" i="1" s="1"/>
  <c r="Y7283" i="1" s="1"/>
  <c r="Z7283" i="1" s="1"/>
  <c r="W7275" i="1"/>
  <c r="X7275" i="1" s="1"/>
  <c r="Y7275" i="1" s="1"/>
  <c r="Z7275" i="1" s="1"/>
  <c r="W7267" i="1"/>
  <c r="X7267" i="1" s="1"/>
  <c r="Y7267" i="1" s="1"/>
  <c r="Z7267" i="1" s="1"/>
  <c r="W7259" i="1"/>
  <c r="X7259" i="1" s="1"/>
  <c r="Y7259" i="1" s="1"/>
  <c r="Z7259" i="1" s="1"/>
  <c r="W7251" i="1"/>
  <c r="X7251" i="1" s="1"/>
  <c r="Y7251" i="1" s="1"/>
  <c r="W7243" i="1"/>
  <c r="X7243" i="1" s="1"/>
  <c r="Y7243" i="1" s="1"/>
  <c r="Z7243" i="1" s="1"/>
  <c r="W7235" i="1"/>
  <c r="X7235" i="1" s="1"/>
  <c r="Y7235" i="1" s="1"/>
  <c r="Z7235" i="1" s="1"/>
  <c r="W7227" i="1"/>
  <c r="X7227" i="1" s="1"/>
  <c r="Y7227" i="1" s="1"/>
  <c r="Z7227" i="1" s="1"/>
  <c r="W7219" i="1"/>
  <c r="X7219" i="1" s="1"/>
  <c r="Y7219" i="1" s="1"/>
  <c r="Z7219" i="1" s="1"/>
  <c r="W7211" i="1"/>
  <c r="X7211" i="1" s="1"/>
  <c r="Y7211" i="1" s="1"/>
  <c r="Z7211" i="1" s="1"/>
  <c r="W7203" i="1"/>
  <c r="X7203" i="1" s="1"/>
  <c r="Y7203" i="1" s="1"/>
  <c r="Z7203" i="1" s="1"/>
  <c r="W7195" i="1"/>
  <c r="X7195" i="1" s="1"/>
  <c r="Y7195" i="1" s="1"/>
  <c r="Z7195" i="1" s="1"/>
  <c r="W7187" i="1"/>
  <c r="X7187" i="1" s="1"/>
  <c r="Y7187" i="1" s="1"/>
  <c r="W7179" i="1"/>
  <c r="X7179" i="1" s="1"/>
  <c r="Y7179" i="1" s="1"/>
  <c r="Z7179" i="1" s="1"/>
  <c r="W7171" i="1"/>
  <c r="X7171" i="1" s="1"/>
  <c r="Y7171" i="1" s="1"/>
  <c r="Z7171" i="1" s="1"/>
  <c r="W7169" i="1"/>
  <c r="X7169" i="1" s="1"/>
  <c r="X7134" i="1"/>
  <c r="Y7134" i="1" s="1"/>
  <c r="Y7015" i="1"/>
  <c r="Z7015" i="1" s="1"/>
  <c r="Y7007" i="1"/>
  <c r="Z7007" i="1" s="1"/>
  <c r="Y6999" i="1"/>
  <c r="Z6999" i="1" s="1"/>
  <c r="Y6991" i="1"/>
  <c r="Z6991" i="1" s="1"/>
  <c r="Y6983" i="1"/>
  <c r="Z6983" i="1" s="1"/>
  <c r="Y6975" i="1"/>
  <c r="Z6975" i="1" s="1"/>
  <c r="Y6967" i="1"/>
  <c r="Z6967" i="1" s="1"/>
  <c r="Y6959" i="1"/>
  <c r="Z6959" i="1" s="1"/>
  <c r="Y6951" i="1"/>
  <c r="Z6951" i="1" s="1"/>
  <c r="Y6943" i="1"/>
  <c r="Z6943" i="1" s="1"/>
  <c r="Y6935" i="1"/>
  <c r="Z6935" i="1" s="1"/>
  <c r="Y6926" i="1"/>
  <c r="X6916" i="1"/>
  <c r="Y6916" i="1" s="1"/>
  <c r="Z6916" i="1" s="1"/>
  <c r="Y6910" i="1"/>
  <c r="Z6910" i="1" s="1"/>
  <c r="X6901" i="1"/>
  <c r="Y6901" i="1" s="1"/>
  <c r="Z6901" i="1" s="1"/>
  <c r="Y6871" i="1"/>
  <c r="Z6871" i="1" s="1"/>
  <c r="Y6862" i="1"/>
  <c r="X6852" i="1"/>
  <c r="Y6852" i="1" s="1"/>
  <c r="Z6852" i="1" s="1"/>
  <c r="Z6837" i="1"/>
  <c r="Y6807" i="1"/>
  <c r="Z6807" i="1" s="1"/>
  <c r="Y6798" i="1"/>
  <c r="X6788" i="1"/>
  <c r="Y6788" i="1" s="1"/>
  <c r="Z6788" i="1" s="1"/>
  <c r="Z6773" i="1"/>
  <c r="Y6743" i="1"/>
  <c r="Z6743" i="1" s="1"/>
  <c r="Y6734" i="1"/>
  <c r="Z6733" i="1" s="1"/>
  <c r="X6724" i="1"/>
  <c r="Y6724" i="1" s="1"/>
  <c r="Z6724" i="1" s="1"/>
  <c r="Z6709" i="1"/>
  <c r="Y6679" i="1"/>
  <c r="Z6679" i="1" s="1"/>
  <c r="Y6670" i="1"/>
  <c r="X6660" i="1"/>
  <c r="Y6660" i="1" s="1"/>
  <c r="Z6660" i="1" s="1"/>
  <c r="Z6645" i="1"/>
  <c r="Y6615" i="1"/>
  <c r="Z6615" i="1" s="1"/>
  <c r="Y6606" i="1"/>
  <c r="X6596" i="1"/>
  <c r="Y6596" i="1" s="1"/>
  <c r="Z6596" i="1" s="1"/>
  <c r="Z6581" i="1"/>
  <c r="Y6551" i="1"/>
  <c r="Z6551" i="1" s="1"/>
  <c r="Y6542" i="1"/>
  <c r="X6532" i="1"/>
  <c r="Y6532" i="1" s="1"/>
  <c r="Z6532" i="1" s="1"/>
  <c r="Z6517" i="1"/>
  <c r="Y6487" i="1"/>
  <c r="Z6487" i="1" s="1"/>
  <c r="Y6478" i="1"/>
  <c r="Z6477" i="1" s="1"/>
  <c r="X6468" i="1"/>
  <c r="Y6468" i="1" s="1"/>
  <c r="Z6468" i="1" s="1"/>
  <c r="Z6453" i="1"/>
  <c r="Y6423" i="1"/>
  <c r="Z6423" i="1" s="1"/>
  <c r="Y6414" i="1"/>
  <c r="X6404" i="1"/>
  <c r="Y6404" i="1" s="1"/>
  <c r="Z6404" i="1" s="1"/>
  <c r="Z6389" i="1"/>
  <c r="Y6359" i="1"/>
  <c r="Z6359" i="1" s="1"/>
  <c r="Y6350" i="1"/>
  <c r="X6340" i="1"/>
  <c r="Y6340" i="1" s="1"/>
  <c r="Z6340" i="1" s="1"/>
  <c r="Z6325" i="1"/>
  <c r="Y6295" i="1"/>
  <c r="Z6295" i="1" s="1"/>
  <c r="Y6286" i="1"/>
  <c r="X6276" i="1"/>
  <c r="Y6276" i="1" s="1"/>
  <c r="Z6276" i="1" s="1"/>
  <c r="Z6261" i="1"/>
  <c r="Y6231" i="1"/>
  <c r="Z6231" i="1" s="1"/>
  <c r="Y6222" i="1"/>
  <c r="Z6221" i="1" s="1"/>
  <c r="X6212" i="1"/>
  <c r="Y6212" i="1" s="1"/>
  <c r="Z6212" i="1" s="1"/>
  <c r="W6201" i="1"/>
  <c r="W6202" i="1"/>
  <c r="Z6197" i="1"/>
  <c r="Z6180" i="1"/>
  <c r="Z6164" i="1"/>
  <c r="Z6148" i="1"/>
  <c r="Z6132" i="1"/>
  <c r="Z6116" i="1"/>
  <c r="W6070" i="1"/>
  <c r="W6069" i="1"/>
  <c r="Z5667" i="1"/>
  <c r="W5544" i="1"/>
  <c r="W5543" i="1"/>
  <c r="W7159" i="1"/>
  <c r="X7159" i="1" s="1"/>
  <c r="Y7159" i="1" s="1"/>
  <c r="Z7159" i="1" s="1"/>
  <c r="W7143" i="1"/>
  <c r="X7143" i="1" s="1"/>
  <c r="Y7143" i="1" s="1"/>
  <c r="Z7143" i="1" s="1"/>
  <c r="X7118" i="1"/>
  <c r="Y7118" i="1" s="1"/>
  <c r="Z7118" i="1" s="1"/>
  <c r="X7110" i="1"/>
  <c r="Y7110" i="1" s="1"/>
  <c r="Z7110" i="1" s="1"/>
  <c r="X7102" i="1"/>
  <c r="Y7102" i="1" s="1"/>
  <c r="Z7102" i="1" s="1"/>
  <c r="X7094" i="1"/>
  <c r="Y7094" i="1" s="1"/>
  <c r="Z7094" i="1" s="1"/>
  <c r="X6925" i="1"/>
  <c r="Y6925" i="1" s="1"/>
  <c r="Z6925" i="1" s="1"/>
  <c r="W6905" i="1"/>
  <c r="X6895" i="1"/>
  <c r="Y6895" i="1" s="1"/>
  <c r="Z6895" i="1" s="1"/>
  <c r="Y6886" i="1"/>
  <c r="Y6876" i="1"/>
  <c r="Z6876" i="1" s="1"/>
  <c r="X6861" i="1"/>
  <c r="Y6861" i="1" s="1"/>
  <c r="W6841" i="1"/>
  <c r="Y6831" i="1"/>
  <c r="Z6831" i="1" s="1"/>
  <c r="Y6822" i="1"/>
  <c r="Z6797" i="1"/>
  <c r="Y6767" i="1"/>
  <c r="Z6767" i="1" s="1"/>
  <c r="Y6758" i="1"/>
  <c r="Z6757" i="1" s="1"/>
  <c r="Y6748" i="1"/>
  <c r="Z6748" i="1" s="1"/>
  <c r="Y6703" i="1"/>
  <c r="Z6703" i="1" s="1"/>
  <c r="Y6694" i="1"/>
  <c r="Z6669" i="1"/>
  <c r="Y6639" i="1"/>
  <c r="Z6639" i="1" s="1"/>
  <c r="Y6630" i="1"/>
  <c r="Z6629" i="1" s="1"/>
  <c r="Y6620" i="1"/>
  <c r="Z6620" i="1" s="1"/>
  <c r="Y6575" i="1"/>
  <c r="Z6575" i="1" s="1"/>
  <c r="Y6566" i="1"/>
  <c r="Z6541" i="1"/>
  <c r="Y6511" i="1"/>
  <c r="Z6511" i="1" s="1"/>
  <c r="Y6502" i="1"/>
  <c r="Z6501" i="1" s="1"/>
  <c r="Y6492" i="1"/>
  <c r="Z6492" i="1" s="1"/>
  <c r="Y6447" i="1"/>
  <c r="Z6447" i="1" s="1"/>
  <c r="Y6438" i="1"/>
  <c r="Z6413" i="1"/>
  <c r="Y6383" i="1"/>
  <c r="Z6383" i="1" s="1"/>
  <c r="Y6374" i="1"/>
  <c r="Z6373" i="1" s="1"/>
  <c r="Y6364" i="1"/>
  <c r="Z6364" i="1" s="1"/>
  <c r="Y6319" i="1"/>
  <c r="Z6319" i="1" s="1"/>
  <c r="Y6310" i="1"/>
  <c r="Z6285" i="1"/>
  <c r="Y6255" i="1"/>
  <c r="Z6255" i="1" s="1"/>
  <c r="Y6246" i="1"/>
  <c r="Z6245" i="1" s="1"/>
  <c r="Y6236" i="1"/>
  <c r="Z6236" i="1" s="1"/>
  <c r="Z6170" i="1"/>
  <c r="Z6154" i="1"/>
  <c r="Z6138" i="1"/>
  <c r="Z6122" i="1"/>
  <c r="Y6106" i="1"/>
  <c r="Z6106" i="1" s="1"/>
  <c r="W6064" i="1"/>
  <c r="X6064" i="1" s="1"/>
  <c r="Y6064" i="1" s="1"/>
  <c r="W6063" i="1"/>
  <c r="W6042" i="1"/>
  <c r="X6042" i="1" s="1"/>
  <c r="Y6042" i="1" s="1"/>
  <c r="W6041" i="1"/>
  <c r="W5352" i="1"/>
  <c r="W5351" i="1"/>
  <c r="Y7156" i="1"/>
  <c r="Y7140" i="1"/>
  <c r="Y7078" i="1"/>
  <c r="Y7070" i="1"/>
  <c r="Y7062" i="1"/>
  <c r="Y7054" i="1"/>
  <c r="Y7046" i="1"/>
  <c r="Y7038" i="1"/>
  <c r="Y7030" i="1"/>
  <c r="Y6900" i="1"/>
  <c r="Z6900" i="1" s="1"/>
  <c r="Z6885" i="1"/>
  <c r="Z6821" i="1"/>
  <c r="Y6782" i="1"/>
  <c r="Z6782" i="1" s="1"/>
  <c r="Y6718" i="1"/>
  <c r="Z6718" i="1" s="1"/>
  <c r="Z6693" i="1"/>
  <c r="Y6654" i="1"/>
  <c r="Z6654" i="1" s="1"/>
  <c r="Y6590" i="1"/>
  <c r="Z6590" i="1" s="1"/>
  <c r="Z6565" i="1"/>
  <c r="Y6526" i="1"/>
  <c r="Z6526" i="1" s="1"/>
  <c r="Y6462" i="1"/>
  <c r="Z6462" i="1" s="1"/>
  <c r="Z6437" i="1"/>
  <c r="Y6407" i="1"/>
  <c r="Z6407" i="1" s="1"/>
  <c r="Y6398" i="1"/>
  <c r="Z6398" i="1" s="1"/>
  <c r="Y6334" i="1"/>
  <c r="Z6334" i="1" s="1"/>
  <c r="Z6309" i="1"/>
  <c r="Y6270" i="1"/>
  <c r="Z6270" i="1" s="1"/>
  <c r="Y6206" i="1"/>
  <c r="Y6105" i="1"/>
  <c r="W6008" i="1"/>
  <c r="W6007" i="1"/>
  <c r="X5758" i="1"/>
  <c r="W5672" i="1"/>
  <c r="W5671" i="1"/>
  <c r="Z5283" i="1"/>
  <c r="X7165" i="1"/>
  <c r="Y7165" i="1" s="1"/>
  <c r="X7149" i="1"/>
  <c r="Y7149" i="1" s="1"/>
  <c r="Z7149" i="1" s="1"/>
  <c r="X7133" i="1"/>
  <c r="X7117" i="1"/>
  <c r="Y7117" i="1" s="1"/>
  <c r="Z7117" i="1" s="1"/>
  <c r="X7109" i="1"/>
  <c r="Y7109" i="1" s="1"/>
  <c r="Z7109" i="1" s="1"/>
  <c r="X7101" i="1"/>
  <c r="Y7101" i="1" s="1"/>
  <c r="Z7101" i="1" s="1"/>
  <c r="X7093" i="1"/>
  <c r="Y7093" i="1" s="1"/>
  <c r="Z7093" i="1" s="1"/>
  <c r="W7081" i="1"/>
  <c r="X7081" i="1" s="1"/>
  <c r="Y7081" i="1" s="1"/>
  <c r="W7073" i="1"/>
  <c r="X7073" i="1" s="1"/>
  <c r="Y7073" i="1" s="1"/>
  <c r="W7065" i="1"/>
  <c r="X7065" i="1" s="1"/>
  <c r="Y7065" i="1" s="1"/>
  <c r="Z7065" i="1" s="1"/>
  <c r="W7057" i="1"/>
  <c r="X7057" i="1" s="1"/>
  <c r="W7049" i="1"/>
  <c r="X7049" i="1" s="1"/>
  <c r="Y7049" i="1" s="1"/>
  <c r="W7041" i="1"/>
  <c r="X7041" i="1" s="1"/>
  <c r="Y7041" i="1" s="1"/>
  <c r="W7033" i="1"/>
  <c r="X7033" i="1" s="1"/>
  <c r="Y7033" i="1" s="1"/>
  <c r="Z7033" i="1" s="1"/>
  <c r="W7025" i="1"/>
  <c r="X7025" i="1" s="1"/>
  <c r="X7014" i="1"/>
  <c r="Y7014" i="1" s="1"/>
  <c r="Z7014" i="1" s="1"/>
  <c r="X7006" i="1"/>
  <c r="Y7006" i="1" s="1"/>
  <c r="Z7006" i="1" s="1"/>
  <c r="X6998" i="1"/>
  <c r="Y6998" i="1" s="1"/>
  <c r="Z6998" i="1" s="1"/>
  <c r="X6990" i="1"/>
  <c r="Y6990" i="1" s="1"/>
  <c r="X6982" i="1"/>
  <c r="Y6982" i="1" s="1"/>
  <c r="Z6982" i="1" s="1"/>
  <c r="X6974" i="1"/>
  <c r="Y6974" i="1" s="1"/>
  <c r="Z6974" i="1" s="1"/>
  <c r="X6966" i="1"/>
  <c r="Y6966" i="1" s="1"/>
  <c r="Z6966" i="1" s="1"/>
  <c r="X6958" i="1"/>
  <c r="Y6958" i="1" s="1"/>
  <c r="X6950" i="1"/>
  <c r="Y6950" i="1" s="1"/>
  <c r="Z6950" i="1" s="1"/>
  <c r="X6942" i="1"/>
  <c r="Y6942" i="1" s="1"/>
  <c r="Z6942" i="1" s="1"/>
  <c r="X6934" i="1"/>
  <c r="Y6934" i="1" s="1"/>
  <c r="Z6934" i="1" s="1"/>
  <c r="X6924" i="1"/>
  <c r="X6909" i="1"/>
  <c r="Y6909" i="1" s="1"/>
  <c r="Z6909" i="1" s="1"/>
  <c r="W6889" i="1"/>
  <c r="X6889" i="1" s="1"/>
  <c r="X6879" i="1"/>
  <c r="Y6879" i="1" s="1"/>
  <c r="Z6879" i="1" s="1"/>
  <c r="Y6870" i="1"/>
  <c r="Z6870" i="1" s="1"/>
  <c r="X6860" i="1"/>
  <c r="Y6860" i="1" s="1"/>
  <c r="Z6860" i="1" s="1"/>
  <c r="X6845" i="1"/>
  <c r="Y6845" i="1" s="1"/>
  <c r="W6825" i="1"/>
  <c r="X6825" i="1" s="1"/>
  <c r="X6815" i="1"/>
  <c r="Y6815" i="1" s="1"/>
  <c r="Z6815" i="1" s="1"/>
  <c r="Y6806" i="1"/>
  <c r="Z6806" i="1" s="1"/>
  <c r="X6796" i="1"/>
  <c r="Y6796" i="1" s="1"/>
  <c r="Z6796" i="1" s="1"/>
  <c r="X6781" i="1"/>
  <c r="Y6781" i="1" s="1"/>
  <c r="Z6781" i="1" s="1"/>
  <c r="W6761" i="1"/>
  <c r="X6761" i="1" s="1"/>
  <c r="X6751" i="1"/>
  <c r="Y6751" i="1" s="1"/>
  <c r="Z6751" i="1" s="1"/>
  <c r="Y6742" i="1"/>
  <c r="Z6742" i="1" s="1"/>
  <c r="X6732" i="1"/>
  <c r="Y6732" i="1" s="1"/>
  <c r="Z6732" i="1" s="1"/>
  <c r="X6717" i="1"/>
  <c r="Y6717" i="1" s="1"/>
  <c r="W6697" i="1"/>
  <c r="X6697" i="1" s="1"/>
  <c r="X6687" i="1"/>
  <c r="Y6687" i="1" s="1"/>
  <c r="Z6687" i="1" s="1"/>
  <c r="Y6678" i="1"/>
  <c r="Z6678" i="1" s="1"/>
  <c r="X6668" i="1"/>
  <c r="Y6668" i="1" s="1"/>
  <c r="Z6668" i="1" s="1"/>
  <c r="X6653" i="1"/>
  <c r="Y6653" i="1" s="1"/>
  <c r="Z6653" i="1" s="1"/>
  <c r="W6633" i="1"/>
  <c r="X6633" i="1" s="1"/>
  <c r="X6623" i="1"/>
  <c r="Y6623" i="1" s="1"/>
  <c r="Z6623" i="1" s="1"/>
  <c r="Y6614" i="1"/>
  <c r="Z6614" i="1" s="1"/>
  <c r="X6604" i="1"/>
  <c r="Y6604" i="1" s="1"/>
  <c r="Z6604" i="1" s="1"/>
  <c r="X6589" i="1"/>
  <c r="Y6589" i="1" s="1"/>
  <c r="W6569" i="1"/>
  <c r="X6569" i="1" s="1"/>
  <c r="X6559" i="1"/>
  <c r="Y6559" i="1" s="1"/>
  <c r="Z6559" i="1" s="1"/>
  <c r="Y6550" i="1"/>
  <c r="Z6550" i="1" s="1"/>
  <c r="X6540" i="1"/>
  <c r="Y6540" i="1" s="1"/>
  <c r="Z6540" i="1" s="1"/>
  <c r="X6525" i="1"/>
  <c r="Y6525" i="1" s="1"/>
  <c r="Z6525" i="1" s="1"/>
  <c r="W6505" i="1"/>
  <c r="X6505" i="1" s="1"/>
  <c r="X6495" i="1"/>
  <c r="Y6495" i="1" s="1"/>
  <c r="Z6495" i="1" s="1"/>
  <c r="Y6486" i="1"/>
  <c r="Z6486" i="1" s="1"/>
  <c r="X6476" i="1"/>
  <c r="Y6476" i="1" s="1"/>
  <c r="Z6476" i="1" s="1"/>
  <c r="X6461" i="1"/>
  <c r="Y6461" i="1" s="1"/>
  <c r="W6441" i="1"/>
  <c r="X6441" i="1" s="1"/>
  <c r="X6431" i="1"/>
  <c r="Y6431" i="1" s="1"/>
  <c r="Z6431" i="1" s="1"/>
  <c r="Y6422" i="1"/>
  <c r="Z6422" i="1" s="1"/>
  <c r="X6412" i="1"/>
  <c r="Y6412" i="1" s="1"/>
  <c r="Z6412" i="1" s="1"/>
  <c r="X6397" i="1"/>
  <c r="Y6397" i="1" s="1"/>
  <c r="Z6397" i="1" s="1"/>
  <c r="W6377" i="1"/>
  <c r="X6377" i="1" s="1"/>
  <c r="X6367" i="1"/>
  <c r="Y6367" i="1" s="1"/>
  <c r="Z6367" i="1" s="1"/>
  <c r="Y6358" i="1"/>
  <c r="Z6358" i="1" s="1"/>
  <c r="X6348" i="1"/>
  <c r="Y6348" i="1" s="1"/>
  <c r="Z6348" i="1" s="1"/>
  <c r="X6333" i="1"/>
  <c r="Y6333" i="1" s="1"/>
  <c r="W6313" i="1"/>
  <c r="X6313" i="1" s="1"/>
  <c r="X6303" i="1"/>
  <c r="Y6303" i="1" s="1"/>
  <c r="Z6303" i="1" s="1"/>
  <c r="Y6294" i="1"/>
  <c r="Z6294" i="1" s="1"/>
  <c r="X6284" i="1"/>
  <c r="Y6284" i="1" s="1"/>
  <c r="Z6284" i="1" s="1"/>
  <c r="X6269" i="1"/>
  <c r="Y6269" i="1" s="1"/>
  <c r="Z6269" i="1" s="1"/>
  <c r="W6249" i="1"/>
  <c r="X6249" i="1" s="1"/>
  <c r="X6239" i="1"/>
  <c r="Y6239" i="1" s="1"/>
  <c r="Z6239" i="1" s="1"/>
  <c r="Y6230" i="1"/>
  <c r="Z6230" i="1" s="1"/>
  <c r="X6220" i="1"/>
  <c r="Y6220" i="1" s="1"/>
  <c r="Z6220" i="1" s="1"/>
  <c r="W6209" i="1"/>
  <c r="X6209" i="1" s="1"/>
  <c r="W6210" i="1"/>
  <c r="X6205" i="1"/>
  <c r="Y6205" i="1" s="1"/>
  <c r="Z6205" i="1" s="1"/>
  <c r="Y6182" i="1"/>
  <c r="Z6182" i="1" s="1"/>
  <c r="Y6166" i="1"/>
  <c r="Z6166" i="1" s="1"/>
  <c r="Y6150" i="1"/>
  <c r="Z6150" i="1" s="1"/>
  <c r="Y6134" i="1"/>
  <c r="Z6134" i="1" s="1"/>
  <c r="Y6118" i="1"/>
  <c r="Z6118" i="1" s="1"/>
  <c r="W6058" i="1"/>
  <c r="X6058" i="1" s="1"/>
  <c r="Y6058" i="1" s="1"/>
  <c r="W6057" i="1"/>
  <c r="X6057" i="1" s="1"/>
  <c r="Y6057" i="1" s="1"/>
  <c r="Z6057" i="1" s="1"/>
  <c r="X6045" i="1"/>
  <c r="X6044" i="1"/>
  <c r="Y6043" i="1" s="1"/>
  <c r="W5480" i="1"/>
  <c r="W5479" i="1"/>
  <c r="W7155" i="1"/>
  <c r="W7139" i="1"/>
  <c r="X7077" i="1"/>
  <c r="Y7077" i="1" s="1"/>
  <c r="X7069" i="1"/>
  <c r="Y7069" i="1" s="1"/>
  <c r="Z7069" i="1" s="1"/>
  <c r="X7061" i="1"/>
  <c r="Y7061" i="1" s="1"/>
  <c r="Z7061" i="1" s="1"/>
  <c r="X7053" i="1"/>
  <c r="Y7053" i="1" s="1"/>
  <c r="Z7053" i="1" s="1"/>
  <c r="X7045" i="1"/>
  <c r="Y7045" i="1" s="1"/>
  <c r="X7037" i="1"/>
  <c r="Y7037" i="1" s="1"/>
  <c r="Z7037" i="1" s="1"/>
  <c r="X7029" i="1"/>
  <c r="Y7029" i="1" s="1"/>
  <c r="Z7029" i="1" s="1"/>
  <c r="Y6933" i="1"/>
  <c r="Z6933" i="1" s="1"/>
  <c r="Y6894" i="1"/>
  <c r="Z6894" i="1" s="1"/>
  <c r="X6874" i="1"/>
  <c r="Y6874" i="1" s="1"/>
  <c r="Z6874" i="1" s="1"/>
  <c r="X6810" i="1"/>
  <c r="Y6810" i="1" s="1"/>
  <c r="Z6810" i="1" s="1"/>
  <c r="Z6805" i="1"/>
  <c r="Y6775" i="1"/>
  <c r="Z6775" i="1" s="1"/>
  <c r="X6746" i="1"/>
  <c r="Y6746" i="1" s="1"/>
  <c r="Z6746" i="1" s="1"/>
  <c r="Y6711" i="1"/>
  <c r="Z6711" i="1" s="1"/>
  <c r="X6682" i="1"/>
  <c r="Y6682" i="1" s="1"/>
  <c r="Z6682" i="1" s="1"/>
  <c r="Z6677" i="1"/>
  <c r="Y6647" i="1"/>
  <c r="Z6647" i="1" s="1"/>
  <c r="X6618" i="1"/>
  <c r="Y6618" i="1" s="1"/>
  <c r="Z6618" i="1" s="1"/>
  <c r="Y6583" i="1"/>
  <c r="Z6583" i="1" s="1"/>
  <c r="X6554" i="1"/>
  <c r="Y6554" i="1" s="1"/>
  <c r="Z6554" i="1" s="1"/>
  <c r="Z6549" i="1"/>
  <c r="Y6519" i="1"/>
  <c r="Z6519" i="1" s="1"/>
  <c r="X6490" i="1"/>
  <c r="Y6490" i="1" s="1"/>
  <c r="Z6490" i="1" s="1"/>
  <c r="Y6455" i="1"/>
  <c r="Z6455" i="1" s="1"/>
  <c r="X6426" i="1"/>
  <c r="Y6426" i="1" s="1"/>
  <c r="Z6426" i="1" s="1"/>
  <c r="Z6421" i="1"/>
  <c r="Y6391" i="1"/>
  <c r="Z6391" i="1" s="1"/>
  <c r="X6362" i="1"/>
  <c r="Y6362" i="1" s="1"/>
  <c r="Z6362" i="1" s="1"/>
  <c r="Y6327" i="1"/>
  <c r="Z6327" i="1" s="1"/>
  <c r="X6298" i="1"/>
  <c r="Y6298" i="1" s="1"/>
  <c r="Z6298" i="1" s="1"/>
  <c r="Z6293" i="1"/>
  <c r="Y6263" i="1"/>
  <c r="Z6263" i="1" s="1"/>
  <c r="X6244" i="1"/>
  <c r="Y6244" i="1" s="1"/>
  <c r="Z6244" i="1" s="1"/>
  <c r="X6234" i="1"/>
  <c r="Y6234" i="1" s="1"/>
  <c r="Z6234" i="1" s="1"/>
  <c r="X6006" i="1"/>
  <c r="W5800" i="1"/>
  <c r="W5799" i="1"/>
  <c r="Z5411" i="1"/>
  <c r="W5288" i="1"/>
  <c r="W5287" i="1"/>
  <c r="X7167" i="1"/>
  <c r="Y7151" i="1"/>
  <c r="Z7151" i="1" s="1"/>
  <c r="Y7135" i="1"/>
  <c r="Z7135" i="1" s="1"/>
  <c r="W7132" i="1"/>
  <c r="X7132" i="1" s="1"/>
  <c r="Y7132" i="1" s="1"/>
  <c r="W7131" i="1"/>
  <c r="W7124" i="1"/>
  <c r="X7124" i="1" s="1"/>
  <c r="Y7124" i="1" s="1"/>
  <c r="W7123" i="1"/>
  <c r="W7116" i="1"/>
  <c r="X7116" i="1" s="1"/>
  <c r="Y7116" i="1" s="1"/>
  <c r="Z7116" i="1" s="1"/>
  <c r="W7115" i="1"/>
  <c r="W7108" i="1"/>
  <c r="X7108" i="1" s="1"/>
  <c r="W7107" i="1"/>
  <c r="W7100" i="1"/>
  <c r="X7100" i="1" s="1"/>
  <c r="Y7100" i="1" s="1"/>
  <c r="Z7100" i="1" s="1"/>
  <c r="W7099" i="1"/>
  <c r="W7092" i="1"/>
  <c r="X7092" i="1" s="1"/>
  <c r="Y7092" i="1" s="1"/>
  <c r="Z7092" i="1" s="1"/>
  <c r="W7091" i="1"/>
  <c r="Y6927" i="1"/>
  <c r="Z6927" i="1" s="1"/>
  <c r="Y6908" i="1"/>
  <c r="Z6908" i="1" s="1"/>
  <c r="Z6893" i="1"/>
  <c r="Y6873" i="1"/>
  <c r="Z6873" i="1" s="1"/>
  <c r="Y6863" i="1"/>
  <c r="Z6863" i="1" s="1"/>
  <c r="Y6844" i="1"/>
  <c r="Z6844" i="1" s="1"/>
  <c r="Y6809" i="1"/>
  <c r="Z6809" i="1" s="1"/>
  <c r="Y6799" i="1"/>
  <c r="Z6799" i="1" s="1"/>
  <c r="Y6745" i="1"/>
  <c r="Z6745" i="1" s="1"/>
  <c r="Y6735" i="1"/>
  <c r="Z6735" i="1" s="1"/>
  <c r="Y6716" i="1"/>
  <c r="Z6716" i="1" s="1"/>
  <c r="Y6681" i="1"/>
  <c r="Z6681" i="1" s="1"/>
  <c r="Y6671" i="1"/>
  <c r="Z6671" i="1" s="1"/>
  <c r="Y6617" i="1"/>
  <c r="Z6617" i="1" s="1"/>
  <c r="Y6607" i="1"/>
  <c r="Z6607" i="1" s="1"/>
  <c r="Y6588" i="1"/>
  <c r="Z6588" i="1" s="1"/>
  <c r="Y6553" i="1"/>
  <c r="Z6553" i="1" s="1"/>
  <c r="Y6543" i="1"/>
  <c r="Z6543" i="1" s="1"/>
  <c r="Y6489" i="1"/>
  <c r="Z6489" i="1" s="1"/>
  <c r="Y6479" i="1"/>
  <c r="Z6479" i="1" s="1"/>
  <c r="Y6460" i="1"/>
  <c r="Z6460" i="1" s="1"/>
  <c r="Y6425" i="1"/>
  <c r="Z6425" i="1" s="1"/>
  <c r="Y6415" i="1"/>
  <c r="Z6415" i="1" s="1"/>
  <c r="Y6361" i="1"/>
  <c r="Z6361" i="1" s="1"/>
  <c r="Y6351" i="1"/>
  <c r="Z6351" i="1" s="1"/>
  <c r="Y6332" i="1"/>
  <c r="Z6332" i="1" s="1"/>
  <c r="Y6297" i="1"/>
  <c r="Z6297" i="1" s="1"/>
  <c r="Y6287" i="1"/>
  <c r="Z6287" i="1" s="1"/>
  <c r="Y6233" i="1"/>
  <c r="Z6233" i="1" s="1"/>
  <c r="Y6223" i="1"/>
  <c r="Z6223" i="1" s="1"/>
  <c r="W6193" i="1"/>
  <c r="W6194" i="1"/>
  <c r="Z6114" i="1"/>
  <c r="W5608" i="1"/>
  <c r="W5607" i="1"/>
  <c r="W6085" i="1"/>
  <c r="X6076" i="1"/>
  <c r="W6049" i="1"/>
  <c r="X6049" i="1" s="1"/>
  <c r="W6016" i="1"/>
  <c r="W6015" i="1"/>
  <c r="X5989" i="1"/>
  <c r="X5981" i="1"/>
  <c r="X5973" i="1"/>
  <c r="X5965" i="1"/>
  <c r="Y5964" i="1" s="1"/>
  <c r="X5957" i="1"/>
  <c r="X5949" i="1"/>
  <c r="X5941" i="1"/>
  <c r="X5933" i="1"/>
  <c r="Y5932" i="1" s="1"/>
  <c r="X5925" i="1"/>
  <c r="X5917" i="1"/>
  <c r="X5909" i="1"/>
  <c r="X5901" i="1"/>
  <c r="Y5900" i="1" s="1"/>
  <c r="X5893" i="1"/>
  <c r="X5885" i="1"/>
  <c r="X5877" i="1"/>
  <c r="X5869" i="1"/>
  <c r="Y5868" i="1" s="1"/>
  <c r="X5861" i="1"/>
  <c r="X5853" i="1"/>
  <c r="W5840" i="1"/>
  <c r="W5839" i="1"/>
  <c r="X5839" i="1" s="1"/>
  <c r="X5835" i="1"/>
  <c r="Y5835" i="1" s="1"/>
  <c r="X5805" i="1"/>
  <c r="Y5796" i="1"/>
  <c r="X5786" i="1"/>
  <c r="W5776" i="1"/>
  <c r="W5775" i="1"/>
  <c r="X5771" i="1"/>
  <c r="Y5771" i="1" s="1"/>
  <c r="X5741" i="1"/>
  <c r="Y5732" i="1"/>
  <c r="X5722" i="1"/>
  <c r="W5712" i="1"/>
  <c r="W5711" i="1"/>
  <c r="X5711" i="1" s="1"/>
  <c r="X5707" i="1"/>
  <c r="Y5707" i="1" s="1"/>
  <c r="X5677" i="1"/>
  <c r="Y5668" i="1"/>
  <c r="X5658" i="1"/>
  <c r="W5648" i="1"/>
  <c r="W5647" i="1"/>
  <c r="X5643" i="1"/>
  <c r="Y5643" i="1" s="1"/>
  <c r="X5613" i="1"/>
  <c r="Y5604" i="1"/>
  <c r="Z5603" i="1" s="1"/>
  <c r="X5594" i="1"/>
  <c r="Y5594" i="1" s="1"/>
  <c r="Z5594" i="1" s="1"/>
  <c r="W5584" i="1"/>
  <c r="W5583" i="1"/>
  <c r="X5583" i="1" s="1"/>
  <c r="X5579" i="1"/>
  <c r="Y5579" i="1" s="1"/>
  <c r="X5549" i="1"/>
  <c r="Y5540" i="1"/>
  <c r="X5530" i="1"/>
  <c r="Y5530" i="1" s="1"/>
  <c r="Z5530" i="1" s="1"/>
  <c r="W5520" i="1"/>
  <c r="W5519" i="1"/>
  <c r="X5515" i="1"/>
  <c r="Y5515" i="1" s="1"/>
  <c r="X5485" i="1"/>
  <c r="Y5476" i="1"/>
  <c r="X5466" i="1"/>
  <c r="W5456" i="1"/>
  <c r="W5455" i="1"/>
  <c r="X5455" i="1" s="1"/>
  <c r="X5451" i="1"/>
  <c r="Y5451" i="1" s="1"/>
  <c r="X5421" i="1"/>
  <c r="Y5412" i="1"/>
  <c r="X5402" i="1"/>
  <c r="Y5402" i="1" s="1"/>
  <c r="Z5402" i="1" s="1"/>
  <c r="W5392" i="1"/>
  <c r="W5391" i="1"/>
  <c r="X5387" i="1"/>
  <c r="Y5387" i="1" s="1"/>
  <c r="X5357" i="1"/>
  <c r="Y5348" i="1"/>
  <c r="X5338" i="1"/>
  <c r="Y5338" i="1" s="1"/>
  <c r="Z5338" i="1" s="1"/>
  <c r="W5328" i="1"/>
  <c r="W5327" i="1"/>
  <c r="X5327" i="1" s="1"/>
  <c r="X5323" i="1"/>
  <c r="Y5323" i="1" s="1"/>
  <c r="X5293" i="1"/>
  <c r="Y5284" i="1"/>
  <c r="X5274" i="1"/>
  <c r="Y5274" i="1" s="1"/>
  <c r="Z5274" i="1" s="1"/>
  <c r="W5264" i="1"/>
  <c r="W5263" i="1"/>
  <c r="X5262" i="1" s="1"/>
  <c r="X5259" i="1"/>
  <c r="Y5259" i="1" s="1"/>
  <c r="W5238" i="1"/>
  <c r="X5238" i="1" s="1"/>
  <c r="Y5238" i="1" s="1"/>
  <c r="W5237" i="1"/>
  <c r="W5230" i="1"/>
  <c r="X5230" i="1" s="1"/>
  <c r="Y5230" i="1" s="1"/>
  <c r="W5229" i="1"/>
  <c r="X5224" i="1"/>
  <c r="W5184" i="1"/>
  <c r="X5184" i="1" s="1"/>
  <c r="W5183" i="1"/>
  <c r="X5183" i="1" s="1"/>
  <c r="Y5183" i="1" s="1"/>
  <c r="W5166" i="1"/>
  <c r="W5165" i="1"/>
  <c r="X5160" i="1"/>
  <c r="W5120" i="1"/>
  <c r="X5120" i="1" s="1"/>
  <c r="W5119" i="1"/>
  <c r="X5119" i="1" s="1"/>
  <c r="Y5119" i="1" s="1"/>
  <c r="X6107" i="1"/>
  <c r="Y6107" i="1" s="1"/>
  <c r="Z6107" i="1" s="1"/>
  <c r="W6088" i="1"/>
  <c r="X6088" i="1" s="1"/>
  <c r="Y6088" i="1" s="1"/>
  <c r="Z6088" i="1" s="1"/>
  <c r="W6087" i="1"/>
  <c r="X6087" i="1" s="1"/>
  <c r="Y6087" i="1" s="1"/>
  <c r="Z6087" i="1" s="1"/>
  <c r="X6082" i="1"/>
  <c r="Y6082" i="1" s="1"/>
  <c r="X6060" i="1"/>
  <c r="X6037" i="1"/>
  <c r="X6036" i="1"/>
  <c r="W6034" i="1"/>
  <c r="X6034" i="1" s="1"/>
  <c r="Y6034" i="1" s="1"/>
  <c r="W6033" i="1"/>
  <c r="W6000" i="1"/>
  <c r="W5999" i="1"/>
  <c r="Y5844" i="1"/>
  <c r="W5824" i="1"/>
  <c r="W5823" i="1"/>
  <c r="X5823" i="1" s="1"/>
  <c r="X5819" i="1"/>
  <c r="Y5819" i="1" s="1"/>
  <c r="Z5819" i="1" s="1"/>
  <c r="X5789" i="1"/>
  <c r="Y5780" i="1"/>
  <c r="Y5770" i="1"/>
  <c r="Z5770" i="1" s="1"/>
  <c r="W5760" i="1"/>
  <c r="W5759" i="1"/>
  <c r="X5755" i="1"/>
  <c r="Y5755" i="1" s="1"/>
  <c r="Z5755" i="1" s="1"/>
  <c r="X5725" i="1"/>
  <c r="Y5716" i="1"/>
  <c r="W5696" i="1"/>
  <c r="W5695" i="1"/>
  <c r="X5695" i="1" s="1"/>
  <c r="X5691" i="1"/>
  <c r="Y5691" i="1" s="1"/>
  <c r="Z5691" i="1" s="1"/>
  <c r="X5661" i="1"/>
  <c r="Y5652" i="1"/>
  <c r="Y5642" i="1"/>
  <c r="Z5642" i="1" s="1"/>
  <c r="W5632" i="1"/>
  <c r="W5631" i="1"/>
  <c r="X5627" i="1"/>
  <c r="Y5627" i="1" s="1"/>
  <c r="Z5627" i="1" s="1"/>
  <c r="X5597" i="1"/>
  <c r="Y5588" i="1"/>
  <c r="W5568" i="1"/>
  <c r="W5567" i="1"/>
  <c r="X5567" i="1" s="1"/>
  <c r="X5563" i="1"/>
  <c r="Y5563" i="1" s="1"/>
  <c r="Z5563" i="1" s="1"/>
  <c r="X5533" i="1"/>
  <c r="Y5524" i="1"/>
  <c r="Y5514" i="1"/>
  <c r="Z5514" i="1" s="1"/>
  <c r="W5504" i="1"/>
  <c r="W5503" i="1"/>
  <c r="X5499" i="1"/>
  <c r="Y5499" i="1" s="1"/>
  <c r="Z5499" i="1" s="1"/>
  <c r="X5469" i="1"/>
  <c r="Y5460" i="1"/>
  <c r="W5440" i="1"/>
  <c r="W5439" i="1"/>
  <c r="X5439" i="1" s="1"/>
  <c r="X5435" i="1"/>
  <c r="Y5435" i="1" s="1"/>
  <c r="Z5435" i="1" s="1"/>
  <c r="X5405" i="1"/>
  <c r="Y5396" i="1"/>
  <c r="Y5386" i="1"/>
  <c r="Z5386" i="1" s="1"/>
  <c r="W5376" i="1"/>
  <c r="W5375" i="1"/>
  <c r="X5371" i="1"/>
  <c r="Y5371" i="1" s="1"/>
  <c r="Z5371" i="1" s="1"/>
  <c r="X5341" i="1"/>
  <c r="Y5332" i="1"/>
  <c r="W5312" i="1"/>
  <c r="W5311" i="1"/>
  <c r="X5311" i="1" s="1"/>
  <c r="X5307" i="1"/>
  <c r="Y5307" i="1" s="1"/>
  <c r="Z5307" i="1" s="1"/>
  <c r="X5277" i="1"/>
  <c r="Y5268" i="1"/>
  <c r="Y5258" i="1"/>
  <c r="Z5258" i="1" s="1"/>
  <c r="X5244" i="1"/>
  <c r="Y5244" i="1" s="1"/>
  <c r="Z5244" i="1" s="1"/>
  <c r="W5200" i="1"/>
  <c r="X5200" i="1" s="1"/>
  <c r="W5199" i="1"/>
  <c r="W5182" i="1"/>
  <c r="X5182" i="1" s="1"/>
  <c r="Y5182" i="1" s="1"/>
  <c r="Z5182" i="1" s="1"/>
  <c r="W5181" i="1"/>
  <c r="W5136" i="1"/>
  <c r="X5136" i="1" s="1"/>
  <c r="W5135" i="1"/>
  <c r="W5118" i="1"/>
  <c r="X5118" i="1" s="1"/>
  <c r="Y5118" i="1" s="1"/>
  <c r="Z5118" i="1" s="1"/>
  <c r="W5117" i="1"/>
  <c r="W6931" i="1"/>
  <c r="X6931" i="1" s="1"/>
  <c r="Y6931" i="1" s="1"/>
  <c r="Z6931" i="1" s="1"/>
  <c r="W6923" i="1"/>
  <c r="X6923" i="1" s="1"/>
  <c r="Y6923" i="1" s="1"/>
  <c r="W6915" i="1"/>
  <c r="X6915" i="1" s="1"/>
  <c r="Y6915" i="1" s="1"/>
  <c r="Z6915" i="1" s="1"/>
  <c r="W6907" i="1"/>
  <c r="X6907" i="1" s="1"/>
  <c r="Y6907" i="1" s="1"/>
  <c r="W6899" i="1"/>
  <c r="X6899" i="1" s="1"/>
  <c r="Y6899" i="1" s="1"/>
  <c r="Z6899" i="1" s="1"/>
  <c r="W6891" i="1"/>
  <c r="X6891" i="1" s="1"/>
  <c r="Y6891" i="1" s="1"/>
  <c r="Z6891" i="1" s="1"/>
  <c r="W6883" i="1"/>
  <c r="X6883" i="1" s="1"/>
  <c r="Y6883" i="1" s="1"/>
  <c r="Z6883" i="1" s="1"/>
  <c r="W6875" i="1"/>
  <c r="X6875" i="1" s="1"/>
  <c r="Y6875" i="1" s="1"/>
  <c r="Z6875" i="1" s="1"/>
  <c r="W6867" i="1"/>
  <c r="X6867" i="1" s="1"/>
  <c r="Y6867" i="1" s="1"/>
  <c r="Z6867" i="1" s="1"/>
  <c r="W6859" i="1"/>
  <c r="X6859" i="1" s="1"/>
  <c r="Y6859" i="1" s="1"/>
  <c r="Z6859" i="1" s="1"/>
  <c r="W6851" i="1"/>
  <c r="X6851" i="1" s="1"/>
  <c r="Y6851" i="1" s="1"/>
  <c r="Z6851" i="1" s="1"/>
  <c r="W6843" i="1"/>
  <c r="X6843" i="1" s="1"/>
  <c r="Y6843" i="1" s="1"/>
  <c r="Z6843" i="1" s="1"/>
  <c r="W6835" i="1"/>
  <c r="X6835" i="1" s="1"/>
  <c r="Y6835" i="1" s="1"/>
  <c r="Z6835" i="1" s="1"/>
  <c r="W6827" i="1"/>
  <c r="X6827" i="1" s="1"/>
  <c r="Y6827" i="1" s="1"/>
  <c r="Z6827" i="1" s="1"/>
  <c r="W6819" i="1"/>
  <c r="X6819" i="1" s="1"/>
  <c r="Y6819" i="1" s="1"/>
  <c r="Z6819" i="1" s="1"/>
  <c r="W6811" i="1"/>
  <c r="X6811" i="1" s="1"/>
  <c r="Y6811" i="1" s="1"/>
  <c r="W6803" i="1"/>
  <c r="X6803" i="1" s="1"/>
  <c r="Y6803" i="1" s="1"/>
  <c r="Z6803" i="1" s="1"/>
  <c r="W6795" i="1"/>
  <c r="X6795" i="1" s="1"/>
  <c r="Y6795" i="1" s="1"/>
  <c r="Z6795" i="1" s="1"/>
  <c r="W6787" i="1"/>
  <c r="X6787" i="1" s="1"/>
  <c r="Y6787" i="1" s="1"/>
  <c r="Z6787" i="1" s="1"/>
  <c r="W6779" i="1"/>
  <c r="X6779" i="1" s="1"/>
  <c r="Y6779" i="1" s="1"/>
  <c r="W6771" i="1"/>
  <c r="X6771" i="1" s="1"/>
  <c r="Y6771" i="1" s="1"/>
  <c r="Z6771" i="1" s="1"/>
  <c r="W6763" i="1"/>
  <c r="X6763" i="1" s="1"/>
  <c r="Y6763" i="1" s="1"/>
  <c r="Z6763" i="1" s="1"/>
  <c r="W6755" i="1"/>
  <c r="X6755" i="1" s="1"/>
  <c r="Y6755" i="1" s="1"/>
  <c r="Z6755" i="1" s="1"/>
  <c r="W6747" i="1"/>
  <c r="X6747" i="1" s="1"/>
  <c r="Y6747" i="1" s="1"/>
  <c r="Z6747" i="1" s="1"/>
  <c r="W6739" i="1"/>
  <c r="X6739" i="1" s="1"/>
  <c r="Y6739" i="1" s="1"/>
  <c r="Z6739" i="1" s="1"/>
  <c r="W6731" i="1"/>
  <c r="X6731" i="1" s="1"/>
  <c r="Y6731" i="1" s="1"/>
  <c r="Z6731" i="1" s="1"/>
  <c r="W6723" i="1"/>
  <c r="X6723" i="1" s="1"/>
  <c r="Y6723" i="1" s="1"/>
  <c r="Z6723" i="1" s="1"/>
  <c r="W6715" i="1"/>
  <c r="X6715" i="1" s="1"/>
  <c r="Y6715" i="1" s="1"/>
  <c r="Z6715" i="1" s="1"/>
  <c r="W6707" i="1"/>
  <c r="X6707" i="1" s="1"/>
  <c r="Y6707" i="1" s="1"/>
  <c r="Z6707" i="1" s="1"/>
  <c r="W6699" i="1"/>
  <c r="X6699" i="1" s="1"/>
  <c r="Y6699" i="1" s="1"/>
  <c r="Z6699" i="1" s="1"/>
  <c r="W6691" i="1"/>
  <c r="X6691" i="1" s="1"/>
  <c r="Y6691" i="1" s="1"/>
  <c r="Z6691" i="1" s="1"/>
  <c r="W6683" i="1"/>
  <c r="X6683" i="1" s="1"/>
  <c r="Y6683" i="1" s="1"/>
  <c r="W6675" i="1"/>
  <c r="X6675" i="1" s="1"/>
  <c r="Y6675" i="1" s="1"/>
  <c r="Z6675" i="1" s="1"/>
  <c r="W6667" i="1"/>
  <c r="X6667" i="1" s="1"/>
  <c r="Y6667" i="1" s="1"/>
  <c r="Z6667" i="1" s="1"/>
  <c r="W6659" i="1"/>
  <c r="X6659" i="1" s="1"/>
  <c r="Y6659" i="1" s="1"/>
  <c r="Z6659" i="1" s="1"/>
  <c r="W6651" i="1"/>
  <c r="X6651" i="1" s="1"/>
  <c r="Y6651" i="1" s="1"/>
  <c r="W6643" i="1"/>
  <c r="X6643" i="1" s="1"/>
  <c r="Y6643" i="1" s="1"/>
  <c r="Z6643" i="1" s="1"/>
  <c r="W6635" i="1"/>
  <c r="X6635" i="1" s="1"/>
  <c r="Y6635" i="1" s="1"/>
  <c r="Z6635" i="1" s="1"/>
  <c r="W6627" i="1"/>
  <c r="X6627" i="1" s="1"/>
  <c r="Y6627" i="1" s="1"/>
  <c r="Z6627" i="1" s="1"/>
  <c r="W6619" i="1"/>
  <c r="X6619" i="1" s="1"/>
  <c r="Y6619" i="1" s="1"/>
  <c r="Z6619" i="1" s="1"/>
  <c r="W6611" i="1"/>
  <c r="X6611" i="1" s="1"/>
  <c r="Y6611" i="1" s="1"/>
  <c r="Z6611" i="1" s="1"/>
  <c r="W6603" i="1"/>
  <c r="X6603" i="1" s="1"/>
  <c r="Y6603" i="1" s="1"/>
  <c r="Z6603" i="1" s="1"/>
  <c r="W6595" i="1"/>
  <c r="X6595" i="1" s="1"/>
  <c r="Y6595" i="1" s="1"/>
  <c r="Z6595" i="1" s="1"/>
  <c r="W6587" i="1"/>
  <c r="X6587" i="1" s="1"/>
  <c r="Y6587" i="1" s="1"/>
  <c r="Z6587" i="1" s="1"/>
  <c r="W6579" i="1"/>
  <c r="X6579" i="1" s="1"/>
  <c r="Y6579" i="1" s="1"/>
  <c r="Z6579" i="1" s="1"/>
  <c r="W6571" i="1"/>
  <c r="X6571" i="1" s="1"/>
  <c r="Y6571" i="1" s="1"/>
  <c r="Z6571" i="1" s="1"/>
  <c r="W6563" i="1"/>
  <c r="X6563" i="1" s="1"/>
  <c r="Y6563" i="1" s="1"/>
  <c r="Z6563" i="1" s="1"/>
  <c r="W6555" i="1"/>
  <c r="X6555" i="1" s="1"/>
  <c r="Y6555" i="1" s="1"/>
  <c r="W6547" i="1"/>
  <c r="X6547" i="1" s="1"/>
  <c r="Y6547" i="1" s="1"/>
  <c r="Z6547" i="1" s="1"/>
  <c r="W6539" i="1"/>
  <c r="X6539" i="1" s="1"/>
  <c r="Y6539" i="1" s="1"/>
  <c r="Z6539" i="1" s="1"/>
  <c r="W6531" i="1"/>
  <c r="X6531" i="1" s="1"/>
  <c r="Y6531" i="1" s="1"/>
  <c r="Z6531" i="1" s="1"/>
  <c r="W6523" i="1"/>
  <c r="X6523" i="1" s="1"/>
  <c r="Y6523" i="1" s="1"/>
  <c r="W6515" i="1"/>
  <c r="X6515" i="1" s="1"/>
  <c r="Y6515" i="1" s="1"/>
  <c r="Z6515" i="1" s="1"/>
  <c r="W6507" i="1"/>
  <c r="X6507" i="1" s="1"/>
  <c r="Y6507" i="1" s="1"/>
  <c r="Z6507" i="1" s="1"/>
  <c r="W6499" i="1"/>
  <c r="X6499" i="1" s="1"/>
  <c r="Y6499" i="1" s="1"/>
  <c r="Z6499" i="1" s="1"/>
  <c r="W6491" i="1"/>
  <c r="X6491" i="1" s="1"/>
  <c r="Y6491" i="1" s="1"/>
  <c r="Z6491" i="1" s="1"/>
  <c r="W6483" i="1"/>
  <c r="X6483" i="1" s="1"/>
  <c r="Y6483" i="1" s="1"/>
  <c r="Z6483" i="1" s="1"/>
  <c r="W6475" i="1"/>
  <c r="X6475" i="1" s="1"/>
  <c r="Y6475" i="1" s="1"/>
  <c r="Z6475" i="1" s="1"/>
  <c r="W6467" i="1"/>
  <c r="X6467" i="1" s="1"/>
  <c r="Y6467" i="1" s="1"/>
  <c r="Z6467" i="1" s="1"/>
  <c r="W6459" i="1"/>
  <c r="X6459" i="1" s="1"/>
  <c r="Y6459" i="1" s="1"/>
  <c r="Z6459" i="1" s="1"/>
  <c r="W6451" i="1"/>
  <c r="X6451" i="1" s="1"/>
  <c r="Y6451" i="1" s="1"/>
  <c r="Z6451" i="1" s="1"/>
  <c r="W6443" i="1"/>
  <c r="X6443" i="1" s="1"/>
  <c r="Y6443" i="1" s="1"/>
  <c r="Z6443" i="1" s="1"/>
  <c r="W6435" i="1"/>
  <c r="X6435" i="1" s="1"/>
  <c r="Y6435" i="1" s="1"/>
  <c r="Z6435" i="1" s="1"/>
  <c r="W6427" i="1"/>
  <c r="X6427" i="1" s="1"/>
  <c r="Y6427" i="1" s="1"/>
  <c r="W6419" i="1"/>
  <c r="X6419" i="1" s="1"/>
  <c r="Y6419" i="1" s="1"/>
  <c r="Z6419" i="1" s="1"/>
  <c r="W6411" i="1"/>
  <c r="X6411" i="1" s="1"/>
  <c r="Y6411" i="1" s="1"/>
  <c r="Z6411" i="1" s="1"/>
  <c r="W6403" i="1"/>
  <c r="X6403" i="1" s="1"/>
  <c r="Y6403" i="1" s="1"/>
  <c r="Z6403" i="1" s="1"/>
  <c r="W6395" i="1"/>
  <c r="X6395" i="1" s="1"/>
  <c r="Y6395" i="1" s="1"/>
  <c r="W6387" i="1"/>
  <c r="X6387" i="1" s="1"/>
  <c r="Y6387" i="1" s="1"/>
  <c r="Z6387" i="1" s="1"/>
  <c r="W6379" i="1"/>
  <c r="X6379" i="1" s="1"/>
  <c r="Y6379" i="1" s="1"/>
  <c r="Z6379" i="1" s="1"/>
  <c r="W6371" i="1"/>
  <c r="X6371" i="1" s="1"/>
  <c r="Y6371" i="1" s="1"/>
  <c r="Z6371" i="1" s="1"/>
  <c r="W6363" i="1"/>
  <c r="X6363" i="1" s="1"/>
  <c r="Y6363" i="1" s="1"/>
  <c r="Z6363" i="1" s="1"/>
  <c r="W6355" i="1"/>
  <c r="X6355" i="1" s="1"/>
  <c r="Y6355" i="1" s="1"/>
  <c r="Z6355" i="1" s="1"/>
  <c r="W6347" i="1"/>
  <c r="X6347" i="1" s="1"/>
  <c r="Y6347" i="1" s="1"/>
  <c r="Z6347" i="1" s="1"/>
  <c r="W6339" i="1"/>
  <c r="X6339" i="1" s="1"/>
  <c r="Y6339" i="1" s="1"/>
  <c r="Z6339" i="1" s="1"/>
  <c r="W6331" i="1"/>
  <c r="X6331" i="1" s="1"/>
  <c r="Y6331" i="1" s="1"/>
  <c r="Z6331" i="1" s="1"/>
  <c r="W6323" i="1"/>
  <c r="X6323" i="1" s="1"/>
  <c r="Y6323" i="1" s="1"/>
  <c r="Z6323" i="1" s="1"/>
  <c r="W6315" i="1"/>
  <c r="X6315" i="1" s="1"/>
  <c r="Y6315" i="1" s="1"/>
  <c r="Z6315" i="1" s="1"/>
  <c r="W6307" i="1"/>
  <c r="X6307" i="1" s="1"/>
  <c r="Y6307" i="1" s="1"/>
  <c r="Z6307" i="1" s="1"/>
  <c r="W6299" i="1"/>
  <c r="X6299" i="1" s="1"/>
  <c r="Y6299" i="1" s="1"/>
  <c r="W6291" i="1"/>
  <c r="X6291" i="1" s="1"/>
  <c r="Y6291" i="1" s="1"/>
  <c r="Z6291" i="1" s="1"/>
  <c r="W6283" i="1"/>
  <c r="X6283" i="1" s="1"/>
  <c r="Y6283" i="1" s="1"/>
  <c r="Z6283" i="1" s="1"/>
  <c r="W6275" i="1"/>
  <c r="X6275" i="1" s="1"/>
  <c r="Y6275" i="1" s="1"/>
  <c r="Z6275" i="1" s="1"/>
  <c r="W6267" i="1"/>
  <c r="X6267" i="1" s="1"/>
  <c r="Y6267" i="1" s="1"/>
  <c r="W6259" i="1"/>
  <c r="X6259" i="1" s="1"/>
  <c r="Y6259" i="1" s="1"/>
  <c r="Z6259" i="1" s="1"/>
  <c r="W6251" i="1"/>
  <c r="X6251" i="1" s="1"/>
  <c r="Y6251" i="1" s="1"/>
  <c r="Z6251" i="1" s="1"/>
  <c r="W6243" i="1"/>
  <c r="X6243" i="1" s="1"/>
  <c r="Y6243" i="1" s="1"/>
  <c r="Z6243" i="1" s="1"/>
  <c r="W6235" i="1"/>
  <c r="X6235" i="1" s="1"/>
  <c r="Y6235" i="1" s="1"/>
  <c r="Z6235" i="1" s="1"/>
  <c r="W6227" i="1"/>
  <c r="X6227" i="1" s="1"/>
  <c r="Y6227" i="1" s="1"/>
  <c r="Z6227" i="1" s="1"/>
  <c r="W6219" i="1"/>
  <c r="X6219" i="1" s="1"/>
  <c r="Y6219" i="1" s="1"/>
  <c r="Z6219" i="1" s="1"/>
  <c r="W6211" i="1"/>
  <c r="X6211" i="1" s="1"/>
  <c r="Y6211" i="1" s="1"/>
  <c r="Z6211" i="1" s="1"/>
  <c r="W6203" i="1"/>
  <c r="X6203" i="1" s="1"/>
  <c r="Y6203" i="1" s="1"/>
  <c r="W6195" i="1"/>
  <c r="X6195" i="1" s="1"/>
  <c r="Y6195" i="1" s="1"/>
  <c r="Z6195" i="1" s="1"/>
  <c r="W6187" i="1"/>
  <c r="W6048" i="1"/>
  <c r="W6047" i="1"/>
  <c r="X6029" i="1"/>
  <c r="X6028" i="1"/>
  <c r="W6026" i="1"/>
  <c r="X6026" i="1" s="1"/>
  <c r="Y6026" i="1" s="1"/>
  <c r="W6025" i="1"/>
  <c r="X6025" i="1" s="1"/>
  <c r="Y6025" i="1" s="1"/>
  <c r="Z6025" i="1" s="1"/>
  <c r="W5992" i="1"/>
  <c r="W5991" i="1"/>
  <c r="W5984" i="1"/>
  <c r="W5983" i="1"/>
  <c r="X5983" i="1" s="1"/>
  <c r="Y5980" i="1"/>
  <c r="W5976" i="1"/>
  <c r="W5975" i="1"/>
  <c r="X5974" i="1" s="1"/>
  <c r="Y5972" i="1"/>
  <c r="W5968" i="1"/>
  <c r="W5967" i="1"/>
  <c r="W5960" i="1"/>
  <c r="W5959" i="1"/>
  <c r="X5959" i="1" s="1"/>
  <c r="Y5956" i="1"/>
  <c r="W5952" i="1"/>
  <c r="W5951" i="1"/>
  <c r="X5951" i="1" s="1"/>
  <c r="Y5948" i="1"/>
  <c r="W5944" i="1"/>
  <c r="W5943" i="1"/>
  <c r="Y5940" i="1"/>
  <c r="W5936" i="1"/>
  <c r="W5935" i="1"/>
  <c r="X5934" i="1" s="1"/>
  <c r="W5928" i="1"/>
  <c r="W5927" i="1"/>
  <c r="X5927" i="1" s="1"/>
  <c r="Y5924" i="1"/>
  <c r="W5920" i="1"/>
  <c r="W5919" i="1"/>
  <c r="X5919" i="1" s="1"/>
  <c r="Y5916" i="1"/>
  <c r="W5912" i="1"/>
  <c r="W5911" i="1"/>
  <c r="Y5908" i="1"/>
  <c r="W5904" i="1"/>
  <c r="W5903" i="1"/>
  <c r="W5896" i="1"/>
  <c r="W5895" i="1"/>
  <c r="X5895" i="1" s="1"/>
  <c r="Y5892" i="1"/>
  <c r="W5888" i="1"/>
  <c r="W5887" i="1"/>
  <c r="X5887" i="1" s="1"/>
  <c r="Y5884" i="1"/>
  <c r="W5880" i="1"/>
  <c r="W5879" i="1"/>
  <c r="Y5876" i="1"/>
  <c r="W5872" i="1"/>
  <c r="W5871" i="1"/>
  <c r="W5864" i="1"/>
  <c r="W5863" i="1"/>
  <c r="X5863" i="1" s="1"/>
  <c r="Y5860" i="1"/>
  <c r="W5856" i="1"/>
  <c r="W5855" i="1"/>
  <c r="X5855" i="1" s="1"/>
  <c r="Y5852" i="1"/>
  <c r="W5848" i="1"/>
  <c r="W5847" i="1"/>
  <c r="Z5843" i="1"/>
  <c r="Y5804" i="1"/>
  <c r="X5794" i="1"/>
  <c r="Y5794" i="1" s="1"/>
  <c r="Z5794" i="1" s="1"/>
  <c r="W5784" i="1"/>
  <c r="W5783" i="1"/>
  <c r="Z5779" i="1"/>
  <c r="Y5740" i="1"/>
  <c r="X5730" i="1"/>
  <c r="Y5730" i="1" s="1"/>
  <c r="Z5730" i="1" s="1"/>
  <c r="W5720" i="1"/>
  <c r="W5719" i="1"/>
  <c r="Z5715" i="1"/>
  <c r="Y5676" i="1"/>
  <c r="X5666" i="1"/>
  <c r="Y5666" i="1" s="1"/>
  <c r="Z5666" i="1" s="1"/>
  <c r="W5656" i="1"/>
  <c r="W5655" i="1"/>
  <c r="Z5651" i="1"/>
  <c r="Y5612" i="1"/>
  <c r="X5602" i="1"/>
  <c r="Y5602" i="1" s="1"/>
  <c r="Z5602" i="1" s="1"/>
  <c r="W5592" i="1"/>
  <c r="W5591" i="1"/>
  <c r="Z5587" i="1"/>
  <c r="Y5548" i="1"/>
  <c r="X5538" i="1"/>
  <c r="Y5538" i="1" s="1"/>
  <c r="Z5538" i="1" s="1"/>
  <c r="W5528" i="1"/>
  <c r="W5527" i="1"/>
  <c r="Z5523" i="1"/>
  <c r="Y5484" i="1"/>
  <c r="X5474" i="1"/>
  <c r="Y5474" i="1" s="1"/>
  <c r="Z5474" i="1" s="1"/>
  <c r="W5464" i="1"/>
  <c r="W5463" i="1"/>
  <c r="Z5459" i="1"/>
  <c r="Y5420" i="1"/>
  <c r="X5410" i="1"/>
  <c r="Y5410" i="1" s="1"/>
  <c r="Z5410" i="1" s="1"/>
  <c r="W5400" i="1"/>
  <c r="W5399" i="1"/>
  <c r="X5399" i="1" s="1"/>
  <c r="Z5395" i="1"/>
  <c r="Y5356" i="1"/>
  <c r="X5346" i="1"/>
  <c r="Y5346" i="1" s="1"/>
  <c r="Z5346" i="1" s="1"/>
  <c r="W5336" i="1"/>
  <c r="W5335" i="1"/>
  <c r="Z5331" i="1"/>
  <c r="Y5292" i="1"/>
  <c r="X5282" i="1"/>
  <c r="Y5282" i="1" s="1"/>
  <c r="Z5282" i="1" s="1"/>
  <c r="W5272" i="1"/>
  <c r="W5271" i="1"/>
  <c r="X5271" i="1" s="1"/>
  <c r="Z5267" i="1"/>
  <c r="Y5248" i="1"/>
  <c r="Z5248" i="1" s="1"/>
  <c r="Y5243" i="1"/>
  <c r="Z5243" i="1" s="1"/>
  <c r="Y5187" i="1"/>
  <c r="Y5123" i="1"/>
  <c r="X4322" i="1"/>
  <c r="X4321" i="1"/>
  <c r="Y4321" i="1" s="1"/>
  <c r="X4290" i="1"/>
  <c r="X4289" i="1"/>
  <c r="Y4289" i="1" s="1"/>
  <c r="X6099" i="1"/>
  <c r="W6081" i="1"/>
  <c r="X6081" i="1" s="1"/>
  <c r="W6072" i="1"/>
  <c r="X6072" i="1" s="1"/>
  <c r="Y6072" i="1" s="1"/>
  <c r="Z6072" i="1" s="1"/>
  <c r="W6071" i="1"/>
  <c r="X6071" i="1" s="1"/>
  <c r="Y6071" i="1" s="1"/>
  <c r="Z6071" i="1" s="1"/>
  <c r="X6066" i="1"/>
  <c r="W6053" i="1"/>
  <c r="X6021" i="1"/>
  <c r="X6020" i="1"/>
  <c r="W6018" i="1"/>
  <c r="X6018" i="1" s="1"/>
  <c r="Y6018" i="1" s="1"/>
  <c r="W6017" i="1"/>
  <c r="X5837" i="1"/>
  <c r="Y5828" i="1"/>
  <c r="Z5827" i="1" s="1"/>
  <c r="X5818" i="1"/>
  <c r="Y5818" i="1" s="1"/>
  <c r="Z5818" i="1" s="1"/>
  <c r="W5808" i="1"/>
  <c r="W5807" i="1"/>
  <c r="X5807" i="1" s="1"/>
  <c r="X5803" i="1"/>
  <c r="Y5803" i="1" s="1"/>
  <c r="Z5803" i="1" s="1"/>
  <c r="X5773" i="1"/>
  <c r="Y5764" i="1"/>
  <c r="X5754" i="1"/>
  <c r="Y5754" i="1" s="1"/>
  <c r="Z5754" i="1" s="1"/>
  <c r="W5744" i="1"/>
  <c r="X5744" i="1" s="1"/>
  <c r="Y5744" i="1" s="1"/>
  <c r="Z5744" i="1" s="1"/>
  <c r="W5743" i="1"/>
  <c r="X5739" i="1"/>
  <c r="Y5739" i="1" s="1"/>
  <c r="X5709" i="1"/>
  <c r="Y5700" i="1"/>
  <c r="Z5699" i="1" s="1"/>
  <c r="X5690" i="1"/>
  <c r="Y5690" i="1" s="1"/>
  <c r="Z5690" i="1" s="1"/>
  <c r="W5680" i="1"/>
  <c r="W5679" i="1"/>
  <c r="X5679" i="1" s="1"/>
  <c r="X5675" i="1"/>
  <c r="Y5675" i="1" s="1"/>
  <c r="Z5675" i="1" s="1"/>
  <c r="X5645" i="1"/>
  <c r="Y5636" i="1"/>
  <c r="X5626" i="1"/>
  <c r="Y5626" i="1" s="1"/>
  <c r="Z5626" i="1" s="1"/>
  <c r="W5616" i="1"/>
  <c r="X5616" i="1" s="1"/>
  <c r="Y5616" i="1" s="1"/>
  <c r="Z5616" i="1" s="1"/>
  <c r="W5615" i="1"/>
  <c r="X5611" i="1"/>
  <c r="Y5611" i="1" s="1"/>
  <c r="X5581" i="1"/>
  <c r="Y5572" i="1"/>
  <c r="Z5571" i="1" s="1"/>
  <c r="X5562" i="1"/>
  <c r="Y5562" i="1" s="1"/>
  <c r="Z5562" i="1" s="1"/>
  <c r="W5552" i="1"/>
  <c r="W5551" i="1"/>
  <c r="X5551" i="1" s="1"/>
  <c r="X5547" i="1"/>
  <c r="Y5547" i="1" s="1"/>
  <c r="Z5547" i="1" s="1"/>
  <c r="X5517" i="1"/>
  <c r="Y5516" i="1" s="1"/>
  <c r="Y5508" i="1"/>
  <c r="X5498" i="1"/>
  <c r="Y5498" i="1" s="1"/>
  <c r="Z5498" i="1" s="1"/>
  <c r="W5488" i="1"/>
  <c r="X5488" i="1" s="1"/>
  <c r="Y5488" i="1" s="1"/>
  <c r="Z5488" i="1" s="1"/>
  <c r="W5487" i="1"/>
  <c r="X5483" i="1"/>
  <c r="Y5483" i="1" s="1"/>
  <c r="X5453" i="1"/>
  <c r="Y5444" i="1"/>
  <c r="Z5443" i="1" s="1"/>
  <c r="X5434" i="1"/>
  <c r="Y5434" i="1" s="1"/>
  <c r="Z5434" i="1" s="1"/>
  <c r="W5424" i="1"/>
  <c r="W5423" i="1"/>
  <c r="X5423" i="1" s="1"/>
  <c r="X5419" i="1"/>
  <c r="Y5419" i="1" s="1"/>
  <c r="Z5419" i="1" s="1"/>
  <c r="X5389" i="1"/>
  <c r="Y5380" i="1"/>
  <c r="X5370" i="1"/>
  <c r="Y5370" i="1" s="1"/>
  <c r="Z5370" i="1" s="1"/>
  <c r="W5360" i="1"/>
  <c r="X5360" i="1" s="1"/>
  <c r="Y5360" i="1" s="1"/>
  <c r="Z5360" i="1" s="1"/>
  <c r="W5359" i="1"/>
  <c r="X5355" i="1"/>
  <c r="Y5355" i="1" s="1"/>
  <c r="X5325" i="1"/>
  <c r="Y5316" i="1"/>
  <c r="Z5315" i="1" s="1"/>
  <c r="X5306" i="1"/>
  <c r="Y5306" i="1" s="1"/>
  <c r="Z5306" i="1" s="1"/>
  <c r="W5296" i="1"/>
  <c r="W5295" i="1"/>
  <c r="X5295" i="1" s="1"/>
  <c r="X5291" i="1"/>
  <c r="Y5291" i="1" s="1"/>
  <c r="Z5291" i="1" s="1"/>
  <c r="X5261" i="1"/>
  <c r="Y5252" i="1"/>
  <c r="W5242" i="1"/>
  <c r="X5242" i="1" s="1"/>
  <c r="Y5242" i="1" s="1"/>
  <c r="Z5242" i="1" s="1"/>
  <c r="W5241" i="1"/>
  <c r="X5241" i="1" s="1"/>
  <c r="Y5241" i="1" s="1"/>
  <c r="Z5241" i="1" s="1"/>
  <c r="W5234" i="1"/>
  <c r="X5234" i="1" s="1"/>
  <c r="Y5234" i="1" s="1"/>
  <c r="W5233" i="1"/>
  <c r="W5216" i="1"/>
  <c r="X5216" i="1" s="1"/>
  <c r="W5215" i="1"/>
  <c r="X5215" i="1" s="1"/>
  <c r="Y5215" i="1" s="1"/>
  <c r="W5198" i="1"/>
  <c r="X5198" i="1" s="1"/>
  <c r="W5197" i="1"/>
  <c r="X5192" i="1"/>
  <c r="W5152" i="1"/>
  <c r="X5152" i="1" s="1"/>
  <c r="W5151" i="1"/>
  <c r="X5151" i="1" s="1"/>
  <c r="Y5151" i="1" s="1"/>
  <c r="W5134" i="1"/>
  <c r="X5134" i="1" s="1"/>
  <c r="W5133" i="1"/>
  <c r="X5128" i="1"/>
  <c r="Y4830" i="1"/>
  <c r="Y4829" i="1"/>
  <c r="Z4829" i="1" s="1"/>
  <c r="W6104" i="1"/>
  <c r="X6104" i="1" s="1"/>
  <c r="Y6104" i="1" s="1"/>
  <c r="Z6104" i="1" s="1"/>
  <c r="W6103" i="1"/>
  <c r="X6102" i="1" s="1"/>
  <c r="W6101" i="1"/>
  <c r="X6101" i="1" s="1"/>
  <c r="W6096" i="1"/>
  <c r="X6096" i="1" s="1"/>
  <c r="Y6096" i="1" s="1"/>
  <c r="Z6096" i="1" s="1"/>
  <c r="W6095" i="1"/>
  <c r="W6040" i="1"/>
  <c r="X6040" i="1" s="1"/>
  <c r="W6039" i="1"/>
  <c r="X6039" i="1" s="1"/>
  <c r="Y6039" i="1" s="1"/>
  <c r="X6013" i="1"/>
  <c r="X6012" i="1"/>
  <c r="Y6011" i="1" s="1"/>
  <c r="W6010" i="1"/>
  <c r="X6010" i="1" s="1"/>
  <c r="Y6010" i="1" s="1"/>
  <c r="W6009" i="1"/>
  <c r="X6009" i="1" s="1"/>
  <c r="Y6009" i="1" s="1"/>
  <c r="Z6009" i="1" s="1"/>
  <c r="X5987" i="1"/>
  <c r="Y5987" i="1" s="1"/>
  <c r="X5979" i="1"/>
  <c r="Y5979" i="1" s="1"/>
  <c r="Z5979" i="1" s="1"/>
  <c r="X5971" i="1"/>
  <c r="Y5971" i="1" s="1"/>
  <c r="X5963" i="1"/>
  <c r="Y5963" i="1" s="1"/>
  <c r="X5955" i="1"/>
  <c r="Y5955" i="1" s="1"/>
  <c r="Z5955" i="1" s="1"/>
  <c r="X5947" i="1"/>
  <c r="Y5947" i="1" s="1"/>
  <c r="Z5947" i="1" s="1"/>
  <c r="X5939" i="1"/>
  <c r="Y5939" i="1" s="1"/>
  <c r="X5931" i="1"/>
  <c r="Y5931" i="1" s="1"/>
  <c r="X5923" i="1"/>
  <c r="Y5923" i="1" s="1"/>
  <c r="Z5923" i="1" s="1"/>
  <c r="X5915" i="1"/>
  <c r="Y5915" i="1" s="1"/>
  <c r="Z5915" i="1" s="1"/>
  <c r="X5907" i="1"/>
  <c r="Y5907" i="1" s="1"/>
  <c r="X5899" i="1"/>
  <c r="Y5899" i="1" s="1"/>
  <c r="X5891" i="1"/>
  <c r="Y5891" i="1" s="1"/>
  <c r="Z5891" i="1" s="1"/>
  <c r="X5883" i="1"/>
  <c r="Y5883" i="1" s="1"/>
  <c r="Z5883" i="1" s="1"/>
  <c r="X5875" i="1"/>
  <c r="Y5875" i="1" s="1"/>
  <c r="X5867" i="1"/>
  <c r="Y5867" i="1" s="1"/>
  <c r="X5859" i="1"/>
  <c r="Y5859" i="1" s="1"/>
  <c r="Z5859" i="1" s="1"/>
  <c r="X5851" i="1"/>
  <c r="Y5851" i="1" s="1"/>
  <c r="Z5851" i="1" s="1"/>
  <c r="X5842" i="1"/>
  <c r="Y5842" i="1" s="1"/>
  <c r="Z5842" i="1" s="1"/>
  <c r="W5832" i="1"/>
  <c r="W5831" i="1"/>
  <c r="Y5788" i="1"/>
  <c r="X5778" i="1"/>
  <c r="Y5778" i="1" s="1"/>
  <c r="Z5778" i="1" s="1"/>
  <c r="W5768" i="1"/>
  <c r="W5767" i="1"/>
  <c r="Z5763" i="1"/>
  <c r="Y5724" i="1"/>
  <c r="X5714" i="1"/>
  <c r="Y5714" i="1" s="1"/>
  <c r="Z5714" i="1" s="1"/>
  <c r="W5704" i="1"/>
  <c r="W5703" i="1"/>
  <c r="Y5660" i="1"/>
  <c r="X5650" i="1"/>
  <c r="Y5650" i="1" s="1"/>
  <c r="Z5650" i="1" s="1"/>
  <c r="W5640" i="1"/>
  <c r="W5639" i="1"/>
  <c r="Z5635" i="1"/>
  <c r="Y5596" i="1"/>
  <c r="X5586" i="1"/>
  <c r="Y5586" i="1" s="1"/>
  <c r="Z5586" i="1" s="1"/>
  <c r="W5576" i="1"/>
  <c r="W5575" i="1"/>
  <c r="Y5532" i="1"/>
  <c r="X5522" i="1"/>
  <c r="Y5522" i="1" s="1"/>
  <c r="Z5522" i="1" s="1"/>
  <c r="W5512" i="1"/>
  <c r="W5511" i="1"/>
  <c r="Z5507" i="1"/>
  <c r="Y5468" i="1"/>
  <c r="X5458" i="1"/>
  <c r="Y5458" i="1" s="1"/>
  <c r="Z5458" i="1" s="1"/>
  <c r="W5448" i="1"/>
  <c r="W5447" i="1"/>
  <c r="Y5404" i="1"/>
  <c r="Z5403" i="1" s="1"/>
  <c r="X5394" i="1"/>
  <c r="Y5394" i="1" s="1"/>
  <c r="Z5394" i="1" s="1"/>
  <c r="W5384" i="1"/>
  <c r="W5383" i="1"/>
  <c r="Z5379" i="1"/>
  <c r="Y5340" i="1"/>
  <c r="X5330" i="1"/>
  <c r="Y5330" i="1" s="1"/>
  <c r="Z5330" i="1" s="1"/>
  <c r="W5320" i="1"/>
  <c r="W5319" i="1"/>
  <c r="Y5276" i="1"/>
  <c r="X5266" i="1"/>
  <c r="Y5266" i="1" s="1"/>
  <c r="Z5266" i="1" s="1"/>
  <c r="W5256" i="1"/>
  <c r="W5255" i="1"/>
  <c r="Z5251" i="1"/>
  <c r="Y5203" i="1"/>
  <c r="Y5139" i="1"/>
  <c r="Y4862" i="1"/>
  <c r="Y4861" i="1"/>
  <c r="X4785" i="1"/>
  <c r="X4786" i="1"/>
  <c r="Y4786" i="1" s="1"/>
  <c r="Z4786" i="1" s="1"/>
  <c r="X6092" i="1"/>
  <c r="W6056" i="1"/>
  <c r="X6056" i="1" s="1"/>
  <c r="Y6056" i="1" s="1"/>
  <c r="Z6056" i="1" s="1"/>
  <c r="W6055" i="1"/>
  <c r="X6055" i="1" s="1"/>
  <c r="Y6055" i="1" s="1"/>
  <c r="Z6055" i="1" s="1"/>
  <c r="X6050" i="1"/>
  <c r="Y6050" i="1" s="1"/>
  <c r="W6032" i="1"/>
  <c r="X6032" i="1" s="1"/>
  <c r="W6031" i="1"/>
  <c r="X6005" i="1"/>
  <c r="Y6005" i="1" s="1"/>
  <c r="X6004" i="1"/>
  <c r="W6002" i="1"/>
  <c r="X6002" i="1" s="1"/>
  <c r="Y6002" i="1" s="1"/>
  <c r="W6001" i="1"/>
  <c r="X6001" i="1" s="1"/>
  <c r="Y6001" i="1" s="1"/>
  <c r="Z6001" i="1" s="1"/>
  <c r="Y5812" i="1"/>
  <c r="W5792" i="1"/>
  <c r="W5791" i="1"/>
  <c r="X5791" i="1" s="1"/>
  <c r="X5787" i="1"/>
  <c r="Y5787" i="1" s="1"/>
  <c r="Y5757" i="1"/>
  <c r="Y5748" i="1"/>
  <c r="Z5747" i="1" s="1"/>
  <c r="Y5738" i="1"/>
  <c r="Z5738" i="1" s="1"/>
  <c r="W5728" i="1"/>
  <c r="W5727" i="1"/>
  <c r="X5723" i="1"/>
  <c r="Y5723" i="1" s="1"/>
  <c r="Z5723" i="1" s="1"/>
  <c r="Y5684" i="1"/>
  <c r="Z5683" i="1" s="1"/>
  <c r="W5664" i="1"/>
  <c r="W5663" i="1"/>
  <c r="X5663" i="1" s="1"/>
  <c r="X5659" i="1"/>
  <c r="Y5659" i="1" s="1"/>
  <c r="Y5620" i="1"/>
  <c r="Y5610" i="1"/>
  <c r="Z5610" i="1" s="1"/>
  <c r="W5600" i="1"/>
  <c r="W5599" i="1"/>
  <c r="X5598" i="1" s="1"/>
  <c r="Z5595" i="1"/>
  <c r="Y5556" i="1"/>
  <c r="W5536" i="1"/>
  <c r="W5535" i="1"/>
  <c r="X5535" i="1" s="1"/>
  <c r="Y5492" i="1"/>
  <c r="Y5482" i="1"/>
  <c r="Z5482" i="1" s="1"/>
  <c r="W5472" i="1"/>
  <c r="W5471" i="1"/>
  <c r="X5467" i="1"/>
  <c r="Y5467" i="1" s="1"/>
  <c r="Z5467" i="1" s="1"/>
  <c r="Y5428" i="1"/>
  <c r="Z5427" i="1" s="1"/>
  <c r="W5408" i="1"/>
  <c r="W5407" i="1"/>
  <c r="X5407" i="1" s="1"/>
  <c r="Y5364" i="1"/>
  <c r="Y5354" i="1"/>
  <c r="Z5354" i="1" s="1"/>
  <c r="W5344" i="1"/>
  <c r="W5343" i="1"/>
  <c r="Z5339" i="1"/>
  <c r="Y5300" i="1"/>
  <c r="W5280" i="1"/>
  <c r="W5279" i="1"/>
  <c r="X5279" i="1" s="1"/>
  <c r="X5232" i="1"/>
  <c r="W5214" i="1"/>
  <c r="W5213" i="1"/>
  <c r="W5168" i="1"/>
  <c r="X5168" i="1" s="1"/>
  <c r="W5167" i="1"/>
  <c r="X5167" i="1" s="1"/>
  <c r="Y5167" i="1" s="1"/>
  <c r="W5150" i="1"/>
  <c r="W5149" i="1"/>
  <c r="W6080" i="1"/>
  <c r="X6080" i="1" s="1"/>
  <c r="Y6080" i="1" s="1"/>
  <c r="W6079" i="1"/>
  <c r="W6024" i="1"/>
  <c r="W6023" i="1"/>
  <c r="X6023" i="1" s="1"/>
  <c r="X5997" i="1"/>
  <c r="X5996" i="1"/>
  <c r="W5994" i="1"/>
  <c r="X5994" i="1" s="1"/>
  <c r="Y5994" i="1" s="1"/>
  <c r="W5993" i="1"/>
  <c r="X5993" i="1" s="1"/>
  <c r="Y5993" i="1" s="1"/>
  <c r="Z5993" i="1" s="1"/>
  <c r="W5986" i="1"/>
  <c r="X5986" i="1" s="1"/>
  <c r="Y5986" i="1" s="1"/>
  <c r="Z5986" i="1" s="1"/>
  <c r="W5985" i="1"/>
  <c r="W5978" i="1"/>
  <c r="X5978" i="1" s="1"/>
  <c r="W5977" i="1"/>
  <c r="X5977" i="1" s="1"/>
  <c r="Y5977" i="1" s="1"/>
  <c r="W5970" i="1"/>
  <c r="X5970" i="1" s="1"/>
  <c r="Y5970" i="1" s="1"/>
  <c r="Z5970" i="1" s="1"/>
  <c r="W5969" i="1"/>
  <c r="W5962" i="1"/>
  <c r="X5962" i="1" s="1"/>
  <c r="W5961" i="1"/>
  <c r="X5961" i="1" s="1"/>
  <c r="Y5961" i="1" s="1"/>
  <c r="W5954" i="1"/>
  <c r="X5954" i="1" s="1"/>
  <c r="Y5954" i="1" s="1"/>
  <c r="Z5954" i="1" s="1"/>
  <c r="W5953" i="1"/>
  <c r="W5946" i="1"/>
  <c r="X5946" i="1" s="1"/>
  <c r="W5945" i="1"/>
  <c r="X5945" i="1" s="1"/>
  <c r="Y5945" i="1" s="1"/>
  <c r="W5938" i="1"/>
  <c r="X5938" i="1" s="1"/>
  <c r="Y5938" i="1" s="1"/>
  <c r="Z5938" i="1" s="1"/>
  <c r="W5937" i="1"/>
  <c r="W5930" i="1"/>
  <c r="X5930" i="1" s="1"/>
  <c r="W5929" i="1"/>
  <c r="X5929" i="1" s="1"/>
  <c r="Y5929" i="1" s="1"/>
  <c r="W5922" i="1"/>
  <c r="X5922" i="1" s="1"/>
  <c r="Y5922" i="1" s="1"/>
  <c r="Z5922" i="1" s="1"/>
  <c r="W5921" i="1"/>
  <c r="W5914" i="1"/>
  <c r="X5914" i="1" s="1"/>
  <c r="W5913" i="1"/>
  <c r="X5913" i="1" s="1"/>
  <c r="Y5913" i="1" s="1"/>
  <c r="W5906" i="1"/>
  <c r="X5906" i="1" s="1"/>
  <c r="Y5906" i="1" s="1"/>
  <c r="Z5906" i="1" s="1"/>
  <c r="W5905" i="1"/>
  <c r="W5898" i="1"/>
  <c r="X5898" i="1" s="1"/>
  <c r="W5897" i="1"/>
  <c r="X5897" i="1" s="1"/>
  <c r="Y5897" i="1" s="1"/>
  <c r="W5890" i="1"/>
  <c r="X5890" i="1" s="1"/>
  <c r="Y5890" i="1" s="1"/>
  <c r="Z5890" i="1" s="1"/>
  <c r="W5889" i="1"/>
  <c r="W5882" i="1"/>
  <c r="X5882" i="1" s="1"/>
  <c r="W5881" i="1"/>
  <c r="X5881" i="1" s="1"/>
  <c r="Y5881" i="1" s="1"/>
  <c r="W5874" i="1"/>
  <c r="X5874" i="1" s="1"/>
  <c r="Y5874" i="1" s="1"/>
  <c r="Z5874" i="1" s="1"/>
  <c r="W5873" i="1"/>
  <c r="W5866" i="1"/>
  <c r="X5866" i="1" s="1"/>
  <c r="W5865" i="1"/>
  <c r="X5865" i="1" s="1"/>
  <c r="Y5865" i="1" s="1"/>
  <c r="W5858" i="1"/>
  <c r="X5858" i="1" s="1"/>
  <c r="Y5858" i="1" s="1"/>
  <c r="Z5858" i="1" s="1"/>
  <c r="W5857" i="1"/>
  <c r="W5850" i="1"/>
  <c r="X5850" i="1" s="1"/>
  <c r="W5849" i="1"/>
  <c r="X5849" i="1" s="1"/>
  <c r="Y5849" i="1" s="1"/>
  <c r="Y5836" i="1"/>
  <c r="W5816" i="1"/>
  <c r="W5815" i="1"/>
  <c r="Z5811" i="1"/>
  <c r="W5752" i="1"/>
  <c r="X5752" i="1" s="1"/>
  <c r="Y5752" i="1" s="1"/>
  <c r="Z5752" i="1" s="1"/>
  <c r="W5751" i="1"/>
  <c r="Y5708" i="1"/>
  <c r="W5688" i="1"/>
  <c r="X5688" i="1" s="1"/>
  <c r="Y5688" i="1" s="1"/>
  <c r="Z5688" i="1" s="1"/>
  <c r="W5687" i="1"/>
  <c r="Y5644" i="1"/>
  <c r="W5624" i="1"/>
  <c r="W5623" i="1"/>
  <c r="Z5619" i="1"/>
  <c r="Y5580" i="1"/>
  <c r="W5560" i="1"/>
  <c r="W5559" i="1"/>
  <c r="Z5555" i="1"/>
  <c r="W5496" i="1"/>
  <c r="X5496" i="1" s="1"/>
  <c r="Y5496" i="1" s="1"/>
  <c r="Z5496" i="1" s="1"/>
  <c r="W5495" i="1"/>
  <c r="Y5452" i="1"/>
  <c r="W5432" i="1"/>
  <c r="X5432" i="1" s="1"/>
  <c r="Y5432" i="1" s="1"/>
  <c r="Z5432" i="1" s="1"/>
  <c r="W5431" i="1"/>
  <c r="Y5388" i="1"/>
  <c r="W5368" i="1"/>
  <c r="W5367" i="1"/>
  <c r="Z5363" i="1"/>
  <c r="Y5324" i="1"/>
  <c r="W5304" i="1"/>
  <c r="W5303" i="1"/>
  <c r="Z5299" i="1"/>
  <c r="Y5231" i="1"/>
  <c r="Y4894" i="1"/>
  <c r="Y4893" i="1"/>
  <c r="Z4893" i="1" s="1"/>
  <c r="X4716" i="1"/>
  <c r="X4715" i="1"/>
  <c r="Y4715" i="1" s="1"/>
  <c r="W5218" i="1"/>
  <c r="X5218" i="1" s="1"/>
  <c r="Y5218" i="1" s="1"/>
  <c r="Z5218" i="1" s="1"/>
  <c r="W5202" i="1"/>
  <c r="X5202" i="1" s="1"/>
  <c r="Y5202" i="1" s="1"/>
  <c r="W5186" i="1"/>
  <c r="X5186" i="1" s="1"/>
  <c r="Y5186" i="1" s="1"/>
  <c r="Z5186" i="1" s="1"/>
  <c r="W5170" i="1"/>
  <c r="X5170" i="1" s="1"/>
  <c r="Y5170" i="1" s="1"/>
  <c r="Z5170" i="1" s="1"/>
  <c r="W5154" i="1"/>
  <c r="X5154" i="1" s="1"/>
  <c r="Y5154" i="1" s="1"/>
  <c r="Z5154" i="1" s="1"/>
  <c r="W5138" i="1"/>
  <c r="X5138" i="1" s="1"/>
  <c r="Y5138" i="1" s="1"/>
  <c r="Z5138" i="1" s="1"/>
  <c r="W5122" i="1"/>
  <c r="X5122" i="1" s="1"/>
  <c r="Y5122" i="1" s="1"/>
  <c r="Z5122" i="1" s="1"/>
  <c r="W5106" i="1"/>
  <c r="X5106" i="1" s="1"/>
  <c r="Y5106" i="1" s="1"/>
  <c r="Z5106" i="1" s="1"/>
  <c r="X4912" i="1"/>
  <c r="Y4908" i="1"/>
  <c r="X4880" i="1"/>
  <c r="Y4876" i="1"/>
  <c r="X4848" i="1"/>
  <c r="Y4844" i="1"/>
  <c r="Z4844" i="1" s="1"/>
  <c r="X4816" i="1"/>
  <c r="Y4812" i="1"/>
  <c r="Z4812" i="1" s="1"/>
  <c r="X4764" i="1"/>
  <c r="X4763" i="1"/>
  <c r="Y4763" i="1" s="1"/>
  <c r="X4721" i="1"/>
  <c r="Y4721" i="1" s="1"/>
  <c r="X4636" i="1"/>
  <c r="X4635" i="1"/>
  <c r="X4593" i="1"/>
  <c r="Y4593" i="1" s="1"/>
  <c r="W4535" i="1"/>
  <c r="X4535" i="1" s="1"/>
  <c r="Y4535" i="1" s="1"/>
  <c r="W4534" i="1"/>
  <c r="X4393" i="1"/>
  <c r="W5841" i="1"/>
  <c r="X5841" i="1" s="1"/>
  <c r="Y5841" i="1" s="1"/>
  <c r="Z5841" i="1" s="1"/>
  <c r="W5833" i="1"/>
  <c r="X5833" i="1" s="1"/>
  <c r="Y5833" i="1" s="1"/>
  <c r="W5825" i="1"/>
  <c r="X5825" i="1" s="1"/>
  <c r="Y5825" i="1" s="1"/>
  <c r="Z5825" i="1" s="1"/>
  <c r="W5817" i="1"/>
  <c r="X5817" i="1" s="1"/>
  <c r="Y5817" i="1" s="1"/>
  <c r="Z5817" i="1" s="1"/>
  <c r="W5809" i="1"/>
  <c r="X5809" i="1" s="1"/>
  <c r="Y5809" i="1" s="1"/>
  <c r="Z5809" i="1" s="1"/>
  <c r="W5801" i="1"/>
  <c r="X5801" i="1" s="1"/>
  <c r="Y5801" i="1" s="1"/>
  <c r="W5793" i="1"/>
  <c r="X5793" i="1" s="1"/>
  <c r="Y5793" i="1" s="1"/>
  <c r="Z5793" i="1" s="1"/>
  <c r="W5785" i="1"/>
  <c r="X5785" i="1" s="1"/>
  <c r="Y5785" i="1" s="1"/>
  <c r="W5777" i="1"/>
  <c r="X5777" i="1" s="1"/>
  <c r="W5769" i="1"/>
  <c r="X5769" i="1" s="1"/>
  <c r="Y5769" i="1" s="1"/>
  <c r="Z5769" i="1" s="1"/>
  <c r="W5761" i="1"/>
  <c r="X5761" i="1" s="1"/>
  <c r="Y5761" i="1" s="1"/>
  <c r="Z5761" i="1" s="1"/>
  <c r="W5753" i="1"/>
  <c r="X5753" i="1" s="1"/>
  <c r="Y5753" i="1" s="1"/>
  <c r="Z5753" i="1" s="1"/>
  <c r="W5745" i="1"/>
  <c r="X5745" i="1" s="1"/>
  <c r="Y5745" i="1" s="1"/>
  <c r="Z5745" i="1" s="1"/>
  <c r="W5737" i="1"/>
  <c r="X5737" i="1" s="1"/>
  <c r="Y5737" i="1" s="1"/>
  <c r="Z5737" i="1" s="1"/>
  <c r="W5729" i="1"/>
  <c r="X5729" i="1" s="1"/>
  <c r="Y5729" i="1" s="1"/>
  <c r="Z5729" i="1" s="1"/>
  <c r="W5721" i="1"/>
  <c r="X5721" i="1" s="1"/>
  <c r="Y5721" i="1" s="1"/>
  <c r="W5713" i="1"/>
  <c r="X5713" i="1" s="1"/>
  <c r="Y5713" i="1" s="1"/>
  <c r="Z5713" i="1" s="1"/>
  <c r="W5705" i="1"/>
  <c r="X5705" i="1" s="1"/>
  <c r="Y5705" i="1" s="1"/>
  <c r="W5697" i="1"/>
  <c r="X5697" i="1" s="1"/>
  <c r="Y5697" i="1" s="1"/>
  <c r="Z5697" i="1" s="1"/>
  <c r="W5689" i="1"/>
  <c r="X5689" i="1" s="1"/>
  <c r="Y5689" i="1" s="1"/>
  <c r="Z5689" i="1" s="1"/>
  <c r="W5681" i="1"/>
  <c r="X5681" i="1" s="1"/>
  <c r="Y5681" i="1" s="1"/>
  <c r="Z5681" i="1" s="1"/>
  <c r="W5673" i="1"/>
  <c r="X5673" i="1" s="1"/>
  <c r="Y5673" i="1" s="1"/>
  <c r="W5665" i="1"/>
  <c r="X5665" i="1" s="1"/>
  <c r="Y5665" i="1" s="1"/>
  <c r="Z5665" i="1" s="1"/>
  <c r="W5657" i="1"/>
  <c r="X5657" i="1" s="1"/>
  <c r="Y5657" i="1" s="1"/>
  <c r="W5649" i="1"/>
  <c r="X5649" i="1" s="1"/>
  <c r="W5641" i="1"/>
  <c r="X5641" i="1" s="1"/>
  <c r="Y5641" i="1" s="1"/>
  <c r="Z5641" i="1" s="1"/>
  <c r="W5633" i="1"/>
  <c r="X5633" i="1" s="1"/>
  <c r="Y5633" i="1" s="1"/>
  <c r="Z5633" i="1" s="1"/>
  <c r="W5625" i="1"/>
  <c r="X5625" i="1" s="1"/>
  <c r="Y5625" i="1" s="1"/>
  <c r="Z5625" i="1" s="1"/>
  <c r="W5617" i="1"/>
  <c r="X5617" i="1" s="1"/>
  <c r="Y5617" i="1" s="1"/>
  <c r="Z5617" i="1" s="1"/>
  <c r="W5609" i="1"/>
  <c r="X5609" i="1" s="1"/>
  <c r="Y5609" i="1" s="1"/>
  <c r="Z5609" i="1" s="1"/>
  <c r="W5601" i="1"/>
  <c r="X5601" i="1" s="1"/>
  <c r="Y5601" i="1" s="1"/>
  <c r="Z5601" i="1" s="1"/>
  <c r="W5593" i="1"/>
  <c r="X5593" i="1" s="1"/>
  <c r="Y5593" i="1" s="1"/>
  <c r="Z5593" i="1" s="1"/>
  <c r="W5585" i="1"/>
  <c r="X5585" i="1" s="1"/>
  <c r="Y5585" i="1" s="1"/>
  <c r="Z5585" i="1" s="1"/>
  <c r="W5577" i="1"/>
  <c r="X5577" i="1" s="1"/>
  <c r="Y5577" i="1" s="1"/>
  <c r="W5569" i="1"/>
  <c r="X5569" i="1" s="1"/>
  <c r="Y5569" i="1" s="1"/>
  <c r="Z5569" i="1" s="1"/>
  <c r="W5561" i="1"/>
  <c r="X5561" i="1" s="1"/>
  <c r="Y5561" i="1" s="1"/>
  <c r="Z5561" i="1" s="1"/>
  <c r="W5553" i="1"/>
  <c r="X5553" i="1" s="1"/>
  <c r="Y5553" i="1" s="1"/>
  <c r="Z5553" i="1" s="1"/>
  <c r="W5545" i="1"/>
  <c r="X5545" i="1" s="1"/>
  <c r="Y5545" i="1" s="1"/>
  <c r="W5537" i="1"/>
  <c r="X5537" i="1" s="1"/>
  <c r="Y5537" i="1" s="1"/>
  <c r="Z5537" i="1" s="1"/>
  <c r="W5529" i="1"/>
  <c r="X5529" i="1" s="1"/>
  <c r="Y5529" i="1" s="1"/>
  <c r="Z5529" i="1" s="1"/>
  <c r="W5521" i="1"/>
  <c r="X5521" i="1" s="1"/>
  <c r="W5513" i="1"/>
  <c r="X5513" i="1" s="1"/>
  <c r="Y5513" i="1" s="1"/>
  <c r="Z5513" i="1" s="1"/>
  <c r="W5505" i="1"/>
  <c r="X5505" i="1" s="1"/>
  <c r="Y5505" i="1" s="1"/>
  <c r="Z5505" i="1" s="1"/>
  <c r="W5497" i="1"/>
  <c r="X5497" i="1" s="1"/>
  <c r="Y5497" i="1" s="1"/>
  <c r="Z5497" i="1" s="1"/>
  <c r="W5489" i="1"/>
  <c r="X5489" i="1" s="1"/>
  <c r="Y5489" i="1" s="1"/>
  <c r="Z5489" i="1" s="1"/>
  <c r="W5481" i="1"/>
  <c r="X5481" i="1" s="1"/>
  <c r="Y5481" i="1" s="1"/>
  <c r="Z5481" i="1" s="1"/>
  <c r="W5473" i="1"/>
  <c r="X5473" i="1" s="1"/>
  <c r="Y5473" i="1" s="1"/>
  <c r="Z5473" i="1" s="1"/>
  <c r="W5465" i="1"/>
  <c r="X5465" i="1" s="1"/>
  <c r="Y5465" i="1" s="1"/>
  <c r="W5457" i="1"/>
  <c r="X5457" i="1" s="1"/>
  <c r="Y5457" i="1" s="1"/>
  <c r="Z5457" i="1" s="1"/>
  <c r="W5449" i="1"/>
  <c r="X5449" i="1" s="1"/>
  <c r="Y5449" i="1" s="1"/>
  <c r="W5441" i="1"/>
  <c r="X5441" i="1" s="1"/>
  <c r="Y5441" i="1" s="1"/>
  <c r="Z5441" i="1" s="1"/>
  <c r="W5433" i="1"/>
  <c r="X5433" i="1" s="1"/>
  <c r="Y5433" i="1" s="1"/>
  <c r="Z5433" i="1" s="1"/>
  <c r="W5425" i="1"/>
  <c r="X5425" i="1" s="1"/>
  <c r="Y5425" i="1" s="1"/>
  <c r="Z5425" i="1" s="1"/>
  <c r="W5417" i="1"/>
  <c r="X5417" i="1" s="1"/>
  <c r="Y5417" i="1" s="1"/>
  <c r="W5409" i="1"/>
  <c r="X5409" i="1" s="1"/>
  <c r="Y5409" i="1" s="1"/>
  <c r="Z5409" i="1" s="1"/>
  <c r="W5401" i="1"/>
  <c r="X5401" i="1" s="1"/>
  <c r="Y5401" i="1" s="1"/>
  <c r="Z5401" i="1" s="1"/>
  <c r="W5393" i="1"/>
  <c r="X5393" i="1" s="1"/>
  <c r="W5385" i="1"/>
  <c r="X5385" i="1" s="1"/>
  <c r="Y5385" i="1" s="1"/>
  <c r="Z5385" i="1" s="1"/>
  <c r="W5377" i="1"/>
  <c r="X5377" i="1" s="1"/>
  <c r="Y5377" i="1" s="1"/>
  <c r="Z5377" i="1" s="1"/>
  <c r="W5369" i="1"/>
  <c r="X5369" i="1" s="1"/>
  <c r="Y5369" i="1" s="1"/>
  <c r="Z5369" i="1" s="1"/>
  <c r="W5361" i="1"/>
  <c r="X5361" i="1" s="1"/>
  <c r="Y5361" i="1" s="1"/>
  <c r="Z5361" i="1" s="1"/>
  <c r="W5353" i="1"/>
  <c r="X5353" i="1" s="1"/>
  <c r="Y5353" i="1" s="1"/>
  <c r="Z5353" i="1" s="1"/>
  <c r="W5345" i="1"/>
  <c r="X5345" i="1" s="1"/>
  <c r="Y5345" i="1" s="1"/>
  <c r="Z5345" i="1" s="1"/>
  <c r="W5337" i="1"/>
  <c r="X5337" i="1" s="1"/>
  <c r="Y5337" i="1" s="1"/>
  <c r="Z5337" i="1" s="1"/>
  <c r="W5329" i="1"/>
  <c r="X5329" i="1" s="1"/>
  <c r="Y5329" i="1" s="1"/>
  <c r="Z5329" i="1" s="1"/>
  <c r="W5321" i="1"/>
  <c r="X5321" i="1" s="1"/>
  <c r="Y5321" i="1" s="1"/>
  <c r="W5313" i="1"/>
  <c r="X5313" i="1" s="1"/>
  <c r="Y5313" i="1" s="1"/>
  <c r="Z5313" i="1" s="1"/>
  <c r="W5305" i="1"/>
  <c r="X5305" i="1" s="1"/>
  <c r="Y5305" i="1" s="1"/>
  <c r="Z5305" i="1" s="1"/>
  <c r="W5297" i="1"/>
  <c r="X5297" i="1" s="1"/>
  <c r="Y5297" i="1" s="1"/>
  <c r="Z5297" i="1" s="1"/>
  <c r="W5289" i="1"/>
  <c r="X5289" i="1" s="1"/>
  <c r="Y5289" i="1" s="1"/>
  <c r="W5281" i="1"/>
  <c r="X5281" i="1" s="1"/>
  <c r="Y5281" i="1" s="1"/>
  <c r="Z5281" i="1" s="1"/>
  <c r="W5273" i="1"/>
  <c r="X5273" i="1" s="1"/>
  <c r="Y5273" i="1" s="1"/>
  <c r="Z5273" i="1" s="1"/>
  <c r="W5265" i="1"/>
  <c r="X5265" i="1" s="1"/>
  <c r="W5257" i="1"/>
  <c r="X5257" i="1" s="1"/>
  <c r="Y5257" i="1" s="1"/>
  <c r="Z5257" i="1" s="1"/>
  <c r="X5247" i="1"/>
  <c r="Y5247" i="1" s="1"/>
  <c r="Z5247" i="1" s="1"/>
  <c r="W5102" i="1"/>
  <c r="X5102" i="1" s="1"/>
  <c r="Y5102" i="1" s="1"/>
  <c r="Z5102" i="1" s="1"/>
  <c r="W5101" i="1"/>
  <c r="X5101" i="1" s="1"/>
  <c r="Y5101" i="1" s="1"/>
  <c r="Z5101" i="1" s="1"/>
  <c r="W5094" i="1"/>
  <c r="X5094" i="1" s="1"/>
  <c r="Y5094" i="1" s="1"/>
  <c r="Z5094" i="1" s="1"/>
  <c r="W5093" i="1"/>
  <c r="X5092" i="1" s="1"/>
  <c r="W5086" i="1"/>
  <c r="X5086" i="1" s="1"/>
  <c r="Y5086" i="1" s="1"/>
  <c r="Z5086" i="1" s="1"/>
  <c r="W5085" i="1"/>
  <c r="X5085" i="1" s="1"/>
  <c r="Y5085" i="1" s="1"/>
  <c r="Z5085" i="1" s="1"/>
  <c r="W5078" i="1"/>
  <c r="X5078" i="1" s="1"/>
  <c r="Y5078" i="1" s="1"/>
  <c r="Z5078" i="1" s="1"/>
  <c r="W5077" i="1"/>
  <c r="W5070" i="1"/>
  <c r="X5070" i="1" s="1"/>
  <c r="Y5070" i="1" s="1"/>
  <c r="Z5070" i="1" s="1"/>
  <c r="W5069" i="1"/>
  <c r="X5069" i="1" s="1"/>
  <c r="Y5069" i="1" s="1"/>
  <c r="Z5069" i="1" s="1"/>
  <c r="W5062" i="1"/>
  <c r="X5062" i="1" s="1"/>
  <c r="Y5062" i="1" s="1"/>
  <c r="Z5062" i="1" s="1"/>
  <c r="W5061" i="1"/>
  <c r="X5060" i="1" s="1"/>
  <c r="W5054" i="1"/>
  <c r="X5054" i="1" s="1"/>
  <c r="Y5054" i="1" s="1"/>
  <c r="Z5054" i="1" s="1"/>
  <c r="W5053" i="1"/>
  <c r="X5053" i="1" s="1"/>
  <c r="Y5053" i="1" s="1"/>
  <c r="Z5053" i="1" s="1"/>
  <c r="W5046" i="1"/>
  <c r="X5046" i="1" s="1"/>
  <c r="Y5046" i="1" s="1"/>
  <c r="Z5046" i="1" s="1"/>
  <c r="W5045" i="1"/>
  <c r="W5038" i="1"/>
  <c r="X5038" i="1" s="1"/>
  <c r="Y5038" i="1" s="1"/>
  <c r="Z5038" i="1" s="1"/>
  <c r="W5037" i="1"/>
  <c r="X5037" i="1" s="1"/>
  <c r="Y5037" i="1" s="1"/>
  <c r="Z5037" i="1" s="1"/>
  <c r="W5030" i="1"/>
  <c r="X5030" i="1" s="1"/>
  <c r="Y5030" i="1" s="1"/>
  <c r="Z5030" i="1" s="1"/>
  <c r="W5029" i="1"/>
  <c r="W5022" i="1"/>
  <c r="X5022" i="1" s="1"/>
  <c r="Y5022" i="1" s="1"/>
  <c r="Z5022" i="1" s="1"/>
  <c r="W5021" i="1"/>
  <c r="X5021" i="1" s="1"/>
  <c r="Y5021" i="1" s="1"/>
  <c r="Z5021" i="1" s="1"/>
  <c r="W5014" i="1"/>
  <c r="X5014" i="1" s="1"/>
  <c r="Y5014" i="1" s="1"/>
  <c r="Z5014" i="1" s="1"/>
  <c r="W5013" i="1"/>
  <c r="X5012" i="1" s="1"/>
  <c r="W5006" i="1"/>
  <c r="X5006" i="1" s="1"/>
  <c r="Y5006" i="1" s="1"/>
  <c r="Z5006" i="1" s="1"/>
  <c r="W5005" i="1"/>
  <c r="X5005" i="1" s="1"/>
  <c r="Y5005" i="1" s="1"/>
  <c r="Z5005" i="1" s="1"/>
  <c r="W4998" i="1"/>
  <c r="X4998" i="1" s="1"/>
  <c r="Y4998" i="1" s="1"/>
  <c r="Z4998" i="1" s="1"/>
  <c r="W4997" i="1"/>
  <c r="W4990" i="1"/>
  <c r="X4990" i="1" s="1"/>
  <c r="Y4990" i="1" s="1"/>
  <c r="Z4990" i="1" s="1"/>
  <c r="W4989" i="1"/>
  <c r="X4989" i="1" s="1"/>
  <c r="Y4989" i="1" s="1"/>
  <c r="Z4989" i="1" s="1"/>
  <c r="W4982" i="1"/>
  <c r="X4982" i="1" s="1"/>
  <c r="Y4982" i="1" s="1"/>
  <c r="Z4982" i="1" s="1"/>
  <c r="W4981" i="1"/>
  <c r="W4974" i="1"/>
  <c r="X4974" i="1" s="1"/>
  <c r="Y4974" i="1" s="1"/>
  <c r="Z4974" i="1" s="1"/>
  <c r="W4973" i="1"/>
  <c r="X4973" i="1" s="1"/>
  <c r="Y4973" i="1" s="1"/>
  <c r="Z4973" i="1" s="1"/>
  <c r="W4966" i="1"/>
  <c r="X4966" i="1" s="1"/>
  <c r="Y4966" i="1" s="1"/>
  <c r="Z4966" i="1" s="1"/>
  <c r="W4965" i="1"/>
  <c r="X4964" i="1" s="1"/>
  <c r="W4958" i="1"/>
  <c r="X4958" i="1" s="1"/>
  <c r="Y4958" i="1" s="1"/>
  <c r="Z4958" i="1" s="1"/>
  <c r="W4957" i="1"/>
  <c r="X4957" i="1" s="1"/>
  <c r="Y4957" i="1" s="1"/>
  <c r="Z4957" i="1" s="1"/>
  <c r="W4950" i="1"/>
  <c r="X4950" i="1" s="1"/>
  <c r="Y4950" i="1" s="1"/>
  <c r="Z4950" i="1" s="1"/>
  <c r="W4949" i="1"/>
  <c r="W4942" i="1"/>
  <c r="X4942" i="1" s="1"/>
  <c r="Y4942" i="1" s="1"/>
  <c r="Z4942" i="1" s="1"/>
  <c r="W4941" i="1"/>
  <c r="X4941" i="1" s="1"/>
  <c r="Y4941" i="1" s="1"/>
  <c r="Z4941" i="1" s="1"/>
  <c r="W4934" i="1"/>
  <c r="X4934" i="1" s="1"/>
  <c r="Y4934" i="1" s="1"/>
  <c r="Z4934" i="1" s="1"/>
  <c r="W4933" i="1"/>
  <c r="X4932" i="1" s="1"/>
  <c r="W4926" i="1"/>
  <c r="X4926" i="1" s="1"/>
  <c r="Y4926" i="1" s="1"/>
  <c r="Z4926" i="1" s="1"/>
  <c r="W4925" i="1"/>
  <c r="X4925" i="1" s="1"/>
  <c r="Y4925" i="1" s="1"/>
  <c r="Z4925" i="1" s="1"/>
  <c r="Y4911" i="1"/>
  <c r="Z4907" i="1"/>
  <c r="X4902" i="1"/>
  <c r="Y4879" i="1"/>
  <c r="Z4878" i="1" s="1"/>
  <c r="X4870" i="1"/>
  <c r="Y4847" i="1"/>
  <c r="Z4843" i="1"/>
  <c r="X4838" i="1"/>
  <c r="Y4815" i="1"/>
  <c r="X4806" i="1"/>
  <c r="Y4802" i="1"/>
  <c r="Z4802" i="1" s="1"/>
  <c r="Y4798" i="1"/>
  <c r="Z4798" i="1" s="1"/>
  <c r="Y4794" i="1"/>
  <c r="Z4794" i="1" s="1"/>
  <c r="Y4790" i="1"/>
  <c r="Z4790" i="1" s="1"/>
  <c r="X4781" i="1"/>
  <c r="Y4781" i="1" s="1"/>
  <c r="Z4781" i="1" s="1"/>
  <c r="X4769" i="1"/>
  <c r="Y4769" i="1" s="1"/>
  <c r="X4684" i="1"/>
  <c r="X4683" i="1"/>
  <c r="X4641" i="1"/>
  <c r="Y4641" i="1" s="1"/>
  <c r="X4441" i="1"/>
  <c r="W4355" i="1"/>
  <c r="X4355" i="1" s="1"/>
  <c r="W4354" i="1"/>
  <c r="W4259" i="1"/>
  <c r="X4259" i="1" s="1"/>
  <c r="Y4259" i="1" s="1"/>
  <c r="W4258" i="1"/>
  <c r="W4227" i="1"/>
  <c r="X4227" i="1" s="1"/>
  <c r="Y4227" i="1" s="1"/>
  <c r="W4226" i="1"/>
  <c r="W4195" i="1"/>
  <c r="X4195" i="1" s="1"/>
  <c r="Y4195" i="1" s="1"/>
  <c r="W4194" i="1"/>
  <c r="X5097" i="1"/>
  <c r="X5089" i="1"/>
  <c r="X5081" i="1"/>
  <c r="X5073" i="1"/>
  <c r="X5065" i="1"/>
  <c r="X5057" i="1"/>
  <c r="X5049" i="1"/>
  <c r="Y5048" i="1" s="1"/>
  <c r="X5041" i="1"/>
  <c r="Y5040" i="1" s="1"/>
  <c r="X5033" i="1"/>
  <c r="X5025" i="1"/>
  <c r="X5017" i="1"/>
  <c r="X5009" i="1"/>
  <c r="X5001" i="1"/>
  <c r="X4993" i="1"/>
  <c r="X4985" i="1"/>
  <c r="Y4984" i="1" s="1"/>
  <c r="X4977" i="1"/>
  <c r="Y4976" i="1" s="1"/>
  <c r="X4969" i="1"/>
  <c r="X4961" i="1"/>
  <c r="X4953" i="1"/>
  <c r="X4945" i="1"/>
  <c r="X4937" i="1"/>
  <c r="X4929" i="1"/>
  <c r="X4920" i="1"/>
  <c r="Y4919" i="1" s="1"/>
  <c r="X4888" i="1"/>
  <c r="X4856" i="1"/>
  <c r="X4824" i="1"/>
  <c r="X4732" i="1"/>
  <c r="X4731" i="1"/>
  <c r="X4604" i="1"/>
  <c r="X4603" i="1"/>
  <c r="X4533" i="1"/>
  <c r="X4465" i="1"/>
  <c r="Y3808" i="1"/>
  <c r="Y3807" i="1"/>
  <c r="Z3807" i="1" s="1"/>
  <c r="W3804" i="1"/>
  <c r="X3804" i="1" s="1"/>
  <c r="Y3804" i="1" s="1"/>
  <c r="Z3804" i="1" s="1"/>
  <c r="W3803" i="1"/>
  <c r="Z4910" i="1"/>
  <c r="X4905" i="1"/>
  <c r="Y4905" i="1" s="1"/>
  <c r="Z4905" i="1" s="1"/>
  <c r="Y4887" i="1"/>
  <c r="X4873" i="1"/>
  <c r="Y4873" i="1" s="1"/>
  <c r="Z4873" i="1" s="1"/>
  <c r="Y4855" i="1"/>
  <c r="Y4823" i="1"/>
  <c r="Z4814" i="1"/>
  <c r="Z4797" i="1"/>
  <c r="Z4793" i="1"/>
  <c r="Z4789" i="1"/>
  <c r="Y4784" i="1"/>
  <c r="X4725" i="1"/>
  <c r="Y4725" i="1" s="1"/>
  <c r="Z4725" i="1" s="1"/>
  <c r="X4652" i="1"/>
  <c r="X4651" i="1"/>
  <c r="X4597" i="1"/>
  <c r="Y4597" i="1" s="1"/>
  <c r="Z4597" i="1" s="1"/>
  <c r="X4538" i="1"/>
  <c r="X4537" i="1"/>
  <c r="Y4537" i="1" s="1"/>
  <c r="W4483" i="1"/>
  <c r="X4483" i="1" s="1"/>
  <c r="W4482" i="1"/>
  <c r="W5226" i="1"/>
  <c r="X5226" i="1" s="1"/>
  <c r="Y5226" i="1" s="1"/>
  <c r="W5210" i="1"/>
  <c r="X5210" i="1" s="1"/>
  <c r="Y5210" i="1" s="1"/>
  <c r="W5194" i="1"/>
  <c r="X5194" i="1" s="1"/>
  <c r="Y5194" i="1" s="1"/>
  <c r="W5178" i="1"/>
  <c r="X5178" i="1" s="1"/>
  <c r="Y5178" i="1" s="1"/>
  <c r="W5162" i="1"/>
  <c r="X5162" i="1" s="1"/>
  <c r="Y5162" i="1" s="1"/>
  <c r="W5146" i="1"/>
  <c r="X5146" i="1" s="1"/>
  <c r="Y5146" i="1" s="1"/>
  <c r="W5130" i="1"/>
  <c r="X5130" i="1" s="1"/>
  <c r="Y5130" i="1" s="1"/>
  <c r="W5114" i="1"/>
  <c r="X5114" i="1" s="1"/>
  <c r="Y5114" i="1" s="1"/>
  <c r="X4896" i="1"/>
  <c r="Y4892" i="1"/>
  <c r="Z4892" i="1" s="1"/>
  <c r="X4864" i="1"/>
  <c r="Y4863" i="1" s="1"/>
  <c r="Y4860" i="1"/>
  <c r="Z4860" i="1" s="1"/>
  <c r="X4832" i="1"/>
  <c r="Y4828" i="1"/>
  <c r="Z4828" i="1" s="1"/>
  <c r="X4773" i="1"/>
  <c r="Y4773" i="1" s="1"/>
  <c r="Z4773" i="1" s="1"/>
  <c r="X4700" i="1"/>
  <c r="X4699" i="1"/>
  <c r="X4657" i="1"/>
  <c r="Y4657" i="1" s="1"/>
  <c r="X4645" i="1"/>
  <c r="Y4645" i="1" s="1"/>
  <c r="Z4645" i="1" s="1"/>
  <c r="W4531" i="1"/>
  <c r="X4531" i="1" s="1"/>
  <c r="W4530" i="1"/>
  <c r="X4530" i="1" s="1"/>
  <c r="Y4530" i="1" s="1"/>
  <c r="X5221" i="1"/>
  <c r="Y5220" i="1" s="1"/>
  <c r="X5205" i="1"/>
  <c r="Y5204" i="1" s="1"/>
  <c r="X5189" i="1"/>
  <c r="Y5188" i="1" s="1"/>
  <c r="X5173" i="1"/>
  <c r="X5157" i="1"/>
  <c r="X5141" i="1"/>
  <c r="X5125" i="1"/>
  <c r="X5109" i="1"/>
  <c r="Y5096" i="1"/>
  <c r="Z5095" i="1" s="1"/>
  <c r="Y5088" i="1"/>
  <c r="Z5087" i="1" s="1"/>
  <c r="Y5064" i="1"/>
  <c r="Z5063" i="1" s="1"/>
  <c r="Y5056" i="1"/>
  <c r="Y5032" i="1"/>
  <c r="Z5031" i="1" s="1"/>
  <c r="Y5024" i="1"/>
  <c r="Y5000" i="1"/>
  <c r="Y4992" i="1"/>
  <c r="Y4968" i="1"/>
  <c r="Z4967" i="1" s="1"/>
  <c r="Y4960" i="1"/>
  <c r="Z4959" i="1" s="1"/>
  <c r="Y4936" i="1"/>
  <c r="Y4928" i="1"/>
  <c r="X4918" i="1"/>
  <c r="X4913" i="1"/>
  <c r="Y4913" i="1" s="1"/>
  <c r="Z4913" i="1" s="1"/>
  <c r="Y4909" i="1"/>
  <c r="Z4909" i="1" s="1"/>
  <c r="Y4895" i="1"/>
  <c r="X4886" i="1"/>
  <c r="X4881" i="1"/>
  <c r="Y4881" i="1" s="1"/>
  <c r="Z4881" i="1" s="1"/>
  <c r="Y4877" i="1"/>
  <c r="Z4877" i="1" s="1"/>
  <c r="Z4859" i="1"/>
  <c r="X4854" i="1"/>
  <c r="Y4831" i="1"/>
  <c r="Z4827" i="1"/>
  <c r="X4822" i="1"/>
  <c r="Z4783" i="1"/>
  <c r="Y4772" i="1"/>
  <c r="Z4772" i="1" s="1"/>
  <c r="X4748" i="1"/>
  <c r="X4747" i="1"/>
  <c r="Y4644" i="1"/>
  <c r="Z4644" i="1" s="1"/>
  <c r="X4620" i="1"/>
  <c r="X4619" i="1"/>
  <c r="Y4500" i="1"/>
  <c r="W4275" i="1"/>
  <c r="X4275" i="1" s="1"/>
  <c r="Y4275" i="1" s="1"/>
  <c r="W4274" i="1"/>
  <c r="W4243" i="1"/>
  <c r="X4243" i="1" s="1"/>
  <c r="Y4243" i="1" s="1"/>
  <c r="W4242" i="1"/>
  <c r="W4211" i="1"/>
  <c r="X4211" i="1" s="1"/>
  <c r="Y4211" i="1" s="1"/>
  <c r="W4210" i="1"/>
  <c r="W5223" i="1"/>
  <c r="X5223" i="1" s="1"/>
  <c r="Y5223" i="1" s="1"/>
  <c r="W5207" i="1"/>
  <c r="X5207" i="1" s="1"/>
  <c r="Y5207" i="1" s="1"/>
  <c r="W5191" i="1"/>
  <c r="X5191" i="1" s="1"/>
  <c r="Y5191" i="1" s="1"/>
  <c r="W5175" i="1"/>
  <c r="X5175" i="1" s="1"/>
  <c r="Y5175" i="1" s="1"/>
  <c r="W5159" i="1"/>
  <c r="X5159" i="1" s="1"/>
  <c r="Y5159" i="1" s="1"/>
  <c r="W5143" i="1"/>
  <c r="X5143" i="1" s="1"/>
  <c r="Y5143" i="1" s="1"/>
  <c r="W5127" i="1"/>
  <c r="X5127" i="1" s="1"/>
  <c r="Y5127" i="1" s="1"/>
  <c r="W5111" i="1"/>
  <c r="X5111" i="1" s="1"/>
  <c r="Y5111" i="1" s="1"/>
  <c r="W5099" i="1"/>
  <c r="X5099" i="1" s="1"/>
  <c r="W5091" i="1"/>
  <c r="X5091" i="1" s="1"/>
  <c r="W5083" i="1"/>
  <c r="X5083" i="1" s="1"/>
  <c r="W5075" i="1"/>
  <c r="X5075" i="1" s="1"/>
  <c r="W5067" i="1"/>
  <c r="X5067" i="1" s="1"/>
  <c r="W5059" i="1"/>
  <c r="X5059" i="1" s="1"/>
  <c r="W5051" i="1"/>
  <c r="X5051" i="1" s="1"/>
  <c r="W5043" i="1"/>
  <c r="X5043" i="1" s="1"/>
  <c r="W5035" i="1"/>
  <c r="X5035" i="1" s="1"/>
  <c r="W5027" i="1"/>
  <c r="X5027" i="1" s="1"/>
  <c r="W5019" i="1"/>
  <c r="X5019" i="1" s="1"/>
  <c r="W5011" i="1"/>
  <c r="X5011" i="1" s="1"/>
  <c r="W5003" i="1"/>
  <c r="X5003" i="1" s="1"/>
  <c r="W4995" i="1"/>
  <c r="X4995" i="1" s="1"/>
  <c r="W4987" i="1"/>
  <c r="X4987" i="1" s="1"/>
  <c r="W4979" i="1"/>
  <c r="X4979" i="1" s="1"/>
  <c r="W4971" i="1"/>
  <c r="X4971" i="1" s="1"/>
  <c r="W4963" i="1"/>
  <c r="X4963" i="1" s="1"/>
  <c r="W4955" i="1"/>
  <c r="X4955" i="1" s="1"/>
  <c r="W4947" i="1"/>
  <c r="X4947" i="1" s="1"/>
  <c r="W4939" i="1"/>
  <c r="X4939" i="1" s="1"/>
  <c r="W4931" i="1"/>
  <c r="X4931" i="1" s="1"/>
  <c r="X4904" i="1"/>
  <c r="Y4904" i="1" s="1"/>
  <c r="Z4904" i="1" s="1"/>
  <c r="X4872" i="1"/>
  <c r="X4840" i="1"/>
  <c r="Y4839" i="1" s="1"/>
  <c r="X4808" i="1"/>
  <c r="Y4807" i="1" s="1"/>
  <c r="Z4787" i="1"/>
  <c r="X4668" i="1"/>
  <c r="X4667" i="1"/>
  <c r="X4542" i="1"/>
  <c r="Y4542" i="1" s="1"/>
  <c r="Z4542" i="1" s="1"/>
  <c r="X4541" i="1"/>
  <c r="Y4540" i="1" s="1"/>
  <c r="X4529" i="1"/>
  <c r="Y4529" i="1" s="1"/>
  <c r="Z4529" i="1" s="1"/>
  <c r="W4419" i="1"/>
  <c r="X4419" i="1" s="1"/>
  <c r="W4418" i="1"/>
  <c r="W4774" i="1"/>
  <c r="X4774" i="1" s="1"/>
  <c r="Y4774" i="1" s="1"/>
  <c r="Z4774" i="1" s="1"/>
  <c r="W4758" i="1"/>
  <c r="X4758" i="1" s="1"/>
  <c r="Y4758" i="1" s="1"/>
  <c r="W4742" i="1"/>
  <c r="X4742" i="1" s="1"/>
  <c r="Y4742" i="1" s="1"/>
  <c r="W4726" i="1"/>
  <c r="X4726" i="1" s="1"/>
  <c r="Y4726" i="1" s="1"/>
  <c r="W4710" i="1"/>
  <c r="X4710" i="1" s="1"/>
  <c r="Y4710" i="1" s="1"/>
  <c r="W4694" i="1"/>
  <c r="X4694" i="1" s="1"/>
  <c r="Y4694" i="1" s="1"/>
  <c r="W4678" i="1"/>
  <c r="X4678" i="1" s="1"/>
  <c r="Y4678" i="1" s="1"/>
  <c r="W4662" i="1"/>
  <c r="X4662" i="1" s="1"/>
  <c r="Y4662" i="1" s="1"/>
  <c r="W4646" i="1"/>
  <c r="X4646" i="1" s="1"/>
  <c r="Y4646" i="1" s="1"/>
  <c r="W4630" i="1"/>
  <c r="X4630" i="1" s="1"/>
  <c r="Y4630" i="1" s="1"/>
  <c r="W4614" i="1"/>
  <c r="X4614" i="1" s="1"/>
  <c r="Y4614" i="1" s="1"/>
  <c r="Z4614" i="1" s="1"/>
  <c r="W4598" i="1"/>
  <c r="X4598" i="1" s="1"/>
  <c r="Y4598" i="1" s="1"/>
  <c r="X4588" i="1"/>
  <c r="Y4588" i="1" s="1"/>
  <c r="Z4588" i="1" s="1"/>
  <c r="X4584" i="1"/>
  <c r="Y4584" i="1" s="1"/>
  <c r="Z4584" i="1" s="1"/>
  <c r="W4550" i="1"/>
  <c r="X4550" i="1" s="1"/>
  <c r="Y4550" i="1" s="1"/>
  <c r="W4546" i="1"/>
  <c r="X4546" i="1" s="1"/>
  <c r="Y4543" i="1"/>
  <c r="X4539" i="1"/>
  <c r="Y4539" i="1" s="1"/>
  <c r="X4524" i="1"/>
  <c r="Y4524" i="1" s="1"/>
  <c r="Z4524" i="1" s="1"/>
  <c r="X4520" i="1"/>
  <c r="Y4520" i="1" s="1"/>
  <c r="Z4520" i="1" s="1"/>
  <c r="X4488" i="1"/>
  <c r="X4484" i="1"/>
  <c r="Y4484" i="1" s="1"/>
  <c r="Y4479" i="1"/>
  <c r="Z4478" i="1" s="1"/>
  <c r="X4469" i="1"/>
  <c r="W4459" i="1"/>
  <c r="X4459" i="1" s="1"/>
  <c r="W4458" i="1"/>
  <c r="X4458" i="1" s="1"/>
  <c r="Y4458" i="1" s="1"/>
  <c r="X4454" i="1"/>
  <c r="Y4454" i="1" s="1"/>
  <c r="Z4454" i="1" s="1"/>
  <c r="X4424" i="1"/>
  <c r="Y4423" i="1" s="1"/>
  <c r="X4420" i="1"/>
  <c r="Y4420" i="1" s="1"/>
  <c r="Y4415" i="1"/>
  <c r="Z4414" i="1" s="1"/>
  <c r="X4405" i="1"/>
  <c r="W4395" i="1"/>
  <c r="X4395" i="1" s="1"/>
  <c r="W4394" i="1"/>
  <c r="X4390" i="1"/>
  <c r="Y4390" i="1" s="1"/>
  <c r="X4360" i="1"/>
  <c r="Y4359" i="1" s="1"/>
  <c r="X4356" i="1"/>
  <c r="Y4356" i="1" s="1"/>
  <c r="Y4351" i="1"/>
  <c r="Z4350" i="1" s="1"/>
  <c r="X4327" i="1"/>
  <c r="Y4327" i="1" s="1"/>
  <c r="X4318" i="1"/>
  <c r="Y4318" i="1" s="1"/>
  <c r="Z4318" i="1" s="1"/>
  <c r="X4317" i="1"/>
  <c r="X4295" i="1"/>
  <c r="Y4295" i="1" s="1"/>
  <c r="X4286" i="1"/>
  <c r="Y4286" i="1" s="1"/>
  <c r="Z4286" i="1" s="1"/>
  <c r="X4285" i="1"/>
  <c r="X4173" i="1"/>
  <c r="W4167" i="1"/>
  <c r="X4167" i="1" s="1"/>
  <c r="W4166" i="1"/>
  <c r="X4141" i="1"/>
  <c r="W4135" i="1"/>
  <c r="X4135" i="1" s="1"/>
  <c r="W4134" i="1"/>
  <c r="X4109" i="1"/>
  <c r="W4103" i="1"/>
  <c r="X4103" i="1" s="1"/>
  <c r="W4102" i="1"/>
  <c r="X4077" i="1"/>
  <c r="W4071" i="1"/>
  <c r="X4071" i="1" s="1"/>
  <c r="W4070" i="1"/>
  <c r="X4045" i="1"/>
  <c r="W4039" i="1"/>
  <c r="X4039" i="1" s="1"/>
  <c r="W4038" i="1"/>
  <c r="X4013" i="1"/>
  <c r="W4007" i="1"/>
  <c r="X4007" i="1" s="1"/>
  <c r="W4006" i="1"/>
  <c r="X3981" i="1"/>
  <c r="W3975" i="1"/>
  <c r="X3975" i="1" s="1"/>
  <c r="W3974" i="1"/>
  <c r="W4922" i="1"/>
  <c r="X4922" i="1" s="1"/>
  <c r="Y4922" i="1" s="1"/>
  <c r="W4914" i="1"/>
  <c r="X4914" i="1" s="1"/>
  <c r="Y4914" i="1" s="1"/>
  <c r="Z4914" i="1" s="1"/>
  <c r="W4906" i="1"/>
  <c r="X4906" i="1" s="1"/>
  <c r="Y4906" i="1" s="1"/>
  <c r="Z4906" i="1" s="1"/>
  <c r="W4898" i="1"/>
  <c r="X4898" i="1" s="1"/>
  <c r="Y4898" i="1" s="1"/>
  <c r="Z4898" i="1" s="1"/>
  <c r="W4890" i="1"/>
  <c r="X4890" i="1" s="1"/>
  <c r="Y4890" i="1" s="1"/>
  <c r="Z4890" i="1" s="1"/>
  <c r="W4882" i="1"/>
  <c r="X4882" i="1" s="1"/>
  <c r="Y4882" i="1" s="1"/>
  <c r="Z4882" i="1" s="1"/>
  <c r="W4874" i="1"/>
  <c r="X4874" i="1" s="1"/>
  <c r="Y4874" i="1" s="1"/>
  <c r="Z4874" i="1" s="1"/>
  <c r="W4866" i="1"/>
  <c r="X4866" i="1" s="1"/>
  <c r="Y4866" i="1" s="1"/>
  <c r="Z4866" i="1" s="1"/>
  <c r="W4858" i="1"/>
  <c r="X4858" i="1" s="1"/>
  <c r="Y4858" i="1" s="1"/>
  <c r="Z4858" i="1" s="1"/>
  <c r="W4850" i="1"/>
  <c r="X4850" i="1" s="1"/>
  <c r="Y4850" i="1" s="1"/>
  <c r="Z4850" i="1" s="1"/>
  <c r="W4842" i="1"/>
  <c r="X4842" i="1" s="1"/>
  <c r="Y4842" i="1" s="1"/>
  <c r="Z4842" i="1" s="1"/>
  <c r="W4834" i="1"/>
  <c r="X4834" i="1" s="1"/>
  <c r="Y4834" i="1" s="1"/>
  <c r="Z4834" i="1" s="1"/>
  <c r="W4826" i="1"/>
  <c r="X4826" i="1" s="1"/>
  <c r="Y4826" i="1" s="1"/>
  <c r="Z4826" i="1" s="1"/>
  <c r="W4818" i="1"/>
  <c r="X4818" i="1" s="1"/>
  <c r="Y4818" i="1" s="1"/>
  <c r="Z4818" i="1" s="1"/>
  <c r="W4810" i="1"/>
  <c r="X4810" i="1" s="1"/>
  <c r="Y4810" i="1" s="1"/>
  <c r="Z4810" i="1" s="1"/>
  <c r="W4779" i="1"/>
  <c r="X4767" i="1"/>
  <c r="Y4767" i="1" s="1"/>
  <c r="Z4767" i="1" s="1"/>
  <c r="X4751" i="1"/>
  <c r="X4735" i="1"/>
  <c r="X4719" i="1"/>
  <c r="X4703" i="1"/>
  <c r="Y4703" i="1" s="1"/>
  <c r="Z4703" i="1" s="1"/>
  <c r="X4687" i="1"/>
  <c r="X4671" i="1"/>
  <c r="Y4639" i="1"/>
  <c r="Z4639" i="1" s="1"/>
  <c r="Y4587" i="1"/>
  <c r="Z4587" i="1" s="1"/>
  <c r="W4507" i="1"/>
  <c r="X4507" i="1" s="1"/>
  <c r="Y4507" i="1" s="1"/>
  <c r="W4506" i="1"/>
  <c r="X4506" i="1" s="1"/>
  <c r="Y4506" i="1" s="1"/>
  <c r="Z4506" i="1" s="1"/>
  <c r="X4502" i="1"/>
  <c r="Y4502" i="1" s="1"/>
  <c r="Z4502" i="1" s="1"/>
  <c r="X4472" i="1"/>
  <c r="Y4453" i="1"/>
  <c r="Z4453" i="1" s="1"/>
  <c r="W4443" i="1"/>
  <c r="X4443" i="1" s="1"/>
  <c r="Y4443" i="1" s="1"/>
  <c r="W4442" i="1"/>
  <c r="X4438" i="1"/>
  <c r="Y4438" i="1" s="1"/>
  <c r="Z4438" i="1" s="1"/>
  <c r="X4408" i="1"/>
  <c r="W4379" i="1"/>
  <c r="X4379" i="1" s="1"/>
  <c r="Y4379" i="1" s="1"/>
  <c r="W4378" i="1"/>
  <c r="X4378" i="1" s="1"/>
  <c r="Y4378" i="1" s="1"/>
  <c r="Z4378" i="1" s="1"/>
  <c r="X4374" i="1"/>
  <c r="Y4374" i="1" s="1"/>
  <c r="Z4374" i="1" s="1"/>
  <c r="X4326" i="1"/>
  <c r="Y4326" i="1" s="1"/>
  <c r="Z4326" i="1" s="1"/>
  <c r="X4325" i="1"/>
  <c r="X4294" i="1"/>
  <c r="Y4294" i="1" s="1"/>
  <c r="Z4294" i="1" s="1"/>
  <c r="X4293" i="1"/>
  <c r="Y4292" i="1" s="1"/>
  <c r="X4165" i="1"/>
  <c r="W4159" i="1"/>
  <c r="X4159" i="1" s="1"/>
  <c r="W4158" i="1"/>
  <c r="X4133" i="1"/>
  <c r="W4127" i="1"/>
  <c r="X4127" i="1" s="1"/>
  <c r="W4126" i="1"/>
  <c r="X4101" i="1"/>
  <c r="W4095" i="1"/>
  <c r="X4095" i="1" s="1"/>
  <c r="W4094" i="1"/>
  <c r="X4069" i="1"/>
  <c r="W4063" i="1"/>
  <c r="X4063" i="1" s="1"/>
  <c r="W4062" i="1"/>
  <c r="X4037" i="1"/>
  <c r="W4031" i="1"/>
  <c r="X4031" i="1" s="1"/>
  <c r="W4030" i="1"/>
  <c r="X4005" i="1"/>
  <c r="W3999" i="1"/>
  <c r="X3999" i="1" s="1"/>
  <c r="W3998" i="1"/>
  <c r="X3973" i="1"/>
  <c r="W3967" i="1"/>
  <c r="X3967" i="1" s="1"/>
  <c r="W3966" i="1"/>
  <c r="Y3836" i="1"/>
  <c r="Y3835" i="1"/>
  <c r="Z3835" i="1" s="1"/>
  <c r="Z3825" i="1"/>
  <c r="X4760" i="1"/>
  <c r="Y4760" i="1" s="1"/>
  <c r="Z4760" i="1" s="1"/>
  <c r="X4744" i="1"/>
  <c r="Y4744" i="1" s="1"/>
  <c r="Z4744" i="1" s="1"/>
  <c r="X4728" i="1"/>
  <c r="Y4728" i="1" s="1"/>
  <c r="Z4728" i="1" s="1"/>
  <c r="X4712" i="1"/>
  <c r="Y4712" i="1" s="1"/>
  <c r="Z4712" i="1" s="1"/>
  <c r="X4696" i="1"/>
  <c r="Y4696" i="1" s="1"/>
  <c r="Z4696" i="1" s="1"/>
  <c r="X4680" i="1"/>
  <c r="Y4680" i="1" s="1"/>
  <c r="Z4680" i="1" s="1"/>
  <c r="X4664" i="1"/>
  <c r="Y4664" i="1" s="1"/>
  <c r="Z4664" i="1" s="1"/>
  <c r="X4648" i="1"/>
  <c r="Y4648" i="1" s="1"/>
  <c r="Z4648" i="1" s="1"/>
  <c r="X4632" i="1"/>
  <c r="Y4632" i="1" s="1"/>
  <c r="Z4632" i="1" s="1"/>
  <c r="X4616" i="1"/>
  <c r="Y4616" i="1" s="1"/>
  <c r="Z4616" i="1" s="1"/>
  <c r="X4600" i="1"/>
  <c r="Y4600" i="1" s="1"/>
  <c r="Z4600" i="1" s="1"/>
  <c r="Z4586" i="1"/>
  <c r="X4579" i="1"/>
  <c r="Y4579" i="1" s="1"/>
  <c r="X4564" i="1"/>
  <c r="Y4564" i="1" s="1"/>
  <c r="Z4564" i="1" s="1"/>
  <c r="X4560" i="1"/>
  <c r="Y4560" i="1" s="1"/>
  <c r="Z4560" i="1" s="1"/>
  <c r="Y4519" i="1"/>
  <c r="Z4519" i="1" s="1"/>
  <c r="X4515" i="1"/>
  <c r="Y4515" i="1" s="1"/>
  <c r="X4492" i="1"/>
  <c r="Y4492" i="1" s="1"/>
  <c r="Y4487" i="1"/>
  <c r="X4477" i="1"/>
  <c r="Y4477" i="1" s="1"/>
  <c r="Z4477" i="1" s="1"/>
  <c r="W4467" i="1"/>
  <c r="X4467" i="1" s="1"/>
  <c r="Y4467" i="1" s="1"/>
  <c r="W4466" i="1"/>
  <c r="X4428" i="1"/>
  <c r="Y4428" i="1" s="1"/>
  <c r="X4413" i="1"/>
  <c r="Y4413" i="1" s="1"/>
  <c r="Z4413" i="1" s="1"/>
  <c r="W4403" i="1"/>
  <c r="X4403" i="1" s="1"/>
  <c r="Y4403" i="1" s="1"/>
  <c r="W4402" i="1"/>
  <c r="X4364" i="1"/>
  <c r="Y4364" i="1" s="1"/>
  <c r="X4339" i="1"/>
  <c r="Y4339" i="1" s="1"/>
  <c r="X4330" i="1"/>
  <c r="Y4330" i="1" s="1"/>
  <c r="Z4330" i="1" s="1"/>
  <c r="X4329" i="1"/>
  <c r="Y4316" i="1"/>
  <c r="X4307" i="1"/>
  <c r="Y4307" i="1" s="1"/>
  <c r="X4298" i="1"/>
  <c r="Y4298" i="1" s="1"/>
  <c r="Z4298" i="1" s="1"/>
  <c r="X4297" i="1"/>
  <c r="Y4284" i="1"/>
  <c r="X4198" i="1"/>
  <c r="Y4198" i="1" s="1"/>
  <c r="Z4198" i="1" s="1"/>
  <c r="W4778" i="1"/>
  <c r="W4766" i="1"/>
  <c r="W4750" i="1"/>
  <c r="W4734" i="1"/>
  <c r="W4718" i="1"/>
  <c r="W4702" i="1"/>
  <c r="W4686" i="1"/>
  <c r="W4670" i="1"/>
  <c r="W4654" i="1"/>
  <c r="W4638" i="1"/>
  <c r="W4622" i="1"/>
  <c r="W4606" i="1"/>
  <c r="W4582" i="1"/>
  <c r="W4578" i="1"/>
  <c r="Y4575" i="1"/>
  <c r="X4571" i="1"/>
  <c r="Y4571" i="1" s="1"/>
  <c r="X4556" i="1"/>
  <c r="X4552" i="1"/>
  <c r="W4518" i="1"/>
  <c r="W4514" i="1"/>
  <c r="Y4511" i="1"/>
  <c r="X4501" i="1"/>
  <c r="W4491" i="1"/>
  <c r="X4491" i="1" s="1"/>
  <c r="Y4491" i="1" s="1"/>
  <c r="Z4491" i="1" s="1"/>
  <c r="W4490" i="1"/>
  <c r="X4486" i="1"/>
  <c r="Y4486" i="1" s="1"/>
  <c r="X4456" i="1"/>
  <c r="X4452" i="1"/>
  <c r="Y4452" i="1" s="1"/>
  <c r="Y4447" i="1"/>
  <c r="X4437" i="1"/>
  <c r="W4427" i="1"/>
  <c r="X4427" i="1" s="1"/>
  <c r="W4426" i="1"/>
  <c r="X4422" i="1"/>
  <c r="Y4422" i="1" s="1"/>
  <c r="X4392" i="1"/>
  <c r="Y4392" i="1" s="1"/>
  <c r="X4388" i="1"/>
  <c r="Y4388" i="1" s="1"/>
  <c r="Y4383" i="1"/>
  <c r="Z4382" i="1" s="1"/>
  <c r="X4373" i="1"/>
  <c r="Y4373" i="1" s="1"/>
  <c r="Z4373" i="1" s="1"/>
  <c r="W4363" i="1"/>
  <c r="X4363" i="1" s="1"/>
  <c r="W4362" i="1"/>
  <c r="X4358" i="1"/>
  <c r="Y4358" i="1" s="1"/>
  <c r="X4343" i="1"/>
  <c r="Y4343" i="1" s="1"/>
  <c r="X4334" i="1"/>
  <c r="Y4334" i="1" s="1"/>
  <c r="Z4334" i="1" s="1"/>
  <c r="X4333" i="1"/>
  <c r="Y4320" i="1"/>
  <c r="Z4320" i="1" s="1"/>
  <c r="X4311" i="1"/>
  <c r="Y4311" i="1" s="1"/>
  <c r="X4302" i="1"/>
  <c r="Y4302" i="1" s="1"/>
  <c r="Z4302" i="1" s="1"/>
  <c r="X4301" i="1"/>
  <c r="Y4288" i="1"/>
  <c r="Z4288" i="1" s="1"/>
  <c r="X4157" i="1"/>
  <c r="W4151" i="1"/>
  <c r="X4151" i="1" s="1"/>
  <c r="W4150" i="1"/>
  <c r="X4150" i="1" s="1"/>
  <c r="Y4150" i="1" s="1"/>
  <c r="X4125" i="1"/>
  <c r="W4119" i="1"/>
  <c r="X4119" i="1" s="1"/>
  <c r="W4118" i="1"/>
  <c r="X4118" i="1" s="1"/>
  <c r="Y4118" i="1" s="1"/>
  <c r="X4093" i="1"/>
  <c r="W4087" i="1"/>
  <c r="X4087" i="1" s="1"/>
  <c r="W4086" i="1"/>
  <c r="X4086" i="1" s="1"/>
  <c r="Y4086" i="1" s="1"/>
  <c r="X4061" i="1"/>
  <c r="W4055" i="1"/>
  <c r="X4055" i="1" s="1"/>
  <c r="W4054" i="1"/>
  <c r="X4054" i="1" s="1"/>
  <c r="Y4054" i="1" s="1"/>
  <c r="X4029" i="1"/>
  <c r="W4023" i="1"/>
  <c r="X4023" i="1" s="1"/>
  <c r="W4022" i="1"/>
  <c r="X4022" i="1" s="1"/>
  <c r="Y4022" i="1" s="1"/>
  <c r="X3997" i="1"/>
  <c r="W3991" i="1"/>
  <c r="X3991" i="1" s="1"/>
  <c r="W3990" i="1"/>
  <c r="X3990" i="1" s="1"/>
  <c r="Y3990" i="1" s="1"/>
  <c r="X3965" i="1"/>
  <c r="W3959" i="1"/>
  <c r="X3959" i="1" s="1"/>
  <c r="W3958" i="1"/>
  <c r="X3958" i="1" s="1"/>
  <c r="Y3958" i="1" s="1"/>
  <c r="Y4762" i="1"/>
  <c r="Z4762" i="1" s="1"/>
  <c r="Y4746" i="1"/>
  <c r="Y4730" i="1"/>
  <c r="Z4729" i="1" s="1"/>
  <c r="Y4714" i="1"/>
  <c r="Z4714" i="1" s="1"/>
  <c r="Y4698" i="1"/>
  <c r="Z4697" i="1" s="1"/>
  <c r="Y4682" i="1"/>
  <c r="Z4681" i="1" s="1"/>
  <c r="Y4666" i="1"/>
  <c r="Z4665" i="1" s="1"/>
  <c r="Y4650" i="1"/>
  <c r="Z4649" i="1" s="1"/>
  <c r="Y4634" i="1"/>
  <c r="Y4618" i="1"/>
  <c r="Y4602" i="1"/>
  <c r="Z4601" i="1" s="1"/>
  <c r="Z4574" i="1"/>
  <c r="Z4510" i="1"/>
  <c r="Y4471" i="1"/>
  <c r="W4451" i="1"/>
  <c r="X4451" i="1" s="1"/>
  <c r="W4450" i="1"/>
  <c r="Z4446" i="1"/>
  <c r="W4387" i="1"/>
  <c r="X4387" i="1" s="1"/>
  <c r="Y4387" i="1" s="1"/>
  <c r="Z4387" i="1" s="1"/>
  <c r="W4386" i="1"/>
  <c r="X4338" i="1"/>
  <c r="Y4338" i="1" s="1"/>
  <c r="Z4338" i="1" s="1"/>
  <c r="X4337" i="1"/>
  <c r="Y4336" i="1" s="1"/>
  <c r="Z4315" i="1"/>
  <c r="X4306" i="1"/>
  <c r="Y4306" i="1" s="1"/>
  <c r="Z4306" i="1" s="1"/>
  <c r="X4305" i="1"/>
  <c r="Z4283" i="1"/>
  <c r="Y3945" i="1"/>
  <c r="Z3945" i="1" s="1"/>
  <c r="Y3820" i="1"/>
  <c r="Z3820" i="1" s="1"/>
  <c r="Y3819" i="1"/>
  <c r="Z3819" i="1" s="1"/>
  <c r="Y4759" i="1"/>
  <c r="Z4759" i="1" s="1"/>
  <c r="Y4743" i="1"/>
  <c r="Z4743" i="1" s="1"/>
  <c r="Y4727" i="1"/>
  <c r="Z4727" i="1" s="1"/>
  <c r="Y4711" i="1"/>
  <c r="Z4711" i="1" s="1"/>
  <c r="Y4679" i="1"/>
  <c r="Z4679" i="1" s="1"/>
  <c r="Y4663" i="1"/>
  <c r="Z4663" i="1" s="1"/>
  <c r="Y4647" i="1"/>
  <c r="Z4647" i="1" s="1"/>
  <c r="Y4631" i="1"/>
  <c r="Z4631" i="1" s="1"/>
  <c r="Y4615" i="1"/>
  <c r="Z4615" i="1" s="1"/>
  <c r="Y4599" i="1"/>
  <c r="Z4599" i="1" s="1"/>
  <c r="Y4559" i="1"/>
  <c r="Z4559" i="1" s="1"/>
  <c r="Y4555" i="1"/>
  <c r="Y4485" i="1"/>
  <c r="Z4485" i="1" s="1"/>
  <c r="W4475" i="1"/>
  <c r="X4475" i="1" s="1"/>
  <c r="Y4475" i="1" s="1"/>
  <c r="W4474" i="1"/>
  <c r="X4473" i="1" s="1"/>
  <c r="Y4440" i="1"/>
  <c r="Y4421" i="1"/>
  <c r="Z4421" i="1" s="1"/>
  <c r="W4411" i="1"/>
  <c r="X4411" i="1" s="1"/>
  <c r="Y4411" i="1" s="1"/>
  <c r="W4410" i="1"/>
  <c r="X4342" i="1"/>
  <c r="X4341" i="1"/>
  <c r="Y4341" i="1" s="1"/>
  <c r="Y4328" i="1"/>
  <c r="X4310" i="1"/>
  <c r="X4309" i="1"/>
  <c r="Y4309" i="1" s="1"/>
  <c r="Y4296" i="1"/>
  <c r="X4239" i="1"/>
  <c r="Y4239" i="1" s="1"/>
  <c r="X4186" i="1"/>
  <c r="Y4186" i="1" s="1"/>
  <c r="Z4186" i="1" s="1"/>
  <c r="W4175" i="1"/>
  <c r="X4175" i="1" s="1"/>
  <c r="W4174" i="1"/>
  <c r="W4143" i="1"/>
  <c r="X4143" i="1" s="1"/>
  <c r="W4142" i="1"/>
  <c r="X4117" i="1"/>
  <c r="Y4117" i="1" s="1"/>
  <c r="Z4117" i="1" s="1"/>
  <c r="W4111" i="1"/>
  <c r="X4111" i="1" s="1"/>
  <c r="W4110" i="1"/>
  <c r="W4079" i="1"/>
  <c r="X4079" i="1" s="1"/>
  <c r="W4078" i="1"/>
  <c r="X4053" i="1"/>
  <c r="Y4053" i="1" s="1"/>
  <c r="Z4053" i="1" s="1"/>
  <c r="W4047" i="1"/>
  <c r="X4047" i="1" s="1"/>
  <c r="W4046" i="1"/>
  <c r="W4015" i="1"/>
  <c r="X4015" i="1" s="1"/>
  <c r="W4014" i="1"/>
  <c r="X3989" i="1"/>
  <c r="Y3989" i="1" s="1"/>
  <c r="Z3989" i="1" s="1"/>
  <c r="W3983" i="1"/>
  <c r="X3983" i="1" s="1"/>
  <c r="W3982" i="1"/>
  <c r="W4780" i="1"/>
  <c r="X4780" i="1" s="1"/>
  <c r="Y4780" i="1" s="1"/>
  <c r="Z4780" i="1" s="1"/>
  <c r="X4771" i="1"/>
  <c r="Y4771" i="1" s="1"/>
  <c r="Z4771" i="1" s="1"/>
  <c r="X4768" i="1"/>
  <c r="Y4768" i="1" s="1"/>
  <c r="Z4768" i="1" s="1"/>
  <c r="X4755" i="1"/>
  <c r="Y4755" i="1" s="1"/>
  <c r="X4752" i="1"/>
  <c r="Y4752" i="1" s="1"/>
  <c r="Z4752" i="1" s="1"/>
  <c r="X4739" i="1"/>
  <c r="Y4739" i="1" s="1"/>
  <c r="X4736" i="1"/>
  <c r="Y4736" i="1" s="1"/>
  <c r="Z4736" i="1" s="1"/>
  <c r="X4723" i="1"/>
  <c r="Y4723" i="1" s="1"/>
  <c r="X4720" i="1"/>
  <c r="Y4720" i="1" s="1"/>
  <c r="Z4720" i="1" s="1"/>
  <c r="X4707" i="1"/>
  <c r="Y4707" i="1" s="1"/>
  <c r="X4704" i="1"/>
  <c r="Y4704" i="1" s="1"/>
  <c r="Z4704" i="1" s="1"/>
  <c r="X4691" i="1"/>
  <c r="Y4691" i="1" s="1"/>
  <c r="X4688" i="1"/>
  <c r="Y4688" i="1" s="1"/>
  <c r="Z4688" i="1" s="1"/>
  <c r="X4675" i="1"/>
  <c r="Y4675" i="1" s="1"/>
  <c r="X4672" i="1"/>
  <c r="Y4672" i="1" s="1"/>
  <c r="Z4672" i="1" s="1"/>
  <c r="X4659" i="1"/>
  <c r="Y4659" i="1" s="1"/>
  <c r="X4656" i="1"/>
  <c r="Y4656" i="1" s="1"/>
  <c r="Z4656" i="1" s="1"/>
  <c r="X4643" i="1"/>
  <c r="Y4643" i="1" s="1"/>
  <c r="Z4643" i="1" s="1"/>
  <c r="X4640" i="1"/>
  <c r="Y4640" i="1" s="1"/>
  <c r="Z4640" i="1" s="1"/>
  <c r="X4627" i="1"/>
  <c r="Y4627" i="1" s="1"/>
  <c r="X4624" i="1"/>
  <c r="Y4624" i="1" s="1"/>
  <c r="Z4624" i="1" s="1"/>
  <c r="X4611" i="1"/>
  <c r="Y4611" i="1" s="1"/>
  <c r="X4608" i="1"/>
  <c r="Y4608" i="1" s="1"/>
  <c r="Z4608" i="1" s="1"/>
  <c r="X4595" i="1"/>
  <c r="Y4595" i="1" s="1"/>
  <c r="X4592" i="1"/>
  <c r="Y4592" i="1" s="1"/>
  <c r="Z4592" i="1" s="1"/>
  <c r="X4573" i="1"/>
  <c r="X4569" i="1"/>
  <c r="W4558" i="1"/>
  <c r="W4554" i="1"/>
  <c r="Y4551" i="1"/>
  <c r="X4547" i="1"/>
  <c r="Y4547" i="1" s="1"/>
  <c r="X4532" i="1"/>
  <c r="Y4532" i="1" s="1"/>
  <c r="X4528" i="1"/>
  <c r="Y4528" i="1" s="1"/>
  <c r="Z4528" i="1" s="1"/>
  <c r="X4509" i="1"/>
  <c r="Y4509" i="1" s="1"/>
  <c r="Z4509" i="1" s="1"/>
  <c r="W4499" i="1"/>
  <c r="X4499" i="1" s="1"/>
  <c r="Y4499" i="1" s="1"/>
  <c r="Z4499" i="1" s="1"/>
  <c r="W4498" i="1"/>
  <c r="X4494" i="1"/>
  <c r="Y4494" i="1" s="1"/>
  <c r="Z4494" i="1" s="1"/>
  <c r="X4464" i="1"/>
  <c r="Y4464" i="1" s="1"/>
  <c r="X4460" i="1"/>
  <c r="Y4460" i="1" s="1"/>
  <c r="Z4460" i="1" s="1"/>
  <c r="Y4455" i="1"/>
  <c r="X4445" i="1"/>
  <c r="W4435" i="1"/>
  <c r="X4435" i="1" s="1"/>
  <c r="Y4435" i="1" s="1"/>
  <c r="W4434" i="1"/>
  <c r="X4430" i="1"/>
  <c r="Y4430" i="1" s="1"/>
  <c r="Z4430" i="1" s="1"/>
  <c r="X4400" i="1"/>
  <c r="Y4399" i="1" s="1"/>
  <c r="X4396" i="1"/>
  <c r="Y4396" i="1" s="1"/>
  <c r="Z4396" i="1" s="1"/>
  <c r="X4381" i="1"/>
  <c r="Y4381" i="1" s="1"/>
  <c r="Z4381" i="1" s="1"/>
  <c r="W4371" i="1"/>
  <c r="X4371" i="1" s="1"/>
  <c r="Y4371" i="1" s="1"/>
  <c r="W4370" i="1"/>
  <c r="X4366" i="1"/>
  <c r="Y4366" i="1" s="1"/>
  <c r="Z4366" i="1" s="1"/>
  <c r="X4346" i="1"/>
  <c r="Y4346" i="1" s="1"/>
  <c r="X4345" i="1"/>
  <c r="Y4345" i="1" s="1"/>
  <c r="Z4345" i="1" s="1"/>
  <c r="Y4332" i="1"/>
  <c r="Z4331" i="1" s="1"/>
  <c r="X4323" i="1"/>
  <c r="Y4323" i="1" s="1"/>
  <c r="X4314" i="1"/>
  <c r="Y4314" i="1" s="1"/>
  <c r="Z4314" i="1" s="1"/>
  <c r="X4313" i="1"/>
  <c r="Y4300" i="1"/>
  <c r="Z4299" i="1" s="1"/>
  <c r="X4291" i="1"/>
  <c r="Y4291" i="1" s="1"/>
  <c r="X4281" i="1"/>
  <c r="Y4281" i="1" s="1"/>
  <c r="Z4281" i="1" s="1"/>
  <c r="Y4276" i="1"/>
  <c r="Y4260" i="1"/>
  <c r="Y4244" i="1"/>
  <c r="Y4228" i="1"/>
  <c r="X4217" i="1"/>
  <c r="Y4217" i="1" s="1"/>
  <c r="Z4217" i="1" s="1"/>
  <c r="Y4212" i="1"/>
  <c r="Y4196" i="1"/>
  <c r="X4190" i="1"/>
  <c r="X4189" i="1"/>
  <c r="W3644" i="1"/>
  <c r="W3643" i="1"/>
  <c r="X4178" i="1"/>
  <c r="Y4177" i="1" s="1"/>
  <c r="X4170" i="1"/>
  <c r="X4162" i="1"/>
  <c r="X4154" i="1"/>
  <c r="X4146" i="1"/>
  <c r="Y4145" i="1" s="1"/>
  <c r="X4138" i="1"/>
  <c r="Y4137" i="1" s="1"/>
  <c r="X4130" i="1"/>
  <c r="X4122" i="1"/>
  <c r="X4114" i="1"/>
  <c r="Y4113" i="1" s="1"/>
  <c r="X4106" i="1"/>
  <c r="X4098" i="1"/>
  <c r="X4090" i="1"/>
  <c r="X4082" i="1"/>
  <c r="Y4081" i="1" s="1"/>
  <c r="X4074" i="1"/>
  <c r="Y4073" i="1" s="1"/>
  <c r="X4066" i="1"/>
  <c r="X4058" i="1"/>
  <c r="X4050" i="1"/>
  <c r="Y4049" i="1" s="1"/>
  <c r="X4042" i="1"/>
  <c r="X4034" i="1"/>
  <c r="X4026" i="1"/>
  <c r="X4018" i="1"/>
  <c r="Y4017" i="1" s="1"/>
  <c r="X4010" i="1"/>
  <c r="Y4009" i="1" s="1"/>
  <c r="X4002" i="1"/>
  <c r="X3994" i="1"/>
  <c r="X3986" i="1"/>
  <c r="Y3985" i="1" s="1"/>
  <c r="X3978" i="1"/>
  <c r="X3970" i="1"/>
  <c r="X3962" i="1"/>
  <c r="X3944" i="1"/>
  <c r="Y3944" i="1" s="1"/>
  <c r="W3924" i="1"/>
  <c r="X3914" i="1"/>
  <c r="Y3914" i="1" s="1"/>
  <c r="Z3914" i="1" s="1"/>
  <c r="Y3905" i="1"/>
  <c r="X3895" i="1"/>
  <c r="Y3895" i="1" s="1"/>
  <c r="Z3895" i="1" s="1"/>
  <c r="X3880" i="1"/>
  <c r="Y3880" i="1" s="1"/>
  <c r="W3860" i="1"/>
  <c r="X3850" i="1"/>
  <c r="Y3849" i="1" s="1"/>
  <c r="X3840" i="1"/>
  <c r="Y3840" i="1" s="1"/>
  <c r="Y3826" i="1"/>
  <c r="Z3826" i="1" s="1"/>
  <c r="W3776" i="1"/>
  <c r="X3776" i="1" s="1"/>
  <c r="Y3776" i="1" s="1"/>
  <c r="Z3776" i="1" s="1"/>
  <c r="W3775" i="1"/>
  <c r="Y3759" i="1"/>
  <c r="Z3759" i="1" s="1"/>
  <c r="W3732" i="1"/>
  <c r="W3731" i="1"/>
  <c r="W3700" i="1"/>
  <c r="X3700" i="1" s="1"/>
  <c r="W3699" i="1"/>
  <c r="Z3575" i="1"/>
  <c r="W4279" i="1"/>
  <c r="X4279" i="1" s="1"/>
  <c r="Y4279" i="1" s="1"/>
  <c r="W4272" i="1"/>
  <c r="X4272" i="1" s="1"/>
  <c r="W4263" i="1"/>
  <c r="X4263" i="1" s="1"/>
  <c r="Y4263" i="1" s="1"/>
  <c r="W4256" i="1"/>
  <c r="X4256" i="1" s="1"/>
  <c r="W4247" i="1"/>
  <c r="X4247" i="1" s="1"/>
  <c r="Y4247" i="1" s="1"/>
  <c r="W4240" i="1"/>
  <c r="X4240" i="1" s="1"/>
  <c r="W4231" i="1"/>
  <c r="X4231" i="1" s="1"/>
  <c r="Y4231" i="1" s="1"/>
  <c r="W4224" i="1"/>
  <c r="W4215" i="1"/>
  <c r="X4215" i="1" s="1"/>
  <c r="Y4215" i="1" s="1"/>
  <c r="W4208" i="1"/>
  <c r="X4208" i="1" s="1"/>
  <c r="W4199" i="1"/>
  <c r="X4199" i="1" s="1"/>
  <c r="Y4199" i="1" s="1"/>
  <c r="W4192" i="1"/>
  <c r="X4192" i="1" s="1"/>
  <c r="W4187" i="1"/>
  <c r="X4187" i="1" s="1"/>
  <c r="Y4187" i="1" s="1"/>
  <c r="Y3929" i="1"/>
  <c r="Z3929" i="1" s="1"/>
  <c r="X3919" i="1"/>
  <c r="Y3919" i="1" s="1"/>
  <c r="Z3919" i="1" s="1"/>
  <c r="Z3904" i="1"/>
  <c r="X3855" i="1"/>
  <c r="Y3855" i="1" s="1"/>
  <c r="Z3855" i="1" s="1"/>
  <c r="W3844" i="1"/>
  <c r="W3845" i="1"/>
  <c r="Z3832" i="1"/>
  <c r="Z3816" i="1"/>
  <c r="X3812" i="1"/>
  <c r="Y3812" i="1" s="1"/>
  <c r="Z3812" i="1" s="1"/>
  <c r="Z3789" i="1"/>
  <c r="X3780" i="1"/>
  <c r="Y3780" i="1" s="1"/>
  <c r="Z3780" i="1" s="1"/>
  <c r="Y3712" i="1"/>
  <c r="Z3712" i="1" s="1"/>
  <c r="Y3440" i="1"/>
  <c r="X4184" i="1"/>
  <c r="Y4184" i="1" s="1"/>
  <c r="Y3953" i="1"/>
  <c r="X3928" i="1"/>
  <c r="Y3928" i="1" s="1"/>
  <c r="W3908" i="1"/>
  <c r="X3898" i="1"/>
  <c r="Y3898" i="1" s="1"/>
  <c r="Z3898" i="1" s="1"/>
  <c r="Y3889" i="1"/>
  <c r="Y3879" i="1"/>
  <c r="Z3879" i="1" s="1"/>
  <c r="X3864" i="1"/>
  <c r="Y3864" i="1" s="1"/>
  <c r="Z3822" i="1"/>
  <c r="X3774" i="1"/>
  <c r="Y3769" i="1"/>
  <c r="Z3769" i="1" s="1"/>
  <c r="X3730" i="1"/>
  <c r="W3724" i="1"/>
  <c r="W3723" i="1"/>
  <c r="X3723" i="1" s="1"/>
  <c r="X3698" i="1"/>
  <c r="W3692" i="1"/>
  <c r="W3691" i="1"/>
  <c r="X3586" i="1"/>
  <c r="Y3586" i="1" s="1"/>
  <c r="W3580" i="1"/>
  <c r="W3579" i="1"/>
  <c r="W4349" i="1"/>
  <c r="Y4161" i="1"/>
  <c r="Y4153" i="1"/>
  <c r="Y4129" i="1"/>
  <c r="Y4121" i="1"/>
  <c r="Y4097" i="1"/>
  <c r="Y4089" i="1"/>
  <c r="Y4065" i="1"/>
  <c r="Y4057" i="1"/>
  <c r="Y4033" i="1"/>
  <c r="Y4025" i="1"/>
  <c r="Y4001" i="1"/>
  <c r="Y3993" i="1"/>
  <c r="Y3969" i="1"/>
  <c r="Y3961" i="1"/>
  <c r="Z3952" i="1"/>
  <c r="Y3913" i="1"/>
  <c r="Z3913" i="1" s="1"/>
  <c r="X3842" i="1"/>
  <c r="Z3806" i="1"/>
  <c r="Y3792" i="1"/>
  <c r="Y3791" i="1"/>
  <c r="Z3791" i="1" s="1"/>
  <c r="W3788" i="1"/>
  <c r="X3788" i="1" s="1"/>
  <c r="Y3788" i="1" s="1"/>
  <c r="Z3788" i="1" s="1"/>
  <c r="W3787" i="1"/>
  <c r="Y3773" i="1"/>
  <c r="Y3736" i="1"/>
  <c r="Z3284" i="1"/>
  <c r="W3112" i="1"/>
  <c r="X3112" i="1" s="1"/>
  <c r="W3113" i="1"/>
  <c r="W4180" i="1"/>
  <c r="X4180" i="1" s="1"/>
  <c r="Y4180" i="1" s="1"/>
  <c r="Z4180" i="1" s="1"/>
  <c r="W4172" i="1"/>
  <c r="X4172" i="1" s="1"/>
  <c r="Y4172" i="1" s="1"/>
  <c r="W4164" i="1"/>
  <c r="X4164" i="1" s="1"/>
  <c r="W4156" i="1"/>
  <c r="W4148" i="1"/>
  <c r="X4148" i="1" s="1"/>
  <c r="W4140" i="1"/>
  <c r="X4140" i="1" s="1"/>
  <c r="Y4140" i="1" s="1"/>
  <c r="W4132" i="1"/>
  <c r="X4132" i="1" s="1"/>
  <c r="Y4132" i="1" s="1"/>
  <c r="W4124" i="1"/>
  <c r="X4124" i="1" s="1"/>
  <c r="Y4124" i="1" s="1"/>
  <c r="W4116" i="1"/>
  <c r="X4116" i="1" s="1"/>
  <c r="W4108" i="1"/>
  <c r="X4108" i="1" s="1"/>
  <c r="Y4108" i="1" s="1"/>
  <c r="W4100" i="1"/>
  <c r="X4100" i="1" s="1"/>
  <c r="W4092" i="1"/>
  <c r="W4084" i="1"/>
  <c r="X4084" i="1" s="1"/>
  <c r="W4076" i="1"/>
  <c r="X4076" i="1" s="1"/>
  <c r="Y4076" i="1" s="1"/>
  <c r="W4068" i="1"/>
  <c r="X4068" i="1" s="1"/>
  <c r="Y4068" i="1" s="1"/>
  <c r="W4060" i="1"/>
  <c r="X4060" i="1" s="1"/>
  <c r="Y4060" i="1" s="1"/>
  <c r="W4052" i="1"/>
  <c r="X4052" i="1" s="1"/>
  <c r="W4044" i="1"/>
  <c r="X4044" i="1" s="1"/>
  <c r="Y4044" i="1" s="1"/>
  <c r="W4036" i="1"/>
  <c r="X4036" i="1" s="1"/>
  <c r="W4028" i="1"/>
  <c r="W4020" i="1"/>
  <c r="X4020" i="1" s="1"/>
  <c r="W4012" i="1"/>
  <c r="X4012" i="1" s="1"/>
  <c r="Y4012" i="1" s="1"/>
  <c r="W4004" i="1"/>
  <c r="X4004" i="1" s="1"/>
  <c r="Y4004" i="1" s="1"/>
  <c r="W3996" i="1"/>
  <c r="X3996" i="1" s="1"/>
  <c r="Y3996" i="1" s="1"/>
  <c r="W3988" i="1"/>
  <c r="X3988" i="1" s="1"/>
  <c r="W3980" i="1"/>
  <c r="X3980" i="1" s="1"/>
  <c r="Y3980" i="1" s="1"/>
  <c r="W3972" i="1"/>
  <c r="X3972" i="1" s="1"/>
  <c r="W3964" i="1"/>
  <c r="W3956" i="1"/>
  <c r="X3946" i="1"/>
  <c r="Y3946" i="1" s="1"/>
  <c r="Z3946" i="1" s="1"/>
  <c r="Y3937" i="1"/>
  <c r="Z3936" i="1" s="1"/>
  <c r="X3927" i="1"/>
  <c r="Y3927" i="1" s="1"/>
  <c r="Z3927" i="1" s="1"/>
  <c r="X3912" i="1"/>
  <c r="Y3912" i="1" s="1"/>
  <c r="W3892" i="1"/>
  <c r="X3882" i="1"/>
  <c r="Y3873" i="1"/>
  <c r="X3863" i="1"/>
  <c r="W3852" i="1"/>
  <c r="X3851" i="1" s="1"/>
  <c r="W3853" i="1"/>
  <c r="X3853" i="1" s="1"/>
  <c r="Y3853" i="1" s="1"/>
  <c r="Z3853" i="1" s="1"/>
  <c r="X3848" i="1"/>
  <c r="Y3848" i="1" s="1"/>
  <c r="Y3834" i="1"/>
  <c r="Z3834" i="1" s="1"/>
  <c r="Y3818" i="1"/>
  <c r="Z3818" i="1" s="1"/>
  <c r="W3768" i="1"/>
  <c r="X3768" i="1" s="1"/>
  <c r="Y3768" i="1" s="1"/>
  <c r="W3767" i="1"/>
  <c r="Y3751" i="1"/>
  <c r="Z3751" i="1" s="1"/>
  <c r="X3722" i="1"/>
  <c r="Y3722" i="1" s="1"/>
  <c r="W3716" i="1"/>
  <c r="W3715" i="1"/>
  <c r="X3690" i="1"/>
  <c r="X4176" i="1"/>
  <c r="Y4176" i="1" s="1"/>
  <c r="X4168" i="1"/>
  <c r="Y4168" i="1" s="1"/>
  <c r="X4160" i="1"/>
  <c r="Y4160" i="1" s="1"/>
  <c r="X4152" i="1"/>
  <c r="Y4152" i="1" s="1"/>
  <c r="X4144" i="1"/>
  <c r="Y4144" i="1" s="1"/>
  <c r="X4136" i="1"/>
  <c r="Y4136" i="1" s="1"/>
  <c r="X4128" i="1"/>
  <c r="Y4128" i="1" s="1"/>
  <c r="X4120" i="1"/>
  <c r="Y4120" i="1" s="1"/>
  <c r="X4112" i="1"/>
  <c r="Y4112" i="1" s="1"/>
  <c r="X4104" i="1"/>
  <c r="Y4104" i="1" s="1"/>
  <c r="X4096" i="1"/>
  <c r="Y4096" i="1" s="1"/>
  <c r="X4088" i="1"/>
  <c r="Y4088" i="1" s="1"/>
  <c r="X4080" i="1"/>
  <c r="Y4080" i="1" s="1"/>
  <c r="X4072" i="1"/>
  <c r="Y4072" i="1" s="1"/>
  <c r="X4064" i="1"/>
  <c r="Y4064" i="1" s="1"/>
  <c r="X4056" i="1"/>
  <c r="Y4056" i="1" s="1"/>
  <c r="X4048" i="1"/>
  <c r="Y4048" i="1" s="1"/>
  <c r="X4040" i="1"/>
  <c r="Y4040" i="1" s="1"/>
  <c r="X4032" i="1"/>
  <c r="Y4032" i="1" s="1"/>
  <c r="X4024" i="1"/>
  <c r="Y4024" i="1" s="1"/>
  <c r="X4016" i="1"/>
  <c r="Y4016" i="1" s="1"/>
  <c r="X4008" i="1"/>
  <c r="Y4008" i="1" s="1"/>
  <c r="X4000" i="1"/>
  <c r="Y4000" i="1" s="1"/>
  <c r="X3992" i="1"/>
  <c r="Y3992" i="1" s="1"/>
  <c r="X3984" i="1"/>
  <c r="Y3984" i="1" s="1"/>
  <c r="X3976" i="1"/>
  <c r="Y3976" i="1" s="1"/>
  <c r="X3968" i="1"/>
  <c r="Y3968" i="1" s="1"/>
  <c r="X3960" i="1"/>
  <c r="Y3960" i="1" s="1"/>
  <c r="Z3951" i="1"/>
  <c r="Y3897" i="1"/>
  <c r="Z3897" i="1" s="1"/>
  <c r="X3887" i="1"/>
  <c r="Y3887" i="1" s="1"/>
  <c r="Z3887" i="1" s="1"/>
  <c r="Z3872" i="1"/>
  <c r="Z3805" i="1"/>
  <c r="X3796" i="1"/>
  <c r="Y3796" i="1" s="1"/>
  <c r="Z3796" i="1" s="1"/>
  <c r="X3772" i="1"/>
  <c r="W3756" i="1"/>
  <c r="X3756" i="1" s="1"/>
  <c r="Y3756" i="1" s="1"/>
  <c r="W3755" i="1"/>
  <c r="X3602" i="1"/>
  <c r="X3522" i="1"/>
  <c r="W3516" i="1"/>
  <c r="W3515" i="1"/>
  <c r="W4282" i="1"/>
  <c r="X4282" i="1" s="1"/>
  <c r="Y4282" i="1" s="1"/>
  <c r="Z4282" i="1" s="1"/>
  <c r="W4266" i="1"/>
  <c r="X4266" i="1" s="1"/>
  <c r="Y4266" i="1" s="1"/>
  <c r="Z4266" i="1" s="1"/>
  <c r="W4250" i="1"/>
  <c r="X4250" i="1" s="1"/>
  <c r="Y4250" i="1" s="1"/>
  <c r="Z4250" i="1" s="1"/>
  <c r="W4234" i="1"/>
  <c r="X4234" i="1" s="1"/>
  <c r="Y4234" i="1" s="1"/>
  <c r="Z4234" i="1" s="1"/>
  <c r="W4218" i="1"/>
  <c r="X4218" i="1" s="1"/>
  <c r="Y4218" i="1" s="1"/>
  <c r="Z4218" i="1" s="1"/>
  <c r="W4202" i="1"/>
  <c r="X4202" i="1" s="1"/>
  <c r="Y4202" i="1" s="1"/>
  <c r="Z4202" i="1" s="1"/>
  <c r="W3940" i="1"/>
  <c r="X3930" i="1"/>
  <c r="Y3930" i="1" s="1"/>
  <c r="Z3930" i="1" s="1"/>
  <c r="Y3921" i="1"/>
  <c r="Y3911" i="1"/>
  <c r="Z3911" i="1" s="1"/>
  <c r="X3896" i="1"/>
  <c r="Y3896" i="1" s="1"/>
  <c r="W3876" i="1"/>
  <c r="X3866" i="1"/>
  <c r="Y3866" i="1" s="1"/>
  <c r="Z3866" i="1" s="1"/>
  <c r="Y3857" i="1"/>
  <c r="Y3847" i="1"/>
  <c r="Z3847" i="1" s="1"/>
  <c r="Z3830" i="1"/>
  <c r="Y3814" i="1"/>
  <c r="Z3814" i="1" s="1"/>
  <c r="Y3777" i="1"/>
  <c r="Z3777" i="1" s="1"/>
  <c r="X3766" i="1"/>
  <c r="Y3765" i="1" s="1"/>
  <c r="W3740" i="1"/>
  <c r="X3740" i="1" s="1"/>
  <c r="Y3740" i="1" s="1"/>
  <c r="W3739" i="1"/>
  <c r="X3738" i="1" s="1"/>
  <c r="X3714" i="1"/>
  <c r="W3708" i="1"/>
  <c r="W3707" i="1"/>
  <c r="X3707" i="1" s="1"/>
  <c r="X3434" i="1"/>
  <c r="Y3434" i="1" s="1"/>
  <c r="Z3434" i="1" s="1"/>
  <c r="W3313" i="1"/>
  <c r="W3312" i="1"/>
  <c r="X3312" i="1" s="1"/>
  <c r="W3811" i="1"/>
  <c r="W3795" i="1"/>
  <c r="X3750" i="1"/>
  <c r="W3684" i="1"/>
  <c r="X3684" i="1" s="1"/>
  <c r="Y3684" i="1" s="1"/>
  <c r="Z3684" i="1" s="1"/>
  <c r="W3683" i="1"/>
  <c r="X3682" i="1" s="1"/>
  <c r="X3679" i="1"/>
  <c r="Y3679" i="1" s="1"/>
  <c r="X3649" i="1"/>
  <c r="Y3640" i="1"/>
  <c r="Z3639" i="1" s="1"/>
  <c r="X3630" i="1"/>
  <c r="W3620" i="1"/>
  <c r="W3619" i="1"/>
  <c r="X3619" i="1" s="1"/>
  <c r="X3615" i="1"/>
  <c r="X3585" i="1"/>
  <c r="Y3576" i="1"/>
  <c r="X3566" i="1"/>
  <c r="W3556" i="1"/>
  <c r="W3555" i="1"/>
  <c r="X3551" i="1"/>
  <c r="Y3551" i="1" s="1"/>
  <c r="X3521" i="1"/>
  <c r="Y3512" i="1"/>
  <c r="X3502" i="1"/>
  <c r="W3492" i="1"/>
  <c r="W3491" i="1"/>
  <c r="X3491" i="1" s="1"/>
  <c r="X3487" i="1"/>
  <c r="Y3487" i="1" s="1"/>
  <c r="X3457" i="1"/>
  <c r="X3441" i="1"/>
  <c r="X3425" i="1"/>
  <c r="Y3424" i="1" s="1"/>
  <c r="X3409" i="1"/>
  <c r="W3392" i="1"/>
  <c r="X3392" i="1" s="1"/>
  <c r="Y3392" i="1" s="1"/>
  <c r="Y3350" i="1"/>
  <c r="Z3350" i="1" s="1"/>
  <c r="X3331" i="1"/>
  <c r="Y3331" i="1" s="1"/>
  <c r="X3330" i="1"/>
  <c r="Y3285" i="1"/>
  <c r="X3188" i="1"/>
  <c r="Y3188" i="1" s="1"/>
  <c r="Z3188" i="1" s="1"/>
  <c r="Y3029" i="1"/>
  <c r="X3815" i="1"/>
  <c r="Y3815" i="1" s="1"/>
  <c r="Z3815" i="1" s="1"/>
  <c r="X3799" i="1"/>
  <c r="Y3799" i="1" s="1"/>
  <c r="Z3799" i="1" s="1"/>
  <c r="X3783" i="1"/>
  <c r="Y3783" i="1" s="1"/>
  <c r="Z3783" i="1" s="1"/>
  <c r="Y3678" i="1"/>
  <c r="Z3678" i="1" s="1"/>
  <c r="W3668" i="1"/>
  <c r="W3667" i="1"/>
  <c r="X3667" i="1" s="1"/>
  <c r="X3663" i="1"/>
  <c r="Y3663" i="1" s="1"/>
  <c r="Z3663" i="1" s="1"/>
  <c r="X3633" i="1"/>
  <c r="Y3624" i="1"/>
  <c r="W3604" i="1"/>
  <c r="W3603" i="1"/>
  <c r="X3599" i="1"/>
  <c r="Y3599" i="1" s="1"/>
  <c r="X3569" i="1"/>
  <c r="Y3568" i="1" s="1"/>
  <c r="Y3560" i="1"/>
  <c r="Y3550" i="1"/>
  <c r="Z3550" i="1" s="1"/>
  <c r="W3540" i="1"/>
  <c r="W3539" i="1"/>
  <c r="X3539" i="1" s="1"/>
  <c r="X3535" i="1"/>
  <c r="Y3535" i="1" s="1"/>
  <c r="X3505" i="1"/>
  <c r="Y3496" i="1"/>
  <c r="W3476" i="1"/>
  <c r="W3475" i="1"/>
  <c r="X3474" i="1" s="1"/>
  <c r="X3471" i="1"/>
  <c r="Y3471" i="1" s="1"/>
  <c r="X3461" i="1"/>
  <c r="X3445" i="1"/>
  <c r="X3429" i="1"/>
  <c r="X3413" i="1"/>
  <c r="X3397" i="1"/>
  <c r="X3363" i="1"/>
  <c r="Y3363" i="1" s="1"/>
  <c r="X3362" i="1"/>
  <c r="Y3353" i="1"/>
  <c r="X3343" i="1"/>
  <c r="Y3343" i="1" s="1"/>
  <c r="Z3343" i="1" s="1"/>
  <c r="W3289" i="1"/>
  <c r="W3288" i="1"/>
  <c r="X3288" i="1" s="1"/>
  <c r="X3124" i="1"/>
  <c r="Y3124" i="1" s="1"/>
  <c r="Z3124" i="1" s="1"/>
  <c r="X3055" i="1"/>
  <c r="W2577" i="1"/>
  <c r="W2576" i="1"/>
  <c r="W3950" i="1"/>
  <c r="W3942" i="1"/>
  <c r="X3942" i="1" s="1"/>
  <c r="Y3942" i="1" s="1"/>
  <c r="W3934" i="1"/>
  <c r="W3926" i="1"/>
  <c r="X3926" i="1" s="1"/>
  <c r="W3918" i="1"/>
  <c r="X3918" i="1" s="1"/>
  <c r="Y3918" i="1" s="1"/>
  <c r="Z3918" i="1" s="1"/>
  <c r="W3910" i="1"/>
  <c r="X3910" i="1" s="1"/>
  <c r="Y3910" i="1" s="1"/>
  <c r="Z3910" i="1" s="1"/>
  <c r="W3902" i="1"/>
  <c r="X3902" i="1" s="1"/>
  <c r="Y3902" i="1" s="1"/>
  <c r="Z3902" i="1" s="1"/>
  <c r="W3894" i="1"/>
  <c r="X3894" i="1" s="1"/>
  <c r="W3886" i="1"/>
  <c r="W3878" i="1"/>
  <c r="X3878" i="1" s="1"/>
  <c r="Y3878" i="1" s="1"/>
  <c r="Z3878" i="1" s="1"/>
  <c r="W3870" i="1"/>
  <c r="W3862" i="1"/>
  <c r="X3862" i="1" s="1"/>
  <c r="Y3862" i="1" s="1"/>
  <c r="W3854" i="1"/>
  <c r="X3854" i="1" s="1"/>
  <c r="Y3854" i="1" s="1"/>
  <c r="Z3854" i="1" s="1"/>
  <c r="W3846" i="1"/>
  <c r="X3846" i="1" s="1"/>
  <c r="Y3846" i="1" s="1"/>
  <c r="Z3846" i="1" s="1"/>
  <c r="W3839" i="1"/>
  <c r="X3735" i="1"/>
  <c r="Y3735" i="1" s="1"/>
  <c r="X3727" i="1"/>
  <c r="Y3727" i="1" s="1"/>
  <c r="X3719" i="1"/>
  <c r="Y3719" i="1" s="1"/>
  <c r="X3711" i="1"/>
  <c r="Y3711" i="1" s="1"/>
  <c r="X3703" i="1"/>
  <c r="Y3703" i="1" s="1"/>
  <c r="X3695" i="1"/>
  <c r="Y3695" i="1" s="1"/>
  <c r="X3687" i="1"/>
  <c r="Y3687" i="1" s="1"/>
  <c r="Y3648" i="1"/>
  <c r="X3638" i="1"/>
  <c r="Y3638" i="1" s="1"/>
  <c r="Z3638" i="1" s="1"/>
  <c r="W3628" i="1"/>
  <c r="W3627" i="1"/>
  <c r="Z3623" i="1"/>
  <c r="Y3584" i="1"/>
  <c r="X3574" i="1"/>
  <c r="Y3574" i="1" s="1"/>
  <c r="Z3574" i="1" s="1"/>
  <c r="W3564" i="1"/>
  <c r="W3563" i="1"/>
  <c r="Y3520" i="1"/>
  <c r="X3510" i="1"/>
  <c r="Y3510" i="1" s="1"/>
  <c r="Z3510" i="1" s="1"/>
  <c r="W3500" i="1"/>
  <c r="W3499" i="1"/>
  <c r="Z3495" i="1"/>
  <c r="Y3460" i="1"/>
  <c r="Y3428" i="1"/>
  <c r="Y3412" i="1"/>
  <c r="Y3396" i="1"/>
  <c r="Y3334" i="1"/>
  <c r="Z3334" i="1" s="1"/>
  <c r="W3329" i="1"/>
  <c r="X3329" i="1" s="1"/>
  <c r="Y3329" i="1" s="1"/>
  <c r="W3328" i="1"/>
  <c r="X3328" i="1" s="1"/>
  <c r="Y3328" i="1" s="1"/>
  <c r="Z3328" i="1" s="1"/>
  <c r="X3311" i="1"/>
  <c r="Y3311" i="1" s="1"/>
  <c r="X3111" i="1"/>
  <c r="Y3111" i="1" s="1"/>
  <c r="W3048" i="1"/>
  <c r="X3048" i="1" s="1"/>
  <c r="W3049" i="1"/>
  <c r="X3758" i="1"/>
  <c r="X3742" i="1"/>
  <c r="X3681" i="1"/>
  <c r="Y3672" i="1"/>
  <c r="X3662" i="1"/>
  <c r="W3652" i="1"/>
  <c r="W3651" i="1"/>
  <c r="X3647" i="1"/>
  <c r="X3617" i="1"/>
  <c r="Y3608" i="1"/>
  <c r="X3598" i="1"/>
  <c r="Y3598" i="1" s="1"/>
  <c r="Z3598" i="1" s="1"/>
  <c r="W3588" i="1"/>
  <c r="W3587" i="1"/>
  <c r="X3587" i="1" s="1"/>
  <c r="X3583" i="1"/>
  <c r="Y3583" i="1" s="1"/>
  <c r="Z3583" i="1" s="1"/>
  <c r="X3553" i="1"/>
  <c r="Y3544" i="1"/>
  <c r="X3534" i="1"/>
  <c r="W3524" i="1"/>
  <c r="W3523" i="1"/>
  <c r="X3519" i="1"/>
  <c r="Y3519" i="1" s="1"/>
  <c r="X3489" i="1"/>
  <c r="Y3480" i="1"/>
  <c r="X3470" i="1"/>
  <c r="Y3470" i="1" s="1"/>
  <c r="Z3470" i="1" s="1"/>
  <c r="X3465" i="1"/>
  <c r="X3449" i="1"/>
  <c r="Y3448" i="1" s="1"/>
  <c r="X3433" i="1"/>
  <c r="X3417" i="1"/>
  <c r="X3401" i="1"/>
  <c r="X3395" i="1"/>
  <c r="Y3395" i="1" s="1"/>
  <c r="X3394" i="1"/>
  <c r="Y3394" i="1" s="1"/>
  <c r="Z3394" i="1" s="1"/>
  <c r="Y3385" i="1"/>
  <c r="X3375" i="1"/>
  <c r="Y3357" i="1"/>
  <c r="W3305" i="1"/>
  <c r="W3304" i="1"/>
  <c r="X3304" i="1" s="1"/>
  <c r="X3247" i="1"/>
  <c r="Y3157" i="1"/>
  <c r="X3060" i="1"/>
  <c r="Y3060" i="1" s="1"/>
  <c r="Z3060" i="1" s="1"/>
  <c r="W3764" i="1"/>
  <c r="X3764" i="1" s="1"/>
  <c r="Y3764" i="1" s="1"/>
  <c r="W3763" i="1"/>
  <c r="W3748" i="1"/>
  <c r="X3748" i="1" s="1"/>
  <c r="Y3748" i="1" s="1"/>
  <c r="W3747" i="1"/>
  <c r="W3734" i="1"/>
  <c r="X3734" i="1" s="1"/>
  <c r="Y3734" i="1" s="1"/>
  <c r="Z3734" i="1" s="1"/>
  <c r="W3733" i="1"/>
  <c r="W3726" i="1"/>
  <c r="X3726" i="1" s="1"/>
  <c r="Y3726" i="1" s="1"/>
  <c r="Z3726" i="1" s="1"/>
  <c r="W3725" i="1"/>
  <c r="W3718" i="1"/>
  <c r="X3718" i="1" s="1"/>
  <c r="Y3718" i="1" s="1"/>
  <c r="Z3718" i="1" s="1"/>
  <c r="W3717" i="1"/>
  <c r="W3710" i="1"/>
  <c r="X3710" i="1" s="1"/>
  <c r="Y3710" i="1" s="1"/>
  <c r="Z3710" i="1" s="1"/>
  <c r="W3709" i="1"/>
  <c r="X3709" i="1" s="1"/>
  <c r="Y3709" i="1" s="1"/>
  <c r="Z3709" i="1" s="1"/>
  <c r="W3702" i="1"/>
  <c r="X3702" i="1" s="1"/>
  <c r="Y3702" i="1" s="1"/>
  <c r="Z3702" i="1" s="1"/>
  <c r="W3701" i="1"/>
  <c r="W3694" i="1"/>
  <c r="X3694" i="1" s="1"/>
  <c r="Y3694" i="1" s="1"/>
  <c r="Z3694" i="1" s="1"/>
  <c r="W3693" i="1"/>
  <c r="Y3686" i="1"/>
  <c r="Z3686" i="1" s="1"/>
  <c r="W3676" i="1"/>
  <c r="W3675" i="1"/>
  <c r="Z3671" i="1"/>
  <c r="Y3632" i="1"/>
  <c r="W3612" i="1"/>
  <c r="X3612" i="1" s="1"/>
  <c r="Y3612" i="1" s="1"/>
  <c r="Z3612" i="1" s="1"/>
  <c r="W3611" i="1"/>
  <c r="Z3607" i="1"/>
  <c r="W3548" i="1"/>
  <c r="W3547" i="1"/>
  <c r="Y3504" i="1"/>
  <c r="W3484" i="1"/>
  <c r="X3484" i="1" s="1"/>
  <c r="Y3484" i="1" s="1"/>
  <c r="Z3484" i="1" s="1"/>
  <c r="W3483" i="1"/>
  <c r="X3458" i="1"/>
  <c r="Y3458" i="1" s="1"/>
  <c r="Z3458" i="1" s="1"/>
  <c r="X3426" i="1"/>
  <c r="Y3426" i="1" s="1"/>
  <c r="Z3426" i="1" s="1"/>
  <c r="Y3416" i="1"/>
  <c r="Y3400" i="1"/>
  <c r="Y3361" i="1"/>
  <c r="X3347" i="1"/>
  <c r="Y3347" i="1" s="1"/>
  <c r="X3346" i="1"/>
  <c r="X3327" i="1"/>
  <c r="Y3327" i="1" s="1"/>
  <c r="Z3327" i="1" s="1"/>
  <c r="W3240" i="1"/>
  <c r="W3241" i="1"/>
  <c r="Z3156" i="1"/>
  <c r="X3047" i="1"/>
  <c r="Y3047" i="1" s="1"/>
  <c r="X3737" i="1"/>
  <c r="X3729" i="1"/>
  <c r="Y3729" i="1" s="1"/>
  <c r="X3721" i="1"/>
  <c r="X3713" i="1"/>
  <c r="Y3713" i="1" s="1"/>
  <c r="X3705" i="1"/>
  <c r="X3697" i="1"/>
  <c r="Y3697" i="1" s="1"/>
  <c r="X3689" i="1"/>
  <c r="X3665" i="1"/>
  <c r="Y3664" i="1" s="1"/>
  <c r="W3636" i="1"/>
  <c r="W3635" i="1"/>
  <c r="X3631" i="1"/>
  <c r="Y3631" i="1" s="1"/>
  <c r="Z3631" i="1" s="1"/>
  <c r="X3601" i="1"/>
  <c r="W3572" i="1"/>
  <c r="X3572" i="1" s="1"/>
  <c r="Y3572" i="1" s="1"/>
  <c r="Z3572" i="1" s="1"/>
  <c r="W3571" i="1"/>
  <c r="X3570" i="1" s="1"/>
  <c r="X3567" i="1"/>
  <c r="Y3567" i="1" s="1"/>
  <c r="X3537" i="1"/>
  <c r="Y3518" i="1"/>
  <c r="Z3518" i="1" s="1"/>
  <c r="W3508" i="1"/>
  <c r="W3507" i="1"/>
  <c r="X3503" i="1"/>
  <c r="Y3503" i="1" s="1"/>
  <c r="Z3503" i="1" s="1"/>
  <c r="X3473" i="1"/>
  <c r="W3321" i="1"/>
  <c r="X3321" i="1" s="1"/>
  <c r="W3320" i="1"/>
  <c r="X3319" i="1" s="1"/>
  <c r="X3303" i="1"/>
  <c r="Y3303" i="1" s="1"/>
  <c r="X3252" i="1"/>
  <c r="Y3252" i="1" s="1"/>
  <c r="Z3252" i="1" s="1"/>
  <c r="X3143" i="1"/>
  <c r="W2829" i="1"/>
  <c r="X2829" i="1" s="1"/>
  <c r="Y2829" i="1" s="1"/>
  <c r="W2828" i="1"/>
  <c r="X2828" i="1" s="1"/>
  <c r="Y2828" i="1" s="1"/>
  <c r="Z2828" i="1" s="1"/>
  <c r="Y3680" i="1"/>
  <c r="W3660" i="1"/>
  <c r="X3660" i="1" s="1"/>
  <c r="Y3660" i="1" s="1"/>
  <c r="Z3660" i="1" s="1"/>
  <c r="W3659" i="1"/>
  <c r="Y3616" i="1"/>
  <c r="W3596" i="1"/>
  <c r="W3595" i="1"/>
  <c r="Y3552" i="1"/>
  <c r="W3532" i="1"/>
  <c r="W3531" i="1"/>
  <c r="Y3488" i="1"/>
  <c r="X3468" i="1"/>
  <c r="Y3468" i="1" s="1"/>
  <c r="Z3468" i="1" s="1"/>
  <c r="Y3393" i="1"/>
  <c r="Z3393" i="1" s="1"/>
  <c r="X3379" i="1"/>
  <c r="Y3379" i="1" s="1"/>
  <c r="X3378" i="1"/>
  <c r="Y3378" i="1" s="1"/>
  <c r="Z3378" i="1" s="1"/>
  <c r="W3297" i="1"/>
  <c r="W3296" i="1"/>
  <c r="X3239" i="1"/>
  <c r="W3176" i="1"/>
  <c r="X3176" i="1" s="1"/>
  <c r="W3177" i="1"/>
  <c r="W3467" i="1"/>
  <c r="X3467" i="1" s="1"/>
  <c r="W3463" i="1"/>
  <c r="W3459" i="1"/>
  <c r="X3459" i="1" s="1"/>
  <c r="Y3459" i="1" s="1"/>
  <c r="W3455" i="1"/>
  <c r="X3455" i="1" s="1"/>
  <c r="Y3455" i="1" s="1"/>
  <c r="W3451" i="1"/>
  <c r="W3447" i="1"/>
  <c r="X3447" i="1" s="1"/>
  <c r="Y3447" i="1" s="1"/>
  <c r="Z3447" i="1" s="1"/>
  <c r="W3443" i="1"/>
  <c r="X3443" i="1" s="1"/>
  <c r="Y3443" i="1" s="1"/>
  <c r="W3439" i="1"/>
  <c r="X3439" i="1" s="1"/>
  <c r="Y3439" i="1" s="1"/>
  <c r="Z3439" i="1" s="1"/>
  <c r="W3435" i="1"/>
  <c r="X3435" i="1" s="1"/>
  <c r="Y3435" i="1" s="1"/>
  <c r="Z3435" i="1" s="1"/>
  <c r="W3431" i="1"/>
  <c r="W3427" i="1"/>
  <c r="X3427" i="1" s="1"/>
  <c r="Y3427" i="1" s="1"/>
  <c r="Z3427" i="1" s="1"/>
  <c r="W3423" i="1"/>
  <c r="X3423" i="1" s="1"/>
  <c r="Y3423" i="1" s="1"/>
  <c r="W3419" i="1"/>
  <c r="W3415" i="1"/>
  <c r="X3415" i="1" s="1"/>
  <c r="Y3415" i="1" s="1"/>
  <c r="Z3415" i="1" s="1"/>
  <c r="W3411" i="1"/>
  <c r="W3407" i="1"/>
  <c r="X3407" i="1" s="1"/>
  <c r="Y3407" i="1" s="1"/>
  <c r="W3403" i="1"/>
  <c r="X3403" i="1" s="1"/>
  <c r="Y3403" i="1" s="1"/>
  <c r="Z3403" i="1" s="1"/>
  <c r="W3399" i="1"/>
  <c r="X3326" i="1"/>
  <c r="X3318" i="1"/>
  <c r="X3310" i="1"/>
  <c r="X3302" i="1"/>
  <c r="X3294" i="1"/>
  <c r="X3278" i="1"/>
  <c r="W3267" i="1"/>
  <c r="X3267" i="1" s="1"/>
  <c r="Y3267" i="1" s="1"/>
  <c r="Z3267" i="1" s="1"/>
  <c r="W3232" i="1"/>
  <c r="W3233" i="1"/>
  <c r="X3214" i="1"/>
  <c r="W3203" i="1"/>
  <c r="X3203" i="1" s="1"/>
  <c r="Y3203" i="1" s="1"/>
  <c r="Z3203" i="1" s="1"/>
  <c r="W3168" i="1"/>
  <c r="W3169" i="1"/>
  <c r="X3150" i="1"/>
  <c r="W3139" i="1"/>
  <c r="X3139" i="1" s="1"/>
  <c r="Y3139" i="1" s="1"/>
  <c r="Z3139" i="1" s="1"/>
  <c r="W3104" i="1"/>
  <c r="W3105" i="1"/>
  <c r="X3086" i="1"/>
  <c r="W3075" i="1"/>
  <c r="X3075" i="1" s="1"/>
  <c r="Y3075" i="1" s="1"/>
  <c r="Z3075" i="1" s="1"/>
  <c r="W3040" i="1"/>
  <c r="W3041" i="1"/>
  <c r="X3022" i="1"/>
  <c r="W3000" i="1"/>
  <c r="W3001" i="1"/>
  <c r="Y2997" i="1"/>
  <c r="W2968" i="1"/>
  <c r="W2969" i="1"/>
  <c r="Y2965" i="1"/>
  <c r="Z2863" i="1"/>
  <c r="X2857" i="1"/>
  <c r="Y2857" i="1" s="1"/>
  <c r="Z2857" i="1" s="1"/>
  <c r="X2791" i="1"/>
  <c r="Y2791" i="1" s="1"/>
  <c r="Z2508" i="1"/>
  <c r="W3685" i="1"/>
  <c r="X3685" i="1" s="1"/>
  <c r="Y3685" i="1" s="1"/>
  <c r="W3677" i="1"/>
  <c r="X3677" i="1" s="1"/>
  <c r="Y3677" i="1" s="1"/>
  <c r="Z3677" i="1" s="1"/>
  <c r="W3669" i="1"/>
  <c r="X3669" i="1" s="1"/>
  <c r="Y3669" i="1" s="1"/>
  <c r="Z3669" i="1" s="1"/>
  <c r="W3661" i="1"/>
  <c r="X3661" i="1" s="1"/>
  <c r="Y3661" i="1" s="1"/>
  <c r="W3653" i="1"/>
  <c r="X3653" i="1" s="1"/>
  <c r="Y3653" i="1" s="1"/>
  <c r="Z3653" i="1" s="1"/>
  <c r="W3645" i="1"/>
  <c r="X3645" i="1" s="1"/>
  <c r="Y3645" i="1" s="1"/>
  <c r="W3637" i="1"/>
  <c r="X3637" i="1" s="1"/>
  <c r="Y3637" i="1" s="1"/>
  <c r="Z3637" i="1" s="1"/>
  <c r="W3629" i="1"/>
  <c r="X3629" i="1" s="1"/>
  <c r="Y3629" i="1" s="1"/>
  <c r="W3621" i="1"/>
  <c r="X3621" i="1" s="1"/>
  <c r="Y3621" i="1" s="1"/>
  <c r="Z3621" i="1" s="1"/>
  <c r="W3613" i="1"/>
  <c r="X3613" i="1" s="1"/>
  <c r="Y3613" i="1" s="1"/>
  <c r="W3605" i="1"/>
  <c r="X3605" i="1" s="1"/>
  <c r="Y3605" i="1" s="1"/>
  <c r="Z3605" i="1" s="1"/>
  <c r="W3597" i="1"/>
  <c r="X3597" i="1" s="1"/>
  <c r="Y3597" i="1" s="1"/>
  <c r="Z3597" i="1" s="1"/>
  <c r="W3589" i="1"/>
  <c r="X3589" i="1" s="1"/>
  <c r="Y3589" i="1" s="1"/>
  <c r="Z3589" i="1" s="1"/>
  <c r="W3581" i="1"/>
  <c r="X3581" i="1" s="1"/>
  <c r="Y3581" i="1" s="1"/>
  <c r="W3573" i="1"/>
  <c r="X3573" i="1" s="1"/>
  <c r="Y3573" i="1" s="1"/>
  <c r="Z3573" i="1" s="1"/>
  <c r="W3565" i="1"/>
  <c r="X3565" i="1" s="1"/>
  <c r="Y3565" i="1" s="1"/>
  <c r="W3557" i="1"/>
  <c r="X3557" i="1" s="1"/>
  <c r="Y3557" i="1" s="1"/>
  <c r="Z3557" i="1" s="1"/>
  <c r="W3549" i="1"/>
  <c r="X3549" i="1" s="1"/>
  <c r="Y3549" i="1" s="1"/>
  <c r="Z3549" i="1" s="1"/>
  <c r="W3541" i="1"/>
  <c r="X3541" i="1" s="1"/>
  <c r="Y3541" i="1" s="1"/>
  <c r="Z3541" i="1" s="1"/>
  <c r="W3533" i="1"/>
  <c r="X3533" i="1" s="1"/>
  <c r="Y3533" i="1" s="1"/>
  <c r="W3525" i="1"/>
  <c r="X3525" i="1" s="1"/>
  <c r="Y3525" i="1" s="1"/>
  <c r="Z3525" i="1" s="1"/>
  <c r="W3517" i="1"/>
  <c r="X3517" i="1" s="1"/>
  <c r="Y3517" i="1" s="1"/>
  <c r="W3509" i="1"/>
  <c r="X3509" i="1" s="1"/>
  <c r="Y3509" i="1" s="1"/>
  <c r="Z3509" i="1" s="1"/>
  <c r="W3501" i="1"/>
  <c r="X3501" i="1" s="1"/>
  <c r="Y3501" i="1" s="1"/>
  <c r="W3493" i="1"/>
  <c r="X3493" i="1" s="1"/>
  <c r="Y3493" i="1" s="1"/>
  <c r="Z3493" i="1" s="1"/>
  <c r="W3485" i="1"/>
  <c r="X3485" i="1" s="1"/>
  <c r="Y3485" i="1" s="1"/>
  <c r="W3477" i="1"/>
  <c r="X3477" i="1" s="1"/>
  <c r="Y3477" i="1" s="1"/>
  <c r="Z3477" i="1" s="1"/>
  <c r="W3469" i="1"/>
  <c r="X3469" i="1" s="1"/>
  <c r="Y3469" i="1" s="1"/>
  <c r="Z3469" i="1" s="1"/>
  <c r="X3381" i="1"/>
  <c r="X3365" i="1"/>
  <c r="X3349" i="1"/>
  <c r="X3333" i="1"/>
  <c r="Y3333" i="1" s="1"/>
  <c r="Z3333" i="1" s="1"/>
  <c r="W3323" i="1"/>
  <c r="X3323" i="1" s="1"/>
  <c r="Y3323" i="1" s="1"/>
  <c r="W3322" i="1"/>
  <c r="W3315" i="1"/>
  <c r="X3315" i="1" s="1"/>
  <c r="Y3315" i="1" s="1"/>
  <c r="Z3315" i="1" s="1"/>
  <c r="W3314" i="1"/>
  <c r="W3307" i="1"/>
  <c r="X3307" i="1" s="1"/>
  <c r="Y3307" i="1" s="1"/>
  <c r="Z3307" i="1" s="1"/>
  <c r="W3306" i="1"/>
  <c r="W3299" i="1"/>
  <c r="X3299" i="1" s="1"/>
  <c r="Y3299" i="1" s="1"/>
  <c r="Z3299" i="1" s="1"/>
  <c r="W3298" i="1"/>
  <c r="X3298" i="1" s="1"/>
  <c r="Y3298" i="1" s="1"/>
  <c r="Z3298" i="1" s="1"/>
  <c r="W3291" i="1"/>
  <c r="X3291" i="1" s="1"/>
  <c r="Y3291" i="1" s="1"/>
  <c r="Z3291" i="1" s="1"/>
  <c r="W3290" i="1"/>
  <c r="X3270" i="1"/>
  <c r="X3259" i="1"/>
  <c r="Y3259" i="1" s="1"/>
  <c r="Z3259" i="1" s="1"/>
  <c r="W3224" i="1"/>
  <c r="X3224" i="1" s="1"/>
  <c r="W3225" i="1"/>
  <c r="X3206" i="1"/>
  <c r="X3195" i="1"/>
  <c r="Y3195" i="1" s="1"/>
  <c r="Z3195" i="1" s="1"/>
  <c r="W3160" i="1"/>
  <c r="W3161" i="1"/>
  <c r="X3142" i="1"/>
  <c r="X3131" i="1"/>
  <c r="Y3131" i="1" s="1"/>
  <c r="Z3131" i="1" s="1"/>
  <c r="W3096" i="1"/>
  <c r="W3097" i="1"/>
  <c r="X3078" i="1"/>
  <c r="X3067" i="1"/>
  <c r="Y3067" i="1" s="1"/>
  <c r="Z3067" i="1" s="1"/>
  <c r="W3032" i="1"/>
  <c r="X3032" i="1" s="1"/>
  <c r="W3033" i="1"/>
  <c r="X3014" i="1"/>
  <c r="Z2996" i="1"/>
  <c r="X2987" i="1"/>
  <c r="Y2987" i="1" s="1"/>
  <c r="Z2987" i="1" s="1"/>
  <c r="Z2964" i="1"/>
  <c r="X2955" i="1"/>
  <c r="Y2955" i="1" s="1"/>
  <c r="Z2955" i="1" s="1"/>
  <c r="W2845" i="1"/>
  <c r="X2845" i="1" s="1"/>
  <c r="Y2845" i="1" s="1"/>
  <c r="W2844" i="1"/>
  <c r="X2833" i="1"/>
  <c r="Y2833" i="1" s="1"/>
  <c r="X2827" i="1"/>
  <c r="Y2827" i="1" s="1"/>
  <c r="Z2827" i="1" s="1"/>
  <c r="W2705" i="1"/>
  <c r="W2704" i="1"/>
  <c r="X3387" i="1"/>
  <c r="X3371" i="1"/>
  <c r="X3355" i="1"/>
  <c r="X3339" i="1"/>
  <c r="W3280" i="1"/>
  <c r="W3281" i="1"/>
  <c r="X3251" i="1"/>
  <c r="Y3251" i="1" s="1"/>
  <c r="Z3251" i="1" s="1"/>
  <c r="W3216" i="1"/>
  <c r="W3217" i="1"/>
  <c r="X3187" i="1"/>
  <c r="Y3187" i="1" s="1"/>
  <c r="Z3187" i="1" s="1"/>
  <c r="W3152" i="1"/>
  <c r="W3153" i="1"/>
  <c r="X3123" i="1"/>
  <c r="Y3123" i="1" s="1"/>
  <c r="Z3123" i="1" s="1"/>
  <c r="W3088" i="1"/>
  <c r="W3089" i="1"/>
  <c r="X3059" i="1"/>
  <c r="W3024" i="1"/>
  <c r="W3025" i="1"/>
  <c r="W3008" i="1"/>
  <c r="W3009" i="1"/>
  <c r="Y3005" i="1"/>
  <c r="Z3004" i="1" s="1"/>
  <c r="W2976" i="1"/>
  <c r="W2977" i="1"/>
  <c r="Y2973" i="1"/>
  <c r="Y2942" i="1"/>
  <c r="Y2826" i="1"/>
  <c r="Z2826" i="1" s="1"/>
  <c r="W2821" i="1"/>
  <c r="X2821" i="1" s="1"/>
  <c r="Y2821" i="1" s="1"/>
  <c r="W2820" i="1"/>
  <c r="X2820" i="1" s="1"/>
  <c r="Y2820" i="1" s="1"/>
  <c r="Z2820" i="1" s="1"/>
  <c r="Z2636" i="1"/>
  <c r="W2513" i="1"/>
  <c r="W2512" i="1"/>
  <c r="W3272" i="1"/>
  <c r="X3272" i="1" s="1"/>
  <c r="Y3272" i="1" s="1"/>
  <c r="Z3272" i="1" s="1"/>
  <c r="W3273" i="1"/>
  <c r="X3273" i="1" s="1"/>
  <c r="Y3273" i="1" s="1"/>
  <c r="Z3273" i="1" s="1"/>
  <c r="X3243" i="1"/>
  <c r="Y3243" i="1" s="1"/>
  <c r="Z3243" i="1" s="1"/>
  <c r="Z3228" i="1"/>
  <c r="W3208" i="1"/>
  <c r="W3209" i="1"/>
  <c r="X3179" i="1"/>
  <c r="Y3179" i="1" s="1"/>
  <c r="Z3179" i="1" s="1"/>
  <c r="Z3164" i="1"/>
  <c r="W3144" i="1"/>
  <c r="W3145" i="1"/>
  <c r="X3145" i="1" s="1"/>
  <c r="Y3145" i="1" s="1"/>
  <c r="Z3145" i="1" s="1"/>
  <c r="X3115" i="1"/>
  <c r="Y3115" i="1" s="1"/>
  <c r="Z3115" i="1" s="1"/>
  <c r="Z3100" i="1"/>
  <c r="W3080" i="1"/>
  <c r="W3081" i="1"/>
  <c r="X3081" i="1" s="1"/>
  <c r="Y3081" i="1" s="1"/>
  <c r="Z3081" i="1" s="1"/>
  <c r="X3051" i="1"/>
  <c r="Y3051" i="1" s="1"/>
  <c r="Z3051" i="1" s="1"/>
  <c r="Z3036" i="1"/>
  <c r="W3016" i="1"/>
  <c r="W3017" i="1"/>
  <c r="X3017" i="1" s="1"/>
  <c r="Y3017" i="1" s="1"/>
  <c r="Z3017" i="1" s="1"/>
  <c r="X2972" i="1"/>
  <c r="Y2972" i="1" s="1"/>
  <c r="Z2972" i="1" s="1"/>
  <c r="W2861" i="1"/>
  <c r="W2860" i="1"/>
  <c r="X2860" i="1" s="1"/>
  <c r="X2843" i="1"/>
  <c r="X3325" i="1"/>
  <c r="W3264" i="1"/>
  <c r="W3265" i="1"/>
  <c r="X3246" i="1"/>
  <c r="W3235" i="1"/>
  <c r="X3235" i="1" s="1"/>
  <c r="Y3235" i="1" s="1"/>
  <c r="Z3235" i="1" s="1"/>
  <c r="W3200" i="1"/>
  <c r="W3201" i="1"/>
  <c r="X3201" i="1" s="1"/>
  <c r="Y3201" i="1" s="1"/>
  <c r="Z3201" i="1" s="1"/>
  <c r="X3182" i="1"/>
  <c r="W3171" i="1"/>
  <c r="X3171" i="1" s="1"/>
  <c r="Y3171" i="1" s="1"/>
  <c r="Z3171" i="1" s="1"/>
  <c r="W3136" i="1"/>
  <c r="W3137" i="1"/>
  <c r="X3118" i="1"/>
  <c r="W3107" i="1"/>
  <c r="X3107" i="1" s="1"/>
  <c r="Y3107" i="1" s="1"/>
  <c r="Z3107" i="1" s="1"/>
  <c r="W3072" i="1"/>
  <c r="W3073" i="1"/>
  <c r="X3073" i="1" s="1"/>
  <c r="Y3073" i="1" s="1"/>
  <c r="Z3073" i="1" s="1"/>
  <c r="X3054" i="1"/>
  <c r="W3043" i="1"/>
  <c r="X3043" i="1" s="1"/>
  <c r="Y3043" i="1" s="1"/>
  <c r="Z3043" i="1" s="1"/>
  <c r="W2984" i="1"/>
  <c r="W2985" i="1"/>
  <c r="X2985" i="1" s="1"/>
  <c r="Y2985" i="1" s="1"/>
  <c r="Z2985" i="1" s="1"/>
  <c r="Y2981" i="1"/>
  <c r="W2952" i="1"/>
  <c r="W2953" i="1"/>
  <c r="X2953" i="1" s="1"/>
  <c r="Y2953" i="1" s="1"/>
  <c r="Z2953" i="1" s="1"/>
  <c r="Y2948" i="1"/>
  <c r="Z2948" i="1" s="1"/>
  <c r="Y2842" i="1"/>
  <c r="W2837" i="1"/>
  <c r="X2837" i="1" s="1"/>
  <c r="Y2837" i="1" s="1"/>
  <c r="W2836" i="1"/>
  <c r="X2825" i="1"/>
  <c r="Y2825" i="1" s="1"/>
  <c r="W2641" i="1"/>
  <c r="W2640" i="1"/>
  <c r="X2321" i="1"/>
  <c r="Y2321" i="1" s="1"/>
  <c r="Z2321" i="1" s="1"/>
  <c r="Y3384" i="1"/>
  <c r="Y3368" i="1"/>
  <c r="Y3352" i="1"/>
  <c r="Y3336" i="1"/>
  <c r="W3256" i="1"/>
  <c r="W3257" i="1"/>
  <c r="Y3238" i="1"/>
  <c r="W3192" i="1"/>
  <c r="X3192" i="1" s="1"/>
  <c r="W3193" i="1"/>
  <c r="W3128" i="1"/>
  <c r="X3128" i="1" s="1"/>
  <c r="W3129" i="1"/>
  <c r="Y3110" i="1"/>
  <c r="W3064" i="1"/>
  <c r="X3064" i="1" s="1"/>
  <c r="W3065" i="1"/>
  <c r="X3046" i="1"/>
  <c r="X3003" i="1"/>
  <c r="Y3003" i="1" s="1"/>
  <c r="Z3003" i="1" s="1"/>
  <c r="Z2980" i="1"/>
  <c r="X2971" i="1"/>
  <c r="Y2971" i="1" s="1"/>
  <c r="Z2971" i="1" s="1"/>
  <c r="X2859" i="1"/>
  <c r="Y2859" i="1" s="1"/>
  <c r="W3283" i="1"/>
  <c r="X3283" i="1" s="1"/>
  <c r="Y3283" i="1" s="1"/>
  <c r="Z3283" i="1" s="1"/>
  <c r="W3248" i="1"/>
  <c r="W3249" i="1"/>
  <c r="W3219" i="1"/>
  <c r="X3219" i="1" s="1"/>
  <c r="Y3219" i="1" s="1"/>
  <c r="Z3219" i="1" s="1"/>
  <c r="W3184" i="1"/>
  <c r="W3185" i="1"/>
  <c r="X3185" i="1" s="1"/>
  <c r="Y3185" i="1" s="1"/>
  <c r="Z3185" i="1" s="1"/>
  <c r="W3155" i="1"/>
  <c r="X3155" i="1" s="1"/>
  <c r="Y3155" i="1" s="1"/>
  <c r="Z3155" i="1" s="1"/>
  <c r="W3120" i="1"/>
  <c r="W3121" i="1"/>
  <c r="W3091" i="1"/>
  <c r="X3091" i="1" s="1"/>
  <c r="Y3091" i="1" s="1"/>
  <c r="Z3091" i="1" s="1"/>
  <c r="W3056" i="1"/>
  <c r="W3057" i="1"/>
  <c r="X3057" i="1" s="1"/>
  <c r="Y3057" i="1" s="1"/>
  <c r="Z3057" i="1" s="1"/>
  <c r="W3027" i="1"/>
  <c r="X3027" i="1" s="1"/>
  <c r="Y3027" i="1" s="1"/>
  <c r="Z3027" i="1" s="1"/>
  <c r="W2992" i="1"/>
  <c r="W2993" i="1"/>
  <c r="Y2989" i="1"/>
  <c r="W2960" i="1"/>
  <c r="W2961" i="1"/>
  <c r="Y2957" i="1"/>
  <c r="Y2934" i="1"/>
  <c r="Y2918" i="1"/>
  <c r="Y2886" i="1"/>
  <c r="Y2870" i="1"/>
  <c r="Y2858" i="1"/>
  <c r="Z2858" i="1" s="1"/>
  <c r="W2853" i="1"/>
  <c r="X2853" i="1" s="1"/>
  <c r="Y2853" i="1" s="1"/>
  <c r="W2852" i="1"/>
  <c r="X2835" i="1"/>
  <c r="Y2834" i="1" s="1"/>
  <c r="W2812" i="1"/>
  <c r="X2812" i="1" s="1"/>
  <c r="Y2812" i="1" s="1"/>
  <c r="W2796" i="1"/>
  <c r="X2796" i="1" s="1"/>
  <c r="Y2796" i="1" s="1"/>
  <c r="Z2796" i="1" s="1"/>
  <c r="W2780" i="1"/>
  <c r="X2780" i="1" s="1"/>
  <c r="Y2780" i="1" s="1"/>
  <c r="W2764" i="1"/>
  <c r="X2764" i="1" s="1"/>
  <c r="Y2764" i="1" s="1"/>
  <c r="W2748" i="1"/>
  <c r="X2748" i="1" s="1"/>
  <c r="Y2748" i="1" s="1"/>
  <c r="W2732" i="1"/>
  <c r="X2732" i="1" s="1"/>
  <c r="Y2732" i="1" s="1"/>
  <c r="W2729" i="1"/>
  <c r="W2728" i="1"/>
  <c r="X2725" i="1"/>
  <c r="X2710" i="1"/>
  <c r="Y2709" i="1" s="1"/>
  <c r="Y2701" i="1"/>
  <c r="X2691" i="1"/>
  <c r="W2681" i="1"/>
  <c r="W2680" i="1"/>
  <c r="X2676" i="1"/>
  <c r="Y2676" i="1" s="1"/>
  <c r="X2646" i="1"/>
  <c r="Y2637" i="1"/>
  <c r="X2627" i="1"/>
  <c r="W2617" i="1"/>
  <c r="W2616" i="1"/>
  <c r="X2612" i="1"/>
  <c r="Y2612" i="1" s="1"/>
  <c r="X2582" i="1"/>
  <c r="Y2573" i="1"/>
  <c r="X2563" i="1"/>
  <c r="W2553" i="1"/>
  <c r="W2552" i="1"/>
  <c r="X2548" i="1"/>
  <c r="Y2548" i="1" s="1"/>
  <c r="X2518" i="1"/>
  <c r="Y2509" i="1"/>
  <c r="X2499" i="1"/>
  <c r="W2489" i="1"/>
  <c r="W2488" i="1"/>
  <c r="X2484" i="1"/>
  <c r="Y2484" i="1" s="1"/>
  <c r="Z2450" i="1"/>
  <c r="Y2436" i="1"/>
  <c r="X2280" i="1"/>
  <c r="X2279" i="1"/>
  <c r="W2016" i="1"/>
  <c r="W2017" i="1"/>
  <c r="X2017" i="1" s="1"/>
  <c r="Y2017" i="1" s="1"/>
  <c r="Z2017" i="1" s="1"/>
  <c r="Y2741" i="1"/>
  <c r="Z2741" i="1" s="1"/>
  <c r="X2694" i="1"/>
  <c r="Y2693" i="1" s="1"/>
  <c r="Y2675" i="1"/>
  <c r="Z2675" i="1" s="1"/>
  <c r="W2665" i="1"/>
  <c r="W2664" i="1"/>
  <c r="X2660" i="1"/>
  <c r="Y2660" i="1" s="1"/>
  <c r="X2630" i="1"/>
  <c r="Y2611" i="1"/>
  <c r="Z2611" i="1" s="1"/>
  <c r="W2601" i="1"/>
  <c r="X2601" i="1" s="1"/>
  <c r="Y2601" i="1" s="1"/>
  <c r="Z2601" i="1" s="1"/>
  <c r="W2600" i="1"/>
  <c r="X2599" i="1" s="1"/>
  <c r="X2596" i="1"/>
  <c r="Y2596" i="1" s="1"/>
  <c r="X2566" i="1"/>
  <c r="Y2547" i="1"/>
  <c r="Z2547" i="1" s="1"/>
  <c r="W2537" i="1"/>
  <c r="W2536" i="1"/>
  <c r="X2532" i="1"/>
  <c r="Y2532" i="1" s="1"/>
  <c r="X2502" i="1"/>
  <c r="Y2483" i="1"/>
  <c r="Z2483" i="1" s="1"/>
  <c r="W2473" i="1"/>
  <c r="W2472" i="1"/>
  <c r="X2377" i="1"/>
  <c r="Y2377" i="1" s="1"/>
  <c r="Z2377" i="1" s="1"/>
  <c r="X2305" i="1"/>
  <c r="Y2305" i="1" s="1"/>
  <c r="W2272" i="1"/>
  <c r="W2273" i="1"/>
  <c r="Z2205" i="1"/>
  <c r="W1920" i="1"/>
  <c r="W1921" i="1"/>
  <c r="W3282" i="1"/>
  <c r="X3282" i="1" s="1"/>
  <c r="Y3282" i="1" s="1"/>
  <c r="Z3282" i="1" s="1"/>
  <c r="W3274" i="1"/>
  <c r="X3274" i="1" s="1"/>
  <c r="Y3274" i="1" s="1"/>
  <c r="Z3274" i="1" s="1"/>
  <c r="W3266" i="1"/>
  <c r="X3266" i="1" s="1"/>
  <c r="Y3266" i="1" s="1"/>
  <c r="Z3266" i="1" s="1"/>
  <c r="W3258" i="1"/>
  <c r="X3258" i="1" s="1"/>
  <c r="Y3258" i="1" s="1"/>
  <c r="Z3258" i="1" s="1"/>
  <c r="W3250" i="1"/>
  <c r="X3250" i="1" s="1"/>
  <c r="Y3250" i="1" s="1"/>
  <c r="Z3250" i="1" s="1"/>
  <c r="W3242" i="1"/>
  <c r="X3242" i="1" s="1"/>
  <c r="W3234" i="1"/>
  <c r="X3234" i="1" s="1"/>
  <c r="Y3234" i="1" s="1"/>
  <c r="Z3234" i="1" s="1"/>
  <c r="W3226" i="1"/>
  <c r="X3226" i="1" s="1"/>
  <c r="Y3226" i="1" s="1"/>
  <c r="Z3226" i="1" s="1"/>
  <c r="W3218" i="1"/>
  <c r="X3218" i="1" s="1"/>
  <c r="Y3218" i="1" s="1"/>
  <c r="Z3218" i="1" s="1"/>
  <c r="W3210" i="1"/>
  <c r="X3210" i="1" s="1"/>
  <c r="Y3210" i="1" s="1"/>
  <c r="Z3210" i="1" s="1"/>
  <c r="W3202" i="1"/>
  <c r="X3202" i="1" s="1"/>
  <c r="Y3202" i="1" s="1"/>
  <c r="Z3202" i="1" s="1"/>
  <c r="W3194" i="1"/>
  <c r="X3194" i="1" s="1"/>
  <c r="Y3194" i="1" s="1"/>
  <c r="Z3194" i="1" s="1"/>
  <c r="W3186" i="1"/>
  <c r="X3186" i="1" s="1"/>
  <c r="Y3186" i="1" s="1"/>
  <c r="Z3186" i="1" s="1"/>
  <c r="W3178" i="1"/>
  <c r="X3178" i="1" s="1"/>
  <c r="W3170" i="1"/>
  <c r="X3170" i="1" s="1"/>
  <c r="Y3170" i="1" s="1"/>
  <c r="Z3170" i="1" s="1"/>
  <c r="W3162" i="1"/>
  <c r="X3162" i="1" s="1"/>
  <c r="Y3162" i="1" s="1"/>
  <c r="Z3162" i="1" s="1"/>
  <c r="W3154" i="1"/>
  <c r="X3154" i="1" s="1"/>
  <c r="Y3154" i="1" s="1"/>
  <c r="Z3154" i="1" s="1"/>
  <c r="W3146" i="1"/>
  <c r="X3146" i="1" s="1"/>
  <c r="Y3146" i="1" s="1"/>
  <c r="Z3146" i="1" s="1"/>
  <c r="W3138" i="1"/>
  <c r="X3138" i="1" s="1"/>
  <c r="Y3138" i="1" s="1"/>
  <c r="Z3138" i="1" s="1"/>
  <c r="W3130" i="1"/>
  <c r="X3130" i="1" s="1"/>
  <c r="Y3130" i="1" s="1"/>
  <c r="Z3130" i="1" s="1"/>
  <c r="W3122" i="1"/>
  <c r="X3122" i="1" s="1"/>
  <c r="Y3122" i="1" s="1"/>
  <c r="Z3122" i="1" s="1"/>
  <c r="W3114" i="1"/>
  <c r="X3114" i="1" s="1"/>
  <c r="W3106" i="1"/>
  <c r="X3106" i="1" s="1"/>
  <c r="Y3106" i="1" s="1"/>
  <c r="Z3106" i="1" s="1"/>
  <c r="W3098" i="1"/>
  <c r="X3098" i="1" s="1"/>
  <c r="Y3098" i="1" s="1"/>
  <c r="Z3098" i="1" s="1"/>
  <c r="W3090" i="1"/>
  <c r="X3090" i="1" s="1"/>
  <c r="Y3090" i="1" s="1"/>
  <c r="Z3090" i="1" s="1"/>
  <c r="W3082" i="1"/>
  <c r="X3082" i="1" s="1"/>
  <c r="Y3082" i="1" s="1"/>
  <c r="Z3082" i="1" s="1"/>
  <c r="W3074" i="1"/>
  <c r="X3074" i="1" s="1"/>
  <c r="Y3074" i="1" s="1"/>
  <c r="Z3074" i="1" s="1"/>
  <c r="W3066" i="1"/>
  <c r="X3066" i="1" s="1"/>
  <c r="Y3066" i="1" s="1"/>
  <c r="Z3066" i="1" s="1"/>
  <c r="W3058" i="1"/>
  <c r="X3058" i="1" s="1"/>
  <c r="Y3058" i="1" s="1"/>
  <c r="W3050" i="1"/>
  <c r="X3050" i="1" s="1"/>
  <c r="Y3050" i="1" s="1"/>
  <c r="Z3050" i="1" s="1"/>
  <c r="W3042" i="1"/>
  <c r="X3042" i="1" s="1"/>
  <c r="Y3042" i="1" s="1"/>
  <c r="Z3042" i="1" s="1"/>
  <c r="W3034" i="1"/>
  <c r="X3034" i="1" s="1"/>
  <c r="Y3034" i="1" s="1"/>
  <c r="Z3034" i="1" s="1"/>
  <c r="W3026" i="1"/>
  <c r="X3026" i="1" s="1"/>
  <c r="Y3026" i="1" s="1"/>
  <c r="Z3026" i="1" s="1"/>
  <c r="W3018" i="1"/>
  <c r="X3018" i="1" s="1"/>
  <c r="Y3018" i="1" s="1"/>
  <c r="Z3018" i="1" s="1"/>
  <c r="W3010" i="1"/>
  <c r="X3010" i="1" s="1"/>
  <c r="Y3010" i="1" s="1"/>
  <c r="Z3010" i="1" s="1"/>
  <c r="W3002" i="1"/>
  <c r="X3002" i="1" s="1"/>
  <c r="Y3002" i="1" s="1"/>
  <c r="Z3002" i="1" s="1"/>
  <c r="W2994" i="1"/>
  <c r="X2994" i="1" s="1"/>
  <c r="Y2994" i="1" s="1"/>
  <c r="Z2994" i="1" s="1"/>
  <c r="W2986" i="1"/>
  <c r="X2986" i="1" s="1"/>
  <c r="Y2986" i="1" s="1"/>
  <c r="Z2986" i="1" s="1"/>
  <c r="W2978" i="1"/>
  <c r="X2978" i="1" s="1"/>
  <c r="Y2978" i="1" s="1"/>
  <c r="Z2978" i="1" s="1"/>
  <c r="W2970" i="1"/>
  <c r="X2970" i="1" s="1"/>
  <c r="Y2970" i="1" s="1"/>
  <c r="Z2970" i="1" s="1"/>
  <c r="W2962" i="1"/>
  <c r="X2962" i="1" s="1"/>
  <c r="Y2962" i="1" s="1"/>
  <c r="Z2962" i="1" s="1"/>
  <c r="W2954" i="1"/>
  <c r="X2954" i="1" s="1"/>
  <c r="Y2954" i="1" s="1"/>
  <c r="Z2954" i="1" s="1"/>
  <c r="X2947" i="1"/>
  <c r="X2943" i="1"/>
  <c r="Y2943" i="1" s="1"/>
  <c r="Z2943" i="1" s="1"/>
  <c r="X2939" i="1"/>
  <c r="Y2939" i="1" s="1"/>
  <c r="Z2939" i="1" s="1"/>
  <c r="X2935" i="1"/>
  <c r="Y2935" i="1" s="1"/>
  <c r="Z2935" i="1" s="1"/>
  <c r="X2931" i="1"/>
  <c r="X2927" i="1"/>
  <c r="Y2927" i="1" s="1"/>
  <c r="Z2927" i="1" s="1"/>
  <c r="X2923" i="1"/>
  <c r="Y2923" i="1" s="1"/>
  <c r="Z2923" i="1" s="1"/>
  <c r="X2919" i="1"/>
  <c r="Y2919" i="1" s="1"/>
  <c r="Z2919" i="1" s="1"/>
  <c r="X2915" i="1"/>
  <c r="Y2915" i="1" s="1"/>
  <c r="Z2915" i="1" s="1"/>
  <c r="X2911" i="1"/>
  <c r="Y2911" i="1" s="1"/>
  <c r="Z2911" i="1" s="1"/>
  <c r="X2907" i="1"/>
  <c r="Y2907" i="1" s="1"/>
  <c r="Z2907" i="1" s="1"/>
  <c r="X2903" i="1"/>
  <c r="Y2903" i="1" s="1"/>
  <c r="Z2903" i="1" s="1"/>
  <c r="X2899" i="1"/>
  <c r="Y2899" i="1" s="1"/>
  <c r="Z2899" i="1" s="1"/>
  <c r="X2895" i="1"/>
  <c r="Y2895" i="1" s="1"/>
  <c r="Z2895" i="1" s="1"/>
  <c r="X2891" i="1"/>
  <c r="Y2891" i="1" s="1"/>
  <c r="Z2891" i="1" s="1"/>
  <c r="X2887" i="1"/>
  <c r="Y2887" i="1" s="1"/>
  <c r="Z2887" i="1" s="1"/>
  <c r="X2883" i="1"/>
  <c r="X2879" i="1"/>
  <c r="Y2879" i="1" s="1"/>
  <c r="Z2879" i="1" s="1"/>
  <c r="X2875" i="1"/>
  <c r="Y2875" i="1" s="1"/>
  <c r="Z2875" i="1" s="1"/>
  <c r="X2871" i="1"/>
  <c r="Y2871" i="1" s="1"/>
  <c r="Z2871" i="1" s="1"/>
  <c r="X2867" i="1"/>
  <c r="Y2867" i="1" s="1"/>
  <c r="Z2867" i="1" s="1"/>
  <c r="X2814" i="1"/>
  <c r="Y2814" i="1" s="1"/>
  <c r="Z2814" i="1" s="1"/>
  <c r="W2811" i="1"/>
  <c r="X2811" i="1" s="1"/>
  <c r="Y2811" i="1" s="1"/>
  <c r="Z2811" i="1" s="1"/>
  <c r="W2810" i="1"/>
  <c r="X2798" i="1"/>
  <c r="Y2798" i="1" s="1"/>
  <c r="Z2798" i="1" s="1"/>
  <c r="W2795" i="1"/>
  <c r="W2794" i="1"/>
  <c r="X2782" i="1"/>
  <c r="Y2782" i="1" s="1"/>
  <c r="Z2782" i="1" s="1"/>
  <c r="W2779" i="1"/>
  <c r="X2779" i="1" s="1"/>
  <c r="Y2779" i="1" s="1"/>
  <c r="Z2779" i="1" s="1"/>
  <c r="W2778" i="1"/>
  <c r="X2766" i="1"/>
  <c r="Y2766" i="1" s="1"/>
  <c r="Z2766" i="1" s="1"/>
  <c r="W2763" i="1"/>
  <c r="W2762" i="1"/>
  <c r="X2750" i="1"/>
  <c r="Y2750" i="1" s="1"/>
  <c r="Z2750" i="1" s="1"/>
  <c r="W2747" i="1"/>
  <c r="X2747" i="1" s="1"/>
  <c r="Y2747" i="1" s="1"/>
  <c r="Z2747" i="1" s="1"/>
  <c r="W2746" i="1"/>
  <c r="X2734" i="1"/>
  <c r="Y2734" i="1" s="1"/>
  <c r="Z2734" i="1" s="1"/>
  <c r="W2731" i="1"/>
  <c r="X2731" i="1" s="1"/>
  <c r="Y2731" i="1" s="1"/>
  <c r="Z2731" i="1" s="1"/>
  <c r="W2730" i="1"/>
  <c r="X2730" i="1" s="1"/>
  <c r="Y2730" i="1" s="1"/>
  <c r="Z2730" i="1" s="1"/>
  <c r="X2718" i="1"/>
  <c r="X2699" i="1"/>
  <c r="Y2699" i="1" s="1"/>
  <c r="Z2699" i="1" s="1"/>
  <c r="W2689" i="1"/>
  <c r="W2688" i="1"/>
  <c r="X2684" i="1"/>
  <c r="Y2684" i="1" s="1"/>
  <c r="Z2684" i="1" s="1"/>
  <c r="X2654" i="1"/>
  <c r="Y2645" i="1"/>
  <c r="X2635" i="1"/>
  <c r="Y2635" i="1" s="1"/>
  <c r="Z2635" i="1" s="1"/>
  <c r="W2625" i="1"/>
  <c r="W2624" i="1"/>
  <c r="X2620" i="1"/>
  <c r="Y2620" i="1" s="1"/>
  <c r="Z2620" i="1" s="1"/>
  <c r="X2590" i="1"/>
  <c r="Y2581" i="1"/>
  <c r="X2571" i="1"/>
  <c r="Y2571" i="1" s="1"/>
  <c r="Z2571" i="1" s="1"/>
  <c r="W2561" i="1"/>
  <c r="W2560" i="1"/>
  <c r="X2556" i="1"/>
  <c r="Y2556" i="1" s="1"/>
  <c r="Z2556" i="1" s="1"/>
  <c r="X2526" i="1"/>
  <c r="Y2517" i="1"/>
  <c r="X2507" i="1"/>
  <c r="Y2507" i="1" s="1"/>
  <c r="Z2507" i="1" s="1"/>
  <c r="W2497" i="1"/>
  <c r="X2497" i="1" s="1"/>
  <c r="Y2497" i="1" s="1"/>
  <c r="Z2497" i="1" s="1"/>
  <c r="W2496" i="1"/>
  <c r="X2492" i="1"/>
  <c r="Y2492" i="1" s="1"/>
  <c r="Z2492" i="1" s="1"/>
  <c r="Z2441" i="1"/>
  <c r="X2425" i="1"/>
  <c r="Y2425" i="1" s="1"/>
  <c r="Z2425" i="1" s="1"/>
  <c r="W2804" i="1"/>
  <c r="X2804" i="1" s="1"/>
  <c r="Y2804" i="1" s="1"/>
  <c r="W2788" i="1"/>
  <c r="X2788" i="1" s="1"/>
  <c r="Y2788" i="1" s="1"/>
  <c r="W2772" i="1"/>
  <c r="X2772" i="1" s="1"/>
  <c r="Y2772" i="1" s="1"/>
  <c r="W2756" i="1"/>
  <c r="X2756" i="1" s="1"/>
  <c r="Y2756" i="1" s="1"/>
  <c r="W2740" i="1"/>
  <c r="X2740" i="1" s="1"/>
  <c r="Y2740" i="1" s="1"/>
  <c r="W2723" i="1"/>
  <c r="X2723" i="1" s="1"/>
  <c r="Y2723" i="1" s="1"/>
  <c r="W2722" i="1"/>
  <c r="X2722" i="1" s="1"/>
  <c r="Y2722" i="1" s="1"/>
  <c r="Z2722" i="1" s="1"/>
  <c r="W2713" i="1"/>
  <c r="X2713" i="1" s="1"/>
  <c r="Y2713" i="1" s="1"/>
  <c r="Z2713" i="1" s="1"/>
  <c r="W2712" i="1"/>
  <c r="X2708" i="1"/>
  <c r="Y2708" i="1" s="1"/>
  <c r="X2678" i="1"/>
  <c r="Y2669" i="1"/>
  <c r="Z2668" i="1" s="1"/>
  <c r="X2659" i="1"/>
  <c r="W2649" i="1"/>
  <c r="X2649" i="1" s="1"/>
  <c r="Y2649" i="1" s="1"/>
  <c r="Z2649" i="1" s="1"/>
  <c r="W2648" i="1"/>
  <c r="X2648" i="1" s="1"/>
  <c r="Y2648" i="1" s="1"/>
  <c r="Z2648" i="1" s="1"/>
  <c r="X2644" i="1"/>
  <c r="Y2644" i="1" s="1"/>
  <c r="Z2644" i="1" s="1"/>
  <c r="X2614" i="1"/>
  <c r="Y2605" i="1"/>
  <c r="X2595" i="1"/>
  <c r="Y2595" i="1" s="1"/>
  <c r="Z2595" i="1" s="1"/>
  <c r="W2585" i="1"/>
  <c r="X2585" i="1" s="1"/>
  <c r="Y2585" i="1" s="1"/>
  <c r="Z2585" i="1" s="1"/>
  <c r="W2584" i="1"/>
  <c r="X2580" i="1"/>
  <c r="Y2580" i="1" s="1"/>
  <c r="X2550" i="1"/>
  <c r="Y2541" i="1"/>
  <c r="Z2540" i="1" s="1"/>
  <c r="X2531" i="1"/>
  <c r="Y2531" i="1" s="1"/>
  <c r="Z2531" i="1" s="1"/>
  <c r="W2521" i="1"/>
  <c r="X2521" i="1" s="1"/>
  <c r="Y2521" i="1" s="1"/>
  <c r="Z2521" i="1" s="1"/>
  <c r="W2520" i="1"/>
  <c r="X2519" i="1" s="1"/>
  <c r="X2516" i="1"/>
  <c r="Y2516" i="1" s="1"/>
  <c r="Z2516" i="1" s="1"/>
  <c r="X2486" i="1"/>
  <c r="Y2477" i="1"/>
  <c r="Z2309" i="1"/>
  <c r="X2224" i="1"/>
  <c r="X2223" i="1"/>
  <c r="Y2223" i="1" s="1"/>
  <c r="W1952" i="1"/>
  <c r="W1953" i="1"/>
  <c r="W2862" i="1"/>
  <c r="X2862" i="1" s="1"/>
  <c r="Y2862" i="1" s="1"/>
  <c r="Z2862" i="1" s="1"/>
  <c r="Y2683" i="1"/>
  <c r="Z2683" i="1" s="1"/>
  <c r="W2673" i="1"/>
  <c r="W2672" i="1"/>
  <c r="Y2629" i="1"/>
  <c r="Y2619" i="1"/>
  <c r="Z2619" i="1" s="1"/>
  <c r="W2609" i="1"/>
  <c r="W2608" i="1"/>
  <c r="Y2565" i="1"/>
  <c r="Y2555" i="1"/>
  <c r="Z2555" i="1" s="1"/>
  <c r="W2545" i="1"/>
  <c r="W2544" i="1"/>
  <c r="Y2491" i="1"/>
  <c r="Z2491" i="1" s="1"/>
  <c r="W2481" i="1"/>
  <c r="W2480" i="1"/>
  <c r="Z2476" i="1"/>
  <c r="X2423" i="1"/>
  <c r="Y2423" i="1" s="1"/>
  <c r="Z2423" i="1" s="1"/>
  <c r="Y2813" i="1"/>
  <c r="Z2813" i="1" s="1"/>
  <c r="Y2797" i="1"/>
  <c r="Z2797" i="1" s="1"/>
  <c r="Y2781" i="1"/>
  <c r="Z2781" i="1" s="1"/>
  <c r="Y2749" i="1"/>
  <c r="Z2749" i="1" s="1"/>
  <c r="Y2717" i="1"/>
  <c r="W2697" i="1"/>
  <c r="X2697" i="1" s="1"/>
  <c r="Y2697" i="1" s="1"/>
  <c r="Z2697" i="1" s="1"/>
  <c r="W2696" i="1"/>
  <c r="X2692" i="1"/>
  <c r="Y2692" i="1" s="1"/>
  <c r="X2662" i="1"/>
  <c r="Y2653" i="1"/>
  <c r="Y2643" i="1"/>
  <c r="Z2643" i="1" s="1"/>
  <c r="W2633" i="1"/>
  <c r="W2632" i="1"/>
  <c r="X2628" i="1"/>
  <c r="Y2628" i="1" s="1"/>
  <c r="Z2628" i="1" s="1"/>
  <c r="X2598" i="1"/>
  <c r="Y2597" i="1" s="1"/>
  <c r="Y2589" i="1"/>
  <c r="W2569" i="1"/>
  <c r="W2568" i="1"/>
  <c r="X2564" i="1"/>
  <c r="Y2564" i="1" s="1"/>
  <c r="Z2564" i="1" s="1"/>
  <c r="X2534" i="1"/>
  <c r="Y2525" i="1"/>
  <c r="Y2515" i="1"/>
  <c r="Z2515" i="1" s="1"/>
  <c r="W2505" i="1"/>
  <c r="W2504" i="1"/>
  <c r="X2503" i="1" s="1"/>
  <c r="X2500" i="1"/>
  <c r="Y2500" i="1" s="1"/>
  <c r="X2470" i="1"/>
  <c r="X2297" i="1"/>
  <c r="Y2297" i="1" s="1"/>
  <c r="Z2297" i="1" s="1"/>
  <c r="W1984" i="1"/>
  <c r="W1985" i="1"/>
  <c r="W1671" i="1"/>
  <c r="X1671" i="1" s="1"/>
  <c r="Y1671" i="1" s="1"/>
  <c r="W1670" i="1"/>
  <c r="W2856" i="1"/>
  <c r="W2848" i="1"/>
  <c r="W2840" i="1"/>
  <c r="W2832" i="1"/>
  <c r="W2824" i="1"/>
  <c r="W2819" i="1"/>
  <c r="W2818" i="1"/>
  <c r="X2806" i="1"/>
  <c r="Y2806" i="1" s="1"/>
  <c r="Z2806" i="1" s="1"/>
  <c r="W2803" i="1"/>
  <c r="X2803" i="1" s="1"/>
  <c r="Y2803" i="1" s="1"/>
  <c r="Z2803" i="1" s="1"/>
  <c r="W2802" i="1"/>
  <c r="X2790" i="1"/>
  <c r="Y2790" i="1" s="1"/>
  <c r="Z2790" i="1" s="1"/>
  <c r="W2787" i="1"/>
  <c r="W2786" i="1"/>
  <c r="X2774" i="1"/>
  <c r="Y2774" i="1" s="1"/>
  <c r="Z2774" i="1" s="1"/>
  <c r="W2771" i="1"/>
  <c r="X2771" i="1" s="1"/>
  <c r="Y2771" i="1" s="1"/>
  <c r="Z2771" i="1" s="1"/>
  <c r="W2770" i="1"/>
  <c r="X2758" i="1"/>
  <c r="Y2758" i="1" s="1"/>
  <c r="Z2758" i="1" s="1"/>
  <c r="W2755" i="1"/>
  <c r="X2755" i="1" s="1"/>
  <c r="Y2755" i="1" s="1"/>
  <c r="Z2755" i="1" s="1"/>
  <c r="W2754" i="1"/>
  <c r="X2742" i="1"/>
  <c r="Y2742" i="1" s="1"/>
  <c r="Z2742" i="1" s="1"/>
  <c r="W2739" i="1"/>
  <c r="X2739" i="1" s="1"/>
  <c r="Y2739" i="1" s="1"/>
  <c r="Z2739" i="1" s="1"/>
  <c r="W2738" i="1"/>
  <c r="W2721" i="1"/>
  <c r="X2721" i="1" s="1"/>
  <c r="Y2721" i="1" s="1"/>
  <c r="Z2721" i="1" s="1"/>
  <c r="W2720" i="1"/>
  <c r="Z2716" i="1"/>
  <c r="Y2677" i="1"/>
  <c r="X2667" i="1"/>
  <c r="Y2667" i="1" s="1"/>
  <c r="Z2667" i="1" s="1"/>
  <c r="W2657" i="1"/>
  <c r="W2656" i="1"/>
  <c r="Z2652" i="1"/>
  <c r="Y2613" i="1"/>
  <c r="X2603" i="1"/>
  <c r="Y2603" i="1" s="1"/>
  <c r="Z2603" i="1" s="1"/>
  <c r="W2593" i="1"/>
  <c r="W2592" i="1"/>
  <c r="Z2588" i="1"/>
  <c r="Y2549" i="1"/>
  <c r="X2539" i="1"/>
  <c r="Y2539" i="1" s="1"/>
  <c r="Z2539" i="1" s="1"/>
  <c r="W2529" i="1"/>
  <c r="X2529" i="1" s="1"/>
  <c r="Y2529" i="1" s="1"/>
  <c r="Z2529" i="1" s="1"/>
  <c r="W2528" i="1"/>
  <c r="Y2485" i="1"/>
  <c r="X2475" i="1"/>
  <c r="Y2475" i="1" s="1"/>
  <c r="Z2475" i="1" s="1"/>
  <c r="X2463" i="1"/>
  <c r="Y2463" i="1" s="1"/>
  <c r="X2328" i="1"/>
  <c r="X2327" i="1"/>
  <c r="W2464" i="1"/>
  <c r="X2464" i="1" s="1"/>
  <c r="W2456" i="1"/>
  <c r="X2456" i="1" s="1"/>
  <c r="Y2456" i="1" s="1"/>
  <c r="Z2456" i="1" s="1"/>
  <c r="W2448" i="1"/>
  <c r="X2448" i="1" s="1"/>
  <c r="Y2448" i="1" s="1"/>
  <c r="Z2448" i="1" s="1"/>
  <c r="W2440" i="1"/>
  <c r="X2440" i="1" s="1"/>
  <c r="Y2440" i="1" s="1"/>
  <c r="Z2440" i="1" s="1"/>
  <c r="X2398" i="1"/>
  <c r="X2395" i="1"/>
  <c r="X2332" i="1"/>
  <c r="W2320" i="1"/>
  <c r="X2317" i="1"/>
  <c r="X2284" i="1"/>
  <c r="X2269" i="1"/>
  <c r="W2264" i="1"/>
  <c r="W2265" i="1"/>
  <c r="X2265" i="1" s="1"/>
  <c r="Y2265" i="1" s="1"/>
  <c r="W2243" i="1"/>
  <c r="X2243" i="1" s="1"/>
  <c r="Y2243" i="1" s="1"/>
  <c r="W2242" i="1"/>
  <c r="X2242" i="1" s="1"/>
  <c r="Y2242" i="1" s="1"/>
  <c r="Z2242" i="1" s="1"/>
  <c r="X2228" i="1"/>
  <c r="W2216" i="1"/>
  <c r="W2176" i="1"/>
  <c r="X2172" i="1"/>
  <c r="Y2172" i="1" s="1"/>
  <c r="Z2172" i="1" s="1"/>
  <c r="X2163" i="1"/>
  <c r="W2144" i="1"/>
  <c r="X2140" i="1"/>
  <c r="Y2140" i="1" s="1"/>
  <c r="Z2140" i="1" s="1"/>
  <c r="X2131" i="1"/>
  <c r="W2112" i="1"/>
  <c r="X2108" i="1"/>
  <c r="Y2108" i="1" s="1"/>
  <c r="Z2108" i="1" s="1"/>
  <c r="X2099" i="1"/>
  <c r="W2080" i="1"/>
  <c r="X2076" i="1"/>
  <c r="Y2076" i="1" s="1"/>
  <c r="Z2076" i="1" s="1"/>
  <c r="X2067" i="1"/>
  <c r="W2048" i="1"/>
  <c r="X2044" i="1"/>
  <c r="Y2044" i="1" s="1"/>
  <c r="Z2044" i="1" s="1"/>
  <c r="X2035" i="1"/>
  <c r="X2012" i="1"/>
  <c r="Y2012" i="1" s="1"/>
  <c r="Z2012" i="1" s="1"/>
  <c r="X2003" i="1"/>
  <c r="X1980" i="1"/>
  <c r="Y1980" i="1" s="1"/>
  <c r="Z1980" i="1" s="1"/>
  <c r="X1971" i="1"/>
  <c r="X1948" i="1"/>
  <c r="Y1948" i="1" s="1"/>
  <c r="Z1948" i="1" s="1"/>
  <c r="X1939" i="1"/>
  <c r="X1916" i="1"/>
  <c r="Y1916" i="1" s="1"/>
  <c r="Z1916" i="1" s="1"/>
  <c r="X1907" i="1"/>
  <c r="W1134" i="1"/>
  <c r="X1134" i="1" s="1"/>
  <c r="W1133" i="1"/>
  <c r="X1133" i="1" s="1"/>
  <c r="Y1133" i="1" s="1"/>
  <c r="W2714" i="1"/>
  <c r="X2714" i="1" s="1"/>
  <c r="Y2714" i="1" s="1"/>
  <c r="Z2714" i="1" s="1"/>
  <c r="W2706" i="1"/>
  <c r="X2706" i="1" s="1"/>
  <c r="Y2706" i="1" s="1"/>
  <c r="W2698" i="1"/>
  <c r="X2698" i="1" s="1"/>
  <c r="Y2698" i="1" s="1"/>
  <c r="Z2698" i="1" s="1"/>
  <c r="W2690" i="1"/>
  <c r="X2690" i="1" s="1"/>
  <c r="Y2690" i="1" s="1"/>
  <c r="W2682" i="1"/>
  <c r="X2682" i="1" s="1"/>
  <c r="Y2682" i="1" s="1"/>
  <c r="W2674" i="1"/>
  <c r="X2674" i="1" s="1"/>
  <c r="Y2674" i="1" s="1"/>
  <c r="Z2674" i="1" s="1"/>
  <c r="W2666" i="1"/>
  <c r="X2666" i="1" s="1"/>
  <c r="Y2666" i="1" s="1"/>
  <c r="Z2666" i="1" s="1"/>
  <c r="W2658" i="1"/>
  <c r="X2658" i="1" s="1"/>
  <c r="Y2658" i="1" s="1"/>
  <c r="W2650" i="1"/>
  <c r="X2650" i="1" s="1"/>
  <c r="Y2650" i="1" s="1"/>
  <c r="Z2650" i="1" s="1"/>
  <c r="W2642" i="1"/>
  <c r="X2642" i="1" s="1"/>
  <c r="Y2642" i="1" s="1"/>
  <c r="Z2642" i="1" s="1"/>
  <c r="W2634" i="1"/>
  <c r="X2634" i="1" s="1"/>
  <c r="Y2634" i="1" s="1"/>
  <c r="Z2634" i="1" s="1"/>
  <c r="W2626" i="1"/>
  <c r="X2626" i="1" s="1"/>
  <c r="W2618" i="1"/>
  <c r="X2618" i="1" s="1"/>
  <c r="Y2618" i="1" s="1"/>
  <c r="W2610" i="1"/>
  <c r="X2610" i="1" s="1"/>
  <c r="Y2610" i="1" s="1"/>
  <c r="Z2610" i="1" s="1"/>
  <c r="W2602" i="1"/>
  <c r="X2602" i="1" s="1"/>
  <c r="Y2602" i="1" s="1"/>
  <c r="Z2602" i="1" s="1"/>
  <c r="W2594" i="1"/>
  <c r="X2594" i="1" s="1"/>
  <c r="Y2594" i="1" s="1"/>
  <c r="Z2594" i="1" s="1"/>
  <c r="W2586" i="1"/>
  <c r="X2586" i="1" s="1"/>
  <c r="Y2586" i="1" s="1"/>
  <c r="Z2586" i="1" s="1"/>
  <c r="W2578" i="1"/>
  <c r="X2578" i="1" s="1"/>
  <c r="Y2578" i="1" s="1"/>
  <c r="W2570" i="1"/>
  <c r="X2570" i="1" s="1"/>
  <c r="Y2570" i="1" s="1"/>
  <c r="Z2570" i="1" s="1"/>
  <c r="W2562" i="1"/>
  <c r="X2562" i="1" s="1"/>
  <c r="Y2562" i="1" s="1"/>
  <c r="W2554" i="1"/>
  <c r="X2554" i="1" s="1"/>
  <c r="Y2554" i="1" s="1"/>
  <c r="W2546" i="1"/>
  <c r="X2546" i="1" s="1"/>
  <c r="Y2546" i="1" s="1"/>
  <c r="Z2546" i="1" s="1"/>
  <c r="W2538" i="1"/>
  <c r="X2538" i="1" s="1"/>
  <c r="Y2538" i="1" s="1"/>
  <c r="Z2538" i="1" s="1"/>
  <c r="W2530" i="1"/>
  <c r="X2530" i="1" s="1"/>
  <c r="Y2530" i="1" s="1"/>
  <c r="Z2530" i="1" s="1"/>
  <c r="W2522" i="1"/>
  <c r="X2522" i="1" s="1"/>
  <c r="Y2522" i="1" s="1"/>
  <c r="Z2522" i="1" s="1"/>
  <c r="W2514" i="1"/>
  <c r="X2514" i="1" s="1"/>
  <c r="Y2514" i="1" s="1"/>
  <c r="Z2514" i="1" s="1"/>
  <c r="W2506" i="1"/>
  <c r="X2506" i="1" s="1"/>
  <c r="Y2506" i="1" s="1"/>
  <c r="Z2506" i="1" s="1"/>
  <c r="W2498" i="1"/>
  <c r="X2498" i="1" s="1"/>
  <c r="Y2498" i="1" s="1"/>
  <c r="W2490" i="1"/>
  <c r="X2490" i="1" s="1"/>
  <c r="Y2490" i="1" s="1"/>
  <c r="W2482" i="1"/>
  <c r="X2482" i="1" s="1"/>
  <c r="Y2482" i="1" s="1"/>
  <c r="Z2482" i="1" s="1"/>
  <c r="W2474" i="1"/>
  <c r="X2474" i="1" s="1"/>
  <c r="Y2474" i="1" s="1"/>
  <c r="Z2474" i="1" s="1"/>
  <c r="X2460" i="1"/>
  <c r="Y2460" i="1" s="1"/>
  <c r="X2452" i="1"/>
  <c r="Y2452" i="1" s="1"/>
  <c r="X2444" i="1"/>
  <c r="Y2444" i="1" s="1"/>
  <c r="Y2432" i="1"/>
  <c r="Z2432" i="1" s="1"/>
  <c r="W2402" i="1"/>
  <c r="X2402" i="1" s="1"/>
  <c r="Y2402" i="1" s="1"/>
  <c r="Z2402" i="1" s="1"/>
  <c r="Y2390" i="1"/>
  <c r="Z2390" i="1" s="1"/>
  <c r="X2387" i="1"/>
  <c r="Y2387" i="1" s="1"/>
  <c r="W2379" i="1"/>
  <c r="X2379" i="1" s="1"/>
  <c r="Y2379" i="1" s="1"/>
  <c r="Z2379" i="1" s="1"/>
  <c r="W2378" i="1"/>
  <c r="X2378" i="1" s="1"/>
  <c r="Y2378" i="1" s="1"/>
  <c r="Z2378" i="1" s="1"/>
  <c r="W2371" i="1"/>
  <c r="X2371" i="1" s="1"/>
  <c r="Y2371" i="1" s="1"/>
  <c r="Z2371" i="1" s="1"/>
  <c r="W2370" i="1"/>
  <c r="W2363" i="1"/>
  <c r="X2363" i="1" s="1"/>
  <c r="Y2363" i="1" s="1"/>
  <c r="Z2363" i="1" s="1"/>
  <c r="W2362" i="1"/>
  <c r="X2362" i="1" s="1"/>
  <c r="Y2362" i="1" s="1"/>
  <c r="Z2362" i="1" s="1"/>
  <c r="X2355" i="1"/>
  <c r="Y2355" i="1" s="1"/>
  <c r="Z2355" i="1" s="1"/>
  <c r="X2347" i="1"/>
  <c r="Y2347" i="1" s="1"/>
  <c r="Z2347" i="1" s="1"/>
  <c r="X2339" i="1"/>
  <c r="Y2339" i="1" s="1"/>
  <c r="Z2339" i="1" s="1"/>
  <c r="X2324" i="1"/>
  <c r="Y2324" i="1" s="1"/>
  <c r="Z2324" i="1" s="1"/>
  <c r="Y2312" i="1"/>
  <c r="Z2312" i="1" s="1"/>
  <c r="W2298" i="1"/>
  <c r="X2298" i="1" s="1"/>
  <c r="Y2298" i="1" s="1"/>
  <c r="Z2298" i="1" s="1"/>
  <c r="X2291" i="1"/>
  <c r="Y2291" i="1" s="1"/>
  <c r="X2276" i="1"/>
  <c r="Y2276" i="1" s="1"/>
  <c r="Z2276" i="1" s="1"/>
  <c r="W2256" i="1"/>
  <c r="W2257" i="1"/>
  <c r="W2235" i="1"/>
  <c r="X2235" i="1" s="1"/>
  <c r="Y2235" i="1" s="1"/>
  <c r="Z2235" i="1" s="1"/>
  <c r="W2234" i="1"/>
  <c r="X2220" i="1"/>
  <c r="Y2220" i="1" s="1"/>
  <c r="Z2220" i="1" s="1"/>
  <c r="X2185" i="1"/>
  <c r="Y2185" i="1" s="1"/>
  <c r="Z2185" i="1" s="1"/>
  <c r="W2024" i="1"/>
  <c r="W2025" i="1"/>
  <c r="W1992" i="1"/>
  <c r="W1993" i="1"/>
  <c r="X1993" i="1" s="1"/>
  <c r="Y1993" i="1" s="1"/>
  <c r="Z1993" i="1" s="1"/>
  <c r="W1960" i="1"/>
  <c r="W1961" i="1"/>
  <c r="W1928" i="1"/>
  <c r="W1929" i="1"/>
  <c r="Z1857" i="1"/>
  <c r="Z1853" i="1"/>
  <c r="X1706" i="1"/>
  <c r="X1705" i="1"/>
  <c r="W2469" i="1"/>
  <c r="X2469" i="1" s="1"/>
  <c r="Y2469" i="1" s="1"/>
  <c r="X2467" i="1"/>
  <c r="W2424" i="1"/>
  <c r="X2424" i="1" s="1"/>
  <c r="Y2424" i="1" s="1"/>
  <c r="Z2424" i="1" s="1"/>
  <c r="W2416" i="1"/>
  <c r="X2416" i="1" s="1"/>
  <c r="Y2416" i="1" s="1"/>
  <c r="Z2416" i="1" s="1"/>
  <c r="X2405" i="1"/>
  <c r="Y2405" i="1" s="1"/>
  <c r="Z2405" i="1" s="1"/>
  <c r="X2382" i="1"/>
  <c r="X2374" i="1"/>
  <c r="X2366" i="1"/>
  <c r="X2358" i="1"/>
  <c r="Y2357" i="1" s="1"/>
  <c r="X2350" i="1"/>
  <c r="X2342" i="1"/>
  <c r="Y2331" i="1"/>
  <c r="W2304" i="1"/>
  <c r="X2301" i="1"/>
  <c r="Y2301" i="1" s="1"/>
  <c r="Y2283" i="1"/>
  <c r="X2253" i="1"/>
  <c r="Y2253" i="1" s="1"/>
  <c r="W2227" i="1"/>
  <c r="X2227" i="1" s="1"/>
  <c r="Y2227" i="1" s="1"/>
  <c r="W2226" i="1"/>
  <c r="X2212" i="1"/>
  <c r="W2200" i="1"/>
  <c r="X2197" i="1"/>
  <c r="Y2197" i="1" s="1"/>
  <c r="W2184" i="1"/>
  <c r="X2180" i="1"/>
  <c r="Y2180" i="1" s="1"/>
  <c r="Z2180" i="1" s="1"/>
  <c r="Y2171" i="1"/>
  <c r="Z2171" i="1" s="1"/>
  <c r="W2152" i="1"/>
  <c r="X2148" i="1"/>
  <c r="Y2148" i="1" s="1"/>
  <c r="Z2148" i="1" s="1"/>
  <c r="Y2139" i="1"/>
  <c r="Z2139" i="1" s="1"/>
  <c r="W2120" i="1"/>
  <c r="X2116" i="1"/>
  <c r="Y2116" i="1" s="1"/>
  <c r="Z2116" i="1" s="1"/>
  <c r="Y2107" i="1"/>
  <c r="Z2107" i="1" s="1"/>
  <c r="W2088" i="1"/>
  <c r="X2084" i="1"/>
  <c r="Y2084" i="1" s="1"/>
  <c r="Z2084" i="1" s="1"/>
  <c r="Y2075" i="1"/>
  <c r="Z2075" i="1" s="1"/>
  <c r="W2056" i="1"/>
  <c r="X2052" i="1"/>
  <c r="Y2052" i="1" s="1"/>
  <c r="Z2052" i="1" s="1"/>
  <c r="Y2043" i="1"/>
  <c r="Z2043" i="1" s="1"/>
  <c r="X2020" i="1"/>
  <c r="Y2020" i="1" s="1"/>
  <c r="Z2020" i="1" s="1"/>
  <c r="X1988" i="1"/>
  <c r="Y1988" i="1" s="1"/>
  <c r="Z1988" i="1" s="1"/>
  <c r="Y1979" i="1"/>
  <c r="Z1979" i="1" s="1"/>
  <c r="X1956" i="1"/>
  <c r="Y1956" i="1" s="1"/>
  <c r="Z1956" i="1" s="1"/>
  <c r="Y1947" i="1"/>
  <c r="Z1947" i="1" s="1"/>
  <c r="X1924" i="1"/>
  <c r="Y1924" i="1" s="1"/>
  <c r="Z1924" i="1" s="1"/>
  <c r="Y1915" i="1"/>
  <c r="Z1915" i="1" s="1"/>
  <c r="Y1783" i="1"/>
  <c r="Y1782" i="1"/>
  <c r="Z1782" i="1" s="1"/>
  <c r="X1732" i="1"/>
  <c r="Y1732" i="1" s="1"/>
  <c r="X1731" i="1"/>
  <c r="Y2451" i="1"/>
  <c r="Z2451" i="1" s="1"/>
  <c r="Y2443" i="1"/>
  <c r="Z2443" i="1" s="1"/>
  <c r="Y2397" i="1"/>
  <c r="Y2381" i="1"/>
  <c r="Z2380" i="1" s="1"/>
  <c r="Y2323" i="1"/>
  <c r="Z2323" i="1" s="1"/>
  <c r="X2308" i="1"/>
  <c r="Y2308" i="1" s="1"/>
  <c r="Z2308" i="1" s="1"/>
  <c r="Y2275" i="1"/>
  <c r="Z2275" i="1" s="1"/>
  <c r="W2219" i="1"/>
  <c r="X2219" i="1" s="1"/>
  <c r="W2218" i="1"/>
  <c r="X2218" i="1" s="1"/>
  <c r="Y2218" i="1" s="1"/>
  <c r="X2097" i="1"/>
  <c r="Y2097" i="1" s="1"/>
  <c r="Z2097" i="1" s="1"/>
  <c r="W2032" i="1"/>
  <c r="W2033" i="1"/>
  <c r="W2000" i="1"/>
  <c r="W2001" i="1"/>
  <c r="W1968" i="1"/>
  <c r="W1969" i="1"/>
  <c r="W1936" i="1"/>
  <c r="W1937" i="1"/>
  <c r="W1904" i="1"/>
  <c r="W1905" i="1"/>
  <c r="Z1855" i="1"/>
  <c r="W2466" i="1"/>
  <c r="X2466" i="1" s="1"/>
  <c r="Y2466" i="1" s="1"/>
  <c r="X2462" i="1"/>
  <c r="Y2462" i="1" s="1"/>
  <c r="Z2462" i="1" s="1"/>
  <c r="X2454" i="1"/>
  <c r="Y2453" i="1" s="1"/>
  <c r="X2446" i="1"/>
  <c r="Y2445" i="1" s="1"/>
  <c r="X2438" i="1"/>
  <c r="X2435" i="1"/>
  <c r="W2400" i="1"/>
  <c r="X2400" i="1" s="1"/>
  <c r="X2389" i="1"/>
  <c r="Y2389" i="1" s="1"/>
  <c r="Z2389" i="1" s="1"/>
  <c r="W2330" i="1"/>
  <c r="Y2326" i="1"/>
  <c r="X2315" i="1"/>
  <c r="W2296" i="1"/>
  <c r="X2293" i="1"/>
  <c r="Y2293" i="1" s="1"/>
  <c r="X2285" i="1"/>
  <c r="Y2285" i="1" s="1"/>
  <c r="W2282" i="1"/>
  <c r="Y2278" i="1"/>
  <c r="Z2277" i="1" s="1"/>
  <c r="X2267" i="1"/>
  <c r="X2252" i="1"/>
  <c r="Y2252" i="1" s="1"/>
  <c r="Z2252" i="1" s="1"/>
  <c r="W2240" i="1"/>
  <c r="W2241" i="1"/>
  <c r="Y2222" i="1"/>
  <c r="Z2222" i="1" s="1"/>
  <c r="W2211" i="1"/>
  <c r="X2211" i="1" s="1"/>
  <c r="Y2211" i="1" s="1"/>
  <c r="W2210" i="1"/>
  <c r="X2196" i="1"/>
  <c r="Y2196" i="1" s="1"/>
  <c r="Z2196" i="1" s="1"/>
  <c r="X2188" i="1"/>
  <c r="Y2188" i="1" s="1"/>
  <c r="Z2188" i="1" s="1"/>
  <c r="X2179" i="1"/>
  <c r="Y2179" i="1" s="1"/>
  <c r="Z2179" i="1" s="1"/>
  <c r="W2160" i="1"/>
  <c r="X2156" i="1"/>
  <c r="Y2156" i="1" s="1"/>
  <c r="Z2156" i="1" s="1"/>
  <c r="X2147" i="1"/>
  <c r="Y2147" i="1" s="1"/>
  <c r="Z2147" i="1" s="1"/>
  <c r="W2128" i="1"/>
  <c r="X2124" i="1"/>
  <c r="Y2124" i="1" s="1"/>
  <c r="Z2124" i="1" s="1"/>
  <c r="X2115" i="1"/>
  <c r="Y2115" i="1" s="1"/>
  <c r="Z2115" i="1" s="1"/>
  <c r="W2096" i="1"/>
  <c r="X2092" i="1"/>
  <c r="Y2092" i="1" s="1"/>
  <c r="Z2092" i="1" s="1"/>
  <c r="X2083" i="1"/>
  <c r="Y2083" i="1" s="1"/>
  <c r="Z2083" i="1" s="1"/>
  <c r="W2064" i="1"/>
  <c r="X2060" i="1"/>
  <c r="Y2060" i="1" s="1"/>
  <c r="Z2060" i="1" s="1"/>
  <c r="X2051" i="1"/>
  <c r="Y2051" i="1" s="1"/>
  <c r="Z2051" i="1" s="1"/>
  <c r="X2028" i="1"/>
  <c r="Y2028" i="1" s="1"/>
  <c r="Z2028" i="1" s="1"/>
  <c r="X2019" i="1"/>
  <c r="Y2019" i="1" s="1"/>
  <c r="Z2019" i="1" s="1"/>
  <c r="X1996" i="1"/>
  <c r="Y1996" i="1" s="1"/>
  <c r="Z1996" i="1" s="1"/>
  <c r="X1987" i="1"/>
  <c r="Y1987" i="1" s="1"/>
  <c r="Z1987" i="1" s="1"/>
  <c r="X1964" i="1"/>
  <c r="Y1964" i="1" s="1"/>
  <c r="Z1964" i="1" s="1"/>
  <c r="X1955" i="1"/>
  <c r="X1932" i="1"/>
  <c r="Y1932" i="1" s="1"/>
  <c r="Z1932" i="1" s="1"/>
  <c r="X1923" i="1"/>
  <c r="Y1923" i="1" s="1"/>
  <c r="Z1923" i="1" s="1"/>
  <c r="X1860" i="1"/>
  <c r="Y1860" i="1" s="1"/>
  <c r="Z1860" i="1" s="1"/>
  <c r="Y1851" i="1"/>
  <c r="Z1851" i="1" s="1"/>
  <c r="Z2427" i="1"/>
  <c r="Z2419" i="1"/>
  <c r="Y2365" i="1"/>
  <c r="Z2364" i="1" s="1"/>
  <c r="Y2349" i="1"/>
  <c r="Y2341" i="1"/>
  <c r="W2322" i="1"/>
  <c r="X2322" i="1" s="1"/>
  <c r="Y2322" i="1" s="1"/>
  <c r="X2307" i="1"/>
  <c r="Y2307" i="1" s="1"/>
  <c r="Z2307" i="1" s="1"/>
  <c r="W2274" i="1"/>
  <c r="X2274" i="1" s="1"/>
  <c r="Y2274" i="1" s="1"/>
  <c r="W2259" i="1"/>
  <c r="X2259" i="1" s="1"/>
  <c r="Y2259" i="1" s="1"/>
  <c r="Z2259" i="1" s="1"/>
  <c r="W2258" i="1"/>
  <c r="X2247" i="1"/>
  <c r="Y2247" i="1" s="1"/>
  <c r="Y2244" i="1"/>
  <c r="Z2244" i="1" s="1"/>
  <c r="W2203" i="1"/>
  <c r="X2203" i="1" s="1"/>
  <c r="Y2203" i="1" s="1"/>
  <c r="Z2203" i="1" s="1"/>
  <c r="W2202" i="1"/>
  <c r="X2202" i="1" s="1"/>
  <c r="Y2202" i="1" s="1"/>
  <c r="Z2202" i="1" s="1"/>
  <c r="X2191" i="1"/>
  <c r="Y2191" i="1" s="1"/>
  <c r="W2040" i="1"/>
  <c r="W2041" i="1"/>
  <c r="W2008" i="1"/>
  <c r="W2009" i="1"/>
  <c r="W1976" i="1"/>
  <c r="W1977" i="1"/>
  <c r="W1944" i="1"/>
  <c r="W1945" i="1"/>
  <c r="W1912" i="1"/>
  <c r="W1913" i="1"/>
  <c r="Y1859" i="1"/>
  <c r="Z1859" i="1" s="1"/>
  <c r="X1826" i="1"/>
  <c r="Y1826" i="1" s="1"/>
  <c r="X1825" i="1"/>
  <c r="Y1825" i="1" s="1"/>
  <c r="Z1825" i="1" s="1"/>
  <c r="X1770" i="1"/>
  <c r="X1769" i="1"/>
  <c r="X1577" i="1"/>
  <c r="Y1577" i="1" s="1"/>
  <c r="Y2430" i="1"/>
  <c r="Z2430" i="1" s="1"/>
  <c r="X2422" i="1"/>
  <c r="Y2421" i="1" s="1"/>
  <c r="X2414" i="1"/>
  <c r="Y2413" i="1" s="1"/>
  <c r="W2411" i="1"/>
  <c r="X2411" i="1" s="1"/>
  <c r="Y2411" i="1" s="1"/>
  <c r="Z2411" i="1" s="1"/>
  <c r="W2410" i="1"/>
  <c r="W2384" i="1"/>
  <c r="X2384" i="1" s="1"/>
  <c r="Y2384" i="1" s="1"/>
  <c r="Z2384" i="1" s="1"/>
  <c r="W2376" i="1"/>
  <c r="X2376" i="1" s="1"/>
  <c r="Y2376" i="1" s="1"/>
  <c r="Z2376" i="1" s="1"/>
  <c r="W2368" i="1"/>
  <c r="X2368" i="1" s="1"/>
  <c r="W2360" i="1"/>
  <c r="X2360" i="1" s="1"/>
  <c r="W2352" i="1"/>
  <c r="X2352" i="1" s="1"/>
  <c r="Y2352" i="1" s="1"/>
  <c r="Z2352" i="1" s="1"/>
  <c r="W2344" i="1"/>
  <c r="X2344" i="1" s="1"/>
  <c r="Y2344" i="1" s="1"/>
  <c r="Z2344" i="1" s="1"/>
  <c r="W2336" i="1"/>
  <c r="X2333" i="1"/>
  <c r="Y2333" i="1" s="1"/>
  <c r="Y2310" i="1"/>
  <c r="Z2310" i="1" s="1"/>
  <c r="W2288" i="1"/>
  <c r="W2251" i="1"/>
  <c r="X2251" i="1" s="1"/>
  <c r="Y2251" i="1" s="1"/>
  <c r="Z2251" i="1" s="1"/>
  <c r="W2250" i="1"/>
  <c r="W2232" i="1"/>
  <c r="X2229" i="1"/>
  <c r="Y2229" i="1" s="1"/>
  <c r="X2213" i="1"/>
  <c r="Y2213" i="1" s="1"/>
  <c r="Y2206" i="1"/>
  <c r="Z2206" i="1" s="1"/>
  <c r="W2195" i="1"/>
  <c r="X2195" i="1" s="1"/>
  <c r="Y2195" i="1" s="1"/>
  <c r="Z2195" i="1" s="1"/>
  <c r="W2194" i="1"/>
  <c r="Y2187" i="1"/>
  <c r="Z2187" i="1" s="1"/>
  <c r="W2168" i="1"/>
  <c r="X2164" i="1"/>
  <c r="Y2164" i="1" s="1"/>
  <c r="Z2164" i="1" s="1"/>
  <c r="Y2155" i="1"/>
  <c r="Z2155" i="1" s="1"/>
  <c r="W2136" i="1"/>
  <c r="X2132" i="1"/>
  <c r="Y2132" i="1" s="1"/>
  <c r="Z2132" i="1" s="1"/>
  <c r="Y2123" i="1"/>
  <c r="Z2123" i="1" s="1"/>
  <c r="W2104" i="1"/>
  <c r="X2100" i="1"/>
  <c r="Y2100" i="1" s="1"/>
  <c r="Z2100" i="1" s="1"/>
  <c r="Y2091" i="1"/>
  <c r="Z2091" i="1" s="1"/>
  <c r="W2072" i="1"/>
  <c r="X2068" i="1"/>
  <c r="Y2068" i="1" s="1"/>
  <c r="Z2068" i="1" s="1"/>
  <c r="Y2059" i="1"/>
  <c r="Z2059" i="1" s="1"/>
  <c r="X2036" i="1"/>
  <c r="Y2036" i="1" s="1"/>
  <c r="Z2036" i="1" s="1"/>
  <c r="Y2027" i="1"/>
  <c r="Z2027" i="1" s="1"/>
  <c r="X2004" i="1"/>
  <c r="Y2004" i="1" s="1"/>
  <c r="Z2004" i="1" s="1"/>
  <c r="Y1995" i="1"/>
  <c r="Z1995" i="1" s="1"/>
  <c r="X1972" i="1"/>
  <c r="Y1972" i="1" s="1"/>
  <c r="Z1972" i="1" s="1"/>
  <c r="Y1963" i="1"/>
  <c r="Z1963" i="1" s="1"/>
  <c r="X1940" i="1"/>
  <c r="Y1940" i="1" s="1"/>
  <c r="Z1940" i="1" s="1"/>
  <c r="Y1931" i="1"/>
  <c r="Z1931" i="1" s="1"/>
  <c r="X1908" i="1"/>
  <c r="Y1908" i="1" s="1"/>
  <c r="Z1908" i="1" s="1"/>
  <c r="Y1867" i="1"/>
  <c r="Z1867" i="1" s="1"/>
  <c r="Z1795" i="1"/>
  <c r="Y1719" i="1"/>
  <c r="Y1718" i="1"/>
  <c r="Z1718" i="1" s="1"/>
  <c r="X1600" i="1"/>
  <c r="Y1600" i="1" s="1"/>
  <c r="X1599" i="1"/>
  <c r="W1845" i="1"/>
  <c r="X1839" i="1"/>
  <c r="Y1838" i="1" s="1"/>
  <c r="W1836" i="1"/>
  <c r="W1802" i="1"/>
  <c r="X1799" i="1"/>
  <c r="W1788" i="1"/>
  <c r="X1775" i="1"/>
  <c r="X1762" i="1"/>
  <c r="Y1762" i="1" s="1"/>
  <c r="Z1762" i="1" s="1"/>
  <c r="X1761" i="1"/>
  <c r="Y1761" i="1" s="1"/>
  <c r="Z1761" i="1" s="1"/>
  <c r="Y1733" i="1"/>
  <c r="W1724" i="1"/>
  <c r="X1711" i="1"/>
  <c r="X1698" i="1"/>
  <c r="Y1698" i="1" s="1"/>
  <c r="Z1698" i="1" s="1"/>
  <c r="X1697" i="1"/>
  <c r="Y1697" i="1" s="1"/>
  <c r="Z1697" i="1" s="1"/>
  <c r="Y1672" i="1"/>
  <c r="X1657" i="1"/>
  <c r="Y1657" i="1" s="1"/>
  <c r="X1624" i="1"/>
  <c r="Y1624" i="1" s="1"/>
  <c r="X1623" i="1"/>
  <c r="Y1623" i="1" s="1"/>
  <c r="Z1623" i="1" s="1"/>
  <c r="X1537" i="1"/>
  <c r="Y1537" i="1" s="1"/>
  <c r="Z1537" i="1" s="1"/>
  <c r="Y1866" i="1"/>
  <c r="Z1866" i="1" s="1"/>
  <c r="Y1858" i="1"/>
  <c r="Z1858" i="1" s="1"/>
  <c r="Y1850" i="1"/>
  <c r="Z1850" i="1" s="1"/>
  <c r="W1829" i="1"/>
  <c r="X1829" i="1" s="1"/>
  <c r="Y1829" i="1" s="1"/>
  <c r="X1823" i="1"/>
  <c r="Y1823" i="1" s="1"/>
  <c r="W1794" i="1"/>
  <c r="X1791" i="1"/>
  <c r="Y1791" i="1" s="1"/>
  <c r="X1778" i="1"/>
  <c r="Y1778" i="1" s="1"/>
  <c r="Z1778" i="1" s="1"/>
  <c r="X1777" i="1"/>
  <c r="Z1749" i="1"/>
  <c r="W1740" i="1"/>
  <c r="X1714" i="1"/>
  <c r="Y1714" i="1" s="1"/>
  <c r="Z1714" i="1" s="1"/>
  <c r="X1713" i="1"/>
  <c r="Z1685" i="1"/>
  <c r="W1676" i="1"/>
  <c r="X1676" i="1" s="1"/>
  <c r="Y1676" i="1" s="1"/>
  <c r="Z1676" i="1" s="1"/>
  <c r="W1655" i="1"/>
  <c r="X1655" i="1" s="1"/>
  <c r="Y1655" i="1" s="1"/>
  <c r="W1654" i="1"/>
  <c r="X1654" i="1" s="1"/>
  <c r="Y1654" i="1" s="1"/>
  <c r="Z1654" i="1" s="1"/>
  <c r="Y1640" i="1"/>
  <c r="Z1640" i="1" s="1"/>
  <c r="Y1582" i="1"/>
  <c r="Z1582" i="1" s="1"/>
  <c r="W2186" i="1"/>
  <c r="X2186" i="1" s="1"/>
  <c r="Y2186" i="1" s="1"/>
  <c r="W2178" i="1"/>
  <c r="X2178" i="1" s="1"/>
  <c r="Y2178" i="1" s="1"/>
  <c r="Z2178" i="1" s="1"/>
  <c r="W2170" i="1"/>
  <c r="X2170" i="1" s="1"/>
  <c r="Y2170" i="1" s="1"/>
  <c r="W2162" i="1"/>
  <c r="X2162" i="1" s="1"/>
  <c r="Y2162" i="1" s="1"/>
  <c r="W2154" i="1"/>
  <c r="X2154" i="1" s="1"/>
  <c r="Y2154" i="1" s="1"/>
  <c r="W2146" i="1"/>
  <c r="X2146" i="1" s="1"/>
  <c r="Y2146" i="1" s="1"/>
  <c r="Z2146" i="1" s="1"/>
  <c r="W2138" i="1"/>
  <c r="X2138" i="1" s="1"/>
  <c r="Y2138" i="1" s="1"/>
  <c r="Z2138" i="1" s="1"/>
  <c r="W2130" i="1"/>
  <c r="X2130" i="1" s="1"/>
  <c r="Y2130" i="1" s="1"/>
  <c r="W2122" i="1"/>
  <c r="X2122" i="1" s="1"/>
  <c r="Y2122" i="1" s="1"/>
  <c r="W2114" i="1"/>
  <c r="X2114" i="1" s="1"/>
  <c r="Y2114" i="1" s="1"/>
  <c r="Z2114" i="1" s="1"/>
  <c r="W2106" i="1"/>
  <c r="X2106" i="1" s="1"/>
  <c r="Y2106" i="1" s="1"/>
  <c r="W2098" i="1"/>
  <c r="X2098" i="1" s="1"/>
  <c r="Y2098" i="1" s="1"/>
  <c r="W2090" i="1"/>
  <c r="X2090" i="1" s="1"/>
  <c r="Y2090" i="1" s="1"/>
  <c r="W2082" i="1"/>
  <c r="X2082" i="1" s="1"/>
  <c r="Y2082" i="1" s="1"/>
  <c r="Z2082" i="1" s="1"/>
  <c r="W2074" i="1"/>
  <c r="X2074" i="1" s="1"/>
  <c r="Y2074" i="1" s="1"/>
  <c r="Z2074" i="1" s="1"/>
  <c r="W2066" i="1"/>
  <c r="X2066" i="1" s="1"/>
  <c r="Y2066" i="1" s="1"/>
  <c r="W2058" i="1"/>
  <c r="X2058" i="1" s="1"/>
  <c r="Y2058" i="1" s="1"/>
  <c r="W2050" i="1"/>
  <c r="X2050" i="1" s="1"/>
  <c r="Y2050" i="1" s="1"/>
  <c r="Z2050" i="1" s="1"/>
  <c r="W2042" i="1"/>
  <c r="X2042" i="1" s="1"/>
  <c r="Y2042" i="1" s="1"/>
  <c r="W2034" i="1"/>
  <c r="X2034" i="1" s="1"/>
  <c r="Y2034" i="1" s="1"/>
  <c r="W2026" i="1"/>
  <c r="X2026" i="1" s="1"/>
  <c r="Y2026" i="1" s="1"/>
  <c r="W2018" i="1"/>
  <c r="X2018" i="1" s="1"/>
  <c r="Y2018" i="1" s="1"/>
  <c r="Z2018" i="1" s="1"/>
  <c r="W2010" i="1"/>
  <c r="X2010" i="1" s="1"/>
  <c r="Y2010" i="1" s="1"/>
  <c r="W2002" i="1"/>
  <c r="X2002" i="1" s="1"/>
  <c r="Y2002" i="1" s="1"/>
  <c r="W1994" i="1"/>
  <c r="X1994" i="1" s="1"/>
  <c r="Y1994" i="1" s="1"/>
  <c r="W1986" i="1"/>
  <c r="X1986" i="1" s="1"/>
  <c r="Y1986" i="1" s="1"/>
  <c r="Z1986" i="1" s="1"/>
  <c r="W1978" i="1"/>
  <c r="X1978" i="1" s="1"/>
  <c r="Y1978" i="1" s="1"/>
  <c r="Z1978" i="1" s="1"/>
  <c r="W1970" i="1"/>
  <c r="X1970" i="1" s="1"/>
  <c r="Y1970" i="1" s="1"/>
  <c r="W1962" i="1"/>
  <c r="X1962" i="1" s="1"/>
  <c r="Y1962" i="1" s="1"/>
  <c r="Z1962" i="1" s="1"/>
  <c r="W1954" i="1"/>
  <c r="X1954" i="1" s="1"/>
  <c r="Y1954" i="1" s="1"/>
  <c r="W1946" i="1"/>
  <c r="X1946" i="1" s="1"/>
  <c r="Y1946" i="1" s="1"/>
  <c r="Z1946" i="1" s="1"/>
  <c r="W1938" i="1"/>
  <c r="X1938" i="1" s="1"/>
  <c r="Y1938" i="1" s="1"/>
  <c r="W1930" i="1"/>
  <c r="X1930" i="1" s="1"/>
  <c r="Y1930" i="1" s="1"/>
  <c r="W1922" i="1"/>
  <c r="X1922" i="1" s="1"/>
  <c r="Y1922" i="1" s="1"/>
  <c r="Z1922" i="1" s="1"/>
  <c r="W1914" i="1"/>
  <c r="X1914" i="1" s="1"/>
  <c r="Y1914" i="1" s="1"/>
  <c r="Z1914" i="1" s="1"/>
  <c r="W1906" i="1"/>
  <c r="X1906" i="1" s="1"/>
  <c r="Y1906" i="1" s="1"/>
  <c r="X1847" i="1"/>
  <c r="Y1847" i="1" s="1"/>
  <c r="W1812" i="1"/>
  <c r="X1812" i="1" s="1"/>
  <c r="Y1812" i="1" s="1"/>
  <c r="Z1812" i="1" s="1"/>
  <c r="X1805" i="1"/>
  <c r="Y1805" i="1" s="1"/>
  <c r="Z1805" i="1" s="1"/>
  <c r="X1786" i="1"/>
  <c r="X1785" i="1"/>
  <c r="Y1785" i="1" s="1"/>
  <c r="Y1757" i="1"/>
  <c r="Z1757" i="1" s="1"/>
  <c r="W1748" i="1"/>
  <c r="X1748" i="1" s="1"/>
  <c r="Y1748" i="1" s="1"/>
  <c r="Z1748" i="1" s="1"/>
  <c r="X1735" i="1"/>
  <c r="X1722" i="1"/>
  <c r="X1721" i="1"/>
  <c r="Y1721" i="1" s="1"/>
  <c r="Y1693" i="1"/>
  <c r="Z1693" i="1" s="1"/>
  <c r="Y1688" i="1"/>
  <c r="Z1688" i="1" s="1"/>
  <c r="W1684" i="1"/>
  <c r="X1684" i="1" s="1"/>
  <c r="Y1684" i="1" s="1"/>
  <c r="Z1684" i="1" s="1"/>
  <c r="X1669" i="1"/>
  <c r="X1664" i="1"/>
  <c r="X1663" i="1"/>
  <c r="Y1663" i="1" s="1"/>
  <c r="W1639" i="1"/>
  <c r="X1639" i="1" s="1"/>
  <c r="Y1639" i="1" s="1"/>
  <c r="Z1639" i="1" s="1"/>
  <c r="W1638" i="1"/>
  <c r="X1638" i="1" s="1"/>
  <c r="Y1638" i="1" s="1"/>
  <c r="Z1638" i="1" s="1"/>
  <c r="X1616" i="1"/>
  <c r="Y1616" i="1" s="1"/>
  <c r="X1615" i="1"/>
  <c r="X1447" i="1"/>
  <c r="X1895" i="1"/>
  <c r="Y1894" i="1" s="1"/>
  <c r="X1887" i="1"/>
  <c r="X1879" i="1"/>
  <c r="Y1878" i="1" s="1"/>
  <c r="X1871" i="1"/>
  <c r="Y1871" i="1" s="1"/>
  <c r="X1840" i="1"/>
  <c r="Y1840" i="1" s="1"/>
  <c r="Z1840" i="1" s="1"/>
  <c r="W1834" i="1"/>
  <c r="X1834" i="1" s="1"/>
  <c r="W1818" i="1"/>
  <c r="X1815" i="1"/>
  <c r="Y1815" i="1" s="1"/>
  <c r="Y1765" i="1"/>
  <c r="Z1765" i="1" s="1"/>
  <c r="W1756" i="1"/>
  <c r="X1743" i="1"/>
  <c r="Y1743" i="1" s="1"/>
  <c r="X1730" i="1"/>
  <c r="Y1730" i="1" s="1"/>
  <c r="X1729" i="1"/>
  <c r="Y1701" i="1"/>
  <c r="Z1701" i="1" s="1"/>
  <c r="Y1696" i="1"/>
  <c r="Z1696" i="1" s="1"/>
  <c r="W1692" i="1"/>
  <c r="X1679" i="1"/>
  <c r="Y1679" i="1" s="1"/>
  <c r="X1674" i="1"/>
  <c r="Y1674" i="1" s="1"/>
  <c r="Z1674" i="1" s="1"/>
  <c r="X1653" i="1"/>
  <c r="Y1653" i="1" s="1"/>
  <c r="Z1653" i="1" s="1"/>
  <c r="X1648" i="1"/>
  <c r="X1647" i="1"/>
  <c r="Y1647" i="1" s="1"/>
  <c r="Y1598" i="1"/>
  <c r="X1592" i="1"/>
  <c r="Y1592" i="1" s="1"/>
  <c r="X1591" i="1"/>
  <c r="Y1591" i="1" s="1"/>
  <c r="Z1591" i="1" s="1"/>
  <c r="W1900" i="1"/>
  <c r="W1897" i="1"/>
  <c r="W1892" i="1"/>
  <c r="W1889" i="1"/>
  <c r="W1884" i="1"/>
  <c r="W1881" i="1"/>
  <c r="W1876" i="1"/>
  <c r="X1831" i="1"/>
  <c r="Y1831" i="1" s="1"/>
  <c r="Y1768" i="1"/>
  <c r="Z1764" i="1"/>
  <c r="X1738" i="1"/>
  <c r="X1737" i="1"/>
  <c r="Y1737" i="1" s="1"/>
  <c r="Y1704" i="1"/>
  <c r="Z1687" i="1"/>
  <c r="Y1668" i="1"/>
  <c r="Z1667" i="1" s="1"/>
  <c r="X1637" i="1"/>
  <c r="Y1637" i="1" s="1"/>
  <c r="Z1637" i="1" s="1"/>
  <c r="X1632" i="1"/>
  <c r="X1631" i="1"/>
  <c r="Y1631" i="1" s="1"/>
  <c r="X1603" i="1"/>
  <c r="Y1603" i="1" s="1"/>
  <c r="Z1603" i="1" s="1"/>
  <c r="W1810" i="1"/>
  <c r="Y1776" i="1"/>
  <c r="W1772" i="1"/>
  <c r="X1746" i="1"/>
  <c r="X1745" i="1"/>
  <c r="Y1745" i="1" s="1"/>
  <c r="Z1717" i="1"/>
  <c r="Y1712" i="1"/>
  <c r="W1708" i="1"/>
  <c r="Z1695" i="1"/>
  <c r="X1682" i="1"/>
  <c r="X1681" i="1"/>
  <c r="Y1681" i="1" s="1"/>
  <c r="Y1652" i="1"/>
  <c r="Z1652" i="1" s="1"/>
  <c r="Y1614" i="1"/>
  <c r="X1608" i="1"/>
  <c r="Y1608" i="1" s="1"/>
  <c r="X1607" i="1"/>
  <c r="Y1607" i="1" s="1"/>
  <c r="Z1607" i="1" s="1"/>
  <c r="X1567" i="1"/>
  <c r="Y1567" i="1" s="1"/>
  <c r="X1439" i="1"/>
  <c r="Y1439" i="1" s="1"/>
  <c r="Y1872" i="1"/>
  <c r="Z1872" i="1" s="1"/>
  <c r="Y1864" i="1"/>
  <c r="Z1864" i="1" s="1"/>
  <c r="Y1856" i="1"/>
  <c r="Z1856" i="1" s="1"/>
  <c r="Y1848" i="1"/>
  <c r="Z1848" i="1" s="1"/>
  <c r="Y1842" i="1"/>
  <c r="X1754" i="1"/>
  <c r="X1753" i="1"/>
  <c r="Z1725" i="1"/>
  <c r="Z1703" i="1"/>
  <c r="X1690" i="1"/>
  <c r="X1689" i="1"/>
  <c r="Y1689" i="1" s="1"/>
  <c r="Y1590" i="1"/>
  <c r="Z1590" i="1" s="1"/>
  <c r="X1584" i="1"/>
  <c r="Y1584" i="1" s="1"/>
  <c r="X1583" i="1"/>
  <c r="Y1583" i="1" s="1"/>
  <c r="Z1583" i="1" s="1"/>
  <c r="Y1438" i="1"/>
  <c r="Z1438" i="1" s="1"/>
  <c r="W1675" i="1"/>
  <c r="X1675" i="1" s="1"/>
  <c r="Y1675" i="1" s="1"/>
  <c r="Z1675" i="1" s="1"/>
  <c r="W1666" i="1"/>
  <c r="W1650" i="1"/>
  <c r="W1634" i="1"/>
  <c r="X1626" i="1"/>
  <c r="X1618" i="1"/>
  <c r="X1610" i="1"/>
  <c r="Y1609" i="1" s="1"/>
  <c r="X1602" i="1"/>
  <c r="Y1601" i="1" s="1"/>
  <c r="X1594" i="1"/>
  <c r="X1586" i="1"/>
  <c r="Y1408" i="1"/>
  <c r="W1399" i="1"/>
  <c r="W1398" i="1"/>
  <c r="X1377" i="1"/>
  <c r="Y1377" i="1" s="1"/>
  <c r="Z1377" i="1" s="1"/>
  <c r="X1341" i="1"/>
  <c r="Y1661" i="1"/>
  <c r="Y1645" i="1"/>
  <c r="Y1629" i="1"/>
  <c r="Y1621" i="1"/>
  <c r="Y1613" i="1"/>
  <c r="Y1605" i="1"/>
  <c r="X1597" i="1"/>
  <c r="Y1597" i="1" s="1"/>
  <c r="Z1597" i="1" s="1"/>
  <c r="X1589" i="1"/>
  <c r="Y1589" i="1" s="1"/>
  <c r="X1581" i="1"/>
  <c r="Y1581" i="1" s="1"/>
  <c r="X1417" i="1"/>
  <c r="Y1417" i="1" s="1"/>
  <c r="Z1417" i="1" s="1"/>
  <c r="W1239" i="1"/>
  <c r="W1238" i="1"/>
  <c r="X1573" i="1"/>
  <c r="Y1573" i="1" s="1"/>
  <c r="X1565" i="1"/>
  <c r="Y1565" i="1" s="1"/>
  <c r="X1557" i="1"/>
  <c r="Y1557" i="1" s="1"/>
  <c r="X1549" i="1"/>
  <c r="Y1549" i="1" s="1"/>
  <c r="X1541" i="1"/>
  <c r="Y1541" i="1" s="1"/>
  <c r="X1533" i="1"/>
  <c r="Y1533" i="1" s="1"/>
  <c r="W1528" i="1"/>
  <c r="W1529" i="1"/>
  <c r="X1525" i="1"/>
  <c r="Y1525" i="1" s="1"/>
  <c r="W1520" i="1"/>
  <c r="X1520" i="1" s="1"/>
  <c r="W1521" i="1"/>
  <c r="X1517" i="1"/>
  <c r="Y1517" i="1" s="1"/>
  <c r="W1512" i="1"/>
  <c r="X1511" i="1" s="1"/>
  <c r="W1513" i="1"/>
  <c r="X1509" i="1"/>
  <c r="Y1509" i="1" s="1"/>
  <c r="W1504" i="1"/>
  <c r="X1504" i="1" s="1"/>
  <c r="W1505" i="1"/>
  <c r="X1501" i="1"/>
  <c r="Y1501" i="1" s="1"/>
  <c r="W1496" i="1"/>
  <c r="X1495" i="1" s="1"/>
  <c r="W1497" i="1"/>
  <c r="X1493" i="1"/>
  <c r="Y1493" i="1" s="1"/>
  <c r="W1488" i="1"/>
  <c r="X1488" i="1" s="1"/>
  <c r="W1489" i="1"/>
  <c r="X1485" i="1"/>
  <c r="Y1485" i="1" s="1"/>
  <c r="W1480" i="1"/>
  <c r="W1481" i="1"/>
  <c r="X1481" i="1" s="1"/>
  <c r="Y1481" i="1" s="1"/>
  <c r="Z1481" i="1" s="1"/>
  <c r="X1477" i="1"/>
  <c r="Y1477" i="1" s="1"/>
  <c r="W1472" i="1"/>
  <c r="X1472" i="1" s="1"/>
  <c r="W1473" i="1"/>
  <c r="X1469" i="1"/>
  <c r="Y1469" i="1" s="1"/>
  <c r="W1464" i="1"/>
  <c r="W1465" i="1"/>
  <c r="X1461" i="1"/>
  <c r="Y1461" i="1" s="1"/>
  <c r="W1456" i="1"/>
  <c r="X1456" i="1" s="1"/>
  <c r="W1457" i="1"/>
  <c r="X1453" i="1"/>
  <c r="Y1453" i="1" s="1"/>
  <c r="W1448" i="1"/>
  <c r="W1449" i="1"/>
  <c r="X1445" i="1"/>
  <c r="Y1445" i="1" s="1"/>
  <c r="W1440" i="1"/>
  <c r="X1440" i="1" s="1"/>
  <c r="W1441" i="1"/>
  <c r="X1437" i="1"/>
  <c r="Y1437" i="1" s="1"/>
  <c r="Z1437" i="1" s="1"/>
  <c r="W1432" i="1"/>
  <c r="W1433" i="1"/>
  <c r="X1429" i="1"/>
  <c r="Y1429" i="1" s="1"/>
  <c r="W1424" i="1"/>
  <c r="X1424" i="1" s="1"/>
  <c r="W1425" i="1"/>
  <c r="X1421" i="1"/>
  <c r="Y1421" i="1" s="1"/>
  <c r="X1328" i="1"/>
  <c r="Y1328" i="1" s="1"/>
  <c r="Z1328" i="1" s="1"/>
  <c r="W1576" i="1"/>
  <c r="X1576" i="1" s="1"/>
  <c r="Y1576" i="1" s="1"/>
  <c r="Z1576" i="1" s="1"/>
  <c r="W1568" i="1"/>
  <c r="X1568" i="1" s="1"/>
  <c r="W1560" i="1"/>
  <c r="X1560" i="1" s="1"/>
  <c r="W1552" i="1"/>
  <c r="X1552" i="1" s="1"/>
  <c r="W1544" i="1"/>
  <c r="X1544" i="1" s="1"/>
  <c r="W1536" i="1"/>
  <c r="X1536" i="1" s="1"/>
  <c r="W1416" i="1"/>
  <c r="X1416" i="1" s="1"/>
  <c r="X1411" i="1"/>
  <c r="X1391" i="1"/>
  <c r="Y1391" i="1" s="1"/>
  <c r="Z1391" i="1" s="1"/>
  <c r="W1303" i="1"/>
  <c r="X1303" i="1" s="1"/>
  <c r="W1302" i="1"/>
  <c r="X1261" i="1"/>
  <c r="W1255" i="1"/>
  <c r="W1254" i="1"/>
  <c r="W1628" i="1"/>
  <c r="X1628" i="1" s="1"/>
  <c r="Y1628" i="1" s="1"/>
  <c r="Z1628" i="1" s="1"/>
  <c r="W1620" i="1"/>
  <c r="X1620" i="1" s="1"/>
  <c r="Y1620" i="1" s="1"/>
  <c r="Z1620" i="1" s="1"/>
  <c r="W1612" i="1"/>
  <c r="X1612" i="1" s="1"/>
  <c r="Y1612" i="1" s="1"/>
  <c r="Z1612" i="1" s="1"/>
  <c r="W1604" i="1"/>
  <c r="X1604" i="1" s="1"/>
  <c r="Y1604" i="1" s="1"/>
  <c r="W1596" i="1"/>
  <c r="X1596" i="1" s="1"/>
  <c r="Y1596" i="1" s="1"/>
  <c r="Z1596" i="1" s="1"/>
  <c r="W1588" i="1"/>
  <c r="X1588" i="1" s="1"/>
  <c r="Y1588" i="1" s="1"/>
  <c r="Z1588" i="1" s="1"/>
  <c r="W1580" i="1"/>
  <c r="X1580" i="1" s="1"/>
  <c r="Y1580" i="1" s="1"/>
  <c r="Z1580" i="1" s="1"/>
  <c r="X1572" i="1"/>
  <c r="Y1572" i="1" s="1"/>
  <c r="Z1572" i="1" s="1"/>
  <c r="X1564" i="1"/>
  <c r="X1556" i="1"/>
  <c r="Y1556" i="1" s="1"/>
  <c r="Z1556" i="1" s="1"/>
  <c r="X1548" i="1"/>
  <c r="Y1548" i="1" s="1"/>
  <c r="Z1548" i="1" s="1"/>
  <c r="X1540" i="1"/>
  <c r="Y1540" i="1" s="1"/>
  <c r="Z1540" i="1" s="1"/>
  <c r="X1532" i="1"/>
  <c r="X1524" i="1"/>
  <c r="Y1524" i="1" s="1"/>
  <c r="Z1524" i="1" s="1"/>
  <c r="X1516" i="1"/>
  <c r="Y1516" i="1" s="1"/>
  <c r="Z1516" i="1" s="1"/>
  <c r="X1508" i="1"/>
  <c r="Y1508" i="1" s="1"/>
  <c r="Z1508" i="1" s="1"/>
  <c r="X1500" i="1"/>
  <c r="X1492" i="1"/>
  <c r="Y1492" i="1" s="1"/>
  <c r="Z1492" i="1" s="1"/>
  <c r="X1484" i="1"/>
  <c r="Y1484" i="1" s="1"/>
  <c r="Z1484" i="1" s="1"/>
  <c r="X1476" i="1"/>
  <c r="Y1476" i="1" s="1"/>
  <c r="Z1476" i="1" s="1"/>
  <c r="X1468" i="1"/>
  <c r="X1460" i="1"/>
  <c r="Y1460" i="1" s="1"/>
  <c r="Z1460" i="1" s="1"/>
  <c r="X1452" i="1"/>
  <c r="Y1452" i="1" s="1"/>
  <c r="Z1452" i="1" s="1"/>
  <c r="X1444" i="1"/>
  <c r="Y1444" i="1" s="1"/>
  <c r="Z1444" i="1" s="1"/>
  <c r="X1436" i="1"/>
  <c r="X1428" i="1"/>
  <c r="Y1428" i="1" s="1"/>
  <c r="Z1428" i="1" s="1"/>
  <c r="X1420" i="1"/>
  <c r="Y1420" i="1" s="1"/>
  <c r="Z1420" i="1" s="1"/>
  <c r="W1415" i="1"/>
  <c r="X1415" i="1" s="1"/>
  <c r="Y1415" i="1" s="1"/>
  <c r="W1414" i="1"/>
  <c r="X1249" i="1"/>
  <c r="Y1249" i="1" s="1"/>
  <c r="Z1249" i="1" s="1"/>
  <c r="W1170" i="1"/>
  <c r="X1170" i="1" s="1"/>
  <c r="Y1170" i="1" s="1"/>
  <c r="Z1170" i="1" s="1"/>
  <c r="W1169" i="1"/>
  <c r="W1660" i="1"/>
  <c r="X1660" i="1" s="1"/>
  <c r="Y1660" i="1" s="1"/>
  <c r="Z1660" i="1" s="1"/>
  <c r="W1644" i="1"/>
  <c r="X1644" i="1" s="1"/>
  <c r="Y1644" i="1" s="1"/>
  <c r="W1395" i="1"/>
  <c r="X1395" i="1" s="1"/>
  <c r="Y1395" i="1" s="1"/>
  <c r="W1394" i="1"/>
  <c r="X1385" i="1"/>
  <c r="Y1385" i="1" s="1"/>
  <c r="Z1385" i="1" s="1"/>
  <c r="W1367" i="1"/>
  <c r="X1367" i="1" s="1"/>
  <c r="Y1367" i="1" s="1"/>
  <c r="Z1367" i="1" s="1"/>
  <c r="W1366" i="1"/>
  <c r="W1319" i="1"/>
  <c r="X1319" i="1" s="1"/>
  <c r="Y1319" i="1" s="1"/>
  <c r="W1318" i="1"/>
  <c r="W1579" i="1"/>
  <c r="W1578" i="1"/>
  <c r="X1578" i="1" s="1"/>
  <c r="W1571" i="1"/>
  <c r="X1571" i="1" s="1"/>
  <c r="Y1571" i="1" s="1"/>
  <c r="Z1571" i="1" s="1"/>
  <c r="W1570" i="1"/>
  <c r="X1570" i="1" s="1"/>
  <c r="Y1570" i="1" s="1"/>
  <c r="Z1570" i="1" s="1"/>
  <c r="W1563" i="1"/>
  <c r="X1563" i="1" s="1"/>
  <c r="Y1563" i="1" s="1"/>
  <c r="W1562" i="1"/>
  <c r="X1562" i="1" s="1"/>
  <c r="Y1562" i="1" s="1"/>
  <c r="Z1562" i="1" s="1"/>
  <c r="W1555" i="1"/>
  <c r="X1555" i="1" s="1"/>
  <c r="W1554" i="1"/>
  <c r="X1554" i="1" s="1"/>
  <c r="Y1554" i="1" s="1"/>
  <c r="W1547" i="1"/>
  <c r="X1547" i="1" s="1"/>
  <c r="W1546" i="1"/>
  <c r="X1546" i="1" s="1"/>
  <c r="Y1546" i="1" s="1"/>
  <c r="W1539" i="1"/>
  <c r="X1539" i="1" s="1"/>
  <c r="Y1539" i="1" s="1"/>
  <c r="Z1539" i="1" s="1"/>
  <c r="W1538" i="1"/>
  <c r="X1538" i="1" s="1"/>
  <c r="Y1538" i="1" s="1"/>
  <c r="Z1538" i="1" s="1"/>
  <c r="W1531" i="1"/>
  <c r="X1531" i="1" s="1"/>
  <c r="Y1531" i="1" s="1"/>
  <c r="W1530" i="1"/>
  <c r="X1530" i="1" s="1"/>
  <c r="Y1530" i="1" s="1"/>
  <c r="Z1530" i="1" s="1"/>
  <c r="W1523" i="1"/>
  <c r="X1523" i="1" s="1"/>
  <c r="W1522" i="1"/>
  <c r="X1522" i="1" s="1"/>
  <c r="Y1522" i="1" s="1"/>
  <c r="W1515" i="1"/>
  <c r="X1515" i="1" s="1"/>
  <c r="W1514" i="1"/>
  <c r="X1514" i="1" s="1"/>
  <c r="Y1514" i="1" s="1"/>
  <c r="W1507" i="1"/>
  <c r="X1507" i="1" s="1"/>
  <c r="Y1507" i="1" s="1"/>
  <c r="Z1507" i="1" s="1"/>
  <c r="W1506" i="1"/>
  <c r="X1506" i="1" s="1"/>
  <c r="Y1506" i="1" s="1"/>
  <c r="Z1506" i="1" s="1"/>
  <c r="W1499" i="1"/>
  <c r="X1499" i="1" s="1"/>
  <c r="Y1499" i="1" s="1"/>
  <c r="W1498" i="1"/>
  <c r="X1498" i="1" s="1"/>
  <c r="Y1498" i="1" s="1"/>
  <c r="Z1498" i="1" s="1"/>
  <c r="W1491" i="1"/>
  <c r="X1491" i="1" s="1"/>
  <c r="W1490" i="1"/>
  <c r="X1490" i="1" s="1"/>
  <c r="Y1490" i="1" s="1"/>
  <c r="W1483" i="1"/>
  <c r="X1483" i="1" s="1"/>
  <c r="W1482" i="1"/>
  <c r="X1482" i="1" s="1"/>
  <c r="Y1482" i="1" s="1"/>
  <c r="W1475" i="1"/>
  <c r="X1475" i="1" s="1"/>
  <c r="Y1475" i="1" s="1"/>
  <c r="Z1475" i="1" s="1"/>
  <c r="W1474" i="1"/>
  <c r="X1474" i="1" s="1"/>
  <c r="Y1474" i="1" s="1"/>
  <c r="Z1474" i="1" s="1"/>
  <c r="W1467" i="1"/>
  <c r="X1467" i="1" s="1"/>
  <c r="Y1467" i="1" s="1"/>
  <c r="W1466" i="1"/>
  <c r="X1466" i="1" s="1"/>
  <c r="Y1466" i="1" s="1"/>
  <c r="Z1466" i="1" s="1"/>
  <c r="W1459" i="1"/>
  <c r="X1459" i="1" s="1"/>
  <c r="W1458" i="1"/>
  <c r="X1458" i="1" s="1"/>
  <c r="Y1458" i="1" s="1"/>
  <c r="W1451" i="1"/>
  <c r="X1451" i="1" s="1"/>
  <c r="Y1451" i="1" s="1"/>
  <c r="Z1451" i="1" s="1"/>
  <c r="W1450" i="1"/>
  <c r="X1450" i="1" s="1"/>
  <c r="Y1450" i="1" s="1"/>
  <c r="Z1450" i="1" s="1"/>
  <c r="W1443" i="1"/>
  <c r="X1443" i="1" s="1"/>
  <c r="Y1443" i="1" s="1"/>
  <c r="Z1443" i="1" s="1"/>
  <c r="W1442" i="1"/>
  <c r="X1442" i="1" s="1"/>
  <c r="Y1442" i="1" s="1"/>
  <c r="Z1442" i="1" s="1"/>
  <c r="W1435" i="1"/>
  <c r="X1435" i="1" s="1"/>
  <c r="Y1435" i="1" s="1"/>
  <c r="W1434" i="1"/>
  <c r="X1434" i="1" s="1"/>
  <c r="Y1434" i="1" s="1"/>
  <c r="Z1434" i="1" s="1"/>
  <c r="W1427" i="1"/>
  <c r="X1427" i="1" s="1"/>
  <c r="W1426" i="1"/>
  <c r="X1426" i="1" s="1"/>
  <c r="Y1426" i="1" s="1"/>
  <c r="W1419" i="1"/>
  <c r="X1419" i="1" s="1"/>
  <c r="Y1419" i="1" s="1"/>
  <c r="Z1419" i="1" s="1"/>
  <c r="W1418" i="1"/>
  <c r="X1418" i="1" s="1"/>
  <c r="Y1418" i="1" s="1"/>
  <c r="Z1418" i="1" s="1"/>
  <c r="Z1259" i="1"/>
  <c r="W1175" i="1"/>
  <c r="W1174" i="1"/>
  <c r="X1372" i="1"/>
  <c r="X1368" i="1"/>
  <c r="Y1368" i="1" s="1"/>
  <c r="Y1363" i="1"/>
  <c r="Z1362" i="1" s="1"/>
  <c r="X1353" i="1"/>
  <c r="W1343" i="1"/>
  <c r="W1342" i="1"/>
  <c r="X1338" i="1"/>
  <c r="Y1338" i="1" s="1"/>
  <c r="X1308" i="1"/>
  <c r="X1304" i="1"/>
  <c r="Y1304" i="1" s="1"/>
  <c r="Y1299" i="1"/>
  <c r="X1289" i="1"/>
  <c r="W1279" i="1"/>
  <c r="W1278" i="1"/>
  <c r="X1278" i="1" s="1"/>
  <c r="X1274" i="1"/>
  <c r="Y1274" i="1" s="1"/>
  <c r="X1244" i="1"/>
  <c r="Y1235" i="1"/>
  <c r="X1225" i="1"/>
  <c r="W1215" i="1"/>
  <c r="W1214" i="1"/>
  <c r="X1214" i="1" s="1"/>
  <c r="X1210" i="1"/>
  <c r="Y1210" i="1" s="1"/>
  <c r="X1180" i="1"/>
  <c r="Y1171" i="1"/>
  <c r="W1150" i="1"/>
  <c r="X1150" i="1" s="1"/>
  <c r="W1149" i="1"/>
  <c r="X1144" i="1"/>
  <c r="Y1144" i="1" s="1"/>
  <c r="X1102" i="1"/>
  <c r="Y1102" i="1" s="1"/>
  <c r="W1048" i="1"/>
  <c r="W1047" i="1"/>
  <c r="W1401" i="1"/>
  <c r="X1401" i="1" s="1"/>
  <c r="Y1401" i="1" s="1"/>
  <c r="Z1401" i="1" s="1"/>
  <c r="W1400" i="1"/>
  <c r="X1380" i="1"/>
  <c r="X1356" i="1"/>
  <c r="Y1347" i="1"/>
  <c r="W1327" i="1"/>
  <c r="X1327" i="1" s="1"/>
  <c r="Y1327" i="1" s="1"/>
  <c r="Z1327" i="1" s="1"/>
  <c r="W1326" i="1"/>
  <c r="X1325" i="1" s="1"/>
  <c r="X1322" i="1"/>
  <c r="Y1322" i="1" s="1"/>
  <c r="X1292" i="1"/>
  <c r="Y1283" i="1"/>
  <c r="Y1273" i="1"/>
  <c r="Z1273" i="1" s="1"/>
  <c r="W1263" i="1"/>
  <c r="W1262" i="1"/>
  <c r="X1258" i="1"/>
  <c r="Y1258" i="1" s="1"/>
  <c r="Z1258" i="1" s="1"/>
  <c r="X1228" i="1"/>
  <c r="Y1219" i="1"/>
  <c r="W1199" i="1"/>
  <c r="W1198" i="1"/>
  <c r="X1197" i="1" s="1"/>
  <c r="X1194" i="1"/>
  <c r="Y1194" i="1" s="1"/>
  <c r="Z1194" i="1" s="1"/>
  <c r="X1148" i="1"/>
  <c r="W1118" i="1"/>
  <c r="X1118" i="1" s="1"/>
  <c r="W1117" i="1"/>
  <c r="X1117" i="1" s="1"/>
  <c r="Y1117" i="1" s="1"/>
  <c r="W1384" i="1"/>
  <c r="X1384" i="1" s="1"/>
  <c r="X1376" i="1"/>
  <c r="Y1376" i="1" s="1"/>
  <c r="Z1376" i="1" s="1"/>
  <c r="Y1371" i="1"/>
  <c r="X1361" i="1"/>
  <c r="Y1361" i="1" s="1"/>
  <c r="Z1361" i="1" s="1"/>
  <c r="W1351" i="1"/>
  <c r="X1351" i="1" s="1"/>
  <c r="Y1351" i="1" s="1"/>
  <c r="W1350" i="1"/>
  <c r="Z1346" i="1"/>
  <c r="X1312" i="1"/>
  <c r="Y1312" i="1" s="1"/>
  <c r="Z1312" i="1" s="1"/>
  <c r="Y1307" i="1"/>
  <c r="X1297" i="1"/>
  <c r="Y1297" i="1" s="1"/>
  <c r="Z1297" i="1" s="1"/>
  <c r="W1287" i="1"/>
  <c r="X1287" i="1" s="1"/>
  <c r="Y1287" i="1" s="1"/>
  <c r="W1286" i="1"/>
  <c r="Z1282" i="1"/>
  <c r="X1233" i="1"/>
  <c r="Y1233" i="1" s="1"/>
  <c r="Z1233" i="1" s="1"/>
  <c r="W1223" i="1"/>
  <c r="X1223" i="1" s="1"/>
  <c r="Y1223" i="1" s="1"/>
  <c r="Z1223" i="1" s="1"/>
  <c r="W1222" i="1"/>
  <c r="Z1218" i="1"/>
  <c r="Y1179" i="1"/>
  <c r="X1168" i="1"/>
  <c r="X1132" i="1"/>
  <c r="Y1132" i="1" s="1"/>
  <c r="Z1132" i="1" s="1"/>
  <c r="W984" i="1"/>
  <c r="W983" i="1"/>
  <c r="W1406" i="1"/>
  <c r="W1390" i="1"/>
  <c r="W1375" i="1"/>
  <c r="X1375" i="1" s="1"/>
  <c r="Y1375" i="1" s="1"/>
  <c r="Z1375" i="1" s="1"/>
  <c r="W1374" i="1"/>
  <c r="X1370" i="1"/>
  <c r="Y1370" i="1" s="1"/>
  <c r="Z1370" i="1" s="1"/>
  <c r="X1340" i="1"/>
  <c r="Y1331" i="1"/>
  <c r="X1321" i="1"/>
  <c r="Y1321" i="1" s="1"/>
  <c r="Z1321" i="1" s="1"/>
  <c r="W1311" i="1"/>
  <c r="X1311" i="1" s="1"/>
  <c r="Y1311" i="1" s="1"/>
  <c r="Z1311" i="1" s="1"/>
  <c r="W1310" i="1"/>
  <c r="X1309" i="1" s="1"/>
  <c r="X1306" i="1"/>
  <c r="Y1306" i="1" s="1"/>
  <c r="Z1306" i="1" s="1"/>
  <c r="X1276" i="1"/>
  <c r="Y1267" i="1"/>
  <c r="X1257" i="1"/>
  <c r="W1247" i="1"/>
  <c r="X1247" i="1" s="1"/>
  <c r="Y1247" i="1" s="1"/>
  <c r="Z1247" i="1" s="1"/>
  <c r="W1246" i="1"/>
  <c r="X1245" i="1" s="1"/>
  <c r="X1242" i="1"/>
  <c r="Y1242" i="1" s="1"/>
  <c r="X1212" i="1"/>
  <c r="Y1203" i="1"/>
  <c r="X1193" i="1"/>
  <c r="Y1193" i="1" s="1"/>
  <c r="Z1193" i="1" s="1"/>
  <c r="W1183" i="1"/>
  <c r="W1182" i="1"/>
  <c r="X1178" i="1"/>
  <c r="Y1178" i="1" s="1"/>
  <c r="Z1178" i="1" s="1"/>
  <c r="X1116" i="1"/>
  <c r="Y1116" i="1" s="1"/>
  <c r="Z1116" i="1" s="1"/>
  <c r="W1383" i="1"/>
  <c r="X1383" i="1" s="1"/>
  <c r="Y1383" i="1" s="1"/>
  <c r="W1382" i="1"/>
  <c r="X1382" i="1" s="1"/>
  <c r="Y1382" i="1" s="1"/>
  <c r="Z1382" i="1" s="1"/>
  <c r="Y1355" i="1"/>
  <c r="W1335" i="1"/>
  <c r="W1334" i="1"/>
  <c r="Z1330" i="1"/>
  <c r="Y1291" i="1"/>
  <c r="W1271" i="1"/>
  <c r="W1270" i="1"/>
  <c r="Z1266" i="1"/>
  <c r="Y1227" i="1"/>
  <c r="W1207" i="1"/>
  <c r="X1207" i="1" s="1"/>
  <c r="Y1207" i="1" s="1"/>
  <c r="Z1207" i="1" s="1"/>
  <c r="W1206" i="1"/>
  <c r="W1393" i="1"/>
  <c r="X1393" i="1" s="1"/>
  <c r="W1392" i="1"/>
  <c r="X1392" i="1" s="1"/>
  <c r="Y1392" i="1" s="1"/>
  <c r="Y1369" i="1"/>
  <c r="Z1369" i="1" s="1"/>
  <c r="W1359" i="1"/>
  <c r="X1359" i="1" s="1"/>
  <c r="Y1359" i="1" s="1"/>
  <c r="W1358" i="1"/>
  <c r="X1354" i="1"/>
  <c r="Y1354" i="1" s="1"/>
  <c r="Z1354" i="1" s="1"/>
  <c r="X1324" i="1"/>
  <c r="W1295" i="1"/>
  <c r="X1295" i="1" s="1"/>
  <c r="Y1295" i="1" s="1"/>
  <c r="W1294" i="1"/>
  <c r="X1294" i="1" s="1"/>
  <c r="Y1294" i="1" s="1"/>
  <c r="Z1294" i="1" s="1"/>
  <c r="X1290" i="1"/>
  <c r="Y1290" i="1" s="1"/>
  <c r="Z1290" i="1" s="1"/>
  <c r="Y1260" i="1"/>
  <c r="W1231" i="1"/>
  <c r="X1231" i="1" s="1"/>
  <c r="Y1231" i="1" s="1"/>
  <c r="Z1231" i="1" s="1"/>
  <c r="W1230" i="1"/>
  <c r="X1226" i="1"/>
  <c r="Y1226" i="1" s="1"/>
  <c r="Z1226" i="1" s="1"/>
  <c r="W920" i="1"/>
  <c r="W919" i="1"/>
  <c r="X919" i="1" s="1"/>
  <c r="W1191" i="1"/>
  <c r="X1191" i="1" s="1"/>
  <c r="Y1191" i="1" s="1"/>
  <c r="Z1191" i="1" s="1"/>
  <c r="W1190" i="1"/>
  <c r="W1166" i="1"/>
  <c r="X1166" i="1" s="1"/>
  <c r="W1165" i="1"/>
  <c r="X1164" i="1" s="1"/>
  <c r="X1160" i="1"/>
  <c r="Y1160" i="1" s="1"/>
  <c r="X1114" i="1"/>
  <c r="Y1114" i="1" s="1"/>
  <c r="X974" i="1"/>
  <c r="W1163" i="1"/>
  <c r="W1147" i="1"/>
  <c r="W1131" i="1"/>
  <c r="X1100" i="1"/>
  <c r="W1090" i="1"/>
  <c r="X1090" i="1" s="1"/>
  <c r="Y1090" i="1" s="1"/>
  <c r="W1089" i="1"/>
  <c r="X1089" i="1" s="1"/>
  <c r="Y1089" i="1" s="1"/>
  <c r="Z1089" i="1" s="1"/>
  <c r="X1082" i="1"/>
  <c r="Y1082" i="1" s="1"/>
  <c r="W1072" i="1"/>
  <c r="X1072" i="1" s="1"/>
  <c r="Y1072" i="1" s="1"/>
  <c r="Z1072" i="1" s="1"/>
  <c r="W1071" i="1"/>
  <c r="X1070" i="1" s="1"/>
  <c r="X1067" i="1"/>
  <c r="Y1067" i="1" s="1"/>
  <c r="X1037" i="1"/>
  <c r="Y1028" i="1"/>
  <c r="Z1027" i="1" s="1"/>
  <c r="X1018" i="1"/>
  <c r="W1008" i="1"/>
  <c r="W1007" i="1"/>
  <c r="X1003" i="1"/>
  <c r="Y1003" i="1" s="1"/>
  <c r="X973" i="1"/>
  <c r="Y964" i="1"/>
  <c r="X954" i="1"/>
  <c r="W944" i="1"/>
  <c r="W943" i="1"/>
  <c r="X942" i="1" s="1"/>
  <c r="X939" i="1"/>
  <c r="Y939" i="1" s="1"/>
  <c r="Y629" i="1"/>
  <c r="Z629" i="1" s="1"/>
  <c r="W1344" i="1"/>
  <c r="X1344" i="1" s="1"/>
  <c r="Y1344" i="1" s="1"/>
  <c r="Z1344" i="1" s="1"/>
  <c r="W1336" i="1"/>
  <c r="X1336" i="1" s="1"/>
  <c r="Y1336" i="1" s="1"/>
  <c r="W1280" i="1"/>
  <c r="X1280" i="1" s="1"/>
  <c r="Y1280" i="1" s="1"/>
  <c r="Z1280" i="1" s="1"/>
  <c r="W1272" i="1"/>
  <c r="X1272" i="1" s="1"/>
  <c r="Y1272" i="1" s="1"/>
  <c r="Z1272" i="1" s="1"/>
  <c r="W1264" i="1"/>
  <c r="X1264" i="1" s="1"/>
  <c r="Y1264" i="1" s="1"/>
  <c r="Z1264" i="1" s="1"/>
  <c r="W1256" i="1"/>
  <c r="X1256" i="1" s="1"/>
  <c r="Y1256" i="1" s="1"/>
  <c r="W1248" i="1"/>
  <c r="X1248" i="1" s="1"/>
  <c r="Y1248" i="1" s="1"/>
  <c r="Z1248" i="1" s="1"/>
  <c r="W1240" i="1"/>
  <c r="X1240" i="1" s="1"/>
  <c r="Y1240" i="1" s="1"/>
  <c r="W1232" i="1"/>
  <c r="X1232" i="1" s="1"/>
  <c r="Y1232" i="1" s="1"/>
  <c r="Z1232" i="1" s="1"/>
  <c r="W1224" i="1"/>
  <c r="X1224" i="1" s="1"/>
  <c r="Y1224" i="1" s="1"/>
  <c r="W1216" i="1"/>
  <c r="X1216" i="1" s="1"/>
  <c r="Y1216" i="1" s="1"/>
  <c r="Z1216" i="1" s="1"/>
  <c r="W1208" i="1"/>
  <c r="X1208" i="1" s="1"/>
  <c r="Y1208" i="1" s="1"/>
  <c r="W1200" i="1"/>
  <c r="X1200" i="1" s="1"/>
  <c r="Y1200" i="1" s="1"/>
  <c r="Z1200" i="1" s="1"/>
  <c r="W1192" i="1"/>
  <c r="X1192" i="1" s="1"/>
  <c r="Y1192" i="1" s="1"/>
  <c r="Z1192" i="1" s="1"/>
  <c r="W1184" i="1"/>
  <c r="X1184" i="1" s="1"/>
  <c r="Y1184" i="1" s="1"/>
  <c r="Z1184" i="1" s="1"/>
  <c r="W1176" i="1"/>
  <c r="X1176" i="1" s="1"/>
  <c r="Y1176" i="1" s="1"/>
  <c r="X1109" i="1"/>
  <c r="Y1109" i="1" s="1"/>
  <c r="Z1109" i="1" s="1"/>
  <c r="W1106" i="1"/>
  <c r="X1106" i="1" s="1"/>
  <c r="Y1106" i="1" s="1"/>
  <c r="W1105" i="1"/>
  <c r="X1093" i="1"/>
  <c r="Y1093" i="1" s="1"/>
  <c r="Z1093" i="1" s="1"/>
  <c r="X1042" i="1"/>
  <c r="Y1042" i="1" s="1"/>
  <c r="Z1042" i="1" s="1"/>
  <c r="W1032" i="1"/>
  <c r="W1031" i="1"/>
  <c r="Y988" i="1"/>
  <c r="X978" i="1"/>
  <c r="Y978" i="1" s="1"/>
  <c r="Z978" i="1" s="1"/>
  <c r="W968" i="1"/>
  <c r="W967" i="1"/>
  <c r="Z963" i="1"/>
  <c r="X918" i="1"/>
  <c r="Y918" i="1" s="1"/>
  <c r="X917" i="1"/>
  <c r="Y917" i="1" s="1"/>
  <c r="Z917" i="1" s="1"/>
  <c r="X1167" i="1"/>
  <c r="Y1167" i="1" s="1"/>
  <c r="X1151" i="1"/>
  <c r="Y1151" i="1" s="1"/>
  <c r="Z1151" i="1" s="1"/>
  <c r="X1135" i="1"/>
  <c r="Y1135" i="1" s="1"/>
  <c r="Z1135" i="1" s="1"/>
  <c r="X1119" i="1"/>
  <c r="Y1119" i="1" s="1"/>
  <c r="Z1119" i="1" s="1"/>
  <c r="Y1076" i="1"/>
  <c r="Y1066" i="1"/>
  <c r="Z1066" i="1" s="1"/>
  <c r="W1056" i="1"/>
  <c r="W1055" i="1"/>
  <c r="X1055" i="1" s="1"/>
  <c r="X1051" i="1"/>
  <c r="Y1051" i="1" s="1"/>
  <c r="X1021" i="1"/>
  <c r="Y1012" i="1"/>
  <c r="Y1002" i="1"/>
  <c r="Z1002" i="1" s="1"/>
  <c r="W992" i="1"/>
  <c r="W991" i="1"/>
  <c r="X991" i="1" s="1"/>
  <c r="X987" i="1"/>
  <c r="Y987" i="1" s="1"/>
  <c r="X957" i="1"/>
  <c r="Y948" i="1"/>
  <c r="Y938" i="1"/>
  <c r="Z938" i="1" s="1"/>
  <c r="W928" i="1"/>
  <c r="W927" i="1"/>
  <c r="X927" i="1" s="1"/>
  <c r="X923" i="1"/>
  <c r="Y923" i="1" s="1"/>
  <c r="W492" i="1"/>
  <c r="X492" i="1" s="1"/>
  <c r="Y492" i="1" s="1"/>
  <c r="Z492" i="1" s="1"/>
  <c r="W491" i="1"/>
  <c r="W1080" i="1"/>
  <c r="W1079" i="1"/>
  <c r="Z1075" i="1"/>
  <c r="Y1036" i="1"/>
  <c r="W1016" i="1"/>
  <c r="X1016" i="1" s="1"/>
  <c r="Y1016" i="1" s="1"/>
  <c r="Z1016" i="1" s="1"/>
  <c r="W1015" i="1"/>
  <c r="Z1011" i="1"/>
  <c r="Y972" i="1"/>
  <c r="W952" i="1"/>
  <c r="W951" i="1"/>
  <c r="Z947" i="1"/>
  <c r="W1155" i="1"/>
  <c r="W1139" i="1"/>
  <c r="W1123" i="1"/>
  <c r="X1108" i="1"/>
  <c r="X1092" i="1"/>
  <c r="W1088" i="1"/>
  <c r="X1088" i="1" s="1"/>
  <c r="Y1088" i="1" s="1"/>
  <c r="Z1088" i="1" s="1"/>
  <c r="W1087" i="1"/>
  <c r="X1084" i="1"/>
  <c r="X1069" i="1"/>
  <c r="Y1060" i="1"/>
  <c r="X1050" i="1"/>
  <c r="Y1050" i="1" s="1"/>
  <c r="Z1050" i="1" s="1"/>
  <c r="W1040" i="1"/>
  <c r="W1039" i="1"/>
  <c r="X1035" i="1"/>
  <c r="Y1035" i="1" s="1"/>
  <c r="Z1035" i="1" s="1"/>
  <c r="X1005" i="1"/>
  <c r="Y1004" i="1" s="1"/>
  <c r="Y996" i="1"/>
  <c r="X986" i="1"/>
  <c r="Y986" i="1" s="1"/>
  <c r="Z986" i="1" s="1"/>
  <c r="W976" i="1"/>
  <c r="X976" i="1" s="1"/>
  <c r="Y976" i="1" s="1"/>
  <c r="Z976" i="1" s="1"/>
  <c r="W975" i="1"/>
  <c r="X971" i="1"/>
  <c r="Y971" i="1" s="1"/>
  <c r="X941" i="1"/>
  <c r="Y932" i="1"/>
  <c r="Z931" i="1" s="1"/>
  <c r="X922" i="1"/>
  <c r="Y922" i="1" s="1"/>
  <c r="Z922" i="1" s="1"/>
  <c r="W1157" i="1"/>
  <c r="X1157" i="1" s="1"/>
  <c r="Y1157" i="1" s="1"/>
  <c r="W1141" i="1"/>
  <c r="X1141" i="1" s="1"/>
  <c r="Y1141" i="1" s="1"/>
  <c r="W1125" i="1"/>
  <c r="X1125" i="1" s="1"/>
  <c r="Y1125" i="1" s="1"/>
  <c r="W1113" i="1"/>
  <c r="X1113" i="1" s="1"/>
  <c r="Y1113" i="1" s="1"/>
  <c r="Z1113" i="1" s="1"/>
  <c r="X1101" i="1"/>
  <c r="W1098" i="1"/>
  <c r="X1098" i="1" s="1"/>
  <c r="Y1098" i="1" s="1"/>
  <c r="W1097" i="1"/>
  <c r="W1064" i="1"/>
  <c r="W1063" i="1"/>
  <c r="Y1020" i="1"/>
  <c r="W1000" i="1"/>
  <c r="W999" i="1"/>
  <c r="Z995" i="1"/>
  <c r="W936" i="1"/>
  <c r="W935" i="1"/>
  <c r="X1159" i="1"/>
  <c r="Y1159" i="1" s="1"/>
  <c r="Z1159" i="1" s="1"/>
  <c r="X1143" i="1"/>
  <c r="Y1143" i="1" s="1"/>
  <c r="Z1143" i="1" s="1"/>
  <c r="X1127" i="1"/>
  <c r="Y1127" i="1" s="1"/>
  <c r="Z1127" i="1" s="1"/>
  <c r="X1053" i="1"/>
  <c r="Y1044" i="1"/>
  <c r="W1024" i="1"/>
  <c r="X1024" i="1" s="1"/>
  <c r="Y1024" i="1" s="1"/>
  <c r="Z1024" i="1" s="1"/>
  <c r="W1023" i="1"/>
  <c r="X1019" i="1"/>
  <c r="Y1019" i="1" s="1"/>
  <c r="Z1019" i="1" s="1"/>
  <c r="X989" i="1"/>
  <c r="Y980" i="1"/>
  <c r="Z979" i="1" s="1"/>
  <c r="Y970" i="1"/>
  <c r="Z970" i="1" s="1"/>
  <c r="W960" i="1"/>
  <c r="W959" i="1"/>
  <c r="X955" i="1"/>
  <c r="Y955" i="1" s="1"/>
  <c r="X925" i="1"/>
  <c r="Y924" i="1" s="1"/>
  <c r="W908" i="1"/>
  <c r="X908" i="1" s="1"/>
  <c r="X887" i="1"/>
  <c r="X878" i="1"/>
  <c r="Y878" i="1" s="1"/>
  <c r="W868" i="1"/>
  <c r="X864" i="1"/>
  <c r="Y864" i="1" s="1"/>
  <c r="Z864" i="1" s="1"/>
  <c r="X855" i="1"/>
  <c r="X846" i="1"/>
  <c r="Y846" i="1" s="1"/>
  <c r="W836" i="1"/>
  <c r="X832" i="1"/>
  <c r="Y832" i="1" s="1"/>
  <c r="Z832" i="1" s="1"/>
  <c r="X823" i="1"/>
  <c r="X814" i="1"/>
  <c r="Y814" i="1" s="1"/>
  <c r="W804" i="1"/>
  <c r="X800" i="1"/>
  <c r="Y800" i="1" s="1"/>
  <c r="Z800" i="1" s="1"/>
  <c r="X791" i="1"/>
  <c r="X782" i="1"/>
  <c r="Y782" i="1" s="1"/>
  <c r="W772" i="1"/>
  <c r="X768" i="1"/>
  <c r="Y768" i="1" s="1"/>
  <c r="Z768" i="1" s="1"/>
  <c r="X759" i="1"/>
  <c r="X750" i="1"/>
  <c r="Y750" i="1" s="1"/>
  <c r="W740" i="1"/>
  <c r="X736" i="1"/>
  <c r="Y736" i="1" s="1"/>
  <c r="Z736" i="1" s="1"/>
  <c r="X727" i="1"/>
  <c r="W708" i="1"/>
  <c r="X704" i="1"/>
  <c r="Y704" i="1" s="1"/>
  <c r="Z704" i="1" s="1"/>
  <c r="X695" i="1"/>
  <c r="W676" i="1"/>
  <c r="X672" i="1"/>
  <c r="Y672" i="1" s="1"/>
  <c r="Z672" i="1" s="1"/>
  <c r="X603" i="1"/>
  <c r="X602" i="1"/>
  <c r="Y602" i="1" s="1"/>
  <c r="W1081" i="1"/>
  <c r="X1081" i="1" s="1"/>
  <c r="Y1081" i="1" s="1"/>
  <c r="Z1081" i="1" s="1"/>
  <c r="W1073" i="1"/>
  <c r="X1073" i="1" s="1"/>
  <c r="Y1073" i="1" s="1"/>
  <c r="Z1073" i="1" s="1"/>
  <c r="W1065" i="1"/>
  <c r="X1065" i="1" s="1"/>
  <c r="Y1065" i="1" s="1"/>
  <c r="Z1065" i="1" s="1"/>
  <c r="W1057" i="1"/>
  <c r="X1057" i="1" s="1"/>
  <c r="Y1057" i="1" s="1"/>
  <c r="Z1057" i="1" s="1"/>
  <c r="W1049" i="1"/>
  <c r="X1049" i="1" s="1"/>
  <c r="Y1049" i="1" s="1"/>
  <c r="Z1049" i="1" s="1"/>
  <c r="W1041" i="1"/>
  <c r="X1041" i="1" s="1"/>
  <c r="Y1041" i="1" s="1"/>
  <c r="Z1041" i="1" s="1"/>
  <c r="W1033" i="1"/>
  <c r="X1033" i="1" s="1"/>
  <c r="Y1033" i="1" s="1"/>
  <c r="W1025" i="1"/>
  <c r="X1025" i="1" s="1"/>
  <c r="Y1025" i="1" s="1"/>
  <c r="Z1025" i="1" s="1"/>
  <c r="W1017" i="1"/>
  <c r="X1017" i="1" s="1"/>
  <c r="Y1017" i="1" s="1"/>
  <c r="W1009" i="1"/>
  <c r="X1009" i="1" s="1"/>
  <c r="Y1009" i="1" s="1"/>
  <c r="Z1009" i="1" s="1"/>
  <c r="W1001" i="1"/>
  <c r="X1001" i="1" s="1"/>
  <c r="Y1001" i="1" s="1"/>
  <c r="W993" i="1"/>
  <c r="X993" i="1" s="1"/>
  <c r="Y993" i="1" s="1"/>
  <c r="Z993" i="1" s="1"/>
  <c r="W985" i="1"/>
  <c r="X985" i="1" s="1"/>
  <c r="Y985" i="1" s="1"/>
  <c r="Z985" i="1" s="1"/>
  <c r="W977" i="1"/>
  <c r="X977" i="1" s="1"/>
  <c r="Y977" i="1" s="1"/>
  <c r="Z977" i="1" s="1"/>
  <c r="W969" i="1"/>
  <c r="X969" i="1" s="1"/>
  <c r="Y969" i="1" s="1"/>
  <c r="Z969" i="1" s="1"/>
  <c r="W961" i="1"/>
  <c r="X961" i="1" s="1"/>
  <c r="Y961" i="1" s="1"/>
  <c r="Z961" i="1" s="1"/>
  <c r="W953" i="1"/>
  <c r="X953" i="1" s="1"/>
  <c r="Y953" i="1" s="1"/>
  <c r="W945" i="1"/>
  <c r="X945" i="1" s="1"/>
  <c r="Y945" i="1" s="1"/>
  <c r="Z945" i="1" s="1"/>
  <c r="W937" i="1"/>
  <c r="X937" i="1" s="1"/>
  <c r="Y937" i="1" s="1"/>
  <c r="Z937" i="1" s="1"/>
  <c r="W929" i="1"/>
  <c r="X929" i="1" s="1"/>
  <c r="Y929" i="1" s="1"/>
  <c r="Z929" i="1" s="1"/>
  <c r="W921" i="1"/>
  <c r="X921" i="1" s="1"/>
  <c r="Y921" i="1" s="1"/>
  <c r="Z921" i="1" s="1"/>
  <c r="X914" i="1"/>
  <c r="X911" i="1"/>
  <c r="Y911" i="1" s="1"/>
  <c r="X904" i="1"/>
  <c r="X895" i="1"/>
  <c r="Y895" i="1" s="1"/>
  <c r="Z895" i="1" s="1"/>
  <c r="Y877" i="1"/>
  <c r="Z877" i="1" s="1"/>
  <c r="Y845" i="1"/>
  <c r="Z845" i="1" s="1"/>
  <c r="Y841" i="1"/>
  <c r="Y781" i="1"/>
  <c r="Z781" i="1" s="1"/>
  <c r="Y749" i="1"/>
  <c r="Z749" i="1" s="1"/>
  <c r="Y647" i="1"/>
  <c r="Z647" i="1" s="1"/>
  <c r="X579" i="1"/>
  <c r="X578" i="1"/>
  <c r="Y578" i="1" s="1"/>
  <c r="W524" i="1"/>
  <c r="X524" i="1" s="1"/>
  <c r="W523" i="1"/>
  <c r="X913" i="1"/>
  <c r="Y913" i="1" s="1"/>
  <c r="W876" i="1"/>
  <c r="X872" i="1"/>
  <c r="Y872" i="1" s="1"/>
  <c r="Z872" i="1" s="1"/>
  <c r="Y863" i="1"/>
  <c r="Z863" i="1" s="1"/>
  <c r="W844" i="1"/>
  <c r="X840" i="1"/>
  <c r="Y840" i="1" s="1"/>
  <c r="Y831" i="1"/>
  <c r="Z831" i="1" s="1"/>
  <c r="W812" i="1"/>
  <c r="X808" i="1"/>
  <c r="Y808" i="1" s="1"/>
  <c r="Z808" i="1" s="1"/>
  <c r="Y799" i="1"/>
  <c r="Z799" i="1" s="1"/>
  <c r="W780" i="1"/>
  <c r="X776" i="1"/>
  <c r="Y776" i="1" s="1"/>
  <c r="Z776" i="1" s="1"/>
  <c r="Y767" i="1"/>
  <c r="Z767" i="1" s="1"/>
  <c r="W748" i="1"/>
  <c r="X744" i="1"/>
  <c r="Y744" i="1" s="1"/>
  <c r="Z744" i="1" s="1"/>
  <c r="Y735" i="1"/>
  <c r="Z735" i="1" s="1"/>
  <c r="W716" i="1"/>
  <c r="X712" i="1"/>
  <c r="Y712" i="1" s="1"/>
  <c r="Z712" i="1" s="1"/>
  <c r="Y703" i="1"/>
  <c r="Z703" i="1" s="1"/>
  <c r="W684" i="1"/>
  <c r="X680" i="1"/>
  <c r="Y680" i="1" s="1"/>
  <c r="Z680" i="1" s="1"/>
  <c r="Y671" i="1"/>
  <c r="Z671" i="1" s="1"/>
  <c r="X445" i="1"/>
  <c r="X444" i="1"/>
  <c r="Y444" i="1" s="1"/>
  <c r="Y903" i="1"/>
  <c r="W916" i="1"/>
  <c r="X916" i="1" s="1"/>
  <c r="Y916" i="1" s="1"/>
  <c r="Z916" i="1" s="1"/>
  <c r="W910" i="1"/>
  <c r="Y897" i="1"/>
  <c r="X893" i="1"/>
  <c r="Y893" i="1" s="1"/>
  <c r="Y889" i="1"/>
  <c r="W884" i="1"/>
  <c r="X880" i="1"/>
  <c r="Y880" i="1" s="1"/>
  <c r="Z880" i="1" s="1"/>
  <c r="X871" i="1"/>
  <c r="X862" i="1"/>
  <c r="Y862" i="1" s="1"/>
  <c r="W852" i="1"/>
  <c r="X848" i="1"/>
  <c r="Y848" i="1" s="1"/>
  <c r="Z848" i="1" s="1"/>
  <c r="X839" i="1"/>
  <c r="X830" i="1"/>
  <c r="Y830" i="1" s="1"/>
  <c r="W820" i="1"/>
  <c r="X816" i="1"/>
  <c r="Y816" i="1" s="1"/>
  <c r="Z816" i="1" s="1"/>
  <c r="X807" i="1"/>
  <c r="W788" i="1"/>
  <c r="X784" i="1"/>
  <c r="Y784" i="1" s="1"/>
  <c r="Z784" i="1" s="1"/>
  <c r="X775" i="1"/>
  <c r="X766" i="1"/>
  <c r="Y766" i="1" s="1"/>
  <c r="W756" i="1"/>
  <c r="X752" i="1"/>
  <c r="Y752" i="1" s="1"/>
  <c r="Z752" i="1" s="1"/>
  <c r="X743" i="1"/>
  <c r="X734" i="1"/>
  <c r="Y734" i="1" s="1"/>
  <c r="W724" i="1"/>
  <c r="X720" i="1"/>
  <c r="Y720" i="1" s="1"/>
  <c r="Z720" i="1" s="1"/>
  <c r="X711" i="1"/>
  <c r="Y711" i="1" s="1"/>
  <c r="Z711" i="1" s="1"/>
  <c r="W692" i="1"/>
  <c r="X688" i="1"/>
  <c r="Y688" i="1" s="1"/>
  <c r="Z688" i="1" s="1"/>
  <c r="X679" i="1"/>
  <c r="Y679" i="1" s="1"/>
  <c r="Z679" i="1" s="1"/>
  <c r="Y367" i="1"/>
  <c r="Z367" i="1" s="1"/>
  <c r="X906" i="1"/>
  <c r="X902" i="1"/>
  <c r="Y902" i="1" s="1"/>
  <c r="Z902" i="1" s="1"/>
  <c r="Y892" i="1"/>
  <c r="Z892" i="1" s="1"/>
  <c r="Y861" i="1"/>
  <c r="Z861" i="1" s="1"/>
  <c r="Y829" i="1"/>
  <c r="Z829" i="1" s="1"/>
  <c r="Y765" i="1"/>
  <c r="Z765" i="1" s="1"/>
  <c r="W460" i="1"/>
  <c r="X460" i="1" s="1"/>
  <c r="W459" i="1"/>
  <c r="X905" i="1"/>
  <c r="Y905" i="1" s="1"/>
  <c r="W900" i="1"/>
  <c r="W901" i="1"/>
  <c r="X901" i="1" s="1"/>
  <c r="Y901" i="1" s="1"/>
  <c r="Z901" i="1" s="1"/>
  <c r="X891" i="1"/>
  <c r="Y891" i="1" s="1"/>
  <c r="Z888" i="1"/>
  <c r="Y879" i="1"/>
  <c r="Z879" i="1" s="1"/>
  <c r="W860" i="1"/>
  <c r="X856" i="1"/>
  <c r="Y856" i="1" s="1"/>
  <c r="Z856" i="1" s="1"/>
  <c r="Y847" i="1"/>
  <c r="Z847" i="1" s="1"/>
  <c r="W828" i="1"/>
  <c r="X824" i="1"/>
  <c r="Y824" i="1" s="1"/>
  <c r="Z824" i="1" s="1"/>
  <c r="W796" i="1"/>
  <c r="X792" i="1"/>
  <c r="Y792" i="1" s="1"/>
  <c r="Z792" i="1" s="1"/>
  <c r="W764" i="1"/>
  <c r="X760" i="1"/>
  <c r="Y760" i="1" s="1"/>
  <c r="Z760" i="1" s="1"/>
  <c r="Y751" i="1"/>
  <c r="Z751" i="1" s="1"/>
  <c r="W732" i="1"/>
  <c r="X728" i="1"/>
  <c r="Y728" i="1" s="1"/>
  <c r="Z728" i="1" s="1"/>
  <c r="Y719" i="1"/>
  <c r="Z719" i="1" s="1"/>
  <c r="W700" i="1"/>
  <c r="X696" i="1"/>
  <c r="Y696" i="1" s="1"/>
  <c r="Z696" i="1" s="1"/>
  <c r="Y687" i="1"/>
  <c r="Z687" i="1" s="1"/>
  <c r="W669" i="1"/>
  <c r="X669" i="1" s="1"/>
  <c r="Y669" i="1" s="1"/>
  <c r="Z669" i="1" s="1"/>
  <c r="X633" i="1"/>
  <c r="Y633" i="1" s="1"/>
  <c r="Z633" i="1" s="1"/>
  <c r="X604" i="1"/>
  <c r="Y604" i="1" s="1"/>
  <c r="Z604" i="1" s="1"/>
  <c r="X594" i="1"/>
  <c r="Y594" i="1" s="1"/>
  <c r="Z594" i="1" s="1"/>
  <c r="X590" i="1"/>
  <c r="X580" i="1"/>
  <c r="Y580" i="1" s="1"/>
  <c r="Z580" i="1" s="1"/>
  <c r="X575" i="1"/>
  <c r="Y575" i="1" s="1"/>
  <c r="Z575" i="1" s="1"/>
  <c r="X566" i="1"/>
  <c r="X557" i="1"/>
  <c r="Y557" i="1" s="1"/>
  <c r="W547" i="1"/>
  <c r="X543" i="1"/>
  <c r="Y543" i="1" s="1"/>
  <c r="Z543" i="1" s="1"/>
  <c r="X534" i="1"/>
  <c r="X525" i="1"/>
  <c r="Y525" i="1" s="1"/>
  <c r="X511" i="1"/>
  <c r="Y511" i="1" s="1"/>
  <c r="Z511" i="1" s="1"/>
  <c r="X502" i="1"/>
  <c r="X493" i="1"/>
  <c r="Y493" i="1" s="1"/>
  <c r="X479" i="1"/>
  <c r="Y479" i="1" s="1"/>
  <c r="Z479" i="1" s="1"/>
  <c r="X470" i="1"/>
  <c r="X461" i="1"/>
  <c r="Y461" i="1" s="1"/>
  <c r="Y419" i="1"/>
  <c r="Y387" i="1"/>
  <c r="W612" i="1"/>
  <c r="X612" i="1" s="1"/>
  <c r="Y612" i="1" s="1"/>
  <c r="W611" i="1"/>
  <c r="Y574" i="1"/>
  <c r="Z574" i="1" s="1"/>
  <c r="W555" i="1"/>
  <c r="X551" i="1"/>
  <c r="Y551" i="1" s="1"/>
  <c r="Z551" i="1" s="1"/>
  <c r="X519" i="1"/>
  <c r="Y519" i="1" s="1"/>
  <c r="Z519" i="1" s="1"/>
  <c r="X487" i="1"/>
  <c r="Y487" i="1" s="1"/>
  <c r="Z487" i="1" s="1"/>
  <c r="X455" i="1"/>
  <c r="Y455" i="1" s="1"/>
  <c r="Z455" i="1" s="1"/>
  <c r="Y427" i="1"/>
  <c r="Z427" i="1" s="1"/>
  <c r="W355" i="1"/>
  <c r="X355" i="1" s="1"/>
  <c r="W354" i="1"/>
  <c r="X354" i="1" s="1"/>
  <c r="Y354" i="1" s="1"/>
  <c r="W335" i="1"/>
  <c r="X335" i="1" s="1"/>
  <c r="Y335" i="1" s="1"/>
  <c r="Z335" i="1" s="1"/>
  <c r="X309" i="1"/>
  <c r="Y309" i="1" s="1"/>
  <c r="Z309" i="1" s="1"/>
  <c r="W231" i="1"/>
  <c r="X231" i="1" s="1"/>
  <c r="Y231" i="1" s="1"/>
  <c r="Z231" i="1" s="1"/>
  <c r="W230" i="1"/>
  <c r="X230" i="1" s="1"/>
  <c r="Y230" i="1" s="1"/>
  <c r="Z230" i="1" s="1"/>
  <c r="W854" i="1"/>
  <c r="X854" i="1" s="1"/>
  <c r="Y854" i="1" s="1"/>
  <c r="W798" i="1"/>
  <c r="X798" i="1" s="1"/>
  <c r="Y798" i="1" s="1"/>
  <c r="W726" i="1"/>
  <c r="X726" i="1" s="1"/>
  <c r="Y726" i="1" s="1"/>
  <c r="W718" i="1"/>
  <c r="X718" i="1" s="1"/>
  <c r="Y718" i="1" s="1"/>
  <c r="Z718" i="1" s="1"/>
  <c r="W710" i="1"/>
  <c r="X710" i="1" s="1"/>
  <c r="Y710" i="1" s="1"/>
  <c r="Z710" i="1" s="1"/>
  <c r="W702" i="1"/>
  <c r="X702" i="1" s="1"/>
  <c r="Y702" i="1" s="1"/>
  <c r="Z702" i="1" s="1"/>
  <c r="W694" i="1"/>
  <c r="X694" i="1" s="1"/>
  <c r="Y694" i="1" s="1"/>
  <c r="W686" i="1"/>
  <c r="X686" i="1" s="1"/>
  <c r="Y686" i="1" s="1"/>
  <c r="Z686" i="1" s="1"/>
  <c r="W678" i="1"/>
  <c r="X678" i="1" s="1"/>
  <c r="Y678" i="1" s="1"/>
  <c r="Z678" i="1" s="1"/>
  <c r="W670" i="1"/>
  <c r="X670" i="1" s="1"/>
  <c r="Y670" i="1" s="1"/>
  <c r="X660" i="1"/>
  <c r="Y660" i="1" s="1"/>
  <c r="X652" i="1"/>
  <c r="Y652" i="1" s="1"/>
  <c r="W644" i="1"/>
  <c r="X644" i="1" s="1"/>
  <c r="Y644" i="1" s="1"/>
  <c r="W643" i="1"/>
  <c r="X642" i="1" s="1"/>
  <c r="X636" i="1"/>
  <c r="Y636" i="1" s="1"/>
  <c r="X628" i="1"/>
  <c r="Y628" i="1" s="1"/>
  <c r="X620" i="1"/>
  <c r="Y620" i="1" s="1"/>
  <c r="Y607" i="1"/>
  <c r="Z607" i="1" s="1"/>
  <c r="X598" i="1"/>
  <c r="Y598" i="1" s="1"/>
  <c r="Z598" i="1" s="1"/>
  <c r="Y593" i="1"/>
  <c r="Z593" i="1" s="1"/>
  <c r="X588" i="1"/>
  <c r="Y588" i="1" s="1"/>
  <c r="X583" i="1"/>
  <c r="Y583" i="1" s="1"/>
  <c r="Z583" i="1" s="1"/>
  <c r="X564" i="1"/>
  <c r="Y564" i="1" s="1"/>
  <c r="X532" i="1"/>
  <c r="Y532" i="1" s="1"/>
  <c r="W500" i="1"/>
  <c r="X500" i="1" s="1"/>
  <c r="Y500" i="1" s="1"/>
  <c r="W499" i="1"/>
  <c r="W468" i="1"/>
  <c r="X468" i="1" s="1"/>
  <c r="Y468" i="1" s="1"/>
  <c r="W467" i="1"/>
  <c r="X440" i="1"/>
  <c r="Y440" i="1" s="1"/>
  <c r="X421" i="1"/>
  <c r="X389" i="1"/>
  <c r="X388" i="1"/>
  <c r="Y361" i="1"/>
  <c r="Z361" i="1" s="1"/>
  <c r="W667" i="1"/>
  <c r="X667" i="1" s="1"/>
  <c r="X664" i="1"/>
  <c r="Y664" i="1" s="1"/>
  <c r="X656" i="1"/>
  <c r="Y656" i="1" s="1"/>
  <c r="Z656" i="1" s="1"/>
  <c r="X648" i="1"/>
  <c r="Y648" i="1" s="1"/>
  <c r="Z648" i="1" s="1"/>
  <c r="X640" i="1"/>
  <c r="Y640" i="1" s="1"/>
  <c r="X632" i="1"/>
  <c r="Y632" i="1" s="1"/>
  <c r="Z632" i="1" s="1"/>
  <c r="X624" i="1"/>
  <c r="Y624" i="1" s="1"/>
  <c r="Z624" i="1" s="1"/>
  <c r="X616" i="1"/>
  <c r="Y616" i="1" s="1"/>
  <c r="Z616" i="1" s="1"/>
  <c r="W587" i="1"/>
  <c r="X573" i="1"/>
  <c r="Y573" i="1" s="1"/>
  <c r="Z573" i="1" s="1"/>
  <c r="W563" i="1"/>
  <c r="X559" i="1"/>
  <c r="Y559" i="1" s="1"/>
  <c r="Z559" i="1" s="1"/>
  <c r="X550" i="1"/>
  <c r="Y550" i="1" s="1"/>
  <c r="Z550" i="1" s="1"/>
  <c r="X541" i="1"/>
  <c r="Y541" i="1" s="1"/>
  <c r="W531" i="1"/>
  <c r="X527" i="1"/>
  <c r="Y527" i="1" s="1"/>
  <c r="Z527" i="1" s="1"/>
  <c r="X518" i="1"/>
  <c r="Y518" i="1" s="1"/>
  <c r="Z518" i="1" s="1"/>
  <c r="X509" i="1"/>
  <c r="Y509" i="1" s="1"/>
  <c r="X495" i="1"/>
  <c r="Y495" i="1" s="1"/>
  <c r="Z495" i="1" s="1"/>
  <c r="X486" i="1"/>
  <c r="Y486" i="1" s="1"/>
  <c r="Z486" i="1" s="1"/>
  <c r="X477" i="1"/>
  <c r="Y477" i="1" s="1"/>
  <c r="X463" i="1"/>
  <c r="Y463" i="1" s="1"/>
  <c r="Z463" i="1" s="1"/>
  <c r="X454" i="1"/>
  <c r="Y435" i="1"/>
  <c r="Z435" i="1" s="1"/>
  <c r="X430" i="1"/>
  <c r="Y430" i="1" s="1"/>
  <c r="Z430" i="1" s="1"/>
  <c r="Y371" i="1"/>
  <c r="Y659" i="1"/>
  <c r="Z659" i="1" s="1"/>
  <c r="Y651" i="1"/>
  <c r="Z651" i="1" s="1"/>
  <c r="Y635" i="1"/>
  <c r="Z635" i="1" s="1"/>
  <c r="Y627" i="1"/>
  <c r="Z627" i="1" s="1"/>
  <c r="Z606" i="1"/>
  <c r="Y601" i="1"/>
  <c r="Z601" i="1" s="1"/>
  <c r="Y582" i="1"/>
  <c r="Z582" i="1" s="1"/>
  <c r="Y577" i="1"/>
  <c r="Z577" i="1" s="1"/>
  <c r="Y572" i="1"/>
  <c r="Z572" i="1" s="1"/>
  <c r="Y568" i="1"/>
  <c r="Z568" i="1" s="1"/>
  <c r="Y540" i="1"/>
  <c r="Z540" i="1" s="1"/>
  <c r="Y536" i="1"/>
  <c r="Z536" i="1" s="1"/>
  <c r="W508" i="1"/>
  <c r="X508" i="1" s="1"/>
  <c r="Y508" i="1" s="1"/>
  <c r="Z508" i="1" s="1"/>
  <c r="W507" i="1"/>
  <c r="Y504" i="1"/>
  <c r="W476" i="1"/>
  <c r="X476" i="1" s="1"/>
  <c r="Y476" i="1" s="1"/>
  <c r="Z476" i="1" s="1"/>
  <c r="W475" i="1"/>
  <c r="Y472" i="1"/>
  <c r="Y420" i="1"/>
  <c r="Z571" i="1"/>
  <c r="Z567" i="1"/>
  <c r="Y558" i="1"/>
  <c r="Z558" i="1" s="1"/>
  <c r="Z539" i="1"/>
  <c r="Z503" i="1"/>
  <c r="Z471" i="1"/>
  <c r="Y462" i="1"/>
  <c r="Z462" i="1" s="1"/>
  <c r="Y443" i="1"/>
  <c r="Z443" i="1" s="1"/>
  <c r="Y328" i="1"/>
  <c r="Z328" i="1" s="1"/>
  <c r="X662" i="1"/>
  <c r="Y662" i="1" s="1"/>
  <c r="X654" i="1"/>
  <c r="Y654" i="1" s="1"/>
  <c r="X646" i="1"/>
  <c r="Y646" i="1" s="1"/>
  <c r="X638" i="1"/>
  <c r="Y638" i="1" s="1"/>
  <c r="X630" i="1"/>
  <c r="Y630" i="1" s="1"/>
  <c r="X622" i="1"/>
  <c r="Y622" i="1" s="1"/>
  <c r="X614" i="1"/>
  <c r="Y614" i="1" s="1"/>
  <c r="W516" i="1"/>
  <c r="X516" i="1" s="1"/>
  <c r="Y516" i="1" s="1"/>
  <c r="W515" i="1"/>
  <c r="W484" i="1"/>
  <c r="X484" i="1" s="1"/>
  <c r="Y484" i="1" s="1"/>
  <c r="W483" i="1"/>
  <c r="W452" i="1"/>
  <c r="X452" i="1" s="1"/>
  <c r="Y452" i="1" s="1"/>
  <c r="W451" i="1"/>
  <c r="X405" i="1"/>
  <c r="X404" i="1"/>
  <c r="X373" i="1"/>
  <c r="Y373" i="1" s="1"/>
  <c r="Z373" i="1" s="1"/>
  <c r="X372" i="1"/>
  <c r="W357" i="1"/>
  <c r="X357" i="1" s="1"/>
  <c r="Y357" i="1" s="1"/>
  <c r="Z357" i="1" s="1"/>
  <c r="W358" i="1"/>
  <c r="X358" i="1" s="1"/>
  <c r="Y358" i="1" s="1"/>
  <c r="W327" i="1"/>
  <c r="X327" i="1" s="1"/>
  <c r="Y327" i="1" s="1"/>
  <c r="W326" i="1"/>
  <c r="X442" i="1"/>
  <c r="Y442" i="1" s="1"/>
  <c r="Z442" i="1" s="1"/>
  <c r="X434" i="1"/>
  <c r="Y434" i="1" s="1"/>
  <c r="Z434" i="1" s="1"/>
  <c r="X426" i="1"/>
  <c r="Y426" i="1" s="1"/>
  <c r="Z426" i="1" s="1"/>
  <c r="X418" i="1"/>
  <c r="Y418" i="1" s="1"/>
  <c r="Z418" i="1" s="1"/>
  <c r="Y413" i="1"/>
  <c r="X402" i="1"/>
  <c r="Y402" i="1" s="1"/>
  <c r="Y397" i="1"/>
  <c r="X386" i="1"/>
  <c r="Y386" i="1" s="1"/>
  <c r="Y381" i="1"/>
  <c r="Z380" i="1" s="1"/>
  <c r="X370" i="1"/>
  <c r="Y370" i="1" s="1"/>
  <c r="Y323" i="1"/>
  <c r="X290" i="1"/>
  <c r="Y290" i="1" s="1"/>
  <c r="Z290" i="1" s="1"/>
  <c r="W406" i="1"/>
  <c r="W390" i="1"/>
  <c r="W374" i="1"/>
  <c r="X374" i="1" s="1"/>
  <c r="Y374" i="1" s="1"/>
  <c r="Z374" i="1" s="1"/>
  <c r="Y363" i="1"/>
  <c r="X329" i="1"/>
  <c r="Y329" i="1" s="1"/>
  <c r="Z329" i="1" s="1"/>
  <c r="W310" i="1"/>
  <c r="X310" i="1" s="1"/>
  <c r="Y310" i="1" s="1"/>
  <c r="W307" i="1"/>
  <c r="X307" i="1" s="1"/>
  <c r="Y307" i="1" s="1"/>
  <c r="X304" i="1"/>
  <c r="Y304" i="1" s="1"/>
  <c r="X294" i="1"/>
  <c r="Y294" i="1" s="1"/>
  <c r="Z294" i="1" s="1"/>
  <c r="X225" i="1"/>
  <c r="Y225" i="1" s="1"/>
  <c r="W215" i="1"/>
  <c r="X215" i="1" s="1"/>
  <c r="Y215" i="1" s="1"/>
  <c r="Z215" i="1" s="1"/>
  <c r="W214" i="1"/>
  <c r="X214" i="1" s="1"/>
  <c r="Y214" i="1" s="1"/>
  <c r="Z214" i="1" s="1"/>
  <c r="W408" i="1"/>
  <c r="X408" i="1" s="1"/>
  <c r="Y408" i="1" s="1"/>
  <c r="W392" i="1"/>
  <c r="X392" i="1" s="1"/>
  <c r="Y392" i="1" s="1"/>
  <c r="W376" i="1"/>
  <c r="X376" i="1" s="1"/>
  <c r="Y376" i="1" s="1"/>
  <c r="W369" i="1"/>
  <c r="X369" i="1" s="1"/>
  <c r="Y369" i="1" s="1"/>
  <c r="Z369" i="1" s="1"/>
  <c r="Y347" i="1"/>
  <c r="X322" i="1"/>
  <c r="Y322" i="1" s="1"/>
  <c r="W319" i="1"/>
  <c r="X319" i="1" s="1"/>
  <c r="Y319" i="1" s="1"/>
  <c r="X313" i="1"/>
  <c r="Y313" i="1" s="1"/>
  <c r="Z313" i="1" s="1"/>
  <c r="W281" i="1"/>
  <c r="X281" i="1" s="1"/>
  <c r="Y281" i="1" s="1"/>
  <c r="W280" i="1"/>
  <c r="W209" i="1"/>
  <c r="X209" i="1" s="1"/>
  <c r="Y209" i="1" s="1"/>
  <c r="W208" i="1"/>
  <c r="X208" i="1" s="1"/>
  <c r="Y208" i="1" s="1"/>
  <c r="Z208" i="1" s="1"/>
  <c r="X360" i="1"/>
  <c r="Y360" i="1" s="1"/>
  <c r="Z360" i="1" s="1"/>
  <c r="X349" i="1"/>
  <c r="Y331" i="1"/>
  <c r="Z330" i="1" s="1"/>
  <c r="X297" i="1"/>
  <c r="Y297" i="1" s="1"/>
  <c r="Z297" i="1" s="1"/>
  <c r="X289" i="1"/>
  <c r="Y289" i="1" s="1"/>
  <c r="Z289" i="1" s="1"/>
  <c r="Y264" i="1"/>
  <c r="Z264" i="1" s="1"/>
  <c r="W447" i="1"/>
  <c r="X447" i="1" s="1"/>
  <c r="Y447" i="1" s="1"/>
  <c r="Z447" i="1" s="1"/>
  <c r="W439" i="1"/>
  <c r="X439" i="1" s="1"/>
  <c r="Y439" i="1" s="1"/>
  <c r="Z439" i="1" s="1"/>
  <c r="W431" i="1"/>
  <c r="X431" i="1" s="1"/>
  <c r="Y431" i="1" s="1"/>
  <c r="Z431" i="1" s="1"/>
  <c r="W423" i="1"/>
  <c r="X423" i="1" s="1"/>
  <c r="Y423" i="1" s="1"/>
  <c r="Z423" i="1" s="1"/>
  <c r="X410" i="1"/>
  <c r="Y410" i="1" s="1"/>
  <c r="Z410" i="1" s="1"/>
  <c r="X394" i="1"/>
  <c r="Y394" i="1" s="1"/>
  <c r="Z394" i="1" s="1"/>
  <c r="X378" i="1"/>
  <c r="Y378" i="1" s="1"/>
  <c r="Z378" i="1" s="1"/>
  <c r="X356" i="1"/>
  <c r="Y356" i="1" s="1"/>
  <c r="Z356" i="1" s="1"/>
  <c r="X344" i="1"/>
  <c r="Y344" i="1" s="1"/>
  <c r="Z344" i="1" s="1"/>
  <c r="Y315" i="1"/>
  <c r="Z314" i="1" s="1"/>
  <c r="X293" i="1"/>
  <c r="Y293" i="1" s="1"/>
  <c r="Z293" i="1" s="1"/>
  <c r="W279" i="1"/>
  <c r="X279" i="1" s="1"/>
  <c r="W278" i="1"/>
  <c r="X278" i="1" s="1"/>
  <c r="Y278" i="1" s="1"/>
  <c r="W273" i="1"/>
  <c r="X273" i="1" s="1"/>
  <c r="Y273" i="1" s="1"/>
  <c r="W272" i="1"/>
  <c r="X272" i="1" s="1"/>
  <c r="Y272" i="1" s="1"/>
  <c r="Z272" i="1" s="1"/>
  <c r="Y248" i="1"/>
  <c r="Z248" i="1" s="1"/>
  <c r="W207" i="1"/>
  <c r="X207" i="1" s="1"/>
  <c r="Y207" i="1" s="1"/>
  <c r="Z207" i="1" s="1"/>
  <c r="W206" i="1"/>
  <c r="X206" i="1" s="1"/>
  <c r="Y206" i="1" s="1"/>
  <c r="Z206" i="1" s="1"/>
  <c r="X368" i="1"/>
  <c r="Y368" i="1" s="1"/>
  <c r="Z368" i="1" s="1"/>
  <c r="Y359" i="1"/>
  <c r="Z359" i="1" s="1"/>
  <c r="X340" i="1"/>
  <c r="Y340" i="1" s="1"/>
  <c r="X321" i="1"/>
  <c r="Y321" i="1" s="1"/>
  <c r="Z321" i="1" s="1"/>
  <c r="X317" i="1"/>
  <c r="W263" i="1"/>
  <c r="X263" i="1" s="1"/>
  <c r="Y263" i="1" s="1"/>
  <c r="Z263" i="1" s="1"/>
  <c r="W262" i="1"/>
  <c r="W257" i="1"/>
  <c r="X257" i="1" s="1"/>
  <c r="Y257" i="1" s="1"/>
  <c r="W256" i="1"/>
  <c r="W416" i="1"/>
  <c r="X416" i="1" s="1"/>
  <c r="Y416" i="1" s="1"/>
  <c r="W407" i="1"/>
  <c r="X407" i="1" s="1"/>
  <c r="Y407" i="1" s="1"/>
  <c r="Z407" i="1" s="1"/>
  <c r="W400" i="1"/>
  <c r="X400" i="1" s="1"/>
  <c r="Y400" i="1" s="1"/>
  <c r="W391" i="1"/>
  <c r="X391" i="1" s="1"/>
  <c r="Y391" i="1" s="1"/>
  <c r="Z391" i="1" s="1"/>
  <c r="W384" i="1"/>
  <c r="X384" i="1" s="1"/>
  <c r="Y384" i="1" s="1"/>
  <c r="W375" i="1"/>
  <c r="X375" i="1" s="1"/>
  <c r="Y375" i="1" s="1"/>
  <c r="Z375" i="1" s="1"/>
  <c r="X352" i="1"/>
  <c r="W343" i="1"/>
  <c r="X343" i="1" s="1"/>
  <c r="Y343" i="1" s="1"/>
  <c r="Z343" i="1" s="1"/>
  <c r="X324" i="1"/>
  <c r="X312" i="1"/>
  <c r="Y312" i="1" s="1"/>
  <c r="Z312" i="1" s="1"/>
  <c r="X301" i="1"/>
  <c r="Y296" i="1"/>
  <c r="Y292" i="1"/>
  <c r="Z292" i="1" s="1"/>
  <c r="W247" i="1"/>
  <c r="X247" i="1" s="1"/>
  <c r="Y247" i="1" s="1"/>
  <c r="W246" i="1"/>
  <c r="X246" i="1" s="1"/>
  <c r="Y246" i="1" s="1"/>
  <c r="Z246" i="1" s="1"/>
  <c r="W241" i="1"/>
  <c r="X241" i="1" s="1"/>
  <c r="Y241" i="1" s="1"/>
  <c r="W240" i="1"/>
  <c r="X240" i="1" s="1"/>
  <c r="Y240" i="1" s="1"/>
  <c r="Z240" i="1" s="1"/>
  <c r="W191" i="1"/>
  <c r="X191" i="1" s="1"/>
  <c r="Y191" i="1" s="1"/>
  <c r="W190" i="1"/>
  <c r="W366" i="1"/>
  <c r="X366" i="1" s="1"/>
  <c r="Y366" i="1" s="1"/>
  <c r="W350" i="1"/>
  <c r="X350" i="1" s="1"/>
  <c r="Y350" i="1" s="1"/>
  <c r="W334" i="1"/>
  <c r="X334" i="1" s="1"/>
  <c r="Y334" i="1" s="1"/>
  <c r="Z334" i="1" s="1"/>
  <c r="W318" i="1"/>
  <c r="W302" i="1"/>
  <c r="X302" i="1" s="1"/>
  <c r="Y302" i="1" s="1"/>
  <c r="W286" i="1"/>
  <c r="X286" i="1" s="1"/>
  <c r="Y286" i="1" s="1"/>
  <c r="W271" i="1"/>
  <c r="X271" i="1" s="1"/>
  <c r="Y271" i="1" s="1"/>
  <c r="Z271" i="1" s="1"/>
  <c r="W270" i="1"/>
  <c r="W255" i="1"/>
  <c r="X255" i="1" s="1"/>
  <c r="W254" i="1"/>
  <c r="X254" i="1" s="1"/>
  <c r="Y254" i="1" s="1"/>
  <c r="W239" i="1"/>
  <c r="X239" i="1" s="1"/>
  <c r="Y239" i="1" s="1"/>
  <c r="Z239" i="1" s="1"/>
  <c r="W238" i="1"/>
  <c r="W228" i="1"/>
  <c r="W229" i="1"/>
  <c r="X229" i="1" s="1"/>
  <c r="Y229" i="1" s="1"/>
  <c r="Z229" i="1" s="1"/>
  <c r="W199" i="1"/>
  <c r="X199" i="1" s="1"/>
  <c r="Y199" i="1" s="1"/>
  <c r="Z199" i="1" s="1"/>
  <c r="W198" i="1"/>
  <c r="X261" i="1"/>
  <c r="W220" i="1"/>
  <c r="W221" i="1"/>
  <c r="X180" i="1"/>
  <c r="X179" i="1"/>
  <c r="X288" i="1"/>
  <c r="Y288" i="1" s="1"/>
  <c r="Z288" i="1" s="1"/>
  <c r="X283" i="1"/>
  <c r="W212" i="1"/>
  <c r="W213" i="1"/>
  <c r="X213" i="1" s="1"/>
  <c r="Y213" i="1" s="1"/>
  <c r="Z213" i="1" s="1"/>
  <c r="W188" i="1"/>
  <c r="W189" i="1"/>
  <c r="X189" i="1" s="1"/>
  <c r="W185" i="1"/>
  <c r="X185" i="1" s="1"/>
  <c r="Y185" i="1" s="1"/>
  <c r="W184" i="1"/>
  <c r="X184" i="1" s="1"/>
  <c r="Y184" i="1" s="1"/>
  <c r="Z184" i="1" s="1"/>
  <c r="W276" i="1"/>
  <c r="W260" i="1"/>
  <c r="W244" i="1"/>
  <c r="W224" i="1"/>
  <c r="X224" i="1" s="1"/>
  <c r="Y224" i="1" s="1"/>
  <c r="Z224" i="1" s="1"/>
  <c r="W204" i="1"/>
  <c r="W205" i="1"/>
  <c r="X205" i="1" s="1"/>
  <c r="Y205" i="1" s="1"/>
  <c r="Z205" i="1" s="1"/>
  <c r="W196" i="1"/>
  <c r="W197" i="1"/>
  <c r="X197" i="1" s="1"/>
  <c r="X193" i="1"/>
  <c r="Y193" i="1" s="1"/>
  <c r="W268" i="1"/>
  <c r="W269" i="1"/>
  <c r="X269" i="1" s="1"/>
  <c r="W252" i="1"/>
  <c r="W253" i="1"/>
  <c r="X253" i="1" s="1"/>
  <c r="Y253" i="1" s="1"/>
  <c r="Z253" i="1" s="1"/>
  <c r="W236" i="1"/>
  <c r="W237" i="1"/>
  <c r="X237" i="1" s="1"/>
  <c r="W223" i="1"/>
  <c r="X223" i="1" s="1"/>
  <c r="Y223" i="1" s="1"/>
  <c r="Z223" i="1" s="1"/>
  <c r="W222" i="1"/>
  <c r="X222" i="1" s="1"/>
  <c r="Y222" i="1" s="1"/>
  <c r="Z222" i="1" s="1"/>
  <c r="W172" i="1"/>
  <c r="X172" i="1" s="1"/>
  <c r="W175" i="1"/>
  <c r="W174" i="1"/>
  <c r="X11" i="1"/>
  <c r="Y11" i="1" s="1"/>
  <c r="W183" i="1"/>
  <c r="X183" i="1" s="1"/>
  <c r="Y183" i="1" s="1"/>
  <c r="Z183" i="1" s="1"/>
  <c r="W182" i="1"/>
  <c r="X182" i="1" s="1"/>
  <c r="Y182" i="1" s="1"/>
  <c r="Z182" i="1" s="1"/>
  <c r="W176" i="1"/>
  <c r="X176" i="1" s="1"/>
  <c r="Y176" i="1" s="1"/>
  <c r="Z176" i="1" s="1"/>
  <c r="X170" i="1"/>
  <c r="W159" i="1"/>
  <c r="X154" i="1"/>
  <c r="W143" i="1"/>
  <c r="X138" i="1"/>
  <c r="W127" i="1"/>
  <c r="X122" i="1"/>
  <c r="W111" i="1"/>
  <c r="X106" i="1"/>
  <c r="W95" i="1"/>
  <c r="W79" i="1"/>
  <c r="X79" i="1" s="1"/>
  <c r="Y79" i="1" s="1"/>
  <c r="X74" i="1"/>
  <c r="W63" i="1"/>
  <c r="X58" i="1"/>
  <c r="Y58" i="1" s="1"/>
  <c r="Z58" i="1" s="1"/>
  <c r="W47" i="1"/>
  <c r="X42" i="1"/>
  <c r="W31" i="1"/>
  <c r="X31" i="1" s="1"/>
  <c r="Y31" i="1" s="1"/>
  <c r="X10" i="1"/>
  <c r="X9" i="1"/>
  <c r="X164" i="1"/>
  <c r="Y164" i="1" s="1"/>
  <c r="X132" i="1"/>
  <c r="Y132" i="1" s="1"/>
  <c r="X116" i="1"/>
  <c r="Y116" i="1" s="1"/>
  <c r="X100" i="1"/>
  <c r="Y100" i="1" s="1"/>
  <c r="X84" i="1"/>
  <c r="Y84" i="1" s="1"/>
  <c r="X68" i="1"/>
  <c r="Y68" i="1" s="1"/>
  <c r="X52" i="1"/>
  <c r="Y52" i="1" s="1"/>
  <c r="X36" i="1"/>
  <c r="Y36" i="1" s="1"/>
  <c r="X20" i="1"/>
  <c r="X163" i="1"/>
  <c r="X131" i="1"/>
  <c r="Y131" i="1" s="1"/>
  <c r="Z131" i="1" s="1"/>
  <c r="X115" i="1"/>
  <c r="Y115" i="1" s="1"/>
  <c r="Z115" i="1" s="1"/>
  <c r="X99" i="1"/>
  <c r="Y99" i="1" s="1"/>
  <c r="Z99" i="1" s="1"/>
  <c r="X89" i="1"/>
  <c r="Y89" i="1" s="1"/>
  <c r="X83" i="1"/>
  <c r="Y83" i="1" s="1"/>
  <c r="Z83" i="1" s="1"/>
  <c r="X67" i="1"/>
  <c r="Y67" i="1" s="1"/>
  <c r="Z67" i="1" s="1"/>
  <c r="X51" i="1"/>
  <c r="Y51" i="1" s="1"/>
  <c r="Z51" i="1" s="1"/>
  <c r="X35" i="1"/>
  <c r="Y35" i="1" s="1"/>
  <c r="Z35" i="1" s="1"/>
  <c r="X25" i="1"/>
  <c r="Y25" i="1" s="1"/>
  <c r="X19" i="1"/>
  <c r="Y88" i="1"/>
  <c r="Z88" i="1" s="1"/>
  <c r="Y34" i="1"/>
  <c r="Z34" i="1" s="1"/>
  <c r="Y24" i="1"/>
  <c r="Z24" i="1" s="1"/>
  <c r="X18" i="1"/>
  <c r="Y18" i="1" s="1"/>
  <c r="X17" i="1"/>
  <c r="Y17" i="1" s="1"/>
  <c r="Z17" i="1" s="1"/>
  <c r="W167" i="1"/>
  <c r="X162" i="1"/>
  <c r="W151" i="1"/>
  <c r="X146" i="1"/>
  <c r="W135" i="1"/>
  <c r="X130" i="1"/>
  <c r="W119" i="1"/>
  <c r="X114" i="1"/>
  <c r="W103" i="1"/>
  <c r="X98" i="1"/>
  <c r="W87" i="1"/>
  <c r="W71" i="1"/>
  <c r="X66" i="1"/>
  <c r="W55" i="1"/>
  <c r="X50" i="1"/>
  <c r="W39" i="1"/>
  <c r="W23" i="1"/>
  <c r="X23" i="1" s="1"/>
  <c r="Y23" i="1" s="1"/>
  <c r="Z23" i="1" s="1"/>
  <c r="X3" i="1"/>
  <c r="Y3" i="1" s="1"/>
  <c r="X140" i="1"/>
  <c r="Y140" i="1" s="1"/>
  <c r="X124" i="1"/>
  <c r="Y124" i="1" s="1"/>
  <c r="X108" i="1"/>
  <c r="Y108" i="1" s="1"/>
  <c r="X92" i="1"/>
  <c r="Y92" i="1" s="1"/>
  <c r="X60" i="1"/>
  <c r="Y60" i="1" s="1"/>
  <c r="X44" i="1"/>
  <c r="Y44" i="1" s="1"/>
  <c r="Y8" i="1"/>
  <c r="X171" i="1"/>
  <c r="Y171" i="1" s="1"/>
  <c r="X155" i="1"/>
  <c r="Y155" i="1" s="1"/>
  <c r="Z155" i="1" s="1"/>
  <c r="X139" i="1"/>
  <c r="Y139" i="1" s="1"/>
  <c r="Z139" i="1" s="1"/>
  <c r="X123" i="1"/>
  <c r="Y123" i="1" s="1"/>
  <c r="Z123" i="1" s="1"/>
  <c r="X107" i="1"/>
  <c r="Y107" i="1" s="1"/>
  <c r="Z107" i="1" s="1"/>
  <c r="X91" i="1"/>
  <c r="X81" i="1"/>
  <c r="Y81" i="1" s="1"/>
  <c r="X75" i="1"/>
  <c r="Y75" i="1" s="1"/>
  <c r="X59" i="1"/>
  <c r="Y59" i="1" s="1"/>
  <c r="Z59" i="1" s="1"/>
  <c r="X43" i="1"/>
  <c r="Y43" i="1" s="1"/>
  <c r="Z43" i="1" s="1"/>
  <c r="X33" i="1"/>
  <c r="Y33" i="1" s="1"/>
  <c r="W7" i="1"/>
  <c r="X7" i="1" s="1"/>
  <c r="Y7" i="1" s="1"/>
  <c r="W78" i="1"/>
  <c r="X78" i="1" s="1"/>
  <c r="Y78" i="1" s="1"/>
  <c r="Z78" i="1" s="1"/>
  <c r="W30" i="1"/>
  <c r="X30" i="1" s="1"/>
  <c r="Y30" i="1" s="1"/>
  <c r="Z30" i="1" s="1"/>
  <c r="W22" i="1"/>
  <c r="X22" i="1" s="1"/>
  <c r="Y22" i="1" s="1"/>
  <c r="Z22" i="1" s="1"/>
  <c r="W14" i="1"/>
  <c r="X14" i="1" s="1"/>
  <c r="Y14" i="1" s="1"/>
  <c r="Z14" i="1" s="1"/>
  <c r="W6" i="1"/>
  <c r="X6" i="1" s="1"/>
  <c r="Y6" i="1" s="1"/>
  <c r="Z6" i="1" s="1"/>
  <c r="W57" i="1"/>
  <c r="X57" i="1" s="1"/>
  <c r="W148" i="1"/>
  <c r="X148" i="1" s="1"/>
  <c r="Y148" i="1" s="1"/>
  <c r="W28" i="1"/>
  <c r="X28" i="1" s="1"/>
  <c r="W12" i="1"/>
  <c r="X12" i="1" s="1"/>
  <c r="Y641" i="1" l="1"/>
  <c r="Z1609" i="1"/>
  <c r="Y1510" i="1"/>
  <c r="Z1877" i="1"/>
  <c r="Y1196" i="1"/>
  <c r="Y1494" i="1"/>
  <c r="Z1893" i="1"/>
  <c r="Z2412" i="1"/>
  <c r="Z2420" i="1"/>
  <c r="Z2356" i="1"/>
  <c r="Z1837" i="1"/>
  <c r="Y80" i="1"/>
  <c r="Z80" i="1" s="1"/>
  <c r="X984" i="1"/>
  <c r="Y984" i="1" s="1"/>
  <c r="Z984" i="1" s="1"/>
  <c r="X2136" i="1"/>
  <c r="X2135" i="1"/>
  <c r="X2282" i="1"/>
  <c r="Y2282" i="1" s="1"/>
  <c r="Z2282" i="1" s="1"/>
  <c r="X2281" i="1"/>
  <c r="Y2281" i="1" s="1"/>
  <c r="Z2281" i="1" s="1"/>
  <c r="X2852" i="1"/>
  <c r="Y2852" i="1" s="1"/>
  <c r="Z2852" i="1" s="1"/>
  <c r="X2851" i="1"/>
  <c r="Z2956" i="1"/>
  <c r="Z3110" i="1"/>
  <c r="Z3109" i="1"/>
  <c r="Z3237" i="1"/>
  <c r="Z2942" i="1"/>
  <c r="Z2941" i="1"/>
  <c r="X3024" i="1"/>
  <c r="X3023" i="1"/>
  <c r="Y3023" i="1" s="1"/>
  <c r="X3152" i="1"/>
  <c r="X3151" i="1"/>
  <c r="Y3151" i="1" s="1"/>
  <c r="X3280" i="1"/>
  <c r="X3279" i="1"/>
  <c r="Y3279" i="1" s="1"/>
  <c r="X2704" i="1"/>
  <c r="X2703" i="1"/>
  <c r="Y3142" i="1"/>
  <c r="Y3141" i="1"/>
  <c r="Y3269" i="1"/>
  <c r="Y3473" i="1"/>
  <c r="Y3472" i="1"/>
  <c r="Y3704" i="1"/>
  <c r="Z3856" i="1"/>
  <c r="Y3882" i="1"/>
  <c r="Z3882" i="1" s="1"/>
  <c r="Y3881" i="1"/>
  <c r="Z3881" i="1" s="1"/>
  <c r="Z4975" i="1"/>
  <c r="Z5039" i="1"/>
  <c r="Y9646" i="1"/>
  <c r="Z10386" i="1"/>
  <c r="Z10642" i="1"/>
  <c r="Z10898" i="1"/>
  <c r="Y10172" i="1"/>
  <c r="Y10684" i="1"/>
  <c r="Z10778" i="1"/>
  <c r="Y349" i="1"/>
  <c r="Z349" i="1" s="1"/>
  <c r="Y348" i="1"/>
  <c r="Z348" i="1" s="1"/>
  <c r="X306" i="1"/>
  <c r="Z658" i="1"/>
  <c r="Y887" i="1"/>
  <c r="Z887" i="1" s="1"/>
  <c r="Y886" i="1"/>
  <c r="X1097" i="1"/>
  <c r="Y1097" i="1" s="1"/>
  <c r="Z1097" i="1" s="1"/>
  <c r="X1096" i="1"/>
  <c r="Y1289" i="1"/>
  <c r="Z1289" i="1" s="1"/>
  <c r="Y1288" i="1"/>
  <c r="Z1319" i="1"/>
  <c r="Y2931" i="1"/>
  <c r="Z2931" i="1" s="1"/>
  <c r="Y2930" i="1"/>
  <c r="Y2627" i="1"/>
  <c r="Z2627" i="1" s="1"/>
  <c r="X2512" i="1"/>
  <c r="X2511" i="1"/>
  <c r="Z11666" i="1"/>
  <c r="Y91" i="1"/>
  <c r="Z91" i="1" s="1"/>
  <c r="X13" i="1"/>
  <c r="Y13" i="1" s="1"/>
  <c r="Z13" i="1" s="1"/>
  <c r="Y98" i="1"/>
  <c r="Z98" i="1" s="1"/>
  <c r="Y97" i="1"/>
  <c r="Y162" i="1"/>
  <c r="Y161" i="1"/>
  <c r="X5" i="1"/>
  <c r="X63" i="1"/>
  <c r="Y63" i="1" s="1"/>
  <c r="Z63" i="1" s="1"/>
  <c r="X62" i="1"/>
  <c r="Y138" i="1"/>
  <c r="Z138" i="1" s="1"/>
  <c r="Y137" i="1"/>
  <c r="Y32" i="1"/>
  <c r="Z32" i="1" s="1"/>
  <c r="X277" i="1"/>
  <c r="Y277" i="1" s="1"/>
  <c r="Z277" i="1" s="1"/>
  <c r="Z247" i="1"/>
  <c r="Z322" i="1"/>
  <c r="Z310" i="1"/>
  <c r="Z291" i="1"/>
  <c r="X451" i="1"/>
  <c r="Y451" i="1" s="1"/>
  <c r="Z451" i="1" s="1"/>
  <c r="X450" i="1"/>
  <c r="X383" i="1"/>
  <c r="Y308" i="1"/>
  <c r="Z308" i="1" s="1"/>
  <c r="Z628" i="1"/>
  <c r="Y355" i="1"/>
  <c r="Z355" i="1" s="1"/>
  <c r="X555" i="1"/>
  <c r="Y555" i="1" s="1"/>
  <c r="X554" i="1"/>
  <c r="Z396" i="1"/>
  <c r="Z493" i="1"/>
  <c r="X547" i="1"/>
  <c r="Y547" i="1" s="1"/>
  <c r="Z547" i="1" s="1"/>
  <c r="X546" i="1"/>
  <c r="X700" i="1"/>
  <c r="X699" i="1"/>
  <c r="X764" i="1"/>
  <c r="Y764" i="1" s="1"/>
  <c r="Z764" i="1" s="1"/>
  <c r="X763" i="1"/>
  <c r="X828" i="1"/>
  <c r="Y828" i="1" s="1"/>
  <c r="Z828" i="1" s="1"/>
  <c r="X827" i="1"/>
  <c r="Z891" i="1"/>
  <c r="X797" i="1"/>
  <c r="Y797" i="1" s="1"/>
  <c r="Z797" i="1" s="1"/>
  <c r="Z766" i="1"/>
  <c r="X820" i="1"/>
  <c r="Y820" i="1" s="1"/>
  <c r="Z820" i="1" s="1"/>
  <c r="X819" i="1"/>
  <c r="Y871" i="1"/>
  <c r="Z871" i="1" s="1"/>
  <c r="Y870" i="1"/>
  <c r="Y579" i="1"/>
  <c r="Z579" i="1" s="1"/>
  <c r="Y653" i="1"/>
  <c r="Z653" i="1" s="1"/>
  <c r="X676" i="1"/>
  <c r="X675" i="1"/>
  <c r="X740" i="1"/>
  <c r="Y740" i="1" s="1"/>
  <c r="Z740" i="1" s="1"/>
  <c r="X739" i="1"/>
  <c r="Y791" i="1"/>
  <c r="Z791" i="1" s="1"/>
  <c r="Y790" i="1"/>
  <c r="Z846" i="1"/>
  <c r="X959" i="1"/>
  <c r="Y1034" i="1"/>
  <c r="Z1034" i="1" s="1"/>
  <c r="X999" i="1"/>
  <c r="X998" i="1"/>
  <c r="Y941" i="1"/>
  <c r="X1039" i="1"/>
  <c r="Y1092" i="1"/>
  <c r="Z1092" i="1" s="1"/>
  <c r="Y1091" i="1"/>
  <c r="Z1091" i="1" s="1"/>
  <c r="X928" i="1"/>
  <c r="Y928" i="1" s="1"/>
  <c r="Z928" i="1" s="1"/>
  <c r="X907" i="1"/>
  <c r="Y907" i="1" s="1"/>
  <c r="X1007" i="1"/>
  <c r="Z1114" i="1"/>
  <c r="Y1241" i="1"/>
  <c r="Z1241" i="1" s="1"/>
  <c r="X1358" i="1"/>
  <c r="Y1358" i="1" s="1"/>
  <c r="Z1358" i="1" s="1"/>
  <c r="Y1115" i="1"/>
  <c r="Z1115" i="1" s="1"/>
  <c r="X1334" i="1"/>
  <c r="Y1334" i="1" s="1"/>
  <c r="Z1334" i="1" s="1"/>
  <c r="X1333" i="1"/>
  <c r="Y940" i="1"/>
  <c r="X1182" i="1"/>
  <c r="X1181" i="1"/>
  <c r="Y1181" i="1" s="1"/>
  <c r="Y1257" i="1"/>
  <c r="Z1257" i="1" s="1"/>
  <c r="Y1340" i="1"/>
  <c r="X990" i="1"/>
  <c r="Y990" i="1" s="1"/>
  <c r="X1286" i="1"/>
  <c r="Y1286" i="1" s="1"/>
  <c r="Z1286" i="1" s="1"/>
  <c r="X1285" i="1"/>
  <c r="X1112" i="1"/>
  <c r="Y1209" i="1"/>
  <c r="Z1209" i="1" s="1"/>
  <c r="X1400" i="1"/>
  <c r="Y1400" i="1" s="1"/>
  <c r="Z1400" i="1" s="1"/>
  <c r="X1124" i="1"/>
  <c r="Y1124" i="1" s="1"/>
  <c r="Z1124" i="1" s="1"/>
  <c r="X1215" i="1"/>
  <c r="Y1215" i="1" s="1"/>
  <c r="Z1215" i="1" s="1"/>
  <c r="Z1368" i="1"/>
  <c r="X1277" i="1"/>
  <c r="Y1277" i="1" s="1"/>
  <c r="Z1435" i="1"/>
  <c r="Y1320" i="1"/>
  <c r="Z1320" i="1" s="1"/>
  <c r="Y1436" i="1"/>
  <c r="Z1436" i="1" s="1"/>
  <c r="Y1500" i="1"/>
  <c r="Z1500" i="1" s="1"/>
  <c r="Y1564" i="1"/>
  <c r="Z1564" i="1" s="1"/>
  <c r="Y1411" i="1"/>
  <c r="Y1410" i="1"/>
  <c r="X1441" i="1"/>
  <c r="Y1441" i="1" s="1"/>
  <c r="Z1441" i="1" s="1"/>
  <c r="X1480" i="1"/>
  <c r="Y1480" i="1" s="1"/>
  <c r="Z1480" i="1" s="1"/>
  <c r="X1505" i="1"/>
  <c r="Y1505" i="1" s="1"/>
  <c r="Z1505" i="1" s="1"/>
  <c r="Z1581" i="1"/>
  <c r="Y1618" i="1"/>
  <c r="Z1618" i="1" s="1"/>
  <c r="X1479" i="1"/>
  <c r="X1619" i="1"/>
  <c r="Y1619" i="1" s="1"/>
  <c r="Z1619" i="1" s="1"/>
  <c r="Y1720" i="1"/>
  <c r="Z1720" i="1" s="1"/>
  <c r="Y1824" i="1"/>
  <c r="Z1824" i="1" s="1"/>
  <c r="Z1700" i="1"/>
  <c r="X1888" i="1"/>
  <c r="Y1888" i="1" s="1"/>
  <c r="Z1888" i="1" s="1"/>
  <c r="X1889" i="1"/>
  <c r="Y1889" i="1" s="1"/>
  <c r="X1551" i="1"/>
  <c r="Y1729" i="1"/>
  <c r="Z1729" i="1" s="1"/>
  <c r="Y1622" i="1"/>
  <c r="Z1622" i="1" s="1"/>
  <c r="Y1786" i="1"/>
  <c r="Z1930" i="1"/>
  <c r="Z1994" i="1"/>
  <c r="Z2058" i="1"/>
  <c r="Z2122" i="1"/>
  <c r="Z2186" i="1"/>
  <c r="X1611" i="1"/>
  <c r="Y1611" i="1" s="1"/>
  <c r="Z1611" i="1" s="1"/>
  <c r="Y1713" i="1"/>
  <c r="Z1713" i="1" s="1"/>
  <c r="Y1599" i="1"/>
  <c r="Z1599" i="1" s="1"/>
  <c r="Y1673" i="1"/>
  <c r="Z1673" i="1" s="1"/>
  <c r="X1945" i="1"/>
  <c r="Y1945" i="1" s="1"/>
  <c r="Z1945" i="1" s="1"/>
  <c r="X2073" i="1"/>
  <c r="Y2073" i="1" s="1"/>
  <c r="Z2073" i="1" s="1"/>
  <c r="Z2322" i="1"/>
  <c r="Y2435" i="1"/>
  <c r="Z2435" i="1" s="1"/>
  <c r="Y2434" i="1"/>
  <c r="Y1736" i="1"/>
  <c r="Z1736" i="1" s="1"/>
  <c r="X1969" i="1"/>
  <c r="Y1969" i="1" s="1"/>
  <c r="Z1969" i="1" s="1"/>
  <c r="X2129" i="1"/>
  <c r="Y2129" i="1" s="1"/>
  <c r="Z2129" i="1" s="1"/>
  <c r="Y1870" i="1"/>
  <c r="X1992" i="1"/>
  <c r="Y1992" i="1" s="1"/>
  <c r="Z1992" i="1" s="1"/>
  <c r="X1991" i="1"/>
  <c r="Z2490" i="1"/>
  <c r="Z2554" i="1"/>
  <c r="Z2618" i="1"/>
  <c r="Z2682" i="1"/>
  <c r="Y1939" i="1"/>
  <c r="Z1939" i="1" s="1"/>
  <c r="Z2243" i="1"/>
  <c r="Y2332" i="1"/>
  <c r="Z2332" i="1" s="1"/>
  <c r="X2415" i="1"/>
  <c r="Y2415" i="1" s="1"/>
  <c r="Z2415" i="1" s="1"/>
  <c r="X2720" i="1"/>
  <c r="Y2720" i="1" s="1"/>
  <c r="Z2720" i="1" s="1"/>
  <c r="X2719" i="1"/>
  <c r="X2770" i="1"/>
  <c r="Y2770" i="1" s="1"/>
  <c r="Z2770" i="1" s="1"/>
  <c r="X2769" i="1"/>
  <c r="X1670" i="1"/>
  <c r="Y1670" i="1" s="1"/>
  <c r="Z1670" i="1" s="1"/>
  <c r="X2632" i="1"/>
  <c r="Y2632" i="1" s="1"/>
  <c r="Z2632" i="1" s="1"/>
  <c r="Y2707" i="1"/>
  <c r="Z2707" i="1" s="1"/>
  <c r="X2439" i="1"/>
  <c r="Y2439" i="1" s="1"/>
  <c r="Z2439" i="1" s="1"/>
  <c r="X2609" i="1"/>
  <c r="Y2609" i="1" s="1"/>
  <c r="Z2609" i="1" s="1"/>
  <c r="X2081" i="1"/>
  <c r="Y2081" i="1" s="1"/>
  <c r="Z2081" i="1" s="1"/>
  <c r="X2712" i="1"/>
  <c r="Y2712" i="1" s="1"/>
  <c r="Z2712" i="1" s="1"/>
  <c r="X2359" i="1"/>
  <c r="Y2359" i="1" s="1"/>
  <c r="X2688" i="1"/>
  <c r="X2687" i="1"/>
  <c r="X2746" i="1"/>
  <c r="Y2746" i="1" s="1"/>
  <c r="Z2746" i="1" s="1"/>
  <c r="X2745" i="1"/>
  <c r="Y3114" i="1"/>
  <c r="Z3114" i="1" s="1"/>
  <c r="Y3178" i="1"/>
  <c r="Z3178" i="1" s="1"/>
  <c r="Y3242" i="1"/>
  <c r="Z3242" i="1" s="1"/>
  <c r="X1920" i="1"/>
  <c r="Y1920" i="1" s="1"/>
  <c r="Z1920" i="1" s="1"/>
  <c r="X1919" i="1"/>
  <c r="X2273" i="1"/>
  <c r="Y2273" i="1" s="1"/>
  <c r="Z2273" i="1" s="1"/>
  <c r="X2383" i="1"/>
  <c r="Y2383" i="1" s="1"/>
  <c r="Z2383" i="1" s="1"/>
  <c r="Y2757" i="1"/>
  <c r="Z2757" i="1" s="1"/>
  <c r="X2016" i="1"/>
  <c r="Y2016" i="1" s="1"/>
  <c r="Z2016" i="1" s="1"/>
  <c r="X2015" i="1"/>
  <c r="Z2311" i="1"/>
  <c r="Z2484" i="1"/>
  <c r="X2553" i="1"/>
  <c r="Y2553" i="1" s="1"/>
  <c r="Z2553" i="1" s="1"/>
  <c r="Y2725" i="1"/>
  <c r="Y2724" i="1"/>
  <c r="Z2812" i="1"/>
  <c r="X2961" i="1"/>
  <c r="Y2961" i="1" s="1"/>
  <c r="Z2961" i="1" s="1"/>
  <c r="X3056" i="1"/>
  <c r="Y3056" i="1" s="1"/>
  <c r="Z3056" i="1" s="1"/>
  <c r="X3184" i="1"/>
  <c r="Y3184" i="1" s="1"/>
  <c r="Z3184" i="1" s="1"/>
  <c r="X3183" i="1"/>
  <c r="Y3183" i="1" s="1"/>
  <c r="Z3183" i="1" s="1"/>
  <c r="X3129" i="1"/>
  <c r="Y3129" i="1" s="1"/>
  <c r="Z3129" i="1" s="1"/>
  <c r="X3257" i="1"/>
  <c r="Y3257" i="1" s="1"/>
  <c r="Z3257" i="1" s="1"/>
  <c r="X2952" i="1"/>
  <c r="Y2952" i="1" s="1"/>
  <c r="Z2952" i="1" s="1"/>
  <c r="X2951" i="1"/>
  <c r="X3072" i="1"/>
  <c r="Y3072" i="1" s="1"/>
  <c r="Z3072" i="1" s="1"/>
  <c r="X3071" i="1"/>
  <c r="X3200" i="1"/>
  <c r="Y3200" i="1" s="1"/>
  <c r="Z3200" i="1" s="1"/>
  <c r="X3199" i="1"/>
  <c r="Y2306" i="1"/>
  <c r="Z2306" i="1" s="1"/>
  <c r="X3209" i="1"/>
  <c r="Y3209" i="1" s="1"/>
  <c r="Z3209" i="1" s="1"/>
  <c r="X2513" i="1"/>
  <c r="Y2513" i="1" s="1"/>
  <c r="Z2513" i="1" s="1"/>
  <c r="Y3059" i="1"/>
  <c r="Z3059" i="1" s="1"/>
  <c r="Y3339" i="1"/>
  <c r="Z3339" i="1" s="1"/>
  <c r="Y3338" i="1"/>
  <c r="X2705" i="1"/>
  <c r="Y2705" i="1" s="1"/>
  <c r="Z2705" i="1" s="1"/>
  <c r="X3033" i="1"/>
  <c r="Y3033" i="1" s="1"/>
  <c r="Z3033" i="1" s="1"/>
  <c r="X3161" i="1"/>
  <c r="Y3161" i="1" s="1"/>
  <c r="Z3161" i="1" s="1"/>
  <c r="X3290" i="1"/>
  <c r="Y3290" i="1" s="1"/>
  <c r="Z3290" i="1" s="1"/>
  <c r="X3322" i="1"/>
  <c r="Y3322" i="1" s="1"/>
  <c r="Z3322" i="1" s="1"/>
  <c r="X3105" i="1"/>
  <c r="Y3105" i="1" s="1"/>
  <c r="Z3105" i="1" s="1"/>
  <c r="X3233" i="1"/>
  <c r="Y3233" i="1" s="1"/>
  <c r="Z3233" i="1" s="1"/>
  <c r="Y3326" i="1"/>
  <c r="Z3326" i="1" s="1"/>
  <c r="Z3459" i="1"/>
  <c r="X3223" i="1"/>
  <c r="Y3601" i="1"/>
  <c r="Y3600" i="1"/>
  <c r="Z3600" i="1" s="1"/>
  <c r="X3442" i="1"/>
  <c r="Y3442" i="1" s="1"/>
  <c r="Z3442" i="1" s="1"/>
  <c r="Z3764" i="1"/>
  <c r="Y3433" i="1"/>
  <c r="Z3433" i="1" s="1"/>
  <c r="Y3432" i="1"/>
  <c r="X3524" i="1"/>
  <c r="Y3524" i="1" s="1"/>
  <c r="Z3524" i="1" s="1"/>
  <c r="Y3742" i="1"/>
  <c r="Z3742" i="1" s="1"/>
  <c r="Y3741" i="1"/>
  <c r="Z3741" i="1" s="1"/>
  <c r="X3499" i="1"/>
  <c r="X3498" i="1"/>
  <c r="Z3559" i="1"/>
  <c r="Z4983" i="1"/>
  <c r="Z5047" i="1"/>
  <c r="Z576" i="1"/>
  <c r="X836" i="1"/>
  <c r="Y836" i="1" s="1"/>
  <c r="Z836" i="1" s="1"/>
  <c r="X835" i="1"/>
  <c r="Y1610" i="1"/>
  <c r="Z1610" i="1" s="1"/>
  <c r="X1818" i="1"/>
  <c r="Y1818" i="1" s="1"/>
  <c r="Z1818" i="1" s="1"/>
  <c r="X1817" i="1"/>
  <c r="X2210" i="1"/>
  <c r="Y2210" i="1" s="1"/>
  <c r="Z2210" i="1" s="1"/>
  <c r="X2209" i="1"/>
  <c r="X2320" i="1"/>
  <c r="Y2320" i="1" s="1"/>
  <c r="Z2320" i="1" s="1"/>
  <c r="X2319" i="1"/>
  <c r="X1921" i="1"/>
  <c r="Y1921" i="1" s="1"/>
  <c r="Z1921" i="1" s="1"/>
  <c r="X2552" i="1"/>
  <c r="Y2552" i="1" s="1"/>
  <c r="Z2552" i="1" s="1"/>
  <c r="X2551" i="1"/>
  <c r="Y2550" i="1" s="1"/>
  <c r="X3080" i="1"/>
  <c r="Y3080" i="1" s="1"/>
  <c r="Z3080" i="1" s="1"/>
  <c r="X3079" i="1"/>
  <c r="Y3079" i="1" s="1"/>
  <c r="Z3079" i="1" s="1"/>
  <c r="Z11730" i="1"/>
  <c r="Z7" i="1"/>
  <c r="X103" i="1"/>
  <c r="Y103" i="1" s="1"/>
  <c r="Z103" i="1" s="1"/>
  <c r="X102" i="1"/>
  <c r="X167" i="1"/>
  <c r="Y167" i="1" s="1"/>
  <c r="Z167" i="1" s="1"/>
  <c r="X166" i="1"/>
  <c r="Y19" i="1"/>
  <c r="Y9" i="1"/>
  <c r="Y74" i="1"/>
  <c r="Z74" i="1" s="1"/>
  <c r="Y73" i="1"/>
  <c r="X143" i="1"/>
  <c r="Y143" i="1" s="1"/>
  <c r="Z143" i="1" s="1"/>
  <c r="X142" i="1"/>
  <c r="X21" i="1"/>
  <c r="Y21" i="1" s="1"/>
  <c r="Z21" i="1" s="1"/>
  <c r="X196" i="1"/>
  <c r="Y196" i="1" s="1"/>
  <c r="X195" i="1"/>
  <c r="X181" i="1"/>
  <c r="Y181" i="1" s="1"/>
  <c r="Z181" i="1" s="1"/>
  <c r="Y255" i="1"/>
  <c r="Z255" i="1" s="1"/>
  <c r="Z366" i="1"/>
  <c r="Z347" i="1"/>
  <c r="Y311" i="1"/>
  <c r="Z311" i="1" s="1"/>
  <c r="Y401" i="1"/>
  <c r="Z401" i="1" s="1"/>
  <c r="Y393" i="1"/>
  <c r="Z393" i="1" s="1"/>
  <c r="X507" i="1"/>
  <c r="Y507" i="1" s="1"/>
  <c r="Z507" i="1" s="1"/>
  <c r="X506" i="1"/>
  <c r="Y339" i="1"/>
  <c r="X563" i="1"/>
  <c r="Y563" i="1" s="1"/>
  <c r="Z563" i="1" s="1"/>
  <c r="X562" i="1"/>
  <c r="Y417" i="1"/>
  <c r="Z417" i="1" s="1"/>
  <c r="Y377" i="1"/>
  <c r="Z377" i="1" s="1"/>
  <c r="Y478" i="1"/>
  <c r="Z478" i="1" s="1"/>
  <c r="Z419" i="1"/>
  <c r="Z557" i="1"/>
  <c r="Y631" i="1"/>
  <c r="Z631" i="1" s="1"/>
  <c r="Y549" i="1"/>
  <c r="Z830" i="1"/>
  <c r="X693" i="1"/>
  <c r="Y693" i="1" s="1"/>
  <c r="Z693" i="1" s="1"/>
  <c r="X684" i="1"/>
  <c r="X683" i="1"/>
  <c r="X748" i="1"/>
  <c r="Y748" i="1" s="1"/>
  <c r="Z748" i="1" s="1"/>
  <c r="X747" i="1"/>
  <c r="X812" i="1"/>
  <c r="Y812" i="1" s="1"/>
  <c r="X811" i="1"/>
  <c r="X876" i="1"/>
  <c r="Y876" i="1" s="1"/>
  <c r="Z876" i="1" s="1"/>
  <c r="X875" i="1"/>
  <c r="Y597" i="1"/>
  <c r="X666" i="1"/>
  <c r="Z1001" i="1"/>
  <c r="Z750" i="1"/>
  <c r="Z581" i="1"/>
  <c r="X960" i="1"/>
  <c r="Y960" i="1" s="1"/>
  <c r="Z960" i="1" s="1"/>
  <c r="X1000" i="1"/>
  <c r="Y1000" i="1" s="1"/>
  <c r="Z1000" i="1" s="1"/>
  <c r="Y1101" i="1"/>
  <c r="Z1101" i="1" s="1"/>
  <c r="Z971" i="1"/>
  <c r="X1040" i="1"/>
  <c r="Y1040" i="1" s="1"/>
  <c r="Z1040" i="1" s="1"/>
  <c r="Y1108" i="1"/>
  <c r="Z1108" i="1" s="1"/>
  <c r="Y1107" i="1"/>
  <c r="X951" i="1"/>
  <c r="X950" i="1"/>
  <c r="X1105" i="1"/>
  <c r="Y1105" i="1" s="1"/>
  <c r="Z1105" i="1" s="1"/>
  <c r="X1104" i="1"/>
  <c r="Y655" i="1"/>
  <c r="Z655" i="1" s="1"/>
  <c r="Z939" i="1"/>
  <c r="X1008" i="1"/>
  <c r="Y1008" i="1" s="1"/>
  <c r="Z1008" i="1" s="1"/>
  <c r="Y1126" i="1"/>
  <c r="Z1126" i="1" s="1"/>
  <c r="X1335" i="1"/>
  <c r="Y1335" i="1" s="1"/>
  <c r="Z1335" i="1" s="1"/>
  <c r="X1038" i="1"/>
  <c r="Y1038" i="1" s="1"/>
  <c r="X1183" i="1"/>
  <c r="Y1183" i="1" s="1"/>
  <c r="Z1183" i="1" s="1"/>
  <c r="Z1287" i="1"/>
  <c r="Y1225" i="1"/>
  <c r="Z1225" i="1" s="1"/>
  <c r="X1366" i="1"/>
  <c r="Y1366" i="1" s="1"/>
  <c r="Z1366" i="1" s="1"/>
  <c r="X1365" i="1"/>
  <c r="X1254" i="1"/>
  <c r="Y1254" i="1" s="1"/>
  <c r="Z1254" i="1" s="1"/>
  <c r="X1253" i="1"/>
  <c r="Y1416" i="1"/>
  <c r="Z1416" i="1" s="1"/>
  <c r="Y1440" i="1"/>
  <c r="Z1440" i="1" s="1"/>
  <c r="X1465" i="1"/>
  <c r="Y1465" i="1" s="1"/>
  <c r="Z1465" i="1" s="1"/>
  <c r="Y1504" i="1"/>
  <c r="Z1504" i="1" s="1"/>
  <c r="X1529" i="1"/>
  <c r="Y1529" i="1" s="1"/>
  <c r="Z1529" i="1" s="1"/>
  <c r="Z1589" i="1"/>
  <c r="X1398" i="1"/>
  <c r="X1397" i="1"/>
  <c r="Y1625" i="1"/>
  <c r="X1503" i="1"/>
  <c r="X1891" i="1"/>
  <c r="X1892" i="1"/>
  <c r="Y1892" i="1" s="1"/>
  <c r="Z1892" i="1" s="1"/>
  <c r="X1569" i="1"/>
  <c r="Y1569" i="1" s="1"/>
  <c r="Z1569" i="1" s="1"/>
  <c r="Z1938" i="1"/>
  <c r="Y1617" i="1"/>
  <c r="Z1617" i="1" s="1"/>
  <c r="X1794" i="1"/>
  <c r="Y1794" i="1" s="1"/>
  <c r="Z1794" i="1" s="1"/>
  <c r="X1793" i="1"/>
  <c r="X1595" i="1"/>
  <c r="Y1595" i="1" s="1"/>
  <c r="Z1595" i="1" s="1"/>
  <c r="Y1775" i="1"/>
  <c r="Z1775" i="1" s="1"/>
  <c r="Y1774" i="1"/>
  <c r="Z1600" i="1"/>
  <c r="X2410" i="1"/>
  <c r="Y2410" i="1" s="1"/>
  <c r="Z2410" i="1" s="1"/>
  <c r="X2409" i="1"/>
  <c r="X1944" i="1"/>
  <c r="Y1944" i="1" s="1"/>
  <c r="Z1944" i="1" s="1"/>
  <c r="X1943" i="1"/>
  <c r="X2105" i="1"/>
  <c r="Y2105" i="1" s="1"/>
  <c r="Z2105" i="1" s="1"/>
  <c r="Y2438" i="1"/>
  <c r="Z2438" i="1" s="1"/>
  <c r="Y1742" i="1"/>
  <c r="X1968" i="1"/>
  <c r="Y1968" i="1" s="1"/>
  <c r="Z1968" i="1" s="1"/>
  <c r="X1967" i="1"/>
  <c r="X2161" i="1"/>
  <c r="Y2161" i="1" s="1"/>
  <c r="Z2161" i="1" s="1"/>
  <c r="Z1865" i="1"/>
  <c r="X2056" i="1"/>
  <c r="X2055" i="1"/>
  <c r="X2120" i="1"/>
  <c r="X2119" i="1"/>
  <c r="X2184" i="1"/>
  <c r="Y2184" i="1" s="1"/>
  <c r="Z2184" i="1" s="1"/>
  <c r="X2183" i="1"/>
  <c r="Y1705" i="1"/>
  <c r="X2025" i="1"/>
  <c r="Y2025" i="1" s="1"/>
  <c r="Z2025" i="1" s="1"/>
  <c r="X2370" i="1"/>
  <c r="Y2370" i="1" s="1"/>
  <c r="Z2370" i="1" s="1"/>
  <c r="Y2626" i="1"/>
  <c r="Z2626" i="1" s="1"/>
  <c r="Y2035" i="1"/>
  <c r="Z2035" i="1" s="1"/>
  <c r="Y2099" i="1"/>
  <c r="Z2099" i="1" s="1"/>
  <c r="Y2163" i="1"/>
  <c r="Z2163" i="1" s="1"/>
  <c r="Y2246" i="1"/>
  <c r="Y2395" i="1"/>
  <c r="Z2395" i="1" s="1"/>
  <c r="Y2394" i="1"/>
  <c r="X2818" i="1"/>
  <c r="X2817" i="1"/>
  <c r="Z1671" i="1"/>
  <c r="X2113" i="1"/>
  <c r="Y2113" i="1" s="1"/>
  <c r="Z2113" i="1" s="1"/>
  <c r="X2633" i="1"/>
  <c r="Y2633" i="1" s="1"/>
  <c r="Z2633" i="1" s="1"/>
  <c r="Y1846" i="1"/>
  <c r="Z1846" i="1" s="1"/>
  <c r="X2465" i="1"/>
  <c r="Y2465" i="1" s="1"/>
  <c r="Z2465" i="1" s="1"/>
  <c r="X2544" i="1"/>
  <c r="X2543" i="1"/>
  <c r="Y2388" i="1"/>
  <c r="Z2388" i="1" s="1"/>
  <c r="X2689" i="1"/>
  <c r="Y2689" i="1" s="1"/>
  <c r="Z2689" i="1" s="1"/>
  <c r="X2794" i="1"/>
  <c r="Y2794" i="1" s="1"/>
  <c r="Z2794" i="1" s="1"/>
  <c r="X2793" i="1"/>
  <c r="Z3058" i="1"/>
  <c r="X2272" i="1"/>
  <c r="Y2272" i="1" s="1"/>
  <c r="Z2272" i="1" s="1"/>
  <c r="X2271" i="1"/>
  <c r="Y2404" i="1"/>
  <c r="X2536" i="1"/>
  <c r="Y2773" i="1"/>
  <c r="Z2773" i="1" s="1"/>
  <c r="Y2338" i="1"/>
  <c r="X2488" i="1"/>
  <c r="X2487" i="1"/>
  <c r="Y2487" i="1" s="1"/>
  <c r="Y2563" i="1"/>
  <c r="Z2563" i="1" s="1"/>
  <c r="X2728" i="1"/>
  <c r="X2727" i="1"/>
  <c r="X2960" i="1"/>
  <c r="Y2960" i="1" s="1"/>
  <c r="Z2960" i="1" s="1"/>
  <c r="X2959" i="1"/>
  <c r="X3256" i="1"/>
  <c r="Y3256" i="1" s="1"/>
  <c r="Z3256" i="1" s="1"/>
  <c r="X3255" i="1"/>
  <c r="X2640" i="1"/>
  <c r="X2639" i="1"/>
  <c r="Y2874" i="1"/>
  <c r="X3208" i="1"/>
  <c r="Y3208" i="1" s="1"/>
  <c r="Z3208" i="1" s="1"/>
  <c r="X3207" i="1"/>
  <c r="Y3207" i="1" s="1"/>
  <c r="Z3207" i="1" s="1"/>
  <c r="X2977" i="1"/>
  <c r="Y2977" i="1" s="1"/>
  <c r="Z2977" i="1" s="1"/>
  <c r="Y3355" i="1"/>
  <c r="Z3355" i="1" s="1"/>
  <c r="Y3354" i="1"/>
  <c r="Z3354" i="1" s="1"/>
  <c r="X2711" i="1"/>
  <c r="Y2711" i="1" s="1"/>
  <c r="Z2711" i="1" s="1"/>
  <c r="Y3032" i="1"/>
  <c r="Z3032" i="1" s="1"/>
  <c r="X3160" i="1"/>
  <c r="Y3160" i="1" s="1"/>
  <c r="Z3160" i="1" s="1"/>
  <c r="X3159" i="1"/>
  <c r="Y2866" i="1"/>
  <c r="X3001" i="1"/>
  <c r="Y3001" i="1" s="1"/>
  <c r="Z3001" i="1" s="1"/>
  <c r="X3104" i="1"/>
  <c r="X3103" i="1"/>
  <c r="X3232" i="1"/>
  <c r="Y3232" i="1" s="1"/>
  <c r="Z3232" i="1" s="1"/>
  <c r="X3231" i="1"/>
  <c r="X3399" i="1"/>
  <c r="Y3399" i="1" s="1"/>
  <c r="Z3399" i="1" s="1"/>
  <c r="X3398" i="1"/>
  <c r="Y3398" i="1" s="1"/>
  <c r="Z3398" i="1" s="1"/>
  <c r="X3431" i="1"/>
  <c r="Y3431" i="1" s="1"/>
  <c r="Z3431" i="1" s="1"/>
  <c r="X3430" i="1"/>
  <c r="X3463" i="1"/>
  <c r="Y3463" i="1" s="1"/>
  <c r="X3462" i="1"/>
  <c r="Y3462" i="1" s="1"/>
  <c r="Z3462" i="1" s="1"/>
  <c r="X3507" i="1"/>
  <c r="X3506" i="1"/>
  <c r="Y3721" i="1"/>
  <c r="Z3721" i="1" s="1"/>
  <c r="Y3720" i="1"/>
  <c r="Z3720" i="1" s="1"/>
  <c r="X3031" i="1"/>
  <c r="Z3357" i="1"/>
  <c r="Z3356" i="1"/>
  <c r="Y3377" i="1"/>
  <c r="X3476" i="1"/>
  <c r="Y3476" i="1" s="1"/>
  <c r="Z3476" i="1" s="1"/>
  <c r="Z3740" i="1"/>
  <c r="Y4445" i="1"/>
  <c r="Z4445" i="1" s="1"/>
  <c r="Y4444" i="1"/>
  <c r="Z4444" i="1" s="1"/>
  <c r="Z11682" i="1"/>
  <c r="Z8" i="1"/>
  <c r="Y590" i="1"/>
  <c r="Z590" i="1" s="1"/>
  <c r="Y589" i="1"/>
  <c r="Z589" i="1" s="1"/>
  <c r="X1199" i="1"/>
  <c r="Y1199" i="1" s="1"/>
  <c r="Z1199" i="1" s="1"/>
  <c r="X2072" i="1"/>
  <c r="Y2072" i="1" s="1"/>
  <c r="Z2072" i="1" s="1"/>
  <c r="X2071" i="1"/>
  <c r="X2040" i="1"/>
  <c r="X2039" i="1"/>
  <c r="Y2290" i="1"/>
  <c r="X27" i="1"/>
  <c r="X39" i="1"/>
  <c r="Y39" i="1" s="1"/>
  <c r="Z39" i="1" s="1"/>
  <c r="X38" i="1"/>
  <c r="Y114" i="1"/>
  <c r="Z114" i="1" s="1"/>
  <c r="Y113" i="1"/>
  <c r="X56" i="1"/>
  <c r="Y56" i="1" s="1"/>
  <c r="Z56" i="1" s="1"/>
  <c r="Y10" i="1"/>
  <c r="Z10" i="1" s="1"/>
  <c r="Z79" i="1"/>
  <c r="Y154" i="1"/>
  <c r="Z154" i="1" s="1"/>
  <c r="Y153" i="1"/>
  <c r="Y90" i="1"/>
  <c r="X236" i="1"/>
  <c r="Y236" i="1" s="1"/>
  <c r="X235" i="1"/>
  <c r="Y178" i="1"/>
  <c r="Y179" i="1"/>
  <c r="Z179" i="1" s="1"/>
  <c r="X198" i="1"/>
  <c r="Y198" i="1" s="1"/>
  <c r="Z198" i="1" s="1"/>
  <c r="X270" i="1"/>
  <c r="Y270" i="1" s="1"/>
  <c r="Z270" i="1" s="1"/>
  <c r="X190" i="1"/>
  <c r="Y190" i="1" s="1"/>
  <c r="Z190" i="1" s="1"/>
  <c r="Z296" i="1"/>
  <c r="Z295" i="1"/>
  <c r="X256" i="1"/>
  <c r="Y256" i="1" s="1"/>
  <c r="Z256" i="1" s="1"/>
  <c r="X365" i="1"/>
  <c r="Y320" i="1"/>
  <c r="Z320" i="1" s="1"/>
  <c r="X326" i="1"/>
  <c r="Y326" i="1" s="1"/>
  <c r="Z326" i="1" s="1"/>
  <c r="Y404" i="1"/>
  <c r="X483" i="1"/>
  <c r="Y483" i="1" s="1"/>
  <c r="Z483" i="1" s="1"/>
  <c r="X482" i="1"/>
  <c r="X415" i="1"/>
  <c r="Y494" i="1"/>
  <c r="Z494" i="1" s="1"/>
  <c r="X353" i="1"/>
  <c r="Y353" i="1" s="1"/>
  <c r="Z353" i="1" s="1"/>
  <c r="Y454" i="1"/>
  <c r="Z454" i="1" s="1"/>
  <c r="X643" i="1"/>
  <c r="Y643" i="1" s="1"/>
  <c r="Z643" i="1" s="1"/>
  <c r="Y303" i="1"/>
  <c r="Z303" i="1" s="1"/>
  <c r="X399" i="1"/>
  <c r="X611" i="1"/>
  <c r="Y611" i="1" s="1"/>
  <c r="Z611" i="1" s="1"/>
  <c r="X610" i="1"/>
  <c r="Y433" i="1"/>
  <c r="Y502" i="1"/>
  <c r="Z502" i="1" s="1"/>
  <c r="Y501" i="1"/>
  <c r="Z501" i="1" s="1"/>
  <c r="Y783" i="1"/>
  <c r="Z783" i="1" s="1"/>
  <c r="X900" i="1"/>
  <c r="Y900" i="1" s="1"/>
  <c r="Z900" i="1" s="1"/>
  <c r="X899" i="1"/>
  <c r="Y637" i="1"/>
  <c r="Z637" i="1" s="1"/>
  <c r="Z600" i="1"/>
  <c r="X724" i="1"/>
  <c r="X723" i="1"/>
  <c r="Y775" i="1"/>
  <c r="Z775" i="1" s="1"/>
  <c r="Y774" i="1"/>
  <c r="X884" i="1"/>
  <c r="Y884" i="1" s="1"/>
  <c r="Z884" i="1" s="1"/>
  <c r="X883" i="1"/>
  <c r="Y517" i="1"/>
  <c r="Z517" i="1" s="1"/>
  <c r="X725" i="1"/>
  <c r="Y725" i="1" s="1"/>
  <c r="Z725" i="1" s="1"/>
  <c r="X685" i="1"/>
  <c r="Y685" i="1" s="1"/>
  <c r="Z685" i="1" s="1"/>
  <c r="Y890" i="1"/>
  <c r="Z890" i="1" s="1"/>
  <c r="Y695" i="1"/>
  <c r="Z695" i="1" s="1"/>
  <c r="X804" i="1"/>
  <c r="Y804" i="1" s="1"/>
  <c r="Z804" i="1" s="1"/>
  <c r="X803" i="1"/>
  <c r="Y855" i="1"/>
  <c r="Z855" i="1" s="1"/>
  <c r="X709" i="1"/>
  <c r="Y709" i="1" s="1"/>
  <c r="Z709" i="1" s="1"/>
  <c r="X975" i="1"/>
  <c r="Y975" i="1" s="1"/>
  <c r="Z975" i="1" s="1"/>
  <c r="X1123" i="1"/>
  <c r="Y1123" i="1" s="1"/>
  <c r="Z1123" i="1" s="1"/>
  <c r="X1122" i="1"/>
  <c r="X952" i="1"/>
  <c r="Y952" i="1" s="1"/>
  <c r="Z952" i="1" s="1"/>
  <c r="X1031" i="1"/>
  <c r="X1030" i="1"/>
  <c r="Z1106" i="1"/>
  <c r="Y661" i="1"/>
  <c r="Z661" i="1" s="1"/>
  <c r="X943" i="1"/>
  <c r="Y943" i="1" s="1"/>
  <c r="Z943" i="1" s="1"/>
  <c r="Y1018" i="1"/>
  <c r="Z1018" i="1" s="1"/>
  <c r="Z1090" i="1"/>
  <c r="X1140" i="1"/>
  <c r="Y1140" i="1" s="1"/>
  <c r="Z1140" i="1" s="1"/>
  <c r="X920" i="1"/>
  <c r="Y920" i="1" s="1"/>
  <c r="Z920" i="1" s="1"/>
  <c r="X1156" i="1"/>
  <c r="Y1156" i="1" s="1"/>
  <c r="Z1156" i="1" s="1"/>
  <c r="Y1276" i="1"/>
  <c r="Z1276" i="1" s="1"/>
  <c r="X1374" i="1"/>
  <c r="Y1374" i="1" s="1"/>
  <c r="Z1374" i="1" s="1"/>
  <c r="X1222" i="1"/>
  <c r="Y1222" i="1" s="1"/>
  <c r="Z1222" i="1" s="1"/>
  <c r="X1221" i="1"/>
  <c r="Y1118" i="1"/>
  <c r="Z1118" i="1" s="1"/>
  <c r="X1326" i="1"/>
  <c r="Y1326" i="1" s="1"/>
  <c r="Z1326" i="1" s="1"/>
  <c r="X1149" i="1"/>
  <c r="Y1149" i="1" s="1"/>
  <c r="Z1149" i="1" s="1"/>
  <c r="Y1308" i="1"/>
  <c r="X1169" i="1"/>
  <c r="Y1169" i="1" s="1"/>
  <c r="Z1169" i="1" s="1"/>
  <c r="X1255" i="1"/>
  <c r="Y1255" i="1" s="1"/>
  <c r="Z1255" i="1" s="1"/>
  <c r="Y1536" i="1"/>
  <c r="Z1536" i="1" s="1"/>
  <c r="Z1298" i="1"/>
  <c r="X1425" i="1"/>
  <c r="Y1425" i="1" s="1"/>
  <c r="Z1425" i="1" s="1"/>
  <c r="X1464" i="1"/>
  <c r="Y1464" i="1" s="1"/>
  <c r="Z1464" i="1" s="1"/>
  <c r="X1489" i="1"/>
  <c r="Y1489" i="1" s="1"/>
  <c r="Z1489" i="1" s="1"/>
  <c r="Z1509" i="1"/>
  <c r="X1528" i="1"/>
  <c r="X1238" i="1"/>
  <c r="Y1238" i="1" s="1"/>
  <c r="Z1238" i="1" s="1"/>
  <c r="X1237" i="1"/>
  <c r="X1399" i="1"/>
  <c r="Y1399" i="1" s="1"/>
  <c r="Z1399" i="1" s="1"/>
  <c r="X1634" i="1"/>
  <c r="Y1634" i="1" s="1"/>
  <c r="Z1634" i="1" s="1"/>
  <c r="X1633" i="1"/>
  <c r="Y1633" i="1" s="1"/>
  <c r="Z1633" i="1" s="1"/>
  <c r="X1543" i="1"/>
  <c r="Y1636" i="1"/>
  <c r="Y1753" i="1"/>
  <c r="Y1662" i="1"/>
  <c r="Z1662" i="1" s="1"/>
  <c r="X1463" i="1"/>
  <c r="X1896" i="1"/>
  <c r="Y1896" i="1" s="1"/>
  <c r="Z1896" i="1" s="1"/>
  <c r="X1897" i="1"/>
  <c r="Y1897" i="1" s="1"/>
  <c r="X1659" i="1"/>
  <c r="Z1871" i="1"/>
  <c r="X1471" i="1"/>
  <c r="Z1823" i="1"/>
  <c r="X1788" i="1"/>
  <c r="Y1788" i="1" s="1"/>
  <c r="Z1788" i="1" s="1"/>
  <c r="X1787" i="1"/>
  <c r="Y1606" i="1"/>
  <c r="Z1606" i="1" s="1"/>
  <c r="X2336" i="1"/>
  <c r="Y2336" i="1" s="1"/>
  <c r="Z2336" i="1" s="1"/>
  <c r="X2335" i="1"/>
  <c r="Y1769" i="1"/>
  <c r="Z1768" i="1" s="1"/>
  <c r="Z1841" i="1"/>
  <c r="X1977" i="1"/>
  <c r="Y1977" i="1" s="1"/>
  <c r="Z1977" i="1" s="1"/>
  <c r="X2137" i="1"/>
  <c r="Y2137" i="1" s="1"/>
  <c r="Z2137" i="1" s="1"/>
  <c r="X2258" i="1"/>
  <c r="Y2258" i="1" s="1"/>
  <c r="Z2258" i="1" s="1"/>
  <c r="X2096" i="1"/>
  <c r="Y2096" i="1" s="1"/>
  <c r="Z2096" i="1" s="1"/>
  <c r="X2095" i="1"/>
  <c r="X2160" i="1"/>
  <c r="Y2160" i="1" s="1"/>
  <c r="Z2160" i="1" s="1"/>
  <c r="X2159" i="1"/>
  <c r="X2241" i="1"/>
  <c r="Y2241" i="1" s="1"/>
  <c r="Z2241" i="1" s="1"/>
  <c r="X2296" i="1"/>
  <c r="Y2296" i="1" s="1"/>
  <c r="Z2296" i="1" s="1"/>
  <c r="X2295" i="1"/>
  <c r="X1747" i="1"/>
  <c r="Y1747" i="1" s="1"/>
  <c r="Z1747" i="1" s="1"/>
  <c r="X2001" i="1"/>
  <c r="Y2001" i="1" s="1"/>
  <c r="Z2001" i="1" s="1"/>
  <c r="X2024" i="1"/>
  <c r="Y2024" i="1" s="1"/>
  <c r="Z2024" i="1" s="1"/>
  <c r="X2023" i="1"/>
  <c r="X2234" i="1"/>
  <c r="Y2234" i="1" s="1"/>
  <c r="Z2234" i="1" s="1"/>
  <c r="Y1804" i="1"/>
  <c r="X2656" i="1"/>
  <c r="X2655" i="1"/>
  <c r="Y2655" i="1" s="1"/>
  <c r="X2738" i="1"/>
  <c r="Y2738" i="1" s="1"/>
  <c r="Z2738" i="1" s="1"/>
  <c r="X2737" i="1"/>
  <c r="X2819" i="1"/>
  <c r="Y2819" i="1" s="1"/>
  <c r="Z2819" i="1" s="1"/>
  <c r="Y1678" i="1"/>
  <c r="X2351" i="1"/>
  <c r="Y2351" i="1" s="1"/>
  <c r="Z2351" i="1" s="1"/>
  <c r="X2568" i="1"/>
  <c r="Y2733" i="1"/>
  <c r="Z2733" i="1" s="1"/>
  <c r="X2545" i="1"/>
  <c r="Y2545" i="1" s="1"/>
  <c r="Z2545" i="1" s="1"/>
  <c r="X2624" i="1"/>
  <c r="X2623" i="1"/>
  <c r="X2795" i="1"/>
  <c r="Y2795" i="1" s="1"/>
  <c r="Z2795" i="1" s="1"/>
  <c r="Z2442" i="1"/>
  <c r="X2537" i="1"/>
  <c r="Y2537" i="1" s="1"/>
  <c r="Z2537" i="1" s="1"/>
  <c r="Y2789" i="1"/>
  <c r="Z2789" i="1" s="1"/>
  <c r="X2361" i="1"/>
  <c r="Y2361" i="1" s="1"/>
  <c r="Z2361" i="1" s="1"/>
  <c r="X2489" i="1"/>
  <c r="Y2489" i="1" s="1"/>
  <c r="Z2489" i="1" s="1"/>
  <c r="Z2676" i="1"/>
  <c r="X2729" i="1"/>
  <c r="Y2729" i="1" s="1"/>
  <c r="Z2729" i="1" s="1"/>
  <c r="Z2870" i="1"/>
  <c r="Z2869" i="1"/>
  <c r="Z2988" i="1"/>
  <c r="X2343" i="1"/>
  <c r="Y2343" i="1" s="1"/>
  <c r="Z2343" i="1" s="1"/>
  <c r="X2641" i="1"/>
  <c r="Y2641" i="1" s="1"/>
  <c r="Z2641" i="1" s="1"/>
  <c r="Y2890" i="1"/>
  <c r="Y3117" i="1"/>
  <c r="Y3246" i="1"/>
  <c r="Y3245" i="1"/>
  <c r="Z2431" i="1"/>
  <c r="X3016" i="1"/>
  <c r="Y3016" i="1" s="1"/>
  <c r="Z3016" i="1" s="1"/>
  <c r="X3015" i="1"/>
  <c r="Y3015" i="1" s="1"/>
  <c r="Z3015" i="1" s="1"/>
  <c r="X2976" i="1"/>
  <c r="X2975" i="1"/>
  <c r="X3089" i="1"/>
  <c r="Y3089" i="1" s="1"/>
  <c r="Z3089" i="1" s="1"/>
  <c r="X3217" i="1"/>
  <c r="Y3217" i="1" s="1"/>
  <c r="Z3217" i="1" s="1"/>
  <c r="Y3371" i="1"/>
  <c r="Z3371" i="1" s="1"/>
  <c r="Y3370" i="1"/>
  <c r="Y2898" i="1"/>
  <c r="X3532" i="1"/>
  <c r="Y3532" i="1" s="1"/>
  <c r="Z3532" i="1" s="1"/>
  <c r="X3635" i="1"/>
  <c r="X3634" i="1"/>
  <c r="Y3346" i="1"/>
  <c r="Z3346" i="1" s="1"/>
  <c r="Y3345" i="1"/>
  <c r="Y3375" i="1"/>
  <c r="Z3375" i="1" s="1"/>
  <c r="Y3374" i="1"/>
  <c r="Y3464" i="1"/>
  <c r="Z3543" i="1"/>
  <c r="Y3647" i="1"/>
  <c r="Z3647" i="1" s="1"/>
  <c r="Y3646" i="1"/>
  <c r="Z3646" i="1" s="1"/>
  <c r="X3870" i="1"/>
  <c r="Y3870" i="1" s="1"/>
  <c r="Z3870" i="1" s="1"/>
  <c r="X3869" i="1"/>
  <c r="X3934" i="1"/>
  <c r="Y3934" i="1" s="1"/>
  <c r="Z3934" i="1" s="1"/>
  <c r="X3933" i="1"/>
  <c r="X3271" i="1"/>
  <c r="Y3271" i="1" s="1"/>
  <c r="Z3271" i="1" s="1"/>
  <c r="X3175" i="1"/>
  <c r="Y3977" i="1"/>
  <c r="Y4041" i="1"/>
  <c r="Y4105" i="1"/>
  <c r="Y4169" i="1"/>
  <c r="Y4313" i="1"/>
  <c r="Z4313" i="1" s="1"/>
  <c r="Y4312" i="1"/>
  <c r="Z4312" i="1" s="1"/>
  <c r="Z5219" i="1"/>
  <c r="Z8221" i="1"/>
  <c r="X87" i="1"/>
  <c r="Y87" i="1" s="1"/>
  <c r="Z87" i="1" s="1"/>
  <c r="X86" i="1"/>
  <c r="X127" i="1"/>
  <c r="Y127" i="1" s="1"/>
  <c r="Z127" i="1" s="1"/>
  <c r="X126" i="1"/>
  <c r="Z319" i="1"/>
  <c r="Z354" i="1"/>
  <c r="X1350" i="1"/>
  <c r="Y1350" i="1" s="1"/>
  <c r="Z1350" i="1" s="1"/>
  <c r="X1349" i="1"/>
  <c r="X1810" i="1"/>
  <c r="X1809" i="1"/>
  <c r="X1936" i="1"/>
  <c r="X1935" i="1"/>
  <c r="X2144" i="1"/>
  <c r="X2143" i="1"/>
  <c r="X2856" i="1"/>
  <c r="Y2856" i="1" s="1"/>
  <c r="Z2856" i="1" s="1"/>
  <c r="X2855" i="1"/>
  <c r="Z2788" i="1"/>
  <c r="Y57" i="1"/>
  <c r="Z57" i="1" s="1"/>
  <c r="Y50" i="1"/>
  <c r="Z50" i="1" s="1"/>
  <c r="Y49" i="1"/>
  <c r="Y300" i="1"/>
  <c r="Y301" i="1"/>
  <c r="Z301" i="1" s="1"/>
  <c r="Z327" i="1"/>
  <c r="Y425" i="1"/>
  <c r="Y429" i="1"/>
  <c r="Y619" i="1"/>
  <c r="X587" i="1"/>
  <c r="Y587" i="1" s="1"/>
  <c r="Z587" i="1" s="1"/>
  <c r="X586" i="1"/>
  <c r="Y667" i="1"/>
  <c r="Z667" i="1" s="1"/>
  <c r="Y409" i="1"/>
  <c r="Z409" i="1" s="1"/>
  <c r="X446" i="1"/>
  <c r="Y446" i="1" s="1"/>
  <c r="Z446" i="1" s="1"/>
  <c r="Y566" i="1"/>
  <c r="Z566" i="1" s="1"/>
  <c r="Y565" i="1"/>
  <c r="Z565" i="1" s="1"/>
  <c r="Z650" i="1"/>
  <c r="Z734" i="1"/>
  <c r="Y839" i="1"/>
  <c r="Z839" i="1" s="1"/>
  <c r="Y838" i="1"/>
  <c r="Y613" i="1"/>
  <c r="Z613" i="1" s="1"/>
  <c r="Z346" i="1"/>
  <c r="Y615" i="1"/>
  <c r="Z615" i="1" s="1"/>
  <c r="X717" i="1"/>
  <c r="Y717" i="1" s="1"/>
  <c r="Z717" i="1" s="1"/>
  <c r="Z1017" i="1"/>
  <c r="Y759" i="1"/>
  <c r="Z759" i="1" s="1"/>
  <c r="Y758" i="1"/>
  <c r="X935" i="1"/>
  <c r="X934" i="1"/>
  <c r="Z1125" i="1"/>
  <c r="X1139" i="1"/>
  <c r="X1138" i="1"/>
  <c r="X1079" i="1"/>
  <c r="Y1079" i="1" s="1"/>
  <c r="Z1079" i="1" s="1"/>
  <c r="X1078" i="1"/>
  <c r="Y1055" i="1"/>
  <c r="Z1055" i="1" s="1"/>
  <c r="X1032" i="1"/>
  <c r="Y1032" i="1" s="1"/>
  <c r="Z1032" i="1" s="1"/>
  <c r="X944" i="1"/>
  <c r="Y944" i="1" s="1"/>
  <c r="Z944" i="1" s="1"/>
  <c r="Y1100" i="1"/>
  <c r="Z1100" i="1" s="1"/>
  <c r="Y1099" i="1"/>
  <c r="Z1099" i="1" s="1"/>
  <c r="X926" i="1"/>
  <c r="Y926" i="1" s="1"/>
  <c r="Y1177" i="1"/>
  <c r="Z1177" i="1" s="1"/>
  <c r="X1270" i="1"/>
  <c r="X1269" i="1"/>
  <c r="Z1307" i="1"/>
  <c r="Y1150" i="1"/>
  <c r="Z1150" i="1" s="1"/>
  <c r="Y1244" i="1"/>
  <c r="Z1546" i="1"/>
  <c r="Y1578" i="1"/>
  <c r="Z1578" i="1" s="1"/>
  <c r="X1373" i="1"/>
  <c r="Y1372" i="1" s="1"/>
  <c r="Y1544" i="1"/>
  <c r="Z1544" i="1" s="1"/>
  <c r="Y1424" i="1"/>
  <c r="Z1424" i="1" s="1"/>
  <c r="X1449" i="1"/>
  <c r="Y1449" i="1" s="1"/>
  <c r="Z1449" i="1" s="1"/>
  <c r="Y1488" i="1"/>
  <c r="Z1488" i="1" s="1"/>
  <c r="X1513" i="1"/>
  <c r="Y1513" i="1" s="1"/>
  <c r="Z1513" i="1" s="1"/>
  <c r="X1239" i="1"/>
  <c r="Y1239" i="1" s="1"/>
  <c r="Z1239" i="1" s="1"/>
  <c r="Z1605" i="1"/>
  <c r="Z1234" i="1"/>
  <c r="Z1408" i="1"/>
  <c r="Z1407" i="1"/>
  <c r="X1650" i="1"/>
  <c r="Y1650" i="1" s="1"/>
  <c r="Z1650" i="1" s="1"/>
  <c r="X1649" i="1"/>
  <c r="Y1649" i="1" s="1"/>
  <c r="Z1649" i="1" s="1"/>
  <c r="X1561" i="1"/>
  <c r="Y1561" i="1" s="1"/>
  <c r="Z1561" i="1" s="1"/>
  <c r="Y1646" i="1"/>
  <c r="Z1646" i="1" s="1"/>
  <c r="X1899" i="1"/>
  <c r="X1900" i="1"/>
  <c r="Y1900" i="1" s="1"/>
  <c r="Z1900" i="1" s="1"/>
  <c r="X1756" i="1"/>
  <c r="Y1756" i="1" s="1"/>
  <c r="Z1756" i="1" s="1"/>
  <c r="X1755" i="1"/>
  <c r="Y1755" i="1" s="1"/>
  <c r="Z1755" i="1" s="1"/>
  <c r="X1575" i="1"/>
  <c r="Y1735" i="1"/>
  <c r="Z1735" i="1" s="1"/>
  <c r="Y1734" i="1"/>
  <c r="Z1734" i="1" s="1"/>
  <c r="X1740" i="1"/>
  <c r="Y1740" i="1" s="1"/>
  <c r="Z1740" i="1" s="1"/>
  <c r="X1739" i="1"/>
  <c r="Y1739" i="1" s="1"/>
  <c r="Z1739" i="1" s="1"/>
  <c r="Y1711" i="1"/>
  <c r="Z1711" i="1" s="1"/>
  <c r="Y1710" i="1"/>
  <c r="Y1799" i="1"/>
  <c r="Y1798" i="1"/>
  <c r="X2104" i="1"/>
  <c r="Y2104" i="1" s="1"/>
  <c r="Z2104" i="1" s="1"/>
  <c r="X2103" i="1"/>
  <c r="X2168" i="1"/>
  <c r="X2167" i="1"/>
  <c r="X2232" i="1"/>
  <c r="X2231" i="1"/>
  <c r="Y2414" i="1"/>
  <c r="Z2414" i="1" s="1"/>
  <c r="Y1770" i="1"/>
  <c r="Z1770" i="1" s="1"/>
  <c r="X1976" i="1"/>
  <c r="Y1976" i="1" s="1"/>
  <c r="Z1976" i="1" s="1"/>
  <c r="X1975" i="1"/>
  <c r="X2169" i="1"/>
  <c r="Y2169" i="1" s="1"/>
  <c r="Z2169" i="1" s="1"/>
  <c r="Y1955" i="1"/>
  <c r="Z1955" i="1" s="1"/>
  <c r="X2240" i="1"/>
  <c r="Y2240" i="1" s="1"/>
  <c r="Z2240" i="1" s="1"/>
  <c r="X2239" i="1"/>
  <c r="Y2315" i="1"/>
  <c r="Y2314" i="1"/>
  <c r="X2000" i="1"/>
  <c r="Y2000" i="1" s="1"/>
  <c r="Z2000" i="1" s="1"/>
  <c r="X1999" i="1"/>
  <c r="Z2218" i="1"/>
  <c r="X2200" i="1"/>
  <c r="X2199" i="1"/>
  <c r="X2304" i="1"/>
  <c r="Y2304" i="1" s="1"/>
  <c r="Z2304" i="1" s="1"/>
  <c r="X2303" i="1"/>
  <c r="X1929" i="1"/>
  <c r="Y1929" i="1" s="1"/>
  <c r="Z1929" i="1" s="1"/>
  <c r="X2057" i="1"/>
  <c r="Y2057" i="1" s="1"/>
  <c r="Z2057" i="1" s="1"/>
  <c r="Z2444" i="1"/>
  <c r="Z2578" i="1"/>
  <c r="Z2706" i="1"/>
  <c r="Z1849" i="1"/>
  <c r="Y1971" i="1"/>
  <c r="Z1971" i="1" s="1"/>
  <c r="X2048" i="1"/>
  <c r="Y2048" i="1" s="1"/>
  <c r="Z2048" i="1" s="1"/>
  <c r="X2047" i="1"/>
  <c r="X2112" i="1"/>
  <c r="Y2112" i="1" s="1"/>
  <c r="Z2112" i="1" s="1"/>
  <c r="X2111" i="1"/>
  <c r="X2176" i="1"/>
  <c r="X2175" i="1"/>
  <c r="X2264" i="1"/>
  <c r="Y2264" i="1" s="1"/>
  <c r="Z2264" i="1" s="1"/>
  <c r="X2263" i="1"/>
  <c r="X2201" i="1"/>
  <c r="Y2201" i="1" s="1"/>
  <c r="Z2201" i="1" s="1"/>
  <c r="X2657" i="1"/>
  <c r="Y2657" i="1" s="1"/>
  <c r="Z2657" i="1" s="1"/>
  <c r="X2786" i="1"/>
  <c r="X2785" i="1"/>
  <c r="X2824" i="1"/>
  <c r="Y2824" i="1" s="1"/>
  <c r="Z2824" i="1" s="1"/>
  <c r="X2823" i="1"/>
  <c r="X1683" i="1"/>
  <c r="Y1683" i="1" s="1"/>
  <c r="Z1683" i="1" s="1"/>
  <c r="X2217" i="1"/>
  <c r="Y2217" i="1" s="1"/>
  <c r="Z2217" i="1" s="1"/>
  <c r="X2569" i="1"/>
  <c r="Y2569" i="1" s="1"/>
  <c r="Z2569" i="1" s="1"/>
  <c r="Z2340" i="1"/>
  <c r="X2480" i="1"/>
  <c r="X2479" i="1"/>
  <c r="Z2580" i="1"/>
  <c r="Z2723" i="1"/>
  <c r="X2625" i="1"/>
  <c r="Y2625" i="1" s="1"/>
  <c r="Z2625" i="1" s="1"/>
  <c r="X2762" i="1"/>
  <c r="X2761" i="1"/>
  <c r="Y2883" i="1"/>
  <c r="Z2883" i="1" s="1"/>
  <c r="Y2882" i="1"/>
  <c r="Y2947" i="1"/>
  <c r="Z2947" i="1" s="1"/>
  <c r="Y2946" i="1"/>
  <c r="X2049" i="1"/>
  <c r="Y2049" i="1" s="1"/>
  <c r="Z2049" i="1" s="1"/>
  <c r="Y2300" i="1"/>
  <c r="Y2461" i="1"/>
  <c r="Z2461" i="1" s="1"/>
  <c r="X2664" i="1"/>
  <c r="X2663" i="1"/>
  <c r="Y2663" i="1" s="1"/>
  <c r="Y2805" i="1"/>
  <c r="Z2805" i="1" s="1"/>
  <c r="X2145" i="1"/>
  <c r="Y2145" i="1" s="1"/>
  <c r="Z2145" i="1" s="1"/>
  <c r="X2367" i="1"/>
  <c r="Y2367" i="1" s="1"/>
  <c r="Y2499" i="1"/>
  <c r="Z2499" i="1" s="1"/>
  <c r="X2680" i="1"/>
  <c r="X2679" i="1"/>
  <c r="Z2732" i="1"/>
  <c r="Z2886" i="1"/>
  <c r="Z2885" i="1"/>
  <c r="X2993" i="1"/>
  <c r="Y2993" i="1" s="1"/>
  <c r="Z2993" i="1" s="1"/>
  <c r="X3121" i="1"/>
  <c r="Y3121" i="1" s="1"/>
  <c r="Z3121" i="1" s="1"/>
  <c r="X3249" i="1"/>
  <c r="Y3249" i="1" s="1"/>
  <c r="Z3249" i="1" s="1"/>
  <c r="X2535" i="1"/>
  <c r="Y2535" i="1" s="1"/>
  <c r="Y3046" i="1"/>
  <c r="Z3046" i="1" s="1"/>
  <c r="Y3045" i="1"/>
  <c r="Z3336" i="1"/>
  <c r="Z3335" i="1"/>
  <c r="X2647" i="1"/>
  <c r="Y2647" i="1" s="1"/>
  <c r="Z2647" i="1" s="1"/>
  <c r="Y2906" i="1"/>
  <c r="X2984" i="1"/>
  <c r="Y2984" i="1" s="1"/>
  <c r="Z2984" i="1" s="1"/>
  <c r="X2983" i="1"/>
  <c r="X3137" i="1"/>
  <c r="Y3137" i="1" s="1"/>
  <c r="Z3137" i="1" s="1"/>
  <c r="X3265" i="1"/>
  <c r="Y3265" i="1" s="1"/>
  <c r="Z3265" i="1" s="1"/>
  <c r="X2455" i="1"/>
  <c r="Y2455" i="1" s="1"/>
  <c r="Z2455" i="1" s="1"/>
  <c r="Y2878" i="1"/>
  <c r="X3088" i="1"/>
  <c r="Y3088" i="1" s="1"/>
  <c r="Z3088" i="1" s="1"/>
  <c r="X3087" i="1"/>
  <c r="X3216" i="1"/>
  <c r="X3215" i="1"/>
  <c r="Y3215" i="1" s="1"/>
  <c r="Y3387" i="1"/>
  <c r="Z3387" i="1" s="1"/>
  <c r="Y3386" i="1"/>
  <c r="Y3078" i="1"/>
  <c r="Z3078" i="1" s="1"/>
  <c r="Y3077" i="1"/>
  <c r="Y3206" i="1"/>
  <c r="Z3206" i="1" s="1"/>
  <c r="Y3205" i="1"/>
  <c r="Y3349" i="1"/>
  <c r="Z3349" i="1" s="1"/>
  <c r="Y3348" i="1"/>
  <c r="Z3348" i="1" s="1"/>
  <c r="Y2533" i="1"/>
  <c r="Z2532" i="1" s="1"/>
  <c r="Y2914" i="1"/>
  <c r="X3296" i="1"/>
  <c r="X3295" i="1"/>
  <c r="Y3295" i="1" s="1"/>
  <c r="X3414" i="1"/>
  <c r="Y3414" i="1" s="1"/>
  <c r="Z3414" i="1" s="1"/>
  <c r="X3844" i="1"/>
  <c r="X3843" i="1"/>
  <c r="Z9500" i="1"/>
  <c r="Y10428" i="1"/>
  <c r="Z10522" i="1"/>
  <c r="Y10940" i="1"/>
  <c r="Z11106" i="1"/>
  <c r="Z11618" i="1"/>
  <c r="Z11698" i="1"/>
  <c r="X276" i="1"/>
  <c r="Y276" i="1" s="1"/>
  <c r="Z276" i="1" s="1"/>
  <c r="X275" i="1"/>
  <c r="Y352" i="1"/>
  <c r="Z352" i="1" s="1"/>
  <c r="Y351" i="1"/>
  <c r="X333" i="1"/>
  <c r="Z1439" i="1"/>
  <c r="X1883" i="1"/>
  <c r="X1884" i="1"/>
  <c r="Y1884" i="1" s="1"/>
  <c r="Z1884" i="1" s="1"/>
  <c r="Y2502" i="1"/>
  <c r="Y2710" i="1"/>
  <c r="Z2710" i="1" s="1"/>
  <c r="Z33" i="1"/>
  <c r="X119" i="1"/>
  <c r="Y119" i="1" s="1"/>
  <c r="Z119" i="1" s="1"/>
  <c r="X118" i="1"/>
  <c r="X159" i="1"/>
  <c r="Y159" i="1" s="1"/>
  <c r="Z159" i="1" s="1"/>
  <c r="X158" i="1"/>
  <c r="Y180" i="1"/>
  <c r="Z180" i="1" s="1"/>
  <c r="Z400" i="1"/>
  <c r="Z646" i="1"/>
  <c r="X55" i="1"/>
  <c r="Y55" i="1" s="1"/>
  <c r="Z55" i="1" s="1"/>
  <c r="X54" i="1"/>
  <c r="Y130" i="1"/>
  <c r="Z130" i="1" s="1"/>
  <c r="Y129" i="1"/>
  <c r="Z18" i="1"/>
  <c r="X147" i="1"/>
  <c r="Y147" i="1" s="1"/>
  <c r="Z147" i="1" s="1"/>
  <c r="Z31" i="1"/>
  <c r="Y106" i="1"/>
  <c r="Z106" i="1" s="1"/>
  <c r="Y105" i="1"/>
  <c r="Y170" i="1"/>
  <c r="Z170" i="1" s="1"/>
  <c r="Y169" i="1"/>
  <c r="X252" i="1"/>
  <c r="Y252" i="1" s="1"/>
  <c r="Z252" i="1" s="1"/>
  <c r="X251" i="1"/>
  <c r="X221" i="1"/>
  <c r="Y221" i="1" s="1"/>
  <c r="Z221" i="1" s="1"/>
  <c r="X262" i="1"/>
  <c r="Y262" i="1" s="1"/>
  <c r="Z262" i="1" s="1"/>
  <c r="X280" i="1"/>
  <c r="Y280" i="1" s="1"/>
  <c r="Z280" i="1" s="1"/>
  <c r="Z376" i="1"/>
  <c r="X285" i="1"/>
  <c r="X390" i="1"/>
  <c r="Y390" i="1" s="1"/>
  <c r="Z390" i="1" s="1"/>
  <c r="Z370" i="1"/>
  <c r="Z358" i="1"/>
  <c r="X515" i="1"/>
  <c r="Y515" i="1" s="1"/>
  <c r="Z515" i="1" s="1"/>
  <c r="X514" i="1"/>
  <c r="Z654" i="1"/>
  <c r="X438" i="1"/>
  <c r="Z477" i="1"/>
  <c r="X531" i="1"/>
  <c r="Y531" i="1" s="1"/>
  <c r="Z531" i="1" s="1"/>
  <c r="X530" i="1"/>
  <c r="X467" i="1"/>
  <c r="Y467" i="1" s="1"/>
  <c r="Z467" i="1" s="1"/>
  <c r="X466" i="1"/>
  <c r="Z652" i="1"/>
  <c r="X422" i="1"/>
  <c r="Y422" i="1" s="1"/>
  <c r="Z422" i="1" s="1"/>
  <c r="Y510" i="1"/>
  <c r="Z510" i="1" s="1"/>
  <c r="X668" i="1"/>
  <c r="Y668" i="1" s="1"/>
  <c r="Z668" i="1" s="1"/>
  <c r="Z461" i="1"/>
  <c r="Z525" i="1"/>
  <c r="X732" i="1"/>
  <c r="Y732" i="1" s="1"/>
  <c r="X731" i="1"/>
  <c r="X796" i="1"/>
  <c r="Y796" i="1" s="1"/>
  <c r="Z796" i="1" s="1"/>
  <c r="X795" i="1"/>
  <c r="X860" i="1"/>
  <c r="Y860" i="1" s="1"/>
  <c r="Z860" i="1" s="1"/>
  <c r="X859" i="1"/>
  <c r="X459" i="1"/>
  <c r="Y459" i="1" s="1"/>
  <c r="Z459" i="1" s="1"/>
  <c r="X458" i="1"/>
  <c r="Y663" i="1"/>
  <c r="Z663" i="1" s="1"/>
  <c r="X788" i="1"/>
  <c r="Y788" i="1" s="1"/>
  <c r="Z788" i="1" s="1"/>
  <c r="X787" i="1"/>
  <c r="Z893" i="1"/>
  <c r="Z626" i="1"/>
  <c r="Z840" i="1"/>
  <c r="Y485" i="1"/>
  <c r="Z485" i="1" s="1"/>
  <c r="Y621" i="1"/>
  <c r="Z621" i="1" s="1"/>
  <c r="Y904" i="1"/>
  <c r="Z904" i="1" s="1"/>
  <c r="X708" i="1"/>
  <c r="Y708" i="1" s="1"/>
  <c r="Z708" i="1" s="1"/>
  <c r="X707" i="1"/>
  <c r="X868" i="1"/>
  <c r="Y868" i="1" s="1"/>
  <c r="Z868" i="1" s="1"/>
  <c r="X867" i="1"/>
  <c r="Y989" i="1"/>
  <c r="Z989" i="1" s="1"/>
  <c r="X936" i="1"/>
  <c r="Y936" i="1" s="1"/>
  <c r="Z936" i="1" s="1"/>
  <c r="Z1059" i="1"/>
  <c r="Y894" i="1"/>
  <c r="Z894" i="1" s="1"/>
  <c r="Y1069" i="1"/>
  <c r="X1155" i="1"/>
  <c r="Y1155" i="1" s="1"/>
  <c r="Z1155" i="1" s="1"/>
  <c r="X1154" i="1"/>
  <c r="X1080" i="1"/>
  <c r="Y1080" i="1" s="1"/>
  <c r="Z1080" i="1" s="1"/>
  <c r="Z987" i="1"/>
  <c r="X1056" i="1"/>
  <c r="Y1056" i="1" s="1"/>
  <c r="Z1056" i="1" s="1"/>
  <c r="X967" i="1"/>
  <c r="X966" i="1"/>
  <c r="Z1176" i="1"/>
  <c r="Z1240" i="1"/>
  <c r="Y453" i="1"/>
  <c r="Z453" i="1" s="1"/>
  <c r="Y954" i="1"/>
  <c r="Z954" i="1" s="1"/>
  <c r="Y1037" i="1"/>
  <c r="Z1037" i="1" s="1"/>
  <c r="X1130" i="1"/>
  <c r="X1131" i="1"/>
  <c r="Y1131" i="1" s="1"/>
  <c r="Z1131" i="1" s="1"/>
  <c r="X1165" i="1"/>
  <c r="Y1165" i="1" s="1"/>
  <c r="Z1165" i="1" s="1"/>
  <c r="X1006" i="1"/>
  <c r="Y1006" i="1" s="1"/>
  <c r="X1271" i="1"/>
  <c r="Y1271" i="1" s="1"/>
  <c r="Z1271" i="1" s="1"/>
  <c r="Y1379" i="1"/>
  <c r="X1310" i="1"/>
  <c r="Y1310" i="1" s="1"/>
  <c r="Z1310" i="1" s="1"/>
  <c r="X1390" i="1"/>
  <c r="Y1390" i="1" s="1"/>
  <c r="Z1390" i="1" s="1"/>
  <c r="X1389" i="1"/>
  <c r="Y1384" i="1"/>
  <c r="Z1384" i="1" s="1"/>
  <c r="X1262" i="1"/>
  <c r="Y1337" i="1"/>
  <c r="Z1337" i="1" s="1"/>
  <c r="X1047" i="1"/>
  <c r="Y1047" i="1" s="1"/>
  <c r="Z1047" i="1" s="1"/>
  <c r="X1046" i="1"/>
  <c r="X1342" i="1"/>
  <c r="Y1342" i="1" s="1"/>
  <c r="Z1342" i="1" s="1"/>
  <c r="X1174" i="1"/>
  <c r="X1173" i="1"/>
  <c r="Y1483" i="1"/>
  <c r="Z1483" i="1" s="1"/>
  <c r="Y1515" i="1"/>
  <c r="Z1515" i="1" s="1"/>
  <c r="Y1547" i="1"/>
  <c r="Z1547" i="1" s="1"/>
  <c r="X1579" i="1"/>
  <c r="Y1579" i="1" s="1"/>
  <c r="Z1579" i="1" s="1"/>
  <c r="X1394" i="1"/>
  <c r="Y1394" i="1" s="1"/>
  <c r="Z1394" i="1" s="1"/>
  <c r="X1413" i="1"/>
  <c r="X1414" i="1"/>
  <c r="Y1414" i="1" s="1"/>
  <c r="Z1414" i="1" s="1"/>
  <c r="Y1468" i="1"/>
  <c r="Z1468" i="1" s="1"/>
  <c r="Y1532" i="1"/>
  <c r="Z1532" i="1" s="1"/>
  <c r="X1302" i="1"/>
  <c r="Y1302" i="1" s="1"/>
  <c r="Z1302" i="1" s="1"/>
  <c r="X1301" i="1"/>
  <c r="Y1552" i="1"/>
  <c r="Z1552" i="1" s="1"/>
  <c r="X1448" i="1"/>
  <c r="Y1448" i="1" s="1"/>
  <c r="Z1448" i="1" s="1"/>
  <c r="X1473" i="1"/>
  <c r="Y1473" i="1" s="1"/>
  <c r="Z1473" i="1" s="1"/>
  <c r="Z1493" i="1"/>
  <c r="X1512" i="1"/>
  <c r="Z1613" i="1"/>
  <c r="X1666" i="1"/>
  <c r="Y1666" i="1" s="1"/>
  <c r="Z1666" i="1" s="1"/>
  <c r="X1665" i="1"/>
  <c r="Y1665" i="1" s="1"/>
  <c r="Z1665" i="1" s="1"/>
  <c r="Y1566" i="1"/>
  <c r="Z1566" i="1" s="1"/>
  <c r="Z1767" i="1"/>
  <c r="Y1585" i="1"/>
  <c r="Y1682" i="1"/>
  <c r="Z1682" i="1" s="1"/>
  <c r="X1772" i="1"/>
  <c r="Y1772" i="1" s="1"/>
  <c r="Z1772" i="1" s="1"/>
  <c r="X1771" i="1"/>
  <c r="Y1771" i="1" s="1"/>
  <c r="Z1771" i="1" s="1"/>
  <c r="X1527" i="1"/>
  <c r="X1643" i="1"/>
  <c r="X1423" i="1"/>
  <c r="Z1592" i="1"/>
  <c r="Z1679" i="1"/>
  <c r="Y1760" i="1"/>
  <c r="Y1887" i="1"/>
  <c r="Z1887" i="1" s="1"/>
  <c r="X1587" i="1"/>
  <c r="Y1587" i="1" s="1"/>
  <c r="Z1587" i="1" s="1"/>
  <c r="Y1664" i="1"/>
  <c r="Z1664" i="1" s="1"/>
  <c r="Z1847" i="1"/>
  <c r="Z2026" i="1"/>
  <c r="Z2090" i="1"/>
  <c r="Z2154" i="1"/>
  <c r="X1535" i="1"/>
  <c r="Z1655" i="1"/>
  <c r="Y1744" i="1"/>
  <c r="Z1744" i="1" s="1"/>
  <c r="X1455" i="1"/>
  <c r="Z1624" i="1"/>
  <c r="X1724" i="1"/>
  <c r="Y1724" i="1" s="1"/>
  <c r="Z1724" i="1" s="1"/>
  <c r="X1723" i="1"/>
  <c r="Y1723" i="1" s="1"/>
  <c r="Z1723" i="1" s="1"/>
  <c r="X1802" i="1"/>
  <c r="Y1802" i="1" s="1"/>
  <c r="Z1802" i="1" s="1"/>
  <c r="X1801" i="1"/>
  <c r="Z1719" i="1"/>
  <c r="X2250" i="1"/>
  <c r="Y2250" i="1" s="1"/>
  <c r="Z2250" i="1" s="1"/>
  <c r="X2249" i="1"/>
  <c r="Y2422" i="1"/>
  <c r="Z2422" i="1" s="1"/>
  <c r="X1811" i="1"/>
  <c r="Y1811" i="1" s="1"/>
  <c r="Z1811" i="1" s="1"/>
  <c r="X2009" i="1"/>
  <c r="Y2009" i="1" s="1"/>
  <c r="Z2009" i="1" s="1"/>
  <c r="Z2326" i="1"/>
  <c r="X1828" i="1"/>
  <c r="X1905" i="1"/>
  <c r="Y1905" i="1" s="1"/>
  <c r="Z1905" i="1" s="1"/>
  <c r="X2033" i="1"/>
  <c r="Y2033" i="1" s="1"/>
  <c r="Z2033" i="1" s="1"/>
  <c r="Y2219" i="1"/>
  <c r="Z2219" i="1" s="1"/>
  <c r="Y2373" i="1"/>
  <c r="Y2459" i="1"/>
  <c r="Y2011" i="1"/>
  <c r="Z2011" i="1" s="1"/>
  <c r="Y2212" i="1"/>
  <c r="Z2212" i="1" s="1"/>
  <c r="Z2331" i="1"/>
  <c r="Y1814" i="1"/>
  <c r="X1928" i="1"/>
  <c r="Y1928" i="1" s="1"/>
  <c r="Z1928" i="1" s="1"/>
  <c r="X1927" i="1"/>
  <c r="X2089" i="1"/>
  <c r="Y2089" i="1" s="1"/>
  <c r="Z2089" i="1" s="1"/>
  <c r="X2257" i="1"/>
  <c r="Y2257" i="1" s="1"/>
  <c r="Z2257" i="1" s="1"/>
  <c r="Z2452" i="1"/>
  <c r="Y2190" i="1"/>
  <c r="Y2269" i="1"/>
  <c r="Y2268" i="1"/>
  <c r="Z2268" i="1" s="1"/>
  <c r="Y2327" i="1"/>
  <c r="X2592" i="1"/>
  <c r="X2591" i="1"/>
  <c r="Y2591" i="1" s="1"/>
  <c r="X2787" i="1"/>
  <c r="Y2787" i="1" s="1"/>
  <c r="Z2787" i="1" s="1"/>
  <c r="X2832" i="1"/>
  <c r="Y2832" i="1" s="1"/>
  <c r="Z2832" i="1" s="1"/>
  <c r="X2831" i="1"/>
  <c r="X2233" i="1"/>
  <c r="Y2233" i="1" s="1"/>
  <c r="Z2233" i="1" s="1"/>
  <c r="Y2386" i="1"/>
  <c r="X2504" i="1"/>
  <c r="Y2579" i="1"/>
  <c r="Z2579" i="1" s="1"/>
  <c r="Y2662" i="1"/>
  <c r="Z2662" i="1" s="1"/>
  <c r="Y2765" i="1"/>
  <c r="Z2765" i="1" s="1"/>
  <c r="Y2346" i="1"/>
  <c r="X2481" i="1"/>
  <c r="Y2481" i="1" s="1"/>
  <c r="Z2481" i="1" s="1"/>
  <c r="X1953" i="1"/>
  <c r="Y1953" i="1" s="1"/>
  <c r="Z1953" i="1" s="1"/>
  <c r="Y2486" i="1"/>
  <c r="Z2486" i="1" s="1"/>
  <c r="X2584" i="1"/>
  <c r="Y2584" i="1" s="1"/>
  <c r="Z2584" i="1" s="1"/>
  <c r="X2583" i="1"/>
  <c r="Y2583" i="1" s="1"/>
  <c r="Z2583" i="1" s="1"/>
  <c r="Y2659" i="1"/>
  <c r="Z2659" i="1" s="1"/>
  <c r="Z2740" i="1"/>
  <c r="X2447" i="1"/>
  <c r="Y2447" i="1" s="1"/>
  <c r="Z2447" i="1" s="1"/>
  <c r="X2560" i="1"/>
  <c r="Y2560" i="1" s="1"/>
  <c r="Z2560" i="1" s="1"/>
  <c r="X2559" i="1"/>
  <c r="Y2718" i="1"/>
  <c r="X2763" i="1"/>
  <c r="Y2763" i="1" s="1"/>
  <c r="Z2763" i="1" s="1"/>
  <c r="X2810" i="1"/>
  <c r="Y2810" i="1" s="1"/>
  <c r="Z2810" i="1" s="1"/>
  <c r="X2809" i="1"/>
  <c r="Z2305" i="1"/>
  <c r="X2472" i="1"/>
  <c r="Y2472" i="1" s="1"/>
  <c r="Z2472" i="1" s="1"/>
  <c r="X2471" i="1"/>
  <c r="Y2471" i="1" s="1"/>
  <c r="Z2471" i="1" s="1"/>
  <c r="X2665" i="1"/>
  <c r="Y2665" i="1" s="1"/>
  <c r="Z2665" i="1" s="1"/>
  <c r="Y1790" i="1"/>
  <c r="X2399" i="1"/>
  <c r="Y2399" i="1" s="1"/>
  <c r="Z2612" i="1"/>
  <c r="X2681" i="1"/>
  <c r="Y2681" i="1" s="1"/>
  <c r="Z2681" i="1" s="1"/>
  <c r="Z2748" i="1"/>
  <c r="Y2902" i="1"/>
  <c r="X2992" i="1"/>
  <c r="Y2992" i="1" s="1"/>
  <c r="Z2992" i="1" s="1"/>
  <c r="X2991" i="1"/>
  <c r="X3120" i="1"/>
  <c r="Y3120" i="1" s="1"/>
  <c r="Z3120" i="1" s="1"/>
  <c r="X3119" i="1"/>
  <c r="Y3118" i="1" s="1"/>
  <c r="X3248" i="1"/>
  <c r="Y3247" i="1" s="1"/>
  <c r="Z2572" i="1"/>
  <c r="X3065" i="1"/>
  <c r="Y3065" i="1" s="1"/>
  <c r="Z3065" i="1" s="1"/>
  <c r="X3193" i="1"/>
  <c r="Y3193" i="1" s="1"/>
  <c r="Z3193" i="1" s="1"/>
  <c r="Z3352" i="1"/>
  <c r="Z3351" i="1"/>
  <c r="Z2825" i="1"/>
  <c r="Y2922" i="1"/>
  <c r="Y3013" i="1"/>
  <c r="X3136" i="1"/>
  <c r="Y3136" i="1" s="1"/>
  <c r="Z3136" i="1" s="1"/>
  <c r="X3135" i="1"/>
  <c r="X3264" i="1"/>
  <c r="X3263" i="1"/>
  <c r="X2468" i="1"/>
  <c r="Y2468" i="1" s="1"/>
  <c r="Z2468" i="1" s="1"/>
  <c r="X2861" i="1"/>
  <c r="Y2861" i="1" s="1"/>
  <c r="Z2861" i="1" s="1"/>
  <c r="X3144" i="1"/>
  <c r="Y3144" i="1" s="1"/>
  <c r="Z3144" i="1" s="1"/>
  <c r="Y2661" i="1"/>
  <c r="Z2660" i="1" s="1"/>
  <c r="Y2894" i="1"/>
  <c r="X3009" i="1"/>
  <c r="Y3009" i="1" s="1"/>
  <c r="Z3009" i="1" s="1"/>
  <c r="X3097" i="1"/>
  <c r="Y3097" i="1" s="1"/>
  <c r="Z3097" i="1" s="1"/>
  <c r="X3225" i="1"/>
  <c r="Y3225" i="1" s="1"/>
  <c r="Z3225" i="1" s="1"/>
  <c r="X3306" i="1"/>
  <c r="Y3306" i="1" s="1"/>
  <c r="Z3306" i="1" s="1"/>
  <c r="Y3365" i="1"/>
  <c r="Z3365" i="1" s="1"/>
  <c r="Y3364" i="1"/>
  <c r="Z3517" i="1"/>
  <c r="Z3645" i="1"/>
  <c r="X2631" i="1"/>
  <c r="Y2631" i="1" s="1"/>
  <c r="Z2631" i="1" s="1"/>
  <c r="X3041" i="1"/>
  <c r="Y3041" i="1" s="1"/>
  <c r="Z3041" i="1" s="1"/>
  <c r="X3169" i="1"/>
  <c r="Y3169" i="1" s="1"/>
  <c r="Z3169" i="1" s="1"/>
  <c r="Y3293" i="1"/>
  <c r="X3411" i="1"/>
  <c r="Y3411" i="1" s="1"/>
  <c r="Z3411" i="1" s="1"/>
  <c r="X3410" i="1"/>
  <c r="Y3410" i="1" s="1"/>
  <c r="Z3410" i="1" s="1"/>
  <c r="Z3360" i="1"/>
  <c r="Z3479" i="1"/>
  <c r="Z3412" i="1"/>
  <c r="X3563" i="1"/>
  <c r="X3562" i="1"/>
  <c r="X3886" i="1"/>
  <c r="Y3886" i="1" s="1"/>
  <c r="Z3886" i="1" s="1"/>
  <c r="X3885" i="1"/>
  <c r="X3950" i="1"/>
  <c r="Y3950" i="1" s="1"/>
  <c r="Z3950" i="1" s="1"/>
  <c r="X3949" i="1"/>
  <c r="Y3772" i="1"/>
  <c r="Z3772" i="1" s="1"/>
  <c r="Y3771" i="1"/>
  <c r="Z3888" i="1"/>
  <c r="Z8477" i="1"/>
  <c r="Y283" i="1"/>
  <c r="Y282" i="1"/>
  <c r="Z282" i="1" s="1"/>
  <c r="Z854" i="1"/>
  <c r="X756" i="1"/>
  <c r="Y756" i="1" s="1"/>
  <c r="Z756" i="1" s="1"/>
  <c r="X755" i="1"/>
  <c r="Z578" i="1"/>
  <c r="Z1003" i="1"/>
  <c r="Y1214" i="1"/>
  <c r="Z1214" i="1" s="1"/>
  <c r="Z1712" i="1"/>
  <c r="Z1785" i="1"/>
  <c r="X1845" i="1"/>
  <c r="Y1845" i="1" s="1"/>
  <c r="X1844" i="1"/>
  <c r="X2288" i="1"/>
  <c r="Y2288" i="1" s="1"/>
  <c r="Z2288" i="1" s="1"/>
  <c r="X2287" i="1"/>
  <c r="Y1656" i="1"/>
  <c r="Z1656" i="1" s="1"/>
  <c r="X2080" i="1"/>
  <c r="Y2080" i="1" s="1"/>
  <c r="Z2080" i="1" s="1"/>
  <c r="X2079" i="1"/>
  <c r="X2608" i="1"/>
  <c r="Y2608" i="1" s="1"/>
  <c r="Z2608" i="1" s="1"/>
  <c r="X2607" i="1"/>
  <c r="Z2708" i="1"/>
  <c r="Y2280" i="1"/>
  <c r="Z2280" i="1" s="1"/>
  <c r="X95" i="1"/>
  <c r="Y95" i="1" s="1"/>
  <c r="Z95" i="1" s="1"/>
  <c r="X94" i="1"/>
  <c r="X204" i="1"/>
  <c r="Y204" i="1" s="1"/>
  <c r="Z204" i="1" s="1"/>
  <c r="X203" i="1"/>
  <c r="Y66" i="1"/>
  <c r="Z66" i="1" s="1"/>
  <c r="Y65" i="1"/>
  <c r="X135" i="1"/>
  <c r="Y135" i="1" s="1"/>
  <c r="Z135" i="1" s="1"/>
  <c r="X134" i="1"/>
  <c r="Y82" i="1"/>
  <c r="Z82" i="1" s="1"/>
  <c r="Y163" i="1"/>
  <c r="Z163" i="1" s="1"/>
  <c r="Y42" i="1"/>
  <c r="Z42" i="1" s="1"/>
  <c r="Y41" i="1"/>
  <c r="X111" i="1"/>
  <c r="Y111" i="1" s="1"/>
  <c r="Z111" i="1" s="1"/>
  <c r="X110" i="1"/>
  <c r="X174" i="1"/>
  <c r="Y174" i="1" s="1"/>
  <c r="Z174" i="1" s="1"/>
  <c r="X173" i="1"/>
  <c r="Y173" i="1" s="1"/>
  <c r="Z173" i="1" s="1"/>
  <c r="Y269" i="1"/>
  <c r="Z269" i="1" s="1"/>
  <c r="X244" i="1"/>
  <c r="X243" i="1"/>
  <c r="X212" i="1"/>
  <c r="Y212" i="1" s="1"/>
  <c r="Z212" i="1" s="1"/>
  <c r="X211" i="1"/>
  <c r="X220" i="1"/>
  <c r="X219" i="1"/>
  <c r="X228" i="1"/>
  <c r="Y228" i="1" s="1"/>
  <c r="Z228" i="1" s="1"/>
  <c r="X227" i="1"/>
  <c r="Z302" i="1"/>
  <c r="Z416" i="1"/>
  <c r="Z392" i="1"/>
  <c r="X406" i="1"/>
  <c r="Y406" i="1" s="1"/>
  <c r="Z406" i="1" s="1"/>
  <c r="Z516" i="1"/>
  <c r="Z662" i="1"/>
  <c r="Y526" i="1"/>
  <c r="Z526" i="1" s="1"/>
  <c r="Y403" i="1"/>
  <c r="Z403" i="1" s="1"/>
  <c r="Z541" i="1"/>
  <c r="Y385" i="1"/>
  <c r="Z385" i="1" s="1"/>
  <c r="Z660" i="1"/>
  <c r="Z726" i="1"/>
  <c r="X325" i="1"/>
  <c r="Y325" i="1" s="1"/>
  <c r="Z325" i="1" s="1"/>
  <c r="Y460" i="1"/>
  <c r="Z460" i="1" s="1"/>
  <c r="X701" i="1"/>
  <c r="Y701" i="1" s="1"/>
  <c r="Z701" i="1" s="1"/>
  <c r="Y906" i="1"/>
  <c r="Z906" i="1" s="1"/>
  <c r="Y743" i="1"/>
  <c r="Z743" i="1" s="1"/>
  <c r="Y742" i="1"/>
  <c r="X852" i="1"/>
  <c r="X851" i="1"/>
  <c r="Y639" i="1"/>
  <c r="Z639" i="1" s="1"/>
  <c r="Y445" i="1"/>
  <c r="Z445" i="1" s="1"/>
  <c r="X716" i="1"/>
  <c r="Y716" i="1" s="1"/>
  <c r="Z716" i="1" s="1"/>
  <c r="X715" i="1"/>
  <c r="X780" i="1"/>
  <c r="Y780" i="1" s="1"/>
  <c r="Z780" i="1" s="1"/>
  <c r="X779" i="1"/>
  <c r="X844" i="1"/>
  <c r="Y844" i="1" s="1"/>
  <c r="Z844" i="1" s="1"/>
  <c r="X843" i="1"/>
  <c r="X523" i="1"/>
  <c r="Y523" i="1" s="1"/>
  <c r="X522" i="1"/>
  <c r="Z634" i="1"/>
  <c r="Z1033" i="1"/>
  <c r="X772" i="1"/>
  <c r="Y772" i="1" s="1"/>
  <c r="Z772" i="1" s="1"/>
  <c r="X771" i="1"/>
  <c r="Y823" i="1"/>
  <c r="Z823" i="1" s="1"/>
  <c r="Y822" i="1"/>
  <c r="Z878" i="1"/>
  <c r="Y956" i="1"/>
  <c r="Z955" i="1" s="1"/>
  <c r="X1063" i="1"/>
  <c r="X1062" i="1"/>
  <c r="X915" i="1"/>
  <c r="Y915" i="1" s="1"/>
  <c r="Z915" i="1" s="1"/>
  <c r="Y1084" i="1"/>
  <c r="Y1083" i="1"/>
  <c r="Z1083" i="1" s="1"/>
  <c r="Y991" i="1"/>
  <c r="Z991" i="1" s="1"/>
  <c r="Z896" i="1"/>
  <c r="X968" i="1"/>
  <c r="Y968" i="1" s="1"/>
  <c r="Z968" i="1" s="1"/>
  <c r="Y1052" i="1"/>
  <c r="Z592" i="1"/>
  <c r="X1146" i="1"/>
  <c r="X1147" i="1"/>
  <c r="Y1147" i="1" s="1"/>
  <c r="Y1166" i="1"/>
  <c r="Z1166" i="1" s="1"/>
  <c r="Z1043" i="1"/>
  <c r="Y1305" i="1"/>
  <c r="Z1305" i="1" s="1"/>
  <c r="X958" i="1"/>
  <c r="Y958" i="1" s="1"/>
  <c r="Z1202" i="1"/>
  <c r="Y1142" i="1"/>
  <c r="Z1142" i="1" s="1"/>
  <c r="Z1242" i="1"/>
  <c r="X1406" i="1"/>
  <c r="Y1406" i="1" s="1"/>
  <c r="Z1406" i="1" s="1"/>
  <c r="X1405" i="1"/>
  <c r="Y1158" i="1"/>
  <c r="Z1158" i="1" s="1"/>
  <c r="Y1243" i="1"/>
  <c r="Z1243" i="1" s="1"/>
  <c r="X1263" i="1"/>
  <c r="Y1263" i="1" s="1"/>
  <c r="Z1263" i="1" s="1"/>
  <c r="X1048" i="1"/>
  <c r="Y1048" i="1" s="1"/>
  <c r="Z1048" i="1" s="1"/>
  <c r="Y1180" i="1"/>
  <c r="Z1180" i="1" s="1"/>
  <c r="X1343" i="1"/>
  <c r="Y1343" i="1" s="1"/>
  <c r="Z1343" i="1" s="1"/>
  <c r="X1175" i="1"/>
  <c r="Y1175" i="1" s="1"/>
  <c r="Z1175" i="1" s="1"/>
  <c r="Y1296" i="1"/>
  <c r="Z1296" i="1" s="1"/>
  <c r="X1213" i="1"/>
  <c r="Y1213" i="1" s="1"/>
  <c r="Z1213" i="1" s="1"/>
  <c r="Z1415" i="1"/>
  <c r="Z1604" i="1"/>
  <c r="Y1303" i="1"/>
  <c r="Z1303" i="1" s="1"/>
  <c r="Y1560" i="1"/>
  <c r="Z1560" i="1" s="1"/>
  <c r="X1357" i="1"/>
  <c r="Y1357" i="1" s="1"/>
  <c r="Z1357" i="1" s="1"/>
  <c r="X1433" i="1"/>
  <c r="Y1433" i="1" s="1"/>
  <c r="Z1433" i="1" s="1"/>
  <c r="Y1472" i="1"/>
  <c r="Z1472" i="1" s="1"/>
  <c r="X1497" i="1"/>
  <c r="Y1497" i="1" s="1"/>
  <c r="Z1497" i="1" s="1"/>
  <c r="Y1275" i="1"/>
  <c r="Z1275" i="1" s="1"/>
  <c r="Z1621" i="1"/>
  <c r="X1293" i="1"/>
  <c r="Y1293" i="1" s="1"/>
  <c r="Z1293" i="1" s="1"/>
  <c r="Y1594" i="1"/>
  <c r="Z1594" i="1" s="1"/>
  <c r="Y1784" i="1"/>
  <c r="Z1784" i="1" s="1"/>
  <c r="X1545" i="1"/>
  <c r="Y1545" i="1" s="1"/>
  <c r="Z1545" i="1" s="1"/>
  <c r="X1875" i="1"/>
  <c r="X1876" i="1"/>
  <c r="Y1876" i="1" s="1"/>
  <c r="Z1876" i="1" s="1"/>
  <c r="Y1446" i="1"/>
  <c r="Z1598" i="1"/>
  <c r="X1692" i="1"/>
  <c r="Y1692" i="1" s="1"/>
  <c r="Z1692" i="1" s="1"/>
  <c r="X1691" i="1"/>
  <c r="Y1691" i="1" s="1"/>
  <c r="Z1691" i="1" s="1"/>
  <c r="Y1593" i="1"/>
  <c r="Y1669" i="1"/>
  <c r="Z1669" i="1" s="1"/>
  <c r="Y1752" i="1"/>
  <c r="Z1970" i="1"/>
  <c r="Z2034" i="1"/>
  <c r="Z2098" i="1"/>
  <c r="Z2162" i="1"/>
  <c r="X1553" i="1"/>
  <c r="Y1553" i="1" s="1"/>
  <c r="Z1553" i="1" s="1"/>
  <c r="Y1630" i="1"/>
  <c r="Z1630" i="1" s="1"/>
  <c r="Y1728" i="1"/>
  <c r="X1836" i="1"/>
  <c r="Y1836" i="1" s="1"/>
  <c r="Z1836" i="1" s="1"/>
  <c r="X1835" i="1"/>
  <c r="Y1835" i="1" s="1"/>
  <c r="Z1835" i="1" s="1"/>
  <c r="Y2360" i="1"/>
  <c r="Z2360" i="1" s="1"/>
  <c r="X2008" i="1"/>
  <c r="Y2008" i="1" s="1"/>
  <c r="Z2008" i="1" s="1"/>
  <c r="X2007" i="1"/>
  <c r="Z2274" i="1"/>
  <c r="Z2396" i="1"/>
  <c r="Y2267" i="1"/>
  <c r="Z2267" i="1" s="1"/>
  <c r="Y2266" i="1"/>
  <c r="X2330" i="1"/>
  <c r="Y2330" i="1" s="1"/>
  <c r="Z2330" i="1" s="1"/>
  <c r="X2329" i="1"/>
  <c r="Y2329" i="1" s="1"/>
  <c r="Z2329" i="1" s="1"/>
  <c r="X1833" i="1"/>
  <c r="X1904" i="1"/>
  <c r="X1903" i="1"/>
  <c r="X2032" i="1"/>
  <c r="Y2032" i="1" s="1"/>
  <c r="Z2032" i="1" s="1"/>
  <c r="X2031" i="1"/>
  <c r="Y1731" i="1"/>
  <c r="Z1731" i="1" s="1"/>
  <c r="X2088" i="1"/>
  <c r="Y2088" i="1" s="1"/>
  <c r="Z2088" i="1" s="1"/>
  <c r="X2087" i="1"/>
  <c r="X2152" i="1"/>
  <c r="X2151" i="1"/>
  <c r="X2226" i="1"/>
  <c r="Y2226" i="1" s="1"/>
  <c r="Z2226" i="1" s="1"/>
  <c r="X2225" i="1"/>
  <c r="Y2224" i="1" s="1"/>
  <c r="Y2342" i="1"/>
  <c r="Z2342" i="1" s="1"/>
  <c r="Y1830" i="1"/>
  <c r="Z1830" i="1" s="1"/>
  <c r="X1961" i="1"/>
  <c r="Y1961" i="1" s="1"/>
  <c r="Z1961" i="1" s="1"/>
  <c r="X2121" i="1"/>
  <c r="Y2121" i="1" s="1"/>
  <c r="Z2121" i="1" s="1"/>
  <c r="X2256" i="1"/>
  <c r="X2255" i="1"/>
  <c r="Z2387" i="1"/>
  <c r="Z2658" i="1"/>
  <c r="Y1907" i="1"/>
  <c r="Z1907" i="1" s="1"/>
  <c r="Y2067" i="1"/>
  <c r="Z2067" i="1" s="1"/>
  <c r="Y2131" i="1"/>
  <c r="Z2131" i="1" s="1"/>
  <c r="X2216" i="1"/>
  <c r="Y2216" i="1" s="1"/>
  <c r="Z2216" i="1" s="1"/>
  <c r="X2215" i="1"/>
  <c r="Y2284" i="1"/>
  <c r="Z2284" i="1" s="1"/>
  <c r="Z2524" i="1"/>
  <c r="X2593" i="1"/>
  <c r="Y2593" i="1" s="1"/>
  <c r="Z2593" i="1" s="1"/>
  <c r="X2754" i="1"/>
  <c r="Y2754" i="1" s="1"/>
  <c r="Z2754" i="1" s="1"/>
  <c r="X2753" i="1"/>
  <c r="X2840" i="1"/>
  <c r="Y2840" i="1" s="1"/>
  <c r="Z2840" i="1" s="1"/>
  <c r="X2839" i="1"/>
  <c r="X1985" i="1"/>
  <c r="Y1985" i="1" s="1"/>
  <c r="Z1985" i="1" s="1"/>
  <c r="X2401" i="1"/>
  <c r="Y2401" i="1" s="1"/>
  <c r="Z2401" i="1" s="1"/>
  <c r="X2505" i="1"/>
  <c r="Y2505" i="1" s="1"/>
  <c r="Z2505" i="1" s="1"/>
  <c r="Z2692" i="1"/>
  <c r="X2369" i="1"/>
  <c r="Y2369" i="1" s="1"/>
  <c r="Z2369" i="1" s="1"/>
  <c r="X2672" i="1"/>
  <c r="Y2672" i="1" s="1"/>
  <c r="Z2672" i="1" s="1"/>
  <c r="X2671" i="1"/>
  <c r="X1952" i="1"/>
  <c r="X1951" i="1"/>
  <c r="Z2756" i="1"/>
  <c r="X2561" i="1"/>
  <c r="Y2561" i="1" s="1"/>
  <c r="Z2561" i="1" s="1"/>
  <c r="Z2348" i="1"/>
  <c r="X2473" i="1"/>
  <c r="Y2473" i="1" s="1"/>
  <c r="Z2473" i="1" s="1"/>
  <c r="Z2596" i="1"/>
  <c r="Z2221" i="1"/>
  <c r="Y2518" i="1"/>
  <c r="Z2517" i="1" s="1"/>
  <c r="X2616" i="1"/>
  <c r="X2615" i="1"/>
  <c r="Y2615" i="1" s="1"/>
  <c r="Y2691" i="1"/>
  <c r="Z2691" i="1" s="1"/>
  <c r="Y2835" i="1"/>
  <c r="Z2835" i="1" s="1"/>
  <c r="Z2918" i="1"/>
  <c r="Z2917" i="1"/>
  <c r="Y3192" i="1"/>
  <c r="Z3192" i="1" s="1"/>
  <c r="Z3368" i="1"/>
  <c r="Z3367" i="1"/>
  <c r="X2836" i="1"/>
  <c r="Y2836" i="1" s="1"/>
  <c r="Z2836" i="1" s="1"/>
  <c r="Y2938" i="1"/>
  <c r="Y3325" i="1"/>
  <c r="Z3325" i="1" s="1"/>
  <c r="Y3324" i="1"/>
  <c r="Z3324" i="1" s="1"/>
  <c r="X2567" i="1"/>
  <c r="Y2567" i="1" s="1"/>
  <c r="Y2910" i="1"/>
  <c r="X3008" i="1"/>
  <c r="Y3008" i="1" s="1"/>
  <c r="Z3008" i="1" s="1"/>
  <c r="X3007" i="1"/>
  <c r="Z2833" i="1"/>
  <c r="X3096" i="1"/>
  <c r="Y3096" i="1" s="1"/>
  <c r="Z3096" i="1" s="1"/>
  <c r="X3095" i="1"/>
  <c r="Y3224" i="1"/>
  <c r="Z3224" i="1" s="1"/>
  <c r="Y3381" i="1"/>
  <c r="Z3381" i="1" s="1"/>
  <c r="Y3380" i="1"/>
  <c r="Z3380" i="1" s="1"/>
  <c r="X3040" i="1"/>
  <c r="Y3040" i="1" s="1"/>
  <c r="Z3040" i="1" s="1"/>
  <c r="X3039" i="1"/>
  <c r="X3168" i="1"/>
  <c r="X3167" i="1"/>
  <c r="Y3301" i="1"/>
  <c r="Y3302" i="1"/>
  <c r="Z3302" i="1" s="1"/>
  <c r="X3063" i="1"/>
  <c r="Y3332" i="1"/>
  <c r="Z3332" i="1" s="1"/>
  <c r="X3446" i="1"/>
  <c r="Y3446" i="1" s="1"/>
  <c r="Z3446" i="1" s="1"/>
  <c r="Y3689" i="1"/>
  <c r="Y3688" i="1"/>
  <c r="Z3688" i="1" s="1"/>
  <c r="X3127" i="1"/>
  <c r="Z3976" i="1"/>
  <c r="Z4040" i="1"/>
  <c r="Z4104" i="1"/>
  <c r="Z4168" i="1"/>
  <c r="X4349" i="1"/>
  <c r="Y4349" i="1" s="1"/>
  <c r="Z4349" i="1" s="1"/>
  <c r="X4348" i="1"/>
  <c r="X4224" i="1"/>
  <c r="X4223" i="1"/>
  <c r="Z4398" i="1"/>
  <c r="Z4335" i="1"/>
  <c r="Z10012" i="1"/>
  <c r="Z10194" i="1"/>
  <c r="Z10450" i="1"/>
  <c r="Z10706" i="1"/>
  <c r="Z10962" i="1"/>
  <c r="Z11650" i="1"/>
  <c r="Z11714" i="1"/>
  <c r="X151" i="1"/>
  <c r="Y151" i="1" s="1"/>
  <c r="Z151" i="1" s="1"/>
  <c r="X150" i="1"/>
  <c r="Z307" i="1"/>
  <c r="Z640" i="1"/>
  <c r="X677" i="1"/>
  <c r="Y677" i="1" s="1"/>
  <c r="Z677" i="1" s="1"/>
  <c r="Z1616" i="1"/>
  <c r="X1912" i="1"/>
  <c r="X1911" i="1"/>
  <c r="Y2358" i="1"/>
  <c r="Z2358" i="1" s="1"/>
  <c r="Y16" i="1"/>
  <c r="X188" i="1"/>
  <c r="Y188" i="1" s="1"/>
  <c r="X187" i="1"/>
  <c r="Y2" i="1"/>
  <c r="X71" i="1"/>
  <c r="Y71" i="1" s="1"/>
  <c r="Z71" i="1" s="1"/>
  <c r="X70" i="1"/>
  <c r="Y145" i="1"/>
  <c r="X29" i="1"/>
  <c r="Y29" i="1" s="1"/>
  <c r="Z29" i="1" s="1"/>
  <c r="X77" i="1"/>
  <c r="X47" i="1"/>
  <c r="Y47" i="1" s="1"/>
  <c r="Z47" i="1" s="1"/>
  <c r="X46" i="1"/>
  <c r="Y122" i="1"/>
  <c r="Z122" i="1" s="1"/>
  <c r="Y121" i="1"/>
  <c r="X175" i="1"/>
  <c r="Y175" i="1" s="1"/>
  <c r="Z175" i="1" s="1"/>
  <c r="Y192" i="1"/>
  <c r="Z192" i="1" s="1"/>
  <c r="X268" i="1"/>
  <c r="Y268" i="1" s="1"/>
  <c r="Z268" i="1" s="1"/>
  <c r="X267" i="1"/>
  <c r="X260" i="1"/>
  <c r="Y260" i="1" s="1"/>
  <c r="X259" i="1"/>
  <c r="X245" i="1"/>
  <c r="Y245" i="1" s="1"/>
  <c r="Z245" i="1" s="1"/>
  <c r="X238" i="1"/>
  <c r="Y238" i="1" s="1"/>
  <c r="Z238" i="1" s="1"/>
  <c r="X318" i="1"/>
  <c r="Y318" i="1" s="1"/>
  <c r="Z318" i="1" s="1"/>
  <c r="Z315" i="1"/>
  <c r="Z408" i="1"/>
  <c r="Z386" i="1"/>
  <c r="Y372" i="1"/>
  <c r="Z372" i="1" s="1"/>
  <c r="Y316" i="1"/>
  <c r="Z535" i="1"/>
  <c r="Y287" i="1"/>
  <c r="Z287" i="1" s="1"/>
  <c r="X475" i="1"/>
  <c r="Y475" i="1" s="1"/>
  <c r="Z475" i="1" s="1"/>
  <c r="X474" i="1"/>
  <c r="Z412" i="1"/>
  <c r="Y388" i="1"/>
  <c r="X499" i="1"/>
  <c r="Y499" i="1" s="1"/>
  <c r="Z499" i="1" s="1"/>
  <c r="X498" i="1"/>
  <c r="Z670" i="1"/>
  <c r="Z798" i="1"/>
  <c r="Y441" i="1"/>
  <c r="Z441" i="1" s="1"/>
  <c r="Y542" i="1"/>
  <c r="Z542" i="1" s="1"/>
  <c r="X342" i="1"/>
  <c r="Y470" i="1"/>
  <c r="Z470" i="1" s="1"/>
  <c r="Y469" i="1"/>
  <c r="Y534" i="1"/>
  <c r="Z534" i="1" s="1"/>
  <c r="Y533" i="1"/>
  <c r="Z533" i="1" s="1"/>
  <c r="Y815" i="1"/>
  <c r="Z815" i="1" s="1"/>
  <c r="Y733" i="1"/>
  <c r="Z733" i="1" s="1"/>
  <c r="Z362" i="1"/>
  <c r="X692" i="1"/>
  <c r="Y692" i="1" s="1"/>
  <c r="Z692" i="1" s="1"/>
  <c r="X691" i="1"/>
  <c r="Y807" i="1"/>
  <c r="Z807" i="1" s="1"/>
  <c r="Y806" i="1"/>
  <c r="Z862" i="1"/>
  <c r="X909" i="1"/>
  <c r="Y909" i="1" s="1"/>
  <c r="Z909" i="1" s="1"/>
  <c r="X910" i="1"/>
  <c r="Y910" i="1" s="1"/>
  <c r="Z910" i="1" s="1"/>
  <c r="Y645" i="1"/>
  <c r="Z645" i="1" s="1"/>
  <c r="X853" i="1"/>
  <c r="Y853" i="1" s="1"/>
  <c r="Z853" i="1" s="1"/>
  <c r="Y556" i="1"/>
  <c r="Z556" i="1" s="1"/>
  <c r="Y524" i="1"/>
  <c r="Z524" i="1" s="1"/>
  <c r="Y813" i="1"/>
  <c r="Z813" i="1" s="1"/>
  <c r="Y914" i="1"/>
  <c r="Z914" i="1" s="1"/>
  <c r="Y603" i="1"/>
  <c r="Z603" i="1" s="1"/>
  <c r="Y727" i="1"/>
  <c r="Z727" i="1" s="1"/>
  <c r="Z782" i="1"/>
  <c r="Y925" i="1"/>
  <c r="Z925" i="1" s="1"/>
  <c r="X1023" i="1"/>
  <c r="Y1023" i="1" s="1"/>
  <c r="Z1023" i="1" s="1"/>
  <c r="X1064" i="1"/>
  <c r="Y1064" i="1" s="1"/>
  <c r="Z1064" i="1" s="1"/>
  <c r="X1087" i="1"/>
  <c r="Y1087" i="1" s="1"/>
  <c r="Z1087" i="1" s="1"/>
  <c r="X1086" i="1"/>
  <c r="X1015" i="1"/>
  <c r="Y1015" i="1" s="1"/>
  <c r="Z1015" i="1" s="1"/>
  <c r="X1014" i="1"/>
  <c r="X491" i="1"/>
  <c r="Y491" i="1" s="1"/>
  <c r="Z491" i="1" s="1"/>
  <c r="X490" i="1"/>
  <c r="Z923" i="1"/>
  <c r="X992" i="1"/>
  <c r="Y992" i="1" s="1"/>
  <c r="Z992" i="1" s="1"/>
  <c r="Y912" i="1"/>
  <c r="Z912" i="1" s="1"/>
  <c r="Z1256" i="1"/>
  <c r="Y623" i="1"/>
  <c r="Z623" i="1" s="1"/>
  <c r="Y973" i="1"/>
  <c r="X1071" i="1"/>
  <c r="Y1071" i="1" s="1"/>
  <c r="Z1071" i="1" s="1"/>
  <c r="X1162" i="1"/>
  <c r="X1163" i="1"/>
  <c r="Y1163" i="1" s="1"/>
  <c r="X1190" i="1"/>
  <c r="Y1190" i="1" s="1"/>
  <c r="Z1190" i="1" s="1"/>
  <c r="X1189" i="1"/>
  <c r="Y1068" i="1"/>
  <c r="Z1067" i="1" s="1"/>
  <c r="X1230" i="1"/>
  <c r="Y1230" i="1" s="1"/>
  <c r="Z1230" i="1" s="1"/>
  <c r="Y1324" i="1"/>
  <c r="X1206" i="1"/>
  <c r="Y1206" i="1" s="1"/>
  <c r="Z1206" i="1" s="1"/>
  <c r="X1205" i="1"/>
  <c r="Z1383" i="1"/>
  <c r="X1246" i="1"/>
  <c r="Y1246" i="1" s="1"/>
  <c r="Z1246" i="1" s="1"/>
  <c r="X983" i="1"/>
  <c r="Y983" i="1" s="1"/>
  <c r="Z983" i="1" s="1"/>
  <c r="X982" i="1"/>
  <c r="Y1168" i="1"/>
  <c r="Z1168" i="1" s="1"/>
  <c r="X1022" i="1"/>
  <c r="X1198" i="1"/>
  <c r="Y1198" i="1" s="1"/>
  <c r="Z1198" i="1" s="1"/>
  <c r="X1054" i="1"/>
  <c r="Y1054" i="1" s="1"/>
  <c r="Z1054" i="1" s="1"/>
  <c r="Z1210" i="1"/>
  <c r="X1279" i="1"/>
  <c r="Y1279" i="1" s="1"/>
  <c r="Z1279" i="1" s="1"/>
  <c r="Y1353" i="1"/>
  <c r="Z1353" i="1" s="1"/>
  <c r="Y1352" i="1"/>
  <c r="Z1352" i="1" s="1"/>
  <c r="X1229" i="1"/>
  <c r="Y1229" i="1" s="1"/>
  <c r="Z1229" i="1" s="1"/>
  <c r="Y1427" i="1"/>
  <c r="Z1427" i="1" s="1"/>
  <c r="Y1459" i="1"/>
  <c r="Z1459" i="1" s="1"/>
  <c r="Y1491" i="1"/>
  <c r="Z1491" i="1" s="1"/>
  <c r="Y1523" i="1"/>
  <c r="Z1523" i="1" s="1"/>
  <c r="Y1555" i="1"/>
  <c r="Z1555" i="1" s="1"/>
  <c r="X1318" i="1"/>
  <c r="Y1318" i="1" s="1"/>
  <c r="Z1318" i="1" s="1"/>
  <c r="X1317" i="1"/>
  <c r="Z1644" i="1"/>
  <c r="Y1339" i="1"/>
  <c r="Z1339" i="1" s="1"/>
  <c r="Y1568" i="1"/>
  <c r="Z1568" i="1" s="1"/>
  <c r="X1381" i="1"/>
  <c r="Y1381" i="1" s="1"/>
  <c r="Z1381" i="1" s="1"/>
  <c r="X1432" i="1"/>
  <c r="Y1432" i="1" s="1"/>
  <c r="Z1432" i="1" s="1"/>
  <c r="X1457" i="1"/>
  <c r="Y1457" i="1" s="1"/>
  <c r="Z1457" i="1" s="1"/>
  <c r="X1496" i="1"/>
  <c r="Y1495" i="1" s="1"/>
  <c r="X1521" i="1"/>
  <c r="Y1521" i="1" s="1"/>
  <c r="Z1521" i="1" s="1"/>
  <c r="Y1323" i="1"/>
  <c r="Y1602" i="1"/>
  <c r="Z1602" i="1" s="1"/>
  <c r="Z1584" i="1"/>
  <c r="Y1360" i="1"/>
  <c r="Z1360" i="1" s="1"/>
  <c r="Z1608" i="1"/>
  <c r="X1708" i="1"/>
  <c r="Y1708" i="1" s="1"/>
  <c r="Z1708" i="1" s="1"/>
  <c r="X1707" i="1"/>
  <c r="Z1781" i="1"/>
  <c r="Z1668" i="1"/>
  <c r="X1880" i="1"/>
  <c r="Y1880" i="1" s="1"/>
  <c r="Z1880" i="1" s="1"/>
  <c r="X1881" i="1"/>
  <c r="Y1881" i="1" s="1"/>
  <c r="X1487" i="1"/>
  <c r="X1627" i="1"/>
  <c r="Y1627" i="1" s="1"/>
  <c r="Z1627" i="1" s="1"/>
  <c r="Y1211" i="1"/>
  <c r="Y1615" i="1"/>
  <c r="Z1615" i="1" s="1"/>
  <c r="Z2042" i="1"/>
  <c r="Z2106" i="1"/>
  <c r="Z2170" i="1"/>
  <c r="Y1680" i="1"/>
  <c r="Z1680" i="1" s="1"/>
  <c r="Y1777" i="1"/>
  <c r="Z1777" i="1" s="1"/>
  <c r="X1519" i="1"/>
  <c r="Z1651" i="1"/>
  <c r="Y1839" i="1"/>
  <c r="Z1839" i="1" s="1"/>
  <c r="X2194" i="1"/>
  <c r="Y2194" i="1" s="1"/>
  <c r="Z2194" i="1" s="1"/>
  <c r="X2193" i="1"/>
  <c r="X1431" i="1"/>
  <c r="Y1822" i="1"/>
  <c r="X1913" i="1"/>
  <c r="Y1913" i="1" s="1"/>
  <c r="Z1913" i="1" s="1"/>
  <c r="X2041" i="1"/>
  <c r="Y2041" i="1" s="1"/>
  <c r="Z2041" i="1" s="1"/>
  <c r="Z1863" i="1"/>
  <c r="X2064" i="1"/>
  <c r="Y2064" i="1" s="1"/>
  <c r="Z2064" i="1" s="1"/>
  <c r="X2063" i="1"/>
  <c r="X2128" i="1"/>
  <c r="Y2128" i="1" s="1"/>
  <c r="Z2128" i="1" s="1"/>
  <c r="X2127" i="1"/>
  <c r="Z2278" i="1"/>
  <c r="X1559" i="1"/>
  <c r="X1937" i="1"/>
  <c r="Y1937" i="1" s="1"/>
  <c r="Z1937" i="1" s="1"/>
  <c r="X2065" i="1"/>
  <c r="Y2065" i="1" s="1"/>
  <c r="Z2065" i="1" s="1"/>
  <c r="Z1732" i="1"/>
  <c r="Y2350" i="1"/>
  <c r="Z2350" i="1" s="1"/>
  <c r="Y2467" i="1"/>
  <c r="Z2467" i="1" s="1"/>
  <c r="X1960" i="1"/>
  <c r="Y1960" i="1" s="1"/>
  <c r="Z1960" i="1" s="1"/>
  <c r="X1959" i="1"/>
  <c r="X2153" i="1"/>
  <c r="Y2153" i="1" s="1"/>
  <c r="Z2153" i="1" s="1"/>
  <c r="Y1134" i="1"/>
  <c r="Z1134" i="1" s="1"/>
  <c r="Y2003" i="1"/>
  <c r="Z2003" i="1" s="1"/>
  <c r="Y2228" i="1"/>
  <c r="Z2228" i="1" s="1"/>
  <c r="Y2317" i="1"/>
  <c r="Y2316" i="1"/>
  <c r="Z2316" i="1" s="1"/>
  <c r="Y2464" i="1"/>
  <c r="Z2464" i="1" s="1"/>
  <c r="X2528" i="1"/>
  <c r="Y2528" i="1" s="1"/>
  <c r="Z2528" i="1" s="1"/>
  <c r="X2527" i="1"/>
  <c r="Y2527" i="1" s="1"/>
  <c r="Z2527" i="1" s="1"/>
  <c r="X2802" i="1"/>
  <c r="Y2802" i="1" s="1"/>
  <c r="Z2802" i="1" s="1"/>
  <c r="X2801" i="1"/>
  <c r="X2848" i="1"/>
  <c r="Y2848" i="1" s="1"/>
  <c r="Z2848" i="1" s="1"/>
  <c r="X2847" i="1"/>
  <c r="X1984" i="1"/>
  <c r="Y1984" i="1" s="1"/>
  <c r="Z1984" i="1" s="1"/>
  <c r="X1983" i="1"/>
  <c r="Y2292" i="1"/>
  <c r="Z2292" i="1" s="1"/>
  <c r="Z2429" i="1"/>
  <c r="Y2598" i="1"/>
  <c r="Z2597" i="1" s="1"/>
  <c r="X2696" i="1"/>
  <c r="Y2696" i="1" s="1"/>
  <c r="Z2696" i="1" s="1"/>
  <c r="X2375" i="1"/>
  <c r="Y2375" i="1" s="1"/>
  <c r="Z2375" i="1" s="1"/>
  <c r="Y2501" i="1"/>
  <c r="Z2501" i="1" s="1"/>
  <c r="Z2604" i="1"/>
  <c r="X2673" i="1"/>
  <c r="Y2673" i="1" s="1"/>
  <c r="Z2673" i="1" s="1"/>
  <c r="X2520" i="1"/>
  <c r="Y2520" i="1" s="1"/>
  <c r="Z2520" i="1" s="1"/>
  <c r="Y2678" i="1"/>
  <c r="Z2772" i="1"/>
  <c r="Z2325" i="1"/>
  <c r="X2496" i="1"/>
  <c r="Y2496" i="1" s="1"/>
  <c r="Z2496" i="1" s="1"/>
  <c r="X2495" i="1"/>
  <c r="Y2654" i="1"/>
  <c r="Z2654" i="1" s="1"/>
  <c r="X2778" i="1"/>
  <c r="Y2778" i="1" s="1"/>
  <c r="Z2778" i="1" s="1"/>
  <c r="X2777" i="1"/>
  <c r="Y1886" i="1"/>
  <c r="X2177" i="1"/>
  <c r="Y2177" i="1" s="1"/>
  <c r="Z2177" i="1" s="1"/>
  <c r="Y2354" i="1"/>
  <c r="X2600" i="1"/>
  <c r="Y2600" i="1" s="1"/>
  <c r="Z2600" i="1" s="1"/>
  <c r="Y2694" i="1"/>
  <c r="Z2693" i="1" s="1"/>
  <c r="Y2279" i="1"/>
  <c r="Z2279" i="1" s="1"/>
  <c r="Y2437" i="1"/>
  <c r="Z2437" i="1" s="1"/>
  <c r="Z2548" i="1"/>
  <c r="X2617" i="1"/>
  <c r="Y2617" i="1" s="1"/>
  <c r="Z2617" i="1" s="1"/>
  <c r="Z2700" i="1"/>
  <c r="Z2780" i="1"/>
  <c r="Z2841" i="1"/>
  <c r="Z2934" i="1"/>
  <c r="Z2933" i="1"/>
  <c r="X2695" i="1"/>
  <c r="Z3384" i="1"/>
  <c r="Z3383" i="1"/>
  <c r="Y3054" i="1"/>
  <c r="Y3053" i="1"/>
  <c r="Y3182" i="1"/>
  <c r="Z3182" i="1" s="1"/>
  <c r="Y3181" i="1"/>
  <c r="Y2926" i="1"/>
  <c r="X3025" i="1"/>
  <c r="Y3025" i="1" s="1"/>
  <c r="Z3025" i="1" s="1"/>
  <c r="X3153" i="1"/>
  <c r="Y3153" i="1" s="1"/>
  <c r="Z3153" i="1" s="1"/>
  <c r="X3281" i="1"/>
  <c r="Y3281" i="1" s="1"/>
  <c r="Z3281" i="1" s="1"/>
  <c r="X2844" i="1"/>
  <c r="Y2844" i="1" s="1"/>
  <c r="Z2844" i="1" s="1"/>
  <c r="X3314" i="1"/>
  <c r="Y3314" i="1" s="1"/>
  <c r="Z3314" i="1" s="1"/>
  <c r="X2969" i="1"/>
  <c r="Y2969" i="1" s="1"/>
  <c r="Z2969" i="1" s="1"/>
  <c r="Y3309" i="1"/>
  <c r="Y3310" i="1"/>
  <c r="Z3310" i="1" s="1"/>
  <c r="X3419" i="1"/>
  <c r="Y3419" i="1" s="1"/>
  <c r="Z3419" i="1" s="1"/>
  <c r="X3418" i="1"/>
  <c r="X3451" i="1"/>
  <c r="Y3451" i="1" s="1"/>
  <c r="Z3451" i="1" s="1"/>
  <c r="X3450" i="1"/>
  <c r="Y3450" i="1" s="1"/>
  <c r="Z3450" i="1" s="1"/>
  <c r="X3177" i="1"/>
  <c r="Y3177" i="1" s="1"/>
  <c r="Z3177" i="1" s="1"/>
  <c r="X3596" i="1"/>
  <c r="Y3596" i="1" s="1"/>
  <c r="Z3596" i="1" s="1"/>
  <c r="Y3321" i="1"/>
  <c r="Z3321" i="1" s="1"/>
  <c r="X3547" i="1"/>
  <c r="X3546" i="1"/>
  <c r="X3191" i="1"/>
  <c r="Z3028" i="1"/>
  <c r="Y3408" i="1"/>
  <c r="Z3511" i="1"/>
  <c r="Y3615" i="1"/>
  <c r="Z3615" i="1" s="1"/>
  <c r="Y3614" i="1"/>
  <c r="Z3614" i="1" s="1"/>
  <c r="X3940" i="1"/>
  <c r="X3939" i="1"/>
  <c r="X3964" i="1"/>
  <c r="Y3964" i="1" s="1"/>
  <c r="X3963" i="1"/>
  <c r="Y3963" i="1" s="1"/>
  <c r="Z3963" i="1" s="1"/>
  <c r="X4028" i="1"/>
  <c r="Y4028" i="1" s="1"/>
  <c r="X4027" i="1"/>
  <c r="X4092" i="1"/>
  <c r="Y4092" i="1" s="1"/>
  <c r="X4091" i="1"/>
  <c r="Y4091" i="1" s="1"/>
  <c r="Z4091" i="1" s="1"/>
  <c r="X4156" i="1"/>
  <c r="Y4156" i="1" s="1"/>
  <c r="X4155" i="1"/>
  <c r="Y4188" i="1"/>
  <c r="Y4189" i="1"/>
  <c r="Z8413" i="1"/>
  <c r="X3289" i="1"/>
  <c r="Y3289" i="1" s="1"/>
  <c r="Z3289" i="1" s="1"/>
  <c r="Y3413" i="1"/>
  <c r="Z3413" i="1" s="1"/>
  <c r="Z3599" i="1"/>
  <c r="X3668" i="1"/>
  <c r="Y3668" i="1" s="1"/>
  <c r="Z3668" i="1" s="1"/>
  <c r="Y3441" i="1"/>
  <c r="Z3441" i="1" s="1"/>
  <c r="Z3551" i="1"/>
  <c r="X3620" i="1"/>
  <c r="Y3620" i="1" s="1"/>
  <c r="Z3620" i="1" s="1"/>
  <c r="X3795" i="1"/>
  <c r="Y3795" i="1" s="1"/>
  <c r="Z3795" i="1" s="1"/>
  <c r="X3794" i="1"/>
  <c r="X3876" i="1"/>
  <c r="X3875" i="1"/>
  <c r="Z3992" i="1"/>
  <c r="Z4056" i="1"/>
  <c r="Z4120" i="1"/>
  <c r="Y4183" i="1"/>
  <c r="X3715" i="1"/>
  <c r="Z3912" i="1"/>
  <c r="X3786" i="1"/>
  <c r="X3787" i="1"/>
  <c r="Y3787" i="1" s="1"/>
  <c r="Z3787" i="1" s="1"/>
  <c r="Y3842" i="1"/>
  <c r="X3691" i="1"/>
  <c r="Y3779" i="1"/>
  <c r="X3908" i="1"/>
  <c r="X3907" i="1"/>
  <c r="Y3865" i="1"/>
  <c r="Z3865" i="1" s="1"/>
  <c r="X3402" i="1"/>
  <c r="Y3402" i="1" s="1"/>
  <c r="Z3402" i="1" s="1"/>
  <c r="X3731" i="1"/>
  <c r="X3643" i="1"/>
  <c r="Y3643" i="1" s="1"/>
  <c r="Z3643" i="1" s="1"/>
  <c r="X3642" i="1"/>
  <c r="Y4391" i="1"/>
  <c r="Z4391" i="1" s="1"/>
  <c r="X4014" i="1"/>
  <c r="Y4014" i="1" s="1"/>
  <c r="X4078" i="1"/>
  <c r="Y4078" i="1" s="1"/>
  <c r="X4142" i="1"/>
  <c r="Y4142" i="1" s="1"/>
  <c r="X4207" i="1"/>
  <c r="Y4310" i="1"/>
  <c r="Z4310" i="1" s="1"/>
  <c r="X4410" i="1"/>
  <c r="Y4410" i="1" s="1"/>
  <c r="Z4410" i="1" s="1"/>
  <c r="Y4451" i="1"/>
  <c r="Z4451" i="1" s="1"/>
  <c r="Y4333" i="1"/>
  <c r="Z4333" i="1" s="1"/>
  <c r="X4638" i="1"/>
  <c r="Y4638" i="1" s="1"/>
  <c r="Z4638" i="1" s="1"/>
  <c r="X4637" i="1"/>
  <c r="X4766" i="1"/>
  <c r="Y4766" i="1" s="1"/>
  <c r="Z4766" i="1" s="1"/>
  <c r="X4765" i="1"/>
  <c r="Y4765" i="1" s="1"/>
  <c r="Z4765" i="1" s="1"/>
  <c r="X4230" i="1"/>
  <c r="X4466" i="1"/>
  <c r="Y4466" i="1" s="1"/>
  <c r="Z4466" i="1" s="1"/>
  <c r="X3998" i="1"/>
  <c r="Y3998" i="1" s="1"/>
  <c r="X4062" i="1"/>
  <c r="Y4062" i="1" s="1"/>
  <c r="X4126" i="1"/>
  <c r="Y4126" i="1" s="1"/>
  <c r="Y4389" i="1"/>
  <c r="Z4389" i="1" s="1"/>
  <c r="Y4472" i="1"/>
  <c r="Z4471" i="1" s="1"/>
  <c r="Y4607" i="1"/>
  <c r="Z4607" i="1" s="1"/>
  <c r="Y4735" i="1"/>
  <c r="Z4735" i="1" s="1"/>
  <c r="X4019" i="1"/>
  <c r="Y4019" i="1" s="1"/>
  <c r="X4083" i="1"/>
  <c r="Y4083" i="1" s="1"/>
  <c r="X4147" i="1"/>
  <c r="Y4147" i="1" s="1"/>
  <c r="Y4317" i="1"/>
  <c r="Z4317" i="1" s="1"/>
  <c r="X4394" i="1"/>
  <c r="Y4394" i="1" s="1"/>
  <c r="Y4459" i="1"/>
  <c r="Z4459" i="1" s="1"/>
  <c r="Z4646" i="1"/>
  <c r="Y4419" i="1"/>
  <c r="Z4419" i="1" s="1"/>
  <c r="Y4722" i="1"/>
  <c r="Z4722" i="1" s="1"/>
  <c r="Y4963" i="1"/>
  <c r="Y5091" i="1"/>
  <c r="Y4365" i="1"/>
  <c r="Z4365" i="1" s="1"/>
  <c r="Y4674" i="1"/>
  <c r="Y4918" i="1"/>
  <c r="Z4918" i="1" s="1"/>
  <c r="Y4917" i="1"/>
  <c r="Y4596" i="1"/>
  <c r="Z4596" i="1" s="1"/>
  <c r="Y4754" i="1"/>
  <c r="Y4538" i="1"/>
  <c r="Z4538" i="1" s="1"/>
  <c r="Y4706" i="1"/>
  <c r="Z4801" i="1"/>
  <c r="X4409" i="1"/>
  <c r="Y4658" i="1"/>
  <c r="Z4658" i="1" s="1"/>
  <c r="X4225" i="1"/>
  <c r="X4226" i="1"/>
  <c r="Y4226" i="1" s="1"/>
  <c r="Z4226" i="1" s="1"/>
  <c r="Y4683" i="1"/>
  <c r="Y4838" i="1"/>
  <c r="Z4838" i="1" s="1"/>
  <c r="Y4837" i="1"/>
  <c r="Y4902" i="1"/>
  <c r="Y4901" i="1"/>
  <c r="X5004" i="1"/>
  <c r="Y5004" i="1" s="1"/>
  <c r="Z5004" i="1" s="1"/>
  <c r="X5304" i="1"/>
  <c r="Y5304" i="1" s="1"/>
  <c r="Z5304" i="1" s="1"/>
  <c r="X5623" i="1"/>
  <c r="X5622" i="1"/>
  <c r="X5816" i="1"/>
  <c r="Y5816" i="1" s="1"/>
  <c r="Z5816" i="1" s="1"/>
  <c r="Y5866" i="1"/>
  <c r="Z5866" i="1" s="1"/>
  <c r="Y5898" i="1"/>
  <c r="Z5898" i="1" s="1"/>
  <c r="Y5930" i="1"/>
  <c r="Z5930" i="1" s="1"/>
  <c r="Y5962" i="1"/>
  <c r="Z5962" i="1" s="1"/>
  <c r="Y4412" i="1"/>
  <c r="Z4412" i="1" s="1"/>
  <c r="X5034" i="1"/>
  <c r="Y5034" i="1" s="1"/>
  <c r="X5149" i="1"/>
  <c r="X5148" i="1"/>
  <c r="X5213" i="1"/>
  <c r="X5212" i="1"/>
  <c r="Y5290" i="1"/>
  <c r="Z5290" i="1" s="1"/>
  <c r="X5471" i="1"/>
  <c r="Y5471" i="1" s="1"/>
  <c r="Z5471" i="1" s="1"/>
  <c r="Y5546" i="1"/>
  <c r="Z5546" i="1" s="1"/>
  <c r="X5727" i="1"/>
  <c r="Y5802" i="1"/>
  <c r="Z5802" i="1" s="1"/>
  <c r="Y6032" i="1"/>
  <c r="Z6032" i="1" s="1"/>
  <c r="Z4861" i="1"/>
  <c r="X5052" i="1"/>
  <c r="Y5052" i="1" s="1"/>
  <c r="Z5052" i="1" s="1"/>
  <c r="X5255" i="1"/>
  <c r="X5254" i="1"/>
  <c r="X5511" i="1"/>
  <c r="X5510" i="1"/>
  <c r="X5767" i="1"/>
  <c r="X5766" i="1"/>
  <c r="Z5907" i="1"/>
  <c r="Z5971" i="1"/>
  <c r="Y4642" i="1"/>
  <c r="Z4642" i="1" s="1"/>
  <c r="Y5134" i="1"/>
  <c r="Z5134" i="1" s="1"/>
  <c r="Y5198" i="1"/>
  <c r="Z5198" i="1" s="1"/>
  <c r="Z5355" i="1"/>
  <c r="X5424" i="1"/>
  <c r="Y5424" i="1" s="1"/>
  <c r="Z5424" i="1" s="1"/>
  <c r="Z5611" i="1"/>
  <c r="X5680" i="1"/>
  <c r="Y5680" i="1" s="1"/>
  <c r="Z5680" i="1" s="1"/>
  <c r="X6017" i="1"/>
  <c r="Y6017" i="1" s="1"/>
  <c r="Z6017" i="1" s="1"/>
  <c r="Y6081" i="1"/>
  <c r="Z6081" i="1" s="1"/>
  <c r="X4978" i="1"/>
  <c r="Y4978" i="1" s="1"/>
  <c r="Z5187" i="1"/>
  <c r="X5463" i="1"/>
  <c r="X5462" i="1"/>
  <c r="X5719" i="1"/>
  <c r="Y5719" i="1" s="1"/>
  <c r="Z5719" i="1" s="1"/>
  <c r="X5718" i="1"/>
  <c r="X5856" i="1"/>
  <c r="X5879" i="1"/>
  <c r="X5920" i="1"/>
  <c r="X5943" i="1"/>
  <c r="X5984" i="1"/>
  <c r="X6048" i="1"/>
  <c r="Y6048" i="1" s="1"/>
  <c r="Z6299" i="1"/>
  <c r="Z6555" i="1"/>
  <c r="Z6811" i="1"/>
  <c r="X5135" i="1"/>
  <c r="Y5135" i="1" s="1"/>
  <c r="X5199" i="1"/>
  <c r="Y5199" i="1" s="1"/>
  <c r="X5375" i="1"/>
  <c r="Y5375" i="1" s="1"/>
  <c r="Z5375" i="1" s="1"/>
  <c r="Y5450" i="1"/>
  <c r="Z5450" i="1" s="1"/>
  <c r="X5631" i="1"/>
  <c r="Y5706" i="1"/>
  <c r="Z5706" i="1" s="1"/>
  <c r="X6033" i="1"/>
  <c r="Y6033" i="1" s="1"/>
  <c r="Z6033" i="1" s="1"/>
  <c r="X5166" i="1"/>
  <c r="Y5166" i="1" s="1"/>
  <c r="Z5166" i="1" s="1"/>
  <c r="Z5230" i="1"/>
  <c r="Z5387" i="1"/>
  <c r="X5456" i="1"/>
  <c r="Y5456" i="1" s="1"/>
  <c r="Z5456" i="1" s="1"/>
  <c r="Z5643" i="1"/>
  <c r="X5712" i="1"/>
  <c r="Y5712" i="1" s="1"/>
  <c r="Z5712" i="1" s="1"/>
  <c r="X6016" i="1"/>
  <c r="Y6016" i="1" s="1"/>
  <c r="Z6016" i="1" s="1"/>
  <c r="X5607" i="1"/>
  <c r="X5606" i="1"/>
  <c r="Y6268" i="1"/>
  <c r="Z6268" i="1" s="1"/>
  <c r="Y6396" i="1"/>
  <c r="Z6396" i="1" s="1"/>
  <c r="Y6524" i="1"/>
  <c r="Z6524" i="1" s="1"/>
  <c r="Y6652" i="1"/>
  <c r="Z6652" i="1" s="1"/>
  <c r="Y6780" i="1"/>
  <c r="Z6780" i="1" s="1"/>
  <c r="X6898" i="1"/>
  <c r="Y7108" i="1"/>
  <c r="Z7108" i="1" s="1"/>
  <c r="X5374" i="1"/>
  <c r="X5800" i="1"/>
  <c r="Y5800" i="1" s="1"/>
  <c r="Z5800" i="1" s="1"/>
  <c r="Z7045" i="1"/>
  <c r="X4962" i="1"/>
  <c r="Y4962" i="1" s="1"/>
  <c r="Z4962" i="1" s="1"/>
  <c r="X6210" i="1"/>
  <c r="Y6210" i="1" s="1"/>
  <c r="Z6210" i="1" s="1"/>
  <c r="Z6461" i="1"/>
  <c r="Z6717" i="1"/>
  <c r="Z6958" i="1"/>
  <c r="X5026" i="1"/>
  <c r="Y5026" i="1" s="1"/>
  <c r="X5671" i="1"/>
  <c r="X5670" i="1"/>
  <c r="Y6663" i="1"/>
  <c r="Y6846" i="1"/>
  <c r="Z6846" i="1" s="1"/>
  <c r="X5084" i="1"/>
  <c r="Y5084" i="1" s="1"/>
  <c r="Z5084" i="1" s="1"/>
  <c r="X6086" i="1"/>
  <c r="Y6086" i="1" s="1"/>
  <c r="Z6086" i="1" s="1"/>
  <c r="Y6300" i="1"/>
  <c r="Z6300" i="1" s="1"/>
  <c r="Y6556" i="1"/>
  <c r="Z6556" i="1" s="1"/>
  <c r="Y6812" i="1"/>
  <c r="Z6812" i="1" s="1"/>
  <c r="X5544" i="1"/>
  <c r="Y5544" i="1" s="1"/>
  <c r="Z5544" i="1" s="1"/>
  <c r="X5942" i="1"/>
  <c r="Y5942" i="1" s="1"/>
  <c r="X6330" i="1"/>
  <c r="Z6414" i="1"/>
  <c r="X6586" i="1"/>
  <c r="Z6670" i="1"/>
  <c r="X6842" i="1"/>
  <c r="Y6842" i="1" s="1"/>
  <c r="Z6842" i="1" s="1"/>
  <c r="Z7947" i="1"/>
  <c r="Z8011" i="1"/>
  <c r="Z8075" i="1"/>
  <c r="X6370" i="1"/>
  <c r="Z6454" i="1"/>
  <c r="X6626" i="1"/>
  <c r="Z6710" i="1"/>
  <c r="X6882" i="1"/>
  <c r="X6955" i="1"/>
  <c r="Y6955" i="1" s="1"/>
  <c r="Z6955" i="1" s="1"/>
  <c r="X6954" i="1"/>
  <c r="X6987" i="1"/>
  <c r="Y6987" i="1" s="1"/>
  <c r="Z6987" i="1" s="1"/>
  <c r="X6986" i="1"/>
  <c r="X7019" i="1"/>
  <c r="Y7019" i="1" s="1"/>
  <c r="Z7019" i="1" s="1"/>
  <c r="X7018" i="1"/>
  <c r="X5416" i="1"/>
  <c r="Y5416" i="1" s="1"/>
  <c r="Z5416" i="1" s="1"/>
  <c r="Z6574" i="1"/>
  <c r="X6792" i="1"/>
  <c r="X7072" i="1"/>
  <c r="Y7072" i="1" s="1"/>
  <c r="Z7072" i="1" s="1"/>
  <c r="X6824" i="1"/>
  <c r="Y7188" i="1"/>
  <c r="Z7188" i="1" s="1"/>
  <c r="Y7316" i="1"/>
  <c r="Z7316" i="1" s="1"/>
  <c r="Y7444" i="1"/>
  <c r="Z7444" i="1" s="1"/>
  <c r="Y7572" i="1"/>
  <c r="Z7572" i="1" s="1"/>
  <c r="Y7700" i="1"/>
  <c r="Z7700" i="1" s="1"/>
  <c r="Y7828" i="1"/>
  <c r="Z7828" i="1" s="1"/>
  <c r="X8111" i="1"/>
  <c r="X8110" i="1"/>
  <c r="X6208" i="1"/>
  <c r="Y6208" i="1" s="1"/>
  <c r="Y6965" i="1"/>
  <c r="Z6965" i="1" s="1"/>
  <c r="Y7074" i="1"/>
  <c r="Z7074" i="1" s="1"/>
  <c r="X7194" i="1"/>
  <c r="Y7194" i="1" s="1"/>
  <c r="Z7194" i="1" s="1"/>
  <c r="X7241" i="1"/>
  <c r="Y7241" i="1" s="1"/>
  <c r="Z7241" i="1" s="1"/>
  <c r="X7322" i="1"/>
  <c r="Y7322" i="1" s="1"/>
  <c r="Z7322" i="1" s="1"/>
  <c r="X7369" i="1"/>
  <c r="Y7369" i="1" s="1"/>
  <c r="Z7369" i="1" s="1"/>
  <c r="X7450" i="1"/>
  <c r="Y7450" i="1" s="1"/>
  <c r="Z7450" i="1" s="1"/>
  <c r="X7497" i="1"/>
  <c r="Y7497" i="1" s="1"/>
  <c r="Z7497" i="1" s="1"/>
  <c r="X7578" i="1"/>
  <c r="Y7578" i="1" s="1"/>
  <c r="Z7578" i="1" s="1"/>
  <c r="X7625" i="1"/>
  <c r="Y7625" i="1" s="1"/>
  <c r="Z7625" i="1" s="1"/>
  <c r="X7706" i="1"/>
  <c r="Y7706" i="1" s="1"/>
  <c r="Z7706" i="1" s="1"/>
  <c r="X7753" i="1"/>
  <c r="Y7753" i="1" s="1"/>
  <c r="Z7753" i="1" s="1"/>
  <c r="X7834" i="1"/>
  <c r="Y7834" i="1" s="1"/>
  <c r="Z7834" i="1" s="1"/>
  <c r="X7881" i="1"/>
  <c r="Y7881" i="1" s="1"/>
  <c r="Z7881" i="1" s="1"/>
  <c r="Z7150" i="1"/>
  <c r="Z7269" i="1"/>
  <c r="Z7397" i="1"/>
  <c r="Z7525" i="1"/>
  <c r="Z7653" i="1"/>
  <c r="Z7781" i="1"/>
  <c r="Z6510" i="1"/>
  <c r="X6728" i="1"/>
  <c r="Y6949" i="1"/>
  <c r="Z6949" i="1" s="1"/>
  <c r="X7075" i="1"/>
  <c r="Y7075" i="1" s="1"/>
  <c r="Y7910" i="1"/>
  <c r="Y7942" i="1"/>
  <c r="Y7974" i="1"/>
  <c r="Y8006" i="1"/>
  <c r="Y8038" i="1"/>
  <c r="Y8070" i="1"/>
  <c r="X8137" i="1"/>
  <c r="Y8793" i="1"/>
  <c r="Z8793" i="1" s="1"/>
  <c r="Y8857" i="1"/>
  <c r="Z8857" i="1" s="1"/>
  <c r="Y8921" i="1"/>
  <c r="Z8921" i="1" s="1"/>
  <c r="Z6133" i="1"/>
  <c r="X6504" i="1"/>
  <c r="Z6808" i="1"/>
  <c r="X7163" i="1"/>
  <c r="Y7163" i="1" s="1"/>
  <c r="X7162" i="1"/>
  <c r="X8103" i="1"/>
  <c r="Y8103" i="1" s="1"/>
  <c r="X8102" i="1"/>
  <c r="X6218" i="1"/>
  <c r="Y6218" i="1" s="1"/>
  <c r="Z6218" i="1" s="1"/>
  <c r="X7064" i="1"/>
  <c r="Y7064" i="1" s="1"/>
  <c r="Z7064" i="1" s="1"/>
  <c r="X7234" i="1"/>
  <c r="Y7234" i="1" s="1"/>
  <c r="Z7234" i="1" s="1"/>
  <c r="X7281" i="1"/>
  <c r="X7280" i="1"/>
  <c r="Y7319" i="1"/>
  <c r="Z7319" i="1" s="1"/>
  <c r="X7362" i="1"/>
  <c r="Y7362" i="1" s="1"/>
  <c r="Z7362" i="1" s="1"/>
  <c r="X7409" i="1"/>
  <c r="X7408" i="1"/>
  <c r="X7490" i="1"/>
  <c r="Y7490" i="1" s="1"/>
  <c r="Z7490" i="1" s="1"/>
  <c r="X7537" i="1"/>
  <c r="X7536" i="1"/>
  <c r="X7618" i="1"/>
  <c r="Y7618" i="1" s="1"/>
  <c r="Z7618" i="1" s="1"/>
  <c r="X7665" i="1"/>
  <c r="X7664" i="1"/>
  <c r="X7746" i="1"/>
  <c r="Y7746" i="1" s="1"/>
  <c r="Z7746" i="1" s="1"/>
  <c r="X7793" i="1"/>
  <c r="X7792" i="1"/>
  <c r="Y7831" i="1"/>
  <c r="Z7831" i="1" s="1"/>
  <c r="X7874" i="1"/>
  <c r="Y7874" i="1" s="1"/>
  <c r="Z7874" i="1" s="1"/>
  <c r="Z7927" i="1"/>
  <c r="Z7991" i="1"/>
  <c r="Z8251" i="1"/>
  <c r="Y8398" i="1"/>
  <c r="X8468" i="1"/>
  <c r="Y8468" i="1" s="1"/>
  <c r="Z8468" i="1" s="1"/>
  <c r="X8467" i="1"/>
  <c r="X8552" i="1"/>
  <c r="X8768" i="1"/>
  <c r="X7208" i="1"/>
  <c r="Y7208" i="1" s="1"/>
  <c r="Z7208" i="1" s="1"/>
  <c r="X7720" i="1"/>
  <c r="Y7720" i="1" s="1"/>
  <c r="Z7720" i="1" s="1"/>
  <c r="Y8247" i="1"/>
  <c r="Y8341" i="1"/>
  <c r="Z8341" i="1" s="1"/>
  <c r="Y8444" i="1"/>
  <c r="Z8444" i="1" s="1"/>
  <c r="Y8636" i="1"/>
  <c r="Z8636" i="1" s="1"/>
  <c r="X8356" i="1"/>
  <c r="Y8356" i="1" s="1"/>
  <c r="X8355" i="1"/>
  <c r="X8440" i="1"/>
  <c r="Y8509" i="1"/>
  <c r="Z8509" i="1" s="1"/>
  <c r="Z8587" i="1"/>
  <c r="X8696" i="1"/>
  <c r="Y8758" i="1"/>
  <c r="Y8133" i="1"/>
  <c r="Z8133" i="1" s="1"/>
  <c r="Y8229" i="1"/>
  <c r="Z8229" i="1" s="1"/>
  <c r="Y8396" i="1"/>
  <c r="Z8396" i="1" s="1"/>
  <c r="Y8485" i="1"/>
  <c r="Z8485" i="1" s="1"/>
  <c r="X8118" i="1"/>
  <c r="X8200" i="1"/>
  <c r="X8456" i="1"/>
  <c r="X8780" i="1"/>
  <c r="Y8780" i="1" s="1"/>
  <c r="X8779" i="1"/>
  <c r="Z8974" i="1"/>
  <c r="X8412" i="1"/>
  <c r="Y8412" i="1" s="1"/>
  <c r="Z8412" i="1" s="1"/>
  <c r="X8411" i="1"/>
  <c r="Y8506" i="1"/>
  <c r="Z8506" i="1" s="1"/>
  <c r="X8604" i="1"/>
  <c r="Y8604" i="1" s="1"/>
  <c r="X8603" i="1"/>
  <c r="X8824" i="1"/>
  <c r="X8888" i="1"/>
  <c r="X8952" i="1"/>
  <c r="X8985" i="1"/>
  <c r="Y8985" i="1" s="1"/>
  <c r="Z8985" i="1" s="1"/>
  <c r="Z9056" i="1"/>
  <c r="X9936" i="1"/>
  <c r="Y9936" i="1" s="1"/>
  <c r="Z9936" i="1" s="1"/>
  <c r="X7320" i="1"/>
  <c r="Y7320" i="1" s="1"/>
  <c r="X7832" i="1"/>
  <c r="Y7832" i="1" s="1"/>
  <c r="Y8104" i="1"/>
  <c r="Z8104" i="1" s="1"/>
  <c r="Y8325" i="1"/>
  <c r="Z8325" i="1" s="1"/>
  <c r="Y8428" i="1"/>
  <c r="Y8522" i="1"/>
  <c r="Z8522" i="1" s="1"/>
  <c r="X8640" i="1"/>
  <c r="Y8975" i="1"/>
  <c r="Z8975" i="1" s="1"/>
  <c r="X9043" i="1"/>
  <c r="Y9043" i="1" s="1"/>
  <c r="Z9043" i="1" s="1"/>
  <c r="X9289" i="1"/>
  <c r="Y9289" i="1" s="1"/>
  <c r="Z9289" i="1" s="1"/>
  <c r="X9288" i="1"/>
  <c r="Z9468" i="1"/>
  <c r="Y9797" i="1"/>
  <c r="X9863" i="1"/>
  <c r="Y9924" i="1"/>
  <c r="Z9924" i="1" s="1"/>
  <c r="Y9923" i="1"/>
  <c r="Y8259" i="1"/>
  <c r="Z8259" i="1" s="1"/>
  <c r="Y9093" i="1"/>
  <c r="Z9093" i="1" s="1"/>
  <c r="Y9221" i="1"/>
  <c r="Z9221" i="1" s="1"/>
  <c r="Y9349" i="1"/>
  <c r="Z9349" i="1" s="1"/>
  <c r="Y9689" i="1"/>
  <c r="X8129" i="1"/>
  <c r="Y8129" i="1" s="1"/>
  <c r="Z8129" i="1" s="1"/>
  <c r="X9121" i="1"/>
  <c r="Y9121" i="1" s="1"/>
  <c r="Z9121" i="1" s="1"/>
  <c r="X9120" i="1"/>
  <c r="X9377" i="1"/>
  <c r="Y9377" i="1" s="1"/>
  <c r="Z9377" i="1" s="1"/>
  <c r="X9376" i="1"/>
  <c r="Y9716" i="1"/>
  <c r="Z9716" i="1" s="1"/>
  <c r="X9849" i="1"/>
  <c r="X9848" i="1"/>
  <c r="X9935" i="1"/>
  <c r="X9993" i="1"/>
  <c r="Y9993" i="1" s="1"/>
  <c r="Z9993" i="1" s="1"/>
  <c r="X9992" i="1"/>
  <c r="X9033" i="1"/>
  <c r="Y9033" i="1" s="1"/>
  <c r="Z9033" i="1" s="1"/>
  <c r="X9032" i="1"/>
  <c r="Y9085" i="1"/>
  <c r="Y9236" i="1"/>
  <c r="Z9236" i="1" s="1"/>
  <c r="Y9235" i="1"/>
  <c r="Y9341" i="1"/>
  <c r="Y9573" i="1"/>
  <c r="Y9635" i="1"/>
  <c r="Z9635" i="1" s="1"/>
  <c r="X9706" i="1"/>
  <c r="Y9706" i="1" s="1"/>
  <c r="Z9706" i="1" s="1"/>
  <c r="Z9804" i="1"/>
  <c r="Y9994" i="1"/>
  <c r="Z9994" i="1" s="1"/>
  <c r="Z10069" i="1"/>
  <c r="Y8323" i="1"/>
  <c r="Z8323" i="1" s="1"/>
  <c r="X9113" i="1"/>
  <c r="Y9113" i="1" s="1"/>
  <c r="Z9113" i="1" s="1"/>
  <c r="X9112" i="1"/>
  <c r="X9369" i="1"/>
  <c r="Y9369" i="1" s="1"/>
  <c r="Z9369" i="1" s="1"/>
  <c r="X9368" i="1"/>
  <c r="X9593" i="1"/>
  <c r="Y9593" i="1" s="1"/>
  <c r="Z9593" i="1" s="1"/>
  <c r="X9592" i="1"/>
  <c r="X9717" i="1"/>
  <c r="Y9717" i="1" s="1"/>
  <c r="Z9717" i="1" s="1"/>
  <c r="X9921" i="1"/>
  <c r="Y9921" i="1" s="1"/>
  <c r="Z9921" i="1" s="1"/>
  <c r="X9920" i="1"/>
  <c r="Y10050" i="1"/>
  <c r="Y9035" i="1"/>
  <c r="Z9035" i="1" s="1"/>
  <c r="Y9196" i="1"/>
  <c r="Z9196" i="1" s="1"/>
  <c r="Y9195" i="1"/>
  <c r="X9769" i="1"/>
  <c r="Y9769" i="1" s="1"/>
  <c r="Z9769" i="1" s="1"/>
  <c r="X9768" i="1"/>
  <c r="X10005" i="1"/>
  <c r="Y10128" i="1"/>
  <c r="Z10128" i="1" s="1"/>
  <c r="Y10192" i="1"/>
  <c r="Z10192" i="1" s="1"/>
  <c r="Y10256" i="1"/>
  <c r="Z10256" i="1" s="1"/>
  <c r="Y10320" i="1"/>
  <c r="Z10320" i="1" s="1"/>
  <c r="Y10384" i="1"/>
  <c r="Z10384" i="1" s="1"/>
  <c r="Y10448" i="1"/>
  <c r="Z10448" i="1" s="1"/>
  <c r="Y10512" i="1"/>
  <c r="Z10512" i="1" s="1"/>
  <c r="Y10576" i="1"/>
  <c r="Z10576" i="1" s="1"/>
  <c r="Y10640" i="1"/>
  <c r="Z10640" i="1" s="1"/>
  <c r="Y10704" i="1"/>
  <c r="Z10704" i="1" s="1"/>
  <c r="Y10768" i="1"/>
  <c r="Z10768" i="1" s="1"/>
  <c r="Y10832" i="1"/>
  <c r="Z10832" i="1" s="1"/>
  <c r="Y10896" i="1"/>
  <c r="Z10896" i="1" s="1"/>
  <c r="Y10960" i="1"/>
  <c r="Z10960" i="1" s="1"/>
  <c r="X9169" i="1"/>
  <c r="Y9169" i="1" s="1"/>
  <c r="Z9169" i="1" s="1"/>
  <c r="X9168" i="1"/>
  <c r="X9393" i="1"/>
  <c r="Y9393" i="1" s="1"/>
  <c r="Z9393" i="1" s="1"/>
  <c r="X9392" i="1"/>
  <c r="Z9580" i="1"/>
  <c r="Y9708" i="1"/>
  <c r="Z9708" i="1" s="1"/>
  <c r="X9785" i="1"/>
  <c r="Y9785" i="1" s="1"/>
  <c r="X9784" i="1"/>
  <c r="X9887" i="1"/>
  <c r="X10041" i="1"/>
  <c r="Y10041" i="1" s="1"/>
  <c r="Z10041" i="1" s="1"/>
  <c r="X10040" i="1"/>
  <c r="X9981" i="1"/>
  <c r="Y9981" i="1" s="1"/>
  <c r="Z9981" i="1" s="1"/>
  <c r="Z10162" i="1"/>
  <c r="X10231" i="1"/>
  <c r="Y10231" i="1" s="1"/>
  <c r="Z10231" i="1" s="1"/>
  <c r="Z10418" i="1"/>
  <c r="X10487" i="1"/>
  <c r="Y10487" i="1" s="1"/>
  <c r="Z10487" i="1" s="1"/>
  <c r="Z10674" i="1"/>
  <c r="X10743" i="1"/>
  <c r="Y10743" i="1" s="1"/>
  <c r="Z10743" i="1" s="1"/>
  <c r="Z10827" i="1"/>
  <c r="Z10930" i="1"/>
  <c r="Z9092" i="1"/>
  <c r="Z10008" i="1"/>
  <c r="Z10202" i="1"/>
  <c r="X10271" i="1"/>
  <c r="Y10271" i="1" s="1"/>
  <c r="Z10271" i="1" s="1"/>
  <c r="X10527" i="1"/>
  <c r="Y10527" i="1" s="1"/>
  <c r="Z10527" i="1" s="1"/>
  <c r="X10783" i="1"/>
  <c r="Y10783" i="1" s="1"/>
  <c r="Z10783" i="1" s="1"/>
  <c r="X10974" i="1"/>
  <c r="Y10974" i="1" s="1"/>
  <c r="Z10974" i="1" s="1"/>
  <c r="X11030" i="1"/>
  <c r="Y11030" i="1" s="1"/>
  <c r="Z11030" i="1" s="1"/>
  <c r="X11029" i="1"/>
  <c r="Z9060" i="1"/>
  <c r="Y9521" i="1"/>
  <c r="Z9521" i="1" s="1"/>
  <c r="X10183" i="1"/>
  <c r="Y10183" i="1" s="1"/>
  <c r="Z10183" i="1" s="1"/>
  <c r="X10439" i="1"/>
  <c r="Y10439" i="1" s="1"/>
  <c r="Z10439" i="1" s="1"/>
  <c r="X10695" i="1"/>
  <c r="Y10695" i="1" s="1"/>
  <c r="Z10695" i="1" s="1"/>
  <c r="X10951" i="1"/>
  <c r="Y10951" i="1" s="1"/>
  <c r="Z10951" i="1" s="1"/>
  <c r="X8976" i="1"/>
  <c r="Y8976" i="1" s="1"/>
  <c r="Z8976" i="1" s="1"/>
  <c r="Z9315" i="1"/>
  <c r="Z9552" i="1"/>
  <c r="X10158" i="1"/>
  <c r="Y10158" i="1" s="1"/>
  <c r="Z10158" i="1" s="1"/>
  <c r="X10157" i="1"/>
  <c r="Y10233" i="1"/>
  <c r="Z10233" i="1" s="1"/>
  <c r="Y10316" i="1"/>
  <c r="Z10316" i="1" s="1"/>
  <c r="X10414" i="1"/>
  <c r="Y10414" i="1" s="1"/>
  <c r="Z10414" i="1" s="1"/>
  <c r="X10413" i="1"/>
  <c r="Y10413" i="1" s="1"/>
  <c r="Z10413" i="1" s="1"/>
  <c r="Y10489" i="1"/>
  <c r="Z10489" i="1" s="1"/>
  <c r="X10670" i="1"/>
  <c r="Y10670" i="1" s="1"/>
  <c r="Z10670" i="1" s="1"/>
  <c r="X10669" i="1"/>
  <c r="Y10669" i="1" s="1"/>
  <c r="Z10669" i="1" s="1"/>
  <c r="Y10745" i="1"/>
  <c r="Z10745" i="1" s="1"/>
  <c r="Y10828" i="1"/>
  <c r="Z10828" i="1" s="1"/>
  <c r="X10926" i="1"/>
  <c r="Y10926" i="1" s="1"/>
  <c r="Z10926" i="1" s="1"/>
  <c r="X10925" i="1"/>
  <c r="Y10925" i="1" s="1"/>
  <c r="Z10925" i="1" s="1"/>
  <c r="Y11001" i="1"/>
  <c r="Z11001" i="1" s="1"/>
  <c r="Z11064" i="1"/>
  <c r="X10134" i="1"/>
  <c r="X10133" i="1"/>
  <c r="X10391" i="1"/>
  <c r="Y10391" i="1" s="1"/>
  <c r="Z10391" i="1" s="1"/>
  <c r="X10647" i="1"/>
  <c r="Y10647" i="1" s="1"/>
  <c r="Z10647" i="1" s="1"/>
  <c r="X10903" i="1"/>
  <c r="Y10903" i="1" s="1"/>
  <c r="Z10903" i="1" s="1"/>
  <c r="Z9284" i="1"/>
  <c r="X10367" i="1"/>
  <c r="Y10367" i="1" s="1"/>
  <c r="Z10367" i="1" s="1"/>
  <c r="X10623" i="1"/>
  <c r="Y10623" i="1" s="1"/>
  <c r="Z10623" i="1" s="1"/>
  <c r="X10879" i="1"/>
  <c r="Y10879" i="1" s="1"/>
  <c r="Z10879" i="1" s="1"/>
  <c r="Y9458" i="1"/>
  <c r="Z9458" i="1" s="1"/>
  <c r="Y9858" i="1"/>
  <c r="Z9858" i="1" s="1"/>
  <c r="X10150" i="1"/>
  <c r="X10149" i="1"/>
  <c r="X10343" i="1"/>
  <c r="Y10343" i="1" s="1"/>
  <c r="Z10343" i="1" s="1"/>
  <c r="Y10545" i="1"/>
  <c r="Z10545" i="1" s="1"/>
  <c r="X10662" i="1"/>
  <c r="Y10662" i="1" s="1"/>
  <c r="Z10662" i="1" s="1"/>
  <c r="X10661" i="1"/>
  <c r="X10855" i="1"/>
  <c r="Y10855" i="1" s="1"/>
  <c r="Z10855" i="1" s="1"/>
  <c r="Z9488" i="1"/>
  <c r="X10254" i="1"/>
  <c r="Y10412" i="1"/>
  <c r="Z10412" i="1" s="1"/>
  <c r="X10510" i="1"/>
  <c r="X10766" i="1"/>
  <c r="Y10924" i="1"/>
  <c r="Z10924" i="1" s="1"/>
  <c r="X11085" i="1"/>
  <c r="Y11085" i="1" s="1"/>
  <c r="Z11085" i="1" s="1"/>
  <c r="Z11232" i="1"/>
  <c r="Y11452" i="1"/>
  <c r="Z11452" i="1" s="1"/>
  <c r="Z11522" i="1"/>
  <c r="X11597" i="1"/>
  <c r="X10645" i="1"/>
  <c r="Y10645" i="1" s="1"/>
  <c r="Y11098" i="1"/>
  <c r="Z11098" i="1" s="1"/>
  <c r="X11173" i="1"/>
  <c r="Y11173" i="1" s="1"/>
  <c r="Z11173" i="1" s="1"/>
  <c r="Z11320" i="1"/>
  <c r="Z11471" i="1"/>
  <c r="Y11610" i="1"/>
  <c r="Z11610" i="1" s="1"/>
  <c r="Z11175" i="1"/>
  <c r="Y11244" i="1"/>
  <c r="Z11244" i="1" s="1"/>
  <c r="X11389" i="1"/>
  <c r="Y11389" i="1" s="1"/>
  <c r="Y11788" i="1"/>
  <c r="Z11788" i="1" s="1"/>
  <c r="Y11146" i="1"/>
  <c r="X11221" i="1"/>
  <c r="Z11449" i="1"/>
  <c r="Y11747" i="1"/>
  <c r="Y11790" i="1"/>
  <c r="Z11790" i="1" s="1"/>
  <c r="X10973" i="1"/>
  <c r="Z11153" i="1"/>
  <c r="X11245" i="1"/>
  <c r="Y11245" i="1" s="1"/>
  <c r="Z11245" i="1" s="1"/>
  <c r="Y11450" i="1"/>
  <c r="Z11450" i="1" s="1"/>
  <c r="X11525" i="1"/>
  <c r="Y11525" i="1" s="1"/>
  <c r="Z11525" i="1" s="1"/>
  <c r="Z11664" i="1"/>
  <c r="Z11728" i="1"/>
  <c r="Z11184" i="1"/>
  <c r="Z11335" i="1"/>
  <c r="Y11474" i="1"/>
  <c r="X11549" i="1"/>
  <c r="Y11812" i="1"/>
  <c r="Z11812" i="1" s="1"/>
  <c r="X10317" i="1"/>
  <c r="Y10317" i="1" s="1"/>
  <c r="X10829" i="1"/>
  <c r="Y10829" i="1" s="1"/>
  <c r="Y11131" i="1"/>
  <c r="Z11289" i="1"/>
  <c r="Z11359" i="1"/>
  <c r="Y11498" i="1"/>
  <c r="X11573" i="1"/>
  <c r="Y11643" i="1"/>
  <c r="Y11675" i="1"/>
  <c r="Y11707" i="1"/>
  <c r="Y11739" i="1"/>
  <c r="X2968" i="1"/>
  <c r="Y2968" i="1" s="1"/>
  <c r="Z2968" i="1" s="1"/>
  <c r="X2967" i="1"/>
  <c r="Y3086" i="1"/>
  <c r="Y3085" i="1"/>
  <c r="Y3214" i="1"/>
  <c r="Z3214" i="1" s="1"/>
  <c r="Y3213" i="1"/>
  <c r="Y3317" i="1"/>
  <c r="Y3318" i="1"/>
  <c r="Z3423" i="1"/>
  <c r="Z3455" i="1"/>
  <c r="X3297" i="1"/>
  <c r="Y3297" i="1" s="1"/>
  <c r="Z3297" i="1" s="1"/>
  <c r="X3595" i="1"/>
  <c r="Y3595" i="1" s="1"/>
  <c r="Z3595" i="1" s="1"/>
  <c r="X3594" i="1"/>
  <c r="X3320" i="1"/>
  <c r="Y3320" i="1" s="1"/>
  <c r="Z3320" i="1" s="1"/>
  <c r="X3508" i="1"/>
  <c r="Y3508" i="1" s="1"/>
  <c r="Z3508" i="1" s="1"/>
  <c r="Z3347" i="1"/>
  <c r="X3701" i="1"/>
  <c r="Y3701" i="1" s="1"/>
  <c r="Z3701" i="1" s="1"/>
  <c r="X3733" i="1"/>
  <c r="Y3733" i="1" s="1"/>
  <c r="Z3733" i="1" s="1"/>
  <c r="X3287" i="1"/>
  <c r="Z3385" i="1"/>
  <c r="X3651" i="1"/>
  <c r="X3049" i="1"/>
  <c r="Y3049" i="1" s="1"/>
  <c r="Z3049" i="1" s="1"/>
  <c r="X3422" i="1"/>
  <c r="X3500" i="1"/>
  <c r="Y3500" i="1" s="1"/>
  <c r="Z3500" i="1" s="1"/>
  <c r="Z3687" i="1"/>
  <c r="Y3894" i="1"/>
  <c r="Z3894" i="1" s="1"/>
  <c r="X2576" i="1"/>
  <c r="Y2576" i="1" s="1"/>
  <c r="Z2576" i="1" s="1"/>
  <c r="X2575" i="1"/>
  <c r="Y3429" i="1"/>
  <c r="Y3505" i="1"/>
  <c r="X3603" i="1"/>
  <c r="Y3603" i="1" s="1"/>
  <c r="Z3603" i="1" s="1"/>
  <c r="Y3330" i="1"/>
  <c r="Z3330" i="1" s="1"/>
  <c r="Y3457" i="1"/>
  <c r="Z3457" i="1" s="1"/>
  <c r="X3555" i="1"/>
  <c r="Y3630" i="1"/>
  <c r="Z3630" i="1" s="1"/>
  <c r="X3811" i="1"/>
  <c r="Y3811" i="1" s="1"/>
  <c r="Z3811" i="1" s="1"/>
  <c r="X3810" i="1"/>
  <c r="Z3896" i="1"/>
  <c r="Z4000" i="1"/>
  <c r="Z4064" i="1"/>
  <c r="Z4128" i="1"/>
  <c r="X3716" i="1"/>
  <c r="Z3848" i="1"/>
  <c r="X3917" i="1"/>
  <c r="Y3988" i="1"/>
  <c r="Z3988" i="1" s="1"/>
  <c r="Y4052" i="1"/>
  <c r="Z4052" i="1" s="1"/>
  <c r="Y4116" i="1"/>
  <c r="Z4116" i="1" s="1"/>
  <c r="X3692" i="1"/>
  <c r="Y3798" i="1"/>
  <c r="Z3928" i="1"/>
  <c r="Z4187" i="1"/>
  <c r="Y3456" i="1"/>
  <c r="X3732" i="1"/>
  <c r="Y3732" i="1" s="1"/>
  <c r="Z3732" i="1" s="1"/>
  <c r="X3924" i="1"/>
  <c r="X3923" i="1"/>
  <c r="X3644" i="1"/>
  <c r="Y3644" i="1" s="1"/>
  <c r="Z3644" i="1" s="1"/>
  <c r="X4201" i="1"/>
  <c r="X4265" i="1"/>
  <c r="Z4332" i="1"/>
  <c r="Y4015" i="1"/>
  <c r="Z4015" i="1" s="1"/>
  <c r="Y4079" i="1"/>
  <c r="Z4079" i="1" s="1"/>
  <c r="Y4143" i="1"/>
  <c r="Z4143" i="1" s="1"/>
  <c r="Z4319" i="1"/>
  <c r="Z4411" i="1"/>
  <c r="Y4305" i="1"/>
  <c r="Z4305" i="1" s="1"/>
  <c r="X3971" i="1"/>
  <c r="Y3971" i="1" s="1"/>
  <c r="X4035" i="1"/>
  <c r="Y4035" i="1" s="1"/>
  <c r="X4099" i="1"/>
  <c r="Y4099" i="1" s="1"/>
  <c r="X4163" i="1"/>
  <c r="Y4163" i="1" s="1"/>
  <c r="Z4486" i="1"/>
  <c r="X4654" i="1"/>
  <c r="Y4654" i="1" s="1"/>
  <c r="X4653" i="1"/>
  <c r="Y4653" i="1" s="1"/>
  <c r="Z4653" i="1" s="1"/>
  <c r="X4777" i="1"/>
  <c r="X4778" i="1"/>
  <c r="X4246" i="1"/>
  <c r="Y4329" i="1"/>
  <c r="Z4329" i="1" s="1"/>
  <c r="X4402" i="1"/>
  <c r="Y4402" i="1" s="1"/>
  <c r="Z4402" i="1" s="1"/>
  <c r="X3861" i="1"/>
  <c r="Y3861" i="1" s="1"/>
  <c r="Z3861" i="1" s="1"/>
  <c r="Y3999" i="1"/>
  <c r="Z3999" i="1" s="1"/>
  <c r="Y4063" i="1"/>
  <c r="Z4063" i="1" s="1"/>
  <c r="Y4127" i="1"/>
  <c r="Z4127" i="1" s="1"/>
  <c r="Y4325" i="1"/>
  <c r="Z4325" i="1" s="1"/>
  <c r="Y4623" i="1"/>
  <c r="Z4623" i="1" s="1"/>
  <c r="Y4751" i="1"/>
  <c r="Z4751" i="1" s="1"/>
  <c r="X3974" i="1"/>
  <c r="Y3974" i="1" s="1"/>
  <c r="X4038" i="1"/>
  <c r="Y4038" i="1" s="1"/>
  <c r="X4102" i="1"/>
  <c r="Y4102" i="1" s="1"/>
  <c r="Z4102" i="1" s="1"/>
  <c r="X4166" i="1"/>
  <c r="Y4166" i="1" s="1"/>
  <c r="Y4395" i="1"/>
  <c r="Z4395" i="1" s="1"/>
  <c r="Y4469" i="1"/>
  <c r="Z4469" i="1" s="1"/>
  <c r="Y4468" i="1"/>
  <c r="Z4468" i="1" s="1"/>
  <c r="Y4546" i="1"/>
  <c r="Z4546" i="1" s="1"/>
  <c r="Z4662" i="1"/>
  <c r="Y4594" i="1"/>
  <c r="Z4594" i="1" s="1"/>
  <c r="Y4872" i="1"/>
  <c r="Z4872" i="1" s="1"/>
  <c r="X4401" i="1"/>
  <c r="Y4401" i="1" s="1"/>
  <c r="Z4401" i="1" s="1"/>
  <c r="X4817" i="1"/>
  <c r="Y4817" i="1" s="1"/>
  <c r="Z4817" i="1" s="1"/>
  <c r="X4377" i="1"/>
  <c r="Y4626" i="1"/>
  <c r="Z4761" i="1"/>
  <c r="X4924" i="1"/>
  <c r="Z4713" i="1"/>
  <c r="X4809" i="1"/>
  <c r="Y4809" i="1" s="1"/>
  <c r="Z4809" i="1" s="1"/>
  <c r="Y4429" i="1"/>
  <c r="Z4429" i="1" s="1"/>
  <c r="Z4227" i="1"/>
  <c r="X4949" i="1"/>
  <c r="Y4949" i="1" s="1"/>
  <c r="Z4949" i="1" s="1"/>
  <c r="X4981" i="1"/>
  <c r="Y4981" i="1" s="1"/>
  <c r="Z4981" i="1" s="1"/>
  <c r="X5013" i="1"/>
  <c r="Y5013" i="1" s="1"/>
  <c r="Z5013" i="1" s="1"/>
  <c r="X5045" i="1"/>
  <c r="Y5045" i="1" s="1"/>
  <c r="Z5045" i="1" s="1"/>
  <c r="X5077" i="1"/>
  <c r="Y5077" i="1" s="1"/>
  <c r="Z5077" i="1" s="1"/>
  <c r="X5105" i="1"/>
  <c r="X4534" i="1"/>
  <c r="Y4534" i="1" s="1"/>
  <c r="Z4534" i="1" s="1"/>
  <c r="X4709" i="1"/>
  <c r="X5010" i="1"/>
  <c r="Y5010" i="1" s="1"/>
  <c r="X5431" i="1"/>
  <c r="Y5431" i="1" s="1"/>
  <c r="Z5431" i="1" s="1"/>
  <c r="X5430" i="1"/>
  <c r="X5624" i="1"/>
  <c r="Y5624" i="1" s="1"/>
  <c r="Z5624" i="1" s="1"/>
  <c r="X5873" i="1"/>
  <c r="Y5873" i="1" s="1"/>
  <c r="Z5873" i="1" s="1"/>
  <c r="X5905" i="1"/>
  <c r="Y5905" i="1" s="1"/>
  <c r="Z5905" i="1" s="1"/>
  <c r="X5937" i="1"/>
  <c r="Y5937" i="1" s="1"/>
  <c r="Z5937" i="1" s="1"/>
  <c r="X5969" i="1"/>
  <c r="Y5969" i="1" s="1"/>
  <c r="Z5969" i="1" s="1"/>
  <c r="Y5996" i="1"/>
  <c r="X5150" i="1"/>
  <c r="Y5150" i="1" s="1"/>
  <c r="Z5150" i="1" s="1"/>
  <c r="X5214" i="1"/>
  <c r="Y5214" i="1" s="1"/>
  <c r="Z5214" i="1" s="1"/>
  <c r="X5472" i="1"/>
  <c r="Y5472" i="1" s="1"/>
  <c r="Z5472" i="1" s="1"/>
  <c r="Z5659" i="1"/>
  <c r="X5728" i="1"/>
  <c r="Y5728" i="1" s="1"/>
  <c r="Z5728" i="1" s="1"/>
  <c r="Z4862" i="1"/>
  <c r="X5058" i="1"/>
  <c r="Y5058" i="1" s="1"/>
  <c r="X5256" i="1"/>
  <c r="Y5256" i="1" s="1"/>
  <c r="Z5256" i="1" s="1"/>
  <c r="X5512" i="1"/>
  <c r="Y5512" i="1" s="1"/>
  <c r="Z5512" i="1" s="1"/>
  <c r="X5768" i="1"/>
  <c r="Y5768" i="1" s="1"/>
  <c r="Z5768" i="1" s="1"/>
  <c r="X5018" i="1"/>
  <c r="Y5018" i="1" s="1"/>
  <c r="X5145" i="1"/>
  <c r="X5209" i="1"/>
  <c r="Y5261" i="1"/>
  <c r="X5359" i="1"/>
  <c r="Y5359" i="1" s="1"/>
  <c r="Z5359" i="1" s="1"/>
  <c r="X5615" i="1"/>
  <c r="Y5615" i="1" s="1"/>
  <c r="Z5615" i="1" s="1"/>
  <c r="Y6098" i="1"/>
  <c r="Y4340" i="1"/>
  <c r="Z4340" i="1" s="1"/>
  <c r="X5464" i="1"/>
  <c r="Y5464" i="1" s="1"/>
  <c r="Z5464" i="1" s="1"/>
  <c r="X5720" i="1"/>
  <c r="Y5720" i="1" s="1"/>
  <c r="Z5720" i="1" s="1"/>
  <c r="X5880" i="1"/>
  <c r="Y5880" i="1" s="1"/>
  <c r="Z5880" i="1" s="1"/>
  <c r="X5903" i="1"/>
  <c r="X5944" i="1"/>
  <c r="Y5944" i="1" s="1"/>
  <c r="Z5944" i="1" s="1"/>
  <c r="X5967" i="1"/>
  <c r="X5991" i="1"/>
  <c r="X4825" i="1"/>
  <c r="Y4825" i="1" s="1"/>
  <c r="Z4825" i="1" s="1"/>
  <c r="X5376" i="1"/>
  <c r="Y5376" i="1" s="1"/>
  <c r="Z5376" i="1" s="1"/>
  <c r="X5632" i="1"/>
  <c r="Y5632" i="1" s="1"/>
  <c r="Z5632" i="1" s="1"/>
  <c r="Y4871" i="1"/>
  <c r="X5113" i="1"/>
  <c r="X5177" i="1"/>
  <c r="X5237" i="1"/>
  <c r="Y5237" i="1" s="1"/>
  <c r="Z5237" i="1" s="1"/>
  <c r="X5391" i="1"/>
  <c r="Y5391" i="1" s="1"/>
  <c r="Z5391" i="1" s="1"/>
  <c r="Y5466" i="1"/>
  <c r="Z5466" i="1" s="1"/>
  <c r="Y5549" i="1"/>
  <c r="Z5549" i="1" s="1"/>
  <c r="X5647" i="1"/>
  <c r="Y5722" i="1"/>
  <c r="Z5722" i="1" s="1"/>
  <c r="Y6049" i="1"/>
  <c r="Z6049" i="1" s="1"/>
  <c r="X5608" i="1"/>
  <c r="Y5608" i="1" s="1"/>
  <c r="Z5608" i="1" s="1"/>
  <c r="X7115" i="1"/>
  <c r="Y7115" i="1" s="1"/>
  <c r="Z7115" i="1" s="1"/>
  <c r="X7114" i="1"/>
  <c r="Y7167" i="1"/>
  <c r="Z7167" i="1" s="1"/>
  <c r="X5806" i="1"/>
  <c r="Y5806" i="1" s="1"/>
  <c r="X5270" i="1"/>
  <c r="Y6209" i="1"/>
  <c r="Z6209" i="1" s="1"/>
  <c r="X6466" i="1"/>
  <c r="X6722" i="1"/>
  <c r="X5672" i="1"/>
  <c r="Y5672" i="1" s="1"/>
  <c r="Z5672" i="1" s="1"/>
  <c r="X5966" i="1"/>
  <c r="X6250" i="1"/>
  <c r="Y6250" i="1" s="1"/>
  <c r="Z6250" i="1" s="1"/>
  <c r="X6506" i="1"/>
  <c r="Y6506" i="1" s="1"/>
  <c r="Z6506" i="1" s="1"/>
  <c r="X6762" i="1"/>
  <c r="Y6762" i="1" s="1"/>
  <c r="Z6762" i="1" s="1"/>
  <c r="X5090" i="1"/>
  <c r="Y5090" i="1" s="1"/>
  <c r="Z5090" i="1" s="1"/>
  <c r="X6100" i="1"/>
  <c r="Y6100" i="1" s="1"/>
  <c r="X6226" i="1"/>
  <c r="X6482" i="1"/>
  <c r="X6738" i="1"/>
  <c r="X6905" i="1"/>
  <c r="X6904" i="1"/>
  <c r="X5550" i="1"/>
  <c r="Y5550" i="1" s="1"/>
  <c r="Z6926" i="1"/>
  <c r="Z7187" i="1"/>
  <c r="Z7443" i="1"/>
  <c r="Z7571" i="1"/>
  <c r="Z7699" i="1"/>
  <c r="Z7827" i="1"/>
  <c r="X5470" i="1"/>
  <c r="Y5470" i="1" s="1"/>
  <c r="Z5470" i="1" s="1"/>
  <c r="Y6207" i="1"/>
  <c r="Z6207" i="1" s="1"/>
  <c r="Y7071" i="1"/>
  <c r="Z7071" i="1" s="1"/>
  <c r="X5422" i="1"/>
  <c r="Y5422" i="1" s="1"/>
  <c r="Y6622" i="1"/>
  <c r="Z6622" i="1" s="1"/>
  <c r="X7027" i="1"/>
  <c r="Y7027" i="1" s="1"/>
  <c r="Z7027" i="1" s="1"/>
  <c r="Z6488" i="1"/>
  <c r="Y8124" i="1"/>
  <c r="Y8123" i="1"/>
  <c r="X6282" i="1"/>
  <c r="Y6282" i="1" s="1"/>
  <c r="Z6282" i="1" s="1"/>
  <c r="X7080" i="1"/>
  <c r="Y7080" i="1" s="1"/>
  <c r="Z7080" i="1" s="1"/>
  <c r="X7289" i="1"/>
  <c r="X7417" i="1"/>
  <c r="X7545" i="1"/>
  <c r="X7673" i="1"/>
  <c r="X7801" i="1"/>
  <c r="X7168" i="1"/>
  <c r="Y7168" i="1" s="1"/>
  <c r="Z7285" i="1"/>
  <c r="Z7413" i="1"/>
  <c r="Z7541" i="1"/>
  <c r="Z7669" i="1"/>
  <c r="Z7797" i="1"/>
  <c r="X6344" i="1"/>
  <c r="Y6558" i="1"/>
  <c r="Z6558" i="1" s="1"/>
  <c r="Y7076" i="1"/>
  <c r="Z7076" i="1" s="1"/>
  <c r="X7914" i="1"/>
  <c r="Y7914" i="1" s="1"/>
  <c r="Z7914" i="1" s="1"/>
  <c r="X7946" i="1"/>
  <c r="Y7946" i="1" s="1"/>
  <c r="Z7946" i="1" s="1"/>
  <c r="X7978" i="1"/>
  <c r="Y7978" i="1" s="1"/>
  <c r="Z7978" i="1" s="1"/>
  <c r="X8010" i="1"/>
  <c r="Y8010" i="1" s="1"/>
  <c r="Z8010" i="1" s="1"/>
  <c r="X8042" i="1"/>
  <c r="Y8042" i="1" s="1"/>
  <c r="Z8042" i="1" s="1"/>
  <c r="X8074" i="1"/>
  <c r="Y8074" i="1" s="1"/>
  <c r="Z8074" i="1" s="1"/>
  <c r="X6858" i="1"/>
  <c r="Y6858" i="1" s="1"/>
  <c r="Z6858" i="1" s="1"/>
  <c r="Y7164" i="1"/>
  <c r="Z7164" i="1" s="1"/>
  <c r="X5854" i="1"/>
  <c r="Y5854" i="1" s="1"/>
  <c r="X6602" i="1"/>
  <c r="Y6602" i="1" s="1"/>
  <c r="Z6602" i="1" s="1"/>
  <c r="Y6997" i="1"/>
  <c r="Z6997" i="1" s="1"/>
  <c r="X7083" i="1"/>
  <c r="Y7083" i="1" s="1"/>
  <c r="Z7083" i="1" s="1"/>
  <c r="X7201" i="1"/>
  <c r="X7200" i="1"/>
  <c r="X7282" i="1"/>
  <c r="Y7282" i="1" s="1"/>
  <c r="Z7282" i="1" s="1"/>
  <c r="X7329" i="1"/>
  <c r="X7328" i="1"/>
  <c r="X7410" i="1"/>
  <c r="Y7410" i="1" s="1"/>
  <c r="Z7410" i="1" s="1"/>
  <c r="X7457" i="1"/>
  <c r="X7456" i="1"/>
  <c r="X7538" i="1"/>
  <c r="Y7538" i="1" s="1"/>
  <c r="Z7538" i="1" s="1"/>
  <c r="X7585" i="1"/>
  <c r="X7584" i="1"/>
  <c r="Y7623" i="1"/>
  <c r="Z7623" i="1" s="1"/>
  <c r="X7666" i="1"/>
  <c r="Y7666" i="1" s="1"/>
  <c r="Z7666" i="1" s="1"/>
  <c r="X7713" i="1"/>
  <c r="X7712" i="1"/>
  <c r="X7794" i="1"/>
  <c r="Y7794" i="1" s="1"/>
  <c r="Z7794" i="1" s="1"/>
  <c r="X7841" i="1"/>
  <c r="X7840" i="1"/>
  <c r="Z7935" i="1"/>
  <c r="Z7999" i="1"/>
  <c r="Y8334" i="1"/>
  <c r="X8404" i="1"/>
  <c r="Y8404" i="1" s="1"/>
  <c r="Z8404" i="1" s="1"/>
  <c r="X8403" i="1"/>
  <c r="X8488" i="1"/>
  <c r="Y8853" i="1"/>
  <c r="Z8853" i="1" s="1"/>
  <c r="Y8917" i="1"/>
  <c r="Z8917" i="1" s="1"/>
  <c r="X7272" i="1"/>
  <c r="Y7272" i="1" s="1"/>
  <c r="Z7272" i="1" s="1"/>
  <c r="X7784" i="1"/>
  <c r="Y7784" i="1" s="1"/>
  <c r="Z7784" i="1" s="1"/>
  <c r="X8464" i="1"/>
  <c r="Y8464" i="1" s="1"/>
  <c r="Z8464" i="1" s="1"/>
  <c r="X8656" i="1"/>
  <c r="Y8656" i="1" s="1"/>
  <c r="Z8656" i="1" s="1"/>
  <c r="X8816" i="1"/>
  <c r="Y8816" i="1" s="1"/>
  <c r="Z8816" i="1" s="1"/>
  <c r="X8880" i="1"/>
  <c r="Y8880" i="1" s="1"/>
  <c r="Z8880" i="1" s="1"/>
  <c r="X8944" i="1"/>
  <c r="Y8944" i="1" s="1"/>
  <c r="Z8944" i="1" s="1"/>
  <c r="Y7904" i="1"/>
  <c r="X8292" i="1"/>
  <c r="Y8292" i="1" s="1"/>
  <c r="Z8292" i="1" s="1"/>
  <c r="X8291" i="1"/>
  <c r="X8376" i="1"/>
  <c r="Z8514" i="1"/>
  <c r="X8612" i="1"/>
  <c r="Y8612" i="1" s="1"/>
  <c r="Z8612" i="1" s="1"/>
  <c r="X8611" i="1"/>
  <c r="X8764" i="1"/>
  <c r="Y8764" i="1" s="1"/>
  <c r="Z8764" i="1" s="1"/>
  <c r="X8763" i="1"/>
  <c r="Z7933" i="1"/>
  <c r="X8416" i="1"/>
  <c r="Y8416" i="1" s="1"/>
  <c r="Z8416" i="1" s="1"/>
  <c r="Y8128" i="1"/>
  <c r="Z8128" i="1" s="1"/>
  <c r="X8372" i="1"/>
  <c r="Y8372" i="1" s="1"/>
  <c r="Z8372" i="1" s="1"/>
  <c r="X8371" i="1"/>
  <c r="Y8628" i="1"/>
  <c r="X8728" i="1"/>
  <c r="Y8781" i="1"/>
  <c r="Z8781" i="1" s="1"/>
  <c r="Y8845" i="1"/>
  <c r="Y8909" i="1"/>
  <c r="X7624" i="1"/>
  <c r="Y7624" i="1" s="1"/>
  <c r="Z7624" i="1" s="1"/>
  <c r="Z7981" i="1"/>
  <c r="X8220" i="1"/>
  <c r="Y8220" i="1" s="1"/>
  <c r="Z8220" i="1" s="1"/>
  <c r="X8219" i="1"/>
  <c r="Y8314" i="1"/>
  <c r="Z8314" i="1" s="1"/>
  <c r="X8432" i="1"/>
  <c r="Y8432" i="1" s="1"/>
  <c r="Z8432" i="1" s="1"/>
  <c r="Y8526" i="1"/>
  <c r="X8624" i="1"/>
  <c r="Y8698" i="1"/>
  <c r="Z8698" i="1" s="1"/>
  <c r="Y8958" i="1"/>
  <c r="X7384" i="1"/>
  <c r="Y7384" i="1" s="1"/>
  <c r="Y7896" i="1"/>
  <c r="Y8120" i="1"/>
  <c r="Z8120" i="1" s="1"/>
  <c r="Y8236" i="1"/>
  <c r="Y8330" i="1"/>
  <c r="Z8330" i="1" s="1"/>
  <c r="X8448" i="1"/>
  <c r="Y8645" i="1"/>
  <c r="Z8645" i="1" s="1"/>
  <c r="Y8725" i="1"/>
  <c r="Y8836" i="1"/>
  <c r="Y8900" i="1"/>
  <c r="X9065" i="1"/>
  <c r="Y9065" i="1" s="1"/>
  <c r="Z9065" i="1" s="1"/>
  <c r="X9064" i="1"/>
  <c r="X9321" i="1"/>
  <c r="Y9321" i="1" s="1"/>
  <c r="Z9321" i="1" s="1"/>
  <c r="X9320" i="1"/>
  <c r="X9561" i="1"/>
  <c r="Y9561" i="1" s="1"/>
  <c r="Z9561" i="1" s="1"/>
  <c r="X9560" i="1"/>
  <c r="X10057" i="1"/>
  <c r="Y10057" i="1" s="1"/>
  <c r="Z10057" i="1" s="1"/>
  <c r="X10056" i="1"/>
  <c r="X9049" i="1"/>
  <c r="Y9049" i="1" s="1"/>
  <c r="Z9049" i="1" s="1"/>
  <c r="X9741" i="1"/>
  <c r="Y9961" i="1"/>
  <c r="Z8630" i="1"/>
  <c r="X9153" i="1"/>
  <c r="Y9153" i="1" s="1"/>
  <c r="Z9153" i="1" s="1"/>
  <c r="X9152" i="1"/>
  <c r="X9577" i="1"/>
  <c r="Y9577" i="1" s="1"/>
  <c r="Z9577" i="1" s="1"/>
  <c r="X9576" i="1"/>
  <c r="X9663" i="1"/>
  <c r="X9721" i="1"/>
  <c r="Y9721" i="1" s="1"/>
  <c r="Z9721" i="1" s="1"/>
  <c r="X9720" i="1"/>
  <c r="X10113" i="1"/>
  <c r="Y10113" i="1" s="1"/>
  <c r="Z10113" i="1" s="1"/>
  <c r="X10112" i="1"/>
  <c r="X8600" i="1"/>
  <c r="Y8600" i="1" s="1"/>
  <c r="Z8600" i="1" s="1"/>
  <c r="Z9034" i="1"/>
  <c r="Y9140" i="1"/>
  <c r="Z9140" i="1" s="1"/>
  <c r="Y9139" i="1"/>
  <c r="Y9396" i="1"/>
  <c r="Z9396" i="1" s="1"/>
  <c r="Y9395" i="1"/>
  <c r="Z8324" i="1"/>
  <c r="X9145" i="1"/>
  <c r="Y9145" i="1" s="1"/>
  <c r="Z9145" i="1" s="1"/>
  <c r="X9144" i="1"/>
  <c r="X9401" i="1"/>
  <c r="Y9401" i="1" s="1"/>
  <c r="Z9401" i="1" s="1"/>
  <c r="X9400" i="1"/>
  <c r="X9625" i="1"/>
  <c r="Y9625" i="1" s="1"/>
  <c r="Z9625" i="1" s="1"/>
  <c r="X9624" i="1"/>
  <c r="X8472" i="1"/>
  <c r="Y8472" i="1" s="1"/>
  <c r="Z8472" i="1" s="1"/>
  <c r="Y9356" i="1"/>
  <c r="Z9356" i="1" s="1"/>
  <c r="Y9355" i="1"/>
  <c r="Z10264" i="1"/>
  <c r="X9201" i="1"/>
  <c r="Y9201" i="1" s="1"/>
  <c r="Z9201" i="1" s="1"/>
  <c r="X9200" i="1"/>
  <c r="X9425" i="1"/>
  <c r="Y9425" i="1" s="1"/>
  <c r="Z9425" i="1" s="1"/>
  <c r="X9424" i="1"/>
  <c r="X9617" i="1"/>
  <c r="Y9617" i="1" s="1"/>
  <c r="Z9617" i="1" s="1"/>
  <c r="X9616" i="1"/>
  <c r="X9713" i="1"/>
  <c r="Y9713" i="1" s="1"/>
  <c r="X9712" i="1"/>
  <c r="Z10051" i="1"/>
  <c r="Z9632" i="1"/>
  <c r="X10166" i="1"/>
  <c r="X10165" i="1"/>
  <c r="X10422" i="1"/>
  <c r="X10421" i="1"/>
  <c r="X10678" i="1"/>
  <c r="X10677" i="1"/>
  <c r="X10934" i="1"/>
  <c r="X10933" i="1"/>
  <c r="Z9347" i="1"/>
  <c r="Y9659" i="1"/>
  <c r="Z9659" i="1" s="1"/>
  <c r="X10206" i="1"/>
  <c r="Y10206" i="1" s="1"/>
  <c r="Z10206" i="1" s="1"/>
  <c r="X10462" i="1"/>
  <c r="X10718" i="1"/>
  <c r="X11054" i="1"/>
  <c r="Y11054" i="1" s="1"/>
  <c r="Z11054" i="1" s="1"/>
  <c r="X11053" i="1"/>
  <c r="Y9546" i="1"/>
  <c r="Z9546" i="1" s="1"/>
  <c r="X10118" i="1"/>
  <c r="X10117" i="1"/>
  <c r="X10374" i="1"/>
  <c r="X10373" i="1"/>
  <c r="X10630" i="1"/>
  <c r="X10629" i="1"/>
  <c r="X10886" i="1"/>
  <c r="X10885" i="1"/>
  <c r="Y9099" i="1"/>
  <c r="Z9984" i="1"/>
  <c r="Y9842" i="1"/>
  <c r="Z9842" i="1" s="1"/>
  <c r="X10135" i="1"/>
  <c r="Y10135" i="1" s="1"/>
  <c r="Z10135" i="1" s="1"/>
  <c r="X10326" i="1"/>
  <c r="X10582" i="1"/>
  <c r="Y10582" i="1" s="1"/>
  <c r="Z10582" i="1" s="1"/>
  <c r="X10838" i="1"/>
  <c r="X11076" i="1"/>
  <c r="Y11076" i="1" s="1"/>
  <c r="Z11076" i="1" s="1"/>
  <c r="Y10099" i="1"/>
  <c r="Z10099" i="1" s="1"/>
  <c r="X10302" i="1"/>
  <c r="X10558" i="1"/>
  <c r="X10814" i="1"/>
  <c r="Y9482" i="1"/>
  <c r="Z9482" i="1" s="1"/>
  <c r="X10151" i="1"/>
  <c r="Y10151" i="1" s="1"/>
  <c r="Z10151" i="1" s="1"/>
  <c r="Y10353" i="1"/>
  <c r="Z10353" i="1" s="1"/>
  <c r="X10470" i="1"/>
  <c r="X10469" i="1"/>
  <c r="X10663" i="1"/>
  <c r="Y10663" i="1" s="1"/>
  <c r="Z10663" i="1" s="1"/>
  <c r="Y10865" i="1"/>
  <c r="Z10865" i="1" s="1"/>
  <c r="X10982" i="1"/>
  <c r="Y10982" i="1" s="1"/>
  <c r="Z10982" i="1" s="1"/>
  <c r="X10981" i="1"/>
  <c r="X9080" i="1"/>
  <c r="Z9556" i="1"/>
  <c r="Z10186" i="1"/>
  <c r="X10255" i="1"/>
  <c r="Y10255" i="1" s="1"/>
  <c r="Z10255" i="1" s="1"/>
  <c r="Z10442" i="1"/>
  <c r="X10511" i="1"/>
  <c r="Y10511" i="1" s="1"/>
  <c r="Z10511" i="1" s="1"/>
  <c r="Z10698" i="1"/>
  <c r="X10767" i="1"/>
  <c r="Y10767" i="1" s="1"/>
  <c r="Z10954" i="1"/>
  <c r="Y11026" i="1"/>
  <c r="Z11026" i="1" s="1"/>
  <c r="Y11388" i="1"/>
  <c r="Z11388" i="1" s="1"/>
  <c r="Z11458" i="1"/>
  <c r="X11533" i="1"/>
  <c r="X11109" i="1"/>
  <c r="Y11109" i="1" s="1"/>
  <c r="Z11109" i="1" s="1"/>
  <c r="Z11407" i="1"/>
  <c r="X11621" i="1"/>
  <c r="Y11621" i="1" s="1"/>
  <c r="Z11621" i="1" s="1"/>
  <c r="Z11789" i="1"/>
  <c r="X10205" i="1"/>
  <c r="X10461" i="1"/>
  <c r="Y10461" i="1" s="1"/>
  <c r="X10717" i="1"/>
  <c r="X11005" i="1"/>
  <c r="X11157" i="1"/>
  <c r="Y11000" i="1"/>
  <c r="Z11000" i="1" s="1"/>
  <c r="X11565" i="1"/>
  <c r="Y11565" i="1" s="1"/>
  <c r="Z11565" i="1" s="1"/>
  <c r="X11461" i="1"/>
  <c r="Y11461" i="1" s="1"/>
  <c r="Z11461" i="1" s="1"/>
  <c r="Z11120" i="1"/>
  <c r="X11485" i="1"/>
  <c r="Z11632" i="1"/>
  <c r="Z11225" i="1"/>
  <c r="Z11295" i="1"/>
  <c r="Y11434" i="1"/>
  <c r="X11509" i="1"/>
  <c r="Y11579" i="1"/>
  <c r="Z11579" i="1" s="1"/>
  <c r="Y11782" i="1"/>
  <c r="Z11782" i="1" s="1"/>
  <c r="Z11688" i="1"/>
  <c r="X3652" i="1"/>
  <c r="Y3652" i="1" s="1"/>
  <c r="Z3652" i="1" s="1"/>
  <c r="Y3048" i="1"/>
  <c r="Z3048" i="1" s="1"/>
  <c r="Z3428" i="1"/>
  <c r="Z3695" i="1"/>
  <c r="X3838" i="1"/>
  <c r="X3839" i="1"/>
  <c r="Y3839" i="1" s="1"/>
  <c r="Z3839" i="1" s="1"/>
  <c r="X2577" i="1"/>
  <c r="Y2577" i="1" s="1"/>
  <c r="Z2577" i="1" s="1"/>
  <c r="Y3445" i="1"/>
  <c r="Z3445" i="1" s="1"/>
  <c r="Z3535" i="1"/>
  <c r="X3604" i="1"/>
  <c r="Y3604" i="1" s="1"/>
  <c r="Z3604" i="1" s="1"/>
  <c r="Z3331" i="1"/>
  <c r="Z3487" i="1"/>
  <c r="X3556" i="1"/>
  <c r="Y3556" i="1" s="1"/>
  <c r="Z3556" i="1" s="1"/>
  <c r="Y3782" i="1"/>
  <c r="X3901" i="1"/>
  <c r="Y3696" i="1"/>
  <c r="Z3696" i="1" s="1"/>
  <c r="X3941" i="1"/>
  <c r="Y3941" i="1" s="1"/>
  <c r="Z3941" i="1" s="1"/>
  <c r="Z4008" i="1"/>
  <c r="Z4072" i="1"/>
  <c r="Z4136" i="1"/>
  <c r="Z3440" i="1"/>
  <c r="X3538" i="1"/>
  <c r="Y3538" i="1" s="1"/>
  <c r="Y3850" i="1"/>
  <c r="Z3849" i="1" s="1"/>
  <c r="Z3944" i="1"/>
  <c r="X3650" i="1"/>
  <c r="Y3650" i="1" s="1"/>
  <c r="Y4400" i="1"/>
  <c r="Z4400" i="1" s="1"/>
  <c r="X4554" i="1"/>
  <c r="Y4554" i="1" s="1"/>
  <c r="Z4554" i="1" s="1"/>
  <c r="X4553" i="1"/>
  <c r="Y4553" i="1" s="1"/>
  <c r="Z4553" i="1" s="1"/>
  <c r="X3957" i="1"/>
  <c r="Y3957" i="1" s="1"/>
  <c r="Z3957" i="1" s="1"/>
  <c r="X4021" i="1"/>
  <c r="Y4021" i="1" s="1"/>
  <c r="Z4021" i="1" s="1"/>
  <c r="X4085" i="1"/>
  <c r="Y4085" i="1" s="1"/>
  <c r="Z4085" i="1" s="1"/>
  <c r="X4149" i="1"/>
  <c r="Y4149" i="1" s="1"/>
  <c r="Z4149" i="1" s="1"/>
  <c r="Z4328" i="1"/>
  <c r="Y4695" i="1"/>
  <c r="Z4695" i="1" s="1"/>
  <c r="X4386" i="1"/>
  <c r="Y4386" i="1" s="1"/>
  <c r="Z4386" i="1" s="1"/>
  <c r="X4385" i="1"/>
  <c r="Y3342" i="1"/>
  <c r="Z4422" i="1"/>
  <c r="X4490" i="1"/>
  <c r="Y4490" i="1" s="1"/>
  <c r="Z4490" i="1" s="1"/>
  <c r="X4489" i="1"/>
  <c r="Y4489" i="1" s="1"/>
  <c r="Z4489" i="1" s="1"/>
  <c r="X4670" i="1"/>
  <c r="Y4670" i="1" s="1"/>
  <c r="X4669" i="1"/>
  <c r="Y4669" i="1" s="1"/>
  <c r="Z4669" i="1" s="1"/>
  <c r="X4262" i="1"/>
  <c r="Z4403" i="1"/>
  <c r="Y4408" i="1"/>
  <c r="Y3975" i="1"/>
  <c r="Z3975" i="1" s="1"/>
  <c r="Y4039" i="1"/>
  <c r="Z4039" i="1" s="1"/>
  <c r="Y4103" i="1"/>
  <c r="Z4103" i="1" s="1"/>
  <c r="Y4167" i="1"/>
  <c r="Z4167" i="1" s="1"/>
  <c r="Z4327" i="1"/>
  <c r="Y4405" i="1"/>
  <c r="Z4405" i="1" s="1"/>
  <c r="Y4404" i="1"/>
  <c r="Z4550" i="1"/>
  <c r="Z4678" i="1"/>
  <c r="Y4197" i="1"/>
  <c r="Z4197" i="1" s="1"/>
  <c r="X4505" i="1"/>
  <c r="X4741" i="1"/>
  <c r="Y4979" i="1"/>
  <c r="Z4979" i="1" s="1"/>
  <c r="X4209" i="1"/>
  <c r="X4210" i="1"/>
  <c r="Y4210" i="1" s="1"/>
  <c r="Z4210" i="1" s="1"/>
  <c r="X4457" i="1"/>
  <c r="Y4457" i="1" s="1"/>
  <c r="Z4457" i="1" s="1"/>
  <c r="X4693" i="1"/>
  <c r="Y4822" i="1"/>
  <c r="Z4822" i="1" s="1"/>
  <c r="Y4821" i="1"/>
  <c r="Z4633" i="1"/>
  <c r="Y4372" i="1"/>
  <c r="Z4372" i="1" s="1"/>
  <c r="Y4465" i="1"/>
  <c r="Z4465" i="1" s="1"/>
  <c r="X4677" i="1"/>
  <c r="Y5009" i="1"/>
  <c r="Z5009" i="1" s="1"/>
  <c r="X4257" i="1"/>
  <c r="Y4257" i="1" s="1"/>
  <c r="Z4257" i="1" s="1"/>
  <c r="X4258" i="1"/>
  <c r="Y4258" i="1" s="1"/>
  <c r="Z4258" i="1" s="1"/>
  <c r="Z4721" i="1"/>
  <c r="Z4876" i="1"/>
  <c r="X5751" i="1"/>
  <c r="Y5751" i="1" s="1"/>
  <c r="Z5751" i="1" s="1"/>
  <c r="X5750" i="1"/>
  <c r="X5161" i="1"/>
  <c r="Y5161" i="1" s="1"/>
  <c r="Z5161" i="1" s="1"/>
  <c r="X5225" i="1"/>
  <c r="Y5225" i="1" s="1"/>
  <c r="Z5225" i="1" s="1"/>
  <c r="Y5663" i="1"/>
  <c r="Z5663" i="1" s="1"/>
  <c r="X4889" i="1"/>
  <c r="Y4889" i="1" s="1"/>
  <c r="Z4889" i="1" s="1"/>
  <c r="X5447" i="1"/>
  <c r="X5446" i="1"/>
  <c r="X5703" i="1"/>
  <c r="X5702" i="1"/>
  <c r="X6095" i="1"/>
  <c r="Y6095" i="1" s="1"/>
  <c r="Z6095" i="1" s="1"/>
  <c r="X6094" i="1"/>
  <c r="X4661" i="1"/>
  <c r="Y6020" i="1"/>
  <c r="Y6019" i="1"/>
  <c r="Z6019" i="1" s="1"/>
  <c r="Z4289" i="1"/>
  <c r="X5036" i="1"/>
  <c r="Y5036" i="1" s="1"/>
  <c r="Z5036" i="1" s="1"/>
  <c r="X5655" i="1"/>
  <c r="X5654" i="1"/>
  <c r="X5904" i="1"/>
  <c r="Y5904" i="1" s="1"/>
  <c r="Z5904" i="1" s="1"/>
  <c r="Y5927" i="1"/>
  <c r="Z5927" i="1" s="1"/>
  <c r="X5968" i="1"/>
  <c r="Y5968" i="1" s="1"/>
  <c r="Z5968" i="1" s="1"/>
  <c r="X5992" i="1"/>
  <c r="Y5992" i="1" s="1"/>
  <c r="Z5992" i="1" s="1"/>
  <c r="X6186" i="1"/>
  <c r="X6187" i="1"/>
  <c r="Y6187" i="1" s="1"/>
  <c r="Z6187" i="1" s="1"/>
  <c r="Y4903" i="1"/>
  <c r="Z4903" i="1" s="1"/>
  <c r="X5066" i="1"/>
  <c r="Y5066" i="1" s="1"/>
  <c r="X5153" i="1"/>
  <c r="Y5153" i="1" s="1"/>
  <c r="Z5153" i="1" s="1"/>
  <c r="X5217" i="1"/>
  <c r="Y5217" i="1" s="1"/>
  <c r="Z5217" i="1" s="1"/>
  <c r="Y5469" i="1"/>
  <c r="Z5469" i="1" s="1"/>
  <c r="Y5567" i="1"/>
  <c r="Z5567" i="1" s="1"/>
  <c r="Y6036" i="1"/>
  <c r="Y6035" i="1"/>
  <c r="Z6035" i="1" s="1"/>
  <c r="Z5323" i="1"/>
  <c r="X5392" i="1"/>
  <c r="Y5392" i="1" s="1"/>
  <c r="Z5579" i="1"/>
  <c r="X5648" i="1"/>
  <c r="Y5648" i="1" s="1"/>
  <c r="Z5835" i="1"/>
  <c r="Y6076" i="1"/>
  <c r="Y6075" i="1"/>
  <c r="X5614" i="1"/>
  <c r="Y5614" i="1" s="1"/>
  <c r="Z5614" i="1" s="1"/>
  <c r="X6194" i="1"/>
  <c r="Y6194" i="1" s="1"/>
  <c r="Z6194" i="1" s="1"/>
  <c r="X5862" i="1"/>
  <c r="Y5862" i="1" s="1"/>
  <c r="X5326" i="1"/>
  <c r="Y5326" i="1" s="1"/>
  <c r="X5726" i="1"/>
  <c r="Y5726" i="1" s="1"/>
  <c r="Y5140" i="1"/>
  <c r="X5678" i="1"/>
  <c r="Y5678" i="1" s="1"/>
  <c r="X6007" i="1"/>
  <c r="X5710" i="1"/>
  <c r="Y5710" i="1" s="1"/>
  <c r="Z4927" i="1"/>
  <c r="X5630" i="1"/>
  <c r="X6054" i="1"/>
  <c r="Y6054" i="1" s="1"/>
  <c r="Z6054" i="1" s="1"/>
  <c r="X6266" i="1"/>
  <c r="Z6350" i="1"/>
  <c r="X6522" i="1"/>
  <c r="Z6606" i="1"/>
  <c r="X6778" i="1"/>
  <c r="Z6862" i="1"/>
  <c r="X5582" i="1"/>
  <c r="Y5582" i="1" s="1"/>
  <c r="Z6110" i="1"/>
  <c r="Z6109" i="1"/>
  <c r="Y6217" i="1"/>
  <c r="Z6217" i="1" s="1"/>
  <c r="X6306" i="1"/>
  <c r="Z6390" i="1"/>
  <c r="X6562" i="1"/>
  <c r="Z6646" i="1"/>
  <c r="X6818" i="1"/>
  <c r="X6963" i="1"/>
  <c r="Y6963" i="1" s="1"/>
  <c r="Z6963" i="1" s="1"/>
  <c r="X6962" i="1"/>
  <c r="X6995" i="1"/>
  <c r="Y6995" i="1" s="1"/>
  <c r="Z6995" i="1" s="1"/>
  <c r="X6994" i="1"/>
  <c r="Y7079" i="1"/>
  <c r="Z7079" i="1" s="1"/>
  <c r="Y6238" i="1"/>
  <c r="Z6238" i="1" s="1"/>
  <c r="Z6830" i="1"/>
  <c r="Y7028" i="1"/>
  <c r="Z7028" i="1" s="1"/>
  <c r="X6568" i="1"/>
  <c r="Y6941" i="1"/>
  <c r="Z6941" i="1" s="1"/>
  <c r="X8127" i="1"/>
  <c r="Y8127" i="1" s="1"/>
  <c r="X8126" i="1"/>
  <c r="X6666" i="1"/>
  <c r="Y6666" i="1" s="1"/>
  <c r="Z6666" i="1" s="1"/>
  <c r="X7290" i="1"/>
  <c r="Y7290" i="1" s="1"/>
  <c r="Z7290" i="1" s="1"/>
  <c r="X7418" i="1"/>
  <c r="Y7418" i="1" s="1"/>
  <c r="Z7418" i="1" s="1"/>
  <c r="X7546" i="1"/>
  <c r="Y7546" i="1" s="1"/>
  <c r="Z7546" i="1" s="1"/>
  <c r="X7674" i="1"/>
  <c r="Y7674" i="1" s="1"/>
  <c r="Z7674" i="1" s="1"/>
  <c r="X7802" i="1"/>
  <c r="Y7802" i="1" s="1"/>
  <c r="Z7802" i="1" s="1"/>
  <c r="Y7913" i="1"/>
  <c r="Z7913" i="1" s="1"/>
  <c r="Y7977" i="1"/>
  <c r="Z7977" i="1" s="1"/>
  <c r="Z6766" i="1"/>
  <c r="Y7013" i="1"/>
  <c r="Z7013" i="1" s="1"/>
  <c r="Y7082" i="1"/>
  <c r="Z7082" i="1" s="1"/>
  <c r="X6248" i="1"/>
  <c r="Z6552" i="1"/>
  <c r="Z8119" i="1"/>
  <c r="X5886" i="1"/>
  <c r="Y5886" i="1" s="1"/>
  <c r="Z7084" i="1"/>
  <c r="X7202" i="1"/>
  <c r="Y7202" i="1" s="1"/>
  <c r="Z7202" i="1" s="1"/>
  <c r="X7249" i="1"/>
  <c r="X7248" i="1"/>
  <c r="X7330" i="1"/>
  <c r="Y7330" i="1" s="1"/>
  <c r="Z7330" i="1" s="1"/>
  <c r="X7377" i="1"/>
  <c r="X7376" i="1"/>
  <c r="Y7415" i="1"/>
  <c r="X7458" i="1"/>
  <c r="Y7458" i="1" s="1"/>
  <c r="Z7458" i="1" s="1"/>
  <c r="X7505" i="1"/>
  <c r="X7504" i="1"/>
  <c r="Y7543" i="1"/>
  <c r="Z7543" i="1" s="1"/>
  <c r="X7586" i="1"/>
  <c r="Y7586" i="1" s="1"/>
  <c r="Z7586" i="1" s="1"/>
  <c r="X7633" i="1"/>
  <c r="X7632" i="1"/>
  <c r="X7714" i="1"/>
  <c r="Y7714" i="1" s="1"/>
  <c r="Z7714" i="1" s="1"/>
  <c r="X7761" i="1"/>
  <c r="X7760" i="1"/>
  <c r="X7842" i="1"/>
  <c r="Y7842" i="1" s="1"/>
  <c r="Z7842" i="1" s="1"/>
  <c r="X7889" i="1"/>
  <c r="X7888" i="1"/>
  <c r="Z7943" i="1"/>
  <c r="Z8007" i="1"/>
  <c r="Y8270" i="1"/>
  <c r="X8340" i="1"/>
  <c r="Y8340" i="1" s="1"/>
  <c r="Z8340" i="1" s="1"/>
  <c r="X8339" i="1"/>
  <c r="X8424" i="1"/>
  <c r="Z8635" i="1"/>
  <c r="X7336" i="1"/>
  <c r="Y7336" i="1" s="1"/>
  <c r="Z7336" i="1" s="1"/>
  <c r="X7848" i="1"/>
  <c r="Y7848" i="1" s="1"/>
  <c r="Z7848" i="1" s="1"/>
  <c r="Y8152" i="1"/>
  <c r="X8272" i="1"/>
  <c r="Y8272" i="1" s="1"/>
  <c r="Z8272" i="1" s="1"/>
  <c r="Y6957" i="1"/>
  <c r="Z6957" i="1" s="1"/>
  <c r="X8228" i="1"/>
  <c r="Y8228" i="1" s="1"/>
  <c r="Z8228" i="1" s="1"/>
  <c r="X8227" i="1"/>
  <c r="Y8774" i="1"/>
  <c r="X7544" i="1"/>
  <c r="Y7544" i="1" s="1"/>
  <c r="X8149" i="1"/>
  <c r="X8392" i="1"/>
  <c r="X8648" i="1"/>
  <c r="Y8040" i="1"/>
  <c r="X8240" i="1"/>
  <c r="Y8240" i="1" s="1"/>
  <c r="Z8240" i="1" s="1"/>
  <c r="Y8343" i="1"/>
  <c r="Z8343" i="1" s="1"/>
  <c r="Y8534" i="1"/>
  <c r="X8840" i="1"/>
  <c r="X8904" i="1"/>
  <c r="X7448" i="1"/>
  <c r="Y7448" i="1" s="1"/>
  <c r="Z7901" i="1"/>
  <c r="X8256" i="1"/>
  <c r="Y8453" i="1"/>
  <c r="Z8453" i="1" s="1"/>
  <c r="Y8556" i="1"/>
  <c r="Y8650" i="1"/>
  <c r="Z8650" i="1" s="1"/>
  <c r="Y8302" i="1"/>
  <c r="Y8702" i="1"/>
  <c r="X9097" i="1"/>
  <c r="Y9097" i="1" s="1"/>
  <c r="Z9097" i="1" s="1"/>
  <c r="X9096" i="1"/>
  <c r="X9353" i="1"/>
  <c r="Y9353" i="1" s="1"/>
  <c r="Z9353" i="1" s="1"/>
  <c r="X9352" i="1"/>
  <c r="Z9658" i="1"/>
  <c r="Y9812" i="1"/>
  <c r="Z9812" i="1" s="1"/>
  <c r="Y9811" i="1"/>
  <c r="X9185" i="1"/>
  <c r="Y9185" i="1" s="1"/>
  <c r="Z9185" i="1" s="1"/>
  <c r="X9184" i="1"/>
  <c r="X9441" i="1"/>
  <c r="Y9441" i="1" s="1"/>
  <c r="Z9441" i="1" s="1"/>
  <c r="X9440" i="1"/>
  <c r="X9513" i="1"/>
  <c r="Y9513" i="1" s="1"/>
  <c r="Z9513" i="1" s="1"/>
  <c r="X9512" i="1"/>
  <c r="X9807" i="1"/>
  <c r="Y9300" i="1"/>
  <c r="Z9300" i="1" s="1"/>
  <c r="Y9299" i="1"/>
  <c r="Y8963" i="1"/>
  <c r="Z8963" i="1" s="1"/>
  <c r="X9177" i="1"/>
  <c r="Y9177" i="1" s="1"/>
  <c r="Z9177" i="1" s="1"/>
  <c r="X9176" i="1"/>
  <c r="X9433" i="1"/>
  <c r="Y9433" i="1" s="1"/>
  <c r="Z9433" i="1" s="1"/>
  <c r="X9432" i="1"/>
  <c r="X9529" i="1"/>
  <c r="Y9529" i="1" s="1"/>
  <c r="Z9529" i="1" s="1"/>
  <c r="X9528" i="1"/>
  <c r="X10065" i="1"/>
  <c r="Y10065" i="1" s="1"/>
  <c r="Z10065" i="1" s="1"/>
  <c r="X10064" i="1"/>
  <c r="Y8515" i="1"/>
  <c r="Z8515" i="1" s="1"/>
  <c r="Y9260" i="1"/>
  <c r="Z9260" i="1" s="1"/>
  <c r="Y9259" i="1"/>
  <c r="Y9420" i="1"/>
  <c r="Z9420" i="1" s="1"/>
  <c r="Y9419" i="1"/>
  <c r="X10015" i="1"/>
  <c r="Y10015" i="1" s="1"/>
  <c r="Z10015" i="1" s="1"/>
  <c r="Y9005" i="1"/>
  <c r="Z9005" i="1" s="1"/>
  <c r="X9233" i="1"/>
  <c r="Y9233" i="1" s="1"/>
  <c r="Z9233" i="1" s="1"/>
  <c r="X9232" i="1"/>
  <c r="X9447" i="1"/>
  <c r="Z9516" i="1"/>
  <c r="Y9724" i="1"/>
  <c r="Y9826" i="1"/>
  <c r="Y9980" i="1"/>
  <c r="Z9980" i="1" s="1"/>
  <c r="X10061" i="1"/>
  <c r="X10167" i="1"/>
  <c r="Y10167" i="1" s="1"/>
  <c r="Z10167" i="1" s="1"/>
  <c r="X10423" i="1"/>
  <c r="Y10423" i="1" s="1"/>
  <c r="Z10423" i="1" s="1"/>
  <c r="X10679" i="1"/>
  <c r="Y10679" i="1" s="1"/>
  <c r="Z10679" i="1" s="1"/>
  <c r="X10935" i="1"/>
  <c r="Y10935" i="1" s="1"/>
  <c r="Z10935" i="1" s="1"/>
  <c r="X11062" i="1"/>
  <c r="Y11062" i="1" s="1"/>
  <c r="Z11062" i="1" s="1"/>
  <c r="X11061" i="1"/>
  <c r="Z9348" i="1"/>
  <c r="X9677" i="1"/>
  <c r="Y9677" i="1" s="1"/>
  <c r="Z9677" i="1" s="1"/>
  <c r="X10207" i="1"/>
  <c r="Y10207" i="1" s="1"/>
  <c r="Z10207" i="1" s="1"/>
  <c r="X10463" i="1"/>
  <c r="Y10463" i="1" s="1"/>
  <c r="Z10463" i="1" s="1"/>
  <c r="X10719" i="1"/>
  <c r="Y10719" i="1" s="1"/>
  <c r="Z10719" i="1" s="1"/>
  <c r="X9545" i="1"/>
  <c r="Y9545" i="1" s="1"/>
  <c r="Z9545" i="1" s="1"/>
  <c r="X9544" i="1"/>
  <c r="X10119" i="1"/>
  <c r="Y10119" i="1" s="1"/>
  <c r="Z10119" i="1" s="1"/>
  <c r="X10375" i="1"/>
  <c r="Y10375" i="1" s="1"/>
  <c r="Z10375" i="1" s="1"/>
  <c r="X10631" i="1"/>
  <c r="Y10631" i="1" s="1"/>
  <c r="Z10631" i="1" s="1"/>
  <c r="X10887" i="1"/>
  <c r="Y10887" i="1" s="1"/>
  <c r="Z10887" i="1" s="1"/>
  <c r="X9671" i="1"/>
  <c r="Y9671" i="1" s="1"/>
  <c r="Z9671" i="1" s="1"/>
  <c r="Y10017" i="1"/>
  <c r="Z10017" i="1" s="1"/>
  <c r="X10350" i="1"/>
  <c r="Y10350" i="1" s="1"/>
  <c r="Z10350" i="1" s="1"/>
  <c r="X10349" i="1"/>
  <c r="X10606" i="1"/>
  <c r="Y10606" i="1" s="1"/>
  <c r="Z10606" i="1" s="1"/>
  <c r="X10605" i="1"/>
  <c r="Y10605" i="1" s="1"/>
  <c r="Z10605" i="1" s="1"/>
  <c r="X10862" i="1"/>
  <c r="Y10862" i="1" s="1"/>
  <c r="Z10862" i="1" s="1"/>
  <c r="X10861" i="1"/>
  <c r="Y10861" i="1" s="1"/>
  <c r="Z10861" i="1" s="1"/>
  <c r="Y11075" i="1"/>
  <c r="Z11075" i="1" s="1"/>
  <c r="Y11074" i="1"/>
  <c r="Z9504" i="1"/>
  <c r="X10327" i="1"/>
  <c r="Y10327" i="1" s="1"/>
  <c r="Z10327" i="1" s="1"/>
  <c r="Z10411" i="1"/>
  <c r="X10583" i="1"/>
  <c r="Y10583" i="1" s="1"/>
  <c r="Z10583" i="1" s="1"/>
  <c r="X10839" i="1"/>
  <c r="Y10839" i="1" s="1"/>
  <c r="Z10839" i="1" s="1"/>
  <c r="Z10923" i="1"/>
  <c r="Y11084" i="1"/>
  <c r="Z11084" i="1" s="1"/>
  <c r="X10303" i="1"/>
  <c r="Y10303" i="1" s="1"/>
  <c r="Z10303" i="1" s="1"/>
  <c r="X10559" i="1"/>
  <c r="Y10559" i="1" s="1"/>
  <c r="Z10559" i="1" s="1"/>
  <c r="X10815" i="1"/>
  <c r="Y10815" i="1" s="1"/>
  <c r="Z10815" i="1" s="1"/>
  <c r="X8344" i="1"/>
  <c r="Y8344" i="1" s="1"/>
  <c r="Z8344" i="1" s="1"/>
  <c r="Z9944" i="1"/>
  <c r="Y10161" i="1"/>
  <c r="Z10161" i="1" s="1"/>
  <c r="X10278" i="1"/>
  <c r="X10277" i="1"/>
  <c r="X10471" i="1"/>
  <c r="Y10471" i="1" s="1"/>
  <c r="Z10471" i="1" s="1"/>
  <c r="Y10673" i="1"/>
  <c r="Z10673" i="1" s="1"/>
  <c r="X10790" i="1"/>
  <c r="X10789" i="1"/>
  <c r="Y9657" i="1"/>
  <c r="Y10190" i="1"/>
  <c r="Z10190" i="1" s="1"/>
  <c r="Y10265" i="1"/>
  <c r="Z10265" i="1" s="1"/>
  <c r="Y10348" i="1"/>
  <c r="Y10604" i="1"/>
  <c r="Z10604" i="1" s="1"/>
  <c r="Y11034" i="1"/>
  <c r="Z11034" i="1" s="1"/>
  <c r="X11469" i="1"/>
  <c r="X10773" i="1"/>
  <c r="Y10773" i="1" s="1"/>
  <c r="X11557" i="1"/>
  <c r="Y11557" i="1" s="1"/>
  <c r="Z11557" i="1" s="1"/>
  <c r="X10237" i="1"/>
  <c r="X10493" i="1"/>
  <c r="X10749" i="1"/>
  <c r="X11093" i="1"/>
  <c r="Y11460" i="1"/>
  <c r="Z11460" i="1" s="1"/>
  <c r="X11605" i="1"/>
  <c r="X11063" i="1"/>
  <c r="Y11063" i="1" s="1"/>
  <c r="Z11063" i="1" s="1"/>
  <c r="Z11281" i="1"/>
  <c r="X11373" i="1"/>
  <c r="Y11373" i="1" s="1"/>
  <c r="Z11373" i="1" s="1"/>
  <c r="X11397" i="1"/>
  <c r="Y11397" i="1" s="1"/>
  <c r="Z11397" i="1" s="1"/>
  <c r="Z11137" i="1"/>
  <c r="Y11346" i="1"/>
  <c r="X11421" i="1"/>
  <c r="X10445" i="1"/>
  <c r="Y10445" i="1" s="1"/>
  <c r="X10957" i="1"/>
  <c r="Y10957" i="1" s="1"/>
  <c r="Z11161" i="1"/>
  <c r="Y11370" i="1"/>
  <c r="X11445" i="1"/>
  <c r="Y11515" i="1"/>
  <c r="Z11515" i="1" s="1"/>
  <c r="Y11750" i="1"/>
  <c r="Z11750" i="1" s="1"/>
  <c r="Z11787" i="1"/>
  <c r="Z11720" i="1"/>
  <c r="Y3537" i="1"/>
  <c r="Z3537" i="1" s="1"/>
  <c r="X3636" i="1"/>
  <c r="Y3636" i="1" s="1"/>
  <c r="Z3636" i="1" s="1"/>
  <c r="X3241" i="1"/>
  <c r="Y3241" i="1" s="1"/>
  <c r="Z3241" i="1" s="1"/>
  <c r="X3548" i="1"/>
  <c r="Y3548" i="1" s="1"/>
  <c r="Z3548" i="1" s="1"/>
  <c r="X3747" i="1"/>
  <c r="Y3747" i="1" s="1"/>
  <c r="Z3747" i="1" s="1"/>
  <c r="X3746" i="1"/>
  <c r="Z3395" i="1"/>
  <c r="Y3662" i="1"/>
  <c r="Z3662" i="1" s="1"/>
  <c r="Z3329" i="1"/>
  <c r="X3438" i="1"/>
  <c r="Z3703" i="1"/>
  <c r="Z3353" i="1"/>
  <c r="Y3461" i="1"/>
  <c r="Z3461" i="1" s="1"/>
  <c r="Y3566" i="1"/>
  <c r="Z3566" i="1" s="1"/>
  <c r="Y3649" i="1"/>
  <c r="Z3649" i="1" s="1"/>
  <c r="X3313" i="1"/>
  <c r="Y3313" i="1" s="1"/>
  <c r="Z3313" i="1" s="1"/>
  <c r="X3708" i="1"/>
  <c r="Y3708" i="1" s="1"/>
  <c r="Z3708" i="1" s="1"/>
  <c r="Y3728" i="1"/>
  <c r="Z3728" i="1" s="1"/>
  <c r="Z4016" i="1"/>
  <c r="Z4080" i="1"/>
  <c r="Z4144" i="1"/>
  <c r="X3852" i="1"/>
  <c r="Y3852" i="1" s="1"/>
  <c r="Z3852" i="1" s="1"/>
  <c r="Y3536" i="1"/>
  <c r="Z3864" i="1"/>
  <c r="Y3943" i="1"/>
  <c r="Z3943" i="1" s="1"/>
  <c r="X3860" i="1"/>
  <c r="Y3860" i="1" s="1"/>
  <c r="Z3860" i="1" s="1"/>
  <c r="X3859" i="1"/>
  <c r="Y4018" i="1"/>
  <c r="Z4018" i="1" s="1"/>
  <c r="Y4082" i="1"/>
  <c r="Z4082" i="1" s="1"/>
  <c r="Y4146" i="1"/>
  <c r="Z4146" i="1" s="1"/>
  <c r="Z3790" i="1"/>
  <c r="X4498" i="1"/>
  <c r="Y4498" i="1" s="1"/>
  <c r="Z4498" i="1" s="1"/>
  <c r="X4497" i="1"/>
  <c r="X4558" i="1"/>
  <c r="Y4558" i="1" s="1"/>
  <c r="Z4558" i="1" s="1"/>
  <c r="X4557" i="1"/>
  <c r="Y4557" i="1" s="1"/>
  <c r="Z4557" i="1" s="1"/>
  <c r="X4255" i="1"/>
  <c r="Y3991" i="1"/>
  <c r="Z3991" i="1" s="1"/>
  <c r="Y4055" i="1"/>
  <c r="Z4055" i="1" s="1"/>
  <c r="Y4119" i="1"/>
  <c r="Z4119" i="1" s="1"/>
  <c r="Z4358" i="1"/>
  <c r="X4426" i="1"/>
  <c r="Y4426" i="1" s="1"/>
  <c r="X4425" i="1"/>
  <c r="Y4425" i="1" s="1"/>
  <c r="Z4425" i="1" s="1"/>
  <c r="X4686" i="1"/>
  <c r="Y4686" i="1" s="1"/>
  <c r="X4685" i="1"/>
  <c r="Y4685" i="1" s="1"/>
  <c r="Z4685" i="1" s="1"/>
  <c r="X4278" i="1"/>
  <c r="Z4339" i="1"/>
  <c r="X4011" i="1"/>
  <c r="Y4011" i="1" s="1"/>
  <c r="Z4011" i="1" s="1"/>
  <c r="X4075" i="1"/>
  <c r="Y4075" i="1" s="1"/>
  <c r="Z4075" i="1" s="1"/>
  <c r="X4139" i="1"/>
  <c r="Y4139" i="1" s="1"/>
  <c r="Z4139" i="1" s="1"/>
  <c r="Y4655" i="1"/>
  <c r="Z4655" i="1" s="1"/>
  <c r="X4779" i="1"/>
  <c r="Y4779" i="1" s="1"/>
  <c r="Z4779" i="1" s="1"/>
  <c r="Y3981" i="1"/>
  <c r="Z3981" i="1" s="1"/>
  <c r="Y4280" i="1"/>
  <c r="Z4280" i="1" s="1"/>
  <c r="Z4484" i="1"/>
  <c r="Z4694" i="1"/>
  <c r="X4613" i="1"/>
  <c r="Y5051" i="1"/>
  <c r="Z5051" i="1" s="1"/>
  <c r="Z4211" i="1"/>
  <c r="Y4886" i="1"/>
  <c r="Z4886" i="1" s="1"/>
  <c r="Y4885" i="1"/>
  <c r="Y5157" i="1"/>
  <c r="Z5157" i="1" s="1"/>
  <c r="Z4439" i="1"/>
  <c r="Y4238" i="1"/>
  <c r="Y4533" i="1"/>
  <c r="Z4533" i="1" s="1"/>
  <c r="Y5017" i="1"/>
  <c r="Z5017" i="1" s="1"/>
  <c r="Z4259" i="1"/>
  <c r="Y4738" i="1"/>
  <c r="X4865" i="1"/>
  <c r="Y4865" i="1" s="1"/>
  <c r="Z4865" i="1" s="1"/>
  <c r="Z5449" i="1"/>
  <c r="Z5705" i="1"/>
  <c r="Z5833" i="1"/>
  <c r="Z4593" i="1"/>
  <c r="Y4880" i="1"/>
  <c r="Z4880" i="1" s="1"/>
  <c r="Z4894" i="1"/>
  <c r="X5068" i="1"/>
  <c r="Y5068" i="1" s="1"/>
  <c r="Z5068" i="1" s="1"/>
  <c r="X5559" i="1"/>
  <c r="X5558" i="1"/>
  <c r="Z5945" i="1"/>
  <c r="Z4935" i="1"/>
  <c r="X5098" i="1"/>
  <c r="Y5098" i="1" s="1"/>
  <c r="X5408" i="1"/>
  <c r="Y5408" i="1" s="1"/>
  <c r="Z5408" i="1" s="1"/>
  <c r="X5664" i="1"/>
  <c r="Y5664" i="1" s="1"/>
  <c r="Z5664" i="1" s="1"/>
  <c r="X4930" i="1"/>
  <c r="Y4930" i="1" s="1"/>
  <c r="Y5108" i="1"/>
  <c r="X5448" i="1"/>
  <c r="Y5448" i="1" s="1"/>
  <c r="Z5448" i="1" s="1"/>
  <c r="X5704" i="1"/>
  <c r="Y5704" i="1" s="1"/>
  <c r="Z5704" i="1" s="1"/>
  <c r="Z5867" i="1"/>
  <c r="Z5931" i="1"/>
  <c r="X5076" i="1"/>
  <c r="Y5076" i="1" s="1"/>
  <c r="Z5076" i="1" s="1"/>
  <c r="Y5216" i="1"/>
  <c r="Z5216" i="1" s="1"/>
  <c r="Y5709" i="1"/>
  <c r="Z5709" i="1" s="1"/>
  <c r="Y4290" i="1"/>
  <c r="Z4290" i="1" s="1"/>
  <c r="X5042" i="1"/>
  <c r="Y5042" i="1" s="1"/>
  <c r="X5400" i="1"/>
  <c r="Y5400" i="1" s="1"/>
  <c r="Z5400" i="1" s="1"/>
  <c r="X5656" i="1"/>
  <c r="Y5656" i="1" s="1"/>
  <c r="Z5656" i="1" s="1"/>
  <c r="X5864" i="1"/>
  <c r="Y5864" i="1" s="1"/>
  <c r="Z5864" i="1" s="1"/>
  <c r="Y5887" i="1"/>
  <c r="X5928" i="1"/>
  <c r="Y5928" i="1" s="1"/>
  <c r="Z5928" i="1" s="1"/>
  <c r="X5158" i="1"/>
  <c r="Y5158" i="1" s="1"/>
  <c r="Z5158" i="1" s="1"/>
  <c r="X5222" i="1"/>
  <c r="Y5222" i="1" s="1"/>
  <c r="Z5222" i="1" s="1"/>
  <c r="X5312" i="1"/>
  <c r="Y5312" i="1" s="1"/>
  <c r="Z5312" i="1" s="1"/>
  <c r="X5568" i="1"/>
  <c r="Y5568" i="1" s="1"/>
  <c r="Z5568" i="1" s="1"/>
  <c r="X5824" i="1"/>
  <c r="Y5824" i="1" s="1"/>
  <c r="Z5824" i="1" s="1"/>
  <c r="X4980" i="1"/>
  <c r="Y4980" i="1" s="1"/>
  <c r="Z4980" i="1" s="1"/>
  <c r="Y5246" i="1"/>
  <c r="Y5658" i="1"/>
  <c r="Z5658" i="1" s="1"/>
  <c r="Y5965" i="1"/>
  <c r="Z5964" i="1" s="1"/>
  <c r="X6085" i="1"/>
  <c r="Y6085" i="1" s="1"/>
  <c r="Z6085" i="1" s="1"/>
  <c r="X6084" i="1"/>
  <c r="X5694" i="1"/>
  <c r="X6193" i="1"/>
  <c r="Y6193" i="1" s="1"/>
  <c r="Z6193" i="1" s="1"/>
  <c r="X6322" i="1"/>
  <c r="X6450" i="1"/>
  <c r="X6578" i="1"/>
  <c r="X6706" i="1"/>
  <c r="X6834" i="1"/>
  <c r="X7091" i="1"/>
  <c r="Y7091" i="1" s="1"/>
  <c r="Z7091" i="1" s="1"/>
  <c r="X7090" i="1"/>
  <c r="X7123" i="1"/>
  <c r="Y7123" i="1" s="1"/>
  <c r="Z7123" i="1" s="1"/>
  <c r="X7122" i="1"/>
  <c r="X5534" i="1"/>
  <c r="Y5534" i="1" s="1"/>
  <c r="X5894" i="1"/>
  <c r="Y5894" i="1" s="1"/>
  <c r="X5838" i="1"/>
  <c r="Y5838" i="1" s="1"/>
  <c r="X6402" i="1"/>
  <c r="X6658" i="1"/>
  <c r="X6914" i="1"/>
  <c r="X6008" i="1"/>
  <c r="Y6008" i="1" s="1"/>
  <c r="Z6008" i="1" s="1"/>
  <c r="X6442" i="1"/>
  <c r="Y6442" i="1" s="1"/>
  <c r="Z6442" i="1" s="1"/>
  <c r="X6698" i="1"/>
  <c r="Y6698" i="1" s="1"/>
  <c r="Z6698" i="1" s="1"/>
  <c r="X5351" i="1"/>
  <c r="X5350" i="1"/>
  <c r="X6418" i="1"/>
  <c r="X6674" i="1"/>
  <c r="X6841" i="1"/>
  <c r="Y6841" i="1" s="1"/>
  <c r="Z6841" i="1" s="1"/>
  <c r="X6840" i="1"/>
  <c r="X6930" i="1"/>
  <c r="X5278" i="1"/>
  <c r="Y5278" i="1" s="1"/>
  <c r="X6069" i="1"/>
  <c r="X6068" i="1"/>
  <c r="X6202" i="1"/>
  <c r="Y6202" i="1" s="1"/>
  <c r="Z6202" i="1" s="1"/>
  <c r="Y4493" i="1"/>
  <c r="Z4493" i="1" s="1"/>
  <c r="Z6126" i="1"/>
  <c r="Z6125" i="1"/>
  <c r="X6921" i="1"/>
  <c r="X6920" i="1"/>
  <c r="Z6964" i="1"/>
  <c r="Z6996" i="1"/>
  <c r="Y7023" i="1"/>
  <c r="Z7023" i="1" s="1"/>
  <c r="Y7126" i="1"/>
  <c r="Z7126" i="1" s="1"/>
  <c r="Y7125" i="1"/>
  <c r="Z7125" i="1" s="1"/>
  <c r="Z6446" i="1"/>
  <c r="Z6664" i="1"/>
  <c r="Z6232" i="1"/>
  <c r="X8142" i="1"/>
  <c r="Y8142" i="1" s="1"/>
  <c r="Z8142" i="1" s="1"/>
  <c r="X8141" i="1"/>
  <c r="Y8141" i="1" s="1"/>
  <c r="Z8141" i="1" s="1"/>
  <c r="Y7036" i="1"/>
  <c r="Z7036" i="1" s="1"/>
  <c r="Y7166" i="1"/>
  <c r="Z7166" i="1" s="1"/>
  <c r="Y7513" i="1"/>
  <c r="Z7513" i="1" s="1"/>
  <c r="Z5055" i="1"/>
  <c r="Y7921" i="1"/>
  <c r="Z7921" i="1" s="1"/>
  <c r="X6192" i="1"/>
  <c r="Z6382" i="1"/>
  <c r="X6600" i="1"/>
  <c r="Y6814" i="1"/>
  <c r="Z6814" i="1" s="1"/>
  <c r="X7024" i="1"/>
  <c r="Y7024" i="1" s="1"/>
  <c r="Z7622" i="1"/>
  <c r="X7922" i="1"/>
  <c r="Y7922" i="1" s="1"/>
  <c r="Z7922" i="1" s="1"/>
  <c r="X7954" i="1"/>
  <c r="Y7954" i="1" s="1"/>
  <c r="Z7954" i="1" s="1"/>
  <c r="X7986" i="1"/>
  <c r="Y7986" i="1" s="1"/>
  <c r="Z7986" i="1" s="1"/>
  <c r="X8018" i="1"/>
  <c r="Y8018" i="1" s="1"/>
  <c r="Z8018" i="1" s="1"/>
  <c r="X8050" i="1"/>
  <c r="Y8050" i="1" s="1"/>
  <c r="Z8050" i="1" s="1"/>
  <c r="X8082" i="1"/>
  <c r="Y8082" i="1" s="1"/>
  <c r="Z8082" i="1" s="1"/>
  <c r="X6632" i="1"/>
  <c r="Y6973" i="1"/>
  <c r="Z6973" i="1" s="1"/>
  <c r="Z8132" i="1"/>
  <c r="X5918" i="1"/>
  <c r="Y5918" i="1" s="1"/>
  <c r="X6346" i="1"/>
  <c r="Y6346" i="1" s="1"/>
  <c r="Z6346" i="1" s="1"/>
  <c r="X7026" i="1"/>
  <c r="Y7026" i="1" s="1"/>
  <c r="Z7026" i="1" s="1"/>
  <c r="Y7207" i="1"/>
  <c r="Z7207" i="1" s="1"/>
  <c r="X7250" i="1"/>
  <c r="Y7250" i="1" s="1"/>
  <c r="Z7250" i="1" s="1"/>
  <c r="X7297" i="1"/>
  <c r="Y7297" i="1" s="1"/>
  <c r="Z7297" i="1" s="1"/>
  <c r="X7296" i="1"/>
  <c r="X7378" i="1"/>
  <c r="Y7378" i="1" s="1"/>
  <c r="Z7378" i="1" s="1"/>
  <c r="X7425" i="1"/>
  <c r="Y7425" i="1" s="1"/>
  <c r="Z7425" i="1" s="1"/>
  <c r="X7424" i="1"/>
  <c r="X7506" i="1"/>
  <c r="Y7506" i="1" s="1"/>
  <c r="Z7506" i="1" s="1"/>
  <c r="X7553" i="1"/>
  <c r="Y7553" i="1" s="1"/>
  <c r="Z7553" i="1" s="1"/>
  <c r="X7552" i="1"/>
  <c r="X7634" i="1"/>
  <c r="Y7634" i="1" s="1"/>
  <c r="Z7634" i="1" s="1"/>
  <c r="X7681" i="1"/>
  <c r="Y7681" i="1" s="1"/>
  <c r="Z7681" i="1" s="1"/>
  <c r="X7680" i="1"/>
  <c r="Y7719" i="1"/>
  <c r="Z7719" i="1" s="1"/>
  <c r="X7762" i="1"/>
  <c r="Y7762" i="1" s="1"/>
  <c r="Z7762" i="1" s="1"/>
  <c r="X7809" i="1"/>
  <c r="Y7809" i="1" s="1"/>
  <c r="Z7809" i="1" s="1"/>
  <c r="X7808" i="1"/>
  <c r="Y7847" i="1"/>
  <c r="Z7847" i="1" s="1"/>
  <c r="X7890" i="1"/>
  <c r="Y7890" i="1" s="1"/>
  <c r="Z7890" i="1" s="1"/>
  <c r="Z7951" i="1"/>
  <c r="Z8015" i="1"/>
  <c r="Y8206" i="1"/>
  <c r="Z8205" i="1" s="1"/>
  <c r="X8276" i="1"/>
  <c r="Y8276" i="1" s="1"/>
  <c r="Z8276" i="1" s="1"/>
  <c r="X8275" i="1"/>
  <c r="X8360" i="1"/>
  <c r="Z8429" i="1"/>
  <c r="X8720" i="1"/>
  <c r="X7400" i="1"/>
  <c r="Y7400" i="1" s="1"/>
  <c r="Z7400" i="1" s="1"/>
  <c r="X8592" i="1"/>
  <c r="Y8592" i="1" s="1"/>
  <c r="Z8592" i="1" s="1"/>
  <c r="X8832" i="1"/>
  <c r="Y8832" i="1" s="1"/>
  <c r="Z8832" i="1" s="1"/>
  <c r="X8896" i="1"/>
  <c r="Y8896" i="1" s="1"/>
  <c r="Z8896" i="1" s="1"/>
  <c r="Y7968" i="1"/>
  <c r="Z9004" i="1"/>
  <c r="X7147" i="1"/>
  <c r="Y7147" i="1" s="1"/>
  <c r="X7146" i="1"/>
  <c r="Z7997" i="1"/>
  <c r="Y8160" i="1"/>
  <c r="X8352" i="1"/>
  <c r="Y8352" i="1" s="1"/>
  <c r="Z8352" i="1" s="1"/>
  <c r="X8608" i="1"/>
  <c r="X8672" i="1"/>
  <c r="Y8672" i="1" s="1"/>
  <c r="Z8672" i="1" s="1"/>
  <c r="X8308" i="1"/>
  <c r="Y8308" i="1" s="1"/>
  <c r="Z8308" i="1" s="1"/>
  <c r="X8307" i="1"/>
  <c r="Z8397" i="1"/>
  <c r="X8564" i="1"/>
  <c r="Y8564" i="1" s="1"/>
  <c r="Z8564" i="1" s="1"/>
  <c r="X8563" i="1"/>
  <c r="X8744" i="1"/>
  <c r="X7240" i="1"/>
  <c r="Y7240" i="1" s="1"/>
  <c r="Z7240" i="1" s="1"/>
  <c r="X7752" i="1"/>
  <c r="Y7752" i="1" s="1"/>
  <c r="Z7752" i="1" s="1"/>
  <c r="Z8045" i="1"/>
  <c r="X8348" i="1"/>
  <c r="Y8348" i="1" s="1"/>
  <c r="Z8348" i="1" s="1"/>
  <c r="X8347" i="1"/>
  <c r="Y8442" i="1"/>
  <c r="Z8442" i="1" s="1"/>
  <c r="X8540" i="1"/>
  <c r="Y8540" i="1" s="1"/>
  <c r="Z8540" i="1" s="1"/>
  <c r="X8539" i="1"/>
  <c r="Y8634" i="1"/>
  <c r="Z8634" i="1" s="1"/>
  <c r="Z8962" i="1"/>
  <c r="X7512" i="1"/>
  <c r="Y7512" i="1" s="1"/>
  <c r="Y7960" i="1"/>
  <c r="Z7959" i="1" s="1"/>
  <c r="X8162" i="1"/>
  <c r="Y8162" i="1" s="1"/>
  <c r="Z8162" i="1" s="1"/>
  <c r="Y8261" i="1"/>
  <c r="Z8261" i="1" s="1"/>
  <c r="Y8458" i="1"/>
  <c r="Z8458" i="1" s="1"/>
  <c r="X8576" i="1"/>
  <c r="Y8788" i="1"/>
  <c r="Y8852" i="1"/>
  <c r="Y8916" i="1"/>
  <c r="Z8363" i="1"/>
  <c r="X9129" i="1"/>
  <c r="Y9129" i="1" s="1"/>
  <c r="Z9129" i="1" s="1"/>
  <c r="X9128" i="1"/>
  <c r="X9497" i="1"/>
  <c r="Y9497" i="1" s="1"/>
  <c r="Z9497" i="1" s="1"/>
  <c r="X9496" i="1"/>
  <c r="Y9668" i="1"/>
  <c r="Z9668" i="1" s="1"/>
  <c r="Y9667" i="1"/>
  <c r="Y9756" i="1"/>
  <c r="Z9756" i="1" s="1"/>
  <c r="Y9755" i="1"/>
  <c r="Y8979" i="1"/>
  <c r="Z8979" i="1" s="1"/>
  <c r="X9217" i="1"/>
  <c r="Y9217" i="1" s="1"/>
  <c r="Z9217" i="1" s="1"/>
  <c r="X9216" i="1"/>
  <c r="X9601" i="1"/>
  <c r="Y9601" i="1" s="1"/>
  <c r="Z9601" i="1" s="1"/>
  <c r="X9600" i="1"/>
  <c r="Z9962" i="1"/>
  <c r="Y8286" i="1"/>
  <c r="Y9204" i="1"/>
  <c r="Z9204" i="1" s="1"/>
  <c r="Y9203" i="1"/>
  <c r="X9209" i="1"/>
  <c r="Y9209" i="1" s="1"/>
  <c r="Z9209" i="1" s="1"/>
  <c r="X9208" i="1"/>
  <c r="Z9645" i="1"/>
  <c r="X9753" i="1"/>
  <c r="Y9753" i="1" s="1"/>
  <c r="Z9753" i="1" s="1"/>
  <c r="X9752" i="1"/>
  <c r="Y9164" i="1"/>
  <c r="Z9164" i="1" s="1"/>
  <c r="Y9163" i="1"/>
  <c r="X8097" i="1"/>
  <c r="Y8097" i="1" s="1"/>
  <c r="Z8097" i="1" s="1"/>
  <c r="X8096" i="1"/>
  <c r="X9011" i="1"/>
  <c r="Y9011" i="1" s="1"/>
  <c r="Z9011" i="1" s="1"/>
  <c r="X9265" i="1"/>
  <c r="Y9265" i="1" s="1"/>
  <c r="Z9265" i="1" s="1"/>
  <c r="X9264" i="1"/>
  <c r="X9457" i="1"/>
  <c r="Y9457" i="1" s="1"/>
  <c r="Z9457" i="1" s="1"/>
  <c r="X9456" i="1"/>
  <c r="X9641" i="1"/>
  <c r="Y9641" i="1" s="1"/>
  <c r="X9640" i="1"/>
  <c r="X9729" i="1"/>
  <c r="Y9729" i="1" s="1"/>
  <c r="Z9729" i="1" s="1"/>
  <c r="X9728" i="1"/>
  <c r="Y9836" i="1"/>
  <c r="X9927" i="1"/>
  <c r="X10031" i="1"/>
  <c r="Y10031" i="1" s="1"/>
  <c r="Z10031" i="1" s="1"/>
  <c r="X10358" i="1"/>
  <c r="X10357" i="1"/>
  <c r="X10614" i="1"/>
  <c r="X10613" i="1"/>
  <c r="X10870" i="1"/>
  <c r="X10869" i="1"/>
  <c r="X11070" i="1"/>
  <c r="X11069" i="1"/>
  <c r="X11038" i="1"/>
  <c r="X11037" i="1"/>
  <c r="X10310" i="1"/>
  <c r="X10309" i="1"/>
  <c r="X10566" i="1"/>
  <c r="X10565" i="1"/>
  <c r="X10822" i="1"/>
  <c r="X10821" i="1"/>
  <c r="X10077" i="1"/>
  <c r="Y10077" i="1" s="1"/>
  <c r="Z10077" i="1" s="1"/>
  <c r="Y9523" i="1"/>
  <c r="Z9523" i="1" s="1"/>
  <c r="X10262" i="1"/>
  <c r="X10261" i="1"/>
  <c r="Y10261" i="1" s="1"/>
  <c r="X10518" i="1"/>
  <c r="X10517" i="1"/>
  <c r="Y10516" i="1" s="1"/>
  <c r="Z9156" i="1"/>
  <c r="X9965" i="1"/>
  <c r="Y9965" i="1" s="1"/>
  <c r="Z9965" i="1" s="1"/>
  <c r="X10279" i="1"/>
  <c r="Y10279" i="1" s="1"/>
  <c r="Z10279" i="1" s="1"/>
  <c r="Y10481" i="1"/>
  <c r="Z10481" i="1" s="1"/>
  <c r="X10598" i="1"/>
  <c r="X10597" i="1"/>
  <c r="X10791" i="1"/>
  <c r="Y10791" i="1" s="1"/>
  <c r="Z10791" i="1" s="1"/>
  <c r="Y10993" i="1"/>
  <c r="Z10993" i="1" s="1"/>
  <c r="Z10122" i="1"/>
  <c r="X10191" i="1"/>
  <c r="Y10191" i="1" s="1"/>
  <c r="Z10191" i="1" s="1"/>
  <c r="Z10378" i="1"/>
  <c r="X10447" i="1"/>
  <c r="Y10447" i="1" s="1"/>
  <c r="Z10447" i="1" s="1"/>
  <c r="Z10634" i="1"/>
  <c r="X10703" i="1"/>
  <c r="Y10703" i="1" s="1"/>
  <c r="Z10703" i="1" s="1"/>
  <c r="Z10890" i="1"/>
  <c r="X10959" i="1"/>
  <c r="Y10959" i="1" s="1"/>
  <c r="Z10959" i="1" s="1"/>
  <c r="Y11042" i="1"/>
  <c r="Z11042" i="1" s="1"/>
  <c r="X11405" i="1"/>
  <c r="X10837" i="1"/>
  <c r="Y10837" i="1" s="1"/>
  <c r="X11493" i="1"/>
  <c r="Y11493" i="1" s="1"/>
  <c r="Z11493" i="1" s="1"/>
  <c r="Z11563" i="1"/>
  <c r="Y11564" i="1"/>
  <c r="Z11564" i="1" s="1"/>
  <c r="X10269" i="1"/>
  <c r="Y10269" i="1" s="1"/>
  <c r="X10525" i="1"/>
  <c r="Y10525" i="1" s="1"/>
  <c r="X10781" i="1"/>
  <c r="Y10781" i="1" s="1"/>
  <c r="Y11396" i="1"/>
  <c r="Z11396" i="1" s="1"/>
  <c r="X11541" i="1"/>
  <c r="X11661" i="1"/>
  <c r="Y11661" i="1" s="1"/>
  <c r="Z11661" i="1" s="1"/>
  <c r="X11693" i="1"/>
  <c r="Y11693" i="1" s="1"/>
  <c r="Z11693" i="1" s="1"/>
  <c r="X11725" i="1"/>
  <c r="Y11725" i="1" s="1"/>
  <c r="Z11725" i="1" s="1"/>
  <c r="Y11806" i="1"/>
  <c r="Z11806" i="1" s="1"/>
  <c r="X11181" i="1"/>
  <c r="Y11181" i="1" s="1"/>
  <c r="Z11181" i="1" s="1"/>
  <c r="X11333" i="1"/>
  <c r="Y11333" i="1" s="1"/>
  <c r="Z11333" i="1" s="1"/>
  <c r="Y11282" i="1"/>
  <c r="Z11282" i="1" s="1"/>
  <c r="X11357" i="1"/>
  <c r="Z11504" i="1"/>
  <c r="Z11585" i="1"/>
  <c r="Z11749" i="1"/>
  <c r="Z11794" i="1"/>
  <c r="Y10509" i="1"/>
  <c r="Z10508" i="1" s="1"/>
  <c r="Z11097" i="1"/>
  <c r="Z11167" i="1"/>
  <c r="Y11306" i="1"/>
  <c r="X11381" i="1"/>
  <c r="Z11451" i="1"/>
  <c r="Z11609" i="1"/>
  <c r="X11653" i="1"/>
  <c r="Y11653" i="1" s="1"/>
  <c r="Z11653" i="1" s="1"/>
  <c r="X11685" i="1"/>
  <c r="Y11685" i="1" s="1"/>
  <c r="Z11685" i="1" s="1"/>
  <c r="X11717" i="1"/>
  <c r="Y11717" i="1" s="1"/>
  <c r="Z11717" i="1" s="1"/>
  <c r="Z3685" i="1"/>
  <c r="X3000" i="1"/>
  <c r="Y3000" i="1" s="1"/>
  <c r="Z3000" i="1" s="1"/>
  <c r="X2999" i="1"/>
  <c r="Y3467" i="1"/>
  <c r="Z3467" i="1" s="1"/>
  <c r="Z3567" i="1"/>
  <c r="Y3737" i="1"/>
  <c r="Z3736" i="1" s="1"/>
  <c r="X3240" i="1"/>
  <c r="Y3240" i="1" s="1"/>
  <c r="Z3240" i="1" s="1"/>
  <c r="X3675" i="1"/>
  <c r="X3674" i="1"/>
  <c r="X3305" i="1"/>
  <c r="Y3305" i="1" s="1"/>
  <c r="Z3305" i="1" s="1"/>
  <c r="Y3401" i="1"/>
  <c r="Z3401" i="1" s="1"/>
  <c r="Z3519" i="1"/>
  <c r="X3588" i="1"/>
  <c r="Y3588" i="1" s="1"/>
  <c r="Z3588" i="1" s="1"/>
  <c r="Y3444" i="1"/>
  <c r="Z3444" i="1" s="1"/>
  <c r="X3627" i="1"/>
  <c r="X3626" i="1"/>
  <c r="Z3711" i="1"/>
  <c r="Y3362" i="1"/>
  <c r="Z3362" i="1" s="1"/>
  <c r="Z3471" i="1"/>
  <c r="X3540" i="1"/>
  <c r="Y3540" i="1" s="1"/>
  <c r="Z3540" i="1" s="1"/>
  <c r="X3492" i="1"/>
  <c r="Y3492" i="1" s="1"/>
  <c r="Z3492" i="1" s="1"/>
  <c r="Z3679" i="1"/>
  <c r="X3391" i="1"/>
  <c r="Y3714" i="1"/>
  <c r="Z3713" i="1" s="1"/>
  <c r="X3515" i="1"/>
  <c r="X3514" i="1"/>
  <c r="X3755" i="1"/>
  <c r="Y3755" i="1" s="1"/>
  <c r="Z3755" i="1" s="1"/>
  <c r="X3754" i="1"/>
  <c r="X3877" i="1"/>
  <c r="Y3877" i="1" s="1"/>
  <c r="Z3877" i="1" s="1"/>
  <c r="Z3960" i="1"/>
  <c r="Z4024" i="1"/>
  <c r="Z4088" i="1"/>
  <c r="Z4152" i="1"/>
  <c r="X3466" i="1"/>
  <c r="Y3466" i="1" s="1"/>
  <c r="Z3466" i="1" s="1"/>
  <c r="X3767" i="1"/>
  <c r="Y3767" i="1" s="1"/>
  <c r="Z3767" i="1" s="1"/>
  <c r="Y3863" i="1"/>
  <c r="Z3863" i="1" s="1"/>
  <c r="X3113" i="1"/>
  <c r="Y3113" i="1" s="1"/>
  <c r="Z3113" i="1" s="1"/>
  <c r="X3579" i="1"/>
  <c r="X3578" i="1"/>
  <c r="X3724" i="1"/>
  <c r="X3618" i="1"/>
  <c r="Y3618" i="1" s="1"/>
  <c r="X3909" i="1"/>
  <c r="Y3909" i="1" s="1"/>
  <c r="Z3909" i="1" s="1"/>
  <c r="Y4208" i="1"/>
  <c r="Z3880" i="1"/>
  <c r="Y3962" i="1"/>
  <c r="Z3962" i="1" s="1"/>
  <c r="Y4026" i="1"/>
  <c r="Y4090" i="1"/>
  <c r="Z4090" i="1" s="1"/>
  <c r="Y4154" i="1"/>
  <c r="X3925" i="1"/>
  <c r="Y3925" i="1" s="1"/>
  <c r="Z4291" i="1"/>
  <c r="X4434" i="1"/>
  <c r="Y4434" i="1" s="1"/>
  <c r="Z4434" i="1" s="1"/>
  <c r="X4433" i="1"/>
  <c r="Y4569" i="1"/>
  <c r="Y4568" i="1"/>
  <c r="X3982" i="1"/>
  <c r="Y3982" i="1" s="1"/>
  <c r="X4046" i="1"/>
  <c r="Y4046" i="1" s="1"/>
  <c r="X4110" i="1"/>
  <c r="Y4110" i="1" s="1"/>
  <c r="X4174" i="1"/>
  <c r="Y4174" i="1" s="1"/>
  <c r="X4271" i="1"/>
  <c r="Y4342" i="1"/>
  <c r="Z4342" i="1" s="1"/>
  <c r="Z4470" i="1"/>
  <c r="Y4324" i="1"/>
  <c r="Z4324" i="1" s="1"/>
  <c r="Y4407" i="1"/>
  <c r="Y4563" i="1"/>
  <c r="Z4682" i="1"/>
  <c r="Y3841" i="1"/>
  <c r="Z3841" i="1" s="1"/>
  <c r="Y3997" i="1"/>
  <c r="Z3997" i="1" s="1"/>
  <c r="Y4061" i="1"/>
  <c r="Z4061" i="1" s="1"/>
  <c r="Y4125" i="1"/>
  <c r="Z4125" i="1" s="1"/>
  <c r="Y4301" i="1"/>
  <c r="Z4301" i="1" s="1"/>
  <c r="X4362" i="1"/>
  <c r="Y4362" i="1" s="1"/>
  <c r="X4361" i="1"/>
  <c r="Y4361" i="1" s="1"/>
  <c r="Z4361" i="1" s="1"/>
  <c r="Y4427" i="1"/>
  <c r="Z4427" i="1" s="1"/>
  <c r="Y4501" i="1"/>
  <c r="Z4501" i="1" s="1"/>
  <c r="X4578" i="1"/>
  <c r="Y4578" i="1" s="1"/>
  <c r="Z4578" i="1" s="1"/>
  <c r="X4577" i="1"/>
  <c r="X4702" i="1"/>
  <c r="Y4702" i="1" s="1"/>
  <c r="Z4702" i="1" s="1"/>
  <c r="X4701" i="1"/>
  <c r="Z3817" i="1"/>
  <c r="Z4284" i="1"/>
  <c r="Z4492" i="1"/>
  <c r="X3966" i="1"/>
  <c r="Y3966" i="1" s="1"/>
  <c r="X4030" i="1"/>
  <c r="Y4030" i="1" s="1"/>
  <c r="X4094" i="1"/>
  <c r="Y4094" i="1" s="1"/>
  <c r="X4158" i="1"/>
  <c r="Y4158" i="1" s="1"/>
  <c r="Y4344" i="1"/>
  <c r="Z4344" i="1" s="1"/>
  <c r="X4442" i="1"/>
  <c r="Y4442" i="1" s="1"/>
  <c r="Z4442" i="1" s="1"/>
  <c r="Y4523" i="1"/>
  <c r="Y4671" i="1"/>
  <c r="Z4671" i="1" s="1"/>
  <c r="X3987" i="1"/>
  <c r="Y3987" i="1" s="1"/>
  <c r="Z3987" i="1" s="1"/>
  <c r="X4051" i="1"/>
  <c r="Y4051" i="1" s="1"/>
  <c r="Z4051" i="1" s="1"/>
  <c r="X4115" i="1"/>
  <c r="Y4115" i="1" s="1"/>
  <c r="Z4115" i="1" s="1"/>
  <c r="X4179" i="1"/>
  <c r="Y4179" i="1" s="1"/>
  <c r="Z4179" i="1" s="1"/>
  <c r="Y4285" i="1"/>
  <c r="Z4285" i="1" s="1"/>
  <c r="Z4420" i="1"/>
  <c r="Y4488" i="1"/>
  <c r="Z4488" i="1" s="1"/>
  <c r="Z4710" i="1"/>
  <c r="Y4536" i="1"/>
  <c r="Z4536" i="1" s="1"/>
  <c r="Y4931" i="1"/>
  <c r="Y5059" i="1"/>
  <c r="X4241" i="1"/>
  <c r="Y4241" i="1" s="1"/>
  <c r="Z4241" i="1" s="1"/>
  <c r="X4242" i="1"/>
  <c r="Y4242" i="1" s="1"/>
  <c r="Z4242" i="1" s="1"/>
  <c r="Y4747" i="1"/>
  <c r="Z4891" i="1"/>
  <c r="Y4944" i="1"/>
  <c r="Y5008" i="1"/>
  <c r="Y5072" i="1"/>
  <c r="Y4476" i="1"/>
  <c r="Z4476" i="1" s="1"/>
  <c r="Z4657" i="1"/>
  <c r="X4482" i="1"/>
  <c r="Y4482" i="1" s="1"/>
  <c r="X4481" i="1"/>
  <c r="X4841" i="1"/>
  <c r="Y4841" i="1" s="1"/>
  <c r="Z4841" i="1" s="1"/>
  <c r="X4545" i="1"/>
  <c r="Y4731" i="1"/>
  <c r="Y4961" i="1"/>
  <c r="Z4961" i="1" s="1"/>
  <c r="Y5025" i="1"/>
  <c r="Z5025" i="1" s="1"/>
  <c r="Y5089" i="1"/>
  <c r="Z5089" i="1" s="1"/>
  <c r="X4354" i="1"/>
  <c r="Y4354" i="1" s="1"/>
  <c r="X4353" i="1"/>
  <c r="Y4610" i="1"/>
  <c r="Z4745" i="1"/>
  <c r="Y4806" i="1"/>
  <c r="Z4806" i="1" s="1"/>
  <c r="Y4805" i="1"/>
  <c r="Y4870" i="1"/>
  <c r="Z4870" i="1" s="1"/>
  <c r="Y4869" i="1"/>
  <c r="Y5265" i="1"/>
  <c r="Z5265" i="1" s="1"/>
  <c r="Y5393" i="1"/>
  <c r="Z5393" i="1" s="1"/>
  <c r="Y5521" i="1"/>
  <c r="Z5521" i="1" s="1"/>
  <c r="Y5649" i="1"/>
  <c r="Z5649" i="1" s="1"/>
  <c r="Y5777" i="1"/>
  <c r="Z5777" i="1" s="1"/>
  <c r="Y4635" i="1"/>
  <c r="Y4764" i="1"/>
  <c r="Z4764" i="1" s="1"/>
  <c r="Z4908" i="1"/>
  <c r="Z5202" i="1"/>
  <c r="X4921" i="1"/>
  <c r="Y4921" i="1" s="1"/>
  <c r="Z4921" i="1" s="1"/>
  <c r="X5074" i="1"/>
  <c r="Y5074" i="1" s="1"/>
  <c r="Y5260" i="1"/>
  <c r="Z5260" i="1" s="1"/>
  <c r="X5367" i="1"/>
  <c r="X5366" i="1"/>
  <c r="X5560" i="1"/>
  <c r="Y5560" i="1" s="1"/>
  <c r="Z5560" i="1" s="1"/>
  <c r="Y5772" i="1"/>
  <c r="Y5850" i="1"/>
  <c r="Z5850" i="1" s="1"/>
  <c r="Y5882" i="1"/>
  <c r="Z5882" i="1" s="1"/>
  <c r="Y5914" i="1"/>
  <c r="Z5914" i="1" s="1"/>
  <c r="Y5946" i="1"/>
  <c r="Z5946" i="1" s="1"/>
  <c r="Y5978" i="1"/>
  <c r="Z5978" i="1" s="1"/>
  <c r="X6024" i="1"/>
  <c r="Y6024" i="1" s="1"/>
  <c r="Z6024" i="1" s="1"/>
  <c r="Y5168" i="1"/>
  <c r="Z5168" i="1" s="1"/>
  <c r="X5240" i="1"/>
  <c r="X5343" i="1"/>
  <c r="Y5418" i="1"/>
  <c r="Z5418" i="1" s="1"/>
  <c r="X5599" i="1"/>
  <c r="Y5598" i="1" s="1"/>
  <c r="Y5674" i="1"/>
  <c r="Z5674" i="1" s="1"/>
  <c r="Y6092" i="1"/>
  <c r="Y6091" i="1"/>
  <c r="Z5139" i="1"/>
  <c r="X5383" i="1"/>
  <c r="X5382" i="1"/>
  <c r="X5639" i="1"/>
  <c r="X5638" i="1"/>
  <c r="Z5875" i="1"/>
  <c r="Z5939" i="1"/>
  <c r="Z6010" i="1"/>
  <c r="Y6101" i="1"/>
  <c r="Z4830" i="1"/>
  <c r="X5082" i="1"/>
  <c r="Y5082" i="1" s="1"/>
  <c r="X5169" i="1"/>
  <c r="Y5169" i="1" s="1"/>
  <c r="Z5169" i="1" s="1"/>
  <c r="X5233" i="1"/>
  <c r="Y5233" i="1" s="1"/>
  <c r="Z5233" i="1" s="1"/>
  <c r="X5296" i="1"/>
  <c r="Y5296" i="1" s="1"/>
  <c r="Z5296" i="1" s="1"/>
  <c r="Z5483" i="1"/>
  <c r="X5552" i="1"/>
  <c r="Y5552" i="1" s="1"/>
  <c r="Z5552" i="1" s="1"/>
  <c r="Z5739" i="1"/>
  <c r="X5808" i="1"/>
  <c r="Y5808" i="1" s="1"/>
  <c r="Z5808" i="1" s="1"/>
  <c r="X6053" i="1"/>
  <c r="Y6053" i="1" s="1"/>
  <c r="Z6053" i="1" s="1"/>
  <c r="X6052" i="1"/>
  <c r="Y4770" i="1"/>
  <c r="Z4770" i="1" s="1"/>
  <c r="X5335" i="1"/>
  <c r="X5591" i="1"/>
  <c r="X5847" i="1"/>
  <c r="X5846" i="1"/>
  <c r="X5888" i="1"/>
  <c r="X5911" i="1"/>
  <c r="X5952" i="1"/>
  <c r="X5975" i="1"/>
  <c r="Z6267" i="1"/>
  <c r="Z6395" i="1"/>
  <c r="Z6523" i="1"/>
  <c r="Z6651" i="1"/>
  <c r="Z6779" i="1"/>
  <c r="Z6907" i="1"/>
  <c r="X4938" i="1"/>
  <c r="Y4938" i="1" s="1"/>
  <c r="X5236" i="1"/>
  <c r="Y5322" i="1"/>
  <c r="Z5322" i="1" s="1"/>
  <c r="X5503" i="1"/>
  <c r="Y5578" i="1"/>
  <c r="Z5578" i="1" s="1"/>
  <c r="X5759" i="1"/>
  <c r="Y5834" i="1"/>
  <c r="Z5834" i="1" s="1"/>
  <c r="Y6060" i="1"/>
  <c r="Y6059" i="1"/>
  <c r="Z6059" i="1" s="1"/>
  <c r="X4986" i="1"/>
  <c r="Y4986" i="1" s="1"/>
  <c r="X5137" i="1"/>
  <c r="Y5137" i="1" s="1"/>
  <c r="Z5137" i="1" s="1"/>
  <c r="X5201" i="1"/>
  <c r="Y5201" i="1" s="1"/>
  <c r="Z5201" i="1" s="1"/>
  <c r="Z5259" i="1"/>
  <c r="X5328" i="1"/>
  <c r="Y5328" i="1" s="1"/>
  <c r="Z5328" i="1" s="1"/>
  <c r="Z5515" i="1"/>
  <c r="X5584" i="1"/>
  <c r="Y5584" i="1" s="1"/>
  <c r="Z5584" i="1" s="1"/>
  <c r="Z5771" i="1"/>
  <c r="X5840" i="1"/>
  <c r="Y5840" i="1" s="1"/>
  <c r="Z5840" i="1" s="1"/>
  <c r="Y5973" i="1"/>
  <c r="X5342" i="1"/>
  <c r="Y5342" i="1" s="1"/>
  <c r="Z5731" i="1"/>
  <c r="Y6204" i="1"/>
  <c r="Z6204" i="1" s="1"/>
  <c r="Z7124" i="1"/>
  <c r="X5590" i="1"/>
  <c r="X5926" i="1"/>
  <c r="Y5926" i="1" s="1"/>
  <c r="Z5926" i="1" s="1"/>
  <c r="Z6229" i="1"/>
  <c r="Z7077" i="1"/>
  <c r="X5479" i="1"/>
  <c r="X5478" i="1"/>
  <c r="Y6044" i="1"/>
  <c r="Z6043" i="1" s="1"/>
  <c r="Z6333" i="1"/>
  <c r="Z6589" i="1"/>
  <c r="Z6845" i="1"/>
  <c r="Y6924" i="1"/>
  <c r="Z6924" i="1" s="1"/>
  <c r="Z6990" i="1"/>
  <c r="Y7133" i="1"/>
  <c r="Z7133" i="1" s="1"/>
  <c r="Z5795" i="1"/>
  <c r="Z6105" i="1"/>
  <c r="Y6535" i="1"/>
  <c r="X6890" i="1"/>
  <c r="Y6890" i="1" s="1"/>
  <c r="Z6890" i="1" s="1"/>
  <c r="X5352" i="1"/>
  <c r="Y5352" i="1" s="1"/>
  <c r="Z5352" i="1" s="1"/>
  <c r="X6041" i="1"/>
  <c r="Y6041" i="1" s="1"/>
  <c r="Z6041" i="1" s="1"/>
  <c r="Z6349" i="1"/>
  <c r="Y6428" i="1"/>
  <c r="Z6428" i="1" s="1"/>
  <c r="Z6605" i="1"/>
  <c r="Y6684" i="1"/>
  <c r="Z6684" i="1" s="1"/>
  <c r="Z6861" i="1"/>
  <c r="X5334" i="1"/>
  <c r="X6070" i="1"/>
  <c r="Y6070" i="1" s="1"/>
  <c r="Z6070" i="1" s="1"/>
  <c r="X6201" i="1"/>
  <c r="Y6201" i="1" s="1"/>
  <c r="Z6201" i="1" s="1"/>
  <c r="X6200" i="1"/>
  <c r="Z6286" i="1"/>
  <c r="X6458" i="1"/>
  <c r="Z6542" i="1"/>
  <c r="X6714" i="1"/>
  <c r="Z6798" i="1"/>
  <c r="Z7915" i="1"/>
  <c r="Z7979" i="1"/>
  <c r="Z8043" i="1"/>
  <c r="Z4991" i="1"/>
  <c r="X5735" i="1"/>
  <c r="X5734" i="1"/>
  <c r="Z6142" i="1"/>
  <c r="Z6141" i="1"/>
  <c r="X6242" i="1"/>
  <c r="Z6326" i="1"/>
  <c r="X6498" i="1"/>
  <c r="Z6582" i="1"/>
  <c r="Y6665" i="1"/>
  <c r="Z6665" i="1" s="1"/>
  <c r="X6754" i="1"/>
  <c r="X6939" i="1"/>
  <c r="Y6939" i="1" s="1"/>
  <c r="Z6939" i="1" s="1"/>
  <c r="X6938" i="1"/>
  <c r="X6971" i="1"/>
  <c r="Y6971" i="1" s="1"/>
  <c r="Z6971" i="1" s="1"/>
  <c r="X6970" i="1"/>
  <c r="X7003" i="1"/>
  <c r="Y7003" i="1" s="1"/>
  <c r="Z7003" i="1" s="1"/>
  <c r="X7002" i="1"/>
  <c r="Y7141" i="1"/>
  <c r="Z7141" i="1" s="1"/>
  <c r="X6280" i="1"/>
  <c r="Y6494" i="1"/>
  <c r="Z6494" i="1" s="1"/>
  <c r="Z6872" i="1"/>
  <c r="X7040" i="1"/>
  <c r="Y7040" i="1" s="1"/>
  <c r="Z7040" i="1" s="1"/>
  <c r="X6312" i="1"/>
  <c r="Z6616" i="1"/>
  <c r="Y7005" i="1"/>
  <c r="Z7005" i="1" s="1"/>
  <c r="Y7252" i="1"/>
  <c r="Z7252" i="1" s="1"/>
  <c r="Y7380" i="1"/>
  <c r="Z7380" i="1" s="1"/>
  <c r="Y7508" i="1"/>
  <c r="Z7508" i="1" s="1"/>
  <c r="Y7636" i="1"/>
  <c r="Z7636" i="1" s="1"/>
  <c r="Y7764" i="1"/>
  <c r="Z7764" i="1" s="1"/>
  <c r="Y7892" i="1"/>
  <c r="Z7892" i="1" s="1"/>
  <c r="X8158" i="1"/>
  <c r="Y8158" i="1" s="1"/>
  <c r="Z8158" i="1" s="1"/>
  <c r="X8157" i="1"/>
  <c r="X6410" i="1"/>
  <c r="Y6410" i="1" s="1"/>
  <c r="Z6410" i="1" s="1"/>
  <c r="Y7042" i="1"/>
  <c r="Z7042" i="1" s="1"/>
  <c r="X7177" i="1"/>
  <c r="Y7177" i="1" s="1"/>
  <c r="Z7177" i="1" s="1"/>
  <c r="X7258" i="1"/>
  <c r="Y7258" i="1" s="1"/>
  <c r="Z7258" i="1" s="1"/>
  <c r="X7305" i="1"/>
  <c r="Y7305" i="1" s="1"/>
  <c r="Z7305" i="1" s="1"/>
  <c r="X7386" i="1"/>
  <c r="Y7386" i="1" s="1"/>
  <c r="Z7386" i="1" s="1"/>
  <c r="X7433" i="1"/>
  <c r="Y7433" i="1" s="1"/>
  <c r="Z7433" i="1" s="1"/>
  <c r="X7514" i="1"/>
  <c r="Y7514" i="1" s="1"/>
  <c r="Z7514" i="1" s="1"/>
  <c r="X7561" i="1"/>
  <c r="Y7561" i="1" s="1"/>
  <c r="Z7561" i="1" s="1"/>
  <c r="X7642" i="1"/>
  <c r="Y7642" i="1" s="1"/>
  <c r="Z7642" i="1" s="1"/>
  <c r="X7689" i="1"/>
  <c r="Y7689" i="1" s="1"/>
  <c r="Z7689" i="1" s="1"/>
  <c r="X7770" i="1"/>
  <c r="Y7770" i="1" s="1"/>
  <c r="Z7770" i="1" s="1"/>
  <c r="X7817" i="1"/>
  <c r="Y7817" i="1" s="1"/>
  <c r="Z7817" i="1" s="1"/>
  <c r="Z5539" i="1"/>
  <c r="Y6989" i="1"/>
  <c r="Z6989" i="1" s="1"/>
  <c r="Z7205" i="1"/>
  <c r="Z7333" i="1"/>
  <c r="Z7461" i="1"/>
  <c r="Z7589" i="1"/>
  <c r="Z7717" i="1"/>
  <c r="Z7845" i="1"/>
  <c r="X6216" i="1"/>
  <c r="Y6430" i="1"/>
  <c r="Z6430" i="1" s="1"/>
  <c r="X7043" i="1"/>
  <c r="Y7043" i="1" s="1"/>
  <c r="Z7382" i="1"/>
  <c r="Z8313" i="1"/>
  <c r="Z8441" i="1"/>
  <c r="Z8505" i="1"/>
  <c r="Z8633" i="1"/>
  <c r="Z8697" i="1"/>
  <c r="Y8825" i="1"/>
  <c r="Z8825" i="1" s="1"/>
  <c r="Y8889" i="1"/>
  <c r="Z8889" i="1" s="1"/>
  <c r="Y8953" i="1"/>
  <c r="Z8953" i="1" s="1"/>
  <c r="Z6296" i="1"/>
  <c r="X5950" i="1"/>
  <c r="Y5950" i="1" s="1"/>
  <c r="X6730" i="1"/>
  <c r="Y6730" i="1" s="1"/>
  <c r="Z6730" i="1" s="1"/>
  <c r="X7032" i="1"/>
  <c r="Y7032" i="1" s="1"/>
  <c r="Z7032" i="1" s="1"/>
  <c r="X7170" i="1"/>
  <c r="Y7170" i="1" s="1"/>
  <c r="Z7170" i="1" s="1"/>
  <c r="X7217" i="1"/>
  <c r="X7216" i="1"/>
  <c r="X7298" i="1"/>
  <c r="Y7298" i="1" s="1"/>
  <c r="Z7298" i="1" s="1"/>
  <c r="X7345" i="1"/>
  <c r="X7344" i="1"/>
  <c r="Y7383" i="1"/>
  <c r="Z7383" i="1" s="1"/>
  <c r="X7426" i="1"/>
  <c r="Y7426" i="1" s="1"/>
  <c r="Z7426" i="1" s="1"/>
  <c r="X7473" i="1"/>
  <c r="X7472" i="1"/>
  <c r="Y7511" i="1"/>
  <c r="Z7511" i="1" s="1"/>
  <c r="X7554" i="1"/>
  <c r="Y7554" i="1" s="1"/>
  <c r="Z7554" i="1" s="1"/>
  <c r="X7601" i="1"/>
  <c r="X7600" i="1"/>
  <c r="X7682" i="1"/>
  <c r="Y7682" i="1" s="1"/>
  <c r="Z7682" i="1" s="1"/>
  <c r="X7729" i="1"/>
  <c r="X7728" i="1"/>
  <c r="X7810" i="1"/>
  <c r="Y7810" i="1" s="1"/>
  <c r="Z7810" i="1" s="1"/>
  <c r="X7857" i="1"/>
  <c r="X7856" i="1"/>
  <c r="Z7895" i="1"/>
  <c r="Y7920" i="1"/>
  <c r="Z7920" i="1" s="1"/>
  <c r="Y8115" i="1"/>
  <c r="Z8115" i="1" s="1"/>
  <c r="X8212" i="1"/>
  <c r="Y8212" i="1" s="1"/>
  <c r="Z8212" i="1" s="1"/>
  <c r="X8211" i="1"/>
  <c r="X8296" i="1"/>
  <c r="Z8507" i="1"/>
  <c r="Y8655" i="1"/>
  <c r="Z8655" i="1" s="1"/>
  <c r="X7464" i="1"/>
  <c r="Y7464" i="1" s="1"/>
  <c r="Z7464" i="1" s="1"/>
  <c r="Z7949" i="1"/>
  <c r="Y8188" i="1"/>
  <c r="Z8188" i="1" s="1"/>
  <c r="X8400" i="1"/>
  <c r="Y8400" i="1" s="1"/>
  <c r="Z8400" i="1" s="1"/>
  <c r="Y8503" i="1"/>
  <c r="Y7021" i="1"/>
  <c r="Z7021" i="1" s="1"/>
  <c r="X8184" i="1"/>
  <c r="Y8253" i="1"/>
  <c r="Z8253" i="1" s="1"/>
  <c r="Z8322" i="1"/>
  <c r="Z8395" i="1"/>
  <c r="X8548" i="1"/>
  <c r="Y8548" i="1" s="1"/>
  <c r="Z8548" i="1" s="1"/>
  <c r="X8547" i="1"/>
  <c r="X8716" i="1"/>
  <c r="Y8716" i="1" s="1"/>
  <c r="Z8716" i="1" s="1"/>
  <c r="X8715" i="1"/>
  <c r="Y7148" i="1"/>
  <c r="Z7148" i="1" s="1"/>
  <c r="X7672" i="1"/>
  <c r="Y7672" i="1" s="1"/>
  <c r="Y8056" i="1"/>
  <c r="Y8268" i="1"/>
  <c r="Z8268" i="1" s="1"/>
  <c r="Y8357" i="1"/>
  <c r="Z8357" i="1" s="1"/>
  <c r="Y8524" i="1"/>
  <c r="Z8524" i="1" s="1"/>
  <c r="Y8677" i="1"/>
  <c r="Z8677" i="1" s="1"/>
  <c r="Y9822" i="1"/>
  <c r="Z9822" i="1" s="1"/>
  <c r="Z7957" i="1"/>
  <c r="X8165" i="1"/>
  <c r="Y8239" i="1"/>
  <c r="Z8239" i="1" s="1"/>
  <c r="X8328" i="1"/>
  <c r="X8584" i="1"/>
  <c r="X7304" i="1"/>
  <c r="X7816" i="1"/>
  <c r="Y7816" i="1" s="1"/>
  <c r="Z7816" i="1" s="1"/>
  <c r="Y8250" i="1"/>
  <c r="Z8250" i="1" s="1"/>
  <c r="X8368" i="1"/>
  <c r="Y8368" i="1" s="1"/>
  <c r="Z8368" i="1" s="1"/>
  <c r="Y8471" i="1"/>
  <c r="Z8471" i="1" s="1"/>
  <c r="X8560" i="1"/>
  <c r="Y8560" i="1" s="1"/>
  <c r="Z8560" i="1" s="1"/>
  <c r="Y8654" i="1"/>
  <c r="Z8654" i="1" s="1"/>
  <c r="X8792" i="1"/>
  <c r="X8856" i="1"/>
  <c r="X8920" i="1"/>
  <c r="X8969" i="1"/>
  <c r="Y8969" i="1" s="1"/>
  <c r="Z8969" i="1" s="1"/>
  <c r="X9648" i="1"/>
  <c r="Y9648" i="1" s="1"/>
  <c r="Z9648" i="1" s="1"/>
  <c r="X7576" i="1"/>
  <c r="Y7576" i="1" s="1"/>
  <c r="Z7965" i="1"/>
  <c r="X8167" i="1"/>
  <c r="Y8167" i="1" s="1"/>
  <c r="Z8167" i="1" s="1"/>
  <c r="Y8266" i="1"/>
  <c r="Z8266" i="1" s="1"/>
  <c r="X8384" i="1"/>
  <c r="Y8581" i="1"/>
  <c r="Z8581" i="1" s="1"/>
  <c r="Y8684" i="1"/>
  <c r="Y8741" i="1"/>
  <c r="Y8995" i="1"/>
  <c r="Z8995" i="1" s="1"/>
  <c r="X9161" i="1"/>
  <c r="Y9161" i="1" s="1"/>
  <c r="Z9161" i="1" s="1"/>
  <c r="X9160" i="1"/>
  <c r="X9407" i="1"/>
  <c r="Y9502" i="1"/>
  <c r="Z9502" i="1" s="1"/>
  <c r="Y9694" i="1"/>
  <c r="Z9694" i="1" s="1"/>
  <c r="X9761" i="1"/>
  <c r="Y9761" i="1" s="1"/>
  <c r="Z9761" i="1" s="1"/>
  <c r="X9760" i="1"/>
  <c r="Y9125" i="1"/>
  <c r="Z9125" i="1" s="1"/>
  <c r="Y9189" i="1"/>
  <c r="Z9189" i="1" s="1"/>
  <c r="Y9253" i="1"/>
  <c r="Z9253" i="1" s="1"/>
  <c r="Y9317" i="1"/>
  <c r="Z9317" i="1" s="1"/>
  <c r="Y9537" i="1"/>
  <c r="Y9930" i="1"/>
  <c r="Z9930" i="1" s="1"/>
  <c r="X10093" i="1"/>
  <c r="X8984" i="1"/>
  <c r="Y8984" i="1" s="1"/>
  <c r="Z8984" i="1" s="1"/>
  <c r="X9249" i="1"/>
  <c r="Y9249" i="1" s="1"/>
  <c r="Z9249" i="1" s="1"/>
  <c r="X9248" i="1"/>
  <c r="Z9533" i="1"/>
  <c r="Z9629" i="1"/>
  <c r="Y9818" i="1"/>
  <c r="Z9818" i="1" s="1"/>
  <c r="X9909" i="1"/>
  <c r="Y9909" i="1" s="1"/>
  <c r="Z9909" i="1" s="1"/>
  <c r="Y9108" i="1"/>
  <c r="Z9108" i="1" s="1"/>
  <c r="Y9107" i="1"/>
  <c r="Y9213" i="1"/>
  <c r="Y9364" i="1"/>
  <c r="Z9364" i="1" s="1"/>
  <c r="Y9363" i="1"/>
  <c r="Y9539" i="1"/>
  <c r="Z9539" i="1" s="1"/>
  <c r="Z9602" i="1"/>
  <c r="Y9675" i="1"/>
  <c r="Y9737" i="1"/>
  <c r="Y9844" i="1"/>
  <c r="Z9844" i="1" s="1"/>
  <c r="X9941" i="1"/>
  <c r="Z10020" i="1"/>
  <c r="Z8114" i="1"/>
  <c r="X9003" i="1"/>
  <c r="Y9003" i="1" s="1"/>
  <c r="Z9003" i="1" s="1"/>
  <c r="X9241" i="1"/>
  <c r="Y9241" i="1" s="1"/>
  <c r="Z9241" i="1" s="1"/>
  <c r="X9240" i="1"/>
  <c r="X9882" i="1"/>
  <c r="X9999" i="1"/>
  <c r="Y8987" i="1"/>
  <c r="Z8987" i="1" s="1"/>
  <c r="Y9324" i="1"/>
  <c r="Z9324" i="1" s="1"/>
  <c r="Y9323" i="1"/>
  <c r="X9877" i="1"/>
  <c r="Y9877" i="1" s="1"/>
  <c r="Z9877" i="1" s="1"/>
  <c r="Y9964" i="1"/>
  <c r="Z9964" i="1" s="1"/>
  <c r="Z10160" i="1"/>
  <c r="Z10352" i="1"/>
  <c r="Z10480" i="1"/>
  <c r="Z10544" i="1"/>
  <c r="Z10672" i="1"/>
  <c r="Z10864" i="1"/>
  <c r="Y8195" i="1"/>
  <c r="Z8195" i="1" s="1"/>
  <c r="Y9054" i="1"/>
  <c r="X9297" i="1"/>
  <c r="Y9297" i="1" s="1"/>
  <c r="Z9297" i="1" s="1"/>
  <c r="X9296" i="1"/>
  <c r="Y9462" i="1"/>
  <c r="Z9652" i="1"/>
  <c r="Y9734" i="1"/>
  <c r="X9841" i="1"/>
  <c r="Y9841" i="1" s="1"/>
  <c r="Z9841" i="1" s="1"/>
  <c r="X9840" i="1"/>
  <c r="Y9996" i="1"/>
  <c r="Z9996" i="1" s="1"/>
  <c r="Z9568" i="1"/>
  <c r="Y10075" i="1"/>
  <c r="Z10290" i="1"/>
  <c r="X10359" i="1"/>
  <c r="Y10359" i="1" s="1"/>
  <c r="Z10359" i="1" s="1"/>
  <c r="Z10546" i="1"/>
  <c r="X10615" i="1"/>
  <c r="Y10615" i="1" s="1"/>
  <c r="Z10615" i="1" s="1"/>
  <c r="Z10802" i="1"/>
  <c r="X10871" i="1"/>
  <c r="Y10871" i="1" s="1"/>
  <c r="Z10871" i="1" s="1"/>
  <c r="Z10955" i="1"/>
  <c r="Z9219" i="1"/>
  <c r="Y9801" i="1"/>
  <c r="Z9801" i="1" s="1"/>
  <c r="X10143" i="1"/>
  <c r="Y10143" i="1" s="1"/>
  <c r="Z10143" i="1" s="1"/>
  <c r="X10399" i="1"/>
  <c r="Y10399" i="1" s="1"/>
  <c r="Z10399" i="1" s="1"/>
  <c r="X10655" i="1"/>
  <c r="Y10655" i="1" s="1"/>
  <c r="Z10655" i="1" s="1"/>
  <c r="X10911" i="1"/>
  <c r="Y10911" i="1" s="1"/>
  <c r="Z10911" i="1" s="1"/>
  <c r="X11039" i="1"/>
  <c r="Y11039" i="1" s="1"/>
  <c r="Z11039" i="1" s="1"/>
  <c r="Y10139" i="1"/>
  <c r="Z10242" i="1"/>
  <c r="X10311" i="1"/>
  <c r="Y10311" i="1" s="1"/>
  <c r="Z10311" i="1" s="1"/>
  <c r="Y10395" i="1"/>
  <c r="Z10498" i="1"/>
  <c r="X10567" i="1"/>
  <c r="Y10567" i="1" s="1"/>
  <c r="Z10567" i="1" s="1"/>
  <c r="Y10651" i="1"/>
  <c r="Z10754" i="1"/>
  <c r="X10823" i="1"/>
  <c r="Y10823" i="1" s="1"/>
  <c r="Z10823" i="1" s="1"/>
  <c r="Y10907" i="1"/>
  <c r="Z11010" i="1"/>
  <c r="Z9188" i="1"/>
  <c r="Y9714" i="1"/>
  <c r="Z9714" i="1" s="1"/>
  <c r="Y10097" i="1"/>
  <c r="X10286" i="1"/>
  <c r="Y10286" i="1" s="1"/>
  <c r="Z10286" i="1" s="1"/>
  <c r="X10285" i="1"/>
  <c r="Y10285" i="1" s="1"/>
  <c r="Z10285" i="1" s="1"/>
  <c r="Y10361" i="1"/>
  <c r="Z10361" i="1" s="1"/>
  <c r="Y10444" i="1"/>
  <c r="Z10444" i="1" s="1"/>
  <c r="X10542" i="1"/>
  <c r="Y10542" i="1" s="1"/>
  <c r="Z10542" i="1" s="1"/>
  <c r="X10541" i="1"/>
  <c r="Y10541" i="1" s="1"/>
  <c r="Z10541" i="1" s="1"/>
  <c r="Y10617" i="1"/>
  <c r="Z10617" i="1" s="1"/>
  <c r="X10798" i="1"/>
  <c r="Y10798" i="1" s="1"/>
  <c r="Z10798" i="1" s="1"/>
  <c r="X10797" i="1"/>
  <c r="Y10797" i="1" s="1"/>
  <c r="Z10797" i="1" s="1"/>
  <c r="Y10873" i="1"/>
  <c r="Z10873" i="1" s="1"/>
  <c r="Y10956" i="1"/>
  <c r="Z10956" i="1" s="1"/>
  <c r="Z11032" i="1"/>
  <c r="Y8971" i="1"/>
  <c r="Z8971" i="1" s="1"/>
  <c r="Y9949" i="1"/>
  <c r="Z9949" i="1" s="1"/>
  <c r="X10263" i="1"/>
  <c r="Y10263" i="1" s="1"/>
  <c r="Z10263" i="1" s="1"/>
  <c r="Y10347" i="1"/>
  <c r="Z10347" i="1" s="1"/>
  <c r="X10519" i="1"/>
  <c r="Y10519" i="1" s="1"/>
  <c r="Z10519" i="1" s="1"/>
  <c r="Y10603" i="1"/>
  <c r="Z10603" i="1" s="1"/>
  <c r="X10775" i="1"/>
  <c r="Y10775" i="1" s="1"/>
  <c r="Z10775" i="1" s="1"/>
  <c r="Y10859" i="1"/>
  <c r="Z10858" i="1" s="1"/>
  <c r="Z9411" i="1"/>
  <c r="X9815" i="1"/>
  <c r="Y9815" i="1" s="1"/>
  <c r="Z9815" i="1" s="1"/>
  <c r="X10239" i="1"/>
  <c r="Y10239" i="1" s="1"/>
  <c r="Z10239" i="1" s="1"/>
  <c r="Y10323" i="1"/>
  <c r="X10495" i="1"/>
  <c r="Y10495" i="1" s="1"/>
  <c r="Z10495" i="1" s="1"/>
  <c r="Y10579" i="1"/>
  <c r="X10751" i="1"/>
  <c r="Y10751" i="1" s="1"/>
  <c r="Z10751" i="1" s="1"/>
  <c r="Y10835" i="1"/>
  <c r="Z11007" i="1"/>
  <c r="Y11134" i="1"/>
  <c r="Z11134" i="1" s="1"/>
  <c r="Y11326" i="1"/>
  <c r="Z11326" i="1" s="1"/>
  <c r="Y11390" i="1"/>
  <c r="Z11390" i="1" s="1"/>
  <c r="Y11582" i="1"/>
  <c r="Z11582" i="1" s="1"/>
  <c r="Y9585" i="1"/>
  <c r="Z9585" i="1" s="1"/>
  <c r="Y9987" i="1"/>
  <c r="Z9987" i="1" s="1"/>
  <c r="Y10289" i="1"/>
  <c r="Z10289" i="1" s="1"/>
  <c r="X10406" i="1"/>
  <c r="X10405" i="1"/>
  <c r="X10599" i="1"/>
  <c r="Y10599" i="1" s="1"/>
  <c r="Z10599" i="1" s="1"/>
  <c r="Y10801" i="1"/>
  <c r="Z10801" i="1" s="1"/>
  <c r="X10918" i="1"/>
  <c r="X10917" i="1"/>
  <c r="Z9379" i="1"/>
  <c r="X10126" i="1"/>
  <c r="Y10201" i="1"/>
  <c r="Z10201" i="1" s="1"/>
  <c r="X10382" i="1"/>
  <c r="Y10540" i="1"/>
  <c r="Z10540" i="1" s="1"/>
  <c r="X10638" i="1"/>
  <c r="X10894" i="1"/>
  <c r="Y10893" i="1" s="1"/>
  <c r="Y10969" i="1"/>
  <c r="Z10969" i="1" s="1"/>
  <c r="Y10968" i="1"/>
  <c r="Y11050" i="1"/>
  <c r="Z11050" i="1" s="1"/>
  <c r="Y11196" i="1"/>
  <c r="Z11196" i="1" s="1"/>
  <c r="Z11266" i="1"/>
  <c r="X11341" i="1"/>
  <c r="Z11488" i="1"/>
  <c r="X10901" i="1"/>
  <c r="Y10901" i="1" s="1"/>
  <c r="Z11215" i="1"/>
  <c r="Y11354" i="1"/>
  <c r="Z11354" i="1" s="1"/>
  <c r="X11429" i="1"/>
  <c r="Y11429" i="1" s="1"/>
  <c r="Z11429" i="1" s="1"/>
  <c r="Z11576" i="1"/>
  <c r="X11133" i="1"/>
  <c r="Y11133" i="1" s="1"/>
  <c r="Z11133" i="1" s="1"/>
  <c r="Z11280" i="1"/>
  <c r="Z11431" i="1"/>
  <c r="Y11756" i="1"/>
  <c r="Z11756" i="1" s="1"/>
  <c r="X10301" i="1"/>
  <c r="X10557" i="1"/>
  <c r="X10813" i="1"/>
  <c r="Y11332" i="1"/>
  <c r="Z11332" i="1" s="1"/>
  <c r="Y11402" i="1"/>
  <c r="X11477" i="1"/>
  <c r="Z11811" i="1"/>
  <c r="Z11409" i="1"/>
  <c r="X11501" i="1"/>
  <c r="Y11501" i="1" s="1"/>
  <c r="Z11501" i="1" s="1"/>
  <c r="Y11194" i="1"/>
  <c r="Z11194" i="1" s="1"/>
  <c r="X11269" i="1"/>
  <c r="Y11269" i="1" s="1"/>
  <c r="Z11269" i="1" s="1"/>
  <c r="Z11696" i="1"/>
  <c r="Y11008" i="1"/>
  <c r="Z11008" i="1" s="1"/>
  <c r="Y11218" i="1"/>
  <c r="Z11218" i="1" s="1"/>
  <c r="X11293" i="1"/>
  <c r="Y11363" i="1"/>
  <c r="Z11440" i="1"/>
  <c r="Z11521" i="1"/>
  <c r="Z11591" i="1"/>
  <c r="Y11780" i="1"/>
  <c r="Z11780" i="1" s="1"/>
  <c r="X10573" i="1"/>
  <c r="Y10573" i="1" s="1"/>
  <c r="Z11103" i="1"/>
  <c r="Y11172" i="1"/>
  <c r="Z11172" i="1" s="1"/>
  <c r="Y11242" i="1"/>
  <c r="X11317" i="1"/>
  <c r="Y11387" i="1"/>
  <c r="Z11387" i="1" s="1"/>
  <c r="Z11545" i="1"/>
  <c r="Z11615" i="1"/>
  <c r="Y11659" i="1"/>
  <c r="Y11691" i="1"/>
  <c r="Y11723" i="1"/>
  <c r="Z3629" i="1"/>
  <c r="Y3022" i="1"/>
  <c r="Z3022" i="1" s="1"/>
  <c r="Y3021" i="1"/>
  <c r="Y3150" i="1"/>
  <c r="Z3150" i="1" s="1"/>
  <c r="Y3149" i="1"/>
  <c r="Y3278" i="1"/>
  <c r="Z3278" i="1" s="1"/>
  <c r="Y3277" i="1"/>
  <c r="Z3407" i="1"/>
  <c r="Y3239" i="1"/>
  <c r="Z3239" i="1" s="1"/>
  <c r="X3531" i="1"/>
  <c r="Y3531" i="1" s="1"/>
  <c r="Z3531" i="1" s="1"/>
  <c r="X3530" i="1"/>
  <c r="X3659" i="1"/>
  <c r="Y3659" i="1" s="1"/>
  <c r="Z3659" i="1" s="1"/>
  <c r="X3658" i="1"/>
  <c r="X3571" i="1"/>
  <c r="Y3571" i="1" s="1"/>
  <c r="Z3571" i="1" s="1"/>
  <c r="X3483" i="1"/>
  <c r="Y3483" i="1" s="1"/>
  <c r="Z3483" i="1" s="1"/>
  <c r="X3482" i="1"/>
  <c r="X3676" i="1"/>
  <c r="Y3676" i="1" s="1"/>
  <c r="Z3676" i="1" s="1"/>
  <c r="X3717" i="1"/>
  <c r="Y3717" i="1" s="1"/>
  <c r="Z3717" i="1" s="1"/>
  <c r="X3763" i="1"/>
  <c r="Y3763" i="1" s="1"/>
  <c r="Z3763" i="1" s="1"/>
  <c r="X3762" i="1"/>
  <c r="Y3417" i="1"/>
  <c r="X3523" i="1"/>
  <c r="Y3523" i="1" s="1"/>
  <c r="Z3523" i="1" s="1"/>
  <c r="Y3681" i="1"/>
  <c r="X3454" i="1"/>
  <c r="X3628" i="1"/>
  <c r="Y3628" i="1" s="1"/>
  <c r="Z3628" i="1" s="1"/>
  <c r="Z3719" i="1"/>
  <c r="Z3862" i="1"/>
  <c r="Y3926" i="1"/>
  <c r="Z3926" i="1" s="1"/>
  <c r="Z3363" i="1"/>
  <c r="X3475" i="1"/>
  <c r="Y3475" i="1" s="1"/>
  <c r="Z3475" i="1" s="1"/>
  <c r="Y3633" i="1"/>
  <c r="Z3392" i="1"/>
  <c r="Y3502" i="1"/>
  <c r="Z3502" i="1" s="1"/>
  <c r="Y3585" i="1"/>
  <c r="Z3585" i="1" s="1"/>
  <c r="X3683" i="1"/>
  <c r="Y3683" i="1" s="1"/>
  <c r="Z3683" i="1" s="1"/>
  <c r="X3739" i="1"/>
  <c r="Y3739" i="1" s="1"/>
  <c r="Z3739" i="1" s="1"/>
  <c r="X3516" i="1"/>
  <c r="Y3516" i="1" s="1"/>
  <c r="Z3516" i="1" s="1"/>
  <c r="Z3968" i="1"/>
  <c r="Z4032" i="1"/>
  <c r="Z4096" i="1"/>
  <c r="Z4160" i="1"/>
  <c r="X3554" i="1"/>
  <c r="Y3554" i="1" s="1"/>
  <c r="Z3768" i="1"/>
  <c r="X3956" i="1"/>
  <c r="Y3956" i="1" s="1"/>
  <c r="Z3956" i="1" s="1"/>
  <c r="X3955" i="1"/>
  <c r="Y4020" i="1"/>
  <c r="Z4020" i="1" s="1"/>
  <c r="Y4084" i="1"/>
  <c r="Z4084" i="1" s="1"/>
  <c r="Y4148" i="1"/>
  <c r="Z4148" i="1" s="1"/>
  <c r="Y3112" i="1"/>
  <c r="Z3112" i="1" s="1"/>
  <c r="X3893" i="1"/>
  <c r="Y3893" i="1" s="1"/>
  <c r="Z3893" i="1" s="1"/>
  <c r="X3580" i="1"/>
  <c r="Y3580" i="1" s="1"/>
  <c r="Z3580" i="1" s="1"/>
  <c r="Y3730" i="1"/>
  <c r="X3845" i="1"/>
  <c r="Y3845" i="1" s="1"/>
  <c r="Z3845" i="1" s="1"/>
  <c r="Z4279" i="1"/>
  <c r="X3699" i="1"/>
  <c r="Y3699" i="1" s="1"/>
  <c r="X3775" i="1"/>
  <c r="Y3775" i="1" s="1"/>
  <c r="Z3775" i="1" s="1"/>
  <c r="Y3970" i="1"/>
  <c r="Z3970" i="1" s="1"/>
  <c r="Y4034" i="1"/>
  <c r="Z4034" i="1" s="1"/>
  <c r="Y4098" i="1"/>
  <c r="Z4098" i="1" s="1"/>
  <c r="Y4162" i="1"/>
  <c r="Z4162" i="1" s="1"/>
  <c r="X4233" i="1"/>
  <c r="Z4300" i="1"/>
  <c r="X4370" i="1"/>
  <c r="Y4370" i="1" s="1"/>
  <c r="Z4370" i="1" s="1"/>
  <c r="X4369" i="1"/>
  <c r="Y4573" i="1"/>
  <c r="Z4573" i="1" s="1"/>
  <c r="Y4572" i="1"/>
  <c r="Z4572" i="1" s="1"/>
  <c r="Y3983" i="1"/>
  <c r="Z3983" i="1" s="1"/>
  <c r="Y4047" i="1"/>
  <c r="Z4047" i="1" s="1"/>
  <c r="Y4111" i="1"/>
  <c r="Z4111" i="1" s="1"/>
  <c r="Y4175" i="1"/>
  <c r="Z4175" i="1" s="1"/>
  <c r="Z4287" i="1"/>
  <c r="Y4357" i="1"/>
  <c r="Z4357" i="1" s="1"/>
  <c r="X4474" i="1"/>
  <c r="Y4474" i="1" s="1"/>
  <c r="Z4474" i="1" s="1"/>
  <c r="Z3920" i="1"/>
  <c r="Y4337" i="1"/>
  <c r="Z4337" i="1" s="1"/>
  <c r="Y4570" i="1"/>
  <c r="Z4570" i="1" s="1"/>
  <c r="X4003" i="1"/>
  <c r="Y4003" i="1" s="1"/>
  <c r="Z4003" i="1" s="1"/>
  <c r="X4067" i="1"/>
  <c r="Y4067" i="1" s="1"/>
  <c r="Z4067" i="1" s="1"/>
  <c r="X4131" i="1"/>
  <c r="Y4131" i="1" s="1"/>
  <c r="Z4131" i="1" s="1"/>
  <c r="Y4363" i="1"/>
  <c r="Z4363" i="1" s="1"/>
  <c r="Y4437" i="1"/>
  <c r="Z4437" i="1" s="1"/>
  <c r="X4582" i="1"/>
  <c r="Y4582" i="1" s="1"/>
  <c r="X4581" i="1"/>
  <c r="X4718" i="1"/>
  <c r="Y4718" i="1" s="1"/>
  <c r="X4717" i="1"/>
  <c r="Y4717" i="1" s="1"/>
  <c r="Z4717" i="1" s="1"/>
  <c r="Y4297" i="1"/>
  <c r="Z4297" i="1" s="1"/>
  <c r="Z4428" i="1"/>
  <c r="Y4583" i="1"/>
  <c r="Z4583" i="1" s="1"/>
  <c r="Z3813" i="1"/>
  <c r="Y3967" i="1"/>
  <c r="Z3967" i="1" s="1"/>
  <c r="Y4031" i="1"/>
  <c r="Z4031" i="1" s="1"/>
  <c r="Y4095" i="1"/>
  <c r="Z4095" i="1" s="1"/>
  <c r="Y4159" i="1"/>
  <c r="Z4159" i="1" s="1"/>
  <c r="Y4293" i="1"/>
  <c r="Z4293" i="1" s="1"/>
  <c r="Z4443" i="1"/>
  <c r="Y4527" i="1"/>
  <c r="Y4687" i="1"/>
  <c r="Z4687" i="1" s="1"/>
  <c r="Z3833" i="1"/>
  <c r="X4006" i="1"/>
  <c r="Y4006" i="1" s="1"/>
  <c r="X4070" i="1"/>
  <c r="Y4070" i="1" s="1"/>
  <c r="X4134" i="1"/>
  <c r="Y4134" i="1" s="1"/>
  <c r="Y4185" i="1"/>
  <c r="Z4185" i="1" s="1"/>
  <c r="Z4356" i="1"/>
  <c r="Y4424" i="1"/>
  <c r="Z4424" i="1" s="1"/>
  <c r="Z4598" i="1"/>
  <c r="Z4726" i="1"/>
  <c r="Y4541" i="1"/>
  <c r="Z4541" i="1" s="1"/>
  <c r="Y4667" i="1"/>
  <c r="Y4808" i="1"/>
  <c r="Z4808" i="1" s="1"/>
  <c r="Y5003" i="1"/>
  <c r="Z5003" i="1" s="1"/>
  <c r="Y5067" i="1"/>
  <c r="Z5067" i="1" s="1"/>
  <c r="Z4243" i="1"/>
  <c r="Y4619" i="1"/>
  <c r="Z4618" i="1" s="1"/>
  <c r="X4849" i="1"/>
  <c r="Y4849" i="1" s="1"/>
  <c r="Z4849" i="1" s="1"/>
  <c r="Y4952" i="1"/>
  <c r="Y5016" i="1"/>
  <c r="Y5080" i="1"/>
  <c r="Y4699" i="1"/>
  <c r="Y4483" i="1"/>
  <c r="Z4483" i="1" s="1"/>
  <c r="Y4651" i="1"/>
  <c r="Z4846" i="1"/>
  <c r="X3802" i="1"/>
  <c r="X3803" i="1"/>
  <c r="Y3803" i="1" s="1"/>
  <c r="Z3803" i="1" s="1"/>
  <c r="Y4603" i="1"/>
  <c r="Y4888" i="1"/>
  <c r="Z4888" i="1" s="1"/>
  <c r="Y5033" i="1"/>
  <c r="Z5033" i="1" s="1"/>
  <c r="Y5097" i="1"/>
  <c r="Z5097" i="1" s="1"/>
  <c r="Y4355" i="1"/>
  <c r="Z4355" i="1" s="1"/>
  <c r="Z4617" i="1"/>
  <c r="X4757" i="1"/>
  <c r="Z4811" i="1"/>
  <c r="Z4875" i="1"/>
  <c r="X4933" i="1"/>
  <c r="Y4933" i="1" s="1"/>
  <c r="Z4933" i="1" s="1"/>
  <c r="X4965" i="1"/>
  <c r="Y4965" i="1" s="1"/>
  <c r="Z4965" i="1" s="1"/>
  <c r="X4997" i="1"/>
  <c r="Y4997" i="1" s="1"/>
  <c r="Z4997" i="1" s="1"/>
  <c r="X5029" i="1"/>
  <c r="Y5029" i="1" s="1"/>
  <c r="Z5029" i="1" s="1"/>
  <c r="X5061" i="1"/>
  <c r="Y5061" i="1" s="1"/>
  <c r="Z5061" i="1" s="1"/>
  <c r="X5093" i="1"/>
  <c r="Y5093" i="1" s="1"/>
  <c r="Z5093" i="1" s="1"/>
  <c r="Z5465" i="1"/>
  <c r="Z5657" i="1"/>
  <c r="Z5721" i="1"/>
  <c r="X3490" i="1"/>
  <c r="Y3490" i="1" s="1"/>
  <c r="Y4636" i="1"/>
  <c r="Y4912" i="1"/>
  <c r="Z4912" i="1" s="1"/>
  <c r="X4940" i="1"/>
  <c r="Y4940" i="1" s="1"/>
  <c r="Z4940" i="1" s="1"/>
  <c r="X5368" i="1"/>
  <c r="Y5368" i="1" s="1"/>
  <c r="Z5368" i="1" s="1"/>
  <c r="Z5491" i="1"/>
  <c r="X5687" i="1"/>
  <c r="Y5687" i="1" s="1"/>
  <c r="Z5687" i="1" s="1"/>
  <c r="X5686" i="1"/>
  <c r="X5857" i="1"/>
  <c r="Y5857" i="1" s="1"/>
  <c r="Z5857" i="1" s="1"/>
  <c r="X5889" i="1"/>
  <c r="Y5889" i="1" s="1"/>
  <c r="Z5889" i="1" s="1"/>
  <c r="X5921" i="1"/>
  <c r="Y5921" i="1" s="1"/>
  <c r="Z5921" i="1" s="1"/>
  <c r="X5953" i="1"/>
  <c r="Y5953" i="1" s="1"/>
  <c r="Z5953" i="1" s="1"/>
  <c r="X5985" i="1"/>
  <c r="Y5985" i="1" s="1"/>
  <c r="Z5985" i="1" s="1"/>
  <c r="X4970" i="1"/>
  <c r="Y4970" i="1" s="1"/>
  <c r="X5121" i="1"/>
  <c r="Y5121" i="1" s="1"/>
  <c r="Z5121" i="1" s="1"/>
  <c r="X5185" i="1"/>
  <c r="Y5185" i="1" s="1"/>
  <c r="Z5185" i="1" s="1"/>
  <c r="Z5275" i="1"/>
  <c r="X5344" i="1"/>
  <c r="Y5344" i="1" s="1"/>
  <c r="Z5344" i="1" s="1"/>
  <c r="Z5531" i="1"/>
  <c r="X5600" i="1"/>
  <c r="Y5600" i="1" s="1"/>
  <c r="Z5600" i="1" s="1"/>
  <c r="Z5787" i="1"/>
  <c r="Y6004" i="1"/>
  <c r="Z6004" i="1" s="1"/>
  <c r="Y6003" i="1"/>
  <c r="Z6003" i="1" s="1"/>
  <c r="X4988" i="1"/>
  <c r="Y4988" i="1" s="1"/>
  <c r="Z4988" i="1" s="1"/>
  <c r="Y5172" i="1"/>
  <c r="X5384" i="1"/>
  <c r="Y5384" i="1" s="1"/>
  <c r="Z5384" i="1" s="1"/>
  <c r="Z5468" i="1"/>
  <c r="X5640" i="1"/>
  <c r="Y5640" i="1" s="1"/>
  <c r="Z5640" i="1" s="1"/>
  <c r="Y6012" i="1"/>
  <c r="X6103" i="1"/>
  <c r="Y6103" i="1" s="1"/>
  <c r="Z6103" i="1" s="1"/>
  <c r="X4948" i="1"/>
  <c r="Y4948" i="1" s="1"/>
  <c r="Z4948" i="1" s="1"/>
  <c r="X5110" i="1"/>
  <c r="Y5110" i="1" s="1"/>
  <c r="Z5110" i="1" s="1"/>
  <c r="X5174" i="1"/>
  <c r="Y5174" i="1" s="1"/>
  <c r="Z5174" i="1" s="1"/>
  <c r="Y5389" i="1"/>
  <c r="Z5389" i="1" s="1"/>
  <c r="X5487" i="1"/>
  <c r="Y5487" i="1" s="1"/>
  <c r="Z5487" i="1" s="1"/>
  <c r="X5743" i="1"/>
  <c r="Y5743" i="1" s="1"/>
  <c r="Z5743" i="1" s="1"/>
  <c r="Y6066" i="1"/>
  <c r="Y6065" i="1"/>
  <c r="Y4308" i="1"/>
  <c r="Z4308" i="1" s="1"/>
  <c r="X4857" i="1"/>
  <c r="Y4857" i="1" s="1"/>
  <c r="Z4857" i="1" s="1"/>
  <c r="X5100" i="1"/>
  <c r="Y5100" i="1" s="1"/>
  <c r="Z5100" i="1" s="1"/>
  <c r="X5336" i="1"/>
  <c r="Y5336" i="1" s="1"/>
  <c r="Z5336" i="1" s="1"/>
  <c r="X5592" i="1"/>
  <c r="Y5592" i="1" s="1"/>
  <c r="Z5592" i="1" s="1"/>
  <c r="X5848" i="1"/>
  <c r="Y5848" i="1" s="1"/>
  <c r="Z5848" i="1" s="1"/>
  <c r="X5871" i="1"/>
  <c r="X5912" i="1"/>
  <c r="Y5912" i="1" s="1"/>
  <c r="Z5912" i="1" s="1"/>
  <c r="X5935" i="1"/>
  <c r="X5976" i="1"/>
  <c r="Y5976" i="1" s="1"/>
  <c r="Z5976" i="1" s="1"/>
  <c r="Y6028" i="1"/>
  <c r="X5117" i="1"/>
  <c r="Y5117" i="1" s="1"/>
  <c r="Z5117" i="1" s="1"/>
  <c r="X5116" i="1"/>
  <c r="X5181" i="1"/>
  <c r="Y5181" i="1" s="1"/>
  <c r="Z5181" i="1" s="1"/>
  <c r="X5180" i="1"/>
  <c r="X5504" i="1"/>
  <c r="Y5504" i="1" s="1"/>
  <c r="Z5504" i="1" s="1"/>
  <c r="X5760" i="1"/>
  <c r="Y5760" i="1" s="1"/>
  <c r="Z5760" i="1" s="1"/>
  <c r="X5142" i="1"/>
  <c r="Y5142" i="1" s="1"/>
  <c r="Z5142" i="1" s="1"/>
  <c r="X5206" i="1"/>
  <c r="Y5206" i="1" s="1"/>
  <c r="Z5206" i="1" s="1"/>
  <c r="X5263" i="1"/>
  <c r="Y5421" i="1"/>
  <c r="Z5421" i="1" s="1"/>
  <c r="X5519" i="1"/>
  <c r="Y5677" i="1"/>
  <c r="Z5677" i="1" s="1"/>
  <c r="X5775" i="1"/>
  <c r="Y5853" i="1"/>
  <c r="Z5853" i="1" s="1"/>
  <c r="Y5917" i="1"/>
  <c r="Z5917" i="1" s="1"/>
  <c r="Y5981" i="1"/>
  <c r="Z5981" i="1" s="1"/>
  <c r="X5398" i="1"/>
  <c r="Z5756" i="1"/>
  <c r="X7099" i="1"/>
  <c r="Y7099" i="1" s="1"/>
  <c r="Z7099" i="1" s="1"/>
  <c r="X7098" i="1"/>
  <c r="X7131" i="1"/>
  <c r="Y7131" i="1" s="1"/>
  <c r="Z7131" i="1" s="1"/>
  <c r="X7130" i="1"/>
  <c r="X5287" i="1"/>
  <c r="X5286" i="1"/>
  <c r="X5646" i="1"/>
  <c r="Y5646" i="1" s="1"/>
  <c r="X5958" i="1"/>
  <c r="Y5958" i="1" s="1"/>
  <c r="Z6357" i="1"/>
  <c r="Z6485" i="1"/>
  <c r="Z6613" i="1"/>
  <c r="Z6741" i="1"/>
  <c r="Z6869" i="1"/>
  <c r="X7139" i="1"/>
  <c r="Y7139" i="1" s="1"/>
  <c r="Z7139" i="1" s="1"/>
  <c r="X7138" i="1"/>
  <c r="X5480" i="1"/>
  <c r="Y5480" i="1" s="1"/>
  <c r="Z5480" i="1" s="1"/>
  <c r="Y6249" i="1"/>
  <c r="Z6249" i="1" s="1"/>
  <c r="X6338" i="1"/>
  <c r="Y6505" i="1"/>
  <c r="Z6505" i="1" s="1"/>
  <c r="X6594" i="1"/>
  <c r="Y6761" i="1"/>
  <c r="Z6761" i="1" s="1"/>
  <c r="X6850" i="1"/>
  <c r="X5406" i="1"/>
  <c r="Y5406" i="1" s="1"/>
  <c r="Z6206" i="1"/>
  <c r="X6378" i="1"/>
  <c r="Y6378" i="1" s="1"/>
  <c r="Z6378" i="1" s="1"/>
  <c r="X6634" i="1"/>
  <c r="Y6634" i="1" s="1"/>
  <c r="Z6634" i="1" s="1"/>
  <c r="Z7070" i="1"/>
  <c r="Z7140" i="1"/>
  <c r="X5358" i="1"/>
  <c r="Y5358" i="1" s="1"/>
  <c r="Z5358" i="1" s="1"/>
  <c r="Z6042" i="1"/>
  <c r="X6354" i="1"/>
  <c r="X6610" i="1"/>
  <c r="X6866" i="1"/>
  <c r="X5390" i="1"/>
  <c r="Y5390" i="1" s="1"/>
  <c r="Z5390" i="1" s="1"/>
  <c r="X5790" i="1"/>
  <c r="Y5790" i="1" s="1"/>
  <c r="Z7134" i="1"/>
  <c r="X5736" i="1"/>
  <c r="Y5736" i="1" s="1"/>
  <c r="Z5736" i="1" s="1"/>
  <c r="Z6158" i="1"/>
  <c r="Z6157" i="1"/>
  <c r="Z6429" i="1"/>
  <c r="Z6940" i="1"/>
  <c r="Z6972" i="1"/>
  <c r="Z7004" i="1"/>
  <c r="Y7039" i="1"/>
  <c r="Z7039" i="1" s="1"/>
  <c r="Z6702" i="1"/>
  <c r="X6922" i="1"/>
  <c r="Y6922" i="1" s="1"/>
  <c r="Z6922" i="1" s="1"/>
  <c r="X7059" i="1"/>
  <c r="Y7059" i="1" s="1"/>
  <c r="X5774" i="1"/>
  <c r="Y5774" i="1" s="1"/>
  <c r="X6696" i="1"/>
  <c r="Y8092" i="1"/>
  <c r="Y8091" i="1"/>
  <c r="X6794" i="1"/>
  <c r="Y6794" i="1" s="1"/>
  <c r="Z6794" i="1" s="1"/>
  <c r="X7048" i="1"/>
  <c r="Y7048" i="1" s="1"/>
  <c r="Z7048" i="1" s="1"/>
  <c r="X7225" i="1"/>
  <c r="X7353" i="1"/>
  <c r="X7481" i="1"/>
  <c r="Y7480" i="1" s="1"/>
  <c r="X7609" i="1"/>
  <c r="Y7608" i="1" s="1"/>
  <c r="X7737" i="1"/>
  <c r="X7865" i="1"/>
  <c r="Z6117" i="1"/>
  <c r="Z7221" i="1"/>
  <c r="Z7349" i="1"/>
  <c r="Z7477" i="1"/>
  <c r="Z7605" i="1"/>
  <c r="Z7733" i="1"/>
  <c r="Z7861" i="1"/>
  <c r="Y8140" i="1"/>
  <c r="Z8140" i="1" s="1"/>
  <c r="Z6638" i="1"/>
  <c r="X6888" i="1"/>
  <c r="Y7044" i="1"/>
  <c r="Z7044" i="1" s="1"/>
  <c r="X7898" i="1"/>
  <c r="Y7898" i="1" s="1"/>
  <c r="Z7898" i="1" s="1"/>
  <c r="X7930" i="1"/>
  <c r="Y7930" i="1" s="1"/>
  <c r="Z7930" i="1" s="1"/>
  <c r="X7962" i="1"/>
  <c r="Y7962" i="1" s="1"/>
  <c r="Z7962" i="1" s="1"/>
  <c r="X7994" i="1"/>
  <c r="Y7994" i="1" s="1"/>
  <c r="Z7994" i="1" s="1"/>
  <c r="X8026" i="1"/>
  <c r="Y8026" i="1" s="1"/>
  <c r="Z8026" i="1" s="1"/>
  <c r="X8058" i="1"/>
  <c r="Y8058" i="1" s="1"/>
  <c r="Z8058" i="1" s="1"/>
  <c r="X5502" i="1"/>
  <c r="X6376" i="1"/>
  <c r="Z6680" i="1"/>
  <c r="Z8138" i="1"/>
  <c r="X5982" i="1"/>
  <c r="Y5982" i="1" s="1"/>
  <c r="X7051" i="1"/>
  <c r="Y7051" i="1" s="1"/>
  <c r="Y7175" i="1"/>
  <c r="X7218" i="1"/>
  <c r="Y7218" i="1" s="1"/>
  <c r="Z7218" i="1" s="1"/>
  <c r="X7265" i="1"/>
  <c r="X7264" i="1"/>
  <c r="Y7303" i="1"/>
  <c r="X7346" i="1"/>
  <c r="Y7346" i="1" s="1"/>
  <c r="Z7346" i="1" s="1"/>
  <c r="X7393" i="1"/>
  <c r="X7392" i="1"/>
  <c r="X7474" i="1"/>
  <c r="Y7474" i="1" s="1"/>
  <c r="Z7474" i="1" s="1"/>
  <c r="X7521" i="1"/>
  <c r="X7520" i="1"/>
  <c r="Y7559" i="1"/>
  <c r="X7602" i="1"/>
  <c r="Y7602" i="1" s="1"/>
  <c r="Z7602" i="1" s="1"/>
  <c r="X7649" i="1"/>
  <c r="X7648" i="1"/>
  <c r="Y7687" i="1"/>
  <c r="X7730" i="1"/>
  <c r="Y7730" i="1" s="1"/>
  <c r="Z7730" i="1" s="1"/>
  <c r="X7777" i="1"/>
  <c r="X7776" i="1"/>
  <c r="Y7815" i="1"/>
  <c r="Z7815" i="1" s="1"/>
  <c r="X7858" i="1"/>
  <c r="Y7858" i="1" s="1"/>
  <c r="Z7858" i="1" s="1"/>
  <c r="Z7903" i="1"/>
  <c r="Z7967" i="1"/>
  <c r="Z8031" i="1"/>
  <c r="X8232" i="1"/>
  <c r="Z8301" i="1"/>
  <c r="Z8443" i="1"/>
  <c r="Y8591" i="1"/>
  <c r="Z8591" i="1" s="1"/>
  <c r="X8660" i="1"/>
  <c r="Y8660" i="1" s="1"/>
  <c r="Z8660" i="1" s="1"/>
  <c r="X8659" i="1"/>
  <c r="X8736" i="1"/>
  <c r="Y8821" i="1"/>
  <c r="Z8821" i="1" s="1"/>
  <c r="Y8885" i="1"/>
  <c r="Z8885" i="1" s="1"/>
  <c r="Y8949" i="1"/>
  <c r="Z8949" i="1" s="1"/>
  <c r="X7528" i="1"/>
  <c r="Y7528" i="1" s="1"/>
  <c r="Z7528" i="1" s="1"/>
  <c r="X8208" i="1"/>
  <c r="Y8208" i="1" s="1"/>
  <c r="Z8208" i="1" s="1"/>
  <c r="Y8311" i="1"/>
  <c r="Z8508" i="1"/>
  <c r="X8848" i="1"/>
  <c r="Y8848" i="1" s="1"/>
  <c r="Z8848" i="1" s="1"/>
  <c r="X8912" i="1"/>
  <c r="Y8912" i="1" s="1"/>
  <c r="Z8912" i="1" s="1"/>
  <c r="Y8032" i="1"/>
  <c r="Z8258" i="1"/>
  <c r="Z8331" i="1"/>
  <c r="X8568" i="1"/>
  <c r="X7224" i="1"/>
  <c r="Y7224" i="1" s="1"/>
  <c r="X7736" i="1"/>
  <c r="Y7736" i="1" s="1"/>
  <c r="Z8061" i="1"/>
  <c r="X8288" i="1"/>
  <c r="Y8288" i="1" s="1"/>
  <c r="Z8288" i="1" s="1"/>
  <c r="X8544" i="1"/>
  <c r="Y8544" i="1" s="1"/>
  <c r="Z8544" i="1" s="1"/>
  <c r="Y6878" i="1"/>
  <c r="Z6878" i="1" s="1"/>
  <c r="X8244" i="1"/>
  <c r="Y8244" i="1" s="1"/>
  <c r="Z8244" i="1" s="1"/>
  <c r="X8243" i="1"/>
  <c r="Z8333" i="1"/>
  <c r="X8500" i="1"/>
  <c r="Y8500" i="1" s="1"/>
  <c r="Z8500" i="1" s="1"/>
  <c r="X8499" i="1"/>
  <c r="Y8589" i="1"/>
  <c r="X8760" i="1"/>
  <c r="Y8760" i="1" s="1"/>
  <c r="Z8760" i="1" s="1"/>
  <c r="Y8813" i="1"/>
  <c r="Y8877" i="1"/>
  <c r="Y8941" i="1"/>
  <c r="Z9707" i="1"/>
  <c r="X7368" i="1"/>
  <c r="Y7368" i="1" s="1"/>
  <c r="Z7368" i="1" s="1"/>
  <c r="X7880" i="1"/>
  <c r="Y7880" i="1" s="1"/>
  <c r="Z7880" i="1" s="1"/>
  <c r="X8176" i="1"/>
  <c r="Y8176" i="1" s="1"/>
  <c r="Z8176" i="1" s="1"/>
  <c r="X8476" i="1"/>
  <c r="Y8476" i="1" s="1"/>
  <c r="Z8476" i="1" s="1"/>
  <c r="X8475" i="1"/>
  <c r="Y8662" i="1"/>
  <c r="Z8970" i="1"/>
  <c r="X7640" i="1"/>
  <c r="Y7640" i="1" s="1"/>
  <c r="Y8024" i="1"/>
  <c r="X8192" i="1"/>
  <c r="Y8389" i="1"/>
  <c r="Z8389" i="1" s="1"/>
  <c r="Y8492" i="1"/>
  <c r="X8704" i="1"/>
  <c r="Y8704" i="1" s="1"/>
  <c r="Z8704" i="1" s="1"/>
  <c r="Y8804" i="1"/>
  <c r="Y8868" i="1"/>
  <c r="Y8932" i="1"/>
  <c r="Y9013" i="1"/>
  <c r="Z9013" i="1" s="1"/>
  <c r="X9193" i="1"/>
  <c r="Y9193" i="1" s="1"/>
  <c r="Z9193" i="1" s="1"/>
  <c r="X9192" i="1"/>
  <c r="X9417" i="1"/>
  <c r="Y9417" i="1" s="1"/>
  <c r="Z9417" i="1" s="1"/>
  <c r="X9416" i="1"/>
  <c r="X9609" i="1"/>
  <c r="Y9609" i="1" s="1"/>
  <c r="Z9609" i="1" s="1"/>
  <c r="X9608" i="1"/>
  <c r="Y9772" i="1"/>
  <c r="Z9772" i="1" s="1"/>
  <c r="Y9771" i="1"/>
  <c r="Z9771" i="1" s="1"/>
  <c r="Z9843" i="1"/>
  <c r="Y9449" i="1"/>
  <c r="Z9449" i="1" s="1"/>
  <c r="Y9777" i="1"/>
  <c r="X10023" i="1"/>
  <c r="Y10023" i="1" s="1"/>
  <c r="Z10023" i="1" s="1"/>
  <c r="X8408" i="1"/>
  <c r="Y8408" i="1" s="1"/>
  <c r="Z8408" i="1" s="1"/>
  <c r="Y9021" i="1"/>
  <c r="Z9021" i="1" s="1"/>
  <c r="X9281" i="1"/>
  <c r="Y9281" i="1" s="1"/>
  <c r="Z9281" i="1" s="1"/>
  <c r="X9280" i="1"/>
  <c r="Z9538" i="1"/>
  <c r="Z9634" i="1"/>
  <c r="Z10074" i="1"/>
  <c r="Y9268" i="1"/>
  <c r="Z9268" i="1" s="1"/>
  <c r="Y9267" i="1"/>
  <c r="X9685" i="1"/>
  <c r="X9850" i="1"/>
  <c r="Y9850" i="1" s="1"/>
  <c r="Z9850" i="1" s="1"/>
  <c r="X9957" i="1"/>
  <c r="X8113" i="1"/>
  <c r="Y8113" i="1" s="1"/>
  <c r="Z8113" i="1" s="1"/>
  <c r="X8112" i="1"/>
  <c r="Y8112" i="1" s="1"/>
  <c r="Y8558" i="1"/>
  <c r="Z8557" i="1" s="1"/>
  <c r="Y9029" i="1"/>
  <c r="Z9029" i="1" s="1"/>
  <c r="X9273" i="1"/>
  <c r="Y9273" i="1" s="1"/>
  <c r="Z9273" i="1" s="1"/>
  <c r="X9272" i="1"/>
  <c r="X9895" i="1"/>
  <c r="Y8238" i="1"/>
  <c r="Z8238" i="1" s="1"/>
  <c r="X8992" i="1"/>
  <c r="Y8992" i="1" s="1"/>
  <c r="Z8992" i="1" s="1"/>
  <c r="Y9228" i="1"/>
  <c r="Z9228" i="1" s="1"/>
  <c r="Y9227" i="1"/>
  <c r="Y9388" i="1"/>
  <c r="Z9388" i="1" s="1"/>
  <c r="Y9387" i="1"/>
  <c r="Y9676" i="1"/>
  <c r="Z9676" i="1" s="1"/>
  <c r="X10045" i="1"/>
  <c r="Z10232" i="1"/>
  <c r="Z10360" i="1"/>
  <c r="Z10488" i="1"/>
  <c r="Z10616" i="1"/>
  <c r="Z10744" i="1"/>
  <c r="Z10872" i="1"/>
  <c r="X9073" i="1"/>
  <c r="Y9073" i="1" s="1"/>
  <c r="Z9073" i="1" s="1"/>
  <c r="X9072" i="1"/>
  <c r="X9329" i="1"/>
  <c r="Y9329" i="1" s="1"/>
  <c r="Z9329" i="1" s="1"/>
  <c r="X9328" i="1"/>
  <c r="Y9550" i="1"/>
  <c r="X9749" i="1"/>
  <c r="Y10102" i="1"/>
  <c r="Y9587" i="1"/>
  <c r="Z9587" i="1" s="1"/>
  <c r="Y10108" i="1"/>
  <c r="Z10108" i="1" s="1"/>
  <c r="X10294" i="1"/>
  <c r="X10293" i="1"/>
  <c r="X10550" i="1"/>
  <c r="X10549" i="1"/>
  <c r="Y10708" i="1"/>
  <c r="Z10707" i="1" s="1"/>
  <c r="X10806" i="1"/>
  <c r="X10805" i="1"/>
  <c r="Z9220" i="1"/>
  <c r="Y9873" i="1"/>
  <c r="Z9873" i="1" s="1"/>
  <c r="X10334" i="1"/>
  <c r="X10590" i="1"/>
  <c r="X10846" i="1"/>
  <c r="X11022" i="1"/>
  <c r="Y11022" i="1" s="1"/>
  <c r="Z11022" i="1" s="1"/>
  <c r="X11021" i="1"/>
  <c r="Z11083" i="1"/>
  <c r="Y9467" i="1"/>
  <c r="Z9467" i="1" s="1"/>
  <c r="Z9976" i="1"/>
  <c r="X10246" i="1"/>
  <c r="X10245" i="1"/>
  <c r="X10502" i="1"/>
  <c r="Y10502" i="1" s="1"/>
  <c r="Z10502" i="1" s="1"/>
  <c r="X10501" i="1"/>
  <c r="X10758" i="1"/>
  <c r="X10757" i="1"/>
  <c r="X11014" i="1"/>
  <c r="Y11014" i="1" s="1"/>
  <c r="Z11014" i="1" s="1"/>
  <c r="X11013" i="1"/>
  <c r="Z9443" i="1"/>
  <c r="Y9803" i="1"/>
  <c r="Z9803" i="1" s="1"/>
  <c r="Z10218" i="1"/>
  <c r="Z10474" i="1"/>
  <c r="Z10730" i="1"/>
  <c r="Z10986" i="1"/>
  <c r="Z11040" i="1"/>
  <c r="X9048" i="1"/>
  <c r="Y9642" i="1"/>
  <c r="Z9642" i="1" s="1"/>
  <c r="X10198" i="1"/>
  <c r="X10197" i="1"/>
  <c r="Y10197" i="1" s="1"/>
  <c r="X10454" i="1"/>
  <c r="X10710" i="1"/>
  <c r="X10966" i="1"/>
  <c r="Y10966" i="1" s="1"/>
  <c r="Z10966" i="1" s="1"/>
  <c r="Z9412" i="1"/>
  <c r="Y9979" i="1"/>
  <c r="Z9979" i="1" s="1"/>
  <c r="X10174" i="1"/>
  <c r="X10430" i="1"/>
  <c r="Y10429" i="1" s="1"/>
  <c r="X10686" i="1"/>
  <c r="Y10844" i="1"/>
  <c r="X10942" i="1"/>
  <c r="Y10941" i="1" s="1"/>
  <c r="Z10080" i="1"/>
  <c r="X10214" i="1"/>
  <c r="X10213" i="1"/>
  <c r="X10407" i="1"/>
  <c r="Y10407" i="1" s="1"/>
  <c r="Z10407" i="1" s="1"/>
  <c r="Y10609" i="1"/>
  <c r="Z10609" i="1" s="1"/>
  <c r="X10726" i="1"/>
  <c r="X10725" i="1"/>
  <c r="X10919" i="1"/>
  <c r="Y10919" i="1" s="1"/>
  <c r="Z10919" i="1" s="1"/>
  <c r="X10127" i="1"/>
  <c r="Y10127" i="1" s="1"/>
  <c r="Z10127" i="1" s="1"/>
  <c r="Z10314" i="1"/>
  <c r="X10383" i="1"/>
  <c r="Y10383" i="1" s="1"/>
  <c r="Z10383" i="1" s="1"/>
  <c r="Z10570" i="1"/>
  <c r="X10639" i="1"/>
  <c r="Y10639" i="1" s="1"/>
  <c r="Z10639" i="1" s="1"/>
  <c r="Z10826" i="1"/>
  <c r="X10895" i="1"/>
  <c r="Y10895" i="1" s="1"/>
  <c r="Z10895" i="1" s="1"/>
  <c r="Y11058" i="1"/>
  <c r="Z11058" i="1" s="1"/>
  <c r="Y11132" i="1"/>
  <c r="Z11132" i="1" s="1"/>
  <c r="Z11202" i="1"/>
  <c r="X11277" i="1"/>
  <c r="X10325" i="1"/>
  <c r="Y10325" i="1" s="1"/>
  <c r="X10965" i="1"/>
  <c r="X11365" i="1"/>
  <c r="Y11365" i="1" s="1"/>
  <c r="Z11365" i="1" s="1"/>
  <c r="Z11581" i="1"/>
  <c r="X10333" i="1"/>
  <c r="Y10333" i="1" s="1"/>
  <c r="X10589" i="1"/>
  <c r="Y10589" i="1" s="1"/>
  <c r="X10845" i="1"/>
  <c r="Y11268" i="1"/>
  <c r="Z11268" i="1" s="1"/>
  <c r="X11413" i="1"/>
  <c r="Y11774" i="1"/>
  <c r="Z11774" i="1" s="1"/>
  <c r="Z11217" i="1"/>
  <c r="X11309" i="1"/>
  <c r="Y11309" i="1" s="1"/>
  <c r="Z11309" i="1" s="1"/>
  <c r="Z11130" i="1"/>
  <c r="X11205" i="1"/>
  <c r="Y11205" i="1" s="1"/>
  <c r="Z11205" i="1" s="1"/>
  <c r="X11071" i="1"/>
  <c r="Y11071" i="1" s="1"/>
  <c r="Z11071" i="1" s="1"/>
  <c r="X11229" i="1"/>
  <c r="Z11376" i="1"/>
  <c r="Z11457" i="1"/>
  <c r="Z11781" i="1"/>
  <c r="X10125" i="1"/>
  <c r="Y10125" i="1" s="1"/>
  <c r="X10637" i="1"/>
  <c r="Y10637" i="1" s="1"/>
  <c r="Y11108" i="1"/>
  <c r="Z11108" i="1" s="1"/>
  <c r="Y11178" i="1"/>
  <c r="X11253" i="1"/>
  <c r="Y11323" i="1"/>
  <c r="Z11323" i="1" s="1"/>
  <c r="Z11481" i="1"/>
  <c r="Z11551" i="1"/>
  <c r="Y11620" i="1"/>
  <c r="Z11620" i="1" s="1"/>
  <c r="X11765" i="1"/>
  <c r="Y11765" i="1" s="1"/>
  <c r="Z11765" i="1" s="1"/>
  <c r="Y11803" i="1"/>
  <c r="Z11800" i="1"/>
  <c r="Z4296" i="1"/>
  <c r="Z4475" i="1"/>
  <c r="Z3958" i="1"/>
  <c r="Z4311" i="1"/>
  <c r="X4514" i="1"/>
  <c r="Y4514" i="1" s="1"/>
  <c r="Z4514" i="1" s="1"/>
  <c r="X4513" i="1"/>
  <c r="X4606" i="1"/>
  <c r="Y4606" i="1" s="1"/>
  <c r="Z4606" i="1" s="1"/>
  <c r="X4605" i="1"/>
  <c r="X4734" i="1"/>
  <c r="Y4734" i="1" s="1"/>
  <c r="Z4734" i="1" s="1"/>
  <c r="X4733" i="1"/>
  <c r="Y4733" i="1" s="1"/>
  <c r="Z4733" i="1" s="1"/>
  <c r="Z4364" i="1"/>
  <c r="Y3973" i="1"/>
  <c r="Z3973" i="1" s="1"/>
  <c r="Y4037" i="1"/>
  <c r="Z4037" i="1" s="1"/>
  <c r="Y4101" i="1"/>
  <c r="Z4101" i="1" s="1"/>
  <c r="Y4165" i="1"/>
  <c r="Z4165" i="1" s="1"/>
  <c r="Y4007" i="1"/>
  <c r="Z4007" i="1" s="1"/>
  <c r="Y4071" i="1"/>
  <c r="Z4071" i="1" s="1"/>
  <c r="Y4135" i="1"/>
  <c r="Z4135" i="1" s="1"/>
  <c r="Z4295" i="1"/>
  <c r="Y4360" i="1"/>
  <c r="Z4360" i="1" s="1"/>
  <c r="Z4742" i="1"/>
  <c r="Y4668" i="1"/>
  <c r="Z4668" i="1" s="1"/>
  <c r="Y5011" i="1"/>
  <c r="Y5075" i="1"/>
  <c r="Z5075" i="1" s="1"/>
  <c r="X4273" i="1"/>
  <c r="Y4273" i="1" s="1"/>
  <c r="Z4273" i="1" s="1"/>
  <c r="X4274" i="1"/>
  <c r="Y4274" i="1" s="1"/>
  <c r="Z4274" i="1" s="1"/>
  <c r="Y4854" i="1"/>
  <c r="Z4854" i="1" s="1"/>
  <c r="Y4853" i="1"/>
  <c r="Z4960" i="1"/>
  <c r="Z5024" i="1"/>
  <c r="Z5088" i="1"/>
  <c r="Y4700" i="1"/>
  <c r="Y4864" i="1"/>
  <c r="Z4864" i="1" s="1"/>
  <c r="Y4508" i="1"/>
  <c r="Z4508" i="1" s="1"/>
  <c r="Y4652" i="1"/>
  <c r="Z4652" i="1" s="1"/>
  <c r="Y4604" i="1"/>
  <c r="Y4977" i="1"/>
  <c r="Z4977" i="1" s="1"/>
  <c r="Y5041" i="1"/>
  <c r="Z5041" i="1" s="1"/>
  <c r="X4193" i="1"/>
  <c r="Y4193" i="1" s="1"/>
  <c r="Z4193" i="1" s="1"/>
  <c r="X4194" i="1"/>
  <c r="Y4194" i="1" s="1"/>
  <c r="Z4194" i="1" s="1"/>
  <c r="Y4380" i="1"/>
  <c r="Z4380" i="1" s="1"/>
  <c r="X4629" i="1"/>
  <c r="Z4769" i="1"/>
  <c r="Z4879" i="1"/>
  <c r="Y4393" i="1"/>
  <c r="Z4393" i="1" s="1"/>
  <c r="X4946" i="1"/>
  <c r="Y4946" i="1" s="1"/>
  <c r="Y5124" i="1"/>
  <c r="X5495" i="1"/>
  <c r="Y5495" i="1" s="1"/>
  <c r="Z5495" i="1" s="1"/>
  <c r="X5494" i="1"/>
  <c r="X6079" i="1"/>
  <c r="Y6079" i="1" s="1"/>
  <c r="Z6079" i="1" s="1"/>
  <c r="X6078" i="1"/>
  <c r="Z4999" i="1"/>
  <c r="X5126" i="1"/>
  <c r="Y5126" i="1" s="1"/>
  <c r="Z5126" i="1" s="1"/>
  <c r="X5190" i="1"/>
  <c r="Y5190" i="1" s="1"/>
  <c r="Z5190" i="1" s="1"/>
  <c r="X4994" i="1"/>
  <c r="Y4994" i="1" s="1"/>
  <c r="Z5203" i="1"/>
  <c r="X5319" i="1"/>
  <c r="X5318" i="1"/>
  <c r="X5575" i="1"/>
  <c r="X5574" i="1"/>
  <c r="X5831" i="1"/>
  <c r="X5830" i="1"/>
  <c r="X4954" i="1"/>
  <c r="Y4954" i="1" s="1"/>
  <c r="Z5123" i="1"/>
  <c r="X5527" i="1"/>
  <c r="X5526" i="1"/>
  <c r="X5783" i="1"/>
  <c r="X5782" i="1"/>
  <c r="Z5852" i="1"/>
  <c r="X5872" i="1"/>
  <c r="Y5872" i="1" s="1"/>
  <c r="Z5872" i="1" s="1"/>
  <c r="Z5916" i="1"/>
  <c r="X5936" i="1"/>
  <c r="Y5936" i="1" s="1"/>
  <c r="Z5936" i="1" s="1"/>
  <c r="Z6923" i="1"/>
  <c r="X4996" i="1"/>
  <c r="Y4996" i="1" s="1"/>
  <c r="Z4996" i="1" s="1"/>
  <c r="Y5341" i="1"/>
  <c r="Z5341" i="1" s="1"/>
  <c r="Y5597" i="1"/>
  <c r="Z5596" i="1" s="1"/>
  <c r="X5999" i="1"/>
  <c r="X5998" i="1"/>
  <c r="Y5998" i="1" s="1"/>
  <c r="X5044" i="1"/>
  <c r="Y5044" i="1" s="1"/>
  <c r="Z5044" i="1" s="1"/>
  <c r="Y5160" i="1"/>
  <c r="Z5160" i="1" s="1"/>
  <c r="Y5224" i="1"/>
  <c r="Z5224" i="1" s="1"/>
  <c r="X5264" i="1"/>
  <c r="Y5264" i="1" s="1"/>
  <c r="Z5264" i="1" s="1"/>
  <c r="Z5451" i="1"/>
  <c r="X5520" i="1"/>
  <c r="Y5520" i="1" s="1"/>
  <c r="Z5520" i="1" s="1"/>
  <c r="Z5707" i="1"/>
  <c r="X5776" i="1"/>
  <c r="Y5776" i="1" s="1"/>
  <c r="Z5776" i="1" s="1"/>
  <c r="Y5861" i="1"/>
  <c r="Z5861" i="1" s="1"/>
  <c r="Y5925" i="1"/>
  <c r="Z5925" i="1" s="1"/>
  <c r="Y5989" i="1"/>
  <c r="Z5989" i="1" s="1"/>
  <c r="X5454" i="1"/>
  <c r="Y5454" i="1" s="1"/>
  <c r="X6022" i="1"/>
  <c r="Y6022" i="1" s="1"/>
  <c r="Z7132" i="1"/>
  <c r="X5288" i="1"/>
  <c r="Y5288" i="1" s="1"/>
  <c r="Z5288" i="1" s="1"/>
  <c r="X5990" i="1"/>
  <c r="Y5990" i="1" s="1"/>
  <c r="X7155" i="1"/>
  <c r="Y7155" i="1" s="1"/>
  <c r="Z7155" i="1" s="1"/>
  <c r="X7154" i="1"/>
  <c r="X5486" i="1"/>
  <c r="Y5486" i="1" s="1"/>
  <c r="Z5486" i="1" s="1"/>
  <c r="Z7073" i="1"/>
  <c r="Z7165" i="1"/>
  <c r="X5518" i="1"/>
  <c r="Y5518" i="1" s="1"/>
  <c r="X5870" i="1"/>
  <c r="Y5870" i="1" s="1"/>
  <c r="Z7078" i="1"/>
  <c r="X5438" i="1"/>
  <c r="X6063" i="1"/>
  <c r="Y6063" i="1" s="1"/>
  <c r="Z6063" i="1" s="1"/>
  <c r="X6062" i="1"/>
  <c r="X5878" i="1"/>
  <c r="Y5878" i="1" s="1"/>
  <c r="Z6222" i="1"/>
  <c r="X6394" i="1"/>
  <c r="Z6478" i="1"/>
  <c r="X6650" i="1"/>
  <c r="Z6734" i="1"/>
  <c r="X6906" i="1"/>
  <c r="Y6906" i="1" s="1"/>
  <c r="Z6906" i="1" s="1"/>
  <c r="Y7169" i="1"/>
  <c r="Z7169" i="1" s="1"/>
  <c r="X5310" i="1"/>
  <c r="X5742" i="1"/>
  <c r="Y5742" i="1" s="1"/>
  <c r="Z5742" i="1" s="1"/>
  <c r="Z6262" i="1"/>
  <c r="Y6345" i="1"/>
  <c r="Z6345" i="1" s="1"/>
  <c r="X6434" i="1"/>
  <c r="Z6518" i="1"/>
  <c r="Y6601" i="1"/>
  <c r="Z6601" i="1" s="1"/>
  <c r="X6690" i="1"/>
  <c r="Z6774" i="1"/>
  <c r="X6857" i="1"/>
  <c r="Y6857" i="1" s="1"/>
  <c r="Z6857" i="1" s="1"/>
  <c r="X6856" i="1"/>
  <c r="X6947" i="1"/>
  <c r="Y6947" i="1" s="1"/>
  <c r="Z6947" i="1" s="1"/>
  <c r="X6946" i="1"/>
  <c r="X6979" i="1"/>
  <c r="Y6979" i="1" s="1"/>
  <c r="Z6979" i="1" s="1"/>
  <c r="X6978" i="1"/>
  <c r="X7011" i="1"/>
  <c r="Y7011" i="1" s="1"/>
  <c r="Z7011" i="1" s="1"/>
  <c r="X7010" i="1"/>
  <c r="Y7047" i="1"/>
  <c r="Z7047" i="1" s="1"/>
  <c r="Z6318" i="1"/>
  <c r="Y7060" i="1"/>
  <c r="Z7060" i="1" s="1"/>
  <c r="Z6360" i="1"/>
  <c r="X8095" i="1"/>
  <c r="Y8095" i="1" s="1"/>
  <c r="X8094" i="1"/>
  <c r="Y6027" i="1"/>
  <c r="Z6026" i="1" s="1"/>
  <c r="X7226" i="1"/>
  <c r="Y7226" i="1" s="1"/>
  <c r="Z7226" i="1" s="1"/>
  <c r="X7354" i="1"/>
  <c r="Y7354" i="1" s="1"/>
  <c r="Z7354" i="1" s="1"/>
  <c r="X7482" i="1"/>
  <c r="Y7482" i="1" s="1"/>
  <c r="Z7482" i="1" s="1"/>
  <c r="X7610" i="1"/>
  <c r="Y7610" i="1" s="1"/>
  <c r="Z7610" i="1" s="1"/>
  <c r="X7738" i="1"/>
  <c r="Y7738" i="1" s="1"/>
  <c r="Z7738" i="1" s="1"/>
  <c r="X7866" i="1"/>
  <c r="Y7866" i="1" s="1"/>
  <c r="Z7866" i="1" s="1"/>
  <c r="Z6181" i="1"/>
  <c r="Y7945" i="1"/>
  <c r="Z7945" i="1" s="1"/>
  <c r="Y8009" i="1"/>
  <c r="Z8009" i="1" s="1"/>
  <c r="Y8073" i="1"/>
  <c r="Z8073" i="1" s="1"/>
  <c r="Z6254" i="1"/>
  <c r="X6472" i="1"/>
  <c r="Y6686" i="1"/>
  <c r="Z6686" i="1" s="1"/>
  <c r="Y7050" i="1"/>
  <c r="Z7050" i="1" s="1"/>
  <c r="Z7414" i="1"/>
  <c r="Z7542" i="1"/>
  <c r="Z8265" i="1"/>
  <c r="Z8329" i="1"/>
  <c r="Z8457" i="1"/>
  <c r="Z8521" i="1"/>
  <c r="Z8649" i="1"/>
  <c r="X5662" i="1"/>
  <c r="Y5662" i="1" s="1"/>
  <c r="Z5662" i="1" s="1"/>
  <c r="Z6406" i="1"/>
  <c r="X6760" i="1"/>
  <c r="Y5988" i="1"/>
  <c r="Z5988" i="1" s="1"/>
  <c r="X6474" i="1"/>
  <c r="Y6474" i="1" s="1"/>
  <c r="Z6474" i="1" s="1"/>
  <c r="Y7052" i="1"/>
  <c r="Z7052" i="1" s="1"/>
  <c r="X7185" i="1"/>
  <c r="X7184" i="1"/>
  <c r="X7266" i="1"/>
  <c r="Y7266" i="1" s="1"/>
  <c r="Z7266" i="1" s="1"/>
  <c r="X7313" i="1"/>
  <c r="X7312" i="1"/>
  <c r="X7394" i="1"/>
  <c r="Y7394" i="1" s="1"/>
  <c r="Z7394" i="1" s="1"/>
  <c r="X7441" i="1"/>
  <c r="X7440" i="1"/>
  <c r="Y7479" i="1"/>
  <c r="Z7478" i="1" s="1"/>
  <c r="X7522" i="1"/>
  <c r="Y7522" i="1" s="1"/>
  <c r="Z7522" i="1" s="1"/>
  <c r="X7569" i="1"/>
  <c r="X7568" i="1"/>
  <c r="Y7607" i="1"/>
  <c r="X7650" i="1"/>
  <c r="Y7650" i="1" s="1"/>
  <c r="Z7650" i="1" s="1"/>
  <c r="X7697" i="1"/>
  <c r="X7696" i="1"/>
  <c r="Y7735" i="1"/>
  <c r="Z7735" i="1" s="1"/>
  <c r="X7778" i="1"/>
  <c r="Y7778" i="1" s="1"/>
  <c r="Z7778" i="1" s="1"/>
  <c r="X7825" i="1"/>
  <c r="X7824" i="1"/>
  <c r="Z7975" i="1"/>
  <c r="Z8039" i="1"/>
  <c r="Z6149" i="1"/>
  <c r="Y7984" i="1"/>
  <c r="Y8131" i="1"/>
  <c r="Z8131" i="1" s="1"/>
  <c r="Z8237" i="1"/>
  <c r="X8596" i="1"/>
  <c r="Y8596" i="1" s="1"/>
  <c r="Z8596" i="1" s="1"/>
  <c r="X8595" i="1"/>
  <c r="X8680" i="1"/>
  <c r="X7592" i="1"/>
  <c r="Y7592" i="1" s="1"/>
  <c r="Z7592" i="1" s="1"/>
  <c r="Z8013" i="1"/>
  <c r="X8528" i="1"/>
  <c r="Y8528" i="1" s="1"/>
  <c r="Z8528" i="1" s="1"/>
  <c r="X8784" i="1"/>
  <c r="Y8784" i="1" s="1"/>
  <c r="Z8784" i="1" s="1"/>
  <c r="Z8194" i="1"/>
  <c r="Z8267" i="1"/>
  <c r="Z8342" i="1"/>
  <c r="Y8415" i="1"/>
  <c r="Z8415" i="1" s="1"/>
  <c r="X8484" i="1"/>
  <c r="Y8484" i="1" s="1"/>
  <c r="Z8484" i="1" s="1"/>
  <c r="X8483" i="1"/>
  <c r="Y8671" i="1"/>
  <c r="Z8671" i="1" s="1"/>
  <c r="X8732" i="1"/>
  <c r="Y8732" i="1" s="1"/>
  <c r="Z8732" i="1" s="1"/>
  <c r="X8731" i="1"/>
  <c r="Z9028" i="1"/>
  <c r="X7288" i="1"/>
  <c r="Y7288" i="1" s="1"/>
  <c r="X7800" i="1"/>
  <c r="Y7800" i="1" s="1"/>
  <c r="X8754" i="1"/>
  <c r="Y8754" i="1" s="1"/>
  <c r="Z8754" i="1" s="1"/>
  <c r="Z8021" i="1"/>
  <c r="Y8175" i="1"/>
  <c r="Z8175" i="1" s="1"/>
  <c r="X8264" i="1"/>
  <c r="Y8431" i="1"/>
  <c r="Z8431" i="1" s="1"/>
  <c r="X8520" i="1"/>
  <c r="X7432" i="1"/>
  <c r="Y7432" i="1" s="1"/>
  <c r="Z7432" i="1" s="1"/>
  <c r="Y7912" i="1"/>
  <c r="Z7912" i="1" s="1"/>
  <c r="X8284" i="1"/>
  <c r="Y8284" i="1" s="1"/>
  <c r="Z8284" i="1" s="1"/>
  <c r="X8283" i="1"/>
  <c r="Y8378" i="1"/>
  <c r="Z8378" i="1" s="1"/>
  <c r="X8496" i="1"/>
  <c r="Y8496" i="1" s="1"/>
  <c r="Z8496" i="1" s="1"/>
  <c r="Y8570" i="1"/>
  <c r="Z8570" i="1" s="1"/>
  <c r="X8668" i="1"/>
  <c r="Y8668" i="1" s="1"/>
  <c r="Z8668" i="1" s="1"/>
  <c r="X8667" i="1"/>
  <c r="X8808" i="1"/>
  <c r="X8872" i="1"/>
  <c r="X8936" i="1"/>
  <c r="X7192" i="1"/>
  <c r="Y7192" i="1" s="1"/>
  <c r="X7704" i="1"/>
  <c r="Y7704" i="1" s="1"/>
  <c r="Z8029" i="1"/>
  <c r="Y8197" i="1"/>
  <c r="Z8197" i="1" s="1"/>
  <c r="Y8300" i="1"/>
  <c r="X8512" i="1"/>
  <c r="X8708" i="1"/>
  <c r="Y8708" i="1" s="1"/>
  <c r="X8707" i="1"/>
  <c r="Y8815" i="1"/>
  <c r="Z8815" i="1" s="1"/>
  <c r="Y8879" i="1"/>
  <c r="Z8879" i="1" s="1"/>
  <c r="Y8943" i="1"/>
  <c r="Z8943" i="1" s="1"/>
  <c r="X8536" i="1"/>
  <c r="Y8536" i="1" s="1"/>
  <c r="Z8536" i="1" s="1"/>
  <c r="X9019" i="1"/>
  <c r="Y9019" i="1" s="1"/>
  <c r="Z9019" i="1" s="1"/>
  <c r="X9225" i="1"/>
  <c r="Y9225" i="1" s="1"/>
  <c r="Z9225" i="1" s="1"/>
  <c r="X9224" i="1"/>
  <c r="Z9522" i="1"/>
  <c r="Y9628" i="1"/>
  <c r="Z9628" i="1" s="1"/>
  <c r="Y9627" i="1"/>
  <c r="X9853" i="1"/>
  <c r="Y9908" i="1"/>
  <c r="Z9908" i="1" s="1"/>
  <c r="Y9907" i="1"/>
  <c r="Y10028" i="1"/>
  <c r="Z10028" i="1" s="1"/>
  <c r="Y10027" i="1"/>
  <c r="X8146" i="1"/>
  <c r="Y8146" i="1" s="1"/>
  <c r="Z8146" i="1" s="1"/>
  <c r="X8960" i="1"/>
  <c r="Y8960" i="1" s="1"/>
  <c r="Z8960" i="1" s="1"/>
  <c r="Z9817" i="1"/>
  <c r="Y8064" i="1"/>
  <c r="Z8063" i="1" s="1"/>
  <c r="X9027" i="1"/>
  <c r="Y9027" i="1" s="1"/>
  <c r="Z9027" i="1" s="1"/>
  <c r="X9313" i="1"/>
  <c r="Y9313" i="1" s="1"/>
  <c r="Z9313" i="1" s="1"/>
  <c r="X9312" i="1"/>
  <c r="X9001" i="1"/>
  <c r="Y9001" i="1" s="1"/>
  <c r="X9000" i="1"/>
  <c r="Y9071" i="1"/>
  <c r="Y9172" i="1"/>
  <c r="Z9172" i="1" s="1"/>
  <c r="Y9171" i="1"/>
  <c r="Y9428" i="1"/>
  <c r="Z9428" i="1" s="1"/>
  <c r="Y9427" i="1"/>
  <c r="X9973" i="1"/>
  <c r="Z8619" i="1"/>
  <c r="Z9040" i="1"/>
  <c r="X9305" i="1"/>
  <c r="Y9305" i="1" s="1"/>
  <c r="Z9305" i="1" s="1"/>
  <c r="X9304" i="1"/>
  <c r="Y9670" i="1"/>
  <c r="Z9670" i="1" s="1"/>
  <c r="Y10014" i="1"/>
  <c r="Z10014" i="1" s="1"/>
  <c r="X9009" i="1"/>
  <c r="Y9009" i="1" s="1"/>
  <c r="X9008" i="1"/>
  <c r="Y9132" i="1"/>
  <c r="Z9132" i="1" s="1"/>
  <c r="Y9131" i="1"/>
  <c r="X9901" i="1"/>
  <c r="Y8670" i="1"/>
  <c r="X9105" i="1"/>
  <c r="Y9105" i="1" s="1"/>
  <c r="Z9105" i="1" s="1"/>
  <c r="X9104" i="1"/>
  <c r="X9361" i="1"/>
  <c r="Y9361" i="1" s="1"/>
  <c r="Z9361" i="1" s="1"/>
  <c r="X9360" i="1"/>
  <c r="X9481" i="1"/>
  <c r="Y9481" i="1" s="1"/>
  <c r="Z9481" i="1" s="1"/>
  <c r="X9480" i="1"/>
  <c r="Y9565" i="1"/>
  <c r="X9765" i="1"/>
  <c r="X9857" i="1"/>
  <c r="Y9857" i="1" s="1"/>
  <c r="Z9857" i="1" s="1"/>
  <c r="X9856" i="1"/>
  <c r="Y10022" i="1"/>
  <c r="Z10022" i="1" s="1"/>
  <c r="X10295" i="1"/>
  <c r="Y10295" i="1" s="1"/>
  <c r="Z10295" i="1" s="1"/>
  <c r="X10551" i="1"/>
  <c r="Y10551" i="1" s="1"/>
  <c r="Z10551" i="1" s="1"/>
  <c r="Z10635" i="1"/>
  <c r="X10807" i="1"/>
  <c r="Y10807" i="1" s="1"/>
  <c r="Z10807" i="1" s="1"/>
  <c r="Z9520" i="1"/>
  <c r="Y9891" i="1"/>
  <c r="Z10266" i="1"/>
  <c r="X10335" i="1"/>
  <c r="Y10335" i="1" s="1"/>
  <c r="Z10335" i="1" s="1"/>
  <c r="X10591" i="1"/>
  <c r="Y10591" i="1" s="1"/>
  <c r="Z10591" i="1" s="1"/>
  <c r="X10847" i="1"/>
  <c r="Y10847" i="1" s="1"/>
  <c r="Z10847" i="1" s="1"/>
  <c r="X11046" i="1"/>
  <c r="Y11046" i="1" s="1"/>
  <c r="Z11046" i="1" s="1"/>
  <c r="X11045" i="1"/>
  <c r="Z9472" i="1"/>
  <c r="Z9745" i="1"/>
  <c r="X10247" i="1"/>
  <c r="Y10247" i="1" s="1"/>
  <c r="Z10247" i="1" s="1"/>
  <c r="X10503" i="1"/>
  <c r="Y10503" i="1" s="1"/>
  <c r="Z10503" i="1" s="1"/>
  <c r="X10759" i="1"/>
  <c r="Y10759" i="1" s="1"/>
  <c r="Z10759" i="1" s="1"/>
  <c r="Z10843" i="1"/>
  <c r="X11015" i="1"/>
  <c r="Y11015" i="1" s="1"/>
  <c r="Z11015" i="1" s="1"/>
  <c r="X9821" i="1"/>
  <c r="Y9821" i="1" s="1"/>
  <c r="Z9821" i="1" s="1"/>
  <c r="Y10124" i="1"/>
  <c r="Z10124" i="1" s="1"/>
  <c r="X10222" i="1"/>
  <c r="Y10222" i="1" s="1"/>
  <c r="Z10222" i="1" s="1"/>
  <c r="X10221" i="1"/>
  <c r="Y10221" i="1" s="1"/>
  <c r="Z10221" i="1" s="1"/>
  <c r="Y10380" i="1"/>
  <c r="Z10379" i="1" s="1"/>
  <c r="X10478" i="1"/>
  <c r="Y10478" i="1" s="1"/>
  <c r="Z10478" i="1" s="1"/>
  <c r="X10477" i="1"/>
  <c r="Y10636" i="1"/>
  <c r="Z10636" i="1" s="1"/>
  <c r="X10734" i="1"/>
  <c r="Y10734" i="1" s="1"/>
  <c r="Z10734" i="1" s="1"/>
  <c r="X10733" i="1"/>
  <c r="Y10733" i="1" s="1"/>
  <c r="Z10733" i="1" s="1"/>
  <c r="Y10892" i="1"/>
  <c r="X10990" i="1"/>
  <c r="Y10990" i="1" s="1"/>
  <c r="Z10990" i="1" s="1"/>
  <c r="X10989" i="1"/>
  <c r="Y10989" i="1" s="1"/>
  <c r="Z10989" i="1" s="1"/>
  <c r="Y9067" i="1"/>
  <c r="Z9680" i="1"/>
  <c r="X10199" i="1"/>
  <c r="Y10199" i="1" s="1"/>
  <c r="Z10199" i="1" s="1"/>
  <c r="X10455" i="1"/>
  <c r="Y10455" i="1" s="1"/>
  <c r="Z10455" i="1" s="1"/>
  <c r="Z10539" i="1"/>
  <c r="X10711" i="1"/>
  <c r="Y10711" i="1" s="1"/>
  <c r="Z10711" i="1" s="1"/>
  <c r="Z10967" i="1"/>
  <c r="X8664" i="1"/>
  <c r="Y8664" i="1" s="1"/>
  <c r="Z8664" i="1" s="1"/>
  <c r="X10175" i="1"/>
  <c r="Y10175" i="1" s="1"/>
  <c r="Z10175" i="1" s="1"/>
  <c r="Y10259" i="1"/>
  <c r="X10431" i="1"/>
  <c r="Y10431" i="1" s="1"/>
  <c r="Z10431" i="1" s="1"/>
  <c r="Y10515" i="1"/>
  <c r="X10687" i="1"/>
  <c r="Y10687" i="1" s="1"/>
  <c r="Z10687" i="1" s="1"/>
  <c r="Y10771" i="1"/>
  <c r="X10943" i="1"/>
  <c r="Y10943" i="1" s="1"/>
  <c r="Z10943" i="1" s="1"/>
  <c r="Z11025" i="1"/>
  <c r="X10215" i="1"/>
  <c r="Y10215" i="1" s="1"/>
  <c r="Z10215" i="1" s="1"/>
  <c r="Y10417" i="1"/>
  <c r="Z10417" i="1" s="1"/>
  <c r="X10534" i="1"/>
  <c r="X10533" i="1"/>
  <c r="X10727" i="1"/>
  <c r="Y10727" i="1" s="1"/>
  <c r="Z10727" i="1" s="1"/>
  <c r="Y10929" i="1"/>
  <c r="Z10929" i="1" s="1"/>
  <c r="Y10137" i="1"/>
  <c r="Z10137" i="1" s="1"/>
  <c r="Y10220" i="1"/>
  <c r="Z10220" i="1" s="1"/>
  <c r="Y10476" i="1"/>
  <c r="Z10984" i="1"/>
  <c r="Y11066" i="1"/>
  <c r="Z11066" i="1" s="1"/>
  <c r="X11213" i="1"/>
  <c r="X10453" i="1"/>
  <c r="Y10453" i="1" s="1"/>
  <c r="X11301" i="1"/>
  <c r="Y11301" i="1" s="1"/>
  <c r="Z11301" i="1" s="1"/>
  <c r="Y11372" i="1"/>
  <c r="Z11372" i="1" s="1"/>
  <c r="Z11773" i="1"/>
  <c r="X10365" i="1"/>
  <c r="X10621" i="1"/>
  <c r="X10877" i="1"/>
  <c r="Y11204" i="1"/>
  <c r="Z11204" i="1" s="1"/>
  <c r="X11349" i="1"/>
  <c r="Z11779" i="1"/>
  <c r="X11117" i="1"/>
  <c r="X11629" i="1"/>
  <c r="Y11629" i="1" s="1"/>
  <c r="Z11629" i="1" s="1"/>
  <c r="X11141" i="1"/>
  <c r="Y11141" i="1" s="1"/>
  <c r="Z11141" i="1" s="1"/>
  <c r="Z11578" i="1"/>
  <c r="Y11090" i="1"/>
  <c r="Z11090" i="1" s="1"/>
  <c r="X11165" i="1"/>
  <c r="Z11393" i="1"/>
  <c r="Y11602" i="1"/>
  <c r="X10189" i="1"/>
  <c r="Y10189" i="1" s="1"/>
  <c r="Z10189" i="1" s="1"/>
  <c r="X10701" i="1"/>
  <c r="Y10701" i="1" s="1"/>
  <c r="Y11114" i="1"/>
  <c r="X11189" i="1"/>
  <c r="Y11259" i="1"/>
  <c r="Z11259" i="1" s="1"/>
  <c r="Z11417" i="1"/>
  <c r="Y11556" i="1"/>
  <c r="Z11556" i="1" s="1"/>
  <c r="Y11626" i="1"/>
  <c r="Y11764" i="1"/>
  <c r="Z11764" i="1" s="1"/>
  <c r="Z3680" i="1"/>
  <c r="Y3582" i="1"/>
  <c r="Z3582" i="1" s="1"/>
  <c r="Z3504" i="1"/>
  <c r="X3611" i="1"/>
  <c r="Y3611" i="1" s="1"/>
  <c r="Z3611" i="1" s="1"/>
  <c r="X3610" i="1"/>
  <c r="X3693" i="1"/>
  <c r="Y3693" i="1" s="1"/>
  <c r="Z3693" i="1" s="1"/>
  <c r="X3725" i="1"/>
  <c r="Y3725" i="1" s="1"/>
  <c r="Z3725" i="1" s="1"/>
  <c r="Y3449" i="1"/>
  <c r="Z3449" i="1" s="1"/>
  <c r="Y3534" i="1"/>
  <c r="Z3534" i="1" s="1"/>
  <c r="Y3617" i="1"/>
  <c r="Z3617" i="1" s="1"/>
  <c r="Y3758" i="1"/>
  <c r="Z3758" i="1" s="1"/>
  <c r="Y3757" i="1"/>
  <c r="Z3757" i="1" s="1"/>
  <c r="X3406" i="1"/>
  <c r="X3564" i="1"/>
  <c r="Y3564" i="1" s="1"/>
  <c r="Z3564" i="1" s="1"/>
  <c r="Z3648" i="1"/>
  <c r="Z3735" i="1"/>
  <c r="Z3942" i="1"/>
  <c r="Y3288" i="1"/>
  <c r="Z3288" i="1" s="1"/>
  <c r="Y3397" i="1"/>
  <c r="Z3397" i="1" s="1"/>
  <c r="Y3486" i="1"/>
  <c r="Z3486" i="1" s="1"/>
  <c r="Y3569" i="1"/>
  <c r="Y3667" i="1"/>
  <c r="Z3667" i="1" s="1"/>
  <c r="Y3425" i="1"/>
  <c r="Z3425" i="1" s="1"/>
  <c r="Y3521" i="1"/>
  <c r="Z3520" i="1" s="1"/>
  <c r="Y3619" i="1"/>
  <c r="Z3619" i="1" s="1"/>
  <c r="Y3750" i="1"/>
  <c r="Z3750" i="1" s="1"/>
  <c r="Y3749" i="1"/>
  <c r="Z3749" i="1" s="1"/>
  <c r="Y3766" i="1"/>
  <c r="Z3766" i="1" s="1"/>
  <c r="Y3602" i="1"/>
  <c r="Z3602" i="1" s="1"/>
  <c r="Z3984" i="1"/>
  <c r="Z4048" i="1"/>
  <c r="Z4112" i="1"/>
  <c r="Z4176" i="1"/>
  <c r="Y3690" i="1"/>
  <c r="X3892" i="1"/>
  <c r="Y3892" i="1" s="1"/>
  <c r="Z3892" i="1" s="1"/>
  <c r="X3891" i="1"/>
  <c r="Y3972" i="1"/>
  <c r="Z3972" i="1" s="1"/>
  <c r="Y4036" i="1"/>
  <c r="Z4036" i="1" s="1"/>
  <c r="Y4100" i="1"/>
  <c r="Z4100" i="1" s="1"/>
  <c r="Y4164" i="1"/>
  <c r="Z4164" i="1" s="1"/>
  <c r="X3666" i="1"/>
  <c r="Y3666" i="1" s="1"/>
  <c r="Z3666" i="1" s="1"/>
  <c r="Y3774" i="1"/>
  <c r="Z3774" i="1" s="1"/>
  <c r="X3706" i="1"/>
  <c r="Y3706" i="1" s="1"/>
  <c r="Y3986" i="1"/>
  <c r="Z3986" i="1" s="1"/>
  <c r="Y4050" i="1"/>
  <c r="Z4050" i="1" s="1"/>
  <c r="Y4114" i="1"/>
  <c r="Z4114" i="1" s="1"/>
  <c r="Y4178" i="1"/>
  <c r="Z4178" i="1" s="1"/>
  <c r="X4249" i="1"/>
  <c r="Z4532" i="1"/>
  <c r="Z4595" i="1"/>
  <c r="X3995" i="1"/>
  <c r="Y3995" i="1" s="1"/>
  <c r="Z3995" i="1" s="1"/>
  <c r="X4059" i="1"/>
  <c r="Y4059" i="1" s="1"/>
  <c r="Z4059" i="1" s="1"/>
  <c r="X4123" i="1"/>
  <c r="Y4123" i="1" s="1"/>
  <c r="Z4123" i="1" s="1"/>
  <c r="X4191" i="1"/>
  <c r="Y4191" i="1" s="1"/>
  <c r="Z4309" i="1"/>
  <c r="X4450" i="1"/>
  <c r="Y4450" i="1" s="1"/>
  <c r="Z4450" i="1" s="1"/>
  <c r="X4449" i="1"/>
  <c r="Z4602" i="1"/>
  <c r="Z4730" i="1"/>
  <c r="Y3959" i="1"/>
  <c r="Z3959" i="1" s="1"/>
  <c r="Y4023" i="1"/>
  <c r="Z4023" i="1" s="1"/>
  <c r="Y4087" i="1"/>
  <c r="Z4087" i="1" s="1"/>
  <c r="Y4151" i="1"/>
  <c r="Z4151" i="1" s="1"/>
  <c r="Z4452" i="1"/>
  <c r="X4518" i="1"/>
  <c r="Y4518" i="1" s="1"/>
  <c r="Z4518" i="1" s="1"/>
  <c r="X4517" i="1"/>
  <c r="X4622" i="1"/>
  <c r="Y4622" i="1" s="1"/>
  <c r="Z4622" i="1" s="1"/>
  <c r="X4621" i="1"/>
  <c r="Y4621" i="1" s="1"/>
  <c r="Z4621" i="1" s="1"/>
  <c r="X4750" i="1"/>
  <c r="Y4750" i="1" s="1"/>
  <c r="Z4750" i="1" s="1"/>
  <c r="X4749" i="1"/>
  <c r="Y4748" i="1" s="1"/>
  <c r="X4214" i="1"/>
  <c r="Z4307" i="1"/>
  <c r="X3979" i="1"/>
  <c r="Y3979" i="1" s="1"/>
  <c r="Z3979" i="1" s="1"/>
  <c r="X4043" i="1"/>
  <c r="Y4043" i="1" s="1"/>
  <c r="Z4043" i="1" s="1"/>
  <c r="X4107" i="1"/>
  <c r="Y4107" i="1" s="1"/>
  <c r="Z4107" i="1" s="1"/>
  <c r="X4171" i="1"/>
  <c r="Y4171" i="1" s="1"/>
  <c r="Z4171" i="1" s="1"/>
  <c r="Z4379" i="1"/>
  <c r="Y4463" i="1"/>
  <c r="Y4591" i="1"/>
  <c r="Y4719" i="1"/>
  <c r="Z4719" i="1" s="1"/>
  <c r="Y4013" i="1"/>
  <c r="Z4013" i="1" s="1"/>
  <c r="Y4077" i="1"/>
  <c r="Z4077" i="1" s="1"/>
  <c r="Y4141" i="1"/>
  <c r="Z4141" i="1" s="1"/>
  <c r="Y4216" i="1"/>
  <c r="Z4216" i="1" s="1"/>
  <c r="Y4304" i="1"/>
  <c r="Z4390" i="1"/>
  <c r="Z4458" i="1"/>
  <c r="Z4539" i="1"/>
  <c r="Z4630" i="1"/>
  <c r="Z4758" i="1"/>
  <c r="X4418" i="1"/>
  <c r="Y4418" i="1" s="1"/>
  <c r="Z4418" i="1" s="1"/>
  <c r="X4417" i="1"/>
  <c r="X4549" i="1"/>
  <c r="Y4840" i="1"/>
  <c r="Z4840" i="1" s="1"/>
  <c r="Y5019" i="1"/>
  <c r="Z5019" i="1" s="1"/>
  <c r="Y5083" i="1"/>
  <c r="Z5083" i="1" s="1"/>
  <c r="Z4275" i="1"/>
  <c r="Z5032" i="1"/>
  <c r="Z5096" i="1"/>
  <c r="Y5221" i="1"/>
  <c r="Z5221" i="1" s="1"/>
  <c r="Y4531" i="1"/>
  <c r="Z4531" i="1" s="1"/>
  <c r="Y4724" i="1"/>
  <c r="Z4724" i="1" s="1"/>
  <c r="Z4537" i="1"/>
  <c r="Y4920" i="1"/>
  <c r="Z4920" i="1" s="1"/>
  <c r="Y4985" i="1"/>
  <c r="Z4985" i="1" s="1"/>
  <c r="Z4195" i="1"/>
  <c r="Y4441" i="1"/>
  <c r="Z4441" i="1" s="1"/>
  <c r="Z4641" i="1"/>
  <c r="X4833" i="1"/>
  <c r="Y4833" i="1" s="1"/>
  <c r="Z4833" i="1" s="1"/>
  <c r="X4897" i="1"/>
  <c r="Y4897" i="1" s="1"/>
  <c r="Z4897" i="1" s="1"/>
  <c r="Z5289" i="1"/>
  <c r="Z5417" i="1"/>
  <c r="Z5545" i="1"/>
  <c r="Z5673" i="1"/>
  <c r="Z5801" i="1"/>
  <c r="Y4436" i="1"/>
  <c r="Z4436" i="1" s="1"/>
  <c r="Y4690" i="1"/>
  <c r="Y4816" i="1"/>
  <c r="Z4816" i="1" s="1"/>
  <c r="X5303" i="1"/>
  <c r="Y5303" i="1" s="1"/>
  <c r="Z5303" i="1" s="1"/>
  <c r="X5302" i="1"/>
  <c r="Z5708" i="1"/>
  <c r="X5815" i="1"/>
  <c r="Y5815" i="1" s="1"/>
  <c r="Z5815" i="1" s="1"/>
  <c r="X5814" i="1"/>
  <c r="Z5865" i="1"/>
  <c r="Z5897" i="1"/>
  <c r="Z5929" i="1"/>
  <c r="Z5961" i="1"/>
  <c r="Z6080" i="1"/>
  <c r="X5028" i="1"/>
  <c r="Y5028" i="1" s="1"/>
  <c r="Z5028" i="1" s="1"/>
  <c r="X5280" i="1"/>
  <c r="Y5280" i="1" s="1"/>
  <c r="Z5280" i="1" s="1"/>
  <c r="X5536" i="1"/>
  <c r="Y5536" i="1" s="1"/>
  <c r="Z5536" i="1" s="1"/>
  <c r="X5792" i="1"/>
  <c r="Y5792" i="1" s="1"/>
  <c r="Z5792" i="1" s="1"/>
  <c r="X6031" i="1"/>
  <c r="Y6031" i="1" s="1"/>
  <c r="Z6031" i="1" s="1"/>
  <c r="X6030" i="1"/>
  <c r="Y6029" i="1" s="1"/>
  <c r="Y4785" i="1"/>
  <c r="Z4785" i="1" s="1"/>
  <c r="Z5023" i="1"/>
  <c r="X5320" i="1"/>
  <c r="Y5320" i="1" s="1"/>
  <c r="Z5320" i="1" s="1"/>
  <c r="X5576" i="1"/>
  <c r="Y5576" i="1" s="1"/>
  <c r="Z5576" i="1" s="1"/>
  <c r="X5832" i="1"/>
  <c r="Y5832" i="1" s="1"/>
  <c r="Z5832" i="1" s="1"/>
  <c r="Z5899" i="1"/>
  <c r="Z5963" i="1"/>
  <c r="X5133" i="1"/>
  <c r="Y5133" i="1" s="1"/>
  <c r="Z5133" i="1" s="1"/>
  <c r="X5132" i="1"/>
  <c r="X5197" i="1"/>
  <c r="Y5197" i="1" s="1"/>
  <c r="Z5197" i="1" s="1"/>
  <c r="X5196" i="1"/>
  <c r="Y5325" i="1"/>
  <c r="Z5325" i="1" s="1"/>
  <c r="Y5423" i="1"/>
  <c r="Z5423" i="1" s="1"/>
  <c r="Y5581" i="1"/>
  <c r="Z5581" i="1" s="1"/>
  <c r="Y5679" i="1"/>
  <c r="Z5679" i="1" s="1"/>
  <c r="Y5837" i="1"/>
  <c r="Z5837" i="1" s="1"/>
  <c r="Y4322" i="1"/>
  <c r="Z4322" i="1" s="1"/>
  <c r="X4972" i="1"/>
  <c r="Y4972" i="1" s="1"/>
  <c r="Z4972" i="1" s="1"/>
  <c r="Y5156" i="1"/>
  <c r="X5272" i="1"/>
  <c r="Y5272" i="1" s="1"/>
  <c r="Z5272" i="1" s="1"/>
  <c r="X5528" i="1"/>
  <c r="Y5528" i="1" s="1"/>
  <c r="Z5528" i="1" s="1"/>
  <c r="Z5612" i="1"/>
  <c r="X5784" i="1"/>
  <c r="Y5784" i="1" s="1"/>
  <c r="Z5784" i="1" s="1"/>
  <c r="Y5855" i="1"/>
  <c r="X5896" i="1"/>
  <c r="Y5896" i="1" s="1"/>
  <c r="Z5896" i="1" s="1"/>
  <c r="Y5919" i="1"/>
  <c r="X5960" i="1"/>
  <c r="Y5960" i="1" s="1"/>
  <c r="Z5960" i="1" s="1"/>
  <c r="Y5983" i="1"/>
  <c r="X6047" i="1"/>
  <c r="Y6047" i="1" s="1"/>
  <c r="Z6047" i="1" s="1"/>
  <c r="X6046" i="1"/>
  <c r="X5002" i="1"/>
  <c r="Y5002" i="1" s="1"/>
  <c r="Z5002" i="1" s="1"/>
  <c r="X5129" i="1"/>
  <c r="Y5129" i="1" s="1"/>
  <c r="Z5129" i="1" s="1"/>
  <c r="X5193" i="1"/>
  <c r="Y5193" i="1" s="1"/>
  <c r="Z5193" i="1" s="1"/>
  <c r="X5440" i="1"/>
  <c r="Y5440" i="1" s="1"/>
  <c r="Z5440" i="1" s="1"/>
  <c r="X5696" i="1"/>
  <c r="Y5696" i="1" s="1"/>
  <c r="Z5696" i="1" s="1"/>
  <c r="X6000" i="1"/>
  <c r="Y6000" i="1" s="1"/>
  <c r="Z6000" i="1" s="1"/>
  <c r="X5050" i="1"/>
  <c r="Y5050" i="1" s="1"/>
  <c r="Z5050" i="1" s="1"/>
  <c r="X5165" i="1"/>
  <c r="Y5165" i="1" s="1"/>
  <c r="Z5165" i="1" s="1"/>
  <c r="X5164" i="1"/>
  <c r="X5229" i="1"/>
  <c r="Y5229" i="1" s="1"/>
  <c r="Z5229" i="1" s="1"/>
  <c r="X5228" i="1"/>
  <c r="Y5357" i="1"/>
  <c r="Z5357" i="1" s="1"/>
  <c r="Y5455" i="1"/>
  <c r="Z5455" i="1" s="1"/>
  <c r="Y5613" i="1"/>
  <c r="Z5613" i="1" s="1"/>
  <c r="Y5711" i="1"/>
  <c r="Z5711" i="1" s="1"/>
  <c r="Y5786" i="1"/>
  <c r="Z5786" i="1" s="1"/>
  <c r="Y5869" i="1"/>
  <c r="Z5869" i="1" s="1"/>
  <c r="Y5933" i="1"/>
  <c r="Z5932" i="1" s="1"/>
  <c r="X6015" i="1"/>
  <c r="Y6015" i="1" s="1"/>
  <c r="Z6015" i="1" s="1"/>
  <c r="X6014" i="1"/>
  <c r="Y6014" i="1" s="1"/>
  <c r="Z6014" i="1" s="1"/>
  <c r="X6038" i="1"/>
  <c r="Y6038" i="1" s="1"/>
  <c r="Z6038" i="1" s="1"/>
  <c r="X6258" i="1"/>
  <c r="X6386" i="1"/>
  <c r="X6514" i="1"/>
  <c r="X6642" i="1"/>
  <c r="X6770" i="1"/>
  <c r="X7107" i="1"/>
  <c r="Y7107" i="1" s="1"/>
  <c r="Z7107" i="1" s="1"/>
  <c r="X7106" i="1"/>
  <c r="X5294" i="1"/>
  <c r="Y5294" i="1" s="1"/>
  <c r="X5799" i="1"/>
  <c r="Y5799" i="1" s="1"/>
  <c r="Z5799" i="1" s="1"/>
  <c r="X5798" i="1"/>
  <c r="Y6006" i="1"/>
  <c r="Z6005" i="1" s="1"/>
  <c r="X4956" i="1"/>
  <c r="Y4956" i="1" s="1"/>
  <c r="Z4956" i="1" s="1"/>
  <c r="X5566" i="1"/>
  <c r="Z6058" i="1"/>
  <c r="X6274" i="1"/>
  <c r="Y6441" i="1"/>
  <c r="Z6441" i="1" s="1"/>
  <c r="X6530" i="1"/>
  <c r="Y6697" i="1"/>
  <c r="Z6697" i="1" s="1"/>
  <c r="X6786" i="1"/>
  <c r="Z7081" i="1"/>
  <c r="X5020" i="1"/>
  <c r="Y5020" i="1" s="1"/>
  <c r="Z5020" i="1" s="1"/>
  <c r="X5902" i="1"/>
  <c r="Y5902" i="1" s="1"/>
  <c r="X6314" i="1"/>
  <c r="Y6314" i="1" s="1"/>
  <c r="Z6314" i="1" s="1"/>
  <c r="X6570" i="1"/>
  <c r="Y6570" i="1" s="1"/>
  <c r="Z6570" i="1" s="1"/>
  <c r="X6826" i="1"/>
  <c r="Y6826" i="1" s="1"/>
  <c r="Z6826" i="1" s="1"/>
  <c r="Z5475" i="1"/>
  <c r="Z6064" i="1"/>
  <c r="X6290" i="1"/>
  <c r="X6546" i="1"/>
  <c r="X6802" i="1"/>
  <c r="X5543" i="1"/>
  <c r="Y5543" i="1" s="1"/>
  <c r="Z5543" i="1" s="1"/>
  <c r="X5542" i="1"/>
  <c r="X5910" i="1"/>
  <c r="Y5910" i="1" s="1"/>
  <c r="Z5347" i="1"/>
  <c r="X5822" i="1"/>
  <c r="Z6365" i="1"/>
  <c r="Z6621" i="1"/>
  <c r="Z6877" i="1"/>
  <c r="Z6948" i="1"/>
  <c r="Z6980" i="1"/>
  <c r="Z7012" i="1"/>
  <c r="X5415" i="1"/>
  <c r="Y5415" i="1" s="1"/>
  <c r="Z5415" i="1" s="1"/>
  <c r="X5414" i="1"/>
  <c r="Y6366" i="1"/>
  <c r="Z6366" i="1" s="1"/>
  <c r="Y6981" i="1"/>
  <c r="Z6981" i="1" s="1"/>
  <c r="Z6165" i="1"/>
  <c r="X6440" i="1"/>
  <c r="Z6744" i="1"/>
  <c r="Y8108" i="1"/>
  <c r="Y8107" i="1"/>
  <c r="Z6173" i="1"/>
  <c r="X6538" i="1"/>
  <c r="Y6538" i="1" s="1"/>
  <c r="Z6538" i="1" s="1"/>
  <c r="Y7068" i="1"/>
  <c r="Z7068" i="1" s="1"/>
  <c r="Y7193" i="1"/>
  <c r="Z7193" i="1" s="1"/>
  <c r="Y7321" i="1"/>
  <c r="Z7321" i="1" s="1"/>
  <c r="Y7449" i="1"/>
  <c r="Z7449" i="1" s="1"/>
  <c r="Y7577" i="1"/>
  <c r="Z7577" i="1" s="1"/>
  <c r="Y7705" i="1"/>
  <c r="Z7705" i="1" s="1"/>
  <c r="Y7833" i="1"/>
  <c r="Z7833" i="1" s="1"/>
  <c r="Y7953" i="1"/>
  <c r="Z7953" i="1" s="1"/>
  <c r="Y8017" i="1"/>
  <c r="Z8017" i="1" s="1"/>
  <c r="Y6302" i="1"/>
  <c r="Z6302" i="1" s="1"/>
  <c r="Z6932" i="1"/>
  <c r="X7056" i="1"/>
  <c r="Y7056" i="1" s="1"/>
  <c r="Z7174" i="1"/>
  <c r="Z7302" i="1"/>
  <c r="Z7558" i="1"/>
  <c r="Z7686" i="1"/>
  <c r="Z7814" i="1"/>
  <c r="X7906" i="1"/>
  <c r="Y7906" i="1" s="1"/>
  <c r="Z7906" i="1" s="1"/>
  <c r="X7938" i="1"/>
  <c r="Y7938" i="1" s="1"/>
  <c r="Z7938" i="1" s="1"/>
  <c r="X7970" i="1"/>
  <c r="Y7970" i="1" s="1"/>
  <c r="Z7970" i="1" s="1"/>
  <c r="X8002" i="1"/>
  <c r="Y8002" i="1" s="1"/>
  <c r="Z8002" i="1" s="1"/>
  <c r="X8034" i="1"/>
  <c r="Y8034" i="1" s="1"/>
  <c r="Z8034" i="1" s="1"/>
  <c r="X8066" i="1"/>
  <c r="Y8066" i="1" s="1"/>
  <c r="Z8066" i="1" s="1"/>
  <c r="Z6424" i="1"/>
  <c r="Y8100" i="1"/>
  <c r="Y8099" i="1"/>
  <c r="Y8166" i="1"/>
  <c r="Z8166" i="1" s="1"/>
  <c r="Y5995" i="1"/>
  <c r="Z5995" i="1" s="1"/>
  <c r="X7058" i="1"/>
  <c r="Y7058" i="1" s="1"/>
  <c r="Z7058" i="1" s="1"/>
  <c r="X7186" i="1"/>
  <c r="Y7186" i="1" s="1"/>
  <c r="Z7186" i="1" s="1"/>
  <c r="X7233" i="1"/>
  <c r="Y7233" i="1" s="1"/>
  <c r="Z7233" i="1" s="1"/>
  <c r="X7232" i="1"/>
  <c r="Y7271" i="1"/>
  <c r="Z7271" i="1" s="1"/>
  <c r="X7314" i="1"/>
  <c r="Y7314" i="1" s="1"/>
  <c r="Z7314" i="1" s="1"/>
  <c r="X7361" i="1"/>
  <c r="Y7361" i="1" s="1"/>
  <c r="Z7361" i="1" s="1"/>
  <c r="X7360" i="1"/>
  <c r="Y7399" i="1"/>
  <c r="Z7399" i="1" s="1"/>
  <c r="X7442" i="1"/>
  <c r="Y7442" i="1" s="1"/>
  <c r="Z7442" i="1" s="1"/>
  <c r="X7489" i="1"/>
  <c r="Y7489" i="1" s="1"/>
  <c r="Z7489" i="1" s="1"/>
  <c r="X7488" i="1"/>
  <c r="Y7527" i="1"/>
  <c r="Z7527" i="1" s="1"/>
  <c r="X7570" i="1"/>
  <c r="Y7570" i="1" s="1"/>
  <c r="Z7570" i="1" s="1"/>
  <c r="X7617" i="1"/>
  <c r="Y7617" i="1" s="1"/>
  <c r="Z7617" i="1" s="1"/>
  <c r="X7616" i="1"/>
  <c r="X7698" i="1"/>
  <c r="Y7698" i="1" s="1"/>
  <c r="Z7698" i="1" s="1"/>
  <c r="X7745" i="1"/>
  <c r="Y7745" i="1" s="1"/>
  <c r="Z7745" i="1" s="1"/>
  <c r="X7744" i="1"/>
  <c r="Y7783" i="1"/>
  <c r="Z7783" i="1" s="1"/>
  <c r="X7826" i="1"/>
  <c r="Y7826" i="1" s="1"/>
  <c r="Z7826" i="1" s="1"/>
  <c r="X7873" i="1"/>
  <c r="Y7873" i="1" s="1"/>
  <c r="Z7873" i="1" s="1"/>
  <c r="X7872" i="1"/>
  <c r="Z7919" i="1"/>
  <c r="Z7983" i="1"/>
  <c r="Z8047" i="1"/>
  <c r="Z8173" i="1"/>
  <c r="Y8463" i="1"/>
  <c r="Z8463" i="1" s="1"/>
  <c r="Y8462" i="1"/>
  <c r="Z8462" i="1" s="1"/>
  <c r="X8532" i="1"/>
  <c r="Y8532" i="1" s="1"/>
  <c r="Z8532" i="1" s="1"/>
  <c r="X8531" i="1"/>
  <c r="X8616" i="1"/>
  <c r="X8752" i="1"/>
  <c r="Y8959" i="1"/>
  <c r="Z8959" i="1" s="1"/>
  <c r="X7158" i="1"/>
  <c r="Y7158" i="1" s="1"/>
  <c r="Z7158" i="1" s="1"/>
  <c r="X7656" i="1"/>
  <c r="Y7656" i="1" s="1"/>
  <c r="Z7656" i="1" s="1"/>
  <c r="Y8072" i="1"/>
  <c r="Z8072" i="1" s="1"/>
  <c r="X8336" i="1"/>
  <c r="Y8336" i="1" s="1"/>
  <c r="Z8336" i="1" s="1"/>
  <c r="X8800" i="1"/>
  <c r="Y8800" i="1" s="1"/>
  <c r="Z8800" i="1" s="1"/>
  <c r="X8864" i="1"/>
  <c r="Y8864" i="1" s="1"/>
  <c r="Z8864" i="1" s="1"/>
  <c r="X8928" i="1"/>
  <c r="Y8928" i="1" s="1"/>
  <c r="Z8928" i="1" s="1"/>
  <c r="Y8144" i="1"/>
  <c r="Y8351" i="1"/>
  <c r="Z8351" i="1" s="1"/>
  <c r="X8420" i="1"/>
  <c r="Y8420" i="1" s="1"/>
  <c r="Z8420" i="1" s="1"/>
  <c r="X8419" i="1"/>
  <c r="X8676" i="1"/>
  <c r="Y8676" i="1" s="1"/>
  <c r="Z8676" i="1" s="1"/>
  <c r="X8675" i="1"/>
  <c r="X8748" i="1"/>
  <c r="Y8748" i="1" s="1"/>
  <c r="Z8748" i="1" s="1"/>
  <c r="X8747" i="1"/>
  <c r="X7352" i="1"/>
  <c r="Y7352" i="1" s="1"/>
  <c r="X7864" i="1"/>
  <c r="Y7864" i="1" s="1"/>
  <c r="X8224" i="1"/>
  <c r="Y8224" i="1" s="1"/>
  <c r="Z8224" i="1" s="1"/>
  <c r="X8480" i="1"/>
  <c r="Y8480" i="1" s="1"/>
  <c r="Z8480" i="1" s="1"/>
  <c r="Y8080" i="1"/>
  <c r="X8180" i="1"/>
  <c r="Y8180" i="1" s="1"/>
  <c r="Z8180" i="1" s="1"/>
  <c r="X8179" i="1"/>
  <c r="Z8269" i="1"/>
  <c r="X8436" i="1"/>
  <c r="Y8436" i="1" s="1"/>
  <c r="Z8436" i="1" s="1"/>
  <c r="X8435" i="1"/>
  <c r="Z8525" i="1"/>
  <c r="Y8599" i="1"/>
  <c r="Z8599" i="1" s="1"/>
  <c r="Y8598" i="1"/>
  <c r="X8712" i="1"/>
  <c r="X8776" i="1"/>
  <c r="Y8776" i="1" s="1"/>
  <c r="Z8776" i="1" s="1"/>
  <c r="Z8957" i="1"/>
  <c r="X7496" i="1"/>
  <c r="Y7496" i="1" s="1"/>
  <c r="Z7496" i="1" s="1"/>
  <c r="Z7917" i="1"/>
  <c r="Y8186" i="1"/>
  <c r="Z8186" i="1" s="1"/>
  <c r="X8304" i="1"/>
  <c r="Y8304" i="1" s="1"/>
  <c r="Z8304" i="1" s="1"/>
  <c r="Y8407" i="1"/>
  <c r="Z8407" i="1" s="1"/>
  <c r="Y8590" i="1"/>
  <c r="Z8590" i="1" s="1"/>
  <c r="X8688" i="1"/>
  <c r="Z8814" i="1"/>
  <c r="Z8878" i="1"/>
  <c r="Z8942" i="1"/>
  <c r="Z8978" i="1"/>
  <c r="X7256" i="1"/>
  <c r="Y7256" i="1" s="1"/>
  <c r="X7768" i="1"/>
  <c r="Y7768" i="1" s="1"/>
  <c r="Y8088" i="1"/>
  <c r="Z8088" i="1" s="1"/>
  <c r="Y8202" i="1"/>
  <c r="Z8202" i="1" s="1"/>
  <c r="X8320" i="1"/>
  <c r="Y8517" i="1"/>
  <c r="Z8517" i="1" s="1"/>
  <c r="Y8709" i="1"/>
  <c r="Z8709" i="1" s="1"/>
  <c r="Y8820" i="1"/>
  <c r="Y8884" i="1"/>
  <c r="Y8948" i="1"/>
  <c r="Y9038" i="1"/>
  <c r="X9257" i="1"/>
  <c r="Y9257" i="1" s="1"/>
  <c r="Z9257" i="1" s="1"/>
  <c r="X9256" i="1"/>
  <c r="Z9715" i="1"/>
  <c r="X9791" i="1"/>
  <c r="X9913" i="1"/>
  <c r="Y9913" i="1" s="1"/>
  <c r="Z9913" i="1" s="1"/>
  <c r="X9912" i="1"/>
  <c r="X8216" i="1"/>
  <c r="Y8216" i="1" s="1"/>
  <c r="Z8216" i="1" s="1"/>
  <c r="Y8605" i="1"/>
  <c r="Z8605" i="1" s="1"/>
  <c r="X9025" i="1"/>
  <c r="Y9025" i="1" s="1"/>
  <c r="X9024" i="1"/>
  <c r="Z8130" i="1"/>
  <c r="Z8452" i="1"/>
  <c r="X9345" i="1"/>
  <c r="Y9345" i="1" s="1"/>
  <c r="Z9345" i="1" s="1"/>
  <c r="X9344" i="1"/>
  <c r="X9705" i="1"/>
  <c r="Y9705" i="1" s="1"/>
  <c r="Z9705" i="1" s="1"/>
  <c r="X9704" i="1"/>
  <c r="X9833" i="1"/>
  <c r="Y9833" i="1" s="1"/>
  <c r="Z9833" i="1" s="1"/>
  <c r="X9832" i="1"/>
  <c r="X10089" i="1"/>
  <c r="Y10089" i="1" s="1"/>
  <c r="Z10089" i="1" s="1"/>
  <c r="X10088" i="1"/>
  <c r="Y9002" i="1"/>
  <c r="Z9002" i="1" s="1"/>
  <c r="Y9076" i="1"/>
  <c r="Z9076" i="1" s="1"/>
  <c r="Y9075" i="1"/>
  <c r="Y9332" i="1"/>
  <c r="Z9332" i="1" s="1"/>
  <c r="Y9331" i="1"/>
  <c r="Y9620" i="1"/>
  <c r="Z9620" i="1" s="1"/>
  <c r="Y9619" i="1"/>
  <c r="Y9876" i="1"/>
  <c r="Z9876" i="1" s="1"/>
  <c r="X8280" i="1"/>
  <c r="Y8280" i="1" s="1"/>
  <c r="Z8280" i="1" s="1"/>
  <c r="X9337" i="1"/>
  <c r="Y9337" i="1" s="1"/>
  <c r="Z9337" i="1" s="1"/>
  <c r="X9336" i="1"/>
  <c r="X9701" i="1"/>
  <c r="Y9010" i="1"/>
  <c r="Z9010" i="1" s="1"/>
  <c r="Y9292" i="1"/>
  <c r="Z9292" i="1" s="1"/>
  <c r="Y9291" i="1"/>
  <c r="Y9612" i="1"/>
  <c r="Z9612" i="1" s="1"/>
  <c r="Y9611" i="1"/>
  <c r="Z9692" i="1"/>
  <c r="Z9770" i="1"/>
  <c r="Y8350" i="1"/>
  <c r="X9137" i="1"/>
  <c r="Y9137" i="1" s="1"/>
  <c r="Z9137" i="1" s="1"/>
  <c r="X9136" i="1"/>
  <c r="X9383" i="1"/>
  <c r="Y9486" i="1"/>
  <c r="Y9698" i="1"/>
  <c r="Z9868" i="1"/>
  <c r="Y10036" i="1"/>
  <c r="Y8542" i="1"/>
  <c r="Z9604" i="1"/>
  <c r="X10230" i="1"/>
  <c r="Y10230" i="1" s="1"/>
  <c r="Z10230" i="1" s="1"/>
  <c r="X10229" i="1"/>
  <c r="X10486" i="1"/>
  <c r="Y10486" i="1" s="1"/>
  <c r="Z10486" i="1" s="1"/>
  <c r="X10485" i="1"/>
  <c r="Y10644" i="1"/>
  <c r="Z10644" i="1" s="1"/>
  <c r="X10742" i="1"/>
  <c r="Y10742" i="1" s="1"/>
  <c r="Z10742" i="1" s="1"/>
  <c r="X10741" i="1"/>
  <c r="Y10900" i="1"/>
  <c r="Z10900" i="1" s="1"/>
  <c r="X10998" i="1"/>
  <c r="Y10998" i="1" s="1"/>
  <c r="Z10998" i="1" s="1"/>
  <c r="X10997" i="1"/>
  <c r="Z9968" i="1"/>
  <c r="Y10270" i="1"/>
  <c r="Z10270" i="1" s="1"/>
  <c r="Y10526" i="1"/>
  <c r="Z10526" i="1" s="1"/>
  <c r="Y10782" i="1"/>
  <c r="Z10782" i="1" s="1"/>
  <c r="X10182" i="1"/>
  <c r="Y10182" i="1" s="1"/>
  <c r="Z10182" i="1" s="1"/>
  <c r="X10181" i="1"/>
  <c r="X10438" i="1"/>
  <c r="Y10438" i="1" s="1"/>
  <c r="Z10438" i="1" s="1"/>
  <c r="X10437" i="1"/>
  <c r="X10694" i="1"/>
  <c r="Y10694" i="1" s="1"/>
  <c r="Z10694" i="1" s="1"/>
  <c r="X10693" i="1"/>
  <c r="X10950" i="1"/>
  <c r="Y10950" i="1" s="1"/>
  <c r="Z10950" i="1" s="1"/>
  <c r="X10949" i="1"/>
  <c r="Y8172" i="1"/>
  <c r="Z8172" i="1" s="1"/>
  <c r="Z9492" i="1"/>
  <c r="Y9875" i="1"/>
  <c r="Z9874" i="1" s="1"/>
  <c r="Z10104" i="1"/>
  <c r="X10390" i="1"/>
  <c r="Y10390" i="1" s="1"/>
  <c r="Z10390" i="1" s="1"/>
  <c r="X10389" i="1"/>
  <c r="Y10389" i="1" s="1"/>
  <c r="Z10389" i="1" s="1"/>
  <c r="Y10646" i="1"/>
  <c r="Z10646" i="1" s="1"/>
  <c r="Y10902" i="1"/>
  <c r="Z10902" i="1" s="1"/>
  <c r="Z10072" i="1"/>
  <c r="Y10268" i="1"/>
  <c r="Z10268" i="1" s="1"/>
  <c r="Y10366" i="1"/>
  <c r="Z10366" i="1" s="1"/>
  <c r="Y10524" i="1"/>
  <c r="Z10524" i="1" s="1"/>
  <c r="Y10622" i="1"/>
  <c r="Z10622" i="1" s="1"/>
  <c r="Y10780" i="1"/>
  <c r="Z10780" i="1" s="1"/>
  <c r="Y10878" i="1"/>
  <c r="Z10878" i="1" s="1"/>
  <c r="Z11033" i="1"/>
  <c r="Y9786" i="1"/>
  <c r="Z9786" i="1" s="1"/>
  <c r="Y10225" i="1"/>
  <c r="Z10225" i="1" s="1"/>
  <c r="X10342" i="1"/>
  <c r="Y10342" i="1" s="1"/>
  <c r="Z10342" i="1" s="1"/>
  <c r="X10341" i="1"/>
  <c r="X10535" i="1"/>
  <c r="Y10535" i="1" s="1"/>
  <c r="Z10535" i="1" s="1"/>
  <c r="Y10737" i="1"/>
  <c r="Z10737" i="1" s="1"/>
  <c r="X10854" i="1"/>
  <c r="Y10854" i="1" s="1"/>
  <c r="Z10854" i="1" s="1"/>
  <c r="X10853" i="1"/>
  <c r="X9017" i="1"/>
  <c r="Y9017" i="1" s="1"/>
  <c r="X9016" i="1"/>
  <c r="Z9464" i="1"/>
  <c r="Z9952" i="1"/>
  <c r="Z10250" i="1"/>
  <c r="X10319" i="1"/>
  <c r="Y10319" i="1" s="1"/>
  <c r="Z10319" i="1" s="1"/>
  <c r="Z10506" i="1"/>
  <c r="X10575" i="1"/>
  <c r="Y10575" i="1" s="1"/>
  <c r="Z10575" i="1" s="1"/>
  <c r="Z10762" i="1"/>
  <c r="X10831" i="1"/>
  <c r="Y10831" i="1" s="1"/>
  <c r="Z10831" i="1" s="1"/>
  <c r="Y10988" i="1"/>
  <c r="Z10988" i="1" s="1"/>
  <c r="Z11082" i="1"/>
  <c r="X11079" i="1"/>
  <c r="Y11079" i="1" s="1"/>
  <c r="Z11079" i="1" s="1"/>
  <c r="X11149" i="1"/>
  <c r="X10581" i="1"/>
  <c r="Y10581" i="1" s="1"/>
  <c r="Z10581" i="1" s="1"/>
  <c r="X11237" i="1"/>
  <c r="Y11237" i="1" s="1"/>
  <c r="Z11237" i="1" s="1"/>
  <c r="Z11307" i="1"/>
  <c r="Y11308" i="1"/>
  <c r="Z11308" i="1" s="1"/>
  <c r="X10141" i="1"/>
  <c r="Y10141" i="1" s="1"/>
  <c r="X10397" i="1"/>
  <c r="Y10397" i="1" s="1"/>
  <c r="X10653" i="1"/>
  <c r="Y10653" i="1" s="1"/>
  <c r="X10909" i="1"/>
  <c r="Y10909" i="1" s="1"/>
  <c r="Y11140" i="1"/>
  <c r="Z11140" i="1" s="1"/>
  <c r="X11285" i="1"/>
  <c r="X11437" i="1"/>
  <c r="Y11437" i="1" s="1"/>
  <c r="Z11437" i="1" s="1"/>
  <c r="Z11514" i="1"/>
  <c r="X11589" i="1"/>
  <c r="Y11589" i="1" s="1"/>
  <c r="Z11589" i="1" s="1"/>
  <c r="X11101" i="1"/>
  <c r="Z11171" i="1"/>
  <c r="Z11248" i="1"/>
  <c r="Z11329" i="1"/>
  <c r="Y11538" i="1"/>
  <c r="X11613" i="1"/>
  <c r="X10253" i="1"/>
  <c r="Y10253" i="1" s="1"/>
  <c r="Y10765" i="1"/>
  <c r="X11125" i="1"/>
  <c r="Z11195" i="1"/>
  <c r="Z11353" i="1"/>
  <c r="Z11423" i="1"/>
  <c r="Y11492" i="1"/>
  <c r="Z11492" i="1" s="1"/>
  <c r="Y11562" i="1"/>
  <c r="X11637" i="1"/>
  <c r="X11669" i="1"/>
  <c r="Y11669" i="1" s="1"/>
  <c r="Z11669" i="1" s="1"/>
  <c r="X11701" i="1"/>
  <c r="Y11701" i="1" s="1"/>
  <c r="Z11701" i="1" s="1"/>
  <c r="X11733" i="1"/>
  <c r="Y11733" i="1" s="1"/>
  <c r="Z11733" i="1" s="1"/>
  <c r="Y11771" i="1"/>
  <c r="Y11814" i="1"/>
  <c r="Z11814" i="1" s="1"/>
  <c r="Z10516" i="1" l="1"/>
  <c r="Z2223" i="1"/>
  <c r="Z1371" i="1"/>
  <c r="Z2549" i="1"/>
  <c r="Y8747" i="1"/>
  <c r="Z8747" i="1" s="1"/>
  <c r="Y8746" i="1"/>
  <c r="Y7232" i="1"/>
  <c r="Z7232" i="1" s="1"/>
  <c r="Y7231" i="1"/>
  <c r="Y10949" i="1"/>
  <c r="Z10949" i="1" s="1"/>
  <c r="Y10948" i="1"/>
  <c r="Y11125" i="1"/>
  <c r="Z11125" i="1" s="1"/>
  <c r="Y11124" i="1"/>
  <c r="Y11101" i="1"/>
  <c r="Z11101" i="1" s="1"/>
  <c r="Y11100" i="1"/>
  <c r="Y10341" i="1"/>
  <c r="Z10341" i="1" s="1"/>
  <c r="Y10340" i="1"/>
  <c r="Z8541" i="1"/>
  <c r="Z8350" i="1"/>
  <c r="Z8349" i="1"/>
  <c r="Z9291" i="1"/>
  <c r="Z9290" i="1"/>
  <c r="Z9619" i="1"/>
  <c r="Z9618" i="1"/>
  <c r="Z8820" i="1"/>
  <c r="Z8819" i="1"/>
  <c r="Y8675" i="1"/>
  <c r="Z8675" i="1" s="1"/>
  <c r="Y8674" i="1"/>
  <c r="Y8616" i="1"/>
  <c r="Z8616" i="1" s="1"/>
  <c r="Y8615" i="1"/>
  <c r="Y6530" i="1"/>
  <c r="Z6530" i="1" s="1"/>
  <c r="Y6529" i="1"/>
  <c r="Y6258" i="1"/>
  <c r="Z6258" i="1" s="1"/>
  <c r="Y6257" i="1"/>
  <c r="Y4190" i="1"/>
  <c r="Z4190" i="1" s="1"/>
  <c r="Y11165" i="1"/>
  <c r="Z11165" i="1" s="1"/>
  <c r="Y11164" i="1"/>
  <c r="Y10830" i="1"/>
  <c r="Z10830" i="1" s="1"/>
  <c r="Y9360" i="1"/>
  <c r="Z9360" i="1" s="1"/>
  <c r="Y9359" i="1"/>
  <c r="Z9627" i="1"/>
  <c r="Z9626" i="1"/>
  <c r="Y8527" i="1"/>
  <c r="Z8527" i="1" s="1"/>
  <c r="Z7911" i="1"/>
  <c r="Y6946" i="1"/>
  <c r="Z6946" i="1" s="1"/>
  <c r="Y6945" i="1"/>
  <c r="Y6434" i="1"/>
  <c r="Z6434" i="1" s="1"/>
  <c r="Y6433" i="1"/>
  <c r="Y6650" i="1"/>
  <c r="Z6650" i="1" s="1"/>
  <c r="Y6649" i="1"/>
  <c r="Y5895" i="1"/>
  <c r="Z5895" i="1" s="1"/>
  <c r="Y6013" i="1"/>
  <c r="Z6013" i="1" s="1"/>
  <c r="Y6078" i="1"/>
  <c r="Z6078" i="1" s="1"/>
  <c r="Y6077" i="1"/>
  <c r="Z4530" i="1"/>
  <c r="Y11253" i="1"/>
  <c r="Z11253" i="1" s="1"/>
  <c r="Y11252" i="1"/>
  <c r="Y11436" i="1"/>
  <c r="Y10726" i="1"/>
  <c r="Z10726" i="1" s="1"/>
  <c r="Y10686" i="1"/>
  <c r="Z10686" i="1" s="1"/>
  <c r="Y10710" i="1"/>
  <c r="Z10710" i="1" s="1"/>
  <c r="Y10246" i="1"/>
  <c r="Z10246" i="1" s="1"/>
  <c r="Y10590" i="1"/>
  <c r="Z10590" i="1" s="1"/>
  <c r="Y10549" i="1"/>
  <c r="Y10548" i="1"/>
  <c r="Z10102" i="1"/>
  <c r="Z10101" i="1"/>
  <c r="Y9820" i="1"/>
  <c r="Z8112" i="1"/>
  <c r="Z9267" i="1"/>
  <c r="Z9266" i="1"/>
  <c r="Y9280" i="1"/>
  <c r="Z9280" i="1" s="1"/>
  <c r="Y9279" i="1"/>
  <c r="Z8492" i="1"/>
  <c r="Z8491" i="1"/>
  <c r="Z8589" i="1"/>
  <c r="Y8568" i="1"/>
  <c r="Z8568" i="1" s="1"/>
  <c r="Y8567" i="1"/>
  <c r="Y8659" i="1"/>
  <c r="Z8659" i="1" s="1"/>
  <c r="Y8658" i="1"/>
  <c r="Y7648" i="1"/>
  <c r="Y7647" i="1"/>
  <c r="Y7392" i="1"/>
  <c r="Y7391" i="1"/>
  <c r="Z7051" i="1"/>
  <c r="Z7398" i="1"/>
  <c r="Y7937" i="1"/>
  <c r="Y7865" i="1"/>
  <c r="Z7865" i="1" s="1"/>
  <c r="Z8091" i="1"/>
  <c r="Z8090" i="1"/>
  <c r="Y6354" i="1"/>
  <c r="Z6354" i="1" s="1"/>
  <c r="Y6353" i="1"/>
  <c r="Z5406" i="1"/>
  <c r="Z5420" i="1"/>
  <c r="Y5645" i="1"/>
  <c r="Y5686" i="1"/>
  <c r="Z5686" i="1" s="1"/>
  <c r="Y5685" i="1"/>
  <c r="Z4951" i="1"/>
  <c r="Z4184" i="1"/>
  <c r="Y3955" i="1"/>
  <c r="Z3955" i="1" s="1"/>
  <c r="Y3954" i="1"/>
  <c r="Y3482" i="1"/>
  <c r="Z3482" i="1" s="1"/>
  <c r="Y3481" i="1"/>
  <c r="Y11317" i="1"/>
  <c r="Z11317" i="1" s="1"/>
  <c r="Y11316" i="1"/>
  <c r="Z11193" i="1"/>
  <c r="Y10796" i="1"/>
  <c r="Y10917" i="1"/>
  <c r="Y10916" i="1"/>
  <c r="Z10800" i="1"/>
  <c r="Z10288" i="1"/>
  <c r="Y10093" i="1"/>
  <c r="Z10093" i="1" s="1"/>
  <c r="Y10092" i="1"/>
  <c r="Y8927" i="1"/>
  <c r="Y8856" i="1"/>
  <c r="Z8856" i="1" s="1"/>
  <c r="Y8855" i="1"/>
  <c r="Y7304" i="1"/>
  <c r="Z7304" i="1" s="1"/>
  <c r="Z8470" i="1"/>
  <c r="Z8503" i="1"/>
  <c r="Z8502" i="1"/>
  <c r="Z7043" i="1"/>
  <c r="Y6409" i="1"/>
  <c r="Y6200" i="1"/>
  <c r="Z6200" i="1" s="1"/>
  <c r="Y6199" i="1"/>
  <c r="Y5478" i="1"/>
  <c r="Y5477" i="1"/>
  <c r="Y5236" i="1"/>
  <c r="Z5236" i="1" s="1"/>
  <c r="Y5235" i="1"/>
  <c r="Z6203" i="1"/>
  <c r="Y5591" i="1"/>
  <c r="Z5591" i="1" s="1"/>
  <c r="Y5343" i="1"/>
  <c r="Z5343" i="1" s="1"/>
  <c r="Z4354" i="1"/>
  <c r="Y4481" i="1"/>
  <c r="Z4481" i="1" s="1"/>
  <c r="Y4480" i="1"/>
  <c r="Z5008" i="1"/>
  <c r="Z5007" i="1"/>
  <c r="Z4362" i="1"/>
  <c r="Z4407" i="1"/>
  <c r="Z4406" i="1"/>
  <c r="Z3982" i="1"/>
  <c r="Z3618" i="1"/>
  <c r="Z4012" i="1"/>
  <c r="Y3626" i="1"/>
  <c r="Y3625" i="1"/>
  <c r="Y2999" i="1"/>
  <c r="Z2999" i="1" s="1"/>
  <c r="Y2998" i="1"/>
  <c r="Z11258" i="1"/>
  <c r="Y10396" i="1"/>
  <c r="Z10396" i="1" s="1"/>
  <c r="Y10262" i="1"/>
  <c r="Z10262" i="1" s="1"/>
  <c r="Y10822" i="1"/>
  <c r="Z10822" i="1" s="1"/>
  <c r="Y10870" i="1"/>
  <c r="Z10870" i="1" s="1"/>
  <c r="Y9456" i="1"/>
  <c r="Z9456" i="1" s="1"/>
  <c r="Y9455" i="1"/>
  <c r="Z10021" i="1"/>
  <c r="Z8516" i="1"/>
  <c r="Y8968" i="1"/>
  <c r="Y9600" i="1"/>
  <c r="Z9600" i="1" s="1"/>
  <c r="Y9599" i="1"/>
  <c r="Z9667" i="1"/>
  <c r="Z9666" i="1"/>
  <c r="Z8852" i="1"/>
  <c r="Z8851" i="1"/>
  <c r="Z9448" i="1"/>
  <c r="Z8653" i="1"/>
  <c r="Z7147" i="1"/>
  <c r="Y8720" i="1"/>
  <c r="Z8720" i="1" s="1"/>
  <c r="Y8719" i="1"/>
  <c r="Z8079" i="1"/>
  <c r="Y7463" i="1"/>
  <c r="Y8049" i="1"/>
  <c r="Y7257" i="1"/>
  <c r="Z7257" i="1" s="1"/>
  <c r="Z6237" i="1"/>
  <c r="Y6930" i="1"/>
  <c r="Z6930" i="1" s="1"/>
  <c r="Y6929" i="1"/>
  <c r="Y5350" i="1"/>
  <c r="Y5349" i="1"/>
  <c r="Y6914" i="1"/>
  <c r="Z6914" i="1" s="1"/>
  <c r="Y6913" i="1"/>
  <c r="Y6450" i="1"/>
  <c r="Z6450" i="1" s="1"/>
  <c r="Y6449" i="1"/>
  <c r="Y5839" i="1"/>
  <c r="Z5839" i="1" s="1"/>
  <c r="Y5120" i="1"/>
  <c r="Y6023" i="1"/>
  <c r="Z6023" i="1" s="1"/>
  <c r="Z5577" i="1"/>
  <c r="Y4953" i="1"/>
  <c r="Z4953" i="1" s="1"/>
  <c r="Y4109" i="1"/>
  <c r="Z4426" i="1"/>
  <c r="Y4255" i="1"/>
  <c r="Y4254" i="1"/>
  <c r="Y3539" i="1"/>
  <c r="Z3539" i="1" s="1"/>
  <c r="Y3587" i="1"/>
  <c r="Y11716" i="1"/>
  <c r="Z10957" i="1"/>
  <c r="Z11322" i="1"/>
  <c r="Y10860" i="1"/>
  <c r="Z10860" i="1" s="1"/>
  <c r="Y10789" i="1"/>
  <c r="Y10788" i="1"/>
  <c r="Z9724" i="1"/>
  <c r="Z9723" i="1"/>
  <c r="Z10098" i="1"/>
  <c r="Z8556" i="1"/>
  <c r="Z8555" i="1"/>
  <c r="Y8703" i="1"/>
  <c r="Z8703" i="1" s="1"/>
  <c r="Y8648" i="1"/>
  <c r="Z8648" i="1" s="1"/>
  <c r="Y8647" i="1"/>
  <c r="Y8149" i="1"/>
  <c r="Z8149" i="1" s="1"/>
  <c r="Y8148" i="1"/>
  <c r="Z5678" i="1"/>
  <c r="Z6075" i="1"/>
  <c r="Z6074" i="1"/>
  <c r="Y5823" i="1"/>
  <c r="Z5823" i="1" s="1"/>
  <c r="Z5987" i="1"/>
  <c r="Y4945" i="1"/>
  <c r="Z4945" i="1" s="1"/>
  <c r="Z4670" i="1"/>
  <c r="Z3990" i="1"/>
  <c r="Y4256" i="1"/>
  <c r="Z4256" i="1" s="1"/>
  <c r="Z4124" i="1"/>
  <c r="Y11364" i="1"/>
  <c r="Z11364" i="1" s="1"/>
  <c r="Y11005" i="1"/>
  <c r="Z11005" i="1" s="1"/>
  <c r="Y11004" i="1"/>
  <c r="Y10814" i="1"/>
  <c r="Z10814" i="1" s="1"/>
  <c r="Z9099" i="1"/>
  <c r="Z9098" i="1"/>
  <c r="Y10118" i="1"/>
  <c r="Z10118" i="1" s="1"/>
  <c r="Y10422" i="1"/>
  <c r="Z10422" i="1" s="1"/>
  <c r="Y9616" i="1"/>
  <c r="Z9616" i="1" s="1"/>
  <c r="Y9615" i="1"/>
  <c r="Z10136" i="1"/>
  <c r="Y9400" i="1"/>
  <c r="Z9400" i="1" s="1"/>
  <c r="Y9399" i="1"/>
  <c r="Y9720" i="1"/>
  <c r="Z9720" i="1" s="1"/>
  <c r="Y9719" i="1"/>
  <c r="Z9961" i="1"/>
  <c r="Z9960" i="1"/>
  <c r="Y9560" i="1"/>
  <c r="Z9560" i="1" s="1"/>
  <c r="Y9559" i="1"/>
  <c r="Z8836" i="1"/>
  <c r="Z8835" i="1"/>
  <c r="Z8845" i="1"/>
  <c r="Z8844" i="1"/>
  <c r="Y8611" i="1"/>
  <c r="Z8611" i="1" s="1"/>
  <c r="Y8610" i="1"/>
  <c r="Y8335" i="1"/>
  <c r="Z8335" i="1" s="1"/>
  <c r="Y7841" i="1"/>
  <c r="Z7841" i="1" s="1"/>
  <c r="Y7585" i="1"/>
  <c r="Z7585" i="1" s="1"/>
  <c r="Y7329" i="1"/>
  <c r="Z7329" i="1" s="1"/>
  <c r="Z5854" i="1"/>
  <c r="Z7206" i="1"/>
  <c r="Y7417" i="1"/>
  <c r="Z7417" i="1" s="1"/>
  <c r="Z6557" i="1"/>
  <c r="Z7635" i="1"/>
  <c r="Y5966" i="1"/>
  <c r="Y5270" i="1"/>
  <c r="Y5269" i="1"/>
  <c r="Y5885" i="1"/>
  <c r="Y5903" i="1"/>
  <c r="Z5903" i="1" s="1"/>
  <c r="Y4709" i="1"/>
  <c r="Z4709" i="1" s="1"/>
  <c r="Y4708" i="1"/>
  <c r="Y4684" i="1"/>
  <c r="Z4684" i="1" s="1"/>
  <c r="Z3974" i="1"/>
  <c r="Z4467" i="1"/>
  <c r="Y4556" i="1"/>
  <c r="Z3456" i="1"/>
  <c r="Y3810" i="1"/>
  <c r="Z3810" i="1" s="1"/>
  <c r="Y3809" i="1"/>
  <c r="Y11428" i="1"/>
  <c r="Z11474" i="1"/>
  <c r="Z11473" i="1"/>
  <c r="Y11221" i="1"/>
  <c r="Z11221" i="1" s="1"/>
  <c r="Y11220" i="1"/>
  <c r="Y10254" i="1"/>
  <c r="Z10254" i="1" s="1"/>
  <c r="Y11029" i="1"/>
  <c r="Z11029" i="1" s="1"/>
  <c r="Y11028" i="1"/>
  <c r="Y10040" i="1"/>
  <c r="Z10040" i="1" s="1"/>
  <c r="Y10039" i="1"/>
  <c r="Y9368" i="1"/>
  <c r="Z9368" i="1" s="1"/>
  <c r="Y9367" i="1"/>
  <c r="Y9848" i="1"/>
  <c r="Y9847" i="1"/>
  <c r="Z9689" i="1"/>
  <c r="Z9688" i="1"/>
  <c r="Y9863" i="1"/>
  <c r="Z9863" i="1" s="1"/>
  <c r="Y9862" i="1"/>
  <c r="Y8895" i="1"/>
  <c r="Z7320" i="1"/>
  <c r="Y8603" i="1"/>
  <c r="Z8603" i="1" s="1"/>
  <c r="Y8602" i="1"/>
  <c r="Z8780" i="1"/>
  <c r="Y8355" i="1"/>
  <c r="Z8355" i="1" s="1"/>
  <c r="Y8354" i="1"/>
  <c r="Y8467" i="1"/>
  <c r="Z8467" i="1" s="1"/>
  <c r="Y8466" i="1"/>
  <c r="Y7665" i="1"/>
  <c r="Z7665" i="1" s="1"/>
  <c r="Y7409" i="1"/>
  <c r="Z7409" i="1" s="1"/>
  <c r="Z7974" i="1"/>
  <c r="Z7973" i="1"/>
  <c r="Y7897" i="1"/>
  <c r="Z7897" i="1" s="1"/>
  <c r="Y8110" i="1"/>
  <c r="Y8109" i="1"/>
  <c r="Y6824" i="1"/>
  <c r="Z6824" i="1" s="1"/>
  <c r="Y6823" i="1"/>
  <c r="Y6986" i="1"/>
  <c r="Z6986" i="1" s="1"/>
  <c r="Y6985" i="1"/>
  <c r="Y6537" i="1"/>
  <c r="Y5671" i="1"/>
  <c r="Z5671" i="1" s="1"/>
  <c r="Y5984" i="1"/>
  <c r="Z5984" i="1" s="1"/>
  <c r="Y5463" i="1"/>
  <c r="Z5463" i="1" s="1"/>
  <c r="Y5212" i="1"/>
  <c r="Y5211" i="1"/>
  <c r="Y4716" i="1"/>
  <c r="Y5057" i="1"/>
  <c r="Z4674" i="1"/>
  <c r="Z4673" i="1"/>
  <c r="Y4456" i="1"/>
  <c r="Y4058" i="1"/>
  <c r="Z3779" i="1"/>
  <c r="Z3778" i="1"/>
  <c r="Z3980" i="1"/>
  <c r="Y3876" i="1"/>
  <c r="Z3876" i="1" s="1"/>
  <c r="Y3409" i="1"/>
  <c r="Z3409" i="1" s="1"/>
  <c r="Z3309" i="1"/>
  <c r="Z3308" i="1"/>
  <c r="Z1886" i="1"/>
  <c r="Z1885" i="1"/>
  <c r="Z1733" i="1"/>
  <c r="Z1323" i="1"/>
  <c r="Y1005" i="1"/>
  <c r="Z806" i="1"/>
  <c r="Z805" i="1"/>
  <c r="Y498" i="1"/>
  <c r="Z498" i="1" s="1"/>
  <c r="Y497" i="1"/>
  <c r="Z144" i="1"/>
  <c r="Z191" i="1"/>
  <c r="Y1912" i="1"/>
  <c r="Z1912" i="1" s="1"/>
  <c r="Y150" i="1"/>
  <c r="Z150" i="1" s="1"/>
  <c r="Y149" i="1"/>
  <c r="Z10013" i="1"/>
  <c r="Y4932" i="1"/>
  <c r="Z4932" i="1" s="1"/>
  <c r="Y4348" i="1"/>
  <c r="Z4348" i="1" s="1"/>
  <c r="Y4347" i="1"/>
  <c r="Y3682" i="1"/>
  <c r="Z3682" i="1" s="1"/>
  <c r="Y3063" i="1"/>
  <c r="Z3063" i="1" s="1"/>
  <c r="Y3062" i="1"/>
  <c r="Z2910" i="1"/>
  <c r="Z2909" i="1"/>
  <c r="Y2616" i="1"/>
  <c r="Z2616" i="1" s="1"/>
  <c r="Y2256" i="1"/>
  <c r="Z2256" i="1" s="1"/>
  <c r="Y2152" i="1"/>
  <c r="Z2152" i="1" s="1"/>
  <c r="Y1904" i="1"/>
  <c r="Z1904" i="1" s="1"/>
  <c r="Z1593" i="1"/>
  <c r="Z1490" i="1"/>
  <c r="Z822" i="1"/>
  <c r="Z821" i="1"/>
  <c r="Y522" i="1"/>
  <c r="Z522" i="1" s="1"/>
  <c r="Y521" i="1"/>
  <c r="Z281" i="1"/>
  <c r="Y211" i="1"/>
  <c r="Z211" i="1" s="1"/>
  <c r="Y210" i="1"/>
  <c r="Y110" i="1"/>
  <c r="Z110" i="1" s="1"/>
  <c r="Y109" i="1"/>
  <c r="Y1341" i="1"/>
  <c r="Z1341" i="1" s="1"/>
  <c r="Z3047" i="1"/>
  <c r="Y3263" i="1"/>
  <c r="Y3262" i="1"/>
  <c r="Z2718" i="1"/>
  <c r="Y2592" i="1"/>
  <c r="Z2592" i="1" s="1"/>
  <c r="Y1927" i="1"/>
  <c r="Z1927" i="1" s="1"/>
  <c r="Y1926" i="1"/>
  <c r="Y1423" i="1"/>
  <c r="Z1423" i="1" s="1"/>
  <c r="Y1422" i="1"/>
  <c r="Y1173" i="1"/>
  <c r="Y1172" i="1"/>
  <c r="Y1262" i="1"/>
  <c r="Z1262" i="1" s="1"/>
  <c r="Y1393" i="1"/>
  <c r="Y1154" i="1"/>
  <c r="Z1154" i="1" s="1"/>
  <c r="Y1153" i="1"/>
  <c r="Y867" i="1"/>
  <c r="Z867" i="1" s="1"/>
  <c r="Y866" i="1"/>
  <c r="Z444" i="1"/>
  <c r="Y859" i="1"/>
  <c r="Z859" i="1" s="1"/>
  <c r="Y858" i="1"/>
  <c r="Y285" i="1"/>
  <c r="Z285" i="1" s="1"/>
  <c r="Y284" i="1"/>
  <c r="Z284" i="1" s="1"/>
  <c r="Y333" i="1"/>
  <c r="Z333" i="1" s="1"/>
  <c r="Y332" i="1"/>
  <c r="Z11619" i="1"/>
  <c r="Z10428" i="1"/>
  <c r="Z10427" i="1"/>
  <c r="Z4807" i="1"/>
  <c r="Z3396" i="1"/>
  <c r="Y3216" i="1"/>
  <c r="Z3216" i="1" s="1"/>
  <c r="Y2479" i="1"/>
  <c r="Y2478" i="1"/>
  <c r="Y2823" i="1"/>
  <c r="Z2823" i="1" s="1"/>
  <c r="Y2822" i="1"/>
  <c r="Y2199" i="1"/>
  <c r="Y2198" i="1"/>
  <c r="Y2239" i="1"/>
  <c r="Z2239" i="1" s="1"/>
  <c r="Y2238" i="1"/>
  <c r="Y2231" i="1"/>
  <c r="Y2230" i="1"/>
  <c r="Z1710" i="1"/>
  <c r="Z1709" i="1"/>
  <c r="Z1663" i="1"/>
  <c r="Z1514" i="1"/>
  <c r="Y1269" i="1"/>
  <c r="Y1268" i="1"/>
  <c r="Y1138" i="1"/>
  <c r="Y1137" i="1"/>
  <c r="Z758" i="1"/>
  <c r="Z757" i="1"/>
  <c r="Z889" i="1"/>
  <c r="Y2855" i="1"/>
  <c r="Z2855" i="1" s="1"/>
  <c r="Y2854" i="1"/>
  <c r="Y1810" i="1"/>
  <c r="Z1810" i="1" s="1"/>
  <c r="Y126" i="1"/>
  <c r="Z126" i="1" s="1"/>
  <c r="Y125" i="1"/>
  <c r="Y3978" i="1"/>
  <c r="Z3978" i="1" s="1"/>
  <c r="Z3345" i="1"/>
  <c r="Z3344" i="1"/>
  <c r="Z3370" i="1"/>
  <c r="Z3369" i="1"/>
  <c r="Y2526" i="1"/>
  <c r="Z1678" i="1"/>
  <c r="Z1677" i="1"/>
  <c r="Z1804" i="1"/>
  <c r="Z1803" i="1"/>
  <c r="Y2095" i="1"/>
  <c r="Z2095" i="1" s="1"/>
  <c r="Y2094" i="1"/>
  <c r="Y2335" i="1"/>
  <c r="Z2335" i="1" s="1"/>
  <c r="Y2334" i="1"/>
  <c r="Z2010" i="1"/>
  <c r="Y1463" i="1"/>
  <c r="Z1463" i="1" s="1"/>
  <c r="Y1462" i="1"/>
  <c r="Z1336" i="1"/>
  <c r="Y803" i="1"/>
  <c r="Z803" i="1" s="1"/>
  <c r="Y802" i="1"/>
  <c r="Y883" i="1"/>
  <c r="Z883" i="1" s="1"/>
  <c r="Y882" i="1"/>
  <c r="Y899" i="1"/>
  <c r="Z899" i="1" s="1"/>
  <c r="Y898" i="1"/>
  <c r="Y399" i="1"/>
  <c r="Z399" i="1" s="1"/>
  <c r="Y398" i="1"/>
  <c r="Z90" i="1"/>
  <c r="Z113" i="1"/>
  <c r="Z112" i="1"/>
  <c r="Z3463" i="1"/>
  <c r="Y3104" i="1"/>
  <c r="Z3104" i="1" s="1"/>
  <c r="Y2639" i="1"/>
  <c r="Y2638" i="1"/>
  <c r="Y2728" i="1"/>
  <c r="Z2728" i="1" s="1"/>
  <c r="Y2536" i="1"/>
  <c r="Z2536" i="1" s="1"/>
  <c r="Z2498" i="1"/>
  <c r="Y2119" i="1"/>
  <c r="Y2118" i="1"/>
  <c r="Z1742" i="1"/>
  <c r="Z1741" i="1"/>
  <c r="Y2409" i="1"/>
  <c r="Z2409" i="1" s="1"/>
  <c r="Y2408" i="1"/>
  <c r="Y1793" i="1"/>
  <c r="Z1793" i="1" s="1"/>
  <c r="Y1792" i="1"/>
  <c r="Z1730" i="1"/>
  <c r="Y919" i="1"/>
  <c r="Y951" i="1"/>
  <c r="Z951" i="1" s="1"/>
  <c r="Y811" i="1"/>
  <c r="Z811" i="1" s="1"/>
  <c r="Y810" i="1"/>
  <c r="Z636" i="1"/>
  <c r="Z384" i="1"/>
  <c r="Y166" i="1"/>
  <c r="Z166" i="1" s="1"/>
  <c r="Y165" i="1"/>
  <c r="Y6102" i="1"/>
  <c r="Z6102" i="1" s="1"/>
  <c r="Y3498" i="1"/>
  <c r="Y3497" i="1"/>
  <c r="Z2804" i="1"/>
  <c r="Y2534" i="1"/>
  <c r="Z2534" i="1" s="1"/>
  <c r="Z1870" i="1"/>
  <c r="Z1869" i="1"/>
  <c r="Z1661" i="1"/>
  <c r="Z1410" i="1"/>
  <c r="Z1409" i="1"/>
  <c r="Z1499" i="1"/>
  <c r="Z1340" i="1"/>
  <c r="Z1098" i="1"/>
  <c r="Y763" i="1"/>
  <c r="Z763" i="1" s="1"/>
  <c r="Y762" i="1"/>
  <c r="Y554" i="1"/>
  <c r="Z554" i="1" s="1"/>
  <c r="Y553" i="1"/>
  <c r="Y383" i="1"/>
  <c r="Z383" i="1" s="1"/>
  <c r="Y382" i="1"/>
  <c r="Y62" i="1"/>
  <c r="Z62" i="1" s="1"/>
  <c r="Y61" i="1"/>
  <c r="Y2512" i="1"/>
  <c r="Z2512" i="1" s="1"/>
  <c r="Z1288" i="1"/>
  <c r="Z500" i="1"/>
  <c r="Z10779" i="1"/>
  <c r="Y4473" i="1"/>
  <c r="Z4473" i="1" s="1"/>
  <c r="Z3424" i="1"/>
  <c r="Z3616" i="1"/>
  <c r="Y2703" i="1"/>
  <c r="Y2702" i="1"/>
  <c r="Y2851" i="1"/>
  <c r="Z2851" i="1" s="1"/>
  <c r="Y2850" i="1"/>
  <c r="Y1309" i="1"/>
  <c r="Z1309" i="1" s="1"/>
  <c r="Z2421" i="1"/>
  <c r="Z1494" i="1"/>
  <c r="Z2709" i="1"/>
  <c r="Z11771" i="1"/>
  <c r="Z11770" i="1"/>
  <c r="Z8948" i="1"/>
  <c r="Z8947" i="1"/>
  <c r="Y8712" i="1"/>
  <c r="Z8712" i="1" s="1"/>
  <c r="Y8711" i="1"/>
  <c r="Y7488" i="1"/>
  <c r="Z7488" i="1" s="1"/>
  <c r="Y7487" i="1"/>
  <c r="Y5542" i="1"/>
  <c r="Z5542" i="1" s="1"/>
  <c r="Y5541" i="1"/>
  <c r="Z7256" i="1"/>
  <c r="Y10693" i="1"/>
  <c r="Z10693" i="1" s="1"/>
  <c r="Y10692" i="1"/>
  <c r="Z10036" i="1"/>
  <c r="Z10035" i="1"/>
  <c r="Y10088" i="1"/>
  <c r="Z10088" i="1" s="1"/>
  <c r="Y10087" i="1"/>
  <c r="Y9791" i="1"/>
  <c r="Z9791" i="1" s="1"/>
  <c r="Y9790" i="1"/>
  <c r="Y8531" i="1"/>
  <c r="Z8531" i="1" s="1"/>
  <c r="Y8530" i="1"/>
  <c r="Y7655" i="1"/>
  <c r="Y6802" i="1"/>
  <c r="Z6802" i="1" s="1"/>
  <c r="Y6801" i="1"/>
  <c r="Y6046" i="1"/>
  <c r="Z6046" i="1" s="1"/>
  <c r="Y5132" i="1"/>
  <c r="Z5132" i="1" s="1"/>
  <c r="Y5131" i="1"/>
  <c r="Z4690" i="1"/>
  <c r="Z4689" i="1"/>
  <c r="Y4517" i="1"/>
  <c r="Z4517" i="1" s="1"/>
  <c r="Y4516" i="1"/>
  <c r="Y11189" i="1"/>
  <c r="Z11189" i="1" s="1"/>
  <c r="Y11188" i="1"/>
  <c r="Y11349" i="1"/>
  <c r="Z11349" i="1" s="1"/>
  <c r="Y11348" i="1"/>
  <c r="Z11371" i="1"/>
  <c r="Y10732" i="1"/>
  <c r="Y10533" i="1"/>
  <c r="Y10532" i="1"/>
  <c r="Z10515" i="1"/>
  <c r="Z10514" i="1"/>
  <c r="Z10892" i="1"/>
  <c r="Z10891" i="1"/>
  <c r="Y9008" i="1"/>
  <c r="Z9008" i="1" s="1"/>
  <c r="Y9007" i="1"/>
  <c r="Y9000" i="1"/>
  <c r="Z9000" i="1" s="1"/>
  <c r="Y8999" i="1"/>
  <c r="Z7704" i="1"/>
  <c r="Y7863" i="1"/>
  <c r="Z7607" i="1"/>
  <c r="Y7351" i="1"/>
  <c r="Z4321" i="1"/>
  <c r="Y5830" i="1"/>
  <c r="Y5829" i="1"/>
  <c r="Z4815" i="1"/>
  <c r="Y5205" i="1"/>
  <c r="Z11178" i="1"/>
  <c r="Z11177" i="1"/>
  <c r="Y11229" i="1"/>
  <c r="Z11229" i="1" s="1"/>
  <c r="Y11228" i="1"/>
  <c r="Z11139" i="1"/>
  <c r="Y10588" i="1"/>
  <c r="Y10454" i="1"/>
  <c r="Z10454" i="1" s="1"/>
  <c r="Y11013" i="1"/>
  <c r="Z11013" i="1" s="1"/>
  <c r="Y11012" i="1"/>
  <c r="Y10334" i="1"/>
  <c r="Z10334" i="1" s="1"/>
  <c r="Y10550" i="1"/>
  <c r="Z10550" i="1" s="1"/>
  <c r="Y9749" i="1"/>
  <c r="Z9749" i="1" s="1"/>
  <c r="Y9748" i="1"/>
  <c r="Y9192" i="1"/>
  <c r="Z9192" i="1" s="1"/>
  <c r="Y9191" i="1"/>
  <c r="Y8499" i="1"/>
  <c r="Z8499" i="1" s="1"/>
  <c r="Y8498" i="1"/>
  <c r="Y8479" i="1"/>
  <c r="Z8311" i="1"/>
  <c r="Z8310" i="1"/>
  <c r="Y7649" i="1"/>
  <c r="Z7649" i="1" s="1"/>
  <c r="Y7393" i="1"/>
  <c r="Z7393" i="1" s="1"/>
  <c r="Z5982" i="1"/>
  <c r="Z7270" i="1"/>
  <c r="Y7737" i="1"/>
  <c r="Z7737" i="1" s="1"/>
  <c r="Y6850" i="1"/>
  <c r="Z6850" i="1" s="1"/>
  <c r="Y6849" i="1"/>
  <c r="Y7138" i="1"/>
  <c r="Z7138" i="1" s="1"/>
  <c r="Y7137" i="1"/>
  <c r="Y5398" i="1"/>
  <c r="Z5398" i="1" s="1"/>
  <c r="Y5397" i="1"/>
  <c r="Y5263" i="1"/>
  <c r="Z5263" i="1" s="1"/>
  <c r="Y5935" i="1"/>
  <c r="Z5935" i="1" s="1"/>
  <c r="Z5785" i="1"/>
  <c r="Z4651" i="1"/>
  <c r="Y4939" i="1"/>
  <c r="Z4939" i="1" s="1"/>
  <c r="Z3756" i="1"/>
  <c r="Z11242" i="1"/>
  <c r="Z11241" i="1"/>
  <c r="Z11363" i="1"/>
  <c r="Z11362" i="1"/>
  <c r="Y10813" i="1"/>
  <c r="Z10813" i="1" s="1"/>
  <c r="Y10812" i="1"/>
  <c r="Y11341" i="1"/>
  <c r="Z11341" i="1" s="1"/>
  <c r="Y11340" i="1"/>
  <c r="Y10638" i="1"/>
  <c r="Z10638" i="1" s="1"/>
  <c r="Y10918" i="1"/>
  <c r="Z10918" i="1" s="1"/>
  <c r="Z8388" i="1"/>
  <c r="Z10578" i="1"/>
  <c r="Z10906" i="1"/>
  <c r="Z10075" i="1"/>
  <c r="Z9462" i="1"/>
  <c r="Z9461" i="1"/>
  <c r="Z10736" i="1"/>
  <c r="Z10224" i="1"/>
  <c r="Z9363" i="1"/>
  <c r="Z9362" i="1"/>
  <c r="Y8863" i="1"/>
  <c r="Y8792" i="1"/>
  <c r="Z8792" i="1" s="1"/>
  <c r="Y8791" i="1"/>
  <c r="Y8296" i="1"/>
  <c r="Z8296" i="1" s="1"/>
  <c r="Y8295" i="1"/>
  <c r="Y7639" i="1"/>
  <c r="Z8249" i="1"/>
  <c r="Y6938" i="1"/>
  <c r="Z6938" i="1" s="1"/>
  <c r="Y6937" i="1"/>
  <c r="Y7057" i="1"/>
  <c r="Z7057" i="1" s="1"/>
  <c r="Y5479" i="1"/>
  <c r="Z5479" i="1" s="1"/>
  <c r="Z5342" i="1"/>
  <c r="Z4938" i="1"/>
  <c r="Y5335" i="1"/>
  <c r="Z5335" i="1" s="1"/>
  <c r="Z6091" i="1"/>
  <c r="Z6090" i="1"/>
  <c r="Y5240" i="1"/>
  <c r="Z5240" i="1" s="1"/>
  <c r="Y5239" i="1"/>
  <c r="Z4869" i="1"/>
  <c r="Z4868" i="1"/>
  <c r="Z4482" i="1"/>
  <c r="Z4944" i="1"/>
  <c r="Z4943" i="1"/>
  <c r="Y4995" i="1"/>
  <c r="Z4995" i="1" s="1"/>
  <c r="Z4158" i="1"/>
  <c r="Y4701" i="1"/>
  <c r="Z4701" i="1" s="1"/>
  <c r="Z4568" i="1"/>
  <c r="Z4567" i="1"/>
  <c r="Y3754" i="1"/>
  <c r="Z3754" i="1" s="1"/>
  <c r="Y3753" i="1"/>
  <c r="Y3627" i="1"/>
  <c r="Z3627" i="1" s="1"/>
  <c r="Z3748" i="1"/>
  <c r="Y11381" i="1"/>
  <c r="Z11381" i="1" s="1"/>
  <c r="Y11380" i="1"/>
  <c r="Y11541" i="1"/>
  <c r="Z11541" i="1" s="1"/>
  <c r="Y11540" i="1"/>
  <c r="Z11267" i="1"/>
  <c r="Y10238" i="1"/>
  <c r="Z10238" i="1" s="1"/>
  <c r="Y10565" i="1"/>
  <c r="Y10564" i="1"/>
  <c r="Y10910" i="1"/>
  <c r="Z10910" i="1" s="1"/>
  <c r="Y10772" i="1"/>
  <c r="Z10772" i="1" s="1"/>
  <c r="Z9986" i="1"/>
  <c r="Z9995" i="1"/>
  <c r="Z8788" i="1"/>
  <c r="Z8787" i="1"/>
  <c r="Z8994" i="1"/>
  <c r="Y8563" i="1"/>
  <c r="Z8563" i="1" s="1"/>
  <c r="Y8562" i="1"/>
  <c r="Y7680" i="1"/>
  <c r="Z7680" i="1" s="1"/>
  <c r="Y7679" i="1"/>
  <c r="Y7424" i="1"/>
  <c r="Z7424" i="1" s="1"/>
  <c r="Y7423" i="1"/>
  <c r="Y7985" i="1"/>
  <c r="Z7985" i="1" s="1"/>
  <c r="Y6840" i="1"/>
  <c r="Z6840" i="1" s="1"/>
  <c r="Y6839" i="1"/>
  <c r="Y5351" i="1"/>
  <c r="Z5351" i="1" s="1"/>
  <c r="Y6825" i="1"/>
  <c r="Z6825" i="1" s="1"/>
  <c r="Y7122" i="1"/>
  <c r="Z7122" i="1" s="1"/>
  <c r="Y7121" i="1"/>
  <c r="Y6322" i="1"/>
  <c r="Z6322" i="1" s="1"/>
  <c r="Y6321" i="1"/>
  <c r="Y5741" i="1"/>
  <c r="Y5551" i="1"/>
  <c r="Z5551" i="1" s="1"/>
  <c r="Z5977" i="1"/>
  <c r="Y4856" i="1"/>
  <c r="Y4987" i="1"/>
  <c r="Z4987" i="1" s="1"/>
  <c r="Y4045" i="1"/>
  <c r="Z4487" i="1"/>
  <c r="Z3536" i="1"/>
  <c r="Y3489" i="1"/>
  <c r="Z3729" i="1"/>
  <c r="Y11684" i="1"/>
  <c r="Y10702" i="1"/>
  <c r="Z10702" i="1" s="1"/>
  <c r="Y10790" i="1"/>
  <c r="Z10790" i="1" s="1"/>
  <c r="Z11057" i="1"/>
  <c r="Z10764" i="1"/>
  <c r="Y9544" i="1"/>
  <c r="Z9544" i="1" s="1"/>
  <c r="Y9543" i="1"/>
  <c r="Z9948" i="1"/>
  <c r="Y10064" i="1"/>
  <c r="Z10064" i="1" s="1"/>
  <c r="Y10063" i="1"/>
  <c r="Z9669" i="1"/>
  <c r="Z8702" i="1"/>
  <c r="Z8533" i="1"/>
  <c r="Y8559" i="1"/>
  <c r="Z8559" i="1" s="1"/>
  <c r="Y8424" i="1"/>
  <c r="Z8424" i="1" s="1"/>
  <c r="Y8423" i="1"/>
  <c r="Y7671" i="1"/>
  <c r="Z7734" i="1"/>
  <c r="Y8041" i="1"/>
  <c r="Z8041" i="1" s="1"/>
  <c r="Y6818" i="1"/>
  <c r="Z6818" i="1" s="1"/>
  <c r="Y6817" i="1"/>
  <c r="Y6266" i="1"/>
  <c r="Z6266" i="1" s="1"/>
  <c r="Y6265" i="1"/>
  <c r="Z6076" i="1"/>
  <c r="Z5392" i="1"/>
  <c r="Y5725" i="1"/>
  <c r="Y5863" i="1"/>
  <c r="Z5863" i="1" s="1"/>
  <c r="Y5702" i="1"/>
  <c r="Y5701" i="1"/>
  <c r="Z4535" i="1"/>
  <c r="Y4677" i="1"/>
  <c r="Z4677" i="1" s="1"/>
  <c r="Y4676" i="1"/>
  <c r="Y5043" i="1"/>
  <c r="Z5043" i="1" s="1"/>
  <c r="Z4404" i="1"/>
  <c r="Z4408" i="1"/>
  <c r="Z4571" i="1"/>
  <c r="Z3342" i="1"/>
  <c r="Z3341" i="1"/>
  <c r="Y4192" i="1"/>
  <c r="Z4192" i="1" s="1"/>
  <c r="Z4060" i="1"/>
  <c r="Y3901" i="1"/>
  <c r="Z3901" i="1" s="1"/>
  <c r="Y3900" i="1"/>
  <c r="Y10717" i="1"/>
  <c r="Y10716" i="1"/>
  <c r="Z10992" i="1"/>
  <c r="Y10885" i="1"/>
  <c r="Y10884" i="1"/>
  <c r="Y10933" i="1"/>
  <c r="Y10932" i="1"/>
  <c r="Y10324" i="1"/>
  <c r="Z10324" i="1" s="1"/>
  <c r="Z9139" i="1"/>
  <c r="Z9138" i="1"/>
  <c r="Y9741" i="1"/>
  <c r="Z9741" i="1" s="1"/>
  <c r="Y9740" i="1"/>
  <c r="Z8725" i="1"/>
  <c r="Z8724" i="1"/>
  <c r="Z8986" i="1"/>
  <c r="Y7289" i="1"/>
  <c r="Z7289" i="1" s="1"/>
  <c r="Z6301" i="1"/>
  <c r="Y6226" i="1"/>
  <c r="Z6226" i="1" s="1"/>
  <c r="Y6225" i="1"/>
  <c r="Y5805" i="1"/>
  <c r="Y5177" i="1"/>
  <c r="Z5177" i="1" s="1"/>
  <c r="Y5176" i="1"/>
  <c r="Y5200" i="1"/>
  <c r="Z5200" i="1" s="1"/>
  <c r="Y6099" i="1"/>
  <c r="Z6099" i="1" s="1"/>
  <c r="Y5209" i="1"/>
  <c r="Z5209" i="1" s="1"/>
  <c r="Y5208" i="1"/>
  <c r="Z5058" i="1"/>
  <c r="Z5836" i="1"/>
  <c r="Y4130" i="1"/>
  <c r="Y3917" i="1"/>
  <c r="Z3917" i="1" s="1"/>
  <c r="Y3916" i="1"/>
  <c r="Y2575" i="1"/>
  <c r="Z2575" i="1" s="1"/>
  <c r="Y2574" i="1"/>
  <c r="Y3651" i="1"/>
  <c r="Z3651" i="1" s="1"/>
  <c r="Z3661" i="1"/>
  <c r="Z11146" i="1"/>
  <c r="Z11145" i="1"/>
  <c r="Z11243" i="1"/>
  <c r="Y10149" i="1"/>
  <c r="Y10148" i="1"/>
  <c r="Y9168" i="1"/>
  <c r="Z9168" i="1" s="1"/>
  <c r="Y9167" i="1"/>
  <c r="Y10076" i="1"/>
  <c r="Z10076" i="1" s="1"/>
  <c r="Z10050" i="1"/>
  <c r="Z10049" i="1"/>
  <c r="Z9085" i="1"/>
  <c r="Z9084" i="1"/>
  <c r="Y9849" i="1"/>
  <c r="Z9849" i="1" s="1"/>
  <c r="Z9797" i="1"/>
  <c r="Z9796" i="1"/>
  <c r="Y8831" i="1"/>
  <c r="Z8604" i="1"/>
  <c r="Y9042" i="1"/>
  <c r="Z8356" i="1"/>
  <c r="Y8102" i="1"/>
  <c r="Z8102" i="1" s="1"/>
  <c r="Y8101" i="1"/>
  <c r="Z7942" i="1"/>
  <c r="Z7941" i="1"/>
  <c r="Z7075" i="1"/>
  <c r="Y8111" i="1"/>
  <c r="Z8111" i="1" s="1"/>
  <c r="Z5026" i="1"/>
  <c r="Y5789" i="1"/>
  <c r="Y5943" i="1"/>
  <c r="Z5943" i="1" s="1"/>
  <c r="Y5213" i="1"/>
  <c r="Z5213" i="1" s="1"/>
  <c r="Z4901" i="1"/>
  <c r="Z4900" i="1"/>
  <c r="Y4993" i="1"/>
  <c r="Z4316" i="1"/>
  <c r="Z4388" i="1"/>
  <c r="Y3994" i="1"/>
  <c r="Y3691" i="1"/>
  <c r="Y3794" i="1"/>
  <c r="Z3794" i="1" s="1"/>
  <c r="Y3793" i="1"/>
  <c r="Y4155" i="1"/>
  <c r="Z4155" i="1" s="1"/>
  <c r="Y3939" i="1"/>
  <c r="Y3938" i="1"/>
  <c r="Z2926" i="1"/>
  <c r="Z2925" i="1"/>
  <c r="Y2695" i="1"/>
  <c r="Z2695" i="1" s="1"/>
  <c r="Y2777" i="1"/>
  <c r="Z2777" i="1" s="1"/>
  <c r="Y2776" i="1"/>
  <c r="Y1959" i="1"/>
  <c r="Z1959" i="1" s="1"/>
  <c r="Y1958" i="1"/>
  <c r="Y1559" i="1"/>
  <c r="Z1559" i="1" s="1"/>
  <c r="Y1558" i="1"/>
  <c r="Y1707" i="1"/>
  <c r="Z1707" i="1" s="1"/>
  <c r="Z1629" i="1"/>
  <c r="Y1356" i="1"/>
  <c r="Y1205" i="1"/>
  <c r="Z1205" i="1" s="1"/>
  <c r="Y1204" i="1"/>
  <c r="Y1162" i="1"/>
  <c r="Z1162" i="1" s="1"/>
  <c r="Y1161" i="1"/>
  <c r="Z469" i="1"/>
  <c r="Z121" i="1"/>
  <c r="Z120" i="1"/>
  <c r="Y146" i="1"/>
  <c r="Z146" i="1" s="1"/>
  <c r="Y187" i="1"/>
  <c r="Z187" i="1" s="1"/>
  <c r="Y186" i="1"/>
  <c r="Z8430" i="1"/>
  <c r="Z4863" i="1"/>
  <c r="Y3064" i="1"/>
  <c r="Z3064" i="1" s="1"/>
  <c r="Z2677" i="1"/>
  <c r="Y2087" i="1"/>
  <c r="Z2087" i="1" s="1"/>
  <c r="Y2086" i="1"/>
  <c r="Y1833" i="1"/>
  <c r="Z1833" i="1" s="1"/>
  <c r="Y1832" i="1"/>
  <c r="Y2007" i="1"/>
  <c r="Z2007" i="1" s="1"/>
  <c r="Y2006" i="1"/>
  <c r="Y1895" i="1"/>
  <c r="Z1776" i="1"/>
  <c r="Z1458" i="1"/>
  <c r="Z523" i="1"/>
  <c r="Z65" i="1"/>
  <c r="Z64" i="1"/>
  <c r="Y94" i="1"/>
  <c r="Z94" i="1" s="1"/>
  <c r="Y93" i="1"/>
  <c r="Y317" i="1"/>
  <c r="Z317" i="1" s="1"/>
  <c r="Y3562" i="1"/>
  <c r="Y3561" i="1"/>
  <c r="Y3264" i="1"/>
  <c r="Z3264" i="1" s="1"/>
  <c r="Z2902" i="1"/>
  <c r="Z2901" i="1"/>
  <c r="Y2566" i="1"/>
  <c r="Y2559" i="1"/>
  <c r="Z2559" i="1" s="1"/>
  <c r="Y2558" i="1"/>
  <c r="Y2504" i="1"/>
  <c r="Z2504" i="1" s="1"/>
  <c r="Y1738" i="1"/>
  <c r="Y1174" i="1"/>
  <c r="Z1174" i="1" s="1"/>
  <c r="Z1295" i="1"/>
  <c r="Y438" i="1"/>
  <c r="Z438" i="1" s="1"/>
  <c r="Y437" i="1"/>
  <c r="Z169" i="1"/>
  <c r="Z168" i="1"/>
  <c r="Z129" i="1"/>
  <c r="Z128" i="1"/>
  <c r="Y158" i="1"/>
  <c r="Z158" i="1" s="1"/>
  <c r="Y157" i="1"/>
  <c r="Z351" i="1"/>
  <c r="Z4177" i="1"/>
  <c r="Z3205" i="1"/>
  <c r="Z3204" i="1"/>
  <c r="Y3087" i="1"/>
  <c r="Z3087" i="1" s="1"/>
  <c r="Y2983" i="1"/>
  <c r="Z2983" i="1" s="1"/>
  <c r="Y2982" i="1"/>
  <c r="Y2679" i="1"/>
  <c r="Z2678" i="1" s="1"/>
  <c r="Y2664" i="1"/>
  <c r="Z2664" i="1" s="1"/>
  <c r="Y2761" i="1"/>
  <c r="Y2760" i="1"/>
  <c r="Y2480" i="1"/>
  <c r="Z2480" i="1" s="1"/>
  <c r="Y2175" i="1"/>
  <c r="Y2174" i="1"/>
  <c r="Y2200" i="1"/>
  <c r="Z2200" i="1" s="1"/>
  <c r="Y2232" i="1"/>
  <c r="Z2232" i="1" s="1"/>
  <c r="Y1575" i="1"/>
  <c r="Z1575" i="1" s="1"/>
  <c r="Y1574" i="1"/>
  <c r="Z1681" i="1"/>
  <c r="Z1482" i="1"/>
  <c r="Y1270" i="1"/>
  <c r="Z1270" i="1" s="1"/>
  <c r="Y1139" i="1"/>
  <c r="Z1139" i="1" s="1"/>
  <c r="Z838" i="1"/>
  <c r="Z837" i="1"/>
  <c r="Z612" i="1"/>
  <c r="Z371" i="1"/>
  <c r="Z300" i="1"/>
  <c r="Z299" i="1"/>
  <c r="Y1456" i="1"/>
  <c r="Z1456" i="1" s="1"/>
  <c r="Y3175" i="1"/>
  <c r="Z3175" i="1" s="1"/>
  <c r="Y3174" i="1"/>
  <c r="Z3245" i="1"/>
  <c r="Z3244" i="1"/>
  <c r="Y1722" i="1"/>
  <c r="Y1746" i="1"/>
  <c r="Y1237" i="1"/>
  <c r="Z1237" i="1" s="1"/>
  <c r="Y1236" i="1"/>
  <c r="Y1228" i="1"/>
  <c r="Z1224" i="1"/>
  <c r="Y1122" i="1"/>
  <c r="Z1122" i="1" s="1"/>
  <c r="Y1121" i="1"/>
  <c r="Y415" i="1"/>
  <c r="Z415" i="1" s="1"/>
  <c r="Y414" i="1"/>
  <c r="Z153" i="1"/>
  <c r="Z152" i="1"/>
  <c r="Y974" i="1"/>
  <c r="Z974" i="1" s="1"/>
  <c r="Z9963" i="1"/>
  <c r="Y3430" i="1"/>
  <c r="Z3430" i="1" s="1"/>
  <c r="Y2640" i="1"/>
  <c r="Z2640" i="1" s="1"/>
  <c r="Y2646" i="1"/>
  <c r="Z2404" i="1"/>
  <c r="Z2403" i="1"/>
  <c r="Z2246" i="1"/>
  <c r="Z2245" i="1"/>
  <c r="Y2120" i="1"/>
  <c r="Z2120" i="1" s="1"/>
  <c r="Z1107" i="1"/>
  <c r="Z812" i="1"/>
  <c r="Z549" i="1"/>
  <c r="Z548" i="1"/>
  <c r="Z564" i="1"/>
  <c r="Z630" i="1"/>
  <c r="Y142" i="1"/>
  <c r="Z142" i="1" s="1"/>
  <c r="Y141" i="1"/>
  <c r="Z1577" i="1"/>
  <c r="Y3700" i="1"/>
  <c r="Z3700" i="1" s="1"/>
  <c r="Y3499" i="1"/>
  <c r="Z3499" i="1" s="1"/>
  <c r="Z2724" i="1"/>
  <c r="Y2366" i="1"/>
  <c r="Z1672" i="1"/>
  <c r="Z1467" i="1"/>
  <c r="Y1292" i="1"/>
  <c r="Y998" i="1"/>
  <c r="Y997" i="1"/>
  <c r="Y739" i="1"/>
  <c r="Z739" i="1" s="1"/>
  <c r="Y738" i="1"/>
  <c r="Y819" i="1"/>
  <c r="Z819" i="1" s="1"/>
  <c r="Y818" i="1"/>
  <c r="Z555" i="1"/>
  <c r="Z622" i="1"/>
  <c r="Z350" i="1"/>
  <c r="Y306" i="1"/>
  <c r="Z306" i="1" s="1"/>
  <c r="Y305" i="1"/>
  <c r="Z10683" i="1"/>
  <c r="Z10643" i="1"/>
  <c r="Z4145" i="1"/>
  <c r="Y3055" i="1"/>
  <c r="Z3055" i="1" s="1"/>
  <c r="Y3176" i="1"/>
  <c r="Z3176" i="1" s="1"/>
  <c r="Y2704" i="1"/>
  <c r="Z2704" i="1" s="1"/>
  <c r="Z1614" i="1"/>
  <c r="Y1070" i="1"/>
  <c r="Z1070" i="1" s="1"/>
  <c r="Y8419" i="1"/>
  <c r="Z8419" i="1" s="1"/>
  <c r="Y8418" i="1"/>
  <c r="Y7360" i="1"/>
  <c r="Z7360" i="1" s="1"/>
  <c r="Y7359" i="1"/>
  <c r="Y6274" i="1"/>
  <c r="Z6274" i="1" s="1"/>
  <c r="Y6273" i="1"/>
  <c r="Y7106" i="1"/>
  <c r="Z7106" i="1" s="1"/>
  <c r="Y7105" i="1"/>
  <c r="Y5814" i="1"/>
  <c r="Z5814" i="1" s="1"/>
  <c r="Y5813" i="1"/>
  <c r="Z4723" i="1"/>
  <c r="Y3891" i="1"/>
  <c r="Z3891" i="1" s="1"/>
  <c r="Y3890" i="1"/>
  <c r="Y3406" i="1"/>
  <c r="Z3406" i="1" s="1"/>
  <c r="Y3405" i="1"/>
  <c r="Y3610" i="1"/>
  <c r="Z3610" i="1" s="1"/>
  <c r="Y3609" i="1"/>
  <c r="Y11732" i="1"/>
  <c r="Z11114" i="1"/>
  <c r="Z11113" i="1"/>
  <c r="Y10574" i="1"/>
  <c r="Z10574" i="1" s="1"/>
  <c r="Y10534" i="1"/>
  <c r="Z10534" i="1" s="1"/>
  <c r="Y9856" i="1"/>
  <c r="Z9856" i="1" s="1"/>
  <c r="Y9855" i="1"/>
  <c r="Y9104" i="1"/>
  <c r="Z9104" i="1" s="1"/>
  <c r="Y9103" i="1"/>
  <c r="Z9009" i="1"/>
  <c r="Y9973" i="1"/>
  <c r="Z9973" i="1" s="1"/>
  <c r="Y9972" i="1"/>
  <c r="Z9001" i="1"/>
  <c r="Y8707" i="1"/>
  <c r="Z8707" i="1" s="1"/>
  <c r="Y8706" i="1"/>
  <c r="Z7192" i="1"/>
  <c r="Y8520" i="1"/>
  <c r="Z8520" i="1" s="1"/>
  <c r="Y8519" i="1"/>
  <c r="Y7824" i="1"/>
  <c r="Y7823" i="1"/>
  <c r="Y7568" i="1"/>
  <c r="Y7567" i="1"/>
  <c r="Y7312" i="1"/>
  <c r="Y7311" i="1"/>
  <c r="Y6856" i="1"/>
  <c r="Z6856" i="1" s="1"/>
  <c r="Y6855" i="1"/>
  <c r="Y6394" i="1"/>
  <c r="Z6394" i="1" s="1"/>
  <c r="Y6393" i="1"/>
  <c r="Y5831" i="1"/>
  <c r="Z5831" i="1" s="1"/>
  <c r="Y5791" i="1"/>
  <c r="Z5791" i="1" s="1"/>
  <c r="Y5494" i="1"/>
  <c r="Z5494" i="1" s="1"/>
  <c r="Y5493" i="1"/>
  <c r="Z11803" i="1"/>
  <c r="Z11802" i="1"/>
  <c r="Y11413" i="1"/>
  <c r="Z11413" i="1" s="1"/>
  <c r="Y11412" i="1"/>
  <c r="Y10430" i="1"/>
  <c r="Z10430" i="1" s="1"/>
  <c r="Y10452" i="1"/>
  <c r="Z9550" i="1"/>
  <c r="Z9549" i="1"/>
  <c r="Y9957" i="1"/>
  <c r="Z9957" i="1" s="1"/>
  <c r="Y9956" i="1"/>
  <c r="Y8192" i="1"/>
  <c r="Z8192" i="1" s="1"/>
  <c r="Y8191" i="1"/>
  <c r="Z8661" i="1"/>
  <c r="Z8406" i="1"/>
  <c r="Y7609" i="1"/>
  <c r="Z7609" i="1" s="1"/>
  <c r="Y6696" i="1"/>
  <c r="Z6696" i="1" s="1"/>
  <c r="Y6695" i="1"/>
  <c r="Y5286" i="1"/>
  <c r="Z5286" i="1" s="1"/>
  <c r="Y5285" i="1"/>
  <c r="Y5180" i="1"/>
  <c r="Z5180" i="1" s="1"/>
  <c r="Y5179" i="1"/>
  <c r="Z5580" i="1"/>
  <c r="Y4969" i="1"/>
  <c r="Z4134" i="1"/>
  <c r="Z4435" i="1"/>
  <c r="Z3416" i="1"/>
  <c r="Z11722" i="1"/>
  <c r="Y11293" i="1"/>
  <c r="Z11293" i="1" s="1"/>
  <c r="Y11292" i="1"/>
  <c r="Y10557" i="1"/>
  <c r="Y10556" i="1"/>
  <c r="Y9296" i="1"/>
  <c r="Z9296" i="1" s="1"/>
  <c r="Y9295" i="1"/>
  <c r="Y9999" i="1"/>
  <c r="Z9999" i="1" s="1"/>
  <c r="Y9998" i="1"/>
  <c r="Y9941" i="1"/>
  <c r="Z9941" i="1" s="1"/>
  <c r="Y9940" i="1"/>
  <c r="Z9537" i="1"/>
  <c r="Z9536" i="1"/>
  <c r="Z9586" i="1"/>
  <c r="Y8799" i="1"/>
  <c r="Z7576" i="1"/>
  <c r="Y8584" i="1"/>
  <c r="Z8584" i="1" s="1"/>
  <c r="Y8583" i="1"/>
  <c r="Y8211" i="1"/>
  <c r="Z8211" i="1" s="1"/>
  <c r="Y8210" i="1"/>
  <c r="Y7856" i="1"/>
  <c r="Y7855" i="1"/>
  <c r="Y7600" i="1"/>
  <c r="Y7599" i="1"/>
  <c r="Y7344" i="1"/>
  <c r="Y7343" i="1"/>
  <c r="Z8185" i="1"/>
  <c r="Y6216" i="1"/>
  <c r="Z6216" i="1" s="1"/>
  <c r="Y6215" i="1"/>
  <c r="Y6280" i="1"/>
  <c r="Y6279" i="1"/>
  <c r="Y6242" i="1"/>
  <c r="Z6242" i="1" s="1"/>
  <c r="Y6241" i="1"/>
  <c r="Y5759" i="1"/>
  <c r="Z5759" i="1" s="1"/>
  <c r="Y5975" i="1"/>
  <c r="Z5975" i="1" s="1"/>
  <c r="Z4931" i="1"/>
  <c r="Z4094" i="1"/>
  <c r="Z4569" i="1"/>
  <c r="Y3724" i="1"/>
  <c r="Z3724" i="1" s="1"/>
  <c r="Y3674" i="1"/>
  <c r="Y3673" i="1"/>
  <c r="Z11306" i="1"/>
  <c r="Z11305" i="1"/>
  <c r="Z11089" i="1"/>
  <c r="Y10140" i="1"/>
  <c r="Z10140" i="1" s="1"/>
  <c r="Y10566" i="1"/>
  <c r="Z10566" i="1" s="1"/>
  <c r="Y10654" i="1"/>
  <c r="Z10654" i="1" s="1"/>
  <c r="Y10613" i="1"/>
  <c r="Y10612" i="1"/>
  <c r="Y9927" i="1"/>
  <c r="Z9927" i="1" s="1"/>
  <c r="Y9926" i="1"/>
  <c r="Y9264" i="1"/>
  <c r="Z9264" i="1" s="1"/>
  <c r="Y9263" i="1"/>
  <c r="Z9203" i="1"/>
  <c r="Z9202" i="1"/>
  <c r="Y9216" i="1"/>
  <c r="Z9216" i="1" s="1"/>
  <c r="Y9215" i="1"/>
  <c r="Y9496" i="1"/>
  <c r="Z9496" i="1" s="1"/>
  <c r="Y9495" i="1"/>
  <c r="Y8576" i="1"/>
  <c r="Z8576" i="1" s="1"/>
  <c r="Y8575" i="1"/>
  <c r="Y8347" i="1"/>
  <c r="Z8347" i="1" s="1"/>
  <c r="Y8346" i="1"/>
  <c r="Y8543" i="1"/>
  <c r="Z8543" i="1" s="1"/>
  <c r="Y6658" i="1"/>
  <c r="Z6658" i="1" s="1"/>
  <c r="Y6657" i="1"/>
  <c r="Y6037" i="1"/>
  <c r="Z6037" i="1" s="1"/>
  <c r="Z5972" i="1"/>
  <c r="Y5453" i="1"/>
  <c r="Z5321" i="1"/>
  <c r="Y4613" i="1"/>
  <c r="Z4613" i="1" s="1"/>
  <c r="Y4612" i="1"/>
  <c r="Y11652" i="1"/>
  <c r="Z11491" i="1"/>
  <c r="Y11093" i="1"/>
  <c r="Z11093" i="1" s="1"/>
  <c r="Y11092" i="1"/>
  <c r="Z10138" i="1"/>
  <c r="Y9447" i="1"/>
  <c r="Z9447" i="1" s="1"/>
  <c r="Y9446" i="1"/>
  <c r="Y9512" i="1"/>
  <c r="Z9512" i="1" s="1"/>
  <c r="Y9511" i="1"/>
  <c r="Z9811" i="1"/>
  <c r="Z9810" i="1"/>
  <c r="Y8256" i="1"/>
  <c r="Z8256" i="1" s="1"/>
  <c r="Y8255" i="1"/>
  <c r="Y8535" i="1"/>
  <c r="Z8535" i="1" s="1"/>
  <c r="Y8392" i="1"/>
  <c r="Z8392" i="1" s="1"/>
  <c r="Y8391" i="1"/>
  <c r="Z8773" i="1"/>
  <c r="Y8339" i="1"/>
  <c r="Z8339" i="1" s="1"/>
  <c r="Y8338" i="1"/>
  <c r="Y7888" i="1"/>
  <c r="Y7887" i="1"/>
  <c r="Y7632" i="1"/>
  <c r="Y7631" i="1"/>
  <c r="Y7376" i="1"/>
  <c r="Y7375" i="1"/>
  <c r="Z5886" i="1"/>
  <c r="Z7606" i="1"/>
  <c r="Z7035" i="1"/>
  <c r="Y6729" i="1"/>
  <c r="Z6729" i="1" s="1"/>
  <c r="Z7041" i="1"/>
  <c r="Y5957" i="1"/>
  <c r="Y6186" i="1"/>
  <c r="Z6186" i="1" s="1"/>
  <c r="Y6185" i="1"/>
  <c r="Y5654" i="1"/>
  <c r="Y5653" i="1"/>
  <c r="Y5703" i="1"/>
  <c r="Z5703" i="1" s="1"/>
  <c r="Y5997" i="1"/>
  <c r="Z5997" i="1" s="1"/>
  <c r="Z4911" i="1"/>
  <c r="Z4821" i="1"/>
  <c r="Z4820" i="1"/>
  <c r="Y4133" i="1"/>
  <c r="Z4650" i="1"/>
  <c r="Y4138" i="1"/>
  <c r="Z3996" i="1"/>
  <c r="Z3782" i="1"/>
  <c r="Z3781" i="1"/>
  <c r="Z11386" i="1"/>
  <c r="Y10469" i="1"/>
  <c r="Y10468" i="1"/>
  <c r="Y10558" i="1"/>
  <c r="Z10558" i="1" s="1"/>
  <c r="Y10838" i="1"/>
  <c r="Z10838" i="1" s="1"/>
  <c r="Z10602" i="1"/>
  <c r="Y10886" i="1"/>
  <c r="Z10886" i="1" s="1"/>
  <c r="Y11053" i="1"/>
  <c r="Z11053" i="1" s="1"/>
  <c r="Y11052" i="1"/>
  <c r="Y10934" i="1"/>
  <c r="Z10934" i="1" s="1"/>
  <c r="Y10165" i="1"/>
  <c r="Y10164" i="1"/>
  <c r="Y9424" i="1"/>
  <c r="Z9424" i="1" s="1"/>
  <c r="Y9423" i="1"/>
  <c r="Z9355" i="1"/>
  <c r="Z9354" i="1"/>
  <c r="Y9144" i="1"/>
  <c r="Z9144" i="1" s="1"/>
  <c r="Y9143" i="1"/>
  <c r="Y9663" i="1"/>
  <c r="Z9663" i="1" s="1"/>
  <c r="Y9662" i="1"/>
  <c r="Y9320" i="1"/>
  <c r="Z9320" i="1" s="1"/>
  <c r="Y9319" i="1"/>
  <c r="Z8958" i="1"/>
  <c r="Y8219" i="1"/>
  <c r="Z8219" i="1" s="1"/>
  <c r="Y8218" i="1"/>
  <c r="Y8728" i="1"/>
  <c r="Z8728" i="1" s="1"/>
  <c r="Y8727" i="1"/>
  <c r="Z8187" i="1"/>
  <c r="Y7751" i="1"/>
  <c r="Y7495" i="1"/>
  <c r="Y7239" i="1"/>
  <c r="Z5422" i="1"/>
  <c r="Z7507" i="1"/>
  <c r="Y6904" i="1"/>
  <c r="Y6903" i="1"/>
  <c r="Z6100" i="1"/>
  <c r="Y6889" i="1"/>
  <c r="Z6889" i="1" s="1"/>
  <c r="Y5113" i="1"/>
  <c r="Z5113" i="1" s="1"/>
  <c r="Y5112" i="1"/>
  <c r="Y5136" i="1"/>
  <c r="Z5136" i="1" s="1"/>
  <c r="Z5860" i="1"/>
  <c r="Z6098" i="1"/>
  <c r="Z6097" i="1"/>
  <c r="Y5145" i="1"/>
  <c r="Z5145" i="1" s="1"/>
  <c r="Y5144" i="1"/>
  <c r="Y5105" i="1"/>
  <c r="Z5105" i="1" s="1"/>
  <c r="Y5104" i="1"/>
  <c r="Y5065" i="1"/>
  <c r="Z5223" i="1"/>
  <c r="Z4392" i="1"/>
  <c r="Y4066" i="1"/>
  <c r="Y3553" i="1"/>
  <c r="Z3317" i="1"/>
  <c r="Z3316" i="1"/>
  <c r="Z11739" i="1"/>
  <c r="Z11738" i="1"/>
  <c r="Y10973" i="1"/>
  <c r="Z10973" i="1" s="1"/>
  <c r="Y10972" i="1"/>
  <c r="Z9252" i="1"/>
  <c r="Y10150" i="1"/>
  <c r="Z10150" i="1" s="1"/>
  <c r="Y9887" i="1"/>
  <c r="Z9887" i="1" s="1"/>
  <c r="Y9886" i="1"/>
  <c r="Y10005" i="1"/>
  <c r="Z10005" i="1" s="1"/>
  <c r="Y10004" i="1"/>
  <c r="Y9920" i="1"/>
  <c r="Z9920" i="1" s="1"/>
  <c r="Y9919" i="1"/>
  <c r="Y9112" i="1"/>
  <c r="Z9112" i="1" s="1"/>
  <c r="Y9111" i="1"/>
  <c r="Y9032" i="1"/>
  <c r="Z9032" i="1" s="1"/>
  <c r="Y9031" i="1"/>
  <c r="Y8640" i="1"/>
  <c r="Z8640" i="1" s="1"/>
  <c r="Y8639" i="1"/>
  <c r="Z9800" i="1"/>
  <c r="Z8757" i="1"/>
  <c r="Y8287" i="1"/>
  <c r="Z8287" i="1" s="1"/>
  <c r="Z8247" i="1"/>
  <c r="Z8246" i="1"/>
  <c r="Y7575" i="1"/>
  <c r="Z8103" i="1"/>
  <c r="Z7910" i="1"/>
  <c r="Z7909" i="1"/>
  <c r="Y6792" i="1"/>
  <c r="Y6791" i="1"/>
  <c r="Y6954" i="1"/>
  <c r="Z6954" i="1" s="1"/>
  <c r="Y6953" i="1"/>
  <c r="Y6370" i="1"/>
  <c r="Z6370" i="1" s="1"/>
  <c r="Y6369" i="1"/>
  <c r="Y6586" i="1"/>
  <c r="Z6586" i="1" s="1"/>
  <c r="Y6585" i="1"/>
  <c r="Y7025" i="1"/>
  <c r="Z7025" i="1" s="1"/>
  <c r="Y5374" i="1"/>
  <c r="Z5374" i="1" s="1"/>
  <c r="Y5373" i="1"/>
  <c r="Y5606" i="1"/>
  <c r="Y5605" i="1"/>
  <c r="Y5920" i="1"/>
  <c r="Z5920" i="1" s="1"/>
  <c r="Z4978" i="1"/>
  <c r="Y5766" i="1"/>
  <c r="Y5765" i="1"/>
  <c r="Y5148" i="1"/>
  <c r="Y5147" i="1"/>
  <c r="Z4902" i="1"/>
  <c r="Y4929" i="1"/>
  <c r="Y4896" i="1"/>
  <c r="Z4472" i="1"/>
  <c r="Y4230" i="1"/>
  <c r="Z4230" i="1" s="1"/>
  <c r="Y4229" i="1"/>
  <c r="Z4323" i="1"/>
  <c r="Y3731" i="1"/>
  <c r="Z3731" i="1" s="1"/>
  <c r="Y3715" i="1"/>
  <c r="Z3715" i="1" s="1"/>
  <c r="Y5974" i="1"/>
  <c r="Z5973" i="1" s="1"/>
  <c r="Y3940" i="1"/>
  <c r="Z3940" i="1" s="1"/>
  <c r="Z3181" i="1"/>
  <c r="Z3180" i="1"/>
  <c r="Y1983" i="1"/>
  <c r="Z1983" i="1" s="1"/>
  <c r="Y1982" i="1"/>
  <c r="Z1822" i="1"/>
  <c r="Z1821" i="1"/>
  <c r="Y1519" i="1"/>
  <c r="Y1518" i="1"/>
  <c r="Y490" i="1"/>
  <c r="Z490" i="1" s="1"/>
  <c r="Y489" i="1"/>
  <c r="Y691" i="1"/>
  <c r="Z691" i="1" s="1"/>
  <c r="Y690" i="1"/>
  <c r="Z388" i="1"/>
  <c r="Y70" i="1"/>
  <c r="Z70" i="1" s="1"/>
  <c r="Y69" i="1"/>
  <c r="Z8174" i="1"/>
  <c r="Y3127" i="1"/>
  <c r="Y3126" i="1"/>
  <c r="Z3301" i="1"/>
  <c r="Z3300" i="1"/>
  <c r="Z2436" i="1"/>
  <c r="Z2466" i="1"/>
  <c r="Z1426" i="1"/>
  <c r="Y771" i="1"/>
  <c r="Z771" i="1" s="1"/>
  <c r="Y770" i="1"/>
  <c r="Y843" i="1"/>
  <c r="Z843" i="1" s="1"/>
  <c r="Y842" i="1"/>
  <c r="Y324" i="1"/>
  <c r="Y243" i="1"/>
  <c r="Y242" i="1"/>
  <c r="Z41" i="1"/>
  <c r="Z40" i="1"/>
  <c r="Y2287" i="1"/>
  <c r="Z2287" i="1" s="1"/>
  <c r="Y2286" i="1"/>
  <c r="Z1179" i="1"/>
  <c r="Z7976" i="1"/>
  <c r="Y3851" i="1"/>
  <c r="Z3851" i="1" s="1"/>
  <c r="Y3563" i="1"/>
  <c r="Z3563" i="1" s="1"/>
  <c r="Z3443" i="1"/>
  <c r="Y3135" i="1"/>
  <c r="Z3135" i="1" s="1"/>
  <c r="Y3134" i="1"/>
  <c r="Z2386" i="1"/>
  <c r="Z2385" i="1"/>
  <c r="Z1814" i="1"/>
  <c r="Z1813" i="1"/>
  <c r="Y2249" i="1"/>
  <c r="Z2249" i="1" s="1"/>
  <c r="Y2248" i="1"/>
  <c r="Y1455" i="1"/>
  <c r="Z1455" i="1" s="1"/>
  <c r="Y1454" i="1"/>
  <c r="Y1643" i="1"/>
  <c r="Z1643" i="1" s="1"/>
  <c r="Y1642" i="1"/>
  <c r="Y1413" i="1"/>
  <c r="Z1413" i="1" s="1"/>
  <c r="Y1412" i="1"/>
  <c r="Z1412" i="1" s="1"/>
  <c r="Y1389" i="1"/>
  <c r="Z1389" i="1" s="1"/>
  <c r="Y1388" i="1"/>
  <c r="Z1069" i="1"/>
  <c r="Y707" i="1"/>
  <c r="Z707" i="1" s="1"/>
  <c r="Y706" i="1"/>
  <c r="Y795" i="1"/>
  <c r="Z795" i="1" s="1"/>
  <c r="Y794" i="1"/>
  <c r="Z11107" i="1"/>
  <c r="Z4113" i="1"/>
  <c r="Z2535" i="1"/>
  <c r="Y2680" i="1"/>
  <c r="Z2680" i="1" s="1"/>
  <c r="Y2762" i="1"/>
  <c r="Z2762" i="1" s="1"/>
  <c r="Y2785" i="1"/>
  <c r="Z2785" i="1" s="1"/>
  <c r="Y2784" i="1"/>
  <c r="Y2176" i="1"/>
  <c r="Z2176" i="1" s="1"/>
  <c r="Y2167" i="1"/>
  <c r="Y2166" i="1"/>
  <c r="Z1829" i="1"/>
  <c r="Y1879" i="1"/>
  <c r="Z1567" i="1"/>
  <c r="Z1338" i="1"/>
  <c r="Z619" i="1"/>
  <c r="Z618" i="1"/>
  <c r="Y2143" i="1"/>
  <c r="Y2142" i="1"/>
  <c r="Y86" i="1"/>
  <c r="Z86" i="1" s="1"/>
  <c r="Y85" i="1"/>
  <c r="Y7416" i="1"/>
  <c r="Z7416" i="1" s="1"/>
  <c r="Y4170" i="1"/>
  <c r="Z4170" i="1" s="1"/>
  <c r="Z3765" i="1"/>
  <c r="Y3634" i="1"/>
  <c r="Z3633" i="1" s="1"/>
  <c r="Z3246" i="1"/>
  <c r="Y2737" i="1"/>
  <c r="Z2737" i="1" s="1"/>
  <c r="Y2736" i="1"/>
  <c r="Y2023" i="1"/>
  <c r="Z2023" i="1" s="1"/>
  <c r="Y2022" i="1"/>
  <c r="Y2446" i="1"/>
  <c r="Z2349" i="1"/>
  <c r="Z774" i="1"/>
  <c r="Z773" i="1"/>
  <c r="Z638" i="1"/>
  <c r="Y365" i="1"/>
  <c r="Z365" i="1" s="1"/>
  <c r="Y364" i="1"/>
  <c r="Y38" i="1"/>
  <c r="Z38" i="1" s="1"/>
  <c r="Y37" i="1"/>
  <c r="Y2400" i="1"/>
  <c r="Z2400" i="1" s="1"/>
  <c r="Z8016" i="1"/>
  <c r="Y3031" i="1"/>
  <c r="Z3031" i="1" s="1"/>
  <c r="Y3030" i="1"/>
  <c r="Z2866" i="1"/>
  <c r="Z2865" i="1"/>
  <c r="Y3255" i="1"/>
  <c r="Z3255" i="1" s="1"/>
  <c r="Y3254" i="1"/>
  <c r="Y2271" i="1"/>
  <c r="Z2271" i="1" s="1"/>
  <c r="Y2270" i="1"/>
  <c r="Z2270" i="1" s="1"/>
  <c r="Y2055" i="1"/>
  <c r="Y2054" i="1"/>
  <c r="Y1626" i="1"/>
  <c r="Z1626" i="1" s="1"/>
  <c r="Z1304" i="1"/>
  <c r="Y747" i="1"/>
  <c r="Z747" i="1" s="1"/>
  <c r="Y746" i="1"/>
  <c r="Z452" i="1"/>
  <c r="Y102" i="1"/>
  <c r="Z102" i="1" s="1"/>
  <c r="Y101" i="1"/>
  <c r="Y2551" i="1"/>
  <c r="Z2551" i="1" s="1"/>
  <c r="Y1817" i="1"/>
  <c r="Z1817" i="1" s="1"/>
  <c r="Y1816" i="1"/>
  <c r="Z387" i="1"/>
  <c r="Z2725" i="1"/>
  <c r="Y2745" i="1"/>
  <c r="Z2745" i="1" s="1"/>
  <c r="Y2744" i="1"/>
  <c r="Y2614" i="1"/>
  <c r="Y2769" i="1"/>
  <c r="Z2769" i="1" s="1"/>
  <c r="Y2768" i="1"/>
  <c r="Z2211" i="1"/>
  <c r="Z1181" i="1"/>
  <c r="Y999" i="1"/>
  <c r="Z999" i="1" s="1"/>
  <c r="Y699" i="1"/>
  <c r="Y698" i="1"/>
  <c r="Y450" i="1"/>
  <c r="Z450" i="1" s="1"/>
  <c r="Y449" i="1"/>
  <c r="Z254" i="1"/>
  <c r="Y5" i="1"/>
  <c r="Z5" i="1" s="1"/>
  <c r="Y4" i="1"/>
  <c r="Z2930" i="1"/>
  <c r="Z2929" i="1"/>
  <c r="Y927" i="1"/>
  <c r="Z927" i="1" s="1"/>
  <c r="Y10685" i="1"/>
  <c r="Z10685" i="1" s="1"/>
  <c r="Z5868" i="1"/>
  <c r="Z4081" i="1"/>
  <c r="Z3268" i="1"/>
  <c r="Z2291" i="1"/>
  <c r="Z1645" i="1"/>
  <c r="Y1325" i="1"/>
  <c r="Z1325" i="1" s="1"/>
  <c r="Z1195" i="1"/>
  <c r="Y7872" i="1"/>
  <c r="Z7872" i="1" s="1"/>
  <c r="Y7871" i="1"/>
  <c r="Y11613" i="1"/>
  <c r="Z11613" i="1" s="1"/>
  <c r="Y11612" i="1"/>
  <c r="Y9832" i="1"/>
  <c r="Z9832" i="1" s="1"/>
  <c r="Y9831" i="1"/>
  <c r="Y9256" i="1"/>
  <c r="Z9256" i="1" s="1"/>
  <c r="Y9255" i="1"/>
  <c r="Y8320" i="1"/>
  <c r="Z8320" i="1" s="1"/>
  <c r="Y8319" i="1"/>
  <c r="Z8107" i="1"/>
  <c r="Z8106" i="1"/>
  <c r="Y5822" i="1"/>
  <c r="Z5822" i="1" s="1"/>
  <c r="Y5821" i="1"/>
  <c r="Y6546" i="1"/>
  <c r="Z6546" i="1" s="1"/>
  <c r="Y6545" i="1"/>
  <c r="Z5902" i="1"/>
  <c r="Y5228" i="1"/>
  <c r="Z5228" i="1" s="1"/>
  <c r="Y5227" i="1"/>
  <c r="Z5983" i="1"/>
  <c r="Y4449" i="1"/>
  <c r="Z4449" i="1" s="1"/>
  <c r="Y4448" i="1"/>
  <c r="Y11700" i="1"/>
  <c r="Z10701" i="1"/>
  <c r="Y10877" i="1"/>
  <c r="Z10877" i="1" s="1"/>
  <c r="Y10876" i="1"/>
  <c r="Z10453" i="1"/>
  <c r="Z10258" i="1"/>
  <c r="Z9427" i="1"/>
  <c r="Z9426" i="1"/>
  <c r="Z10027" i="1"/>
  <c r="Z10026" i="1"/>
  <c r="Y9224" i="1"/>
  <c r="Z9224" i="1" s="1"/>
  <c r="Y9223" i="1"/>
  <c r="Z8708" i="1"/>
  <c r="Y7825" i="1"/>
  <c r="Z7825" i="1" s="1"/>
  <c r="Y7569" i="1"/>
  <c r="Z7569" i="1" s="1"/>
  <c r="Y7313" i="1"/>
  <c r="Z7313" i="1" s="1"/>
  <c r="Y6760" i="1"/>
  <c r="Z6760" i="1" s="1"/>
  <c r="Y6759" i="1"/>
  <c r="Z7067" i="1"/>
  <c r="Y5782" i="1"/>
  <c r="Y5781" i="1"/>
  <c r="Y5574" i="1"/>
  <c r="Y5573" i="1"/>
  <c r="Y5535" i="1"/>
  <c r="Z5535" i="1" s="1"/>
  <c r="Y4629" i="1"/>
  <c r="Z4629" i="1" s="1"/>
  <c r="Y4628" i="1"/>
  <c r="Z4150" i="1"/>
  <c r="Z10637" i="1"/>
  <c r="Y10213" i="1"/>
  <c r="Y10212" i="1"/>
  <c r="Y10332" i="1"/>
  <c r="Y10198" i="1"/>
  <c r="Z10198" i="1" s="1"/>
  <c r="Y10757" i="1"/>
  <c r="Y10756" i="1"/>
  <c r="Y10293" i="1"/>
  <c r="Y10292" i="1"/>
  <c r="Y9328" i="1"/>
  <c r="Z9328" i="1" s="1"/>
  <c r="Y9327" i="1"/>
  <c r="Y9895" i="1"/>
  <c r="Z9895" i="1" s="1"/>
  <c r="Y9894" i="1"/>
  <c r="Y8663" i="1"/>
  <c r="Z8663" i="1" s="1"/>
  <c r="Z8941" i="1"/>
  <c r="Z8940" i="1"/>
  <c r="Z7303" i="1"/>
  <c r="Y6888" i="1"/>
  <c r="Z6888" i="1" s="1"/>
  <c r="Y6887" i="1"/>
  <c r="Y7481" i="1"/>
  <c r="Z7481" i="1" s="1"/>
  <c r="Y6594" i="1"/>
  <c r="Z6594" i="1" s="1"/>
  <c r="Y6593" i="1"/>
  <c r="Y5287" i="1"/>
  <c r="Z5287" i="1" s="1"/>
  <c r="Z4667" i="1"/>
  <c r="Z4070" i="1"/>
  <c r="Z4718" i="1"/>
  <c r="Y4369" i="1"/>
  <c r="Z4369" i="1" s="1"/>
  <c r="Y4368" i="1"/>
  <c r="Y3665" i="1"/>
  <c r="Z3277" i="1"/>
  <c r="Z3276" i="1"/>
  <c r="Z11690" i="1"/>
  <c r="Y10301" i="1"/>
  <c r="Y10300" i="1"/>
  <c r="Y10382" i="1"/>
  <c r="Z10382" i="1" s="1"/>
  <c r="Z10322" i="1"/>
  <c r="Z10608" i="1"/>
  <c r="Y9882" i="1"/>
  <c r="Z9882" i="1" s="1"/>
  <c r="Y9881" i="1"/>
  <c r="Z9213" i="1"/>
  <c r="Z9212" i="1"/>
  <c r="Z8741" i="1"/>
  <c r="Z8740" i="1"/>
  <c r="Z9872" i="1"/>
  <c r="Y8495" i="1"/>
  <c r="Z9012" i="1"/>
  <c r="Y7857" i="1"/>
  <c r="Z7857" i="1" s="1"/>
  <c r="Y7601" i="1"/>
  <c r="Z7601" i="1" s="1"/>
  <c r="Y7345" i="1"/>
  <c r="Z7345" i="1" s="1"/>
  <c r="Y8057" i="1"/>
  <c r="Z8057" i="1" s="1"/>
  <c r="Y5334" i="1"/>
  <c r="Z5334" i="1" s="1"/>
  <c r="Y5333" i="1"/>
  <c r="Y5909" i="1"/>
  <c r="Y5661" i="1"/>
  <c r="Y5952" i="1"/>
  <c r="Z5952" i="1" s="1"/>
  <c r="Y6052" i="1"/>
  <c r="Z6052" i="1" s="1"/>
  <c r="Y6051" i="1"/>
  <c r="Z6002" i="1"/>
  <c r="Y5366" i="1"/>
  <c r="Y5365" i="1"/>
  <c r="Z4635" i="1"/>
  <c r="Z4805" i="1"/>
  <c r="Z4804" i="1"/>
  <c r="Y4832" i="1"/>
  <c r="Z4030" i="1"/>
  <c r="Y4577" i="1"/>
  <c r="Z4577" i="1" s="1"/>
  <c r="Y4576" i="1"/>
  <c r="Y4433" i="1"/>
  <c r="Z4433" i="1" s="1"/>
  <c r="Y4432" i="1"/>
  <c r="Y3578" i="1"/>
  <c r="Z3578" i="1" s="1"/>
  <c r="Y3577" i="1"/>
  <c r="Y3514" i="1"/>
  <c r="Y3513" i="1"/>
  <c r="Z3111" i="1"/>
  <c r="Y3675" i="1"/>
  <c r="Z3675" i="1" s="1"/>
  <c r="Z11755" i="1"/>
  <c r="Y11236" i="1"/>
  <c r="Z9124" i="1"/>
  <c r="Z11065" i="1"/>
  <c r="Y10309" i="1"/>
  <c r="Y10308" i="1"/>
  <c r="Y10398" i="1"/>
  <c r="Z10398" i="1" s="1"/>
  <c r="Y10614" i="1"/>
  <c r="Z10614" i="1" s="1"/>
  <c r="Z9836" i="1"/>
  <c r="Z9835" i="1"/>
  <c r="Y9752" i="1"/>
  <c r="Z9752" i="1" s="1"/>
  <c r="Y9751" i="1"/>
  <c r="Y8608" i="1"/>
  <c r="Z8608" i="1" s="1"/>
  <c r="Y8607" i="1"/>
  <c r="Y8360" i="1"/>
  <c r="Z8360" i="1" s="1"/>
  <c r="Y8359" i="1"/>
  <c r="Z5918" i="1"/>
  <c r="Z7024" i="1"/>
  <c r="Y6569" i="1"/>
  <c r="Z6569" i="1" s="1"/>
  <c r="Y7090" i="1"/>
  <c r="Z7090" i="1" s="1"/>
  <c r="Y7089" i="1"/>
  <c r="Y5694" i="1"/>
  <c r="Y5693" i="1"/>
  <c r="Y5583" i="1"/>
  <c r="Z5583" i="1" s="1"/>
  <c r="Y5951" i="1"/>
  <c r="Y5295" i="1"/>
  <c r="Z5295" i="1" s="1"/>
  <c r="Z5913" i="1"/>
  <c r="Z4238" i="1"/>
  <c r="Z4237" i="1"/>
  <c r="Z4885" i="1"/>
  <c r="Z4884" i="1"/>
  <c r="Y4278" i="1"/>
  <c r="Z4278" i="1" s="1"/>
  <c r="Y4277" i="1"/>
  <c r="Y3723" i="1"/>
  <c r="Y3304" i="1"/>
  <c r="Y11421" i="1"/>
  <c r="Z11421" i="1" s="1"/>
  <c r="Y11420" i="1"/>
  <c r="Y10749" i="1"/>
  <c r="Y10748" i="1"/>
  <c r="Y10446" i="1"/>
  <c r="Z10446" i="1" s="1"/>
  <c r="Y9232" i="1"/>
  <c r="Z9232" i="1" s="1"/>
  <c r="Y9231" i="1"/>
  <c r="Z9419" i="1"/>
  <c r="Z9418" i="1"/>
  <c r="Y9528" i="1"/>
  <c r="Z9528" i="1" s="1"/>
  <c r="Y9527" i="1"/>
  <c r="Y8991" i="1"/>
  <c r="Y8303" i="1"/>
  <c r="Z8303" i="1" s="1"/>
  <c r="Y8775" i="1"/>
  <c r="Z8775" i="1" s="1"/>
  <c r="Y7889" i="1"/>
  <c r="Z7889" i="1" s="1"/>
  <c r="Y7633" i="1"/>
  <c r="Z7633" i="1" s="1"/>
  <c r="Y7377" i="1"/>
  <c r="Z7377" i="1" s="1"/>
  <c r="Z5582" i="1"/>
  <c r="Y5630" i="1"/>
  <c r="Y5629" i="1"/>
  <c r="Y5893" i="1"/>
  <c r="Y5655" i="1"/>
  <c r="Z5655" i="1" s="1"/>
  <c r="Z5215" i="1"/>
  <c r="Y5446" i="1"/>
  <c r="Y5445" i="1"/>
  <c r="Y5750" i="1"/>
  <c r="Z5750" i="1" s="1"/>
  <c r="Y5749" i="1"/>
  <c r="Y4741" i="1"/>
  <c r="Z4741" i="1" s="1"/>
  <c r="Y4740" i="1"/>
  <c r="Y4069" i="1"/>
  <c r="Y4385" i="1"/>
  <c r="Z4385" i="1" s="1"/>
  <c r="Y4384" i="1"/>
  <c r="Y4074" i="1"/>
  <c r="Y3698" i="1"/>
  <c r="Y3707" i="1"/>
  <c r="Z3707" i="1" s="1"/>
  <c r="Z11813" i="1"/>
  <c r="Y10205" i="1"/>
  <c r="Z10205" i="1" s="1"/>
  <c r="Y10470" i="1"/>
  <c r="Z10470" i="1" s="1"/>
  <c r="Y10460" i="1"/>
  <c r="Y10629" i="1"/>
  <c r="Y10628" i="1"/>
  <c r="Y10836" i="1"/>
  <c r="Z10836" i="1" s="1"/>
  <c r="Y10166" i="1"/>
  <c r="Z10166" i="1" s="1"/>
  <c r="Y9576" i="1"/>
  <c r="Z9576" i="1" s="1"/>
  <c r="Y9575" i="1"/>
  <c r="Z8260" i="1"/>
  <c r="Y8448" i="1"/>
  <c r="Z8448" i="1" s="1"/>
  <c r="Y8447" i="1"/>
  <c r="Z8628" i="1"/>
  <c r="Z8627" i="1"/>
  <c r="Y8376" i="1"/>
  <c r="Z8376" i="1" s="1"/>
  <c r="Y8375" i="1"/>
  <c r="Y7712" i="1"/>
  <c r="Z7712" i="1" s="1"/>
  <c r="Y7711" i="1"/>
  <c r="Y7456" i="1"/>
  <c r="Y7455" i="1"/>
  <c r="Y7200" i="1"/>
  <c r="Y7199" i="1"/>
  <c r="Z7846" i="1"/>
  <c r="Y6344" i="1"/>
  <c r="Z6344" i="1" s="1"/>
  <c r="Y6343" i="1"/>
  <c r="Y6905" i="1"/>
  <c r="Z6905" i="1" s="1"/>
  <c r="Y6722" i="1"/>
  <c r="Z6722" i="1" s="1"/>
  <c r="Y6721" i="1"/>
  <c r="Y7114" i="1"/>
  <c r="Z7114" i="1" s="1"/>
  <c r="Y7113" i="1"/>
  <c r="Y5647" i="1"/>
  <c r="Z5647" i="1" s="1"/>
  <c r="Z4871" i="1"/>
  <c r="Z6018" i="1"/>
  <c r="Z5018" i="1"/>
  <c r="Y5430" i="1"/>
  <c r="Z5430" i="1" s="1"/>
  <c r="Y5429" i="1"/>
  <c r="Y5001" i="1"/>
  <c r="Y4924" i="1"/>
  <c r="Z4924" i="1" s="1"/>
  <c r="Y4923" i="1"/>
  <c r="Y5099" i="1"/>
  <c r="Z5099" i="1" s="1"/>
  <c r="Y4246" i="1"/>
  <c r="Z4246" i="1" s="1"/>
  <c r="Y4245" i="1"/>
  <c r="Z4163" i="1"/>
  <c r="Y4002" i="1"/>
  <c r="Y3716" i="1"/>
  <c r="Z3716" i="1" s="1"/>
  <c r="Y3555" i="1"/>
  <c r="Z3555" i="1" s="1"/>
  <c r="Z3213" i="1"/>
  <c r="Z3212" i="1"/>
  <c r="Z11707" i="1"/>
  <c r="Z11706" i="1"/>
  <c r="Z11131" i="1"/>
  <c r="Z11389" i="1"/>
  <c r="Y9018" i="1"/>
  <c r="Z9018" i="1" s="1"/>
  <c r="Y9784" i="1"/>
  <c r="Z9784" i="1" s="1"/>
  <c r="Y9783" i="1"/>
  <c r="Y9768" i="1"/>
  <c r="Z9768" i="1" s="1"/>
  <c r="Y9767" i="1"/>
  <c r="Z9573" i="1"/>
  <c r="Z9572" i="1"/>
  <c r="Y9376" i="1"/>
  <c r="Z9376" i="1" s="1"/>
  <c r="Y9375" i="1"/>
  <c r="Y9288" i="1"/>
  <c r="Z9288" i="1" s="1"/>
  <c r="Y9287" i="1"/>
  <c r="Y8411" i="1"/>
  <c r="Z8411" i="1" s="1"/>
  <c r="Y8410" i="1"/>
  <c r="Y8456" i="1"/>
  <c r="Z8456" i="1" s="1"/>
  <c r="Y8455" i="1"/>
  <c r="Y8759" i="1"/>
  <c r="Z8759" i="1" s="1"/>
  <c r="Y8399" i="1"/>
  <c r="Z8399" i="1" s="1"/>
  <c r="Y7792" i="1"/>
  <c r="Y7791" i="1"/>
  <c r="Y7536" i="1"/>
  <c r="Y7535" i="1"/>
  <c r="Y7280" i="1"/>
  <c r="Y7279" i="1"/>
  <c r="Y7162" i="1"/>
  <c r="Z7162" i="1" s="1"/>
  <c r="Y7161" i="1"/>
  <c r="Z7830" i="1"/>
  <c r="Y6728" i="1"/>
  <c r="Z6728" i="1" s="1"/>
  <c r="Y6727" i="1"/>
  <c r="Y6281" i="1"/>
  <c r="Z6281" i="1" s="1"/>
  <c r="Y5607" i="1"/>
  <c r="Z5607" i="1" s="1"/>
  <c r="Y5631" i="1"/>
  <c r="Z5631" i="1" s="1"/>
  <c r="Z6683" i="1"/>
  <c r="Y5879" i="1"/>
  <c r="Z5879" i="1" s="1"/>
  <c r="Y5767" i="1"/>
  <c r="Z5767" i="1" s="1"/>
  <c r="Y5149" i="1"/>
  <c r="Z5149" i="1" s="1"/>
  <c r="Z4837" i="1"/>
  <c r="Z4836" i="1"/>
  <c r="Z4754" i="1"/>
  <c r="Z4753" i="1"/>
  <c r="Z4394" i="1"/>
  <c r="Y4157" i="1"/>
  <c r="Z4157" i="1" s="1"/>
  <c r="Z4183" i="1"/>
  <c r="Z4182" i="1"/>
  <c r="Z4540" i="1"/>
  <c r="Z3460" i="1"/>
  <c r="Z3533" i="1"/>
  <c r="Y2127" i="1"/>
  <c r="Z2127" i="1" s="1"/>
  <c r="Y2126" i="1"/>
  <c r="Y1431" i="1"/>
  <c r="Z1431" i="1" s="1"/>
  <c r="Y1430" i="1"/>
  <c r="Y1022" i="1"/>
  <c r="Z1022" i="1" s="1"/>
  <c r="Z1324" i="1"/>
  <c r="Y342" i="1"/>
  <c r="Z342" i="1" s="1"/>
  <c r="Y341" i="1"/>
  <c r="Y259" i="1"/>
  <c r="Z259" i="1" s="1"/>
  <c r="Y258" i="1"/>
  <c r="Y46" i="1"/>
  <c r="Z46" i="1" s="1"/>
  <c r="Y45" i="1"/>
  <c r="Z16" i="1"/>
  <c r="Z15" i="1"/>
  <c r="Z4336" i="1"/>
  <c r="Y3167" i="1"/>
  <c r="Y3166" i="1"/>
  <c r="Y3095" i="1"/>
  <c r="Z3095" i="1" s="1"/>
  <c r="Y3094" i="1"/>
  <c r="Y1951" i="1"/>
  <c r="Y1950" i="1"/>
  <c r="Z1133" i="1"/>
  <c r="Z1157" i="1"/>
  <c r="Y851" i="1"/>
  <c r="Y850" i="1"/>
  <c r="Y244" i="1"/>
  <c r="Z244" i="1" s="1"/>
  <c r="Z283" i="1"/>
  <c r="Y7688" i="1"/>
  <c r="Z7688" i="1" s="1"/>
  <c r="Z3771" i="1"/>
  <c r="Z3770" i="1"/>
  <c r="Z3581" i="1"/>
  <c r="Z2894" i="1"/>
  <c r="Z2893" i="1"/>
  <c r="Z2269" i="1"/>
  <c r="Y1828" i="1"/>
  <c r="Z1828" i="1" s="1"/>
  <c r="Y1827" i="1"/>
  <c r="Y1527" i="1"/>
  <c r="Y1526" i="1"/>
  <c r="Z1274" i="1"/>
  <c r="Y966" i="1"/>
  <c r="Y965" i="1"/>
  <c r="Y787" i="1"/>
  <c r="Z787" i="1" s="1"/>
  <c r="Y786" i="1"/>
  <c r="Y514" i="1"/>
  <c r="Z514" i="1" s="1"/>
  <c r="Y513" i="1"/>
  <c r="Y279" i="1"/>
  <c r="Z105" i="1"/>
  <c r="Z104" i="1"/>
  <c r="Y54" i="1"/>
  <c r="Z54" i="1" s="1"/>
  <c r="Y53" i="1"/>
  <c r="Y118" i="1"/>
  <c r="Z118" i="1" s="1"/>
  <c r="Y117" i="1"/>
  <c r="Y1883" i="1"/>
  <c r="Z1883" i="1" s="1"/>
  <c r="Y1882" i="1"/>
  <c r="Y275" i="1"/>
  <c r="Z275" i="1" s="1"/>
  <c r="Y274" i="1"/>
  <c r="Z11041" i="1"/>
  <c r="Z9501" i="1"/>
  <c r="Z4049" i="1"/>
  <c r="Z3295" i="1"/>
  <c r="Z3077" i="1"/>
  <c r="Z3076" i="1"/>
  <c r="Z2906" i="1"/>
  <c r="Z2905" i="1"/>
  <c r="Y2582" i="1"/>
  <c r="Z2300" i="1"/>
  <c r="Z2299" i="1"/>
  <c r="Z2653" i="1"/>
  <c r="Y2786" i="1"/>
  <c r="Z2786" i="1" s="1"/>
  <c r="Y2111" i="1"/>
  <c r="Z2111" i="1" s="1"/>
  <c r="Y2110" i="1"/>
  <c r="Y1999" i="1"/>
  <c r="Z1999" i="1" s="1"/>
  <c r="Y1998" i="1"/>
  <c r="Y2168" i="1"/>
  <c r="Z2168" i="1" s="1"/>
  <c r="Y1754" i="1"/>
  <c r="Z1754" i="1" s="1"/>
  <c r="Z1244" i="1"/>
  <c r="Z953" i="1"/>
  <c r="Z644" i="1"/>
  <c r="Z429" i="1"/>
  <c r="Z428" i="1"/>
  <c r="Z49" i="1"/>
  <c r="Z48" i="1"/>
  <c r="Y2144" i="1"/>
  <c r="Z2144" i="1" s="1"/>
  <c r="Y1349" i="1"/>
  <c r="Z1349" i="1" s="1"/>
  <c r="Y1348" i="1"/>
  <c r="Y3635" i="1"/>
  <c r="Z3635" i="1" s="1"/>
  <c r="Z3117" i="1"/>
  <c r="Z3116" i="1"/>
  <c r="Y2295" i="1"/>
  <c r="Z2295" i="1" s="1"/>
  <c r="Y2294" i="1"/>
  <c r="Z1743" i="1"/>
  <c r="Z1753" i="1"/>
  <c r="Y1528" i="1"/>
  <c r="Z1528" i="1" s="1"/>
  <c r="Y1030" i="1"/>
  <c r="Y1029" i="1"/>
  <c r="Y421" i="1"/>
  <c r="Y482" i="1"/>
  <c r="Z482" i="1" s="1"/>
  <c r="Y481" i="1"/>
  <c r="Y2039" i="1"/>
  <c r="Z2039" i="1" s="1"/>
  <c r="Y2038" i="1"/>
  <c r="Z7952" i="1"/>
  <c r="Z3323" i="1"/>
  <c r="Y2543" i="1"/>
  <c r="Y2542" i="1"/>
  <c r="Y2817" i="1"/>
  <c r="Y2816" i="1"/>
  <c r="Y2056" i="1"/>
  <c r="Z2056" i="1" s="1"/>
  <c r="Z2341" i="1"/>
  <c r="Z2130" i="1"/>
  <c r="Y1891" i="1"/>
  <c r="Z1891" i="1" s="1"/>
  <c r="Y1890" i="1"/>
  <c r="Y1397" i="1"/>
  <c r="Y1396" i="1"/>
  <c r="Y562" i="1"/>
  <c r="Z562" i="1" s="1"/>
  <c r="Y561" i="1"/>
  <c r="Z73" i="1"/>
  <c r="Z72" i="1"/>
  <c r="Z620" i="1"/>
  <c r="Y3522" i="1"/>
  <c r="Z3522" i="1" s="1"/>
  <c r="Z3601" i="1"/>
  <c r="Z3338" i="1"/>
  <c r="Z3337" i="1"/>
  <c r="Y3199" i="1"/>
  <c r="Z3199" i="1" s="1"/>
  <c r="Y3198" i="1"/>
  <c r="Z1783" i="1"/>
  <c r="Y1112" i="1"/>
  <c r="Z1112" i="1" s="1"/>
  <c r="Y1111" i="1"/>
  <c r="Y1182" i="1"/>
  <c r="Z1182" i="1" s="1"/>
  <c r="Z1036" i="1"/>
  <c r="Y675" i="1"/>
  <c r="Y674" i="1"/>
  <c r="Y700" i="1"/>
  <c r="Z700" i="1" s="1"/>
  <c r="Y1096" i="1"/>
  <c r="Z1096" i="1" s="1"/>
  <c r="Y1095" i="1"/>
  <c r="Z10267" i="1"/>
  <c r="Z4017" i="1"/>
  <c r="Y3270" i="1"/>
  <c r="Z3270" i="1" s="1"/>
  <c r="Y3280" i="1"/>
  <c r="Z3280" i="1" s="1"/>
  <c r="Z3238" i="1"/>
  <c r="Y1380" i="1"/>
  <c r="Z1380" i="1" s="1"/>
  <c r="Z1838" i="1"/>
  <c r="Y2519" i="1"/>
  <c r="Z2519" i="1" s="1"/>
  <c r="Y2599" i="1"/>
  <c r="Z2599" i="1" s="1"/>
  <c r="Y1197" i="1"/>
  <c r="Z1197" i="1" s="1"/>
  <c r="Z1601" i="1"/>
  <c r="Y11637" i="1"/>
  <c r="Z11637" i="1" s="1"/>
  <c r="Y11636" i="1"/>
  <c r="Y9016" i="1"/>
  <c r="Z9016" i="1" s="1"/>
  <c r="Y9015" i="1"/>
  <c r="Y7616" i="1"/>
  <c r="Z7616" i="1" s="1"/>
  <c r="Y7615" i="1"/>
  <c r="Y5414" i="1"/>
  <c r="Z5414" i="1" s="1"/>
  <c r="Y5413" i="1"/>
  <c r="Z11562" i="1"/>
  <c r="Z11561" i="1"/>
  <c r="Z9017" i="1"/>
  <c r="Y10437" i="1"/>
  <c r="Z10437" i="1" s="1"/>
  <c r="Y10436" i="1"/>
  <c r="Z9698" i="1"/>
  <c r="Z9697" i="1"/>
  <c r="Z9331" i="1"/>
  <c r="Z9330" i="1"/>
  <c r="Z11538" i="1"/>
  <c r="Z11537" i="1"/>
  <c r="Y10853" i="1"/>
  <c r="Z10853" i="1" s="1"/>
  <c r="Y10852" i="1"/>
  <c r="Z9875" i="1"/>
  <c r="Y10997" i="1"/>
  <c r="Z10997" i="1" s="1"/>
  <c r="Y10996" i="1"/>
  <c r="Y10388" i="1"/>
  <c r="Z9486" i="1"/>
  <c r="Z9485" i="1"/>
  <c r="Y9336" i="1"/>
  <c r="Z9336" i="1" s="1"/>
  <c r="Y9335" i="1"/>
  <c r="Z7864" i="1"/>
  <c r="Z7056" i="1"/>
  <c r="Z8108" i="1"/>
  <c r="Y7055" i="1"/>
  <c r="Y5566" i="1"/>
  <c r="Z5566" i="1" s="1"/>
  <c r="Y5565" i="1"/>
  <c r="Y6770" i="1"/>
  <c r="Z6770" i="1" s="1"/>
  <c r="Y6769" i="1"/>
  <c r="Y4955" i="1"/>
  <c r="Z4955" i="1" s="1"/>
  <c r="Z4591" i="1"/>
  <c r="Z4590" i="1"/>
  <c r="Y4214" i="1"/>
  <c r="Z4214" i="1" s="1"/>
  <c r="Y4213" i="1"/>
  <c r="Z3690" i="1"/>
  <c r="Y11668" i="1"/>
  <c r="Y10621" i="1"/>
  <c r="Z10621" i="1" s="1"/>
  <c r="Y10620" i="1"/>
  <c r="Y10318" i="1"/>
  <c r="Z10318" i="1" s="1"/>
  <c r="Y9765" i="1"/>
  <c r="Z9765" i="1" s="1"/>
  <c r="Y9764" i="1"/>
  <c r="Z8670" i="1"/>
  <c r="Z8669" i="1"/>
  <c r="Y9312" i="1"/>
  <c r="Z9312" i="1" s="1"/>
  <c r="Y9311" i="1"/>
  <c r="Y8936" i="1"/>
  <c r="Z8936" i="1" s="1"/>
  <c r="Y8935" i="1"/>
  <c r="Y8283" i="1"/>
  <c r="Z8283" i="1" s="1"/>
  <c r="Y8282" i="1"/>
  <c r="Y8264" i="1"/>
  <c r="Z8264" i="1" s="1"/>
  <c r="Y8263" i="1"/>
  <c r="Y8731" i="1"/>
  <c r="Z8731" i="1" s="1"/>
  <c r="Y8730" i="1"/>
  <c r="Z7984" i="1"/>
  <c r="Z6027" i="1"/>
  <c r="Y7010" i="1"/>
  <c r="Z7010" i="1" s="1"/>
  <c r="Y7009" i="1"/>
  <c r="Y5310" i="1"/>
  <c r="Y5309" i="1"/>
  <c r="Z5878" i="1"/>
  <c r="Z6022" i="1"/>
  <c r="Y5999" i="1"/>
  <c r="Z5999" i="1" s="1"/>
  <c r="Z5980" i="1"/>
  <c r="Y5783" i="1"/>
  <c r="Z5783" i="1" s="1"/>
  <c r="Y5575" i="1"/>
  <c r="Z5575" i="1" s="1"/>
  <c r="Y5279" i="1"/>
  <c r="Z5279" i="1" s="1"/>
  <c r="Z5388" i="1"/>
  <c r="Z4086" i="1"/>
  <c r="Y10845" i="1"/>
  <c r="Y10965" i="1"/>
  <c r="Z10965" i="1" s="1"/>
  <c r="Y10214" i="1"/>
  <c r="Z10214" i="1" s="1"/>
  <c r="Y10174" i="1"/>
  <c r="Z10174" i="1" s="1"/>
  <c r="Y10758" i="1"/>
  <c r="Z10758" i="1" s="1"/>
  <c r="Y10964" i="1"/>
  <c r="Y10294" i="1"/>
  <c r="Z10294" i="1" s="1"/>
  <c r="Z9387" i="1"/>
  <c r="Z9386" i="1"/>
  <c r="Y9272" i="1"/>
  <c r="Z9272" i="1" s="1"/>
  <c r="Y9271" i="1"/>
  <c r="Z8932" i="1"/>
  <c r="Z8931" i="1"/>
  <c r="Y8475" i="1"/>
  <c r="Z8475" i="1" s="1"/>
  <c r="Y8474" i="1"/>
  <c r="Z8877" i="1"/>
  <c r="Z8876" i="1"/>
  <c r="Y7776" i="1"/>
  <c r="Y7775" i="1"/>
  <c r="Y7520" i="1"/>
  <c r="Y7519" i="1"/>
  <c r="Y7264" i="1"/>
  <c r="Y7263" i="1"/>
  <c r="Y6376" i="1"/>
  <c r="Y6375" i="1"/>
  <c r="Y7353" i="1"/>
  <c r="Z7353" i="1" s="1"/>
  <c r="Z7059" i="1"/>
  <c r="Z6685" i="1"/>
  <c r="Y6866" i="1"/>
  <c r="Z6866" i="1" s="1"/>
  <c r="Y6865" i="1"/>
  <c r="Y7130" i="1"/>
  <c r="Z7130" i="1" s="1"/>
  <c r="Y7129" i="1"/>
  <c r="Y5116" i="1"/>
  <c r="Z5116" i="1" s="1"/>
  <c r="Y5115" i="1"/>
  <c r="Y5871" i="1"/>
  <c r="Z5871" i="1" s="1"/>
  <c r="Y4732" i="1"/>
  <c r="Z4732" i="1" s="1"/>
  <c r="Z4699" i="1"/>
  <c r="Z4006" i="1"/>
  <c r="Y4581" i="1"/>
  <c r="Z4581" i="1" s="1"/>
  <c r="Y4580" i="1"/>
  <c r="Z4698" i="1"/>
  <c r="Z3699" i="1"/>
  <c r="Z3554" i="1"/>
  <c r="Y3762" i="1"/>
  <c r="Z3762" i="1" s="1"/>
  <c r="Y3761" i="1"/>
  <c r="Z11658" i="1"/>
  <c r="Z10573" i="1"/>
  <c r="Y10284" i="1"/>
  <c r="Y10405" i="1"/>
  <c r="Y10404" i="1"/>
  <c r="Y10700" i="1"/>
  <c r="Y10188" i="1"/>
  <c r="Z10650" i="1"/>
  <c r="Z9054" i="1"/>
  <c r="Z9053" i="1"/>
  <c r="Z9466" i="1"/>
  <c r="Z9737" i="1"/>
  <c r="Z9736" i="1"/>
  <c r="Y9407" i="1"/>
  <c r="Z9407" i="1" s="1"/>
  <c r="Y9406" i="1"/>
  <c r="Z8684" i="1"/>
  <c r="Z8683" i="1"/>
  <c r="Y8328" i="1"/>
  <c r="Z8328" i="1" s="1"/>
  <c r="Y8327" i="1"/>
  <c r="Y8715" i="1"/>
  <c r="Z8715" i="1" s="1"/>
  <c r="Y8714" i="1"/>
  <c r="Y8184" i="1"/>
  <c r="Z8184" i="1" s="1"/>
  <c r="Y8183" i="1"/>
  <c r="Z8569" i="1"/>
  <c r="Y7993" i="1"/>
  <c r="Y8157" i="1"/>
  <c r="Z8157" i="1" s="1"/>
  <c r="Y8156" i="1"/>
  <c r="Y7031" i="1"/>
  <c r="Y6754" i="1"/>
  <c r="Z6754" i="1" s="1"/>
  <c r="Y6753" i="1"/>
  <c r="Y6714" i="1"/>
  <c r="Z6714" i="1" s="1"/>
  <c r="Y6713" i="1"/>
  <c r="Y5911" i="1"/>
  <c r="Z5911" i="1" s="1"/>
  <c r="Y5638" i="1"/>
  <c r="Y5637" i="1"/>
  <c r="Y5367" i="1"/>
  <c r="Z5367" i="1" s="1"/>
  <c r="Z4731" i="1"/>
  <c r="Z4747" i="1"/>
  <c r="Z3966" i="1"/>
  <c r="Y4271" i="1"/>
  <c r="Y4270" i="1"/>
  <c r="Y3579" i="1"/>
  <c r="Z3579" i="1" s="1"/>
  <c r="Y3515" i="1"/>
  <c r="Z3515" i="1" s="1"/>
  <c r="Y11357" i="1"/>
  <c r="Z11357" i="1" s="1"/>
  <c r="Y11356" i="1"/>
  <c r="Z11763" i="1"/>
  <c r="Z10781" i="1"/>
  <c r="Z10837" i="1"/>
  <c r="Y10908" i="1"/>
  <c r="Z10908" i="1" s="1"/>
  <c r="Y10774" i="1"/>
  <c r="Z10774" i="1" s="1"/>
  <c r="Y10310" i="1"/>
  <c r="Z10310" i="1" s="1"/>
  <c r="Y10142" i="1"/>
  <c r="Z10142" i="1" s="1"/>
  <c r="Y9728" i="1"/>
  <c r="Z9728" i="1" s="1"/>
  <c r="Y9727" i="1"/>
  <c r="Z8286" i="1"/>
  <c r="Z8285" i="1"/>
  <c r="Y9128" i="1"/>
  <c r="Z9128" i="1" s="1"/>
  <c r="Y9127" i="1"/>
  <c r="Y8275" i="1"/>
  <c r="Z8275" i="1" s="1"/>
  <c r="Y8274" i="1"/>
  <c r="Y7591" i="1"/>
  <c r="Y7335" i="1"/>
  <c r="Y7769" i="1"/>
  <c r="Z7769" i="1" s="1"/>
  <c r="Y6674" i="1"/>
  <c r="Z6674" i="1" s="1"/>
  <c r="Y6673" i="1"/>
  <c r="Y6402" i="1"/>
  <c r="Z6402" i="1" s="1"/>
  <c r="Y6401" i="1"/>
  <c r="Y6084" i="1"/>
  <c r="Z6084" i="1" s="1"/>
  <c r="Y6083" i="1"/>
  <c r="Y5485" i="1"/>
  <c r="Z5042" i="1"/>
  <c r="Y5232" i="1"/>
  <c r="Z5881" i="1"/>
  <c r="Z4763" i="1"/>
  <c r="Z4738" i="1"/>
  <c r="Z4737" i="1"/>
  <c r="Z4161" i="1"/>
  <c r="Y3746" i="1"/>
  <c r="Z3746" i="1" s="1"/>
  <c r="Y3745" i="1"/>
  <c r="Y11445" i="1"/>
  <c r="Z11445" i="1" s="1"/>
  <c r="Y11444" i="1"/>
  <c r="Z11346" i="1"/>
  <c r="Z11345" i="1"/>
  <c r="Y11724" i="1"/>
  <c r="Z11724" i="1" s="1"/>
  <c r="Y10493" i="1"/>
  <c r="Y10492" i="1"/>
  <c r="Y10277" i="1"/>
  <c r="Y10276" i="1"/>
  <c r="Y10030" i="1"/>
  <c r="Z9299" i="1"/>
  <c r="Z9298" i="1"/>
  <c r="Y9440" i="1"/>
  <c r="Z9440" i="1" s="1"/>
  <c r="Y9439" i="1"/>
  <c r="Y8911" i="1"/>
  <c r="Z7448" i="1"/>
  <c r="Z8523" i="1"/>
  <c r="Z8152" i="1"/>
  <c r="Z8151" i="1"/>
  <c r="Y8126" i="1"/>
  <c r="Z8126" i="1" s="1"/>
  <c r="Y8125" i="1"/>
  <c r="Z7022" i="1"/>
  <c r="Y6562" i="1"/>
  <c r="Z6562" i="1" s="1"/>
  <c r="Y6561" i="1"/>
  <c r="Y5311" i="1"/>
  <c r="Z5311" i="1" s="1"/>
  <c r="Y5399" i="1"/>
  <c r="Z5399" i="1" s="1"/>
  <c r="Y5447" i="1"/>
  <c r="Z5447" i="1" s="1"/>
  <c r="Y4693" i="1"/>
  <c r="Z4693" i="1" s="1"/>
  <c r="Y4692" i="1"/>
  <c r="Y4505" i="1"/>
  <c r="Z4505" i="1" s="1"/>
  <c r="Y4504" i="1"/>
  <c r="Y4005" i="1"/>
  <c r="Y4010" i="1"/>
  <c r="Z4153" i="1"/>
  <c r="Y3312" i="1"/>
  <c r="Z10767" i="1"/>
  <c r="Y10302" i="1"/>
  <c r="Z10302" i="1" s="1"/>
  <c r="Y10326" i="1"/>
  <c r="Z10326" i="1" s="1"/>
  <c r="Z10346" i="1"/>
  <c r="Y10630" i="1"/>
  <c r="Z10630" i="1" s="1"/>
  <c r="Y10718" i="1"/>
  <c r="Z10718" i="1" s="1"/>
  <c r="Y10677" i="1"/>
  <c r="Y10676" i="1"/>
  <c r="Y9200" i="1"/>
  <c r="Z9200" i="1" s="1"/>
  <c r="Y9199" i="1"/>
  <c r="Y10056" i="1"/>
  <c r="Z10056" i="1" s="1"/>
  <c r="Y10055" i="1"/>
  <c r="Y9064" i="1"/>
  <c r="Z9064" i="1" s="1"/>
  <c r="Y9063" i="1"/>
  <c r="Y8291" i="1"/>
  <c r="Z8291" i="1" s="1"/>
  <c r="Y8290" i="1"/>
  <c r="Y8488" i="1"/>
  <c r="Z8488" i="1" s="1"/>
  <c r="Y8487" i="1"/>
  <c r="Y7713" i="1"/>
  <c r="Z7713" i="1" s="1"/>
  <c r="Y7457" i="1"/>
  <c r="Z7457" i="1" s="1"/>
  <c r="Y7201" i="1"/>
  <c r="Z7201" i="1" s="1"/>
  <c r="Y8145" i="1"/>
  <c r="Z8145" i="1" s="1"/>
  <c r="Z7718" i="1"/>
  <c r="Y8033" i="1"/>
  <c r="Z8033" i="1" s="1"/>
  <c r="Z7168" i="1"/>
  <c r="Z8123" i="1"/>
  <c r="Z8122" i="1"/>
  <c r="Z7020" i="1"/>
  <c r="Z7891" i="1"/>
  <c r="Z7379" i="1"/>
  <c r="Z7038" i="1"/>
  <c r="Y6633" i="1"/>
  <c r="Z6633" i="1" s="1"/>
  <c r="Z6034" i="1"/>
  <c r="Y5991" i="1"/>
  <c r="Z5991" i="1" s="1"/>
  <c r="Y5773" i="1"/>
  <c r="Z5773" i="1" s="1"/>
  <c r="Z5996" i="1"/>
  <c r="Y4937" i="1"/>
  <c r="Y5035" i="1"/>
  <c r="Z5035" i="1" s="1"/>
  <c r="Y4778" i="1"/>
  <c r="Z4778" i="1" s="1"/>
  <c r="Z4099" i="1"/>
  <c r="Z4464" i="1"/>
  <c r="Y3923" i="1"/>
  <c r="Y3922" i="1"/>
  <c r="Z3798" i="1"/>
  <c r="Z3797" i="1"/>
  <c r="Y3287" i="1"/>
  <c r="Z3287" i="1" s="1"/>
  <c r="Y3286" i="1"/>
  <c r="Y3594" i="1"/>
  <c r="Z3594" i="1" s="1"/>
  <c r="Y3593" i="1"/>
  <c r="Z11675" i="1"/>
  <c r="Z11674" i="1"/>
  <c r="Z10829" i="1"/>
  <c r="Z11747" i="1"/>
  <c r="Z11746" i="1"/>
  <c r="Z10645" i="1"/>
  <c r="Y10766" i="1"/>
  <c r="Z10766" i="1" s="1"/>
  <c r="Y10133" i="1"/>
  <c r="Y10132" i="1"/>
  <c r="Y10157" i="1"/>
  <c r="Z10157" i="1" s="1"/>
  <c r="Y10156" i="1"/>
  <c r="Z10999" i="1"/>
  <c r="Z10315" i="1"/>
  <c r="Z9785" i="1"/>
  <c r="Y9814" i="1"/>
  <c r="Z8644" i="1"/>
  <c r="Y9026" i="1"/>
  <c r="Z9026" i="1" s="1"/>
  <c r="Z8428" i="1"/>
  <c r="Z8427" i="1"/>
  <c r="Y8367" i="1"/>
  <c r="Y8696" i="1"/>
  <c r="Z8696" i="1" s="1"/>
  <c r="Y8695" i="1"/>
  <c r="Y7793" i="1"/>
  <c r="Z7793" i="1" s="1"/>
  <c r="Y7537" i="1"/>
  <c r="Z7537" i="1" s="1"/>
  <c r="Y7281" i="1"/>
  <c r="Z7281" i="1" s="1"/>
  <c r="Z7163" i="1"/>
  <c r="Y8137" i="1"/>
  <c r="Z8137" i="1" s="1"/>
  <c r="Y8136" i="1"/>
  <c r="Y6882" i="1"/>
  <c r="Z6882" i="1" s="1"/>
  <c r="Y6881" i="1"/>
  <c r="Y6330" i="1"/>
  <c r="Z6330" i="1" s="1"/>
  <c r="Y6329" i="1"/>
  <c r="Y6898" i="1"/>
  <c r="Z6898" i="1" s="1"/>
  <c r="Y6897" i="1"/>
  <c r="Y5533" i="1"/>
  <c r="Y5856" i="1"/>
  <c r="Z5856" i="1" s="1"/>
  <c r="Y5510" i="1"/>
  <c r="Z5510" i="1" s="1"/>
  <c r="Y5509" i="1"/>
  <c r="Y5727" i="1"/>
  <c r="Z5727" i="1" s="1"/>
  <c r="Y5622" i="1"/>
  <c r="Y5621" i="1"/>
  <c r="Y4409" i="1"/>
  <c r="Z4409" i="1" s="1"/>
  <c r="Y5027" i="1"/>
  <c r="Z5027" i="1" s="1"/>
  <c r="Z4126" i="1"/>
  <c r="Y4093" i="1"/>
  <c r="Z4093" i="1" s="1"/>
  <c r="Y4207" i="1"/>
  <c r="Z4207" i="1" s="1"/>
  <c r="Y4206" i="1"/>
  <c r="Z4196" i="1"/>
  <c r="Y4240" i="1"/>
  <c r="Y3786" i="1"/>
  <c r="Z3786" i="1" s="1"/>
  <c r="Y3785" i="1"/>
  <c r="Z10475" i="1"/>
  <c r="Z4189" i="1"/>
  <c r="Z4092" i="1"/>
  <c r="Y3191" i="1"/>
  <c r="Z3191" i="1" s="1"/>
  <c r="Y3190" i="1"/>
  <c r="Z3053" i="1"/>
  <c r="Z3052" i="1"/>
  <c r="Z2694" i="1"/>
  <c r="Y2495" i="1"/>
  <c r="Z2495" i="1" s="1"/>
  <c r="Y2494" i="1"/>
  <c r="Y2847" i="1"/>
  <c r="Z2847" i="1" s="1"/>
  <c r="Y2846" i="1"/>
  <c r="Y2368" i="1"/>
  <c r="Z2368" i="1" s="1"/>
  <c r="Y1487" i="1"/>
  <c r="Z1487" i="1" s="1"/>
  <c r="Y1486" i="1"/>
  <c r="Y1496" i="1"/>
  <c r="Z1496" i="1" s="1"/>
  <c r="Y1317" i="1"/>
  <c r="Z1317" i="1" s="1"/>
  <c r="Y1316" i="1"/>
  <c r="Y1014" i="1"/>
  <c r="Z1014" i="1" s="1"/>
  <c r="Y1013" i="1"/>
  <c r="Y474" i="1"/>
  <c r="Z474" i="1" s="1"/>
  <c r="Y473" i="1"/>
  <c r="Y5262" i="1"/>
  <c r="Z5262" i="1" s="1"/>
  <c r="Z3689" i="1"/>
  <c r="Y3168" i="1"/>
  <c r="Z3168" i="1" s="1"/>
  <c r="Z2938" i="1"/>
  <c r="Z2937" i="1"/>
  <c r="Y1952" i="1"/>
  <c r="Z1952" i="1" s="1"/>
  <c r="Y2328" i="1"/>
  <c r="Z2328" i="1" s="1"/>
  <c r="Y1405" i="1"/>
  <c r="Z1405" i="1" s="1"/>
  <c r="Y1404" i="1"/>
  <c r="Y1062" i="1"/>
  <c r="Y1061" i="1"/>
  <c r="Z602" i="1"/>
  <c r="Y779" i="1"/>
  <c r="Z779" i="1" s="1"/>
  <c r="Y778" i="1"/>
  <c r="Y852" i="1"/>
  <c r="Z852" i="1" s="1"/>
  <c r="Y227" i="1"/>
  <c r="Z227" i="1" s="1"/>
  <c r="Y226" i="1"/>
  <c r="Y1844" i="1"/>
  <c r="Z1844" i="1" s="1"/>
  <c r="Y1843" i="1"/>
  <c r="Y7560" i="1"/>
  <c r="Z7560" i="1" s="1"/>
  <c r="Z2661" i="1"/>
  <c r="Z3012" i="1"/>
  <c r="Y3248" i="1"/>
  <c r="Z3248" i="1" s="1"/>
  <c r="Y2831" i="1"/>
  <c r="Z2831" i="1" s="1"/>
  <c r="Y2830" i="1"/>
  <c r="Z2190" i="1"/>
  <c r="Z2189" i="1"/>
  <c r="Y1586" i="1"/>
  <c r="Z1586" i="1" s="1"/>
  <c r="Y967" i="1"/>
  <c r="Z967" i="1" s="1"/>
  <c r="Z1141" i="1"/>
  <c r="Y731" i="1"/>
  <c r="Z731" i="1" s="1"/>
  <c r="Y730" i="1"/>
  <c r="Y466" i="1"/>
  <c r="Z466" i="1" s="1"/>
  <c r="Y465" i="1"/>
  <c r="Z10940" i="1"/>
  <c r="Z10939" i="1"/>
  <c r="Z3985" i="1"/>
  <c r="Y3296" i="1"/>
  <c r="Z3296" i="1" s="1"/>
  <c r="Z2878" i="1"/>
  <c r="Z2877" i="1"/>
  <c r="Y1975" i="1"/>
  <c r="Z1975" i="1" s="1"/>
  <c r="Y1974" i="1"/>
  <c r="Y2103" i="1"/>
  <c r="Z2103" i="1" s="1"/>
  <c r="Y2102" i="1"/>
  <c r="Y1261" i="1"/>
  <c r="Z926" i="1"/>
  <c r="Y957" i="1"/>
  <c r="Z957" i="1" s="1"/>
  <c r="Y934" i="1"/>
  <c r="Z934" i="1" s="1"/>
  <c r="Y933" i="1"/>
  <c r="Z588" i="1"/>
  <c r="Z425" i="1"/>
  <c r="Z424" i="1"/>
  <c r="Y1935" i="1"/>
  <c r="Y1934" i="1"/>
  <c r="Y10709" i="1"/>
  <c r="Z5220" i="1"/>
  <c r="Y4106" i="1"/>
  <c r="Z4106" i="1" s="1"/>
  <c r="Y3933" i="1"/>
  <c r="Z3933" i="1" s="1"/>
  <c r="Y3932" i="1"/>
  <c r="Y2975" i="1"/>
  <c r="Y2974" i="1"/>
  <c r="Y1706" i="1"/>
  <c r="Z1706" i="1" s="1"/>
  <c r="Y1787" i="1"/>
  <c r="Z1787" i="1" s="1"/>
  <c r="Y1659" i="1"/>
  <c r="Z1659" i="1" s="1"/>
  <c r="Y1658" i="1"/>
  <c r="Z1636" i="1"/>
  <c r="Z1635" i="1"/>
  <c r="Y1221" i="1"/>
  <c r="Z1221" i="1" s="1"/>
  <c r="Y1220" i="1"/>
  <c r="Y1031" i="1"/>
  <c r="Z1031" i="1" s="1"/>
  <c r="Y723" i="1"/>
  <c r="Y722" i="1"/>
  <c r="Z178" i="1"/>
  <c r="Z177" i="1"/>
  <c r="Y27" i="1"/>
  <c r="Y26" i="1"/>
  <c r="Y2040" i="1"/>
  <c r="Z2040" i="1" s="1"/>
  <c r="Z6011" i="1"/>
  <c r="Z3568" i="1"/>
  <c r="Y3159" i="1"/>
  <c r="Z3159" i="1" s="1"/>
  <c r="Y3158" i="1"/>
  <c r="Y3128" i="1"/>
  <c r="Z3128" i="1" s="1"/>
  <c r="Y2488" i="1"/>
  <c r="Z2488" i="1" s="1"/>
  <c r="Y2544" i="1"/>
  <c r="Z2544" i="1" s="1"/>
  <c r="Y2818" i="1"/>
  <c r="Z2818" i="1" s="1"/>
  <c r="Y2374" i="1"/>
  <c r="Z2374" i="1" s="1"/>
  <c r="Z2066" i="1"/>
  <c r="Z1704" i="1"/>
  <c r="Y1398" i="1"/>
  <c r="Z1398" i="1" s="1"/>
  <c r="Y1104" i="1"/>
  <c r="Z1104" i="1" s="1"/>
  <c r="Y1103" i="1"/>
  <c r="Y666" i="1"/>
  <c r="Z666" i="1" s="1"/>
  <c r="Y665" i="1"/>
  <c r="Y683" i="1"/>
  <c r="Z683" i="1" s="1"/>
  <c r="Y682" i="1"/>
  <c r="Z614" i="1"/>
  <c r="Z4984" i="1"/>
  <c r="Y3738" i="1"/>
  <c r="Z3738" i="1" s="1"/>
  <c r="Y3223" i="1"/>
  <c r="Z3223" i="1" s="1"/>
  <c r="Y3222" i="1"/>
  <c r="Z3613" i="1"/>
  <c r="Y2687" i="1"/>
  <c r="Z2687" i="1" s="1"/>
  <c r="Y2686" i="1"/>
  <c r="Y2719" i="1"/>
  <c r="Z2719" i="1" s="1"/>
  <c r="Y1834" i="1"/>
  <c r="Z1834" i="1" s="1"/>
  <c r="Z1351" i="1"/>
  <c r="Z940" i="1"/>
  <c r="Z1082" i="1"/>
  <c r="Y959" i="1"/>
  <c r="Z959" i="1" s="1"/>
  <c r="Y676" i="1"/>
  <c r="Z676" i="1" s="1"/>
  <c r="Y546" i="1"/>
  <c r="Z546" i="1" s="1"/>
  <c r="Y545" i="1"/>
  <c r="Z532" i="1"/>
  <c r="Y197" i="1"/>
  <c r="Z197" i="1" s="1"/>
  <c r="Z89" i="1"/>
  <c r="Y12" i="1"/>
  <c r="Y20" i="1"/>
  <c r="Z20" i="1" s="1"/>
  <c r="Z10171" i="1"/>
  <c r="Y3705" i="1"/>
  <c r="Z3705" i="1" s="1"/>
  <c r="Z3141" i="1"/>
  <c r="Z3140" i="1"/>
  <c r="Y1245" i="1"/>
  <c r="Z1245" i="1" s="1"/>
  <c r="Z10253" i="1"/>
  <c r="Y11149" i="1"/>
  <c r="Z11149" i="1" s="1"/>
  <c r="Y11148" i="1"/>
  <c r="Y10485" i="1"/>
  <c r="Z10485" i="1" s="1"/>
  <c r="Y10484" i="1"/>
  <c r="Y8435" i="1"/>
  <c r="Z8435" i="1" s="1"/>
  <c r="Y8434" i="1"/>
  <c r="Y9701" i="1"/>
  <c r="Z9701" i="1" s="1"/>
  <c r="Y9700" i="1"/>
  <c r="Y9024" i="1"/>
  <c r="Z9024" i="1" s="1"/>
  <c r="Y9023" i="1"/>
  <c r="Y10181" i="1"/>
  <c r="Z10181" i="1" s="1"/>
  <c r="Y10180" i="1"/>
  <c r="Y10229" i="1"/>
  <c r="Z10229" i="1" s="1"/>
  <c r="Y10228" i="1"/>
  <c r="Y9383" i="1"/>
  <c r="Z9383" i="1" s="1"/>
  <c r="Y9382" i="1"/>
  <c r="Z9611" i="1"/>
  <c r="Z9610" i="1"/>
  <c r="Y9704" i="1"/>
  <c r="Z9704" i="1" s="1"/>
  <c r="Y9703" i="1"/>
  <c r="Z9038" i="1"/>
  <c r="Z9037" i="1"/>
  <c r="Y8688" i="1"/>
  <c r="Z8688" i="1" s="1"/>
  <c r="Y8687" i="1"/>
  <c r="Z7352" i="1"/>
  <c r="Z8099" i="1"/>
  <c r="Z5910" i="1"/>
  <c r="Y6290" i="1"/>
  <c r="Z6290" i="1" s="1"/>
  <c r="Y6289" i="1"/>
  <c r="Y6642" i="1"/>
  <c r="Z6642" i="1" s="1"/>
  <c r="Y6641" i="1"/>
  <c r="Y5164" i="1"/>
  <c r="Z5164" i="1" s="1"/>
  <c r="Y5163" i="1"/>
  <c r="Z5356" i="1"/>
  <c r="Y6030" i="1"/>
  <c r="Z6030" i="1" s="1"/>
  <c r="Y5302" i="1"/>
  <c r="Z5302" i="1" s="1"/>
  <c r="Y5301" i="1"/>
  <c r="Y5049" i="1"/>
  <c r="Z4463" i="1"/>
  <c r="Z4462" i="1"/>
  <c r="Y4749" i="1"/>
  <c r="Z4749" i="1" s="1"/>
  <c r="Z3773" i="1"/>
  <c r="Z11626" i="1"/>
  <c r="Z11625" i="1"/>
  <c r="Z11602" i="1"/>
  <c r="Z11601" i="1"/>
  <c r="Y10365" i="1"/>
  <c r="Z10365" i="1" s="1"/>
  <c r="Y10364" i="1"/>
  <c r="Y11213" i="1"/>
  <c r="Z11213" i="1" s="1"/>
  <c r="Y11212" i="1"/>
  <c r="Y10477" i="1"/>
  <c r="Z10477" i="1" s="1"/>
  <c r="Y11045" i="1"/>
  <c r="Z11045" i="1" s="1"/>
  <c r="Y11044" i="1"/>
  <c r="Z9565" i="1"/>
  <c r="Z9564" i="1"/>
  <c r="Y9901" i="1"/>
  <c r="Z9901" i="1" s="1"/>
  <c r="Y9900" i="1"/>
  <c r="Z9907" i="1"/>
  <c r="Z9906" i="1"/>
  <c r="Y8512" i="1"/>
  <c r="Z8512" i="1" s="1"/>
  <c r="Y8511" i="1"/>
  <c r="Y8872" i="1"/>
  <c r="Z8872" i="1" s="1"/>
  <c r="Y8871" i="1"/>
  <c r="Y8680" i="1"/>
  <c r="Z8680" i="1" s="1"/>
  <c r="Y8679" i="1"/>
  <c r="Z7479" i="1"/>
  <c r="Y7223" i="1"/>
  <c r="Z8201" i="1"/>
  <c r="Y6472" i="1"/>
  <c r="Y6471" i="1"/>
  <c r="Y8094" i="1"/>
  <c r="Z8094" i="1" s="1"/>
  <c r="Y8093" i="1"/>
  <c r="Z8093" i="1" s="1"/>
  <c r="Y6690" i="1"/>
  <c r="Z6690" i="1" s="1"/>
  <c r="Y6689" i="1"/>
  <c r="Y6062" i="1"/>
  <c r="Z6062" i="1" s="1"/>
  <c r="Y6061" i="1"/>
  <c r="Z6061" i="1" s="1"/>
  <c r="Z5454" i="1"/>
  <c r="Y5695" i="1"/>
  <c r="Z5695" i="1" s="1"/>
  <c r="Y5959" i="1"/>
  <c r="Z5959" i="1" s="1"/>
  <c r="Y5526" i="1"/>
  <c r="Y5525" i="1"/>
  <c r="Y5192" i="1"/>
  <c r="Y5318" i="1"/>
  <c r="Y5317" i="1"/>
  <c r="Z4853" i="1"/>
  <c r="Z4852" i="1"/>
  <c r="Y4947" i="1"/>
  <c r="Z4947" i="1" s="1"/>
  <c r="Y4605" i="1"/>
  <c r="Z4605" i="1" s="1"/>
  <c r="Z4022" i="1"/>
  <c r="Z10589" i="1"/>
  <c r="Z10325" i="1"/>
  <c r="Y9048" i="1"/>
  <c r="Z9048" i="1" s="1"/>
  <c r="Y9047" i="1"/>
  <c r="Y10501" i="1"/>
  <c r="Z10501" i="1" s="1"/>
  <c r="Y10500" i="1"/>
  <c r="Y11021" i="1"/>
  <c r="Z11021" i="1" s="1"/>
  <c r="Y11020" i="1"/>
  <c r="Y10805" i="1"/>
  <c r="Y10804" i="1"/>
  <c r="Y10196" i="1"/>
  <c r="Y9072" i="1"/>
  <c r="Z9072" i="1" s="1"/>
  <c r="Y9685" i="1"/>
  <c r="Z9685" i="1" s="1"/>
  <c r="Y9684" i="1"/>
  <c r="Z9978" i="1"/>
  <c r="Z9777" i="1"/>
  <c r="Z9776" i="1"/>
  <c r="Y9608" i="1"/>
  <c r="Z9608" i="1" s="1"/>
  <c r="Y9607" i="1"/>
  <c r="Z8868" i="1"/>
  <c r="Z8867" i="1"/>
  <c r="Z8813" i="1"/>
  <c r="Z8812" i="1"/>
  <c r="Y8243" i="1"/>
  <c r="Z8243" i="1" s="1"/>
  <c r="Y8242" i="1"/>
  <c r="Z7736" i="1"/>
  <c r="Z8032" i="1"/>
  <c r="Y7777" i="1"/>
  <c r="Z7777" i="1" s="1"/>
  <c r="Y7521" i="1"/>
  <c r="Z7521" i="1" s="1"/>
  <c r="Y7265" i="1"/>
  <c r="Z7265" i="1" s="1"/>
  <c r="Y5502" i="1"/>
  <c r="Y5501" i="1"/>
  <c r="Z7782" i="1"/>
  <c r="Y7225" i="1"/>
  <c r="Z7225" i="1" s="1"/>
  <c r="Y6338" i="1"/>
  <c r="Z6338" i="1" s="1"/>
  <c r="Y6337" i="1"/>
  <c r="Y5775" i="1"/>
  <c r="Z5775" i="1" s="1"/>
  <c r="Z6065" i="1"/>
  <c r="Z5171" i="1"/>
  <c r="Y4757" i="1"/>
  <c r="Z4757" i="1" s="1"/>
  <c r="Y4756" i="1"/>
  <c r="Z4603" i="1"/>
  <c r="Y5189" i="1"/>
  <c r="Z4582" i="1"/>
  <c r="Y3658" i="1"/>
  <c r="Z3658" i="1" s="1"/>
  <c r="Y3657" i="1"/>
  <c r="Z3149" i="1"/>
  <c r="Z3148" i="1"/>
  <c r="Y11477" i="1"/>
  <c r="Z11477" i="1" s="1"/>
  <c r="Y11476" i="1"/>
  <c r="Y11500" i="1"/>
  <c r="Z10968" i="1"/>
  <c r="Y10406" i="1"/>
  <c r="Z10406" i="1" s="1"/>
  <c r="Z10097" i="1"/>
  <c r="Z10096" i="1"/>
  <c r="Z10443" i="1"/>
  <c r="Y9840" i="1"/>
  <c r="Z9840" i="1" s="1"/>
  <c r="Y9839" i="1"/>
  <c r="Y9240" i="1"/>
  <c r="Z9240" i="1" s="1"/>
  <c r="Y9239" i="1"/>
  <c r="Z9675" i="1"/>
  <c r="Z9107" i="1"/>
  <c r="Z9106" i="1"/>
  <c r="Y9248" i="1"/>
  <c r="Z9248" i="1" s="1"/>
  <c r="Y9247" i="1"/>
  <c r="Y9160" i="1"/>
  <c r="Z9160" i="1" s="1"/>
  <c r="Y9159" i="1"/>
  <c r="Y7767" i="1"/>
  <c r="Y7255" i="1"/>
  <c r="Z7510" i="1"/>
  <c r="Y7929" i="1"/>
  <c r="Y7002" i="1"/>
  <c r="Z7002" i="1" s="1"/>
  <c r="Y7001" i="1"/>
  <c r="Y5734" i="1"/>
  <c r="Y5733" i="1"/>
  <c r="Z6535" i="1"/>
  <c r="Z6534" i="1"/>
  <c r="Y5590" i="1"/>
  <c r="Z5590" i="1" s="1"/>
  <c r="Y5589" i="1"/>
  <c r="Y5503" i="1"/>
  <c r="Z5503" i="1" s="1"/>
  <c r="Y5888" i="1"/>
  <c r="Z5888" i="1" s="1"/>
  <c r="Y5639" i="1"/>
  <c r="Z5639" i="1" s="1"/>
  <c r="Y4545" i="1"/>
  <c r="Z4545" i="1" s="1"/>
  <c r="Y4544" i="1"/>
  <c r="Z4174" i="1"/>
  <c r="Y4272" i="1"/>
  <c r="Z4272" i="1" s="1"/>
  <c r="Z3737" i="1"/>
  <c r="Z10525" i="1"/>
  <c r="Y10750" i="1"/>
  <c r="Z10750" i="1" s="1"/>
  <c r="Y10517" i="1"/>
  <c r="Y11069" i="1"/>
  <c r="Y11068" i="1"/>
  <c r="Y10357" i="1"/>
  <c r="Z10357" i="1" s="1"/>
  <c r="Y10356" i="1"/>
  <c r="Y8096" i="1"/>
  <c r="Z8096" i="1" s="1"/>
  <c r="Y8307" i="1"/>
  <c r="Z8307" i="1" s="1"/>
  <c r="Y8306" i="1"/>
  <c r="Y7808" i="1"/>
  <c r="Z7808" i="1" s="1"/>
  <c r="Y7807" i="1"/>
  <c r="Y7552" i="1"/>
  <c r="Z7552" i="1" s="1"/>
  <c r="Y7551" i="1"/>
  <c r="Y7296" i="1"/>
  <c r="Z7296" i="1" s="1"/>
  <c r="Y7295" i="1"/>
  <c r="Y6600" i="1"/>
  <c r="Z6600" i="1" s="1"/>
  <c r="Y6599" i="1"/>
  <c r="Y7641" i="1"/>
  <c r="Z7641" i="1" s="1"/>
  <c r="Y6920" i="1"/>
  <c r="Y6919" i="1"/>
  <c r="Y6068" i="1"/>
  <c r="Y6067" i="1"/>
  <c r="Z6067" i="1" s="1"/>
  <c r="Y6313" i="1"/>
  <c r="Z6313" i="1" s="1"/>
  <c r="Y6834" i="1"/>
  <c r="Z6834" i="1" s="1"/>
  <c r="Y6833" i="1"/>
  <c r="Y5327" i="1"/>
  <c r="Z5327" i="1" s="1"/>
  <c r="Y5152" i="1"/>
  <c r="Z5167" i="1"/>
  <c r="Z5849" i="1"/>
  <c r="Z4500" i="1"/>
  <c r="Z4507" i="1"/>
  <c r="Z4686" i="1"/>
  <c r="Z4666" i="1"/>
  <c r="Y3859" i="1"/>
  <c r="Z3859" i="1" s="1"/>
  <c r="Y3858" i="1"/>
  <c r="Z4097" i="1"/>
  <c r="Y3438" i="1"/>
  <c r="Z3438" i="1" s="1"/>
  <c r="Y3437" i="1"/>
  <c r="Z11370" i="1"/>
  <c r="Z11369" i="1"/>
  <c r="Y11692" i="1"/>
  <c r="Z11692" i="1" s="1"/>
  <c r="Y10237" i="1"/>
  <c r="Z10237" i="1" s="1"/>
  <c r="Y10236" i="1"/>
  <c r="Y11469" i="1"/>
  <c r="Z11469" i="1" s="1"/>
  <c r="Y11468" i="1"/>
  <c r="Y10278" i="1"/>
  <c r="Z10278" i="1" s="1"/>
  <c r="Z11074" i="1"/>
  <c r="Z11073" i="1"/>
  <c r="Y10349" i="1"/>
  <c r="Z10349" i="1" s="1"/>
  <c r="Y11061" i="1"/>
  <c r="Z11061" i="1" s="1"/>
  <c r="Y11060" i="1"/>
  <c r="Y10061" i="1"/>
  <c r="Z10061" i="1" s="1"/>
  <c r="Y10060" i="1"/>
  <c r="Y9432" i="1"/>
  <c r="Z9432" i="1" s="1"/>
  <c r="Y9431" i="1"/>
  <c r="Y9352" i="1"/>
  <c r="Z9352" i="1" s="1"/>
  <c r="Y9351" i="1"/>
  <c r="Y8847" i="1"/>
  <c r="Z10016" i="1"/>
  <c r="Z8040" i="1"/>
  <c r="Z8588" i="1"/>
  <c r="Y8227" i="1"/>
  <c r="Z8227" i="1" s="1"/>
  <c r="Y8226" i="1"/>
  <c r="Y8271" i="1"/>
  <c r="Z8271" i="1" s="1"/>
  <c r="Y7799" i="1"/>
  <c r="Y7287" i="1"/>
  <c r="Y6248" i="1"/>
  <c r="Z6248" i="1" s="1"/>
  <c r="Y6247" i="1"/>
  <c r="Z8127" i="1"/>
  <c r="Y6994" i="1"/>
  <c r="Z6994" i="1" s="1"/>
  <c r="Y6993" i="1"/>
  <c r="Y6473" i="1"/>
  <c r="Z6473" i="1" s="1"/>
  <c r="Y6778" i="1"/>
  <c r="Z6778" i="1" s="1"/>
  <c r="Y6777" i="1"/>
  <c r="Z5710" i="1"/>
  <c r="Z5862" i="1"/>
  <c r="Y4661" i="1"/>
  <c r="Z4661" i="1" s="1"/>
  <c r="Y4660" i="1"/>
  <c r="Z4343" i="1"/>
  <c r="Z4089" i="1"/>
  <c r="Z11555" i="1"/>
  <c r="Y11524" i="1"/>
  <c r="Z11395" i="1"/>
  <c r="Y11533" i="1"/>
  <c r="Z11533" i="1" s="1"/>
  <c r="Y11532" i="1"/>
  <c r="Y9080" i="1"/>
  <c r="Z9080" i="1" s="1"/>
  <c r="Y9079" i="1"/>
  <c r="Y10204" i="1"/>
  <c r="Y10373" i="1"/>
  <c r="Y10372" i="1"/>
  <c r="Y10462" i="1"/>
  <c r="Z10462" i="1" s="1"/>
  <c r="Y10678" i="1"/>
  <c r="Z10678" i="1" s="1"/>
  <c r="Y10112" i="1"/>
  <c r="Z10112" i="1" s="1"/>
  <c r="Y10111" i="1"/>
  <c r="Y9152" i="1"/>
  <c r="Z9152" i="1" s="1"/>
  <c r="Y9151" i="1"/>
  <c r="Z8236" i="1"/>
  <c r="Z8235" i="1"/>
  <c r="Z8461" i="1"/>
  <c r="Y8763" i="1"/>
  <c r="Z8763" i="1" s="1"/>
  <c r="Y8762" i="1"/>
  <c r="Y8403" i="1"/>
  <c r="Z8403" i="1" s="1"/>
  <c r="Y8402" i="1"/>
  <c r="Y7969" i="1"/>
  <c r="Z7969" i="1" s="1"/>
  <c r="Y7801" i="1"/>
  <c r="Z7801" i="1" s="1"/>
  <c r="Z8124" i="1"/>
  <c r="Z6988" i="1"/>
  <c r="Z7315" i="1"/>
  <c r="Y6738" i="1"/>
  <c r="Z6738" i="1" s="1"/>
  <c r="Y6737" i="1"/>
  <c r="Y6466" i="1"/>
  <c r="Z6466" i="1" s="1"/>
  <c r="Y6465" i="1"/>
  <c r="Y5967" i="1"/>
  <c r="Z5967" i="1" s="1"/>
  <c r="Z5548" i="1"/>
  <c r="Z5324" i="1"/>
  <c r="Y4824" i="1"/>
  <c r="Z4626" i="1"/>
  <c r="Z4625" i="1"/>
  <c r="Y4971" i="1"/>
  <c r="Z4971" i="1" s="1"/>
  <c r="Z4166" i="1"/>
  <c r="Y4777" i="1"/>
  <c r="Z4777" i="1" s="1"/>
  <c r="Y4776" i="1"/>
  <c r="Z4035" i="1"/>
  <c r="Y3924" i="1"/>
  <c r="Z3924" i="1" s="1"/>
  <c r="Y3692" i="1"/>
  <c r="Z3692" i="1" s="1"/>
  <c r="Z3584" i="1"/>
  <c r="Z3085" i="1"/>
  <c r="Z3084" i="1"/>
  <c r="Z11643" i="1"/>
  <c r="Z11642" i="1"/>
  <c r="Z10317" i="1"/>
  <c r="Y11588" i="1"/>
  <c r="Y11597" i="1"/>
  <c r="Z11597" i="1" s="1"/>
  <c r="Y11596" i="1"/>
  <c r="Y10668" i="1"/>
  <c r="Y10661" i="1"/>
  <c r="Z10661" i="1" s="1"/>
  <c r="Y10660" i="1"/>
  <c r="Y10134" i="1"/>
  <c r="Z10134" i="1" s="1"/>
  <c r="Z9341" i="1"/>
  <c r="Z9340" i="1"/>
  <c r="Y9992" i="1"/>
  <c r="Z9992" i="1" s="1"/>
  <c r="Y9991" i="1"/>
  <c r="Y9120" i="1"/>
  <c r="Z9120" i="1" s="1"/>
  <c r="Y9119" i="1"/>
  <c r="Y8952" i="1"/>
  <c r="Z8952" i="1" s="1"/>
  <c r="Y8951" i="1"/>
  <c r="Y8215" i="1"/>
  <c r="Y8200" i="1"/>
  <c r="Z8200" i="1" s="1"/>
  <c r="Y8199" i="1"/>
  <c r="Z8070" i="1"/>
  <c r="Z8069" i="1"/>
  <c r="Y8081" i="1"/>
  <c r="Z8081" i="1" s="1"/>
  <c r="Y7063" i="1"/>
  <c r="Y6793" i="1"/>
  <c r="Z6793" i="1" s="1"/>
  <c r="Z5942" i="1"/>
  <c r="Y5941" i="1"/>
  <c r="Z6427" i="1"/>
  <c r="Y5718" i="1"/>
  <c r="Z5718" i="1" s="1"/>
  <c r="Y5717" i="1"/>
  <c r="Y5511" i="1"/>
  <c r="Z5511" i="1" s="1"/>
  <c r="Y5623" i="1"/>
  <c r="Z5623" i="1" s="1"/>
  <c r="Z4683" i="1"/>
  <c r="Y5109" i="1"/>
  <c r="Z5109" i="1" s="1"/>
  <c r="Z4963" i="1"/>
  <c r="Z4147" i="1"/>
  <c r="Z4062" i="1"/>
  <c r="Y4637" i="1"/>
  <c r="Z4637" i="1" s="1"/>
  <c r="Y4029" i="1"/>
  <c r="Z4029" i="1" s="1"/>
  <c r="Z4142" i="1"/>
  <c r="Y3642" i="1"/>
  <c r="Z3642" i="1" s="1"/>
  <c r="Y3641" i="1"/>
  <c r="Z10219" i="1"/>
  <c r="Z4188" i="1"/>
  <c r="Y4027" i="1"/>
  <c r="Z4027" i="1" s="1"/>
  <c r="Y3546" i="1"/>
  <c r="Y3545" i="1"/>
  <c r="Y3418" i="1"/>
  <c r="Z3418" i="1" s="1"/>
  <c r="Z3054" i="1"/>
  <c r="Z2227" i="1"/>
  <c r="Y2063" i="1"/>
  <c r="Z2063" i="1" s="1"/>
  <c r="Y2062" i="1"/>
  <c r="Y2193" i="1"/>
  <c r="Z2193" i="1" s="1"/>
  <c r="Y2192" i="1"/>
  <c r="Z1881" i="1"/>
  <c r="Y1690" i="1"/>
  <c r="Y982" i="1"/>
  <c r="Z982" i="1" s="1"/>
  <c r="Y981" i="1"/>
  <c r="Z1068" i="1"/>
  <c r="Y267" i="1"/>
  <c r="Z267" i="1" s="1"/>
  <c r="Y266" i="1"/>
  <c r="Z2" i="1"/>
  <c r="Z1" i="1"/>
  <c r="Y5092" i="1"/>
  <c r="Z5092" i="1" s="1"/>
  <c r="Z4399" i="1"/>
  <c r="Y3319" i="1"/>
  <c r="Z3319" i="1" s="1"/>
  <c r="Y3039" i="1"/>
  <c r="Z3039" i="1" s="1"/>
  <c r="Y3038" i="1"/>
  <c r="Z2764" i="1"/>
  <c r="Y2671" i="1"/>
  <c r="Z2671" i="1" s="1"/>
  <c r="Y2670" i="1"/>
  <c r="Y2839" i="1"/>
  <c r="Z2839" i="1" s="1"/>
  <c r="Y2838" i="1"/>
  <c r="Z2460" i="1"/>
  <c r="Y2225" i="1"/>
  <c r="Z2225" i="1" s="1"/>
  <c r="Y2031" i="1"/>
  <c r="Z2031" i="1" s="1"/>
  <c r="Y2030" i="1"/>
  <c r="Z2266" i="1"/>
  <c r="Z1906" i="1"/>
  <c r="Y1278" i="1"/>
  <c r="Z1278" i="1" s="1"/>
  <c r="Y1063" i="1"/>
  <c r="Z1063" i="1" s="1"/>
  <c r="Z742" i="1"/>
  <c r="Z741" i="1"/>
  <c r="Z468" i="1"/>
  <c r="Y172" i="1"/>
  <c r="Z484" i="1"/>
  <c r="Y2607" i="1"/>
  <c r="Z2607" i="1" s="1"/>
  <c r="Y2606" i="1"/>
  <c r="Z1845" i="1"/>
  <c r="Z11459" i="1"/>
  <c r="Y7176" i="1"/>
  <c r="Z7176" i="1" s="1"/>
  <c r="Y3949" i="1"/>
  <c r="Z3949" i="1" s="1"/>
  <c r="Y3948" i="1"/>
  <c r="Y3294" i="1"/>
  <c r="Z3294" i="1" s="1"/>
  <c r="Z3364" i="1"/>
  <c r="Z2922" i="1"/>
  <c r="Z2921" i="1"/>
  <c r="Y3119" i="1"/>
  <c r="Z3119" i="1" s="1"/>
  <c r="Y2809" i="1"/>
  <c r="Z2809" i="1" s="1"/>
  <c r="Y2808" i="1"/>
  <c r="Z2346" i="1"/>
  <c r="Z2345" i="1"/>
  <c r="Y1801" i="1"/>
  <c r="Z1801" i="1" s="1"/>
  <c r="Y1800" i="1"/>
  <c r="Z1800" i="1" s="1"/>
  <c r="Y1535" i="1"/>
  <c r="Z1535" i="1" s="1"/>
  <c r="Y1534" i="1"/>
  <c r="Z1760" i="1"/>
  <c r="Z1759" i="1"/>
  <c r="Y1301" i="1"/>
  <c r="Z1301" i="1" s="1"/>
  <c r="Y1300" i="1"/>
  <c r="Y1046" i="1"/>
  <c r="Z1046" i="1" s="1"/>
  <c r="Y1045" i="1"/>
  <c r="Y1212" i="1"/>
  <c r="Z1212" i="1" s="1"/>
  <c r="Y1130" i="1"/>
  <c r="Z1130" i="1" s="1"/>
  <c r="Y1129" i="1"/>
  <c r="Z732" i="1"/>
  <c r="Z286" i="1"/>
  <c r="Y1520" i="1"/>
  <c r="Z1520" i="1" s="1"/>
  <c r="Y3843" i="1"/>
  <c r="Z3842" i="1" s="1"/>
  <c r="Z2914" i="1"/>
  <c r="Z2913" i="1"/>
  <c r="Z3386" i="1"/>
  <c r="Y2860" i="1"/>
  <c r="Z2367" i="1"/>
  <c r="Z2946" i="1"/>
  <c r="Z2945" i="1"/>
  <c r="Z2500" i="1"/>
  <c r="Z2485" i="1"/>
  <c r="Y2047" i="1"/>
  <c r="Z2047" i="1" s="1"/>
  <c r="Y2046" i="1"/>
  <c r="Y2454" i="1"/>
  <c r="Z1954" i="1"/>
  <c r="Y1373" i="1"/>
  <c r="Z1373" i="1" s="1"/>
  <c r="Y1148" i="1"/>
  <c r="Z1148" i="1" s="1"/>
  <c r="Y1078" i="1"/>
  <c r="Z1078" i="1" s="1"/>
  <c r="Y1077" i="1"/>
  <c r="Y935" i="1"/>
  <c r="Z935" i="1" s="1"/>
  <c r="Z905" i="1"/>
  <c r="Z440" i="1"/>
  <c r="Y405" i="1"/>
  <c r="Z405" i="1" s="1"/>
  <c r="Y1936" i="1"/>
  <c r="Z1936" i="1" s="1"/>
  <c r="Z9693" i="1"/>
  <c r="Z4292" i="1"/>
  <c r="Y3465" i="1"/>
  <c r="Z3465" i="1" s="1"/>
  <c r="Z2898" i="1"/>
  <c r="Z2897" i="1"/>
  <c r="Y2976" i="1"/>
  <c r="Z2976" i="1" s="1"/>
  <c r="Z2890" i="1"/>
  <c r="Z2889" i="1"/>
  <c r="Y2568" i="1"/>
  <c r="Z2568" i="1" s="1"/>
  <c r="Y2656" i="1"/>
  <c r="Z2656" i="1" s="1"/>
  <c r="Y2382" i="1"/>
  <c r="Y1543" i="1"/>
  <c r="Z1543" i="1" s="1"/>
  <c r="Y1542" i="1"/>
  <c r="Z1308" i="1"/>
  <c r="Z1167" i="1"/>
  <c r="Y1053" i="1"/>
  <c r="Z1053" i="1" s="1"/>
  <c r="Z913" i="1"/>
  <c r="Y724" i="1"/>
  <c r="Z724" i="1" s="1"/>
  <c r="Z433" i="1"/>
  <c r="Z432" i="1"/>
  <c r="Z404" i="1"/>
  <c r="Y189" i="1"/>
  <c r="Z189" i="1" s="1"/>
  <c r="Y2071" i="1"/>
  <c r="Z2071" i="1" s="1"/>
  <c r="Y2070" i="1"/>
  <c r="Y5012" i="1"/>
  <c r="Z5012" i="1" s="1"/>
  <c r="Y3506" i="1"/>
  <c r="Y3231" i="1"/>
  <c r="Z3231" i="1" s="1"/>
  <c r="Y3230" i="1"/>
  <c r="Y2843" i="1"/>
  <c r="Y2959" i="1"/>
  <c r="Z2959" i="1" s="1"/>
  <c r="Y2958" i="1"/>
  <c r="Z2338" i="1"/>
  <c r="Z2337" i="1"/>
  <c r="Y2793" i="1"/>
  <c r="Z2793" i="1" s="1"/>
  <c r="Y2792" i="1"/>
  <c r="Z2690" i="1"/>
  <c r="Z2283" i="1"/>
  <c r="Z1774" i="1"/>
  <c r="Z1773" i="1"/>
  <c r="Z2002" i="1"/>
  <c r="Y1253" i="1"/>
  <c r="Z1253" i="1" s="1"/>
  <c r="Y1252" i="1"/>
  <c r="Z1322" i="1"/>
  <c r="Z597" i="1"/>
  <c r="Z596" i="1"/>
  <c r="Y684" i="1"/>
  <c r="Z684" i="1" s="1"/>
  <c r="Z339" i="1"/>
  <c r="Z338" i="1"/>
  <c r="Y195" i="1"/>
  <c r="Z195" i="1" s="1"/>
  <c r="Y194" i="1"/>
  <c r="Z9" i="1"/>
  <c r="Y2319" i="1"/>
  <c r="Z2319" i="1" s="1"/>
  <c r="Y2318" i="1"/>
  <c r="Z2318" i="1" s="1"/>
  <c r="Z8008" i="1"/>
  <c r="Z4919" i="1"/>
  <c r="Z3485" i="1"/>
  <c r="Y3071" i="1"/>
  <c r="Z3071" i="1" s="1"/>
  <c r="Y3070" i="1"/>
  <c r="Y1919" i="1"/>
  <c r="Z1919" i="1" s="1"/>
  <c r="Y1918" i="1"/>
  <c r="Y2688" i="1"/>
  <c r="Z2688" i="1" s="1"/>
  <c r="Y1285" i="1"/>
  <c r="Z1285" i="1" s="1"/>
  <c r="Y1284" i="1"/>
  <c r="Y1333" i="1"/>
  <c r="Z1333" i="1" s="1"/>
  <c r="Y1332" i="1"/>
  <c r="Y1007" i="1"/>
  <c r="Z1007" i="1" s="1"/>
  <c r="Y908" i="1"/>
  <c r="Z908" i="1" s="1"/>
  <c r="Z509" i="1"/>
  <c r="Z402" i="1"/>
  <c r="Z161" i="1"/>
  <c r="Z160" i="1"/>
  <c r="Z886" i="1"/>
  <c r="Z885" i="1"/>
  <c r="Z81" i="1"/>
  <c r="Y10173" i="1"/>
  <c r="Z10173" i="1" s="1"/>
  <c r="Y9647" i="1"/>
  <c r="Z9647" i="1" s="1"/>
  <c r="Z5040" i="1"/>
  <c r="Z3472" i="1"/>
  <c r="Y3152" i="1"/>
  <c r="Z3152" i="1" s="1"/>
  <c r="Y389" i="1"/>
  <c r="Z389" i="1" s="1"/>
  <c r="Z2357" i="1"/>
  <c r="Z2834" i="1"/>
  <c r="Z2413" i="1"/>
  <c r="Z924" i="1"/>
  <c r="Z9075" i="1"/>
  <c r="Z9074" i="1"/>
  <c r="Y8179" i="1"/>
  <c r="Z8179" i="1" s="1"/>
  <c r="Y8178" i="1"/>
  <c r="Z8100" i="1"/>
  <c r="Y6440" i="1"/>
  <c r="Z6440" i="1" s="1"/>
  <c r="Y6439" i="1"/>
  <c r="Y6786" i="1"/>
  <c r="Z6786" i="1" s="1"/>
  <c r="Y6785" i="1"/>
  <c r="Y6514" i="1"/>
  <c r="Z6514" i="1" s="1"/>
  <c r="Y6513" i="1"/>
  <c r="Y4549" i="1"/>
  <c r="Z4549" i="1" s="1"/>
  <c r="Y4548" i="1"/>
  <c r="Z4304" i="1"/>
  <c r="Z4303" i="1"/>
  <c r="Z4191" i="1"/>
  <c r="Z3706" i="1"/>
  <c r="Z3521" i="1"/>
  <c r="Y11117" i="1"/>
  <c r="Z11117" i="1" s="1"/>
  <c r="Y11116" i="1"/>
  <c r="Z9067" i="1"/>
  <c r="Z9066" i="1"/>
  <c r="Y9480" i="1"/>
  <c r="Z9480" i="1" s="1"/>
  <c r="Y9479" i="1"/>
  <c r="Y9304" i="1"/>
  <c r="Z9304" i="1" s="1"/>
  <c r="Y9303" i="1"/>
  <c r="Z9171" i="1"/>
  <c r="Z9170" i="1"/>
  <c r="Z8300" i="1"/>
  <c r="Z8299" i="1"/>
  <c r="Y8808" i="1"/>
  <c r="Z8808" i="1" s="1"/>
  <c r="Y8807" i="1"/>
  <c r="Y8595" i="1"/>
  <c r="Z8595" i="1" s="1"/>
  <c r="Y8594" i="1"/>
  <c r="Y7696" i="1"/>
  <c r="Y7695" i="1"/>
  <c r="Y7440" i="1"/>
  <c r="Z7440" i="1" s="1"/>
  <c r="Y7439" i="1"/>
  <c r="Y7184" i="1"/>
  <c r="Z7184" i="1" s="1"/>
  <c r="Y7183" i="1"/>
  <c r="Z8095" i="1"/>
  <c r="Y6978" i="1"/>
  <c r="Z6978" i="1" s="1"/>
  <c r="Y6977" i="1"/>
  <c r="Z5597" i="1"/>
  <c r="Y5527" i="1"/>
  <c r="Z5527" i="1" s="1"/>
  <c r="Y5128" i="1"/>
  <c r="Y5319" i="1"/>
  <c r="Z5319" i="1" s="1"/>
  <c r="Z10333" i="1"/>
  <c r="Y10942" i="1"/>
  <c r="Z10942" i="1" s="1"/>
  <c r="Y10806" i="1"/>
  <c r="Z10806" i="1" s="1"/>
  <c r="Z10107" i="1"/>
  <c r="Z8804" i="1"/>
  <c r="Z8803" i="1"/>
  <c r="Y8279" i="1"/>
  <c r="Z7224" i="1"/>
  <c r="Y8232" i="1"/>
  <c r="Z8232" i="1" s="1"/>
  <c r="Y8231" i="1"/>
  <c r="Y8065" i="1"/>
  <c r="Z8065" i="1" s="1"/>
  <c r="Y6610" i="1"/>
  <c r="Z6610" i="1" s="1"/>
  <c r="Y6609" i="1"/>
  <c r="Y7098" i="1"/>
  <c r="Z7098" i="1" s="1"/>
  <c r="Y7097" i="1"/>
  <c r="Z6028" i="1"/>
  <c r="Z5676" i="1"/>
  <c r="Z6066" i="1"/>
  <c r="Z5080" i="1"/>
  <c r="Z5079" i="1"/>
  <c r="Z5159" i="1"/>
  <c r="Y4233" i="1"/>
  <c r="Z4233" i="1" s="1"/>
  <c r="Y4232" i="1"/>
  <c r="Z4215" i="1"/>
  <c r="Z11402" i="1"/>
  <c r="Z11401" i="1"/>
  <c r="Z10901" i="1"/>
  <c r="Y10126" i="1"/>
  <c r="Z10126" i="1" s="1"/>
  <c r="Y11078" i="1"/>
  <c r="Z10928" i="1"/>
  <c r="Z10416" i="1"/>
  <c r="Z9323" i="1"/>
  <c r="Z9322" i="1"/>
  <c r="Y8384" i="1"/>
  <c r="Z8384" i="1" s="1"/>
  <c r="Y8383" i="1"/>
  <c r="Y8165" i="1"/>
  <c r="Z8165" i="1" s="1"/>
  <c r="Y8164" i="1"/>
  <c r="Y8547" i="1"/>
  <c r="Z8547" i="1" s="1"/>
  <c r="Y8546" i="1"/>
  <c r="Z8087" i="1"/>
  <c r="Y7728" i="1"/>
  <c r="Y7727" i="1"/>
  <c r="Y7472" i="1"/>
  <c r="Y7471" i="1"/>
  <c r="Y7216" i="1"/>
  <c r="Z7216" i="1" s="1"/>
  <c r="Y7215" i="1"/>
  <c r="Y6312" i="1"/>
  <c r="Z6312" i="1" s="1"/>
  <c r="Y6311" i="1"/>
  <c r="Y5735" i="1"/>
  <c r="Z5735" i="1" s="1"/>
  <c r="Y6458" i="1"/>
  <c r="Z6458" i="1" s="1"/>
  <c r="Y6457" i="1"/>
  <c r="Z4986" i="1"/>
  <c r="Y5405" i="1"/>
  <c r="Y5846" i="1"/>
  <c r="Y5845" i="1"/>
  <c r="Z5082" i="1"/>
  <c r="Y5382" i="1"/>
  <c r="Y5381" i="1"/>
  <c r="Y5599" i="1"/>
  <c r="Z5599" i="1" s="1"/>
  <c r="Z5074" i="1"/>
  <c r="Z4610" i="1"/>
  <c r="Z4609" i="1"/>
  <c r="Y5173" i="1"/>
  <c r="Z5173" i="1" s="1"/>
  <c r="Z4523" i="1"/>
  <c r="Z4522" i="1"/>
  <c r="Z4110" i="1"/>
  <c r="Z4140" i="1"/>
  <c r="Z3714" i="1"/>
  <c r="Z10269" i="1"/>
  <c r="Y11405" i="1"/>
  <c r="Z11405" i="1" s="1"/>
  <c r="Y11404" i="1"/>
  <c r="Y10597" i="1"/>
  <c r="Y10596" i="1"/>
  <c r="Y10652" i="1"/>
  <c r="Z10652" i="1" s="1"/>
  <c r="Y10518" i="1"/>
  <c r="Z10518" i="1" s="1"/>
  <c r="Y11037" i="1"/>
  <c r="Y11036" i="1"/>
  <c r="Y11070" i="1"/>
  <c r="Z11070" i="1" s="1"/>
  <c r="Y10358" i="1"/>
  <c r="Z10358" i="1" s="1"/>
  <c r="Y9640" i="1"/>
  <c r="Z9640" i="1" s="1"/>
  <c r="Y9639" i="1"/>
  <c r="Z9163" i="1"/>
  <c r="Z9162" i="1"/>
  <c r="Y9208" i="1"/>
  <c r="Z9208" i="1" s="1"/>
  <c r="Y9207" i="1"/>
  <c r="Z9755" i="1"/>
  <c r="Z9754" i="1"/>
  <c r="Y6632" i="1"/>
  <c r="Z6632" i="1" s="1"/>
  <c r="Y6631" i="1"/>
  <c r="Y6921" i="1"/>
  <c r="Z6921" i="1" s="1"/>
  <c r="Y6069" i="1"/>
  <c r="Z6069" i="1" s="1"/>
  <c r="Y6418" i="1"/>
  <c r="Z6418" i="1" s="1"/>
  <c r="Y6417" i="1"/>
  <c r="Y5758" i="1"/>
  <c r="Z5838" i="1"/>
  <c r="Y6706" i="1"/>
  <c r="Z6706" i="1" s="1"/>
  <c r="Y6705" i="1"/>
  <c r="Z5965" i="1"/>
  <c r="Z5246" i="1"/>
  <c r="Z5245" i="1"/>
  <c r="Z5887" i="1"/>
  <c r="Y6021" i="1"/>
  <c r="Z6021" i="1" s="1"/>
  <c r="Z5108" i="1"/>
  <c r="Z5107" i="1"/>
  <c r="Z5098" i="1"/>
  <c r="Y5558" i="1"/>
  <c r="Y5557" i="1"/>
  <c r="Y5081" i="1"/>
  <c r="Z5081" i="1" s="1"/>
  <c r="Z4440" i="1"/>
  <c r="Y4497" i="1"/>
  <c r="Z4497" i="1" s="1"/>
  <c r="Y4496" i="1"/>
  <c r="Z4033" i="1"/>
  <c r="Y11300" i="1"/>
  <c r="Y11660" i="1"/>
  <c r="Z11660" i="1" s="1"/>
  <c r="Y11628" i="1"/>
  <c r="Z8098" i="1"/>
  <c r="Z9259" i="1"/>
  <c r="Z9258" i="1"/>
  <c r="Y9184" i="1"/>
  <c r="Z9184" i="1" s="1"/>
  <c r="Y9183" i="1"/>
  <c r="Y8783" i="1"/>
  <c r="Y8904" i="1"/>
  <c r="Z8904" i="1" s="1"/>
  <c r="Y8903" i="1"/>
  <c r="Y7760" i="1"/>
  <c r="Y7759" i="1"/>
  <c r="Y7504" i="1"/>
  <c r="Y7503" i="1"/>
  <c r="Y7248" i="1"/>
  <c r="Y7247" i="1"/>
  <c r="Z7046" i="1"/>
  <c r="Z5648" i="1"/>
  <c r="Y6094" i="1"/>
  <c r="Z6094" i="1" s="1"/>
  <c r="Y6093" i="1"/>
  <c r="Z6093" i="1" s="1"/>
  <c r="Y5073" i="1"/>
  <c r="Z5073" i="1" s="1"/>
  <c r="Y5141" i="1"/>
  <c r="Z5141" i="1" s="1"/>
  <c r="Y4262" i="1"/>
  <c r="Z4262" i="1" s="1"/>
  <c r="Y4261" i="1"/>
  <c r="Z4118" i="1"/>
  <c r="Z3850" i="1"/>
  <c r="Z4025" i="1"/>
  <c r="Y3838" i="1"/>
  <c r="Z3838" i="1" s="1"/>
  <c r="Y3837" i="1"/>
  <c r="Y11509" i="1"/>
  <c r="Z11509" i="1" s="1"/>
  <c r="Y11508" i="1"/>
  <c r="Y11485" i="1"/>
  <c r="Z11485" i="1" s="1"/>
  <c r="Y11484" i="1"/>
  <c r="Z11325" i="1"/>
  <c r="Y10981" i="1"/>
  <c r="Z10981" i="1" s="1"/>
  <c r="Y10980" i="1"/>
  <c r="Y10374" i="1"/>
  <c r="Z10374" i="1" s="1"/>
  <c r="Y10580" i="1"/>
  <c r="Z10580" i="1" s="1"/>
  <c r="Y9712" i="1"/>
  <c r="Z9712" i="1" s="1"/>
  <c r="Y9711" i="1"/>
  <c r="Y9624" i="1"/>
  <c r="Z9624" i="1" s="1"/>
  <c r="Y9623" i="1"/>
  <c r="Z9395" i="1"/>
  <c r="Z9394" i="1"/>
  <c r="Z9929" i="1"/>
  <c r="Y8983" i="1"/>
  <c r="Y8624" i="1"/>
  <c r="Z8624" i="1" s="1"/>
  <c r="Y8623" i="1"/>
  <c r="Y8371" i="1"/>
  <c r="Z8371" i="1" s="1"/>
  <c r="Y8370" i="1"/>
  <c r="Y8223" i="1"/>
  <c r="Z8252" i="1"/>
  <c r="Y7879" i="1"/>
  <c r="Y7367" i="1"/>
  <c r="Y7905" i="1"/>
  <c r="Z7905" i="1" s="1"/>
  <c r="Y7673" i="1"/>
  <c r="Z7673" i="1" s="1"/>
  <c r="Z6956" i="1"/>
  <c r="Z7763" i="1"/>
  <c r="Z7251" i="1"/>
  <c r="Y6377" i="1"/>
  <c r="Z6377" i="1" s="1"/>
  <c r="Y5517" i="1"/>
  <c r="Z5010" i="1"/>
  <c r="Y4377" i="1"/>
  <c r="Z4377" i="1" s="1"/>
  <c r="Y4376" i="1"/>
  <c r="Z3971" i="1"/>
  <c r="Y4265" i="1"/>
  <c r="Z4265" i="1" s="1"/>
  <c r="Y4264" i="1"/>
  <c r="Z3840" i="1"/>
  <c r="Z3086" i="1"/>
  <c r="Y11573" i="1"/>
  <c r="Z11573" i="1" s="1"/>
  <c r="Y11572" i="1"/>
  <c r="Y10510" i="1"/>
  <c r="Z10510" i="1" s="1"/>
  <c r="Y10572" i="1"/>
  <c r="Z9195" i="1"/>
  <c r="Z9194" i="1"/>
  <c r="Y9592" i="1"/>
  <c r="Z9592" i="1" s="1"/>
  <c r="Y9591" i="1"/>
  <c r="Z9923" i="1"/>
  <c r="Z9922" i="1"/>
  <c r="Z8580" i="1"/>
  <c r="Y8888" i="1"/>
  <c r="Z8888" i="1" s="1"/>
  <c r="Y8887" i="1"/>
  <c r="Y8118" i="1"/>
  <c r="Z8118" i="1" s="1"/>
  <c r="Y8117" i="1"/>
  <c r="Y8768" i="1"/>
  <c r="Z8768" i="1" s="1"/>
  <c r="Y8767" i="1"/>
  <c r="Z8055" i="1"/>
  <c r="Y7703" i="1"/>
  <c r="Y7447" i="1"/>
  <c r="Y7191" i="1"/>
  <c r="Y6504" i="1"/>
  <c r="Z6504" i="1" s="1"/>
  <c r="Y6503" i="1"/>
  <c r="Z8038" i="1"/>
  <c r="Z8037" i="1"/>
  <c r="Y8025" i="1"/>
  <c r="Z8025" i="1" s="1"/>
  <c r="Y7018" i="1"/>
  <c r="Z7018" i="1" s="1"/>
  <c r="Y7017" i="1"/>
  <c r="Z6663" i="1"/>
  <c r="Z6662" i="1"/>
  <c r="Y5877" i="1"/>
  <c r="Y5254" i="1"/>
  <c r="Y5253" i="1"/>
  <c r="Z5994" i="1"/>
  <c r="Z4917" i="1"/>
  <c r="Z4916" i="1"/>
  <c r="Z4083" i="1"/>
  <c r="Z3998" i="1"/>
  <c r="Y3965" i="1"/>
  <c r="Z3965" i="1" s="1"/>
  <c r="Z4078" i="1"/>
  <c r="Y3907" i="1"/>
  <c r="Y3906" i="1"/>
  <c r="Z4028" i="1"/>
  <c r="Y3547" i="1"/>
  <c r="Z3547" i="1" s="1"/>
  <c r="Z2354" i="1"/>
  <c r="Z2353" i="1"/>
  <c r="Y2801" i="1"/>
  <c r="Z2801" i="1" s="1"/>
  <c r="Y2800" i="1"/>
  <c r="Y1189" i="1"/>
  <c r="Z1189" i="1" s="1"/>
  <c r="Y1188" i="1"/>
  <c r="Y1086" i="1"/>
  <c r="Z1086" i="1" s="1"/>
  <c r="Y1085" i="1"/>
  <c r="Z1084" i="1" s="1"/>
  <c r="Y77" i="1"/>
  <c r="Z77" i="1" s="1"/>
  <c r="Y76" i="1"/>
  <c r="Z11203" i="1"/>
  <c r="Y5060" i="1"/>
  <c r="Z5060" i="1" s="1"/>
  <c r="Y4223" i="1"/>
  <c r="Y4222" i="1"/>
  <c r="Y3007" i="1"/>
  <c r="Z3007" i="1" s="1"/>
  <c r="Y3006" i="1"/>
  <c r="Y2215" i="1"/>
  <c r="Z2215" i="1" s="1"/>
  <c r="Y2214" i="1"/>
  <c r="Z1728" i="1"/>
  <c r="Z1727" i="1"/>
  <c r="Z1752" i="1"/>
  <c r="Z1751" i="1"/>
  <c r="Z1554" i="1"/>
  <c r="Z1147" i="1"/>
  <c r="Z956" i="1"/>
  <c r="Z911" i="1"/>
  <c r="Y715" i="1"/>
  <c r="Z715" i="1" s="1"/>
  <c r="Y714" i="1"/>
  <c r="Y219" i="1"/>
  <c r="Y218" i="1"/>
  <c r="Y755" i="1"/>
  <c r="Z755" i="1" s="1"/>
  <c r="Y754" i="1"/>
  <c r="Z4839" i="1"/>
  <c r="Z3293" i="1"/>
  <c r="Z3292" i="1"/>
  <c r="Z2399" i="1"/>
  <c r="Z2459" i="1"/>
  <c r="Z2458" i="1"/>
  <c r="Z1379" i="1"/>
  <c r="Z1378" i="1"/>
  <c r="Y458" i="1"/>
  <c r="Z458" i="1" s="1"/>
  <c r="Y457" i="1"/>
  <c r="Y530" i="1"/>
  <c r="Z530" i="1" s="1"/>
  <c r="Y529" i="1"/>
  <c r="Z4423" i="1"/>
  <c r="Y3844" i="1"/>
  <c r="Z3844" i="1" s="1"/>
  <c r="Z2533" i="1"/>
  <c r="Y2303" i="1"/>
  <c r="Z2303" i="1" s="1"/>
  <c r="Y2302" i="1"/>
  <c r="Z2314" i="1"/>
  <c r="Z2313" i="1"/>
  <c r="Z1798" i="1"/>
  <c r="Z1797" i="1"/>
  <c r="Y1899" i="1"/>
  <c r="Z1899" i="1" s="1"/>
  <c r="Y1898" i="1"/>
  <c r="Z1898" i="1" s="1"/>
  <c r="Y1447" i="1"/>
  <c r="Z1447" i="1" s="1"/>
  <c r="Z4371" i="1"/>
  <c r="Y4042" i="1"/>
  <c r="Z4042" i="1" s="1"/>
  <c r="Y3869" i="1"/>
  <c r="Z3869" i="1" s="1"/>
  <c r="Y3868" i="1"/>
  <c r="Z3374" i="1"/>
  <c r="Z3373" i="1"/>
  <c r="Z3565" i="1"/>
  <c r="Y2623" i="1"/>
  <c r="Y2622" i="1"/>
  <c r="Y2470" i="1"/>
  <c r="Y2398" i="1"/>
  <c r="Y2159" i="1"/>
  <c r="Z2159" i="1" s="1"/>
  <c r="Y2158" i="1"/>
  <c r="Z1051" i="1"/>
  <c r="Y610" i="1"/>
  <c r="Z610" i="1" s="1"/>
  <c r="Y609" i="1"/>
  <c r="Y235" i="1"/>
  <c r="Z235" i="1" s="1"/>
  <c r="Y234" i="1"/>
  <c r="Y28" i="1"/>
  <c r="Z28" i="1" s="1"/>
  <c r="Z3377" i="1"/>
  <c r="Z3376" i="1"/>
  <c r="Y3507" i="1"/>
  <c r="Z3507" i="1" s="1"/>
  <c r="Z2463" i="1"/>
  <c r="Y2183" i="1"/>
  <c r="Z2183" i="1" s="1"/>
  <c r="Y2182" i="1"/>
  <c r="Y1967" i="1"/>
  <c r="Z1967" i="1" s="1"/>
  <c r="Y1966" i="1"/>
  <c r="Y1943" i="1"/>
  <c r="Z1943" i="1" s="1"/>
  <c r="Y1942" i="1"/>
  <c r="Z1359" i="1"/>
  <c r="Y1021" i="1"/>
  <c r="Y875" i="1"/>
  <c r="Z875" i="1" s="1"/>
  <c r="Y874" i="1"/>
  <c r="Z903" i="1"/>
  <c r="Y506" i="1"/>
  <c r="Z506" i="1" s="1"/>
  <c r="Y505" i="1"/>
  <c r="Z196" i="1"/>
  <c r="Z988" i="1"/>
  <c r="Z7944" i="1"/>
  <c r="Z3432" i="1"/>
  <c r="Z3379" i="1"/>
  <c r="Y2590" i="1"/>
  <c r="Y1991" i="1"/>
  <c r="Z1991" i="1" s="1"/>
  <c r="Y1990" i="1"/>
  <c r="Y1648" i="1"/>
  <c r="Y1479" i="1"/>
  <c r="Z1479" i="1" s="1"/>
  <c r="Y1478" i="1"/>
  <c r="Z1563" i="1"/>
  <c r="Y1039" i="1"/>
  <c r="Z1039" i="1" s="1"/>
  <c r="Y827" i="1"/>
  <c r="Z827" i="1" s="1"/>
  <c r="Y826" i="1"/>
  <c r="Z137" i="1"/>
  <c r="Z136" i="1"/>
  <c r="Z162" i="1"/>
  <c r="Z1565" i="1"/>
  <c r="Z10987" i="1"/>
  <c r="Z8139" i="1"/>
  <c r="Y3014" i="1"/>
  <c r="Z3014" i="1" s="1"/>
  <c r="Y2135" i="1"/>
  <c r="Y2134" i="1"/>
  <c r="Y1164" i="1"/>
  <c r="Z1164" i="1" s="1"/>
  <c r="Y2503" i="1"/>
  <c r="Z2503" i="1" s="1"/>
  <c r="Y11285" i="1"/>
  <c r="Z11285" i="1" s="1"/>
  <c r="Y11284" i="1"/>
  <c r="Y9136" i="1"/>
  <c r="Z9136" i="1" s="1"/>
  <c r="Y9135" i="1"/>
  <c r="Z8143" i="1"/>
  <c r="Y7744" i="1"/>
  <c r="Z7744" i="1" s="1"/>
  <c r="Y7743" i="1"/>
  <c r="Y10741" i="1"/>
  <c r="Z10741" i="1" s="1"/>
  <c r="Y10740" i="1"/>
  <c r="Y9344" i="1"/>
  <c r="Z9344" i="1" s="1"/>
  <c r="Y9343" i="1"/>
  <c r="Y9912" i="1"/>
  <c r="Z9912" i="1" s="1"/>
  <c r="Y9911" i="1"/>
  <c r="Z8884" i="1"/>
  <c r="Z8883" i="1"/>
  <c r="Z8598" i="1"/>
  <c r="Z8597" i="1"/>
  <c r="Y8752" i="1"/>
  <c r="Y8751" i="1"/>
  <c r="Y5798" i="1"/>
  <c r="Z5798" i="1" s="1"/>
  <c r="Y5797" i="1"/>
  <c r="Y6386" i="1"/>
  <c r="Z6386" i="1" s="1"/>
  <c r="Y6385" i="1"/>
  <c r="Z5156" i="1"/>
  <c r="Z5155" i="1"/>
  <c r="Y5196" i="1"/>
  <c r="Z5196" i="1" s="1"/>
  <c r="Y5195" i="1"/>
  <c r="Y4417" i="1"/>
  <c r="Z4417" i="1" s="1"/>
  <c r="Y4416" i="1"/>
  <c r="Y4249" i="1"/>
  <c r="Z4249" i="1" s="1"/>
  <c r="Y4248" i="1"/>
  <c r="Z10771" i="1"/>
  <c r="Z10770" i="1"/>
  <c r="Z9891" i="1"/>
  <c r="Z9890" i="1"/>
  <c r="Z10123" i="1"/>
  <c r="Z9131" i="1"/>
  <c r="Z9130" i="1"/>
  <c r="Z8064" i="1"/>
  <c r="Y9853" i="1"/>
  <c r="Z9853" i="1" s="1"/>
  <c r="Y9852" i="1"/>
  <c r="Y8667" i="1"/>
  <c r="Z8667" i="1" s="1"/>
  <c r="Y8666" i="1"/>
  <c r="Y8483" i="1"/>
  <c r="Z8483" i="1" s="1"/>
  <c r="Y8482" i="1"/>
  <c r="Y7697" i="1"/>
  <c r="Z7697" i="1" s="1"/>
  <c r="Y7441" i="1"/>
  <c r="Z7441" i="1" s="1"/>
  <c r="Y7185" i="1"/>
  <c r="Z7185" i="1" s="1"/>
  <c r="Y5438" i="1"/>
  <c r="Y5437" i="1"/>
  <c r="Y7154" i="1"/>
  <c r="Z7154" i="1" s="1"/>
  <c r="Y7153" i="1"/>
  <c r="Y5439" i="1"/>
  <c r="Z5439" i="1" s="1"/>
  <c r="Y5271" i="1"/>
  <c r="Z5271" i="1" s="1"/>
  <c r="Z4954" i="1"/>
  <c r="Z4700" i="1"/>
  <c r="Y4620" i="1"/>
  <c r="Z4620" i="1" s="1"/>
  <c r="Y4513" i="1"/>
  <c r="Z4513" i="1" s="1"/>
  <c r="Y4512" i="1"/>
  <c r="Y11277" i="1"/>
  <c r="Z11277" i="1" s="1"/>
  <c r="Y11276" i="1"/>
  <c r="Y10725" i="1"/>
  <c r="Z10725" i="1" s="1"/>
  <c r="Y10724" i="1"/>
  <c r="Z10844" i="1"/>
  <c r="Y10245" i="1"/>
  <c r="Z10245" i="1" s="1"/>
  <c r="Y10244" i="1"/>
  <c r="Y10846" i="1"/>
  <c r="Z10846" i="1" s="1"/>
  <c r="Z10708" i="1"/>
  <c r="Z8196" i="1"/>
  <c r="Y10045" i="1"/>
  <c r="Z10045" i="1" s="1"/>
  <c r="Y10044" i="1"/>
  <c r="Z9227" i="1"/>
  <c r="Z9226" i="1"/>
  <c r="Z8558" i="1"/>
  <c r="Z9070" i="1"/>
  <c r="Y9416" i="1"/>
  <c r="Z9416" i="1" s="1"/>
  <c r="Y9415" i="1"/>
  <c r="Z8171" i="1"/>
  <c r="Z9020" i="1"/>
  <c r="Y8736" i="1"/>
  <c r="Z8736" i="1" s="1"/>
  <c r="Y8735" i="1"/>
  <c r="Z7687" i="1"/>
  <c r="Y7431" i="1"/>
  <c r="Z7175" i="1"/>
  <c r="Z7526" i="1"/>
  <c r="Y8001" i="1"/>
  <c r="Y7157" i="1"/>
  <c r="Y6045" i="1"/>
  <c r="Z6045" i="1" s="1"/>
  <c r="Y5519" i="1"/>
  <c r="Z5519" i="1" s="1"/>
  <c r="Z4636" i="1"/>
  <c r="Y3802" i="1"/>
  <c r="Z3802" i="1" s="1"/>
  <c r="Y3801" i="1"/>
  <c r="Z5016" i="1"/>
  <c r="Z5015" i="1"/>
  <c r="Z4527" i="1"/>
  <c r="Z4526" i="1"/>
  <c r="Y3454" i="1"/>
  <c r="Z3454" i="1" s="1"/>
  <c r="Y3453" i="1"/>
  <c r="Y3530" i="1"/>
  <c r="Z3530" i="1" s="1"/>
  <c r="Y3529" i="1"/>
  <c r="Z3021" i="1"/>
  <c r="Z3020" i="1"/>
  <c r="Y10894" i="1"/>
  <c r="Z10894" i="1" s="1"/>
  <c r="Z10835" i="1"/>
  <c r="Z10834" i="1"/>
  <c r="Z10859" i="1"/>
  <c r="Z10395" i="1"/>
  <c r="Z10394" i="1"/>
  <c r="Z9734" i="1"/>
  <c r="Z9733" i="1"/>
  <c r="Y9760" i="1"/>
  <c r="Z9760" i="1" s="1"/>
  <c r="Y9759" i="1"/>
  <c r="Y8920" i="1"/>
  <c r="Z8920" i="1" s="1"/>
  <c r="Y8919" i="1"/>
  <c r="Z8023" i="1"/>
  <c r="Y7729" i="1"/>
  <c r="Z7729" i="1" s="1"/>
  <c r="Y7473" i="1"/>
  <c r="Z7473" i="1" s="1"/>
  <c r="Y7217" i="1"/>
  <c r="Z7217" i="1" s="1"/>
  <c r="Z8377" i="1"/>
  <c r="Y6970" i="1"/>
  <c r="Z6970" i="1" s="1"/>
  <c r="Y6969" i="1"/>
  <c r="Y6498" i="1"/>
  <c r="Z6498" i="1" s="1"/>
  <c r="Y6497" i="1"/>
  <c r="Z6044" i="1"/>
  <c r="Y5847" i="1"/>
  <c r="Z5847" i="1" s="1"/>
  <c r="Y5383" i="1"/>
  <c r="Z5383" i="1" s="1"/>
  <c r="Y4353" i="1"/>
  <c r="Z4353" i="1" s="1"/>
  <c r="Y4352" i="1"/>
  <c r="Z4784" i="1"/>
  <c r="Z5072" i="1"/>
  <c r="Z5071" i="1"/>
  <c r="Z4563" i="1"/>
  <c r="Z4562" i="1"/>
  <c r="Z4046" i="1"/>
  <c r="Z3925" i="1"/>
  <c r="Z4076" i="1"/>
  <c r="Y3391" i="1"/>
  <c r="Z3391" i="1" s="1"/>
  <c r="Y3390" i="1"/>
  <c r="Z11805" i="1"/>
  <c r="Y10598" i="1"/>
  <c r="Z10598" i="1" s="1"/>
  <c r="Y10494" i="1"/>
  <c r="Z10494" i="1" s="1"/>
  <c r="Z10261" i="1"/>
  <c r="Y10821" i="1"/>
  <c r="Z10821" i="1" s="1"/>
  <c r="Y10820" i="1"/>
  <c r="Y11038" i="1"/>
  <c r="Z11038" i="1" s="1"/>
  <c r="Y10869" i="1"/>
  <c r="Z10869" i="1" s="1"/>
  <c r="Y10868" i="1"/>
  <c r="Y10260" i="1"/>
  <c r="Z10260" i="1" s="1"/>
  <c r="Z9641" i="1"/>
  <c r="Z9674" i="1"/>
  <c r="Z8916" i="1"/>
  <c r="Z8915" i="1"/>
  <c r="Z7512" i="1"/>
  <c r="Y8539" i="1"/>
  <c r="Z8539" i="1" s="1"/>
  <c r="Y8538" i="1"/>
  <c r="Y8744" i="1"/>
  <c r="Z8744" i="1" s="1"/>
  <c r="Y8743" i="1"/>
  <c r="Y7146" i="1"/>
  <c r="Z7146" i="1" s="1"/>
  <c r="Y7145" i="1"/>
  <c r="Y8207" i="1"/>
  <c r="Z8207" i="1" s="1"/>
  <c r="Y8753" i="1"/>
  <c r="Z8753" i="1" s="1"/>
  <c r="Y6192" i="1"/>
  <c r="Z6192" i="1" s="1"/>
  <c r="Y6191" i="1"/>
  <c r="Y7385" i="1"/>
  <c r="Z7385" i="1" s="1"/>
  <c r="Z6493" i="1"/>
  <c r="Z7049" i="1"/>
  <c r="Z5894" i="1"/>
  <c r="Y6578" i="1"/>
  <c r="Z6578" i="1" s="1"/>
  <c r="Y6577" i="1"/>
  <c r="Y5901" i="1"/>
  <c r="Y5184" i="1"/>
  <c r="Y5807" i="1"/>
  <c r="Z5807" i="1" s="1"/>
  <c r="Z4930" i="1"/>
  <c r="Y5559" i="1"/>
  <c r="Z5559" i="1" s="1"/>
  <c r="Y4173" i="1"/>
  <c r="Z4341" i="1"/>
  <c r="Z3969" i="1"/>
  <c r="Y3491" i="1"/>
  <c r="Z3491" i="1" s="1"/>
  <c r="Z3400" i="1"/>
  <c r="Y11605" i="1"/>
  <c r="Z11605" i="1" s="1"/>
  <c r="Y11604" i="1"/>
  <c r="Z11331" i="1"/>
  <c r="Y10958" i="1"/>
  <c r="Z10958" i="1" s="1"/>
  <c r="Z9657" i="1"/>
  <c r="Z9656" i="1"/>
  <c r="Y10252" i="1"/>
  <c r="Z9826" i="1"/>
  <c r="Z9825" i="1"/>
  <c r="Y9176" i="1"/>
  <c r="Z9176" i="1" s="1"/>
  <c r="Y9175" i="1"/>
  <c r="Y9807" i="1"/>
  <c r="Z9807" i="1" s="1"/>
  <c r="Y9806" i="1"/>
  <c r="Y9096" i="1"/>
  <c r="Z9096" i="1" s="1"/>
  <c r="Y9095" i="1"/>
  <c r="Y8840" i="1"/>
  <c r="Z8840" i="1" s="1"/>
  <c r="Y8839" i="1"/>
  <c r="Z8071" i="1"/>
  <c r="Y7761" i="1"/>
  <c r="Z7761" i="1" s="1"/>
  <c r="Y7505" i="1"/>
  <c r="Z7505" i="1" s="1"/>
  <c r="Y7249" i="1"/>
  <c r="Z7249" i="1" s="1"/>
  <c r="Y8161" i="1"/>
  <c r="Z8161" i="1" s="1"/>
  <c r="Y6568" i="1"/>
  <c r="Z6568" i="1" s="1"/>
  <c r="Y6567" i="1"/>
  <c r="Y6962" i="1"/>
  <c r="Z6962" i="1" s="1"/>
  <c r="Y6961" i="1"/>
  <c r="Y6306" i="1"/>
  <c r="Z6306" i="1" s="1"/>
  <c r="Y6305" i="1"/>
  <c r="Y6522" i="1"/>
  <c r="Z6522" i="1" s="1"/>
  <c r="Y6521" i="1"/>
  <c r="Y6007" i="1"/>
  <c r="Z6007" i="1" s="1"/>
  <c r="Z6036" i="1"/>
  <c r="Z5066" i="1"/>
  <c r="Y5407" i="1"/>
  <c r="Z5407" i="1" s="1"/>
  <c r="Y4209" i="1"/>
  <c r="Z4209" i="1" s="1"/>
  <c r="Z4054" i="1"/>
  <c r="Z3538" i="1"/>
  <c r="Z3961" i="1"/>
  <c r="Z11434" i="1"/>
  <c r="Z11433" i="1"/>
  <c r="Y11157" i="1"/>
  <c r="Z11157" i="1" s="1"/>
  <c r="Y11156" i="1"/>
  <c r="Y11180" i="1"/>
  <c r="Z11049" i="1"/>
  <c r="Z9584" i="1"/>
  <c r="Z9316" i="1"/>
  <c r="Y10117" i="1"/>
  <c r="Y10116" i="1"/>
  <c r="Y10421" i="1"/>
  <c r="Z10421" i="1" s="1"/>
  <c r="Y10420" i="1"/>
  <c r="Z9713" i="1"/>
  <c r="Z10200" i="1"/>
  <c r="Z9802" i="1"/>
  <c r="Z8900" i="1"/>
  <c r="Z8899" i="1"/>
  <c r="Z7896" i="1"/>
  <c r="Z8526" i="1"/>
  <c r="Z8909" i="1"/>
  <c r="Z8908" i="1"/>
  <c r="Z8701" i="1"/>
  <c r="Z8159" i="1"/>
  <c r="Z8334" i="1"/>
  <c r="Y7840" i="1"/>
  <c r="Z7840" i="1" s="1"/>
  <c r="Y7839" i="1"/>
  <c r="Y7584" i="1"/>
  <c r="Z7584" i="1" s="1"/>
  <c r="Y7583" i="1"/>
  <c r="Y7328" i="1"/>
  <c r="Y7327" i="1"/>
  <c r="Y7545" i="1"/>
  <c r="Z7545" i="1" s="1"/>
  <c r="Z6813" i="1"/>
  <c r="Y6482" i="1"/>
  <c r="Z6482" i="1" s="1"/>
  <c r="Y6481" i="1"/>
  <c r="Y5949" i="1"/>
  <c r="Y5293" i="1"/>
  <c r="Z5924" i="1"/>
  <c r="Z5340" i="1"/>
  <c r="Y4848" i="1"/>
  <c r="Z4887" i="1"/>
  <c r="Y5125" i="1"/>
  <c r="Z5125" i="1" s="1"/>
  <c r="Z4038" i="1"/>
  <c r="Z4654" i="1"/>
  <c r="Z4634" i="1"/>
  <c r="Y4201" i="1"/>
  <c r="Z4201" i="1" s="1"/>
  <c r="Y4200" i="1"/>
  <c r="Z3505" i="1"/>
  <c r="Y3422" i="1"/>
  <c r="Z3422" i="1" s="1"/>
  <c r="Y3421" i="1"/>
  <c r="Z3632" i="1"/>
  <c r="Y2967" i="1"/>
  <c r="Z2967" i="1" s="1"/>
  <c r="Y2966" i="1"/>
  <c r="Z11498" i="1"/>
  <c r="Z11497" i="1"/>
  <c r="Y11549" i="1"/>
  <c r="Z11549" i="1" s="1"/>
  <c r="Y11548" i="1"/>
  <c r="Y9392" i="1"/>
  <c r="Z9392" i="1" s="1"/>
  <c r="Y9391" i="1"/>
  <c r="Z9235" i="1"/>
  <c r="Z9234" i="1"/>
  <c r="Y9935" i="1"/>
  <c r="Z9935" i="1" s="1"/>
  <c r="Y9934" i="1"/>
  <c r="Z7832" i="1"/>
  <c r="Y8824" i="1"/>
  <c r="Z8824" i="1" s="1"/>
  <c r="Y8823" i="1"/>
  <c r="Y8779" i="1"/>
  <c r="Z8779" i="1" s="1"/>
  <c r="Y8778" i="1"/>
  <c r="Y8440" i="1"/>
  <c r="Z8440" i="1" s="1"/>
  <c r="Y8439" i="1"/>
  <c r="Y8552" i="1"/>
  <c r="Z8552" i="1" s="1"/>
  <c r="Y8551" i="1"/>
  <c r="Y7664" i="1"/>
  <c r="Z7664" i="1" s="1"/>
  <c r="Y7663" i="1"/>
  <c r="Y7408" i="1"/>
  <c r="Z7408" i="1" s="1"/>
  <c r="Y7407" i="1"/>
  <c r="Z8006" i="1"/>
  <c r="Z8005" i="1"/>
  <c r="Z7318" i="1"/>
  <c r="Y7961" i="1"/>
  <c r="Z7961" i="1" s="1"/>
  <c r="Z6208" i="1"/>
  <c r="Y6626" i="1"/>
  <c r="Z6626" i="1" s="1"/>
  <c r="Y6625" i="1"/>
  <c r="Y5670" i="1"/>
  <c r="Z5670" i="1" s="1"/>
  <c r="Y5669" i="1"/>
  <c r="Y5277" i="1"/>
  <c r="Z6048" i="1"/>
  <c r="Y5462" i="1"/>
  <c r="Y5461" i="1"/>
  <c r="Y6040" i="1"/>
  <c r="Y5255" i="1"/>
  <c r="Z5255" i="1" s="1"/>
  <c r="Y4225" i="1"/>
  <c r="Z4225" i="1" s="1"/>
  <c r="Z4706" i="1"/>
  <c r="Z4705" i="1"/>
  <c r="Z4019" i="1"/>
  <c r="Y4552" i="1"/>
  <c r="Z4746" i="1"/>
  <c r="Z4014" i="1"/>
  <c r="Y4122" i="1"/>
  <c r="Y3908" i="1"/>
  <c r="Z3908" i="1" s="1"/>
  <c r="Y3875" i="1"/>
  <c r="Z3875" i="1" s="1"/>
  <c r="Y3874" i="1"/>
  <c r="Z8414" i="1"/>
  <c r="Z3408" i="1"/>
  <c r="Y3570" i="1"/>
  <c r="Z3570" i="1" s="1"/>
  <c r="Z2598" i="1"/>
  <c r="Y1911" i="1"/>
  <c r="Y1910" i="1"/>
  <c r="Y4964" i="1"/>
  <c r="Z4964" i="1" s="1"/>
  <c r="Y4224" i="1"/>
  <c r="Z4224" i="1" s="1"/>
  <c r="Z2615" i="1"/>
  <c r="Y2753" i="1"/>
  <c r="Z2753" i="1" s="1"/>
  <c r="Y2752" i="1"/>
  <c r="Y2255" i="1"/>
  <c r="Z2255" i="1" s="1"/>
  <c r="Y2254" i="1"/>
  <c r="Y2151" i="1"/>
  <c r="Z2151" i="1" s="1"/>
  <c r="Y2150" i="1"/>
  <c r="Y1903" i="1"/>
  <c r="Z1903" i="1" s="1"/>
  <c r="Y1902" i="1"/>
  <c r="Y1875" i="1"/>
  <c r="Z1875" i="1" s="1"/>
  <c r="Y1874" i="1"/>
  <c r="Z1522" i="1"/>
  <c r="Y1146" i="1"/>
  <c r="Z1146" i="1" s="1"/>
  <c r="Y1145" i="1"/>
  <c r="Y220" i="1"/>
  <c r="Z220" i="1" s="1"/>
  <c r="Y134" i="1"/>
  <c r="Z134" i="1" s="1"/>
  <c r="Y133" i="1"/>
  <c r="Y203" i="1"/>
  <c r="Z203" i="1" s="1"/>
  <c r="Y202" i="1"/>
  <c r="Y2079" i="1"/>
  <c r="Z2079" i="1" s="1"/>
  <c r="Y2078" i="1"/>
  <c r="Y10381" i="1"/>
  <c r="Z10381" i="1" s="1"/>
  <c r="Y3885" i="1"/>
  <c r="Z3885" i="1" s="1"/>
  <c r="Y3884" i="1"/>
  <c r="Z3361" i="1"/>
  <c r="Y2991" i="1"/>
  <c r="Z2991" i="1" s="1"/>
  <c r="Y2990" i="1"/>
  <c r="Z1790" i="1"/>
  <c r="Z1789" i="1"/>
  <c r="Z2591" i="1"/>
  <c r="Z2372" i="1"/>
  <c r="Z1585" i="1"/>
  <c r="Y1512" i="1"/>
  <c r="Z1512" i="1" s="1"/>
  <c r="Y251" i="1"/>
  <c r="Z251" i="1" s="1"/>
  <c r="Y250" i="1"/>
  <c r="Z10523" i="1"/>
  <c r="Z3727" i="1"/>
  <c r="Z3215" i="1"/>
  <c r="Z3045" i="1"/>
  <c r="Z3044" i="1"/>
  <c r="Z2882" i="1"/>
  <c r="Z2881" i="1"/>
  <c r="Y2263" i="1"/>
  <c r="Z2263" i="1" s="1"/>
  <c r="Y2262" i="1"/>
  <c r="Z2315" i="1"/>
  <c r="Z1799" i="1"/>
  <c r="Z972" i="1"/>
  <c r="Z814" i="1"/>
  <c r="Y586" i="1"/>
  <c r="Z586" i="1" s="1"/>
  <c r="Y585" i="1"/>
  <c r="Y1809" i="1"/>
  <c r="Z1809" i="1" s="1"/>
  <c r="Y1808" i="1"/>
  <c r="Z3977" i="1"/>
  <c r="Z3501" i="1"/>
  <c r="Y2624" i="1"/>
  <c r="Z2624" i="1" s="1"/>
  <c r="Z2265" i="1"/>
  <c r="Z1769" i="1"/>
  <c r="Y1471" i="1"/>
  <c r="Z1471" i="1" s="1"/>
  <c r="Y1470" i="1"/>
  <c r="Y1632" i="1"/>
  <c r="Z1445" i="1"/>
  <c r="Z2290" i="1"/>
  <c r="Z2289" i="1"/>
  <c r="Z3448" i="1"/>
  <c r="Y3103" i="1"/>
  <c r="Z3103" i="1" s="1"/>
  <c r="Y3102" i="1"/>
  <c r="Z2874" i="1"/>
  <c r="Z2873" i="1"/>
  <c r="Y2727" i="1"/>
  <c r="Y2726" i="1"/>
  <c r="Y2630" i="1"/>
  <c r="Z2717" i="1"/>
  <c r="Z2394" i="1"/>
  <c r="Z2393" i="1"/>
  <c r="Z2562" i="1"/>
  <c r="Y1503" i="1"/>
  <c r="Z1503" i="1" s="1"/>
  <c r="Y1502" i="1"/>
  <c r="Y1365" i="1"/>
  <c r="Z1365" i="1" s="1"/>
  <c r="Y1364" i="1"/>
  <c r="Z1117" i="1"/>
  <c r="Y950" i="1"/>
  <c r="Z950" i="1" s="1"/>
  <c r="Y949" i="1"/>
  <c r="Z694" i="1"/>
  <c r="Y237" i="1"/>
  <c r="Z237" i="1" s="1"/>
  <c r="Z19" i="1"/>
  <c r="Y2209" i="1"/>
  <c r="Z2209" i="1" s="1"/>
  <c r="Y2208" i="1"/>
  <c r="Y835" i="1"/>
  <c r="Z835" i="1" s="1"/>
  <c r="Y834" i="1"/>
  <c r="Y5934" i="1"/>
  <c r="Z5934" i="1" s="1"/>
  <c r="Z4359" i="1"/>
  <c r="Y3474" i="1"/>
  <c r="Z3474" i="1" s="1"/>
  <c r="Y2951" i="1"/>
  <c r="Z2951" i="1" s="1"/>
  <c r="Y2950" i="1"/>
  <c r="Y2015" i="1"/>
  <c r="Z2015" i="1" s="1"/>
  <c r="Y2014" i="1"/>
  <c r="Z2359" i="1"/>
  <c r="Z2434" i="1"/>
  <c r="Z2433" i="1"/>
  <c r="Y1551" i="1"/>
  <c r="Z1551" i="1" s="1"/>
  <c r="Y1550" i="1"/>
  <c r="Z1531" i="1"/>
  <c r="Z990" i="1"/>
  <c r="Z1208" i="1"/>
  <c r="Z941" i="1"/>
  <c r="Z790" i="1"/>
  <c r="Z789" i="1"/>
  <c r="Z870" i="1"/>
  <c r="Z869" i="1"/>
  <c r="Z97" i="1"/>
  <c r="Z96" i="1"/>
  <c r="Y2511" i="1"/>
  <c r="Z2511" i="1" s="1"/>
  <c r="Y2510" i="1"/>
  <c r="Z10899" i="1"/>
  <c r="Z4976" i="1"/>
  <c r="Y3143" i="1"/>
  <c r="Z3143" i="1" s="1"/>
  <c r="Y3024" i="1"/>
  <c r="Z3024" i="1" s="1"/>
  <c r="Y2136" i="1"/>
  <c r="Z2136" i="1" s="1"/>
  <c r="Y261" i="1"/>
  <c r="Z261" i="1" s="1"/>
  <c r="Y942" i="1"/>
  <c r="Z942" i="1" s="1"/>
  <c r="Y1511" i="1"/>
  <c r="Z1511" i="1" s="1"/>
  <c r="Y642" i="1"/>
  <c r="Z642" i="1" s="1"/>
  <c r="Z202" i="1" l="1"/>
  <c r="Z201" i="1"/>
  <c r="Z10244" i="1"/>
  <c r="Z10243" i="1"/>
  <c r="Z5195" i="1"/>
  <c r="Z5194" i="1"/>
  <c r="Z7247" i="1"/>
  <c r="Z7246" i="1"/>
  <c r="Z6631" i="1"/>
  <c r="Z6630" i="1"/>
  <c r="Z5405" i="1"/>
  <c r="Z5404" i="1"/>
  <c r="Z6919" i="1"/>
  <c r="Z6918" i="1"/>
  <c r="Z7255" i="1"/>
  <c r="Z7254" i="1"/>
  <c r="Z5526" i="1"/>
  <c r="Z9700" i="1"/>
  <c r="Z9699" i="1"/>
  <c r="Z1404" i="1"/>
  <c r="Z1403" i="1"/>
  <c r="Z8327" i="1"/>
  <c r="Z8326" i="1"/>
  <c r="Z5310" i="1"/>
  <c r="Z4213" i="1"/>
  <c r="Z4212" i="1"/>
  <c r="Z2816" i="1"/>
  <c r="Z2815" i="1"/>
  <c r="Z746" i="1"/>
  <c r="Z745" i="1"/>
  <c r="Z8639" i="1"/>
  <c r="Z8638" i="1"/>
  <c r="Z11652" i="1"/>
  <c r="Z11651" i="1"/>
  <c r="Z8706" i="1"/>
  <c r="Z8705" i="1"/>
  <c r="Z9543" i="1"/>
  <c r="Z9542" i="1"/>
  <c r="Z10564" i="1"/>
  <c r="Z10563" i="1"/>
  <c r="Z6937" i="1"/>
  <c r="Z6936" i="1"/>
  <c r="Z5205" i="1"/>
  <c r="Z5204" i="1"/>
  <c r="Z8530" i="1"/>
  <c r="Z8529" i="1"/>
  <c r="Z398" i="1"/>
  <c r="Z397" i="1"/>
  <c r="Z4058" i="1"/>
  <c r="Z4057" i="1"/>
  <c r="Z8895" i="1"/>
  <c r="Z8894" i="1"/>
  <c r="Z5269" i="1"/>
  <c r="Z5268" i="1"/>
  <c r="Z2998" i="1"/>
  <c r="Z2997" i="1"/>
  <c r="Z2014" i="1"/>
  <c r="Z2013" i="1"/>
  <c r="Z4552" i="1"/>
  <c r="Z4551" i="1"/>
  <c r="Z5462" i="1"/>
  <c r="Z8551" i="1"/>
  <c r="Z8550" i="1"/>
  <c r="Z4848" i="1"/>
  <c r="Z4847" i="1"/>
  <c r="Z9806" i="1"/>
  <c r="Z9805" i="1"/>
  <c r="Z6969" i="1"/>
  <c r="Z6968" i="1"/>
  <c r="Z8735" i="1"/>
  <c r="Z8734" i="1"/>
  <c r="Z5438" i="1"/>
  <c r="Z9852" i="1"/>
  <c r="Z9851" i="1"/>
  <c r="Z10380" i="1"/>
  <c r="Z8752" i="1"/>
  <c r="Z2135" i="1"/>
  <c r="Z218" i="1"/>
  <c r="Z217" i="1"/>
  <c r="Z4222" i="1"/>
  <c r="Z4221" i="1"/>
  <c r="Z1188" i="1"/>
  <c r="Z1187" i="1"/>
  <c r="Z3906" i="1"/>
  <c r="Z3905" i="1"/>
  <c r="Z11572" i="1"/>
  <c r="Z11571" i="1"/>
  <c r="Z11508" i="1"/>
  <c r="Z11507" i="1"/>
  <c r="Z7248" i="1"/>
  <c r="Z9183" i="1"/>
  <c r="Z9182" i="1"/>
  <c r="Z7471" i="1"/>
  <c r="Z7470" i="1"/>
  <c r="Z7695" i="1"/>
  <c r="Z7694" i="1"/>
  <c r="Z11116" i="1"/>
  <c r="Z11115" i="1"/>
  <c r="Z3070" i="1"/>
  <c r="Z3069" i="1"/>
  <c r="Z194" i="1"/>
  <c r="Z193" i="1"/>
  <c r="Z1252" i="1"/>
  <c r="Z1251" i="1"/>
  <c r="Z3506" i="1"/>
  <c r="Z2382" i="1"/>
  <c r="Z2381" i="1"/>
  <c r="Z981" i="1"/>
  <c r="Z980" i="1"/>
  <c r="Z3641" i="1"/>
  <c r="Z3640" i="1"/>
  <c r="Z8215" i="1"/>
  <c r="Z8214" i="1"/>
  <c r="Z11060" i="1"/>
  <c r="Z11059" i="1"/>
  <c r="Z10236" i="1"/>
  <c r="Z10235" i="1"/>
  <c r="Z3858" i="1"/>
  <c r="Z3857" i="1"/>
  <c r="Z5152" i="1"/>
  <c r="Z5151" i="1"/>
  <c r="Z6920" i="1"/>
  <c r="Z7807" i="1"/>
  <c r="Z7806" i="1"/>
  <c r="Z11068" i="1"/>
  <c r="Z11067" i="1"/>
  <c r="Z4544" i="1"/>
  <c r="Z4543" i="1"/>
  <c r="Z7767" i="1"/>
  <c r="Z7766" i="1"/>
  <c r="Z9239" i="1"/>
  <c r="Z9238" i="1"/>
  <c r="Z8871" i="1"/>
  <c r="Z8870" i="1"/>
  <c r="Z6641" i="1"/>
  <c r="Z6640" i="1"/>
  <c r="Z665" i="1"/>
  <c r="Z664" i="1"/>
  <c r="Z1220" i="1"/>
  <c r="Z1219" i="1"/>
  <c r="Z2655" i="1"/>
  <c r="Z10709" i="1"/>
  <c r="Z260" i="1"/>
  <c r="Z1486" i="1"/>
  <c r="Z1485" i="1"/>
  <c r="Z3785" i="1"/>
  <c r="Z3784" i="1"/>
  <c r="Z8136" i="1"/>
  <c r="Z8135" i="1"/>
  <c r="Z8367" i="1"/>
  <c r="Z8366" i="1"/>
  <c r="Z4937" i="1"/>
  <c r="Z4936" i="1"/>
  <c r="Z4005" i="1"/>
  <c r="Z4004" i="1"/>
  <c r="Z5326" i="1"/>
  <c r="Z10030" i="1"/>
  <c r="Z10029" i="1"/>
  <c r="Z9127" i="1"/>
  <c r="Z9126" i="1"/>
  <c r="Z5638" i="1"/>
  <c r="Z10284" i="1"/>
  <c r="Z10283" i="1"/>
  <c r="Z5115" i="1"/>
  <c r="Z5114" i="1"/>
  <c r="Z7776" i="1"/>
  <c r="Z9271" i="1"/>
  <c r="Z9270" i="1"/>
  <c r="Z7009" i="1"/>
  <c r="Z7008" i="1"/>
  <c r="Z8282" i="1"/>
  <c r="Z8281" i="1"/>
  <c r="Z9764" i="1"/>
  <c r="Z9763" i="1"/>
  <c r="Z9015" i="1"/>
  <c r="Z9014" i="1"/>
  <c r="Z1095" i="1"/>
  <c r="Z1094" i="1"/>
  <c r="Z1397" i="1"/>
  <c r="Z2817" i="1"/>
  <c r="Z481" i="1"/>
  <c r="Z480" i="1"/>
  <c r="Z2294" i="1"/>
  <c r="Z2293" i="1"/>
  <c r="Z786" i="1"/>
  <c r="Z785" i="1"/>
  <c r="Z1951" i="1"/>
  <c r="Z45" i="1"/>
  <c r="Z44" i="1"/>
  <c r="Z6727" i="1"/>
  <c r="Z6726" i="1"/>
  <c r="Z7536" i="1"/>
  <c r="Z8375" i="1"/>
  <c r="Z8374" i="1"/>
  <c r="Z5726" i="1"/>
  <c r="Z4277" i="1"/>
  <c r="Z4276" i="1"/>
  <c r="Z5951" i="1"/>
  <c r="Z11236" i="1"/>
  <c r="Z11235" i="1"/>
  <c r="Z4432" i="1"/>
  <c r="Z4431" i="1"/>
  <c r="Z5909" i="1"/>
  <c r="Z5908" i="1"/>
  <c r="Z11691" i="1"/>
  <c r="Z9327" i="1"/>
  <c r="Z9326" i="1"/>
  <c r="Z10212" i="1"/>
  <c r="Z10211" i="1"/>
  <c r="Z5574" i="1"/>
  <c r="Z6545" i="1"/>
  <c r="Z6544" i="1"/>
  <c r="Z9255" i="1"/>
  <c r="Z9254" i="1"/>
  <c r="Z10397" i="1"/>
  <c r="Z3269" i="1"/>
  <c r="Z1786" i="1"/>
  <c r="Z2022" i="1"/>
  <c r="Z2021" i="1"/>
  <c r="Z2286" i="1"/>
  <c r="Z2285" i="1"/>
  <c r="Z690" i="1"/>
  <c r="Z689" i="1"/>
  <c r="Z1982" i="1"/>
  <c r="Z1981" i="1"/>
  <c r="Z5606" i="1"/>
  <c r="Z6953" i="1"/>
  <c r="Z6952" i="1"/>
  <c r="Z8398" i="1"/>
  <c r="Z5104" i="1"/>
  <c r="Z5103" i="1"/>
  <c r="Z5112" i="1"/>
  <c r="Z5111" i="1"/>
  <c r="Z7239" i="1"/>
  <c r="Z7238" i="1"/>
  <c r="Z7632" i="1"/>
  <c r="Z4612" i="1"/>
  <c r="Z4611" i="1"/>
  <c r="Z10613" i="1"/>
  <c r="Z3674" i="1"/>
  <c r="Z9940" i="1"/>
  <c r="Z9939" i="1"/>
  <c r="Z10557" i="1"/>
  <c r="Z5790" i="1"/>
  <c r="Z11412" i="1"/>
  <c r="Z11411" i="1"/>
  <c r="Z5870" i="1"/>
  <c r="Z7568" i="1"/>
  <c r="Z3405" i="1"/>
  <c r="Z3404" i="1"/>
  <c r="Z7105" i="1"/>
  <c r="Z7104" i="1"/>
  <c r="Z10684" i="1"/>
  <c r="Z738" i="1"/>
  <c r="Z737" i="1"/>
  <c r="Z2366" i="1"/>
  <c r="Z2365" i="1"/>
  <c r="Z1236" i="1"/>
  <c r="Z1235" i="1"/>
  <c r="Z4169" i="1"/>
  <c r="Z2174" i="1"/>
  <c r="Z2173" i="1"/>
  <c r="Z1738" i="1"/>
  <c r="Z1737" i="1"/>
  <c r="Z2086" i="1"/>
  <c r="Z2085" i="1"/>
  <c r="Z186" i="1"/>
  <c r="Z185" i="1"/>
  <c r="Z1204" i="1"/>
  <c r="Z1203" i="1"/>
  <c r="Z1958" i="1"/>
  <c r="Z1957" i="1"/>
  <c r="Z3939" i="1"/>
  <c r="Z4993" i="1"/>
  <c r="Z4992" i="1"/>
  <c r="Z4130" i="1"/>
  <c r="Z4129" i="1"/>
  <c r="Z10932" i="1"/>
  <c r="Z10931" i="1"/>
  <c r="Z5725" i="1"/>
  <c r="Z5724" i="1"/>
  <c r="Z3489" i="1"/>
  <c r="Z3488" i="1"/>
  <c r="Z5741" i="1"/>
  <c r="Z5740" i="1"/>
  <c r="Z10565" i="1"/>
  <c r="Z8863" i="1"/>
  <c r="Z8862" i="1"/>
  <c r="Z3730" i="1"/>
  <c r="Z5646" i="1"/>
  <c r="Z9191" i="1"/>
  <c r="Z9190" i="1"/>
  <c r="Z4604" i="1"/>
  <c r="Z7863" i="1"/>
  <c r="Z7862" i="1"/>
  <c r="Z382" i="1"/>
  <c r="Z381" i="1"/>
  <c r="Z810" i="1"/>
  <c r="Z809" i="1"/>
  <c r="Z2638" i="1"/>
  <c r="Z2637" i="1"/>
  <c r="Z1462" i="1"/>
  <c r="Z1461" i="1"/>
  <c r="Z1172" i="1"/>
  <c r="Z1171" i="1"/>
  <c r="Z3262" i="1"/>
  <c r="Z3261" i="1"/>
  <c r="Z1005" i="1"/>
  <c r="Z1004" i="1"/>
  <c r="Z4456" i="1"/>
  <c r="Z4455" i="1"/>
  <c r="Z8109" i="1"/>
  <c r="Z9862" i="1"/>
  <c r="Z9861" i="1"/>
  <c r="Z10039" i="1"/>
  <c r="Z10038" i="1"/>
  <c r="Z5270" i="1"/>
  <c r="Z7384" i="1"/>
  <c r="Z11716" i="1"/>
  <c r="Z11715" i="1"/>
  <c r="Z7463" i="1"/>
  <c r="Z7462" i="1"/>
  <c r="Z9455" i="1"/>
  <c r="Z9454" i="1"/>
  <c r="Z5478" i="1"/>
  <c r="Z8056" i="1"/>
  <c r="Z3490" i="1"/>
  <c r="Z6353" i="1"/>
  <c r="Z6352" i="1"/>
  <c r="Z7391" i="1"/>
  <c r="Z7390" i="1"/>
  <c r="Z9820" i="1"/>
  <c r="Z9819" i="1"/>
  <c r="Z4994" i="1"/>
  <c r="Z8615" i="1"/>
  <c r="Z8614" i="1"/>
  <c r="Z7231" i="1"/>
  <c r="Z7230" i="1"/>
  <c r="Z1372" i="1"/>
  <c r="Z5598" i="1"/>
  <c r="Z2510" i="1"/>
  <c r="Z2509" i="1"/>
  <c r="Z5461" i="1"/>
  <c r="Z5460" i="1"/>
  <c r="Z8919" i="1"/>
  <c r="Z8918" i="1"/>
  <c r="Z9135" i="1"/>
  <c r="Z9134" i="1"/>
  <c r="Z8623" i="1"/>
  <c r="Z8622" i="1"/>
  <c r="Z5941" i="1"/>
  <c r="Z5940" i="1"/>
  <c r="Z226" i="1"/>
  <c r="Z225" i="1"/>
  <c r="Z5565" i="1"/>
  <c r="Z5564" i="1"/>
  <c r="Z1111" i="1"/>
  <c r="Z1110" i="1"/>
  <c r="Z1827" i="1"/>
  <c r="Z1826" i="1"/>
  <c r="Z7535" i="1"/>
  <c r="Z7534" i="1"/>
  <c r="Z706" i="1"/>
  <c r="Z705" i="1"/>
  <c r="Z9215" i="1"/>
  <c r="Z9214" i="1"/>
  <c r="Z8210" i="1"/>
  <c r="Z8209" i="1"/>
  <c r="Z8191" i="1"/>
  <c r="Z8190" i="1"/>
  <c r="Z2982" i="1"/>
  <c r="Z2981" i="1"/>
  <c r="Z3900" i="1"/>
  <c r="Z3899" i="1"/>
  <c r="Z6839" i="1"/>
  <c r="Z6838" i="1"/>
  <c r="Z11348" i="1"/>
  <c r="Z11347" i="1"/>
  <c r="Z2408" i="1"/>
  <c r="Z2407" i="1"/>
  <c r="Z858" i="1"/>
  <c r="Z857" i="1"/>
  <c r="Z8049" i="1"/>
  <c r="Z8048" i="1"/>
  <c r="Z5477" i="1"/>
  <c r="Z5476" i="1"/>
  <c r="Z4952" i="1"/>
  <c r="Z6945" i="1"/>
  <c r="Z6944" i="1"/>
  <c r="Z2208" i="1"/>
  <c r="Z2207" i="1"/>
  <c r="Z1364" i="1"/>
  <c r="Z1363" i="1"/>
  <c r="Z2630" i="1"/>
  <c r="Z2629" i="1"/>
  <c r="Z133" i="1"/>
  <c r="Z132" i="1"/>
  <c r="Z1902" i="1"/>
  <c r="Z1901" i="1"/>
  <c r="Z9934" i="1"/>
  <c r="Z9933" i="1"/>
  <c r="Z4200" i="1"/>
  <c r="Z4199" i="1"/>
  <c r="Z7327" i="1"/>
  <c r="Z7326" i="1"/>
  <c r="Z6305" i="1"/>
  <c r="Z6304" i="1"/>
  <c r="Z4173" i="1"/>
  <c r="Z4172" i="1"/>
  <c r="Z10820" i="1"/>
  <c r="Z10819" i="1"/>
  <c r="Z4352" i="1"/>
  <c r="Z4351" i="1"/>
  <c r="Z9759" i="1"/>
  <c r="Z9758" i="1"/>
  <c r="Z10740" i="1"/>
  <c r="Z10739" i="1"/>
  <c r="Z11284" i="1"/>
  <c r="Z11283" i="1"/>
  <c r="Z3023" i="1"/>
  <c r="Z1648" i="1"/>
  <c r="Z1647" i="1"/>
  <c r="Z1942" i="1"/>
  <c r="Z1941" i="1"/>
  <c r="Z2158" i="1"/>
  <c r="Z2157" i="1"/>
  <c r="Z219" i="1"/>
  <c r="Z4223" i="1"/>
  <c r="Z3907" i="1"/>
  <c r="Z5253" i="1"/>
  <c r="Z5252" i="1"/>
  <c r="Z8767" i="1"/>
  <c r="Z8766" i="1"/>
  <c r="Z7367" i="1"/>
  <c r="Z7366" i="1"/>
  <c r="Z8983" i="1"/>
  <c r="Z8982" i="1"/>
  <c r="Z7503" i="1"/>
  <c r="Z7502" i="1"/>
  <c r="Z4496" i="1"/>
  <c r="Z4495" i="1"/>
  <c r="Z8206" i="1"/>
  <c r="Z9639" i="1"/>
  <c r="Z9638" i="1"/>
  <c r="Z10596" i="1"/>
  <c r="Z10595" i="1"/>
  <c r="Z4208" i="1"/>
  <c r="Z6457" i="1"/>
  <c r="Z6456" i="1"/>
  <c r="Z7472" i="1"/>
  <c r="Z8383" i="1"/>
  <c r="Z8382" i="1"/>
  <c r="Z6977" i="1"/>
  <c r="Z6976" i="1"/>
  <c r="Z7696" i="1"/>
  <c r="Z6513" i="1"/>
  <c r="Z6512" i="1"/>
  <c r="Z8178" i="1"/>
  <c r="Z8177" i="1"/>
  <c r="Z1332" i="1"/>
  <c r="Z1331" i="1"/>
  <c r="Z4041" i="1"/>
  <c r="Z1077" i="1"/>
  <c r="Z1076" i="1"/>
  <c r="Z1045" i="1"/>
  <c r="Z1044" i="1"/>
  <c r="Z2606" i="1"/>
  <c r="Z2605" i="1"/>
  <c r="Z2838" i="1"/>
  <c r="Z2837" i="1"/>
  <c r="Z8951" i="1"/>
  <c r="Z8950" i="1"/>
  <c r="Z4776" i="1"/>
  <c r="Z4775" i="1"/>
  <c r="Z10372" i="1"/>
  <c r="Z10371" i="1"/>
  <c r="Z11524" i="1"/>
  <c r="Z11523" i="1"/>
  <c r="Z6777" i="1"/>
  <c r="Z6776" i="1"/>
  <c r="Z7287" i="1"/>
  <c r="Z7286" i="1"/>
  <c r="Z8847" i="1"/>
  <c r="Z8846" i="1"/>
  <c r="Z11069" i="1"/>
  <c r="Z5733" i="1"/>
  <c r="Z5732" i="1"/>
  <c r="Z9159" i="1"/>
  <c r="Z9158" i="1"/>
  <c r="Z11500" i="1"/>
  <c r="Z11499" i="1"/>
  <c r="Z5189" i="1"/>
  <c r="Z5188" i="1"/>
  <c r="Z6337" i="1"/>
  <c r="Z6336" i="1"/>
  <c r="Z9047" i="1"/>
  <c r="Z9046" i="1"/>
  <c r="Z6471" i="1"/>
  <c r="Z6470" i="1"/>
  <c r="Z5049" i="1"/>
  <c r="Z5048" i="1"/>
  <c r="Z10228" i="1"/>
  <c r="Z10227" i="1"/>
  <c r="Z8434" i="1"/>
  <c r="Z8433" i="1"/>
  <c r="Z3151" i="1"/>
  <c r="Z12" i="1"/>
  <c r="Z11" i="1"/>
  <c r="Z3222" i="1"/>
  <c r="Z3221" i="1"/>
  <c r="Z26" i="1"/>
  <c r="Z25" i="1"/>
  <c r="Z2974" i="1"/>
  <c r="Z2973" i="1"/>
  <c r="Z1934" i="1"/>
  <c r="Z1933" i="1"/>
  <c r="Z473" i="1"/>
  <c r="Z472" i="1"/>
  <c r="Z5533" i="1"/>
  <c r="Z5532" i="1"/>
  <c r="Z10156" i="1"/>
  <c r="Z10155" i="1"/>
  <c r="Z10055" i="1"/>
  <c r="Z10054" i="1"/>
  <c r="Z4504" i="1"/>
  <c r="Z4503" i="1"/>
  <c r="Z6561" i="1"/>
  <c r="Z6560" i="1"/>
  <c r="Z10276" i="1"/>
  <c r="Z10275" i="1"/>
  <c r="Z11444" i="1"/>
  <c r="Z11443" i="1"/>
  <c r="Z6673" i="1"/>
  <c r="Z6672" i="1"/>
  <c r="Z4270" i="1"/>
  <c r="Z4269" i="1"/>
  <c r="Z7993" i="1"/>
  <c r="Z7992" i="1"/>
  <c r="Z4580" i="1"/>
  <c r="Z4579" i="1"/>
  <c r="Z6375" i="1"/>
  <c r="Z6374" i="1"/>
  <c r="Z7055" i="1"/>
  <c r="Z7054" i="1"/>
  <c r="Z10141" i="1"/>
  <c r="Z1277" i="1"/>
  <c r="Z1890" i="1"/>
  <c r="Z2542" i="1"/>
  <c r="Z2541" i="1"/>
  <c r="Z53" i="1"/>
  <c r="Z52" i="1"/>
  <c r="Z3094" i="1"/>
  <c r="Z3093" i="1"/>
  <c r="Z1430" i="1"/>
  <c r="Z1429" i="1"/>
  <c r="Z7791" i="1"/>
  <c r="Z7790" i="1"/>
  <c r="Z9287" i="1"/>
  <c r="Z9286" i="1"/>
  <c r="Z9783" i="1"/>
  <c r="Z9782" i="1"/>
  <c r="Z4923" i="1"/>
  <c r="Z4922" i="1"/>
  <c r="Z5749" i="1"/>
  <c r="Z5748" i="1"/>
  <c r="Z5629" i="1"/>
  <c r="Z5628" i="1"/>
  <c r="Z8991" i="1"/>
  <c r="Z8990" i="1"/>
  <c r="Z10773" i="1"/>
  <c r="Z8359" i="1"/>
  <c r="Z8358" i="1"/>
  <c r="Z5365" i="1"/>
  <c r="Z5364" i="1"/>
  <c r="Z5333" i="1"/>
  <c r="Z5332" i="1"/>
  <c r="Z8495" i="1"/>
  <c r="Z8494" i="1"/>
  <c r="Z7559" i="1"/>
  <c r="Z10213" i="1"/>
  <c r="Z5781" i="1"/>
  <c r="Z5780" i="1"/>
  <c r="Z11700" i="1"/>
  <c r="Z11699" i="1"/>
  <c r="Z1816" i="1"/>
  <c r="Z1815" i="1"/>
  <c r="Z364" i="1"/>
  <c r="Z363" i="1"/>
  <c r="Z85" i="1"/>
  <c r="Z84" i="1"/>
  <c r="Z1879" i="1"/>
  <c r="Z1878" i="1"/>
  <c r="Z1454" i="1"/>
  <c r="Z1453" i="1"/>
  <c r="Z3134" i="1"/>
  <c r="Z3133" i="1"/>
  <c r="Z770" i="1"/>
  <c r="Z769" i="1"/>
  <c r="Z3126" i="1"/>
  <c r="Z3125" i="1"/>
  <c r="Z5147" i="1"/>
  <c r="Z5146" i="1"/>
  <c r="Z5373" i="1"/>
  <c r="Z5372" i="1"/>
  <c r="Z9031" i="1"/>
  <c r="Z9030" i="1"/>
  <c r="Z9886" i="1"/>
  <c r="Z9885" i="1"/>
  <c r="Z7495" i="1"/>
  <c r="Z7494" i="1"/>
  <c r="Z9319" i="1"/>
  <c r="Z9318" i="1"/>
  <c r="Z9423" i="1"/>
  <c r="Z9422" i="1"/>
  <c r="Z7887" i="1"/>
  <c r="Z7886" i="1"/>
  <c r="Z9446" i="1"/>
  <c r="Z9445" i="1"/>
  <c r="Z8346" i="1"/>
  <c r="Z8345" i="1"/>
  <c r="Z7343" i="1"/>
  <c r="Z7342" i="1"/>
  <c r="Z8583" i="1"/>
  <c r="Z8582" i="1"/>
  <c r="Z11292" i="1"/>
  <c r="Z11291" i="1"/>
  <c r="Z4969" i="1"/>
  <c r="Z4968" i="1"/>
  <c r="Z6695" i="1"/>
  <c r="Z6694" i="1"/>
  <c r="Z9956" i="1"/>
  <c r="Z9955" i="1"/>
  <c r="Z6393" i="1"/>
  <c r="Z6392" i="1"/>
  <c r="Z7823" i="1"/>
  <c r="Z7822" i="1"/>
  <c r="Z305" i="1"/>
  <c r="Z304" i="1"/>
  <c r="Z2175" i="1"/>
  <c r="Z2327" i="1"/>
  <c r="Z3561" i="1"/>
  <c r="Z3560" i="1"/>
  <c r="Z8831" i="1"/>
  <c r="Z8830" i="1"/>
  <c r="Z5805" i="1"/>
  <c r="Z5804" i="1"/>
  <c r="Z10933" i="1"/>
  <c r="Z8534" i="1"/>
  <c r="Z6321" i="1"/>
  <c r="Z6320" i="1"/>
  <c r="Z3753" i="1"/>
  <c r="Z3752" i="1"/>
  <c r="Z10907" i="1"/>
  <c r="Z10812" i="1"/>
  <c r="Z10811" i="1"/>
  <c r="Z7137" i="1"/>
  <c r="Z7136" i="1"/>
  <c r="Z10588" i="1"/>
  <c r="Z10587" i="1"/>
  <c r="Z7800" i="1"/>
  <c r="Z11188" i="1"/>
  <c r="Z11187" i="1"/>
  <c r="Z5855" i="1"/>
  <c r="Z9790" i="1"/>
  <c r="Z9789" i="1"/>
  <c r="Z10653" i="1"/>
  <c r="Z8711" i="1"/>
  <c r="Z8710" i="1"/>
  <c r="Z3497" i="1"/>
  <c r="Z3496" i="1"/>
  <c r="Z2639" i="1"/>
  <c r="Z898" i="1"/>
  <c r="Z897" i="1"/>
  <c r="Z125" i="1"/>
  <c r="Z124" i="1"/>
  <c r="Z1137" i="1"/>
  <c r="Z1136" i="1"/>
  <c r="Z2230" i="1"/>
  <c r="Z2229" i="1"/>
  <c r="Z2478" i="1"/>
  <c r="Z2477" i="1"/>
  <c r="Z1173" i="1"/>
  <c r="Z3263" i="1"/>
  <c r="Z521" i="1"/>
  <c r="Z520" i="1"/>
  <c r="Z4347" i="1"/>
  <c r="Z4346" i="1"/>
  <c r="Z1163" i="1"/>
  <c r="Z5199" i="1"/>
  <c r="Z8110" i="1"/>
  <c r="Z8354" i="1"/>
  <c r="Z8353" i="1"/>
  <c r="Z11428" i="1"/>
  <c r="Z11427" i="1"/>
  <c r="Z5966" i="1"/>
  <c r="Z9399" i="1"/>
  <c r="Z9398" i="1"/>
  <c r="Z8148" i="1"/>
  <c r="Z8147" i="1"/>
  <c r="Z3587" i="1"/>
  <c r="Z3586" i="1"/>
  <c r="Z5349" i="1"/>
  <c r="Z5348" i="1"/>
  <c r="Z3625" i="1"/>
  <c r="Z3624" i="1"/>
  <c r="Z6101" i="1"/>
  <c r="Z6199" i="1"/>
  <c r="Z6198" i="1"/>
  <c r="Z10916" i="1"/>
  <c r="Z10915" i="1"/>
  <c r="Z3681" i="1"/>
  <c r="Z5685" i="1"/>
  <c r="Z5684" i="1"/>
  <c r="Z7392" i="1"/>
  <c r="Z11164" i="1"/>
  <c r="Z11163" i="1"/>
  <c r="Z10909" i="1"/>
  <c r="Z4748" i="1"/>
  <c r="Z1874" i="1"/>
  <c r="Z1873" i="1"/>
  <c r="Z9343" i="1"/>
  <c r="Z9342" i="1"/>
  <c r="Z6705" i="1"/>
  <c r="Z6704" i="1"/>
  <c r="Z11078" i="1"/>
  <c r="Z11077" i="1"/>
  <c r="Z6247" i="1"/>
  <c r="Z6246" i="1"/>
  <c r="Z10500" i="1"/>
  <c r="Z10499" i="1"/>
  <c r="Z10172" i="1"/>
  <c r="Z10405" i="1"/>
  <c r="Z7775" i="1"/>
  <c r="Z7774" i="1"/>
  <c r="Z117" i="1"/>
  <c r="Z116" i="1"/>
  <c r="Z9767" i="1"/>
  <c r="Z9766" i="1"/>
  <c r="Z4740" i="1"/>
  <c r="Z4739" i="1"/>
  <c r="Z3723" i="1"/>
  <c r="Z3722" i="1"/>
  <c r="Z9881" i="1"/>
  <c r="Z9880" i="1"/>
  <c r="Z5573" i="1"/>
  <c r="Z5572" i="1"/>
  <c r="Z2446" i="1"/>
  <c r="Z2445" i="1"/>
  <c r="Z1642" i="1"/>
  <c r="Z1641" i="1"/>
  <c r="Z5605" i="1"/>
  <c r="Z5604" i="1"/>
  <c r="Z7631" i="1"/>
  <c r="Z7630" i="1"/>
  <c r="Z7567" i="1"/>
  <c r="Z7566" i="1"/>
  <c r="Z9042" i="1"/>
  <c r="Z9041" i="1"/>
  <c r="Z11340" i="1"/>
  <c r="Z11339" i="1"/>
  <c r="Z7487" i="1"/>
  <c r="Z7486" i="1"/>
  <c r="Z2822" i="1"/>
  <c r="Z2821" i="1"/>
  <c r="Z10340" i="1"/>
  <c r="Z10339" i="1"/>
  <c r="Z2950" i="1"/>
  <c r="Z2949" i="1"/>
  <c r="Z2726" i="1"/>
  <c r="Z3884" i="1"/>
  <c r="Z3883" i="1"/>
  <c r="Z3874" i="1"/>
  <c r="Z3873" i="1"/>
  <c r="Z5277" i="1"/>
  <c r="Z5276" i="1"/>
  <c r="Z8439" i="1"/>
  <c r="Z8438" i="1"/>
  <c r="Z7328" i="1"/>
  <c r="Z11180" i="1"/>
  <c r="Z11179" i="1"/>
  <c r="Z9175" i="1"/>
  <c r="Z9174" i="1"/>
  <c r="Z7145" i="1"/>
  <c r="Z7144" i="1"/>
  <c r="Z7157" i="1"/>
  <c r="Z7156" i="1"/>
  <c r="Z10044" i="1"/>
  <c r="Z10043" i="1"/>
  <c r="Z10724" i="1"/>
  <c r="Z10723" i="1"/>
  <c r="Z826" i="1"/>
  <c r="Z825" i="1"/>
  <c r="Z1990" i="1"/>
  <c r="Z1989" i="1"/>
  <c r="Z505" i="1"/>
  <c r="Z504" i="1"/>
  <c r="Z3868" i="1"/>
  <c r="Z3867" i="1"/>
  <c r="Z529" i="1"/>
  <c r="Z528" i="1"/>
  <c r="Z714" i="1"/>
  <c r="Z713" i="1"/>
  <c r="Z2800" i="1"/>
  <c r="Z2799" i="1"/>
  <c r="Z5254" i="1"/>
  <c r="Z9591" i="1"/>
  <c r="Z9590" i="1"/>
  <c r="Z5517" i="1"/>
  <c r="Z5516" i="1"/>
  <c r="Z7879" i="1"/>
  <c r="Z7878" i="1"/>
  <c r="Z3837" i="1"/>
  <c r="Z3836" i="1"/>
  <c r="Z7504" i="1"/>
  <c r="Z5758" i="1"/>
  <c r="Z5757" i="1"/>
  <c r="Z7960" i="1"/>
  <c r="Z10597" i="1"/>
  <c r="Z5381" i="1"/>
  <c r="Z5380" i="1"/>
  <c r="Z7727" i="1"/>
  <c r="Z7726" i="1"/>
  <c r="Z8231" i="1"/>
  <c r="Z8230" i="1"/>
  <c r="Z8594" i="1"/>
  <c r="Z8593" i="1"/>
  <c r="Z9303" i="1"/>
  <c r="Z9302" i="1"/>
  <c r="Z2070" i="1"/>
  <c r="Z2069" i="1"/>
  <c r="Z3843" i="1"/>
  <c r="Z1446" i="1"/>
  <c r="Z1690" i="1"/>
  <c r="Z1689" i="1"/>
  <c r="Z7063" i="1"/>
  <c r="Z7062" i="1"/>
  <c r="Z10660" i="1"/>
  <c r="Z10659" i="1"/>
  <c r="Z10373" i="1"/>
  <c r="Z7799" i="1"/>
  <c r="Z7798" i="1"/>
  <c r="Z9351" i="1"/>
  <c r="Z9350" i="1"/>
  <c r="Z6833" i="1"/>
  <c r="Z6832" i="1"/>
  <c r="Z6599" i="1"/>
  <c r="Z6598" i="1"/>
  <c r="Z8160" i="1"/>
  <c r="Z10517" i="1"/>
  <c r="Z5734" i="1"/>
  <c r="Z9839" i="1"/>
  <c r="Z9838" i="1"/>
  <c r="Z11476" i="1"/>
  <c r="Z11475" i="1"/>
  <c r="Z9607" i="1"/>
  <c r="Z9606" i="1"/>
  <c r="Z10196" i="1"/>
  <c r="Z10195" i="1"/>
  <c r="Z5124" i="1"/>
  <c r="Z6472" i="1"/>
  <c r="Z8511" i="1"/>
  <c r="Z8510" i="1"/>
  <c r="Z11044" i="1"/>
  <c r="Z11043" i="1"/>
  <c r="Z5301" i="1"/>
  <c r="Z5300" i="1"/>
  <c r="Z6289" i="1"/>
  <c r="Z6288" i="1"/>
  <c r="Z1103" i="1"/>
  <c r="Z1102" i="1"/>
  <c r="Z27" i="1"/>
  <c r="Z2975" i="1"/>
  <c r="Z1935" i="1"/>
  <c r="Z1261" i="1"/>
  <c r="Z1260" i="1"/>
  <c r="Z3013" i="1"/>
  <c r="Z778" i="1"/>
  <c r="Z777" i="1"/>
  <c r="Z4240" i="1"/>
  <c r="Z4239" i="1"/>
  <c r="Z5621" i="1"/>
  <c r="Z5620" i="1"/>
  <c r="Z6897" i="1"/>
  <c r="Z6896" i="1"/>
  <c r="Z3922" i="1"/>
  <c r="Z3921" i="1"/>
  <c r="Z10277" i="1"/>
  <c r="Z5232" i="1"/>
  <c r="Z5231" i="1"/>
  <c r="Z4271" i="1"/>
  <c r="Z6713" i="1"/>
  <c r="Z6712" i="1"/>
  <c r="Z7129" i="1"/>
  <c r="Z7128" i="1"/>
  <c r="Z6376" i="1"/>
  <c r="Z10845" i="1"/>
  <c r="Z8935" i="1"/>
  <c r="Z8934" i="1"/>
  <c r="Z10388" i="1"/>
  <c r="Z10387" i="1"/>
  <c r="Z11636" i="1"/>
  <c r="Z11635" i="1"/>
  <c r="Z2543" i="1"/>
  <c r="Z421" i="1"/>
  <c r="Z420" i="1"/>
  <c r="Z1998" i="1"/>
  <c r="Z1997" i="1"/>
  <c r="Z2582" i="1"/>
  <c r="Z2581" i="1"/>
  <c r="Z965" i="1"/>
  <c r="Z964" i="1"/>
  <c r="Z850" i="1"/>
  <c r="Z849" i="1"/>
  <c r="Z258" i="1"/>
  <c r="Z257" i="1"/>
  <c r="Z7792" i="1"/>
  <c r="Z7113" i="1"/>
  <c r="Z7112" i="1"/>
  <c r="Z7199" i="1"/>
  <c r="Z7198" i="1"/>
  <c r="Z3698" i="1"/>
  <c r="Z3697" i="1"/>
  <c r="Z5630" i="1"/>
  <c r="Z9527" i="1"/>
  <c r="Z9526" i="1"/>
  <c r="Z10748" i="1"/>
  <c r="Z10747" i="1"/>
  <c r="Z5693" i="1"/>
  <c r="Z5692" i="1"/>
  <c r="Z4576" i="1"/>
  <c r="Z4575" i="1"/>
  <c r="Z5366" i="1"/>
  <c r="Z6593" i="1"/>
  <c r="Z6592" i="1"/>
  <c r="Z10292" i="1"/>
  <c r="Z10291" i="1"/>
  <c r="Z5782" i="1"/>
  <c r="Z4448" i="1"/>
  <c r="Z4447" i="1"/>
  <c r="Z5821" i="1"/>
  <c r="Z5820" i="1"/>
  <c r="Z9831" i="1"/>
  <c r="Z9830" i="1"/>
  <c r="Z1196" i="1"/>
  <c r="Z449" i="1"/>
  <c r="Z448" i="1"/>
  <c r="Z2768" i="1"/>
  <c r="Z2767" i="1"/>
  <c r="Z2736" i="1"/>
  <c r="Z2735" i="1"/>
  <c r="Z1006" i="1"/>
  <c r="Z3127" i="1"/>
  <c r="Z489" i="1"/>
  <c r="Z488" i="1"/>
  <c r="Z5148" i="1"/>
  <c r="Z6791" i="1"/>
  <c r="Z6790" i="1"/>
  <c r="Z5144" i="1"/>
  <c r="Z5143" i="1"/>
  <c r="Z7751" i="1"/>
  <c r="Z7750" i="1"/>
  <c r="Z7888" i="1"/>
  <c r="Z8255" i="1"/>
  <c r="Z8254" i="1"/>
  <c r="Z4026" i="1"/>
  <c r="Z6241" i="1"/>
  <c r="Z6240" i="1"/>
  <c r="Z7344" i="1"/>
  <c r="Z9998" i="1"/>
  <c r="Z9997" i="1"/>
  <c r="Z7824" i="1"/>
  <c r="Z9972" i="1"/>
  <c r="Z9971" i="1"/>
  <c r="Z3569" i="1"/>
  <c r="Z6273" i="1"/>
  <c r="Z6272" i="1"/>
  <c r="Z997" i="1"/>
  <c r="Z996" i="1"/>
  <c r="Z414" i="1"/>
  <c r="Z413" i="1"/>
  <c r="Z1746" i="1"/>
  <c r="Z1745" i="1"/>
  <c r="Z3562" i="1"/>
  <c r="Z1356" i="1"/>
  <c r="Z1355" i="1"/>
  <c r="Z2776" i="1"/>
  <c r="Z2775" i="1"/>
  <c r="Z3793" i="1"/>
  <c r="Z3792" i="1"/>
  <c r="Z9167" i="1"/>
  <c r="Z9166" i="1"/>
  <c r="Z3318" i="1"/>
  <c r="Z5806" i="1"/>
  <c r="Z10884" i="1"/>
  <c r="Z10883" i="1"/>
  <c r="Z4676" i="1"/>
  <c r="Z4675" i="1"/>
  <c r="Z7415" i="1"/>
  <c r="Z7423" i="1"/>
  <c r="Z7422" i="1"/>
  <c r="Z7639" i="1"/>
  <c r="Z7638" i="1"/>
  <c r="Z9748" i="1"/>
  <c r="Z9747" i="1"/>
  <c r="Z5829" i="1"/>
  <c r="Z5828" i="1"/>
  <c r="Z10765" i="1"/>
  <c r="Z553" i="1"/>
  <c r="Z552" i="1"/>
  <c r="Z3498" i="1"/>
  <c r="Z1138" i="1"/>
  <c r="Z2231" i="1"/>
  <c r="Z2479" i="1"/>
  <c r="Z332" i="1"/>
  <c r="Z331" i="1"/>
  <c r="Z866" i="1"/>
  <c r="Z865" i="1"/>
  <c r="Z1422" i="1"/>
  <c r="Z1421" i="1"/>
  <c r="Z145" i="1"/>
  <c r="Z3964" i="1"/>
  <c r="Z11028" i="1"/>
  <c r="Z11027" i="1"/>
  <c r="Z3429" i="1"/>
  <c r="Z4708" i="1"/>
  <c r="Z4707" i="1"/>
  <c r="Z5120" i="1"/>
  <c r="Z5119" i="1"/>
  <c r="Z5350" i="1"/>
  <c r="Z8719" i="1"/>
  <c r="Z8718" i="1"/>
  <c r="Z3626" i="1"/>
  <c r="Z5059" i="1"/>
  <c r="Z8855" i="1"/>
  <c r="Z8854" i="1"/>
  <c r="Z10917" i="1"/>
  <c r="Z7647" i="1"/>
  <c r="Z7646" i="1"/>
  <c r="Z11436" i="1"/>
  <c r="Z11435" i="1"/>
  <c r="Z8674" i="1"/>
  <c r="Z8673" i="1"/>
  <c r="Z11100" i="1"/>
  <c r="Z11099" i="1"/>
  <c r="Z8746" i="1"/>
  <c r="Z8745" i="1"/>
  <c r="Z2224" i="1"/>
  <c r="Z6029" i="1"/>
  <c r="Z834" i="1"/>
  <c r="Z833" i="1"/>
  <c r="Z2990" i="1"/>
  <c r="Z2989" i="1"/>
  <c r="Z10332" i="1"/>
  <c r="Z10331" i="1"/>
  <c r="Z6913" i="1"/>
  <c r="Z6912" i="1"/>
  <c r="Z3481" i="1"/>
  <c r="Z3480" i="1"/>
  <c r="Z1550" i="1"/>
  <c r="Z1549" i="1"/>
  <c r="Z1502" i="1"/>
  <c r="Z1501" i="1"/>
  <c r="Z2727" i="1"/>
  <c r="Z236" i="1"/>
  <c r="Z2373" i="1"/>
  <c r="Z2150" i="1"/>
  <c r="Z2149" i="1"/>
  <c r="Z5669" i="1"/>
  <c r="Z5668" i="1"/>
  <c r="Z2966" i="1"/>
  <c r="Z2965" i="1"/>
  <c r="Z5293" i="1"/>
  <c r="Z5292" i="1"/>
  <c r="Z7583" i="1"/>
  <c r="Z7582" i="1"/>
  <c r="Z10420" i="1"/>
  <c r="Z10419" i="1"/>
  <c r="Z11156" i="1"/>
  <c r="Z11155" i="1"/>
  <c r="Z6961" i="1"/>
  <c r="Z6960" i="1"/>
  <c r="Z11604" i="1"/>
  <c r="Z11603" i="1"/>
  <c r="Z5278" i="1"/>
  <c r="Z8001" i="1"/>
  <c r="Z8000" i="1"/>
  <c r="Z4248" i="1"/>
  <c r="Z4247" i="1"/>
  <c r="Z6385" i="1"/>
  <c r="Z6384" i="1"/>
  <c r="Z7743" i="1"/>
  <c r="Z7742" i="1"/>
  <c r="Z641" i="1"/>
  <c r="Z3473" i="1"/>
  <c r="Z1966" i="1"/>
  <c r="Z1965" i="1"/>
  <c r="Z2398" i="1"/>
  <c r="Z2397" i="1"/>
  <c r="Z5877" i="1"/>
  <c r="Z5876" i="1"/>
  <c r="Z6503" i="1"/>
  <c r="Z6502" i="1"/>
  <c r="Z8117" i="1"/>
  <c r="Z8116" i="1"/>
  <c r="Z10980" i="1"/>
  <c r="Z10979" i="1"/>
  <c r="Z7759" i="1"/>
  <c r="Z7758" i="1"/>
  <c r="Z6417" i="1"/>
  <c r="Z6416" i="1"/>
  <c r="Z11404" i="1"/>
  <c r="Z11403" i="1"/>
  <c r="Z5382" i="1"/>
  <c r="Z7728" i="1"/>
  <c r="Z6006" i="1"/>
  <c r="Z3142" i="1"/>
  <c r="Z1284" i="1"/>
  <c r="Z1283" i="1"/>
  <c r="Z2958" i="1"/>
  <c r="Z2957" i="1"/>
  <c r="Z1300" i="1"/>
  <c r="Z1299" i="1"/>
  <c r="Z2670" i="1"/>
  <c r="Z2669" i="1"/>
  <c r="Z3545" i="1"/>
  <c r="Z3544" i="1"/>
  <c r="Z9119" i="1"/>
  <c r="Z9118" i="1"/>
  <c r="Z6465" i="1"/>
  <c r="Z6464" i="1"/>
  <c r="Z9151" i="1"/>
  <c r="Z9150" i="1"/>
  <c r="Z10204" i="1"/>
  <c r="Z10203" i="1"/>
  <c r="Z8306" i="1"/>
  <c r="Z8305" i="1"/>
  <c r="Z7001" i="1"/>
  <c r="Z7000" i="1"/>
  <c r="Z9247" i="1"/>
  <c r="Z9246" i="1"/>
  <c r="Z4756" i="1"/>
  <c r="Z4755" i="1"/>
  <c r="Z10804" i="1"/>
  <c r="Z10803" i="1"/>
  <c r="Z5317" i="1"/>
  <c r="Z5316" i="1"/>
  <c r="Z9703" i="1"/>
  <c r="Z9702" i="1"/>
  <c r="Z10180" i="1"/>
  <c r="Z10179" i="1"/>
  <c r="Z10484" i="1"/>
  <c r="Z10483" i="1"/>
  <c r="Z3464" i="1"/>
  <c r="Z2102" i="1"/>
  <c r="Z2101" i="1"/>
  <c r="Z1013" i="1"/>
  <c r="Z1012" i="1"/>
  <c r="Z2317" i="1"/>
  <c r="Z3190" i="1"/>
  <c r="Z3189" i="1"/>
  <c r="Z5622" i="1"/>
  <c r="Z10132" i="1"/>
  <c r="Z10131" i="1"/>
  <c r="Z3923" i="1"/>
  <c r="Z8487" i="1"/>
  <c r="Z8486" i="1"/>
  <c r="Z9199" i="1"/>
  <c r="Z9198" i="1"/>
  <c r="Z4692" i="1"/>
  <c r="Z4691" i="1"/>
  <c r="Z8911" i="1"/>
  <c r="Z8910" i="1"/>
  <c r="Z10348" i="1"/>
  <c r="Z3745" i="1"/>
  <c r="Z3744" i="1"/>
  <c r="Z8183" i="1"/>
  <c r="Z8182" i="1"/>
  <c r="Z9406" i="1"/>
  <c r="Z9405" i="1"/>
  <c r="Z10651" i="1"/>
  <c r="Z11659" i="1"/>
  <c r="Z7263" i="1"/>
  <c r="Z7262" i="1"/>
  <c r="Z8474" i="1"/>
  <c r="Z8473" i="1"/>
  <c r="Z10125" i="1"/>
  <c r="Z10620" i="1"/>
  <c r="Z10619" i="1"/>
  <c r="Z10996" i="1"/>
  <c r="Z10995" i="1"/>
  <c r="Z674" i="1"/>
  <c r="Z673" i="1"/>
  <c r="Z3198" i="1"/>
  <c r="Z3197" i="1"/>
  <c r="Z2487" i="1"/>
  <c r="Z1029" i="1"/>
  <c r="Z1028" i="1"/>
  <c r="Z274" i="1"/>
  <c r="Z273" i="1"/>
  <c r="Z966" i="1"/>
  <c r="Z851" i="1"/>
  <c r="Z3166" i="1"/>
  <c r="Z3165" i="1"/>
  <c r="Z2126" i="1"/>
  <c r="Z2125" i="1"/>
  <c r="Z7161" i="1"/>
  <c r="Z7160" i="1"/>
  <c r="Z9375" i="1"/>
  <c r="Z9374" i="1"/>
  <c r="Z5001" i="1"/>
  <c r="Z5000" i="1"/>
  <c r="Z7200" i="1"/>
  <c r="Z10628" i="1"/>
  <c r="Z10627" i="1"/>
  <c r="Z4074" i="1"/>
  <c r="Z4073" i="1"/>
  <c r="Z5445" i="1"/>
  <c r="Z5444" i="1"/>
  <c r="Z10749" i="1"/>
  <c r="Z5694" i="1"/>
  <c r="Z7968" i="1"/>
  <c r="Z10323" i="1"/>
  <c r="Z3665" i="1"/>
  <c r="Z3664" i="1"/>
  <c r="Z10293" i="1"/>
  <c r="Z5998" i="1"/>
  <c r="Z10259" i="1"/>
  <c r="Z2054" i="1"/>
  <c r="Z2053" i="1"/>
  <c r="Z3030" i="1"/>
  <c r="Z3029" i="1"/>
  <c r="Z2142" i="1"/>
  <c r="Z2141" i="1"/>
  <c r="Z2166" i="1"/>
  <c r="Z2165" i="1"/>
  <c r="Z1388" i="1"/>
  <c r="Z1387" i="1"/>
  <c r="Z2248" i="1"/>
  <c r="Z2247" i="1"/>
  <c r="Z958" i="1"/>
  <c r="Z4229" i="1"/>
  <c r="Z4228" i="1"/>
  <c r="Z5765" i="1"/>
  <c r="Z5764" i="1"/>
  <c r="Z6792" i="1"/>
  <c r="Z9111" i="1"/>
  <c r="Z9110" i="1"/>
  <c r="Z3553" i="1"/>
  <c r="Z3552" i="1"/>
  <c r="Z9662" i="1"/>
  <c r="Z9661" i="1"/>
  <c r="Z10164" i="1"/>
  <c r="Z10163" i="1"/>
  <c r="Z4138" i="1"/>
  <c r="Z4137" i="1"/>
  <c r="Z5653" i="1"/>
  <c r="Z5652" i="1"/>
  <c r="Z8338" i="1"/>
  <c r="Z8337" i="1"/>
  <c r="Z5453" i="1"/>
  <c r="Z5452" i="1"/>
  <c r="Z8575" i="1"/>
  <c r="Z8574" i="1"/>
  <c r="Z9263" i="1"/>
  <c r="Z9262" i="1"/>
  <c r="Z7599" i="1"/>
  <c r="Z7598" i="1"/>
  <c r="Z4970" i="1"/>
  <c r="Z6855" i="1"/>
  <c r="Z6854" i="1"/>
  <c r="Z7288" i="1"/>
  <c r="Z3890" i="1"/>
  <c r="Z3889" i="1"/>
  <c r="Z998" i="1"/>
  <c r="Z2646" i="1"/>
  <c r="Z2645" i="1"/>
  <c r="Z1722" i="1"/>
  <c r="Z1721" i="1"/>
  <c r="Z2760" i="1"/>
  <c r="Z2759" i="1"/>
  <c r="Z2558" i="1"/>
  <c r="Z2557" i="1"/>
  <c r="Z1895" i="1"/>
  <c r="Z1894" i="1"/>
  <c r="Z2518" i="1"/>
  <c r="Z5208" i="1"/>
  <c r="Z5207" i="1"/>
  <c r="Z6225" i="1"/>
  <c r="Z6224" i="1"/>
  <c r="Z9740" i="1"/>
  <c r="Z9739" i="1"/>
  <c r="Z10885" i="1"/>
  <c r="Z3650" i="1"/>
  <c r="Z5140" i="1"/>
  <c r="Z7671" i="1"/>
  <c r="Z7670" i="1"/>
  <c r="Z4045" i="1"/>
  <c r="Z4044" i="1"/>
  <c r="Z7121" i="1"/>
  <c r="Z7120" i="1"/>
  <c r="Z11540" i="1"/>
  <c r="Z11539" i="1"/>
  <c r="Z8295" i="1"/>
  <c r="Z8294" i="1"/>
  <c r="Z10579" i="1"/>
  <c r="Z6849" i="1"/>
  <c r="Z6848" i="1"/>
  <c r="Z11228" i="1"/>
  <c r="Z11227" i="1"/>
  <c r="Z5830" i="1"/>
  <c r="Z8999" i="1"/>
  <c r="Z8998" i="1"/>
  <c r="Z10532" i="1"/>
  <c r="Z10531" i="1"/>
  <c r="Z4516" i="1"/>
  <c r="Z4515" i="1"/>
  <c r="Z5294" i="1"/>
  <c r="Z10087" i="1"/>
  <c r="Z10086" i="1"/>
  <c r="Z2850" i="1"/>
  <c r="Z2849" i="1"/>
  <c r="Z919" i="1"/>
  <c r="Z918" i="1"/>
  <c r="Z2118" i="1"/>
  <c r="Z2117" i="1"/>
  <c r="Z882" i="1"/>
  <c r="Z881" i="1"/>
  <c r="Z2334" i="1"/>
  <c r="Z2333" i="1"/>
  <c r="Z2526" i="1"/>
  <c r="Z2525" i="1"/>
  <c r="Z1268" i="1"/>
  <c r="Z1267" i="1"/>
  <c r="Z2238" i="1"/>
  <c r="Z2237" i="1"/>
  <c r="Z2663" i="1"/>
  <c r="Z316" i="1"/>
  <c r="Z5057" i="1"/>
  <c r="Z5056" i="1"/>
  <c r="Z6537" i="1"/>
  <c r="Z6536" i="1"/>
  <c r="Z3809" i="1"/>
  <c r="Z3808" i="1"/>
  <c r="Z7904" i="1"/>
  <c r="Z9559" i="1"/>
  <c r="Z9558" i="1"/>
  <c r="Z11004" i="1"/>
  <c r="Z11003" i="1"/>
  <c r="Z8647" i="1"/>
  <c r="Z8646" i="1"/>
  <c r="Z10788" i="1"/>
  <c r="Z10787" i="1"/>
  <c r="Z4254" i="1"/>
  <c r="Z4253" i="1"/>
  <c r="Z6929" i="1"/>
  <c r="Z6928" i="1"/>
  <c r="Z9599" i="1"/>
  <c r="Z9598" i="1"/>
  <c r="Z6409" i="1"/>
  <c r="Z6408" i="1"/>
  <c r="Z10796" i="1"/>
  <c r="Z10795" i="1"/>
  <c r="Z3954" i="1"/>
  <c r="Z3953" i="1"/>
  <c r="Z6012" i="1"/>
  <c r="Z7648" i="1"/>
  <c r="Z9279" i="1"/>
  <c r="Z9278" i="1"/>
  <c r="Z10548" i="1"/>
  <c r="Z10547" i="1"/>
  <c r="Z11252" i="1"/>
  <c r="Z11251" i="1"/>
  <c r="Z6649" i="1"/>
  <c r="Z6648" i="1"/>
  <c r="Z7480" i="1"/>
  <c r="Z3118" i="1"/>
  <c r="Z2752" i="1"/>
  <c r="Z2751" i="1"/>
  <c r="Z3390" i="1"/>
  <c r="Z3389" i="1"/>
  <c r="Z3453" i="1"/>
  <c r="Z3452" i="1"/>
  <c r="Z5437" i="1"/>
  <c r="Z5436" i="1"/>
  <c r="Z8751" i="1"/>
  <c r="Z8750" i="1"/>
  <c r="Z1478" i="1"/>
  <c r="Z1477" i="1"/>
  <c r="Z7703" i="1"/>
  <c r="Z7702" i="1"/>
  <c r="Z9711" i="1"/>
  <c r="Z9710" i="1"/>
  <c r="Z8783" i="1"/>
  <c r="Z8782" i="1"/>
  <c r="Z8164" i="1"/>
  <c r="Z8163" i="1"/>
  <c r="Z4548" i="1"/>
  <c r="Z4547" i="1"/>
  <c r="Z1897" i="1"/>
  <c r="Z11588" i="1"/>
  <c r="Z11587" i="1"/>
  <c r="Z9684" i="1"/>
  <c r="Z9683" i="1"/>
  <c r="Z8687" i="1"/>
  <c r="Z8686" i="1"/>
  <c r="Z730" i="1"/>
  <c r="Z729" i="1"/>
  <c r="Z4010" i="1"/>
  <c r="Z4009" i="1"/>
  <c r="Z6401" i="1"/>
  <c r="Z6400" i="1"/>
  <c r="Z8156" i="1"/>
  <c r="Z8155" i="1"/>
  <c r="Z1396" i="1"/>
  <c r="Z1395" i="1"/>
  <c r="Z8410" i="1"/>
  <c r="Z8409" i="1"/>
  <c r="Z6343" i="1"/>
  <c r="Z6342" i="1"/>
  <c r="Z5893" i="1"/>
  <c r="Z5892" i="1"/>
  <c r="Z5661" i="1"/>
  <c r="Z5660" i="1"/>
  <c r="Z3254" i="1"/>
  <c r="Z3253" i="1"/>
  <c r="Z7575" i="1"/>
  <c r="Z7574" i="1"/>
  <c r="Z5065" i="1"/>
  <c r="Z5064" i="1"/>
  <c r="Z8391" i="1"/>
  <c r="Z8390" i="1"/>
  <c r="Z10612" i="1"/>
  <c r="Z10611" i="1"/>
  <c r="Z10556" i="1"/>
  <c r="Z10555" i="1"/>
  <c r="Z5176" i="1"/>
  <c r="Z5175" i="1"/>
  <c r="Z10692" i="1"/>
  <c r="Z10691" i="1"/>
  <c r="Z8466" i="1"/>
  <c r="Z8465" i="1"/>
  <c r="Z9719" i="1"/>
  <c r="Z9718" i="1"/>
  <c r="Z1145" i="1"/>
  <c r="Z1144" i="1"/>
  <c r="Z1910" i="1"/>
  <c r="Z1909" i="1"/>
  <c r="Z7407" i="1"/>
  <c r="Z7406" i="1"/>
  <c r="Z8778" i="1"/>
  <c r="Z8777" i="1"/>
  <c r="Z5949" i="1"/>
  <c r="Z5948" i="1"/>
  <c r="Z8839" i="1"/>
  <c r="Z8838" i="1"/>
  <c r="Z8743" i="1"/>
  <c r="Z8742" i="1"/>
  <c r="Z9415" i="1"/>
  <c r="Z9414" i="1"/>
  <c r="Z11276" i="1"/>
  <c r="Z11275" i="1"/>
  <c r="Z8482" i="1"/>
  <c r="Z8481" i="1"/>
  <c r="Z1510" i="1"/>
  <c r="Z2590" i="1"/>
  <c r="Z2589" i="1"/>
  <c r="Z234" i="1"/>
  <c r="Z233" i="1"/>
  <c r="Z2470" i="1"/>
  <c r="Z2469" i="1"/>
  <c r="Z457" i="1"/>
  <c r="Z456" i="1"/>
  <c r="Z2214" i="1"/>
  <c r="Z2213" i="1"/>
  <c r="Z76" i="1"/>
  <c r="Z75" i="1"/>
  <c r="Z4264" i="1"/>
  <c r="Z4263" i="1"/>
  <c r="Z8223" i="1"/>
  <c r="Z8222" i="1"/>
  <c r="Z7760" i="1"/>
  <c r="Z6311" i="1"/>
  <c r="Z6310" i="1"/>
  <c r="Z4946" i="1"/>
  <c r="Z7183" i="1"/>
  <c r="Z7182" i="1"/>
  <c r="Z8807" i="1"/>
  <c r="Z8806" i="1"/>
  <c r="Z9479" i="1"/>
  <c r="Z9478" i="1"/>
  <c r="Z6785" i="1"/>
  <c r="Z6784" i="1"/>
  <c r="Z3948" i="1"/>
  <c r="Z3947" i="1"/>
  <c r="Z172" i="1"/>
  <c r="Z171" i="1"/>
  <c r="Z2192" i="1"/>
  <c r="Z2191" i="1"/>
  <c r="Z3546" i="1"/>
  <c r="Z5717" i="1"/>
  <c r="Z5716" i="1"/>
  <c r="Z10668" i="1"/>
  <c r="Z10667" i="1"/>
  <c r="Z8402" i="1"/>
  <c r="Z8401" i="1"/>
  <c r="Z9079" i="1"/>
  <c r="Z9078" i="1"/>
  <c r="Z6993" i="1"/>
  <c r="Z6992" i="1"/>
  <c r="Z8226" i="1"/>
  <c r="Z8225" i="1"/>
  <c r="Z9431" i="1"/>
  <c r="Z9430" i="1"/>
  <c r="Z7295" i="1"/>
  <c r="Z7294" i="1"/>
  <c r="Z8242" i="1"/>
  <c r="Z8241" i="1"/>
  <c r="Z10805" i="1"/>
  <c r="Z5318" i="1"/>
  <c r="Z7223" i="1"/>
  <c r="Z7222" i="1"/>
  <c r="Z3158" i="1"/>
  <c r="Z3157" i="1"/>
  <c r="Z1658" i="1"/>
  <c r="Z1657" i="1"/>
  <c r="Z3932" i="1"/>
  <c r="Z3931" i="1"/>
  <c r="Z2846" i="1"/>
  <c r="Z2845" i="1"/>
  <c r="Z4206" i="1"/>
  <c r="Z4205" i="1"/>
  <c r="Z5034" i="1"/>
  <c r="Z6329" i="1"/>
  <c r="Z6328" i="1"/>
  <c r="Z10133" i="1"/>
  <c r="Z3593" i="1"/>
  <c r="Z3592" i="1"/>
  <c r="Z8125" i="1"/>
  <c r="Z9439" i="1"/>
  <c r="Z9438" i="1"/>
  <c r="Z10492" i="1"/>
  <c r="Z10491" i="1"/>
  <c r="Z5485" i="1"/>
  <c r="Z5484" i="1"/>
  <c r="Z7335" i="1"/>
  <c r="Z7334" i="1"/>
  <c r="Z9727" i="1"/>
  <c r="Z9726" i="1"/>
  <c r="Z6753" i="1"/>
  <c r="Z6752" i="1"/>
  <c r="Z10188" i="1"/>
  <c r="Z10187" i="1"/>
  <c r="Z3761" i="1"/>
  <c r="Z3760" i="1"/>
  <c r="Z4619" i="1"/>
  <c r="Z6865" i="1"/>
  <c r="Z6864" i="1"/>
  <c r="Z7264" i="1"/>
  <c r="Z8730" i="1"/>
  <c r="Z8729" i="1"/>
  <c r="Z9311" i="1"/>
  <c r="Z9310" i="1"/>
  <c r="Z5933" i="1"/>
  <c r="Z5413" i="1"/>
  <c r="Z5412" i="1"/>
  <c r="Z675" i="1"/>
  <c r="Z561" i="1"/>
  <c r="Z560" i="1"/>
  <c r="Z1030" i="1"/>
  <c r="Z2110" i="1"/>
  <c r="Z2109" i="1"/>
  <c r="Z3167" i="1"/>
  <c r="Z341" i="1"/>
  <c r="Z340" i="1"/>
  <c r="Z5091" i="1"/>
  <c r="Z4002" i="1"/>
  <c r="Z4001" i="1"/>
  <c r="Z5429" i="1"/>
  <c r="Z5428" i="1"/>
  <c r="Z6721" i="1"/>
  <c r="Z6720" i="1"/>
  <c r="Z7455" i="1"/>
  <c r="Z7454" i="1"/>
  <c r="Z8447" i="1"/>
  <c r="Z8446" i="1"/>
  <c r="Z10629" i="1"/>
  <c r="Z4384" i="1"/>
  <c r="Z4383" i="1"/>
  <c r="Z5446" i="1"/>
  <c r="Z11420" i="1"/>
  <c r="Z11419" i="1"/>
  <c r="Z7089" i="1"/>
  <c r="Z7088" i="1"/>
  <c r="Z8607" i="1"/>
  <c r="Z8606" i="1"/>
  <c r="Z10308" i="1"/>
  <c r="Z10307" i="1"/>
  <c r="Z3513" i="1"/>
  <c r="Z3512" i="1"/>
  <c r="Z6051" i="1"/>
  <c r="Z6050" i="1"/>
  <c r="Z5950" i="1"/>
  <c r="Z4368" i="1"/>
  <c r="Z4367" i="1"/>
  <c r="Z5774" i="1"/>
  <c r="Z10756" i="1"/>
  <c r="Z10755" i="1"/>
  <c r="Z4628" i="1"/>
  <c r="Z4627" i="1"/>
  <c r="Z5518" i="1"/>
  <c r="Z9223" i="1"/>
  <c r="Z9222" i="1"/>
  <c r="Z10476" i="1"/>
  <c r="Z11612" i="1"/>
  <c r="Z11611" i="1"/>
  <c r="Z698" i="1"/>
  <c r="Z697" i="1"/>
  <c r="Z2614" i="1"/>
  <c r="Z2613" i="1"/>
  <c r="Z101" i="1"/>
  <c r="Z100" i="1"/>
  <c r="Z2055" i="1"/>
  <c r="Z2143" i="1"/>
  <c r="Z2167" i="1"/>
  <c r="Z242" i="1"/>
  <c r="Z241" i="1"/>
  <c r="Z188" i="1"/>
  <c r="Z1518" i="1"/>
  <c r="Z1517" i="1"/>
  <c r="Z5766" i="1"/>
  <c r="Z6585" i="1"/>
  <c r="Z6584" i="1"/>
  <c r="Z4066" i="1"/>
  <c r="Z4065" i="1"/>
  <c r="Z6903" i="1"/>
  <c r="Z6902" i="1"/>
  <c r="Z8727" i="1"/>
  <c r="Z8726" i="1"/>
  <c r="Z10165" i="1"/>
  <c r="Z10468" i="1"/>
  <c r="Z10467" i="1"/>
  <c r="Z5654" i="1"/>
  <c r="Z8302" i="1"/>
  <c r="Z11092" i="1"/>
  <c r="Z11091" i="1"/>
  <c r="Z6279" i="1"/>
  <c r="Z6278" i="1"/>
  <c r="Z7600" i="1"/>
  <c r="Z8799" i="1"/>
  <c r="Z8798" i="1"/>
  <c r="Z9295" i="1"/>
  <c r="Z9294" i="1"/>
  <c r="Z11723" i="1"/>
  <c r="Z5179" i="1"/>
  <c r="Z5178" i="1"/>
  <c r="Z5493" i="1"/>
  <c r="Z5492" i="1"/>
  <c r="Z8519" i="1"/>
  <c r="Z8518" i="1"/>
  <c r="Z7359" i="1"/>
  <c r="Z7358" i="1"/>
  <c r="Z1292" i="1"/>
  <c r="Z1291" i="1"/>
  <c r="Z1121" i="1"/>
  <c r="Z1120" i="1"/>
  <c r="Z1574" i="1"/>
  <c r="Z1573" i="1"/>
  <c r="Z2761" i="1"/>
  <c r="Z437" i="1"/>
  <c r="Z436" i="1"/>
  <c r="Z93" i="1"/>
  <c r="Z92" i="1"/>
  <c r="Z2006" i="1"/>
  <c r="Z2005" i="1"/>
  <c r="Z3691" i="1"/>
  <c r="Z8101" i="1"/>
  <c r="Z10148" i="1"/>
  <c r="Z10147" i="1"/>
  <c r="Z2574" i="1"/>
  <c r="Z2573" i="1"/>
  <c r="Z6265" i="1"/>
  <c r="Z6264" i="1"/>
  <c r="Z8423" i="1"/>
  <c r="Z8422" i="1"/>
  <c r="Z10063" i="1"/>
  <c r="Z10062" i="1"/>
  <c r="Z7679" i="1"/>
  <c r="Z7678" i="1"/>
  <c r="Z10533" i="1"/>
  <c r="Z6801" i="1"/>
  <c r="Z6800" i="1"/>
  <c r="Z5919" i="1"/>
  <c r="Z762" i="1"/>
  <c r="Z761" i="1"/>
  <c r="Z1889" i="1"/>
  <c r="Z165" i="1"/>
  <c r="Z164" i="1"/>
  <c r="Z2119" i="1"/>
  <c r="Z2854" i="1"/>
  <c r="Z2853" i="1"/>
  <c r="Z1269" i="1"/>
  <c r="Z2502" i="1"/>
  <c r="Z1153" i="1"/>
  <c r="Z1152" i="1"/>
  <c r="Z1926" i="1"/>
  <c r="Z1925" i="1"/>
  <c r="Z109" i="1"/>
  <c r="Z108" i="1"/>
  <c r="Z497" i="1"/>
  <c r="Z496" i="1"/>
  <c r="Z4716" i="1"/>
  <c r="Z4715" i="1"/>
  <c r="Z6985" i="1"/>
  <c r="Z6984" i="1"/>
  <c r="Z8602" i="1"/>
  <c r="Z8601" i="1"/>
  <c r="Z9847" i="1"/>
  <c r="Z9846" i="1"/>
  <c r="Z5261" i="1"/>
  <c r="Z8610" i="1"/>
  <c r="Z8609" i="1"/>
  <c r="Z9615" i="1"/>
  <c r="Z9614" i="1"/>
  <c r="Z6020" i="1"/>
  <c r="Z10789" i="1"/>
  <c r="Z4255" i="1"/>
  <c r="Z6449" i="1"/>
  <c r="Z6448" i="1"/>
  <c r="Z5235" i="1"/>
  <c r="Z5234" i="1"/>
  <c r="Z8927" i="1"/>
  <c r="Z8926" i="1"/>
  <c r="Z5645" i="1"/>
  <c r="Z5644" i="1"/>
  <c r="Z8658" i="1"/>
  <c r="Z8657" i="1"/>
  <c r="Z10549" i="1"/>
  <c r="Z6257" i="1"/>
  <c r="Z6256" i="1"/>
  <c r="Z8080" i="1"/>
  <c r="Z11124" i="1"/>
  <c r="Z11123" i="1"/>
  <c r="Z7768" i="1"/>
  <c r="Z10893" i="1"/>
  <c r="Z1495" i="1"/>
  <c r="Z585" i="1"/>
  <c r="Z584" i="1"/>
  <c r="Z4376" i="1"/>
  <c r="Z4375" i="1"/>
  <c r="Z9063" i="1"/>
  <c r="Z9062" i="1"/>
  <c r="Z1808" i="1"/>
  <c r="Z1807" i="1"/>
  <c r="Z2078" i="1"/>
  <c r="Z2077" i="1"/>
  <c r="Z2254" i="1"/>
  <c r="Z2253" i="1"/>
  <c r="Z4122" i="1"/>
  <c r="Z4121" i="1"/>
  <c r="Z6625" i="1"/>
  <c r="Z6624" i="1"/>
  <c r="Z5184" i="1"/>
  <c r="Z5183" i="1"/>
  <c r="Z3529" i="1"/>
  <c r="Z3528" i="1"/>
  <c r="Z7153" i="1"/>
  <c r="Z7152" i="1"/>
  <c r="Z4416" i="1"/>
  <c r="Z4415" i="1"/>
  <c r="Z5797" i="1"/>
  <c r="Z5796" i="1"/>
  <c r="Z9911" i="1"/>
  <c r="Z9910" i="1"/>
  <c r="Z907" i="1"/>
  <c r="Z874" i="1"/>
  <c r="Z873" i="1"/>
  <c r="Z2182" i="1"/>
  <c r="Z2181" i="1"/>
  <c r="Z2622" i="1"/>
  <c r="Z2621" i="1"/>
  <c r="Z2302" i="1"/>
  <c r="Z2301" i="1"/>
  <c r="Z7191" i="1"/>
  <c r="Z7190" i="1"/>
  <c r="Z8887" i="1"/>
  <c r="Z8886" i="1"/>
  <c r="Z8370" i="1"/>
  <c r="Z8369" i="1"/>
  <c r="Z9623" i="1"/>
  <c r="Z9622" i="1"/>
  <c r="Z8903" i="1"/>
  <c r="Z8902" i="1"/>
  <c r="Z11628" i="1"/>
  <c r="Z11627" i="1"/>
  <c r="Z5557" i="1"/>
  <c r="Z5556" i="1"/>
  <c r="Z9207" i="1"/>
  <c r="Z9206" i="1"/>
  <c r="Z11036" i="1"/>
  <c r="Z11035" i="1"/>
  <c r="Z5845" i="1"/>
  <c r="Z5844" i="1"/>
  <c r="Z8546" i="1"/>
  <c r="Z8545" i="1"/>
  <c r="Z4232" i="1"/>
  <c r="Z4231" i="1"/>
  <c r="Z7097" i="1"/>
  <c r="Z7096" i="1"/>
  <c r="Z8279" i="1"/>
  <c r="Z8278" i="1"/>
  <c r="Z2843" i="1"/>
  <c r="Z2842" i="1"/>
  <c r="Z1542" i="1"/>
  <c r="Z1541" i="1"/>
  <c r="Z2808" i="1"/>
  <c r="Z2807" i="1"/>
  <c r="Z2030" i="1"/>
  <c r="Z2029" i="1"/>
  <c r="Z266" i="1"/>
  <c r="Z265" i="1"/>
  <c r="Z9991" i="1"/>
  <c r="Z9990" i="1"/>
  <c r="Z11596" i="1"/>
  <c r="Z11595" i="1"/>
  <c r="Z6737" i="1"/>
  <c r="Z6736" i="1"/>
  <c r="Z10111" i="1"/>
  <c r="Z10110" i="1"/>
  <c r="Z4660" i="1"/>
  <c r="Z4659" i="1"/>
  <c r="Z3437" i="1"/>
  <c r="Z3436" i="1"/>
  <c r="Z5589" i="1"/>
  <c r="Z5588" i="1"/>
  <c r="Z7929" i="1"/>
  <c r="Z7928" i="1"/>
  <c r="Z5501" i="1"/>
  <c r="Z5500" i="1"/>
  <c r="Z11020" i="1"/>
  <c r="Z11019" i="1"/>
  <c r="Z5192" i="1"/>
  <c r="Z5191" i="1"/>
  <c r="Z6689" i="1"/>
  <c r="Z6688" i="1"/>
  <c r="Z11212" i="1"/>
  <c r="Z11211" i="1"/>
  <c r="Z9023" i="1"/>
  <c r="Z9022" i="1"/>
  <c r="Z11148" i="1"/>
  <c r="Z11147" i="1"/>
  <c r="Z9646" i="1"/>
  <c r="Z545" i="1"/>
  <c r="Z544" i="1"/>
  <c r="Z722" i="1"/>
  <c r="Z721" i="1"/>
  <c r="Z1974" i="1"/>
  <c r="Z1973" i="1"/>
  <c r="Z465" i="1"/>
  <c r="Z464" i="1"/>
  <c r="Z1843" i="1"/>
  <c r="Z1842" i="1"/>
  <c r="Z1061" i="1"/>
  <c r="Z1060" i="1"/>
  <c r="Z1316" i="1"/>
  <c r="Z1315" i="1"/>
  <c r="Z9814" i="1"/>
  <c r="Z9813" i="1"/>
  <c r="Z8290" i="1"/>
  <c r="Z8289" i="1"/>
  <c r="Z10676" i="1"/>
  <c r="Z10675" i="1"/>
  <c r="Z3312" i="1"/>
  <c r="Z3311" i="1"/>
  <c r="Z10493" i="1"/>
  <c r="Z6083" i="1"/>
  <c r="Z6082" i="1"/>
  <c r="Z7591" i="1"/>
  <c r="Z7590" i="1"/>
  <c r="Z11356" i="1"/>
  <c r="Z11355" i="1"/>
  <c r="Z8714" i="1"/>
  <c r="Z8713" i="1"/>
  <c r="Z10700" i="1"/>
  <c r="Z10699" i="1"/>
  <c r="Z7519" i="1"/>
  <c r="Z7518" i="1"/>
  <c r="Z7640" i="1"/>
  <c r="Z10964" i="1"/>
  <c r="Z10963" i="1"/>
  <c r="Z5011" i="1"/>
  <c r="Z11668" i="1"/>
  <c r="Z11667" i="1"/>
  <c r="Z6769" i="1"/>
  <c r="Z6768" i="1"/>
  <c r="Z9025" i="1"/>
  <c r="Z3704" i="1"/>
  <c r="Z4105" i="1"/>
  <c r="Z1882" i="1"/>
  <c r="Z279" i="1"/>
  <c r="Z278" i="1"/>
  <c r="Z1526" i="1"/>
  <c r="Z1525" i="1"/>
  <c r="Z1052" i="1"/>
  <c r="Z7279" i="1"/>
  <c r="Z7278" i="1"/>
  <c r="Z8455" i="1"/>
  <c r="Z8454" i="1"/>
  <c r="Z7456" i="1"/>
  <c r="Z10460" i="1"/>
  <c r="Z10459" i="1"/>
  <c r="Z10309" i="1"/>
  <c r="Z3514" i="1"/>
  <c r="Z4832" i="1"/>
  <c r="Z4831" i="1"/>
  <c r="Z10300" i="1"/>
  <c r="Z10299" i="1"/>
  <c r="Z8024" i="1"/>
  <c r="Z10757" i="1"/>
  <c r="Z5227" i="1"/>
  <c r="Z5226" i="1"/>
  <c r="Z699" i="1"/>
  <c r="Z2744" i="1"/>
  <c r="Z2743" i="1"/>
  <c r="Z3634" i="1"/>
  <c r="Z794" i="1"/>
  <c r="Z793" i="1"/>
  <c r="Z243" i="1"/>
  <c r="Z69" i="1"/>
  <c r="Z68" i="1"/>
  <c r="Z1519" i="1"/>
  <c r="Z4156" i="1"/>
  <c r="Z8758" i="1"/>
  <c r="Z9919" i="1"/>
  <c r="Z9918" i="1"/>
  <c r="Z10972" i="1"/>
  <c r="Z10971" i="1"/>
  <c r="Z6904" i="1"/>
  <c r="Z9143" i="1"/>
  <c r="Z9142" i="1"/>
  <c r="Z10469" i="1"/>
  <c r="Z4133" i="1"/>
  <c r="Z4132" i="1"/>
  <c r="Z6185" i="1"/>
  <c r="Z6184" i="1"/>
  <c r="Z7375" i="1"/>
  <c r="Z7374" i="1"/>
  <c r="Z9495" i="1"/>
  <c r="Z9494" i="1"/>
  <c r="Z9926" i="1"/>
  <c r="Z9925" i="1"/>
  <c r="Z6280" i="1"/>
  <c r="Z7855" i="1"/>
  <c r="Z7854" i="1"/>
  <c r="Z10452" i="1"/>
  <c r="Z10451" i="1"/>
  <c r="Z7311" i="1"/>
  <c r="Z7310" i="1"/>
  <c r="Z9103" i="1"/>
  <c r="Z9102" i="1"/>
  <c r="Z11732" i="1"/>
  <c r="Z11731" i="1"/>
  <c r="Z141" i="1"/>
  <c r="Z140" i="1"/>
  <c r="Z1625" i="1"/>
  <c r="Z2566" i="1"/>
  <c r="Z2565" i="1"/>
  <c r="Z2567" i="1"/>
  <c r="Z1211" i="1"/>
  <c r="Z3994" i="1"/>
  <c r="Z3993" i="1"/>
  <c r="Z5135" i="1"/>
  <c r="Z10149" i="1"/>
  <c r="Z5550" i="1"/>
  <c r="Z10716" i="1"/>
  <c r="Z10715" i="1"/>
  <c r="Z5701" i="1"/>
  <c r="Z5700" i="1"/>
  <c r="Z10445" i="1"/>
  <c r="Z4856" i="1"/>
  <c r="Z4855" i="1"/>
  <c r="Z11380" i="1"/>
  <c r="Z11379" i="1"/>
  <c r="Z5772" i="1"/>
  <c r="Z7672" i="1"/>
  <c r="Z8092" i="1"/>
  <c r="Z8479" i="1"/>
  <c r="Z8478" i="1"/>
  <c r="Z5990" i="1"/>
  <c r="Z9007" i="1"/>
  <c r="Z9006" i="1"/>
  <c r="Z10732" i="1"/>
  <c r="Z10731" i="1"/>
  <c r="Z5541" i="1"/>
  <c r="Z5540" i="1"/>
  <c r="Z2702" i="1"/>
  <c r="Z2701" i="1"/>
  <c r="Z1792" i="1"/>
  <c r="Z1791" i="1"/>
  <c r="Z802" i="1"/>
  <c r="Z801" i="1"/>
  <c r="Z2094" i="1"/>
  <c r="Z2093" i="1"/>
  <c r="Z2198" i="1"/>
  <c r="Z2197" i="1"/>
  <c r="Z149" i="1"/>
  <c r="Z148" i="1"/>
  <c r="Z5211" i="1"/>
  <c r="Z5210" i="1"/>
  <c r="Z9848" i="1"/>
  <c r="Z11220" i="1"/>
  <c r="Z11219" i="1"/>
  <c r="Z8968" i="1"/>
  <c r="Z8967" i="1"/>
  <c r="Z4154" i="1"/>
  <c r="Z4480" i="1"/>
  <c r="Z4479" i="1"/>
  <c r="Z10092" i="1"/>
  <c r="Z10091" i="1"/>
  <c r="Z11316" i="1"/>
  <c r="Z11315" i="1"/>
  <c r="Z7937" i="1"/>
  <c r="Z7936" i="1"/>
  <c r="Z6433" i="1"/>
  <c r="Z6432" i="1"/>
  <c r="Z9071" i="1"/>
  <c r="Z7608" i="1"/>
  <c r="Z10941" i="1"/>
  <c r="Z11548" i="1"/>
  <c r="Z11547" i="1"/>
  <c r="Z6521" i="1"/>
  <c r="Z6520" i="1"/>
  <c r="Z6577" i="1"/>
  <c r="Z6576" i="1"/>
  <c r="Z2134" i="1"/>
  <c r="Z2133" i="1"/>
  <c r="Z1021" i="1"/>
  <c r="Z1020" i="1"/>
  <c r="Z4261" i="1"/>
  <c r="Z4260" i="1"/>
  <c r="Z11300" i="1"/>
  <c r="Z11299" i="1"/>
  <c r="Z6609" i="1"/>
  <c r="Z6608" i="1"/>
  <c r="Z2792" i="1"/>
  <c r="Z2791" i="1"/>
  <c r="Z2046" i="1"/>
  <c r="Z2045" i="1"/>
  <c r="Z1534" i="1"/>
  <c r="Z1533" i="1"/>
  <c r="Z4824" i="1"/>
  <c r="Z4823" i="1"/>
  <c r="Z10364" i="1"/>
  <c r="Z10363" i="1"/>
  <c r="Z9382" i="1"/>
  <c r="Z9381" i="1"/>
  <c r="Z5637" i="1"/>
  <c r="Z5636" i="1"/>
  <c r="Z1950" i="1"/>
  <c r="Z1949" i="1"/>
  <c r="Z9575" i="1"/>
  <c r="Z9574" i="1"/>
  <c r="Z4" i="1"/>
  <c r="Z3" i="1"/>
  <c r="Z37" i="1"/>
  <c r="Z36" i="1"/>
  <c r="Z842" i="1"/>
  <c r="Z841" i="1"/>
  <c r="Z4929" i="1"/>
  <c r="Z4928" i="1"/>
  <c r="Z10004" i="1"/>
  <c r="Z10003" i="1"/>
  <c r="Z5957" i="1"/>
  <c r="Z5956" i="1"/>
  <c r="Z9511" i="1"/>
  <c r="Z9510" i="1"/>
  <c r="Z3673" i="1"/>
  <c r="Z3672" i="1"/>
  <c r="Z9855" i="1"/>
  <c r="Z9854" i="1"/>
  <c r="Z1228" i="1"/>
  <c r="Z1227" i="1"/>
  <c r="Z3938" i="1"/>
  <c r="Z3937" i="1"/>
  <c r="Z5131" i="1"/>
  <c r="Z5130" i="1"/>
  <c r="Z1632" i="1"/>
  <c r="Z1631" i="1"/>
  <c r="Z2262" i="1"/>
  <c r="Z2261" i="1"/>
  <c r="Z1911" i="1"/>
  <c r="Z9391" i="1"/>
  <c r="Z9390" i="1"/>
  <c r="Z6481" i="1"/>
  <c r="Z6480" i="1"/>
  <c r="Z7839" i="1"/>
  <c r="Z7838" i="1"/>
  <c r="Z10116" i="1"/>
  <c r="Z10115" i="1"/>
  <c r="Z6567" i="1"/>
  <c r="Z6566" i="1"/>
  <c r="Z3801" i="1"/>
  <c r="Z3800" i="1"/>
  <c r="Z949" i="1"/>
  <c r="Z948" i="1"/>
  <c r="Z3102" i="1"/>
  <c r="Z3101" i="1"/>
  <c r="Z1470" i="1"/>
  <c r="Z1469" i="1"/>
  <c r="Z250" i="1"/>
  <c r="Z249" i="1"/>
  <c r="Z6040" i="1"/>
  <c r="Z6039" i="1"/>
  <c r="Z7663" i="1"/>
  <c r="Z7662" i="1"/>
  <c r="Z8823" i="1"/>
  <c r="Z8822" i="1"/>
  <c r="Z3421" i="1"/>
  <c r="Z3420" i="1"/>
  <c r="Z10117" i="1"/>
  <c r="Z9095" i="1"/>
  <c r="Z9094" i="1"/>
  <c r="Z10252" i="1"/>
  <c r="Z10251" i="1"/>
  <c r="Z5901" i="1"/>
  <c r="Z5900" i="1"/>
  <c r="Z6191" i="1"/>
  <c r="Z6190" i="1"/>
  <c r="Z8538" i="1"/>
  <c r="Z8537" i="1"/>
  <c r="Z10868" i="1"/>
  <c r="Z10867" i="1"/>
  <c r="Z6497" i="1"/>
  <c r="Z6496" i="1"/>
  <c r="Z7431" i="1"/>
  <c r="Z7430" i="1"/>
  <c r="Z4512" i="1"/>
  <c r="Z4511" i="1"/>
  <c r="Z8666" i="1"/>
  <c r="Z8665" i="1"/>
  <c r="Z8144" i="1"/>
  <c r="Z609" i="1"/>
  <c r="Z608" i="1"/>
  <c r="Z2623" i="1"/>
  <c r="Z754" i="1"/>
  <c r="Z753" i="1"/>
  <c r="Z3006" i="1"/>
  <c r="Z3005" i="1"/>
  <c r="Z1085" i="1"/>
  <c r="Z7017" i="1"/>
  <c r="Z7016" i="1"/>
  <c r="Z7447" i="1"/>
  <c r="Z7446" i="1"/>
  <c r="Z10572" i="1"/>
  <c r="Z10571" i="1"/>
  <c r="Z11484" i="1"/>
  <c r="Z11483" i="1"/>
  <c r="Z5558" i="1"/>
  <c r="Z11037" i="1"/>
  <c r="Z10509" i="1"/>
  <c r="Z5846" i="1"/>
  <c r="Z7215" i="1"/>
  <c r="Z7214" i="1"/>
  <c r="Z5128" i="1"/>
  <c r="Z5127" i="1"/>
  <c r="Z7439" i="1"/>
  <c r="Z7438" i="1"/>
  <c r="Z6439" i="1"/>
  <c r="Z6438" i="1"/>
  <c r="Z1918" i="1"/>
  <c r="Z1917" i="1"/>
  <c r="Z3230" i="1"/>
  <c r="Z3229" i="1"/>
  <c r="Z2454" i="1"/>
  <c r="Z2453" i="1"/>
  <c r="Z2860" i="1"/>
  <c r="Z2859" i="1"/>
  <c r="Z1129" i="1"/>
  <c r="Z1128" i="1"/>
  <c r="Z3038" i="1"/>
  <c r="Z3037" i="1"/>
  <c r="Z2062" i="1"/>
  <c r="Z2061" i="1"/>
  <c r="Z8199" i="1"/>
  <c r="Z8198" i="1"/>
  <c r="Z8762" i="1"/>
  <c r="Z8761" i="1"/>
  <c r="Z11532" i="1"/>
  <c r="Z11531" i="1"/>
  <c r="Z10060" i="1"/>
  <c r="Z10059" i="1"/>
  <c r="Z11468" i="1"/>
  <c r="Z11467" i="1"/>
  <c r="Z6068" i="1"/>
  <c r="Z7551" i="1"/>
  <c r="Z7550" i="1"/>
  <c r="Z10356" i="1"/>
  <c r="Z10355" i="1"/>
  <c r="Z3657" i="1"/>
  <c r="Z3656" i="1"/>
  <c r="Z5172" i="1"/>
  <c r="Z5502" i="1"/>
  <c r="Z5525" i="1"/>
  <c r="Z5524" i="1"/>
  <c r="Z8679" i="1"/>
  <c r="Z8678" i="1"/>
  <c r="Z9900" i="1"/>
  <c r="Z9899" i="1"/>
  <c r="Z5163" i="1"/>
  <c r="Z5162" i="1"/>
  <c r="Z2686" i="1"/>
  <c r="Z2685" i="1"/>
  <c r="Z682" i="1"/>
  <c r="Z681" i="1"/>
  <c r="Z723" i="1"/>
  <c r="Z933" i="1"/>
  <c r="Z932" i="1"/>
  <c r="Z2830" i="1"/>
  <c r="Z2829" i="1"/>
  <c r="Z1062" i="1"/>
  <c r="Z2494" i="1"/>
  <c r="Z2493" i="1"/>
  <c r="Z5509" i="1"/>
  <c r="Z5508" i="1"/>
  <c r="Z6881" i="1"/>
  <c r="Z6880" i="1"/>
  <c r="Z8695" i="1"/>
  <c r="Z8694" i="1"/>
  <c r="Z3286" i="1"/>
  <c r="Z3285" i="1"/>
  <c r="Z10677" i="1"/>
  <c r="Z8270" i="1"/>
  <c r="Z8274" i="1"/>
  <c r="Z8273" i="1"/>
  <c r="Z7031" i="1"/>
  <c r="Z7030" i="1"/>
  <c r="Z10404" i="1"/>
  <c r="Z10403" i="1"/>
  <c r="Z7520" i="1"/>
  <c r="Z5309" i="1"/>
  <c r="Z5308" i="1"/>
  <c r="Z8263" i="1"/>
  <c r="Z8262" i="1"/>
  <c r="Z9335" i="1"/>
  <c r="Z9334" i="1"/>
  <c r="Z10852" i="1"/>
  <c r="Z10851" i="1"/>
  <c r="Z10436" i="1"/>
  <c r="Z10435" i="1"/>
  <c r="Z7615" i="1"/>
  <c r="Z7614" i="1"/>
  <c r="Z1038" i="1"/>
  <c r="Z1705" i="1"/>
  <c r="Z2038" i="1"/>
  <c r="Z2037" i="1"/>
  <c r="Z1348" i="1"/>
  <c r="Z1347" i="1"/>
  <c r="Z513" i="1"/>
  <c r="Z512" i="1"/>
  <c r="Z1527" i="1"/>
  <c r="Z973" i="1"/>
  <c r="Z7280" i="1"/>
  <c r="Z4245" i="1"/>
  <c r="Z4244" i="1"/>
  <c r="Z7711" i="1"/>
  <c r="Z7710" i="1"/>
  <c r="Z4069" i="1"/>
  <c r="Z4068" i="1"/>
  <c r="Z9231" i="1"/>
  <c r="Z9230" i="1"/>
  <c r="Z3304" i="1"/>
  <c r="Z3303" i="1"/>
  <c r="Z9751" i="1"/>
  <c r="Z9750" i="1"/>
  <c r="Z3577" i="1"/>
  <c r="Z3576" i="1"/>
  <c r="Z10301" i="1"/>
  <c r="Z6887" i="1"/>
  <c r="Z6886" i="1"/>
  <c r="Z9894" i="1"/>
  <c r="Z9893" i="1"/>
  <c r="Z6759" i="1"/>
  <c r="Z6758" i="1"/>
  <c r="Z10876" i="1"/>
  <c r="Z10875" i="1"/>
  <c r="Z8319" i="1"/>
  <c r="Z8318" i="1"/>
  <c r="Z7871" i="1"/>
  <c r="Z7870" i="1"/>
  <c r="Z3279" i="1"/>
  <c r="Z2784" i="1"/>
  <c r="Z2783" i="1"/>
  <c r="Z324" i="1"/>
  <c r="Z323" i="1"/>
  <c r="Z5974" i="1"/>
  <c r="Z4896" i="1"/>
  <c r="Z4895" i="1"/>
  <c r="Z6369" i="1"/>
  <c r="Z6368" i="1"/>
  <c r="Z8218" i="1"/>
  <c r="Z8217" i="1"/>
  <c r="Z11052" i="1"/>
  <c r="Z11051" i="1"/>
  <c r="Z10461" i="1"/>
  <c r="Z7376" i="1"/>
  <c r="Z8774" i="1"/>
  <c r="Z6657" i="1"/>
  <c r="Z6656" i="1"/>
  <c r="Z6092" i="1"/>
  <c r="Z6215" i="1"/>
  <c r="Z6214" i="1"/>
  <c r="Z7856" i="1"/>
  <c r="Z10139" i="1"/>
  <c r="Z3417" i="1"/>
  <c r="Z5285" i="1"/>
  <c r="Z5284" i="1"/>
  <c r="Z8662" i="1"/>
  <c r="Z10197" i="1"/>
  <c r="Z7312" i="1"/>
  <c r="Z3609" i="1"/>
  <c r="Z3608" i="1"/>
  <c r="Z5813" i="1"/>
  <c r="Z5812" i="1"/>
  <c r="Z8418" i="1"/>
  <c r="Z8417" i="1"/>
  <c r="Z818" i="1"/>
  <c r="Z817" i="1"/>
  <c r="Z1411" i="1"/>
  <c r="Z3174" i="1"/>
  <c r="Z3173" i="1"/>
  <c r="Z2679" i="1"/>
  <c r="Z157" i="1"/>
  <c r="Z156" i="1"/>
  <c r="Z1832" i="1"/>
  <c r="Z1831" i="1"/>
  <c r="Z1161" i="1"/>
  <c r="Z1160" i="1"/>
  <c r="Z1558" i="1"/>
  <c r="Z1557" i="1"/>
  <c r="Z5789" i="1"/>
  <c r="Z5788" i="1"/>
  <c r="Z3916" i="1"/>
  <c r="Z3915" i="1"/>
  <c r="Z10717" i="1"/>
  <c r="Z5702" i="1"/>
  <c r="Z6817" i="1"/>
  <c r="Z6816" i="1"/>
  <c r="Z7544" i="1"/>
  <c r="Z11684" i="1"/>
  <c r="Z11683" i="1"/>
  <c r="Z8562" i="1"/>
  <c r="Z8561" i="1"/>
  <c r="Z5239" i="1"/>
  <c r="Z5238" i="1"/>
  <c r="Z8791" i="1"/>
  <c r="Z8790" i="1"/>
  <c r="Z5397" i="1"/>
  <c r="Z5396" i="1"/>
  <c r="Z8498" i="1"/>
  <c r="Z8497" i="1"/>
  <c r="Z11012" i="1"/>
  <c r="Z11011" i="1"/>
  <c r="Z7351" i="1"/>
  <c r="Z7350" i="1"/>
  <c r="Z7655" i="1"/>
  <c r="Z7654" i="1"/>
  <c r="Z2703" i="1"/>
  <c r="Z61" i="1"/>
  <c r="Z60" i="1"/>
  <c r="Z2199" i="1"/>
  <c r="Z1393" i="1"/>
  <c r="Z1392" i="1"/>
  <c r="Z210" i="1"/>
  <c r="Z209" i="1"/>
  <c r="Z3062" i="1"/>
  <c r="Z3061" i="1"/>
  <c r="Z5212" i="1"/>
  <c r="Z6823" i="1"/>
  <c r="Z6822" i="1"/>
  <c r="Z9367" i="1"/>
  <c r="Z9366" i="1"/>
  <c r="Z4556" i="1"/>
  <c r="Z4555" i="1"/>
  <c r="Z5885" i="1"/>
  <c r="Z5884" i="1"/>
  <c r="Z4109" i="1"/>
  <c r="Z4108" i="1"/>
  <c r="Z5534" i="1"/>
  <c r="Z6060" i="1"/>
  <c r="Z5958" i="1"/>
  <c r="Z8567" i="1"/>
  <c r="Z8566" i="1"/>
  <c r="Z6077" i="1"/>
  <c r="Z9359" i="1"/>
  <c r="Z9358" i="1"/>
  <c r="Z6529" i="1"/>
  <c r="Z6528" i="1"/>
  <c r="Z8542" i="1"/>
  <c r="Z10948" i="1"/>
  <c r="Z10947" i="1"/>
  <c r="Z2550" i="1"/>
  <c r="Z10429" i="1"/>
  <c r="Z3247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5EBC7-8FD6-404C-928A-691854F1101C}">
  <dimension ref="A1:AA23670"/>
  <sheetViews>
    <sheetView tabSelected="1" topLeftCell="L1" workbookViewId="0">
      <selection activeCell="Z1" sqref="Z1:AA1"/>
    </sheetView>
  </sheetViews>
  <sheetFormatPr defaultRowHeight="14.5" x14ac:dyDescent="0.35"/>
  <sheetData>
    <row r="1" spans="1:26" x14ac:dyDescent="0.35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  <c r="Q1">
        <v>1</v>
      </c>
      <c r="R1">
        <v>1</v>
      </c>
      <c r="S1">
        <v>1</v>
      </c>
      <c r="T1">
        <v>1</v>
      </c>
      <c r="U1">
        <v>1</v>
      </c>
      <c r="V1">
        <f>U1+U2</f>
        <v>3</v>
      </c>
      <c r="W1">
        <f t="shared" ref="W1:Y1" si="0">V1+V2</f>
        <v>8</v>
      </c>
      <c r="X1">
        <f t="shared" si="0"/>
        <v>20</v>
      </c>
      <c r="Y1">
        <f t="shared" si="0"/>
        <v>48</v>
      </c>
      <c r="Z1">
        <f>Y1+Y2</f>
        <v>112</v>
      </c>
    </row>
    <row r="2" spans="1:26" x14ac:dyDescent="0.35">
      <c r="A2">
        <v>2</v>
      </c>
      <c r="B2">
        <v>2</v>
      </c>
      <c r="C2">
        <v>2</v>
      </c>
      <c r="D2">
        <v>2</v>
      </c>
      <c r="E2">
        <v>2</v>
      </c>
      <c r="F2">
        <v>2</v>
      </c>
      <c r="G2">
        <v>2</v>
      </c>
      <c r="H2">
        <v>2</v>
      </c>
      <c r="I2">
        <v>2</v>
      </c>
      <c r="J2">
        <v>2</v>
      </c>
      <c r="K2">
        <v>2</v>
      </c>
      <c r="L2">
        <v>2</v>
      </c>
      <c r="M2">
        <v>2</v>
      </c>
      <c r="N2">
        <v>2</v>
      </c>
      <c r="O2">
        <v>2</v>
      </c>
      <c r="P2">
        <v>2</v>
      </c>
      <c r="Q2">
        <v>2</v>
      </c>
      <c r="R2">
        <v>2</v>
      </c>
      <c r="S2">
        <v>2</v>
      </c>
      <c r="T2">
        <v>2</v>
      </c>
      <c r="U2">
        <v>2</v>
      </c>
      <c r="V2">
        <f t="shared" ref="V2:Z2" si="1">U2+U3</f>
        <v>5</v>
      </c>
      <c r="W2">
        <f t="shared" si="1"/>
        <v>12</v>
      </c>
      <c r="X2">
        <f t="shared" si="1"/>
        <v>28</v>
      </c>
      <c r="Y2">
        <f t="shared" si="1"/>
        <v>64</v>
      </c>
      <c r="Z2">
        <f t="shared" si="1"/>
        <v>144</v>
      </c>
    </row>
    <row r="3" spans="1:26" x14ac:dyDescent="0.35">
      <c r="A3">
        <v>3</v>
      </c>
      <c r="B3">
        <v>3</v>
      </c>
      <c r="C3">
        <v>3</v>
      </c>
      <c r="D3">
        <v>3</v>
      </c>
      <c r="E3">
        <v>3</v>
      </c>
      <c r="F3">
        <v>3</v>
      </c>
      <c r="G3">
        <v>3</v>
      </c>
      <c r="H3">
        <v>3</v>
      </c>
      <c r="I3">
        <v>3</v>
      </c>
      <c r="J3">
        <v>3</v>
      </c>
      <c r="K3">
        <v>3</v>
      </c>
      <c r="L3">
        <v>3</v>
      </c>
      <c r="M3">
        <v>3</v>
      </c>
      <c r="N3">
        <v>3</v>
      </c>
      <c r="O3">
        <v>3</v>
      </c>
      <c r="P3">
        <v>3</v>
      </c>
      <c r="Q3">
        <v>3</v>
      </c>
      <c r="R3">
        <v>3</v>
      </c>
      <c r="S3">
        <v>3</v>
      </c>
      <c r="T3">
        <v>3</v>
      </c>
      <c r="U3">
        <v>3</v>
      </c>
      <c r="V3">
        <f t="shared" ref="V3:Z3" si="2">U3+U4</f>
        <v>7</v>
      </c>
      <c r="W3">
        <f t="shared" si="2"/>
        <v>16</v>
      </c>
      <c r="X3">
        <f t="shared" si="2"/>
        <v>36</v>
      </c>
      <c r="Y3">
        <f t="shared" si="2"/>
        <v>80</v>
      </c>
      <c r="Z3">
        <f t="shared" si="2"/>
        <v>176</v>
      </c>
    </row>
    <row r="4" spans="1:26" x14ac:dyDescent="0.35">
      <c r="A4">
        <v>4</v>
      </c>
      <c r="B4">
        <v>4</v>
      </c>
      <c r="C4">
        <v>4</v>
      </c>
      <c r="D4">
        <v>4</v>
      </c>
      <c r="E4">
        <v>4</v>
      </c>
      <c r="F4">
        <v>4</v>
      </c>
      <c r="G4">
        <v>4</v>
      </c>
      <c r="H4">
        <v>4</v>
      </c>
      <c r="I4">
        <v>4</v>
      </c>
      <c r="J4">
        <v>4</v>
      </c>
      <c r="K4">
        <v>4</v>
      </c>
      <c r="L4">
        <v>4</v>
      </c>
      <c r="M4">
        <v>4</v>
      </c>
      <c r="N4">
        <v>4</v>
      </c>
      <c r="O4">
        <v>4</v>
      </c>
      <c r="P4">
        <v>4</v>
      </c>
      <c r="Q4">
        <v>4</v>
      </c>
      <c r="R4">
        <v>4</v>
      </c>
      <c r="S4">
        <v>4</v>
      </c>
      <c r="T4">
        <v>4</v>
      </c>
      <c r="U4">
        <v>4</v>
      </c>
      <c r="V4">
        <f t="shared" ref="V4:Z4" si="3">U4+U5</f>
        <v>9</v>
      </c>
      <c r="W4">
        <f t="shared" si="3"/>
        <v>20</v>
      </c>
      <c r="X4">
        <f t="shared" si="3"/>
        <v>44</v>
      </c>
      <c r="Y4">
        <f t="shared" si="3"/>
        <v>96</v>
      </c>
      <c r="Z4">
        <f t="shared" si="3"/>
        <v>208</v>
      </c>
    </row>
    <row r="5" spans="1:26" x14ac:dyDescent="0.35">
      <c r="A5">
        <v>5</v>
      </c>
      <c r="B5">
        <v>5</v>
      </c>
      <c r="C5">
        <v>5</v>
      </c>
      <c r="D5">
        <v>5</v>
      </c>
      <c r="E5">
        <v>5</v>
      </c>
      <c r="F5">
        <v>5</v>
      </c>
      <c r="G5">
        <v>5</v>
      </c>
      <c r="H5">
        <v>5</v>
      </c>
      <c r="I5">
        <v>5</v>
      </c>
      <c r="J5">
        <v>5</v>
      </c>
      <c r="K5">
        <v>5</v>
      </c>
      <c r="L5">
        <v>5</v>
      </c>
      <c r="M5">
        <v>5</v>
      </c>
      <c r="N5">
        <v>5</v>
      </c>
      <c r="O5">
        <v>5</v>
      </c>
      <c r="P5">
        <v>5</v>
      </c>
      <c r="Q5">
        <v>5</v>
      </c>
      <c r="R5">
        <v>5</v>
      </c>
      <c r="S5">
        <v>5</v>
      </c>
      <c r="T5">
        <v>5</v>
      </c>
      <c r="U5">
        <v>5</v>
      </c>
      <c r="V5">
        <f t="shared" ref="V5:Z5" si="4">U5+U6</f>
        <v>11</v>
      </c>
      <c r="W5">
        <f t="shared" si="4"/>
        <v>24</v>
      </c>
      <c r="X5">
        <f t="shared" si="4"/>
        <v>52</v>
      </c>
      <c r="Y5">
        <f t="shared" si="4"/>
        <v>112</v>
      </c>
      <c r="Z5">
        <f t="shared" si="4"/>
        <v>240</v>
      </c>
    </row>
    <row r="6" spans="1:26" x14ac:dyDescent="0.35">
      <c r="A6">
        <v>6</v>
      </c>
      <c r="B6">
        <v>6</v>
      </c>
      <c r="C6">
        <v>6</v>
      </c>
      <c r="D6">
        <v>6</v>
      </c>
      <c r="E6">
        <v>6</v>
      </c>
      <c r="F6">
        <v>6</v>
      </c>
      <c r="G6">
        <v>6</v>
      </c>
      <c r="H6">
        <v>6</v>
      </c>
      <c r="I6">
        <v>6</v>
      </c>
      <c r="J6">
        <v>6</v>
      </c>
      <c r="K6">
        <v>6</v>
      </c>
      <c r="L6">
        <v>6</v>
      </c>
      <c r="M6">
        <v>6</v>
      </c>
      <c r="N6">
        <v>6</v>
      </c>
      <c r="O6">
        <v>6</v>
      </c>
      <c r="P6">
        <v>6</v>
      </c>
      <c r="Q6">
        <v>6</v>
      </c>
      <c r="R6">
        <v>6</v>
      </c>
      <c r="S6">
        <v>6</v>
      </c>
      <c r="T6">
        <v>6</v>
      </c>
      <c r="U6">
        <v>6</v>
      </c>
      <c r="V6">
        <f t="shared" ref="V6:Z6" si="5">U6+U7</f>
        <v>13</v>
      </c>
      <c r="W6">
        <f t="shared" si="5"/>
        <v>28</v>
      </c>
      <c r="X6">
        <f t="shared" si="5"/>
        <v>60</v>
      </c>
      <c r="Y6">
        <f t="shared" si="5"/>
        <v>128</v>
      </c>
      <c r="Z6">
        <f t="shared" si="5"/>
        <v>272</v>
      </c>
    </row>
    <row r="7" spans="1:26" x14ac:dyDescent="0.35">
      <c r="A7">
        <v>7</v>
      </c>
      <c r="B7">
        <v>7</v>
      </c>
      <c r="C7">
        <v>7</v>
      </c>
      <c r="D7">
        <v>7</v>
      </c>
      <c r="E7">
        <v>7</v>
      </c>
      <c r="F7">
        <v>7</v>
      </c>
      <c r="G7">
        <v>7</v>
      </c>
      <c r="H7">
        <v>7</v>
      </c>
      <c r="I7">
        <v>7</v>
      </c>
      <c r="J7">
        <v>7</v>
      </c>
      <c r="K7">
        <v>7</v>
      </c>
      <c r="L7">
        <v>7</v>
      </c>
      <c r="M7">
        <v>7</v>
      </c>
      <c r="N7">
        <v>7</v>
      </c>
      <c r="O7">
        <v>7</v>
      </c>
      <c r="P7">
        <v>7</v>
      </c>
      <c r="Q7">
        <v>7</v>
      </c>
      <c r="R7">
        <v>7</v>
      </c>
      <c r="S7">
        <v>7</v>
      </c>
      <c r="T7">
        <v>7</v>
      </c>
      <c r="U7">
        <v>7</v>
      </c>
      <c r="V7">
        <f t="shared" ref="V7:Z7" si="6">U7+U8</f>
        <v>15</v>
      </c>
      <c r="W7">
        <f t="shared" si="6"/>
        <v>32</v>
      </c>
      <c r="X7">
        <f t="shared" si="6"/>
        <v>68</v>
      </c>
      <c r="Y7">
        <f t="shared" si="6"/>
        <v>144</v>
      </c>
      <c r="Z7">
        <f t="shared" si="6"/>
        <v>304</v>
      </c>
    </row>
    <row r="8" spans="1:26" x14ac:dyDescent="0.35">
      <c r="A8">
        <v>8</v>
      </c>
      <c r="B8">
        <v>8</v>
      </c>
      <c r="C8">
        <v>8</v>
      </c>
      <c r="D8">
        <v>8</v>
      </c>
      <c r="E8">
        <v>8</v>
      </c>
      <c r="F8">
        <v>8</v>
      </c>
      <c r="G8">
        <v>8</v>
      </c>
      <c r="H8">
        <v>8</v>
      </c>
      <c r="I8">
        <v>8</v>
      </c>
      <c r="J8">
        <v>8</v>
      </c>
      <c r="K8">
        <v>8</v>
      </c>
      <c r="L8">
        <v>8</v>
      </c>
      <c r="M8">
        <v>8</v>
      </c>
      <c r="N8">
        <v>8</v>
      </c>
      <c r="O8">
        <v>8</v>
      </c>
      <c r="P8">
        <v>8</v>
      </c>
      <c r="Q8">
        <v>8</v>
      </c>
      <c r="R8">
        <v>8</v>
      </c>
      <c r="S8">
        <v>8</v>
      </c>
      <c r="T8">
        <v>8</v>
      </c>
      <c r="U8">
        <v>8</v>
      </c>
      <c r="V8">
        <f t="shared" ref="V8:Z8" si="7">U8+U9</f>
        <v>17</v>
      </c>
      <c r="W8">
        <f t="shared" si="7"/>
        <v>36</v>
      </c>
      <c r="X8">
        <f t="shared" si="7"/>
        <v>76</v>
      </c>
      <c r="Y8">
        <f t="shared" si="7"/>
        <v>160</v>
      </c>
      <c r="Z8">
        <f t="shared" si="7"/>
        <v>336</v>
      </c>
    </row>
    <row r="9" spans="1:26" x14ac:dyDescent="0.35">
      <c r="A9">
        <v>9</v>
      </c>
      <c r="B9">
        <v>9</v>
      </c>
      <c r="C9">
        <v>9</v>
      </c>
      <c r="D9">
        <v>9</v>
      </c>
      <c r="E9">
        <v>9</v>
      </c>
      <c r="F9">
        <v>9</v>
      </c>
      <c r="G9">
        <v>9</v>
      </c>
      <c r="H9">
        <v>9</v>
      </c>
      <c r="I9">
        <v>9</v>
      </c>
      <c r="J9">
        <v>9</v>
      </c>
      <c r="K9">
        <v>9</v>
      </c>
      <c r="L9">
        <v>9</v>
      </c>
      <c r="M9">
        <v>9</v>
      </c>
      <c r="N9">
        <v>9</v>
      </c>
      <c r="O9">
        <v>9</v>
      </c>
      <c r="P9">
        <v>9</v>
      </c>
      <c r="Q9">
        <v>9</v>
      </c>
      <c r="R9">
        <v>9</v>
      </c>
      <c r="S9">
        <v>9</v>
      </c>
      <c r="T9">
        <v>9</v>
      </c>
      <c r="U9">
        <v>9</v>
      </c>
      <c r="V9">
        <f t="shared" ref="V9:Z9" si="8">U9+U10</f>
        <v>19</v>
      </c>
      <c r="W9">
        <f t="shared" si="8"/>
        <v>40</v>
      </c>
      <c r="X9">
        <f t="shared" si="8"/>
        <v>84</v>
      </c>
      <c r="Y9">
        <f t="shared" si="8"/>
        <v>176</v>
      </c>
      <c r="Z9">
        <f t="shared" si="8"/>
        <v>368</v>
      </c>
    </row>
    <row r="10" spans="1:26" x14ac:dyDescent="0.35">
      <c r="A10">
        <v>10</v>
      </c>
      <c r="B10">
        <v>10</v>
      </c>
      <c r="C10">
        <v>10</v>
      </c>
      <c r="D10">
        <v>10</v>
      </c>
      <c r="E10">
        <v>10</v>
      </c>
      <c r="F10">
        <v>10</v>
      </c>
      <c r="G10">
        <v>10</v>
      </c>
      <c r="H10">
        <v>10</v>
      </c>
      <c r="I10">
        <v>10</v>
      </c>
      <c r="J10">
        <v>10</v>
      </c>
      <c r="K10">
        <v>10</v>
      </c>
      <c r="L10">
        <v>10</v>
      </c>
      <c r="M10">
        <v>10</v>
      </c>
      <c r="N10">
        <v>10</v>
      </c>
      <c r="O10">
        <v>10</v>
      </c>
      <c r="P10">
        <v>10</v>
      </c>
      <c r="Q10">
        <v>10</v>
      </c>
      <c r="R10">
        <v>10</v>
      </c>
      <c r="S10">
        <v>10</v>
      </c>
      <c r="T10">
        <v>10</v>
      </c>
      <c r="U10">
        <v>10</v>
      </c>
      <c r="V10">
        <f t="shared" ref="V10:Z10" si="9">U10+U11</f>
        <v>21</v>
      </c>
      <c r="W10">
        <f t="shared" si="9"/>
        <v>44</v>
      </c>
      <c r="X10">
        <f t="shared" si="9"/>
        <v>92</v>
      </c>
      <c r="Y10">
        <f t="shared" si="9"/>
        <v>192</v>
      </c>
      <c r="Z10">
        <f t="shared" si="9"/>
        <v>400</v>
      </c>
    </row>
    <row r="11" spans="1:26" x14ac:dyDescent="0.35">
      <c r="A11">
        <v>11</v>
      </c>
      <c r="B11">
        <v>11</v>
      </c>
      <c r="C11">
        <v>11</v>
      </c>
      <c r="D11">
        <v>11</v>
      </c>
      <c r="E11">
        <v>11</v>
      </c>
      <c r="F11">
        <v>11</v>
      </c>
      <c r="G11">
        <v>11</v>
      </c>
      <c r="H11">
        <v>11</v>
      </c>
      <c r="I11">
        <v>11</v>
      </c>
      <c r="J11">
        <v>11</v>
      </c>
      <c r="K11">
        <v>11</v>
      </c>
      <c r="L11">
        <v>11</v>
      </c>
      <c r="M11">
        <v>11</v>
      </c>
      <c r="N11">
        <v>11</v>
      </c>
      <c r="O11">
        <v>11</v>
      </c>
      <c r="P11">
        <v>11</v>
      </c>
      <c r="Q11">
        <v>11</v>
      </c>
      <c r="R11">
        <v>11</v>
      </c>
      <c r="S11">
        <v>11</v>
      </c>
      <c r="T11">
        <v>11</v>
      </c>
      <c r="U11">
        <v>11</v>
      </c>
      <c r="V11">
        <f t="shared" ref="V11:Z11" si="10">U11+U12</f>
        <v>23</v>
      </c>
      <c r="W11">
        <f t="shared" si="10"/>
        <v>48</v>
      </c>
      <c r="X11">
        <f t="shared" si="10"/>
        <v>100</v>
      </c>
      <c r="Y11">
        <f t="shared" si="10"/>
        <v>208</v>
      </c>
      <c r="Z11">
        <f t="shared" si="10"/>
        <v>432</v>
      </c>
    </row>
    <row r="12" spans="1:26" x14ac:dyDescent="0.35">
      <c r="A12">
        <v>12</v>
      </c>
      <c r="B12">
        <v>12</v>
      </c>
      <c r="C12">
        <v>12</v>
      </c>
      <c r="D12">
        <v>12</v>
      </c>
      <c r="E12">
        <v>12</v>
      </c>
      <c r="F12">
        <v>12</v>
      </c>
      <c r="G12">
        <v>12</v>
      </c>
      <c r="H12">
        <v>12</v>
      </c>
      <c r="I12">
        <v>12</v>
      </c>
      <c r="J12">
        <v>12</v>
      </c>
      <c r="K12">
        <v>12</v>
      </c>
      <c r="L12">
        <v>12</v>
      </c>
      <c r="M12">
        <v>12</v>
      </c>
      <c r="N12">
        <v>12</v>
      </c>
      <c r="O12">
        <v>12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f t="shared" ref="V12:Z12" si="11">U12+U13</f>
        <v>25</v>
      </c>
      <c r="W12">
        <f t="shared" si="11"/>
        <v>52</v>
      </c>
      <c r="X12">
        <f t="shared" si="11"/>
        <v>108</v>
      </c>
      <c r="Y12">
        <f t="shared" si="11"/>
        <v>224</v>
      </c>
      <c r="Z12">
        <f t="shared" si="11"/>
        <v>464</v>
      </c>
    </row>
    <row r="13" spans="1:26" x14ac:dyDescent="0.35">
      <c r="A13">
        <v>13</v>
      </c>
      <c r="B13">
        <v>13</v>
      </c>
      <c r="C13">
        <v>13</v>
      </c>
      <c r="D13">
        <v>13</v>
      </c>
      <c r="E13">
        <v>13</v>
      </c>
      <c r="F13">
        <v>13</v>
      </c>
      <c r="G13">
        <v>13</v>
      </c>
      <c r="H13">
        <v>13</v>
      </c>
      <c r="I13">
        <v>13</v>
      </c>
      <c r="J13">
        <v>13</v>
      </c>
      <c r="K13">
        <v>13</v>
      </c>
      <c r="L13">
        <v>13</v>
      </c>
      <c r="M13">
        <v>13</v>
      </c>
      <c r="N13">
        <v>13</v>
      </c>
      <c r="O13">
        <v>13</v>
      </c>
      <c r="P13">
        <v>13</v>
      </c>
      <c r="Q13">
        <v>13</v>
      </c>
      <c r="R13">
        <v>13</v>
      </c>
      <c r="S13">
        <v>13</v>
      </c>
      <c r="T13">
        <v>13</v>
      </c>
      <c r="U13">
        <v>13</v>
      </c>
      <c r="V13">
        <f t="shared" ref="V13:Z13" si="12">U13+U14</f>
        <v>27</v>
      </c>
      <c r="W13">
        <f t="shared" si="12"/>
        <v>56</v>
      </c>
      <c r="X13">
        <f t="shared" si="12"/>
        <v>116</v>
      </c>
      <c r="Y13">
        <f t="shared" si="12"/>
        <v>240</v>
      </c>
      <c r="Z13">
        <f t="shared" si="12"/>
        <v>496</v>
      </c>
    </row>
    <row r="14" spans="1:26" x14ac:dyDescent="0.35">
      <c r="A14">
        <v>14</v>
      </c>
      <c r="B14">
        <v>14</v>
      </c>
      <c r="C14">
        <v>14</v>
      </c>
      <c r="D14">
        <v>14</v>
      </c>
      <c r="E14">
        <v>14</v>
      </c>
      <c r="F14">
        <v>14</v>
      </c>
      <c r="G14">
        <v>14</v>
      </c>
      <c r="H14">
        <v>14</v>
      </c>
      <c r="I14">
        <v>14</v>
      </c>
      <c r="J14">
        <v>14</v>
      </c>
      <c r="K14">
        <v>14</v>
      </c>
      <c r="L14">
        <v>14</v>
      </c>
      <c r="M14">
        <v>14</v>
      </c>
      <c r="N14">
        <v>14</v>
      </c>
      <c r="O14">
        <v>14</v>
      </c>
      <c r="P14">
        <v>14</v>
      </c>
      <c r="Q14">
        <v>14</v>
      </c>
      <c r="R14">
        <v>14</v>
      </c>
      <c r="S14">
        <v>14</v>
      </c>
      <c r="T14">
        <v>14</v>
      </c>
      <c r="U14">
        <v>14</v>
      </c>
      <c r="V14">
        <f t="shared" ref="V14:Z14" si="13">U14+U15</f>
        <v>29</v>
      </c>
      <c r="W14">
        <f t="shared" si="13"/>
        <v>60</v>
      </c>
      <c r="X14">
        <f t="shared" si="13"/>
        <v>124</v>
      </c>
      <c r="Y14">
        <f t="shared" si="13"/>
        <v>256</v>
      </c>
      <c r="Z14">
        <f t="shared" si="13"/>
        <v>528</v>
      </c>
    </row>
    <row r="15" spans="1:26" x14ac:dyDescent="0.35">
      <c r="A15">
        <v>15</v>
      </c>
      <c r="B15">
        <v>15</v>
      </c>
      <c r="C15">
        <v>15</v>
      </c>
      <c r="D15">
        <v>15</v>
      </c>
      <c r="E15">
        <v>15</v>
      </c>
      <c r="F15">
        <v>15</v>
      </c>
      <c r="G15">
        <v>15</v>
      </c>
      <c r="H15">
        <v>15</v>
      </c>
      <c r="I15">
        <v>15</v>
      </c>
      <c r="J15">
        <v>15</v>
      </c>
      <c r="K15">
        <v>15</v>
      </c>
      <c r="L15">
        <v>15</v>
      </c>
      <c r="M15">
        <v>15</v>
      </c>
      <c r="N15">
        <v>15</v>
      </c>
      <c r="O15">
        <v>15</v>
      </c>
      <c r="P15">
        <v>15</v>
      </c>
      <c r="Q15">
        <v>15</v>
      </c>
      <c r="R15">
        <v>15</v>
      </c>
      <c r="S15">
        <v>15</v>
      </c>
      <c r="T15">
        <v>15</v>
      </c>
      <c r="U15">
        <v>15</v>
      </c>
      <c r="V15">
        <f t="shared" ref="V15:Z15" si="14">U15+U16</f>
        <v>31</v>
      </c>
      <c r="W15">
        <f t="shared" si="14"/>
        <v>64</v>
      </c>
      <c r="X15">
        <f t="shared" si="14"/>
        <v>132</v>
      </c>
      <c r="Y15">
        <f t="shared" si="14"/>
        <v>272</v>
      </c>
      <c r="Z15">
        <f t="shared" si="14"/>
        <v>560</v>
      </c>
    </row>
    <row r="16" spans="1:26" x14ac:dyDescent="0.35">
      <c r="A16">
        <v>16</v>
      </c>
      <c r="B16">
        <v>16</v>
      </c>
      <c r="C16">
        <v>16</v>
      </c>
      <c r="D16">
        <v>16</v>
      </c>
      <c r="E16">
        <v>16</v>
      </c>
      <c r="F16">
        <v>16</v>
      </c>
      <c r="G16">
        <v>16</v>
      </c>
      <c r="H16">
        <v>16</v>
      </c>
      <c r="I16">
        <v>16</v>
      </c>
      <c r="J16">
        <v>16</v>
      </c>
      <c r="K16">
        <v>16</v>
      </c>
      <c r="L16">
        <v>16</v>
      </c>
      <c r="M16">
        <v>16</v>
      </c>
      <c r="N16">
        <v>16</v>
      </c>
      <c r="O16">
        <v>16</v>
      </c>
      <c r="P16">
        <v>16</v>
      </c>
      <c r="Q16">
        <v>16</v>
      </c>
      <c r="R16">
        <v>16</v>
      </c>
      <c r="S16">
        <v>16</v>
      </c>
      <c r="T16">
        <v>16</v>
      </c>
      <c r="U16">
        <v>16</v>
      </c>
      <c r="V16">
        <f t="shared" ref="V16:Z16" si="15">U16+U17</f>
        <v>33</v>
      </c>
      <c r="W16">
        <f t="shared" si="15"/>
        <v>68</v>
      </c>
      <c r="X16">
        <f t="shared" si="15"/>
        <v>140</v>
      </c>
      <c r="Y16">
        <f t="shared" si="15"/>
        <v>288</v>
      </c>
      <c r="Z16">
        <f t="shared" si="15"/>
        <v>592</v>
      </c>
    </row>
    <row r="17" spans="1:26" x14ac:dyDescent="0.35">
      <c r="A17">
        <v>17</v>
      </c>
      <c r="B17">
        <v>17</v>
      </c>
      <c r="C17">
        <v>17</v>
      </c>
      <c r="D17">
        <v>17</v>
      </c>
      <c r="E17">
        <v>17</v>
      </c>
      <c r="F17">
        <v>17</v>
      </c>
      <c r="G17">
        <v>17</v>
      </c>
      <c r="H17">
        <v>17</v>
      </c>
      <c r="I17">
        <v>17</v>
      </c>
      <c r="J17">
        <v>17</v>
      </c>
      <c r="K17">
        <v>17</v>
      </c>
      <c r="L17">
        <v>17</v>
      </c>
      <c r="M17">
        <v>17</v>
      </c>
      <c r="N17">
        <v>17</v>
      </c>
      <c r="O17">
        <v>17</v>
      </c>
      <c r="P17">
        <v>17</v>
      </c>
      <c r="Q17">
        <v>17</v>
      </c>
      <c r="R17">
        <v>17</v>
      </c>
      <c r="S17">
        <v>17</v>
      </c>
      <c r="T17">
        <v>17</v>
      </c>
      <c r="U17">
        <v>17</v>
      </c>
      <c r="V17">
        <f t="shared" ref="V17:Z17" si="16">U17+U18</f>
        <v>35</v>
      </c>
      <c r="W17">
        <f t="shared" si="16"/>
        <v>72</v>
      </c>
      <c r="X17">
        <f t="shared" si="16"/>
        <v>148</v>
      </c>
      <c r="Y17">
        <f t="shared" si="16"/>
        <v>304</v>
      </c>
      <c r="Z17">
        <f t="shared" si="16"/>
        <v>624</v>
      </c>
    </row>
    <row r="18" spans="1:26" x14ac:dyDescent="0.35">
      <c r="A18">
        <v>18</v>
      </c>
      <c r="B18">
        <v>18</v>
      </c>
      <c r="C18">
        <v>18</v>
      </c>
      <c r="D18">
        <v>18</v>
      </c>
      <c r="E18">
        <v>18</v>
      </c>
      <c r="F18">
        <v>18</v>
      </c>
      <c r="G18">
        <v>18</v>
      </c>
      <c r="H18">
        <v>18</v>
      </c>
      <c r="I18">
        <v>18</v>
      </c>
      <c r="J18">
        <v>18</v>
      </c>
      <c r="K18">
        <v>18</v>
      </c>
      <c r="L18">
        <v>18</v>
      </c>
      <c r="M18">
        <v>18</v>
      </c>
      <c r="N18">
        <v>18</v>
      </c>
      <c r="O18">
        <v>18</v>
      </c>
      <c r="P18">
        <v>18</v>
      </c>
      <c r="Q18">
        <v>18</v>
      </c>
      <c r="R18">
        <v>18</v>
      </c>
      <c r="S18">
        <v>18</v>
      </c>
      <c r="T18">
        <v>18</v>
      </c>
      <c r="U18">
        <v>18</v>
      </c>
      <c r="V18">
        <f t="shared" ref="V18:Z18" si="17">U18+U19</f>
        <v>37</v>
      </c>
      <c r="W18">
        <f t="shared" si="17"/>
        <v>76</v>
      </c>
      <c r="X18">
        <f t="shared" si="17"/>
        <v>156</v>
      </c>
      <c r="Y18">
        <f t="shared" si="17"/>
        <v>320</v>
      </c>
      <c r="Z18">
        <f t="shared" si="17"/>
        <v>656</v>
      </c>
    </row>
    <row r="19" spans="1:26" x14ac:dyDescent="0.35">
      <c r="A19">
        <v>19</v>
      </c>
      <c r="B19">
        <v>19</v>
      </c>
      <c r="C19">
        <v>19</v>
      </c>
      <c r="D19">
        <v>19</v>
      </c>
      <c r="E19">
        <v>19</v>
      </c>
      <c r="F19">
        <v>19</v>
      </c>
      <c r="G19">
        <v>19</v>
      </c>
      <c r="H19">
        <v>19</v>
      </c>
      <c r="I19">
        <v>19</v>
      </c>
      <c r="J19">
        <v>19</v>
      </c>
      <c r="K19">
        <v>19</v>
      </c>
      <c r="L19">
        <v>19</v>
      </c>
      <c r="M19">
        <v>19</v>
      </c>
      <c r="N19">
        <v>19</v>
      </c>
      <c r="O19">
        <v>19</v>
      </c>
      <c r="P19">
        <v>19</v>
      </c>
      <c r="Q19">
        <v>19</v>
      </c>
      <c r="R19">
        <v>19</v>
      </c>
      <c r="S19">
        <v>19</v>
      </c>
      <c r="T19">
        <v>19</v>
      </c>
      <c r="U19">
        <v>19</v>
      </c>
      <c r="V19">
        <f t="shared" ref="V19:Z19" si="18">U19+U20</f>
        <v>39</v>
      </c>
      <c r="W19">
        <f t="shared" si="18"/>
        <v>80</v>
      </c>
      <c r="X19">
        <f t="shared" si="18"/>
        <v>164</v>
      </c>
      <c r="Y19">
        <f t="shared" si="18"/>
        <v>336</v>
      </c>
      <c r="Z19">
        <f t="shared" si="18"/>
        <v>688</v>
      </c>
    </row>
    <row r="20" spans="1:26" x14ac:dyDescent="0.35">
      <c r="A20">
        <v>20</v>
      </c>
      <c r="B20">
        <v>20</v>
      </c>
      <c r="C20">
        <v>20</v>
      </c>
      <c r="D20">
        <v>20</v>
      </c>
      <c r="E20">
        <v>20</v>
      </c>
      <c r="F20">
        <v>20</v>
      </c>
      <c r="G20">
        <v>20</v>
      </c>
      <c r="H20">
        <v>20</v>
      </c>
      <c r="I20">
        <v>20</v>
      </c>
      <c r="J20">
        <v>20</v>
      </c>
      <c r="K20">
        <v>20</v>
      </c>
      <c r="L20">
        <v>20</v>
      </c>
      <c r="M20">
        <v>20</v>
      </c>
      <c r="N20">
        <v>20</v>
      </c>
      <c r="O20">
        <v>20</v>
      </c>
      <c r="P20">
        <v>20</v>
      </c>
      <c r="Q20">
        <v>20</v>
      </c>
      <c r="R20">
        <v>20</v>
      </c>
      <c r="S20">
        <v>20</v>
      </c>
      <c r="T20">
        <v>20</v>
      </c>
      <c r="U20">
        <v>20</v>
      </c>
      <c r="V20">
        <f t="shared" ref="V20:Z20" si="19">U20+U21</f>
        <v>41</v>
      </c>
      <c r="W20">
        <f t="shared" si="19"/>
        <v>84</v>
      </c>
      <c r="X20">
        <f t="shared" si="19"/>
        <v>172</v>
      </c>
      <c r="Y20">
        <f t="shared" si="19"/>
        <v>352</v>
      </c>
      <c r="Z20">
        <f t="shared" si="19"/>
        <v>720</v>
      </c>
    </row>
    <row r="21" spans="1:26" x14ac:dyDescent="0.35">
      <c r="A21">
        <v>21</v>
      </c>
      <c r="B21">
        <v>21</v>
      </c>
      <c r="C21">
        <v>21</v>
      </c>
      <c r="D21">
        <v>21</v>
      </c>
      <c r="E21">
        <v>21</v>
      </c>
      <c r="F21">
        <v>21</v>
      </c>
      <c r="G21">
        <v>21</v>
      </c>
      <c r="H21">
        <v>21</v>
      </c>
      <c r="I21">
        <v>21</v>
      </c>
      <c r="J21">
        <v>21</v>
      </c>
      <c r="K21">
        <v>21</v>
      </c>
      <c r="L21">
        <v>21</v>
      </c>
      <c r="M21">
        <v>21</v>
      </c>
      <c r="N21">
        <v>21</v>
      </c>
      <c r="O21">
        <v>21</v>
      </c>
      <c r="P21">
        <v>21</v>
      </c>
      <c r="Q21">
        <v>21</v>
      </c>
      <c r="R21">
        <v>21</v>
      </c>
      <c r="S21">
        <v>21</v>
      </c>
      <c r="T21">
        <v>21</v>
      </c>
      <c r="U21">
        <v>21</v>
      </c>
      <c r="V21">
        <f t="shared" ref="V21:Z21" si="20">U21+U22</f>
        <v>43</v>
      </c>
      <c r="W21">
        <f t="shared" si="20"/>
        <v>88</v>
      </c>
      <c r="X21">
        <f t="shared" si="20"/>
        <v>180</v>
      </c>
      <c r="Y21">
        <f t="shared" si="20"/>
        <v>368</v>
      </c>
      <c r="Z21">
        <f t="shared" si="20"/>
        <v>752</v>
      </c>
    </row>
    <row r="22" spans="1:26" x14ac:dyDescent="0.35">
      <c r="A22">
        <v>22</v>
      </c>
      <c r="B22">
        <v>22</v>
      </c>
      <c r="C22">
        <v>22</v>
      </c>
      <c r="D22">
        <v>22</v>
      </c>
      <c r="E22">
        <v>22</v>
      </c>
      <c r="F22">
        <v>22</v>
      </c>
      <c r="G22">
        <v>22</v>
      </c>
      <c r="H22">
        <v>22</v>
      </c>
      <c r="I22">
        <v>22</v>
      </c>
      <c r="J22">
        <v>22</v>
      </c>
      <c r="K22">
        <v>22</v>
      </c>
      <c r="L22">
        <v>22</v>
      </c>
      <c r="M22">
        <v>22</v>
      </c>
      <c r="N22">
        <v>22</v>
      </c>
      <c r="O22">
        <v>22</v>
      </c>
      <c r="P22">
        <v>22</v>
      </c>
      <c r="Q22">
        <v>22</v>
      </c>
      <c r="R22">
        <v>22</v>
      </c>
      <c r="S22">
        <v>22</v>
      </c>
      <c r="T22">
        <v>22</v>
      </c>
      <c r="U22">
        <v>22</v>
      </c>
      <c r="V22">
        <f t="shared" ref="V22:Z22" si="21">U22+U23</f>
        <v>45</v>
      </c>
      <c r="W22">
        <f t="shared" si="21"/>
        <v>92</v>
      </c>
      <c r="X22">
        <f t="shared" si="21"/>
        <v>188</v>
      </c>
      <c r="Y22">
        <f t="shared" si="21"/>
        <v>384</v>
      </c>
      <c r="Z22">
        <f t="shared" si="21"/>
        <v>784</v>
      </c>
    </row>
    <row r="23" spans="1:26" x14ac:dyDescent="0.35">
      <c r="A23">
        <v>23</v>
      </c>
      <c r="B23">
        <v>23</v>
      </c>
      <c r="C23">
        <v>23</v>
      </c>
      <c r="D23">
        <v>23</v>
      </c>
      <c r="E23">
        <v>23</v>
      </c>
      <c r="F23">
        <v>23</v>
      </c>
      <c r="G23">
        <v>23</v>
      </c>
      <c r="H23">
        <v>23</v>
      </c>
      <c r="I23">
        <v>23</v>
      </c>
      <c r="J23">
        <v>23</v>
      </c>
      <c r="K23">
        <v>23</v>
      </c>
      <c r="L23">
        <v>23</v>
      </c>
      <c r="M23">
        <v>23</v>
      </c>
      <c r="N23">
        <v>23</v>
      </c>
      <c r="O23">
        <v>23</v>
      </c>
      <c r="P23">
        <v>23</v>
      </c>
      <c r="Q23">
        <v>23</v>
      </c>
      <c r="R23">
        <v>23</v>
      </c>
      <c r="S23">
        <v>23</v>
      </c>
      <c r="T23">
        <v>23</v>
      </c>
      <c r="U23">
        <v>23</v>
      </c>
      <c r="V23">
        <f t="shared" ref="V23:Z23" si="22">U23+U24</f>
        <v>47</v>
      </c>
      <c r="W23">
        <f t="shared" si="22"/>
        <v>96</v>
      </c>
      <c r="X23">
        <f t="shared" si="22"/>
        <v>196</v>
      </c>
      <c r="Y23">
        <f t="shared" si="22"/>
        <v>400</v>
      </c>
      <c r="Z23">
        <f t="shared" si="22"/>
        <v>816</v>
      </c>
    </row>
    <row r="24" spans="1:26" x14ac:dyDescent="0.35">
      <c r="A24">
        <v>24</v>
      </c>
      <c r="B24">
        <v>24</v>
      </c>
      <c r="C24">
        <v>24</v>
      </c>
      <c r="D24">
        <v>24</v>
      </c>
      <c r="E24">
        <v>24</v>
      </c>
      <c r="F24">
        <v>24</v>
      </c>
      <c r="G24">
        <v>24</v>
      </c>
      <c r="H24">
        <v>24</v>
      </c>
      <c r="I24">
        <v>24</v>
      </c>
      <c r="J24">
        <v>24</v>
      </c>
      <c r="K24">
        <v>24</v>
      </c>
      <c r="L24">
        <v>24</v>
      </c>
      <c r="M24">
        <v>24</v>
      </c>
      <c r="N24">
        <v>24</v>
      </c>
      <c r="O24">
        <v>24</v>
      </c>
      <c r="P24">
        <v>24</v>
      </c>
      <c r="Q24">
        <v>24</v>
      </c>
      <c r="R24">
        <v>24</v>
      </c>
      <c r="S24">
        <v>24</v>
      </c>
      <c r="T24">
        <v>24</v>
      </c>
      <c r="U24">
        <v>24</v>
      </c>
      <c r="V24">
        <f t="shared" ref="V24:Z24" si="23">U24+U25</f>
        <v>49</v>
      </c>
      <c r="W24">
        <f t="shared" si="23"/>
        <v>100</v>
      </c>
      <c r="X24">
        <f t="shared" si="23"/>
        <v>204</v>
      </c>
      <c r="Y24">
        <f t="shared" si="23"/>
        <v>416</v>
      </c>
      <c r="Z24">
        <f t="shared" si="23"/>
        <v>848</v>
      </c>
    </row>
    <row r="25" spans="1:26" x14ac:dyDescent="0.35">
      <c r="A25">
        <v>25</v>
      </c>
      <c r="B25">
        <v>25</v>
      </c>
      <c r="C25">
        <v>25</v>
      </c>
      <c r="D25">
        <v>25</v>
      </c>
      <c r="E25">
        <v>25</v>
      </c>
      <c r="F25">
        <v>25</v>
      </c>
      <c r="G25">
        <v>25</v>
      </c>
      <c r="H25">
        <v>25</v>
      </c>
      <c r="I25">
        <v>25</v>
      </c>
      <c r="J25">
        <v>25</v>
      </c>
      <c r="K25">
        <v>25</v>
      </c>
      <c r="L25">
        <v>25</v>
      </c>
      <c r="M25">
        <v>25</v>
      </c>
      <c r="N25">
        <v>25</v>
      </c>
      <c r="O25">
        <v>25</v>
      </c>
      <c r="P25">
        <v>25</v>
      </c>
      <c r="Q25">
        <v>25</v>
      </c>
      <c r="R25">
        <v>25</v>
      </c>
      <c r="S25">
        <v>25</v>
      </c>
      <c r="T25">
        <v>25</v>
      </c>
      <c r="U25">
        <v>25</v>
      </c>
      <c r="V25">
        <f t="shared" ref="V25:Z25" si="24">U25+U26</f>
        <v>51</v>
      </c>
      <c r="W25">
        <f t="shared" si="24"/>
        <v>104</v>
      </c>
      <c r="X25">
        <f t="shared" si="24"/>
        <v>212</v>
      </c>
      <c r="Y25">
        <f t="shared" si="24"/>
        <v>432</v>
      </c>
      <c r="Z25">
        <f t="shared" si="24"/>
        <v>880</v>
      </c>
    </row>
    <row r="26" spans="1:26" x14ac:dyDescent="0.35">
      <c r="A26">
        <v>26</v>
      </c>
      <c r="B26">
        <v>26</v>
      </c>
      <c r="C26">
        <v>26</v>
      </c>
      <c r="D26">
        <v>26</v>
      </c>
      <c r="E26">
        <v>26</v>
      </c>
      <c r="F26">
        <v>26</v>
      </c>
      <c r="G26">
        <v>26</v>
      </c>
      <c r="H26">
        <v>26</v>
      </c>
      <c r="I26">
        <v>26</v>
      </c>
      <c r="J26">
        <v>26</v>
      </c>
      <c r="K26">
        <v>26</v>
      </c>
      <c r="L26">
        <v>26</v>
      </c>
      <c r="M26">
        <v>26</v>
      </c>
      <c r="N26">
        <v>26</v>
      </c>
      <c r="O26">
        <v>26</v>
      </c>
      <c r="P26">
        <v>26</v>
      </c>
      <c r="Q26">
        <v>26</v>
      </c>
      <c r="R26">
        <v>26</v>
      </c>
      <c r="S26">
        <v>26</v>
      </c>
      <c r="T26">
        <v>26</v>
      </c>
      <c r="U26">
        <v>26</v>
      </c>
      <c r="V26">
        <f t="shared" ref="V26:Z26" si="25">U26+U27</f>
        <v>53</v>
      </c>
      <c r="W26">
        <f t="shared" si="25"/>
        <v>108</v>
      </c>
      <c r="X26">
        <f t="shared" si="25"/>
        <v>220</v>
      </c>
      <c r="Y26">
        <f t="shared" si="25"/>
        <v>448</v>
      </c>
      <c r="Z26">
        <f t="shared" si="25"/>
        <v>912</v>
      </c>
    </row>
    <row r="27" spans="1:26" x14ac:dyDescent="0.35">
      <c r="A27">
        <v>27</v>
      </c>
      <c r="B27">
        <v>27</v>
      </c>
      <c r="C27">
        <v>27</v>
      </c>
      <c r="D27">
        <v>27</v>
      </c>
      <c r="E27">
        <v>27</v>
      </c>
      <c r="F27">
        <v>27</v>
      </c>
      <c r="G27">
        <v>27</v>
      </c>
      <c r="H27">
        <v>27</v>
      </c>
      <c r="I27">
        <v>27</v>
      </c>
      <c r="J27">
        <v>27</v>
      </c>
      <c r="K27">
        <v>27</v>
      </c>
      <c r="L27">
        <v>27</v>
      </c>
      <c r="M27">
        <v>27</v>
      </c>
      <c r="N27">
        <v>27</v>
      </c>
      <c r="O27">
        <v>27</v>
      </c>
      <c r="P27">
        <v>27</v>
      </c>
      <c r="Q27">
        <v>27</v>
      </c>
      <c r="R27">
        <v>27</v>
      </c>
      <c r="S27">
        <v>27</v>
      </c>
      <c r="T27">
        <v>27</v>
      </c>
      <c r="U27">
        <v>27</v>
      </c>
      <c r="V27">
        <f t="shared" ref="V27:Z27" si="26">U27+U28</f>
        <v>55</v>
      </c>
      <c r="W27">
        <f t="shared" si="26"/>
        <v>112</v>
      </c>
      <c r="X27">
        <f t="shared" si="26"/>
        <v>228</v>
      </c>
      <c r="Y27">
        <f t="shared" si="26"/>
        <v>464</v>
      </c>
      <c r="Z27">
        <f t="shared" si="26"/>
        <v>944</v>
      </c>
    </row>
    <row r="28" spans="1:26" x14ac:dyDescent="0.35">
      <c r="A28">
        <v>28</v>
      </c>
      <c r="B28">
        <v>28</v>
      </c>
      <c r="C28">
        <v>28</v>
      </c>
      <c r="D28">
        <v>28</v>
      </c>
      <c r="E28">
        <v>28</v>
      </c>
      <c r="F28">
        <v>28</v>
      </c>
      <c r="G28">
        <v>28</v>
      </c>
      <c r="H28">
        <v>28</v>
      </c>
      <c r="I28">
        <v>28</v>
      </c>
      <c r="J28">
        <v>28</v>
      </c>
      <c r="K28">
        <v>28</v>
      </c>
      <c r="L28">
        <v>28</v>
      </c>
      <c r="M28">
        <v>28</v>
      </c>
      <c r="N28">
        <v>28</v>
      </c>
      <c r="O28">
        <v>28</v>
      </c>
      <c r="P28">
        <v>28</v>
      </c>
      <c r="Q28">
        <v>28</v>
      </c>
      <c r="R28">
        <v>28</v>
      </c>
      <c r="S28">
        <v>28</v>
      </c>
      <c r="T28">
        <v>28</v>
      </c>
      <c r="U28">
        <v>28</v>
      </c>
      <c r="V28">
        <f t="shared" ref="V28:Z28" si="27">U28+U29</f>
        <v>57</v>
      </c>
      <c r="W28">
        <f t="shared" si="27"/>
        <v>116</v>
      </c>
      <c r="X28">
        <f t="shared" si="27"/>
        <v>236</v>
      </c>
      <c r="Y28">
        <f t="shared" si="27"/>
        <v>480</v>
      </c>
      <c r="Z28">
        <f t="shared" si="27"/>
        <v>976</v>
      </c>
    </row>
    <row r="29" spans="1:26" x14ac:dyDescent="0.35">
      <c r="A29">
        <v>29</v>
      </c>
      <c r="B29">
        <v>29</v>
      </c>
      <c r="C29">
        <v>29</v>
      </c>
      <c r="D29">
        <v>29</v>
      </c>
      <c r="E29">
        <v>29</v>
      </c>
      <c r="F29">
        <v>29</v>
      </c>
      <c r="G29">
        <v>29</v>
      </c>
      <c r="H29">
        <v>29</v>
      </c>
      <c r="I29">
        <v>29</v>
      </c>
      <c r="J29">
        <v>29</v>
      </c>
      <c r="K29">
        <v>29</v>
      </c>
      <c r="L29">
        <v>29</v>
      </c>
      <c r="M29">
        <v>29</v>
      </c>
      <c r="N29">
        <v>29</v>
      </c>
      <c r="O29">
        <v>29</v>
      </c>
      <c r="P29">
        <v>29</v>
      </c>
      <c r="Q29">
        <v>29</v>
      </c>
      <c r="R29">
        <v>29</v>
      </c>
      <c r="S29">
        <v>29</v>
      </c>
      <c r="T29">
        <v>29</v>
      </c>
      <c r="U29">
        <v>29</v>
      </c>
      <c r="V29">
        <f t="shared" ref="V29:Z29" si="28">U29+U30</f>
        <v>59</v>
      </c>
      <c r="W29">
        <f t="shared" si="28"/>
        <v>120</v>
      </c>
      <c r="X29">
        <f t="shared" si="28"/>
        <v>244</v>
      </c>
      <c r="Y29">
        <f t="shared" si="28"/>
        <v>496</v>
      </c>
      <c r="Z29">
        <f t="shared" si="28"/>
        <v>1008</v>
      </c>
    </row>
    <row r="30" spans="1:26" x14ac:dyDescent="0.35">
      <c r="A30">
        <v>30</v>
      </c>
      <c r="B30">
        <v>30</v>
      </c>
      <c r="C30">
        <v>30</v>
      </c>
      <c r="D30">
        <v>30</v>
      </c>
      <c r="E30">
        <v>30</v>
      </c>
      <c r="F30">
        <v>30</v>
      </c>
      <c r="G30">
        <v>30</v>
      </c>
      <c r="H30">
        <v>30</v>
      </c>
      <c r="I30">
        <v>30</v>
      </c>
      <c r="J30">
        <v>30</v>
      </c>
      <c r="K30">
        <v>30</v>
      </c>
      <c r="L30">
        <v>30</v>
      </c>
      <c r="M30">
        <v>30</v>
      </c>
      <c r="N30">
        <v>30</v>
      </c>
      <c r="O30">
        <v>30</v>
      </c>
      <c r="P30">
        <v>30</v>
      </c>
      <c r="Q30">
        <v>30</v>
      </c>
      <c r="R30">
        <v>30</v>
      </c>
      <c r="S30">
        <v>30</v>
      </c>
      <c r="T30">
        <v>30</v>
      </c>
      <c r="U30">
        <v>30</v>
      </c>
      <c r="V30">
        <f t="shared" ref="V30:Z30" si="29">U30+U31</f>
        <v>61</v>
      </c>
      <c r="W30">
        <f t="shared" si="29"/>
        <v>124</v>
      </c>
      <c r="X30">
        <f t="shared" si="29"/>
        <v>252</v>
      </c>
      <c r="Y30">
        <f t="shared" si="29"/>
        <v>512</v>
      </c>
      <c r="Z30">
        <f t="shared" si="29"/>
        <v>1040</v>
      </c>
    </row>
    <row r="31" spans="1:26" x14ac:dyDescent="0.35">
      <c r="A31">
        <v>31</v>
      </c>
      <c r="B31">
        <v>31</v>
      </c>
      <c r="C31">
        <v>31</v>
      </c>
      <c r="D31">
        <v>31</v>
      </c>
      <c r="E31">
        <v>31</v>
      </c>
      <c r="F31">
        <v>31</v>
      </c>
      <c r="G31">
        <v>31</v>
      </c>
      <c r="H31">
        <v>31</v>
      </c>
      <c r="I31">
        <v>31</v>
      </c>
      <c r="J31">
        <v>31</v>
      </c>
      <c r="K31">
        <v>31</v>
      </c>
      <c r="L31">
        <v>31</v>
      </c>
      <c r="M31">
        <v>31</v>
      </c>
      <c r="N31">
        <v>31</v>
      </c>
      <c r="O31">
        <v>31</v>
      </c>
      <c r="P31">
        <v>31</v>
      </c>
      <c r="Q31">
        <v>31</v>
      </c>
      <c r="R31">
        <v>31</v>
      </c>
      <c r="S31">
        <v>31</v>
      </c>
      <c r="T31">
        <v>31</v>
      </c>
      <c r="U31">
        <v>31</v>
      </c>
      <c r="V31">
        <f t="shared" ref="V31:Z31" si="30">U31+U32</f>
        <v>63</v>
      </c>
      <c r="W31">
        <f t="shared" si="30"/>
        <v>128</v>
      </c>
      <c r="X31">
        <f t="shared" si="30"/>
        <v>260</v>
      </c>
      <c r="Y31">
        <f t="shared" si="30"/>
        <v>528</v>
      </c>
      <c r="Z31">
        <f t="shared" si="30"/>
        <v>1072</v>
      </c>
    </row>
    <row r="32" spans="1:26" x14ac:dyDescent="0.35">
      <c r="A32">
        <v>32</v>
      </c>
      <c r="B32">
        <v>32</v>
      </c>
      <c r="C32">
        <v>32</v>
      </c>
      <c r="D32">
        <v>32</v>
      </c>
      <c r="E32">
        <v>32</v>
      </c>
      <c r="F32">
        <v>32</v>
      </c>
      <c r="G32">
        <v>32</v>
      </c>
      <c r="H32">
        <v>32</v>
      </c>
      <c r="I32">
        <v>32</v>
      </c>
      <c r="J32">
        <v>32</v>
      </c>
      <c r="K32">
        <v>32</v>
      </c>
      <c r="L32">
        <v>32</v>
      </c>
      <c r="M32">
        <v>32</v>
      </c>
      <c r="N32">
        <v>32</v>
      </c>
      <c r="O32">
        <v>32</v>
      </c>
      <c r="P32">
        <v>32</v>
      </c>
      <c r="Q32">
        <v>32</v>
      </c>
      <c r="R32">
        <v>32</v>
      </c>
      <c r="S32">
        <v>32</v>
      </c>
      <c r="T32">
        <v>32</v>
      </c>
      <c r="U32">
        <v>32</v>
      </c>
      <c r="V32">
        <f t="shared" ref="V32:Z32" si="31">U32+U33</f>
        <v>65</v>
      </c>
      <c r="W32">
        <f t="shared" si="31"/>
        <v>132</v>
      </c>
      <c r="X32">
        <f t="shared" si="31"/>
        <v>268</v>
      </c>
      <c r="Y32">
        <f t="shared" si="31"/>
        <v>544</v>
      </c>
      <c r="Z32">
        <f t="shared" si="31"/>
        <v>1104</v>
      </c>
    </row>
    <row r="33" spans="1:26" x14ac:dyDescent="0.35">
      <c r="A33">
        <v>33</v>
      </c>
      <c r="B33">
        <v>33</v>
      </c>
      <c r="C33">
        <v>33</v>
      </c>
      <c r="D33">
        <v>33</v>
      </c>
      <c r="E33">
        <v>33</v>
      </c>
      <c r="F33">
        <v>33</v>
      </c>
      <c r="G33">
        <v>33</v>
      </c>
      <c r="H33">
        <v>33</v>
      </c>
      <c r="I33">
        <v>33</v>
      </c>
      <c r="J33">
        <v>33</v>
      </c>
      <c r="K33">
        <v>33</v>
      </c>
      <c r="L33">
        <v>33</v>
      </c>
      <c r="M33">
        <v>33</v>
      </c>
      <c r="N33">
        <v>33</v>
      </c>
      <c r="O33">
        <v>33</v>
      </c>
      <c r="P33">
        <v>33</v>
      </c>
      <c r="Q33">
        <v>33</v>
      </c>
      <c r="R33">
        <v>33</v>
      </c>
      <c r="S33">
        <v>33</v>
      </c>
      <c r="T33">
        <v>33</v>
      </c>
      <c r="U33">
        <v>33</v>
      </c>
      <c r="V33">
        <f t="shared" ref="V33:Z33" si="32">U33+U34</f>
        <v>67</v>
      </c>
      <c r="W33">
        <f t="shared" si="32"/>
        <v>136</v>
      </c>
      <c r="X33">
        <f t="shared" si="32"/>
        <v>276</v>
      </c>
      <c r="Y33">
        <f t="shared" si="32"/>
        <v>560</v>
      </c>
      <c r="Z33">
        <f t="shared" si="32"/>
        <v>1136</v>
      </c>
    </row>
    <row r="34" spans="1:26" x14ac:dyDescent="0.35">
      <c r="A34">
        <v>34</v>
      </c>
      <c r="B34">
        <v>34</v>
      </c>
      <c r="C34">
        <v>34</v>
      </c>
      <c r="D34">
        <v>34</v>
      </c>
      <c r="E34">
        <v>34</v>
      </c>
      <c r="F34">
        <v>34</v>
      </c>
      <c r="G34">
        <v>34</v>
      </c>
      <c r="H34">
        <v>34</v>
      </c>
      <c r="I34">
        <v>34</v>
      </c>
      <c r="J34">
        <v>34</v>
      </c>
      <c r="K34">
        <v>34</v>
      </c>
      <c r="L34">
        <v>34</v>
      </c>
      <c r="M34">
        <v>34</v>
      </c>
      <c r="N34">
        <v>34</v>
      </c>
      <c r="O34">
        <v>34</v>
      </c>
      <c r="P34">
        <v>34</v>
      </c>
      <c r="Q34">
        <v>34</v>
      </c>
      <c r="R34">
        <v>34</v>
      </c>
      <c r="S34">
        <v>34</v>
      </c>
      <c r="T34">
        <v>34</v>
      </c>
      <c r="U34">
        <v>34</v>
      </c>
      <c r="V34">
        <f t="shared" ref="V34:Z34" si="33">U34+U35</f>
        <v>69</v>
      </c>
      <c r="W34">
        <f t="shared" si="33"/>
        <v>140</v>
      </c>
      <c r="X34">
        <f t="shared" si="33"/>
        <v>284</v>
      </c>
      <c r="Y34">
        <f t="shared" si="33"/>
        <v>576</v>
      </c>
      <c r="Z34">
        <f t="shared" si="33"/>
        <v>1168</v>
      </c>
    </row>
    <row r="35" spans="1:26" x14ac:dyDescent="0.35">
      <c r="A35">
        <v>35</v>
      </c>
      <c r="B35">
        <v>35</v>
      </c>
      <c r="C35">
        <v>35</v>
      </c>
      <c r="D35">
        <v>35</v>
      </c>
      <c r="E35">
        <v>35</v>
      </c>
      <c r="F35">
        <v>35</v>
      </c>
      <c r="G35">
        <v>35</v>
      </c>
      <c r="H35">
        <v>35</v>
      </c>
      <c r="I35">
        <v>35</v>
      </c>
      <c r="J35">
        <v>35</v>
      </c>
      <c r="K35">
        <v>35</v>
      </c>
      <c r="L35">
        <v>35</v>
      </c>
      <c r="M35">
        <v>35</v>
      </c>
      <c r="N35">
        <v>35</v>
      </c>
      <c r="O35">
        <v>35</v>
      </c>
      <c r="P35">
        <v>35</v>
      </c>
      <c r="Q35">
        <v>35</v>
      </c>
      <c r="R35">
        <v>35</v>
      </c>
      <c r="S35">
        <v>35</v>
      </c>
      <c r="T35">
        <v>35</v>
      </c>
      <c r="U35">
        <v>35</v>
      </c>
      <c r="V35">
        <f t="shared" ref="V35:Z35" si="34">U35+U36</f>
        <v>71</v>
      </c>
      <c r="W35">
        <f t="shared" si="34"/>
        <v>144</v>
      </c>
      <c r="X35">
        <f t="shared" si="34"/>
        <v>292</v>
      </c>
      <c r="Y35">
        <f t="shared" si="34"/>
        <v>592</v>
      </c>
      <c r="Z35">
        <f t="shared" si="34"/>
        <v>1200</v>
      </c>
    </row>
    <row r="36" spans="1:26" x14ac:dyDescent="0.35">
      <c r="A36">
        <v>36</v>
      </c>
      <c r="B36">
        <v>36</v>
      </c>
      <c r="C36">
        <v>36</v>
      </c>
      <c r="D36">
        <v>36</v>
      </c>
      <c r="E36">
        <v>36</v>
      </c>
      <c r="F36">
        <v>36</v>
      </c>
      <c r="G36">
        <v>36</v>
      </c>
      <c r="H36">
        <v>36</v>
      </c>
      <c r="I36">
        <v>36</v>
      </c>
      <c r="J36">
        <v>36</v>
      </c>
      <c r="K36">
        <v>36</v>
      </c>
      <c r="L36">
        <v>36</v>
      </c>
      <c r="M36">
        <v>36</v>
      </c>
      <c r="N36">
        <v>36</v>
      </c>
      <c r="O36">
        <v>36</v>
      </c>
      <c r="P36">
        <v>36</v>
      </c>
      <c r="Q36">
        <v>36</v>
      </c>
      <c r="R36">
        <v>36</v>
      </c>
      <c r="S36">
        <v>36</v>
      </c>
      <c r="T36">
        <v>36</v>
      </c>
      <c r="U36">
        <v>36</v>
      </c>
      <c r="V36">
        <f t="shared" ref="V36:Z36" si="35">U36+U37</f>
        <v>73</v>
      </c>
      <c r="W36">
        <f t="shared" si="35"/>
        <v>148</v>
      </c>
      <c r="X36">
        <f t="shared" si="35"/>
        <v>300</v>
      </c>
      <c r="Y36">
        <f t="shared" si="35"/>
        <v>608</v>
      </c>
      <c r="Z36">
        <f t="shared" si="35"/>
        <v>1232</v>
      </c>
    </row>
    <row r="37" spans="1:26" x14ac:dyDescent="0.35">
      <c r="A37">
        <v>37</v>
      </c>
      <c r="B37">
        <v>37</v>
      </c>
      <c r="C37">
        <v>37</v>
      </c>
      <c r="D37">
        <v>37</v>
      </c>
      <c r="E37">
        <v>37</v>
      </c>
      <c r="F37">
        <v>37</v>
      </c>
      <c r="G37">
        <v>37</v>
      </c>
      <c r="H37">
        <v>37</v>
      </c>
      <c r="I37">
        <v>37</v>
      </c>
      <c r="J37">
        <v>37</v>
      </c>
      <c r="K37">
        <v>37</v>
      </c>
      <c r="L37">
        <v>37</v>
      </c>
      <c r="M37">
        <v>37</v>
      </c>
      <c r="N37">
        <v>37</v>
      </c>
      <c r="O37">
        <v>37</v>
      </c>
      <c r="P37">
        <v>37</v>
      </c>
      <c r="Q37">
        <v>37</v>
      </c>
      <c r="R37">
        <v>37</v>
      </c>
      <c r="S37">
        <v>37</v>
      </c>
      <c r="T37">
        <v>37</v>
      </c>
      <c r="U37">
        <v>37</v>
      </c>
      <c r="V37">
        <f t="shared" ref="V37:Z37" si="36">U37+U38</f>
        <v>75</v>
      </c>
      <c r="W37">
        <f t="shared" si="36"/>
        <v>152</v>
      </c>
      <c r="X37">
        <f t="shared" si="36"/>
        <v>308</v>
      </c>
      <c r="Y37">
        <f t="shared" si="36"/>
        <v>624</v>
      </c>
      <c r="Z37">
        <f t="shared" si="36"/>
        <v>1264</v>
      </c>
    </row>
    <row r="38" spans="1:26" x14ac:dyDescent="0.35">
      <c r="A38">
        <v>38</v>
      </c>
      <c r="B38">
        <v>38</v>
      </c>
      <c r="C38">
        <v>38</v>
      </c>
      <c r="D38">
        <v>38</v>
      </c>
      <c r="E38">
        <v>38</v>
      </c>
      <c r="F38">
        <v>38</v>
      </c>
      <c r="G38">
        <v>38</v>
      </c>
      <c r="H38">
        <v>38</v>
      </c>
      <c r="I38">
        <v>38</v>
      </c>
      <c r="J38">
        <v>38</v>
      </c>
      <c r="K38">
        <v>38</v>
      </c>
      <c r="L38">
        <v>38</v>
      </c>
      <c r="M38">
        <v>38</v>
      </c>
      <c r="N38">
        <v>38</v>
      </c>
      <c r="O38">
        <v>38</v>
      </c>
      <c r="P38">
        <v>38</v>
      </c>
      <c r="Q38">
        <v>38</v>
      </c>
      <c r="R38">
        <v>38</v>
      </c>
      <c r="S38">
        <v>38</v>
      </c>
      <c r="T38">
        <v>38</v>
      </c>
      <c r="U38">
        <v>38</v>
      </c>
      <c r="V38">
        <f t="shared" ref="V38:Z38" si="37">U38+U39</f>
        <v>77</v>
      </c>
      <c r="W38">
        <f t="shared" si="37"/>
        <v>156</v>
      </c>
      <c r="X38">
        <f t="shared" si="37"/>
        <v>316</v>
      </c>
      <c r="Y38">
        <f t="shared" si="37"/>
        <v>640</v>
      </c>
      <c r="Z38">
        <f t="shared" si="37"/>
        <v>1296</v>
      </c>
    </row>
    <row r="39" spans="1:26" x14ac:dyDescent="0.35">
      <c r="A39">
        <v>39</v>
      </c>
      <c r="B39">
        <v>39</v>
      </c>
      <c r="C39">
        <v>39</v>
      </c>
      <c r="D39">
        <v>39</v>
      </c>
      <c r="E39">
        <v>39</v>
      </c>
      <c r="F39">
        <v>39</v>
      </c>
      <c r="G39">
        <v>39</v>
      </c>
      <c r="H39">
        <v>39</v>
      </c>
      <c r="I39">
        <v>39</v>
      </c>
      <c r="J39">
        <v>39</v>
      </c>
      <c r="K39">
        <v>39</v>
      </c>
      <c r="L39">
        <v>39</v>
      </c>
      <c r="M39">
        <v>39</v>
      </c>
      <c r="N39">
        <v>39</v>
      </c>
      <c r="O39">
        <v>39</v>
      </c>
      <c r="P39">
        <v>39</v>
      </c>
      <c r="Q39">
        <v>39</v>
      </c>
      <c r="R39">
        <v>39</v>
      </c>
      <c r="S39">
        <v>39</v>
      </c>
      <c r="T39">
        <v>39</v>
      </c>
      <c r="U39">
        <v>39</v>
      </c>
      <c r="V39">
        <f t="shared" ref="V39:Z39" si="38">U39+U40</f>
        <v>79</v>
      </c>
      <c r="W39">
        <f t="shared" si="38"/>
        <v>160</v>
      </c>
      <c r="X39">
        <f t="shared" si="38"/>
        <v>324</v>
      </c>
      <c r="Y39">
        <f t="shared" si="38"/>
        <v>656</v>
      </c>
      <c r="Z39">
        <f t="shared" si="38"/>
        <v>1328</v>
      </c>
    </row>
    <row r="40" spans="1:26" x14ac:dyDescent="0.35">
      <c r="A40">
        <v>40</v>
      </c>
      <c r="B40">
        <v>40</v>
      </c>
      <c r="C40">
        <v>40</v>
      </c>
      <c r="D40">
        <v>40</v>
      </c>
      <c r="E40">
        <v>40</v>
      </c>
      <c r="F40">
        <v>40</v>
      </c>
      <c r="G40">
        <v>40</v>
      </c>
      <c r="H40">
        <v>40</v>
      </c>
      <c r="I40">
        <v>40</v>
      </c>
      <c r="J40">
        <v>40</v>
      </c>
      <c r="K40">
        <v>40</v>
      </c>
      <c r="L40">
        <v>40</v>
      </c>
      <c r="M40">
        <v>40</v>
      </c>
      <c r="N40">
        <v>40</v>
      </c>
      <c r="O40">
        <v>40</v>
      </c>
      <c r="P40">
        <v>40</v>
      </c>
      <c r="Q40">
        <v>40</v>
      </c>
      <c r="R40">
        <v>40</v>
      </c>
      <c r="S40">
        <v>40</v>
      </c>
      <c r="T40">
        <v>40</v>
      </c>
      <c r="U40">
        <v>40</v>
      </c>
      <c r="V40">
        <f t="shared" ref="V40:Z40" si="39">U40+U41</f>
        <v>81</v>
      </c>
      <c r="W40">
        <f t="shared" si="39"/>
        <v>164</v>
      </c>
      <c r="X40">
        <f t="shared" si="39"/>
        <v>332</v>
      </c>
      <c r="Y40">
        <f t="shared" si="39"/>
        <v>672</v>
      </c>
      <c r="Z40">
        <f t="shared" si="39"/>
        <v>1360</v>
      </c>
    </row>
    <row r="41" spans="1:26" x14ac:dyDescent="0.35">
      <c r="A41">
        <v>41</v>
      </c>
      <c r="B41">
        <v>41</v>
      </c>
      <c r="C41">
        <v>41</v>
      </c>
      <c r="D41">
        <v>41</v>
      </c>
      <c r="E41">
        <v>41</v>
      </c>
      <c r="F41">
        <v>41</v>
      </c>
      <c r="G41">
        <v>41</v>
      </c>
      <c r="H41">
        <v>41</v>
      </c>
      <c r="I41">
        <v>41</v>
      </c>
      <c r="J41">
        <v>41</v>
      </c>
      <c r="K41">
        <v>41</v>
      </c>
      <c r="L41">
        <v>41</v>
      </c>
      <c r="M41">
        <v>41</v>
      </c>
      <c r="N41">
        <v>41</v>
      </c>
      <c r="O41">
        <v>41</v>
      </c>
      <c r="P41">
        <v>41</v>
      </c>
      <c r="Q41">
        <v>41</v>
      </c>
      <c r="R41">
        <v>41</v>
      </c>
      <c r="S41">
        <v>41</v>
      </c>
      <c r="T41">
        <v>41</v>
      </c>
      <c r="U41">
        <v>41</v>
      </c>
      <c r="V41">
        <f t="shared" ref="V41:Z41" si="40">U41+U42</f>
        <v>83</v>
      </c>
      <c r="W41">
        <f t="shared" si="40"/>
        <v>168</v>
      </c>
      <c r="X41">
        <f t="shared" si="40"/>
        <v>340</v>
      </c>
      <c r="Y41">
        <f t="shared" si="40"/>
        <v>688</v>
      </c>
      <c r="Z41">
        <f t="shared" si="40"/>
        <v>1392</v>
      </c>
    </row>
    <row r="42" spans="1:26" x14ac:dyDescent="0.35">
      <c r="A42">
        <v>42</v>
      </c>
      <c r="B42">
        <v>42</v>
      </c>
      <c r="C42">
        <v>42</v>
      </c>
      <c r="D42">
        <v>42</v>
      </c>
      <c r="E42">
        <v>42</v>
      </c>
      <c r="F42">
        <v>42</v>
      </c>
      <c r="G42">
        <v>42</v>
      </c>
      <c r="H42">
        <v>42</v>
      </c>
      <c r="I42">
        <v>42</v>
      </c>
      <c r="J42">
        <v>42</v>
      </c>
      <c r="K42">
        <v>42</v>
      </c>
      <c r="L42">
        <v>42</v>
      </c>
      <c r="M42">
        <v>42</v>
      </c>
      <c r="N42">
        <v>42</v>
      </c>
      <c r="O42">
        <v>42</v>
      </c>
      <c r="P42">
        <v>42</v>
      </c>
      <c r="Q42">
        <v>42</v>
      </c>
      <c r="R42">
        <v>42</v>
      </c>
      <c r="S42">
        <v>42</v>
      </c>
      <c r="T42">
        <v>42</v>
      </c>
      <c r="U42">
        <v>42</v>
      </c>
      <c r="V42">
        <f t="shared" ref="V42:Z42" si="41">U42+U43</f>
        <v>85</v>
      </c>
      <c r="W42">
        <f t="shared" si="41"/>
        <v>172</v>
      </c>
      <c r="X42">
        <f t="shared" si="41"/>
        <v>348</v>
      </c>
      <c r="Y42">
        <f t="shared" si="41"/>
        <v>704</v>
      </c>
      <c r="Z42">
        <f t="shared" si="41"/>
        <v>1424</v>
      </c>
    </row>
    <row r="43" spans="1:26" x14ac:dyDescent="0.35">
      <c r="A43">
        <v>43</v>
      </c>
      <c r="B43">
        <v>43</v>
      </c>
      <c r="C43">
        <v>43</v>
      </c>
      <c r="D43">
        <v>43</v>
      </c>
      <c r="E43">
        <v>43</v>
      </c>
      <c r="F43">
        <v>43</v>
      </c>
      <c r="G43">
        <v>43</v>
      </c>
      <c r="H43">
        <v>43</v>
      </c>
      <c r="I43">
        <v>43</v>
      </c>
      <c r="J43">
        <v>43</v>
      </c>
      <c r="K43">
        <v>43</v>
      </c>
      <c r="L43">
        <v>43</v>
      </c>
      <c r="M43">
        <v>43</v>
      </c>
      <c r="N43">
        <v>43</v>
      </c>
      <c r="O43">
        <v>43</v>
      </c>
      <c r="P43">
        <v>43</v>
      </c>
      <c r="Q43">
        <v>43</v>
      </c>
      <c r="R43">
        <v>43</v>
      </c>
      <c r="S43">
        <v>43</v>
      </c>
      <c r="T43">
        <v>43</v>
      </c>
      <c r="U43">
        <v>43</v>
      </c>
      <c r="V43">
        <f t="shared" ref="V43:Z43" si="42">U43+U44</f>
        <v>87</v>
      </c>
      <c r="W43">
        <f t="shared" si="42"/>
        <v>176</v>
      </c>
      <c r="X43">
        <f t="shared" si="42"/>
        <v>356</v>
      </c>
      <c r="Y43">
        <f t="shared" si="42"/>
        <v>720</v>
      </c>
      <c r="Z43">
        <f t="shared" si="42"/>
        <v>1456</v>
      </c>
    </row>
    <row r="44" spans="1:26" x14ac:dyDescent="0.35">
      <c r="A44">
        <v>44</v>
      </c>
      <c r="B44">
        <v>44</v>
      </c>
      <c r="C44">
        <v>44</v>
      </c>
      <c r="D44">
        <v>44</v>
      </c>
      <c r="E44">
        <v>44</v>
      </c>
      <c r="F44">
        <v>44</v>
      </c>
      <c r="G44">
        <v>44</v>
      </c>
      <c r="H44">
        <v>44</v>
      </c>
      <c r="I44">
        <v>44</v>
      </c>
      <c r="J44">
        <v>44</v>
      </c>
      <c r="K44">
        <v>44</v>
      </c>
      <c r="L44">
        <v>44</v>
      </c>
      <c r="M44">
        <v>44</v>
      </c>
      <c r="N44">
        <v>44</v>
      </c>
      <c r="O44">
        <v>44</v>
      </c>
      <c r="P44">
        <v>44</v>
      </c>
      <c r="Q44">
        <v>44</v>
      </c>
      <c r="R44">
        <v>44</v>
      </c>
      <c r="S44">
        <v>44</v>
      </c>
      <c r="T44">
        <v>44</v>
      </c>
      <c r="U44">
        <v>44</v>
      </c>
      <c r="V44">
        <f t="shared" ref="V44:Z44" si="43">U44+U45</f>
        <v>89</v>
      </c>
      <c r="W44">
        <f t="shared" si="43"/>
        <v>180</v>
      </c>
      <c r="X44">
        <f t="shared" si="43"/>
        <v>364</v>
      </c>
      <c r="Y44">
        <f t="shared" si="43"/>
        <v>736</v>
      </c>
      <c r="Z44">
        <f t="shared" si="43"/>
        <v>1488</v>
      </c>
    </row>
    <row r="45" spans="1:26" x14ac:dyDescent="0.35">
      <c r="A45">
        <v>45</v>
      </c>
      <c r="B45">
        <v>45</v>
      </c>
      <c r="C45">
        <v>45</v>
      </c>
      <c r="D45">
        <v>45</v>
      </c>
      <c r="E45">
        <v>45</v>
      </c>
      <c r="F45">
        <v>45</v>
      </c>
      <c r="G45">
        <v>45</v>
      </c>
      <c r="H45">
        <v>45</v>
      </c>
      <c r="I45">
        <v>45</v>
      </c>
      <c r="J45">
        <v>45</v>
      </c>
      <c r="K45">
        <v>45</v>
      </c>
      <c r="L45">
        <v>45</v>
      </c>
      <c r="M45">
        <v>45</v>
      </c>
      <c r="N45">
        <v>45</v>
      </c>
      <c r="O45">
        <v>45</v>
      </c>
      <c r="P45">
        <v>45</v>
      </c>
      <c r="Q45">
        <v>45</v>
      </c>
      <c r="R45">
        <v>45</v>
      </c>
      <c r="S45">
        <v>45</v>
      </c>
      <c r="T45">
        <v>45</v>
      </c>
      <c r="U45">
        <v>45</v>
      </c>
      <c r="V45">
        <f t="shared" ref="V45:Z45" si="44">U45+U46</f>
        <v>91</v>
      </c>
      <c r="W45">
        <f t="shared" si="44"/>
        <v>184</v>
      </c>
      <c r="X45">
        <f t="shared" si="44"/>
        <v>372</v>
      </c>
      <c r="Y45">
        <f t="shared" si="44"/>
        <v>752</v>
      </c>
      <c r="Z45">
        <f t="shared" si="44"/>
        <v>1520</v>
      </c>
    </row>
    <row r="46" spans="1:26" x14ac:dyDescent="0.35">
      <c r="A46">
        <v>46</v>
      </c>
      <c r="B46">
        <v>46</v>
      </c>
      <c r="C46">
        <v>46</v>
      </c>
      <c r="D46">
        <v>46</v>
      </c>
      <c r="E46">
        <v>46</v>
      </c>
      <c r="F46">
        <v>46</v>
      </c>
      <c r="G46">
        <v>46</v>
      </c>
      <c r="H46">
        <v>46</v>
      </c>
      <c r="I46">
        <v>46</v>
      </c>
      <c r="J46">
        <v>46</v>
      </c>
      <c r="K46">
        <v>46</v>
      </c>
      <c r="L46">
        <v>46</v>
      </c>
      <c r="M46">
        <v>46</v>
      </c>
      <c r="N46">
        <v>46</v>
      </c>
      <c r="O46">
        <v>46</v>
      </c>
      <c r="P46">
        <v>46</v>
      </c>
      <c r="Q46">
        <v>46</v>
      </c>
      <c r="R46">
        <v>46</v>
      </c>
      <c r="S46">
        <v>46</v>
      </c>
      <c r="T46">
        <v>46</v>
      </c>
      <c r="U46">
        <v>46</v>
      </c>
      <c r="V46">
        <f t="shared" ref="V46:Z46" si="45">U46+U47</f>
        <v>93</v>
      </c>
      <c r="W46">
        <f t="shared" si="45"/>
        <v>188</v>
      </c>
      <c r="X46">
        <f t="shared" si="45"/>
        <v>380</v>
      </c>
      <c r="Y46">
        <f t="shared" si="45"/>
        <v>768</v>
      </c>
      <c r="Z46">
        <f t="shared" si="45"/>
        <v>1552</v>
      </c>
    </row>
    <row r="47" spans="1:26" x14ac:dyDescent="0.35">
      <c r="A47">
        <v>47</v>
      </c>
      <c r="B47">
        <v>47</v>
      </c>
      <c r="C47">
        <v>47</v>
      </c>
      <c r="D47">
        <v>47</v>
      </c>
      <c r="E47">
        <v>47</v>
      </c>
      <c r="F47">
        <v>47</v>
      </c>
      <c r="G47">
        <v>47</v>
      </c>
      <c r="H47">
        <v>47</v>
      </c>
      <c r="I47">
        <v>47</v>
      </c>
      <c r="J47">
        <v>47</v>
      </c>
      <c r="K47">
        <v>47</v>
      </c>
      <c r="L47">
        <v>47</v>
      </c>
      <c r="M47">
        <v>47</v>
      </c>
      <c r="N47">
        <v>47</v>
      </c>
      <c r="O47">
        <v>47</v>
      </c>
      <c r="P47">
        <v>47</v>
      </c>
      <c r="Q47">
        <v>47</v>
      </c>
      <c r="R47">
        <v>47</v>
      </c>
      <c r="S47">
        <v>47</v>
      </c>
      <c r="T47">
        <v>47</v>
      </c>
      <c r="U47">
        <v>47</v>
      </c>
      <c r="V47">
        <f t="shared" ref="V47:Z47" si="46">U47+U48</f>
        <v>95</v>
      </c>
      <c r="W47">
        <f t="shared" si="46"/>
        <v>192</v>
      </c>
      <c r="X47">
        <f t="shared" si="46"/>
        <v>388</v>
      </c>
      <c r="Y47">
        <f t="shared" si="46"/>
        <v>784</v>
      </c>
      <c r="Z47">
        <f t="shared" si="46"/>
        <v>1584</v>
      </c>
    </row>
    <row r="48" spans="1:26" x14ac:dyDescent="0.35">
      <c r="A48">
        <v>48</v>
      </c>
      <c r="B48">
        <v>48</v>
      </c>
      <c r="C48">
        <v>48</v>
      </c>
      <c r="D48">
        <v>48</v>
      </c>
      <c r="E48">
        <v>48</v>
      </c>
      <c r="F48">
        <v>48</v>
      </c>
      <c r="G48">
        <v>48</v>
      </c>
      <c r="H48">
        <v>48</v>
      </c>
      <c r="I48">
        <v>48</v>
      </c>
      <c r="J48">
        <v>48</v>
      </c>
      <c r="K48">
        <v>48</v>
      </c>
      <c r="L48">
        <v>48</v>
      </c>
      <c r="M48">
        <v>48</v>
      </c>
      <c r="N48">
        <v>48</v>
      </c>
      <c r="O48">
        <v>48</v>
      </c>
      <c r="P48">
        <v>48</v>
      </c>
      <c r="Q48">
        <v>48</v>
      </c>
      <c r="R48">
        <v>48</v>
      </c>
      <c r="S48">
        <v>48</v>
      </c>
      <c r="T48">
        <v>48</v>
      </c>
      <c r="U48">
        <v>48</v>
      </c>
      <c r="V48">
        <f t="shared" ref="V48:Z48" si="47">U48+U49</f>
        <v>97</v>
      </c>
      <c r="W48">
        <f t="shared" si="47"/>
        <v>196</v>
      </c>
      <c r="X48">
        <f t="shared" si="47"/>
        <v>396</v>
      </c>
      <c r="Y48">
        <f t="shared" si="47"/>
        <v>800</v>
      </c>
      <c r="Z48">
        <f t="shared" si="47"/>
        <v>1616</v>
      </c>
    </row>
    <row r="49" spans="1:26" x14ac:dyDescent="0.35">
      <c r="A49">
        <v>49</v>
      </c>
      <c r="B49">
        <v>49</v>
      </c>
      <c r="C49">
        <v>49</v>
      </c>
      <c r="D49">
        <v>49</v>
      </c>
      <c r="E49">
        <v>49</v>
      </c>
      <c r="F49">
        <v>49</v>
      </c>
      <c r="G49">
        <v>49</v>
      </c>
      <c r="H49">
        <v>49</v>
      </c>
      <c r="I49">
        <v>49</v>
      </c>
      <c r="J49">
        <v>49</v>
      </c>
      <c r="K49">
        <v>49</v>
      </c>
      <c r="L49">
        <v>49</v>
      </c>
      <c r="M49">
        <v>49</v>
      </c>
      <c r="N49">
        <v>49</v>
      </c>
      <c r="O49">
        <v>49</v>
      </c>
      <c r="P49">
        <v>49</v>
      </c>
      <c r="Q49">
        <v>49</v>
      </c>
      <c r="R49">
        <v>49</v>
      </c>
      <c r="S49">
        <v>49</v>
      </c>
      <c r="T49">
        <v>49</v>
      </c>
      <c r="U49">
        <v>49</v>
      </c>
      <c r="V49">
        <f t="shared" ref="V49:Z49" si="48">U49+U50</f>
        <v>99</v>
      </c>
      <c r="W49">
        <f t="shared" si="48"/>
        <v>200</v>
      </c>
      <c r="X49">
        <f t="shared" si="48"/>
        <v>404</v>
      </c>
      <c r="Y49">
        <f t="shared" si="48"/>
        <v>816</v>
      </c>
      <c r="Z49">
        <f t="shared" si="48"/>
        <v>1648</v>
      </c>
    </row>
    <row r="50" spans="1:26" x14ac:dyDescent="0.35">
      <c r="A50">
        <v>50</v>
      </c>
      <c r="B50">
        <v>50</v>
      </c>
      <c r="C50">
        <v>50</v>
      </c>
      <c r="D50">
        <v>50</v>
      </c>
      <c r="E50">
        <v>50</v>
      </c>
      <c r="F50">
        <v>50</v>
      </c>
      <c r="G50">
        <v>50</v>
      </c>
      <c r="H50">
        <v>50</v>
      </c>
      <c r="I50">
        <v>50</v>
      </c>
      <c r="J50">
        <v>50</v>
      </c>
      <c r="K50">
        <v>50</v>
      </c>
      <c r="L50">
        <v>50</v>
      </c>
      <c r="M50">
        <v>50</v>
      </c>
      <c r="N50">
        <v>50</v>
      </c>
      <c r="O50">
        <v>50</v>
      </c>
      <c r="P50">
        <v>50</v>
      </c>
      <c r="Q50">
        <v>50</v>
      </c>
      <c r="R50">
        <v>50</v>
      </c>
      <c r="S50">
        <v>50</v>
      </c>
      <c r="T50">
        <v>50</v>
      </c>
      <c r="U50">
        <v>50</v>
      </c>
      <c r="V50">
        <f t="shared" ref="V50:Z50" si="49">U50+U51</f>
        <v>101</v>
      </c>
      <c r="W50">
        <f t="shared" si="49"/>
        <v>204</v>
      </c>
      <c r="X50">
        <f t="shared" si="49"/>
        <v>412</v>
      </c>
      <c r="Y50">
        <f t="shared" si="49"/>
        <v>832</v>
      </c>
      <c r="Z50">
        <f t="shared" si="49"/>
        <v>1680</v>
      </c>
    </row>
    <row r="51" spans="1:26" x14ac:dyDescent="0.35">
      <c r="A51">
        <v>51</v>
      </c>
      <c r="B51">
        <v>51</v>
      </c>
      <c r="C51">
        <v>51</v>
      </c>
      <c r="D51">
        <v>51</v>
      </c>
      <c r="E51">
        <v>51</v>
      </c>
      <c r="F51">
        <v>51</v>
      </c>
      <c r="G51">
        <v>51</v>
      </c>
      <c r="H51">
        <v>51</v>
      </c>
      <c r="I51">
        <v>51</v>
      </c>
      <c r="J51">
        <v>51</v>
      </c>
      <c r="K51">
        <v>51</v>
      </c>
      <c r="L51">
        <v>51</v>
      </c>
      <c r="M51">
        <v>51</v>
      </c>
      <c r="N51">
        <v>51</v>
      </c>
      <c r="O51">
        <v>51</v>
      </c>
      <c r="P51">
        <v>51</v>
      </c>
      <c r="Q51">
        <v>51</v>
      </c>
      <c r="R51">
        <v>51</v>
      </c>
      <c r="S51">
        <v>51</v>
      </c>
      <c r="T51">
        <v>51</v>
      </c>
      <c r="U51">
        <v>51</v>
      </c>
      <c r="V51">
        <f t="shared" ref="V51:Z51" si="50">U51+U52</f>
        <v>103</v>
      </c>
      <c r="W51">
        <f t="shared" si="50"/>
        <v>208</v>
      </c>
      <c r="X51">
        <f t="shared" si="50"/>
        <v>420</v>
      </c>
      <c r="Y51">
        <f t="shared" si="50"/>
        <v>848</v>
      </c>
      <c r="Z51">
        <f t="shared" si="50"/>
        <v>1712</v>
      </c>
    </row>
    <row r="52" spans="1:26" x14ac:dyDescent="0.35">
      <c r="A52">
        <v>52</v>
      </c>
      <c r="B52">
        <v>52</v>
      </c>
      <c r="C52">
        <v>52</v>
      </c>
      <c r="D52">
        <v>52</v>
      </c>
      <c r="E52">
        <v>52</v>
      </c>
      <c r="F52">
        <v>52</v>
      </c>
      <c r="G52">
        <v>52</v>
      </c>
      <c r="H52">
        <v>52</v>
      </c>
      <c r="I52">
        <v>52</v>
      </c>
      <c r="J52">
        <v>52</v>
      </c>
      <c r="K52">
        <v>52</v>
      </c>
      <c r="L52">
        <v>52</v>
      </c>
      <c r="M52">
        <v>52</v>
      </c>
      <c r="N52">
        <v>52</v>
      </c>
      <c r="O52">
        <v>52</v>
      </c>
      <c r="P52">
        <v>52</v>
      </c>
      <c r="Q52">
        <v>52</v>
      </c>
      <c r="R52">
        <v>52</v>
      </c>
      <c r="S52">
        <v>52</v>
      </c>
      <c r="T52">
        <v>52</v>
      </c>
      <c r="U52">
        <v>52</v>
      </c>
      <c r="V52">
        <f t="shared" ref="V52:Z52" si="51">U52+U53</f>
        <v>105</v>
      </c>
      <c r="W52">
        <f t="shared" si="51"/>
        <v>212</v>
      </c>
      <c r="X52">
        <f t="shared" si="51"/>
        <v>428</v>
      </c>
      <c r="Y52">
        <f t="shared" si="51"/>
        <v>864</v>
      </c>
      <c r="Z52">
        <f t="shared" si="51"/>
        <v>1744</v>
      </c>
    </row>
    <row r="53" spans="1:26" x14ac:dyDescent="0.35">
      <c r="A53">
        <v>53</v>
      </c>
      <c r="B53">
        <v>53</v>
      </c>
      <c r="C53">
        <v>53</v>
      </c>
      <c r="D53">
        <v>53</v>
      </c>
      <c r="E53">
        <v>53</v>
      </c>
      <c r="F53">
        <v>53</v>
      </c>
      <c r="G53">
        <v>53</v>
      </c>
      <c r="H53">
        <v>53</v>
      </c>
      <c r="I53">
        <v>53</v>
      </c>
      <c r="J53">
        <v>53</v>
      </c>
      <c r="K53">
        <v>53</v>
      </c>
      <c r="L53">
        <v>53</v>
      </c>
      <c r="M53">
        <v>53</v>
      </c>
      <c r="N53">
        <v>53</v>
      </c>
      <c r="O53">
        <v>53</v>
      </c>
      <c r="P53">
        <v>53</v>
      </c>
      <c r="Q53">
        <v>53</v>
      </c>
      <c r="R53">
        <v>53</v>
      </c>
      <c r="S53">
        <v>53</v>
      </c>
      <c r="T53">
        <v>53</v>
      </c>
      <c r="U53">
        <v>53</v>
      </c>
      <c r="V53">
        <f t="shared" ref="V53:Z53" si="52">U53+U54</f>
        <v>107</v>
      </c>
      <c r="W53">
        <f t="shared" si="52"/>
        <v>216</v>
      </c>
      <c r="X53">
        <f t="shared" si="52"/>
        <v>436</v>
      </c>
      <c r="Y53">
        <f t="shared" si="52"/>
        <v>880</v>
      </c>
      <c r="Z53">
        <f t="shared" si="52"/>
        <v>1776</v>
      </c>
    </row>
    <row r="54" spans="1:26" x14ac:dyDescent="0.35">
      <c r="A54">
        <v>54</v>
      </c>
      <c r="B54">
        <v>54</v>
      </c>
      <c r="C54">
        <v>54</v>
      </c>
      <c r="D54">
        <v>54</v>
      </c>
      <c r="E54">
        <v>54</v>
      </c>
      <c r="F54">
        <v>54</v>
      </c>
      <c r="G54">
        <v>54</v>
      </c>
      <c r="H54">
        <v>54</v>
      </c>
      <c r="I54">
        <v>54</v>
      </c>
      <c r="J54">
        <v>54</v>
      </c>
      <c r="K54">
        <v>54</v>
      </c>
      <c r="L54">
        <v>54</v>
      </c>
      <c r="M54">
        <v>54</v>
      </c>
      <c r="N54">
        <v>54</v>
      </c>
      <c r="O54">
        <v>54</v>
      </c>
      <c r="P54">
        <v>54</v>
      </c>
      <c r="Q54">
        <v>54</v>
      </c>
      <c r="R54">
        <v>54</v>
      </c>
      <c r="S54">
        <v>54</v>
      </c>
      <c r="T54">
        <v>54</v>
      </c>
      <c r="U54">
        <v>54</v>
      </c>
      <c r="V54">
        <f t="shared" ref="V54:Z54" si="53">U54+U55</f>
        <v>109</v>
      </c>
      <c r="W54">
        <f t="shared" si="53"/>
        <v>220</v>
      </c>
      <c r="X54">
        <f t="shared" si="53"/>
        <v>444</v>
      </c>
      <c r="Y54">
        <f t="shared" si="53"/>
        <v>896</v>
      </c>
      <c r="Z54">
        <f t="shared" si="53"/>
        <v>1808</v>
      </c>
    </row>
    <row r="55" spans="1:26" x14ac:dyDescent="0.35">
      <c r="A55">
        <v>55</v>
      </c>
      <c r="B55">
        <v>55</v>
      </c>
      <c r="C55">
        <v>55</v>
      </c>
      <c r="D55">
        <v>55</v>
      </c>
      <c r="E55">
        <v>55</v>
      </c>
      <c r="F55">
        <v>55</v>
      </c>
      <c r="G55">
        <v>55</v>
      </c>
      <c r="H55">
        <v>55</v>
      </c>
      <c r="I55">
        <v>55</v>
      </c>
      <c r="J55">
        <v>55</v>
      </c>
      <c r="K55">
        <v>55</v>
      </c>
      <c r="L55">
        <v>55</v>
      </c>
      <c r="M55">
        <v>55</v>
      </c>
      <c r="N55">
        <v>55</v>
      </c>
      <c r="O55">
        <v>55</v>
      </c>
      <c r="P55">
        <v>55</v>
      </c>
      <c r="Q55">
        <v>55</v>
      </c>
      <c r="R55">
        <v>55</v>
      </c>
      <c r="S55">
        <v>55</v>
      </c>
      <c r="T55">
        <v>55</v>
      </c>
      <c r="U55">
        <v>55</v>
      </c>
      <c r="V55">
        <f t="shared" ref="V55:Z55" si="54">U55+U56</f>
        <v>111</v>
      </c>
      <c r="W55">
        <f t="shared" si="54"/>
        <v>224</v>
      </c>
      <c r="X55">
        <f t="shared" si="54"/>
        <v>452</v>
      </c>
      <c r="Y55">
        <f t="shared" si="54"/>
        <v>912</v>
      </c>
      <c r="Z55">
        <f t="shared" si="54"/>
        <v>1840</v>
      </c>
    </row>
    <row r="56" spans="1:26" x14ac:dyDescent="0.35">
      <c r="A56">
        <v>56</v>
      </c>
      <c r="B56">
        <v>56</v>
      </c>
      <c r="C56">
        <v>56</v>
      </c>
      <c r="D56">
        <v>56</v>
      </c>
      <c r="E56">
        <v>56</v>
      </c>
      <c r="F56">
        <v>56</v>
      </c>
      <c r="G56">
        <v>56</v>
      </c>
      <c r="H56">
        <v>56</v>
      </c>
      <c r="I56">
        <v>56</v>
      </c>
      <c r="J56">
        <v>56</v>
      </c>
      <c r="K56">
        <v>56</v>
      </c>
      <c r="L56">
        <v>56</v>
      </c>
      <c r="M56">
        <v>56</v>
      </c>
      <c r="N56">
        <v>56</v>
      </c>
      <c r="O56">
        <v>56</v>
      </c>
      <c r="P56">
        <v>56</v>
      </c>
      <c r="Q56">
        <v>56</v>
      </c>
      <c r="R56">
        <v>56</v>
      </c>
      <c r="S56">
        <v>56</v>
      </c>
      <c r="T56">
        <v>56</v>
      </c>
      <c r="U56">
        <v>56</v>
      </c>
      <c r="V56">
        <f t="shared" ref="V56:Z56" si="55">U56+U57</f>
        <v>113</v>
      </c>
      <c r="W56">
        <f t="shared" si="55"/>
        <v>228</v>
      </c>
      <c r="X56">
        <f t="shared" si="55"/>
        <v>460</v>
      </c>
      <c r="Y56">
        <f t="shared" si="55"/>
        <v>928</v>
      </c>
      <c r="Z56">
        <f t="shared" si="55"/>
        <v>1872</v>
      </c>
    </row>
    <row r="57" spans="1:26" x14ac:dyDescent="0.35">
      <c r="A57">
        <v>57</v>
      </c>
      <c r="B57">
        <v>57</v>
      </c>
      <c r="C57">
        <v>57</v>
      </c>
      <c r="D57">
        <v>57</v>
      </c>
      <c r="E57">
        <v>57</v>
      </c>
      <c r="F57">
        <v>57</v>
      </c>
      <c r="G57">
        <v>57</v>
      </c>
      <c r="H57">
        <v>57</v>
      </c>
      <c r="I57">
        <v>57</v>
      </c>
      <c r="J57">
        <v>57</v>
      </c>
      <c r="K57">
        <v>57</v>
      </c>
      <c r="L57">
        <v>57</v>
      </c>
      <c r="M57">
        <v>57</v>
      </c>
      <c r="N57">
        <v>57</v>
      </c>
      <c r="O57">
        <v>57</v>
      </c>
      <c r="P57">
        <v>57</v>
      </c>
      <c r="Q57">
        <v>57</v>
      </c>
      <c r="R57">
        <v>57</v>
      </c>
      <c r="S57">
        <v>57</v>
      </c>
      <c r="T57">
        <v>57</v>
      </c>
      <c r="U57">
        <v>57</v>
      </c>
      <c r="V57">
        <f t="shared" ref="V57:Z57" si="56">U57+U58</f>
        <v>115</v>
      </c>
      <c r="W57">
        <f t="shared" si="56"/>
        <v>232</v>
      </c>
      <c r="X57">
        <f t="shared" si="56"/>
        <v>468</v>
      </c>
      <c r="Y57">
        <f t="shared" si="56"/>
        <v>944</v>
      </c>
      <c r="Z57">
        <f t="shared" si="56"/>
        <v>1904</v>
      </c>
    </row>
    <row r="58" spans="1:26" x14ac:dyDescent="0.35">
      <c r="A58">
        <v>58</v>
      </c>
      <c r="B58">
        <v>58</v>
      </c>
      <c r="C58">
        <v>58</v>
      </c>
      <c r="D58">
        <v>58</v>
      </c>
      <c r="E58">
        <v>58</v>
      </c>
      <c r="F58">
        <v>58</v>
      </c>
      <c r="G58">
        <v>58</v>
      </c>
      <c r="H58">
        <v>58</v>
      </c>
      <c r="I58">
        <v>58</v>
      </c>
      <c r="J58">
        <v>58</v>
      </c>
      <c r="K58">
        <v>58</v>
      </c>
      <c r="L58">
        <v>58</v>
      </c>
      <c r="M58">
        <v>58</v>
      </c>
      <c r="N58">
        <v>58</v>
      </c>
      <c r="O58">
        <v>58</v>
      </c>
      <c r="P58">
        <v>58</v>
      </c>
      <c r="Q58">
        <v>58</v>
      </c>
      <c r="R58">
        <v>58</v>
      </c>
      <c r="S58">
        <v>58</v>
      </c>
      <c r="T58">
        <v>58</v>
      </c>
      <c r="U58">
        <v>58</v>
      </c>
      <c r="V58">
        <f t="shared" ref="V58:Z58" si="57">U58+U59</f>
        <v>117</v>
      </c>
      <c r="W58">
        <f t="shared" si="57"/>
        <v>236</v>
      </c>
      <c r="X58">
        <f t="shared" si="57"/>
        <v>476</v>
      </c>
      <c r="Y58">
        <f t="shared" si="57"/>
        <v>960</v>
      </c>
      <c r="Z58">
        <f t="shared" si="57"/>
        <v>1936</v>
      </c>
    </row>
    <row r="59" spans="1:26" x14ac:dyDescent="0.35">
      <c r="A59">
        <v>59</v>
      </c>
      <c r="B59">
        <v>59</v>
      </c>
      <c r="C59">
        <v>59</v>
      </c>
      <c r="D59">
        <v>59</v>
      </c>
      <c r="E59">
        <v>59</v>
      </c>
      <c r="F59">
        <v>59</v>
      </c>
      <c r="G59">
        <v>59</v>
      </c>
      <c r="H59">
        <v>59</v>
      </c>
      <c r="I59">
        <v>59</v>
      </c>
      <c r="J59">
        <v>59</v>
      </c>
      <c r="K59">
        <v>59</v>
      </c>
      <c r="L59">
        <v>59</v>
      </c>
      <c r="M59">
        <v>59</v>
      </c>
      <c r="N59">
        <v>59</v>
      </c>
      <c r="O59">
        <v>59</v>
      </c>
      <c r="P59">
        <v>59</v>
      </c>
      <c r="Q59">
        <v>59</v>
      </c>
      <c r="R59">
        <v>59</v>
      </c>
      <c r="S59">
        <v>59</v>
      </c>
      <c r="T59">
        <v>59</v>
      </c>
      <c r="U59">
        <v>59</v>
      </c>
      <c r="V59">
        <f t="shared" ref="V59:Z59" si="58">U59+U60</f>
        <v>119</v>
      </c>
      <c r="W59">
        <f t="shared" si="58"/>
        <v>240</v>
      </c>
      <c r="X59">
        <f t="shared" si="58"/>
        <v>484</v>
      </c>
      <c r="Y59">
        <f t="shared" si="58"/>
        <v>976</v>
      </c>
      <c r="Z59">
        <f t="shared" si="58"/>
        <v>1968</v>
      </c>
    </row>
    <row r="60" spans="1:26" x14ac:dyDescent="0.35">
      <c r="A60">
        <v>60</v>
      </c>
      <c r="B60">
        <v>60</v>
      </c>
      <c r="C60">
        <v>60</v>
      </c>
      <c r="D60">
        <v>60</v>
      </c>
      <c r="E60">
        <v>60</v>
      </c>
      <c r="F60">
        <v>60</v>
      </c>
      <c r="G60">
        <v>60</v>
      </c>
      <c r="H60">
        <v>60</v>
      </c>
      <c r="I60">
        <v>60</v>
      </c>
      <c r="J60">
        <v>60</v>
      </c>
      <c r="K60">
        <v>60</v>
      </c>
      <c r="L60">
        <v>60</v>
      </c>
      <c r="M60">
        <v>60</v>
      </c>
      <c r="N60">
        <v>60</v>
      </c>
      <c r="O60">
        <v>60</v>
      </c>
      <c r="P60">
        <v>60</v>
      </c>
      <c r="Q60">
        <v>60</v>
      </c>
      <c r="R60">
        <v>60</v>
      </c>
      <c r="S60">
        <v>60</v>
      </c>
      <c r="T60">
        <v>60</v>
      </c>
      <c r="U60">
        <v>60</v>
      </c>
      <c r="V60">
        <f t="shared" ref="V60:Z60" si="59">U60+U61</f>
        <v>121</v>
      </c>
      <c r="W60">
        <f t="shared" si="59"/>
        <v>244</v>
      </c>
      <c r="X60">
        <f t="shared" si="59"/>
        <v>492</v>
      </c>
      <c r="Y60">
        <f t="shared" si="59"/>
        <v>992</v>
      </c>
      <c r="Z60">
        <f t="shared" si="59"/>
        <v>2000</v>
      </c>
    </row>
    <row r="61" spans="1:26" x14ac:dyDescent="0.35">
      <c r="A61">
        <v>61</v>
      </c>
      <c r="B61">
        <v>61</v>
      </c>
      <c r="C61">
        <v>61</v>
      </c>
      <c r="D61">
        <v>61</v>
      </c>
      <c r="E61">
        <v>61</v>
      </c>
      <c r="F61">
        <v>61</v>
      </c>
      <c r="G61">
        <v>61</v>
      </c>
      <c r="H61">
        <v>61</v>
      </c>
      <c r="I61">
        <v>61</v>
      </c>
      <c r="J61">
        <v>61</v>
      </c>
      <c r="K61">
        <v>61</v>
      </c>
      <c r="L61">
        <v>61</v>
      </c>
      <c r="M61">
        <v>61</v>
      </c>
      <c r="N61">
        <v>61</v>
      </c>
      <c r="O61">
        <v>61</v>
      </c>
      <c r="P61">
        <v>61</v>
      </c>
      <c r="Q61">
        <v>61</v>
      </c>
      <c r="R61">
        <v>61</v>
      </c>
      <c r="S61">
        <v>61</v>
      </c>
      <c r="T61">
        <v>61</v>
      </c>
      <c r="U61">
        <v>61</v>
      </c>
      <c r="V61">
        <f t="shared" ref="V61:Z61" si="60">U61+U62</f>
        <v>123</v>
      </c>
      <c r="W61">
        <f t="shared" si="60"/>
        <v>248</v>
      </c>
      <c r="X61">
        <f t="shared" si="60"/>
        <v>500</v>
      </c>
      <c r="Y61">
        <f t="shared" si="60"/>
        <v>1008</v>
      </c>
      <c r="Z61">
        <f t="shared" si="60"/>
        <v>2032</v>
      </c>
    </row>
    <row r="62" spans="1:26" x14ac:dyDescent="0.35">
      <c r="A62">
        <v>62</v>
      </c>
      <c r="B62">
        <v>62</v>
      </c>
      <c r="C62">
        <v>62</v>
      </c>
      <c r="D62">
        <v>62</v>
      </c>
      <c r="E62">
        <v>62</v>
      </c>
      <c r="F62">
        <v>62</v>
      </c>
      <c r="G62">
        <v>62</v>
      </c>
      <c r="H62">
        <v>62</v>
      </c>
      <c r="I62">
        <v>62</v>
      </c>
      <c r="J62">
        <v>62</v>
      </c>
      <c r="K62">
        <v>62</v>
      </c>
      <c r="L62">
        <v>62</v>
      </c>
      <c r="M62">
        <v>62</v>
      </c>
      <c r="N62">
        <v>62</v>
      </c>
      <c r="O62">
        <v>62</v>
      </c>
      <c r="P62">
        <v>62</v>
      </c>
      <c r="Q62">
        <v>62</v>
      </c>
      <c r="R62">
        <v>62</v>
      </c>
      <c r="S62">
        <v>62</v>
      </c>
      <c r="T62">
        <v>62</v>
      </c>
      <c r="U62">
        <v>62</v>
      </c>
      <c r="V62">
        <f t="shared" ref="V62:Z62" si="61">U62+U63</f>
        <v>125</v>
      </c>
      <c r="W62">
        <f t="shared" si="61"/>
        <v>252</v>
      </c>
      <c r="X62">
        <f t="shared" si="61"/>
        <v>508</v>
      </c>
      <c r="Y62">
        <f t="shared" si="61"/>
        <v>1024</v>
      </c>
      <c r="Z62">
        <f t="shared" si="61"/>
        <v>2064</v>
      </c>
    </row>
    <row r="63" spans="1:26" x14ac:dyDescent="0.35">
      <c r="A63">
        <v>63</v>
      </c>
      <c r="B63">
        <v>63</v>
      </c>
      <c r="C63">
        <v>63</v>
      </c>
      <c r="D63">
        <v>63</v>
      </c>
      <c r="E63">
        <v>63</v>
      </c>
      <c r="F63">
        <v>63</v>
      </c>
      <c r="G63">
        <v>63</v>
      </c>
      <c r="H63">
        <v>63</v>
      </c>
      <c r="I63">
        <v>63</v>
      </c>
      <c r="J63">
        <v>63</v>
      </c>
      <c r="K63">
        <v>63</v>
      </c>
      <c r="L63">
        <v>63</v>
      </c>
      <c r="M63">
        <v>63</v>
      </c>
      <c r="N63">
        <v>63</v>
      </c>
      <c r="O63">
        <v>63</v>
      </c>
      <c r="P63">
        <v>63</v>
      </c>
      <c r="Q63">
        <v>63</v>
      </c>
      <c r="R63">
        <v>63</v>
      </c>
      <c r="S63">
        <v>63</v>
      </c>
      <c r="T63">
        <v>63</v>
      </c>
      <c r="U63">
        <v>63</v>
      </c>
      <c r="V63">
        <f t="shared" ref="V63:Z63" si="62">U63+U64</f>
        <v>127</v>
      </c>
      <c r="W63">
        <f t="shared" si="62"/>
        <v>256</v>
      </c>
      <c r="X63">
        <f t="shared" si="62"/>
        <v>516</v>
      </c>
      <c r="Y63">
        <f t="shared" si="62"/>
        <v>1040</v>
      </c>
      <c r="Z63">
        <f t="shared" si="62"/>
        <v>2096</v>
      </c>
    </row>
    <row r="64" spans="1:26" x14ac:dyDescent="0.35">
      <c r="A64">
        <v>64</v>
      </c>
      <c r="B64">
        <v>64</v>
      </c>
      <c r="C64">
        <v>64</v>
      </c>
      <c r="D64">
        <v>64</v>
      </c>
      <c r="E64">
        <v>64</v>
      </c>
      <c r="F64">
        <v>64</v>
      </c>
      <c r="G64">
        <v>64</v>
      </c>
      <c r="H64">
        <v>64</v>
      </c>
      <c r="I64">
        <v>64</v>
      </c>
      <c r="J64">
        <v>64</v>
      </c>
      <c r="K64">
        <v>64</v>
      </c>
      <c r="L64">
        <v>64</v>
      </c>
      <c r="M64">
        <v>64</v>
      </c>
      <c r="N64">
        <v>64</v>
      </c>
      <c r="O64">
        <v>64</v>
      </c>
      <c r="P64">
        <v>64</v>
      </c>
      <c r="Q64">
        <v>64</v>
      </c>
      <c r="R64">
        <v>64</v>
      </c>
      <c r="S64">
        <v>64</v>
      </c>
      <c r="T64">
        <v>64</v>
      </c>
      <c r="U64">
        <v>64</v>
      </c>
      <c r="V64">
        <f t="shared" ref="V64:Z64" si="63">U64+U65</f>
        <v>129</v>
      </c>
      <c r="W64">
        <f t="shared" si="63"/>
        <v>260</v>
      </c>
      <c r="X64">
        <f t="shared" si="63"/>
        <v>524</v>
      </c>
      <c r="Y64">
        <f t="shared" si="63"/>
        <v>1056</v>
      </c>
      <c r="Z64">
        <f t="shared" si="63"/>
        <v>2128</v>
      </c>
    </row>
    <row r="65" spans="1:26" x14ac:dyDescent="0.35">
      <c r="A65">
        <v>65</v>
      </c>
      <c r="B65">
        <v>65</v>
      </c>
      <c r="C65">
        <v>65</v>
      </c>
      <c r="D65">
        <v>65</v>
      </c>
      <c r="E65">
        <v>65</v>
      </c>
      <c r="F65">
        <v>65</v>
      </c>
      <c r="G65">
        <v>65</v>
      </c>
      <c r="H65">
        <v>65</v>
      </c>
      <c r="I65">
        <v>65</v>
      </c>
      <c r="J65">
        <v>65</v>
      </c>
      <c r="K65">
        <v>65</v>
      </c>
      <c r="L65">
        <v>65</v>
      </c>
      <c r="M65">
        <v>65</v>
      </c>
      <c r="N65">
        <v>65</v>
      </c>
      <c r="O65">
        <v>65</v>
      </c>
      <c r="P65">
        <v>65</v>
      </c>
      <c r="Q65">
        <v>65</v>
      </c>
      <c r="R65">
        <v>65</v>
      </c>
      <c r="S65">
        <v>65</v>
      </c>
      <c r="T65">
        <v>65</v>
      </c>
      <c r="U65">
        <v>65</v>
      </c>
      <c r="V65">
        <f t="shared" ref="V65:Z65" si="64">U65+U66</f>
        <v>131</v>
      </c>
      <c r="W65">
        <f t="shared" si="64"/>
        <v>264</v>
      </c>
      <c r="X65">
        <f t="shared" si="64"/>
        <v>532</v>
      </c>
      <c r="Y65">
        <f t="shared" si="64"/>
        <v>1072</v>
      </c>
      <c r="Z65">
        <f t="shared" si="64"/>
        <v>2160</v>
      </c>
    </row>
    <row r="66" spans="1:26" x14ac:dyDescent="0.35">
      <c r="A66">
        <v>66</v>
      </c>
      <c r="B66">
        <v>66</v>
      </c>
      <c r="C66">
        <v>66</v>
      </c>
      <c r="D66">
        <v>66</v>
      </c>
      <c r="E66">
        <v>66</v>
      </c>
      <c r="F66">
        <v>66</v>
      </c>
      <c r="G66">
        <v>66</v>
      </c>
      <c r="H66">
        <v>66</v>
      </c>
      <c r="I66">
        <v>66</v>
      </c>
      <c r="J66">
        <v>66</v>
      </c>
      <c r="K66">
        <v>66</v>
      </c>
      <c r="L66">
        <v>66</v>
      </c>
      <c r="M66">
        <v>66</v>
      </c>
      <c r="N66">
        <v>66</v>
      </c>
      <c r="O66">
        <v>66</v>
      </c>
      <c r="P66">
        <v>66</v>
      </c>
      <c r="Q66">
        <v>66</v>
      </c>
      <c r="R66">
        <v>66</v>
      </c>
      <c r="S66">
        <v>66</v>
      </c>
      <c r="T66">
        <v>66</v>
      </c>
      <c r="U66">
        <v>66</v>
      </c>
      <c r="V66">
        <f t="shared" ref="V66:Z66" si="65">U66+U67</f>
        <v>133</v>
      </c>
      <c r="W66">
        <f t="shared" si="65"/>
        <v>268</v>
      </c>
      <c r="X66">
        <f t="shared" si="65"/>
        <v>540</v>
      </c>
      <c r="Y66">
        <f t="shared" si="65"/>
        <v>1088</v>
      </c>
      <c r="Z66">
        <f t="shared" si="65"/>
        <v>2192</v>
      </c>
    </row>
    <row r="67" spans="1:26" x14ac:dyDescent="0.35">
      <c r="A67">
        <v>67</v>
      </c>
      <c r="B67">
        <v>67</v>
      </c>
      <c r="C67">
        <v>67</v>
      </c>
      <c r="D67">
        <v>67</v>
      </c>
      <c r="E67">
        <v>67</v>
      </c>
      <c r="F67">
        <v>67</v>
      </c>
      <c r="G67">
        <v>67</v>
      </c>
      <c r="H67">
        <v>67</v>
      </c>
      <c r="I67">
        <v>67</v>
      </c>
      <c r="J67">
        <v>67</v>
      </c>
      <c r="K67">
        <v>67</v>
      </c>
      <c r="L67">
        <v>67</v>
      </c>
      <c r="M67">
        <v>67</v>
      </c>
      <c r="N67">
        <v>67</v>
      </c>
      <c r="O67">
        <v>67</v>
      </c>
      <c r="P67">
        <v>67</v>
      </c>
      <c r="Q67">
        <v>67</v>
      </c>
      <c r="R67">
        <v>67</v>
      </c>
      <c r="S67">
        <v>67</v>
      </c>
      <c r="T67">
        <v>67</v>
      </c>
      <c r="U67">
        <v>67</v>
      </c>
      <c r="V67">
        <f t="shared" ref="V67:Z67" si="66">U67+U68</f>
        <v>135</v>
      </c>
      <c r="W67">
        <f t="shared" si="66"/>
        <v>272</v>
      </c>
      <c r="X67">
        <f t="shared" si="66"/>
        <v>548</v>
      </c>
      <c r="Y67">
        <f t="shared" si="66"/>
        <v>1104</v>
      </c>
      <c r="Z67">
        <f t="shared" si="66"/>
        <v>2224</v>
      </c>
    </row>
    <row r="68" spans="1:26" x14ac:dyDescent="0.35">
      <c r="A68">
        <v>68</v>
      </c>
      <c r="B68">
        <v>68</v>
      </c>
      <c r="C68">
        <v>68</v>
      </c>
      <c r="D68">
        <v>68</v>
      </c>
      <c r="E68">
        <v>68</v>
      </c>
      <c r="F68">
        <v>68</v>
      </c>
      <c r="G68">
        <v>68</v>
      </c>
      <c r="H68">
        <v>68</v>
      </c>
      <c r="I68">
        <v>68</v>
      </c>
      <c r="J68">
        <v>68</v>
      </c>
      <c r="K68">
        <v>68</v>
      </c>
      <c r="L68">
        <v>68</v>
      </c>
      <c r="M68">
        <v>68</v>
      </c>
      <c r="N68">
        <v>68</v>
      </c>
      <c r="O68">
        <v>68</v>
      </c>
      <c r="P68">
        <v>68</v>
      </c>
      <c r="Q68">
        <v>68</v>
      </c>
      <c r="R68">
        <v>68</v>
      </c>
      <c r="S68">
        <v>68</v>
      </c>
      <c r="T68">
        <v>68</v>
      </c>
      <c r="U68">
        <v>68</v>
      </c>
      <c r="V68">
        <f t="shared" ref="V68:Z68" si="67">U68+U69</f>
        <v>137</v>
      </c>
      <c r="W68">
        <f t="shared" si="67"/>
        <v>276</v>
      </c>
      <c r="X68">
        <f t="shared" si="67"/>
        <v>556</v>
      </c>
      <c r="Y68">
        <f t="shared" si="67"/>
        <v>1120</v>
      </c>
      <c r="Z68">
        <f t="shared" si="67"/>
        <v>2256</v>
      </c>
    </row>
    <row r="69" spans="1:26" x14ac:dyDescent="0.35">
      <c r="A69">
        <v>69</v>
      </c>
      <c r="B69">
        <v>69</v>
      </c>
      <c r="C69">
        <v>69</v>
      </c>
      <c r="D69">
        <v>69</v>
      </c>
      <c r="E69">
        <v>69</v>
      </c>
      <c r="F69">
        <v>69</v>
      </c>
      <c r="G69">
        <v>69</v>
      </c>
      <c r="H69">
        <v>69</v>
      </c>
      <c r="I69">
        <v>69</v>
      </c>
      <c r="J69">
        <v>69</v>
      </c>
      <c r="K69">
        <v>69</v>
      </c>
      <c r="L69">
        <v>69</v>
      </c>
      <c r="M69">
        <v>69</v>
      </c>
      <c r="N69">
        <v>69</v>
      </c>
      <c r="O69">
        <v>69</v>
      </c>
      <c r="P69">
        <v>69</v>
      </c>
      <c r="Q69">
        <v>69</v>
      </c>
      <c r="R69">
        <v>69</v>
      </c>
      <c r="S69">
        <v>69</v>
      </c>
      <c r="T69">
        <v>69</v>
      </c>
      <c r="U69">
        <v>69</v>
      </c>
      <c r="V69">
        <f t="shared" ref="V69:Z69" si="68">U69+U70</f>
        <v>139</v>
      </c>
      <c r="W69">
        <f t="shared" si="68"/>
        <v>280</v>
      </c>
      <c r="X69">
        <f t="shared" si="68"/>
        <v>564</v>
      </c>
      <c r="Y69">
        <f t="shared" si="68"/>
        <v>1136</v>
      </c>
      <c r="Z69">
        <f t="shared" si="68"/>
        <v>2288</v>
      </c>
    </row>
    <row r="70" spans="1:26" x14ac:dyDescent="0.35">
      <c r="A70">
        <v>70</v>
      </c>
      <c r="B70">
        <v>70</v>
      </c>
      <c r="C70">
        <v>70</v>
      </c>
      <c r="D70">
        <v>70</v>
      </c>
      <c r="E70">
        <v>70</v>
      </c>
      <c r="F70">
        <v>70</v>
      </c>
      <c r="G70">
        <v>70</v>
      </c>
      <c r="H70">
        <v>70</v>
      </c>
      <c r="I70">
        <v>70</v>
      </c>
      <c r="J70">
        <v>70</v>
      </c>
      <c r="K70">
        <v>70</v>
      </c>
      <c r="L70">
        <v>70</v>
      </c>
      <c r="M70">
        <v>70</v>
      </c>
      <c r="N70">
        <v>70</v>
      </c>
      <c r="O70">
        <v>70</v>
      </c>
      <c r="P70">
        <v>70</v>
      </c>
      <c r="Q70">
        <v>70</v>
      </c>
      <c r="R70">
        <v>70</v>
      </c>
      <c r="S70">
        <v>70</v>
      </c>
      <c r="T70">
        <v>70</v>
      </c>
      <c r="U70">
        <v>70</v>
      </c>
      <c r="V70">
        <f t="shared" ref="V70:Z70" si="69">U70+U71</f>
        <v>141</v>
      </c>
      <c r="W70">
        <f t="shared" si="69"/>
        <v>284</v>
      </c>
      <c r="X70">
        <f t="shared" si="69"/>
        <v>572</v>
      </c>
      <c r="Y70">
        <f t="shared" si="69"/>
        <v>1152</v>
      </c>
      <c r="Z70">
        <f t="shared" si="69"/>
        <v>2320</v>
      </c>
    </row>
    <row r="71" spans="1:26" x14ac:dyDescent="0.35">
      <c r="A71">
        <v>71</v>
      </c>
      <c r="B71">
        <v>71</v>
      </c>
      <c r="C71">
        <v>71</v>
      </c>
      <c r="D71">
        <v>71</v>
      </c>
      <c r="E71">
        <v>71</v>
      </c>
      <c r="F71">
        <v>71</v>
      </c>
      <c r="G71">
        <v>71</v>
      </c>
      <c r="H71">
        <v>71</v>
      </c>
      <c r="I71">
        <v>71</v>
      </c>
      <c r="J71">
        <v>71</v>
      </c>
      <c r="K71">
        <v>71</v>
      </c>
      <c r="L71">
        <v>71</v>
      </c>
      <c r="M71">
        <v>71</v>
      </c>
      <c r="N71">
        <v>71</v>
      </c>
      <c r="O71">
        <v>71</v>
      </c>
      <c r="P71">
        <v>71</v>
      </c>
      <c r="Q71">
        <v>71</v>
      </c>
      <c r="R71">
        <v>71</v>
      </c>
      <c r="S71">
        <v>71</v>
      </c>
      <c r="T71">
        <v>71</v>
      </c>
      <c r="U71">
        <v>71</v>
      </c>
      <c r="V71">
        <f t="shared" ref="V71:Z71" si="70">U71+U72</f>
        <v>143</v>
      </c>
      <c r="W71">
        <f t="shared" si="70"/>
        <v>288</v>
      </c>
      <c r="X71">
        <f t="shared" si="70"/>
        <v>580</v>
      </c>
      <c r="Y71">
        <f t="shared" si="70"/>
        <v>1168</v>
      </c>
      <c r="Z71">
        <f t="shared" si="70"/>
        <v>2352</v>
      </c>
    </row>
    <row r="72" spans="1:26" x14ac:dyDescent="0.35">
      <c r="A72">
        <v>72</v>
      </c>
      <c r="B72">
        <v>72</v>
      </c>
      <c r="C72">
        <v>72</v>
      </c>
      <c r="D72">
        <v>72</v>
      </c>
      <c r="E72">
        <v>72</v>
      </c>
      <c r="F72">
        <v>72</v>
      </c>
      <c r="G72">
        <v>72</v>
      </c>
      <c r="H72">
        <v>72</v>
      </c>
      <c r="I72">
        <v>72</v>
      </c>
      <c r="J72">
        <v>72</v>
      </c>
      <c r="K72">
        <v>72</v>
      </c>
      <c r="L72">
        <v>72</v>
      </c>
      <c r="M72">
        <v>72</v>
      </c>
      <c r="N72">
        <v>72</v>
      </c>
      <c r="O72">
        <v>72</v>
      </c>
      <c r="P72">
        <v>72</v>
      </c>
      <c r="Q72">
        <v>72</v>
      </c>
      <c r="R72">
        <v>72</v>
      </c>
      <c r="S72">
        <v>72</v>
      </c>
      <c r="T72">
        <v>72</v>
      </c>
      <c r="U72">
        <v>72</v>
      </c>
      <c r="V72">
        <f t="shared" ref="V72:Z72" si="71">U72+U73</f>
        <v>145</v>
      </c>
      <c r="W72">
        <f t="shared" si="71"/>
        <v>292</v>
      </c>
      <c r="X72">
        <f t="shared" si="71"/>
        <v>588</v>
      </c>
      <c r="Y72">
        <f t="shared" si="71"/>
        <v>1184</v>
      </c>
      <c r="Z72">
        <f t="shared" si="71"/>
        <v>2384</v>
      </c>
    </row>
    <row r="73" spans="1:26" x14ac:dyDescent="0.35">
      <c r="A73">
        <v>73</v>
      </c>
      <c r="B73">
        <v>73</v>
      </c>
      <c r="C73">
        <v>73</v>
      </c>
      <c r="D73">
        <v>73</v>
      </c>
      <c r="E73">
        <v>73</v>
      </c>
      <c r="F73">
        <v>73</v>
      </c>
      <c r="G73">
        <v>73</v>
      </c>
      <c r="H73">
        <v>73</v>
      </c>
      <c r="I73">
        <v>73</v>
      </c>
      <c r="J73">
        <v>73</v>
      </c>
      <c r="K73">
        <v>73</v>
      </c>
      <c r="L73">
        <v>73</v>
      </c>
      <c r="M73">
        <v>73</v>
      </c>
      <c r="N73">
        <v>73</v>
      </c>
      <c r="O73">
        <v>73</v>
      </c>
      <c r="P73">
        <v>73</v>
      </c>
      <c r="Q73">
        <v>73</v>
      </c>
      <c r="R73">
        <v>73</v>
      </c>
      <c r="S73">
        <v>73</v>
      </c>
      <c r="T73">
        <v>73</v>
      </c>
      <c r="U73">
        <v>73</v>
      </c>
      <c r="V73">
        <f t="shared" ref="V73:Z73" si="72">U73+U74</f>
        <v>147</v>
      </c>
      <c r="W73">
        <f t="shared" si="72"/>
        <v>296</v>
      </c>
      <c r="X73">
        <f t="shared" si="72"/>
        <v>596</v>
      </c>
      <c r="Y73">
        <f t="shared" si="72"/>
        <v>1200</v>
      </c>
      <c r="Z73">
        <f t="shared" si="72"/>
        <v>2416</v>
      </c>
    </row>
    <row r="74" spans="1:26" x14ac:dyDescent="0.35">
      <c r="A74">
        <v>74</v>
      </c>
      <c r="B74">
        <v>74</v>
      </c>
      <c r="C74">
        <v>74</v>
      </c>
      <c r="D74">
        <v>74</v>
      </c>
      <c r="E74">
        <v>74</v>
      </c>
      <c r="F74">
        <v>74</v>
      </c>
      <c r="G74">
        <v>74</v>
      </c>
      <c r="H74">
        <v>74</v>
      </c>
      <c r="I74">
        <v>74</v>
      </c>
      <c r="J74">
        <v>74</v>
      </c>
      <c r="K74">
        <v>74</v>
      </c>
      <c r="L74">
        <v>74</v>
      </c>
      <c r="M74">
        <v>74</v>
      </c>
      <c r="N74">
        <v>74</v>
      </c>
      <c r="O74">
        <v>74</v>
      </c>
      <c r="P74">
        <v>74</v>
      </c>
      <c r="Q74">
        <v>74</v>
      </c>
      <c r="R74">
        <v>74</v>
      </c>
      <c r="S74">
        <v>74</v>
      </c>
      <c r="T74">
        <v>74</v>
      </c>
      <c r="U74">
        <v>74</v>
      </c>
      <c r="V74">
        <f t="shared" ref="V74:Z74" si="73">U74+U75</f>
        <v>149</v>
      </c>
      <c r="W74">
        <f t="shared" si="73"/>
        <v>300</v>
      </c>
      <c r="X74">
        <f t="shared" si="73"/>
        <v>604</v>
      </c>
      <c r="Y74">
        <f t="shared" si="73"/>
        <v>1216</v>
      </c>
      <c r="Z74">
        <f t="shared" si="73"/>
        <v>2448</v>
      </c>
    </row>
    <row r="75" spans="1:26" x14ac:dyDescent="0.35">
      <c r="A75">
        <v>75</v>
      </c>
      <c r="B75">
        <v>75</v>
      </c>
      <c r="C75">
        <v>75</v>
      </c>
      <c r="D75">
        <v>75</v>
      </c>
      <c r="E75">
        <v>75</v>
      </c>
      <c r="F75">
        <v>75</v>
      </c>
      <c r="G75">
        <v>75</v>
      </c>
      <c r="H75">
        <v>75</v>
      </c>
      <c r="I75">
        <v>75</v>
      </c>
      <c r="J75">
        <v>75</v>
      </c>
      <c r="K75">
        <v>75</v>
      </c>
      <c r="L75">
        <v>75</v>
      </c>
      <c r="M75">
        <v>75</v>
      </c>
      <c r="N75">
        <v>75</v>
      </c>
      <c r="O75">
        <v>75</v>
      </c>
      <c r="P75">
        <v>75</v>
      </c>
      <c r="Q75">
        <v>75</v>
      </c>
      <c r="R75">
        <v>75</v>
      </c>
      <c r="S75">
        <v>75</v>
      </c>
      <c r="T75">
        <v>75</v>
      </c>
      <c r="U75">
        <v>75</v>
      </c>
      <c r="V75">
        <f t="shared" ref="V75:Z75" si="74">U75+U76</f>
        <v>151</v>
      </c>
      <c r="W75">
        <f t="shared" si="74"/>
        <v>304</v>
      </c>
      <c r="X75">
        <f t="shared" si="74"/>
        <v>612</v>
      </c>
      <c r="Y75">
        <f t="shared" si="74"/>
        <v>1232</v>
      </c>
      <c r="Z75">
        <f t="shared" si="74"/>
        <v>2480</v>
      </c>
    </row>
    <row r="76" spans="1:26" x14ac:dyDescent="0.35">
      <c r="A76">
        <v>76</v>
      </c>
      <c r="B76">
        <v>76</v>
      </c>
      <c r="C76">
        <v>76</v>
      </c>
      <c r="D76">
        <v>76</v>
      </c>
      <c r="E76">
        <v>76</v>
      </c>
      <c r="F76">
        <v>76</v>
      </c>
      <c r="G76">
        <v>76</v>
      </c>
      <c r="H76">
        <v>76</v>
      </c>
      <c r="I76">
        <v>76</v>
      </c>
      <c r="J76">
        <v>76</v>
      </c>
      <c r="K76">
        <v>76</v>
      </c>
      <c r="L76">
        <v>76</v>
      </c>
      <c r="M76">
        <v>76</v>
      </c>
      <c r="N76">
        <v>76</v>
      </c>
      <c r="O76">
        <v>76</v>
      </c>
      <c r="P76">
        <v>76</v>
      </c>
      <c r="Q76">
        <v>76</v>
      </c>
      <c r="R76">
        <v>76</v>
      </c>
      <c r="S76">
        <v>76</v>
      </c>
      <c r="T76">
        <v>76</v>
      </c>
      <c r="U76">
        <v>76</v>
      </c>
      <c r="V76">
        <f t="shared" ref="V76:Z76" si="75">U76+U77</f>
        <v>153</v>
      </c>
      <c r="W76">
        <f t="shared" si="75"/>
        <v>308</v>
      </c>
      <c r="X76">
        <f t="shared" si="75"/>
        <v>620</v>
      </c>
      <c r="Y76">
        <f t="shared" si="75"/>
        <v>1248</v>
      </c>
      <c r="Z76">
        <f t="shared" si="75"/>
        <v>2512</v>
      </c>
    </row>
    <row r="77" spans="1:26" x14ac:dyDescent="0.35">
      <c r="A77">
        <v>77</v>
      </c>
      <c r="B77">
        <v>77</v>
      </c>
      <c r="C77">
        <v>77</v>
      </c>
      <c r="D77">
        <v>77</v>
      </c>
      <c r="E77">
        <v>77</v>
      </c>
      <c r="F77">
        <v>77</v>
      </c>
      <c r="G77">
        <v>77</v>
      </c>
      <c r="H77">
        <v>77</v>
      </c>
      <c r="I77">
        <v>77</v>
      </c>
      <c r="J77">
        <v>77</v>
      </c>
      <c r="K77">
        <v>77</v>
      </c>
      <c r="L77">
        <v>77</v>
      </c>
      <c r="M77">
        <v>77</v>
      </c>
      <c r="N77">
        <v>77</v>
      </c>
      <c r="O77">
        <v>77</v>
      </c>
      <c r="P77">
        <v>77</v>
      </c>
      <c r="Q77">
        <v>77</v>
      </c>
      <c r="R77">
        <v>77</v>
      </c>
      <c r="S77">
        <v>77</v>
      </c>
      <c r="T77">
        <v>77</v>
      </c>
      <c r="U77">
        <v>77</v>
      </c>
      <c r="V77">
        <f t="shared" ref="V77:Z77" si="76">U77+U78</f>
        <v>155</v>
      </c>
      <c r="W77">
        <f t="shared" si="76"/>
        <v>312</v>
      </c>
      <c r="X77">
        <f t="shared" si="76"/>
        <v>628</v>
      </c>
      <c r="Y77">
        <f t="shared" si="76"/>
        <v>1264</v>
      </c>
      <c r="Z77">
        <f t="shared" si="76"/>
        <v>2544</v>
      </c>
    </row>
    <row r="78" spans="1:26" x14ac:dyDescent="0.35">
      <c r="A78">
        <v>78</v>
      </c>
      <c r="B78">
        <v>78</v>
      </c>
      <c r="C78">
        <v>78</v>
      </c>
      <c r="D78">
        <v>78</v>
      </c>
      <c r="E78">
        <v>78</v>
      </c>
      <c r="F78">
        <v>78</v>
      </c>
      <c r="G78">
        <v>78</v>
      </c>
      <c r="H78">
        <v>78</v>
      </c>
      <c r="I78">
        <v>78</v>
      </c>
      <c r="J78">
        <v>78</v>
      </c>
      <c r="K78">
        <v>78</v>
      </c>
      <c r="L78">
        <v>78</v>
      </c>
      <c r="M78">
        <v>78</v>
      </c>
      <c r="N78">
        <v>78</v>
      </c>
      <c r="O78">
        <v>78</v>
      </c>
      <c r="P78">
        <v>78</v>
      </c>
      <c r="Q78">
        <v>78</v>
      </c>
      <c r="R78">
        <v>78</v>
      </c>
      <c r="S78">
        <v>78</v>
      </c>
      <c r="T78">
        <v>78</v>
      </c>
      <c r="U78">
        <v>78</v>
      </c>
      <c r="V78">
        <f t="shared" ref="V78:Z78" si="77">U78+U79</f>
        <v>157</v>
      </c>
      <c r="W78">
        <f t="shared" si="77"/>
        <v>316</v>
      </c>
      <c r="X78">
        <f t="shared" si="77"/>
        <v>636</v>
      </c>
      <c r="Y78">
        <f t="shared" si="77"/>
        <v>1280</v>
      </c>
      <c r="Z78">
        <f t="shared" si="77"/>
        <v>2576</v>
      </c>
    </row>
    <row r="79" spans="1:26" x14ac:dyDescent="0.35">
      <c r="A79">
        <v>79</v>
      </c>
      <c r="B79">
        <v>79</v>
      </c>
      <c r="C79">
        <v>79</v>
      </c>
      <c r="D79">
        <v>79</v>
      </c>
      <c r="E79">
        <v>79</v>
      </c>
      <c r="F79">
        <v>79</v>
      </c>
      <c r="G79">
        <v>79</v>
      </c>
      <c r="H79">
        <v>79</v>
      </c>
      <c r="I79">
        <v>79</v>
      </c>
      <c r="J79">
        <v>79</v>
      </c>
      <c r="K79">
        <v>79</v>
      </c>
      <c r="L79">
        <v>79</v>
      </c>
      <c r="M79">
        <v>79</v>
      </c>
      <c r="N79">
        <v>79</v>
      </c>
      <c r="O79">
        <v>79</v>
      </c>
      <c r="P79">
        <v>79</v>
      </c>
      <c r="Q79">
        <v>79</v>
      </c>
      <c r="R79">
        <v>79</v>
      </c>
      <c r="S79">
        <v>79</v>
      </c>
      <c r="T79">
        <v>79</v>
      </c>
      <c r="U79">
        <v>79</v>
      </c>
      <c r="V79">
        <f t="shared" ref="V79:Z79" si="78">U79+U80</f>
        <v>159</v>
      </c>
      <c r="W79">
        <f t="shared" si="78"/>
        <v>320</v>
      </c>
      <c r="X79">
        <f t="shared" si="78"/>
        <v>644</v>
      </c>
      <c r="Y79">
        <f t="shared" si="78"/>
        <v>1296</v>
      </c>
      <c r="Z79">
        <f t="shared" si="78"/>
        <v>2608</v>
      </c>
    </row>
    <row r="80" spans="1:26" x14ac:dyDescent="0.35">
      <c r="A80">
        <v>80</v>
      </c>
      <c r="B80">
        <v>80</v>
      </c>
      <c r="C80">
        <v>80</v>
      </c>
      <c r="D80">
        <v>80</v>
      </c>
      <c r="E80">
        <v>80</v>
      </c>
      <c r="F80">
        <v>80</v>
      </c>
      <c r="G80">
        <v>80</v>
      </c>
      <c r="H80">
        <v>80</v>
      </c>
      <c r="I80">
        <v>80</v>
      </c>
      <c r="J80">
        <v>80</v>
      </c>
      <c r="K80">
        <v>80</v>
      </c>
      <c r="L80">
        <v>80</v>
      </c>
      <c r="M80">
        <v>80</v>
      </c>
      <c r="N80">
        <v>80</v>
      </c>
      <c r="O80">
        <v>80</v>
      </c>
      <c r="P80">
        <v>80</v>
      </c>
      <c r="Q80">
        <v>80</v>
      </c>
      <c r="R80">
        <v>80</v>
      </c>
      <c r="S80">
        <v>80</v>
      </c>
      <c r="T80">
        <v>80</v>
      </c>
      <c r="U80">
        <v>80</v>
      </c>
      <c r="V80">
        <f t="shared" ref="V80:Z80" si="79">U80+U81</f>
        <v>161</v>
      </c>
      <c r="W80">
        <f t="shared" si="79"/>
        <v>324</v>
      </c>
      <c r="X80">
        <f t="shared" si="79"/>
        <v>652</v>
      </c>
      <c r="Y80">
        <f t="shared" si="79"/>
        <v>1312</v>
      </c>
      <c r="Z80">
        <f t="shared" si="79"/>
        <v>2640</v>
      </c>
    </row>
    <row r="81" spans="1:26" x14ac:dyDescent="0.35">
      <c r="A81">
        <v>81</v>
      </c>
      <c r="B81">
        <v>81</v>
      </c>
      <c r="C81">
        <v>81</v>
      </c>
      <c r="D81">
        <v>81</v>
      </c>
      <c r="E81">
        <v>81</v>
      </c>
      <c r="F81">
        <v>81</v>
      </c>
      <c r="G81">
        <v>81</v>
      </c>
      <c r="H81">
        <v>81</v>
      </c>
      <c r="I81">
        <v>81</v>
      </c>
      <c r="J81">
        <v>81</v>
      </c>
      <c r="K81">
        <v>81</v>
      </c>
      <c r="L81">
        <v>81</v>
      </c>
      <c r="M81">
        <v>81</v>
      </c>
      <c r="N81">
        <v>81</v>
      </c>
      <c r="O81">
        <v>81</v>
      </c>
      <c r="P81">
        <v>81</v>
      </c>
      <c r="Q81">
        <v>81</v>
      </c>
      <c r="R81">
        <v>81</v>
      </c>
      <c r="S81">
        <v>81</v>
      </c>
      <c r="T81">
        <v>81</v>
      </c>
      <c r="U81">
        <v>81</v>
      </c>
      <c r="V81">
        <f t="shared" ref="V81:Z81" si="80">U81+U82</f>
        <v>163</v>
      </c>
      <c r="W81">
        <f t="shared" si="80"/>
        <v>328</v>
      </c>
      <c r="X81">
        <f t="shared" si="80"/>
        <v>660</v>
      </c>
      <c r="Y81">
        <f t="shared" si="80"/>
        <v>1328</v>
      </c>
      <c r="Z81">
        <f t="shared" si="80"/>
        <v>2672</v>
      </c>
    </row>
    <row r="82" spans="1:26" x14ac:dyDescent="0.35">
      <c r="A82">
        <v>82</v>
      </c>
      <c r="B82">
        <v>82</v>
      </c>
      <c r="C82">
        <v>82</v>
      </c>
      <c r="D82">
        <v>82</v>
      </c>
      <c r="E82">
        <v>82</v>
      </c>
      <c r="F82">
        <v>82</v>
      </c>
      <c r="G82">
        <v>82</v>
      </c>
      <c r="H82">
        <v>82</v>
      </c>
      <c r="I82">
        <v>82</v>
      </c>
      <c r="J82">
        <v>82</v>
      </c>
      <c r="K82">
        <v>82</v>
      </c>
      <c r="L82">
        <v>82</v>
      </c>
      <c r="M82">
        <v>82</v>
      </c>
      <c r="N82">
        <v>82</v>
      </c>
      <c r="O82">
        <v>82</v>
      </c>
      <c r="P82">
        <v>82</v>
      </c>
      <c r="Q82">
        <v>82</v>
      </c>
      <c r="R82">
        <v>82</v>
      </c>
      <c r="S82">
        <v>82</v>
      </c>
      <c r="T82">
        <v>82</v>
      </c>
      <c r="U82">
        <v>82</v>
      </c>
      <c r="V82">
        <f t="shared" ref="V82:Z82" si="81">U82+U83</f>
        <v>165</v>
      </c>
      <c r="W82">
        <f t="shared" si="81"/>
        <v>332</v>
      </c>
      <c r="X82">
        <f t="shared" si="81"/>
        <v>668</v>
      </c>
      <c r="Y82">
        <f t="shared" si="81"/>
        <v>1344</v>
      </c>
      <c r="Z82">
        <f t="shared" si="81"/>
        <v>2704</v>
      </c>
    </row>
    <row r="83" spans="1:26" x14ac:dyDescent="0.35">
      <c r="A83">
        <v>83</v>
      </c>
      <c r="B83">
        <v>83</v>
      </c>
      <c r="C83">
        <v>83</v>
      </c>
      <c r="D83">
        <v>83</v>
      </c>
      <c r="E83">
        <v>83</v>
      </c>
      <c r="F83">
        <v>83</v>
      </c>
      <c r="G83">
        <v>83</v>
      </c>
      <c r="H83">
        <v>83</v>
      </c>
      <c r="I83">
        <v>83</v>
      </c>
      <c r="J83">
        <v>83</v>
      </c>
      <c r="K83">
        <v>83</v>
      </c>
      <c r="L83">
        <v>83</v>
      </c>
      <c r="M83">
        <v>83</v>
      </c>
      <c r="N83">
        <v>83</v>
      </c>
      <c r="O83">
        <v>83</v>
      </c>
      <c r="P83">
        <v>83</v>
      </c>
      <c r="Q83">
        <v>83</v>
      </c>
      <c r="R83">
        <v>83</v>
      </c>
      <c r="S83">
        <v>83</v>
      </c>
      <c r="T83">
        <v>83</v>
      </c>
      <c r="U83">
        <v>83</v>
      </c>
      <c r="V83">
        <f t="shared" ref="V83:Z83" si="82">U83+U84</f>
        <v>167</v>
      </c>
      <c r="W83">
        <f t="shared" si="82"/>
        <v>336</v>
      </c>
      <c r="X83">
        <f t="shared" si="82"/>
        <v>676</v>
      </c>
      <c r="Y83">
        <f t="shared" si="82"/>
        <v>1360</v>
      </c>
      <c r="Z83">
        <f t="shared" si="82"/>
        <v>2736</v>
      </c>
    </row>
    <row r="84" spans="1:26" x14ac:dyDescent="0.35">
      <c r="A84">
        <v>84</v>
      </c>
      <c r="B84">
        <v>84</v>
      </c>
      <c r="C84">
        <v>84</v>
      </c>
      <c r="D84">
        <v>84</v>
      </c>
      <c r="E84">
        <v>84</v>
      </c>
      <c r="F84">
        <v>84</v>
      </c>
      <c r="G84">
        <v>84</v>
      </c>
      <c r="H84">
        <v>84</v>
      </c>
      <c r="I84">
        <v>84</v>
      </c>
      <c r="J84">
        <v>84</v>
      </c>
      <c r="K84">
        <v>84</v>
      </c>
      <c r="L84">
        <v>84</v>
      </c>
      <c r="M84">
        <v>84</v>
      </c>
      <c r="N84">
        <v>84</v>
      </c>
      <c r="O84">
        <v>84</v>
      </c>
      <c r="P84">
        <v>84</v>
      </c>
      <c r="Q84">
        <v>84</v>
      </c>
      <c r="R84">
        <v>84</v>
      </c>
      <c r="S84">
        <v>84</v>
      </c>
      <c r="T84">
        <v>84</v>
      </c>
      <c r="U84">
        <v>84</v>
      </c>
      <c r="V84">
        <f t="shared" ref="V84:Z84" si="83">U84+U85</f>
        <v>169</v>
      </c>
      <c r="W84">
        <f t="shared" si="83"/>
        <v>340</v>
      </c>
      <c r="X84">
        <f t="shared" si="83"/>
        <v>684</v>
      </c>
      <c r="Y84">
        <f t="shared" si="83"/>
        <v>1376</v>
      </c>
      <c r="Z84">
        <f t="shared" si="83"/>
        <v>2768</v>
      </c>
    </row>
    <row r="85" spans="1:26" x14ac:dyDescent="0.35">
      <c r="A85">
        <v>85</v>
      </c>
      <c r="B85">
        <v>85</v>
      </c>
      <c r="C85">
        <v>85</v>
      </c>
      <c r="D85">
        <v>85</v>
      </c>
      <c r="E85">
        <v>85</v>
      </c>
      <c r="F85">
        <v>85</v>
      </c>
      <c r="G85">
        <v>85</v>
      </c>
      <c r="H85">
        <v>85</v>
      </c>
      <c r="I85">
        <v>85</v>
      </c>
      <c r="J85">
        <v>85</v>
      </c>
      <c r="K85">
        <v>85</v>
      </c>
      <c r="L85">
        <v>85</v>
      </c>
      <c r="M85">
        <v>85</v>
      </c>
      <c r="N85">
        <v>85</v>
      </c>
      <c r="O85">
        <v>85</v>
      </c>
      <c r="P85">
        <v>85</v>
      </c>
      <c r="Q85">
        <v>85</v>
      </c>
      <c r="R85">
        <v>85</v>
      </c>
      <c r="S85">
        <v>85</v>
      </c>
      <c r="T85">
        <v>85</v>
      </c>
      <c r="U85">
        <v>85</v>
      </c>
      <c r="V85">
        <f t="shared" ref="V85:Z85" si="84">U85+U86</f>
        <v>171</v>
      </c>
      <c r="W85">
        <f t="shared" si="84"/>
        <v>344</v>
      </c>
      <c r="X85">
        <f t="shared" si="84"/>
        <v>692</v>
      </c>
      <c r="Y85">
        <f t="shared" si="84"/>
        <v>1392</v>
      </c>
      <c r="Z85">
        <f t="shared" si="84"/>
        <v>2800</v>
      </c>
    </row>
    <row r="86" spans="1:26" x14ac:dyDescent="0.35">
      <c r="A86">
        <v>86</v>
      </c>
      <c r="B86">
        <v>86</v>
      </c>
      <c r="C86">
        <v>86</v>
      </c>
      <c r="D86">
        <v>86</v>
      </c>
      <c r="E86">
        <v>86</v>
      </c>
      <c r="F86">
        <v>86</v>
      </c>
      <c r="G86">
        <v>86</v>
      </c>
      <c r="H86">
        <v>86</v>
      </c>
      <c r="I86">
        <v>86</v>
      </c>
      <c r="J86">
        <v>86</v>
      </c>
      <c r="K86">
        <v>86</v>
      </c>
      <c r="L86">
        <v>86</v>
      </c>
      <c r="M86">
        <v>86</v>
      </c>
      <c r="N86">
        <v>86</v>
      </c>
      <c r="O86">
        <v>86</v>
      </c>
      <c r="P86">
        <v>86</v>
      </c>
      <c r="Q86">
        <v>86</v>
      </c>
      <c r="R86">
        <v>86</v>
      </c>
      <c r="S86">
        <v>86</v>
      </c>
      <c r="T86">
        <v>86</v>
      </c>
      <c r="U86">
        <v>86</v>
      </c>
      <c r="V86">
        <f t="shared" ref="V86:Z86" si="85">U86+U87</f>
        <v>173</v>
      </c>
      <c r="W86">
        <f t="shared" si="85"/>
        <v>348</v>
      </c>
      <c r="X86">
        <f t="shared" si="85"/>
        <v>700</v>
      </c>
      <c r="Y86">
        <f t="shared" si="85"/>
        <v>1408</v>
      </c>
      <c r="Z86">
        <f t="shared" si="85"/>
        <v>2832</v>
      </c>
    </row>
    <row r="87" spans="1:26" x14ac:dyDescent="0.35">
      <c r="A87">
        <v>87</v>
      </c>
      <c r="B87">
        <v>87</v>
      </c>
      <c r="C87">
        <v>87</v>
      </c>
      <c r="D87">
        <v>87</v>
      </c>
      <c r="E87">
        <v>87</v>
      </c>
      <c r="F87">
        <v>87</v>
      </c>
      <c r="G87">
        <v>87</v>
      </c>
      <c r="H87">
        <v>87</v>
      </c>
      <c r="I87">
        <v>87</v>
      </c>
      <c r="J87">
        <v>87</v>
      </c>
      <c r="K87">
        <v>87</v>
      </c>
      <c r="L87">
        <v>87</v>
      </c>
      <c r="M87">
        <v>87</v>
      </c>
      <c r="N87">
        <v>87</v>
      </c>
      <c r="O87">
        <v>87</v>
      </c>
      <c r="P87">
        <v>87</v>
      </c>
      <c r="Q87">
        <v>87</v>
      </c>
      <c r="R87">
        <v>87</v>
      </c>
      <c r="S87">
        <v>87</v>
      </c>
      <c r="T87">
        <v>87</v>
      </c>
      <c r="U87">
        <v>87</v>
      </c>
      <c r="V87">
        <f t="shared" ref="V87:Z87" si="86">U87+U88</f>
        <v>175</v>
      </c>
      <c r="W87">
        <f t="shared" si="86"/>
        <v>352</v>
      </c>
      <c r="X87">
        <f t="shared" si="86"/>
        <v>708</v>
      </c>
      <c r="Y87">
        <f t="shared" si="86"/>
        <v>1424</v>
      </c>
      <c r="Z87">
        <f t="shared" si="86"/>
        <v>2864</v>
      </c>
    </row>
    <row r="88" spans="1:26" x14ac:dyDescent="0.35">
      <c r="A88">
        <v>88</v>
      </c>
      <c r="B88">
        <v>88</v>
      </c>
      <c r="C88">
        <v>88</v>
      </c>
      <c r="D88">
        <v>88</v>
      </c>
      <c r="E88">
        <v>88</v>
      </c>
      <c r="F88">
        <v>88</v>
      </c>
      <c r="G88">
        <v>88</v>
      </c>
      <c r="H88">
        <v>88</v>
      </c>
      <c r="I88">
        <v>88</v>
      </c>
      <c r="J88">
        <v>88</v>
      </c>
      <c r="K88">
        <v>88</v>
      </c>
      <c r="L88">
        <v>88</v>
      </c>
      <c r="M88">
        <v>88</v>
      </c>
      <c r="N88">
        <v>88</v>
      </c>
      <c r="O88">
        <v>88</v>
      </c>
      <c r="P88">
        <v>88</v>
      </c>
      <c r="Q88">
        <v>88</v>
      </c>
      <c r="R88">
        <v>88</v>
      </c>
      <c r="S88">
        <v>88</v>
      </c>
      <c r="T88">
        <v>88</v>
      </c>
      <c r="U88">
        <v>88</v>
      </c>
      <c r="V88">
        <f t="shared" ref="V88:Z88" si="87">U88+U89</f>
        <v>177</v>
      </c>
      <c r="W88">
        <f t="shared" si="87"/>
        <v>356</v>
      </c>
      <c r="X88">
        <f t="shared" si="87"/>
        <v>716</v>
      </c>
      <c r="Y88">
        <f t="shared" si="87"/>
        <v>1440</v>
      </c>
      <c r="Z88">
        <f t="shared" si="87"/>
        <v>2896</v>
      </c>
    </row>
    <row r="89" spans="1:26" x14ac:dyDescent="0.35">
      <c r="A89">
        <v>89</v>
      </c>
      <c r="B89">
        <v>89</v>
      </c>
      <c r="C89">
        <v>89</v>
      </c>
      <c r="D89">
        <v>89</v>
      </c>
      <c r="E89">
        <v>89</v>
      </c>
      <c r="F89">
        <v>89</v>
      </c>
      <c r="G89">
        <v>89</v>
      </c>
      <c r="H89">
        <v>89</v>
      </c>
      <c r="I89">
        <v>89</v>
      </c>
      <c r="J89">
        <v>89</v>
      </c>
      <c r="K89">
        <v>89</v>
      </c>
      <c r="L89">
        <v>89</v>
      </c>
      <c r="M89">
        <v>89</v>
      </c>
      <c r="N89">
        <v>89</v>
      </c>
      <c r="O89">
        <v>89</v>
      </c>
      <c r="P89">
        <v>89</v>
      </c>
      <c r="Q89">
        <v>89</v>
      </c>
      <c r="R89">
        <v>89</v>
      </c>
      <c r="S89">
        <v>89</v>
      </c>
      <c r="T89">
        <v>89</v>
      </c>
      <c r="U89">
        <v>89</v>
      </c>
      <c r="V89">
        <f t="shared" ref="V89:Z89" si="88">U89+U90</f>
        <v>179</v>
      </c>
      <c r="W89">
        <f t="shared" si="88"/>
        <v>360</v>
      </c>
      <c r="X89">
        <f t="shared" si="88"/>
        <v>724</v>
      </c>
      <c r="Y89">
        <f t="shared" si="88"/>
        <v>1456</v>
      </c>
      <c r="Z89">
        <f t="shared" si="88"/>
        <v>2928</v>
      </c>
    </row>
    <row r="90" spans="1:26" x14ac:dyDescent="0.35">
      <c r="A90">
        <v>90</v>
      </c>
      <c r="B90">
        <v>90</v>
      </c>
      <c r="C90">
        <v>90</v>
      </c>
      <c r="D90">
        <v>90</v>
      </c>
      <c r="E90">
        <v>90</v>
      </c>
      <c r="F90">
        <v>90</v>
      </c>
      <c r="G90">
        <v>90</v>
      </c>
      <c r="H90">
        <v>90</v>
      </c>
      <c r="I90">
        <v>90</v>
      </c>
      <c r="J90">
        <v>90</v>
      </c>
      <c r="K90">
        <v>90</v>
      </c>
      <c r="L90">
        <v>90</v>
      </c>
      <c r="M90">
        <v>90</v>
      </c>
      <c r="N90">
        <v>90</v>
      </c>
      <c r="O90">
        <v>90</v>
      </c>
      <c r="P90">
        <v>90</v>
      </c>
      <c r="Q90">
        <v>90</v>
      </c>
      <c r="R90">
        <v>90</v>
      </c>
      <c r="S90">
        <v>90</v>
      </c>
      <c r="T90">
        <v>90</v>
      </c>
      <c r="U90">
        <v>90</v>
      </c>
      <c r="V90">
        <f t="shared" ref="V90:Z90" si="89">U90+U91</f>
        <v>181</v>
      </c>
      <c r="W90">
        <f t="shared" si="89"/>
        <v>364</v>
      </c>
      <c r="X90">
        <f t="shared" si="89"/>
        <v>732</v>
      </c>
      <c r="Y90">
        <f t="shared" si="89"/>
        <v>1472</v>
      </c>
      <c r="Z90">
        <f t="shared" si="89"/>
        <v>2960</v>
      </c>
    </row>
    <row r="91" spans="1:26" x14ac:dyDescent="0.35">
      <c r="A91">
        <v>91</v>
      </c>
      <c r="B91">
        <v>91</v>
      </c>
      <c r="C91">
        <v>91</v>
      </c>
      <c r="D91">
        <v>91</v>
      </c>
      <c r="E91">
        <v>91</v>
      </c>
      <c r="F91">
        <v>91</v>
      </c>
      <c r="G91">
        <v>91</v>
      </c>
      <c r="H91">
        <v>91</v>
      </c>
      <c r="I91">
        <v>91</v>
      </c>
      <c r="J91">
        <v>91</v>
      </c>
      <c r="K91">
        <v>91</v>
      </c>
      <c r="L91">
        <v>91</v>
      </c>
      <c r="M91">
        <v>91</v>
      </c>
      <c r="N91">
        <v>91</v>
      </c>
      <c r="O91">
        <v>91</v>
      </c>
      <c r="P91">
        <v>91</v>
      </c>
      <c r="Q91">
        <v>91</v>
      </c>
      <c r="R91">
        <v>91</v>
      </c>
      <c r="S91">
        <v>91</v>
      </c>
      <c r="T91">
        <v>91</v>
      </c>
      <c r="U91">
        <v>91</v>
      </c>
      <c r="V91">
        <f t="shared" ref="V91:Z91" si="90">U91+U92</f>
        <v>183</v>
      </c>
      <c r="W91">
        <f t="shared" si="90"/>
        <v>368</v>
      </c>
      <c r="X91">
        <f t="shared" si="90"/>
        <v>740</v>
      </c>
      <c r="Y91">
        <f t="shared" si="90"/>
        <v>1488</v>
      </c>
      <c r="Z91">
        <f t="shared" si="90"/>
        <v>2992</v>
      </c>
    </row>
    <row r="92" spans="1:26" x14ac:dyDescent="0.35">
      <c r="A92">
        <v>92</v>
      </c>
      <c r="B92">
        <v>92</v>
      </c>
      <c r="C92">
        <v>92</v>
      </c>
      <c r="D92">
        <v>92</v>
      </c>
      <c r="E92">
        <v>92</v>
      </c>
      <c r="F92">
        <v>92</v>
      </c>
      <c r="G92">
        <v>92</v>
      </c>
      <c r="H92">
        <v>92</v>
      </c>
      <c r="I92">
        <v>92</v>
      </c>
      <c r="J92">
        <v>92</v>
      </c>
      <c r="K92">
        <v>92</v>
      </c>
      <c r="L92">
        <v>92</v>
      </c>
      <c r="M92">
        <v>92</v>
      </c>
      <c r="N92">
        <v>92</v>
      </c>
      <c r="O92">
        <v>92</v>
      </c>
      <c r="P92">
        <v>92</v>
      </c>
      <c r="Q92">
        <v>92</v>
      </c>
      <c r="R92">
        <v>92</v>
      </c>
      <c r="S92">
        <v>92</v>
      </c>
      <c r="T92">
        <v>92</v>
      </c>
      <c r="U92">
        <v>92</v>
      </c>
      <c r="V92">
        <f t="shared" ref="V92:Z92" si="91">U92+U93</f>
        <v>185</v>
      </c>
      <c r="W92">
        <f t="shared" si="91"/>
        <v>372</v>
      </c>
      <c r="X92">
        <f t="shared" si="91"/>
        <v>748</v>
      </c>
      <c r="Y92">
        <f t="shared" si="91"/>
        <v>1504</v>
      </c>
      <c r="Z92">
        <f t="shared" si="91"/>
        <v>3024</v>
      </c>
    </row>
    <row r="93" spans="1:26" x14ac:dyDescent="0.35">
      <c r="A93">
        <v>93</v>
      </c>
      <c r="B93">
        <v>93</v>
      </c>
      <c r="C93">
        <v>93</v>
      </c>
      <c r="D93">
        <v>93</v>
      </c>
      <c r="E93">
        <v>93</v>
      </c>
      <c r="F93">
        <v>93</v>
      </c>
      <c r="G93">
        <v>93</v>
      </c>
      <c r="H93">
        <v>93</v>
      </c>
      <c r="I93">
        <v>93</v>
      </c>
      <c r="J93">
        <v>93</v>
      </c>
      <c r="K93">
        <v>93</v>
      </c>
      <c r="L93">
        <v>93</v>
      </c>
      <c r="M93">
        <v>93</v>
      </c>
      <c r="N93">
        <v>93</v>
      </c>
      <c r="O93">
        <v>93</v>
      </c>
      <c r="P93">
        <v>93</v>
      </c>
      <c r="Q93">
        <v>93</v>
      </c>
      <c r="R93">
        <v>93</v>
      </c>
      <c r="S93">
        <v>93</v>
      </c>
      <c r="T93">
        <v>93</v>
      </c>
      <c r="U93">
        <v>93</v>
      </c>
      <c r="V93">
        <f t="shared" ref="V93:Z93" si="92">U93+U94</f>
        <v>187</v>
      </c>
      <c r="W93">
        <f t="shared" si="92"/>
        <v>376</v>
      </c>
      <c r="X93">
        <f t="shared" si="92"/>
        <v>756</v>
      </c>
      <c r="Y93">
        <f t="shared" si="92"/>
        <v>1520</v>
      </c>
      <c r="Z93">
        <f t="shared" si="92"/>
        <v>3056</v>
      </c>
    </row>
    <row r="94" spans="1:26" x14ac:dyDescent="0.35">
      <c r="A94">
        <v>94</v>
      </c>
      <c r="B94">
        <v>94</v>
      </c>
      <c r="C94">
        <v>94</v>
      </c>
      <c r="D94">
        <v>94</v>
      </c>
      <c r="E94">
        <v>94</v>
      </c>
      <c r="F94">
        <v>94</v>
      </c>
      <c r="G94">
        <v>94</v>
      </c>
      <c r="H94">
        <v>94</v>
      </c>
      <c r="I94">
        <v>94</v>
      </c>
      <c r="J94">
        <v>94</v>
      </c>
      <c r="K94">
        <v>94</v>
      </c>
      <c r="L94">
        <v>94</v>
      </c>
      <c r="M94">
        <v>94</v>
      </c>
      <c r="N94">
        <v>94</v>
      </c>
      <c r="O94">
        <v>94</v>
      </c>
      <c r="P94">
        <v>94</v>
      </c>
      <c r="Q94">
        <v>94</v>
      </c>
      <c r="R94">
        <v>94</v>
      </c>
      <c r="S94">
        <v>94</v>
      </c>
      <c r="T94">
        <v>94</v>
      </c>
      <c r="U94">
        <v>94</v>
      </c>
      <c r="V94">
        <f t="shared" ref="V94:Z94" si="93">U94+U95</f>
        <v>189</v>
      </c>
      <c r="W94">
        <f t="shared" si="93"/>
        <v>380</v>
      </c>
      <c r="X94">
        <f t="shared" si="93"/>
        <v>764</v>
      </c>
      <c r="Y94">
        <f t="shared" si="93"/>
        <v>1536</v>
      </c>
      <c r="Z94">
        <f t="shared" si="93"/>
        <v>3088</v>
      </c>
    </row>
    <row r="95" spans="1:26" x14ac:dyDescent="0.35">
      <c r="A95">
        <v>95</v>
      </c>
      <c r="B95">
        <v>95</v>
      </c>
      <c r="C95">
        <v>95</v>
      </c>
      <c r="D95">
        <v>95</v>
      </c>
      <c r="E95">
        <v>95</v>
      </c>
      <c r="F95">
        <v>95</v>
      </c>
      <c r="G95">
        <v>95</v>
      </c>
      <c r="H95">
        <v>95</v>
      </c>
      <c r="I95">
        <v>95</v>
      </c>
      <c r="J95">
        <v>95</v>
      </c>
      <c r="K95">
        <v>95</v>
      </c>
      <c r="L95">
        <v>95</v>
      </c>
      <c r="M95">
        <v>95</v>
      </c>
      <c r="N95">
        <v>95</v>
      </c>
      <c r="O95">
        <v>95</v>
      </c>
      <c r="P95">
        <v>95</v>
      </c>
      <c r="Q95">
        <v>95</v>
      </c>
      <c r="R95">
        <v>95</v>
      </c>
      <c r="S95">
        <v>95</v>
      </c>
      <c r="T95">
        <v>95</v>
      </c>
      <c r="U95">
        <v>95</v>
      </c>
      <c r="V95">
        <f t="shared" ref="V95:Z95" si="94">U95+U96</f>
        <v>191</v>
      </c>
      <c r="W95">
        <f t="shared" si="94"/>
        <v>384</v>
      </c>
      <c r="X95">
        <f t="shared" si="94"/>
        <v>772</v>
      </c>
      <c r="Y95">
        <f t="shared" si="94"/>
        <v>1552</v>
      </c>
      <c r="Z95">
        <f t="shared" si="94"/>
        <v>3120</v>
      </c>
    </row>
    <row r="96" spans="1:26" x14ac:dyDescent="0.35">
      <c r="A96">
        <v>96</v>
      </c>
      <c r="B96">
        <v>96</v>
      </c>
      <c r="C96">
        <v>96</v>
      </c>
      <c r="D96">
        <v>96</v>
      </c>
      <c r="E96">
        <v>96</v>
      </c>
      <c r="F96">
        <v>96</v>
      </c>
      <c r="G96">
        <v>96</v>
      </c>
      <c r="H96">
        <v>96</v>
      </c>
      <c r="I96">
        <v>96</v>
      </c>
      <c r="J96">
        <v>96</v>
      </c>
      <c r="K96">
        <v>96</v>
      </c>
      <c r="L96">
        <v>96</v>
      </c>
      <c r="M96">
        <v>96</v>
      </c>
      <c r="N96">
        <v>96</v>
      </c>
      <c r="O96">
        <v>96</v>
      </c>
      <c r="P96">
        <v>96</v>
      </c>
      <c r="Q96">
        <v>96</v>
      </c>
      <c r="R96">
        <v>96</v>
      </c>
      <c r="S96">
        <v>96</v>
      </c>
      <c r="T96">
        <v>96</v>
      </c>
      <c r="U96">
        <v>96</v>
      </c>
      <c r="V96">
        <f t="shared" ref="V96:Z96" si="95">U96+U97</f>
        <v>193</v>
      </c>
      <c r="W96">
        <f t="shared" si="95"/>
        <v>388</v>
      </c>
      <c r="X96">
        <f t="shared" si="95"/>
        <v>780</v>
      </c>
      <c r="Y96">
        <f t="shared" si="95"/>
        <v>1568</v>
      </c>
      <c r="Z96">
        <f t="shared" si="95"/>
        <v>3152</v>
      </c>
    </row>
    <row r="97" spans="1:26" x14ac:dyDescent="0.35">
      <c r="A97">
        <v>97</v>
      </c>
      <c r="B97">
        <v>97</v>
      </c>
      <c r="C97">
        <v>97</v>
      </c>
      <c r="D97">
        <v>97</v>
      </c>
      <c r="E97">
        <v>97</v>
      </c>
      <c r="F97">
        <v>97</v>
      </c>
      <c r="G97">
        <v>97</v>
      </c>
      <c r="H97">
        <v>97</v>
      </c>
      <c r="I97">
        <v>97</v>
      </c>
      <c r="J97">
        <v>97</v>
      </c>
      <c r="K97">
        <v>97</v>
      </c>
      <c r="L97">
        <v>97</v>
      </c>
      <c r="M97">
        <v>97</v>
      </c>
      <c r="N97">
        <v>97</v>
      </c>
      <c r="O97">
        <v>97</v>
      </c>
      <c r="P97">
        <v>97</v>
      </c>
      <c r="Q97">
        <v>97</v>
      </c>
      <c r="R97">
        <v>97</v>
      </c>
      <c r="S97">
        <v>97</v>
      </c>
      <c r="T97">
        <v>97</v>
      </c>
      <c r="U97">
        <v>97</v>
      </c>
      <c r="V97">
        <f t="shared" ref="V97:Z97" si="96">U97+U98</f>
        <v>195</v>
      </c>
      <c r="W97">
        <f t="shared" si="96"/>
        <v>392</v>
      </c>
      <c r="X97">
        <f t="shared" si="96"/>
        <v>788</v>
      </c>
      <c r="Y97">
        <f t="shared" si="96"/>
        <v>1584</v>
      </c>
      <c r="Z97">
        <f t="shared" si="96"/>
        <v>3184</v>
      </c>
    </row>
    <row r="98" spans="1:26" x14ac:dyDescent="0.35">
      <c r="A98">
        <v>98</v>
      </c>
      <c r="B98">
        <v>98</v>
      </c>
      <c r="C98">
        <v>98</v>
      </c>
      <c r="D98">
        <v>98</v>
      </c>
      <c r="E98">
        <v>98</v>
      </c>
      <c r="F98">
        <v>98</v>
      </c>
      <c r="G98">
        <v>98</v>
      </c>
      <c r="H98">
        <v>98</v>
      </c>
      <c r="I98">
        <v>98</v>
      </c>
      <c r="J98">
        <v>98</v>
      </c>
      <c r="K98">
        <v>98</v>
      </c>
      <c r="L98">
        <v>98</v>
      </c>
      <c r="M98">
        <v>98</v>
      </c>
      <c r="N98">
        <v>98</v>
      </c>
      <c r="O98">
        <v>98</v>
      </c>
      <c r="P98">
        <v>98</v>
      </c>
      <c r="Q98">
        <v>98</v>
      </c>
      <c r="R98">
        <v>98</v>
      </c>
      <c r="S98">
        <v>98</v>
      </c>
      <c r="T98">
        <v>98</v>
      </c>
      <c r="U98">
        <v>98</v>
      </c>
      <c r="V98">
        <f t="shared" ref="V98:Z98" si="97">U98+U99</f>
        <v>197</v>
      </c>
      <c r="W98">
        <f t="shared" si="97"/>
        <v>396</v>
      </c>
      <c r="X98">
        <f t="shared" si="97"/>
        <v>796</v>
      </c>
      <c r="Y98">
        <f t="shared" si="97"/>
        <v>1600</v>
      </c>
      <c r="Z98">
        <f t="shared" si="97"/>
        <v>3216</v>
      </c>
    </row>
    <row r="99" spans="1:26" x14ac:dyDescent="0.35">
      <c r="A99">
        <v>99</v>
      </c>
      <c r="B99">
        <v>99</v>
      </c>
      <c r="C99">
        <v>99</v>
      </c>
      <c r="D99">
        <v>99</v>
      </c>
      <c r="E99">
        <v>99</v>
      </c>
      <c r="F99">
        <v>99</v>
      </c>
      <c r="G99">
        <v>99</v>
      </c>
      <c r="H99">
        <v>99</v>
      </c>
      <c r="I99">
        <v>99</v>
      </c>
      <c r="J99">
        <v>99</v>
      </c>
      <c r="K99">
        <v>99</v>
      </c>
      <c r="L99">
        <v>99</v>
      </c>
      <c r="M99">
        <v>99</v>
      </c>
      <c r="N99">
        <v>99</v>
      </c>
      <c r="O99">
        <v>99</v>
      </c>
      <c r="P99">
        <v>99</v>
      </c>
      <c r="Q99">
        <v>99</v>
      </c>
      <c r="R99">
        <v>99</v>
      </c>
      <c r="S99">
        <v>99</v>
      </c>
      <c r="T99">
        <v>99</v>
      </c>
      <c r="U99">
        <v>99</v>
      </c>
      <c r="V99">
        <f t="shared" ref="V99:Z99" si="98">U99+U100</f>
        <v>199</v>
      </c>
      <c r="W99">
        <f t="shared" si="98"/>
        <v>400</v>
      </c>
      <c r="X99">
        <f t="shared" si="98"/>
        <v>804</v>
      </c>
      <c r="Y99">
        <f t="shared" si="98"/>
        <v>1616</v>
      </c>
      <c r="Z99">
        <f t="shared" si="98"/>
        <v>3248</v>
      </c>
    </row>
    <row r="100" spans="1:26" x14ac:dyDescent="0.35">
      <c r="A100">
        <v>100</v>
      </c>
      <c r="B100">
        <v>100</v>
      </c>
      <c r="C100">
        <v>100</v>
      </c>
      <c r="D100">
        <v>100</v>
      </c>
      <c r="E100">
        <v>100</v>
      </c>
      <c r="F100">
        <v>100</v>
      </c>
      <c r="G100">
        <v>100</v>
      </c>
      <c r="H100">
        <v>100</v>
      </c>
      <c r="I100">
        <v>100</v>
      </c>
      <c r="J100">
        <v>100</v>
      </c>
      <c r="K100">
        <v>100</v>
      </c>
      <c r="L100">
        <v>100</v>
      </c>
      <c r="M100">
        <v>100</v>
      </c>
      <c r="N100">
        <v>100</v>
      </c>
      <c r="O100">
        <v>100</v>
      </c>
      <c r="P100">
        <v>100</v>
      </c>
      <c r="Q100">
        <v>100</v>
      </c>
      <c r="R100">
        <v>100</v>
      </c>
      <c r="S100">
        <v>100</v>
      </c>
      <c r="T100">
        <v>100</v>
      </c>
      <c r="U100">
        <v>100</v>
      </c>
      <c r="V100">
        <f t="shared" ref="V100:Z100" si="99">U100+U101</f>
        <v>201</v>
      </c>
      <c r="W100">
        <f t="shared" si="99"/>
        <v>404</v>
      </c>
      <c r="X100">
        <f t="shared" si="99"/>
        <v>812</v>
      </c>
      <c r="Y100">
        <f t="shared" si="99"/>
        <v>1632</v>
      </c>
      <c r="Z100">
        <f t="shared" si="99"/>
        <v>3280</v>
      </c>
    </row>
    <row r="101" spans="1:26" x14ac:dyDescent="0.35">
      <c r="A101">
        <v>101</v>
      </c>
      <c r="B101">
        <v>101</v>
      </c>
      <c r="C101">
        <v>101</v>
      </c>
      <c r="D101">
        <v>101</v>
      </c>
      <c r="E101">
        <v>101</v>
      </c>
      <c r="F101">
        <v>101</v>
      </c>
      <c r="G101">
        <v>101</v>
      </c>
      <c r="H101">
        <v>101</v>
      </c>
      <c r="I101">
        <v>101</v>
      </c>
      <c r="J101">
        <v>101</v>
      </c>
      <c r="K101">
        <v>101</v>
      </c>
      <c r="L101">
        <v>101</v>
      </c>
      <c r="M101">
        <v>101</v>
      </c>
      <c r="N101">
        <v>101</v>
      </c>
      <c r="O101">
        <v>101</v>
      </c>
      <c r="P101">
        <v>101</v>
      </c>
      <c r="Q101">
        <v>101</v>
      </c>
      <c r="R101">
        <v>101</v>
      </c>
      <c r="S101">
        <v>101</v>
      </c>
      <c r="T101">
        <v>101</v>
      </c>
      <c r="U101">
        <v>101</v>
      </c>
      <c r="V101">
        <f t="shared" ref="V101:Z101" si="100">U101+U102</f>
        <v>203</v>
      </c>
      <c r="W101">
        <f t="shared" si="100"/>
        <v>408</v>
      </c>
      <c r="X101">
        <f t="shared" si="100"/>
        <v>820</v>
      </c>
      <c r="Y101">
        <f t="shared" si="100"/>
        <v>1648</v>
      </c>
      <c r="Z101">
        <f t="shared" si="100"/>
        <v>3312</v>
      </c>
    </row>
    <row r="102" spans="1:26" x14ac:dyDescent="0.35">
      <c r="A102">
        <v>102</v>
      </c>
      <c r="B102">
        <v>102</v>
      </c>
      <c r="C102">
        <v>102</v>
      </c>
      <c r="D102">
        <v>102</v>
      </c>
      <c r="E102">
        <v>102</v>
      </c>
      <c r="F102">
        <v>102</v>
      </c>
      <c r="G102">
        <v>102</v>
      </c>
      <c r="H102">
        <v>102</v>
      </c>
      <c r="I102">
        <v>102</v>
      </c>
      <c r="J102">
        <v>102</v>
      </c>
      <c r="K102">
        <v>102</v>
      </c>
      <c r="L102">
        <v>102</v>
      </c>
      <c r="M102">
        <v>102</v>
      </c>
      <c r="N102">
        <v>102</v>
      </c>
      <c r="O102">
        <v>102</v>
      </c>
      <c r="P102">
        <v>102</v>
      </c>
      <c r="Q102">
        <v>102</v>
      </c>
      <c r="R102">
        <v>102</v>
      </c>
      <c r="S102">
        <v>102</v>
      </c>
      <c r="T102">
        <v>102</v>
      </c>
      <c r="U102">
        <v>102</v>
      </c>
      <c r="V102">
        <f t="shared" ref="V102:Z102" si="101">U102+U103</f>
        <v>205</v>
      </c>
      <c r="W102">
        <f t="shared" si="101"/>
        <v>412</v>
      </c>
      <c r="X102">
        <f t="shared" si="101"/>
        <v>828</v>
      </c>
      <c r="Y102">
        <f t="shared" si="101"/>
        <v>1664</v>
      </c>
      <c r="Z102">
        <f t="shared" si="101"/>
        <v>3344</v>
      </c>
    </row>
    <row r="103" spans="1:26" x14ac:dyDescent="0.35">
      <c r="A103">
        <v>103</v>
      </c>
      <c r="B103">
        <v>103</v>
      </c>
      <c r="C103">
        <v>103</v>
      </c>
      <c r="D103">
        <v>103</v>
      </c>
      <c r="E103">
        <v>103</v>
      </c>
      <c r="F103">
        <v>103</v>
      </c>
      <c r="G103">
        <v>103</v>
      </c>
      <c r="H103">
        <v>103</v>
      </c>
      <c r="I103">
        <v>103</v>
      </c>
      <c r="J103">
        <v>103</v>
      </c>
      <c r="K103">
        <v>103</v>
      </c>
      <c r="L103">
        <v>103</v>
      </c>
      <c r="M103">
        <v>103</v>
      </c>
      <c r="N103">
        <v>103</v>
      </c>
      <c r="O103">
        <v>103</v>
      </c>
      <c r="P103">
        <v>103</v>
      </c>
      <c r="Q103">
        <v>103</v>
      </c>
      <c r="R103">
        <v>103</v>
      </c>
      <c r="S103">
        <v>103</v>
      </c>
      <c r="T103">
        <v>103</v>
      </c>
      <c r="U103">
        <v>103</v>
      </c>
      <c r="V103">
        <f t="shared" ref="V103:Z103" si="102">U103+U104</f>
        <v>207</v>
      </c>
      <c r="W103">
        <f t="shared" si="102"/>
        <v>416</v>
      </c>
      <c r="X103">
        <f t="shared" si="102"/>
        <v>836</v>
      </c>
      <c r="Y103">
        <f t="shared" si="102"/>
        <v>1680</v>
      </c>
      <c r="Z103">
        <f t="shared" si="102"/>
        <v>3376</v>
      </c>
    </row>
    <row r="104" spans="1:26" x14ac:dyDescent="0.35">
      <c r="A104">
        <v>104</v>
      </c>
      <c r="B104">
        <v>104</v>
      </c>
      <c r="C104">
        <v>104</v>
      </c>
      <c r="D104">
        <v>104</v>
      </c>
      <c r="E104">
        <v>104</v>
      </c>
      <c r="F104">
        <v>104</v>
      </c>
      <c r="G104">
        <v>104</v>
      </c>
      <c r="H104">
        <v>104</v>
      </c>
      <c r="I104">
        <v>104</v>
      </c>
      <c r="J104">
        <v>104</v>
      </c>
      <c r="K104">
        <v>104</v>
      </c>
      <c r="L104">
        <v>104</v>
      </c>
      <c r="M104">
        <v>104</v>
      </c>
      <c r="N104">
        <v>104</v>
      </c>
      <c r="O104">
        <v>104</v>
      </c>
      <c r="P104">
        <v>104</v>
      </c>
      <c r="Q104">
        <v>104</v>
      </c>
      <c r="R104">
        <v>104</v>
      </c>
      <c r="S104">
        <v>104</v>
      </c>
      <c r="T104">
        <v>104</v>
      </c>
      <c r="U104">
        <v>104</v>
      </c>
      <c r="V104">
        <f t="shared" ref="V104:Z104" si="103">U104+U105</f>
        <v>209</v>
      </c>
      <c r="W104">
        <f t="shared" si="103"/>
        <v>420</v>
      </c>
      <c r="X104">
        <f t="shared" si="103"/>
        <v>844</v>
      </c>
      <c r="Y104">
        <f t="shared" si="103"/>
        <v>1696</v>
      </c>
      <c r="Z104">
        <f t="shared" si="103"/>
        <v>3408</v>
      </c>
    </row>
    <row r="105" spans="1:26" x14ac:dyDescent="0.35">
      <c r="A105">
        <v>105</v>
      </c>
      <c r="B105">
        <v>105</v>
      </c>
      <c r="C105">
        <v>105</v>
      </c>
      <c r="D105">
        <v>105</v>
      </c>
      <c r="E105">
        <v>105</v>
      </c>
      <c r="F105">
        <v>105</v>
      </c>
      <c r="G105">
        <v>105</v>
      </c>
      <c r="H105">
        <v>105</v>
      </c>
      <c r="I105">
        <v>105</v>
      </c>
      <c r="J105">
        <v>105</v>
      </c>
      <c r="K105">
        <v>105</v>
      </c>
      <c r="L105">
        <v>105</v>
      </c>
      <c r="M105">
        <v>105</v>
      </c>
      <c r="N105">
        <v>105</v>
      </c>
      <c r="O105">
        <v>105</v>
      </c>
      <c r="P105">
        <v>105</v>
      </c>
      <c r="Q105">
        <v>105</v>
      </c>
      <c r="R105">
        <v>105</v>
      </c>
      <c r="S105">
        <v>105</v>
      </c>
      <c r="T105">
        <v>105</v>
      </c>
      <c r="U105">
        <v>105</v>
      </c>
      <c r="V105">
        <f t="shared" ref="V105:Z105" si="104">U105+U106</f>
        <v>211</v>
      </c>
      <c r="W105">
        <f t="shared" si="104"/>
        <v>424</v>
      </c>
      <c r="X105">
        <f t="shared" si="104"/>
        <v>852</v>
      </c>
      <c r="Y105">
        <f t="shared" si="104"/>
        <v>1712</v>
      </c>
      <c r="Z105">
        <f t="shared" si="104"/>
        <v>3440</v>
      </c>
    </row>
    <row r="106" spans="1:26" x14ac:dyDescent="0.35">
      <c r="A106">
        <v>106</v>
      </c>
      <c r="B106">
        <v>106</v>
      </c>
      <c r="C106">
        <v>106</v>
      </c>
      <c r="D106">
        <v>106</v>
      </c>
      <c r="E106">
        <v>106</v>
      </c>
      <c r="F106">
        <v>106</v>
      </c>
      <c r="G106">
        <v>106</v>
      </c>
      <c r="H106">
        <v>106</v>
      </c>
      <c r="I106">
        <v>106</v>
      </c>
      <c r="J106">
        <v>106</v>
      </c>
      <c r="K106">
        <v>106</v>
      </c>
      <c r="L106">
        <v>106</v>
      </c>
      <c r="M106">
        <v>106</v>
      </c>
      <c r="N106">
        <v>106</v>
      </c>
      <c r="O106">
        <v>106</v>
      </c>
      <c r="P106">
        <v>106</v>
      </c>
      <c r="Q106">
        <v>106</v>
      </c>
      <c r="R106">
        <v>106</v>
      </c>
      <c r="S106">
        <v>106</v>
      </c>
      <c r="T106">
        <v>106</v>
      </c>
      <c r="U106">
        <v>106</v>
      </c>
      <c r="V106">
        <f t="shared" ref="V106:Z106" si="105">U106+U107</f>
        <v>213</v>
      </c>
      <c r="W106">
        <f t="shared" si="105"/>
        <v>428</v>
      </c>
      <c r="X106">
        <f t="shared" si="105"/>
        <v>860</v>
      </c>
      <c r="Y106">
        <f t="shared" si="105"/>
        <v>1728</v>
      </c>
      <c r="Z106">
        <f t="shared" si="105"/>
        <v>3472</v>
      </c>
    </row>
    <row r="107" spans="1:26" x14ac:dyDescent="0.35">
      <c r="A107">
        <v>107</v>
      </c>
      <c r="B107">
        <v>107</v>
      </c>
      <c r="C107">
        <v>107</v>
      </c>
      <c r="D107">
        <v>107</v>
      </c>
      <c r="E107">
        <v>107</v>
      </c>
      <c r="F107">
        <v>107</v>
      </c>
      <c r="G107">
        <v>107</v>
      </c>
      <c r="H107">
        <v>107</v>
      </c>
      <c r="I107">
        <v>107</v>
      </c>
      <c r="J107">
        <v>107</v>
      </c>
      <c r="K107">
        <v>107</v>
      </c>
      <c r="L107">
        <v>107</v>
      </c>
      <c r="M107">
        <v>107</v>
      </c>
      <c r="N107">
        <v>107</v>
      </c>
      <c r="O107">
        <v>107</v>
      </c>
      <c r="P107">
        <v>107</v>
      </c>
      <c r="Q107">
        <v>107</v>
      </c>
      <c r="R107">
        <v>107</v>
      </c>
      <c r="S107">
        <v>107</v>
      </c>
      <c r="T107">
        <v>107</v>
      </c>
      <c r="U107">
        <v>107</v>
      </c>
      <c r="V107">
        <f t="shared" ref="V107:Z107" si="106">U107+U108</f>
        <v>215</v>
      </c>
      <c r="W107">
        <f t="shared" si="106"/>
        <v>432</v>
      </c>
      <c r="X107">
        <f t="shared" si="106"/>
        <v>868</v>
      </c>
      <c r="Y107">
        <f t="shared" si="106"/>
        <v>1744</v>
      </c>
      <c r="Z107">
        <f t="shared" si="106"/>
        <v>3504</v>
      </c>
    </row>
    <row r="108" spans="1:26" x14ac:dyDescent="0.35">
      <c r="A108">
        <v>108</v>
      </c>
      <c r="B108">
        <v>108</v>
      </c>
      <c r="C108">
        <v>108</v>
      </c>
      <c r="D108">
        <v>108</v>
      </c>
      <c r="E108">
        <v>108</v>
      </c>
      <c r="F108">
        <v>108</v>
      </c>
      <c r="G108">
        <v>108</v>
      </c>
      <c r="H108">
        <v>108</v>
      </c>
      <c r="I108">
        <v>108</v>
      </c>
      <c r="J108">
        <v>108</v>
      </c>
      <c r="K108">
        <v>108</v>
      </c>
      <c r="L108">
        <v>108</v>
      </c>
      <c r="M108">
        <v>108</v>
      </c>
      <c r="N108">
        <v>108</v>
      </c>
      <c r="O108">
        <v>108</v>
      </c>
      <c r="P108">
        <v>108</v>
      </c>
      <c r="Q108">
        <v>108</v>
      </c>
      <c r="R108">
        <v>108</v>
      </c>
      <c r="S108">
        <v>108</v>
      </c>
      <c r="T108">
        <v>108</v>
      </c>
      <c r="U108">
        <v>108</v>
      </c>
      <c r="V108">
        <f t="shared" ref="V108:Z108" si="107">U108+U109</f>
        <v>217</v>
      </c>
      <c r="W108">
        <f t="shared" si="107"/>
        <v>436</v>
      </c>
      <c r="X108">
        <f t="shared" si="107"/>
        <v>876</v>
      </c>
      <c r="Y108">
        <f t="shared" si="107"/>
        <v>1760</v>
      </c>
      <c r="Z108">
        <f t="shared" si="107"/>
        <v>3536</v>
      </c>
    </row>
    <row r="109" spans="1:26" x14ac:dyDescent="0.35">
      <c r="A109">
        <v>109</v>
      </c>
      <c r="B109">
        <v>109</v>
      </c>
      <c r="C109">
        <v>109</v>
      </c>
      <c r="D109">
        <v>109</v>
      </c>
      <c r="E109">
        <v>109</v>
      </c>
      <c r="F109">
        <v>109</v>
      </c>
      <c r="G109">
        <v>109</v>
      </c>
      <c r="H109">
        <v>109</v>
      </c>
      <c r="I109">
        <v>109</v>
      </c>
      <c r="J109">
        <v>109</v>
      </c>
      <c r="K109">
        <v>109</v>
      </c>
      <c r="L109">
        <v>109</v>
      </c>
      <c r="M109">
        <v>109</v>
      </c>
      <c r="N109">
        <v>109</v>
      </c>
      <c r="O109">
        <v>109</v>
      </c>
      <c r="P109">
        <v>109</v>
      </c>
      <c r="Q109">
        <v>109</v>
      </c>
      <c r="R109">
        <v>109</v>
      </c>
      <c r="S109">
        <v>109</v>
      </c>
      <c r="T109">
        <v>109</v>
      </c>
      <c r="U109">
        <v>109</v>
      </c>
      <c r="V109">
        <f t="shared" ref="V109:Z109" si="108">U109+U110</f>
        <v>219</v>
      </c>
      <c r="W109">
        <f t="shared" si="108"/>
        <v>440</v>
      </c>
      <c r="X109">
        <f t="shared" si="108"/>
        <v>884</v>
      </c>
      <c r="Y109">
        <f t="shared" si="108"/>
        <v>1776</v>
      </c>
      <c r="Z109">
        <f t="shared" si="108"/>
        <v>3568</v>
      </c>
    </row>
    <row r="110" spans="1:26" x14ac:dyDescent="0.35">
      <c r="A110">
        <v>110</v>
      </c>
      <c r="B110">
        <v>110</v>
      </c>
      <c r="C110">
        <v>110</v>
      </c>
      <c r="D110">
        <v>110</v>
      </c>
      <c r="E110">
        <v>110</v>
      </c>
      <c r="F110">
        <v>110</v>
      </c>
      <c r="G110">
        <v>110</v>
      </c>
      <c r="H110">
        <v>110</v>
      </c>
      <c r="I110">
        <v>110</v>
      </c>
      <c r="J110">
        <v>110</v>
      </c>
      <c r="K110">
        <v>110</v>
      </c>
      <c r="L110">
        <v>110</v>
      </c>
      <c r="M110">
        <v>110</v>
      </c>
      <c r="N110">
        <v>110</v>
      </c>
      <c r="O110">
        <v>110</v>
      </c>
      <c r="P110">
        <v>110</v>
      </c>
      <c r="Q110">
        <v>110</v>
      </c>
      <c r="R110">
        <v>110</v>
      </c>
      <c r="S110">
        <v>110</v>
      </c>
      <c r="T110">
        <v>110</v>
      </c>
      <c r="U110">
        <v>110</v>
      </c>
      <c r="V110">
        <f t="shared" ref="V110:Z110" si="109">U110+U111</f>
        <v>221</v>
      </c>
      <c r="W110">
        <f t="shared" si="109"/>
        <v>444</v>
      </c>
      <c r="X110">
        <f t="shared" si="109"/>
        <v>892</v>
      </c>
      <c r="Y110">
        <f t="shared" si="109"/>
        <v>1792</v>
      </c>
      <c r="Z110">
        <f t="shared" si="109"/>
        <v>3600</v>
      </c>
    </row>
    <row r="111" spans="1:26" x14ac:dyDescent="0.35">
      <c r="A111">
        <v>111</v>
      </c>
      <c r="B111">
        <v>111</v>
      </c>
      <c r="C111">
        <v>111</v>
      </c>
      <c r="D111">
        <v>111</v>
      </c>
      <c r="E111">
        <v>111</v>
      </c>
      <c r="F111">
        <v>111</v>
      </c>
      <c r="G111">
        <v>111</v>
      </c>
      <c r="H111">
        <v>111</v>
      </c>
      <c r="I111">
        <v>111</v>
      </c>
      <c r="J111">
        <v>111</v>
      </c>
      <c r="K111">
        <v>111</v>
      </c>
      <c r="L111">
        <v>111</v>
      </c>
      <c r="M111">
        <v>111</v>
      </c>
      <c r="N111">
        <v>111</v>
      </c>
      <c r="O111">
        <v>111</v>
      </c>
      <c r="P111">
        <v>111</v>
      </c>
      <c r="Q111">
        <v>111</v>
      </c>
      <c r="R111">
        <v>111</v>
      </c>
      <c r="S111">
        <v>111</v>
      </c>
      <c r="T111">
        <v>111</v>
      </c>
      <c r="U111">
        <v>111</v>
      </c>
      <c r="V111">
        <f t="shared" ref="V111:Z111" si="110">U111+U112</f>
        <v>223</v>
      </c>
      <c r="W111">
        <f t="shared" si="110"/>
        <v>448</v>
      </c>
      <c r="X111">
        <f t="shared" si="110"/>
        <v>900</v>
      </c>
      <c r="Y111">
        <f t="shared" si="110"/>
        <v>1808</v>
      </c>
      <c r="Z111">
        <f t="shared" si="110"/>
        <v>3632</v>
      </c>
    </row>
    <row r="112" spans="1:26" x14ac:dyDescent="0.35">
      <c r="A112">
        <v>112</v>
      </c>
      <c r="B112">
        <v>112</v>
      </c>
      <c r="C112">
        <v>112</v>
      </c>
      <c r="D112">
        <v>112</v>
      </c>
      <c r="E112">
        <v>112</v>
      </c>
      <c r="F112">
        <v>112</v>
      </c>
      <c r="G112">
        <v>112</v>
      </c>
      <c r="H112">
        <v>112</v>
      </c>
      <c r="I112">
        <v>112</v>
      </c>
      <c r="J112">
        <v>112</v>
      </c>
      <c r="K112">
        <v>112</v>
      </c>
      <c r="L112">
        <v>112</v>
      </c>
      <c r="M112">
        <v>112</v>
      </c>
      <c r="N112">
        <v>112</v>
      </c>
      <c r="O112">
        <v>112</v>
      </c>
      <c r="P112">
        <v>112</v>
      </c>
      <c r="Q112">
        <v>112</v>
      </c>
      <c r="R112">
        <v>112</v>
      </c>
      <c r="S112">
        <v>112</v>
      </c>
      <c r="T112">
        <v>112</v>
      </c>
      <c r="U112">
        <v>112</v>
      </c>
      <c r="V112">
        <f t="shared" ref="V112:Z112" si="111">U112+U113</f>
        <v>225</v>
      </c>
      <c r="W112">
        <f t="shared" si="111"/>
        <v>452</v>
      </c>
      <c r="X112">
        <f t="shared" si="111"/>
        <v>908</v>
      </c>
      <c r="Y112">
        <f t="shared" si="111"/>
        <v>1824</v>
      </c>
      <c r="Z112">
        <f t="shared" si="111"/>
        <v>3664</v>
      </c>
    </row>
    <row r="113" spans="1:26" x14ac:dyDescent="0.35">
      <c r="A113">
        <v>113</v>
      </c>
      <c r="B113">
        <v>113</v>
      </c>
      <c r="C113">
        <v>113</v>
      </c>
      <c r="D113">
        <v>113</v>
      </c>
      <c r="E113">
        <v>113</v>
      </c>
      <c r="F113">
        <v>113</v>
      </c>
      <c r="G113">
        <v>113</v>
      </c>
      <c r="H113">
        <v>113</v>
      </c>
      <c r="I113">
        <v>113</v>
      </c>
      <c r="J113">
        <v>113</v>
      </c>
      <c r="K113">
        <v>113</v>
      </c>
      <c r="L113">
        <v>113</v>
      </c>
      <c r="M113">
        <v>113</v>
      </c>
      <c r="N113">
        <v>113</v>
      </c>
      <c r="O113">
        <v>113</v>
      </c>
      <c r="P113">
        <v>113</v>
      </c>
      <c r="Q113">
        <v>113</v>
      </c>
      <c r="R113">
        <v>113</v>
      </c>
      <c r="S113">
        <v>113</v>
      </c>
      <c r="T113">
        <v>113</v>
      </c>
      <c r="U113">
        <v>113</v>
      </c>
      <c r="V113">
        <f t="shared" ref="V113:Z113" si="112">U113+U114</f>
        <v>227</v>
      </c>
      <c r="W113">
        <f t="shared" si="112"/>
        <v>456</v>
      </c>
      <c r="X113">
        <f t="shared" si="112"/>
        <v>916</v>
      </c>
      <c r="Y113">
        <f t="shared" si="112"/>
        <v>1840</v>
      </c>
      <c r="Z113">
        <f t="shared" si="112"/>
        <v>3696</v>
      </c>
    </row>
    <row r="114" spans="1:26" x14ac:dyDescent="0.35">
      <c r="A114">
        <v>114</v>
      </c>
      <c r="B114">
        <v>114</v>
      </c>
      <c r="C114">
        <v>114</v>
      </c>
      <c r="D114">
        <v>114</v>
      </c>
      <c r="E114">
        <v>114</v>
      </c>
      <c r="F114">
        <v>114</v>
      </c>
      <c r="G114">
        <v>114</v>
      </c>
      <c r="H114">
        <v>114</v>
      </c>
      <c r="I114">
        <v>114</v>
      </c>
      <c r="J114">
        <v>114</v>
      </c>
      <c r="K114">
        <v>114</v>
      </c>
      <c r="L114">
        <v>114</v>
      </c>
      <c r="M114">
        <v>114</v>
      </c>
      <c r="N114">
        <v>114</v>
      </c>
      <c r="O114">
        <v>114</v>
      </c>
      <c r="P114">
        <v>114</v>
      </c>
      <c r="Q114">
        <v>114</v>
      </c>
      <c r="R114">
        <v>114</v>
      </c>
      <c r="S114">
        <v>114</v>
      </c>
      <c r="T114">
        <v>114</v>
      </c>
      <c r="U114">
        <v>114</v>
      </c>
      <c r="V114">
        <f t="shared" ref="V114:Z114" si="113">U114+U115</f>
        <v>229</v>
      </c>
      <c r="W114">
        <f t="shared" si="113"/>
        <v>460</v>
      </c>
      <c r="X114">
        <f t="shared" si="113"/>
        <v>924</v>
      </c>
      <c r="Y114">
        <f t="shared" si="113"/>
        <v>1856</v>
      </c>
      <c r="Z114">
        <f t="shared" si="113"/>
        <v>3728</v>
      </c>
    </row>
    <row r="115" spans="1:26" x14ac:dyDescent="0.35">
      <c r="A115">
        <v>115</v>
      </c>
      <c r="B115">
        <v>115</v>
      </c>
      <c r="C115">
        <v>115</v>
      </c>
      <c r="D115">
        <v>115</v>
      </c>
      <c r="E115">
        <v>115</v>
      </c>
      <c r="F115">
        <v>115</v>
      </c>
      <c r="G115">
        <v>115</v>
      </c>
      <c r="H115">
        <v>115</v>
      </c>
      <c r="I115">
        <v>115</v>
      </c>
      <c r="J115">
        <v>115</v>
      </c>
      <c r="K115">
        <v>115</v>
      </c>
      <c r="L115">
        <v>115</v>
      </c>
      <c r="M115">
        <v>115</v>
      </c>
      <c r="N115">
        <v>115</v>
      </c>
      <c r="O115">
        <v>115</v>
      </c>
      <c r="P115">
        <v>115</v>
      </c>
      <c r="Q115">
        <v>115</v>
      </c>
      <c r="R115">
        <v>115</v>
      </c>
      <c r="S115">
        <v>115</v>
      </c>
      <c r="T115">
        <v>115</v>
      </c>
      <c r="U115">
        <v>115</v>
      </c>
      <c r="V115">
        <f t="shared" ref="V115:Z115" si="114">U115+U116</f>
        <v>231</v>
      </c>
      <c r="W115">
        <f t="shared" si="114"/>
        <v>464</v>
      </c>
      <c r="X115">
        <f t="shared" si="114"/>
        <v>932</v>
      </c>
      <c r="Y115">
        <f t="shared" si="114"/>
        <v>1872</v>
      </c>
      <c r="Z115">
        <f t="shared" si="114"/>
        <v>3760</v>
      </c>
    </row>
    <row r="116" spans="1:26" x14ac:dyDescent="0.35">
      <c r="A116">
        <v>116</v>
      </c>
      <c r="B116">
        <v>116</v>
      </c>
      <c r="C116">
        <v>116</v>
      </c>
      <c r="D116">
        <v>116</v>
      </c>
      <c r="E116">
        <v>116</v>
      </c>
      <c r="F116">
        <v>116</v>
      </c>
      <c r="G116">
        <v>116</v>
      </c>
      <c r="H116">
        <v>116</v>
      </c>
      <c r="I116">
        <v>116</v>
      </c>
      <c r="J116">
        <v>116</v>
      </c>
      <c r="K116">
        <v>116</v>
      </c>
      <c r="L116">
        <v>116</v>
      </c>
      <c r="M116">
        <v>116</v>
      </c>
      <c r="N116">
        <v>116</v>
      </c>
      <c r="O116">
        <v>116</v>
      </c>
      <c r="P116">
        <v>116</v>
      </c>
      <c r="Q116">
        <v>116</v>
      </c>
      <c r="R116">
        <v>116</v>
      </c>
      <c r="S116">
        <v>116</v>
      </c>
      <c r="T116">
        <v>116</v>
      </c>
      <c r="U116">
        <v>116</v>
      </c>
      <c r="V116">
        <f t="shared" ref="V116:Z116" si="115">U116+U117</f>
        <v>233</v>
      </c>
      <c r="W116">
        <f t="shared" si="115"/>
        <v>468</v>
      </c>
      <c r="X116">
        <f t="shared" si="115"/>
        <v>940</v>
      </c>
      <c r="Y116">
        <f t="shared" si="115"/>
        <v>1888</v>
      </c>
      <c r="Z116">
        <f t="shared" si="115"/>
        <v>3792</v>
      </c>
    </row>
    <row r="117" spans="1:26" x14ac:dyDescent="0.35">
      <c r="A117">
        <v>117</v>
      </c>
      <c r="B117">
        <v>117</v>
      </c>
      <c r="C117">
        <v>117</v>
      </c>
      <c r="D117">
        <v>117</v>
      </c>
      <c r="E117">
        <v>117</v>
      </c>
      <c r="F117">
        <v>117</v>
      </c>
      <c r="G117">
        <v>117</v>
      </c>
      <c r="H117">
        <v>117</v>
      </c>
      <c r="I117">
        <v>117</v>
      </c>
      <c r="J117">
        <v>117</v>
      </c>
      <c r="K117">
        <v>117</v>
      </c>
      <c r="L117">
        <v>117</v>
      </c>
      <c r="M117">
        <v>117</v>
      </c>
      <c r="N117">
        <v>117</v>
      </c>
      <c r="O117">
        <v>117</v>
      </c>
      <c r="P117">
        <v>117</v>
      </c>
      <c r="Q117">
        <v>117</v>
      </c>
      <c r="R117">
        <v>117</v>
      </c>
      <c r="S117">
        <v>117</v>
      </c>
      <c r="T117">
        <v>117</v>
      </c>
      <c r="U117">
        <v>117</v>
      </c>
      <c r="V117">
        <f t="shared" ref="V117:Z117" si="116">U117+U118</f>
        <v>235</v>
      </c>
      <c r="W117">
        <f t="shared" si="116"/>
        <v>472</v>
      </c>
      <c r="X117">
        <f t="shared" si="116"/>
        <v>948</v>
      </c>
      <c r="Y117">
        <f t="shared" si="116"/>
        <v>1904</v>
      </c>
      <c r="Z117">
        <f t="shared" si="116"/>
        <v>3824</v>
      </c>
    </row>
    <row r="118" spans="1:26" x14ac:dyDescent="0.35">
      <c r="A118">
        <v>118</v>
      </c>
      <c r="B118">
        <v>118</v>
      </c>
      <c r="C118">
        <v>118</v>
      </c>
      <c r="D118">
        <v>118</v>
      </c>
      <c r="E118">
        <v>118</v>
      </c>
      <c r="F118">
        <v>118</v>
      </c>
      <c r="G118">
        <v>118</v>
      </c>
      <c r="H118">
        <v>118</v>
      </c>
      <c r="I118">
        <v>118</v>
      </c>
      <c r="J118">
        <v>118</v>
      </c>
      <c r="K118">
        <v>118</v>
      </c>
      <c r="L118">
        <v>118</v>
      </c>
      <c r="M118">
        <v>118</v>
      </c>
      <c r="N118">
        <v>118</v>
      </c>
      <c r="O118">
        <v>118</v>
      </c>
      <c r="P118">
        <v>118</v>
      </c>
      <c r="Q118">
        <v>118</v>
      </c>
      <c r="R118">
        <v>118</v>
      </c>
      <c r="S118">
        <v>118</v>
      </c>
      <c r="T118">
        <v>118</v>
      </c>
      <c r="U118">
        <v>118</v>
      </c>
      <c r="V118">
        <f t="shared" ref="V118:Z118" si="117">U118+U119</f>
        <v>237</v>
      </c>
      <c r="W118">
        <f t="shared" si="117"/>
        <v>476</v>
      </c>
      <c r="X118">
        <f t="shared" si="117"/>
        <v>956</v>
      </c>
      <c r="Y118">
        <f t="shared" si="117"/>
        <v>1920</v>
      </c>
      <c r="Z118">
        <f t="shared" si="117"/>
        <v>3856</v>
      </c>
    </row>
    <row r="119" spans="1:26" x14ac:dyDescent="0.35">
      <c r="A119">
        <v>119</v>
      </c>
      <c r="B119">
        <v>119</v>
      </c>
      <c r="C119">
        <v>119</v>
      </c>
      <c r="D119">
        <v>119</v>
      </c>
      <c r="E119">
        <v>119</v>
      </c>
      <c r="F119">
        <v>119</v>
      </c>
      <c r="G119">
        <v>119</v>
      </c>
      <c r="H119">
        <v>119</v>
      </c>
      <c r="I119">
        <v>119</v>
      </c>
      <c r="J119">
        <v>119</v>
      </c>
      <c r="K119">
        <v>119</v>
      </c>
      <c r="L119">
        <v>119</v>
      </c>
      <c r="M119">
        <v>119</v>
      </c>
      <c r="N119">
        <v>119</v>
      </c>
      <c r="O119">
        <v>119</v>
      </c>
      <c r="P119">
        <v>119</v>
      </c>
      <c r="Q119">
        <v>119</v>
      </c>
      <c r="R119">
        <v>119</v>
      </c>
      <c r="S119">
        <v>119</v>
      </c>
      <c r="T119">
        <v>119</v>
      </c>
      <c r="U119">
        <v>119</v>
      </c>
      <c r="V119">
        <f t="shared" ref="V119:Z119" si="118">U119+U120</f>
        <v>239</v>
      </c>
      <c r="W119">
        <f t="shared" si="118"/>
        <v>480</v>
      </c>
      <c r="X119">
        <f t="shared" si="118"/>
        <v>964</v>
      </c>
      <c r="Y119">
        <f t="shared" si="118"/>
        <v>1936</v>
      </c>
      <c r="Z119">
        <f t="shared" si="118"/>
        <v>3888</v>
      </c>
    </row>
    <row r="120" spans="1:26" x14ac:dyDescent="0.35">
      <c r="A120">
        <v>120</v>
      </c>
      <c r="B120">
        <v>120</v>
      </c>
      <c r="C120">
        <v>120</v>
      </c>
      <c r="D120">
        <v>120</v>
      </c>
      <c r="E120">
        <v>120</v>
      </c>
      <c r="F120">
        <v>120</v>
      </c>
      <c r="G120">
        <v>120</v>
      </c>
      <c r="H120">
        <v>120</v>
      </c>
      <c r="I120">
        <v>120</v>
      </c>
      <c r="J120">
        <v>120</v>
      </c>
      <c r="K120">
        <v>120</v>
      </c>
      <c r="L120">
        <v>120</v>
      </c>
      <c r="M120">
        <v>120</v>
      </c>
      <c r="N120">
        <v>120</v>
      </c>
      <c r="O120">
        <v>120</v>
      </c>
      <c r="P120">
        <v>120</v>
      </c>
      <c r="Q120">
        <v>120</v>
      </c>
      <c r="R120">
        <v>120</v>
      </c>
      <c r="S120">
        <v>120</v>
      </c>
      <c r="T120">
        <v>120</v>
      </c>
      <c r="U120">
        <v>120</v>
      </c>
      <c r="V120">
        <f t="shared" ref="V120:Z120" si="119">U120+U121</f>
        <v>241</v>
      </c>
      <c r="W120">
        <f t="shared" si="119"/>
        <v>484</v>
      </c>
      <c r="X120">
        <f t="shared" si="119"/>
        <v>972</v>
      </c>
      <c r="Y120">
        <f t="shared" si="119"/>
        <v>1952</v>
      </c>
      <c r="Z120">
        <f t="shared" si="119"/>
        <v>3920</v>
      </c>
    </row>
    <row r="121" spans="1:26" x14ac:dyDescent="0.35">
      <c r="A121">
        <v>121</v>
      </c>
      <c r="B121">
        <v>121</v>
      </c>
      <c r="C121">
        <v>121</v>
      </c>
      <c r="D121">
        <v>121</v>
      </c>
      <c r="E121">
        <v>121</v>
      </c>
      <c r="F121">
        <v>121</v>
      </c>
      <c r="G121">
        <v>121</v>
      </c>
      <c r="H121">
        <v>121</v>
      </c>
      <c r="I121">
        <v>121</v>
      </c>
      <c r="J121">
        <v>121</v>
      </c>
      <c r="K121">
        <v>121</v>
      </c>
      <c r="L121">
        <v>121</v>
      </c>
      <c r="M121">
        <v>121</v>
      </c>
      <c r="N121">
        <v>121</v>
      </c>
      <c r="O121">
        <v>121</v>
      </c>
      <c r="P121">
        <v>121</v>
      </c>
      <c r="Q121">
        <v>121</v>
      </c>
      <c r="R121">
        <v>121</v>
      </c>
      <c r="S121">
        <v>121</v>
      </c>
      <c r="T121">
        <v>121</v>
      </c>
      <c r="U121">
        <v>121</v>
      </c>
      <c r="V121">
        <f t="shared" ref="V121:Z121" si="120">U121+U122</f>
        <v>243</v>
      </c>
      <c r="W121">
        <f t="shared" si="120"/>
        <v>488</v>
      </c>
      <c r="X121">
        <f t="shared" si="120"/>
        <v>980</v>
      </c>
      <c r="Y121">
        <f t="shared" si="120"/>
        <v>1968</v>
      </c>
      <c r="Z121">
        <f t="shared" si="120"/>
        <v>3952</v>
      </c>
    </row>
    <row r="122" spans="1:26" x14ac:dyDescent="0.35">
      <c r="A122">
        <v>122</v>
      </c>
      <c r="B122">
        <v>122</v>
      </c>
      <c r="C122">
        <v>122</v>
      </c>
      <c r="D122">
        <v>122</v>
      </c>
      <c r="E122">
        <v>122</v>
      </c>
      <c r="F122">
        <v>122</v>
      </c>
      <c r="G122">
        <v>122</v>
      </c>
      <c r="H122">
        <v>122</v>
      </c>
      <c r="I122">
        <v>122</v>
      </c>
      <c r="J122">
        <v>122</v>
      </c>
      <c r="K122">
        <v>122</v>
      </c>
      <c r="L122">
        <v>122</v>
      </c>
      <c r="M122">
        <v>122</v>
      </c>
      <c r="N122">
        <v>122</v>
      </c>
      <c r="O122">
        <v>122</v>
      </c>
      <c r="P122">
        <v>122</v>
      </c>
      <c r="Q122">
        <v>122</v>
      </c>
      <c r="R122">
        <v>122</v>
      </c>
      <c r="S122">
        <v>122</v>
      </c>
      <c r="T122">
        <v>122</v>
      </c>
      <c r="U122">
        <v>122</v>
      </c>
      <c r="V122">
        <f t="shared" ref="V122:Z122" si="121">U122+U123</f>
        <v>245</v>
      </c>
      <c r="W122">
        <f t="shared" si="121"/>
        <v>492</v>
      </c>
      <c r="X122">
        <f t="shared" si="121"/>
        <v>988</v>
      </c>
      <c r="Y122">
        <f t="shared" si="121"/>
        <v>1984</v>
      </c>
      <c r="Z122">
        <f t="shared" si="121"/>
        <v>3984</v>
      </c>
    </row>
    <row r="123" spans="1:26" x14ac:dyDescent="0.35">
      <c r="A123">
        <v>123</v>
      </c>
      <c r="B123">
        <v>123</v>
      </c>
      <c r="C123">
        <v>123</v>
      </c>
      <c r="D123">
        <v>123</v>
      </c>
      <c r="E123">
        <v>123</v>
      </c>
      <c r="F123">
        <v>123</v>
      </c>
      <c r="G123">
        <v>123</v>
      </c>
      <c r="H123">
        <v>123</v>
      </c>
      <c r="I123">
        <v>123</v>
      </c>
      <c r="J123">
        <v>123</v>
      </c>
      <c r="K123">
        <v>123</v>
      </c>
      <c r="L123">
        <v>123</v>
      </c>
      <c r="M123">
        <v>123</v>
      </c>
      <c r="N123">
        <v>123</v>
      </c>
      <c r="O123">
        <v>123</v>
      </c>
      <c r="P123">
        <v>123</v>
      </c>
      <c r="Q123">
        <v>123</v>
      </c>
      <c r="R123">
        <v>123</v>
      </c>
      <c r="S123">
        <v>123</v>
      </c>
      <c r="T123">
        <v>123</v>
      </c>
      <c r="U123">
        <v>123</v>
      </c>
      <c r="V123">
        <f t="shared" ref="V123:Z123" si="122">U123+U124</f>
        <v>247</v>
      </c>
      <c r="W123">
        <f t="shared" si="122"/>
        <v>496</v>
      </c>
      <c r="X123">
        <f t="shared" si="122"/>
        <v>996</v>
      </c>
      <c r="Y123">
        <f t="shared" si="122"/>
        <v>2000</v>
      </c>
      <c r="Z123">
        <f t="shared" si="122"/>
        <v>4016</v>
      </c>
    </row>
    <row r="124" spans="1:26" x14ac:dyDescent="0.35">
      <c r="A124">
        <v>124</v>
      </c>
      <c r="B124">
        <v>124</v>
      </c>
      <c r="C124">
        <v>124</v>
      </c>
      <c r="D124">
        <v>124</v>
      </c>
      <c r="E124">
        <v>124</v>
      </c>
      <c r="F124">
        <v>124</v>
      </c>
      <c r="G124">
        <v>124</v>
      </c>
      <c r="H124">
        <v>124</v>
      </c>
      <c r="I124">
        <v>124</v>
      </c>
      <c r="J124">
        <v>124</v>
      </c>
      <c r="K124">
        <v>124</v>
      </c>
      <c r="L124">
        <v>124</v>
      </c>
      <c r="M124">
        <v>124</v>
      </c>
      <c r="N124">
        <v>124</v>
      </c>
      <c r="O124">
        <v>124</v>
      </c>
      <c r="P124">
        <v>124</v>
      </c>
      <c r="Q124">
        <v>124</v>
      </c>
      <c r="R124">
        <v>124</v>
      </c>
      <c r="S124">
        <v>124</v>
      </c>
      <c r="T124">
        <v>124</v>
      </c>
      <c r="U124">
        <v>124</v>
      </c>
      <c r="V124">
        <f t="shared" ref="V124:Z124" si="123">U124+U125</f>
        <v>249</v>
      </c>
      <c r="W124">
        <f t="shared" si="123"/>
        <v>500</v>
      </c>
      <c r="X124">
        <f t="shared" si="123"/>
        <v>1004</v>
      </c>
      <c r="Y124">
        <f t="shared" si="123"/>
        <v>2016</v>
      </c>
      <c r="Z124">
        <f t="shared" si="123"/>
        <v>4048</v>
      </c>
    </row>
    <row r="125" spans="1:26" x14ac:dyDescent="0.35">
      <c r="A125">
        <v>125</v>
      </c>
      <c r="B125">
        <v>125</v>
      </c>
      <c r="C125">
        <v>125</v>
      </c>
      <c r="D125">
        <v>125</v>
      </c>
      <c r="E125">
        <v>125</v>
      </c>
      <c r="F125">
        <v>125</v>
      </c>
      <c r="G125">
        <v>125</v>
      </c>
      <c r="H125">
        <v>125</v>
      </c>
      <c r="I125">
        <v>125</v>
      </c>
      <c r="J125">
        <v>125</v>
      </c>
      <c r="K125">
        <v>125</v>
      </c>
      <c r="L125">
        <v>125</v>
      </c>
      <c r="M125">
        <v>125</v>
      </c>
      <c r="N125">
        <v>125</v>
      </c>
      <c r="O125">
        <v>125</v>
      </c>
      <c r="P125">
        <v>125</v>
      </c>
      <c r="Q125">
        <v>125</v>
      </c>
      <c r="R125">
        <v>125</v>
      </c>
      <c r="S125">
        <v>125</v>
      </c>
      <c r="T125">
        <v>125</v>
      </c>
      <c r="U125">
        <v>125</v>
      </c>
      <c r="V125">
        <f t="shared" ref="V125:Z125" si="124">U125+U126</f>
        <v>251</v>
      </c>
      <c r="W125">
        <f t="shared" si="124"/>
        <v>504</v>
      </c>
      <c r="X125">
        <f t="shared" si="124"/>
        <v>1012</v>
      </c>
      <c r="Y125">
        <f t="shared" si="124"/>
        <v>2032</v>
      </c>
      <c r="Z125">
        <f t="shared" si="124"/>
        <v>4080</v>
      </c>
    </row>
    <row r="126" spans="1:26" x14ac:dyDescent="0.35">
      <c r="A126">
        <v>126</v>
      </c>
      <c r="B126">
        <v>126</v>
      </c>
      <c r="C126">
        <v>126</v>
      </c>
      <c r="D126">
        <v>126</v>
      </c>
      <c r="E126">
        <v>126</v>
      </c>
      <c r="F126">
        <v>126</v>
      </c>
      <c r="G126">
        <v>126</v>
      </c>
      <c r="H126">
        <v>126</v>
      </c>
      <c r="I126">
        <v>126</v>
      </c>
      <c r="J126">
        <v>126</v>
      </c>
      <c r="K126">
        <v>126</v>
      </c>
      <c r="L126">
        <v>126</v>
      </c>
      <c r="M126">
        <v>126</v>
      </c>
      <c r="N126">
        <v>126</v>
      </c>
      <c r="O126">
        <v>126</v>
      </c>
      <c r="P126">
        <v>126</v>
      </c>
      <c r="Q126">
        <v>126</v>
      </c>
      <c r="R126">
        <v>126</v>
      </c>
      <c r="S126">
        <v>126</v>
      </c>
      <c r="T126">
        <v>126</v>
      </c>
      <c r="U126">
        <v>126</v>
      </c>
      <c r="V126">
        <f t="shared" ref="V126:Z126" si="125">U126+U127</f>
        <v>253</v>
      </c>
      <c r="W126">
        <f t="shared" si="125"/>
        <v>508</v>
      </c>
      <c r="X126">
        <f t="shared" si="125"/>
        <v>1020</v>
      </c>
      <c r="Y126">
        <f t="shared" si="125"/>
        <v>2048</v>
      </c>
      <c r="Z126">
        <f t="shared" si="125"/>
        <v>4112</v>
      </c>
    </row>
    <row r="127" spans="1:26" x14ac:dyDescent="0.35">
      <c r="A127">
        <v>127</v>
      </c>
      <c r="B127">
        <v>127</v>
      </c>
      <c r="C127">
        <v>127</v>
      </c>
      <c r="D127">
        <v>127</v>
      </c>
      <c r="E127">
        <v>127</v>
      </c>
      <c r="F127">
        <v>127</v>
      </c>
      <c r="G127">
        <v>127</v>
      </c>
      <c r="H127">
        <v>127</v>
      </c>
      <c r="I127">
        <v>127</v>
      </c>
      <c r="J127">
        <v>127</v>
      </c>
      <c r="K127">
        <v>127</v>
      </c>
      <c r="L127">
        <v>127</v>
      </c>
      <c r="M127">
        <v>127</v>
      </c>
      <c r="N127">
        <v>127</v>
      </c>
      <c r="O127">
        <v>127</v>
      </c>
      <c r="P127">
        <v>127</v>
      </c>
      <c r="Q127">
        <v>127</v>
      </c>
      <c r="R127">
        <v>127</v>
      </c>
      <c r="S127">
        <v>127</v>
      </c>
      <c r="T127">
        <v>127</v>
      </c>
      <c r="U127">
        <v>127</v>
      </c>
      <c r="V127">
        <f t="shared" ref="V127:Z127" si="126">U127+U128</f>
        <v>255</v>
      </c>
      <c r="W127">
        <f t="shared" si="126"/>
        <v>512</v>
      </c>
      <c r="X127">
        <f t="shared" si="126"/>
        <v>1028</v>
      </c>
      <c r="Y127">
        <f t="shared" si="126"/>
        <v>2064</v>
      </c>
      <c r="Z127">
        <f t="shared" si="126"/>
        <v>4144</v>
      </c>
    </row>
    <row r="128" spans="1:26" x14ac:dyDescent="0.35">
      <c r="A128">
        <v>128</v>
      </c>
      <c r="B128">
        <v>128</v>
      </c>
      <c r="C128">
        <v>128</v>
      </c>
      <c r="D128">
        <v>128</v>
      </c>
      <c r="E128">
        <v>128</v>
      </c>
      <c r="F128">
        <v>128</v>
      </c>
      <c r="G128">
        <v>128</v>
      </c>
      <c r="H128">
        <v>128</v>
      </c>
      <c r="I128">
        <v>128</v>
      </c>
      <c r="J128">
        <v>128</v>
      </c>
      <c r="K128">
        <v>128</v>
      </c>
      <c r="L128">
        <v>128</v>
      </c>
      <c r="M128">
        <v>128</v>
      </c>
      <c r="N128">
        <v>128</v>
      </c>
      <c r="O128">
        <v>128</v>
      </c>
      <c r="P128">
        <v>128</v>
      </c>
      <c r="Q128">
        <v>128</v>
      </c>
      <c r="R128">
        <v>128</v>
      </c>
      <c r="S128">
        <v>128</v>
      </c>
      <c r="T128">
        <v>128</v>
      </c>
      <c r="U128">
        <v>128</v>
      </c>
      <c r="V128">
        <f t="shared" ref="V128:Z128" si="127">U128+U129</f>
        <v>257</v>
      </c>
      <c r="W128">
        <f t="shared" si="127"/>
        <v>516</v>
      </c>
      <c r="X128">
        <f t="shared" si="127"/>
        <v>1036</v>
      </c>
      <c r="Y128">
        <f t="shared" si="127"/>
        <v>2080</v>
      </c>
      <c r="Z128">
        <f t="shared" si="127"/>
        <v>4176</v>
      </c>
    </row>
    <row r="129" spans="1:26" x14ac:dyDescent="0.35">
      <c r="A129">
        <v>129</v>
      </c>
      <c r="B129">
        <v>129</v>
      </c>
      <c r="C129">
        <v>129</v>
      </c>
      <c r="D129">
        <v>129</v>
      </c>
      <c r="E129">
        <v>129</v>
      </c>
      <c r="F129">
        <v>129</v>
      </c>
      <c r="G129">
        <v>129</v>
      </c>
      <c r="H129">
        <v>129</v>
      </c>
      <c r="I129">
        <v>129</v>
      </c>
      <c r="J129">
        <v>129</v>
      </c>
      <c r="K129">
        <v>129</v>
      </c>
      <c r="L129">
        <v>129</v>
      </c>
      <c r="M129">
        <v>129</v>
      </c>
      <c r="N129">
        <v>129</v>
      </c>
      <c r="O129">
        <v>129</v>
      </c>
      <c r="P129">
        <v>129</v>
      </c>
      <c r="Q129">
        <v>129</v>
      </c>
      <c r="R129">
        <v>129</v>
      </c>
      <c r="S129">
        <v>129</v>
      </c>
      <c r="T129">
        <v>129</v>
      </c>
      <c r="U129">
        <v>129</v>
      </c>
      <c r="V129">
        <f t="shared" ref="V129:Z129" si="128">U129+U130</f>
        <v>259</v>
      </c>
      <c r="W129">
        <f t="shared" si="128"/>
        <v>520</v>
      </c>
      <c r="X129">
        <f t="shared" si="128"/>
        <v>1044</v>
      </c>
      <c r="Y129">
        <f t="shared" si="128"/>
        <v>2096</v>
      </c>
      <c r="Z129">
        <f t="shared" si="128"/>
        <v>4208</v>
      </c>
    </row>
    <row r="130" spans="1:26" x14ac:dyDescent="0.35">
      <c r="A130">
        <v>130</v>
      </c>
      <c r="B130">
        <v>130</v>
      </c>
      <c r="C130">
        <v>130</v>
      </c>
      <c r="D130">
        <v>130</v>
      </c>
      <c r="E130">
        <v>130</v>
      </c>
      <c r="F130">
        <v>130</v>
      </c>
      <c r="G130">
        <v>130</v>
      </c>
      <c r="H130">
        <v>130</v>
      </c>
      <c r="I130">
        <v>130</v>
      </c>
      <c r="J130">
        <v>130</v>
      </c>
      <c r="K130">
        <v>130</v>
      </c>
      <c r="L130">
        <v>130</v>
      </c>
      <c r="M130">
        <v>130</v>
      </c>
      <c r="N130">
        <v>130</v>
      </c>
      <c r="O130">
        <v>130</v>
      </c>
      <c r="P130">
        <v>130</v>
      </c>
      <c r="Q130">
        <v>130</v>
      </c>
      <c r="R130">
        <v>130</v>
      </c>
      <c r="S130">
        <v>130</v>
      </c>
      <c r="T130">
        <v>130</v>
      </c>
      <c r="U130">
        <v>130</v>
      </c>
      <c r="V130">
        <f t="shared" ref="V130:Z130" si="129">U130+U131</f>
        <v>261</v>
      </c>
      <c r="W130">
        <f t="shared" si="129"/>
        <v>524</v>
      </c>
      <c r="X130">
        <f t="shared" si="129"/>
        <v>1052</v>
      </c>
      <c r="Y130">
        <f t="shared" si="129"/>
        <v>2112</v>
      </c>
      <c r="Z130">
        <f t="shared" si="129"/>
        <v>4240</v>
      </c>
    </row>
    <row r="131" spans="1:26" x14ac:dyDescent="0.35">
      <c r="A131">
        <v>131</v>
      </c>
      <c r="B131">
        <v>131</v>
      </c>
      <c r="C131">
        <v>131</v>
      </c>
      <c r="D131">
        <v>131</v>
      </c>
      <c r="E131">
        <v>131</v>
      </c>
      <c r="F131">
        <v>131</v>
      </c>
      <c r="G131">
        <v>131</v>
      </c>
      <c r="H131">
        <v>131</v>
      </c>
      <c r="I131">
        <v>131</v>
      </c>
      <c r="J131">
        <v>131</v>
      </c>
      <c r="K131">
        <v>131</v>
      </c>
      <c r="L131">
        <v>131</v>
      </c>
      <c r="M131">
        <v>131</v>
      </c>
      <c r="N131">
        <v>131</v>
      </c>
      <c r="O131">
        <v>131</v>
      </c>
      <c r="P131">
        <v>131</v>
      </c>
      <c r="Q131">
        <v>131</v>
      </c>
      <c r="R131">
        <v>131</v>
      </c>
      <c r="S131">
        <v>131</v>
      </c>
      <c r="T131">
        <v>131</v>
      </c>
      <c r="U131">
        <v>131</v>
      </c>
      <c r="V131">
        <f t="shared" ref="V131:Z131" si="130">U131+U132</f>
        <v>263</v>
      </c>
      <c r="W131">
        <f t="shared" si="130"/>
        <v>528</v>
      </c>
      <c r="X131">
        <f t="shared" si="130"/>
        <v>1060</v>
      </c>
      <c r="Y131">
        <f t="shared" si="130"/>
        <v>2128</v>
      </c>
      <c r="Z131">
        <f t="shared" si="130"/>
        <v>4272</v>
      </c>
    </row>
    <row r="132" spans="1:26" x14ac:dyDescent="0.35">
      <c r="A132">
        <v>132</v>
      </c>
      <c r="B132">
        <v>132</v>
      </c>
      <c r="C132">
        <v>132</v>
      </c>
      <c r="D132">
        <v>132</v>
      </c>
      <c r="E132">
        <v>132</v>
      </c>
      <c r="F132">
        <v>132</v>
      </c>
      <c r="G132">
        <v>132</v>
      </c>
      <c r="H132">
        <v>132</v>
      </c>
      <c r="I132">
        <v>132</v>
      </c>
      <c r="J132">
        <v>132</v>
      </c>
      <c r="K132">
        <v>132</v>
      </c>
      <c r="L132">
        <v>132</v>
      </c>
      <c r="M132">
        <v>132</v>
      </c>
      <c r="N132">
        <v>132</v>
      </c>
      <c r="O132">
        <v>132</v>
      </c>
      <c r="P132">
        <v>132</v>
      </c>
      <c r="Q132">
        <v>132</v>
      </c>
      <c r="R132">
        <v>132</v>
      </c>
      <c r="S132">
        <v>132</v>
      </c>
      <c r="T132">
        <v>132</v>
      </c>
      <c r="U132">
        <v>132</v>
      </c>
      <c r="V132">
        <f t="shared" ref="V132:Z132" si="131">U132+U133</f>
        <v>265</v>
      </c>
      <c r="W132">
        <f t="shared" si="131"/>
        <v>532</v>
      </c>
      <c r="X132">
        <f t="shared" si="131"/>
        <v>1068</v>
      </c>
      <c r="Y132">
        <f t="shared" si="131"/>
        <v>2144</v>
      </c>
      <c r="Z132">
        <f t="shared" si="131"/>
        <v>4304</v>
      </c>
    </row>
    <row r="133" spans="1:26" x14ac:dyDescent="0.35">
      <c r="A133">
        <v>133</v>
      </c>
      <c r="B133">
        <v>133</v>
      </c>
      <c r="C133">
        <v>133</v>
      </c>
      <c r="D133">
        <v>133</v>
      </c>
      <c r="E133">
        <v>133</v>
      </c>
      <c r="F133">
        <v>133</v>
      </c>
      <c r="G133">
        <v>133</v>
      </c>
      <c r="H133">
        <v>133</v>
      </c>
      <c r="I133">
        <v>133</v>
      </c>
      <c r="J133">
        <v>133</v>
      </c>
      <c r="K133">
        <v>133</v>
      </c>
      <c r="L133">
        <v>133</v>
      </c>
      <c r="M133">
        <v>133</v>
      </c>
      <c r="N133">
        <v>133</v>
      </c>
      <c r="O133">
        <v>133</v>
      </c>
      <c r="P133">
        <v>133</v>
      </c>
      <c r="Q133">
        <v>133</v>
      </c>
      <c r="R133">
        <v>133</v>
      </c>
      <c r="S133">
        <v>133</v>
      </c>
      <c r="T133">
        <v>133</v>
      </c>
      <c r="U133">
        <v>133</v>
      </c>
      <c r="V133">
        <f t="shared" ref="V133:Z133" si="132">U133+U134</f>
        <v>267</v>
      </c>
      <c r="W133">
        <f t="shared" si="132"/>
        <v>536</v>
      </c>
      <c r="X133">
        <f t="shared" si="132"/>
        <v>1076</v>
      </c>
      <c r="Y133">
        <f t="shared" si="132"/>
        <v>2160</v>
      </c>
      <c r="Z133">
        <f t="shared" si="132"/>
        <v>4336</v>
      </c>
    </row>
    <row r="134" spans="1:26" x14ac:dyDescent="0.35">
      <c r="A134">
        <v>134</v>
      </c>
      <c r="B134">
        <v>134</v>
      </c>
      <c r="C134">
        <v>134</v>
      </c>
      <c r="D134">
        <v>134</v>
      </c>
      <c r="E134">
        <v>134</v>
      </c>
      <c r="F134">
        <v>134</v>
      </c>
      <c r="G134">
        <v>134</v>
      </c>
      <c r="H134">
        <v>134</v>
      </c>
      <c r="I134">
        <v>134</v>
      </c>
      <c r="J134">
        <v>134</v>
      </c>
      <c r="K134">
        <v>134</v>
      </c>
      <c r="L134">
        <v>134</v>
      </c>
      <c r="M134">
        <v>134</v>
      </c>
      <c r="N134">
        <v>134</v>
      </c>
      <c r="O134">
        <v>134</v>
      </c>
      <c r="P134">
        <v>134</v>
      </c>
      <c r="Q134">
        <v>134</v>
      </c>
      <c r="R134">
        <v>134</v>
      </c>
      <c r="S134">
        <v>134</v>
      </c>
      <c r="T134">
        <v>134</v>
      </c>
      <c r="U134">
        <v>134</v>
      </c>
      <c r="V134">
        <f t="shared" ref="V134:Z134" si="133">U134+U135</f>
        <v>269</v>
      </c>
      <c r="W134">
        <f t="shared" si="133"/>
        <v>540</v>
      </c>
      <c r="X134">
        <f t="shared" si="133"/>
        <v>1084</v>
      </c>
      <c r="Y134">
        <f t="shared" si="133"/>
        <v>2176</v>
      </c>
      <c r="Z134">
        <f t="shared" si="133"/>
        <v>4368</v>
      </c>
    </row>
    <row r="135" spans="1:26" x14ac:dyDescent="0.35">
      <c r="A135">
        <v>135</v>
      </c>
      <c r="B135">
        <v>135</v>
      </c>
      <c r="C135">
        <v>135</v>
      </c>
      <c r="D135">
        <v>135</v>
      </c>
      <c r="E135">
        <v>135</v>
      </c>
      <c r="F135">
        <v>135</v>
      </c>
      <c r="G135">
        <v>135</v>
      </c>
      <c r="H135">
        <v>135</v>
      </c>
      <c r="I135">
        <v>135</v>
      </c>
      <c r="J135">
        <v>135</v>
      </c>
      <c r="K135">
        <v>135</v>
      </c>
      <c r="L135">
        <v>135</v>
      </c>
      <c r="M135">
        <v>135</v>
      </c>
      <c r="N135">
        <v>135</v>
      </c>
      <c r="O135">
        <v>135</v>
      </c>
      <c r="P135">
        <v>135</v>
      </c>
      <c r="Q135">
        <v>135</v>
      </c>
      <c r="R135">
        <v>135</v>
      </c>
      <c r="S135">
        <v>135</v>
      </c>
      <c r="T135">
        <v>135</v>
      </c>
      <c r="U135">
        <v>135</v>
      </c>
      <c r="V135">
        <f t="shared" ref="V135:Z135" si="134">U135+U136</f>
        <v>271</v>
      </c>
      <c r="W135">
        <f t="shared" si="134"/>
        <v>544</v>
      </c>
      <c r="X135">
        <f t="shared" si="134"/>
        <v>1092</v>
      </c>
      <c r="Y135">
        <f t="shared" si="134"/>
        <v>2192</v>
      </c>
      <c r="Z135">
        <f t="shared" si="134"/>
        <v>4400</v>
      </c>
    </row>
    <row r="136" spans="1:26" x14ac:dyDescent="0.35">
      <c r="A136">
        <v>136</v>
      </c>
      <c r="B136">
        <v>136</v>
      </c>
      <c r="C136">
        <v>136</v>
      </c>
      <c r="D136">
        <v>136</v>
      </c>
      <c r="E136">
        <v>136</v>
      </c>
      <c r="F136">
        <v>136</v>
      </c>
      <c r="G136">
        <v>136</v>
      </c>
      <c r="H136">
        <v>136</v>
      </c>
      <c r="I136">
        <v>136</v>
      </c>
      <c r="J136">
        <v>136</v>
      </c>
      <c r="K136">
        <v>136</v>
      </c>
      <c r="L136">
        <v>136</v>
      </c>
      <c r="M136">
        <v>136</v>
      </c>
      <c r="N136">
        <v>136</v>
      </c>
      <c r="O136">
        <v>136</v>
      </c>
      <c r="P136">
        <v>136</v>
      </c>
      <c r="Q136">
        <v>136</v>
      </c>
      <c r="R136">
        <v>136</v>
      </c>
      <c r="S136">
        <v>136</v>
      </c>
      <c r="T136">
        <v>136</v>
      </c>
      <c r="U136">
        <v>136</v>
      </c>
      <c r="V136">
        <f t="shared" ref="V136:Z136" si="135">U136+U137</f>
        <v>273</v>
      </c>
      <c r="W136">
        <f t="shared" si="135"/>
        <v>548</v>
      </c>
      <c r="X136">
        <f t="shared" si="135"/>
        <v>1100</v>
      </c>
      <c r="Y136">
        <f t="shared" si="135"/>
        <v>2208</v>
      </c>
      <c r="Z136">
        <f t="shared" si="135"/>
        <v>4432</v>
      </c>
    </row>
    <row r="137" spans="1:26" x14ac:dyDescent="0.35">
      <c r="A137">
        <v>137</v>
      </c>
      <c r="B137">
        <v>137</v>
      </c>
      <c r="C137">
        <v>137</v>
      </c>
      <c r="D137">
        <v>137</v>
      </c>
      <c r="E137">
        <v>137</v>
      </c>
      <c r="F137">
        <v>137</v>
      </c>
      <c r="G137">
        <v>137</v>
      </c>
      <c r="H137">
        <v>137</v>
      </c>
      <c r="I137">
        <v>137</v>
      </c>
      <c r="J137">
        <v>137</v>
      </c>
      <c r="K137">
        <v>137</v>
      </c>
      <c r="L137">
        <v>137</v>
      </c>
      <c r="M137">
        <v>137</v>
      </c>
      <c r="N137">
        <v>137</v>
      </c>
      <c r="O137">
        <v>137</v>
      </c>
      <c r="P137">
        <v>137</v>
      </c>
      <c r="Q137">
        <v>137</v>
      </c>
      <c r="R137">
        <v>137</v>
      </c>
      <c r="S137">
        <v>137</v>
      </c>
      <c r="T137">
        <v>137</v>
      </c>
      <c r="U137">
        <v>137</v>
      </c>
      <c r="V137">
        <f t="shared" ref="V137:Z137" si="136">U137+U138</f>
        <v>275</v>
      </c>
      <c r="W137">
        <f t="shared" si="136"/>
        <v>552</v>
      </c>
      <c r="X137">
        <f t="shared" si="136"/>
        <v>1108</v>
      </c>
      <c r="Y137">
        <f t="shared" si="136"/>
        <v>2224</v>
      </c>
      <c r="Z137">
        <f t="shared" si="136"/>
        <v>4464</v>
      </c>
    </row>
    <row r="138" spans="1:26" x14ac:dyDescent="0.35">
      <c r="A138">
        <v>138</v>
      </c>
      <c r="B138">
        <v>138</v>
      </c>
      <c r="C138">
        <v>138</v>
      </c>
      <c r="D138">
        <v>138</v>
      </c>
      <c r="E138">
        <v>138</v>
      </c>
      <c r="F138">
        <v>138</v>
      </c>
      <c r="G138">
        <v>138</v>
      </c>
      <c r="H138">
        <v>138</v>
      </c>
      <c r="I138">
        <v>138</v>
      </c>
      <c r="J138">
        <v>138</v>
      </c>
      <c r="K138">
        <v>138</v>
      </c>
      <c r="L138">
        <v>138</v>
      </c>
      <c r="M138">
        <v>138</v>
      </c>
      <c r="N138">
        <v>138</v>
      </c>
      <c r="O138">
        <v>138</v>
      </c>
      <c r="P138">
        <v>138</v>
      </c>
      <c r="Q138">
        <v>138</v>
      </c>
      <c r="R138">
        <v>138</v>
      </c>
      <c r="S138">
        <v>138</v>
      </c>
      <c r="T138">
        <v>138</v>
      </c>
      <c r="U138">
        <v>138</v>
      </c>
      <c r="V138">
        <f t="shared" ref="V138:Z138" si="137">U138+U139</f>
        <v>277</v>
      </c>
      <c r="W138">
        <f t="shared" si="137"/>
        <v>556</v>
      </c>
      <c r="X138">
        <f t="shared" si="137"/>
        <v>1116</v>
      </c>
      <c r="Y138">
        <f t="shared" si="137"/>
        <v>2240</v>
      </c>
      <c r="Z138">
        <f t="shared" si="137"/>
        <v>4496</v>
      </c>
    </row>
    <row r="139" spans="1:26" x14ac:dyDescent="0.35">
      <c r="A139">
        <v>139</v>
      </c>
      <c r="B139">
        <v>139</v>
      </c>
      <c r="C139">
        <v>139</v>
      </c>
      <c r="D139">
        <v>139</v>
      </c>
      <c r="E139">
        <v>139</v>
      </c>
      <c r="F139">
        <v>139</v>
      </c>
      <c r="G139">
        <v>139</v>
      </c>
      <c r="H139">
        <v>139</v>
      </c>
      <c r="I139">
        <v>139</v>
      </c>
      <c r="J139">
        <v>139</v>
      </c>
      <c r="K139">
        <v>139</v>
      </c>
      <c r="L139">
        <v>139</v>
      </c>
      <c r="M139">
        <v>139</v>
      </c>
      <c r="N139">
        <v>139</v>
      </c>
      <c r="O139">
        <v>139</v>
      </c>
      <c r="P139">
        <v>139</v>
      </c>
      <c r="Q139">
        <v>139</v>
      </c>
      <c r="R139">
        <v>139</v>
      </c>
      <c r="S139">
        <v>139</v>
      </c>
      <c r="T139">
        <v>139</v>
      </c>
      <c r="U139">
        <v>139</v>
      </c>
      <c r="V139">
        <f t="shared" ref="V139:Z139" si="138">U139+U140</f>
        <v>279</v>
      </c>
      <c r="W139">
        <f t="shared" si="138"/>
        <v>560</v>
      </c>
      <c r="X139">
        <f t="shared" si="138"/>
        <v>1124</v>
      </c>
      <c r="Y139">
        <f t="shared" si="138"/>
        <v>2256</v>
      </c>
      <c r="Z139">
        <f t="shared" si="138"/>
        <v>4528</v>
      </c>
    </row>
    <row r="140" spans="1:26" x14ac:dyDescent="0.35">
      <c r="A140">
        <v>140</v>
      </c>
      <c r="B140">
        <v>140</v>
      </c>
      <c r="C140">
        <v>140</v>
      </c>
      <c r="D140">
        <v>140</v>
      </c>
      <c r="E140">
        <v>140</v>
      </c>
      <c r="F140">
        <v>140</v>
      </c>
      <c r="G140">
        <v>140</v>
      </c>
      <c r="H140">
        <v>140</v>
      </c>
      <c r="I140">
        <v>140</v>
      </c>
      <c r="J140">
        <v>140</v>
      </c>
      <c r="K140">
        <v>140</v>
      </c>
      <c r="L140">
        <v>140</v>
      </c>
      <c r="M140">
        <v>140</v>
      </c>
      <c r="N140">
        <v>140</v>
      </c>
      <c r="O140">
        <v>140</v>
      </c>
      <c r="P140">
        <v>140</v>
      </c>
      <c r="Q140">
        <v>140</v>
      </c>
      <c r="R140">
        <v>140</v>
      </c>
      <c r="S140">
        <v>140</v>
      </c>
      <c r="T140">
        <v>140</v>
      </c>
      <c r="U140">
        <v>140</v>
      </c>
      <c r="V140">
        <f t="shared" ref="V140:Z140" si="139">U140+U141</f>
        <v>281</v>
      </c>
      <c r="W140">
        <f t="shared" si="139"/>
        <v>564</v>
      </c>
      <c r="X140">
        <f t="shared" si="139"/>
        <v>1132</v>
      </c>
      <c r="Y140">
        <f t="shared" si="139"/>
        <v>2272</v>
      </c>
      <c r="Z140">
        <f t="shared" si="139"/>
        <v>4560</v>
      </c>
    </row>
    <row r="141" spans="1:26" x14ac:dyDescent="0.35">
      <c r="A141">
        <v>141</v>
      </c>
      <c r="B141">
        <v>141</v>
      </c>
      <c r="C141">
        <v>141</v>
      </c>
      <c r="D141">
        <v>141</v>
      </c>
      <c r="E141">
        <v>141</v>
      </c>
      <c r="F141">
        <v>141</v>
      </c>
      <c r="G141">
        <v>141</v>
      </c>
      <c r="H141">
        <v>141</v>
      </c>
      <c r="I141">
        <v>141</v>
      </c>
      <c r="J141">
        <v>141</v>
      </c>
      <c r="K141">
        <v>141</v>
      </c>
      <c r="L141">
        <v>141</v>
      </c>
      <c r="M141">
        <v>141</v>
      </c>
      <c r="N141">
        <v>141</v>
      </c>
      <c r="O141">
        <v>141</v>
      </c>
      <c r="P141">
        <v>141</v>
      </c>
      <c r="Q141">
        <v>141</v>
      </c>
      <c r="R141">
        <v>141</v>
      </c>
      <c r="S141">
        <v>141</v>
      </c>
      <c r="T141">
        <v>141</v>
      </c>
      <c r="U141">
        <v>141</v>
      </c>
      <c r="V141">
        <f t="shared" ref="V141:Z141" si="140">U141+U142</f>
        <v>283</v>
      </c>
      <c r="W141">
        <f t="shared" si="140"/>
        <v>568</v>
      </c>
      <c r="X141">
        <f t="shared" si="140"/>
        <v>1140</v>
      </c>
      <c r="Y141">
        <f t="shared" si="140"/>
        <v>2288</v>
      </c>
      <c r="Z141">
        <f t="shared" si="140"/>
        <v>4592</v>
      </c>
    </row>
    <row r="142" spans="1:26" x14ac:dyDescent="0.35">
      <c r="A142">
        <v>142</v>
      </c>
      <c r="B142">
        <v>142</v>
      </c>
      <c r="C142">
        <v>142</v>
      </c>
      <c r="D142">
        <v>142</v>
      </c>
      <c r="E142">
        <v>142</v>
      </c>
      <c r="F142">
        <v>142</v>
      </c>
      <c r="G142">
        <v>142</v>
      </c>
      <c r="H142">
        <v>142</v>
      </c>
      <c r="I142">
        <v>142</v>
      </c>
      <c r="J142">
        <v>142</v>
      </c>
      <c r="K142">
        <v>142</v>
      </c>
      <c r="L142">
        <v>142</v>
      </c>
      <c r="M142">
        <v>142</v>
      </c>
      <c r="N142">
        <v>142</v>
      </c>
      <c r="O142">
        <v>142</v>
      </c>
      <c r="P142">
        <v>142</v>
      </c>
      <c r="Q142">
        <v>142</v>
      </c>
      <c r="R142">
        <v>142</v>
      </c>
      <c r="S142">
        <v>142</v>
      </c>
      <c r="T142">
        <v>142</v>
      </c>
      <c r="U142">
        <v>142</v>
      </c>
      <c r="V142">
        <f t="shared" ref="V142:Z142" si="141">U142+U143</f>
        <v>285</v>
      </c>
      <c r="W142">
        <f t="shared" si="141"/>
        <v>572</v>
      </c>
      <c r="X142">
        <f t="shared" si="141"/>
        <v>1148</v>
      </c>
      <c r="Y142">
        <f t="shared" si="141"/>
        <v>2304</v>
      </c>
      <c r="Z142">
        <f t="shared" si="141"/>
        <v>4624</v>
      </c>
    </row>
    <row r="143" spans="1:26" x14ac:dyDescent="0.35">
      <c r="A143">
        <v>143</v>
      </c>
      <c r="B143">
        <v>143</v>
      </c>
      <c r="C143">
        <v>143</v>
      </c>
      <c r="D143">
        <v>143</v>
      </c>
      <c r="E143">
        <v>143</v>
      </c>
      <c r="F143">
        <v>143</v>
      </c>
      <c r="G143">
        <v>143</v>
      </c>
      <c r="H143">
        <v>143</v>
      </c>
      <c r="I143">
        <v>143</v>
      </c>
      <c r="J143">
        <v>143</v>
      </c>
      <c r="K143">
        <v>143</v>
      </c>
      <c r="L143">
        <v>143</v>
      </c>
      <c r="M143">
        <v>143</v>
      </c>
      <c r="N143">
        <v>143</v>
      </c>
      <c r="O143">
        <v>143</v>
      </c>
      <c r="P143">
        <v>143</v>
      </c>
      <c r="Q143">
        <v>143</v>
      </c>
      <c r="R143">
        <v>143</v>
      </c>
      <c r="S143">
        <v>143</v>
      </c>
      <c r="T143">
        <v>143</v>
      </c>
      <c r="U143">
        <v>143</v>
      </c>
      <c r="V143">
        <f t="shared" ref="V143:Z143" si="142">U143+U144</f>
        <v>287</v>
      </c>
      <c r="W143">
        <f t="shared" si="142"/>
        <v>576</v>
      </c>
      <c r="X143">
        <f t="shared" si="142"/>
        <v>1156</v>
      </c>
      <c r="Y143">
        <f t="shared" si="142"/>
        <v>2320</v>
      </c>
      <c r="Z143">
        <f t="shared" si="142"/>
        <v>4656</v>
      </c>
    </row>
    <row r="144" spans="1:26" x14ac:dyDescent="0.35">
      <c r="A144">
        <v>144</v>
      </c>
      <c r="B144">
        <v>144</v>
      </c>
      <c r="C144">
        <v>144</v>
      </c>
      <c r="D144">
        <v>144</v>
      </c>
      <c r="E144">
        <v>144</v>
      </c>
      <c r="F144">
        <v>144</v>
      </c>
      <c r="G144">
        <v>144</v>
      </c>
      <c r="H144">
        <v>144</v>
      </c>
      <c r="I144">
        <v>144</v>
      </c>
      <c r="J144">
        <v>144</v>
      </c>
      <c r="K144">
        <v>144</v>
      </c>
      <c r="L144">
        <v>144</v>
      </c>
      <c r="M144">
        <v>144</v>
      </c>
      <c r="N144">
        <v>144</v>
      </c>
      <c r="O144">
        <v>144</v>
      </c>
      <c r="P144">
        <v>144</v>
      </c>
      <c r="Q144">
        <v>144</v>
      </c>
      <c r="R144">
        <v>144</v>
      </c>
      <c r="S144">
        <v>144</v>
      </c>
      <c r="T144">
        <v>144</v>
      </c>
      <c r="U144">
        <v>144</v>
      </c>
      <c r="V144">
        <f t="shared" ref="V144:Z144" si="143">U144+U145</f>
        <v>289</v>
      </c>
      <c r="W144">
        <f t="shared" si="143"/>
        <v>580</v>
      </c>
      <c r="X144">
        <f t="shared" si="143"/>
        <v>1164</v>
      </c>
      <c r="Y144">
        <f t="shared" si="143"/>
        <v>2336</v>
      </c>
      <c r="Z144">
        <f t="shared" si="143"/>
        <v>4688</v>
      </c>
    </row>
    <row r="145" spans="1:26" x14ac:dyDescent="0.35">
      <c r="A145">
        <v>145</v>
      </c>
      <c r="B145">
        <v>145</v>
      </c>
      <c r="C145">
        <v>145</v>
      </c>
      <c r="D145">
        <v>145</v>
      </c>
      <c r="E145">
        <v>145</v>
      </c>
      <c r="F145">
        <v>145</v>
      </c>
      <c r="G145">
        <v>145</v>
      </c>
      <c r="H145">
        <v>145</v>
      </c>
      <c r="I145">
        <v>145</v>
      </c>
      <c r="J145">
        <v>145</v>
      </c>
      <c r="K145">
        <v>145</v>
      </c>
      <c r="L145">
        <v>145</v>
      </c>
      <c r="M145">
        <v>145</v>
      </c>
      <c r="N145">
        <v>145</v>
      </c>
      <c r="O145">
        <v>145</v>
      </c>
      <c r="P145">
        <v>145</v>
      </c>
      <c r="Q145">
        <v>145</v>
      </c>
      <c r="R145">
        <v>145</v>
      </c>
      <c r="S145">
        <v>145</v>
      </c>
      <c r="T145">
        <v>145</v>
      </c>
      <c r="U145">
        <v>145</v>
      </c>
      <c r="V145">
        <f t="shared" ref="V145:Z145" si="144">U145+U146</f>
        <v>291</v>
      </c>
      <c r="W145">
        <f t="shared" si="144"/>
        <v>584</v>
      </c>
      <c r="X145">
        <f t="shared" si="144"/>
        <v>1172</v>
      </c>
      <c r="Y145">
        <f t="shared" si="144"/>
        <v>2352</v>
      </c>
      <c r="Z145">
        <f t="shared" si="144"/>
        <v>4720</v>
      </c>
    </row>
    <row r="146" spans="1:26" x14ac:dyDescent="0.35">
      <c r="A146">
        <v>146</v>
      </c>
      <c r="B146">
        <v>146</v>
      </c>
      <c r="C146">
        <v>146</v>
      </c>
      <c r="D146">
        <v>146</v>
      </c>
      <c r="E146">
        <v>146</v>
      </c>
      <c r="F146">
        <v>146</v>
      </c>
      <c r="G146">
        <v>146</v>
      </c>
      <c r="H146">
        <v>146</v>
      </c>
      <c r="I146">
        <v>146</v>
      </c>
      <c r="J146">
        <v>146</v>
      </c>
      <c r="K146">
        <v>146</v>
      </c>
      <c r="L146">
        <v>146</v>
      </c>
      <c r="M146">
        <v>146</v>
      </c>
      <c r="N146">
        <v>146</v>
      </c>
      <c r="O146">
        <v>146</v>
      </c>
      <c r="P146">
        <v>146</v>
      </c>
      <c r="Q146">
        <v>146</v>
      </c>
      <c r="R146">
        <v>146</v>
      </c>
      <c r="S146">
        <v>146</v>
      </c>
      <c r="T146">
        <v>146</v>
      </c>
      <c r="U146">
        <v>146</v>
      </c>
      <c r="V146">
        <f t="shared" ref="V146:Z146" si="145">U146+U147</f>
        <v>293</v>
      </c>
      <c r="W146">
        <f t="shared" si="145"/>
        <v>588</v>
      </c>
      <c r="X146">
        <f t="shared" si="145"/>
        <v>1180</v>
      </c>
      <c r="Y146">
        <f t="shared" si="145"/>
        <v>2368</v>
      </c>
      <c r="Z146">
        <f t="shared" si="145"/>
        <v>4752</v>
      </c>
    </row>
    <row r="147" spans="1:26" x14ac:dyDescent="0.35">
      <c r="A147">
        <v>147</v>
      </c>
      <c r="B147">
        <v>147</v>
      </c>
      <c r="C147">
        <v>147</v>
      </c>
      <c r="D147">
        <v>147</v>
      </c>
      <c r="E147">
        <v>147</v>
      </c>
      <c r="F147">
        <v>147</v>
      </c>
      <c r="G147">
        <v>147</v>
      </c>
      <c r="H147">
        <v>147</v>
      </c>
      <c r="I147">
        <v>147</v>
      </c>
      <c r="J147">
        <v>147</v>
      </c>
      <c r="K147">
        <v>147</v>
      </c>
      <c r="L147">
        <v>147</v>
      </c>
      <c r="M147">
        <v>147</v>
      </c>
      <c r="N147">
        <v>147</v>
      </c>
      <c r="O147">
        <v>147</v>
      </c>
      <c r="P147">
        <v>147</v>
      </c>
      <c r="Q147">
        <v>147</v>
      </c>
      <c r="R147">
        <v>147</v>
      </c>
      <c r="S147">
        <v>147</v>
      </c>
      <c r="T147">
        <v>147</v>
      </c>
      <c r="U147">
        <v>147</v>
      </c>
      <c r="V147">
        <f t="shared" ref="V147:Z147" si="146">U147+U148</f>
        <v>295</v>
      </c>
      <c r="W147">
        <f t="shared" si="146"/>
        <v>592</v>
      </c>
      <c r="X147">
        <f t="shared" si="146"/>
        <v>1188</v>
      </c>
      <c r="Y147">
        <f t="shared" si="146"/>
        <v>2384</v>
      </c>
      <c r="Z147">
        <f t="shared" si="146"/>
        <v>4784</v>
      </c>
    </row>
    <row r="148" spans="1:26" x14ac:dyDescent="0.35">
      <c r="A148">
        <v>148</v>
      </c>
      <c r="B148">
        <v>148</v>
      </c>
      <c r="C148">
        <v>148</v>
      </c>
      <c r="D148">
        <v>148</v>
      </c>
      <c r="E148">
        <v>148</v>
      </c>
      <c r="F148">
        <v>148</v>
      </c>
      <c r="G148">
        <v>148</v>
      </c>
      <c r="H148">
        <v>148</v>
      </c>
      <c r="I148">
        <v>148</v>
      </c>
      <c r="J148">
        <v>148</v>
      </c>
      <c r="K148">
        <v>148</v>
      </c>
      <c r="L148">
        <v>148</v>
      </c>
      <c r="M148">
        <v>148</v>
      </c>
      <c r="N148">
        <v>148</v>
      </c>
      <c r="O148">
        <v>148</v>
      </c>
      <c r="P148">
        <v>148</v>
      </c>
      <c r="Q148">
        <v>148</v>
      </c>
      <c r="R148">
        <v>148</v>
      </c>
      <c r="S148">
        <v>148</v>
      </c>
      <c r="T148">
        <v>148</v>
      </c>
      <c r="U148">
        <v>148</v>
      </c>
      <c r="V148">
        <f t="shared" ref="V148:Z148" si="147">U148+U149</f>
        <v>297</v>
      </c>
      <c r="W148">
        <f t="shared" si="147"/>
        <v>596</v>
      </c>
      <c r="X148">
        <f t="shared" si="147"/>
        <v>1196</v>
      </c>
      <c r="Y148">
        <f t="shared" si="147"/>
        <v>2400</v>
      </c>
      <c r="Z148">
        <f t="shared" si="147"/>
        <v>4816</v>
      </c>
    </row>
    <row r="149" spans="1:26" x14ac:dyDescent="0.35">
      <c r="A149">
        <v>149</v>
      </c>
      <c r="B149">
        <v>149</v>
      </c>
      <c r="C149">
        <v>149</v>
      </c>
      <c r="D149">
        <v>149</v>
      </c>
      <c r="E149">
        <v>149</v>
      </c>
      <c r="F149">
        <v>149</v>
      </c>
      <c r="G149">
        <v>149</v>
      </c>
      <c r="H149">
        <v>149</v>
      </c>
      <c r="I149">
        <v>149</v>
      </c>
      <c r="J149">
        <v>149</v>
      </c>
      <c r="K149">
        <v>149</v>
      </c>
      <c r="L149">
        <v>149</v>
      </c>
      <c r="M149">
        <v>149</v>
      </c>
      <c r="N149">
        <v>149</v>
      </c>
      <c r="O149">
        <v>149</v>
      </c>
      <c r="P149">
        <v>149</v>
      </c>
      <c r="Q149">
        <v>149</v>
      </c>
      <c r="R149">
        <v>149</v>
      </c>
      <c r="S149">
        <v>149</v>
      </c>
      <c r="T149">
        <v>149</v>
      </c>
      <c r="U149">
        <v>149</v>
      </c>
      <c r="V149">
        <f t="shared" ref="V149:Z149" si="148">U149+U150</f>
        <v>299</v>
      </c>
      <c r="W149">
        <f t="shared" si="148"/>
        <v>600</v>
      </c>
      <c r="X149">
        <f t="shared" si="148"/>
        <v>1204</v>
      </c>
      <c r="Y149">
        <f t="shared" si="148"/>
        <v>2416</v>
      </c>
      <c r="Z149">
        <f t="shared" si="148"/>
        <v>4848</v>
      </c>
    </row>
    <row r="150" spans="1:26" x14ac:dyDescent="0.35">
      <c r="A150">
        <v>150</v>
      </c>
      <c r="B150">
        <v>150</v>
      </c>
      <c r="C150">
        <v>150</v>
      </c>
      <c r="D150">
        <v>150</v>
      </c>
      <c r="E150">
        <v>150</v>
      </c>
      <c r="F150">
        <v>150</v>
      </c>
      <c r="G150">
        <v>150</v>
      </c>
      <c r="H150">
        <v>150</v>
      </c>
      <c r="I150">
        <v>150</v>
      </c>
      <c r="J150">
        <v>150</v>
      </c>
      <c r="K150">
        <v>150</v>
      </c>
      <c r="L150">
        <v>150</v>
      </c>
      <c r="M150">
        <v>150</v>
      </c>
      <c r="N150">
        <v>150</v>
      </c>
      <c r="O150">
        <v>150</v>
      </c>
      <c r="P150">
        <v>150</v>
      </c>
      <c r="Q150">
        <v>150</v>
      </c>
      <c r="R150">
        <v>150</v>
      </c>
      <c r="S150">
        <v>150</v>
      </c>
      <c r="T150">
        <v>150</v>
      </c>
      <c r="U150">
        <v>150</v>
      </c>
      <c r="V150">
        <f t="shared" ref="V150:Z150" si="149">U150+U151</f>
        <v>301</v>
      </c>
      <c r="W150">
        <f t="shared" si="149"/>
        <v>604</v>
      </c>
      <c r="X150">
        <f t="shared" si="149"/>
        <v>1212</v>
      </c>
      <c r="Y150">
        <f t="shared" si="149"/>
        <v>2432</v>
      </c>
      <c r="Z150">
        <f t="shared" si="149"/>
        <v>4880</v>
      </c>
    </row>
    <row r="151" spans="1:26" x14ac:dyDescent="0.35">
      <c r="A151">
        <v>151</v>
      </c>
      <c r="B151">
        <v>151</v>
      </c>
      <c r="C151">
        <v>151</v>
      </c>
      <c r="D151">
        <v>151</v>
      </c>
      <c r="E151">
        <v>151</v>
      </c>
      <c r="F151">
        <v>151</v>
      </c>
      <c r="G151">
        <v>151</v>
      </c>
      <c r="H151">
        <v>151</v>
      </c>
      <c r="I151">
        <v>151</v>
      </c>
      <c r="J151">
        <v>151</v>
      </c>
      <c r="K151">
        <v>151</v>
      </c>
      <c r="L151">
        <v>151</v>
      </c>
      <c r="M151">
        <v>151</v>
      </c>
      <c r="N151">
        <v>151</v>
      </c>
      <c r="O151">
        <v>151</v>
      </c>
      <c r="P151">
        <v>151</v>
      </c>
      <c r="Q151">
        <v>151</v>
      </c>
      <c r="R151">
        <v>151</v>
      </c>
      <c r="S151">
        <v>151</v>
      </c>
      <c r="T151">
        <v>151</v>
      </c>
      <c r="U151">
        <v>151</v>
      </c>
      <c r="V151">
        <f t="shared" ref="V151:Z151" si="150">U151+U152</f>
        <v>303</v>
      </c>
      <c r="W151">
        <f t="shared" si="150"/>
        <v>608</v>
      </c>
      <c r="X151">
        <f t="shared" si="150"/>
        <v>1220</v>
      </c>
      <c r="Y151">
        <f t="shared" si="150"/>
        <v>2448</v>
      </c>
      <c r="Z151">
        <f t="shared" si="150"/>
        <v>4912</v>
      </c>
    </row>
    <row r="152" spans="1:26" x14ac:dyDescent="0.35">
      <c r="A152">
        <v>152</v>
      </c>
      <c r="B152">
        <v>152</v>
      </c>
      <c r="C152">
        <v>152</v>
      </c>
      <c r="D152">
        <v>152</v>
      </c>
      <c r="E152">
        <v>152</v>
      </c>
      <c r="F152">
        <v>152</v>
      </c>
      <c r="G152">
        <v>152</v>
      </c>
      <c r="H152">
        <v>152</v>
      </c>
      <c r="I152">
        <v>152</v>
      </c>
      <c r="J152">
        <v>152</v>
      </c>
      <c r="K152">
        <v>152</v>
      </c>
      <c r="L152">
        <v>152</v>
      </c>
      <c r="M152">
        <v>152</v>
      </c>
      <c r="N152">
        <v>152</v>
      </c>
      <c r="O152">
        <v>152</v>
      </c>
      <c r="P152">
        <v>152</v>
      </c>
      <c r="Q152">
        <v>152</v>
      </c>
      <c r="R152">
        <v>152</v>
      </c>
      <c r="S152">
        <v>152</v>
      </c>
      <c r="T152">
        <v>152</v>
      </c>
      <c r="U152">
        <v>152</v>
      </c>
      <c r="V152">
        <f t="shared" ref="V152:Z152" si="151">U152+U153</f>
        <v>305</v>
      </c>
      <c r="W152">
        <f t="shared" si="151"/>
        <v>612</v>
      </c>
      <c r="X152">
        <f t="shared" si="151"/>
        <v>1228</v>
      </c>
      <c r="Y152">
        <f t="shared" si="151"/>
        <v>2464</v>
      </c>
      <c r="Z152">
        <f t="shared" si="151"/>
        <v>4944</v>
      </c>
    </row>
    <row r="153" spans="1:26" x14ac:dyDescent="0.35">
      <c r="A153">
        <v>153</v>
      </c>
      <c r="B153">
        <v>153</v>
      </c>
      <c r="C153">
        <v>153</v>
      </c>
      <c r="D153">
        <v>153</v>
      </c>
      <c r="E153">
        <v>153</v>
      </c>
      <c r="F153">
        <v>153</v>
      </c>
      <c r="G153">
        <v>153</v>
      </c>
      <c r="H153">
        <v>153</v>
      </c>
      <c r="I153">
        <v>153</v>
      </c>
      <c r="J153">
        <v>153</v>
      </c>
      <c r="K153">
        <v>153</v>
      </c>
      <c r="L153">
        <v>153</v>
      </c>
      <c r="M153">
        <v>153</v>
      </c>
      <c r="N153">
        <v>153</v>
      </c>
      <c r="O153">
        <v>153</v>
      </c>
      <c r="P153">
        <v>153</v>
      </c>
      <c r="Q153">
        <v>153</v>
      </c>
      <c r="R153">
        <v>153</v>
      </c>
      <c r="S153">
        <v>153</v>
      </c>
      <c r="T153">
        <v>153</v>
      </c>
      <c r="U153">
        <v>153</v>
      </c>
      <c r="V153">
        <f t="shared" ref="V153:Z153" si="152">U153+U154</f>
        <v>307</v>
      </c>
      <c r="W153">
        <f t="shared" si="152"/>
        <v>616</v>
      </c>
      <c r="X153">
        <f t="shared" si="152"/>
        <v>1236</v>
      </c>
      <c r="Y153">
        <f t="shared" si="152"/>
        <v>2480</v>
      </c>
      <c r="Z153">
        <f t="shared" si="152"/>
        <v>4976</v>
      </c>
    </row>
    <row r="154" spans="1:26" x14ac:dyDescent="0.35">
      <c r="A154">
        <v>154</v>
      </c>
      <c r="B154">
        <v>154</v>
      </c>
      <c r="C154">
        <v>154</v>
      </c>
      <c r="D154">
        <v>154</v>
      </c>
      <c r="E154">
        <v>154</v>
      </c>
      <c r="F154">
        <v>154</v>
      </c>
      <c r="G154">
        <v>154</v>
      </c>
      <c r="H154">
        <v>154</v>
      </c>
      <c r="I154">
        <v>154</v>
      </c>
      <c r="J154">
        <v>154</v>
      </c>
      <c r="K154">
        <v>154</v>
      </c>
      <c r="L154">
        <v>154</v>
      </c>
      <c r="M154">
        <v>154</v>
      </c>
      <c r="N154">
        <v>154</v>
      </c>
      <c r="O154">
        <v>154</v>
      </c>
      <c r="P154">
        <v>154</v>
      </c>
      <c r="Q154">
        <v>154</v>
      </c>
      <c r="R154">
        <v>154</v>
      </c>
      <c r="S154">
        <v>154</v>
      </c>
      <c r="T154">
        <v>154</v>
      </c>
      <c r="U154">
        <v>154</v>
      </c>
      <c r="V154">
        <f t="shared" ref="V154:Z154" si="153">U154+U155</f>
        <v>309</v>
      </c>
      <c r="W154">
        <f t="shared" si="153"/>
        <v>620</v>
      </c>
      <c r="X154">
        <f t="shared" si="153"/>
        <v>1244</v>
      </c>
      <c r="Y154">
        <f t="shared" si="153"/>
        <v>2496</v>
      </c>
      <c r="Z154">
        <f t="shared" si="153"/>
        <v>5008</v>
      </c>
    </row>
    <row r="155" spans="1:26" x14ac:dyDescent="0.35">
      <c r="A155">
        <v>155</v>
      </c>
      <c r="B155">
        <v>155</v>
      </c>
      <c r="C155">
        <v>155</v>
      </c>
      <c r="D155">
        <v>155</v>
      </c>
      <c r="E155">
        <v>155</v>
      </c>
      <c r="F155">
        <v>155</v>
      </c>
      <c r="G155">
        <v>155</v>
      </c>
      <c r="H155">
        <v>155</v>
      </c>
      <c r="I155">
        <v>155</v>
      </c>
      <c r="J155">
        <v>155</v>
      </c>
      <c r="K155">
        <v>155</v>
      </c>
      <c r="L155">
        <v>155</v>
      </c>
      <c r="M155">
        <v>155</v>
      </c>
      <c r="N155">
        <v>155</v>
      </c>
      <c r="O155">
        <v>155</v>
      </c>
      <c r="P155">
        <v>155</v>
      </c>
      <c r="Q155">
        <v>155</v>
      </c>
      <c r="R155">
        <v>155</v>
      </c>
      <c r="S155">
        <v>155</v>
      </c>
      <c r="T155">
        <v>155</v>
      </c>
      <c r="U155">
        <v>155</v>
      </c>
      <c r="V155">
        <f t="shared" ref="V155:Z155" si="154">U155+U156</f>
        <v>311</v>
      </c>
      <c r="W155">
        <f t="shared" si="154"/>
        <v>624</v>
      </c>
      <c r="X155">
        <f t="shared" si="154"/>
        <v>1252</v>
      </c>
      <c r="Y155">
        <f t="shared" si="154"/>
        <v>2512</v>
      </c>
      <c r="Z155">
        <f t="shared" si="154"/>
        <v>5040</v>
      </c>
    </row>
    <row r="156" spans="1:26" x14ac:dyDescent="0.35">
      <c r="A156">
        <v>156</v>
      </c>
      <c r="B156">
        <v>156</v>
      </c>
      <c r="C156">
        <v>156</v>
      </c>
      <c r="D156">
        <v>156</v>
      </c>
      <c r="E156">
        <v>156</v>
      </c>
      <c r="F156">
        <v>156</v>
      </c>
      <c r="G156">
        <v>156</v>
      </c>
      <c r="H156">
        <v>156</v>
      </c>
      <c r="I156">
        <v>156</v>
      </c>
      <c r="J156">
        <v>156</v>
      </c>
      <c r="K156">
        <v>156</v>
      </c>
      <c r="L156">
        <v>156</v>
      </c>
      <c r="M156">
        <v>156</v>
      </c>
      <c r="N156">
        <v>156</v>
      </c>
      <c r="O156">
        <v>156</v>
      </c>
      <c r="P156">
        <v>156</v>
      </c>
      <c r="Q156">
        <v>156</v>
      </c>
      <c r="R156">
        <v>156</v>
      </c>
      <c r="S156">
        <v>156</v>
      </c>
      <c r="T156">
        <v>156</v>
      </c>
      <c r="U156">
        <v>156</v>
      </c>
      <c r="V156">
        <f t="shared" ref="V156:Z156" si="155">U156+U157</f>
        <v>313</v>
      </c>
      <c r="W156">
        <f t="shared" si="155"/>
        <v>628</v>
      </c>
      <c r="X156">
        <f t="shared" si="155"/>
        <v>1260</v>
      </c>
      <c r="Y156">
        <f t="shared" si="155"/>
        <v>2528</v>
      </c>
      <c r="Z156">
        <f t="shared" si="155"/>
        <v>5072</v>
      </c>
    </row>
    <row r="157" spans="1:26" x14ac:dyDescent="0.35">
      <c r="A157">
        <v>157</v>
      </c>
      <c r="B157">
        <v>157</v>
      </c>
      <c r="C157">
        <v>157</v>
      </c>
      <c r="D157">
        <v>157</v>
      </c>
      <c r="E157">
        <v>157</v>
      </c>
      <c r="F157">
        <v>157</v>
      </c>
      <c r="G157">
        <v>157</v>
      </c>
      <c r="H157">
        <v>157</v>
      </c>
      <c r="I157">
        <v>157</v>
      </c>
      <c r="J157">
        <v>157</v>
      </c>
      <c r="K157">
        <v>157</v>
      </c>
      <c r="L157">
        <v>157</v>
      </c>
      <c r="M157">
        <v>157</v>
      </c>
      <c r="N157">
        <v>157</v>
      </c>
      <c r="O157">
        <v>157</v>
      </c>
      <c r="P157">
        <v>157</v>
      </c>
      <c r="Q157">
        <v>157</v>
      </c>
      <c r="R157">
        <v>157</v>
      </c>
      <c r="S157">
        <v>157</v>
      </c>
      <c r="T157">
        <v>157</v>
      </c>
      <c r="U157">
        <v>157</v>
      </c>
      <c r="V157">
        <f t="shared" ref="V157:Z157" si="156">U157+U158</f>
        <v>315</v>
      </c>
      <c r="W157">
        <f t="shared" si="156"/>
        <v>632</v>
      </c>
      <c r="X157">
        <f t="shared" si="156"/>
        <v>1268</v>
      </c>
      <c r="Y157">
        <f t="shared" si="156"/>
        <v>2544</v>
      </c>
      <c r="Z157">
        <f t="shared" si="156"/>
        <v>5104</v>
      </c>
    </row>
    <row r="158" spans="1:26" x14ac:dyDescent="0.35">
      <c r="A158">
        <v>158</v>
      </c>
      <c r="B158">
        <v>158</v>
      </c>
      <c r="C158">
        <v>158</v>
      </c>
      <c r="D158">
        <v>158</v>
      </c>
      <c r="E158">
        <v>158</v>
      </c>
      <c r="F158">
        <v>158</v>
      </c>
      <c r="G158">
        <v>158</v>
      </c>
      <c r="H158">
        <v>158</v>
      </c>
      <c r="I158">
        <v>158</v>
      </c>
      <c r="J158">
        <v>158</v>
      </c>
      <c r="K158">
        <v>158</v>
      </c>
      <c r="L158">
        <v>158</v>
      </c>
      <c r="M158">
        <v>158</v>
      </c>
      <c r="N158">
        <v>158</v>
      </c>
      <c r="O158">
        <v>158</v>
      </c>
      <c r="P158">
        <v>158</v>
      </c>
      <c r="Q158">
        <v>158</v>
      </c>
      <c r="R158">
        <v>158</v>
      </c>
      <c r="S158">
        <v>158</v>
      </c>
      <c r="T158">
        <v>158</v>
      </c>
      <c r="U158">
        <v>158</v>
      </c>
      <c r="V158">
        <f t="shared" ref="V158:Z158" si="157">U158+U159</f>
        <v>317</v>
      </c>
      <c r="W158">
        <f t="shared" si="157"/>
        <v>636</v>
      </c>
      <c r="X158">
        <f t="shared" si="157"/>
        <v>1276</v>
      </c>
      <c r="Y158">
        <f t="shared" si="157"/>
        <v>2560</v>
      </c>
      <c r="Z158">
        <f t="shared" si="157"/>
        <v>5136</v>
      </c>
    </row>
    <row r="159" spans="1:26" x14ac:dyDescent="0.35">
      <c r="A159">
        <v>159</v>
      </c>
      <c r="B159">
        <v>159</v>
      </c>
      <c r="C159">
        <v>159</v>
      </c>
      <c r="D159">
        <v>159</v>
      </c>
      <c r="E159">
        <v>159</v>
      </c>
      <c r="F159">
        <v>159</v>
      </c>
      <c r="G159">
        <v>159</v>
      </c>
      <c r="H159">
        <v>159</v>
      </c>
      <c r="I159">
        <v>159</v>
      </c>
      <c r="J159">
        <v>159</v>
      </c>
      <c r="K159">
        <v>159</v>
      </c>
      <c r="L159">
        <v>159</v>
      </c>
      <c r="M159">
        <v>159</v>
      </c>
      <c r="N159">
        <v>159</v>
      </c>
      <c r="O159">
        <v>159</v>
      </c>
      <c r="P159">
        <v>159</v>
      </c>
      <c r="Q159">
        <v>159</v>
      </c>
      <c r="R159">
        <v>159</v>
      </c>
      <c r="S159">
        <v>159</v>
      </c>
      <c r="T159">
        <v>159</v>
      </c>
      <c r="U159">
        <v>159</v>
      </c>
      <c r="V159">
        <f t="shared" ref="V159:Z159" si="158">U159+U160</f>
        <v>319</v>
      </c>
      <c r="W159">
        <f t="shared" si="158"/>
        <v>640</v>
      </c>
      <c r="X159">
        <f t="shared" si="158"/>
        <v>1284</v>
      </c>
      <c r="Y159">
        <f t="shared" si="158"/>
        <v>2576</v>
      </c>
      <c r="Z159">
        <f t="shared" si="158"/>
        <v>5168</v>
      </c>
    </row>
    <row r="160" spans="1:26" x14ac:dyDescent="0.35">
      <c r="A160">
        <v>160</v>
      </c>
      <c r="B160">
        <v>160</v>
      </c>
      <c r="C160">
        <v>160</v>
      </c>
      <c r="D160">
        <v>160</v>
      </c>
      <c r="E160">
        <v>160</v>
      </c>
      <c r="F160">
        <v>160</v>
      </c>
      <c r="G160">
        <v>160</v>
      </c>
      <c r="H160">
        <v>160</v>
      </c>
      <c r="I160">
        <v>160</v>
      </c>
      <c r="J160">
        <v>160</v>
      </c>
      <c r="K160">
        <v>160</v>
      </c>
      <c r="L160">
        <v>160</v>
      </c>
      <c r="M160">
        <v>160</v>
      </c>
      <c r="N160">
        <v>160</v>
      </c>
      <c r="O160">
        <v>160</v>
      </c>
      <c r="P160">
        <v>160</v>
      </c>
      <c r="Q160">
        <v>160</v>
      </c>
      <c r="R160">
        <v>160</v>
      </c>
      <c r="S160">
        <v>160</v>
      </c>
      <c r="T160">
        <v>160</v>
      </c>
      <c r="U160">
        <v>160</v>
      </c>
      <c r="V160">
        <f t="shared" ref="V160:Z160" si="159">U160+U161</f>
        <v>321</v>
      </c>
      <c r="W160">
        <f t="shared" si="159"/>
        <v>644</v>
      </c>
      <c r="X160">
        <f t="shared" si="159"/>
        <v>1292</v>
      </c>
      <c r="Y160">
        <f t="shared" si="159"/>
        <v>2592</v>
      </c>
      <c r="Z160">
        <f t="shared" si="159"/>
        <v>5200</v>
      </c>
    </row>
    <row r="161" spans="1:26" x14ac:dyDescent="0.35">
      <c r="A161">
        <v>161</v>
      </c>
      <c r="B161">
        <v>161</v>
      </c>
      <c r="C161">
        <v>161</v>
      </c>
      <c r="D161">
        <v>161</v>
      </c>
      <c r="E161">
        <v>161</v>
      </c>
      <c r="F161">
        <v>161</v>
      </c>
      <c r="G161">
        <v>161</v>
      </c>
      <c r="H161">
        <v>161</v>
      </c>
      <c r="I161">
        <v>161</v>
      </c>
      <c r="J161">
        <v>161</v>
      </c>
      <c r="K161">
        <v>161</v>
      </c>
      <c r="L161">
        <v>161</v>
      </c>
      <c r="M161">
        <v>161</v>
      </c>
      <c r="N161">
        <v>161</v>
      </c>
      <c r="O161">
        <v>161</v>
      </c>
      <c r="P161">
        <v>161</v>
      </c>
      <c r="Q161">
        <v>161</v>
      </c>
      <c r="R161">
        <v>161</v>
      </c>
      <c r="S161">
        <v>161</v>
      </c>
      <c r="T161">
        <v>161</v>
      </c>
      <c r="U161">
        <v>161</v>
      </c>
      <c r="V161">
        <f t="shared" ref="V161:Z161" si="160">U161+U162</f>
        <v>323</v>
      </c>
      <c r="W161">
        <f t="shared" si="160"/>
        <v>648</v>
      </c>
      <c r="X161">
        <f t="shared" si="160"/>
        <v>1300</v>
      </c>
      <c r="Y161">
        <f t="shared" si="160"/>
        <v>2608</v>
      </c>
      <c r="Z161">
        <f t="shared" si="160"/>
        <v>5232</v>
      </c>
    </row>
    <row r="162" spans="1:26" x14ac:dyDescent="0.35">
      <c r="A162">
        <v>162</v>
      </c>
      <c r="B162">
        <v>162</v>
      </c>
      <c r="C162">
        <v>162</v>
      </c>
      <c r="D162">
        <v>162</v>
      </c>
      <c r="E162">
        <v>162</v>
      </c>
      <c r="F162">
        <v>162</v>
      </c>
      <c r="G162">
        <v>162</v>
      </c>
      <c r="H162">
        <v>162</v>
      </c>
      <c r="I162">
        <v>162</v>
      </c>
      <c r="J162">
        <v>162</v>
      </c>
      <c r="K162">
        <v>162</v>
      </c>
      <c r="L162">
        <v>162</v>
      </c>
      <c r="M162">
        <v>162</v>
      </c>
      <c r="N162">
        <v>162</v>
      </c>
      <c r="O162">
        <v>162</v>
      </c>
      <c r="P162">
        <v>162</v>
      </c>
      <c r="Q162">
        <v>162</v>
      </c>
      <c r="R162">
        <v>162</v>
      </c>
      <c r="S162">
        <v>162</v>
      </c>
      <c r="T162">
        <v>162</v>
      </c>
      <c r="U162">
        <v>162</v>
      </c>
      <c r="V162">
        <f t="shared" ref="V162:Z162" si="161">U162+U163</f>
        <v>325</v>
      </c>
      <c r="W162">
        <f t="shared" si="161"/>
        <v>652</v>
      </c>
      <c r="X162">
        <f t="shared" si="161"/>
        <v>1308</v>
      </c>
      <c r="Y162">
        <f t="shared" si="161"/>
        <v>2624</v>
      </c>
      <c r="Z162">
        <f t="shared" si="161"/>
        <v>5264</v>
      </c>
    </row>
    <row r="163" spans="1:26" x14ac:dyDescent="0.35">
      <c r="A163">
        <v>163</v>
      </c>
      <c r="B163">
        <v>163</v>
      </c>
      <c r="C163">
        <v>163</v>
      </c>
      <c r="D163">
        <v>163</v>
      </c>
      <c r="E163">
        <v>163</v>
      </c>
      <c r="F163">
        <v>163</v>
      </c>
      <c r="G163">
        <v>163</v>
      </c>
      <c r="H163">
        <v>163</v>
      </c>
      <c r="I163">
        <v>163</v>
      </c>
      <c r="J163">
        <v>163</v>
      </c>
      <c r="K163">
        <v>163</v>
      </c>
      <c r="L163">
        <v>163</v>
      </c>
      <c r="M163">
        <v>163</v>
      </c>
      <c r="N163">
        <v>163</v>
      </c>
      <c r="O163">
        <v>163</v>
      </c>
      <c r="P163">
        <v>163</v>
      </c>
      <c r="Q163">
        <v>163</v>
      </c>
      <c r="R163">
        <v>163</v>
      </c>
      <c r="S163">
        <v>163</v>
      </c>
      <c r="T163">
        <v>163</v>
      </c>
      <c r="U163">
        <v>163</v>
      </c>
      <c r="V163">
        <f t="shared" ref="V163:Z163" si="162">U163+U164</f>
        <v>327</v>
      </c>
      <c r="W163">
        <f t="shared" si="162"/>
        <v>656</v>
      </c>
      <c r="X163">
        <f t="shared" si="162"/>
        <v>1316</v>
      </c>
      <c r="Y163">
        <f t="shared" si="162"/>
        <v>2640</v>
      </c>
      <c r="Z163">
        <f t="shared" si="162"/>
        <v>5296</v>
      </c>
    </row>
    <row r="164" spans="1:26" x14ac:dyDescent="0.35">
      <c r="A164">
        <v>164</v>
      </c>
      <c r="B164">
        <v>164</v>
      </c>
      <c r="C164">
        <v>164</v>
      </c>
      <c r="D164">
        <v>164</v>
      </c>
      <c r="E164">
        <v>164</v>
      </c>
      <c r="F164">
        <v>164</v>
      </c>
      <c r="G164">
        <v>164</v>
      </c>
      <c r="H164">
        <v>164</v>
      </c>
      <c r="I164">
        <v>164</v>
      </c>
      <c r="J164">
        <v>164</v>
      </c>
      <c r="K164">
        <v>164</v>
      </c>
      <c r="L164">
        <v>164</v>
      </c>
      <c r="M164">
        <v>164</v>
      </c>
      <c r="N164">
        <v>164</v>
      </c>
      <c r="O164">
        <v>164</v>
      </c>
      <c r="P164">
        <v>164</v>
      </c>
      <c r="Q164">
        <v>164</v>
      </c>
      <c r="R164">
        <v>164</v>
      </c>
      <c r="S164">
        <v>164</v>
      </c>
      <c r="T164">
        <v>164</v>
      </c>
      <c r="U164">
        <v>164</v>
      </c>
      <c r="V164">
        <f t="shared" ref="V164:Z164" si="163">U164+U165</f>
        <v>329</v>
      </c>
      <c r="W164">
        <f t="shared" si="163"/>
        <v>660</v>
      </c>
      <c r="X164">
        <f t="shared" si="163"/>
        <v>1324</v>
      </c>
      <c r="Y164">
        <f t="shared" si="163"/>
        <v>2656</v>
      </c>
      <c r="Z164">
        <f t="shared" si="163"/>
        <v>5328</v>
      </c>
    </row>
    <row r="165" spans="1:26" x14ac:dyDescent="0.35">
      <c r="A165">
        <v>165</v>
      </c>
      <c r="B165">
        <v>165</v>
      </c>
      <c r="C165">
        <v>165</v>
      </c>
      <c r="D165">
        <v>165</v>
      </c>
      <c r="E165">
        <v>165</v>
      </c>
      <c r="F165">
        <v>165</v>
      </c>
      <c r="G165">
        <v>165</v>
      </c>
      <c r="H165">
        <v>165</v>
      </c>
      <c r="I165">
        <v>165</v>
      </c>
      <c r="J165">
        <v>165</v>
      </c>
      <c r="K165">
        <v>165</v>
      </c>
      <c r="L165">
        <v>165</v>
      </c>
      <c r="M165">
        <v>165</v>
      </c>
      <c r="N165">
        <v>165</v>
      </c>
      <c r="O165">
        <v>165</v>
      </c>
      <c r="P165">
        <v>165</v>
      </c>
      <c r="Q165">
        <v>165</v>
      </c>
      <c r="R165">
        <v>165</v>
      </c>
      <c r="S165">
        <v>165</v>
      </c>
      <c r="T165">
        <v>165</v>
      </c>
      <c r="U165">
        <v>165</v>
      </c>
      <c r="V165">
        <f t="shared" ref="V165:Z165" si="164">U165+U166</f>
        <v>331</v>
      </c>
      <c r="W165">
        <f t="shared" si="164"/>
        <v>664</v>
      </c>
      <c r="X165">
        <f t="shared" si="164"/>
        <v>1332</v>
      </c>
      <c r="Y165">
        <f t="shared" si="164"/>
        <v>2672</v>
      </c>
      <c r="Z165">
        <f t="shared" si="164"/>
        <v>5360</v>
      </c>
    </row>
    <row r="166" spans="1:26" x14ac:dyDescent="0.35">
      <c r="A166">
        <v>166</v>
      </c>
      <c r="B166">
        <v>166</v>
      </c>
      <c r="C166">
        <v>166</v>
      </c>
      <c r="D166">
        <v>166</v>
      </c>
      <c r="E166">
        <v>166</v>
      </c>
      <c r="F166">
        <v>166</v>
      </c>
      <c r="G166">
        <v>166</v>
      </c>
      <c r="H166">
        <v>166</v>
      </c>
      <c r="I166">
        <v>166</v>
      </c>
      <c r="J166">
        <v>166</v>
      </c>
      <c r="K166">
        <v>166</v>
      </c>
      <c r="L166">
        <v>166</v>
      </c>
      <c r="M166">
        <v>166</v>
      </c>
      <c r="N166">
        <v>166</v>
      </c>
      <c r="O166">
        <v>166</v>
      </c>
      <c r="P166">
        <v>166</v>
      </c>
      <c r="Q166">
        <v>166</v>
      </c>
      <c r="R166">
        <v>166</v>
      </c>
      <c r="S166">
        <v>166</v>
      </c>
      <c r="T166">
        <v>166</v>
      </c>
      <c r="U166">
        <v>166</v>
      </c>
      <c r="V166">
        <f t="shared" ref="V166:Z166" si="165">U166+U167</f>
        <v>333</v>
      </c>
      <c r="W166">
        <f t="shared" si="165"/>
        <v>668</v>
      </c>
      <c r="X166">
        <f t="shared" si="165"/>
        <v>1340</v>
      </c>
      <c r="Y166">
        <f t="shared" si="165"/>
        <v>2688</v>
      </c>
      <c r="Z166">
        <f t="shared" si="165"/>
        <v>5392</v>
      </c>
    </row>
    <row r="167" spans="1:26" x14ac:dyDescent="0.35">
      <c r="A167">
        <v>167</v>
      </c>
      <c r="B167">
        <v>167</v>
      </c>
      <c r="C167">
        <v>167</v>
      </c>
      <c r="D167">
        <v>167</v>
      </c>
      <c r="E167">
        <v>167</v>
      </c>
      <c r="F167">
        <v>167</v>
      </c>
      <c r="G167">
        <v>167</v>
      </c>
      <c r="H167">
        <v>167</v>
      </c>
      <c r="I167">
        <v>167</v>
      </c>
      <c r="J167">
        <v>167</v>
      </c>
      <c r="K167">
        <v>167</v>
      </c>
      <c r="L167">
        <v>167</v>
      </c>
      <c r="M167">
        <v>167</v>
      </c>
      <c r="N167">
        <v>167</v>
      </c>
      <c r="O167">
        <v>167</v>
      </c>
      <c r="P167">
        <v>167</v>
      </c>
      <c r="Q167">
        <v>167</v>
      </c>
      <c r="R167">
        <v>167</v>
      </c>
      <c r="S167">
        <v>167</v>
      </c>
      <c r="T167">
        <v>167</v>
      </c>
      <c r="U167">
        <v>167</v>
      </c>
      <c r="V167">
        <f t="shared" ref="V167:Z167" si="166">U167+U168</f>
        <v>335</v>
      </c>
      <c r="W167">
        <f t="shared" si="166"/>
        <v>672</v>
      </c>
      <c r="X167">
        <f t="shared" si="166"/>
        <v>1348</v>
      </c>
      <c r="Y167">
        <f t="shared" si="166"/>
        <v>2704</v>
      </c>
      <c r="Z167">
        <f t="shared" si="166"/>
        <v>5424</v>
      </c>
    </row>
    <row r="168" spans="1:26" x14ac:dyDescent="0.35">
      <c r="A168">
        <v>168</v>
      </c>
      <c r="B168">
        <v>168</v>
      </c>
      <c r="C168">
        <v>168</v>
      </c>
      <c r="D168">
        <v>168</v>
      </c>
      <c r="E168">
        <v>168</v>
      </c>
      <c r="F168">
        <v>168</v>
      </c>
      <c r="G168">
        <v>168</v>
      </c>
      <c r="H168">
        <v>168</v>
      </c>
      <c r="I168">
        <v>168</v>
      </c>
      <c r="J168">
        <v>168</v>
      </c>
      <c r="K168">
        <v>168</v>
      </c>
      <c r="L168">
        <v>168</v>
      </c>
      <c r="M168">
        <v>168</v>
      </c>
      <c r="N168">
        <v>168</v>
      </c>
      <c r="O168">
        <v>168</v>
      </c>
      <c r="P168">
        <v>168</v>
      </c>
      <c r="Q168">
        <v>168</v>
      </c>
      <c r="R168">
        <v>168</v>
      </c>
      <c r="S168">
        <v>168</v>
      </c>
      <c r="T168">
        <v>168</v>
      </c>
      <c r="U168">
        <v>168</v>
      </c>
      <c r="V168">
        <f t="shared" ref="V168:Z168" si="167">U168+U169</f>
        <v>337</v>
      </c>
      <c r="W168">
        <f t="shared" si="167"/>
        <v>676</v>
      </c>
      <c r="X168">
        <f t="shared" si="167"/>
        <v>1356</v>
      </c>
      <c r="Y168">
        <f t="shared" si="167"/>
        <v>2720</v>
      </c>
      <c r="Z168">
        <f t="shared" si="167"/>
        <v>5456</v>
      </c>
    </row>
    <row r="169" spans="1:26" x14ac:dyDescent="0.35">
      <c r="A169">
        <v>169</v>
      </c>
      <c r="B169">
        <v>169</v>
      </c>
      <c r="C169">
        <v>169</v>
      </c>
      <c r="D169">
        <v>169</v>
      </c>
      <c r="E169">
        <v>169</v>
      </c>
      <c r="F169">
        <v>169</v>
      </c>
      <c r="G169">
        <v>169</v>
      </c>
      <c r="H169">
        <v>169</v>
      </c>
      <c r="I169">
        <v>169</v>
      </c>
      <c r="J169">
        <v>169</v>
      </c>
      <c r="K169">
        <v>169</v>
      </c>
      <c r="L169">
        <v>169</v>
      </c>
      <c r="M169">
        <v>169</v>
      </c>
      <c r="N169">
        <v>169</v>
      </c>
      <c r="O169">
        <v>169</v>
      </c>
      <c r="P169">
        <v>169</v>
      </c>
      <c r="Q169">
        <v>169</v>
      </c>
      <c r="R169">
        <v>169</v>
      </c>
      <c r="S169">
        <v>169</v>
      </c>
      <c r="T169">
        <v>169</v>
      </c>
      <c r="U169">
        <v>169</v>
      </c>
      <c r="V169">
        <f t="shared" ref="V169:Z169" si="168">U169+U170</f>
        <v>339</v>
      </c>
      <c r="W169">
        <f t="shared" si="168"/>
        <v>680</v>
      </c>
      <c r="X169">
        <f t="shared" si="168"/>
        <v>1364</v>
      </c>
      <c r="Y169">
        <f t="shared" si="168"/>
        <v>2736</v>
      </c>
      <c r="Z169">
        <f t="shared" si="168"/>
        <v>5488</v>
      </c>
    </row>
    <row r="170" spans="1:26" x14ac:dyDescent="0.35">
      <c r="A170">
        <v>170</v>
      </c>
      <c r="B170">
        <v>170</v>
      </c>
      <c r="C170">
        <v>170</v>
      </c>
      <c r="D170">
        <v>170</v>
      </c>
      <c r="E170">
        <v>170</v>
      </c>
      <c r="F170">
        <v>170</v>
      </c>
      <c r="G170">
        <v>170</v>
      </c>
      <c r="H170">
        <v>170</v>
      </c>
      <c r="I170">
        <v>170</v>
      </c>
      <c r="J170">
        <v>170</v>
      </c>
      <c r="K170">
        <v>170</v>
      </c>
      <c r="L170">
        <v>170</v>
      </c>
      <c r="M170">
        <v>170</v>
      </c>
      <c r="N170">
        <v>170</v>
      </c>
      <c r="O170">
        <v>170</v>
      </c>
      <c r="P170">
        <v>170</v>
      </c>
      <c r="Q170">
        <v>170</v>
      </c>
      <c r="R170">
        <v>170</v>
      </c>
      <c r="S170">
        <v>170</v>
      </c>
      <c r="T170">
        <v>170</v>
      </c>
      <c r="U170">
        <v>170</v>
      </c>
      <c r="V170">
        <f t="shared" ref="V170:Z170" si="169">U170+U171</f>
        <v>341</v>
      </c>
      <c r="W170">
        <f t="shared" si="169"/>
        <v>684</v>
      </c>
      <c r="X170">
        <f t="shared" si="169"/>
        <v>1372</v>
      </c>
      <c r="Y170">
        <f t="shared" si="169"/>
        <v>2752</v>
      </c>
      <c r="Z170">
        <f t="shared" si="169"/>
        <v>5520</v>
      </c>
    </row>
    <row r="171" spans="1:26" x14ac:dyDescent="0.35">
      <c r="A171">
        <v>171</v>
      </c>
      <c r="B171">
        <v>171</v>
      </c>
      <c r="C171">
        <v>171</v>
      </c>
      <c r="D171">
        <v>171</v>
      </c>
      <c r="E171">
        <v>171</v>
      </c>
      <c r="F171">
        <v>171</v>
      </c>
      <c r="G171">
        <v>171</v>
      </c>
      <c r="H171">
        <v>171</v>
      </c>
      <c r="I171">
        <v>171</v>
      </c>
      <c r="J171">
        <v>171</v>
      </c>
      <c r="K171">
        <v>171</v>
      </c>
      <c r="L171">
        <v>171</v>
      </c>
      <c r="M171">
        <v>171</v>
      </c>
      <c r="N171">
        <v>171</v>
      </c>
      <c r="O171">
        <v>171</v>
      </c>
      <c r="P171">
        <v>171</v>
      </c>
      <c r="Q171">
        <v>171</v>
      </c>
      <c r="R171">
        <v>171</v>
      </c>
      <c r="S171">
        <v>171</v>
      </c>
      <c r="T171">
        <v>171</v>
      </c>
      <c r="U171">
        <v>171</v>
      </c>
      <c r="V171">
        <f t="shared" ref="V171:Z171" si="170">U171+U172</f>
        <v>343</v>
      </c>
      <c r="W171">
        <f t="shared" si="170"/>
        <v>688</v>
      </c>
      <c r="X171">
        <f t="shared" si="170"/>
        <v>1380</v>
      </c>
      <c r="Y171">
        <f t="shared" si="170"/>
        <v>2768</v>
      </c>
      <c r="Z171">
        <f t="shared" si="170"/>
        <v>5552</v>
      </c>
    </row>
    <row r="172" spans="1:26" x14ac:dyDescent="0.35">
      <c r="A172">
        <v>172</v>
      </c>
      <c r="B172">
        <v>172</v>
      </c>
      <c r="C172">
        <v>172</v>
      </c>
      <c r="D172">
        <v>172</v>
      </c>
      <c r="E172">
        <v>172</v>
      </c>
      <c r="F172">
        <v>172</v>
      </c>
      <c r="G172">
        <v>172</v>
      </c>
      <c r="H172">
        <v>172</v>
      </c>
      <c r="I172">
        <v>172</v>
      </c>
      <c r="J172">
        <v>172</v>
      </c>
      <c r="K172">
        <v>172</v>
      </c>
      <c r="L172">
        <v>172</v>
      </c>
      <c r="M172">
        <v>172</v>
      </c>
      <c r="N172">
        <v>172</v>
      </c>
      <c r="O172">
        <v>172</v>
      </c>
      <c r="P172">
        <v>172</v>
      </c>
      <c r="Q172">
        <v>172</v>
      </c>
      <c r="R172">
        <v>172</v>
      </c>
      <c r="S172">
        <v>172</v>
      </c>
      <c r="T172">
        <v>172</v>
      </c>
      <c r="U172">
        <v>172</v>
      </c>
      <c r="V172">
        <f t="shared" ref="V172:Z172" si="171">U172+U173</f>
        <v>345</v>
      </c>
      <c r="W172">
        <f t="shared" si="171"/>
        <v>692</v>
      </c>
      <c r="X172">
        <f t="shared" si="171"/>
        <v>1388</v>
      </c>
      <c r="Y172">
        <f t="shared" si="171"/>
        <v>2784</v>
      </c>
      <c r="Z172">
        <f t="shared" si="171"/>
        <v>5584</v>
      </c>
    </row>
    <row r="173" spans="1:26" x14ac:dyDescent="0.35">
      <c r="A173">
        <v>173</v>
      </c>
      <c r="B173">
        <v>173</v>
      </c>
      <c r="C173">
        <v>173</v>
      </c>
      <c r="D173">
        <v>173</v>
      </c>
      <c r="E173">
        <v>173</v>
      </c>
      <c r="F173">
        <v>173</v>
      </c>
      <c r="G173">
        <v>173</v>
      </c>
      <c r="H173">
        <v>173</v>
      </c>
      <c r="I173">
        <v>173</v>
      </c>
      <c r="J173">
        <v>173</v>
      </c>
      <c r="K173">
        <v>173</v>
      </c>
      <c r="L173">
        <v>173</v>
      </c>
      <c r="M173">
        <v>173</v>
      </c>
      <c r="N173">
        <v>173</v>
      </c>
      <c r="O173">
        <v>173</v>
      </c>
      <c r="P173">
        <v>173</v>
      </c>
      <c r="Q173">
        <v>173</v>
      </c>
      <c r="R173">
        <v>173</v>
      </c>
      <c r="S173">
        <v>173</v>
      </c>
      <c r="T173">
        <v>173</v>
      </c>
      <c r="U173">
        <v>173</v>
      </c>
      <c r="V173">
        <f t="shared" ref="V173:Z173" si="172">U173+U174</f>
        <v>347</v>
      </c>
      <c r="W173">
        <f t="shared" si="172"/>
        <v>696</v>
      </c>
      <c r="X173">
        <f t="shared" si="172"/>
        <v>1396</v>
      </c>
      <c r="Y173">
        <f t="shared" si="172"/>
        <v>2800</v>
      </c>
      <c r="Z173">
        <f t="shared" si="172"/>
        <v>5616</v>
      </c>
    </row>
    <row r="174" spans="1:26" x14ac:dyDescent="0.35">
      <c r="A174">
        <v>174</v>
      </c>
      <c r="B174">
        <v>174</v>
      </c>
      <c r="C174">
        <v>174</v>
      </c>
      <c r="D174">
        <v>174</v>
      </c>
      <c r="E174">
        <v>174</v>
      </c>
      <c r="F174">
        <v>174</v>
      </c>
      <c r="G174">
        <v>174</v>
      </c>
      <c r="H174">
        <v>174</v>
      </c>
      <c r="I174">
        <v>174</v>
      </c>
      <c r="J174">
        <v>174</v>
      </c>
      <c r="K174">
        <v>174</v>
      </c>
      <c r="L174">
        <v>174</v>
      </c>
      <c r="M174">
        <v>174</v>
      </c>
      <c r="N174">
        <v>174</v>
      </c>
      <c r="O174">
        <v>174</v>
      </c>
      <c r="P174">
        <v>174</v>
      </c>
      <c r="Q174">
        <v>174</v>
      </c>
      <c r="R174">
        <v>174</v>
      </c>
      <c r="S174">
        <v>174</v>
      </c>
      <c r="T174">
        <v>174</v>
      </c>
      <c r="U174">
        <v>174</v>
      </c>
      <c r="V174">
        <f t="shared" ref="V174:Z174" si="173">U174+U175</f>
        <v>349</v>
      </c>
      <c r="W174">
        <f t="shared" si="173"/>
        <v>700</v>
      </c>
      <c r="X174">
        <f t="shared" si="173"/>
        <v>1404</v>
      </c>
      <c r="Y174">
        <f t="shared" si="173"/>
        <v>2816</v>
      </c>
      <c r="Z174">
        <f t="shared" si="173"/>
        <v>5648</v>
      </c>
    </row>
    <row r="175" spans="1:26" x14ac:dyDescent="0.35">
      <c r="A175">
        <v>175</v>
      </c>
      <c r="B175">
        <v>175</v>
      </c>
      <c r="C175">
        <v>175</v>
      </c>
      <c r="D175">
        <v>175</v>
      </c>
      <c r="E175">
        <v>175</v>
      </c>
      <c r="F175">
        <v>175</v>
      </c>
      <c r="G175">
        <v>175</v>
      </c>
      <c r="H175">
        <v>175</v>
      </c>
      <c r="I175">
        <v>175</v>
      </c>
      <c r="J175">
        <v>175</v>
      </c>
      <c r="K175">
        <v>175</v>
      </c>
      <c r="L175">
        <v>175</v>
      </c>
      <c r="M175">
        <v>175</v>
      </c>
      <c r="N175">
        <v>175</v>
      </c>
      <c r="O175">
        <v>175</v>
      </c>
      <c r="P175">
        <v>175</v>
      </c>
      <c r="Q175">
        <v>175</v>
      </c>
      <c r="R175">
        <v>175</v>
      </c>
      <c r="S175">
        <v>175</v>
      </c>
      <c r="T175">
        <v>175</v>
      </c>
      <c r="U175">
        <v>175</v>
      </c>
      <c r="V175">
        <f t="shared" ref="V175:Z175" si="174">U175+U176</f>
        <v>351</v>
      </c>
      <c r="W175">
        <f t="shared" si="174"/>
        <v>704</v>
      </c>
      <c r="X175">
        <f t="shared" si="174"/>
        <v>1412</v>
      </c>
      <c r="Y175">
        <f t="shared" si="174"/>
        <v>2832</v>
      </c>
      <c r="Z175">
        <f t="shared" si="174"/>
        <v>5680</v>
      </c>
    </row>
    <row r="176" spans="1:26" x14ac:dyDescent="0.35">
      <c r="A176">
        <v>176</v>
      </c>
      <c r="B176">
        <v>176</v>
      </c>
      <c r="C176">
        <v>176</v>
      </c>
      <c r="D176">
        <v>176</v>
      </c>
      <c r="E176">
        <v>176</v>
      </c>
      <c r="F176">
        <v>176</v>
      </c>
      <c r="G176">
        <v>176</v>
      </c>
      <c r="H176">
        <v>176</v>
      </c>
      <c r="I176">
        <v>176</v>
      </c>
      <c r="J176">
        <v>176</v>
      </c>
      <c r="K176">
        <v>176</v>
      </c>
      <c r="L176">
        <v>176</v>
      </c>
      <c r="M176">
        <v>176</v>
      </c>
      <c r="N176">
        <v>176</v>
      </c>
      <c r="O176">
        <v>176</v>
      </c>
      <c r="P176">
        <v>176</v>
      </c>
      <c r="Q176">
        <v>176</v>
      </c>
      <c r="R176">
        <v>176</v>
      </c>
      <c r="S176">
        <v>176</v>
      </c>
      <c r="T176">
        <v>176</v>
      </c>
      <c r="U176">
        <v>176</v>
      </c>
      <c r="V176">
        <f t="shared" ref="V176:Z176" si="175">U176+U177</f>
        <v>353</v>
      </c>
      <c r="W176">
        <f t="shared" si="175"/>
        <v>708</v>
      </c>
      <c r="X176">
        <f t="shared" si="175"/>
        <v>1420</v>
      </c>
      <c r="Y176">
        <f t="shared" si="175"/>
        <v>2848</v>
      </c>
      <c r="Z176">
        <f t="shared" si="175"/>
        <v>5712</v>
      </c>
    </row>
    <row r="177" spans="1:26" x14ac:dyDescent="0.35">
      <c r="A177">
        <v>177</v>
      </c>
      <c r="B177">
        <v>177</v>
      </c>
      <c r="C177">
        <v>177</v>
      </c>
      <c r="D177">
        <v>177</v>
      </c>
      <c r="E177">
        <v>177</v>
      </c>
      <c r="F177">
        <v>177</v>
      </c>
      <c r="G177">
        <v>177</v>
      </c>
      <c r="H177">
        <v>177</v>
      </c>
      <c r="I177">
        <v>177</v>
      </c>
      <c r="J177">
        <v>177</v>
      </c>
      <c r="K177">
        <v>177</v>
      </c>
      <c r="L177">
        <v>177</v>
      </c>
      <c r="M177">
        <v>177</v>
      </c>
      <c r="N177">
        <v>177</v>
      </c>
      <c r="O177">
        <v>177</v>
      </c>
      <c r="P177">
        <v>177</v>
      </c>
      <c r="Q177">
        <v>177</v>
      </c>
      <c r="R177">
        <v>177</v>
      </c>
      <c r="S177">
        <v>177</v>
      </c>
      <c r="T177">
        <v>177</v>
      </c>
      <c r="U177">
        <v>177</v>
      </c>
      <c r="V177">
        <f t="shared" ref="V177:Z177" si="176">U177+U178</f>
        <v>355</v>
      </c>
      <c r="W177">
        <f t="shared" si="176"/>
        <v>712</v>
      </c>
      <c r="X177">
        <f t="shared" si="176"/>
        <v>1428</v>
      </c>
      <c r="Y177">
        <f t="shared" si="176"/>
        <v>2864</v>
      </c>
      <c r="Z177">
        <f t="shared" si="176"/>
        <v>5744</v>
      </c>
    </row>
    <row r="178" spans="1:26" x14ac:dyDescent="0.35">
      <c r="A178">
        <v>178</v>
      </c>
      <c r="B178">
        <v>178</v>
      </c>
      <c r="C178">
        <v>178</v>
      </c>
      <c r="D178">
        <v>178</v>
      </c>
      <c r="E178">
        <v>178</v>
      </c>
      <c r="F178">
        <v>178</v>
      </c>
      <c r="G178">
        <v>178</v>
      </c>
      <c r="H178">
        <v>178</v>
      </c>
      <c r="I178">
        <v>178</v>
      </c>
      <c r="J178">
        <v>178</v>
      </c>
      <c r="K178">
        <v>178</v>
      </c>
      <c r="L178">
        <v>178</v>
      </c>
      <c r="M178">
        <v>178</v>
      </c>
      <c r="N178">
        <v>178</v>
      </c>
      <c r="O178">
        <v>178</v>
      </c>
      <c r="P178">
        <v>178</v>
      </c>
      <c r="Q178">
        <v>178</v>
      </c>
      <c r="R178">
        <v>178</v>
      </c>
      <c r="S178">
        <v>178</v>
      </c>
      <c r="T178">
        <v>178</v>
      </c>
      <c r="U178">
        <v>178</v>
      </c>
      <c r="V178">
        <f t="shared" ref="V178:Z178" si="177">U178+U179</f>
        <v>357</v>
      </c>
      <c r="W178">
        <f t="shared" si="177"/>
        <v>716</v>
      </c>
      <c r="X178">
        <f t="shared" si="177"/>
        <v>1436</v>
      </c>
      <c r="Y178">
        <f t="shared" si="177"/>
        <v>2880</v>
      </c>
      <c r="Z178">
        <f t="shared" si="177"/>
        <v>5776</v>
      </c>
    </row>
    <row r="179" spans="1:26" x14ac:dyDescent="0.35">
      <c r="A179">
        <v>179</v>
      </c>
      <c r="B179">
        <v>179</v>
      </c>
      <c r="C179">
        <v>179</v>
      </c>
      <c r="D179">
        <v>179</v>
      </c>
      <c r="E179">
        <v>179</v>
      </c>
      <c r="F179">
        <v>179</v>
      </c>
      <c r="G179">
        <v>179</v>
      </c>
      <c r="H179">
        <v>179</v>
      </c>
      <c r="I179">
        <v>179</v>
      </c>
      <c r="J179">
        <v>179</v>
      </c>
      <c r="K179">
        <v>179</v>
      </c>
      <c r="L179">
        <v>179</v>
      </c>
      <c r="M179">
        <v>179</v>
      </c>
      <c r="N179">
        <v>179</v>
      </c>
      <c r="O179">
        <v>179</v>
      </c>
      <c r="P179">
        <v>179</v>
      </c>
      <c r="Q179">
        <v>179</v>
      </c>
      <c r="R179">
        <v>179</v>
      </c>
      <c r="S179">
        <v>179</v>
      </c>
      <c r="T179">
        <v>179</v>
      </c>
      <c r="U179">
        <v>179</v>
      </c>
      <c r="V179">
        <f t="shared" ref="V179:Z179" si="178">U179+U180</f>
        <v>359</v>
      </c>
      <c r="W179">
        <f t="shared" si="178"/>
        <v>720</v>
      </c>
      <c r="X179">
        <f t="shared" si="178"/>
        <v>1444</v>
      </c>
      <c r="Y179">
        <f t="shared" si="178"/>
        <v>2896</v>
      </c>
      <c r="Z179">
        <f t="shared" si="178"/>
        <v>5808</v>
      </c>
    </row>
    <row r="180" spans="1:26" x14ac:dyDescent="0.35">
      <c r="A180">
        <v>180</v>
      </c>
      <c r="B180">
        <v>180</v>
      </c>
      <c r="C180">
        <v>180</v>
      </c>
      <c r="D180">
        <v>180</v>
      </c>
      <c r="E180">
        <v>180</v>
      </c>
      <c r="F180">
        <v>180</v>
      </c>
      <c r="G180">
        <v>180</v>
      </c>
      <c r="H180">
        <v>180</v>
      </c>
      <c r="I180">
        <v>180</v>
      </c>
      <c r="J180">
        <v>180</v>
      </c>
      <c r="K180">
        <v>180</v>
      </c>
      <c r="L180">
        <v>180</v>
      </c>
      <c r="M180">
        <v>180</v>
      </c>
      <c r="N180">
        <v>180</v>
      </c>
      <c r="O180">
        <v>180</v>
      </c>
      <c r="P180">
        <v>180</v>
      </c>
      <c r="Q180">
        <v>180</v>
      </c>
      <c r="R180">
        <v>180</v>
      </c>
      <c r="S180">
        <v>180</v>
      </c>
      <c r="T180">
        <v>180</v>
      </c>
      <c r="U180">
        <v>180</v>
      </c>
      <c r="V180">
        <f t="shared" ref="V180:Z180" si="179">U180+U181</f>
        <v>361</v>
      </c>
      <c r="W180">
        <f t="shared" si="179"/>
        <v>724</v>
      </c>
      <c r="X180">
        <f t="shared" si="179"/>
        <v>1452</v>
      </c>
      <c r="Y180">
        <f t="shared" si="179"/>
        <v>2912</v>
      </c>
      <c r="Z180">
        <f t="shared" si="179"/>
        <v>5840</v>
      </c>
    </row>
    <row r="181" spans="1:26" x14ac:dyDescent="0.35">
      <c r="A181">
        <v>181</v>
      </c>
      <c r="B181">
        <v>181</v>
      </c>
      <c r="C181">
        <v>181</v>
      </c>
      <c r="D181">
        <v>181</v>
      </c>
      <c r="E181">
        <v>181</v>
      </c>
      <c r="F181">
        <v>181</v>
      </c>
      <c r="G181">
        <v>181</v>
      </c>
      <c r="H181">
        <v>181</v>
      </c>
      <c r="I181">
        <v>181</v>
      </c>
      <c r="J181">
        <v>181</v>
      </c>
      <c r="K181">
        <v>181</v>
      </c>
      <c r="L181">
        <v>181</v>
      </c>
      <c r="M181">
        <v>181</v>
      </c>
      <c r="N181">
        <v>181</v>
      </c>
      <c r="O181">
        <v>181</v>
      </c>
      <c r="P181">
        <v>181</v>
      </c>
      <c r="Q181">
        <v>181</v>
      </c>
      <c r="R181">
        <v>181</v>
      </c>
      <c r="S181">
        <v>181</v>
      </c>
      <c r="T181">
        <v>181</v>
      </c>
      <c r="U181">
        <v>181</v>
      </c>
      <c r="V181">
        <f t="shared" ref="V181:Z181" si="180">U181+U182</f>
        <v>363</v>
      </c>
      <c r="W181">
        <f t="shared" si="180"/>
        <v>728</v>
      </c>
      <c r="X181">
        <f t="shared" si="180"/>
        <v>1460</v>
      </c>
      <c r="Y181">
        <f t="shared" si="180"/>
        <v>2928</v>
      </c>
      <c r="Z181">
        <f t="shared" si="180"/>
        <v>5872</v>
      </c>
    </row>
    <row r="182" spans="1:26" x14ac:dyDescent="0.35">
      <c r="A182">
        <v>182</v>
      </c>
      <c r="B182">
        <v>182</v>
      </c>
      <c r="C182">
        <v>182</v>
      </c>
      <c r="D182">
        <v>182</v>
      </c>
      <c r="E182">
        <v>182</v>
      </c>
      <c r="F182">
        <v>182</v>
      </c>
      <c r="G182">
        <v>182</v>
      </c>
      <c r="H182">
        <v>182</v>
      </c>
      <c r="I182">
        <v>182</v>
      </c>
      <c r="J182">
        <v>182</v>
      </c>
      <c r="K182">
        <v>182</v>
      </c>
      <c r="L182">
        <v>182</v>
      </c>
      <c r="M182">
        <v>182</v>
      </c>
      <c r="N182">
        <v>182</v>
      </c>
      <c r="O182">
        <v>182</v>
      </c>
      <c r="P182">
        <v>182</v>
      </c>
      <c r="Q182">
        <v>182</v>
      </c>
      <c r="R182">
        <v>182</v>
      </c>
      <c r="S182">
        <v>182</v>
      </c>
      <c r="T182">
        <v>182</v>
      </c>
      <c r="U182">
        <v>182</v>
      </c>
      <c r="V182">
        <f t="shared" ref="V182:Z182" si="181">U182+U183</f>
        <v>365</v>
      </c>
      <c r="W182">
        <f t="shared" si="181"/>
        <v>732</v>
      </c>
      <c r="X182">
        <f t="shared" si="181"/>
        <v>1468</v>
      </c>
      <c r="Y182">
        <f t="shared" si="181"/>
        <v>2944</v>
      </c>
      <c r="Z182">
        <f t="shared" si="181"/>
        <v>5904</v>
      </c>
    </row>
    <row r="183" spans="1:26" x14ac:dyDescent="0.35">
      <c r="A183">
        <v>183</v>
      </c>
      <c r="B183">
        <v>183</v>
      </c>
      <c r="C183">
        <v>183</v>
      </c>
      <c r="D183">
        <v>183</v>
      </c>
      <c r="E183">
        <v>183</v>
      </c>
      <c r="F183">
        <v>183</v>
      </c>
      <c r="G183">
        <v>183</v>
      </c>
      <c r="H183">
        <v>183</v>
      </c>
      <c r="I183">
        <v>183</v>
      </c>
      <c r="J183">
        <v>183</v>
      </c>
      <c r="K183">
        <v>183</v>
      </c>
      <c r="L183">
        <v>183</v>
      </c>
      <c r="M183">
        <v>183</v>
      </c>
      <c r="N183">
        <v>183</v>
      </c>
      <c r="O183">
        <v>183</v>
      </c>
      <c r="P183">
        <v>183</v>
      </c>
      <c r="Q183">
        <v>183</v>
      </c>
      <c r="R183">
        <v>183</v>
      </c>
      <c r="S183">
        <v>183</v>
      </c>
      <c r="T183">
        <v>183</v>
      </c>
      <c r="U183">
        <v>183</v>
      </c>
      <c r="V183">
        <f t="shared" ref="V183:Z183" si="182">U183+U184</f>
        <v>367</v>
      </c>
      <c r="W183">
        <f t="shared" si="182"/>
        <v>736</v>
      </c>
      <c r="X183">
        <f t="shared" si="182"/>
        <v>1476</v>
      </c>
      <c r="Y183">
        <f t="shared" si="182"/>
        <v>2960</v>
      </c>
      <c r="Z183">
        <f t="shared" si="182"/>
        <v>5936</v>
      </c>
    </row>
    <row r="184" spans="1:26" x14ac:dyDescent="0.35">
      <c r="A184">
        <v>184</v>
      </c>
      <c r="B184">
        <v>184</v>
      </c>
      <c r="C184">
        <v>184</v>
      </c>
      <c r="D184">
        <v>184</v>
      </c>
      <c r="E184">
        <v>184</v>
      </c>
      <c r="F184">
        <v>184</v>
      </c>
      <c r="G184">
        <v>184</v>
      </c>
      <c r="H184">
        <v>184</v>
      </c>
      <c r="I184">
        <v>184</v>
      </c>
      <c r="J184">
        <v>184</v>
      </c>
      <c r="K184">
        <v>184</v>
      </c>
      <c r="L184">
        <v>184</v>
      </c>
      <c r="M184">
        <v>184</v>
      </c>
      <c r="N184">
        <v>184</v>
      </c>
      <c r="O184">
        <v>184</v>
      </c>
      <c r="P184">
        <v>184</v>
      </c>
      <c r="Q184">
        <v>184</v>
      </c>
      <c r="R184">
        <v>184</v>
      </c>
      <c r="S184">
        <v>184</v>
      </c>
      <c r="T184">
        <v>184</v>
      </c>
      <c r="U184">
        <v>184</v>
      </c>
      <c r="V184">
        <f t="shared" ref="V184:Z184" si="183">U184+U185</f>
        <v>369</v>
      </c>
      <c r="W184">
        <f t="shared" si="183"/>
        <v>740</v>
      </c>
      <c r="X184">
        <f t="shared" si="183"/>
        <v>1484</v>
      </c>
      <c r="Y184">
        <f t="shared" si="183"/>
        <v>2976</v>
      </c>
      <c r="Z184">
        <f t="shared" si="183"/>
        <v>5968</v>
      </c>
    </row>
    <row r="185" spans="1:26" x14ac:dyDescent="0.35">
      <c r="A185">
        <v>185</v>
      </c>
      <c r="B185">
        <v>185</v>
      </c>
      <c r="C185">
        <v>185</v>
      </c>
      <c r="D185">
        <v>185</v>
      </c>
      <c r="E185">
        <v>185</v>
      </c>
      <c r="F185">
        <v>185</v>
      </c>
      <c r="G185">
        <v>185</v>
      </c>
      <c r="H185">
        <v>185</v>
      </c>
      <c r="I185">
        <v>185</v>
      </c>
      <c r="J185">
        <v>185</v>
      </c>
      <c r="K185">
        <v>185</v>
      </c>
      <c r="L185">
        <v>185</v>
      </c>
      <c r="M185">
        <v>185</v>
      </c>
      <c r="N185">
        <v>185</v>
      </c>
      <c r="O185">
        <v>185</v>
      </c>
      <c r="P185">
        <v>185</v>
      </c>
      <c r="Q185">
        <v>185</v>
      </c>
      <c r="R185">
        <v>185</v>
      </c>
      <c r="S185">
        <v>185</v>
      </c>
      <c r="T185">
        <v>185</v>
      </c>
      <c r="U185">
        <v>185</v>
      </c>
      <c r="V185">
        <f t="shared" ref="V185:Z185" si="184">U185+U186</f>
        <v>371</v>
      </c>
      <c r="W185">
        <f t="shared" si="184"/>
        <v>744</v>
      </c>
      <c r="X185">
        <f t="shared" si="184"/>
        <v>1492</v>
      </c>
      <c r="Y185">
        <f t="shared" si="184"/>
        <v>2992</v>
      </c>
      <c r="Z185">
        <f t="shared" si="184"/>
        <v>6000</v>
      </c>
    </row>
    <row r="186" spans="1:26" x14ac:dyDescent="0.35">
      <c r="A186">
        <v>186</v>
      </c>
      <c r="B186">
        <v>186</v>
      </c>
      <c r="C186">
        <v>186</v>
      </c>
      <c r="D186">
        <v>186</v>
      </c>
      <c r="E186">
        <v>186</v>
      </c>
      <c r="F186">
        <v>186</v>
      </c>
      <c r="G186">
        <v>186</v>
      </c>
      <c r="H186">
        <v>186</v>
      </c>
      <c r="I186">
        <v>186</v>
      </c>
      <c r="J186">
        <v>186</v>
      </c>
      <c r="K186">
        <v>186</v>
      </c>
      <c r="L186">
        <v>186</v>
      </c>
      <c r="M186">
        <v>186</v>
      </c>
      <c r="N186">
        <v>186</v>
      </c>
      <c r="O186">
        <v>186</v>
      </c>
      <c r="P186">
        <v>186</v>
      </c>
      <c r="Q186">
        <v>186</v>
      </c>
      <c r="R186">
        <v>186</v>
      </c>
      <c r="S186">
        <v>186</v>
      </c>
      <c r="T186">
        <v>186</v>
      </c>
      <c r="U186">
        <v>186</v>
      </c>
      <c r="V186">
        <f t="shared" ref="V186:Z186" si="185">U186+U187</f>
        <v>373</v>
      </c>
      <c r="W186">
        <f t="shared" si="185"/>
        <v>748</v>
      </c>
      <c r="X186">
        <f t="shared" si="185"/>
        <v>1500</v>
      </c>
      <c r="Y186">
        <f t="shared" si="185"/>
        <v>3008</v>
      </c>
      <c r="Z186">
        <f t="shared" si="185"/>
        <v>6032</v>
      </c>
    </row>
    <row r="187" spans="1:26" x14ac:dyDescent="0.35">
      <c r="A187">
        <v>187</v>
      </c>
      <c r="B187">
        <v>187</v>
      </c>
      <c r="C187">
        <v>187</v>
      </c>
      <c r="D187">
        <v>187</v>
      </c>
      <c r="E187">
        <v>187</v>
      </c>
      <c r="F187">
        <v>187</v>
      </c>
      <c r="G187">
        <v>187</v>
      </c>
      <c r="H187">
        <v>187</v>
      </c>
      <c r="I187">
        <v>187</v>
      </c>
      <c r="J187">
        <v>187</v>
      </c>
      <c r="K187">
        <v>187</v>
      </c>
      <c r="L187">
        <v>187</v>
      </c>
      <c r="M187">
        <v>187</v>
      </c>
      <c r="N187">
        <v>187</v>
      </c>
      <c r="O187">
        <v>187</v>
      </c>
      <c r="P187">
        <v>187</v>
      </c>
      <c r="Q187">
        <v>187</v>
      </c>
      <c r="R187">
        <v>187</v>
      </c>
      <c r="S187">
        <v>187</v>
      </c>
      <c r="T187">
        <v>187</v>
      </c>
      <c r="U187">
        <v>187</v>
      </c>
      <c r="V187">
        <f t="shared" ref="V187:Z187" si="186">U187+U188</f>
        <v>375</v>
      </c>
      <c r="W187">
        <f t="shared" si="186"/>
        <v>752</v>
      </c>
      <c r="X187">
        <f t="shared" si="186"/>
        <v>1508</v>
      </c>
      <c r="Y187">
        <f t="shared" si="186"/>
        <v>3024</v>
      </c>
      <c r="Z187">
        <f t="shared" si="186"/>
        <v>6064</v>
      </c>
    </row>
    <row r="188" spans="1:26" x14ac:dyDescent="0.35">
      <c r="A188">
        <v>188</v>
      </c>
      <c r="B188">
        <v>188</v>
      </c>
      <c r="C188">
        <v>188</v>
      </c>
      <c r="D188">
        <v>188</v>
      </c>
      <c r="E188">
        <v>188</v>
      </c>
      <c r="F188">
        <v>188</v>
      </c>
      <c r="G188">
        <v>188</v>
      </c>
      <c r="H188">
        <v>188</v>
      </c>
      <c r="I188">
        <v>188</v>
      </c>
      <c r="J188">
        <v>188</v>
      </c>
      <c r="K188">
        <v>188</v>
      </c>
      <c r="L188">
        <v>188</v>
      </c>
      <c r="M188">
        <v>188</v>
      </c>
      <c r="N188">
        <v>188</v>
      </c>
      <c r="O188">
        <v>188</v>
      </c>
      <c r="P188">
        <v>188</v>
      </c>
      <c r="Q188">
        <v>188</v>
      </c>
      <c r="R188">
        <v>188</v>
      </c>
      <c r="S188">
        <v>188</v>
      </c>
      <c r="T188">
        <v>188</v>
      </c>
      <c r="U188">
        <v>188</v>
      </c>
      <c r="V188">
        <f t="shared" ref="V188:Z188" si="187">U188+U189</f>
        <v>377</v>
      </c>
      <c r="W188">
        <f t="shared" si="187"/>
        <v>756</v>
      </c>
      <c r="X188">
        <f t="shared" si="187"/>
        <v>1516</v>
      </c>
      <c r="Y188">
        <f t="shared" si="187"/>
        <v>3040</v>
      </c>
      <c r="Z188">
        <f t="shared" si="187"/>
        <v>6096</v>
      </c>
    </row>
    <row r="189" spans="1:26" x14ac:dyDescent="0.35">
      <c r="A189">
        <v>189</v>
      </c>
      <c r="B189">
        <v>189</v>
      </c>
      <c r="C189">
        <v>189</v>
      </c>
      <c r="D189">
        <v>189</v>
      </c>
      <c r="E189">
        <v>189</v>
      </c>
      <c r="F189">
        <v>189</v>
      </c>
      <c r="G189">
        <v>189</v>
      </c>
      <c r="H189">
        <v>189</v>
      </c>
      <c r="I189">
        <v>189</v>
      </c>
      <c r="J189">
        <v>189</v>
      </c>
      <c r="K189">
        <v>189</v>
      </c>
      <c r="L189">
        <v>189</v>
      </c>
      <c r="M189">
        <v>189</v>
      </c>
      <c r="N189">
        <v>189</v>
      </c>
      <c r="O189">
        <v>189</v>
      </c>
      <c r="P189">
        <v>189</v>
      </c>
      <c r="Q189">
        <v>189</v>
      </c>
      <c r="R189">
        <v>189</v>
      </c>
      <c r="S189">
        <v>189</v>
      </c>
      <c r="T189">
        <v>189</v>
      </c>
      <c r="U189">
        <v>189</v>
      </c>
      <c r="V189">
        <f t="shared" ref="V189:Z189" si="188">U189+U190</f>
        <v>379</v>
      </c>
      <c r="W189">
        <f t="shared" si="188"/>
        <v>760</v>
      </c>
      <c r="X189">
        <f t="shared" si="188"/>
        <v>1524</v>
      </c>
      <c r="Y189">
        <f t="shared" si="188"/>
        <v>3056</v>
      </c>
      <c r="Z189">
        <f t="shared" si="188"/>
        <v>6128</v>
      </c>
    </row>
    <row r="190" spans="1:26" x14ac:dyDescent="0.35">
      <c r="A190">
        <v>190</v>
      </c>
      <c r="B190">
        <v>190</v>
      </c>
      <c r="C190">
        <v>190</v>
      </c>
      <c r="D190">
        <v>190</v>
      </c>
      <c r="E190">
        <v>190</v>
      </c>
      <c r="F190">
        <v>190</v>
      </c>
      <c r="G190">
        <v>190</v>
      </c>
      <c r="H190">
        <v>190</v>
      </c>
      <c r="I190">
        <v>190</v>
      </c>
      <c r="J190">
        <v>190</v>
      </c>
      <c r="K190">
        <v>190</v>
      </c>
      <c r="L190">
        <v>190</v>
      </c>
      <c r="M190">
        <v>190</v>
      </c>
      <c r="N190">
        <v>190</v>
      </c>
      <c r="O190">
        <v>190</v>
      </c>
      <c r="P190">
        <v>190</v>
      </c>
      <c r="Q190">
        <v>190</v>
      </c>
      <c r="R190">
        <v>190</v>
      </c>
      <c r="S190">
        <v>190</v>
      </c>
      <c r="T190">
        <v>190</v>
      </c>
      <c r="U190">
        <v>190</v>
      </c>
      <c r="V190">
        <f t="shared" ref="V190:Z190" si="189">U190+U191</f>
        <v>381</v>
      </c>
      <c r="W190">
        <f t="shared" si="189"/>
        <v>764</v>
      </c>
      <c r="X190">
        <f t="shared" si="189"/>
        <v>1532</v>
      </c>
      <c r="Y190">
        <f t="shared" si="189"/>
        <v>3072</v>
      </c>
      <c r="Z190">
        <f t="shared" si="189"/>
        <v>6160</v>
      </c>
    </row>
    <row r="191" spans="1:26" x14ac:dyDescent="0.35">
      <c r="A191">
        <v>191</v>
      </c>
      <c r="B191">
        <v>191</v>
      </c>
      <c r="C191">
        <v>191</v>
      </c>
      <c r="D191">
        <v>191</v>
      </c>
      <c r="E191">
        <v>191</v>
      </c>
      <c r="F191">
        <v>191</v>
      </c>
      <c r="G191">
        <v>191</v>
      </c>
      <c r="H191">
        <v>191</v>
      </c>
      <c r="I191">
        <v>191</v>
      </c>
      <c r="J191">
        <v>191</v>
      </c>
      <c r="K191">
        <v>191</v>
      </c>
      <c r="L191">
        <v>191</v>
      </c>
      <c r="M191">
        <v>191</v>
      </c>
      <c r="N191">
        <v>191</v>
      </c>
      <c r="O191">
        <v>191</v>
      </c>
      <c r="P191">
        <v>191</v>
      </c>
      <c r="Q191">
        <v>191</v>
      </c>
      <c r="R191">
        <v>191</v>
      </c>
      <c r="S191">
        <v>191</v>
      </c>
      <c r="T191">
        <v>191</v>
      </c>
      <c r="U191">
        <v>191</v>
      </c>
      <c r="V191">
        <f t="shared" ref="V191:Z191" si="190">U191+U192</f>
        <v>383</v>
      </c>
      <c r="W191">
        <f t="shared" si="190"/>
        <v>768</v>
      </c>
      <c r="X191">
        <f t="shared" si="190"/>
        <v>1540</v>
      </c>
      <c r="Y191">
        <f t="shared" si="190"/>
        <v>3088</v>
      </c>
      <c r="Z191">
        <f t="shared" si="190"/>
        <v>6192</v>
      </c>
    </row>
    <row r="192" spans="1:26" x14ac:dyDescent="0.35">
      <c r="A192">
        <v>192</v>
      </c>
      <c r="B192">
        <v>192</v>
      </c>
      <c r="C192">
        <v>192</v>
      </c>
      <c r="D192">
        <v>192</v>
      </c>
      <c r="E192">
        <v>192</v>
      </c>
      <c r="F192">
        <v>192</v>
      </c>
      <c r="G192">
        <v>192</v>
      </c>
      <c r="H192">
        <v>192</v>
      </c>
      <c r="I192">
        <v>192</v>
      </c>
      <c r="J192">
        <v>192</v>
      </c>
      <c r="K192">
        <v>192</v>
      </c>
      <c r="L192">
        <v>192</v>
      </c>
      <c r="M192">
        <v>192</v>
      </c>
      <c r="N192">
        <v>192</v>
      </c>
      <c r="O192">
        <v>192</v>
      </c>
      <c r="P192">
        <v>192</v>
      </c>
      <c r="Q192">
        <v>192</v>
      </c>
      <c r="R192">
        <v>192</v>
      </c>
      <c r="S192">
        <v>192</v>
      </c>
      <c r="T192">
        <v>192</v>
      </c>
      <c r="U192">
        <v>192</v>
      </c>
      <c r="V192">
        <f t="shared" ref="V192:Z192" si="191">U192+U193</f>
        <v>385</v>
      </c>
      <c r="W192">
        <f t="shared" si="191"/>
        <v>772</v>
      </c>
      <c r="X192">
        <f t="shared" si="191"/>
        <v>1548</v>
      </c>
      <c r="Y192">
        <f t="shared" si="191"/>
        <v>3104</v>
      </c>
      <c r="Z192">
        <f t="shared" si="191"/>
        <v>6224</v>
      </c>
    </row>
    <row r="193" spans="1:26" x14ac:dyDescent="0.35">
      <c r="A193">
        <v>193</v>
      </c>
      <c r="B193">
        <v>193</v>
      </c>
      <c r="C193">
        <v>193</v>
      </c>
      <c r="D193">
        <v>193</v>
      </c>
      <c r="E193">
        <v>193</v>
      </c>
      <c r="F193">
        <v>193</v>
      </c>
      <c r="G193">
        <v>193</v>
      </c>
      <c r="H193">
        <v>193</v>
      </c>
      <c r="I193">
        <v>193</v>
      </c>
      <c r="J193">
        <v>193</v>
      </c>
      <c r="K193">
        <v>193</v>
      </c>
      <c r="L193">
        <v>193</v>
      </c>
      <c r="M193">
        <v>193</v>
      </c>
      <c r="N193">
        <v>193</v>
      </c>
      <c r="O193">
        <v>193</v>
      </c>
      <c r="P193">
        <v>193</v>
      </c>
      <c r="Q193">
        <v>193</v>
      </c>
      <c r="R193">
        <v>193</v>
      </c>
      <c r="S193">
        <v>193</v>
      </c>
      <c r="T193">
        <v>193</v>
      </c>
      <c r="U193">
        <v>193</v>
      </c>
      <c r="V193">
        <f t="shared" ref="V193:Z193" si="192">U193+U194</f>
        <v>387</v>
      </c>
      <c r="W193">
        <f t="shared" si="192"/>
        <v>776</v>
      </c>
      <c r="X193">
        <f t="shared" si="192"/>
        <v>1556</v>
      </c>
      <c r="Y193">
        <f t="shared" si="192"/>
        <v>3120</v>
      </c>
      <c r="Z193">
        <f t="shared" si="192"/>
        <v>6256</v>
      </c>
    </row>
    <row r="194" spans="1:26" x14ac:dyDescent="0.35">
      <c r="A194">
        <v>194</v>
      </c>
      <c r="B194">
        <v>194</v>
      </c>
      <c r="C194">
        <v>194</v>
      </c>
      <c r="D194">
        <v>194</v>
      </c>
      <c r="E194">
        <v>194</v>
      </c>
      <c r="F194">
        <v>194</v>
      </c>
      <c r="G194">
        <v>194</v>
      </c>
      <c r="H194">
        <v>194</v>
      </c>
      <c r="I194">
        <v>194</v>
      </c>
      <c r="J194">
        <v>194</v>
      </c>
      <c r="K194">
        <v>194</v>
      </c>
      <c r="L194">
        <v>194</v>
      </c>
      <c r="M194">
        <v>194</v>
      </c>
      <c r="N194">
        <v>194</v>
      </c>
      <c r="O194">
        <v>194</v>
      </c>
      <c r="P194">
        <v>194</v>
      </c>
      <c r="Q194">
        <v>194</v>
      </c>
      <c r="R194">
        <v>194</v>
      </c>
      <c r="S194">
        <v>194</v>
      </c>
      <c r="T194">
        <v>194</v>
      </c>
      <c r="U194">
        <v>194</v>
      </c>
      <c r="V194">
        <f t="shared" ref="V194:Z194" si="193">U194+U195</f>
        <v>389</v>
      </c>
      <c r="W194">
        <f t="shared" si="193"/>
        <v>780</v>
      </c>
      <c r="X194">
        <f t="shared" si="193"/>
        <v>1564</v>
      </c>
      <c r="Y194">
        <f t="shared" si="193"/>
        <v>3136</v>
      </c>
      <c r="Z194">
        <f t="shared" si="193"/>
        <v>6288</v>
      </c>
    </row>
    <row r="195" spans="1:26" x14ac:dyDescent="0.35">
      <c r="A195">
        <v>195</v>
      </c>
      <c r="B195">
        <v>195</v>
      </c>
      <c r="C195">
        <v>195</v>
      </c>
      <c r="D195">
        <v>195</v>
      </c>
      <c r="E195">
        <v>195</v>
      </c>
      <c r="F195">
        <v>195</v>
      </c>
      <c r="G195">
        <v>195</v>
      </c>
      <c r="H195">
        <v>195</v>
      </c>
      <c r="I195">
        <v>195</v>
      </c>
      <c r="J195">
        <v>195</v>
      </c>
      <c r="K195">
        <v>195</v>
      </c>
      <c r="L195">
        <v>195</v>
      </c>
      <c r="M195">
        <v>195</v>
      </c>
      <c r="N195">
        <v>195</v>
      </c>
      <c r="O195">
        <v>195</v>
      </c>
      <c r="P195">
        <v>195</v>
      </c>
      <c r="Q195">
        <v>195</v>
      </c>
      <c r="R195">
        <v>195</v>
      </c>
      <c r="S195">
        <v>195</v>
      </c>
      <c r="T195">
        <v>195</v>
      </c>
      <c r="U195">
        <v>195</v>
      </c>
      <c r="V195">
        <f t="shared" ref="V195:Z195" si="194">U195+U196</f>
        <v>391</v>
      </c>
      <c r="W195">
        <f t="shared" si="194"/>
        <v>784</v>
      </c>
      <c r="X195">
        <f t="shared" si="194"/>
        <v>1572</v>
      </c>
      <c r="Y195">
        <f t="shared" si="194"/>
        <v>3152</v>
      </c>
      <c r="Z195">
        <f t="shared" si="194"/>
        <v>6320</v>
      </c>
    </row>
    <row r="196" spans="1:26" x14ac:dyDescent="0.35">
      <c r="A196">
        <v>196</v>
      </c>
      <c r="B196">
        <v>196</v>
      </c>
      <c r="C196">
        <v>196</v>
      </c>
      <c r="D196">
        <v>196</v>
      </c>
      <c r="E196">
        <v>196</v>
      </c>
      <c r="F196">
        <v>196</v>
      </c>
      <c r="G196">
        <v>196</v>
      </c>
      <c r="H196">
        <v>196</v>
      </c>
      <c r="I196">
        <v>196</v>
      </c>
      <c r="J196">
        <v>196</v>
      </c>
      <c r="K196">
        <v>196</v>
      </c>
      <c r="L196">
        <v>196</v>
      </c>
      <c r="M196">
        <v>196</v>
      </c>
      <c r="N196">
        <v>196</v>
      </c>
      <c r="O196">
        <v>196</v>
      </c>
      <c r="P196">
        <v>196</v>
      </c>
      <c r="Q196">
        <v>196</v>
      </c>
      <c r="R196">
        <v>196</v>
      </c>
      <c r="S196">
        <v>196</v>
      </c>
      <c r="T196">
        <v>196</v>
      </c>
      <c r="U196">
        <v>196</v>
      </c>
      <c r="V196">
        <f t="shared" ref="V196:Z196" si="195">U196+U197</f>
        <v>393</v>
      </c>
      <c r="W196">
        <f t="shared" si="195"/>
        <v>788</v>
      </c>
      <c r="X196">
        <f t="shared" si="195"/>
        <v>1580</v>
      </c>
      <c r="Y196">
        <f t="shared" si="195"/>
        <v>3168</v>
      </c>
      <c r="Z196">
        <f t="shared" si="195"/>
        <v>6352</v>
      </c>
    </row>
    <row r="197" spans="1:26" x14ac:dyDescent="0.35">
      <c r="A197">
        <v>197</v>
      </c>
      <c r="B197">
        <v>197</v>
      </c>
      <c r="C197">
        <v>197</v>
      </c>
      <c r="D197">
        <v>197</v>
      </c>
      <c r="E197">
        <v>197</v>
      </c>
      <c r="F197">
        <v>197</v>
      </c>
      <c r="G197">
        <v>197</v>
      </c>
      <c r="H197">
        <v>197</v>
      </c>
      <c r="I197">
        <v>197</v>
      </c>
      <c r="J197">
        <v>197</v>
      </c>
      <c r="K197">
        <v>197</v>
      </c>
      <c r="L197">
        <v>197</v>
      </c>
      <c r="M197">
        <v>197</v>
      </c>
      <c r="N197">
        <v>197</v>
      </c>
      <c r="O197">
        <v>197</v>
      </c>
      <c r="P197">
        <v>197</v>
      </c>
      <c r="Q197">
        <v>197</v>
      </c>
      <c r="R197">
        <v>197</v>
      </c>
      <c r="S197">
        <v>197</v>
      </c>
      <c r="T197">
        <v>197</v>
      </c>
      <c r="U197">
        <v>197</v>
      </c>
      <c r="V197">
        <f t="shared" ref="V197:Z197" si="196">U197+U198</f>
        <v>395</v>
      </c>
      <c r="W197">
        <f t="shared" si="196"/>
        <v>792</v>
      </c>
      <c r="X197">
        <f t="shared" si="196"/>
        <v>1588</v>
      </c>
      <c r="Y197">
        <f t="shared" si="196"/>
        <v>3184</v>
      </c>
      <c r="Z197">
        <f t="shared" si="196"/>
        <v>6384</v>
      </c>
    </row>
    <row r="198" spans="1:26" x14ac:dyDescent="0.35">
      <c r="A198">
        <v>198</v>
      </c>
      <c r="B198">
        <v>198</v>
      </c>
      <c r="C198">
        <v>198</v>
      </c>
      <c r="D198">
        <v>198</v>
      </c>
      <c r="E198">
        <v>198</v>
      </c>
      <c r="F198">
        <v>198</v>
      </c>
      <c r="G198">
        <v>198</v>
      </c>
      <c r="H198">
        <v>198</v>
      </c>
      <c r="I198">
        <v>198</v>
      </c>
      <c r="J198">
        <v>198</v>
      </c>
      <c r="K198">
        <v>198</v>
      </c>
      <c r="L198">
        <v>198</v>
      </c>
      <c r="M198">
        <v>198</v>
      </c>
      <c r="N198">
        <v>198</v>
      </c>
      <c r="O198">
        <v>198</v>
      </c>
      <c r="P198">
        <v>198</v>
      </c>
      <c r="Q198">
        <v>198</v>
      </c>
      <c r="R198">
        <v>198</v>
      </c>
      <c r="S198">
        <v>198</v>
      </c>
      <c r="T198">
        <v>198</v>
      </c>
      <c r="U198">
        <v>198</v>
      </c>
      <c r="V198">
        <f t="shared" ref="V198:Z198" si="197">U198+U199</f>
        <v>397</v>
      </c>
      <c r="W198">
        <f t="shared" si="197"/>
        <v>796</v>
      </c>
      <c r="X198">
        <f t="shared" si="197"/>
        <v>1596</v>
      </c>
      <c r="Y198">
        <f t="shared" si="197"/>
        <v>3200</v>
      </c>
      <c r="Z198">
        <f t="shared" si="197"/>
        <v>6416</v>
      </c>
    </row>
    <row r="199" spans="1:26" x14ac:dyDescent="0.35">
      <c r="A199">
        <v>199</v>
      </c>
      <c r="B199">
        <v>199</v>
      </c>
      <c r="C199">
        <v>199</v>
      </c>
      <c r="D199">
        <v>199</v>
      </c>
      <c r="E199">
        <v>199</v>
      </c>
      <c r="F199">
        <v>199</v>
      </c>
      <c r="G199">
        <v>199</v>
      </c>
      <c r="H199">
        <v>199</v>
      </c>
      <c r="I199">
        <v>199</v>
      </c>
      <c r="J199">
        <v>199</v>
      </c>
      <c r="K199">
        <v>199</v>
      </c>
      <c r="L199">
        <v>199</v>
      </c>
      <c r="M199">
        <v>199</v>
      </c>
      <c r="N199">
        <v>199</v>
      </c>
      <c r="O199">
        <v>199</v>
      </c>
      <c r="P199">
        <v>199</v>
      </c>
      <c r="Q199">
        <v>199</v>
      </c>
      <c r="R199">
        <v>199</v>
      </c>
      <c r="S199">
        <v>199</v>
      </c>
      <c r="T199">
        <v>199</v>
      </c>
      <c r="U199">
        <v>199</v>
      </c>
      <c r="V199">
        <f t="shared" ref="V199:Z199" si="198">U199+U200</f>
        <v>399</v>
      </c>
      <c r="W199">
        <f t="shared" si="198"/>
        <v>800</v>
      </c>
      <c r="X199">
        <f t="shared" si="198"/>
        <v>1604</v>
      </c>
      <c r="Y199">
        <f t="shared" si="198"/>
        <v>3216</v>
      </c>
      <c r="Z199">
        <f t="shared" si="198"/>
        <v>6448</v>
      </c>
    </row>
    <row r="200" spans="1:26" x14ac:dyDescent="0.35">
      <c r="A200">
        <v>200</v>
      </c>
      <c r="B200">
        <v>200</v>
      </c>
      <c r="C200">
        <v>200</v>
      </c>
      <c r="D200">
        <v>200</v>
      </c>
      <c r="E200">
        <v>200</v>
      </c>
      <c r="F200">
        <v>200</v>
      </c>
      <c r="G200">
        <v>200</v>
      </c>
      <c r="H200">
        <v>200</v>
      </c>
      <c r="I200">
        <v>200</v>
      </c>
      <c r="J200">
        <v>200</v>
      </c>
      <c r="K200">
        <v>200</v>
      </c>
      <c r="L200">
        <v>200</v>
      </c>
      <c r="M200">
        <v>200</v>
      </c>
      <c r="N200">
        <v>200</v>
      </c>
      <c r="O200">
        <v>200</v>
      </c>
      <c r="P200">
        <v>200</v>
      </c>
      <c r="Q200">
        <v>200</v>
      </c>
      <c r="R200">
        <v>200</v>
      </c>
      <c r="S200">
        <v>200</v>
      </c>
      <c r="T200">
        <v>200</v>
      </c>
      <c r="U200">
        <v>200</v>
      </c>
      <c r="V200">
        <f t="shared" ref="V200:Z200" si="199">U200+U201</f>
        <v>401</v>
      </c>
      <c r="W200">
        <f t="shared" si="199"/>
        <v>804</v>
      </c>
      <c r="X200">
        <f t="shared" si="199"/>
        <v>1612</v>
      </c>
      <c r="Y200">
        <f t="shared" si="199"/>
        <v>3232</v>
      </c>
      <c r="Z200">
        <f t="shared" si="199"/>
        <v>6480</v>
      </c>
    </row>
    <row r="201" spans="1:26" x14ac:dyDescent="0.35">
      <c r="A201">
        <v>201</v>
      </c>
      <c r="B201">
        <v>201</v>
      </c>
      <c r="C201">
        <v>201</v>
      </c>
      <c r="D201">
        <v>201</v>
      </c>
      <c r="E201">
        <v>201</v>
      </c>
      <c r="F201">
        <v>201</v>
      </c>
      <c r="G201">
        <v>201</v>
      </c>
      <c r="H201">
        <v>201</v>
      </c>
      <c r="I201">
        <v>201</v>
      </c>
      <c r="J201">
        <v>201</v>
      </c>
      <c r="K201">
        <v>201</v>
      </c>
      <c r="L201">
        <v>201</v>
      </c>
      <c r="M201">
        <v>201</v>
      </c>
      <c r="N201">
        <v>201</v>
      </c>
      <c r="O201">
        <v>201</v>
      </c>
      <c r="P201">
        <v>201</v>
      </c>
      <c r="Q201">
        <v>201</v>
      </c>
      <c r="R201">
        <v>201</v>
      </c>
      <c r="S201">
        <v>201</v>
      </c>
      <c r="T201">
        <v>201</v>
      </c>
      <c r="U201">
        <v>201</v>
      </c>
      <c r="V201">
        <f t="shared" ref="V201:Z201" si="200">U201+U202</f>
        <v>403</v>
      </c>
      <c r="W201">
        <f t="shared" si="200"/>
        <v>808</v>
      </c>
      <c r="X201">
        <f t="shared" si="200"/>
        <v>1620</v>
      </c>
      <c r="Y201">
        <f t="shared" si="200"/>
        <v>3248</v>
      </c>
      <c r="Z201">
        <f t="shared" si="200"/>
        <v>6512</v>
      </c>
    </row>
    <row r="202" spans="1:26" x14ac:dyDescent="0.35">
      <c r="A202">
        <v>202</v>
      </c>
      <c r="B202">
        <v>202</v>
      </c>
      <c r="C202">
        <v>202</v>
      </c>
      <c r="D202">
        <v>202</v>
      </c>
      <c r="E202">
        <v>202</v>
      </c>
      <c r="F202">
        <v>202</v>
      </c>
      <c r="G202">
        <v>202</v>
      </c>
      <c r="H202">
        <v>202</v>
      </c>
      <c r="I202">
        <v>202</v>
      </c>
      <c r="J202">
        <v>202</v>
      </c>
      <c r="K202">
        <v>202</v>
      </c>
      <c r="L202">
        <v>202</v>
      </c>
      <c r="M202">
        <v>202</v>
      </c>
      <c r="N202">
        <v>202</v>
      </c>
      <c r="O202">
        <v>202</v>
      </c>
      <c r="P202">
        <v>202</v>
      </c>
      <c r="Q202">
        <v>202</v>
      </c>
      <c r="R202">
        <v>202</v>
      </c>
      <c r="S202">
        <v>202</v>
      </c>
      <c r="T202">
        <v>202</v>
      </c>
      <c r="U202">
        <v>202</v>
      </c>
      <c r="V202">
        <f t="shared" ref="V202:Z202" si="201">U202+U203</f>
        <v>405</v>
      </c>
      <c r="W202">
        <f t="shared" si="201"/>
        <v>812</v>
      </c>
      <c r="X202">
        <f t="shared" si="201"/>
        <v>1628</v>
      </c>
      <c r="Y202">
        <f t="shared" si="201"/>
        <v>3264</v>
      </c>
      <c r="Z202">
        <f t="shared" si="201"/>
        <v>6544</v>
      </c>
    </row>
    <row r="203" spans="1:26" x14ac:dyDescent="0.35">
      <c r="A203">
        <v>203</v>
      </c>
      <c r="B203">
        <v>203</v>
      </c>
      <c r="C203">
        <v>203</v>
      </c>
      <c r="D203">
        <v>203</v>
      </c>
      <c r="E203">
        <v>203</v>
      </c>
      <c r="F203">
        <v>203</v>
      </c>
      <c r="G203">
        <v>203</v>
      </c>
      <c r="H203">
        <v>203</v>
      </c>
      <c r="I203">
        <v>203</v>
      </c>
      <c r="J203">
        <v>203</v>
      </c>
      <c r="K203">
        <v>203</v>
      </c>
      <c r="L203">
        <v>203</v>
      </c>
      <c r="M203">
        <v>203</v>
      </c>
      <c r="N203">
        <v>203</v>
      </c>
      <c r="O203">
        <v>203</v>
      </c>
      <c r="P203">
        <v>203</v>
      </c>
      <c r="Q203">
        <v>203</v>
      </c>
      <c r="R203">
        <v>203</v>
      </c>
      <c r="S203">
        <v>203</v>
      </c>
      <c r="T203">
        <v>203</v>
      </c>
      <c r="U203">
        <v>203</v>
      </c>
      <c r="V203">
        <f t="shared" ref="V203:Z203" si="202">U203+U204</f>
        <v>407</v>
      </c>
      <c r="W203">
        <f t="shared" si="202"/>
        <v>816</v>
      </c>
      <c r="X203">
        <f t="shared" si="202"/>
        <v>1636</v>
      </c>
      <c r="Y203">
        <f t="shared" si="202"/>
        <v>3280</v>
      </c>
      <c r="Z203">
        <f t="shared" si="202"/>
        <v>6576</v>
      </c>
    </row>
    <row r="204" spans="1:26" x14ac:dyDescent="0.35">
      <c r="A204">
        <v>204</v>
      </c>
      <c r="B204">
        <v>204</v>
      </c>
      <c r="C204">
        <v>204</v>
      </c>
      <c r="D204">
        <v>204</v>
      </c>
      <c r="E204">
        <v>204</v>
      </c>
      <c r="F204">
        <v>204</v>
      </c>
      <c r="G204">
        <v>204</v>
      </c>
      <c r="H204">
        <v>204</v>
      </c>
      <c r="I204">
        <v>204</v>
      </c>
      <c r="J204">
        <v>204</v>
      </c>
      <c r="K204">
        <v>204</v>
      </c>
      <c r="L204">
        <v>204</v>
      </c>
      <c r="M204">
        <v>204</v>
      </c>
      <c r="N204">
        <v>204</v>
      </c>
      <c r="O204">
        <v>204</v>
      </c>
      <c r="P204">
        <v>204</v>
      </c>
      <c r="Q204">
        <v>204</v>
      </c>
      <c r="R204">
        <v>204</v>
      </c>
      <c r="S204">
        <v>204</v>
      </c>
      <c r="T204">
        <v>204</v>
      </c>
      <c r="U204">
        <v>204</v>
      </c>
      <c r="V204">
        <f t="shared" ref="V204:Z204" si="203">U204+U205</f>
        <v>409</v>
      </c>
      <c r="W204">
        <f t="shared" si="203"/>
        <v>820</v>
      </c>
      <c r="X204">
        <f t="shared" si="203"/>
        <v>1644</v>
      </c>
      <c r="Y204">
        <f t="shared" si="203"/>
        <v>3296</v>
      </c>
      <c r="Z204">
        <f t="shared" si="203"/>
        <v>6608</v>
      </c>
    </row>
    <row r="205" spans="1:26" x14ac:dyDescent="0.35">
      <c r="A205">
        <v>205</v>
      </c>
      <c r="B205">
        <v>205</v>
      </c>
      <c r="C205">
        <v>205</v>
      </c>
      <c r="D205">
        <v>205</v>
      </c>
      <c r="E205">
        <v>205</v>
      </c>
      <c r="F205">
        <v>205</v>
      </c>
      <c r="G205">
        <v>205</v>
      </c>
      <c r="H205">
        <v>205</v>
      </c>
      <c r="I205">
        <v>205</v>
      </c>
      <c r="J205">
        <v>205</v>
      </c>
      <c r="K205">
        <v>205</v>
      </c>
      <c r="L205">
        <v>205</v>
      </c>
      <c r="M205">
        <v>205</v>
      </c>
      <c r="N205">
        <v>205</v>
      </c>
      <c r="O205">
        <v>205</v>
      </c>
      <c r="P205">
        <v>205</v>
      </c>
      <c r="Q205">
        <v>205</v>
      </c>
      <c r="R205">
        <v>205</v>
      </c>
      <c r="S205">
        <v>205</v>
      </c>
      <c r="T205">
        <v>205</v>
      </c>
      <c r="U205">
        <v>205</v>
      </c>
      <c r="V205">
        <f t="shared" ref="V205:Z205" si="204">U205+U206</f>
        <v>411</v>
      </c>
      <c r="W205">
        <f t="shared" si="204"/>
        <v>824</v>
      </c>
      <c r="X205">
        <f t="shared" si="204"/>
        <v>1652</v>
      </c>
      <c r="Y205">
        <f t="shared" si="204"/>
        <v>3312</v>
      </c>
      <c r="Z205">
        <f t="shared" si="204"/>
        <v>6640</v>
      </c>
    </row>
    <row r="206" spans="1:26" x14ac:dyDescent="0.35">
      <c r="A206">
        <v>206</v>
      </c>
      <c r="B206">
        <v>206</v>
      </c>
      <c r="C206">
        <v>206</v>
      </c>
      <c r="D206">
        <v>206</v>
      </c>
      <c r="E206">
        <v>206</v>
      </c>
      <c r="F206">
        <v>206</v>
      </c>
      <c r="G206">
        <v>206</v>
      </c>
      <c r="H206">
        <v>206</v>
      </c>
      <c r="I206">
        <v>206</v>
      </c>
      <c r="J206">
        <v>206</v>
      </c>
      <c r="K206">
        <v>206</v>
      </c>
      <c r="L206">
        <v>206</v>
      </c>
      <c r="M206">
        <v>206</v>
      </c>
      <c r="N206">
        <v>206</v>
      </c>
      <c r="O206">
        <v>206</v>
      </c>
      <c r="P206">
        <v>206</v>
      </c>
      <c r="Q206">
        <v>206</v>
      </c>
      <c r="R206">
        <v>206</v>
      </c>
      <c r="S206">
        <v>206</v>
      </c>
      <c r="T206">
        <v>206</v>
      </c>
      <c r="U206">
        <v>206</v>
      </c>
      <c r="V206">
        <f t="shared" ref="V206:Z206" si="205">U206+U207</f>
        <v>413</v>
      </c>
      <c r="W206">
        <f t="shared" si="205"/>
        <v>828</v>
      </c>
      <c r="X206">
        <f t="shared" si="205"/>
        <v>1660</v>
      </c>
      <c r="Y206">
        <f t="shared" si="205"/>
        <v>3328</v>
      </c>
      <c r="Z206">
        <f t="shared" si="205"/>
        <v>6672</v>
      </c>
    </row>
    <row r="207" spans="1:26" x14ac:dyDescent="0.35">
      <c r="A207">
        <v>207</v>
      </c>
      <c r="B207">
        <v>207</v>
      </c>
      <c r="C207">
        <v>207</v>
      </c>
      <c r="D207">
        <v>207</v>
      </c>
      <c r="E207">
        <v>207</v>
      </c>
      <c r="F207">
        <v>207</v>
      </c>
      <c r="G207">
        <v>207</v>
      </c>
      <c r="H207">
        <v>207</v>
      </c>
      <c r="I207">
        <v>207</v>
      </c>
      <c r="J207">
        <v>207</v>
      </c>
      <c r="K207">
        <v>207</v>
      </c>
      <c r="L207">
        <v>207</v>
      </c>
      <c r="M207">
        <v>207</v>
      </c>
      <c r="N207">
        <v>207</v>
      </c>
      <c r="O207">
        <v>207</v>
      </c>
      <c r="P207">
        <v>207</v>
      </c>
      <c r="Q207">
        <v>207</v>
      </c>
      <c r="R207">
        <v>207</v>
      </c>
      <c r="S207">
        <v>207</v>
      </c>
      <c r="T207">
        <v>207</v>
      </c>
      <c r="U207">
        <v>207</v>
      </c>
      <c r="V207">
        <f t="shared" ref="V207:Z207" si="206">U207+U208</f>
        <v>415</v>
      </c>
      <c r="W207">
        <f t="shared" si="206"/>
        <v>832</v>
      </c>
      <c r="X207">
        <f t="shared" si="206"/>
        <v>1668</v>
      </c>
      <c r="Y207">
        <f t="shared" si="206"/>
        <v>3344</v>
      </c>
      <c r="Z207">
        <f t="shared" si="206"/>
        <v>6704</v>
      </c>
    </row>
    <row r="208" spans="1:26" x14ac:dyDescent="0.35">
      <c r="A208">
        <v>208</v>
      </c>
      <c r="B208">
        <v>208</v>
      </c>
      <c r="C208">
        <v>208</v>
      </c>
      <c r="D208">
        <v>208</v>
      </c>
      <c r="E208">
        <v>208</v>
      </c>
      <c r="F208">
        <v>208</v>
      </c>
      <c r="G208">
        <v>208</v>
      </c>
      <c r="H208">
        <v>208</v>
      </c>
      <c r="I208">
        <v>208</v>
      </c>
      <c r="J208">
        <v>208</v>
      </c>
      <c r="K208">
        <v>208</v>
      </c>
      <c r="L208">
        <v>208</v>
      </c>
      <c r="M208">
        <v>208</v>
      </c>
      <c r="N208">
        <v>208</v>
      </c>
      <c r="O208">
        <v>208</v>
      </c>
      <c r="P208">
        <v>208</v>
      </c>
      <c r="Q208">
        <v>208</v>
      </c>
      <c r="R208">
        <v>208</v>
      </c>
      <c r="S208">
        <v>208</v>
      </c>
      <c r="T208">
        <v>208</v>
      </c>
      <c r="U208">
        <v>208</v>
      </c>
      <c r="V208">
        <f t="shared" ref="V208:Z208" si="207">U208+U209</f>
        <v>417</v>
      </c>
      <c r="W208">
        <f t="shared" si="207"/>
        <v>836</v>
      </c>
      <c r="X208">
        <f t="shared" si="207"/>
        <v>1676</v>
      </c>
      <c r="Y208">
        <f t="shared" si="207"/>
        <v>3360</v>
      </c>
      <c r="Z208">
        <f t="shared" si="207"/>
        <v>6736</v>
      </c>
    </row>
    <row r="209" spans="1:26" x14ac:dyDescent="0.35">
      <c r="A209">
        <v>209</v>
      </c>
      <c r="B209">
        <v>209</v>
      </c>
      <c r="C209">
        <v>209</v>
      </c>
      <c r="D209">
        <v>209</v>
      </c>
      <c r="E209">
        <v>209</v>
      </c>
      <c r="F209">
        <v>209</v>
      </c>
      <c r="G209">
        <v>209</v>
      </c>
      <c r="H209">
        <v>209</v>
      </c>
      <c r="I209">
        <v>209</v>
      </c>
      <c r="J209">
        <v>209</v>
      </c>
      <c r="K209">
        <v>209</v>
      </c>
      <c r="L209">
        <v>209</v>
      </c>
      <c r="M209">
        <v>209</v>
      </c>
      <c r="N209">
        <v>209</v>
      </c>
      <c r="O209">
        <v>209</v>
      </c>
      <c r="P209">
        <v>209</v>
      </c>
      <c r="Q209">
        <v>209</v>
      </c>
      <c r="R209">
        <v>209</v>
      </c>
      <c r="S209">
        <v>209</v>
      </c>
      <c r="T209">
        <v>209</v>
      </c>
      <c r="U209">
        <v>209</v>
      </c>
      <c r="V209">
        <f t="shared" ref="V209:Z209" si="208">U209+U210</f>
        <v>419</v>
      </c>
      <c r="W209">
        <f t="shared" si="208"/>
        <v>840</v>
      </c>
      <c r="X209">
        <f t="shared" si="208"/>
        <v>1684</v>
      </c>
      <c r="Y209">
        <f t="shared" si="208"/>
        <v>3376</v>
      </c>
      <c r="Z209">
        <f t="shared" si="208"/>
        <v>6768</v>
      </c>
    </row>
    <row r="210" spans="1:26" x14ac:dyDescent="0.35">
      <c r="A210">
        <v>210</v>
      </c>
      <c r="B210">
        <v>210</v>
      </c>
      <c r="C210">
        <v>210</v>
      </c>
      <c r="D210">
        <v>210</v>
      </c>
      <c r="E210">
        <v>210</v>
      </c>
      <c r="F210">
        <v>210</v>
      </c>
      <c r="G210">
        <v>210</v>
      </c>
      <c r="H210">
        <v>210</v>
      </c>
      <c r="I210">
        <v>210</v>
      </c>
      <c r="J210">
        <v>210</v>
      </c>
      <c r="K210">
        <v>210</v>
      </c>
      <c r="L210">
        <v>210</v>
      </c>
      <c r="M210">
        <v>210</v>
      </c>
      <c r="N210">
        <v>210</v>
      </c>
      <c r="O210">
        <v>210</v>
      </c>
      <c r="P210">
        <v>210</v>
      </c>
      <c r="Q210">
        <v>210</v>
      </c>
      <c r="R210">
        <v>210</v>
      </c>
      <c r="S210">
        <v>210</v>
      </c>
      <c r="T210">
        <v>210</v>
      </c>
      <c r="U210">
        <v>210</v>
      </c>
      <c r="V210">
        <f t="shared" ref="V210:Z210" si="209">U210+U211</f>
        <v>421</v>
      </c>
      <c r="W210">
        <f t="shared" si="209"/>
        <v>844</v>
      </c>
      <c r="X210">
        <f t="shared" si="209"/>
        <v>1692</v>
      </c>
      <c r="Y210">
        <f t="shared" si="209"/>
        <v>3392</v>
      </c>
      <c r="Z210">
        <f t="shared" si="209"/>
        <v>6800</v>
      </c>
    </row>
    <row r="211" spans="1:26" x14ac:dyDescent="0.35">
      <c r="A211">
        <v>211</v>
      </c>
      <c r="B211">
        <v>211</v>
      </c>
      <c r="C211">
        <v>211</v>
      </c>
      <c r="D211">
        <v>211</v>
      </c>
      <c r="E211">
        <v>211</v>
      </c>
      <c r="F211">
        <v>211</v>
      </c>
      <c r="G211">
        <v>211</v>
      </c>
      <c r="H211">
        <v>211</v>
      </c>
      <c r="I211">
        <v>211</v>
      </c>
      <c r="J211">
        <v>211</v>
      </c>
      <c r="K211">
        <v>211</v>
      </c>
      <c r="L211">
        <v>211</v>
      </c>
      <c r="M211">
        <v>211</v>
      </c>
      <c r="N211">
        <v>211</v>
      </c>
      <c r="O211">
        <v>211</v>
      </c>
      <c r="P211">
        <v>211</v>
      </c>
      <c r="Q211">
        <v>211</v>
      </c>
      <c r="R211">
        <v>211</v>
      </c>
      <c r="S211">
        <v>211</v>
      </c>
      <c r="T211">
        <v>211</v>
      </c>
      <c r="U211">
        <v>211</v>
      </c>
      <c r="V211">
        <f t="shared" ref="V211:Z211" si="210">U211+U212</f>
        <v>423</v>
      </c>
      <c r="W211">
        <f t="shared" si="210"/>
        <v>848</v>
      </c>
      <c r="X211">
        <f t="shared" si="210"/>
        <v>1700</v>
      </c>
      <c r="Y211">
        <f t="shared" si="210"/>
        <v>3408</v>
      </c>
      <c r="Z211">
        <f t="shared" si="210"/>
        <v>6832</v>
      </c>
    </row>
    <row r="212" spans="1:26" x14ac:dyDescent="0.35">
      <c r="A212">
        <v>212</v>
      </c>
      <c r="B212">
        <v>212</v>
      </c>
      <c r="C212">
        <v>212</v>
      </c>
      <c r="D212">
        <v>212</v>
      </c>
      <c r="E212">
        <v>212</v>
      </c>
      <c r="F212">
        <v>212</v>
      </c>
      <c r="G212">
        <v>212</v>
      </c>
      <c r="H212">
        <v>212</v>
      </c>
      <c r="I212">
        <v>212</v>
      </c>
      <c r="J212">
        <v>212</v>
      </c>
      <c r="K212">
        <v>212</v>
      </c>
      <c r="L212">
        <v>212</v>
      </c>
      <c r="M212">
        <v>212</v>
      </c>
      <c r="N212">
        <v>212</v>
      </c>
      <c r="O212">
        <v>212</v>
      </c>
      <c r="P212">
        <v>212</v>
      </c>
      <c r="Q212">
        <v>212</v>
      </c>
      <c r="R212">
        <v>212</v>
      </c>
      <c r="S212">
        <v>212</v>
      </c>
      <c r="T212">
        <v>212</v>
      </c>
      <c r="U212">
        <v>212</v>
      </c>
      <c r="V212">
        <f t="shared" ref="V212:Z212" si="211">U212+U213</f>
        <v>425</v>
      </c>
      <c r="W212">
        <f t="shared" si="211"/>
        <v>852</v>
      </c>
      <c r="X212">
        <f t="shared" si="211"/>
        <v>1708</v>
      </c>
      <c r="Y212">
        <f t="shared" si="211"/>
        <v>3424</v>
      </c>
      <c r="Z212">
        <f t="shared" si="211"/>
        <v>6864</v>
      </c>
    </row>
    <row r="213" spans="1:26" x14ac:dyDescent="0.35">
      <c r="A213">
        <v>213</v>
      </c>
      <c r="B213">
        <v>213</v>
      </c>
      <c r="C213">
        <v>213</v>
      </c>
      <c r="D213">
        <v>213</v>
      </c>
      <c r="E213">
        <v>213</v>
      </c>
      <c r="F213">
        <v>213</v>
      </c>
      <c r="G213">
        <v>213</v>
      </c>
      <c r="H213">
        <v>213</v>
      </c>
      <c r="I213">
        <v>213</v>
      </c>
      <c r="J213">
        <v>213</v>
      </c>
      <c r="K213">
        <v>213</v>
      </c>
      <c r="L213">
        <v>213</v>
      </c>
      <c r="M213">
        <v>213</v>
      </c>
      <c r="N213">
        <v>213</v>
      </c>
      <c r="O213">
        <v>213</v>
      </c>
      <c r="P213">
        <v>213</v>
      </c>
      <c r="Q213">
        <v>213</v>
      </c>
      <c r="R213">
        <v>213</v>
      </c>
      <c r="S213">
        <v>213</v>
      </c>
      <c r="T213">
        <v>213</v>
      </c>
      <c r="U213">
        <v>213</v>
      </c>
      <c r="V213">
        <f t="shared" ref="V213:Z213" si="212">U213+U214</f>
        <v>427</v>
      </c>
      <c r="W213">
        <f t="shared" si="212"/>
        <v>856</v>
      </c>
      <c r="X213">
        <f t="shared" si="212"/>
        <v>1716</v>
      </c>
      <c r="Y213">
        <f t="shared" si="212"/>
        <v>3440</v>
      </c>
      <c r="Z213">
        <f t="shared" si="212"/>
        <v>6896</v>
      </c>
    </row>
    <row r="214" spans="1:26" x14ac:dyDescent="0.35">
      <c r="A214">
        <v>214</v>
      </c>
      <c r="B214">
        <v>214</v>
      </c>
      <c r="C214">
        <v>214</v>
      </c>
      <c r="D214">
        <v>214</v>
      </c>
      <c r="E214">
        <v>214</v>
      </c>
      <c r="F214">
        <v>214</v>
      </c>
      <c r="G214">
        <v>214</v>
      </c>
      <c r="H214">
        <v>214</v>
      </c>
      <c r="I214">
        <v>214</v>
      </c>
      <c r="J214">
        <v>214</v>
      </c>
      <c r="K214">
        <v>214</v>
      </c>
      <c r="L214">
        <v>214</v>
      </c>
      <c r="M214">
        <v>214</v>
      </c>
      <c r="N214">
        <v>214</v>
      </c>
      <c r="O214">
        <v>214</v>
      </c>
      <c r="P214">
        <v>214</v>
      </c>
      <c r="Q214">
        <v>214</v>
      </c>
      <c r="R214">
        <v>214</v>
      </c>
      <c r="S214">
        <v>214</v>
      </c>
      <c r="T214">
        <v>214</v>
      </c>
      <c r="U214">
        <v>214</v>
      </c>
      <c r="V214">
        <f t="shared" ref="V214:Z214" si="213">U214+U215</f>
        <v>429</v>
      </c>
      <c r="W214">
        <f t="shared" si="213"/>
        <v>860</v>
      </c>
      <c r="X214">
        <f t="shared" si="213"/>
        <v>1724</v>
      </c>
      <c r="Y214">
        <f t="shared" si="213"/>
        <v>3456</v>
      </c>
      <c r="Z214">
        <f t="shared" si="213"/>
        <v>6928</v>
      </c>
    </row>
    <row r="215" spans="1:26" x14ac:dyDescent="0.35">
      <c r="A215">
        <v>215</v>
      </c>
      <c r="B215">
        <v>215</v>
      </c>
      <c r="C215">
        <v>215</v>
      </c>
      <c r="D215">
        <v>215</v>
      </c>
      <c r="E215">
        <v>215</v>
      </c>
      <c r="F215">
        <v>215</v>
      </c>
      <c r="G215">
        <v>215</v>
      </c>
      <c r="H215">
        <v>215</v>
      </c>
      <c r="I215">
        <v>215</v>
      </c>
      <c r="J215">
        <v>215</v>
      </c>
      <c r="K215">
        <v>215</v>
      </c>
      <c r="L215">
        <v>215</v>
      </c>
      <c r="M215">
        <v>215</v>
      </c>
      <c r="N215">
        <v>215</v>
      </c>
      <c r="O215">
        <v>215</v>
      </c>
      <c r="P215">
        <v>215</v>
      </c>
      <c r="Q215">
        <v>215</v>
      </c>
      <c r="R215">
        <v>215</v>
      </c>
      <c r="S215">
        <v>215</v>
      </c>
      <c r="T215">
        <v>215</v>
      </c>
      <c r="U215">
        <v>215</v>
      </c>
      <c r="V215">
        <f t="shared" ref="V215:Z215" si="214">U215+U216</f>
        <v>431</v>
      </c>
      <c r="W215">
        <f t="shared" si="214"/>
        <v>864</v>
      </c>
      <c r="X215">
        <f t="shared" si="214"/>
        <v>1732</v>
      </c>
      <c r="Y215">
        <f t="shared" si="214"/>
        <v>3472</v>
      </c>
      <c r="Z215">
        <f t="shared" si="214"/>
        <v>6960</v>
      </c>
    </row>
    <row r="216" spans="1:26" x14ac:dyDescent="0.35">
      <c r="A216">
        <v>216</v>
      </c>
      <c r="B216">
        <v>216</v>
      </c>
      <c r="C216">
        <v>216</v>
      </c>
      <c r="D216">
        <v>216</v>
      </c>
      <c r="E216">
        <v>216</v>
      </c>
      <c r="F216">
        <v>216</v>
      </c>
      <c r="G216">
        <v>216</v>
      </c>
      <c r="H216">
        <v>216</v>
      </c>
      <c r="I216">
        <v>216</v>
      </c>
      <c r="J216">
        <v>216</v>
      </c>
      <c r="K216">
        <v>216</v>
      </c>
      <c r="L216">
        <v>216</v>
      </c>
      <c r="M216">
        <v>216</v>
      </c>
      <c r="N216">
        <v>216</v>
      </c>
      <c r="O216">
        <v>216</v>
      </c>
      <c r="P216">
        <v>216</v>
      </c>
      <c r="Q216">
        <v>216</v>
      </c>
      <c r="R216">
        <v>216</v>
      </c>
      <c r="S216">
        <v>216</v>
      </c>
      <c r="T216">
        <v>216</v>
      </c>
      <c r="U216">
        <v>216</v>
      </c>
      <c r="V216">
        <f t="shared" ref="V216:Z216" si="215">U216+U217</f>
        <v>433</v>
      </c>
      <c r="W216">
        <f t="shared" si="215"/>
        <v>868</v>
      </c>
      <c r="X216">
        <f t="shared" si="215"/>
        <v>1740</v>
      </c>
      <c r="Y216">
        <f t="shared" si="215"/>
        <v>3488</v>
      </c>
      <c r="Z216">
        <f t="shared" si="215"/>
        <v>6992</v>
      </c>
    </row>
    <row r="217" spans="1:26" x14ac:dyDescent="0.35">
      <c r="A217">
        <v>217</v>
      </c>
      <c r="B217">
        <v>217</v>
      </c>
      <c r="C217">
        <v>217</v>
      </c>
      <c r="D217">
        <v>217</v>
      </c>
      <c r="E217">
        <v>217</v>
      </c>
      <c r="F217">
        <v>217</v>
      </c>
      <c r="G217">
        <v>217</v>
      </c>
      <c r="H217">
        <v>217</v>
      </c>
      <c r="I217">
        <v>217</v>
      </c>
      <c r="J217">
        <v>217</v>
      </c>
      <c r="K217">
        <v>217</v>
      </c>
      <c r="L217">
        <v>217</v>
      </c>
      <c r="M217">
        <v>217</v>
      </c>
      <c r="N217">
        <v>217</v>
      </c>
      <c r="O217">
        <v>217</v>
      </c>
      <c r="P217">
        <v>217</v>
      </c>
      <c r="Q217">
        <v>217</v>
      </c>
      <c r="R217">
        <v>217</v>
      </c>
      <c r="S217">
        <v>217</v>
      </c>
      <c r="T217">
        <v>217</v>
      </c>
      <c r="U217">
        <v>217</v>
      </c>
      <c r="V217">
        <f t="shared" ref="V217:Z217" si="216">U217+U218</f>
        <v>435</v>
      </c>
      <c r="W217">
        <f t="shared" si="216"/>
        <v>872</v>
      </c>
      <c r="X217">
        <f t="shared" si="216"/>
        <v>1748</v>
      </c>
      <c r="Y217">
        <f t="shared" si="216"/>
        <v>3504</v>
      </c>
      <c r="Z217">
        <f t="shared" si="216"/>
        <v>7024</v>
      </c>
    </row>
    <row r="218" spans="1:26" x14ac:dyDescent="0.35">
      <c r="A218">
        <v>218</v>
      </c>
      <c r="B218">
        <v>218</v>
      </c>
      <c r="C218">
        <v>218</v>
      </c>
      <c r="D218">
        <v>218</v>
      </c>
      <c r="E218">
        <v>218</v>
      </c>
      <c r="F218">
        <v>218</v>
      </c>
      <c r="G218">
        <v>218</v>
      </c>
      <c r="H218">
        <v>218</v>
      </c>
      <c r="I218">
        <v>218</v>
      </c>
      <c r="J218">
        <v>218</v>
      </c>
      <c r="K218">
        <v>218</v>
      </c>
      <c r="L218">
        <v>218</v>
      </c>
      <c r="M218">
        <v>218</v>
      </c>
      <c r="N218">
        <v>218</v>
      </c>
      <c r="O218">
        <v>218</v>
      </c>
      <c r="P218">
        <v>218</v>
      </c>
      <c r="Q218">
        <v>218</v>
      </c>
      <c r="R218">
        <v>218</v>
      </c>
      <c r="S218">
        <v>218</v>
      </c>
      <c r="T218">
        <v>218</v>
      </c>
      <c r="U218">
        <v>218</v>
      </c>
      <c r="V218">
        <f t="shared" ref="V218:Z218" si="217">U218+U219</f>
        <v>437</v>
      </c>
      <c r="W218">
        <f t="shared" si="217"/>
        <v>876</v>
      </c>
      <c r="X218">
        <f t="shared" si="217"/>
        <v>1756</v>
      </c>
      <c r="Y218">
        <f t="shared" si="217"/>
        <v>3520</v>
      </c>
      <c r="Z218">
        <f t="shared" si="217"/>
        <v>7056</v>
      </c>
    </row>
    <row r="219" spans="1:26" x14ac:dyDescent="0.35">
      <c r="A219">
        <v>219</v>
      </c>
      <c r="B219">
        <v>219</v>
      </c>
      <c r="C219">
        <v>219</v>
      </c>
      <c r="D219">
        <v>219</v>
      </c>
      <c r="E219">
        <v>219</v>
      </c>
      <c r="F219">
        <v>219</v>
      </c>
      <c r="G219">
        <v>219</v>
      </c>
      <c r="H219">
        <v>219</v>
      </c>
      <c r="I219">
        <v>219</v>
      </c>
      <c r="J219">
        <v>219</v>
      </c>
      <c r="K219">
        <v>219</v>
      </c>
      <c r="L219">
        <v>219</v>
      </c>
      <c r="M219">
        <v>219</v>
      </c>
      <c r="N219">
        <v>219</v>
      </c>
      <c r="O219">
        <v>219</v>
      </c>
      <c r="P219">
        <v>219</v>
      </c>
      <c r="Q219">
        <v>219</v>
      </c>
      <c r="R219">
        <v>219</v>
      </c>
      <c r="S219">
        <v>219</v>
      </c>
      <c r="T219">
        <v>219</v>
      </c>
      <c r="U219">
        <v>219</v>
      </c>
      <c r="V219">
        <f t="shared" ref="V219:Z219" si="218">U219+U220</f>
        <v>439</v>
      </c>
      <c r="W219">
        <f t="shared" si="218"/>
        <v>880</v>
      </c>
      <c r="X219">
        <f t="shared" si="218"/>
        <v>1764</v>
      </c>
      <c r="Y219">
        <f t="shared" si="218"/>
        <v>3536</v>
      </c>
      <c r="Z219">
        <f t="shared" si="218"/>
        <v>7088</v>
      </c>
    </row>
    <row r="220" spans="1:26" x14ac:dyDescent="0.35">
      <c r="A220">
        <v>220</v>
      </c>
      <c r="B220">
        <v>220</v>
      </c>
      <c r="C220">
        <v>220</v>
      </c>
      <c r="D220">
        <v>220</v>
      </c>
      <c r="E220">
        <v>220</v>
      </c>
      <c r="F220">
        <v>220</v>
      </c>
      <c r="G220">
        <v>220</v>
      </c>
      <c r="H220">
        <v>220</v>
      </c>
      <c r="I220">
        <v>220</v>
      </c>
      <c r="J220">
        <v>220</v>
      </c>
      <c r="K220">
        <v>220</v>
      </c>
      <c r="L220">
        <v>220</v>
      </c>
      <c r="M220">
        <v>220</v>
      </c>
      <c r="N220">
        <v>220</v>
      </c>
      <c r="O220">
        <v>220</v>
      </c>
      <c r="P220">
        <v>220</v>
      </c>
      <c r="Q220">
        <v>220</v>
      </c>
      <c r="R220">
        <v>220</v>
      </c>
      <c r="S220">
        <v>220</v>
      </c>
      <c r="T220">
        <v>220</v>
      </c>
      <c r="U220">
        <v>220</v>
      </c>
      <c r="V220">
        <f t="shared" ref="V220:Z220" si="219">U220+U221</f>
        <v>441</v>
      </c>
      <c r="W220">
        <f t="shared" si="219"/>
        <v>884</v>
      </c>
      <c r="X220">
        <f t="shared" si="219"/>
        <v>1772</v>
      </c>
      <c r="Y220">
        <f t="shared" si="219"/>
        <v>3552</v>
      </c>
      <c r="Z220">
        <f t="shared" si="219"/>
        <v>7120</v>
      </c>
    </row>
    <row r="221" spans="1:26" x14ac:dyDescent="0.35">
      <c r="A221">
        <v>221</v>
      </c>
      <c r="B221">
        <v>221</v>
      </c>
      <c r="C221">
        <v>221</v>
      </c>
      <c r="D221">
        <v>221</v>
      </c>
      <c r="E221">
        <v>221</v>
      </c>
      <c r="F221">
        <v>221</v>
      </c>
      <c r="G221">
        <v>221</v>
      </c>
      <c r="H221">
        <v>221</v>
      </c>
      <c r="I221">
        <v>221</v>
      </c>
      <c r="J221">
        <v>221</v>
      </c>
      <c r="K221">
        <v>221</v>
      </c>
      <c r="L221">
        <v>221</v>
      </c>
      <c r="M221">
        <v>221</v>
      </c>
      <c r="N221">
        <v>221</v>
      </c>
      <c r="O221">
        <v>221</v>
      </c>
      <c r="P221">
        <v>221</v>
      </c>
      <c r="Q221">
        <v>221</v>
      </c>
      <c r="R221">
        <v>221</v>
      </c>
      <c r="S221">
        <v>221</v>
      </c>
      <c r="T221">
        <v>221</v>
      </c>
      <c r="U221">
        <v>221</v>
      </c>
      <c r="V221">
        <f t="shared" ref="V221:Z221" si="220">U221+U222</f>
        <v>443</v>
      </c>
      <c r="W221">
        <f t="shared" si="220"/>
        <v>888</v>
      </c>
      <c r="X221">
        <f t="shared" si="220"/>
        <v>1780</v>
      </c>
      <c r="Y221">
        <f t="shared" si="220"/>
        <v>3568</v>
      </c>
      <c r="Z221">
        <f t="shared" si="220"/>
        <v>7152</v>
      </c>
    </row>
    <row r="222" spans="1:26" x14ac:dyDescent="0.35">
      <c r="A222">
        <v>222</v>
      </c>
      <c r="B222">
        <v>222</v>
      </c>
      <c r="C222">
        <v>222</v>
      </c>
      <c r="D222">
        <v>222</v>
      </c>
      <c r="E222">
        <v>222</v>
      </c>
      <c r="F222">
        <v>222</v>
      </c>
      <c r="G222">
        <v>222</v>
      </c>
      <c r="H222">
        <v>222</v>
      </c>
      <c r="I222">
        <v>222</v>
      </c>
      <c r="J222">
        <v>222</v>
      </c>
      <c r="K222">
        <v>222</v>
      </c>
      <c r="L222">
        <v>222</v>
      </c>
      <c r="M222">
        <v>222</v>
      </c>
      <c r="N222">
        <v>222</v>
      </c>
      <c r="O222">
        <v>222</v>
      </c>
      <c r="P222">
        <v>222</v>
      </c>
      <c r="Q222">
        <v>222</v>
      </c>
      <c r="R222">
        <v>222</v>
      </c>
      <c r="S222">
        <v>222</v>
      </c>
      <c r="T222">
        <v>222</v>
      </c>
      <c r="U222">
        <v>222</v>
      </c>
      <c r="V222">
        <f t="shared" ref="V222:Z222" si="221">U222+U223</f>
        <v>445</v>
      </c>
      <c r="W222">
        <f t="shared" si="221"/>
        <v>892</v>
      </c>
      <c r="X222">
        <f t="shared" si="221"/>
        <v>1788</v>
      </c>
      <c r="Y222">
        <f t="shared" si="221"/>
        <v>3584</v>
      </c>
      <c r="Z222">
        <f t="shared" si="221"/>
        <v>7184</v>
      </c>
    </row>
    <row r="223" spans="1:26" x14ac:dyDescent="0.35">
      <c r="A223">
        <v>223</v>
      </c>
      <c r="B223">
        <v>223</v>
      </c>
      <c r="C223">
        <v>223</v>
      </c>
      <c r="D223">
        <v>223</v>
      </c>
      <c r="E223">
        <v>223</v>
      </c>
      <c r="F223">
        <v>223</v>
      </c>
      <c r="G223">
        <v>223</v>
      </c>
      <c r="H223">
        <v>223</v>
      </c>
      <c r="I223">
        <v>223</v>
      </c>
      <c r="J223">
        <v>223</v>
      </c>
      <c r="K223">
        <v>223</v>
      </c>
      <c r="L223">
        <v>223</v>
      </c>
      <c r="M223">
        <v>223</v>
      </c>
      <c r="N223">
        <v>223</v>
      </c>
      <c r="O223">
        <v>223</v>
      </c>
      <c r="P223">
        <v>223</v>
      </c>
      <c r="Q223">
        <v>223</v>
      </c>
      <c r="R223">
        <v>223</v>
      </c>
      <c r="S223">
        <v>223</v>
      </c>
      <c r="T223">
        <v>223</v>
      </c>
      <c r="U223">
        <v>223</v>
      </c>
      <c r="V223">
        <f t="shared" ref="V223:Z223" si="222">U223+U224</f>
        <v>447</v>
      </c>
      <c r="W223">
        <f t="shared" si="222"/>
        <v>896</v>
      </c>
      <c r="X223">
        <f t="shared" si="222"/>
        <v>1796</v>
      </c>
      <c r="Y223">
        <f t="shared" si="222"/>
        <v>3600</v>
      </c>
      <c r="Z223">
        <f t="shared" si="222"/>
        <v>7216</v>
      </c>
    </row>
    <row r="224" spans="1:26" x14ac:dyDescent="0.35">
      <c r="A224">
        <v>224</v>
      </c>
      <c r="B224">
        <v>224</v>
      </c>
      <c r="C224">
        <v>224</v>
      </c>
      <c r="D224">
        <v>224</v>
      </c>
      <c r="E224">
        <v>224</v>
      </c>
      <c r="F224">
        <v>224</v>
      </c>
      <c r="G224">
        <v>224</v>
      </c>
      <c r="H224">
        <v>224</v>
      </c>
      <c r="I224">
        <v>224</v>
      </c>
      <c r="J224">
        <v>224</v>
      </c>
      <c r="K224">
        <v>224</v>
      </c>
      <c r="L224">
        <v>224</v>
      </c>
      <c r="M224">
        <v>224</v>
      </c>
      <c r="N224">
        <v>224</v>
      </c>
      <c r="O224">
        <v>224</v>
      </c>
      <c r="P224">
        <v>224</v>
      </c>
      <c r="Q224">
        <v>224</v>
      </c>
      <c r="R224">
        <v>224</v>
      </c>
      <c r="S224">
        <v>224</v>
      </c>
      <c r="T224">
        <v>224</v>
      </c>
      <c r="U224">
        <v>224</v>
      </c>
      <c r="V224">
        <f t="shared" ref="V224:Z224" si="223">U224+U225</f>
        <v>449</v>
      </c>
      <c r="W224">
        <f t="shared" si="223"/>
        <v>900</v>
      </c>
      <c r="X224">
        <f t="shared" si="223"/>
        <v>1804</v>
      </c>
      <c r="Y224">
        <f t="shared" si="223"/>
        <v>3616</v>
      </c>
      <c r="Z224">
        <f t="shared" si="223"/>
        <v>7248</v>
      </c>
    </row>
    <row r="225" spans="1:26" x14ac:dyDescent="0.35">
      <c r="A225">
        <v>225</v>
      </c>
      <c r="B225">
        <v>225</v>
      </c>
      <c r="C225">
        <v>225</v>
      </c>
      <c r="D225">
        <v>225</v>
      </c>
      <c r="E225">
        <v>225</v>
      </c>
      <c r="F225">
        <v>225</v>
      </c>
      <c r="G225">
        <v>225</v>
      </c>
      <c r="H225">
        <v>225</v>
      </c>
      <c r="I225">
        <v>225</v>
      </c>
      <c r="J225">
        <v>225</v>
      </c>
      <c r="K225">
        <v>225</v>
      </c>
      <c r="L225">
        <v>225</v>
      </c>
      <c r="M225">
        <v>225</v>
      </c>
      <c r="N225">
        <v>225</v>
      </c>
      <c r="O225">
        <v>225</v>
      </c>
      <c r="P225">
        <v>225</v>
      </c>
      <c r="Q225">
        <v>225</v>
      </c>
      <c r="R225">
        <v>225</v>
      </c>
      <c r="S225">
        <v>225</v>
      </c>
      <c r="T225">
        <v>225</v>
      </c>
      <c r="U225">
        <v>225</v>
      </c>
      <c r="V225">
        <f t="shared" ref="V225:Z225" si="224">U225+U226</f>
        <v>451</v>
      </c>
      <c r="W225">
        <f t="shared" si="224"/>
        <v>904</v>
      </c>
      <c r="X225">
        <f t="shared" si="224"/>
        <v>1812</v>
      </c>
      <c r="Y225">
        <f t="shared" si="224"/>
        <v>3632</v>
      </c>
      <c r="Z225">
        <f t="shared" si="224"/>
        <v>7280</v>
      </c>
    </row>
    <row r="226" spans="1:26" x14ac:dyDescent="0.35">
      <c r="A226">
        <v>226</v>
      </c>
      <c r="B226">
        <v>226</v>
      </c>
      <c r="C226">
        <v>226</v>
      </c>
      <c r="D226">
        <v>226</v>
      </c>
      <c r="E226">
        <v>226</v>
      </c>
      <c r="F226">
        <v>226</v>
      </c>
      <c r="G226">
        <v>226</v>
      </c>
      <c r="H226">
        <v>226</v>
      </c>
      <c r="I226">
        <v>226</v>
      </c>
      <c r="J226">
        <v>226</v>
      </c>
      <c r="K226">
        <v>226</v>
      </c>
      <c r="L226">
        <v>226</v>
      </c>
      <c r="M226">
        <v>226</v>
      </c>
      <c r="N226">
        <v>226</v>
      </c>
      <c r="O226">
        <v>226</v>
      </c>
      <c r="P226">
        <v>226</v>
      </c>
      <c r="Q226">
        <v>226</v>
      </c>
      <c r="R226">
        <v>226</v>
      </c>
      <c r="S226">
        <v>226</v>
      </c>
      <c r="T226">
        <v>226</v>
      </c>
      <c r="U226">
        <v>226</v>
      </c>
      <c r="V226">
        <f t="shared" ref="V226:Z226" si="225">U226+U227</f>
        <v>453</v>
      </c>
      <c r="W226">
        <f t="shared" si="225"/>
        <v>908</v>
      </c>
      <c r="X226">
        <f t="shared" si="225"/>
        <v>1820</v>
      </c>
      <c r="Y226">
        <f t="shared" si="225"/>
        <v>3648</v>
      </c>
      <c r="Z226">
        <f t="shared" si="225"/>
        <v>7312</v>
      </c>
    </row>
    <row r="227" spans="1:26" x14ac:dyDescent="0.35">
      <c r="A227">
        <v>227</v>
      </c>
      <c r="B227">
        <v>227</v>
      </c>
      <c r="C227">
        <v>227</v>
      </c>
      <c r="D227">
        <v>227</v>
      </c>
      <c r="E227">
        <v>227</v>
      </c>
      <c r="F227">
        <v>227</v>
      </c>
      <c r="G227">
        <v>227</v>
      </c>
      <c r="H227">
        <v>227</v>
      </c>
      <c r="I227">
        <v>227</v>
      </c>
      <c r="J227">
        <v>227</v>
      </c>
      <c r="K227">
        <v>227</v>
      </c>
      <c r="L227">
        <v>227</v>
      </c>
      <c r="M227">
        <v>227</v>
      </c>
      <c r="N227">
        <v>227</v>
      </c>
      <c r="O227">
        <v>227</v>
      </c>
      <c r="P227">
        <v>227</v>
      </c>
      <c r="Q227">
        <v>227</v>
      </c>
      <c r="R227">
        <v>227</v>
      </c>
      <c r="S227">
        <v>227</v>
      </c>
      <c r="T227">
        <v>227</v>
      </c>
      <c r="U227">
        <v>227</v>
      </c>
      <c r="V227">
        <f t="shared" ref="V227:Z227" si="226">U227+U228</f>
        <v>455</v>
      </c>
      <c r="W227">
        <f t="shared" si="226"/>
        <v>912</v>
      </c>
      <c r="X227">
        <f t="shared" si="226"/>
        <v>1828</v>
      </c>
      <c r="Y227">
        <f t="shared" si="226"/>
        <v>3664</v>
      </c>
      <c r="Z227">
        <f t="shared" si="226"/>
        <v>7344</v>
      </c>
    </row>
    <row r="228" spans="1:26" x14ac:dyDescent="0.35">
      <c r="A228">
        <v>228</v>
      </c>
      <c r="B228">
        <v>228</v>
      </c>
      <c r="C228">
        <v>228</v>
      </c>
      <c r="D228">
        <v>228</v>
      </c>
      <c r="E228">
        <v>228</v>
      </c>
      <c r="F228">
        <v>228</v>
      </c>
      <c r="G228">
        <v>228</v>
      </c>
      <c r="H228">
        <v>228</v>
      </c>
      <c r="I228">
        <v>228</v>
      </c>
      <c r="J228">
        <v>228</v>
      </c>
      <c r="K228">
        <v>228</v>
      </c>
      <c r="L228">
        <v>228</v>
      </c>
      <c r="M228">
        <v>228</v>
      </c>
      <c r="N228">
        <v>228</v>
      </c>
      <c r="O228">
        <v>228</v>
      </c>
      <c r="P228">
        <v>228</v>
      </c>
      <c r="Q228">
        <v>228</v>
      </c>
      <c r="R228">
        <v>228</v>
      </c>
      <c r="S228">
        <v>228</v>
      </c>
      <c r="T228">
        <v>228</v>
      </c>
      <c r="U228">
        <v>228</v>
      </c>
      <c r="V228">
        <f t="shared" ref="V228:Z228" si="227">U228+U229</f>
        <v>457</v>
      </c>
      <c r="W228">
        <f t="shared" si="227"/>
        <v>916</v>
      </c>
      <c r="X228">
        <f t="shared" si="227"/>
        <v>1836</v>
      </c>
      <c r="Y228">
        <f t="shared" si="227"/>
        <v>3680</v>
      </c>
      <c r="Z228">
        <f t="shared" si="227"/>
        <v>7376</v>
      </c>
    </row>
    <row r="229" spans="1:26" x14ac:dyDescent="0.35">
      <c r="A229">
        <v>229</v>
      </c>
      <c r="B229">
        <v>229</v>
      </c>
      <c r="C229">
        <v>229</v>
      </c>
      <c r="D229">
        <v>229</v>
      </c>
      <c r="E229">
        <v>229</v>
      </c>
      <c r="F229">
        <v>229</v>
      </c>
      <c r="G229">
        <v>229</v>
      </c>
      <c r="H229">
        <v>229</v>
      </c>
      <c r="I229">
        <v>229</v>
      </c>
      <c r="J229">
        <v>229</v>
      </c>
      <c r="K229">
        <v>229</v>
      </c>
      <c r="L229">
        <v>229</v>
      </c>
      <c r="M229">
        <v>229</v>
      </c>
      <c r="N229">
        <v>229</v>
      </c>
      <c r="O229">
        <v>229</v>
      </c>
      <c r="P229">
        <v>229</v>
      </c>
      <c r="Q229">
        <v>229</v>
      </c>
      <c r="R229">
        <v>229</v>
      </c>
      <c r="S229">
        <v>229</v>
      </c>
      <c r="T229">
        <v>229</v>
      </c>
      <c r="U229">
        <v>229</v>
      </c>
      <c r="V229">
        <f t="shared" ref="V229:Z229" si="228">U229+U230</f>
        <v>459</v>
      </c>
      <c r="W229">
        <f t="shared" si="228"/>
        <v>920</v>
      </c>
      <c r="X229">
        <f t="shared" si="228"/>
        <v>1844</v>
      </c>
      <c r="Y229">
        <f t="shared" si="228"/>
        <v>3696</v>
      </c>
      <c r="Z229">
        <f t="shared" si="228"/>
        <v>7408</v>
      </c>
    </row>
    <row r="230" spans="1:26" x14ac:dyDescent="0.35">
      <c r="A230">
        <v>230</v>
      </c>
      <c r="B230">
        <v>230</v>
      </c>
      <c r="C230">
        <v>230</v>
      </c>
      <c r="D230">
        <v>230</v>
      </c>
      <c r="E230">
        <v>230</v>
      </c>
      <c r="F230">
        <v>230</v>
      </c>
      <c r="G230">
        <v>230</v>
      </c>
      <c r="H230">
        <v>230</v>
      </c>
      <c r="I230">
        <v>230</v>
      </c>
      <c r="J230">
        <v>230</v>
      </c>
      <c r="K230">
        <v>230</v>
      </c>
      <c r="L230">
        <v>230</v>
      </c>
      <c r="M230">
        <v>230</v>
      </c>
      <c r="N230">
        <v>230</v>
      </c>
      <c r="O230">
        <v>230</v>
      </c>
      <c r="P230">
        <v>230</v>
      </c>
      <c r="Q230">
        <v>230</v>
      </c>
      <c r="R230">
        <v>230</v>
      </c>
      <c r="S230">
        <v>230</v>
      </c>
      <c r="T230">
        <v>230</v>
      </c>
      <c r="U230">
        <v>230</v>
      </c>
      <c r="V230">
        <f t="shared" ref="V230:Z230" si="229">U230+U231</f>
        <v>461</v>
      </c>
      <c r="W230">
        <f t="shared" si="229"/>
        <v>924</v>
      </c>
      <c r="X230">
        <f t="shared" si="229"/>
        <v>1852</v>
      </c>
      <c r="Y230">
        <f t="shared" si="229"/>
        <v>3712</v>
      </c>
      <c r="Z230">
        <f t="shared" si="229"/>
        <v>7440</v>
      </c>
    </row>
    <row r="231" spans="1:26" x14ac:dyDescent="0.35">
      <c r="A231">
        <v>231</v>
      </c>
      <c r="B231">
        <v>231</v>
      </c>
      <c r="C231">
        <v>231</v>
      </c>
      <c r="D231">
        <v>231</v>
      </c>
      <c r="E231">
        <v>231</v>
      </c>
      <c r="F231">
        <v>231</v>
      </c>
      <c r="G231">
        <v>231</v>
      </c>
      <c r="H231">
        <v>231</v>
      </c>
      <c r="I231">
        <v>231</v>
      </c>
      <c r="J231">
        <v>231</v>
      </c>
      <c r="K231">
        <v>231</v>
      </c>
      <c r="L231">
        <v>231</v>
      </c>
      <c r="M231">
        <v>231</v>
      </c>
      <c r="N231">
        <v>231</v>
      </c>
      <c r="O231">
        <v>231</v>
      </c>
      <c r="P231">
        <v>231</v>
      </c>
      <c r="Q231">
        <v>231</v>
      </c>
      <c r="R231">
        <v>231</v>
      </c>
      <c r="S231">
        <v>231</v>
      </c>
      <c r="T231">
        <v>231</v>
      </c>
      <c r="U231">
        <v>231</v>
      </c>
      <c r="V231">
        <f t="shared" ref="V231:Z231" si="230">U231+U232</f>
        <v>463</v>
      </c>
      <c r="W231">
        <f t="shared" si="230"/>
        <v>928</v>
      </c>
      <c r="X231">
        <f t="shared" si="230"/>
        <v>1860</v>
      </c>
      <c r="Y231">
        <f t="shared" si="230"/>
        <v>3728</v>
      </c>
      <c r="Z231">
        <f t="shared" si="230"/>
        <v>7472</v>
      </c>
    </row>
    <row r="232" spans="1:26" x14ac:dyDescent="0.35">
      <c r="A232">
        <v>232</v>
      </c>
      <c r="B232">
        <v>232</v>
      </c>
      <c r="C232">
        <v>232</v>
      </c>
      <c r="D232">
        <v>232</v>
      </c>
      <c r="E232">
        <v>232</v>
      </c>
      <c r="F232">
        <v>232</v>
      </c>
      <c r="G232">
        <v>232</v>
      </c>
      <c r="H232">
        <v>232</v>
      </c>
      <c r="I232">
        <v>232</v>
      </c>
      <c r="J232">
        <v>232</v>
      </c>
      <c r="K232">
        <v>232</v>
      </c>
      <c r="L232">
        <v>232</v>
      </c>
      <c r="M232">
        <v>232</v>
      </c>
      <c r="N232">
        <v>232</v>
      </c>
      <c r="O232">
        <v>232</v>
      </c>
      <c r="P232">
        <v>232</v>
      </c>
      <c r="Q232">
        <v>232</v>
      </c>
      <c r="R232">
        <v>232</v>
      </c>
      <c r="S232">
        <v>232</v>
      </c>
      <c r="T232">
        <v>232</v>
      </c>
      <c r="U232">
        <v>232</v>
      </c>
      <c r="V232">
        <f t="shared" ref="V232:Z232" si="231">U232+U233</f>
        <v>465</v>
      </c>
      <c r="W232">
        <f t="shared" si="231"/>
        <v>932</v>
      </c>
      <c r="X232">
        <f t="shared" si="231"/>
        <v>1868</v>
      </c>
      <c r="Y232">
        <f t="shared" si="231"/>
        <v>3744</v>
      </c>
      <c r="Z232">
        <f t="shared" si="231"/>
        <v>7504</v>
      </c>
    </row>
    <row r="233" spans="1:26" x14ac:dyDescent="0.35">
      <c r="A233">
        <v>233</v>
      </c>
      <c r="B233">
        <v>233</v>
      </c>
      <c r="C233">
        <v>233</v>
      </c>
      <c r="D233">
        <v>233</v>
      </c>
      <c r="E233">
        <v>233</v>
      </c>
      <c r="F233">
        <v>233</v>
      </c>
      <c r="G233">
        <v>233</v>
      </c>
      <c r="H233">
        <v>233</v>
      </c>
      <c r="I233">
        <v>233</v>
      </c>
      <c r="J233">
        <v>233</v>
      </c>
      <c r="K233">
        <v>233</v>
      </c>
      <c r="L233">
        <v>233</v>
      </c>
      <c r="M233">
        <v>233</v>
      </c>
      <c r="N233">
        <v>233</v>
      </c>
      <c r="O233">
        <v>233</v>
      </c>
      <c r="P233">
        <v>233</v>
      </c>
      <c r="Q233">
        <v>233</v>
      </c>
      <c r="R233">
        <v>233</v>
      </c>
      <c r="S233">
        <v>233</v>
      </c>
      <c r="T233">
        <v>233</v>
      </c>
      <c r="U233">
        <v>233</v>
      </c>
      <c r="V233">
        <f t="shared" ref="V233:Z233" si="232">U233+U234</f>
        <v>467</v>
      </c>
      <c r="W233">
        <f t="shared" si="232"/>
        <v>936</v>
      </c>
      <c r="X233">
        <f t="shared" si="232"/>
        <v>1876</v>
      </c>
      <c r="Y233">
        <f t="shared" si="232"/>
        <v>3760</v>
      </c>
      <c r="Z233">
        <f t="shared" si="232"/>
        <v>7536</v>
      </c>
    </row>
    <row r="234" spans="1:26" x14ac:dyDescent="0.35">
      <c r="A234">
        <v>234</v>
      </c>
      <c r="B234">
        <v>234</v>
      </c>
      <c r="C234">
        <v>234</v>
      </c>
      <c r="D234">
        <v>234</v>
      </c>
      <c r="E234">
        <v>234</v>
      </c>
      <c r="F234">
        <v>234</v>
      </c>
      <c r="G234">
        <v>234</v>
      </c>
      <c r="H234">
        <v>234</v>
      </c>
      <c r="I234">
        <v>234</v>
      </c>
      <c r="J234">
        <v>234</v>
      </c>
      <c r="K234">
        <v>234</v>
      </c>
      <c r="L234">
        <v>234</v>
      </c>
      <c r="M234">
        <v>234</v>
      </c>
      <c r="N234">
        <v>234</v>
      </c>
      <c r="O234">
        <v>234</v>
      </c>
      <c r="P234">
        <v>234</v>
      </c>
      <c r="Q234">
        <v>234</v>
      </c>
      <c r="R234">
        <v>234</v>
      </c>
      <c r="S234">
        <v>234</v>
      </c>
      <c r="T234">
        <v>234</v>
      </c>
      <c r="U234">
        <v>234</v>
      </c>
      <c r="V234">
        <f t="shared" ref="V234:Z234" si="233">U234+U235</f>
        <v>469</v>
      </c>
      <c r="W234">
        <f t="shared" si="233"/>
        <v>940</v>
      </c>
      <c r="X234">
        <f t="shared" si="233"/>
        <v>1884</v>
      </c>
      <c r="Y234">
        <f t="shared" si="233"/>
        <v>3776</v>
      </c>
      <c r="Z234">
        <f t="shared" si="233"/>
        <v>7568</v>
      </c>
    </row>
    <row r="235" spans="1:26" x14ac:dyDescent="0.35">
      <c r="A235">
        <v>235</v>
      </c>
      <c r="B235">
        <v>235</v>
      </c>
      <c r="C235">
        <v>235</v>
      </c>
      <c r="D235">
        <v>235</v>
      </c>
      <c r="E235">
        <v>235</v>
      </c>
      <c r="F235">
        <v>235</v>
      </c>
      <c r="G235">
        <v>235</v>
      </c>
      <c r="H235">
        <v>235</v>
      </c>
      <c r="I235">
        <v>235</v>
      </c>
      <c r="J235">
        <v>235</v>
      </c>
      <c r="K235">
        <v>235</v>
      </c>
      <c r="L235">
        <v>235</v>
      </c>
      <c r="M235">
        <v>235</v>
      </c>
      <c r="N235">
        <v>235</v>
      </c>
      <c r="O235">
        <v>235</v>
      </c>
      <c r="P235">
        <v>235</v>
      </c>
      <c r="Q235">
        <v>235</v>
      </c>
      <c r="R235">
        <v>235</v>
      </c>
      <c r="S235">
        <v>235</v>
      </c>
      <c r="T235">
        <v>235</v>
      </c>
      <c r="U235">
        <v>235</v>
      </c>
      <c r="V235">
        <f t="shared" ref="V235:Z235" si="234">U235+U236</f>
        <v>471</v>
      </c>
      <c r="W235">
        <f t="shared" si="234"/>
        <v>944</v>
      </c>
      <c r="X235">
        <f t="shared" si="234"/>
        <v>1892</v>
      </c>
      <c r="Y235">
        <f t="shared" si="234"/>
        <v>3792</v>
      </c>
      <c r="Z235">
        <f t="shared" si="234"/>
        <v>7600</v>
      </c>
    </row>
    <row r="236" spans="1:26" x14ac:dyDescent="0.35">
      <c r="A236">
        <v>236</v>
      </c>
      <c r="B236">
        <v>236</v>
      </c>
      <c r="C236">
        <v>236</v>
      </c>
      <c r="D236">
        <v>236</v>
      </c>
      <c r="E236">
        <v>236</v>
      </c>
      <c r="F236">
        <v>236</v>
      </c>
      <c r="G236">
        <v>236</v>
      </c>
      <c r="H236">
        <v>236</v>
      </c>
      <c r="I236">
        <v>236</v>
      </c>
      <c r="J236">
        <v>236</v>
      </c>
      <c r="K236">
        <v>236</v>
      </c>
      <c r="L236">
        <v>236</v>
      </c>
      <c r="M236">
        <v>236</v>
      </c>
      <c r="N236">
        <v>236</v>
      </c>
      <c r="O236">
        <v>236</v>
      </c>
      <c r="P236">
        <v>236</v>
      </c>
      <c r="Q236">
        <v>236</v>
      </c>
      <c r="R236">
        <v>236</v>
      </c>
      <c r="S236">
        <v>236</v>
      </c>
      <c r="T236">
        <v>236</v>
      </c>
      <c r="U236">
        <v>236</v>
      </c>
      <c r="V236">
        <f t="shared" ref="V236:Z236" si="235">U236+U237</f>
        <v>473</v>
      </c>
      <c r="W236">
        <f t="shared" si="235"/>
        <v>948</v>
      </c>
      <c r="X236">
        <f t="shared" si="235"/>
        <v>1900</v>
      </c>
      <c r="Y236">
        <f t="shared" si="235"/>
        <v>3808</v>
      </c>
      <c r="Z236">
        <f t="shared" si="235"/>
        <v>7632</v>
      </c>
    </row>
    <row r="237" spans="1:26" x14ac:dyDescent="0.35">
      <c r="A237">
        <v>237</v>
      </c>
      <c r="B237">
        <v>237</v>
      </c>
      <c r="C237">
        <v>237</v>
      </c>
      <c r="D237">
        <v>237</v>
      </c>
      <c r="E237">
        <v>237</v>
      </c>
      <c r="F237">
        <v>237</v>
      </c>
      <c r="G237">
        <v>237</v>
      </c>
      <c r="H237">
        <v>237</v>
      </c>
      <c r="I237">
        <v>237</v>
      </c>
      <c r="J237">
        <v>237</v>
      </c>
      <c r="K237">
        <v>237</v>
      </c>
      <c r="L237">
        <v>237</v>
      </c>
      <c r="M237">
        <v>237</v>
      </c>
      <c r="N237">
        <v>237</v>
      </c>
      <c r="O237">
        <v>237</v>
      </c>
      <c r="P237">
        <v>237</v>
      </c>
      <c r="Q237">
        <v>237</v>
      </c>
      <c r="R237">
        <v>237</v>
      </c>
      <c r="S237">
        <v>237</v>
      </c>
      <c r="T237">
        <v>237</v>
      </c>
      <c r="U237">
        <v>237</v>
      </c>
      <c r="V237">
        <f t="shared" ref="V237:Z237" si="236">U237+U238</f>
        <v>475</v>
      </c>
      <c r="W237">
        <f t="shared" si="236"/>
        <v>952</v>
      </c>
      <c r="X237">
        <f t="shared" si="236"/>
        <v>1908</v>
      </c>
      <c r="Y237">
        <f t="shared" si="236"/>
        <v>3824</v>
      </c>
      <c r="Z237">
        <f t="shared" si="236"/>
        <v>7664</v>
      </c>
    </row>
    <row r="238" spans="1:26" x14ac:dyDescent="0.35">
      <c r="A238">
        <v>238</v>
      </c>
      <c r="B238">
        <v>238</v>
      </c>
      <c r="C238">
        <v>238</v>
      </c>
      <c r="D238">
        <v>238</v>
      </c>
      <c r="E238">
        <v>238</v>
      </c>
      <c r="F238">
        <v>238</v>
      </c>
      <c r="G238">
        <v>238</v>
      </c>
      <c r="H238">
        <v>238</v>
      </c>
      <c r="I238">
        <v>238</v>
      </c>
      <c r="J238">
        <v>238</v>
      </c>
      <c r="K238">
        <v>238</v>
      </c>
      <c r="L238">
        <v>238</v>
      </c>
      <c r="M238">
        <v>238</v>
      </c>
      <c r="N238">
        <v>238</v>
      </c>
      <c r="O238">
        <v>238</v>
      </c>
      <c r="P238">
        <v>238</v>
      </c>
      <c r="Q238">
        <v>238</v>
      </c>
      <c r="R238">
        <v>238</v>
      </c>
      <c r="S238">
        <v>238</v>
      </c>
      <c r="T238">
        <v>238</v>
      </c>
      <c r="U238">
        <v>238</v>
      </c>
      <c r="V238">
        <f t="shared" ref="V238:Z238" si="237">U238+U239</f>
        <v>477</v>
      </c>
      <c r="W238">
        <f t="shared" si="237"/>
        <v>956</v>
      </c>
      <c r="X238">
        <f t="shared" si="237"/>
        <v>1916</v>
      </c>
      <c r="Y238">
        <f t="shared" si="237"/>
        <v>3840</v>
      </c>
      <c r="Z238">
        <f t="shared" si="237"/>
        <v>7696</v>
      </c>
    </row>
    <row r="239" spans="1:26" x14ac:dyDescent="0.35">
      <c r="A239">
        <v>239</v>
      </c>
      <c r="B239">
        <v>239</v>
      </c>
      <c r="C239">
        <v>239</v>
      </c>
      <c r="D239">
        <v>239</v>
      </c>
      <c r="E239">
        <v>239</v>
      </c>
      <c r="F239">
        <v>239</v>
      </c>
      <c r="G239">
        <v>239</v>
      </c>
      <c r="H239">
        <v>239</v>
      </c>
      <c r="I239">
        <v>239</v>
      </c>
      <c r="J239">
        <v>239</v>
      </c>
      <c r="K239">
        <v>239</v>
      </c>
      <c r="L239">
        <v>239</v>
      </c>
      <c r="M239">
        <v>239</v>
      </c>
      <c r="N239">
        <v>239</v>
      </c>
      <c r="O239">
        <v>239</v>
      </c>
      <c r="P239">
        <v>239</v>
      </c>
      <c r="Q239">
        <v>239</v>
      </c>
      <c r="R239">
        <v>239</v>
      </c>
      <c r="S239">
        <v>239</v>
      </c>
      <c r="T239">
        <v>239</v>
      </c>
      <c r="U239">
        <v>239</v>
      </c>
      <c r="V239">
        <f t="shared" ref="V239:Z239" si="238">U239+U240</f>
        <v>479</v>
      </c>
      <c r="W239">
        <f t="shared" si="238"/>
        <v>960</v>
      </c>
      <c r="X239">
        <f t="shared" si="238"/>
        <v>1924</v>
      </c>
      <c r="Y239">
        <f t="shared" si="238"/>
        <v>3856</v>
      </c>
      <c r="Z239">
        <f t="shared" si="238"/>
        <v>7728</v>
      </c>
    </row>
    <row r="240" spans="1:26" x14ac:dyDescent="0.35">
      <c r="A240">
        <v>240</v>
      </c>
      <c r="B240">
        <v>240</v>
      </c>
      <c r="C240">
        <v>240</v>
      </c>
      <c r="D240">
        <v>240</v>
      </c>
      <c r="E240">
        <v>240</v>
      </c>
      <c r="F240">
        <v>240</v>
      </c>
      <c r="G240">
        <v>240</v>
      </c>
      <c r="H240">
        <v>240</v>
      </c>
      <c r="I240">
        <v>240</v>
      </c>
      <c r="J240">
        <v>240</v>
      </c>
      <c r="K240">
        <v>240</v>
      </c>
      <c r="L240">
        <v>240</v>
      </c>
      <c r="M240">
        <v>240</v>
      </c>
      <c r="N240">
        <v>240</v>
      </c>
      <c r="O240">
        <v>240</v>
      </c>
      <c r="P240">
        <v>240</v>
      </c>
      <c r="Q240">
        <v>240</v>
      </c>
      <c r="R240">
        <v>240</v>
      </c>
      <c r="S240">
        <v>240</v>
      </c>
      <c r="T240">
        <v>240</v>
      </c>
      <c r="U240">
        <v>240</v>
      </c>
      <c r="V240">
        <f t="shared" ref="V240:Z240" si="239">U240+U241</f>
        <v>481</v>
      </c>
      <c r="W240">
        <f t="shared" si="239"/>
        <v>964</v>
      </c>
      <c r="X240">
        <f t="shared" si="239"/>
        <v>1932</v>
      </c>
      <c r="Y240">
        <f t="shared" si="239"/>
        <v>3872</v>
      </c>
      <c r="Z240">
        <f t="shared" si="239"/>
        <v>7760</v>
      </c>
    </row>
    <row r="241" spans="1:26" x14ac:dyDescent="0.35">
      <c r="A241">
        <v>241</v>
      </c>
      <c r="B241">
        <v>241</v>
      </c>
      <c r="C241">
        <v>241</v>
      </c>
      <c r="D241">
        <v>241</v>
      </c>
      <c r="E241">
        <v>241</v>
      </c>
      <c r="F241">
        <v>241</v>
      </c>
      <c r="G241">
        <v>241</v>
      </c>
      <c r="H241">
        <v>241</v>
      </c>
      <c r="I241">
        <v>241</v>
      </c>
      <c r="J241">
        <v>241</v>
      </c>
      <c r="K241">
        <v>241</v>
      </c>
      <c r="L241">
        <v>241</v>
      </c>
      <c r="M241">
        <v>241</v>
      </c>
      <c r="N241">
        <v>241</v>
      </c>
      <c r="O241">
        <v>241</v>
      </c>
      <c r="P241">
        <v>241</v>
      </c>
      <c r="Q241">
        <v>241</v>
      </c>
      <c r="R241">
        <v>241</v>
      </c>
      <c r="S241">
        <v>241</v>
      </c>
      <c r="T241">
        <v>241</v>
      </c>
      <c r="U241">
        <v>241</v>
      </c>
      <c r="V241">
        <f t="shared" ref="V241:Z241" si="240">U241+U242</f>
        <v>483</v>
      </c>
      <c r="W241">
        <f t="shared" si="240"/>
        <v>968</v>
      </c>
      <c r="X241">
        <f t="shared" si="240"/>
        <v>1940</v>
      </c>
      <c r="Y241">
        <f t="shared" si="240"/>
        <v>3888</v>
      </c>
      <c r="Z241">
        <f t="shared" si="240"/>
        <v>7792</v>
      </c>
    </row>
    <row r="242" spans="1:26" x14ac:dyDescent="0.35">
      <c r="A242">
        <v>242</v>
      </c>
      <c r="B242">
        <v>242</v>
      </c>
      <c r="C242">
        <v>242</v>
      </c>
      <c r="D242">
        <v>242</v>
      </c>
      <c r="E242">
        <v>242</v>
      </c>
      <c r="F242">
        <v>242</v>
      </c>
      <c r="G242">
        <v>242</v>
      </c>
      <c r="H242">
        <v>242</v>
      </c>
      <c r="I242">
        <v>242</v>
      </c>
      <c r="J242">
        <v>242</v>
      </c>
      <c r="K242">
        <v>242</v>
      </c>
      <c r="L242">
        <v>242</v>
      </c>
      <c r="M242">
        <v>242</v>
      </c>
      <c r="N242">
        <v>242</v>
      </c>
      <c r="O242">
        <v>242</v>
      </c>
      <c r="P242">
        <v>242</v>
      </c>
      <c r="Q242">
        <v>242</v>
      </c>
      <c r="R242">
        <v>242</v>
      </c>
      <c r="S242">
        <v>242</v>
      </c>
      <c r="T242">
        <v>242</v>
      </c>
      <c r="U242">
        <v>242</v>
      </c>
      <c r="V242">
        <f t="shared" ref="V242:Z242" si="241">U242+U243</f>
        <v>485</v>
      </c>
      <c r="W242">
        <f t="shared" si="241"/>
        <v>972</v>
      </c>
      <c r="X242">
        <f t="shared" si="241"/>
        <v>1948</v>
      </c>
      <c r="Y242">
        <f t="shared" si="241"/>
        <v>3904</v>
      </c>
      <c r="Z242">
        <f t="shared" si="241"/>
        <v>7824</v>
      </c>
    </row>
    <row r="243" spans="1:26" x14ac:dyDescent="0.35">
      <c r="A243">
        <v>243</v>
      </c>
      <c r="B243">
        <v>243</v>
      </c>
      <c r="C243">
        <v>243</v>
      </c>
      <c r="D243">
        <v>243</v>
      </c>
      <c r="E243">
        <v>243</v>
      </c>
      <c r="F243">
        <v>243</v>
      </c>
      <c r="G243">
        <v>243</v>
      </c>
      <c r="H243">
        <v>243</v>
      </c>
      <c r="I243">
        <v>243</v>
      </c>
      <c r="J243">
        <v>243</v>
      </c>
      <c r="K243">
        <v>243</v>
      </c>
      <c r="L243">
        <v>243</v>
      </c>
      <c r="M243">
        <v>243</v>
      </c>
      <c r="N243">
        <v>243</v>
      </c>
      <c r="O243">
        <v>243</v>
      </c>
      <c r="P243">
        <v>243</v>
      </c>
      <c r="Q243">
        <v>243</v>
      </c>
      <c r="R243">
        <v>243</v>
      </c>
      <c r="S243">
        <v>243</v>
      </c>
      <c r="T243">
        <v>243</v>
      </c>
      <c r="U243">
        <v>243</v>
      </c>
      <c r="V243">
        <f t="shared" ref="V243:Z243" si="242">U243+U244</f>
        <v>487</v>
      </c>
      <c r="W243">
        <f t="shared" si="242"/>
        <v>976</v>
      </c>
      <c r="X243">
        <f t="shared" si="242"/>
        <v>1956</v>
      </c>
      <c r="Y243">
        <f t="shared" si="242"/>
        <v>3920</v>
      </c>
      <c r="Z243">
        <f t="shared" si="242"/>
        <v>7856</v>
      </c>
    </row>
    <row r="244" spans="1:26" x14ac:dyDescent="0.35">
      <c r="A244">
        <v>244</v>
      </c>
      <c r="B244">
        <v>244</v>
      </c>
      <c r="C244">
        <v>244</v>
      </c>
      <c r="D244">
        <v>244</v>
      </c>
      <c r="E244">
        <v>244</v>
      </c>
      <c r="F244">
        <v>244</v>
      </c>
      <c r="G244">
        <v>244</v>
      </c>
      <c r="H244">
        <v>244</v>
      </c>
      <c r="I244">
        <v>244</v>
      </c>
      <c r="J244">
        <v>244</v>
      </c>
      <c r="K244">
        <v>244</v>
      </c>
      <c r="L244">
        <v>244</v>
      </c>
      <c r="M244">
        <v>244</v>
      </c>
      <c r="N244">
        <v>244</v>
      </c>
      <c r="O244">
        <v>244</v>
      </c>
      <c r="P244">
        <v>244</v>
      </c>
      <c r="Q244">
        <v>244</v>
      </c>
      <c r="R244">
        <v>244</v>
      </c>
      <c r="S244">
        <v>244</v>
      </c>
      <c r="T244">
        <v>244</v>
      </c>
      <c r="U244">
        <v>244</v>
      </c>
      <c r="V244">
        <f t="shared" ref="V244:Z244" si="243">U244+U245</f>
        <v>489</v>
      </c>
      <c r="W244">
        <f t="shared" si="243"/>
        <v>980</v>
      </c>
      <c r="X244">
        <f t="shared" si="243"/>
        <v>1964</v>
      </c>
      <c r="Y244">
        <f t="shared" si="243"/>
        <v>3936</v>
      </c>
      <c r="Z244">
        <f t="shared" si="243"/>
        <v>7888</v>
      </c>
    </row>
    <row r="245" spans="1:26" x14ac:dyDescent="0.35">
      <c r="A245">
        <v>245</v>
      </c>
      <c r="B245">
        <v>245</v>
      </c>
      <c r="C245">
        <v>245</v>
      </c>
      <c r="D245">
        <v>245</v>
      </c>
      <c r="E245">
        <v>245</v>
      </c>
      <c r="F245">
        <v>245</v>
      </c>
      <c r="G245">
        <v>245</v>
      </c>
      <c r="H245">
        <v>245</v>
      </c>
      <c r="I245">
        <v>245</v>
      </c>
      <c r="J245">
        <v>245</v>
      </c>
      <c r="K245">
        <v>245</v>
      </c>
      <c r="L245">
        <v>245</v>
      </c>
      <c r="M245">
        <v>245</v>
      </c>
      <c r="N245">
        <v>245</v>
      </c>
      <c r="O245">
        <v>245</v>
      </c>
      <c r="P245">
        <v>245</v>
      </c>
      <c r="Q245">
        <v>245</v>
      </c>
      <c r="R245">
        <v>245</v>
      </c>
      <c r="S245">
        <v>245</v>
      </c>
      <c r="T245">
        <v>245</v>
      </c>
      <c r="U245">
        <v>245</v>
      </c>
      <c r="V245">
        <f t="shared" ref="V245:Z245" si="244">U245+U246</f>
        <v>491</v>
      </c>
      <c r="W245">
        <f t="shared" si="244"/>
        <v>984</v>
      </c>
      <c r="X245">
        <f t="shared" si="244"/>
        <v>1972</v>
      </c>
      <c r="Y245">
        <f t="shared" si="244"/>
        <v>3952</v>
      </c>
      <c r="Z245">
        <f t="shared" si="244"/>
        <v>7920</v>
      </c>
    </row>
    <row r="246" spans="1:26" x14ac:dyDescent="0.35">
      <c r="A246">
        <v>246</v>
      </c>
      <c r="B246">
        <v>246</v>
      </c>
      <c r="C246">
        <v>246</v>
      </c>
      <c r="D246">
        <v>246</v>
      </c>
      <c r="E246">
        <v>246</v>
      </c>
      <c r="F246">
        <v>246</v>
      </c>
      <c r="G246">
        <v>246</v>
      </c>
      <c r="H246">
        <v>246</v>
      </c>
      <c r="I246">
        <v>246</v>
      </c>
      <c r="J246">
        <v>246</v>
      </c>
      <c r="K246">
        <v>246</v>
      </c>
      <c r="L246">
        <v>246</v>
      </c>
      <c r="M246">
        <v>246</v>
      </c>
      <c r="N246">
        <v>246</v>
      </c>
      <c r="O246">
        <v>246</v>
      </c>
      <c r="P246">
        <v>246</v>
      </c>
      <c r="Q246">
        <v>246</v>
      </c>
      <c r="R246">
        <v>246</v>
      </c>
      <c r="S246">
        <v>246</v>
      </c>
      <c r="T246">
        <v>246</v>
      </c>
      <c r="U246">
        <v>246</v>
      </c>
      <c r="V246">
        <f t="shared" ref="V246:Z246" si="245">U246+U247</f>
        <v>493</v>
      </c>
      <c r="W246">
        <f t="shared" si="245"/>
        <v>988</v>
      </c>
      <c r="X246">
        <f t="shared" si="245"/>
        <v>1980</v>
      </c>
      <c r="Y246">
        <f t="shared" si="245"/>
        <v>3968</v>
      </c>
      <c r="Z246">
        <f t="shared" si="245"/>
        <v>7952</v>
      </c>
    </row>
    <row r="247" spans="1:26" x14ac:dyDescent="0.35">
      <c r="A247">
        <v>247</v>
      </c>
      <c r="B247">
        <v>247</v>
      </c>
      <c r="C247">
        <v>247</v>
      </c>
      <c r="D247">
        <v>247</v>
      </c>
      <c r="E247">
        <v>247</v>
      </c>
      <c r="F247">
        <v>247</v>
      </c>
      <c r="G247">
        <v>247</v>
      </c>
      <c r="H247">
        <v>247</v>
      </c>
      <c r="I247">
        <v>247</v>
      </c>
      <c r="J247">
        <v>247</v>
      </c>
      <c r="K247">
        <v>247</v>
      </c>
      <c r="L247">
        <v>247</v>
      </c>
      <c r="M247">
        <v>247</v>
      </c>
      <c r="N247">
        <v>247</v>
      </c>
      <c r="O247">
        <v>247</v>
      </c>
      <c r="P247">
        <v>247</v>
      </c>
      <c r="Q247">
        <v>247</v>
      </c>
      <c r="R247">
        <v>247</v>
      </c>
      <c r="S247">
        <v>247</v>
      </c>
      <c r="T247">
        <v>247</v>
      </c>
      <c r="U247">
        <v>247</v>
      </c>
      <c r="V247">
        <f t="shared" ref="V247:Z247" si="246">U247+U248</f>
        <v>495</v>
      </c>
      <c r="W247">
        <f t="shared" si="246"/>
        <v>992</v>
      </c>
      <c r="X247">
        <f t="shared" si="246"/>
        <v>1988</v>
      </c>
      <c r="Y247">
        <f t="shared" si="246"/>
        <v>3984</v>
      </c>
      <c r="Z247">
        <f t="shared" si="246"/>
        <v>7984</v>
      </c>
    </row>
    <row r="248" spans="1:26" x14ac:dyDescent="0.35">
      <c r="A248">
        <v>248</v>
      </c>
      <c r="B248">
        <v>248</v>
      </c>
      <c r="C248">
        <v>248</v>
      </c>
      <c r="D248">
        <v>248</v>
      </c>
      <c r="E248">
        <v>248</v>
      </c>
      <c r="F248">
        <v>248</v>
      </c>
      <c r="G248">
        <v>248</v>
      </c>
      <c r="H248">
        <v>248</v>
      </c>
      <c r="I248">
        <v>248</v>
      </c>
      <c r="J248">
        <v>248</v>
      </c>
      <c r="K248">
        <v>248</v>
      </c>
      <c r="L248">
        <v>248</v>
      </c>
      <c r="M248">
        <v>248</v>
      </c>
      <c r="N248">
        <v>248</v>
      </c>
      <c r="O248">
        <v>248</v>
      </c>
      <c r="P248">
        <v>248</v>
      </c>
      <c r="Q248">
        <v>248</v>
      </c>
      <c r="R248">
        <v>248</v>
      </c>
      <c r="S248">
        <v>248</v>
      </c>
      <c r="T248">
        <v>248</v>
      </c>
      <c r="U248">
        <v>248</v>
      </c>
      <c r="V248">
        <f t="shared" ref="V248:Z248" si="247">U248+U249</f>
        <v>497</v>
      </c>
      <c r="W248">
        <f t="shared" si="247"/>
        <v>996</v>
      </c>
      <c r="X248">
        <f t="shared" si="247"/>
        <v>1996</v>
      </c>
      <c r="Y248">
        <f t="shared" si="247"/>
        <v>4000</v>
      </c>
      <c r="Z248">
        <f t="shared" si="247"/>
        <v>8016</v>
      </c>
    </row>
    <row r="249" spans="1:26" x14ac:dyDescent="0.35">
      <c r="A249">
        <v>249</v>
      </c>
      <c r="B249">
        <v>249</v>
      </c>
      <c r="C249">
        <v>249</v>
      </c>
      <c r="D249">
        <v>249</v>
      </c>
      <c r="E249">
        <v>249</v>
      </c>
      <c r="F249">
        <v>249</v>
      </c>
      <c r="G249">
        <v>249</v>
      </c>
      <c r="H249">
        <v>249</v>
      </c>
      <c r="I249">
        <v>249</v>
      </c>
      <c r="J249">
        <v>249</v>
      </c>
      <c r="K249">
        <v>249</v>
      </c>
      <c r="L249">
        <v>249</v>
      </c>
      <c r="M249">
        <v>249</v>
      </c>
      <c r="N249">
        <v>249</v>
      </c>
      <c r="O249">
        <v>249</v>
      </c>
      <c r="P249">
        <v>249</v>
      </c>
      <c r="Q249">
        <v>249</v>
      </c>
      <c r="R249">
        <v>249</v>
      </c>
      <c r="S249">
        <v>249</v>
      </c>
      <c r="T249">
        <v>249</v>
      </c>
      <c r="U249">
        <v>249</v>
      </c>
      <c r="V249">
        <f t="shared" ref="V249:Z249" si="248">U249+U250</f>
        <v>499</v>
      </c>
      <c r="W249">
        <f t="shared" si="248"/>
        <v>1000</v>
      </c>
      <c r="X249">
        <f t="shared" si="248"/>
        <v>2004</v>
      </c>
      <c r="Y249">
        <f t="shared" si="248"/>
        <v>4016</v>
      </c>
      <c r="Z249">
        <f t="shared" si="248"/>
        <v>8048</v>
      </c>
    </row>
    <row r="250" spans="1:26" x14ac:dyDescent="0.35">
      <c r="A250">
        <v>250</v>
      </c>
      <c r="B250">
        <v>250</v>
      </c>
      <c r="C250">
        <v>250</v>
      </c>
      <c r="D250">
        <v>250</v>
      </c>
      <c r="E250">
        <v>250</v>
      </c>
      <c r="F250">
        <v>250</v>
      </c>
      <c r="G250">
        <v>250</v>
      </c>
      <c r="H250">
        <v>250</v>
      </c>
      <c r="I250">
        <v>250</v>
      </c>
      <c r="J250">
        <v>250</v>
      </c>
      <c r="K250">
        <v>250</v>
      </c>
      <c r="L250">
        <v>250</v>
      </c>
      <c r="M250">
        <v>250</v>
      </c>
      <c r="N250">
        <v>250</v>
      </c>
      <c r="O250">
        <v>250</v>
      </c>
      <c r="P250">
        <v>250</v>
      </c>
      <c r="Q250">
        <v>250</v>
      </c>
      <c r="R250">
        <v>250</v>
      </c>
      <c r="S250">
        <v>250</v>
      </c>
      <c r="T250">
        <v>250</v>
      </c>
      <c r="U250">
        <v>250</v>
      </c>
      <c r="V250">
        <f t="shared" ref="V250:Z250" si="249">U250+U251</f>
        <v>501</v>
      </c>
      <c r="W250">
        <f t="shared" si="249"/>
        <v>1004</v>
      </c>
      <c r="X250">
        <f t="shared" si="249"/>
        <v>2012</v>
      </c>
      <c r="Y250">
        <f t="shared" si="249"/>
        <v>4032</v>
      </c>
      <c r="Z250">
        <f t="shared" si="249"/>
        <v>8080</v>
      </c>
    </row>
    <row r="251" spans="1:26" x14ac:dyDescent="0.35">
      <c r="A251">
        <v>251</v>
      </c>
      <c r="B251">
        <v>251</v>
      </c>
      <c r="C251">
        <v>251</v>
      </c>
      <c r="D251">
        <v>251</v>
      </c>
      <c r="E251">
        <v>251</v>
      </c>
      <c r="F251">
        <v>251</v>
      </c>
      <c r="G251">
        <v>251</v>
      </c>
      <c r="H251">
        <v>251</v>
      </c>
      <c r="I251">
        <v>251</v>
      </c>
      <c r="J251">
        <v>251</v>
      </c>
      <c r="K251">
        <v>251</v>
      </c>
      <c r="L251">
        <v>251</v>
      </c>
      <c r="M251">
        <v>251</v>
      </c>
      <c r="N251">
        <v>251</v>
      </c>
      <c r="O251">
        <v>251</v>
      </c>
      <c r="P251">
        <v>251</v>
      </c>
      <c r="Q251">
        <v>251</v>
      </c>
      <c r="R251">
        <v>251</v>
      </c>
      <c r="S251">
        <v>251</v>
      </c>
      <c r="T251">
        <v>251</v>
      </c>
      <c r="U251">
        <v>251</v>
      </c>
      <c r="V251">
        <f t="shared" ref="V251:Z251" si="250">U251+U252</f>
        <v>503</v>
      </c>
      <c r="W251">
        <f t="shared" si="250"/>
        <v>1008</v>
      </c>
      <c r="X251">
        <f t="shared" si="250"/>
        <v>2020</v>
      </c>
      <c r="Y251">
        <f t="shared" si="250"/>
        <v>4048</v>
      </c>
      <c r="Z251">
        <f t="shared" si="250"/>
        <v>8112</v>
      </c>
    </row>
    <row r="252" spans="1:26" x14ac:dyDescent="0.35">
      <c r="A252">
        <v>252</v>
      </c>
      <c r="B252">
        <v>252</v>
      </c>
      <c r="C252">
        <v>252</v>
      </c>
      <c r="D252">
        <v>252</v>
      </c>
      <c r="E252">
        <v>252</v>
      </c>
      <c r="F252">
        <v>252</v>
      </c>
      <c r="G252">
        <v>252</v>
      </c>
      <c r="H252">
        <v>252</v>
      </c>
      <c r="I252">
        <v>252</v>
      </c>
      <c r="J252">
        <v>252</v>
      </c>
      <c r="K252">
        <v>252</v>
      </c>
      <c r="L252">
        <v>252</v>
      </c>
      <c r="M252">
        <v>252</v>
      </c>
      <c r="N252">
        <v>252</v>
      </c>
      <c r="O252">
        <v>252</v>
      </c>
      <c r="P252">
        <v>252</v>
      </c>
      <c r="Q252">
        <v>252</v>
      </c>
      <c r="R252">
        <v>252</v>
      </c>
      <c r="S252">
        <v>252</v>
      </c>
      <c r="T252">
        <v>252</v>
      </c>
      <c r="U252">
        <v>252</v>
      </c>
      <c r="V252">
        <f t="shared" ref="V252:Z252" si="251">U252+U253</f>
        <v>505</v>
      </c>
      <c r="W252">
        <f t="shared" si="251"/>
        <v>1012</v>
      </c>
      <c r="X252">
        <f t="shared" si="251"/>
        <v>2028</v>
      </c>
      <c r="Y252">
        <f t="shared" si="251"/>
        <v>4064</v>
      </c>
      <c r="Z252">
        <f t="shared" si="251"/>
        <v>8144</v>
      </c>
    </row>
    <row r="253" spans="1:26" x14ac:dyDescent="0.35">
      <c r="A253">
        <v>253</v>
      </c>
      <c r="B253">
        <v>253</v>
      </c>
      <c r="C253">
        <v>253</v>
      </c>
      <c r="D253">
        <v>253</v>
      </c>
      <c r="E253">
        <v>253</v>
      </c>
      <c r="F253">
        <v>253</v>
      </c>
      <c r="G253">
        <v>253</v>
      </c>
      <c r="H253">
        <v>253</v>
      </c>
      <c r="I253">
        <v>253</v>
      </c>
      <c r="J253">
        <v>253</v>
      </c>
      <c r="K253">
        <v>253</v>
      </c>
      <c r="L253">
        <v>253</v>
      </c>
      <c r="M253">
        <v>253</v>
      </c>
      <c r="N253">
        <v>253</v>
      </c>
      <c r="O253">
        <v>253</v>
      </c>
      <c r="P253">
        <v>253</v>
      </c>
      <c r="Q253">
        <v>253</v>
      </c>
      <c r="R253">
        <v>253</v>
      </c>
      <c r="S253">
        <v>253</v>
      </c>
      <c r="T253">
        <v>253</v>
      </c>
      <c r="U253">
        <v>253</v>
      </c>
      <c r="V253">
        <f t="shared" ref="V253:Z253" si="252">U253+U254</f>
        <v>507</v>
      </c>
      <c r="W253">
        <f t="shared" si="252"/>
        <v>1016</v>
      </c>
      <c r="X253">
        <f t="shared" si="252"/>
        <v>2036</v>
      </c>
      <c r="Y253">
        <f t="shared" si="252"/>
        <v>4080</v>
      </c>
      <c r="Z253">
        <f t="shared" si="252"/>
        <v>8176</v>
      </c>
    </row>
    <row r="254" spans="1:26" x14ac:dyDescent="0.35">
      <c r="A254">
        <v>254</v>
      </c>
      <c r="B254">
        <v>254</v>
      </c>
      <c r="C254">
        <v>254</v>
      </c>
      <c r="D254">
        <v>254</v>
      </c>
      <c r="E254">
        <v>254</v>
      </c>
      <c r="F254">
        <v>254</v>
      </c>
      <c r="G254">
        <v>254</v>
      </c>
      <c r="H254">
        <v>254</v>
      </c>
      <c r="I254">
        <v>254</v>
      </c>
      <c r="J254">
        <v>254</v>
      </c>
      <c r="K254">
        <v>254</v>
      </c>
      <c r="L254">
        <v>254</v>
      </c>
      <c r="M254">
        <v>254</v>
      </c>
      <c r="N254">
        <v>254</v>
      </c>
      <c r="O254">
        <v>254</v>
      </c>
      <c r="P254">
        <v>254</v>
      </c>
      <c r="Q254">
        <v>254</v>
      </c>
      <c r="R254">
        <v>254</v>
      </c>
      <c r="S254">
        <v>254</v>
      </c>
      <c r="T254">
        <v>254</v>
      </c>
      <c r="U254">
        <v>254</v>
      </c>
      <c r="V254">
        <f t="shared" ref="V254:Z254" si="253">U254+U255</f>
        <v>509</v>
      </c>
      <c r="W254">
        <f t="shared" si="253"/>
        <v>1020</v>
      </c>
      <c r="X254">
        <f t="shared" si="253"/>
        <v>2044</v>
      </c>
      <c r="Y254">
        <f t="shared" si="253"/>
        <v>4096</v>
      </c>
      <c r="Z254">
        <f t="shared" si="253"/>
        <v>8208</v>
      </c>
    </row>
    <row r="255" spans="1:26" x14ac:dyDescent="0.35">
      <c r="A255">
        <v>255</v>
      </c>
      <c r="B255">
        <v>255</v>
      </c>
      <c r="C255">
        <v>255</v>
      </c>
      <c r="D255">
        <v>255</v>
      </c>
      <c r="E255">
        <v>255</v>
      </c>
      <c r="F255">
        <v>255</v>
      </c>
      <c r="G255">
        <v>255</v>
      </c>
      <c r="H255">
        <v>255</v>
      </c>
      <c r="I255">
        <v>255</v>
      </c>
      <c r="J255">
        <v>255</v>
      </c>
      <c r="K255">
        <v>255</v>
      </c>
      <c r="L255">
        <v>255</v>
      </c>
      <c r="M255">
        <v>255</v>
      </c>
      <c r="N255">
        <v>255</v>
      </c>
      <c r="O255">
        <v>255</v>
      </c>
      <c r="P255">
        <v>255</v>
      </c>
      <c r="Q255">
        <v>255</v>
      </c>
      <c r="R255">
        <v>255</v>
      </c>
      <c r="S255">
        <v>255</v>
      </c>
      <c r="T255">
        <v>255</v>
      </c>
      <c r="U255">
        <v>255</v>
      </c>
      <c r="V255">
        <f t="shared" ref="V255:Z255" si="254">U255+U256</f>
        <v>511</v>
      </c>
      <c r="W255">
        <f t="shared" si="254"/>
        <v>1024</v>
      </c>
      <c r="X255">
        <f t="shared" si="254"/>
        <v>2052</v>
      </c>
      <c r="Y255">
        <f t="shared" si="254"/>
        <v>4112</v>
      </c>
      <c r="Z255">
        <f t="shared" si="254"/>
        <v>8240</v>
      </c>
    </row>
    <row r="256" spans="1:26" x14ac:dyDescent="0.35">
      <c r="A256">
        <v>256</v>
      </c>
      <c r="B256">
        <v>256</v>
      </c>
      <c r="C256">
        <v>256</v>
      </c>
      <c r="D256">
        <v>256</v>
      </c>
      <c r="E256">
        <v>256</v>
      </c>
      <c r="F256">
        <v>256</v>
      </c>
      <c r="G256">
        <v>256</v>
      </c>
      <c r="H256">
        <v>256</v>
      </c>
      <c r="I256">
        <v>256</v>
      </c>
      <c r="J256">
        <v>256</v>
      </c>
      <c r="K256">
        <v>256</v>
      </c>
      <c r="L256">
        <v>256</v>
      </c>
      <c r="M256">
        <v>256</v>
      </c>
      <c r="N256">
        <v>256</v>
      </c>
      <c r="O256">
        <v>256</v>
      </c>
      <c r="P256">
        <v>256</v>
      </c>
      <c r="Q256">
        <v>256</v>
      </c>
      <c r="R256">
        <v>256</v>
      </c>
      <c r="S256">
        <v>256</v>
      </c>
      <c r="T256">
        <v>256</v>
      </c>
      <c r="U256">
        <v>256</v>
      </c>
      <c r="V256">
        <f t="shared" ref="V256:Z256" si="255">U256+U257</f>
        <v>513</v>
      </c>
      <c r="W256">
        <f t="shared" si="255"/>
        <v>1028</v>
      </c>
      <c r="X256">
        <f t="shared" si="255"/>
        <v>2060</v>
      </c>
      <c r="Y256">
        <f t="shared" si="255"/>
        <v>4128</v>
      </c>
      <c r="Z256">
        <f t="shared" si="255"/>
        <v>8272</v>
      </c>
    </row>
    <row r="257" spans="1:26" x14ac:dyDescent="0.35">
      <c r="A257">
        <v>257</v>
      </c>
      <c r="B257">
        <v>257</v>
      </c>
      <c r="C257">
        <v>257</v>
      </c>
      <c r="D257">
        <v>257</v>
      </c>
      <c r="E257">
        <v>257</v>
      </c>
      <c r="F257">
        <v>257</v>
      </c>
      <c r="G257">
        <v>257</v>
      </c>
      <c r="H257">
        <v>257</v>
      </c>
      <c r="I257">
        <v>257</v>
      </c>
      <c r="J257">
        <v>257</v>
      </c>
      <c r="K257">
        <v>257</v>
      </c>
      <c r="L257">
        <v>257</v>
      </c>
      <c r="M257">
        <v>257</v>
      </c>
      <c r="N257">
        <v>257</v>
      </c>
      <c r="O257">
        <v>257</v>
      </c>
      <c r="P257">
        <v>257</v>
      </c>
      <c r="Q257">
        <v>257</v>
      </c>
      <c r="R257">
        <v>257</v>
      </c>
      <c r="S257">
        <v>257</v>
      </c>
      <c r="T257">
        <v>257</v>
      </c>
      <c r="U257">
        <v>257</v>
      </c>
      <c r="V257">
        <f t="shared" ref="V257:Z257" si="256">U257+U258</f>
        <v>515</v>
      </c>
      <c r="W257">
        <f t="shared" si="256"/>
        <v>1032</v>
      </c>
      <c r="X257">
        <f t="shared" si="256"/>
        <v>2068</v>
      </c>
      <c r="Y257">
        <f t="shared" si="256"/>
        <v>4144</v>
      </c>
      <c r="Z257">
        <f t="shared" si="256"/>
        <v>8304</v>
      </c>
    </row>
    <row r="258" spans="1:26" x14ac:dyDescent="0.35">
      <c r="A258">
        <v>258</v>
      </c>
      <c r="B258">
        <v>258</v>
      </c>
      <c r="C258">
        <v>258</v>
      </c>
      <c r="D258">
        <v>258</v>
      </c>
      <c r="E258">
        <v>258</v>
      </c>
      <c r="F258">
        <v>258</v>
      </c>
      <c r="G258">
        <v>258</v>
      </c>
      <c r="H258">
        <v>258</v>
      </c>
      <c r="I258">
        <v>258</v>
      </c>
      <c r="J258">
        <v>258</v>
      </c>
      <c r="K258">
        <v>258</v>
      </c>
      <c r="L258">
        <v>258</v>
      </c>
      <c r="M258">
        <v>258</v>
      </c>
      <c r="N258">
        <v>258</v>
      </c>
      <c r="O258">
        <v>258</v>
      </c>
      <c r="P258">
        <v>258</v>
      </c>
      <c r="Q258">
        <v>258</v>
      </c>
      <c r="R258">
        <v>258</v>
      </c>
      <c r="S258">
        <v>258</v>
      </c>
      <c r="T258">
        <v>258</v>
      </c>
      <c r="U258">
        <v>258</v>
      </c>
      <c r="V258">
        <f t="shared" ref="V258:Z258" si="257">U258+U259</f>
        <v>517</v>
      </c>
      <c r="W258">
        <f t="shared" si="257"/>
        <v>1036</v>
      </c>
      <c r="X258">
        <f t="shared" si="257"/>
        <v>2076</v>
      </c>
      <c r="Y258">
        <f t="shared" si="257"/>
        <v>4160</v>
      </c>
      <c r="Z258">
        <f t="shared" si="257"/>
        <v>8336</v>
      </c>
    </row>
    <row r="259" spans="1:26" x14ac:dyDescent="0.35">
      <c r="A259">
        <v>259</v>
      </c>
      <c r="B259">
        <v>259</v>
      </c>
      <c r="C259">
        <v>259</v>
      </c>
      <c r="D259">
        <v>259</v>
      </c>
      <c r="E259">
        <v>259</v>
      </c>
      <c r="F259">
        <v>259</v>
      </c>
      <c r="G259">
        <v>259</v>
      </c>
      <c r="H259">
        <v>259</v>
      </c>
      <c r="I259">
        <v>259</v>
      </c>
      <c r="J259">
        <v>259</v>
      </c>
      <c r="K259">
        <v>259</v>
      </c>
      <c r="L259">
        <v>259</v>
      </c>
      <c r="M259">
        <v>259</v>
      </c>
      <c r="N259">
        <v>259</v>
      </c>
      <c r="O259">
        <v>259</v>
      </c>
      <c r="P259">
        <v>259</v>
      </c>
      <c r="Q259">
        <v>259</v>
      </c>
      <c r="R259">
        <v>259</v>
      </c>
      <c r="S259">
        <v>259</v>
      </c>
      <c r="T259">
        <v>259</v>
      </c>
      <c r="U259">
        <v>259</v>
      </c>
      <c r="V259">
        <f t="shared" ref="V259:Z259" si="258">U259+U260</f>
        <v>519</v>
      </c>
      <c r="W259">
        <f t="shared" si="258"/>
        <v>1040</v>
      </c>
      <c r="X259">
        <f t="shared" si="258"/>
        <v>2084</v>
      </c>
      <c r="Y259">
        <f t="shared" si="258"/>
        <v>4176</v>
      </c>
      <c r="Z259">
        <f t="shared" si="258"/>
        <v>8368</v>
      </c>
    </row>
    <row r="260" spans="1:26" x14ac:dyDescent="0.35">
      <c r="A260">
        <v>260</v>
      </c>
      <c r="B260">
        <v>260</v>
      </c>
      <c r="C260">
        <v>260</v>
      </c>
      <c r="D260">
        <v>260</v>
      </c>
      <c r="E260">
        <v>260</v>
      </c>
      <c r="F260">
        <v>260</v>
      </c>
      <c r="G260">
        <v>260</v>
      </c>
      <c r="H260">
        <v>260</v>
      </c>
      <c r="I260">
        <v>260</v>
      </c>
      <c r="J260">
        <v>260</v>
      </c>
      <c r="K260">
        <v>260</v>
      </c>
      <c r="L260">
        <v>260</v>
      </c>
      <c r="M260">
        <v>260</v>
      </c>
      <c r="N260">
        <v>260</v>
      </c>
      <c r="O260">
        <v>260</v>
      </c>
      <c r="P260">
        <v>260</v>
      </c>
      <c r="Q260">
        <v>260</v>
      </c>
      <c r="R260">
        <v>260</v>
      </c>
      <c r="S260">
        <v>260</v>
      </c>
      <c r="T260">
        <v>260</v>
      </c>
      <c r="U260">
        <v>260</v>
      </c>
      <c r="V260">
        <f t="shared" ref="V260:Z260" si="259">U260+U261</f>
        <v>521</v>
      </c>
      <c r="W260">
        <f t="shared" si="259"/>
        <v>1044</v>
      </c>
      <c r="X260">
        <f t="shared" si="259"/>
        <v>2092</v>
      </c>
      <c r="Y260">
        <f t="shared" si="259"/>
        <v>4192</v>
      </c>
      <c r="Z260">
        <f t="shared" si="259"/>
        <v>8400</v>
      </c>
    </row>
    <row r="261" spans="1:26" x14ac:dyDescent="0.35">
      <c r="A261">
        <v>261</v>
      </c>
      <c r="B261">
        <v>261</v>
      </c>
      <c r="C261">
        <v>261</v>
      </c>
      <c r="D261">
        <v>261</v>
      </c>
      <c r="E261">
        <v>261</v>
      </c>
      <c r="F261">
        <v>261</v>
      </c>
      <c r="G261">
        <v>261</v>
      </c>
      <c r="H261">
        <v>261</v>
      </c>
      <c r="I261">
        <v>261</v>
      </c>
      <c r="J261">
        <v>261</v>
      </c>
      <c r="K261">
        <v>261</v>
      </c>
      <c r="L261">
        <v>261</v>
      </c>
      <c r="M261">
        <v>261</v>
      </c>
      <c r="N261">
        <v>261</v>
      </c>
      <c r="O261">
        <v>261</v>
      </c>
      <c r="P261">
        <v>261</v>
      </c>
      <c r="Q261">
        <v>261</v>
      </c>
      <c r="R261">
        <v>261</v>
      </c>
      <c r="S261">
        <v>261</v>
      </c>
      <c r="T261">
        <v>261</v>
      </c>
      <c r="U261">
        <v>261</v>
      </c>
      <c r="V261">
        <f t="shared" ref="V261:Z261" si="260">U261+U262</f>
        <v>523</v>
      </c>
      <c r="W261">
        <f t="shared" si="260"/>
        <v>1048</v>
      </c>
      <c r="X261">
        <f t="shared" si="260"/>
        <v>2100</v>
      </c>
      <c r="Y261">
        <f t="shared" si="260"/>
        <v>4208</v>
      </c>
      <c r="Z261">
        <f t="shared" si="260"/>
        <v>8432</v>
      </c>
    </row>
    <row r="262" spans="1:26" x14ac:dyDescent="0.35">
      <c r="A262">
        <v>262</v>
      </c>
      <c r="B262">
        <v>262</v>
      </c>
      <c r="C262">
        <v>262</v>
      </c>
      <c r="D262">
        <v>262</v>
      </c>
      <c r="E262">
        <v>262</v>
      </c>
      <c r="F262">
        <v>262</v>
      </c>
      <c r="G262">
        <v>262</v>
      </c>
      <c r="H262">
        <v>262</v>
      </c>
      <c r="I262">
        <v>262</v>
      </c>
      <c r="J262">
        <v>262</v>
      </c>
      <c r="K262">
        <v>262</v>
      </c>
      <c r="L262">
        <v>262</v>
      </c>
      <c r="M262">
        <v>262</v>
      </c>
      <c r="N262">
        <v>262</v>
      </c>
      <c r="O262">
        <v>262</v>
      </c>
      <c r="P262">
        <v>262</v>
      </c>
      <c r="Q262">
        <v>262</v>
      </c>
      <c r="R262">
        <v>262</v>
      </c>
      <c r="S262">
        <v>262</v>
      </c>
      <c r="T262">
        <v>262</v>
      </c>
      <c r="U262">
        <v>262</v>
      </c>
      <c r="V262">
        <f t="shared" ref="V262:Z262" si="261">U262+U263</f>
        <v>525</v>
      </c>
      <c r="W262">
        <f t="shared" si="261"/>
        <v>1052</v>
      </c>
      <c r="X262">
        <f t="shared" si="261"/>
        <v>2108</v>
      </c>
      <c r="Y262">
        <f t="shared" si="261"/>
        <v>4224</v>
      </c>
      <c r="Z262">
        <f t="shared" si="261"/>
        <v>8464</v>
      </c>
    </row>
    <row r="263" spans="1:26" x14ac:dyDescent="0.35">
      <c r="A263">
        <v>263</v>
      </c>
      <c r="B263">
        <v>263</v>
      </c>
      <c r="C263">
        <v>263</v>
      </c>
      <c r="D263">
        <v>263</v>
      </c>
      <c r="E263">
        <v>263</v>
      </c>
      <c r="F263">
        <v>263</v>
      </c>
      <c r="G263">
        <v>263</v>
      </c>
      <c r="H263">
        <v>263</v>
      </c>
      <c r="I263">
        <v>263</v>
      </c>
      <c r="J263">
        <v>263</v>
      </c>
      <c r="K263">
        <v>263</v>
      </c>
      <c r="L263">
        <v>263</v>
      </c>
      <c r="M263">
        <v>263</v>
      </c>
      <c r="N263">
        <v>263</v>
      </c>
      <c r="O263">
        <v>263</v>
      </c>
      <c r="P263">
        <v>263</v>
      </c>
      <c r="Q263">
        <v>263</v>
      </c>
      <c r="R263">
        <v>263</v>
      </c>
      <c r="S263">
        <v>263</v>
      </c>
      <c r="T263">
        <v>263</v>
      </c>
      <c r="U263">
        <v>263</v>
      </c>
      <c r="V263">
        <f t="shared" ref="V263:Z263" si="262">U263+U264</f>
        <v>527</v>
      </c>
      <c r="W263">
        <f t="shared" si="262"/>
        <v>1056</v>
      </c>
      <c r="X263">
        <f t="shared" si="262"/>
        <v>2116</v>
      </c>
      <c r="Y263">
        <f t="shared" si="262"/>
        <v>4240</v>
      </c>
      <c r="Z263">
        <f t="shared" si="262"/>
        <v>8496</v>
      </c>
    </row>
    <row r="264" spans="1:26" x14ac:dyDescent="0.35">
      <c r="A264">
        <v>264</v>
      </c>
      <c r="B264">
        <v>264</v>
      </c>
      <c r="C264">
        <v>264</v>
      </c>
      <c r="D264">
        <v>264</v>
      </c>
      <c r="E264">
        <v>264</v>
      </c>
      <c r="F264">
        <v>264</v>
      </c>
      <c r="G264">
        <v>264</v>
      </c>
      <c r="H264">
        <v>264</v>
      </c>
      <c r="I264">
        <v>264</v>
      </c>
      <c r="J264">
        <v>264</v>
      </c>
      <c r="K264">
        <v>264</v>
      </c>
      <c r="L264">
        <v>264</v>
      </c>
      <c r="M264">
        <v>264</v>
      </c>
      <c r="N264">
        <v>264</v>
      </c>
      <c r="O264">
        <v>264</v>
      </c>
      <c r="P264">
        <v>264</v>
      </c>
      <c r="Q264">
        <v>264</v>
      </c>
      <c r="R264">
        <v>264</v>
      </c>
      <c r="S264">
        <v>264</v>
      </c>
      <c r="T264">
        <v>264</v>
      </c>
      <c r="U264">
        <v>264</v>
      </c>
      <c r="V264">
        <f t="shared" ref="V264:Z264" si="263">U264+U265</f>
        <v>529</v>
      </c>
      <c r="W264">
        <f t="shared" si="263"/>
        <v>1060</v>
      </c>
      <c r="X264">
        <f t="shared" si="263"/>
        <v>2124</v>
      </c>
      <c r="Y264">
        <f t="shared" si="263"/>
        <v>4256</v>
      </c>
      <c r="Z264">
        <f t="shared" si="263"/>
        <v>8528</v>
      </c>
    </row>
    <row r="265" spans="1:26" x14ac:dyDescent="0.35">
      <c r="A265">
        <v>265</v>
      </c>
      <c r="B265">
        <v>265</v>
      </c>
      <c r="C265">
        <v>265</v>
      </c>
      <c r="D265">
        <v>265</v>
      </c>
      <c r="E265">
        <v>265</v>
      </c>
      <c r="F265">
        <v>265</v>
      </c>
      <c r="G265">
        <v>265</v>
      </c>
      <c r="H265">
        <v>265</v>
      </c>
      <c r="I265">
        <v>265</v>
      </c>
      <c r="J265">
        <v>265</v>
      </c>
      <c r="K265">
        <v>265</v>
      </c>
      <c r="L265">
        <v>265</v>
      </c>
      <c r="M265">
        <v>265</v>
      </c>
      <c r="N265">
        <v>265</v>
      </c>
      <c r="O265">
        <v>265</v>
      </c>
      <c r="P265">
        <v>265</v>
      </c>
      <c r="Q265">
        <v>265</v>
      </c>
      <c r="R265">
        <v>265</v>
      </c>
      <c r="S265">
        <v>265</v>
      </c>
      <c r="T265">
        <v>265</v>
      </c>
      <c r="U265">
        <v>265</v>
      </c>
      <c r="V265">
        <f t="shared" ref="V265:Z265" si="264">U265+U266</f>
        <v>531</v>
      </c>
      <c r="W265">
        <f t="shared" si="264"/>
        <v>1064</v>
      </c>
      <c r="X265">
        <f t="shared" si="264"/>
        <v>2132</v>
      </c>
      <c r="Y265">
        <f t="shared" si="264"/>
        <v>4272</v>
      </c>
      <c r="Z265">
        <f t="shared" si="264"/>
        <v>8560</v>
      </c>
    </row>
    <row r="266" spans="1:26" x14ac:dyDescent="0.35">
      <c r="A266">
        <v>266</v>
      </c>
      <c r="B266">
        <v>266</v>
      </c>
      <c r="C266">
        <v>266</v>
      </c>
      <c r="D266">
        <v>266</v>
      </c>
      <c r="E266">
        <v>266</v>
      </c>
      <c r="F266">
        <v>266</v>
      </c>
      <c r="G266">
        <v>266</v>
      </c>
      <c r="H266">
        <v>266</v>
      </c>
      <c r="I266">
        <v>266</v>
      </c>
      <c r="J266">
        <v>266</v>
      </c>
      <c r="K266">
        <v>266</v>
      </c>
      <c r="L266">
        <v>266</v>
      </c>
      <c r="M266">
        <v>266</v>
      </c>
      <c r="N266">
        <v>266</v>
      </c>
      <c r="O266">
        <v>266</v>
      </c>
      <c r="P266">
        <v>266</v>
      </c>
      <c r="Q266">
        <v>266</v>
      </c>
      <c r="R266">
        <v>266</v>
      </c>
      <c r="S266">
        <v>266</v>
      </c>
      <c r="T266">
        <v>266</v>
      </c>
      <c r="U266">
        <v>266</v>
      </c>
      <c r="V266">
        <f t="shared" ref="V266:Z266" si="265">U266+U267</f>
        <v>533</v>
      </c>
      <c r="W266">
        <f t="shared" si="265"/>
        <v>1068</v>
      </c>
      <c r="X266">
        <f t="shared" si="265"/>
        <v>2140</v>
      </c>
      <c r="Y266">
        <f t="shared" si="265"/>
        <v>4288</v>
      </c>
      <c r="Z266">
        <f t="shared" si="265"/>
        <v>8592</v>
      </c>
    </row>
    <row r="267" spans="1:26" x14ac:dyDescent="0.35">
      <c r="A267">
        <v>267</v>
      </c>
      <c r="B267">
        <v>267</v>
      </c>
      <c r="C267">
        <v>267</v>
      </c>
      <c r="D267">
        <v>267</v>
      </c>
      <c r="E267">
        <v>267</v>
      </c>
      <c r="F267">
        <v>267</v>
      </c>
      <c r="G267">
        <v>267</v>
      </c>
      <c r="H267">
        <v>267</v>
      </c>
      <c r="I267">
        <v>267</v>
      </c>
      <c r="J267">
        <v>267</v>
      </c>
      <c r="K267">
        <v>267</v>
      </c>
      <c r="L267">
        <v>267</v>
      </c>
      <c r="M267">
        <v>267</v>
      </c>
      <c r="N267">
        <v>267</v>
      </c>
      <c r="O267">
        <v>267</v>
      </c>
      <c r="P267">
        <v>267</v>
      </c>
      <c r="Q267">
        <v>267</v>
      </c>
      <c r="R267">
        <v>267</v>
      </c>
      <c r="S267">
        <v>267</v>
      </c>
      <c r="T267">
        <v>267</v>
      </c>
      <c r="U267">
        <v>267</v>
      </c>
      <c r="V267">
        <f t="shared" ref="V267:Z267" si="266">U267+U268</f>
        <v>535</v>
      </c>
      <c r="W267">
        <f t="shared" si="266"/>
        <v>1072</v>
      </c>
      <c r="X267">
        <f t="shared" si="266"/>
        <v>2148</v>
      </c>
      <c r="Y267">
        <f t="shared" si="266"/>
        <v>4304</v>
      </c>
      <c r="Z267">
        <f t="shared" si="266"/>
        <v>8624</v>
      </c>
    </row>
    <row r="268" spans="1:26" x14ac:dyDescent="0.35">
      <c r="A268">
        <v>268</v>
      </c>
      <c r="B268">
        <v>268</v>
      </c>
      <c r="C268">
        <v>268</v>
      </c>
      <c r="D268">
        <v>268</v>
      </c>
      <c r="E268">
        <v>268</v>
      </c>
      <c r="F268">
        <v>268</v>
      </c>
      <c r="G268">
        <v>268</v>
      </c>
      <c r="H268">
        <v>268</v>
      </c>
      <c r="I268">
        <v>268</v>
      </c>
      <c r="J268">
        <v>268</v>
      </c>
      <c r="K268">
        <v>268</v>
      </c>
      <c r="L268">
        <v>268</v>
      </c>
      <c r="M268">
        <v>268</v>
      </c>
      <c r="N268">
        <v>268</v>
      </c>
      <c r="O268">
        <v>268</v>
      </c>
      <c r="P268">
        <v>268</v>
      </c>
      <c r="Q268">
        <v>268</v>
      </c>
      <c r="R268">
        <v>268</v>
      </c>
      <c r="S268">
        <v>268</v>
      </c>
      <c r="T268">
        <v>268</v>
      </c>
      <c r="U268">
        <v>268</v>
      </c>
      <c r="V268">
        <f t="shared" ref="V268:Z268" si="267">U268+U269</f>
        <v>537</v>
      </c>
      <c r="W268">
        <f t="shared" si="267"/>
        <v>1076</v>
      </c>
      <c r="X268">
        <f t="shared" si="267"/>
        <v>2156</v>
      </c>
      <c r="Y268">
        <f t="shared" si="267"/>
        <v>4320</v>
      </c>
      <c r="Z268">
        <f t="shared" si="267"/>
        <v>8656</v>
      </c>
    </row>
    <row r="269" spans="1:26" x14ac:dyDescent="0.35">
      <c r="A269">
        <v>269</v>
      </c>
      <c r="B269">
        <v>269</v>
      </c>
      <c r="C269">
        <v>269</v>
      </c>
      <c r="D269">
        <v>269</v>
      </c>
      <c r="E269">
        <v>269</v>
      </c>
      <c r="F269">
        <v>269</v>
      </c>
      <c r="G269">
        <v>269</v>
      </c>
      <c r="H269">
        <v>269</v>
      </c>
      <c r="I269">
        <v>269</v>
      </c>
      <c r="J269">
        <v>269</v>
      </c>
      <c r="K269">
        <v>269</v>
      </c>
      <c r="L269">
        <v>269</v>
      </c>
      <c r="M269">
        <v>269</v>
      </c>
      <c r="N269">
        <v>269</v>
      </c>
      <c r="O269">
        <v>269</v>
      </c>
      <c r="P269">
        <v>269</v>
      </c>
      <c r="Q269">
        <v>269</v>
      </c>
      <c r="R269">
        <v>269</v>
      </c>
      <c r="S269">
        <v>269</v>
      </c>
      <c r="T269">
        <v>269</v>
      </c>
      <c r="U269">
        <v>269</v>
      </c>
      <c r="V269">
        <f t="shared" ref="V269:Z269" si="268">U269+U270</f>
        <v>539</v>
      </c>
      <c r="W269">
        <f t="shared" si="268"/>
        <v>1080</v>
      </c>
      <c r="X269">
        <f t="shared" si="268"/>
        <v>2164</v>
      </c>
      <c r="Y269">
        <f t="shared" si="268"/>
        <v>4336</v>
      </c>
      <c r="Z269">
        <f t="shared" si="268"/>
        <v>8688</v>
      </c>
    </row>
    <row r="270" spans="1:26" x14ac:dyDescent="0.35">
      <c r="A270">
        <v>270</v>
      </c>
      <c r="B270">
        <v>270</v>
      </c>
      <c r="C270">
        <v>270</v>
      </c>
      <c r="D270">
        <v>270</v>
      </c>
      <c r="E270">
        <v>270</v>
      </c>
      <c r="F270">
        <v>270</v>
      </c>
      <c r="G270">
        <v>270</v>
      </c>
      <c r="H270">
        <v>270</v>
      </c>
      <c r="I270">
        <v>270</v>
      </c>
      <c r="J270">
        <v>270</v>
      </c>
      <c r="K270">
        <v>270</v>
      </c>
      <c r="L270">
        <v>270</v>
      </c>
      <c r="M270">
        <v>270</v>
      </c>
      <c r="N270">
        <v>270</v>
      </c>
      <c r="O270">
        <v>270</v>
      </c>
      <c r="P270">
        <v>270</v>
      </c>
      <c r="Q270">
        <v>270</v>
      </c>
      <c r="R270">
        <v>270</v>
      </c>
      <c r="S270">
        <v>270</v>
      </c>
      <c r="T270">
        <v>270</v>
      </c>
      <c r="U270">
        <v>270</v>
      </c>
      <c r="V270">
        <f t="shared" ref="V270:Z270" si="269">U270+U271</f>
        <v>541</v>
      </c>
      <c r="W270">
        <f t="shared" si="269"/>
        <v>1084</v>
      </c>
      <c r="X270">
        <f t="shared" si="269"/>
        <v>2172</v>
      </c>
      <c r="Y270">
        <f t="shared" si="269"/>
        <v>4352</v>
      </c>
      <c r="Z270">
        <f t="shared" si="269"/>
        <v>8720</v>
      </c>
    </row>
    <row r="271" spans="1:26" x14ac:dyDescent="0.35">
      <c r="A271">
        <v>271</v>
      </c>
      <c r="B271">
        <v>271</v>
      </c>
      <c r="C271">
        <v>271</v>
      </c>
      <c r="D271">
        <v>271</v>
      </c>
      <c r="E271">
        <v>271</v>
      </c>
      <c r="F271">
        <v>271</v>
      </c>
      <c r="G271">
        <v>271</v>
      </c>
      <c r="H271">
        <v>271</v>
      </c>
      <c r="I271">
        <v>271</v>
      </c>
      <c r="J271">
        <v>271</v>
      </c>
      <c r="K271">
        <v>271</v>
      </c>
      <c r="L271">
        <v>271</v>
      </c>
      <c r="M271">
        <v>271</v>
      </c>
      <c r="N271">
        <v>271</v>
      </c>
      <c r="O271">
        <v>271</v>
      </c>
      <c r="P271">
        <v>271</v>
      </c>
      <c r="Q271">
        <v>271</v>
      </c>
      <c r="R271">
        <v>271</v>
      </c>
      <c r="S271">
        <v>271</v>
      </c>
      <c r="T271">
        <v>271</v>
      </c>
      <c r="U271">
        <v>271</v>
      </c>
      <c r="V271">
        <f t="shared" ref="V271:Z271" si="270">U271+U272</f>
        <v>543</v>
      </c>
      <c r="W271">
        <f t="shared" si="270"/>
        <v>1088</v>
      </c>
      <c r="X271">
        <f t="shared" si="270"/>
        <v>2180</v>
      </c>
      <c r="Y271">
        <f t="shared" si="270"/>
        <v>4368</v>
      </c>
      <c r="Z271">
        <f t="shared" si="270"/>
        <v>8752</v>
      </c>
    </row>
    <row r="272" spans="1:26" x14ac:dyDescent="0.35">
      <c r="A272">
        <v>272</v>
      </c>
      <c r="B272">
        <v>272</v>
      </c>
      <c r="C272">
        <v>272</v>
      </c>
      <c r="D272">
        <v>272</v>
      </c>
      <c r="E272">
        <v>272</v>
      </c>
      <c r="F272">
        <v>272</v>
      </c>
      <c r="G272">
        <v>272</v>
      </c>
      <c r="H272">
        <v>272</v>
      </c>
      <c r="I272">
        <v>272</v>
      </c>
      <c r="J272">
        <v>272</v>
      </c>
      <c r="K272">
        <v>272</v>
      </c>
      <c r="L272">
        <v>272</v>
      </c>
      <c r="M272">
        <v>272</v>
      </c>
      <c r="N272">
        <v>272</v>
      </c>
      <c r="O272">
        <v>272</v>
      </c>
      <c r="P272">
        <v>272</v>
      </c>
      <c r="Q272">
        <v>272</v>
      </c>
      <c r="R272">
        <v>272</v>
      </c>
      <c r="S272">
        <v>272</v>
      </c>
      <c r="T272">
        <v>272</v>
      </c>
      <c r="U272">
        <v>272</v>
      </c>
      <c r="V272">
        <f t="shared" ref="V272:Z272" si="271">U272+U273</f>
        <v>545</v>
      </c>
      <c r="W272">
        <f t="shared" si="271"/>
        <v>1092</v>
      </c>
      <c r="X272">
        <f t="shared" si="271"/>
        <v>2188</v>
      </c>
      <c r="Y272">
        <f t="shared" si="271"/>
        <v>4384</v>
      </c>
      <c r="Z272">
        <f t="shared" si="271"/>
        <v>8784</v>
      </c>
    </row>
    <row r="273" spans="1:26" x14ac:dyDescent="0.35">
      <c r="A273">
        <v>273</v>
      </c>
      <c r="B273">
        <v>273</v>
      </c>
      <c r="C273">
        <v>273</v>
      </c>
      <c r="D273">
        <v>273</v>
      </c>
      <c r="E273">
        <v>273</v>
      </c>
      <c r="F273">
        <v>273</v>
      </c>
      <c r="G273">
        <v>273</v>
      </c>
      <c r="H273">
        <v>273</v>
      </c>
      <c r="I273">
        <v>273</v>
      </c>
      <c r="J273">
        <v>273</v>
      </c>
      <c r="K273">
        <v>273</v>
      </c>
      <c r="L273">
        <v>273</v>
      </c>
      <c r="M273">
        <v>273</v>
      </c>
      <c r="N273">
        <v>273</v>
      </c>
      <c r="O273">
        <v>273</v>
      </c>
      <c r="P273">
        <v>273</v>
      </c>
      <c r="Q273">
        <v>273</v>
      </c>
      <c r="R273">
        <v>273</v>
      </c>
      <c r="S273">
        <v>273</v>
      </c>
      <c r="T273">
        <v>273</v>
      </c>
      <c r="U273">
        <v>273</v>
      </c>
      <c r="V273">
        <f t="shared" ref="V273:Z273" si="272">U273+U274</f>
        <v>547</v>
      </c>
      <c r="W273">
        <f t="shared" si="272"/>
        <v>1096</v>
      </c>
      <c r="X273">
        <f t="shared" si="272"/>
        <v>2196</v>
      </c>
      <c r="Y273">
        <f t="shared" si="272"/>
        <v>4400</v>
      </c>
      <c r="Z273">
        <f t="shared" si="272"/>
        <v>8816</v>
      </c>
    </row>
    <row r="274" spans="1:26" x14ac:dyDescent="0.35">
      <c r="A274">
        <v>274</v>
      </c>
      <c r="B274">
        <v>274</v>
      </c>
      <c r="C274">
        <v>274</v>
      </c>
      <c r="D274">
        <v>274</v>
      </c>
      <c r="E274">
        <v>274</v>
      </c>
      <c r="F274">
        <v>274</v>
      </c>
      <c r="G274">
        <v>274</v>
      </c>
      <c r="H274">
        <v>274</v>
      </c>
      <c r="I274">
        <v>274</v>
      </c>
      <c r="J274">
        <v>274</v>
      </c>
      <c r="K274">
        <v>274</v>
      </c>
      <c r="L274">
        <v>274</v>
      </c>
      <c r="M274">
        <v>274</v>
      </c>
      <c r="N274">
        <v>274</v>
      </c>
      <c r="O274">
        <v>274</v>
      </c>
      <c r="P274">
        <v>274</v>
      </c>
      <c r="Q274">
        <v>274</v>
      </c>
      <c r="R274">
        <v>274</v>
      </c>
      <c r="S274">
        <v>274</v>
      </c>
      <c r="T274">
        <v>274</v>
      </c>
      <c r="U274">
        <v>274</v>
      </c>
      <c r="V274">
        <f t="shared" ref="V274:Z274" si="273">U274+U275</f>
        <v>549</v>
      </c>
      <c r="W274">
        <f t="shared" si="273"/>
        <v>1100</v>
      </c>
      <c r="X274">
        <f t="shared" si="273"/>
        <v>2204</v>
      </c>
      <c r="Y274">
        <f t="shared" si="273"/>
        <v>4416</v>
      </c>
      <c r="Z274">
        <f t="shared" si="273"/>
        <v>8848</v>
      </c>
    </row>
    <row r="275" spans="1:26" x14ac:dyDescent="0.35">
      <c r="A275">
        <v>275</v>
      </c>
      <c r="B275">
        <v>275</v>
      </c>
      <c r="C275">
        <v>275</v>
      </c>
      <c r="D275">
        <v>275</v>
      </c>
      <c r="E275">
        <v>275</v>
      </c>
      <c r="F275">
        <v>275</v>
      </c>
      <c r="G275">
        <v>275</v>
      </c>
      <c r="H275">
        <v>275</v>
      </c>
      <c r="I275">
        <v>275</v>
      </c>
      <c r="J275">
        <v>275</v>
      </c>
      <c r="K275">
        <v>275</v>
      </c>
      <c r="L275">
        <v>275</v>
      </c>
      <c r="M275">
        <v>275</v>
      </c>
      <c r="N275">
        <v>275</v>
      </c>
      <c r="O275">
        <v>275</v>
      </c>
      <c r="P275">
        <v>275</v>
      </c>
      <c r="Q275">
        <v>275</v>
      </c>
      <c r="R275">
        <v>275</v>
      </c>
      <c r="S275">
        <v>275</v>
      </c>
      <c r="T275">
        <v>275</v>
      </c>
      <c r="U275">
        <v>275</v>
      </c>
      <c r="V275">
        <f t="shared" ref="V275:Z275" si="274">U275+U276</f>
        <v>551</v>
      </c>
      <c r="W275">
        <f t="shared" si="274"/>
        <v>1104</v>
      </c>
      <c r="X275">
        <f t="shared" si="274"/>
        <v>2212</v>
      </c>
      <c r="Y275">
        <f t="shared" si="274"/>
        <v>4432</v>
      </c>
      <c r="Z275">
        <f t="shared" si="274"/>
        <v>8880</v>
      </c>
    </row>
    <row r="276" spans="1:26" x14ac:dyDescent="0.35">
      <c r="A276">
        <v>276</v>
      </c>
      <c r="B276">
        <v>276</v>
      </c>
      <c r="C276">
        <v>276</v>
      </c>
      <c r="D276">
        <v>276</v>
      </c>
      <c r="E276">
        <v>276</v>
      </c>
      <c r="F276">
        <v>276</v>
      </c>
      <c r="G276">
        <v>276</v>
      </c>
      <c r="H276">
        <v>276</v>
      </c>
      <c r="I276">
        <v>276</v>
      </c>
      <c r="J276">
        <v>276</v>
      </c>
      <c r="K276">
        <v>276</v>
      </c>
      <c r="L276">
        <v>276</v>
      </c>
      <c r="M276">
        <v>276</v>
      </c>
      <c r="N276">
        <v>276</v>
      </c>
      <c r="O276">
        <v>276</v>
      </c>
      <c r="P276">
        <v>276</v>
      </c>
      <c r="Q276">
        <v>276</v>
      </c>
      <c r="R276">
        <v>276</v>
      </c>
      <c r="S276">
        <v>276</v>
      </c>
      <c r="T276">
        <v>276</v>
      </c>
      <c r="U276">
        <v>276</v>
      </c>
      <c r="V276">
        <f t="shared" ref="V276:Z276" si="275">U276+U277</f>
        <v>553</v>
      </c>
      <c r="W276">
        <f t="shared" si="275"/>
        <v>1108</v>
      </c>
      <c r="X276">
        <f t="shared" si="275"/>
        <v>2220</v>
      </c>
      <c r="Y276">
        <f t="shared" si="275"/>
        <v>4448</v>
      </c>
      <c r="Z276">
        <f t="shared" si="275"/>
        <v>8912</v>
      </c>
    </row>
    <row r="277" spans="1:26" x14ac:dyDescent="0.35">
      <c r="A277">
        <v>277</v>
      </c>
      <c r="B277">
        <v>277</v>
      </c>
      <c r="C277">
        <v>277</v>
      </c>
      <c r="D277">
        <v>277</v>
      </c>
      <c r="E277">
        <v>277</v>
      </c>
      <c r="F277">
        <v>277</v>
      </c>
      <c r="G277">
        <v>277</v>
      </c>
      <c r="H277">
        <v>277</v>
      </c>
      <c r="I277">
        <v>277</v>
      </c>
      <c r="J277">
        <v>277</v>
      </c>
      <c r="K277">
        <v>277</v>
      </c>
      <c r="L277">
        <v>277</v>
      </c>
      <c r="M277">
        <v>277</v>
      </c>
      <c r="N277">
        <v>277</v>
      </c>
      <c r="O277">
        <v>277</v>
      </c>
      <c r="P277">
        <v>277</v>
      </c>
      <c r="Q277">
        <v>277</v>
      </c>
      <c r="R277">
        <v>277</v>
      </c>
      <c r="S277">
        <v>277</v>
      </c>
      <c r="T277">
        <v>277</v>
      </c>
      <c r="U277">
        <v>277</v>
      </c>
      <c r="V277">
        <f t="shared" ref="V277:Z277" si="276">U277+U278</f>
        <v>555</v>
      </c>
      <c r="W277">
        <f t="shared" si="276"/>
        <v>1112</v>
      </c>
      <c r="X277">
        <f t="shared" si="276"/>
        <v>2228</v>
      </c>
      <c r="Y277">
        <f t="shared" si="276"/>
        <v>4464</v>
      </c>
      <c r="Z277">
        <f t="shared" si="276"/>
        <v>8944</v>
      </c>
    </row>
    <row r="278" spans="1:26" x14ac:dyDescent="0.35">
      <c r="A278">
        <v>278</v>
      </c>
      <c r="B278">
        <v>278</v>
      </c>
      <c r="C278">
        <v>278</v>
      </c>
      <c r="D278">
        <v>278</v>
      </c>
      <c r="E278">
        <v>278</v>
      </c>
      <c r="F278">
        <v>278</v>
      </c>
      <c r="G278">
        <v>278</v>
      </c>
      <c r="H278">
        <v>278</v>
      </c>
      <c r="I278">
        <v>278</v>
      </c>
      <c r="J278">
        <v>278</v>
      </c>
      <c r="K278">
        <v>278</v>
      </c>
      <c r="L278">
        <v>278</v>
      </c>
      <c r="M278">
        <v>278</v>
      </c>
      <c r="N278">
        <v>278</v>
      </c>
      <c r="O278">
        <v>278</v>
      </c>
      <c r="P278">
        <v>278</v>
      </c>
      <c r="Q278">
        <v>278</v>
      </c>
      <c r="R278">
        <v>278</v>
      </c>
      <c r="S278">
        <v>278</v>
      </c>
      <c r="T278">
        <v>278</v>
      </c>
      <c r="U278">
        <v>278</v>
      </c>
      <c r="V278">
        <f t="shared" ref="V278:Z278" si="277">U278+U279</f>
        <v>557</v>
      </c>
      <c r="W278">
        <f t="shared" si="277"/>
        <v>1116</v>
      </c>
      <c r="X278">
        <f t="shared" si="277"/>
        <v>2236</v>
      </c>
      <c r="Y278">
        <f t="shared" si="277"/>
        <v>4480</v>
      </c>
      <c r="Z278">
        <f t="shared" si="277"/>
        <v>8976</v>
      </c>
    </row>
    <row r="279" spans="1:26" x14ac:dyDescent="0.35">
      <c r="A279">
        <v>279</v>
      </c>
      <c r="B279">
        <v>279</v>
      </c>
      <c r="C279">
        <v>279</v>
      </c>
      <c r="D279">
        <v>279</v>
      </c>
      <c r="E279">
        <v>279</v>
      </c>
      <c r="F279">
        <v>279</v>
      </c>
      <c r="G279">
        <v>279</v>
      </c>
      <c r="H279">
        <v>279</v>
      </c>
      <c r="I279">
        <v>279</v>
      </c>
      <c r="J279">
        <v>279</v>
      </c>
      <c r="K279">
        <v>279</v>
      </c>
      <c r="L279">
        <v>279</v>
      </c>
      <c r="M279">
        <v>279</v>
      </c>
      <c r="N279">
        <v>279</v>
      </c>
      <c r="O279">
        <v>279</v>
      </c>
      <c r="P279">
        <v>279</v>
      </c>
      <c r="Q279">
        <v>279</v>
      </c>
      <c r="R279">
        <v>279</v>
      </c>
      <c r="S279">
        <v>279</v>
      </c>
      <c r="T279">
        <v>279</v>
      </c>
      <c r="U279">
        <v>279</v>
      </c>
      <c r="V279">
        <f t="shared" ref="V279:Z279" si="278">U279+U280</f>
        <v>559</v>
      </c>
      <c r="W279">
        <f t="shared" si="278"/>
        <v>1120</v>
      </c>
      <c r="X279">
        <f t="shared" si="278"/>
        <v>2244</v>
      </c>
      <c r="Y279">
        <f t="shared" si="278"/>
        <v>4496</v>
      </c>
      <c r="Z279">
        <f t="shared" si="278"/>
        <v>9008</v>
      </c>
    </row>
    <row r="280" spans="1:26" x14ac:dyDescent="0.35">
      <c r="A280">
        <v>280</v>
      </c>
      <c r="B280">
        <v>280</v>
      </c>
      <c r="C280">
        <v>280</v>
      </c>
      <c r="D280">
        <v>280</v>
      </c>
      <c r="E280">
        <v>280</v>
      </c>
      <c r="F280">
        <v>280</v>
      </c>
      <c r="G280">
        <v>280</v>
      </c>
      <c r="H280">
        <v>280</v>
      </c>
      <c r="I280">
        <v>280</v>
      </c>
      <c r="J280">
        <v>280</v>
      </c>
      <c r="K280">
        <v>280</v>
      </c>
      <c r="L280">
        <v>280</v>
      </c>
      <c r="M280">
        <v>280</v>
      </c>
      <c r="N280">
        <v>280</v>
      </c>
      <c r="O280">
        <v>280</v>
      </c>
      <c r="P280">
        <v>280</v>
      </c>
      <c r="Q280">
        <v>280</v>
      </c>
      <c r="R280">
        <v>280</v>
      </c>
      <c r="S280">
        <v>280</v>
      </c>
      <c r="T280">
        <v>280</v>
      </c>
      <c r="U280">
        <v>280</v>
      </c>
      <c r="V280">
        <f t="shared" ref="V280:Z280" si="279">U280+U281</f>
        <v>561</v>
      </c>
      <c r="W280">
        <f t="shared" si="279"/>
        <v>1124</v>
      </c>
      <c r="X280">
        <f t="shared" si="279"/>
        <v>2252</v>
      </c>
      <c r="Y280">
        <f t="shared" si="279"/>
        <v>4512</v>
      </c>
      <c r="Z280">
        <f t="shared" si="279"/>
        <v>9040</v>
      </c>
    </row>
    <row r="281" spans="1:26" x14ac:dyDescent="0.35">
      <c r="A281">
        <v>281</v>
      </c>
      <c r="B281">
        <v>281</v>
      </c>
      <c r="C281">
        <v>281</v>
      </c>
      <c r="D281">
        <v>281</v>
      </c>
      <c r="E281">
        <v>281</v>
      </c>
      <c r="F281">
        <v>281</v>
      </c>
      <c r="G281">
        <v>281</v>
      </c>
      <c r="H281">
        <v>281</v>
      </c>
      <c r="I281">
        <v>281</v>
      </c>
      <c r="J281">
        <v>281</v>
      </c>
      <c r="K281">
        <v>281</v>
      </c>
      <c r="L281">
        <v>281</v>
      </c>
      <c r="M281">
        <v>281</v>
      </c>
      <c r="N281">
        <v>281</v>
      </c>
      <c r="O281">
        <v>281</v>
      </c>
      <c r="P281">
        <v>281</v>
      </c>
      <c r="Q281">
        <v>281</v>
      </c>
      <c r="R281">
        <v>281</v>
      </c>
      <c r="S281">
        <v>281</v>
      </c>
      <c r="T281">
        <v>281</v>
      </c>
      <c r="U281">
        <v>281</v>
      </c>
      <c r="V281">
        <f t="shared" ref="V281:Z281" si="280">U281+U282</f>
        <v>563</v>
      </c>
      <c r="W281">
        <f t="shared" si="280"/>
        <v>1128</v>
      </c>
      <c r="X281">
        <f t="shared" si="280"/>
        <v>2260</v>
      </c>
      <c r="Y281">
        <f t="shared" si="280"/>
        <v>4528</v>
      </c>
      <c r="Z281">
        <f t="shared" si="280"/>
        <v>9072</v>
      </c>
    </row>
    <row r="282" spans="1:26" x14ac:dyDescent="0.35">
      <c r="A282">
        <v>282</v>
      </c>
      <c r="B282">
        <v>282</v>
      </c>
      <c r="C282">
        <v>282</v>
      </c>
      <c r="D282">
        <v>282</v>
      </c>
      <c r="E282">
        <v>282</v>
      </c>
      <c r="F282">
        <v>282</v>
      </c>
      <c r="G282">
        <v>282</v>
      </c>
      <c r="H282">
        <v>282</v>
      </c>
      <c r="I282">
        <v>282</v>
      </c>
      <c r="J282">
        <v>282</v>
      </c>
      <c r="K282">
        <v>282</v>
      </c>
      <c r="L282">
        <v>282</v>
      </c>
      <c r="M282">
        <v>282</v>
      </c>
      <c r="N282">
        <v>282</v>
      </c>
      <c r="O282">
        <v>282</v>
      </c>
      <c r="P282">
        <v>282</v>
      </c>
      <c r="Q282">
        <v>282</v>
      </c>
      <c r="R282">
        <v>282</v>
      </c>
      <c r="S282">
        <v>282</v>
      </c>
      <c r="T282">
        <v>282</v>
      </c>
      <c r="U282">
        <v>282</v>
      </c>
      <c r="V282">
        <f t="shared" ref="V282:Z282" si="281">U282+U283</f>
        <v>565</v>
      </c>
      <c r="W282">
        <f t="shared" si="281"/>
        <v>1132</v>
      </c>
      <c r="X282">
        <f t="shared" si="281"/>
        <v>2268</v>
      </c>
      <c r="Y282">
        <f t="shared" si="281"/>
        <v>4544</v>
      </c>
      <c r="Z282">
        <f t="shared" si="281"/>
        <v>9104</v>
      </c>
    </row>
    <row r="283" spans="1:26" x14ac:dyDescent="0.35">
      <c r="A283">
        <v>283</v>
      </c>
      <c r="B283">
        <v>283</v>
      </c>
      <c r="C283">
        <v>283</v>
      </c>
      <c r="D283">
        <v>283</v>
      </c>
      <c r="E283">
        <v>283</v>
      </c>
      <c r="F283">
        <v>283</v>
      </c>
      <c r="G283">
        <v>283</v>
      </c>
      <c r="H283">
        <v>283</v>
      </c>
      <c r="I283">
        <v>283</v>
      </c>
      <c r="J283">
        <v>283</v>
      </c>
      <c r="K283">
        <v>283</v>
      </c>
      <c r="L283">
        <v>283</v>
      </c>
      <c r="M283">
        <v>283</v>
      </c>
      <c r="N283">
        <v>283</v>
      </c>
      <c r="O283">
        <v>283</v>
      </c>
      <c r="P283">
        <v>283</v>
      </c>
      <c r="Q283">
        <v>283</v>
      </c>
      <c r="R283">
        <v>283</v>
      </c>
      <c r="S283">
        <v>283</v>
      </c>
      <c r="T283">
        <v>283</v>
      </c>
      <c r="U283">
        <v>283</v>
      </c>
      <c r="V283">
        <f t="shared" ref="V283:Z283" si="282">U283+U284</f>
        <v>567</v>
      </c>
      <c r="W283">
        <f t="shared" si="282"/>
        <v>1136</v>
      </c>
      <c r="X283">
        <f t="shared" si="282"/>
        <v>2276</v>
      </c>
      <c r="Y283">
        <f t="shared" si="282"/>
        <v>4560</v>
      </c>
      <c r="Z283">
        <f t="shared" si="282"/>
        <v>9136</v>
      </c>
    </row>
    <row r="284" spans="1:26" x14ac:dyDescent="0.35">
      <c r="A284">
        <v>284</v>
      </c>
      <c r="B284">
        <v>284</v>
      </c>
      <c r="C284">
        <v>284</v>
      </c>
      <c r="D284">
        <v>284</v>
      </c>
      <c r="E284">
        <v>284</v>
      </c>
      <c r="F284">
        <v>284</v>
      </c>
      <c r="G284">
        <v>284</v>
      </c>
      <c r="H284">
        <v>284</v>
      </c>
      <c r="I284">
        <v>284</v>
      </c>
      <c r="J284">
        <v>284</v>
      </c>
      <c r="K284">
        <v>284</v>
      </c>
      <c r="L284">
        <v>284</v>
      </c>
      <c r="M284">
        <v>284</v>
      </c>
      <c r="N284">
        <v>284</v>
      </c>
      <c r="O284">
        <v>284</v>
      </c>
      <c r="P284">
        <v>284</v>
      </c>
      <c r="Q284">
        <v>284</v>
      </c>
      <c r="R284">
        <v>284</v>
      </c>
      <c r="S284">
        <v>284</v>
      </c>
      <c r="T284">
        <v>284</v>
      </c>
      <c r="U284">
        <v>284</v>
      </c>
      <c r="V284">
        <f t="shared" ref="V284:Z284" si="283">U284+U285</f>
        <v>569</v>
      </c>
      <c r="W284">
        <f t="shared" si="283"/>
        <v>1140</v>
      </c>
      <c r="X284">
        <f t="shared" si="283"/>
        <v>2284</v>
      </c>
      <c r="Y284">
        <f t="shared" si="283"/>
        <v>4576</v>
      </c>
      <c r="Z284">
        <f t="shared" si="283"/>
        <v>9168</v>
      </c>
    </row>
    <row r="285" spans="1:26" x14ac:dyDescent="0.35">
      <c r="A285">
        <v>285</v>
      </c>
      <c r="B285">
        <v>285</v>
      </c>
      <c r="C285">
        <v>285</v>
      </c>
      <c r="D285">
        <v>285</v>
      </c>
      <c r="E285">
        <v>285</v>
      </c>
      <c r="F285">
        <v>285</v>
      </c>
      <c r="G285">
        <v>285</v>
      </c>
      <c r="H285">
        <v>285</v>
      </c>
      <c r="I285">
        <v>285</v>
      </c>
      <c r="J285">
        <v>285</v>
      </c>
      <c r="K285">
        <v>285</v>
      </c>
      <c r="L285">
        <v>285</v>
      </c>
      <c r="M285">
        <v>285</v>
      </c>
      <c r="N285">
        <v>285</v>
      </c>
      <c r="O285">
        <v>285</v>
      </c>
      <c r="P285">
        <v>285</v>
      </c>
      <c r="Q285">
        <v>285</v>
      </c>
      <c r="R285">
        <v>285</v>
      </c>
      <c r="S285">
        <v>285</v>
      </c>
      <c r="T285">
        <v>285</v>
      </c>
      <c r="U285">
        <v>285</v>
      </c>
      <c r="V285">
        <f t="shared" ref="V285:Z285" si="284">U285+U286</f>
        <v>571</v>
      </c>
      <c r="W285">
        <f t="shared" si="284"/>
        <v>1144</v>
      </c>
      <c r="X285">
        <f t="shared" si="284"/>
        <v>2292</v>
      </c>
      <c r="Y285">
        <f t="shared" si="284"/>
        <v>4592</v>
      </c>
      <c r="Z285">
        <f t="shared" si="284"/>
        <v>9200</v>
      </c>
    </row>
    <row r="286" spans="1:26" x14ac:dyDescent="0.35">
      <c r="A286">
        <v>286</v>
      </c>
      <c r="B286">
        <v>286</v>
      </c>
      <c r="C286">
        <v>286</v>
      </c>
      <c r="D286">
        <v>286</v>
      </c>
      <c r="E286">
        <v>286</v>
      </c>
      <c r="F286">
        <v>286</v>
      </c>
      <c r="G286">
        <v>286</v>
      </c>
      <c r="H286">
        <v>286</v>
      </c>
      <c r="I286">
        <v>286</v>
      </c>
      <c r="J286">
        <v>286</v>
      </c>
      <c r="K286">
        <v>286</v>
      </c>
      <c r="L286">
        <v>286</v>
      </c>
      <c r="M286">
        <v>286</v>
      </c>
      <c r="N286">
        <v>286</v>
      </c>
      <c r="O286">
        <v>286</v>
      </c>
      <c r="P286">
        <v>286</v>
      </c>
      <c r="Q286">
        <v>286</v>
      </c>
      <c r="R286">
        <v>286</v>
      </c>
      <c r="S286">
        <v>286</v>
      </c>
      <c r="T286">
        <v>286</v>
      </c>
      <c r="U286">
        <v>286</v>
      </c>
      <c r="V286">
        <f t="shared" ref="V286:Z286" si="285">U286+U287</f>
        <v>573</v>
      </c>
      <c r="W286">
        <f t="shared" si="285"/>
        <v>1148</v>
      </c>
      <c r="X286">
        <f t="shared" si="285"/>
        <v>2300</v>
      </c>
      <c r="Y286">
        <f t="shared" si="285"/>
        <v>4608</v>
      </c>
      <c r="Z286">
        <f t="shared" si="285"/>
        <v>9232</v>
      </c>
    </row>
    <row r="287" spans="1:26" x14ac:dyDescent="0.35">
      <c r="A287">
        <v>287</v>
      </c>
      <c r="B287">
        <v>287</v>
      </c>
      <c r="C287">
        <v>287</v>
      </c>
      <c r="D287">
        <v>287</v>
      </c>
      <c r="E287">
        <v>287</v>
      </c>
      <c r="F287">
        <v>287</v>
      </c>
      <c r="G287">
        <v>287</v>
      </c>
      <c r="H287">
        <v>287</v>
      </c>
      <c r="I287">
        <v>287</v>
      </c>
      <c r="J287">
        <v>287</v>
      </c>
      <c r="K287">
        <v>287</v>
      </c>
      <c r="L287">
        <v>287</v>
      </c>
      <c r="M287">
        <v>287</v>
      </c>
      <c r="N287">
        <v>287</v>
      </c>
      <c r="O287">
        <v>287</v>
      </c>
      <c r="P287">
        <v>287</v>
      </c>
      <c r="Q287">
        <v>287</v>
      </c>
      <c r="R287">
        <v>287</v>
      </c>
      <c r="S287">
        <v>287</v>
      </c>
      <c r="T287">
        <v>287</v>
      </c>
      <c r="U287">
        <v>287</v>
      </c>
      <c r="V287">
        <f t="shared" ref="V287:Z287" si="286">U287+U288</f>
        <v>575</v>
      </c>
      <c r="W287">
        <f t="shared" si="286"/>
        <v>1152</v>
      </c>
      <c r="X287">
        <f t="shared" si="286"/>
        <v>2308</v>
      </c>
      <c r="Y287">
        <f t="shared" si="286"/>
        <v>4624</v>
      </c>
      <c r="Z287">
        <f t="shared" si="286"/>
        <v>9264</v>
      </c>
    </row>
    <row r="288" spans="1:26" x14ac:dyDescent="0.35">
      <c r="A288">
        <v>288</v>
      </c>
      <c r="B288">
        <v>288</v>
      </c>
      <c r="C288">
        <v>288</v>
      </c>
      <c r="D288">
        <v>288</v>
      </c>
      <c r="E288">
        <v>288</v>
      </c>
      <c r="F288">
        <v>288</v>
      </c>
      <c r="G288">
        <v>288</v>
      </c>
      <c r="H288">
        <v>288</v>
      </c>
      <c r="I288">
        <v>288</v>
      </c>
      <c r="J288">
        <v>288</v>
      </c>
      <c r="K288">
        <v>288</v>
      </c>
      <c r="L288">
        <v>288</v>
      </c>
      <c r="M288">
        <v>288</v>
      </c>
      <c r="N288">
        <v>288</v>
      </c>
      <c r="O288">
        <v>288</v>
      </c>
      <c r="P288">
        <v>288</v>
      </c>
      <c r="Q288">
        <v>288</v>
      </c>
      <c r="R288">
        <v>288</v>
      </c>
      <c r="S288">
        <v>288</v>
      </c>
      <c r="T288">
        <v>288</v>
      </c>
      <c r="U288">
        <v>288</v>
      </c>
      <c r="V288">
        <f t="shared" ref="V288:Z288" si="287">U288+U289</f>
        <v>577</v>
      </c>
      <c r="W288">
        <f t="shared" si="287"/>
        <v>1156</v>
      </c>
      <c r="X288">
        <f t="shared" si="287"/>
        <v>2316</v>
      </c>
      <c r="Y288">
        <f t="shared" si="287"/>
        <v>4640</v>
      </c>
      <c r="Z288">
        <f t="shared" si="287"/>
        <v>9296</v>
      </c>
    </row>
    <row r="289" spans="1:26" x14ac:dyDescent="0.35">
      <c r="A289">
        <v>289</v>
      </c>
      <c r="B289">
        <v>289</v>
      </c>
      <c r="C289">
        <v>289</v>
      </c>
      <c r="D289">
        <v>289</v>
      </c>
      <c r="E289">
        <v>289</v>
      </c>
      <c r="F289">
        <v>289</v>
      </c>
      <c r="G289">
        <v>289</v>
      </c>
      <c r="H289">
        <v>289</v>
      </c>
      <c r="I289">
        <v>289</v>
      </c>
      <c r="J289">
        <v>289</v>
      </c>
      <c r="K289">
        <v>289</v>
      </c>
      <c r="L289">
        <v>289</v>
      </c>
      <c r="M289">
        <v>289</v>
      </c>
      <c r="N289">
        <v>289</v>
      </c>
      <c r="O289">
        <v>289</v>
      </c>
      <c r="P289">
        <v>289</v>
      </c>
      <c r="Q289">
        <v>289</v>
      </c>
      <c r="R289">
        <v>289</v>
      </c>
      <c r="S289">
        <v>289</v>
      </c>
      <c r="T289">
        <v>289</v>
      </c>
      <c r="U289">
        <v>289</v>
      </c>
      <c r="V289">
        <f t="shared" ref="V289:Z289" si="288">U289+U290</f>
        <v>579</v>
      </c>
      <c r="W289">
        <f t="shared" si="288"/>
        <v>1160</v>
      </c>
      <c r="X289">
        <f t="shared" si="288"/>
        <v>2324</v>
      </c>
      <c r="Y289">
        <f t="shared" si="288"/>
        <v>4656</v>
      </c>
      <c r="Z289">
        <f t="shared" si="288"/>
        <v>9328</v>
      </c>
    </row>
    <row r="290" spans="1:26" x14ac:dyDescent="0.35">
      <c r="A290">
        <v>290</v>
      </c>
      <c r="B290">
        <v>290</v>
      </c>
      <c r="C290">
        <v>290</v>
      </c>
      <c r="D290">
        <v>290</v>
      </c>
      <c r="E290">
        <v>290</v>
      </c>
      <c r="F290">
        <v>290</v>
      </c>
      <c r="G290">
        <v>290</v>
      </c>
      <c r="H290">
        <v>290</v>
      </c>
      <c r="I290">
        <v>290</v>
      </c>
      <c r="J290">
        <v>290</v>
      </c>
      <c r="K290">
        <v>290</v>
      </c>
      <c r="L290">
        <v>290</v>
      </c>
      <c r="M290">
        <v>290</v>
      </c>
      <c r="N290">
        <v>290</v>
      </c>
      <c r="O290">
        <v>290</v>
      </c>
      <c r="P290">
        <v>290</v>
      </c>
      <c r="Q290">
        <v>290</v>
      </c>
      <c r="R290">
        <v>290</v>
      </c>
      <c r="S290">
        <v>290</v>
      </c>
      <c r="T290">
        <v>290</v>
      </c>
      <c r="U290">
        <v>290</v>
      </c>
      <c r="V290">
        <f t="shared" ref="V290:Z290" si="289">U290+U291</f>
        <v>581</v>
      </c>
      <c r="W290">
        <f t="shared" si="289"/>
        <v>1164</v>
      </c>
      <c r="X290">
        <f t="shared" si="289"/>
        <v>2332</v>
      </c>
      <c r="Y290">
        <f t="shared" si="289"/>
        <v>4672</v>
      </c>
      <c r="Z290">
        <f t="shared" si="289"/>
        <v>9360</v>
      </c>
    </row>
    <row r="291" spans="1:26" x14ac:dyDescent="0.35">
      <c r="A291">
        <v>291</v>
      </c>
      <c r="B291">
        <v>291</v>
      </c>
      <c r="C291">
        <v>291</v>
      </c>
      <c r="D291">
        <v>291</v>
      </c>
      <c r="E291">
        <v>291</v>
      </c>
      <c r="F291">
        <v>291</v>
      </c>
      <c r="G291">
        <v>291</v>
      </c>
      <c r="H291">
        <v>291</v>
      </c>
      <c r="I291">
        <v>291</v>
      </c>
      <c r="J291">
        <v>291</v>
      </c>
      <c r="K291">
        <v>291</v>
      </c>
      <c r="L291">
        <v>291</v>
      </c>
      <c r="M291">
        <v>291</v>
      </c>
      <c r="N291">
        <v>291</v>
      </c>
      <c r="O291">
        <v>291</v>
      </c>
      <c r="P291">
        <v>291</v>
      </c>
      <c r="Q291">
        <v>291</v>
      </c>
      <c r="R291">
        <v>291</v>
      </c>
      <c r="S291">
        <v>291</v>
      </c>
      <c r="T291">
        <v>291</v>
      </c>
      <c r="U291">
        <v>291</v>
      </c>
      <c r="V291">
        <f t="shared" ref="V291:Z291" si="290">U291+U292</f>
        <v>583</v>
      </c>
      <c r="W291">
        <f t="shared" si="290"/>
        <v>1168</v>
      </c>
      <c r="X291">
        <f t="shared" si="290"/>
        <v>2340</v>
      </c>
      <c r="Y291">
        <f t="shared" si="290"/>
        <v>4688</v>
      </c>
      <c r="Z291">
        <f t="shared" si="290"/>
        <v>9392</v>
      </c>
    </row>
    <row r="292" spans="1:26" x14ac:dyDescent="0.35">
      <c r="A292">
        <v>292</v>
      </c>
      <c r="B292">
        <v>292</v>
      </c>
      <c r="C292">
        <v>292</v>
      </c>
      <c r="D292">
        <v>292</v>
      </c>
      <c r="E292">
        <v>292</v>
      </c>
      <c r="F292">
        <v>292</v>
      </c>
      <c r="G292">
        <v>292</v>
      </c>
      <c r="H292">
        <v>292</v>
      </c>
      <c r="I292">
        <v>292</v>
      </c>
      <c r="J292">
        <v>292</v>
      </c>
      <c r="K292">
        <v>292</v>
      </c>
      <c r="L292">
        <v>292</v>
      </c>
      <c r="M292">
        <v>292</v>
      </c>
      <c r="N292">
        <v>292</v>
      </c>
      <c r="O292">
        <v>292</v>
      </c>
      <c r="P292">
        <v>292</v>
      </c>
      <c r="Q292">
        <v>292</v>
      </c>
      <c r="R292">
        <v>292</v>
      </c>
      <c r="S292">
        <v>292</v>
      </c>
      <c r="T292">
        <v>292</v>
      </c>
      <c r="U292">
        <v>292</v>
      </c>
      <c r="V292">
        <f t="shared" ref="V292:Z292" si="291">U292+U293</f>
        <v>585</v>
      </c>
      <c r="W292">
        <f t="shared" si="291"/>
        <v>1172</v>
      </c>
      <c r="X292">
        <f t="shared" si="291"/>
        <v>2348</v>
      </c>
      <c r="Y292">
        <f t="shared" si="291"/>
        <v>4704</v>
      </c>
      <c r="Z292">
        <f t="shared" si="291"/>
        <v>9424</v>
      </c>
    </row>
    <row r="293" spans="1:26" x14ac:dyDescent="0.35">
      <c r="A293">
        <v>293</v>
      </c>
      <c r="B293">
        <v>293</v>
      </c>
      <c r="C293">
        <v>293</v>
      </c>
      <c r="D293">
        <v>293</v>
      </c>
      <c r="E293">
        <v>293</v>
      </c>
      <c r="F293">
        <v>293</v>
      </c>
      <c r="G293">
        <v>293</v>
      </c>
      <c r="H293">
        <v>293</v>
      </c>
      <c r="I293">
        <v>293</v>
      </c>
      <c r="J293">
        <v>293</v>
      </c>
      <c r="K293">
        <v>293</v>
      </c>
      <c r="L293">
        <v>293</v>
      </c>
      <c r="M293">
        <v>293</v>
      </c>
      <c r="N293">
        <v>293</v>
      </c>
      <c r="O293">
        <v>293</v>
      </c>
      <c r="P293">
        <v>293</v>
      </c>
      <c r="Q293">
        <v>293</v>
      </c>
      <c r="R293">
        <v>293</v>
      </c>
      <c r="S293">
        <v>293</v>
      </c>
      <c r="T293">
        <v>293</v>
      </c>
      <c r="U293">
        <v>293</v>
      </c>
      <c r="V293">
        <f t="shared" ref="V293:Z293" si="292">U293+U294</f>
        <v>587</v>
      </c>
      <c r="W293">
        <f t="shared" si="292"/>
        <v>1176</v>
      </c>
      <c r="X293">
        <f t="shared" si="292"/>
        <v>2356</v>
      </c>
      <c r="Y293">
        <f t="shared" si="292"/>
        <v>4720</v>
      </c>
      <c r="Z293">
        <f t="shared" si="292"/>
        <v>9456</v>
      </c>
    </row>
    <row r="294" spans="1:26" x14ac:dyDescent="0.35">
      <c r="A294">
        <v>294</v>
      </c>
      <c r="B294">
        <v>294</v>
      </c>
      <c r="C294">
        <v>294</v>
      </c>
      <c r="D294">
        <v>294</v>
      </c>
      <c r="E294">
        <v>294</v>
      </c>
      <c r="F294">
        <v>294</v>
      </c>
      <c r="G294">
        <v>294</v>
      </c>
      <c r="H294">
        <v>294</v>
      </c>
      <c r="I294">
        <v>294</v>
      </c>
      <c r="J294">
        <v>294</v>
      </c>
      <c r="K294">
        <v>294</v>
      </c>
      <c r="L294">
        <v>294</v>
      </c>
      <c r="M294">
        <v>294</v>
      </c>
      <c r="N294">
        <v>294</v>
      </c>
      <c r="O294">
        <v>294</v>
      </c>
      <c r="P294">
        <v>294</v>
      </c>
      <c r="Q294">
        <v>294</v>
      </c>
      <c r="R294">
        <v>294</v>
      </c>
      <c r="S294">
        <v>294</v>
      </c>
      <c r="T294">
        <v>294</v>
      </c>
      <c r="U294">
        <v>294</v>
      </c>
      <c r="V294">
        <f t="shared" ref="V294:Z294" si="293">U294+U295</f>
        <v>589</v>
      </c>
      <c r="W294">
        <f t="shared" si="293"/>
        <v>1180</v>
      </c>
      <c r="X294">
        <f t="shared" si="293"/>
        <v>2364</v>
      </c>
      <c r="Y294">
        <f t="shared" si="293"/>
        <v>4736</v>
      </c>
      <c r="Z294">
        <f t="shared" si="293"/>
        <v>9488</v>
      </c>
    </row>
    <row r="295" spans="1:26" x14ac:dyDescent="0.35">
      <c r="A295">
        <v>295</v>
      </c>
      <c r="B295">
        <v>295</v>
      </c>
      <c r="C295">
        <v>295</v>
      </c>
      <c r="D295">
        <v>295</v>
      </c>
      <c r="E295">
        <v>295</v>
      </c>
      <c r="F295">
        <v>295</v>
      </c>
      <c r="G295">
        <v>295</v>
      </c>
      <c r="H295">
        <v>295</v>
      </c>
      <c r="I295">
        <v>295</v>
      </c>
      <c r="J295">
        <v>295</v>
      </c>
      <c r="K295">
        <v>295</v>
      </c>
      <c r="L295">
        <v>295</v>
      </c>
      <c r="M295">
        <v>295</v>
      </c>
      <c r="N295">
        <v>295</v>
      </c>
      <c r="O295">
        <v>295</v>
      </c>
      <c r="P295">
        <v>295</v>
      </c>
      <c r="Q295">
        <v>295</v>
      </c>
      <c r="R295">
        <v>295</v>
      </c>
      <c r="S295">
        <v>295</v>
      </c>
      <c r="T295">
        <v>295</v>
      </c>
      <c r="U295">
        <v>295</v>
      </c>
      <c r="V295">
        <f t="shared" ref="V295:Z295" si="294">U295+U296</f>
        <v>591</v>
      </c>
      <c r="W295">
        <f t="shared" si="294"/>
        <v>1184</v>
      </c>
      <c r="X295">
        <f t="shared" si="294"/>
        <v>2372</v>
      </c>
      <c r="Y295">
        <f t="shared" si="294"/>
        <v>4752</v>
      </c>
      <c r="Z295">
        <f t="shared" si="294"/>
        <v>9520</v>
      </c>
    </row>
    <row r="296" spans="1:26" x14ac:dyDescent="0.35">
      <c r="A296">
        <v>296</v>
      </c>
      <c r="B296">
        <v>296</v>
      </c>
      <c r="C296">
        <v>296</v>
      </c>
      <c r="D296">
        <v>296</v>
      </c>
      <c r="E296">
        <v>296</v>
      </c>
      <c r="F296">
        <v>296</v>
      </c>
      <c r="G296">
        <v>296</v>
      </c>
      <c r="H296">
        <v>296</v>
      </c>
      <c r="I296">
        <v>296</v>
      </c>
      <c r="J296">
        <v>296</v>
      </c>
      <c r="K296">
        <v>296</v>
      </c>
      <c r="L296">
        <v>296</v>
      </c>
      <c r="M296">
        <v>296</v>
      </c>
      <c r="N296">
        <v>296</v>
      </c>
      <c r="O296">
        <v>296</v>
      </c>
      <c r="P296">
        <v>296</v>
      </c>
      <c r="Q296">
        <v>296</v>
      </c>
      <c r="R296">
        <v>296</v>
      </c>
      <c r="S296">
        <v>296</v>
      </c>
      <c r="T296">
        <v>296</v>
      </c>
      <c r="U296">
        <v>296</v>
      </c>
      <c r="V296">
        <f t="shared" ref="V296:Z296" si="295">U296+U297</f>
        <v>593</v>
      </c>
      <c r="W296">
        <f t="shared" si="295"/>
        <v>1188</v>
      </c>
      <c r="X296">
        <f t="shared" si="295"/>
        <v>2380</v>
      </c>
      <c r="Y296">
        <f t="shared" si="295"/>
        <v>4768</v>
      </c>
      <c r="Z296">
        <f t="shared" si="295"/>
        <v>9552</v>
      </c>
    </row>
    <row r="297" spans="1:26" x14ac:dyDescent="0.35">
      <c r="A297">
        <v>297</v>
      </c>
      <c r="B297">
        <v>297</v>
      </c>
      <c r="C297">
        <v>297</v>
      </c>
      <c r="D297">
        <v>297</v>
      </c>
      <c r="E297">
        <v>297</v>
      </c>
      <c r="F297">
        <v>297</v>
      </c>
      <c r="G297">
        <v>297</v>
      </c>
      <c r="H297">
        <v>297</v>
      </c>
      <c r="I297">
        <v>297</v>
      </c>
      <c r="J297">
        <v>297</v>
      </c>
      <c r="K297">
        <v>297</v>
      </c>
      <c r="L297">
        <v>297</v>
      </c>
      <c r="M297">
        <v>297</v>
      </c>
      <c r="N297">
        <v>297</v>
      </c>
      <c r="O297">
        <v>297</v>
      </c>
      <c r="P297">
        <v>297</v>
      </c>
      <c r="Q297">
        <v>297</v>
      </c>
      <c r="R297">
        <v>297</v>
      </c>
      <c r="S297">
        <v>297</v>
      </c>
      <c r="T297">
        <v>297</v>
      </c>
      <c r="U297">
        <v>297</v>
      </c>
      <c r="V297">
        <f t="shared" ref="V297:Z297" si="296">U297+U298</f>
        <v>595</v>
      </c>
      <c r="W297">
        <f t="shared" si="296"/>
        <v>1192</v>
      </c>
      <c r="X297">
        <f t="shared" si="296"/>
        <v>2388</v>
      </c>
      <c r="Y297">
        <f t="shared" si="296"/>
        <v>4784</v>
      </c>
      <c r="Z297">
        <f t="shared" si="296"/>
        <v>9584</v>
      </c>
    </row>
    <row r="298" spans="1:26" x14ac:dyDescent="0.35">
      <c r="A298">
        <v>298</v>
      </c>
      <c r="B298">
        <v>298</v>
      </c>
      <c r="C298">
        <v>298</v>
      </c>
      <c r="D298">
        <v>298</v>
      </c>
      <c r="E298">
        <v>298</v>
      </c>
      <c r="F298">
        <v>298</v>
      </c>
      <c r="G298">
        <v>298</v>
      </c>
      <c r="H298">
        <v>298</v>
      </c>
      <c r="I298">
        <v>298</v>
      </c>
      <c r="J298">
        <v>298</v>
      </c>
      <c r="K298">
        <v>298</v>
      </c>
      <c r="L298">
        <v>298</v>
      </c>
      <c r="M298">
        <v>298</v>
      </c>
      <c r="N298">
        <v>298</v>
      </c>
      <c r="O298">
        <v>298</v>
      </c>
      <c r="P298">
        <v>298</v>
      </c>
      <c r="Q298">
        <v>298</v>
      </c>
      <c r="R298">
        <v>298</v>
      </c>
      <c r="S298">
        <v>298</v>
      </c>
      <c r="T298">
        <v>298</v>
      </c>
      <c r="U298">
        <v>298</v>
      </c>
      <c r="V298">
        <f t="shared" ref="V298:Z298" si="297">U298+U299</f>
        <v>597</v>
      </c>
      <c r="W298">
        <f t="shared" si="297"/>
        <v>1196</v>
      </c>
      <c r="X298">
        <f t="shared" si="297"/>
        <v>2396</v>
      </c>
      <c r="Y298">
        <f t="shared" si="297"/>
        <v>4800</v>
      </c>
      <c r="Z298">
        <f t="shared" si="297"/>
        <v>9616</v>
      </c>
    </row>
    <row r="299" spans="1:26" x14ac:dyDescent="0.35">
      <c r="A299">
        <v>299</v>
      </c>
      <c r="B299">
        <v>299</v>
      </c>
      <c r="C299">
        <v>299</v>
      </c>
      <c r="D299">
        <v>299</v>
      </c>
      <c r="E299">
        <v>299</v>
      </c>
      <c r="F299">
        <v>299</v>
      </c>
      <c r="G299">
        <v>299</v>
      </c>
      <c r="H299">
        <v>299</v>
      </c>
      <c r="I299">
        <v>299</v>
      </c>
      <c r="J299">
        <v>299</v>
      </c>
      <c r="K299">
        <v>299</v>
      </c>
      <c r="L299">
        <v>299</v>
      </c>
      <c r="M299">
        <v>299</v>
      </c>
      <c r="N299">
        <v>299</v>
      </c>
      <c r="O299">
        <v>299</v>
      </c>
      <c r="P299">
        <v>299</v>
      </c>
      <c r="Q299">
        <v>299</v>
      </c>
      <c r="R299">
        <v>299</v>
      </c>
      <c r="S299">
        <v>299</v>
      </c>
      <c r="T299">
        <v>299</v>
      </c>
      <c r="U299">
        <v>299</v>
      </c>
      <c r="V299">
        <f t="shared" ref="V299:Z299" si="298">U299+U300</f>
        <v>599</v>
      </c>
      <c r="W299">
        <f t="shared" si="298"/>
        <v>1200</v>
      </c>
      <c r="X299">
        <f t="shared" si="298"/>
        <v>2404</v>
      </c>
      <c r="Y299">
        <f t="shared" si="298"/>
        <v>4816</v>
      </c>
      <c r="Z299">
        <f t="shared" si="298"/>
        <v>9648</v>
      </c>
    </row>
    <row r="300" spans="1:26" x14ac:dyDescent="0.35">
      <c r="A300">
        <v>300</v>
      </c>
      <c r="B300">
        <v>300</v>
      </c>
      <c r="C300">
        <v>300</v>
      </c>
      <c r="D300">
        <v>300</v>
      </c>
      <c r="E300">
        <v>300</v>
      </c>
      <c r="F300">
        <v>300</v>
      </c>
      <c r="G300">
        <v>300</v>
      </c>
      <c r="H300">
        <v>300</v>
      </c>
      <c r="I300">
        <v>300</v>
      </c>
      <c r="J300">
        <v>300</v>
      </c>
      <c r="K300">
        <v>300</v>
      </c>
      <c r="L300">
        <v>300</v>
      </c>
      <c r="M300">
        <v>300</v>
      </c>
      <c r="N300">
        <v>300</v>
      </c>
      <c r="O300">
        <v>300</v>
      </c>
      <c r="P300">
        <v>300</v>
      </c>
      <c r="Q300">
        <v>300</v>
      </c>
      <c r="R300">
        <v>300</v>
      </c>
      <c r="S300">
        <v>300</v>
      </c>
      <c r="T300">
        <v>300</v>
      </c>
      <c r="U300">
        <v>300</v>
      </c>
      <c r="V300">
        <f t="shared" ref="V300:Z300" si="299">U300+U301</f>
        <v>601</v>
      </c>
      <c r="W300">
        <f t="shared" si="299"/>
        <v>1204</v>
      </c>
      <c r="X300">
        <f t="shared" si="299"/>
        <v>2412</v>
      </c>
      <c r="Y300">
        <f t="shared" si="299"/>
        <v>4832</v>
      </c>
      <c r="Z300">
        <f t="shared" si="299"/>
        <v>9680</v>
      </c>
    </row>
    <row r="301" spans="1:26" x14ac:dyDescent="0.35">
      <c r="A301">
        <v>301</v>
      </c>
      <c r="B301">
        <v>301</v>
      </c>
      <c r="C301">
        <v>301</v>
      </c>
      <c r="D301">
        <v>301</v>
      </c>
      <c r="E301">
        <v>301</v>
      </c>
      <c r="F301">
        <v>301</v>
      </c>
      <c r="G301">
        <v>301</v>
      </c>
      <c r="H301">
        <v>301</v>
      </c>
      <c r="I301">
        <v>301</v>
      </c>
      <c r="J301">
        <v>301</v>
      </c>
      <c r="K301">
        <v>301</v>
      </c>
      <c r="L301">
        <v>301</v>
      </c>
      <c r="M301">
        <v>301</v>
      </c>
      <c r="N301">
        <v>301</v>
      </c>
      <c r="O301">
        <v>301</v>
      </c>
      <c r="P301">
        <v>301</v>
      </c>
      <c r="Q301">
        <v>301</v>
      </c>
      <c r="R301">
        <v>301</v>
      </c>
      <c r="S301">
        <v>301</v>
      </c>
      <c r="T301">
        <v>301</v>
      </c>
      <c r="U301">
        <v>301</v>
      </c>
      <c r="V301">
        <f t="shared" ref="V301:Z301" si="300">U301+U302</f>
        <v>603</v>
      </c>
      <c r="W301">
        <f t="shared" si="300"/>
        <v>1208</v>
      </c>
      <c r="X301">
        <f t="shared" si="300"/>
        <v>2420</v>
      </c>
      <c r="Y301">
        <f t="shared" si="300"/>
        <v>4848</v>
      </c>
      <c r="Z301">
        <f t="shared" si="300"/>
        <v>9712</v>
      </c>
    </row>
    <row r="302" spans="1:26" x14ac:dyDescent="0.35">
      <c r="A302">
        <v>302</v>
      </c>
      <c r="B302">
        <v>302</v>
      </c>
      <c r="C302">
        <v>302</v>
      </c>
      <c r="D302">
        <v>302</v>
      </c>
      <c r="E302">
        <v>302</v>
      </c>
      <c r="F302">
        <v>302</v>
      </c>
      <c r="G302">
        <v>302</v>
      </c>
      <c r="H302">
        <v>302</v>
      </c>
      <c r="I302">
        <v>302</v>
      </c>
      <c r="J302">
        <v>302</v>
      </c>
      <c r="K302">
        <v>302</v>
      </c>
      <c r="L302">
        <v>302</v>
      </c>
      <c r="M302">
        <v>302</v>
      </c>
      <c r="N302">
        <v>302</v>
      </c>
      <c r="O302">
        <v>302</v>
      </c>
      <c r="P302">
        <v>302</v>
      </c>
      <c r="Q302">
        <v>302</v>
      </c>
      <c r="R302">
        <v>302</v>
      </c>
      <c r="S302">
        <v>302</v>
      </c>
      <c r="T302">
        <v>302</v>
      </c>
      <c r="U302">
        <v>302</v>
      </c>
      <c r="V302">
        <f t="shared" ref="V302:Z302" si="301">U302+U303</f>
        <v>605</v>
      </c>
      <c r="W302">
        <f t="shared" si="301"/>
        <v>1212</v>
      </c>
      <c r="X302">
        <f t="shared" si="301"/>
        <v>2428</v>
      </c>
      <c r="Y302">
        <f t="shared" si="301"/>
        <v>4864</v>
      </c>
      <c r="Z302">
        <f t="shared" si="301"/>
        <v>9744</v>
      </c>
    </row>
    <row r="303" spans="1:26" x14ac:dyDescent="0.35">
      <c r="A303">
        <v>303</v>
      </c>
      <c r="B303">
        <v>303</v>
      </c>
      <c r="C303">
        <v>303</v>
      </c>
      <c r="D303">
        <v>303</v>
      </c>
      <c r="E303">
        <v>303</v>
      </c>
      <c r="F303">
        <v>303</v>
      </c>
      <c r="G303">
        <v>303</v>
      </c>
      <c r="H303">
        <v>303</v>
      </c>
      <c r="I303">
        <v>303</v>
      </c>
      <c r="J303">
        <v>303</v>
      </c>
      <c r="K303">
        <v>303</v>
      </c>
      <c r="L303">
        <v>303</v>
      </c>
      <c r="M303">
        <v>303</v>
      </c>
      <c r="N303">
        <v>303</v>
      </c>
      <c r="O303">
        <v>303</v>
      </c>
      <c r="P303">
        <v>303</v>
      </c>
      <c r="Q303">
        <v>303</v>
      </c>
      <c r="R303">
        <v>303</v>
      </c>
      <c r="S303">
        <v>303</v>
      </c>
      <c r="T303">
        <v>303</v>
      </c>
      <c r="U303">
        <v>303</v>
      </c>
      <c r="V303">
        <f t="shared" ref="V303:Z303" si="302">U303+U304</f>
        <v>607</v>
      </c>
      <c r="W303">
        <f t="shared" si="302"/>
        <v>1216</v>
      </c>
      <c r="X303">
        <f t="shared" si="302"/>
        <v>2436</v>
      </c>
      <c r="Y303">
        <f t="shared" si="302"/>
        <v>4880</v>
      </c>
      <c r="Z303">
        <f t="shared" si="302"/>
        <v>9776</v>
      </c>
    </row>
    <row r="304" spans="1:26" x14ac:dyDescent="0.35">
      <c r="A304">
        <v>304</v>
      </c>
      <c r="B304">
        <v>304</v>
      </c>
      <c r="C304">
        <v>304</v>
      </c>
      <c r="D304">
        <v>304</v>
      </c>
      <c r="E304">
        <v>304</v>
      </c>
      <c r="F304">
        <v>304</v>
      </c>
      <c r="G304">
        <v>304</v>
      </c>
      <c r="H304">
        <v>304</v>
      </c>
      <c r="I304">
        <v>304</v>
      </c>
      <c r="J304">
        <v>304</v>
      </c>
      <c r="K304">
        <v>304</v>
      </c>
      <c r="L304">
        <v>304</v>
      </c>
      <c r="M304">
        <v>304</v>
      </c>
      <c r="N304">
        <v>304</v>
      </c>
      <c r="O304">
        <v>304</v>
      </c>
      <c r="P304">
        <v>304</v>
      </c>
      <c r="Q304">
        <v>304</v>
      </c>
      <c r="R304">
        <v>304</v>
      </c>
      <c r="S304">
        <v>304</v>
      </c>
      <c r="T304">
        <v>304</v>
      </c>
      <c r="U304">
        <v>304</v>
      </c>
      <c r="V304">
        <f t="shared" ref="V304:Z304" si="303">U304+U305</f>
        <v>609</v>
      </c>
      <c r="W304">
        <f t="shared" si="303"/>
        <v>1220</v>
      </c>
      <c r="X304">
        <f t="shared" si="303"/>
        <v>2444</v>
      </c>
      <c r="Y304">
        <f t="shared" si="303"/>
        <v>4896</v>
      </c>
      <c r="Z304">
        <f t="shared" si="303"/>
        <v>9808</v>
      </c>
    </row>
    <row r="305" spans="1:26" x14ac:dyDescent="0.35">
      <c r="A305">
        <v>305</v>
      </c>
      <c r="B305">
        <v>305</v>
      </c>
      <c r="C305">
        <v>305</v>
      </c>
      <c r="D305">
        <v>305</v>
      </c>
      <c r="E305">
        <v>305</v>
      </c>
      <c r="F305">
        <v>305</v>
      </c>
      <c r="G305">
        <v>305</v>
      </c>
      <c r="H305">
        <v>305</v>
      </c>
      <c r="I305">
        <v>305</v>
      </c>
      <c r="J305">
        <v>305</v>
      </c>
      <c r="K305">
        <v>305</v>
      </c>
      <c r="L305">
        <v>305</v>
      </c>
      <c r="M305">
        <v>305</v>
      </c>
      <c r="N305">
        <v>305</v>
      </c>
      <c r="O305">
        <v>305</v>
      </c>
      <c r="P305">
        <v>305</v>
      </c>
      <c r="Q305">
        <v>305</v>
      </c>
      <c r="R305">
        <v>305</v>
      </c>
      <c r="S305">
        <v>305</v>
      </c>
      <c r="T305">
        <v>305</v>
      </c>
      <c r="U305">
        <v>305</v>
      </c>
      <c r="V305">
        <f t="shared" ref="V305:Z305" si="304">U305+U306</f>
        <v>611</v>
      </c>
      <c r="W305">
        <f t="shared" si="304"/>
        <v>1224</v>
      </c>
      <c r="X305">
        <f t="shared" si="304"/>
        <v>2452</v>
      </c>
      <c r="Y305">
        <f t="shared" si="304"/>
        <v>4912</v>
      </c>
      <c r="Z305">
        <f t="shared" si="304"/>
        <v>9840</v>
      </c>
    </row>
    <row r="306" spans="1:26" x14ac:dyDescent="0.35">
      <c r="A306">
        <v>306</v>
      </c>
      <c r="B306">
        <v>306</v>
      </c>
      <c r="C306">
        <v>306</v>
      </c>
      <c r="D306">
        <v>306</v>
      </c>
      <c r="E306">
        <v>306</v>
      </c>
      <c r="F306">
        <v>306</v>
      </c>
      <c r="G306">
        <v>306</v>
      </c>
      <c r="H306">
        <v>306</v>
      </c>
      <c r="I306">
        <v>306</v>
      </c>
      <c r="J306">
        <v>306</v>
      </c>
      <c r="K306">
        <v>306</v>
      </c>
      <c r="L306">
        <v>306</v>
      </c>
      <c r="M306">
        <v>306</v>
      </c>
      <c r="N306">
        <v>306</v>
      </c>
      <c r="O306">
        <v>306</v>
      </c>
      <c r="P306">
        <v>306</v>
      </c>
      <c r="Q306">
        <v>306</v>
      </c>
      <c r="R306">
        <v>306</v>
      </c>
      <c r="S306">
        <v>306</v>
      </c>
      <c r="T306">
        <v>306</v>
      </c>
      <c r="U306">
        <v>306</v>
      </c>
      <c r="V306">
        <f t="shared" ref="V306:Z306" si="305">U306+U307</f>
        <v>613</v>
      </c>
      <c r="W306">
        <f t="shared" si="305"/>
        <v>1228</v>
      </c>
      <c r="X306">
        <f t="shared" si="305"/>
        <v>2460</v>
      </c>
      <c r="Y306">
        <f t="shared" si="305"/>
        <v>4928</v>
      </c>
      <c r="Z306">
        <f t="shared" si="305"/>
        <v>9872</v>
      </c>
    </row>
    <row r="307" spans="1:26" x14ac:dyDescent="0.35">
      <c r="A307">
        <v>307</v>
      </c>
      <c r="B307">
        <v>307</v>
      </c>
      <c r="C307">
        <v>307</v>
      </c>
      <c r="D307">
        <v>307</v>
      </c>
      <c r="E307">
        <v>307</v>
      </c>
      <c r="F307">
        <v>307</v>
      </c>
      <c r="G307">
        <v>307</v>
      </c>
      <c r="H307">
        <v>307</v>
      </c>
      <c r="I307">
        <v>307</v>
      </c>
      <c r="J307">
        <v>307</v>
      </c>
      <c r="K307">
        <v>307</v>
      </c>
      <c r="L307">
        <v>307</v>
      </c>
      <c r="M307">
        <v>307</v>
      </c>
      <c r="N307">
        <v>307</v>
      </c>
      <c r="O307">
        <v>307</v>
      </c>
      <c r="P307">
        <v>307</v>
      </c>
      <c r="Q307">
        <v>307</v>
      </c>
      <c r="R307">
        <v>307</v>
      </c>
      <c r="S307">
        <v>307</v>
      </c>
      <c r="T307">
        <v>307</v>
      </c>
      <c r="U307">
        <v>307</v>
      </c>
      <c r="V307">
        <f t="shared" ref="V307:Z307" si="306">U307+U308</f>
        <v>615</v>
      </c>
      <c r="W307">
        <f t="shared" si="306"/>
        <v>1232</v>
      </c>
      <c r="X307">
        <f t="shared" si="306"/>
        <v>2468</v>
      </c>
      <c r="Y307">
        <f t="shared" si="306"/>
        <v>4944</v>
      </c>
      <c r="Z307">
        <f t="shared" si="306"/>
        <v>9904</v>
      </c>
    </row>
    <row r="308" spans="1:26" x14ac:dyDescent="0.35">
      <c r="A308">
        <v>308</v>
      </c>
      <c r="B308">
        <v>308</v>
      </c>
      <c r="C308">
        <v>308</v>
      </c>
      <c r="D308">
        <v>308</v>
      </c>
      <c r="E308">
        <v>308</v>
      </c>
      <c r="F308">
        <v>308</v>
      </c>
      <c r="G308">
        <v>308</v>
      </c>
      <c r="H308">
        <v>308</v>
      </c>
      <c r="I308">
        <v>308</v>
      </c>
      <c r="J308">
        <v>308</v>
      </c>
      <c r="K308">
        <v>308</v>
      </c>
      <c r="L308">
        <v>308</v>
      </c>
      <c r="M308">
        <v>308</v>
      </c>
      <c r="N308">
        <v>308</v>
      </c>
      <c r="O308">
        <v>308</v>
      </c>
      <c r="P308">
        <v>308</v>
      </c>
      <c r="Q308">
        <v>308</v>
      </c>
      <c r="R308">
        <v>308</v>
      </c>
      <c r="S308">
        <v>308</v>
      </c>
      <c r="T308">
        <v>308</v>
      </c>
      <c r="U308">
        <v>308</v>
      </c>
      <c r="V308">
        <f t="shared" ref="V308:Z308" si="307">U308+U309</f>
        <v>617</v>
      </c>
      <c r="W308">
        <f t="shared" si="307"/>
        <v>1236</v>
      </c>
      <c r="X308">
        <f t="shared" si="307"/>
        <v>2476</v>
      </c>
      <c r="Y308">
        <f t="shared" si="307"/>
        <v>4960</v>
      </c>
      <c r="Z308">
        <f t="shared" si="307"/>
        <v>9936</v>
      </c>
    </row>
    <row r="309" spans="1:26" x14ac:dyDescent="0.35">
      <c r="A309">
        <v>309</v>
      </c>
      <c r="B309">
        <v>309</v>
      </c>
      <c r="C309">
        <v>309</v>
      </c>
      <c r="D309">
        <v>309</v>
      </c>
      <c r="E309">
        <v>309</v>
      </c>
      <c r="F309">
        <v>309</v>
      </c>
      <c r="G309">
        <v>309</v>
      </c>
      <c r="H309">
        <v>309</v>
      </c>
      <c r="I309">
        <v>309</v>
      </c>
      <c r="J309">
        <v>309</v>
      </c>
      <c r="K309">
        <v>309</v>
      </c>
      <c r="L309">
        <v>309</v>
      </c>
      <c r="M309">
        <v>309</v>
      </c>
      <c r="N309">
        <v>309</v>
      </c>
      <c r="O309">
        <v>309</v>
      </c>
      <c r="P309">
        <v>309</v>
      </c>
      <c r="Q309">
        <v>309</v>
      </c>
      <c r="R309">
        <v>309</v>
      </c>
      <c r="S309">
        <v>309</v>
      </c>
      <c r="T309">
        <v>309</v>
      </c>
      <c r="U309">
        <v>309</v>
      </c>
      <c r="V309">
        <f t="shared" ref="V309:Z309" si="308">U309+U310</f>
        <v>619</v>
      </c>
      <c r="W309">
        <f t="shared" si="308"/>
        <v>1240</v>
      </c>
      <c r="X309">
        <f t="shared" si="308"/>
        <v>2484</v>
      </c>
      <c r="Y309">
        <f t="shared" si="308"/>
        <v>4976</v>
      </c>
      <c r="Z309">
        <f t="shared" si="308"/>
        <v>9968</v>
      </c>
    </row>
    <row r="310" spans="1:26" x14ac:dyDescent="0.35">
      <c r="A310">
        <v>310</v>
      </c>
      <c r="B310">
        <v>310</v>
      </c>
      <c r="C310">
        <v>310</v>
      </c>
      <c r="D310">
        <v>310</v>
      </c>
      <c r="E310">
        <v>310</v>
      </c>
      <c r="F310">
        <v>310</v>
      </c>
      <c r="G310">
        <v>310</v>
      </c>
      <c r="H310">
        <v>310</v>
      </c>
      <c r="I310">
        <v>310</v>
      </c>
      <c r="J310">
        <v>310</v>
      </c>
      <c r="K310">
        <v>310</v>
      </c>
      <c r="L310">
        <v>310</v>
      </c>
      <c r="M310">
        <v>310</v>
      </c>
      <c r="N310">
        <v>310</v>
      </c>
      <c r="O310">
        <v>310</v>
      </c>
      <c r="P310">
        <v>310</v>
      </c>
      <c r="Q310">
        <v>310</v>
      </c>
      <c r="R310">
        <v>310</v>
      </c>
      <c r="S310">
        <v>310</v>
      </c>
      <c r="T310">
        <v>310</v>
      </c>
      <c r="U310">
        <v>310</v>
      </c>
      <c r="V310">
        <f t="shared" ref="V310:Z310" si="309">U310+U311</f>
        <v>621</v>
      </c>
      <c r="W310">
        <f t="shared" si="309"/>
        <v>1244</v>
      </c>
      <c r="X310">
        <f t="shared" si="309"/>
        <v>2492</v>
      </c>
      <c r="Y310">
        <f t="shared" si="309"/>
        <v>4992</v>
      </c>
      <c r="Z310">
        <f t="shared" si="309"/>
        <v>10000</v>
      </c>
    </row>
    <row r="311" spans="1:26" x14ac:dyDescent="0.35">
      <c r="A311">
        <v>311</v>
      </c>
      <c r="B311">
        <v>311</v>
      </c>
      <c r="C311">
        <v>311</v>
      </c>
      <c r="D311">
        <v>311</v>
      </c>
      <c r="E311">
        <v>311</v>
      </c>
      <c r="F311">
        <v>311</v>
      </c>
      <c r="G311">
        <v>311</v>
      </c>
      <c r="H311">
        <v>311</v>
      </c>
      <c r="I311">
        <v>311</v>
      </c>
      <c r="J311">
        <v>311</v>
      </c>
      <c r="K311">
        <v>311</v>
      </c>
      <c r="L311">
        <v>311</v>
      </c>
      <c r="M311">
        <v>311</v>
      </c>
      <c r="N311">
        <v>311</v>
      </c>
      <c r="O311">
        <v>311</v>
      </c>
      <c r="P311">
        <v>311</v>
      </c>
      <c r="Q311">
        <v>311</v>
      </c>
      <c r="R311">
        <v>311</v>
      </c>
      <c r="S311">
        <v>311</v>
      </c>
      <c r="T311">
        <v>311</v>
      </c>
      <c r="U311">
        <v>311</v>
      </c>
      <c r="V311">
        <f t="shared" ref="V311:Z311" si="310">U311+U312</f>
        <v>623</v>
      </c>
      <c r="W311">
        <f t="shared" si="310"/>
        <v>1248</v>
      </c>
      <c r="X311">
        <f t="shared" si="310"/>
        <v>2500</v>
      </c>
      <c r="Y311">
        <f t="shared" si="310"/>
        <v>5008</v>
      </c>
      <c r="Z311">
        <f t="shared" si="310"/>
        <v>10032</v>
      </c>
    </row>
    <row r="312" spans="1:26" x14ac:dyDescent="0.35">
      <c r="A312">
        <v>312</v>
      </c>
      <c r="B312">
        <v>312</v>
      </c>
      <c r="C312">
        <v>312</v>
      </c>
      <c r="D312">
        <v>312</v>
      </c>
      <c r="E312">
        <v>312</v>
      </c>
      <c r="F312">
        <v>312</v>
      </c>
      <c r="G312">
        <v>312</v>
      </c>
      <c r="H312">
        <v>312</v>
      </c>
      <c r="I312">
        <v>312</v>
      </c>
      <c r="J312">
        <v>312</v>
      </c>
      <c r="K312">
        <v>312</v>
      </c>
      <c r="L312">
        <v>312</v>
      </c>
      <c r="M312">
        <v>312</v>
      </c>
      <c r="N312">
        <v>312</v>
      </c>
      <c r="O312">
        <v>312</v>
      </c>
      <c r="P312">
        <v>312</v>
      </c>
      <c r="Q312">
        <v>312</v>
      </c>
      <c r="R312">
        <v>312</v>
      </c>
      <c r="S312">
        <v>312</v>
      </c>
      <c r="T312">
        <v>312</v>
      </c>
      <c r="U312">
        <v>312</v>
      </c>
      <c r="V312">
        <f t="shared" ref="V312:Z312" si="311">U312+U313</f>
        <v>625</v>
      </c>
      <c r="W312">
        <f t="shared" si="311"/>
        <v>1252</v>
      </c>
      <c r="X312">
        <f t="shared" si="311"/>
        <v>2508</v>
      </c>
      <c r="Y312">
        <f t="shared" si="311"/>
        <v>5024</v>
      </c>
      <c r="Z312">
        <f t="shared" si="311"/>
        <v>10064</v>
      </c>
    </row>
    <row r="313" spans="1:26" x14ac:dyDescent="0.35">
      <c r="A313">
        <v>313</v>
      </c>
      <c r="B313">
        <v>313</v>
      </c>
      <c r="C313">
        <v>313</v>
      </c>
      <c r="D313">
        <v>313</v>
      </c>
      <c r="E313">
        <v>313</v>
      </c>
      <c r="F313">
        <v>313</v>
      </c>
      <c r="G313">
        <v>313</v>
      </c>
      <c r="H313">
        <v>313</v>
      </c>
      <c r="I313">
        <v>313</v>
      </c>
      <c r="J313">
        <v>313</v>
      </c>
      <c r="K313">
        <v>313</v>
      </c>
      <c r="L313">
        <v>313</v>
      </c>
      <c r="M313">
        <v>313</v>
      </c>
      <c r="N313">
        <v>313</v>
      </c>
      <c r="O313">
        <v>313</v>
      </c>
      <c r="P313">
        <v>313</v>
      </c>
      <c r="Q313">
        <v>313</v>
      </c>
      <c r="R313">
        <v>313</v>
      </c>
      <c r="S313">
        <v>313</v>
      </c>
      <c r="T313">
        <v>313</v>
      </c>
      <c r="U313">
        <v>313</v>
      </c>
      <c r="V313">
        <f t="shared" ref="V313:Z313" si="312">U313+U314</f>
        <v>627</v>
      </c>
      <c r="W313">
        <f t="shared" si="312"/>
        <v>1256</v>
      </c>
      <c r="X313">
        <f t="shared" si="312"/>
        <v>2516</v>
      </c>
      <c r="Y313">
        <f t="shared" si="312"/>
        <v>5040</v>
      </c>
      <c r="Z313">
        <f t="shared" si="312"/>
        <v>10096</v>
      </c>
    </row>
    <row r="314" spans="1:26" x14ac:dyDescent="0.35">
      <c r="A314">
        <v>314</v>
      </c>
      <c r="B314">
        <v>314</v>
      </c>
      <c r="C314">
        <v>314</v>
      </c>
      <c r="D314">
        <v>314</v>
      </c>
      <c r="E314">
        <v>314</v>
      </c>
      <c r="F314">
        <v>314</v>
      </c>
      <c r="G314">
        <v>314</v>
      </c>
      <c r="H314">
        <v>314</v>
      </c>
      <c r="I314">
        <v>314</v>
      </c>
      <c r="J314">
        <v>314</v>
      </c>
      <c r="K314">
        <v>314</v>
      </c>
      <c r="L314">
        <v>314</v>
      </c>
      <c r="M314">
        <v>314</v>
      </c>
      <c r="N314">
        <v>314</v>
      </c>
      <c r="O314">
        <v>314</v>
      </c>
      <c r="P314">
        <v>314</v>
      </c>
      <c r="Q314">
        <v>314</v>
      </c>
      <c r="R314">
        <v>314</v>
      </c>
      <c r="S314">
        <v>314</v>
      </c>
      <c r="T314">
        <v>314</v>
      </c>
      <c r="U314">
        <v>314</v>
      </c>
      <c r="V314">
        <f t="shared" ref="V314:Z314" si="313">U314+U315</f>
        <v>629</v>
      </c>
      <c r="W314">
        <f t="shared" si="313"/>
        <v>1260</v>
      </c>
      <c r="X314">
        <f t="shared" si="313"/>
        <v>2524</v>
      </c>
      <c r="Y314">
        <f t="shared" si="313"/>
        <v>5056</v>
      </c>
      <c r="Z314">
        <f t="shared" si="313"/>
        <v>10128</v>
      </c>
    </row>
    <row r="315" spans="1:26" x14ac:dyDescent="0.35">
      <c r="A315">
        <v>315</v>
      </c>
      <c r="B315">
        <v>315</v>
      </c>
      <c r="C315">
        <v>315</v>
      </c>
      <c r="D315">
        <v>315</v>
      </c>
      <c r="E315">
        <v>315</v>
      </c>
      <c r="F315">
        <v>315</v>
      </c>
      <c r="G315">
        <v>315</v>
      </c>
      <c r="H315">
        <v>315</v>
      </c>
      <c r="I315">
        <v>315</v>
      </c>
      <c r="J315">
        <v>315</v>
      </c>
      <c r="K315">
        <v>315</v>
      </c>
      <c r="L315">
        <v>315</v>
      </c>
      <c r="M315">
        <v>315</v>
      </c>
      <c r="N315">
        <v>315</v>
      </c>
      <c r="O315">
        <v>315</v>
      </c>
      <c r="P315">
        <v>315</v>
      </c>
      <c r="Q315">
        <v>315</v>
      </c>
      <c r="R315">
        <v>315</v>
      </c>
      <c r="S315">
        <v>315</v>
      </c>
      <c r="T315">
        <v>315</v>
      </c>
      <c r="U315">
        <v>315</v>
      </c>
      <c r="V315">
        <f t="shared" ref="V315:Z315" si="314">U315+U316</f>
        <v>631</v>
      </c>
      <c r="W315">
        <f t="shared" si="314"/>
        <v>1264</v>
      </c>
      <c r="X315">
        <f t="shared" si="314"/>
        <v>2532</v>
      </c>
      <c r="Y315">
        <f t="shared" si="314"/>
        <v>5072</v>
      </c>
      <c r="Z315">
        <f t="shared" si="314"/>
        <v>10160</v>
      </c>
    </row>
    <row r="316" spans="1:26" x14ac:dyDescent="0.35">
      <c r="A316">
        <v>316</v>
      </c>
      <c r="B316">
        <v>316</v>
      </c>
      <c r="C316">
        <v>316</v>
      </c>
      <c r="D316">
        <v>316</v>
      </c>
      <c r="E316">
        <v>316</v>
      </c>
      <c r="F316">
        <v>316</v>
      </c>
      <c r="G316">
        <v>316</v>
      </c>
      <c r="H316">
        <v>316</v>
      </c>
      <c r="I316">
        <v>316</v>
      </c>
      <c r="J316">
        <v>316</v>
      </c>
      <c r="K316">
        <v>316</v>
      </c>
      <c r="L316">
        <v>316</v>
      </c>
      <c r="M316">
        <v>316</v>
      </c>
      <c r="N316">
        <v>316</v>
      </c>
      <c r="O316">
        <v>316</v>
      </c>
      <c r="P316">
        <v>316</v>
      </c>
      <c r="Q316">
        <v>316</v>
      </c>
      <c r="R316">
        <v>316</v>
      </c>
      <c r="S316">
        <v>316</v>
      </c>
      <c r="T316">
        <v>316</v>
      </c>
      <c r="U316">
        <v>316</v>
      </c>
      <c r="V316">
        <f t="shared" ref="V316:Z316" si="315">U316+U317</f>
        <v>633</v>
      </c>
      <c r="W316">
        <f t="shared" si="315"/>
        <v>1268</v>
      </c>
      <c r="X316">
        <f t="shared" si="315"/>
        <v>2540</v>
      </c>
      <c r="Y316">
        <f t="shared" si="315"/>
        <v>5088</v>
      </c>
      <c r="Z316">
        <f t="shared" si="315"/>
        <v>10192</v>
      </c>
    </row>
    <row r="317" spans="1:26" x14ac:dyDescent="0.35">
      <c r="A317">
        <v>317</v>
      </c>
      <c r="B317">
        <v>317</v>
      </c>
      <c r="C317">
        <v>317</v>
      </c>
      <c r="D317">
        <v>317</v>
      </c>
      <c r="E317">
        <v>317</v>
      </c>
      <c r="F317">
        <v>317</v>
      </c>
      <c r="G317">
        <v>317</v>
      </c>
      <c r="H317">
        <v>317</v>
      </c>
      <c r="I317">
        <v>317</v>
      </c>
      <c r="J317">
        <v>317</v>
      </c>
      <c r="K317">
        <v>317</v>
      </c>
      <c r="L317">
        <v>317</v>
      </c>
      <c r="M317">
        <v>317</v>
      </c>
      <c r="N317">
        <v>317</v>
      </c>
      <c r="O317">
        <v>317</v>
      </c>
      <c r="P317">
        <v>317</v>
      </c>
      <c r="Q317">
        <v>317</v>
      </c>
      <c r="R317">
        <v>317</v>
      </c>
      <c r="S317">
        <v>317</v>
      </c>
      <c r="T317">
        <v>317</v>
      </c>
      <c r="U317">
        <v>317</v>
      </c>
      <c r="V317">
        <f t="shared" ref="V317:Z317" si="316">U317+U318</f>
        <v>635</v>
      </c>
      <c r="W317">
        <f t="shared" si="316"/>
        <v>1272</v>
      </c>
      <c r="X317">
        <f t="shared" si="316"/>
        <v>2548</v>
      </c>
      <c r="Y317">
        <f t="shared" si="316"/>
        <v>5104</v>
      </c>
      <c r="Z317">
        <f t="shared" si="316"/>
        <v>10224</v>
      </c>
    </row>
    <row r="318" spans="1:26" x14ac:dyDescent="0.35">
      <c r="A318">
        <v>318</v>
      </c>
      <c r="B318">
        <v>318</v>
      </c>
      <c r="C318">
        <v>318</v>
      </c>
      <c r="D318">
        <v>318</v>
      </c>
      <c r="E318">
        <v>318</v>
      </c>
      <c r="F318">
        <v>318</v>
      </c>
      <c r="G318">
        <v>318</v>
      </c>
      <c r="H318">
        <v>318</v>
      </c>
      <c r="I318">
        <v>318</v>
      </c>
      <c r="J318">
        <v>318</v>
      </c>
      <c r="K318">
        <v>318</v>
      </c>
      <c r="L318">
        <v>318</v>
      </c>
      <c r="M318">
        <v>318</v>
      </c>
      <c r="N318">
        <v>318</v>
      </c>
      <c r="O318">
        <v>318</v>
      </c>
      <c r="P318">
        <v>318</v>
      </c>
      <c r="Q318">
        <v>318</v>
      </c>
      <c r="R318">
        <v>318</v>
      </c>
      <c r="S318">
        <v>318</v>
      </c>
      <c r="T318">
        <v>318</v>
      </c>
      <c r="U318">
        <v>318</v>
      </c>
      <c r="V318">
        <f t="shared" ref="V318:Z318" si="317">U318+U319</f>
        <v>637</v>
      </c>
      <c r="W318">
        <f t="shared" si="317"/>
        <v>1276</v>
      </c>
      <c r="X318">
        <f t="shared" si="317"/>
        <v>2556</v>
      </c>
      <c r="Y318">
        <f t="shared" si="317"/>
        <v>5120</v>
      </c>
      <c r="Z318">
        <f t="shared" si="317"/>
        <v>10256</v>
      </c>
    </row>
    <row r="319" spans="1:26" x14ac:dyDescent="0.35">
      <c r="A319">
        <v>319</v>
      </c>
      <c r="B319">
        <v>319</v>
      </c>
      <c r="C319">
        <v>319</v>
      </c>
      <c r="D319">
        <v>319</v>
      </c>
      <c r="E319">
        <v>319</v>
      </c>
      <c r="F319">
        <v>319</v>
      </c>
      <c r="G319">
        <v>319</v>
      </c>
      <c r="H319">
        <v>319</v>
      </c>
      <c r="I319">
        <v>319</v>
      </c>
      <c r="J319">
        <v>319</v>
      </c>
      <c r="K319">
        <v>319</v>
      </c>
      <c r="L319">
        <v>319</v>
      </c>
      <c r="M319">
        <v>319</v>
      </c>
      <c r="N319">
        <v>319</v>
      </c>
      <c r="O319">
        <v>319</v>
      </c>
      <c r="P319">
        <v>319</v>
      </c>
      <c r="Q319">
        <v>319</v>
      </c>
      <c r="R319">
        <v>319</v>
      </c>
      <c r="S319">
        <v>319</v>
      </c>
      <c r="T319">
        <v>319</v>
      </c>
      <c r="U319">
        <v>319</v>
      </c>
      <c r="V319">
        <f t="shared" ref="V319:Z319" si="318">U319+U320</f>
        <v>639</v>
      </c>
      <c r="W319">
        <f t="shared" si="318"/>
        <v>1280</v>
      </c>
      <c r="X319">
        <f t="shared" si="318"/>
        <v>2564</v>
      </c>
      <c r="Y319">
        <f t="shared" si="318"/>
        <v>5136</v>
      </c>
      <c r="Z319">
        <f t="shared" si="318"/>
        <v>10288</v>
      </c>
    </row>
    <row r="320" spans="1:26" x14ac:dyDescent="0.35">
      <c r="A320">
        <v>320</v>
      </c>
      <c r="B320">
        <v>320</v>
      </c>
      <c r="C320">
        <v>320</v>
      </c>
      <c r="D320">
        <v>320</v>
      </c>
      <c r="E320">
        <v>320</v>
      </c>
      <c r="F320">
        <v>320</v>
      </c>
      <c r="G320">
        <v>320</v>
      </c>
      <c r="H320">
        <v>320</v>
      </c>
      <c r="I320">
        <v>320</v>
      </c>
      <c r="J320">
        <v>320</v>
      </c>
      <c r="K320">
        <v>320</v>
      </c>
      <c r="L320">
        <v>320</v>
      </c>
      <c r="M320">
        <v>320</v>
      </c>
      <c r="N320">
        <v>320</v>
      </c>
      <c r="O320">
        <v>320</v>
      </c>
      <c r="P320">
        <v>320</v>
      </c>
      <c r="Q320">
        <v>320</v>
      </c>
      <c r="R320">
        <v>320</v>
      </c>
      <c r="S320">
        <v>320</v>
      </c>
      <c r="T320">
        <v>320</v>
      </c>
      <c r="U320">
        <v>320</v>
      </c>
      <c r="V320">
        <f t="shared" ref="V320:Z320" si="319">U320+U321</f>
        <v>641</v>
      </c>
      <c r="W320">
        <f t="shared" si="319"/>
        <v>1284</v>
      </c>
      <c r="X320">
        <f t="shared" si="319"/>
        <v>2572</v>
      </c>
      <c r="Y320">
        <f t="shared" si="319"/>
        <v>5152</v>
      </c>
      <c r="Z320">
        <f t="shared" si="319"/>
        <v>10320</v>
      </c>
    </row>
    <row r="321" spans="1:26" x14ac:dyDescent="0.35">
      <c r="A321">
        <v>321</v>
      </c>
      <c r="B321">
        <v>321</v>
      </c>
      <c r="C321">
        <v>321</v>
      </c>
      <c r="D321">
        <v>321</v>
      </c>
      <c r="E321">
        <v>321</v>
      </c>
      <c r="F321">
        <v>321</v>
      </c>
      <c r="G321">
        <v>321</v>
      </c>
      <c r="H321">
        <v>321</v>
      </c>
      <c r="I321">
        <v>321</v>
      </c>
      <c r="J321">
        <v>321</v>
      </c>
      <c r="K321">
        <v>321</v>
      </c>
      <c r="L321">
        <v>321</v>
      </c>
      <c r="M321">
        <v>321</v>
      </c>
      <c r="N321">
        <v>321</v>
      </c>
      <c r="O321">
        <v>321</v>
      </c>
      <c r="P321">
        <v>321</v>
      </c>
      <c r="Q321">
        <v>321</v>
      </c>
      <c r="R321">
        <v>321</v>
      </c>
      <c r="S321">
        <v>321</v>
      </c>
      <c r="T321">
        <v>321</v>
      </c>
      <c r="U321">
        <v>321</v>
      </c>
      <c r="V321">
        <f t="shared" ref="V321:Z321" si="320">U321+U322</f>
        <v>643</v>
      </c>
      <c r="W321">
        <f t="shared" si="320"/>
        <v>1288</v>
      </c>
      <c r="X321">
        <f t="shared" si="320"/>
        <v>2580</v>
      </c>
      <c r="Y321">
        <f t="shared" si="320"/>
        <v>5168</v>
      </c>
      <c r="Z321">
        <f t="shared" si="320"/>
        <v>10352</v>
      </c>
    </row>
    <row r="322" spans="1:26" x14ac:dyDescent="0.35">
      <c r="A322">
        <v>322</v>
      </c>
      <c r="B322">
        <v>322</v>
      </c>
      <c r="C322">
        <v>322</v>
      </c>
      <c r="D322">
        <v>322</v>
      </c>
      <c r="E322">
        <v>322</v>
      </c>
      <c r="F322">
        <v>322</v>
      </c>
      <c r="G322">
        <v>322</v>
      </c>
      <c r="H322">
        <v>322</v>
      </c>
      <c r="I322">
        <v>322</v>
      </c>
      <c r="J322">
        <v>322</v>
      </c>
      <c r="K322">
        <v>322</v>
      </c>
      <c r="L322">
        <v>322</v>
      </c>
      <c r="M322">
        <v>322</v>
      </c>
      <c r="N322">
        <v>322</v>
      </c>
      <c r="O322">
        <v>322</v>
      </c>
      <c r="P322">
        <v>322</v>
      </c>
      <c r="Q322">
        <v>322</v>
      </c>
      <c r="R322">
        <v>322</v>
      </c>
      <c r="S322">
        <v>322</v>
      </c>
      <c r="T322">
        <v>322</v>
      </c>
      <c r="U322">
        <v>322</v>
      </c>
      <c r="V322">
        <f t="shared" ref="V322:Z322" si="321">U322+U323</f>
        <v>645</v>
      </c>
      <c r="W322">
        <f t="shared" si="321"/>
        <v>1292</v>
      </c>
      <c r="X322">
        <f t="shared" si="321"/>
        <v>2588</v>
      </c>
      <c r="Y322">
        <f t="shared" si="321"/>
        <v>5184</v>
      </c>
      <c r="Z322">
        <f t="shared" si="321"/>
        <v>10384</v>
      </c>
    </row>
    <row r="323" spans="1:26" x14ac:dyDescent="0.35">
      <c r="A323">
        <v>323</v>
      </c>
      <c r="B323">
        <v>323</v>
      </c>
      <c r="C323">
        <v>323</v>
      </c>
      <c r="D323">
        <v>323</v>
      </c>
      <c r="E323">
        <v>323</v>
      </c>
      <c r="F323">
        <v>323</v>
      </c>
      <c r="G323">
        <v>323</v>
      </c>
      <c r="H323">
        <v>323</v>
      </c>
      <c r="I323">
        <v>323</v>
      </c>
      <c r="J323">
        <v>323</v>
      </c>
      <c r="K323">
        <v>323</v>
      </c>
      <c r="L323">
        <v>323</v>
      </c>
      <c r="M323">
        <v>323</v>
      </c>
      <c r="N323">
        <v>323</v>
      </c>
      <c r="O323">
        <v>323</v>
      </c>
      <c r="P323">
        <v>323</v>
      </c>
      <c r="Q323">
        <v>323</v>
      </c>
      <c r="R323">
        <v>323</v>
      </c>
      <c r="S323">
        <v>323</v>
      </c>
      <c r="T323">
        <v>323</v>
      </c>
      <c r="U323">
        <v>323</v>
      </c>
      <c r="V323">
        <f t="shared" ref="V323:Z323" si="322">U323+U324</f>
        <v>647</v>
      </c>
      <c r="W323">
        <f t="shared" si="322"/>
        <v>1296</v>
      </c>
      <c r="X323">
        <f t="shared" si="322"/>
        <v>2596</v>
      </c>
      <c r="Y323">
        <f t="shared" si="322"/>
        <v>5200</v>
      </c>
      <c r="Z323">
        <f t="shared" si="322"/>
        <v>10416</v>
      </c>
    </row>
    <row r="324" spans="1:26" x14ac:dyDescent="0.35">
      <c r="A324">
        <v>324</v>
      </c>
      <c r="B324">
        <v>324</v>
      </c>
      <c r="C324">
        <v>324</v>
      </c>
      <c r="D324">
        <v>324</v>
      </c>
      <c r="E324">
        <v>324</v>
      </c>
      <c r="F324">
        <v>324</v>
      </c>
      <c r="G324">
        <v>324</v>
      </c>
      <c r="H324">
        <v>324</v>
      </c>
      <c r="I324">
        <v>324</v>
      </c>
      <c r="J324">
        <v>324</v>
      </c>
      <c r="K324">
        <v>324</v>
      </c>
      <c r="L324">
        <v>324</v>
      </c>
      <c r="M324">
        <v>324</v>
      </c>
      <c r="N324">
        <v>324</v>
      </c>
      <c r="O324">
        <v>324</v>
      </c>
      <c r="P324">
        <v>324</v>
      </c>
      <c r="Q324">
        <v>324</v>
      </c>
      <c r="R324">
        <v>324</v>
      </c>
      <c r="S324">
        <v>324</v>
      </c>
      <c r="T324">
        <v>324</v>
      </c>
      <c r="U324">
        <v>324</v>
      </c>
      <c r="V324">
        <f t="shared" ref="V324:Z324" si="323">U324+U325</f>
        <v>649</v>
      </c>
      <c r="W324">
        <f t="shared" si="323"/>
        <v>1300</v>
      </c>
      <c r="X324">
        <f t="shared" si="323"/>
        <v>2604</v>
      </c>
      <c r="Y324">
        <f t="shared" si="323"/>
        <v>5216</v>
      </c>
      <c r="Z324">
        <f t="shared" si="323"/>
        <v>10448</v>
      </c>
    </row>
    <row r="325" spans="1:26" x14ac:dyDescent="0.35">
      <c r="A325">
        <v>325</v>
      </c>
      <c r="B325">
        <v>325</v>
      </c>
      <c r="C325">
        <v>325</v>
      </c>
      <c r="D325">
        <v>325</v>
      </c>
      <c r="E325">
        <v>325</v>
      </c>
      <c r="F325">
        <v>325</v>
      </c>
      <c r="G325">
        <v>325</v>
      </c>
      <c r="H325">
        <v>325</v>
      </c>
      <c r="I325">
        <v>325</v>
      </c>
      <c r="J325">
        <v>325</v>
      </c>
      <c r="K325">
        <v>325</v>
      </c>
      <c r="L325">
        <v>325</v>
      </c>
      <c r="M325">
        <v>325</v>
      </c>
      <c r="N325">
        <v>325</v>
      </c>
      <c r="O325">
        <v>325</v>
      </c>
      <c r="P325">
        <v>325</v>
      </c>
      <c r="Q325">
        <v>325</v>
      </c>
      <c r="R325">
        <v>325</v>
      </c>
      <c r="S325">
        <v>325</v>
      </c>
      <c r="T325">
        <v>325</v>
      </c>
      <c r="U325">
        <v>325</v>
      </c>
      <c r="V325">
        <f t="shared" ref="V325:Z325" si="324">U325+U326</f>
        <v>651</v>
      </c>
      <c r="W325">
        <f t="shared" si="324"/>
        <v>1304</v>
      </c>
      <c r="X325">
        <f t="shared" si="324"/>
        <v>2612</v>
      </c>
      <c r="Y325">
        <f t="shared" si="324"/>
        <v>5232</v>
      </c>
      <c r="Z325">
        <f t="shared" si="324"/>
        <v>10480</v>
      </c>
    </row>
    <row r="326" spans="1:26" x14ac:dyDescent="0.35">
      <c r="A326">
        <v>326</v>
      </c>
      <c r="B326">
        <v>326</v>
      </c>
      <c r="C326">
        <v>326</v>
      </c>
      <c r="D326">
        <v>326</v>
      </c>
      <c r="E326">
        <v>326</v>
      </c>
      <c r="F326">
        <v>326</v>
      </c>
      <c r="G326">
        <v>326</v>
      </c>
      <c r="H326">
        <v>326</v>
      </c>
      <c r="I326">
        <v>326</v>
      </c>
      <c r="J326">
        <v>326</v>
      </c>
      <c r="K326">
        <v>326</v>
      </c>
      <c r="L326">
        <v>326</v>
      </c>
      <c r="M326">
        <v>326</v>
      </c>
      <c r="N326">
        <v>326</v>
      </c>
      <c r="O326">
        <v>326</v>
      </c>
      <c r="P326">
        <v>326</v>
      </c>
      <c r="Q326">
        <v>326</v>
      </c>
      <c r="R326">
        <v>326</v>
      </c>
      <c r="S326">
        <v>326</v>
      </c>
      <c r="T326">
        <v>326</v>
      </c>
      <c r="U326">
        <v>326</v>
      </c>
      <c r="V326">
        <f t="shared" ref="V326:Z326" si="325">U326+U327</f>
        <v>653</v>
      </c>
      <c r="W326">
        <f t="shared" si="325"/>
        <v>1308</v>
      </c>
      <c r="X326">
        <f t="shared" si="325"/>
        <v>2620</v>
      </c>
      <c r="Y326">
        <f t="shared" si="325"/>
        <v>5248</v>
      </c>
      <c r="Z326">
        <f t="shared" si="325"/>
        <v>10512</v>
      </c>
    </row>
    <row r="327" spans="1:26" x14ac:dyDescent="0.35">
      <c r="A327">
        <v>327</v>
      </c>
      <c r="B327">
        <v>327</v>
      </c>
      <c r="C327">
        <v>327</v>
      </c>
      <c r="D327">
        <v>327</v>
      </c>
      <c r="E327">
        <v>327</v>
      </c>
      <c r="F327">
        <v>327</v>
      </c>
      <c r="G327">
        <v>327</v>
      </c>
      <c r="H327">
        <v>327</v>
      </c>
      <c r="I327">
        <v>327</v>
      </c>
      <c r="J327">
        <v>327</v>
      </c>
      <c r="K327">
        <v>327</v>
      </c>
      <c r="L327">
        <v>327</v>
      </c>
      <c r="M327">
        <v>327</v>
      </c>
      <c r="N327">
        <v>327</v>
      </c>
      <c r="O327">
        <v>327</v>
      </c>
      <c r="P327">
        <v>327</v>
      </c>
      <c r="Q327">
        <v>327</v>
      </c>
      <c r="R327">
        <v>327</v>
      </c>
      <c r="S327">
        <v>327</v>
      </c>
      <c r="T327">
        <v>327</v>
      </c>
      <c r="U327">
        <v>327</v>
      </c>
      <c r="V327">
        <f t="shared" ref="V327:Z327" si="326">U327+U328</f>
        <v>655</v>
      </c>
      <c r="W327">
        <f t="shared" si="326"/>
        <v>1312</v>
      </c>
      <c r="X327">
        <f t="shared" si="326"/>
        <v>2628</v>
      </c>
      <c r="Y327">
        <f t="shared" si="326"/>
        <v>5264</v>
      </c>
      <c r="Z327">
        <f t="shared" si="326"/>
        <v>10544</v>
      </c>
    </row>
    <row r="328" spans="1:26" x14ac:dyDescent="0.35">
      <c r="A328">
        <v>328</v>
      </c>
      <c r="B328">
        <v>328</v>
      </c>
      <c r="C328">
        <v>328</v>
      </c>
      <c r="D328">
        <v>328</v>
      </c>
      <c r="E328">
        <v>328</v>
      </c>
      <c r="F328">
        <v>328</v>
      </c>
      <c r="G328">
        <v>328</v>
      </c>
      <c r="H328">
        <v>328</v>
      </c>
      <c r="I328">
        <v>328</v>
      </c>
      <c r="J328">
        <v>328</v>
      </c>
      <c r="K328">
        <v>328</v>
      </c>
      <c r="L328">
        <v>328</v>
      </c>
      <c r="M328">
        <v>328</v>
      </c>
      <c r="N328">
        <v>328</v>
      </c>
      <c r="O328">
        <v>328</v>
      </c>
      <c r="P328">
        <v>328</v>
      </c>
      <c r="Q328">
        <v>328</v>
      </c>
      <c r="R328">
        <v>328</v>
      </c>
      <c r="S328">
        <v>328</v>
      </c>
      <c r="T328">
        <v>328</v>
      </c>
      <c r="U328">
        <v>328</v>
      </c>
      <c r="V328">
        <f t="shared" ref="V328:Z328" si="327">U328+U329</f>
        <v>657</v>
      </c>
      <c r="W328">
        <f t="shared" si="327"/>
        <v>1316</v>
      </c>
      <c r="X328">
        <f t="shared" si="327"/>
        <v>2636</v>
      </c>
      <c r="Y328">
        <f t="shared" si="327"/>
        <v>5280</v>
      </c>
      <c r="Z328">
        <f t="shared" si="327"/>
        <v>10576</v>
      </c>
    </row>
    <row r="329" spans="1:26" x14ac:dyDescent="0.35">
      <c r="A329">
        <v>329</v>
      </c>
      <c r="B329">
        <v>329</v>
      </c>
      <c r="C329">
        <v>329</v>
      </c>
      <c r="D329">
        <v>329</v>
      </c>
      <c r="E329">
        <v>329</v>
      </c>
      <c r="F329">
        <v>329</v>
      </c>
      <c r="G329">
        <v>329</v>
      </c>
      <c r="H329">
        <v>329</v>
      </c>
      <c r="I329">
        <v>329</v>
      </c>
      <c r="J329">
        <v>329</v>
      </c>
      <c r="K329">
        <v>329</v>
      </c>
      <c r="L329">
        <v>329</v>
      </c>
      <c r="M329">
        <v>329</v>
      </c>
      <c r="N329">
        <v>329</v>
      </c>
      <c r="O329">
        <v>329</v>
      </c>
      <c r="P329">
        <v>329</v>
      </c>
      <c r="Q329">
        <v>329</v>
      </c>
      <c r="R329">
        <v>329</v>
      </c>
      <c r="S329">
        <v>329</v>
      </c>
      <c r="T329">
        <v>329</v>
      </c>
      <c r="U329">
        <v>329</v>
      </c>
      <c r="V329">
        <f t="shared" ref="V329:Z329" si="328">U329+U330</f>
        <v>659</v>
      </c>
      <c r="W329">
        <f t="shared" si="328"/>
        <v>1320</v>
      </c>
      <c r="X329">
        <f t="shared" si="328"/>
        <v>2644</v>
      </c>
      <c r="Y329">
        <f t="shared" si="328"/>
        <v>5296</v>
      </c>
      <c r="Z329">
        <f t="shared" si="328"/>
        <v>10608</v>
      </c>
    </row>
    <row r="330" spans="1:26" x14ac:dyDescent="0.35">
      <c r="A330">
        <v>330</v>
      </c>
      <c r="B330">
        <v>330</v>
      </c>
      <c r="C330">
        <v>330</v>
      </c>
      <c r="D330">
        <v>330</v>
      </c>
      <c r="E330">
        <v>330</v>
      </c>
      <c r="F330">
        <v>330</v>
      </c>
      <c r="G330">
        <v>330</v>
      </c>
      <c r="H330">
        <v>330</v>
      </c>
      <c r="I330">
        <v>330</v>
      </c>
      <c r="J330">
        <v>330</v>
      </c>
      <c r="K330">
        <v>330</v>
      </c>
      <c r="L330">
        <v>330</v>
      </c>
      <c r="M330">
        <v>330</v>
      </c>
      <c r="N330">
        <v>330</v>
      </c>
      <c r="O330">
        <v>330</v>
      </c>
      <c r="P330">
        <v>330</v>
      </c>
      <c r="Q330">
        <v>330</v>
      </c>
      <c r="R330">
        <v>330</v>
      </c>
      <c r="S330">
        <v>330</v>
      </c>
      <c r="T330">
        <v>330</v>
      </c>
      <c r="U330">
        <v>330</v>
      </c>
      <c r="V330">
        <f t="shared" ref="V330:Z330" si="329">U330+U331</f>
        <v>661</v>
      </c>
      <c r="W330">
        <f t="shared" si="329"/>
        <v>1324</v>
      </c>
      <c r="X330">
        <f t="shared" si="329"/>
        <v>2652</v>
      </c>
      <c r="Y330">
        <f t="shared" si="329"/>
        <v>5312</v>
      </c>
      <c r="Z330">
        <f t="shared" si="329"/>
        <v>10640</v>
      </c>
    </row>
    <row r="331" spans="1:26" x14ac:dyDescent="0.35">
      <c r="A331">
        <v>331</v>
      </c>
      <c r="B331">
        <v>331</v>
      </c>
      <c r="C331">
        <v>331</v>
      </c>
      <c r="D331">
        <v>331</v>
      </c>
      <c r="E331">
        <v>331</v>
      </c>
      <c r="F331">
        <v>331</v>
      </c>
      <c r="G331">
        <v>331</v>
      </c>
      <c r="H331">
        <v>331</v>
      </c>
      <c r="I331">
        <v>331</v>
      </c>
      <c r="J331">
        <v>331</v>
      </c>
      <c r="K331">
        <v>331</v>
      </c>
      <c r="L331">
        <v>331</v>
      </c>
      <c r="M331">
        <v>331</v>
      </c>
      <c r="N331">
        <v>331</v>
      </c>
      <c r="O331">
        <v>331</v>
      </c>
      <c r="P331">
        <v>331</v>
      </c>
      <c r="Q331">
        <v>331</v>
      </c>
      <c r="R331">
        <v>331</v>
      </c>
      <c r="S331">
        <v>331</v>
      </c>
      <c r="T331">
        <v>331</v>
      </c>
      <c r="U331">
        <v>331</v>
      </c>
      <c r="V331">
        <f t="shared" ref="V331:Z331" si="330">U331+U332</f>
        <v>663</v>
      </c>
      <c r="W331">
        <f t="shared" si="330"/>
        <v>1328</v>
      </c>
      <c r="X331">
        <f t="shared" si="330"/>
        <v>2660</v>
      </c>
      <c r="Y331">
        <f t="shared" si="330"/>
        <v>5328</v>
      </c>
      <c r="Z331">
        <f t="shared" si="330"/>
        <v>10672</v>
      </c>
    </row>
    <row r="332" spans="1:26" x14ac:dyDescent="0.35">
      <c r="A332">
        <v>332</v>
      </c>
      <c r="B332">
        <v>332</v>
      </c>
      <c r="C332">
        <v>332</v>
      </c>
      <c r="D332">
        <v>332</v>
      </c>
      <c r="E332">
        <v>332</v>
      </c>
      <c r="F332">
        <v>332</v>
      </c>
      <c r="G332">
        <v>332</v>
      </c>
      <c r="H332">
        <v>332</v>
      </c>
      <c r="I332">
        <v>332</v>
      </c>
      <c r="J332">
        <v>332</v>
      </c>
      <c r="K332">
        <v>332</v>
      </c>
      <c r="L332">
        <v>332</v>
      </c>
      <c r="M332">
        <v>332</v>
      </c>
      <c r="N332">
        <v>332</v>
      </c>
      <c r="O332">
        <v>332</v>
      </c>
      <c r="P332">
        <v>332</v>
      </c>
      <c r="Q332">
        <v>332</v>
      </c>
      <c r="R332">
        <v>332</v>
      </c>
      <c r="S332">
        <v>332</v>
      </c>
      <c r="T332">
        <v>332</v>
      </c>
      <c r="U332">
        <v>332</v>
      </c>
      <c r="V332">
        <f t="shared" ref="V332:Z332" si="331">U332+U333</f>
        <v>665</v>
      </c>
      <c r="W332">
        <f t="shared" si="331"/>
        <v>1332</v>
      </c>
      <c r="X332">
        <f t="shared" si="331"/>
        <v>2668</v>
      </c>
      <c r="Y332">
        <f t="shared" si="331"/>
        <v>5344</v>
      </c>
      <c r="Z332">
        <f t="shared" si="331"/>
        <v>10704</v>
      </c>
    </row>
    <row r="333" spans="1:26" x14ac:dyDescent="0.35">
      <c r="A333">
        <v>333</v>
      </c>
      <c r="B333">
        <v>333</v>
      </c>
      <c r="C333">
        <v>333</v>
      </c>
      <c r="D333">
        <v>333</v>
      </c>
      <c r="E333">
        <v>333</v>
      </c>
      <c r="F333">
        <v>333</v>
      </c>
      <c r="G333">
        <v>333</v>
      </c>
      <c r="H333">
        <v>333</v>
      </c>
      <c r="I333">
        <v>333</v>
      </c>
      <c r="J333">
        <v>333</v>
      </c>
      <c r="K333">
        <v>333</v>
      </c>
      <c r="L333">
        <v>333</v>
      </c>
      <c r="M333">
        <v>333</v>
      </c>
      <c r="N333">
        <v>333</v>
      </c>
      <c r="O333">
        <v>333</v>
      </c>
      <c r="P333">
        <v>333</v>
      </c>
      <c r="Q333">
        <v>333</v>
      </c>
      <c r="R333">
        <v>333</v>
      </c>
      <c r="S333">
        <v>333</v>
      </c>
      <c r="T333">
        <v>333</v>
      </c>
      <c r="U333">
        <v>333</v>
      </c>
      <c r="V333">
        <f t="shared" ref="V333:Z333" si="332">U333+U334</f>
        <v>667</v>
      </c>
      <c r="W333">
        <f t="shared" si="332"/>
        <v>1336</v>
      </c>
      <c r="X333">
        <f t="shared" si="332"/>
        <v>2676</v>
      </c>
      <c r="Y333">
        <f t="shared" si="332"/>
        <v>5360</v>
      </c>
      <c r="Z333">
        <f t="shared" si="332"/>
        <v>10736</v>
      </c>
    </row>
    <row r="334" spans="1:26" x14ac:dyDescent="0.35">
      <c r="A334">
        <v>334</v>
      </c>
      <c r="B334">
        <v>334</v>
      </c>
      <c r="C334">
        <v>334</v>
      </c>
      <c r="D334">
        <v>334</v>
      </c>
      <c r="E334">
        <v>334</v>
      </c>
      <c r="F334">
        <v>334</v>
      </c>
      <c r="G334">
        <v>334</v>
      </c>
      <c r="H334">
        <v>334</v>
      </c>
      <c r="I334">
        <v>334</v>
      </c>
      <c r="J334">
        <v>334</v>
      </c>
      <c r="K334">
        <v>334</v>
      </c>
      <c r="L334">
        <v>334</v>
      </c>
      <c r="M334">
        <v>334</v>
      </c>
      <c r="N334">
        <v>334</v>
      </c>
      <c r="O334">
        <v>334</v>
      </c>
      <c r="P334">
        <v>334</v>
      </c>
      <c r="Q334">
        <v>334</v>
      </c>
      <c r="R334">
        <v>334</v>
      </c>
      <c r="S334">
        <v>334</v>
      </c>
      <c r="T334">
        <v>334</v>
      </c>
      <c r="U334">
        <v>334</v>
      </c>
      <c r="V334">
        <f t="shared" ref="V334:Z334" si="333">U334+U335</f>
        <v>669</v>
      </c>
      <c r="W334">
        <f t="shared" si="333"/>
        <v>1340</v>
      </c>
      <c r="X334">
        <f t="shared" si="333"/>
        <v>2684</v>
      </c>
      <c r="Y334">
        <f t="shared" si="333"/>
        <v>5376</v>
      </c>
      <c r="Z334">
        <f t="shared" si="333"/>
        <v>10768</v>
      </c>
    </row>
    <row r="335" spans="1:26" x14ac:dyDescent="0.35">
      <c r="A335">
        <v>335</v>
      </c>
      <c r="B335">
        <v>335</v>
      </c>
      <c r="C335">
        <v>335</v>
      </c>
      <c r="D335">
        <v>335</v>
      </c>
      <c r="E335">
        <v>335</v>
      </c>
      <c r="F335">
        <v>335</v>
      </c>
      <c r="G335">
        <v>335</v>
      </c>
      <c r="H335">
        <v>335</v>
      </c>
      <c r="I335">
        <v>335</v>
      </c>
      <c r="J335">
        <v>335</v>
      </c>
      <c r="K335">
        <v>335</v>
      </c>
      <c r="L335">
        <v>335</v>
      </c>
      <c r="M335">
        <v>335</v>
      </c>
      <c r="N335">
        <v>335</v>
      </c>
      <c r="O335">
        <v>335</v>
      </c>
      <c r="P335">
        <v>335</v>
      </c>
      <c r="Q335">
        <v>335</v>
      </c>
      <c r="R335">
        <v>335</v>
      </c>
      <c r="S335">
        <v>335</v>
      </c>
      <c r="T335">
        <v>335</v>
      </c>
      <c r="U335">
        <v>335</v>
      </c>
      <c r="V335">
        <f t="shared" ref="V335:Z335" si="334">U335+U336</f>
        <v>671</v>
      </c>
      <c r="W335">
        <f t="shared" si="334"/>
        <v>1344</v>
      </c>
      <c r="X335">
        <f t="shared" si="334"/>
        <v>2692</v>
      </c>
      <c r="Y335">
        <f t="shared" si="334"/>
        <v>5392</v>
      </c>
      <c r="Z335">
        <f t="shared" si="334"/>
        <v>10800</v>
      </c>
    </row>
    <row r="336" spans="1:26" x14ac:dyDescent="0.35">
      <c r="A336">
        <v>336</v>
      </c>
      <c r="B336">
        <v>336</v>
      </c>
      <c r="C336">
        <v>336</v>
      </c>
      <c r="D336">
        <v>336</v>
      </c>
      <c r="E336">
        <v>336</v>
      </c>
      <c r="F336">
        <v>336</v>
      </c>
      <c r="G336">
        <v>336</v>
      </c>
      <c r="H336">
        <v>336</v>
      </c>
      <c r="I336">
        <v>336</v>
      </c>
      <c r="J336">
        <v>336</v>
      </c>
      <c r="K336">
        <v>336</v>
      </c>
      <c r="L336">
        <v>336</v>
      </c>
      <c r="M336">
        <v>336</v>
      </c>
      <c r="N336">
        <v>336</v>
      </c>
      <c r="O336">
        <v>336</v>
      </c>
      <c r="P336">
        <v>336</v>
      </c>
      <c r="Q336">
        <v>336</v>
      </c>
      <c r="R336">
        <v>336</v>
      </c>
      <c r="S336">
        <v>336</v>
      </c>
      <c r="T336">
        <v>336</v>
      </c>
      <c r="U336">
        <v>336</v>
      </c>
      <c r="V336">
        <f t="shared" ref="V336:Z336" si="335">U336+U337</f>
        <v>673</v>
      </c>
      <c r="W336">
        <f t="shared" si="335"/>
        <v>1348</v>
      </c>
      <c r="X336">
        <f t="shared" si="335"/>
        <v>2700</v>
      </c>
      <c r="Y336">
        <f t="shared" si="335"/>
        <v>5408</v>
      </c>
      <c r="Z336">
        <f t="shared" si="335"/>
        <v>10832</v>
      </c>
    </row>
    <row r="337" spans="1:26" x14ac:dyDescent="0.35">
      <c r="A337">
        <v>337</v>
      </c>
      <c r="B337">
        <v>337</v>
      </c>
      <c r="C337">
        <v>337</v>
      </c>
      <c r="D337">
        <v>337</v>
      </c>
      <c r="E337">
        <v>337</v>
      </c>
      <c r="F337">
        <v>337</v>
      </c>
      <c r="G337">
        <v>337</v>
      </c>
      <c r="H337">
        <v>337</v>
      </c>
      <c r="I337">
        <v>337</v>
      </c>
      <c r="J337">
        <v>337</v>
      </c>
      <c r="K337">
        <v>337</v>
      </c>
      <c r="L337">
        <v>337</v>
      </c>
      <c r="M337">
        <v>337</v>
      </c>
      <c r="N337">
        <v>337</v>
      </c>
      <c r="O337">
        <v>337</v>
      </c>
      <c r="P337">
        <v>337</v>
      </c>
      <c r="Q337">
        <v>337</v>
      </c>
      <c r="R337">
        <v>337</v>
      </c>
      <c r="S337">
        <v>337</v>
      </c>
      <c r="T337">
        <v>337</v>
      </c>
      <c r="U337">
        <v>337</v>
      </c>
      <c r="V337">
        <f t="shared" ref="V337:Z337" si="336">U337+U338</f>
        <v>675</v>
      </c>
      <c r="W337">
        <f t="shared" si="336"/>
        <v>1352</v>
      </c>
      <c r="X337">
        <f t="shared" si="336"/>
        <v>2708</v>
      </c>
      <c r="Y337">
        <f t="shared" si="336"/>
        <v>5424</v>
      </c>
      <c r="Z337">
        <f t="shared" si="336"/>
        <v>10864</v>
      </c>
    </row>
    <row r="338" spans="1:26" x14ac:dyDescent="0.35">
      <c r="A338">
        <v>338</v>
      </c>
      <c r="B338">
        <v>338</v>
      </c>
      <c r="C338">
        <v>338</v>
      </c>
      <c r="D338">
        <v>338</v>
      </c>
      <c r="E338">
        <v>338</v>
      </c>
      <c r="F338">
        <v>338</v>
      </c>
      <c r="G338">
        <v>338</v>
      </c>
      <c r="H338">
        <v>338</v>
      </c>
      <c r="I338">
        <v>338</v>
      </c>
      <c r="J338">
        <v>338</v>
      </c>
      <c r="K338">
        <v>338</v>
      </c>
      <c r="L338">
        <v>338</v>
      </c>
      <c r="M338">
        <v>338</v>
      </c>
      <c r="N338">
        <v>338</v>
      </c>
      <c r="O338">
        <v>338</v>
      </c>
      <c r="P338">
        <v>338</v>
      </c>
      <c r="Q338">
        <v>338</v>
      </c>
      <c r="R338">
        <v>338</v>
      </c>
      <c r="S338">
        <v>338</v>
      </c>
      <c r="T338">
        <v>338</v>
      </c>
      <c r="U338">
        <v>338</v>
      </c>
      <c r="V338">
        <f t="shared" ref="V338:Z338" si="337">U338+U339</f>
        <v>677</v>
      </c>
      <c r="W338">
        <f t="shared" si="337"/>
        <v>1356</v>
      </c>
      <c r="X338">
        <f t="shared" si="337"/>
        <v>2716</v>
      </c>
      <c r="Y338">
        <f t="shared" si="337"/>
        <v>5440</v>
      </c>
      <c r="Z338">
        <f t="shared" si="337"/>
        <v>10896</v>
      </c>
    </row>
    <row r="339" spans="1:26" x14ac:dyDescent="0.35">
      <c r="A339">
        <v>339</v>
      </c>
      <c r="B339">
        <v>339</v>
      </c>
      <c r="C339">
        <v>339</v>
      </c>
      <c r="D339">
        <v>339</v>
      </c>
      <c r="E339">
        <v>339</v>
      </c>
      <c r="F339">
        <v>339</v>
      </c>
      <c r="G339">
        <v>339</v>
      </c>
      <c r="H339">
        <v>339</v>
      </c>
      <c r="I339">
        <v>339</v>
      </c>
      <c r="J339">
        <v>339</v>
      </c>
      <c r="K339">
        <v>339</v>
      </c>
      <c r="L339">
        <v>339</v>
      </c>
      <c r="M339">
        <v>339</v>
      </c>
      <c r="N339">
        <v>339</v>
      </c>
      <c r="O339">
        <v>339</v>
      </c>
      <c r="P339">
        <v>339</v>
      </c>
      <c r="Q339">
        <v>339</v>
      </c>
      <c r="R339">
        <v>339</v>
      </c>
      <c r="S339">
        <v>339</v>
      </c>
      <c r="T339">
        <v>339</v>
      </c>
      <c r="U339">
        <v>339</v>
      </c>
      <c r="V339">
        <f t="shared" ref="V339:Z339" si="338">U339+U340</f>
        <v>679</v>
      </c>
      <c r="W339">
        <f t="shared" si="338"/>
        <v>1360</v>
      </c>
      <c r="X339">
        <f t="shared" si="338"/>
        <v>2724</v>
      </c>
      <c r="Y339">
        <f t="shared" si="338"/>
        <v>5456</v>
      </c>
      <c r="Z339">
        <f t="shared" si="338"/>
        <v>10928</v>
      </c>
    </row>
    <row r="340" spans="1:26" x14ac:dyDescent="0.35">
      <c r="A340">
        <v>340</v>
      </c>
      <c r="B340">
        <v>340</v>
      </c>
      <c r="C340">
        <v>340</v>
      </c>
      <c r="D340">
        <v>340</v>
      </c>
      <c r="E340">
        <v>340</v>
      </c>
      <c r="F340">
        <v>340</v>
      </c>
      <c r="G340">
        <v>340</v>
      </c>
      <c r="H340">
        <v>340</v>
      </c>
      <c r="I340">
        <v>340</v>
      </c>
      <c r="J340">
        <v>340</v>
      </c>
      <c r="K340">
        <v>340</v>
      </c>
      <c r="L340">
        <v>340</v>
      </c>
      <c r="M340">
        <v>340</v>
      </c>
      <c r="N340">
        <v>340</v>
      </c>
      <c r="O340">
        <v>340</v>
      </c>
      <c r="P340">
        <v>340</v>
      </c>
      <c r="Q340">
        <v>340</v>
      </c>
      <c r="R340">
        <v>340</v>
      </c>
      <c r="S340">
        <v>340</v>
      </c>
      <c r="T340">
        <v>340</v>
      </c>
      <c r="U340">
        <v>340</v>
      </c>
      <c r="V340">
        <f t="shared" ref="V340:Z340" si="339">U340+U341</f>
        <v>681</v>
      </c>
      <c r="W340">
        <f t="shared" si="339"/>
        <v>1364</v>
      </c>
      <c r="X340">
        <f t="shared" si="339"/>
        <v>2732</v>
      </c>
      <c r="Y340">
        <f t="shared" si="339"/>
        <v>5472</v>
      </c>
      <c r="Z340">
        <f t="shared" si="339"/>
        <v>10960</v>
      </c>
    </row>
    <row r="341" spans="1:26" x14ac:dyDescent="0.35">
      <c r="A341">
        <v>341</v>
      </c>
      <c r="B341">
        <v>341</v>
      </c>
      <c r="C341">
        <v>341</v>
      </c>
      <c r="D341">
        <v>341</v>
      </c>
      <c r="E341">
        <v>341</v>
      </c>
      <c r="F341">
        <v>341</v>
      </c>
      <c r="G341">
        <v>341</v>
      </c>
      <c r="H341">
        <v>341</v>
      </c>
      <c r="I341">
        <v>341</v>
      </c>
      <c r="J341">
        <v>341</v>
      </c>
      <c r="K341">
        <v>341</v>
      </c>
      <c r="L341">
        <v>341</v>
      </c>
      <c r="M341">
        <v>341</v>
      </c>
      <c r="N341">
        <v>341</v>
      </c>
      <c r="O341">
        <v>341</v>
      </c>
      <c r="P341">
        <v>341</v>
      </c>
      <c r="Q341">
        <v>341</v>
      </c>
      <c r="R341">
        <v>341</v>
      </c>
      <c r="S341">
        <v>341</v>
      </c>
      <c r="T341">
        <v>341</v>
      </c>
      <c r="U341">
        <v>341</v>
      </c>
      <c r="V341">
        <f t="shared" ref="V341:Z341" si="340">U341+U342</f>
        <v>683</v>
      </c>
      <c r="W341">
        <f t="shared" si="340"/>
        <v>1368</v>
      </c>
      <c r="X341">
        <f t="shared" si="340"/>
        <v>2740</v>
      </c>
      <c r="Y341">
        <f t="shared" si="340"/>
        <v>5488</v>
      </c>
      <c r="Z341">
        <f t="shared" si="340"/>
        <v>10992</v>
      </c>
    </row>
    <row r="342" spans="1:26" x14ac:dyDescent="0.35">
      <c r="A342">
        <v>342</v>
      </c>
      <c r="B342">
        <v>342</v>
      </c>
      <c r="C342">
        <v>342</v>
      </c>
      <c r="D342">
        <v>342</v>
      </c>
      <c r="E342">
        <v>342</v>
      </c>
      <c r="F342">
        <v>342</v>
      </c>
      <c r="G342">
        <v>342</v>
      </c>
      <c r="H342">
        <v>342</v>
      </c>
      <c r="I342">
        <v>342</v>
      </c>
      <c r="J342">
        <v>342</v>
      </c>
      <c r="K342">
        <v>342</v>
      </c>
      <c r="L342">
        <v>342</v>
      </c>
      <c r="M342">
        <v>342</v>
      </c>
      <c r="N342">
        <v>342</v>
      </c>
      <c r="O342">
        <v>342</v>
      </c>
      <c r="P342">
        <v>342</v>
      </c>
      <c r="Q342">
        <v>342</v>
      </c>
      <c r="R342">
        <v>342</v>
      </c>
      <c r="S342">
        <v>342</v>
      </c>
      <c r="T342">
        <v>342</v>
      </c>
      <c r="U342">
        <v>342</v>
      </c>
      <c r="V342">
        <f t="shared" ref="V342:Z342" si="341">U342+U343</f>
        <v>685</v>
      </c>
      <c r="W342">
        <f t="shared" si="341"/>
        <v>1372</v>
      </c>
      <c r="X342">
        <f t="shared" si="341"/>
        <v>2748</v>
      </c>
      <c r="Y342">
        <f t="shared" si="341"/>
        <v>5504</v>
      </c>
      <c r="Z342">
        <f t="shared" si="341"/>
        <v>11024</v>
      </c>
    </row>
    <row r="343" spans="1:26" x14ac:dyDescent="0.35">
      <c r="A343">
        <v>343</v>
      </c>
      <c r="B343">
        <v>343</v>
      </c>
      <c r="C343">
        <v>343</v>
      </c>
      <c r="D343">
        <v>343</v>
      </c>
      <c r="E343">
        <v>343</v>
      </c>
      <c r="F343">
        <v>343</v>
      </c>
      <c r="G343">
        <v>343</v>
      </c>
      <c r="H343">
        <v>343</v>
      </c>
      <c r="I343">
        <v>343</v>
      </c>
      <c r="J343">
        <v>343</v>
      </c>
      <c r="K343">
        <v>343</v>
      </c>
      <c r="L343">
        <v>343</v>
      </c>
      <c r="M343">
        <v>343</v>
      </c>
      <c r="N343">
        <v>343</v>
      </c>
      <c r="O343">
        <v>343</v>
      </c>
      <c r="P343">
        <v>343</v>
      </c>
      <c r="Q343">
        <v>343</v>
      </c>
      <c r="R343">
        <v>343</v>
      </c>
      <c r="S343">
        <v>343</v>
      </c>
      <c r="T343">
        <v>343</v>
      </c>
      <c r="U343">
        <v>343</v>
      </c>
      <c r="V343">
        <f t="shared" ref="V343:Z343" si="342">U343+U344</f>
        <v>687</v>
      </c>
      <c r="W343">
        <f t="shared" si="342"/>
        <v>1376</v>
      </c>
      <c r="X343">
        <f t="shared" si="342"/>
        <v>2756</v>
      </c>
      <c r="Y343">
        <f t="shared" si="342"/>
        <v>5520</v>
      </c>
      <c r="Z343">
        <f t="shared" si="342"/>
        <v>11056</v>
      </c>
    </row>
    <row r="344" spans="1:26" x14ac:dyDescent="0.35">
      <c r="A344">
        <v>344</v>
      </c>
      <c r="B344">
        <v>344</v>
      </c>
      <c r="C344">
        <v>344</v>
      </c>
      <c r="D344">
        <v>344</v>
      </c>
      <c r="E344">
        <v>344</v>
      </c>
      <c r="F344">
        <v>344</v>
      </c>
      <c r="G344">
        <v>344</v>
      </c>
      <c r="H344">
        <v>344</v>
      </c>
      <c r="I344">
        <v>344</v>
      </c>
      <c r="J344">
        <v>344</v>
      </c>
      <c r="K344">
        <v>344</v>
      </c>
      <c r="L344">
        <v>344</v>
      </c>
      <c r="M344">
        <v>344</v>
      </c>
      <c r="N344">
        <v>344</v>
      </c>
      <c r="O344">
        <v>344</v>
      </c>
      <c r="P344">
        <v>344</v>
      </c>
      <c r="Q344">
        <v>344</v>
      </c>
      <c r="R344">
        <v>344</v>
      </c>
      <c r="S344">
        <v>344</v>
      </c>
      <c r="T344">
        <v>344</v>
      </c>
      <c r="U344">
        <v>344</v>
      </c>
      <c r="V344">
        <f t="shared" ref="V344:Z344" si="343">U344+U345</f>
        <v>689</v>
      </c>
      <c r="W344">
        <f t="shared" si="343"/>
        <v>1380</v>
      </c>
      <c r="X344">
        <f t="shared" si="343"/>
        <v>2764</v>
      </c>
      <c r="Y344">
        <f t="shared" si="343"/>
        <v>5536</v>
      </c>
      <c r="Z344">
        <f t="shared" si="343"/>
        <v>11088</v>
      </c>
    </row>
    <row r="345" spans="1:26" x14ac:dyDescent="0.35">
      <c r="A345">
        <v>345</v>
      </c>
      <c r="B345">
        <v>345</v>
      </c>
      <c r="C345">
        <v>345</v>
      </c>
      <c r="D345">
        <v>345</v>
      </c>
      <c r="E345">
        <v>345</v>
      </c>
      <c r="F345">
        <v>345</v>
      </c>
      <c r="G345">
        <v>345</v>
      </c>
      <c r="H345">
        <v>345</v>
      </c>
      <c r="I345">
        <v>345</v>
      </c>
      <c r="J345">
        <v>345</v>
      </c>
      <c r="K345">
        <v>345</v>
      </c>
      <c r="L345">
        <v>345</v>
      </c>
      <c r="M345">
        <v>345</v>
      </c>
      <c r="N345">
        <v>345</v>
      </c>
      <c r="O345">
        <v>345</v>
      </c>
      <c r="P345">
        <v>345</v>
      </c>
      <c r="Q345">
        <v>345</v>
      </c>
      <c r="R345">
        <v>345</v>
      </c>
      <c r="S345">
        <v>345</v>
      </c>
      <c r="T345">
        <v>345</v>
      </c>
      <c r="U345">
        <v>345</v>
      </c>
      <c r="V345">
        <f t="shared" ref="V345:Z345" si="344">U345+U346</f>
        <v>691</v>
      </c>
      <c r="W345">
        <f t="shared" si="344"/>
        <v>1384</v>
      </c>
      <c r="X345">
        <f t="shared" si="344"/>
        <v>2772</v>
      </c>
      <c r="Y345">
        <f t="shared" si="344"/>
        <v>5552</v>
      </c>
      <c r="Z345">
        <f t="shared" si="344"/>
        <v>11120</v>
      </c>
    </row>
    <row r="346" spans="1:26" x14ac:dyDescent="0.35">
      <c r="A346">
        <v>346</v>
      </c>
      <c r="B346">
        <v>346</v>
      </c>
      <c r="C346">
        <v>346</v>
      </c>
      <c r="D346">
        <v>346</v>
      </c>
      <c r="E346">
        <v>346</v>
      </c>
      <c r="F346">
        <v>346</v>
      </c>
      <c r="G346">
        <v>346</v>
      </c>
      <c r="H346">
        <v>346</v>
      </c>
      <c r="I346">
        <v>346</v>
      </c>
      <c r="J346">
        <v>346</v>
      </c>
      <c r="K346">
        <v>346</v>
      </c>
      <c r="L346">
        <v>346</v>
      </c>
      <c r="M346">
        <v>346</v>
      </c>
      <c r="N346">
        <v>346</v>
      </c>
      <c r="O346">
        <v>346</v>
      </c>
      <c r="P346">
        <v>346</v>
      </c>
      <c r="Q346">
        <v>346</v>
      </c>
      <c r="R346">
        <v>346</v>
      </c>
      <c r="S346">
        <v>346</v>
      </c>
      <c r="T346">
        <v>346</v>
      </c>
      <c r="U346">
        <v>346</v>
      </c>
      <c r="V346">
        <f t="shared" ref="V346:Z346" si="345">U346+U347</f>
        <v>693</v>
      </c>
      <c r="W346">
        <f t="shared" si="345"/>
        <v>1388</v>
      </c>
      <c r="X346">
        <f t="shared" si="345"/>
        <v>2780</v>
      </c>
      <c r="Y346">
        <f t="shared" si="345"/>
        <v>5568</v>
      </c>
      <c r="Z346">
        <f t="shared" si="345"/>
        <v>11152</v>
      </c>
    </row>
    <row r="347" spans="1:26" x14ac:dyDescent="0.35">
      <c r="A347">
        <v>347</v>
      </c>
      <c r="B347">
        <v>347</v>
      </c>
      <c r="C347">
        <v>347</v>
      </c>
      <c r="D347">
        <v>347</v>
      </c>
      <c r="E347">
        <v>347</v>
      </c>
      <c r="F347">
        <v>347</v>
      </c>
      <c r="G347">
        <v>347</v>
      </c>
      <c r="H347">
        <v>347</v>
      </c>
      <c r="I347">
        <v>347</v>
      </c>
      <c r="J347">
        <v>347</v>
      </c>
      <c r="K347">
        <v>347</v>
      </c>
      <c r="L347">
        <v>347</v>
      </c>
      <c r="M347">
        <v>347</v>
      </c>
      <c r="N347">
        <v>347</v>
      </c>
      <c r="O347">
        <v>347</v>
      </c>
      <c r="P347">
        <v>347</v>
      </c>
      <c r="Q347">
        <v>347</v>
      </c>
      <c r="R347">
        <v>347</v>
      </c>
      <c r="S347">
        <v>347</v>
      </c>
      <c r="T347">
        <v>347</v>
      </c>
      <c r="U347">
        <v>347</v>
      </c>
      <c r="V347">
        <f t="shared" ref="V347:Z347" si="346">U347+U348</f>
        <v>695</v>
      </c>
      <c r="W347">
        <f t="shared" si="346"/>
        <v>1392</v>
      </c>
      <c r="X347">
        <f t="shared" si="346"/>
        <v>2788</v>
      </c>
      <c r="Y347">
        <f t="shared" si="346"/>
        <v>5584</v>
      </c>
      <c r="Z347">
        <f t="shared" si="346"/>
        <v>11184</v>
      </c>
    </row>
    <row r="348" spans="1:26" x14ac:dyDescent="0.35">
      <c r="A348">
        <v>348</v>
      </c>
      <c r="B348">
        <v>348</v>
      </c>
      <c r="C348">
        <v>348</v>
      </c>
      <c r="D348">
        <v>348</v>
      </c>
      <c r="E348">
        <v>348</v>
      </c>
      <c r="F348">
        <v>348</v>
      </c>
      <c r="G348">
        <v>348</v>
      </c>
      <c r="H348">
        <v>348</v>
      </c>
      <c r="I348">
        <v>348</v>
      </c>
      <c r="J348">
        <v>348</v>
      </c>
      <c r="K348">
        <v>348</v>
      </c>
      <c r="L348">
        <v>348</v>
      </c>
      <c r="M348">
        <v>348</v>
      </c>
      <c r="N348">
        <v>348</v>
      </c>
      <c r="O348">
        <v>348</v>
      </c>
      <c r="P348">
        <v>348</v>
      </c>
      <c r="Q348">
        <v>348</v>
      </c>
      <c r="R348">
        <v>348</v>
      </c>
      <c r="S348">
        <v>348</v>
      </c>
      <c r="T348">
        <v>348</v>
      </c>
      <c r="U348">
        <v>348</v>
      </c>
      <c r="V348">
        <f t="shared" ref="V348:Z348" si="347">U348+U349</f>
        <v>697</v>
      </c>
      <c r="W348">
        <f t="shared" si="347"/>
        <v>1396</v>
      </c>
      <c r="X348">
        <f t="shared" si="347"/>
        <v>2796</v>
      </c>
      <c r="Y348">
        <f t="shared" si="347"/>
        <v>5600</v>
      </c>
      <c r="Z348">
        <f t="shared" si="347"/>
        <v>11216</v>
      </c>
    </row>
    <row r="349" spans="1:26" x14ac:dyDescent="0.35">
      <c r="A349">
        <v>349</v>
      </c>
      <c r="B349">
        <v>349</v>
      </c>
      <c r="C349">
        <v>349</v>
      </c>
      <c r="D349">
        <v>349</v>
      </c>
      <c r="E349">
        <v>349</v>
      </c>
      <c r="F349">
        <v>349</v>
      </c>
      <c r="G349">
        <v>349</v>
      </c>
      <c r="H349">
        <v>349</v>
      </c>
      <c r="I349">
        <v>349</v>
      </c>
      <c r="J349">
        <v>349</v>
      </c>
      <c r="K349">
        <v>349</v>
      </c>
      <c r="L349">
        <v>349</v>
      </c>
      <c r="M349">
        <v>349</v>
      </c>
      <c r="N349">
        <v>349</v>
      </c>
      <c r="O349">
        <v>349</v>
      </c>
      <c r="P349">
        <v>349</v>
      </c>
      <c r="Q349">
        <v>349</v>
      </c>
      <c r="R349">
        <v>349</v>
      </c>
      <c r="S349">
        <v>349</v>
      </c>
      <c r="T349">
        <v>349</v>
      </c>
      <c r="U349">
        <v>349</v>
      </c>
      <c r="V349">
        <f t="shared" ref="V349:Z349" si="348">U349+U350</f>
        <v>699</v>
      </c>
      <c r="W349">
        <f t="shared" si="348"/>
        <v>1400</v>
      </c>
      <c r="X349">
        <f t="shared" si="348"/>
        <v>2804</v>
      </c>
      <c r="Y349">
        <f t="shared" si="348"/>
        <v>5616</v>
      </c>
      <c r="Z349">
        <f t="shared" si="348"/>
        <v>11248</v>
      </c>
    </row>
    <row r="350" spans="1:26" x14ac:dyDescent="0.35">
      <c r="A350">
        <v>350</v>
      </c>
      <c r="B350">
        <v>350</v>
      </c>
      <c r="C350">
        <v>350</v>
      </c>
      <c r="D350">
        <v>350</v>
      </c>
      <c r="E350">
        <v>350</v>
      </c>
      <c r="F350">
        <v>350</v>
      </c>
      <c r="G350">
        <v>350</v>
      </c>
      <c r="H350">
        <v>350</v>
      </c>
      <c r="I350">
        <v>350</v>
      </c>
      <c r="J350">
        <v>350</v>
      </c>
      <c r="K350">
        <v>350</v>
      </c>
      <c r="L350">
        <v>350</v>
      </c>
      <c r="M350">
        <v>350</v>
      </c>
      <c r="N350">
        <v>350</v>
      </c>
      <c r="O350">
        <v>350</v>
      </c>
      <c r="P350">
        <v>350</v>
      </c>
      <c r="Q350">
        <v>350</v>
      </c>
      <c r="R350">
        <v>350</v>
      </c>
      <c r="S350">
        <v>350</v>
      </c>
      <c r="T350">
        <v>350</v>
      </c>
      <c r="U350">
        <v>350</v>
      </c>
      <c r="V350">
        <f t="shared" ref="V350:Z350" si="349">U350+U351</f>
        <v>701</v>
      </c>
      <c r="W350">
        <f t="shared" si="349"/>
        <v>1404</v>
      </c>
      <c r="X350">
        <f t="shared" si="349"/>
        <v>2812</v>
      </c>
      <c r="Y350">
        <f t="shared" si="349"/>
        <v>5632</v>
      </c>
      <c r="Z350">
        <f t="shared" si="349"/>
        <v>11280</v>
      </c>
    </row>
    <row r="351" spans="1:26" x14ac:dyDescent="0.35">
      <c r="A351">
        <v>351</v>
      </c>
      <c r="B351">
        <v>351</v>
      </c>
      <c r="C351">
        <v>351</v>
      </c>
      <c r="D351">
        <v>351</v>
      </c>
      <c r="E351">
        <v>351</v>
      </c>
      <c r="F351">
        <v>351</v>
      </c>
      <c r="G351">
        <v>351</v>
      </c>
      <c r="H351">
        <v>351</v>
      </c>
      <c r="I351">
        <v>351</v>
      </c>
      <c r="J351">
        <v>351</v>
      </c>
      <c r="K351">
        <v>351</v>
      </c>
      <c r="L351">
        <v>351</v>
      </c>
      <c r="M351">
        <v>351</v>
      </c>
      <c r="N351">
        <v>351</v>
      </c>
      <c r="O351">
        <v>351</v>
      </c>
      <c r="P351">
        <v>351</v>
      </c>
      <c r="Q351">
        <v>351</v>
      </c>
      <c r="R351">
        <v>351</v>
      </c>
      <c r="S351">
        <v>351</v>
      </c>
      <c r="T351">
        <v>351</v>
      </c>
      <c r="U351">
        <v>351</v>
      </c>
      <c r="V351">
        <f t="shared" ref="V351:Z351" si="350">U351+U352</f>
        <v>703</v>
      </c>
      <c r="W351">
        <f t="shared" si="350"/>
        <v>1408</v>
      </c>
      <c r="X351">
        <f t="shared" si="350"/>
        <v>2820</v>
      </c>
      <c r="Y351">
        <f t="shared" si="350"/>
        <v>5648</v>
      </c>
      <c r="Z351">
        <f t="shared" si="350"/>
        <v>11312</v>
      </c>
    </row>
    <row r="352" spans="1:26" x14ac:dyDescent="0.35">
      <c r="A352">
        <v>352</v>
      </c>
      <c r="B352">
        <v>352</v>
      </c>
      <c r="C352">
        <v>352</v>
      </c>
      <c r="D352">
        <v>352</v>
      </c>
      <c r="E352">
        <v>352</v>
      </c>
      <c r="F352">
        <v>352</v>
      </c>
      <c r="G352">
        <v>352</v>
      </c>
      <c r="H352">
        <v>352</v>
      </c>
      <c r="I352">
        <v>352</v>
      </c>
      <c r="J352">
        <v>352</v>
      </c>
      <c r="K352">
        <v>352</v>
      </c>
      <c r="L352">
        <v>352</v>
      </c>
      <c r="M352">
        <v>352</v>
      </c>
      <c r="N352">
        <v>352</v>
      </c>
      <c r="O352">
        <v>352</v>
      </c>
      <c r="P352">
        <v>352</v>
      </c>
      <c r="Q352">
        <v>352</v>
      </c>
      <c r="R352">
        <v>352</v>
      </c>
      <c r="S352">
        <v>352</v>
      </c>
      <c r="T352">
        <v>352</v>
      </c>
      <c r="U352">
        <v>352</v>
      </c>
      <c r="V352">
        <f t="shared" ref="V352:Z352" si="351">U352+U353</f>
        <v>705</v>
      </c>
      <c r="W352">
        <f t="shared" si="351"/>
        <v>1412</v>
      </c>
      <c r="X352">
        <f t="shared" si="351"/>
        <v>2828</v>
      </c>
      <c r="Y352">
        <f t="shared" si="351"/>
        <v>5664</v>
      </c>
      <c r="Z352">
        <f t="shared" si="351"/>
        <v>11344</v>
      </c>
    </row>
    <row r="353" spans="1:26" x14ac:dyDescent="0.35">
      <c r="A353">
        <v>353</v>
      </c>
      <c r="B353">
        <v>353</v>
      </c>
      <c r="C353">
        <v>353</v>
      </c>
      <c r="D353">
        <v>353</v>
      </c>
      <c r="E353">
        <v>353</v>
      </c>
      <c r="F353">
        <v>353</v>
      </c>
      <c r="G353">
        <v>353</v>
      </c>
      <c r="H353">
        <v>353</v>
      </c>
      <c r="I353">
        <v>353</v>
      </c>
      <c r="J353">
        <v>353</v>
      </c>
      <c r="K353">
        <v>353</v>
      </c>
      <c r="L353">
        <v>353</v>
      </c>
      <c r="M353">
        <v>353</v>
      </c>
      <c r="N353">
        <v>353</v>
      </c>
      <c r="O353">
        <v>353</v>
      </c>
      <c r="P353">
        <v>353</v>
      </c>
      <c r="Q353">
        <v>353</v>
      </c>
      <c r="R353">
        <v>353</v>
      </c>
      <c r="S353">
        <v>353</v>
      </c>
      <c r="T353">
        <v>353</v>
      </c>
      <c r="U353">
        <v>353</v>
      </c>
      <c r="V353">
        <f t="shared" ref="V353:Z353" si="352">U353+U354</f>
        <v>707</v>
      </c>
      <c r="W353">
        <f t="shared" si="352"/>
        <v>1416</v>
      </c>
      <c r="X353">
        <f t="shared" si="352"/>
        <v>2836</v>
      </c>
      <c r="Y353">
        <f t="shared" si="352"/>
        <v>5680</v>
      </c>
      <c r="Z353">
        <f t="shared" si="352"/>
        <v>11376</v>
      </c>
    </row>
    <row r="354" spans="1:26" x14ac:dyDescent="0.35">
      <c r="A354">
        <v>354</v>
      </c>
      <c r="B354">
        <v>354</v>
      </c>
      <c r="C354">
        <v>354</v>
      </c>
      <c r="D354">
        <v>354</v>
      </c>
      <c r="E354">
        <v>354</v>
      </c>
      <c r="F354">
        <v>354</v>
      </c>
      <c r="G354">
        <v>354</v>
      </c>
      <c r="H354">
        <v>354</v>
      </c>
      <c r="I354">
        <v>354</v>
      </c>
      <c r="J354">
        <v>354</v>
      </c>
      <c r="K354">
        <v>354</v>
      </c>
      <c r="L354">
        <v>354</v>
      </c>
      <c r="M354">
        <v>354</v>
      </c>
      <c r="N354">
        <v>354</v>
      </c>
      <c r="O354">
        <v>354</v>
      </c>
      <c r="P354">
        <v>354</v>
      </c>
      <c r="Q354">
        <v>354</v>
      </c>
      <c r="R354">
        <v>354</v>
      </c>
      <c r="S354">
        <v>354</v>
      </c>
      <c r="T354">
        <v>354</v>
      </c>
      <c r="U354">
        <v>354</v>
      </c>
      <c r="V354">
        <f t="shared" ref="V354:Z354" si="353">U354+U355</f>
        <v>709</v>
      </c>
      <c r="W354">
        <f t="shared" si="353"/>
        <v>1420</v>
      </c>
      <c r="X354">
        <f t="shared" si="353"/>
        <v>2844</v>
      </c>
      <c r="Y354">
        <f t="shared" si="353"/>
        <v>5696</v>
      </c>
      <c r="Z354">
        <f t="shared" si="353"/>
        <v>11408</v>
      </c>
    </row>
    <row r="355" spans="1:26" x14ac:dyDescent="0.35">
      <c r="A355">
        <v>355</v>
      </c>
      <c r="B355">
        <v>355</v>
      </c>
      <c r="C355">
        <v>355</v>
      </c>
      <c r="D355">
        <v>355</v>
      </c>
      <c r="E355">
        <v>355</v>
      </c>
      <c r="F355">
        <v>355</v>
      </c>
      <c r="G355">
        <v>355</v>
      </c>
      <c r="H355">
        <v>355</v>
      </c>
      <c r="I355">
        <v>355</v>
      </c>
      <c r="J355">
        <v>355</v>
      </c>
      <c r="K355">
        <v>355</v>
      </c>
      <c r="L355">
        <v>355</v>
      </c>
      <c r="M355">
        <v>355</v>
      </c>
      <c r="N355">
        <v>355</v>
      </c>
      <c r="O355">
        <v>355</v>
      </c>
      <c r="P355">
        <v>355</v>
      </c>
      <c r="Q355">
        <v>355</v>
      </c>
      <c r="R355">
        <v>355</v>
      </c>
      <c r="S355">
        <v>355</v>
      </c>
      <c r="T355">
        <v>355</v>
      </c>
      <c r="U355">
        <v>355</v>
      </c>
      <c r="V355">
        <f t="shared" ref="V355:Z355" si="354">U355+U356</f>
        <v>711</v>
      </c>
      <c r="W355">
        <f t="shared" si="354"/>
        <v>1424</v>
      </c>
      <c r="X355">
        <f t="shared" si="354"/>
        <v>2852</v>
      </c>
      <c r="Y355">
        <f t="shared" si="354"/>
        <v>5712</v>
      </c>
      <c r="Z355">
        <f t="shared" si="354"/>
        <v>11440</v>
      </c>
    </row>
    <row r="356" spans="1:26" x14ac:dyDescent="0.35">
      <c r="A356">
        <v>356</v>
      </c>
      <c r="B356">
        <v>356</v>
      </c>
      <c r="C356">
        <v>356</v>
      </c>
      <c r="D356">
        <v>356</v>
      </c>
      <c r="E356">
        <v>356</v>
      </c>
      <c r="F356">
        <v>356</v>
      </c>
      <c r="G356">
        <v>356</v>
      </c>
      <c r="H356">
        <v>356</v>
      </c>
      <c r="I356">
        <v>356</v>
      </c>
      <c r="J356">
        <v>356</v>
      </c>
      <c r="K356">
        <v>356</v>
      </c>
      <c r="L356">
        <v>356</v>
      </c>
      <c r="M356">
        <v>356</v>
      </c>
      <c r="N356">
        <v>356</v>
      </c>
      <c r="O356">
        <v>356</v>
      </c>
      <c r="P356">
        <v>356</v>
      </c>
      <c r="Q356">
        <v>356</v>
      </c>
      <c r="R356">
        <v>356</v>
      </c>
      <c r="S356">
        <v>356</v>
      </c>
      <c r="T356">
        <v>356</v>
      </c>
      <c r="U356">
        <v>356</v>
      </c>
      <c r="V356">
        <f t="shared" ref="V356:Z356" si="355">U356+U357</f>
        <v>713</v>
      </c>
      <c r="W356">
        <f t="shared" si="355"/>
        <v>1428</v>
      </c>
      <c r="X356">
        <f t="shared" si="355"/>
        <v>2860</v>
      </c>
      <c r="Y356">
        <f t="shared" si="355"/>
        <v>5728</v>
      </c>
      <c r="Z356">
        <f t="shared" si="355"/>
        <v>11472</v>
      </c>
    </row>
    <row r="357" spans="1:26" x14ac:dyDescent="0.35">
      <c r="A357">
        <v>357</v>
      </c>
      <c r="B357">
        <v>357</v>
      </c>
      <c r="C357">
        <v>357</v>
      </c>
      <c r="D357">
        <v>357</v>
      </c>
      <c r="E357">
        <v>357</v>
      </c>
      <c r="F357">
        <v>357</v>
      </c>
      <c r="G357">
        <v>357</v>
      </c>
      <c r="H357">
        <v>357</v>
      </c>
      <c r="I357">
        <v>357</v>
      </c>
      <c r="J357">
        <v>357</v>
      </c>
      <c r="K357">
        <v>357</v>
      </c>
      <c r="L357">
        <v>357</v>
      </c>
      <c r="M357">
        <v>357</v>
      </c>
      <c r="N357">
        <v>357</v>
      </c>
      <c r="O357">
        <v>357</v>
      </c>
      <c r="P357">
        <v>357</v>
      </c>
      <c r="Q357">
        <v>357</v>
      </c>
      <c r="R357">
        <v>357</v>
      </c>
      <c r="S357">
        <v>357</v>
      </c>
      <c r="T357">
        <v>357</v>
      </c>
      <c r="U357">
        <v>357</v>
      </c>
      <c r="V357">
        <f t="shared" ref="V357:Z357" si="356">U357+U358</f>
        <v>715</v>
      </c>
      <c r="W357">
        <f t="shared" si="356"/>
        <v>1432</v>
      </c>
      <c r="X357">
        <f t="shared" si="356"/>
        <v>2868</v>
      </c>
      <c r="Y357">
        <f t="shared" si="356"/>
        <v>5744</v>
      </c>
      <c r="Z357">
        <f t="shared" si="356"/>
        <v>11504</v>
      </c>
    </row>
    <row r="358" spans="1:26" x14ac:dyDescent="0.35">
      <c r="A358">
        <v>358</v>
      </c>
      <c r="B358">
        <v>358</v>
      </c>
      <c r="C358">
        <v>358</v>
      </c>
      <c r="D358">
        <v>358</v>
      </c>
      <c r="E358">
        <v>358</v>
      </c>
      <c r="F358">
        <v>358</v>
      </c>
      <c r="G358">
        <v>358</v>
      </c>
      <c r="H358">
        <v>358</v>
      </c>
      <c r="I358">
        <v>358</v>
      </c>
      <c r="J358">
        <v>358</v>
      </c>
      <c r="K358">
        <v>358</v>
      </c>
      <c r="L358">
        <v>358</v>
      </c>
      <c r="M358">
        <v>358</v>
      </c>
      <c r="N358">
        <v>358</v>
      </c>
      <c r="O358">
        <v>358</v>
      </c>
      <c r="P358">
        <v>358</v>
      </c>
      <c r="Q358">
        <v>358</v>
      </c>
      <c r="R358">
        <v>358</v>
      </c>
      <c r="S358">
        <v>358</v>
      </c>
      <c r="T358">
        <v>358</v>
      </c>
      <c r="U358">
        <v>358</v>
      </c>
      <c r="V358">
        <f t="shared" ref="V358:Z358" si="357">U358+U359</f>
        <v>717</v>
      </c>
      <c r="W358">
        <f t="shared" si="357"/>
        <v>1436</v>
      </c>
      <c r="X358">
        <f t="shared" si="357"/>
        <v>2876</v>
      </c>
      <c r="Y358">
        <f t="shared" si="357"/>
        <v>5760</v>
      </c>
      <c r="Z358">
        <f t="shared" si="357"/>
        <v>11536</v>
      </c>
    </row>
    <row r="359" spans="1:26" x14ac:dyDescent="0.35">
      <c r="A359">
        <v>359</v>
      </c>
      <c r="B359">
        <v>359</v>
      </c>
      <c r="C359">
        <v>359</v>
      </c>
      <c r="D359">
        <v>359</v>
      </c>
      <c r="E359">
        <v>359</v>
      </c>
      <c r="F359">
        <v>359</v>
      </c>
      <c r="G359">
        <v>359</v>
      </c>
      <c r="H359">
        <v>359</v>
      </c>
      <c r="I359">
        <v>359</v>
      </c>
      <c r="J359">
        <v>359</v>
      </c>
      <c r="K359">
        <v>359</v>
      </c>
      <c r="L359">
        <v>359</v>
      </c>
      <c r="M359">
        <v>359</v>
      </c>
      <c r="N359">
        <v>359</v>
      </c>
      <c r="O359">
        <v>359</v>
      </c>
      <c r="P359">
        <v>359</v>
      </c>
      <c r="Q359">
        <v>359</v>
      </c>
      <c r="R359">
        <v>359</v>
      </c>
      <c r="S359">
        <v>359</v>
      </c>
      <c r="T359">
        <v>359</v>
      </c>
      <c r="U359">
        <v>359</v>
      </c>
      <c r="V359">
        <f t="shared" ref="V359:Z359" si="358">U359+U360</f>
        <v>719</v>
      </c>
      <c r="W359">
        <f t="shared" si="358"/>
        <v>1440</v>
      </c>
      <c r="X359">
        <f t="shared" si="358"/>
        <v>2884</v>
      </c>
      <c r="Y359">
        <f t="shared" si="358"/>
        <v>5776</v>
      </c>
      <c r="Z359">
        <f t="shared" si="358"/>
        <v>11568</v>
      </c>
    </row>
    <row r="360" spans="1:26" x14ac:dyDescent="0.35">
      <c r="A360">
        <v>360</v>
      </c>
      <c r="B360">
        <v>360</v>
      </c>
      <c r="C360">
        <v>360</v>
      </c>
      <c r="D360">
        <v>360</v>
      </c>
      <c r="E360">
        <v>360</v>
      </c>
      <c r="F360">
        <v>360</v>
      </c>
      <c r="G360">
        <v>360</v>
      </c>
      <c r="H360">
        <v>360</v>
      </c>
      <c r="I360">
        <v>360</v>
      </c>
      <c r="J360">
        <v>360</v>
      </c>
      <c r="K360">
        <v>360</v>
      </c>
      <c r="L360">
        <v>360</v>
      </c>
      <c r="M360">
        <v>360</v>
      </c>
      <c r="N360">
        <v>360</v>
      </c>
      <c r="O360">
        <v>360</v>
      </c>
      <c r="P360">
        <v>360</v>
      </c>
      <c r="Q360">
        <v>360</v>
      </c>
      <c r="R360">
        <v>360</v>
      </c>
      <c r="S360">
        <v>360</v>
      </c>
      <c r="T360">
        <v>360</v>
      </c>
      <c r="U360">
        <v>360</v>
      </c>
      <c r="V360">
        <f t="shared" ref="V360:Z360" si="359">U360+U361</f>
        <v>721</v>
      </c>
      <c r="W360">
        <f t="shared" si="359"/>
        <v>1444</v>
      </c>
      <c r="X360">
        <f t="shared" si="359"/>
        <v>2892</v>
      </c>
      <c r="Y360">
        <f t="shared" si="359"/>
        <v>5792</v>
      </c>
      <c r="Z360">
        <f t="shared" si="359"/>
        <v>11600</v>
      </c>
    </row>
    <row r="361" spans="1:26" x14ac:dyDescent="0.35">
      <c r="A361">
        <v>361</v>
      </c>
      <c r="B361">
        <v>361</v>
      </c>
      <c r="C361">
        <v>361</v>
      </c>
      <c r="D361">
        <v>361</v>
      </c>
      <c r="E361">
        <v>361</v>
      </c>
      <c r="F361">
        <v>361</v>
      </c>
      <c r="G361">
        <v>361</v>
      </c>
      <c r="H361">
        <v>361</v>
      </c>
      <c r="I361">
        <v>361</v>
      </c>
      <c r="J361">
        <v>361</v>
      </c>
      <c r="K361">
        <v>361</v>
      </c>
      <c r="L361">
        <v>361</v>
      </c>
      <c r="M361">
        <v>361</v>
      </c>
      <c r="N361">
        <v>361</v>
      </c>
      <c r="O361">
        <v>361</v>
      </c>
      <c r="P361">
        <v>361</v>
      </c>
      <c r="Q361">
        <v>361</v>
      </c>
      <c r="R361">
        <v>361</v>
      </c>
      <c r="S361">
        <v>361</v>
      </c>
      <c r="T361">
        <v>361</v>
      </c>
      <c r="U361">
        <v>361</v>
      </c>
      <c r="V361">
        <f t="shared" ref="V361:Z361" si="360">U361+U362</f>
        <v>723</v>
      </c>
      <c r="W361">
        <f t="shared" si="360"/>
        <v>1448</v>
      </c>
      <c r="X361">
        <f t="shared" si="360"/>
        <v>2900</v>
      </c>
      <c r="Y361">
        <f t="shared" si="360"/>
        <v>5808</v>
      </c>
      <c r="Z361">
        <f t="shared" si="360"/>
        <v>11632</v>
      </c>
    </row>
    <row r="362" spans="1:26" x14ac:dyDescent="0.35">
      <c r="A362">
        <v>362</v>
      </c>
      <c r="B362">
        <v>362</v>
      </c>
      <c r="C362">
        <v>362</v>
      </c>
      <c r="D362">
        <v>362</v>
      </c>
      <c r="E362">
        <v>362</v>
      </c>
      <c r="F362">
        <v>362</v>
      </c>
      <c r="G362">
        <v>362</v>
      </c>
      <c r="H362">
        <v>362</v>
      </c>
      <c r="I362">
        <v>362</v>
      </c>
      <c r="J362">
        <v>362</v>
      </c>
      <c r="K362">
        <v>362</v>
      </c>
      <c r="L362">
        <v>362</v>
      </c>
      <c r="M362">
        <v>362</v>
      </c>
      <c r="N362">
        <v>362</v>
      </c>
      <c r="O362">
        <v>362</v>
      </c>
      <c r="P362">
        <v>362</v>
      </c>
      <c r="Q362">
        <v>362</v>
      </c>
      <c r="R362">
        <v>362</v>
      </c>
      <c r="S362">
        <v>362</v>
      </c>
      <c r="T362">
        <v>362</v>
      </c>
      <c r="U362">
        <v>362</v>
      </c>
      <c r="V362">
        <f t="shared" ref="V362:Z362" si="361">U362+U363</f>
        <v>725</v>
      </c>
      <c r="W362">
        <f t="shared" si="361"/>
        <v>1452</v>
      </c>
      <c r="X362">
        <f t="shared" si="361"/>
        <v>2908</v>
      </c>
      <c r="Y362">
        <f t="shared" si="361"/>
        <v>5824</v>
      </c>
      <c r="Z362">
        <f t="shared" si="361"/>
        <v>11664</v>
      </c>
    </row>
    <row r="363" spans="1:26" x14ac:dyDescent="0.35">
      <c r="A363">
        <v>363</v>
      </c>
      <c r="B363">
        <v>363</v>
      </c>
      <c r="C363">
        <v>363</v>
      </c>
      <c r="D363">
        <v>363</v>
      </c>
      <c r="E363">
        <v>363</v>
      </c>
      <c r="F363">
        <v>363</v>
      </c>
      <c r="G363">
        <v>363</v>
      </c>
      <c r="H363">
        <v>363</v>
      </c>
      <c r="I363">
        <v>363</v>
      </c>
      <c r="J363">
        <v>363</v>
      </c>
      <c r="K363">
        <v>363</v>
      </c>
      <c r="L363">
        <v>363</v>
      </c>
      <c r="M363">
        <v>363</v>
      </c>
      <c r="N363">
        <v>363</v>
      </c>
      <c r="O363">
        <v>363</v>
      </c>
      <c r="P363">
        <v>363</v>
      </c>
      <c r="Q363">
        <v>363</v>
      </c>
      <c r="R363">
        <v>363</v>
      </c>
      <c r="S363">
        <v>363</v>
      </c>
      <c r="T363">
        <v>363</v>
      </c>
      <c r="U363">
        <v>363</v>
      </c>
      <c r="V363">
        <f t="shared" ref="V363:Z363" si="362">U363+U364</f>
        <v>727</v>
      </c>
      <c r="W363">
        <f t="shared" si="362"/>
        <v>1456</v>
      </c>
      <c r="X363">
        <f t="shared" si="362"/>
        <v>2916</v>
      </c>
      <c r="Y363">
        <f t="shared" si="362"/>
        <v>5840</v>
      </c>
      <c r="Z363">
        <f t="shared" si="362"/>
        <v>11696</v>
      </c>
    </row>
    <row r="364" spans="1:26" x14ac:dyDescent="0.35">
      <c r="A364">
        <v>364</v>
      </c>
      <c r="B364">
        <v>364</v>
      </c>
      <c r="C364">
        <v>364</v>
      </c>
      <c r="D364">
        <v>364</v>
      </c>
      <c r="E364">
        <v>364</v>
      </c>
      <c r="F364">
        <v>364</v>
      </c>
      <c r="G364">
        <v>364</v>
      </c>
      <c r="H364">
        <v>364</v>
      </c>
      <c r="I364">
        <v>364</v>
      </c>
      <c r="J364">
        <v>364</v>
      </c>
      <c r="K364">
        <v>364</v>
      </c>
      <c r="L364">
        <v>364</v>
      </c>
      <c r="M364">
        <v>364</v>
      </c>
      <c r="N364">
        <v>364</v>
      </c>
      <c r="O364">
        <v>364</v>
      </c>
      <c r="P364">
        <v>364</v>
      </c>
      <c r="Q364">
        <v>364</v>
      </c>
      <c r="R364">
        <v>364</v>
      </c>
      <c r="S364">
        <v>364</v>
      </c>
      <c r="T364">
        <v>364</v>
      </c>
      <c r="U364">
        <v>364</v>
      </c>
      <c r="V364">
        <f t="shared" ref="V364:Z364" si="363">U364+U365</f>
        <v>729</v>
      </c>
      <c r="W364">
        <f t="shared" si="363"/>
        <v>1460</v>
      </c>
      <c r="X364">
        <f t="shared" si="363"/>
        <v>2924</v>
      </c>
      <c r="Y364">
        <f t="shared" si="363"/>
        <v>5856</v>
      </c>
      <c r="Z364">
        <f t="shared" si="363"/>
        <v>11728</v>
      </c>
    </row>
    <row r="365" spans="1:26" x14ac:dyDescent="0.35">
      <c r="A365">
        <v>365</v>
      </c>
      <c r="B365">
        <v>365</v>
      </c>
      <c r="C365">
        <v>365</v>
      </c>
      <c r="D365">
        <v>365</v>
      </c>
      <c r="E365">
        <v>365</v>
      </c>
      <c r="F365">
        <v>365</v>
      </c>
      <c r="G365">
        <v>365</v>
      </c>
      <c r="H365">
        <v>365</v>
      </c>
      <c r="I365">
        <v>365</v>
      </c>
      <c r="J365">
        <v>365</v>
      </c>
      <c r="K365">
        <v>365</v>
      </c>
      <c r="L365">
        <v>365</v>
      </c>
      <c r="M365">
        <v>365</v>
      </c>
      <c r="N365">
        <v>365</v>
      </c>
      <c r="O365">
        <v>365</v>
      </c>
      <c r="P365">
        <v>365</v>
      </c>
      <c r="Q365">
        <v>365</v>
      </c>
      <c r="R365">
        <v>365</v>
      </c>
      <c r="S365">
        <v>365</v>
      </c>
      <c r="T365">
        <v>365</v>
      </c>
      <c r="U365">
        <v>365</v>
      </c>
      <c r="V365">
        <f t="shared" ref="V365:Z365" si="364">U365+U366</f>
        <v>731</v>
      </c>
      <c r="W365">
        <f t="shared" si="364"/>
        <v>1464</v>
      </c>
      <c r="X365">
        <f t="shared" si="364"/>
        <v>2932</v>
      </c>
      <c r="Y365">
        <f t="shared" si="364"/>
        <v>5872</v>
      </c>
      <c r="Z365">
        <f t="shared" si="364"/>
        <v>11760</v>
      </c>
    </row>
    <row r="366" spans="1:26" x14ac:dyDescent="0.35">
      <c r="A366">
        <v>366</v>
      </c>
      <c r="B366">
        <v>366</v>
      </c>
      <c r="C366">
        <v>366</v>
      </c>
      <c r="D366">
        <v>366</v>
      </c>
      <c r="E366">
        <v>366</v>
      </c>
      <c r="F366">
        <v>366</v>
      </c>
      <c r="G366">
        <v>366</v>
      </c>
      <c r="H366">
        <v>366</v>
      </c>
      <c r="I366">
        <v>366</v>
      </c>
      <c r="J366">
        <v>366</v>
      </c>
      <c r="K366">
        <v>366</v>
      </c>
      <c r="L366">
        <v>366</v>
      </c>
      <c r="M366">
        <v>366</v>
      </c>
      <c r="N366">
        <v>366</v>
      </c>
      <c r="O366">
        <v>366</v>
      </c>
      <c r="P366">
        <v>366</v>
      </c>
      <c r="Q366">
        <v>366</v>
      </c>
      <c r="R366">
        <v>366</v>
      </c>
      <c r="S366">
        <v>366</v>
      </c>
      <c r="T366">
        <v>366</v>
      </c>
      <c r="U366">
        <v>366</v>
      </c>
      <c r="V366">
        <f t="shared" ref="V366:Z366" si="365">U366+U367</f>
        <v>733</v>
      </c>
      <c r="W366">
        <f t="shared" si="365"/>
        <v>1468</v>
      </c>
      <c r="X366">
        <f t="shared" si="365"/>
        <v>2940</v>
      </c>
      <c r="Y366">
        <f t="shared" si="365"/>
        <v>5888</v>
      </c>
      <c r="Z366">
        <f t="shared" si="365"/>
        <v>11792</v>
      </c>
    </row>
    <row r="367" spans="1:26" x14ac:dyDescent="0.35">
      <c r="A367">
        <v>367</v>
      </c>
      <c r="B367">
        <v>367</v>
      </c>
      <c r="C367">
        <v>367</v>
      </c>
      <c r="D367">
        <v>367</v>
      </c>
      <c r="E367">
        <v>367</v>
      </c>
      <c r="F367">
        <v>367</v>
      </c>
      <c r="G367">
        <v>367</v>
      </c>
      <c r="H367">
        <v>367</v>
      </c>
      <c r="I367">
        <v>367</v>
      </c>
      <c r="J367">
        <v>367</v>
      </c>
      <c r="K367">
        <v>367</v>
      </c>
      <c r="L367">
        <v>367</v>
      </c>
      <c r="M367">
        <v>367</v>
      </c>
      <c r="N367">
        <v>367</v>
      </c>
      <c r="O367">
        <v>367</v>
      </c>
      <c r="P367">
        <v>367</v>
      </c>
      <c r="Q367">
        <v>367</v>
      </c>
      <c r="R367">
        <v>367</v>
      </c>
      <c r="S367">
        <v>367</v>
      </c>
      <c r="T367">
        <v>367</v>
      </c>
      <c r="U367">
        <v>367</v>
      </c>
      <c r="V367">
        <f t="shared" ref="V367:Z367" si="366">U367+U368</f>
        <v>735</v>
      </c>
      <c r="W367">
        <f t="shared" si="366"/>
        <v>1472</v>
      </c>
      <c r="X367">
        <f t="shared" si="366"/>
        <v>2948</v>
      </c>
      <c r="Y367">
        <f t="shared" si="366"/>
        <v>5904</v>
      </c>
      <c r="Z367">
        <f t="shared" si="366"/>
        <v>11824</v>
      </c>
    </row>
    <row r="368" spans="1:26" x14ac:dyDescent="0.35">
      <c r="A368">
        <v>368</v>
      </c>
      <c r="B368">
        <v>368</v>
      </c>
      <c r="C368">
        <v>368</v>
      </c>
      <c r="D368">
        <v>368</v>
      </c>
      <c r="E368">
        <v>368</v>
      </c>
      <c r="F368">
        <v>368</v>
      </c>
      <c r="G368">
        <v>368</v>
      </c>
      <c r="H368">
        <v>368</v>
      </c>
      <c r="I368">
        <v>368</v>
      </c>
      <c r="J368">
        <v>368</v>
      </c>
      <c r="K368">
        <v>368</v>
      </c>
      <c r="L368">
        <v>368</v>
      </c>
      <c r="M368">
        <v>368</v>
      </c>
      <c r="N368">
        <v>368</v>
      </c>
      <c r="O368">
        <v>368</v>
      </c>
      <c r="P368">
        <v>368</v>
      </c>
      <c r="Q368">
        <v>368</v>
      </c>
      <c r="R368">
        <v>368</v>
      </c>
      <c r="S368">
        <v>368</v>
      </c>
      <c r="T368">
        <v>368</v>
      </c>
      <c r="U368">
        <v>368</v>
      </c>
      <c r="V368">
        <f t="shared" ref="V368:Z368" si="367">U368+U369</f>
        <v>737</v>
      </c>
      <c r="W368">
        <f t="shared" si="367"/>
        <v>1476</v>
      </c>
      <c r="X368">
        <f t="shared" si="367"/>
        <v>2956</v>
      </c>
      <c r="Y368">
        <f t="shared" si="367"/>
        <v>5920</v>
      </c>
      <c r="Z368">
        <f t="shared" si="367"/>
        <v>11856</v>
      </c>
    </row>
    <row r="369" spans="1:26" x14ac:dyDescent="0.35">
      <c r="A369">
        <v>369</v>
      </c>
      <c r="B369">
        <v>369</v>
      </c>
      <c r="C369">
        <v>369</v>
      </c>
      <c r="D369">
        <v>369</v>
      </c>
      <c r="E369">
        <v>369</v>
      </c>
      <c r="F369">
        <v>369</v>
      </c>
      <c r="G369">
        <v>369</v>
      </c>
      <c r="H369">
        <v>369</v>
      </c>
      <c r="I369">
        <v>369</v>
      </c>
      <c r="J369">
        <v>369</v>
      </c>
      <c r="K369">
        <v>369</v>
      </c>
      <c r="L369">
        <v>369</v>
      </c>
      <c r="M369">
        <v>369</v>
      </c>
      <c r="N369">
        <v>369</v>
      </c>
      <c r="O369">
        <v>369</v>
      </c>
      <c r="P369">
        <v>369</v>
      </c>
      <c r="Q369">
        <v>369</v>
      </c>
      <c r="R369">
        <v>369</v>
      </c>
      <c r="S369">
        <v>369</v>
      </c>
      <c r="T369">
        <v>369</v>
      </c>
      <c r="U369">
        <v>369</v>
      </c>
      <c r="V369">
        <f t="shared" ref="V369:Z369" si="368">U369+U370</f>
        <v>739</v>
      </c>
      <c r="W369">
        <f t="shared" si="368"/>
        <v>1480</v>
      </c>
      <c r="X369">
        <f t="shared" si="368"/>
        <v>2964</v>
      </c>
      <c r="Y369">
        <f t="shared" si="368"/>
        <v>5936</v>
      </c>
      <c r="Z369">
        <f t="shared" si="368"/>
        <v>11888</v>
      </c>
    </row>
    <row r="370" spans="1:26" x14ac:dyDescent="0.35">
      <c r="A370">
        <v>370</v>
      </c>
      <c r="B370">
        <v>370</v>
      </c>
      <c r="C370">
        <v>370</v>
      </c>
      <c r="D370">
        <v>370</v>
      </c>
      <c r="E370">
        <v>370</v>
      </c>
      <c r="F370">
        <v>370</v>
      </c>
      <c r="G370">
        <v>370</v>
      </c>
      <c r="H370">
        <v>370</v>
      </c>
      <c r="I370">
        <v>370</v>
      </c>
      <c r="J370">
        <v>370</v>
      </c>
      <c r="K370">
        <v>370</v>
      </c>
      <c r="L370">
        <v>370</v>
      </c>
      <c r="M370">
        <v>370</v>
      </c>
      <c r="N370">
        <v>370</v>
      </c>
      <c r="O370">
        <v>370</v>
      </c>
      <c r="P370">
        <v>370</v>
      </c>
      <c r="Q370">
        <v>370</v>
      </c>
      <c r="R370">
        <v>370</v>
      </c>
      <c r="S370">
        <v>370</v>
      </c>
      <c r="T370">
        <v>370</v>
      </c>
      <c r="U370">
        <v>370</v>
      </c>
      <c r="V370">
        <f t="shared" ref="V370:Z370" si="369">U370+U371</f>
        <v>741</v>
      </c>
      <c r="W370">
        <f t="shared" si="369"/>
        <v>1484</v>
      </c>
      <c r="X370">
        <f t="shared" si="369"/>
        <v>2972</v>
      </c>
      <c r="Y370">
        <f t="shared" si="369"/>
        <v>5952</v>
      </c>
      <c r="Z370">
        <f t="shared" si="369"/>
        <v>11920</v>
      </c>
    </row>
    <row r="371" spans="1:26" x14ac:dyDescent="0.35">
      <c r="A371">
        <v>371</v>
      </c>
      <c r="B371">
        <v>371</v>
      </c>
      <c r="C371">
        <v>371</v>
      </c>
      <c r="D371">
        <v>371</v>
      </c>
      <c r="E371">
        <v>371</v>
      </c>
      <c r="F371">
        <v>371</v>
      </c>
      <c r="G371">
        <v>371</v>
      </c>
      <c r="H371">
        <v>371</v>
      </c>
      <c r="I371">
        <v>371</v>
      </c>
      <c r="J371">
        <v>371</v>
      </c>
      <c r="K371">
        <v>371</v>
      </c>
      <c r="L371">
        <v>371</v>
      </c>
      <c r="M371">
        <v>371</v>
      </c>
      <c r="N371">
        <v>371</v>
      </c>
      <c r="O371">
        <v>371</v>
      </c>
      <c r="P371">
        <v>371</v>
      </c>
      <c r="Q371">
        <v>371</v>
      </c>
      <c r="R371">
        <v>371</v>
      </c>
      <c r="S371">
        <v>371</v>
      </c>
      <c r="T371">
        <v>371</v>
      </c>
      <c r="U371">
        <v>371</v>
      </c>
      <c r="V371">
        <f t="shared" ref="V371:Z371" si="370">U371+U372</f>
        <v>743</v>
      </c>
      <c r="W371">
        <f t="shared" si="370"/>
        <v>1488</v>
      </c>
      <c r="X371">
        <f t="shared" si="370"/>
        <v>2980</v>
      </c>
      <c r="Y371">
        <f t="shared" si="370"/>
        <v>5968</v>
      </c>
      <c r="Z371">
        <f t="shared" si="370"/>
        <v>11952</v>
      </c>
    </row>
    <row r="372" spans="1:26" x14ac:dyDescent="0.35">
      <c r="A372">
        <v>372</v>
      </c>
      <c r="B372">
        <v>372</v>
      </c>
      <c r="C372">
        <v>372</v>
      </c>
      <c r="D372">
        <v>372</v>
      </c>
      <c r="E372">
        <v>372</v>
      </c>
      <c r="F372">
        <v>372</v>
      </c>
      <c r="G372">
        <v>372</v>
      </c>
      <c r="H372">
        <v>372</v>
      </c>
      <c r="I372">
        <v>372</v>
      </c>
      <c r="J372">
        <v>372</v>
      </c>
      <c r="K372">
        <v>372</v>
      </c>
      <c r="L372">
        <v>372</v>
      </c>
      <c r="M372">
        <v>372</v>
      </c>
      <c r="N372">
        <v>372</v>
      </c>
      <c r="O372">
        <v>372</v>
      </c>
      <c r="P372">
        <v>372</v>
      </c>
      <c r="Q372">
        <v>372</v>
      </c>
      <c r="R372">
        <v>372</v>
      </c>
      <c r="S372">
        <v>372</v>
      </c>
      <c r="T372">
        <v>372</v>
      </c>
      <c r="U372">
        <v>372</v>
      </c>
      <c r="V372">
        <f t="shared" ref="V372:Z372" si="371">U372+U373</f>
        <v>745</v>
      </c>
      <c r="W372">
        <f t="shared" si="371"/>
        <v>1492</v>
      </c>
      <c r="X372">
        <f t="shared" si="371"/>
        <v>2988</v>
      </c>
      <c r="Y372">
        <f t="shared" si="371"/>
        <v>5984</v>
      </c>
      <c r="Z372">
        <f t="shared" si="371"/>
        <v>11984</v>
      </c>
    </row>
    <row r="373" spans="1:26" x14ac:dyDescent="0.35">
      <c r="A373">
        <v>373</v>
      </c>
      <c r="B373">
        <v>373</v>
      </c>
      <c r="C373">
        <v>373</v>
      </c>
      <c r="D373">
        <v>373</v>
      </c>
      <c r="E373">
        <v>373</v>
      </c>
      <c r="F373">
        <v>373</v>
      </c>
      <c r="G373">
        <v>373</v>
      </c>
      <c r="H373">
        <v>373</v>
      </c>
      <c r="I373">
        <v>373</v>
      </c>
      <c r="J373">
        <v>373</v>
      </c>
      <c r="K373">
        <v>373</v>
      </c>
      <c r="L373">
        <v>373</v>
      </c>
      <c r="M373">
        <v>373</v>
      </c>
      <c r="N373">
        <v>373</v>
      </c>
      <c r="O373">
        <v>373</v>
      </c>
      <c r="P373">
        <v>373</v>
      </c>
      <c r="Q373">
        <v>373</v>
      </c>
      <c r="R373">
        <v>373</v>
      </c>
      <c r="S373">
        <v>373</v>
      </c>
      <c r="T373">
        <v>373</v>
      </c>
      <c r="U373">
        <v>373</v>
      </c>
      <c r="V373">
        <f t="shared" ref="V373:Z373" si="372">U373+U374</f>
        <v>747</v>
      </c>
      <c r="W373">
        <f t="shared" si="372"/>
        <v>1496</v>
      </c>
      <c r="X373">
        <f t="shared" si="372"/>
        <v>2996</v>
      </c>
      <c r="Y373">
        <f t="shared" si="372"/>
        <v>6000</v>
      </c>
      <c r="Z373">
        <f t="shared" si="372"/>
        <v>12016</v>
      </c>
    </row>
    <row r="374" spans="1:26" x14ac:dyDescent="0.35">
      <c r="A374">
        <v>374</v>
      </c>
      <c r="B374">
        <v>374</v>
      </c>
      <c r="C374">
        <v>374</v>
      </c>
      <c r="D374">
        <v>374</v>
      </c>
      <c r="E374">
        <v>374</v>
      </c>
      <c r="F374">
        <v>374</v>
      </c>
      <c r="G374">
        <v>374</v>
      </c>
      <c r="H374">
        <v>374</v>
      </c>
      <c r="I374">
        <v>374</v>
      </c>
      <c r="J374">
        <v>374</v>
      </c>
      <c r="K374">
        <v>374</v>
      </c>
      <c r="L374">
        <v>374</v>
      </c>
      <c r="M374">
        <v>374</v>
      </c>
      <c r="N374">
        <v>374</v>
      </c>
      <c r="O374">
        <v>374</v>
      </c>
      <c r="P374">
        <v>374</v>
      </c>
      <c r="Q374">
        <v>374</v>
      </c>
      <c r="R374">
        <v>374</v>
      </c>
      <c r="S374">
        <v>374</v>
      </c>
      <c r="T374">
        <v>374</v>
      </c>
      <c r="U374">
        <v>374</v>
      </c>
      <c r="V374">
        <f t="shared" ref="V374:Z374" si="373">U374+U375</f>
        <v>749</v>
      </c>
      <c r="W374">
        <f t="shared" si="373"/>
        <v>1500</v>
      </c>
      <c r="X374">
        <f t="shared" si="373"/>
        <v>3004</v>
      </c>
      <c r="Y374">
        <f t="shared" si="373"/>
        <v>6016</v>
      </c>
      <c r="Z374">
        <f t="shared" si="373"/>
        <v>12048</v>
      </c>
    </row>
    <row r="375" spans="1:26" x14ac:dyDescent="0.35">
      <c r="A375">
        <v>375</v>
      </c>
      <c r="B375">
        <v>375</v>
      </c>
      <c r="C375">
        <v>375</v>
      </c>
      <c r="D375">
        <v>375</v>
      </c>
      <c r="E375">
        <v>375</v>
      </c>
      <c r="F375">
        <v>375</v>
      </c>
      <c r="G375">
        <v>375</v>
      </c>
      <c r="H375">
        <v>375</v>
      </c>
      <c r="I375">
        <v>375</v>
      </c>
      <c r="J375">
        <v>375</v>
      </c>
      <c r="K375">
        <v>375</v>
      </c>
      <c r="L375">
        <v>375</v>
      </c>
      <c r="M375">
        <v>375</v>
      </c>
      <c r="N375">
        <v>375</v>
      </c>
      <c r="O375">
        <v>375</v>
      </c>
      <c r="P375">
        <v>375</v>
      </c>
      <c r="Q375">
        <v>375</v>
      </c>
      <c r="R375">
        <v>375</v>
      </c>
      <c r="S375">
        <v>375</v>
      </c>
      <c r="T375">
        <v>375</v>
      </c>
      <c r="U375">
        <v>375</v>
      </c>
      <c r="V375">
        <f t="shared" ref="V375:Z375" si="374">U375+U376</f>
        <v>751</v>
      </c>
      <c r="W375">
        <f t="shared" si="374"/>
        <v>1504</v>
      </c>
      <c r="X375">
        <f t="shared" si="374"/>
        <v>3012</v>
      </c>
      <c r="Y375">
        <f t="shared" si="374"/>
        <v>6032</v>
      </c>
      <c r="Z375">
        <f t="shared" si="374"/>
        <v>12080</v>
      </c>
    </row>
    <row r="376" spans="1:26" x14ac:dyDescent="0.35">
      <c r="A376">
        <v>376</v>
      </c>
      <c r="B376">
        <v>376</v>
      </c>
      <c r="C376">
        <v>376</v>
      </c>
      <c r="D376">
        <v>376</v>
      </c>
      <c r="E376">
        <v>376</v>
      </c>
      <c r="F376">
        <v>376</v>
      </c>
      <c r="G376">
        <v>376</v>
      </c>
      <c r="H376">
        <v>376</v>
      </c>
      <c r="I376">
        <v>376</v>
      </c>
      <c r="J376">
        <v>376</v>
      </c>
      <c r="K376">
        <v>376</v>
      </c>
      <c r="L376">
        <v>376</v>
      </c>
      <c r="M376">
        <v>376</v>
      </c>
      <c r="N376">
        <v>376</v>
      </c>
      <c r="O376">
        <v>376</v>
      </c>
      <c r="P376">
        <v>376</v>
      </c>
      <c r="Q376">
        <v>376</v>
      </c>
      <c r="R376">
        <v>376</v>
      </c>
      <c r="S376">
        <v>376</v>
      </c>
      <c r="T376">
        <v>376</v>
      </c>
      <c r="U376">
        <v>376</v>
      </c>
      <c r="V376">
        <f t="shared" ref="V376:Z376" si="375">U376+U377</f>
        <v>753</v>
      </c>
      <c r="W376">
        <f t="shared" si="375"/>
        <v>1508</v>
      </c>
      <c r="X376">
        <f t="shared" si="375"/>
        <v>3020</v>
      </c>
      <c r="Y376">
        <f t="shared" si="375"/>
        <v>6048</v>
      </c>
      <c r="Z376">
        <f t="shared" si="375"/>
        <v>12112</v>
      </c>
    </row>
    <row r="377" spans="1:26" x14ac:dyDescent="0.35">
      <c r="A377">
        <v>377</v>
      </c>
      <c r="B377">
        <v>377</v>
      </c>
      <c r="C377">
        <v>377</v>
      </c>
      <c r="D377">
        <v>377</v>
      </c>
      <c r="E377">
        <v>377</v>
      </c>
      <c r="F377">
        <v>377</v>
      </c>
      <c r="G377">
        <v>377</v>
      </c>
      <c r="H377">
        <v>377</v>
      </c>
      <c r="I377">
        <v>377</v>
      </c>
      <c r="J377">
        <v>377</v>
      </c>
      <c r="K377">
        <v>377</v>
      </c>
      <c r="L377">
        <v>377</v>
      </c>
      <c r="M377">
        <v>377</v>
      </c>
      <c r="N377">
        <v>377</v>
      </c>
      <c r="O377">
        <v>377</v>
      </c>
      <c r="P377">
        <v>377</v>
      </c>
      <c r="Q377">
        <v>377</v>
      </c>
      <c r="R377">
        <v>377</v>
      </c>
      <c r="S377">
        <v>377</v>
      </c>
      <c r="T377">
        <v>377</v>
      </c>
      <c r="U377">
        <v>377</v>
      </c>
      <c r="V377">
        <f t="shared" ref="V377:Z377" si="376">U377+U378</f>
        <v>755</v>
      </c>
      <c r="W377">
        <f t="shared" si="376"/>
        <v>1512</v>
      </c>
      <c r="X377">
        <f t="shared" si="376"/>
        <v>3028</v>
      </c>
      <c r="Y377">
        <f t="shared" si="376"/>
        <v>6064</v>
      </c>
      <c r="Z377">
        <f t="shared" si="376"/>
        <v>12144</v>
      </c>
    </row>
    <row r="378" spans="1:26" x14ac:dyDescent="0.35">
      <c r="A378">
        <v>378</v>
      </c>
      <c r="B378">
        <v>378</v>
      </c>
      <c r="C378">
        <v>378</v>
      </c>
      <c r="D378">
        <v>378</v>
      </c>
      <c r="E378">
        <v>378</v>
      </c>
      <c r="F378">
        <v>378</v>
      </c>
      <c r="G378">
        <v>378</v>
      </c>
      <c r="H378">
        <v>378</v>
      </c>
      <c r="I378">
        <v>378</v>
      </c>
      <c r="J378">
        <v>378</v>
      </c>
      <c r="K378">
        <v>378</v>
      </c>
      <c r="L378">
        <v>378</v>
      </c>
      <c r="M378">
        <v>378</v>
      </c>
      <c r="N378">
        <v>378</v>
      </c>
      <c r="O378">
        <v>378</v>
      </c>
      <c r="P378">
        <v>378</v>
      </c>
      <c r="Q378">
        <v>378</v>
      </c>
      <c r="R378">
        <v>378</v>
      </c>
      <c r="S378">
        <v>378</v>
      </c>
      <c r="T378">
        <v>378</v>
      </c>
      <c r="U378">
        <v>378</v>
      </c>
      <c r="V378">
        <f t="shared" ref="V378:Z378" si="377">U378+U379</f>
        <v>757</v>
      </c>
      <c r="W378">
        <f t="shared" si="377"/>
        <v>1516</v>
      </c>
      <c r="X378">
        <f t="shared" si="377"/>
        <v>3036</v>
      </c>
      <c r="Y378">
        <f t="shared" si="377"/>
        <v>6080</v>
      </c>
      <c r="Z378">
        <f t="shared" si="377"/>
        <v>12176</v>
      </c>
    </row>
    <row r="379" spans="1:26" x14ac:dyDescent="0.35">
      <c r="A379">
        <v>379</v>
      </c>
      <c r="B379">
        <v>379</v>
      </c>
      <c r="C379">
        <v>379</v>
      </c>
      <c r="D379">
        <v>379</v>
      </c>
      <c r="E379">
        <v>379</v>
      </c>
      <c r="F379">
        <v>379</v>
      </c>
      <c r="G379">
        <v>379</v>
      </c>
      <c r="H379">
        <v>379</v>
      </c>
      <c r="I379">
        <v>379</v>
      </c>
      <c r="J379">
        <v>379</v>
      </c>
      <c r="K379">
        <v>379</v>
      </c>
      <c r="L379">
        <v>379</v>
      </c>
      <c r="M379">
        <v>379</v>
      </c>
      <c r="N379">
        <v>379</v>
      </c>
      <c r="O379">
        <v>379</v>
      </c>
      <c r="P379">
        <v>379</v>
      </c>
      <c r="Q379">
        <v>379</v>
      </c>
      <c r="R379">
        <v>379</v>
      </c>
      <c r="S379">
        <v>379</v>
      </c>
      <c r="T379">
        <v>379</v>
      </c>
      <c r="U379">
        <v>379</v>
      </c>
      <c r="V379">
        <f t="shared" ref="V379:Z379" si="378">U379+U380</f>
        <v>759</v>
      </c>
      <c r="W379">
        <f t="shared" si="378"/>
        <v>1520</v>
      </c>
      <c r="X379">
        <f t="shared" si="378"/>
        <v>3044</v>
      </c>
      <c r="Y379">
        <f t="shared" si="378"/>
        <v>6096</v>
      </c>
      <c r="Z379">
        <f t="shared" si="378"/>
        <v>12208</v>
      </c>
    </row>
    <row r="380" spans="1:26" x14ac:dyDescent="0.35">
      <c r="A380">
        <v>380</v>
      </c>
      <c r="B380">
        <v>380</v>
      </c>
      <c r="C380">
        <v>380</v>
      </c>
      <c r="D380">
        <v>380</v>
      </c>
      <c r="E380">
        <v>380</v>
      </c>
      <c r="F380">
        <v>380</v>
      </c>
      <c r="G380">
        <v>380</v>
      </c>
      <c r="H380">
        <v>380</v>
      </c>
      <c r="I380">
        <v>380</v>
      </c>
      <c r="J380">
        <v>380</v>
      </c>
      <c r="K380">
        <v>380</v>
      </c>
      <c r="L380">
        <v>380</v>
      </c>
      <c r="M380">
        <v>380</v>
      </c>
      <c r="N380">
        <v>380</v>
      </c>
      <c r="O380">
        <v>380</v>
      </c>
      <c r="P380">
        <v>380</v>
      </c>
      <c r="Q380">
        <v>380</v>
      </c>
      <c r="R380">
        <v>380</v>
      </c>
      <c r="S380">
        <v>380</v>
      </c>
      <c r="T380">
        <v>380</v>
      </c>
      <c r="U380">
        <v>380</v>
      </c>
      <c r="V380">
        <f t="shared" ref="V380:Z380" si="379">U380+U381</f>
        <v>761</v>
      </c>
      <c r="W380">
        <f t="shared" si="379"/>
        <v>1524</v>
      </c>
      <c r="X380">
        <f t="shared" si="379"/>
        <v>3052</v>
      </c>
      <c r="Y380">
        <f t="shared" si="379"/>
        <v>6112</v>
      </c>
      <c r="Z380">
        <f t="shared" si="379"/>
        <v>12240</v>
      </c>
    </row>
    <row r="381" spans="1:26" x14ac:dyDescent="0.35">
      <c r="A381">
        <v>381</v>
      </c>
      <c r="B381">
        <v>381</v>
      </c>
      <c r="C381">
        <v>381</v>
      </c>
      <c r="D381">
        <v>381</v>
      </c>
      <c r="E381">
        <v>381</v>
      </c>
      <c r="F381">
        <v>381</v>
      </c>
      <c r="G381">
        <v>381</v>
      </c>
      <c r="H381">
        <v>381</v>
      </c>
      <c r="I381">
        <v>381</v>
      </c>
      <c r="J381">
        <v>381</v>
      </c>
      <c r="K381">
        <v>381</v>
      </c>
      <c r="L381">
        <v>381</v>
      </c>
      <c r="M381">
        <v>381</v>
      </c>
      <c r="N381">
        <v>381</v>
      </c>
      <c r="O381">
        <v>381</v>
      </c>
      <c r="P381">
        <v>381</v>
      </c>
      <c r="Q381">
        <v>381</v>
      </c>
      <c r="R381">
        <v>381</v>
      </c>
      <c r="S381">
        <v>381</v>
      </c>
      <c r="T381">
        <v>381</v>
      </c>
      <c r="U381">
        <v>381</v>
      </c>
      <c r="V381">
        <f t="shared" ref="V381:Z381" si="380">U381+U382</f>
        <v>763</v>
      </c>
      <c r="W381">
        <f t="shared" si="380"/>
        <v>1528</v>
      </c>
      <c r="X381">
        <f t="shared" si="380"/>
        <v>3060</v>
      </c>
      <c r="Y381">
        <f t="shared" si="380"/>
        <v>6128</v>
      </c>
      <c r="Z381">
        <f t="shared" si="380"/>
        <v>12272</v>
      </c>
    </row>
    <row r="382" spans="1:26" x14ac:dyDescent="0.35">
      <c r="A382">
        <v>382</v>
      </c>
      <c r="B382">
        <v>382</v>
      </c>
      <c r="C382">
        <v>382</v>
      </c>
      <c r="D382">
        <v>382</v>
      </c>
      <c r="E382">
        <v>382</v>
      </c>
      <c r="F382">
        <v>382</v>
      </c>
      <c r="G382">
        <v>382</v>
      </c>
      <c r="H382">
        <v>382</v>
      </c>
      <c r="I382">
        <v>382</v>
      </c>
      <c r="J382">
        <v>382</v>
      </c>
      <c r="K382">
        <v>382</v>
      </c>
      <c r="L382">
        <v>382</v>
      </c>
      <c r="M382">
        <v>382</v>
      </c>
      <c r="N382">
        <v>382</v>
      </c>
      <c r="O382">
        <v>382</v>
      </c>
      <c r="P382">
        <v>382</v>
      </c>
      <c r="Q382">
        <v>382</v>
      </c>
      <c r="R382">
        <v>382</v>
      </c>
      <c r="S382">
        <v>382</v>
      </c>
      <c r="T382">
        <v>382</v>
      </c>
      <c r="U382">
        <v>382</v>
      </c>
      <c r="V382">
        <f t="shared" ref="V382:Z382" si="381">U382+U383</f>
        <v>765</v>
      </c>
      <c r="W382">
        <f t="shared" si="381"/>
        <v>1532</v>
      </c>
      <c r="X382">
        <f t="shared" si="381"/>
        <v>3068</v>
      </c>
      <c r="Y382">
        <f t="shared" si="381"/>
        <v>6144</v>
      </c>
      <c r="Z382">
        <f t="shared" si="381"/>
        <v>12304</v>
      </c>
    </row>
    <row r="383" spans="1:26" x14ac:dyDescent="0.35">
      <c r="A383">
        <v>383</v>
      </c>
      <c r="B383">
        <v>383</v>
      </c>
      <c r="C383">
        <v>383</v>
      </c>
      <c r="D383">
        <v>383</v>
      </c>
      <c r="E383">
        <v>383</v>
      </c>
      <c r="F383">
        <v>383</v>
      </c>
      <c r="G383">
        <v>383</v>
      </c>
      <c r="H383">
        <v>383</v>
      </c>
      <c r="I383">
        <v>383</v>
      </c>
      <c r="J383">
        <v>383</v>
      </c>
      <c r="K383">
        <v>383</v>
      </c>
      <c r="L383">
        <v>383</v>
      </c>
      <c r="M383">
        <v>383</v>
      </c>
      <c r="N383">
        <v>383</v>
      </c>
      <c r="O383">
        <v>383</v>
      </c>
      <c r="P383">
        <v>383</v>
      </c>
      <c r="Q383">
        <v>383</v>
      </c>
      <c r="R383">
        <v>383</v>
      </c>
      <c r="S383">
        <v>383</v>
      </c>
      <c r="T383">
        <v>383</v>
      </c>
      <c r="U383">
        <v>383</v>
      </c>
      <c r="V383">
        <f t="shared" ref="V383:Z383" si="382">U383+U384</f>
        <v>767</v>
      </c>
      <c r="W383">
        <f t="shared" si="382"/>
        <v>1536</v>
      </c>
      <c r="X383">
        <f t="shared" si="382"/>
        <v>3076</v>
      </c>
      <c r="Y383">
        <f t="shared" si="382"/>
        <v>6160</v>
      </c>
      <c r="Z383">
        <f t="shared" si="382"/>
        <v>12336</v>
      </c>
    </row>
    <row r="384" spans="1:26" x14ac:dyDescent="0.35">
      <c r="A384">
        <v>384</v>
      </c>
      <c r="B384">
        <v>384</v>
      </c>
      <c r="C384">
        <v>384</v>
      </c>
      <c r="D384">
        <v>384</v>
      </c>
      <c r="E384">
        <v>384</v>
      </c>
      <c r="F384">
        <v>384</v>
      </c>
      <c r="G384">
        <v>384</v>
      </c>
      <c r="H384">
        <v>384</v>
      </c>
      <c r="I384">
        <v>384</v>
      </c>
      <c r="J384">
        <v>384</v>
      </c>
      <c r="K384">
        <v>384</v>
      </c>
      <c r="L384">
        <v>384</v>
      </c>
      <c r="M384">
        <v>384</v>
      </c>
      <c r="N384">
        <v>384</v>
      </c>
      <c r="O384">
        <v>384</v>
      </c>
      <c r="P384">
        <v>384</v>
      </c>
      <c r="Q384">
        <v>384</v>
      </c>
      <c r="R384">
        <v>384</v>
      </c>
      <c r="S384">
        <v>384</v>
      </c>
      <c r="T384">
        <v>384</v>
      </c>
      <c r="U384">
        <v>384</v>
      </c>
      <c r="V384">
        <f t="shared" ref="V384:Z384" si="383">U384+U385</f>
        <v>769</v>
      </c>
      <c r="W384">
        <f t="shared" si="383"/>
        <v>1540</v>
      </c>
      <c r="X384">
        <f t="shared" si="383"/>
        <v>3084</v>
      </c>
      <c r="Y384">
        <f t="shared" si="383"/>
        <v>6176</v>
      </c>
      <c r="Z384">
        <f t="shared" si="383"/>
        <v>12368</v>
      </c>
    </row>
    <row r="385" spans="1:26" x14ac:dyDescent="0.35">
      <c r="A385">
        <v>385</v>
      </c>
      <c r="B385">
        <v>385</v>
      </c>
      <c r="C385">
        <v>385</v>
      </c>
      <c r="D385">
        <v>385</v>
      </c>
      <c r="E385">
        <v>385</v>
      </c>
      <c r="F385">
        <v>385</v>
      </c>
      <c r="G385">
        <v>385</v>
      </c>
      <c r="H385">
        <v>385</v>
      </c>
      <c r="I385">
        <v>385</v>
      </c>
      <c r="J385">
        <v>385</v>
      </c>
      <c r="K385">
        <v>385</v>
      </c>
      <c r="L385">
        <v>385</v>
      </c>
      <c r="M385">
        <v>385</v>
      </c>
      <c r="N385">
        <v>385</v>
      </c>
      <c r="O385">
        <v>385</v>
      </c>
      <c r="P385">
        <v>385</v>
      </c>
      <c r="Q385">
        <v>385</v>
      </c>
      <c r="R385">
        <v>385</v>
      </c>
      <c r="S385">
        <v>385</v>
      </c>
      <c r="T385">
        <v>385</v>
      </c>
      <c r="U385">
        <v>385</v>
      </c>
      <c r="V385">
        <f t="shared" ref="V385:Z385" si="384">U385+U386</f>
        <v>771</v>
      </c>
      <c r="W385">
        <f t="shared" si="384"/>
        <v>1544</v>
      </c>
      <c r="X385">
        <f t="shared" si="384"/>
        <v>3092</v>
      </c>
      <c r="Y385">
        <f t="shared" si="384"/>
        <v>6192</v>
      </c>
      <c r="Z385">
        <f t="shared" si="384"/>
        <v>12400</v>
      </c>
    </row>
    <row r="386" spans="1:26" x14ac:dyDescent="0.35">
      <c r="A386">
        <v>386</v>
      </c>
      <c r="B386">
        <v>386</v>
      </c>
      <c r="C386">
        <v>386</v>
      </c>
      <c r="D386">
        <v>386</v>
      </c>
      <c r="E386">
        <v>386</v>
      </c>
      <c r="F386">
        <v>386</v>
      </c>
      <c r="G386">
        <v>386</v>
      </c>
      <c r="H386">
        <v>386</v>
      </c>
      <c r="I386">
        <v>386</v>
      </c>
      <c r="J386">
        <v>386</v>
      </c>
      <c r="K386">
        <v>386</v>
      </c>
      <c r="L386">
        <v>386</v>
      </c>
      <c r="M386">
        <v>386</v>
      </c>
      <c r="N386">
        <v>386</v>
      </c>
      <c r="O386">
        <v>386</v>
      </c>
      <c r="P386">
        <v>386</v>
      </c>
      <c r="Q386">
        <v>386</v>
      </c>
      <c r="R386">
        <v>386</v>
      </c>
      <c r="S386">
        <v>386</v>
      </c>
      <c r="T386">
        <v>386</v>
      </c>
      <c r="U386">
        <v>386</v>
      </c>
      <c r="V386">
        <f t="shared" ref="V386:Z386" si="385">U386+U387</f>
        <v>773</v>
      </c>
      <c r="W386">
        <f t="shared" si="385"/>
        <v>1548</v>
      </c>
      <c r="X386">
        <f t="shared" si="385"/>
        <v>3100</v>
      </c>
      <c r="Y386">
        <f t="shared" si="385"/>
        <v>6208</v>
      </c>
      <c r="Z386">
        <f t="shared" si="385"/>
        <v>12432</v>
      </c>
    </row>
    <row r="387" spans="1:26" x14ac:dyDescent="0.35">
      <c r="A387">
        <v>387</v>
      </c>
      <c r="B387">
        <v>387</v>
      </c>
      <c r="C387">
        <v>387</v>
      </c>
      <c r="D387">
        <v>387</v>
      </c>
      <c r="E387">
        <v>387</v>
      </c>
      <c r="F387">
        <v>387</v>
      </c>
      <c r="G387">
        <v>387</v>
      </c>
      <c r="H387">
        <v>387</v>
      </c>
      <c r="I387">
        <v>387</v>
      </c>
      <c r="J387">
        <v>387</v>
      </c>
      <c r="K387">
        <v>387</v>
      </c>
      <c r="L387">
        <v>387</v>
      </c>
      <c r="M387">
        <v>387</v>
      </c>
      <c r="N387">
        <v>387</v>
      </c>
      <c r="O387">
        <v>387</v>
      </c>
      <c r="P387">
        <v>387</v>
      </c>
      <c r="Q387">
        <v>387</v>
      </c>
      <c r="R387">
        <v>387</v>
      </c>
      <c r="S387">
        <v>387</v>
      </c>
      <c r="T387">
        <v>387</v>
      </c>
      <c r="U387">
        <v>387</v>
      </c>
      <c r="V387">
        <f t="shared" ref="V387:Z387" si="386">U387+U388</f>
        <v>775</v>
      </c>
      <c r="W387">
        <f t="shared" si="386"/>
        <v>1552</v>
      </c>
      <c r="X387">
        <f t="shared" si="386"/>
        <v>3108</v>
      </c>
      <c r="Y387">
        <f t="shared" si="386"/>
        <v>6224</v>
      </c>
      <c r="Z387">
        <f t="shared" si="386"/>
        <v>12464</v>
      </c>
    </row>
    <row r="388" spans="1:26" x14ac:dyDescent="0.35">
      <c r="A388">
        <v>388</v>
      </c>
      <c r="B388">
        <v>388</v>
      </c>
      <c r="C388">
        <v>388</v>
      </c>
      <c r="D388">
        <v>388</v>
      </c>
      <c r="E388">
        <v>388</v>
      </c>
      <c r="F388">
        <v>388</v>
      </c>
      <c r="G388">
        <v>388</v>
      </c>
      <c r="H388">
        <v>388</v>
      </c>
      <c r="I388">
        <v>388</v>
      </c>
      <c r="J388">
        <v>388</v>
      </c>
      <c r="K388">
        <v>388</v>
      </c>
      <c r="L388">
        <v>388</v>
      </c>
      <c r="M388">
        <v>388</v>
      </c>
      <c r="N388">
        <v>388</v>
      </c>
      <c r="O388">
        <v>388</v>
      </c>
      <c r="P388">
        <v>388</v>
      </c>
      <c r="Q388">
        <v>388</v>
      </c>
      <c r="R388">
        <v>388</v>
      </c>
      <c r="S388">
        <v>388</v>
      </c>
      <c r="T388">
        <v>388</v>
      </c>
      <c r="U388">
        <v>388</v>
      </c>
      <c r="V388">
        <f t="shared" ref="V388:Z388" si="387">U388+U389</f>
        <v>777</v>
      </c>
      <c r="W388">
        <f t="shared" si="387"/>
        <v>1556</v>
      </c>
      <c r="X388">
        <f t="shared" si="387"/>
        <v>3116</v>
      </c>
      <c r="Y388">
        <f t="shared" si="387"/>
        <v>6240</v>
      </c>
      <c r="Z388">
        <f t="shared" si="387"/>
        <v>12496</v>
      </c>
    </row>
    <row r="389" spans="1:26" x14ac:dyDescent="0.35">
      <c r="A389">
        <v>389</v>
      </c>
      <c r="B389">
        <v>389</v>
      </c>
      <c r="C389">
        <v>389</v>
      </c>
      <c r="D389">
        <v>389</v>
      </c>
      <c r="E389">
        <v>389</v>
      </c>
      <c r="F389">
        <v>389</v>
      </c>
      <c r="G389">
        <v>389</v>
      </c>
      <c r="H389">
        <v>389</v>
      </c>
      <c r="I389">
        <v>389</v>
      </c>
      <c r="J389">
        <v>389</v>
      </c>
      <c r="K389">
        <v>389</v>
      </c>
      <c r="L389">
        <v>389</v>
      </c>
      <c r="M389">
        <v>389</v>
      </c>
      <c r="N389">
        <v>389</v>
      </c>
      <c r="O389">
        <v>389</v>
      </c>
      <c r="P389">
        <v>389</v>
      </c>
      <c r="Q389">
        <v>389</v>
      </c>
      <c r="R389">
        <v>389</v>
      </c>
      <c r="S389">
        <v>389</v>
      </c>
      <c r="T389">
        <v>389</v>
      </c>
      <c r="U389">
        <v>389</v>
      </c>
      <c r="V389">
        <f t="shared" ref="V389:Z389" si="388">U389+U390</f>
        <v>779</v>
      </c>
      <c r="W389">
        <f t="shared" si="388"/>
        <v>1560</v>
      </c>
      <c r="X389">
        <f t="shared" si="388"/>
        <v>3124</v>
      </c>
      <c r="Y389">
        <f t="shared" si="388"/>
        <v>6256</v>
      </c>
      <c r="Z389">
        <f t="shared" si="388"/>
        <v>12528</v>
      </c>
    </row>
    <row r="390" spans="1:26" x14ac:dyDescent="0.35">
      <c r="A390">
        <v>390</v>
      </c>
      <c r="B390">
        <v>390</v>
      </c>
      <c r="C390">
        <v>390</v>
      </c>
      <c r="D390">
        <v>390</v>
      </c>
      <c r="E390">
        <v>390</v>
      </c>
      <c r="F390">
        <v>390</v>
      </c>
      <c r="G390">
        <v>390</v>
      </c>
      <c r="H390">
        <v>390</v>
      </c>
      <c r="I390">
        <v>390</v>
      </c>
      <c r="J390">
        <v>390</v>
      </c>
      <c r="K390">
        <v>390</v>
      </c>
      <c r="L390">
        <v>390</v>
      </c>
      <c r="M390">
        <v>390</v>
      </c>
      <c r="N390">
        <v>390</v>
      </c>
      <c r="O390">
        <v>390</v>
      </c>
      <c r="P390">
        <v>390</v>
      </c>
      <c r="Q390">
        <v>390</v>
      </c>
      <c r="R390">
        <v>390</v>
      </c>
      <c r="S390">
        <v>390</v>
      </c>
      <c r="T390">
        <v>390</v>
      </c>
      <c r="U390">
        <v>390</v>
      </c>
      <c r="V390">
        <f t="shared" ref="V390:Z390" si="389">U390+U391</f>
        <v>781</v>
      </c>
      <c r="W390">
        <f t="shared" si="389"/>
        <v>1564</v>
      </c>
      <c r="X390">
        <f t="shared" si="389"/>
        <v>3132</v>
      </c>
      <c r="Y390">
        <f t="shared" si="389"/>
        <v>6272</v>
      </c>
      <c r="Z390">
        <f t="shared" si="389"/>
        <v>12560</v>
      </c>
    </row>
    <row r="391" spans="1:26" x14ac:dyDescent="0.35">
      <c r="A391">
        <v>391</v>
      </c>
      <c r="B391">
        <v>391</v>
      </c>
      <c r="C391">
        <v>391</v>
      </c>
      <c r="D391">
        <v>391</v>
      </c>
      <c r="E391">
        <v>391</v>
      </c>
      <c r="F391">
        <v>391</v>
      </c>
      <c r="G391">
        <v>391</v>
      </c>
      <c r="H391">
        <v>391</v>
      </c>
      <c r="I391">
        <v>391</v>
      </c>
      <c r="J391">
        <v>391</v>
      </c>
      <c r="K391">
        <v>391</v>
      </c>
      <c r="L391">
        <v>391</v>
      </c>
      <c r="M391">
        <v>391</v>
      </c>
      <c r="N391">
        <v>391</v>
      </c>
      <c r="O391">
        <v>391</v>
      </c>
      <c r="P391">
        <v>391</v>
      </c>
      <c r="Q391">
        <v>391</v>
      </c>
      <c r="R391">
        <v>391</v>
      </c>
      <c r="S391">
        <v>391</v>
      </c>
      <c r="T391">
        <v>391</v>
      </c>
      <c r="U391">
        <v>391</v>
      </c>
      <c r="V391">
        <f t="shared" ref="V391:Z391" si="390">U391+U392</f>
        <v>783</v>
      </c>
      <c r="W391">
        <f t="shared" si="390"/>
        <v>1568</v>
      </c>
      <c r="X391">
        <f t="shared" si="390"/>
        <v>3140</v>
      </c>
      <c r="Y391">
        <f t="shared" si="390"/>
        <v>6288</v>
      </c>
      <c r="Z391">
        <f t="shared" si="390"/>
        <v>12592</v>
      </c>
    </row>
    <row r="392" spans="1:26" x14ac:dyDescent="0.35">
      <c r="A392">
        <v>392</v>
      </c>
      <c r="B392">
        <v>392</v>
      </c>
      <c r="C392">
        <v>392</v>
      </c>
      <c r="D392">
        <v>392</v>
      </c>
      <c r="E392">
        <v>392</v>
      </c>
      <c r="F392">
        <v>392</v>
      </c>
      <c r="G392">
        <v>392</v>
      </c>
      <c r="H392">
        <v>392</v>
      </c>
      <c r="I392">
        <v>392</v>
      </c>
      <c r="J392">
        <v>392</v>
      </c>
      <c r="K392">
        <v>392</v>
      </c>
      <c r="L392">
        <v>392</v>
      </c>
      <c r="M392">
        <v>392</v>
      </c>
      <c r="N392">
        <v>392</v>
      </c>
      <c r="O392">
        <v>392</v>
      </c>
      <c r="P392">
        <v>392</v>
      </c>
      <c r="Q392">
        <v>392</v>
      </c>
      <c r="R392">
        <v>392</v>
      </c>
      <c r="S392">
        <v>392</v>
      </c>
      <c r="T392">
        <v>392</v>
      </c>
      <c r="U392">
        <v>392</v>
      </c>
      <c r="V392">
        <f t="shared" ref="V392:Z392" si="391">U392+U393</f>
        <v>785</v>
      </c>
      <c r="W392">
        <f t="shared" si="391"/>
        <v>1572</v>
      </c>
      <c r="X392">
        <f t="shared" si="391"/>
        <v>3148</v>
      </c>
      <c r="Y392">
        <f t="shared" si="391"/>
        <v>6304</v>
      </c>
      <c r="Z392">
        <f t="shared" si="391"/>
        <v>12624</v>
      </c>
    </row>
    <row r="393" spans="1:26" x14ac:dyDescent="0.35">
      <c r="A393">
        <v>393</v>
      </c>
      <c r="B393">
        <v>393</v>
      </c>
      <c r="C393">
        <v>393</v>
      </c>
      <c r="D393">
        <v>393</v>
      </c>
      <c r="E393">
        <v>393</v>
      </c>
      <c r="F393">
        <v>393</v>
      </c>
      <c r="G393">
        <v>393</v>
      </c>
      <c r="H393">
        <v>393</v>
      </c>
      <c r="I393">
        <v>393</v>
      </c>
      <c r="J393">
        <v>393</v>
      </c>
      <c r="K393">
        <v>393</v>
      </c>
      <c r="L393">
        <v>393</v>
      </c>
      <c r="M393">
        <v>393</v>
      </c>
      <c r="N393">
        <v>393</v>
      </c>
      <c r="O393">
        <v>393</v>
      </c>
      <c r="P393">
        <v>393</v>
      </c>
      <c r="Q393">
        <v>393</v>
      </c>
      <c r="R393">
        <v>393</v>
      </c>
      <c r="S393">
        <v>393</v>
      </c>
      <c r="T393">
        <v>393</v>
      </c>
      <c r="U393">
        <v>393</v>
      </c>
      <c r="V393">
        <f t="shared" ref="V393:Z393" si="392">U393+U394</f>
        <v>787</v>
      </c>
      <c r="W393">
        <f t="shared" si="392"/>
        <v>1576</v>
      </c>
      <c r="X393">
        <f t="shared" si="392"/>
        <v>3156</v>
      </c>
      <c r="Y393">
        <f t="shared" si="392"/>
        <v>6320</v>
      </c>
      <c r="Z393">
        <f t="shared" si="392"/>
        <v>12656</v>
      </c>
    </row>
    <row r="394" spans="1:26" x14ac:dyDescent="0.35">
      <c r="A394">
        <v>394</v>
      </c>
      <c r="B394">
        <v>394</v>
      </c>
      <c r="C394">
        <v>394</v>
      </c>
      <c r="D394">
        <v>394</v>
      </c>
      <c r="E394">
        <v>394</v>
      </c>
      <c r="F394">
        <v>394</v>
      </c>
      <c r="G394">
        <v>394</v>
      </c>
      <c r="H394">
        <v>394</v>
      </c>
      <c r="I394">
        <v>394</v>
      </c>
      <c r="J394">
        <v>394</v>
      </c>
      <c r="K394">
        <v>394</v>
      </c>
      <c r="L394">
        <v>394</v>
      </c>
      <c r="M394">
        <v>394</v>
      </c>
      <c r="N394">
        <v>394</v>
      </c>
      <c r="O394">
        <v>394</v>
      </c>
      <c r="P394">
        <v>394</v>
      </c>
      <c r="Q394">
        <v>394</v>
      </c>
      <c r="R394">
        <v>394</v>
      </c>
      <c r="S394">
        <v>394</v>
      </c>
      <c r="T394">
        <v>394</v>
      </c>
      <c r="U394">
        <v>394</v>
      </c>
      <c r="V394">
        <f t="shared" ref="V394:Z394" si="393">U394+U395</f>
        <v>789</v>
      </c>
      <c r="W394">
        <f t="shared" si="393"/>
        <v>1580</v>
      </c>
      <c r="X394">
        <f t="shared" si="393"/>
        <v>3164</v>
      </c>
      <c r="Y394">
        <f t="shared" si="393"/>
        <v>6336</v>
      </c>
      <c r="Z394">
        <f t="shared" si="393"/>
        <v>12688</v>
      </c>
    </row>
    <row r="395" spans="1:26" x14ac:dyDescent="0.35">
      <c r="A395">
        <v>395</v>
      </c>
      <c r="B395">
        <v>395</v>
      </c>
      <c r="C395">
        <v>395</v>
      </c>
      <c r="D395">
        <v>395</v>
      </c>
      <c r="E395">
        <v>395</v>
      </c>
      <c r="F395">
        <v>395</v>
      </c>
      <c r="G395">
        <v>395</v>
      </c>
      <c r="H395">
        <v>395</v>
      </c>
      <c r="I395">
        <v>395</v>
      </c>
      <c r="J395">
        <v>395</v>
      </c>
      <c r="K395">
        <v>395</v>
      </c>
      <c r="L395">
        <v>395</v>
      </c>
      <c r="M395">
        <v>395</v>
      </c>
      <c r="N395">
        <v>395</v>
      </c>
      <c r="O395">
        <v>395</v>
      </c>
      <c r="P395">
        <v>395</v>
      </c>
      <c r="Q395">
        <v>395</v>
      </c>
      <c r="R395">
        <v>395</v>
      </c>
      <c r="S395">
        <v>395</v>
      </c>
      <c r="T395">
        <v>395</v>
      </c>
      <c r="U395">
        <v>395</v>
      </c>
      <c r="V395">
        <f t="shared" ref="V395:Z395" si="394">U395+U396</f>
        <v>791</v>
      </c>
      <c r="W395">
        <f t="shared" si="394"/>
        <v>1584</v>
      </c>
      <c r="X395">
        <f t="shared" si="394"/>
        <v>3172</v>
      </c>
      <c r="Y395">
        <f t="shared" si="394"/>
        <v>6352</v>
      </c>
      <c r="Z395">
        <f t="shared" si="394"/>
        <v>12720</v>
      </c>
    </row>
    <row r="396" spans="1:26" x14ac:dyDescent="0.35">
      <c r="A396">
        <v>396</v>
      </c>
      <c r="B396">
        <v>396</v>
      </c>
      <c r="C396">
        <v>396</v>
      </c>
      <c r="D396">
        <v>396</v>
      </c>
      <c r="E396">
        <v>396</v>
      </c>
      <c r="F396">
        <v>396</v>
      </c>
      <c r="G396">
        <v>396</v>
      </c>
      <c r="H396">
        <v>396</v>
      </c>
      <c r="I396">
        <v>396</v>
      </c>
      <c r="J396">
        <v>396</v>
      </c>
      <c r="K396">
        <v>396</v>
      </c>
      <c r="L396">
        <v>396</v>
      </c>
      <c r="M396">
        <v>396</v>
      </c>
      <c r="N396">
        <v>396</v>
      </c>
      <c r="O396">
        <v>396</v>
      </c>
      <c r="P396">
        <v>396</v>
      </c>
      <c r="Q396">
        <v>396</v>
      </c>
      <c r="R396">
        <v>396</v>
      </c>
      <c r="S396">
        <v>396</v>
      </c>
      <c r="T396">
        <v>396</v>
      </c>
      <c r="U396">
        <v>396</v>
      </c>
      <c r="V396">
        <f t="shared" ref="V396:Z396" si="395">U396+U397</f>
        <v>793</v>
      </c>
      <c r="W396">
        <f t="shared" si="395"/>
        <v>1588</v>
      </c>
      <c r="X396">
        <f t="shared" si="395"/>
        <v>3180</v>
      </c>
      <c r="Y396">
        <f t="shared" si="395"/>
        <v>6368</v>
      </c>
      <c r="Z396">
        <f t="shared" si="395"/>
        <v>12752</v>
      </c>
    </row>
    <row r="397" spans="1:26" x14ac:dyDescent="0.35">
      <c r="A397">
        <v>397</v>
      </c>
      <c r="B397">
        <v>397</v>
      </c>
      <c r="C397">
        <v>397</v>
      </c>
      <c r="D397">
        <v>397</v>
      </c>
      <c r="E397">
        <v>397</v>
      </c>
      <c r="F397">
        <v>397</v>
      </c>
      <c r="G397">
        <v>397</v>
      </c>
      <c r="H397">
        <v>397</v>
      </c>
      <c r="I397">
        <v>397</v>
      </c>
      <c r="J397">
        <v>397</v>
      </c>
      <c r="K397">
        <v>397</v>
      </c>
      <c r="L397">
        <v>397</v>
      </c>
      <c r="M397">
        <v>397</v>
      </c>
      <c r="N397">
        <v>397</v>
      </c>
      <c r="O397">
        <v>397</v>
      </c>
      <c r="P397">
        <v>397</v>
      </c>
      <c r="Q397">
        <v>397</v>
      </c>
      <c r="R397">
        <v>397</v>
      </c>
      <c r="S397">
        <v>397</v>
      </c>
      <c r="T397">
        <v>397</v>
      </c>
      <c r="U397">
        <v>397</v>
      </c>
      <c r="V397">
        <f t="shared" ref="V397:Z397" si="396">U397+U398</f>
        <v>795</v>
      </c>
      <c r="W397">
        <f t="shared" si="396"/>
        <v>1592</v>
      </c>
      <c r="X397">
        <f t="shared" si="396"/>
        <v>3188</v>
      </c>
      <c r="Y397">
        <f t="shared" si="396"/>
        <v>6384</v>
      </c>
      <c r="Z397">
        <f t="shared" si="396"/>
        <v>12784</v>
      </c>
    </row>
    <row r="398" spans="1:26" x14ac:dyDescent="0.35">
      <c r="A398">
        <v>398</v>
      </c>
      <c r="B398">
        <v>398</v>
      </c>
      <c r="C398">
        <v>398</v>
      </c>
      <c r="D398">
        <v>398</v>
      </c>
      <c r="E398">
        <v>398</v>
      </c>
      <c r="F398">
        <v>398</v>
      </c>
      <c r="G398">
        <v>398</v>
      </c>
      <c r="H398">
        <v>398</v>
      </c>
      <c r="I398">
        <v>398</v>
      </c>
      <c r="J398">
        <v>398</v>
      </c>
      <c r="K398">
        <v>398</v>
      </c>
      <c r="L398">
        <v>398</v>
      </c>
      <c r="M398">
        <v>398</v>
      </c>
      <c r="N398">
        <v>398</v>
      </c>
      <c r="O398">
        <v>398</v>
      </c>
      <c r="P398">
        <v>398</v>
      </c>
      <c r="Q398">
        <v>398</v>
      </c>
      <c r="R398">
        <v>398</v>
      </c>
      <c r="S398">
        <v>398</v>
      </c>
      <c r="T398">
        <v>398</v>
      </c>
      <c r="U398">
        <v>398</v>
      </c>
      <c r="V398">
        <f t="shared" ref="V398:Z398" si="397">U398+U399</f>
        <v>797</v>
      </c>
      <c r="W398">
        <f t="shared" si="397"/>
        <v>1596</v>
      </c>
      <c r="X398">
        <f t="shared" si="397"/>
        <v>3196</v>
      </c>
      <c r="Y398">
        <f t="shared" si="397"/>
        <v>6400</v>
      </c>
      <c r="Z398">
        <f t="shared" si="397"/>
        <v>12816</v>
      </c>
    </row>
    <row r="399" spans="1:26" x14ac:dyDescent="0.35">
      <c r="A399">
        <v>399</v>
      </c>
      <c r="B399">
        <v>399</v>
      </c>
      <c r="C399">
        <v>399</v>
      </c>
      <c r="D399">
        <v>399</v>
      </c>
      <c r="E399">
        <v>399</v>
      </c>
      <c r="F399">
        <v>399</v>
      </c>
      <c r="G399">
        <v>399</v>
      </c>
      <c r="H399">
        <v>399</v>
      </c>
      <c r="I399">
        <v>399</v>
      </c>
      <c r="J399">
        <v>399</v>
      </c>
      <c r="K399">
        <v>399</v>
      </c>
      <c r="L399">
        <v>399</v>
      </c>
      <c r="M399">
        <v>399</v>
      </c>
      <c r="N399">
        <v>399</v>
      </c>
      <c r="O399">
        <v>399</v>
      </c>
      <c r="P399">
        <v>399</v>
      </c>
      <c r="Q399">
        <v>399</v>
      </c>
      <c r="R399">
        <v>399</v>
      </c>
      <c r="S399">
        <v>399</v>
      </c>
      <c r="T399">
        <v>399</v>
      </c>
      <c r="U399">
        <v>399</v>
      </c>
      <c r="V399">
        <f t="shared" ref="V399:Z399" si="398">U399+U400</f>
        <v>799</v>
      </c>
      <c r="W399">
        <f t="shared" si="398"/>
        <v>1600</v>
      </c>
      <c r="X399">
        <f t="shared" si="398"/>
        <v>3204</v>
      </c>
      <c r="Y399">
        <f t="shared" si="398"/>
        <v>6416</v>
      </c>
      <c r="Z399">
        <f t="shared" si="398"/>
        <v>12848</v>
      </c>
    </row>
    <row r="400" spans="1:26" x14ac:dyDescent="0.35">
      <c r="A400">
        <v>400</v>
      </c>
      <c r="B400">
        <v>400</v>
      </c>
      <c r="C400">
        <v>400</v>
      </c>
      <c r="D400">
        <v>400</v>
      </c>
      <c r="E400">
        <v>400</v>
      </c>
      <c r="F400">
        <v>400</v>
      </c>
      <c r="G400">
        <v>400</v>
      </c>
      <c r="H400">
        <v>400</v>
      </c>
      <c r="I400">
        <v>400</v>
      </c>
      <c r="J400">
        <v>400</v>
      </c>
      <c r="K400">
        <v>400</v>
      </c>
      <c r="L400">
        <v>400</v>
      </c>
      <c r="M400">
        <v>400</v>
      </c>
      <c r="N400">
        <v>400</v>
      </c>
      <c r="O400">
        <v>400</v>
      </c>
      <c r="P400">
        <v>400</v>
      </c>
      <c r="Q400">
        <v>400</v>
      </c>
      <c r="R400">
        <v>400</v>
      </c>
      <c r="S400">
        <v>400</v>
      </c>
      <c r="T400">
        <v>400</v>
      </c>
      <c r="U400">
        <v>400</v>
      </c>
      <c r="V400">
        <f t="shared" ref="V400:Z400" si="399">U400+U401</f>
        <v>801</v>
      </c>
      <c r="W400">
        <f t="shared" si="399"/>
        <v>1604</v>
      </c>
      <c r="X400">
        <f t="shared" si="399"/>
        <v>3212</v>
      </c>
      <c r="Y400">
        <f t="shared" si="399"/>
        <v>6432</v>
      </c>
      <c r="Z400">
        <f t="shared" si="399"/>
        <v>12880</v>
      </c>
    </row>
    <row r="401" spans="1:26" x14ac:dyDescent="0.35">
      <c r="A401">
        <v>401</v>
      </c>
      <c r="B401">
        <v>401</v>
      </c>
      <c r="C401">
        <v>401</v>
      </c>
      <c r="D401">
        <v>401</v>
      </c>
      <c r="E401">
        <v>401</v>
      </c>
      <c r="F401">
        <v>401</v>
      </c>
      <c r="G401">
        <v>401</v>
      </c>
      <c r="H401">
        <v>401</v>
      </c>
      <c r="I401">
        <v>401</v>
      </c>
      <c r="J401">
        <v>401</v>
      </c>
      <c r="K401">
        <v>401</v>
      </c>
      <c r="L401">
        <v>401</v>
      </c>
      <c r="M401">
        <v>401</v>
      </c>
      <c r="N401">
        <v>401</v>
      </c>
      <c r="O401">
        <v>401</v>
      </c>
      <c r="P401">
        <v>401</v>
      </c>
      <c r="Q401">
        <v>401</v>
      </c>
      <c r="R401">
        <v>401</v>
      </c>
      <c r="S401">
        <v>401</v>
      </c>
      <c r="T401">
        <v>401</v>
      </c>
      <c r="U401">
        <v>401</v>
      </c>
      <c r="V401">
        <f t="shared" ref="V401:Z401" si="400">U401+U402</f>
        <v>803</v>
      </c>
      <c r="W401">
        <f t="shared" si="400"/>
        <v>1608</v>
      </c>
      <c r="X401">
        <f t="shared" si="400"/>
        <v>3220</v>
      </c>
      <c r="Y401">
        <f t="shared" si="400"/>
        <v>6448</v>
      </c>
      <c r="Z401">
        <f t="shared" si="400"/>
        <v>12912</v>
      </c>
    </row>
    <row r="402" spans="1:26" x14ac:dyDescent="0.35">
      <c r="A402">
        <v>402</v>
      </c>
      <c r="B402">
        <v>402</v>
      </c>
      <c r="C402">
        <v>402</v>
      </c>
      <c r="D402">
        <v>402</v>
      </c>
      <c r="E402">
        <v>402</v>
      </c>
      <c r="F402">
        <v>402</v>
      </c>
      <c r="G402">
        <v>402</v>
      </c>
      <c r="H402">
        <v>402</v>
      </c>
      <c r="I402">
        <v>402</v>
      </c>
      <c r="J402">
        <v>402</v>
      </c>
      <c r="K402">
        <v>402</v>
      </c>
      <c r="L402">
        <v>402</v>
      </c>
      <c r="M402">
        <v>402</v>
      </c>
      <c r="N402">
        <v>402</v>
      </c>
      <c r="O402">
        <v>402</v>
      </c>
      <c r="P402">
        <v>402</v>
      </c>
      <c r="Q402">
        <v>402</v>
      </c>
      <c r="R402">
        <v>402</v>
      </c>
      <c r="S402">
        <v>402</v>
      </c>
      <c r="T402">
        <v>402</v>
      </c>
      <c r="U402">
        <v>402</v>
      </c>
      <c r="V402">
        <f t="shared" ref="V402:Z402" si="401">U402+U403</f>
        <v>805</v>
      </c>
      <c r="W402">
        <f t="shared" si="401"/>
        <v>1612</v>
      </c>
      <c r="X402">
        <f t="shared" si="401"/>
        <v>3228</v>
      </c>
      <c r="Y402">
        <f t="shared" si="401"/>
        <v>6464</v>
      </c>
      <c r="Z402">
        <f t="shared" si="401"/>
        <v>12944</v>
      </c>
    </row>
    <row r="403" spans="1:26" x14ac:dyDescent="0.35">
      <c r="A403">
        <v>403</v>
      </c>
      <c r="B403">
        <v>403</v>
      </c>
      <c r="C403">
        <v>403</v>
      </c>
      <c r="D403">
        <v>403</v>
      </c>
      <c r="E403">
        <v>403</v>
      </c>
      <c r="F403">
        <v>403</v>
      </c>
      <c r="G403">
        <v>403</v>
      </c>
      <c r="H403">
        <v>403</v>
      </c>
      <c r="I403">
        <v>403</v>
      </c>
      <c r="J403">
        <v>403</v>
      </c>
      <c r="K403">
        <v>403</v>
      </c>
      <c r="L403">
        <v>403</v>
      </c>
      <c r="M403">
        <v>403</v>
      </c>
      <c r="N403">
        <v>403</v>
      </c>
      <c r="O403">
        <v>403</v>
      </c>
      <c r="P403">
        <v>403</v>
      </c>
      <c r="Q403">
        <v>403</v>
      </c>
      <c r="R403">
        <v>403</v>
      </c>
      <c r="S403">
        <v>403</v>
      </c>
      <c r="T403">
        <v>403</v>
      </c>
      <c r="U403">
        <v>403</v>
      </c>
      <c r="V403">
        <f t="shared" ref="V403:Z403" si="402">U403+U404</f>
        <v>807</v>
      </c>
      <c r="W403">
        <f t="shared" si="402"/>
        <v>1616</v>
      </c>
      <c r="X403">
        <f t="shared" si="402"/>
        <v>3236</v>
      </c>
      <c r="Y403">
        <f t="shared" si="402"/>
        <v>6480</v>
      </c>
      <c r="Z403">
        <f t="shared" si="402"/>
        <v>12976</v>
      </c>
    </row>
    <row r="404" spans="1:26" x14ac:dyDescent="0.35">
      <c r="A404">
        <v>404</v>
      </c>
      <c r="B404">
        <v>404</v>
      </c>
      <c r="C404">
        <v>404</v>
      </c>
      <c r="D404">
        <v>404</v>
      </c>
      <c r="E404">
        <v>404</v>
      </c>
      <c r="F404">
        <v>404</v>
      </c>
      <c r="G404">
        <v>404</v>
      </c>
      <c r="H404">
        <v>404</v>
      </c>
      <c r="I404">
        <v>404</v>
      </c>
      <c r="J404">
        <v>404</v>
      </c>
      <c r="K404">
        <v>404</v>
      </c>
      <c r="L404">
        <v>404</v>
      </c>
      <c r="M404">
        <v>404</v>
      </c>
      <c r="N404">
        <v>404</v>
      </c>
      <c r="O404">
        <v>404</v>
      </c>
      <c r="P404">
        <v>404</v>
      </c>
      <c r="Q404">
        <v>404</v>
      </c>
      <c r="R404">
        <v>404</v>
      </c>
      <c r="S404">
        <v>404</v>
      </c>
      <c r="T404">
        <v>404</v>
      </c>
      <c r="U404">
        <v>404</v>
      </c>
      <c r="V404">
        <f t="shared" ref="V404:Z404" si="403">U404+U405</f>
        <v>809</v>
      </c>
      <c r="W404">
        <f t="shared" si="403"/>
        <v>1620</v>
      </c>
      <c r="X404">
        <f t="shared" si="403"/>
        <v>3244</v>
      </c>
      <c r="Y404">
        <f t="shared" si="403"/>
        <v>6496</v>
      </c>
      <c r="Z404">
        <f t="shared" si="403"/>
        <v>13008</v>
      </c>
    </row>
    <row r="405" spans="1:26" x14ac:dyDescent="0.35">
      <c r="A405">
        <v>405</v>
      </c>
      <c r="B405">
        <v>405</v>
      </c>
      <c r="C405">
        <v>405</v>
      </c>
      <c r="D405">
        <v>405</v>
      </c>
      <c r="E405">
        <v>405</v>
      </c>
      <c r="F405">
        <v>405</v>
      </c>
      <c r="G405">
        <v>405</v>
      </c>
      <c r="H405">
        <v>405</v>
      </c>
      <c r="I405">
        <v>405</v>
      </c>
      <c r="J405">
        <v>405</v>
      </c>
      <c r="K405">
        <v>405</v>
      </c>
      <c r="L405">
        <v>405</v>
      </c>
      <c r="M405">
        <v>405</v>
      </c>
      <c r="N405">
        <v>405</v>
      </c>
      <c r="O405">
        <v>405</v>
      </c>
      <c r="P405">
        <v>405</v>
      </c>
      <c r="Q405">
        <v>405</v>
      </c>
      <c r="R405">
        <v>405</v>
      </c>
      <c r="S405">
        <v>405</v>
      </c>
      <c r="T405">
        <v>405</v>
      </c>
      <c r="U405">
        <v>405</v>
      </c>
      <c r="V405">
        <f t="shared" ref="V405:Z405" si="404">U405+U406</f>
        <v>811</v>
      </c>
      <c r="W405">
        <f t="shared" si="404"/>
        <v>1624</v>
      </c>
      <c r="X405">
        <f t="shared" si="404"/>
        <v>3252</v>
      </c>
      <c r="Y405">
        <f t="shared" si="404"/>
        <v>6512</v>
      </c>
      <c r="Z405">
        <f t="shared" si="404"/>
        <v>13040</v>
      </c>
    </row>
    <row r="406" spans="1:26" x14ac:dyDescent="0.35">
      <c r="A406">
        <v>406</v>
      </c>
      <c r="B406">
        <v>406</v>
      </c>
      <c r="C406">
        <v>406</v>
      </c>
      <c r="D406">
        <v>406</v>
      </c>
      <c r="E406">
        <v>406</v>
      </c>
      <c r="F406">
        <v>406</v>
      </c>
      <c r="G406">
        <v>406</v>
      </c>
      <c r="H406">
        <v>406</v>
      </c>
      <c r="I406">
        <v>406</v>
      </c>
      <c r="J406">
        <v>406</v>
      </c>
      <c r="K406">
        <v>406</v>
      </c>
      <c r="L406">
        <v>406</v>
      </c>
      <c r="M406">
        <v>406</v>
      </c>
      <c r="N406">
        <v>406</v>
      </c>
      <c r="O406">
        <v>406</v>
      </c>
      <c r="P406">
        <v>406</v>
      </c>
      <c r="Q406">
        <v>406</v>
      </c>
      <c r="R406">
        <v>406</v>
      </c>
      <c r="S406">
        <v>406</v>
      </c>
      <c r="T406">
        <v>406</v>
      </c>
      <c r="U406">
        <v>406</v>
      </c>
      <c r="V406">
        <f t="shared" ref="V406:Z406" si="405">U406+U407</f>
        <v>813</v>
      </c>
      <c r="W406">
        <f t="shared" si="405"/>
        <v>1628</v>
      </c>
      <c r="X406">
        <f t="shared" si="405"/>
        <v>3260</v>
      </c>
      <c r="Y406">
        <f t="shared" si="405"/>
        <v>6528</v>
      </c>
      <c r="Z406">
        <f t="shared" si="405"/>
        <v>13072</v>
      </c>
    </row>
    <row r="407" spans="1:26" x14ac:dyDescent="0.35">
      <c r="A407">
        <v>407</v>
      </c>
      <c r="B407">
        <v>407</v>
      </c>
      <c r="C407">
        <v>407</v>
      </c>
      <c r="D407">
        <v>407</v>
      </c>
      <c r="E407">
        <v>407</v>
      </c>
      <c r="F407">
        <v>407</v>
      </c>
      <c r="G407">
        <v>407</v>
      </c>
      <c r="H407">
        <v>407</v>
      </c>
      <c r="I407">
        <v>407</v>
      </c>
      <c r="J407">
        <v>407</v>
      </c>
      <c r="K407">
        <v>407</v>
      </c>
      <c r="L407">
        <v>407</v>
      </c>
      <c r="M407">
        <v>407</v>
      </c>
      <c r="N407">
        <v>407</v>
      </c>
      <c r="O407">
        <v>407</v>
      </c>
      <c r="P407">
        <v>407</v>
      </c>
      <c r="Q407">
        <v>407</v>
      </c>
      <c r="R407">
        <v>407</v>
      </c>
      <c r="S407">
        <v>407</v>
      </c>
      <c r="T407">
        <v>407</v>
      </c>
      <c r="U407">
        <v>407</v>
      </c>
      <c r="V407">
        <f t="shared" ref="V407:Z407" si="406">U407+U408</f>
        <v>815</v>
      </c>
      <c r="W407">
        <f t="shared" si="406"/>
        <v>1632</v>
      </c>
      <c r="X407">
        <f t="shared" si="406"/>
        <v>3268</v>
      </c>
      <c r="Y407">
        <f t="shared" si="406"/>
        <v>6544</v>
      </c>
      <c r="Z407">
        <f t="shared" si="406"/>
        <v>13104</v>
      </c>
    </row>
    <row r="408" spans="1:26" x14ac:dyDescent="0.35">
      <c r="A408">
        <v>408</v>
      </c>
      <c r="B408">
        <v>408</v>
      </c>
      <c r="C408">
        <v>408</v>
      </c>
      <c r="D408">
        <v>408</v>
      </c>
      <c r="E408">
        <v>408</v>
      </c>
      <c r="F408">
        <v>408</v>
      </c>
      <c r="G408">
        <v>408</v>
      </c>
      <c r="H408">
        <v>408</v>
      </c>
      <c r="I408">
        <v>408</v>
      </c>
      <c r="J408">
        <v>408</v>
      </c>
      <c r="K408">
        <v>408</v>
      </c>
      <c r="L408">
        <v>408</v>
      </c>
      <c r="M408">
        <v>408</v>
      </c>
      <c r="N408">
        <v>408</v>
      </c>
      <c r="O408">
        <v>408</v>
      </c>
      <c r="P408">
        <v>408</v>
      </c>
      <c r="Q408">
        <v>408</v>
      </c>
      <c r="R408">
        <v>408</v>
      </c>
      <c r="S408">
        <v>408</v>
      </c>
      <c r="T408">
        <v>408</v>
      </c>
      <c r="U408">
        <v>408</v>
      </c>
      <c r="V408">
        <f t="shared" ref="V408:Z408" si="407">U408+U409</f>
        <v>817</v>
      </c>
      <c r="W408">
        <f t="shared" si="407"/>
        <v>1636</v>
      </c>
      <c r="X408">
        <f t="shared" si="407"/>
        <v>3276</v>
      </c>
      <c r="Y408">
        <f t="shared" si="407"/>
        <v>6560</v>
      </c>
      <c r="Z408">
        <f t="shared" si="407"/>
        <v>13136</v>
      </c>
    </row>
    <row r="409" spans="1:26" x14ac:dyDescent="0.35">
      <c r="A409">
        <v>409</v>
      </c>
      <c r="B409">
        <v>409</v>
      </c>
      <c r="C409">
        <v>409</v>
      </c>
      <c r="D409">
        <v>409</v>
      </c>
      <c r="E409">
        <v>409</v>
      </c>
      <c r="F409">
        <v>409</v>
      </c>
      <c r="G409">
        <v>409</v>
      </c>
      <c r="H409">
        <v>409</v>
      </c>
      <c r="I409">
        <v>409</v>
      </c>
      <c r="J409">
        <v>409</v>
      </c>
      <c r="K409">
        <v>409</v>
      </c>
      <c r="L409">
        <v>409</v>
      </c>
      <c r="M409">
        <v>409</v>
      </c>
      <c r="N409">
        <v>409</v>
      </c>
      <c r="O409">
        <v>409</v>
      </c>
      <c r="P409">
        <v>409</v>
      </c>
      <c r="Q409">
        <v>409</v>
      </c>
      <c r="R409">
        <v>409</v>
      </c>
      <c r="S409">
        <v>409</v>
      </c>
      <c r="T409">
        <v>409</v>
      </c>
      <c r="U409">
        <v>409</v>
      </c>
      <c r="V409">
        <f t="shared" ref="V409:Z409" si="408">U409+U410</f>
        <v>819</v>
      </c>
      <c r="W409">
        <f t="shared" si="408"/>
        <v>1640</v>
      </c>
      <c r="X409">
        <f t="shared" si="408"/>
        <v>3284</v>
      </c>
      <c r="Y409">
        <f t="shared" si="408"/>
        <v>6576</v>
      </c>
      <c r="Z409">
        <f t="shared" si="408"/>
        <v>13168</v>
      </c>
    </row>
    <row r="410" spans="1:26" x14ac:dyDescent="0.35">
      <c r="A410">
        <v>410</v>
      </c>
      <c r="B410">
        <v>410</v>
      </c>
      <c r="C410">
        <v>410</v>
      </c>
      <c r="D410">
        <v>410</v>
      </c>
      <c r="E410">
        <v>410</v>
      </c>
      <c r="F410">
        <v>410</v>
      </c>
      <c r="G410">
        <v>410</v>
      </c>
      <c r="H410">
        <v>410</v>
      </c>
      <c r="I410">
        <v>410</v>
      </c>
      <c r="J410">
        <v>410</v>
      </c>
      <c r="K410">
        <v>410</v>
      </c>
      <c r="L410">
        <v>410</v>
      </c>
      <c r="M410">
        <v>410</v>
      </c>
      <c r="N410">
        <v>410</v>
      </c>
      <c r="O410">
        <v>410</v>
      </c>
      <c r="P410">
        <v>410</v>
      </c>
      <c r="Q410">
        <v>410</v>
      </c>
      <c r="R410">
        <v>410</v>
      </c>
      <c r="S410">
        <v>410</v>
      </c>
      <c r="T410">
        <v>410</v>
      </c>
      <c r="U410">
        <v>410</v>
      </c>
      <c r="V410">
        <f t="shared" ref="V410:Z410" si="409">U410+U411</f>
        <v>821</v>
      </c>
      <c r="W410">
        <f t="shared" si="409"/>
        <v>1644</v>
      </c>
      <c r="X410">
        <f t="shared" si="409"/>
        <v>3292</v>
      </c>
      <c r="Y410">
        <f t="shared" si="409"/>
        <v>6592</v>
      </c>
      <c r="Z410">
        <f t="shared" si="409"/>
        <v>13200</v>
      </c>
    </row>
    <row r="411" spans="1:26" x14ac:dyDescent="0.35">
      <c r="A411">
        <v>411</v>
      </c>
      <c r="B411">
        <v>411</v>
      </c>
      <c r="C411">
        <v>411</v>
      </c>
      <c r="D411">
        <v>411</v>
      </c>
      <c r="E411">
        <v>411</v>
      </c>
      <c r="F411">
        <v>411</v>
      </c>
      <c r="G411">
        <v>411</v>
      </c>
      <c r="H411">
        <v>411</v>
      </c>
      <c r="I411">
        <v>411</v>
      </c>
      <c r="J411">
        <v>411</v>
      </c>
      <c r="K411">
        <v>411</v>
      </c>
      <c r="L411">
        <v>411</v>
      </c>
      <c r="M411">
        <v>411</v>
      </c>
      <c r="N411">
        <v>411</v>
      </c>
      <c r="O411">
        <v>411</v>
      </c>
      <c r="P411">
        <v>411</v>
      </c>
      <c r="Q411">
        <v>411</v>
      </c>
      <c r="R411">
        <v>411</v>
      </c>
      <c r="S411">
        <v>411</v>
      </c>
      <c r="T411">
        <v>411</v>
      </c>
      <c r="U411">
        <v>411</v>
      </c>
      <c r="V411">
        <f t="shared" ref="V411:Z411" si="410">U411+U412</f>
        <v>823</v>
      </c>
      <c r="W411">
        <f t="shared" si="410"/>
        <v>1648</v>
      </c>
      <c r="X411">
        <f t="shared" si="410"/>
        <v>3300</v>
      </c>
      <c r="Y411">
        <f t="shared" si="410"/>
        <v>6608</v>
      </c>
      <c r="Z411">
        <f t="shared" si="410"/>
        <v>13232</v>
      </c>
    </row>
    <row r="412" spans="1:26" x14ac:dyDescent="0.35">
      <c r="A412">
        <v>412</v>
      </c>
      <c r="B412">
        <v>412</v>
      </c>
      <c r="C412">
        <v>412</v>
      </c>
      <c r="D412">
        <v>412</v>
      </c>
      <c r="E412">
        <v>412</v>
      </c>
      <c r="F412">
        <v>412</v>
      </c>
      <c r="G412">
        <v>412</v>
      </c>
      <c r="H412">
        <v>412</v>
      </c>
      <c r="I412">
        <v>412</v>
      </c>
      <c r="J412">
        <v>412</v>
      </c>
      <c r="K412">
        <v>412</v>
      </c>
      <c r="L412">
        <v>412</v>
      </c>
      <c r="M412">
        <v>412</v>
      </c>
      <c r="N412">
        <v>412</v>
      </c>
      <c r="O412">
        <v>412</v>
      </c>
      <c r="P412">
        <v>412</v>
      </c>
      <c r="Q412">
        <v>412</v>
      </c>
      <c r="R412">
        <v>412</v>
      </c>
      <c r="S412">
        <v>412</v>
      </c>
      <c r="T412">
        <v>412</v>
      </c>
      <c r="U412">
        <v>412</v>
      </c>
      <c r="V412">
        <f t="shared" ref="V412:Z412" si="411">U412+U413</f>
        <v>825</v>
      </c>
      <c r="W412">
        <f t="shared" si="411"/>
        <v>1652</v>
      </c>
      <c r="X412">
        <f t="shared" si="411"/>
        <v>3308</v>
      </c>
      <c r="Y412">
        <f t="shared" si="411"/>
        <v>6624</v>
      </c>
      <c r="Z412">
        <f t="shared" si="411"/>
        <v>13264</v>
      </c>
    </row>
    <row r="413" spans="1:26" x14ac:dyDescent="0.35">
      <c r="A413">
        <v>413</v>
      </c>
      <c r="B413">
        <v>413</v>
      </c>
      <c r="C413">
        <v>413</v>
      </c>
      <c r="D413">
        <v>413</v>
      </c>
      <c r="E413">
        <v>413</v>
      </c>
      <c r="F413">
        <v>413</v>
      </c>
      <c r="G413">
        <v>413</v>
      </c>
      <c r="H413">
        <v>413</v>
      </c>
      <c r="I413">
        <v>413</v>
      </c>
      <c r="J413">
        <v>413</v>
      </c>
      <c r="K413">
        <v>413</v>
      </c>
      <c r="L413">
        <v>413</v>
      </c>
      <c r="M413">
        <v>413</v>
      </c>
      <c r="N413">
        <v>413</v>
      </c>
      <c r="O413">
        <v>413</v>
      </c>
      <c r="P413">
        <v>413</v>
      </c>
      <c r="Q413">
        <v>413</v>
      </c>
      <c r="R413">
        <v>413</v>
      </c>
      <c r="S413">
        <v>413</v>
      </c>
      <c r="T413">
        <v>413</v>
      </c>
      <c r="U413">
        <v>413</v>
      </c>
      <c r="V413">
        <f t="shared" ref="V413:Z413" si="412">U413+U414</f>
        <v>827</v>
      </c>
      <c r="W413">
        <f t="shared" si="412"/>
        <v>1656</v>
      </c>
      <c r="X413">
        <f t="shared" si="412"/>
        <v>3316</v>
      </c>
      <c r="Y413">
        <f t="shared" si="412"/>
        <v>6640</v>
      </c>
      <c r="Z413">
        <f t="shared" si="412"/>
        <v>13296</v>
      </c>
    </row>
    <row r="414" spans="1:26" x14ac:dyDescent="0.35">
      <c r="A414">
        <v>414</v>
      </c>
      <c r="B414">
        <v>414</v>
      </c>
      <c r="C414">
        <v>414</v>
      </c>
      <c r="D414">
        <v>414</v>
      </c>
      <c r="E414">
        <v>414</v>
      </c>
      <c r="F414">
        <v>414</v>
      </c>
      <c r="G414">
        <v>414</v>
      </c>
      <c r="H414">
        <v>414</v>
      </c>
      <c r="I414">
        <v>414</v>
      </c>
      <c r="J414">
        <v>414</v>
      </c>
      <c r="K414">
        <v>414</v>
      </c>
      <c r="L414">
        <v>414</v>
      </c>
      <c r="M414">
        <v>414</v>
      </c>
      <c r="N414">
        <v>414</v>
      </c>
      <c r="O414">
        <v>414</v>
      </c>
      <c r="P414">
        <v>414</v>
      </c>
      <c r="Q414">
        <v>414</v>
      </c>
      <c r="R414">
        <v>414</v>
      </c>
      <c r="S414">
        <v>414</v>
      </c>
      <c r="T414">
        <v>414</v>
      </c>
      <c r="U414">
        <v>414</v>
      </c>
      <c r="V414">
        <f t="shared" ref="V414:Z414" si="413">U414+U415</f>
        <v>829</v>
      </c>
      <c r="W414">
        <f t="shared" si="413"/>
        <v>1660</v>
      </c>
      <c r="X414">
        <f t="shared" si="413"/>
        <v>3324</v>
      </c>
      <c r="Y414">
        <f t="shared" si="413"/>
        <v>6656</v>
      </c>
      <c r="Z414">
        <f t="shared" si="413"/>
        <v>13328</v>
      </c>
    </row>
    <row r="415" spans="1:26" x14ac:dyDescent="0.35">
      <c r="A415">
        <v>415</v>
      </c>
      <c r="B415">
        <v>415</v>
      </c>
      <c r="C415">
        <v>415</v>
      </c>
      <c r="D415">
        <v>415</v>
      </c>
      <c r="E415">
        <v>415</v>
      </c>
      <c r="F415">
        <v>415</v>
      </c>
      <c r="G415">
        <v>415</v>
      </c>
      <c r="H415">
        <v>415</v>
      </c>
      <c r="I415">
        <v>415</v>
      </c>
      <c r="J415">
        <v>415</v>
      </c>
      <c r="K415">
        <v>415</v>
      </c>
      <c r="L415">
        <v>415</v>
      </c>
      <c r="M415">
        <v>415</v>
      </c>
      <c r="N415">
        <v>415</v>
      </c>
      <c r="O415">
        <v>415</v>
      </c>
      <c r="P415">
        <v>415</v>
      </c>
      <c r="Q415">
        <v>415</v>
      </c>
      <c r="R415">
        <v>415</v>
      </c>
      <c r="S415">
        <v>415</v>
      </c>
      <c r="T415">
        <v>415</v>
      </c>
      <c r="U415">
        <v>415</v>
      </c>
      <c r="V415">
        <f t="shared" ref="V415:Z415" si="414">U415+U416</f>
        <v>831</v>
      </c>
      <c r="W415">
        <f t="shared" si="414"/>
        <v>1664</v>
      </c>
      <c r="X415">
        <f t="shared" si="414"/>
        <v>3332</v>
      </c>
      <c r="Y415">
        <f t="shared" si="414"/>
        <v>6672</v>
      </c>
      <c r="Z415">
        <f t="shared" si="414"/>
        <v>13360</v>
      </c>
    </row>
    <row r="416" spans="1:26" x14ac:dyDescent="0.35">
      <c r="A416">
        <v>416</v>
      </c>
      <c r="B416">
        <v>416</v>
      </c>
      <c r="C416">
        <v>416</v>
      </c>
      <c r="D416">
        <v>416</v>
      </c>
      <c r="E416">
        <v>416</v>
      </c>
      <c r="F416">
        <v>416</v>
      </c>
      <c r="G416">
        <v>416</v>
      </c>
      <c r="H416">
        <v>416</v>
      </c>
      <c r="I416">
        <v>416</v>
      </c>
      <c r="J416">
        <v>416</v>
      </c>
      <c r="K416">
        <v>416</v>
      </c>
      <c r="L416">
        <v>416</v>
      </c>
      <c r="M416">
        <v>416</v>
      </c>
      <c r="N416">
        <v>416</v>
      </c>
      <c r="O416">
        <v>416</v>
      </c>
      <c r="P416">
        <v>416</v>
      </c>
      <c r="Q416">
        <v>416</v>
      </c>
      <c r="R416">
        <v>416</v>
      </c>
      <c r="S416">
        <v>416</v>
      </c>
      <c r="T416">
        <v>416</v>
      </c>
      <c r="U416">
        <v>416</v>
      </c>
      <c r="V416">
        <f t="shared" ref="V416:Z416" si="415">U416+U417</f>
        <v>833</v>
      </c>
      <c r="W416">
        <f t="shared" si="415"/>
        <v>1668</v>
      </c>
      <c r="X416">
        <f t="shared" si="415"/>
        <v>3340</v>
      </c>
      <c r="Y416">
        <f t="shared" si="415"/>
        <v>6688</v>
      </c>
      <c r="Z416">
        <f t="shared" si="415"/>
        <v>13392</v>
      </c>
    </row>
    <row r="417" spans="1:26" x14ac:dyDescent="0.35">
      <c r="A417">
        <v>417</v>
      </c>
      <c r="B417">
        <v>417</v>
      </c>
      <c r="C417">
        <v>417</v>
      </c>
      <c r="D417">
        <v>417</v>
      </c>
      <c r="E417">
        <v>417</v>
      </c>
      <c r="F417">
        <v>417</v>
      </c>
      <c r="G417">
        <v>417</v>
      </c>
      <c r="H417">
        <v>417</v>
      </c>
      <c r="I417">
        <v>417</v>
      </c>
      <c r="J417">
        <v>417</v>
      </c>
      <c r="K417">
        <v>417</v>
      </c>
      <c r="L417">
        <v>417</v>
      </c>
      <c r="M417">
        <v>417</v>
      </c>
      <c r="N417">
        <v>417</v>
      </c>
      <c r="O417">
        <v>417</v>
      </c>
      <c r="P417">
        <v>417</v>
      </c>
      <c r="Q417">
        <v>417</v>
      </c>
      <c r="R417">
        <v>417</v>
      </c>
      <c r="S417">
        <v>417</v>
      </c>
      <c r="T417">
        <v>417</v>
      </c>
      <c r="U417">
        <v>417</v>
      </c>
      <c r="V417">
        <f t="shared" ref="V417:Z417" si="416">U417+U418</f>
        <v>835</v>
      </c>
      <c r="W417">
        <f t="shared" si="416"/>
        <v>1672</v>
      </c>
      <c r="X417">
        <f t="shared" si="416"/>
        <v>3348</v>
      </c>
      <c r="Y417">
        <f t="shared" si="416"/>
        <v>6704</v>
      </c>
      <c r="Z417">
        <f t="shared" si="416"/>
        <v>13424</v>
      </c>
    </row>
    <row r="418" spans="1:26" x14ac:dyDescent="0.35">
      <c r="A418">
        <v>418</v>
      </c>
      <c r="B418">
        <v>418</v>
      </c>
      <c r="C418">
        <v>418</v>
      </c>
      <c r="D418">
        <v>418</v>
      </c>
      <c r="E418">
        <v>418</v>
      </c>
      <c r="F418">
        <v>418</v>
      </c>
      <c r="G418">
        <v>418</v>
      </c>
      <c r="H418">
        <v>418</v>
      </c>
      <c r="I418">
        <v>418</v>
      </c>
      <c r="J418">
        <v>418</v>
      </c>
      <c r="K418">
        <v>418</v>
      </c>
      <c r="L418">
        <v>418</v>
      </c>
      <c r="M418">
        <v>418</v>
      </c>
      <c r="N418">
        <v>418</v>
      </c>
      <c r="O418">
        <v>418</v>
      </c>
      <c r="P418">
        <v>418</v>
      </c>
      <c r="Q418">
        <v>418</v>
      </c>
      <c r="R418">
        <v>418</v>
      </c>
      <c r="S418">
        <v>418</v>
      </c>
      <c r="T418">
        <v>418</v>
      </c>
      <c r="U418">
        <v>418</v>
      </c>
      <c r="V418">
        <f t="shared" ref="V418:Z418" si="417">U418+U419</f>
        <v>837</v>
      </c>
      <c r="W418">
        <f t="shared" si="417"/>
        <v>1676</v>
      </c>
      <c r="X418">
        <f t="shared" si="417"/>
        <v>3356</v>
      </c>
      <c r="Y418">
        <f t="shared" si="417"/>
        <v>6720</v>
      </c>
      <c r="Z418">
        <f t="shared" si="417"/>
        <v>13456</v>
      </c>
    </row>
    <row r="419" spans="1:26" x14ac:dyDescent="0.35">
      <c r="A419">
        <v>419</v>
      </c>
      <c r="B419">
        <v>419</v>
      </c>
      <c r="C419">
        <v>419</v>
      </c>
      <c r="D419">
        <v>419</v>
      </c>
      <c r="E419">
        <v>419</v>
      </c>
      <c r="F419">
        <v>419</v>
      </c>
      <c r="G419">
        <v>419</v>
      </c>
      <c r="H419">
        <v>419</v>
      </c>
      <c r="I419">
        <v>419</v>
      </c>
      <c r="J419">
        <v>419</v>
      </c>
      <c r="K419">
        <v>419</v>
      </c>
      <c r="L419">
        <v>419</v>
      </c>
      <c r="M419">
        <v>419</v>
      </c>
      <c r="N419">
        <v>419</v>
      </c>
      <c r="O419">
        <v>419</v>
      </c>
      <c r="P419">
        <v>419</v>
      </c>
      <c r="Q419">
        <v>419</v>
      </c>
      <c r="R419">
        <v>419</v>
      </c>
      <c r="S419">
        <v>419</v>
      </c>
      <c r="T419">
        <v>419</v>
      </c>
      <c r="U419">
        <v>419</v>
      </c>
      <c r="V419">
        <f t="shared" ref="V419:Z419" si="418">U419+U420</f>
        <v>839</v>
      </c>
      <c r="W419">
        <f t="shared" si="418"/>
        <v>1680</v>
      </c>
      <c r="X419">
        <f t="shared" si="418"/>
        <v>3364</v>
      </c>
      <c r="Y419">
        <f t="shared" si="418"/>
        <v>6736</v>
      </c>
      <c r="Z419">
        <f t="shared" si="418"/>
        <v>13488</v>
      </c>
    </row>
    <row r="420" spans="1:26" x14ac:dyDescent="0.35">
      <c r="A420">
        <v>420</v>
      </c>
      <c r="B420">
        <v>420</v>
      </c>
      <c r="C420">
        <v>420</v>
      </c>
      <c r="D420">
        <v>420</v>
      </c>
      <c r="E420">
        <v>420</v>
      </c>
      <c r="F420">
        <v>420</v>
      </c>
      <c r="G420">
        <v>420</v>
      </c>
      <c r="H420">
        <v>420</v>
      </c>
      <c r="I420">
        <v>420</v>
      </c>
      <c r="J420">
        <v>420</v>
      </c>
      <c r="K420">
        <v>420</v>
      </c>
      <c r="L420">
        <v>420</v>
      </c>
      <c r="M420">
        <v>420</v>
      </c>
      <c r="N420">
        <v>420</v>
      </c>
      <c r="O420">
        <v>420</v>
      </c>
      <c r="P420">
        <v>420</v>
      </c>
      <c r="Q420">
        <v>420</v>
      </c>
      <c r="R420">
        <v>420</v>
      </c>
      <c r="S420">
        <v>420</v>
      </c>
      <c r="T420">
        <v>420</v>
      </c>
      <c r="U420">
        <v>420</v>
      </c>
      <c r="V420">
        <f t="shared" ref="V420:Z420" si="419">U420+U421</f>
        <v>841</v>
      </c>
      <c r="W420">
        <f t="shared" si="419"/>
        <v>1684</v>
      </c>
      <c r="X420">
        <f t="shared" si="419"/>
        <v>3372</v>
      </c>
      <c r="Y420">
        <f t="shared" si="419"/>
        <v>6752</v>
      </c>
      <c r="Z420">
        <f t="shared" si="419"/>
        <v>13520</v>
      </c>
    </row>
    <row r="421" spans="1:26" x14ac:dyDescent="0.35">
      <c r="A421">
        <v>421</v>
      </c>
      <c r="B421">
        <v>421</v>
      </c>
      <c r="C421">
        <v>421</v>
      </c>
      <c r="D421">
        <v>421</v>
      </c>
      <c r="E421">
        <v>421</v>
      </c>
      <c r="F421">
        <v>421</v>
      </c>
      <c r="G421">
        <v>421</v>
      </c>
      <c r="H421">
        <v>421</v>
      </c>
      <c r="I421">
        <v>421</v>
      </c>
      <c r="J421">
        <v>421</v>
      </c>
      <c r="K421">
        <v>421</v>
      </c>
      <c r="L421">
        <v>421</v>
      </c>
      <c r="M421">
        <v>421</v>
      </c>
      <c r="N421">
        <v>421</v>
      </c>
      <c r="O421">
        <v>421</v>
      </c>
      <c r="P421">
        <v>421</v>
      </c>
      <c r="Q421">
        <v>421</v>
      </c>
      <c r="R421">
        <v>421</v>
      </c>
      <c r="S421">
        <v>421</v>
      </c>
      <c r="T421">
        <v>421</v>
      </c>
      <c r="U421">
        <v>421</v>
      </c>
      <c r="V421">
        <f t="shared" ref="V421:Z421" si="420">U421+U422</f>
        <v>843</v>
      </c>
      <c r="W421">
        <f t="shared" si="420"/>
        <v>1688</v>
      </c>
      <c r="X421">
        <f t="shared" si="420"/>
        <v>3380</v>
      </c>
      <c r="Y421">
        <f t="shared" si="420"/>
        <v>6768</v>
      </c>
      <c r="Z421">
        <f t="shared" si="420"/>
        <v>13552</v>
      </c>
    </row>
    <row r="422" spans="1:26" x14ac:dyDescent="0.35">
      <c r="A422">
        <v>422</v>
      </c>
      <c r="B422">
        <v>422</v>
      </c>
      <c r="C422">
        <v>422</v>
      </c>
      <c r="D422">
        <v>422</v>
      </c>
      <c r="E422">
        <v>422</v>
      </c>
      <c r="F422">
        <v>422</v>
      </c>
      <c r="G422">
        <v>422</v>
      </c>
      <c r="H422">
        <v>422</v>
      </c>
      <c r="I422">
        <v>422</v>
      </c>
      <c r="J422">
        <v>422</v>
      </c>
      <c r="K422">
        <v>422</v>
      </c>
      <c r="L422">
        <v>422</v>
      </c>
      <c r="M422">
        <v>422</v>
      </c>
      <c r="N422">
        <v>422</v>
      </c>
      <c r="O422">
        <v>422</v>
      </c>
      <c r="P422">
        <v>422</v>
      </c>
      <c r="Q422">
        <v>422</v>
      </c>
      <c r="R422">
        <v>422</v>
      </c>
      <c r="S422">
        <v>422</v>
      </c>
      <c r="T422">
        <v>422</v>
      </c>
      <c r="U422">
        <v>422</v>
      </c>
      <c r="V422">
        <f t="shared" ref="V422:Z422" si="421">U422+U423</f>
        <v>845</v>
      </c>
      <c r="W422">
        <f t="shared" si="421"/>
        <v>1692</v>
      </c>
      <c r="X422">
        <f t="shared" si="421"/>
        <v>3388</v>
      </c>
      <c r="Y422">
        <f t="shared" si="421"/>
        <v>6784</v>
      </c>
      <c r="Z422">
        <f t="shared" si="421"/>
        <v>13584</v>
      </c>
    </row>
    <row r="423" spans="1:26" x14ac:dyDescent="0.35">
      <c r="A423">
        <v>423</v>
      </c>
      <c r="B423">
        <v>423</v>
      </c>
      <c r="C423">
        <v>423</v>
      </c>
      <c r="D423">
        <v>423</v>
      </c>
      <c r="E423">
        <v>423</v>
      </c>
      <c r="F423">
        <v>423</v>
      </c>
      <c r="G423">
        <v>423</v>
      </c>
      <c r="H423">
        <v>423</v>
      </c>
      <c r="I423">
        <v>423</v>
      </c>
      <c r="J423">
        <v>423</v>
      </c>
      <c r="K423">
        <v>423</v>
      </c>
      <c r="L423">
        <v>423</v>
      </c>
      <c r="M423">
        <v>423</v>
      </c>
      <c r="N423">
        <v>423</v>
      </c>
      <c r="O423">
        <v>423</v>
      </c>
      <c r="P423">
        <v>423</v>
      </c>
      <c r="Q423">
        <v>423</v>
      </c>
      <c r="R423">
        <v>423</v>
      </c>
      <c r="S423">
        <v>423</v>
      </c>
      <c r="T423">
        <v>423</v>
      </c>
      <c r="U423">
        <v>423</v>
      </c>
      <c r="V423">
        <f t="shared" ref="V423:Z423" si="422">U423+U424</f>
        <v>847</v>
      </c>
      <c r="W423">
        <f t="shared" si="422"/>
        <v>1696</v>
      </c>
      <c r="X423">
        <f t="shared" si="422"/>
        <v>3396</v>
      </c>
      <c r="Y423">
        <f t="shared" si="422"/>
        <v>6800</v>
      </c>
      <c r="Z423">
        <f t="shared" si="422"/>
        <v>13616</v>
      </c>
    </row>
    <row r="424" spans="1:26" x14ac:dyDescent="0.35">
      <c r="A424">
        <v>424</v>
      </c>
      <c r="B424">
        <v>424</v>
      </c>
      <c r="C424">
        <v>424</v>
      </c>
      <c r="D424">
        <v>424</v>
      </c>
      <c r="E424">
        <v>424</v>
      </c>
      <c r="F424">
        <v>424</v>
      </c>
      <c r="G424">
        <v>424</v>
      </c>
      <c r="H424">
        <v>424</v>
      </c>
      <c r="I424">
        <v>424</v>
      </c>
      <c r="J424">
        <v>424</v>
      </c>
      <c r="K424">
        <v>424</v>
      </c>
      <c r="L424">
        <v>424</v>
      </c>
      <c r="M424">
        <v>424</v>
      </c>
      <c r="N424">
        <v>424</v>
      </c>
      <c r="O424">
        <v>424</v>
      </c>
      <c r="P424">
        <v>424</v>
      </c>
      <c r="Q424">
        <v>424</v>
      </c>
      <c r="R424">
        <v>424</v>
      </c>
      <c r="S424">
        <v>424</v>
      </c>
      <c r="T424">
        <v>424</v>
      </c>
      <c r="U424">
        <v>424</v>
      </c>
      <c r="V424">
        <f t="shared" ref="V424:Z424" si="423">U424+U425</f>
        <v>849</v>
      </c>
      <c r="W424">
        <f t="shared" si="423"/>
        <v>1700</v>
      </c>
      <c r="X424">
        <f t="shared" si="423"/>
        <v>3404</v>
      </c>
      <c r="Y424">
        <f t="shared" si="423"/>
        <v>6816</v>
      </c>
      <c r="Z424">
        <f t="shared" si="423"/>
        <v>13648</v>
      </c>
    </row>
    <row r="425" spans="1:26" x14ac:dyDescent="0.35">
      <c r="A425">
        <v>425</v>
      </c>
      <c r="B425">
        <v>425</v>
      </c>
      <c r="C425">
        <v>425</v>
      </c>
      <c r="D425">
        <v>425</v>
      </c>
      <c r="E425">
        <v>425</v>
      </c>
      <c r="F425">
        <v>425</v>
      </c>
      <c r="G425">
        <v>425</v>
      </c>
      <c r="H425">
        <v>425</v>
      </c>
      <c r="I425">
        <v>425</v>
      </c>
      <c r="J425">
        <v>425</v>
      </c>
      <c r="K425">
        <v>425</v>
      </c>
      <c r="L425">
        <v>425</v>
      </c>
      <c r="M425">
        <v>425</v>
      </c>
      <c r="N425">
        <v>425</v>
      </c>
      <c r="O425">
        <v>425</v>
      </c>
      <c r="P425">
        <v>425</v>
      </c>
      <c r="Q425">
        <v>425</v>
      </c>
      <c r="R425">
        <v>425</v>
      </c>
      <c r="S425">
        <v>425</v>
      </c>
      <c r="T425">
        <v>425</v>
      </c>
      <c r="U425">
        <v>425</v>
      </c>
      <c r="V425">
        <f t="shared" ref="V425:Z425" si="424">U425+U426</f>
        <v>851</v>
      </c>
      <c r="W425">
        <f t="shared" si="424"/>
        <v>1704</v>
      </c>
      <c r="X425">
        <f t="shared" si="424"/>
        <v>3412</v>
      </c>
      <c r="Y425">
        <f t="shared" si="424"/>
        <v>6832</v>
      </c>
      <c r="Z425">
        <f t="shared" si="424"/>
        <v>13680</v>
      </c>
    </row>
    <row r="426" spans="1:26" x14ac:dyDescent="0.35">
      <c r="A426">
        <v>426</v>
      </c>
      <c r="B426">
        <v>426</v>
      </c>
      <c r="C426">
        <v>426</v>
      </c>
      <c r="D426">
        <v>426</v>
      </c>
      <c r="E426">
        <v>426</v>
      </c>
      <c r="F426">
        <v>426</v>
      </c>
      <c r="G426">
        <v>426</v>
      </c>
      <c r="H426">
        <v>426</v>
      </c>
      <c r="I426">
        <v>426</v>
      </c>
      <c r="J426">
        <v>426</v>
      </c>
      <c r="K426">
        <v>426</v>
      </c>
      <c r="L426">
        <v>426</v>
      </c>
      <c r="M426">
        <v>426</v>
      </c>
      <c r="N426">
        <v>426</v>
      </c>
      <c r="O426">
        <v>426</v>
      </c>
      <c r="P426">
        <v>426</v>
      </c>
      <c r="Q426">
        <v>426</v>
      </c>
      <c r="R426">
        <v>426</v>
      </c>
      <c r="S426">
        <v>426</v>
      </c>
      <c r="T426">
        <v>426</v>
      </c>
      <c r="U426">
        <v>426</v>
      </c>
      <c r="V426">
        <f t="shared" ref="V426:Z426" si="425">U426+U427</f>
        <v>853</v>
      </c>
      <c r="W426">
        <f t="shared" si="425"/>
        <v>1708</v>
      </c>
      <c r="X426">
        <f t="shared" si="425"/>
        <v>3420</v>
      </c>
      <c r="Y426">
        <f t="shared" si="425"/>
        <v>6848</v>
      </c>
      <c r="Z426">
        <f t="shared" si="425"/>
        <v>13712</v>
      </c>
    </row>
    <row r="427" spans="1:26" x14ac:dyDescent="0.35">
      <c r="A427">
        <v>427</v>
      </c>
      <c r="B427">
        <v>427</v>
      </c>
      <c r="C427">
        <v>427</v>
      </c>
      <c r="D427">
        <v>427</v>
      </c>
      <c r="E427">
        <v>427</v>
      </c>
      <c r="F427">
        <v>427</v>
      </c>
      <c r="G427">
        <v>427</v>
      </c>
      <c r="H427">
        <v>427</v>
      </c>
      <c r="I427">
        <v>427</v>
      </c>
      <c r="J427">
        <v>427</v>
      </c>
      <c r="K427">
        <v>427</v>
      </c>
      <c r="L427">
        <v>427</v>
      </c>
      <c r="M427">
        <v>427</v>
      </c>
      <c r="N427">
        <v>427</v>
      </c>
      <c r="O427">
        <v>427</v>
      </c>
      <c r="P427">
        <v>427</v>
      </c>
      <c r="Q427">
        <v>427</v>
      </c>
      <c r="R427">
        <v>427</v>
      </c>
      <c r="S427">
        <v>427</v>
      </c>
      <c r="T427">
        <v>427</v>
      </c>
      <c r="U427">
        <v>427</v>
      </c>
      <c r="V427">
        <f t="shared" ref="V427:Z427" si="426">U427+U428</f>
        <v>855</v>
      </c>
      <c r="W427">
        <f t="shared" si="426"/>
        <v>1712</v>
      </c>
      <c r="X427">
        <f t="shared" si="426"/>
        <v>3428</v>
      </c>
      <c r="Y427">
        <f t="shared" si="426"/>
        <v>6864</v>
      </c>
      <c r="Z427">
        <f t="shared" si="426"/>
        <v>13744</v>
      </c>
    </row>
    <row r="428" spans="1:26" x14ac:dyDescent="0.35">
      <c r="A428">
        <v>428</v>
      </c>
      <c r="B428">
        <v>428</v>
      </c>
      <c r="C428">
        <v>428</v>
      </c>
      <c r="D428">
        <v>428</v>
      </c>
      <c r="E428">
        <v>428</v>
      </c>
      <c r="F428">
        <v>428</v>
      </c>
      <c r="G428">
        <v>428</v>
      </c>
      <c r="H428">
        <v>428</v>
      </c>
      <c r="I428">
        <v>428</v>
      </c>
      <c r="J428">
        <v>428</v>
      </c>
      <c r="K428">
        <v>428</v>
      </c>
      <c r="L428">
        <v>428</v>
      </c>
      <c r="M428">
        <v>428</v>
      </c>
      <c r="N428">
        <v>428</v>
      </c>
      <c r="O428">
        <v>428</v>
      </c>
      <c r="P428">
        <v>428</v>
      </c>
      <c r="Q428">
        <v>428</v>
      </c>
      <c r="R428">
        <v>428</v>
      </c>
      <c r="S428">
        <v>428</v>
      </c>
      <c r="T428">
        <v>428</v>
      </c>
      <c r="U428">
        <v>428</v>
      </c>
      <c r="V428">
        <f t="shared" ref="V428:Z428" si="427">U428+U429</f>
        <v>857</v>
      </c>
      <c r="W428">
        <f t="shared" si="427"/>
        <v>1716</v>
      </c>
      <c r="X428">
        <f t="shared" si="427"/>
        <v>3436</v>
      </c>
      <c r="Y428">
        <f t="shared" si="427"/>
        <v>6880</v>
      </c>
      <c r="Z428">
        <f t="shared" si="427"/>
        <v>13776</v>
      </c>
    </row>
    <row r="429" spans="1:26" x14ac:dyDescent="0.35">
      <c r="A429">
        <v>429</v>
      </c>
      <c r="B429">
        <v>429</v>
      </c>
      <c r="C429">
        <v>429</v>
      </c>
      <c r="D429">
        <v>429</v>
      </c>
      <c r="E429">
        <v>429</v>
      </c>
      <c r="F429">
        <v>429</v>
      </c>
      <c r="G429">
        <v>429</v>
      </c>
      <c r="H429">
        <v>429</v>
      </c>
      <c r="I429">
        <v>429</v>
      </c>
      <c r="J429">
        <v>429</v>
      </c>
      <c r="K429">
        <v>429</v>
      </c>
      <c r="L429">
        <v>429</v>
      </c>
      <c r="M429">
        <v>429</v>
      </c>
      <c r="N429">
        <v>429</v>
      </c>
      <c r="O429">
        <v>429</v>
      </c>
      <c r="P429">
        <v>429</v>
      </c>
      <c r="Q429">
        <v>429</v>
      </c>
      <c r="R429">
        <v>429</v>
      </c>
      <c r="S429">
        <v>429</v>
      </c>
      <c r="T429">
        <v>429</v>
      </c>
      <c r="U429">
        <v>429</v>
      </c>
      <c r="V429">
        <f t="shared" ref="V429:Z429" si="428">U429+U430</f>
        <v>859</v>
      </c>
      <c r="W429">
        <f t="shared" si="428"/>
        <v>1720</v>
      </c>
      <c r="X429">
        <f t="shared" si="428"/>
        <v>3444</v>
      </c>
      <c r="Y429">
        <f t="shared" si="428"/>
        <v>6896</v>
      </c>
      <c r="Z429">
        <f t="shared" si="428"/>
        <v>13808</v>
      </c>
    </row>
    <row r="430" spans="1:26" x14ac:dyDescent="0.35">
      <c r="A430">
        <v>430</v>
      </c>
      <c r="B430">
        <v>430</v>
      </c>
      <c r="C430">
        <v>430</v>
      </c>
      <c r="D430">
        <v>430</v>
      </c>
      <c r="E430">
        <v>430</v>
      </c>
      <c r="F430">
        <v>430</v>
      </c>
      <c r="G430">
        <v>430</v>
      </c>
      <c r="H430">
        <v>430</v>
      </c>
      <c r="I430">
        <v>430</v>
      </c>
      <c r="J430">
        <v>430</v>
      </c>
      <c r="K430">
        <v>430</v>
      </c>
      <c r="L430">
        <v>430</v>
      </c>
      <c r="M430">
        <v>430</v>
      </c>
      <c r="N430">
        <v>430</v>
      </c>
      <c r="O430">
        <v>430</v>
      </c>
      <c r="P430">
        <v>430</v>
      </c>
      <c r="Q430">
        <v>430</v>
      </c>
      <c r="R430">
        <v>430</v>
      </c>
      <c r="S430">
        <v>430</v>
      </c>
      <c r="T430">
        <v>430</v>
      </c>
      <c r="U430">
        <v>430</v>
      </c>
      <c r="V430">
        <f t="shared" ref="V430:Z430" si="429">U430+U431</f>
        <v>861</v>
      </c>
      <c r="W430">
        <f t="shared" si="429"/>
        <v>1724</v>
      </c>
      <c r="X430">
        <f t="shared" si="429"/>
        <v>3452</v>
      </c>
      <c r="Y430">
        <f t="shared" si="429"/>
        <v>6912</v>
      </c>
      <c r="Z430">
        <f t="shared" si="429"/>
        <v>13840</v>
      </c>
    </row>
    <row r="431" spans="1:26" x14ac:dyDescent="0.35">
      <c r="A431">
        <v>431</v>
      </c>
      <c r="B431">
        <v>431</v>
      </c>
      <c r="C431">
        <v>431</v>
      </c>
      <c r="D431">
        <v>431</v>
      </c>
      <c r="E431">
        <v>431</v>
      </c>
      <c r="F431">
        <v>431</v>
      </c>
      <c r="G431">
        <v>431</v>
      </c>
      <c r="H431">
        <v>431</v>
      </c>
      <c r="I431">
        <v>431</v>
      </c>
      <c r="J431">
        <v>431</v>
      </c>
      <c r="K431">
        <v>431</v>
      </c>
      <c r="L431">
        <v>431</v>
      </c>
      <c r="M431">
        <v>431</v>
      </c>
      <c r="N431">
        <v>431</v>
      </c>
      <c r="O431">
        <v>431</v>
      </c>
      <c r="P431">
        <v>431</v>
      </c>
      <c r="Q431">
        <v>431</v>
      </c>
      <c r="R431">
        <v>431</v>
      </c>
      <c r="S431">
        <v>431</v>
      </c>
      <c r="T431">
        <v>431</v>
      </c>
      <c r="U431">
        <v>431</v>
      </c>
      <c r="V431">
        <f t="shared" ref="V431:Z431" si="430">U431+U432</f>
        <v>863</v>
      </c>
      <c r="W431">
        <f t="shared" si="430"/>
        <v>1728</v>
      </c>
      <c r="X431">
        <f t="shared" si="430"/>
        <v>3460</v>
      </c>
      <c r="Y431">
        <f t="shared" si="430"/>
        <v>6928</v>
      </c>
      <c r="Z431">
        <f t="shared" si="430"/>
        <v>13872</v>
      </c>
    </row>
    <row r="432" spans="1:26" x14ac:dyDescent="0.35">
      <c r="A432">
        <v>432</v>
      </c>
      <c r="B432">
        <v>432</v>
      </c>
      <c r="C432">
        <v>432</v>
      </c>
      <c r="D432">
        <v>432</v>
      </c>
      <c r="E432">
        <v>432</v>
      </c>
      <c r="F432">
        <v>432</v>
      </c>
      <c r="G432">
        <v>432</v>
      </c>
      <c r="H432">
        <v>432</v>
      </c>
      <c r="I432">
        <v>432</v>
      </c>
      <c r="J432">
        <v>432</v>
      </c>
      <c r="K432">
        <v>432</v>
      </c>
      <c r="L432">
        <v>432</v>
      </c>
      <c r="M432">
        <v>432</v>
      </c>
      <c r="N432">
        <v>432</v>
      </c>
      <c r="O432">
        <v>432</v>
      </c>
      <c r="P432">
        <v>432</v>
      </c>
      <c r="Q432">
        <v>432</v>
      </c>
      <c r="R432">
        <v>432</v>
      </c>
      <c r="S432">
        <v>432</v>
      </c>
      <c r="T432">
        <v>432</v>
      </c>
      <c r="U432">
        <v>432</v>
      </c>
      <c r="V432">
        <f t="shared" ref="V432:Z432" si="431">U432+U433</f>
        <v>865</v>
      </c>
      <c r="W432">
        <f t="shared" si="431"/>
        <v>1732</v>
      </c>
      <c r="X432">
        <f t="shared" si="431"/>
        <v>3468</v>
      </c>
      <c r="Y432">
        <f t="shared" si="431"/>
        <v>6944</v>
      </c>
      <c r="Z432">
        <f t="shared" si="431"/>
        <v>13904</v>
      </c>
    </row>
    <row r="433" spans="1:26" x14ac:dyDescent="0.35">
      <c r="A433">
        <v>433</v>
      </c>
      <c r="B433">
        <v>433</v>
      </c>
      <c r="C433">
        <v>433</v>
      </c>
      <c r="D433">
        <v>433</v>
      </c>
      <c r="E433">
        <v>433</v>
      </c>
      <c r="F433">
        <v>433</v>
      </c>
      <c r="G433">
        <v>433</v>
      </c>
      <c r="H433">
        <v>433</v>
      </c>
      <c r="I433">
        <v>433</v>
      </c>
      <c r="J433">
        <v>433</v>
      </c>
      <c r="K433">
        <v>433</v>
      </c>
      <c r="L433">
        <v>433</v>
      </c>
      <c r="M433">
        <v>433</v>
      </c>
      <c r="N433">
        <v>433</v>
      </c>
      <c r="O433">
        <v>433</v>
      </c>
      <c r="P433">
        <v>433</v>
      </c>
      <c r="Q433">
        <v>433</v>
      </c>
      <c r="R433">
        <v>433</v>
      </c>
      <c r="S433">
        <v>433</v>
      </c>
      <c r="T433">
        <v>433</v>
      </c>
      <c r="U433">
        <v>433</v>
      </c>
      <c r="V433">
        <f t="shared" ref="V433:Z433" si="432">U433+U434</f>
        <v>867</v>
      </c>
      <c r="W433">
        <f t="shared" si="432"/>
        <v>1736</v>
      </c>
      <c r="X433">
        <f t="shared" si="432"/>
        <v>3476</v>
      </c>
      <c r="Y433">
        <f t="shared" si="432"/>
        <v>6960</v>
      </c>
      <c r="Z433">
        <f t="shared" si="432"/>
        <v>13936</v>
      </c>
    </row>
    <row r="434" spans="1:26" x14ac:dyDescent="0.35">
      <c r="A434">
        <v>434</v>
      </c>
      <c r="B434">
        <v>434</v>
      </c>
      <c r="C434">
        <v>434</v>
      </c>
      <c r="D434">
        <v>434</v>
      </c>
      <c r="E434">
        <v>434</v>
      </c>
      <c r="F434">
        <v>434</v>
      </c>
      <c r="G434">
        <v>434</v>
      </c>
      <c r="H434">
        <v>434</v>
      </c>
      <c r="I434">
        <v>434</v>
      </c>
      <c r="J434">
        <v>434</v>
      </c>
      <c r="K434">
        <v>434</v>
      </c>
      <c r="L434">
        <v>434</v>
      </c>
      <c r="M434">
        <v>434</v>
      </c>
      <c r="N434">
        <v>434</v>
      </c>
      <c r="O434">
        <v>434</v>
      </c>
      <c r="P434">
        <v>434</v>
      </c>
      <c r="Q434">
        <v>434</v>
      </c>
      <c r="R434">
        <v>434</v>
      </c>
      <c r="S434">
        <v>434</v>
      </c>
      <c r="T434">
        <v>434</v>
      </c>
      <c r="U434">
        <v>434</v>
      </c>
      <c r="V434">
        <f t="shared" ref="V434:Z434" si="433">U434+U435</f>
        <v>869</v>
      </c>
      <c r="W434">
        <f t="shared" si="433"/>
        <v>1740</v>
      </c>
      <c r="X434">
        <f t="shared" si="433"/>
        <v>3484</v>
      </c>
      <c r="Y434">
        <f t="shared" si="433"/>
        <v>6976</v>
      </c>
      <c r="Z434">
        <f t="shared" si="433"/>
        <v>13968</v>
      </c>
    </row>
    <row r="435" spans="1:26" x14ac:dyDescent="0.35">
      <c r="A435">
        <v>435</v>
      </c>
      <c r="B435">
        <v>435</v>
      </c>
      <c r="C435">
        <v>435</v>
      </c>
      <c r="D435">
        <v>435</v>
      </c>
      <c r="E435">
        <v>435</v>
      </c>
      <c r="F435">
        <v>435</v>
      </c>
      <c r="G435">
        <v>435</v>
      </c>
      <c r="H435">
        <v>435</v>
      </c>
      <c r="I435">
        <v>435</v>
      </c>
      <c r="J435">
        <v>435</v>
      </c>
      <c r="K435">
        <v>435</v>
      </c>
      <c r="L435">
        <v>435</v>
      </c>
      <c r="M435">
        <v>435</v>
      </c>
      <c r="N435">
        <v>435</v>
      </c>
      <c r="O435">
        <v>435</v>
      </c>
      <c r="P435">
        <v>435</v>
      </c>
      <c r="Q435">
        <v>435</v>
      </c>
      <c r="R435">
        <v>435</v>
      </c>
      <c r="S435">
        <v>435</v>
      </c>
      <c r="T435">
        <v>435</v>
      </c>
      <c r="U435">
        <v>435</v>
      </c>
      <c r="V435">
        <f t="shared" ref="V435:Z435" si="434">U435+U436</f>
        <v>871</v>
      </c>
      <c r="W435">
        <f t="shared" si="434"/>
        <v>1744</v>
      </c>
      <c r="X435">
        <f t="shared" si="434"/>
        <v>3492</v>
      </c>
      <c r="Y435">
        <f t="shared" si="434"/>
        <v>6992</v>
      </c>
      <c r="Z435">
        <f t="shared" si="434"/>
        <v>14000</v>
      </c>
    </row>
    <row r="436" spans="1:26" x14ac:dyDescent="0.35">
      <c r="A436">
        <v>436</v>
      </c>
      <c r="B436">
        <v>436</v>
      </c>
      <c r="C436">
        <v>436</v>
      </c>
      <c r="D436">
        <v>436</v>
      </c>
      <c r="E436">
        <v>436</v>
      </c>
      <c r="F436">
        <v>436</v>
      </c>
      <c r="G436">
        <v>436</v>
      </c>
      <c r="H436">
        <v>436</v>
      </c>
      <c r="I436">
        <v>436</v>
      </c>
      <c r="J436">
        <v>436</v>
      </c>
      <c r="K436">
        <v>436</v>
      </c>
      <c r="L436">
        <v>436</v>
      </c>
      <c r="M436">
        <v>436</v>
      </c>
      <c r="N436">
        <v>436</v>
      </c>
      <c r="O436">
        <v>436</v>
      </c>
      <c r="P436">
        <v>436</v>
      </c>
      <c r="Q436">
        <v>436</v>
      </c>
      <c r="R436">
        <v>436</v>
      </c>
      <c r="S436">
        <v>436</v>
      </c>
      <c r="T436">
        <v>436</v>
      </c>
      <c r="U436">
        <v>436</v>
      </c>
      <c r="V436">
        <f t="shared" ref="V436:Z436" si="435">U436+U437</f>
        <v>873</v>
      </c>
      <c r="W436">
        <f t="shared" si="435"/>
        <v>1748</v>
      </c>
      <c r="X436">
        <f t="shared" si="435"/>
        <v>3500</v>
      </c>
      <c r="Y436">
        <f t="shared" si="435"/>
        <v>7008</v>
      </c>
      <c r="Z436">
        <f t="shared" si="435"/>
        <v>14032</v>
      </c>
    </row>
    <row r="437" spans="1:26" x14ac:dyDescent="0.35">
      <c r="A437">
        <v>437</v>
      </c>
      <c r="B437">
        <v>437</v>
      </c>
      <c r="C437">
        <v>437</v>
      </c>
      <c r="D437">
        <v>437</v>
      </c>
      <c r="E437">
        <v>437</v>
      </c>
      <c r="F437">
        <v>437</v>
      </c>
      <c r="G437">
        <v>437</v>
      </c>
      <c r="H437">
        <v>437</v>
      </c>
      <c r="I437">
        <v>437</v>
      </c>
      <c r="J437">
        <v>437</v>
      </c>
      <c r="K437">
        <v>437</v>
      </c>
      <c r="L437">
        <v>437</v>
      </c>
      <c r="M437">
        <v>437</v>
      </c>
      <c r="N437">
        <v>437</v>
      </c>
      <c r="O437">
        <v>437</v>
      </c>
      <c r="P437">
        <v>437</v>
      </c>
      <c r="Q437">
        <v>437</v>
      </c>
      <c r="R437">
        <v>437</v>
      </c>
      <c r="S437">
        <v>437</v>
      </c>
      <c r="T437">
        <v>437</v>
      </c>
      <c r="U437">
        <v>437</v>
      </c>
      <c r="V437">
        <f t="shared" ref="V437:Z437" si="436">U437+U438</f>
        <v>875</v>
      </c>
      <c r="W437">
        <f t="shared" si="436"/>
        <v>1752</v>
      </c>
      <c r="X437">
        <f t="shared" si="436"/>
        <v>3508</v>
      </c>
      <c r="Y437">
        <f t="shared" si="436"/>
        <v>7024</v>
      </c>
      <c r="Z437">
        <f t="shared" si="436"/>
        <v>14064</v>
      </c>
    </row>
    <row r="438" spans="1:26" x14ac:dyDescent="0.35">
      <c r="A438">
        <v>438</v>
      </c>
      <c r="B438">
        <v>438</v>
      </c>
      <c r="C438">
        <v>438</v>
      </c>
      <c r="D438">
        <v>438</v>
      </c>
      <c r="E438">
        <v>438</v>
      </c>
      <c r="F438">
        <v>438</v>
      </c>
      <c r="G438">
        <v>438</v>
      </c>
      <c r="H438">
        <v>438</v>
      </c>
      <c r="I438">
        <v>438</v>
      </c>
      <c r="J438">
        <v>438</v>
      </c>
      <c r="K438">
        <v>438</v>
      </c>
      <c r="L438">
        <v>438</v>
      </c>
      <c r="M438">
        <v>438</v>
      </c>
      <c r="N438">
        <v>438</v>
      </c>
      <c r="O438">
        <v>438</v>
      </c>
      <c r="P438">
        <v>438</v>
      </c>
      <c r="Q438">
        <v>438</v>
      </c>
      <c r="R438">
        <v>438</v>
      </c>
      <c r="S438">
        <v>438</v>
      </c>
      <c r="T438">
        <v>438</v>
      </c>
      <c r="U438">
        <v>438</v>
      </c>
      <c r="V438">
        <f t="shared" ref="V438:Z438" si="437">U438+U439</f>
        <v>877</v>
      </c>
      <c r="W438">
        <f t="shared" si="437"/>
        <v>1756</v>
      </c>
      <c r="X438">
        <f t="shared" si="437"/>
        <v>3516</v>
      </c>
      <c r="Y438">
        <f t="shared" si="437"/>
        <v>7040</v>
      </c>
      <c r="Z438">
        <f t="shared" si="437"/>
        <v>14096</v>
      </c>
    </row>
    <row r="439" spans="1:26" x14ac:dyDescent="0.35">
      <c r="A439">
        <v>439</v>
      </c>
      <c r="B439">
        <v>439</v>
      </c>
      <c r="C439">
        <v>439</v>
      </c>
      <c r="D439">
        <v>439</v>
      </c>
      <c r="E439">
        <v>439</v>
      </c>
      <c r="F439">
        <v>439</v>
      </c>
      <c r="G439">
        <v>439</v>
      </c>
      <c r="H439">
        <v>439</v>
      </c>
      <c r="I439">
        <v>439</v>
      </c>
      <c r="J439">
        <v>439</v>
      </c>
      <c r="K439">
        <v>439</v>
      </c>
      <c r="L439">
        <v>439</v>
      </c>
      <c r="M439">
        <v>439</v>
      </c>
      <c r="N439">
        <v>439</v>
      </c>
      <c r="O439">
        <v>439</v>
      </c>
      <c r="P439">
        <v>439</v>
      </c>
      <c r="Q439">
        <v>439</v>
      </c>
      <c r="R439">
        <v>439</v>
      </c>
      <c r="S439">
        <v>439</v>
      </c>
      <c r="T439">
        <v>439</v>
      </c>
      <c r="U439">
        <v>439</v>
      </c>
      <c r="V439">
        <f t="shared" ref="V439:Z439" si="438">U439+U440</f>
        <v>879</v>
      </c>
      <c r="W439">
        <f t="shared" si="438"/>
        <v>1760</v>
      </c>
      <c r="X439">
        <f t="shared" si="438"/>
        <v>3524</v>
      </c>
      <c r="Y439">
        <f t="shared" si="438"/>
        <v>7056</v>
      </c>
      <c r="Z439">
        <f t="shared" si="438"/>
        <v>14128</v>
      </c>
    </row>
    <row r="440" spans="1:26" x14ac:dyDescent="0.35">
      <c r="A440">
        <v>440</v>
      </c>
      <c r="B440">
        <v>440</v>
      </c>
      <c r="C440">
        <v>440</v>
      </c>
      <c r="D440">
        <v>440</v>
      </c>
      <c r="E440">
        <v>440</v>
      </c>
      <c r="F440">
        <v>440</v>
      </c>
      <c r="G440">
        <v>440</v>
      </c>
      <c r="H440">
        <v>440</v>
      </c>
      <c r="I440">
        <v>440</v>
      </c>
      <c r="J440">
        <v>440</v>
      </c>
      <c r="K440">
        <v>440</v>
      </c>
      <c r="L440">
        <v>440</v>
      </c>
      <c r="M440">
        <v>440</v>
      </c>
      <c r="N440">
        <v>440</v>
      </c>
      <c r="O440">
        <v>440</v>
      </c>
      <c r="P440">
        <v>440</v>
      </c>
      <c r="Q440">
        <v>440</v>
      </c>
      <c r="R440">
        <v>440</v>
      </c>
      <c r="S440">
        <v>440</v>
      </c>
      <c r="T440">
        <v>440</v>
      </c>
      <c r="U440">
        <v>440</v>
      </c>
      <c r="V440">
        <f t="shared" ref="V440:Z440" si="439">U440+U441</f>
        <v>881</v>
      </c>
      <c r="W440">
        <f t="shared" si="439"/>
        <v>1764</v>
      </c>
      <c r="X440">
        <f t="shared" si="439"/>
        <v>3532</v>
      </c>
      <c r="Y440">
        <f t="shared" si="439"/>
        <v>7072</v>
      </c>
      <c r="Z440">
        <f t="shared" si="439"/>
        <v>14160</v>
      </c>
    </row>
    <row r="441" spans="1:26" x14ac:dyDescent="0.35">
      <c r="A441">
        <v>441</v>
      </c>
      <c r="B441">
        <v>441</v>
      </c>
      <c r="C441">
        <v>441</v>
      </c>
      <c r="D441">
        <v>441</v>
      </c>
      <c r="E441">
        <v>441</v>
      </c>
      <c r="F441">
        <v>441</v>
      </c>
      <c r="G441">
        <v>441</v>
      </c>
      <c r="H441">
        <v>441</v>
      </c>
      <c r="I441">
        <v>441</v>
      </c>
      <c r="J441">
        <v>441</v>
      </c>
      <c r="K441">
        <v>441</v>
      </c>
      <c r="L441">
        <v>441</v>
      </c>
      <c r="M441">
        <v>441</v>
      </c>
      <c r="N441">
        <v>441</v>
      </c>
      <c r="O441">
        <v>441</v>
      </c>
      <c r="P441">
        <v>441</v>
      </c>
      <c r="Q441">
        <v>441</v>
      </c>
      <c r="R441">
        <v>441</v>
      </c>
      <c r="S441">
        <v>441</v>
      </c>
      <c r="T441">
        <v>441</v>
      </c>
      <c r="U441">
        <v>441</v>
      </c>
      <c r="V441">
        <f t="shared" ref="V441:Z441" si="440">U441+U442</f>
        <v>883</v>
      </c>
      <c r="W441">
        <f t="shared" si="440"/>
        <v>1768</v>
      </c>
      <c r="X441">
        <f t="shared" si="440"/>
        <v>3540</v>
      </c>
      <c r="Y441">
        <f t="shared" si="440"/>
        <v>7088</v>
      </c>
      <c r="Z441">
        <f t="shared" si="440"/>
        <v>14192</v>
      </c>
    </row>
    <row r="442" spans="1:26" x14ac:dyDescent="0.35">
      <c r="A442">
        <v>442</v>
      </c>
      <c r="B442">
        <v>442</v>
      </c>
      <c r="C442">
        <v>442</v>
      </c>
      <c r="D442">
        <v>442</v>
      </c>
      <c r="E442">
        <v>442</v>
      </c>
      <c r="F442">
        <v>442</v>
      </c>
      <c r="G442">
        <v>442</v>
      </c>
      <c r="H442">
        <v>442</v>
      </c>
      <c r="I442">
        <v>442</v>
      </c>
      <c r="J442">
        <v>442</v>
      </c>
      <c r="K442">
        <v>442</v>
      </c>
      <c r="L442">
        <v>442</v>
      </c>
      <c r="M442">
        <v>442</v>
      </c>
      <c r="N442">
        <v>442</v>
      </c>
      <c r="O442">
        <v>442</v>
      </c>
      <c r="P442">
        <v>442</v>
      </c>
      <c r="Q442">
        <v>442</v>
      </c>
      <c r="R442">
        <v>442</v>
      </c>
      <c r="S442">
        <v>442</v>
      </c>
      <c r="T442">
        <v>442</v>
      </c>
      <c r="U442">
        <v>442</v>
      </c>
      <c r="V442">
        <f t="shared" ref="V442:Z442" si="441">U442+U443</f>
        <v>885</v>
      </c>
      <c r="W442">
        <f t="shared" si="441"/>
        <v>1772</v>
      </c>
      <c r="X442">
        <f t="shared" si="441"/>
        <v>3548</v>
      </c>
      <c r="Y442">
        <f t="shared" si="441"/>
        <v>7104</v>
      </c>
      <c r="Z442">
        <f t="shared" si="441"/>
        <v>14224</v>
      </c>
    </row>
    <row r="443" spans="1:26" x14ac:dyDescent="0.35">
      <c r="A443">
        <v>443</v>
      </c>
      <c r="B443">
        <v>443</v>
      </c>
      <c r="C443">
        <v>443</v>
      </c>
      <c r="D443">
        <v>443</v>
      </c>
      <c r="E443">
        <v>443</v>
      </c>
      <c r="F443">
        <v>443</v>
      </c>
      <c r="G443">
        <v>443</v>
      </c>
      <c r="H443">
        <v>443</v>
      </c>
      <c r="I443">
        <v>443</v>
      </c>
      <c r="J443">
        <v>443</v>
      </c>
      <c r="K443">
        <v>443</v>
      </c>
      <c r="L443">
        <v>443</v>
      </c>
      <c r="M443">
        <v>443</v>
      </c>
      <c r="N443">
        <v>443</v>
      </c>
      <c r="O443">
        <v>443</v>
      </c>
      <c r="P443">
        <v>443</v>
      </c>
      <c r="Q443">
        <v>443</v>
      </c>
      <c r="R443">
        <v>443</v>
      </c>
      <c r="S443">
        <v>443</v>
      </c>
      <c r="T443">
        <v>443</v>
      </c>
      <c r="U443">
        <v>443</v>
      </c>
      <c r="V443">
        <f t="shared" ref="V443:Z443" si="442">U443+U444</f>
        <v>887</v>
      </c>
      <c r="W443">
        <f t="shared" si="442"/>
        <v>1776</v>
      </c>
      <c r="X443">
        <f t="shared" si="442"/>
        <v>3556</v>
      </c>
      <c r="Y443">
        <f t="shared" si="442"/>
        <v>7120</v>
      </c>
      <c r="Z443">
        <f t="shared" si="442"/>
        <v>14256</v>
      </c>
    </row>
    <row r="444" spans="1:26" x14ac:dyDescent="0.35">
      <c r="A444">
        <v>444</v>
      </c>
      <c r="B444">
        <v>444</v>
      </c>
      <c r="C444">
        <v>444</v>
      </c>
      <c r="D444">
        <v>444</v>
      </c>
      <c r="E444">
        <v>444</v>
      </c>
      <c r="F444">
        <v>444</v>
      </c>
      <c r="G444">
        <v>444</v>
      </c>
      <c r="H444">
        <v>444</v>
      </c>
      <c r="I444">
        <v>444</v>
      </c>
      <c r="J444">
        <v>444</v>
      </c>
      <c r="K444">
        <v>444</v>
      </c>
      <c r="L444">
        <v>444</v>
      </c>
      <c r="M444">
        <v>444</v>
      </c>
      <c r="N444">
        <v>444</v>
      </c>
      <c r="O444">
        <v>444</v>
      </c>
      <c r="P444">
        <v>444</v>
      </c>
      <c r="Q444">
        <v>444</v>
      </c>
      <c r="R444">
        <v>444</v>
      </c>
      <c r="S444">
        <v>444</v>
      </c>
      <c r="T444">
        <v>444</v>
      </c>
      <c r="U444">
        <v>444</v>
      </c>
      <c r="V444">
        <f t="shared" ref="V444:Z444" si="443">U444+U445</f>
        <v>889</v>
      </c>
      <c r="W444">
        <f t="shared" si="443"/>
        <v>1780</v>
      </c>
      <c r="X444">
        <f t="shared" si="443"/>
        <v>3564</v>
      </c>
      <c r="Y444">
        <f t="shared" si="443"/>
        <v>7136</v>
      </c>
      <c r="Z444">
        <f t="shared" si="443"/>
        <v>14288</v>
      </c>
    </row>
    <row r="445" spans="1:26" x14ac:dyDescent="0.35">
      <c r="A445">
        <v>445</v>
      </c>
      <c r="B445">
        <v>445</v>
      </c>
      <c r="C445">
        <v>445</v>
      </c>
      <c r="D445">
        <v>445</v>
      </c>
      <c r="E445">
        <v>445</v>
      </c>
      <c r="F445">
        <v>445</v>
      </c>
      <c r="G445">
        <v>445</v>
      </c>
      <c r="H445">
        <v>445</v>
      </c>
      <c r="I445">
        <v>445</v>
      </c>
      <c r="J445">
        <v>445</v>
      </c>
      <c r="K445">
        <v>445</v>
      </c>
      <c r="L445">
        <v>445</v>
      </c>
      <c r="M445">
        <v>445</v>
      </c>
      <c r="N445">
        <v>445</v>
      </c>
      <c r="O445">
        <v>445</v>
      </c>
      <c r="P445">
        <v>445</v>
      </c>
      <c r="Q445">
        <v>445</v>
      </c>
      <c r="R445">
        <v>445</v>
      </c>
      <c r="S445">
        <v>445</v>
      </c>
      <c r="T445">
        <v>445</v>
      </c>
      <c r="U445">
        <v>445</v>
      </c>
      <c r="V445">
        <f t="shared" ref="V445:Z445" si="444">U445+U446</f>
        <v>891</v>
      </c>
      <c r="W445">
        <f t="shared" si="444"/>
        <v>1784</v>
      </c>
      <c r="X445">
        <f t="shared" si="444"/>
        <v>3572</v>
      </c>
      <c r="Y445">
        <f t="shared" si="444"/>
        <v>7152</v>
      </c>
      <c r="Z445">
        <f t="shared" si="444"/>
        <v>14320</v>
      </c>
    </row>
    <row r="446" spans="1:26" x14ac:dyDescent="0.35">
      <c r="A446">
        <v>446</v>
      </c>
      <c r="B446">
        <v>446</v>
      </c>
      <c r="C446">
        <v>446</v>
      </c>
      <c r="D446">
        <v>446</v>
      </c>
      <c r="E446">
        <v>446</v>
      </c>
      <c r="F446">
        <v>446</v>
      </c>
      <c r="G446">
        <v>446</v>
      </c>
      <c r="H446">
        <v>446</v>
      </c>
      <c r="I446">
        <v>446</v>
      </c>
      <c r="J446">
        <v>446</v>
      </c>
      <c r="K446">
        <v>446</v>
      </c>
      <c r="L446">
        <v>446</v>
      </c>
      <c r="M446">
        <v>446</v>
      </c>
      <c r="N446">
        <v>446</v>
      </c>
      <c r="O446">
        <v>446</v>
      </c>
      <c r="P446">
        <v>446</v>
      </c>
      <c r="Q446">
        <v>446</v>
      </c>
      <c r="R446">
        <v>446</v>
      </c>
      <c r="S446">
        <v>446</v>
      </c>
      <c r="T446">
        <v>446</v>
      </c>
      <c r="U446">
        <v>446</v>
      </c>
      <c r="V446">
        <f t="shared" ref="V446:Z446" si="445">U446+U447</f>
        <v>893</v>
      </c>
      <c r="W446">
        <f t="shared" si="445"/>
        <v>1788</v>
      </c>
      <c r="X446">
        <f t="shared" si="445"/>
        <v>3580</v>
      </c>
      <c r="Y446">
        <f t="shared" si="445"/>
        <v>7168</v>
      </c>
      <c r="Z446">
        <f t="shared" si="445"/>
        <v>14352</v>
      </c>
    </row>
    <row r="447" spans="1:26" x14ac:dyDescent="0.35">
      <c r="A447">
        <v>447</v>
      </c>
      <c r="B447">
        <v>447</v>
      </c>
      <c r="C447">
        <v>447</v>
      </c>
      <c r="D447">
        <v>447</v>
      </c>
      <c r="E447">
        <v>447</v>
      </c>
      <c r="F447">
        <v>447</v>
      </c>
      <c r="G447">
        <v>447</v>
      </c>
      <c r="H447">
        <v>447</v>
      </c>
      <c r="I447">
        <v>447</v>
      </c>
      <c r="J447">
        <v>447</v>
      </c>
      <c r="K447">
        <v>447</v>
      </c>
      <c r="L447">
        <v>447</v>
      </c>
      <c r="M447">
        <v>447</v>
      </c>
      <c r="N447">
        <v>447</v>
      </c>
      <c r="O447">
        <v>447</v>
      </c>
      <c r="P447">
        <v>447</v>
      </c>
      <c r="Q447">
        <v>447</v>
      </c>
      <c r="R447">
        <v>447</v>
      </c>
      <c r="S447">
        <v>447</v>
      </c>
      <c r="T447">
        <v>447</v>
      </c>
      <c r="U447">
        <v>447</v>
      </c>
      <c r="V447">
        <f t="shared" ref="V447:Z447" si="446">U447+U448</f>
        <v>895</v>
      </c>
      <c r="W447">
        <f t="shared" si="446"/>
        <v>1792</v>
      </c>
      <c r="X447">
        <f t="shared" si="446"/>
        <v>3588</v>
      </c>
      <c r="Y447">
        <f t="shared" si="446"/>
        <v>7184</v>
      </c>
      <c r="Z447">
        <f t="shared" si="446"/>
        <v>14384</v>
      </c>
    </row>
    <row r="448" spans="1:26" x14ac:dyDescent="0.35">
      <c r="A448">
        <v>448</v>
      </c>
      <c r="B448">
        <v>448</v>
      </c>
      <c r="C448">
        <v>448</v>
      </c>
      <c r="D448">
        <v>448</v>
      </c>
      <c r="E448">
        <v>448</v>
      </c>
      <c r="F448">
        <v>448</v>
      </c>
      <c r="G448">
        <v>448</v>
      </c>
      <c r="H448">
        <v>448</v>
      </c>
      <c r="I448">
        <v>448</v>
      </c>
      <c r="J448">
        <v>448</v>
      </c>
      <c r="K448">
        <v>448</v>
      </c>
      <c r="L448">
        <v>448</v>
      </c>
      <c r="M448">
        <v>448</v>
      </c>
      <c r="N448">
        <v>448</v>
      </c>
      <c r="O448">
        <v>448</v>
      </c>
      <c r="P448">
        <v>448</v>
      </c>
      <c r="Q448">
        <v>448</v>
      </c>
      <c r="R448">
        <v>448</v>
      </c>
      <c r="S448">
        <v>448</v>
      </c>
      <c r="T448">
        <v>448</v>
      </c>
      <c r="U448">
        <v>448</v>
      </c>
      <c r="V448">
        <f t="shared" ref="V448:Z448" si="447">U448+U449</f>
        <v>897</v>
      </c>
      <c r="W448">
        <f t="shared" si="447"/>
        <v>1796</v>
      </c>
      <c r="X448">
        <f t="shared" si="447"/>
        <v>3596</v>
      </c>
      <c r="Y448">
        <f t="shared" si="447"/>
        <v>7200</v>
      </c>
      <c r="Z448">
        <f t="shared" si="447"/>
        <v>14416</v>
      </c>
    </row>
    <row r="449" spans="1:26" x14ac:dyDescent="0.35">
      <c r="A449">
        <v>449</v>
      </c>
      <c r="B449">
        <v>449</v>
      </c>
      <c r="C449">
        <v>449</v>
      </c>
      <c r="D449">
        <v>449</v>
      </c>
      <c r="E449">
        <v>449</v>
      </c>
      <c r="F449">
        <v>449</v>
      </c>
      <c r="G449">
        <v>449</v>
      </c>
      <c r="H449">
        <v>449</v>
      </c>
      <c r="I449">
        <v>449</v>
      </c>
      <c r="J449">
        <v>449</v>
      </c>
      <c r="K449">
        <v>449</v>
      </c>
      <c r="L449">
        <v>449</v>
      </c>
      <c r="M449">
        <v>449</v>
      </c>
      <c r="N449">
        <v>449</v>
      </c>
      <c r="O449">
        <v>449</v>
      </c>
      <c r="P449">
        <v>449</v>
      </c>
      <c r="Q449">
        <v>449</v>
      </c>
      <c r="R449">
        <v>449</v>
      </c>
      <c r="S449">
        <v>449</v>
      </c>
      <c r="T449">
        <v>449</v>
      </c>
      <c r="U449">
        <v>449</v>
      </c>
      <c r="V449">
        <f t="shared" ref="V449:Z449" si="448">U449+U450</f>
        <v>899</v>
      </c>
      <c r="W449">
        <f t="shared" si="448"/>
        <v>1800</v>
      </c>
      <c r="X449">
        <f t="shared" si="448"/>
        <v>3604</v>
      </c>
      <c r="Y449">
        <f t="shared" si="448"/>
        <v>7216</v>
      </c>
      <c r="Z449">
        <f t="shared" si="448"/>
        <v>14448</v>
      </c>
    </row>
    <row r="450" spans="1:26" x14ac:dyDescent="0.35">
      <c r="A450">
        <v>450</v>
      </c>
      <c r="B450">
        <v>450</v>
      </c>
      <c r="C450">
        <v>450</v>
      </c>
      <c r="D450">
        <v>450</v>
      </c>
      <c r="E450">
        <v>450</v>
      </c>
      <c r="F450">
        <v>450</v>
      </c>
      <c r="G450">
        <v>450</v>
      </c>
      <c r="H450">
        <v>450</v>
      </c>
      <c r="I450">
        <v>450</v>
      </c>
      <c r="J450">
        <v>450</v>
      </c>
      <c r="K450">
        <v>450</v>
      </c>
      <c r="L450">
        <v>450</v>
      </c>
      <c r="M450">
        <v>450</v>
      </c>
      <c r="N450">
        <v>450</v>
      </c>
      <c r="O450">
        <v>450</v>
      </c>
      <c r="P450">
        <v>450</v>
      </c>
      <c r="Q450">
        <v>450</v>
      </c>
      <c r="R450">
        <v>450</v>
      </c>
      <c r="S450">
        <v>450</v>
      </c>
      <c r="T450">
        <v>450</v>
      </c>
      <c r="U450">
        <v>450</v>
      </c>
      <c r="V450">
        <f t="shared" ref="V450:Z450" si="449">U450+U451</f>
        <v>901</v>
      </c>
      <c r="W450">
        <f t="shared" si="449"/>
        <v>1804</v>
      </c>
      <c r="X450">
        <f t="shared" si="449"/>
        <v>3612</v>
      </c>
      <c r="Y450">
        <f t="shared" si="449"/>
        <v>7232</v>
      </c>
      <c r="Z450">
        <f t="shared" si="449"/>
        <v>14480</v>
      </c>
    </row>
    <row r="451" spans="1:26" x14ac:dyDescent="0.35">
      <c r="A451">
        <v>451</v>
      </c>
      <c r="B451">
        <v>451</v>
      </c>
      <c r="C451">
        <v>451</v>
      </c>
      <c r="D451">
        <v>451</v>
      </c>
      <c r="E451">
        <v>451</v>
      </c>
      <c r="F451">
        <v>451</v>
      </c>
      <c r="G451">
        <v>451</v>
      </c>
      <c r="H451">
        <v>451</v>
      </c>
      <c r="I451">
        <v>451</v>
      </c>
      <c r="J451">
        <v>451</v>
      </c>
      <c r="K451">
        <v>451</v>
      </c>
      <c r="L451">
        <v>451</v>
      </c>
      <c r="M451">
        <v>451</v>
      </c>
      <c r="N451">
        <v>451</v>
      </c>
      <c r="O451">
        <v>451</v>
      </c>
      <c r="P451">
        <v>451</v>
      </c>
      <c r="Q451">
        <v>451</v>
      </c>
      <c r="R451">
        <v>451</v>
      </c>
      <c r="S451">
        <v>451</v>
      </c>
      <c r="T451">
        <v>451</v>
      </c>
      <c r="U451">
        <v>451</v>
      </c>
      <c r="V451">
        <f t="shared" ref="V451:Z451" si="450">U451+U452</f>
        <v>903</v>
      </c>
      <c r="W451">
        <f t="shared" si="450"/>
        <v>1808</v>
      </c>
      <c r="X451">
        <f t="shared" si="450"/>
        <v>3620</v>
      </c>
      <c r="Y451">
        <f t="shared" si="450"/>
        <v>7248</v>
      </c>
      <c r="Z451">
        <f t="shared" si="450"/>
        <v>14512</v>
      </c>
    </row>
    <row r="452" spans="1:26" x14ac:dyDescent="0.35">
      <c r="A452">
        <v>452</v>
      </c>
      <c r="B452">
        <v>452</v>
      </c>
      <c r="C452">
        <v>452</v>
      </c>
      <c r="D452">
        <v>452</v>
      </c>
      <c r="E452">
        <v>452</v>
      </c>
      <c r="F452">
        <v>452</v>
      </c>
      <c r="G452">
        <v>452</v>
      </c>
      <c r="H452">
        <v>452</v>
      </c>
      <c r="I452">
        <v>452</v>
      </c>
      <c r="J452">
        <v>452</v>
      </c>
      <c r="K452">
        <v>452</v>
      </c>
      <c r="L452">
        <v>452</v>
      </c>
      <c r="M452">
        <v>452</v>
      </c>
      <c r="N452">
        <v>452</v>
      </c>
      <c r="O452">
        <v>452</v>
      </c>
      <c r="P452">
        <v>452</v>
      </c>
      <c r="Q452">
        <v>452</v>
      </c>
      <c r="R452">
        <v>452</v>
      </c>
      <c r="S452">
        <v>452</v>
      </c>
      <c r="T452">
        <v>452</v>
      </c>
      <c r="U452">
        <v>452</v>
      </c>
      <c r="V452">
        <f t="shared" ref="V452:Z452" si="451">U452+U453</f>
        <v>905</v>
      </c>
      <c r="W452">
        <f t="shared" si="451"/>
        <v>1812</v>
      </c>
      <c r="X452">
        <f t="shared" si="451"/>
        <v>3628</v>
      </c>
      <c r="Y452">
        <f t="shared" si="451"/>
        <v>7264</v>
      </c>
      <c r="Z452">
        <f t="shared" si="451"/>
        <v>14544</v>
      </c>
    </row>
    <row r="453" spans="1:26" x14ac:dyDescent="0.35">
      <c r="A453">
        <v>453</v>
      </c>
      <c r="B453">
        <v>453</v>
      </c>
      <c r="C453">
        <v>453</v>
      </c>
      <c r="D453">
        <v>453</v>
      </c>
      <c r="E453">
        <v>453</v>
      </c>
      <c r="F453">
        <v>453</v>
      </c>
      <c r="G453">
        <v>453</v>
      </c>
      <c r="H453">
        <v>453</v>
      </c>
      <c r="I453">
        <v>453</v>
      </c>
      <c r="J453">
        <v>453</v>
      </c>
      <c r="K453">
        <v>453</v>
      </c>
      <c r="L453">
        <v>453</v>
      </c>
      <c r="M453">
        <v>453</v>
      </c>
      <c r="N453">
        <v>453</v>
      </c>
      <c r="O453">
        <v>453</v>
      </c>
      <c r="P453">
        <v>453</v>
      </c>
      <c r="Q453">
        <v>453</v>
      </c>
      <c r="R453">
        <v>453</v>
      </c>
      <c r="S453">
        <v>453</v>
      </c>
      <c r="T453">
        <v>453</v>
      </c>
      <c r="U453">
        <v>453</v>
      </c>
      <c r="V453">
        <f t="shared" ref="V453:Z453" si="452">U453+U454</f>
        <v>907</v>
      </c>
      <c r="W453">
        <f t="shared" si="452"/>
        <v>1816</v>
      </c>
      <c r="X453">
        <f t="shared" si="452"/>
        <v>3636</v>
      </c>
      <c r="Y453">
        <f t="shared" si="452"/>
        <v>7280</v>
      </c>
      <c r="Z453">
        <f t="shared" si="452"/>
        <v>14576</v>
      </c>
    </row>
    <row r="454" spans="1:26" x14ac:dyDescent="0.35">
      <c r="A454">
        <v>454</v>
      </c>
      <c r="B454">
        <v>454</v>
      </c>
      <c r="C454">
        <v>454</v>
      </c>
      <c r="D454">
        <v>454</v>
      </c>
      <c r="E454">
        <v>454</v>
      </c>
      <c r="F454">
        <v>454</v>
      </c>
      <c r="G454">
        <v>454</v>
      </c>
      <c r="H454">
        <v>454</v>
      </c>
      <c r="I454">
        <v>454</v>
      </c>
      <c r="J454">
        <v>454</v>
      </c>
      <c r="K454">
        <v>454</v>
      </c>
      <c r="L454">
        <v>454</v>
      </c>
      <c r="M454">
        <v>454</v>
      </c>
      <c r="N454">
        <v>454</v>
      </c>
      <c r="O454">
        <v>454</v>
      </c>
      <c r="P454">
        <v>454</v>
      </c>
      <c r="Q454">
        <v>454</v>
      </c>
      <c r="R454">
        <v>454</v>
      </c>
      <c r="S454">
        <v>454</v>
      </c>
      <c r="T454">
        <v>454</v>
      </c>
      <c r="U454">
        <v>454</v>
      </c>
      <c r="V454">
        <f t="shared" ref="V454:Z454" si="453">U454+U455</f>
        <v>909</v>
      </c>
      <c r="W454">
        <f t="shared" si="453"/>
        <v>1820</v>
      </c>
      <c r="X454">
        <f t="shared" si="453"/>
        <v>3644</v>
      </c>
      <c r="Y454">
        <f t="shared" si="453"/>
        <v>7296</v>
      </c>
      <c r="Z454">
        <f t="shared" si="453"/>
        <v>14608</v>
      </c>
    </row>
    <row r="455" spans="1:26" x14ac:dyDescent="0.35">
      <c r="A455">
        <v>455</v>
      </c>
      <c r="B455">
        <v>455</v>
      </c>
      <c r="C455">
        <v>455</v>
      </c>
      <c r="D455">
        <v>455</v>
      </c>
      <c r="E455">
        <v>455</v>
      </c>
      <c r="F455">
        <v>455</v>
      </c>
      <c r="G455">
        <v>455</v>
      </c>
      <c r="H455">
        <v>455</v>
      </c>
      <c r="I455">
        <v>455</v>
      </c>
      <c r="J455">
        <v>455</v>
      </c>
      <c r="K455">
        <v>455</v>
      </c>
      <c r="L455">
        <v>455</v>
      </c>
      <c r="M455">
        <v>455</v>
      </c>
      <c r="N455">
        <v>455</v>
      </c>
      <c r="O455">
        <v>455</v>
      </c>
      <c r="P455">
        <v>455</v>
      </c>
      <c r="Q455">
        <v>455</v>
      </c>
      <c r="R455">
        <v>455</v>
      </c>
      <c r="S455">
        <v>455</v>
      </c>
      <c r="T455">
        <v>455</v>
      </c>
      <c r="U455">
        <v>455</v>
      </c>
      <c r="V455">
        <f t="shared" ref="V455:Z455" si="454">U455+U456</f>
        <v>911</v>
      </c>
      <c r="W455">
        <f t="shared" si="454"/>
        <v>1824</v>
      </c>
      <c r="X455">
        <f t="shared" si="454"/>
        <v>3652</v>
      </c>
      <c r="Y455">
        <f t="shared" si="454"/>
        <v>7312</v>
      </c>
      <c r="Z455">
        <f t="shared" si="454"/>
        <v>14640</v>
      </c>
    </row>
    <row r="456" spans="1:26" x14ac:dyDescent="0.35">
      <c r="A456">
        <v>456</v>
      </c>
      <c r="B456">
        <v>456</v>
      </c>
      <c r="C456">
        <v>456</v>
      </c>
      <c r="D456">
        <v>456</v>
      </c>
      <c r="E456">
        <v>456</v>
      </c>
      <c r="F456">
        <v>456</v>
      </c>
      <c r="G456">
        <v>456</v>
      </c>
      <c r="H456">
        <v>456</v>
      </c>
      <c r="I456">
        <v>456</v>
      </c>
      <c r="J456">
        <v>456</v>
      </c>
      <c r="K456">
        <v>456</v>
      </c>
      <c r="L456">
        <v>456</v>
      </c>
      <c r="M456">
        <v>456</v>
      </c>
      <c r="N456">
        <v>456</v>
      </c>
      <c r="O456">
        <v>456</v>
      </c>
      <c r="P456">
        <v>456</v>
      </c>
      <c r="Q456">
        <v>456</v>
      </c>
      <c r="R456">
        <v>456</v>
      </c>
      <c r="S456">
        <v>456</v>
      </c>
      <c r="T456">
        <v>456</v>
      </c>
      <c r="U456">
        <v>456</v>
      </c>
      <c r="V456">
        <f t="shared" ref="V456:Z456" si="455">U456+U457</f>
        <v>913</v>
      </c>
      <c r="W456">
        <f t="shared" si="455"/>
        <v>1828</v>
      </c>
      <c r="X456">
        <f t="shared" si="455"/>
        <v>3660</v>
      </c>
      <c r="Y456">
        <f t="shared" si="455"/>
        <v>7328</v>
      </c>
      <c r="Z456">
        <f t="shared" si="455"/>
        <v>14672</v>
      </c>
    </row>
    <row r="457" spans="1:26" x14ac:dyDescent="0.35">
      <c r="A457">
        <v>457</v>
      </c>
      <c r="B457">
        <v>457</v>
      </c>
      <c r="C457">
        <v>457</v>
      </c>
      <c r="D457">
        <v>457</v>
      </c>
      <c r="E457">
        <v>457</v>
      </c>
      <c r="F457">
        <v>457</v>
      </c>
      <c r="G457">
        <v>457</v>
      </c>
      <c r="H457">
        <v>457</v>
      </c>
      <c r="I457">
        <v>457</v>
      </c>
      <c r="J457">
        <v>457</v>
      </c>
      <c r="K457">
        <v>457</v>
      </c>
      <c r="L457">
        <v>457</v>
      </c>
      <c r="M457">
        <v>457</v>
      </c>
      <c r="N457">
        <v>457</v>
      </c>
      <c r="O457">
        <v>457</v>
      </c>
      <c r="P457">
        <v>457</v>
      </c>
      <c r="Q457">
        <v>457</v>
      </c>
      <c r="R457">
        <v>457</v>
      </c>
      <c r="S457">
        <v>457</v>
      </c>
      <c r="T457">
        <v>457</v>
      </c>
      <c r="U457">
        <v>457</v>
      </c>
      <c r="V457">
        <f t="shared" ref="V457:Z457" si="456">U457+U458</f>
        <v>915</v>
      </c>
      <c r="W457">
        <f t="shared" si="456"/>
        <v>1832</v>
      </c>
      <c r="X457">
        <f t="shared" si="456"/>
        <v>3668</v>
      </c>
      <c r="Y457">
        <f t="shared" si="456"/>
        <v>7344</v>
      </c>
      <c r="Z457">
        <f t="shared" si="456"/>
        <v>14704</v>
      </c>
    </row>
    <row r="458" spans="1:26" x14ac:dyDescent="0.35">
      <c r="A458">
        <v>458</v>
      </c>
      <c r="B458">
        <v>458</v>
      </c>
      <c r="C458">
        <v>458</v>
      </c>
      <c r="D458">
        <v>458</v>
      </c>
      <c r="E458">
        <v>458</v>
      </c>
      <c r="F458">
        <v>458</v>
      </c>
      <c r="G458">
        <v>458</v>
      </c>
      <c r="H458">
        <v>458</v>
      </c>
      <c r="I458">
        <v>458</v>
      </c>
      <c r="J458">
        <v>458</v>
      </c>
      <c r="K458">
        <v>458</v>
      </c>
      <c r="L458">
        <v>458</v>
      </c>
      <c r="M458">
        <v>458</v>
      </c>
      <c r="N458">
        <v>458</v>
      </c>
      <c r="O458">
        <v>458</v>
      </c>
      <c r="P458">
        <v>458</v>
      </c>
      <c r="Q458">
        <v>458</v>
      </c>
      <c r="R458">
        <v>458</v>
      </c>
      <c r="S458">
        <v>458</v>
      </c>
      <c r="T458">
        <v>458</v>
      </c>
      <c r="U458">
        <v>458</v>
      </c>
      <c r="V458">
        <f t="shared" ref="V458:Z458" si="457">U458+U459</f>
        <v>917</v>
      </c>
      <c r="W458">
        <f t="shared" si="457"/>
        <v>1836</v>
      </c>
      <c r="X458">
        <f t="shared" si="457"/>
        <v>3676</v>
      </c>
      <c r="Y458">
        <f t="shared" si="457"/>
        <v>7360</v>
      </c>
      <c r="Z458">
        <f t="shared" si="457"/>
        <v>14736</v>
      </c>
    </row>
    <row r="459" spans="1:26" x14ac:dyDescent="0.35">
      <c r="A459">
        <v>459</v>
      </c>
      <c r="B459">
        <v>459</v>
      </c>
      <c r="C459">
        <v>459</v>
      </c>
      <c r="D459">
        <v>459</v>
      </c>
      <c r="E459">
        <v>459</v>
      </c>
      <c r="F459">
        <v>459</v>
      </c>
      <c r="G459">
        <v>459</v>
      </c>
      <c r="H459">
        <v>459</v>
      </c>
      <c r="I459">
        <v>459</v>
      </c>
      <c r="J459">
        <v>459</v>
      </c>
      <c r="K459">
        <v>459</v>
      </c>
      <c r="L459">
        <v>459</v>
      </c>
      <c r="M459">
        <v>459</v>
      </c>
      <c r="N459">
        <v>459</v>
      </c>
      <c r="O459">
        <v>459</v>
      </c>
      <c r="P459">
        <v>459</v>
      </c>
      <c r="Q459">
        <v>459</v>
      </c>
      <c r="R459">
        <v>459</v>
      </c>
      <c r="S459">
        <v>459</v>
      </c>
      <c r="T459">
        <v>459</v>
      </c>
      <c r="U459">
        <v>459</v>
      </c>
      <c r="V459">
        <f t="shared" ref="V459:Z459" si="458">U459+U460</f>
        <v>919</v>
      </c>
      <c r="W459">
        <f t="shared" si="458"/>
        <v>1840</v>
      </c>
      <c r="X459">
        <f t="shared" si="458"/>
        <v>3684</v>
      </c>
      <c r="Y459">
        <f t="shared" si="458"/>
        <v>7376</v>
      </c>
      <c r="Z459">
        <f t="shared" si="458"/>
        <v>14768</v>
      </c>
    </row>
    <row r="460" spans="1:26" x14ac:dyDescent="0.35">
      <c r="A460">
        <v>460</v>
      </c>
      <c r="B460">
        <v>460</v>
      </c>
      <c r="C460">
        <v>460</v>
      </c>
      <c r="D460">
        <v>460</v>
      </c>
      <c r="E460">
        <v>460</v>
      </c>
      <c r="F460">
        <v>460</v>
      </c>
      <c r="G460">
        <v>460</v>
      </c>
      <c r="H460">
        <v>460</v>
      </c>
      <c r="I460">
        <v>460</v>
      </c>
      <c r="J460">
        <v>460</v>
      </c>
      <c r="K460">
        <v>460</v>
      </c>
      <c r="L460">
        <v>460</v>
      </c>
      <c r="M460">
        <v>460</v>
      </c>
      <c r="N460">
        <v>460</v>
      </c>
      <c r="O460">
        <v>460</v>
      </c>
      <c r="P460">
        <v>460</v>
      </c>
      <c r="Q460">
        <v>460</v>
      </c>
      <c r="R460">
        <v>460</v>
      </c>
      <c r="S460">
        <v>460</v>
      </c>
      <c r="T460">
        <v>460</v>
      </c>
      <c r="U460">
        <v>460</v>
      </c>
      <c r="V460">
        <f t="shared" ref="V460:Z460" si="459">U460+U461</f>
        <v>921</v>
      </c>
      <c r="W460">
        <f t="shared" si="459"/>
        <v>1844</v>
      </c>
      <c r="X460">
        <f t="shared" si="459"/>
        <v>3692</v>
      </c>
      <c r="Y460">
        <f t="shared" si="459"/>
        <v>7392</v>
      </c>
      <c r="Z460">
        <f t="shared" si="459"/>
        <v>14800</v>
      </c>
    </row>
    <row r="461" spans="1:26" x14ac:dyDescent="0.35">
      <c r="A461">
        <v>461</v>
      </c>
      <c r="B461">
        <v>461</v>
      </c>
      <c r="C461">
        <v>461</v>
      </c>
      <c r="D461">
        <v>461</v>
      </c>
      <c r="E461">
        <v>461</v>
      </c>
      <c r="F461">
        <v>461</v>
      </c>
      <c r="G461">
        <v>461</v>
      </c>
      <c r="H461">
        <v>461</v>
      </c>
      <c r="I461">
        <v>461</v>
      </c>
      <c r="J461">
        <v>461</v>
      </c>
      <c r="K461">
        <v>461</v>
      </c>
      <c r="L461">
        <v>461</v>
      </c>
      <c r="M461">
        <v>461</v>
      </c>
      <c r="N461">
        <v>461</v>
      </c>
      <c r="O461">
        <v>461</v>
      </c>
      <c r="P461">
        <v>461</v>
      </c>
      <c r="Q461">
        <v>461</v>
      </c>
      <c r="R461">
        <v>461</v>
      </c>
      <c r="S461">
        <v>461</v>
      </c>
      <c r="T461">
        <v>461</v>
      </c>
      <c r="U461">
        <v>461</v>
      </c>
      <c r="V461">
        <f t="shared" ref="V461:Z461" si="460">U461+U462</f>
        <v>923</v>
      </c>
      <c r="W461">
        <f t="shared" si="460"/>
        <v>1848</v>
      </c>
      <c r="X461">
        <f t="shared" si="460"/>
        <v>3700</v>
      </c>
      <c r="Y461">
        <f t="shared" si="460"/>
        <v>7408</v>
      </c>
      <c r="Z461">
        <f t="shared" si="460"/>
        <v>14832</v>
      </c>
    </row>
    <row r="462" spans="1:26" x14ac:dyDescent="0.35">
      <c r="A462">
        <v>462</v>
      </c>
      <c r="B462">
        <v>462</v>
      </c>
      <c r="C462">
        <v>462</v>
      </c>
      <c r="D462">
        <v>462</v>
      </c>
      <c r="E462">
        <v>462</v>
      </c>
      <c r="F462">
        <v>462</v>
      </c>
      <c r="G462">
        <v>462</v>
      </c>
      <c r="H462">
        <v>462</v>
      </c>
      <c r="I462">
        <v>462</v>
      </c>
      <c r="J462">
        <v>462</v>
      </c>
      <c r="K462">
        <v>462</v>
      </c>
      <c r="L462">
        <v>462</v>
      </c>
      <c r="M462">
        <v>462</v>
      </c>
      <c r="N462">
        <v>462</v>
      </c>
      <c r="O462">
        <v>462</v>
      </c>
      <c r="P462">
        <v>462</v>
      </c>
      <c r="Q462">
        <v>462</v>
      </c>
      <c r="R462">
        <v>462</v>
      </c>
      <c r="S462">
        <v>462</v>
      </c>
      <c r="T462">
        <v>462</v>
      </c>
      <c r="U462">
        <v>462</v>
      </c>
      <c r="V462">
        <f t="shared" ref="V462:Z462" si="461">U462+U463</f>
        <v>925</v>
      </c>
      <c r="W462">
        <f t="shared" si="461"/>
        <v>1852</v>
      </c>
      <c r="X462">
        <f t="shared" si="461"/>
        <v>3708</v>
      </c>
      <c r="Y462">
        <f t="shared" si="461"/>
        <v>7424</v>
      </c>
      <c r="Z462">
        <f t="shared" si="461"/>
        <v>14864</v>
      </c>
    </row>
    <row r="463" spans="1:26" x14ac:dyDescent="0.35">
      <c r="A463">
        <v>463</v>
      </c>
      <c r="B463">
        <v>463</v>
      </c>
      <c r="C463">
        <v>463</v>
      </c>
      <c r="D463">
        <v>463</v>
      </c>
      <c r="E463">
        <v>463</v>
      </c>
      <c r="F463">
        <v>463</v>
      </c>
      <c r="G463">
        <v>463</v>
      </c>
      <c r="H463">
        <v>463</v>
      </c>
      <c r="I463">
        <v>463</v>
      </c>
      <c r="J463">
        <v>463</v>
      </c>
      <c r="K463">
        <v>463</v>
      </c>
      <c r="L463">
        <v>463</v>
      </c>
      <c r="M463">
        <v>463</v>
      </c>
      <c r="N463">
        <v>463</v>
      </c>
      <c r="O463">
        <v>463</v>
      </c>
      <c r="P463">
        <v>463</v>
      </c>
      <c r="Q463">
        <v>463</v>
      </c>
      <c r="R463">
        <v>463</v>
      </c>
      <c r="S463">
        <v>463</v>
      </c>
      <c r="T463">
        <v>463</v>
      </c>
      <c r="U463">
        <v>463</v>
      </c>
      <c r="V463">
        <f t="shared" ref="V463:Z463" si="462">U463+U464</f>
        <v>927</v>
      </c>
      <c r="W463">
        <f t="shared" si="462"/>
        <v>1856</v>
      </c>
      <c r="X463">
        <f t="shared" si="462"/>
        <v>3716</v>
      </c>
      <c r="Y463">
        <f t="shared" si="462"/>
        <v>7440</v>
      </c>
      <c r="Z463">
        <f t="shared" si="462"/>
        <v>14896</v>
      </c>
    </row>
    <row r="464" spans="1:26" x14ac:dyDescent="0.35">
      <c r="A464">
        <v>464</v>
      </c>
      <c r="B464">
        <v>464</v>
      </c>
      <c r="C464">
        <v>464</v>
      </c>
      <c r="D464">
        <v>464</v>
      </c>
      <c r="E464">
        <v>464</v>
      </c>
      <c r="F464">
        <v>464</v>
      </c>
      <c r="G464">
        <v>464</v>
      </c>
      <c r="H464">
        <v>464</v>
      </c>
      <c r="I464">
        <v>464</v>
      </c>
      <c r="J464">
        <v>464</v>
      </c>
      <c r="K464">
        <v>464</v>
      </c>
      <c r="L464">
        <v>464</v>
      </c>
      <c r="M464">
        <v>464</v>
      </c>
      <c r="N464">
        <v>464</v>
      </c>
      <c r="O464">
        <v>464</v>
      </c>
      <c r="P464">
        <v>464</v>
      </c>
      <c r="Q464">
        <v>464</v>
      </c>
      <c r="R464">
        <v>464</v>
      </c>
      <c r="S464">
        <v>464</v>
      </c>
      <c r="T464">
        <v>464</v>
      </c>
      <c r="U464">
        <v>464</v>
      </c>
      <c r="V464">
        <f t="shared" ref="V464:Z464" si="463">U464+U465</f>
        <v>929</v>
      </c>
      <c r="W464">
        <f t="shared" si="463"/>
        <v>1860</v>
      </c>
      <c r="X464">
        <f t="shared" si="463"/>
        <v>3724</v>
      </c>
      <c r="Y464">
        <f t="shared" si="463"/>
        <v>7456</v>
      </c>
      <c r="Z464">
        <f t="shared" si="463"/>
        <v>14928</v>
      </c>
    </row>
    <row r="465" spans="1:26" x14ac:dyDescent="0.35">
      <c r="A465">
        <v>465</v>
      </c>
      <c r="B465">
        <v>465</v>
      </c>
      <c r="C465">
        <v>465</v>
      </c>
      <c r="D465">
        <v>465</v>
      </c>
      <c r="E465">
        <v>465</v>
      </c>
      <c r="F465">
        <v>465</v>
      </c>
      <c r="G465">
        <v>465</v>
      </c>
      <c r="H465">
        <v>465</v>
      </c>
      <c r="I465">
        <v>465</v>
      </c>
      <c r="J465">
        <v>465</v>
      </c>
      <c r="K465">
        <v>465</v>
      </c>
      <c r="L465">
        <v>465</v>
      </c>
      <c r="M465">
        <v>465</v>
      </c>
      <c r="N465">
        <v>465</v>
      </c>
      <c r="O465">
        <v>465</v>
      </c>
      <c r="P465">
        <v>465</v>
      </c>
      <c r="Q465">
        <v>465</v>
      </c>
      <c r="R465">
        <v>465</v>
      </c>
      <c r="S465">
        <v>465</v>
      </c>
      <c r="T465">
        <v>465</v>
      </c>
      <c r="U465">
        <v>465</v>
      </c>
      <c r="V465">
        <f t="shared" ref="V465:Z465" si="464">U465+U466</f>
        <v>931</v>
      </c>
      <c r="W465">
        <f t="shared" si="464"/>
        <v>1864</v>
      </c>
      <c r="X465">
        <f t="shared" si="464"/>
        <v>3732</v>
      </c>
      <c r="Y465">
        <f t="shared" si="464"/>
        <v>7472</v>
      </c>
      <c r="Z465">
        <f t="shared" si="464"/>
        <v>14960</v>
      </c>
    </row>
    <row r="466" spans="1:26" x14ac:dyDescent="0.35">
      <c r="A466">
        <v>466</v>
      </c>
      <c r="B466">
        <v>466</v>
      </c>
      <c r="C466">
        <v>466</v>
      </c>
      <c r="D466">
        <v>466</v>
      </c>
      <c r="E466">
        <v>466</v>
      </c>
      <c r="F466">
        <v>466</v>
      </c>
      <c r="G466">
        <v>466</v>
      </c>
      <c r="H466">
        <v>466</v>
      </c>
      <c r="I466">
        <v>466</v>
      </c>
      <c r="J466">
        <v>466</v>
      </c>
      <c r="K466">
        <v>466</v>
      </c>
      <c r="L466">
        <v>466</v>
      </c>
      <c r="M466">
        <v>466</v>
      </c>
      <c r="N466">
        <v>466</v>
      </c>
      <c r="O466">
        <v>466</v>
      </c>
      <c r="P466">
        <v>466</v>
      </c>
      <c r="Q466">
        <v>466</v>
      </c>
      <c r="R466">
        <v>466</v>
      </c>
      <c r="S466">
        <v>466</v>
      </c>
      <c r="T466">
        <v>466</v>
      </c>
      <c r="U466">
        <v>466</v>
      </c>
      <c r="V466">
        <f t="shared" ref="V466:Z466" si="465">U466+U467</f>
        <v>933</v>
      </c>
      <c r="W466">
        <f t="shared" si="465"/>
        <v>1868</v>
      </c>
      <c r="X466">
        <f t="shared" si="465"/>
        <v>3740</v>
      </c>
      <c r="Y466">
        <f t="shared" si="465"/>
        <v>7488</v>
      </c>
      <c r="Z466">
        <f t="shared" si="465"/>
        <v>14992</v>
      </c>
    </row>
    <row r="467" spans="1:26" x14ac:dyDescent="0.35">
      <c r="A467">
        <v>467</v>
      </c>
      <c r="B467">
        <v>467</v>
      </c>
      <c r="C467">
        <v>467</v>
      </c>
      <c r="D467">
        <v>467</v>
      </c>
      <c r="E467">
        <v>467</v>
      </c>
      <c r="F467">
        <v>467</v>
      </c>
      <c r="G467">
        <v>467</v>
      </c>
      <c r="H467">
        <v>467</v>
      </c>
      <c r="I467">
        <v>467</v>
      </c>
      <c r="J467">
        <v>467</v>
      </c>
      <c r="K467">
        <v>467</v>
      </c>
      <c r="L467">
        <v>467</v>
      </c>
      <c r="M467">
        <v>467</v>
      </c>
      <c r="N467">
        <v>467</v>
      </c>
      <c r="O467">
        <v>467</v>
      </c>
      <c r="P467">
        <v>467</v>
      </c>
      <c r="Q467">
        <v>467</v>
      </c>
      <c r="R467">
        <v>467</v>
      </c>
      <c r="S467">
        <v>467</v>
      </c>
      <c r="T467">
        <v>467</v>
      </c>
      <c r="U467">
        <v>467</v>
      </c>
      <c r="V467">
        <f t="shared" ref="V467:Z467" si="466">U467+U468</f>
        <v>935</v>
      </c>
      <c r="W467">
        <f t="shared" si="466"/>
        <v>1872</v>
      </c>
      <c r="X467">
        <f t="shared" si="466"/>
        <v>3748</v>
      </c>
      <c r="Y467">
        <f t="shared" si="466"/>
        <v>7504</v>
      </c>
      <c r="Z467">
        <f t="shared" si="466"/>
        <v>15024</v>
      </c>
    </row>
    <row r="468" spans="1:26" x14ac:dyDescent="0.35">
      <c r="A468">
        <v>468</v>
      </c>
      <c r="B468">
        <v>468</v>
      </c>
      <c r="C468">
        <v>468</v>
      </c>
      <c r="D468">
        <v>468</v>
      </c>
      <c r="E468">
        <v>468</v>
      </c>
      <c r="F468">
        <v>468</v>
      </c>
      <c r="G468">
        <v>468</v>
      </c>
      <c r="H468">
        <v>468</v>
      </c>
      <c r="I468">
        <v>468</v>
      </c>
      <c r="J468">
        <v>468</v>
      </c>
      <c r="K468">
        <v>468</v>
      </c>
      <c r="L468">
        <v>468</v>
      </c>
      <c r="M468">
        <v>468</v>
      </c>
      <c r="N468">
        <v>468</v>
      </c>
      <c r="O468">
        <v>468</v>
      </c>
      <c r="P468">
        <v>468</v>
      </c>
      <c r="Q468">
        <v>468</v>
      </c>
      <c r="R468">
        <v>468</v>
      </c>
      <c r="S468">
        <v>468</v>
      </c>
      <c r="T468">
        <v>468</v>
      </c>
      <c r="U468">
        <v>468</v>
      </c>
      <c r="V468">
        <f t="shared" ref="V468:Z468" si="467">U468+U469</f>
        <v>937</v>
      </c>
      <c r="W468">
        <f t="shared" si="467"/>
        <v>1876</v>
      </c>
      <c r="X468">
        <f t="shared" si="467"/>
        <v>3756</v>
      </c>
      <c r="Y468">
        <f t="shared" si="467"/>
        <v>7520</v>
      </c>
      <c r="Z468">
        <f t="shared" si="467"/>
        <v>15056</v>
      </c>
    </row>
    <row r="469" spans="1:26" x14ac:dyDescent="0.35">
      <c r="A469">
        <v>469</v>
      </c>
      <c r="B469">
        <v>469</v>
      </c>
      <c r="C469">
        <v>469</v>
      </c>
      <c r="D469">
        <v>469</v>
      </c>
      <c r="E469">
        <v>469</v>
      </c>
      <c r="F469">
        <v>469</v>
      </c>
      <c r="G469">
        <v>469</v>
      </c>
      <c r="H469">
        <v>469</v>
      </c>
      <c r="I469">
        <v>469</v>
      </c>
      <c r="J469">
        <v>469</v>
      </c>
      <c r="K469">
        <v>469</v>
      </c>
      <c r="L469">
        <v>469</v>
      </c>
      <c r="M469">
        <v>469</v>
      </c>
      <c r="N469">
        <v>469</v>
      </c>
      <c r="O469">
        <v>469</v>
      </c>
      <c r="P469">
        <v>469</v>
      </c>
      <c r="Q469">
        <v>469</v>
      </c>
      <c r="R469">
        <v>469</v>
      </c>
      <c r="S469">
        <v>469</v>
      </c>
      <c r="T469">
        <v>469</v>
      </c>
      <c r="U469">
        <v>469</v>
      </c>
      <c r="V469">
        <f t="shared" ref="V469:Z469" si="468">U469+U470</f>
        <v>939</v>
      </c>
      <c r="W469">
        <f t="shared" si="468"/>
        <v>1880</v>
      </c>
      <c r="X469">
        <f t="shared" si="468"/>
        <v>3764</v>
      </c>
      <c r="Y469">
        <f t="shared" si="468"/>
        <v>7536</v>
      </c>
      <c r="Z469">
        <f t="shared" si="468"/>
        <v>15088</v>
      </c>
    </row>
    <row r="470" spans="1:26" x14ac:dyDescent="0.35">
      <c r="A470">
        <v>470</v>
      </c>
      <c r="B470">
        <v>470</v>
      </c>
      <c r="C470">
        <v>470</v>
      </c>
      <c r="D470">
        <v>470</v>
      </c>
      <c r="E470">
        <v>470</v>
      </c>
      <c r="F470">
        <v>470</v>
      </c>
      <c r="G470">
        <v>470</v>
      </c>
      <c r="H470">
        <v>470</v>
      </c>
      <c r="I470">
        <v>470</v>
      </c>
      <c r="J470">
        <v>470</v>
      </c>
      <c r="K470">
        <v>470</v>
      </c>
      <c r="L470">
        <v>470</v>
      </c>
      <c r="M470">
        <v>470</v>
      </c>
      <c r="N470">
        <v>470</v>
      </c>
      <c r="O470">
        <v>470</v>
      </c>
      <c r="P470">
        <v>470</v>
      </c>
      <c r="Q470">
        <v>470</v>
      </c>
      <c r="R470">
        <v>470</v>
      </c>
      <c r="S470">
        <v>470</v>
      </c>
      <c r="T470">
        <v>470</v>
      </c>
      <c r="U470">
        <v>470</v>
      </c>
      <c r="V470">
        <f t="shared" ref="V470:Z470" si="469">U470+U471</f>
        <v>941</v>
      </c>
      <c r="W470">
        <f t="shared" si="469"/>
        <v>1884</v>
      </c>
      <c r="X470">
        <f t="shared" si="469"/>
        <v>3772</v>
      </c>
      <c r="Y470">
        <f t="shared" si="469"/>
        <v>7552</v>
      </c>
      <c r="Z470">
        <f t="shared" si="469"/>
        <v>15120</v>
      </c>
    </row>
    <row r="471" spans="1:26" x14ac:dyDescent="0.35">
      <c r="A471">
        <v>471</v>
      </c>
      <c r="B471">
        <v>471</v>
      </c>
      <c r="C471">
        <v>471</v>
      </c>
      <c r="D471">
        <v>471</v>
      </c>
      <c r="E471">
        <v>471</v>
      </c>
      <c r="F471">
        <v>471</v>
      </c>
      <c r="G471">
        <v>471</v>
      </c>
      <c r="H471">
        <v>471</v>
      </c>
      <c r="I471">
        <v>471</v>
      </c>
      <c r="J471">
        <v>471</v>
      </c>
      <c r="K471">
        <v>471</v>
      </c>
      <c r="L471">
        <v>471</v>
      </c>
      <c r="M471">
        <v>471</v>
      </c>
      <c r="N471">
        <v>471</v>
      </c>
      <c r="O471">
        <v>471</v>
      </c>
      <c r="P471">
        <v>471</v>
      </c>
      <c r="Q471">
        <v>471</v>
      </c>
      <c r="R471">
        <v>471</v>
      </c>
      <c r="S471">
        <v>471</v>
      </c>
      <c r="T471">
        <v>471</v>
      </c>
      <c r="U471">
        <v>471</v>
      </c>
      <c r="V471">
        <f t="shared" ref="V471:Z471" si="470">U471+U472</f>
        <v>943</v>
      </c>
      <c r="W471">
        <f t="shared" si="470"/>
        <v>1888</v>
      </c>
      <c r="X471">
        <f t="shared" si="470"/>
        <v>3780</v>
      </c>
      <c r="Y471">
        <f t="shared" si="470"/>
        <v>7568</v>
      </c>
      <c r="Z471">
        <f t="shared" si="470"/>
        <v>15152</v>
      </c>
    </row>
    <row r="472" spans="1:26" x14ac:dyDescent="0.35">
      <c r="A472">
        <v>472</v>
      </c>
      <c r="B472">
        <v>472</v>
      </c>
      <c r="C472">
        <v>472</v>
      </c>
      <c r="D472">
        <v>472</v>
      </c>
      <c r="E472">
        <v>472</v>
      </c>
      <c r="F472">
        <v>472</v>
      </c>
      <c r="G472">
        <v>472</v>
      </c>
      <c r="H472">
        <v>472</v>
      </c>
      <c r="I472">
        <v>472</v>
      </c>
      <c r="J472">
        <v>472</v>
      </c>
      <c r="K472">
        <v>472</v>
      </c>
      <c r="L472">
        <v>472</v>
      </c>
      <c r="M472">
        <v>472</v>
      </c>
      <c r="N472">
        <v>472</v>
      </c>
      <c r="O472">
        <v>472</v>
      </c>
      <c r="P472">
        <v>472</v>
      </c>
      <c r="Q472">
        <v>472</v>
      </c>
      <c r="R472">
        <v>472</v>
      </c>
      <c r="S472">
        <v>472</v>
      </c>
      <c r="T472">
        <v>472</v>
      </c>
      <c r="U472">
        <v>472</v>
      </c>
      <c r="V472">
        <f t="shared" ref="V472:Z472" si="471">U472+U473</f>
        <v>945</v>
      </c>
      <c r="W472">
        <f t="shared" si="471"/>
        <v>1892</v>
      </c>
      <c r="X472">
        <f t="shared" si="471"/>
        <v>3788</v>
      </c>
      <c r="Y472">
        <f t="shared" si="471"/>
        <v>7584</v>
      </c>
      <c r="Z472">
        <f t="shared" si="471"/>
        <v>15184</v>
      </c>
    </row>
    <row r="473" spans="1:26" x14ac:dyDescent="0.35">
      <c r="A473">
        <v>473</v>
      </c>
      <c r="B473">
        <v>473</v>
      </c>
      <c r="C473">
        <v>473</v>
      </c>
      <c r="D473">
        <v>473</v>
      </c>
      <c r="E473">
        <v>473</v>
      </c>
      <c r="F473">
        <v>473</v>
      </c>
      <c r="G473">
        <v>473</v>
      </c>
      <c r="H473">
        <v>473</v>
      </c>
      <c r="I473">
        <v>473</v>
      </c>
      <c r="J473">
        <v>473</v>
      </c>
      <c r="K473">
        <v>473</v>
      </c>
      <c r="L473">
        <v>473</v>
      </c>
      <c r="M473">
        <v>473</v>
      </c>
      <c r="N473">
        <v>473</v>
      </c>
      <c r="O473">
        <v>473</v>
      </c>
      <c r="P473">
        <v>473</v>
      </c>
      <c r="Q473">
        <v>473</v>
      </c>
      <c r="R473">
        <v>473</v>
      </c>
      <c r="S473">
        <v>473</v>
      </c>
      <c r="T473">
        <v>473</v>
      </c>
      <c r="U473">
        <v>473</v>
      </c>
      <c r="V473">
        <f t="shared" ref="V473:Z473" si="472">U473+U474</f>
        <v>947</v>
      </c>
      <c r="W473">
        <f t="shared" si="472"/>
        <v>1896</v>
      </c>
      <c r="X473">
        <f t="shared" si="472"/>
        <v>3796</v>
      </c>
      <c r="Y473">
        <f t="shared" si="472"/>
        <v>7600</v>
      </c>
      <c r="Z473">
        <f t="shared" si="472"/>
        <v>15216</v>
      </c>
    </row>
    <row r="474" spans="1:26" x14ac:dyDescent="0.35">
      <c r="A474">
        <v>474</v>
      </c>
      <c r="B474">
        <v>474</v>
      </c>
      <c r="C474">
        <v>474</v>
      </c>
      <c r="D474">
        <v>474</v>
      </c>
      <c r="E474">
        <v>474</v>
      </c>
      <c r="F474">
        <v>474</v>
      </c>
      <c r="G474">
        <v>474</v>
      </c>
      <c r="H474">
        <v>474</v>
      </c>
      <c r="I474">
        <v>474</v>
      </c>
      <c r="J474">
        <v>474</v>
      </c>
      <c r="K474">
        <v>474</v>
      </c>
      <c r="L474">
        <v>474</v>
      </c>
      <c r="M474">
        <v>474</v>
      </c>
      <c r="N474">
        <v>474</v>
      </c>
      <c r="O474">
        <v>474</v>
      </c>
      <c r="P474">
        <v>474</v>
      </c>
      <c r="Q474">
        <v>474</v>
      </c>
      <c r="R474">
        <v>474</v>
      </c>
      <c r="S474">
        <v>474</v>
      </c>
      <c r="T474">
        <v>474</v>
      </c>
      <c r="U474">
        <v>474</v>
      </c>
      <c r="V474">
        <f t="shared" ref="V474:Z474" si="473">U474+U475</f>
        <v>949</v>
      </c>
      <c r="W474">
        <f t="shared" si="473"/>
        <v>1900</v>
      </c>
      <c r="X474">
        <f t="shared" si="473"/>
        <v>3804</v>
      </c>
      <c r="Y474">
        <f t="shared" si="473"/>
        <v>7616</v>
      </c>
      <c r="Z474">
        <f t="shared" si="473"/>
        <v>15248</v>
      </c>
    </row>
    <row r="475" spans="1:26" x14ac:dyDescent="0.35">
      <c r="A475">
        <v>475</v>
      </c>
      <c r="B475">
        <v>475</v>
      </c>
      <c r="C475">
        <v>475</v>
      </c>
      <c r="D475">
        <v>475</v>
      </c>
      <c r="E475">
        <v>475</v>
      </c>
      <c r="F475">
        <v>475</v>
      </c>
      <c r="G475">
        <v>475</v>
      </c>
      <c r="H475">
        <v>475</v>
      </c>
      <c r="I475">
        <v>475</v>
      </c>
      <c r="J475">
        <v>475</v>
      </c>
      <c r="K475">
        <v>475</v>
      </c>
      <c r="L475">
        <v>475</v>
      </c>
      <c r="M475">
        <v>475</v>
      </c>
      <c r="N475">
        <v>475</v>
      </c>
      <c r="O475">
        <v>475</v>
      </c>
      <c r="P475">
        <v>475</v>
      </c>
      <c r="Q475">
        <v>475</v>
      </c>
      <c r="R475">
        <v>475</v>
      </c>
      <c r="S475">
        <v>475</v>
      </c>
      <c r="T475">
        <v>475</v>
      </c>
      <c r="U475">
        <v>475</v>
      </c>
      <c r="V475">
        <f t="shared" ref="V475:Z475" si="474">U475+U476</f>
        <v>951</v>
      </c>
      <c r="W475">
        <f t="shared" si="474"/>
        <v>1904</v>
      </c>
      <c r="X475">
        <f t="shared" si="474"/>
        <v>3812</v>
      </c>
      <c r="Y475">
        <f t="shared" si="474"/>
        <v>7632</v>
      </c>
      <c r="Z475">
        <f t="shared" si="474"/>
        <v>15280</v>
      </c>
    </row>
    <row r="476" spans="1:26" x14ac:dyDescent="0.35">
      <c r="A476">
        <v>476</v>
      </c>
      <c r="B476">
        <v>476</v>
      </c>
      <c r="C476">
        <v>476</v>
      </c>
      <c r="D476">
        <v>476</v>
      </c>
      <c r="E476">
        <v>476</v>
      </c>
      <c r="F476">
        <v>476</v>
      </c>
      <c r="G476">
        <v>476</v>
      </c>
      <c r="H476">
        <v>476</v>
      </c>
      <c r="I476">
        <v>476</v>
      </c>
      <c r="J476">
        <v>476</v>
      </c>
      <c r="K476">
        <v>476</v>
      </c>
      <c r="L476">
        <v>476</v>
      </c>
      <c r="M476">
        <v>476</v>
      </c>
      <c r="N476">
        <v>476</v>
      </c>
      <c r="O476">
        <v>476</v>
      </c>
      <c r="P476">
        <v>476</v>
      </c>
      <c r="Q476">
        <v>476</v>
      </c>
      <c r="R476">
        <v>476</v>
      </c>
      <c r="S476">
        <v>476</v>
      </c>
      <c r="T476">
        <v>476</v>
      </c>
      <c r="U476">
        <v>476</v>
      </c>
      <c r="V476">
        <f t="shared" ref="V476:Z476" si="475">U476+U477</f>
        <v>953</v>
      </c>
      <c r="W476">
        <f t="shared" si="475"/>
        <v>1908</v>
      </c>
      <c r="X476">
        <f t="shared" si="475"/>
        <v>3820</v>
      </c>
      <c r="Y476">
        <f t="shared" si="475"/>
        <v>7648</v>
      </c>
      <c r="Z476">
        <f t="shared" si="475"/>
        <v>15312</v>
      </c>
    </row>
    <row r="477" spans="1:26" x14ac:dyDescent="0.35">
      <c r="A477">
        <v>477</v>
      </c>
      <c r="B477">
        <v>477</v>
      </c>
      <c r="C477">
        <v>477</v>
      </c>
      <c r="D477">
        <v>477</v>
      </c>
      <c r="E477">
        <v>477</v>
      </c>
      <c r="F477">
        <v>477</v>
      </c>
      <c r="G477">
        <v>477</v>
      </c>
      <c r="H477">
        <v>477</v>
      </c>
      <c r="I477">
        <v>477</v>
      </c>
      <c r="J477">
        <v>477</v>
      </c>
      <c r="K477">
        <v>477</v>
      </c>
      <c r="L477">
        <v>477</v>
      </c>
      <c r="M477">
        <v>477</v>
      </c>
      <c r="N477">
        <v>477</v>
      </c>
      <c r="O477">
        <v>477</v>
      </c>
      <c r="P477">
        <v>477</v>
      </c>
      <c r="Q477">
        <v>477</v>
      </c>
      <c r="R477">
        <v>477</v>
      </c>
      <c r="S477">
        <v>477</v>
      </c>
      <c r="T477">
        <v>477</v>
      </c>
      <c r="U477">
        <v>477</v>
      </c>
      <c r="V477">
        <f t="shared" ref="V477:Z477" si="476">U477+U478</f>
        <v>955</v>
      </c>
      <c r="W477">
        <f t="shared" si="476"/>
        <v>1912</v>
      </c>
      <c r="X477">
        <f t="shared" si="476"/>
        <v>3828</v>
      </c>
      <c r="Y477">
        <f t="shared" si="476"/>
        <v>7664</v>
      </c>
      <c r="Z477">
        <f t="shared" si="476"/>
        <v>15344</v>
      </c>
    </row>
    <row r="478" spans="1:26" x14ac:dyDescent="0.35">
      <c r="A478">
        <v>478</v>
      </c>
      <c r="B478">
        <v>478</v>
      </c>
      <c r="C478">
        <v>478</v>
      </c>
      <c r="D478">
        <v>478</v>
      </c>
      <c r="E478">
        <v>478</v>
      </c>
      <c r="F478">
        <v>478</v>
      </c>
      <c r="G478">
        <v>478</v>
      </c>
      <c r="H478">
        <v>478</v>
      </c>
      <c r="I478">
        <v>478</v>
      </c>
      <c r="J478">
        <v>478</v>
      </c>
      <c r="K478">
        <v>478</v>
      </c>
      <c r="L478">
        <v>478</v>
      </c>
      <c r="M478">
        <v>478</v>
      </c>
      <c r="N478">
        <v>478</v>
      </c>
      <c r="O478">
        <v>478</v>
      </c>
      <c r="P478">
        <v>478</v>
      </c>
      <c r="Q478">
        <v>478</v>
      </c>
      <c r="R478">
        <v>478</v>
      </c>
      <c r="S478">
        <v>478</v>
      </c>
      <c r="T478">
        <v>478</v>
      </c>
      <c r="U478">
        <v>478</v>
      </c>
      <c r="V478">
        <f t="shared" ref="V478:Z478" si="477">U478+U479</f>
        <v>957</v>
      </c>
      <c r="W478">
        <f t="shared" si="477"/>
        <v>1916</v>
      </c>
      <c r="X478">
        <f t="shared" si="477"/>
        <v>3836</v>
      </c>
      <c r="Y478">
        <f t="shared" si="477"/>
        <v>7680</v>
      </c>
      <c r="Z478">
        <f t="shared" si="477"/>
        <v>15376</v>
      </c>
    </row>
    <row r="479" spans="1:26" x14ac:dyDescent="0.35">
      <c r="A479">
        <v>479</v>
      </c>
      <c r="B479">
        <v>479</v>
      </c>
      <c r="C479">
        <v>479</v>
      </c>
      <c r="D479">
        <v>479</v>
      </c>
      <c r="E479">
        <v>479</v>
      </c>
      <c r="F479">
        <v>479</v>
      </c>
      <c r="G479">
        <v>479</v>
      </c>
      <c r="H479">
        <v>479</v>
      </c>
      <c r="I479">
        <v>479</v>
      </c>
      <c r="J479">
        <v>479</v>
      </c>
      <c r="K479">
        <v>479</v>
      </c>
      <c r="L479">
        <v>479</v>
      </c>
      <c r="M479">
        <v>479</v>
      </c>
      <c r="N479">
        <v>479</v>
      </c>
      <c r="O479">
        <v>479</v>
      </c>
      <c r="P479">
        <v>479</v>
      </c>
      <c r="Q479">
        <v>479</v>
      </c>
      <c r="R479">
        <v>479</v>
      </c>
      <c r="S479">
        <v>479</v>
      </c>
      <c r="T479">
        <v>479</v>
      </c>
      <c r="U479">
        <v>479</v>
      </c>
      <c r="V479">
        <f t="shared" ref="V479:Z479" si="478">U479+U480</f>
        <v>959</v>
      </c>
      <c r="W479">
        <f t="shared" si="478"/>
        <v>1920</v>
      </c>
      <c r="X479">
        <f t="shared" si="478"/>
        <v>3844</v>
      </c>
      <c r="Y479">
        <f t="shared" si="478"/>
        <v>7696</v>
      </c>
      <c r="Z479">
        <f t="shared" si="478"/>
        <v>15408</v>
      </c>
    </row>
    <row r="480" spans="1:26" x14ac:dyDescent="0.35">
      <c r="A480">
        <v>480</v>
      </c>
      <c r="B480">
        <v>480</v>
      </c>
      <c r="C480">
        <v>480</v>
      </c>
      <c r="D480">
        <v>480</v>
      </c>
      <c r="E480">
        <v>480</v>
      </c>
      <c r="F480">
        <v>480</v>
      </c>
      <c r="G480">
        <v>480</v>
      </c>
      <c r="H480">
        <v>480</v>
      </c>
      <c r="I480">
        <v>480</v>
      </c>
      <c r="J480">
        <v>480</v>
      </c>
      <c r="K480">
        <v>480</v>
      </c>
      <c r="L480">
        <v>480</v>
      </c>
      <c r="M480">
        <v>480</v>
      </c>
      <c r="N480">
        <v>480</v>
      </c>
      <c r="O480">
        <v>480</v>
      </c>
      <c r="P480">
        <v>480</v>
      </c>
      <c r="Q480">
        <v>480</v>
      </c>
      <c r="R480">
        <v>480</v>
      </c>
      <c r="S480">
        <v>480</v>
      </c>
      <c r="T480">
        <v>480</v>
      </c>
      <c r="U480">
        <v>480</v>
      </c>
      <c r="V480">
        <f t="shared" ref="V480:Z480" si="479">U480+U481</f>
        <v>961</v>
      </c>
      <c r="W480">
        <f t="shared" si="479"/>
        <v>1924</v>
      </c>
      <c r="X480">
        <f t="shared" si="479"/>
        <v>3852</v>
      </c>
      <c r="Y480">
        <f t="shared" si="479"/>
        <v>7712</v>
      </c>
      <c r="Z480">
        <f t="shared" si="479"/>
        <v>15440</v>
      </c>
    </row>
    <row r="481" spans="1:26" x14ac:dyDescent="0.35">
      <c r="A481">
        <v>481</v>
      </c>
      <c r="B481">
        <v>481</v>
      </c>
      <c r="C481">
        <v>481</v>
      </c>
      <c r="D481">
        <v>481</v>
      </c>
      <c r="E481">
        <v>481</v>
      </c>
      <c r="F481">
        <v>481</v>
      </c>
      <c r="G481">
        <v>481</v>
      </c>
      <c r="H481">
        <v>481</v>
      </c>
      <c r="I481">
        <v>481</v>
      </c>
      <c r="J481">
        <v>481</v>
      </c>
      <c r="K481">
        <v>481</v>
      </c>
      <c r="L481">
        <v>481</v>
      </c>
      <c r="M481">
        <v>481</v>
      </c>
      <c r="N481">
        <v>481</v>
      </c>
      <c r="O481">
        <v>481</v>
      </c>
      <c r="P481">
        <v>481</v>
      </c>
      <c r="Q481">
        <v>481</v>
      </c>
      <c r="R481">
        <v>481</v>
      </c>
      <c r="S481">
        <v>481</v>
      </c>
      <c r="T481">
        <v>481</v>
      </c>
      <c r="U481">
        <v>481</v>
      </c>
      <c r="V481">
        <f t="shared" ref="V481:Z481" si="480">U481+U482</f>
        <v>963</v>
      </c>
      <c r="W481">
        <f t="shared" si="480"/>
        <v>1928</v>
      </c>
      <c r="X481">
        <f t="shared" si="480"/>
        <v>3860</v>
      </c>
      <c r="Y481">
        <f t="shared" si="480"/>
        <v>7728</v>
      </c>
      <c r="Z481">
        <f t="shared" si="480"/>
        <v>15472</v>
      </c>
    </row>
    <row r="482" spans="1:26" x14ac:dyDescent="0.35">
      <c r="A482">
        <v>482</v>
      </c>
      <c r="B482">
        <v>482</v>
      </c>
      <c r="C482">
        <v>482</v>
      </c>
      <c r="D482">
        <v>482</v>
      </c>
      <c r="E482">
        <v>482</v>
      </c>
      <c r="F482">
        <v>482</v>
      </c>
      <c r="G482">
        <v>482</v>
      </c>
      <c r="H482">
        <v>482</v>
      </c>
      <c r="I482">
        <v>482</v>
      </c>
      <c r="J482">
        <v>482</v>
      </c>
      <c r="K482">
        <v>482</v>
      </c>
      <c r="L482">
        <v>482</v>
      </c>
      <c r="M482">
        <v>482</v>
      </c>
      <c r="N482">
        <v>482</v>
      </c>
      <c r="O482">
        <v>482</v>
      </c>
      <c r="P482">
        <v>482</v>
      </c>
      <c r="Q482">
        <v>482</v>
      </c>
      <c r="R482">
        <v>482</v>
      </c>
      <c r="S482">
        <v>482</v>
      </c>
      <c r="T482">
        <v>482</v>
      </c>
      <c r="U482">
        <v>482</v>
      </c>
      <c r="V482">
        <f t="shared" ref="V482:Z482" si="481">U482+U483</f>
        <v>965</v>
      </c>
      <c r="W482">
        <f t="shared" si="481"/>
        <v>1932</v>
      </c>
      <c r="X482">
        <f t="shared" si="481"/>
        <v>3868</v>
      </c>
      <c r="Y482">
        <f t="shared" si="481"/>
        <v>7744</v>
      </c>
      <c r="Z482">
        <f t="shared" si="481"/>
        <v>15504</v>
      </c>
    </row>
    <row r="483" spans="1:26" x14ac:dyDescent="0.35">
      <c r="A483">
        <v>483</v>
      </c>
      <c r="B483">
        <v>483</v>
      </c>
      <c r="C483">
        <v>483</v>
      </c>
      <c r="D483">
        <v>483</v>
      </c>
      <c r="E483">
        <v>483</v>
      </c>
      <c r="F483">
        <v>483</v>
      </c>
      <c r="G483">
        <v>483</v>
      </c>
      <c r="H483">
        <v>483</v>
      </c>
      <c r="I483">
        <v>483</v>
      </c>
      <c r="J483">
        <v>483</v>
      </c>
      <c r="K483">
        <v>483</v>
      </c>
      <c r="L483">
        <v>483</v>
      </c>
      <c r="M483">
        <v>483</v>
      </c>
      <c r="N483">
        <v>483</v>
      </c>
      <c r="O483">
        <v>483</v>
      </c>
      <c r="P483">
        <v>483</v>
      </c>
      <c r="Q483">
        <v>483</v>
      </c>
      <c r="R483">
        <v>483</v>
      </c>
      <c r="S483">
        <v>483</v>
      </c>
      <c r="T483">
        <v>483</v>
      </c>
      <c r="U483">
        <v>483</v>
      </c>
      <c r="V483">
        <f t="shared" ref="V483:Z483" si="482">U483+U484</f>
        <v>967</v>
      </c>
      <c r="W483">
        <f t="shared" si="482"/>
        <v>1936</v>
      </c>
      <c r="X483">
        <f t="shared" si="482"/>
        <v>3876</v>
      </c>
      <c r="Y483">
        <f t="shared" si="482"/>
        <v>7760</v>
      </c>
      <c r="Z483">
        <f t="shared" si="482"/>
        <v>15536</v>
      </c>
    </row>
    <row r="484" spans="1:26" x14ac:dyDescent="0.35">
      <c r="A484">
        <v>484</v>
      </c>
      <c r="B484">
        <v>484</v>
      </c>
      <c r="C484">
        <v>484</v>
      </c>
      <c r="D484">
        <v>484</v>
      </c>
      <c r="E484">
        <v>484</v>
      </c>
      <c r="F484">
        <v>484</v>
      </c>
      <c r="G484">
        <v>484</v>
      </c>
      <c r="H484">
        <v>484</v>
      </c>
      <c r="I484">
        <v>484</v>
      </c>
      <c r="J484">
        <v>484</v>
      </c>
      <c r="K484">
        <v>484</v>
      </c>
      <c r="L484">
        <v>484</v>
      </c>
      <c r="M484">
        <v>484</v>
      </c>
      <c r="N484">
        <v>484</v>
      </c>
      <c r="O484">
        <v>484</v>
      </c>
      <c r="P484">
        <v>484</v>
      </c>
      <c r="Q484">
        <v>484</v>
      </c>
      <c r="R484">
        <v>484</v>
      </c>
      <c r="S484">
        <v>484</v>
      </c>
      <c r="T484">
        <v>484</v>
      </c>
      <c r="U484">
        <v>484</v>
      </c>
      <c r="V484">
        <f t="shared" ref="V484:Z484" si="483">U484+U485</f>
        <v>969</v>
      </c>
      <c r="W484">
        <f t="shared" si="483"/>
        <v>1940</v>
      </c>
      <c r="X484">
        <f t="shared" si="483"/>
        <v>3884</v>
      </c>
      <c r="Y484">
        <f t="shared" si="483"/>
        <v>7776</v>
      </c>
      <c r="Z484">
        <f t="shared" si="483"/>
        <v>15568</v>
      </c>
    </row>
    <row r="485" spans="1:26" x14ac:dyDescent="0.35">
      <c r="A485">
        <v>485</v>
      </c>
      <c r="B485">
        <v>485</v>
      </c>
      <c r="C485">
        <v>485</v>
      </c>
      <c r="D485">
        <v>485</v>
      </c>
      <c r="E485">
        <v>485</v>
      </c>
      <c r="F485">
        <v>485</v>
      </c>
      <c r="G485">
        <v>485</v>
      </c>
      <c r="H485">
        <v>485</v>
      </c>
      <c r="I485">
        <v>485</v>
      </c>
      <c r="J485">
        <v>485</v>
      </c>
      <c r="K485">
        <v>485</v>
      </c>
      <c r="L485">
        <v>485</v>
      </c>
      <c r="M485">
        <v>485</v>
      </c>
      <c r="N485">
        <v>485</v>
      </c>
      <c r="O485">
        <v>485</v>
      </c>
      <c r="P485">
        <v>485</v>
      </c>
      <c r="Q485">
        <v>485</v>
      </c>
      <c r="R485">
        <v>485</v>
      </c>
      <c r="S485">
        <v>485</v>
      </c>
      <c r="T485">
        <v>485</v>
      </c>
      <c r="U485">
        <v>485</v>
      </c>
      <c r="V485">
        <f t="shared" ref="V485:Z485" si="484">U485+U486</f>
        <v>971</v>
      </c>
      <c r="W485">
        <f t="shared" si="484"/>
        <v>1944</v>
      </c>
      <c r="X485">
        <f t="shared" si="484"/>
        <v>3892</v>
      </c>
      <c r="Y485">
        <f t="shared" si="484"/>
        <v>7792</v>
      </c>
      <c r="Z485">
        <f t="shared" si="484"/>
        <v>15600</v>
      </c>
    </row>
    <row r="486" spans="1:26" x14ac:dyDescent="0.35">
      <c r="A486">
        <v>486</v>
      </c>
      <c r="B486">
        <v>486</v>
      </c>
      <c r="C486">
        <v>486</v>
      </c>
      <c r="D486">
        <v>486</v>
      </c>
      <c r="E486">
        <v>486</v>
      </c>
      <c r="F486">
        <v>486</v>
      </c>
      <c r="G486">
        <v>486</v>
      </c>
      <c r="H486">
        <v>486</v>
      </c>
      <c r="I486">
        <v>486</v>
      </c>
      <c r="J486">
        <v>486</v>
      </c>
      <c r="K486">
        <v>486</v>
      </c>
      <c r="L486">
        <v>486</v>
      </c>
      <c r="M486">
        <v>486</v>
      </c>
      <c r="N486">
        <v>486</v>
      </c>
      <c r="O486">
        <v>486</v>
      </c>
      <c r="P486">
        <v>486</v>
      </c>
      <c r="Q486">
        <v>486</v>
      </c>
      <c r="R486">
        <v>486</v>
      </c>
      <c r="S486">
        <v>486</v>
      </c>
      <c r="T486">
        <v>486</v>
      </c>
      <c r="U486">
        <v>486</v>
      </c>
      <c r="V486">
        <f t="shared" ref="V486:Z486" si="485">U486+U487</f>
        <v>973</v>
      </c>
      <c r="W486">
        <f t="shared" si="485"/>
        <v>1948</v>
      </c>
      <c r="X486">
        <f t="shared" si="485"/>
        <v>3900</v>
      </c>
      <c r="Y486">
        <f t="shared" si="485"/>
        <v>7808</v>
      </c>
      <c r="Z486">
        <f t="shared" si="485"/>
        <v>15632</v>
      </c>
    </row>
    <row r="487" spans="1:26" x14ac:dyDescent="0.35">
      <c r="A487">
        <v>487</v>
      </c>
      <c r="B487">
        <v>487</v>
      </c>
      <c r="C487">
        <v>487</v>
      </c>
      <c r="D487">
        <v>487</v>
      </c>
      <c r="E487">
        <v>487</v>
      </c>
      <c r="F487">
        <v>487</v>
      </c>
      <c r="G487">
        <v>487</v>
      </c>
      <c r="H487">
        <v>487</v>
      </c>
      <c r="I487">
        <v>487</v>
      </c>
      <c r="J487">
        <v>487</v>
      </c>
      <c r="K487">
        <v>487</v>
      </c>
      <c r="L487">
        <v>487</v>
      </c>
      <c r="M487">
        <v>487</v>
      </c>
      <c r="N487">
        <v>487</v>
      </c>
      <c r="O487">
        <v>487</v>
      </c>
      <c r="P487">
        <v>487</v>
      </c>
      <c r="Q487">
        <v>487</v>
      </c>
      <c r="R487">
        <v>487</v>
      </c>
      <c r="S487">
        <v>487</v>
      </c>
      <c r="T487">
        <v>487</v>
      </c>
      <c r="U487">
        <v>487</v>
      </c>
      <c r="V487">
        <f t="shared" ref="V487:Z487" si="486">U487+U488</f>
        <v>975</v>
      </c>
      <c r="W487">
        <f t="shared" si="486"/>
        <v>1952</v>
      </c>
      <c r="X487">
        <f t="shared" si="486"/>
        <v>3908</v>
      </c>
      <c r="Y487">
        <f t="shared" si="486"/>
        <v>7824</v>
      </c>
      <c r="Z487">
        <f t="shared" si="486"/>
        <v>15664</v>
      </c>
    </row>
    <row r="488" spans="1:26" x14ac:dyDescent="0.35">
      <c r="A488">
        <v>488</v>
      </c>
      <c r="B488">
        <v>488</v>
      </c>
      <c r="C488">
        <v>488</v>
      </c>
      <c r="D488">
        <v>488</v>
      </c>
      <c r="E488">
        <v>488</v>
      </c>
      <c r="F488">
        <v>488</v>
      </c>
      <c r="G488">
        <v>488</v>
      </c>
      <c r="H488">
        <v>488</v>
      </c>
      <c r="I488">
        <v>488</v>
      </c>
      <c r="J488">
        <v>488</v>
      </c>
      <c r="K488">
        <v>488</v>
      </c>
      <c r="L488">
        <v>488</v>
      </c>
      <c r="M488">
        <v>488</v>
      </c>
      <c r="N488">
        <v>488</v>
      </c>
      <c r="O488">
        <v>488</v>
      </c>
      <c r="P488">
        <v>488</v>
      </c>
      <c r="Q488">
        <v>488</v>
      </c>
      <c r="R488">
        <v>488</v>
      </c>
      <c r="S488">
        <v>488</v>
      </c>
      <c r="T488">
        <v>488</v>
      </c>
      <c r="U488">
        <v>488</v>
      </c>
      <c r="V488">
        <f t="shared" ref="V488:Z488" si="487">U488+U489</f>
        <v>977</v>
      </c>
      <c r="W488">
        <f t="shared" si="487"/>
        <v>1956</v>
      </c>
      <c r="X488">
        <f t="shared" si="487"/>
        <v>3916</v>
      </c>
      <c r="Y488">
        <f t="shared" si="487"/>
        <v>7840</v>
      </c>
      <c r="Z488">
        <f t="shared" si="487"/>
        <v>15696</v>
      </c>
    </row>
    <row r="489" spans="1:26" x14ac:dyDescent="0.35">
      <c r="A489">
        <v>489</v>
      </c>
      <c r="B489">
        <v>489</v>
      </c>
      <c r="C489">
        <v>489</v>
      </c>
      <c r="D489">
        <v>489</v>
      </c>
      <c r="E489">
        <v>489</v>
      </c>
      <c r="F489">
        <v>489</v>
      </c>
      <c r="G489">
        <v>489</v>
      </c>
      <c r="H489">
        <v>489</v>
      </c>
      <c r="I489">
        <v>489</v>
      </c>
      <c r="J489">
        <v>489</v>
      </c>
      <c r="K489">
        <v>489</v>
      </c>
      <c r="L489">
        <v>489</v>
      </c>
      <c r="M489">
        <v>489</v>
      </c>
      <c r="N489">
        <v>489</v>
      </c>
      <c r="O489">
        <v>489</v>
      </c>
      <c r="P489">
        <v>489</v>
      </c>
      <c r="Q489">
        <v>489</v>
      </c>
      <c r="R489">
        <v>489</v>
      </c>
      <c r="S489">
        <v>489</v>
      </c>
      <c r="T489">
        <v>489</v>
      </c>
      <c r="U489">
        <v>489</v>
      </c>
      <c r="V489">
        <f t="shared" ref="V489:Z489" si="488">U489+U490</f>
        <v>979</v>
      </c>
      <c r="W489">
        <f t="shared" si="488"/>
        <v>1960</v>
      </c>
      <c r="X489">
        <f t="shared" si="488"/>
        <v>3924</v>
      </c>
      <c r="Y489">
        <f t="shared" si="488"/>
        <v>7856</v>
      </c>
      <c r="Z489">
        <f t="shared" si="488"/>
        <v>15728</v>
      </c>
    </row>
    <row r="490" spans="1:26" x14ac:dyDescent="0.35">
      <c r="A490">
        <v>490</v>
      </c>
      <c r="B490">
        <v>490</v>
      </c>
      <c r="C490">
        <v>490</v>
      </c>
      <c r="D490">
        <v>490</v>
      </c>
      <c r="E490">
        <v>490</v>
      </c>
      <c r="F490">
        <v>490</v>
      </c>
      <c r="G490">
        <v>490</v>
      </c>
      <c r="H490">
        <v>490</v>
      </c>
      <c r="I490">
        <v>490</v>
      </c>
      <c r="J490">
        <v>490</v>
      </c>
      <c r="K490">
        <v>490</v>
      </c>
      <c r="L490">
        <v>490</v>
      </c>
      <c r="M490">
        <v>490</v>
      </c>
      <c r="N490">
        <v>490</v>
      </c>
      <c r="O490">
        <v>490</v>
      </c>
      <c r="P490">
        <v>490</v>
      </c>
      <c r="Q490">
        <v>490</v>
      </c>
      <c r="R490">
        <v>490</v>
      </c>
      <c r="S490">
        <v>490</v>
      </c>
      <c r="T490">
        <v>490</v>
      </c>
      <c r="U490">
        <v>490</v>
      </c>
      <c r="V490">
        <f t="shared" ref="V490:Z490" si="489">U490+U491</f>
        <v>981</v>
      </c>
      <c r="W490">
        <f t="shared" si="489"/>
        <v>1964</v>
      </c>
      <c r="X490">
        <f t="shared" si="489"/>
        <v>3932</v>
      </c>
      <c r="Y490">
        <f t="shared" si="489"/>
        <v>7872</v>
      </c>
      <c r="Z490">
        <f t="shared" si="489"/>
        <v>15760</v>
      </c>
    </row>
    <row r="491" spans="1:26" x14ac:dyDescent="0.35">
      <c r="A491">
        <v>491</v>
      </c>
      <c r="B491">
        <v>491</v>
      </c>
      <c r="C491">
        <v>491</v>
      </c>
      <c r="D491">
        <v>491</v>
      </c>
      <c r="E491">
        <v>491</v>
      </c>
      <c r="F491">
        <v>491</v>
      </c>
      <c r="G491">
        <v>491</v>
      </c>
      <c r="H491">
        <v>491</v>
      </c>
      <c r="I491">
        <v>491</v>
      </c>
      <c r="J491">
        <v>491</v>
      </c>
      <c r="K491">
        <v>491</v>
      </c>
      <c r="L491">
        <v>491</v>
      </c>
      <c r="M491">
        <v>491</v>
      </c>
      <c r="N491">
        <v>491</v>
      </c>
      <c r="O491">
        <v>491</v>
      </c>
      <c r="P491">
        <v>491</v>
      </c>
      <c r="Q491">
        <v>491</v>
      </c>
      <c r="R491">
        <v>491</v>
      </c>
      <c r="S491">
        <v>491</v>
      </c>
      <c r="T491">
        <v>491</v>
      </c>
      <c r="U491">
        <v>491</v>
      </c>
      <c r="V491">
        <f t="shared" ref="V491:Z491" si="490">U491+U492</f>
        <v>983</v>
      </c>
      <c r="W491">
        <f t="shared" si="490"/>
        <v>1968</v>
      </c>
      <c r="X491">
        <f t="shared" si="490"/>
        <v>3940</v>
      </c>
      <c r="Y491">
        <f t="shared" si="490"/>
        <v>7888</v>
      </c>
      <c r="Z491">
        <f t="shared" si="490"/>
        <v>15792</v>
      </c>
    </row>
    <row r="492" spans="1:26" x14ac:dyDescent="0.35">
      <c r="A492">
        <v>492</v>
      </c>
      <c r="B492">
        <v>492</v>
      </c>
      <c r="C492">
        <v>492</v>
      </c>
      <c r="D492">
        <v>492</v>
      </c>
      <c r="E492">
        <v>492</v>
      </c>
      <c r="F492">
        <v>492</v>
      </c>
      <c r="G492">
        <v>492</v>
      </c>
      <c r="H492">
        <v>492</v>
      </c>
      <c r="I492">
        <v>492</v>
      </c>
      <c r="J492">
        <v>492</v>
      </c>
      <c r="K492">
        <v>492</v>
      </c>
      <c r="L492">
        <v>492</v>
      </c>
      <c r="M492">
        <v>492</v>
      </c>
      <c r="N492">
        <v>492</v>
      </c>
      <c r="O492">
        <v>492</v>
      </c>
      <c r="P492">
        <v>492</v>
      </c>
      <c r="Q492">
        <v>492</v>
      </c>
      <c r="R492">
        <v>492</v>
      </c>
      <c r="S492">
        <v>492</v>
      </c>
      <c r="T492">
        <v>492</v>
      </c>
      <c r="U492">
        <v>492</v>
      </c>
      <c r="V492">
        <f t="shared" ref="V492:Z492" si="491">U492+U493</f>
        <v>985</v>
      </c>
      <c r="W492">
        <f t="shared" si="491"/>
        <v>1972</v>
      </c>
      <c r="X492">
        <f t="shared" si="491"/>
        <v>3948</v>
      </c>
      <c r="Y492">
        <f t="shared" si="491"/>
        <v>7904</v>
      </c>
      <c r="Z492">
        <f t="shared" si="491"/>
        <v>15824</v>
      </c>
    </row>
    <row r="493" spans="1:26" x14ac:dyDescent="0.35">
      <c r="A493">
        <v>493</v>
      </c>
      <c r="B493">
        <v>493</v>
      </c>
      <c r="C493">
        <v>493</v>
      </c>
      <c r="D493">
        <v>493</v>
      </c>
      <c r="E493">
        <v>493</v>
      </c>
      <c r="F493">
        <v>493</v>
      </c>
      <c r="G493">
        <v>493</v>
      </c>
      <c r="H493">
        <v>493</v>
      </c>
      <c r="I493">
        <v>493</v>
      </c>
      <c r="J493">
        <v>493</v>
      </c>
      <c r="K493">
        <v>493</v>
      </c>
      <c r="L493">
        <v>493</v>
      </c>
      <c r="M493">
        <v>493</v>
      </c>
      <c r="N493">
        <v>493</v>
      </c>
      <c r="O493">
        <v>493</v>
      </c>
      <c r="P493">
        <v>493</v>
      </c>
      <c r="Q493">
        <v>493</v>
      </c>
      <c r="R493">
        <v>493</v>
      </c>
      <c r="S493">
        <v>493</v>
      </c>
      <c r="T493">
        <v>493</v>
      </c>
      <c r="U493">
        <v>493</v>
      </c>
      <c r="V493">
        <f t="shared" ref="V493:Z493" si="492">U493+U494</f>
        <v>987</v>
      </c>
      <c r="W493">
        <f t="shared" si="492"/>
        <v>1976</v>
      </c>
      <c r="X493">
        <f t="shared" si="492"/>
        <v>3956</v>
      </c>
      <c r="Y493">
        <f t="shared" si="492"/>
        <v>7920</v>
      </c>
      <c r="Z493">
        <f t="shared" si="492"/>
        <v>15856</v>
      </c>
    </row>
    <row r="494" spans="1:26" x14ac:dyDescent="0.35">
      <c r="A494">
        <v>494</v>
      </c>
      <c r="B494">
        <v>494</v>
      </c>
      <c r="C494">
        <v>494</v>
      </c>
      <c r="D494">
        <v>494</v>
      </c>
      <c r="E494">
        <v>494</v>
      </c>
      <c r="F494">
        <v>494</v>
      </c>
      <c r="G494">
        <v>494</v>
      </c>
      <c r="H494">
        <v>494</v>
      </c>
      <c r="I494">
        <v>494</v>
      </c>
      <c r="J494">
        <v>494</v>
      </c>
      <c r="K494">
        <v>494</v>
      </c>
      <c r="L494">
        <v>494</v>
      </c>
      <c r="M494">
        <v>494</v>
      </c>
      <c r="N494">
        <v>494</v>
      </c>
      <c r="O494">
        <v>494</v>
      </c>
      <c r="P494">
        <v>494</v>
      </c>
      <c r="Q494">
        <v>494</v>
      </c>
      <c r="R494">
        <v>494</v>
      </c>
      <c r="S494">
        <v>494</v>
      </c>
      <c r="T494">
        <v>494</v>
      </c>
      <c r="U494">
        <v>494</v>
      </c>
      <c r="V494">
        <f t="shared" ref="V494:Z494" si="493">U494+U495</f>
        <v>989</v>
      </c>
      <c r="W494">
        <f t="shared" si="493"/>
        <v>1980</v>
      </c>
      <c r="X494">
        <f t="shared" si="493"/>
        <v>3964</v>
      </c>
      <c r="Y494">
        <f t="shared" si="493"/>
        <v>7936</v>
      </c>
      <c r="Z494">
        <f t="shared" si="493"/>
        <v>15888</v>
      </c>
    </row>
    <row r="495" spans="1:26" x14ac:dyDescent="0.35">
      <c r="A495">
        <v>495</v>
      </c>
      <c r="B495">
        <v>495</v>
      </c>
      <c r="C495">
        <v>495</v>
      </c>
      <c r="D495">
        <v>495</v>
      </c>
      <c r="E495">
        <v>495</v>
      </c>
      <c r="F495">
        <v>495</v>
      </c>
      <c r="G495">
        <v>495</v>
      </c>
      <c r="H495">
        <v>495</v>
      </c>
      <c r="I495">
        <v>495</v>
      </c>
      <c r="J495">
        <v>495</v>
      </c>
      <c r="K495">
        <v>495</v>
      </c>
      <c r="L495">
        <v>495</v>
      </c>
      <c r="M495">
        <v>495</v>
      </c>
      <c r="N495">
        <v>495</v>
      </c>
      <c r="O495">
        <v>495</v>
      </c>
      <c r="P495">
        <v>495</v>
      </c>
      <c r="Q495">
        <v>495</v>
      </c>
      <c r="R495">
        <v>495</v>
      </c>
      <c r="S495">
        <v>495</v>
      </c>
      <c r="T495">
        <v>495</v>
      </c>
      <c r="U495">
        <v>495</v>
      </c>
      <c r="V495">
        <f t="shared" ref="V495:Z495" si="494">U495+U496</f>
        <v>991</v>
      </c>
      <c r="W495">
        <f t="shared" si="494"/>
        <v>1984</v>
      </c>
      <c r="X495">
        <f t="shared" si="494"/>
        <v>3972</v>
      </c>
      <c r="Y495">
        <f t="shared" si="494"/>
        <v>7952</v>
      </c>
      <c r="Z495">
        <f t="shared" si="494"/>
        <v>15920</v>
      </c>
    </row>
    <row r="496" spans="1:26" x14ac:dyDescent="0.35">
      <c r="A496">
        <v>496</v>
      </c>
      <c r="B496">
        <v>496</v>
      </c>
      <c r="C496">
        <v>496</v>
      </c>
      <c r="D496">
        <v>496</v>
      </c>
      <c r="E496">
        <v>496</v>
      </c>
      <c r="F496">
        <v>496</v>
      </c>
      <c r="G496">
        <v>496</v>
      </c>
      <c r="H496">
        <v>496</v>
      </c>
      <c r="I496">
        <v>496</v>
      </c>
      <c r="J496">
        <v>496</v>
      </c>
      <c r="K496">
        <v>496</v>
      </c>
      <c r="L496">
        <v>496</v>
      </c>
      <c r="M496">
        <v>496</v>
      </c>
      <c r="N496">
        <v>496</v>
      </c>
      <c r="O496">
        <v>496</v>
      </c>
      <c r="P496">
        <v>496</v>
      </c>
      <c r="Q496">
        <v>496</v>
      </c>
      <c r="R496">
        <v>496</v>
      </c>
      <c r="S496">
        <v>496</v>
      </c>
      <c r="T496">
        <v>496</v>
      </c>
      <c r="U496">
        <v>496</v>
      </c>
      <c r="V496">
        <f t="shared" ref="V496:Z496" si="495">U496+U497</f>
        <v>993</v>
      </c>
      <c r="W496">
        <f t="shared" si="495"/>
        <v>1988</v>
      </c>
      <c r="X496">
        <f t="shared" si="495"/>
        <v>3980</v>
      </c>
      <c r="Y496">
        <f t="shared" si="495"/>
        <v>7968</v>
      </c>
      <c r="Z496">
        <f t="shared" si="495"/>
        <v>15952</v>
      </c>
    </row>
    <row r="497" spans="1:26" x14ac:dyDescent="0.35">
      <c r="A497">
        <v>497</v>
      </c>
      <c r="B497">
        <v>497</v>
      </c>
      <c r="C497">
        <v>497</v>
      </c>
      <c r="D497">
        <v>497</v>
      </c>
      <c r="E497">
        <v>497</v>
      </c>
      <c r="F497">
        <v>497</v>
      </c>
      <c r="G497">
        <v>497</v>
      </c>
      <c r="H497">
        <v>497</v>
      </c>
      <c r="I497">
        <v>497</v>
      </c>
      <c r="J497">
        <v>497</v>
      </c>
      <c r="K497">
        <v>497</v>
      </c>
      <c r="L497">
        <v>497</v>
      </c>
      <c r="M497">
        <v>497</v>
      </c>
      <c r="N497">
        <v>497</v>
      </c>
      <c r="O497">
        <v>497</v>
      </c>
      <c r="P497">
        <v>497</v>
      </c>
      <c r="Q497">
        <v>497</v>
      </c>
      <c r="R497">
        <v>497</v>
      </c>
      <c r="S497">
        <v>497</v>
      </c>
      <c r="T497">
        <v>497</v>
      </c>
      <c r="U497">
        <v>497</v>
      </c>
      <c r="V497">
        <f t="shared" ref="V497:Z497" si="496">U497+U498</f>
        <v>995</v>
      </c>
      <c r="W497">
        <f t="shared" si="496"/>
        <v>1992</v>
      </c>
      <c r="X497">
        <f t="shared" si="496"/>
        <v>3988</v>
      </c>
      <c r="Y497">
        <f t="shared" si="496"/>
        <v>7984</v>
      </c>
      <c r="Z497">
        <f t="shared" si="496"/>
        <v>15984</v>
      </c>
    </row>
    <row r="498" spans="1:26" x14ac:dyDescent="0.35">
      <c r="A498">
        <v>498</v>
      </c>
      <c r="B498">
        <v>498</v>
      </c>
      <c r="C498">
        <v>498</v>
      </c>
      <c r="D498">
        <v>498</v>
      </c>
      <c r="E498">
        <v>498</v>
      </c>
      <c r="F498">
        <v>498</v>
      </c>
      <c r="G498">
        <v>498</v>
      </c>
      <c r="H498">
        <v>498</v>
      </c>
      <c r="I498">
        <v>498</v>
      </c>
      <c r="J498">
        <v>498</v>
      </c>
      <c r="K498">
        <v>498</v>
      </c>
      <c r="L498">
        <v>498</v>
      </c>
      <c r="M498">
        <v>498</v>
      </c>
      <c r="N498">
        <v>498</v>
      </c>
      <c r="O498">
        <v>498</v>
      </c>
      <c r="P498">
        <v>498</v>
      </c>
      <c r="Q498">
        <v>498</v>
      </c>
      <c r="R498">
        <v>498</v>
      </c>
      <c r="S498">
        <v>498</v>
      </c>
      <c r="T498">
        <v>498</v>
      </c>
      <c r="U498">
        <v>498</v>
      </c>
      <c r="V498">
        <f t="shared" ref="V498:Z498" si="497">U498+U499</f>
        <v>997</v>
      </c>
      <c r="W498">
        <f t="shared" si="497"/>
        <v>1996</v>
      </c>
      <c r="X498">
        <f t="shared" si="497"/>
        <v>3996</v>
      </c>
      <c r="Y498">
        <f t="shared" si="497"/>
        <v>8000</v>
      </c>
      <c r="Z498">
        <f t="shared" si="497"/>
        <v>16016</v>
      </c>
    </row>
    <row r="499" spans="1:26" x14ac:dyDescent="0.35">
      <c r="A499">
        <v>499</v>
      </c>
      <c r="B499">
        <v>499</v>
      </c>
      <c r="C499">
        <v>499</v>
      </c>
      <c r="D499">
        <v>499</v>
      </c>
      <c r="E499">
        <v>499</v>
      </c>
      <c r="F499">
        <v>499</v>
      </c>
      <c r="G499">
        <v>499</v>
      </c>
      <c r="H499">
        <v>499</v>
      </c>
      <c r="I499">
        <v>499</v>
      </c>
      <c r="J499">
        <v>499</v>
      </c>
      <c r="K499">
        <v>499</v>
      </c>
      <c r="L499">
        <v>499</v>
      </c>
      <c r="M499">
        <v>499</v>
      </c>
      <c r="N499">
        <v>499</v>
      </c>
      <c r="O499">
        <v>499</v>
      </c>
      <c r="P499">
        <v>499</v>
      </c>
      <c r="Q499">
        <v>499</v>
      </c>
      <c r="R499">
        <v>499</v>
      </c>
      <c r="S499">
        <v>499</v>
      </c>
      <c r="T499">
        <v>499</v>
      </c>
      <c r="U499">
        <v>499</v>
      </c>
      <c r="V499">
        <f t="shared" ref="V499:Z499" si="498">U499+U500</f>
        <v>999</v>
      </c>
      <c r="W499">
        <f t="shared" si="498"/>
        <v>2000</v>
      </c>
      <c r="X499">
        <f t="shared" si="498"/>
        <v>4004</v>
      </c>
      <c r="Y499">
        <f t="shared" si="498"/>
        <v>8016</v>
      </c>
      <c r="Z499">
        <f t="shared" si="498"/>
        <v>16048</v>
      </c>
    </row>
    <row r="500" spans="1:26" x14ac:dyDescent="0.35">
      <c r="A500">
        <v>500</v>
      </c>
      <c r="B500">
        <v>500</v>
      </c>
      <c r="C500">
        <v>500</v>
      </c>
      <c r="D500">
        <v>500</v>
      </c>
      <c r="E500">
        <v>500</v>
      </c>
      <c r="F500">
        <v>500</v>
      </c>
      <c r="G500">
        <v>500</v>
      </c>
      <c r="H500">
        <v>500</v>
      </c>
      <c r="I500">
        <v>500</v>
      </c>
      <c r="J500">
        <v>500</v>
      </c>
      <c r="K500">
        <v>500</v>
      </c>
      <c r="L500">
        <v>500</v>
      </c>
      <c r="M500">
        <v>500</v>
      </c>
      <c r="N500">
        <v>500</v>
      </c>
      <c r="O500">
        <v>500</v>
      </c>
      <c r="P500">
        <v>500</v>
      </c>
      <c r="Q500">
        <v>500</v>
      </c>
      <c r="R500">
        <v>500</v>
      </c>
      <c r="S500">
        <v>500</v>
      </c>
      <c r="T500">
        <v>500</v>
      </c>
      <c r="U500">
        <v>500</v>
      </c>
      <c r="V500">
        <f t="shared" ref="V500:Z500" si="499">U500+U501</f>
        <v>1001</v>
      </c>
      <c r="W500">
        <f t="shared" si="499"/>
        <v>2004</v>
      </c>
      <c r="X500">
        <f t="shared" si="499"/>
        <v>4012</v>
      </c>
      <c r="Y500">
        <f t="shared" si="499"/>
        <v>8032</v>
      </c>
      <c r="Z500">
        <f t="shared" si="499"/>
        <v>16080</v>
      </c>
    </row>
    <row r="501" spans="1:26" x14ac:dyDescent="0.35">
      <c r="A501">
        <v>501</v>
      </c>
      <c r="B501">
        <v>501</v>
      </c>
      <c r="C501">
        <v>501</v>
      </c>
      <c r="D501">
        <v>501</v>
      </c>
      <c r="E501">
        <v>501</v>
      </c>
      <c r="F501">
        <v>501</v>
      </c>
      <c r="G501">
        <v>501</v>
      </c>
      <c r="H501">
        <v>501</v>
      </c>
      <c r="I501">
        <v>501</v>
      </c>
      <c r="J501">
        <v>501</v>
      </c>
      <c r="K501">
        <v>501</v>
      </c>
      <c r="L501">
        <v>501</v>
      </c>
      <c r="M501">
        <v>501</v>
      </c>
      <c r="N501">
        <v>501</v>
      </c>
      <c r="O501">
        <v>501</v>
      </c>
      <c r="P501">
        <v>501</v>
      </c>
      <c r="Q501">
        <v>501</v>
      </c>
      <c r="R501">
        <v>501</v>
      </c>
      <c r="S501">
        <v>501</v>
      </c>
      <c r="T501">
        <v>501</v>
      </c>
      <c r="U501">
        <v>501</v>
      </c>
      <c r="V501">
        <f t="shared" ref="V501:Z501" si="500">U501+U502</f>
        <v>1003</v>
      </c>
      <c r="W501">
        <f t="shared" si="500"/>
        <v>2008</v>
      </c>
      <c r="X501">
        <f t="shared" si="500"/>
        <v>4020</v>
      </c>
      <c r="Y501">
        <f t="shared" si="500"/>
        <v>8048</v>
      </c>
      <c r="Z501">
        <f t="shared" si="500"/>
        <v>16112</v>
      </c>
    </row>
    <row r="502" spans="1:26" x14ac:dyDescent="0.35">
      <c r="A502">
        <v>502</v>
      </c>
      <c r="B502">
        <v>502</v>
      </c>
      <c r="C502">
        <v>502</v>
      </c>
      <c r="D502">
        <v>502</v>
      </c>
      <c r="E502">
        <v>502</v>
      </c>
      <c r="F502">
        <v>502</v>
      </c>
      <c r="G502">
        <v>502</v>
      </c>
      <c r="H502">
        <v>502</v>
      </c>
      <c r="I502">
        <v>502</v>
      </c>
      <c r="J502">
        <v>502</v>
      </c>
      <c r="K502">
        <v>502</v>
      </c>
      <c r="L502">
        <v>502</v>
      </c>
      <c r="M502">
        <v>502</v>
      </c>
      <c r="N502">
        <v>502</v>
      </c>
      <c r="O502">
        <v>502</v>
      </c>
      <c r="P502">
        <v>502</v>
      </c>
      <c r="Q502">
        <v>502</v>
      </c>
      <c r="R502">
        <v>502</v>
      </c>
      <c r="S502">
        <v>502</v>
      </c>
      <c r="T502">
        <v>502</v>
      </c>
      <c r="U502">
        <v>502</v>
      </c>
      <c r="V502">
        <f t="shared" ref="V502:Z502" si="501">U502+U503</f>
        <v>1005</v>
      </c>
      <c r="W502">
        <f t="shared" si="501"/>
        <v>2012</v>
      </c>
      <c r="X502">
        <f t="shared" si="501"/>
        <v>4028</v>
      </c>
      <c r="Y502">
        <f t="shared" si="501"/>
        <v>8064</v>
      </c>
      <c r="Z502">
        <f t="shared" si="501"/>
        <v>16144</v>
      </c>
    </row>
    <row r="503" spans="1:26" x14ac:dyDescent="0.35">
      <c r="A503">
        <v>503</v>
      </c>
      <c r="B503">
        <v>503</v>
      </c>
      <c r="C503">
        <v>503</v>
      </c>
      <c r="D503">
        <v>503</v>
      </c>
      <c r="E503">
        <v>503</v>
      </c>
      <c r="F503">
        <v>503</v>
      </c>
      <c r="G503">
        <v>503</v>
      </c>
      <c r="H503">
        <v>503</v>
      </c>
      <c r="I503">
        <v>503</v>
      </c>
      <c r="J503">
        <v>503</v>
      </c>
      <c r="K503">
        <v>503</v>
      </c>
      <c r="L503">
        <v>503</v>
      </c>
      <c r="M503">
        <v>503</v>
      </c>
      <c r="N503">
        <v>503</v>
      </c>
      <c r="O503">
        <v>503</v>
      </c>
      <c r="P503">
        <v>503</v>
      </c>
      <c r="Q503">
        <v>503</v>
      </c>
      <c r="R503">
        <v>503</v>
      </c>
      <c r="S503">
        <v>503</v>
      </c>
      <c r="T503">
        <v>503</v>
      </c>
      <c r="U503">
        <v>503</v>
      </c>
      <c r="V503">
        <f t="shared" ref="V503:Z503" si="502">U503+U504</f>
        <v>1007</v>
      </c>
      <c r="W503">
        <f t="shared" si="502"/>
        <v>2016</v>
      </c>
      <c r="X503">
        <f t="shared" si="502"/>
        <v>4036</v>
      </c>
      <c r="Y503">
        <f t="shared" si="502"/>
        <v>8080</v>
      </c>
      <c r="Z503">
        <f t="shared" si="502"/>
        <v>16176</v>
      </c>
    </row>
    <row r="504" spans="1:26" x14ac:dyDescent="0.35">
      <c r="A504">
        <v>504</v>
      </c>
      <c r="B504">
        <v>504</v>
      </c>
      <c r="C504">
        <v>504</v>
      </c>
      <c r="D504">
        <v>504</v>
      </c>
      <c r="E504">
        <v>504</v>
      </c>
      <c r="F504">
        <v>504</v>
      </c>
      <c r="G504">
        <v>504</v>
      </c>
      <c r="H504">
        <v>504</v>
      </c>
      <c r="I504">
        <v>504</v>
      </c>
      <c r="J504">
        <v>504</v>
      </c>
      <c r="K504">
        <v>504</v>
      </c>
      <c r="L504">
        <v>504</v>
      </c>
      <c r="M504">
        <v>504</v>
      </c>
      <c r="N504">
        <v>504</v>
      </c>
      <c r="O504">
        <v>504</v>
      </c>
      <c r="P504">
        <v>504</v>
      </c>
      <c r="Q504">
        <v>504</v>
      </c>
      <c r="R504">
        <v>504</v>
      </c>
      <c r="S504">
        <v>504</v>
      </c>
      <c r="T504">
        <v>504</v>
      </c>
      <c r="U504">
        <v>504</v>
      </c>
      <c r="V504">
        <f t="shared" ref="V504:Z504" si="503">U504+U505</f>
        <v>1009</v>
      </c>
      <c r="W504">
        <f t="shared" si="503"/>
        <v>2020</v>
      </c>
      <c r="X504">
        <f t="shared" si="503"/>
        <v>4044</v>
      </c>
      <c r="Y504">
        <f t="shared" si="503"/>
        <v>8096</v>
      </c>
      <c r="Z504">
        <f t="shared" si="503"/>
        <v>16208</v>
      </c>
    </row>
    <row r="505" spans="1:26" x14ac:dyDescent="0.35">
      <c r="A505">
        <v>505</v>
      </c>
      <c r="B505">
        <v>505</v>
      </c>
      <c r="C505">
        <v>505</v>
      </c>
      <c r="D505">
        <v>505</v>
      </c>
      <c r="E505">
        <v>505</v>
      </c>
      <c r="F505">
        <v>505</v>
      </c>
      <c r="G505">
        <v>505</v>
      </c>
      <c r="H505">
        <v>505</v>
      </c>
      <c r="I505">
        <v>505</v>
      </c>
      <c r="J505">
        <v>505</v>
      </c>
      <c r="K505">
        <v>505</v>
      </c>
      <c r="L505">
        <v>505</v>
      </c>
      <c r="M505">
        <v>505</v>
      </c>
      <c r="N505">
        <v>505</v>
      </c>
      <c r="O505">
        <v>505</v>
      </c>
      <c r="P505">
        <v>505</v>
      </c>
      <c r="Q505">
        <v>505</v>
      </c>
      <c r="R505">
        <v>505</v>
      </c>
      <c r="S505">
        <v>505</v>
      </c>
      <c r="T505">
        <v>505</v>
      </c>
      <c r="U505">
        <v>505</v>
      </c>
      <c r="V505">
        <f t="shared" ref="V505:Z505" si="504">U505+U506</f>
        <v>1011</v>
      </c>
      <c r="W505">
        <f t="shared" si="504"/>
        <v>2024</v>
      </c>
      <c r="X505">
        <f t="shared" si="504"/>
        <v>4052</v>
      </c>
      <c r="Y505">
        <f t="shared" si="504"/>
        <v>8112</v>
      </c>
      <c r="Z505">
        <f t="shared" si="504"/>
        <v>16240</v>
      </c>
    </row>
    <row r="506" spans="1:26" x14ac:dyDescent="0.35">
      <c r="A506">
        <v>506</v>
      </c>
      <c r="B506">
        <v>506</v>
      </c>
      <c r="C506">
        <v>506</v>
      </c>
      <c r="D506">
        <v>506</v>
      </c>
      <c r="E506">
        <v>506</v>
      </c>
      <c r="F506">
        <v>506</v>
      </c>
      <c r="G506">
        <v>506</v>
      </c>
      <c r="H506">
        <v>506</v>
      </c>
      <c r="I506">
        <v>506</v>
      </c>
      <c r="J506">
        <v>506</v>
      </c>
      <c r="K506">
        <v>506</v>
      </c>
      <c r="L506">
        <v>506</v>
      </c>
      <c r="M506">
        <v>506</v>
      </c>
      <c r="N506">
        <v>506</v>
      </c>
      <c r="O506">
        <v>506</v>
      </c>
      <c r="P506">
        <v>506</v>
      </c>
      <c r="Q506">
        <v>506</v>
      </c>
      <c r="R506">
        <v>506</v>
      </c>
      <c r="S506">
        <v>506</v>
      </c>
      <c r="T506">
        <v>506</v>
      </c>
      <c r="U506">
        <v>506</v>
      </c>
      <c r="V506">
        <f t="shared" ref="V506:Z506" si="505">U506+U507</f>
        <v>1013</v>
      </c>
      <c r="W506">
        <f t="shared" si="505"/>
        <v>2028</v>
      </c>
      <c r="X506">
        <f t="shared" si="505"/>
        <v>4060</v>
      </c>
      <c r="Y506">
        <f t="shared" si="505"/>
        <v>8128</v>
      </c>
      <c r="Z506">
        <f t="shared" si="505"/>
        <v>16272</v>
      </c>
    </row>
    <row r="507" spans="1:26" x14ac:dyDescent="0.35">
      <c r="A507">
        <v>507</v>
      </c>
      <c r="B507">
        <v>507</v>
      </c>
      <c r="C507">
        <v>507</v>
      </c>
      <c r="D507">
        <v>507</v>
      </c>
      <c r="E507">
        <v>507</v>
      </c>
      <c r="F507">
        <v>507</v>
      </c>
      <c r="G507">
        <v>507</v>
      </c>
      <c r="H507">
        <v>507</v>
      </c>
      <c r="I507">
        <v>507</v>
      </c>
      <c r="J507">
        <v>507</v>
      </c>
      <c r="K507">
        <v>507</v>
      </c>
      <c r="L507">
        <v>507</v>
      </c>
      <c r="M507">
        <v>507</v>
      </c>
      <c r="N507">
        <v>507</v>
      </c>
      <c r="O507">
        <v>507</v>
      </c>
      <c r="P507">
        <v>507</v>
      </c>
      <c r="Q507">
        <v>507</v>
      </c>
      <c r="R507">
        <v>507</v>
      </c>
      <c r="S507">
        <v>507</v>
      </c>
      <c r="T507">
        <v>507</v>
      </c>
      <c r="U507">
        <v>507</v>
      </c>
      <c r="V507">
        <f t="shared" ref="V507:Z507" si="506">U507+U508</f>
        <v>1015</v>
      </c>
      <c r="W507">
        <f t="shared" si="506"/>
        <v>2032</v>
      </c>
      <c r="X507">
        <f t="shared" si="506"/>
        <v>4068</v>
      </c>
      <c r="Y507">
        <f t="shared" si="506"/>
        <v>8144</v>
      </c>
      <c r="Z507">
        <f t="shared" si="506"/>
        <v>16304</v>
      </c>
    </row>
    <row r="508" spans="1:26" x14ac:dyDescent="0.35">
      <c r="A508">
        <v>508</v>
      </c>
      <c r="B508">
        <v>508</v>
      </c>
      <c r="C508">
        <v>508</v>
      </c>
      <c r="D508">
        <v>508</v>
      </c>
      <c r="E508">
        <v>508</v>
      </c>
      <c r="F508">
        <v>508</v>
      </c>
      <c r="G508">
        <v>508</v>
      </c>
      <c r="H508">
        <v>508</v>
      </c>
      <c r="I508">
        <v>508</v>
      </c>
      <c r="J508">
        <v>508</v>
      </c>
      <c r="K508">
        <v>508</v>
      </c>
      <c r="L508">
        <v>508</v>
      </c>
      <c r="M508">
        <v>508</v>
      </c>
      <c r="N508">
        <v>508</v>
      </c>
      <c r="O508">
        <v>508</v>
      </c>
      <c r="P508">
        <v>508</v>
      </c>
      <c r="Q508">
        <v>508</v>
      </c>
      <c r="R508">
        <v>508</v>
      </c>
      <c r="S508">
        <v>508</v>
      </c>
      <c r="T508">
        <v>508</v>
      </c>
      <c r="U508">
        <v>508</v>
      </c>
      <c r="V508">
        <f t="shared" ref="V508:Z508" si="507">U508+U509</f>
        <v>1017</v>
      </c>
      <c r="W508">
        <f t="shared" si="507"/>
        <v>2036</v>
      </c>
      <c r="X508">
        <f t="shared" si="507"/>
        <v>4076</v>
      </c>
      <c r="Y508">
        <f t="shared" si="507"/>
        <v>8160</v>
      </c>
      <c r="Z508">
        <f t="shared" si="507"/>
        <v>16336</v>
      </c>
    </row>
    <row r="509" spans="1:26" x14ac:dyDescent="0.35">
      <c r="A509">
        <v>509</v>
      </c>
      <c r="B509">
        <v>509</v>
      </c>
      <c r="C509">
        <v>509</v>
      </c>
      <c r="D509">
        <v>509</v>
      </c>
      <c r="E509">
        <v>509</v>
      </c>
      <c r="F509">
        <v>509</v>
      </c>
      <c r="G509">
        <v>509</v>
      </c>
      <c r="H509">
        <v>509</v>
      </c>
      <c r="I509">
        <v>509</v>
      </c>
      <c r="J509">
        <v>509</v>
      </c>
      <c r="K509">
        <v>509</v>
      </c>
      <c r="L509">
        <v>509</v>
      </c>
      <c r="M509">
        <v>509</v>
      </c>
      <c r="N509">
        <v>509</v>
      </c>
      <c r="O509">
        <v>509</v>
      </c>
      <c r="P509">
        <v>509</v>
      </c>
      <c r="Q509">
        <v>509</v>
      </c>
      <c r="R509">
        <v>509</v>
      </c>
      <c r="S509">
        <v>509</v>
      </c>
      <c r="T509">
        <v>509</v>
      </c>
      <c r="U509">
        <v>509</v>
      </c>
      <c r="V509">
        <f t="shared" ref="V509:Z509" si="508">U509+U510</f>
        <v>1019</v>
      </c>
      <c r="W509">
        <f t="shared" si="508"/>
        <v>2040</v>
      </c>
      <c r="X509">
        <f t="shared" si="508"/>
        <v>4084</v>
      </c>
      <c r="Y509">
        <f t="shared" si="508"/>
        <v>8176</v>
      </c>
      <c r="Z509">
        <f t="shared" si="508"/>
        <v>16368</v>
      </c>
    </row>
    <row r="510" spans="1:26" x14ac:dyDescent="0.35">
      <c r="A510">
        <v>510</v>
      </c>
      <c r="B510">
        <v>510</v>
      </c>
      <c r="C510">
        <v>510</v>
      </c>
      <c r="D510">
        <v>510</v>
      </c>
      <c r="E510">
        <v>510</v>
      </c>
      <c r="F510">
        <v>510</v>
      </c>
      <c r="G510">
        <v>510</v>
      </c>
      <c r="H510">
        <v>510</v>
      </c>
      <c r="I510">
        <v>510</v>
      </c>
      <c r="J510">
        <v>510</v>
      </c>
      <c r="K510">
        <v>510</v>
      </c>
      <c r="L510">
        <v>510</v>
      </c>
      <c r="M510">
        <v>510</v>
      </c>
      <c r="N510">
        <v>510</v>
      </c>
      <c r="O510">
        <v>510</v>
      </c>
      <c r="P510">
        <v>510</v>
      </c>
      <c r="Q510">
        <v>510</v>
      </c>
      <c r="R510">
        <v>510</v>
      </c>
      <c r="S510">
        <v>510</v>
      </c>
      <c r="T510">
        <v>510</v>
      </c>
      <c r="U510">
        <v>510</v>
      </c>
      <c r="V510">
        <f t="shared" ref="V510:Z510" si="509">U510+U511</f>
        <v>1021</v>
      </c>
      <c r="W510">
        <f t="shared" si="509"/>
        <v>2044</v>
      </c>
      <c r="X510">
        <f t="shared" si="509"/>
        <v>4092</v>
      </c>
      <c r="Y510">
        <f t="shared" si="509"/>
        <v>8192</v>
      </c>
      <c r="Z510">
        <f t="shared" si="509"/>
        <v>16400</v>
      </c>
    </row>
    <row r="511" spans="1:26" x14ac:dyDescent="0.35">
      <c r="A511">
        <v>511</v>
      </c>
      <c r="B511">
        <v>511</v>
      </c>
      <c r="C511">
        <v>511</v>
      </c>
      <c r="D511">
        <v>511</v>
      </c>
      <c r="E511">
        <v>511</v>
      </c>
      <c r="F511">
        <v>511</v>
      </c>
      <c r="G511">
        <v>511</v>
      </c>
      <c r="H511">
        <v>511</v>
      </c>
      <c r="I511">
        <v>511</v>
      </c>
      <c r="J511">
        <v>511</v>
      </c>
      <c r="K511">
        <v>511</v>
      </c>
      <c r="L511">
        <v>511</v>
      </c>
      <c r="M511">
        <v>511</v>
      </c>
      <c r="N511">
        <v>511</v>
      </c>
      <c r="O511">
        <v>511</v>
      </c>
      <c r="P511">
        <v>511</v>
      </c>
      <c r="Q511">
        <v>511</v>
      </c>
      <c r="R511">
        <v>511</v>
      </c>
      <c r="S511">
        <v>511</v>
      </c>
      <c r="T511">
        <v>511</v>
      </c>
      <c r="U511">
        <v>511</v>
      </c>
      <c r="V511">
        <f t="shared" ref="V511:Z511" si="510">U511+U512</f>
        <v>1023</v>
      </c>
      <c r="W511">
        <f t="shared" si="510"/>
        <v>2048</v>
      </c>
      <c r="X511">
        <f t="shared" si="510"/>
        <v>4100</v>
      </c>
      <c r="Y511">
        <f t="shared" si="510"/>
        <v>8208</v>
      </c>
      <c r="Z511">
        <f t="shared" si="510"/>
        <v>16432</v>
      </c>
    </row>
    <row r="512" spans="1:26" x14ac:dyDescent="0.35">
      <c r="A512">
        <v>512</v>
      </c>
      <c r="B512">
        <v>512</v>
      </c>
      <c r="C512">
        <v>512</v>
      </c>
      <c r="D512">
        <v>512</v>
      </c>
      <c r="E512">
        <v>512</v>
      </c>
      <c r="F512">
        <v>512</v>
      </c>
      <c r="G512">
        <v>512</v>
      </c>
      <c r="H512">
        <v>512</v>
      </c>
      <c r="I512">
        <v>512</v>
      </c>
      <c r="J512">
        <v>512</v>
      </c>
      <c r="K512">
        <v>512</v>
      </c>
      <c r="L512">
        <v>512</v>
      </c>
      <c r="M512">
        <v>512</v>
      </c>
      <c r="N512">
        <v>512</v>
      </c>
      <c r="O512">
        <v>512</v>
      </c>
      <c r="P512">
        <v>512</v>
      </c>
      <c r="Q512">
        <v>512</v>
      </c>
      <c r="R512">
        <v>512</v>
      </c>
      <c r="S512">
        <v>512</v>
      </c>
      <c r="T512">
        <v>512</v>
      </c>
      <c r="U512">
        <v>512</v>
      </c>
      <c r="V512">
        <f t="shared" ref="V512:Z512" si="511">U512+U513</f>
        <v>1025</v>
      </c>
      <c r="W512">
        <f t="shared" si="511"/>
        <v>2052</v>
      </c>
      <c r="X512">
        <f t="shared" si="511"/>
        <v>4108</v>
      </c>
      <c r="Y512">
        <f t="shared" si="511"/>
        <v>8224</v>
      </c>
      <c r="Z512">
        <f t="shared" si="511"/>
        <v>16464</v>
      </c>
    </row>
    <row r="513" spans="1:26" x14ac:dyDescent="0.35">
      <c r="A513">
        <v>513</v>
      </c>
      <c r="B513">
        <v>513</v>
      </c>
      <c r="C513">
        <v>513</v>
      </c>
      <c r="D513">
        <v>513</v>
      </c>
      <c r="E513">
        <v>513</v>
      </c>
      <c r="F513">
        <v>513</v>
      </c>
      <c r="G513">
        <v>513</v>
      </c>
      <c r="H513">
        <v>513</v>
      </c>
      <c r="I513">
        <v>513</v>
      </c>
      <c r="J513">
        <v>513</v>
      </c>
      <c r="K513">
        <v>513</v>
      </c>
      <c r="L513">
        <v>513</v>
      </c>
      <c r="M513">
        <v>513</v>
      </c>
      <c r="N513">
        <v>513</v>
      </c>
      <c r="O513">
        <v>513</v>
      </c>
      <c r="P513">
        <v>513</v>
      </c>
      <c r="Q513">
        <v>513</v>
      </c>
      <c r="R513">
        <v>513</v>
      </c>
      <c r="S513">
        <v>513</v>
      </c>
      <c r="T513">
        <v>513</v>
      </c>
      <c r="U513">
        <v>513</v>
      </c>
      <c r="V513">
        <f t="shared" ref="V513:Z513" si="512">U513+U514</f>
        <v>1027</v>
      </c>
      <c r="W513">
        <f t="shared" si="512"/>
        <v>2056</v>
      </c>
      <c r="X513">
        <f t="shared" si="512"/>
        <v>4116</v>
      </c>
      <c r="Y513">
        <f t="shared" si="512"/>
        <v>8240</v>
      </c>
      <c r="Z513">
        <f t="shared" si="512"/>
        <v>16496</v>
      </c>
    </row>
    <row r="514" spans="1:26" x14ac:dyDescent="0.35">
      <c r="A514">
        <v>514</v>
      </c>
      <c r="B514">
        <v>514</v>
      </c>
      <c r="C514">
        <v>514</v>
      </c>
      <c r="D514">
        <v>514</v>
      </c>
      <c r="E514">
        <v>514</v>
      </c>
      <c r="F514">
        <v>514</v>
      </c>
      <c r="G514">
        <v>514</v>
      </c>
      <c r="H514">
        <v>514</v>
      </c>
      <c r="I514">
        <v>514</v>
      </c>
      <c r="J514">
        <v>514</v>
      </c>
      <c r="K514">
        <v>514</v>
      </c>
      <c r="L514">
        <v>514</v>
      </c>
      <c r="M514">
        <v>514</v>
      </c>
      <c r="N514">
        <v>514</v>
      </c>
      <c r="O514">
        <v>514</v>
      </c>
      <c r="P514">
        <v>514</v>
      </c>
      <c r="Q514">
        <v>514</v>
      </c>
      <c r="R514">
        <v>514</v>
      </c>
      <c r="S514">
        <v>514</v>
      </c>
      <c r="T514">
        <v>514</v>
      </c>
      <c r="U514">
        <v>514</v>
      </c>
      <c r="V514">
        <f t="shared" ref="V514:Z514" si="513">U514+U515</f>
        <v>1029</v>
      </c>
      <c r="W514">
        <f t="shared" si="513"/>
        <v>2060</v>
      </c>
      <c r="X514">
        <f t="shared" si="513"/>
        <v>4124</v>
      </c>
      <c r="Y514">
        <f t="shared" si="513"/>
        <v>8256</v>
      </c>
      <c r="Z514">
        <f t="shared" si="513"/>
        <v>16528</v>
      </c>
    </row>
    <row r="515" spans="1:26" x14ac:dyDescent="0.35">
      <c r="A515">
        <v>515</v>
      </c>
      <c r="B515">
        <v>515</v>
      </c>
      <c r="C515">
        <v>515</v>
      </c>
      <c r="D515">
        <v>515</v>
      </c>
      <c r="E515">
        <v>515</v>
      </c>
      <c r="F515">
        <v>515</v>
      </c>
      <c r="G515">
        <v>515</v>
      </c>
      <c r="H515">
        <v>515</v>
      </c>
      <c r="I515">
        <v>515</v>
      </c>
      <c r="J515">
        <v>515</v>
      </c>
      <c r="K515">
        <v>515</v>
      </c>
      <c r="L515">
        <v>515</v>
      </c>
      <c r="M515">
        <v>515</v>
      </c>
      <c r="N515">
        <v>515</v>
      </c>
      <c r="O515">
        <v>515</v>
      </c>
      <c r="P515">
        <v>515</v>
      </c>
      <c r="Q515">
        <v>515</v>
      </c>
      <c r="R515">
        <v>515</v>
      </c>
      <c r="S515">
        <v>515</v>
      </c>
      <c r="T515">
        <v>515</v>
      </c>
      <c r="U515">
        <v>515</v>
      </c>
      <c r="V515">
        <f t="shared" ref="V515:Z515" si="514">U515+U516</f>
        <v>1031</v>
      </c>
      <c r="W515">
        <f t="shared" si="514"/>
        <v>2064</v>
      </c>
      <c r="X515">
        <f t="shared" si="514"/>
        <v>4132</v>
      </c>
      <c r="Y515">
        <f t="shared" si="514"/>
        <v>8272</v>
      </c>
      <c r="Z515">
        <f t="shared" si="514"/>
        <v>16560</v>
      </c>
    </row>
    <row r="516" spans="1:26" x14ac:dyDescent="0.35">
      <c r="A516">
        <v>516</v>
      </c>
      <c r="B516">
        <v>516</v>
      </c>
      <c r="C516">
        <v>516</v>
      </c>
      <c r="D516">
        <v>516</v>
      </c>
      <c r="E516">
        <v>516</v>
      </c>
      <c r="F516">
        <v>516</v>
      </c>
      <c r="G516">
        <v>516</v>
      </c>
      <c r="H516">
        <v>516</v>
      </c>
      <c r="I516">
        <v>516</v>
      </c>
      <c r="J516">
        <v>516</v>
      </c>
      <c r="K516">
        <v>516</v>
      </c>
      <c r="L516">
        <v>516</v>
      </c>
      <c r="M516">
        <v>516</v>
      </c>
      <c r="N516">
        <v>516</v>
      </c>
      <c r="O516">
        <v>516</v>
      </c>
      <c r="P516">
        <v>516</v>
      </c>
      <c r="Q516">
        <v>516</v>
      </c>
      <c r="R516">
        <v>516</v>
      </c>
      <c r="S516">
        <v>516</v>
      </c>
      <c r="T516">
        <v>516</v>
      </c>
      <c r="U516">
        <v>516</v>
      </c>
      <c r="V516">
        <f t="shared" ref="V516:Z516" si="515">U516+U517</f>
        <v>1033</v>
      </c>
      <c r="W516">
        <f t="shared" si="515"/>
        <v>2068</v>
      </c>
      <c r="X516">
        <f t="shared" si="515"/>
        <v>4140</v>
      </c>
      <c r="Y516">
        <f t="shared" si="515"/>
        <v>8288</v>
      </c>
      <c r="Z516">
        <f t="shared" si="515"/>
        <v>16592</v>
      </c>
    </row>
    <row r="517" spans="1:26" x14ac:dyDescent="0.35">
      <c r="A517">
        <v>517</v>
      </c>
      <c r="B517">
        <v>517</v>
      </c>
      <c r="C517">
        <v>517</v>
      </c>
      <c r="D517">
        <v>517</v>
      </c>
      <c r="E517">
        <v>517</v>
      </c>
      <c r="F517">
        <v>517</v>
      </c>
      <c r="G517">
        <v>517</v>
      </c>
      <c r="H517">
        <v>517</v>
      </c>
      <c r="I517">
        <v>517</v>
      </c>
      <c r="J517">
        <v>517</v>
      </c>
      <c r="K517">
        <v>517</v>
      </c>
      <c r="L517">
        <v>517</v>
      </c>
      <c r="M517">
        <v>517</v>
      </c>
      <c r="N517">
        <v>517</v>
      </c>
      <c r="O517">
        <v>517</v>
      </c>
      <c r="P517">
        <v>517</v>
      </c>
      <c r="Q517">
        <v>517</v>
      </c>
      <c r="R517">
        <v>517</v>
      </c>
      <c r="S517">
        <v>517</v>
      </c>
      <c r="T517">
        <v>517</v>
      </c>
      <c r="U517">
        <v>517</v>
      </c>
      <c r="V517">
        <f t="shared" ref="V517:Z517" si="516">U517+U518</f>
        <v>1035</v>
      </c>
      <c r="W517">
        <f t="shared" si="516"/>
        <v>2072</v>
      </c>
      <c r="X517">
        <f t="shared" si="516"/>
        <v>4148</v>
      </c>
      <c r="Y517">
        <f t="shared" si="516"/>
        <v>8304</v>
      </c>
      <c r="Z517">
        <f t="shared" si="516"/>
        <v>16624</v>
      </c>
    </row>
    <row r="518" spans="1:26" x14ac:dyDescent="0.35">
      <c r="A518">
        <v>518</v>
      </c>
      <c r="B518">
        <v>518</v>
      </c>
      <c r="C518">
        <v>518</v>
      </c>
      <c r="D518">
        <v>518</v>
      </c>
      <c r="E518">
        <v>518</v>
      </c>
      <c r="F518">
        <v>518</v>
      </c>
      <c r="G518">
        <v>518</v>
      </c>
      <c r="H518">
        <v>518</v>
      </c>
      <c r="I518">
        <v>518</v>
      </c>
      <c r="J518">
        <v>518</v>
      </c>
      <c r="K518">
        <v>518</v>
      </c>
      <c r="L518">
        <v>518</v>
      </c>
      <c r="M518">
        <v>518</v>
      </c>
      <c r="N518">
        <v>518</v>
      </c>
      <c r="O518">
        <v>518</v>
      </c>
      <c r="P518">
        <v>518</v>
      </c>
      <c r="Q518">
        <v>518</v>
      </c>
      <c r="R518">
        <v>518</v>
      </c>
      <c r="S518">
        <v>518</v>
      </c>
      <c r="T518">
        <v>518</v>
      </c>
      <c r="U518">
        <v>518</v>
      </c>
      <c r="V518">
        <f t="shared" ref="V518:Z518" si="517">U518+U519</f>
        <v>1037</v>
      </c>
      <c r="W518">
        <f t="shared" si="517"/>
        <v>2076</v>
      </c>
      <c r="X518">
        <f t="shared" si="517"/>
        <v>4156</v>
      </c>
      <c r="Y518">
        <f t="shared" si="517"/>
        <v>8320</v>
      </c>
      <c r="Z518">
        <f t="shared" si="517"/>
        <v>16656</v>
      </c>
    </row>
    <row r="519" spans="1:26" x14ac:dyDescent="0.35">
      <c r="A519">
        <v>519</v>
      </c>
      <c r="B519">
        <v>519</v>
      </c>
      <c r="C519">
        <v>519</v>
      </c>
      <c r="D519">
        <v>519</v>
      </c>
      <c r="E519">
        <v>519</v>
      </c>
      <c r="F519">
        <v>519</v>
      </c>
      <c r="G519">
        <v>519</v>
      </c>
      <c r="H519">
        <v>519</v>
      </c>
      <c r="I519">
        <v>519</v>
      </c>
      <c r="J519">
        <v>519</v>
      </c>
      <c r="K519">
        <v>519</v>
      </c>
      <c r="L519">
        <v>519</v>
      </c>
      <c r="M519">
        <v>519</v>
      </c>
      <c r="N519">
        <v>519</v>
      </c>
      <c r="O519">
        <v>519</v>
      </c>
      <c r="P519">
        <v>519</v>
      </c>
      <c r="Q519">
        <v>519</v>
      </c>
      <c r="R519">
        <v>519</v>
      </c>
      <c r="S519">
        <v>519</v>
      </c>
      <c r="T519">
        <v>519</v>
      </c>
      <c r="U519">
        <v>519</v>
      </c>
      <c r="V519">
        <f t="shared" ref="V519:Z519" si="518">U519+U520</f>
        <v>1039</v>
      </c>
      <c r="W519">
        <f t="shared" si="518"/>
        <v>2080</v>
      </c>
      <c r="X519">
        <f t="shared" si="518"/>
        <v>4164</v>
      </c>
      <c r="Y519">
        <f t="shared" si="518"/>
        <v>8336</v>
      </c>
      <c r="Z519">
        <f t="shared" si="518"/>
        <v>16688</v>
      </c>
    </row>
    <row r="520" spans="1:26" x14ac:dyDescent="0.35">
      <c r="A520">
        <v>520</v>
      </c>
      <c r="B520">
        <v>520</v>
      </c>
      <c r="C520">
        <v>520</v>
      </c>
      <c r="D520">
        <v>520</v>
      </c>
      <c r="E520">
        <v>520</v>
      </c>
      <c r="F520">
        <v>520</v>
      </c>
      <c r="G520">
        <v>520</v>
      </c>
      <c r="H520">
        <v>520</v>
      </c>
      <c r="I520">
        <v>520</v>
      </c>
      <c r="J520">
        <v>520</v>
      </c>
      <c r="K520">
        <v>520</v>
      </c>
      <c r="L520">
        <v>520</v>
      </c>
      <c r="M520">
        <v>520</v>
      </c>
      <c r="N520">
        <v>520</v>
      </c>
      <c r="O520">
        <v>520</v>
      </c>
      <c r="P520">
        <v>520</v>
      </c>
      <c r="Q520">
        <v>520</v>
      </c>
      <c r="R520">
        <v>520</v>
      </c>
      <c r="S520">
        <v>520</v>
      </c>
      <c r="T520">
        <v>520</v>
      </c>
      <c r="U520">
        <v>520</v>
      </c>
      <c r="V520">
        <f t="shared" ref="V520:Z520" si="519">U520+U521</f>
        <v>1041</v>
      </c>
      <c r="W520">
        <f t="shared" si="519"/>
        <v>2084</v>
      </c>
      <c r="X520">
        <f t="shared" si="519"/>
        <v>4172</v>
      </c>
      <c r="Y520">
        <f t="shared" si="519"/>
        <v>8352</v>
      </c>
      <c r="Z520">
        <f t="shared" si="519"/>
        <v>16720</v>
      </c>
    </row>
    <row r="521" spans="1:26" x14ac:dyDescent="0.35">
      <c r="A521">
        <v>521</v>
      </c>
      <c r="B521">
        <v>521</v>
      </c>
      <c r="C521">
        <v>521</v>
      </c>
      <c r="D521">
        <v>521</v>
      </c>
      <c r="E521">
        <v>521</v>
      </c>
      <c r="F521">
        <v>521</v>
      </c>
      <c r="G521">
        <v>521</v>
      </c>
      <c r="H521">
        <v>521</v>
      </c>
      <c r="I521">
        <v>521</v>
      </c>
      <c r="J521">
        <v>521</v>
      </c>
      <c r="K521">
        <v>521</v>
      </c>
      <c r="L521">
        <v>521</v>
      </c>
      <c r="M521">
        <v>521</v>
      </c>
      <c r="N521">
        <v>521</v>
      </c>
      <c r="O521">
        <v>521</v>
      </c>
      <c r="P521">
        <v>521</v>
      </c>
      <c r="Q521">
        <v>521</v>
      </c>
      <c r="R521">
        <v>521</v>
      </c>
      <c r="S521">
        <v>521</v>
      </c>
      <c r="T521">
        <v>521</v>
      </c>
      <c r="U521">
        <v>521</v>
      </c>
      <c r="V521">
        <f t="shared" ref="V521:Z521" si="520">U521+U522</f>
        <v>1043</v>
      </c>
      <c r="W521">
        <f t="shared" si="520"/>
        <v>2088</v>
      </c>
      <c r="X521">
        <f t="shared" si="520"/>
        <v>4180</v>
      </c>
      <c r="Y521">
        <f t="shared" si="520"/>
        <v>8368</v>
      </c>
      <c r="Z521">
        <f t="shared" si="520"/>
        <v>16752</v>
      </c>
    </row>
    <row r="522" spans="1:26" x14ac:dyDescent="0.35">
      <c r="A522">
        <v>522</v>
      </c>
      <c r="B522">
        <v>522</v>
      </c>
      <c r="C522">
        <v>522</v>
      </c>
      <c r="D522">
        <v>522</v>
      </c>
      <c r="E522">
        <v>522</v>
      </c>
      <c r="F522">
        <v>522</v>
      </c>
      <c r="G522">
        <v>522</v>
      </c>
      <c r="H522">
        <v>522</v>
      </c>
      <c r="I522">
        <v>522</v>
      </c>
      <c r="J522">
        <v>522</v>
      </c>
      <c r="K522">
        <v>522</v>
      </c>
      <c r="L522">
        <v>522</v>
      </c>
      <c r="M522">
        <v>522</v>
      </c>
      <c r="N522">
        <v>522</v>
      </c>
      <c r="O522">
        <v>522</v>
      </c>
      <c r="P522">
        <v>522</v>
      </c>
      <c r="Q522">
        <v>522</v>
      </c>
      <c r="R522">
        <v>522</v>
      </c>
      <c r="S522">
        <v>522</v>
      </c>
      <c r="T522">
        <v>522</v>
      </c>
      <c r="U522">
        <v>522</v>
      </c>
      <c r="V522">
        <f t="shared" ref="V522:Z522" si="521">U522+U523</f>
        <v>1045</v>
      </c>
      <c r="W522">
        <f t="shared" si="521"/>
        <v>2092</v>
      </c>
      <c r="X522">
        <f t="shared" si="521"/>
        <v>4188</v>
      </c>
      <c r="Y522">
        <f t="shared" si="521"/>
        <v>8384</v>
      </c>
      <c r="Z522">
        <f t="shared" si="521"/>
        <v>16784</v>
      </c>
    </row>
    <row r="523" spans="1:26" x14ac:dyDescent="0.35">
      <c r="A523">
        <v>523</v>
      </c>
      <c r="B523">
        <v>523</v>
      </c>
      <c r="C523">
        <v>523</v>
      </c>
      <c r="D523">
        <v>523</v>
      </c>
      <c r="E523">
        <v>523</v>
      </c>
      <c r="F523">
        <v>523</v>
      </c>
      <c r="G523">
        <v>523</v>
      </c>
      <c r="H523">
        <v>523</v>
      </c>
      <c r="I523">
        <v>523</v>
      </c>
      <c r="J523">
        <v>523</v>
      </c>
      <c r="K523">
        <v>523</v>
      </c>
      <c r="L523">
        <v>523</v>
      </c>
      <c r="M523">
        <v>523</v>
      </c>
      <c r="N523">
        <v>523</v>
      </c>
      <c r="O523">
        <v>523</v>
      </c>
      <c r="P523">
        <v>523</v>
      </c>
      <c r="Q523">
        <v>523</v>
      </c>
      <c r="R523">
        <v>523</v>
      </c>
      <c r="S523">
        <v>523</v>
      </c>
      <c r="T523">
        <v>523</v>
      </c>
      <c r="U523">
        <v>523</v>
      </c>
      <c r="V523">
        <f t="shared" ref="V523:Z523" si="522">U523+U524</f>
        <v>1047</v>
      </c>
      <c r="W523">
        <f t="shared" si="522"/>
        <v>2096</v>
      </c>
      <c r="X523">
        <f t="shared" si="522"/>
        <v>4196</v>
      </c>
      <c r="Y523">
        <f t="shared" si="522"/>
        <v>8400</v>
      </c>
      <c r="Z523">
        <f t="shared" si="522"/>
        <v>16816</v>
      </c>
    </row>
    <row r="524" spans="1:26" x14ac:dyDescent="0.35">
      <c r="A524">
        <v>524</v>
      </c>
      <c r="B524">
        <v>524</v>
      </c>
      <c r="C524">
        <v>524</v>
      </c>
      <c r="D524">
        <v>524</v>
      </c>
      <c r="E524">
        <v>524</v>
      </c>
      <c r="F524">
        <v>524</v>
      </c>
      <c r="G524">
        <v>524</v>
      </c>
      <c r="H524">
        <v>524</v>
      </c>
      <c r="I524">
        <v>524</v>
      </c>
      <c r="J524">
        <v>524</v>
      </c>
      <c r="K524">
        <v>524</v>
      </c>
      <c r="L524">
        <v>524</v>
      </c>
      <c r="M524">
        <v>524</v>
      </c>
      <c r="N524">
        <v>524</v>
      </c>
      <c r="O524">
        <v>524</v>
      </c>
      <c r="P524">
        <v>524</v>
      </c>
      <c r="Q524">
        <v>524</v>
      </c>
      <c r="R524">
        <v>524</v>
      </c>
      <c r="S524">
        <v>524</v>
      </c>
      <c r="T524">
        <v>524</v>
      </c>
      <c r="U524">
        <v>524</v>
      </c>
      <c r="V524">
        <f t="shared" ref="V524:Z524" si="523">U524+U525</f>
        <v>1049</v>
      </c>
      <c r="W524">
        <f t="shared" si="523"/>
        <v>2100</v>
      </c>
      <c r="X524">
        <f t="shared" si="523"/>
        <v>4204</v>
      </c>
      <c r="Y524">
        <f t="shared" si="523"/>
        <v>8416</v>
      </c>
      <c r="Z524">
        <f t="shared" si="523"/>
        <v>16848</v>
      </c>
    </row>
    <row r="525" spans="1:26" x14ac:dyDescent="0.35">
      <c r="A525">
        <v>525</v>
      </c>
      <c r="B525">
        <v>525</v>
      </c>
      <c r="C525">
        <v>525</v>
      </c>
      <c r="D525">
        <v>525</v>
      </c>
      <c r="E525">
        <v>525</v>
      </c>
      <c r="F525">
        <v>525</v>
      </c>
      <c r="G525">
        <v>525</v>
      </c>
      <c r="H525">
        <v>525</v>
      </c>
      <c r="I525">
        <v>525</v>
      </c>
      <c r="J525">
        <v>525</v>
      </c>
      <c r="K525">
        <v>525</v>
      </c>
      <c r="L525">
        <v>525</v>
      </c>
      <c r="M525">
        <v>525</v>
      </c>
      <c r="N525">
        <v>525</v>
      </c>
      <c r="O525">
        <v>525</v>
      </c>
      <c r="P525">
        <v>525</v>
      </c>
      <c r="Q525">
        <v>525</v>
      </c>
      <c r="R525">
        <v>525</v>
      </c>
      <c r="S525">
        <v>525</v>
      </c>
      <c r="T525">
        <v>525</v>
      </c>
      <c r="U525">
        <v>525</v>
      </c>
      <c r="V525">
        <f t="shared" ref="V525:Z525" si="524">U525+U526</f>
        <v>1051</v>
      </c>
      <c r="W525">
        <f t="shared" si="524"/>
        <v>2104</v>
      </c>
      <c r="X525">
        <f t="shared" si="524"/>
        <v>4212</v>
      </c>
      <c r="Y525">
        <f t="shared" si="524"/>
        <v>8432</v>
      </c>
      <c r="Z525">
        <f t="shared" si="524"/>
        <v>16880</v>
      </c>
    </row>
    <row r="526" spans="1:26" x14ac:dyDescent="0.35">
      <c r="A526">
        <v>526</v>
      </c>
      <c r="B526">
        <v>526</v>
      </c>
      <c r="C526">
        <v>526</v>
      </c>
      <c r="D526">
        <v>526</v>
      </c>
      <c r="E526">
        <v>526</v>
      </c>
      <c r="F526">
        <v>526</v>
      </c>
      <c r="G526">
        <v>526</v>
      </c>
      <c r="H526">
        <v>526</v>
      </c>
      <c r="I526">
        <v>526</v>
      </c>
      <c r="J526">
        <v>526</v>
      </c>
      <c r="K526">
        <v>526</v>
      </c>
      <c r="L526">
        <v>526</v>
      </c>
      <c r="M526">
        <v>526</v>
      </c>
      <c r="N526">
        <v>526</v>
      </c>
      <c r="O526">
        <v>526</v>
      </c>
      <c r="P526">
        <v>526</v>
      </c>
      <c r="Q526">
        <v>526</v>
      </c>
      <c r="R526">
        <v>526</v>
      </c>
      <c r="S526">
        <v>526</v>
      </c>
      <c r="T526">
        <v>526</v>
      </c>
      <c r="U526">
        <v>526</v>
      </c>
      <c r="V526">
        <f t="shared" ref="V526:Z526" si="525">U526+U527</f>
        <v>1053</v>
      </c>
      <c r="W526">
        <f t="shared" si="525"/>
        <v>2108</v>
      </c>
      <c r="X526">
        <f t="shared" si="525"/>
        <v>4220</v>
      </c>
      <c r="Y526">
        <f t="shared" si="525"/>
        <v>8448</v>
      </c>
      <c r="Z526">
        <f t="shared" si="525"/>
        <v>16912</v>
      </c>
    </row>
    <row r="527" spans="1:26" x14ac:dyDescent="0.35">
      <c r="A527">
        <v>527</v>
      </c>
      <c r="B527">
        <v>527</v>
      </c>
      <c r="C527">
        <v>527</v>
      </c>
      <c r="D527">
        <v>527</v>
      </c>
      <c r="E527">
        <v>527</v>
      </c>
      <c r="F527">
        <v>527</v>
      </c>
      <c r="G527">
        <v>527</v>
      </c>
      <c r="H527">
        <v>527</v>
      </c>
      <c r="I527">
        <v>527</v>
      </c>
      <c r="J527">
        <v>527</v>
      </c>
      <c r="K527">
        <v>527</v>
      </c>
      <c r="L527">
        <v>527</v>
      </c>
      <c r="M527">
        <v>527</v>
      </c>
      <c r="N527">
        <v>527</v>
      </c>
      <c r="O527">
        <v>527</v>
      </c>
      <c r="P527">
        <v>527</v>
      </c>
      <c r="Q527">
        <v>527</v>
      </c>
      <c r="R527">
        <v>527</v>
      </c>
      <c r="S527">
        <v>527</v>
      </c>
      <c r="T527">
        <v>527</v>
      </c>
      <c r="U527">
        <v>527</v>
      </c>
      <c r="V527">
        <f t="shared" ref="V527:Z527" si="526">U527+U528</f>
        <v>1055</v>
      </c>
      <c r="W527">
        <f t="shared" si="526"/>
        <v>2112</v>
      </c>
      <c r="X527">
        <f t="shared" si="526"/>
        <v>4228</v>
      </c>
      <c r="Y527">
        <f t="shared" si="526"/>
        <v>8464</v>
      </c>
      <c r="Z527">
        <f t="shared" si="526"/>
        <v>16944</v>
      </c>
    </row>
    <row r="528" spans="1:26" x14ac:dyDescent="0.35">
      <c r="A528">
        <v>528</v>
      </c>
      <c r="B528">
        <v>528</v>
      </c>
      <c r="C528">
        <v>528</v>
      </c>
      <c r="D528">
        <v>528</v>
      </c>
      <c r="E528">
        <v>528</v>
      </c>
      <c r="F528">
        <v>528</v>
      </c>
      <c r="G528">
        <v>528</v>
      </c>
      <c r="H528">
        <v>528</v>
      </c>
      <c r="I528">
        <v>528</v>
      </c>
      <c r="J528">
        <v>528</v>
      </c>
      <c r="K528">
        <v>528</v>
      </c>
      <c r="L528">
        <v>528</v>
      </c>
      <c r="M528">
        <v>528</v>
      </c>
      <c r="N528">
        <v>528</v>
      </c>
      <c r="O528">
        <v>528</v>
      </c>
      <c r="P528">
        <v>528</v>
      </c>
      <c r="Q528">
        <v>528</v>
      </c>
      <c r="R528">
        <v>528</v>
      </c>
      <c r="S528">
        <v>528</v>
      </c>
      <c r="T528">
        <v>528</v>
      </c>
      <c r="U528">
        <v>528</v>
      </c>
      <c r="V528">
        <f t="shared" ref="V528:Z528" si="527">U528+U529</f>
        <v>1057</v>
      </c>
      <c r="W528">
        <f t="shared" si="527"/>
        <v>2116</v>
      </c>
      <c r="X528">
        <f t="shared" si="527"/>
        <v>4236</v>
      </c>
      <c r="Y528">
        <f t="shared" si="527"/>
        <v>8480</v>
      </c>
      <c r="Z528">
        <f t="shared" si="527"/>
        <v>16976</v>
      </c>
    </row>
    <row r="529" spans="1:26" x14ac:dyDescent="0.35">
      <c r="A529">
        <v>529</v>
      </c>
      <c r="B529">
        <v>529</v>
      </c>
      <c r="C529">
        <v>529</v>
      </c>
      <c r="D529">
        <v>529</v>
      </c>
      <c r="E529">
        <v>529</v>
      </c>
      <c r="F529">
        <v>529</v>
      </c>
      <c r="G529">
        <v>529</v>
      </c>
      <c r="H529">
        <v>529</v>
      </c>
      <c r="I529">
        <v>529</v>
      </c>
      <c r="J529">
        <v>529</v>
      </c>
      <c r="K529">
        <v>529</v>
      </c>
      <c r="L529">
        <v>529</v>
      </c>
      <c r="M529">
        <v>529</v>
      </c>
      <c r="N529">
        <v>529</v>
      </c>
      <c r="O529">
        <v>529</v>
      </c>
      <c r="P529">
        <v>529</v>
      </c>
      <c r="Q529">
        <v>529</v>
      </c>
      <c r="R529">
        <v>529</v>
      </c>
      <c r="S529">
        <v>529</v>
      </c>
      <c r="T529">
        <v>529</v>
      </c>
      <c r="U529">
        <v>529</v>
      </c>
      <c r="V529">
        <f t="shared" ref="V529:Z529" si="528">U529+U530</f>
        <v>1059</v>
      </c>
      <c r="W529">
        <f t="shared" si="528"/>
        <v>2120</v>
      </c>
      <c r="X529">
        <f t="shared" si="528"/>
        <v>4244</v>
      </c>
      <c r="Y529">
        <f t="shared" si="528"/>
        <v>8496</v>
      </c>
      <c r="Z529">
        <f t="shared" si="528"/>
        <v>17008</v>
      </c>
    </row>
    <row r="530" spans="1:26" x14ac:dyDescent="0.35">
      <c r="A530">
        <v>530</v>
      </c>
      <c r="B530">
        <v>530</v>
      </c>
      <c r="C530">
        <v>530</v>
      </c>
      <c r="D530">
        <v>530</v>
      </c>
      <c r="E530">
        <v>530</v>
      </c>
      <c r="F530">
        <v>530</v>
      </c>
      <c r="G530">
        <v>530</v>
      </c>
      <c r="H530">
        <v>530</v>
      </c>
      <c r="I530">
        <v>530</v>
      </c>
      <c r="J530">
        <v>530</v>
      </c>
      <c r="K530">
        <v>530</v>
      </c>
      <c r="L530">
        <v>530</v>
      </c>
      <c r="M530">
        <v>530</v>
      </c>
      <c r="N530">
        <v>530</v>
      </c>
      <c r="O530">
        <v>530</v>
      </c>
      <c r="P530">
        <v>530</v>
      </c>
      <c r="Q530">
        <v>530</v>
      </c>
      <c r="R530">
        <v>530</v>
      </c>
      <c r="S530">
        <v>530</v>
      </c>
      <c r="T530">
        <v>530</v>
      </c>
      <c r="U530">
        <v>530</v>
      </c>
      <c r="V530">
        <f t="shared" ref="V530:Z530" si="529">U530+U531</f>
        <v>1061</v>
      </c>
      <c r="W530">
        <f t="shared" si="529"/>
        <v>2124</v>
      </c>
      <c r="X530">
        <f t="shared" si="529"/>
        <v>4252</v>
      </c>
      <c r="Y530">
        <f t="shared" si="529"/>
        <v>8512</v>
      </c>
      <c r="Z530">
        <f t="shared" si="529"/>
        <v>17040</v>
      </c>
    </row>
    <row r="531" spans="1:26" x14ac:dyDescent="0.35">
      <c r="A531">
        <v>531</v>
      </c>
      <c r="B531">
        <v>531</v>
      </c>
      <c r="C531">
        <v>531</v>
      </c>
      <c r="D531">
        <v>531</v>
      </c>
      <c r="E531">
        <v>531</v>
      </c>
      <c r="F531">
        <v>531</v>
      </c>
      <c r="G531">
        <v>531</v>
      </c>
      <c r="H531">
        <v>531</v>
      </c>
      <c r="I531">
        <v>531</v>
      </c>
      <c r="J531">
        <v>531</v>
      </c>
      <c r="K531">
        <v>531</v>
      </c>
      <c r="L531">
        <v>531</v>
      </c>
      <c r="M531">
        <v>531</v>
      </c>
      <c r="N531">
        <v>531</v>
      </c>
      <c r="O531">
        <v>531</v>
      </c>
      <c r="P531">
        <v>531</v>
      </c>
      <c r="Q531">
        <v>531</v>
      </c>
      <c r="R531">
        <v>531</v>
      </c>
      <c r="S531">
        <v>531</v>
      </c>
      <c r="T531">
        <v>531</v>
      </c>
      <c r="U531">
        <v>531</v>
      </c>
      <c r="V531">
        <f t="shared" ref="V531:Z531" si="530">U531+U532</f>
        <v>1063</v>
      </c>
      <c r="W531">
        <f t="shared" si="530"/>
        <v>2128</v>
      </c>
      <c r="X531">
        <f t="shared" si="530"/>
        <v>4260</v>
      </c>
      <c r="Y531">
        <f t="shared" si="530"/>
        <v>8528</v>
      </c>
      <c r="Z531">
        <f t="shared" si="530"/>
        <v>17072</v>
      </c>
    </row>
    <row r="532" spans="1:26" x14ac:dyDescent="0.35">
      <c r="A532">
        <v>532</v>
      </c>
      <c r="B532">
        <v>532</v>
      </c>
      <c r="C532">
        <v>532</v>
      </c>
      <c r="D532">
        <v>532</v>
      </c>
      <c r="E532">
        <v>532</v>
      </c>
      <c r="F532">
        <v>532</v>
      </c>
      <c r="G532">
        <v>532</v>
      </c>
      <c r="H532">
        <v>532</v>
      </c>
      <c r="I532">
        <v>532</v>
      </c>
      <c r="J532">
        <v>532</v>
      </c>
      <c r="K532">
        <v>532</v>
      </c>
      <c r="L532">
        <v>532</v>
      </c>
      <c r="M532">
        <v>532</v>
      </c>
      <c r="N532">
        <v>532</v>
      </c>
      <c r="O532">
        <v>532</v>
      </c>
      <c r="P532">
        <v>532</v>
      </c>
      <c r="Q532">
        <v>532</v>
      </c>
      <c r="R532">
        <v>532</v>
      </c>
      <c r="S532">
        <v>532</v>
      </c>
      <c r="T532">
        <v>532</v>
      </c>
      <c r="U532">
        <v>532</v>
      </c>
      <c r="V532">
        <f t="shared" ref="V532:Z532" si="531">U532+U533</f>
        <v>1065</v>
      </c>
      <c r="W532">
        <f t="shared" si="531"/>
        <v>2132</v>
      </c>
      <c r="X532">
        <f t="shared" si="531"/>
        <v>4268</v>
      </c>
      <c r="Y532">
        <f t="shared" si="531"/>
        <v>8544</v>
      </c>
      <c r="Z532">
        <f t="shared" si="531"/>
        <v>17104</v>
      </c>
    </row>
    <row r="533" spans="1:26" x14ac:dyDescent="0.35">
      <c r="A533">
        <v>533</v>
      </c>
      <c r="B533">
        <v>533</v>
      </c>
      <c r="C533">
        <v>533</v>
      </c>
      <c r="D533">
        <v>533</v>
      </c>
      <c r="E533">
        <v>533</v>
      </c>
      <c r="F533">
        <v>533</v>
      </c>
      <c r="G533">
        <v>533</v>
      </c>
      <c r="H533">
        <v>533</v>
      </c>
      <c r="I533">
        <v>533</v>
      </c>
      <c r="J533">
        <v>533</v>
      </c>
      <c r="K533">
        <v>533</v>
      </c>
      <c r="L533">
        <v>533</v>
      </c>
      <c r="M533">
        <v>533</v>
      </c>
      <c r="N533">
        <v>533</v>
      </c>
      <c r="O533">
        <v>533</v>
      </c>
      <c r="P533">
        <v>533</v>
      </c>
      <c r="Q533">
        <v>533</v>
      </c>
      <c r="R533">
        <v>533</v>
      </c>
      <c r="S533">
        <v>533</v>
      </c>
      <c r="T533">
        <v>533</v>
      </c>
      <c r="U533">
        <v>533</v>
      </c>
      <c r="V533">
        <f t="shared" ref="V533:Z533" si="532">U533+U534</f>
        <v>1067</v>
      </c>
      <c r="W533">
        <f t="shared" si="532"/>
        <v>2136</v>
      </c>
      <c r="X533">
        <f t="shared" si="532"/>
        <v>4276</v>
      </c>
      <c r="Y533">
        <f t="shared" si="532"/>
        <v>8560</v>
      </c>
      <c r="Z533">
        <f t="shared" si="532"/>
        <v>17136</v>
      </c>
    </row>
    <row r="534" spans="1:26" x14ac:dyDescent="0.35">
      <c r="A534">
        <v>534</v>
      </c>
      <c r="B534">
        <v>534</v>
      </c>
      <c r="C534">
        <v>534</v>
      </c>
      <c r="D534">
        <v>534</v>
      </c>
      <c r="E534">
        <v>534</v>
      </c>
      <c r="F534">
        <v>534</v>
      </c>
      <c r="G534">
        <v>534</v>
      </c>
      <c r="H534">
        <v>534</v>
      </c>
      <c r="I534">
        <v>534</v>
      </c>
      <c r="J534">
        <v>534</v>
      </c>
      <c r="K534">
        <v>534</v>
      </c>
      <c r="L534">
        <v>534</v>
      </c>
      <c r="M534">
        <v>534</v>
      </c>
      <c r="N534">
        <v>534</v>
      </c>
      <c r="O534">
        <v>534</v>
      </c>
      <c r="P534">
        <v>534</v>
      </c>
      <c r="Q534">
        <v>534</v>
      </c>
      <c r="R534">
        <v>534</v>
      </c>
      <c r="S534">
        <v>534</v>
      </c>
      <c r="T534">
        <v>534</v>
      </c>
      <c r="U534">
        <v>534</v>
      </c>
      <c r="V534">
        <f t="shared" ref="V534:Z534" si="533">U534+U535</f>
        <v>1069</v>
      </c>
      <c r="W534">
        <f t="shared" si="533"/>
        <v>2140</v>
      </c>
      <c r="X534">
        <f t="shared" si="533"/>
        <v>4284</v>
      </c>
      <c r="Y534">
        <f t="shared" si="533"/>
        <v>8576</v>
      </c>
      <c r="Z534">
        <f t="shared" si="533"/>
        <v>17168</v>
      </c>
    </row>
    <row r="535" spans="1:26" x14ac:dyDescent="0.35">
      <c r="A535">
        <v>535</v>
      </c>
      <c r="B535">
        <v>535</v>
      </c>
      <c r="C535">
        <v>535</v>
      </c>
      <c r="D535">
        <v>535</v>
      </c>
      <c r="E535">
        <v>535</v>
      </c>
      <c r="F535">
        <v>535</v>
      </c>
      <c r="G535">
        <v>535</v>
      </c>
      <c r="H535">
        <v>535</v>
      </c>
      <c r="I535">
        <v>535</v>
      </c>
      <c r="J535">
        <v>535</v>
      </c>
      <c r="K535">
        <v>535</v>
      </c>
      <c r="L535">
        <v>535</v>
      </c>
      <c r="M535">
        <v>535</v>
      </c>
      <c r="N535">
        <v>535</v>
      </c>
      <c r="O535">
        <v>535</v>
      </c>
      <c r="P535">
        <v>535</v>
      </c>
      <c r="Q535">
        <v>535</v>
      </c>
      <c r="R535">
        <v>535</v>
      </c>
      <c r="S535">
        <v>535</v>
      </c>
      <c r="T535">
        <v>535</v>
      </c>
      <c r="U535">
        <v>535</v>
      </c>
      <c r="V535">
        <f t="shared" ref="V535:Z535" si="534">U535+U536</f>
        <v>1071</v>
      </c>
      <c r="W535">
        <f t="shared" si="534"/>
        <v>2144</v>
      </c>
      <c r="X535">
        <f t="shared" si="534"/>
        <v>4292</v>
      </c>
      <c r="Y535">
        <f t="shared" si="534"/>
        <v>8592</v>
      </c>
      <c r="Z535">
        <f t="shared" si="534"/>
        <v>17200</v>
      </c>
    </row>
    <row r="536" spans="1:26" x14ac:dyDescent="0.35">
      <c r="A536">
        <v>536</v>
      </c>
      <c r="B536">
        <v>536</v>
      </c>
      <c r="C536">
        <v>536</v>
      </c>
      <c r="D536">
        <v>536</v>
      </c>
      <c r="E536">
        <v>536</v>
      </c>
      <c r="F536">
        <v>536</v>
      </c>
      <c r="G536">
        <v>536</v>
      </c>
      <c r="H536">
        <v>536</v>
      </c>
      <c r="I536">
        <v>536</v>
      </c>
      <c r="J536">
        <v>536</v>
      </c>
      <c r="K536">
        <v>536</v>
      </c>
      <c r="L536">
        <v>536</v>
      </c>
      <c r="M536">
        <v>536</v>
      </c>
      <c r="N536">
        <v>536</v>
      </c>
      <c r="O536">
        <v>536</v>
      </c>
      <c r="P536">
        <v>536</v>
      </c>
      <c r="Q536">
        <v>536</v>
      </c>
      <c r="R536">
        <v>536</v>
      </c>
      <c r="S536">
        <v>536</v>
      </c>
      <c r="T536">
        <v>536</v>
      </c>
      <c r="U536">
        <v>536</v>
      </c>
      <c r="V536">
        <f t="shared" ref="V536:Z536" si="535">U536+U537</f>
        <v>1073</v>
      </c>
      <c r="W536">
        <f t="shared" si="535"/>
        <v>2148</v>
      </c>
      <c r="X536">
        <f t="shared" si="535"/>
        <v>4300</v>
      </c>
      <c r="Y536">
        <f t="shared" si="535"/>
        <v>8608</v>
      </c>
      <c r="Z536">
        <f t="shared" si="535"/>
        <v>17232</v>
      </c>
    </row>
    <row r="537" spans="1:26" x14ac:dyDescent="0.35">
      <c r="A537">
        <v>537</v>
      </c>
      <c r="B537">
        <v>537</v>
      </c>
      <c r="C537">
        <v>537</v>
      </c>
      <c r="D537">
        <v>537</v>
      </c>
      <c r="E537">
        <v>537</v>
      </c>
      <c r="F537">
        <v>537</v>
      </c>
      <c r="G537">
        <v>537</v>
      </c>
      <c r="H537">
        <v>537</v>
      </c>
      <c r="I537">
        <v>537</v>
      </c>
      <c r="J537">
        <v>537</v>
      </c>
      <c r="K537">
        <v>537</v>
      </c>
      <c r="L537">
        <v>537</v>
      </c>
      <c r="M537">
        <v>537</v>
      </c>
      <c r="N537">
        <v>537</v>
      </c>
      <c r="O537">
        <v>537</v>
      </c>
      <c r="P537">
        <v>537</v>
      </c>
      <c r="Q537">
        <v>537</v>
      </c>
      <c r="R537">
        <v>537</v>
      </c>
      <c r="S537">
        <v>537</v>
      </c>
      <c r="T537">
        <v>537</v>
      </c>
      <c r="U537">
        <v>537</v>
      </c>
      <c r="V537">
        <f t="shared" ref="V537:Z537" si="536">U537+U538</f>
        <v>1075</v>
      </c>
      <c r="W537">
        <f t="shared" si="536"/>
        <v>2152</v>
      </c>
      <c r="X537">
        <f t="shared" si="536"/>
        <v>4308</v>
      </c>
      <c r="Y537">
        <f t="shared" si="536"/>
        <v>8624</v>
      </c>
      <c r="Z537">
        <f t="shared" si="536"/>
        <v>17264</v>
      </c>
    </row>
    <row r="538" spans="1:26" x14ac:dyDescent="0.35">
      <c r="A538">
        <v>538</v>
      </c>
      <c r="B538">
        <v>538</v>
      </c>
      <c r="C538">
        <v>538</v>
      </c>
      <c r="D538">
        <v>538</v>
      </c>
      <c r="E538">
        <v>538</v>
      </c>
      <c r="F538">
        <v>538</v>
      </c>
      <c r="G538">
        <v>538</v>
      </c>
      <c r="H538">
        <v>538</v>
      </c>
      <c r="I538">
        <v>538</v>
      </c>
      <c r="J538">
        <v>538</v>
      </c>
      <c r="K538">
        <v>538</v>
      </c>
      <c r="L538">
        <v>538</v>
      </c>
      <c r="M538">
        <v>538</v>
      </c>
      <c r="N538">
        <v>538</v>
      </c>
      <c r="O538">
        <v>538</v>
      </c>
      <c r="P538">
        <v>538</v>
      </c>
      <c r="Q538">
        <v>538</v>
      </c>
      <c r="R538">
        <v>538</v>
      </c>
      <c r="S538">
        <v>538</v>
      </c>
      <c r="T538">
        <v>538</v>
      </c>
      <c r="U538">
        <v>538</v>
      </c>
      <c r="V538">
        <f t="shared" ref="V538:Z538" si="537">U538+U539</f>
        <v>1077</v>
      </c>
      <c r="W538">
        <f t="shared" si="537"/>
        <v>2156</v>
      </c>
      <c r="X538">
        <f t="shared" si="537"/>
        <v>4316</v>
      </c>
      <c r="Y538">
        <f t="shared" si="537"/>
        <v>8640</v>
      </c>
      <c r="Z538">
        <f t="shared" si="537"/>
        <v>17296</v>
      </c>
    </row>
    <row r="539" spans="1:26" x14ac:dyDescent="0.35">
      <c r="A539">
        <v>539</v>
      </c>
      <c r="B539">
        <v>539</v>
      </c>
      <c r="C539">
        <v>539</v>
      </c>
      <c r="D539">
        <v>539</v>
      </c>
      <c r="E539">
        <v>539</v>
      </c>
      <c r="F539">
        <v>539</v>
      </c>
      <c r="G539">
        <v>539</v>
      </c>
      <c r="H539">
        <v>539</v>
      </c>
      <c r="I539">
        <v>539</v>
      </c>
      <c r="J539">
        <v>539</v>
      </c>
      <c r="K539">
        <v>539</v>
      </c>
      <c r="L539">
        <v>539</v>
      </c>
      <c r="M539">
        <v>539</v>
      </c>
      <c r="N539">
        <v>539</v>
      </c>
      <c r="O539">
        <v>539</v>
      </c>
      <c r="P539">
        <v>539</v>
      </c>
      <c r="Q539">
        <v>539</v>
      </c>
      <c r="R539">
        <v>539</v>
      </c>
      <c r="S539">
        <v>539</v>
      </c>
      <c r="T539">
        <v>539</v>
      </c>
      <c r="U539">
        <v>539</v>
      </c>
      <c r="V539">
        <f t="shared" ref="V539:Z539" si="538">U539+U540</f>
        <v>1079</v>
      </c>
      <c r="W539">
        <f t="shared" si="538"/>
        <v>2160</v>
      </c>
      <c r="X539">
        <f t="shared" si="538"/>
        <v>4324</v>
      </c>
      <c r="Y539">
        <f t="shared" si="538"/>
        <v>8656</v>
      </c>
      <c r="Z539">
        <f t="shared" si="538"/>
        <v>17328</v>
      </c>
    </row>
    <row r="540" spans="1:26" x14ac:dyDescent="0.35">
      <c r="A540">
        <v>540</v>
      </c>
      <c r="B540">
        <v>540</v>
      </c>
      <c r="C540">
        <v>540</v>
      </c>
      <c r="D540">
        <v>540</v>
      </c>
      <c r="E540">
        <v>540</v>
      </c>
      <c r="F540">
        <v>540</v>
      </c>
      <c r="G540">
        <v>540</v>
      </c>
      <c r="H540">
        <v>540</v>
      </c>
      <c r="I540">
        <v>540</v>
      </c>
      <c r="J540">
        <v>540</v>
      </c>
      <c r="K540">
        <v>540</v>
      </c>
      <c r="L540">
        <v>540</v>
      </c>
      <c r="M540">
        <v>540</v>
      </c>
      <c r="N540">
        <v>540</v>
      </c>
      <c r="O540">
        <v>540</v>
      </c>
      <c r="P540">
        <v>540</v>
      </c>
      <c r="Q540">
        <v>540</v>
      </c>
      <c r="R540">
        <v>540</v>
      </c>
      <c r="S540">
        <v>540</v>
      </c>
      <c r="T540">
        <v>540</v>
      </c>
      <c r="U540">
        <v>540</v>
      </c>
      <c r="V540">
        <f t="shared" ref="V540:Z540" si="539">U540+U541</f>
        <v>1081</v>
      </c>
      <c r="W540">
        <f t="shared" si="539"/>
        <v>2164</v>
      </c>
      <c r="X540">
        <f t="shared" si="539"/>
        <v>4332</v>
      </c>
      <c r="Y540">
        <f t="shared" si="539"/>
        <v>8672</v>
      </c>
      <c r="Z540">
        <f t="shared" si="539"/>
        <v>17360</v>
      </c>
    </row>
    <row r="541" spans="1:26" x14ac:dyDescent="0.35">
      <c r="A541">
        <v>541</v>
      </c>
      <c r="B541">
        <v>541</v>
      </c>
      <c r="C541">
        <v>541</v>
      </c>
      <c r="D541">
        <v>541</v>
      </c>
      <c r="E541">
        <v>541</v>
      </c>
      <c r="F541">
        <v>541</v>
      </c>
      <c r="G541">
        <v>541</v>
      </c>
      <c r="H541">
        <v>541</v>
      </c>
      <c r="I541">
        <v>541</v>
      </c>
      <c r="J541">
        <v>541</v>
      </c>
      <c r="K541">
        <v>541</v>
      </c>
      <c r="L541">
        <v>541</v>
      </c>
      <c r="M541">
        <v>541</v>
      </c>
      <c r="N541">
        <v>541</v>
      </c>
      <c r="O541">
        <v>541</v>
      </c>
      <c r="P541">
        <v>541</v>
      </c>
      <c r="Q541">
        <v>541</v>
      </c>
      <c r="R541">
        <v>541</v>
      </c>
      <c r="S541">
        <v>541</v>
      </c>
      <c r="T541">
        <v>541</v>
      </c>
      <c r="U541">
        <v>541</v>
      </c>
      <c r="V541">
        <f t="shared" ref="V541:Z541" si="540">U541+U542</f>
        <v>1083</v>
      </c>
      <c r="W541">
        <f t="shared" si="540"/>
        <v>2168</v>
      </c>
      <c r="X541">
        <f t="shared" si="540"/>
        <v>4340</v>
      </c>
      <c r="Y541">
        <f t="shared" si="540"/>
        <v>8688</v>
      </c>
      <c r="Z541">
        <f t="shared" si="540"/>
        <v>17392</v>
      </c>
    </row>
    <row r="542" spans="1:26" x14ac:dyDescent="0.35">
      <c r="A542">
        <v>542</v>
      </c>
      <c r="B542">
        <v>542</v>
      </c>
      <c r="C542">
        <v>542</v>
      </c>
      <c r="D542">
        <v>542</v>
      </c>
      <c r="E542">
        <v>542</v>
      </c>
      <c r="F542">
        <v>542</v>
      </c>
      <c r="G542">
        <v>542</v>
      </c>
      <c r="H542">
        <v>542</v>
      </c>
      <c r="I542">
        <v>542</v>
      </c>
      <c r="J542">
        <v>542</v>
      </c>
      <c r="K542">
        <v>542</v>
      </c>
      <c r="L542">
        <v>542</v>
      </c>
      <c r="M542">
        <v>542</v>
      </c>
      <c r="N542">
        <v>542</v>
      </c>
      <c r="O542">
        <v>542</v>
      </c>
      <c r="P542">
        <v>542</v>
      </c>
      <c r="Q542">
        <v>542</v>
      </c>
      <c r="R542">
        <v>542</v>
      </c>
      <c r="S542">
        <v>542</v>
      </c>
      <c r="T542">
        <v>542</v>
      </c>
      <c r="U542">
        <v>542</v>
      </c>
      <c r="V542">
        <f t="shared" ref="V542:Z542" si="541">U542+U543</f>
        <v>1085</v>
      </c>
      <c r="W542">
        <f t="shared" si="541"/>
        <v>2172</v>
      </c>
      <c r="X542">
        <f t="shared" si="541"/>
        <v>4348</v>
      </c>
      <c r="Y542">
        <f t="shared" si="541"/>
        <v>8704</v>
      </c>
      <c r="Z542">
        <f t="shared" si="541"/>
        <v>17424</v>
      </c>
    </row>
    <row r="543" spans="1:26" x14ac:dyDescent="0.35">
      <c r="A543">
        <v>543</v>
      </c>
      <c r="B543">
        <v>543</v>
      </c>
      <c r="C543">
        <v>543</v>
      </c>
      <c r="D543">
        <v>543</v>
      </c>
      <c r="E543">
        <v>543</v>
      </c>
      <c r="F543">
        <v>543</v>
      </c>
      <c r="G543">
        <v>543</v>
      </c>
      <c r="H543">
        <v>543</v>
      </c>
      <c r="I543">
        <v>543</v>
      </c>
      <c r="J543">
        <v>543</v>
      </c>
      <c r="K543">
        <v>543</v>
      </c>
      <c r="L543">
        <v>543</v>
      </c>
      <c r="M543">
        <v>543</v>
      </c>
      <c r="N543">
        <v>543</v>
      </c>
      <c r="O543">
        <v>543</v>
      </c>
      <c r="P543">
        <v>543</v>
      </c>
      <c r="Q543">
        <v>543</v>
      </c>
      <c r="R543">
        <v>543</v>
      </c>
      <c r="S543">
        <v>543</v>
      </c>
      <c r="T543">
        <v>543</v>
      </c>
      <c r="U543">
        <v>543</v>
      </c>
      <c r="V543">
        <f t="shared" ref="V543:Z543" si="542">U543+U544</f>
        <v>1087</v>
      </c>
      <c r="W543">
        <f t="shared" si="542"/>
        <v>2176</v>
      </c>
      <c r="X543">
        <f t="shared" si="542"/>
        <v>4356</v>
      </c>
      <c r="Y543">
        <f t="shared" si="542"/>
        <v>8720</v>
      </c>
      <c r="Z543">
        <f t="shared" si="542"/>
        <v>17456</v>
      </c>
    </row>
    <row r="544" spans="1:26" x14ac:dyDescent="0.35">
      <c r="A544">
        <v>544</v>
      </c>
      <c r="B544">
        <v>544</v>
      </c>
      <c r="C544">
        <v>544</v>
      </c>
      <c r="D544">
        <v>544</v>
      </c>
      <c r="E544">
        <v>544</v>
      </c>
      <c r="F544">
        <v>544</v>
      </c>
      <c r="G544">
        <v>544</v>
      </c>
      <c r="H544">
        <v>544</v>
      </c>
      <c r="I544">
        <v>544</v>
      </c>
      <c r="J544">
        <v>544</v>
      </c>
      <c r="K544">
        <v>544</v>
      </c>
      <c r="L544">
        <v>544</v>
      </c>
      <c r="M544">
        <v>544</v>
      </c>
      <c r="N544">
        <v>544</v>
      </c>
      <c r="O544">
        <v>544</v>
      </c>
      <c r="P544">
        <v>544</v>
      </c>
      <c r="Q544">
        <v>544</v>
      </c>
      <c r="R544">
        <v>544</v>
      </c>
      <c r="S544">
        <v>544</v>
      </c>
      <c r="T544">
        <v>544</v>
      </c>
      <c r="U544">
        <v>544</v>
      </c>
      <c r="V544">
        <f t="shared" ref="V544:Z544" si="543">U544+U545</f>
        <v>1089</v>
      </c>
      <c r="W544">
        <f t="shared" si="543"/>
        <v>2180</v>
      </c>
      <c r="X544">
        <f t="shared" si="543"/>
        <v>4364</v>
      </c>
      <c r="Y544">
        <f t="shared" si="543"/>
        <v>8736</v>
      </c>
      <c r="Z544">
        <f t="shared" si="543"/>
        <v>17488</v>
      </c>
    </row>
    <row r="545" spans="1:26" x14ac:dyDescent="0.35">
      <c r="A545">
        <v>545</v>
      </c>
      <c r="B545">
        <v>545</v>
      </c>
      <c r="C545">
        <v>545</v>
      </c>
      <c r="D545">
        <v>545</v>
      </c>
      <c r="E545">
        <v>545</v>
      </c>
      <c r="F545">
        <v>545</v>
      </c>
      <c r="G545">
        <v>545</v>
      </c>
      <c r="H545">
        <v>545</v>
      </c>
      <c r="I545">
        <v>545</v>
      </c>
      <c r="J545">
        <v>545</v>
      </c>
      <c r="K545">
        <v>545</v>
      </c>
      <c r="L545">
        <v>545</v>
      </c>
      <c r="M545">
        <v>545</v>
      </c>
      <c r="N545">
        <v>545</v>
      </c>
      <c r="O545">
        <v>545</v>
      </c>
      <c r="P545">
        <v>545</v>
      </c>
      <c r="Q545">
        <v>545</v>
      </c>
      <c r="R545">
        <v>545</v>
      </c>
      <c r="S545">
        <v>545</v>
      </c>
      <c r="T545">
        <v>545</v>
      </c>
      <c r="U545">
        <v>545</v>
      </c>
      <c r="V545">
        <f t="shared" ref="V545:Z545" si="544">U545+U546</f>
        <v>1091</v>
      </c>
      <c r="W545">
        <f t="shared" si="544"/>
        <v>2184</v>
      </c>
      <c r="X545">
        <f t="shared" si="544"/>
        <v>4372</v>
      </c>
      <c r="Y545">
        <f t="shared" si="544"/>
        <v>8752</v>
      </c>
      <c r="Z545">
        <f t="shared" si="544"/>
        <v>17520</v>
      </c>
    </row>
    <row r="546" spans="1:26" x14ac:dyDescent="0.35">
      <c r="A546">
        <v>546</v>
      </c>
      <c r="B546">
        <v>546</v>
      </c>
      <c r="C546">
        <v>546</v>
      </c>
      <c r="D546">
        <v>546</v>
      </c>
      <c r="E546">
        <v>546</v>
      </c>
      <c r="F546">
        <v>546</v>
      </c>
      <c r="G546">
        <v>546</v>
      </c>
      <c r="H546">
        <v>546</v>
      </c>
      <c r="I546">
        <v>546</v>
      </c>
      <c r="J546">
        <v>546</v>
      </c>
      <c r="K546">
        <v>546</v>
      </c>
      <c r="L546">
        <v>546</v>
      </c>
      <c r="M546">
        <v>546</v>
      </c>
      <c r="N546">
        <v>546</v>
      </c>
      <c r="O546">
        <v>546</v>
      </c>
      <c r="P546">
        <v>546</v>
      </c>
      <c r="Q546">
        <v>546</v>
      </c>
      <c r="R546">
        <v>546</v>
      </c>
      <c r="S546">
        <v>546</v>
      </c>
      <c r="T546">
        <v>546</v>
      </c>
      <c r="U546">
        <v>546</v>
      </c>
      <c r="V546">
        <f t="shared" ref="V546:Z546" si="545">U546+U547</f>
        <v>1093</v>
      </c>
      <c r="W546">
        <f t="shared" si="545"/>
        <v>2188</v>
      </c>
      <c r="X546">
        <f t="shared" si="545"/>
        <v>4380</v>
      </c>
      <c r="Y546">
        <f t="shared" si="545"/>
        <v>8768</v>
      </c>
      <c r="Z546">
        <f t="shared" si="545"/>
        <v>17552</v>
      </c>
    </row>
    <row r="547" spans="1:26" x14ac:dyDescent="0.35">
      <c r="A547">
        <v>547</v>
      </c>
      <c r="B547">
        <v>547</v>
      </c>
      <c r="C547">
        <v>547</v>
      </c>
      <c r="D547">
        <v>547</v>
      </c>
      <c r="E547">
        <v>547</v>
      </c>
      <c r="F547">
        <v>547</v>
      </c>
      <c r="G547">
        <v>547</v>
      </c>
      <c r="H547">
        <v>547</v>
      </c>
      <c r="I547">
        <v>547</v>
      </c>
      <c r="J547">
        <v>547</v>
      </c>
      <c r="K547">
        <v>547</v>
      </c>
      <c r="L547">
        <v>547</v>
      </c>
      <c r="M547">
        <v>547</v>
      </c>
      <c r="N547">
        <v>547</v>
      </c>
      <c r="O547">
        <v>547</v>
      </c>
      <c r="P547">
        <v>547</v>
      </c>
      <c r="Q547">
        <v>547</v>
      </c>
      <c r="R547">
        <v>547</v>
      </c>
      <c r="S547">
        <v>547</v>
      </c>
      <c r="T547">
        <v>547</v>
      </c>
      <c r="U547">
        <v>547</v>
      </c>
      <c r="V547">
        <f t="shared" ref="V547:Z547" si="546">U547+U548</f>
        <v>1095</v>
      </c>
      <c r="W547">
        <f t="shared" si="546"/>
        <v>2192</v>
      </c>
      <c r="X547">
        <f t="shared" si="546"/>
        <v>4388</v>
      </c>
      <c r="Y547">
        <f t="shared" si="546"/>
        <v>8784</v>
      </c>
      <c r="Z547">
        <f t="shared" si="546"/>
        <v>17584</v>
      </c>
    </row>
    <row r="548" spans="1:26" x14ac:dyDescent="0.35">
      <c r="A548">
        <v>548</v>
      </c>
      <c r="B548">
        <v>548</v>
      </c>
      <c r="C548">
        <v>548</v>
      </c>
      <c r="D548">
        <v>548</v>
      </c>
      <c r="E548">
        <v>548</v>
      </c>
      <c r="F548">
        <v>548</v>
      </c>
      <c r="G548">
        <v>548</v>
      </c>
      <c r="H548">
        <v>548</v>
      </c>
      <c r="I548">
        <v>548</v>
      </c>
      <c r="J548">
        <v>548</v>
      </c>
      <c r="K548">
        <v>548</v>
      </c>
      <c r="L548">
        <v>548</v>
      </c>
      <c r="M548">
        <v>548</v>
      </c>
      <c r="N548">
        <v>548</v>
      </c>
      <c r="O548">
        <v>548</v>
      </c>
      <c r="P548">
        <v>548</v>
      </c>
      <c r="Q548">
        <v>548</v>
      </c>
      <c r="R548">
        <v>548</v>
      </c>
      <c r="S548">
        <v>548</v>
      </c>
      <c r="T548">
        <v>548</v>
      </c>
      <c r="U548">
        <v>548</v>
      </c>
      <c r="V548">
        <f t="shared" ref="V548:Z548" si="547">U548+U549</f>
        <v>1097</v>
      </c>
      <c r="W548">
        <f t="shared" si="547"/>
        <v>2196</v>
      </c>
      <c r="X548">
        <f t="shared" si="547"/>
        <v>4396</v>
      </c>
      <c r="Y548">
        <f t="shared" si="547"/>
        <v>8800</v>
      </c>
      <c r="Z548">
        <f t="shared" si="547"/>
        <v>17616</v>
      </c>
    </row>
    <row r="549" spans="1:26" x14ac:dyDescent="0.35">
      <c r="A549">
        <v>549</v>
      </c>
      <c r="B549">
        <v>549</v>
      </c>
      <c r="C549">
        <v>549</v>
      </c>
      <c r="D549">
        <v>549</v>
      </c>
      <c r="E549">
        <v>549</v>
      </c>
      <c r="F549">
        <v>549</v>
      </c>
      <c r="G549">
        <v>549</v>
      </c>
      <c r="H549">
        <v>549</v>
      </c>
      <c r="I549">
        <v>549</v>
      </c>
      <c r="J549">
        <v>549</v>
      </c>
      <c r="K549">
        <v>549</v>
      </c>
      <c r="L549">
        <v>549</v>
      </c>
      <c r="M549">
        <v>549</v>
      </c>
      <c r="N549">
        <v>549</v>
      </c>
      <c r="O549">
        <v>549</v>
      </c>
      <c r="P549">
        <v>549</v>
      </c>
      <c r="Q549">
        <v>549</v>
      </c>
      <c r="R549">
        <v>549</v>
      </c>
      <c r="S549">
        <v>549</v>
      </c>
      <c r="T549">
        <v>549</v>
      </c>
      <c r="U549">
        <v>549</v>
      </c>
      <c r="V549">
        <f t="shared" ref="V549:Z549" si="548">U549+U550</f>
        <v>1099</v>
      </c>
      <c r="W549">
        <f t="shared" si="548"/>
        <v>2200</v>
      </c>
      <c r="X549">
        <f t="shared" si="548"/>
        <v>4404</v>
      </c>
      <c r="Y549">
        <f t="shared" si="548"/>
        <v>8816</v>
      </c>
      <c r="Z549">
        <f t="shared" si="548"/>
        <v>17648</v>
      </c>
    </row>
    <row r="550" spans="1:26" x14ac:dyDescent="0.35">
      <c r="A550">
        <v>550</v>
      </c>
      <c r="B550">
        <v>550</v>
      </c>
      <c r="C550">
        <v>550</v>
      </c>
      <c r="D550">
        <v>550</v>
      </c>
      <c r="E550">
        <v>550</v>
      </c>
      <c r="F550">
        <v>550</v>
      </c>
      <c r="G550">
        <v>550</v>
      </c>
      <c r="H550">
        <v>550</v>
      </c>
      <c r="I550">
        <v>550</v>
      </c>
      <c r="J550">
        <v>550</v>
      </c>
      <c r="K550">
        <v>550</v>
      </c>
      <c r="L550">
        <v>550</v>
      </c>
      <c r="M550">
        <v>550</v>
      </c>
      <c r="N550">
        <v>550</v>
      </c>
      <c r="O550">
        <v>550</v>
      </c>
      <c r="P550">
        <v>550</v>
      </c>
      <c r="Q550">
        <v>550</v>
      </c>
      <c r="R550">
        <v>550</v>
      </c>
      <c r="S550">
        <v>550</v>
      </c>
      <c r="T550">
        <v>550</v>
      </c>
      <c r="U550">
        <v>550</v>
      </c>
      <c r="V550">
        <f t="shared" ref="V550:Z550" si="549">U550+U551</f>
        <v>1101</v>
      </c>
      <c r="W550">
        <f t="shared" si="549"/>
        <v>2204</v>
      </c>
      <c r="X550">
        <f t="shared" si="549"/>
        <v>4412</v>
      </c>
      <c r="Y550">
        <f t="shared" si="549"/>
        <v>8832</v>
      </c>
      <c r="Z550">
        <f t="shared" si="549"/>
        <v>17680</v>
      </c>
    </row>
    <row r="551" spans="1:26" x14ac:dyDescent="0.35">
      <c r="A551">
        <v>551</v>
      </c>
      <c r="B551">
        <v>551</v>
      </c>
      <c r="C551">
        <v>551</v>
      </c>
      <c r="D551">
        <v>551</v>
      </c>
      <c r="E551">
        <v>551</v>
      </c>
      <c r="F551">
        <v>551</v>
      </c>
      <c r="G551">
        <v>551</v>
      </c>
      <c r="H551">
        <v>551</v>
      </c>
      <c r="I551">
        <v>551</v>
      </c>
      <c r="J551">
        <v>551</v>
      </c>
      <c r="K551">
        <v>551</v>
      </c>
      <c r="L551">
        <v>551</v>
      </c>
      <c r="M551">
        <v>551</v>
      </c>
      <c r="N551">
        <v>551</v>
      </c>
      <c r="O551">
        <v>551</v>
      </c>
      <c r="P551">
        <v>551</v>
      </c>
      <c r="Q551">
        <v>551</v>
      </c>
      <c r="R551">
        <v>551</v>
      </c>
      <c r="S551">
        <v>551</v>
      </c>
      <c r="T551">
        <v>551</v>
      </c>
      <c r="U551">
        <v>551</v>
      </c>
      <c r="V551">
        <f t="shared" ref="V551:Z551" si="550">U551+U552</f>
        <v>1103</v>
      </c>
      <c r="W551">
        <f t="shared" si="550"/>
        <v>2208</v>
      </c>
      <c r="X551">
        <f t="shared" si="550"/>
        <v>4420</v>
      </c>
      <c r="Y551">
        <f t="shared" si="550"/>
        <v>8848</v>
      </c>
      <c r="Z551">
        <f t="shared" si="550"/>
        <v>17712</v>
      </c>
    </row>
    <row r="552" spans="1:26" x14ac:dyDescent="0.35">
      <c r="A552">
        <v>552</v>
      </c>
      <c r="B552">
        <v>552</v>
      </c>
      <c r="C552">
        <v>552</v>
      </c>
      <c r="D552">
        <v>552</v>
      </c>
      <c r="E552">
        <v>552</v>
      </c>
      <c r="F552">
        <v>552</v>
      </c>
      <c r="G552">
        <v>552</v>
      </c>
      <c r="H552">
        <v>552</v>
      </c>
      <c r="I552">
        <v>552</v>
      </c>
      <c r="J552">
        <v>552</v>
      </c>
      <c r="K552">
        <v>552</v>
      </c>
      <c r="L552">
        <v>552</v>
      </c>
      <c r="M552">
        <v>552</v>
      </c>
      <c r="N552">
        <v>552</v>
      </c>
      <c r="O552">
        <v>552</v>
      </c>
      <c r="P552">
        <v>552</v>
      </c>
      <c r="Q552">
        <v>552</v>
      </c>
      <c r="R552">
        <v>552</v>
      </c>
      <c r="S552">
        <v>552</v>
      </c>
      <c r="T552">
        <v>552</v>
      </c>
      <c r="U552">
        <v>552</v>
      </c>
      <c r="V552">
        <f t="shared" ref="V552:Z552" si="551">U552+U553</f>
        <v>1105</v>
      </c>
      <c r="W552">
        <f t="shared" si="551"/>
        <v>2212</v>
      </c>
      <c r="X552">
        <f t="shared" si="551"/>
        <v>4428</v>
      </c>
      <c r="Y552">
        <f t="shared" si="551"/>
        <v>8864</v>
      </c>
      <c r="Z552">
        <f t="shared" si="551"/>
        <v>17744</v>
      </c>
    </row>
    <row r="553" spans="1:26" x14ac:dyDescent="0.35">
      <c r="A553">
        <v>553</v>
      </c>
      <c r="B553">
        <v>553</v>
      </c>
      <c r="C553">
        <v>553</v>
      </c>
      <c r="D553">
        <v>553</v>
      </c>
      <c r="E553">
        <v>553</v>
      </c>
      <c r="F553">
        <v>553</v>
      </c>
      <c r="G553">
        <v>553</v>
      </c>
      <c r="H553">
        <v>553</v>
      </c>
      <c r="I553">
        <v>553</v>
      </c>
      <c r="J553">
        <v>553</v>
      </c>
      <c r="K553">
        <v>553</v>
      </c>
      <c r="L553">
        <v>553</v>
      </c>
      <c r="M553">
        <v>553</v>
      </c>
      <c r="N553">
        <v>553</v>
      </c>
      <c r="O553">
        <v>553</v>
      </c>
      <c r="P553">
        <v>553</v>
      </c>
      <c r="Q553">
        <v>553</v>
      </c>
      <c r="R553">
        <v>553</v>
      </c>
      <c r="S553">
        <v>553</v>
      </c>
      <c r="T553">
        <v>553</v>
      </c>
      <c r="U553">
        <v>553</v>
      </c>
      <c r="V553">
        <f t="shared" ref="V553:Z553" si="552">U553+U554</f>
        <v>1107</v>
      </c>
      <c r="W553">
        <f t="shared" si="552"/>
        <v>2216</v>
      </c>
      <c r="X553">
        <f t="shared" si="552"/>
        <v>4436</v>
      </c>
      <c r="Y553">
        <f t="shared" si="552"/>
        <v>8880</v>
      </c>
      <c r="Z553">
        <f t="shared" si="552"/>
        <v>17776</v>
      </c>
    </row>
    <row r="554" spans="1:26" x14ac:dyDescent="0.35">
      <c r="A554">
        <v>554</v>
      </c>
      <c r="B554">
        <v>554</v>
      </c>
      <c r="C554">
        <v>554</v>
      </c>
      <c r="D554">
        <v>554</v>
      </c>
      <c r="E554">
        <v>554</v>
      </c>
      <c r="F554">
        <v>554</v>
      </c>
      <c r="G554">
        <v>554</v>
      </c>
      <c r="H554">
        <v>554</v>
      </c>
      <c r="I554">
        <v>554</v>
      </c>
      <c r="J554">
        <v>554</v>
      </c>
      <c r="K554">
        <v>554</v>
      </c>
      <c r="L554">
        <v>554</v>
      </c>
      <c r="M554">
        <v>554</v>
      </c>
      <c r="N554">
        <v>554</v>
      </c>
      <c r="O554">
        <v>554</v>
      </c>
      <c r="P554">
        <v>554</v>
      </c>
      <c r="Q554">
        <v>554</v>
      </c>
      <c r="R554">
        <v>554</v>
      </c>
      <c r="S554">
        <v>554</v>
      </c>
      <c r="T554">
        <v>554</v>
      </c>
      <c r="U554">
        <v>554</v>
      </c>
      <c r="V554">
        <f t="shared" ref="V554:Z554" si="553">U554+U555</f>
        <v>1109</v>
      </c>
      <c r="W554">
        <f t="shared" si="553"/>
        <v>2220</v>
      </c>
      <c r="X554">
        <f t="shared" si="553"/>
        <v>4444</v>
      </c>
      <c r="Y554">
        <f t="shared" si="553"/>
        <v>8896</v>
      </c>
      <c r="Z554">
        <f t="shared" si="553"/>
        <v>17808</v>
      </c>
    </row>
    <row r="555" spans="1:26" x14ac:dyDescent="0.35">
      <c r="A555">
        <v>555</v>
      </c>
      <c r="B555">
        <v>555</v>
      </c>
      <c r="C555">
        <v>555</v>
      </c>
      <c r="D555">
        <v>555</v>
      </c>
      <c r="E555">
        <v>555</v>
      </c>
      <c r="F555">
        <v>555</v>
      </c>
      <c r="G555">
        <v>555</v>
      </c>
      <c r="H555">
        <v>555</v>
      </c>
      <c r="I555">
        <v>555</v>
      </c>
      <c r="J555">
        <v>555</v>
      </c>
      <c r="K555">
        <v>555</v>
      </c>
      <c r="L555">
        <v>555</v>
      </c>
      <c r="M555">
        <v>555</v>
      </c>
      <c r="N555">
        <v>555</v>
      </c>
      <c r="O555">
        <v>555</v>
      </c>
      <c r="P555">
        <v>555</v>
      </c>
      <c r="Q555">
        <v>555</v>
      </c>
      <c r="R555">
        <v>555</v>
      </c>
      <c r="S555">
        <v>555</v>
      </c>
      <c r="T555">
        <v>555</v>
      </c>
      <c r="U555">
        <v>555</v>
      </c>
      <c r="V555">
        <f t="shared" ref="V555:Z555" si="554">U555+U556</f>
        <v>1111</v>
      </c>
      <c r="W555">
        <f t="shared" si="554"/>
        <v>2224</v>
      </c>
      <c r="X555">
        <f t="shared" si="554"/>
        <v>4452</v>
      </c>
      <c r="Y555">
        <f t="shared" si="554"/>
        <v>8912</v>
      </c>
      <c r="Z555">
        <f t="shared" si="554"/>
        <v>17840</v>
      </c>
    </row>
    <row r="556" spans="1:26" x14ac:dyDescent="0.35">
      <c r="A556">
        <v>556</v>
      </c>
      <c r="B556">
        <v>556</v>
      </c>
      <c r="C556">
        <v>556</v>
      </c>
      <c r="D556">
        <v>556</v>
      </c>
      <c r="E556">
        <v>556</v>
      </c>
      <c r="F556">
        <v>556</v>
      </c>
      <c r="G556">
        <v>556</v>
      </c>
      <c r="H556">
        <v>556</v>
      </c>
      <c r="I556">
        <v>556</v>
      </c>
      <c r="J556">
        <v>556</v>
      </c>
      <c r="K556">
        <v>556</v>
      </c>
      <c r="L556">
        <v>556</v>
      </c>
      <c r="M556">
        <v>556</v>
      </c>
      <c r="N556">
        <v>556</v>
      </c>
      <c r="O556">
        <v>556</v>
      </c>
      <c r="P556">
        <v>556</v>
      </c>
      <c r="Q556">
        <v>556</v>
      </c>
      <c r="R556">
        <v>556</v>
      </c>
      <c r="S556">
        <v>556</v>
      </c>
      <c r="T556">
        <v>556</v>
      </c>
      <c r="U556">
        <v>556</v>
      </c>
      <c r="V556">
        <f t="shared" ref="V556:Z556" si="555">U556+U557</f>
        <v>1113</v>
      </c>
      <c r="W556">
        <f t="shared" si="555"/>
        <v>2228</v>
      </c>
      <c r="X556">
        <f t="shared" si="555"/>
        <v>4460</v>
      </c>
      <c r="Y556">
        <f t="shared" si="555"/>
        <v>8928</v>
      </c>
      <c r="Z556">
        <f t="shared" si="555"/>
        <v>17872</v>
      </c>
    </row>
    <row r="557" spans="1:26" x14ac:dyDescent="0.35">
      <c r="A557">
        <v>557</v>
      </c>
      <c r="B557">
        <v>557</v>
      </c>
      <c r="C557">
        <v>557</v>
      </c>
      <c r="D557">
        <v>557</v>
      </c>
      <c r="E557">
        <v>557</v>
      </c>
      <c r="F557">
        <v>557</v>
      </c>
      <c r="G557">
        <v>557</v>
      </c>
      <c r="H557">
        <v>557</v>
      </c>
      <c r="I557">
        <v>557</v>
      </c>
      <c r="J557">
        <v>557</v>
      </c>
      <c r="K557">
        <v>557</v>
      </c>
      <c r="L557">
        <v>557</v>
      </c>
      <c r="M557">
        <v>557</v>
      </c>
      <c r="N557">
        <v>557</v>
      </c>
      <c r="O557">
        <v>557</v>
      </c>
      <c r="P557">
        <v>557</v>
      </c>
      <c r="Q557">
        <v>557</v>
      </c>
      <c r="R557">
        <v>557</v>
      </c>
      <c r="S557">
        <v>557</v>
      </c>
      <c r="T557">
        <v>557</v>
      </c>
      <c r="U557">
        <v>557</v>
      </c>
      <c r="V557">
        <f t="shared" ref="V557:Z557" si="556">U557+U558</f>
        <v>1115</v>
      </c>
      <c r="W557">
        <f t="shared" si="556"/>
        <v>2232</v>
      </c>
      <c r="X557">
        <f t="shared" si="556"/>
        <v>4468</v>
      </c>
      <c r="Y557">
        <f t="shared" si="556"/>
        <v>8944</v>
      </c>
      <c r="Z557">
        <f t="shared" si="556"/>
        <v>17904</v>
      </c>
    </row>
    <row r="558" spans="1:26" x14ac:dyDescent="0.35">
      <c r="A558">
        <v>558</v>
      </c>
      <c r="B558">
        <v>558</v>
      </c>
      <c r="C558">
        <v>558</v>
      </c>
      <c r="D558">
        <v>558</v>
      </c>
      <c r="E558">
        <v>558</v>
      </c>
      <c r="F558">
        <v>558</v>
      </c>
      <c r="G558">
        <v>558</v>
      </c>
      <c r="H558">
        <v>558</v>
      </c>
      <c r="I558">
        <v>558</v>
      </c>
      <c r="J558">
        <v>558</v>
      </c>
      <c r="K558">
        <v>558</v>
      </c>
      <c r="L558">
        <v>558</v>
      </c>
      <c r="M558">
        <v>558</v>
      </c>
      <c r="N558">
        <v>558</v>
      </c>
      <c r="O558">
        <v>558</v>
      </c>
      <c r="P558">
        <v>558</v>
      </c>
      <c r="Q558">
        <v>558</v>
      </c>
      <c r="R558">
        <v>558</v>
      </c>
      <c r="S558">
        <v>558</v>
      </c>
      <c r="T558">
        <v>558</v>
      </c>
      <c r="U558">
        <v>558</v>
      </c>
      <c r="V558">
        <f t="shared" ref="V558:Z558" si="557">U558+U559</f>
        <v>1117</v>
      </c>
      <c r="W558">
        <f t="shared" si="557"/>
        <v>2236</v>
      </c>
      <c r="X558">
        <f t="shared" si="557"/>
        <v>4476</v>
      </c>
      <c r="Y558">
        <f t="shared" si="557"/>
        <v>8960</v>
      </c>
      <c r="Z558">
        <f t="shared" si="557"/>
        <v>17936</v>
      </c>
    </row>
    <row r="559" spans="1:26" x14ac:dyDescent="0.35">
      <c r="A559">
        <v>559</v>
      </c>
      <c r="B559">
        <v>559</v>
      </c>
      <c r="C559">
        <v>559</v>
      </c>
      <c r="D559">
        <v>559</v>
      </c>
      <c r="E559">
        <v>559</v>
      </c>
      <c r="F559">
        <v>559</v>
      </c>
      <c r="G559">
        <v>559</v>
      </c>
      <c r="H559">
        <v>559</v>
      </c>
      <c r="I559">
        <v>559</v>
      </c>
      <c r="J559">
        <v>559</v>
      </c>
      <c r="K559">
        <v>559</v>
      </c>
      <c r="L559">
        <v>559</v>
      </c>
      <c r="M559">
        <v>559</v>
      </c>
      <c r="N559">
        <v>559</v>
      </c>
      <c r="O559">
        <v>559</v>
      </c>
      <c r="P559">
        <v>559</v>
      </c>
      <c r="Q559">
        <v>559</v>
      </c>
      <c r="R559">
        <v>559</v>
      </c>
      <c r="S559">
        <v>559</v>
      </c>
      <c r="T559">
        <v>559</v>
      </c>
      <c r="U559">
        <v>559</v>
      </c>
      <c r="V559">
        <f t="shared" ref="V559:Z559" si="558">U559+U560</f>
        <v>1119</v>
      </c>
      <c r="W559">
        <f t="shared" si="558"/>
        <v>2240</v>
      </c>
      <c r="X559">
        <f t="shared" si="558"/>
        <v>4484</v>
      </c>
      <c r="Y559">
        <f t="shared" si="558"/>
        <v>8976</v>
      </c>
      <c r="Z559">
        <f t="shared" si="558"/>
        <v>17968</v>
      </c>
    </row>
    <row r="560" spans="1:26" x14ac:dyDescent="0.35">
      <c r="A560">
        <v>560</v>
      </c>
      <c r="B560">
        <v>560</v>
      </c>
      <c r="C560">
        <v>560</v>
      </c>
      <c r="D560">
        <v>560</v>
      </c>
      <c r="E560">
        <v>560</v>
      </c>
      <c r="F560">
        <v>560</v>
      </c>
      <c r="G560">
        <v>560</v>
      </c>
      <c r="H560">
        <v>560</v>
      </c>
      <c r="I560">
        <v>560</v>
      </c>
      <c r="J560">
        <v>560</v>
      </c>
      <c r="K560">
        <v>560</v>
      </c>
      <c r="L560">
        <v>560</v>
      </c>
      <c r="M560">
        <v>560</v>
      </c>
      <c r="N560">
        <v>560</v>
      </c>
      <c r="O560">
        <v>560</v>
      </c>
      <c r="P560">
        <v>560</v>
      </c>
      <c r="Q560">
        <v>560</v>
      </c>
      <c r="R560">
        <v>560</v>
      </c>
      <c r="S560">
        <v>560</v>
      </c>
      <c r="T560">
        <v>560</v>
      </c>
      <c r="U560">
        <v>560</v>
      </c>
      <c r="V560">
        <f t="shared" ref="V560:Z560" si="559">U560+U561</f>
        <v>1121</v>
      </c>
      <c r="W560">
        <f t="shared" si="559"/>
        <v>2244</v>
      </c>
      <c r="X560">
        <f t="shared" si="559"/>
        <v>4492</v>
      </c>
      <c r="Y560">
        <f t="shared" si="559"/>
        <v>8992</v>
      </c>
      <c r="Z560">
        <f t="shared" si="559"/>
        <v>18000</v>
      </c>
    </row>
    <row r="561" spans="1:26" x14ac:dyDescent="0.35">
      <c r="A561">
        <v>561</v>
      </c>
      <c r="B561">
        <v>561</v>
      </c>
      <c r="C561">
        <v>561</v>
      </c>
      <c r="D561">
        <v>561</v>
      </c>
      <c r="E561">
        <v>561</v>
      </c>
      <c r="F561">
        <v>561</v>
      </c>
      <c r="G561">
        <v>561</v>
      </c>
      <c r="H561">
        <v>561</v>
      </c>
      <c r="I561">
        <v>561</v>
      </c>
      <c r="J561">
        <v>561</v>
      </c>
      <c r="K561">
        <v>561</v>
      </c>
      <c r="L561">
        <v>561</v>
      </c>
      <c r="M561">
        <v>561</v>
      </c>
      <c r="N561">
        <v>561</v>
      </c>
      <c r="O561">
        <v>561</v>
      </c>
      <c r="P561">
        <v>561</v>
      </c>
      <c r="Q561">
        <v>561</v>
      </c>
      <c r="R561">
        <v>561</v>
      </c>
      <c r="S561">
        <v>561</v>
      </c>
      <c r="T561">
        <v>561</v>
      </c>
      <c r="U561">
        <v>561</v>
      </c>
      <c r="V561">
        <f t="shared" ref="V561:Z561" si="560">U561+U562</f>
        <v>1123</v>
      </c>
      <c r="W561">
        <f t="shared" si="560"/>
        <v>2248</v>
      </c>
      <c r="X561">
        <f t="shared" si="560"/>
        <v>4500</v>
      </c>
      <c r="Y561">
        <f t="shared" si="560"/>
        <v>9008</v>
      </c>
      <c r="Z561">
        <f t="shared" si="560"/>
        <v>18032</v>
      </c>
    </row>
    <row r="562" spans="1:26" x14ac:dyDescent="0.35">
      <c r="A562">
        <v>562</v>
      </c>
      <c r="B562">
        <v>562</v>
      </c>
      <c r="C562">
        <v>562</v>
      </c>
      <c r="D562">
        <v>562</v>
      </c>
      <c r="E562">
        <v>562</v>
      </c>
      <c r="F562">
        <v>562</v>
      </c>
      <c r="G562">
        <v>562</v>
      </c>
      <c r="H562">
        <v>562</v>
      </c>
      <c r="I562">
        <v>562</v>
      </c>
      <c r="J562">
        <v>562</v>
      </c>
      <c r="K562">
        <v>562</v>
      </c>
      <c r="L562">
        <v>562</v>
      </c>
      <c r="M562">
        <v>562</v>
      </c>
      <c r="N562">
        <v>562</v>
      </c>
      <c r="O562">
        <v>562</v>
      </c>
      <c r="P562">
        <v>562</v>
      </c>
      <c r="Q562">
        <v>562</v>
      </c>
      <c r="R562">
        <v>562</v>
      </c>
      <c r="S562">
        <v>562</v>
      </c>
      <c r="T562">
        <v>562</v>
      </c>
      <c r="U562">
        <v>562</v>
      </c>
      <c r="V562">
        <f t="shared" ref="V562:Z562" si="561">U562+U563</f>
        <v>1125</v>
      </c>
      <c r="W562">
        <f t="shared" si="561"/>
        <v>2252</v>
      </c>
      <c r="X562">
        <f t="shared" si="561"/>
        <v>4508</v>
      </c>
      <c r="Y562">
        <f t="shared" si="561"/>
        <v>9024</v>
      </c>
      <c r="Z562">
        <f t="shared" si="561"/>
        <v>18064</v>
      </c>
    </row>
    <row r="563" spans="1:26" x14ac:dyDescent="0.35">
      <c r="A563">
        <v>563</v>
      </c>
      <c r="B563">
        <v>563</v>
      </c>
      <c r="C563">
        <v>563</v>
      </c>
      <c r="D563">
        <v>563</v>
      </c>
      <c r="E563">
        <v>563</v>
      </c>
      <c r="F563">
        <v>563</v>
      </c>
      <c r="G563">
        <v>563</v>
      </c>
      <c r="H563">
        <v>563</v>
      </c>
      <c r="I563">
        <v>563</v>
      </c>
      <c r="J563">
        <v>563</v>
      </c>
      <c r="K563">
        <v>563</v>
      </c>
      <c r="L563">
        <v>563</v>
      </c>
      <c r="M563">
        <v>563</v>
      </c>
      <c r="N563">
        <v>563</v>
      </c>
      <c r="O563">
        <v>563</v>
      </c>
      <c r="P563">
        <v>563</v>
      </c>
      <c r="Q563">
        <v>563</v>
      </c>
      <c r="R563">
        <v>563</v>
      </c>
      <c r="S563">
        <v>563</v>
      </c>
      <c r="T563">
        <v>563</v>
      </c>
      <c r="U563">
        <v>563</v>
      </c>
      <c r="V563">
        <f t="shared" ref="V563:Z563" si="562">U563+U564</f>
        <v>1127</v>
      </c>
      <c r="W563">
        <f t="shared" si="562"/>
        <v>2256</v>
      </c>
      <c r="X563">
        <f t="shared" si="562"/>
        <v>4516</v>
      </c>
      <c r="Y563">
        <f t="shared" si="562"/>
        <v>9040</v>
      </c>
      <c r="Z563">
        <f t="shared" si="562"/>
        <v>18096</v>
      </c>
    </row>
    <row r="564" spans="1:26" x14ac:dyDescent="0.35">
      <c r="A564">
        <v>564</v>
      </c>
      <c r="B564">
        <v>564</v>
      </c>
      <c r="C564">
        <v>564</v>
      </c>
      <c r="D564">
        <v>564</v>
      </c>
      <c r="E564">
        <v>564</v>
      </c>
      <c r="F564">
        <v>564</v>
      </c>
      <c r="G564">
        <v>564</v>
      </c>
      <c r="H564">
        <v>564</v>
      </c>
      <c r="I564">
        <v>564</v>
      </c>
      <c r="J564">
        <v>564</v>
      </c>
      <c r="K564">
        <v>564</v>
      </c>
      <c r="L564">
        <v>564</v>
      </c>
      <c r="M564">
        <v>564</v>
      </c>
      <c r="N564">
        <v>564</v>
      </c>
      <c r="O564">
        <v>564</v>
      </c>
      <c r="P564">
        <v>564</v>
      </c>
      <c r="Q564">
        <v>564</v>
      </c>
      <c r="R564">
        <v>564</v>
      </c>
      <c r="S564">
        <v>564</v>
      </c>
      <c r="T564">
        <v>564</v>
      </c>
      <c r="U564">
        <v>564</v>
      </c>
      <c r="V564">
        <f t="shared" ref="V564:Z564" si="563">U564+U565</f>
        <v>1129</v>
      </c>
      <c r="W564">
        <f t="shared" si="563"/>
        <v>2260</v>
      </c>
      <c r="X564">
        <f t="shared" si="563"/>
        <v>4524</v>
      </c>
      <c r="Y564">
        <f t="shared" si="563"/>
        <v>9056</v>
      </c>
      <c r="Z564">
        <f t="shared" si="563"/>
        <v>18128</v>
      </c>
    </row>
    <row r="565" spans="1:26" x14ac:dyDescent="0.35">
      <c r="A565">
        <v>565</v>
      </c>
      <c r="B565">
        <v>565</v>
      </c>
      <c r="C565">
        <v>565</v>
      </c>
      <c r="D565">
        <v>565</v>
      </c>
      <c r="E565">
        <v>565</v>
      </c>
      <c r="F565">
        <v>565</v>
      </c>
      <c r="G565">
        <v>565</v>
      </c>
      <c r="H565">
        <v>565</v>
      </c>
      <c r="I565">
        <v>565</v>
      </c>
      <c r="J565">
        <v>565</v>
      </c>
      <c r="K565">
        <v>565</v>
      </c>
      <c r="L565">
        <v>565</v>
      </c>
      <c r="M565">
        <v>565</v>
      </c>
      <c r="N565">
        <v>565</v>
      </c>
      <c r="O565">
        <v>565</v>
      </c>
      <c r="P565">
        <v>565</v>
      </c>
      <c r="Q565">
        <v>565</v>
      </c>
      <c r="R565">
        <v>565</v>
      </c>
      <c r="S565">
        <v>565</v>
      </c>
      <c r="T565">
        <v>565</v>
      </c>
      <c r="U565">
        <v>565</v>
      </c>
      <c r="V565">
        <f t="shared" ref="V565:Z565" si="564">U565+U566</f>
        <v>1131</v>
      </c>
      <c r="W565">
        <f t="shared" si="564"/>
        <v>2264</v>
      </c>
      <c r="X565">
        <f t="shared" si="564"/>
        <v>4532</v>
      </c>
      <c r="Y565">
        <f t="shared" si="564"/>
        <v>9072</v>
      </c>
      <c r="Z565">
        <f t="shared" si="564"/>
        <v>18160</v>
      </c>
    </row>
    <row r="566" spans="1:26" x14ac:dyDescent="0.35">
      <c r="A566">
        <v>566</v>
      </c>
      <c r="B566">
        <v>566</v>
      </c>
      <c r="C566">
        <v>566</v>
      </c>
      <c r="D566">
        <v>566</v>
      </c>
      <c r="E566">
        <v>566</v>
      </c>
      <c r="F566">
        <v>566</v>
      </c>
      <c r="G566">
        <v>566</v>
      </c>
      <c r="H566">
        <v>566</v>
      </c>
      <c r="I566">
        <v>566</v>
      </c>
      <c r="J566">
        <v>566</v>
      </c>
      <c r="K566">
        <v>566</v>
      </c>
      <c r="L566">
        <v>566</v>
      </c>
      <c r="M566">
        <v>566</v>
      </c>
      <c r="N566">
        <v>566</v>
      </c>
      <c r="O566">
        <v>566</v>
      </c>
      <c r="P566">
        <v>566</v>
      </c>
      <c r="Q566">
        <v>566</v>
      </c>
      <c r="R566">
        <v>566</v>
      </c>
      <c r="S566">
        <v>566</v>
      </c>
      <c r="T566">
        <v>566</v>
      </c>
      <c r="U566">
        <v>566</v>
      </c>
      <c r="V566">
        <f t="shared" ref="V566:Z566" si="565">U566+U567</f>
        <v>1133</v>
      </c>
      <c r="W566">
        <f t="shared" si="565"/>
        <v>2268</v>
      </c>
      <c r="X566">
        <f t="shared" si="565"/>
        <v>4540</v>
      </c>
      <c r="Y566">
        <f t="shared" si="565"/>
        <v>9088</v>
      </c>
      <c r="Z566">
        <f t="shared" si="565"/>
        <v>18192</v>
      </c>
    </row>
    <row r="567" spans="1:26" x14ac:dyDescent="0.35">
      <c r="A567">
        <v>567</v>
      </c>
      <c r="B567">
        <v>567</v>
      </c>
      <c r="C567">
        <v>567</v>
      </c>
      <c r="D567">
        <v>567</v>
      </c>
      <c r="E567">
        <v>567</v>
      </c>
      <c r="F567">
        <v>567</v>
      </c>
      <c r="G567">
        <v>567</v>
      </c>
      <c r="H567">
        <v>567</v>
      </c>
      <c r="I567">
        <v>567</v>
      </c>
      <c r="J567">
        <v>567</v>
      </c>
      <c r="K567">
        <v>567</v>
      </c>
      <c r="L567">
        <v>567</v>
      </c>
      <c r="M567">
        <v>567</v>
      </c>
      <c r="N567">
        <v>567</v>
      </c>
      <c r="O567">
        <v>567</v>
      </c>
      <c r="P567">
        <v>567</v>
      </c>
      <c r="Q567">
        <v>567</v>
      </c>
      <c r="R567">
        <v>567</v>
      </c>
      <c r="S567">
        <v>567</v>
      </c>
      <c r="T567">
        <v>567</v>
      </c>
      <c r="U567">
        <v>567</v>
      </c>
      <c r="V567">
        <f t="shared" ref="V567:Z567" si="566">U567+U568</f>
        <v>1135</v>
      </c>
      <c r="W567">
        <f t="shared" si="566"/>
        <v>2272</v>
      </c>
      <c r="X567">
        <f t="shared" si="566"/>
        <v>4548</v>
      </c>
      <c r="Y567">
        <f t="shared" si="566"/>
        <v>9104</v>
      </c>
      <c r="Z567">
        <f t="shared" si="566"/>
        <v>18224</v>
      </c>
    </row>
    <row r="568" spans="1:26" x14ac:dyDescent="0.35">
      <c r="A568">
        <v>568</v>
      </c>
      <c r="B568">
        <v>568</v>
      </c>
      <c r="C568">
        <v>568</v>
      </c>
      <c r="D568">
        <v>568</v>
      </c>
      <c r="E568">
        <v>568</v>
      </c>
      <c r="F568">
        <v>568</v>
      </c>
      <c r="G568">
        <v>568</v>
      </c>
      <c r="H568">
        <v>568</v>
      </c>
      <c r="I568">
        <v>568</v>
      </c>
      <c r="J568">
        <v>568</v>
      </c>
      <c r="K568">
        <v>568</v>
      </c>
      <c r="L568">
        <v>568</v>
      </c>
      <c r="M568">
        <v>568</v>
      </c>
      <c r="N568">
        <v>568</v>
      </c>
      <c r="O568">
        <v>568</v>
      </c>
      <c r="P568">
        <v>568</v>
      </c>
      <c r="Q568">
        <v>568</v>
      </c>
      <c r="R568">
        <v>568</v>
      </c>
      <c r="S568">
        <v>568</v>
      </c>
      <c r="T568">
        <v>568</v>
      </c>
      <c r="U568">
        <v>568</v>
      </c>
      <c r="V568">
        <f t="shared" ref="V568:Z568" si="567">U568+U569</f>
        <v>1137</v>
      </c>
      <c r="W568">
        <f t="shared" si="567"/>
        <v>2276</v>
      </c>
      <c r="X568">
        <f t="shared" si="567"/>
        <v>4556</v>
      </c>
      <c r="Y568">
        <f t="shared" si="567"/>
        <v>9120</v>
      </c>
      <c r="Z568">
        <f t="shared" si="567"/>
        <v>18256</v>
      </c>
    </row>
    <row r="569" spans="1:26" x14ac:dyDescent="0.35">
      <c r="A569">
        <v>569</v>
      </c>
      <c r="B569">
        <v>569</v>
      </c>
      <c r="C569">
        <v>569</v>
      </c>
      <c r="D569">
        <v>569</v>
      </c>
      <c r="E569">
        <v>569</v>
      </c>
      <c r="F569">
        <v>569</v>
      </c>
      <c r="G569">
        <v>569</v>
      </c>
      <c r="H569">
        <v>569</v>
      </c>
      <c r="I569">
        <v>569</v>
      </c>
      <c r="J569">
        <v>569</v>
      </c>
      <c r="K569">
        <v>569</v>
      </c>
      <c r="L569">
        <v>569</v>
      </c>
      <c r="M569">
        <v>569</v>
      </c>
      <c r="N569">
        <v>569</v>
      </c>
      <c r="O569">
        <v>569</v>
      </c>
      <c r="P569">
        <v>569</v>
      </c>
      <c r="Q569">
        <v>569</v>
      </c>
      <c r="R569">
        <v>569</v>
      </c>
      <c r="S569">
        <v>569</v>
      </c>
      <c r="T569">
        <v>569</v>
      </c>
      <c r="U569">
        <v>569</v>
      </c>
      <c r="V569">
        <f t="shared" ref="V569:Z569" si="568">U569+U570</f>
        <v>1139</v>
      </c>
      <c r="W569">
        <f t="shared" si="568"/>
        <v>2280</v>
      </c>
      <c r="X569">
        <f t="shared" si="568"/>
        <v>4564</v>
      </c>
      <c r="Y569">
        <f t="shared" si="568"/>
        <v>9136</v>
      </c>
      <c r="Z569">
        <f t="shared" si="568"/>
        <v>18288</v>
      </c>
    </row>
    <row r="570" spans="1:26" x14ac:dyDescent="0.35">
      <c r="A570">
        <v>570</v>
      </c>
      <c r="B570">
        <v>570</v>
      </c>
      <c r="C570">
        <v>570</v>
      </c>
      <c r="D570">
        <v>570</v>
      </c>
      <c r="E570">
        <v>570</v>
      </c>
      <c r="F570">
        <v>570</v>
      </c>
      <c r="G570">
        <v>570</v>
      </c>
      <c r="H570">
        <v>570</v>
      </c>
      <c r="I570">
        <v>570</v>
      </c>
      <c r="J570">
        <v>570</v>
      </c>
      <c r="K570">
        <v>570</v>
      </c>
      <c r="L570">
        <v>570</v>
      </c>
      <c r="M570">
        <v>570</v>
      </c>
      <c r="N570">
        <v>570</v>
      </c>
      <c r="O570">
        <v>570</v>
      </c>
      <c r="P570">
        <v>570</v>
      </c>
      <c r="Q570">
        <v>570</v>
      </c>
      <c r="R570">
        <v>570</v>
      </c>
      <c r="S570">
        <v>570</v>
      </c>
      <c r="T570">
        <v>570</v>
      </c>
      <c r="U570">
        <v>570</v>
      </c>
      <c r="V570">
        <f t="shared" ref="V570:Z570" si="569">U570+U571</f>
        <v>1141</v>
      </c>
      <c r="W570">
        <f t="shared" si="569"/>
        <v>2284</v>
      </c>
      <c r="X570">
        <f t="shared" si="569"/>
        <v>4572</v>
      </c>
      <c r="Y570">
        <f t="shared" si="569"/>
        <v>9152</v>
      </c>
      <c r="Z570">
        <f t="shared" si="569"/>
        <v>18320</v>
      </c>
    </row>
    <row r="571" spans="1:26" x14ac:dyDescent="0.35">
      <c r="A571">
        <v>571</v>
      </c>
      <c r="B571">
        <v>571</v>
      </c>
      <c r="C571">
        <v>571</v>
      </c>
      <c r="D571">
        <v>571</v>
      </c>
      <c r="E571">
        <v>571</v>
      </c>
      <c r="F571">
        <v>571</v>
      </c>
      <c r="G571">
        <v>571</v>
      </c>
      <c r="H571">
        <v>571</v>
      </c>
      <c r="I571">
        <v>571</v>
      </c>
      <c r="J571">
        <v>571</v>
      </c>
      <c r="K571">
        <v>571</v>
      </c>
      <c r="L571">
        <v>571</v>
      </c>
      <c r="M571">
        <v>571</v>
      </c>
      <c r="N571">
        <v>571</v>
      </c>
      <c r="O571">
        <v>571</v>
      </c>
      <c r="P571">
        <v>571</v>
      </c>
      <c r="Q571">
        <v>571</v>
      </c>
      <c r="R571">
        <v>571</v>
      </c>
      <c r="S571">
        <v>571</v>
      </c>
      <c r="T571">
        <v>571</v>
      </c>
      <c r="U571">
        <v>571</v>
      </c>
      <c r="V571">
        <f t="shared" ref="V571:Z571" si="570">U571+U572</f>
        <v>1143</v>
      </c>
      <c r="W571">
        <f t="shared" si="570"/>
        <v>2288</v>
      </c>
      <c r="X571">
        <f t="shared" si="570"/>
        <v>4580</v>
      </c>
      <c r="Y571">
        <f t="shared" si="570"/>
        <v>9168</v>
      </c>
      <c r="Z571">
        <f t="shared" si="570"/>
        <v>18352</v>
      </c>
    </row>
    <row r="572" spans="1:26" x14ac:dyDescent="0.35">
      <c r="A572">
        <v>572</v>
      </c>
      <c r="B572">
        <v>572</v>
      </c>
      <c r="C572">
        <v>572</v>
      </c>
      <c r="D572">
        <v>572</v>
      </c>
      <c r="E572">
        <v>572</v>
      </c>
      <c r="F572">
        <v>572</v>
      </c>
      <c r="G572">
        <v>572</v>
      </c>
      <c r="H572">
        <v>572</v>
      </c>
      <c r="I572">
        <v>572</v>
      </c>
      <c r="J572">
        <v>572</v>
      </c>
      <c r="K572">
        <v>572</v>
      </c>
      <c r="L572">
        <v>572</v>
      </c>
      <c r="M572">
        <v>572</v>
      </c>
      <c r="N572">
        <v>572</v>
      </c>
      <c r="O572">
        <v>572</v>
      </c>
      <c r="P572">
        <v>572</v>
      </c>
      <c r="Q572">
        <v>572</v>
      </c>
      <c r="R572">
        <v>572</v>
      </c>
      <c r="S572">
        <v>572</v>
      </c>
      <c r="T572">
        <v>572</v>
      </c>
      <c r="U572">
        <v>572</v>
      </c>
      <c r="V572">
        <f t="shared" ref="V572:Z572" si="571">U572+U573</f>
        <v>1145</v>
      </c>
      <c r="W572">
        <f t="shared" si="571"/>
        <v>2292</v>
      </c>
      <c r="X572">
        <f t="shared" si="571"/>
        <v>4588</v>
      </c>
      <c r="Y572">
        <f t="shared" si="571"/>
        <v>9184</v>
      </c>
      <c r="Z572">
        <f t="shared" si="571"/>
        <v>18384</v>
      </c>
    </row>
    <row r="573" spans="1:26" x14ac:dyDescent="0.35">
      <c r="A573">
        <v>573</v>
      </c>
      <c r="B573">
        <v>573</v>
      </c>
      <c r="C573">
        <v>573</v>
      </c>
      <c r="D573">
        <v>573</v>
      </c>
      <c r="E573">
        <v>573</v>
      </c>
      <c r="F573">
        <v>573</v>
      </c>
      <c r="G573">
        <v>573</v>
      </c>
      <c r="H573">
        <v>573</v>
      </c>
      <c r="I573">
        <v>573</v>
      </c>
      <c r="J573">
        <v>573</v>
      </c>
      <c r="K573">
        <v>573</v>
      </c>
      <c r="L573">
        <v>573</v>
      </c>
      <c r="M573">
        <v>573</v>
      </c>
      <c r="N573">
        <v>573</v>
      </c>
      <c r="O573">
        <v>573</v>
      </c>
      <c r="P573">
        <v>573</v>
      </c>
      <c r="Q573">
        <v>573</v>
      </c>
      <c r="R573">
        <v>573</v>
      </c>
      <c r="S573">
        <v>573</v>
      </c>
      <c r="T573">
        <v>573</v>
      </c>
      <c r="U573">
        <v>573</v>
      </c>
      <c r="V573">
        <f t="shared" ref="V573:Z573" si="572">U573+U574</f>
        <v>1147</v>
      </c>
      <c r="W573">
        <f t="shared" si="572"/>
        <v>2296</v>
      </c>
      <c r="X573">
        <f t="shared" si="572"/>
        <v>4596</v>
      </c>
      <c r="Y573">
        <f t="shared" si="572"/>
        <v>9200</v>
      </c>
      <c r="Z573">
        <f t="shared" si="572"/>
        <v>18416</v>
      </c>
    </row>
    <row r="574" spans="1:26" x14ac:dyDescent="0.35">
      <c r="A574">
        <v>574</v>
      </c>
      <c r="B574">
        <v>574</v>
      </c>
      <c r="C574">
        <v>574</v>
      </c>
      <c r="D574">
        <v>574</v>
      </c>
      <c r="E574">
        <v>574</v>
      </c>
      <c r="F574">
        <v>574</v>
      </c>
      <c r="G574">
        <v>574</v>
      </c>
      <c r="H574">
        <v>574</v>
      </c>
      <c r="I574">
        <v>574</v>
      </c>
      <c r="J574">
        <v>574</v>
      </c>
      <c r="K574">
        <v>574</v>
      </c>
      <c r="L574">
        <v>574</v>
      </c>
      <c r="M574">
        <v>574</v>
      </c>
      <c r="N574">
        <v>574</v>
      </c>
      <c r="O574">
        <v>574</v>
      </c>
      <c r="P574">
        <v>574</v>
      </c>
      <c r="Q574">
        <v>574</v>
      </c>
      <c r="R574">
        <v>574</v>
      </c>
      <c r="S574">
        <v>574</v>
      </c>
      <c r="T574">
        <v>574</v>
      </c>
      <c r="U574">
        <v>574</v>
      </c>
      <c r="V574">
        <f t="shared" ref="V574:Z574" si="573">U574+U575</f>
        <v>1149</v>
      </c>
      <c r="W574">
        <f t="shared" si="573"/>
        <v>2300</v>
      </c>
      <c r="X574">
        <f t="shared" si="573"/>
        <v>4604</v>
      </c>
      <c r="Y574">
        <f t="shared" si="573"/>
        <v>9216</v>
      </c>
      <c r="Z574">
        <f t="shared" si="573"/>
        <v>18448</v>
      </c>
    </row>
    <row r="575" spans="1:26" x14ac:dyDescent="0.35">
      <c r="A575">
        <v>575</v>
      </c>
      <c r="B575">
        <v>575</v>
      </c>
      <c r="C575">
        <v>575</v>
      </c>
      <c r="D575">
        <v>575</v>
      </c>
      <c r="E575">
        <v>575</v>
      </c>
      <c r="F575">
        <v>575</v>
      </c>
      <c r="G575">
        <v>575</v>
      </c>
      <c r="H575">
        <v>575</v>
      </c>
      <c r="I575">
        <v>575</v>
      </c>
      <c r="J575">
        <v>575</v>
      </c>
      <c r="K575">
        <v>575</v>
      </c>
      <c r="L575">
        <v>575</v>
      </c>
      <c r="M575">
        <v>575</v>
      </c>
      <c r="N575">
        <v>575</v>
      </c>
      <c r="O575">
        <v>575</v>
      </c>
      <c r="P575">
        <v>575</v>
      </c>
      <c r="Q575">
        <v>575</v>
      </c>
      <c r="R575">
        <v>575</v>
      </c>
      <c r="S575">
        <v>575</v>
      </c>
      <c r="T575">
        <v>575</v>
      </c>
      <c r="U575">
        <v>575</v>
      </c>
      <c r="V575">
        <f t="shared" ref="V575:Z575" si="574">U575+U576</f>
        <v>1151</v>
      </c>
      <c r="W575">
        <f t="shared" si="574"/>
        <v>2304</v>
      </c>
      <c r="X575">
        <f t="shared" si="574"/>
        <v>4612</v>
      </c>
      <c r="Y575">
        <f t="shared" si="574"/>
        <v>9232</v>
      </c>
      <c r="Z575">
        <f t="shared" si="574"/>
        <v>18480</v>
      </c>
    </row>
    <row r="576" spans="1:26" x14ac:dyDescent="0.35">
      <c r="A576">
        <v>576</v>
      </c>
      <c r="B576">
        <v>576</v>
      </c>
      <c r="C576">
        <v>576</v>
      </c>
      <c r="D576">
        <v>576</v>
      </c>
      <c r="E576">
        <v>576</v>
      </c>
      <c r="F576">
        <v>576</v>
      </c>
      <c r="G576">
        <v>576</v>
      </c>
      <c r="H576">
        <v>576</v>
      </c>
      <c r="I576">
        <v>576</v>
      </c>
      <c r="J576">
        <v>576</v>
      </c>
      <c r="K576">
        <v>576</v>
      </c>
      <c r="L576">
        <v>576</v>
      </c>
      <c r="M576">
        <v>576</v>
      </c>
      <c r="N576">
        <v>576</v>
      </c>
      <c r="O576">
        <v>576</v>
      </c>
      <c r="P576">
        <v>576</v>
      </c>
      <c r="Q576">
        <v>576</v>
      </c>
      <c r="R576">
        <v>576</v>
      </c>
      <c r="S576">
        <v>576</v>
      </c>
      <c r="T576">
        <v>576</v>
      </c>
      <c r="U576">
        <v>576</v>
      </c>
      <c r="V576">
        <f t="shared" ref="V576:Z576" si="575">U576+U577</f>
        <v>1153</v>
      </c>
      <c r="W576">
        <f t="shared" si="575"/>
        <v>2308</v>
      </c>
      <c r="X576">
        <f t="shared" si="575"/>
        <v>4620</v>
      </c>
      <c r="Y576">
        <f t="shared" si="575"/>
        <v>9248</v>
      </c>
      <c r="Z576">
        <f t="shared" si="575"/>
        <v>18512</v>
      </c>
    </row>
    <row r="577" spans="1:26" x14ac:dyDescent="0.35">
      <c r="A577">
        <v>577</v>
      </c>
      <c r="B577">
        <v>577</v>
      </c>
      <c r="C577">
        <v>577</v>
      </c>
      <c r="D577">
        <v>577</v>
      </c>
      <c r="E577">
        <v>577</v>
      </c>
      <c r="F577">
        <v>577</v>
      </c>
      <c r="G577">
        <v>577</v>
      </c>
      <c r="H577">
        <v>577</v>
      </c>
      <c r="I577">
        <v>577</v>
      </c>
      <c r="J577">
        <v>577</v>
      </c>
      <c r="K577">
        <v>577</v>
      </c>
      <c r="L577">
        <v>577</v>
      </c>
      <c r="M577">
        <v>577</v>
      </c>
      <c r="N577">
        <v>577</v>
      </c>
      <c r="O577">
        <v>577</v>
      </c>
      <c r="P577">
        <v>577</v>
      </c>
      <c r="Q577">
        <v>577</v>
      </c>
      <c r="R577">
        <v>577</v>
      </c>
      <c r="S577">
        <v>577</v>
      </c>
      <c r="T577">
        <v>577</v>
      </c>
      <c r="U577">
        <v>577</v>
      </c>
      <c r="V577">
        <f t="shared" ref="V577:Z577" si="576">U577+U578</f>
        <v>1155</v>
      </c>
      <c r="W577">
        <f t="shared" si="576"/>
        <v>2312</v>
      </c>
      <c r="X577">
        <f t="shared" si="576"/>
        <v>4628</v>
      </c>
      <c r="Y577">
        <f t="shared" si="576"/>
        <v>9264</v>
      </c>
      <c r="Z577">
        <f t="shared" si="576"/>
        <v>18544</v>
      </c>
    </row>
    <row r="578" spans="1:26" x14ac:dyDescent="0.35">
      <c r="A578">
        <v>578</v>
      </c>
      <c r="B578">
        <v>578</v>
      </c>
      <c r="C578">
        <v>578</v>
      </c>
      <c r="D578">
        <v>578</v>
      </c>
      <c r="E578">
        <v>578</v>
      </c>
      <c r="F578">
        <v>578</v>
      </c>
      <c r="G578">
        <v>578</v>
      </c>
      <c r="H578">
        <v>578</v>
      </c>
      <c r="I578">
        <v>578</v>
      </c>
      <c r="J578">
        <v>578</v>
      </c>
      <c r="K578">
        <v>578</v>
      </c>
      <c r="L578">
        <v>578</v>
      </c>
      <c r="M578">
        <v>578</v>
      </c>
      <c r="N578">
        <v>578</v>
      </c>
      <c r="O578">
        <v>578</v>
      </c>
      <c r="P578">
        <v>578</v>
      </c>
      <c r="Q578">
        <v>578</v>
      </c>
      <c r="R578">
        <v>578</v>
      </c>
      <c r="S578">
        <v>578</v>
      </c>
      <c r="T578">
        <v>578</v>
      </c>
      <c r="U578">
        <v>578</v>
      </c>
      <c r="V578">
        <f t="shared" ref="V578:Z578" si="577">U578+U579</f>
        <v>1157</v>
      </c>
      <c r="W578">
        <f t="shared" si="577"/>
        <v>2316</v>
      </c>
      <c r="X578">
        <f t="shared" si="577"/>
        <v>4636</v>
      </c>
      <c r="Y578">
        <f t="shared" si="577"/>
        <v>9280</v>
      </c>
      <c r="Z578">
        <f t="shared" si="577"/>
        <v>18576</v>
      </c>
    </row>
    <row r="579" spans="1:26" x14ac:dyDescent="0.35">
      <c r="A579">
        <v>579</v>
      </c>
      <c r="B579">
        <v>579</v>
      </c>
      <c r="C579">
        <v>579</v>
      </c>
      <c r="D579">
        <v>579</v>
      </c>
      <c r="E579">
        <v>579</v>
      </c>
      <c r="F579">
        <v>579</v>
      </c>
      <c r="G579">
        <v>579</v>
      </c>
      <c r="H579">
        <v>579</v>
      </c>
      <c r="I579">
        <v>579</v>
      </c>
      <c r="J579">
        <v>579</v>
      </c>
      <c r="K579">
        <v>579</v>
      </c>
      <c r="L579">
        <v>579</v>
      </c>
      <c r="M579">
        <v>579</v>
      </c>
      <c r="N579">
        <v>579</v>
      </c>
      <c r="O579">
        <v>579</v>
      </c>
      <c r="P579">
        <v>579</v>
      </c>
      <c r="Q579">
        <v>579</v>
      </c>
      <c r="R579">
        <v>579</v>
      </c>
      <c r="S579">
        <v>579</v>
      </c>
      <c r="T579">
        <v>579</v>
      </c>
      <c r="U579">
        <v>579</v>
      </c>
      <c r="V579">
        <f t="shared" ref="V579:Z579" si="578">U579+U580</f>
        <v>1159</v>
      </c>
      <c r="W579">
        <f t="shared" si="578"/>
        <v>2320</v>
      </c>
      <c r="X579">
        <f t="shared" si="578"/>
        <v>4644</v>
      </c>
      <c r="Y579">
        <f t="shared" si="578"/>
        <v>9296</v>
      </c>
      <c r="Z579">
        <f t="shared" si="578"/>
        <v>18608</v>
      </c>
    </row>
    <row r="580" spans="1:26" x14ac:dyDescent="0.35">
      <c r="A580">
        <v>580</v>
      </c>
      <c r="B580">
        <v>580</v>
      </c>
      <c r="C580">
        <v>580</v>
      </c>
      <c r="D580">
        <v>580</v>
      </c>
      <c r="E580">
        <v>580</v>
      </c>
      <c r="F580">
        <v>580</v>
      </c>
      <c r="G580">
        <v>580</v>
      </c>
      <c r="H580">
        <v>580</v>
      </c>
      <c r="I580">
        <v>580</v>
      </c>
      <c r="J580">
        <v>580</v>
      </c>
      <c r="K580">
        <v>580</v>
      </c>
      <c r="L580">
        <v>580</v>
      </c>
      <c r="M580">
        <v>580</v>
      </c>
      <c r="N580">
        <v>580</v>
      </c>
      <c r="O580">
        <v>580</v>
      </c>
      <c r="P580">
        <v>580</v>
      </c>
      <c r="Q580">
        <v>580</v>
      </c>
      <c r="R580">
        <v>580</v>
      </c>
      <c r="S580">
        <v>580</v>
      </c>
      <c r="T580">
        <v>580</v>
      </c>
      <c r="U580">
        <v>580</v>
      </c>
      <c r="V580">
        <f t="shared" ref="V580:Z580" si="579">U580+U581</f>
        <v>1161</v>
      </c>
      <c r="W580">
        <f t="shared" si="579"/>
        <v>2324</v>
      </c>
      <c r="X580">
        <f t="shared" si="579"/>
        <v>4652</v>
      </c>
      <c r="Y580">
        <f t="shared" si="579"/>
        <v>9312</v>
      </c>
      <c r="Z580">
        <f t="shared" si="579"/>
        <v>18640</v>
      </c>
    </row>
    <row r="581" spans="1:26" x14ac:dyDescent="0.35">
      <c r="A581">
        <v>581</v>
      </c>
      <c r="B581">
        <v>581</v>
      </c>
      <c r="C581">
        <v>581</v>
      </c>
      <c r="D581">
        <v>581</v>
      </c>
      <c r="E581">
        <v>581</v>
      </c>
      <c r="F581">
        <v>581</v>
      </c>
      <c r="G581">
        <v>581</v>
      </c>
      <c r="H581">
        <v>581</v>
      </c>
      <c r="I581">
        <v>581</v>
      </c>
      <c r="J581">
        <v>581</v>
      </c>
      <c r="K581">
        <v>581</v>
      </c>
      <c r="L581">
        <v>581</v>
      </c>
      <c r="M581">
        <v>581</v>
      </c>
      <c r="N581">
        <v>581</v>
      </c>
      <c r="O581">
        <v>581</v>
      </c>
      <c r="P581">
        <v>581</v>
      </c>
      <c r="Q581">
        <v>581</v>
      </c>
      <c r="R581">
        <v>581</v>
      </c>
      <c r="S581">
        <v>581</v>
      </c>
      <c r="T581">
        <v>581</v>
      </c>
      <c r="U581">
        <v>581</v>
      </c>
      <c r="V581">
        <f t="shared" ref="V581:Z581" si="580">U581+U582</f>
        <v>1163</v>
      </c>
      <c r="W581">
        <f t="shared" si="580"/>
        <v>2328</v>
      </c>
      <c r="X581">
        <f t="shared" si="580"/>
        <v>4660</v>
      </c>
      <c r="Y581">
        <f t="shared" si="580"/>
        <v>9328</v>
      </c>
      <c r="Z581">
        <f t="shared" si="580"/>
        <v>18672</v>
      </c>
    </row>
    <row r="582" spans="1:26" x14ac:dyDescent="0.35">
      <c r="A582">
        <v>582</v>
      </c>
      <c r="B582">
        <v>582</v>
      </c>
      <c r="C582">
        <v>582</v>
      </c>
      <c r="D582">
        <v>582</v>
      </c>
      <c r="E582">
        <v>582</v>
      </c>
      <c r="F582">
        <v>582</v>
      </c>
      <c r="G582">
        <v>582</v>
      </c>
      <c r="H582">
        <v>582</v>
      </c>
      <c r="I582">
        <v>582</v>
      </c>
      <c r="J582">
        <v>582</v>
      </c>
      <c r="K582">
        <v>582</v>
      </c>
      <c r="L582">
        <v>582</v>
      </c>
      <c r="M582">
        <v>582</v>
      </c>
      <c r="N582">
        <v>582</v>
      </c>
      <c r="O582">
        <v>582</v>
      </c>
      <c r="P582">
        <v>582</v>
      </c>
      <c r="Q582">
        <v>582</v>
      </c>
      <c r="R582">
        <v>582</v>
      </c>
      <c r="S582">
        <v>582</v>
      </c>
      <c r="T582">
        <v>582</v>
      </c>
      <c r="U582">
        <v>582</v>
      </c>
      <c r="V582">
        <f t="shared" ref="V582:Z582" si="581">U582+U583</f>
        <v>1165</v>
      </c>
      <c r="W582">
        <f t="shared" si="581"/>
        <v>2332</v>
      </c>
      <c r="X582">
        <f t="shared" si="581"/>
        <v>4668</v>
      </c>
      <c r="Y582">
        <f t="shared" si="581"/>
        <v>9344</v>
      </c>
      <c r="Z582">
        <f t="shared" si="581"/>
        <v>18704</v>
      </c>
    </row>
    <row r="583" spans="1:26" x14ac:dyDescent="0.35">
      <c r="A583">
        <v>583</v>
      </c>
      <c r="B583">
        <v>583</v>
      </c>
      <c r="C583">
        <v>583</v>
      </c>
      <c r="D583">
        <v>583</v>
      </c>
      <c r="E583">
        <v>583</v>
      </c>
      <c r="F583">
        <v>583</v>
      </c>
      <c r="G583">
        <v>583</v>
      </c>
      <c r="H583">
        <v>583</v>
      </c>
      <c r="I583">
        <v>583</v>
      </c>
      <c r="J583">
        <v>583</v>
      </c>
      <c r="K583">
        <v>583</v>
      </c>
      <c r="L583">
        <v>583</v>
      </c>
      <c r="M583">
        <v>583</v>
      </c>
      <c r="N583">
        <v>583</v>
      </c>
      <c r="O583">
        <v>583</v>
      </c>
      <c r="P583">
        <v>583</v>
      </c>
      <c r="Q583">
        <v>583</v>
      </c>
      <c r="R583">
        <v>583</v>
      </c>
      <c r="S583">
        <v>583</v>
      </c>
      <c r="T583">
        <v>583</v>
      </c>
      <c r="U583">
        <v>583</v>
      </c>
      <c r="V583">
        <f t="shared" ref="V583:Z583" si="582">U583+U584</f>
        <v>1167</v>
      </c>
      <c r="W583">
        <f t="shared" si="582"/>
        <v>2336</v>
      </c>
      <c r="X583">
        <f t="shared" si="582"/>
        <v>4676</v>
      </c>
      <c r="Y583">
        <f t="shared" si="582"/>
        <v>9360</v>
      </c>
      <c r="Z583">
        <f t="shared" si="582"/>
        <v>18736</v>
      </c>
    </row>
    <row r="584" spans="1:26" x14ac:dyDescent="0.35">
      <c r="A584">
        <v>584</v>
      </c>
      <c r="B584">
        <v>584</v>
      </c>
      <c r="C584">
        <v>584</v>
      </c>
      <c r="D584">
        <v>584</v>
      </c>
      <c r="E584">
        <v>584</v>
      </c>
      <c r="F584">
        <v>584</v>
      </c>
      <c r="G584">
        <v>584</v>
      </c>
      <c r="H584">
        <v>584</v>
      </c>
      <c r="I584">
        <v>584</v>
      </c>
      <c r="J584">
        <v>584</v>
      </c>
      <c r="K584">
        <v>584</v>
      </c>
      <c r="L584">
        <v>584</v>
      </c>
      <c r="M584">
        <v>584</v>
      </c>
      <c r="N584">
        <v>584</v>
      </c>
      <c r="O584">
        <v>584</v>
      </c>
      <c r="P584">
        <v>584</v>
      </c>
      <c r="Q584">
        <v>584</v>
      </c>
      <c r="R584">
        <v>584</v>
      </c>
      <c r="S584">
        <v>584</v>
      </c>
      <c r="T584">
        <v>584</v>
      </c>
      <c r="U584">
        <v>584</v>
      </c>
      <c r="V584">
        <f t="shared" ref="V584:Z584" si="583">U584+U585</f>
        <v>1169</v>
      </c>
      <c r="W584">
        <f t="shared" si="583"/>
        <v>2340</v>
      </c>
      <c r="X584">
        <f t="shared" si="583"/>
        <v>4684</v>
      </c>
      <c r="Y584">
        <f t="shared" si="583"/>
        <v>9376</v>
      </c>
      <c r="Z584">
        <f t="shared" si="583"/>
        <v>18768</v>
      </c>
    </row>
    <row r="585" spans="1:26" x14ac:dyDescent="0.35">
      <c r="A585">
        <v>585</v>
      </c>
      <c r="B585">
        <v>585</v>
      </c>
      <c r="C585">
        <v>585</v>
      </c>
      <c r="D585">
        <v>585</v>
      </c>
      <c r="E585">
        <v>585</v>
      </c>
      <c r="F585">
        <v>585</v>
      </c>
      <c r="G585">
        <v>585</v>
      </c>
      <c r="H585">
        <v>585</v>
      </c>
      <c r="I585">
        <v>585</v>
      </c>
      <c r="J585">
        <v>585</v>
      </c>
      <c r="K585">
        <v>585</v>
      </c>
      <c r="L585">
        <v>585</v>
      </c>
      <c r="M585">
        <v>585</v>
      </c>
      <c r="N585">
        <v>585</v>
      </c>
      <c r="O585">
        <v>585</v>
      </c>
      <c r="P585">
        <v>585</v>
      </c>
      <c r="Q585">
        <v>585</v>
      </c>
      <c r="R585">
        <v>585</v>
      </c>
      <c r="S585">
        <v>585</v>
      </c>
      <c r="T585">
        <v>585</v>
      </c>
      <c r="U585">
        <v>585</v>
      </c>
      <c r="V585">
        <f t="shared" ref="V585:Z585" si="584">U585+U586</f>
        <v>1171</v>
      </c>
      <c r="W585">
        <f t="shared" si="584"/>
        <v>2344</v>
      </c>
      <c r="X585">
        <f t="shared" si="584"/>
        <v>4692</v>
      </c>
      <c r="Y585">
        <f t="shared" si="584"/>
        <v>9392</v>
      </c>
      <c r="Z585">
        <f t="shared" si="584"/>
        <v>18800</v>
      </c>
    </row>
    <row r="586" spans="1:26" x14ac:dyDescent="0.35">
      <c r="A586">
        <v>586</v>
      </c>
      <c r="B586">
        <v>586</v>
      </c>
      <c r="C586">
        <v>586</v>
      </c>
      <c r="D586">
        <v>586</v>
      </c>
      <c r="E586">
        <v>586</v>
      </c>
      <c r="F586">
        <v>586</v>
      </c>
      <c r="G586">
        <v>586</v>
      </c>
      <c r="H586">
        <v>586</v>
      </c>
      <c r="I586">
        <v>586</v>
      </c>
      <c r="J586">
        <v>586</v>
      </c>
      <c r="K586">
        <v>586</v>
      </c>
      <c r="L586">
        <v>586</v>
      </c>
      <c r="M586">
        <v>586</v>
      </c>
      <c r="N586">
        <v>586</v>
      </c>
      <c r="O586">
        <v>586</v>
      </c>
      <c r="P586">
        <v>586</v>
      </c>
      <c r="Q586">
        <v>586</v>
      </c>
      <c r="R586">
        <v>586</v>
      </c>
      <c r="S586">
        <v>586</v>
      </c>
      <c r="T586">
        <v>586</v>
      </c>
      <c r="U586">
        <v>586</v>
      </c>
      <c r="V586">
        <f t="shared" ref="V586:Z586" si="585">U586+U587</f>
        <v>1173</v>
      </c>
      <c r="W586">
        <f t="shared" si="585"/>
        <v>2348</v>
      </c>
      <c r="X586">
        <f t="shared" si="585"/>
        <v>4700</v>
      </c>
      <c r="Y586">
        <f t="shared" si="585"/>
        <v>9408</v>
      </c>
      <c r="Z586">
        <f t="shared" si="585"/>
        <v>18832</v>
      </c>
    </row>
    <row r="587" spans="1:26" x14ac:dyDescent="0.35">
      <c r="A587">
        <v>587</v>
      </c>
      <c r="B587">
        <v>587</v>
      </c>
      <c r="C587">
        <v>587</v>
      </c>
      <c r="D587">
        <v>587</v>
      </c>
      <c r="E587">
        <v>587</v>
      </c>
      <c r="F587">
        <v>587</v>
      </c>
      <c r="G587">
        <v>587</v>
      </c>
      <c r="H587">
        <v>587</v>
      </c>
      <c r="I587">
        <v>587</v>
      </c>
      <c r="J587">
        <v>587</v>
      </c>
      <c r="K587">
        <v>587</v>
      </c>
      <c r="L587">
        <v>587</v>
      </c>
      <c r="M587">
        <v>587</v>
      </c>
      <c r="N587">
        <v>587</v>
      </c>
      <c r="O587">
        <v>587</v>
      </c>
      <c r="P587">
        <v>587</v>
      </c>
      <c r="Q587">
        <v>587</v>
      </c>
      <c r="R587">
        <v>587</v>
      </c>
      <c r="S587">
        <v>587</v>
      </c>
      <c r="T587">
        <v>587</v>
      </c>
      <c r="U587">
        <v>587</v>
      </c>
      <c r="V587">
        <f t="shared" ref="V587:Z587" si="586">U587+U588</f>
        <v>1175</v>
      </c>
      <c r="W587">
        <f t="shared" si="586"/>
        <v>2352</v>
      </c>
      <c r="X587">
        <f t="shared" si="586"/>
        <v>4708</v>
      </c>
      <c r="Y587">
        <f t="shared" si="586"/>
        <v>9424</v>
      </c>
      <c r="Z587">
        <f t="shared" si="586"/>
        <v>18864</v>
      </c>
    </row>
    <row r="588" spans="1:26" x14ac:dyDescent="0.35">
      <c r="A588">
        <v>588</v>
      </c>
      <c r="B588">
        <v>588</v>
      </c>
      <c r="C588">
        <v>588</v>
      </c>
      <c r="D588">
        <v>588</v>
      </c>
      <c r="E588">
        <v>588</v>
      </c>
      <c r="F588">
        <v>588</v>
      </c>
      <c r="G588">
        <v>588</v>
      </c>
      <c r="H588">
        <v>588</v>
      </c>
      <c r="I588">
        <v>588</v>
      </c>
      <c r="J588">
        <v>588</v>
      </c>
      <c r="K588">
        <v>588</v>
      </c>
      <c r="L588">
        <v>588</v>
      </c>
      <c r="M588">
        <v>588</v>
      </c>
      <c r="N588">
        <v>588</v>
      </c>
      <c r="O588">
        <v>588</v>
      </c>
      <c r="P588">
        <v>588</v>
      </c>
      <c r="Q588">
        <v>588</v>
      </c>
      <c r="R588">
        <v>588</v>
      </c>
      <c r="S588">
        <v>588</v>
      </c>
      <c r="T588">
        <v>588</v>
      </c>
      <c r="U588">
        <v>588</v>
      </c>
      <c r="V588">
        <f t="shared" ref="V588:Z588" si="587">U588+U589</f>
        <v>1177</v>
      </c>
      <c r="W588">
        <f t="shared" si="587"/>
        <v>2356</v>
      </c>
      <c r="X588">
        <f t="shared" si="587"/>
        <v>4716</v>
      </c>
      <c r="Y588">
        <f t="shared" si="587"/>
        <v>9440</v>
      </c>
      <c r="Z588">
        <f t="shared" si="587"/>
        <v>18896</v>
      </c>
    </row>
    <row r="589" spans="1:26" x14ac:dyDescent="0.35">
      <c r="A589">
        <v>589</v>
      </c>
      <c r="B589">
        <v>589</v>
      </c>
      <c r="C589">
        <v>589</v>
      </c>
      <c r="D589">
        <v>589</v>
      </c>
      <c r="E589">
        <v>589</v>
      </c>
      <c r="F589">
        <v>589</v>
      </c>
      <c r="G589">
        <v>589</v>
      </c>
      <c r="H589">
        <v>589</v>
      </c>
      <c r="I589">
        <v>589</v>
      </c>
      <c r="J589">
        <v>589</v>
      </c>
      <c r="K589">
        <v>589</v>
      </c>
      <c r="L589">
        <v>589</v>
      </c>
      <c r="M589">
        <v>589</v>
      </c>
      <c r="N589">
        <v>589</v>
      </c>
      <c r="O589">
        <v>589</v>
      </c>
      <c r="P589">
        <v>589</v>
      </c>
      <c r="Q589">
        <v>589</v>
      </c>
      <c r="R589">
        <v>589</v>
      </c>
      <c r="S589">
        <v>589</v>
      </c>
      <c r="T589">
        <v>589</v>
      </c>
      <c r="U589">
        <v>589</v>
      </c>
      <c r="V589">
        <f t="shared" ref="V589:Z589" si="588">U589+U590</f>
        <v>1179</v>
      </c>
      <c r="W589">
        <f t="shared" si="588"/>
        <v>2360</v>
      </c>
      <c r="X589">
        <f t="shared" si="588"/>
        <v>4724</v>
      </c>
      <c r="Y589">
        <f t="shared" si="588"/>
        <v>9456</v>
      </c>
      <c r="Z589">
        <f t="shared" si="588"/>
        <v>18928</v>
      </c>
    </row>
    <row r="590" spans="1:26" x14ac:dyDescent="0.35">
      <c r="A590">
        <v>590</v>
      </c>
      <c r="B590">
        <v>590</v>
      </c>
      <c r="C590">
        <v>590</v>
      </c>
      <c r="D590">
        <v>590</v>
      </c>
      <c r="E590">
        <v>590</v>
      </c>
      <c r="F590">
        <v>590</v>
      </c>
      <c r="G590">
        <v>590</v>
      </c>
      <c r="H590">
        <v>590</v>
      </c>
      <c r="I590">
        <v>590</v>
      </c>
      <c r="J590">
        <v>590</v>
      </c>
      <c r="K590">
        <v>590</v>
      </c>
      <c r="L590">
        <v>590</v>
      </c>
      <c r="M590">
        <v>590</v>
      </c>
      <c r="N590">
        <v>590</v>
      </c>
      <c r="O590">
        <v>590</v>
      </c>
      <c r="P590">
        <v>590</v>
      </c>
      <c r="Q590">
        <v>590</v>
      </c>
      <c r="R590">
        <v>590</v>
      </c>
      <c r="S590">
        <v>590</v>
      </c>
      <c r="T590">
        <v>590</v>
      </c>
      <c r="U590">
        <v>590</v>
      </c>
      <c r="V590">
        <f t="shared" ref="V590:Z590" si="589">U590+U591</f>
        <v>1181</v>
      </c>
      <c r="W590">
        <f t="shared" si="589"/>
        <v>2364</v>
      </c>
      <c r="X590">
        <f t="shared" si="589"/>
        <v>4732</v>
      </c>
      <c r="Y590">
        <f t="shared" si="589"/>
        <v>9472</v>
      </c>
      <c r="Z590">
        <f t="shared" si="589"/>
        <v>18960</v>
      </c>
    </row>
    <row r="591" spans="1:26" x14ac:dyDescent="0.35">
      <c r="A591">
        <v>591</v>
      </c>
      <c r="B591">
        <v>591</v>
      </c>
      <c r="C591">
        <v>591</v>
      </c>
      <c r="D591">
        <v>591</v>
      </c>
      <c r="E591">
        <v>591</v>
      </c>
      <c r="F591">
        <v>591</v>
      </c>
      <c r="G591">
        <v>591</v>
      </c>
      <c r="H591">
        <v>591</v>
      </c>
      <c r="I591">
        <v>591</v>
      </c>
      <c r="J591">
        <v>591</v>
      </c>
      <c r="K591">
        <v>591</v>
      </c>
      <c r="L591">
        <v>591</v>
      </c>
      <c r="M591">
        <v>591</v>
      </c>
      <c r="N591">
        <v>591</v>
      </c>
      <c r="O591">
        <v>591</v>
      </c>
      <c r="P591">
        <v>591</v>
      </c>
      <c r="Q591">
        <v>591</v>
      </c>
      <c r="R591">
        <v>591</v>
      </c>
      <c r="S591">
        <v>591</v>
      </c>
      <c r="T591">
        <v>591</v>
      </c>
      <c r="U591">
        <v>591</v>
      </c>
      <c r="V591">
        <f t="shared" ref="V591:Z591" si="590">U591+U592</f>
        <v>1183</v>
      </c>
      <c r="W591">
        <f t="shared" si="590"/>
        <v>2368</v>
      </c>
      <c r="X591">
        <f t="shared" si="590"/>
        <v>4740</v>
      </c>
      <c r="Y591">
        <f t="shared" si="590"/>
        <v>9488</v>
      </c>
      <c r="Z591">
        <f t="shared" si="590"/>
        <v>18992</v>
      </c>
    </row>
    <row r="592" spans="1:26" x14ac:dyDescent="0.35">
      <c r="A592">
        <v>592</v>
      </c>
      <c r="B592">
        <v>592</v>
      </c>
      <c r="C592">
        <v>592</v>
      </c>
      <c r="D592">
        <v>592</v>
      </c>
      <c r="E592">
        <v>592</v>
      </c>
      <c r="F592">
        <v>592</v>
      </c>
      <c r="G592">
        <v>592</v>
      </c>
      <c r="H592">
        <v>592</v>
      </c>
      <c r="I592">
        <v>592</v>
      </c>
      <c r="J592">
        <v>592</v>
      </c>
      <c r="K592">
        <v>592</v>
      </c>
      <c r="L592">
        <v>592</v>
      </c>
      <c r="M592">
        <v>592</v>
      </c>
      <c r="N592">
        <v>592</v>
      </c>
      <c r="O592">
        <v>592</v>
      </c>
      <c r="P592">
        <v>592</v>
      </c>
      <c r="Q592">
        <v>592</v>
      </c>
      <c r="R592">
        <v>592</v>
      </c>
      <c r="S592">
        <v>592</v>
      </c>
      <c r="T592">
        <v>592</v>
      </c>
      <c r="U592">
        <v>592</v>
      </c>
      <c r="V592">
        <f t="shared" ref="V592:Z592" si="591">U592+U593</f>
        <v>1185</v>
      </c>
      <c r="W592">
        <f t="shared" si="591"/>
        <v>2372</v>
      </c>
      <c r="X592">
        <f t="shared" si="591"/>
        <v>4748</v>
      </c>
      <c r="Y592">
        <f t="shared" si="591"/>
        <v>9504</v>
      </c>
      <c r="Z592">
        <f t="shared" si="591"/>
        <v>19024</v>
      </c>
    </row>
    <row r="593" spans="1:26" x14ac:dyDescent="0.35">
      <c r="A593">
        <v>593</v>
      </c>
      <c r="B593">
        <v>593</v>
      </c>
      <c r="C593">
        <v>593</v>
      </c>
      <c r="D593">
        <v>593</v>
      </c>
      <c r="E593">
        <v>593</v>
      </c>
      <c r="F593">
        <v>593</v>
      </c>
      <c r="G593">
        <v>593</v>
      </c>
      <c r="H593">
        <v>593</v>
      </c>
      <c r="I593">
        <v>593</v>
      </c>
      <c r="J593">
        <v>593</v>
      </c>
      <c r="K593">
        <v>593</v>
      </c>
      <c r="L593">
        <v>593</v>
      </c>
      <c r="M593">
        <v>593</v>
      </c>
      <c r="N593">
        <v>593</v>
      </c>
      <c r="O593">
        <v>593</v>
      </c>
      <c r="P593">
        <v>593</v>
      </c>
      <c r="Q593">
        <v>593</v>
      </c>
      <c r="R593">
        <v>593</v>
      </c>
      <c r="S593">
        <v>593</v>
      </c>
      <c r="T593">
        <v>593</v>
      </c>
      <c r="U593">
        <v>593</v>
      </c>
      <c r="V593">
        <f t="shared" ref="V593:Z593" si="592">U593+U594</f>
        <v>1187</v>
      </c>
      <c r="W593">
        <f t="shared" si="592"/>
        <v>2376</v>
      </c>
      <c r="X593">
        <f t="shared" si="592"/>
        <v>4756</v>
      </c>
      <c r="Y593">
        <f t="shared" si="592"/>
        <v>9520</v>
      </c>
      <c r="Z593">
        <f t="shared" si="592"/>
        <v>19056</v>
      </c>
    </row>
    <row r="594" spans="1:26" x14ac:dyDescent="0.35">
      <c r="A594">
        <v>594</v>
      </c>
      <c r="B594">
        <v>594</v>
      </c>
      <c r="C594">
        <v>594</v>
      </c>
      <c r="D594">
        <v>594</v>
      </c>
      <c r="E594">
        <v>594</v>
      </c>
      <c r="F594">
        <v>594</v>
      </c>
      <c r="G594">
        <v>594</v>
      </c>
      <c r="H594">
        <v>594</v>
      </c>
      <c r="I594">
        <v>594</v>
      </c>
      <c r="J594">
        <v>594</v>
      </c>
      <c r="K594">
        <v>594</v>
      </c>
      <c r="L594">
        <v>594</v>
      </c>
      <c r="M594">
        <v>594</v>
      </c>
      <c r="N594">
        <v>594</v>
      </c>
      <c r="O594">
        <v>594</v>
      </c>
      <c r="P594">
        <v>594</v>
      </c>
      <c r="Q594">
        <v>594</v>
      </c>
      <c r="R594">
        <v>594</v>
      </c>
      <c r="S594">
        <v>594</v>
      </c>
      <c r="T594">
        <v>594</v>
      </c>
      <c r="U594">
        <v>594</v>
      </c>
      <c r="V594">
        <f t="shared" ref="V594:Z594" si="593">U594+U595</f>
        <v>1189</v>
      </c>
      <c r="W594">
        <f t="shared" si="593"/>
        <v>2380</v>
      </c>
      <c r="X594">
        <f t="shared" si="593"/>
        <v>4764</v>
      </c>
      <c r="Y594">
        <f t="shared" si="593"/>
        <v>9536</v>
      </c>
      <c r="Z594">
        <f t="shared" si="593"/>
        <v>19088</v>
      </c>
    </row>
    <row r="595" spans="1:26" x14ac:dyDescent="0.35">
      <c r="A595">
        <v>595</v>
      </c>
      <c r="B595">
        <v>595</v>
      </c>
      <c r="C595">
        <v>595</v>
      </c>
      <c r="D595">
        <v>595</v>
      </c>
      <c r="E595">
        <v>595</v>
      </c>
      <c r="F595">
        <v>595</v>
      </c>
      <c r="G595">
        <v>595</v>
      </c>
      <c r="H595">
        <v>595</v>
      </c>
      <c r="I595">
        <v>595</v>
      </c>
      <c r="J595">
        <v>595</v>
      </c>
      <c r="K595">
        <v>595</v>
      </c>
      <c r="L595">
        <v>595</v>
      </c>
      <c r="M595">
        <v>595</v>
      </c>
      <c r="N595">
        <v>595</v>
      </c>
      <c r="O595">
        <v>595</v>
      </c>
      <c r="P595">
        <v>595</v>
      </c>
      <c r="Q595">
        <v>595</v>
      </c>
      <c r="R595">
        <v>595</v>
      </c>
      <c r="S595">
        <v>595</v>
      </c>
      <c r="T595">
        <v>595</v>
      </c>
      <c r="U595">
        <v>595</v>
      </c>
      <c r="V595">
        <f t="shared" ref="V595:Z595" si="594">U595+U596</f>
        <v>1191</v>
      </c>
      <c r="W595">
        <f t="shared" si="594"/>
        <v>2384</v>
      </c>
      <c r="X595">
        <f t="shared" si="594"/>
        <v>4772</v>
      </c>
      <c r="Y595">
        <f t="shared" si="594"/>
        <v>9552</v>
      </c>
      <c r="Z595">
        <f t="shared" si="594"/>
        <v>19120</v>
      </c>
    </row>
    <row r="596" spans="1:26" x14ac:dyDescent="0.35">
      <c r="A596">
        <v>596</v>
      </c>
      <c r="B596">
        <v>596</v>
      </c>
      <c r="C596">
        <v>596</v>
      </c>
      <c r="D596">
        <v>596</v>
      </c>
      <c r="E596">
        <v>596</v>
      </c>
      <c r="F596">
        <v>596</v>
      </c>
      <c r="G596">
        <v>596</v>
      </c>
      <c r="H596">
        <v>596</v>
      </c>
      <c r="I596">
        <v>596</v>
      </c>
      <c r="J596">
        <v>596</v>
      </c>
      <c r="K596">
        <v>596</v>
      </c>
      <c r="L596">
        <v>596</v>
      </c>
      <c r="M596">
        <v>596</v>
      </c>
      <c r="N596">
        <v>596</v>
      </c>
      <c r="O596">
        <v>596</v>
      </c>
      <c r="P596">
        <v>596</v>
      </c>
      <c r="Q596">
        <v>596</v>
      </c>
      <c r="R596">
        <v>596</v>
      </c>
      <c r="S596">
        <v>596</v>
      </c>
      <c r="T596">
        <v>596</v>
      </c>
      <c r="U596">
        <v>596</v>
      </c>
      <c r="V596">
        <f t="shared" ref="V596:Z596" si="595">U596+U597</f>
        <v>1193</v>
      </c>
      <c r="W596">
        <f t="shared" si="595"/>
        <v>2388</v>
      </c>
      <c r="X596">
        <f t="shared" si="595"/>
        <v>4780</v>
      </c>
      <c r="Y596">
        <f t="shared" si="595"/>
        <v>9568</v>
      </c>
      <c r="Z596">
        <f t="shared" si="595"/>
        <v>19152</v>
      </c>
    </row>
    <row r="597" spans="1:26" x14ac:dyDescent="0.35">
      <c r="A597">
        <v>597</v>
      </c>
      <c r="B597">
        <v>597</v>
      </c>
      <c r="C597">
        <v>597</v>
      </c>
      <c r="D597">
        <v>597</v>
      </c>
      <c r="E597">
        <v>597</v>
      </c>
      <c r="F597">
        <v>597</v>
      </c>
      <c r="G597">
        <v>597</v>
      </c>
      <c r="H597">
        <v>597</v>
      </c>
      <c r="I597">
        <v>597</v>
      </c>
      <c r="J597">
        <v>597</v>
      </c>
      <c r="K597">
        <v>597</v>
      </c>
      <c r="L597">
        <v>597</v>
      </c>
      <c r="M597">
        <v>597</v>
      </c>
      <c r="N597">
        <v>597</v>
      </c>
      <c r="O597">
        <v>597</v>
      </c>
      <c r="P597">
        <v>597</v>
      </c>
      <c r="Q597">
        <v>597</v>
      </c>
      <c r="R597">
        <v>597</v>
      </c>
      <c r="S597">
        <v>597</v>
      </c>
      <c r="T597">
        <v>597</v>
      </c>
      <c r="U597">
        <v>597</v>
      </c>
      <c r="V597">
        <f t="shared" ref="V597:Z597" si="596">U597+U598</f>
        <v>1195</v>
      </c>
      <c r="W597">
        <f t="shared" si="596"/>
        <v>2392</v>
      </c>
      <c r="X597">
        <f t="shared" si="596"/>
        <v>4788</v>
      </c>
      <c r="Y597">
        <f t="shared" si="596"/>
        <v>9584</v>
      </c>
      <c r="Z597">
        <f t="shared" si="596"/>
        <v>19184</v>
      </c>
    </row>
    <row r="598" spans="1:26" x14ac:dyDescent="0.35">
      <c r="A598">
        <v>598</v>
      </c>
      <c r="B598">
        <v>598</v>
      </c>
      <c r="C598">
        <v>598</v>
      </c>
      <c r="D598">
        <v>598</v>
      </c>
      <c r="E598">
        <v>598</v>
      </c>
      <c r="F598">
        <v>598</v>
      </c>
      <c r="G598">
        <v>598</v>
      </c>
      <c r="H598">
        <v>598</v>
      </c>
      <c r="I598">
        <v>598</v>
      </c>
      <c r="J598">
        <v>598</v>
      </c>
      <c r="K598">
        <v>598</v>
      </c>
      <c r="L598">
        <v>598</v>
      </c>
      <c r="M598">
        <v>598</v>
      </c>
      <c r="N598">
        <v>598</v>
      </c>
      <c r="O598">
        <v>598</v>
      </c>
      <c r="P598">
        <v>598</v>
      </c>
      <c r="Q598">
        <v>598</v>
      </c>
      <c r="R598">
        <v>598</v>
      </c>
      <c r="S598">
        <v>598</v>
      </c>
      <c r="T598">
        <v>598</v>
      </c>
      <c r="U598">
        <v>598</v>
      </c>
      <c r="V598">
        <f t="shared" ref="V598:Z598" si="597">U598+U599</f>
        <v>1197</v>
      </c>
      <c r="W598">
        <f t="shared" si="597"/>
        <v>2396</v>
      </c>
      <c r="X598">
        <f t="shared" si="597"/>
        <v>4796</v>
      </c>
      <c r="Y598">
        <f t="shared" si="597"/>
        <v>9600</v>
      </c>
      <c r="Z598">
        <f t="shared" si="597"/>
        <v>19216</v>
      </c>
    </row>
    <row r="599" spans="1:26" x14ac:dyDescent="0.35">
      <c r="A599">
        <v>599</v>
      </c>
      <c r="B599">
        <v>599</v>
      </c>
      <c r="C599">
        <v>599</v>
      </c>
      <c r="D599">
        <v>599</v>
      </c>
      <c r="E599">
        <v>599</v>
      </c>
      <c r="F599">
        <v>599</v>
      </c>
      <c r="G599">
        <v>599</v>
      </c>
      <c r="H599">
        <v>599</v>
      </c>
      <c r="I599">
        <v>599</v>
      </c>
      <c r="J599">
        <v>599</v>
      </c>
      <c r="K599">
        <v>599</v>
      </c>
      <c r="L599">
        <v>599</v>
      </c>
      <c r="M599">
        <v>599</v>
      </c>
      <c r="N599">
        <v>599</v>
      </c>
      <c r="O599">
        <v>599</v>
      </c>
      <c r="P599">
        <v>599</v>
      </c>
      <c r="Q599">
        <v>599</v>
      </c>
      <c r="R599">
        <v>599</v>
      </c>
      <c r="S599">
        <v>599</v>
      </c>
      <c r="T599">
        <v>599</v>
      </c>
      <c r="U599">
        <v>599</v>
      </c>
      <c r="V599">
        <f t="shared" ref="V599:Z599" si="598">U599+U600</f>
        <v>1199</v>
      </c>
      <c r="W599">
        <f t="shared" si="598"/>
        <v>2400</v>
      </c>
      <c r="X599">
        <f t="shared" si="598"/>
        <v>4804</v>
      </c>
      <c r="Y599">
        <f t="shared" si="598"/>
        <v>9616</v>
      </c>
      <c r="Z599">
        <f t="shared" si="598"/>
        <v>19248</v>
      </c>
    </row>
    <row r="600" spans="1:26" x14ac:dyDescent="0.35">
      <c r="A600">
        <v>600</v>
      </c>
      <c r="B600">
        <v>600</v>
      </c>
      <c r="C600">
        <v>600</v>
      </c>
      <c r="D600">
        <v>600</v>
      </c>
      <c r="E600">
        <v>600</v>
      </c>
      <c r="F600">
        <v>600</v>
      </c>
      <c r="G600">
        <v>600</v>
      </c>
      <c r="H600">
        <v>600</v>
      </c>
      <c r="I600">
        <v>600</v>
      </c>
      <c r="J600">
        <v>600</v>
      </c>
      <c r="K600">
        <v>600</v>
      </c>
      <c r="L600">
        <v>600</v>
      </c>
      <c r="M600">
        <v>600</v>
      </c>
      <c r="N600">
        <v>600</v>
      </c>
      <c r="O600">
        <v>600</v>
      </c>
      <c r="P600">
        <v>600</v>
      </c>
      <c r="Q600">
        <v>600</v>
      </c>
      <c r="R600">
        <v>600</v>
      </c>
      <c r="S600">
        <v>600</v>
      </c>
      <c r="T600">
        <v>600</v>
      </c>
      <c r="U600">
        <v>600</v>
      </c>
      <c r="V600">
        <f t="shared" ref="V600:Z600" si="599">U600+U601</f>
        <v>1201</v>
      </c>
      <c r="W600">
        <f t="shared" si="599"/>
        <v>2404</v>
      </c>
      <c r="X600">
        <f t="shared" si="599"/>
        <v>4812</v>
      </c>
      <c r="Y600">
        <f t="shared" si="599"/>
        <v>9632</v>
      </c>
      <c r="Z600">
        <f t="shared" si="599"/>
        <v>19280</v>
      </c>
    </row>
    <row r="601" spans="1:26" x14ac:dyDescent="0.35">
      <c r="A601">
        <v>601</v>
      </c>
      <c r="B601">
        <v>601</v>
      </c>
      <c r="C601">
        <v>601</v>
      </c>
      <c r="D601">
        <v>601</v>
      </c>
      <c r="E601">
        <v>601</v>
      </c>
      <c r="F601">
        <v>601</v>
      </c>
      <c r="G601">
        <v>601</v>
      </c>
      <c r="H601">
        <v>601</v>
      </c>
      <c r="I601">
        <v>601</v>
      </c>
      <c r="J601">
        <v>601</v>
      </c>
      <c r="K601">
        <v>601</v>
      </c>
      <c r="L601">
        <v>601</v>
      </c>
      <c r="M601">
        <v>601</v>
      </c>
      <c r="N601">
        <v>601</v>
      </c>
      <c r="O601">
        <v>601</v>
      </c>
      <c r="P601">
        <v>601</v>
      </c>
      <c r="Q601">
        <v>601</v>
      </c>
      <c r="R601">
        <v>601</v>
      </c>
      <c r="S601">
        <v>601</v>
      </c>
      <c r="T601">
        <v>601</v>
      </c>
      <c r="U601">
        <v>601</v>
      </c>
      <c r="V601">
        <f t="shared" ref="V601:Z601" si="600">U601+U602</f>
        <v>1203</v>
      </c>
      <c r="W601">
        <f t="shared" si="600"/>
        <v>2408</v>
      </c>
      <c r="X601">
        <f t="shared" si="600"/>
        <v>4820</v>
      </c>
      <c r="Y601">
        <f t="shared" si="600"/>
        <v>9648</v>
      </c>
      <c r="Z601">
        <f t="shared" si="600"/>
        <v>19312</v>
      </c>
    </row>
    <row r="602" spans="1:26" x14ac:dyDescent="0.35">
      <c r="A602">
        <v>602</v>
      </c>
      <c r="B602">
        <v>602</v>
      </c>
      <c r="C602">
        <v>602</v>
      </c>
      <c r="D602">
        <v>602</v>
      </c>
      <c r="E602">
        <v>602</v>
      </c>
      <c r="F602">
        <v>602</v>
      </c>
      <c r="G602">
        <v>602</v>
      </c>
      <c r="H602">
        <v>602</v>
      </c>
      <c r="I602">
        <v>602</v>
      </c>
      <c r="J602">
        <v>602</v>
      </c>
      <c r="K602">
        <v>602</v>
      </c>
      <c r="L602">
        <v>602</v>
      </c>
      <c r="M602">
        <v>602</v>
      </c>
      <c r="N602">
        <v>602</v>
      </c>
      <c r="O602">
        <v>602</v>
      </c>
      <c r="P602">
        <v>602</v>
      </c>
      <c r="Q602">
        <v>602</v>
      </c>
      <c r="R602">
        <v>602</v>
      </c>
      <c r="S602">
        <v>602</v>
      </c>
      <c r="T602">
        <v>602</v>
      </c>
      <c r="U602">
        <v>602</v>
      </c>
      <c r="V602">
        <f t="shared" ref="V602:Z602" si="601">U602+U603</f>
        <v>1205</v>
      </c>
      <c r="W602">
        <f t="shared" si="601"/>
        <v>2412</v>
      </c>
      <c r="X602">
        <f t="shared" si="601"/>
        <v>4828</v>
      </c>
      <c r="Y602">
        <f t="shared" si="601"/>
        <v>9664</v>
      </c>
      <c r="Z602">
        <f t="shared" si="601"/>
        <v>19344</v>
      </c>
    </row>
    <row r="603" spans="1:26" x14ac:dyDescent="0.35">
      <c r="A603">
        <v>603</v>
      </c>
      <c r="B603">
        <v>603</v>
      </c>
      <c r="C603">
        <v>603</v>
      </c>
      <c r="D603">
        <v>603</v>
      </c>
      <c r="E603">
        <v>603</v>
      </c>
      <c r="F603">
        <v>603</v>
      </c>
      <c r="G603">
        <v>603</v>
      </c>
      <c r="H603">
        <v>603</v>
      </c>
      <c r="I603">
        <v>603</v>
      </c>
      <c r="J603">
        <v>603</v>
      </c>
      <c r="K603">
        <v>603</v>
      </c>
      <c r="L603">
        <v>603</v>
      </c>
      <c r="M603">
        <v>603</v>
      </c>
      <c r="N603">
        <v>603</v>
      </c>
      <c r="O603">
        <v>603</v>
      </c>
      <c r="P603">
        <v>603</v>
      </c>
      <c r="Q603">
        <v>603</v>
      </c>
      <c r="R603">
        <v>603</v>
      </c>
      <c r="S603">
        <v>603</v>
      </c>
      <c r="T603">
        <v>603</v>
      </c>
      <c r="U603">
        <v>603</v>
      </c>
      <c r="V603">
        <f t="shared" ref="V603:Z603" si="602">U603+U604</f>
        <v>1207</v>
      </c>
      <c r="W603">
        <f t="shared" si="602"/>
        <v>2416</v>
      </c>
      <c r="X603">
        <f t="shared" si="602"/>
        <v>4836</v>
      </c>
      <c r="Y603">
        <f t="shared" si="602"/>
        <v>9680</v>
      </c>
      <c r="Z603">
        <f t="shared" si="602"/>
        <v>19376</v>
      </c>
    </row>
    <row r="604" spans="1:26" x14ac:dyDescent="0.35">
      <c r="A604">
        <v>604</v>
      </c>
      <c r="B604">
        <v>604</v>
      </c>
      <c r="C604">
        <v>604</v>
      </c>
      <c r="D604">
        <v>604</v>
      </c>
      <c r="E604">
        <v>604</v>
      </c>
      <c r="F604">
        <v>604</v>
      </c>
      <c r="G604">
        <v>604</v>
      </c>
      <c r="H604">
        <v>604</v>
      </c>
      <c r="I604">
        <v>604</v>
      </c>
      <c r="J604">
        <v>604</v>
      </c>
      <c r="K604">
        <v>604</v>
      </c>
      <c r="L604">
        <v>604</v>
      </c>
      <c r="M604">
        <v>604</v>
      </c>
      <c r="N604">
        <v>604</v>
      </c>
      <c r="O604">
        <v>604</v>
      </c>
      <c r="P604">
        <v>604</v>
      </c>
      <c r="Q604">
        <v>604</v>
      </c>
      <c r="R604">
        <v>604</v>
      </c>
      <c r="S604">
        <v>604</v>
      </c>
      <c r="T604">
        <v>604</v>
      </c>
      <c r="U604">
        <v>604</v>
      </c>
      <c r="V604">
        <f t="shared" ref="V604:Z604" si="603">U604+U605</f>
        <v>1209</v>
      </c>
      <c r="W604">
        <f t="shared" si="603"/>
        <v>2420</v>
      </c>
      <c r="X604">
        <f t="shared" si="603"/>
        <v>4844</v>
      </c>
      <c r="Y604">
        <f t="shared" si="603"/>
        <v>9696</v>
      </c>
      <c r="Z604">
        <f t="shared" si="603"/>
        <v>19408</v>
      </c>
    </row>
    <row r="605" spans="1:26" x14ac:dyDescent="0.35">
      <c r="A605">
        <v>605</v>
      </c>
      <c r="B605">
        <v>605</v>
      </c>
      <c r="C605">
        <v>605</v>
      </c>
      <c r="D605">
        <v>605</v>
      </c>
      <c r="E605">
        <v>605</v>
      </c>
      <c r="F605">
        <v>605</v>
      </c>
      <c r="G605">
        <v>605</v>
      </c>
      <c r="H605">
        <v>605</v>
      </c>
      <c r="I605">
        <v>605</v>
      </c>
      <c r="J605">
        <v>605</v>
      </c>
      <c r="K605">
        <v>605</v>
      </c>
      <c r="L605">
        <v>605</v>
      </c>
      <c r="M605">
        <v>605</v>
      </c>
      <c r="N605">
        <v>605</v>
      </c>
      <c r="O605">
        <v>605</v>
      </c>
      <c r="P605">
        <v>605</v>
      </c>
      <c r="Q605">
        <v>605</v>
      </c>
      <c r="R605">
        <v>605</v>
      </c>
      <c r="S605">
        <v>605</v>
      </c>
      <c r="T605">
        <v>605</v>
      </c>
      <c r="U605">
        <v>605</v>
      </c>
      <c r="V605">
        <f t="shared" ref="V605:Z605" si="604">U605+U606</f>
        <v>1211</v>
      </c>
      <c r="W605">
        <f t="shared" si="604"/>
        <v>2424</v>
      </c>
      <c r="X605">
        <f t="shared" si="604"/>
        <v>4852</v>
      </c>
      <c r="Y605">
        <f t="shared" si="604"/>
        <v>9712</v>
      </c>
      <c r="Z605">
        <f t="shared" si="604"/>
        <v>19440</v>
      </c>
    </row>
    <row r="606" spans="1:26" x14ac:dyDescent="0.35">
      <c r="A606">
        <v>606</v>
      </c>
      <c r="B606">
        <v>606</v>
      </c>
      <c r="C606">
        <v>606</v>
      </c>
      <c r="D606">
        <v>606</v>
      </c>
      <c r="E606">
        <v>606</v>
      </c>
      <c r="F606">
        <v>606</v>
      </c>
      <c r="G606">
        <v>606</v>
      </c>
      <c r="H606">
        <v>606</v>
      </c>
      <c r="I606">
        <v>606</v>
      </c>
      <c r="J606">
        <v>606</v>
      </c>
      <c r="K606">
        <v>606</v>
      </c>
      <c r="L606">
        <v>606</v>
      </c>
      <c r="M606">
        <v>606</v>
      </c>
      <c r="N606">
        <v>606</v>
      </c>
      <c r="O606">
        <v>606</v>
      </c>
      <c r="P606">
        <v>606</v>
      </c>
      <c r="Q606">
        <v>606</v>
      </c>
      <c r="R606">
        <v>606</v>
      </c>
      <c r="S606">
        <v>606</v>
      </c>
      <c r="T606">
        <v>606</v>
      </c>
      <c r="U606">
        <v>606</v>
      </c>
      <c r="V606">
        <f t="shared" ref="V606:Z606" si="605">U606+U607</f>
        <v>1213</v>
      </c>
      <c r="W606">
        <f t="shared" si="605"/>
        <v>2428</v>
      </c>
      <c r="X606">
        <f t="shared" si="605"/>
        <v>4860</v>
      </c>
      <c r="Y606">
        <f t="shared" si="605"/>
        <v>9728</v>
      </c>
      <c r="Z606">
        <f t="shared" si="605"/>
        <v>19472</v>
      </c>
    </row>
    <row r="607" spans="1:26" x14ac:dyDescent="0.35">
      <c r="A607">
        <v>607</v>
      </c>
      <c r="B607">
        <v>607</v>
      </c>
      <c r="C607">
        <v>607</v>
      </c>
      <c r="D607">
        <v>607</v>
      </c>
      <c r="E607">
        <v>607</v>
      </c>
      <c r="F607">
        <v>607</v>
      </c>
      <c r="G607">
        <v>607</v>
      </c>
      <c r="H607">
        <v>607</v>
      </c>
      <c r="I607">
        <v>607</v>
      </c>
      <c r="J607">
        <v>607</v>
      </c>
      <c r="K607">
        <v>607</v>
      </c>
      <c r="L607">
        <v>607</v>
      </c>
      <c r="M607">
        <v>607</v>
      </c>
      <c r="N607">
        <v>607</v>
      </c>
      <c r="O607">
        <v>607</v>
      </c>
      <c r="P607">
        <v>607</v>
      </c>
      <c r="Q607">
        <v>607</v>
      </c>
      <c r="R607">
        <v>607</v>
      </c>
      <c r="S607">
        <v>607</v>
      </c>
      <c r="T607">
        <v>607</v>
      </c>
      <c r="U607">
        <v>607</v>
      </c>
      <c r="V607">
        <f t="shared" ref="V607:Z607" si="606">U607+U608</f>
        <v>1215</v>
      </c>
      <c r="W607">
        <f t="shared" si="606"/>
        <v>2432</v>
      </c>
      <c r="X607">
        <f t="shared" si="606"/>
        <v>4868</v>
      </c>
      <c r="Y607">
        <f t="shared" si="606"/>
        <v>9744</v>
      </c>
      <c r="Z607">
        <f t="shared" si="606"/>
        <v>19504</v>
      </c>
    </row>
    <row r="608" spans="1:26" x14ac:dyDescent="0.35">
      <c r="A608">
        <v>608</v>
      </c>
      <c r="B608">
        <v>608</v>
      </c>
      <c r="C608">
        <v>608</v>
      </c>
      <c r="D608">
        <v>608</v>
      </c>
      <c r="E608">
        <v>608</v>
      </c>
      <c r="F608">
        <v>608</v>
      </c>
      <c r="G608">
        <v>608</v>
      </c>
      <c r="H608">
        <v>608</v>
      </c>
      <c r="I608">
        <v>608</v>
      </c>
      <c r="J608">
        <v>608</v>
      </c>
      <c r="K608">
        <v>608</v>
      </c>
      <c r="L608">
        <v>608</v>
      </c>
      <c r="M608">
        <v>608</v>
      </c>
      <c r="N608">
        <v>608</v>
      </c>
      <c r="O608">
        <v>608</v>
      </c>
      <c r="P608">
        <v>608</v>
      </c>
      <c r="Q608">
        <v>608</v>
      </c>
      <c r="R608">
        <v>608</v>
      </c>
      <c r="S608">
        <v>608</v>
      </c>
      <c r="T608">
        <v>608</v>
      </c>
      <c r="U608">
        <v>608</v>
      </c>
      <c r="V608">
        <f t="shared" ref="V608:Z608" si="607">U608+U609</f>
        <v>1217</v>
      </c>
      <c r="W608">
        <f t="shared" si="607"/>
        <v>2436</v>
      </c>
      <c r="X608">
        <f t="shared" si="607"/>
        <v>4876</v>
      </c>
      <c r="Y608">
        <f t="shared" si="607"/>
        <v>9760</v>
      </c>
      <c r="Z608">
        <f t="shared" si="607"/>
        <v>19536</v>
      </c>
    </row>
    <row r="609" spans="1:26" x14ac:dyDescent="0.35">
      <c r="A609">
        <v>609</v>
      </c>
      <c r="B609">
        <v>609</v>
      </c>
      <c r="C609">
        <v>609</v>
      </c>
      <c r="D609">
        <v>609</v>
      </c>
      <c r="E609">
        <v>609</v>
      </c>
      <c r="F609">
        <v>609</v>
      </c>
      <c r="G609">
        <v>609</v>
      </c>
      <c r="H609">
        <v>609</v>
      </c>
      <c r="I609">
        <v>609</v>
      </c>
      <c r="J609">
        <v>609</v>
      </c>
      <c r="K609">
        <v>609</v>
      </c>
      <c r="L609">
        <v>609</v>
      </c>
      <c r="M609">
        <v>609</v>
      </c>
      <c r="N609">
        <v>609</v>
      </c>
      <c r="O609">
        <v>609</v>
      </c>
      <c r="P609">
        <v>609</v>
      </c>
      <c r="Q609">
        <v>609</v>
      </c>
      <c r="R609">
        <v>609</v>
      </c>
      <c r="S609">
        <v>609</v>
      </c>
      <c r="T609">
        <v>609</v>
      </c>
      <c r="U609">
        <v>609</v>
      </c>
      <c r="V609">
        <f t="shared" ref="V609:Z609" si="608">U609+U610</f>
        <v>1219</v>
      </c>
      <c r="W609">
        <f t="shared" si="608"/>
        <v>2440</v>
      </c>
      <c r="X609">
        <f t="shared" si="608"/>
        <v>4884</v>
      </c>
      <c r="Y609">
        <f t="shared" si="608"/>
        <v>9776</v>
      </c>
      <c r="Z609">
        <f t="shared" si="608"/>
        <v>19568</v>
      </c>
    </row>
    <row r="610" spans="1:26" x14ac:dyDescent="0.35">
      <c r="A610">
        <v>610</v>
      </c>
      <c r="B610">
        <v>610</v>
      </c>
      <c r="C610">
        <v>610</v>
      </c>
      <c r="D610">
        <v>610</v>
      </c>
      <c r="E610">
        <v>610</v>
      </c>
      <c r="F610">
        <v>610</v>
      </c>
      <c r="G610">
        <v>610</v>
      </c>
      <c r="H610">
        <v>610</v>
      </c>
      <c r="I610">
        <v>610</v>
      </c>
      <c r="J610">
        <v>610</v>
      </c>
      <c r="K610">
        <v>610</v>
      </c>
      <c r="L610">
        <v>610</v>
      </c>
      <c r="M610">
        <v>610</v>
      </c>
      <c r="N610">
        <v>610</v>
      </c>
      <c r="O610">
        <v>610</v>
      </c>
      <c r="P610">
        <v>610</v>
      </c>
      <c r="Q610">
        <v>610</v>
      </c>
      <c r="R610">
        <v>610</v>
      </c>
      <c r="S610">
        <v>610</v>
      </c>
      <c r="T610">
        <v>610</v>
      </c>
      <c r="U610">
        <v>610</v>
      </c>
      <c r="V610">
        <f t="shared" ref="V610:Z610" si="609">U610+U611</f>
        <v>1221</v>
      </c>
      <c r="W610">
        <f t="shared" si="609"/>
        <v>2444</v>
      </c>
      <c r="X610">
        <f t="shared" si="609"/>
        <v>4892</v>
      </c>
      <c r="Y610">
        <f t="shared" si="609"/>
        <v>9792</v>
      </c>
      <c r="Z610">
        <f t="shared" si="609"/>
        <v>19600</v>
      </c>
    </row>
    <row r="611" spans="1:26" x14ac:dyDescent="0.35">
      <c r="A611">
        <v>611</v>
      </c>
      <c r="B611">
        <v>611</v>
      </c>
      <c r="C611">
        <v>611</v>
      </c>
      <c r="D611">
        <v>611</v>
      </c>
      <c r="E611">
        <v>611</v>
      </c>
      <c r="F611">
        <v>611</v>
      </c>
      <c r="G611">
        <v>611</v>
      </c>
      <c r="H611">
        <v>611</v>
      </c>
      <c r="I611">
        <v>611</v>
      </c>
      <c r="J611">
        <v>611</v>
      </c>
      <c r="K611">
        <v>611</v>
      </c>
      <c r="L611">
        <v>611</v>
      </c>
      <c r="M611">
        <v>611</v>
      </c>
      <c r="N611">
        <v>611</v>
      </c>
      <c r="O611">
        <v>611</v>
      </c>
      <c r="P611">
        <v>611</v>
      </c>
      <c r="Q611">
        <v>611</v>
      </c>
      <c r="R611">
        <v>611</v>
      </c>
      <c r="S611">
        <v>611</v>
      </c>
      <c r="T611">
        <v>611</v>
      </c>
      <c r="U611">
        <v>611</v>
      </c>
      <c r="V611">
        <f t="shared" ref="V611:Z611" si="610">U611+U612</f>
        <v>1223</v>
      </c>
      <c r="W611">
        <f t="shared" si="610"/>
        <v>2448</v>
      </c>
      <c r="X611">
        <f t="shared" si="610"/>
        <v>4900</v>
      </c>
      <c r="Y611">
        <f t="shared" si="610"/>
        <v>9808</v>
      </c>
      <c r="Z611">
        <f t="shared" si="610"/>
        <v>19632</v>
      </c>
    </row>
    <row r="612" spans="1:26" x14ac:dyDescent="0.35">
      <c r="A612">
        <v>612</v>
      </c>
      <c r="B612">
        <v>612</v>
      </c>
      <c r="C612">
        <v>612</v>
      </c>
      <c r="D612">
        <v>612</v>
      </c>
      <c r="E612">
        <v>612</v>
      </c>
      <c r="F612">
        <v>612</v>
      </c>
      <c r="G612">
        <v>612</v>
      </c>
      <c r="H612">
        <v>612</v>
      </c>
      <c r="I612">
        <v>612</v>
      </c>
      <c r="J612">
        <v>612</v>
      </c>
      <c r="K612">
        <v>612</v>
      </c>
      <c r="L612">
        <v>612</v>
      </c>
      <c r="M612">
        <v>612</v>
      </c>
      <c r="N612">
        <v>612</v>
      </c>
      <c r="O612">
        <v>612</v>
      </c>
      <c r="P612">
        <v>612</v>
      </c>
      <c r="Q612">
        <v>612</v>
      </c>
      <c r="R612">
        <v>612</v>
      </c>
      <c r="S612">
        <v>612</v>
      </c>
      <c r="T612">
        <v>612</v>
      </c>
      <c r="U612">
        <v>612</v>
      </c>
      <c r="V612">
        <f t="shared" ref="V612:Z612" si="611">U612+U613</f>
        <v>1225</v>
      </c>
      <c r="W612">
        <f t="shared" si="611"/>
        <v>2452</v>
      </c>
      <c r="X612">
        <f t="shared" si="611"/>
        <v>4908</v>
      </c>
      <c r="Y612">
        <f t="shared" si="611"/>
        <v>9824</v>
      </c>
      <c r="Z612">
        <f t="shared" si="611"/>
        <v>19664</v>
      </c>
    </row>
    <row r="613" spans="1:26" x14ac:dyDescent="0.35">
      <c r="A613">
        <v>613</v>
      </c>
      <c r="B613">
        <v>613</v>
      </c>
      <c r="C613">
        <v>613</v>
      </c>
      <c r="D613">
        <v>613</v>
      </c>
      <c r="E613">
        <v>613</v>
      </c>
      <c r="F613">
        <v>613</v>
      </c>
      <c r="G613">
        <v>613</v>
      </c>
      <c r="H613">
        <v>613</v>
      </c>
      <c r="I613">
        <v>613</v>
      </c>
      <c r="J613">
        <v>613</v>
      </c>
      <c r="K613">
        <v>613</v>
      </c>
      <c r="L613">
        <v>613</v>
      </c>
      <c r="M613">
        <v>613</v>
      </c>
      <c r="N613">
        <v>613</v>
      </c>
      <c r="O613">
        <v>613</v>
      </c>
      <c r="P613">
        <v>613</v>
      </c>
      <c r="Q613">
        <v>613</v>
      </c>
      <c r="R613">
        <v>613</v>
      </c>
      <c r="S613">
        <v>613</v>
      </c>
      <c r="T613">
        <v>613</v>
      </c>
      <c r="U613">
        <v>613</v>
      </c>
      <c r="V613">
        <f t="shared" ref="V613:Z613" si="612">U613+U614</f>
        <v>1227</v>
      </c>
      <c r="W613">
        <f t="shared" si="612"/>
        <v>2456</v>
      </c>
      <c r="X613">
        <f t="shared" si="612"/>
        <v>4916</v>
      </c>
      <c r="Y613">
        <f t="shared" si="612"/>
        <v>9840</v>
      </c>
      <c r="Z613">
        <f t="shared" si="612"/>
        <v>19696</v>
      </c>
    </row>
    <row r="614" spans="1:26" x14ac:dyDescent="0.35">
      <c r="A614">
        <v>614</v>
      </c>
      <c r="B614">
        <v>614</v>
      </c>
      <c r="C614">
        <v>614</v>
      </c>
      <c r="D614">
        <v>614</v>
      </c>
      <c r="E614">
        <v>614</v>
      </c>
      <c r="F614">
        <v>614</v>
      </c>
      <c r="G614">
        <v>614</v>
      </c>
      <c r="H614">
        <v>614</v>
      </c>
      <c r="I614">
        <v>614</v>
      </c>
      <c r="J614">
        <v>614</v>
      </c>
      <c r="K614">
        <v>614</v>
      </c>
      <c r="L614">
        <v>614</v>
      </c>
      <c r="M614">
        <v>614</v>
      </c>
      <c r="N614">
        <v>614</v>
      </c>
      <c r="O614">
        <v>614</v>
      </c>
      <c r="P614">
        <v>614</v>
      </c>
      <c r="Q614">
        <v>614</v>
      </c>
      <c r="R614">
        <v>614</v>
      </c>
      <c r="S614">
        <v>614</v>
      </c>
      <c r="T614">
        <v>614</v>
      </c>
      <c r="U614">
        <v>614</v>
      </c>
      <c r="V614">
        <f t="shared" ref="V614:Z614" si="613">U614+U615</f>
        <v>1229</v>
      </c>
      <c r="W614">
        <f t="shared" si="613"/>
        <v>2460</v>
      </c>
      <c r="X614">
        <f t="shared" si="613"/>
        <v>4924</v>
      </c>
      <c r="Y614">
        <f t="shared" si="613"/>
        <v>9856</v>
      </c>
      <c r="Z614">
        <f t="shared" si="613"/>
        <v>19728</v>
      </c>
    </row>
    <row r="615" spans="1:26" x14ac:dyDescent="0.35">
      <c r="A615">
        <v>615</v>
      </c>
      <c r="B615">
        <v>615</v>
      </c>
      <c r="C615">
        <v>615</v>
      </c>
      <c r="D615">
        <v>615</v>
      </c>
      <c r="E615">
        <v>615</v>
      </c>
      <c r="F615">
        <v>615</v>
      </c>
      <c r="G615">
        <v>615</v>
      </c>
      <c r="H615">
        <v>615</v>
      </c>
      <c r="I615">
        <v>615</v>
      </c>
      <c r="J615">
        <v>615</v>
      </c>
      <c r="K615">
        <v>615</v>
      </c>
      <c r="L615">
        <v>615</v>
      </c>
      <c r="M615">
        <v>615</v>
      </c>
      <c r="N615">
        <v>615</v>
      </c>
      <c r="O615">
        <v>615</v>
      </c>
      <c r="P615">
        <v>615</v>
      </c>
      <c r="Q615">
        <v>615</v>
      </c>
      <c r="R615">
        <v>615</v>
      </c>
      <c r="S615">
        <v>615</v>
      </c>
      <c r="T615">
        <v>615</v>
      </c>
      <c r="U615">
        <v>615</v>
      </c>
      <c r="V615">
        <f t="shared" ref="V615:Z615" si="614">U615+U616</f>
        <v>1231</v>
      </c>
      <c r="W615">
        <f t="shared" si="614"/>
        <v>2464</v>
      </c>
      <c r="X615">
        <f t="shared" si="614"/>
        <v>4932</v>
      </c>
      <c r="Y615">
        <f t="shared" si="614"/>
        <v>9872</v>
      </c>
      <c r="Z615">
        <f t="shared" si="614"/>
        <v>19760</v>
      </c>
    </row>
    <row r="616" spans="1:26" x14ac:dyDescent="0.35">
      <c r="A616">
        <v>616</v>
      </c>
      <c r="B616">
        <v>616</v>
      </c>
      <c r="C616">
        <v>616</v>
      </c>
      <c r="D616">
        <v>616</v>
      </c>
      <c r="E616">
        <v>616</v>
      </c>
      <c r="F616">
        <v>616</v>
      </c>
      <c r="G616">
        <v>616</v>
      </c>
      <c r="H616">
        <v>616</v>
      </c>
      <c r="I616">
        <v>616</v>
      </c>
      <c r="J616">
        <v>616</v>
      </c>
      <c r="K616">
        <v>616</v>
      </c>
      <c r="L616">
        <v>616</v>
      </c>
      <c r="M616">
        <v>616</v>
      </c>
      <c r="N616">
        <v>616</v>
      </c>
      <c r="O616">
        <v>616</v>
      </c>
      <c r="P616">
        <v>616</v>
      </c>
      <c r="Q616">
        <v>616</v>
      </c>
      <c r="R616">
        <v>616</v>
      </c>
      <c r="S616">
        <v>616</v>
      </c>
      <c r="T616">
        <v>616</v>
      </c>
      <c r="U616">
        <v>616</v>
      </c>
      <c r="V616">
        <f t="shared" ref="V616:Z616" si="615">U616+U617</f>
        <v>1233</v>
      </c>
      <c r="W616">
        <f t="shared" si="615"/>
        <v>2468</v>
      </c>
      <c r="X616">
        <f t="shared" si="615"/>
        <v>4940</v>
      </c>
      <c r="Y616">
        <f t="shared" si="615"/>
        <v>9888</v>
      </c>
      <c r="Z616">
        <f t="shared" si="615"/>
        <v>19792</v>
      </c>
    </row>
    <row r="617" spans="1:26" x14ac:dyDescent="0.35">
      <c r="A617">
        <v>617</v>
      </c>
      <c r="B617">
        <v>617</v>
      </c>
      <c r="C617">
        <v>617</v>
      </c>
      <c r="D617">
        <v>617</v>
      </c>
      <c r="E617">
        <v>617</v>
      </c>
      <c r="F617">
        <v>617</v>
      </c>
      <c r="G617">
        <v>617</v>
      </c>
      <c r="H617">
        <v>617</v>
      </c>
      <c r="I617">
        <v>617</v>
      </c>
      <c r="J617">
        <v>617</v>
      </c>
      <c r="K617">
        <v>617</v>
      </c>
      <c r="L617">
        <v>617</v>
      </c>
      <c r="M617">
        <v>617</v>
      </c>
      <c r="N617">
        <v>617</v>
      </c>
      <c r="O617">
        <v>617</v>
      </c>
      <c r="P617">
        <v>617</v>
      </c>
      <c r="Q617">
        <v>617</v>
      </c>
      <c r="R617">
        <v>617</v>
      </c>
      <c r="S617">
        <v>617</v>
      </c>
      <c r="T617">
        <v>617</v>
      </c>
      <c r="U617">
        <v>617</v>
      </c>
      <c r="V617">
        <f t="shared" ref="V617:Z617" si="616">U617+U618</f>
        <v>1235</v>
      </c>
      <c r="W617">
        <f t="shared" si="616"/>
        <v>2472</v>
      </c>
      <c r="X617">
        <f t="shared" si="616"/>
        <v>4948</v>
      </c>
      <c r="Y617">
        <f t="shared" si="616"/>
        <v>9904</v>
      </c>
      <c r="Z617">
        <f t="shared" si="616"/>
        <v>19824</v>
      </c>
    </row>
    <row r="618" spans="1:26" x14ac:dyDescent="0.35">
      <c r="A618">
        <v>618</v>
      </c>
      <c r="B618">
        <v>618</v>
      </c>
      <c r="C618">
        <v>618</v>
      </c>
      <c r="D618">
        <v>618</v>
      </c>
      <c r="E618">
        <v>618</v>
      </c>
      <c r="F618">
        <v>618</v>
      </c>
      <c r="G618">
        <v>618</v>
      </c>
      <c r="H618">
        <v>618</v>
      </c>
      <c r="I618">
        <v>618</v>
      </c>
      <c r="J618">
        <v>618</v>
      </c>
      <c r="K618">
        <v>618</v>
      </c>
      <c r="L618">
        <v>618</v>
      </c>
      <c r="M618">
        <v>618</v>
      </c>
      <c r="N618">
        <v>618</v>
      </c>
      <c r="O618">
        <v>618</v>
      </c>
      <c r="P618">
        <v>618</v>
      </c>
      <c r="Q618">
        <v>618</v>
      </c>
      <c r="R618">
        <v>618</v>
      </c>
      <c r="S618">
        <v>618</v>
      </c>
      <c r="T618">
        <v>618</v>
      </c>
      <c r="U618">
        <v>618</v>
      </c>
      <c r="V618">
        <f t="shared" ref="V618:Z618" si="617">U618+U619</f>
        <v>1237</v>
      </c>
      <c r="W618">
        <f t="shared" si="617"/>
        <v>2476</v>
      </c>
      <c r="X618">
        <f t="shared" si="617"/>
        <v>4956</v>
      </c>
      <c r="Y618">
        <f t="shared" si="617"/>
        <v>9920</v>
      </c>
      <c r="Z618">
        <f t="shared" si="617"/>
        <v>19856</v>
      </c>
    </row>
    <row r="619" spans="1:26" x14ac:dyDescent="0.35">
      <c r="A619">
        <v>619</v>
      </c>
      <c r="B619">
        <v>619</v>
      </c>
      <c r="C619">
        <v>619</v>
      </c>
      <c r="D619">
        <v>619</v>
      </c>
      <c r="E619">
        <v>619</v>
      </c>
      <c r="F619">
        <v>619</v>
      </c>
      <c r="G619">
        <v>619</v>
      </c>
      <c r="H619">
        <v>619</v>
      </c>
      <c r="I619">
        <v>619</v>
      </c>
      <c r="J619">
        <v>619</v>
      </c>
      <c r="K619">
        <v>619</v>
      </c>
      <c r="L619">
        <v>619</v>
      </c>
      <c r="M619">
        <v>619</v>
      </c>
      <c r="N619">
        <v>619</v>
      </c>
      <c r="O619">
        <v>619</v>
      </c>
      <c r="P619">
        <v>619</v>
      </c>
      <c r="Q619">
        <v>619</v>
      </c>
      <c r="R619">
        <v>619</v>
      </c>
      <c r="S619">
        <v>619</v>
      </c>
      <c r="T619">
        <v>619</v>
      </c>
      <c r="U619">
        <v>619</v>
      </c>
      <c r="V619">
        <f t="shared" ref="V619:Z619" si="618">U619+U620</f>
        <v>1239</v>
      </c>
      <c r="W619">
        <f t="shared" si="618"/>
        <v>2480</v>
      </c>
      <c r="X619">
        <f t="shared" si="618"/>
        <v>4964</v>
      </c>
      <c r="Y619">
        <f t="shared" si="618"/>
        <v>9936</v>
      </c>
      <c r="Z619">
        <f t="shared" si="618"/>
        <v>19888</v>
      </c>
    </row>
    <row r="620" spans="1:26" x14ac:dyDescent="0.35">
      <c r="A620">
        <v>620</v>
      </c>
      <c r="B620">
        <v>620</v>
      </c>
      <c r="C620">
        <v>620</v>
      </c>
      <c r="D620">
        <v>620</v>
      </c>
      <c r="E620">
        <v>620</v>
      </c>
      <c r="F620">
        <v>620</v>
      </c>
      <c r="G620">
        <v>620</v>
      </c>
      <c r="H620">
        <v>620</v>
      </c>
      <c r="I620">
        <v>620</v>
      </c>
      <c r="J620">
        <v>620</v>
      </c>
      <c r="K620">
        <v>620</v>
      </c>
      <c r="L620">
        <v>620</v>
      </c>
      <c r="M620">
        <v>620</v>
      </c>
      <c r="N620">
        <v>620</v>
      </c>
      <c r="O620">
        <v>620</v>
      </c>
      <c r="P620">
        <v>620</v>
      </c>
      <c r="Q620">
        <v>620</v>
      </c>
      <c r="R620">
        <v>620</v>
      </c>
      <c r="S620">
        <v>620</v>
      </c>
      <c r="T620">
        <v>620</v>
      </c>
      <c r="U620">
        <v>620</v>
      </c>
      <c r="V620">
        <f t="shared" ref="V620:Z620" si="619">U620+U621</f>
        <v>1241</v>
      </c>
      <c r="W620">
        <f t="shared" si="619"/>
        <v>2484</v>
      </c>
      <c r="X620">
        <f t="shared" si="619"/>
        <v>4972</v>
      </c>
      <c r="Y620">
        <f t="shared" si="619"/>
        <v>9952</v>
      </c>
      <c r="Z620">
        <f t="shared" si="619"/>
        <v>19920</v>
      </c>
    </row>
    <row r="621" spans="1:26" x14ac:dyDescent="0.35">
      <c r="A621">
        <v>621</v>
      </c>
      <c r="B621">
        <v>621</v>
      </c>
      <c r="C621">
        <v>621</v>
      </c>
      <c r="D621">
        <v>621</v>
      </c>
      <c r="E621">
        <v>621</v>
      </c>
      <c r="F621">
        <v>621</v>
      </c>
      <c r="G621">
        <v>621</v>
      </c>
      <c r="H621">
        <v>621</v>
      </c>
      <c r="I621">
        <v>621</v>
      </c>
      <c r="J621">
        <v>621</v>
      </c>
      <c r="K621">
        <v>621</v>
      </c>
      <c r="L621">
        <v>621</v>
      </c>
      <c r="M621">
        <v>621</v>
      </c>
      <c r="N621">
        <v>621</v>
      </c>
      <c r="O621">
        <v>621</v>
      </c>
      <c r="P621">
        <v>621</v>
      </c>
      <c r="Q621">
        <v>621</v>
      </c>
      <c r="R621">
        <v>621</v>
      </c>
      <c r="S621">
        <v>621</v>
      </c>
      <c r="T621">
        <v>621</v>
      </c>
      <c r="U621">
        <v>621</v>
      </c>
      <c r="V621">
        <f t="shared" ref="V621:Z621" si="620">U621+U622</f>
        <v>1243</v>
      </c>
      <c r="W621">
        <f t="shared" si="620"/>
        <v>2488</v>
      </c>
      <c r="X621">
        <f t="shared" si="620"/>
        <v>4980</v>
      </c>
      <c r="Y621">
        <f t="shared" si="620"/>
        <v>9968</v>
      </c>
      <c r="Z621">
        <f t="shared" si="620"/>
        <v>19952</v>
      </c>
    </row>
    <row r="622" spans="1:26" x14ac:dyDescent="0.35">
      <c r="A622">
        <v>622</v>
      </c>
      <c r="B622">
        <v>622</v>
      </c>
      <c r="C622">
        <v>622</v>
      </c>
      <c r="D622">
        <v>622</v>
      </c>
      <c r="E622">
        <v>622</v>
      </c>
      <c r="F622">
        <v>622</v>
      </c>
      <c r="G622">
        <v>622</v>
      </c>
      <c r="H622">
        <v>622</v>
      </c>
      <c r="I622">
        <v>622</v>
      </c>
      <c r="J622">
        <v>622</v>
      </c>
      <c r="K622">
        <v>622</v>
      </c>
      <c r="L622">
        <v>622</v>
      </c>
      <c r="M622">
        <v>622</v>
      </c>
      <c r="N622">
        <v>622</v>
      </c>
      <c r="O622">
        <v>622</v>
      </c>
      <c r="P622">
        <v>622</v>
      </c>
      <c r="Q622">
        <v>622</v>
      </c>
      <c r="R622">
        <v>622</v>
      </c>
      <c r="S622">
        <v>622</v>
      </c>
      <c r="T622">
        <v>622</v>
      </c>
      <c r="U622">
        <v>622</v>
      </c>
      <c r="V622">
        <f t="shared" ref="V622:Z622" si="621">U622+U623</f>
        <v>1245</v>
      </c>
      <c r="W622">
        <f t="shared" si="621"/>
        <v>2492</v>
      </c>
      <c r="X622">
        <f t="shared" si="621"/>
        <v>4988</v>
      </c>
      <c r="Y622">
        <f t="shared" si="621"/>
        <v>9984</v>
      </c>
      <c r="Z622">
        <f t="shared" si="621"/>
        <v>19984</v>
      </c>
    </row>
    <row r="623" spans="1:26" x14ac:dyDescent="0.35">
      <c r="A623">
        <v>623</v>
      </c>
      <c r="B623">
        <v>623</v>
      </c>
      <c r="C623">
        <v>623</v>
      </c>
      <c r="D623">
        <v>623</v>
      </c>
      <c r="E623">
        <v>623</v>
      </c>
      <c r="F623">
        <v>623</v>
      </c>
      <c r="G623">
        <v>623</v>
      </c>
      <c r="H623">
        <v>623</v>
      </c>
      <c r="I623">
        <v>623</v>
      </c>
      <c r="J623">
        <v>623</v>
      </c>
      <c r="K623">
        <v>623</v>
      </c>
      <c r="L623">
        <v>623</v>
      </c>
      <c r="M623">
        <v>623</v>
      </c>
      <c r="N623">
        <v>623</v>
      </c>
      <c r="O623">
        <v>623</v>
      </c>
      <c r="P623">
        <v>623</v>
      </c>
      <c r="Q623">
        <v>623</v>
      </c>
      <c r="R623">
        <v>623</v>
      </c>
      <c r="S623">
        <v>623</v>
      </c>
      <c r="T623">
        <v>623</v>
      </c>
      <c r="U623">
        <v>623</v>
      </c>
      <c r="V623">
        <f t="shared" ref="V623:Z623" si="622">U623+U624</f>
        <v>1247</v>
      </c>
      <c r="W623">
        <f t="shared" si="622"/>
        <v>2496</v>
      </c>
      <c r="X623">
        <f t="shared" si="622"/>
        <v>4996</v>
      </c>
      <c r="Y623">
        <f t="shared" si="622"/>
        <v>10000</v>
      </c>
      <c r="Z623">
        <f t="shared" si="622"/>
        <v>20016</v>
      </c>
    </row>
    <row r="624" spans="1:26" x14ac:dyDescent="0.35">
      <c r="A624">
        <v>624</v>
      </c>
      <c r="B624">
        <v>624</v>
      </c>
      <c r="C624">
        <v>624</v>
      </c>
      <c r="D624">
        <v>624</v>
      </c>
      <c r="E624">
        <v>624</v>
      </c>
      <c r="F624">
        <v>624</v>
      </c>
      <c r="G624">
        <v>624</v>
      </c>
      <c r="H624">
        <v>624</v>
      </c>
      <c r="I624">
        <v>624</v>
      </c>
      <c r="J624">
        <v>624</v>
      </c>
      <c r="K624">
        <v>624</v>
      </c>
      <c r="L624">
        <v>624</v>
      </c>
      <c r="M624">
        <v>624</v>
      </c>
      <c r="N624">
        <v>624</v>
      </c>
      <c r="O624">
        <v>624</v>
      </c>
      <c r="P624">
        <v>624</v>
      </c>
      <c r="Q624">
        <v>624</v>
      </c>
      <c r="R624">
        <v>624</v>
      </c>
      <c r="S624">
        <v>624</v>
      </c>
      <c r="T624">
        <v>624</v>
      </c>
      <c r="U624">
        <v>624</v>
      </c>
      <c r="V624">
        <f t="shared" ref="V624:Z624" si="623">U624+U625</f>
        <v>1249</v>
      </c>
      <c r="W624">
        <f t="shared" si="623"/>
        <v>2500</v>
      </c>
      <c r="X624">
        <f t="shared" si="623"/>
        <v>5004</v>
      </c>
      <c r="Y624">
        <f t="shared" si="623"/>
        <v>10016</v>
      </c>
      <c r="Z624">
        <f t="shared" si="623"/>
        <v>20048</v>
      </c>
    </row>
    <row r="625" spans="1:26" x14ac:dyDescent="0.35">
      <c r="A625">
        <v>625</v>
      </c>
      <c r="B625">
        <v>625</v>
      </c>
      <c r="C625">
        <v>625</v>
      </c>
      <c r="D625">
        <v>625</v>
      </c>
      <c r="E625">
        <v>625</v>
      </c>
      <c r="F625">
        <v>625</v>
      </c>
      <c r="G625">
        <v>625</v>
      </c>
      <c r="H625">
        <v>625</v>
      </c>
      <c r="I625">
        <v>625</v>
      </c>
      <c r="J625">
        <v>625</v>
      </c>
      <c r="K625">
        <v>625</v>
      </c>
      <c r="L625">
        <v>625</v>
      </c>
      <c r="M625">
        <v>625</v>
      </c>
      <c r="N625">
        <v>625</v>
      </c>
      <c r="O625">
        <v>625</v>
      </c>
      <c r="P625">
        <v>625</v>
      </c>
      <c r="Q625">
        <v>625</v>
      </c>
      <c r="R625">
        <v>625</v>
      </c>
      <c r="S625">
        <v>625</v>
      </c>
      <c r="T625">
        <v>625</v>
      </c>
      <c r="U625">
        <v>625</v>
      </c>
      <c r="V625">
        <f t="shared" ref="V625:Z625" si="624">U625+U626</f>
        <v>1251</v>
      </c>
      <c r="W625">
        <f t="shared" si="624"/>
        <v>2504</v>
      </c>
      <c r="X625">
        <f t="shared" si="624"/>
        <v>5012</v>
      </c>
      <c r="Y625">
        <f t="shared" si="624"/>
        <v>10032</v>
      </c>
      <c r="Z625">
        <f t="shared" si="624"/>
        <v>20080</v>
      </c>
    </row>
    <row r="626" spans="1:26" x14ac:dyDescent="0.35">
      <c r="A626">
        <v>626</v>
      </c>
      <c r="B626">
        <v>626</v>
      </c>
      <c r="C626">
        <v>626</v>
      </c>
      <c r="D626">
        <v>626</v>
      </c>
      <c r="E626">
        <v>626</v>
      </c>
      <c r="F626">
        <v>626</v>
      </c>
      <c r="G626">
        <v>626</v>
      </c>
      <c r="H626">
        <v>626</v>
      </c>
      <c r="I626">
        <v>626</v>
      </c>
      <c r="J626">
        <v>626</v>
      </c>
      <c r="K626">
        <v>626</v>
      </c>
      <c r="L626">
        <v>626</v>
      </c>
      <c r="M626">
        <v>626</v>
      </c>
      <c r="N626">
        <v>626</v>
      </c>
      <c r="O626">
        <v>626</v>
      </c>
      <c r="P626">
        <v>626</v>
      </c>
      <c r="Q626">
        <v>626</v>
      </c>
      <c r="R626">
        <v>626</v>
      </c>
      <c r="S626">
        <v>626</v>
      </c>
      <c r="T626">
        <v>626</v>
      </c>
      <c r="U626">
        <v>626</v>
      </c>
      <c r="V626">
        <f t="shared" ref="V626:Z626" si="625">U626+U627</f>
        <v>1253</v>
      </c>
      <c r="W626">
        <f t="shared" si="625"/>
        <v>2508</v>
      </c>
      <c r="X626">
        <f t="shared" si="625"/>
        <v>5020</v>
      </c>
      <c r="Y626">
        <f t="shared" si="625"/>
        <v>10048</v>
      </c>
      <c r="Z626">
        <f t="shared" si="625"/>
        <v>20112</v>
      </c>
    </row>
    <row r="627" spans="1:26" x14ac:dyDescent="0.35">
      <c r="A627">
        <v>627</v>
      </c>
      <c r="B627">
        <v>627</v>
      </c>
      <c r="C627">
        <v>627</v>
      </c>
      <c r="D627">
        <v>627</v>
      </c>
      <c r="E627">
        <v>627</v>
      </c>
      <c r="F627">
        <v>627</v>
      </c>
      <c r="G627">
        <v>627</v>
      </c>
      <c r="H627">
        <v>627</v>
      </c>
      <c r="I627">
        <v>627</v>
      </c>
      <c r="J627">
        <v>627</v>
      </c>
      <c r="K627">
        <v>627</v>
      </c>
      <c r="L627">
        <v>627</v>
      </c>
      <c r="M627">
        <v>627</v>
      </c>
      <c r="N627">
        <v>627</v>
      </c>
      <c r="O627">
        <v>627</v>
      </c>
      <c r="P627">
        <v>627</v>
      </c>
      <c r="Q627">
        <v>627</v>
      </c>
      <c r="R627">
        <v>627</v>
      </c>
      <c r="S627">
        <v>627</v>
      </c>
      <c r="T627">
        <v>627</v>
      </c>
      <c r="U627">
        <v>627</v>
      </c>
      <c r="V627">
        <f t="shared" ref="V627:Z627" si="626">U627+U628</f>
        <v>1255</v>
      </c>
      <c r="W627">
        <f t="shared" si="626"/>
        <v>2512</v>
      </c>
      <c r="X627">
        <f t="shared" si="626"/>
        <v>5028</v>
      </c>
      <c r="Y627">
        <f t="shared" si="626"/>
        <v>10064</v>
      </c>
      <c r="Z627">
        <f t="shared" si="626"/>
        <v>20144</v>
      </c>
    </row>
    <row r="628" spans="1:26" x14ac:dyDescent="0.35">
      <c r="A628">
        <v>628</v>
      </c>
      <c r="B628">
        <v>628</v>
      </c>
      <c r="C628">
        <v>628</v>
      </c>
      <c r="D628">
        <v>628</v>
      </c>
      <c r="E628">
        <v>628</v>
      </c>
      <c r="F628">
        <v>628</v>
      </c>
      <c r="G628">
        <v>628</v>
      </c>
      <c r="H628">
        <v>628</v>
      </c>
      <c r="I628">
        <v>628</v>
      </c>
      <c r="J628">
        <v>628</v>
      </c>
      <c r="K628">
        <v>628</v>
      </c>
      <c r="L628">
        <v>628</v>
      </c>
      <c r="M628">
        <v>628</v>
      </c>
      <c r="N628">
        <v>628</v>
      </c>
      <c r="O628">
        <v>628</v>
      </c>
      <c r="P628">
        <v>628</v>
      </c>
      <c r="Q628">
        <v>628</v>
      </c>
      <c r="R628">
        <v>628</v>
      </c>
      <c r="S628">
        <v>628</v>
      </c>
      <c r="T628">
        <v>628</v>
      </c>
      <c r="U628">
        <v>628</v>
      </c>
      <c r="V628">
        <f t="shared" ref="V628:Z628" si="627">U628+U629</f>
        <v>1257</v>
      </c>
      <c r="W628">
        <f t="shared" si="627"/>
        <v>2516</v>
      </c>
      <c r="X628">
        <f t="shared" si="627"/>
        <v>5036</v>
      </c>
      <c r="Y628">
        <f t="shared" si="627"/>
        <v>10080</v>
      </c>
      <c r="Z628">
        <f t="shared" si="627"/>
        <v>20176</v>
      </c>
    </row>
    <row r="629" spans="1:26" x14ac:dyDescent="0.35">
      <c r="A629">
        <v>629</v>
      </c>
      <c r="B629">
        <v>629</v>
      </c>
      <c r="C629">
        <v>629</v>
      </c>
      <c r="D629">
        <v>629</v>
      </c>
      <c r="E629">
        <v>629</v>
      </c>
      <c r="F629">
        <v>629</v>
      </c>
      <c r="G629">
        <v>629</v>
      </c>
      <c r="H629">
        <v>629</v>
      </c>
      <c r="I629">
        <v>629</v>
      </c>
      <c r="J629">
        <v>629</v>
      </c>
      <c r="K629">
        <v>629</v>
      </c>
      <c r="L629">
        <v>629</v>
      </c>
      <c r="M629">
        <v>629</v>
      </c>
      <c r="N629">
        <v>629</v>
      </c>
      <c r="O629">
        <v>629</v>
      </c>
      <c r="P629">
        <v>629</v>
      </c>
      <c r="Q629">
        <v>629</v>
      </c>
      <c r="R629">
        <v>629</v>
      </c>
      <c r="S629">
        <v>629</v>
      </c>
      <c r="T629">
        <v>629</v>
      </c>
      <c r="U629">
        <v>629</v>
      </c>
      <c r="V629">
        <f t="shared" ref="V629:Z629" si="628">U629+U630</f>
        <v>1259</v>
      </c>
      <c r="W629">
        <f t="shared" si="628"/>
        <v>2520</v>
      </c>
      <c r="X629">
        <f t="shared" si="628"/>
        <v>5044</v>
      </c>
      <c r="Y629">
        <f t="shared" si="628"/>
        <v>10096</v>
      </c>
      <c r="Z629">
        <f t="shared" si="628"/>
        <v>20208</v>
      </c>
    </row>
    <row r="630" spans="1:26" x14ac:dyDescent="0.35">
      <c r="A630">
        <v>630</v>
      </c>
      <c r="B630">
        <v>630</v>
      </c>
      <c r="C630">
        <v>630</v>
      </c>
      <c r="D630">
        <v>630</v>
      </c>
      <c r="E630">
        <v>630</v>
      </c>
      <c r="F630">
        <v>630</v>
      </c>
      <c r="G630">
        <v>630</v>
      </c>
      <c r="H630">
        <v>630</v>
      </c>
      <c r="I630">
        <v>630</v>
      </c>
      <c r="J630">
        <v>630</v>
      </c>
      <c r="K630">
        <v>630</v>
      </c>
      <c r="L630">
        <v>630</v>
      </c>
      <c r="M630">
        <v>630</v>
      </c>
      <c r="N630">
        <v>630</v>
      </c>
      <c r="O630">
        <v>630</v>
      </c>
      <c r="P630">
        <v>630</v>
      </c>
      <c r="Q630">
        <v>630</v>
      </c>
      <c r="R630">
        <v>630</v>
      </c>
      <c r="S630">
        <v>630</v>
      </c>
      <c r="T630">
        <v>630</v>
      </c>
      <c r="U630">
        <v>630</v>
      </c>
      <c r="V630">
        <f t="shared" ref="V630:Z630" si="629">U630+U631</f>
        <v>1261</v>
      </c>
      <c r="W630">
        <f t="shared" si="629"/>
        <v>2524</v>
      </c>
      <c r="X630">
        <f t="shared" si="629"/>
        <v>5052</v>
      </c>
      <c r="Y630">
        <f t="shared" si="629"/>
        <v>10112</v>
      </c>
      <c r="Z630">
        <f t="shared" si="629"/>
        <v>20240</v>
      </c>
    </row>
    <row r="631" spans="1:26" x14ac:dyDescent="0.35">
      <c r="A631">
        <v>631</v>
      </c>
      <c r="B631">
        <v>631</v>
      </c>
      <c r="C631">
        <v>631</v>
      </c>
      <c r="D631">
        <v>631</v>
      </c>
      <c r="E631">
        <v>631</v>
      </c>
      <c r="F631">
        <v>631</v>
      </c>
      <c r="G631">
        <v>631</v>
      </c>
      <c r="H631">
        <v>631</v>
      </c>
      <c r="I631">
        <v>631</v>
      </c>
      <c r="J631">
        <v>631</v>
      </c>
      <c r="K631">
        <v>631</v>
      </c>
      <c r="L631">
        <v>631</v>
      </c>
      <c r="M631">
        <v>631</v>
      </c>
      <c r="N631">
        <v>631</v>
      </c>
      <c r="O631">
        <v>631</v>
      </c>
      <c r="P631">
        <v>631</v>
      </c>
      <c r="Q631">
        <v>631</v>
      </c>
      <c r="R631">
        <v>631</v>
      </c>
      <c r="S631">
        <v>631</v>
      </c>
      <c r="T631">
        <v>631</v>
      </c>
      <c r="U631">
        <v>631</v>
      </c>
      <c r="V631">
        <f t="shared" ref="V631:Z631" si="630">U631+U632</f>
        <v>1263</v>
      </c>
      <c r="W631">
        <f t="shared" si="630"/>
        <v>2528</v>
      </c>
      <c r="X631">
        <f t="shared" si="630"/>
        <v>5060</v>
      </c>
      <c r="Y631">
        <f t="shared" si="630"/>
        <v>10128</v>
      </c>
      <c r="Z631">
        <f t="shared" si="630"/>
        <v>20272</v>
      </c>
    </row>
    <row r="632" spans="1:26" x14ac:dyDescent="0.35">
      <c r="A632">
        <v>632</v>
      </c>
      <c r="B632">
        <v>632</v>
      </c>
      <c r="C632">
        <v>632</v>
      </c>
      <c r="D632">
        <v>632</v>
      </c>
      <c r="E632">
        <v>632</v>
      </c>
      <c r="F632">
        <v>632</v>
      </c>
      <c r="G632">
        <v>632</v>
      </c>
      <c r="H632">
        <v>632</v>
      </c>
      <c r="I632">
        <v>632</v>
      </c>
      <c r="J632">
        <v>632</v>
      </c>
      <c r="K632">
        <v>632</v>
      </c>
      <c r="L632">
        <v>632</v>
      </c>
      <c r="M632">
        <v>632</v>
      </c>
      <c r="N632">
        <v>632</v>
      </c>
      <c r="O632">
        <v>632</v>
      </c>
      <c r="P632">
        <v>632</v>
      </c>
      <c r="Q632">
        <v>632</v>
      </c>
      <c r="R632">
        <v>632</v>
      </c>
      <c r="S632">
        <v>632</v>
      </c>
      <c r="T632">
        <v>632</v>
      </c>
      <c r="U632">
        <v>632</v>
      </c>
      <c r="V632">
        <f t="shared" ref="V632:Z632" si="631">U632+U633</f>
        <v>1265</v>
      </c>
      <c r="W632">
        <f t="shared" si="631"/>
        <v>2532</v>
      </c>
      <c r="X632">
        <f t="shared" si="631"/>
        <v>5068</v>
      </c>
      <c r="Y632">
        <f t="shared" si="631"/>
        <v>10144</v>
      </c>
      <c r="Z632">
        <f t="shared" si="631"/>
        <v>20304</v>
      </c>
    </row>
    <row r="633" spans="1:26" x14ac:dyDescent="0.35">
      <c r="A633">
        <v>633</v>
      </c>
      <c r="B633">
        <v>633</v>
      </c>
      <c r="C633">
        <v>633</v>
      </c>
      <c r="D633">
        <v>633</v>
      </c>
      <c r="E633">
        <v>633</v>
      </c>
      <c r="F633">
        <v>633</v>
      </c>
      <c r="G633">
        <v>633</v>
      </c>
      <c r="H633">
        <v>633</v>
      </c>
      <c r="I633">
        <v>633</v>
      </c>
      <c r="J633">
        <v>633</v>
      </c>
      <c r="K633">
        <v>633</v>
      </c>
      <c r="L633">
        <v>633</v>
      </c>
      <c r="M633">
        <v>633</v>
      </c>
      <c r="N633">
        <v>633</v>
      </c>
      <c r="O633">
        <v>633</v>
      </c>
      <c r="P633">
        <v>633</v>
      </c>
      <c r="Q633">
        <v>633</v>
      </c>
      <c r="R633">
        <v>633</v>
      </c>
      <c r="S633">
        <v>633</v>
      </c>
      <c r="T633">
        <v>633</v>
      </c>
      <c r="U633">
        <v>633</v>
      </c>
      <c r="V633">
        <f t="shared" ref="V633:Z633" si="632">U633+U634</f>
        <v>1267</v>
      </c>
      <c r="W633">
        <f t="shared" si="632"/>
        <v>2536</v>
      </c>
      <c r="X633">
        <f t="shared" si="632"/>
        <v>5076</v>
      </c>
      <c r="Y633">
        <f t="shared" si="632"/>
        <v>10160</v>
      </c>
      <c r="Z633">
        <f t="shared" si="632"/>
        <v>20336</v>
      </c>
    </row>
    <row r="634" spans="1:26" x14ac:dyDescent="0.35">
      <c r="A634">
        <v>634</v>
      </c>
      <c r="B634">
        <v>634</v>
      </c>
      <c r="C634">
        <v>634</v>
      </c>
      <c r="D634">
        <v>634</v>
      </c>
      <c r="E634">
        <v>634</v>
      </c>
      <c r="F634">
        <v>634</v>
      </c>
      <c r="G634">
        <v>634</v>
      </c>
      <c r="H634">
        <v>634</v>
      </c>
      <c r="I634">
        <v>634</v>
      </c>
      <c r="J634">
        <v>634</v>
      </c>
      <c r="K634">
        <v>634</v>
      </c>
      <c r="L634">
        <v>634</v>
      </c>
      <c r="M634">
        <v>634</v>
      </c>
      <c r="N634">
        <v>634</v>
      </c>
      <c r="O634">
        <v>634</v>
      </c>
      <c r="P634">
        <v>634</v>
      </c>
      <c r="Q634">
        <v>634</v>
      </c>
      <c r="R634">
        <v>634</v>
      </c>
      <c r="S634">
        <v>634</v>
      </c>
      <c r="T634">
        <v>634</v>
      </c>
      <c r="U634">
        <v>634</v>
      </c>
      <c r="V634">
        <f t="shared" ref="V634:Z634" si="633">U634+U635</f>
        <v>1269</v>
      </c>
      <c r="W634">
        <f t="shared" si="633"/>
        <v>2540</v>
      </c>
      <c r="X634">
        <f t="shared" si="633"/>
        <v>5084</v>
      </c>
      <c r="Y634">
        <f t="shared" si="633"/>
        <v>10176</v>
      </c>
      <c r="Z634">
        <f t="shared" si="633"/>
        <v>20368</v>
      </c>
    </row>
    <row r="635" spans="1:26" x14ac:dyDescent="0.35">
      <c r="A635">
        <v>635</v>
      </c>
      <c r="B635">
        <v>635</v>
      </c>
      <c r="C635">
        <v>635</v>
      </c>
      <c r="D635">
        <v>635</v>
      </c>
      <c r="E635">
        <v>635</v>
      </c>
      <c r="F635">
        <v>635</v>
      </c>
      <c r="G635">
        <v>635</v>
      </c>
      <c r="H635">
        <v>635</v>
      </c>
      <c r="I635">
        <v>635</v>
      </c>
      <c r="J635">
        <v>635</v>
      </c>
      <c r="K635">
        <v>635</v>
      </c>
      <c r="L635">
        <v>635</v>
      </c>
      <c r="M635">
        <v>635</v>
      </c>
      <c r="N635">
        <v>635</v>
      </c>
      <c r="O635">
        <v>635</v>
      </c>
      <c r="P635">
        <v>635</v>
      </c>
      <c r="Q635">
        <v>635</v>
      </c>
      <c r="R635">
        <v>635</v>
      </c>
      <c r="S635">
        <v>635</v>
      </c>
      <c r="T635">
        <v>635</v>
      </c>
      <c r="U635">
        <v>635</v>
      </c>
      <c r="V635">
        <f t="shared" ref="V635:Z635" si="634">U635+U636</f>
        <v>1271</v>
      </c>
      <c r="W635">
        <f t="shared" si="634"/>
        <v>2544</v>
      </c>
      <c r="X635">
        <f t="shared" si="634"/>
        <v>5092</v>
      </c>
      <c r="Y635">
        <f t="shared" si="634"/>
        <v>10192</v>
      </c>
      <c r="Z635">
        <f t="shared" si="634"/>
        <v>20400</v>
      </c>
    </row>
    <row r="636" spans="1:26" x14ac:dyDescent="0.35">
      <c r="A636">
        <v>636</v>
      </c>
      <c r="B636">
        <v>636</v>
      </c>
      <c r="C636">
        <v>636</v>
      </c>
      <c r="D636">
        <v>636</v>
      </c>
      <c r="E636">
        <v>636</v>
      </c>
      <c r="F636">
        <v>636</v>
      </c>
      <c r="G636">
        <v>636</v>
      </c>
      <c r="H636">
        <v>636</v>
      </c>
      <c r="I636">
        <v>636</v>
      </c>
      <c r="J636">
        <v>636</v>
      </c>
      <c r="K636">
        <v>636</v>
      </c>
      <c r="L636">
        <v>636</v>
      </c>
      <c r="M636">
        <v>636</v>
      </c>
      <c r="N636">
        <v>636</v>
      </c>
      <c r="O636">
        <v>636</v>
      </c>
      <c r="P636">
        <v>636</v>
      </c>
      <c r="Q636">
        <v>636</v>
      </c>
      <c r="R636">
        <v>636</v>
      </c>
      <c r="S636">
        <v>636</v>
      </c>
      <c r="T636">
        <v>636</v>
      </c>
      <c r="U636">
        <v>636</v>
      </c>
      <c r="V636">
        <f t="shared" ref="V636:Z636" si="635">U636+U637</f>
        <v>1273</v>
      </c>
      <c r="W636">
        <f t="shared" si="635"/>
        <v>2548</v>
      </c>
      <c r="X636">
        <f t="shared" si="635"/>
        <v>5100</v>
      </c>
      <c r="Y636">
        <f t="shared" si="635"/>
        <v>10208</v>
      </c>
      <c r="Z636">
        <f t="shared" si="635"/>
        <v>20432</v>
      </c>
    </row>
    <row r="637" spans="1:26" x14ac:dyDescent="0.35">
      <c r="A637">
        <v>637</v>
      </c>
      <c r="B637">
        <v>637</v>
      </c>
      <c r="C637">
        <v>637</v>
      </c>
      <c r="D637">
        <v>637</v>
      </c>
      <c r="E637">
        <v>637</v>
      </c>
      <c r="F637">
        <v>637</v>
      </c>
      <c r="G637">
        <v>637</v>
      </c>
      <c r="H637">
        <v>637</v>
      </c>
      <c r="I637">
        <v>637</v>
      </c>
      <c r="J637">
        <v>637</v>
      </c>
      <c r="K637">
        <v>637</v>
      </c>
      <c r="L637">
        <v>637</v>
      </c>
      <c r="M637">
        <v>637</v>
      </c>
      <c r="N637">
        <v>637</v>
      </c>
      <c r="O637">
        <v>637</v>
      </c>
      <c r="P637">
        <v>637</v>
      </c>
      <c r="Q637">
        <v>637</v>
      </c>
      <c r="R637">
        <v>637</v>
      </c>
      <c r="S637">
        <v>637</v>
      </c>
      <c r="T637">
        <v>637</v>
      </c>
      <c r="U637">
        <v>637</v>
      </c>
      <c r="V637">
        <f t="shared" ref="V637:Z637" si="636">U637+U638</f>
        <v>1275</v>
      </c>
      <c r="W637">
        <f t="shared" si="636"/>
        <v>2552</v>
      </c>
      <c r="X637">
        <f t="shared" si="636"/>
        <v>5108</v>
      </c>
      <c r="Y637">
        <f t="shared" si="636"/>
        <v>10224</v>
      </c>
      <c r="Z637">
        <f t="shared" si="636"/>
        <v>20464</v>
      </c>
    </row>
    <row r="638" spans="1:26" x14ac:dyDescent="0.35">
      <c r="A638">
        <v>638</v>
      </c>
      <c r="B638">
        <v>638</v>
      </c>
      <c r="C638">
        <v>638</v>
      </c>
      <c r="D638">
        <v>638</v>
      </c>
      <c r="E638">
        <v>638</v>
      </c>
      <c r="F638">
        <v>638</v>
      </c>
      <c r="G638">
        <v>638</v>
      </c>
      <c r="H638">
        <v>638</v>
      </c>
      <c r="I638">
        <v>638</v>
      </c>
      <c r="J638">
        <v>638</v>
      </c>
      <c r="K638">
        <v>638</v>
      </c>
      <c r="L638">
        <v>638</v>
      </c>
      <c r="M638">
        <v>638</v>
      </c>
      <c r="N638">
        <v>638</v>
      </c>
      <c r="O638">
        <v>638</v>
      </c>
      <c r="P638">
        <v>638</v>
      </c>
      <c r="Q638">
        <v>638</v>
      </c>
      <c r="R638">
        <v>638</v>
      </c>
      <c r="S638">
        <v>638</v>
      </c>
      <c r="T638">
        <v>638</v>
      </c>
      <c r="U638">
        <v>638</v>
      </c>
      <c r="V638">
        <f t="shared" ref="V638:Z638" si="637">U638+U639</f>
        <v>1277</v>
      </c>
      <c r="W638">
        <f t="shared" si="637"/>
        <v>2556</v>
      </c>
      <c r="X638">
        <f t="shared" si="637"/>
        <v>5116</v>
      </c>
      <c r="Y638">
        <f t="shared" si="637"/>
        <v>10240</v>
      </c>
      <c r="Z638">
        <f t="shared" si="637"/>
        <v>20496</v>
      </c>
    </row>
    <row r="639" spans="1:26" x14ac:dyDescent="0.35">
      <c r="A639">
        <v>639</v>
      </c>
      <c r="B639">
        <v>639</v>
      </c>
      <c r="C639">
        <v>639</v>
      </c>
      <c r="D639">
        <v>639</v>
      </c>
      <c r="E639">
        <v>639</v>
      </c>
      <c r="F639">
        <v>639</v>
      </c>
      <c r="G639">
        <v>639</v>
      </c>
      <c r="H639">
        <v>639</v>
      </c>
      <c r="I639">
        <v>639</v>
      </c>
      <c r="J639">
        <v>639</v>
      </c>
      <c r="K639">
        <v>639</v>
      </c>
      <c r="L639">
        <v>639</v>
      </c>
      <c r="M639">
        <v>639</v>
      </c>
      <c r="N639">
        <v>639</v>
      </c>
      <c r="O639">
        <v>639</v>
      </c>
      <c r="P639">
        <v>639</v>
      </c>
      <c r="Q639">
        <v>639</v>
      </c>
      <c r="R639">
        <v>639</v>
      </c>
      <c r="S639">
        <v>639</v>
      </c>
      <c r="T639">
        <v>639</v>
      </c>
      <c r="U639">
        <v>639</v>
      </c>
      <c r="V639">
        <f t="shared" ref="V639:Z639" si="638">U639+U640</f>
        <v>1279</v>
      </c>
      <c r="W639">
        <f t="shared" si="638"/>
        <v>2560</v>
      </c>
      <c r="X639">
        <f t="shared" si="638"/>
        <v>5124</v>
      </c>
      <c r="Y639">
        <f t="shared" si="638"/>
        <v>10256</v>
      </c>
      <c r="Z639">
        <f t="shared" si="638"/>
        <v>20528</v>
      </c>
    </row>
    <row r="640" spans="1:26" x14ac:dyDescent="0.35">
      <c r="A640">
        <v>640</v>
      </c>
      <c r="B640">
        <v>640</v>
      </c>
      <c r="C640">
        <v>640</v>
      </c>
      <c r="D640">
        <v>640</v>
      </c>
      <c r="E640">
        <v>640</v>
      </c>
      <c r="F640">
        <v>640</v>
      </c>
      <c r="G640">
        <v>640</v>
      </c>
      <c r="H640">
        <v>640</v>
      </c>
      <c r="I640">
        <v>640</v>
      </c>
      <c r="J640">
        <v>640</v>
      </c>
      <c r="K640">
        <v>640</v>
      </c>
      <c r="L640">
        <v>640</v>
      </c>
      <c r="M640">
        <v>640</v>
      </c>
      <c r="N640">
        <v>640</v>
      </c>
      <c r="O640">
        <v>640</v>
      </c>
      <c r="P640">
        <v>640</v>
      </c>
      <c r="Q640">
        <v>640</v>
      </c>
      <c r="R640">
        <v>640</v>
      </c>
      <c r="S640">
        <v>640</v>
      </c>
      <c r="T640">
        <v>640</v>
      </c>
      <c r="U640">
        <v>640</v>
      </c>
      <c r="V640">
        <f t="shared" ref="V640:Z640" si="639">U640+U641</f>
        <v>1281</v>
      </c>
      <c r="W640">
        <f t="shared" si="639"/>
        <v>2564</v>
      </c>
      <c r="X640">
        <f t="shared" si="639"/>
        <v>5132</v>
      </c>
      <c r="Y640">
        <f t="shared" si="639"/>
        <v>10272</v>
      </c>
      <c r="Z640">
        <f t="shared" si="639"/>
        <v>20560</v>
      </c>
    </row>
    <row r="641" spans="1:26" x14ac:dyDescent="0.35">
      <c r="A641">
        <v>641</v>
      </c>
      <c r="B641">
        <v>641</v>
      </c>
      <c r="C641">
        <v>641</v>
      </c>
      <c r="D641">
        <v>641</v>
      </c>
      <c r="E641">
        <v>641</v>
      </c>
      <c r="F641">
        <v>641</v>
      </c>
      <c r="G641">
        <v>641</v>
      </c>
      <c r="H641">
        <v>641</v>
      </c>
      <c r="I641">
        <v>641</v>
      </c>
      <c r="J641">
        <v>641</v>
      </c>
      <c r="K641">
        <v>641</v>
      </c>
      <c r="L641">
        <v>641</v>
      </c>
      <c r="M641">
        <v>641</v>
      </c>
      <c r="N641">
        <v>641</v>
      </c>
      <c r="O641">
        <v>641</v>
      </c>
      <c r="P641">
        <v>641</v>
      </c>
      <c r="Q641">
        <v>641</v>
      </c>
      <c r="R641">
        <v>641</v>
      </c>
      <c r="S641">
        <v>641</v>
      </c>
      <c r="T641">
        <v>641</v>
      </c>
      <c r="U641">
        <v>641</v>
      </c>
      <c r="V641">
        <f t="shared" ref="V641:Z641" si="640">U641+U642</f>
        <v>1283</v>
      </c>
      <c r="W641">
        <f t="shared" si="640"/>
        <v>2568</v>
      </c>
      <c r="X641">
        <f t="shared" si="640"/>
        <v>5140</v>
      </c>
      <c r="Y641">
        <f t="shared" si="640"/>
        <v>10288</v>
      </c>
      <c r="Z641">
        <f t="shared" si="640"/>
        <v>20592</v>
      </c>
    </row>
    <row r="642" spans="1:26" x14ac:dyDescent="0.35">
      <c r="A642">
        <v>642</v>
      </c>
      <c r="B642">
        <v>642</v>
      </c>
      <c r="C642">
        <v>642</v>
      </c>
      <c r="D642">
        <v>642</v>
      </c>
      <c r="E642">
        <v>642</v>
      </c>
      <c r="F642">
        <v>642</v>
      </c>
      <c r="G642">
        <v>642</v>
      </c>
      <c r="H642">
        <v>642</v>
      </c>
      <c r="I642">
        <v>642</v>
      </c>
      <c r="J642">
        <v>642</v>
      </c>
      <c r="K642">
        <v>642</v>
      </c>
      <c r="L642">
        <v>642</v>
      </c>
      <c r="M642">
        <v>642</v>
      </c>
      <c r="N642">
        <v>642</v>
      </c>
      <c r="O642">
        <v>642</v>
      </c>
      <c r="P642">
        <v>642</v>
      </c>
      <c r="Q642">
        <v>642</v>
      </c>
      <c r="R642">
        <v>642</v>
      </c>
      <c r="S642">
        <v>642</v>
      </c>
      <c r="T642">
        <v>642</v>
      </c>
      <c r="U642">
        <v>642</v>
      </c>
      <c r="V642">
        <f t="shared" ref="V642:Z642" si="641">U642+U643</f>
        <v>1285</v>
      </c>
      <c r="W642">
        <f t="shared" si="641"/>
        <v>2572</v>
      </c>
      <c r="X642">
        <f t="shared" si="641"/>
        <v>5148</v>
      </c>
      <c r="Y642">
        <f t="shared" si="641"/>
        <v>10304</v>
      </c>
      <c r="Z642">
        <f t="shared" si="641"/>
        <v>20624</v>
      </c>
    </row>
    <row r="643" spans="1:26" x14ac:dyDescent="0.35">
      <c r="A643">
        <v>643</v>
      </c>
      <c r="B643">
        <v>643</v>
      </c>
      <c r="C643">
        <v>643</v>
      </c>
      <c r="D643">
        <v>643</v>
      </c>
      <c r="E643">
        <v>643</v>
      </c>
      <c r="F643">
        <v>643</v>
      </c>
      <c r="G643">
        <v>643</v>
      </c>
      <c r="H643">
        <v>643</v>
      </c>
      <c r="I643">
        <v>643</v>
      </c>
      <c r="J643">
        <v>643</v>
      </c>
      <c r="K643">
        <v>643</v>
      </c>
      <c r="L643">
        <v>643</v>
      </c>
      <c r="M643">
        <v>643</v>
      </c>
      <c r="N643">
        <v>643</v>
      </c>
      <c r="O643">
        <v>643</v>
      </c>
      <c r="P643">
        <v>643</v>
      </c>
      <c r="Q643">
        <v>643</v>
      </c>
      <c r="R643">
        <v>643</v>
      </c>
      <c r="S643">
        <v>643</v>
      </c>
      <c r="T643">
        <v>643</v>
      </c>
      <c r="U643">
        <v>643</v>
      </c>
      <c r="V643">
        <f t="shared" ref="V643:Z643" si="642">U643+U644</f>
        <v>1287</v>
      </c>
      <c r="W643">
        <f t="shared" si="642"/>
        <v>2576</v>
      </c>
      <c r="X643">
        <f t="shared" si="642"/>
        <v>5156</v>
      </c>
      <c r="Y643">
        <f t="shared" si="642"/>
        <v>10320</v>
      </c>
      <c r="Z643">
        <f t="shared" si="642"/>
        <v>20656</v>
      </c>
    </row>
    <row r="644" spans="1:26" x14ac:dyDescent="0.35">
      <c r="A644">
        <v>644</v>
      </c>
      <c r="B644">
        <v>644</v>
      </c>
      <c r="C644">
        <v>644</v>
      </c>
      <c r="D644">
        <v>644</v>
      </c>
      <c r="E644">
        <v>644</v>
      </c>
      <c r="F644">
        <v>644</v>
      </c>
      <c r="G644">
        <v>644</v>
      </c>
      <c r="H644">
        <v>644</v>
      </c>
      <c r="I644">
        <v>644</v>
      </c>
      <c r="J644">
        <v>644</v>
      </c>
      <c r="K644">
        <v>644</v>
      </c>
      <c r="L644">
        <v>644</v>
      </c>
      <c r="M644">
        <v>644</v>
      </c>
      <c r="N644">
        <v>644</v>
      </c>
      <c r="O644">
        <v>644</v>
      </c>
      <c r="P644">
        <v>644</v>
      </c>
      <c r="Q644">
        <v>644</v>
      </c>
      <c r="R644">
        <v>644</v>
      </c>
      <c r="S644">
        <v>644</v>
      </c>
      <c r="T644">
        <v>644</v>
      </c>
      <c r="U644">
        <v>644</v>
      </c>
      <c r="V644">
        <f t="shared" ref="V644:Z644" si="643">U644+U645</f>
        <v>1289</v>
      </c>
      <c r="W644">
        <f t="shared" si="643"/>
        <v>2580</v>
      </c>
      <c r="X644">
        <f t="shared" si="643"/>
        <v>5164</v>
      </c>
      <c r="Y644">
        <f t="shared" si="643"/>
        <v>10336</v>
      </c>
      <c r="Z644">
        <f t="shared" si="643"/>
        <v>20688</v>
      </c>
    </row>
    <row r="645" spans="1:26" x14ac:dyDescent="0.35">
      <c r="A645">
        <v>645</v>
      </c>
      <c r="B645">
        <v>645</v>
      </c>
      <c r="C645">
        <v>645</v>
      </c>
      <c r="D645">
        <v>645</v>
      </c>
      <c r="E645">
        <v>645</v>
      </c>
      <c r="F645">
        <v>645</v>
      </c>
      <c r="G645">
        <v>645</v>
      </c>
      <c r="H645">
        <v>645</v>
      </c>
      <c r="I645">
        <v>645</v>
      </c>
      <c r="J645">
        <v>645</v>
      </c>
      <c r="K645">
        <v>645</v>
      </c>
      <c r="L645">
        <v>645</v>
      </c>
      <c r="M645">
        <v>645</v>
      </c>
      <c r="N645">
        <v>645</v>
      </c>
      <c r="O645">
        <v>645</v>
      </c>
      <c r="P645">
        <v>645</v>
      </c>
      <c r="Q645">
        <v>645</v>
      </c>
      <c r="R645">
        <v>645</v>
      </c>
      <c r="S645">
        <v>645</v>
      </c>
      <c r="T645">
        <v>645</v>
      </c>
      <c r="U645">
        <v>645</v>
      </c>
      <c r="V645">
        <f t="shared" ref="V645:Z645" si="644">U645+U646</f>
        <v>1291</v>
      </c>
      <c r="W645">
        <f t="shared" si="644"/>
        <v>2584</v>
      </c>
      <c r="X645">
        <f t="shared" si="644"/>
        <v>5172</v>
      </c>
      <c r="Y645">
        <f t="shared" si="644"/>
        <v>10352</v>
      </c>
      <c r="Z645">
        <f t="shared" si="644"/>
        <v>20720</v>
      </c>
    </row>
    <row r="646" spans="1:26" x14ac:dyDescent="0.35">
      <c r="A646">
        <v>646</v>
      </c>
      <c r="B646">
        <v>646</v>
      </c>
      <c r="C646">
        <v>646</v>
      </c>
      <c r="D646">
        <v>646</v>
      </c>
      <c r="E646">
        <v>646</v>
      </c>
      <c r="F646">
        <v>646</v>
      </c>
      <c r="G646">
        <v>646</v>
      </c>
      <c r="H646">
        <v>646</v>
      </c>
      <c r="I646">
        <v>646</v>
      </c>
      <c r="J646">
        <v>646</v>
      </c>
      <c r="K646">
        <v>646</v>
      </c>
      <c r="L646">
        <v>646</v>
      </c>
      <c r="M646">
        <v>646</v>
      </c>
      <c r="N646">
        <v>646</v>
      </c>
      <c r="O646">
        <v>646</v>
      </c>
      <c r="P646">
        <v>646</v>
      </c>
      <c r="Q646">
        <v>646</v>
      </c>
      <c r="R646">
        <v>646</v>
      </c>
      <c r="S646">
        <v>646</v>
      </c>
      <c r="T646">
        <v>646</v>
      </c>
      <c r="U646">
        <v>646</v>
      </c>
      <c r="V646">
        <f t="shared" ref="V646:Z646" si="645">U646+U647</f>
        <v>1293</v>
      </c>
      <c r="W646">
        <f t="shared" si="645"/>
        <v>2588</v>
      </c>
      <c r="X646">
        <f t="shared" si="645"/>
        <v>5180</v>
      </c>
      <c r="Y646">
        <f t="shared" si="645"/>
        <v>10368</v>
      </c>
      <c r="Z646">
        <f t="shared" si="645"/>
        <v>20752</v>
      </c>
    </row>
    <row r="647" spans="1:26" x14ac:dyDescent="0.35">
      <c r="A647">
        <v>647</v>
      </c>
      <c r="B647">
        <v>647</v>
      </c>
      <c r="C647">
        <v>647</v>
      </c>
      <c r="D647">
        <v>647</v>
      </c>
      <c r="E647">
        <v>647</v>
      </c>
      <c r="F647">
        <v>647</v>
      </c>
      <c r="G647">
        <v>647</v>
      </c>
      <c r="H647">
        <v>647</v>
      </c>
      <c r="I647">
        <v>647</v>
      </c>
      <c r="J647">
        <v>647</v>
      </c>
      <c r="K647">
        <v>647</v>
      </c>
      <c r="L647">
        <v>647</v>
      </c>
      <c r="M647">
        <v>647</v>
      </c>
      <c r="N647">
        <v>647</v>
      </c>
      <c r="O647">
        <v>647</v>
      </c>
      <c r="P647">
        <v>647</v>
      </c>
      <c r="Q647">
        <v>647</v>
      </c>
      <c r="R647">
        <v>647</v>
      </c>
      <c r="S647">
        <v>647</v>
      </c>
      <c r="T647">
        <v>647</v>
      </c>
      <c r="U647">
        <v>647</v>
      </c>
      <c r="V647">
        <f t="shared" ref="V647:Z647" si="646">U647+U648</f>
        <v>1295</v>
      </c>
      <c r="W647">
        <f t="shared" si="646"/>
        <v>2592</v>
      </c>
      <c r="X647">
        <f t="shared" si="646"/>
        <v>5188</v>
      </c>
      <c r="Y647">
        <f t="shared" si="646"/>
        <v>10384</v>
      </c>
      <c r="Z647">
        <f t="shared" si="646"/>
        <v>20784</v>
      </c>
    </row>
    <row r="648" spans="1:26" x14ac:dyDescent="0.35">
      <c r="A648">
        <v>648</v>
      </c>
      <c r="B648">
        <v>648</v>
      </c>
      <c r="C648">
        <v>648</v>
      </c>
      <c r="D648">
        <v>648</v>
      </c>
      <c r="E648">
        <v>648</v>
      </c>
      <c r="F648">
        <v>648</v>
      </c>
      <c r="G648">
        <v>648</v>
      </c>
      <c r="H648">
        <v>648</v>
      </c>
      <c r="I648">
        <v>648</v>
      </c>
      <c r="J648">
        <v>648</v>
      </c>
      <c r="K648">
        <v>648</v>
      </c>
      <c r="L648">
        <v>648</v>
      </c>
      <c r="M648">
        <v>648</v>
      </c>
      <c r="N648">
        <v>648</v>
      </c>
      <c r="O648">
        <v>648</v>
      </c>
      <c r="P648">
        <v>648</v>
      </c>
      <c r="Q648">
        <v>648</v>
      </c>
      <c r="R648">
        <v>648</v>
      </c>
      <c r="S648">
        <v>648</v>
      </c>
      <c r="T648">
        <v>648</v>
      </c>
      <c r="U648">
        <v>648</v>
      </c>
      <c r="V648">
        <f t="shared" ref="V648:Z648" si="647">U648+U649</f>
        <v>1297</v>
      </c>
      <c r="W648">
        <f t="shared" si="647"/>
        <v>2596</v>
      </c>
      <c r="X648">
        <f t="shared" si="647"/>
        <v>5196</v>
      </c>
      <c r="Y648">
        <f t="shared" si="647"/>
        <v>10400</v>
      </c>
      <c r="Z648">
        <f t="shared" si="647"/>
        <v>20816</v>
      </c>
    </row>
    <row r="649" spans="1:26" x14ac:dyDescent="0.35">
      <c r="A649">
        <v>649</v>
      </c>
      <c r="B649">
        <v>649</v>
      </c>
      <c r="C649">
        <v>649</v>
      </c>
      <c r="D649">
        <v>649</v>
      </c>
      <c r="E649">
        <v>649</v>
      </c>
      <c r="F649">
        <v>649</v>
      </c>
      <c r="G649">
        <v>649</v>
      </c>
      <c r="H649">
        <v>649</v>
      </c>
      <c r="I649">
        <v>649</v>
      </c>
      <c r="J649">
        <v>649</v>
      </c>
      <c r="K649">
        <v>649</v>
      </c>
      <c r="L649">
        <v>649</v>
      </c>
      <c r="M649">
        <v>649</v>
      </c>
      <c r="N649">
        <v>649</v>
      </c>
      <c r="O649">
        <v>649</v>
      </c>
      <c r="P649">
        <v>649</v>
      </c>
      <c r="Q649">
        <v>649</v>
      </c>
      <c r="R649">
        <v>649</v>
      </c>
      <c r="S649">
        <v>649</v>
      </c>
      <c r="T649">
        <v>649</v>
      </c>
      <c r="U649">
        <v>649</v>
      </c>
      <c r="V649">
        <f t="shared" ref="V649:Z649" si="648">U649+U650</f>
        <v>1299</v>
      </c>
      <c r="W649">
        <f t="shared" si="648"/>
        <v>2600</v>
      </c>
      <c r="X649">
        <f t="shared" si="648"/>
        <v>5204</v>
      </c>
      <c r="Y649">
        <f t="shared" si="648"/>
        <v>10416</v>
      </c>
      <c r="Z649">
        <f t="shared" si="648"/>
        <v>20848</v>
      </c>
    </row>
    <row r="650" spans="1:26" x14ac:dyDescent="0.35">
      <c r="A650">
        <v>650</v>
      </c>
      <c r="B650">
        <v>650</v>
      </c>
      <c r="C650">
        <v>650</v>
      </c>
      <c r="D650">
        <v>650</v>
      </c>
      <c r="E650">
        <v>650</v>
      </c>
      <c r="F650">
        <v>650</v>
      </c>
      <c r="G650">
        <v>650</v>
      </c>
      <c r="H650">
        <v>650</v>
      </c>
      <c r="I650">
        <v>650</v>
      </c>
      <c r="J650">
        <v>650</v>
      </c>
      <c r="K650">
        <v>650</v>
      </c>
      <c r="L650">
        <v>650</v>
      </c>
      <c r="M650">
        <v>650</v>
      </c>
      <c r="N650">
        <v>650</v>
      </c>
      <c r="O650">
        <v>650</v>
      </c>
      <c r="P650">
        <v>650</v>
      </c>
      <c r="Q650">
        <v>650</v>
      </c>
      <c r="R650">
        <v>650</v>
      </c>
      <c r="S650">
        <v>650</v>
      </c>
      <c r="T650">
        <v>650</v>
      </c>
      <c r="U650">
        <v>650</v>
      </c>
      <c r="V650">
        <f t="shared" ref="V650:Z650" si="649">U650+U651</f>
        <v>1301</v>
      </c>
      <c r="W650">
        <f t="shared" si="649"/>
        <v>2604</v>
      </c>
      <c r="X650">
        <f t="shared" si="649"/>
        <v>5212</v>
      </c>
      <c r="Y650">
        <f t="shared" si="649"/>
        <v>10432</v>
      </c>
      <c r="Z650">
        <f t="shared" si="649"/>
        <v>20880</v>
      </c>
    </row>
    <row r="651" spans="1:26" x14ac:dyDescent="0.35">
      <c r="A651">
        <v>651</v>
      </c>
      <c r="B651">
        <v>651</v>
      </c>
      <c r="C651">
        <v>651</v>
      </c>
      <c r="D651">
        <v>651</v>
      </c>
      <c r="E651">
        <v>651</v>
      </c>
      <c r="F651">
        <v>651</v>
      </c>
      <c r="G651">
        <v>651</v>
      </c>
      <c r="H651">
        <v>651</v>
      </c>
      <c r="I651">
        <v>651</v>
      </c>
      <c r="J651">
        <v>651</v>
      </c>
      <c r="K651">
        <v>651</v>
      </c>
      <c r="L651">
        <v>651</v>
      </c>
      <c r="M651">
        <v>651</v>
      </c>
      <c r="N651">
        <v>651</v>
      </c>
      <c r="O651">
        <v>651</v>
      </c>
      <c r="P651">
        <v>651</v>
      </c>
      <c r="Q651">
        <v>651</v>
      </c>
      <c r="R651">
        <v>651</v>
      </c>
      <c r="S651">
        <v>651</v>
      </c>
      <c r="T651">
        <v>651</v>
      </c>
      <c r="U651">
        <v>651</v>
      </c>
      <c r="V651">
        <f t="shared" ref="V651:Z651" si="650">U651+U652</f>
        <v>1303</v>
      </c>
      <c r="W651">
        <f t="shared" si="650"/>
        <v>2608</v>
      </c>
      <c r="X651">
        <f t="shared" si="650"/>
        <v>5220</v>
      </c>
      <c r="Y651">
        <f t="shared" si="650"/>
        <v>10448</v>
      </c>
      <c r="Z651">
        <f t="shared" si="650"/>
        <v>20912</v>
      </c>
    </row>
    <row r="652" spans="1:26" x14ac:dyDescent="0.35">
      <c r="A652">
        <v>652</v>
      </c>
      <c r="B652">
        <v>652</v>
      </c>
      <c r="C652">
        <v>652</v>
      </c>
      <c r="D652">
        <v>652</v>
      </c>
      <c r="E652">
        <v>652</v>
      </c>
      <c r="F652">
        <v>652</v>
      </c>
      <c r="G652">
        <v>652</v>
      </c>
      <c r="H652">
        <v>652</v>
      </c>
      <c r="I652">
        <v>652</v>
      </c>
      <c r="J652">
        <v>652</v>
      </c>
      <c r="K652">
        <v>652</v>
      </c>
      <c r="L652">
        <v>652</v>
      </c>
      <c r="M652">
        <v>652</v>
      </c>
      <c r="N652">
        <v>652</v>
      </c>
      <c r="O652">
        <v>652</v>
      </c>
      <c r="P652">
        <v>652</v>
      </c>
      <c r="Q652">
        <v>652</v>
      </c>
      <c r="R652">
        <v>652</v>
      </c>
      <c r="S652">
        <v>652</v>
      </c>
      <c r="T652">
        <v>652</v>
      </c>
      <c r="U652">
        <v>652</v>
      </c>
      <c r="V652">
        <f t="shared" ref="V652:Z652" si="651">U652+U653</f>
        <v>1305</v>
      </c>
      <c r="W652">
        <f t="shared" si="651"/>
        <v>2612</v>
      </c>
      <c r="X652">
        <f t="shared" si="651"/>
        <v>5228</v>
      </c>
      <c r="Y652">
        <f t="shared" si="651"/>
        <v>10464</v>
      </c>
      <c r="Z652">
        <f t="shared" si="651"/>
        <v>20944</v>
      </c>
    </row>
    <row r="653" spans="1:26" x14ac:dyDescent="0.35">
      <c r="A653">
        <v>653</v>
      </c>
      <c r="B653">
        <v>653</v>
      </c>
      <c r="C653">
        <v>653</v>
      </c>
      <c r="D653">
        <v>653</v>
      </c>
      <c r="E653">
        <v>653</v>
      </c>
      <c r="F653">
        <v>653</v>
      </c>
      <c r="G653">
        <v>653</v>
      </c>
      <c r="H653">
        <v>653</v>
      </c>
      <c r="I653">
        <v>653</v>
      </c>
      <c r="J653">
        <v>653</v>
      </c>
      <c r="K653">
        <v>653</v>
      </c>
      <c r="L653">
        <v>653</v>
      </c>
      <c r="M653">
        <v>653</v>
      </c>
      <c r="N653">
        <v>653</v>
      </c>
      <c r="O653">
        <v>653</v>
      </c>
      <c r="P653">
        <v>653</v>
      </c>
      <c r="Q653">
        <v>653</v>
      </c>
      <c r="R653">
        <v>653</v>
      </c>
      <c r="S653">
        <v>653</v>
      </c>
      <c r="T653">
        <v>653</v>
      </c>
      <c r="U653">
        <v>653</v>
      </c>
      <c r="V653">
        <f t="shared" ref="V653:Z653" si="652">U653+U654</f>
        <v>1307</v>
      </c>
      <c r="W653">
        <f t="shared" si="652"/>
        <v>2616</v>
      </c>
      <c r="X653">
        <f t="shared" si="652"/>
        <v>5236</v>
      </c>
      <c r="Y653">
        <f t="shared" si="652"/>
        <v>10480</v>
      </c>
      <c r="Z653">
        <f t="shared" si="652"/>
        <v>20976</v>
      </c>
    </row>
    <row r="654" spans="1:26" x14ac:dyDescent="0.35">
      <c r="A654">
        <v>654</v>
      </c>
      <c r="B654">
        <v>654</v>
      </c>
      <c r="C654">
        <v>654</v>
      </c>
      <c r="D654">
        <v>654</v>
      </c>
      <c r="E654">
        <v>654</v>
      </c>
      <c r="F654">
        <v>654</v>
      </c>
      <c r="G654">
        <v>654</v>
      </c>
      <c r="H654">
        <v>654</v>
      </c>
      <c r="I654">
        <v>654</v>
      </c>
      <c r="J654">
        <v>654</v>
      </c>
      <c r="K654">
        <v>654</v>
      </c>
      <c r="L654">
        <v>654</v>
      </c>
      <c r="M654">
        <v>654</v>
      </c>
      <c r="N654">
        <v>654</v>
      </c>
      <c r="O654">
        <v>654</v>
      </c>
      <c r="P654">
        <v>654</v>
      </c>
      <c r="Q654">
        <v>654</v>
      </c>
      <c r="R654">
        <v>654</v>
      </c>
      <c r="S654">
        <v>654</v>
      </c>
      <c r="T654">
        <v>654</v>
      </c>
      <c r="U654">
        <v>654</v>
      </c>
      <c r="V654">
        <f t="shared" ref="V654:Z654" si="653">U654+U655</f>
        <v>1309</v>
      </c>
      <c r="W654">
        <f t="shared" si="653"/>
        <v>2620</v>
      </c>
      <c r="X654">
        <f t="shared" si="653"/>
        <v>5244</v>
      </c>
      <c r="Y654">
        <f t="shared" si="653"/>
        <v>10496</v>
      </c>
      <c r="Z654">
        <f t="shared" si="653"/>
        <v>21008</v>
      </c>
    </row>
    <row r="655" spans="1:26" x14ac:dyDescent="0.35">
      <c r="A655">
        <v>655</v>
      </c>
      <c r="B655">
        <v>655</v>
      </c>
      <c r="C655">
        <v>655</v>
      </c>
      <c r="D655">
        <v>655</v>
      </c>
      <c r="E655">
        <v>655</v>
      </c>
      <c r="F655">
        <v>655</v>
      </c>
      <c r="G655">
        <v>655</v>
      </c>
      <c r="H655">
        <v>655</v>
      </c>
      <c r="I655">
        <v>655</v>
      </c>
      <c r="J655">
        <v>655</v>
      </c>
      <c r="K655">
        <v>655</v>
      </c>
      <c r="L655">
        <v>655</v>
      </c>
      <c r="M655">
        <v>655</v>
      </c>
      <c r="N655">
        <v>655</v>
      </c>
      <c r="O655">
        <v>655</v>
      </c>
      <c r="P655">
        <v>655</v>
      </c>
      <c r="Q655">
        <v>655</v>
      </c>
      <c r="R655">
        <v>655</v>
      </c>
      <c r="S655">
        <v>655</v>
      </c>
      <c r="T655">
        <v>655</v>
      </c>
      <c r="U655">
        <v>655</v>
      </c>
      <c r="V655">
        <f t="shared" ref="V655:Z655" si="654">U655+U656</f>
        <v>1311</v>
      </c>
      <c r="W655">
        <f t="shared" si="654"/>
        <v>2624</v>
      </c>
      <c r="X655">
        <f t="shared" si="654"/>
        <v>5252</v>
      </c>
      <c r="Y655">
        <f t="shared" si="654"/>
        <v>10512</v>
      </c>
      <c r="Z655">
        <f t="shared" si="654"/>
        <v>21040</v>
      </c>
    </row>
    <row r="656" spans="1:26" x14ac:dyDescent="0.35">
      <c r="A656">
        <v>656</v>
      </c>
      <c r="B656">
        <v>656</v>
      </c>
      <c r="C656">
        <v>656</v>
      </c>
      <c r="D656">
        <v>656</v>
      </c>
      <c r="E656">
        <v>656</v>
      </c>
      <c r="F656">
        <v>656</v>
      </c>
      <c r="G656">
        <v>656</v>
      </c>
      <c r="H656">
        <v>656</v>
      </c>
      <c r="I656">
        <v>656</v>
      </c>
      <c r="J656">
        <v>656</v>
      </c>
      <c r="K656">
        <v>656</v>
      </c>
      <c r="L656">
        <v>656</v>
      </c>
      <c r="M656">
        <v>656</v>
      </c>
      <c r="N656">
        <v>656</v>
      </c>
      <c r="O656">
        <v>656</v>
      </c>
      <c r="P656">
        <v>656</v>
      </c>
      <c r="Q656">
        <v>656</v>
      </c>
      <c r="R656">
        <v>656</v>
      </c>
      <c r="S656">
        <v>656</v>
      </c>
      <c r="T656">
        <v>656</v>
      </c>
      <c r="U656">
        <v>656</v>
      </c>
      <c r="V656">
        <f t="shared" ref="V656:Z656" si="655">U656+U657</f>
        <v>1313</v>
      </c>
      <c r="W656">
        <f t="shared" si="655"/>
        <v>2628</v>
      </c>
      <c r="X656">
        <f t="shared" si="655"/>
        <v>5260</v>
      </c>
      <c r="Y656">
        <f t="shared" si="655"/>
        <v>10528</v>
      </c>
      <c r="Z656">
        <f t="shared" si="655"/>
        <v>21072</v>
      </c>
    </row>
    <row r="657" spans="1:26" x14ac:dyDescent="0.35">
      <c r="A657">
        <v>657</v>
      </c>
      <c r="B657">
        <v>657</v>
      </c>
      <c r="C657">
        <v>657</v>
      </c>
      <c r="D657">
        <v>657</v>
      </c>
      <c r="E657">
        <v>657</v>
      </c>
      <c r="F657">
        <v>657</v>
      </c>
      <c r="G657">
        <v>657</v>
      </c>
      <c r="H657">
        <v>657</v>
      </c>
      <c r="I657">
        <v>657</v>
      </c>
      <c r="J657">
        <v>657</v>
      </c>
      <c r="K657">
        <v>657</v>
      </c>
      <c r="L657">
        <v>657</v>
      </c>
      <c r="M657">
        <v>657</v>
      </c>
      <c r="N657">
        <v>657</v>
      </c>
      <c r="O657">
        <v>657</v>
      </c>
      <c r="P657">
        <v>657</v>
      </c>
      <c r="Q657">
        <v>657</v>
      </c>
      <c r="R657">
        <v>657</v>
      </c>
      <c r="S657">
        <v>657</v>
      </c>
      <c r="T657">
        <v>657</v>
      </c>
      <c r="U657">
        <v>657</v>
      </c>
      <c r="V657">
        <f t="shared" ref="V657:Z657" si="656">U657+U658</f>
        <v>1315</v>
      </c>
      <c r="W657">
        <f t="shared" si="656"/>
        <v>2632</v>
      </c>
      <c r="X657">
        <f t="shared" si="656"/>
        <v>5268</v>
      </c>
      <c r="Y657">
        <f t="shared" si="656"/>
        <v>10544</v>
      </c>
      <c r="Z657">
        <f t="shared" si="656"/>
        <v>21104</v>
      </c>
    </row>
    <row r="658" spans="1:26" x14ac:dyDescent="0.35">
      <c r="A658">
        <v>658</v>
      </c>
      <c r="B658">
        <v>658</v>
      </c>
      <c r="C658">
        <v>658</v>
      </c>
      <c r="D658">
        <v>658</v>
      </c>
      <c r="E658">
        <v>658</v>
      </c>
      <c r="F658">
        <v>658</v>
      </c>
      <c r="G658">
        <v>658</v>
      </c>
      <c r="H658">
        <v>658</v>
      </c>
      <c r="I658">
        <v>658</v>
      </c>
      <c r="J658">
        <v>658</v>
      </c>
      <c r="K658">
        <v>658</v>
      </c>
      <c r="L658">
        <v>658</v>
      </c>
      <c r="M658">
        <v>658</v>
      </c>
      <c r="N658">
        <v>658</v>
      </c>
      <c r="O658">
        <v>658</v>
      </c>
      <c r="P658">
        <v>658</v>
      </c>
      <c r="Q658">
        <v>658</v>
      </c>
      <c r="R658">
        <v>658</v>
      </c>
      <c r="S658">
        <v>658</v>
      </c>
      <c r="T658">
        <v>658</v>
      </c>
      <c r="U658">
        <v>658</v>
      </c>
      <c r="V658">
        <f t="shared" ref="V658:Z658" si="657">U658+U659</f>
        <v>1317</v>
      </c>
      <c r="W658">
        <f t="shared" si="657"/>
        <v>2636</v>
      </c>
      <c r="X658">
        <f t="shared" si="657"/>
        <v>5276</v>
      </c>
      <c r="Y658">
        <f t="shared" si="657"/>
        <v>10560</v>
      </c>
      <c r="Z658">
        <f t="shared" si="657"/>
        <v>21136</v>
      </c>
    </row>
    <row r="659" spans="1:26" x14ac:dyDescent="0.35">
      <c r="A659">
        <v>659</v>
      </c>
      <c r="B659">
        <v>659</v>
      </c>
      <c r="C659">
        <v>659</v>
      </c>
      <c r="D659">
        <v>659</v>
      </c>
      <c r="E659">
        <v>659</v>
      </c>
      <c r="F659">
        <v>659</v>
      </c>
      <c r="G659">
        <v>659</v>
      </c>
      <c r="H659">
        <v>659</v>
      </c>
      <c r="I659">
        <v>659</v>
      </c>
      <c r="J659">
        <v>659</v>
      </c>
      <c r="K659">
        <v>659</v>
      </c>
      <c r="L659">
        <v>659</v>
      </c>
      <c r="M659">
        <v>659</v>
      </c>
      <c r="N659">
        <v>659</v>
      </c>
      <c r="O659">
        <v>659</v>
      </c>
      <c r="P659">
        <v>659</v>
      </c>
      <c r="Q659">
        <v>659</v>
      </c>
      <c r="R659">
        <v>659</v>
      </c>
      <c r="S659">
        <v>659</v>
      </c>
      <c r="T659">
        <v>659</v>
      </c>
      <c r="U659">
        <v>659</v>
      </c>
      <c r="V659">
        <f t="shared" ref="V659:Z659" si="658">U659+U660</f>
        <v>1319</v>
      </c>
      <c r="W659">
        <f t="shared" si="658"/>
        <v>2640</v>
      </c>
      <c r="X659">
        <f t="shared" si="658"/>
        <v>5284</v>
      </c>
      <c r="Y659">
        <f t="shared" si="658"/>
        <v>10576</v>
      </c>
      <c r="Z659">
        <f t="shared" si="658"/>
        <v>21168</v>
      </c>
    </row>
    <row r="660" spans="1:26" x14ac:dyDescent="0.35">
      <c r="A660">
        <v>660</v>
      </c>
      <c r="B660">
        <v>660</v>
      </c>
      <c r="C660">
        <v>660</v>
      </c>
      <c r="D660">
        <v>660</v>
      </c>
      <c r="E660">
        <v>660</v>
      </c>
      <c r="F660">
        <v>660</v>
      </c>
      <c r="G660">
        <v>660</v>
      </c>
      <c r="H660">
        <v>660</v>
      </c>
      <c r="I660">
        <v>660</v>
      </c>
      <c r="J660">
        <v>660</v>
      </c>
      <c r="K660">
        <v>660</v>
      </c>
      <c r="L660">
        <v>660</v>
      </c>
      <c r="M660">
        <v>660</v>
      </c>
      <c r="N660">
        <v>660</v>
      </c>
      <c r="O660">
        <v>660</v>
      </c>
      <c r="P660">
        <v>660</v>
      </c>
      <c r="Q660">
        <v>660</v>
      </c>
      <c r="R660">
        <v>660</v>
      </c>
      <c r="S660">
        <v>660</v>
      </c>
      <c r="T660">
        <v>660</v>
      </c>
      <c r="U660">
        <v>660</v>
      </c>
      <c r="V660">
        <f t="shared" ref="V660:Z660" si="659">U660+U661</f>
        <v>1321</v>
      </c>
      <c r="W660">
        <f t="shared" si="659"/>
        <v>2644</v>
      </c>
      <c r="X660">
        <f t="shared" si="659"/>
        <v>5292</v>
      </c>
      <c r="Y660">
        <f t="shared" si="659"/>
        <v>10592</v>
      </c>
      <c r="Z660">
        <f t="shared" si="659"/>
        <v>21200</v>
      </c>
    </row>
    <row r="661" spans="1:26" x14ac:dyDescent="0.35">
      <c r="A661">
        <v>661</v>
      </c>
      <c r="B661">
        <v>661</v>
      </c>
      <c r="C661">
        <v>661</v>
      </c>
      <c r="D661">
        <v>661</v>
      </c>
      <c r="E661">
        <v>661</v>
      </c>
      <c r="F661">
        <v>661</v>
      </c>
      <c r="G661">
        <v>661</v>
      </c>
      <c r="H661">
        <v>661</v>
      </c>
      <c r="I661">
        <v>661</v>
      </c>
      <c r="J661">
        <v>661</v>
      </c>
      <c r="K661">
        <v>661</v>
      </c>
      <c r="L661">
        <v>661</v>
      </c>
      <c r="M661">
        <v>661</v>
      </c>
      <c r="N661">
        <v>661</v>
      </c>
      <c r="O661">
        <v>661</v>
      </c>
      <c r="P661">
        <v>661</v>
      </c>
      <c r="Q661">
        <v>661</v>
      </c>
      <c r="R661">
        <v>661</v>
      </c>
      <c r="S661">
        <v>661</v>
      </c>
      <c r="T661">
        <v>661</v>
      </c>
      <c r="U661">
        <v>661</v>
      </c>
      <c r="V661">
        <f t="shared" ref="V661:Z661" si="660">U661+U662</f>
        <v>1323</v>
      </c>
      <c r="W661">
        <f t="shared" si="660"/>
        <v>2648</v>
      </c>
      <c r="X661">
        <f t="shared" si="660"/>
        <v>5300</v>
      </c>
      <c r="Y661">
        <f t="shared" si="660"/>
        <v>10608</v>
      </c>
      <c r="Z661">
        <f t="shared" si="660"/>
        <v>21232</v>
      </c>
    </row>
    <row r="662" spans="1:26" x14ac:dyDescent="0.35">
      <c r="A662">
        <v>662</v>
      </c>
      <c r="B662">
        <v>662</v>
      </c>
      <c r="C662">
        <v>662</v>
      </c>
      <c r="D662">
        <v>662</v>
      </c>
      <c r="E662">
        <v>662</v>
      </c>
      <c r="F662">
        <v>662</v>
      </c>
      <c r="G662">
        <v>662</v>
      </c>
      <c r="H662">
        <v>662</v>
      </c>
      <c r="I662">
        <v>662</v>
      </c>
      <c r="J662">
        <v>662</v>
      </c>
      <c r="K662">
        <v>662</v>
      </c>
      <c r="L662">
        <v>662</v>
      </c>
      <c r="M662">
        <v>662</v>
      </c>
      <c r="N662">
        <v>662</v>
      </c>
      <c r="O662">
        <v>662</v>
      </c>
      <c r="P662">
        <v>662</v>
      </c>
      <c r="Q662">
        <v>662</v>
      </c>
      <c r="R662">
        <v>662</v>
      </c>
      <c r="S662">
        <v>662</v>
      </c>
      <c r="T662">
        <v>662</v>
      </c>
      <c r="U662">
        <v>662</v>
      </c>
      <c r="V662">
        <f t="shared" ref="V662:Z662" si="661">U662+U663</f>
        <v>1325</v>
      </c>
      <c r="W662">
        <f t="shared" si="661"/>
        <v>2652</v>
      </c>
      <c r="X662">
        <f t="shared" si="661"/>
        <v>5308</v>
      </c>
      <c r="Y662">
        <f t="shared" si="661"/>
        <v>10624</v>
      </c>
      <c r="Z662">
        <f t="shared" si="661"/>
        <v>21264</v>
      </c>
    </row>
    <row r="663" spans="1:26" x14ac:dyDescent="0.35">
      <c r="A663">
        <v>663</v>
      </c>
      <c r="B663">
        <v>663</v>
      </c>
      <c r="C663">
        <v>663</v>
      </c>
      <c r="D663">
        <v>663</v>
      </c>
      <c r="E663">
        <v>663</v>
      </c>
      <c r="F663">
        <v>663</v>
      </c>
      <c r="G663">
        <v>663</v>
      </c>
      <c r="H663">
        <v>663</v>
      </c>
      <c r="I663">
        <v>663</v>
      </c>
      <c r="J663">
        <v>663</v>
      </c>
      <c r="K663">
        <v>663</v>
      </c>
      <c r="L663">
        <v>663</v>
      </c>
      <c r="M663">
        <v>663</v>
      </c>
      <c r="N663">
        <v>663</v>
      </c>
      <c r="O663">
        <v>663</v>
      </c>
      <c r="P663">
        <v>663</v>
      </c>
      <c r="Q663">
        <v>663</v>
      </c>
      <c r="R663">
        <v>663</v>
      </c>
      <c r="S663">
        <v>663</v>
      </c>
      <c r="T663">
        <v>663</v>
      </c>
      <c r="U663">
        <v>663</v>
      </c>
      <c r="V663">
        <f t="shared" ref="V663:Z663" si="662">U663+U664</f>
        <v>1327</v>
      </c>
      <c r="W663">
        <f t="shared" si="662"/>
        <v>2656</v>
      </c>
      <c r="X663">
        <f t="shared" si="662"/>
        <v>5316</v>
      </c>
      <c r="Y663">
        <f t="shared" si="662"/>
        <v>10640</v>
      </c>
      <c r="Z663">
        <f t="shared" si="662"/>
        <v>21296</v>
      </c>
    </row>
    <row r="664" spans="1:26" x14ac:dyDescent="0.35">
      <c r="A664">
        <v>664</v>
      </c>
      <c r="B664">
        <v>664</v>
      </c>
      <c r="C664">
        <v>664</v>
      </c>
      <c r="D664">
        <v>664</v>
      </c>
      <c r="E664">
        <v>664</v>
      </c>
      <c r="F664">
        <v>664</v>
      </c>
      <c r="G664">
        <v>664</v>
      </c>
      <c r="H664">
        <v>664</v>
      </c>
      <c r="I664">
        <v>664</v>
      </c>
      <c r="J664">
        <v>664</v>
      </c>
      <c r="K664">
        <v>664</v>
      </c>
      <c r="L664">
        <v>664</v>
      </c>
      <c r="M664">
        <v>664</v>
      </c>
      <c r="N664">
        <v>664</v>
      </c>
      <c r="O664">
        <v>664</v>
      </c>
      <c r="P664">
        <v>664</v>
      </c>
      <c r="Q664">
        <v>664</v>
      </c>
      <c r="R664">
        <v>664</v>
      </c>
      <c r="S664">
        <v>664</v>
      </c>
      <c r="T664">
        <v>664</v>
      </c>
      <c r="U664">
        <v>664</v>
      </c>
      <c r="V664">
        <f t="shared" ref="V664:Z664" si="663">U664+U665</f>
        <v>1329</v>
      </c>
      <c r="W664">
        <f t="shared" si="663"/>
        <v>2660</v>
      </c>
      <c r="X664">
        <f t="shared" si="663"/>
        <v>5324</v>
      </c>
      <c r="Y664">
        <f t="shared" si="663"/>
        <v>10656</v>
      </c>
      <c r="Z664">
        <f t="shared" si="663"/>
        <v>21328</v>
      </c>
    </row>
    <row r="665" spans="1:26" x14ac:dyDescent="0.35">
      <c r="A665">
        <v>665</v>
      </c>
      <c r="B665">
        <v>665</v>
      </c>
      <c r="C665">
        <v>665</v>
      </c>
      <c r="D665">
        <v>665</v>
      </c>
      <c r="E665">
        <v>665</v>
      </c>
      <c r="F665">
        <v>665</v>
      </c>
      <c r="G665">
        <v>665</v>
      </c>
      <c r="H665">
        <v>665</v>
      </c>
      <c r="I665">
        <v>665</v>
      </c>
      <c r="J665">
        <v>665</v>
      </c>
      <c r="K665">
        <v>665</v>
      </c>
      <c r="L665">
        <v>665</v>
      </c>
      <c r="M665">
        <v>665</v>
      </c>
      <c r="N665">
        <v>665</v>
      </c>
      <c r="O665">
        <v>665</v>
      </c>
      <c r="P665">
        <v>665</v>
      </c>
      <c r="Q665">
        <v>665</v>
      </c>
      <c r="R665">
        <v>665</v>
      </c>
      <c r="S665">
        <v>665</v>
      </c>
      <c r="T665">
        <v>665</v>
      </c>
      <c r="U665">
        <v>665</v>
      </c>
      <c r="V665">
        <f t="shared" ref="V665:Z665" si="664">U665+U666</f>
        <v>1331</v>
      </c>
      <c r="W665">
        <f t="shared" si="664"/>
        <v>2664</v>
      </c>
      <c r="X665">
        <f t="shared" si="664"/>
        <v>5332</v>
      </c>
      <c r="Y665">
        <f t="shared" si="664"/>
        <v>10672</v>
      </c>
      <c r="Z665">
        <f t="shared" si="664"/>
        <v>21360</v>
      </c>
    </row>
    <row r="666" spans="1:26" x14ac:dyDescent="0.35">
      <c r="A666">
        <v>666</v>
      </c>
      <c r="B666">
        <v>666</v>
      </c>
      <c r="C666">
        <v>666</v>
      </c>
      <c r="D666">
        <v>666</v>
      </c>
      <c r="E666">
        <v>666</v>
      </c>
      <c r="F666">
        <v>666</v>
      </c>
      <c r="G666">
        <v>666</v>
      </c>
      <c r="H666">
        <v>666</v>
      </c>
      <c r="I666">
        <v>666</v>
      </c>
      <c r="J666">
        <v>666</v>
      </c>
      <c r="K666">
        <v>666</v>
      </c>
      <c r="L666">
        <v>666</v>
      </c>
      <c r="M666">
        <v>666</v>
      </c>
      <c r="N666">
        <v>666</v>
      </c>
      <c r="O666">
        <v>666</v>
      </c>
      <c r="P666">
        <v>666</v>
      </c>
      <c r="Q666">
        <v>666</v>
      </c>
      <c r="R666">
        <v>666</v>
      </c>
      <c r="S666">
        <v>666</v>
      </c>
      <c r="T666">
        <v>666</v>
      </c>
      <c r="U666">
        <v>666</v>
      </c>
      <c r="V666">
        <f t="shared" ref="V666:Z666" si="665">U666+U667</f>
        <v>1333</v>
      </c>
      <c r="W666">
        <f t="shared" si="665"/>
        <v>2668</v>
      </c>
      <c r="X666">
        <f t="shared" si="665"/>
        <v>5340</v>
      </c>
      <c r="Y666">
        <f t="shared" si="665"/>
        <v>10688</v>
      </c>
      <c r="Z666">
        <f t="shared" si="665"/>
        <v>21392</v>
      </c>
    </row>
    <row r="667" spans="1:26" x14ac:dyDescent="0.35">
      <c r="A667">
        <v>667</v>
      </c>
      <c r="B667">
        <v>667</v>
      </c>
      <c r="C667">
        <v>667</v>
      </c>
      <c r="D667">
        <v>667</v>
      </c>
      <c r="E667">
        <v>667</v>
      </c>
      <c r="F667">
        <v>667</v>
      </c>
      <c r="G667">
        <v>667</v>
      </c>
      <c r="H667">
        <v>667</v>
      </c>
      <c r="I667">
        <v>667</v>
      </c>
      <c r="J667">
        <v>667</v>
      </c>
      <c r="K667">
        <v>667</v>
      </c>
      <c r="L667">
        <v>667</v>
      </c>
      <c r="M667">
        <v>667</v>
      </c>
      <c r="N667">
        <v>667</v>
      </c>
      <c r="O667">
        <v>667</v>
      </c>
      <c r="P667">
        <v>667</v>
      </c>
      <c r="Q667">
        <v>667</v>
      </c>
      <c r="R667">
        <v>667</v>
      </c>
      <c r="S667">
        <v>667</v>
      </c>
      <c r="T667">
        <v>667</v>
      </c>
      <c r="U667">
        <v>667</v>
      </c>
      <c r="V667">
        <f t="shared" ref="V667:Z667" si="666">U667+U668</f>
        <v>1335</v>
      </c>
      <c r="W667">
        <f t="shared" si="666"/>
        <v>2672</v>
      </c>
      <c r="X667">
        <f t="shared" si="666"/>
        <v>5348</v>
      </c>
      <c r="Y667">
        <f t="shared" si="666"/>
        <v>10704</v>
      </c>
      <c r="Z667">
        <f t="shared" si="666"/>
        <v>21424</v>
      </c>
    </row>
    <row r="668" spans="1:26" x14ac:dyDescent="0.35">
      <c r="A668">
        <v>668</v>
      </c>
      <c r="B668">
        <v>668</v>
      </c>
      <c r="C668">
        <v>668</v>
      </c>
      <c r="D668">
        <v>668</v>
      </c>
      <c r="E668">
        <v>668</v>
      </c>
      <c r="F668">
        <v>668</v>
      </c>
      <c r="G668">
        <v>668</v>
      </c>
      <c r="H668">
        <v>668</v>
      </c>
      <c r="I668">
        <v>668</v>
      </c>
      <c r="J668">
        <v>668</v>
      </c>
      <c r="K668">
        <v>668</v>
      </c>
      <c r="L668">
        <v>668</v>
      </c>
      <c r="M668">
        <v>668</v>
      </c>
      <c r="N668">
        <v>668</v>
      </c>
      <c r="O668">
        <v>668</v>
      </c>
      <c r="P668">
        <v>668</v>
      </c>
      <c r="Q668">
        <v>668</v>
      </c>
      <c r="R668">
        <v>668</v>
      </c>
      <c r="S668">
        <v>668</v>
      </c>
      <c r="T668">
        <v>668</v>
      </c>
      <c r="U668">
        <v>668</v>
      </c>
      <c r="V668">
        <f t="shared" ref="V668:Z668" si="667">U668+U669</f>
        <v>1337</v>
      </c>
      <c r="W668">
        <f t="shared" si="667"/>
        <v>2676</v>
      </c>
      <c r="X668">
        <f t="shared" si="667"/>
        <v>5356</v>
      </c>
      <c r="Y668">
        <f t="shared" si="667"/>
        <v>10720</v>
      </c>
      <c r="Z668">
        <f t="shared" si="667"/>
        <v>21456</v>
      </c>
    </row>
    <row r="669" spans="1:26" x14ac:dyDescent="0.35">
      <c r="A669">
        <v>669</v>
      </c>
      <c r="B669">
        <v>669</v>
      </c>
      <c r="C669">
        <v>669</v>
      </c>
      <c r="D669">
        <v>669</v>
      </c>
      <c r="E669">
        <v>669</v>
      </c>
      <c r="F669">
        <v>669</v>
      </c>
      <c r="G669">
        <v>669</v>
      </c>
      <c r="H669">
        <v>669</v>
      </c>
      <c r="I669">
        <v>669</v>
      </c>
      <c r="J669">
        <v>669</v>
      </c>
      <c r="K669">
        <v>669</v>
      </c>
      <c r="L669">
        <v>669</v>
      </c>
      <c r="M669">
        <v>669</v>
      </c>
      <c r="N669">
        <v>669</v>
      </c>
      <c r="O669">
        <v>669</v>
      </c>
      <c r="P669">
        <v>669</v>
      </c>
      <c r="Q669">
        <v>669</v>
      </c>
      <c r="R669">
        <v>669</v>
      </c>
      <c r="S669">
        <v>669</v>
      </c>
      <c r="T669">
        <v>669</v>
      </c>
      <c r="U669">
        <v>669</v>
      </c>
      <c r="V669">
        <f t="shared" ref="V669:Z669" si="668">U669+U670</f>
        <v>1339</v>
      </c>
      <c r="W669">
        <f t="shared" si="668"/>
        <v>2680</v>
      </c>
      <c r="X669">
        <f t="shared" si="668"/>
        <v>5364</v>
      </c>
      <c r="Y669">
        <f t="shared" si="668"/>
        <v>10736</v>
      </c>
      <c r="Z669">
        <f t="shared" si="668"/>
        <v>21488</v>
      </c>
    </row>
    <row r="670" spans="1:26" x14ac:dyDescent="0.35">
      <c r="A670">
        <v>670</v>
      </c>
      <c r="B670">
        <v>670</v>
      </c>
      <c r="C670">
        <v>670</v>
      </c>
      <c r="D670">
        <v>670</v>
      </c>
      <c r="E670">
        <v>670</v>
      </c>
      <c r="F670">
        <v>670</v>
      </c>
      <c r="G670">
        <v>670</v>
      </c>
      <c r="H670">
        <v>670</v>
      </c>
      <c r="I670">
        <v>670</v>
      </c>
      <c r="J670">
        <v>670</v>
      </c>
      <c r="K670">
        <v>670</v>
      </c>
      <c r="L670">
        <v>670</v>
      </c>
      <c r="M670">
        <v>670</v>
      </c>
      <c r="N670">
        <v>670</v>
      </c>
      <c r="O670">
        <v>670</v>
      </c>
      <c r="P670">
        <v>670</v>
      </c>
      <c r="Q670">
        <v>670</v>
      </c>
      <c r="R670">
        <v>670</v>
      </c>
      <c r="S670">
        <v>670</v>
      </c>
      <c r="T670">
        <v>670</v>
      </c>
      <c r="U670">
        <v>670</v>
      </c>
      <c r="V670">
        <f t="shared" ref="V670:Z670" si="669">U670+U671</f>
        <v>1341</v>
      </c>
      <c r="W670">
        <f t="shared" si="669"/>
        <v>2684</v>
      </c>
      <c r="X670">
        <f t="shared" si="669"/>
        <v>5372</v>
      </c>
      <c r="Y670">
        <f t="shared" si="669"/>
        <v>10752</v>
      </c>
      <c r="Z670">
        <f t="shared" si="669"/>
        <v>21520</v>
      </c>
    </row>
    <row r="671" spans="1:26" x14ac:dyDescent="0.35">
      <c r="A671">
        <v>671</v>
      </c>
      <c r="B671">
        <v>671</v>
      </c>
      <c r="C671">
        <v>671</v>
      </c>
      <c r="D671">
        <v>671</v>
      </c>
      <c r="E671">
        <v>671</v>
      </c>
      <c r="F671">
        <v>671</v>
      </c>
      <c r="G671">
        <v>671</v>
      </c>
      <c r="H671">
        <v>671</v>
      </c>
      <c r="I671">
        <v>671</v>
      </c>
      <c r="J671">
        <v>671</v>
      </c>
      <c r="K671">
        <v>671</v>
      </c>
      <c r="L671">
        <v>671</v>
      </c>
      <c r="M671">
        <v>671</v>
      </c>
      <c r="N671">
        <v>671</v>
      </c>
      <c r="O671">
        <v>671</v>
      </c>
      <c r="P671">
        <v>671</v>
      </c>
      <c r="Q671">
        <v>671</v>
      </c>
      <c r="R671">
        <v>671</v>
      </c>
      <c r="S671">
        <v>671</v>
      </c>
      <c r="T671">
        <v>671</v>
      </c>
      <c r="U671">
        <v>671</v>
      </c>
      <c r="V671">
        <f t="shared" ref="V671:Z671" si="670">U671+U672</f>
        <v>1343</v>
      </c>
      <c r="W671">
        <f t="shared" si="670"/>
        <v>2688</v>
      </c>
      <c r="X671">
        <f t="shared" si="670"/>
        <v>5380</v>
      </c>
      <c r="Y671">
        <f t="shared" si="670"/>
        <v>10768</v>
      </c>
      <c r="Z671">
        <f t="shared" si="670"/>
        <v>21552</v>
      </c>
    </row>
    <row r="672" spans="1:26" x14ac:dyDescent="0.35">
      <c r="A672">
        <v>672</v>
      </c>
      <c r="B672">
        <v>672</v>
      </c>
      <c r="C672">
        <v>672</v>
      </c>
      <c r="D672">
        <v>672</v>
      </c>
      <c r="E672">
        <v>672</v>
      </c>
      <c r="F672">
        <v>672</v>
      </c>
      <c r="G672">
        <v>672</v>
      </c>
      <c r="H672">
        <v>672</v>
      </c>
      <c r="I672">
        <v>672</v>
      </c>
      <c r="J672">
        <v>672</v>
      </c>
      <c r="K672">
        <v>672</v>
      </c>
      <c r="L672">
        <v>672</v>
      </c>
      <c r="M672">
        <v>672</v>
      </c>
      <c r="N672">
        <v>672</v>
      </c>
      <c r="O672">
        <v>672</v>
      </c>
      <c r="P672">
        <v>672</v>
      </c>
      <c r="Q672">
        <v>672</v>
      </c>
      <c r="R672">
        <v>672</v>
      </c>
      <c r="S672">
        <v>672</v>
      </c>
      <c r="T672">
        <v>672</v>
      </c>
      <c r="U672">
        <v>672</v>
      </c>
      <c r="V672">
        <f t="shared" ref="V672:Z672" si="671">U672+U673</f>
        <v>1345</v>
      </c>
      <c r="W672">
        <f t="shared" si="671"/>
        <v>2692</v>
      </c>
      <c r="X672">
        <f t="shared" si="671"/>
        <v>5388</v>
      </c>
      <c r="Y672">
        <f t="shared" si="671"/>
        <v>10784</v>
      </c>
      <c r="Z672">
        <f t="shared" si="671"/>
        <v>21584</v>
      </c>
    </row>
    <row r="673" spans="1:26" x14ac:dyDescent="0.35">
      <c r="A673">
        <v>673</v>
      </c>
      <c r="B673">
        <v>673</v>
      </c>
      <c r="C673">
        <v>673</v>
      </c>
      <c r="D673">
        <v>673</v>
      </c>
      <c r="E673">
        <v>673</v>
      </c>
      <c r="F673">
        <v>673</v>
      </c>
      <c r="G673">
        <v>673</v>
      </c>
      <c r="H673">
        <v>673</v>
      </c>
      <c r="I673">
        <v>673</v>
      </c>
      <c r="J673">
        <v>673</v>
      </c>
      <c r="K673">
        <v>673</v>
      </c>
      <c r="L673">
        <v>673</v>
      </c>
      <c r="M673">
        <v>673</v>
      </c>
      <c r="N673">
        <v>673</v>
      </c>
      <c r="O673">
        <v>673</v>
      </c>
      <c r="P673">
        <v>673</v>
      </c>
      <c r="Q673">
        <v>673</v>
      </c>
      <c r="R673">
        <v>673</v>
      </c>
      <c r="S673">
        <v>673</v>
      </c>
      <c r="T673">
        <v>673</v>
      </c>
      <c r="U673">
        <v>673</v>
      </c>
      <c r="V673">
        <f t="shared" ref="V673:Z673" si="672">U673+U674</f>
        <v>1347</v>
      </c>
      <c r="W673">
        <f t="shared" si="672"/>
        <v>2696</v>
      </c>
      <c r="X673">
        <f t="shared" si="672"/>
        <v>5396</v>
      </c>
      <c r="Y673">
        <f t="shared" si="672"/>
        <v>10800</v>
      </c>
      <c r="Z673">
        <f t="shared" si="672"/>
        <v>21616</v>
      </c>
    </row>
    <row r="674" spans="1:26" x14ac:dyDescent="0.35">
      <c r="A674">
        <v>674</v>
      </c>
      <c r="B674">
        <v>674</v>
      </c>
      <c r="C674">
        <v>674</v>
      </c>
      <c r="D674">
        <v>674</v>
      </c>
      <c r="E674">
        <v>674</v>
      </c>
      <c r="F674">
        <v>674</v>
      </c>
      <c r="G674">
        <v>674</v>
      </c>
      <c r="H674">
        <v>674</v>
      </c>
      <c r="I674">
        <v>674</v>
      </c>
      <c r="J674">
        <v>674</v>
      </c>
      <c r="K674">
        <v>674</v>
      </c>
      <c r="L674">
        <v>674</v>
      </c>
      <c r="M674">
        <v>674</v>
      </c>
      <c r="N674">
        <v>674</v>
      </c>
      <c r="O674">
        <v>674</v>
      </c>
      <c r="P674">
        <v>674</v>
      </c>
      <c r="Q674">
        <v>674</v>
      </c>
      <c r="R674">
        <v>674</v>
      </c>
      <c r="S674">
        <v>674</v>
      </c>
      <c r="T674">
        <v>674</v>
      </c>
      <c r="U674">
        <v>674</v>
      </c>
      <c r="V674">
        <f t="shared" ref="V674:Z674" si="673">U674+U675</f>
        <v>1349</v>
      </c>
      <c r="W674">
        <f t="shared" si="673"/>
        <v>2700</v>
      </c>
      <c r="X674">
        <f t="shared" si="673"/>
        <v>5404</v>
      </c>
      <c r="Y674">
        <f t="shared" si="673"/>
        <v>10816</v>
      </c>
      <c r="Z674">
        <f t="shared" si="673"/>
        <v>21648</v>
      </c>
    </row>
    <row r="675" spans="1:26" x14ac:dyDescent="0.35">
      <c r="A675">
        <v>675</v>
      </c>
      <c r="B675">
        <v>675</v>
      </c>
      <c r="C675">
        <v>675</v>
      </c>
      <c r="D675">
        <v>675</v>
      </c>
      <c r="E675">
        <v>675</v>
      </c>
      <c r="F675">
        <v>675</v>
      </c>
      <c r="G675">
        <v>675</v>
      </c>
      <c r="H675">
        <v>675</v>
      </c>
      <c r="I675">
        <v>675</v>
      </c>
      <c r="J675">
        <v>675</v>
      </c>
      <c r="K675">
        <v>675</v>
      </c>
      <c r="L675">
        <v>675</v>
      </c>
      <c r="M675">
        <v>675</v>
      </c>
      <c r="N675">
        <v>675</v>
      </c>
      <c r="O675">
        <v>675</v>
      </c>
      <c r="P675">
        <v>675</v>
      </c>
      <c r="Q675">
        <v>675</v>
      </c>
      <c r="R675">
        <v>675</v>
      </c>
      <c r="S675">
        <v>675</v>
      </c>
      <c r="T675">
        <v>675</v>
      </c>
      <c r="U675">
        <v>675</v>
      </c>
      <c r="V675">
        <f t="shared" ref="V675:Z675" si="674">U675+U676</f>
        <v>1351</v>
      </c>
      <c r="W675">
        <f t="shared" si="674"/>
        <v>2704</v>
      </c>
      <c r="X675">
        <f t="shared" si="674"/>
        <v>5412</v>
      </c>
      <c r="Y675">
        <f t="shared" si="674"/>
        <v>10832</v>
      </c>
      <c r="Z675">
        <f t="shared" si="674"/>
        <v>21680</v>
      </c>
    </row>
    <row r="676" spans="1:26" x14ac:dyDescent="0.35">
      <c r="A676">
        <v>676</v>
      </c>
      <c r="B676">
        <v>676</v>
      </c>
      <c r="C676">
        <v>676</v>
      </c>
      <c r="D676">
        <v>676</v>
      </c>
      <c r="E676">
        <v>676</v>
      </c>
      <c r="F676">
        <v>676</v>
      </c>
      <c r="G676">
        <v>676</v>
      </c>
      <c r="H676">
        <v>676</v>
      </c>
      <c r="I676">
        <v>676</v>
      </c>
      <c r="J676">
        <v>676</v>
      </c>
      <c r="K676">
        <v>676</v>
      </c>
      <c r="L676">
        <v>676</v>
      </c>
      <c r="M676">
        <v>676</v>
      </c>
      <c r="N676">
        <v>676</v>
      </c>
      <c r="O676">
        <v>676</v>
      </c>
      <c r="P676">
        <v>676</v>
      </c>
      <c r="Q676">
        <v>676</v>
      </c>
      <c r="R676">
        <v>676</v>
      </c>
      <c r="S676">
        <v>676</v>
      </c>
      <c r="T676">
        <v>676</v>
      </c>
      <c r="U676">
        <v>676</v>
      </c>
      <c r="V676">
        <f t="shared" ref="V676:Z676" si="675">U676+U677</f>
        <v>1353</v>
      </c>
      <c r="W676">
        <f t="shared" si="675"/>
        <v>2708</v>
      </c>
      <c r="X676">
        <f t="shared" si="675"/>
        <v>5420</v>
      </c>
      <c r="Y676">
        <f t="shared" si="675"/>
        <v>10848</v>
      </c>
      <c r="Z676">
        <f t="shared" si="675"/>
        <v>21712</v>
      </c>
    </row>
    <row r="677" spans="1:26" x14ac:dyDescent="0.35">
      <c r="A677">
        <v>677</v>
      </c>
      <c r="B677">
        <v>677</v>
      </c>
      <c r="C677">
        <v>677</v>
      </c>
      <c r="D677">
        <v>677</v>
      </c>
      <c r="E677">
        <v>677</v>
      </c>
      <c r="F677">
        <v>677</v>
      </c>
      <c r="G677">
        <v>677</v>
      </c>
      <c r="H677">
        <v>677</v>
      </c>
      <c r="I677">
        <v>677</v>
      </c>
      <c r="J677">
        <v>677</v>
      </c>
      <c r="K677">
        <v>677</v>
      </c>
      <c r="L677">
        <v>677</v>
      </c>
      <c r="M677">
        <v>677</v>
      </c>
      <c r="N677">
        <v>677</v>
      </c>
      <c r="O677">
        <v>677</v>
      </c>
      <c r="P677">
        <v>677</v>
      </c>
      <c r="Q677">
        <v>677</v>
      </c>
      <c r="R677">
        <v>677</v>
      </c>
      <c r="S677">
        <v>677</v>
      </c>
      <c r="T677">
        <v>677</v>
      </c>
      <c r="U677">
        <v>677</v>
      </c>
      <c r="V677">
        <f t="shared" ref="V677:Z677" si="676">U677+U678</f>
        <v>1355</v>
      </c>
      <c r="W677">
        <f t="shared" si="676"/>
        <v>2712</v>
      </c>
      <c r="X677">
        <f t="shared" si="676"/>
        <v>5428</v>
      </c>
      <c r="Y677">
        <f t="shared" si="676"/>
        <v>10864</v>
      </c>
      <c r="Z677">
        <f t="shared" si="676"/>
        <v>21744</v>
      </c>
    </row>
    <row r="678" spans="1:26" x14ac:dyDescent="0.35">
      <c r="A678">
        <v>678</v>
      </c>
      <c r="B678">
        <v>678</v>
      </c>
      <c r="C678">
        <v>678</v>
      </c>
      <c r="D678">
        <v>678</v>
      </c>
      <c r="E678">
        <v>678</v>
      </c>
      <c r="F678">
        <v>678</v>
      </c>
      <c r="G678">
        <v>678</v>
      </c>
      <c r="H678">
        <v>678</v>
      </c>
      <c r="I678">
        <v>678</v>
      </c>
      <c r="J678">
        <v>678</v>
      </c>
      <c r="K678">
        <v>678</v>
      </c>
      <c r="L678">
        <v>678</v>
      </c>
      <c r="M678">
        <v>678</v>
      </c>
      <c r="N678">
        <v>678</v>
      </c>
      <c r="O678">
        <v>678</v>
      </c>
      <c r="P678">
        <v>678</v>
      </c>
      <c r="Q678">
        <v>678</v>
      </c>
      <c r="R678">
        <v>678</v>
      </c>
      <c r="S678">
        <v>678</v>
      </c>
      <c r="T678">
        <v>678</v>
      </c>
      <c r="U678">
        <v>678</v>
      </c>
      <c r="V678">
        <f t="shared" ref="V678:Z678" si="677">U678+U679</f>
        <v>1357</v>
      </c>
      <c r="W678">
        <f t="shared" si="677"/>
        <v>2716</v>
      </c>
      <c r="X678">
        <f t="shared" si="677"/>
        <v>5436</v>
      </c>
      <c r="Y678">
        <f t="shared" si="677"/>
        <v>10880</v>
      </c>
      <c r="Z678">
        <f t="shared" si="677"/>
        <v>21776</v>
      </c>
    </row>
    <row r="679" spans="1:26" x14ac:dyDescent="0.35">
      <c r="A679">
        <v>679</v>
      </c>
      <c r="B679">
        <v>679</v>
      </c>
      <c r="C679">
        <v>679</v>
      </c>
      <c r="D679">
        <v>679</v>
      </c>
      <c r="E679">
        <v>679</v>
      </c>
      <c r="F679">
        <v>679</v>
      </c>
      <c r="G679">
        <v>679</v>
      </c>
      <c r="H679">
        <v>679</v>
      </c>
      <c r="I679">
        <v>679</v>
      </c>
      <c r="J679">
        <v>679</v>
      </c>
      <c r="K679">
        <v>679</v>
      </c>
      <c r="L679">
        <v>679</v>
      </c>
      <c r="M679">
        <v>679</v>
      </c>
      <c r="N679">
        <v>679</v>
      </c>
      <c r="O679">
        <v>679</v>
      </c>
      <c r="P679">
        <v>679</v>
      </c>
      <c r="Q679">
        <v>679</v>
      </c>
      <c r="R679">
        <v>679</v>
      </c>
      <c r="S679">
        <v>679</v>
      </c>
      <c r="T679">
        <v>679</v>
      </c>
      <c r="U679">
        <v>679</v>
      </c>
      <c r="V679">
        <f t="shared" ref="V679:Z679" si="678">U679+U680</f>
        <v>1359</v>
      </c>
      <c r="W679">
        <f t="shared" si="678"/>
        <v>2720</v>
      </c>
      <c r="X679">
        <f t="shared" si="678"/>
        <v>5444</v>
      </c>
      <c r="Y679">
        <f t="shared" si="678"/>
        <v>10896</v>
      </c>
      <c r="Z679">
        <f t="shared" si="678"/>
        <v>21808</v>
      </c>
    </row>
    <row r="680" spans="1:26" x14ac:dyDescent="0.35">
      <c r="A680">
        <v>680</v>
      </c>
      <c r="B680">
        <v>680</v>
      </c>
      <c r="C680">
        <v>680</v>
      </c>
      <c r="D680">
        <v>680</v>
      </c>
      <c r="E680">
        <v>680</v>
      </c>
      <c r="F680">
        <v>680</v>
      </c>
      <c r="G680">
        <v>680</v>
      </c>
      <c r="H680">
        <v>680</v>
      </c>
      <c r="I680">
        <v>680</v>
      </c>
      <c r="J680">
        <v>680</v>
      </c>
      <c r="K680">
        <v>680</v>
      </c>
      <c r="L680">
        <v>680</v>
      </c>
      <c r="M680">
        <v>680</v>
      </c>
      <c r="N680">
        <v>680</v>
      </c>
      <c r="O680">
        <v>680</v>
      </c>
      <c r="P680">
        <v>680</v>
      </c>
      <c r="Q680">
        <v>680</v>
      </c>
      <c r="R680">
        <v>680</v>
      </c>
      <c r="S680">
        <v>680</v>
      </c>
      <c r="T680">
        <v>680</v>
      </c>
      <c r="U680">
        <v>680</v>
      </c>
      <c r="V680">
        <f t="shared" ref="V680:Z680" si="679">U680+U681</f>
        <v>1361</v>
      </c>
      <c r="W680">
        <f t="shared" si="679"/>
        <v>2724</v>
      </c>
      <c r="X680">
        <f t="shared" si="679"/>
        <v>5452</v>
      </c>
      <c r="Y680">
        <f t="shared" si="679"/>
        <v>10912</v>
      </c>
      <c r="Z680">
        <f t="shared" si="679"/>
        <v>21840</v>
      </c>
    </row>
    <row r="681" spans="1:26" x14ac:dyDescent="0.35">
      <c r="A681">
        <v>681</v>
      </c>
      <c r="B681">
        <v>681</v>
      </c>
      <c r="C681">
        <v>681</v>
      </c>
      <c r="D681">
        <v>681</v>
      </c>
      <c r="E681">
        <v>681</v>
      </c>
      <c r="F681">
        <v>681</v>
      </c>
      <c r="G681">
        <v>681</v>
      </c>
      <c r="H681">
        <v>681</v>
      </c>
      <c r="I681">
        <v>681</v>
      </c>
      <c r="J681">
        <v>681</v>
      </c>
      <c r="K681">
        <v>681</v>
      </c>
      <c r="L681">
        <v>681</v>
      </c>
      <c r="M681">
        <v>681</v>
      </c>
      <c r="N681">
        <v>681</v>
      </c>
      <c r="O681">
        <v>681</v>
      </c>
      <c r="P681">
        <v>681</v>
      </c>
      <c r="Q681">
        <v>681</v>
      </c>
      <c r="R681">
        <v>681</v>
      </c>
      <c r="S681">
        <v>681</v>
      </c>
      <c r="T681">
        <v>681</v>
      </c>
      <c r="U681">
        <v>681</v>
      </c>
      <c r="V681">
        <f t="shared" ref="V681:Z681" si="680">U681+U682</f>
        <v>1363</v>
      </c>
      <c r="W681">
        <f t="shared" si="680"/>
        <v>2728</v>
      </c>
      <c r="X681">
        <f t="shared" si="680"/>
        <v>5460</v>
      </c>
      <c r="Y681">
        <f t="shared" si="680"/>
        <v>10928</v>
      </c>
      <c r="Z681">
        <f t="shared" si="680"/>
        <v>21872</v>
      </c>
    </row>
    <row r="682" spans="1:26" x14ac:dyDescent="0.35">
      <c r="A682">
        <v>682</v>
      </c>
      <c r="B682">
        <v>682</v>
      </c>
      <c r="C682">
        <v>682</v>
      </c>
      <c r="D682">
        <v>682</v>
      </c>
      <c r="E682">
        <v>682</v>
      </c>
      <c r="F682">
        <v>682</v>
      </c>
      <c r="G682">
        <v>682</v>
      </c>
      <c r="H682">
        <v>682</v>
      </c>
      <c r="I682">
        <v>682</v>
      </c>
      <c r="J682">
        <v>682</v>
      </c>
      <c r="K682">
        <v>682</v>
      </c>
      <c r="L682">
        <v>682</v>
      </c>
      <c r="M682">
        <v>682</v>
      </c>
      <c r="N682">
        <v>682</v>
      </c>
      <c r="O682">
        <v>682</v>
      </c>
      <c r="P682">
        <v>682</v>
      </c>
      <c r="Q682">
        <v>682</v>
      </c>
      <c r="R682">
        <v>682</v>
      </c>
      <c r="S682">
        <v>682</v>
      </c>
      <c r="T682">
        <v>682</v>
      </c>
      <c r="U682">
        <v>682</v>
      </c>
      <c r="V682">
        <f t="shared" ref="V682:Z682" si="681">U682+U683</f>
        <v>1365</v>
      </c>
      <c r="W682">
        <f t="shared" si="681"/>
        <v>2732</v>
      </c>
      <c r="X682">
        <f t="shared" si="681"/>
        <v>5468</v>
      </c>
      <c r="Y682">
        <f t="shared" si="681"/>
        <v>10944</v>
      </c>
      <c r="Z682">
        <f t="shared" si="681"/>
        <v>21904</v>
      </c>
    </row>
    <row r="683" spans="1:26" x14ac:dyDescent="0.35">
      <c r="A683">
        <v>683</v>
      </c>
      <c r="B683">
        <v>683</v>
      </c>
      <c r="C683">
        <v>683</v>
      </c>
      <c r="D683">
        <v>683</v>
      </c>
      <c r="E683">
        <v>683</v>
      </c>
      <c r="F683">
        <v>683</v>
      </c>
      <c r="G683">
        <v>683</v>
      </c>
      <c r="H683">
        <v>683</v>
      </c>
      <c r="I683">
        <v>683</v>
      </c>
      <c r="J683">
        <v>683</v>
      </c>
      <c r="K683">
        <v>683</v>
      </c>
      <c r="L683">
        <v>683</v>
      </c>
      <c r="M683">
        <v>683</v>
      </c>
      <c r="N683">
        <v>683</v>
      </c>
      <c r="O683">
        <v>683</v>
      </c>
      <c r="P683">
        <v>683</v>
      </c>
      <c r="Q683">
        <v>683</v>
      </c>
      <c r="R683">
        <v>683</v>
      </c>
      <c r="S683">
        <v>683</v>
      </c>
      <c r="T683">
        <v>683</v>
      </c>
      <c r="U683">
        <v>683</v>
      </c>
      <c r="V683">
        <f t="shared" ref="V683:Z683" si="682">U683+U684</f>
        <v>1367</v>
      </c>
      <c r="W683">
        <f t="shared" si="682"/>
        <v>2736</v>
      </c>
      <c r="X683">
        <f t="shared" si="682"/>
        <v>5476</v>
      </c>
      <c r="Y683">
        <f t="shared" si="682"/>
        <v>10960</v>
      </c>
      <c r="Z683">
        <f t="shared" si="682"/>
        <v>21936</v>
      </c>
    </row>
    <row r="684" spans="1:26" x14ac:dyDescent="0.35">
      <c r="A684">
        <v>684</v>
      </c>
      <c r="B684">
        <v>684</v>
      </c>
      <c r="C684">
        <v>684</v>
      </c>
      <c r="D684">
        <v>684</v>
      </c>
      <c r="E684">
        <v>684</v>
      </c>
      <c r="F684">
        <v>684</v>
      </c>
      <c r="G684">
        <v>684</v>
      </c>
      <c r="H684">
        <v>684</v>
      </c>
      <c r="I684">
        <v>684</v>
      </c>
      <c r="J684">
        <v>684</v>
      </c>
      <c r="K684">
        <v>684</v>
      </c>
      <c r="L684">
        <v>684</v>
      </c>
      <c r="M684">
        <v>684</v>
      </c>
      <c r="N684">
        <v>684</v>
      </c>
      <c r="O684">
        <v>684</v>
      </c>
      <c r="P684">
        <v>684</v>
      </c>
      <c r="Q684">
        <v>684</v>
      </c>
      <c r="R684">
        <v>684</v>
      </c>
      <c r="S684">
        <v>684</v>
      </c>
      <c r="T684">
        <v>684</v>
      </c>
      <c r="U684">
        <v>684</v>
      </c>
      <c r="V684">
        <f t="shared" ref="V684:Z684" si="683">U684+U685</f>
        <v>1369</v>
      </c>
      <c r="W684">
        <f t="shared" si="683"/>
        <v>2740</v>
      </c>
      <c r="X684">
        <f t="shared" si="683"/>
        <v>5484</v>
      </c>
      <c r="Y684">
        <f t="shared" si="683"/>
        <v>10976</v>
      </c>
      <c r="Z684">
        <f t="shared" si="683"/>
        <v>21968</v>
      </c>
    </row>
    <row r="685" spans="1:26" x14ac:dyDescent="0.35">
      <c r="A685">
        <v>685</v>
      </c>
      <c r="B685">
        <v>685</v>
      </c>
      <c r="C685">
        <v>685</v>
      </c>
      <c r="D685">
        <v>685</v>
      </c>
      <c r="E685">
        <v>685</v>
      </c>
      <c r="F685">
        <v>685</v>
      </c>
      <c r="G685">
        <v>685</v>
      </c>
      <c r="H685">
        <v>685</v>
      </c>
      <c r="I685">
        <v>685</v>
      </c>
      <c r="J685">
        <v>685</v>
      </c>
      <c r="K685">
        <v>685</v>
      </c>
      <c r="L685">
        <v>685</v>
      </c>
      <c r="M685">
        <v>685</v>
      </c>
      <c r="N685">
        <v>685</v>
      </c>
      <c r="O685">
        <v>685</v>
      </c>
      <c r="P685">
        <v>685</v>
      </c>
      <c r="Q685">
        <v>685</v>
      </c>
      <c r="R685">
        <v>685</v>
      </c>
      <c r="S685">
        <v>685</v>
      </c>
      <c r="T685">
        <v>685</v>
      </c>
      <c r="U685">
        <v>685</v>
      </c>
      <c r="V685">
        <f t="shared" ref="V685:Z685" si="684">U685+U686</f>
        <v>1371</v>
      </c>
      <c r="W685">
        <f t="shared" si="684"/>
        <v>2744</v>
      </c>
      <c r="X685">
        <f t="shared" si="684"/>
        <v>5492</v>
      </c>
      <c r="Y685">
        <f t="shared" si="684"/>
        <v>10992</v>
      </c>
      <c r="Z685">
        <f t="shared" si="684"/>
        <v>22000</v>
      </c>
    </row>
    <row r="686" spans="1:26" x14ac:dyDescent="0.35">
      <c r="A686">
        <v>686</v>
      </c>
      <c r="B686">
        <v>686</v>
      </c>
      <c r="C686">
        <v>686</v>
      </c>
      <c r="D686">
        <v>686</v>
      </c>
      <c r="E686">
        <v>686</v>
      </c>
      <c r="F686">
        <v>686</v>
      </c>
      <c r="G686">
        <v>686</v>
      </c>
      <c r="H686">
        <v>686</v>
      </c>
      <c r="I686">
        <v>686</v>
      </c>
      <c r="J686">
        <v>686</v>
      </c>
      <c r="K686">
        <v>686</v>
      </c>
      <c r="L686">
        <v>686</v>
      </c>
      <c r="M686">
        <v>686</v>
      </c>
      <c r="N686">
        <v>686</v>
      </c>
      <c r="O686">
        <v>686</v>
      </c>
      <c r="P686">
        <v>686</v>
      </c>
      <c r="Q686">
        <v>686</v>
      </c>
      <c r="R686">
        <v>686</v>
      </c>
      <c r="S686">
        <v>686</v>
      </c>
      <c r="T686">
        <v>686</v>
      </c>
      <c r="U686">
        <v>686</v>
      </c>
      <c r="V686">
        <f t="shared" ref="V686:Z686" si="685">U686+U687</f>
        <v>1373</v>
      </c>
      <c r="W686">
        <f t="shared" si="685"/>
        <v>2748</v>
      </c>
      <c r="X686">
        <f t="shared" si="685"/>
        <v>5500</v>
      </c>
      <c r="Y686">
        <f t="shared" si="685"/>
        <v>11008</v>
      </c>
      <c r="Z686">
        <f t="shared" si="685"/>
        <v>22032</v>
      </c>
    </row>
    <row r="687" spans="1:26" x14ac:dyDescent="0.35">
      <c r="A687">
        <v>687</v>
      </c>
      <c r="B687">
        <v>687</v>
      </c>
      <c r="C687">
        <v>687</v>
      </c>
      <c r="D687">
        <v>687</v>
      </c>
      <c r="E687">
        <v>687</v>
      </c>
      <c r="F687">
        <v>687</v>
      </c>
      <c r="G687">
        <v>687</v>
      </c>
      <c r="H687">
        <v>687</v>
      </c>
      <c r="I687">
        <v>687</v>
      </c>
      <c r="J687">
        <v>687</v>
      </c>
      <c r="K687">
        <v>687</v>
      </c>
      <c r="L687">
        <v>687</v>
      </c>
      <c r="M687">
        <v>687</v>
      </c>
      <c r="N687">
        <v>687</v>
      </c>
      <c r="O687">
        <v>687</v>
      </c>
      <c r="P687">
        <v>687</v>
      </c>
      <c r="Q687">
        <v>687</v>
      </c>
      <c r="R687">
        <v>687</v>
      </c>
      <c r="S687">
        <v>687</v>
      </c>
      <c r="T687">
        <v>687</v>
      </c>
      <c r="U687">
        <v>687</v>
      </c>
      <c r="V687">
        <f t="shared" ref="V687:Z687" si="686">U687+U688</f>
        <v>1375</v>
      </c>
      <c r="W687">
        <f t="shared" si="686"/>
        <v>2752</v>
      </c>
      <c r="X687">
        <f t="shared" si="686"/>
        <v>5508</v>
      </c>
      <c r="Y687">
        <f t="shared" si="686"/>
        <v>11024</v>
      </c>
      <c r="Z687">
        <f t="shared" si="686"/>
        <v>22064</v>
      </c>
    </row>
    <row r="688" spans="1:26" x14ac:dyDescent="0.35">
      <c r="A688">
        <v>688</v>
      </c>
      <c r="B688">
        <v>688</v>
      </c>
      <c r="C688">
        <v>688</v>
      </c>
      <c r="D688">
        <v>688</v>
      </c>
      <c r="E688">
        <v>688</v>
      </c>
      <c r="F688">
        <v>688</v>
      </c>
      <c r="G688">
        <v>688</v>
      </c>
      <c r="H688">
        <v>688</v>
      </c>
      <c r="I688">
        <v>688</v>
      </c>
      <c r="J688">
        <v>688</v>
      </c>
      <c r="K688">
        <v>688</v>
      </c>
      <c r="L688">
        <v>688</v>
      </c>
      <c r="M688">
        <v>688</v>
      </c>
      <c r="N688">
        <v>688</v>
      </c>
      <c r="O688">
        <v>688</v>
      </c>
      <c r="P688">
        <v>688</v>
      </c>
      <c r="Q688">
        <v>688</v>
      </c>
      <c r="R688">
        <v>688</v>
      </c>
      <c r="S688">
        <v>688</v>
      </c>
      <c r="T688">
        <v>688</v>
      </c>
      <c r="U688">
        <v>688</v>
      </c>
      <c r="V688">
        <f t="shared" ref="V688:Z688" si="687">U688+U689</f>
        <v>1377</v>
      </c>
      <c r="W688">
        <f t="shared" si="687"/>
        <v>2756</v>
      </c>
      <c r="X688">
        <f t="shared" si="687"/>
        <v>5516</v>
      </c>
      <c r="Y688">
        <f t="shared" si="687"/>
        <v>11040</v>
      </c>
      <c r="Z688">
        <f t="shared" si="687"/>
        <v>22096</v>
      </c>
    </row>
    <row r="689" spans="1:26" x14ac:dyDescent="0.35">
      <c r="A689">
        <v>689</v>
      </c>
      <c r="B689">
        <v>689</v>
      </c>
      <c r="C689">
        <v>689</v>
      </c>
      <c r="D689">
        <v>689</v>
      </c>
      <c r="E689">
        <v>689</v>
      </c>
      <c r="F689">
        <v>689</v>
      </c>
      <c r="G689">
        <v>689</v>
      </c>
      <c r="H689">
        <v>689</v>
      </c>
      <c r="I689">
        <v>689</v>
      </c>
      <c r="J689">
        <v>689</v>
      </c>
      <c r="K689">
        <v>689</v>
      </c>
      <c r="L689">
        <v>689</v>
      </c>
      <c r="M689">
        <v>689</v>
      </c>
      <c r="N689">
        <v>689</v>
      </c>
      <c r="O689">
        <v>689</v>
      </c>
      <c r="P689">
        <v>689</v>
      </c>
      <c r="Q689">
        <v>689</v>
      </c>
      <c r="R689">
        <v>689</v>
      </c>
      <c r="S689">
        <v>689</v>
      </c>
      <c r="T689">
        <v>689</v>
      </c>
      <c r="U689">
        <v>689</v>
      </c>
      <c r="V689">
        <f t="shared" ref="V689:Z689" si="688">U689+U690</f>
        <v>1379</v>
      </c>
      <c r="W689">
        <f t="shared" si="688"/>
        <v>2760</v>
      </c>
      <c r="X689">
        <f t="shared" si="688"/>
        <v>5524</v>
      </c>
      <c r="Y689">
        <f t="shared" si="688"/>
        <v>11056</v>
      </c>
      <c r="Z689">
        <f t="shared" si="688"/>
        <v>22128</v>
      </c>
    </row>
    <row r="690" spans="1:26" x14ac:dyDescent="0.35">
      <c r="A690">
        <v>690</v>
      </c>
      <c r="B690">
        <v>690</v>
      </c>
      <c r="C690">
        <v>690</v>
      </c>
      <c r="D690">
        <v>690</v>
      </c>
      <c r="E690">
        <v>690</v>
      </c>
      <c r="F690">
        <v>690</v>
      </c>
      <c r="G690">
        <v>690</v>
      </c>
      <c r="H690">
        <v>690</v>
      </c>
      <c r="I690">
        <v>690</v>
      </c>
      <c r="J690">
        <v>690</v>
      </c>
      <c r="K690">
        <v>690</v>
      </c>
      <c r="L690">
        <v>690</v>
      </c>
      <c r="M690">
        <v>690</v>
      </c>
      <c r="N690">
        <v>690</v>
      </c>
      <c r="O690">
        <v>690</v>
      </c>
      <c r="P690">
        <v>690</v>
      </c>
      <c r="Q690">
        <v>690</v>
      </c>
      <c r="R690">
        <v>690</v>
      </c>
      <c r="S690">
        <v>690</v>
      </c>
      <c r="T690">
        <v>690</v>
      </c>
      <c r="U690">
        <v>690</v>
      </c>
      <c r="V690">
        <f t="shared" ref="V690:Z690" si="689">U690+U691</f>
        <v>1381</v>
      </c>
      <c r="W690">
        <f t="shared" si="689"/>
        <v>2764</v>
      </c>
      <c r="X690">
        <f t="shared" si="689"/>
        <v>5532</v>
      </c>
      <c r="Y690">
        <f t="shared" si="689"/>
        <v>11072</v>
      </c>
      <c r="Z690">
        <f t="shared" si="689"/>
        <v>22160</v>
      </c>
    </row>
    <row r="691" spans="1:26" x14ac:dyDescent="0.35">
      <c r="A691">
        <v>691</v>
      </c>
      <c r="B691">
        <v>691</v>
      </c>
      <c r="C691">
        <v>691</v>
      </c>
      <c r="D691">
        <v>691</v>
      </c>
      <c r="E691">
        <v>691</v>
      </c>
      <c r="F691">
        <v>691</v>
      </c>
      <c r="G691">
        <v>691</v>
      </c>
      <c r="H691">
        <v>691</v>
      </c>
      <c r="I691">
        <v>691</v>
      </c>
      <c r="J691">
        <v>691</v>
      </c>
      <c r="K691">
        <v>691</v>
      </c>
      <c r="L691">
        <v>691</v>
      </c>
      <c r="M691">
        <v>691</v>
      </c>
      <c r="N691">
        <v>691</v>
      </c>
      <c r="O691">
        <v>691</v>
      </c>
      <c r="P691">
        <v>691</v>
      </c>
      <c r="Q691">
        <v>691</v>
      </c>
      <c r="R691">
        <v>691</v>
      </c>
      <c r="S691">
        <v>691</v>
      </c>
      <c r="T691">
        <v>691</v>
      </c>
      <c r="U691">
        <v>691</v>
      </c>
      <c r="V691">
        <f t="shared" ref="V691:Z691" si="690">U691+U692</f>
        <v>1383</v>
      </c>
      <c r="W691">
        <f t="shared" si="690"/>
        <v>2768</v>
      </c>
      <c r="X691">
        <f t="shared" si="690"/>
        <v>5540</v>
      </c>
      <c r="Y691">
        <f t="shared" si="690"/>
        <v>11088</v>
      </c>
      <c r="Z691">
        <f t="shared" si="690"/>
        <v>22192</v>
      </c>
    </row>
    <row r="692" spans="1:26" x14ac:dyDescent="0.35">
      <c r="A692">
        <v>692</v>
      </c>
      <c r="B692">
        <v>692</v>
      </c>
      <c r="C692">
        <v>692</v>
      </c>
      <c r="D692">
        <v>692</v>
      </c>
      <c r="E692">
        <v>692</v>
      </c>
      <c r="F692">
        <v>692</v>
      </c>
      <c r="G692">
        <v>692</v>
      </c>
      <c r="H692">
        <v>692</v>
      </c>
      <c r="I692">
        <v>692</v>
      </c>
      <c r="J692">
        <v>692</v>
      </c>
      <c r="K692">
        <v>692</v>
      </c>
      <c r="L692">
        <v>692</v>
      </c>
      <c r="M692">
        <v>692</v>
      </c>
      <c r="N692">
        <v>692</v>
      </c>
      <c r="O692">
        <v>692</v>
      </c>
      <c r="P692">
        <v>692</v>
      </c>
      <c r="Q692">
        <v>692</v>
      </c>
      <c r="R692">
        <v>692</v>
      </c>
      <c r="S692">
        <v>692</v>
      </c>
      <c r="T692">
        <v>692</v>
      </c>
      <c r="U692">
        <v>692</v>
      </c>
      <c r="V692">
        <f t="shared" ref="V692:Z692" si="691">U692+U693</f>
        <v>1385</v>
      </c>
      <c r="W692">
        <f t="shared" si="691"/>
        <v>2772</v>
      </c>
      <c r="X692">
        <f t="shared" si="691"/>
        <v>5548</v>
      </c>
      <c r="Y692">
        <f t="shared" si="691"/>
        <v>11104</v>
      </c>
      <c r="Z692">
        <f t="shared" si="691"/>
        <v>22224</v>
      </c>
    </row>
    <row r="693" spans="1:26" x14ac:dyDescent="0.35">
      <c r="A693">
        <v>693</v>
      </c>
      <c r="B693">
        <v>693</v>
      </c>
      <c r="C693">
        <v>693</v>
      </c>
      <c r="D693">
        <v>693</v>
      </c>
      <c r="E693">
        <v>693</v>
      </c>
      <c r="F693">
        <v>693</v>
      </c>
      <c r="G693">
        <v>693</v>
      </c>
      <c r="H693">
        <v>693</v>
      </c>
      <c r="I693">
        <v>693</v>
      </c>
      <c r="J693">
        <v>693</v>
      </c>
      <c r="K693">
        <v>693</v>
      </c>
      <c r="L693">
        <v>693</v>
      </c>
      <c r="M693">
        <v>693</v>
      </c>
      <c r="N693">
        <v>693</v>
      </c>
      <c r="O693">
        <v>693</v>
      </c>
      <c r="P693">
        <v>693</v>
      </c>
      <c r="Q693">
        <v>693</v>
      </c>
      <c r="R693">
        <v>693</v>
      </c>
      <c r="S693">
        <v>693</v>
      </c>
      <c r="T693">
        <v>693</v>
      </c>
      <c r="U693">
        <v>693</v>
      </c>
      <c r="V693">
        <f t="shared" ref="V693:Z693" si="692">U693+U694</f>
        <v>1387</v>
      </c>
      <c r="W693">
        <f t="shared" si="692"/>
        <v>2776</v>
      </c>
      <c r="X693">
        <f t="shared" si="692"/>
        <v>5556</v>
      </c>
      <c r="Y693">
        <f t="shared" si="692"/>
        <v>11120</v>
      </c>
      <c r="Z693">
        <f t="shared" si="692"/>
        <v>22256</v>
      </c>
    </row>
    <row r="694" spans="1:26" x14ac:dyDescent="0.35">
      <c r="A694">
        <v>694</v>
      </c>
      <c r="B694">
        <v>694</v>
      </c>
      <c r="C694">
        <v>694</v>
      </c>
      <c r="D694">
        <v>694</v>
      </c>
      <c r="E694">
        <v>694</v>
      </c>
      <c r="F694">
        <v>694</v>
      </c>
      <c r="G694">
        <v>694</v>
      </c>
      <c r="H694">
        <v>694</v>
      </c>
      <c r="I694">
        <v>694</v>
      </c>
      <c r="J694">
        <v>694</v>
      </c>
      <c r="K694">
        <v>694</v>
      </c>
      <c r="L694">
        <v>694</v>
      </c>
      <c r="M694">
        <v>694</v>
      </c>
      <c r="N694">
        <v>694</v>
      </c>
      <c r="O694">
        <v>694</v>
      </c>
      <c r="P694">
        <v>694</v>
      </c>
      <c r="Q694">
        <v>694</v>
      </c>
      <c r="R694">
        <v>694</v>
      </c>
      <c r="S694">
        <v>694</v>
      </c>
      <c r="T694">
        <v>694</v>
      </c>
      <c r="U694">
        <v>694</v>
      </c>
      <c r="V694">
        <f t="shared" ref="V694:Z694" si="693">U694+U695</f>
        <v>1389</v>
      </c>
      <c r="W694">
        <f t="shared" si="693"/>
        <v>2780</v>
      </c>
      <c r="X694">
        <f t="shared" si="693"/>
        <v>5564</v>
      </c>
      <c r="Y694">
        <f t="shared" si="693"/>
        <v>11136</v>
      </c>
      <c r="Z694">
        <f t="shared" si="693"/>
        <v>22288</v>
      </c>
    </row>
    <row r="695" spans="1:26" x14ac:dyDescent="0.35">
      <c r="A695">
        <v>695</v>
      </c>
      <c r="B695">
        <v>695</v>
      </c>
      <c r="C695">
        <v>695</v>
      </c>
      <c r="D695">
        <v>695</v>
      </c>
      <c r="E695">
        <v>695</v>
      </c>
      <c r="F695">
        <v>695</v>
      </c>
      <c r="G695">
        <v>695</v>
      </c>
      <c r="H695">
        <v>695</v>
      </c>
      <c r="I695">
        <v>695</v>
      </c>
      <c r="J695">
        <v>695</v>
      </c>
      <c r="K695">
        <v>695</v>
      </c>
      <c r="L695">
        <v>695</v>
      </c>
      <c r="M695">
        <v>695</v>
      </c>
      <c r="N695">
        <v>695</v>
      </c>
      <c r="O695">
        <v>695</v>
      </c>
      <c r="P695">
        <v>695</v>
      </c>
      <c r="Q695">
        <v>695</v>
      </c>
      <c r="R695">
        <v>695</v>
      </c>
      <c r="S695">
        <v>695</v>
      </c>
      <c r="T695">
        <v>695</v>
      </c>
      <c r="U695">
        <v>695</v>
      </c>
      <c r="V695">
        <f t="shared" ref="V695:Z695" si="694">U695+U696</f>
        <v>1391</v>
      </c>
      <c r="W695">
        <f t="shared" si="694"/>
        <v>2784</v>
      </c>
      <c r="X695">
        <f t="shared" si="694"/>
        <v>5572</v>
      </c>
      <c r="Y695">
        <f t="shared" si="694"/>
        <v>11152</v>
      </c>
      <c r="Z695">
        <f t="shared" si="694"/>
        <v>22320</v>
      </c>
    </row>
    <row r="696" spans="1:26" x14ac:dyDescent="0.35">
      <c r="A696">
        <v>696</v>
      </c>
      <c r="B696">
        <v>696</v>
      </c>
      <c r="C696">
        <v>696</v>
      </c>
      <c r="D696">
        <v>696</v>
      </c>
      <c r="E696">
        <v>696</v>
      </c>
      <c r="F696">
        <v>696</v>
      </c>
      <c r="G696">
        <v>696</v>
      </c>
      <c r="H696">
        <v>696</v>
      </c>
      <c r="I696">
        <v>696</v>
      </c>
      <c r="J696">
        <v>696</v>
      </c>
      <c r="K696">
        <v>696</v>
      </c>
      <c r="L696">
        <v>696</v>
      </c>
      <c r="M696">
        <v>696</v>
      </c>
      <c r="N696">
        <v>696</v>
      </c>
      <c r="O696">
        <v>696</v>
      </c>
      <c r="P696">
        <v>696</v>
      </c>
      <c r="Q696">
        <v>696</v>
      </c>
      <c r="R696">
        <v>696</v>
      </c>
      <c r="S696">
        <v>696</v>
      </c>
      <c r="T696">
        <v>696</v>
      </c>
      <c r="U696">
        <v>696</v>
      </c>
      <c r="V696">
        <f t="shared" ref="V696:Z696" si="695">U696+U697</f>
        <v>1393</v>
      </c>
      <c r="W696">
        <f t="shared" si="695"/>
        <v>2788</v>
      </c>
      <c r="X696">
        <f t="shared" si="695"/>
        <v>5580</v>
      </c>
      <c r="Y696">
        <f t="shared" si="695"/>
        <v>11168</v>
      </c>
      <c r="Z696">
        <f t="shared" si="695"/>
        <v>22352</v>
      </c>
    </row>
    <row r="697" spans="1:26" x14ac:dyDescent="0.35">
      <c r="A697">
        <v>697</v>
      </c>
      <c r="B697">
        <v>697</v>
      </c>
      <c r="C697">
        <v>697</v>
      </c>
      <c r="D697">
        <v>697</v>
      </c>
      <c r="E697">
        <v>697</v>
      </c>
      <c r="F697">
        <v>697</v>
      </c>
      <c r="G697">
        <v>697</v>
      </c>
      <c r="H697">
        <v>697</v>
      </c>
      <c r="I697">
        <v>697</v>
      </c>
      <c r="J697">
        <v>697</v>
      </c>
      <c r="K697">
        <v>697</v>
      </c>
      <c r="L697">
        <v>697</v>
      </c>
      <c r="M697">
        <v>697</v>
      </c>
      <c r="N697">
        <v>697</v>
      </c>
      <c r="O697">
        <v>697</v>
      </c>
      <c r="P697">
        <v>697</v>
      </c>
      <c r="Q697">
        <v>697</v>
      </c>
      <c r="R697">
        <v>697</v>
      </c>
      <c r="S697">
        <v>697</v>
      </c>
      <c r="T697">
        <v>697</v>
      </c>
      <c r="U697">
        <v>697</v>
      </c>
      <c r="V697">
        <f t="shared" ref="V697:Z697" si="696">U697+U698</f>
        <v>1395</v>
      </c>
      <c r="W697">
        <f t="shared" si="696"/>
        <v>2792</v>
      </c>
      <c r="X697">
        <f t="shared" si="696"/>
        <v>5588</v>
      </c>
      <c r="Y697">
        <f t="shared" si="696"/>
        <v>11184</v>
      </c>
      <c r="Z697">
        <f t="shared" si="696"/>
        <v>22384</v>
      </c>
    </row>
    <row r="698" spans="1:26" x14ac:dyDescent="0.35">
      <c r="A698">
        <v>698</v>
      </c>
      <c r="B698">
        <v>698</v>
      </c>
      <c r="C698">
        <v>698</v>
      </c>
      <c r="D698">
        <v>698</v>
      </c>
      <c r="E698">
        <v>698</v>
      </c>
      <c r="F698">
        <v>698</v>
      </c>
      <c r="G698">
        <v>698</v>
      </c>
      <c r="H698">
        <v>698</v>
      </c>
      <c r="I698">
        <v>698</v>
      </c>
      <c r="J698">
        <v>698</v>
      </c>
      <c r="K698">
        <v>698</v>
      </c>
      <c r="L698">
        <v>698</v>
      </c>
      <c r="M698">
        <v>698</v>
      </c>
      <c r="N698">
        <v>698</v>
      </c>
      <c r="O698">
        <v>698</v>
      </c>
      <c r="P698">
        <v>698</v>
      </c>
      <c r="Q698">
        <v>698</v>
      </c>
      <c r="R698">
        <v>698</v>
      </c>
      <c r="S698">
        <v>698</v>
      </c>
      <c r="T698">
        <v>698</v>
      </c>
      <c r="U698">
        <v>698</v>
      </c>
      <c r="V698">
        <f t="shared" ref="V698:Z698" si="697">U698+U699</f>
        <v>1397</v>
      </c>
      <c r="W698">
        <f t="shared" si="697"/>
        <v>2796</v>
      </c>
      <c r="X698">
        <f t="shared" si="697"/>
        <v>5596</v>
      </c>
      <c r="Y698">
        <f t="shared" si="697"/>
        <v>11200</v>
      </c>
      <c r="Z698">
        <f t="shared" si="697"/>
        <v>22416</v>
      </c>
    </row>
    <row r="699" spans="1:26" x14ac:dyDescent="0.35">
      <c r="A699">
        <v>699</v>
      </c>
      <c r="B699">
        <v>699</v>
      </c>
      <c r="C699">
        <v>699</v>
      </c>
      <c r="D699">
        <v>699</v>
      </c>
      <c r="E699">
        <v>699</v>
      </c>
      <c r="F699">
        <v>699</v>
      </c>
      <c r="G699">
        <v>699</v>
      </c>
      <c r="H699">
        <v>699</v>
      </c>
      <c r="I699">
        <v>699</v>
      </c>
      <c r="J699">
        <v>699</v>
      </c>
      <c r="K699">
        <v>699</v>
      </c>
      <c r="L699">
        <v>699</v>
      </c>
      <c r="M699">
        <v>699</v>
      </c>
      <c r="N699">
        <v>699</v>
      </c>
      <c r="O699">
        <v>699</v>
      </c>
      <c r="P699">
        <v>699</v>
      </c>
      <c r="Q699">
        <v>699</v>
      </c>
      <c r="R699">
        <v>699</v>
      </c>
      <c r="S699">
        <v>699</v>
      </c>
      <c r="T699">
        <v>699</v>
      </c>
      <c r="U699">
        <v>699</v>
      </c>
      <c r="V699">
        <f t="shared" ref="V699:Z699" si="698">U699+U700</f>
        <v>1399</v>
      </c>
      <c r="W699">
        <f t="shared" si="698"/>
        <v>2800</v>
      </c>
      <c r="X699">
        <f t="shared" si="698"/>
        <v>5604</v>
      </c>
      <c r="Y699">
        <f t="shared" si="698"/>
        <v>11216</v>
      </c>
      <c r="Z699">
        <f t="shared" si="698"/>
        <v>22448</v>
      </c>
    </row>
    <row r="700" spans="1:26" x14ac:dyDescent="0.35">
      <c r="A700">
        <v>700</v>
      </c>
      <c r="B700">
        <v>700</v>
      </c>
      <c r="C700">
        <v>700</v>
      </c>
      <c r="D700">
        <v>700</v>
      </c>
      <c r="E700">
        <v>700</v>
      </c>
      <c r="F700">
        <v>700</v>
      </c>
      <c r="G700">
        <v>700</v>
      </c>
      <c r="H700">
        <v>700</v>
      </c>
      <c r="I700">
        <v>700</v>
      </c>
      <c r="J700">
        <v>700</v>
      </c>
      <c r="K700">
        <v>700</v>
      </c>
      <c r="L700">
        <v>700</v>
      </c>
      <c r="M700">
        <v>700</v>
      </c>
      <c r="N700">
        <v>700</v>
      </c>
      <c r="O700">
        <v>700</v>
      </c>
      <c r="P700">
        <v>700</v>
      </c>
      <c r="Q700">
        <v>700</v>
      </c>
      <c r="R700">
        <v>700</v>
      </c>
      <c r="S700">
        <v>700</v>
      </c>
      <c r="T700">
        <v>700</v>
      </c>
      <c r="U700">
        <v>700</v>
      </c>
      <c r="V700">
        <f t="shared" ref="V700:Z700" si="699">U700+U701</f>
        <v>1401</v>
      </c>
      <c r="W700">
        <f t="shared" si="699"/>
        <v>2804</v>
      </c>
      <c r="X700">
        <f t="shared" si="699"/>
        <v>5612</v>
      </c>
      <c r="Y700">
        <f t="shared" si="699"/>
        <v>11232</v>
      </c>
      <c r="Z700">
        <f t="shared" si="699"/>
        <v>22480</v>
      </c>
    </row>
    <row r="701" spans="1:26" x14ac:dyDescent="0.35">
      <c r="A701">
        <v>701</v>
      </c>
      <c r="B701">
        <v>701</v>
      </c>
      <c r="C701">
        <v>701</v>
      </c>
      <c r="D701">
        <v>701</v>
      </c>
      <c r="E701">
        <v>701</v>
      </c>
      <c r="F701">
        <v>701</v>
      </c>
      <c r="G701">
        <v>701</v>
      </c>
      <c r="H701">
        <v>701</v>
      </c>
      <c r="I701">
        <v>701</v>
      </c>
      <c r="J701">
        <v>701</v>
      </c>
      <c r="K701">
        <v>701</v>
      </c>
      <c r="L701">
        <v>701</v>
      </c>
      <c r="M701">
        <v>701</v>
      </c>
      <c r="N701">
        <v>701</v>
      </c>
      <c r="O701">
        <v>701</v>
      </c>
      <c r="P701">
        <v>701</v>
      </c>
      <c r="Q701">
        <v>701</v>
      </c>
      <c r="R701">
        <v>701</v>
      </c>
      <c r="S701">
        <v>701</v>
      </c>
      <c r="T701">
        <v>701</v>
      </c>
      <c r="U701">
        <v>701</v>
      </c>
      <c r="V701">
        <f t="shared" ref="V701:Z701" si="700">U701+U702</f>
        <v>1403</v>
      </c>
      <c r="W701">
        <f t="shared" si="700"/>
        <v>2808</v>
      </c>
      <c r="X701">
        <f t="shared" si="700"/>
        <v>5620</v>
      </c>
      <c r="Y701">
        <f t="shared" si="700"/>
        <v>11248</v>
      </c>
      <c r="Z701">
        <f t="shared" si="700"/>
        <v>22512</v>
      </c>
    </row>
    <row r="702" spans="1:26" x14ac:dyDescent="0.35">
      <c r="A702">
        <v>702</v>
      </c>
      <c r="B702">
        <v>702</v>
      </c>
      <c r="C702">
        <v>702</v>
      </c>
      <c r="D702">
        <v>702</v>
      </c>
      <c r="E702">
        <v>702</v>
      </c>
      <c r="F702">
        <v>702</v>
      </c>
      <c r="G702">
        <v>702</v>
      </c>
      <c r="H702">
        <v>702</v>
      </c>
      <c r="I702">
        <v>702</v>
      </c>
      <c r="J702">
        <v>702</v>
      </c>
      <c r="K702">
        <v>702</v>
      </c>
      <c r="L702">
        <v>702</v>
      </c>
      <c r="M702">
        <v>702</v>
      </c>
      <c r="N702">
        <v>702</v>
      </c>
      <c r="O702">
        <v>702</v>
      </c>
      <c r="P702">
        <v>702</v>
      </c>
      <c r="Q702">
        <v>702</v>
      </c>
      <c r="R702">
        <v>702</v>
      </c>
      <c r="S702">
        <v>702</v>
      </c>
      <c r="T702">
        <v>702</v>
      </c>
      <c r="U702">
        <v>702</v>
      </c>
      <c r="V702">
        <f t="shared" ref="V702:Z702" si="701">U702+U703</f>
        <v>1405</v>
      </c>
      <c r="W702">
        <f t="shared" si="701"/>
        <v>2812</v>
      </c>
      <c r="X702">
        <f t="shared" si="701"/>
        <v>5628</v>
      </c>
      <c r="Y702">
        <f t="shared" si="701"/>
        <v>11264</v>
      </c>
      <c r="Z702">
        <f t="shared" si="701"/>
        <v>22544</v>
      </c>
    </row>
    <row r="703" spans="1:26" x14ac:dyDescent="0.35">
      <c r="A703">
        <v>703</v>
      </c>
      <c r="B703">
        <v>703</v>
      </c>
      <c r="C703">
        <v>703</v>
      </c>
      <c r="D703">
        <v>703</v>
      </c>
      <c r="E703">
        <v>703</v>
      </c>
      <c r="F703">
        <v>703</v>
      </c>
      <c r="G703">
        <v>703</v>
      </c>
      <c r="H703">
        <v>703</v>
      </c>
      <c r="I703">
        <v>703</v>
      </c>
      <c r="J703">
        <v>703</v>
      </c>
      <c r="K703">
        <v>703</v>
      </c>
      <c r="L703">
        <v>703</v>
      </c>
      <c r="M703">
        <v>703</v>
      </c>
      <c r="N703">
        <v>703</v>
      </c>
      <c r="O703">
        <v>703</v>
      </c>
      <c r="P703">
        <v>703</v>
      </c>
      <c r="Q703">
        <v>703</v>
      </c>
      <c r="R703">
        <v>703</v>
      </c>
      <c r="S703">
        <v>703</v>
      </c>
      <c r="T703">
        <v>703</v>
      </c>
      <c r="U703">
        <v>703</v>
      </c>
      <c r="V703">
        <f t="shared" ref="V703:Z703" si="702">U703+U704</f>
        <v>1407</v>
      </c>
      <c r="W703">
        <f t="shared" si="702"/>
        <v>2816</v>
      </c>
      <c r="X703">
        <f t="shared" si="702"/>
        <v>5636</v>
      </c>
      <c r="Y703">
        <f t="shared" si="702"/>
        <v>11280</v>
      </c>
      <c r="Z703">
        <f t="shared" si="702"/>
        <v>22576</v>
      </c>
    </row>
    <row r="704" spans="1:26" x14ac:dyDescent="0.35">
      <c r="A704">
        <v>704</v>
      </c>
      <c r="B704">
        <v>704</v>
      </c>
      <c r="C704">
        <v>704</v>
      </c>
      <c r="D704">
        <v>704</v>
      </c>
      <c r="E704">
        <v>704</v>
      </c>
      <c r="F704">
        <v>704</v>
      </c>
      <c r="G704">
        <v>704</v>
      </c>
      <c r="H704">
        <v>704</v>
      </c>
      <c r="I704">
        <v>704</v>
      </c>
      <c r="J704">
        <v>704</v>
      </c>
      <c r="K704">
        <v>704</v>
      </c>
      <c r="L704">
        <v>704</v>
      </c>
      <c r="M704">
        <v>704</v>
      </c>
      <c r="N704">
        <v>704</v>
      </c>
      <c r="O704">
        <v>704</v>
      </c>
      <c r="P704">
        <v>704</v>
      </c>
      <c r="Q704">
        <v>704</v>
      </c>
      <c r="R704">
        <v>704</v>
      </c>
      <c r="S704">
        <v>704</v>
      </c>
      <c r="T704">
        <v>704</v>
      </c>
      <c r="U704">
        <v>704</v>
      </c>
      <c r="V704">
        <f t="shared" ref="V704:Z704" si="703">U704+U705</f>
        <v>1409</v>
      </c>
      <c r="W704">
        <f t="shared" si="703"/>
        <v>2820</v>
      </c>
      <c r="X704">
        <f t="shared" si="703"/>
        <v>5644</v>
      </c>
      <c r="Y704">
        <f t="shared" si="703"/>
        <v>11296</v>
      </c>
      <c r="Z704">
        <f t="shared" si="703"/>
        <v>22608</v>
      </c>
    </row>
    <row r="705" spans="1:26" x14ac:dyDescent="0.35">
      <c r="A705">
        <v>705</v>
      </c>
      <c r="B705">
        <v>705</v>
      </c>
      <c r="C705">
        <v>705</v>
      </c>
      <c r="D705">
        <v>705</v>
      </c>
      <c r="E705">
        <v>705</v>
      </c>
      <c r="F705">
        <v>705</v>
      </c>
      <c r="G705">
        <v>705</v>
      </c>
      <c r="H705">
        <v>705</v>
      </c>
      <c r="I705">
        <v>705</v>
      </c>
      <c r="J705">
        <v>705</v>
      </c>
      <c r="K705">
        <v>705</v>
      </c>
      <c r="L705">
        <v>705</v>
      </c>
      <c r="M705">
        <v>705</v>
      </c>
      <c r="N705">
        <v>705</v>
      </c>
      <c r="O705">
        <v>705</v>
      </c>
      <c r="P705">
        <v>705</v>
      </c>
      <c r="Q705">
        <v>705</v>
      </c>
      <c r="R705">
        <v>705</v>
      </c>
      <c r="S705">
        <v>705</v>
      </c>
      <c r="T705">
        <v>705</v>
      </c>
      <c r="U705">
        <v>705</v>
      </c>
      <c r="V705">
        <f t="shared" ref="V705:Z705" si="704">U705+U706</f>
        <v>1411</v>
      </c>
      <c r="W705">
        <f t="shared" si="704"/>
        <v>2824</v>
      </c>
      <c r="X705">
        <f t="shared" si="704"/>
        <v>5652</v>
      </c>
      <c r="Y705">
        <f t="shared" si="704"/>
        <v>11312</v>
      </c>
      <c r="Z705">
        <f t="shared" si="704"/>
        <v>22640</v>
      </c>
    </row>
    <row r="706" spans="1:26" x14ac:dyDescent="0.35">
      <c r="A706">
        <v>706</v>
      </c>
      <c r="B706">
        <v>706</v>
      </c>
      <c r="C706">
        <v>706</v>
      </c>
      <c r="D706">
        <v>706</v>
      </c>
      <c r="E706">
        <v>706</v>
      </c>
      <c r="F706">
        <v>706</v>
      </c>
      <c r="G706">
        <v>706</v>
      </c>
      <c r="H706">
        <v>706</v>
      </c>
      <c r="I706">
        <v>706</v>
      </c>
      <c r="J706">
        <v>706</v>
      </c>
      <c r="K706">
        <v>706</v>
      </c>
      <c r="L706">
        <v>706</v>
      </c>
      <c r="M706">
        <v>706</v>
      </c>
      <c r="N706">
        <v>706</v>
      </c>
      <c r="O706">
        <v>706</v>
      </c>
      <c r="P706">
        <v>706</v>
      </c>
      <c r="Q706">
        <v>706</v>
      </c>
      <c r="R706">
        <v>706</v>
      </c>
      <c r="S706">
        <v>706</v>
      </c>
      <c r="T706">
        <v>706</v>
      </c>
      <c r="U706">
        <v>706</v>
      </c>
      <c r="V706">
        <f t="shared" ref="V706:Z706" si="705">U706+U707</f>
        <v>1413</v>
      </c>
      <c r="W706">
        <f t="shared" si="705"/>
        <v>2828</v>
      </c>
      <c r="X706">
        <f t="shared" si="705"/>
        <v>5660</v>
      </c>
      <c r="Y706">
        <f t="shared" si="705"/>
        <v>11328</v>
      </c>
      <c r="Z706">
        <f t="shared" si="705"/>
        <v>22672</v>
      </c>
    </row>
    <row r="707" spans="1:26" x14ac:dyDescent="0.35">
      <c r="A707">
        <v>707</v>
      </c>
      <c r="B707">
        <v>707</v>
      </c>
      <c r="C707">
        <v>707</v>
      </c>
      <c r="D707">
        <v>707</v>
      </c>
      <c r="E707">
        <v>707</v>
      </c>
      <c r="F707">
        <v>707</v>
      </c>
      <c r="G707">
        <v>707</v>
      </c>
      <c r="H707">
        <v>707</v>
      </c>
      <c r="I707">
        <v>707</v>
      </c>
      <c r="J707">
        <v>707</v>
      </c>
      <c r="K707">
        <v>707</v>
      </c>
      <c r="L707">
        <v>707</v>
      </c>
      <c r="M707">
        <v>707</v>
      </c>
      <c r="N707">
        <v>707</v>
      </c>
      <c r="O707">
        <v>707</v>
      </c>
      <c r="P707">
        <v>707</v>
      </c>
      <c r="Q707">
        <v>707</v>
      </c>
      <c r="R707">
        <v>707</v>
      </c>
      <c r="S707">
        <v>707</v>
      </c>
      <c r="T707">
        <v>707</v>
      </c>
      <c r="U707">
        <v>707</v>
      </c>
      <c r="V707">
        <f t="shared" ref="V707:Z707" si="706">U707+U708</f>
        <v>1415</v>
      </c>
      <c r="W707">
        <f t="shared" si="706"/>
        <v>2832</v>
      </c>
      <c r="X707">
        <f t="shared" si="706"/>
        <v>5668</v>
      </c>
      <c r="Y707">
        <f t="shared" si="706"/>
        <v>11344</v>
      </c>
      <c r="Z707">
        <f t="shared" si="706"/>
        <v>22704</v>
      </c>
    </row>
    <row r="708" spans="1:26" x14ac:dyDescent="0.35">
      <c r="A708">
        <v>708</v>
      </c>
      <c r="B708">
        <v>708</v>
      </c>
      <c r="C708">
        <v>708</v>
      </c>
      <c r="D708">
        <v>708</v>
      </c>
      <c r="E708">
        <v>708</v>
      </c>
      <c r="F708">
        <v>708</v>
      </c>
      <c r="G708">
        <v>708</v>
      </c>
      <c r="H708">
        <v>708</v>
      </c>
      <c r="I708">
        <v>708</v>
      </c>
      <c r="J708">
        <v>708</v>
      </c>
      <c r="K708">
        <v>708</v>
      </c>
      <c r="L708">
        <v>708</v>
      </c>
      <c r="M708">
        <v>708</v>
      </c>
      <c r="N708">
        <v>708</v>
      </c>
      <c r="O708">
        <v>708</v>
      </c>
      <c r="P708">
        <v>708</v>
      </c>
      <c r="Q708">
        <v>708</v>
      </c>
      <c r="R708">
        <v>708</v>
      </c>
      <c r="S708">
        <v>708</v>
      </c>
      <c r="T708">
        <v>708</v>
      </c>
      <c r="U708">
        <v>708</v>
      </c>
      <c r="V708">
        <f t="shared" ref="V708:Z708" si="707">U708+U709</f>
        <v>1417</v>
      </c>
      <c r="W708">
        <f t="shared" si="707"/>
        <v>2836</v>
      </c>
      <c r="X708">
        <f t="shared" si="707"/>
        <v>5676</v>
      </c>
      <c r="Y708">
        <f t="shared" si="707"/>
        <v>11360</v>
      </c>
      <c r="Z708">
        <f t="shared" si="707"/>
        <v>22736</v>
      </c>
    </row>
    <row r="709" spans="1:26" x14ac:dyDescent="0.35">
      <c r="A709">
        <v>709</v>
      </c>
      <c r="B709">
        <v>709</v>
      </c>
      <c r="C709">
        <v>709</v>
      </c>
      <c r="D709">
        <v>709</v>
      </c>
      <c r="E709">
        <v>709</v>
      </c>
      <c r="F709">
        <v>709</v>
      </c>
      <c r="G709">
        <v>709</v>
      </c>
      <c r="H709">
        <v>709</v>
      </c>
      <c r="I709">
        <v>709</v>
      </c>
      <c r="J709">
        <v>709</v>
      </c>
      <c r="K709">
        <v>709</v>
      </c>
      <c r="L709">
        <v>709</v>
      </c>
      <c r="M709">
        <v>709</v>
      </c>
      <c r="N709">
        <v>709</v>
      </c>
      <c r="O709">
        <v>709</v>
      </c>
      <c r="P709">
        <v>709</v>
      </c>
      <c r="Q709">
        <v>709</v>
      </c>
      <c r="R709">
        <v>709</v>
      </c>
      <c r="S709">
        <v>709</v>
      </c>
      <c r="T709">
        <v>709</v>
      </c>
      <c r="U709">
        <v>709</v>
      </c>
      <c r="V709">
        <f t="shared" ref="V709:Z709" si="708">U709+U710</f>
        <v>1419</v>
      </c>
      <c r="W709">
        <f t="shared" si="708"/>
        <v>2840</v>
      </c>
      <c r="X709">
        <f t="shared" si="708"/>
        <v>5684</v>
      </c>
      <c r="Y709">
        <f t="shared" si="708"/>
        <v>11376</v>
      </c>
      <c r="Z709">
        <f t="shared" si="708"/>
        <v>22768</v>
      </c>
    </row>
    <row r="710" spans="1:26" x14ac:dyDescent="0.35">
      <c r="A710">
        <v>710</v>
      </c>
      <c r="B710">
        <v>710</v>
      </c>
      <c r="C710">
        <v>710</v>
      </c>
      <c r="D710">
        <v>710</v>
      </c>
      <c r="E710">
        <v>710</v>
      </c>
      <c r="F710">
        <v>710</v>
      </c>
      <c r="G710">
        <v>710</v>
      </c>
      <c r="H710">
        <v>710</v>
      </c>
      <c r="I710">
        <v>710</v>
      </c>
      <c r="J710">
        <v>710</v>
      </c>
      <c r="K710">
        <v>710</v>
      </c>
      <c r="L710">
        <v>710</v>
      </c>
      <c r="M710">
        <v>710</v>
      </c>
      <c r="N710">
        <v>710</v>
      </c>
      <c r="O710">
        <v>710</v>
      </c>
      <c r="P710">
        <v>710</v>
      </c>
      <c r="Q710">
        <v>710</v>
      </c>
      <c r="R710">
        <v>710</v>
      </c>
      <c r="S710">
        <v>710</v>
      </c>
      <c r="T710">
        <v>710</v>
      </c>
      <c r="U710">
        <v>710</v>
      </c>
      <c r="V710">
        <f t="shared" ref="V710:Z710" si="709">U710+U711</f>
        <v>1421</v>
      </c>
      <c r="W710">
        <f t="shared" si="709"/>
        <v>2844</v>
      </c>
      <c r="X710">
        <f t="shared" si="709"/>
        <v>5692</v>
      </c>
      <c r="Y710">
        <f t="shared" si="709"/>
        <v>11392</v>
      </c>
      <c r="Z710">
        <f t="shared" si="709"/>
        <v>22800</v>
      </c>
    </row>
    <row r="711" spans="1:26" x14ac:dyDescent="0.35">
      <c r="A711">
        <v>711</v>
      </c>
      <c r="B711">
        <v>711</v>
      </c>
      <c r="C711">
        <v>711</v>
      </c>
      <c r="D711">
        <v>711</v>
      </c>
      <c r="E711">
        <v>711</v>
      </c>
      <c r="F711">
        <v>711</v>
      </c>
      <c r="G711">
        <v>711</v>
      </c>
      <c r="H711">
        <v>711</v>
      </c>
      <c r="I711">
        <v>711</v>
      </c>
      <c r="J711">
        <v>711</v>
      </c>
      <c r="K711">
        <v>711</v>
      </c>
      <c r="L711">
        <v>711</v>
      </c>
      <c r="M711">
        <v>711</v>
      </c>
      <c r="N711">
        <v>711</v>
      </c>
      <c r="O711">
        <v>711</v>
      </c>
      <c r="P711">
        <v>711</v>
      </c>
      <c r="Q711">
        <v>711</v>
      </c>
      <c r="R711">
        <v>711</v>
      </c>
      <c r="S711">
        <v>711</v>
      </c>
      <c r="T711">
        <v>711</v>
      </c>
      <c r="U711">
        <v>711</v>
      </c>
      <c r="V711">
        <f t="shared" ref="V711:Z711" si="710">U711+U712</f>
        <v>1423</v>
      </c>
      <c r="W711">
        <f t="shared" si="710"/>
        <v>2848</v>
      </c>
      <c r="X711">
        <f t="shared" si="710"/>
        <v>5700</v>
      </c>
      <c r="Y711">
        <f t="shared" si="710"/>
        <v>11408</v>
      </c>
      <c r="Z711">
        <f t="shared" si="710"/>
        <v>22832</v>
      </c>
    </row>
    <row r="712" spans="1:26" x14ac:dyDescent="0.35">
      <c r="A712">
        <v>712</v>
      </c>
      <c r="B712">
        <v>712</v>
      </c>
      <c r="C712">
        <v>712</v>
      </c>
      <c r="D712">
        <v>712</v>
      </c>
      <c r="E712">
        <v>712</v>
      </c>
      <c r="F712">
        <v>712</v>
      </c>
      <c r="G712">
        <v>712</v>
      </c>
      <c r="H712">
        <v>712</v>
      </c>
      <c r="I712">
        <v>712</v>
      </c>
      <c r="J712">
        <v>712</v>
      </c>
      <c r="K712">
        <v>712</v>
      </c>
      <c r="L712">
        <v>712</v>
      </c>
      <c r="M712">
        <v>712</v>
      </c>
      <c r="N712">
        <v>712</v>
      </c>
      <c r="O712">
        <v>712</v>
      </c>
      <c r="P712">
        <v>712</v>
      </c>
      <c r="Q712">
        <v>712</v>
      </c>
      <c r="R712">
        <v>712</v>
      </c>
      <c r="S712">
        <v>712</v>
      </c>
      <c r="T712">
        <v>712</v>
      </c>
      <c r="U712">
        <v>712</v>
      </c>
      <c r="V712">
        <f t="shared" ref="V712:Z712" si="711">U712+U713</f>
        <v>1425</v>
      </c>
      <c r="W712">
        <f t="shared" si="711"/>
        <v>2852</v>
      </c>
      <c r="X712">
        <f t="shared" si="711"/>
        <v>5708</v>
      </c>
      <c r="Y712">
        <f t="shared" si="711"/>
        <v>11424</v>
      </c>
      <c r="Z712">
        <f t="shared" si="711"/>
        <v>22864</v>
      </c>
    </row>
    <row r="713" spans="1:26" x14ac:dyDescent="0.35">
      <c r="A713">
        <v>713</v>
      </c>
      <c r="B713">
        <v>713</v>
      </c>
      <c r="C713">
        <v>713</v>
      </c>
      <c r="D713">
        <v>713</v>
      </c>
      <c r="E713">
        <v>713</v>
      </c>
      <c r="F713">
        <v>713</v>
      </c>
      <c r="G713">
        <v>713</v>
      </c>
      <c r="H713">
        <v>713</v>
      </c>
      <c r="I713">
        <v>713</v>
      </c>
      <c r="J713">
        <v>713</v>
      </c>
      <c r="K713">
        <v>713</v>
      </c>
      <c r="L713">
        <v>713</v>
      </c>
      <c r="M713">
        <v>713</v>
      </c>
      <c r="N713">
        <v>713</v>
      </c>
      <c r="O713">
        <v>713</v>
      </c>
      <c r="P713">
        <v>713</v>
      </c>
      <c r="Q713">
        <v>713</v>
      </c>
      <c r="R713">
        <v>713</v>
      </c>
      <c r="S713">
        <v>713</v>
      </c>
      <c r="T713">
        <v>713</v>
      </c>
      <c r="U713">
        <v>713</v>
      </c>
      <c r="V713">
        <f t="shared" ref="V713:Z713" si="712">U713+U714</f>
        <v>1427</v>
      </c>
      <c r="W713">
        <f t="shared" si="712"/>
        <v>2856</v>
      </c>
      <c r="X713">
        <f t="shared" si="712"/>
        <v>5716</v>
      </c>
      <c r="Y713">
        <f t="shared" si="712"/>
        <v>11440</v>
      </c>
      <c r="Z713">
        <f t="shared" si="712"/>
        <v>22896</v>
      </c>
    </row>
    <row r="714" spans="1:26" x14ac:dyDescent="0.35">
      <c r="A714">
        <v>714</v>
      </c>
      <c r="B714">
        <v>714</v>
      </c>
      <c r="C714">
        <v>714</v>
      </c>
      <c r="D714">
        <v>714</v>
      </c>
      <c r="E714">
        <v>714</v>
      </c>
      <c r="F714">
        <v>714</v>
      </c>
      <c r="G714">
        <v>714</v>
      </c>
      <c r="H714">
        <v>714</v>
      </c>
      <c r="I714">
        <v>714</v>
      </c>
      <c r="J714">
        <v>714</v>
      </c>
      <c r="K714">
        <v>714</v>
      </c>
      <c r="L714">
        <v>714</v>
      </c>
      <c r="M714">
        <v>714</v>
      </c>
      <c r="N714">
        <v>714</v>
      </c>
      <c r="O714">
        <v>714</v>
      </c>
      <c r="P714">
        <v>714</v>
      </c>
      <c r="Q714">
        <v>714</v>
      </c>
      <c r="R714">
        <v>714</v>
      </c>
      <c r="S714">
        <v>714</v>
      </c>
      <c r="T714">
        <v>714</v>
      </c>
      <c r="U714">
        <v>714</v>
      </c>
      <c r="V714">
        <f t="shared" ref="V714:Z714" si="713">U714+U715</f>
        <v>1429</v>
      </c>
      <c r="W714">
        <f t="shared" si="713"/>
        <v>2860</v>
      </c>
      <c r="X714">
        <f t="shared" si="713"/>
        <v>5724</v>
      </c>
      <c r="Y714">
        <f t="shared" si="713"/>
        <v>11456</v>
      </c>
      <c r="Z714">
        <f t="shared" si="713"/>
        <v>22928</v>
      </c>
    </row>
    <row r="715" spans="1:26" x14ac:dyDescent="0.35">
      <c r="A715">
        <v>715</v>
      </c>
      <c r="B715">
        <v>715</v>
      </c>
      <c r="C715">
        <v>715</v>
      </c>
      <c r="D715">
        <v>715</v>
      </c>
      <c r="E715">
        <v>715</v>
      </c>
      <c r="F715">
        <v>715</v>
      </c>
      <c r="G715">
        <v>715</v>
      </c>
      <c r="H715">
        <v>715</v>
      </c>
      <c r="I715">
        <v>715</v>
      </c>
      <c r="J715">
        <v>715</v>
      </c>
      <c r="K715">
        <v>715</v>
      </c>
      <c r="L715">
        <v>715</v>
      </c>
      <c r="M715">
        <v>715</v>
      </c>
      <c r="N715">
        <v>715</v>
      </c>
      <c r="O715">
        <v>715</v>
      </c>
      <c r="P715">
        <v>715</v>
      </c>
      <c r="Q715">
        <v>715</v>
      </c>
      <c r="R715">
        <v>715</v>
      </c>
      <c r="S715">
        <v>715</v>
      </c>
      <c r="T715">
        <v>715</v>
      </c>
      <c r="U715">
        <v>715</v>
      </c>
      <c r="V715">
        <f t="shared" ref="V715:Z715" si="714">U715+U716</f>
        <v>1431</v>
      </c>
      <c r="W715">
        <f t="shared" si="714"/>
        <v>2864</v>
      </c>
      <c r="X715">
        <f t="shared" si="714"/>
        <v>5732</v>
      </c>
      <c r="Y715">
        <f t="shared" si="714"/>
        <v>11472</v>
      </c>
      <c r="Z715">
        <f t="shared" si="714"/>
        <v>22960</v>
      </c>
    </row>
    <row r="716" spans="1:26" x14ac:dyDescent="0.35">
      <c r="A716">
        <v>716</v>
      </c>
      <c r="B716">
        <v>716</v>
      </c>
      <c r="C716">
        <v>716</v>
      </c>
      <c r="D716">
        <v>716</v>
      </c>
      <c r="E716">
        <v>716</v>
      </c>
      <c r="F716">
        <v>716</v>
      </c>
      <c r="G716">
        <v>716</v>
      </c>
      <c r="H716">
        <v>716</v>
      </c>
      <c r="I716">
        <v>716</v>
      </c>
      <c r="J716">
        <v>716</v>
      </c>
      <c r="K716">
        <v>716</v>
      </c>
      <c r="L716">
        <v>716</v>
      </c>
      <c r="M716">
        <v>716</v>
      </c>
      <c r="N716">
        <v>716</v>
      </c>
      <c r="O716">
        <v>716</v>
      </c>
      <c r="P716">
        <v>716</v>
      </c>
      <c r="Q716">
        <v>716</v>
      </c>
      <c r="R716">
        <v>716</v>
      </c>
      <c r="S716">
        <v>716</v>
      </c>
      <c r="T716">
        <v>716</v>
      </c>
      <c r="U716">
        <v>716</v>
      </c>
      <c r="V716">
        <f t="shared" ref="V716:Z716" si="715">U716+U717</f>
        <v>1433</v>
      </c>
      <c r="W716">
        <f t="shared" si="715"/>
        <v>2868</v>
      </c>
      <c r="X716">
        <f t="shared" si="715"/>
        <v>5740</v>
      </c>
      <c r="Y716">
        <f t="shared" si="715"/>
        <v>11488</v>
      </c>
      <c r="Z716">
        <f t="shared" si="715"/>
        <v>22992</v>
      </c>
    </row>
    <row r="717" spans="1:26" x14ac:dyDescent="0.35">
      <c r="A717">
        <v>717</v>
      </c>
      <c r="B717">
        <v>717</v>
      </c>
      <c r="C717">
        <v>717</v>
      </c>
      <c r="D717">
        <v>717</v>
      </c>
      <c r="E717">
        <v>717</v>
      </c>
      <c r="F717">
        <v>717</v>
      </c>
      <c r="G717">
        <v>717</v>
      </c>
      <c r="H717">
        <v>717</v>
      </c>
      <c r="I717">
        <v>717</v>
      </c>
      <c r="J717">
        <v>717</v>
      </c>
      <c r="K717">
        <v>717</v>
      </c>
      <c r="L717">
        <v>717</v>
      </c>
      <c r="M717">
        <v>717</v>
      </c>
      <c r="N717">
        <v>717</v>
      </c>
      <c r="O717">
        <v>717</v>
      </c>
      <c r="P717">
        <v>717</v>
      </c>
      <c r="Q717">
        <v>717</v>
      </c>
      <c r="R717">
        <v>717</v>
      </c>
      <c r="S717">
        <v>717</v>
      </c>
      <c r="T717">
        <v>717</v>
      </c>
      <c r="U717">
        <v>717</v>
      </c>
      <c r="V717">
        <f t="shared" ref="V717:Z717" si="716">U717+U718</f>
        <v>1435</v>
      </c>
      <c r="W717">
        <f t="shared" si="716"/>
        <v>2872</v>
      </c>
      <c r="X717">
        <f t="shared" si="716"/>
        <v>5748</v>
      </c>
      <c r="Y717">
        <f t="shared" si="716"/>
        <v>11504</v>
      </c>
      <c r="Z717">
        <f t="shared" si="716"/>
        <v>23024</v>
      </c>
    </row>
    <row r="718" spans="1:26" x14ac:dyDescent="0.35">
      <c r="A718">
        <v>718</v>
      </c>
      <c r="B718">
        <v>718</v>
      </c>
      <c r="C718">
        <v>718</v>
      </c>
      <c r="D718">
        <v>718</v>
      </c>
      <c r="E718">
        <v>718</v>
      </c>
      <c r="F718">
        <v>718</v>
      </c>
      <c r="G718">
        <v>718</v>
      </c>
      <c r="H718">
        <v>718</v>
      </c>
      <c r="I718">
        <v>718</v>
      </c>
      <c r="J718">
        <v>718</v>
      </c>
      <c r="K718">
        <v>718</v>
      </c>
      <c r="L718">
        <v>718</v>
      </c>
      <c r="M718">
        <v>718</v>
      </c>
      <c r="N718">
        <v>718</v>
      </c>
      <c r="O718">
        <v>718</v>
      </c>
      <c r="P718">
        <v>718</v>
      </c>
      <c r="Q718">
        <v>718</v>
      </c>
      <c r="R718">
        <v>718</v>
      </c>
      <c r="S718">
        <v>718</v>
      </c>
      <c r="T718">
        <v>718</v>
      </c>
      <c r="U718">
        <v>718</v>
      </c>
      <c r="V718">
        <f t="shared" ref="V718:Z718" si="717">U718+U719</f>
        <v>1437</v>
      </c>
      <c r="W718">
        <f t="shared" si="717"/>
        <v>2876</v>
      </c>
      <c r="X718">
        <f t="shared" si="717"/>
        <v>5756</v>
      </c>
      <c r="Y718">
        <f t="shared" si="717"/>
        <v>11520</v>
      </c>
      <c r="Z718">
        <f t="shared" si="717"/>
        <v>23056</v>
      </c>
    </row>
    <row r="719" spans="1:26" x14ac:dyDescent="0.35">
      <c r="A719">
        <v>719</v>
      </c>
      <c r="B719">
        <v>719</v>
      </c>
      <c r="C719">
        <v>719</v>
      </c>
      <c r="D719">
        <v>719</v>
      </c>
      <c r="E719">
        <v>719</v>
      </c>
      <c r="F719">
        <v>719</v>
      </c>
      <c r="G719">
        <v>719</v>
      </c>
      <c r="H719">
        <v>719</v>
      </c>
      <c r="I719">
        <v>719</v>
      </c>
      <c r="J719">
        <v>719</v>
      </c>
      <c r="K719">
        <v>719</v>
      </c>
      <c r="L719">
        <v>719</v>
      </c>
      <c r="M719">
        <v>719</v>
      </c>
      <c r="N719">
        <v>719</v>
      </c>
      <c r="O719">
        <v>719</v>
      </c>
      <c r="P719">
        <v>719</v>
      </c>
      <c r="Q719">
        <v>719</v>
      </c>
      <c r="R719">
        <v>719</v>
      </c>
      <c r="S719">
        <v>719</v>
      </c>
      <c r="T719">
        <v>719</v>
      </c>
      <c r="U719">
        <v>719</v>
      </c>
      <c r="V719">
        <f t="shared" ref="V719:Z719" si="718">U719+U720</f>
        <v>1439</v>
      </c>
      <c r="W719">
        <f t="shared" si="718"/>
        <v>2880</v>
      </c>
      <c r="X719">
        <f t="shared" si="718"/>
        <v>5764</v>
      </c>
      <c r="Y719">
        <f t="shared" si="718"/>
        <v>11536</v>
      </c>
      <c r="Z719">
        <f t="shared" si="718"/>
        <v>23088</v>
      </c>
    </row>
    <row r="720" spans="1:26" x14ac:dyDescent="0.35">
      <c r="A720">
        <v>720</v>
      </c>
      <c r="B720">
        <v>720</v>
      </c>
      <c r="C720">
        <v>720</v>
      </c>
      <c r="D720">
        <v>720</v>
      </c>
      <c r="E720">
        <v>720</v>
      </c>
      <c r="F720">
        <v>720</v>
      </c>
      <c r="G720">
        <v>720</v>
      </c>
      <c r="H720">
        <v>720</v>
      </c>
      <c r="I720">
        <v>720</v>
      </c>
      <c r="J720">
        <v>720</v>
      </c>
      <c r="K720">
        <v>720</v>
      </c>
      <c r="L720">
        <v>720</v>
      </c>
      <c r="M720">
        <v>720</v>
      </c>
      <c r="N720">
        <v>720</v>
      </c>
      <c r="O720">
        <v>720</v>
      </c>
      <c r="P720">
        <v>720</v>
      </c>
      <c r="Q720">
        <v>720</v>
      </c>
      <c r="R720">
        <v>720</v>
      </c>
      <c r="S720">
        <v>720</v>
      </c>
      <c r="T720">
        <v>720</v>
      </c>
      <c r="U720">
        <v>720</v>
      </c>
      <c r="V720">
        <f t="shared" ref="V720:Z720" si="719">U720+U721</f>
        <v>1441</v>
      </c>
      <c r="W720">
        <f t="shared" si="719"/>
        <v>2884</v>
      </c>
      <c r="X720">
        <f t="shared" si="719"/>
        <v>5772</v>
      </c>
      <c r="Y720">
        <f t="shared" si="719"/>
        <v>11552</v>
      </c>
      <c r="Z720">
        <f t="shared" si="719"/>
        <v>23120</v>
      </c>
    </row>
    <row r="721" spans="1:26" x14ac:dyDescent="0.35">
      <c r="A721">
        <v>721</v>
      </c>
      <c r="B721">
        <v>721</v>
      </c>
      <c r="C721">
        <v>721</v>
      </c>
      <c r="D721">
        <v>721</v>
      </c>
      <c r="E721">
        <v>721</v>
      </c>
      <c r="F721">
        <v>721</v>
      </c>
      <c r="G721">
        <v>721</v>
      </c>
      <c r="H721">
        <v>721</v>
      </c>
      <c r="I721">
        <v>721</v>
      </c>
      <c r="J721">
        <v>721</v>
      </c>
      <c r="K721">
        <v>721</v>
      </c>
      <c r="L721">
        <v>721</v>
      </c>
      <c r="M721">
        <v>721</v>
      </c>
      <c r="N721">
        <v>721</v>
      </c>
      <c r="O721">
        <v>721</v>
      </c>
      <c r="P721">
        <v>721</v>
      </c>
      <c r="Q721">
        <v>721</v>
      </c>
      <c r="R721">
        <v>721</v>
      </c>
      <c r="S721">
        <v>721</v>
      </c>
      <c r="T721">
        <v>721</v>
      </c>
      <c r="U721">
        <v>721</v>
      </c>
      <c r="V721">
        <f t="shared" ref="V721:Z721" si="720">U721+U722</f>
        <v>1443</v>
      </c>
      <c r="W721">
        <f t="shared" si="720"/>
        <v>2888</v>
      </c>
      <c r="X721">
        <f t="shared" si="720"/>
        <v>5780</v>
      </c>
      <c r="Y721">
        <f t="shared" si="720"/>
        <v>11568</v>
      </c>
      <c r="Z721">
        <f t="shared" si="720"/>
        <v>23152</v>
      </c>
    </row>
    <row r="722" spans="1:26" x14ac:dyDescent="0.35">
      <c r="A722">
        <v>722</v>
      </c>
      <c r="B722">
        <v>722</v>
      </c>
      <c r="C722">
        <v>722</v>
      </c>
      <c r="D722">
        <v>722</v>
      </c>
      <c r="E722">
        <v>722</v>
      </c>
      <c r="F722">
        <v>722</v>
      </c>
      <c r="G722">
        <v>722</v>
      </c>
      <c r="H722">
        <v>722</v>
      </c>
      <c r="I722">
        <v>722</v>
      </c>
      <c r="J722">
        <v>722</v>
      </c>
      <c r="K722">
        <v>722</v>
      </c>
      <c r="L722">
        <v>722</v>
      </c>
      <c r="M722">
        <v>722</v>
      </c>
      <c r="N722">
        <v>722</v>
      </c>
      <c r="O722">
        <v>722</v>
      </c>
      <c r="P722">
        <v>722</v>
      </c>
      <c r="Q722">
        <v>722</v>
      </c>
      <c r="R722">
        <v>722</v>
      </c>
      <c r="S722">
        <v>722</v>
      </c>
      <c r="T722">
        <v>722</v>
      </c>
      <c r="U722">
        <v>722</v>
      </c>
      <c r="V722">
        <f t="shared" ref="V722:Z722" si="721">U722+U723</f>
        <v>1445</v>
      </c>
      <c r="W722">
        <f t="shared" si="721"/>
        <v>2892</v>
      </c>
      <c r="X722">
        <f t="shared" si="721"/>
        <v>5788</v>
      </c>
      <c r="Y722">
        <f t="shared" si="721"/>
        <v>11584</v>
      </c>
      <c r="Z722">
        <f t="shared" si="721"/>
        <v>23184</v>
      </c>
    </row>
    <row r="723" spans="1:26" x14ac:dyDescent="0.35">
      <c r="A723">
        <v>723</v>
      </c>
      <c r="B723">
        <v>723</v>
      </c>
      <c r="C723">
        <v>723</v>
      </c>
      <c r="D723">
        <v>723</v>
      </c>
      <c r="E723">
        <v>723</v>
      </c>
      <c r="F723">
        <v>723</v>
      </c>
      <c r="G723">
        <v>723</v>
      </c>
      <c r="H723">
        <v>723</v>
      </c>
      <c r="I723">
        <v>723</v>
      </c>
      <c r="J723">
        <v>723</v>
      </c>
      <c r="K723">
        <v>723</v>
      </c>
      <c r="L723">
        <v>723</v>
      </c>
      <c r="M723">
        <v>723</v>
      </c>
      <c r="N723">
        <v>723</v>
      </c>
      <c r="O723">
        <v>723</v>
      </c>
      <c r="P723">
        <v>723</v>
      </c>
      <c r="Q723">
        <v>723</v>
      </c>
      <c r="R723">
        <v>723</v>
      </c>
      <c r="S723">
        <v>723</v>
      </c>
      <c r="T723">
        <v>723</v>
      </c>
      <c r="U723">
        <v>723</v>
      </c>
      <c r="V723">
        <f t="shared" ref="V723:Z723" si="722">U723+U724</f>
        <v>1447</v>
      </c>
      <c r="W723">
        <f t="shared" si="722"/>
        <v>2896</v>
      </c>
      <c r="X723">
        <f t="shared" si="722"/>
        <v>5796</v>
      </c>
      <c r="Y723">
        <f t="shared" si="722"/>
        <v>11600</v>
      </c>
      <c r="Z723">
        <f t="shared" si="722"/>
        <v>23216</v>
      </c>
    </row>
    <row r="724" spans="1:26" x14ac:dyDescent="0.35">
      <c r="A724">
        <v>724</v>
      </c>
      <c r="B724">
        <v>724</v>
      </c>
      <c r="C724">
        <v>724</v>
      </c>
      <c r="D724">
        <v>724</v>
      </c>
      <c r="E724">
        <v>724</v>
      </c>
      <c r="F724">
        <v>724</v>
      </c>
      <c r="G724">
        <v>724</v>
      </c>
      <c r="H724">
        <v>724</v>
      </c>
      <c r="I724">
        <v>724</v>
      </c>
      <c r="J724">
        <v>724</v>
      </c>
      <c r="K724">
        <v>724</v>
      </c>
      <c r="L724">
        <v>724</v>
      </c>
      <c r="M724">
        <v>724</v>
      </c>
      <c r="N724">
        <v>724</v>
      </c>
      <c r="O724">
        <v>724</v>
      </c>
      <c r="P724">
        <v>724</v>
      </c>
      <c r="Q724">
        <v>724</v>
      </c>
      <c r="R724">
        <v>724</v>
      </c>
      <c r="S724">
        <v>724</v>
      </c>
      <c r="T724">
        <v>724</v>
      </c>
      <c r="U724">
        <v>724</v>
      </c>
      <c r="V724">
        <f t="shared" ref="V724:Z724" si="723">U724+U725</f>
        <v>1449</v>
      </c>
      <c r="W724">
        <f t="shared" si="723"/>
        <v>2900</v>
      </c>
      <c r="X724">
        <f t="shared" si="723"/>
        <v>5804</v>
      </c>
      <c r="Y724">
        <f t="shared" si="723"/>
        <v>11616</v>
      </c>
      <c r="Z724">
        <f t="shared" si="723"/>
        <v>23248</v>
      </c>
    </row>
    <row r="725" spans="1:26" x14ac:dyDescent="0.35">
      <c r="A725">
        <v>725</v>
      </c>
      <c r="B725">
        <v>725</v>
      </c>
      <c r="C725">
        <v>725</v>
      </c>
      <c r="D725">
        <v>725</v>
      </c>
      <c r="E725">
        <v>725</v>
      </c>
      <c r="F725">
        <v>725</v>
      </c>
      <c r="G725">
        <v>725</v>
      </c>
      <c r="H725">
        <v>725</v>
      </c>
      <c r="I725">
        <v>725</v>
      </c>
      <c r="J725">
        <v>725</v>
      </c>
      <c r="K725">
        <v>725</v>
      </c>
      <c r="L725">
        <v>725</v>
      </c>
      <c r="M725">
        <v>725</v>
      </c>
      <c r="N725">
        <v>725</v>
      </c>
      <c r="O725">
        <v>725</v>
      </c>
      <c r="P725">
        <v>725</v>
      </c>
      <c r="Q725">
        <v>725</v>
      </c>
      <c r="R725">
        <v>725</v>
      </c>
      <c r="S725">
        <v>725</v>
      </c>
      <c r="T725">
        <v>725</v>
      </c>
      <c r="U725">
        <v>725</v>
      </c>
      <c r="V725">
        <f t="shared" ref="V725:Z725" si="724">U725+U726</f>
        <v>1451</v>
      </c>
      <c r="W725">
        <f t="shared" si="724"/>
        <v>2904</v>
      </c>
      <c r="X725">
        <f t="shared" si="724"/>
        <v>5812</v>
      </c>
      <c r="Y725">
        <f t="shared" si="724"/>
        <v>11632</v>
      </c>
      <c r="Z725">
        <f t="shared" si="724"/>
        <v>23280</v>
      </c>
    </row>
    <row r="726" spans="1:26" x14ac:dyDescent="0.35">
      <c r="A726">
        <v>726</v>
      </c>
      <c r="B726">
        <v>726</v>
      </c>
      <c r="C726">
        <v>726</v>
      </c>
      <c r="D726">
        <v>726</v>
      </c>
      <c r="E726">
        <v>726</v>
      </c>
      <c r="F726">
        <v>726</v>
      </c>
      <c r="G726">
        <v>726</v>
      </c>
      <c r="H726">
        <v>726</v>
      </c>
      <c r="I726">
        <v>726</v>
      </c>
      <c r="J726">
        <v>726</v>
      </c>
      <c r="K726">
        <v>726</v>
      </c>
      <c r="L726">
        <v>726</v>
      </c>
      <c r="M726">
        <v>726</v>
      </c>
      <c r="N726">
        <v>726</v>
      </c>
      <c r="O726">
        <v>726</v>
      </c>
      <c r="P726">
        <v>726</v>
      </c>
      <c r="Q726">
        <v>726</v>
      </c>
      <c r="R726">
        <v>726</v>
      </c>
      <c r="S726">
        <v>726</v>
      </c>
      <c r="T726">
        <v>726</v>
      </c>
      <c r="U726">
        <v>726</v>
      </c>
      <c r="V726">
        <f t="shared" ref="V726:Z726" si="725">U726+U727</f>
        <v>1453</v>
      </c>
      <c r="W726">
        <f t="shared" si="725"/>
        <v>2908</v>
      </c>
      <c r="X726">
        <f t="shared" si="725"/>
        <v>5820</v>
      </c>
      <c r="Y726">
        <f t="shared" si="725"/>
        <v>11648</v>
      </c>
      <c r="Z726">
        <f t="shared" si="725"/>
        <v>23312</v>
      </c>
    </row>
    <row r="727" spans="1:26" x14ac:dyDescent="0.35">
      <c r="A727">
        <v>727</v>
      </c>
      <c r="B727">
        <v>727</v>
      </c>
      <c r="C727">
        <v>727</v>
      </c>
      <c r="D727">
        <v>727</v>
      </c>
      <c r="E727">
        <v>727</v>
      </c>
      <c r="F727">
        <v>727</v>
      </c>
      <c r="G727">
        <v>727</v>
      </c>
      <c r="H727">
        <v>727</v>
      </c>
      <c r="I727">
        <v>727</v>
      </c>
      <c r="J727">
        <v>727</v>
      </c>
      <c r="K727">
        <v>727</v>
      </c>
      <c r="L727">
        <v>727</v>
      </c>
      <c r="M727">
        <v>727</v>
      </c>
      <c r="N727">
        <v>727</v>
      </c>
      <c r="O727">
        <v>727</v>
      </c>
      <c r="P727">
        <v>727</v>
      </c>
      <c r="Q727">
        <v>727</v>
      </c>
      <c r="R727">
        <v>727</v>
      </c>
      <c r="S727">
        <v>727</v>
      </c>
      <c r="T727">
        <v>727</v>
      </c>
      <c r="U727">
        <v>727</v>
      </c>
      <c r="V727">
        <f t="shared" ref="V727:Z727" si="726">U727+U728</f>
        <v>1455</v>
      </c>
      <c r="W727">
        <f t="shared" si="726"/>
        <v>2912</v>
      </c>
      <c r="X727">
        <f t="shared" si="726"/>
        <v>5828</v>
      </c>
      <c r="Y727">
        <f t="shared" si="726"/>
        <v>11664</v>
      </c>
      <c r="Z727">
        <f t="shared" si="726"/>
        <v>23344</v>
      </c>
    </row>
    <row r="728" spans="1:26" x14ac:dyDescent="0.35">
      <c r="A728">
        <v>728</v>
      </c>
      <c r="B728">
        <v>728</v>
      </c>
      <c r="C728">
        <v>728</v>
      </c>
      <c r="D728">
        <v>728</v>
      </c>
      <c r="E728">
        <v>728</v>
      </c>
      <c r="F728">
        <v>728</v>
      </c>
      <c r="G728">
        <v>728</v>
      </c>
      <c r="H728">
        <v>728</v>
      </c>
      <c r="I728">
        <v>728</v>
      </c>
      <c r="J728">
        <v>728</v>
      </c>
      <c r="K728">
        <v>728</v>
      </c>
      <c r="L728">
        <v>728</v>
      </c>
      <c r="M728">
        <v>728</v>
      </c>
      <c r="N728">
        <v>728</v>
      </c>
      <c r="O728">
        <v>728</v>
      </c>
      <c r="P728">
        <v>728</v>
      </c>
      <c r="Q728">
        <v>728</v>
      </c>
      <c r="R728">
        <v>728</v>
      </c>
      <c r="S728">
        <v>728</v>
      </c>
      <c r="T728">
        <v>728</v>
      </c>
      <c r="U728">
        <v>728</v>
      </c>
      <c r="V728">
        <f t="shared" ref="V728:Z728" si="727">U728+U729</f>
        <v>1457</v>
      </c>
      <c r="W728">
        <f t="shared" si="727"/>
        <v>2916</v>
      </c>
      <c r="X728">
        <f t="shared" si="727"/>
        <v>5836</v>
      </c>
      <c r="Y728">
        <f t="shared" si="727"/>
        <v>11680</v>
      </c>
      <c r="Z728">
        <f t="shared" si="727"/>
        <v>23376</v>
      </c>
    </row>
    <row r="729" spans="1:26" x14ac:dyDescent="0.35">
      <c r="A729">
        <v>729</v>
      </c>
      <c r="B729">
        <v>729</v>
      </c>
      <c r="C729">
        <v>729</v>
      </c>
      <c r="D729">
        <v>729</v>
      </c>
      <c r="E729">
        <v>729</v>
      </c>
      <c r="F729">
        <v>729</v>
      </c>
      <c r="G729">
        <v>729</v>
      </c>
      <c r="H729">
        <v>729</v>
      </c>
      <c r="I729">
        <v>729</v>
      </c>
      <c r="J729">
        <v>729</v>
      </c>
      <c r="K729">
        <v>729</v>
      </c>
      <c r="L729">
        <v>729</v>
      </c>
      <c r="M729">
        <v>729</v>
      </c>
      <c r="N729">
        <v>729</v>
      </c>
      <c r="O729">
        <v>729</v>
      </c>
      <c r="P729">
        <v>729</v>
      </c>
      <c r="Q729">
        <v>729</v>
      </c>
      <c r="R729">
        <v>729</v>
      </c>
      <c r="S729">
        <v>729</v>
      </c>
      <c r="T729">
        <v>729</v>
      </c>
      <c r="U729">
        <v>729</v>
      </c>
      <c r="V729">
        <f t="shared" ref="V729:Z729" si="728">U729+U730</f>
        <v>1459</v>
      </c>
      <c r="W729">
        <f t="shared" si="728"/>
        <v>2920</v>
      </c>
      <c r="X729">
        <f t="shared" si="728"/>
        <v>5844</v>
      </c>
      <c r="Y729">
        <f t="shared" si="728"/>
        <v>11696</v>
      </c>
      <c r="Z729">
        <f t="shared" si="728"/>
        <v>23408</v>
      </c>
    </row>
    <row r="730" spans="1:26" x14ac:dyDescent="0.35">
      <c r="A730">
        <v>730</v>
      </c>
      <c r="B730">
        <v>730</v>
      </c>
      <c r="C730">
        <v>730</v>
      </c>
      <c r="D730">
        <v>730</v>
      </c>
      <c r="E730">
        <v>730</v>
      </c>
      <c r="F730">
        <v>730</v>
      </c>
      <c r="G730">
        <v>730</v>
      </c>
      <c r="H730">
        <v>730</v>
      </c>
      <c r="I730">
        <v>730</v>
      </c>
      <c r="J730">
        <v>730</v>
      </c>
      <c r="K730">
        <v>730</v>
      </c>
      <c r="L730">
        <v>730</v>
      </c>
      <c r="M730">
        <v>730</v>
      </c>
      <c r="N730">
        <v>730</v>
      </c>
      <c r="O730">
        <v>730</v>
      </c>
      <c r="P730">
        <v>730</v>
      </c>
      <c r="Q730">
        <v>730</v>
      </c>
      <c r="R730">
        <v>730</v>
      </c>
      <c r="S730">
        <v>730</v>
      </c>
      <c r="T730">
        <v>730</v>
      </c>
      <c r="U730">
        <v>730</v>
      </c>
      <c r="V730">
        <f t="shared" ref="V730:Z730" si="729">U730+U731</f>
        <v>1461</v>
      </c>
      <c r="W730">
        <f t="shared" si="729"/>
        <v>2924</v>
      </c>
      <c r="X730">
        <f t="shared" si="729"/>
        <v>5852</v>
      </c>
      <c r="Y730">
        <f t="shared" si="729"/>
        <v>11712</v>
      </c>
      <c r="Z730">
        <f t="shared" si="729"/>
        <v>23440</v>
      </c>
    </row>
    <row r="731" spans="1:26" x14ac:dyDescent="0.35">
      <c r="A731">
        <v>731</v>
      </c>
      <c r="B731">
        <v>731</v>
      </c>
      <c r="C731">
        <v>731</v>
      </c>
      <c r="D731">
        <v>731</v>
      </c>
      <c r="E731">
        <v>731</v>
      </c>
      <c r="F731">
        <v>731</v>
      </c>
      <c r="G731">
        <v>731</v>
      </c>
      <c r="H731">
        <v>731</v>
      </c>
      <c r="I731">
        <v>731</v>
      </c>
      <c r="J731">
        <v>731</v>
      </c>
      <c r="K731">
        <v>731</v>
      </c>
      <c r="L731">
        <v>731</v>
      </c>
      <c r="M731">
        <v>731</v>
      </c>
      <c r="N731">
        <v>731</v>
      </c>
      <c r="O731">
        <v>731</v>
      </c>
      <c r="P731">
        <v>731</v>
      </c>
      <c r="Q731">
        <v>731</v>
      </c>
      <c r="R731">
        <v>731</v>
      </c>
      <c r="S731">
        <v>731</v>
      </c>
      <c r="T731">
        <v>731</v>
      </c>
      <c r="U731">
        <v>731</v>
      </c>
      <c r="V731">
        <f t="shared" ref="V731:Z731" si="730">U731+U732</f>
        <v>1463</v>
      </c>
      <c r="W731">
        <f t="shared" si="730"/>
        <v>2928</v>
      </c>
      <c r="X731">
        <f t="shared" si="730"/>
        <v>5860</v>
      </c>
      <c r="Y731">
        <f t="shared" si="730"/>
        <v>11728</v>
      </c>
      <c r="Z731">
        <f t="shared" si="730"/>
        <v>23472</v>
      </c>
    </row>
    <row r="732" spans="1:26" x14ac:dyDescent="0.35">
      <c r="A732">
        <v>732</v>
      </c>
      <c r="B732">
        <v>732</v>
      </c>
      <c r="C732">
        <v>732</v>
      </c>
      <c r="D732">
        <v>732</v>
      </c>
      <c r="E732">
        <v>732</v>
      </c>
      <c r="F732">
        <v>732</v>
      </c>
      <c r="G732">
        <v>732</v>
      </c>
      <c r="H732">
        <v>732</v>
      </c>
      <c r="I732">
        <v>732</v>
      </c>
      <c r="J732">
        <v>732</v>
      </c>
      <c r="K732">
        <v>732</v>
      </c>
      <c r="L732">
        <v>732</v>
      </c>
      <c r="M732">
        <v>732</v>
      </c>
      <c r="N732">
        <v>732</v>
      </c>
      <c r="O732">
        <v>732</v>
      </c>
      <c r="P732">
        <v>732</v>
      </c>
      <c r="Q732">
        <v>732</v>
      </c>
      <c r="R732">
        <v>732</v>
      </c>
      <c r="S732">
        <v>732</v>
      </c>
      <c r="T732">
        <v>732</v>
      </c>
      <c r="U732">
        <v>732</v>
      </c>
      <c r="V732">
        <f t="shared" ref="V732:Z732" si="731">U732+U733</f>
        <v>1465</v>
      </c>
      <c r="W732">
        <f t="shared" si="731"/>
        <v>2932</v>
      </c>
      <c r="X732">
        <f t="shared" si="731"/>
        <v>5868</v>
      </c>
      <c r="Y732">
        <f t="shared" si="731"/>
        <v>11744</v>
      </c>
      <c r="Z732">
        <f t="shared" si="731"/>
        <v>23504</v>
      </c>
    </row>
    <row r="733" spans="1:26" x14ac:dyDescent="0.35">
      <c r="A733">
        <v>733</v>
      </c>
      <c r="B733">
        <v>733</v>
      </c>
      <c r="C733">
        <v>733</v>
      </c>
      <c r="D733">
        <v>733</v>
      </c>
      <c r="E733">
        <v>733</v>
      </c>
      <c r="F733">
        <v>733</v>
      </c>
      <c r="G733">
        <v>733</v>
      </c>
      <c r="H733">
        <v>733</v>
      </c>
      <c r="I733">
        <v>733</v>
      </c>
      <c r="J733">
        <v>733</v>
      </c>
      <c r="K733">
        <v>733</v>
      </c>
      <c r="L733">
        <v>733</v>
      </c>
      <c r="M733">
        <v>733</v>
      </c>
      <c r="N733">
        <v>733</v>
      </c>
      <c r="O733">
        <v>733</v>
      </c>
      <c r="P733">
        <v>733</v>
      </c>
      <c r="Q733">
        <v>733</v>
      </c>
      <c r="R733">
        <v>733</v>
      </c>
      <c r="S733">
        <v>733</v>
      </c>
      <c r="T733">
        <v>733</v>
      </c>
      <c r="U733">
        <v>733</v>
      </c>
      <c r="V733">
        <f t="shared" ref="V733:Z733" si="732">U733+U734</f>
        <v>1467</v>
      </c>
      <c r="W733">
        <f t="shared" si="732"/>
        <v>2936</v>
      </c>
      <c r="X733">
        <f t="shared" si="732"/>
        <v>5876</v>
      </c>
      <c r="Y733">
        <f t="shared" si="732"/>
        <v>11760</v>
      </c>
      <c r="Z733">
        <f t="shared" si="732"/>
        <v>23536</v>
      </c>
    </row>
    <row r="734" spans="1:26" x14ac:dyDescent="0.35">
      <c r="A734">
        <v>734</v>
      </c>
      <c r="B734">
        <v>734</v>
      </c>
      <c r="C734">
        <v>734</v>
      </c>
      <c r="D734">
        <v>734</v>
      </c>
      <c r="E734">
        <v>734</v>
      </c>
      <c r="F734">
        <v>734</v>
      </c>
      <c r="G734">
        <v>734</v>
      </c>
      <c r="H734">
        <v>734</v>
      </c>
      <c r="I734">
        <v>734</v>
      </c>
      <c r="J734">
        <v>734</v>
      </c>
      <c r="K734">
        <v>734</v>
      </c>
      <c r="L734">
        <v>734</v>
      </c>
      <c r="M734">
        <v>734</v>
      </c>
      <c r="N734">
        <v>734</v>
      </c>
      <c r="O734">
        <v>734</v>
      </c>
      <c r="P734">
        <v>734</v>
      </c>
      <c r="Q734">
        <v>734</v>
      </c>
      <c r="R734">
        <v>734</v>
      </c>
      <c r="S734">
        <v>734</v>
      </c>
      <c r="T734">
        <v>734</v>
      </c>
      <c r="U734">
        <v>734</v>
      </c>
      <c r="V734">
        <f t="shared" ref="V734:Z734" si="733">U734+U735</f>
        <v>1469</v>
      </c>
      <c r="W734">
        <f t="shared" si="733"/>
        <v>2940</v>
      </c>
      <c r="X734">
        <f t="shared" si="733"/>
        <v>5884</v>
      </c>
      <c r="Y734">
        <f t="shared" si="733"/>
        <v>11776</v>
      </c>
      <c r="Z734">
        <f t="shared" si="733"/>
        <v>23568</v>
      </c>
    </row>
    <row r="735" spans="1:26" x14ac:dyDescent="0.35">
      <c r="A735">
        <v>735</v>
      </c>
      <c r="B735">
        <v>735</v>
      </c>
      <c r="C735">
        <v>735</v>
      </c>
      <c r="D735">
        <v>735</v>
      </c>
      <c r="E735">
        <v>735</v>
      </c>
      <c r="F735">
        <v>735</v>
      </c>
      <c r="G735">
        <v>735</v>
      </c>
      <c r="H735">
        <v>735</v>
      </c>
      <c r="I735">
        <v>735</v>
      </c>
      <c r="J735">
        <v>735</v>
      </c>
      <c r="K735">
        <v>735</v>
      </c>
      <c r="L735">
        <v>735</v>
      </c>
      <c r="M735">
        <v>735</v>
      </c>
      <c r="N735">
        <v>735</v>
      </c>
      <c r="O735">
        <v>735</v>
      </c>
      <c r="P735">
        <v>735</v>
      </c>
      <c r="Q735">
        <v>735</v>
      </c>
      <c r="R735">
        <v>735</v>
      </c>
      <c r="S735">
        <v>735</v>
      </c>
      <c r="T735">
        <v>735</v>
      </c>
      <c r="U735">
        <v>735</v>
      </c>
      <c r="V735">
        <f t="shared" ref="V735:Z735" si="734">U735+U736</f>
        <v>1471</v>
      </c>
      <c r="W735">
        <f t="shared" si="734"/>
        <v>2944</v>
      </c>
      <c r="X735">
        <f t="shared" si="734"/>
        <v>5892</v>
      </c>
      <c r="Y735">
        <f t="shared" si="734"/>
        <v>11792</v>
      </c>
      <c r="Z735">
        <f t="shared" si="734"/>
        <v>23600</v>
      </c>
    </row>
    <row r="736" spans="1:26" x14ac:dyDescent="0.35">
      <c r="A736">
        <v>736</v>
      </c>
      <c r="B736">
        <v>736</v>
      </c>
      <c r="C736">
        <v>736</v>
      </c>
      <c r="D736">
        <v>736</v>
      </c>
      <c r="E736">
        <v>736</v>
      </c>
      <c r="F736">
        <v>736</v>
      </c>
      <c r="G736">
        <v>736</v>
      </c>
      <c r="H736">
        <v>736</v>
      </c>
      <c r="I736">
        <v>736</v>
      </c>
      <c r="J736">
        <v>736</v>
      </c>
      <c r="K736">
        <v>736</v>
      </c>
      <c r="L736">
        <v>736</v>
      </c>
      <c r="M736">
        <v>736</v>
      </c>
      <c r="N736">
        <v>736</v>
      </c>
      <c r="O736">
        <v>736</v>
      </c>
      <c r="P736">
        <v>736</v>
      </c>
      <c r="Q736">
        <v>736</v>
      </c>
      <c r="R736">
        <v>736</v>
      </c>
      <c r="S736">
        <v>736</v>
      </c>
      <c r="T736">
        <v>736</v>
      </c>
      <c r="U736">
        <v>736</v>
      </c>
      <c r="V736">
        <f t="shared" ref="V736:Z736" si="735">U736+U737</f>
        <v>1473</v>
      </c>
      <c r="W736">
        <f t="shared" si="735"/>
        <v>2948</v>
      </c>
      <c r="X736">
        <f t="shared" si="735"/>
        <v>5900</v>
      </c>
      <c r="Y736">
        <f t="shared" si="735"/>
        <v>11808</v>
      </c>
      <c r="Z736">
        <f t="shared" si="735"/>
        <v>23632</v>
      </c>
    </row>
    <row r="737" spans="1:26" x14ac:dyDescent="0.35">
      <c r="A737">
        <v>737</v>
      </c>
      <c r="B737">
        <v>737</v>
      </c>
      <c r="C737">
        <v>737</v>
      </c>
      <c r="D737">
        <v>737</v>
      </c>
      <c r="E737">
        <v>737</v>
      </c>
      <c r="F737">
        <v>737</v>
      </c>
      <c r="G737">
        <v>737</v>
      </c>
      <c r="H737">
        <v>737</v>
      </c>
      <c r="I737">
        <v>737</v>
      </c>
      <c r="J737">
        <v>737</v>
      </c>
      <c r="K737">
        <v>737</v>
      </c>
      <c r="L737">
        <v>737</v>
      </c>
      <c r="M737">
        <v>737</v>
      </c>
      <c r="N737">
        <v>737</v>
      </c>
      <c r="O737">
        <v>737</v>
      </c>
      <c r="P737">
        <v>737</v>
      </c>
      <c r="Q737">
        <v>737</v>
      </c>
      <c r="R737">
        <v>737</v>
      </c>
      <c r="S737">
        <v>737</v>
      </c>
      <c r="T737">
        <v>737</v>
      </c>
      <c r="U737">
        <v>737</v>
      </c>
      <c r="V737">
        <f t="shared" ref="V737:Z737" si="736">U737+U738</f>
        <v>1475</v>
      </c>
      <c r="W737">
        <f t="shared" si="736"/>
        <v>2952</v>
      </c>
      <c r="X737">
        <f t="shared" si="736"/>
        <v>5908</v>
      </c>
      <c r="Y737">
        <f t="shared" si="736"/>
        <v>11824</v>
      </c>
      <c r="Z737">
        <f t="shared" si="736"/>
        <v>23664</v>
      </c>
    </row>
    <row r="738" spans="1:26" x14ac:dyDescent="0.35">
      <c r="A738">
        <v>738</v>
      </c>
      <c r="B738">
        <v>738</v>
      </c>
      <c r="C738">
        <v>738</v>
      </c>
      <c r="D738">
        <v>738</v>
      </c>
      <c r="E738">
        <v>738</v>
      </c>
      <c r="F738">
        <v>738</v>
      </c>
      <c r="G738">
        <v>738</v>
      </c>
      <c r="H738">
        <v>738</v>
      </c>
      <c r="I738">
        <v>738</v>
      </c>
      <c r="J738">
        <v>738</v>
      </c>
      <c r="K738">
        <v>738</v>
      </c>
      <c r="L738">
        <v>738</v>
      </c>
      <c r="M738">
        <v>738</v>
      </c>
      <c r="N738">
        <v>738</v>
      </c>
      <c r="O738">
        <v>738</v>
      </c>
      <c r="P738">
        <v>738</v>
      </c>
      <c r="Q738">
        <v>738</v>
      </c>
      <c r="R738">
        <v>738</v>
      </c>
      <c r="S738">
        <v>738</v>
      </c>
      <c r="T738">
        <v>738</v>
      </c>
      <c r="U738">
        <v>738</v>
      </c>
      <c r="V738">
        <f t="shared" ref="V738:Z738" si="737">U738+U739</f>
        <v>1477</v>
      </c>
      <c r="W738">
        <f t="shared" si="737"/>
        <v>2956</v>
      </c>
      <c r="X738">
        <f t="shared" si="737"/>
        <v>5916</v>
      </c>
      <c r="Y738">
        <f t="shared" si="737"/>
        <v>11840</v>
      </c>
      <c r="Z738">
        <f t="shared" si="737"/>
        <v>23696</v>
      </c>
    </row>
    <row r="739" spans="1:26" x14ac:dyDescent="0.35">
      <c r="A739">
        <v>739</v>
      </c>
      <c r="B739">
        <v>739</v>
      </c>
      <c r="C739">
        <v>739</v>
      </c>
      <c r="D739">
        <v>739</v>
      </c>
      <c r="E739">
        <v>739</v>
      </c>
      <c r="F739">
        <v>739</v>
      </c>
      <c r="G739">
        <v>739</v>
      </c>
      <c r="H739">
        <v>739</v>
      </c>
      <c r="I739">
        <v>739</v>
      </c>
      <c r="J739">
        <v>739</v>
      </c>
      <c r="K739">
        <v>739</v>
      </c>
      <c r="L739">
        <v>739</v>
      </c>
      <c r="M739">
        <v>739</v>
      </c>
      <c r="N739">
        <v>739</v>
      </c>
      <c r="O739">
        <v>739</v>
      </c>
      <c r="P739">
        <v>739</v>
      </c>
      <c r="Q739">
        <v>739</v>
      </c>
      <c r="R739">
        <v>739</v>
      </c>
      <c r="S739">
        <v>739</v>
      </c>
      <c r="T739">
        <v>739</v>
      </c>
      <c r="U739">
        <v>739</v>
      </c>
      <c r="V739">
        <f t="shared" ref="V739:Z739" si="738">U739+U740</f>
        <v>1479</v>
      </c>
      <c r="W739">
        <f t="shared" si="738"/>
        <v>2960</v>
      </c>
      <c r="X739">
        <f t="shared" si="738"/>
        <v>5924</v>
      </c>
      <c r="Y739">
        <f t="shared" si="738"/>
        <v>11856</v>
      </c>
      <c r="Z739">
        <f t="shared" si="738"/>
        <v>23728</v>
      </c>
    </row>
    <row r="740" spans="1:26" x14ac:dyDescent="0.35">
      <c r="A740">
        <v>740</v>
      </c>
      <c r="B740">
        <v>740</v>
      </c>
      <c r="C740">
        <v>740</v>
      </c>
      <c r="D740">
        <v>740</v>
      </c>
      <c r="E740">
        <v>740</v>
      </c>
      <c r="F740">
        <v>740</v>
      </c>
      <c r="G740">
        <v>740</v>
      </c>
      <c r="H740">
        <v>740</v>
      </c>
      <c r="I740">
        <v>740</v>
      </c>
      <c r="J740">
        <v>740</v>
      </c>
      <c r="K740">
        <v>740</v>
      </c>
      <c r="L740">
        <v>740</v>
      </c>
      <c r="M740">
        <v>740</v>
      </c>
      <c r="N740">
        <v>740</v>
      </c>
      <c r="O740">
        <v>740</v>
      </c>
      <c r="P740">
        <v>740</v>
      </c>
      <c r="Q740">
        <v>740</v>
      </c>
      <c r="R740">
        <v>740</v>
      </c>
      <c r="S740">
        <v>740</v>
      </c>
      <c r="T740">
        <v>740</v>
      </c>
      <c r="U740">
        <v>740</v>
      </c>
      <c r="V740">
        <f t="shared" ref="V740:Z740" si="739">U740+U741</f>
        <v>1481</v>
      </c>
      <c r="W740">
        <f t="shared" si="739"/>
        <v>2964</v>
      </c>
      <c r="X740">
        <f t="shared" si="739"/>
        <v>5932</v>
      </c>
      <c r="Y740">
        <f t="shared" si="739"/>
        <v>11872</v>
      </c>
      <c r="Z740">
        <f t="shared" si="739"/>
        <v>23760</v>
      </c>
    </row>
    <row r="741" spans="1:26" x14ac:dyDescent="0.35">
      <c r="A741">
        <v>741</v>
      </c>
      <c r="B741">
        <v>741</v>
      </c>
      <c r="C741">
        <v>741</v>
      </c>
      <c r="D741">
        <v>741</v>
      </c>
      <c r="E741">
        <v>741</v>
      </c>
      <c r="F741">
        <v>741</v>
      </c>
      <c r="G741">
        <v>741</v>
      </c>
      <c r="H741">
        <v>741</v>
      </c>
      <c r="I741">
        <v>741</v>
      </c>
      <c r="J741">
        <v>741</v>
      </c>
      <c r="K741">
        <v>741</v>
      </c>
      <c r="L741">
        <v>741</v>
      </c>
      <c r="M741">
        <v>741</v>
      </c>
      <c r="N741">
        <v>741</v>
      </c>
      <c r="O741">
        <v>741</v>
      </c>
      <c r="P741">
        <v>741</v>
      </c>
      <c r="Q741">
        <v>741</v>
      </c>
      <c r="R741">
        <v>741</v>
      </c>
      <c r="S741">
        <v>741</v>
      </c>
      <c r="T741">
        <v>741</v>
      </c>
      <c r="U741">
        <v>741</v>
      </c>
      <c r="V741">
        <f t="shared" ref="V741:Z741" si="740">U741+U742</f>
        <v>1483</v>
      </c>
      <c r="W741">
        <f t="shared" si="740"/>
        <v>2968</v>
      </c>
      <c r="X741">
        <f t="shared" si="740"/>
        <v>5940</v>
      </c>
      <c r="Y741">
        <f t="shared" si="740"/>
        <v>11888</v>
      </c>
      <c r="Z741">
        <f t="shared" si="740"/>
        <v>23792</v>
      </c>
    </row>
    <row r="742" spans="1:26" x14ac:dyDescent="0.35">
      <c r="A742">
        <v>742</v>
      </c>
      <c r="B742">
        <v>742</v>
      </c>
      <c r="C742">
        <v>742</v>
      </c>
      <c r="D742">
        <v>742</v>
      </c>
      <c r="E742">
        <v>742</v>
      </c>
      <c r="F742">
        <v>742</v>
      </c>
      <c r="G742">
        <v>742</v>
      </c>
      <c r="H742">
        <v>742</v>
      </c>
      <c r="I742">
        <v>742</v>
      </c>
      <c r="J742">
        <v>742</v>
      </c>
      <c r="K742">
        <v>742</v>
      </c>
      <c r="L742">
        <v>742</v>
      </c>
      <c r="M742">
        <v>742</v>
      </c>
      <c r="N742">
        <v>742</v>
      </c>
      <c r="O742">
        <v>742</v>
      </c>
      <c r="P742">
        <v>742</v>
      </c>
      <c r="Q742">
        <v>742</v>
      </c>
      <c r="R742">
        <v>742</v>
      </c>
      <c r="S742">
        <v>742</v>
      </c>
      <c r="T742">
        <v>742</v>
      </c>
      <c r="U742">
        <v>742</v>
      </c>
      <c r="V742">
        <f t="shared" ref="V742:Z742" si="741">U742+U743</f>
        <v>1485</v>
      </c>
      <c r="W742">
        <f t="shared" si="741"/>
        <v>2972</v>
      </c>
      <c r="X742">
        <f t="shared" si="741"/>
        <v>5948</v>
      </c>
      <c r="Y742">
        <f t="shared" si="741"/>
        <v>11904</v>
      </c>
      <c r="Z742">
        <f t="shared" si="741"/>
        <v>23824</v>
      </c>
    </row>
    <row r="743" spans="1:26" x14ac:dyDescent="0.35">
      <c r="A743">
        <v>743</v>
      </c>
      <c r="B743">
        <v>743</v>
      </c>
      <c r="C743">
        <v>743</v>
      </c>
      <c r="D743">
        <v>743</v>
      </c>
      <c r="E743">
        <v>743</v>
      </c>
      <c r="F743">
        <v>743</v>
      </c>
      <c r="G743">
        <v>743</v>
      </c>
      <c r="H743">
        <v>743</v>
      </c>
      <c r="I743">
        <v>743</v>
      </c>
      <c r="J743">
        <v>743</v>
      </c>
      <c r="K743">
        <v>743</v>
      </c>
      <c r="L743">
        <v>743</v>
      </c>
      <c r="M743">
        <v>743</v>
      </c>
      <c r="N743">
        <v>743</v>
      </c>
      <c r="O743">
        <v>743</v>
      </c>
      <c r="P743">
        <v>743</v>
      </c>
      <c r="Q743">
        <v>743</v>
      </c>
      <c r="R743">
        <v>743</v>
      </c>
      <c r="S743">
        <v>743</v>
      </c>
      <c r="T743">
        <v>743</v>
      </c>
      <c r="U743">
        <v>743</v>
      </c>
      <c r="V743">
        <f t="shared" ref="V743:Z743" si="742">U743+U744</f>
        <v>1487</v>
      </c>
      <c r="W743">
        <f t="shared" si="742"/>
        <v>2976</v>
      </c>
      <c r="X743">
        <f t="shared" si="742"/>
        <v>5956</v>
      </c>
      <c r="Y743">
        <f t="shared" si="742"/>
        <v>11920</v>
      </c>
      <c r="Z743">
        <f t="shared" si="742"/>
        <v>23856</v>
      </c>
    </row>
    <row r="744" spans="1:26" x14ac:dyDescent="0.35">
      <c r="A744">
        <v>744</v>
      </c>
      <c r="B744">
        <v>744</v>
      </c>
      <c r="C744">
        <v>744</v>
      </c>
      <c r="D744">
        <v>744</v>
      </c>
      <c r="E744">
        <v>744</v>
      </c>
      <c r="F744">
        <v>744</v>
      </c>
      <c r="G744">
        <v>744</v>
      </c>
      <c r="H744">
        <v>744</v>
      </c>
      <c r="I744">
        <v>744</v>
      </c>
      <c r="J744">
        <v>744</v>
      </c>
      <c r="K744">
        <v>744</v>
      </c>
      <c r="L744">
        <v>744</v>
      </c>
      <c r="M744">
        <v>744</v>
      </c>
      <c r="N744">
        <v>744</v>
      </c>
      <c r="O744">
        <v>744</v>
      </c>
      <c r="P744">
        <v>744</v>
      </c>
      <c r="Q744">
        <v>744</v>
      </c>
      <c r="R744">
        <v>744</v>
      </c>
      <c r="S744">
        <v>744</v>
      </c>
      <c r="T744">
        <v>744</v>
      </c>
      <c r="U744">
        <v>744</v>
      </c>
      <c r="V744">
        <f t="shared" ref="V744:Z744" si="743">U744+U745</f>
        <v>1489</v>
      </c>
      <c r="W744">
        <f t="shared" si="743"/>
        <v>2980</v>
      </c>
      <c r="X744">
        <f t="shared" si="743"/>
        <v>5964</v>
      </c>
      <c r="Y744">
        <f t="shared" si="743"/>
        <v>11936</v>
      </c>
      <c r="Z744">
        <f t="shared" si="743"/>
        <v>23888</v>
      </c>
    </row>
    <row r="745" spans="1:26" x14ac:dyDescent="0.35">
      <c r="A745">
        <v>745</v>
      </c>
      <c r="B745">
        <v>745</v>
      </c>
      <c r="C745">
        <v>745</v>
      </c>
      <c r="D745">
        <v>745</v>
      </c>
      <c r="E745">
        <v>745</v>
      </c>
      <c r="F745">
        <v>745</v>
      </c>
      <c r="G745">
        <v>745</v>
      </c>
      <c r="H745">
        <v>745</v>
      </c>
      <c r="I745">
        <v>745</v>
      </c>
      <c r="J745">
        <v>745</v>
      </c>
      <c r="K745">
        <v>745</v>
      </c>
      <c r="L745">
        <v>745</v>
      </c>
      <c r="M745">
        <v>745</v>
      </c>
      <c r="N745">
        <v>745</v>
      </c>
      <c r="O745">
        <v>745</v>
      </c>
      <c r="P745">
        <v>745</v>
      </c>
      <c r="Q745">
        <v>745</v>
      </c>
      <c r="R745">
        <v>745</v>
      </c>
      <c r="S745">
        <v>745</v>
      </c>
      <c r="T745">
        <v>745</v>
      </c>
      <c r="U745">
        <v>745</v>
      </c>
      <c r="V745">
        <f t="shared" ref="V745:Z745" si="744">U745+U746</f>
        <v>1491</v>
      </c>
      <c r="W745">
        <f t="shared" si="744"/>
        <v>2984</v>
      </c>
      <c r="X745">
        <f t="shared" si="744"/>
        <v>5972</v>
      </c>
      <c r="Y745">
        <f t="shared" si="744"/>
        <v>11952</v>
      </c>
      <c r="Z745">
        <f t="shared" si="744"/>
        <v>23920</v>
      </c>
    </row>
    <row r="746" spans="1:26" x14ac:dyDescent="0.35">
      <c r="A746">
        <v>746</v>
      </c>
      <c r="B746">
        <v>746</v>
      </c>
      <c r="C746">
        <v>746</v>
      </c>
      <c r="D746">
        <v>746</v>
      </c>
      <c r="E746">
        <v>746</v>
      </c>
      <c r="F746">
        <v>746</v>
      </c>
      <c r="G746">
        <v>746</v>
      </c>
      <c r="H746">
        <v>746</v>
      </c>
      <c r="I746">
        <v>746</v>
      </c>
      <c r="J746">
        <v>746</v>
      </c>
      <c r="K746">
        <v>746</v>
      </c>
      <c r="L746">
        <v>746</v>
      </c>
      <c r="M746">
        <v>746</v>
      </c>
      <c r="N746">
        <v>746</v>
      </c>
      <c r="O746">
        <v>746</v>
      </c>
      <c r="P746">
        <v>746</v>
      </c>
      <c r="Q746">
        <v>746</v>
      </c>
      <c r="R746">
        <v>746</v>
      </c>
      <c r="S746">
        <v>746</v>
      </c>
      <c r="T746">
        <v>746</v>
      </c>
      <c r="U746">
        <v>746</v>
      </c>
      <c r="V746">
        <f t="shared" ref="V746:Z746" si="745">U746+U747</f>
        <v>1493</v>
      </c>
      <c r="W746">
        <f t="shared" si="745"/>
        <v>2988</v>
      </c>
      <c r="X746">
        <f t="shared" si="745"/>
        <v>5980</v>
      </c>
      <c r="Y746">
        <f t="shared" si="745"/>
        <v>11968</v>
      </c>
      <c r="Z746">
        <f t="shared" si="745"/>
        <v>23952</v>
      </c>
    </row>
    <row r="747" spans="1:26" x14ac:dyDescent="0.35">
      <c r="A747">
        <v>747</v>
      </c>
      <c r="B747">
        <v>747</v>
      </c>
      <c r="C747">
        <v>747</v>
      </c>
      <c r="D747">
        <v>747</v>
      </c>
      <c r="E747">
        <v>747</v>
      </c>
      <c r="F747">
        <v>747</v>
      </c>
      <c r="G747">
        <v>747</v>
      </c>
      <c r="H747">
        <v>747</v>
      </c>
      <c r="I747">
        <v>747</v>
      </c>
      <c r="J747">
        <v>747</v>
      </c>
      <c r="K747">
        <v>747</v>
      </c>
      <c r="L747">
        <v>747</v>
      </c>
      <c r="M747">
        <v>747</v>
      </c>
      <c r="N747">
        <v>747</v>
      </c>
      <c r="O747">
        <v>747</v>
      </c>
      <c r="P747">
        <v>747</v>
      </c>
      <c r="Q747">
        <v>747</v>
      </c>
      <c r="R747">
        <v>747</v>
      </c>
      <c r="S747">
        <v>747</v>
      </c>
      <c r="T747">
        <v>747</v>
      </c>
      <c r="U747">
        <v>747</v>
      </c>
      <c r="V747">
        <f t="shared" ref="V747:Z747" si="746">U747+U748</f>
        <v>1495</v>
      </c>
      <c r="W747">
        <f t="shared" si="746"/>
        <v>2992</v>
      </c>
      <c r="X747">
        <f t="shared" si="746"/>
        <v>5988</v>
      </c>
      <c r="Y747">
        <f t="shared" si="746"/>
        <v>11984</v>
      </c>
      <c r="Z747">
        <f t="shared" si="746"/>
        <v>23984</v>
      </c>
    </row>
    <row r="748" spans="1:26" x14ac:dyDescent="0.35">
      <c r="A748">
        <v>748</v>
      </c>
      <c r="B748">
        <v>748</v>
      </c>
      <c r="C748">
        <v>748</v>
      </c>
      <c r="D748">
        <v>748</v>
      </c>
      <c r="E748">
        <v>748</v>
      </c>
      <c r="F748">
        <v>748</v>
      </c>
      <c r="G748">
        <v>748</v>
      </c>
      <c r="H748">
        <v>748</v>
      </c>
      <c r="I748">
        <v>748</v>
      </c>
      <c r="J748">
        <v>748</v>
      </c>
      <c r="K748">
        <v>748</v>
      </c>
      <c r="L748">
        <v>748</v>
      </c>
      <c r="M748">
        <v>748</v>
      </c>
      <c r="N748">
        <v>748</v>
      </c>
      <c r="O748">
        <v>748</v>
      </c>
      <c r="P748">
        <v>748</v>
      </c>
      <c r="Q748">
        <v>748</v>
      </c>
      <c r="R748">
        <v>748</v>
      </c>
      <c r="S748">
        <v>748</v>
      </c>
      <c r="T748">
        <v>748</v>
      </c>
      <c r="U748">
        <v>748</v>
      </c>
      <c r="V748">
        <f t="shared" ref="V748:Z748" si="747">U748+U749</f>
        <v>1497</v>
      </c>
      <c r="W748">
        <f t="shared" si="747"/>
        <v>2996</v>
      </c>
      <c r="X748">
        <f t="shared" si="747"/>
        <v>5996</v>
      </c>
      <c r="Y748">
        <f t="shared" si="747"/>
        <v>12000</v>
      </c>
      <c r="Z748">
        <f t="shared" si="747"/>
        <v>24016</v>
      </c>
    </row>
    <row r="749" spans="1:26" x14ac:dyDescent="0.35">
      <c r="A749">
        <v>749</v>
      </c>
      <c r="B749">
        <v>749</v>
      </c>
      <c r="C749">
        <v>749</v>
      </c>
      <c r="D749">
        <v>749</v>
      </c>
      <c r="E749">
        <v>749</v>
      </c>
      <c r="F749">
        <v>749</v>
      </c>
      <c r="G749">
        <v>749</v>
      </c>
      <c r="H749">
        <v>749</v>
      </c>
      <c r="I749">
        <v>749</v>
      </c>
      <c r="J749">
        <v>749</v>
      </c>
      <c r="K749">
        <v>749</v>
      </c>
      <c r="L749">
        <v>749</v>
      </c>
      <c r="M749">
        <v>749</v>
      </c>
      <c r="N749">
        <v>749</v>
      </c>
      <c r="O749">
        <v>749</v>
      </c>
      <c r="P749">
        <v>749</v>
      </c>
      <c r="Q749">
        <v>749</v>
      </c>
      <c r="R749">
        <v>749</v>
      </c>
      <c r="S749">
        <v>749</v>
      </c>
      <c r="T749">
        <v>749</v>
      </c>
      <c r="U749">
        <v>749</v>
      </c>
      <c r="V749">
        <f t="shared" ref="V749:Z749" si="748">U749+U750</f>
        <v>1499</v>
      </c>
      <c r="W749">
        <f t="shared" si="748"/>
        <v>3000</v>
      </c>
      <c r="X749">
        <f t="shared" si="748"/>
        <v>6004</v>
      </c>
      <c r="Y749">
        <f t="shared" si="748"/>
        <v>12016</v>
      </c>
      <c r="Z749">
        <f t="shared" si="748"/>
        <v>24048</v>
      </c>
    </row>
    <row r="750" spans="1:26" x14ac:dyDescent="0.35">
      <c r="A750">
        <v>750</v>
      </c>
      <c r="B750">
        <v>750</v>
      </c>
      <c r="C750">
        <v>750</v>
      </c>
      <c r="D750">
        <v>750</v>
      </c>
      <c r="E750">
        <v>750</v>
      </c>
      <c r="F750">
        <v>750</v>
      </c>
      <c r="G750">
        <v>750</v>
      </c>
      <c r="H750">
        <v>750</v>
      </c>
      <c r="I750">
        <v>750</v>
      </c>
      <c r="J750">
        <v>750</v>
      </c>
      <c r="K750">
        <v>750</v>
      </c>
      <c r="L750">
        <v>750</v>
      </c>
      <c r="M750">
        <v>750</v>
      </c>
      <c r="N750">
        <v>750</v>
      </c>
      <c r="O750">
        <v>750</v>
      </c>
      <c r="P750">
        <v>750</v>
      </c>
      <c r="Q750">
        <v>750</v>
      </c>
      <c r="R750">
        <v>750</v>
      </c>
      <c r="S750">
        <v>750</v>
      </c>
      <c r="T750">
        <v>750</v>
      </c>
      <c r="U750">
        <v>750</v>
      </c>
      <c r="V750">
        <f t="shared" ref="V750:Z750" si="749">U750+U751</f>
        <v>1501</v>
      </c>
      <c r="W750">
        <f t="shared" si="749"/>
        <v>3004</v>
      </c>
      <c r="X750">
        <f t="shared" si="749"/>
        <v>6012</v>
      </c>
      <c r="Y750">
        <f t="shared" si="749"/>
        <v>12032</v>
      </c>
      <c r="Z750">
        <f t="shared" si="749"/>
        <v>24080</v>
      </c>
    </row>
    <row r="751" spans="1:26" x14ac:dyDescent="0.35">
      <c r="A751">
        <v>751</v>
      </c>
      <c r="B751">
        <v>751</v>
      </c>
      <c r="C751">
        <v>751</v>
      </c>
      <c r="D751">
        <v>751</v>
      </c>
      <c r="E751">
        <v>751</v>
      </c>
      <c r="F751">
        <v>751</v>
      </c>
      <c r="G751">
        <v>751</v>
      </c>
      <c r="H751">
        <v>751</v>
      </c>
      <c r="I751">
        <v>751</v>
      </c>
      <c r="J751">
        <v>751</v>
      </c>
      <c r="K751">
        <v>751</v>
      </c>
      <c r="L751">
        <v>751</v>
      </c>
      <c r="M751">
        <v>751</v>
      </c>
      <c r="N751">
        <v>751</v>
      </c>
      <c r="O751">
        <v>751</v>
      </c>
      <c r="P751">
        <v>751</v>
      </c>
      <c r="Q751">
        <v>751</v>
      </c>
      <c r="R751">
        <v>751</v>
      </c>
      <c r="S751">
        <v>751</v>
      </c>
      <c r="T751">
        <v>751</v>
      </c>
      <c r="U751">
        <v>751</v>
      </c>
      <c r="V751">
        <f t="shared" ref="V751:Z751" si="750">U751+U752</f>
        <v>1503</v>
      </c>
      <c r="W751">
        <f t="shared" si="750"/>
        <v>3008</v>
      </c>
      <c r="X751">
        <f t="shared" si="750"/>
        <v>6020</v>
      </c>
      <c r="Y751">
        <f t="shared" si="750"/>
        <v>12048</v>
      </c>
      <c r="Z751">
        <f t="shared" si="750"/>
        <v>24112</v>
      </c>
    </row>
    <row r="752" spans="1:26" x14ac:dyDescent="0.35">
      <c r="A752">
        <v>752</v>
      </c>
      <c r="B752">
        <v>752</v>
      </c>
      <c r="C752">
        <v>752</v>
      </c>
      <c r="D752">
        <v>752</v>
      </c>
      <c r="E752">
        <v>752</v>
      </c>
      <c r="F752">
        <v>752</v>
      </c>
      <c r="G752">
        <v>752</v>
      </c>
      <c r="H752">
        <v>752</v>
      </c>
      <c r="I752">
        <v>752</v>
      </c>
      <c r="J752">
        <v>752</v>
      </c>
      <c r="K752">
        <v>752</v>
      </c>
      <c r="L752">
        <v>752</v>
      </c>
      <c r="M752">
        <v>752</v>
      </c>
      <c r="N752">
        <v>752</v>
      </c>
      <c r="O752">
        <v>752</v>
      </c>
      <c r="P752">
        <v>752</v>
      </c>
      <c r="Q752">
        <v>752</v>
      </c>
      <c r="R752">
        <v>752</v>
      </c>
      <c r="S752">
        <v>752</v>
      </c>
      <c r="T752">
        <v>752</v>
      </c>
      <c r="U752">
        <v>752</v>
      </c>
      <c r="V752">
        <f t="shared" ref="V752:Z752" si="751">U752+U753</f>
        <v>1505</v>
      </c>
      <c r="W752">
        <f t="shared" si="751"/>
        <v>3012</v>
      </c>
      <c r="X752">
        <f t="shared" si="751"/>
        <v>6028</v>
      </c>
      <c r="Y752">
        <f t="shared" si="751"/>
        <v>12064</v>
      </c>
      <c r="Z752">
        <f t="shared" si="751"/>
        <v>24144</v>
      </c>
    </row>
    <row r="753" spans="1:26" x14ac:dyDescent="0.35">
      <c r="A753">
        <v>753</v>
      </c>
      <c r="B753">
        <v>753</v>
      </c>
      <c r="C753">
        <v>753</v>
      </c>
      <c r="D753">
        <v>753</v>
      </c>
      <c r="E753">
        <v>753</v>
      </c>
      <c r="F753">
        <v>753</v>
      </c>
      <c r="G753">
        <v>753</v>
      </c>
      <c r="H753">
        <v>753</v>
      </c>
      <c r="I753">
        <v>753</v>
      </c>
      <c r="J753">
        <v>753</v>
      </c>
      <c r="K753">
        <v>753</v>
      </c>
      <c r="L753">
        <v>753</v>
      </c>
      <c r="M753">
        <v>753</v>
      </c>
      <c r="N753">
        <v>753</v>
      </c>
      <c r="O753">
        <v>753</v>
      </c>
      <c r="P753">
        <v>753</v>
      </c>
      <c r="Q753">
        <v>753</v>
      </c>
      <c r="R753">
        <v>753</v>
      </c>
      <c r="S753">
        <v>753</v>
      </c>
      <c r="T753">
        <v>753</v>
      </c>
      <c r="U753">
        <v>753</v>
      </c>
      <c r="V753">
        <f t="shared" ref="V753:Z753" si="752">U753+U754</f>
        <v>1507</v>
      </c>
      <c r="W753">
        <f t="shared" si="752"/>
        <v>3016</v>
      </c>
      <c r="X753">
        <f t="shared" si="752"/>
        <v>6036</v>
      </c>
      <c r="Y753">
        <f t="shared" si="752"/>
        <v>12080</v>
      </c>
      <c r="Z753">
        <f t="shared" si="752"/>
        <v>24176</v>
      </c>
    </row>
    <row r="754" spans="1:26" x14ac:dyDescent="0.35">
      <c r="A754">
        <v>754</v>
      </c>
      <c r="B754">
        <v>754</v>
      </c>
      <c r="C754">
        <v>754</v>
      </c>
      <c r="D754">
        <v>754</v>
      </c>
      <c r="E754">
        <v>754</v>
      </c>
      <c r="F754">
        <v>754</v>
      </c>
      <c r="G754">
        <v>754</v>
      </c>
      <c r="H754">
        <v>754</v>
      </c>
      <c r="I754">
        <v>754</v>
      </c>
      <c r="J754">
        <v>754</v>
      </c>
      <c r="K754">
        <v>754</v>
      </c>
      <c r="L754">
        <v>754</v>
      </c>
      <c r="M754">
        <v>754</v>
      </c>
      <c r="N754">
        <v>754</v>
      </c>
      <c r="O754">
        <v>754</v>
      </c>
      <c r="P754">
        <v>754</v>
      </c>
      <c r="Q754">
        <v>754</v>
      </c>
      <c r="R754">
        <v>754</v>
      </c>
      <c r="S754">
        <v>754</v>
      </c>
      <c r="T754">
        <v>754</v>
      </c>
      <c r="U754">
        <v>754</v>
      </c>
      <c r="V754">
        <f t="shared" ref="V754:Z754" si="753">U754+U755</f>
        <v>1509</v>
      </c>
      <c r="W754">
        <f t="shared" si="753"/>
        <v>3020</v>
      </c>
      <c r="X754">
        <f t="shared" si="753"/>
        <v>6044</v>
      </c>
      <c r="Y754">
        <f t="shared" si="753"/>
        <v>12096</v>
      </c>
      <c r="Z754">
        <f t="shared" si="753"/>
        <v>24208</v>
      </c>
    </row>
    <row r="755" spans="1:26" x14ac:dyDescent="0.35">
      <c r="A755">
        <v>755</v>
      </c>
      <c r="B755">
        <v>755</v>
      </c>
      <c r="C755">
        <v>755</v>
      </c>
      <c r="D755">
        <v>755</v>
      </c>
      <c r="E755">
        <v>755</v>
      </c>
      <c r="F755">
        <v>755</v>
      </c>
      <c r="G755">
        <v>755</v>
      </c>
      <c r="H755">
        <v>755</v>
      </c>
      <c r="I755">
        <v>755</v>
      </c>
      <c r="J755">
        <v>755</v>
      </c>
      <c r="K755">
        <v>755</v>
      </c>
      <c r="L755">
        <v>755</v>
      </c>
      <c r="M755">
        <v>755</v>
      </c>
      <c r="N755">
        <v>755</v>
      </c>
      <c r="O755">
        <v>755</v>
      </c>
      <c r="P755">
        <v>755</v>
      </c>
      <c r="Q755">
        <v>755</v>
      </c>
      <c r="R755">
        <v>755</v>
      </c>
      <c r="S755">
        <v>755</v>
      </c>
      <c r="T755">
        <v>755</v>
      </c>
      <c r="U755">
        <v>755</v>
      </c>
      <c r="V755">
        <f t="shared" ref="V755:Z755" si="754">U755+U756</f>
        <v>1511</v>
      </c>
      <c r="W755">
        <f t="shared" si="754"/>
        <v>3024</v>
      </c>
      <c r="X755">
        <f t="shared" si="754"/>
        <v>6052</v>
      </c>
      <c r="Y755">
        <f t="shared" si="754"/>
        <v>12112</v>
      </c>
      <c r="Z755">
        <f t="shared" si="754"/>
        <v>24240</v>
      </c>
    </row>
    <row r="756" spans="1:26" x14ac:dyDescent="0.35">
      <c r="A756">
        <v>756</v>
      </c>
      <c r="B756">
        <v>756</v>
      </c>
      <c r="C756">
        <v>756</v>
      </c>
      <c r="D756">
        <v>756</v>
      </c>
      <c r="E756">
        <v>756</v>
      </c>
      <c r="F756">
        <v>756</v>
      </c>
      <c r="G756">
        <v>756</v>
      </c>
      <c r="H756">
        <v>756</v>
      </c>
      <c r="I756">
        <v>756</v>
      </c>
      <c r="J756">
        <v>756</v>
      </c>
      <c r="K756">
        <v>756</v>
      </c>
      <c r="L756">
        <v>756</v>
      </c>
      <c r="M756">
        <v>756</v>
      </c>
      <c r="N756">
        <v>756</v>
      </c>
      <c r="O756">
        <v>756</v>
      </c>
      <c r="P756">
        <v>756</v>
      </c>
      <c r="Q756">
        <v>756</v>
      </c>
      <c r="R756">
        <v>756</v>
      </c>
      <c r="S756">
        <v>756</v>
      </c>
      <c r="T756">
        <v>756</v>
      </c>
      <c r="U756">
        <v>756</v>
      </c>
      <c r="V756">
        <f t="shared" ref="V756:Z756" si="755">U756+U757</f>
        <v>1513</v>
      </c>
      <c r="W756">
        <f t="shared" si="755"/>
        <v>3028</v>
      </c>
      <c r="X756">
        <f t="shared" si="755"/>
        <v>6060</v>
      </c>
      <c r="Y756">
        <f t="shared" si="755"/>
        <v>12128</v>
      </c>
      <c r="Z756">
        <f t="shared" si="755"/>
        <v>24272</v>
      </c>
    </row>
    <row r="757" spans="1:26" x14ac:dyDescent="0.35">
      <c r="A757">
        <v>757</v>
      </c>
      <c r="B757">
        <v>757</v>
      </c>
      <c r="C757">
        <v>757</v>
      </c>
      <c r="D757">
        <v>757</v>
      </c>
      <c r="E757">
        <v>757</v>
      </c>
      <c r="F757">
        <v>757</v>
      </c>
      <c r="G757">
        <v>757</v>
      </c>
      <c r="H757">
        <v>757</v>
      </c>
      <c r="I757">
        <v>757</v>
      </c>
      <c r="J757">
        <v>757</v>
      </c>
      <c r="K757">
        <v>757</v>
      </c>
      <c r="L757">
        <v>757</v>
      </c>
      <c r="M757">
        <v>757</v>
      </c>
      <c r="N757">
        <v>757</v>
      </c>
      <c r="O757">
        <v>757</v>
      </c>
      <c r="P757">
        <v>757</v>
      </c>
      <c r="Q757">
        <v>757</v>
      </c>
      <c r="R757">
        <v>757</v>
      </c>
      <c r="S757">
        <v>757</v>
      </c>
      <c r="T757">
        <v>757</v>
      </c>
      <c r="U757">
        <v>757</v>
      </c>
      <c r="V757">
        <f t="shared" ref="V757:Z757" si="756">U757+U758</f>
        <v>1515</v>
      </c>
      <c r="W757">
        <f t="shared" si="756"/>
        <v>3032</v>
      </c>
      <c r="X757">
        <f t="shared" si="756"/>
        <v>6068</v>
      </c>
      <c r="Y757">
        <f t="shared" si="756"/>
        <v>12144</v>
      </c>
      <c r="Z757">
        <f t="shared" si="756"/>
        <v>24304</v>
      </c>
    </row>
    <row r="758" spans="1:26" x14ac:dyDescent="0.35">
      <c r="A758">
        <v>758</v>
      </c>
      <c r="B758">
        <v>758</v>
      </c>
      <c r="C758">
        <v>758</v>
      </c>
      <c r="D758">
        <v>758</v>
      </c>
      <c r="E758">
        <v>758</v>
      </c>
      <c r="F758">
        <v>758</v>
      </c>
      <c r="G758">
        <v>758</v>
      </c>
      <c r="H758">
        <v>758</v>
      </c>
      <c r="I758">
        <v>758</v>
      </c>
      <c r="J758">
        <v>758</v>
      </c>
      <c r="K758">
        <v>758</v>
      </c>
      <c r="L758">
        <v>758</v>
      </c>
      <c r="M758">
        <v>758</v>
      </c>
      <c r="N758">
        <v>758</v>
      </c>
      <c r="O758">
        <v>758</v>
      </c>
      <c r="P758">
        <v>758</v>
      </c>
      <c r="Q758">
        <v>758</v>
      </c>
      <c r="R758">
        <v>758</v>
      </c>
      <c r="S758">
        <v>758</v>
      </c>
      <c r="T758">
        <v>758</v>
      </c>
      <c r="U758">
        <v>758</v>
      </c>
      <c r="V758">
        <f t="shared" ref="V758:Z758" si="757">U758+U759</f>
        <v>1517</v>
      </c>
      <c r="W758">
        <f t="shared" si="757"/>
        <v>3036</v>
      </c>
      <c r="X758">
        <f t="shared" si="757"/>
        <v>6076</v>
      </c>
      <c r="Y758">
        <f t="shared" si="757"/>
        <v>12160</v>
      </c>
      <c r="Z758">
        <f t="shared" si="757"/>
        <v>24336</v>
      </c>
    </row>
    <row r="759" spans="1:26" x14ac:dyDescent="0.35">
      <c r="A759">
        <v>759</v>
      </c>
      <c r="B759">
        <v>759</v>
      </c>
      <c r="C759">
        <v>759</v>
      </c>
      <c r="D759">
        <v>759</v>
      </c>
      <c r="E759">
        <v>759</v>
      </c>
      <c r="F759">
        <v>759</v>
      </c>
      <c r="G759">
        <v>759</v>
      </c>
      <c r="H759">
        <v>759</v>
      </c>
      <c r="I759">
        <v>759</v>
      </c>
      <c r="J759">
        <v>759</v>
      </c>
      <c r="K759">
        <v>759</v>
      </c>
      <c r="L759">
        <v>759</v>
      </c>
      <c r="M759">
        <v>759</v>
      </c>
      <c r="N759">
        <v>759</v>
      </c>
      <c r="O759">
        <v>759</v>
      </c>
      <c r="P759">
        <v>759</v>
      </c>
      <c r="Q759">
        <v>759</v>
      </c>
      <c r="R759">
        <v>759</v>
      </c>
      <c r="S759">
        <v>759</v>
      </c>
      <c r="T759">
        <v>759</v>
      </c>
      <c r="U759">
        <v>759</v>
      </c>
      <c r="V759">
        <f t="shared" ref="V759:Z759" si="758">U759+U760</f>
        <v>1519</v>
      </c>
      <c r="W759">
        <f t="shared" si="758"/>
        <v>3040</v>
      </c>
      <c r="X759">
        <f t="shared" si="758"/>
        <v>6084</v>
      </c>
      <c r="Y759">
        <f t="shared" si="758"/>
        <v>12176</v>
      </c>
      <c r="Z759">
        <f t="shared" si="758"/>
        <v>24368</v>
      </c>
    </row>
    <row r="760" spans="1:26" x14ac:dyDescent="0.35">
      <c r="A760">
        <v>760</v>
      </c>
      <c r="B760">
        <v>760</v>
      </c>
      <c r="C760">
        <v>760</v>
      </c>
      <c r="D760">
        <v>760</v>
      </c>
      <c r="E760">
        <v>760</v>
      </c>
      <c r="F760">
        <v>760</v>
      </c>
      <c r="G760">
        <v>760</v>
      </c>
      <c r="H760">
        <v>760</v>
      </c>
      <c r="I760">
        <v>760</v>
      </c>
      <c r="J760">
        <v>760</v>
      </c>
      <c r="K760">
        <v>760</v>
      </c>
      <c r="L760">
        <v>760</v>
      </c>
      <c r="M760">
        <v>760</v>
      </c>
      <c r="N760">
        <v>760</v>
      </c>
      <c r="O760">
        <v>760</v>
      </c>
      <c r="P760">
        <v>760</v>
      </c>
      <c r="Q760">
        <v>760</v>
      </c>
      <c r="R760">
        <v>760</v>
      </c>
      <c r="S760">
        <v>760</v>
      </c>
      <c r="T760">
        <v>760</v>
      </c>
      <c r="U760">
        <v>760</v>
      </c>
      <c r="V760">
        <f t="shared" ref="V760:Z760" si="759">U760+U761</f>
        <v>1521</v>
      </c>
      <c r="W760">
        <f t="shared" si="759"/>
        <v>3044</v>
      </c>
      <c r="X760">
        <f t="shared" si="759"/>
        <v>6092</v>
      </c>
      <c r="Y760">
        <f t="shared" si="759"/>
        <v>12192</v>
      </c>
      <c r="Z760">
        <f t="shared" si="759"/>
        <v>24400</v>
      </c>
    </row>
    <row r="761" spans="1:26" x14ac:dyDescent="0.35">
      <c r="A761">
        <v>761</v>
      </c>
      <c r="B761">
        <v>761</v>
      </c>
      <c r="C761">
        <v>761</v>
      </c>
      <c r="D761">
        <v>761</v>
      </c>
      <c r="E761">
        <v>761</v>
      </c>
      <c r="F761">
        <v>761</v>
      </c>
      <c r="G761">
        <v>761</v>
      </c>
      <c r="H761">
        <v>761</v>
      </c>
      <c r="I761">
        <v>761</v>
      </c>
      <c r="J761">
        <v>761</v>
      </c>
      <c r="K761">
        <v>761</v>
      </c>
      <c r="L761">
        <v>761</v>
      </c>
      <c r="M761">
        <v>761</v>
      </c>
      <c r="N761">
        <v>761</v>
      </c>
      <c r="O761">
        <v>761</v>
      </c>
      <c r="P761">
        <v>761</v>
      </c>
      <c r="Q761">
        <v>761</v>
      </c>
      <c r="R761">
        <v>761</v>
      </c>
      <c r="S761">
        <v>761</v>
      </c>
      <c r="T761">
        <v>761</v>
      </c>
      <c r="U761">
        <v>761</v>
      </c>
      <c r="V761">
        <f t="shared" ref="V761:Z761" si="760">U761+U762</f>
        <v>1523</v>
      </c>
      <c r="W761">
        <f t="shared" si="760"/>
        <v>3048</v>
      </c>
      <c r="X761">
        <f t="shared" si="760"/>
        <v>6100</v>
      </c>
      <c r="Y761">
        <f t="shared" si="760"/>
        <v>12208</v>
      </c>
      <c r="Z761">
        <f t="shared" si="760"/>
        <v>24432</v>
      </c>
    </row>
    <row r="762" spans="1:26" x14ac:dyDescent="0.35">
      <c r="A762">
        <v>762</v>
      </c>
      <c r="B762">
        <v>762</v>
      </c>
      <c r="C762">
        <v>762</v>
      </c>
      <c r="D762">
        <v>762</v>
      </c>
      <c r="E762">
        <v>762</v>
      </c>
      <c r="F762">
        <v>762</v>
      </c>
      <c r="G762">
        <v>762</v>
      </c>
      <c r="H762">
        <v>762</v>
      </c>
      <c r="I762">
        <v>762</v>
      </c>
      <c r="J762">
        <v>762</v>
      </c>
      <c r="K762">
        <v>762</v>
      </c>
      <c r="L762">
        <v>762</v>
      </c>
      <c r="M762">
        <v>762</v>
      </c>
      <c r="N762">
        <v>762</v>
      </c>
      <c r="O762">
        <v>762</v>
      </c>
      <c r="P762">
        <v>762</v>
      </c>
      <c r="Q762">
        <v>762</v>
      </c>
      <c r="R762">
        <v>762</v>
      </c>
      <c r="S762">
        <v>762</v>
      </c>
      <c r="T762">
        <v>762</v>
      </c>
      <c r="U762">
        <v>762</v>
      </c>
      <c r="V762">
        <f t="shared" ref="V762:Z762" si="761">U762+U763</f>
        <v>1525</v>
      </c>
      <c r="W762">
        <f t="shared" si="761"/>
        <v>3052</v>
      </c>
      <c r="X762">
        <f t="shared" si="761"/>
        <v>6108</v>
      </c>
      <c r="Y762">
        <f t="shared" si="761"/>
        <v>12224</v>
      </c>
      <c r="Z762">
        <f t="shared" si="761"/>
        <v>24464</v>
      </c>
    </row>
    <row r="763" spans="1:26" x14ac:dyDescent="0.35">
      <c r="A763">
        <v>763</v>
      </c>
      <c r="B763">
        <v>763</v>
      </c>
      <c r="C763">
        <v>763</v>
      </c>
      <c r="D763">
        <v>763</v>
      </c>
      <c r="E763">
        <v>763</v>
      </c>
      <c r="F763">
        <v>763</v>
      </c>
      <c r="G763">
        <v>763</v>
      </c>
      <c r="H763">
        <v>763</v>
      </c>
      <c r="I763">
        <v>763</v>
      </c>
      <c r="J763">
        <v>763</v>
      </c>
      <c r="K763">
        <v>763</v>
      </c>
      <c r="L763">
        <v>763</v>
      </c>
      <c r="M763">
        <v>763</v>
      </c>
      <c r="N763">
        <v>763</v>
      </c>
      <c r="O763">
        <v>763</v>
      </c>
      <c r="P763">
        <v>763</v>
      </c>
      <c r="Q763">
        <v>763</v>
      </c>
      <c r="R763">
        <v>763</v>
      </c>
      <c r="S763">
        <v>763</v>
      </c>
      <c r="T763">
        <v>763</v>
      </c>
      <c r="U763">
        <v>763</v>
      </c>
      <c r="V763">
        <f t="shared" ref="V763:Z763" si="762">U763+U764</f>
        <v>1527</v>
      </c>
      <c r="W763">
        <f t="shared" si="762"/>
        <v>3056</v>
      </c>
      <c r="X763">
        <f t="shared" si="762"/>
        <v>6116</v>
      </c>
      <c r="Y763">
        <f t="shared" si="762"/>
        <v>12240</v>
      </c>
      <c r="Z763">
        <f t="shared" si="762"/>
        <v>24496</v>
      </c>
    </row>
    <row r="764" spans="1:26" x14ac:dyDescent="0.35">
      <c r="A764">
        <v>764</v>
      </c>
      <c r="B764">
        <v>764</v>
      </c>
      <c r="C764">
        <v>764</v>
      </c>
      <c r="D764">
        <v>764</v>
      </c>
      <c r="E764">
        <v>764</v>
      </c>
      <c r="F764">
        <v>764</v>
      </c>
      <c r="G764">
        <v>764</v>
      </c>
      <c r="H764">
        <v>764</v>
      </c>
      <c r="I764">
        <v>764</v>
      </c>
      <c r="J764">
        <v>764</v>
      </c>
      <c r="K764">
        <v>764</v>
      </c>
      <c r="L764">
        <v>764</v>
      </c>
      <c r="M764">
        <v>764</v>
      </c>
      <c r="N764">
        <v>764</v>
      </c>
      <c r="O764">
        <v>764</v>
      </c>
      <c r="P764">
        <v>764</v>
      </c>
      <c r="Q764">
        <v>764</v>
      </c>
      <c r="R764">
        <v>764</v>
      </c>
      <c r="S764">
        <v>764</v>
      </c>
      <c r="T764">
        <v>764</v>
      </c>
      <c r="U764">
        <v>764</v>
      </c>
      <c r="V764">
        <f t="shared" ref="V764:Z764" si="763">U764+U765</f>
        <v>1529</v>
      </c>
      <c r="W764">
        <f t="shared" si="763"/>
        <v>3060</v>
      </c>
      <c r="X764">
        <f t="shared" si="763"/>
        <v>6124</v>
      </c>
      <c r="Y764">
        <f t="shared" si="763"/>
        <v>12256</v>
      </c>
      <c r="Z764">
        <f t="shared" si="763"/>
        <v>24528</v>
      </c>
    </row>
    <row r="765" spans="1:26" x14ac:dyDescent="0.35">
      <c r="A765">
        <v>765</v>
      </c>
      <c r="B765">
        <v>765</v>
      </c>
      <c r="C765">
        <v>765</v>
      </c>
      <c r="D765">
        <v>765</v>
      </c>
      <c r="E765">
        <v>765</v>
      </c>
      <c r="F765">
        <v>765</v>
      </c>
      <c r="G765">
        <v>765</v>
      </c>
      <c r="H765">
        <v>765</v>
      </c>
      <c r="I765">
        <v>765</v>
      </c>
      <c r="J765">
        <v>765</v>
      </c>
      <c r="K765">
        <v>765</v>
      </c>
      <c r="L765">
        <v>765</v>
      </c>
      <c r="M765">
        <v>765</v>
      </c>
      <c r="N765">
        <v>765</v>
      </c>
      <c r="O765">
        <v>765</v>
      </c>
      <c r="P765">
        <v>765</v>
      </c>
      <c r="Q765">
        <v>765</v>
      </c>
      <c r="R765">
        <v>765</v>
      </c>
      <c r="S765">
        <v>765</v>
      </c>
      <c r="T765">
        <v>765</v>
      </c>
      <c r="U765">
        <v>765</v>
      </c>
      <c r="V765">
        <f t="shared" ref="V765:Z765" si="764">U765+U766</f>
        <v>1531</v>
      </c>
      <c r="W765">
        <f t="shared" si="764"/>
        <v>3064</v>
      </c>
      <c r="X765">
        <f t="shared" si="764"/>
        <v>6132</v>
      </c>
      <c r="Y765">
        <f t="shared" si="764"/>
        <v>12272</v>
      </c>
      <c r="Z765">
        <f t="shared" si="764"/>
        <v>24560</v>
      </c>
    </row>
    <row r="766" spans="1:26" x14ac:dyDescent="0.35">
      <c r="A766">
        <v>766</v>
      </c>
      <c r="B766">
        <v>766</v>
      </c>
      <c r="C766">
        <v>766</v>
      </c>
      <c r="D766">
        <v>766</v>
      </c>
      <c r="E766">
        <v>766</v>
      </c>
      <c r="F766">
        <v>766</v>
      </c>
      <c r="G766">
        <v>766</v>
      </c>
      <c r="H766">
        <v>766</v>
      </c>
      <c r="I766">
        <v>766</v>
      </c>
      <c r="J766">
        <v>766</v>
      </c>
      <c r="K766">
        <v>766</v>
      </c>
      <c r="L766">
        <v>766</v>
      </c>
      <c r="M766">
        <v>766</v>
      </c>
      <c r="N766">
        <v>766</v>
      </c>
      <c r="O766">
        <v>766</v>
      </c>
      <c r="P766">
        <v>766</v>
      </c>
      <c r="Q766">
        <v>766</v>
      </c>
      <c r="R766">
        <v>766</v>
      </c>
      <c r="S766">
        <v>766</v>
      </c>
      <c r="T766">
        <v>766</v>
      </c>
      <c r="U766">
        <v>766</v>
      </c>
      <c r="V766">
        <f t="shared" ref="V766:Z766" si="765">U766+U767</f>
        <v>1533</v>
      </c>
      <c r="W766">
        <f t="shared" si="765"/>
        <v>3068</v>
      </c>
      <c r="X766">
        <f t="shared" si="765"/>
        <v>6140</v>
      </c>
      <c r="Y766">
        <f t="shared" si="765"/>
        <v>12288</v>
      </c>
      <c r="Z766">
        <f t="shared" si="765"/>
        <v>24592</v>
      </c>
    </row>
    <row r="767" spans="1:26" x14ac:dyDescent="0.35">
      <c r="A767">
        <v>767</v>
      </c>
      <c r="B767">
        <v>767</v>
      </c>
      <c r="C767">
        <v>767</v>
      </c>
      <c r="D767">
        <v>767</v>
      </c>
      <c r="E767">
        <v>767</v>
      </c>
      <c r="F767">
        <v>767</v>
      </c>
      <c r="G767">
        <v>767</v>
      </c>
      <c r="H767">
        <v>767</v>
      </c>
      <c r="I767">
        <v>767</v>
      </c>
      <c r="J767">
        <v>767</v>
      </c>
      <c r="K767">
        <v>767</v>
      </c>
      <c r="L767">
        <v>767</v>
      </c>
      <c r="M767">
        <v>767</v>
      </c>
      <c r="N767">
        <v>767</v>
      </c>
      <c r="O767">
        <v>767</v>
      </c>
      <c r="P767">
        <v>767</v>
      </c>
      <c r="Q767">
        <v>767</v>
      </c>
      <c r="R767">
        <v>767</v>
      </c>
      <c r="S767">
        <v>767</v>
      </c>
      <c r="T767">
        <v>767</v>
      </c>
      <c r="U767">
        <v>767</v>
      </c>
      <c r="V767">
        <f t="shared" ref="V767:Z767" si="766">U767+U768</f>
        <v>1535</v>
      </c>
      <c r="W767">
        <f t="shared" si="766"/>
        <v>3072</v>
      </c>
      <c r="X767">
        <f t="shared" si="766"/>
        <v>6148</v>
      </c>
      <c r="Y767">
        <f t="shared" si="766"/>
        <v>12304</v>
      </c>
      <c r="Z767">
        <f t="shared" si="766"/>
        <v>24624</v>
      </c>
    </row>
    <row r="768" spans="1:26" x14ac:dyDescent="0.35">
      <c r="A768">
        <v>768</v>
      </c>
      <c r="B768">
        <v>768</v>
      </c>
      <c r="C768">
        <v>768</v>
      </c>
      <c r="D768">
        <v>768</v>
      </c>
      <c r="E768">
        <v>768</v>
      </c>
      <c r="F768">
        <v>768</v>
      </c>
      <c r="G768">
        <v>768</v>
      </c>
      <c r="H768">
        <v>768</v>
      </c>
      <c r="I768">
        <v>768</v>
      </c>
      <c r="J768">
        <v>768</v>
      </c>
      <c r="K768">
        <v>768</v>
      </c>
      <c r="L768">
        <v>768</v>
      </c>
      <c r="M768">
        <v>768</v>
      </c>
      <c r="N768">
        <v>768</v>
      </c>
      <c r="O768">
        <v>768</v>
      </c>
      <c r="P768">
        <v>768</v>
      </c>
      <c r="Q768">
        <v>768</v>
      </c>
      <c r="R768">
        <v>768</v>
      </c>
      <c r="S768">
        <v>768</v>
      </c>
      <c r="T768">
        <v>768</v>
      </c>
      <c r="U768">
        <v>768</v>
      </c>
      <c r="V768">
        <f t="shared" ref="V768:Z768" si="767">U768+U769</f>
        <v>1537</v>
      </c>
      <c r="W768">
        <f t="shared" si="767"/>
        <v>3076</v>
      </c>
      <c r="X768">
        <f t="shared" si="767"/>
        <v>6156</v>
      </c>
      <c r="Y768">
        <f t="shared" si="767"/>
        <v>12320</v>
      </c>
      <c r="Z768">
        <f t="shared" si="767"/>
        <v>24656</v>
      </c>
    </row>
    <row r="769" spans="1:26" x14ac:dyDescent="0.35">
      <c r="A769">
        <v>769</v>
      </c>
      <c r="B769">
        <v>769</v>
      </c>
      <c r="C769">
        <v>769</v>
      </c>
      <c r="D769">
        <v>769</v>
      </c>
      <c r="E769">
        <v>769</v>
      </c>
      <c r="F769">
        <v>769</v>
      </c>
      <c r="G769">
        <v>769</v>
      </c>
      <c r="H769">
        <v>769</v>
      </c>
      <c r="I769">
        <v>769</v>
      </c>
      <c r="J769">
        <v>769</v>
      </c>
      <c r="K769">
        <v>769</v>
      </c>
      <c r="L769">
        <v>769</v>
      </c>
      <c r="M769">
        <v>769</v>
      </c>
      <c r="N769">
        <v>769</v>
      </c>
      <c r="O769">
        <v>769</v>
      </c>
      <c r="P769">
        <v>769</v>
      </c>
      <c r="Q769">
        <v>769</v>
      </c>
      <c r="R769">
        <v>769</v>
      </c>
      <c r="S769">
        <v>769</v>
      </c>
      <c r="T769">
        <v>769</v>
      </c>
      <c r="U769">
        <v>769</v>
      </c>
      <c r="V769">
        <f t="shared" ref="V769:Z769" si="768">U769+U770</f>
        <v>1539</v>
      </c>
      <c r="W769">
        <f t="shared" si="768"/>
        <v>3080</v>
      </c>
      <c r="X769">
        <f t="shared" si="768"/>
        <v>6164</v>
      </c>
      <c r="Y769">
        <f t="shared" si="768"/>
        <v>12336</v>
      </c>
      <c r="Z769">
        <f t="shared" si="768"/>
        <v>24688</v>
      </c>
    </row>
    <row r="770" spans="1:26" x14ac:dyDescent="0.35">
      <c r="A770">
        <v>770</v>
      </c>
      <c r="B770">
        <v>770</v>
      </c>
      <c r="C770">
        <v>770</v>
      </c>
      <c r="D770">
        <v>770</v>
      </c>
      <c r="E770">
        <v>770</v>
      </c>
      <c r="F770">
        <v>770</v>
      </c>
      <c r="G770">
        <v>770</v>
      </c>
      <c r="H770">
        <v>770</v>
      </c>
      <c r="I770">
        <v>770</v>
      </c>
      <c r="J770">
        <v>770</v>
      </c>
      <c r="K770">
        <v>770</v>
      </c>
      <c r="L770">
        <v>770</v>
      </c>
      <c r="M770">
        <v>770</v>
      </c>
      <c r="N770">
        <v>770</v>
      </c>
      <c r="O770">
        <v>770</v>
      </c>
      <c r="P770">
        <v>770</v>
      </c>
      <c r="Q770">
        <v>770</v>
      </c>
      <c r="R770">
        <v>770</v>
      </c>
      <c r="S770">
        <v>770</v>
      </c>
      <c r="T770">
        <v>770</v>
      </c>
      <c r="U770">
        <v>770</v>
      </c>
      <c r="V770">
        <f t="shared" ref="V770:Z770" si="769">U770+U771</f>
        <v>1541</v>
      </c>
      <c r="W770">
        <f t="shared" si="769"/>
        <v>3084</v>
      </c>
      <c r="X770">
        <f t="shared" si="769"/>
        <v>6172</v>
      </c>
      <c r="Y770">
        <f t="shared" si="769"/>
        <v>12352</v>
      </c>
      <c r="Z770">
        <f t="shared" si="769"/>
        <v>24720</v>
      </c>
    </row>
    <row r="771" spans="1:26" x14ac:dyDescent="0.35">
      <c r="A771">
        <v>771</v>
      </c>
      <c r="B771">
        <v>771</v>
      </c>
      <c r="C771">
        <v>771</v>
      </c>
      <c r="D771">
        <v>771</v>
      </c>
      <c r="E771">
        <v>771</v>
      </c>
      <c r="F771">
        <v>771</v>
      </c>
      <c r="G771">
        <v>771</v>
      </c>
      <c r="H771">
        <v>771</v>
      </c>
      <c r="I771">
        <v>771</v>
      </c>
      <c r="J771">
        <v>771</v>
      </c>
      <c r="K771">
        <v>771</v>
      </c>
      <c r="L771">
        <v>771</v>
      </c>
      <c r="M771">
        <v>771</v>
      </c>
      <c r="N771">
        <v>771</v>
      </c>
      <c r="O771">
        <v>771</v>
      </c>
      <c r="P771">
        <v>771</v>
      </c>
      <c r="Q771">
        <v>771</v>
      </c>
      <c r="R771">
        <v>771</v>
      </c>
      <c r="S771">
        <v>771</v>
      </c>
      <c r="T771">
        <v>771</v>
      </c>
      <c r="U771">
        <v>771</v>
      </c>
      <c r="V771">
        <f t="shared" ref="V771:Z771" si="770">U771+U772</f>
        <v>1543</v>
      </c>
      <c r="W771">
        <f t="shared" si="770"/>
        <v>3088</v>
      </c>
      <c r="X771">
        <f t="shared" si="770"/>
        <v>6180</v>
      </c>
      <c r="Y771">
        <f t="shared" si="770"/>
        <v>12368</v>
      </c>
      <c r="Z771">
        <f t="shared" si="770"/>
        <v>24752</v>
      </c>
    </row>
    <row r="772" spans="1:26" x14ac:dyDescent="0.35">
      <c r="A772">
        <v>772</v>
      </c>
      <c r="B772">
        <v>772</v>
      </c>
      <c r="C772">
        <v>772</v>
      </c>
      <c r="D772">
        <v>772</v>
      </c>
      <c r="E772">
        <v>772</v>
      </c>
      <c r="F772">
        <v>772</v>
      </c>
      <c r="G772">
        <v>772</v>
      </c>
      <c r="H772">
        <v>772</v>
      </c>
      <c r="I772">
        <v>772</v>
      </c>
      <c r="J772">
        <v>772</v>
      </c>
      <c r="K772">
        <v>772</v>
      </c>
      <c r="L772">
        <v>772</v>
      </c>
      <c r="M772">
        <v>772</v>
      </c>
      <c r="N772">
        <v>772</v>
      </c>
      <c r="O772">
        <v>772</v>
      </c>
      <c r="P772">
        <v>772</v>
      </c>
      <c r="Q772">
        <v>772</v>
      </c>
      <c r="R772">
        <v>772</v>
      </c>
      <c r="S772">
        <v>772</v>
      </c>
      <c r="T772">
        <v>772</v>
      </c>
      <c r="U772">
        <v>772</v>
      </c>
      <c r="V772">
        <f t="shared" ref="V772:Z772" si="771">U772+U773</f>
        <v>1545</v>
      </c>
      <c r="W772">
        <f t="shared" si="771"/>
        <v>3092</v>
      </c>
      <c r="X772">
        <f t="shared" si="771"/>
        <v>6188</v>
      </c>
      <c r="Y772">
        <f t="shared" si="771"/>
        <v>12384</v>
      </c>
      <c r="Z772">
        <f t="shared" si="771"/>
        <v>24784</v>
      </c>
    </row>
    <row r="773" spans="1:26" x14ac:dyDescent="0.35">
      <c r="A773">
        <v>773</v>
      </c>
      <c r="B773">
        <v>773</v>
      </c>
      <c r="C773">
        <v>773</v>
      </c>
      <c r="D773">
        <v>773</v>
      </c>
      <c r="E773">
        <v>773</v>
      </c>
      <c r="F773">
        <v>773</v>
      </c>
      <c r="G773">
        <v>773</v>
      </c>
      <c r="H773">
        <v>773</v>
      </c>
      <c r="I773">
        <v>773</v>
      </c>
      <c r="J773">
        <v>773</v>
      </c>
      <c r="K773">
        <v>773</v>
      </c>
      <c r="L773">
        <v>773</v>
      </c>
      <c r="M773">
        <v>773</v>
      </c>
      <c r="N773">
        <v>773</v>
      </c>
      <c r="O773">
        <v>773</v>
      </c>
      <c r="P773">
        <v>773</v>
      </c>
      <c r="Q773">
        <v>773</v>
      </c>
      <c r="R773">
        <v>773</v>
      </c>
      <c r="S773">
        <v>773</v>
      </c>
      <c r="T773">
        <v>773</v>
      </c>
      <c r="U773">
        <v>773</v>
      </c>
      <c r="V773">
        <f t="shared" ref="V773:Z773" si="772">U773+U774</f>
        <v>1547</v>
      </c>
      <c r="W773">
        <f t="shared" si="772"/>
        <v>3096</v>
      </c>
      <c r="X773">
        <f t="shared" si="772"/>
        <v>6196</v>
      </c>
      <c r="Y773">
        <f t="shared" si="772"/>
        <v>12400</v>
      </c>
      <c r="Z773">
        <f t="shared" si="772"/>
        <v>24816</v>
      </c>
    </row>
    <row r="774" spans="1:26" x14ac:dyDescent="0.35">
      <c r="A774">
        <v>774</v>
      </c>
      <c r="B774">
        <v>774</v>
      </c>
      <c r="C774">
        <v>774</v>
      </c>
      <c r="D774">
        <v>774</v>
      </c>
      <c r="E774">
        <v>774</v>
      </c>
      <c r="F774">
        <v>774</v>
      </c>
      <c r="G774">
        <v>774</v>
      </c>
      <c r="H774">
        <v>774</v>
      </c>
      <c r="I774">
        <v>774</v>
      </c>
      <c r="J774">
        <v>774</v>
      </c>
      <c r="K774">
        <v>774</v>
      </c>
      <c r="L774">
        <v>774</v>
      </c>
      <c r="M774">
        <v>774</v>
      </c>
      <c r="N774">
        <v>774</v>
      </c>
      <c r="O774">
        <v>774</v>
      </c>
      <c r="P774">
        <v>774</v>
      </c>
      <c r="Q774">
        <v>774</v>
      </c>
      <c r="R774">
        <v>774</v>
      </c>
      <c r="S774">
        <v>774</v>
      </c>
      <c r="T774">
        <v>774</v>
      </c>
      <c r="U774">
        <v>774</v>
      </c>
      <c r="V774">
        <f t="shared" ref="V774:Z774" si="773">U774+U775</f>
        <v>1549</v>
      </c>
      <c r="W774">
        <f t="shared" si="773"/>
        <v>3100</v>
      </c>
      <c r="X774">
        <f t="shared" si="773"/>
        <v>6204</v>
      </c>
      <c r="Y774">
        <f t="shared" si="773"/>
        <v>12416</v>
      </c>
      <c r="Z774">
        <f t="shared" si="773"/>
        <v>24848</v>
      </c>
    </row>
    <row r="775" spans="1:26" x14ac:dyDescent="0.35">
      <c r="A775">
        <v>775</v>
      </c>
      <c r="B775">
        <v>775</v>
      </c>
      <c r="C775">
        <v>775</v>
      </c>
      <c r="D775">
        <v>775</v>
      </c>
      <c r="E775">
        <v>775</v>
      </c>
      <c r="F775">
        <v>775</v>
      </c>
      <c r="G775">
        <v>775</v>
      </c>
      <c r="H775">
        <v>775</v>
      </c>
      <c r="I775">
        <v>775</v>
      </c>
      <c r="J775">
        <v>775</v>
      </c>
      <c r="K775">
        <v>775</v>
      </c>
      <c r="L775">
        <v>775</v>
      </c>
      <c r="M775">
        <v>775</v>
      </c>
      <c r="N775">
        <v>775</v>
      </c>
      <c r="O775">
        <v>775</v>
      </c>
      <c r="P775">
        <v>775</v>
      </c>
      <c r="Q775">
        <v>775</v>
      </c>
      <c r="R775">
        <v>775</v>
      </c>
      <c r="S775">
        <v>775</v>
      </c>
      <c r="T775">
        <v>775</v>
      </c>
      <c r="U775">
        <v>775</v>
      </c>
      <c r="V775">
        <f t="shared" ref="V775:Z775" si="774">U775+U776</f>
        <v>1551</v>
      </c>
      <c r="W775">
        <f t="shared" si="774"/>
        <v>3104</v>
      </c>
      <c r="X775">
        <f t="shared" si="774"/>
        <v>6212</v>
      </c>
      <c r="Y775">
        <f t="shared" si="774"/>
        <v>12432</v>
      </c>
      <c r="Z775">
        <f t="shared" si="774"/>
        <v>24880</v>
      </c>
    </row>
    <row r="776" spans="1:26" x14ac:dyDescent="0.35">
      <c r="A776">
        <v>776</v>
      </c>
      <c r="B776">
        <v>776</v>
      </c>
      <c r="C776">
        <v>776</v>
      </c>
      <c r="D776">
        <v>776</v>
      </c>
      <c r="E776">
        <v>776</v>
      </c>
      <c r="F776">
        <v>776</v>
      </c>
      <c r="G776">
        <v>776</v>
      </c>
      <c r="H776">
        <v>776</v>
      </c>
      <c r="I776">
        <v>776</v>
      </c>
      <c r="J776">
        <v>776</v>
      </c>
      <c r="K776">
        <v>776</v>
      </c>
      <c r="L776">
        <v>776</v>
      </c>
      <c r="M776">
        <v>776</v>
      </c>
      <c r="N776">
        <v>776</v>
      </c>
      <c r="O776">
        <v>776</v>
      </c>
      <c r="P776">
        <v>776</v>
      </c>
      <c r="Q776">
        <v>776</v>
      </c>
      <c r="R776">
        <v>776</v>
      </c>
      <c r="S776">
        <v>776</v>
      </c>
      <c r="T776">
        <v>776</v>
      </c>
      <c r="U776">
        <v>776</v>
      </c>
      <c r="V776">
        <f t="shared" ref="V776:Z776" si="775">U776+U777</f>
        <v>1553</v>
      </c>
      <c r="W776">
        <f t="shared" si="775"/>
        <v>3108</v>
      </c>
      <c r="X776">
        <f t="shared" si="775"/>
        <v>6220</v>
      </c>
      <c r="Y776">
        <f t="shared" si="775"/>
        <v>12448</v>
      </c>
      <c r="Z776">
        <f t="shared" si="775"/>
        <v>24912</v>
      </c>
    </row>
    <row r="777" spans="1:26" x14ac:dyDescent="0.35">
      <c r="A777">
        <v>777</v>
      </c>
      <c r="B777">
        <v>777</v>
      </c>
      <c r="C777">
        <v>777</v>
      </c>
      <c r="D777">
        <v>777</v>
      </c>
      <c r="E777">
        <v>777</v>
      </c>
      <c r="F777">
        <v>777</v>
      </c>
      <c r="G777">
        <v>777</v>
      </c>
      <c r="H777">
        <v>777</v>
      </c>
      <c r="I777">
        <v>777</v>
      </c>
      <c r="J777">
        <v>777</v>
      </c>
      <c r="K777">
        <v>777</v>
      </c>
      <c r="L777">
        <v>777</v>
      </c>
      <c r="M777">
        <v>777</v>
      </c>
      <c r="N777">
        <v>777</v>
      </c>
      <c r="O777">
        <v>777</v>
      </c>
      <c r="P777">
        <v>777</v>
      </c>
      <c r="Q777">
        <v>777</v>
      </c>
      <c r="R777">
        <v>777</v>
      </c>
      <c r="S777">
        <v>777</v>
      </c>
      <c r="T777">
        <v>777</v>
      </c>
      <c r="U777">
        <v>777</v>
      </c>
      <c r="V777">
        <f t="shared" ref="V777:Z777" si="776">U777+U778</f>
        <v>1555</v>
      </c>
      <c r="W777">
        <f t="shared" si="776"/>
        <v>3112</v>
      </c>
      <c r="X777">
        <f t="shared" si="776"/>
        <v>6228</v>
      </c>
      <c r="Y777">
        <f t="shared" si="776"/>
        <v>12464</v>
      </c>
      <c r="Z777">
        <f t="shared" si="776"/>
        <v>24944</v>
      </c>
    </row>
    <row r="778" spans="1:26" x14ac:dyDescent="0.35">
      <c r="A778">
        <v>778</v>
      </c>
      <c r="B778">
        <v>778</v>
      </c>
      <c r="C778">
        <v>778</v>
      </c>
      <c r="D778">
        <v>778</v>
      </c>
      <c r="E778">
        <v>778</v>
      </c>
      <c r="F778">
        <v>778</v>
      </c>
      <c r="G778">
        <v>778</v>
      </c>
      <c r="H778">
        <v>778</v>
      </c>
      <c r="I778">
        <v>778</v>
      </c>
      <c r="J778">
        <v>778</v>
      </c>
      <c r="K778">
        <v>778</v>
      </c>
      <c r="L778">
        <v>778</v>
      </c>
      <c r="M778">
        <v>778</v>
      </c>
      <c r="N778">
        <v>778</v>
      </c>
      <c r="O778">
        <v>778</v>
      </c>
      <c r="P778">
        <v>778</v>
      </c>
      <c r="Q778">
        <v>778</v>
      </c>
      <c r="R778">
        <v>778</v>
      </c>
      <c r="S778">
        <v>778</v>
      </c>
      <c r="T778">
        <v>778</v>
      </c>
      <c r="U778">
        <v>778</v>
      </c>
      <c r="V778">
        <f t="shared" ref="V778:Z778" si="777">U778+U779</f>
        <v>1557</v>
      </c>
      <c r="W778">
        <f t="shared" si="777"/>
        <v>3116</v>
      </c>
      <c r="X778">
        <f t="shared" si="777"/>
        <v>6236</v>
      </c>
      <c r="Y778">
        <f t="shared" si="777"/>
        <v>12480</v>
      </c>
      <c r="Z778">
        <f t="shared" si="777"/>
        <v>24976</v>
      </c>
    </row>
    <row r="779" spans="1:26" x14ac:dyDescent="0.35">
      <c r="A779">
        <v>779</v>
      </c>
      <c r="B779">
        <v>779</v>
      </c>
      <c r="C779">
        <v>779</v>
      </c>
      <c r="D779">
        <v>779</v>
      </c>
      <c r="E779">
        <v>779</v>
      </c>
      <c r="F779">
        <v>779</v>
      </c>
      <c r="G779">
        <v>779</v>
      </c>
      <c r="H779">
        <v>779</v>
      </c>
      <c r="I779">
        <v>779</v>
      </c>
      <c r="J779">
        <v>779</v>
      </c>
      <c r="K779">
        <v>779</v>
      </c>
      <c r="L779">
        <v>779</v>
      </c>
      <c r="M779">
        <v>779</v>
      </c>
      <c r="N779">
        <v>779</v>
      </c>
      <c r="O779">
        <v>779</v>
      </c>
      <c r="P779">
        <v>779</v>
      </c>
      <c r="Q779">
        <v>779</v>
      </c>
      <c r="R779">
        <v>779</v>
      </c>
      <c r="S779">
        <v>779</v>
      </c>
      <c r="T779">
        <v>779</v>
      </c>
      <c r="U779">
        <v>779</v>
      </c>
      <c r="V779">
        <f t="shared" ref="V779:Z779" si="778">U779+U780</f>
        <v>1559</v>
      </c>
      <c r="W779">
        <f t="shared" si="778"/>
        <v>3120</v>
      </c>
      <c r="X779">
        <f t="shared" si="778"/>
        <v>6244</v>
      </c>
      <c r="Y779">
        <f t="shared" si="778"/>
        <v>12496</v>
      </c>
      <c r="Z779">
        <f t="shared" si="778"/>
        <v>25008</v>
      </c>
    </row>
    <row r="780" spans="1:26" x14ac:dyDescent="0.35">
      <c r="A780">
        <v>780</v>
      </c>
      <c r="B780">
        <v>780</v>
      </c>
      <c r="C780">
        <v>780</v>
      </c>
      <c r="D780">
        <v>780</v>
      </c>
      <c r="E780">
        <v>780</v>
      </c>
      <c r="F780">
        <v>780</v>
      </c>
      <c r="G780">
        <v>780</v>
      </c>
      <c r="H780">
        <v>780</v>
      </c>
      <c r="I780">
        <v>780</v>
      </c>
      <c r="J780">
        <v>780</v>
      </c>
      <c r="K780">
        <v>780</v>
      </c>
      <c r="L780">
        <v>780</v>
      </c>
      <c r="M780">
        <v>780</v>
      </c>
      <c r="N780">
        <v>780</v>
      </c>
      <c r="O780">
        <v>780</v>
      </c>
      <c r="P780">
        <v>780</v>
      </c>
      <c r="Q780">
        <v>780</v>
      </c>
      <c r="R780">
        <v>780</v>
      </c>
      <c r="S780">
        <v>780</v>
      </c>
      <c r="T780">
        <v>780</v>
      </c>
      <c r="U780">
        <v>780</v>
      </c>
      <c r="V780">
        <f t="shared" ref="V780:Z780" si="779">U780+U781</f>
        <v>1561</v>
      </c>
      <c r="W780">
        <f t="shared" si="779"/>
        <v>3124</v>
      </c>
      <c r="X780">
        <f t="shared" si="779"/>
        <v>6252</v>
      </c>
      <c r="Y780">
        <f t="shared" si="779"/>
        <v>12512</v>
      </c>
      <c r="Z780">
        <f t="shared" si="779"/>
        <v>25040</v>
      </c>
    </row>
    <row r="781" spans="1:26" x14ac:dyDescent="0.35">
      <c r="A781">
        <v>781</v>
      </c>
      <c r="B781">
        <v>781</v>
      </c>
      <c r="C781">
        <v>781</v>
      </c>
      <c r="D781">
        <v>781</v>
      </c>
      <c r="E781">
        <v>781</v>
      </c>
      <c r="F781">
        <v>781</v>
      </c>
      <c r="G781">
        <v>781</v>
      </c>
      <c r="H781">
        <v>781</v>
      </c>
      <c r="I781">
        <v>781</v>
      </c>
      <c r="J781">
        <v>781</v>
      </c>
      <c r="K781">
        <v>781</v>
      </c>
      <c r="L781">
        <v>781</v>
      </c>
      <c r="M781">
        <v>781</v>
      </c>
      <c r="N781">
        <v>781</v>
      </c>
      <c r="O781">
        <v>781</v>
      </c>
      <c r="P781">
        <v>781</v>
      </c>
      <c r="Q781">
        <v>781</v>
      </c>
      <c r="R781">
        <v>781</v>
      </c>
      <c r="S781">
        <v>781</v>
      </c>
      <c r="T781">
        <v>781</v>
      </c>
      <c r="U781">
        <v>781</v>
      </c>
      <c r="V781">
        <f t="shared" ref="V781:Z781" si="780">U781+U782</f>
        <v>1563</v>
      </c>
      <c r="W781">
        <f t="shared" si="780"/>
        <v>3128</v>
      </c>
      <c r="X781">
        <f t="shared" si="780"/>
        <v>6260</v>
      </c>
      <c r="Y781">
        <f t="shared" si="780"/>
        <v>12528</v>
      </c>
      <c r="Z781">
        <f t="shared" si="780"/>
        <v>25072</v>
      </c>
    </row>
    <row r="782" spans="1:26" x14ac:dyDescent="0.35">
      <c r="A782">
        <v>782</v>
      </c>
      <c r="B782">
        <v>782</v>
      </c>
      <c r="C782">
        <v>782</v>
      </c>
      <c r="D782">
        <v>782</v>
      </c>
      <c r="E782">
        <v>782</v>
      </c>
      <c r="F782">
        <v>782</v>
      </c>
      <c r="G782">
        <v>782</v>
      </c>
      <c r="H782">
        <v>782</v>
      </c>
      <c r="I782">
        <v>782</v>
      </c>
      <c r="J782">
        <v>782</v>
      </c>
      <c r="K782">
        <v>782</v>
      </c>
      <c r="L782">
        <v>782</v>
      </c>
      <c r="M782">
        <v>782</v>
      </c>
      <c r="N782">
        <v>782</v>
      </c>
      <c r="O782">
        <v>782</v>
      </c>
      <c r="P782">
        <v>782</v>
      </c>
      <c r="Q782">
        <v>782</v>
      </c>
      <c r="R782">
        <v>782</v>
      </c>
      <c r="S782">
        <v>782</v>
      </c>
      <c r="T782">
        <v>782</v>
      </c>
      <c r="U782">
        <v>782</v>
      </c>
      <c r="V782">
        <f t="shared" ref="V782:Z782" si="781">U782+U783</f>
        <v>1565</v>
      </c>
      <c r="W782">
        <f t="shared" si="781"/>
        <v>3132</v>
      </c>
      <c r="X782">
        <f t="shared" si="781"/>
        <v>6268</v>
      </c>
      <c r="Y782">
        <f t="shared" si="781"/>
        <v>12544</v>
      </c>
      <c r="Z782">
        <f t="shared" si="781"/>
        <v>25104</v>
      </c>
    </row>
    <row r="783" spans="1:26" x14ac:dyDescent="0.35">
      <c r="A783">
        <v>783</v>
      </c>
      <c r="B783">
        <v>783</v>
      </c>
      <c r="C783">
        <v>783</v>
      </c>
      <c r="D783">
        <v>783</v>
      </c>
      <c r="E783">
        <v>783</v>
      </c>
      <c r="F783">
        <v>783</v>
      </c>
      <c r="G783">
        <v>783</v>
      </c>
      <c r="H783">
        <v>783</v>
      </c>
      <c r="I783">
        <v>783</v>
      </c>
      <c r="J783">
        <v>783</v>
      </c>
      <c r="K783">
        <v>783</v>
      </c>
      <c r="L783">
        <v>783</v>
      </c>
      <c r="M783">
        <v>783</v>
      </c>
      <c r="N783">
        <v>783</v>
      </c>
      <c r="O783">
        <v>783</v>
      </c>
      <c r="P783">
        <v>783</v>
      </c>
      <c r="Q783">
        <v>783</v>
      </c>
      <c r="R783">
        <v>783</v>
      </c>
      <c r="S783">
        <v>783</v>
      </c>
      <c r="T783">
        <v>783</v>
      </c>
      <c r="U783">
        <v>783</v>
      </c>
      <c r="V783">
        <f t="shared" ref="V783:Z783" si="782">U783+U784</f>
        <v>1567</v>
      </c>
      <c r="W783">
        <f t="shared" si="782"/>
        <v>3136</v>
      </c>
      <c r="X783">
        <f t="shared" si="782"/>
        <v>6276</v>
      </c>
      <c r="Y783">
        <f t="shared" si="782"/>
        <v>12560</v>
      </c>
      <c r="Z783">
        <f t="shared" si="782"/>
        <v>25136</v>
      </c>
    </row>
    <row r="784" spans="1:26" x14ac:dyDescent="0.35">
      <c r="A784">
        <v>784</v>
      </c>
      <c r="B784">
        <v>784</v>
      </c>
      <c r="C784">
        <v>784</v>
      </c>
      <c r="D784">
        <v>784</v>
      </c>
      <c r="E784">
        <v>784</v>
      </c>
      <c r="F784">
        <v>784</v>
      </c>
      <c r="G784">
        <v>784</v>
      </c>
      <c r="H784">
        <v>784</v>
      </c>
      <c r="I784">
        <v>784</v>
      </c>
      <c r="J784">
        <v>784</v>
      </c>
      <c r="K784">
        <v>784</v>
      </c>
      <c r="L784">
        <v>784</v>
      </c>
      <c r="M784">
        <v>784</v>
      </c>
      <c r="N784">
        <v>784</v>
      </c>
      <c r="O784">
        <v>784</v>
      </c>
      <c r="P784">
        <v>784</v>
      </c>
      <c r="Q784">
        <v>784</v>
      </c>
      <c r="R784">
        <v>784</v>
      </c>
      <c r="S784">
        <v>784</v>
      </c>
      <c r="T784">
        <v>784</v>
      </c>
      <c r="U784">
        <v>784</v>
      </c>
      <c r="V784">
        <f t="shared" ref="V784:Z784" si="783">U784+U785</f>
        <v>1569</v>
      </c>
      <c r="W784">
        <f t="shared" si="783"/>
        <v>3140</v>
      </c>
      <c r="X784">
        <f t="shared" si="783"/>
        <v>6284</v>
      </c>
      <c r="Y784">
        <f t="shared" si="783"/>
        <v>12576</v>
      </c>
      <c r="Z784">
        <f t="shared" si="783"/>
        <v>25168</v>
      </c>
    </row>
    <row r="785" spans="1:26" x14ac:dyDescent="0.35">
      <c r="A785">
        <v>785</v>
      </c>
      <c r="B785">
        <v>785</v>
      </c>
      <c r="C785">
        <v>785</v>
      </c>
      <c r="D785">
        <v>785</v>
      </c>
      <c r="E785">
        <v>785</v>
      </c>
      <c r="F785">
        <v>785</v>
      </c>
      <c r="G785">
        <v>785</v>
      </c>
      <c r="H785">
        <v>785</v>
      </c>
      <c r="I785">
        <v>785</v>
      </c>
      <c r="J785">
        <v>785</v>
      </c>
      <c r="K785">
        <v>785</v>
      </c>
      <c r="L785">
        <v>785</v>
      </c>
      <c r="M785">
        <v>785</v>
      </c>
      <c r="N785">
        <v>785</v>
      </c>
      <c r="O785">
        <v>785</v>
      </c>
      <c r="P785">
        <v>785</v>
      </c>
      <c r="Q785">
        <v>785</v>
      </c>
      <c r="R785">
        <v>785</v>
      </c>
      <c r="S785">
        <v>785</v>
      </c>
      <c r="T785">
        <v>785</v>
      </c>
      <c r="U785">
        <v>785</v>
      </c>
      <c r="V785">
        <f t="shared" ref="V785:Z785" si="784">U785+U786</f>
        <v>1571</v>
      </c>
      <c r="W785">
        <f t="shared" si="784"/>
        <v>3144</v>
      </c>
      <c r="X785">
        <f t="shared" si="784"/>
        <v>6292</v>
      </c>
      <c r="Y785">
        <f t="shared" si="784"/>
        <v>12592</v>
      </c>
      <c r="Z785">
        <f t="shared" si="784"/>
        <v>25200</v>
      </c>
    </row>
    <row r="786" spans="1:26" x14ac:dyDescent="0.35">
      <c r="A786">
        <v>786</v>
      </c>
      <c r="B786">
        <v>786</v>
      </c>
      <c r="C786">
        <v>786</v>
      </c>
      <c r="D786">
        <v>786</v>
      </c>
      <c r="E786">
        <v>786</v>
      </c>
      <c r="F786">
        <v>786</v>
      </c>
      <c r="G786">
        <v>786</v>
      </c>
      <c r="H786">
        <v>786</v>
      </c>
      <c r="I786">
        <v>786</v>
      </c>
      <c r="J786">
        <v>786</v>
      </c>
      <c r="K786">
        <v>786</v>
      </c>
      <c r="L786">
        <v>786</v>
      </c>
      <c r="M786">
        <v>786</v>
      </c>
      <c r="N786">
        <v>786</v>
      </c>
      <c r="O786">
        <v>786</v>
      </c>
      <c r="P786">
        <v>786</v>
      </c>
      <c r="Q786">
        <v>786</v>
      </c>
      <c r="R786">
        <v>786</v>
      </c>
      <c r="S786">
        <v>786</v>
      </c>
      <c r="T786">
        <v>786</v>
      </c>
      <c r="U786">
        <v>786</v>
      </c>
      <c r="V786">
        <f t="shared" ref="V786:Z786" si="785">U786+U787</f>
        <v>1573</v>
      </c>
      <c r="W786">
        <f t="shared" si="785"/>
        <v>3148</v>
      </c>
      <c r="X786">
        <f t="shared" si="785"/>
        <v>6300</v>
      </c>
      <c r="Y786">
        <f t="shared" si="785"/>
        <v>12608</v>
      </c>
      <c r="Z786">
        <f t="shared" si="785"/>
        <v>25232</v>
      </c>
    </row>
    <row r="787" spans="1:26" x14ac:dyDescent="0.35">
      <c r="A787">
        <v>787</v>
      </c>
      <c r="B787">
        <v>787</v>
      </c>
      <c r="C787">
        <v>787</v>
      </c>
      <c r="D787">
        <v>787</v>
      </c>
      <c r="E787">
        <v>787</v>
      </c>
      <c r="F787">
        <v>787</v>
      </c>
      <c r="G787">
        <v>787</v>
      </c>
      <c r="H787">
        <v>787</v>
      </c>
      <c r="I787">
        <v>787</v>
      </c>
      <c r="J787">
        <v>787</v>
      </c>
      <c r="K787">
        <v>787</v>
      </c>
      <c r="L787">
        <v>787</v>
      </c>
      <c r="M787">
        <v>787</v>
      </c>
      <c r="N787">
        <v>787</v>
      </c>
      <c r="O787">
        <v>787</v>
      </c>
      <c r="P787">
        <v>787</v>
      </c>
      <c r="Q787">
        <v>787</v>
      </c>
      <c r="R787">
        <v>787</v>
      </c>
      <c r="S787">
        <v>787</v>
      </c>
      <c r="T787">
        <v>787</v>
      </c>
      <c r="U787">
        <v>787</v>
      </c>
      <c r="V787">
        <f t="shared" ref="V787:Z787" si="786">U787+U788</f>
        <v>1575</v>
      </c>
      <c r="W787">
        <f t="shared" si="786"/>
        <v>3152</v>
      </c>
      <c r="X787">
        <f t="shared" si="786"/>
        <v>6308</v>
      </c>
      <c r="Y787">
        <f t="shared" si="786"/>
        <v>12624</v>
      </c>
      <c r="Z787">
        <f t="shared" si="786"/>
        <v>25264</v>
      </c>
    </row>
    <row r="788" spans="1:26" x14ac:dyDescent="0.35">
      <c r="A788">
        <v>788</v>
      </c>
      <c r="B788">
        <v>788</v>
      </c>
      <c r="C788">
        <v>788</v>
      </c>
      <c r="D788">
        <v>788</v>
      </c>
      <c r="E788">
        <v>788</v>
      </c>
      <c r="F788">
        <v>788</v>
      </c>
      <c r="G788">
        <v>788</v>
      </c>
      <c r="H788">
        <v>788</v>
      </c>
      <c r="I788">
        <v>788</v>
      </c>
      <c r="J788">
        <v>788</v>
      </c>
      <c r="K788">
        <v>788</v>
      </c>
      <c r="L788">
        <v>788</v>
      </c>
      <c r="M788">
        <v>788</v>
      </c>
      <c r="N788">
        <v>788</v>
      </c>
      <c r="O788">
        <v>788</v>
      </c>
      <c r="P788">
        <v>788</v>
      </c>
      <c r="Q788">
        <v>788</v>
      </c>
      <c r="R788">
        <v>788</v>
      </c>
      <c r="S788">
        <v>788</v>
      </c>
      <c r="T788">
        <v>788</v>
      </c>
      <c r="U788">
        <v>788</v>
      </c>
      <c r="V788">
        <f t="shared" ref="V788:Z788" si="787">U788+U789</f>
        <v>1577</v>
      </c>
      <c r="W788">
        <f t="shared" si="787"/>
        <v>3156</v>
      </c>
      <c r="X788">
        <f t="shared" si="787"/>
        <v>6316</v>
      </c>
      <c r="Y788">
        <f t="shared" si="787"/>
        <v>12640</v>
      </c>
      <c r="Z788">
        <f t="shared" si="787"/>
        <v>25296</v>
      </c>
    </row>
    <row r="789" spans="1:26" x14ac:dyDescent="0.35">
      <c r="A789">
        <v>789</v>
      </c>
      <c r="B789">
        <v>789</v>
      </c>
      <c r="C789">
        <v>789</v>
      </c>
      <c r="D789">
        <v>789</v>
      </c>
      <c r="E789">
        <v>789</v>
      </c>
      <c r="F789">
        <v>789</v>
      </c>
      <c r="G789">
        <v>789</v>
      </c>
      <c r="H789">
        <v>789</v>
      </c>
      <c r="I789">
        <v>789</v>
      </c>
      <c r="J789">
        <v>789</v>
      </c>
      <c r="K789">
        <v>789</v>
      </c>
      <c r="L789">
        <v>789</v>
      </c>
      <c r="M789">
        <v>789</v>
      </c>
      <c r="N789">
        <v>789</v>
      </c>
      <c r="O789">
        <v>789</v>
      </c>
      <c r="P789">
        <v>789</v>
      </c>
      <c r="Q789">
        <v>789</v>
      </c>
      <c r="R789">
        <v>789</v>
      </c>
      <c r="S789">
        <v>789</v>
      </c>
      <c r="T789">
        <v>789</v>
      </c>
      <c r="U789">
        <v>789</v>
      </c>
      <c r="V789">
        <f t="shared" ref="V789:Z789" si="788">U789+U790</f>
        <v>1579</v>
      </c>
      <c r="W789">
        <f t="shared" si="788"/>
        <v>3160</v>
      </c>
      <c r="X789">
        <f t="shared" si="788"/>
        <v>6324</v>
      </c>
      <c r="Y789">
        <f t="shared" si="788"/>
        <v>12656</v>
      </c>
      <c r="Z789">
        <f t="shared" si="788"/>
        <v>25328</v>
      </c>
    </row>
    <row r="790" spans="1:26" x14ac:dyDescent="0.35">
      <c r="A790">
        <v>790</v>
      </c>
      <c r="B790">
        <v>790</v>
      </c>
      <c r="C790">
        <v>790</v>
      </c>
      <c r="D790">
        <v>790</v>
      </c>
      <c r="E790">
        <v>790</v>
      </c>
      <c r="F790">
        <v>790</v>
      </c>
      <c r="G790">
        <v>790</v>
      </c>
      <c r="H790">
        <v>790</v>
      </c>
      <c r="I790">
        <v>790</v>
      </c>
      <c r="J790">
        <v>790</v>
      </c>
      <c r="K790">
        <v>790</v>
      </c>
      <c r="L790">
        <v>790</v>
      </c>
      <c r="M790">
        <v>790</v>
      </c>
      <c r="N790">
        <v>790</v>
      </c>
      <c r="O790">
        <v>790</v>
      </c>
      <c r="P790">
        <v>790</v>
      </c>
      <c r="Q790">
        <v>790</v>
      </c>
      <c r="R790">
        <v>790</v>
      </c>
      <c r="S790">
        <v>790</v>
      </c>
      <c r="T790">
        <v>790</v>
      </c>
      <c r="U790">
        <v>790</v>
      </c>
      <c r="V790">
        <f t="shared" ref="V790:Z790" si="789">U790+U791</f>
        <v>1581</v>
      </c>
      <c r="W790">
        <f t="shared" si="789"/>
        <v>3164</v>
      </c>
      <c r="X790">
        <f t="shared" si="789"/>
        <v>6332</v>
      </c>
      <c r="Y790">
        <f t="shared" si="789"/>
        <v>12672</v>
      </c>
      <c r="Z790">
        <f t="shared" si="789"/>
        <v>25360</v>
      </c>
    </row>
    <row r="791" spans="1:26" x14ac:dyDescent="0.35">
      <c r="A791">
        <v>791</v>
      </c>
      <c r="B791">
        <v>791</v>
      </c>
      <c r="C791">
        <v>791</v>
      </c>
      <c r="D791">
        <v>791</v>
      </c>
      <c r="E791">
        <v>791</v>
      </c>
      <c r="F791">
        <v>791</v>
      </c>
      <c r="G791">
        <v>791</v>
      </c>
      <c r="H791">
        <v>791</v>
      </c>
      <c r="I791">
        <v>791</v>
      </c>
      <c r="J791">
        <v>791</v>
      </c>
      <c r="K791">
        <v>791</v>
      </c>
      <c r="L791">
        <v>791</v>
      </c>
      <c r="M791">
        <v>791</v>
      </c>
      <c r="N791">
        <v>791</v>
      </c>
      <c r="O791">
        <v>791</v>
      </c>
      <c r="P791">
        <v>791</v>
      </c>
      <c r="Q791">
        <v>791</v>
      </c>
      <c r="R791">
        <v>791</v>
      </c>
      <c r="S791">
        <v>791</v>
      </c>
      <c r="T791">
        <v>791</v>
      </c>
      <c r="U791">
        <v>791</v>
      </c>
      <c r="V791">
        <f t="shared" ref="V791:Z791" si="790">U791+U792</f>
        <v>1583</v>
      </c>
      <c r="W791">
        <f t="shared" si="790"/>
        <v>3168</v>
      </c>
      <c r="X791">
        <f t="shared" si="790"/>
        <v>6340</v>
      </c>
      <c r="Y791">
        <f t="shared" si="790"/>
        <v>12688</v>
      </c>
      <c r="Z791">
        <f t="shared" si="790"/>
        <v>25392</v>
      </c>
    </row>
    <row r="792" spans="1:26" x14ac:dyDescent="0.35">
      <c r="A792">
        <v>792</v>
      </c>
      <c r="B792">
        <v>792</v>
      </c>
      <c r="C792">
        <v>792</v>
      </c>
      <c r="D792">
        <v>792</v>
      </c>
      <c r="E792">
        <v>792</v>
      </c>
      <c r="F792">
        <v>792</v>
      </c>
      <c r="G792">
        <v>792</v>
      </c>
      <c r="H792">
        <v>792</v>
      </c>
      <c r="I792">
        <v>792</v>
      </c>
      <c r="J792">
        <v>792</v>
      </c>
      <c r="K792">
        <v>792</v>
      </c>
      <c r="L792">
        <v>792</v>
      </c>
      <c r="M792">
        <v>792</v>
      </c>
      <c r="N792">
        <v>792</v>
      </c>
      <c r="O792">
        <v>792</v>
      </c>
      <c r="P792">
        <v>792</v>
      </c>
      <c r="Q792">
        <v>792</v>
      </c>
      <c r="R792">
        <v>792</v>
      </c>
      <c r="S792">
        <v>792</v>
      </c>
      <c r="T792">
        <v>792</v>
      </c>
      <c r="U792">
        <v>792</v>
      </c>
      <c r="V792">
        <f t="shared" ref="V792:Z792" si="791">U792+U793</f>
        <v>1585</v>
      </c>
      <c r="W792">
        <f t="shared" si="791"/>
        <v>3172</v>
      </c>
      <c r="X792">
        <f t="shared" si="791"/>
        <v>6348</v>
      </c>
      <c r="Y792">
        <f t="shared" si="791"/>
        <v>12704</v>
      </c>
      <c r="Z792">
        <f t="shared" si="791"/>
        <v>25424</v>
      </c>
    </row>
    <row r="793" spans="1:26" x14ac:dyDescent="0.35">
      <c r="A793">
        <v>793</v>
      </c>
      <c r="B793">
        <v>793</v>
      </c>
      <c r="C793">
        <v>793</v>
      </c>
      <c r="D793">
        <v>793</v>
      </c>
      <c r="E793">
        <v>793</v>
      </c>
      <c r="F793">
        <v>793</v>
      </c>
      <c r="G793">
        <v>793</v>
      </c>
      <c r="H793">
        <v>793</v>
      </c>
      <c r="I793">
        <v>793</v>
      </c>
      <c r="J793">
        <v>793</v>
      </c>
      <c r="K793">
        <v>793</v>
      </c>
      <c r="L793">
        <v>793</v>
      </c>
      <c r="M793">
        <v>793</v>
      </c>
      <c r="N793">
        <v>793</v>
      </c>
      <c r="O793">
        <v>793</v>
      </c>
      <c r="P793">
        <v>793</v>
      </c>
      <c r="Q793">
        <v>793</v>
      </c>
      <c r="R793">
        <v>793</v>
      </c>
      <c r="S793">
        <v>793</v>
      </c>
      <c r="T793">
        <v>793</v>
      </c>
      <c r="U793">
        <v>793</v>
      </c>
      <c r="V793">
        <f t="shared" ref="V793:Z793" si="792">U793+U794</f>
        <v>1587</v>
      </c>
      <c r="W793">
        <f t="shared" si="792"/>
        <v>3176</v>
      </c>
      <c r="X793">
        <f t="shared" si="792"/>
        <v>6356</v>
      </c>
      <c r="Y793">
        <f t="shared" si="792"/>
        <v>12720</v>
      </c>
      <c r="Z793">
        <f t="shared" si="792"/>
        <v>25456</v>
      </c>
    </row>
    <row r="794" spans="1:26" x14ac:dyDescent="0.35">
      <c r="A794">
        <v>794</v>
      </c>
      <c r="B794">
        <v>794</v>
      </c>
      <c r="C794">
        <v>794</v>
      </c>
      <c r="D794">
        <v>794</v>
      </c>
      <c r="E794">
        <v>794</v>
      </c>
      <c r="F794">
        <v>794</v>
      </c>
      <c r="G794">
        <v>794</v>
      </c>
      <c r="H794">
        <v>794</v>
      </c>
      <c r="I794">
        <v>794</v>
      </c>
      <c r="J794">
        <v>794</v>
      </c>
      <c r="K794">
        <v>794</v>
      </c>
      <c r="L794">
        <v>794</v>
      </c>
      <c r="M794">
        <v>794</v>
      </c>
      <c r="N794">
        <v>794</v>
      </c>
      <c r="O794">
        <v>794</v>
      </c>
      <c r="P794">
        <v>794</v>
      </c>
      <c r="Q794">
        <v>794</v>
      </c>
      <c r="R794">
        <v>794</v>
      </c>
      <c r="S794">
        <v>794</v>
      </c>
      <c r="T794">
        <v>794</v>
      </c>
      <c r="U794">
        <v>794</v>
      </c>
      <c r="V794">
        <f t="shared" ref="V794:Z794" si="793">U794+U795</f>
        <v>1589</v>
      </c>
      <c r="W794">
        <f t="shared" si="793"/>
        <v>3180</v>
      </c>
      <c r="X794">
        <f t="shared" si="793"/>
        <v>6364</v>
      </c>
      <c r="Y794">
        <f t="shared" si="793"/>
        <v>12736</v>
      </c>
      <c r="Z794">
        <f t="shared" si="793"/>
        <v>25488</v>
      </c>
    </row>
    <row r="795" spans="1:26" x14ac:dyDescent="0.35">
      <c r="A795">
        <v>795</v>
      </c>
      <c r="B795">
        <v>795</v>
      </c>
      <c r="C795">
        <v>795</v>
      </c>
      <c r="D795">
        <v>795</v>
      </c>
      <c r="E795">
        <v>795</v>
      </c>
      <c r="F795">
        <v>795</v>
      </c>
      <c r="G795">
        <v>795</v>
      </c>
      <c r="H795">
        <v>795</v>
      </c>
      <c r="I795">
        <v>795</v>
      </c>
      <c r="J795">
        <v>795</v>
      </c>
      <c r="K795">
        <v>795</v>
      </c>
      <c r="L795">
        <v>795</v>
      </c>
      <c r="M795">
        <v>795</v>
      </c>
      <c r="N795">
        <v>795</v>
      </c>
      <c r="O795">
        <v>795</v>
      </c>
      <c r="P795">
        <v>795</v>
      </c>
      <c r="Q795">
        <v>795</v>
      </c>
      <c r="R795">
        <v>795</v>
      </c>
      <c r="S795">
        <v>795</v>
      </c>
      <c r="T795">
        <v>795</v>
      </c>
      <c r="U795">
        <v>795</v>
      </c>
      <c r="V795">
        <f t="shared" ref="V795:Z795" si="794">U795+U796</f>
        <v>1591</v>
      </c>
      <c r="W795">
        <f t="shared" si="794"/>
        <v>3184</v>
      </c>
      <c r="X795">
        <f t="shared" si="794"/>
        <v>6372</v>
      </c>
      <c r="Y795">
        <f t="shared" si="794"/>
        <v>12752</v>
      </c>
      <c r="Z795">
        <f t="shared" si="794"/>
        <v>25520</v>
      </c>
    </row>
    <row r="796" spans="1:26" x14ac:dyDescent="0.35">
      <c r="A796">
        <v>796</v>
      </c>
      <c r="B796">
        <v>796</v>
      </c>
      <c r="C796">
        <v>796</v>
      </c>
      <c r="D796">
        <v>796</v>
      </c>
      <c r="E796">
        <v>796</v>
      </c>
      <c r="F796">
        <v>796</v>
      </c>
      <c r="G796">
        <v>796</v>
      </c>
      <c r="H796">
        <v>796</v>
      </c>
      <c r="I796">
        <v>796</v>
      </c>
      <c r="J796">
        <v>796</v>
      </c>
      <c r="K796">
        <v>796</v>
      </c>
      <c r="L796">
        <v>796</v>
      </c>
      <c r="M796">
        <v>796</v>
      </c>
      <c r="N796">
        <v>796</v>
      </c>
      <c r="O796">
        <v>796</v>
      </c>
      <c r="P796">
        <v>796</v>
      </c>
      <c r="Q796">
        <v>796</v>
      </c>
      <c r="R796">
        <v>796</v>
      </c>
      <c r="S796">
        <v>796</v>
      </c>
      <c r="T796">
        <v>796</v>
      </c>
      <c r="U796">
        <v>796</v>
      </c>
      <c r="V796">
        <f t="shared" ref="V796:Z796" si="795">U796+U797</f>
        <v>1593</v>
      </c>
      <c r="W796">
        <f t="shared" si="795"/>
        <v>3188</v>
      </c>
      <c r="X796">
        <f t="shared" si="795"/>
        <v>6380</v>
      </c>
      <c r="Y796">
        <f t="shared" si="795"/>
        <v>12768</v>
      </c>
      <c r="Z796">
        <f t="shared" si="795"/>
        <v>25552</v>
      </c>
    </row>
    <row r="797" spans="1:26" x14ac:dyDescent="0.35">
      <c r="A797">
        <v>797</v>
      </c>
      <c r="B797">
        <v>797</v>
      </c>
      <c r="C797">
        <v>797</v>
      </c>
      <c r="D797">
        <v>797</v>
      </c>
      <c r="E797">
        <v>797</v>
      </c>
      <c r="F797">
        <v>797</v>
      </c>
      <c r="G797">
        <v>797</v>
      </c>
      <c r="H797">
        <v>797</v>
      </c>
      <c r="I797">
        <v>797</v>
      </c>
      <c r="J797">
        <v>797</v>
      </c>
      <c r="K797">
        <v>797</v>
      </c>
      <c r="L797">
        <v>797</v>
      </c>
      <c r="M797">
        <v>797</v>
      </c>
      <c r="N797">
        <v>797</v>
      </c>
      <c r="O797">
        <v>797</v>
      </c>
      <c r="P797">
        <v>797</v>
      </c>
      <c r="Q797">
        <v>797</v>
      </c>
      <c r="R797">
        <v>797</v>
      </c>
      <c r="S797">
        <v>797</v>
      </c>
      <c r="T797">
        <v>797</v>
      </c>
      <c r="U797">
        <v>797</v>
      </c>
      <c r="V797">
        <f t="shared" ref="V797:Z797" si="796">U797+U798</f>
        <v>1595</v>
      </c>
      <c r="W797">
        <f t="shared" si="796"/>
        <v>3192</v>
      </c>
      <c r="X797">
        <f t="shared" si="796"/>
        <v>6388</v>
      </c>
      <c r="Y797">
        <f t="shared" si="796"/>
        <v>12784</v>
      </c>
      <c r="Z797">
        <f t="shared" si="796"/>
        <v>25584</v>
      </c>
    </row>
    <row r="798" spans="1:26" x14ac:dyDescent="0.35">
      <c r="A798">
        <v>798</v>
      </c>
      <c r="B798">
        <v>798</v>
      </c>
      <c r="C798">
        <v>798</v>
      </c>
      <c r="D798">
        <v>798</v>
      </c>
      <c r="E798">
        <v>798</v>
      </c>
      <c r="F798">
        <v>798</v>
      </c>
      <c r="G798">
        <v>798</v>
      </c>
      <c r="H798">
        <v>798</v>
      </c>
      <c r="I798">
        <v>798</v>
      </c>
      <c r="J798">
        <v>798</v>
      </c>
      <c r="K798">
        <v>798</v>
      </c>
      <c r="L798">
        <v>798</v>
      </c>
      <c r="M798">
        <v>798</v>
      </c>
      <c r="N798">
        <v>798</v>
      </c>
      <c r="O798">
        <v>798</v>
      </c>
      <c r="P798">
        <v>798</v>
      </c>
      <c r="Q798">
        <v>798</v>
      </c>
      <c r="R798">
        <v>798</v>
      </c>
      <c r="S798">
        <v>798</v>
      </c>
      <c r="T798">
        <v>798</v>
      </c>
      <c r="U798">
        <v>798</v>
      </c>
      <c r="V798">
        <f t="shared" ref="V798:Z798" si="797">U798+U799</f>
        <v>1597</v>
      </c>
      <c r="W798">
        <f t="shared" si="797"/>
        <v>3196</v>
      </c>
      <c r="X798">
        <f t="shared" si="797"/>
        <v>6396</v>
      </c>
      <c r="Y798">
        <f t="shared" si="797"/>
        <v>12800</v>
      </c>
      <c r="Z798">
        <f t="shared" si="797"/>
        <v>25616</v>
      </c>
    </row>
    <row r="799" spans="1:26" x14ac:dyDescent="0.35">
      <c r="A799">
        <v>799</v>
      </c>
      <c r="B799">
        <v>799</v>
      </c>
      <c r="C799">
        <v>799</v>
      </c>
      <c r="D799">
        <v>799</v>
      </c>
      <c r="E799">
        <v>799</v>
      </c>
      <c r="F799">
        <v>799</v>
      </c>
      <c r="G799">
        <v>799</v>
      </c>
      <c r="H799">
        <v>799</v>
      </c>
      <c r="I799">
        <v>799</v>
      </c>
      <c r="J799">
        <v>799</v>
      </c>
      <c r="K799">
        <v>799</v>
      </c>
      <c r="L799">
        <v>799</v>
      </c>
      <c r="M799">
        <v>799</v>
      </c>
      <c r="N799">
        <v>799</v>
      </c>
      <c r="O799">
        <v>799</v>
      </c>
      <c r="P799">
        <v>799</v>
      </c>
      <c r="Q799">
        <v>799</v>
      </c>
      <c r="R799">
        <v>799</v>
      </c>
      <c r="S799">
        <v>799</v>
      </c>
      <c r="T799">
        <v>799</v>
      </c>
      <c r="U799">
        <v>799</v>
      </c>
      <c r="V799">
        <f t="shared" ref="V799:Z799" si="798">U799+U800</f>
        <v>1599</v>
      </c>
      <c r="W799">
        <f t="shared" si="798"/>
        <v>3200</v>
      </c>
      <c r="X799">
        <f t="shared" si="798"/>
        <v>6404</v>
      </c>
      <c r="Y799">
        <f t="shared" si="798"/>
        <v>12816</v>
      </c>
      <c r="Z799">
        <f t="shared" si="798"/>
        <v>25648</v>
      </c>
    </row>
    <row r="800" spans="1:26" x14ac:dyDescent="0.35">
      <c r="A800">
        <v>800</v>
      </c>
      <c r="B800">
        <v>800</v>
      </c>
      <c r="C800">
        <v>800</v>
      </c>
      <c r="D800">
        <v>800</v>
      </c>
      <c r="E800">
        <v>800</v>
      </c>
      <c r="F800">
        <v>800</v>
      </c>
      <c r="G800">
        <v>800</v>
      </c>
      <c r="H800">
        <v>800</v>
      </c>
      <c r="I800">
        <v>800</v>
      </c>
      <c r="J800">
        <v>800</v>
      </c>
      <c r="K800">
        <v>800</v>
      </c>
      <c r="L800">
        <v>800</v>
      </c>
      <c r="M800">
        <v>800</v>
      </c>
      <c r="N800">
        <v>800</v>
      </c>
      <c r="O800">
        <v>800</v>
      </c>
      <c r="P800">
        <v>800</v>
      </c>
      <c r="Q800">
        <v>800</v>
      </c>
      <c r="R800">
        <v>800</v>
      </c>
      <c r="S800">
        <v>800</v>
      </c>
      <c r="T800">
        <v>800</v>
      </c>
      <c r="U800">
        <v>800</v>
      </c>
      <c r="V800">
        <f t="shared" ref="V800:Z800" si="799">U800+U801</f>
        <v>1601</v>
      </c>
      <c r="W800">
        <f t="shared" si="799"/>
        <v>3204</v>
      </c>
      <c r="X800">
        <f t="shared" si="799"/>
        <v>6412</v>
      </c>
      <c r="Y800">
        <f t="shared" si="799"/>
        <v>12832</v>
      </c>
      <c r="Z800">
        <f t="shared" si="799"/>
        <v>25680</v>
      </c>
    </row>
    <row r="801" spans="1:26" x14ac:dyDescent="0.35">
      <c r="A801">
        <v>801</v>
      </c>
      <c r="B801">
        <v>801</v>
      </c>
      <c r="C801">
        <v>801</v>
      </c>
      <c r="D801">
        <v>801</v>
      </c>
      <c r="E801">
        <v>801</v>
      </c>
      <c r="F801">
        <v>801</v>
      </c>
      <c r="G801">
        <v>801</v>
      </c>
      <c r="H801">
        <v>801</v>
      </c>
      <c r="I801">
        <v>801</v>
      </c>
      <c r="J801">
        <v>801</v>
      </c>
      <c r="K801">
        <v>801</v>
      </c>
      <c r="L801">
        <v>801</v>
      </c>
      <c r="M801">
        <v>801</v>
      </c>
      <c r="N801">
        <v>801</v>
      </c>
      <c r="O801">
        <v>801</v>
      </c>
      <c r="P801">
        <v>801</v>
      </c>
      <c r="Q801">
        <v>801</v>
      </c>
      <c r="R801">
        <v>801</v>
      </c>
      <c r="S801">
        <v>801</v>
      </c>
      <c r="T801">
        <v>801</v>
      </c>
      <c r="U801">
        <v>801</v>
      </c>
      <c r="V801">
        <f t="shared" ref="V801:Z801" si="800">U801+U802</f>
        <v>1603</v>
      </c>
      <c r="W801">
        <f t="shared" si="800"/>
        <v>3208</v>
      </c>
      <c r="X801">
        <f t="shared" si="800"/>
        <v>6420</v>
      </c>
      <c r="Y801">
        <f t="shared" si="800"/>
        <v>12848</v>
      </c>
      <c r="Z801">
        <f t="shared" si="800"/>
        <v>25712</v>
      </c>
    </row>
    <row r="802" spans="1:26" x14ac:dyDescent="0.35">
      <c r="A802">
        <v>802</v>
      </c>
      <c r="B802">
        <v>802</v>
      </c>
      <c r="C802">
        <v>802</v>
      </c>
      <c r="D802">
        <v>802</v>
      </c>
      <c r="E802">
        <v>802</v>
      </c>
      <c r="F802">
        <v>802</v>
      </c>
      <c r="G802">
        <v>802</v>
      </c>
      <c r="H802">
        <v>802</v>
      </c>
      <c r="I802">
        <v>802</v>
      </c>
      <c r="J802">
        <v>802</v>
      </c>
      <c r="K802">
        <v>802</v>
      </c>
      <c r="L802">
        <v>802</v>
      </c>
      <c r="M802">
        <v>802</v>
      </c>
      <c r="N802">
        <v>802</v>
      </c>
      <c r="O802">
        <v>802</v>
      </c>
      <c r="P802">
        <v>802</v>
      </c>
      <c r="Q802">
        <v>802</v>
      </c>
      <c r="R802">
        <v>802</v>
      </c>
      <c r="S802">
        <v>802</v>
      </c>
      <c r="T802">
        <v>802</v>
      </c>
      <c r="U802">
        <v>802</v>
      </c>
      <c r="V802">
        <f t="shared" ref="V802:Z802" si="801">U802+U803</f>
        <v>1605</v>
      </c>
      <c r="W802">
        <f t="shared" si="801"/>
        <v>3212</v>
      </c>
      <c r="X802">
        <f t="shared" si="801"/>
        <v>6428</v>
      </c>
      <c r="Y802">
        <f t="shared" si="801"/>
        <v>12864</v>
      </c>
      <c r="Z802">
        <f t="shared" si="801"/>
        <v>25744</v>
      </c>
    </row>
    <row r="803" spans="1:26" x14ac:dyDescent="0.35">
      <c r="A803">
        <v>803</v>
      </c>
      <c r="B803">
        <v>803</v>
      </c>
      <c r="C803">
        <v>803</v>
      </c>
      <c r="D803">
        <v>803</v>
      </c>
      <c r="E803">
        <v>803</v>
      </c>
      <c r="F803">
        <v>803</v>
      </c>
      <c r="G803">
        <v>803</v>
      </c>
      <c r="H803">
        <v>803</v>
      </c>
      <c r="I803">
        <v>803</v>
      </c>
      <c r="J803">
        <v>803</v>
      </c>
      <c r="K803">
        <v>803</v>
      </c>
      <c r="L803">
        <v>803</v>
      </c>
      <c r="M803">
        <v>803</v>
      </c>
      <c r="N803">
        <v>803</v>
      </c>
      <c r="O803">
        <v>803</v>
      </c>
      <c r="P803">
        <v>803</v>
      </c>
      <c r="Q803">
        <v>803</v>
      </c>
      <c r="R803">
        <v>803</v>
      </c>
      <c r="S803">
        <v>803</v>
      </c>
      <c r="T803">
        <v>803</v>
      </c>
      <c r="U803">
        <v>803</v>
      </c>
      <c r="V803">
        <f t="shared" ref="V803:Z803" si="802">U803+U804</f>
        <v>1607</v>
      </c>
      <c r="W803">
        <f t="shared" si="802"/>
        <v>3216</v>
      </c>
      <c r="X803">
        <f t="shared" si="802"/>
        <v>6436</v>
      </c>
      <c r="Y803">
        <f t="shared" si="802"/>
        <v>12880</v>
      </c>
      <c r="Z803">
        <f t="shared" si="802"/>
        <v>25776</v>
      </c>
    </row>
    <row r="804" spans="1:26" x14ac:dyDescent="0.35">
      <c r="A804">
        <v>804</v>
      </c>
      <c r="B804">
        <v>804</v>
      </c>
      <c r="C804">
        <v>804</v>
      </c>
      <c r="D804">
        <v>804</v>
      </c>
      <c r="E804">
        <v>804</v>
      </c>
      <c r="F804">
        <v>804</v>
      </c>
      <c r="G804">
        <v>804</v>
      </c>
      <c r="H804">
        <v>804</v>
      </c>
      <c r="I804">
        <v>804</v>
      </c>
      <c r="J804">
        <v>804</v>
      </c>
      <c r="K804">
        <v>804</v>
      </c>
      <c r="L804">
        <v>804</v>
      </c>
      <c r="M804">
        <v>804</v>
      </c>
      <c r="N804">
        <v>804</v>
      </c>
      <c r="O804">
        <v>804</v>
      </c>
      <c r="P804">
        <v>804</v>
      </c>
      <c r="Q804">
        <v>804</v>
      </c>
      <c r="R804">
        <v>804</v>
      </c>
      <c r="S804">
        <v>804</v>
      </c>
      <c r="T804">
        <v>804</v>
      </c>
      <c r="U804">
        <v>804</v>
      </c>
      <c r="V804">
        <f t="shared" ref="V804:Z804" si="803">U804+U805</f>
        <v>1609</v>
      </c>
      <c r="W804">
        <f t="shared" si="803"/>
        <v>3220</v>
      </c>
      <c r="X804">
        <f t="shared" si="803"/>
        <v>6444</v>
      </c>
      <c r="Y804">
        <f t="shared" si="803"/>
        <v>12896</v>
      </c>
      <c r="Z804">
        <f t="shared" si="803"/>
        <v>25808</v>
      </c>
    </row>
    <row r="805" spans="1:26" x14ac:dyDescent="0.35">
      <c r="A805">
        <v>805</v>
      </c>
      <c r="B805">
        <v>805</v>
      </c>
      <c r="C805">
        <v>805</v>
      </c>
      <c r="D805">
        <v>805</v>
      </c>
      <c r="E805">
        <v>805</v>
      </c>
      <c r="F805">
        <v>805</v>
      </c>
      <c r="G805">
        <v>805</v>
      </c>
      <c r="H805">
        <v>805</v>
      </c>
      <c r="I805">
        <v>805</v>
      </c>
      <c r="J805">
        <v>805</v>
      </c>
      <c r="K805">
        <v>805</v>
      </c>
      <c r="L805">
        <v>805</v>
      </c>
      <c r="M805">
        <v>805</v>
      </c>
      <c r="N805">
        <v>805</v>
      </c>
      <c r="O805">
        <v>805</v>
      </c>
      <c r="P805">
        <v>805</v>
      </c>
      <c r="Q805">
        <v>805</v>
      </c>
      <c r="R805">
        <v>805</v>
      </c>
      <c r="S805">
        <v>805</v>
      </c>
      <c r="T805">
        <v>805</v>
      </c>
      <c r="U805">
        <v>805</v>
      </c>
      <c r="V805">
        <f t="shared" ref="V805:Z805" si="804">U805+U806</f>
        <v>1611</v>
      </c>
      <c r="W805">
        <f t="shared" si="804"/>
        <v>3224</v>
      </c>
      <c r="X805">
        <f t="shared" si="804"/>
        <v>6452</v>
      </c>
      <c r="Y805">
        <f t="shared" si="804"/>
        <v>12912</v>
      </c>
      <c r="Z805">
        <f t="shared" si="804"/>
        <v>25840</v>
      </c>
    </row>
    <row r="806" spans="1:26" x14ac:dyDescent="0.35">
      <c r="A806">
        <v>806</v>
      </c>
      <c r="B806">
        <v>806</v>
      </c>
      <c r="C806">
        <v>806</v>
      </c>
      <c r="D806">
        <v>806</v>
      </c>
      <c r="E806">
        <v>806</v>
      </c>
      <c r="F806">
        <v>806</v>
      </c>
      <c r="G806">
        <v>806</v>
      </c>
      <c r="H806">
        <v>806</v>
      </c>
      <c r="I806">
        <v>806</v>
      </c>
      <c r="J806">
        <v>806</v>
      </c>
      <c r="K806">
        <v>806</v>
      </c>
      <c r="L806">
        <v>806</v>
      </c>
      <c r="M806">
        <v>806</v>
      </c>
      <c r="N806">
        <v>806</v>
      </c>
      <c r="O806">
        <v>806</v>
      </c>
      <c r="P806">
        <v>806</v>
      </c>
      <c r="Q806">
        <v>806</v>
      </c>
      <c r="R806">
        <v>806</v>
      </c>
      <c r="S806">
        <v>806</v>
      </c>
      <c r="T806">
        <v>806</v>
      </c>
      <c r="U806">
        <v>806</v>
      </c>
      <c r="V806">
        <f t="shared" ref="V806:Z806" si="805">U806+U807</f>
        <v>1613</v>
      </c>
      <c r="W806">
        <f t="shared" si="805"/>
        <v>3228</v>
      </c>
      <c r="X806">
        <f t="shared" si="805"/>
        <v>6460</v>
      </c>
      <c r="Y806">
        <f t="shared" si="805"/>
        <v>12928</v>
      </c>
      <c r="Z806">
        <f t="shared" si="805"/>
        <v>25872</v>
      </c>
    </row>
    <row r="807" spans="1:26" x14ac:dyDescent="0.35">
      <c r="A807">
        <v>807</v>
      </c>
      <c r="B807">
        <v>807</v>
      </c>
      <c r="C807">
        <v>807</v>
      </c>
      <c r="D807">
        <v>807</v>
      </c>
      <c r="E807">
        <v>807</v>
      </c>
      <c r="F807">
        <v>807</v>
      </c>
      <c r="G807">
        <v>807</v>
      </c>
      <c r="H807">
        <v>807</v>
      </c>
      <c r="I807">
        <v>807</v>
      </c>
      <c r="J807">
        <v>807</v>
      </c>
      <c r="K807">
        <v>807</v>
      </c>
      <c r="L807">
        <v>807</v>
      </c>
      <c r="M807">
        <v>807</v>
      </c>
      <c r="N807">
        <v>807</v>
      </c>
      <c r="O807">
        <v>807</v>
      </c>
      <c r="P807">
        <v>807</v>
      </c>
      <c r="Q807">
        <v>807</v>
      </c>
      <c r="R807">
        <v>807</v>
      </c>
      <c r="S807">
        <v>807</v>
      </c>
      <c r="T807">
        <v>807</v>
      </c>
      <c r="U807">
        <v>807</v>
      </c>
      <c r="V807">
        <f t="shared" ref="V807:Z807" si="806">U807+U808</f>
        <v>1615</v>
      </c>
      <c r="W807">
        <f t="shared" si="806"/>
        <v>3232</v>
      </c>
      <c r="X807">
        <f t="shared" si="806"/>
        <v>6468</v>
      </c>
      <c r="Y807">
        <f t="shared" si="806"/>
        <v>12944</v>
      </c>
      <c r="Z807">
        <f t="shared" si="806"/>
        <v>25904</v>
      </c>
    </row>
    <row r="808" spans="1:26" x14ac:dyDescent="0.35">
      <c r="A808">
        <v>808</v>
      </c>
      <c r="B808">
        <v>808</v>
      </c>
      <c r="C808">
        <v>808</v>
      </c>
      <c r="D808">
        <v>808</v>
      </c>
      <c r="E808">
        <v>808</v>
      </c>
      <c r="F808">
        <v>808</v>
      </c>
      <c r="G808">
        <v>808</v>
      </c>
      <c r="H808">
        <v>808</v>
      </c>
      <c r="I808">
        <v>808</v>
      </c>
      <c r="J808">
        <v>808</v>
      </c>
      <c r="K808">
        <v>808</v>
      </c>
      <c r="L808">
        <v>808</v>
      </c>
      <c r="M808">
        <v>808</v>
      </c>
      <c r="N808">
        <v>808</v>
      </c>
      <c r="O808">
        <v>808</v>
      </c>
      <c r="P808">
        <v>808</v>
      </c>
      <c r="Q808">
        <v>808</v>
      </c>
      <c r="R808">
        <v>808</v>
      </c>
      <c r="S808">
        <v>808</v>
      </c>
      <c r="T808">
        <v>808</v>
      </c>
      <c r="U808">
        <v>808</v>
      </c>
      <c r="V808">
        <f t="shared" ref="V808:Z808" si="807">U808+U809</f>
        <v>1617</v>
      </c>
      <c r="W808">
        <f t="shared" si="807"/>
        <v>3236</v>
      </c>
      <c r="X808">
        <f t="shared" si="807"/>
        <v>6476</v>
      </c>
      <c r="Y808">
        <f t="shared" si="807"/>
        <v>12960</v>
      </c>
      <c r="Z808">
        <f t="shared" si="807"/>
        <v>25936</v>
      </c>
    </row>
    <row r="809" spans="1:26" x14ac:dyDescent="0.35">
      <c r="A809">
        <v>809</v>
      </c>
      <c r="B809">
        <v>809</v>
      </c>
      <c r="C809">
        <v>809</v>
      </c>
      <c r="D809">
        <v>809</v>
      </c>
      <c r="E809">
        <v>809</v>
      </c>
      <c r="F809">
        <v>809</v>
      </c>
      <c r="G809">
        <v>809</v>
      </c>
      <c r="H809">
        <v>809</v>
      </c>
      <c r="I809">
        <v>809</v>
      </c>
      <c r="J809">
        <v>809</v>
      </c>
      <c r="K809">
        <v>809</v>
      </c>
      <c r="L809">
        <v>809</v>
      </c>
      <c r="M809">
        <v>809</v>
      </c>
      <c r="N809">
        <v>809</v>
      </c>
      <c r="O809">
        <v>809</v>
      </c>
      <c r="P809">
        <v>809</v>
      </c>
      <c r="Q809">
        <v>809</v>
      </c>
      <c r="R809">
        <v>809</v>
      </c>
      <c r="S809">
        <v>809</v>
      </c>
      <c r="T809">
        <v>809</v>
      </c>
      <c r="U809">
        <v>809</v>
      </c>
      <c r="V809">
        <f t="shared" ref="V809:Z809" si="808">U809+U810</f>
        <v>1619</v>
      </c>
      <c r="W809">
        <f t="shared" si="808"/>
        <v>3240</v>
      </c>
      <c r="X809">
        <f t="shared" si="808"/>
        <v>6484</v>
      </c>
      <c r="Y809">
        <f t="shared" si="808"/>
        <v>12976</v>
      </c>
      <c r="Z809">
        <f t="shared" si="808"/>
        <v>25968</v>
      </c>
    </row>
    <row r="810" spans="1:26" x14ac:dyDescent="0.35">
      <c r="A810">
        <v>810</v>
      </c>
      <c r="B810">
        <v>810</v>
      </c>
      <c r="C810">
        <v>810</v>
      </c>
      <c r="D810">
        <v>810</v>
      </c>
      <c r="E810">
        <v>810</v>
      </c>
      <c r="F810">
        <v>810</v>
      </c>
      <c r="G810">
        <v>810</v>
      </c>
      <c r="H810">
        <v>810</v>
      </c>
      <c r="I810">
        <v>810</v>
      </c>
      <c r="J810">
        <v>810</v>
      </c>
      <c r="K810">
        <v>810</v>
      </c>
      <c r="L810">
        <v>810</v>
      </c>
      <c r="M810">
        <v>810</v>
      </c>
      <c r="N810">
        <v>810</v>
      </c>
      <c r="O810">
        <v>810</v>
      </c>
      <c r="P810">
        <v>810</v>
      </c>
      <c r="Q810">
        <v>810</v>
      </c>
      <c r="R810">
        <v>810</v>
      </c>
      <c r="S810">
        <v>810</v>
      </c>
      <c r="T810">
        <v>810</v>
      </c>
      <c r="U810">
        <v>810</v>
      </c>
      <c r="V810">
        <f t="shared" ref="V810:Z810" si="809">U810+U811</f>
        <v>1621</v>
      </c>
      <c r="W810">
        <f t="shared" si="809"/>
        <v>3244</v>
      </c>
      <c r="X810">
        <f t="shared" si="809"/>
        <v>6492</v>
      </c>
      <c r="Y810">
        <f t="shared" si="809"/>
        <v>12992</v>
      </c>
      <c r="Z810">
        <f t="shared" si="809"/>
        <v>26000</v>
      </c>
    </row>
    <row r="811" spans="1:26" x14ac:dyDescent="0.35">
      <c r="A811">
        <v>811</v>
      </c>
      <c r="B811">
        <v>811</v>
      </c>
      <c r="C811">
        <v>811</v>
      </c>
      <c r="D811">
        <v>811</v>
      </c>
      <c r="E811">
        <v>811</v>
      </c>
      <c r="F811">
        <v>811</v>
      </c>
      <c r="G811">
        <v>811</v>
      </c>
      <c r="H811">
        <v>811</v>
      </c>
      <c r="I811">
        <v>811</v>
      </c>
      <c r="J811">
        <v>811</v>
      </c>
      <c r="K811">
        <v>811</v>
      </c>
      <c r="L811">
        <v>811</v>
      </c>
      <c r="M811">
        <v>811</v>
      </c>
      <c r="N811">
        <v>811</v>
      </c>
      <c r="O811">
        <v>811</v>
      </c>
      <c r="P811">
        <v>811</v>
      </c>
      <c r="Q811">
        <v>811</v>
      </c>
      <c r="R811">
        <v>811</v>
      </c>
      <c r="S811">
        <v>811</v>
      </c>
      <c r="T811">
        <v>811</v>
      </c>
      <c r="U811">
        <v>811</v>
      </c>
      <c r="V811">
        <f t="shared" ref="V811:Z811" si="810">U811+U812</f>
        <v>1623</v>
      </c>
      <c r="W811">
        <f t="shared" si="810"/>
        <v>3248</v>
      </c>
      <c r="X811">
        <f t="shared" si="810"/>
        <v>6500</v>
      </c>
      <c r="Y811">
        <f t="shared" si="810"/>
        <v>13008</v>
      </c>
      <c r="Z811">
        <f t="shared" si="810"/>
        <v>26032</v>
      </c>
    </row>
    <row r="812" spans="1:26" x14ac:dyDescent="0.35">
      <c r="A812">
        <v>812</v>
      </c>
      <c r="B812">
        <v>812</v>
      </c>
      <c r="C812">
        <v>812</v>
      </c>
      <c r="D812">
        <v>812</v>
      </c>
      <c r="E812">
        <v>812</v>
      </c>
      <c r="F812">
        <v>812</v>
      </c>
      <c r="G812">
        <v>812</v>
      </c>
      <c r="H812">
        <v>812</v>
      </c>
      <c r="I812">
        <v>812</v>
      </c>
      <c r="J812">
        <v>812</v>
      </c>
      <c r="K812">
        <v>812</v>
      </c>
      <c r="L812">
        <v>812</v>
      </c>
      <c r="M812">
        <v>812</v>
      </c>
      <c r="N812">
        <v>812</v>
      </c>
      <c r="O812">
        <v>812</v>
      </c>
      <c r="P812">
        <v>812</v>
      </c>
      <c r="Q812">
        <v>812</v>
      </c>
      <c r="R812">
        <v>812</v>
      </c>
      <c r="S812">
        <v>812</v>
      </c>
      <c r="T812">
        <v>812</v>
      </c>
      <c r="U812">
        <v>812</v>
      </c>
      <c r="V812">
        <f t="shared" ref="V812:Z812" si="811">U812+U813</f>
        <v>1625</v>
      </c>
      <c r="W812">
        <f t="shared" si="811"/>
        <v>3252</v>
      </c>
      <c r="X812">
        <f t="shared" si="811"/>
        <v>6508</v>
      </c>
      <c r="Y812">
        <f t="shared" si="811"/>
        <v>13024</v>
      </c>
      <c r="Z812">
        <f t="shared" si="811"/>
        <v>26064</v>
      </c>
    </row>
    <row r="813" spans="1:26" x14ac:dyDescent="0.35">
      <c r="A813">
        <v>813</v>
      </c>
      <c r="B813">
        <v>813</v>
      </c>
      <c r="C813">
        <v>813</v>
      </c>
      <c r="D813">
        <v>813</v>
      </c>
      <c r="E813">
        <v>813</v>
      </c>
      <c r="F813">
        <v>813</v>
      </c>
      <c r="G813">
        <v>813</v>
      </c>
      <c r="H813">
        <v>813</v>
      </c>
      <c r="I813">
        <v>813</v>
      </c>
      <c r="J813">
        <v>813</v>
      </c>
      <c r="K813">
        <v>813</v>
      </c>
      <c r="L813">
        <v>813</v>
      </c>
      <c r="M813">
        <v>813</v>
      </c>
      <c r="N813">
        <v>813</v>
      </c>
      <c r="O813">
        <v>813</v>
      </c>
      <c r="P813">
        <v>813</v>
      </c>
      <c r="Q813">
        <v>813</v>
      </c>
      <c r="R813">
        <v>813</v>
      </c>
      <c r="S813">
        <v>813</v>
      </c>
      <c r="T813">
        <v>813</v>
      </c>
      <c r="U813">
        <v>813</v>
      </c>
      <c r="V813">
        <f t="shared" ref="V813:Z813" si="812">U813+U814</f>
        <v>1627</v>
      </c>
      <c r="W813">
        <f t="shared" si="812"/>
        <v>3256</v>
      </c>
      <c r="X813">
        <f t="shared" si="812"/>
        <v>6516</v>
      </c>
      <c r="Y813">
        <f t="shared" si="812"/>
        <v>13040</v>
      </c>
      <c r="Z813">
        <f t="shared" si="812"/>
        <v>26096</v>
      </c>
    </row>
    <row r="814" spans="1:26" x14ac:dyDescent="0.35">
      <c r="A814">
        <v>814</v>
      </c>
      <c r="B814">
        <v>814</v>
      </c>
      <c r="C814">
        <v>814</v>
      </c>
      <c r="D814">
        <v>814</v>
      </c>
      <c r="E814">
        <v>814</v>
      </c>
      <c r="F814">
        <v>814</v>
      </c>
      <c r="G814">
        <v>814</v>
      </c>
      <c r="H814">
        <v>814</v>
      </c>
      <c r="I814">
        <v>814</v>
      </c>
      <c r="J814">
        <v>814</v>
      </c>
      <c r="K814">
        <v>814</v>
      </c>
      <c r="L814">
        <v>814</v>
      </c>
      <c r="M814">
        <v>814</v>
      </c>
      <c r="N814">
        <v>814</v>
      </c>
      <c r="O814">
        <v>814</v>
      </c>
      <c r="P814">
        <v>814</v>
      </c>
      <c r="Q814">
        <v>814</v>
      </c>
      <c r="R814">
        <v>814</v>
      </c>
      <c r="S814">
        <v>814</v>
      </c>
      <c r="T814">
        <v>814</v>
      </c>
      <c r="U814">
        <v>814</v>
      </c>
      <c r="V814">
        <f t="shared" ref="V814:Z814" si="813">U814+U815</f>
        <v>1629</v>
      </c>
      <c r="W814">
        <f t="shared" si="813"/>
        <v>3260</v>
      </c>
      <c r="X814">
        <f t="shared" si="813"/>
        <v>6524</v>
      </c>
      <c r="Y814">
        <f t="shared" si="813"/>
        <v>13056</v>
      </c>
      <c r="Z814">
        <f t="shared" si="813"/>
        <v>26128</v>
      </c>
    </row>
    <row r="815" spans="1:26" x14ac:dyDescent="0.35">
      <c r="A815">
        <v>815</v>
      </c>
      <c r="B815">
        <v>815</v>
      </c>
      <c r="C815">
        <v>815</v>
      </c>
      <c r="D815">
        <v>815</v>
      </c>
      <c r="E815">
        <v>815</v>
      </c>
      <c r="F815">
        <v>815</v>
      </c>
      <c r="G815">
        <v>815</v>
      </c>
      <c r="H815">
        <v>815</v>
      </c>
      <c r="I815">
        <v>815</v>
      </c>
      <c r="J815">
        <v>815</v>
      </c>
      <c r="K815">
        <v>815</v>
      </c>
      <c r="L815">
        <v>815</v>
      </c>
      <c r="M815">
        <v>815</v>
      </c>
      <c r="N815">
        <v>815</v>
      </c>
      <c r="O815">
        <v>815</v>
      </c>
      <c r="P815">
        <v>815</v>
      </c>
      <c r="Q815">
        <v>815</v>
      </c>
      <c r="R815">
        <v>815</v>
      </c>
      <c r="S815">
        <v>815</v>
      </c>
      <c r="T815">
        <v>815</v>
      </c>
      <c r="U815">
        <v>815</v>
      </c>
      <c r="V815">
        <f t="shared" ref="V815:Z815" si="814">U815+U816</f>
        <v>1631</v>
      </c>
      <c r="W815">
        <f t="shared" si="814"/>
        <v>3264</v>
      </c>
      <c r="X815">
        <f t="shared" si="814"/>
        <v>6532</v>
      </c>
      <c r="Y815">
        <f t="shared" si="814"/>
        <v>13072</v>
      </c>
      <c r="Z815">
        <f t="shared" si="814"/>
        <v>26160</v>
      </c>
    </row>
    <row r="816" spans="1:26" x14ac:dyDescent="0.35">
      <c r="A816">
        <v>816</v>
      </c>
      <c r="B816">
        <v>816</v>
      </c>
      <c r="C816">
        <v>816</v>
      </c>
      <c r="D816">
        <v>816</v>
      </c>
      <c r="E816">
        <v>816</v>
      </c>
      <c r="F816">
        <v>816</v>
      </c>
      <c r="G816">
        <v>816</v>
      </c>
      <c r="H816">
        <v>816</v>
      </c>
      <c r="I816">
        <v>816</v>
      </c>
      <c r="J816">
        <v>816</v>
      </c>
      <c r="K816">
        <v>816</v>
      </c>
      <c r="L816">
        <v>816</v>
      </c>
      <c r="M816">
        <v>816</v>
      </c>
      <c r="N816">
        <v>816</v>
      </c>
      <c r="O816">
        <v>816</v>
      </c>
      <c r="P816">
        <v>816</v>
      </c>
      <c r="Q816">
        <v>816</v>
      </c>
      <c r="R816">
        <v>816</v>
      </c>
      <c r="S816">
        <v>816</v>
      </c>
      <c r="T816">
        <v>816</v>
      </c>
      <c r="U816">
        <v>816</v>
      </c>
      <c r="V816">
        <f t="shared" ref="V816:Z816" si="815">U816+U817</f>
        <v>1633</v>
      </c>
      <c r="W816">
        <f t="shared" si="815"/>
        <v>3268</v>
      </c>
      <c r="X816">
        <f t="shared" si="815"/>
        <v>6540</v>
      </c>
      <c r="Y816">
        <f t="shared" si="815"/>
        <v>13088</v>
      </c>
      <c r="Z816">
        <f t="shared" si="815"/>
        <v>26192</v>
      </c>
    </row>
    <row r="817" spans="1:26" x14ac:dyDescent="0.35">
      <c r="A817">
        <v>817</v>
      </c>
      <c r="B817">
        <v>817</v>
      </c>
      <c r="C817">
        <v>817</v>
      </c>
      <c r="D817">
        <v>817</v>
      </c>
      <c r="E817">
        <v>817</v>
      </c>
      <c r="F817">
        <v>817</v>
      </c>
      <c r="G817">
        <v>817</v>
      </c>
      <c r="H817">
        <v>817</v>
      </c>
      <c r="I817">
        <v>817</v>
      </c>
      <c r="J817">
        <v>817</v>
      </c>
      <c r="K817">
        <v>817</v>
      </c>
      <c r="L817">
        <v>817</v>
      </c>
      <c r="M817">
        <v>817</v>
      </c>
      <c r="N817">
        <v>817</v>
      </c>
      <c r="O817">
        <v>817</v>
      </c>
      <c r="P817">
        <v>817</v>
      </c>
      <c r="Q817">
        <v>817</v>
      </c>
      <c r="R817">
        <v>817</v>
      </c>
      <c r="S817">
        <v>817</v>
      </c>
      <c r="T817">
        <v>817</v>
      </c>
      <c r="U817">
        <v>817</v>
      </c>
      <c r="V817">
        <f t="shared" ref="V817:Z817" si="816">U817+U818</f>
        <v>1635</v>
      </c>
      <c r="W817">
        <f t="shared" si="816"/>
        <v>3272</v>
      </c>
      <c r="X817">
        <f t="shared" si="816"/>
        <v>6548</v>
      </c>
      <c r="Y817">
        <f t="shared" si="816"/>
        <v>13104</v>
      </c>
      <c r="Z817">
        <f t="shared" si="816"/>
        <v>26224</v>
      </c>
    </row>
    <row r="818" spans="1:26" x14ac:dyDescent="0.35">
      <c r="A818">
        <v>818</v>
      </c>
      <c r="B818">
        <v>818</v>
      </c>
      <c r="C818">
        <v>818</v>
      </c>
      <c r="D818">
        <v>818</v>
      </c>
      <c r="E818">
        <v>818</v>
      </c>
      <c r="F818">
        <v>818</v>
      </c>
      <c r="G818">
        <v>818</v>
      </c>
      <c r="H818">
        <v>818</v>
      </c>
      <c r="I818">
        <v>818</v>
      </c>
      <c r="J818">
        <v>818</v>
      </c>
      <c r="K818">
        <v>818</v>
      </c>
      <c r="L818">
        <v>818</v>
      </c>
      <c r="M818">
        <v>818</v>
      </c>
      <c r="N818">
        <v>818</v>
      </c>
      <c r="O818">
        <v>818</v>
      </c>
      <c r="P818">
        <v>818</v>
      </c>
      <c r="Q818">
        <v>818</v>
      </c>
      <c r="R818">
        <v>818</v>
      </c>
      <c r="S818">
        <v>818</v>
      </c>
      <c r="T818">
        <v>818</v>
      </c>
      <c r="U818">
        <v>818</v>
      </c>
      <c r="V818">
        <f t="shared" ref="V818:Z818" si="817">U818+U819</f>
        <v>1637</v>
      </c>
      <c r="W818">
        <f t="shared" si="817"/>
        <v>3276</v>
      </c>
      <c r="X818">
        <f t="shared" si="817"/>
        <v>6556</v>
      </c>
      <c r="Y818">
        <f t="shared" si="817"/>
        <v>13120</v>
      </c>
      <c r="Z818">
        <f t="shared" si="817"/>
        <v>26256</v>
      </c>
    </row>
    <row r="819" spans="1:26" x14ac:dyDescent="0.35">
      <c r="A819">
        <v>819</v>
      </c>
      <c r="B819">
        <v>819</v>
      </c>
      <c r="C819">
        <v>819</v>
      </c>
      <c r="D819">
        <v>819</v>
      </c>
      <c r="E819">
        <v>819</v>
      </c>
      <c r="F819">
        <v>819</v>
      </c>
      <c r="G819">
        <v>819</v>
      </c>
      <c r="H819">
        <v>819</v>
      </c>
      <c r="I819">
        <v>819</v>
      </c>
      <c r="J819">
        <v>819</v>
      </c>
      <c r="K819">
        <v>819</v>
      </c>
      <c r="L819">
        <v>819</v>
      </c>
      <c r="M819">
        <v>819</v>
      </c>
      <c r="N819">
        <v>819</v>
      </c>
      <c r="O819">
        <v>819</v>
      </c>
      <c r="P819">
        <v>819</v>
      </c>
      <c r="Q819">
        <v>819</v>
      </c>
      <c r="R819">
        <v>819</v>
      </c>
      <c r="S819">
        <v>819</v>
      </c>
      <c r="T819">
        <v>819</v>
      </c>
      <c r="U819">
        <v>819</v>
      </c>
      <c r="V819">
        <f t="shared" ref="V819:Z819" si="818">U819+U820</f>
        <v>1639</v>
      </c>
      <c r="W819">
        <f t="shared" si="818"/>
        <v>3280</v>
      </c>
      <c r="X819">
        <f t="shared" si="818"/>
        <v>6564</v>
      </c>
      <c r="Y819">
        <f t="shared" si="818"/>
        <v>13136</v>
      </c>
      <c r="Z819">
        <f t="shared" si="818"/>
        <v>26288</v>
      </c>
    </row>
    <row r="820" spans="1:26" x14ac:dyDescent="0.35">
      <c r="A820">
        <v>820</v>
      </c>
      <c r="B820">
        <v>820</v>
      </c>
      <c r="C820">
        <v>820</v>
      </c>
      <c r="D820">
        <v>820</v>
      </c>
      <c r="E820">
        <v>820</v>
      </c>
      <c r="F820">
        <v>820</v>
      </c>
      <c r="G820">
        <v>820</v>
      </c>
      <c r="H820">
        <v>820</v>
      </c>
      <c r="I820">
        <v>820</v>
      </c>
      <c r="J820">
        <v>820</v>
      </c>
      <c r="K820">
        <v>820</v>
      </c>
      <c r="L820">
        <v>820</v>
      </c>
      <c r="M820">
        <v>820</v>
      </c>
      <c r="N820">
        <v>820</v>
      </c>
      <c r="O820">
        <v>820</v>
      </c>
      <c r="P820">
        <v>820</v>
      </c>
      <c r="Q820">
        <v>820</v>
      </c>
      <c r="R820">
        <v>820</v>
      </c>
      <c r="S820">
        <v>820</v>
      </c>
      <c r="T820">
        <v>820</v>
      </c>
      <c r="U820">
        <v>820</v>
      </c>
      <c r="V820">
        <f t="shared" ref="V820:Z820" si="819">U820+U821</f>
        <v>1641</v>
      </c>
      <c r="W820">
        <f t="shared" si="819"/>
        <v>3284</v>
      </c>
      <c r="X820">
        <f t="shared" si="819"/>
        <v>6572</v>
      </c>
      <c r="Y820">
        <f t="shared" si="819"/>
        <v>13152</v>
      </c>
      <c r="Z820">
        <f t="shared" si="819"/>
        <v>26320</v>
      </c>
    </row>
    <row r="821" spans="1:26" x14ac:dyDescent="0.35">
      <c r="A821">
        <v>821</v>
      </c>
      <c r="B821">
        <v>821</v>
      </c>
      <c r="C821">
        <v>821</v>
      </c>
      <c r="D821">
        <v>821</v>
      </c>
      <c r="E821">
        <v>821</v>
      </c>
      <c r="F821">
        <v>821</v>
      </c>
      <c r="G821">
        <v>821</v>
      </c>
      <c r="H821">
        <v>821</v>
      </c>
      <c r="I821">
        <v>821</v>
      </c>
      <c r="J821">
        <v>821</v>
      </c>
      <c r="K821">
        <v>821</v>
      </c>
      <c r="L821">
        <v>821</v>
      </c>
      <c r="M821">
        <v>821</v>
      </c>
      <c r="N821">
        <v>821</v>
      </c>
      <c r="O821">
        <v>821</v>
      </c>
      <c r="P821">
        <v>821</v>
      </c>
      <c r="Q821">
        <v>821</v>
      </c>
      <c r="R821">
        <v>821</v>
      </c>
      <c r="S821">
        <v>821</v>
      </c>
      <c r="T821">
        <v>821</v>
      </c>
      <c r="U821">
        <v>821</v>
      </c>
      <c r="V821">
        <f t="shared" ref="V821:Z821" si="820">U821+U822</f>
        <v>1643</v>
      </c>
      <c r="W821">
        <f t="shared" si="820"/>
        <v>3288</v>
      </c>
      <c r="X821">
        <f t="shared" si="820"/>
        <v>6580</v>
      </c>
      <c r="Y821">
        <f t="shared" si="820"/>
        <v>13168</v>
      </c>
      <c r="Z821">
        <f t="shared" si="820"/>
        <v>26352</v>
      </c>
    </row>
    <row r="822" spans="1:26" x14ac:dyDescent="0.35">
      <c r="A822">
        <v>822</v>
      </c>
      <c r="B822">
        <v>822</v>
      </c>
      <c r="C822">
        <v>822</v>
      </c>
      <c r="D822">
        <v>822</v>
      </c>
      <c r="E822">
        <v>822</v>
      </c>
      <c r="F822">
        <v>822</v>
      </c>
      <c r="G822">
        <v>822</v>
      </c>
      <c r="H822">
        <v>822</v>
      </c>
      <c r="I822">
        <v>822</v>
      </c>
      <c r="J822">
        <v>822</v>
      </c>
      <c r="K822">
        <v>822</v>
      </c>
      <c r="L822">
        <v>822</v>
      </c>
      <c r="M822">
        <v>822</v>
      </c>
      <c r="N822">
        <v>822</v>
      </c>
      <c r="O822">
        <v>822</v>
      </c>
      <c r="P822">
        <v>822</v>
      </c>
      <c r="Q822">
        <v>822</v>
      </c>
      <c r="R822">
        <v>822</v>
      </c>
      <c r="S822">
        <v>822</v>
      </c>
      <c r="T822">
        <v>822</v>
      </c>
      <c r="U822">
        <v>822</v>
      </c>
      <c r="V822">
        <f t="shared" ref="V822:Z822" si="821">U822+U823</f>
        <v>1645</v>
      </c>
      <c r="W822">
        <f t="shared" si="821"/>
        <v>3292</v>
      </c>
      <c r="X822">
        <f t="shared" si="821"/>
        <v>6588</v>
      </c>
      <c r="Y822">
        <f t="shared" si="821"/>
        <v>13184</v>
      </c>
      <c r="Z822">
        <f t="shared" si="821"/>
        <v>26384</v>
      </c>
    </row>
    <row r="823" spans="1:26" x14ac:dyDescent="0.35">
      <c r="A823">
        <v>823</v>
      </c>
      <c r="B823">
        <v>823</v>
      </c>
      <c r="C823">
        <v>823</v>
      </c>
      <c r="D823">
        <v>823</v>
      </c>
      <c r="E823">
        <v>823</v>
      </c>
      <c r="F823">
        <v>823</v>
      </c>
      <c r="G823">
        <v>823</v>
      </c>
      <c r="H823">
        <v>823</v>
      </c>
      <c r="I823">
        <v>823</v>
      </c>
      <c r="J823">
        <v>823</v>
      </c>
      <c r="K823">
        <v>823</v>
      </c>
      <c r="L823">
        <v>823</v>
      </c>
      <c r="M823">
        <v>823</v>
      </c>
      <c r="N823">
        <v>823</v>
      </c>
      <c r="O823">
        <v>823</v>
      </c>
      <c r="P823">
        <v>823</v>
      </c>
      <c r="Q823">
        <v>823</v>
      </c>
      <c r="R823">
        <v>823</v>
      </c>
      <c r="S823">
        <v>823</v>
      </c>
      <c r="T823">
        <v>823</v>
      </c>
      <c r="U823">
        <v>823</v>
      </c>
      <c r="V823">
        <f t="shared" ref="V823:Z823" si="822">U823+U824</f>
        <v>1647</v>
      </c>
      <c r="W823">
        <f t="shared" si="822"/>
        <v>3296</v>
      </c>
      <c r="X823">
        <f t="shared" si="822"/>
        <v>6596</v>
      </c>
      <c r="Y823">
        <f t="shared" si="822"/>
        <v>13200</v>
      </c>
      <c r="Z823">
        <f t="shared" si="822"/>
        <v>26416</v>
      </c>
    </row>
    <row r="824" spans="1:26" x14ac:dyDescent="0.35">
      <c r="A824">
        <v>824</v>
      </c>
      <c r="B824">
        <v>824</v>
      </c>
      <c r="C824">
        <v>824</v>
      </c>
      <c r="D824">
        <v>824</v>
      </c>
      <c r="E824">
        <v>824</v>
      </c>
      <c r="F824">
        <v>824</v>
      </c>
      <c r="G824">
        <v>824</v>
      </c>
      <c r="H824">
        <v>824</v>
      </c>
      <c r="I824">
        <v>824</v>
      </c>
      <c r="J824">
        <v>824</v>
      </c>
      <c r="K824">
        <v>824</v>
      </c>
      <c r="L824">
        <v>824</v>
      </c>
      <c r="M824">
        <v>824</v>
      </c>
      <c r="N824">
        <v>824</v>
      </c>
      <c r="O824">
        <v>824</v>
      </c>
      <c r="P824">
        <v>824</v>
      </c>
      <c r="Q824">
        <v>824</v>
      </c>
      <c r="R824">
        <v>824</v>
      </c>
      <c r="S824">
        <v>824</v>
      </c>
      <c r="T824">
        <v>824</v>
      </c>
      <c r="U824">
        <v>824</v>
      </c>
      <c r="V824">
        <f t="shared" ref="V824:Z824" si="823">U824+U825</f>
        <v>1649</v>
      </c>
      <c r="W824">
        <f t="shared" si="823"/>
        <v>3300</v>
      </c>
      <c r="X824">
        <f t="shared" si="823"/>
        <v>6604</v>
      </c>
      <c r="Y824">
        <f t="shared" si="823"/>
        <v>13216</v>
      </c>
      <c r="Z824">
        <f t="shared" si="823"/>
        <v>26448</v>
      </c>
    </row>
    <row r="825" spans="1:26" x14ac:dyDescent="0.35">
      <c r="A825">
        <v>825</v>
      </c>
      <c r="B825">
        <v>825</v>
      </c>
      <c r="C825">
        <v>825</v>
      </c>
      <c r="D825">
        <v>825</v>
      </c>
      <c r="E825">
        <v>825</v>
      </c>
      <c r="F825">
        <v>825</v>
      </c>
      <c r="G825">
        <v>825</v>
      </c>
      <c r="H825">
        <v>825</v>
      </c>
      <c r="I825">
        <v>825</v>
      </c>
      <c r="J825">
        <v>825</v>
      </c>
      <c r="K825">
        <v>825</v>
      </c>
      <c r="L825">
        <v>825</v>
      </c>
      <c r="M825">
        <v>825</v>
      </c>
      <c r="N825">
        <v>825</v>
      </c>
      <c r="O825">
        <v>825</v>
      </c>
      <c r="P825">
        <v>825</v>
      </c>
      <c r="Q825">
        <v>825</v>
      </c>
      <c r="R825">
        <v>825</v>
      </c>
      <c r="S825">
        <v>825</v>
      </c>
      <c r="T825">
        <v>825</v>
      </c>
      <c r="U825">
        <v>825</v>
      </c>
      <c r="V825">
        <f t="shared" ref="V825:Z825" si="824">U825+U826</f>
        <v>1651</v>
      </c>
      <c r="W825">
        <f t="shared" si="824"/>
        <v>3304</v>
      </c>
      <c r="X825">
        <f t="shared" si="824"/>
        <v>6612</v>
      </c>
      <c r="Y825">
        <f t="shared" si="824"/>
        <v>13232</v>
      </c>
      <c r="Z825">
        <f t="shared" si="824"/>
        <v>26480</v>
      </c>
    </row>
    <row r="826" spans="1:26" x14ac:dyDescent="0.35">
      <c r="A826">
        <v>826</v>
      </c>
      <c r="B826">
        <v>826</v>
      </c>
      <c r="C826">
        <v>826</v>
      </c>
      <c r="D826">
        <v>826</v>
      </c>
      <c r="E826">
        <v>826</v>
      </c>
      <c r="F826">
        <v>826</v>
      </c>
      <c r="G826">
        <v>826</v>
      </c>
      <c r="H826">
        <v>826</v>
      </c>
      <c r="I826">
        <v>826</v>
      </c>
      <c r="J826">
        <v>826</v>
      </c>
      <c r="K826">
        <v>826</v>
      </c>
      <c r="L826">
        <v>826</v>
      </c>
      <c r="M826">
        <v>826</v>
      </c>
      <c r="N826">
        <v>826</v>
      </c>
      <c r="O826">
        <v>826</v>
      </c>
      <c r="P826">
        <v>826</v>
      </c>
      <c r="Q826">
        <v>826</v>
      </c>
      <c r="R826">
        <v>826</v>
      </c>
      <c r="S826">
        <v>826</v>
      </c>
      <c r="T826">
        <v>826</v>
      </c>
      <c r="U826">
        <v>826</v>
      </c>
      <c r="V826">
        <f t="shared" ref="V826:Z826" si="825">U826+U827</f>
        <v>1653</v>
      </c>
      <c r="W826">
        <f t="shared" si="825"/>
        <v>3308</v>
      </c>
      <c r="X826">
        <f t="shared" si="825"/>
        <v>6620</v>
      </c>
      <c r="Y826">
        <f t="shared" si="825"/>
        <v>13248</v>
      </c>
      <c r="Z826">
        <f t="shared" si="825"/>
        <v>26512</v>
      </c>
    </row>
    <row r="827" spans="1:26" x14ac:dyDescent="0.35">
      <c r="A827">
        <v>827</v>
      </c>
      <c r="B827">
        <v>827</v>
      </c>
      <c r="C827">
        <v>827</v>
      </c>
      <c r="D827">
        <v>827</v>
      </c>
      <c r="E827">
        <v>827</v>
      </c>
      <c r="F827">
        <v>827</v>
      </c>
      <c r="G827">
        <v>827</v>
      </c>
      <c r="H827">
        <v>827</v>
      </c>
      <c r="I827">
        <v>827</v>
      </c>
      <c r="J827">
        <v>827</v>
      </c>
      <c r="K827">
        <v>827</v>
      </c>
      <c r="L827">
        <v>827</v>
      </c>
      <c r="M827">
        <v>827</v>
      </c>
      <c r="N827">
        <v>827</v>
      </c>
      <c r="O827">
        <v>827</v>
      </c>
      <c r="P827">
        <v>827</v>
      </c>
      <c r="Q827">
        <v>827</v>
      </c>
      <c r="R827">
        <v>827</v>
      </c>
      <c r="S827">
        <v>827</v>
      </c>
      <c r="T827">
        <v>827</v>
      </c>
      <c r="U827">
        <v>827</v>
      </c>
      <c r="V827">
        <f t="shared" ref="V827:Z827" si="826">U827+U828</f>
        <v>1655</v>
      </c>
      <c r="W827">
        <f t="shared" si="826"/>
        <v>3312</v>
      </c>
      <c r="X827">
        <f t="shared" si="826"/>
        <v>6628</v>
      </c>
      <c r="Y827">
        <f t="shared" si="826"/>
        <v>13264</v>
      </c>
      <c r="Z827">
        <f t="shared" si="826"/>
        <v>26544</v>
      </c>
    </row>
    <row r="828" spans="1:26" x14ac:dyDescent="0.35">
      <c r="A828">
        <v>828</v>
      </c>
      <c r="B828">
        <v>828</v>
      </c>
      <c r="C828">
        <v>828</v>
      </c>
      <c r="D828">
        <v>828</v>
      </c>
      <c r="E828">
        <v>828</v>
      </c>
      <c r="F828">
        <v>828</v>
      </c>
      <c r="G828">
        <v>828</v>
      </c>
      <c r="H828">
        <v>828</v>
      </c>
      <c r="I828">
        <v>828</v>
      </c>
      <c r="J828">
        <v>828</v>
      </c>
      <c r="K828">
        <v>828</v>
      </c>
      <c r="L828">
        <v>828</v>
      </c>
      <c r="M828">
        <v>828</v>
      </c>
      <c r="N828">
        <v>828</v>
      </c>
      <c r="O828">
        <v>828</v>
      </c>
      <c r="P828">
        <v>828</v>
      </c>
      <c r="Q828">
        <v>828</v>
      </c>
      <c r="R828">
        <v>828</v>
      </c>
      <c r="S828">
        <v>828</v>
      </c>
      <c r="T828">
        <v>828</v>
      </c>
      <c r="U828">
        <v>828</v>
      </c>
      <c r="V828">
        <f t="shared" ref="V828:Z828" si="827">U828+U829</f>
        <v>1657</v>
      </c>
      <c r="W828">
        <f t="shared" si="827"/>
        <v>3316</v>
      </c>
      <c r="X828">
        <f t="shared" si="827"/>
        <v>6636</v>
      </c>
      <c r="Y828">
        <f t="shared" si="827"/>
        <v>13280</v>
      </c>
      <c r="Z828">
        <f t="shared" si="827"/>
        <v>26576</v>
      </c>
    </row>
    <row r="829" spans="1:26" x14ac:dyDescent="0.35">
      <c r="A829">
        <v>829</v>
      </c>
      <c r="B829">
        <v>829</v>
      </c>
      <c r="C829">
        <v>829</v>
      </c>
      <c r="D829">
        <v>829</v>
      </c>
      <c r="E829">
        <v>829</v>
      </c>
      <c r="F829">
        <v>829</v>
      </c>
      <c r="G829">
        <v>829</v>
      </c>
      <c r="H829">
        <v>829</v>
      </c>
      <c r="I829">
        <v>829</v>
      </c>
      <c r="J829">
        <v>829</v>
      </c>
      <c r="K829">
        <v>829</v>
      </c>
      <c r="L829">
        <v>829</v>
      </c>
      <c r="M829">
        <v>829</v>
      </c>
      <c r="N829">
        <v>829</v>
      </c>
      <c r="O829">
        <v>829</v>
      </c>
      <c r="P829">
        <v>829</v>
      </c>
      <c r="Q829">
        <v>829</v>
      </c>
      <c r="R829">
        <v>829</v>
      </c>
      <c r="S829">
        <v>829</v>
      </c>
      <c r="T829">
        <v>829</v>
      </c>
      <c r="U829">
        <v>829</v>
      </c>
      <c r="V829">
        <f t="shared" ref="V829:Z829" si="828">U829+U830</f>
        <v>1659</v>
      </c>
      <c r="W829">
        <f t="shared" si="828"/>
        <v>3320</v>
      </c>
      <c r="X829">
        <f t="shared" si="828"/>
        <v>6644</v>
      </c>
      <c r="Y829">
        <f t="shared" si="828"/>
        <v>13296</v>
      </c>
      <c r="Z829">
        <f t="shared" si="828"/>
        <v>26608</v>
      </c>
    </row>
    <row r="830" spans="1:26" x14ac:dyDescent="0.35">
      <c r="A830">
        <v>830</v>
      </c>
      <c r="B830">
        <v>830</v>
      </c>
      <c r="C830">
        <v>830</v>
      </c>
      <c r="D830">
        <v>830</v>
      </c>
      <c r="E830">
        <v>830</v>
      </c>
      <c r="F830">
        <v>830</v>
      </c>
      <c r="G830">
        <v>830</v>
      </c>
      <c r="H830">
        <v>830</v>
      </c>
      <c r="I830">
        <v>830</v>
      </c>
      <c r="J830">
        <v>830</v>
      </c>
      <c r="K830">
        <v>830</v>
      </c>
      <c r="L830">
        <v>830</v>
      </c>
      <c r="M830">
        <v>830</v>
      </c>
      <c r="N830">
        <v>830</v>
      </c>
      <c r="O830">
        <v>830</v>
      </c>
      <c r="P830">
        <v>830</v>
      </c>
      <c r="Q830">
        <v>830</v>
      </c>
      <c r="R830">
        <v>830</v>
      </c>
      <c r="S830">
        <v>830</v>
      </c>
      <c r="T830">
        <v>830</v>
      </c>
      <c r="U830">
        <v>830</v>
      </c>
      <c r="V830">
        <f t="shared" ref="V830:Z830" si="829">U830+U831</f>
        <v>1661</v>
      </c>
      <c r="W830">
        <f t="shared" si="829"/>
        <v>3324</v>
      </c>
      <c r="X830">
        <f t="shared" si="829"/>
        <v>6652</v>
      </c>
      <c r="Y830">
        <f t="shared" si="829"/>
        <v>13312</v>
      </c>
      <c r="Z830">
        <f t="shared" si="829"/>
        <v>26640</v>
      </c>
    </row>
    <row r="831" spans="1:26" x14ac:dyDescent="0.35">
      <c r="A831">
        <v>831</v>
      </c>
      <c r="B831">
        <v>831</v>
      </c>
      <c r="C831">
        <v>831</v>
      </c>
      <c r="D831">
        <v>831</v>
      </c>
      <c r="E831">
        <v>831</v>
      </c>
      <c r="F831">
        <v>831</v>
      </c>
      <c r="G831">
        <v>831</v>
      </c>
      <c r="H831">
        <v>831</v>
      </c>
      <c r="I831">
        <v>831</v>
      </c>
      <c r="J831">
        <v>831</v>
      </c>
      <c r="K831">
        <v>831</v>
      </c>
      <c r="L831">
        <v>831</v>
      </c>
      <c r="M831">
        <v>831</v>
      </c>
      <c r="N831">
        <v>831</v>
      </c>
      <c r="O831">
        <v>831</v>
      </c>
      <c r="P831">
        <v>831</v>
      </c>
      <c r="Q831">
        <v>831</v>
      </c>
      <c r="R831">
        <v>831</v>
      </c>
      <c r="S831">
        <v>831</v>
      </c>
      <c r="T831">
        <v>831</v>
      </c>
      <c r="U831">
        <v>831</v>
      </c>
      <c r="V831">
        <f t="shared" ref="V831:Z831" si="830">U831+U832</f>
        <v>1663</v>
      </c>
      <c r="W831">
        <f t="shared" si="830"/>
        <v>3328</v>
      </c>
      <c r="X831">
        <f t="shared" si="830"/>
        <v>6660</v>
      </c>
      <c r="Y831">
        <f t="shared" si="830"/>
        <v>13328</v>
      </c>
      <c r="Z831">
        <f t="shared" si="830"/>
        <v>26672</v>
      </c>
    </row>
    <row r="832" spans="1:26" x14ac:dyDescent="0.35">
      <c r="A832">
        <v>832</v>
      </c>
      <c r="B832">
        <v>832</v>
      </c>
      <c r="C832">
        <v>832</v>
      </c>
      <c r="D832">
        <v>832</v>
      </c>
      <c r="E832">
        <v>832</v>
      </c>
      <c r="F832">
        <v>832</v>
      </c>
      <c r="G832">
        <v>832</v>
      </c>
      <c r="H832">
        <v>832</v>
      </c>
      <c r="I832">
        <v>832</v>
      </c>
      <c r="J832">
        <v>832</v>
      </c>
      <c r="K832">
        <v>832</v>
      </c>
      <c r="L832">
        <v>832</v>
      </c>
      <c r="M832">
        <v>832</v>
      </c>
      <c r="N832">
        <v>832</v>
      </c>
      <c r="O832">
        <v>832</v>
      </c>
      <c r="P832">
        <v>832</v>
      </c>
      <c r="Q832">
        <v>832</v>
      </c>
      <c r="R832">
        <v>832</v>
      </c>
      <c r="S832">
        <v>832</v>
      </c>
      <c r="T832">
        <v>832</v>
      </c>
      <c r="U832">
        <v>832</v>
      </c>
      <c r="V832">
        <f t="shared" ref="V832:Z832" si="831">U832+U833</f>
        <v>1665</v>
      </c>
      <c r="W832">
        <f t="shared" si="831"/>
        <v>3332</v>
      </c>
      <c r="X832">
        <f t="shared" si="831"/>
        <v>6668</v>
      </c>
      <c r="Y832">
        <f t="shared" si="831"/>
        <v>13344</v>
      </c>
      <c r="Z832">
        <f t="shared" si="831"/>
        <v>26704</v>
      </c>
    </row>
    <row r="833" spans="1:26" x14ac:dyDescent="0.35">
      <c r="A833">
        <v>833</v>
      </c>
      <c r="B833">
        <v>833</v>
      </c>
      <c r="C833">
        <v>833</v>
      </c>
      <c r="D833">
        <v>833</v>
      </c>
      <c r="E833">
        <v>833</v>
      </c>
      <c r="F833">
        <v>833</v>
      </c>
      <c r="G833">
        <v>833</v>
      </c>
      <c r="H833">
        <v>833</v>
      </c>
      <c r="I833">
        <v>833</v>
      </c>
      <c r="J833">
        <v>833</v>
      </c>
      <c r="K833">
        <v>833</v>
      </c>
      <c r="L833">
        <v>833</v>
      </c>
      <c r="M833">
        <v>833</v>
      </c>
      <c r="N833">
        <v>833</v>
      </c>
      <c r="O833">
        <v>833</v>
      </c>
      <c r="P833">
        <v>833</v>
      </c>
      <c r="Q833">
        <v>833</v>
      </c>
      <c r="R833">
        <v>833</v>
      </c>
      <c r="S833">
        <v>833</v>
      </c>
      <c r="T833">
        <v>833</v>
      </c>
      <c r="U833">
        <v>833</v>
      </c>
      <c r="V833">
        <f t="shared" ref="V833:Z833" si="832">U833+U834</f>
        <v>1667</v>
      </c>
      <c r="W833">
        <f t="shared" si="832"/>
        <v>3336</v>
      </c>
      <c r="X833">
        <f t="shared" si="832"/>
        <v>6676</v>
      </c>
      <c r="Y833">
        <f t="shared" si="832"/>
        <v>13360</v>
      </c>
      <c r="Z833">
        <f t="shared" si="832"/>
        <v>26736</v>
      </c>
    </row>
    <row r="834" spans="1:26" x14ac:dyDescent="0.35">
      <c r="A834">
        <v>834</v>
      </c>
      <c r="B834">
        <v>834</v>
      </c>
      <c r="C834">
        <v>834</v>
      </c>
      <c r="D834">
        <v>834</v>
      </c>
      <c r="E834">
        <v>834</v>
      </c>
      <c r="F834">
        <v>834</v>
      </c>
      <c r="G834">
        <v>834</v>
      </c>
      <c r="H834">
        <v>834</v>
      </c>
      <c r="I834">
        <v>834</v>
      </c>
      <c r="J834">
        <v>834</v>
      </c>
      <c r="K834">
        <v>834</v>
      </c>
      <c r="L834">
        <v>834</v>
      </c>
      <c r="M834">
        <v>834</v>
      </c>
      <c r="N834">
        <v>834</v>
      </c>
      <c r="O834">
        <v>834</v>
      </c>
      <c r="P834">
        <v>834</v>
      </c>
      <c r="Q834">
        <v>834</v>
      </c>
      <c r="R834">
        <v>834</v>
      </c>
      <c r="S834">
        <v>834</v>
      </c>
      <c r="T834">
        <v>834</v>
      </c>
      <c r="U834">
        <v>834</v>
      </c>
      <c r="V834">
        <f t="shared" ref="V834:Z834" si="833">U834+U835</f>
        <v>1669</v>
      </c>
      <c r="W834">
        <f t="shared" si="833"/>
        <v>3340</v>
      </c>
      <c r="X834">
        <f t="shared" si="833"/>
        <v>6684</v>
      </c>
      <c r="Y834">
        <f t="shared" si="833"/>
        <v>13376</v>
      </c>
      <c r="Z834">
        <f t="shared" si="833"/>
        <v>26768</v>
      </c>
    </row>
    <row r="835" spans="1:26" x14ac:dyDescent="0.35">
      <c r="A835">
        <v>835</v>
      </c>
      <c r="B835">
        <v>835</v>
      </c>
      <c r="C835">
        <v>835</v>
      </c>
      <c r="D835">
        <v>835</v>
      </c>
      <c r="E835">
        <v>835</v>
      </c>
      <c r="F835">
        <v>835</v>
      </c>
      <c r="G835">
        <v>835</v>
      </c>
      <c r="H835">
        <v>835</v>
      </c>
      <c r="I835">
        <v>835</v>
      </c>
      <c r="J835">
        <v>835</v>
      </c>
      <c r="K835">
        <v>835</v>
      </c>
      <c r="L835">
        <v>835</v>
      </c>
      <c r="M835">
        <v>835</v>
      </c>
      <c r="N835">
        <v>835</v>
      </c>
      <c r="O835">
        <v>835</v>
      </c>
      <c r="P835">
        <v>835</v>
      </c>
      <c r="Q835">
        <v>835</v>
      </c>
      <c r="R835">
        <v>835</v>
      </c>
      <c r="S835">
        <v>835</v>
      </c>
      <c r="T835">
        <v>835</v>
      </c>
      <c r="U835">
        <v>835</v>
      </c>
      <c r="V835">
        <f t="shared" ref="V835:Z835" si="834">U835+U836</f>
        <v>1671</v>
      </c>
      <c r="W835">
        <f t="shared" si="834"/>
        <v>3344</v>
      </c>
      <c r="X835">
        <f t="shared" si="834"/>
        <v>6692</v>
      </c>
      <c r="Y835">
        <f t="shared" si="834"/>
        <v>13392</v>
      </c>
      <c r="Z835">
        <f t="shared" si="834"/>
        <v>26800</v>
      </c>
    </row>
    <row r="836" spans="1:26" x14ac:dyDescent="0.35">
      <c r="A836">
        <v>836</v>
      </c>
      <c r="B836">
        <v>836</v>
      </c>
      <c r="C836">
        <v>836</v>
      </c>
      <c r="D836">
        <v>836</v>
      </c>
      <c r="E836">
        <v>836</v>
      </c>
      <c r="F836">
        <v>836</v>
      </c>
      <c r="G836">
        <v>836</v>
      </c>
      <c r="H836">
        <v>836</v>
      </c>
      <c r="I836">
        <v>836</v>
      </c>
      <c r="J836">
        <v>836</v>
      </c>
      <c r="K836">
        <v>836</v>
      </c>
      <c r="L836">
        <v>836</v>
      </c>
      <c r="M836">
        <v>836</v>
      </c>
      <c r="N836">
        <v>836</v>
      </c>
      <c r="O836">
        <v>836</v>
      </c>
      <c r="P836">
        <v>836</v>
      </c>
      <c r="Q836">
        <v>836</v>
      </c>
      <c r="R836">
        <v>836</v>
      </c>
      <c r="S836">
        <v>836</v>
      </c>
      <c r="T836">
        <v>836</v>
      </c>
      <c r="U836">
        <v>836</v>
      </c>
      <c r="V836">
        <f t="shared" ref="V836:Z836" si="835">U836+U837</f>
        <v>1673</v>
      </c>
      <c r="W836">
        <f t="shared" si="835"/>
        <v>3348</v>
      </c>
      <c r="X836">
        <f t="shared" si="835"/>
        <v>6700</v>
      </c>
      <c r="Y836">
        <f t="shared" si="835"/>
        <v>13408</v>
      </c>
      <c r="Z836">
        <f t="shared" si="835"/>
        <v>26832</v>
      </c>
    </row>
    <row r="837" spans="1:26" x14ac:dyDescent="0.35">
      <c r="A837">
        <v>837</v>
      </c>
      <c r="B837">
        <v>837</v>
      </c>
      <c r="C837">
        <v>837</v>
      </c>
      <c r="D837">
        <v>837</v>
      </c>
      <c r="E837">
        <v>837</v>
      </c>
      <c r="F837">
        <v>837</v>
      </c>
      <c r="G837">
        <v>837</v>
      </c>
      <c r="H837">
        <v>837</v>
      </c>
      <c r="I837">
        <v>837</v>
      </c>
      <c r="J837">
        <v>837</v>
      </c>
      <c r="K837">
        <v>837</v>
      </c>
      <c r="L837">
        <v>837</v>
      </c>
      <c r="M837">
        <v>837</v>
      </c>
      <c r="N837">
        <v>837</v>
      </c>
      <c r="O837">
        <v>837</v>
      </c>
      <c r="P837">
        <v>837</v>
      </c>
      <c r="Q837">
        <v>837</v>
      </c>
      <c r="R837">
        <v>837</v>
      </c>
      <c r="S837">
        <v>837</v>
      </c>
      <c r="T837">
        <v>837</v>
      </c>
      <c r="U837">
        <v>837</v>
      </c>
      <c r="V837">
        <f t="shared" ref="V837:Z837" si="836">U837+U838</f>
        <v>1675</v>
      </c>
      <c r="W837">
        <f t="shared" si="836"/>
        <v>3352</v>
      </c>
      <c r="X837">
        <f t="shared" si="836"/>
        <v>6708</v>
      </c>
      <c r="Y837">
        <f t="shared" si="836"/>
        <v>13424</v>
      </c>
      <c r="Z837">
        <f t="shared" si="836"/>
        <v>26864</v>
      </c>
    </row>
    <row r="838" spans="1:26" x14ac:dyDescent="0.35">
      <c r="A838">
        <v>838</v>
      </c>
      <c r="B838">
        <v>838</v>
      </c>
      <c r="C838">
        <v>838</v>
      </c>
      <c r="D838">
        <v>838</v>
      </c>
      <c r="E838">
        <v>838</v>
      </c>
      <c r="F838">
        <v>838</v>
      </c>
      <c r="G838">
        <v>838</v>
      </c>
      <c r="H838">
        <v>838</v>
      </c>
      <c r="I838">
        <v>838</v>
      </c>
      <c r="J838">
        <v>838</v>
      </c>
      <c r="K838">
        <v>838</v>
      </c>
      <c r="L838">
        <v>838</v>
      </c>
      <c r="M838">
        <v>838</v>
      </c>
      <c r="N838">
        <v>838</v>
      </c>
      <c r="O838">
        <v>838</v>
      </c>
      <c r="P838">
        <v>838</v>
      </c>
      <c r="Q838">
        <v>838</v>
      </c>
      <c r="R838">
        <v>838</v>
      </c>
      <c r="S838">
        <v>838</v>
      </c>
      <c r="T838">
        <v>838</v>
      </c>
      <c r="U838">
        <v>838</v>
      </c>
      <c r="V838">
        <f t="shared" ref="V838:Z838" si="837">U838+U839</f>
        <v>1677</v>
      </c>
      <c r="W838">
        <f t="shared" si="837"/>
        <v>3356</v>
      </c>
      <c r="X838">
        <f t="shared" si="837"/>
        <v>6716</v>
      </c>
      <c r="Y838">
        <f t="shared" si="837"/>
        <v>13440</v>
      </c>
      <c r="Z838">
        <f t="shared" si="837"/>
        <v>26896</v>
      </c>
    </row>
    <row r="839" spans="1:26" x14ac:dyDescent="0.35">
      <c r="A839">
        <v>839</v>
      </c>
      <c r="B839">
        <v>839</v>
      </c>
      <c r="C839">
        <v>839</v>
      </c>
      <c r="D839">
        <v>839</v>
      </c>
      <c r="E839">
        <v>839</v>
      </c>
      <c r="F839">
        <v>839</v>
      </c>
      <c r="G839">
        <v>839</v>
      </c>
      <c r="H839">
        <v>839</v>
      </c>
      <c r="I839">
        <v>839</v>
      </c>
      <c r="J839">
        <v>839</v>
      </c>
      <c r="K839">
        <v>839</v>
      </c>
      <c r="L839">
        <v>839</v>
      </c>
      <c r="M839">
        <v>839</v>
      </c>
      <c r="N839">
        <v>839</v>
      </c>
      <c r="O839">
        <v>839</v>
      </c>
      <c r="P839">
        <v>839</v>
      </c>
      <c r="Q839">
        <v>839</v>
      </c>
      <c r="R839">
        <v>839</v>
      </c>
      <c r="S839">
        <v>839</v>
      </c>
      <c r="T839">
        <v>839</v>
      </c>
      <c r="U839">
        <v>839</v>
      </c>
      <c r="V839">
        <f t="shared" ref="V839:Z839" si="838">U839+U840</f>
        <v>1679</v>
      </c>
      <c r="W839">
        <f t="shared" si="838"/>
        <v>3360</v>
      </c>
      <c r="X839">
        <f t="shared" si="838"/>
        <v>6724</v>
      </c>
      <c r="Y839">
        <f t="shared" si="838"/>
        <v>13456</v>
      </c>
      <c r="Z839">
        <f t="shared" si="838"/>
        <v>26928</v>
      </c>
    </row>
    <row r="840" spans="1:26" x14ac:dyDescent="0.35">
      <c r="A840">
        <v>840</v>
      </c>
      <c r="B840">
        <v>840</v>
      </c>
      <c r="C840">
        <v>840</v>
      </c>
      <c r="D840">
        <v>840</v>
      </c>
      <c r="E840">
        <v>840</v>
      </c>
      <c r="F840">
        <v>840</v>
      </c>
      <c r="G840">
        <v>840</v>
      </c>
      <c r="H840">
        <v>840</v>
      </c>
      <c r="I840">
        <v>840</v>
      </c>
      <c r="J840">
        <v>840</v>
      </c>
      <c r="K840">
        <v>840</v>
      </c>
      <c r="L840">
        <v>840</v>
      </c>
      <c r="M840">
        <v>840</v>
      </c>
      <c r="N840">
        <v>840</v>
      </c>
      <c r="O840">
        <v>840</v>
      </c>
      <c r="P840">
        <v>840</v>
      </c>
      <c r="Q840">
        <v>840</v>
      </c>
      <c r="R840">
        <v>840</v>
      </c>
      <c r="S840">
        <v>840</v>
      </c>
      <c r="T840">
        <v>840</v>
      </c>
      <c r="U840">
        <v>840</v>
      </c>
      <c r="V840">
        <f t="shared" ref="V840:Z840" si="839">U840+U841</f>
        <v>1681</v>
      </c>
      <c r="W840">
        <f t="shared" si="839"/>
        <v>3364</v>
      </c>
      <c r="X840">
        <f t="shared" si="839"/>
        <v>6732</v>
      </c>
      <c r="Y840">
        <f t="shared" si="839"/>
        <v>13472</v>
      </c>
      <c r="Z840">
        <f t="shared" si="839"/>
        <v>26960</v>
      </c>
    </row>
    <row r="841" spans="1:26" x14ac:dyDescent="0.35">
      <c r="A841">
        <v>841</v>
      </c>
      <c r="B841">
        <v>841</v>
      </c>
      <c r="C841">
        <v>841</v>
      </c>
      <c r="D841">
        <v>841</v>
      </c>
      <c r="E841">
        <v>841</v>
      </c>
      <c r="F841">
        <v>841</v>
      </c>
      <c r="G841">
        <v>841</v>
      </c>
      <c r="H841">
        <v>841</v>
      </c>
      <c r="I841">
        <v>841</v>
      </c>
      <c r="J841">
        <v>841</v>
      </c>
      <c r="K841">
        <v>841</v>
      </c>
      <c r="L841">
        <v>841</v>
      </c>
      <c r="M841">
        <v>841</v>
      </c>
      <c r="N841">
        <v>841</v>
      </c>
      <c r="O841">
        <v>841</v>
      </c>
      <c r="P841">
        <v>841</v>
      </c>
      <c r="Q841">
        <v>841</v>
      </c>
      <c r="R841">
        <v>841</v>
      </c>
      <c r="S841">
        <v>841</v>
      </c>
      <c r="T841">
        <v>841</v>
      </c>
      <c r="U841">
        <v>841</v>
      </c>
      <c r="V841">
        <f t="shared" ref="V841:Z841" si="840">U841+U842</f>
        <v>1683</v>
      </c>
      <c r="W841">
        <f t="shared" si="840"/>
        <v>3368</v>
      </c>
      <c r="X841">
        <f t="shared" si="840"/>
        <v>6740</v>
      </c>
      <c r="Y841">
        <f t="shared" si="840"/>
        <v>13488</v>
      </c>
      <c r="Z841">
        <f t="shared" si="840"/>
        <v>26992</v>
      </c>
    </row>
    <row r="842" spans="1:26" x14ac:dyDescent="0.35">
      <c r="A842">
        <v>842</v>
      </c>
      <c r="B842">
        <v>842</v>
      </c>
      <c r="C842">
        <v>842</v>
      </c>
      <c r="D842">
        <v>842</v>
      </c>
      <c r="E842">
        <v>842</v>
      </c>
      <c r="F842">
        <v>842</v>
      </c>
      <c r="G842">
        <v>842</v>
      </c>
      <c r="H842">
        <v>842</v>
      </c>
      <c r="I842">
        <v>842</v>
      </c>
      <c r="J842">
        <v>842</v>
      </c>
      <c r="K842">
        <v>842</v>
      </c>
      <c r="L842">
        <v>842</v>
      </c>
      <c r="M842">
        <v>842</v>
      </c>
      <c r="N842">
        <v>842</v>
      </c>
      <c r="O842">
        <v>842</v>
      </c>
      <c r="P842">
        <v>842</v>
      </c>
      <c r="Q842">
        <v>842</v>
      </c>
      <c r="R842">
        <v>842</v>
      </c>
      <c r="S842">
        <v>842</v>
      </c>
      <c r="T842">
        <v>842</v>
      </c>
      <c r="U842">
        <v>842</v>
      </c>
      <c r="V842">
        <f t="shared" ref="V842:Z842" si="841">U842+U843</f>
        <v>1685</v>
      </c>
      <c r="W842">
        <f t="shared" si="841"/>
        <v>3372</v>
      </c>
      <c r="X842">
        <f t="shared" si="841"/>
        <v>6748</v>
      </c>
      <c r="Y842">
        <f t="shared" si="841"/>
        <v>13504</v>
      </c>
      <c r="Z842">
        <f t="shared" si="841"/>
        <v>27024</v>
      </c>
    </row>
    <row r="843" spans="1:26" x14ac:dyDescent="0.35">
      <c r="A843">
        <v>843</v>
      </c>
      <c r="B843">
        <v>843</v>
      </c>
      <c r="C843">
        <v>843</v>
      </c>
      <c r="D843">
        <v>843</v>
      </c>
      <c r="E843">
        <v>843</v>
      </c>
      <c r="F843">
        <v>843</v>
      </c>
      <c r="G843">
        <v>843</v>
      </c>
      <c r="H843">
        <v>843</v>
      </c>
      <c r="I843">
        <v>843</v>
      </c>
      <c r="J843">
        <v>843</v>
      </c>
      <c r="K843">
        <v>843</v>
      </c>
      <c r="L843">
        <v>843</v>
      </c>
      <c r="M843">
        <v>843</v>
      </c>
      <c r="N843">
        <v>843</v>
      </c>
      <c r="O843">
        <v>843</v>
      </c>
      <c r="P843">
        <v>843</v>
      </c>
      <c r="Q843">
        <v>843</v>
      </c>
      <c r="R843">
        <v>843</v>
      </c>
      <c r="S843">
        <v>843</v>
      </c>
      <c r="T843">
        <v>843</v>
      </c>
      <c r="U843">
        <v>843</v>
      </c>
      <c r="V843">
        <f t="shared" ref="V843:Z843" si="842">U843+U844</f>
        <v>1687</v>
      </c>
      <c r="W843">
        <f t="shared" si="842"/>
        <v>3376</v>
      </c>
      <c r="X843">
        <f t="shared" si="842"/>
        <v>6756</v>
      </c>
      <c r="Y843">
        <f t="shared" si="842"/>
        <v>13520</v>
      </c>
      <c r="Z843">
        <f t="shared" si="842"/>
        <v>27056</v>
      </c>
    </row>
    <row r="844" spans="1:26" x14ac:dyDescent="0.35">
      <c r="A844">
        <v>844</v>
      </c>
      <c r="B844">
        <v>844</v>
      </c>
      <c r="C844">
        <v>844</v>
      </c>
      <c r="D844">
        <v>844</v>
      </c>
      <c r="E844">
        <v>844</v>
      </c>
      <c r="F844">
        <v>844</v>
      </c>
      <c r="G844">
        <v>844</v>
      </c>
      <c r="H844">
        <v>844</v>
      </c>
      <c r="I844">
        <v>844</v>
      </c>
      <c r="J844">
        <v>844</v>
      </c>
      <c r="K844">
        <v>844</v>
      </c>
      <c r="L844">
        <v>844</v>
      </c>
      <c r="M844">
        <v>844</v>
      </c>
      <c r="N844">
        <v>844</v>
      </c>
      <c r="O844">
        <v>844</v>
      </c>
      <c r="P844">
        <v>844</v>
      </c>
      <c r="Q844">
        <v>844</v>
      </c>
      <c r="R844">
        <v>844</v>
      </c>
      <c r="S844">
        <v>844</v>
      </c>
      <c r="T844">
        <v>844</v>
      </c>
      <c r="U844">
        <v>844</v>
      </c>
      <c r="V844">
        <f t="shared" ref="V844:Z844" si="843">U844+U845</f>
        <v>1689</v>
      </c>
      <c r="W844">
        <f t="shared" si="843"/>
        <v>3380</v>
      </c>
      <c r="X844">
        <f t="shared" si="843"/>
        <v>6764</v>
      </c>
      <c r="Y844">
        <f t="shared" si="843"/>
        <v>13536</v>
      </c>
      <c r="Z844">
        <f t="shared" si="843"/>
        <v>27088</v>
      </c>
    </row>
    <row r="845" spans="1:26" x14ac:dyDescent="0.35">
      <c r="A845">
        <v>845</v>
      </c>
      <c r="B845">
        <v>845</v>
      </c>
      <c r="C845">
        <v>845</v>
      </c>
      <c r="D845">
        <v>845</v>
      </c>
      <c r="E845">
        <v>845</v>
      </c>
      <c r="F845">
        <v>845</v>
      </c>
      <c r="G845">
        <v>845</v>
      </c>
      <c r="H845">
        <v>845</v>
      </c>
      <c r="I845">
        <v>845</v>
      </c>
      <c r="J845">
        <v>845</v>
      </c>
      <c r="K845">
        <v>845</v>
      </c>
      <c r="L845">
        <v>845</v>
      </c>
      <c r="M845">
        <v>845</v>
      </c>
      <c r="N845">
        <v>845</v>
      </c>
      <c r="O845">
        <v>845</v>
      </c>
      <c r="P845">
        <v>845</v>
      </c>
      <c r="Q845">
        <v>845</v>
      </c>
      <c r="R845">
        <v>845</v>
      </c>
      <c r="S845">
        <v>845</v>
      </c>
      <c r="T845">
        <v>845</v>
      </c>
      <c r="U845">
        <v>845</v>
      </c>
      <c r="V845">
        <f t="shared" ref="V845:Z845" si="844">U845+U846</f>
        <v>1691</v>
      </c>
      <c r="W845">
        <f t="shared" si="844"/>
        <v>3384</v>
      </c>
      <c r="X845">
        <f t="shared" si="844"/>
        <v>6772</v>
      </c>
      <c r="Y845">
        <f t="shared" si="844"/>
        <v>13552</v>
      </c>
      <c r="Z845">
        <f t="shared" si="844"/>
        <v>27120</v>
      </c>
    </row>
    <row r="846" spans="1:26" x14ac:dyDescent="0.35">
      <c r="A846">
        <v>846</v>
      </c>
      <c r="B846">
        <v>846</v>
      </c>
      <c r="C846">
        <v>846</v>
      </c>
      <c r="D846">
        <v>846</v>
      </c>
      <c r="E846">
        <v>846</v>
      </c>
      <c r="F846">
        <v>846</v>
      </c>
      <c r="G846">
        <v>846</v>
      </c>
      <c r="H846">
        <v>846</v>
      </c>
      <c r="I846">
        <v>846</v>
      </c>
      <c r="J846">
        <v>846</v>
      </c>
      <c r="K846">
        <v>846</v>
      </c>
      <c r="L846">
        <v>846</v>
      </c>
      <c r="M846">
        <v>846</v>
      </c>
      <c r="N846">
        <v>846</v>
      </c>
      <c r="O846">
        <v>846</v>
      </c>
      <c r="P846">
        <v>846</v>
      </c>
      <c r="Q846">
        <v>846</v>
      </c>
      <c r="R846">
        <v>846</v>
      </c>
      <c r="S846">
        <v>846</v>
      </c>
      <c r="T846">
        <v>846</v>
      </c>
      <c r="U846">
        <v>846</v>
      </c>
      <c r="V846">
        <f t="shared" ref="V846:Z846" si="845">U846+U847</f>
        <v>1693</v>
      </c>
      <c r="W846">
        <f t="shared" si="845"/>
        <v>3388</v>
      </c>
      <c r="X846">
        <f t="shared" si="845"/>
        <v>6780</v>
      </c>
      <c r="Y846">
        <f t="shared" si="845"/>
        <v>13568</v>
      </c>
      <c r="Z846">
        <f t="shared" si="845"/>
        <v>27152</v>
      </c>
    </row>
    <row r="847" spans="1:26" x14ac:dyDescent="0.35">
      <c r="A847">
        <v>847</v>
      </c>
      <c r="B847">
        <v>847</v>
      </c>
      <c r="C847">
        <v>847</v>
      </c>
      <c r="D847">
        <v>847</v>
      </c>
      <c r="E847">
        <v>847</v>
      </c>
      <c r="F847">
        <v>847</v>
      </c>
      <c r="G847">
        <v>847</v>
      </c>
      <c r="H847">
        <v>847</v>
      </c>
      <c r="I847">
        <v>847</v>
      </c>
      <c r="J847">
        <v>847</v>
      </c>
      <c r="K847">
        <v>847</v>
      </c>
      <c r="L847">
        <v>847</v>
      </c>
      <c r="M847">
        <v>847</v>
      </c>
      <c r="N847">
        <v>847</v>
      </c>
      <c r="O847">
        <v>847</v>
      </c>
      <c r="P847">
        <v>847</v>
      </c>
      <c r="Q847">
        <v>847</v>
      </c>
      <c r="R847">
        <v>847</v>
      </c>
      <c r="S847">
        <v>847</v>
      </c>
      <c r="T847">
        <v>847</v>
      </c>
      <c r="U847">
        <v>847</v>
      </c>
      <c r="V847">
        <f t="shared" ref="V847:Z847" si="846">U847+U848</f>
        <v>1695</v>
      </c>
      <c r="W847">
        <f t="shared" si="846"/>
        <v>3392</v>
      </c>
      <c r="X847">
        <f t="shared" si="846"/>
        <v>6788</v>
      </c>
      <c r="Y847">
        <f t="shared" si="846"/>
        <v>13584</v>
      </c>
      <c r="Z847">
        <f t="shared" si="846"/>
        <v>27184</v>
      </c>
    </row>
    <row r="848" spans="1:26" x14ac:dyDescent="0.35">
      <c r="A848">
        <v>848</v>
      </c>
      <c r="B848">
        <v>848</v>
      </c>
      <c r="C848">
        <v>848</v>
      </c>
      <c r="D848">
        <v>848</v>
      </c>
      <c r="E848">
        <v>848</v>
      </c>
      <c r="F848">
        <v>848</v>
      </c>
      <c r="G848">
        <v>848</v>
      </c>
      <c r="H848">
        <v>848</v>
      </c>
      <c r="I848">
        <v>848</v>
      </c>
      <c r="J848">
        <v>848</v>
      </c>
      <c r="K848">
        <v>848</v>
      </c>
      <c r="L848">
        <v>848</v>
      </c>
      <c r="M848">
        <v>848</v>
      </c>
      <c r="N848">
        <v>848</v>
      </c>
      <c r="O848">
        <v>848</v>
      </c>
      <c r="P848">
        <v>848</v>
      </c>
      <c r="Q848">
        <v>848</v>
      </c>
      <c r="R848">
        <v>848</v>
      </c>
      <c r="S848">
        <v>848</v>
      </c>
      <c r="T848">
        <v>848</v>
      </c>
      <c r="U848">
        <v>848</v>
      </c>
      <c r="V848">
        <f t="shared" ref="V848:Z848" si="847">U848+U849</f>
        <v>1697</v>
      </c>
      <c r="W848">
        <f t="shared" si="847"/>
        <v>3396</v>
      </c>
      <c r="X848">
        <f t="shared" si="847"/>
        <v>6796</v>
      </c>
      <c r="Y848">
        <f t="shared" si="847"/>
        <v>13600</v>
      </c>
      <c r="Z848">
        <f t="shared" si="847"/>
        <v>27216</v>
      </c>
    </row>
    <row r="849" spans="1:26" x14ac:dyDescent="0.35">
      <c r="A849">
        <v>849</v>
      </c>
      <c r="B849">
        <v>849</v>
      </c>
      <c r="C849">
        <v>849</v>
      </c>
      <c r="D849">
        <v>849</v>
      </c>
      <c r="E849">
        <v>849</v>
      </c>
      <c r="F849">
        <v>849</v>
      </c>
      <c r="G849">
        <v>849</v>
      </c>
      <c r="H849">
        <v>849</v>
      </c>
      <c r="I849">
        <v>849</v>
      </c>
      <c r="J849">
        <v>849</v>
      </c>
      <c r="K849">
        <v>849</v>
      </c>
      <c r="L849">
        <v>849</v>
      </c>
      <c r="M849">
        <v>849</v>
      </c>
      <c r="N849">
        <v>849</v>
      </c>
      <c r="O849">
        <v>849</v>
      </c>
      <c r="P849">
        <v>849</v>
      </c>
      <c r="Q849">
        <v>849</v>
      </c>
      <c r="R849">
        <v>849</v>
      </c>
      <c r="S849">
        <v>849</v>
      </c>
      <c r="T849">
        <v>849</v>
      </c>
      <c r="U849">
        <v>849</v>
      </c>
      <c r="V849">
        <f t="shared" ref="V849:Z849" si="848">U849+U850</f>
        <v>1699</v>
      </c>
      <c r="W849">
        <f t="shared" si="848"/>
        <v>3400</v>
      </c>
      <c r="X849">
        <f t="shared" si="848"/>
        <v>6804</v>
      </c>
      <c r="Y849">
        <f t="shared" si="848"/>
        <v>13616</v>
      </c>
      <c r="Z849">
        <f t="shared" si="848"/>
        <v>27248</v>
      </c>
    </row>
    <row r="850" spans="1:26" x14ac:dyDescent="0.35">
      <c r="A850">
        <v>850</v>
      </c>
      <c r="B850">
        <v>850</v>
      </c>
      <c r="C850">
        <v>850</v>
      </c>
      <c r="D850">
        <v>850</v>
      </c>
      <c r="E850">
        <v>850</v>
      </c>
      <c r="F850">
        <v>850</v>
      </c>
      <c r="G850">
        <v>850</v>
      </c>
      <c r="H850">
        <v>850</v>
      </c>
      <c r="I850">
        <v>850</v>
      </c>
      <c r="J850">
        <v>850</v>
      </c>
      <c r="K850">
        <v>850</v>
      </c>
      <c r="L850">
        <v>850</v>
      </c>
      <c r="M850">
        <v>850</v>
      </c>
      <c r="N850">
        <v>850</v>
      </c>
      <c r="O850">
        <v>850</v>
      </c>
      <c r="P850">
        <v>850</v>
      </c>
      <c r="Q850">
        <v>850</v>
      </c>
      <c r="R850">
        <v>850</v>
      </c>
      <c r="S850">
        <v>850</v>
      </c>
      <c r="T850">
        <v>850</v>
      </c>
      <c r="U850">
        <v>850</v>
      </c>
      <c r="V850">
        <f t="shared" ref="V850:Z850" si="849">U850+U851</f>
        <v>1701</v>
      </c>
      <c r="W850">
        <f t="shared" si="849"/>
        <v>3404</v>
      </c>
      <c r="X850">
        <f t="shared" si="849"/>
        <v>6812</v>
      </c>
      <c r="Y850">
        <f t="shared" si="849"/>
        <v>13632</v>
      </c>
      <c r="Z850">
        <f t="shared" si="849"/>
        <v>27280</v>
      </c>
    </row>
    <row r="851" spans="1:26" x14ac:dyDescent="0.35">
      <c r="A851">
        <v>851</v>
      </c>
      <c r="B851">
        <v>851</v>
      </c>
      <c r="C851">
        <v>851</v>
      </c>
      <c r="D851">
        <v>851</v>
      </c>
      <c r="E851">
        <v>851</v>
      </c>
      <c r="F851">
        <v>851</v>
      </c>
      <c r="G851">
        <v>851</v>
      </c>
      <c r="H851">
        <v>851</v>
      </c>
      <c r="I851">
        <v>851</v>
      </c>
      <c r="J851">
        <v>851</v>
      </c>
      <c r="K851">
        <v>851</v>
      </c>
      <c r="L851">
        <v>851</v>
      </c>
      <c r="M851">
        <v>851</v>
      </c>
      <c r="N851">
        <v>851</v>
      </c>
      <c r="O851">
        <v>851</v>
      </c>
      <c r="P851">
        <v>851</v>
      </c>
      <c r="Q851">
        <v>851</v>
      </c>
      <c r="R851">
        <v>851</v>
      </c>
      <c r="S851">
        <v>851</v>
      </c>
      <c r="T851">
        <v>851</v>
      </c>
      <c r="U851">
        <v>851</v>
      </c>
      <c r="V851">
        <f t="shared" ref="V851:Z851" si="850">U851+U852</f>
        <v>1703</v>
      </c>
      <c r="W851">
        <f t="shared" si="850"/>
        <v>3408</v>
      </c>
      <c r="X851">
        <f t="shared" si="850"/>
        <v>6820</v>
      </c>
      <c r="Y851">
        <f t="shared" si="850"/>
        <v>13648</v>
      </c>
      <c r="Z851">
        <f t="shared" si="850"/>
        <v>27312</v>
      </c>
    </row>
    <row r="852" spans="1:26" x14ac:dyDescent="0.35">
      <c r="A852">
        <v>852</v>
      </c>
      <c r="B852">
        <v>852</v>
      </c>
      <c r="C852">
        <v>852</v>
      </c>
      <c r="D852">
        <v>852</v>
      </c>
      <c r="E852">
        <v>852</v>
      </c>
      <c r="F852">
        <v>852</v>
      </c>
      <c r="G852">
        <v>852</v>
      </c>
      <c r="H852">
        <v>852</v>
      </c>
      <c r="I852">
        <v>852</v>
      </c>
      <c r="J852">
        <v>852</v>
      </c>
      <c r="K852">
        <v>852</v>
      </c>
      <c r="L852">
        <v>852</v>
      </c>
      <c r="M852">
        <v>852</v>
      </c>
      <c r="N852">
        <v>852</v>
      </c>
      <c r="O852">
        <v>852</v>
      </c>
      <c r="P852">
        <v>852</v>
      </c>
      <c r="Q852">
        <v>852</v>
      </c>
      <c r="R852">
        <v>852</v>
      </c>
      <c r="S852">
        <v>852</v>
      </c>
      <c r="T852">
        <v>852</v>
      </c>
      <c r="U852">
        <v>852</v>
      </c>
      <c r="V852">
        <f t="shared" ref="V852:Z852" si="851">U852+U853</f>
        <v>1705</v>
      </c>
      <c r="W852">
        <f t="shared" si="851"/>
        <v>3412</v>
      </c>
      <c r="X852">
        <f t="shared" si="851"/>
        <v>6828</v>
      </c>
      <c r="Y852">
        <f t="shared" si="851"/>
        <v>13664</v>
      </c>
      <c r="Z852">
        <f t="shared" si="851"/>
        <v>27344</v>
      </c>
    </row>
    <row r="853" spans="1:26" x14ac:dyDescent="0.35">
      <c r="A853">
        <v>853</v>
      </c>
      <c r="B853">
        <v>853</v>
      </c>
      <c r="C853">
        <v>853</v>
      </c>
      <c r="D853">
        <v>853</v>
      </c>
      <c r="E853">
        <v>853</v>
      </c>
      <c r="F853">
        <v>853</v>
      </c>
      <c r="G853">
        <v>853</v>
      </c>
      <c r="H853">
        <v>853</v>
      </c>
      <c r="I853">
        <v>853</v>
      </c>
      <c r="J853">
        <v>853</v>
      </c>
      <c r="K853">
        <v>853</v>
      </c>
      <c r="L853">
        <v>853</v>
      </c>
      <c r="M853">
        <v>853</v>
      </c>
      <c r="N853">
        <v>853</v>
      </c>
      <c r="O853">
        <v>853</v>
      </c>
      <c r="P853">
        <v>853</v>
      </c>
      <c r="Q853">
        <v>853</v>
      </c>
      <c r="R853">
        <v>853</v>
      </c>
      <c r="S853">
        <v>853</v>
      </c>
      <c r="T853">
        <v>853</v>
      </c>
      <c r="U853">
        <v>853</v>
      </c>
      <c r="V853">
        <f t="shared" ref="V853:Z853" si="852">U853+U854</f>
        <v>1707</v>
      </c>
      <c r="W853">
        <f t="shared" si="852"/>
        <v>3416</v>
      </c>
      <c r="X853">
        <f t="shared" si="852"/>
        <v>6836</v>
      </c>
      <c r="Y853">
        <f t="shared" si="852"/>
        <v>13680</v>
      </c>
      <c r="Z853">
        <f t="shared" si="852"/>
        <v>27376</v>
      </c>
    </row>
    <row r="854" spans="1:26" x14ac:dyDescent="0.35">
      <c r="A854">
        <v>854</v>
      </c>
      <c r="B854">
        <v>854</v>
      </c>
      <c r="C854">
        <v>854</v>
      </c>
      <c r="D854">
        <v>854</v>
      </c>
      <c r="E854">
        <v>854</v>
      </c>
      <c r="F854">
        <v>854</v>
      </c>
      <c r="G854">
        <v>854</v>
      </c>
      <c r="H854">
        <v>854</v>
      </c>
      <c r="I854">
        <v>854</v>
      </c>
      <c r="J854">
        <v>854</v>
      </c>
      <c r="K854">
        <v>854</v>
      </c>
      <c r="L854">
        <v>854</v>
      </c>
      <c r="M854">
        <v>854</v>
      </c>
      <c r="N854">
        <v>854</v>
      </c>
      <c r="O854">
        <v>854</v>
      </c>
      <c r="P854">
        <v>854</v>
      </c>
      <c r="Q854">
        <v>854</v>
      </c>
      <c r="R854">
        <v>854</v>
      </c>
      <c r="S854">
        <v>854</v>
      </c>
      <c r="T854">
        <v>854</v>
      </c>
      <c r="U854">
        <v>854</v>
      </c>
      <c r="V854">
        <f t="shared" ref="V854:Z854" si="853">U854+U855</f>
        <v>1709</v>
      </c>
      <c r="W854">
        <f t="shared" si="853"/>
        <v>3420</v>
      </c>
      <c r="X854">
        <f t="shared" si="853"/>
        <v>6844</v>
      </c>
      <c r="Y854">
        <f t="shared" si="853"/>
        <v>13696</v>
      </c>
      <c r="Z854">
        <f t="shared" si="853"/>
        <v>27408</v>
      </c>
    </row>
    <row r="855" spans="1:26" x14ac:dyDescent="0.35">
      <c r="A855">
        <v>855</v>
      </c>
      <c r="B855">
        <v>855</v>
      </c>
      <c r="C855">
        <v>855</v>
      </c>
      <c r="D855">
        <v>855</v>
      </c>
      <c r="E855">
        <v>855</v>
      </c>
      <c r="F855">
        <v>855</v>
      </c>
      <c r="G855">
        <v>855</v>
      </c>
      <c r="H855">
        <v>855</v>
      </c>
      <c r="I855">
        <v>855</v>
      </c>
      <c r="J855">
        <v>855</v>
      </c>
      <c r="K855">
        <v>855</v>
      </c>
      <c r="L855">
        <v>855</v>
      </c>
      <c r="M855">
        <v>855</v>
      </c>
      <c r="N855">
        <v>855</v>
      </c>
      <c r="O855">
        <v>855</v>
      </c>
      <c r="P855">
        <v>855</v>
      </c>
      <c r="Q855">
        <v>855</v>
      </c>
      <c r="R855">
        <v>855</v>
      </c>
      <c r="S855">
        <v>855</v>
      </c>
      <c r="T855">
        <v>855</v>
      </c>
      <c r="U855">
        <v>855</v>
      </c>
      <c r="V855">
        <f t="shared" ref="V855:Z855" si="854">U855+U856</f>
        <v>1711</v>
      </c>
      <c r="W855">
        <f t="shared" si="854"/>
        <v>3424</v>
      </c>
      <c r="X855">
        <f t="shared" si="854"/>
        <v>6852</v>
      </c>
      <c r="Y855">
        <f t="shared" si="854"/>
        <v>13712</v>
      </c>
      <c r="Z855">
        <f t="shared" si="854"/>
        <v>27440</v>
      </c>
    </row>
    <row r="856" spans="1:26" x14ac:dyDescent="0.35">
      <c r="A856">
        <v>856</v>
      </c>
      <c r="B856">
        <v>856</v>
      </c>
      <c r="C856">
        <v>856</v>
      </c>
      <c r="D856">
        <v>856</v>
      </c>
      <c r="E856">
        <v>856</v>
      </c>
      <c r="F856">
        <v>856</v>
      </c>
      <c r="G856">
        <v>856</v>
      </c>
      <c r="H856">
        <v>856</v>
      </c>
      <c r="I856">
        <v>856</v>
      </c>
      <c r="J856">
        <v>856</v>
      </c>
      <c r="K856">
        <v>856</v>
      </c>
      <c r="L856">
        <v>856</v>
      </c>
      <c r="M856">
        <v>856</v>
      </c>
      <c r="N856">
        <v>856</v>
      </c>
      <c r="O856">
        <v>856</v>
      </c>
      <c r="P856">
        <v>856</v>
      </c>
      <c r="Q856">
        <v>856</v>
      </c>
      <c r="R856">
        <v>856</v>
      </c>
      <c r="S856">
        <v>856</v>
      </c>
      <c r="T856">
        <v>856</v>
      </c>
      <c r="U856">
        <v>856</v>
      </c>
      <c r="V856">
        <f t="shared" ref="V856:Z856" si="855">U856+U857</f>
        <v>1713</v>
      </c>
      <c r="W856">
        <f t="shared" si="855"/>
        <v>3428</v>
      </c>
      <c r="X856">
        <f t="shared" si="855"/>
        <v>6860</v>
      </c>
      <c r="Y856">
        <f t="shared" si="855"/>
        <v>13728</v>
      </c>
      <c r="Z856">
        <f t="shared" si="855"/>
        <v>27472</v>
      </c>
    </row>
    <row r="857" spans="1:26" x14ac:dyDescent="0.35">
      <c r="A857">
        <v>857</v>
      </c>
      <c r="B857">
        <v>857</v>
      </c>
      <c r="C857">
        <v>857</v>
      </c>
      <c r="D857">
        <v>857</v>
      </c>
      <c r="E857">
        <v>857</v>
      </c>
      <c r="F857">
        <v>857</v>
      </c>
      <c r="G857">
        <v>857</v>
      </c>
      <c r="H857">
        <v>857</v>
      </c>
      <c r="I857">
        <v>857</v>
      </c>
      <c r="J857">
        <v>857</v>
      </c>
      <c r="K857">
        <v>857</v>
      </c>
      <c r="L857">
        <v>857</v>
      </c>
      <c r="M857">
        <v>857</v>
      </c>
      <c r="N857">
        <v>857</v>
      </c>
      <c r="O857">
        <v>857</v>
      </c>
      <c r="P857">
        <v>857</v>
      </c>
      <c r="Q857">
        <v>857</v>
      </c>
      <c r="R857">
        <v>857</v>
      </c>
      <c r="S857">
        <v>857</v>
      </c>
      <c r="T857">
        <v>857</v>
      </c>
      <c r="U857">
        <v>857</v>
      </c>
      <c r="V857">
        <f t="shared" ref="V857:Z857" si="856">U857+U858</f>
        <v>1715</v>
      </c>
      <c r="W857">
        <f t="shared" si="856"/>
        <v>3432</v>
      </c>
      <c r="X857">
        <f t="shared" si="856"/>
        <v>6868</v>
      </c>
      <c r="Y857">
        <f t="shared" si="856"/>
        <v>13744</v>
      </c>
      <c r="Z857">
        <f t="shared" si="856"/>
        <v>27504</v>
      </c>
    </row>
    <row r="858" spans="1:26" x14ac:dyDescent="0.35">
      <c r="A858">
        <v>858</v>
      </c>
      <c r="B858">
        <v>858</v>
      </c>
      <c r="C858">
        <v>858</v>
      </c>
      <c r="D858">
        <v>858</v>
      </c>
      <c r="E858">
        <v>858</v>
      </c>
      <c r="F858">
        <v>858</v>
      </c>
      <c r="G858">
        <v>858</v>
      </c>
      <c r="H858">
        <v>858</v>
      </c>
      <c r="I858">
        <v>858</v>
      </c>
      <c r="J858">
        <v>858</v>
      </c>
      <c r="K858">
        <v>858</v>
      </c>
      <c r="L858">
        <v>858</v>
      </c>
      <c r="M858">
        <v>858</v>
      </c>
      <c r="N858">
        <v>858</v>
      </c>
      <c r="O858">
        <v>858</v>
      </c>
      <c r="P858">
        <v>858</v>
      </c>
      <c r="Q858">
        <v>858</v>
      </c>
      <c r="R858">
        <v>858</v>
      </c>
      <c r="S858">
        <v>858</v>
      </c>
      <c r="T858">
        <v>858</v>
      </c>
      <c r="U858">
        <v>858</v>
      </c>
      <c r="V858">
        <f t="shared" ref="V858:Z858" si="857">U858+U859</f>
        <v>1717</v>
      </c>
      <c r="W858">
        <f t="shared" si="857"/>
        <v>3436</v>
      </c>
      <c r="X858">
        <f t="shared" si="857"/>
        <v>6876</v>
      </c>
      <c r="Y858">
        <f t="shared" si="857"/>
        <v>13760</v>
      </c>
      <c r="Z858">
        <f t="shared" si="857"/>
        <v>27536</v>
      </c>
    </row>
    <row r="859" spans="1:26" x14ac:dyDescent="0.35">
      <c r="A859">
        <v>859</v>
      </c>
      <c r="B859">
        <v>859</v>
      </c>
      <c r="C859">
        <v>859</v>
      </c>
      <c r="D859">
        <v>859</v>
      </c>
      <c r="E859">
        <v>859</v>
      </c>
      <c r="F859">
        <v>859</v>
      </c>
      <c r="G859">
        <v>859</v>
      </c>
      <c r="H859">
        <v>859</v>
      </c>
      <c r="I859">
        <v>859</v>
      </c>
      <c r="J859">
        <v>859</v>
      </c>
      <c r="K859">
        <v>859</v>
      </c>
      <c r="L859">
        <v>859</v>
      </c>
      <c r="M859">
        <v>859</v>
      </c>
      <c r="N859">
        <v>859</v>
      </c>
      <c r="O859">
        <v>859</v>
      </c>
      <c r="P859">
        <v>859</v>
      </c>
      <c r="Q859">
        <v>859</v>
      </c>
      <c r="R859">
        <v>859</v>
      </c>
      <c r="S859">
        <v>859</v>
      </c>
      <c r="T859">
        <v>859</v>
      </c>
      <c r="U859">
        <v>859</v>
      </c>
      <c r="V859">
        <f t="shared" ref="V859:Z859" si="858">U859+U860</f>
        <v>1719</v>
      </c>
      <c r="W859">
        <f t="shared" si="858"/>
        <v>3440</v>
      </c>
      <c r="X859">
        <f t="shared" si="858"/>
        <v>6884</v>
      </c>
      <c r="Y859">
        <f t="shared" si="858"/>
        <v>13776</v>
      </c>
      <c r="Z859">
        <f t="shared" si="858"/>
        <v>27568</v>
      </c>
    </row>
    <row r="860" spans="1:26" x14ac:dyDescent="0.35">
      <c r="A860">
        <v>860</v>
      </c>
      <c r="B860">
        <v>860</v>
      </c>
      <c r="C860">
        <v>860</v>
      </c>
      <c r="D860">
        <v>860</v>
      </c>
      <c r="E860">
        <v>860</v>
      </c>
      <c r="F860">
        <v>860</v>
      </c>
      <c r="G860">
        <v>860</v>
      </c>
      <c r="H860">
        <v>860</v>
      </c>
      <c r="I860">
        <v>860</v>
      </c>
      <c r="J860">
        <v>860</v>
      </c>
      <c r="K860">
        <v>860</v>
      </c>
      <c r="L860">
        <v>860</v>
      </c>
      <c r="M860">
        <v>860</v>
      </c>
      <c r="N860">
        <v>860</v>
      </c>
      <c r="O860">
        <v>860</v>
      </c>
      <c r="P860">
        <v>860</v>
      </c>
      <c r="Q860">
        <v>860</v>
      </c>
      <c r="R860">
        <v>860</v>
      </c>
      <c r="S860">
        <v>860</v>
      </c>
      <c r="T860">
        <v>860</v>
      </c>
      <c r="U860">
        <v>860</v>
      </c>
      <c r="V860">
        <f t="shared" ref="V860:Z860" si="859">U860+U861</f>
        <v>1721</v>
      </c>
      <c r="W860">
        <f t="shared" si="859"/>
        <v>3444</v>
      </c>
      <c r="X860">
        <f t="shared" si="859"/>
        <v>6892</v>
      </c>
      <c r="Y860">
        <f t="shared" si="859"/>
        <v>13792</v>
      </c>
      <c r="Z860">
        <f t="shared" si="859"/>
        <v>27600</v>
      </c>
    </row>
    <row r="861" spans="1:26" x14ac:dyDescent="0.35">
      <c r="A861">
        <v>861</v>
      </c>
      <c r="B861">
        <v>861</v>
      </c>
      <c r="C861">
        <v>861</v>
      </c>
      <c r="D861">
        <v>861</v>
      </c>
      <c r="E861">
        <v>861</v>
      </c>
      <c r="F861">
        <v>861</v>
      </c>
      <c r="G861">
        <v>861</v>
      </c>
      <c r="H861">
        <v>861</v>
      </c>
      <c r="I861">
        <v>861</v>
      </c>
      <c r="J861">
        <v>861</v>
      </c>
      <c r="K861">
        <v>861</v>
      </c>
      <c r="L861">
        <v>861</v>
      </c>
      <c r="M861">
        <v>861</v>
      </c>
      <c r="N861">
        <v>861</v>
      </c>
      <c r="O861">
        <v>861</v>
      </c>
      <c r="P861">
        <v>861</v>
      </c>
      <c r="Q861">
        <v>861</v>
      </c>
      <c r="R861">
        <v>861</v>
      </c>
      <c r="S861">
        <v>861</v>
      </c>
      <c r="T861">
        <v>861</v>
      </c>
      <c r="U861">
        <v>861</v>
      </c>
      <c r="V861">
        <f t="shared" ref="V861:Z861" si="860">U861+U862</f>
        <v>1723</v>
      </c>
      <c r="W861">
        <f t="shared" si="860"/>
        <v>3448</v>
      </c>
      <c r="X861">
        <f t="shared" si="860"/>
        <v>6900</v>
      </c>
      <c r="Y861">
        <f t="shared" si="860"/>
        <v>13808</v>
      </c>
      <c r="Z861">
        <f t="shared" si="860"/>
        <v>27632</v>
      </c>
    </row>
    <row r="862" spans="1:26" x14ac:dyDescent="0.35">
      <c r="A862">
        <v>862</v>
      </c>
      <c r="B862">
        <v>862</v>
      </c>
      <c r="C862">
        <v>862</v>
      </c>
      <c r="D862">
        <v>862</v>
      </c>
      <c r="E862">
        <v>862</v>
      </c>
      <c r="F862">
        <v>862</v>
      </c>
      <c r="G862">
        <v>862</v>
      </c>
      <c r="H862">
        <v>862</v>
      </c>
      <c r="I862">
        <v>862</v>
      </c>
      <c r="J862">
        <v>862</v>
      </c>
      <c r="K862">
        <v>862</v>
      </c>
      <c r="L862">
        <v>862</v>
      </c>
      <c r="M862">
        <v>862</v>
      </c>
      <c r="N862">
        <v>862</v>
      </c>
      <c r="O862">
        <v>862</v>
      </c>
      <c r="P862">
        <v>862</v>
      </c>
      <c r="Q862">
        <v>862</v>
      </c>
      <c r="R862">
        <v>862</v>
      </c>
      <c r="S862">
        <v>862</v>
      </c>
      <c r="T862">
        <v>862</v>
      </c>
      <c r="U862">
        <v>862</v>
      </c>
      <c r="V862">
        <f t="shared" ref="V862:Z862" si="861">U862+U863</f>
        <v>1725</v>
      </c>
      <c r="W862">
        <f t="shared" si="861"/>
        <v>3452</v>
      </c>
      <c r="X862">
        <f t="shared" si="861"/>
        <v>6908</v>
      </c>
      <c r="Y862">
        <f t="shared" si="861"/>
        <v>13824</v>
      </c>
      <c r="Z862">
        <f t="shared" si="861"/>
        <v>27664</v>
      </c>
    </row>
    <row r="863" spans="1:26" x14ac:dyDescent="0.35">
      <c r="A863">
        <v>863</v>
      </c>
      <c r="B863">
        <v>863</v>
      </c>
      <c r="C863">
        <v>863</v>
      </c>
      <c r="D863">
        <v>863</v>
      </c>
      <c r="E863">
        <v>863</v>
      </c>
      <c r="F863">
        <v>863</v>
      </c>
      <c r="G863">
        <v>863</v>
      </c>
      <c r="H863">
        <v>863</v>
      </c>
      <c r="I863">
        <v>863</v>
      </c>
      <c r="J863">
        <v>863</v>
      </c>
      <c r="K863">
        <v>863</v>
      </c>
      <c r="L863">
        <v>863</v>
      </c>
      <c r="M863">
        <v>863</v>
      </c>
      <c r="N863">
        <v>863</v>
      </c>
      <c r="O863">
        <v>863</v>
      </c>
      <c r="P863">
        <v>863</v>
      </c>
      <c r="Q863">
        <v>863</v>
      </c>
      <c r="R863">
        <v>863</v>
      </c>
      <c r="S863">
        <v>863</v>
      </c>
      <c r="T863">
        <v>863</v>
      </c>
      <c r="U863">
        <v>863</v>
      </c>
      <c r="V863">
        <f t="shared" ref="V863:Z863" si="862">U863+U864</f>
        <v>1727</v>
      </c>
      <c r="W863">
        <f t="shared" si="862"/>
        <v>3456</v>
      </c>
      <c r="X863">
        <f t="shared" si="862"/>
        <v>6916</v>
      </c>
      <c r="Y863">
        <f t="shared" si="862"/>
        <v>13840</v>
      </c>
      <c r="Z863">
        <f t="shared" si="862"/>
        <v>27696</v>
      </c>
    </row>
    <row r="864" spans="1:26" x14ac:dyDescent="0.35">
      <c r="A864">
        <v>864</v>
      </c>
      <c r="B864">
        <v>864</v>
      </c>
      <c r="C864">
        <v>864</v>
      </c>
      <c r="D864">
        <v>864</v>
      </c>
      <c r="E864">
        <v>864</v>
      </c>
      <c r="F864">
        <v>864</v>
      </c>
      <c r="G864">
        <v>864</v>
      </c>
      <c r="H864">
        <v>864</v>
      </c>
      <c r="I864">
        <v>864</v>
      </c>
      <c r="J864">
        <v>864</v>
      </c>
      <c r="K864">
        <v>864</v>
      </c>
      <c r="L864">
        <v>864</v>
      </c>
      <c r="M864">
        <v>864</v>
      </c>
      <c r="N864">
        <v>864</v>
      </c>
      <c r="O864">
        <v>864</v>
      </c>
      <c r="P864">
        <v>864</v>
      </c>
      <c r="Q864">
        <v>864</v>
      </c>
      <c r="R864">
        <v>864</v>
      </c>
      <c r="S864">
        <v>864</v>
      </c>
      <c r="T864">
        <v>864</v>
      </c>
      <c r="U864">
        <v>864</v>
      </c>
      <c r="V864">
        <f t="shared" ref="V864:Z864" si="863">U864+U865</f>
        <v>1729</v>
      </c>
      <c r="W864">
        <f t="shared" si="863"/>
        <v>3460</v>
      </c>
      <c r="X864">
        <f t="shared" si="863"/>
        <v>6924</v>
      </c>
      <c r="Y864">
        <f t="shared" si="863"/>
        <v>13856</v>
      </c>
      <c r="Z864">
        <f t="shared" si="863"/>
        <v>27728</v>
      </c>
    </row>
    <row r="865" spans="1:26" x14ac:dyDescent="0.35">
      <c r="A865">
        <v>865</v>
      </c>
      <c r="B865">
        <v>865</v>
      </c>
      <c r="C865">
        <v>865</v>
      </c>
      <c r="D865">
        <v>865</v>
      </c>
      <c r="E865">
        <v>865</v>
      </c>
      <c r="F865">
        <v>865</v>
      </c>
      <c r="G865">
        <v>865</v>
      </c>
      <c r="H865">
        <v>865</v>
      </c>
      <c r="I865">
        <v>865</v>
      </c>
      <c r="J865">
        <v>865</v>
      </c>
      <c r="K865">
        <v>865</v>
      </c>
      <c r="L865">
        <v>865</v>
      </c>
      <c r="M865">
        <v>865</v>
      </c>
      <c r="N865">
        <v>865</v>
      </c>
      <c r="O865">
        <v>865</v>
      </c>
      <c r="P865">
        <v>865</v>
      </c>
      <c r="Q865">
        <v>865</v>
      </c>
      <c r="R865">
        <v>865</v>
      </c>
      <c r="S865">
        <v>865</v>
      </c>
      <c r="T865">
        <v>865</v>
      </c>
      <c r="U865">
        <v>865</v>
      </c>
      <c r="V865">
        <f t="shared" ref="V865:Z865" si="864">U865+U866</f>
        <v>1731</v>
      </c>
      <c r="W865">
        <f t="shared" si="864"/>
        <v>3464</v>
      </c>
      <c r="X865">
        <f t="shared" si="864"/>
        <v>6932</v>
      </c>
      <c r="Y865">
        <f t="shared" si="864"/>
        <v>13872</v>
      </c>
      <c r="Z865">
        <f t="shared" si="864"/>
        <v>27760</v>
      </c>
    </row>
    <row r="866" spans="1:26" x14ac:dyDescent="0.35">
      <c r="A866">
        <v>866</v>
      </c>
      <c r="B866">
        <v>866</v>
      </c>
      <c r="C866">
        <v>866</v>
      </c>
      <c r="D866">
        <v>866</v>
      </c>
      <c r="E866">
        <v>866</v>
      </c>
      <c r="F866">
        <v>866</v>
      </c>
      <c r="G866">
        <v>866</v>
      </c>
      <c r="H866">
        <v>866</v>
      </c>
      <c r="I866">
        <v>866</v>
      </c>
      <c r="J866">
        <v>866</v>
      </c>
      <c r="K866">
        <v>866</v>
      </c>
      <c r="L866">
        <v>866</v>
      </c>
      <c r="M866">
        <v>866</v>
      </c>
      <c r="N866">
        <v>866</v>
      </c>
      <c r="O866">
        <v>866</v>
      </c>
      <c r="P866">
        <v>866</v>
      </c>
      <c r="Q866">
        <v>866</v>
      </c>
      <c r="R866">
        <v>866</v>
      </c>
      <c r="S866">
        <v>866</v>
      </c>
      <c r="T866">
        <v>866</v>
      </c>
      <c r="U866">
        <v>866</v>
      </c>
      <c r="V866">
        <f t="shared" ref="V866:Z866" si="865">U866+U867</f>
        <v>1733</v>
      </c>
      <c r="W866">
        <f t="shared" si="865"/>
        <v>3468</v>
      </c>
      <c r="X866">
        <f t="shared" si="865"/>
        <v>6940</v>
      </c>
      <c r="Y866">
        <f t="shared" si="865"/>
        <v>13888</v>
      </c>
      <c r="Z866">
        <f t="shared" si="865"/>
        <v>27792</v>
      </c>
    </row>
    <row r="867" spans="1:26" x14ac:dyDescent="0.35">
      <c r="A867">
        <v>867</v>
      </c>
      <c r="B867">
        <v>867</v>
      </c>
      <c r="C867">
        <v>867</v>
      </c>
      <c r="D867">
        <v>867</v>
      </c>
      <c r="E867">
        <v>867</v>
      </c>
      <c r="F867">
        <v>867</v>
      </c>
      <c r="G867">
        <v>867</v>
      </c>
      <c r="H867">
        <v>867</v>
      </c>
      <c r="I867">
        <v>867</v>
      </c>
      <c r="J867">
        <v>867</v>
      </c>
      <c r="K867">
        <v>867</v>
      </c>
      <c r="L867">
        <v>867</v>
      </c>
      <c r="M867">
        <v>867</v>
      </c>
      <c r="N867">
        <v>867</v>
      </c>
      <c r="O867">
        <v>867</v>
      </c>
      <c r="P867">
        <v>867</v>
      </c>
      <c r="Q867">
        <v>867</v>
      </c>
      <c r="R867">
        <v>867</v>
      </c>
      <c r="S867">
        <v>867</v>
      </c>
      <c r="T867">
        <v>867</v>
      </c>
      <c r="U867">
        <v>867</v>
      </c>
      <c r="V867">
        <f t="shared" ref="V867:Z867" si="866">U867+U868</f>
        <v>1735</v>
      </c>
      <c r="W867">
        <f t="shared" si="866"/>
        <v>3472</v>
      </c>
      <c r="X867">
        <f t="shared" si="866"/>
        <v>6948</v>
      </c>
      <c r="Y867">
        <f t="shared" si="866"/>
        <v>13904</v>
      </c>
      <c r="Z867">
        <f t="shared" si="866"/>
        <v>27824</v>
      </c>
    </row>
    <row r="868" spans="1:26" x14ac:dyDescent="0.35">
      <c r="A868">
        <v>868</v>
      </c>
      <c r="B868">
        <v>868</v>
      </c>
      <c r="C868">
        <v>868</v>
      </c>
      <c r="D868">
        <v>868</v>
      </c>
      <c r="E868">
        <v>868</v>
      </c>
      <c r="F868">
        <v>868</v>
      </c>
      <c r="G868">
        <v>868</v>
      </c>
      <c r="H868">
        <v>868</v>
      </c>
      <c r="I868">
        <v>868</v>
      </c>
      <c r="J868">
        <v>868</v>
      </c>
      <c r="K868">
        <v>868</v>
      </c>
      <c r="L868">
        <v>868</v>
      </c>
      <c r="M868">
        <v>868</v>
      </c>
      <c r="N868">
        <v>868</v>
      </c>
      <c r="O868">
        <v>868</v>
      </c>
      <c r="P868">
        <v>868</v>
      </c>
      <c r="Q868">
        <v>868</v>
      </c>
      <c r="R868">
        <v>868</v>
      </c>
      <c r="S868">
        <v>868</v>
      </c>
      <c r="T868">
        <v>868</v>
      </c>
      <c r="U868">
        <v>868</v>
      </c>
      <c r="V868">
        <f t="shared" ref="V868:Z868" si="867">U868+U869</f>
        <v>1737</v>
      </c>
      <c r="W868">
        <f t="shared" si="867"/>
        <v>3476</v>
      </c>
      <c r="X868">
        <f t="shared" si="867"/>
        <v>6956</v>
      </c>
      <c r="Y868">
        <f t="shared" si="867"/>
        <v>13920</v>
      </c>
      <c r="Z868">
        <f t="shared" si="867"/>
        <v>27856</v>
      </c>
    </row>
    <row r="869" spans="1:26" x14ac:dyDescent="0.35">
      <c r="A869">
        <v>869</v>
      </c>
      <c r="B869">
        <v>869</v>
      </c>
      <c r="C869">
        <v>869</v>
      </c>
      <c r="D869">
        <v>869</v>
      </c>
      <c r="E869">
        <v>869</v>
      </c>
      <c r="F869">
        <v>869</v>
      </c>
      <c r="G869">
        <v>869</v>
      </c>
      <c r="H869">
        <v>869</v>
      </c>
      <c r="I869">
        <v>869</v>
      </c>
      <c r="J869">
        <v>869</v>
      </c>
      <c r="K869">
        <v>869</v>
      </c>
      <c r="L869">
        <v>869</v>
      </c>
      <c r="M869">
        <v>869</v>
      </c>
      <c r="N869">
        <v>869</v>
      </c>
      <c r="O869">
        <v>869</v>
      </c>
      <c r="P869">
        <v>869</v>
      </c>
      <c r="Q869">
        <v>869</v>
      </c>
      <c r="R869">
        <v>869</v>
      </c>
      <c r="S869">
        <v>869</v>
      </c>
      <c r="T869">
        <v>869</v>
      </c>
      <c r="U869">
        <v>869</v>
      </c>
      <c r="V869">
        <f t="shared" ref="V869:Z869" si="868">U869+U870</f>
        <v>1739</v>
      </c>
      <c r="W869">
        <f t="shared" si="868"/>
        <v>3480</v>
      </c>
      <c r="X869">
        <f t="shared" si="868"/>
        <v>6964</v>
      </c>
      <c r="Y869">
        <f t="shared" si="868"/>
        <v>13936</v>
      </c>
      <c r="Z869">
        <f t="shared" si="868"/>
        <v>27888</v>
      </c>
    </row>
    <row r="870" spans="1:26" x14ac:dyDescent="0.35">
      <c r="A870">
        <v>870</v>
      </c>
      <c r="B870">
        <v>870</v>
      </c>
      <c r="C870">
        <v>870</v>
      </c>
      <c r="D870">
        <v>870</v>
      </c>
      <c r="E870">
        <v>870</v>
      </c>
      <c r="F870">
        <v>870</v>
      </c>
      <c r="G870">
        <v>870</v>
      </c>
      <c r="H870">
        <v>870</v>
      </c>
      <c r="I870">
        <v>870</v>
      </c>
      <c r="J870">
        <v>870</v>
      </c>
      <c r="K870">
        <v>870</v>
      </c>
      <c r="L870">
        <v>870</v>
      </c>
      <c r="M870">
        <v>870</v>
      </c>
      <c r="N870">
        <v>870</v>
      </c>
      <c r="O870">
        <v>870</v>
      </c>
      <c r="P870">
        <v>870</v>
      </c>
      <c r="Q870">
        <v>870</v>
      </c>
      <c r="R870">
        <v>870</v>
      </c>
      <c r="S870">
        <v>870</v>
      </c>
      <c r="T870">
        <v>870</v>
      </c>
      <c r="U870">
        <v>870</v>
      </c>
      <c r="V870">
        <f t="shared" ref="V870:Z870" si="869">U870+U871</f>
        <v>1741</v>
      </c>
      <c r="W870">
        <f t="shared" si="869"/>
        <v>3484</v>
      </c>
      <c r="X870">
        <f t="shared" si="869"/>
        <v>6972</v>
      </c>
      <c r="Y870">
        <f t="shared" si="869"/>
        <v>13952</v>
      </c>
      <c r="Z870">
        <f t="shared" si="869"/>
        <v>27920</v>
      </c>
    </row>
    <row r="871" spans="1:26" x14ac:dyDescent="0.35">
      <c r="A871">
        <v>871</v>
      </c>
      <c r="B871">
        <v>871</v>
      </c>
      <c r="C871">
        <v>871</v>
      </c>
      <c r="D871">
        <v>871</v>
      </c>
      <c r="E871">
        <v>871</v>
      </c>
      <c r="F871">
        <v>871</v>
      </c>
      <c r="G871">
        <v>871</v>
      </c>
      <c r="H871">
        <v>871</v>
      </c>
      <c r="I871">
        <v>871</v>
      </c>
      <c r="J871">
        <v>871</v>
      </c>
      <c r="K871">
        <v>871</v>
      </c>
      <c r="L871">
        <v>871</v>
      </c>
      <c r="M871">
        <v>871</v>
      </c>
      <c r="N871">
        <v>871</v>
      </c>
      <c r="O871">
        <v>871</v>
      </c>
      <c r="P871">
        <v>871</v>
      </c>
      <c r="Q871">
        <v>871</v>
      </c>
      <c r="R871">
        <v>871</v>
      </c>
      <c r="S871">
        <v>871</v>
      </c>
      <c r="T871">
        <v>871</v>
      </c>
      <c r="U871">
        <v>871</v>
      </c>
      <c r="V871">
        <f t="shared" ref="V871:Z871" si="870">U871+U872</f>
        <v>1743</v>
      </c>
      <c r="W871">
        <f t="shared" si="870"/>
        <v>3488</v>
      </c>
      <c r="X871">
        <f t="shared" si="870"/>
        <v>6980</v>
      </c>
      <c r="Y871">
        <f t="shared" si="870"/>
        <v>13968</v>
      </c>
      <c r="Z871">
        <f t="shared" si="870"/>
        <v>27952</v>
      </c>
    </row>
    <row r="872" spans="1:26" x14ac:dyDescent="0.35">
      <c r="A872">
        <v>872</v>
      </c>
      <c r="B872">
        <v>872</v>
      </c>
      <c r="C872">
        <v>872</v>
      </c>
      <c r="D872">
        <v>872</v>
      </c>
      <c r="E872">
        <v>872</v>
      </c>
      <c r="F872">
        <v>872</v>
      </c>
      <c r="G872">
        <v>872</v>
      </c>
      <c r="H872">
        <v>872</v>
      </c>
      <c r="I872">
        <v>872</v>
      </c>
      <c r="J872">
        <v>872</v>
      </c>
      <c r="K872">
        <v>872</v>
      </c>
      <c r="L872">
        <v>872</v>
      </c>
      <c r="M872">
        <v>872</v>
      </c>
      <c r="N872">
        <v>872</v>
      </c>
      <c r="O872">
        <v>872</v>
      </c>
      <c r="P872">
        <v>872</v>
      </c>
      <c r="Q872">
        <v>872</v>
      </c>
      <c r="R872">
        <v>872</v>
      </c>
      <c r="S872">
        <v>872</v>
      </c>
      <c r="T872">
        <v>872</v>
      </c>
      <c r="U872">
        <v>872</v>
      </c>
      <c r="V872">
        <f t="shared" ref="V872:Z872" si="871">U872+U873</f>
        <v>1745</v>
      </c>
      <c r="W872">
        <f t="shared" si="871"/>
        <v>3492</v>
      </c>
      <c r="X872">
        <f t="shared" si="871"/>
        <v>6988</v>
      </c>
      <c r="Y872">
        <f t="shared" si="871"/>
        <v>13984</v>
      </c>
      <c r="Z872">
        <f t="shared" si="871"/>
        <v>27984</v>
      </c>
    </row>
    <row r="873" spans="1:26" x14ac:dyDescent="0.35">
      <c r="A873">
        <v>873</v>
      </c>
      <c r="B873">
        <v>873</v>
      </c>
      <c r="C873">
        <v>873</v>
      </c>
      <c r="D873">
        <v>873</v>
      </c>
      <c r="E873">
        <v>873</v>
      </c>
      <c r="F873">
        <v>873</v>
      </c>
      <c r="G873">
        <v>873</v>
      </c>
      <c r="H873">
        <v>873</v>
      </c>
      <c r="I873">
        <v>873</v>
      </c>
      <c r="J873">
        <v>873</v>
      </c>
      <c r="K873">
        <v>873</v>
      </c>
      <c r="L873">
        <v>873</v>
      </c>
      <c r="M873">
        <v>873</v>
      </c>
      <c r="N873">
        <v>873</v>
      </c>
      <c r="O873">
        <v>873</v>
      </c>
      <c r="P873">
        <v>873</v>
      </c>
      <c r="Q873">
        <v>873</v>
      </c>
      <c r="R873">
        <v>873</v>
      </c>
      <c r="S873">
        <v>873</v>
      </c>
      <c r="T873">
        <v>873</v>
      </c>
      <c r="U873">
        <v>873</v>
      </c>
      <c r="V873">
        <f t="shared" ref="V873:Z873" si="872">U873+U874</f>
        <v>1747</v>
      </c>
      <c r="W873">
        <f t="shared" si="872"/>
        <v>3496</v>
      </c>
      <c r="X873">
        <f t="shared" si="872"/>
        <v>6996</v>
      </c>
      <c r="Y873">
        <f t="shared" si="872"/>
        <v>14000</v>
      </c>
      <c r="Z873">
        <f t="shared" si="872"/>
        <v>28016</v>
      </c>
    </row>
    <row r="874" spans="1:26" x14ac:dyDescent="0.35">
      <c r="A874">
        <v>874</v>
      </c>
      <c r="B874">
        <v>874</v>
      </c>
      <c r="C874">
        <v>874</v>
      </c>
      <c r="D874">
        <v>874</v>
      </c>
      <c r="E874">
        <v>874</v>
      </c>
      <c r="F874">
        <v>874</v>
      </c>
      <c r="G874">
        <v>874</v>
      </c>
      <c r="H874">
        <v>874</v>
      </c>
      <c r="I874">
        <v>874</v>
      </c>
      <c r="J874">
        <v>874</v>
      </c>
      <c r="K874">
        <v>874</v>
      </c>
      <c r="L874">
        <v>874</v>
      </c>
      <c r="M874">
        <v>874</v>
      </c>
      <c r="N874">
        <v>874</v>
      </c>
      <c r="O874">
        <v>874</v>
      </c>
      <c r="P874">
        <v>874</v>
      </c>
      <c r="Q874">
        <v>874</v>
      </c>
      <c r="R874">
        <v>874</v>
      </c>
      <c r="S874">
        <v>874</v>
      </c>
      <c r="T874">
        <v>874</v>
      </c>
      <c r="U874">
        <v>874</v>
      </c>
      <c r="V874">
        <f t="shared" ref="V874:Z874" si="873">U874+U875</f>
        <v>1749</v>
      </c>
      <c r="W874">
        <f t="shared" si="873"/>
        <v>3500</v>
      </c>
      <c r="X874">
        <f t="shared" si="873"/>
        <v>7004</v>
      </c>
      <c r="Y874">
        <f t="shared" si="873"/>
        <v>14016</v>
      </c>
      <c r="Z874">
        <f t="shared" si="873"/>
        <v>28048</v>
      </c>
    </row>
    <row r="875" spans="1:26" x14ac:dyDescent="0.35">
      <c r="A875">
        <v>875</v>
      </c>
      <c r="B875">
        <v>875</v>
      </c>
      <c r="C875">
        <v>875</v>
      </c>
      <c r="D875">
        <v>875</v>
      </c>
      <c r="E875">
        <v>875</v>
      </c>
      <c r="F875">
        <v>875</v>
      </c>
      <c r="G875">
        <v>875</v>
      </c>
      <c r="H875">
        <v>875</v>
      </c>
      <c r="I875">
        <v>875</v>
      </c>
      <c r="J875">
        <v>875</v>
      </c>
      <c r="K875">
        <v>875</v>
      </c>
      <c r="L875">
        <v>875</v>
      </c>
      <c r="M875">
        <v>875</v>
      </c>
      <c r="N875">
        <v>875</v>
      </c>
      <c r="O875">
        <v>875</v>
      </c>
      <c r="P875">
        <v>875</v>
      </c>
      <c r="Q875">
        <v>875</v>
      </c>
      <c r="R875">
        <v>875</v>
      </c>
      <c r="S875">
        <v>875</v>
      </c>
      <c r="T875">
        <v>875</v>
      </c>
      <c r="U875">
        <v>875</v>
      </c>
      <c r="V875">
        <f t="shared" ref="V875:Z875" si="874">U875+U876</f>
        <v>1751</v>
      </c>
      <c r="W875">
        <f t="shared" si="874"/>
        <v>3504</v>
      </c>
      <c r="X875">
        <f t="shared" si="874"/>
        <v>7012</v>
      </c>
      <c r="Y875">
        <f t="shared" si="874"/>
        <v>14032</v>
      </c>
      <c r="Z875">
        <f t="shared" si="874"/>
        <v>28080</v>
      </c>
    </row>
    <row r="876" spans="1:26" x14ac:dyDescent="0.35">
      <c r="A876">
        <v>876</v>
      </c>
      <c r="B876">
        <v>876</v>
      </c>
      <c r="C876">
        <v>876</v>
      </c>
      <c r="D876">
        <v>876</v>
      </c>
      <c r="E876">
        <v>876</v>
      </c>
      <c r="F876">
        <v>876</v>
      </c>
      <c r="G876">
        <v>876</v>
      </c>
      <c r="H876">
        <v>876</v>
      </c>
      <c r="I876">
        <v>876</v>
      </c>
      <c r="J876">
        <v>876</v>
      </c>
      <c r="K876">
        <v>876</v>
      </c>
      <c r="L876">
        <v>876</v>
      </c>
      <c r="M876">
        <v>876</v>
      </c>
      <c r="N876">
        <v>876</v>
      </c>
      <c r="O876">
        <v>876</v>
      </c>
      <c r="P876">
        <v>876</v>
      </c>
      <c r="Q876">
        <v>876</v>
      </c>
      <c r="R876">
        <v>876</v>
      </c>
      <c r="S876">
        <v>876</v>
      </c>
      <c r="T876">
        <v>876</v>
      </c>
      <c r="U876">
        <v>876</v>
      </c>
      <c r="V876">
        <f t="shared" ref="V876:Z876" si="875">U876+U877</f>
        <v>1753</v>
      </c>
      <c r="W876">
        <f t="shared" si="875"/>
        <v>3508</v>
      </c>
      <c r="X876">
        <f t="shared" si="875"/>
        <v>7020</v>
      </c>
      <c r="Y876">
        <f t="shared" si="875"/>
        <v>14048</v>
      </c>
      <c r="Z876">
        <f t="shared" si="875"/>
        <v>28112</v>
      </c>
    </row>
    <row r="877" spans="1:26" x14ac:dyDescent="0.35">
      <c r="A877">
        <v>877</v>
      </c>
      <c r="B877">
        <v>877</v>
      </c>
      <c r="C877">
        <v>877</v>
      </c>
      <c r="D877">
        <v>877</v>
      </c>
      <c r="E877">
        <v>877</v>
      </c>
      <c r="F877">
        <v>877</v>
      </c>
      <c r="G877">
        <v>877</v>
      </c>
      <c r="H877">
        <v>877</v>
      </c>
      <c r="I877">
        <v>877</v>
      </c>
      <c r="J877">
        <v>877</v>
      </c>
      <c r="K877">
        <v>877</v>
      </c>
      <c r="L877">
        <v>877</v>
      </c>
      <c r="M877">
        <v>877</v>
      </c>
      <c r="N877">
        <v>877</v>
      </c>
      <c r="O877">
        <v>877</v>
      </c>
      <c r="P877">
        <v>877</v>
      </c>
      <c r="Q877">
        <v>877</v>
      </c>
      <c r="R877">
        <v>877</v>
      </c>
      <c r="S877">
        <v>877</v>
      </c>
      <c r="T877">
        <v>877</v>
      </c>
      <c r="U877">
        <v>877</v>
      </c>
      <c r="V877">
        <f t="shared" ref="V877:Z877" si="876">U877+U878</f>
        <v>1755</v>
      </c>
      <c r="W877">
        <f t="shared" si="876"/>
        <v>3512</v>
      </c>
      <c r="X877">
        <f t="shared" si="876"/>
        <v>7028</v>
      </c>
      <c r="Y877">
        <f t="shared" si="876"/>
        <v>14064</v>
      </c>
      <c r="Z877">
        <f t="shared" si="876"/>
        <v>28144</v>
      </c>
    </row>
    <row r="878" spans="1:26" x14ac:dyDescent="0.35">
      <c r="A878">
        <v>878</v>
      </c>
      <c r="B878">
        <v>878</v>
      </c>
      <c r="C878">
        <v>878</v>
      </c>
      <c r="D878">
        <v>878</v>
      </c>
      <c r="E878">
        <v>878</v>
      </c>
      <c r="F878">
        <v>878</v>
      </c>
      <c r="G878">
        <v>878</v>
      </c>
      <c r="H878">
        <v>878</v>
      </c>
      <c r="I878">
        <v>878</v>
      </c>
      <c r="J878">
        <v>878</v>
      </c>
      <c r="K878">
        <v>878</v>
      </c>
      <c r="L878">
        <v>878</v>
      </c>
      <c r="M878">
        <v>878</v>
      </c>
      <c r="N878">
        <v>878</v>
      </c>
      <c r="O878">
        <v>878</v>
      </c>
      <c r="P878">
        <v>878</v>
      </c>
      <c r="Q878">
        <v>878</v>
      </c>
      <c r="R878">
        <v>878</v>
      </c>
      <c r="S878">
        <v>878</v>
      </c>
      <c r="T878">
        <v>878</v>
      </c>
      <c r="U878">
        <v>878</v>
      </c>
      <c r="V878">
        <f t="shared" ref="V878:Z878" si="877">U878+U879</f>
        <v>1757</v>
      </c>
      <c r="W878">
        <f t="shared" si="877"/>
        <v>3516</v>
      </c>
      <c r="X878">
        <f t="shared" si="877"/>
        <v>7036</v>
      </c>
      <c r="Y878">
        <f t="shared" si="877"/>
        <v>14080</v>
      </c>
      <c r="Z878">
        <f t="shared" si="877"/>
        <v>28176</v>
      </c>
    </row>
    <row r="879" spans="1:26" x14ac:dyDescent="0.35">
      <c r="A879">
        <v>879</v>
      </c>
      <c r="B879">
        <v>879</v>
      </c>
      <c r="C879">
        <v>879</v>
      </c>
      <c r="D879">
        <v>879</v>
      </c>
      <c r="E879">
        <v>879</v>
      </c>
      <c r="F879">
        <v>879</v>
      </c>
      <c r="G879">
        <v>879</v>
      </c>
      <c r="H879">
        <v>879</v>
      </c>
      <c r="I879">
        <v>879</v>
      </c>
      <c r="J879">
        <v>879</v>
      </c>
      <c r="K879">
        <v>879</v>
      </c>
      <c r="L879">
        <v>879</v>
      </c>
      <c r="M879">
        <v>879</v>
      </c>
      <c r="N879">
        <v>879</v>
      </c>
      <c r="O879">
        <v>879</v>
      </c>
      <c r="P879">
        <v>879</v>
      </c>
      <c r="Q879">
        <v>879</v>
      </c>
      <c r="R879">
        <v>879</v>
      </c>
      <c r="S879">
        <v>879</v>
      </c>
      <c r="T879">
        <v>879</v>
      </c>
      <c r="U879">
        <v>879</v>
      </c>
      <c r="V879">
        <f t="shared" ref="V879:Z879" si="878">U879+U880</f>
        <v>1759</v>
      </c>
      <c r="W879">
        <f t="shared" si="878"/>
        <v>3520</v>
      </c>
      <c r="X879">
        <f t="shared" si="878"/>
        <v>7044</v>
      </c>
      <c r="Y879">
        <f t="shared" si="878"/>
        <v>14096</v>
      </c>
      <c r="Z879">
        <f t="shared" si="878"/>
        <v>28208</v>
      </c>
    </row>
    <row r="880" spans="1:26" x14ac:dyDescent="0.35">
      <c r="A880">
        <v>880</v>
      </c>
      <c r="B880">
        <v>880</v>
      </c>
      <c r="C880">
        <v>880</v>
      </c>
      <c r="D880">
        <v>880</v>
      </c>
      <c r="E880">
        <v>880</v>
      </c>
      <c r="F880">
        <v>880</v>
      </c>
      <c r="G880">
        <v>880</v>
      </c>
      <c r="H880">
        <v>880</v>
      </c>
      <c r="I880">
        <v>880</v>
      </c>
      <c r="J880">
        <v>880</v>
      </c>
      <c r="K880">
        <v>880</v>
      </c>
      <c r="L880">
        <v>880</v>
      </c>
      <c r="M880">
        <v>880</v>
      </c>
      <c r="N880">
        <v>880</v>
      </c>
      <c r="O880">
        <v>880</v>
      </c>
      <c r="P880">
        <v>880</v>
      </c>
      <c r="Q880">
        <v>880</v>
      </c>
      <c r="R880">
        <v>880</v>
      </c>
      <c r="S880">
        <v>880</v>
      </c>
      <c r="T880">
        <v>880</v>
      </c>
      <c r="U880">
        <v>880</v>
      </c>
      <c r="V880">
        <f t="shared" ref="V880:Z880" si="879">U880+U881</f>
        <v>1761</v>
      </c>
      <c r="W880">
        <f t="shared" si="879"/>
        <v>3524</v>
      </c>
      <c r="X880">
        <f t="shared" si="879"/>
        <v>7052</v>
      </c>
      <c r="Y880">
        <f t="shared" si="879"/>
        <v>14112</v>
      </c>
      <c r="Z880">
        <f t="shared" si="879"/>
        <v>28240</v>
      </c>
    </row>
    <row r="881" spans="1:26" x14ac:dyDescent="0.35">
      <c r="A881">
        <v>881</v>
      </c>
      <c r="B881">
        <v>881</v>
      </c>
      <c r="C881">
        <v>881</v>
      </c>
      <c r="D881">
        <v>881</v>
      </c>
      <c r="E881">
        <v>881</v>
      </c>
      <c r="F881">
        <v>881</v>
      </c>
      <c r="G881">
        <v>881</v>
      </c>
      <c r="H881">
        <v>881</v>
      </c>
      <c r="I881">
        <v>881</v>
      </c>
      <c r="J881">
        <v>881</v>
      </c>
      <c r="K881">
        <v>881</v>
      </c>
      <c r="L881">
        <v>881</v>
      </c>
      <c r="M881">
        <v>881</v>
      </c>
      <c r="N881">
        <v>881</v>
      </c>
      <c r="O881">
        <v>881</v>
      </c>
      <c r="P881">
        <v>881</v>
      </c>
      <c r="Q881">
        <v>881</v>
      </c>
      <c r="R881">
        <v>881</v>
      </c>
      <c r="S881">
        <v>881</v>
      </c>
      <c r="T881">
        <v>881</v>
      </c>
      <c r="U881">
        <v>881</v>
      </c>
      <c r="V881">
        <f t="shared" ref="V881:Z881" si="880">U881+U882</f>
        <v>1763</v>
      </c>
      <c r="W881">
        <f t="shared" si="880"/>
        <v>3528</v>
      </c>
      <c r="X881">
        <f t="shared" si="880"/>
        <v>7060</v>
      </c>
      <c r="Y881">
        <f t="shared" si="880"/>
        <v>14128</v>
      </c>
      <c r="Z881">
        <f t="shared" si="880"/>
        <v>28272</v>
      </c>
    </row>
    <row r="882" spans="1:26" x14ac:dyDescent="0.35">
      <c r="A882">
        <v>882</v>
      </c>
      <c r="B882">
        <v>882</v>
      </c>
      <c r="C882">
        <v>882</v>
      </c>
      <c r="D882">
        <v>882</v>
      </c>
      <c r="E882">
        <v>882</v>
      </c>
      <c r="F882">
        <v>882</v>
      </c>
      <c r="G882">
        <v>882</v>
      </c>
      <c r="H882">
        <v>882</v>
      </c>
      <c r="I882">
        <v>882</v>
      </c>
      <c r="J882">
        <v>882</v>
      </c>
      <c r="K882">
        <v>882</v>
      </c>
      <c r="L882">
        <v>882</v>
      </c>
      <c r="M882">
        <v>882</v>
      </c>
      <c r="N882">
        <v>882</v>
      </c>
      <c r="O882">
        <v>882</v>
      </c>
      <c r="P882">
        <v>882</v>
      </c>
      <c r="Q882">
        <v>882</v>
      </c>
      <c r="R882">
        <v>882</v>
      </c>
      <c r="S882">
        <v>882</v>
      </c>
      <c r="T882">
        <v>882</v>
      </c>
      <c r="U882">
        <v>882</v>
      </c>
      <c r="V882">
        <f t="shared" ref="V882:Z882" si="881">U882+U883</f>
        <v>1765</v>
      </c>
      <c r="W882">
        <f t="shared" si="881"/>
        <v>3532</v>
      </c>
      <c r="X882">
        <f t="shared" si="881"/>
        <v>7068</v>
      </c>
      <c r="Y882">
        <f t="shared" si="881"/>
        <v>14144</v>
      </c>
      <c r="Z882">
        <f t="shared" si="881"/>
        <v>28304</v>
      </c>
    </row>
    <row r="883" spans="1:26" x14ac:dyDescent="0.35">
      <c r="A883">
        <v>883</v>
      </c>
      <c r="B883">
        <v>883</v>
      </c>
      <c r="C883">
        <v>883</v>
      </c>
      <c r="D883">
        <v>883</v>
      </c>
      <c r="E883">
        <v>883</v>
      </c>
      <c r="F883">
        <v>883</v>
      </c>
      <c r="G883">
        <v>883</v>
      </c>
      <c r="H883">
        <v>883</v>
      </c>
      <c r="I883">
        <v>883</v>
      </c>
      <c r="J883">
        <v>883</v>
      </c>
      <c r="K883">
        <v>883</v>
      </c>
      <c r="L883">
        <v>883</v>
      </c>
      <c r="M883">
        <v>883</v>
      </c>
      <c r="N883">
        <v>883</v>
      </c>
      <c r="O883">
        <v>883</v>
      </c>
      <c r="P883">
        <v>883</v>
      </c>
      <c r="Q883">
        <v>883</v>
      </c>
      <c r="R883">
        <v>883</v>
      </c>
      <c r="S883">
        <v>883</v>
      </c>
      <c r="T883">
        <v>883</v>
      </c>
      <c r="U883">
        <v>883</v>
      </c>
      <c r="V883">
        <f t="shared" ref="V883:Z883" si="882">U883+U884</f>
        <v>1767</v>
      </c>
      <c r="W883">
        <f t="shared" si="882"/>
        <v>3536</v>
      </c>
      <c r="X883">
        <f t="shared" si="882"/>
        <v>7076</v>
      </c>
      <c r="Y883">
        <f t="shared" si="882"/>
        <v>14160</v>
      </c>
      <c r="Z883">
        <f t="shared" si="882"/>
        <v>28336</v>
      </c>
    </row>
    <row r="884" spans="1:26" x14ac:dyDescent="0.35">
      <c r="A884">
        <v>884</v>
      </c>
      <c r="B884">
        <v>884</v>
      </c>
      <c r="C884">
        <v>884</v>
      </c>
      <c r="D884">
        <v>884</v>
      </c>
      <c r="E884">
        <v>884</v>
      </c>
      <c r="F884">
        <v>884</v>
      </c>
      <c r="G884">
        <v>884</v>
      </c>
      <c r="H884">
        <v>884</v>
      </c>
      <c r="I884">
        <v>884</v>
      </c>
      <c r="J884">
        <v>884</v>
      </c>
      <c r="K884">
        <v>884</v>
      </c>
      <c r="L884">
        <v>884</v>
      </c>
      <c r="M884">
        <v>884</v>
      </c>
      <c r="N884">
        <v>884</v>
      </c>
      <c r="O884">
        <v>884</v>
      </c>
      <c r="P884">
        <v>884</v>
      </c>
      <c r="Q884">
        <v>884</v>
      </c>
      <c r="R884">
        <v>884</v>
      </c>
      <c r="S884">
        <v>884</v>
      </c>
      <c r="T884">
        <v>884</v>
      </c>
      <c r="U884">
        <v>884</v>
      </c>
      <c r="V884">
        <f t="shared" ref="V884:Z884" si="883">U884+U885</f>
        <v>1769</v>
      </c>
      <c r="W884">
        <f t="shared" si="883"/>
        <v>3540</v>
      </c>
      <c r="X884">
        <f t="shared" si="883"/>
        <v>7084</v>
      </c>
      <c r="Y884">
        <f t="shared" si="883"/>
        <v>14176</v>
      </c>
      <c r="Z884">
        <f t="shared" si="883"/>
        <v>28368</v>
      </c>
    </row>
    <row r="885" spans="1:26" x14ac:dyDescent="0.35">
      <c r="A885">
        <v>885</v>
      </c>
      <c r="B885">
        <v>885</v>
      </c>
      <c r="C885">
        <v>885</v>
      </c>
      <c r="D885">
        <v>885</v>
      </c>
      <c r="E885">
        <v>885</v>
      </c>
      <c r="F885">
        <v>885</v>
      </c>
      <c r="G885">
        <v>885</v>
      </c>
      <c r="H885">
        <v>885</v>
      </c>
      <c r="I885">
        <v>885</v>
      </c>
      <c r="J885">
        <v>885</v>
      </c>
      <c r="K885">
        <v>885</v>
      </c>
      <c r="L885">
        <v>885</v>
      </c>
      <c r="M885">
        <v>885</v>
      </c>
      <c r="N885">
        <v>885</v>
      </c>
      <c r="O885">
        <v>885</v>
      </c>
      <c r="P885">
        <v>885</v>
      </c>
      <c r="Q885">
        <v>885</v>
      </c>
      <c r="R885">
        <v>885</v>
      </c>
      <c r="S885">
        <v>885</v>
      </c>
      <c r="T885">
        <v>885</v>
      </c>
      <c r="U885">
        <v>885</v>
      </c>
      <c r="V885">
        <f t="shared" ref="V885:Z885" si="884">U885+U886</f>
        <v>1771</v>
      </c>
      <c r="W885">
        <f t="shared" si="884"/>
        <v>3544</v>
      </c>
      <c r="X885">
        <f t="shared" si="884"/>
        <v>7092</v>
      </c>
      <c r="Y885">
        <f t="shared" si="884"/>
        <v>14192</v>
      </c>
      <c r="Z885">
        <f t="shared" si="884"/>
        <v>28400</v>
      </c>
    </row>
    <row r="886" spans="1:26" x14ac:dyDescent="0.35">
      <c r="A886">
        <v>886</v>
      </c>
      <c r="B886">
        <v>886</v>
      </c>
      <c r="C886">
        <v>886</v>
      </c>
      <c r="D886">
        <v>886</v>
      </c>
      <c r="E886">
        <v>886</v>
      </c>
      <c r="F886">
        <v>886</v>
      </c>
      <c r="G886">
        <v>886</v>
      </c>
      <c r="H886">
        <v>886</v>
      </c>
      <c r="I886">
        <v>886</v>
      </c>
      <c r="J886">
        <v>886</v>
      </c>
      <c r="K886">
        <v>886</v>
      </c>
      <c r="L886">
        <v>886</v>
      </c>
      <c r="M886">
        <v>886</v>
      </c>
      <c r="N886">
        <v>886</v>
      </c>
      <c r="O886">
        <v>886</v>
      </c>
      <c r="P886">
        <v>886</v>
      </c>
      <c r="Q886">
        <v>886</v>
      </c>
      <c r="R886">
        <v>886</v>
      </c>
      <c r="S886">
        <v>886</v>
      </c>
      <c r="T886">
        <v>886</v>
      </c>
      <c r="U886">
        <v>886</v>
      </c>
      <c r="V886">
        <f t="shared" ref="V886:Z886" si="885">U886+U887</f>
        <v>1773</v>
      </c>
      <c r="W886">
        <f t="shared" si="885"/>
        <v>3548</v>
      </c>
      <c r="X886">
        <f t="shared" si="885"/>
        <v>7100</v>
      </c>
      <c r="Y886">
        <f t="shared" si="885"/>
        <v>14208</v>
      </c>
      <c r="Z886">
        <f t="shared" si="885"/>
        <v>28432</v>
      </c>
    </row>
    <row r="887" spans="1:26" x14ac:dyDescent="0.35">
      <c r="A887">
        <v>887</v>
      </c>
      <c r="B887">
        <v>887</v>
      </c>
      <c r="C887">
        <v>887</v>
      </c>
      <c r="D887">
        <v>887</v>
      </c>
      <c r="E887">
        <v>887</v>
      </c>
      <c r="F887">
        <v>887</v>
      </c>
      <c r="G887">
        <v>887</v>
      </c>
      <c r="H887">
        <v>887</v>
      </c>
      <c r="I887">
        <v>887</v>
      </c>
      <c r="J887">
        <v>887</v>
      </c>
      <c r="K887">
        <v>887</v>
      </c>
      <c r="L887">
        <v>887</v>
      </c>
      <c r="M887">
        <v>887</v>
      </c>
      <c r="N887">
        <v>887</v>
      </c>
      <c r="O887">
        <v>887</v>
      </c>
      <c r="P887">
        <v>887</v>
      </c>
      <c r="Q887">
        <v>887</v>
      </c>
      <c r="R887">
        <v>887</v>
      </c>
      <c r="S887">
        <v>887</v>
      </c>
      <c r="T887">
        <v>887</v>
      </c>
      <c r="U887">
        <v>887</v>
      </c>
      <c r="V887">
        <f t="shared" ref="V887:Z887" si="886">U887+U888</f>
        <v>1775</v>
      </c>
      <c r="W887">
        <f t="shared" si="886"/>
        <v>3552</v>
      </c>
      <c r="X887">
        <f t="shared" si="886"/>
        <v>7108</v>
      </c>
      <c r="Y887">
        <f t="shared" si="886"/>
        <v>14224</v>
      </c>
      <c r="Z887">
        <f t="shared" si="886"/>
        <v>28464</v>
      </c>
    </row>
    <row r="888" spans="1:26" x14ac:dyDescent="0.35">
      <c r="A888">
        <v>888</v>
      </c>
      <c r="B888">
        <v>888</v>
      </c>
      <c r="C888">
        <v>888</v>
      </c>
      <c r="D888">
        <v>888</v>
      </c>
      <c r="E888">
        <v>888</v>
      </c>
      <c r="F888">
        <v>888</v>
      </c>
      <c r="G888">
        <v>888</v>
      </c>
      <c r="H888">
        <v>888</v>
      </c>
      <c r="I888">
        <v>888</v>
      </c>
      <c r="J888">
        <v>888</v>
      </c>
      <c r="K888">
        <v>888</v>
      </c>
      <c r="L888">
        <v>888</v>
      </c>
      <c r="M888">
        <v>888</v>
      </c>
      <c r="N888">
        <v>888</v>
      </c>
      <c r="O888">
        <v>888</v>
      </c>
      <c r="P888">
        <v>888</v>
      </c>
      <c r="Q888">
        <v>888</v>
      </c>
      <c r="R888">
        <v>888</v>
      </c>
      <c r="S888">
        <v>888</v>
      </c>
      <c r="T888">
        <v>888</v>
      </c>
      <c r="U888">
        <v>888</v>
      </c>
      <c r="V888">
        <f t="shared" ref="V888:Z888" si="887">U888+U889</f>
        <v>1777</v>
      </c>
      <c r="W888">
        <f t="shared" si="887"/>
        <v>3556</v>
      </c>
      <c r="X888">
        <f t="shared" si="887"/>
        <v>7116</v>
      </c>
      <c r="Y888">
        <f t="shared" si="887"/>
        <v>14240</v>
      </c>
      <c r="Z888">
        <f t="shared" si="887"/>
        <v>28496</v>
      </c>
    </row>
    <row r="889" spans="1:26" x14ac:dyDescent="0.35">
      <c r="A889">
        <v>889</v>
      </c>
      <c r="B889">
        <v>889</v>
      </c>
      <c r="C889">
        <v>889</v>
      </c>
      <c r="D889">
        <v>889</v>
      </c>
      <c r="E889">
        <v>889</v>
      </c>
      <c r="F889">
        <v>889</v>
      </c>
      <c r="G889">
        <v>889</v>
      </c>
      <c r="H889">
        <v>889</v>
      </c>
      <c r="I889">
        <v>889</v>
      </c>
      <c r="J889">
        <v>889</v>
      </c>
      <c r="K889">
        <v>889</v>
      </c>
      <c r="L889">
        <v>889</v>
      </c>
      <c r="M889">
        <v>889</v>
      </c>
      <c r="N889">
        <v>889</v>
      </c>
      <c r="O889">
        <v>889</v>
      </c>
      <c r="P889">
        <v>889</v>
      </c>
      <c r="Q889">
        <v>889</v>
      </c>
      <c r="R889">
        <v>889</v>
      </c>
      <c r="S889">
        <v>889</v>
      </c>
      <c r="T889">
        <v>889</v>
      </c>
      <c r="U889">
        <v>889</v>
      </c>
      <c r="V889">
        <f t="shared" ref="V889:Z889" si="888">U889+U890</f>
        <v>1779</v>
      </c>
      <c r="W889">
        <f t="shared" si="888"/>
        <v>3560</v>
      </c>
      <c r="X889">
        <f t="shared" si="888"/>
        <v>7124</v>
      </c>
      <c r="Y889">
        <f t="shared" si="888"/>
        <v>14256</v>
      </c>
      <c r="Z889">
        <f t="shared" si="888"/>
        <v>28528</v>
      </c>
    </row>
    <row r="890" spans="1:26" x14ac:dyDescent="0.35">
      <c r="A890">
        <v>890</v>
      </c>
      <c r="B890">
        <v>890</v>
      </c>
      <c r="C890">
        <v>890</v>
      </c>
      <c r="D890">
        <v>890</v>
      </c>
      <c r="E890">
        <v>890</v>
      </c>
      <c r="F890">
        <v>890</v>
      </c>
      <c r="G890">
        <v>890</v>
      </c>
      <c r="H890">
        <v>890</v>
      </c>
      <c r="I890">
        <v>890</v>
      </c>
      <c r="J890">
        <v>890</v>
      </c>
      <c r="K890">
        <v>890</v>
      </c>
      <c r="L890">
        <v>890</v>
      </c>
      <c r="M890">
        <v>890</v>
      </c>
      <c r="N890">
        <v>890</v>
      </c>
      <c r="O890">
        <v>890</v>
      </c>
      <c r="P890">
        <v>890</v>
      </c>
      <c r="Q890">
        <v>890</v>
      </c>
      <c r="R890">
        <v>890</v>
      </c>
      <c r="S890">
        <v>890</v>
      </c>
      <c r="T890">
        <v>890</v>
      </c>
      <c r="U890">
        <v>890</v>
      </c>
      <c r="V890">
        <f t="shared" ref="V890:Z890" si="889">U890+U891</f>
        <v>1781</v>
      </c>
      <c r="W890">
        <f t="shared" si="889"/>
        <v>3564</v>
      </c>
      <c r="X890">
        <f t="shared" si="889"/>
        <v>7132</v>
      </c>
      <c r="Y890">
        <f t="shared" si="889"/>
        <v>14272</v>
      </c>
      <c r="Z890">
        <f t="shared" si="889"/>
        <v>28560</v>
      </c>
    </row>
    <row r="891" spans="1:26" x14ac:dyDescent="0.35">
      <c r="A891">
        <v>891</v>
      </c>
      <c r="B891">
        <v>891</v>
      </c>
      <c r="C891">
        <v>891</v>
      </c>
      <c r="D891">
        <v>891</v>
      </c>
      <c r="E891">
        <v>891</v>
      </c>
      <c r="F891">
        <v>891</v>
      </c>
      <c r="G891">
        <v>891</v>
      </c>
      <c r="H891">
        <v>891</v>
      </c>
      <c r="I891">
        <v>891</v>
      </c>
      <c r="J891">
        <v>891</v>
      </c>
      <c r="K891">
        <v>891</v>
      </c>
      <c r="L891">
        <v>891</v>
      </c>
      <c r="M891">
        <v>891</v>
      </c>
      <c r="N891">
        <v>891</v>
      </c>
      <c r="O891">
        <v>891</v>
      </c>
      <c r="P891">
        <v>891</v>
      </c>
      <c r="Q891">
        <v>891</v>
      </c>
      <c r="R891">
        <v>891</v>
      </c>
      <c r="S891">
        <v>891</v>
      </c>
      <c r="T891">
        <v>891</v>
      </c>
      <c r="U891">
        <v>891</v>
      </c>
      <c r="V891">
        <f t="shared" ref="V891:Z891" si="890">U891+U892</f>
        <v>1783</v>
      </c>
      <c r="W891">
        <f t="shared" si="890"/>
        <v>3568</v>
      </c>
      <c r="X891">
        <f t="shared" si="890"/>
        <v>7140</v>
      </c>
      <c r="Y891">
        <f t="shared" si="890"/>
        <v>14288</v>
      </c>
      <c r="Z891">
        <f t="shared" si="890"/>
        <v>28592</v>
      </c>
    </row>
    <row r="892" spans="1:26" x14ac:dyDescent="0.35">
      <c r="A892">
        <v>892</v>
      </c>
      <c r="B892">
        <v>892</v>
      </c>
      <c r="C892">
        <v>892</v>
      </c>
      <c r="D892">
        <v>892</v>
      </c>
      <c r="E892">
        <v>892</v>
      </c>
      <c r="F892">
        <v>892</v>
      </c>
      <c r="G892">
        <v>892</v>
      </c>
      <c r="H892">
        <v>892</v>
      </c>
      <c r="I892">
        <v>892</v>
      </c>
      <c r="J892">
        <v>892</v>
      </c>
      <c r="K892">
        <v>892</v>
      </c>
      <c r="L892">
        <v>892</v>
      </c>
      <c r="M892">
        <v>892</v>
      </c>
      <c r="N892">
        <v>892</v>
      </c>
      <c r="O892">
        <v>892</v>
      </c>
      <c r="P892">
        <v>892</v>
      </c>
      <c r="Q892">
        <v>892</v>
      </c>
      <c r="R892">
        <v>892</v>
      </c>
      <c r="S892">
        <v>892</v>
      </c>
      <c r="T892">
        <v>892</v>
      </c>
      <c r="U892">
        <v>892</v>
      </c>
      <c r="V892">
        <f t="shared" ref="V892:Z892" si="891">U892+U893</f>
        <v>1785</v>
      </c>
      <c r="W892">
        <f t="shared" si="891"/>
        <v>3572</v>
      </c>
      <c r="X892">
        <f t="shared" si="891"/>
        <v>7148</v>
      </c>
      <c r="Y892">
        <f t="shared" si="891"/>
        <v>14304</v>
      </c>
      <c r="Z892">
        <f t="shared" si="891"/>
        <v>28624</v>
      </c>
    </row>
    <row r="893" spans="1:26" x14ac:dyDescent="0.35">
      <c r="A893">
        <v>893</v>
      </c>
      <c r="B893">
        <v>893</v>
      </c>
      <c r="C893">
        <v>893</v>
      </c>
      <c r="D893">
        <v>893</v>
      </c>
      <c r="E893">
        <v>893</v>
      </c>
      <c r="F893">
        <v>893</v>
      </c>
      <c r="G893">
        <v>893</v>
      </c>
      <c r="H893">
        <v>893</v>
      </c>
      <c r="I893">
        <v>893</v>
      </c>
      <c r="J893">
        <v>893</v>
      </c>
      <c r="K893">
        <v>893</v>
      </c>
      <c r="L893">
        <v>893</v>
      </c>
      <c r="M893">
        <v>893</v>
      </c>
      <c r="N893">
        <v>893</v>
      </c>
      <c r="O893">
        <v>893</v>
      </c>
      <c r="P893">
        <v>893</v>
      </c>
      <c r="Q893">
        <v>893</v>
      </c>
      <c r="R893">
        <v>893</v>
      </c>
      <c r="S893">
        <v>893</v>
      </c>
      <c r="T893">
        <v>893</v>
      </c>
      <c r="U893">
        <v>893</v>
      </c>
      <c r="V893">
        <f t="shared" ref="V893:Z893" si="892">U893+U894</f>
        <v>1787</v>
      </c>
      <c r="W893">
        <f t="shared" si="892"/>
        <v>3576</v>
      </c>
      <c r="X893">
        <f t="shared" si="892"/>
        <v>7156</v>
      </c>
      <c r="Y893">
        <f t="shared" si="892"/>
        <v>14320</v>
      </c>
      <c r="Z893">
        <f t="shared" si="892"/>
        <v>28656</v>
      </c>
    </row>
    <row r="894" spans="1:26" x14ac:dyDescent="0.35">
      <c r="A894">
        <v>894</v>
      </c>
      <c r="B894">
        <v>894</v>
      </c>
      <c r="C894">
        <v>894</v>
      </c>
      <c r="D894">
        <v>894</v>
      </c>
      <c r="E894">
        <v>894</v>
      </c>
      <c r="F894">
        <v>894</v>
      </c>
      <c r="G894">
        <v>894</v>
      </c>
      <c r="H894">
        <v>894</v>
      </c>
      <c r="I894">
        <v>894</v>
      </c>
      <c r="J894">
        <v>894</v>
      </c>
      <c r="K894">
        <v>894</v>
      </c>
      <c r="L894">
        <v>894</v>
      </c>
      <c r="M894">
        <v>894</v>
      </c>
      <c r="N894">
        <v>894</v>
      </c>
      <c r="O894">
        <v>894</v>
      </c>
      <c r="P894">
        <v>894</v>
      </c>
      <c r="Q894">
        <v>894</v>
      </c>
      <c r="R894">
        <v>894</v>
      </c>
      <c r="S894">
        <v>894</v>
      </c>
      <c r="T894">
        <v>894</v>
      </c>
      <c r="U894">
        <v>894</v>
      </c>
      <c r="V894">
        <f t="shared" ref="V894:Z894" si="893">U894+U895</f>
        <v>1789</v>
      </c>
      <c r="W894">
        <f t="shared" si="893"/>
        <v>3580</v>
      </c>
      <c r="X894">
        <f t="shared" si="893"/>
        <v>7164</v>
      </c>
      <c r="Y894">
        <f t="shared" si="893"/>
        <v>14336</v>
      </c>
      <c r="Z894">
        <f t="shared" si="893"/>
        <v>28688</v>
      </c>
    </row>
    <row r="895" spans="1:26" x14ac:dyDescent="0.35">
      <c r="A895">
        <v>895</v>
      </c>
      <c r="B895">
        <v>895</v>
      </c>
      <c r="C895">
        <v>895</v>
      </c>
      <c r="D895">
        <v>895</v>
      </c>
      <c r="E895">
        <v>895</v>
      </c>
      <c r="F895">
        <v>895</v>
      </c>
      <c r="G895">
        <v>895</v>
      </c>
      <c r="H895">
        <v>895</v>
      </c>
      <c r="I895">
        <v>895</v>
      </c>
      <c r="J895">
        <v>895</v>
      </c>
      <c r="K895">
        <v>895</v>
      </c>
      <c r="L895">
        <v>895</v>
      </c>
      <c r="M895">
        <v>895</v>
      </c>
      <c r="N895">
        <v>895</v>
      </c>
      <c r="O895">
        <v>895</v>
      </c>
      <c r="P895">
        <v>895</v>
      </c>
      <c r="Q895">
        <v>895</v>
      </c>
      <c r="R895">
        <v>895</v>
      </c>
      <c r="S895">
        <v>895</v>
      </c>
      <c r="T895">
        <v>895</v>
      </c>
      <c r="U895">
        <v>895</v>
      </c>
      <c r="V895">
        <f t="shared" ref="V895:Z895" si="894">U895+U896</f>
        <v>1791</v>
      </c>
      <c r="W895">
        <f t="shared" si="894"/>
        <v>3584</v>
      </c>
      <c r="X895">
        <f t="shared" si="894"/>
        <v>7172</v>
      </c>
      <c r="Y895">
        <f t="shared" si="894"/>
        <v>14352</v>
      </c>
      <c r="Z895">
        <f t="shared" si="894"/>
        <v>28720</v>
      </c>
    </row>
    <row r="896" spans="1:26" x14ac:dyDescent="0.35">
      <c r="A896">
        <v>896</v>
      </c>
      <c r="B896">
        <v>896</v>
      </c>
      <c r="C896">
        <v>896</v>
      </c>
      <c r="D896">
        <v>896</v>
      </c>
      <c r="E896">
        <v>896</v>
      </c>
      <c r="F896">
        <v>896</v>
      </c>
      <c r="G896">
        <v>896</v>
      </c>
      <c r="H896">
        <v>896</v>
      </c>
      <c r="I896">
        <v>896</v>
      </c>
      <c r="J896">
        <v>896</v>
      </c>
      <c r="K896">
        <v>896</v>
      </c>
      <c r="L896">
        <v>896</v>
      </c>
      <c r="M896">
        <v>896</v>
      </c>
      <c r="N896">
        <v>896</v>
      </c>
      <c r="O896">
        <v>896</v>
      </c>
      <c r="P896">
        <v>896</v>
      </c>
      <c r="Q896">
        <v>896</v>
      </c>
      <c r="R896">
        <v>896</v>
      </c>
      <c r="S896">
        <v>896</v>
      </c>
      <c r="T896">
        <v>896</v>
      </c>
      <c r="U896">
        <v>896</v>
      </c>
      <c r="V896">
        <f t="shared" ref="V896:Z896" si="895">U896+U897</f>
        <v>1793</v>
      </c>
      <c r="W896">
        <f t="shared" si="895"/>
        <v>3588</v>
      </c>
      <c r="X896">
        <f t="shared" si="895"/>
        <v>7180</v>
      </c>
      <c r="Y896">
        <f t="shared" si="895"/>
        <v>14368</v>
      </c>
      <c r="Z896">
        <f t="shared" si="895"/>
        <v>28752</v>
      </c>
    </row>
    <row r="897" spans="1:26" x14ac:dyDescent="0.35">
      <c r="A897">
        <v>897</v>
      </c>
      <c r="B897">
        <v>897</v>
      </c>
      <c r="C897">
        <v>897</v>
      </c>
      <c r="D897">
        <v>897</v>
      </c>
      <c r="E897">
        <v>897</v>
      </c>
      <c r="F897">
        <v>897</v>
      </c>
      <c r="G897">
        <v>897</v>
      </c>
      <c r="H897">
        <v>897</v>
      </c>
      <c r="I897">
        <v>897</v>
      </c>
      <c r="J897">
        <v>897</v>
      </c>
      <c r="K897">
        <v>897</v>
      </c>
      <c r="L897">
        <v>897</v>
      </c>
      <c r="M897">
        <v>897</v>
      </c>
      <c r="N897">
        <v>897</v>
      </c>
      <c r="O897">
        <v>897</v>
      </c>
      <c r="P897">
        <v>897</v>
      </c>
      <c r="Q897">
        <v>897</v>
      </c>
      <c r="R897">
        <v>897</v>
      </c>
      <c r="S897">
        <v>897</v>
      </c>
      <c r="T897">
        <v>897</v>
      </c>
      <c r="U897">
        <v>897</v>
      </c>
      <c r="V897">
        <f t="shared" ref="V897:Z897" si="896">U897+U898</f>
        <v>1795</v>
      </c>
      <c r="W897">
        <f t="shared" si="896"/>
        <v>3592</v>
      </c>
      <c r="X897">
        <f t="shared" si="896"/>
        <v>7188</v>
      </c>
      <c r="Y897">
        <f t="shared" si="896"/>
        <v>14384</v>
      </c>
      <c r="Z897">
        <f t="shared" si="896"/>
        <v>28784</v>
      </c>
    </row>
    <row r="898" spans="1:26" x14ac:dyDescent="0.35">
      <c r="A898">
        <v>898</v>
      </c>
      <c r="B898">
        <v>898</v>
      </c>
      <c r="C898">
        <v>898</v>
      </c>
      <c r="D898">
        <v>898</v>
      </c>
      <c r="E898">
        <v>898</v>
      </c>
      <c r="F898">
        <v>898</v>
      </c>
      <c r="G898">
        <v>898</v>
      </c>
      <c r="H898">
        <v>898</v>
      </c>
      <c r="I898">
        <v>898</v>
      </c>
      <c r="J898">
        <v>898</v>
      </c>
      <c r="K898">
        <v>898</v>
      </c>
      <c r="L898">
        <v>898</v>
      </c>
      <c r="M898">
        <v>898</v>
      </c>
      <c r="N898">
        <v>898</v>
      </c>
      <c r="O898">
        <v>898</v>
      </c>
      <c r="P898">
        <v>898</v>
      </c>
      <c r="Q898">
        <v>898</v>
      </c>
      <c r="R898">
        <v>898</v>
      </c>
      <c r="S898">
        <v>898</v>
      </c>
      <c r="T898">
        <v>898</v>
      </c>
      <c r="U898">
        <v>898</v>
      </c>
      <c r="V898">
        <f t="shared" ref="V898:Z898" si="897">U898+U899</f>
        <v>1797</v>
      </c>
      <c r="W898">
        <f t="shared" si="897"/>
        <v>3596</v>
      </c>
      <c r="X898">
        <f t="shared" si="897"/>
        <v>7196</v>
      </c>
      <c r="Y898">
        <f t="shared" si="897"/>
        <v>14400</v>
      </c>
      <c r="Z898">
        <f t="shared" si="897"/>
        <v>28816</v>
      </c>
    </row>
    <row r="899" spans="1:26" x14ac:dyDescent="0.35">
      <c r="A899">
        <v>899</v>
      </c>
      <c r="B899">
        <v>899</v>
      </c>
      <c r="C899">
        <v>899</v>
      </c>
      <c r="D899">
        <v>899</v>
      </c>
      <c r="E899">
        <v>899</v>
      </c>
      <c r="F899">
        <v>899</v>
      </c>
      <c r="G899">
        <v>899</v>
      </c>
      <c r="H899">
        <v>899</v>
      </c>
      <c r="I899">
        <v>899</v>
      </c>
      <c r="J899">
        <v>899</v>
      </c>
      <c r="K899">
        <v>899</v>
      </c>
      <c r="L899">
        <v>899</v>
      </c>
      <c r="M899">
        <v>899</v>
      </c>
      <c r="N899">
        <v>899</v>
      </c>
      <c r="O899">
        <v>899</v>
      </c>
      <c r="P899">
        <v>899</v>
      </c>
      <c r="Q899">
        <v>899</v>
      </c>
      <c r="R899">
        <v>899</v>
      </c>
      <c r="S899">
        <v>899</v>
      </c>
      <c r="T899">
        <v>899</v>
      </c>
      <c r="U899">
        <v>899</v>
      </c>
      <c r="V899">
        <f t="shared" ref="V899:Z899" si="898">U899+U900</f>
        <v>1799</v>
      </c>
      <c r="W899">
        <f t="shared" si="898"/>
        <v>3600</v>
      </c>
      <c r="X899">
        <f t="shared" si="898"/>
        <v>7204</v>
      </c>
      <c r="Y899">
        <f t="shared" si="898"/>
        <v>14416</v>
      </c>
      <c r="Z899">
        <f t="shared" si="898"/>
        <v>28848</v>
      </c>
    </row>
    <row r="900" spans="1:26" x14ac:dyDescent="0.35">
      <c r="A900">
        <v>900</v>
      </c>
      <c r="B900">
        <v>900</v>
      </c>
      <c r="C900">
        <v>900</v>
      </c>
      <c r="D900">
        <v>900</v>
      </c>
      <c r="E900">
        <v>900</v>
      </c>
      <c r="F900">
        <v>900</v>
      </c>
      <c r="G900">
        <v>900</v>
      </c>
      <c r="H900">
        <v>900</v>
      </c>
      <c r="I900">
        <v>900</v>
      </c>
      <c r="J900">
        <v>900</v>
      </c>
      <c r="K900">
        <v>900</v>
      </c>
      <c r="L900">
        <v>900</v>
      </c>
      <c r="M900">
        <v>900</v>
      </c>
      <c r="N900">
        <v>900</v>
      </c>
      <c r="O900">
        <v>900</v>
      </c>
      <c r="P900">
        <v>900</v>
      </c>
      <c r="Q900">
        <v>900</v>
      </c>
      <c r="R900">
        <v>900</v>
      </c>
      <c r="S900">
        <v>900</v>
      </c>
      <c r="T900">
        <v>900</v>
      </c>
      <c r="U900">
        <v>900</v>
      </c>
      <c r="V900">
        <f t="shared" ref="V900:Z900" si="899">U900+U901</f>
        <v>1801</v>
      </c>
      <c r="W900">
        <f t="shared" si="899"/>
        <v>3604</v>
      </c>
      <c r="X900">
        <f t="shared" si="899"/>
        <v>7212</v>
      </c>
      <c r="Y900">
        <f t="shared" si="899"/>
        <v>14432</v>
      </c>
      <c r="Z900">
        <f t="shared" si="899"/>
        <v>28880</v>
      </c>
    </row>
    <row r="901" spans="1:26" x14ac:dyDescent="0.35">
      <c r="A901">
        <v>901</v>
      </c>
      <c r="B901">
        <v>901</v>
      </c>
      <c r="C901">
        <v>901</v>
      </c>
      <c r="D901">
        <v>901</v>
      </c>
      <c r="E901">
        <v>901</v>
      </c>
      <c r="F901">
        <v>901</v>
      </c>
      <c r="G901">
        <v>901</v>
      </c>
      <c r="H901">
        <v>901</v>
      </c>
      <c r="I901">
        <v>901</v>
      </c>
      <c r="J901">
        <v>901</v>
      </c>
      <c r="K901">
        <v>901</v>
      </c>
      <c r="L901">
        <v>901</v>
      </c>
      <c r="M901">
        <v>901</v>
      </c>
      <c r="N901">
        <v>901</v>
      </c>
      <c r="O901">
        <v>901</v>
      </c>
      <c r="P901">
        <v>901</v>
      </c>
      <c r="Q901">
        <v>901</v>
      </c>
      <c r="R901">
        <v>901</v>
      </c>
      <c r="S901">
        <v>901</v>
      </c>
      <c r="T901">
        <v>901</v>
      </c>
      <c r="U901">
        <v>901</v>
      </c>
      <c r="V901">
        <f t="shared" ref="V901:Z901" si="900">U901+U902</f>
        <v>1803</v>
      </c>
      <c r="W901">
        <f t="shared" si="900"/>
        <v>3608</v>
      </c>
      <c r="X901">
        <f t="shared" si="900"/>
        <v>7220</v>
      </c>
      <c r="Y901">
        <f t="shared" si="900"/>
        <v>14448</v>
      </c>
      <c r="Z901">
        <f t="shared" si="900"/>
        <v>28912</v>
      </c>
    </row>
    <row r="902" spans="1:26" x14ac:dyDescent="0.35">
      <c r="A902">
        <v>902</v>
      </c>
      <c r="B902">
        <v>902</v>
      </c>
      <c r="C902">
        <v>902</v>
      </c>
      <c r="D902">
        <v>902</v>
      </c>
      <c r="E902">
        <v>902</v>
      </c>
      <c r="F902">
        <v>902</v>
      </c>
      <c r="G902">
        <v>902</v>
      </c>
      <c r="H902">
        <v>902</v>
      </c>
      <c r="I902">
        <v>902</v>
      </c>
      <c r="J902">
        <v>902</v>
      </c>
      <c r="K902">
        <v>902</v>
      </c>
      <c r="L902">
        <v>902</v>
      </c>
      <c r="M902">
        <v>902</v>
      </c>
      <c r="N902">
        <v>902</v>
      </c>
      <c r="O902">
        <v>902</v>
      </c>
      <c r="P902">
        <v>902</v>
      </c>
      <c r="Q902">
        <v>902</v>
      </c>
      <c r="R902">
        <v>902</v>
      </c>
      <c r="S902">
        <v>902</v>
      </c>
      <c r="T902">
        <v>902</v>
      </c>
      <c r="U902">
        <v>902</v>
      </c>
      <c r="V902">
        <f t="shared" ref="V902:Z902" si="901">U902+U903</f>
        <v>1805</v>
      </c>
      <c r="W902">
        <f t="shared" si="901"/>
        <v>3612</v>
      </c>
      <c r="X902">
        <f t="shared" si="901"/>
        <v>7228</v>
      </c>
      <c r="Y902">
        <f t="shared" si="901"/>
        <v>14464</v>
      </c>
      <c r="Z902">
        <f t="shared" si="901"/>
        <v>28944</v>
      </c>
    </row>
    <row r="903" spans="1:26" x14ac:dyDescent="0.35">
      <c r="A903">
        <v>903</v>
      </c>
      <c r="B903">
        <v>903</v>
      </c>
      <c r="C903">
        <v>903</v>
      </c>
      <c r="D903">
        <v>903</v>
      </c>
      <c r="E903">
        <v>903</v>
      </c>
      <c r="F903">
        <v>903</v>
      </c>
      <c r="G903">
        <v>903</v>
      </c>
      <c r="H903">
        <v>903</v>
      </c>
      <c r="I903">
        <v>903</v>
      </c>
      <c r="J903">
        <v>903</v>
      </c>
      <c r="K903">
        <v>903</v>
      </c>
      <c r="L903">
        <v>903</v>
      </c>
      <c r="M903">
        <v>903</v>
      </c>
      <c r="N903">
        <v>903</v>
      </c>
      <c r="O903">
        <v>903</v>
      </c>
      <c r="P903">
        <v>903</v>
      </c>
      <c r="Q903">
        <v>903</v>
      </c>
      <c r="R903">
        <v>903</v>
      </c>
      <c r="S903">
        <v>903</v>
      </c>
      <c r="T903">
        <v>903</v>
      </c>
      <c r="U903">
        <v>903</v>
      </c>
      <c r="V903">
        <f t="shared" ref="V903:Z903" si="902">U903+U904</f>
        <v>1807</v>
      </c>
      <c r="W903">
        <f t="shared" si="902"/>
        <v>3616</v>
      </c>
      <c r="X903">
        <f t="shared" si="902"/>
        <v>7236</v>
      </c>
      <c r="Y903">
        <f t="shared" si="902"/>
        <v>14480</v>
      </c>
      <c r="Z903">
        <f t="shared" si="902"/>
        <v>28976</v>
      </c>
    </row>
    <row r="904" spans="1:26" x14ac:dyDescent="0.35">
      <c r="A904">
        <v>904</v>
      </c>
      <c r="B904">
        <v>904</v>
      </c>
      <c r="C904">
        <v>904</v>
      </c>
      <c r="D904">
        <v>904</v>
      </c>
      <c r="E904">
        <v>904</v>
      </c>
      <c r="F904">
        <v>904</v>
      </c>
      <c r="G904">
        <v>904</v>
      </c>
      <c r="H904">
        <v>904</v>
      </c>
      <c r="I904">
        <v>904</v>
      </c>
      <c r="J904">
        <v>904</v>
      </c>
      <c r="K904">
        <v>904</v>
      </c>
      <c r="L904">
        <v>904</v>
      </c>
      <c r="M904">
        <v>904</v>
      </c>
      <c r="N904">
        <v>904</v>
      </c>
      <c r="O904">
        <v>904</v>
      </c>
      <c r="P904">
        <v>904</v>
      </c>
      <c r="Q904">
        <v>904</v>
      </c>
      <c r="R904">
        <v>904</v>
      </c>
      <c r="S904">
        <v>904</v>
      </c>
      <c r="T904">
        <v>904</v>
      </c>
      <c r="U904">
        <v>904</v>
      </c>
      <c r="V904">
        <f t="shared" ref="V904:Z904" si="903">U904+U905</f>
        <v>1809</v>
      </c>
      <c r="W904">
        <f t="shared" si="903"/>
        <v>3620</v>
      </c>
      <c r="X904">
        <f t="shared" si="903"/>
        <v>7244</v>
      </c>
      <c r="Y904">
        <f t="shared" si="903"/>
        <v>14496</v>
      </c>
      <c r="Z904">
        <f t="shared" si="903"/>
        <v>29008</v>
      </c>
    </row>
    <row r="905" spans="1:26" x14ac:dyDescent="0.35">
      <c r="A905">
        <v>905</v>
      </c>
      <c r="B905">
        <v>905</v>
      </c>
      <c r="C905">
        <v>905</v>
      </c>
      <c r="D905">
        <v>905</v>
      </c>
      <c r="E905">
        <v>905</v>
      </c>
      <c r="F905">
        <v>905</v>
      </c>
      <c r="G905">
        <v>905</v>
      </c>
      <c r="H905">
        <v>905</v>
      </c>
      <c r="I905">
        <v>905</v>
      </c>
      <c r="J905">
        <v>905</v>
      </c>
      <c r="K905">
        <v>905</v>
      </c>
      <c r="L905">
        <v>905</v>
      </c>
      <c r="M905">
        <v>905</v>
      </c>
      <c r="N905">
        <v>905</v>
      </c>
      <c r="O905">
        <v>905</v>
      </c>
      <c r="P905">
        <v>905</v>
      </c>
      <c r="Q905">
        <v>905</v>
      </c>
      <c r="R905">
        <v>905</v>
      </c>
      <c r="S905">
        <v>905</v>
      </c>
      <c r="T905">
        <v>905</v>
      </c>
      <c r="U905">
        <v>905</v>
      </c>
      <c r="V905">
        <f t="shared" ref="V905:Z905" si="904">U905+U906</f>
        <v>1811</v>
      </c>
      <c r="W905">
        <f t="shared" si="904"/>
        <v>3624</v>
      </c>
      <c r="X905">
        <f t="shared" si="904"/>
        <v>7252</v>
      </c>
      <c r="Y905">
        <f t="shared" si="904"/>
        <v>14512</v>
      </c>
      <c r="Z905">
        <f t="shared" si="904"/>
        <v>29040</v>
      </c>
    </row>
    <row r="906" spans="1:26" x14ac:dyDescent="0.35">
      <c r="A906">
        <v>906</v>
      </c>
      <c r="B906">
        <v>906</v>
      </c>
      <c r="C906">
        <v>906</v>
      </c>
      <c r="D906">
        <v>906</v>
      </c>
      <c r="E906">
        <v>906</v>
      </c>
      <c r="F906">
        <v>906</v>
      </c>
      <c r="G906">
        <v>906</v>
      </c>
      <c r="H906">
        <v>906</v>
      </c>
      <c r="I906">
        <v>906</v>
      </c>
      <c r="J906">
        <v>906</v>
      </c>
      <c r="K906">
        <v>906</v>
      </c>
      <c r="L906">
        <v>906</v>
      </c>
      <c r="M906">
        <v>906</v>
      </c>
      <c r="N906">
        <v>906</v>
      </c>
      <c r="O906">
        <v>906</v>
      </c>
      <c r="P906">
        <v>906</v>
      </c>
      <c r="Q906">
        <v>906</v>
      </c>
      <c r="R906">
        <v>906</v>
      </c>
      <c r="S906">
        <v>906</v>
      </c>
      <c r="T906">
        <v>906</v>
      </c>
      <c r="U906">
        <v>906</v>
      </c>
      <c r="V906">
        <f t="shared" ref="V906:Z906" si="905">U906+U907</f>
        <v>1813</v>
      </c>
      <c r="W906">
        <f t="shared" si="905"/>
        <v>3628</v>
      </c>
      <c r="X906">
        <f t="shared" si="905"/>
        <v>7260</v>
      </c>
      <c r="Y906">
        <f t="shared" si="905"/>
        <v>14528</v>
      </c>
      <c r="Z906">
        <f t="shared" si="905"/>
        <v>29072</v>
      </c>
    </row>
    <row r="907" spans="1:26" x14ac:dyDescent="0.35">
      <c r="A907">
        <v>907</v>
      </c>
      <c r="B907">
        <v>907</v>
      </c>
      <c r="C907">
        <v>907</v>
      </c>
      <c r="D907">
        <v>907</v>
      </c>
      <c r="E907">
        <v>907</v>
      </c>
      <c r="F907">
        <v>907</v>
      </c>
      <c r="G907">
        <v>907</v>
      </c>
      <c r="H907">
        <v>907</v>
      </c>
      <c r="I907">
        <v>907</v>
      </c>
      <c r="J907">
        <v>907</v>
      </c>
      <c r="K907">
        <v>907</v>
      </c>
      <c r="L907">
        <v>907</v>
      </c>
      <c r="M907">
        <v>907</v>
      </c>
      <c r="N907">
        <v>907</v>
      </c>
      <c r="O907">
        <v>907</v>
      </c>
      <c r="P907">
        <v>907</v>
      </c>
      <c r="Q907">
        <v>907</v>
      </c>
      <c r="R907">
        <v>907</v>
      </c>
      <c r="S907">
        <v>907</v>
      </c>
      <c r="T907">
        <v>907</v>
      </c>
      <c r="U907">
        <v>907</v>
      </c>
      <c r="V907">
        <f t="shared" ref="V907:Z907" si="906">U907+U908</f>
        <v>1815</v>
      </c>
      <c r="W907">
        <f t="shared" si="906"/>
        <v>3632</v>
      </c>
      <c r="X907">
        <f t="shared" si="906"/>
        <v>7268</v>
      </c>
      <c r="Y907">
        <f t="shared" si="906"/>
        <v>14544</v>
      </c>
      <c r="Z907">
        <f t="shared" si="906"/>
        <v>29104</v>
      </c>
    </row>
    <row r="908" spans="1:26" x14ac:dyDescent="0.35">
      <c r="A908">
        <v>908</v>
      </c>
      <c r="B908">
        <v>908</v>
      </c>
      <c r="C908">
        <v>908</v>
      </c>
      <c r="D908">
        <v>908</v>
      </c>
      <c r="E908">
        <v>908</v>
      </c>
      <c r="F908">
        <v>908</v>
      </c>
      <c r="G908">
        <v>908</v>
      </c>
      <c r="H908">
        <v>908</v>
      </c>
      <c r="I908">
        <v>908</v>
      </c>
      <c r="J908">
        <v>908</v>
      </c>
      <c r="K908">
        <v>908</v>
      </c>
      <c r="L908">
        <v>908</v>
      </c>
      <c r="M908">
        <v>908</v>
      </c>
      <c r="N908">
        <v>908</v>
      </c>
      <c r="O908">
        <v>908</v>
      </c>
      <c r="P908">
        <v>908</v>
      </c>
      <c r="Q908">
        <v>908</v>
      </c>
      <c r="R908">
        <v>908</v>
      </c>
      <c r="S908">
        <v>908</v>
      </c>
      <c r="T908">
        <v>908</v>
      </c>
      <c r="U908">
        <v>908</v>
      </c>
      <c r="V908">
        <f t="shared" ref="V908:Z908" si="907">U908+U909</f>
        <v>1817</v>
      </c>
      <c r="W908">
        <f t="shared" si="907"/>
        <v>3636</v>
      </c>
      <c r="X908">
        <f t="shared" si="907"/>
        <v>7276</v>
      </c>
      <c r="Y908">
        <f t="shared" si="907"/>
        <v>14560</v>
      </c>
      <c r="Z908">
        <f t="shared" si="907"/>
        <v>29136</v>
      </c>
    </row>
    <row r="909" spans="1:26" x14ac:dyDescent="0.35">
      <c r="A909">
        <v>909</v>
      </c>
      <c r="B909">
        <v>909</v>
      </c>
      <c r="C909">
        <v>909</v>
      </c>
      <c r="D909">
        <v>909</v>
      </c>
      <c r="E909">
        <v>909</v>
      </c>
      <c r="F909">
        <v>909</v>
      </c>
      <c r="G909">
        <v>909</v>
      </c>
      <c r="H909">
        <v>909</v>
      </c>
      <c r="I909">
        <v>909</v>
      </c>
      <c r="J909">
        <v>909</v>
      </c>
      <c r="K909">
        <v>909</v>
      </c>
      <c r="L909">
        <v>909</v>
      </c>
      <c r="M909">
        <v>909</v>
      </c>
      <c r="N909">
        <v>909</v>
      </c>
      <c r="O909">
        <v>909</v>
      </c>
      <c r="P909">
        <v>909</v>
      </c>
      <c r="Q909">
        <v>909</v>
      </c>
      <c r="R909">
        <v>909</v>
      </c>
      <c r="S909">
        <v>909</v>
      </c>
      <c r="T909">
        <v>909</v>
      </c>
      <c r="U909">
        <v>909</v>
      </c>
      <c r="V909">
        <f t="shared" ref="V909:Z909" si="908">U909+U910</f>
        <v>1819</v>
      </c>
      <c r="W909">
        <f t="shared" si="908"/>
        <v>3640</v>
      </c>
      <c r="X909">
        <f t="shared" si="908"/>
        <v>7284</v>
      </c>
      <c r="Y909">
        <f t="shared" si="908"/>
        <v>14576</v>
      </c>
      <c r="Z909">
        <f t="shared" si="908"/>
        <v>29168</v>
      </c>
    </row>
    <row r="910" spans="1:26" x14ac:dyDescent="0.35">
      <c r="A910">
        <v>910</v>
      </c>
      <c r="B910">
        <v>910</v>
      </c>
      <c r="C910">
        <v>910</v>
      </c>
      <c r="D910">
        <v>910</v>
      </c>
      <c r="E910">
        <v>910</v>
      </c>
      <c r="F910">
        <v>910</v>
      </c>
      <c r="G910">
        <v>910</v>
      </c>
      <c r="H910">
        <v>910</v>
      </c>
      <c r="I910">
        <v>910</v>
      </c>
      <c r="J910">
        <v>910</v>
      </c>
      <c r="K910">
        <v>910</v>
      </c>
      <c r="L910">
        <v>910</v>
      </c>
      <c r="M910">
        <v>910</v>
      </c>
      <c r="N910">
        <v>910</v>
      </c>
      <c r="O910">
        <v>910</v>
      </c>
      <c r="P910">
        <v>910</v>
      </c>
      <c r="Q910">
        <v>910</v>
      </c>
      <c r="R910">
        <v>910</v>
      </c>
      <c r="S910">
        <v>910</v>
      </c>
      <c r="T910">
        <v>910</v>
      </c>
      <c r="U910">
        <v>910</v>
      </c>
      <c r="V910">
        <f t="shared" ref="V910:Z910" si="909">U910+U911</f>
        <v>1821</v>
      </c>
      <c r="W910">
        <f t="shared" si="909"/>
        <v>3644</v>
      </c>
      <c r="X910">
        <f t="shared" si="909"/>
        <v>7292</v>
      </c>
      <c r="Y910">
        <f t="shared" si="909"/>
        <v>14592</v>
      </c>
      <c r="Z910">
        <f t="shared" si="909"/>
        <v>29200</v>
      </c>
    </row>
    <row r="911" spans="1:26" x14ac:dyDescent="0.35">
      <c r="A911">
        <v>911</v>
      </c>
      <c r="B911">
        <v>911</v>
      </c>
      <c r="C911">
        <v>911</v>
      </c>
      <c r="D911">
        <v>911</v>
      </c>
      <c r="E911">
        <v>911</v>
      </c>
      <c r="F911">
        <v>911</v>
      </c>
      <c r="G911">
        <v>911</v>
      </c>
      <c r="H911">
        <v>911</v>
      </c>
      <c r="I911">
        <v>911</v>
      </c>
      <c r="J911">
        <v>911</v>
      </c>
      <c r="K911">
        <v>911</v>
      </c>
      <c r="L911">
        <v>911</v>
      </c>
      <c r="M911">
        <v>911</v>
      </c>
      <c r="N911">
        <v>911</v>
      </c>
      <c r="O911">
        <v>911</v>
      </c>
      <c r="P911">
        <v>911</v>
      </c>
      <c r="Q911">
        <v>911</v>
      </c>
      <c r="R911">
        <v>911</v>
      </c>
      <c r="S911">
        <v>911</v>
      </c>
      <c r="T911">
        <v>911</v>
      </c>
      <c r="U911">
        <v>911</v>
      </c>
      <c r="V911">
        <f t="shared" ref="V911:Z911" si="910">U911+U912</f>
        <v>1823</v>
      </c>
      <c r="W911">
        <f t="shared" si="910"/>
        <v>3648</v>
      </c>
      <c r="X911">
        <f t="shared" si="910"/>
        <v>7300</v>
      </c>
      <c r="Y911">
        <f t="shared" si="910"/>
        <v>14608</v>
      </c>
      <c r="Z911">
        <f t="shared" si="910"/>
        <v>29232</v>
      </c>
    </row>
    <row r="912" spans="1:26" x14ac:dyDescent="0.35">
      <c r="A912">
        <v>912</v>
      </c>
      <c r="B912">
        <v>912</v>
      </c>
      <c r="C912">
        <v>912</v>
      </c>
      <c r="D912">
        <v>912</v>
      </c>
      <c r="E912">
        <v>912</v>
      </c>
      <c r="F912">
        <v>912</v>
      </c>
      <c r="G912">
        <v>912</v>
      </c>
      <c r="H912">
        <v>912</v>
      </c>
      <c r="I912">
        <v>912</v>
      </c>
      <c r="J912">
        <v>912</v>
      </c>
      <c r="K912">
        <v>912</v>
      </c>
      <c r="L912">
        <v>912</v>
      </c>
      <c r="M912">
        <v>912</v>
      </c>
      <c r="N912">
        <v>912</v>
      </c>
      <c r="O912">
        <v>912</v>
      </c>
      <c r="P912">
        <v>912</v>
      </c>
      <c r="Q912">
        <v>912</v>
      </c>
      <c r="R912">
        <v>912</v>
      </c>
      <c r="S912">
        <v>912</v>
      </c>
      <c r="T912">
        <v>912</v>
      </c>
      <c r="U912">
        <v>912</v>
      </c>
      <c r="V912">
        <f t="shared" ref="V912:Z912" si="911">U912+U913</f>
        <v>1825</v>
      </c>
      <c r="W912">
        <f t="shared" si="911"/>
        <v>3652</v>
      </c>
      <c r="X912">
        <f t="shared" si="911"/>
        <v>7308</v>
      </c>
      <c r="Y912">
        <f t="shared" si="911"/>
        <v>14624</v>
      </c>
      <c r="Z912">
        <f t="shared" si="911"/>
        <v>29264</v>
      </c>
    </row>
    <row r="913" spans="1:26" x14ac:dyDescent="0.35">
      <c r="A913">
        <v>913</v>
      </c>
      <c r="B913">
        <v>913</v>
      </c>
      <c r="C913">
        <v>913</v>
      </c>
      <c r="D913">
        <v>913</v>
      </c>
      <c r="E913">
        <v>913</v>
      </c>
      <c r="F913">
        <v>913</v>
      </c>
      <c r="G913">
        <v>913</v>
      </c>
      <c r="H913">
        <v>913</v>
      </c>
      <c r="I913">
        <v>913</v>
      </c>
      <c r="J913">
        <v>913</v>
      </c>
      <c r="K913">
        <v>913</v>
      </c>
      <c r="L913">
        <v>913</v>
      </c>
      <c r="M913">
        <v>913</v>
      </c>
      <c r="N913">
        <v>913</v>
      </c>
      <c r="O913">
        <v>913</v>
      </c>
      <c r="P913">
        <v>913</v>
      </c>
      <c r="Q913">
        <v>913</v>
      </c>
      <c r="R913">
        <v>913</v>
      </c>
      <c r="S913">
        <v>913</v>
      </c>
      <c r="T913">
        <v>913</v>
      </c>
      <c r="U913">
        <v>913</v>
      </c>
      <c r="V913">
        <f t="shared" ref="V913:Z913" si="912">U913+U914</f>
        <v>1827</v>
      </c>
      <c r="W913">
        <f t="shared" si="912"/>
        <v>3656</v>
      </c>
      <c r="X913">
        <f t="shared" si="912"/>
        <v>7316</v>
      </c>
      <c r="Y913">
        <f t="shared" si="912"/>
        <v>14640</v>
      </c>
      <c r="Z913">
        <f t="shared" si="912"/>
        <v>29296</v>
      </c>
    </row>
    <row r="914" spans="1:26" x14ac:dyDescent="0.35">
      <c r="A914">
        <v>914</v>
      </c>
      <c r="B914">
        <v>914</v>
      </c>
      <c r="C914">
        <v>914</v>
      </c>
      <c r="D914">
        <v>914</v>
      </c>
      <c r="E914">
        <v>914</v>
      </c>
      <c r="F914">
        <v>914</v>
      </c>
      <c r="G914">
        <v>914</v>
      </c>
      <c r="H914">
        <v>914</v>
      </c>
      <c r="I914">
        <v>914</v>
      </c>
      <c r="J914">
        <v>914</v>
      </c>
      <c r="K914">
        <v>914</v>
      </c>
      <c r="L914">
        <v>914</v>
      </c>
      <c r="M914">
        <v>914</v>
      </c>
      <c r="N914">
        <v>914</v>
      </c>
      <c r="O914">
        <v>914</v>
      </c>
      <c r="P914">
        <v>914</v>
      </c>
      <c r="Q914">
        <v>914</v>
      </c>
      <c r="R914">
        <v>914</v>
      </c>
      <c r="S914">
        <v>914</v>
      </c>
      <c r="T914">
        <v>914</v>
      </c>
      <c r="U914">
        <v>914</v>
      </c>
      <c r="V914">
        <f t="shared" ref="V914:Z914" si="913">U914+U915</f>
        <v>1829</v>
      </c>
      <c r="W914">
        <f t="shared" si="913"/>
        <v>3660</v>
      </c>
      <c r="X914">
        <f t="shared" si="913"/>
        <v>7324</v>
      </c>
      <c r="Y914">
        <f t="shared" si="913"/>
        <v>14656</v>
      </c>
      <c r="Z914">
        <f t="shared" si="913"/>
        <v>29328</v>
      </c>
    </row>
    <row r="915" spans="1:26" x14ac:dyDescent="0.35">
      <c r="A915">
        <v>915</v>
      </c>
      <c r="B915">
        <v>915</v>
      </c>
      <c r="C915">
        <v>915</v>
      </c>
      <c r="D915">
        <v>915</v>
      </c>
      <c r="E915">
        <v>915</v>
      </c>
      <c r="F915">
        <v>915</v>
      </c>
      <c r="G915">
        <v>915</v>
      </c>
      <c r="H915">
        <v>915</v>
      </c>
      <c r="I915">
        <v>915</v>
      </c>
      <c r="J915">
        <v>915</v>
      </c>
      <c r="K915">
        <v>915</v>
      </c>
      <c r="L915">
        <v>915</v>
      </c>
      <c r="M915">
        <v>915</v>
      </c>
      <c r="N915">
        <v>915</v>
      </c>
      <c r="O915">
        <v>915</v>
      </c>
      <c r="P915">
        <v>915</v>
      </c>
      <c r="Q915">
        <v>915</v>
      </c>
      <c r="R915">
        <v>915</v>
      </c>
      <c r="S915">
        <v>915</v>
      </c>
      <c r="T915">
        <v>915</v>
      </c>
      <c r="U915">
        <v>915</v>
      </c>
      <c r="V915">
        <f t="shared" ref="V915:Z915" si="914">U915+U916</f>
        <v>1831</v>
      </c>
      <c r="W915">
        <f t="shared" si="914"/>
        <v>3664</v>
      </c>
      <c r="X915">
        <f t="shared" si="914"/>
        <v>7332</v>
      </c>
      <c r="Y915">
        <f t="shared" si="914"/>
        <v>14672</v>
      </c>
      <c r="Z915">
        <f t="shared" si="914"/>
        <v>29360</v>
      </c>
    </row>
    <row r="916" spans="1:26" x14ac:dyDescent="0.35">
      <c r="A916">
        <v>916</v>
      </c>
      <c r="B916">
        <v>916</v>
      </c>
      <c r="C916">
        <v>916</v>
      </c>
      <c r="D916">
        <v>916</v>
      </c>
      <c r="E916">
        <v>916</v>
      </c>
      <c r="F916">
        <v>916</v>
      </c>
      <c r="G916">
        <v>916</v>
      </c>
      <c r="H916">
        <v>916</v>
      </c>
      <c r="I916">
        <v>916</v>
      </c>
      <c r="J916">
        <v>916</v>
      </c>
      <c r="K916">
        <v>916</v>
      </c>
      <c r="L916">
        <v>916</v>
      </c>
      <c r="M916">
        <v>916</v>
      </c>
      <c r="N916">
        <v>916</v>
      </c>
      <c r="O916">
        <v>916</v>
      </c>
      <c r="P916">
        <v>916</v>
      </c>
      <c r="Q916">
        <v>916</v>
      </c>
      <c r="R916">
        <v>916</v>
      </c>
      <c r="S916">
        <v>916</v>
      </c>
      <c r="T916">
        <v>916</v>
      </c>
      <c r="U916">
        <v>916</v>
      </c>
      <c r="V916">
        <f t="shared" ref="V916:Z916" si="915">U916+U917</f>
        <v>1833</v>
      </c>
      <c r="W916">
        <f t="shared" si="915"/>
        <v>3668</v>
      </c>
      <c r="X916">
        <f t="shared" si="915"/>
        <v>7340</v>
      </c>
      <c r="Y916">
        <f t="shared" si="915"/>
        <v>14688</v>
      </c>
      <c r="Z916">
        <f t="shared" si="915"/>
        <v>29392</v>
      </c>
    </row>
    <row r="917" spans="1:26" x14ac:dyDescent="0.35">
      <c r="A917">
        <v>917</v>
      </c>
      <c r="B917">
        <v>917</v>
      </c>
      <c r="C917">
        <v>917</v>
      </c>
      <c r="D917">
        <v>917</v>
      </c>
      <c r="E917">
        <v>917</v>
      </c>
      <c r="F917">
        <v>917</v>
      </c>
      <c r="G917">
        <v>917</v>
      </c>
      <c r="H917">
        <v>917</v>
      </c>
      <c r="I917">
        <v>917</v>
      </c>
      <c r="J917">
        <v>917</v>
      </c>
      <c r="K917">
        <v>917</v>
      </c>
      <c r="L917">
        <v>917</v>
      </c>
      <c r="M917">
        <v>917</v>
      </c>
      <c r="N917">
        <v>917</v>
      </c>
      <c r="O917">
        <v>917</v>
      </c>
      <c r="P917">
        <v>917</v>
      </c>
      <c r="Q917">
        <v>917</v>
      </c>
      <c r="R917">
        <v>917</v>
      </c>
      <c r="S917">
        <v>917</v>
      </c>
      <c r="T917">
        <v>917</v>
      </c>
      <c r="U917">
        <v>917</v>
      </c>
      <c r="V917">
        <f t="shared" ref="V917:Z917" si="916">U917+U918</f>
        <v>1835</v>
      </c>
      <c r="W917">
        <f t="shared" si="916"/>
        <v>3672</v>
      </c>
      <c r="X917">
        <f t="shared" si="916"/>
        <v>7348</v>
      </c>
      <c r="Y917">
        <f t="shared" si="916"/>
        <v>14704</v>
      </c>
      <c r="Z917">
        <f t="shared" si="916"/>
        <v>29424</v>
      </c>
    </row>
    <row r="918" spans="1:26" x14ac:dyDescent="0.35">
      <c r="A918">
        <v>918</v>
      </c>
      <c r="B918">
        <v>918</v>
      </c>
      <c r="C918">
        <v>918</v>
      </c>
      <c r="D918">
        <v>918</v>
      </c>
      <c r="E918">
        <v>918</v>
      </c>
      <c r="F918">
        <v>918</v>
      </c>
      <c r="G918">
        <v>918</v>
      </c>
      <c r="H918">
        <v>918</v>
      </c>
      <c r="I918">
        <v>918</v>
      </c>
      <c r="J918">
        <v>918</v>
      </c>
      <c r="K918">
        <v>918</v>
      </c>
      <c r="L918">
        <v>918</v>
      </c>
      <c r="M918">
        <v>918</v>
      </c>
      <c r="N918">
        <v>918</v>
      </c>
      <c r="O918">
        <v>918</v>
      </c>
      <c r="P918">
        <v>918</v>
      </c>
      <c r="Q918">
        <v>918</v>
      </c>
      <c r="R918">
        <v>918</v>
      </c>
      <c r="S918">
        <v>918</v>
      </c>
      <c r="T918">
        <v>918</v>
      </c>
      <c r="U918">
        <v>918</v>
      </c>
      <c r="V918">
        <f t="shared" ref="V918:Z918" si="917">U918+U919</f>
        <v>1837</v>
      </c>
      <c r="W918">
        <f t="shared" si="917"/>
        <v>3676</v>
      </c>
      <c r="X918">
        <f t="shared" si="917"/>
        <v>7356</v>
      </c>
      <c r="Y918">
        <f t="shared" si="917"/>
        <v>14720</v>
      </c>
      <c r="Z918">
        <f t="shared" si="917"/>
        <v>29456</v>
      </c>
    </row>
    <row r="919" spans="1:26" x14ac:dyDescent="0.35">
      <c r="A919">
        <v>919</v>
      </c>
      <c r="B919">
        <v>919</v>
      </c>
      <c r="C919">
        <v>919</v>
      </c>
      <c r="D919">
        <v>919</v>
      </c>
      <c r="E919">
        <v>919</v>
      </c>
      <c r="F919">
        <v>919</v>
      </c>
      <c r="G919">
        <v>919</v>
      </c>
      <c r="H919">
        <v>919</v>
      </c>
      <c r="I919">
        <v>919</v>
      </c>
      <c r="J919">
        <v>919</v>
      </c>
      <c r="K919">
        <v>919</v>
      </c>
      <c r="L919">
        <v>919</v>
      </c>
      <c r="M919">
        <v>919</v>
      </c>
      <c r="N919">
        <v>919</v>
      </c>
      <c r="O919">
        <v>919</v>
      </c>
      <c r="P919">
        <v>919</v>
      </c>
      <c r="Q919">
        <v>919</v>
      </c>
      <c r="R919">
        <v>919</v>
      </c>
      <c r="S919">
        <v>919</v>
      </c>
      <c r="T919">
        <v>919</v>
      </c>
      <c r="U919">
        <v>919</v>
      </c>
      <c r="V919">
        <f t="shared" ref="V919:Z919" si="918">U919+U920</f>
        <v>1839</v>
      </c>
      <c r="W919">
        <f t="shared" si="918"/>
        <v>3680</v>
      </c>
      <c r="X919">
        <f t="shared" si="918"/>
        <v>7364</v>
      </c>
      <c r="Y919">
        <f t="shared" si="918"/>
        <v>14736</v>
      </c>
      <c r="Z919">
        <f t="shared" si="918"/>
        <v>29488</v>
      </c>
    </row>
    <row r="920" spans="1:26" x14ac:dyDescent="0.35">
      <c r="A920">
        <v>920</v>
      </c>
      <c r="B920">
        <v>920</v>
      </c>
      <c r="C920">
        <v>920</v>
      </c>
      <c r="D920">
        <v>920</v>
      </c>
      <c r="E920">
        <v>920</v>
      </c>
      <c r="F920">
        <v>920</v>
      </c>
      <c r="G920">
        <v>920</v>
      </c>
      <c r="H920">
        <v>920</v>
      </c>
      <c r="I920">
        <v>920</v>
      </c>
      <c r="J920">
        <v>920</v>
      </c>
      <c r="K920">
        <v>920</v>
      </c>
      <c r="L920">
        <v>920</v>
      </c>
      <c r="M920">
        <v>920</v>
      </c>
      <c r="N920">
        <v>920</v>
      </c>
      <c r="O920">
        <v>920</v>
      </c>
      <c r="P920">
        <v>920</v>
      </c>
      <c r="Q920">
        <v>920</v>
      </c>
      <c r="R920">
        <v>920</v>
      </c>
      <c r="S920">
        <v>920</v>
      </c>
      <c r="T920">
        <v>920</v>
      </c>
      <c r="U920">
        <v>920</v>
      </c>
      <c r="V920">
        <f t="shared" ref="V920:Z920" si="919">U920+U921</f>
        <v>1841</v>
      </c>
      <c r="W920">
        <f t="shared" si="919"/>
        <v>3684</v>
      </c>
      <c r="X920">
        <f t="shared" si="919"/>
        <v>7372</v>
      </c>
      <c r="Y920">
        <f t="shared" si="919"/>
        <v>14752</v>
      </c>
      <c r="Z920">
        <f t="shared" si="919"/>
        <v>29520</v>
      </c>
    </row>
    <row r="921" spans="1:26" x14ac:dyDescent="0.35">
      <c r="A921">
        <v>921</v>
      </c>
      <c r="B921">
        <v>921</v>
      </c>
      <c r="C921">
        <v>921</v>
      </c>
      <c r="D921">
        <v>921</v>
      </c>
      <c r="E921">
        <v>921</v>
      </c>
      <c r="F921">
        <v>921</v>
      </c>
      <c r="G921">
        <v>921</v>
      </c>
      <c r="H921">
        <v>921</v>
      </c>
      <c r="I921">
        <v>921</v>
      </c>
      <c r="J921">
        <v>921</v>
      </c>
      <c r="K921">
        <v>921</v>
      </c>
      <c r="L921">
        <v>921</v>
      </c>
      <c r="M921">
        <v>921</v>
      </c>
      <c r="N921">
        <v>921</v>
      </c>
      <c r="O921">
        <v>921</v>
      </c>
      <c r="P921">
        <v>921</v>
      </c>
      <c r="Q921">
        <v>921</v>
      </c>
      <c r="R921">
        <v>921</v>
      </c>
      <c r="S921">
        <v>921</v>
      </c>
      <c r="T921">
        <v>921</v>
      </c>
      <c r="U921">
        <v>921</v>
      </c>
      <c r="V921">
        <f t="shared" ref="V921:Z921" si="920">U921+U922</f>
        <v>1843</v>
      </c>
      <c r="W921">
        <f t="shared" si="920"/>
        <v>3688</v>
      </c>
      <c r="X921">
        <f t="shared" si="920"/>
        <v>7380</v>
      </c>
      <c r="Y921">
        <f t="shared" si="920"/>
        <v>14768</v>
      </c>
      <c r="Z921">
        <f t="shared" si="920"/>
        <v>29552</v>
      </c>
    </row>
    <row r="922" spans="1:26" x14ac:dyDescent="0.35">
      <c r="A922">
        <v>922</v>
      </c>
      <c r="B922">
        <v>922</v>
      </c>
      <c r="C922">
        <v>922</v>
      </c>
      <c r="D922">
        <v>922</v>
      </c>
      <c r="E922">
        <v>922</v>
      </c>
      <c r="F922">
        <v>922</v>
      </c>
      <c r="G922">
        <v>922</v>
      </c>
      <c r="H922">
        <v>922</v>
      </c>
      <c r="I922">
        <v>922</v>
      </c>
      <c r="J922">
        <v>922</v>
      </c>
      <c r="K922">
        <v>922</v>
      </c>
      <c r="L922">
        <v>922</v>
      </c>
      <c r="M922">
        <v>922</v>
      </c>
      <c r="N922">
        <v>922</v>
      </c>
      <c r="O922">
        <v>922</v>
      </c>
      <c r="P922">
        <v>922</v>
      </c>
      <c r="Q922">
        <v>922</v>
      </c>
      <c r="R922">
        <v>922</v>
      </c>
      <c r="S922">
        <v>922</v>
      </c>
      <c r="T922">
        <v>922</v>
      </c>
      <c r="U922">
        <v>922</v>
      </c>
      <c r="V922">
        <f t="shared" ref="V922:Z922" si="921">U922+U923</f>
        <v>1845</v>
      </c>
      <c r="W922">
        <f t="shared" si="921"/>
        <v>3692</v>
      </c>
      <c r="X922">
        <f t="shared" si="921"/>
        <v>7388</v>
      </c>
      <c r="Y922">
        <f t="shared" si="921"/>
        <v>14784</v>
      </c>
      <c r="Z922">
        <f t="shared" si="921"/>
        <v>29584</v>
      </c>
    </row>
    <row r="923" spans="1:26" x14ac:dyDescent="0.35">
      <c r="A923">
        <v>923</v>
      </c>
      <c r="B923">
        <v>923</v>
      </c>
      <c r="C923">
        <v>923</v>
      </c>
      <c r="D923">
        <v>923</v>
      </c>
      <c r="E923">
        <v>923</v>
      </c>
      <c r="F923">
        <v>923</v>
      </c>
      <c r="G923">
        <v>923</v>
      </c>
      <c r="H923">
        <v>923</v>
      </c>
      <c r="I923">
        <v>923</v>
      </c>
      <c r="J923">
        <v>923</v>
      </c>
      <c r="K923">
        <v>923</v>
      </c>
      <c r="L923">
        <v>923</v>
      </c>
      <c r="M923">
        <v>923</v>
      </c>
      <c r="N923">
        <v>923</v>
      </c>
      <c r="O923">
        <v>923</v>
      </c>
      <c r="P923">
        <v>923</v>
      </c>
      <c r="Q923">
        <v>923</v>
      </c>
      <c r="R923">
        <v>923</v>
      </c>
      <c r="S923">
        <v>923</v>
      </c>
      <c r="T923">
        <v>923</v>
      </c>
      <c r="U923">
        <v>923</v>
      </c>
      <c r="V923">
        <f t="shared" ref="V923:Z923" si="922">U923+U924</f>
        <v>1847</v>
      </c>
      <c r="W923">
        <f t="shared" si="922"/>
        <v>3696</v>
      </c>
      <c r="X923">
        <f t="shared" si="922"/>
        <v>7396</v>
      </c>
      <c r="Y923">
        <f t="shared" si="922"/>
        <v>14800</v>
      </c>
      <c r="Z923">
        <f t="shared" si="922"/>
        <v>29616</v>
      </c>
    </row>
    <row r="924" spans="1:26" x14ac:dyDescent="0.35">
      <c r="A924">
        <v>924</v>
      </c>
      <c r="B924">
        <v>924</v>
      </c>
      <c r="C924">
        <v>924</v>
      </c>
      <c r="D924">
        <v>924</v>
      </c>
      <c r="E924">
        <v>924</v>
      </c>
      <c r="F924">
        <v>924</v>
      </c>
      <c r="G924">
        <v>924</v>
      </c>
      <c r="H924">
        <v>924</v>
      </c>
      <c r="I924">
        <v>924</v>
      </c>
      <c r="J924">
        <v>924</v>
      </c>
      <c r="K924">
        <v>924</v>
      </c>
      <c r="L924">
        <v>924</v>
      </c>
      <c r="M924">
        <v>924</v>
      </c>
      <c r="N924">
        <v>924</v>
      </c>
      <c r="O924">
        <v>924</v>
      </c>
      <c r="P924">
        <v>924</v>
      </c>
      <c r="Q924">
        <v>924</v>
      </c>
      <c r="R924">
        <v>924</v>
      </c>
      <c r="S924">
        <v>924</v>
      </c>
      <c r="T924">
        <v>924</v>
      </c>
      <c r="U924">
        <v>924</v>
      </c>
      <c r="V924">
        <f t="shared" ref="V924:Z924" si="923">U924+U925</f>
        <v>1849</v>
      </c>
      <c r="W924">
        <f t="shared" si="923"/>
        <v>3700</v>
      </c>
      <c r="X924">
        <f t="shared" si="923"/>
        <v>7404</v>
      </c>
      <c r="Y924">
        <f t="shared" si="923"/>
        <v>14816</v>
      </c>
      <c r="Z924">
        <f t="shared" si="923"/>
        <v>29648</v>
      </c>
    </row>
    <row r="925" spans="1:26" x14ac:dyDescent="0.35">
      <c r="A925">
        <v>925</v>
      </c>
      <c r="B925">
        <v>925</v>
      </c>
      <c r="C925">
        <v>925</v>
      </c>
      <c r="D925">
        <v>925</v>
      </c>
      <c r="E925">
        <v>925</v>
      </c>
      <c r="F925">
        <v>925</v>
      </c>
      <c r="G925">
        <v>925</v>
      </c>
      <c r="H925">
        <v>925</v>
      </c>
      <c r="I925">
        <v>925</v>
      </c>
      <c r="J925">
        <v>925</v>
      </c>
      <c r="K925">
        <v>925</v>
      </c>
      <c r="L925">
        <v>925</v>
      </c>
      <c r="M925">
        <v>925</v>
      </c>
      <c r="N925">
        <v>925</v>
      </c>
      <c r="O925">
        <v>925</v>
      </c>
      <c r="P925">
        <v>925</v>
      </c>
      <c r="Q925">
        <v>925</v>
      </c>
      <c r="R925">
        <v>925</v>
      </c>
      <c r="S925">
        <v>925</v>
      </c>
      <c r="T925">
        <v>925</v>
      </c>
      <c r="U925">
        <v>925</v>
      </c>
      <c r="V925">
        <f t="shared" ref="V925:Z925" si="924">U925+U926</f>
        <v>1851</v>
      </c>
      <c r="W925">
        <f t="shared" si="924"/>
        <v>3704</v>
      </c>
      <c r="X925">
        <f t="shared" si="924"/>
        <v>7412</v>
      </c>
      <c r="Y925">
        <f t="shared" si="924"/>
        <v>14832</v>
      </c>
      <c r="Z925">
        <f t="shared" si="924"/>
        <v>29680</v>
      </c>
    </row>
    <row r="926" spans="1:26" x14ac:dyDescent="0.35">
      <c r="A926">
        <v>926</v>
      </c>
      <c r="B926">
        <v>926</v>
      </c>
      <c r="C926">
        <v>926</v>
      </c>
      <c r="D926">
        <v>926</v>
      </c>
      <c r="E926">
        <v>926</v>
      </c>
      <c r="F926">
        <v>926</v>
      </c>
      <c r="G926">
        <v>926</v>
      </c>
      <c r="H926">
        <v>926</v>
      </c>
      <c r="I926">
        <v>926</v>
      </c>
      <c r="J926">
        <v>926</v>
      </c>
      <c r="K926">
        <v>926</v>
      </c>
      <c r="L926">
        <v>926</v>
      </c>
      <c r="M926">
        <v>926</v>
      </c>
      <c r="N926">
        <v>926</v>
      </c>
      <c r="O926">
        <v>926</v>
      </c>
      <c r="P926">
        <v>926</v>
      </c>
      <c r="Q926">
        <v>926</v>
      </c>
      <c r="R926">
        <v>926</v>
      </c>
      <c r="S926">
        <v>926</v>
      </c>
      <c r="T926">
        <v>926</v>
      </c>
      <c r="U926">
        <v>926</v>
      </c>
      <c r="V926">
        <f t="shared" ref="V926:Z926" si="925">U926+U927</f>
        <v>1853</v>
      </c>
      <c r="W926">
        <f t="shared" si="925"/>
        <v>3708</v>
      </c>
      <c r="X926">
        <f t="shared" si="925"/>
        <v>7420</v>
      </c>
      <c r="Y926">
        <f t="shared" si="925"/>
        <v>14848</v>
      </c>
      <c r="Z926">
        <f t="shared" si="925"/>
        <v>29712</v>
      </c>
    </row>
    <row r="927" spans="1:26" x14ac:dyDescent="0.35">
      <c r="A927">
        <v>927</v>
      </c>
      <c r="B927">
        <v>927</v>
      </c>
      <c r="C927">
        <v>927</v>
      </c>
      <c r="D927">
        <v>927</v>
      </c>
      <c r="E927">
        <v>927</v>
      </c>
      <c r="F927">
        <v>927</v>
      </c>
      <c r="G927">
        <v>927</v>
      </c>
      <c r="H927">
        <v>927</v>
      </c>
      <c r="I927">
        <v>927</v>
      </c>
      <c r="J927">
        <v>927</v>
      </c>
      <c r="K927">
        <v>927</v>
      </c>
      <c r="L927">
        <v>927</v>
      </c>
      <c r="M927">
        <v>927</v>
      </c>
      <c r="N927">
        <v>927</v>
      </c>
      <c r="O927">
        <v>927</v>
      </c>
      <c r="P927">
        <v>927</v>
      </c>
      <c r="Q927">
        <v>927</v>
      </c>
      <c r="R927">
        <v>927</v>
      </c>
      <c r="S927">
        <v>927</v>
      </c>
      <c r="T927">
        <v>927</v>
      </c>
      <c r="U927">
        <v>927</v>
      </c>
      <c r="V927">
        <f t="shared" ref="V927:Z927" si="926">U927+U928</f>
        <v>1855</v>
      </c>
      <c r="W927">
        <f t="shared" si="926"/>
        <v>3712</v>
      </c>
      <c r="X927">
        <f t="shared" si="926"/>
        <v>7428</v>
      </c>
      <c r="Y927">
        <f t="shared" si="926"/>
        <v>14864</v>
      </c>
      <c r="Z927">
        <f t="shared" si="926"/>
        <v>29744</v>
      </c>
    </row>
    <row r="928" spans="1:26" x14ac:dyDescent="0.35">
      <c r="A928">
        <v>928</v>
      </c>
      <c r="B928">
        <v>928</v>
      </c>
      <c r="C928">
        <v>928</v>
      </c>
      <c r="D928">
        <v>928</v>
      </c>
      <c r="E928">
        <v>928</v>
      </c>
      <c r="F928">
        <v>928</v>
      </c>
      <c r="G928">
        <v>928</v>
      </c>
      <c r="H928">
        <v>928</v>
      </c>
      <c r="I928">
        <v>928</v>
      </c>
      <c r="J928">
        <v>928</v>
      </c>
      <c r="K928">
        <v>928</v>
      </c>
      <c r="L928">
        <v>928</v>
      </c>
      <c r="M928">
        <v>928</v>
      </c>
      <c r="N928">
        <v>928</v>
      </c>
      <c r="O928">
        <v>928</v>
      </c>
      <c r="P928">
        <v>928</v>
      </c>
      <c r="Q928">
        <v>928</v>
      </c>
      <c r="R928">
        <v>928</v>
      </c>
      <c r="S928">
        <v>928</v>
      </c>
      <c r="T928">
        <v>928</v>
      </c>
      <c r="U928">
        <v>928</v>
      </c>
      <c r="V928">
        <f t="shared" ref="V928:Z928" si="927">U928+U929</f>
        <v>1857</v>
      </c>
      <c r="W928">
        <f t="shared" si="927"/>
        <v>3716</v>
      </c>
      <c r="X928">
        <f t="shared" si="927"/>
        <v>7436</v>
      </c>
      <c r="Y928">
        <f t="shared" si="927"/>
        <v>14880</v>
      </c>
      <c r="Z928">
        <f t="shared" si="927"/>
        <v>29776</v>
      </c>
    </row>
    <row r="929" spans="1:26" x14ac:dyDescent="0.35">
      <c r="A929">
        <v>929</v>
      </c>
      <c r="B929">
        <v>929</v>
      </c>
      <c r="C929">
        <v>929</v>
      </c>
      <c r="D929">
        <v>929</v>
      </c>
      <c r="E929">
        <v>929</v>
      </c>
      <c r="F929">
        <v>929</v>
      </c>
      <c r="G929">
        <v>929</v>
      </c>
      <c r="H929">
        <v>929</v>
      </c>
      <c r="I929">
        <v>929</v>
      </c>
      <c r="J929">
        <v>929</v>
      </c>
      <c r="K929">
        <v>929</v>
      </c>
      <c r="L929">
        <v>929</v>
      </c>
      <c r="M929">
        <v>929</v>
      </c>
      <c r="N929">
        <v>929</v>
      </c>
      <c r="O929">
        <v>929</v>
      </c>
      <c r="P929">
        <v>929</v>
      </c>
      <c r="Q929">
        <v>929</v>
      </c>
      <c r="R929">
        <v>929</v>
      </c>
      <c r="S929">
        <v>929</v>
      </c>
      <c r="T929">
        <v>929</v>
      </c>
      <c r="U929">
        <v>929</v>
      </c>
      <c r="V929">
        <f t="shared" ref="V929:Z929" si="928">U929+U930</f>
        <v>1859</v>
      </c>
      <c r="W929">
        <f t="shared" si="928"/>
        <v>3720</v>
      </c>
      <c r="X929">
        <f t="shared" si="928"/>
        <v>7444</v>
      </c>
      <c r="Y929">
        <f t="shared" si="928"/>
        <v>14896</v>
      </c>
      <c r="Z929">
        <f t="shared" si="928"/>
        <v>29808</v>
      </c>
    </row>
    <row r="930" spans="1:26" x14ac:dyDescent="0.35">
      <c r="A930">
        <v>930</v>
      </c>
      <c r="B930">
        <v>930</v>
      </c>
      <c r="C930">
        <v>930</v>
      </c>
      <c r="D930">
        <v>930</v>
      </c>
      <c r="E930">
        <v>930</v>
      </c>
      <c r="F930">
        <v>930</v>
      </c>
      <c r="G930">
        <v>930</v>
      </c>
      <c r="H930">
        <v>930</v>
      </c>
      <c r="I930">
        <v>930</v>
      </c>
      <c r="J930">
        <v>930</v>
      </c>
      <c r="K930">
        <v>930</v>
      </c>
      <c r="L930">
        <v>930</v>
      </c>
      <c r="M930">
        <v>930</v>
      </c>
      <c r="N930">
        <v>930</v>
      </c>
      <c r="O930">
        <v>930</v>
      </c>
      <c r="P930">
        <v>930</v>
      </c>
      <c r="Q930">
        <v>930</v>
      </c>
      <c r="R930">
        <v>930</v>
      </c>
      <c r="S930">
        <v>930</v>
      </c>
      <c r="T930">
        <v>930</v>
      </c>
      <c r="U930">
        <v>930</v>
      </c>
      <c r="V930">
        <f t="shared" ref="V930:Z930" si="929">U930+U931</f>
        <v>1861</v>
      </c>
      <c r="W930">
        <f t="shared" si="929"/>
        <v>3724</v>
      </c>
      <c r="X930">
        <f t="shared" si="929"/>
        <v>7452</v>
      </c>
      <c r="Y930">
        <f t="shared" si="929"/>
        <v>14912</v>
      </c>
      <c r="Z930">
        <f t="shared" si="929"/>
        <v>29840</v>
      </c>
    </row>
    <row r="931" spans="1:26" x14ac:dyDescent="0.35">
      <c r="A931">
        <v>931</v>
      </c>
      <c r="B931">
        <v>931</v>
      </c>
      <c r="C931">
        <v>931</v>
      </c>
      <c r="D931">
        <v>931</v>
      </c>
      <c r="E931">
        <v>931</v>
      </c>
      <c r="F931">
        <v>931</v>
      </c>
      <c r="G931">
        <v>931</v>
      </c>
      <c r="H931">
        <v>931</v>
      </c>
      <c r="I931">
        <v>931</v>
      </c>
      <c r="J931">
        <v>931</v>
      </c>
      <c r="K931">
        <v>931</v>
      </c>
      <c r="L931">
        <v>931</v>
      </c>
      <c r="M931">
        <v>931</v>
      </c>
      <c r="N931">
        <v>931</v>
      </c>
      <c r="O931">
        <v>931</v>
      </c>
      <c r="P931">
        <v>931</v>
      </c>
      <c r="Q931">
        <v>931</v>
      </c>
      <c r="R931">
        <v>931</v>
      </c>
      <c r="S931">
        <v>931</v>
      </c>
      <c r="T931">
        <v>931</v>
      </c>
      <c r="U931">
        <v>931</v>
      </c>
      <c r="V931">
        <f t="shared" ref="V931:Z931" si="930">U931+U932</f>
        <v>1863</v>
      </c>
      <c r="W931">
        <f t="shared" si="930"/>
        <v>3728</v>
      </c>
      <c r="X931">
        <f t="shared" si="930"/>
        <v>7460</v>
      </c>
      <c r="Y931">
        <f t="shared" si="930"/>
        <v>14928</v>
      </c>
      <c r="Z931">
        <f t="shared" si="930"/>
        <v>29872</v>
      </c>
    </row>
    <row r="932" spans="1:26" x14ac:dyDescent="0.35">
      <c r="A932">
        <v>932</v>
      </c>
      <c r="B932">
        <v>932</v>
      </c>
      <c r="C932">
        <v>932</v>
      </c>
      <c r="D932">
        <v>932</v>
      </c>
      <c r="E932">
        <v>932</v>
      </c>
      <c r="F932">
        <v>932</v>
      </c>
      <c r="G932">
        <v>932</v>
      </c>
      <c r="H932">
        <v>932</v>
      </c>
      <c r="I932">
        <v>932</v>
      </c>
      <c r="J932">
        <v>932</v>
      </c>
      <c r="K932">
        <v>932</v>
      </c>
      <c r="L932">
        <v>932</v>
      </c>
      <c r="M932">
        <v>932</v>
      </c>
      <c r="N932">
        <v>932</v>
      </c>
      <c r="O932">
        <v>932</v>
      </c>
      <c r="P932">
        <v>932</v>
      </c>
      <c r="Q932">
        <v>932</v>
      </c>
      <c r="R932">
        <v>932</v>
      </c>
      <c r="S932">
        <v>932</v>
      </c>
      <c r="T932">
        <v>932</v>
      </c>
      <c r="U932">
        <v>932</v>
      </c>
      <c r="V932">
        <f t="shared" ref="V932:Z932" si="931">U932+U933</f>
        <v>1865</v>
      </c>
      <c r="W932">
        <f t="shared" si="931"/>
        <v>3732</v>
      </c>
      <c r="X932">
        <f t="shared" si="931"/>
        <v>7468</v>
      </c>
      <c r="Y932">
        <f t="shared" si="931"/>
        <v>14944</v>
      </c>
      <c r="Z932">
        <f t="shared" si="931"/>
        <v>29904</v>
      </c>
    </row>
    <row r="933" spans="1:26" x14ac:dyDescent="0.35">
      <c r="A933">
        <v>933</v>
      </c>
      <c r="B933">
        <v>933</v>
      </c>
      <c r="C933">
        <v>933</v>
      </c>
      <c r="D933">
        <v>933</v>
      </c>
      <c r="E933">
        <v>933</v>
      </c>
      <c r="F933">
        <v>933</v>
      </c>
      <c r="G933">
        <v>933</v>
      </c>
      <c r="H933">
        <v>933</v>
      </c>
      <c r="I933">
        <v>933</v>
      </c>
      <c r="J933">
        <v>933</v>
      </c>
      <c r="K933">
        <v>933</v>
      </c>
      <c r="L933">
        <v>933</v>
      </c>
      <c r="M933">
        <v>933</v>
      </c>
      <c r="N933">
        <v>933</v>
      </c>
      <c r="O933">
        <v>933</v>
      </c>
      <c r="P933">
        <v>933</v>
      </c>
      <c r="Q933">
        <v>933</v>
      </c>
      <c r="R933">
        <v>933</v>
      </c>
      <c r="S933">
        <v>933</v>
      </c>
      <c r="T933">
        <v>933</v>
      </c>
      <c r="U933">
        <v>933</v>
      </c>
      <c r="V933">
        <f t="shared" ref="V933:Z933" si="932">U933+U934</f>
        <v>1867</v>
      </c>
      <c r="W933">
        <f t="shared" si="932"/>
        <v>3736</v>
      </c>
      <c r="X933">
        <f t="shared" si="932"/>
        <v>7476</v>
      </c>
      <c r="Y933">
        <f t="shared" si="932"/>
        <v>14960</v>
      </c>
      <c r="Z933">
        <f t="shared" si="932"/>
        <v>29936</v>
      </c>
    </row>
    <row r="934" spans="1:26" x14ac:dyDescent="0.35">
      <c r="A934">
        <v>934</v>
      </c>
      <c r="B934">
        <v>934</v>
      </c>
      <c r="C934">
        <v>934</v>
      </c>
      <c r="D934">
        <v>934</v>
      </c>
      <c r="E934">
        <v>934</v>
      </c>
      <c r="F934">
        <v>934</v>
      </c>
      <c r="G934">
        <v>934</v>
      </c>
      <c r="H934">
        <v>934</v>
      </c>
      <c r="I934">
        <v>934</v>
      </c>
      <c r="J934">
        <v>934</v>
      </c>
      <c r="K934">
        <v>934</v>
      </c>
      <c r="L934">
        <v>934</v>
      </c>
      <c r="M934">
        <v>934</v>
      </c>
      <c r="N934">
        <v>934</v>
      </c>
      <c r="O934">
        <v>934</v>
      </c>
      <c r="P934">
        <v>934</v>
      </c>
      <c r="Q934">
        <v>934</v>
      </c>
      <c r="R934">
        <v>934</v>
      </c>
      <c r="S934">
        <v>934</v>
      </c>
      <c r="T934">
        <v>934</v>
      </c>
      <c r="U934">
        <v>934</v>
      </c>
      <c r="V934">
        <f t="shared" ref="V934:Z934" si="933">U934+U935</f>
        <v>1869</v>
      </c>
      <c r="W934">
        <f t="shared" si="933"/>
        <v>3740</v>
      </c>
      <c r="X934">
        <f t="shared" si="933"/>
        <v>7484</v>
      </c>
      <c r="Y934">
        <f t="shared" si="933"/>
        <v>14976</v>
      </c>
      <c r="Z934">
        <f t="shared" si="933"/>
        <v>29968</v>
      </c>
    </row>
    <row r="935" spans="1:26" x14ac:dyDescent="0.35">
      <c r="A935">
        <v>935</v>
      </c>
      <c r="B935">
        <v>935</v>
      </c>
      <c r="C935">
        <v>935</v>
      </c>
      <c r="D935">
        <v>935</v>
      </c>
      <c r="E935">
        <v>935</v>
      </c>
      <c r="F935">
        <v>935</v>
      </c>
      <c r="G935">
        <v>935</v>
      </c>
      <c r="H935">
        <v>935</v>
      </c>
      <c r="I935">
        <v>935</v>
      </c>
      <c r="J935">
        <v>935</v>
      </c>
      <c r="K935">
        <v>935</v>
      </c>
      <c r="L935">
        <v>935</v>
      </c>
      <c r="M935">
        <v>935</v>
      </c>
      <c r="N935">
        <v>935</v>
      </c>
      <c r="O935">
        <v>935</v>
      </c>
      <c r="P935">
        <v>935</v>
      </c>
      <c r="Q935">
        <v>935</v>
      </c>
      <c r="R935">
        <v>935</v>
      </c>
      <c r="S935">
        <v>935</v>
      </c>
      <c r="T935">
        <v>935</v>
      </c>
      <c r="U935">
        <v>935</v>
      </c>
      <c r="V935">
        <f t="shared" ref="V935:Z935" si="934">U935+U936</f>
        <v>1871</v>
      </c>
      <c r="W935">
        <f t="shared" si="934"/>
        <v>3744</v>
      </c>
      <c r="X935">
        <f t="shared" si="934"/>
        <v>7492</v>
      </c>
      <c r="Y935">
        <f t="shared" si="934"/>
        <v>14992</v>
      </c>
      <c r="Z935">
        <f t="shared" si="934"/>
        <v>30000</v>
      </c>
    </row>
    <row r="936" spans="1:26" x14ac:dyDescent="0.35">
      <c r="A936">
        <v>936</v>
      </c>
      <c r="B936">
        <v>936</v>
      </c>
      <c r="C936">
        <v>936</v>
      </c>
      <c r="D936">
        <v>936</v>
      </c>
      <c r="E936">
        <v>936</v>
      </c>
      <c r="F936">
        <v>936</v>
      </c>
      <c r="G936">
        <v>936</v>
      </c>
      <c r="H936">
        <v>936</v>
      </c>
      <c r="I936">
        <v>936</v>
      </c>
      <c r="J936">
        <v>936</v>
      </c>
      <c r="K936">
        <v>936</v>
      </c>
      <c r="L936">
        <v>936</v>
      </c>
      <c r="M936">
        <v>936</v>
      </c>
      <c r="N936">
        <v>936</v>
      </c>
      <c r="O936">
        <v>936</v>
      </c>
      <c r="P936">
        <v>936</v>
      </c>
      <c r="Q936">
        <v>936</v>
      </c>
      <c r="R936">
        <v>936</v>
      </c>
      <c r="S936">
        <v>936</v>
      </c>
      <c r="T936">
        <v>936</v>
      </c>
      <c r="U936">
        <v>936</v>
      </c>
      <c r="V936">
        <f t="shared" ref="V936:Z936" si="935">U936+U937</f>
        <v>1873</v>
      </c>
      <c r="W936">
        <f t="shared" si="935"/>
        <v>3748</v>
      </c>
      <c r="X936">
        <f t="shared" si="935"/>
        <v>7500</v>
      </c>
      <c r="Y936">
        <f t="shared" si="935"/>
        <v>15008</v>
      </c>
      <c r="Z936">
        <f t="shared" si="935"/>
        <v>30032</v>
      </c>
    </row>
    <row r="937" spans="1:26" x14ac:dyDescent="0.35">
      <c r="A937">
        <v>937</v>
      </c>
      <c r="B937">
        <v>937</v>
      </c>
      <c r="C937">
        <v>937</v>
      </c>
      <c r="D937">
        <v>937</v>
      </c>
      <c r="E937">
        <v>937</v>
      </c>
      <c r="F937">
        <v>937</v>
      </c>
      <c r="G937">
        <v>937</v>
      </c>
      <c r="H937">
        <v>937</v>
      </c>
      <c r="I937">
        <v>937</v>
      </c>
      <c r="J937">
        <v>937</v>
      </c>
      <c r="K937">
        <v>937</v>
      </c>
      <c r="L937">
        <v>937</v>
      </c>
      <c r="M937">
        <v>937</v>
      </c>
      <c r="N937">
        <v>937</v>
      </c>
      <c r="O937">
        <v>937</v>
      </c>
      <c r="P937">
        <v>937</v>
      </c>
      <c r="Q937">
        <v>937</v>
      </c>
      <c r="R937">
        <v>937</v>
      </c>
      <c r="S937">
        <v>937</v>
      </c>
      <c r="T937">
        <v>937</v>
      </c>
      <c r="U937">
        <v>937</v>
      </c>
      <c r="V937">
        <f t="shared" ref="V937:Z937" si="936">U937+U938</f>
        <v>1875</v>
      </c>
      <c r="W937">
        <f t="shared" si="936"/>
        <v>3752</v>
      </c>
      <c r="X937">
        <f t="shared" si="936"/>
        <v>7508</v>
      </c>
      <c r="Y937">
        <f t="shared" si="936"/>
        <v>15024</v>
      </c>
      <c r="Z937">
        <f t="shared" si="936"/>
        <v>30064</v>
      </c>
    </row>
    <row r="938" spans="1:26" x14ac:dyDescent="0.35">
      <c r="A938">
        <v>938</v>
      </c>
      <c r="B938">
        <v>938</v>
      </c>
      <c r="C938">
        <v>938</v>
      </c>
      <c r="D938">
        <v>938</v>
      </c>
      <c r="E938">
        <v>938</v>
      </c>
      <c r="F938">
        <v>938</v>
      </c>
      <c r="G938">
        <v>938</v>
      </c>
      <c r="H938">
        <v>938</v>
      </c>
      <c r="I938">
        <v>938</v>
      </c>
      <c r="J938">
        <v>938</v>
      </c>
      <c r="K938">
        <v>938</v>
      </c>
      <c r="L938">
        <v>938</v>
      </c>
      <c r="M938">
        <v>938</v>
      </c>
      <c r="N938">
        <v>938</v>
      </c>
      <c r="O938">
        <v>938</v>
      </c>
      <c r="P938">
        <v>938</v>
      </c>
      <c r="Q938">
        <v>938</v>
      </c>
      <c r="R938">
        <v>938</v>
      </c>
      <c r="S938">
        <v>938</v>
      </c>
      <c r="T938">
        <v>938</v>
      </c>
      <c r="U938">
        <v>938</v>
      </c>
      <c r="V938">
        <f t="shared" ref="V938:Z938" si="937">U938+U939</f>
        <v>1877</v>
      </c>
      <c r="W938">
        <f t="shared" si="937"/>
        <v>3756</v>
      </c>
      <c r="X938">
        <f t="shared" si="937"/>
        <v>7516</v>
      </c>
      <c r="Y938">
        <f t="shared" si="937"/>
        <v>15040</v>
      </c>
      <c r="Z938">
        <f t="shared" si="937"/>
        <v>30096</v>
      </c>
    </row>
    <row r="939" spans="1:26" x14ac:dyDescent="0.35">
      <c r="A939">
        <v>939</v>
      </c>
      <c r="B939">
        <v>939</v>
      </c>
      <c r="C939">
        <v>939</v>
      </c>
      <c r="D939">
        <v>939</v>
      </c>
      <c r="E939">
        <v>939</v>
      </c>
      <c r="F939">
        <v>939</v>
      </c>
      <c r="G939">
        <v>939</v>
      </c>
      <c r="H939">
        <v>939</v>
      </c>
      <c r="I939">
        <v>939</v>
      </c>
      <c r="J939">
        <v>939</v>
      </c>
      <c r="K939">
        <v>939</v>
      </c>
      <c r="L939">
        <v>939</v>
      </c>
      <c r="M939">
        <v>939</v>
      </c>
      <c r="N939">
        <v>939</v>
      </c>
      <c r="O939">
        <v>939</v>
      </c>
      <c r="P939">
        <v>939</v>
      </c>
      <c r="Q939">
        <v>939</v>
      </c>
      <c r="R939">
        <v>939</v>
      </c>
      <c r="S939">
        <v>939</v>
      </c>
      <c r="T939">
        <v>939</v>
      </c>
      <c r="U939">
        <v>939</v>
      </c>
      <c r="V939">
        <f t="shared" ref="V939:Z939" si="938">U939+U940</f>
        <v>1879</v>
      </c>
      <c r="W939">
        <f t="shared" si="938"/>
        <v>3760</v>
      </c>
      <c r="X939">
        <f t="shared" si="938"/>
        <v>7524</v>
      </c>
      <c r="Y939">
        <f t="shared" si="938"/>
        <v>15056</v>
      </c>
      <c r="Z939">
        <f t="shared" si="938"/>
        <v>30128</v>
      </c>
    </row>
    <row r="940" spans="1:26" x14ac:dyDescent="0.35">
      <c r="A940">
        <v>940</v>
      </c>
      <c r="B940">
        <v>940</v>
      </c>
      <c r="C940">
        <v>940</v>
      </c>
      <c r="D940">
        <v>940</v>
      </c>
      <c r="E940">
        <v>940</v>
      </c>
      <c r="F940">
        <v>940</v>
      </c>
      <c r="G940">
        <v>940</v>
      </c>
      <c r="H940">
        <v>940</v>
      </c>
      <c r="I940">
        <v>940</v>
      </c>
      <c r="J940">
        <v>940</v>
      </c>
      <c r="K940">
        <v>940</v>
      </c>
      <c r="L940">
        <v>940</v>
      </c>
      <c r="M940">
        <v>940</v>
      </c>
      <c r="N940">
        <v>940</v>
      </c>
      <c r="O940">
        <v>940</v>
      </c>
      <c r="P940">
        <v>940</v>
      </c>
      <c r="Q940">
        <v>940</v>
      </c>
      <c r="R940">
        <v>940</v>
      </c>
      <c r="S940">
        <v>940</v>
      </c>
      <c r="T940">
        <v>940</v>
      </c>
      <c r="U940">
        <v>940</v>
      </c>
      <c r="V940">
        <f t="shared" ref="V940:Z940" si="939">U940+U941</f>
        <v>1881</v>
      </c>
      <c r="W940">
        <f t="shared" si="939"/>
        <v>3764</v>
      </c>
      <c r="X940">
        <f t="shared" si="939"/>
        <v>7532</v>
      </c>
      <c r="Y940">
        <f t="shared" si="939"/>
        <v>15072</v>
      </c>
      <c r="Z940">
        <f t="shared" si="939"/>
        <v>30160</v>
      </c>
    </row>
    <row r="941" spans="1:26" x14ac:dyDescent="0.35">
      <c r="A941">
        <v>941</v>
      </c>
      <c r="B941">
        <v>941</v>
      </c>
      <c r="C941">
        <v>941</v>
      </c>
      <c r="D941">
        <v>941</v>
      </c>
      <c r="E941">
        <v>941</v>
      </c>
      <c r="F941">
        <v>941</v>
      </c>
      <c r="G941">
        <v>941</v>
      </c>
      <c r="H941">
        <v>941</v>
      </c>
      <c r="I941">
        <v>941</v>
      </c>
      <c r="J941">
        <v>941</v>
      </c>
      <c r="K941">
        <v>941</v>
      </c>
      <c r="L941">
        <v>941</v>
      </c>
      <c r="M941">
        <v>941</v>
      </c>
      <c r="N941">
        <v>941</v>
      </c>
      <c r="O941">
        <v>941</v>
      </c>
      <c r="P941">
        <v>941</v>
      </c>
      <c r="Q941">
        <v>941</v>
      </c>
      <c r="R941">
        <v>941</v>
      </c>
      <c r="S941">
        <v>941</v>
      </c>
      <c r="T941">
        <v>941</v>
      </c>
      <c r="U941">
        <v>941</v>
      </c>
      <c r="V941">
        <f t="shared" ref="V941:Z941" si="940">U941+U942</f>
        <v>1883</v>
      </c>
      <c r="W941">
        <f t="shared" si="940"/>
        <v>3768</v>
      </c>
      <c r="X941">
        <f t="shared" si="940"/>
        <v>7540</v>
      </c>
      <c r="Y941">
        <f t="shared" si="940"/>
        <v>15088</v>
      </c>
      <c r="Z941">
        <f t="shared" si="940"/>
        <v>30192</v>
      </c>
    </row>
    <row r="942" spans="1:26" x14ac:dyDescent="0.35">
      <c r="A942">
        <v>942</v>
      </c>
      <c r="B942">
        <v>942</v>
      </c>
      <c r="C942">
        <v>942</v>
      </c>
      <c r="D942">
        <v>942</v>
      </c>
      <c r="E942">
        <v>942</v>
      </c>
      <c r="F942">
        <v>942</v>
      </c>
      <c r="G942">
        <v>942</v>
      </c>
      <c r="H942">
        <v>942</v>
      </c>
      <c r="I942">
        <v>942</v>
      </c>
      <c r="J942">
        <v>942</v>
      </c>
      <c r="K942">
        <v>942</v>
      </c>
      <c r="L942">
        <v>942</v>
      </c>
      <c r="M942">
        <v>942</v>
      </c>
      <c r="N942">
        <v>942</v>
      </c>
      <c r="O942">
        <v>942</v>
      </c>
      <c r="P942">
        <v>942</v>
      </c>
      <c r="Q942">
        <v>942</v>
      </c>
      <c r="R942">
        <v>942</v>
      </c>
      <c r="S942">
        <v>942</v>
      </c>
      <c r="T942">
        <v>942</v>
      </c>
      <c r="U942">
        <v>942</v>
      </c>
      <c r="V942">
        <f t="shared" ref="V942:Z942" si="941">U942+U943</f>
        <v>1885</v>
      </c>
      <c r="W942">
        <f t="shared" si="941"/>
        <v>3772</v>
      </c>
      <c r="X942">
        <f t="shared" si="941"/>
        <v>7548</v>
      </c>
      <c r="Y942">
        <f t="shared" si="941"/>
        <v>15104</v>
      </c>
      <c r="Z942">
        <f t="shared" si="941"/>
        <v>30224</v>
      </c>
    </row>
    <row r="943" spans="1:26" x14ac:dyDescent="0.35">
      <c r="A943">
        <v>943</v>
      </c>
      <c r="B943">
        <v>943</v>
      </c>
      <c r="C943">
        <v>943</v>
      </c>
      <c r="D943">
        <v>943</v>
      </c>
      <c r="E943">
        <v>943</v>
      </c>
      <c r="F943">
        <v>943</v>
      </c>
      <c r="G943">
        <v>943</v>
      </c>
      <c r="H943">
        <v>943</v>
      </c>
      <c r="I943">
        <v>943</v>
      </c>
      <c r="J943">
        <v>943</v>
      </c>
      <c r="K943">
        <v>943</v>
      </c>
      <c r="L943">
        <v>943</v>
      </c>
      <c r="M943">
        <v>943</v>
      </c>
      <c r="N943">
        <v>943</v>
      </c>
      <c r="O943">
        <v>943</v>
      </c>
      <c r="P943">
        <v>943</v>
      </c>
      <c r="Q943">
        <v>943</v>
      </c>
      <c r="R943">
        <v>943</v>
      </c>
      <c r="S943">
        <v>943</v>
      </c>
      <c r="T943">
        <v>943</v>
      </c>
      <c r="U943">
        <v>943</v>
      </c>
      <c r="V943">
        <f t="shared" ref="V943:Z943" si="942">U943+U944</f>
        <v>1887</v>
      </c>
      <c r="W943">
        <f t="shared" si="942"/>
        <v>3776</v>
      </c>
      <c r="X943">
        <f t="shared" si="942"/>
        <v>7556</v>
      </c>
      <c r="Y943">
        <f t="shared" si="942"/>
        <v>15120</v>
      </c>
      <c r="Z943">
        <f t="shared" si="942"/>
        <v>30256</v>
      </c>
    </row>
    <row r="944" spans="1:26" x14ac:dyDescent="0.35">
      <c r="A944">
        <v>944</v>
      </c>
      <c r="B944">
        <v>944</v>
      </c>
      <c r="C944">
        <v>944</v>
      </c>
      <c r="D944">
        <v>944</v>
      </c>
      <c r="E944">
        <v>944</v>
      </c>
      <c r="F944">
        <v>944</v>
      </c>
      <c r="G944">
        <v>944</v>
      </c>
      <c r="H944">
        <v>944</v>
      </c>
      <c r="I944">
        <v>944</v>
      </c>
      <c r="J944">
        <v>944</v>
      </c>
      <c r="K944">
        <v>944</v>
      </c>
      <c r="L944">
        <v>944</v>
      </c>
      <c r="M944">
        <v>944</v>
      </c>
      <c r="N944">
        <v>944</v>
      </c>
      <c r="O944">
        <v>944</v>
      </c>
      <c r="P944">
        <v>944</v>
      </c>
      <c r="Q944">
        <v>944</v>
      </c>
      <c r="R944">
        <v>944</v>
      </c>
      <c r="S944">
        <v>944</v>
      </c>
      <c r="T944">
        <v>944</v>
      </c>
      <c r="U944">
        <v>944</v>
      </c>
      <c r="V944">
        <f t="shared" ref="V944:Z944" si="943">U944+U945</f>
        <v>1889</v>
      </c>
      <c r="W944">
        <f t="shared" si="943"/>
        <v>3780</v>
      </c>
      <c r="X944">
        <f t="shared" si="943"/>
        <v>7564</v>
      </c>
      <c r="Y944">
        <f t="shared" si="943"/>
        <v>15136</v>
      </c>
      <c r="Z944">
        <f t="shared" si="943"/>
        <v>30288</v>
      </c>
    </row>
    <row r="945" spans="1:26" x14ac:dyDescent="0.35">
      <c r="A945">
        <v>945</v>
      </c>
      <c r="B945">
        <v>945</v>
      </c>
      <c r="C945">
        <v>945</v>
      </c>
      <c r="D945">
        <v>945</v>
      </c>
      <c r="E945">
        <v>945</v>
      </c>
      <c r="F945">
        <v>945</v>
      </c>
      <c r="G945">
        <v>945</v>
      </c>
      <c r="H945">
        <v>945</v>
      </c>
      <c r="I945">
        <v>945</v>
      </c>
      <c r="J945">
        <v>945</v>
      </c>
      <c r="K945">
        <v>945</v>
      </c>
      <c r="L945">
        <v>945</v>
      </c>
      <c r="M945">
        <v>945</v>
      </c>
      <c r="N945">
        <v>945</v>
      </c>
      <c r="O945">
        <v>945</v>
      </c>
      <c r="P945">
        <v>945</v>
      </c>
      <c r="Q945">
        <v>945</v>
      </c>
      <c r="R945">
        <v>945</v>
      </c>
      <c r="S945">
        <v>945</v>
      </c>
      <c r="T945">
        <v>945</v>
      </c>
      <c r="U945">
        <v>945</v>
      </c>
      <c r="V945">
        <f t="shared" ref="V945:Z945" si="944">U945+U946</f>
        <v>1891</v>
      </c>
      <c r="W945">
        <f t="shared" si="944"/>
        <v>3784</v>
      </c>
      <c r="X945">
        <f t="shared" si="944"/>
        <v>7572</v>
      </c>
      <c r="Y945">
        <f t="shared" si="944"/>
        <v>15152</v>
      </c>
      <c r="Z945">
        <f t="shared" si="944"/>
        <v>30320</v>
      </c>
    </row>
    <row r="946" spans="1:26" x14ac:dyDescent="0.35">
      <c r="A946">
        <v>946</v>
      </c>
      <c r="B946">
        <v>946</v>
      </c>
      <c r="C946">
        <v>946</v>
      </c>
      <c r="D946">
        <v>946</v>
      </c>
      <c r="E946">
        <v>946</v>
      </c>
      <c r="F946">
        <v>946</v>
      </c>
      <c r="G946">
        <v>946</v>
      </c>
      <c r="H946">
        <v>946</v>
      </c>
      <c r="I946">
        <v>946</v>
      </c>
      <c r="J946">
        <v>946</v>
      </c>
      <c r="K946">
        <v>946</v>
      </c>
      <c r="L946">
        <v>946</v>
      </c>
      <c r="M946">
        <v>946</v>
      </c>
      <c r="N946">
        <v>946</v>
      </c>
      <c r="O946">
        <v>946</v>
      </c>
      <c r="P946">
        <v>946</v>
      </c>
      <c r="Q946">
        <v>946</v>
      </c>
      <c r="R946">
        <v>946</v>
      </c>
      <c r="S946">
        <v>946</v>
      </c>
      <c r="T946">
        <v>946</v>
      </c>
      <c r="U946">
        <v>946</v>
      </c>
      <c r="V946">
        <f t="shared" ref="V946:Z946" si="945">U946+U947</f>
        <v>1893</v>
      </c>
      <c r="W946">
        <f t="shared" si="945"/>
        <v>3788</v>
      </c>
      <c r="X946">
        <f t="shared" si="945"/>
        <v>7580</v>
      </c>
      <c r="Y946">
        <f t="shared" si="945"/>
        <v>15168</v>
      </c>
      <c r="Z946">
        <f t="shared" si="945"/>
        <v>30352</v>
      </c>
    </row>
    <row r="947" spans="1:26" x14ac:dyDescent="0.35">
      <c r="A947">
        <v>947</v>
      </c>
      <c r="B947">
        <v>947</v>
      </c>
      <c r="C947">
        <v>947</v>
      </c>
      <c r="D947">
        <v>947</v>
      </c>
      <c r="E947">
        <v>947</v>
      </c>
      <c r="F947">
        <v>947</v>
      </c>
      <c r="G947">
        <v>947</v>
      </c>
      <c r="H947">
        <v>947</v>
      </c>
      <c r="I947">
        <v>947</v>
      </c>
      <c r="J947">
        <v>947</v>
      </c>
      <c r="K947">
        <v>947</v>
      </c>
      <c r="L947">
        <v>947</v>
      </c>
      <c r="M947">
        <v>947</v>
      </c>
      <c r="N947">
        <v>947</v>
      </c>
      <c r="O947">
        <v>947</v>
      </c>
      <c r="P947">
        <v>947</v>
      </c>
      <c r="Q947">
        <v>947</v>
      </c>
      <c r="R947">
        <v>947</v>
      </c>
      <c r="S947">
        <v>947</v>
      </c>
      <c r="T947">
        <v>947</v>
      </c>
      <c r="U947">
        <v>947</v>
      </c>
      <c r="V947">
        <f t="shared" ref="V947:Z947" si="946">U947+U948</f>
        <v>1895</v>
      </c>
      <c r="W947">
        <f t="shared" si="946"/>
        <v>3792</v>
      </c>
      <c r="X947">
        <f t="shared" si="946"/>
        <v>7588</v>
      </c>
      <c r="Y947">
        <f t="shared" si="946"/>
        <v>15184</v>
      </c>
      <c r="Z947">
        <f t="shared" si="946"/>
        <v>30384</v>
      </c>
    </row>
    <row r="948" spans="1:26" x14ac:dyDescent="0.35">
      <c r="A948">
        <v>948</v>
      </c>
      <c r="B948">
        <v>948</v>
      </c>
      <c r="C948">
        <v>948</v>
      </c>
      <c r="D948">
        <v>948</v>
      </c>
      <c r="E948">
        <v>948</v>
      </c>
      <c r="F948">
        <v>948</v>
      </c>
      <c r="G948">
        <v>948</v>
      </c>
      <c r="H948">
        <v>948</v>
      </c>
      <c r="I948">
        <v>948</v>
      </c>
      <c r="J948">
        <v>948</v>
      </c>
      <c r="K948">
        <v>948</v>
      </c>
      <c r="L948">
        <v>948</v>
      </c>
      <c r="M948">
        <v>948</v>
      </c>
      <c r="N948">
        <v>948</v>
      </c>
      <c r="O948">
        <v>948</v>
      </c>
      <c r="P948">
        <v>948</v>
      </c>
      <c r="Q948">
        <v>948</v>
      </c>
      <c r="R948">
        <v>948</v>
      </c>
      <c r="S948">
        <v>948</v>
      </c>
      <c r="T948">
        <v>948</v>
      </c>
      <c r="U948">
        <v>948</v>
      </c>
      <c r="V948">
        <f t="shared" ref="V948:Z948" si="947">U948+U949</f>
        <v>1897</v>
      </c>
      <c r="W948">
        <f t="shared" si="947"/>
        <v>3796</v>
      </c>
      <c r="X948">
        <f t="shared" si="947"/>
        <v>7596</v>
      </c>
      <c r="Y948">
        <f t="shared" si="947"/>
        <v>15200</v>
      </c>
      <c r="Z948">
        <f t="shared" si="947"/>
        <v>30416</v>
      </c>
    </row>
    <row r="949" spans="1:26" x14ac:dyDescent="0.35">
      <c r="A949">
        <v>949</v>
      </c>
      <c r="B949">
        <v>949</v>
      </c>
      <c r="C949">
        <v>949</v>
      </c>
      <c r="D949">
        <v>949</v>
      </c>
      <c r="E949">
        <v>949</v>
      </c>
      <c r="F949">
        <v>949</v>
      </c>
      <c r="G949">
        <v>949</v>
      </c>
      <c r="H949">
        <v>949</v>
      </c>
      <c r="I949">
        <v>949</v>
      </c>
      <c r="J949">
        <v>949</v>
      </c>
      <c r="K949">
        <v>949</v>
      </c>
      <c r="L949">
        <v>949</v>
      </c>
      <c r="M949">
        <v>949</v>
      </c>
      <c r="N949">
        <v>949</v>
      </c>
      <c r="O949">
        <v>949</v>
      </c>
      <c r="P949">
        <v>949</v>
      </c>
      <c r="Q949">
        <v>949</v>
      </c>
      <c r="R949">
        <v>949</v>
      </c>
      <c r="S949">
        <v>949</v>
      </c>
      <c r="T949">
        <v>949</v>
      </c>
      <c r="U949">
        <v>949</v>
      </c>
      <c r="V949">
        <f t="shared" ref="V949:Z949" si="948">U949+U950</f>
        <v>1899</v>
      </c>
      <c r="W949">
        <f t="shared" si="948"/>
        <v>3800</v>
      </c>
      <c r="X949">
        <f t="shared" si="948"/>
        <v>7604</v>
      </c>
      <c r="Y949">
        <f t="shared" si="948"/>
        <v>15216</v>
      </c>
      <c r="Z949">
        <f t="shared" si="948"/>
        <v>30448</v>
      </c>
    </row>
    <row r="950" spans="1:26" x14ac:dyDescent="0.35">
      <c r="A950">
        <v>950</v>
      </c>
      <c r="B950">
        <v>950</v>
      </c>
      <c r="C950">
        <v>950</v>
      </c>
      <c r="D950">
        <v>950</v>
      </c>
      <c r="E950">
        <v>950</v>
      </c>
      <c r="F950">
        <v>950</v>
      </c>
      <c r="G950">
        <v>950</v>
      </c>
      <c r="H950">
        <v>950</v>
      </c>
      <c r="I950">
        <v>950</v>
      </c>
      <c r="J950">
        <v>950</v>
      </c>
      <c r="K950">
        <v>950</v>
      </c>
      <c r="L950">
        <v>950</v>
      </c>
      <c r="M950">
        <v>950</v>
      </c>
      <c r="N950">
        <v>950</v>
      </c>
      <c r="O950">
        <v>950</v>
      </c>
      <c r="P950">
        <v>950</v>
      </c>
      <c r="Q950">
        <v>950</v>
      </c>
      <c r="R950">
        <v>950</v>
      </c>
      <c r="S950">
        <v>950</v>
      </c>
      <c r="T950">
        <v>950</v>
      </c>
      <c r="U950">
        <v>950</v>
      </c>
      <c r="V950">
        <f t="shared" ref="V950:Z950" si="949">U950+U951</f>
        <v>1901</v>
      </c>
      <c r="W950">
        <f t="shared" si="949"/>
        <v>3804</v>
      </c>
      <c r="X950">
        <f t="shared" si="949"/>
        <v>7612</v>
      </c>
      <c r="Y950">
        <f t="shared" si="949"/>
        <v>15232</v>
      </c>
      <c r="Z950">
        <f t="shared" si="949"/>
        <v>30480</v>
      </c>
    </row>
    <row r="951" spans="1:26" x14ac:dyDescent="0.35">
      <c r="A951">
        <v>951</v>
      </c>
      <c r="B951">
        <v>951</v>
      </c>
      <c r="C951">
        <v>951</v>
      </c>
      <c r="D951">
        <v>951</v>
      </c>
      <c r="E951">
        <v>951</v>
      </c>
      <c r="F951">
        <v>951</v>
      </c>
      <c r="G951">
        <v>951</v>
      </c>
      <c r="H951">
        <v>951</v>
      </c>
      <c r="I951">
        <v>951</v>
      </c>
      <c r="J951">
        <v>951</v>
      </c>
      <c r="K951">
        <v>951</v>
      </c>
      <c r="L951">
        <v>951</v>
      </c>
      <c r="M951">
        <v>951</v>
      </c>
      <c r="N951">
        <v>951</v>
      </c>
      <c r="O951">
        <v>951</v>
      </c>
      <c r="P951">
        <v>951</v>
      </c>
      <c r="Q951">
        <v>951</v>
      </c>
      <c r="R951">
        <v>951</v>
      </c>
      <c r="S951">
        <v>951</v>
      </c>
      <c r="T951">
        <v>951</v>
      </c>
      <c r="U951">
        <v>951</v>
      </c>
      <c r="V951">
        <f t="shared" ref="V951:Z951" si="950">U951+U952</f>
        <v>1903</v>
      </c>
      <c r="W951">
        <f t="shared" si="950"/>
        <v>3808</v>
      </c>
      <c r="X951">
        <f t="shared" si="950"/>
        <v>7620</v>
      </c>
      <c r="Y951">
        <f t="shared" si="950"/>
        <v>15248</v>
      </c>
      <c r="Z951">
        <f t="shared" si="950"/>
        <v>30512</v>
      </c>
    </row>
    <row r="952" spans="1:26" x14ac:dyDescent="0.35">
      <c r="A952">
        <v>952</v>
      </c>
      <c r="B952">
        <v>952</v>
      </c>
      <c r="C952">
        <v>952</v>
      </c>
      <c r="D952">
        <v>952</v>
      </c>
      <c r="E952">
        <v>952</v>
      </c>
      <c r="F952">
        <v>952</v>
      </c>
      <c r="G952">
        <v>952</v>
      </c>
      <c r="H952">
        <v>952</v>
      </c>
      <c r="I952">
        <v>952</v>
      </c>
      <c r="J952">
        <v>952</v>
      </c>
      <c r="K952">
        <v>952</v>
      </c>
      <c r="L952">
        <v>952</v>
      </c>
      <c r="M952">
        <v>952</v>
      </c>
      <c r="N952">
        <v>952</v>
      </c>
      <c r="O952">
        <v>952</v>
      </c>
      <c r="P952">
        <v>952</v>
      </c>
      <c r="Q952">
        <v>952</v>
      </c>
      <c r="R952">
        <v>952</v>
      </c>
      <c r="S952">
        <v>952</v>
      </c>
      <c r="T952">
        <v>952</v>
      </c>
      <c r="U952">
        <v>952</v>
      </c>
      <c r="V952">
        <f t="shared" ref="V952:Z952" si="951">U952+U953</f>
        <v>1905</v>
      </c>
      <c r="W952">
        <f t="shared" si="951"/>
        <v>3812</v>
      </c>
      <c r="X952">
        <f t="shared" si="951"/>
        <v>7628</v>
      </c>
      <c r="Y952">
        <f t="shared" si="951"/>
        <v>15264</v>
      </c>
      <c r="Z952">
        <f t="shared" si="951"/>
        <v>30544</v>
      </c>
    </row>
    <row r="953" spans="1:26" x14ac:dyDescent="0.35">
      <c r="A953">
        <v>953</v>
      </c>
      <c r="B953">
        <v>953</v>
      </c>
      <c r="C953">
        <v>953</v>
      </c>
      <c r="D953">
        <v>953</v>
      </c>
      <c r="E953">
        <v>953</v>
      </c>
      <c r="F953">
        <v>953</v>
      </c>
      <c r="G953">
        <v>953</v>
      </c>
      <c r="H953">
        <v>953</v>
      </c>
      <c r="I953">
        <v>953</v>
      </c>
      <c r="J953">
        <v>953</v>
      </c>
      <c r="K953">
        <v>953</v>
      </c>
      <c r="L953">
        <v>953</v>
      </c>
      <c r="M953">
        <v>953</v>
      </c>
      <c r="N953">
        <v>953</v>
      </c>
      <c r="O953">
        <v>953</v>
      </c>
      <c r="P953">
        <v>953</v>
      </c>
      <c r="Q953">
        <v>953</v>
      </c>
      <c r="R953">
        <v>953</v>
      </c>
      <c r="S953">
        <v>953</v>
      </c>
      <c r="T953">
        <v>953</v>
      </c>
      <c r="U953">
        <v>953</v>
      </c>
      <c r="V953">
        <f t="shared" ref="V953:Z953" si="952">U953+U954</f>
        <v>1907</v>
      </c>
      <c r="W953">
        <f t="shared" si="952"/>
        <v>3816</v>
      </c>
      <c r="X953">
        <f t="shared" si="952"/>
        <v>7636</v>
      </c>
      <c r="Y953">
        <f t="shared" si="952"/>
        <v>15280</v>
      </c>
      <c r="Z953">
        <f t="shared" si="952"/>
        <v>30576</v>
      </c>
    </row>
    <row r="954" spans="1:26" x14ac:dyDescent="0.35">
      <c r="A954">
        <v>954</v>
      </c>
      <c r="B954">
        <v>954</v>
      </c>
      <c r="C954">
        <v>954</v>
      </c>
      <c r="D954">
        <v>954</v>
      </c>
      <c r="E954">
        <v>954</v>
      </c>
      <c r="F954">
        <v>954</v>
      </c>
      <c r="G954">
        <v>954</v>
      </c>
      <c r="H954">
        <v>954</v>
      </c>
      <c r="I954">
        <v>954</v>
      </c>
      <c r="J954">
        <v>954</v>
      </c>
      <c r="K954">
        <v>954</v>
      </c>
      <c r="L954">
        <v>954</v>
      </c>
      <c r="M954">
        <v>954</v>
      </c>
      <c r="N954">
        <v>954</v>
      </c>
      <c r="O954">
        <v>954</v>
      </c>
      <c r="P954">
        <v>954</v>
      </c>
      <c r="Q954">
        <v>954</v>
      </c>
      <c r="R954">
        <v>954</v>
      </c>
      <c r="S954">
        <v>954</v>
      </c>
      <c r="T954">
        <v>954</v>
      </c>
      <c r="U954">
        <v>954</v>
      </c>
      <c r="V954">
        <f t="shared" ref="V954:Z954" si="953">U954+U955</f>
        <v>1909</v>
      </c>
      <c r="W954">
        <f t="shared" si="953"/>
        <v>3820</v>
      </c>
      <c r="X954">
        <f t="shared" si="953"/>
        <v>7644</v>
      </c>
      <c r="Y954">
        <f t="shared" si="953"/>
        <v>15296</v>
      </c>
      <c r="Z954">
        <f t="shared" si="953"/>
        <v>30608</v>
      </c>
    </row>
    <row r="955" spans="1:26" x14ac:dyDescent="0.35">
      <c r="A955">
        <v>955</v>
      </c>
      <c r="B955">
        <v>955</v>
      </c>
      <c r="C955">
        <v>955</v>
      </c>
      <c r="D955">
        <v>955</v>
      </c>
      <c r="E955">
        <v>955</v>
      </c>
      <c r="F955">
        <v>955</v>
      </c>
      <c r="G955">
        <v>955</v>
      </c>
      <c r="H955">
        <v>955</v>
      </c>
      <c r="I955">
        <v>955</v>
      </c>
      <c r="J955">
        <v>955</v>
      </c>
      <c r="K955">
        <v>955</v>
      </c>
      <c r="L955">
        <v>955</v>
      </c>
      <c r="M955">
        <v>955</v>
      </c>
      <c r="N955">
        <v>955</v>
      </c>
      <c r="O955">
        <v>955</v>
      </c>
      <c r="P955">
        <v>955</v>
      </c>
      <c r="Q955">
        <v>955</v>
      </c>
      <c r="R955">
        <v>955</v>
      </c>
      <c r="S955">
        <v>955</v>
      </c>
      <c r="T955">
        <v>955</v>
      </c>
      <c r="U955">
        <v>955</v>
      </c>
      <c r="V955">
        <f t="shared" ref="V955:Z955" si="954">U955+U956</f>
        <v>1911</v>
      </c>
      <c r="W955">
        <f t="shared" si="954"/>
        <v>3824</v>
      </c>
      <c r="X955">
        <f t="shared" si="954"/>
        <v>7652</v>
      </c>
      <c r="Y955">
        <f t="shared" si="954"/>
        <v>15312</v>
      </c>
      <c r="Z955">
        <f t="shared" si="954"/>
        <v>30640</v>
      </c>
    </row>
    <row r="956" spans="1:26" x14ac:dyDescent="0.35">
      <c r="A956">
        <v>956</v>
      </c>
      <c r="B956">
        <v>956</v>
      </c>
      <c r="C956">
        <v>956</v>
      </c>
      <c r="D956">
        <v>956</v>
      </c>
      <c r="E956">
        <v>956</v>
      </c>
      <c r="F956">
        <v>956</v>
      </c>
      <c r="G956">
        <v>956</v>
      </c>
      <c r="H956">
        <v>956</v>
      </c>
      <c r="I956">
        <v>956</v>
      </c>
      <c r="J956">
        <v>956</v>
      </c>
      <c r="K956">
        <v>956</v>
      </c>
      <c r="L956">
        <v>956</v>
      </c>
      <c r="M956">
        <v>956</v>
      </c>
      <c r="N956">
        <v>956</v>
      </c>
      <c r="O956">
        <v>956</v>
      </c>
      <c r="P956">
        <v>956</v>
      </c>
      <c r="Q956">
        <v>956</v>
      </c>
      <c r="R956">
        <v>956</v>
      </c>
      <c r="S956">
        <v>956</v>
      </c>
      <c r="T956">
        <v>956</v>
      </c>
      <c r="U956">
        <v>956</v>
      </c>
      <c r="V956">
        <f t="shared" ref="V956:Z956" si="955">U956+U957</f>
        <v>1913</v>
      </c>
      <c r="W956">
        <f t="shared" si="955"/>
        <v>3828</v>
      </c>
      <c r="X956">
        <f t="shared" si="955"/>
        <v>7660</v>
      </c>
      <c r="Y956">
        <f t="shared" si="955"/>
        <v>15328</v>
      </c>
      <c r="Z956">
        <f t="shared" si="955"/>
        <v>30672</v>
      </c>
    </row>
    <row r="957" spans="1:26" x14ac:dyDescent="0.35">
      <c r="A957">
        <v>957</v>
      </c>
      <c r="B957">
        <v>957</v>
      </c>
      <c r="C957">
        <v>957</v>
      </c>
      <c r="D957">
        <v>957</v>
      </c>
      <c r="E957">
        <v>957</v>
      </c>
      <c r="F957">
        <v>957</v>
      </c>
      <c r="G957">
        <v>957</v>
      </c>
      <c r="H957">
        <v>957</v>
      </c>
      <c r="I957">
        <v>957</v>
      </c>
      <c r="J957">
        <v>957</v>
      </c>
      <c r="K957">
        <v>957</v>
      </c>
      <c r="L957">
        <v>957</v>
      </c>
      <c r="M957">
        <v>957</v>
      </c>
      <c r="N957">
        <v>957</v>
      </c>
      <c r="O957">
        <v>957</v>
      </c>
      <c r="P957">
        <v>957</v>
      </c>
      <c r="Q957">
        <v>957</v>
      </c>
      <c r="R957">
        <v>957</v>
      </c>
      <c r="S957">
        <v>957</v>
      </c>
      <c r="T957">
        <v>957</v>
      </c>
      <c r="U957">
        <v>957</v>
      </c>
      <c r="V957">
        <f t="shared" ref="V957:Z957" si="956">U957+U958</f>
        <v>1915</v>
      </c>
      <c r="W957">
        <f t="shared" si="956"/>
        <v>3832</v>
      </c>
      <c r="X957">
        <f t="shared" si="956"/>
        <v>7668</v>
      </c>
      <c r="Y957">
        <f t="shared" si="956"/>
        <v>15344</v>
      </c>
      <c r="Z957">
        <f t="shared" si="956"/>
        <v>30704</v>
      </c>
    </row>
    <row r="958" spans="1:26" x14ac:dyDescent="0.35">
      <c r="A958">
        <v>958</v>
      </c>
      <c r="B958">
        <v>958</v>
      </c>
      <c r="C958">
        <v>958</v>
      </c>
      <c r="D958">
        <v>958</v>
      </c>
      <c r="E958">
        <v>958</v>
      </c>
      <c r="F958">
        <v>958</v>
      </c>
      <c r="G958">
        <v>958</v>
      </c>
      <c r="H958">
        <v>958</v>
      </c>
      <c r="I958">
        <v>958</v>
      </c>
      <c r="J958">
        <v>958</v>
      </c>
      <c r="K958">
        <v>958</v>
      </c>
      <c r="L958">
        <v>958</v>
      </c>
      <c r="M958">
        <v>958</v>
      </c>
      <c r="N958">
        <v>958</v>
      </c>
      <c r="O958">
        <v>958</v>
      </c>
      <c r="P958">
        <v>958</v>
      </c>
      <c r="Q958">
        <v>958</v>
      </c>
      <c r="R958">
        <v>958</v>
      </c>
      <c r="S958">
        <v>958</v>
      </c>
      <c r="T958">
        <v>958</v>
      </c>
      <c r="U958">
        <v>958</v>
      </c>
      <c r="V958">
        <f t="shared" ref="V958:Z958" si="957">U958+U959</f>
        <v>1917</v>
      </c>
      <c r="W958">
        <f t="shared" si="957"/>
        <v>3836</v>
      </c>
      <c r="X958">
        <f t="shared" si="957"/>
        <v>7676</v>
      </c>
      <c r="Y958">
        <f t="shared" si="957"/>
        <v>15360</v>
      </c>
      <c r="Z958">
        <f t="shared" si="957"/>
        <v>30736</v>
      </c>
    </row>
    <row r="959" spans="1:26" x14ac:dyDescent="0.35">
      <c r="A959">
        <v>959</v>
      </c>
      <c r="B959">
        <v>959</v>
      </c>
      <c r="C959">
        <v>959</v>
      </c>
      <c r="D959">
        <v>959</v>
      </c>
      <c r="E959">
        <v>959</v>
      </c>
      <c r="F959">
        <v>959</v>
      </c>
      <c r="G959">
        <v>959</v>
      </c>
      <c r="H959">
        <v>959</v>
      </c>
      <c r="I959">
        <v>959</v>
      </c>
      <c r="J959">
        <v>959</v>
      </c>
      <c r="K959">
        <v>959</v>
      </c>
      <c r="L959">
        <v>959</v>
      </c>
      <c r="M959">
        <v>959</v>
      </c>
      <c r="N959">
        <v>959</v>
      </c>
      <c r="O959">
        <v>959</v>
      </c>
      <c r="P959">
        <v>959</v>
      </c>
      <c r="Q959">
        <v>959</v>
      </c>
      <c r="R959">
        <v>959</v>
      </c>
      <c r="S959">
        <v>959</v>
      </c>
      <c r="T959">
        <v>959</v>
      </c>
      <c r="U959">
        <v>959</v>
      </c>
      <c r="V959">
        <f t="shared" ref="V959:Z959" si="958">U959+U960</f>
        <v>1919</v>
      </c>
      <c r="W959">
        <f t="shared" si="958"/>
        <v>3840</v>
      </c>
      <c r="X959">
        <f t="shared" si="958"/>
        <v>7684</v>
      </c>
      <c r="Y959">
        <f t="shared" si="958"/>
        <v>15376</v>
      </c>
      <c r="Z959">
        <f t="shared" si="958"/>
        <v>30768</v>
      </c>
    </row>
    <row r="960" spans="1:26" x14ac:dyDescent="0.35">
      <c r="A960">
        <v>960</v>
      </c>
      <c r="B960">
        <v>960</v>
      </c>
      <c r="C960">
        <v>960</v>
      </c>
      <c r="D960">
        <v>960</v>
      </c>
      <c r="E960">
        <v>960</v>
      </c>
      <c r="F960">
        <v>960</v>
      </c>
      <c r="G960">
        <v>960</v>
      </c>
      <c r="H960">
        <v>960</v>
      </c>
      <c r="I960">
        <v>960</v>
      </c>
      <c r="J960">
        <v>960</v>
      </c>
      <c r="K960">
        <v>960</v>
      </c>
      <c r="L960">
        <v>960</v>
      </c>
      <c r="M960">
        <v>960</v>
      </c>
      <c r="N960">
        <v>960</v>
      </c>
      <c r="O960">
        <v>960</v>
      </c>
      <c r="P960">
        <v>960</v>
      </c>
      <c r="Q960">
        <v>960</v>
      </c>
      <c r="R960">
        <v>960</v>
      </c>
      <c r="S960">
        <v>960</v>
      </c>
      <c r="T960">
        <v>960</v>
      </c>
      <c r="U960">
        <v>960</v>
      </c>
      <c r="V960">
        <f t="shared" ref="V960:Z960" si="959">U960+U961</f>
        <v>1921</v>
      </c>
      <c r="W960">
        <f t="shared" si="959"/>
        <v>3844</v>
      </c>
      <c r="X960">
        <f t="shared" si="959"/>
        <v>7692</v>
      </c>
      <c r="Y960">
        <f t="shared" si="959"/>
        <v>15392</v>
      </c>
      <c r="Z960">
        <f t="shared" si="959"/>
        <v>30800</v>
      </c>
    </row>
    <row r="961" spans="1:26" x14ac:dyDescent="0.35">
      <c r="A961">
        <v>961</v>
      </c>
      <c r="B961">
        <v>961</v>
      </c>
      <c r="C961">
        <v>961</v>
      </c>
      <c r="D961">
        <v>961</v>
      </c>
      <c r="E961">
        <v>961</v>
      </c>
      <c r="F961">
        <v>961</v>
      </c>
      <c r="G961">
        <v>961</v>
      </c>
      <c r="H961">
        <v>961</v>
      </c>
      <c r="I961">
        <v>961</v>
      </c>
      <c r="J961">
        <v>961</v>
      </c>
      <c r="K961">
        <v>961</v>
      </c>
      <c r="L961">
        <v>961</v>
      </c>
      <c r="M961">
        <v>961</v>
      </c>
      <c r="N961">
        <v>961</v>
      </c>
      <c r="O961">
        <v>961</v>
      </c>
      <c r="P961">
        <v>961</v>
      </c>
      <c r="Q961">
        <v>961</v>
      </c>
      <c r="R961">
        <v>961</v>
      </c>
      <c r="S961">
        <v>961</v>
      </c>
      <c r="T961">
        <v>961</v>
      </c>
      <c r="U961">
        <v>961</v>
      </c>
      <c r="V961">
        <f t="shared" ref="V961:Z961" si="960">U961+U962</f>
        <v>1923</v>
      </c>
      <c r="W961">
        <f t="shared" si="960"/>
        <v>3848</v>
      </c>
      <c r="X961">
        <f t="shared" si="960"/>
        <v>7700</v>
      </c>
      <c r="Y961">
        <f t="shared" si="960"/>
        <v>15408</v>
      </c>
      <c r="Z961">
        <f t="shared" si="960"/>
        <v>30832</v>
      </c>
    </row>
    <row r="962" spans="1:26" x14ac:dyDescent="0.35">
      <c r="A962">
        <v>962</v>
      </c>
      <c r="B962">
        <v>962</v>
      </c>
      <c r="C962">
        <v>962</v>
      </c>
      <c r="D962">
        <v>962</v>
      </c>
      <c r="E962">
        <v>962</v>
      </c>
      <c r="F962">
        <v>962</v>
      </c>
      <c r="G962">
        <v>962</v>
      </c>
      <c r="H962">
        <v>962</v>
      </c>
      <c r="I962">
        <v>962</v>
      </c>
      <c r="J962">
        <v>962</v>
      </c>
      <c r="K962">
        <v>962</v>
      </c>
      <c r="L962">
        <v>962</v>
      </c>
      <c r="M962">
        <v>962</v>
      </c>
      <c r="N962">
        <v>962</v>
      </c>
      <c r="O962">
        <v>962</v>
      </c>
      <c r="P962">
        <v>962</v>
      </c>
      <c r="Q962">
        <v>962</v>
      </c>
      <c r="R962">
        <v>962</v>
      </c>
      <c r="S962">
        <v>962</v>
      </c>
      <c r="T962">
        <v>962</v>
      </c>
      <c r="U962">
        <v>962</v>
      </c>
      <c r="V962">
        <f t="shared" ref="V962:Z962" si="961">U962+U963</f>
        <v>1925</v>
      </c>
      <c r="W962">
        <f t="shared" si="961"/>
        <v>3852</v>
      </c>
      <c r="X962">
        <f t="shared" si="961"/>
        <v>7708</v>
      </c>
      <c r="Y962">
        <f t="shared" si="961"/>
        <v>15424</v>
      </c>
      <c r="Z962">
        <f t="shared" si="961"/>
        <v>30864</v>
      </c>
    </row>
    <row r="963" spans="1:26" x14ac:dyDescent="0.35">
      <c r="A963">
        <v>963</v>
      </c>
      <c r="B963">
        <v>963</v>
      </c>
      <c r="C963">
        <v>963</v>
      </c>
      <c r="D963">
        <v>963</v>
      </c>
      <c r="E963">
        <v>963</v>
      </c>
      <c r="F963">
        <v>963</v>
      </c>
      <c r="G963">
        <v>963</v>
      </c>
      <c r="H963">
        <v>963</v>
      </c>
      <c r="I963">
        <v>963</v>
      </c>
      <c r="J963">
        <v>963</v>
      </c>
      <c r="K963">
        <v>963</v>
      </c>
      <c r="L963">
        <v>963</v>
      </c>
      <c r="M963">
        <v>963</v>
      </c>
      <c r="N963">
        <v>963</v>
      </c>
      <c r="O963">
        <v>963</v>
      </c>
      <c r="P963">
        <v>963</v>
      </c>
      <c r="Q963">
        <v>963</v>
      </c>
      <c r="R963">
        <v>963</v>
      </c>
      <c r="S963">
        <v>963</v>
      </c>
      <c r="T963">
        <v>963</v>
      </c>
      <c r="U963">
        <v>963</v>
      </c>
      <c r="V963">
        <f t="shared" ref="V963:Z963" si="962">U963+U964</f>
        <v>1927</v>
      </c>
      <c r="W963">
        <f t="shared" si="962"/>
        <v>3856</v>
      </c>
      <c r="X963">
        <f t="shared" si="962"/>
        <v>7716</v>
      </c>
      <c r="Y963">
        <f t="shared" si="962"/>
        <v>15440</v>
      </c>
      <c r="Z963">
        <f t="shared" si="962"/>
        <v>30896</v>
      </c>
    </row>
    <row r="964" spans="1:26" x14ac:dyDescent="0.35">
      <c r="A964">
        <v>964</v>
      </c>
      <c r="B964">
        <v>964</v>
      </c>
      <c r="C964">
        <v>964</v>
      </c>
      <c r="D964">
        <v>964</v>
      </c>
      <c r="E964">
        <v>964</v>
      </c>
      <c r="F964">
        <v>964</v>
      </c>
      <c r="G964">
        <v>964</v>
      </c>
      <c r="H964">
        <v>964</v>
      </c>
      <c r="I964">
        <v>964</v>
      </c>
      <c r="J964">
        <v>964</v>
      </c>
      <c r="K964">
        <v>964</v>
      </c>
      <c r="L964">
        <v>964</v>
      </c>
      <c r="M964">
        <v>964</v>
      </c>
      <c r="N964">
        <v>964</v>
      </c>
      <c r="O964">
        <v>964</v>
      </c>
      <c r="P964">
        <v>964</v>
      </c>
      <c r="Q964">
        <v>964</v>
      </c>
      <c r="R964">
        <v>964</v>
      </c>
      <c r="S964">
        <v>964</v>
      </c>
      <c r="T964">
        <v>964</v>
      </c>
      <c r="U964">
        <v>964</v>
      </c>
      <c r="V964">
        <f t="shared" ref="V964:Z964" si="963">U964+U965</f>
        <v>1929</v>
      </c>
      <c r="W964">
        <f t="shared" si="963"/>
        <v>3860</v>
      </c>
      <c r="X964">
        <f t="shared" si="963"/>
        <v>7724</v>
      </c>
      <c r="Y964">
        <f t="shared" si="963"/>
        <v>15456</v>
      </c>
      <c r="Z964">
        <f t="shared" si="963"/>
        <v>30928</v>
      </c>
    </row>
    <row r="965" spans="1:26" x14ac:dyDescent="0.35">
      <c r="A965">
        <v>965</v>
      </c>
      <c r="B965">
        <v>965</v>
      </c>
      <c r="C965">
        <v>965</v>
      </c>
      <c r="D965">
        <v>965</v>
      </c>
      <c r="E965">
        <v>965</v>
      </c>
      <c r="F965">
        <v>965</v>
      </c>
      <c r="G965">
        <v>965</v>
      </c>
      <c r="H965">
        <v>965</v>
      </c>
      <c r="I965">
        <v>965</v>
      </c>
      <c r="J965">
        <v>965</v>
      </c>
      <c r="K965">
        <v>965</v>
      </c>
      <c r="L965">
        <v>965</v>
      </c>
      <c r="M965">
        <v>965</v>
      </c>
      <c r="N965">
        <v>965</v>
      </c>
      <c r="O965">
        <v>965</v>
      </c>
      <c r="P965">
        <v>965</v>
      </c>
      <c r="Q965">
        <v>965</v>
      </c>
      <c r="R965">
        <v>965</v>
      </c>
      <c r="S965">
        <v>965</v>
      </c>
      <c r="T965">
        <v>965</v>
      </c>
      <c r="U965">
        <v>965</v>
      </c>
      <c r="V965">
        <f t="shared" ref="V965:Z965" si="964">U965+U966</f>
        <v>1931</v>
      </c>
      <c r="W965">
        <f t="shared" si="964"/>
        <v>3864</v>
      </c>
      <c r="X965">
        <f t="shared" si="964"/>
        <v>7732</v>
      </c>
      <c r="Y965">
        <f t="shared" si="964"/>
        <v>15472</v>
      </c>
      <c r="Z965">
        <f t="shared" si="964"/>
        <v>30960</v>
      </c>
    </row>
    <row r="966" spans="1:26" x14ac:dyDescent="0.35">
      <c r="A966">
        <v>966</v>
      </c>
      <c r="B966">
        <v>966</v>
      </c>
      <c r="C966">
        <v>966</v>
      </c>
      <c r="D966">
        <v>966</v>
      </c>
      <c r="E966">
        <v>966</v>
      </c>
      <c r="F966">
        <v>966</v>
      </c>
      <c r="G966">
        <v>966</v>
      </c>
      <c r="H966">
        <v>966</v>
      </c>
      <c r="I966">
        <v>966</v>
      </c>
      <c r="J966">
        <v>966</v>
      </c>
      <c r="K966">
        <v>966</v>
      </c>
      <c r="L966">
        <v>966</v>
      </c>
      <c r="M966">
        <v>966</v>
      </c>
      <c r="N966">
        <v>966</v>
      </c>
      <c r="O966">
        <v>966</v>
      </c>
      <c r="P966">
        <v>966</v>
      </c>
      <c r="Q966">
        <v>966</v>
      </c>
      <c r="R966">
        <v>966</v>
      </c>
      <c r="S966">
        <v>966</v>
      </c>
      <c r="T966">
        <v>966</v>
      </c>
      <c r="U966">
        <v>966</v>
      </c>
      <c r="V966">
        <f t="shared" ref="V966:Z966" si="965">U966+U967</f>
        <v>1933</v>
      </c>
      <c r="W966">
        <f t="shared" si="965"/>
        <v>3868</v>
      </c>
      <c r="X966">
        <f t="shared" si="965"/>
        <v>7740</v>
      </c>
      <c r="Y966">
        <f t="shared" si="965"/>
        <v>15488</v>
      </c>
      <c r="Z966">
        <f t="shared" si="965"/>
        <v>30992</v>
      </c>
    </row>
    <row r="967" spans="1:26" x14ac:dyDescent="0.35">
      <c r="A967">
        <v>967</v>
      </c>
      <c r="B967">
        <v>967</v>
      </c>
      <c r="C967">
        <v>967</v>
      </c>
      <c r="D967">
        <v>967</v>
      </c>
      <c r="E967">
        <v>967</v>
      </c>
      <c r="F967">
        <v>967</v>
      </c>
      <c r="G967">
        <v>967</v>
      </c>
      <c r="H967">
        <v>967</v>
      </c>
      <c r="I967">
        <v>967</v>
      </c>
      <c r="J967">
        <v>967</v>
      </c>
      <c r="K967">
        <v>967</v>
      </c>
      <c r="L967">
        <v>967</v>
      </c>
      <c r="M967">
        <v>967</v>
      </c>
      <c r="N967">
        <v>967</v>
      </c>
      <c r="O967">
        <v>967</v>
      </c>
      <c r="P967">
        <v>967</v>
      </c>
      <c r="Q967">
        <v>967</v>
      </c>
      <c r="R967">
        <v>967</v>
      </c>
      <c r="S967">
        <v>967</v>
      </c>
      <c r="T967">
        <v>967</v>
      </c>
      <c r="U967">
        <v>967</v>
      </c>
      <c r="V967">
        <f t="shared" ref="V967:Z967" si="966">U967+U968</f>
        <v>1935</v>
      </c>
      <c r="W967">
        <f t="shared" si="966"/>
        <v>3872</v>
      </c>
      <c r="X967">
        <f t="shared" si="966"/>
        <v>7748</v>
      </c>
      <c r="Y967">
        <f t="shared" si="966"/>
        <v>15504</v>
      </c>
      <c r="Z967">
        <f t="shared" si="966"/>
        <v>31024</v>
      </c>
    </row>
    <row r="968" spans="1:26" x14ac:dyDescent="0.35">
      <c r="A968">
        <v>968</v>
      </c>
      <c r="B968">
        <v>968</v>
      </c>
      <c r="C968">
        <v>968</v>
      </c>
      <c r="D968">
        <v>968</v>
      </c>
      <c r="E968">
        <v>968</v>
      </c>
      <c r="F968">
        <v>968</v>
      </c>
      <c r="G968">
        <v>968</v>
      </c>
      <c r="H968">
        <v>968</v>
      </c>
      <c r="I968">
        <v>968</v>
      </c>
      <c r="J968">
        <v>968</v>
      </c>
      <c r="K968">
        <v>968</v>
      </c>
      <c r="L968">
        <v>968</v>
      </c>
      <c r="M968">
        <v>968</v>
      </c>
      <c r="N968">
        <v>968</v>
      </c>
      <c r="O968">
        <v>968</v>
      </c>
      <c r="P968">
        <v>968</v>
      </c>
      <c r="Q968">
        <v>968</v>
      </c>
      <c r="R968">
        <v>968</v>
      </c>
      <c r="S968">
        <v>968</v>
      </c>
      <c r="T968">
        <v>968</v>
      </c>
      <c r="U968">
        <v>968</v>
      </c>
      <c r="V968">
        <f t="shared" ref="V968:Z968" si="967">U968+U969</f>
        <v>1937</v>
      </c>
      <c r="W968">
        <f t="shared" si="967"/>
        <v>3876</v>
      </c>
      <c r="X968">
        <f t="shared" si="967"/>
        <v>7756</v>
      </c>
      <c r="Y968">
        <f t="shared" si="967"/>
        <v>15520</v>
      </c>
      <c r="Z968">
        <f t="shared" si="967"/>
        <v>31056</v>
      </c>
    </row>
    <row r="969" spans="1:26" x14ac:dyDescent="0.35">
      <c r="A969">
        <v>969</v>
      </c>
      <c r="B969">
        <v>969</v>
      </c>
      <c r="C969">
        <v>969</v>
      </c>
      <c r="D969">
        <v>969</v>
      </c>
      <c r="E969">
        <v>969</v>
      </c>
      <c r="F969">
        <v>969</v>
      </c>
      <c r="G969">
        <v>969</v>
      </c>
      <c r="H969">
        <v>969</v>
      </c>
      <c r="I969">
        <v>969</v>
      </c>
      <c r="J969">
        <v>969</v>
      </c>
      <c r="K969">
        <v>969</v>
      </c>
      <c r="L969">
        <v>969</v>
      </c>
      <c r="M969">
        <v>969</v>
      </c>
      <c r="N969">
        <v>969</v>
      </c>
      <c r="O969">
        <v>969</v>
      </c>
      <c r="P969">
        <v>969</v>
      </c>
      <c r="Q969">
        <v>969</v>
      </c>
      <c r="R969">
        <v>969</v>
      </c>
      <c r="S969">
        <v>969</v>
      </c>
      <c r="T969">
        <v>969</v>
      </c>
      <c r="U969">
        <v>969</v>
      </c>
      <c r="V969">
        <f t="shared" ref="V969:Z969" si="968">U969+U970</f>
        <v>1939</v>
      </c>
      <c r="W969">
        <f t="shared" si="968"/>
        <v>3880</v>
      </c>
      <c r="X969">
        <f t="shared" si="968"/>
        <v>7764</v>
      </c>
      <c r="Y969">
        <f t="shared" si="968"/>
        <v>15536</v>
      </c>
      <c r="Z969">
        <f t="shared" si="968"/>
        <v>31088</v>
      </c>
    </row>
    <row r="970" spans="1:26" x14ac:dyDescent="0.35">
      <c r="A970">
        <v>970</v>
      </c>
      <c r="B970">
        <v>970</v>
      </c>
      <c r="C970">
        <v>970</v>
      </c>
      <c r="D970">
        <v>970</v>
      </c>
      <c r="E970">
        <v>970</v>
      </c>
      <c r="F970">
        <v>970</v>
      </c>
      <c r="G970">
        <v>970</v>
      </c>
      <c r="H970">
        <v>970</v>
      </c>
      <c r="I970">
        <v>970</v>
      </c>
      <c r="J970">
        <v>970</v>
      </c>
      <c r="K970">
        <v>970</v>
      </c>
      <c r="L970">
        <v>970</v>
      </c>
      <c r="M970">
        <v>970</v>
      </c>
      <c r="N970">
        <v>970</v>
      </c>
      <c r="O970">
        <v>970</v>
      </c>
      <c r="P970">
        <v>970</v>
      </c>
      <c r="Q970">
        <v>970</v>
      </c>
      <c r="R970">
        <v>970</v>
      </c>
      <c r="S970">
        <v>970</v>
      </c>
      <c r="T970">
        <v>970</v>
      </c>
      <c r="U970">
        <v>970</v>
      </c>
      <c r="V970">
        <f t="shared" ref="V970:Z970" si="969">U970+U971</f>
        <v>1941</v>
      </c>
      <c r="W970">
        <f t="shared" si="969"/>
        <v>3884</v>
      </c>
      <c r="X970">
        <f t="shared" si="969"/>
        <v>7772</v>
      </c>
      <c r="Y970">
        <f t="shared" si="969"/>
        <v>15552</v>
      </c>
      <c r="Z970">
        <f t="shared" si="969"/>
        <v>31120</v>
      </c>
    </row>
    <row r="971" spans="1:26" x14ac:dyDescent="0.35">
      <c r="A971">
        <v>971</v>
      </c>
      <c r="B971">
        <v>971</v>
      </c>
      <c r="C971">
        <v>971</v>
      </c>
      <c r="D971">
        <v>971</v>
      </c>
      <c r="E971">
        <v>971</v>
      </c>
      <c r="F971">
        <v>971</v>
      </c>
      <c r="G971">
        <v>971</v>
      </c>
      <c r="H971">
        <v>971</v>
      </c>
      <c r="I971">
        <v>971</v>
      </c>
      <c r="J971">
        <v>971</v>
      </c>
      <c r="K971">
        <v>971</v>
      </c>
      <c r="L971">
        <v>971</v>
      </c>
      <c r="M971">
        <v>971</v>
      </c>
      <c r="N971">
        <v>971</v>
      </c>
      <c r="O971">
        <v>971</v>
      </c>
      <c r="P971">
        <v>971</v>
      </c>
      <c r="Q971">
        <v>971</v>
      </c>
      <c r="R971">
        <v>971</v>
      </c>
      <c r="S971">
        <v>971</v>
      </c>
      <c r="T971">
        <v>971</v>
      </c>
      <c r="U971">
        <v>971</v>
      </c>
      <c r="V971">
        <f t="shared" ref="V971:Z971" si="970">U971+U972</f>
        <v>1943</v>
      </c>
      <c r="W971">
        <f t="shared" si="970"/>
        <v>3888</v>
      </c>
      <c r="X971">
        <f t="shared" si="970"/>
        <v>7780</v>
      </c>
      <c r="Y971">
        <f t="shared" si="970"/>
        <v>15568</v>
      </c>
      <c r="Z971">
        <f t="shared" si="970"/>
        <v>31152</v>
      </c>
    </row>
    <row r="972" spans="1:26" x14ac:dyDescent="0.35">
      <c r="A972">
        <v>972</v>
      </c>
      <c r="B972">
        <v>972</v>
      </c>
      <c r="C972">
        <v>972</v>
      </c>
      <c r="D972">
        <v>972</v>
      </c>
      <c r="E972">
        <v>972</v>
      </c>
      <c r="F972">
        <v>972</v>
      </c>
      <c r="G972">
        <v>972</v>
      </c>
      <c r="H972">
        <v>972</v>
      </c>
      <c r="I972">
        <v>972</v>
      </c>
      <c r="J972">
        <v>972</v>
      </c>
      <c r="K972">
        <v>972</v>
      </c>
      <c r="L972">
        <v>972</v>
      </c>
      <c r="M972">
        <v>972</v>
      </c>
      <c r="N972">
        <v>972</v>
      </c>
      <c r="O972">
        <v>972</v>
      </c>
      <c r="P972">
        <v>972</v>
      </c>
      <c r="Q972">
        <v>972</v>
      </c>
      <c r="R972">
        <v>972</v>
      </c>
      <c r="S972">
        <v>972</v>
      </c>
      <c r="T972">
        <v>972</v>
      </c>
      <c r="U972">
        <v>972</v>
      </c>
      <c r="V972">
        <f t="shared" ref="V972:Z972" si="971">U972+U973</f>
        <v>1945</v>
      </c>
      <c r="W972">
        <f t="shared" si="971"/>
        <v>3892</v>
      </c>
      <c r="X972">
        <f t="shared" si="971"/>
        <v>7788</v>
      </c>
      <c r="Y972">
        <f t="shared" si="971"/>
        <v>15584</v>
      </c>
      <c r="Z972">
        <f t="shared" si="971"/>
        <v>31184</v>
      </c>
    </row>
    <row r="973" spans="1:26" x14ac:dyDescent="0.35">
      <c r="A973">
        <v>973</v>
      </c>
      <c r="B973">
        <v>973</v>
      </c>
      <c r="C973">
        <v>973</v>
      </c>
      <c r="D973">
        <v>973</v>
      </c>
      <c r="E973">
        <v>973</v>
      </c>
      <c r="F973">
        <v>973</v>
      </c>
      <c r="G973">
        <v>973</v>
      </c>
      <c r="H973">
        <v>973</v>
      </c>
      <c r="I973">
        <v>973</v>
      </c>
      <c r="J973">
        <v>973</v>
      </c>
      <c r="K973">
        <v>973</v>
      </c>
      <c r="L973">
        <v>973</v>
      </c>
      <c r="M973">
        <v>973</v>
      </c>
      <c r="N973">
        <v>973</v>
      </c>
      <c r="O973">
        <v>973</v>
      </c>
      <c r="P973">
        <v>973</v>
      </c>
      <c r="Q973">
        <v>973</v>
      </c>
      <c r="R973">
        <v>973</v>
      </c>
      <c r="S973">
        <v>973</v>
      </c>
      <c r="T973">
        <v>973</v>
      </c>
      <c r="U973">
        <v>973</v>
      </c>
      <c r="V973">
        <f t="shared" ref="V973:Z973" si="972">U973+U974</f>
        <v>1947</v>
      </c>
      <c r="W973">
        <f t="shared" si="972"/>
        <v>3896</v>
      </c>
      <c r="X973">
        <f t="shared" si="972"/>
        <v>7796</v>
      </c>
      <c r="Y973">
        <f t="shared" si="972"/>
        <v>15600</v>
      </c>
      <c r="Z973">
        <f t="shared" si="972"/>
        <v>31216</v>
      </c>
    </row>
    <row r="974" spans="1:26" x14ac:dyDescent="0.35">
      <c r="A974">
        <v>974</v>
      </c>
      <c r="B974">
        <v>974</v>
      </c>
      <c r="C974">
        <v>974</v>
      </c>
      <c r="D974">
        <v>974</v>
      </c>
      <c r="E974">
        <v>974</v>
      </c>
      <c r="F974">
        <v>974</v>
      </c>
      <c r="G974">
        <v>974</v>
      </c>
      <c r="H974">
        <v>974</v>
      </c>
      <c r="I974">
        <v>974</v>
      </c>
      <c r="J974">
        <v>974</v>
      </c>
      <c r="K974">
        <v>974</v>
      </c>
      <c r="L974">
        <v>974</v>
      </c>
      <c r="M974">
        <v>974</v>
      </c>
      <c r="N974">
        <v>974</v>
      </c>
      <c r="O974">
        <v>974</v>
      </c>
      <c r="P974">
        <v>974</v>
      </c>
      <c r="Q974">
        <v>974</v>
      </c>
      <c r="R974">
        <v>974</v>
      </c>
      <c r="S974">
        <v>974</v>
      </c>
      <c r="T974">
        <v>974</v>
      </c>
      <c r="U974">
        <v>974</v>
      </c>
      <c r="V974">
        <f t="shared" ref="V974:Z974" si="973">U974+U975</f>
        <v>1949</v>
      </c>
      <c r="W974">
        <f t="shared" si="973"/>
        <v>3900</v>
      </c>
      <c r="X974">
        <f t="shared" si="973"/>
        <v>7804</v>
      </c>
      <c r="Y974">
        <f t="shared" si="973"/>
        <v>15616</v>
      </c>
      <c r="Z974">
        <f t="shared" si="973"/>
        <v>31248</v>
      </c>
    </row>
    <row r="975" spans="1:26" x14ac:dyDescent="0.35">
      <c r="A975">
        <v>975</v>
      </c>
      <c r="B975">
        <v>975</v>
      </c>
      <c r="C975">
        <v>975</v>
      </c>
      <c r="D975">
        <v>975</v>
      </c>
      <c r="E975">
        <v>975</v>
      </c>
      <c r="F975">
        <v>975</v>
      </c>
      <c r="G975">
        <v>975</v>
      </c>
      <c r="H975">
        <v>975</v>
      </c>
      <c r="I975">
        <v>975</v>
      </c>
      <c r="J975">
        <v>975</v>
      </c>
      <c r="K975">
        <v>975</v>
      </c>
      <c r="L975">
        <v>975</v>
      </c>
      <c r="M975">
        <v>975</v>
      </c>
      <c r="N975">
        <v>975</v>
      </c>
      <c r="O975">
        <v>975</v>
      </c>
      <c r="P975">
        <v>975</v>
      </c>
      <c r="Q975">
        <v>975</v>
      </c>
      <c r="R975">
        <v>975</v>
      </c>
      <c r="S975">
        <v>975</v>
      </c>
      <c r="T975">
        <v>975</v>
      </c>
      <c r="U975">
        <v>975</v>
      </c>
      <c r="V975">
        <f t="shared" ref="V975:Z975" si="974">U975+U976</f>
        <v>1951</v>
      </c>
      <c r="W975">
        <f t="shared" si="974"/>
        <v>3904</v>
      </c>
      <c r="X975">
        <f t="shared" si="974"/>
        <v>7812</v>
      </c>
      <c r="Y975">
        <f t="shared" si="974"/>
        <v>15632</v>
      </c>
      <c r="Z975">
        <f t="shared" si="974"/>
        <v>31280</v>
      </c>
    </row>
    <row r="976" spans="1:26" x14ac:dyDescent="0.35">
      <c r="A976">
        <v>976</v>
      </c>
      <c r="B976">
        <v>976</v>
      </c>
      <c r="C976">
        <v>976</v>
      </c>
      <c r="D976">
        <v>976</v>
      </c>
      <c r="E976">
        <v>976</v>
      </c>
      <c r="F976">
        <v>976</v>
      </c>
      <c r="G976">
        <v>976</v>
      </c>
      <c r="H976">
        <v>976</v>
      </c>
      <c r="I976">
        <v>976</v>
      </c>
      <c r="J976">
        <v>976</v>
      </c>
      <c r="K976">
        <v>976</v>
      </c>
      <c r="L976">
        <v>976</v>
      </c>
      <c r="M976">
        <v>976</v>
      </c>
      <c r="N976">
        <v>976</v>
      </c>
      <c r="O976">
        <v>976</v>
      </c>
      <c r="P976">
        <v>976</v>
      </c>
      <c r="Q976">
        <v>976</v>
      </c>
      <c r="R976">
        <v>976</v>
      </c>
      <c r="S976">
        <v>976</v>
      </c>
      <c r="T976">
        <v>976</v>
      </c>
      <c r="U976">
        <v>976</v>
      </c>
      <c r="V976">
        <f t="shared" ref="V976:Z976" si="975">U976+U977</f>
        <v>1953</v>
      </c>
      <c r="W976">
        <f t="shared" si="975"/>
        <v>3908</v>
      </c>
      <c r="X976">
        <f t="shared" si="975"/>
        <v>7820</v>
      </c>
      <c r="Y976">
        <f t="shared" si="975"/>
        <v>15648</v>
      </c>
      <c r="Z976">
        <f t="shared" si="975"/>
        <v>31312</v>
      </c>
    </row>
    <row r="977" spans="1:26" x14ac:dyDescent="0.35">
      <c r="A977">
        <v>977</v>
      </c>
      <c r="B977">
        <v>977</v>
      </c>
      <c r="C977">
        <v>977</v>
      </c>
      <c r="D977">
        <v>977</v>
      </c>
      <c r="E977">
        <v>977</v>
      </c>
      <c r="F977">
        <v>977</v>
      </c>
      <c r="G977">
        <v>977</v>
      </c>
      <c r="H977">
        <v>977</v>
      </c>
      <c r="I977">
        <v>977</v>
      </c>
      <c r="J977">
        <v>977</v>
      </c>
      <c r="K977">
        <v>977</v>
      </c>
      <c r="L977">
        <v>977</v>
      </c>
      <c r="M977">
        <v>977</v>
      </c>
      <c r="N977">
        <v>977</v>
      </c>
      <c r="O977">
        <v>977</v>
      </c>
      <c r="P977">
        <v>977</v>
      </c>
      <c r="Q977">
        <v>977</v>
      </c>
      <c r="R977">
        <v>977</v>
      </c>
      <c r="S977">
        <v>977</v>
      </c>
      <c r="T977">
        <v>977</v>
      </c>
      <c r="U977">
        <v>977</v>
      </c>
      <c r="V977">
        <f t="shared" ref="V977:Z977" si="976">U977+U978</f>
        <v>1955</v>
      </c>
      <c r="W977">
        <f t="shared" si="976"/>
        <v>3912</v>
      </c>
      <c r="X977">
        <f t="shared" si="976"/>
        <v>7828</v>
      </c>
      <c r="Y977">
        <f t="shared" si="976"/>
        <v>15664</v>
      </c>
      <c r="Z977">
        <f t="shared" si="976"/>
        <v>31344</v>
      </c>
    </row>
    <row r="978" spans="1:26" x14ac:dyDescent="0.35">
      <c r="A978">
        <v>978</v>
      </c>
      <c r="B978">
        <v>978</v>
      </c>
      <c r="C978">
        <v>978</v>
      </c>
      <c r="D978">
        <v>978</v>
      </c>
      <c r="E978">
        <v>978</v>
      </c>
      <c r="F978">
        <v>978</v>
      </c>
      <c r="G978">
        <v>978</v>
      </c>
      <c r="H978">
        <v>978</v>
      </c>
      <c r="I978">
        <v>978</v>
      </c>
      <c r="J978">
        <v>978</v>
      </c>
      <c r="K978">
        <v>978</v>
      </c>
      <c r="L978">
        <v>978</v>
      </c>
      <c r="M978">
        <v>978</v>
      </c>
      <c r="N978">
        <v>978</v>
      </c>
      <c r="O978">
        <v>978</v>
      </c>
      <c r="P978">
        <v>978</v>
      </c>
      <c r="Q978">
        <v>978</v>
      </c>
      <c r="R978">
        <v>978</v>
      </c>
      <c r="S978">
        <v>978</v>
      </c>
      <c r="T978">
        <v>978</v>
      </c>
      <c r="U978">
        <v>978</v>
      </c>
      <c r="V978">
        <f t="shared" ref="V978:Z978" si="977">U978+U979</f>
        <v>1957</v>
      </c>
      <c r="W978">
        <f t="shared" si="977"/>
        <v>3916</v>
      </c>
      <c r="X978">
        <f t="shared" si="977"/>
        <v>7836</v>
      </c>
      <c r="Y978">
        <f t="shared" si="977"/>
        <v>15680</v>
      </c>
      <c r="Z978">
        <f t="shared" si="977"/>
        <v>31376</v>
      </c>
    </row>
    <row r="979" spans="1:26" x14ac:dyDescent="0.35">
      <c r="A979">
        <v>979</v>
      </c>
      <c r="B979">
        <v>979</v>
      </c>
      <c r="C979">
        <v>979</v>
      </c>
      <c r="D979">
        <v>979</v>
      </c>
      <c r="E979">
        <v>979</v>
      </c>
      <c r="F979">
        <v>979</v>
      </c>
      <c r="G979">
        <v>979</v>
      </c>
      <c r="H979">
        <v>979</v>
      </c>
      <c r="I979">
        <v>979</v>
      </c>
      <c r="J979">
        <v>979</v>
      </c>
      <c r="K979">
        <v>979</v>
      </c>
      <c r="L979">
        <v>979</v>
      </c>
      <c r="M979">
        <v>979</v>
      </c>
      <c r="N979">
        <v>979</v>
      </c>
      <c r="O979">
        <v>979</v>
      </c>
      <c r="P979">
        <v>979</v>
      </c>
      <c r="Q979">
        <v>979</v>
      </c>
      <c r="R979">
        <v>979</v>
      </c>
      <c r="S979">
        <v>979</v>
      </c>
      <c r="T979">
        <v>979</v>
      </c>
      <c r="U979">
        <v>979</v>
      </c>
      <c r="V979">
        <f t="shared" ref="V979:Z979" si="978">U979+U980</f>
        <v>1959</v>
      </c>
      <c r="W979">
        <f t="shared" si="978"/>
        <v>3920</v>
      </c>
      <c r="X979">
        <f t="shared" si="978"/>
        <v>7844</v>
      </c>
      <c r="Y979">
        <f t="shared" si="978"/>
        <v>15696</v>
      </c>
      <c r="Z979">
        <f t="shared" si="978"/>
        <v>31408</v>
      </c>
    </row>
    <row r="980" spans="1:26" x14ac:dyDescent="0.35">
      <c r="A980">
        <v>980</v>
      </c>
      <c r="B980">
        <v>980</v>
      </c>
      <c r="C980">
        <v>980</v>
      </c>
      <c r="D980">
        <v>980</v>
      </c>
      <c r="E980">
        <v>980</v>
      </c>
      <c r="F980">
        <v>980</v>
      </c>
      <c r="G980">
        <v>980</v>
      </c>
      <c r="H980">
        <v>980</v>
      </c>
      <c r="I980">
        <v>980</v>
      </c>
      <c r="J980">
        <v>980</v>
      </c>
      <c r="K980">
        <v>980</v>
      </c>
      <c r="L980">
        <v>980</v>
      </c>
      <c r="M980">
        <v>980</v>
      </c>
      <c r="N980">
        <v>980</v>
      </c>
      <c r="O980">
        <v>980</v>
      </c>
      <c r="P980">
        <v>980</v>
      </c>
      <c r="Q980">
        <v>980</v>
      </c>
      <c r="R980">
        <v>980</v>
      </c>
      <c r="S980">
        <v>980</v>
      </c>
      <c r="T980">
        <v>980</v>
      </c>
      <c r="U980">
        <v>980</v>
      </c>
      <c r="V980">
        <f t="shared" ref="V980:Z980" si="979">U980+U981</f>
        <v>1961</v>
      </c>
      <c r="W980">
        <f t="shared" si="979"/>
        <v>3924</v>
      </c>
      <c r="X980">
        <f t="shared" si="979"/>
        <v>7852</v>
      </c>
      <c r="Y980">
        <f t="shared" si="979"/>
        <v>15712</v>
      </c>
      <c r="Z980">
        <f t="shared" si="979"/>
        <v>31440</v>
      </c>
    </row>
    <row r="981" spans="1:26" x14ac:dyDescent="0.35">
      <c r="A981">
        <v>981</v>
      </c>
      <c r="B981">
        <v>981</v>
      </c>
      <c r="C981">
        <v>981</v>
      </c>
      <c r="D981">
        <v>981</v>
      </c>
      <c r="E981">
        <v>981</v>
      </c>
      <c r="F981">
        <v>981</v>
      </c>
      <c r="G981">
        <v>981</v>
      </c>
      <c r="H981">
        <v>981</v>
      </c>
      <c r="I981">
        <v>981</v>
      </c>
      <c r="J981">
        <v>981</v>
      </c>
      <c r="K981">
        <v>981</v>
      </c>
      <c r="L981">
        <v>981</v>
      </c>
      <c r="M981">
        <v>981</v>
      </c>
      <c r="N981">
        <v>981</v>
      </c>
      <c r="O981">
        <v>981</v>
      </c>
      <c r="P981">
        <v>981</v>
      </c>
      <c r="Q981">
        <v>981</v>
      </c>
      <c r="R981">
        <v>981</v>
      </c>
      <c r="S981">
        <v>981</v>
      </c>
      <c r="T981">
        <v>981</v>
      </c>
      <c r="U981">
        <v>981</v>
      </c>
      <c r="V981">
        <f t="shared" ref="V981:Z981" si="980">U981+U982</f>
        <v>1963</v>
      </c>
      <c r="W981">
        <f t="shared" si="980"/>
        <v>3928</v>
      </c>
      <c r="X981">
        <f t="shared" si="980"/>
        <v>7860</v>
      </c>
      <c r="Y981">
        <f t="shared" si="980"/>
        <v>15728</v>
      </c>
      <c r="Z981">
        <f t="shared" si="980"/>
        <v>31472</v>
      </c>
    </row>
    <row r="982" spans="1:26" x14ac:dyDescent="0.35">
      <c r="A982">
        <v>982</v>
      </c>
      <c r="B982">
        <v>982</v>
      </c>
      <c r="C982">
        <v>982</v>
      </c>
      <c r="D982">
        <v>982</v>
      </c>
      <c r="E982">
        <v>982</v>
      </c>
      <c r="F982">
        <v>982</v>
      </c>
      <c r="G982">
        <v>982</v>
      </c>
      <c r="H982">
        <v>982</v>
      </c>
      <c r="I982">
        <v>982</v>
      </c>
      <c r="J982">
        <v>982</v>
      </c>
      <c r="K982">
        <v>982</v>
      </c>
      <c r="L982">
        <v>982</v>
      </c>
      <c r="M982">
        <v>982</v>
      </c>
      <c r="N982">
        <v>982</v>
      </c>
      <c r="O982">
        <v>982</v>
      </c>
      <c r="P982">
        <v>982</v>
      </c>
      <c r="Q982">
        <v>982</v>
      </c>
      <c r="R982">
        <v>982</v>
      </c>
      <c r="S982">
        <v>982</v>
      </c>
      <c r="T982">
        <v>982</v>
      </c>
      <c r="U982">
        <v>982</v>
      </c>
      <c r="V982">
        <f t="shared" ref="V982:Z982" si="981">U982+U983</f>
        <v>1965</v>
      </c>
      <c r="W982">
        <f t="shared" si="981"/>
        <v>3932</v>
      </c>
      <c r="X982">
        <f t="shared" si="981"/>
        <v>7868</v>
      </c>
      <c r="Y982">
        <f t="shared" si="981"/>
        <v>15744</v>
      </c>
      <c r="Z982">
        <f t="shared" si="981"/>
        <v>31504</v>
      </c>
    </row>
    <row r="983" spans="1:26" x14ac:dyDescent="0.35">
      <c r="A983">
        <v>983</v>
      </c>
      <c r="B983">
        <v>983</v>
      </c>
      <c r="C983">
        <v>983</v>
      </c>
      <c r="D983">
        <v>983</v>
      </c>
      <c r="E983">
        <v>983</v>
      </c>
      <c r="F983">
        <v>983</v>
      </c>
      <c r="G983">
        <v>983</v>
      </c>
      <c r="H983">
        <v>983</v>
      </c>
      <c r="I983">
        <v>983</v>
      </c>
      <c r="J983">
        <v>983</v>
      </c>
      <c r="K983">
        <v>983</v>
      </c>
      <c r="L983">
        <v>983</v>
      </c>
      <c r="M983">
        <v>983</v>
      </c>
      <c r="N983">
        <v>983</v>
      </c>
      <c r="O983">
        <v>983</v>
      </c>
      <c r="P983">
        <v>983</v>
      </c>
      <c r="Q983">
        <v>983</v>
      </c>
      <c r="R983">
        <v>983</v>
      </c>
      <c r="S983">
        <v>983</v>
      </c>
      <c r="T983">
        <v>983</v>
      </c>
      <c r="U983">
        <v>983</v>
      </c>
      <c r="V983">
        <f t="shared" ref="V983:Z983" si="982">U983+U984</f>
        <v>1967</v>
      </c>
      <c r="W983">
        <f t="shared" si="982"/>
        <v>3936</v>
      </c>
      <c r="X983">
        <f t="shared" si="982"/>
        <v>7876</v>
      </c>
      <c r="Y983">
        <f t="shared" si="982"/>
        <v>15760</v>
      </c>
      <c r="Z983">
        <f t="shared" si="982"/>
        <v>31536</v>
      </c>
    </row>
    <row r="984" spans="1:26" x14ac:dyDescent="0.35">
      <c r="A984">
        <v>984</v>
      </c>
      <c r="B984">
        <v>984</v>
      </c>
      <c r="C984">
        <v>984</v>
      </c>
      <c r="D984">
        <v>984</v>
      </c>
      <c r="E984">
        <v>984</v>
      </c>
      <c r="F984">
        <v>984</v>
      </c>
      <c r="G984">
        <v>984</v>
      </c>
      <c r="H984">
        <v>984</v>
      </c>
      <c r="I984">
        <v>984</v>
      </c>
      <c r="J984">
        <v>984</v>
      </c>
      <c r="K984">
        <v>984</v>
      </c>
      <c r="L984">
        <v>984</v>
      </c>
      <c r="M984">
        <v>984</v>
      </c>
      <c r="N984">
        <v>984</v>
      </c>
      <c r="O984">
        <v>984</v>
      </c>
      <c r="P984">
        <v>984</v>
      </c>
      <c r="Q984">
        <v>984</v>
      </c>
      <c r="R984">
        <v>984</v>
      </c>
      <c r="S984">
        <v>984</v>
      </c>
      <c r="T984">
        <v>984</v>
      </c>
      <c r="U984">
        <v>984</v>
      </c>
      <c r="V984">
        <f t="shared" ref="V984:Z984" si="983">U984+U985</f>
        <v>1969</v>
      </c>
      <c r="W984">
        <f t="shared" si="983"/>
        <v>3940</v>
      </c>
      <c r="X984">
        <f t="shared" si="983"/>
        <v>7884</v>
      </c>
      <c r="Y984">
        <f t="shared" si="983"/>
        <v>15776</v>
      </c>
      <c r="Z984">
        <f t="shared" si="983"/>
        <v>31568</v>
      </c>
    </row>
    <row r="985" spans="1:26" x14ac:dyDescent="0.35">
      <c r="A985">
        <v>985</v>
      </c>
      <c r="B985">
        <v>985</v>
      </c>
      <c r="C985">
        <v>985</v>
      </c>
      <c r="D985">
        <v>985</v>
      </c>
      <c r="E985">
        <v>985</v>
      </c>
      <c r="F985">
        <v>985</v>
      </c>
      <c r="G985">
        <v>985</v>
      </c>
      <c r="H985">
        <v>985</v>
      </c>
      <c r="I985">
        <v>985</v>
      </c>
      <c r="J985">
        <v>985</v>
      </c>
      <c r="K985">
        <v>985</v>
      </c>
      <c r="L985">
        <v>985</v>
      </c>
      <c r="M985">
        <v>985</v>
      </c>
      <c r="N985">
        <v>985</v>
      </c>
      <c r="O985">
        <v>985</v>
      </c>
      <c r="P985">
        <v>985</v>
      </c>
      <c r="Q985">
        <v>985</v>
      </c>
      <c r="R985">
        <v>985</v>
      </c>
      <c r="S985">
        <v>985</v>
      </c>
      <c r="T985">
        <v>985</v>
      </c>
      <c r="U985">
        <v>985</v>
      </c>
      <c r="V985">
        <f t="shared" ref="V985:Z985" si="984">U985+U986</f>
        <v>1971</v>
      </c>
      <c r="W985">
        <f t="shared" si="984"/>
        <v>3944</v>
      </c>
      <c r="X985">
        <f t="shared" si="984"/>
        <v>7892</v>
      </c>
      <c r="Y985">
        <f t="shared" si="984"/>
        <v>15792</v>
      </c>
      <c r="Z985">
        <f t="shared" si="984"/>
        <v>31600</v>
      </c>
    </row>
    <row r="986" spans="1:26" x14ac:dyDescent="0.35">
      <c r="A986">
        <v>986</v>
      </c>
      <c r="B986">
        <v>986</v>
      </c>
      <c r="C986">
        <v>986</v>
      </c>
      <c r="D986">
        <v>986</v>
      </c>
      <c r="E986">
        <v>986</v>
      </c>
      <c r="F986">
        <v>986</v>
      </c>
      <c r="G986">
        <v>986</v>
      </c>
      <c r="H986">
        <v>986</v>
      </c>
      <c r="I986">
        <v>986</v>
      </c>
      <c r="J986">
        <v>986</v>
      </c>
      <c r="K986">
        <v>986</v>
      </c>
      <c r="L986">
        <v>986</v>
      </c>
      <c r="M986">
        <v>986</v>
      </c>
      <c r="N986">
        <v>986</v>
      </c>
      <c r="O986">
        <v>986</v>
      </c>
      <c r="P986">
        <v>986</v>
      </c>
      <c r="Q986">
        <v>986</v>
      </c>
      <c r="R986">
        <v>986</v>
      </c>
      <c r="S986">
        <v>986</v>
      </c>
      <c r="T986">
        <v>986</v>
      </c>
      <c r="U986">
        <v>986</v>
      </c>
      <c r="V986">
        <f t="shared" ref="V986:Z986" si="985">U986+U987</f>
        <v>1973</v>
      </c>
      <c r="W986">
        <f t="shared" si="985"/>
        <v>3948</v>
      </c>
      <c r="X986">
        <f t="shared" si="985"/>
        <v>7900</v>
      </c>
      <c r="Y986">
        <f t="shared" si="985"/>
        <v>15808</v>
      </c>
      <c r="Z986">
        <f t="shared" si="985"/>
        <v>31632</v>
      </c>
    </row>
    <row r="987" spans="1:26" x14ac:dyDescent="0.35">
      <c r="A987">
        <v>987</v>
      </c>
      <c r="B987">
        <v>987</v>
      </c>
      <c r="C987">
        <v>987</v>
      </c>
      <c r="D987">
        <v>987</v>
      </c>
      <c r="E987">
        <v>987</v>
      </c>
      <c r="F987">
        <v>987</v>
      </c>
      <c r="G987">
        <v>987</v>
      </c>
      <c r="H987">
        <v>987</v>
      </c>
      <c r="I987">
        <v>987</v>
      </c>
      <c r="J987">
        <v>987</v>
      </c>
      <c r="K987">
        <v>987</v>
      </c>
      <c r="L987">
        <v>987</v>
      </c>
      <c r="M987">
        <v>987</v>
      </c>
      <c r="N987">
        <v>987</v>
      </c>
      <c r="O987">
        <v>987</v>
      </c>
      <c r="P987">
        <v>987</v>
      </c>
      <c r="Q987">
        <v>987</v>
      </c>
      <c r="R987">
        <v>987</v>
      </c>
      <c r="S987">
        <v>987</v>
      </c>
      <c r="T987">
        <v>987</v>
      </c>
      <c r="U987">
        <v>987</v>
      </c>
      <c r="V987">
        <f t="shared" ref="V987:Z987" si="986">U987+U988</f>
        <v>1975</v>
      </c>
      <c r="W987">
        <f t="shared" si="986"/>
        <v>3952</v>
      </c>
      <c r="X987">
        <f t="shared" si="986"/>
        <v>7908</v>
      </c>
      <c r="Y987">
        <f t="shared" si="986"/>
        <v>15824</v>
      </c>
      <c r="Z987">
        <f t="shared" si="986"/>
        <v>31664</v>
      </c>
    </row>
    <row r="988" spans="1:26" x14ac:dyDescent="0.35">
      <c r="A988">
        <v>988</v>
      </c>
      <c r="B988">
        <v>988</v>
      </c>
      <c r="C988">
        <v>988</v>
      </c>
      <c r="D988">
        <v>988</v>
      </c>
      <c r="E988">
        <v>988</v>
      </c>
      <c r="F988">
        <v>988</v>
      </c>
      <c r="G988">
        <v>988</v>
      </c>
      <c r="H988">
        <v>988</v>
      </c>
      <c r="I988">
        <v>988</v>
      </c>
      <c r="J988">
        <v>988</v>
      </c>
      <c r="K988">
        <v>988</v>
      </c>
      <c r="L988">
        <v>988</v>
      </c>
      <c r="M988">
        <v>988</v>
      </c>
      <c r="N988">
        <v>988</v>
      </c>
      <c r="O988">
        <v>988</v>
      </c>
      <c r="P988">
        <v>988</v>
      </c>
      <c r="Q988">
        <v>988</v>
      </c>
      <c r="R988">
        <v>988</v>
      </c>
      <c r="S988">
        <v>988</v>
      </c>
      <c r="T988">
        <v>988</v>
      </c>
      <c r="U988">
        <v>988</v>
      </c>
      <c r="V988">
        <f t="shared" ref="V988:Z988" si="987">U988+U989</f>
        <v>1977</v>
      </c>
      <c r="W988">
        <f t="shared" si="987"/>
        <v>3956</v>
      </c>
      <c r="X988">
        <f t="shared" si="987"/>
        <v>7916</v>
      </c>
      <c r="Y988">
        <f t="shared" si="987"/>
        <v>15840</v>
      </c>
      <c r="Z988">
        <f t="shared" si="987"/>
        <v>31696</v>
      </c>
    </row>
    <row r="989" spans="1:26" x14ac:dyDescent="0.35">
      <c r="A989">
        <v>989</v>
      </c>
      <c r="B989">
        <v>989</v>
      </c>
      <c r="C989">
        <v>989</v>
      </c>
      <c r="D989">
        <v>989</v>
      </c>
      <c r="E989">
        <v>989</v>
      </c>
      <c r="F989">
        <v>989</v>
      </c>
      <c r="G989">
        <v>989</v>
      </c>
      <c r="H989">
        <v>989</v>
      </c>
      <c r="I989">
        <v>989</v>
      </c>
      <c r="J989">
        <v>989</v>
      </c>
      <c r="K989">
        <v>989</v>
      </c>
      <c r="L989">
        <v>989</v>
      </c>
      <c r="M989">
        <v>989</v>
      </c>
      <c r="N989">
        <v>989</v>
      </c>
      <c r="O989">
        <v>989</v>
      </c>
      <c r="P989">
        <v>989</v>
      </c>
      <c r="Q989">
        <v>989</v>
      </c>
      <c r="R989">
        <v>989</v>
      </c>
      <c r="S989">
        <v>989</v>
      </c>
      <c r="T989">
        <v>989</v>
      </c>
      <c r="U989">
        <v>989</v>
      </c>
      <c r="V989">
        <f t="shared" ref="V989:Z989" si="988">U989+U990</f>
        <v>1979</v>
      </c>
      <c r="W989">
        <f t="shared" si="988"/>
        <v>3960</v>
      </c>
      <c r="X989">
        <f t="shared" si="988"/>
        <v>7924</v>
      </c>
      <c r="Y989">
        <f t="shared" si="988"/>
        <v>15856</v>
      </c>
      <c r="Z989">
        <f t="shared" si="988"/>
        <v>31728</v>
      </c>
    </row>
    <row r="990" spans="1:26" x14ac:dyDescent="0.35">
      <c r="A990">
        <v>990</v>
      </c>
      <c r="B990">
        <v>990</v>
      </c>
      <c r="C990">
        <v>990</v>
      </c>
      <c r="D990">
        <v>990</v>
      </c>
      <c r="E990">
        <v>990</v>
      </c>
      <c r="F990">
        <v>990</v>
      </c>
      <c r="G990">
        <v>990</v>
      </c>
      <c r="H990">
        <v>990</v>
      </c>
      <c r="I990">
        <v>990</v>
      </c>
      <c r="J990">
        <v>990</v>
      </c>
      <c r="K990">
        <v>990</v>
      </c>
      <c r="L990">
        <v>990</v>
      </c>
      <c r="M990">
        <v>990</v>
      </c>
      <c r="N990">
        <v>990</v>
      </c>
      <c r="O990">
        <v>990</v>
      </c>
      <c r="P990">
        <v>990</v>
      </c>
      <c r="Q990">
        <v>990</v>
      </c>
      <c r="R990">
        <v>990</v>
      </c>
      <c r="S990">
        <v>990</v>
      </c>
      <c r="T990">
        <v>990</v>
      </c>
      <c r="U990">
        <v>990</v>
      </c>
      <c r="V990">
        <f t="shared" ref="V990:Z990" si="989">U990+U991</f>
        <v>1981</v>
      </c>
      <c r="W990">
        <f t="shared" si="989"/>
        <v>3964</v>
      </c>
      <c r="X990">
        <f t="shared" si="989"/>
        <v>7932</v>
      </c>
      <c r="Y990">
        <f t="shared" si="989"/>
        <v>15872</v>
      </c>
      <c r="Z990">
        <f t="shared" si="989"/>
        <v>31760</v>
      </c>
    </row>
    <row r="991" spans="1:26" x14ac:dyDescent="0.35">
      <c r="A991">
        <v>991</v>
      </c>
      <c r="B991">
        <v>991</v>
      </c>
      <c r="C991">
        <v>991</v>
      </c>
      <c r="D991">
        <v>991</v>
      </c>
      <c r="E991">
        <v>991</v>
      </c>
      <c r="F991">
        <v>991</v>
      </c>
      <c r="G991">
        <v>991</v>
      </c>
      <c r="H991">
        <v>991</v>
      </c>
      <c r="I991">
        <v>991</v>
      </c>
      <c r="J991">
        <v>991</v>
      </c>
      <c r="K991">
        <v>991</v>
      </c>
      <c r="L991">
        <v>991</v>
      </c>
      <c r="M991">
        <v>991</v>
      </c>
      <c r="N991">
        <v>991</v>
      </c>
      <c r="O991">
        <v>991</v>
      </c>
      <c r="P991">
        <v>991</v>
      </c>
      <c r="Q991">
        <v>991</v>
      </c>
      <c r="R991">
        <v>991</v>
      </c>
      <c r="S991">
        <v>991</v>
      </c>
      <c r="T991">
        <v>991</v>
      </c>
      <c r="U991">
        <v>991</v>
      </c>
      <c r="V991">
        <f t="shared" ref="V991:Z991" si="990">U991+U992</f>
        <v>1983</v>
      </c>
      <c r="W991">
        <f t="shared" si="990"/>
        <v>3968</v>
      </c>
      <c r="X991">
        <f t="shared" si="990"/>
        <v>7940</v>
      </c>
      <c r="Y991">
        <f t="shared" si="990"/>
        <v>15888</v>
      </c>
      <c r="Z991">
        <f t="shared" si="990"/>
        <v>31792</v>
      </c>
    </row>
    <row r="992" spans="1:26" x14ac:dyDescent="0.35">
      <c r="A992">
        <v>992</v>
      </c>
      <c r="B992">
        <v>992</v>
      </c>
      <c r="C992">
        <v>992</v>
      </c>
      <c r="D992">
        <v>992</v>
      </c>
      <c r="E992">
        <v>992</v>
      </c>
      <c r="F992">
        <v>992</v>
      </c>
      <c r="G992">
        <v>992</v>
      </c>
      <c r="H992">
        <v>992</v>
      </c>
      <c r="I992">
        <v>992</v>
      </c>
      <c r="J992">
        <v>992</v>
      </c>
      <c r="K992">
        <v>992</v>
      </c>
      <c r="L992">
        <v>992</v>
      </c>
      <c r="M992">
        <v>992</v>
      </c>
      <c r="N992">
        <v>992</v>
      </c>
      <c r="O992">
        <v>992</v>
      </c>
      <c r="P992">
        <v>992</v>
      </c>
      <c r="Q992">
        <v>992</v>
      </c>
      <c r="R992">
        <v>992</v>
      </c>
      <c r="S992">
        <v>992</v>
      </c>
      <c r="T992">
        <v>992</v>
      </c>
      <c r="U992">
        <v>992</v>
      </c>
      <c r="V992">
        <f t="shared" ref="V992:Z992" si="991">U992+U993</f>
        <v>1985</v>
      </c>
      <c r="W992">
        <f t="shared" si="991"/>
        <v>3972</v>
      </c>
      <c r="X992">
        <f t="shared" si="991"/>
        <v>7948</v>
      </c>
      <c r="Y992">
        <f t="shared" si="991"/>
        <v>15904</v>
      </c>
      <c r="Z992">
        <f t="shared" si="991"/>
        <v>31824</v>
      </c>
    </row>
    <row r="993" spans="1:26" x14ac:dyDescent="0.35">
      <c r="A993">
        <v>993</v>
      </c>
      <c r="B993">
        <v>993</v>
      </c>
      <c r="C993">
        <v>993</v>
      </c>
      <c r="D993">
        <v>993</v>
      </c>
      <c r="E993">
        <v>993</v>
      </c>
      <c r="F993">
        <v>993</v>
      </c>
      <c r="G993">
        <v>993</v>
      </c>
      <c r="H993">
        <v>993</v>
      </c>
      <c r="I993">
        <v>993</v>
      </c>
      <c r="J993">
        <v>993</v>
      </c>
      <c r="K993">
        <v>993</v>
      </c>
      <c r="L993">
        <v>993</v>
      </c>
      <c r="M993">
        <v>993</v>
      </c>
      <c r="N993">
        <v>993</v>
      </c>
      <c r="O993">
        <v>993</v>
      </c>
      <c r="P993">
        <v>993</v>
      </c>
      <c r="Q993">
        <v>993</v>
      </c>
      <c r="R993">
        <v>993</v>
      </c>
      <c r="S993">
        <v>993</v>
      </c>
      <c r="T993">
        <v>993</v>
      </c>
      <c r="U993">
        <v>993</v>
      </c>
      <c r="V993">
        <f t="shared" ref="V993:Z993" si="992">U993+U994</f>
        <v>1987</v>
      </c>
      <c r="W993">
        <f t="shared" si="992"/>
        <v>3976</v>
      </c>
      <c r="X993">
        <f t="shared" si="992"/>
        <v>7956</v>
      </c>
      <c r="Y993">
        <f t="shared" si="992"/>
        <v>15920</v>
      </c>
      <c r="Z993">
        <f t="shared" si="992"/>
        <v>31856</v>
      </c>
    </row>
    <row r="994" spans="1:26" x14ac:dyDescent="0.35">
      <c r="A994">
        <v>994</v>
      </c>
      <c r="B994">
        <v>994</v>
      </c>
      <c r="C994">
        <v>994</v>
      </c>
      <c r="D994">
        <v>994</v>
      </c>
      <c r="E994">
        <v>994</v>
      </c>
      <c r="F994">
        <v>994</v>
      </c>
      <c r="G994">
        <v>994</v>
      </c>
      <c r="H994">
        <v>994</v>
      </c>
      <c r="I994">
        <v>994</v>
      </c>
      <c r="J994">
        <v>994</v>
      </c>
      <c r="K994">
        <v>994</v>
      </c>
      <c r="L994">
        <v>994</v>
      </c>
      <c r="M994">
        <v>994</v>
      </c>
      <c r="N994">
        <v>994</v>
      </c>
      <c r="O994">
        <v>994</v>
      </c>
      <c r="P994">
        <v>994</v>
      </c>
      <c r="Q994">
        <v>994</v>
      </c>
      <c r="R994">
        <v>994</v>
      </c>
      <c r="S994">
        <v>994</v>
      </c>
      <c r="T994">
        <v>994</v>
      </c>
      <c r="U994">
        <v>994</v>
      </c>
      <c r="V994">
        <f t="shared" ref="V994:Z994" si="993">U994+U995</f>
        <v>1989</v>
      </c>
      <c r="W994">
        <f t="shared" si="993"/>
        <v>3980</v>
      </c>
      <c r="X994">
        <f t="shared" si="993"/>
        <v>7964</v>
      </c>
      <c r="Y994">
        <f t="shared" si="993"/>
        <v>15936</v>
      </c>
      <c r="Z994">
        <f t="shared" si="993"/>
        <v>31888</v>
      </c>
    </row>
    <row r="995" spans="1:26" x14ac:dyDescent="0.35">
      <c r="A995">
        <v>995</v>
      </c>
      <c r="B995">
        <v>995</v>
      </c>
      <c r="C995">
        <v>995</v>
      </c>
      <c r="D995">
        <v>995</v>
      </c>
      <c r="E995">
        <v>995</v>
      </c>
      <c r="F995">
        <v>995</v>
      </c>
      <c r="G995">
        <v>995</v>
      </c>
      <c r="H995">
        <v>995</v>
      </c>
      <c r="I995">
        <v>995</v>
      </c>
      <c r="J995">
        <v>995</v>
      </c>
      <c r="K995">
        <v>995</v>
      </c>
      <c r="L995">
        <v>995</v>
      </c>
      <c r="M995">
        <v>995</v>
      </c>
      <c r="N995">
        <v>995</v>
      </c>
      <c r="O995">
        <v>995</v>
      </c>
      <c r="P995">
        <v>995</v>
      </c>
      <c r="Q995">
        <v>995</v>
      </c>
      <c r="R995">
        <v>995</v>
      </c>
      <c r="S995">
        <v>995</v>
      </c>
      <c r="T995">
        <v>995</v>
      </c>
      <c r="U995">
        <v>995</v>
      </c>
      <c r="V995">
        <f t="shared" ref="V995:Z995" si="994">U995+U996</f>
        <v>1991</v>
      </c>
      <c r="W995">
        <f t="shared" si="994"/>
        <v>3984</v>
      </c>
      <c r="X995">
        <f t="shared" si="994"/>
        <v>7972</v>
      </c>
      <c r="Y995">
        <f t="shared" si="994"/>
        <v>15952</v>
      </c>
      <c r="Z995">
        <f t="shared" si="994"/>
        <v>31920</v>
      </c>
    </row>
    <row r="996" spans="1:26" x14ac:dyDescent="0.35">
      <c r="A996">
        <v>996</v>
      </c>
      <c r="B996">
        <v>996</v>
      </c>
      <c r="C996">
        <v>996</v>
      </c>
      <c r="D996">
        <v>996</v>
      </c>
      <c r="E996">
        <v>996</v>
      </c>
      <c r="F996">
        <v>996</v>
      </c>
      <c r="G996">
        <v>996</v>
      </c>
      <c r="H996">
        <v>996</v>
      </c>
      <c r="I996">
        <v>996</v>
      </c>
      <c r="J996">
        <v>996</v>
      </c>
      <c r="K996">
        <v>996</v>
      </c>
      <c r="L996">
        <v>996</v>
      </c>
      <c r="M996">
        <v>996</v>
      </c>
      <c r="N996">
        <v>996</v>
      </c>
      <c r="O996">
        <v>996</v>
      </c>
      <c r="P996">
        <v>996</v>
      </c>
      <c r="Q996">
        <v>996</v>
      </c>
      <c r="R996">
        <v>996</v>
      </c>
      <c r="S996">
        <v>996</v>
      </c>
      <c r="T996">
        <v>996</v>
      </c>
      <c r="U996">
        <v>996</v>
      </c>
      <c r="V996">
        <f t="shared" ref="V996:Z996" si="995">U996+U997</f>
        <v>1993</v>
      </c>
      <c r="W996">
        <f t="shared" si="995"/>
        <v>3988</v>
      </c>
      <c r="X996">
        <f t="shared" si="995"/>
        <v>7980</v>
      </c>
      <c r="Y996">
        <f t="shared" si="995"/>
        <v>15968</v>
      </c>
      <c r="Z996">
        <f t="shared" si="995"/>
        <v>31952</v>
      </c>
    </row>
    <row r="997" spans="1:26" x14ac:dyDescent="0.35">
      <c r="A997">
        <v>997</v>
      </c>
      <c r="B997">
        <v>997</v>
      </c>
      <c r="C997">
        <v>997</v>
      </c>
      <c r="D997">
        <v>997</v>
      </c>
      <c r="E997">
        <v>997</v>
      </c>
      <c r="F997">
        <v>997</v>
      </c>
      <c r="G997">
        <v>997</v>
      </c>
      <c r="H997">
        <v>997</v>
      </c>
      <c r="I997">
        <v>997</v>
      </c>
      <c r="J997">
        <v>997</v>
      </c>
      <c r="K997">
        <v>997</v>
      </c>
      <c r="L997">
        <v>997</v>
      </c>
      <c r="M997">
        <v>997</v>
      </c>
      <c r="N997">
        <v>997</v>
      </c>
      <c r="O997">
        <v>997</v>
      </c>
      <c r="P997">
        <v>997</v>
      </c>
      <c r="Q997">
        <v>997</v>
      </c>
      <c r="R997">
        <v>997</v>
      </c>
      <c r="S997">
        <v>997</v>
      </c>
      <c r="T997">
        <v>997</v>
      </c>
      <c r="U997">
        <v>997</v>
      </c>
      <c r="V997">
        <f t="shared" ref="V997:Z997" si="996">U997+U998</f>
        <v>1995</v>
      </c>
      <c r="W997">
        <f t="shared" si="996"/>
        <v>3992</v>
      </c>
      <c r="X997">
        <f t="shared" si="996"/>
        <v>7988</v>
      </c>
      <c r="Y997">
        <f t="shared" si="996"/>
        <v>15984</v>
      </c>
      <c r="Z997">
        <f t="shared" si="996"/>
        <v>31984</v>
      </c>
    </row>
    <row r="998" spans="1:26" x14ac:dyDescent="0.35">
      <c r="A998">
        <v>998</v>
      </c>
      <c r="B998">
        <v>998</v>
      </c>
      <c r="C998">
        <v>998</v>
      </c>
      <c r="D998">
        <v>998</v>
      </c>
      <c r="E998">
        <v>998</v>
      </c>
      <c r="F998">
        <v>998</v>
      </c>
      <c r="G998">
        <v>998</v>
      </c>
      <c r="H998">
        <v>998</v>
      </c>
      <c r="I998">
        <v>998</v>
      </c>
      <c r="J998">
        <v>998</v>
      </c>
      <c r="K998">
        <v>998</v>
      </c>
      <c r="L998">
        <v>998</v>
      </c>
      <c r="M998">
        <v>998</v>
      </c>
      <c r="N998">
        <v>998</v>
      </c>
      <c r="O998">
        <v>998</v>
      </c>
      <c r="P998">
        <v>998</v>
      </c>
      <c r="Q998">
        <v>998</v>
      </c>
      <c r="R998">
        <v>998</v>
      </c>
      <c r="S998">
        <v>998</v>
      </c>
      <c r="T998">
        <v>998</v>
      </c>
      <c r="U998">
        <v>998</v>
      </c>
      <c r="V998">
        <f t="shared" ref="V998:Z998" si="997">U998+U999</f>
        <v>1997</v>
      </c>
      <c r="W998">
        <f t="shared" si="997"/>
        <v>3996</v>
      </c>
      <c r="X998">
        <f t="shared" si="997"/>
        <v>7996</v>
      </c>
      <c r="Y998">
        <f t="shared" si="997"/>
        <v>16000</v>
      </c>
      <c r="Z998">
        <f t="shared" si="997"/>
        <v>32016</v>
      </c>
    </row>
    <row r="999" spans="1:26" x14ac:dyDescent="0.35">
      <c r="A999">
        <v>999</v>
      </c>
      <c r="B999">
        <v>999</v>
      </c>
      <c r="C999">
        <v>999</v>
      </c>
      <c r="D999">
        <v>999</v>
      </c>
      <c r="E999">
        <v>999</v>
      </c>
      <c r="F999">
        <v>999</v>
      </c>
      <c r="G999">
        <v>999</v>
      </c>
      <c r="H999">
        <v>999</v>
      </c>
      <c r="I999">
        <v>999</v>
      </c>
      <c r="J999">
        <v>999</v>
      </c>
      <c r="K999">
        <v>999</v>
      </c>
      <c r="L999">
        <v>999</v>
      </c>
      <c r="M999">
        <v>999</v>
      </c>
      <c r="N999">
        <v>999</v>
      </c>
      <c r="O999">
        <v>999</v>
      </c>
      <c r="P999">
        <v>999</v>
      </c>
      <c r="Q999">
        <v>999</v>
      </c>
      <c r="R999">
        <v>999</v>
      </c>
      <c r="S999">
        <v>999</v>
      </c>
      <c r="T999">
        <v>999</v>
      </c>
      <c r="U999">
        <v>999</v>
      </c>
      <c r="V999">
        <f t="shared" ref="V999:Z999" si="998">U999+U1000</f>
        <v>1999</v>
      </c>
      <c r="W999">
        <f t="shared" si="998"/>
        <v>4000</v>
      </c>
      <c r="X999">
        <f t="shared" si="998"/>
        <v>8004</v>
      </c>
      <c r="Y999">
        <f t="shared" si="998"/>
        <v>16016</v>
      </c>
      <c r="Z999">
        <f t="shared" si="998"/>
        <v>32048</v>
      </c>
    </row>
    <row r="1000" spans="1:26" x14ac:dyDescent="0.35">
      <c r="A1000">
        <v>1000</v>
      </c>
      <c r="B1000">
        <v>1000</v>
      </c>
      <c r="C1000">
        <v>1000</v>
      </c>
      <c r="D1000">
        <v>1000</v>
      </c>
      <c r="E1000">
        <v>1000</v>
      </c>
      <c r="F1000">
        <v>1000</v>
      </c>
      <c r="G1000">
        <v>1000</v>
      </c>
      <c r="H1000">
        <v>1000</v>
      </c>
      <c r="I1000">
        <v>1000</v>
      </c>
      <c r="J1000">
        <v>1000</v>
      </c>
      <c r="K1000">
        <v>1000</v>
      </c>
      <c r="L1000">
        <v>1000</v>
      </c>
      <c r="M1000">
        <v>1000</v>
      </c>
      <c r="N1000">
        <v>1000</v>
      </c>
      <c r="O1000">
        <v>1000</v>
      </c>
      <c r="P1000">
        <v>1000</v>
      </c>
      <c r="Q1000">
        <v>1000</v>
      </c>
      <c r="R1000">
        <v>1000</v>
      </c>
      <c r="S1000">
        <v>1000</v>
      </c>
      <c r="T1000">
        <v>1000</v>
      </c>
      <c r="U1000">
        <v>1000</v>
      </c>
      <c r="V1000">
        <f t="shared" ref="V1000:Z1000" si="999">U1000+U1001</f>
        <v>2001</v>
      </c>
      <c r="W1000">
        <f t="shared" si="999"/>
        <v>4004</v>
      </c>
      <c r="X1000">
        <f t="shared" si="999"/>
        <v>8012</v>
      </c>
      <c r="Y1000">
        <f t="shared" si="999"/>
        <v>16032</v>
      </c>
      <c r="Z1000">
        <f t="shared" si="999"/>
        <v>32080</v>
      </c>
    </row>
    <row r="1001" spans="1:26" x14ac:dyDescent="0.35">
      <c r="A1001">
        <v>1001</v>
      </c>
      <c r="B1001">
        <v>1001</v>
      </c>
      <c r="C1001">
        <v>1001</v>
      </c>
      <c r="D1001">
        <v>1001</v>
      </c>
      <c r="E1001">
        <v>1001</v>
      </c>
      <c r="F1001">
        <v>1001</v>
      </c>
      <c r="G1001">
        <v>1001</v>
      </c>
      <c r="H1001">
        <v>1001</v>
      </c>
      <c r="I1001">
        <v>1001</v>
      </c>
      <c r="J1001">
        <v>1001</v>
      </c>
      <c r="K1001">
        <v>1001</v>
      </c>
      <c r="L1001">
        <v>1001</v>
      </c>
      <c r="M1001">
        <v>1001</v>
      </c>
      <c r="N1001">
        <v>1001</v>
      </c>
      <c r="O1001">
        <v>1001</v>
      </c>
      <c r="P1001">
        <v>1001</v>
      </c>
      <c r="Q1001">
        <v>1001</v>
      </c>
      <c r="R1001">
        <v>1001</v>
      </c>
      <c r="S1001">
        <v>1001</v>
      </c>
      <c r="T1001">
        <v>1001</v>
      </c>
      <c r="U1001">
        <v>1001</v>
      </c>
      <c r="V1001">
        <f t="shared" ref="V1001:Z1001" si="1000">U1001+U1002</f>
        <v>2003</v>
      </c>
      <c r="W1001">
        <f t="shared" si="1000"/>
        <v>4008</v>
      </c>
      <c r="X1001">
        <f t="shared" si="1000"/>
        <v>8020</v>
      </c>
      <c r="Y1001">
        <f t="shared" si="1000"/>
        <v>16048</v>
      </c>
      <c r="Z1001">
        <f t="shared" si="1000"/>
        <v>32112</v>
      </c>
    </row>
    <row r="1002" spans="1:26" x14ac:dyDescent="0.35">
      <c r="A1002">
        <v>1002</v>
      </c>
      <c r="B1002">
        <v>1002</v>
      </c>
      <c r="C1002">
        <v>1002</v>
      </c>
      <c r="D1002">
        <v>1002</v>
      </c>
      <c r="E1002">
        <v>1002</v>
      </c>
      <c r="F1002">
        <v>1002</v>
      </c>
      <c r="G1002">
        <v>1002</v>
      </c>
      <c r="H1002">
        <v>1002</v>
      </c>
      <c r="I1002">
        <v>1002</v>
      </c>
      <c r="J1002">
        <v>1002</v>
      </c>
      <c r="K1002">
        <v>1002</v>
      </c>
      <c r="L1002">
        <v>1002</v>
      </c>
      <c r="M1002">
        <v>1002</v>
      </c>
      <c r="N1002">
        <v>1002</v>
      </c>
      <c r="O1002">
        <v>1002</v>
      </c>
      <c r="P1002">
        <v>1002</v>
      </c>
      <c r="Q1002">
        <v>1002</v>
      </c>
      <c r="R1002">
        <v>1002</v>
      </c>
      <c r="S1002">
        <v>1002</v>
      </c>
      <c r="T1002">
        <v>1002</v>
      </c>
      <c r="U1002">
        <v>1002</v>
      </c>
      <c r="V1002">
        <f t="shared" ref="V1002:Z1002" si="1001">U1002+U1003</f>
        <v>2005</v>
      </c>
      <c r="W1002">
        <f t="shared" si="1001"/>
        <v>4012</v>
      </c>
      <c r="X1002">
        <f t="shared" si="1001"/>
        <v>8028</v>
      </c>
      <c r="Y1002">
        <f t="shared" si="1001"/>
        <v>16064</v>
      </c>
      <c r="Z1002">
        <f t="shared" si="1001"/>
        <v>32144</v>
      </c>
    </row>
    <row r="1003" spans="1:26" x14ac:dyDescent="0.35">
      <c r="A1003">
        <v>1003</v>
      </c>
      <c r="B1003">
        <v>1003</v>
      </c>
      <c r="C1003">
        <v>1003</v>
      </c>
      <c r="D1003">
        <v>1003</v>
      </c>
      <c r="E1003">
        <v>1003</v>
      </c>
      <c r="F1003">
        <v>1003</v>
      </c>
      <c r="G1003">
        <v>1003</v>
      </c>
      <c r="H1003">
        <v>1003</v>
      </c>
      <c r="I1003">
        <v>1003</v>
      </c>
      <c r="J1003">
        <v>1003</v>
      </c>
      <c r="K1003">
        <v>1003</v>
      </c>
      <c r="L1003">
        <v>1003</v>
      </c>
      <c r="M1003">
        <v>1003</v>
      </c>
      <c r="N1003">
        <v>1003</v>
      </c>
      <c r="O1003">
        <v>1003</v>
      </c>
      <c r="P1003">
        <v>1003</v>
      </c>
      <c r="Q1003">
        <v>1003</v>
      </c>
      <c r="R1003">
        <v>1003</v>
      </c>
      <c r="S1003">
        <v>1003</v>
      </c>
      <c r="T1003">
        <v>1003</v>
      </c>
      <c r="U1003">
        <v>1003</v>
      </c>
      <c r="V1003">
        <f t="shared" ref="V1003:Z1003" si="1002">U1003+U1004</f>
        <v>2007</v>
      </c>
      <c r="W1003">
        <f t="shared" si="1002"/>
        <v>4016</v>
      </c>
      <c r="X1003">
        <f t="shared" si="1002"/>
        <v>8036</v>
      </c>
      <c r="Y1003">
        <f t="shared" si="1002"/>
        <v>16080</v>
      </c>
      <c r="Z1003">
        <f t="shared" si="1002"/>
        <v>32176</v>
      </c>
    </row>
    <row r="1004" spans="1:26" x14ac:dyDescent="0.35">
      <c r="A1004">
        <v>1004</v>
      </c>
      <c r="B1004">
        <v>1004</v>
      </c>
      <c r="C1004">
        <v>1004</v>
      </c>
      <c r="D1004">
        <v>1004</v>
      </c>
      <c r="E1004">
        <v>1004</v>
      </c>
      <c r="F1004">
        <v>1004</v>
      </c>
      <c r="G1004">
        <v>1004</v>
      </c>
      <c r="H1004">
        <v>1004</v>
      </c>
      <c r="I1004">
        <v>1004</v>
      </c>
      <c r="J1004">
        <v>1004</v>
      </c>
      <c r="K1004">
        <v>1004</v>
      </c>
      <c r="L1004">
        <v>1004</v>
      </c>
      <c r="M1004">
        <v>1004</v>
      </c>
      <c r="N1004">
        <v>1004</v>
      </c>
      <c r="O1004">
        <v>1004</v>
      </c>
      <c r="P1004">
        <v>1004</v>
      </c>
      <c r="Q1004">
        <v>1004</v>
      </c>
      <c r="R1004">
        <v>1004</v>
      </c>
      <c r="S1004">
        <v>1004</v>
      </c>
      <c r="T1004">
        <v>1004</v>
      </c>
      <c r="U1004">
        <v>1004</v>
      </c>
      <c r="V1004">
        <f t="shared" ref="V1004:Z1004" si="1003">U1004+U1005</f>
        <v>2009</v>
      </c>
      <c r="W1004">
        <f t="shared" si="1003"/>
        <v>4020</v>
      </c>
      <c r="X1004">
        <f t="shared" si="1003"/>
        <v>8044</v>
      </c>
      <c r="Y1004">
        <f t="shared" si="1003"/>
        <v>16096</v>
      </c>
      <c r="Z1004">
        <f t="shared" si="1003"/>
        <v>32208</v>
      </c>
    </row>
    <row r="1005" spans="1:26" x14ac:dyDescent="0.35">
      <c r="A1005">
        <v>1005</v>
      </c>
      <c r="B1005">
        <v>1005</v>
      </c>
      <c r="C1005">
        <v>1005</v>
      </c>
      <c r="D1005">
        <v>1005</v>
      </c>
      <c r="E1005">
        <v>1005</v>
      </c>
      <c r="F1005">
        <v>1005</v>
      </c>
      <c r="G1005">
        <v>1005</v>
      </c>
      <c r="H1005">
        <v>1005</v>
      </c>
      <c r="I1005">
        <v>1005</v>
      </c>
      <c r="J1005">
        <v>1005</v>
      </c>
      <c r="K1005">
        <v>1005</v>
      </c>
      <c r="L1005">
        <v>1005</v>
      </c>
      <c r="M1005">
        <v>1005</v>
      </c>
      <c r="N1005">
        <v>1005</v>
      </c>
      <c r="O1005">
        <v>1005</v>
      </c>
      <c r="P1005">
        <v>1005</v>
      </c>
      <c r="Q1005">
        <v>1005</v>
      </c>
      <c r="R1005">
        <v>1005</v>
      </c>
      <c r="S1005">
        <v>1005</v>
      </c>
      <c r="T1005">
        <v>1005</v>
      </c>
      <c r="U1005">
        <v>1005</v>
      </c>
      <c r="V1005">
        <f t="shared" ref="V1005:Z1005" si="1004">U1005+U1006</f>
        <v>2011</v>
      </c>
      <c r="W1005">
        <f t="shared" si="1004"/>
        <v>4024</v>
      </c>
      <c r="X1005">
        <f t="shared" si="1004"/>
        <v>8052</v>
      </c>
      <c r="Y1005">
        <f t="shared" si="1004"/>
        <v>16112</v>
      </c>
      <c r="Z1005">
        <f t="shared" si="1004"/>
        <v>32240</v>
      </c>
    </row>
    <row r="1006" spans="1:26" x14ac:dyDescent="0.35">
      <c r="A1006">
        <v>1006</v>
      </c>
      <c r="B1006">
        <v>1006</v>
      </c>
      <c r="C1006">
        <v>1006</v>
      </c>
      <c r="D1006">
        <v>1006</v>
      </c>
      <c r="E1006">
        <v>1006</v>
      </c>
      <c r="F1006">
        <v>1006</v>
      </c>
      <c r="G1006">
        <v>1006</v>
      </c>
      <c r="H1006">
        <v>1006</v>
      </c>
      <c r="I1006">
        <v>1006</v>
      </c>
      <c r="J1006">
        <v>1006</v>
      </c>
      <c r="K1006">
        <v>1006</v>
      </c>
      <c r="L1006">
        <v>1006</v>
      </c>
      <c r="M1006">
        <v>1006</v>
      </c>
      <c r="N1006">
        <v>1006</v>
      </c>
      <c r="O1006">
        <v>1006</v>
      </c>
      <c r="P1006">
        <v>1006</v>
      </c>
      <c r="Q1006">
        <v>1006</v>
      </c>
      <c r="R1006">
        <v>1006</v>
      </c>
      <c r="S1006">
        <v>1006</v>
      </c>
      <c r="T1006">
        <v>1006</v>
      </c>
      <c r="U1006">
        <v>1006</v>
      </c>
      <c r="V1006">
        <f t="shared" ref="V1006:Z1006" si="1005">U1006+U1007</f>
        <v>2013</v>
      </c>
      <c r="W1006">
        <f t="shared" si="1005"/>
        <v>4028</v>
      </c>
      <c r="X1006">
        <f t="shared" si="1005"/>
        <v>8060</v>
      </c>
      <c r="Y1006">
        <f t="shared" si="1005"/>
        <v>16128</v>
      </c>
      <c r="Z1006">
        <f t="shared" si="1005"/>
        <v>32272</v>
      </c>
    </row>
    <row r="1007" spans="1:26" x14ac:dyDescent="0.35">
      <c r="A1007">
        <v>1007</v>
      </c>
      <c r="B1007">
        <v>1007</v>
      </c>
      <c r="C1007">
        <v>1007</v>
      </c>
      <c r="D1007">
        <v>1007</v>
      </c>
      <c r="E1007">
        <v>1007</v>
      </c>
      <c r="F1007">
        <v>1007</v>
      </c>
      <c r="G1007">
        <v>1007</v>
      </c>
      <c r="H1007">
        <v>1007</v>
      </c>
      <c r="I1007">
        <v>1007</v>
      </c>
      <c r="J1007">
        <v>1007</v>
      </c>
      <c r="K1007">
        <v>1007</v>
      </c>
      <c r="L1007">
        <v>1007</v>
      </c>
      <c r="M1007">
        <v>1007</v>
      </c>
      <c r="N1007">
        <v>1007</v>
      </c>
      <c r="O1007">
        <v>1007</v>
      </c>
      <c r="P1007">
        <v>1007</v>
      </c>
      <c r="Q1007">
        <v>1007</v>
      </c>
      <c r="R1007">
        <v>1007</v>
      </c>
      <c r="S1007">
        <v>1007</v>
      </c>
      <c r="T1007">
        <v>1007</v>
      </c>
      <c r="U1007">
        <v>1007</v>
      </c>
      <c r="V1007">
        <f t="shared" ref="V1007:Z1007" si="1006">U1007+U1008</f>
        <v>2015</v>
      </c>
      <c r="W1007">
        <f t="shared" si="1006"/>
        <v>4032</v>
      </c>
      <c r="X1007">
        <f t="shared" si="1006"/>
        <v>8068</v>
      </c>
      <c r="Y1007">
        <f t="shared" si="1006"/>
        <v>16144</v>
      </c>
      <c r="Z1007">
        <f t="shared" si="1006"/>
        <v>32304</v>
      </c>
    </row>
    <row r="1008" spans="1:26" x14ac:dyDescent="0.35">
      <c r="A1008">
        <v>1008</v>
      </c>
      <c r="B1008">
        <v>1008</v>
      </c>
      <c r="C1008">
        <v>1008</v>
      </c>
      <c r="D1008">
        <v>1008</v>
      </c>
      <c r="E1008">
        <v>1008</v>
      </c>
      <c r="F1008">
        <v>1008</v>
      </c>
      <c r="G1008">
        <v>1008</v>
      </c>
      <c r="H1008">
        <v>1008</v>
      </c>
      <c r="I1008">
        <v>1008</v>
      </c>
      <c r="J1008">
        <v>1008</v>
      </c>
      <c r="K1008">
        <v>1008</v>
      </c>
      <c r="L1008">
        <v>1008</v>
      </c>
      <c r="M1008">
        <v>1008</v>
      </c>
      <c r="N1008">
        <v>1008</v>
      </c>
      <c r="O1008">
        <v>1008</v>
      </c>
      <c r="P1008">
        <v>1008</v>
      </c>
      <c r="Q1008">
        <v>1008</v>
      </c>
      <c r="R1008">
        <v>1008</v>
      </c>
      <c r="S1008">
        <v>1008</v>
      </c>
      <c r="T1008">
        <v>1008</v>
      </c>
      <c r="U1008">
        <v>1008</v>
      </c>
      <c r="V1008">
        <f t="shared" ref="V1008:Z1008" si="1007">U1008+U1009</f>
        <v>2017</v>
      </c>
      <c r="W1008">
        <f t="shared" si="1007"/>
        <v>4036</v>
      </c>
      <c r="X1008">
        <f t="shared" si="1007"/>
        <v>8076</v>
      </c>
      <c r="Y1008">
        <f t="shared" si="1007"/>
        <v>16160</v>
      </c>
      <c r="Z1008">
        <f t="shared" si="1007"/>
        <v>32336</v>
      </c>
    </row>
    <row r="1009" spans="1:26" x14ac:dyDescent="0.35">
      <c r="A1009">
        <v>1009</v>
      </c>
      <c r="B1009">
        <v>1009</v>
      </c>
      <c r="C1009">
        <v>1009</v>
      </c>
      <c r="D1009">
        <v>1009</v>
      </c>
      <c r="E1009">
        <v>1009</v>
      </c>
      <c r="F1009">
        <v>1009</v>
      </c>
      <c r="G1009">
        <v>1009</v>
      </c>
      <c r="H1009">
        <v>1009</v>
      </c>
      <c r="I1009">
        <v>1009</v>
      </c>
      <c r="J1009">
        <v>1009</v>
      </c>
      <c r="K1009">
        <v>1009</v>
      </c>
      <c r="L1009">
        <v>1009</v>
      </c>
      <c r="M1009">
        <v>1009</v>
      </c>
      <c r="N1009">
        <v>1009</v>
      </c>
      <c r="O1009">
        <v>1009</v>
      </c>
      <c r="P1009">
        <v>1009</v>
      </c>
      <c r="Q1009">
        <v>1009</v>
      </c>
      <c r="R1009">
        <v>1009</v>
      </c>
      <c r="S1009">
        <v>1009</v>
      </c>
      <c r="T1009">
        <v>1009</v>
      </c>
      <c r="U1009">
        <v>1009</v>
      </c>
      <c r="V1009">
        <f t="shared" ref="V1009:Z1009" si="1008">U1009+U1010</f>
        <v>2019</v>
      </c>
      <c r="W1009">
        <f t="shared" si="1008"/>
        <v>4040</v>
      </c>
      <c r="X1009">
        <f t="shared" si="1008"/>
        <v>8084</v>
      </c>
      <c r="Y1009">
        <f t="shared" si="1008"/>
        <v>16176</v>
      </c>
      <c r="Z1009">
        <f t="shared" si="1008"/>
        <v>32368</v>
      </c>
    </row>
    <row r="1010" spans="1:26" x14ac:dyDescent="0.35">
      <c r="A1010">
        <v>1010</v>
      </c>
      <c r="B1010">
        <v>1010</v>
      </c>
      <c r="C1010">
        <v>1010</v>
      </c>
      <c r="D1010">
        <v>1010</v>
      </c>
      <c r="E1010">
        <v>1010</v>
      </c>
      <c r="F1010">
        <v>1010</v>
      </c>
      <c r="G1010">
        <v>1010</v>
      </c>
      <c r="H1010">
        <v>1010</v>
      </c>
      <c r="I1010">
        <v>1010</v>
      </c>
      <c r="J1010">
        <v>1010</v>
      </c>
      <c r="K1010">
        <v>1010</v>
      </c>
      <c r="L1010">
        <v>1010</v>
      </c>
      <c r="M1010">
        <v>1010</v>
      </c>
      <c r="N1010">
        <v>1010</v>
      </c>
      <c r="O1010">
        <v>1010</v>
      </c>
      <c r="P1010">
        <v>1010</v>
      </c>
      <c r="Q1010">
        <v>1010</v>
      </c>
      <c r="R1010">
        <v>1010</v>
      </c>
      <c r="S1010">
        <v>1010</v>
      </c>
      <c r="T1010">
        <v>1010</v>
      </c>
      <c r="U1010">
        <v>1010</v>
      </c>
      <c r="V1010">
        <f t="shared" ref="V1010:Z1010" si="1009">U1010+U1011</f>
        <v>2021</v>
      </c>
      <c r="W1010">
        <f t="shared" si="1009"/>
        <v>4044</v>
      </c>
      <c r="X1010">
        <f t="shared" si="1009"/>
        <v>8092</v>
      </c>
      <c r="Y1010">
        <f t="shared" si="1009"/>
        <v>16192</v>
      </c>
      <c r="Z1010">
        <f t="shared" si="1009"/>
        <v>32400</v>
      </c>
    </row>
    <row r="1011" spans="1:26" x14ac:dyDescent="0.35">
      <c r="A1011">
        <v>1011</v>
      </c>
      <c r="B1011">
        <v>1011</v>
      </c>
      <c r="C1011">
        <v>1011</v>
      </c>
      <c r="D1011">
        <v>1011</v>
      </c>
      <c r="E1011">
        <v>1011</v>
      </c>
      <c r="F1011">
        <v>1011</v>
      </c>
      <c r="G1011">
        <v>1011</v>
      </c>
      <c r="H1011">
        <v>1011</v>
      </c>
      <c r="I1011">
        <v>1011</v>
      </c>
      <c r="J1011">
        <v>1011</v>
      </c>
      <c r="K1011">
        <v>1011</v>
      </c>
      <c r="L1011">
        <v>1011</v>
      </c>
      <c r="M1011">
        <v>1011</v>
      </c>
      <c r="N1011">
        <v>1011</v>
      </c>
      <c r="O1011">
        <v>1011</v>
      </c>
      <c r="P1011">
        <v>1011</v>
      </c>
      <c r="Q1011">
        <v>1011</v>
      </c>
      <c r="R1011">
        <v>1011</v>
      </c>
      <c r="S1011">
        <v>1011</v>
      </c>
      <c r="T1011">
        <v>1011</v>
      </c>
      <c r="U1011">
        <v>1011</v>
      </c>
      <c r="V1011">
        <f t="shared" ref="V1011:Z1011" si="1010">U1011+U1012</f>
        <v>2023</v>
      </c>
      <c r="W1011">
        <f t="shared" si="1010"/>
        <v>4048</v>
      </c>
      <c r="X1011">
        <f t="shared" si="1010"/>
        <v>8100</v>
      </c>
      <c r="Y1011">
        <f t="shared" si="1010"/>
        <v>16208</v>
      </c>
      <c r="Z1011">
        <f t="shared" si="1010"/>
        <v>32432</v>
      </c>
    </row>
    <row r="1012" spans="1:26" x14ac:dyDescent="0.35">
      <c r="A1012">
        <v>1012</v>
      </c>
      <c r="B1012">
        <v>1012</v>
      </c>
      <c r="C1012">
        <v>1012</v>
      </c>
      <c r="D1012">
        <v>1012</v>
      </c>
      <c r="E1012">
        <v>1012</v>
      </c>
      <c r="F1012">
        <v>1012</v>
      </c>
      <c r="G1012">
        <v>1012</v>
      </c>
      <c r="H1012">
        <v>1012</v>
      </c>
      <c r="I1012">
        <v>1012</v>
      </c>
      <c r="J1012">
        <v>1012</v>
      </c>
      <c r="K1012">
        <v>1012</v>
      </c>
      <c r="L1012">
        <v>1012</v>
      </c>
      <c r="M1012">
        <v>1012</v>
      </c>
      <c r="N1012">
        <v>1012</v>
      </c>
      <c r="O1012">
        <v>1012</v>
      </c>
      <c r="P1012">
        <v>1012</v>
      </c>
      <c r="Q1012">
        <v>1012</v>
      </c>
      <c r="R1012">
        <v>1012</v>
      </c>
      <c r="S1012">
        <v>1012</v>
      </c>
      <c r="T1012">
        <v>1012</v>
      </c>
      <c r="U1012">
        <v>1012</v>
      </c>
      <c r="V1012">
        <f t="shared" ref="V1012:Z1012" si="1011">U1012+U1013</f>
        <v>2025</v>
      </c>
      <c r="W1012">
        <f t="shared" si="1011"/>
        <v>4052</v>
      </c>
      <c r="X1012">
        <f t="shared" si="1011"/>
        <v>8108</v>
      </c>
      <c r="Y1012">
        <f t="shared" si="1011"/>
        <v>16224</v>
      </c>
      <c r="Z1012">
        <f t="shared" si="1011"/>
        <v>32464</v>
      </c>
    </row>
    <row r="1013" spans="1:26" x14ac:dyDescent="0.35">
      <c r="A1013">
        <v>1013</v>
      </c>
      <c r="B1013">
        <v>1013</v>
      </c>
      <c r="C1013">
        <v>1013</v>
      </c>
      <c r="D1013">
        <v>1013</v>
      </c>
      <c r="E1013">
        <v>1013</v>
      </c>
      <c r="F1013">
        <v>1013</v>
      </c>
      <c r="G1013">
        <v>1013</v>
      </c>
      <c r="H1013">
        <v>1013</v>
      </c>
      <c r="I1013">
        <v>1013</v>
      </c>
      <c r="J1013">
        <v>1013</v>
      </c>
      <c r="K1013">
        <v>1013</v>
      </c>
      <c r="L1013">
        <v>1013</v>
      </c>
      <c r="M1013">
        <v>1013</v>
      </c>
      <c r="N1013">
        <v>1013</v>
      </c>
      <c r="O1013">
        <v>1013</v>
      </c>
      <c r="P1013">
        <v>1013</v>
      </c>
      <c r="Q1013">
        <v>1013</v>
      </c>
      <c r="R1013">
        <v>1013</v>
      </c>
      <c r="S1013">
        <v>1013</v>
      </c>
      <c r="T1013">
        <v>1013</v>
      </c>
      <c r="U1013">
        <v>1013</v>
      </c>
      <c r="V1013">
        <f t="shared" ref="V1013:Z1013" si="1012">U1013+U1014</f>
        <v>2027</v>
      </c>
      <c r="W1013">
        <f t="shared" si="1012"/>
        <v>4056</v>
      </c>
      <c r="X1013">
        <f t="shared" si="1012"/>
        <v>8116</v>
      </c>
      <c r="Y1013">
        <f t="shared" si="1012"/>
        <v>16240</v>
      </c>
      <c r="Z1013">
        <f t="shared" si="1012"/>
        <v>32496</v>
      </c>
    </row>
    <row r="1014" spans="1:26" x14ac:dyDescent="0.35">
      <c r="A1014">
        <v>1014</v>
      </c>
      <c r="B1014">
        <v>1014</v>
      </c>
      <c r="C1014">
        <v>1014</v>
      </c>
      <c r="D1014">
        <v>1014</v>
      </c>
      <c r="E1014">
        <v>1014</v>
      </c>
      <c r="F1014">
        <v>1014</v>
      </c>
      <c r="G1014">
        <v>1014</v>
      </c>
      <c r="H1014">
        <v>1014</v>
      </c>
      <c r="I1014">
        <v>1014</v>
      </c>
      <c r="J1014">
        <v>1014</v>
      </c>
      <c r="K1014">
        <v>1014</v>
      </c>
      <c r="L1014">
        <v>1014</v>
      </c>
      <c r="M1014">
        <v>1014</v>
      </c>
      <c r="N1014">
        <v>1014</v>
      </c>
      <c r="O1014">
        <v>1014</v>
      </c>
      <c r="P1014">
        <v>1014</v>
      </c>
      <c r="Q1014">
        <v>1014</v>
      </c>
      <c r="R1014">
        <v>1014</v>
      </c>
      <c r="S1014">
        <v>1014</v>
      </c>
      <c r="T1014">
        <v>1014</v>
      </c>
      <c r="U1014">
        <v>1014</v>
      </c>
      <c r="V1014">
        <f t="shared" ref="V1014:Z1014" si="1013">U1014+U1015</f>
        <v>2029</v>
      </c>
      <c r="W1014">
        <f t="shared" si="1013"/>
        <v>4060</v>
      </c>
      <c r="X1014">
        <f t="shared" si="1013"/>
        <v>8124</v>
      </c>
      <c r="Y1014">
        <f t="shared" si="1013"/>
        <v>16256</v>
      </c>
      <c r="Z1014">
        <f t="shared" si="1013"/>
        <v>32528</v>
      </c>
    </row>
    <row r="1015" spans="1:26" x14ac:dyDescent="0.35">
      <c r="A1015">
        <v>1015</v>
      </c>
      <c r="B1015">
        <v>1015</v>
      </c>
      <c r="C1015">
        <v>1015</v>
      </c>
      <c r="D1015">
        <v>1015</v>
      </c>
      <c r="E1015">
        <v>1015</v>
      </c>
      <c r="F1015">
        <v>1015</v>
      </c>
      <c r="G1015">
        <v>1015</v>
      </c>
      <c r="H1015">
        <v>1015</v>
      </c>
      <c r="I1015">
        <v>1015</v>
      </c>
      <c r="J1015">
        <v>1015</v>
      </c>
      <c r="K1015">
        <v>1015</v>
      </c>
      <c r="L1015">
        <v>1015</v>
      </c>
      <c r="M1015">
        <v>1015</v>
      </c>
      <c r="N1015">
        <v>1015</v>
      </c>
      <c r="O1015">
        <v>1015</v>
      </c>
      <c r="P1015">
        <v>1015</v>
      </c>
      <c r="Q1015">
        <v>1015</v>
      </c>
      <c r="R1015">
        <v>1015</v>
      </c>
      <c r="S1015">
        <v>1015</v>
      </c>
      <c r="T1015">
        <v>1015</v>
      </c>
      <c r="U1015">
        <v>1015</v>
      </c>
      <c r="V1015">
        <f t="shared" ref="V1015:Z1015" si="1014">U1015+U1016</f>
        <v>2031</v>
      </c>
      <c r="W1015">
        <f t="shared" si="1014"/>
        <v>4064</v>
      </c>
      <c r="X1015">
        <f t="shared" si="1014"/>
        <v>8132</v>
      </c>
      <c r="Y1015">
        <f t="shared" si="1014"/>
        <v>16272</v>
      </c>
      <c r="Z1015">
        <f t="shared" si="1014"/>
        <v>32560</v>
      </c>
    </row>
    <row r="1016" spans="1:26" x14ac:dyDescent="0.35">
      <c r="A1016">
        <v>1016</v>
      </c>
      <c r="B1016">
        <v>1016</v>
      </c>
      <c r="C1016">
        <v>1016</v>
      </c>
      <c r="D1016">
        <v>1016</v>
      </c>
      <c r="E1016">
        <v>1016</v>
      </c>
      <c r="F1016">
        <v>1016</v>
      </c>
      <c r="G1016">
        <v>1016</v>
      </c>
      <c r="H1016">
        <v>1016</v>
      </c>
      <c r="I1016">
        <v>1016</v>
      </c>
      <c r="J1016">
        <v>1016</v>
      </c>
      <c r="K1016">
        <v>1016</v>
      </c>
      <c r="L1016">
        <v>1016</v>
      </c>
      <c r="M1016">
        <v>1016</v>
      </c>
      <c r="N1016">
        <v>1016</v>
      </c>
      <c r="O1016">
        <v>1016</v>
      </c>
      <c r="P1016">
        <v>1016</v>
      </c>
      <c r="Q1016">
        <v>1016</v>
      </c>
      <c r="R1016">
        <v>1016</v>
      </c>
      <c r="S1016">
        <v>1016</v>
      </c>
      <c r="T1016">
        <v>1016</v>
      </c>
      <c r="U1016">
        <v>1016</v>
      </c>
      <c r="V1016">
        <f t="shared" ref="V1016:Z1016" si="1015">U1016+U1017</f>
        <v>2033</v>
      </c>
      <c r="W1016">
        <f t="shared" si="1015"/>
        <v>4068</v>
      </c>
      <c r="X1016">
        <f t="shared" si="1015"/>
        <v>8140</v>
      </c>
      <c r="Y1016">
        <f t="shared" si="1015"/>
        <v>16288</v>
      </c>
      <c r="Z1016">
        <f t="shared" si="1015"/>
        <v>32592</v>
      </c>
    </row>
    <row r="1017" spans="1:26" x14ac:dyDescent="0.35">
      <c r="A1017">
        <v>1017</v>
      </c>
      <c r="B1017">
        <v>1017</v>
      </c>
      <c r="C1017">
        <v>1017</v>
      </c>
      <c r="D1017">
        <v>1017</v>
      </c>
      <c r="E1017">
        <v>1017</v>
      </c>
      <c r="F1017">
        <v>1017</v>
      </c>
      <c r="G1017">
        <v>1017</v>
      </c>
      <c r="H1017">
        <v>1017</v>
      </c>
      <c r="I1017">
        <v>1017</v>
      </c>
      <c r="J1017">
        <v>1017</v>
      </c>
      <c r="K1017">
        <v>1017</v>
      </c>
      <c r="L1017">
        <v>1017</v>
      </c>
      <c r="M1017">
        <v>1017</v>
      </c>
      <c r="N1017">
        <v>1017</v>
      </c>
      <c r="O1017">
        <v>1017</v>
      </c>
      <c r="P1017">
        <v>1017</v>
      </c>
      <c r="Q1017">
        <v>1017</v>
      </c>
      <c r="R1017">
        <v>1017</v>
      </c>
      <c r="S1017">
        <v>1017</v>
      </c>
      <c r="T1017">
        <v>1017</v>
      </c>
      <c r="U1017">
        <v>1017</v>
      </c>
      <c r="V1017">
        <f t="shared" ref="V1017:Z1017" si="1016">U1017+U1018</f>
        <v>2035</v>
      </c>
      <c r="W1017">
        <f t="shared" si="1016"/>
        <v>4072</v>
      </c>
      <c r="X1017">
        <f t="shared" si="1016"/>
        <v>8148</v>
      </c>
      <c r="Y1017">
        <f t="shared" si="1016"/>
        <v>16304</v>
      </c>
      <c r="Z1017">
        <f t="shared" si="1016"/>
        <v>32624</v>
      </c>
    </row>
    <row r="1018" spans="1:26" x14ac:dyDescent="0.35">
      <c r="A1018">
        <v>1018</v>
      </c>
      <c r="B1018">
        <v>1018</v>
      </c>
      <c r="C1018">
        <v>1018</v>
      </c>
      <c r="D1018">
        <v>1018</v>
      </c>
      <c r="E1018">
        <v>1018</v>
      </c>
      <c r="F1018">
        <v>1018</v>
      </c>
      <c r="G1018">
        <v>1018</v>
      </c>
      <c r="H1018">
        <v>1018</v>
      </c>
      <c r="I1018">
        <v>1018</v>
      </c>
      <c r="J1018">
        <v>1018</v>
      </c>
      <c r="K1018">
        <v>1018</v>
      </c>
      <c r="L1018">
        <v>1018</v>
      </c>
      <c r="M1018">
        <v>1018</v>
      </c>
      <c r="N1018">
        <v>1018</v>
      </c>
      <c r="O1018">
        <v>1018</v>
      </c>
      <c r="P1018">
        <v>1018</v>
      </c>
      <c r="Q1018">
        <v>1018</v>
      </c>
      <c r="R1018">
        <v>1018</v>
      </c>
      <c r="S1018">
        <v>1018</v>
      </c>
      <c r="T1018">
        <v>1018</v>
      </c>
      <c r="U1018">
        <v>1018</v>
      </c>
      <c r="V1018">
        <f t="shared" ref="V1018:Z1018" si="1017">U1018+U1019</f>
        <v>2037</v>
      </c>
      <c r="W1018">
        <f t="shared" si="1017"/>
        <v>4076</v>
      </c>
      <c r="X1018">
        <f t="shared" si="1017"/>
        <v>8156</v>
      </c>
      <c r="Y1018">
        <f t="shared" si="1017"/>
        <v>16320</v>
      </c>
      <c r="Z1018">
        <f t="shared" si="1017"/>
        <v>32656</v>
      </c>
    </row>
    <row r="1019" spans="1:26" x14ac:dyDescent="0.35">
      <c r="A1019">
        <v>1019</v>
      </c>
      <c r="B1019">
        <v>1019</v>
      </c>
      <c r="C1019">
        <v>1019</v>
      </c>
      <c r="D1019">
        <v>1019</v>
      </c>
      <c r="E1019">
        <v>1019</v>
      </c>
      <c r="F1019">
        <v>1019</v>
      </c>
      <c r="G1019">
        <v>1019</v>
      </c>
      <c r="H1019">
        <v>1019</v>
      </c>
      <c r="I1019">
        <v>1019</v>
      </c>
      <c r="J1019">
        <v>1019</v>
      </c>
      <c r="K1019">
        <v>1019</v>
      </c>
      <c r="L1019">
        <v>1019</v>
      </c>
      <c r="M1019">
        <v>1019</v>
      </c>
      <c r="N1019">
        <v>1019</v>
      </c>
      <c r="O1019">
        <v>1019</v>
      </c>
      <c r="P1019">
        <v>1019</v>
      </c>
      <c r="Q1019">
        <v>1019</v>
      </c>
      <c r="R1019">
        <v>1019</v>
      </c>
      <c r="S1019">
        <v>1019</v>
      </c>
      <c r="T1019">
        <v>1019</v>
      </c>
      <c r="U1019">
        <v>1019</v>
      </c>
      <c r="V1019">
        <f t="shared" ref="V1019:Z1019" si="1018">U1019+U1020</f>
        <v>2039</v>
      </c>
      <c r="W1019">
        <f t="shared" si="1018"/>
        <v>4080</v>
      </c>
      <c r="X1019">
        <f t="shared" si="1018"/>
        <v>8164</v>
      </c>
      <c r="Y1019">
        <f t="shared" si="1018"/>
        <v>16336</v>
      </c>
      <c r="Z1019">
        <f t="shared" si="1018"/>
        <v>32688</v>
      </c>
    </row>
    <row r="1020" spans="1:26" x14ac:dyDescent="0.35">
      <c r="A1020">
        <v>1020</v>
      </c>
      <c r="B1020">
        <v>1020</v>
      </c>
      <c r="C1020">
        <v>1020</v>
      </c>
      <c r="D1020">
        <v>1020</v>
      </c>
      <c r="E1020">
        <v>1020</v>
      </c>
      <c r="F1020">
        <v>1020</v>
      </c>
      <c r="G1020">
        <v>1020</v>
      </c>
      <c r="H1020">
        <v>1020</v>
      </c>
      <c r="I1020">
        <v>1020</v>
      </c>
      <c r="J1020">
        <v>1020</v>
      </c>
      <c r="K1020">
        <v>1020</v>
      </c>
      <c r="L1020">
        <v>1020</v>
      </c>
      <c r="M1020">
        <v>1020</v>
      </c>
      <c r="N1020">
        <v>1020</v>
      </c>
      <c r="O1020">
        <v>1020</v>
      </c>
      <c r="P1020">
        <v>1020</v>
      </c>
      <c r="Q1020">
        <v>1020</v>
      </c>
      <c r="R1020">
        <v>1020</v>
      </c>
      <c r="S1020">
        <v>1020</v>
      </c>
      <c r="T1020">
        <v>1020</v>
      </c>
      <c r="U1020">
        <v>1020</v>
      </c>
      <c r="V1020">
        <f t="shared" ref="V1020:Z1020" si="1019">U1020+U1021</f>
        <v>2041</v>
      </c>
      <c r="W1020">
        <f t="shared" si="1019"/>
        <v>4084</v>
      </c>
      <c r="X1020">
        <f t="shared" si="1019"/>
        <v>8172</v>
      </c>
      <c r="Y1020">
        <f t="shared" si="1019"/>
        <v>16352</v>
      </c>
      <c r="Z1020">
        <f t="shared" si="1019"/>
        <v>32720</v>
      </c>
    </row>
    <row r="1021" spans="1:26" x14ac:dyDescent="0.35">
      <c r="A1021">
        <v>1021</v>
      </c>
      <c r="B1021">
        <v>1021</v>
      </c>
      <c r="C1021">
        <v>1021</v>
      </c>
      <c r="D1021">
        <v>1021</v>
      </c>
      <c r="E1021">
        <v>1021</v>
      </c>
      <c r="F1021">
        <v>1021</v>
      </c>
      <c r="G1021">
        <v>1021</v>
      </c>
      <c r="H1021">
        <v>1021</v>
      </c>
      <c r="I1021">
        <v>1021</v>
      </c>
      <c r="J1021">
        <v>1021</v>
      </c>
      <c r="K1021">
        <v>1021</v>
      </c>
      <c r="L1021">
        <v>1021</v>
      </c>
      <c r="M1021">
        <v>1021</v>
      </c>
      <c r="N1021">
        <v>1021</v>
      </c>
      <c r="O1021">
        <v>1021</v>
      </c>
      <c r="P1021">
        <v>1021</v>
      </c>
      <c r="Q1021">
        <v>1021</v>
      </c>
      <c r="R1021">
        <v>1021</v>
      </c>
      <c r="S1021">
        <v>1021</v>
      </c>
      <c r="T1021">
        <v>1021</v>
      </c>
      <c r="U1021">
        <v>1021</v>
      </c>
      <c r="V1021">
        <f t="shared" ref="V1021:Z1021" si="1020">U1021+U1022</f>
        <v>2043</v>
      </c>
      <c r="W1021">
        <f t="shared" si="1020"/>
        <v>4088</v>
      </c>
      <c r="X1021">
        <f t="shared" si="1020"/>
        <v>8180</v>
      </c>
      <c r="Y1021">
        <f t="shared" si="1020"/>
        <v>16368</v>
      </c>
      <c r="Z1021">
        <f t="shared" si="1020"/>
        <v>32752</v>
      </c>
    </row>
    <row r="1022" spans="1:26" x14ac:dyDescent="0.35">
      <c r="A1022">
        <v>1022</v>
      </c>
      <c r="B1022">
        <v>1022</v>
      </c>
      <c r="C1022">
        <v>1022</v>
      </c>
      <c r="D1022">
        <v>1022</v>
      </c>
      <c r="E1022">
        <v>1022</v>
      </c>
      <c r="F1022">
        <v>1022</v>
      </c>
      <c r="G1022">
        <v>1022</v>
      </c>
      <c r="H1022">
        <v>1022</v>
      </c>
      <c r="I1022">
        <v>1022</v>
      </c>
      <c r="J1022">
        <v>1022</v>
      </c>
      <c r="K1022">
        <v>1022</v>
      </c>
      <c r="L1022">
        <v>1022</v>
      </c>
      <c r="M1022">
        <v>1022</v>
      </c>
      <c r="N1022">
        <v>1022</v>
      </c>
      <c r="O1022">
        <v>1022</v>
      </c>
      <c r="P1022">
        <v>1022</v>
      </c>
      <c r="Q1022">
        <v>1022</v>
      </c>
      <c r="R1022">
        <v>1022</v>
      </c>
      <c r="S1022">
        <v>1022</v>
      </c>
      <c r="T1022">
        <v>1022</v>
      </c>
      <c r="U1022">
        <v>1022</v>
      </c>
      <c r="V1022">
        <f t="shared" ref="V1022:Z1022" si="1021">U1022+U1023</f>
        <v>2045</v>
      </c>
      <c r="W1022">
        <f t="shared" si="1021"/>
        <v>4092</v>
      </c>
      <c r="X1022">
        <f t="shared" si="1021"/>
        <v>8188</v>
      </c>
      <c r="Y1022">
        <f t="shared" si="1021"/>
        <v>16384</v>
      </c>
      <c r="Z1022">
        <f t="shared" si="1021"/>
        <v>32784</v>
      </c>
    </row>
    <row r="1023" spans="1:26" x14ac:dyDescent="0.35">
      <c r="A1023">
        <v>1023</v>
      </c>
      <c r="B1023">
        <v>1023</v>
      </c>
      <c r="C1023">
        <v>1023</v>
      </c>
      <c r="D1023">
        <v>1023</v>
      </c>
      <c r="E1023">
        <v>1023</v>
      </c>
      <c r="F1023">
        <v>1023</v>
      </c>
      <c r="G1023">
        <v>1023</v>
      </c>
      <c r="H1023">
        <v>1023</v>
      </c>
      <c r="I1023">
        <v>1023</v>
      </c>
      <c r="J1023">
        <v>1023</v>
      </c>
      <c r="K1023">
        <v>1023</v>
      </c>
      <c r="L1023">
        <v>1023</v>
      </c>
      <c r="M1023">
        <v>1023</v>
      </c>
      <c r="N1023">
        <v>1023</v>
      </c>
      <c r="O1023">
        <v>1023</v>
      </c>
      <c r="P1023">
        <v>1023</v>
      </c>
      <c r="Q1023">
        <v>1023</v>
      </c>
      <c r="R1023">
        <v>1023</v>
      </c>
      <c r="S1023">
        <v>1023</v>
      </c>
      <c r="T1023">
        <v>1023</v>
      </c>
      <c r="U1023">
        <v>1023</v>
      </c>
      <c r="V1023">
        <f t="shared" ref="V1023:Z1023" si="1022">U1023+U1024</f>
        <v>2047</v>
      </c>
      <c r="W1023">
        <f t="shared" si="1022"/>
        <v>4096</v>
      </c>
      <c r="X1023">
        <f t="shared" si="1022"/>
        <v>8196</v>
      </c>
      <c r="Y1023">
        <f t="shared" si="1022"/>
        <v>16400</v>
      </c>
      <c r="Z1023">
        <f t="shared" si="1022"/>
        <v>32816</v>
      </c>
    </row>
    <row r="1024" spans="1:26" x14ac:dyDescent="0.35">
      <c r="A1024">
        <v>1024</v>
      </c>
      <c r="B1024">
        <v>1024</v>
      </c>
      <c r="C1024">
        <v>1024</v>
      </c>
      <c r="D1024">
        <v>1024</v>
      </c>
      <c r="E1024">
        <v>1024</v>
      </c>
      <c r="F1024">
        <v>1024</v>
      </c>
      <c r="G1024">
        <v>1024</v>
      </c>
      <c r="H1024">
        <v>1024</v>
      </c>
      <c r="I1024">
        <v>1024</v>
      </c>
      <c r="J1024">
        <v>1024</v>
      </c>
      <c r="K1024">
        <v>1024</v>
      </c>
      <c r="L1024">
        <v>1024</v>
      </c>
      <c r="M1024">
        <v>1024</v>
      </c>
      <c r="N1024">
        <v>1024</v>
      </c>
      <c r="O1024">
        <v>1024</v>
      </c>
      <c r="P1024">
        <v>1024</v>
      </c>
      <c r="Q1024">
        <v>1024</v>
      </c>
      <c r="R1024">
        <v>1024</v>
      </c>
      <c r="S1024">
        <v>1024</v>
      </c>
      <c r="T1024">
        <v>1024</v>
      </c>
      <c r="U1024">
        <v>1024</v>
      </c>
      <c r="V1024">
        <f t="shared" ref="V1024:Z1024" si="1023">U1024+U1025</f>
        <v>2049</v>
      </c>
      <c r="W1024">
        <f t="shared" si="1023"/>
        <v>4100</v>
      </c>
      <c r="X1024">
        <f t="shared" si="1023"/>
        <v>8204</v>
      </c>
      <c r="Y1024">
        <f t="shared" si="1023"/>
        <v>16416</v>
      </c>
      <c r="Z1024">
        <f t="shared" si="1023"/>
        <v>32848</v>
      </c>
    </row>
    <row r="1025" spans="1:26" x14ac:dyDescent="0.35">
      <c r="A1025">
        <v>1025</v>
      </c>
      <c r="B1025">
        <v>1025</v>
      </c>
      <c r="C1025">
        <v>1025</v>
      </c>
      <c r="D1025">
        <v>1025</v>
      </c>
      <c r="E1025">
        <v>1025</v>
      </c>
      <c r="F1025">
        <v>1025</v>
      </c>
      <c r="G1025">
        <v>1025</v>
      </c>
      <c r="H1025">
        <v>1025</v>
      </c>
      <c r="I1025">
        <v>1025</v>
      </c>
      <c r="J1025">
        <v>1025</v>
      </c>
      <c r="K1025">
        <v>1025</v>
      </c>
      <c r="L1025">
        <v>1025</v>
      </c>
      <c r="M1025">
        <v>1025</v>
      </c>
      <c r="N1025">
        <v>1025</v>
      </c>
      <c r="O1025">
        <v>1025</v>
      </c>
      <c r="P1025">
        <v>1025</v>
      </c>
      <c r="Q1025">
        <v>1025</v>
      </c>
      <c r="R1025">
        <v>1025</v>
      </c>
      <c r="S1025">
        <v>1025</v>
      </c>
      <c r="T1025">
        <v>1025</v>
      </c>
      <c r="U1025">
        <v>1025</v>
      </c>
      <c r="V1025">
        <f t="shared" ref="V1025:Z1025" si="1024">U1025+U1026</f>
        <v>2051</v>
      </c>
      <c r="W1025">
        <f t="shared" si="1024"/>
        <v>4104</v>
      </c>
      <c r="X1025">
        <f t="shared" si="1024"/>
        <v>8212</v>
      </c>
      <c r="Y1025">
        <f t="shared" si="1024"/>
        <v>16432</v>
      </c>
      <c r="Z1025">
        <f t="shared" si="1024"/>
        <v>32880</v>
      </c>
    </row>
    <row r="1026" spans="1:26" x14ac:dyDescent="0.35">
      <c r="A1026">
        <v>1026</v>
      </c>
      <c r="B1026">
        <v>1026</v>
      </c>
      <c r="C1026">
        <v>1026</v>
      </c>
      <c r="D1026">
        <v>1026</v>
      </c>
      <c r="E1026">
        <v>1026</v>
      </c>
      <c r="F1026">
        <v>1026</v>
      </c>
      <c r="G1026">
        <v>1026</v>
      </c>
      <c r="H1026">
        <v>1026</v>
      </c>
      <c r="I1026">
        <v>1026</v>
      </c>
      <c r="J1026">
        <v>1026</v>
      </c>
      <c r="K1026">
        <v>1026</v>
      </c>
      <c r="L1026">
        <v>1026</v>
      </c>
      <c r="M1026">
        <v>1026</v>
      </c>
      <c r="N1026">
        <v>1026</v>
      </c>
      <c r="O1026">
        <v>1026</v>
      </c>
      <c r="P1026">
        <v>1026</v>
      </c>
      <c r="Q1026">
        <v>1026</v>
      </c>
      <c r="R1026">
        <v>1026</v>
      </c>
      <c r="S1026">
        <v>1026</v>
      </c>
      <c r="T1026">
        <v>1026</v>
      </c>
      <c r="U1026">
        <v>1026</v>
      </c>
      <c r="V1026">
        <f t="shared" ref="V1026:Z1026" si="1025">U1026+U1027</f>
        <v>2053</v>
      </c>
      <c r="W1026">
        <f t="shared" si="1025"/>
        <v>4108</v>
      </c>
      <c r="X1026">
        <f t="shared" si="1025"/>
        <v>8220</v>
      </c>
      <c r="Y1026">
        <f t="shared" si="1025"/>
        <v>16448</v>
      </c>
      <c r="Z1026">
        <f t="shared" si="1025"/>
        <v>32912</v>
      </c>
    </row>
    <row r="1027" spans="1:26" x14ac:dyDescent="0.35">
      <c r="A1027">
        <v>1027</v>
      </c>
      <c r="B1027">
        <v>1027</v>
      </c>
      <c r="C1027">
        <v>1027</v>
      </c>
      <c r="D1027">
        <v>1027</v>
      </c>
      <c r="E1027">
        <v>1027</v>
      </c>
      <c r="F1027">
        <v>1027</v>
      </c>
      <c r="G1027">
        <v>1027</v>
      </c>
      <c r="H1027">
        <v>1027</v>
      </c>
      <c r="I1027">
        <v>1027</v>
      </c>
      <c r="J1027">
        <v>1027</v>
      </c>
      <c r="K1027">
        <v>1027</v>
      </c>
      <c r="L1027">
        <v>1027</v>
      </c>
      <c r="M1027">
        <v>1027</v>
      </c>
      <c r="N1027">
        <v>1027</v>
      </c>
      <c r="O1027">
        <v>1027</v>
      </c>
      <c r="P1027">
        <v>1027</v>
      </c>
      <c r="Q1027">
        <v>1027</v>
      </c>
      <c r="R1027">
        <v>1027</v>
      </c>
      <c r="S1027">
        <v>1027</v>
      </c>
      <c r="T1027">
        <v>1027</v>
      </c>
      <c r="U1027">
        <v>1027</v>
      </c>
      <c r="V1027">
        <f t="shared" ref="V1027:Z1027" si="1026">U1027+U1028</f>
        <v>2055</v>
      </c>
      <c r="W1027">
        <f t="shared" si="1026"/>
        <v>4112</v>
      </c>
      <c r="X1027">
        <f t="shared" si="1026"/>
        <v>8228</v>
      </c>
      <c r="Y1027">
        <f t="shared" si="1026"/>
        <v>16464</v>
      </c>
      <c r="Z1027">
        <f t="shared" si="1026"/>
        <v>32944</v>
      </c>
    </row>
    <row r="1028" spans="1:26" x14ac:dyDescent="0.35">
      <c r="A1028">
        <v>1028</v>
      </c>
      <c r="B1028">
        <v>1028</v>
      </c>
      <c r="C1028">
        <v>1028</v>
      </c>
      <c r="D1028">
        <v>1028</v>
      </c>
      <c r="E1028">
        <v>1028</v>
      </c>
      <c r="F1028">
        <v>1028</v>
      </c>
      <c r="G1028">
        <v>1028</v>
      </c>
      <c r="H1028">
        <v>1028</v>
      </c>
      <c r="I1028">
        <v>1028</v>
      </c>
      <c r="J1028">
        <v>1028</v>
      </c>
      <c r="K1028">
        <v>1028</v>
      </c>
      <c r="L1028">
        <v>1028</v>
      </c>
      <c r="M1028">
        <v>1028</v>
      </c>
      <c r="N1028">
        <v>1028</v>
      </c>
      <c r="O1028">
        <v>1028</v>
      </c>
      <c r="P1028">
        <v>1028</v>
      </c>
      <c r="Q1028">
        <v>1028</v>
      </c>
      <c r="R1028">
        <v>1028</v>
      </c>
      <c r="S1028">
        <v>1028</v>
      </c>
      <c r="T1028">
        <v>1028</v>
      </c>
      <c r="U1028">
        <v>1028</v>
      </c>
      <c r="V1028">
        <f t="shared" ref="V1028:Z1028" si="1027">U1028+U1029</f>
        <v>2057</v>
      </c>
      <c r="W1028">
        <f t="shared" si="1027"/>
        <v>4116</v>
      </c>
      <c r="X1028">
        <f t="shared" si="1027"/>
        <v>8236</v>
      </c>
      <c r="Y1028">
        <f t="shared" si="1027"/>
        <v>16480</v>
      </c>
      <c r="Z1028">
        <f t="shared" si="1027"/>
        <v>32976</v>
      </c>
    </row>
    <row r="1029" spans="1:26" x14ac:dyDescent="0.35">
      <c r="A1029">
        <v>1029</v>
      </c>
      <c r="B1029">
        <v>1029</v>
      </c>
      <c r="C1029">
        <v>1029</v>
      </c>
      <c r="D1029">
        <v>1029</v>
      </c>
      <c r="E1029">
        <v>1029</v>
      </c>
      <c r="F1029">
        <v>1029</v>
      </c>
      <c r="G1029">
        <v>1029</v>
      </c>
      <c r="H1029">
        <v>1029</v>
      </c>
      <c r="I1029">
        <v>1029</v>
      </c>
      <c r="J1029">
        <v>1029</v>
      </c>
      <c r="K1029">
        <v>1029</v>
      </c>
      <c r="L1029">
        <v>1029</v>
      </c>
      <c r="M1029">
        <v>1029</v>
      </c>
      <c r="N1029">
        <v>1029</v>
      </c>
      <c r="O1029">
        <v>1029</v>
      </c>
      <c r="P1029">
        <v>1029</v>
      </c>
      <c r="Q1029">
        <v>1029</v>
      </c>
      <c r="R1029">
        <v>1029</v>
      </c>
      <c r="S1029">
        <v>1029</v>
      </c>
      <c r="T1029">
        <v>1029</v>
      </c>
      <c r="U1029">
        <v>1029</v>
      </c>
      <c r="V1029">
        <f t="shared" ref="V1029:Z1029" si="1028">U1029+U1030</f>
        <v>2059</v>
      </c>
      <c r="W1029">
        <f t="shared" si="1028"/>
        <v>4120</v>
      </c>
      <c r="X1029">
        <f t="shared" si="1028"/>
        <v>8244</v>
      </c>
      <c r="Y1029">
        <f t="shared" si="1028"/>
        <v>16496</v>
      </c>
      <c r="Z1029">
        <f t="shared" si="1028"/>
        <v>33008</v>
      </c>
    </row>
    <row r="1030" spans="1:26" x14ac:dyDescent="0.35">
      <c r="A1030">
        <v>1030</v>
      </c>
      <c r="B1030">
        <v>1030</v>
      </c>
      <c r="C1030">
        <v>1030</v>
      </c>
      <c r="D1030">
        <v>1030</v>
      </c>
      <c r="E1030">
        <v>1030</v>
      </c>
      <c r="F1030">
        <v>1030</v>
      </c>
      <c r="G1030">
        <v>1030</v>
      </c>
      <c r="H1030">
        <v>1030</v>
      </c>
      <c r="I1030">
        <v>1030</v>
      </c>
      <c r="J1030">
        <v>1030</v>
      </c>
      <c r="K1030">
        <v>1030</v>
      </c>
      <c r="L1030">
        <v>1030</v>
      </c>
      <c r="M1030">
        <v>1030</v>
      </c>
      <c r="N1030">
        <v>1030</v>
      </c>
      <c r="O1030">
        <v>1030</v>
      </c>
      <c r="P1030">
        <v>1030</v>
      </c>
      <c r="Q1030">
        <v>1030</v>
      </c>
      <c r="R1030">
        <v>1030</v>
      </c>
      <c r="S1030">
        <v>1030</v>
      </c>
      <c r="T1030">
        <v>1030</v>
      </c>
      <c r="U1030">
        <v>1030</v>
      </c>
      <c r="V1030">
        <f t="shared" ref="V1030:Z1030" si="1029">U1030+U1031</f>
        <v>2061</v>
      </c>
      <c r="W1030">
        <f t="shared" si="1029"/>
        <v>4124</v>
      </c>
      <c r="X1030">
        <f t="shared" si="1029"/>
        <v>8252</v>
      </c>
      <c r="Y1030">
        <f t="shared" si="1029"/>
        <v>16512</v>
      </c>
      <c r="Z1030">
        <f t="shared" si="1029"/>
        <v>33040</v>
      </c>
    </row>
    <row r="1031" spans="1:26" x14ac:dyDescent="0.35">
      <c r="A1031">
        <v>1031</v>
      </c>
      <c r="B1031">
        <v>1031</v>
      </c>
      <c r="C1031">
        <v>1031</v>
      </c>
      <c r="D1031">
        <v>1031</v>
      </c>
      <c r="E1031">
        <v>1031</v>
      </c>
      <c r="F1031">
        <v>1031</v>
      </c>
      <c r="G1031">
        <v>1031</v>
      </c>
      <c r="H1031">
        <v>1031</v>
      </c>
      <c r="I1031">
        <v>1031</v>
      </c>
      <c r="J1031">
        <v>1031</v>
      </c>
      <c r="K1031">
        <v>1031</v>
      </c>
      <c r="L1031">
        <v>1031</v>
      </c>
      <c r="M1031">
        <v>1031</v>
      </c>
      <c r="N1031">
        <v>1031</v>
      </c>
      <c r="O1031">
        <v>1031</v>
      </c>
      <c r="P1031">
        <v>1031</v>
      </c>
      <c r="Q1031">
        <v>1031</v>
      </c>
      <c r="R1031">
        <v>1031</v>
      </c>
      <c r="S1031">
        <v>1031</v>
      </c>
      <c r="T1031">
        <v>1031</v>
      </c>
      <c r="U1031">
        <v>1031</v>
      </c>
      <c r="V1031">
        <f t="shared" ref="V1031:Z1031" si="1030">U1031+U1032</f>
        <v>2063</v>
      </c>
      <c r="W1031">
        <f t="shared" si="1030"/>
        <v>4128</v>
      </c>
      <c r="X1031">
        <f t="shared" si="1030"/>
        <v>8260</v>
      </c>
      <c r="Y1031">
        <f t="shared" si="1030"/>
        <v>16528</v>
      </c>
      <c r="Z1031">
        <f t="shared" si="1030"/>
        <v>33072</v>
      </c>
    </row>
    <row r="1032" spans="1:26" x14ac:dyDescent="0.35">
      <c r="A1032">
        <v>1032</v>
      </c>
      <c r="B1032">
        <v>1032</v>
      </c>
      <c r="C1032">
        <v>1032</v>
      </c>
      <c r="D1032">
        <v>1032</v>
      </c>
      <c r="E1032">
        <v>1032</v>
      </c>
      <c r="F1032">
        <v>1032</v>
      </c>
      <c r="G1032">
        <v>1032</v>
      </c>
      <c r="H1032">
        <v>1032</v>
      </c>
      <c r="I1032">
        <v>1032</v>
      </c>
      <c r="J1032">
        <v>1032</v>
      </c>
      <c r="K1032">
        <v>1032</v>
      </c>
      <c r="L1032">
        <v>1032</v>
      </c>
      <c r="M1032">
        <v>1032</v>
      </c>
      <c r="N1032">
        <v>1032</v>
      </c>
      <c r="O1032">
        <v>1032</v>
      </c>
      <c r="P1032">
        <v>1032</v>
      </c>
      <c r="Q1032">
        <v>1032</v>
      </c>
      <c r="R1032">
        <v>1032</v>
      </c>
      <c r="S1032">
        <v>1032</v>
      </c>
      <c r="T1032">
        <v>1032</v>
      </c>
      <c r="U1032">
        <v>1032</v>
      </c>
      <c r="V1032">
        <f t="shared" ref="V1032:Z1032" si="1031">U1032+U1033</f>
        <v>2065</v>
      </c>
      <c r="W1032">
        <f t="shared" si="1031"/>
        <v>4132</v>
      </c>
      <c r="X1032">
        <f t="shared" si="1031"/>
        <v>8268</v>
      </c>
      <c r="Y1032">
        <f t="shared" si="1031"/>
        <v>16544</v>
      </c>
      <c r="Z1032">
        <f t="shared" si="1031"/>
        <v>33104</v>
      </c>
    </row>
    <row r="1033" spans="1:26" x14ac:dyDescent="0.35">
      <c r="A1033">
        <v>1033</v>
      </c>
      <c r="B1033">
        <v>1033</v>
      </c>
      <c r="C1033">
        <v>1033</v>
      </c>
      <c r="D1033">
        <v>1033</v>
      </c>
      <c r="E1033">
        <v>1033</v>
      </c>
      <c r="F1033">
        <v>1033</v>
      </c>
      <c r="G1033">
        <v>1033</v>
      </c>
      <c r="H1033">
        <v>1033</v>
      </c>
      <c r="I1033">
        <v>1033</v>
      </c>
      <c r="J1033">
        <v>1033</v>
      </c>
      <c r="K1033">
        <v>1033</v>
      </c>
      <c r="L1033">
        <v>1033</v>
      </c>
      <c r="M1033">
        <v>1033</v>
      </c>
      <c r="N1033">
        <v>1033</v>
      </c>
      <c r="O1033">
        <v>1033</v>
      </c>
      <c r="P1033">
        <v>1033</v>
      </c>
      <c r="Q1033">
        <v>1033</v>
      </c>
      <c r="R1033">
        <v>1033</v>
      </c>
      <c r="S1033">
        <v>1033</v>
      </c>
      <c r="T1033">
        <v>1033</v>
      </c>
      <c r="U1033">
        <v>1033</v>
      </c>
      <c r="V1033">
        <f t="shared" ref="V1033:Z1033" si="1032">U1033+U1034</f>
        <v>2067</v>
      </c>
      <c r="W1033">
        <f t="shared" si="1032"/>
        <v>4136</v>
      </c>
      <c r="X1033">
        <f t="shared" si="1032"/>
        <v>8276</v>
      </c>
      <c r="Y1033">
        <f t="shared" si="1032"/>
        <v>16560</v>
      </c>
      <c r="Z1033">
        <f t="shared" si="1032"/>
        <v>33136</v>
      </c>
    </row>
    <row r="1034" spans="1:26" x14ac:dyDescent="0.35">
      <c r="A1034">
        <v>1034</v>
      </c>
      <c r="B1034">
        <v>1034</v>
      </c>
      <c r="C1034">
        <v>1034</v>
      </c>
      <c r="D1034">
        <v>1034</v>
      </c>
      <c r="E1034">
        <v>1034</v>
      </c>
      <c r="F1034">
        <v>1034</v>
      </c>
      <c r="G1034">
        <v>1034</v>
      </c>
      <c r="H1034">
        <v>1034</v>
      </c>
      <c r="I1034">
        <v>1034</v>
      </c>
      <c r="J1034">
        <v>1034</v>
      </c>
      <c r="K1034">
        <v>1034</v>
      </c>
      <c r="L1034">
        <v>1034</v>
      </c>
      <c r="M1034">
        <v>1034</v>
      </c>
      <c r="N1034">
        <v>1034</v>
      </c>
      <c r="O1034">
        <v>1034</v>
      </c>
      <c r="P1034">
        <v>1034</v>
      </c>
      <c r="Q1034">
        <v>1034</v>
      </c>
      <c r="R1034">
        <v>1034</v>
      </c>
      <c r="S1034">
        <v>1034</v>
      </c>
      <c r="T1034">
        <v>1034</v>
      </c>
      <c r="U1034">
        <v>1034</v>
      </c>
      <c r="V1034">
        <f t="shared" ref="V1034:Z1034" si="1033">U1034+U1035</f>
        <v>2069</v>
      </c>
      <c r="W1034">
        <f t="shared" si="1033"/>
        <v>4140</v>
      </c>
      <c r="X1034">
        <f t="shared" si="1033"/>
        <v>8284</v>
      </c>
      <c r="Y1034">
        <f t="shared" si="1033"/>
        <v>16576</v>
      </c>
      <c r="Z1034">
        <f t="shared" si="1033"/>
        <v>33168</v>
      </c>
    </row>
    <row r="1035" spans="1:26" x14ac:dyDescent="0.35">
      <c r="A1035">
        <v>1035</v>
      </c>
      <c r="B1035">
        <v>1035</v>
      </c>
      <c r="C1035">
        <v>1035</v>
      </c>
      <c r="D1035">
        <v>1035</v>
      </c>
      <c r="E1035">
        <v>1035</v>
      </c>
      <c r="F1035">
        <v>1035</v>
      </c>
      <c r="G1035">
        <v>1035</v>
      </c>
      <c r="H1035">
        <v>1035</v>
      </c>
      <c r="I1035">
        <v>1035</v>
      </c>
      <c r="J1035">
        <v>1035</v>
      </c>
      <c r="K1035">
        <v>1035</v>
      </c>
      <c r="L1035">
        <v>1035</v>
      </c>
      <c r="M1035">
        <v>1035</v>
      </c>
      <c r="N1035">
        <v>1035</v>
      </c>
      <c r="O1035">
        <v>1035</v>
      </c>
      <c r="P1035">
        <v>1035</v>
      </c>
      <c r="Q1035">
        <v>1035</v>
      </c>
      <c r="R1035">
        <v>1035</v>
      </c>
      <c r="S1035">
        <v>1035</v>
      </c>
      <c r="T1035">
        <v>1035</v>
      </c>
      <c r="U1035">
        <v>1035</v>
      </c>
      <c r="V1035">
        <f t="shared" ref="V1035:Z1035" si="1034">U1035+U1036</f>
        <v>2071</v>
      </c>
      <c r="W1035">
        <f t="shared" si="1034"/>
        <v>4144</v>
      </c>
      <c r="X1035">
        <f t="shared" si="1034"/>
        <v>8292</v>
      </c>
      <c r="Y1035">
        <f t="shared" si="1034"/>
        <v>16592</v>
      </c>
      <c r="Z1035">
        <f t="shared" si="1034"/>
        <v>33200</v>
      </c>
    </row>
    <row r="1036" spans="1:26" x14ac:dyDescent="0.35">
      <c r="A1036">
        <v>1036</v>
      </c>
      <c r="B1036">
        <v>1036</v>
      </c>
      <c r="C1036">
        <v>1036</v>
      </c>
      <c r="D1036">
        <v>1036</v>
      </c>
      <c r="E1036">
        <v>1036</v>
      </c>
      <c r="F1036">
        <v>1036</v>
      </c>
      <c r="G1036">
        <v>1036</v>
      </c>
      <c r="H1036">
        <v>1036</v>
      </c>
      <c r="I1036">
        <v>1036</v>
      </c>
      <c r="J1036">
        <v>1036</v>
      </c>
      <c r="K1036">
        <v>1036</v>
      </c>
      <c r="L1036">
        <v>1036</v>
      </c>
      <c r="M1036">
        <v>1036</v>
      </c>
      <c r="N1036">
        <v>1036</v>
      </c>
      <c r="O1036">
        <v>1036</v>
      </c>
      <c r="P1036">
        <v>1036</v>
      </c>
      <c r="Q1036">
        <v>1036</v>
      </c>
      <c r="R1036">
        <v>1036</v>
      </c>
      <c r="S1036">
        <v>1036</v>
      </c>
      <c r="T1036">
        <v>1036</v>
      </c>
      <c r="U1036">
        <v>1036</v>
      </c>
      <c r="V1036">
        <f t="shared" ref="V1036:Z1036" si="1035">U1036+U1037</f>
        <v>2073</v>
      </c>
      <c r="W1036">
        <f t="shared" si="1035"/>
        <v>4148</v>
      </c>
      <c r="X1036">
        <f t="shared" si="1035"/>
        <v>8300</v>
      </c>
      <c r="Y1036">
        <f t="shared" si="1035"/>
        <v>16608</v>
      </c>
      <c r="Z1036">
        <f t="shared" si="1035"/>
        <v>33232</v>
      </c>
    </row>
    <row r="1037" spans="1:26" x14ac:dyDescent="0.35">
      <c r="A1037">
        <v>1037</v>
      </c>
      <c r="B1037">
        <v>1037</v>
      </c>
      <c r="C1037">
        <v>1037</v>
      </c>
      <c r="D1037">
        <v>1037</v>
      </c>
      <c r="E1037">
        <v>1037</v>
      </c>
      <c r="F1037">
        <v>1037</v>
      </c>
      <c r="G1037">
        <v>1037</v>
      </c>
      <c r="H1037">
        <v>1037</v>
      </c>
      <c r="I1037">
        <v>1037</v>
      </c>
      <c r="J1037">
        <v>1037</v>
      </c>
      <c r="K1037">
        <v>1037</v>
      </c>
      <c r="L1037">
        <v>1037</v>
      </c>
      <c r="M1037">
        <v>1037</v>
      </c>
      <c r="N1037">
        <v>1037</v>
      </c>
      <c r="O1037">
        <v>1037</v>
      </c>
      <c r="P1037">
        <v>1037</v>
      </c>
      <c r="Q1037">
        <v>1037</v>
      </c>
      <c r="R1037">
        <v>1037</v>
      </c>
      <c r="S1037">
        <v>1037</v>
      </c>
      <c r="T1037">
        <v>1037</v>
      </c>
      <c r="U1037">
        <v>1037</v>
      </c>
      <c r="V1037">
        <f t="shared" ref="V1037:Z1037" si="1036">U1037+U1038</f>
        <v>2075</v>
      </c>
      <c r="W1037">
        <f t="shared" si="1036"/>
        <v>4152</v>
      </c>
      <c r="X1037">
        <f t="shared" si="1036"/>
        <v>8308</v>
      </c>
      <c r="Y1037">
        <f t="shared" si="1036"/>
        <v>16624</v>
      </c>
      <c r="Z1037">
        <f t="shared" si="1036"/>
        <v>33264</v>
      </c>
    </row>
    <row r="1038" spans="1:26" x14ac:dyDescent="0.35">
      <c r="A1038">
        <v>1038</v>
      </c>
      <c r="B1038">
        <v>1038</v>
      </c>
      <c r="C1038">
        <v>1038</v>
      </c>
      <c r="D1038">
        <v>1038</v>
      </c>
      <c r="E1038">
        <v>1038</v>
      </c>
      <c r="F1038">
        <v>1038</v>
      </c>
      <c r="G1038">
        <v>1038</v>
      </c>
      <c r="H1038">
        <v>1038</v>
      </c>
      <c r="I1038">
        <v>1038</v>
      </c>
      <c r="J1038">
        <v>1038</v>
      </c>
      <c r="K1038">
        <v>1038</v>
      </c>
      <c r="L1038">
        <v>1038</v>
      </c>
      <c r="M1038">
        <v>1038</v>
      </c>
      <c r="N1038">
        <v>1038</v>
      </c>
      <c r="O1038">
        <v>1038</v>
      </c>
      <c r="P1038">
        <v>1038</v>
      </c>
      <c r="Q1038">
        <v>1038</v>
      </c>
      <c r="R1038">
        <v>1038</v>
      </c>
      <c r="S1038">
        <v>1038</v>
      </c>
      <c r="T1038">
        <v>1038</v>
      </c>
      <c r="U1038">
        <v>1038</v>
      </c>
      <c r="V1038">
        <f t="shared" ref="V1038:Z1038" si="1037">U1038+U1039</f>
        <v>2077</v>
      </c>
      <c r="W1038">
        <f t="shared" si="1037"/>
        <v>4156</v>
      </c>
      <c r="X1038">
        <f t="shared" si="1037"/>
        <v>8316</v>
      </c>
      <c r="Y1038">
        <f t="shared" si="1037"/>
        <v>16640</v>
      </c>
      <c r="Z1038">
        <f t="shared" si="1037"/>
        <v>33296</v>
      </c>
    </row>
    <row r="1039" spans="1:26" x14ac:dyDescent="0.35">
      <c r="A1039">
        <v>1039</v>
      </c>
      <c r="B1039">
        <v>1039</v>
      </c>
      <c r="C1039">
        <v>1039</v>
      </c>
      <c r="D1039">
        <v>1039</v>
      </c>
      <c r="E1039">
        <v>1039</v>
      </c>
      <c r="F1039">
        <v>1039</v>
      </c>
      <c r="G1039">
        <v>1039</v>
      </c>
      <c r="H1039">
        <v>1039</v>
      </c>
      <c r="I1039">
        <v>1039</v>
      </c>
      <c r="J1039">
        <v>1039</v>
      </c>
      <c r="K1039">
        <v>1039</v>
      </c>
      <c r="L1039">
        <v>1039</v>
      </c>
      <c r="M1039">
        <v>1039</v>
      </c>
      <c r="N1039">
        <v>1039</v>
      </c>
      <c r="O1039">
        <v>1039</v>
      </c>
      <c r="P1039">
        <v>1039</v>
      </c>
      <c r="Q1039">
        <v>1039</v>
      </c>
      <c r="R1039">
        <v>1039</v>
      </c>
      <c r="S1039">
        <v>1039</v>
      </c>
      <c r="T1039">
        <v>1039</v>
      </c>
      <c r="U1039">
        <v>1039</v>
      </c>
      <c r="V1039">
        <f t="shared" ref="V1039:Z1039" si="1038">U1039+U1040</f>
        <v>2079</v>
      </c>
      <c r="W1039">
        <f t="shared" si="1038"/>
        <v>4160</v>
      </c>
      <c r="X1039">
        <f t="shared" si="1038"/>
        <v>8324</v>
      </c>
      <c r="Y1039">
        <f t="shared" si="1038"/>
        <v>16656</v>
      </c>
      <c r="Z1039">
        <f t="shared" si="1038"/>
        <v>33328</v>
      </c>
    </row>
    <row r="1040" spans="1:26" x14ac:dyDescent="0.35">
      <c r="A1040">
        <v>1040</v>
      </c>
      <c r="B1040">
        <v>1040</v>
      </c>
      <c r="C1040">
        <v>1040</v>
      </c>
      <c r="D1040">
        <v>1040</v>
      </c>
      <c r="E1040">
        <v>1040</v>
      </c>
      <c r="F1040">
        <v>1040</v>
      </c>
      <c r="G1040">
        <v>1040</v>
      </c>
      <c r="H1040">
        <v>1040</v>
      </c>
      <c r="I1040">
        <v>1040</v>
      </c>
      <c r="J1040">
        <v>1040</v>
      </c>
      <c r="K1040">
        <v>1040</v>
      </c>
      <c r="L1040">
        <v>1040</v>
      </c>
      <c r="M1040">
        <v>1040</v>
      </c>
      <c r="N1040">
        <v>1040</v>
      </c>
      <c r="O1040">
        <v>1040</v>
      </c>
      <c r="P1040">
        <v>1040</v>
      </c>
      <c r="Q1040">
        <v>1040</v>
      </c>
      <c r="R1040">
        <v>1040</v>
      </c>
      <c r="S1040">
        <v>1040</v>
      </c>
      <c r="T1040">
        <v>1040</v>
      </c>
      <c r="U1040">
        <v>1040</v>
      </c>
      <c r="V1040">
        <f t="shared" ref="V1040:Z1040" si="1039">U1040+U1041</f>
        <v>2081</v>
      </c>
      <c r="W1040">
        <f t="shared" si="1039"/>
        <v>4164</v>
      </c>
      <c r="X1040">
        <f t="shared" si="1039"/>
        <v>8332</v>
      </c>
      <c r="Y1040">
        <f t="shared" si="1039"/>
        <v>16672</v>
      </c>
      <c r="Z1040">
        <f t="shared" si="1039"/>
        <v>33360</v>
      </c>
    </row>
    <row r="1041" spans="1:26" x14ac:dyDescent="0.35">
      <c r="A1041">
        <v>1041</v>
      </c>
      <c r="B1041">
        <v>1041</v>
      </c>
      <c r="C1041">
        <v>1041</v>
      </c>
      <c r="D1041">
        <v>1041</v>
      </c>
      <c r="E1041">
        <v>1041</v>
      </c>
      <c r="F1041">
        <v>1041</v>
      </c>
      <c r="G1041">
        <v>1041</v>
      </c>
      <c r="H1041">
        <v>1041</v>
      </c>
      <c r="I1041">
        <v>1041</v>
      </c>
      <c r="J1041">
        <v>1041</v>
      </c>
      <c r="K1041">
        <v>1041</v>
      </c>
      <c r="L1041">
        <v>1041</v>
      </c>
      <c r="M1041">
        <v>1041</v>
      </c>
      <c r="N1041">
        <v>1041</v>
      </c>
      <c r="O1041">
        <v>1041</v>
      </c>
      <c r="P1041">
        <v>1041</v>
      </c>
      <c r="Q1041">
        <v>1041</v>
      </c>
      <c r="R1041">
        <v>1041</v>
      </c>
      <c r="S1041">
        <v>1041</v>
      </c>
      <c r="T1041">
        <v>1041</v>
      </c>
      <c r="U1041">
        <v>1041</v>
      </c>
      <c r="V1041">
        <f t="shared" ref="V1041:Z1041" si="1040">U1041+U1042</f>
        <v>2083</v>
      </c>
      <c r="W1041">
        <f t="shared" si="1040"/>
        <v>4168</v>
      </c>
      <c r="X1041">
        <f t="shared" si="1040"/>
        <v>8340</v>
      </c>
      <c r="Y1041">
        <f t="shared" si="1040"/>
        <v>16688</v>
      </c>
      <c r="Z1041">
        <f t="shared" si="1040"/>
        <v>33392</v>
      </c>
    </row>
    <row r="1042" spans="1:26" x14ac:dyDescent="0.35">
      <c r="A1042">
        <v>1042</v>
      </c>
      <c r="B1042">
        <v>1042</v>
      </c>
      <c r="C1042">
        <v>1042</v>
      </c>
      <c r="D1042">
        <v>1042</v>
      </c>
      <c r="E1042">
        <v>1042</v>
      </c>
      <c r="F1042">
        <v>1042</v>
      </c>
      <c r="G1042">
        <v>1042</v>
      </c>
      <c r="H1042">
        <v>1042</v>
      </c>
      <c r="I1042">
        <v>1042</v>
      </c>
      <c r="J1042">
        <v>1042</v>
      </c>
      <c r="K1042">
        <v>1042</v>
      </c>
      <c r="L1042">
        <v>1042</v>
      </c>
      <c r="M1042">
        <v>1042</v>
      </c>
      <c r="N1042">
        <v>1042</v>
      </c>
      <c r="O1042">
        <v>1042</v>
      </c>
      <c r="P1042">
        <v>1042</v>
      </c>
      <c r="Q1042">
        <v>1042</v>
      </c>
      <c r="R1042">
        <v>1042</v>
      </c>
      <c r="S1042">
        <v>1042</v>
      </c>
      <c r="T1042">
        <v>1042</v>
      </c>
      <c r="U1042">
        <v>1042</v>
      </c>
      <c r="V1042">
        <f t="shared" ref="V1042:Z1042" si="1041">U1042+U1043</f>
        <v>2085</v>
      </c>
      <c r="W1042">
        <f t="shared" si="1041"/>
        <v>4172</v>
      </c>
      <c r="X1042">
        <f t="shared" si="1041"/>
        <v>8348</v>
      </c>
      <c r="Y1042">
        <f t="shared" si="1041"/>
        <v>16704</v>
      </c>
      <c r="Z1042">
        <f t="shared" si="1041"/>
        <v>33424</v>
      </c>
    </row>
    <row r="1043" spans="1:26" x14ac:dyDescent="0.35">
      <c r="A1043">
        <v>1043</v>
      </c>
      <c r="B1043">
        <v>1043</v>
      </c>
      <c r="C1043">
        <v>1043</v>
      </c>
      <c r="D1043">
        <v>1043</v>
      </c>
      <c r="E1043">
        <v>1043</v>
      </c>
      <c r="F1043">
        <v>1043</v>
      </c>
      <c r="G1043">
        <v>1043</v>
      </c>
      <c r="H1043">
        <v>1043</v>
      </c>
      <c r="I1043">
        <v>1043</v>
      </c>
      <c r="J1043">
        <v>1043</v>
      </c>
      <c r="K1043">
        <v>1043</v>
      </c>
      <c r="L1043">
        <v>1043</v>
      </c>
      <c r="M1043">
        <v>1043</v>
      </c>
      <c r="N1043">
        <v>1043</v>
      </c>
      <c r="O1043">
        <v>1043</v>
      </c>
      <c r="P1043">
        <v>1043</v>
      </c>
      <c r="Q1043">
        <v>1043</v>
      </c>
      <c r="R1043">
        <v>1043</v>
      </c>
      <c r="S1043">
        <v>1043</v>
      </c>
      <c r="T1043">
        <v>1043</v>
      </c>
      <c r="U1043">
        <v>1043</v>
      </c>
      <c r="V1043">
        <f t="shared" ref="V1043:Z1043" si="1042">U1043+U1044</f>
        <v>2087</v>
      </c>
      <c r="W1043">
        <f t="shared" si="1042"/>
        <v>4176</v>
      </c>
      <c r="X1043">
        <f t="shared" si="1042"/>
        <v>8356</v>
      </c>
      <c r="Y1043">
        <f t="shared" si="1042"/>
        <v>16720</v>
      </c>
      <c r="Z1043">
        <f t="shared" si="1042"/>
        <v>33456</v>
      </c>
    </row>
    <row r="1044" spans="1:26" x14ac:dyDescent="0.35">
      <c r="A1044">
        <v>1044</v>
      </c>
      <c r="B1044">
        <v>1044</v>
      </c>
      <c r="C1044">
        <v>1044</v>
      </c>
      <c r="D1044">
        <v>1044</v>
      </c>
      <c r="E1044">
        <v>1044</v>
      </c>
      <c r="F1044">
        <v>1044</v>
      </c>
      <c r="G1044">
        <v>1044</v>
      </c>
      <c r="H1044">
        <v>1044</v>
      </c>
      <c r="I1044">
        <v>1044</v>
      </c>
      <c r="J1044">
        <v>1044</v>
      </c>
      <c r="K1044">
        <v>1044</v>
      </c>
      <c r="L1044">
        <v>1044</v>
      </c>
      <c r="M1044">
        <v>1044</v>
      </c>
      <c r="N1044">
        <v>1044</v>
      </c>
      <c r="O1044">
        <v>1044</v>
      </c>
      <c r="P1044">
        <v>1044</v>
      </c>
      <c r="Q1044">
        <v>1044</v>
      </c>
      <c r="R1044">
        <v>1044</v>
      </c>
      <c r="S1044">
        <v>1044</v>
      </c>
      <c r="T1044">
        <v>1044</v>
      </c>
      <c r="U1044">
        <v>1044</v>
      </c>
      <c r="V1044">
        <f t="shared" ref="V1044:Z1044" si="1043">U1044+U1045</f>
        <v>2089</v>
      </c>
      <c r="W1044">
        <f t="shared" si="1043"/>
        <v>4180</v>
      </c>
      <c r="X1044">
        <f t="shared" si="1043"/>
        <v>8364</v>
      </c>
      <c r="Y1044">
        <f t="shared" si="1043"/>
        <v>16736</v>
      </c>
      <c r="Z1044">
        <f t="shared" si="1043"/>
        <v>33488</v>
      </c>
    </row>
    <row r="1045" spans="1:26" x14ac:dyDescent="0.35">
      <c r="A1045">
        <v>1045</v>
      </c>
      <c r="B1045">
        <v>1045</v>
      </c>
      <c r="C1045">
        <v>1045</v>
      </c>
      <c r="D1045">
        <v>1045</v>
      </c>
      <c r="E1045">
        <v>1045</v>
      </c>
      <c r="F1045">
        <v>1045</v>
      </c>
      <c r="G1045">
        <v>1045</v>
      </c>
      <c r="H1045">
        <v>1045</v>
      </c>
      <c r="I1045">
        <v>1045</v>
      </c>
      <c r="J1045">
        <v>1045</v>
      </c>
      <c r="K1045">
        <v>1045</v>
      </c>
      <c r="L1045">
        <v>1045</v>
      </c>
      <c r="M1045">
        <v>1045</v>
      </c>
      <c r="N1045">
        <v>1045</v>
      </c>
      <c r="O1045">
        <v>1045</v>
      </c>
      <c r="P1045">
        <v>1045</v>
      </c>
      <c r="Q1045">
        <v>1045</v>
      </c>
      <c r="R1045">
        <v>1045</v>
      </c>
      <c r="S1045">
        <v>1045</v>
      </c>
      <c r="T1045">
        <v>1045</v>
      </c>
      <c r="U1045">
        <v>1045</v>
      </c>
      <c r="V1045">
        <f t="shared" ref="V1045:Z1045" si="1044">U1045+U1046</f>
        <v>2091</v>
      </c>
      <c r="W1045">
        <f t="shared" si="1044"/>
        <v>4184</v>
      </c>
      <c r="X1045">
        <f t="shared" si="1044"/>
        <v>8372</v>
      </c>
      <c r="Y1045">
        <f t="shared" si="1044"/>
        <v>16752</v>
      </c>
      <c r="Z1045">
        <f t="shared" si="1044"/>
        <v>33520</v>
      </c>
    </row>
    <row r="1046" spans="1:26" x14ac:dyDescent="0.35">
      <c r="A1046">
        <v>1046</v>
      </c>
      <c r="B1046">
        <v>1046</v>
      </c>
      <c r="C1046">
        <v>1046</v>
      </c>
      <c r="D1046">
        <v>1046</v>
      </c>
      <c r="E1046">
        <v>1046</v>
      </c>
      <c r="F1046">
        <v>1046</v>
      </c>
      <c r="G1046">
        <v>1046</v>
      </c>
      <c r="H1046">
        <v>1046</v>
      </c>
      <c r="I1046">
        <v>1046</v>
      </c>
      <c r="J1046">
        <v>1046</v>
      </c>
      <c r="K1046">
        <v>1046</v>
      </c>
      <c r="L1046">
        <v>1046</v>
      </c>
      <c r="M1046">
        <v>1046</v>
      </c>
      <c r="N1046">
        <v>1046</v>
      </c>
      <c r="O1046">
        <v>1046</v>
      </c>
      <c r="P1046">
        <v>1046</v>
      </c>
      <c r="Q1046">
        <v>1046</v>
      </c>
      <c r="R1046">
        <v>1046</v>
      </c>
      <c r="S1046">
        <v>1046</v>
      </c>
      <c r="T1046">
        <v>1046</v>
      </c>
      <c r="U1046">
        <v>1046</v>
      </c>
      <c r="V1046">
        <f t="shared" ref="V1046:Z1046" si="1045">U1046+U1047</f>
        <v>2093</v>
      </c>
      <c r="W1046">
        <f t="shared" si="1045"/>
        <v>4188</v>
      </c>
      <c r="X1046">
        <f t="shared" si="1045"/>
        <v>8380</v>
      </c>
      <c r="Y1046">
        <f t="shared" si="1045"/>
        <v>16768</v>
      </c>
      <c r="Z1046">
        <f t="shared" si="1045"/>
        <v>33552</v>
      </c>
    </row>
    <row r="1047" spans="1:26" x14ac:dyDescent="0.35">
      <c r="A1047">
        <v>1047</v>
      </c>
      <c r="B1047">
        <v>1047</v>
      </c>
      <c r="C1047">
        <v>1047</v>
      </c>
      <c r="D1047">
        <v>1047</v>
      </c>
      <c r="E1047">
        <v>1047</v>
      </c>
      <c r="F1047">
        <v>1047</v>
      </c>
      <c r="G1047">
        <v>1047</v>
      </c>
      <c r="H1047">
        <v>1047</v>
      </c>
      <c r="I1047">
        <v>1047</v>
      </c>
      <c r="J1047">
        <v>1047</v>
      </c>
      <c r="K1047">
        <v>1047</v>
      </c>
      <c r="L1047">
        <v>1047</v>
      </c>
      <c r="M1047">
        <v>1047</v>
      </c>
      <c r="N1047">
        <v>1047</v>
      </c>
      <c r="O1047">
        <v>1047</v>
      </c>
      <c r="P1047">
        <v>1047</v>
      </c>
      <c r="Q1047">
        <v>1047</v>
      </c>
      <c r="R1047">
        <v>1047</v>
      </c>
      <c r="S1047">
        <v>1047</v>
      </c>
      <c r="T1047">
        <v>1047</v>
      </c>
      <c r="U1047">
        <v>1047</v>
      </c>
      <c r="V1047">
        <f t="shared" ref="V1047:Z1047" si="1046">U1047+U1048</f>
        <v>2095</v>
      </c>
      <c r="W1047">
        <f t="shared" si="1046"/>
        <v>4192</v>
      </c>
      <c r="X1047">
        <f t="shared" si="1046"/>
        <v>8388</v>
      </c>
      <c r="Y1047">
        <f t="shared" si="1046"/>
        <v>16784</v>
      </c>
      <c r="Z1047">
        <f t="shared" si="1046"/>
        <v>33584</v>
      </c>
    </row>
    <row r="1048" spans="1:26" x14ac:dyDescent="0.35">
      <c r="A1048">
        <v>1048</v>
      </c>
      <c r="B1048">
        <v>1048</v>
      </c>
      <c r="C1048">
        <v>1048</v>
      </c>
      <c r="D1048">
        <v>1048</v>
      </c>
      <c r="E1048">
        <v>1048</v>
      </c>
      <c r="F1048">
        <v>1048</v>
      </c>
      <c r="G1048">
        <v>1048</v>
      </c>
      <c r="H1048">
        <v>1048</v>
      </c>
      <c r="I1048">
        <v>1048</v>
      </c>
      <c r="J1048">
        <v>1048</v>
      </c>
      <c r="K1048">
        <v>1048</v>
      </c>
      <c r="L1048">
        <v>1048</v>
      </c>
      <c r="M1048">
        <v>1048</v>
      </c>
      <c r="N1048">
        <v>1048</v>
      </c>
      <c r="O1048">
        <v>1048</v>
      </c>
      <c r="P1048">
        <v>1048</v>
      </c>
      <c r="Q1048">
        <v>1048</v>
      </c>
      <c r="R1048">
        <v>1048</v>
      </c>
      <c r="S1048">
        <v>1048</v>
      </c>
      <c r="T1048">
        <v>1048</v>
      </c>
      <c r="U1048">
        <v>1048</v>
      </c>
      <c r="V1048">
        <f t="shared" ref="V1048:Z1048" si="1047">U1048+U1049</f>
        <v>2097</v>
      </c>
      <c r="W1048">
        <f t="shared" si="1047"/>
        <v>4196</v>
      </c>
      <c r="X1048">
        <f t="shared" si="1047"/>
        <v>8396</v>
      </c>
      <c r="Y1048">
        <f t="shared" si="1047"/>
        <v>16800</v>
      </c>
      <c r="Z1048">
        <f t="shared" si="1047"/>
        <v>33616</v>
      </c>
    </row>
    <row r="1049" spans="1:26" x14ac:dyDescent="0.35">
      <c r="A1049">
        <v>1049</v>
      </c>
      <c r="B1049">
        <v>1049</v>
      </c>
      <c r="C1049">
        <v>1049</v>
      </c>
      <c r="D1049">
        <v>1049</v>
      </c>
      <c r="E1049">
        <v>1049</v>
      </c>
      <c r="F1049">
        <v>1049</v>
      </c>
      <c r="G1049">
        <v>1049</v>
      </c>
      <c r="H1049">
        <v>1049</v>
      </c>
      <c r="I1049">
        <v>1049</v>
      </c>
      <c r="J1049">
        <v>1049</v>
      </c>
      <c r="K1049">
        <v>1049</v>
      </c>
      <c r="L1049">
        <v>1049</v>
      </c>
      <c r="M1049">
        <v>1049</v>
      </c>
      <c r="N1049">
        <v>1049</v>
      </c>
      <c r="O1049">
        <v>1049</v>
      </c>
      <c r="P1049">
        <v>1049</v>
      </c>
      <c r="Q1049">
        <v>1049</v>
      </c>
      <c r="R1049">
        <v>1049</v>
      </c>
      <c r="S1049">
        <v>1049</v>
      </c>
      <c r="T1049">
        <v>1049</v>
      </c>
      <c r="U1049">
        <v>1049</v>
      </c>
      <c r="V1049">
        <f t="shared" ref="V1049:Z1049" si="1048">U1049+U1050</f>
        <v>2099</v>
      </c>
      <c r="W1049">
        <f t="shared" si="1048"/>
        <v>4200</v>
      </c>
      <c r="X1049">
        <f t="shared" si="1048"/>
        <v>8404</v>
      </c>
      <c r="Y1049">
        <f t="shared" si="1048"/>
        <v>16816</v>
      </c>
      <c r="Z1049">
        <f t="shared" si="1048"/>
        <v>33648</v>
      </c>
    </row>
    <row r="1050" spans="1:26" x14ac:dyDescent="0.35">
      <c r="A1050">
        <v>1050</v>
      </c>
      <c r="B1050">
        <v>1050</v>
      </c>
      <c r="C1050">
        <v>1050</v>
      </c>
      <c r="D1050">
        <v>1050</v>
      </c>
      <c r="E1050">
        <v>1050</v>
      </c>
      <c r="F1050">
        <v>1050</v>
      </c>
      <c r="G1050">
        <v>1050</v>
      </c>
      <c r="H1050">
        <v>1050</v>
      </c>
      <c r="I1050">
        <v>1050</v>
      </c>
      <c r="J1050">
        <v>1050</v>
      </c>
      <c r="K1050">
        <v>1050</v>
      </c>
      <c r="L1050">
        <v>1050</v>
      </c>
      <c r="M1050">
        <v>1050</v>
      </c>
      <c r="N1050">
        <v>1050</v>
      </c>
      <c r="O1050">
        <v>1050</v>
      </c>
      <c r="P1050">
        <v>1050</v>
      </c>
      <c r="Q1050">
        <v>1050</v>
      </c>
      <c r="R1050">
        <v>1050</v>
      </c>
      <c r="S1050">
        <v>1050</v>
      </c>
      <c r="T1050">
        <v>1050</v>
      </c>
      <c r="U1050">
        <v>1050</v>
      </c>
      <c r="V1050">
        <f t="shared" ref="V1050:Z1050" si="1049">U1050+U1051</f>
        <v>2101</v>
      </c>
      <c r="W1050">
        <f t="shared" si="1049"/>
        <v>4204</v>
      </c>
      <c r="X1050">
        <f t="shared" si="1049"/>
        <v>8412</v>
      </c>
      <c r="Y1050">
        <f t="shared" si="1049"/>
        <v>16832</v>
      </c>
      <c r="Z1050">
        <f t="shared" si="1049"/>
        <v>33680</v>
      </c>
    </row>
    <row r="1051" spans="1:26" x14ac:dyDescent="0.35">
      <c r="A1051">
        <v>1051</v>
      </c>
      <c r="B1051">
        <v>1051</v>
      </c>
      <c r="C1051">
        <v>1051</v>
      </c>
      <c r="D1051">
        <v>1051</v>
      </c>
      <c r="E1051">
        <v>1051</v>
      </c>
      <c r="F1051">
        <v>1051</v>
      </c>
      <c r="G1051">
        <v>1051</v>
      </c>
      <c r="H1051">
        <v>1051</v>
      </c>
      <c r="I1051">
        <v>1051</v>
      </c>
      <c r="J1051">
        <v>1051</v>
      </c>
      <c r="K1051">
        <v>1051</v>
      </c>
      <c r="L1051">
        <v>1051</v>
      </c>
      <c r="M1051">
        <v>1051</v>
      </c>
      <c r="N1051">
        <v>1051</v>
      </c>
      <c r="O1051">
        <v>1051</v>
      </c>
      <c r="P1051">
        <v>1051</v>
      </c>
      <c r="Q1051">
        <v>1051</v>
      </c>
      <c r="R1051">
        <v>1051</v>
      </c>
      <c r="S1051">
        <v>1051</v>
      </c>
      <c r="T1051">
        <v>1051</v>
      </c>
      <c r="U1051">
        <v>1051</v>
      </c>
      <c r="V1051">
        <f t="shared" ref="V1051:Z1051" si="1050">U1051+U1052</f>
        <v>2103</v>
      </c>
      <c r="W1051">
        <f t="shared" si="1050"/>
        <v>4208</v>
      </c>
      <c r="X1051">
        <f t="shared" si="1050"/>
        <v>8420</v>
      </c>
      <c r="Y1051">
        <f t="shared" si="1050"/>
        <v>16848</v>
      </c>
      <c r="Z1051">
        <f t="shared" si="1050"/>
        <v>33712</v>
      </c>
    </row>
    <row r="1052" spans="1:26" x14ac:dyDescent="0.35">
      <c r="A1052">
        <v>1052</v>
      </c>
      <c r="B1052">
        <v>1052</v>
      </c>
      <c r="C1052">
        <v>1052</v>
      </c>
      <c r="D1052">
        <v>1052</v>
      </c>
      <c r="E1052">
        <v>1052</v>
      </c>
      <c r="F1052">
        <v>1052</v>
      </c>
      <c r="G1052">
        <v>1052</v>
      </c>
      <c r="H1052">
        <v>1052</v>
      </c>
      <c r="I1052">
        <v>1052</v>
      </c>
      <c r="J1052">
        <v>1052</v>
      </c>
      <c r="K1052">
        <v>1052</v>
      </c>
      <c r="L1052">
        <v>1052</v>
      </c>
      <c r="M1052">
        <v>1052</v>
      </c>
      <c r="N1052">
        <v>1052</v>
      </c>
      <c r="O1052">
        <v>1052</v>
      </c>
      <c r="P1052">
        <v>1052</v>
      </c>
      <c r="Q1052">
        <v>1052</v>
      </c>
      <c r="R1052">
        <v>1052</v>
      </c>
      <c r="S1052">
        <v>1052</v>
      </c>
      <c r="T1052">
        <v>1052</v>
      </c>
      <c r="U1052">
        <v>1052</v>
      </c>
      <c r="V1052">
        <f t="shared" ref="V1052:Z1052" si="1051">U1052+U1053</f>
        <v>2105</v>
      </c>
      <c r="W1052">
        <f t="shared" si="1051"/>
        <v>4212</v>
      </c>
      <c r="X1052">
        <f t="shared" si="1051"/>
        <v>8428</v>
      </c>
      <c r="Y1052">
        <f t="shared" si="1051"/>
        <v>16864</v>
      </c>
      <c r="Z1052">
        <f t="shared" si="1051"/>
        <v>33744</v>
      </c>
    </row>
    <row r="1053" spans="1:26" x14ac:dyDescent="0.35">
      <c r="A1053">
        <v>1053</v>
      </c>
      <c r="B1053">
        <v>1053</v>
      </c>
      <c r="C1053">
        <v>1053</v>
      </c>
      <c r="D1053">
        <v>1053</v>
      </c>
      <c r="E1053">
        <v>1053</v>
      </c>
      <c r="F1053">
        <v>1053</v>
      </c>
      <c r="G1053">
        <v>1053</v>
      </c>
      <c r="H1053">
        <v>1053</v>
      </c>
      <c r="I1053">
        <v>1053</v>
      </c>
      <c r="J1053">
        <v>1053</v>
      </c>
      <c r="K1053">
        <v>1053</v>
      </c>
      <c r="L1053">
        <v>1053</v>
      </c>
      <c r="M1053">
        <v>1053</v>
      </c>
      <c r="N1053">
        <v>1053</v>
      </c>
      <c r="O1053">
        <v>1053</v>
      </c>
      <c r="P1053">
        <v>1053</v>
      </c>
      <c r="Q1053">
        <v>1053</v>
      </c>
      <c r="R1053">
        <v>1053</v>
      </c>
      <c r="S1053">
        <v>1053</v>
      </c>
      <c r="T1053">
        <v>1053</v>
      </c>
      <c r="U1053">
        <v>1053</v>
      </c>
      <c r="V1053">
        <f t="shared" ref="V1053:Z1053" si="1052">U1053+U1054</f>
        <v>2107</v>
      </c>
      <c r="W1053">
        <f t="shared" si="1052"/>
        <v>4216</v>
      </c>
      <c r="X1053">
        <f t="shared" si="1052"/>
        <v>8436</v>
      </c>
      <c r="Y1053">
        <f t="shared" si="1052"/>
        <v>16880</v>
      </c>
      <c r="Z1053">
        <f t="shared" si="1052"/>
        <v>33776</v>
      </c>
    </row>
    <row r="1054" spans="1:26" x14ac:dyDescent="0.35">
      <c r="A1054">
        <v>1054</v>
      </c>
      <c r="B1054">
        <v>1054</v>
      </c>
      <c r="C1054">
        <v>1054</v>
      </c>
      <c r="D1054">
        <v>1054</v>
      </c>
      <c r="E1054">
        <v>1054</v>
      </c>
      <c r="F1054">
        <v>1054</v>
      </c>
      <c r="G1054">
        <v>1054</v>
      </c>
      <c r="H1054">
        <v>1054</v>
      </c>
      <c r="I1054">
        <v>1054</v>
      </c>
      <c r="J1054">
        <v>1054</v>
      </c>
      <c r="K1054">
        <v>1054</v>
      </c>
      <c r="L1054">
        <v>1054</v>
      </c>
      <c r="M1054">
        <v>1054</v>
      </c>
      <c r="N1054">
        <v>1054</v>
      </c>
      <c r="O1054">
        <v>1054</v>
      </c>
      <c r="P1054">
        <v>1054</v>
      </c>
      <c r="Q1054">
        <v>1054</v>
      </c>
      <c r="R1054">
        <v>1054</v>
      </c>
      <c r="S1054">
        <v>1054</v>
      </c>
      <c r="T1054">
        <v>1054</v>
      </c>
      <c r="U1054">
        <v>1054</v>
      </c>
      <c r="V1054">
        <f t="shared" ref="V1054:Z1054" si="1053">U1054+U1055</f>
        <v>2109</v>
      </c>
      <c r="W1054">
        <f t="shared" si="1053"/>
        <v>4220</v>
      </c>
      <c r="X1054">
        <f t="shared" si="1053"/>
        <v>8444</v>
      </c>
      <c r="Y1054">
        <f t="shared" si="1053"/>
        <v>16896</v>
      </c>
      <c r="Z1054">
        <f t="shared" si="1053"/>
        <v>33808</v>
      </c>
    </row>
    <row r="1055" spans="1:26" x14ac:dyDescent="0.35">
      <c r="A1055">
        <v>1055</v>
      </c>
      <c r="B1055">
        <v>1055</v>
      </c>
      <c r="C1055">
        <v>1055</v>
      </c>
      <c r="D1055">
        <v>1055</v>
      </c>
      <c r="E1055">
        <v>1055</v>
      </c>
      <c r="F1055">
        <v>1055</v>
      </c>
      <c r="G1055">
        <v>1055</v>
      </c>
      <c r="H1055">
        <v>1055</v>
      </c>
      <c r="I1055">
        <v>1055</v>
      </c>
      <c r="J1055">
        <v>1055</v>
      </c>
      <c r="K1055">
        <v>1055</v>
      </c>
      <c r="L1055">
        <v>1055</v>
      </c>
      <c r="M1055">
        <v>1055</v>
      </c>
      <c r="N1055">
        <v>1055</v>
      </c>
      <c r="O1055">
        <v>1055</v>
      </c>
      <c r="P1055">
        <v>1055</v>
      </c>
      <c r="Q1055">
        <v>1055</v>
      </c>
      <c r="R1055">
        <v>1055</v>
      </c>
      <c r="S1055">
        <v>1055</v>
      </c>
      <c r="T1055">
        <v>1055</v>
      </c>
      <c r="U1055">
        <v>1055</v>
      </c>
      <c r="V1055">
        <f t="shared" ref="V1055:Z1055" si="1054">U1055+U1056</f>
        <v>2111</v>
      </c>
      <c r="W1055">
        <f t="shared" si="1054"/>
        <v>4224</v>
      </c>
      <c r="X1055">
        <f t="shared" si="1054"/>
        <v>8452</v>
      </c>
      <c r="Y1055">
        <f t="shared" si="1054"/>
        <v>16912</v>
      </c>
      <c r="Z1055">
        <f t="shared" si="1054"/>
        <v>33840</v>
      </c>
    </row>
    <row r="1056" spans="1:26" x14ac:dyDescent="0.35">
      <c r="A1056">
        <v>1056</v>
      </c>
      <c r="B1056">
        <v>1056</v>
      </c>
      <c r="C1056">
        <v>1056</v>
      </c>
      <c r="D1056">
        <v>1056</v>
      </c>
      <c r="E1056">
        <v>1056</v>
      </c>
      <c r="F1056">
        <v>1056</v>
      </c>
      <c r="G1056">
        <v>1056</v>
      </c>
      <c r="H1056">
        <v>1056</v>
      </c>
      <c r="I1056">
        <v>1056</v>
      </c>
      <c r="J1056">
        <v>1056</v>
      </c>
      <c r="K1056">
        <v>1056</v>
      </c>
      <c r="L1056">
        <v>1056</v>
      </c>
      <c r="M1056">
        <v>1056</v>
      </c>
      <c r="N1056">
        <v>1056</v>
      </c>
      <c r="O1056">
        <v>1056</v>
      </c>
      <c r="P1056">
        <v>1056</v>
      </c>
      <c r="Q1056">
        <v>1056</v>
      </c>
      <c r="R1056">
        <v>1056</v>
      </c>
      <c r="S1056">
        <v>1056</v>
      </c>
      <c r="T1056">
        <v>1056</v>
      </c>
      <c r="U1056">
        <v>1056</v>
      </c>
      <c r="V1056">
        <f t="shared" ref="V1056:Z1056" si="1055">U1056+U1057</f>
        <v>2113</v>
      </c>
      <c r="W1056">
        <f t="shared" si="1055"/>
        <v>4228</v>
      </c>
      <c r="X1056">
        <f t="shared" si="1055"/>
        <v>8460</v>
      </c>
      <c r="Y1056">
        <f t="shared" si="1055"/>
        <v>16928</v>
      </c>
      <c r="Z1056">
        <f t="shared" si="1055"/>
        <v>33872</v>
      </c>
    </row>
    <row r="1057" spans="1:26" x14ac:dyDescent="0.35">
      <c r="A1057">
        <v>1057</v>
      </c>
      <c r="B1057">
        <v>1057</v>
      </c>
      <c r="C1057">
        <v>1057</v>
      </c>
      <c r="D1057">
        <v>1057</v>
      </c>
      <c r="E1057">
        <v>1057</v>
      </c>
      <c r="F1057">
        <v>1057</v>
      </c>
      <c r="G1057">
        <v>1057</v>
      </c>
      <c r="H1057">
        <v>1057</v>
      </c>
      <c r="I1057">
        <v>1057</v>
      </c>
      <c r="J1057">
        <v>1057</v>
      </c>
      <c r="K1057">
        <v>1057</v>
      </c>
      <c r="L1057">
        <v>1057</v>
      </c>
      <c r="M1057">
        <v>1057</v>
      </c>
      <c r="N1057">
        <v>1057</v>
      </c>
      <c r="O1057">
        <v>1057</v>
      </c>
      <c r="P1057">
        <v>1057</v>
      </c>
      <c r="Q1057">
        <v>1057</v>
      </c>
      <c r="R1057">
        <v>1057</v>
      </c>
      <c r="S1057">
        <v>1057</v>
      </c>
      <c r="T1057">
        <v>1057</v>
      </c>
      <c r="U1057">
        <v>1057</v>
      </c>
      <c r="V1057">
        <f t="shared" ref="V1057:Z1057" si="1056">U1057+U1058</f>
        <v>2115</v>
      </c>
      <c r="W1057">
        <f t="shared" si="1056"/>
        <v>4232</v>
      </c>
      <c r="X1057">
        <f t="shared" si="1056"/>
        <v>8468</v>
      </c>
      <c r="Y1057">
        <f t="shared" si="1056"/>
        <v>16944</v>
      </c>
      <c r="Z1057">
        <f t="shared" si="1056"/>
        <v>33904</v>
      </c>
    </row>
    <row r="1058" spans="1:26" x14ac:dyDescent="0.35">
      <c r="A1058">
        <v>1058</v>
      </c>
      <c r="B1058">
        <v>1058</v>
      </c>
      <c r="C1058">
        <v>1058</v>
      </c>
      <c r="D1058">
        <v>1058</v>
      </c>
      <c r="E1058">
        <v>1058</v>
      </c>
      <c r="F1058">
        <v>1058</v>
      </c>
      <c r="G1058">
        <v>1058</v>
      </c>
      <c r="H1058">
        <v>1058</v>
      </c>
      <c r="I1058">
        <v>1058</v>
      </c>
      <c r="J1058">
        <v>1058</v>
      </c>
      <c r="K1058">
        <v>1058</v>
      </c>
      <c r="L1058">
        <v>1058</v>
      </c>
      <c r="M1058">
        <v>1058</v>
      </c>
      <c r="N1058">
        <v>1058</v>
      </c>
      <c r="O1058">
        <v>1058</v>
      </c>
      <c r="P1058">
        <v>1058</v>
      </c>
      <c r="Q1058">
        <v>1058</v>
      </c>
      <c r="R1058">
        <v>1058</v>
      </c>
      <c r="S1058">
        <v>1058</v>
      </c>
      <c r="T1058">
        <v>1058</v>
      </c>
      <c r="U1058">
        <v>1058</v>
      </c>
      <c r="V1058">
        <f t="shared" ref="V1058:Z1058" si="1057">U1058+U1059</f>
        <v>2117</v>
      </c>
      <c r="W1058">
        <f t="shared" si="1057"/>
        <v>4236</v>
      </c>
      <c r="X1058">
        <f t="shared" si="1057"/>
        <v>8476</v>
      </c>
      <c r="Y1058">
        <f t="shared" si="1057"/>
        <v>16960</v>
      </c>
      <c r="Z1058">
        <f t="shared" si="1057"/>
        <v>33936</v>
      </c>
    </row>
    <row r="1059" spans="1:26" x14ac:dyDescent="0.35">
      <c r="A1059">
        <v>1059</v>
      </c>
      <c r="B1059">
        <v>1059</v>
      </c>
      <c r="C1059">
        <v>1059</v>
      </c>
      <c r="D1059">
        <v>1059</v>
      </c>
      <c r="E1059">
        <v>1059</v>
      </c>
      <c r="F1059">
        <v>1059</v>
      </c>
      <c r="G1059">
        <v>1059</v>
      </c>
      <c r="H1059">
        <v>1059</v>
      </c>
      <c r="I1059">
        <v>1059</v>
      </c>
      <c r="J1059">
        <v>1059</v>
      </c>
      <c r="K1059">
        <v>1059</v>
      </c>
      <c r="L1059">
        <v>1059</v>
      </c>
      <c r="M1059">
        <v>1059</v>
      </c>
      <c r="N1059">
        <v>1059</v>
      </c>
      <c r="O1059">
        <v>1059</v>
      </c>
      <c r="P1059">
        <v>1059</v>
      </c>
      <c r="Q1059">
        <v>1059</v>
      </c>
      <c r="R1059">
        <v>1059</v>
      </c>
      <c r="S1059">
        <v>1059</v>
      </c>
      <c r="T1059">
        <v>1059</v>
      </c>
      <c r="U1059">
        <v>1059</v>
      </c>
      <c r="V1059">
        <f t="shared" ref="V1059:Z1059" si="1058">U1059+U1060</f>
        <v>2119</v>
      </c>
      <c r="W1059">
        <f t="shared" si="1058"/>
        <v>4240</v>
      </c>
      <c r="X1059">
        <f t="shared" si="1058"/>
        <v>8484</v>
      </c>
      <c r="Y1059">
        <f t="shared" si="1058"/>
        <v>16976</v>
      </c>
      <c r="Z1059">
        <f t="shared" si="1058"/>
        <v>33968</v>
      </c>
    </row>
    <row r="1060" spans="1:26" x14ac:dyDescent="0.35">
      <c r="A1060">
        <v>1060</v>
      </c>
      <c r="B1060">
        <v>1060</v>
      </c>
      <c r="C1060">
        <v>1060</v>
      </c>
      <c r="D1060">
        <v>1060</v>
      </c>
      <c r="E1060">
        <v>1060</v>
      </c>
      <c r="F1060">
        <v>1060</v>
      </c>
      <c r="G1060">
        <v>1060</v>
      </c>
      <c r="H1060">
        <v>1060</v>
      </c>
      <c r="I1060">
        <v>1060</v>
      </c>
      <c r="J1060">
        <v>1060</v>
      </c>
      <c r="K1060">
        <v>1060</v>
      </c>
      <c r="L1060">
        <v>1060</v>
      </c>
      <c r="M1060">
        <v>1060</v>
      </c>
      <c r="N1060">
        <v>1060</v>
      </c>
      <c r="O1060">
        <v>1060</v>
      </c>
      <c r="P1060">
        <v>1060</v>
      </c>
      <c r="Q1060">
        <v>1060</v>
      </c>
      <c r="R1060">
        <v>1060</v>
      </c>
      <c r="S1060">
        <v>1060</v>
      </c>
      <c r="T1060">
        <v>1060</v>
      </c>
      <c r="U1060">
        <v>1060</v>
      </c>
      <c r="V1060">
        <f t="shared" ref="V1060:Z1060" si="1059">U1060+U1061</f>
        <v>2121</v>
      </c>
      <c r="W1060">
        <f t="shared" si="1059"/>
        <v>4244</v>
      </c>
      <c r="X1060">
        <f t="shared" si="1059"/>
        <v>8492</v>
      </c>
      <c r="Y1060">
        <f t="shared" si="1059"/>
        <v>16992</v>
      </c>
      <c r="Z1060">
        <f t="shared" si="1059"/>
        <v>34000</v>
      </c>
    </row>
    <row r="1061" spans="1:26" x14ac:dyDescent="0.35">
      <c r="A1061">
        <v>1061</v>
      </c>
      <c r="B1061">
        <v>1061</v>
      </c>
      <c r="C1061">
        <v>1061</v>
      </c>
      <c r="D1061">
        <v>1061</v>
      </c>
      <c r="E1061">
        <v>1061</v>
      </c>
      <c r="F1061">
        <v>1061</v>
      </c>
      <c r="G1061">
        <v>1061</v>
      </c>
      <c r="H1061">
        <v>1061</v>
      </c>
      <c r="I1061">
        <v>1061</v>
      </c>
      <c r="J1061">
        <v>1061</v>
      </c>
      <c r="K1061">
        <v>1061</v>
      </c>
      <c r="L1061">
        <v>1061</v>
      </c>
      <c r="M1061">
        <v>1061</v>
      </c>
      <c r="N1061">
        <v>1061</v>
      </c>
      <c r="O1061">
        <v>1061</v>
      </c>
      <c r="P1061">
        <v>1061</v>
      </c>
      <c r="Q1061">
        <v>1061</v>
      </c>
      <c r="R1061">
        <v>1061</v>
      </c>
      <c r="S1061">
        <v>1061</v>
      </c>
      <c r="T1061">
        <v>1061</v>
      </c>
      <c r="U1061">
        <v>1061</v>
      </c>
      <c r="V1061">
        <f t="shared" ref="V1061:Z1061" si="1060">U1061+U1062</f>
        <v>2123</v>
      </c>
      <c r="W1061">
        <f t="shared" si="1060"/>
        <v>4248</v>
      </c>
      <c r="X1061">
        <f t="shared" si="1060"/>
        <v>8500</v>
      </c>
      <c r="Y1061">
        <f t="shared" si="1060"/>
        <v>17008</v>
      </c>
      <c r="Z1061">
        <f t="shared" si="1060"/>
        <v>34032</v>
      </c>
    </row>
    <row r="1062" spans="1:26" x14ac:dyDescent="0.35">
      <c r="A1062">
        <v>1062</v>
      </c>
      <c r="B1062">
        <v>1062</v>
      </c>
      <c r="C1062">
        <v>1062</v>
      </c>
      <c r="D1062">
        <v>1062</v>
      </c>
      <c r="E1062">
        <v>1062</v>
      </c>
      <c r="F1062">
        <v>1062</v>
      </c>
      <c r="G1062">
        <v>1062</v>
      </c>
      <c r="H1062">
        <v>1062</v>
      </c>
      <c r="I1062">
        <v>1062</v>
      </c>
      <c r="J1062">
        <v>1062</v>
      </c>
      <c r="K1062">
        <v>1062</v>
      </c>
      <c r="L1062">
        <v>1062</v>
      </c>
      <c r="M1062">
        <v>1062</v>
      </c>
      <c r="N1062">
        <v>1062</v>
      </c>
      <c r="O1062">
        <v>1062</v>
      </c>
      <c r="P1062">
        <v>1062</v>
      </c>
      <c r="Q1062">
        <v>1062</v>
      </c>
      <c r="R1062">
        <v>1062</v>
      </c>
      <c r="S1062">
        <v>1062</v>
      </c>
      <c r="T1062">
        <v>1062</v>
      </c>
      <c r="U1062">
        <v>1062</v>
      </c>
      <c r="V1062">
        <f t="shared" ref="V1062:Z1062" si="1061">U1062+U1063</f>
        <v>2125</v>
      </c>
      <c r="W1062">
        <f t="shared" si="1061"/>
        <v>4252</v>
      </c>
      <c r="X1062">
        <f t="shared" si="1061"/>
        <v>8508</v>
      </c>
      <c r="Y1062">
        <f t="shared" si="1061"/>
        <v>17024</v>
      </c>
      <c r="Z1062">
        <f t="shared" si="1061"/>
        <v>34064</v>
      </c>
    </row>
    <row r="1063" spans="1:26" x14ac:dyDescent="0.35">
      <c r="A1063">
        <v>1063</v>
      </c>
      <c r="B1063">
        <v>1063</v>
      </c>
      <c r="C1063">
        <v>1063</v>
      </c>
      <c r="D1063">
        <v>1063</v>
      </c>
      <c r="E1063">
        <v>1063</v>
      </c>
      <c r="F1063">
        <v>1063</v>
      </c>
      <c r="G1063">
        <v>1063</v>
      </c>
      <c r="H1063">
        <v>1063</v>
      </c>
      <c r="I1063">
        <v>1063</v>
      </c>
      <c r="J1063">
        <v>1063</v>
      </c>
      <c r="K1063">
        <v>1063</v>
      </c>
      <c r="L1063">
        <v>1063</v>
      </c>
      <c r="M1063">
        <v>1063</v>
      </c>
      <c r="N1063">
        <v>1063</v>
      </c>
      <c r="O1063">
        <v>1063</v>
      </c>
      <c r="P1063">
        <v>1063</v>
      </c>
      <c r="Q1063">
        <v>1063</v>
      </c>
      <c r="R1063">
        <v>1063</v>
      </c>
      <c r="S1063">
        <v>1063</v>
      </c>
      <c r="T1063">
        <v>1063</v>
      </c>
      <c r="U1063">
        <v>1063</v>
      </c>
      <c r="V1063">
        <f t="shared" ref="V1063:Z1063" si="1062">U1063+U1064</f>
        <v>2127</v>
      </c>
      <c r="W1063">
        <f t="shared" si="1062"/>
        <v>4256</v>
      </c>
      <c r="X1063">
        <f t="shared" si="1062"/>
        <v>8516</v>
      </c>
      <c r="Y1063">
        <f t="shared" si="1062"/>
        <v>17040</v>
      </c>
      <c r="Z1063">
        <f t="shared" si="1062"/>
        <v>34096</v>
      </c>
    </row>
    <row r="1064" spans="1:26" x14ac:dyDescent="0.35">
      <c r="A1064">
        <v>1064</v>
      </c>
      <c r="B1064">
        <v>1064</v>
      </c>
      <c r="C1064">
        <v>1064</v>
      </c>
      <c r="D1064">
        <v>1064</v>
      </c>
      <c r="E1064">
        <v>1064</v>
      </c>
      <c r="F1064">
        <v>1064</v>
      </c>
      <c r="G1064">
        <v>1064</v>
      </c>
      <c r="H1064">
        <v>1064</v>
      </c>
      <c r="I1064">
        <v>1064</v>
      </c>
      <c r="J1064">
        <v>1064</v>
      </c>
      <c r="K1064">
        <v>1064</v>
      </c>
      <c r="L1064">
        <v>1064</v>
      </c>
      <c r="M1064">
        <v>1064</v>
      </c>
      <c r="N1064">
        <v>1064</v>
      </c>
      <c r="O1064">
        <v>1064</v>
      </c>
      <c r="P1064">
        <v>1064</v>
      </c>
      <c r="Q1064">
        <v>1064</v>
      </c>
      <c r="R1064">
        <v>1064</v>
      </c>
      <c r="S1064">
        <v>1064</v>
      </c>
      <c r="T1064">
        <v>1064</v>
      </c>
      <c r="U1064">
        <v>1064</v>
      </c>
      <c r="V1064">
        <f t="shared" ref="V1064:Z1064" si="1063">U1064+U1065</f>
        <v>2129</v>
      </c>
      <c r="W1064">
        <f t="shared" si="1063"/>
        <v>4260</v>
      </c>
      <c r="X1064">
        <f t="shared" si="1063"/>
        <v>8524</v>
      </c>
      <c r="Y1064">
        <f t="shared" si="1063"/>
        <v>17056</v>
      </c>
      <c r="Z1064">
        <f t="shared" si="1063"/>
        <v>34128</v>
      </c>
    </row>
    <row r="1065" spans="1:26" x14ac:dyDescent="0.35">
      <c r="A1065">
        <v>1065</v>
      </c>
      <c r="B1065">
        <v>1065</v>
      </c>
      <c r="C1065">
        <v>1065</v>
      </c>
      <c r="D1065">
        <v>1065</v>
      </c>
      <c r="E1065">
        <v>1065</v>
      </c>
      <c r="F1065">
        <v>1065</v>
      </c>
      <c r="G1065">
        <v>1065</v>
      </c>
      <c r="H1065">
        <v>1065</v>
      </c>
      <c r="I1065">
        <v>1065</v>
      </c>
      <c r="J1065">
        <v>1065</v>
      </c>
      <c r="K1065">
        <v>1065</v>
      </c>
      <c r="L1065">
        <v>1065</v>
      </c>
      <c r="M1065">
        <v>1065</v>
      </c>
      <c r="N1065">
        <v>1065</v>
      </c>
      <c r="O1065">
        <v>1065</v>
      </c>
      <c r="P1065">
        <v>1065</v>
      </c>
      <c r="Q1065">
        <v>1065</v>
      </c>
      <c r="R1065">
        <v>1065</v>
      </c>
      <c r="S1065">
        <v>1065</v>
      </c>
      <c r="T1065">
        <v>1065</v>
      </c>
      <c r="U1065">
        <v>1065</v>
      </c>
      <c r="V1065">
        <f t="shared" ref="V1065:Z1065" si="1064">U1065+U1066</f>
        <v>2131</v>
      </c>
      <c r="W1065">
        <f t="shared" si="1064"/>
        <v>4264</v>
      </c>
      <c r="X1065">
        <f t="shared" si="1064"/>
        <v>8532</v>
      </c>
      <c r="Y1065">
        <f t="shared" si="1064"/>
        <v>17072</v>
      </c>
      <c r="Z1065">
        <f t="shared" si="1064"/>
        <v>34160</v>
      </c>
    </row>
    <row r="1066" spans="1:26" x14ac:dyDescent="0.35">
      <c r="A1066">
        <v>1066</v>
      </c>
      <c r="B1066">
        <v>1066</v>
      </c>
      <c r="C1066">
        <v>1066</v>
      </c>
      <c r="D1066">
        <v>1066</v>
      </c>
      <c r="E1066">
        <v>1066</v>
      </c>
      <c r="F1066">
        <v>1066</v>
      </c>
      <c r="G1066">
        <v>1066</v>
      </c>
      <c r="H1066">
        <v>1066</v>
      </c>
      <c r="I1066">
        <v>1066</v>
      </c>
      <c r="J1066">
        <v>1066</v>
      </c>
      <c r="K1066">
        <v>1066</v>
      </c>
      <c r="L1066">
        <v>1066</v>
      </c>
      <c r="M1066">
        <v>1066</v>
      </c>
      <c r="N1066">
        <v>1066</v>
      </c>
      <c r="O1066">
        <v>1066</v>
      </c>
      <c r="P1066">
        <v>1066</v>
      </c>
      <c r="Q1066">
        <v>1066</v>
      </c>
      <c r="R1066">
        <v>1066</v>
      </c>
      <c r="S1066">
        <v>1066</v>
      </c>
      <c r="T1066">
        <v>1066</v>
      </c>
      <c r="U1066">
        <v>1066</v>
      </c>
      <c r="V1066">
        <f t="shared" ref="V1066:Z1066" si="1065">U1066+U1067</f>
        <v>2133</v>
      </c>
      <c r="W1066">
        <f t="shared" si="1065"/>
        <v>4268</v>
      </c>
      <c r="X1066">
        <f t="shared" si="1065"/>
        <v>8540</v>
      </c>
      <c r="Y1066">
        <f t="shared" si="1065"/>
        <v>17088</v>
      </c>
      <c r="Z1066">
        <f t="shared" si="1065"/>
        <v>34192</v>
      </c>
    </row>
    <row r="1067" spans="1:26" x14ac:dyDescent="0.35">
      <c r="A1067">
        <v>1067</v>
      </c>
      <c r="B1067">
        <v>1067</v>
      </c>
      <c r="C1067">
        <v>1067</v>
      </c>
      <c r="D1067">
        <v>1067</v>
      </c>
      <c r="E1067">
        <v>1067</v>
      </c>
      <c r="F1067">
        <v>1067</v>
      </c>
      <c r="G1067">
        <v>1067</v>
      </c>
      <c r="H1067">
        <v>1067</v>
      </c>
      <c r="I1067">
        <v>1067</v>
      </c>
      <c r="J1067">
        <v>1067</v>
      </c>
      <c r="K1067">
        <v>1067</v>
      </c>
      <c r="L1067">
        <v>1067</v>
      </c>
      <c r="M1067">
        <v>1067</v>
      </c>
      <c r="N1067">
        <v>1067</v>
      </c>
      <c r="O1067">
        <v>1067</v>
      </c>
      <c r="P1067">
        <v>1067</v>
      </c>
      <c r="Q1067">
        <v>1067</v>
      </c>
      <c r="R1067">
        <v>1067</v>
      </c>
      <c r="S1067">
        <v>1067</v>
      </c>
      <c r="T1067">
        <v>1067</v>
      </c>
      <c r="U1067">
        <v>1067</v>
      </c>
      <c r="V1067">
        <f t="shared" ref="V1067:Z1067" si="1066">U1067+U1068</f>
        <v>2135</v>
      </c>
      <c r="W1067">
        <f t="shared" si="1066"/>
        <v>4272</v>
      </c>
      <c r="X1067">
        <f t="shared" si="1066"/>
        <v>8548</v>
      </c>
      <c r="Y1067">
        <f t="shared" si="1066"/>
        <v>17104</v>
      </c>
      <c r="Z1067">
        <f t="shared" si="1066"/>
        <v>34224</v>
      </c>
    </row>
    <row r="1068" spans="1:26" x14ac:dyDescent="0.35">
      <c r="A1068">
        <v>1068</v>
      </c>
      <c r="B1068">
        <v>1068</v>
      </c>
      <c r="C1068">
        <v>1068</v>
      </c>
      <c r="D1068">
        <v>1068</v>
      </c>
      <c r="E1068">
        <v>1068</v>
      </c>
      <c r="F1068">
        <v>1068</v>
      </c>
      <c r="G1068">
        <v>1068</v>
      </c>
      <c r="H1068">
        <v>1068</v>
      </c>
      <c r="I1068">
        <v>1068</v>
      </c>
      <c r="J1068">
        <v>1068</v>
      </c>
      <c r="K1068">
        <v>1068</v>
      </c>
      <c r="L1068">
        <v>1068</v>
      </c>
      <c r="M1068">
        <v>1068</v>
      </c>
      <c r="N1068">
        <v>1068</v>
      </c>
      <c r="O1068">
        <v>1068</v>
      </c>
      <c r="P1068">
        <v>1068</v>
      </c>
      <c r="Q1068">
        <v>1068</v>
      </c>
      <c r="R1068">
        <v>1068</v>
      </c>
      <c r="S1068">
        <v>1068</v>
      </c>
      <c r="T1068">
        <v>1068</v>
      </c>
      <c r="U1068">
        <v>1068</v>
      </c>
      <c r="V1068">
        <f t="shared" ref="V1068:Z1068" si="1067">U1068+U1069</f>
        <v>2137</v>
      </c>
      <c r="W1068">
        <f t="shared" si="1067"/>
        <v>4276</v>
      </c>
      <c r="X1068">
        <f t="shared" si="1067"/>
        <v>8556</v>
      </c>
      <c r="Y1068">
        <f t="shared" si="1067"/>
        <v>17120</v>
      </c>
      <c r="Z1068">
        <f t="shared" si="1067"/>
        <v>34256</v>
      </c>
    </row>
    <row r="1069" spans="1:26" x14ac:dyDescent="0.35">
      <c r="A1069">
        <v>1069</v>
      </c>
      <c r="B1069">
        <v>1069</v>
      </c>
      <c r="C1069">
        <v>1069</v>
      </c>
      <c r="D1069">
        <v>1069</v>
      </c>
      <c r="E1069">
        <v>1069</v>
      </c>
      <c r="F1069">
        <v>1069</v>
      </c>
      <c r="G1069">
        <v>1069</v>
      </c>
      <c r="H1069">
        <v>1069</v>
      </c>
      <c r="I1069">
        <v>1069</v>
      </c>
      <c r="J1069">
        <v>1069</v>
      </c>
      <c r="K1069">
        <v>1069</v>
      </c>
      <c r="L1069">
        <v>1069</v>
      </c>
      <c r="M1069">
        <v>1069</v>
      </c>
      <c r="N1069">
        <v>1069</v>
      </c>
      <c r="O1069">
        <v>1069</v>
      </c>
      <c r="P1069">
        <v>1069</v>
      </c>
      <c r="Q1069">
        <v>1069</v>
      </c>
      <c r="R1069">
        <v>1069</v>
      </c>
      <c r="S1069">
        <v>1069</v>
      </c>
      <c r="T1069">
        <v>1069</v>
      </c>
      <c r="U1069">
        <v>1069</v>
      </c>
      <c r="V1069">
        <f t="shared" ref="V1069:Z1069" si="1068">U1069+U1070</f>
        <v>2139</v>
      </c>
      <c r="W1069">
        <f t="shared" si="1068"/>
        <v>4280</v>
      </c>
      <c r="X1069">
        <f t="shared" si="1068"/>
        <v>8564</v>
      </c>
      <c r="Y1069">
        <f t="shared" si="1068"/>
        <v>17136</v>
      </c>
      <c r="Z1069">
        <f t="shared" si="1068"/>
        <v>34288</v>
      </c>
    </row>
    <row r="1070" spans="1:26" x14ac:dyDescent="0.35">
      <c r="A1070">
        <v>1070</v>
      </c>
      <c r="B1070">
        <v>1070</v>
      </c>
      <c r="C1070">
        <v>1070</v>
      </c>
      <c r="D1070">
        <v>1070</v>
      </c>
      <c r="E1070">
        <v>1070</v>
      </c>
      <c r="F1070">
        <v>1070</v>
      </c>
      <c r="G1070">
        <v>1070</v>
      </c>
      <c r="H1070">
        <v>1070</v>
      </c>
      <c r="I1070">
        <v>1070</v>
      </c>
      <c r="J1070">
        <v>1070</v>
      </c>
      <c r="K1070">
        <v>1070</v>
      </c>
      <c r="L1070">
        <v>1070</v>
      </c>
      <c r="M1070">
        <v>1070</v>
      </c>
      <c r="N1070">
        <v>1070</v>
      </c>
      <c r="O1070">
        <v>1070</v>
      </c>
      <c r="P1070">
        <v>1070</v>
      </c>
      <c r="Q1070">
        <v>1070</v>
      </c>
      <c r="R1070">
        <v>1070</v>
      </c>
      <c r="S1070">
        <v>1070</v>
      </c>
      <c r="T1070">
        <v>1070</v>
      </c>
      <c r="U1070">
        <v>1070</v>
      </c>
      <c r="V1070">
        <f t="shared" ref="V1070:Z1070" si="1069">U1070+U1071</f>
        <v>2141</v>
      </c>
      <c r="W1070">
        <f t="shared" si="1069"/>
        <v>4284</v>
      </c>
      <c r="X1070">
        <f t="shared" si="1069"/>
        <v>8572</v>
      </c>
      <c r="Y1070">
        <f t="shared" si="1069"/>
        <v>17152</v>
      </c>
      <c r="Z1070">
        <f t="shared" si="1069"/>
        <v>34320</v>
      </c>
    </row>
    <row r="1071" spans="1:26" x14ac:dyDescent="0.35">
      <c r="A1071">
        <v>1071</v>
      </c>
      <c r="B1071">
        <v>1071</v>
      </c>
      <c r="C1071">
        <v>1071</v>
      </c>
      <c r="D1071">
        <v>1071</v>
      </c>
      <c r="E1071">
        <v>1071</v>
      </c>
      <c r="F1071">
        <v>1071</v>
      </c>
      <c r="G1071">
        <v>1071</v>
      </c>
      <c r="H1071">
        <v>1071</v>
      </c>
      <c r="I1071">
        <v>1071</v>
      </c>
      <c r="J1071">
        <v>1071</v>
      </c>
      <c r="K1071">
        <v>1071</v>
      </c>
      <c r="L1071">
        <v>1071</v>
      </c>
      <c r="M1071">
        <v>1071</v>
      </c>
      <c r="N1071">
        <v>1071</v>
      </c>
      <c r="O1071">
        <v>1071</v>
      </c>
      <c r="P1071">
        <v>1071</v>
      </c>
      <c r="Q1071">
        <v>1071</v>
      </c>
      <c r="R1071">
        <v>1071</v>
      </c>
      <c r="S1071">
        <v>1071</v>
      </c>
      <c r="T1071">
        <v>1071</v>
      </c>
      <c r="U1071">
        <v>1071</v>
      </c>
      <c r="V1071">
        <f t="shared" ref="V1071:Z1071" si="1070">U1071+U1072</f>
        <v>2143</v>
      </c>
      <c r="W1071">
        <f t="shared" si="1070"/>
        <v>4288</v>
      </c>
      <c r="X1071">
        <f t="shared" si="1070"/>
        <v>8580</v>
      </c>
      <c r="Y1071">
        <f t="shared" si="1070"/>
        <v>17168</v>
      </c>
      <c r="Z1071">
        <f t="shared" si="1070"/>
        <v>34352</v>
      </c>
    </row>
    <row r="1072" spans="1:26" x14ac:dyDescent="0.35">
      <c r="A1072">
        <v>1072</v>
      </c>
      <c r="B1072">
        <v>1072</v>
      </c>
      <c r="C1072">
        <v>1072</v>
      </c>
      <c r="D1072">
        <v>1072</v>
      </c>
      <c r="E1072">
        <v>1072</v>
      </c>
      <c r="F1072">
        <v>1072</v>
      </c>
      <c r="G1072">
        <v>1072</v>
      </c>
      <c r="H1072">
        <v>1072</v>
      </c>
      <c r="I1072">
        <v>1072</v>
      </c>
      <c r="J1072">
        <v>1072</v>
      </c>
      <c r="K1072">
        <v>1072</v>
      </c>
      <c r="L1072">
        <v>1072</v>
      </c>
      <c r="M1072">
        <v>1072</v>
      </c>
      <c r="N1072">
        <v>1072</v>
      </c>
      <c r="O1072">
        <v>1072</v>
      </c>
      <c r="P1072">
        <v>1072</v>
      </c>
      <c r="Q1072">
        <v>1072</v>
      </c>
      <c r="R1072">
        <v>1072</v>
      </c>
      <c r="S1072">
        <v>1072</v>
      </c>
      <c r="T1072">
        <v>1072</v>
      </c>
      <c r="U1072">
        <v>1072</v>
      </c>
      <c r="V1072">
        <f t="shared" ref="V1072:Z1072" si="1071">U1072+U1073</f>
        <v>2145</v>
      </c>
      <c r="W1072">
        <f t="shared" si="1071"/>
        <v>4292</v>
      </c>
      <c r="X1072">
        <f t="shared" si="1071"/>
        <v>8588</v>
      </c>
      <c r="Y1072">
        <f t="shared" si="1071"/>
        <v>17184</v>
      </c>
      <c r="Z1072">
        <f t="shared" si="1071"/>
        <v>34384</v>
      </c>
    </row>
    <row r="1073" spans="1:26" x14ac:dyDescent="0.35">
      <c r="A1073">
        <v>1073</v>
      </c>
      <c r="B1073">
        <v>1073</v>
      </c>
      <c r="C1073">
        <v>1073</v>
      </c>
      <c r="D1073">
        <v>1073</v>
      </c>
      <c r="E1073">
        <v>1073</v>
      </c>
      <c r="F1073">
        <v>1073</v>
      </c>
      <c r="G1073">
        <v>1073</v>
      </c>
      <c r="H1073">
        <v>1073</v>
      </c>
      <c r="I1073">
        <v>1073</v>
      </c>
      <c r="J1073">
        <v>1073</v>
      </c>
      <c r="K1073">
        <v>1073</v>
      </c>
      <c r="L1073">
        <v>1073</v>
      </c>
      <c r="M1073">
        <v>1073</v>
      </c>
      <c r="N1073">
        <v>1073</v>
      </c>
      <c r="O1073">
        <v>1073</v>
      </c>
      <c r="P1073">
        <v>1073</v>
      </c>
      <c r="Q1073">
        <v>1073</v>
      </c>
      <c r="R1073">
        <v>1073</v>
      </c>
      <c r="S1073">
        <v>1073</v>
      </c>
      <c r="T1073">
        <v>1073</v>
      </c>
      <c r="U1073">
        <v>1073</v>
      </c>
      <c r="V1073">
        <f t="shared" ref="V1073:Z1073" si="1072">U1073+U1074</f>
        <v>2147</v>
      </c>
      <c r="W1073">
        <f t="shared" si="1072"/>
        <v>4296</v>
      </c>
      <c r="X1073">
        <f t="shared" si="1072"/>
        <v>8596</v>
      </c>
      <c r="Y1073">
        <f t="shared" si="1072"/>
        <v>17200</v>
      </c>
      <c r="Z1073">
        <f t="shared" si="1072"/>
        <v>34416</v>
      </c>
    </row>
    <row r="1074" spans="1:26" x14ac:dyDescent="0.35">
      <c r="A1074">
        <v>1074</v>
      </c>
      <c r="B1074">
        <v>1074</v>
      </c>
      <c r="C1074">
        <v>1074</v>
      </c>
      <c r="D1074">
        <v>1074</v>
      </c>
      <c r="E1074">
        <v>1074</v>
      </c>
      <c r="F1074">
        <v>1074</v>
      </c>
      <c r="G1074">
        <v>1074</v>
      </c>
      <c r="H1074">
        <v>1074</v>
      </c>
      <c r="I1074">
        <v>1074</v>
      </c>
      <c r="J1074">
        <v>1074</v>
      </c>
      <c r="K1074">
        <v>1074</v>
      </c>
      <c r="L1074">
        <v>1074</v>
      </c>
      <c r="M1074">
        <v>1074</v>
      </c>
      <c r="N1074">
        <v>1074</v>
      </c>
      <c r="O1074">
        <v>1074</v>
      </c>
      <c r="P1074">
        <v>1074</v>
      </c>
      <c r="Q1074">
        <v>1074</v>
      </c>
      <c r="R1074">
        <v>1074</v>
      </c>
      <c r="S1074">
        <v>1074</v>
      </c>
      <c r="T1074">
        <v>1074</v>
      </c>
      <c r="U1074">
        <v>1074</v>
      </c>
      <c r="V1074">
        <f t="shared" ref="V1074:Z1074" si="1073">U1074+U1075</f>
        <v>2149</v>
      </c>
      <c r="W1074">
        <f t="shared" si="1073"/>
        <v>4300</v>
      </c>
      <c r="X1074">
        <f t="shared" si="1073"/>
        <v>8604</v>
      </c>
      <c r="Y1074">
        <f t="shared" si="1073"/>
        <v>17216</v>
      </c>
      <c r="Z1074">
        <f t="shared" si="1073"/>
        <v>34448</v>
      </c>
    </row>
    <row r="1075" spans="1:26" x14ac:dyDescent="0.35">
      <c r="A1075">
        <v>1075</v>
      </c>
      <c r="B1075">
        <v>1075</v>
      </c>
      <c r="C1075">
        <v>1075</v>
      </c>
      <c r="D1075">
        <v>1075</v>
      </c>
      <c r="E1075">
        <v>1075</v>
      </c>
      <c r="F1075">
        <v>1075</v>
      </c>
      <c r="G1075">
        <v>1075</v>
      </c>
      <c r="H1075">
        <v>1075</v>
      </c>
      <c r="I1075">
        <v>1075</v>
      </c>
      <c r="J1075">
        <v>1075</v>
      </c>
      <c r="K1075">
        <v>1075</v>
      </c>
      <c r="L1075">
        <v>1075</v>
      </c>
      <c r="M1075">
        <v>1075</v>
      </c>
      <c r="N1075">
        <v>1075</v>
      </c>
      <c r="O1075">
        <v>1075</v>
      </c>
      <c r="P1075">
        <v>1075</v>
      </c>
      <c r="Q1075">
        <v>1075</v>
      </c>
      <c r="R1075">
        <v>1075</v>
      </c>
      <c r="S1075">
        <v>1075</v>
      </c>
      <c r="T1075">
        <v>1075</v>
      </c>
      <c r="U1075">
        <v>1075</v>
      </c>
      <c r="V1075">
        <f t="shared" ref="V1075:Z1075" si="1074">U1075+U1076</f>
        <v>2151</v>
      </c>
      <c r="W1075">
        <f t="shared" si="1074"/>
        <v>4304</v>
      </c>
      <c r="X1075">
        <f t="shared" si="1074"/>
        <v>8612</v>
      </c>
      <c r="Y1075">
        <f t="shared" si="1074"/>
        <v>17232</v>
      </c>
      <c r="Z1075">
        <f t="shared" si="1074"/>
        <v>34480</v>
      </c>
    </row>
    <row r="1076" spans="1:26" x14ac:dyDescent="0.35">
      <c r="A1076">
        <v>1076</v>
      </c>
      <c r="B1076">
        <v>1076</v>
      </c>
      <c r="C1076">
        <v>1076</v>
      </c>
      <c r="D1076">
        <v>1076</v>
      </c>
      <c r="E1076">
        <v>1076</v>
      </c>
      <c r="F1076">
        <v>1076</v>
      </c>
      <c r="G1076">
        <v>1076</v>
      </c>
      <c r="H1076">
        <v>1076</v>
      </c>
      <c r="I1076">
        <v>1076</v>
      </c>
      <c r="J1076">
        <v>1076</v>
      </c>
      <c r="K1076">
        <v>1076</v>
      </c>
      <c r="L1076">
        <v>1076</v>
      </c>
      <c r="M1076">
        <v>1076</v>
      </c>
      <c r="N1076">
        <v>1076</v>
      </c>
      <c r="O1076">
        <v>1076</v>
      </c>
      <c r="P1076">
        <v>1076</v>
      </c>
      <c r="Q1076">
        <v>1076</v>
      </c>
      <c r="R1076">
        <v>1076</v>
      </c>
      <c r="S1076">
        <v>1076</v>
      </c>
      <c r="T1076">
        <v>1076</v>
      </c>
      <c r="U1076">
        <v>1076</v>
      </c>
      <c r="V1076">
        <f t="shared" ref="V1076:Z1076" si="1075">U1076+U1077</f>
        <v>2153</v>
      </c>
      <c r="W1076">
        <f t="shared" si="1075"/>
        <v>4308</v>
      </c>
      <c r="X1076">
        <f t="shared" si="1075"/>
        <v>8620</v>
      </c>
      <c r="Y1076">
        <f t="shared" si="1075"/>
        <v>17248</v>
      </c>
      <c r="Z1076">
        <f t="shared" si="1075"/>
        <v>34512</v>
      </c>
    </row>
    <row r="1077" spans="1:26" x14ac:dyDescent="0.35">
      <c r="A1077">
        <v>1077</v>
      </c>
      <c r="B1077">
        <v>1077</v>
      </c>
      <c r="C1077">
        <v>1077</v>
      </c>
      <c r="D1077">
        <v>1077</v>
      </c>
      <c r="E1077">
        <v>1077</v>
      </c>
      <c r="F1077">
        <v>1077</v>
      </c>
      <c r="G1077">
        <v>1077</v>
      </c>
      <c r="H1077">
        <v>1077</v>
      </c>
      <c r="I1077">
        <v>1077</v>
      </c>
      <c r="J1077">
        <v>1077</v>
      </c>
      <c r="K1077">
        <v>1077</v>
      </c>
      <c r="L1077">
        <v>1077</v>
      </c>
      <c r="M1077">
        <v>1077</v>
      </c>
      <c r="N1077">
        <v>1077</v>
      </c>
      <c r="O1077">
        <v>1077</v>
      </c>
      <c r="P1077">
        <v>1077</v>
      </c>
      <c r="Q1077">
        <v>1077</v>
      </c>
      <c r="R1077">
        <v>1077</v>
      </c>
      <c r="S1077">
        <v>1077</v>
      </c>
      <c r="T1077">
        <v>1077</v>
      </c>
      <c r="U1077">
        <v>1077</v>
      </c>
      <c r="V1077">
        <f t="shared" ref="V1077:Z1077" si="1076">U1077+U1078</f>
        <v>2155</v>
      </c>
      <c r="W1077">
        <f t="shared" si="1076"/>
        <v>4312</v>
      </c>
      <c r="X1077">
        <f t="shared" si="1076"/>
        <v>8628</v>
      </c>
      <c r="Y1077">
        <f t="shared" si="1076"/>
        <v>17264</v>
      </c>
      <c r="Z1077">
        <f t="shared" si="1076"/>
        <v>34544</v>
      </c>
    </row>
    <row r="1078" spans="1:26" x14ac:dyDescent="0.35">
      <c r="A1078">
        <v>1078</v>
      </c>
      <c r="B1078">
        <v>1078</v>
      </c>
      <c r="C1078">
        <v>1078</v>
      </c>
      <c r="D1078">
        <v>1078</v>
      </c>
      <c r="E1078">
        <v>1078</v>
      </c>
      <c r="F1078">
        <v>1078</v>
      </c>
      <c r="G1078">
        <v>1078</v>
      </c>
      <c r="H1078">
        <v>1078</v>
      </c>
      <c r="I1078">
        <v>1078</v>
      </c>
      <c r="J1078">
        <v>1078</v>
      </c>
      <c r="K1078">
        <v>1078</v>
      </c>
      <c r="L1078">
        <v>1078</v>
      </c>
      <c r="M1078">
        <v>1078</v>
      </c>
      <c r="N1078">
        <v>1078</v>
      </c>
      <c r="O1078">
        <v>1078</v>
      </c>
      <c r="P1078">
        <v>1078</v>
      </c>
      <c r="Q1078">
        <v>1078</v>
      </c>
      <c r="R1078">
        <v>1078</v>
      </c>
      <c r="S1078">
        <v>1078</v>
      </c>
      <c r="T1078">
        <v>1078</v>
      </c>
      <c r="U1078">
        <v>1078</v>
      </c>
      <c r="V1078">
        <f t="shared" ref="V1078:Z1078" si="1077">U1078+U1079</f>
        <v>2157</v>
      </c>
      <c r="W1078">
        <f t="shared" si="1077"/>
        <v>4316</v>
      </c>
      <c r="X1078">
        <f t="shared" si="1077"/>
        <v>8636</v>
      </c>
      <c r="Y1078">
        <f t="shared" si="1077"/>
        <v>17280</v>
      </c>
      <c r="Z1078">
        <f t="shared" si="1077"/>
        <v>34576</v>
      </c>
    </row>
    <row r="1079" spans="1:26" x14ac:dyDescent="0.35">
      <c r="A1079">
        <v>1079</v>
      </c>
      <c r="B1079">
        <v>1079</v>
      </c>
      <c r="C1079">
        <v>1079</v>
      </c>
      <c r="D1079">
        <v>1079</v>
      </c>
      <c r="E1079">
        <v>1079</v>
      </c>
      <c r="F1079">
        <v>1079</v>
      </c>
      <c r="G1079">
        <v>1079</v>
      </c>
      <c r="H1079">
        <v>1079</v>
      </c>
      <c r="I1079">
        <v>1079</v>
      </c>
      <c r="J1079">
        <v>1079</v>
      </c>
      <c r="K1079">
        <v>1079</v>
      </c>
      <c r="L1079">
        <v>1079</v>
      </c>
      <c r="M1079">
        <v>1079</v>
      </c>
      <c r="N1079">
        <v>1079</v>
      </c>
      <c r="O1079">
        <v>1079</v>
      </c>
      <c r="P1079">
        <v>1079</v>
      </c>
      <c r="Q1079">
        <v>1079</v>
      </c>
      <c r="R1079">
        <v>1079</v>
      </c>
      <c r="S1079">
        <v>1079</v>
      </c>
      <c r="T1079">
        <v>1079</v>
      </c>
      <c r="U1079">
        <v>1079</v>
      </c>
      <c r="V1079">
        <f t="shared" ref="V1079:Z1079" si="1078">U1079+U1080</f>
        <v>2159</v>
      </c>
      <c r="W1079">
        <f t="shared" si="1078"/>
        <v>4320</v>
      </c>
      <c r="X1079">
        <f t="shared" si="1078"/>
        <v>8644</v>
      </c>
      <c r="Y1079">
        <f t="shared" si="1078"/>
        <v>17296</v>
      </c>
      <c r="Z1079">
        <f t="shared" si="1078"/>
        <v>34608</v>
      </c>
    </row>
    <row r="1080" spans="1:26" x14ac:dyDescent="0.35">
      <c r="A1080">
        <v>1080</v>
      </c>
      <c r="B1080">
        <v>1080</v>
      </c>
      <c r="C1080">
        <v>1080</v>
      </c>
      <c r="D1080">
        <v>1080</v>
      </c>
      <c r="E1080">
        <v>1080</v>
      </c>
      <c r="F1080">
        <v>1080</v>
      </c>
      <c r="G1080">
        <v>1080</v>
      </c>
      <c r="H1080">
        <v>1080</v>
      </c>
      <c r="I1080">
        <v>1080</v>
      </c>
      <c r="J1080">
        <v>1080</v>
      </c>
      <c r="K1080">
        <v>1080</v>
      </c>
      <c r="L1080">
        <v>1080</v>
      </c>
      <c r="M1080">
        <v>1080</v>
      </c>
      <c r="N1080">
        <v>1080</v>
      </c>
      <c r="O1080">
        <v>1080</v>
      </c>
      <c r="P1080">
        <v>1080</v>
      </c>
      <c r="Q1080">
        <v>1080</v>
      </c>
      <c r="R1080">
        <v>1080</v>
      </c>
      <c r="S1080">
        <v>1080</v>
      </c>
      <c r="T1080">
        <v>1080</v>
      </c>
      <c r="U1080">
        <v>1080</v>
      </c>
      <c r="V1080">
        <f t="shared" ref="V1080:Z1080" si="1079">U1080+U1081</f>
        <v>2161</v>
      </c>
      <c r="W1080">
        <f t="shared" si="1079"/>
        <v>4324</v>
      </c>
      <c r="X1080">
        <f t="shared" si="1079"/>
        <v>8652</v>
      </c>
      <c r="Y1080">
        <f t="shared" si="1079"/>
        <v>17312</v>
      </c>
      <c r="Z1080">
        <f t="shared" si="1079"/>
        <v>34640</v>
      </c>
    </row>
    <row r="1081" spans="1:26" x14ac:dyDescent="0.35">
      <c r="A1081">
        <v>1081</v>
      </c>
      <c r="B1081">
        <v>1081</v>
      </c>
      <c r="C1081">
        <v>1081</v>
      </c>
      <c r="D1081">
        <v>1081</v>
      </c>
      <c r="E1081">
        <v>1081</v>
      </c>
      <c r="F1081">
        <v>1081</v>
      </c>
      <c r="G1081">
        <v>1081</v>
      </c>
      <c r="H1081">
        <v>1081</v>
      </c>
      <c r="I1081">
        <v>1081</v>
      </c>
      <c r="J1081">
        <v>1081</v>
      </c>
      <c r="K1081">
        <v>1081</v>
      </c>
      <c r="L1081">
        <v>1081</v>
      </c>
      <c r="M1081">
        <v>1081</v>
      </c>
      <c r="N1081">
        <v>1081</v>
      </c>
      <c r="O1081">
        <v>1081</v>
      </c>
      <c r="P1081">
        <v>1081</v>
      </c>
      <c r="Q1081">
        <v>1081</v>
      </c>
      <c r="R1081">
        <v>1081</v>
      </c>
      <c r="S1081">
        <v>1081</v>
      </c>
      <c r="T1081">
        <v>1081</v>
      </c>
      <c r="U1081">
        <v>1081</v>
      </c>
      <c r="V1081">
        <f t="shared" ref="V1081:Z1081" si="1080">U1081+U1082</f>
        <v>2163</v>
      </c>
      <c r="W1081">
        <f t="shared" si="1080"/>
        <v>4328</v>
      </c>
      <c r="X1081">
        <f t="shared" si="1080"/>
        <v>8660</v>
      </c>
      <c r="Y1081">
        <f t="shared" si="1080"/>
        <v>17328</v>
      </c>
      <c r="Z1081">
        <f t="shared" si="1080"/>
        <v>34672</v>
      </c>
    </row>
    <row r="1082" spans="1:26" x14ac:dyDescent="0.35">
      <c r="A1082">
        <v>1082</v>
      </c>
      <c r="B1082">
        <v>1082</v>
      </c>
      <c r="C1082">
        <v>1082</v>
      </c>
      <c r="D1082">
        <v>1082</v>
      </c>
      <c r="E1082">
        <v>1082</v>
      </c>
      <c r="F1082">
        <v>1082</v>
      </c>
      <c r="G1082">
        <v>1082</v>
      </c>
      <c r="H1082">
        <v>1082</v>
      </c>
      <c r="I1082">
        <v>1082</v>
      </c>
      <c r="J1082">
        <v>1082</v>
      </c>
      <c r="K1082">
        <v>1082</v>
      </c>
      <c r="L1082">
        <v>1082</v>
      </c>
      <c r="M1082">
        <v>1082</v>
      </c>
      <c r="N1082">
        <v>1082</v>
      </c>
      <c r="O1082">
        <v>1082</v>
      </c>
      <c r="P1082">
        <v>1082</v>
      </c>
      <c r="Q1082">
        <v>1082</v>
      </c>
      <c r="R1082">
        <v>1082</v>
      </c>
      <c r="S1082">
        <v>1082</v>
      </c>
      <c r="T1082">
        <v>1082</v>
      </c>
      <c r="U1082">
        <v>1082</v>
      </c>
      <c r="V1082">
        <f t="shared" ref="V1082:Z1082" si="1081">U1082+U1083</f>
        <v>2165</v>
      </c>
      <c r="W1082">
        <f t="shared" si="1081"/>
        <v>4332</v>
      </c>
      <c r="X1082">
        <f t="shared" si="1081"/>
        <v>8668</v>
      </c>
      <c r="Y1082">
        <f t="shared" si="1081"/>
        <v>17344</v>
      </c>
      <c r="Z1082">
        <f t="shared" si="1081"/>
        <v>34704</v>
      </c>
    </row>
    <row r="1083" spans="1:26" x14ac:dyDescent="0.35">
      <c r="A1083">
        <v>1083</v>
      </c>
      <c r="B1083">
        <v>1083</v>
      </c>
      <c r="C1083">
        <v>1083</v>
      </c>
      <c r="D1083">
        <v>1083</v>
      </c>
      <c r="E1083">
        <v>1083</v>
      </c>
      <c r="F1083">
        <v>1083</v>
      </c>
      <c r="G1083">
        <v>1083</v>
      </c>
      <c r="H1083">
        <v>1083</v>
      </c>
      <c r="I1083">
        <v>1083</v>
      </c>
      <c r="J1083">
        <v>1083</v>
      </c>
      <c r="K1083">
        <v>1083</v>
      </c>
      <c r="L1083">
        <v>1083</v>
      </c>
      <c r="M1083">
        <v>1083</v>
      </c>
      <c r="N1083">
        <v>1083</v>
      </c>
      <c r="O1083">
        <v>1083</v>
      </c>
      <c r="P1083">
        <v>1083</v>
      </c>
      <c r="Q1083">
        <v>1083</v>
      </c>
      <c r="R1083">
        <v>1083</v>
      </c>
      <c r="S1083">
        <v>1083</v>
      </c>
      <c r="T1083">
        <v>1083</v>
      </c>
      <c r="U1083">
        <v>1083</v>
      </c>
      <c r="V1083">
        <f t="shared" ref="V1083:Z1083" si="1082">U1083+U1084</f>
        <v>2167</v>
      </c>
      <c r="W1083">
        <f t="shared" si="1082"/>
        <v>4336</v>
      </c>
      <c r="X1083">
        <f t="shared" si="1082"/>
        <v>8676</v>
      </c>
      <c r="Y1083">
        <f t="shared" si="1082"/>
        <v>17360</v>
      </c>
      <c r="Z1083">
        <f t="shared" si="1082"/>
        <v>34736</v>
      </c>
    </row>
    <row r="1084" spans="1:26" x14ac:dyDescent="0.35">
      <c r="A1084">
        <v>1084</v>
      </c>
      <c r="B1084">
        <v>1084</v>
      </c>
      <c r="C1084">
        <v>1084</v>
      </c>
      <c r="D1084">
        <v>1084</v>
      </c>
      <c r="E1084">
        <v>1084</v>
      </c>
      <c r="F1084">
        <v>1084</v>
      </c>
      <c r="G1084">
        <v>1084</v>
      </c>
      <c r="H1084">
        <v>1084</v>
      </c>
      <c r="I1084">
        <v>1084</v>
      </c>
      <c r="J1084">
        <v>1084</v>
      </c>
      <c r="K1084">
        <v>1084</v>
      </c>
      <c r="L1084">
        <v>1084</v>
      </c>
      <c r="M1084">
        <v>1084</v>
      </c>
      <c r="N1084">
        <v>1084</v>
      </c>
      <c r="O1084">
        <v>1084</v>
      </c>
      <c r="P1084">
        <v>1084</v>
      </c>
      <c r="Q1084">
        <v>1084</v>
      </c>
      <c r="R1084">
        <v>1084</v>
      </c>
      <c r="S1084">
        <v>1084</v>
      </c>
      <c r="T1084">
        <v>1084</v>
      </c>
      <c r="U1084">
        <v>1084</v>
      </c>
      <c r="V1084">
        <f t="shared" ref="V1084:Z1084" si="1083">U1084+U1085</f>
        <v>2169</v>
      </c>
      <c r="W1084">
        <f t="shared" si="1083"/>
        <v>4340</v>
      </c>
      <c r="X1084">
        <f t="shared" si="1083"/>
        <v>8684</v>
      </c>
      <c r="Y1084">
        <f t="shared" si="1083"/>
        <v>17376</v>
      </c>
      <c r="Z1084">
        <f t="shared" si="1083"/>
        <v>34768</v>
      </c>
    </row>
    <row r="1085" spans="1:26" x14ac:dyDescent="0.35">
      <c r="A1085">
        <v>1085</v>
      </c>
      <c r="B1085">
        <v>1085</v>
      </c>
      <c r="C1085">
        <v>1085</v>
      </c>
      <c r="D1085">
        <v>1085</v>
      </c>
      <c r="E1085">
        <v>1085</v>
      </c>
      <c r="F1085">
        <v>1085</v>
      </c>
      <c r="G1085">
        <v>1085</v>
      </c>
      <c r="H1085">
        <v>1085</v>
      </c>
      <c r="I1085">
        <v>1085</v>
      </c>
      <c r="J1085">
        <v>1085</v>
      </c>
      <c r="K1085">
        <v>1085</v>
      </c>
      <c r="L1085">
        <v>1085</v>
      </c>
      <c r="M1085">
        <v>1085</v>
      </c>
      <c r="N1085">
        <v>1085</v>
      </c>
      <c r="O1085">
        <v>1085</v>
      </c>
      <c r="P1085">
        <v>1085</v>
      </c>
      <c r="Q1085">
        <v>1085</v>
      </c>
      <c r="R1085">
        <v>1085</v>
      </c>
      <c r="S1085">
        <v>1085</v>
      </c>
      <c r="T1085">
        <v>1085</v>
      </c>
      <c r="U1085">
        <v>1085</v>
      </c>
      <c r="V1085">
        <f t="shared" ref="V1085:Z1085" si="1084">U1085+U1086</f>
        <v>2171</v>
      </c>
      <c r="W1085">
        <f t="shared" si="1084"/>
        <v>4344</v>
      </c>
      <c r="X1085">
        <f t="shared" si="1084"/>
        <v>8692</v>
      </c>
      <c r="Y1085">
        <f t="shared" si="1084"/>
        <v>17392</v>
      </c>
      <c r="Z1085">
        <f t="shared" si="1084"/>
        <v>34800</v>
      </c>
    </row>
    <row r="1086" spans="1:26" x14ac:dyDescent="0.35">
      <c r="A1086">
        <v>1086</v>
      </c>
      <c r="B1086">
        <v>1086</v>
      </c>
      <c r="C1086">
        <v>1086</v>
      </c>
      <c r="D1086">
        <v>1086</v>
      </c>
      <c r="E1086">
        <v>1086</v>
      </c>
      <c r="F1086">
        <v>1086</v>
      </c>
      <c r="G1086">
        <v>1086</v>
      </c>
      <c r="H1086">
        <v>1086</v>
      </c>
      <c r="I1086">
        <v>1086</v>
      </c>
      <c r="J1086">
        <v>1086</v>
      </c>
      <c r="K1086">
        <v>1086</v>
      </c>
      <c r="L1086">
        <v>1086</v>
      </c>
      <c r="M1086">
        <v>1086</v>
      </c>
      <c r="N1086">
        <v>1086</v>
      </c>
      <c r="O1086">
        <v>1086</v>
      </c>
      <c r="P1086">
        <v>1086</v>
      </c>
      <c r="Q1086">
        <v>1086</v>
      </c>
      <c r="R1086">
        <v>1086</v>
      </c>
      <c r="S1086">
        <v>1086</v>
      </c>
      <c r="T1086">
        <v>1086</v>
      </c>
      <c r="U1086">
        <v>1086</v>
      </c>
      <c r="V1086">
        <f t="shared" ref="V1086:Z1086" si="1085">U1086+U1087</f>
        <v>2173</v>
      </c>
      <c r="W1086">
        <f t="shared" si="1085"/>
        <v>4348</v>
      </c>
      <c r="X1086">
        <f t="shared" si="1085"/>
        <v>8700</v>
      </c>
      <c r="Y1086">
        <f t="shared" si="1085"/>
        <v>17408</v>
      </c>
      <c r="Z1086">
        <f t="shared" si="1085"/>
        <v>34832</v>
      </c>
    </row>
    <row r="1087" spans="1:26" x14ac:dyDescent="0.35">
      <c r="A1087">
        <v>1087</v>
      </c>
      <c r="B1087">
        <v>1087</v>
      </c>
      <c r="C1087">
        <v>1087</v>
      </c>
      <c r="D1087">
        <v>1087</v>
      </c>
      <c r="E1087">
        <v>1087</v>
      </c>
      <c r="F1087">
        <v>1087</v>
      </c>
      <c r="G1087">
        <v>1087</v>
      </c>
      <c r="H1087">
        <v>1087</v>
      </c>
      <c r="I1087">
        <v>1087</v>
      </c>
      <c r="J1087">
        <v>1087</v>
      </c>
      <c r="K1087">
        <v>1087</v>
      </c>
      <c r="L1087">
        <v>1087</v>
      </c>
      <c r="M1087">
        <v>1087</v>
      </c>
      <c r="N1087">
        <v>1087</v>
      </c>
      <c r="O1087">
        <v>1087</v>
      </c>
      <c r="P1087">
        <v>1087</v>
      </c>
      <c r="Q1087">
        <v>1087</v>
      </c>
      <c r="R1087">
        <v>1087</v>
      </c>
      <c r="S1087">
        <v>1087</v>
      </c>
      <c r="T1087">
        <v>1087</v>
      </c>
      <c r="U1087">
        <v>1087</v>
      </c>
      <c r="V1087">
        <f t="shared" ref="V1087:Z1087" si="1086">U1087+U1088</f>
        <v>2175</v>
      </c>
      <c r="W1087">
        <f t="shared" si="1086"/>
        <v>4352</v>
      </c>
      <c r="X1087">
        <f t="shared" si="1086"/>
        <v>8708</v>
      </c>
      <c r="Y1087">
        <f t="shared" si="1086"/>
        <v>17424</v>
      </c>
      <c r="Z1087">
        <f t="shared" si="1086"/>
        <v>34864</v>
      </c>
    </row>
    <row r="1088" spans="1:26" x14ac:dyDescent="0.35">
      <c r="A1088">
        <v>1088</v>
      </c>
      <c r="B1088">
        <v>1088</v>
      </c>
      <c r="C1088">
        <v>1088</v>
      </c>
      <c r="D1088">
        <v>1088</v>
      </c>
      <c r="E1088">
        <v>1088</v>
      </c>
      <c r="F1088">
        <v>1088</v>
      </c>
      <c r="G1088">
        <v>1088</v>
      </c>
      <c r="H1088">
        <v>1088</v>
      </c>
      <c r="I1088">
        <v>1088</v>
      </c>
      <c r="J1088">
        <v>1088</v>
      </c>
      <c r="K1088">
        <v>1088</v>
      </c>
      <c r="L1088">
        <v>1088</v>
      </c>
      <c r="M1088">
        <v>1088</v>
      </c>
      <c r="N1088">
        <v>1088</v>
      </c>
      <c r="O1088">
        <v>1088</v>
      </c>
      <c r="P1088">
        <v>1088</v>
      </c>
      <c r="Q1088">
        <v>1088</v>
      </c>
      <c r="R1088">
        <v>1088</v>
      </c>
      <c r="S1088">
        <v>1088</v>
      </c>
      <c r="T1088">
        <v>1088</v>
      </c>
      <c r="U1088">
        <v>1088</v>
      </c>
      <c r="V1088">
        <f t="shared" ref="V1088:Z1088" si="1087">U1088+U1089</f>
        <v>2177</v>
      </c>
      <c r="W1088">
        <f t="shared" si="1087"/>
        <v>4356</v>
      </c>
      <c r="X1088">
        <f t="shared" si="1087"/>
        <v>8716</v>
      </c>
      <c r="Y1088">
        <f t="shared" si="1087"/>
        <v>17440</v>
      </c>
      <c r="Z1088">
        <f t="shared" si="1087"/>
        <v>34896</v>
      </c>
    </row>
    <row r="1089" spans="1:26" x14ac:dyDescent="0.35">
      <c r="A1089">
        <v>1089</v>
      </c>
      <c r="B1089">
        <v>1089</v>
      </c>
      <c r="C1089">
        <v>1089</v>
      </c>
      <c r="D1089">
        <v>1089</v>
      </c>
      <c r="E1089">
        <v>1089</v>
      </c>
      <c r="F1089">
        <v>1089</v>
      </c>
      <c r="G1089">
        <v>1089</v>
      </c>
      <c r="H1089">
        <v>1089</v>
      </c>
      <c r="I1089">
        <v>1089</v>
      </c>
      <c r="J1089">
        <v>1089</v>
      </c>
      <c r="K1089">
        <v>1089</v>
      </c>
      <c r="L1089">
        <v>1089</v>
      </c>
      <c r="M1089">
        <v>1089</v>
      </c>
      <c r="N1089">
        <v>1089</v>
      </c>
      <c r="O1089">
        <v>1089</v>
      </c>
      <c r="P1089">
        <v>1089</v>
      </c>
      <c r="Q1089">
        <v>1089</v>
      </c>
      <c r="R1089">
        <v>1089</v>
      </c>
      <c r="S1089">
        <v>1089</v>
      </c>
      <c r="T1089">
        <v>1089</v>
      </c>
      <c r="U1089">
        <v>1089</v>
      </c>
      <c r="V1089">
        <f t="shared" ref="V1089:Z1089" si="1088">U1089+U1090</f>
        <v>2179</v>
      </c>
      <c r="W1089">
        <f t="shared" si="1088"/>
        <v>4360</v>
      </c>
      <c r="X1089">
        <f t="shared" si="1088"/>
        <v>8724</v>
      </c>
      <c r="Y1089">
        <f t="shared" si="1088"/>
        <v>17456</v>
      </c>
      <c r="Z1089">
        <f t="shared" si="1088"/>
        <v>34928</v>
      </c>
    </row>
    <row r="1090" spans="1:26" x14ac:dyDescent="0.35">
      <c r="A1090">
        <v>1090</v>
      </c>
      <c r="B1090">
        <v>1090</v>
      </c>
      <c r="C1090">
        <v>1090</v>
      </c>
      <c r="D1090">
        <v>1090</v>
      </c>
      <c r="E1090">
        <v>1090</v>
      </c>
      <c r="F1090">
        <v>1090</v>
      </c>
      <c r="G1090">
        <v>1090</v>
      </c>
      <c r="H1090">
        <v>1090</v>
      </c>
      <c r="I1090">
        <v>1090</v>
      </c>
      <c r="J1090">
        <v>1090</v>
      </c>
      <c r="K1090">
        <v>1090</v>
      </c>
      <c r="L1090">
        <v>1090</v>
      </c>
      <c r="M1090">
        <v>1090</v>
      </c>
      <c r="N1090">
        <v>1090</v>
      </c>
      <c r="O1090">
        <v>1090</v>
      </c>
      <c r="P1090">
        <v>1090</v>
      </c>
      <c r="Q1090">
        <v>1090</v>
      </c>
      <c r="R1090">
        <v>1090</v>
      </c>
      <c r="S1090">
        <v>1090</v>
      </c>
      <c r="T1090">
        <v>1090</v>
      </c>
      <c r="U1090">
        <v>1090</v>
      </c>
      <c r="V1090">
        <f t="shared" ref="V1090:Z1090" si="1089">U1090+U1091</f>
        <v>2181</v>
      </c>
      <c r="W1090">
        <f t="shared" si="1089"/>
        <v>4364</v>
      </c>
      <c r="X1090">
        <f t="shared" si="1089"/>
        <v>8732</v>
      </c>
      <c r="Y1090">
        <f t="shared" si="1089"/>
        <v>17472</v>
      </c>
      <c r="Z1090">
        <f t="shared" si="1089"/>
        <v>34960</v>
      </c>
    </row>
    <row r="1091" spans="1:26" x14ac:dyDescent="0.35">
      <c r="A1091">
        <v>1091</v>
      </c>
      <c r="B1091">
        <v>1091</v>
      </c>
      <c r="C1091">
        <v>1091</v>
      </c>
      <c r="D1091">
        <v>1091</v>
      </c>
      <c r="E1091">
        <v>1091</v>
      </c>
      <c r="F1091">
        <v>1091</v>
      </c>
      <c r="G1091">
        <v>1091</v>
      </c>
      <c r="H1091">
        <v>1091</v>
      </c>
      <c r="I1091">
        <v>1091</v>
      </c>
      <c r="J1091">
        <v>1091</v>
      </c>
      <c r="K1091">
        <v>1091</v>
      </c>
      <c r="L1091">
        <v>1091</v>
      </c>
      <c r="M1091">
        <v>1091</v>
      </c>
      <c r="N1091">
        <v>1091</v>
      </c>
      <c r="O1091">
        <v>1091</v>
      </c>
      <c r="P1091">
        <v>1091</v>
      </c>
      <c r="Q1091">
        <v>1091</v>
      </c>
      <c r="R1091">
        <v>1091</v>
      </c>
      <c r="S1091">
        <v>1091</v>
      </c>
      <c r="T1091">
        <v>1091</v>
      </c>
      <c r="U1091">
        <v>1091</v>
      </c>
      <c r="V1091">
        <f t="shared" ref="V1091:Z1091" si="1090">U1091+U1092</f>
        <v>2183</v>
      </c>
      <c r="W1091">
        <f t="shared" si="1090"/>
        <v>4368</v>
      </c>
      <c r="X1091">
        <f t="shared" si="1090"/>
        <v>8740</v>
      </c>
      <c r="Y1091">
        <f t="shared" si="1090"/>
        <v>17488</v>
      </c>
      <c r="Z1091">
        <f t="shared" si="1090"/>
        <v>34992</v>
      </c>
    </row>
    <row r="1092" spans="1:26" x14ac:dyDescent="0.35">
      <c r="A1092">
        <v>1092</v>
      </c>
      <c r="B1092">
        <v>1092</v>
      </c>
      <c r="C1092">
        <v>1092</v>
      </c>
      <c r="D1092">
        <v>1092</v>
      </c>
      <c r="E1092">
        <v>1092</v>
      </c>
      <c r="F1092">
        <v>1092</v>
      </c>
      <c r="G1092">
        <v>1092</v>
      </c>
      <c r="H1092">
        <v>1092</v>
      </c>
      <c r="I1092">
        <v>1092</v>
      </c>
      <c r="J1092">
        <v>1092</v>
      </c>
      <c r="K1092">
        <v>1092</v>
      </c>
      <c r="L1092">
        <v>1092</v>
      </c>
      <c r="M1092">
        <v>1092</v>
      </c>
      <c r="N1092">
        <v>1092</v>
      </c>
      <c r="O1092">
        <v>1092</v>
      </c>
      <c r="P1092">
        <v>1092</v>
      </c>
      <c r="Q1092">
        <v>1092</v>
      </c>
      <c r="R1092">
        <v>1092</v>
      </c>
      <c r="S1092">
        <v>1092</v>
      </c>
      <c r="T1092">
        <v>1092</v>
      </c>
      <c r="U1092">
        <v>1092</v>
      </c>
      <c r="V1092">
        <f t="shared" ref="V1092:Z1092" si="1091">U1092+U1093</f>
        <v>2185</v>
      </c>
      <c r="W1092">
        <f t="shared" si="1091"/>
        <v>4372</v>
      </c>
      <c r="X1092">
        <f t="shared" si="1091"/>
        <v>8748</v>
      </c>
      <c r="Y1092">
        <f t="shared" si="1091"/>
        <v>17504</v>
      </c>
      <c r="Z1092">
        <f t="shared" si="1091"/>
        <v>35024</v>
      </c>
    </row>
    <row r="1093" spans="1:26" x14ac:dyDescent="0.35">
      <c r="A1093">
        <v>1093</v>
      </c>
      <c r="B1093">
        <v>1093</v>
      </c>
      <c r="C1093">
        <v>1093</v>
      </c>
      <c r="D1093">
        <v>1093</v>
      </c>
      <c r="E1093">
        <v>1093</v>
      </c>
      <c r="F1093">
        <v>1093</v>
      </c>
      <c r="G1093">
        <v>1093</v>
      </c>
      <c r="H1093">
        <v>1093</v>
      </c>
      <c r="I1093">
        <v>1093</v>
      </c>
      <c r="J1093">
        <v>1093</v>
      </c>
      <c r="K1093">
        <v>1093</v>
      </c>
      <c r="L1093">
        <v>1093</v>
      </c>
      <c r="M1093">
        <v>1093</v>
      </c>
      <c r="N1093">
        <v>1093</v>
      </c>
      <c r="O1093">
        <v>1093</v>
      </c>
      <c r="P1093">
        <v>1093</v>
      </c>
      <c r="Q1093">
        <v>1093</v>
      </c>
      <c r="R1093">
        <v>1093</v>
      </c>
      <c r="S1093">
        <v>1093</v>
      </c>
      <c r="T1093">
        <v>1093</v>
      </c>
      <c r="U1093">
        <v>1093</v>
      </c>
      <c r="V1093">
        <f t="shared" ref="V1093:Z1093" si="1092">U1093+U1094</f>
        <v>2187</v>
      </c>
      <c r="W1093">
        <f t="shared" si="1092"/>
        <v>4376</v>
      </c>
      <c r="X1093">
        <f t="shared" si="1092"/>
        <v>8756</v>
      </c>
      <c r="Y1093">
        <f t="shared" si="1092"/>
        <v>17520</v>
      </c>
      <c r="Z1093">
        <f t="shared" si="1092"/>
        <v>35056</v>
      </c>
    </row>
    <row r="1094" spans="1:26" x14ac:dyDescent="0.35">
      <c r="A1094">
        <v>1094</v>
      </c>
      <c r="B1094">
        <v>1094</v>
      </c>
      <c r="C1094">
        <v>1094</v>
      </c>
      <c r="D1094">
        <v>1094</v>
      </c>
      <c r="E1094">
        <v>1094</v>
      </c>
      <c r="F1094">
        <v>1094</v>
      </c>
      <c r="G1094">
        <v>1094</v>
      </c>
      <c r="H1094">
        <v>1094</v>
      </c>
      <c r="I1094">
        <v>1094</v>
      </c>
      <c r="J1094">
        <v>1094</v>
      </c>
      <c r="K1094">
        <v>1094</v>
      </c>
      <c r="L1094">
        <v>1094</v>
      </c>
      <c r="M1094">
        <v>1094</v>
      </c>
      <c r="N1094">
        <v>1094</v>
      </c>
      <c r="O1094">
        <v>1094</v>
      </c>
      <c r="P1094">
        <v>1094</v>
      </c>
      <c r="Q1094">
        <v>1094</v>
      </c>
      <c r="R1094">
        <v>1094</v>
      </c>
      <c r="S1094">
        <v>1094</v>
      </c>
      <c r="T1094">
        <v>1094</v>
      </c>
      <c r="U1094">
        <v>1094</v>
      </c>
      <c r="V1094">
        <f t="shared" ref="V1094:Z1094" si="1093">U1094+U1095</f>
        <v>2189</v>
      </c>
      <c r="W1094">
        <f t="shared" si="1093"/>
        <v>4380</v>
      </c>
      <c r="X1094">
        <f t="shared" si="1093"/>
        <v>8764</v>
      </c>
      <c r="Y1094">
        <f t="shared" si="1093"/>
        <v>17536</v>
      </c>
      <c r="Z1094">
        <f t="shared" si="1093"/>
        <v>35088</v>
      </c>
    </row>
    <row r="1095" spans="1:26" x14ac:dyDescent="0.35">
      <c r="A1095">
        <v>1095</v>
      </c>
      <c r="B1095">
        <v>1095</v>
      </c>
      <c r="C1095">
        <v>1095</v>
      </c>
      <c r="D1095">
        <v>1095</v>
      </c>
      <c r="E1095">
        <v>1095</v>
      </c>
      <c r="F1095">
        <v>1095</v>
      </c>
      <c r="G1095">
        <v>1095</v>
      </c>
      <c r="H1095">
        <v>1095</v>
      </c>
      <c r="I1095">
        <v>1095</v>
      </c>
      <c r="J1095">
        <v>1095</v>
      </c>
      <c r="K1095">
        <v>1095</v>
      </c>
      <c r="L1095">
        <v>1095</v>
      </c>
      <c r="M1095">
        <v>1095</v>
      </c>
      <c r="N1095">
        <v>1095</v>
      </c>
      <c r="O1095">
        <v>1095</v>
      </c>
      <c r="P1095">
        <v>1095</v>
      </c>
      <c r="Q1095">
        <v>1095</v>
      </c>
      <c r="R1095">
        <v>1095</v>
      </c>
      <c r="S1095">
        <v>1095</v>
      </c>
      <c r="T1095">
        <v>1095</v>
      </c>
      <c r="U1095">
        <v>1095</v>
      </c>
      <c r="V1095">
        <f t="shared" ref="V1095:Z1095" si="1094">U1095+U1096</f>
        <v>2191</v>
      </c>
      <c r="W1095">
        <f t="shared" si="1094"/>
        <v>4384</v>
      </c>
      <c r="X1095">
        <f t="shared" si="1094"/>
        <v>8772</v>
      </c>
      <c r="Y1095">
        <f t="shared" si="1094"/>
        <v>17552</v>
      </c>
      <c r="Z1095">
        <f t="shared" si="1094"/>
        <v>35120</v>
      </c>
    </row>
    <row r="1096" spans="1:26" x14ac:dyDescent="0.35">
      <c r="A1096">
        <v>1096</v>
      </c>
      <c r="B1096">
        <v>1096</v>
      </c>
      <c r="C1096">
        <v>1096</v>
      </c>
      <c r="D1096">
        <v>1096</v>
      </c>
      <c r="E1096">
        <v>1096</v>
      </c>
      <c r="F1096">
        <v>1096</v>
      </c>
      <c r="G1096">
        <v>1096</v>
      </c>
      <c r="H1096">
        <v>1096</v>
      </c>
      <c r="I1096">
        <v>1096</v>
      </c>
      <c r="J1096">
        <v>1096</v>
      </c>
      <c r="K1096">
        <v>1096</v>
      </c>
      <c r="L1096">
        <v>1096</v>
      </c>
      <c r="M1096">
        <v>1096</v>
      </c>
      <c r="N1096">
        <v>1096</v>
      </c>
      <c r="O1096">
        <v>1096</v>
      </c>
      <c r="P1096">
        <v>1096</v>
      </c>
      <c r="Q1096">
        <v>1096</v>
      </c>
      <c r="R1096">
        <v>1096</v>
      </c>
      <c r="S1096">
        <v>1096</v>
      </c>
      <c r="T1096">
        <v>1096</v>
      </c>
      <c r="U1096">
        <v>1096</v>
      </c>
      <c r="V1096">
        <f t="shared" ref="V1096:Z1096" si="1095">U1096+U1097</f>
        <v>2193</v>
      </c>
      <c r="W1096">
        <f t="shared" si="1095"/>
        <v>4388</v>
      </c>
      <c r="X1096">
        <f t="shared" si="1095"/>
        <v>8780</v>
      </c>
      <c r="Y1096">
        <f t="shared" si="1095"/>
        <v>17568</v>
      </c>
      <c r="Z1096">
        <f t="shared" si="1095"/>
        <v>35152</v>
      </c>
    </row>
    <row r="1097" spans="1:26" x14ac:dyDescent="0.35">
      <c r="A1097">
        <v>1097</v>
      </c>
      <c r="B1097">
        <v>1097</v>
      </c>
      <c r="C1097">
        <v>1097</v>
      </c>
      <c r="D1097">
        <v>1097</v>
      </c>
      <c r="E1097">
        <v>1097</v>
      </c>
      <c r="F1097">
        <v>1097</v>
      </c>
      <c r="G1097">
        <v>1097</v>
      </c>
      <c r="H1097">
        <v>1097</v>
      </c>
      <c r="I1097">
        <v>1097</v>
      </c>
      <c r="J1097">
        <v>1097</v>
      </c>
      <c r="K1097">
        <v>1097</v>
      </c>
      <c r="L1097">
        <v>1097</v>
      </c>
      <c r="M1097">
        <v>1097</v>
      </c>
      <c r="N1097">
        <v>1097</v>
      </c>
      <c r="O1097">
        <v>1097</v>
      </c>
      <c r="P1097">
        <v>1097</v>
      </c>
      <c r="Q1097">
        <v>1097</v>
      </c>
      <c r="R1097">
        <v>1097</v>
      </c>
      <c r="S1097">
        <v>1097</v>
      </c>
      <c r="T1097">
        <v>1097</v>
      </c>
      <c r="U1097">
        <v>1097</v>
      </c>
      <c r="V1097">
        <f t="shared" ref="V1097:Z1097" si="1096">U1097+U1098</f>
        <v>2195</v>
      </c>
      <c r="W1097">
        <f t="shared" si="1096"/>
        <v>4392</v>
      </c>
      <c r="X1097">
        <f t="shared" si="1096"/>
        <v>8788</v>
      </c>
      <c r="Y1097">
        <f t="shared" si="1096"/>
        <v>17584</v>
      </c>
      <c r="Z1097">
        <f t="shared" si="1096"/>
        <v>35184</v>
      </c>
    </row>
    <row r="1098" spans="1:26" x14ac:dyDescent="0.35">
      <c r="A1098">
        <v>1098</v>
      </c>
      <c r="B1098">
        <v>1098</v>
      </c>
      <c r="C1098">
        <v>1098</v>
      </c>
      <c r="D1098">
        <v>1098</v>
      </c>
      <c r="E1098">
        <v>1098</v>
      </c>
      <c r="F1098">
        <v>1098</v>
      </c>
      <c r="G1098">
        <v>1098</v>
      </c>
      <c r="H1098">
        <v>1098</v>
      </c>
      <c r="I1098">
        <v>1098</v>
      </c>
      <c r="J1098">
        <v>1098</v>
      </c>
      <c r="K1098">
        <v>1098</v>
      </c>
      <c r="L1098">
        <v>1098</v>
      </c>
      <c r="M1098">
        <v>1098</v>
      </c>
      <c r="N1098">
        <v>1098</v>
      </c>
      <c r="O1098">
        <v>1098</v>
      </c>
      <c r="P1098">
        <v>1098</v>
      </c>
      <c r="Q1098">
        <v>1098</v>
      </c>
      <c r="R1098">
        <v>1098</v>
      </c>
      <c r="S1098">
        <v>1098</v>
      </c>
      <c r="T1098">
        <v>1098</v>
      </c>
      <c r="U1098">
        <v>1098</v>
      </c>
      <c r="V1098">
        <f t="shared" ref="V1098:Z1098" si="1097">U1098+U1099</f>
        <v>2197</v>
      </c>
      <c r="W1098">
        <f t="shared" si="1097"/>
        <v>4396</v>
      </c>
      <c r="X1098">
        <f t="shared" si="1097"/>
        <v>8796</v>
      </c>
      <c r="Y1098">
        <f t="shared" si="1097"/>
        <v>17600</v>
      </c>
      <c r="Z1098">
        <f t="shared" si="1097"/>
        <v>35216</v>
      </c>
    </row>
    <row r="1099" spans="1:26" x14ac:dyDescent="0.35">
      <c r="A1099">
        <v>1099</v>
      </c>
      <c r="B1099">
        <v>1099</v>
      </c>
      <c r="C1099">
        <v>1099</v>
      </c>
      <c r="D1099">
        <v>1099</v>
      </c>
      <c r="E1099">
        <v>1099</v>
      </c>
      <c r="F1099">
        <v>1099</v>
      </c>
      <c r="G1099">
        <v>1099</v>
      </c>
      <c r="H1099">
        <v>1099</v>
      </c>
      <c r="I1099">
        <v>1099</v>
      </c>
      <c r="J1099">
        <v>1099</v>
      </c>
      <c r="K1099">
        <v>1099</v>
      </c>
      <c r="L1099">
        <v>1099</v>
      </c>
      <c r="M1099">
        <v>1099</v>
      </c>
      <c r="N1099">
        <v>1099</v>
      </c>
      <c r="O1099">
        <v>1099</v>
      </c>
      <c r="P1099">
        <v>1099</v>
      </c>
      <c r="Q1099">
        <v>1099</v>
      </c>
      <c r="R1099">
        <v>1099</v>
      </c>
      <c r="S1099">
        <v>1099</v>
      </c>
      <c r="T1099">
        <v>1099</v>
      </c>
      <c r="U1099">
        <v>1099</v>
      </c>
      <c r="V1099">
        <f t="shared" ref="V1099:Z1099" si="1098">U1099+U1100</f>
        <v>2199</v>
      </c>
      <c r="W1099">
        <f t="shared" si="1098"/>
        <v>4400</v>
      </c>
      <c r="X1099">
        <f t="shared" si="1098"/>
        <v>8804</v>
      </c>
      <c r="Y1099">
        <f t="shared" si="1098"/>
        <v>17616</v>
      </c>
      <c r="Z1099">
        <f t="shared" si="1098"/>
        <v>35248</v>
      </c>
    </row>
    <row r="1100" spans="1:26" x14ac:dyDescent="0.35">
      <c r="A1100">
        <v>1100</v>
      </c>
      <c r="B1100">
        <v>1100</v>
      </c>
      <c r="C1100">
        <v>1100</v>
      </c>
      <c r="D1100">
        <v>1100</v>
      </c>
      <c r="E1100">
        <v>1100</v>
      </c>
      <c r="F1100">
        <v>1100</v>
      </c>
      <c r="G1100">
        <v>1100</v>
      </c>
      <c r="H1100">
        <v>1100</v>
      </c>
      <c r="I1100">
        <v>1100</v>
      </c>
      <c r="J1100">
        <v>1100</v>
      </c>
      <c r="K1100">
        <v>1100</v>
      </c>
      <c r="L1100">
        <v>1100</v>
      </c>
      <c r="M1100">
        <v>1100</v>
      </c>
      <c r="N1100">
        <v>1100</v>
      </c>
      <c r="O1100">
        <v>1100</v>
      </c>
      <c r="P1100">
        <v>1100</v>
      </c>
      <c r="Q1100">
        <v>1100</v>
      </c>
      <c r="R1100">
        <v>1100</v>
      </c>
      <c r="S1100">
        <v>1100</v>
      </c>
      <c r="T1100">
        <v>1100</v>
      </c>
      <c r="U1100">
        <v>1100</v>
      </c>
      <c r="V1100">
        <f t="shared" ref="V1100:Z1100" si="1099">U1100+U1101</f>
        <v>2201</v>
      </c>
      <c r="W1100">
        <f t="shared" si="1099"/>
        <v>4404</v>
      </c>
      <c r="X1100">
        <f t="shared" si="1099"/>
        <v>8812</v>
      </c>
      <c r="Y1100">
        <f t="shared" si="1099"/>
        <v>17632</v>
      </c>
      <c r="Z1100">
        <f t="shared" si="1099"/>
        <v>35280</v>
      </c>
    </row>
    <row r="1101" spans="1:26" x14ac:dyDescent="0.35">
      <c r="A1101">
        <v>1101</v>
      </c>
      <c r="B1101">
        <v>1101</v>
      </c>
      <c r="C1101">
        <v>1101</v>
      </c>
      <c r="D1101">
        <v>1101</v>
      </c>
      <c r="E1101">
        <v>1101</v>
      </c>
      <c r="F1101">
        <v>1101</v>
      </c>
      <c r="G1101">
        <v>1101</v>
      </c>
      <c r="H1101">
        <v>1101</v>
      </c>
      <c r="I1101">
        <v>1101</v>
      </c>
      <c r="J1101">
        <v>1101</v>
      </c>
      <c r="K1101">
        <v>1101</v>
      </c>
      <c r="L1101">
        <v>1101</v>
      </c>
      <c r="M1101">
        <v>1101</v>
      </c>
      <c r="N1101">
        <v>1101</v>
      </c>
      <c r="O1101">
        <v>1101</v>
      </c>
      <c r="P1101">
        <v>1101</v>
      </c>
      <c r="Q1101">
        <v>1101</v>
      </c>
      <c r="R1101">
        <v>1101</v>
      </c>
      <c r="S1101">
        <v>1101</v>
      </c>
      <c r="T1101">
        <v>1101</v>
      </c>
      <c r="U1101">
        <v>1101</v>
      </c>
      <c r="V1101">
        <f t="shared" ref="V1101:Z1101" si="1100">U1101+U1102</f>
        <v>2203</v>
      </c>
      <c r="W1101">
        <f t="shared" si="1100"/>
        <v>4408</v>
      </c>
      <c r="X1101">
        <f t="shared" si="1100"/>
        <v>8820</v>
      </c>
      <c r="Y1101">
        <f t="shared" si="1100"/>
        <v>17648</v>
      </c>
      <c r="Z1101">
        <f t="shared" si="1100"/>
        <v>35312</v>
      </c>
    </row>
    <row r="1102" spans="1:26" x14ac:dyDescent="0.35">
      <c r="A1102">
        <v>1102</v>
      </c>
      <c r="B1102">
        <v>1102</v>
      </c>
      <c r="C1102">
        <v>1102</v>
      </c>
      <c r="D1102">
        <v>1102</v>
      </c>
      <c r="E1102">
        <v>1102</v>
      </c>
      <c r="F1102">
        <v>1102</v>
      </c>
      <c r="G1102">
        <v>1102</v>
      </c>
      <c r="H1102">
        <v>1102</v>
      </c>
      <c r="I1102">
        <v>1102</v>
      </c>
      <c r="J1102">
        <v>1102</v>
      </c>
      <c r="K1102">
        <v>1102</v>
      </c>
      <c r="L1102">
        <v>1102</v>
      </c>
      <c r="M1102">
        <v>1102</v>
      </c>
      <c r="N1102">
        <v>1102</v>
      </c>
      <c r="O1102">
        <v>1102</v>
      </c>
      <c r="P1102">
        <v>1102</v>
      </c>
      <c r="Q1102">
        <v>1102</v>
      </c>
      <c r="R1102">
        <v>1102</v>
      </c>
      <c r="S1102">
        <v>1102</v>
      </c>
      <c r="T1102">
        <v>1102</v>
      </c>
      <c r="U1102">
        <v>1102</v>
      </c>
      <c r="V1102">
        <f t="shared" ref="V1102:Z1102" si="1101">U1102+U1103</f>
        <v>2205</v>
      </c>
      <c r="W1102">
        <f t="shared" si="1101"/>
        <v>4412</v>
      </c>
      <c r="X1102">
        <f t="shared" si="1101"/>
        <v>8828</v>
      </c>
      <c r="Y1102">
        <f t="shared" si="1101"/>
        <v>17664</v>
      </c>
      <c r="Z1102">
        <f t="shared" si="1101"/>
        <v>35344</v>
      </c>
    </row>
    <row r="1103" spans="1:26" x14ac:dyDescent="0.35">
      <c r="A1103">
        <v>1103</v>
      </c>
      <c r="B1103">
        <v>1103</v>
      </c>
      <c r="C1103">
        <v>1103</v>
      </c>
      <c r="D1103">
        <v>1103</v>
      </c>
      <c r="E1103">
        <v>1103</v>
      </c>
      <c r="F1103">
        <v>1103</v>
      </c>
      <c r="G1103">
        <v>1103</v>
      </c>
      <c r="H1103">
        <v>1103</v>
      </c>
      <c r="I1103">
        <v>1103</v>
      </c>
      <c r="J1103">
        <v>1103</v>
      </c>
      <c r="K1103">
        <v>1103</v>
      </c>
      <c r="L1103">
        <v>1103</v>
      </c>
      <c r="M1103">
        <v>1103</v>
      </c>
      <c r="N1103">
        <v>1103</v>
      </c>
      <c r="O1103">
        <v>1103</v>
      </c>
      <c r="P1103">
        <v>1103</v>
      </c>
      <c r="Q1103">
        <v>1103</v>
      </c>
      <c r="R1103">
        <v>1103</v>
      </c>
      <c r="S1103">
        <v>1103</v>
      </c>
      <c r="T1103">
        <v>1103</v>
      </c>
      <c r="U1103">
        <v>1103</v>
      </c>
      <c r="V1103">
        <f t="shared" ref="V1103:Z1103" si="1102">U1103+U1104</f>
        <v>2207</v>
      </c>
      <c r="W1103">
        <f t="shared" si="1102"/>
        <v>4416</v>
      </c>
      <c r="X1103">
        <f t="shared" si="1102"/>
        <v>8836</v>
      </c>
      <c r="Y1103">
        <f t="shared" si="1102"/>
        <v>17680</v>
      </c>
      <c r="Z1103">
        <f t="shared" si="1102"/>
        <v>35376</v>
      </c>
    </row>
    <row r="1104" spans="1:26" x14ac:dyDescent="0.35">
      <c r="A1104">
        <v>1104</v>
      </c>
      <c r="B1104">
        <v>1104</v>
      </c>
      <c r="C1104">
        <v>1104</v>
      </c>
      <c r="D1104">
        <v>1104</v>
      </c>
      <c r="E1104">
        <v>1104</v>
      </c>
      <c r="F1104">
        <v>1104</v>
      </c>
      <c r="G1104">
        <v>1104</v>
      </c>
      <c r="H1104">
        <v>1104</v>
      </c>
      <c r="I1104">
        <v>1104</v>
      </c>
      <c r="J1104">
        <v>1104</v>
      </c>
      <c r="K1104">
        <v>1104</v>
      </c>
      <c r="L1104">
        <v>1104</v>
      </c>
      <c r="M1104">
        <v>1104</v>
      </c>
      <c r="N1104">
        <v>1104</v>
      </c>
      <c r="O1104">
        <v>1104</v>
      </c>
      <c r="P1104">
        <v>1104</v>
      </c>
      <c r="Q1104">
        <v>1104</v>
      </c>
      <c r="R1104">
        <v>1104</v>
      </c>
      <c r="S1104">
        <v>1104</v>
      </c>
      <c r="T1104">
        <v>1104</v>
      </c>
      <c r="U1104">
        <v>1104</v>
      </c>
      <c r="V1104">
        <f t="shared" ref="V1104:Z1104" si="1103">U1104+U1105</f>
        <v>2209</v>
      </c>
      <c r="W1104">
        <f t="shared" si="1103"/>
        <v>4420</v>
      </c>
      <c r="X1104">
        <f t="shared" si="1103"/>
        <v>8844</v>
      </c>
      <c r="Y1104">
        <f t="shared" si="1103"/>
        <v>17696</v>
      </c>
      <c r="Z1104">
        <f t="shared" si="1103"/>
        <v>35408</v>
      </c>
    </row>
    <row r="1105" spans="1:26" x14ac:dyDescent="0.35">
      <c r="A1105">
        <v>1105</v>
      </c>
      <c r="B1105">
        <v>1105</v>
      </c>
      <c r="C1105">
        <v>1105</v>
      </c>
      <c r="D1105">
        <v>1105</v>
      </c>
      <c r="E1105">
        <v>1105</v>
      </c>
      <c r="F1105">
        <v>1105</v>
      </c>
      <c r="G1105">
        <v>1105</v>
      </c>
      <c r="H1105">
        <v>1105</v>
      </c>
      <c r="I1105">
        <v>1105</v>
      </c>
      <c r="J1105">
        <v>1105</v>
      </c>
      <c r="K1105">
        <v>1105</v>
      </c>
      <c r="L1105">
        <v>1105</v>
      </c>
      <c r="M1105">
        <v>1105</v>
      </c>
      <c r="N1105">
        <v>1105</v>
      </c>
      <c r="O1105">
        <v>1105</v>
      </c>
      <c r="P1105">
        <v>1105</v>
      </c>
      <c r="Q1105">
        <v>1105</v>
      </c>
      <c r="R1105">
        <v>1105</v>
      </c>
      <c r="S1105">
        <v>1105</v>
      </c>
      <c r="T1105">
        <v>1105</v>
      </c>
      <c r="U1105">
        <v>1105</v>
      </c>
      <c r="V1105">
        <f t="shared" ref="V1105:Z1105" si="1104">U1105+U1106</f>
        <v>2211</v>
      </c>
      <c r="W1105">
        <f t="shared" si="1104"/>
        <v>4424</v>
      </c>
      <c r="X1105">
        <f t="shared" si="1104"/>
        <v>8852</v>
      </c>
      <c r="Y1105">
        <f t="shared" si="1104"/>
        <v>17712</v>
      </c>
      <c r="Z1105">
        <f t="shared" si="1104"/>
        <v>35440</v>
      </c>
    </row>
    <row r="1106" spans="1:26" x14ac:dyDescent="0.35">
      <c r="A1106">
        <v>1106</v>
      </c>
      <c r="B1106">
        <v>1106</v>
      </c>
      <c r="C1106">
        <v>1106</v>
      </c>
      <c r="D1106">
        <v>1106</v>
      </c>
      <c r="E1106">
        <v>1106</v>
      </c>
      <c r="F1106">
        <v>1106</v>
      </c>
      <c r="G1106">
        <v>1106</v>
      </c>
      <c r="H1106">
        <v>1106</v>
      </c>
      <c r="I1106">
        <v>1106</v>
      </c>
      <c r="J1106">
        <v>1106</v>
      </c>
      <c r="K1106">
        <v>1106</v>
      </c>
      <c r="L1106">
        <v>1106</v>
      </c>
      <c r="M1106">
        <v>1106</v>
      </c>
      <c r="N1106">
        <v>1106</v>
      </c>
      <c r="O1106">
        <v>1106</v>
      </c>
      <c r="P1106">
        <v>1106</v>
      </c>
      <c r="Q1106">
        <v>1106</v>
      </c>
      <c r="R1106">
        <v>1106</v>
      </c>
      <c r="S1106">
        <v>1106</v>
      </c>
      <c r="T1106">
        <v>1106</v>
      </c>
      <c r="U1106">
        <v>1106</v>
      </c>
      <c r="V1106">
        <f t="shared" ref="V1106:Z1106" si="1105">U1106+U1107</f>
        <v>2213</v>
      </c>
      <c r="W1106">
        <f t="shared" si="1105"/>
        <v>4428</v>
      </c>
      <c r="X1106">
        <f t="shared" si="1105"/>
        <v>8860</v>
      </c>
      <c r="Y1106">
        <f t="shared" si="1105"/>
        <v>17728</v>
      </c>
      <c r="Z1106">
        <f t="shared" si="1105"/>
        <v>35472</v>
      </c>
    </row>
    <row r="1107" spans="1:26" x14ac:dyDescent="0.35">
      <c r="A1107">
        <v>1107</v>
      </c>
      <c r="B1107">
        <v>1107</v>
      </c>
      <c r="C1107">
        <v>1107</v>
      </c>
      <c r="D1107">
        <v>1107</v>
      </c>
      <c r="E1107">
        <v>1107</v>
      </c>
      <c r="F1107">
        <v>1107</v>
      </c>
      <c r="G1107">
        <v>1107</v>
      </c>
      <c r="H1107">
        <v>1107</v>
      </c>
      <c r="I1107">
        <v>1107</v>
      </c>
      <c r="J1107">
        <v>1107</v>
      </c>
      <c r="K1107">
        <v>1107</v>
      </c>
      <c r="L1107">
        <v>1107</v>
      </c>
      <c r="M1107">
        <v>1107</v>
      </c>
      <c r="N1107">
        <v>1107</v>
      </c>
      <c r="O1107">
        <v>1107</v>
      </c>
      <c r="P1107">
        <v>1107</v>
      </c>
      <c r="Q1107">
        <v>1107</v>
      </c>
      <c r="R1107">
        <v>1107</v>
      </c>
      <c r="S1107">
        <v>1107</v>
      </c>
      <c r="T1107">
        <v>1107</v>
      </c>
      <c r="U1107">
        <v>1107</v>
      </c>
      <c r="V1107">
        <f t="shared" ref="V1107:Z1107" si="1106">U1107+U1108</f>
        <v>2215</v>
      </c>
      <c r="W1107">
        <f t="shared" si="1106"/>
        <v>4432</v>
      </c>
      <c r="X1107">
        <f t="shared" si="1106"/>
        <v>8868</v>
      </c>
      <c r="Y1107">
        <f t="shared" si="1106"/>
        <v>17744</v>
      </c>
      <c r="Z1107">
        <f t="shared" si="1106"/>
        <v>35504</v>
      </c>
    </row>
    <row r="1108" spans="1:26" x14ac:dyDescent="0.35">
      <c r="A1108">
        <v>1108</v>
      </c>
      <c r="B1108">
        <v>1108</v>
      </c>
      <c r="C1108">
        <v>1108</v>
      </c>
      <c r="D1108">
        <v>1108</v>
      </c>
      <c r="E1108">
        <v>1108</v>
      </c>
      <c r="F1108">
        <v>1108</v>
      </c>
      <c r="G1108">
        <v>1108</v>
      </c>
      <c r="H1108">
        <v>1108</v>
      </c>
      <c r="I1108">
        <v>1108</v>
      </c>
      <c r="J1108">
        <v>1108</v>
      </c>
      <c r="K1108">
        <v>1108</v>
      </c>
      <c r="L1108">
        <v>1108</v>
      </c>
      <c r="M1108">
        <v>1108</v>
      </c>
      <c r="N1108">
        <v>1108</v>
      </c>
      <c r="O1108">
        <v>1108</v>
      </c>
      <c r="P1108">
        <v>1108</v>
      </c>
      <c r="Q1108">
        <v>1108</v>
      </c>
      <c r="R1108">
        <v>1108</v>
      </c>
      <c r="S1108">
        <v>1108</v>
      </c>
      <c r="T1108">
        <v>1108</v>
      </c>
      <c r="U1108">
        <v>1108</v>
      </c>
      <c r="V1108">
        <f t="shared" ref="V1108:Z1108" si="1107">U1108+U1109</f>
        <v>2217</v>
      </c>
      <c r="W1108">
        <f t="shared" si="1107"/>
        <v>4436</v>
      </c>
      <c r="X1108">
        <f t="shared" si="1107"/>
        <v>8876</v>
      </c>
      <c r="Y1108">
        <f t="shared" si="1107"/>
        <v>17760</v>
      </c>
      <c r="Z1108">
        <f t="shared" si="1107"/>
        <v>35536</v>
      </c>
    </row>
    <row r="1109" spans="1:26" x14ac:dyDescent="0.35">
      <c r="A1109">
        <v>1109</v>
      </c>
      <c r="B1109">
        <v>1109</v>
      </c>
      <c r="C1109">
        <v>1109</v>
      </c>
      <c r="D1109">
        <v>1109</v>
      </c>
      <c r="E1109">
        <v>1109</v>
      </c>
      <c r="F1109">
        <v>1109</v>
      </c>
      <c r="G1109">
        <v>1109</v>
      </c>
      <c r="H1109">
        <v>1109</v>
      </c>
      <c r="I1109">
        <v>1109</v>
      </c>
      <c r="J1109">
        <v>1109</v>
      </c>
      <c r="K1109">
        <v>1109</v>
      </c>
      <c r="L1109">
        <v>1109</v>
      </c>
      <c r="M1109">
        <v>1109</v>
      </c>
      <c r="N1109">
        <v>1109</v>
      </c>
      <c r="O1109">
        <v>1109</v>
      </c>
      <c r="P1109">
        <v>1109</v>
      </c>
      <c r="Q1109">
        <v>1109</v>
      </c>
      <c r="R1109">
        <v>1109</v>
      </c>
      <c r="S1109">
        <v>1109</v>
      </c>
      <c r="T1109">
        <v>1109</v>
      </c>
      <c r="U1109">
        <v>1109</v>
      </c>
      <c r="V1109">
        <f t="shared" ref="V1109:Z1109" si="1108">U1109+U1110</f>
        <v>2219</v>
      </c>
      <c r="W1109">
        <f t="shared" si="1108"/>
        <v>4440</v>
      </c>
      <c r="X1109">
        <f t="shared" si="1108"/>
        <v>8884</v>
      </c>
      <c r="Y1109">
        <f t="shared" si="1108"/>
        <v>17776</v>
      </c>
      <c r="Z1109">
        <f t="shared" si="1108"/>
        <v>35568</v>
      </c>
    </row>
    <row r="1110" spans="1:26" x14ac:dyDescent="0.35">
      <c r="A1110">
        <v>1110</v>
      </c>
      <c r="B1110">
        <v>1110</v>
      </c>
      <c r="C1110">
        <v>1110</v>
      </c>
      <c r="D1110">
        <v>1110</v>
      </c>
      <c r="E1110">
        <v>1110</v>
      </c>
      <c r="F1110">
        <v>1110</v>
      </c>
      <c r="G1110">
        <v>1110</v>
      </c>
      <c r="H1110">
        <v>1110</v>
      </c>
      <c r="I1110">
        <v>1110</v>
      </c>
      <c r="J1110">
        <v>1110</v>
      </c>
      <c r="K1110">
        <v>1110</v>
      </c>
      <c r="L1110">
        <v>1110</v>
      </c>
      <c r="M1110">
        <v>1110</v>
      </c>
      <c r="N1110">
        <v>1110</v>
      </c>
      <c r="O1110">
        <v>1110</v>
      </c>
      <c r="P1110">
        <v>1110</v>
      </c>
      <c r="Q1110">
        <v>1110</v>
      </c>
      <c r="R1110">
        <v>1110</v>
      </c>
      <c r="S1110">
        <v>1110</v>
      </c>
      <c r="T1110">
        <v>1110</v>
      </c>
      <c r="U1110">
        <v>1110</v>
      </c>
      <c r="V1110">
        <f t="shared" ref="V1110:Z1110" si="1109">U1110+U1111</f>
        <v>2221</v>
      </c>
      <c r="W1110">
        <f t="shared" si="1109"/>
        <v>4444</v>
      </c>
      <c r="X1110">
        <f t="shared" si="1109"/>
        <v>8892</v>
      </c>
      <c r="Y1110">
        <f t="shared" si="1109"/>
        <v>17792</v>
      </c>
      <c r="Z1110">
        <f t="shared" si="1109"/>
        <v>35600</v>
      </c>
    </row>
    <row r="1111" spans="1:26" x14ac:dyDescent="0.35">
      <c r="A1111">
        <v>1111</v>
      </c>
      <c r="B1111">
        <v>1111</v>
      </c>
      <c r="C1111">
        <v>1111</v>
      </c>
      <c r="D1111">
        <v>1111</v>
      </c>
      <c r="E1111">
        <v>1111</v>
      </c>
      <c r="F1111">
        <v>1111</v>
      </c>
      <c r="G1111">
        <v>1111</v>
      </c>
      <c r="H1111">
        <v>1111</v>
      </c>
      <c r="I1111">
        <v>1111</v>
      </c>
      <c r="J1111">
        <v>1111</v>
      </c>
      <c r="K1111">
        <v>1111</v>
      </c>
      <c r="L1111">
        <v>1111</v>
      </c>
      <c r="M1111">
        <v>1111</v>
      </c>
      <c r="N1111">
        <v>1111</v>
      </c>
      <c r="O1111">
        <v>1111</v>
      </c>
      <c r="P1111">
        <v>1111</v>
      </c>
      <c r="Q1111">
        <v>1111</v>
      </c>
      <c r="R1111">
        <v>1111</v>
      </c>
      <c r="S1111">
        <v>1111</v>
      </c>
      <c r="T1111">
        <v>1111</v>
      </c>
      <c r="U1111">
        <v>1111</v>
      </c>
      <c r="V1111">
        <f t="shared" ref="V1111:Z1111" si="1110">U1111+U1112</f>
        <v>2223</v>
      </c>
      <c r="W1111">
        <f t="shared" si="1110"/>
        <v>4448</v>
      </c>
      <c r="X1111">
        <f t="shared" si="1110"/>
        <v>8900</v>
      </c>
      <c r="Y1111">
        <f t="shared" si="1110"/>
        <v>17808</v>
      </c>
      <c r="Z1111">
        <f t="shared" si="1110"/>
        <v>35632</v>
      </c>
    </row>
    <row r="1112" spans="1:26" x14ac:dyDescent="0.35">
      <c r="A1112">
        <v>1112</v>
      </c>
      <c r="B1112">
        <v>1112</v>
      </c>
      <c r="C1112">
        <v>1112</v>
      </c>
      <c r="D1112">
        <v>1112</v>
      </c>
      <c r="E1112">
        <v>1112</v>
      </c>
      <c r="F1112">
        <v>1112</v>
      </c>
      <c r="G1112">
        <v>1112</v>
      </c>
      <c r="H1112">
        <v>1112</v>
      </c>
      <c r="I1112">
        <v>1112</v>
      </c>
      <c r="J1112">
        <v>1112</v>
      </c>
      <c r="K1112">
        <v>1112</v>
      </c>
      <c r="L1112">
        <v>1112</v>
      </c>
      <c r="M1112">
        <v>1112</v>
      </c>
      <c r="N1112">
        <v>1112</v>
      </c>
      <c r="O1112">
        <v>1112</v>
      </c>
      <c r="P1112">
        <v>1112</v>
      </c>
      <c r="Q1112">
        <v>1112</v>
      </c>
      <c r="R1112">
        <v>1112</v>
      </c>
      <c r="S1112">
        <v>1112</v>
      </c>
      <c r="T1112">
        <v>1112</v>
      </c>
      <c r="U1112">
        <v>1112</v>
      </c>
      <c r="V1112">
        <f t="shared" ref="V1112:Z1112" si="1111">U1112+U1113</f>
        <v>2225</v>
      </c>
      <c r="W1112">
        <f t="shared" si="1111"/>
        <v>4452</v>
      </c>
      <c r="X1112">
        <f t="shared" si="1111"/>
        <v>8908</v>
      </c>
      <c r="Y1112">
        <f t="shared" si="1111"/>
        <v>17824</v>
      </c>
      <c r="Z1112">
        <f t="shared" si="1111"/>
        <v>35664</v>
      </c>
    </row>
    <row r="1113" spans="1:26" x14ac:dyDescent="0.35">
      <c r="A1113">
        <v>1113</v>
      </c>
      <c r="B1113">
        <v>1113</v>
      </c>
      <c r="C1113">
        <v>1113</v>
      </c>
      <c r="D1113">
        <v>1113</v>
      </c>
      <c r="E1113">
        <v>1113</v>
      </c>
      <c r="F1113">
        <v>1113</v>
      </c>
      <c r="G1113">
        <v>1113</v>
      </c>
      <c r="H1113">
        <v>1113</v>
      </c>
      <c r="I1113">
        <v>1113</v>
      </c>
      <c r="J1113">
        <v>1113</v>
      </c>
      <c r="K1113">
        <v>1113</v>
      </c>
      <c r="L1113">
        <v>1113</v>
      </c>
      <c r="M1113">
        <v>1113</v>
      </c>
      <c r="N1113">
        <v>1113</v>
      </c>
      <c r="O1113">
        <v>1113</v>
      </c>
      <c r="P1113">
        <v>1113</v>
      </c>
      <c r="Q1113">
        <v>1113</v>
      </c>
      <c r="R1113">
        <v>1113</v>
      </c>
      <c r="S1113">
        <v>1113</v>
      </c>
      <c r="T1113">
        <v>1113</v>
      </c>
      <c r="U1113">
        <v>1113</v>
      </c>
      <c r="V1113">
        <f t="shared" ref="V1113:Z1113" si="1112">U1113+U1114</f>
        <v>2227</v>
      </c>
      <c r="W1113">
        <f t="shared" si="1112"/>
        <v>4456</v>
      </c>
      <c r="X1113">
        <f t="shared" si="1112"/>
        <v>8916</v>
      </c>
      <c r="Y1113">
        <f t="shared" si="1112"/>
        <v>17840</v>
      </c>
      <c r="Z1113">
        <f t="shared" si="1112"/>
        <v>35696</v>
      </c>
    </row>
    <row r="1114" spans="1:26" x14ac:dyDescent="0.35">
      <c r="A1114">
        <v>1114</v>
      </c>
      <c r="B1114">
        <v>1114</v>
      </c>
      <c r="C1114">
        <v>1114</v>
      </c>
      <c r="D1114">
        <v>1114</v>
      </c>
      <c r="E1114">
        <v>1114</v>
      </c>
      <c r="F1114">
        <v>1114</v>
      </c>
      <c r="G1114">
        <v>1114</v>
      </c>
      <c r="H1114">
        <v>1114</v>
      </c>
      <c r="I1114">
        <v>1114</v>
      </c>
      <c r="J1114">
        <v>1114</v>
      </c>
      <c r="K1114">
        <v>1114</v>
      </c>
      <c r="L1114">
        <v>1114</v>
      </c>
      <c r="M1114">
        <v>1114</v>
      </c>
      <c r="N1114">
        <v>1114</v>
      </c>
      <c r="O1114">
        <v>1114</v>
      </c>
      <c r="P1114">
        <v>1114</v>
      </c>
      <c r="Q1114">
        <v>1114</v>
      </c>
      <c r="R1114">
        <v>1114</v>
      </c>
      <c r="S1114">
        <v>1114</v>
      </c>
      <c r="T1114">
        <v>1114</v>
      </c>
      <c r="U1114">
        <v>1114</v>
      </c>
      <c r="V1114">
        <f t="shared" ref="V1114:Z1114" si="1113">U1114+U1115</f>
        <v>2229</v>
      </c>
      <c r="W1114">
        <f t="shared" si="1113"/>
        <v>4460</v>
      </c>
      <c r="X1114">
        <f t="shared" si="1113"/>
        <v>8924</v>
      </c>
      <c r="Y1114">
        <f t="shared" si="1113"/>
        <v>17856</v>
      </c>
      <c r="Z1114">
        <f t="shared" si="1113"/>
        <v>35728</v>
      </c>
    </row>
    <row r="1115" spans="1:26" x14ac:dyDescent="0.35">
      <c r="A1115">
        <v>1115</v>
      </c>
      <c r="B1115">
        <v>1115</v>
      </c>
      <c r="C1115">
        <v>1115</v>
      </c>
      <c r="D1115">
        <v>1115</v>
      </c>
      <c r="E1115">
        <v>1115</v>
      </c>
      <c r="F1115">
        <v>1115</v>
      </c>
      <c r="G1115">
        <v>1115</v>
      </c>
      <c r="H1115">
        <v>1115</v>
      </c>
      <c r="I1115">
        <v>1115</v>
      </c>
      <c r="J1115">
        <v>1115</v>
      </c>
      <c r="K1115">
        <v>1115</v>
      </c>
      <c r="L1115">
        <v>1115</v>
      </c>
      <c r="M1115">
        <v>1115</v>
      </c>
      <c r="N1115">
        <v>1115</v>
      </c>
      <c r="O1115">
        <v>1115</v>
      </c>
      <c r="P1115">
        <v>1115</v>
      </c>
      <c r="Q1115">
        <v>1115</v>
      </c>
      <c r="R1115">
        <v>1115</v>
      </c>
      <c r="S1115">
        <v>1115</v>
      </c>
      <c r="T1115">
        <v>1115</v>
      </c>
      <c r="U1115">
        <v>1115</v>
      </c>
      <c r="V1115">
        <f t="shared" ref="V1115:Z1115" si="1114">U1115+U1116</f>
        <v>2231</v>
      </c>
      <c r="W1115">
        <f t="shared" si="1114"/>
        <v>4464</v>
      </c>
      <c r="X1115">
        <f t="shared" si="1114"/>
        <v>8932</v>
      </c>
      <c r="Y1115">
        <f t="shared" si="1114"/>
        <v>17872</v>
      </c>
      <c r="Z1115">
        <f t="shared" si="1114"/>
        <v>35760</v>
      </c>
    </row>
    <row r="1116" spans="1:26" x14ac:dyDescent="0.35">
      <c r="A1116">
        <v>1116</v>
      </c>
      <c r="B1116">
        <v>1116</v>
      </c>
      <c r="C1116">
        <v>1116</v>
      </c>
      <c r="D1116">
        <v>1116</v>
      </c>
      <c r="E1116">
        <v>1116</v>
      </c>
      <c r="F1116">
        <v>1116</v>
      </c>
      <c r="G1116">
        <v>1116</v>
      </c>
      <c r="H1116">
        <v>1116</v>
      </c>
      <c r="I1116">
        <v>1116</v>
      </c>
      <c r="J1116">
        <v>1116</v>
      </c>
      <c r="K1116">
        <v>1116</v>
      </c>
      <c r="L1116">
        <v>1116</v>
      </c>
      <c r="M1116">
        <v>1116</v>
      </c>
      <c r="N1116">
        <v>1116</v>
      </c>
      <c r="O1116">
        <v>1116</v>
      </c>
      <c r="P1116">
        <v>1116</v>
      </c>
      <c r="Q1116">
        <v>1116</v>
      </c>
      <c r="R1116">
        <v>1116</v>
      </c>
      <c r="S1116">
        <v>1116</v>
      </c>
      <c r="T1116">
        <v>1116</v>
      </c>
      <c r="U1116">
        <v>1116</v>
      </c>
      <c r="V1116">
        <f t="shared" ref="V1116:Z1116" si="1115">U1116+U1117</f>
        <v>2233</v>
      </c>
      <c r="W1116">
        <f t="shared" si="1115"/>
        <v>4468</v>
      </c>
      <c r="X1116">
        <f t="shared" si="1115"/>
        <v>8940</v>
      </c>
      <c r="Y1116">
        <f t="shared" si="1115"/>
        <v>17888</v>
      </c>
      <c r="Z1116">
        <f t="shared" si="1115"/>
        <v>35792</v>
      </c>
    </row>
    <row r="1117" spans="1:26" x14ac:dyDescent="0.35">
      <c r="A1117">
        <v>1117</v>
      </c>
      <c r="B1117">
        <v>1117</v>
      </c>
      <c r="C1117">
        <v>1117</v>
      </c>
      <c r="D1117">
        <v>1117</v>
      </c>
      <c r="E1117">
        <v>1117</v>
      </c>
      <c r="F1117">
        <v>1117</v>
      </c>
      <c r="G1117">
        <v>1117</v>
      </c>
      <c r="H1117">
        <v>1117</v>
      </c>
      <c r="I1117">
        <v>1117</v>
      </c>
      <c r="J1117">
        <v>1117</v>
      </c>
      <c r="K1117">
        <v>1117</v>
      </c>
      <c r="L1117">
        <v>1117</v>
      </c>
      <c r="M1117">
        <v>1117</v>
      </c>
      <c r="N1117">
        <v>1117</v>
      </c>
      <c r="O1117">
        <v>1117</v>
      </c>
      <c r="P1117">
        <v>1117</v>
      </c>
      <c r="Q1117">
        <v>1117</v>
      </c>
      <c r="R1117">
        <v>1117</v>
      </c>
      <c r="S1117">
        <v>1117</v>
      </c>
      <c r="T1117">
        <v>1117</v>
      </c>
      <c r="U1117">
        <v>1117</v>
      </c>
      <c r="V1117">
        <f t="shared" ref="V1117:Z1117" si="1116">U1117+U1118</f>
        <v>2235</v>
      </c>
      <c r="W1117">
        <f t="shared" si="1116"/>
        <v>4472</v>
      </c>
      <c r="X1117">
        <f t="shared" si="1116"/>
        <v>8948</v>
      </c>
      <c r="Y1117">
        <f t="shared" si="1116"/>
        <v>17904</v>
      </c>
      <c r="Z1117">
        <f t="shared" si="1116"/>
        <v>35824</v>
      </c>
    </row>
    <row r="1118" spans="1:26" x14ac:dyDescent="0.35">
      <c r="A1118">
        <v>1118</v>
      </c>
      <c r="B1118">
        <v>1118</v>
      </c>
      <c r="C1118">
        <v>1118</v>
      </c>
      <c r="D1118">
        <v>1118</v>
      </c>
      <c r="E1118">
        <v>1118</v>
      </c>
      <c r="F1118">
        <v>1118</v>
      </c>
      <c r="G1118">
        <v>1118</v>
      </c>
      <c r="H1118">
        <v>1118</v>
      </c>
      <c r="I1118">
        <v>1118</v>
      </c>
      <c r="J1118">
        <v>1118</v>
      </c>
      <c r="K1118">
        <v>1118</v>
      </c>
      <c r="L1118">
        <v>1118</v>
      </c>
      <c r="M1118">
        <v>1118</v>
      </c>
      <c r="N1118">
        <v>1118</v>
      </c>
      <c r="O1118">
        <v>1118</v>
      </c>
      <c r="P1118">
        <v>1118</v>
      </c>
      <c r="Q1118">
        <v>1118</v>
      </c>
      <c r="R1118">
        <v>1118</v>
      </c>
      <c r="S1118">
        <v>1118</v>
      </c>
      <c r="T1118">
        <v>1118</v>
      </c>
      <c r="U1118">
        <v>1118</v>
      </c>
      <c r="V1118">
        <f t="shared" ref="V1118:Z1118" si="1117">U1118+U1119</f>
        <v>2237</v>
      </c>
      <c r="W1118">
        <f t="shared" si="1117"/>
        <v>4476</v>
      </c>
      <c r="X1118">
        <f t="shared" si="1117"/>
        <v>8956</v>
      </c>
      <c r="Y1118">
        <f t="shared" si="1117"/>
        <v>17920</v>
      </c>
      <c r="Z1118">
        <f t="shared" si="1117"/>
        <v>35856</v>
      </c>
    </row>
    <row r="1119" spans="1:26" x14ac:dyDescent="0.35">
      <c r="A1119">
        <v>1119</v>
      </c>
      <c r="B1119">
        <v>1119</v>
      </c>
      <c r="C1119">
        <v>1119</v>
      </c>
      <c r="D1119">
        <v>1119</v>
      </c>
      <c r="E1119">
        <v>1119</v>
      </c>
      <c r="F1119">
        <v>1119</v>
      </c>
      <c r="G1119">
        <v>1119</v>
      </c>
      <c r="H1119">
        <v>1119</v>
      </c>
      <c r="I1119">
        <v>1119</v>
      </c>
      <c r="J1119">
        <v>1119</v>
      </c>
      <c r="K1119">
        <v>1119</v>
      </c>
      <c r="L1119">
        <v>1119</v>
      </c>
      <c r="M1119">
        <v>1119</v>
      </c>
      <c r="N1119">
        <v>1119</v>
      </c>
      <c r="O1119">
        <v>1119</v>
      </c>
      <c r="P1119">
        <v>1119</v>
      </c>
      <c r="Q1119">
        <v>1119</v>
      </c>
      <c r="R1119">
        <v>1119</v>
      </c>
      <c r="S1119">
        <v>1119</v>
      </c>
      <c r="T1119">
        <v>1119</v>
      </c>
      <c r="U1119">
        <v>1119</v>
      </c>
      <c r="V1119">
        <f t="shared" ref="V1119:Z1119" si="1118">U1119+U1120</f>
        <v>2239</v>
      </c>
      <c r="W1119">
        <f t="shared" si="1118"/>
        <v>4480</v>
      </c>
      <c r="X1119">
        <f t="shared" si="1118"/>
        <v>8964</v>
      </c>
      <c r="Y1119">
        <f t="shared" si="1118"/>
        <v>17936</v>
      </c>
      <c r="Z1119">
        <f t="shared" si="1118"/>
        <v>35888</v>
      </c>
    </row>
    <row r="1120" spans="1:26" x14ac:dyDescent="0.35">
      <c r="A1120">
        <v>1120</v>
      </c>
      <c r="B1120">
        <v>1120</v>
      </c>
      <c r="C1120">
        <v>1120</v>
      </c>
      <c r="D1120">
        <v>1120</v>
      </c>
      <c r="E1120">
        <v>1120</v>
      </c>
      <c r="F1120">
        <v>1120</v>
      </c>
      <c r="G1120">
        <v>1120</v>
      </c>
      <c r="H1120">
        <v>1120</v>
      </c>
      <c r="I1120">
        <v>1120</v>
      </c>
      <c r="J1120">
        <v>1120</v>
      </c>
      <c r="K1120">
        <v>1120</v>
      </c>
      <c r="L1120">
        <v>1120</v>
      </c>
      <c r="M1120">
        <v>1120</v>
      </c>
      <c r="N1120">
        <v>1120</v>
      </c>
      <c r="O1120">
        <v>1120</v>
      </c>
      <c r="P1120">
        <v>1120</v>
      </c>
      <c r="Q1120">
        <v>1120</v>
      </c>
      <c r="R1120">
        <v>1120</v>
      </c>
      <c r="S1120">
        <v>1120</v>
      </c>
      <c r="T1120">
        <v>1120</v>
      </c>
      <c r="U1120">
        <v>1120</v>
      </c>
      <c r="V1120">
        <f t="shared" ref="V1120:Z1120" si="1119">U1120+U1121</f>
        <v>2241</v>
      </c>
      <c r="W1120">
        <f t="shared" si="1119"/>
        <v>4484</v>
      </c>
      <c r="X1120">
        <f t="shared" si="1119"/>
        <v>8972</v>
      </c>
      <c r="Y1120">
        <f t="shared" si="1119"/>
        <v>17952</v>
      </c>
      <c r="Z1120">
        <f t="shared" si="1119"/>
        <v>35920</v>
      </c>
    </row>
    <row r="1121" spans="1:26" x14ac:dyDescent="0.35">
      <c r="A1121">
        <v>1121</v>
      </c>
      <c r="B1121">
        <v>1121</v>
      </c>
      <c r="C1121">
        <v>1121</v>
      </c>
      <c r="D1121">
        <v>1121</v>
      </c>
      <c r="E1121">
        <v>1121</v>
      </c>
      <c r="F1121">
        <v>1121</v>
      </c>
      <c r="G1121">
        <v>1121</v>
      </c>
      <c r="H1121">
        <v>1121</v>
      </c>
      <c r="I1121">
        <v>1121</v>
      </c>
      <c r="J1121">
        <v>1121</v>
      </c>
      <c r="K1121">
        <v>1121</v>
      </c>
      <c r="L1121">
        <v>1121</v>
      </c>
      <c r="M1121">
        <v>1121</v>
      </c>
      <c r="N1121">
        <v>1121</v>
      </c>
      <c r="O1121">
        <v>1121</v>
      </c>
      <c r="P1121">
        <v>1121</v>
      </c>
      <c r="Q1121">
        <v>1121</v>
      </c>
      <c r="R1121">
        <v>1121</v>
      </c>
      <c r="S1121">
        <v>1121</v>
      </c>
      <c r="T1121">
        <v>1121</v>
      </c>
      <c r="U1121">
        <v>1121</v>
      </c>
      <c r="V1121">
        <f t="shared" ref="V1121:Z1121" si="1120">U1121+U1122</f>
        <v>2243</v>
      </c>
      <c r="W1121">
        <f t="shared" si="1120"/>
        <v>4488</v>
      </c>
      <c r="X1121">
        <f t="shared" si="1120"/>
        <v>8980</v>
      </c>
      <c r="Y1121">
        <f t="shared" si="1120"/>
        <v>17968</v>
      </c>
      <c r="Z1121">
        <f t="shared" si="1120"/>
        <v>35952</v>
      </c>
    </row>
    <row r="1122" spans="1:26" x14ac:dyDescent="0.35">
      <c r="A1122">
        <v>1122</v>
      </c>
      <c r="B1122">
        <v>1122</v>
      </c>
      <c r="C1122">
        <v>1122</v>
      </c>
      <c r="D1122">
        <v>1122</v>
      </c>
      <c r="E1122">
        <v>1122</v>
      </c>
      <c r="F1122">
        <v>1122</v>
      </c>
      <c r="G1122">
        <v>1122</v>
      </c>
      <c r="H1122">
        <v>1122</v>
      </c>
      <c r="I1122">
        <v>1122</v>
      </c>
      <c r="J1122">
        <v>1122</v>
      </c>
      <c r="K1122">
        <v>1122</v>
      </c>
      <c r="L1122">
        <v>1122</v>
      </c>
      <c r="M1122">
        <v>1122</v>
      </c>
      <c r="N1122">
        <v>1122</v>
      </c>
      <c r="O1122">
        <v>1122</v>
      </c>
      <c r="P1122">
        <v>1122</v>
      </c>
      <c r="Q1122">
        <v>1122</v>
      </c>
      <c r="R1122">
        <v>1122</v>
      </c>
      <c r="S1122">
        <v>1122</v>
      </c>
      <c r="T1122">
        <v>1122</v>
      </c>
      <c r="U1122">
        <v>1122</v>
      </c>
      <c r="V1122">
        <f t="shared" ref="V1122:Z1122" si="1121">U1122+U1123</f>
        <v>2245</v>
      </c>
      <c r="W1122">
        <f t="shared" si="1121"/>
        <v>4492</v>
      </c>
      <c r="X1122">
        <f t="shared" si="1121"/>
        <v>8988</v>
      </c>
      <c r="Y1122">
        <f t="shared" si="1121"/>
        <v>17984</v>
      </c>
      <c r="Z1122">
        <f t="shared" si="1121"/>
        <v>35984</v>
      </c>
    </row>
    <row r="1123" spans="1:26" x14ac:dyDescent="0.35">
      <c r="A1123">
        <v>1123</v>
      </c>
      <c r="B1123">
        <v>1123</v>
      </c>
      <c r="C1123">
        <v>1123</v>
      </c>
      <c r="D1123">
        <v>1123</v>
      </c>
      <c r="E1123">
        <v>1123</v>
      </c>
      <c r="F1123">
        <v>1123</v>
      </c>
      <c r="G1123">
        <v>1123</v>
      </c>
      <c r="H1123">
        <v>1123</v>
      </c>
      <c r="I1123">
        <v>1123</v>
      </c>
      <c r="J1123">
        <v>1123</v>
      </c>
      <c r="K1123">
        <v>1123</v>
      </c>
      <c r="L1123">
        <v>1123</v>
      </c>
      <c r="M1123">
        <v>1123</v>
      </c>
      <c r="N1123">
        <v>1123</v>
      </c>
      <c r="O1123">
        <v>1123</v>
      </c>
      <c r="P1123">
        <v>1123</v>
      </c>
      <c r="Q1123">
        <v>1123</v>
      </c>
      <c r="R1123">
        <v>1123</v>
      </c>
      <c r="S1123">
        <v>1123</v>
      </c>
      <c r="T1123">
        <v>1123</v>
      </c>
      <c r="U1123">
        <v>1123</v>
      </c>
      <c r="V1123">
        <f t="shared" ref="V1123:Z1123" si="1122">U1123+U1124</f>
        <v>2247</v>
      </c>
      <c r="W1123">
        <f t="shared" si="1122"/>
        <v>4496</v>
      </c>
      <c r="X1123">
        <f t="shared" si="1122"/>
        <v>8996</v>
      </c>
      <c r="Y1123">
        <f t="shared" si="1122"/>
        <v>18000</v>
      </c>
      <c r="Z1123">
        <f t="shared" si="1122"/>
        <v>36016</v>
      </c>
    </row>
    <row r="1124" spans="1:26" x14ac:dyDescent="0.35">
      <c r="A1124">
        <v>1124</v>
      </c>
      <c r="B1124">
        <v>1124</v>
      </c>
      <c r="C1124">
        <v>1124</v>
      </c>
      <c r="D1124">
        <v>1124</v>
      </c>
      <c r="E1124">
        <v>1124</v>
      </c>
      <c r="F1124">
        <v>1124</v>
      </c>
      <c r="G1124">
        <v>1124</v>
      </c>
      <c r="H1124">
        <v>1124</v>
      </c>
      <c r="I1124">
        <v>1124</v>
      </c>
      <c r="J1124">
        <v>1124</v>
      </c>
      <c r="K1124">
        <v>1124</v>
      </c>
      <c r="L1124">
        <v>1124</v>
      </c>
      <c r="M1124">
        <v>1124</v>
      </c>
      <c r="N1124">
        <v>1124</v>
      </c>
      <c r="O1124">
        <v>1124</v>
      </c>
      <c r="P1124">
        <v>1124</v>
      </c>
      <c r="Q1124">
        <v>1124</v>
      </c>
      <c r="R1124">
        <v>1124</v>
      </c>
      <c r="S1124">
        <v>1124</v>
      </c>
      <c r="T1124">
        <v>1124</v>
      </c>
      <c r="U1124">
        <v>1124</v>
      </c>
      <c r="V1124">
        <f t="shared" ref="V1124:Z1124" si="1123">U1124+U1125</f>
        <v>2249</v>
      </c>
      <c r="W1124">
        <f t="shared" si="1123"/>
        <v>4500</v>
      </c>
      <c r="X1124">
        <f t="shared" si="1123"/>
        <v>9004</v>
      </c>
      <c r="Y1124">
        <f t="shared" si="1123"/>
        <v>18016</v>
      </c>
      <c r="Z1124">
        <f t="shared" si="1123"/>
        <v>36048</v>
      </c>
    </row>
    <row r="1125" spans="1:26" x14ac:dyDescent="0.35">
      <c r="A1125">
        <v>1125</v>
      </c>
      <c r="B1125">
        <v>1125</v>
      </c>
      <c r="C1125">
        <v>1125</v>
      </c>
      <c r="D1125">
        <v>1125</v>
      </c>
      <c r="E1125">
        <v>1125</v>
      </c>
      <c r="F1125">
        <v>1125</v>
      </c>
      <c r="G1125">
        <v>1125</v>
      </c>
      <c r="H1125">
        <v>1125</v>
      </c>
      <c r="I1125">
        <v>1125</v>
      </c>
      <c r="J1125">
        <v>1125</v>
      </c>
      <c r="K1125">
        <v>1125</v>
      </c>
      <c r="L1125">
        <v>1125</v>
      </c>
      <c r="M1125">
        <v>1125</v>
      </c>
      <c r="N1125">
        <v>1125</v>
      </c>
      <c r="O1125">
        <v>1125</v>
      </c>
      <c r="P1125">
        <v>1125</v>
      </c>
      <c r="Q1125">
        <v>1125</v>
      </c>
      <c r="R1125">
        <v>1125</v>
      </c>
      <c r="S1125">
        <v>1125</v>
      </c>
      <c r="T1125">
        <v>1125</v>
      </c>
      <c r="U1125">
        <v>1125</v>
      </c>
      <c r="V1125">
        <f t="shared" ref="V1125:Z1125" si="1124">U1125+U1126</f>
        <v>2251</v>
      </c>
      <c r="W1125">
        <f t="shared" si="1124"/>
        <v>4504</v>
      </c>
      <c r="X1125">
        <f t="shared" si="1124"/>
        <v>9012</v>
      </c>
      <c r="Y1125">
        <f t="shared" si="1124"/>
        <v>18032</v>
      </c>
      <c r="Z1125">
        <f t="shared" si="1124"/>
        <v>36080</v>
      </c>
    </row>
    <row r="1126" spans="1:26" x14ac:dyDescent="0.35">
      <c r="A1126">
        <v>1126</v>
      </c>
      <c r="B1126">
        <v>1126</v>
      </c>
      <c r="C1126">
        <v>1126</v>
      </c>
      <c r="D1126">
        <v>1126</v>
      </c>
      <c r="E1126">
        <v>1126</v>
      </c>
      <c r="F1126">
        <v>1126</v>
      </c>
      <c r="G1126">
        <v>1126</v>
      </c>
      <c r="H1126">
        <v>1126</v>
      </c>
      <c r="I1126">
        <v>1126</v>
      </c>
      <c r="J1126">
        <v>1126</v>
      </c>
      <c r="K1126">
        <v>1126</v>
      </c>
      <c r="L1126">
        <v>1126</v>
      </c>
      <c r="M1126">
        <v>1126</v>
      </c>
      <c r="N1126">
        <v>1126</v>
      </c>
      <c r="O1126">
        <v>1126</v>
      </c>
      <c r="P1126">
        <v>1126</v>
      </c>
      <c r="Q1126">
        <v>1126</v>
      </c>
      <c r="R1126">
        <v>1126</v>
      </c>
      <c r="S1126">
        <v>1126</v>
      </c>
      <c r="T1126">
        <v>1126</v>
      </c>
      <c r="U1126">
        <v>1126</v>
      </c>
      <c r="V1126">
        <f t="shared" ref="V1126:Z1126" si="1125">U1126+U1127</f>
        <v>2253</v>
      </c>
      <c r="W1126">
        <f t="shared" si="1125"/>
        <v>4508</v>
      </c>
      <c r="X1126">
        <f t="shared" si="1125"/>
        <v>9020</v>
      </c>
      <c r="Y1126">
        <f t="shared" si="1125"/>
        <v>18048</v>
      </c>
      <c r="Z1126">
        <f t="shared" si="1125"/>
        <v>36112</v>
      </c>
    </row>
    <row r="1127" spans="1:26" x14ac:dyDescent="0.35">
      <c r="A1127">
        <v>1127</v>
      </c>
      <c r="B1127">
        <v>1127</v>
      </c>
      <c r="C1127">
        <v>1127</v>
      </c>
      <c r="D1127">
        <v>1127</v>
      </c>
      <c r="E1127">
        <v>1127</v>
      </c>
      <c r="F1127">
        <v>1127</v>
      </c>
      <c r="G1127">
        <v>1127</v>
      </c>
      <c r="H1127">
        <v>1127</v>
      </c>
      <c r="I1127">
        <v>1127</v>
      </c>
      <c r="J1127">
        <v>1127</v>
      </c>
      <c r="K1127">
        <v>1127</v>
      </c>
      <c r="L1127">
        <v>1127</v>
      </c>
      <c r="M1127">
        <v>1127</v>
      </c>
      <c r="N1127">
        <v>1127</v>
      </c>
      <c r="O1127">
        <v>1127</v>
      </c>
      <c r="P1127">
        <v>1127</v>
      </c>
      <c r="Q1127">
        <v>1127</v>
      </c>
      <c r="R1127">
        <v>1127</v>
      </c>
      <c r="S1127">
        <v>1127</v>
      </c>
      <c r="T1127">
        <v>1127</v>
      </c>
      <c r="U1127">
        <v>1127</v>
      </c>
      <c r="V1127">
        <f t="shared" ref="V1127:Z1127" si="1126">U1127+U1128</f>
        <v>2255</v>
      </c>
      <c r="W1127">
        <f t="shared" si="1126"/>
        <v>4512</v>
      </c>
      <c r="X1127">
        <f t="shared" si="1126"/>
        <v>9028</v>
      </c>
      <c r="Y1127">
        <f t="shared" si="1126"/>
        <v>18064</v>
      </c>
      <c r="Z1127">
        <f t="shared" si="1126"/>
        <v>36144</v>
      </c>
    </row>
    <row r="1128" spans="1:26" x14ac:dyDescent="0.35">
      <c r="A1128">
        <v>1128</v>
      </c>
      <c r="B1128">
        <v>1128</v>
      </c>
      <c r="C1128">
        <v>1128</v>
      </c>
      <c r="D1128">
        <v>1128</v>
      </c>
      <c r="E1128">
        <v>1128</v>
      </c>
      <c r="F1128">
        <v>1128</v>
      </c>
      <c r="G1128">
        <v>1128</v>
      </c>
      <c r="H1128">
        <v>1128</v>
      </c>
      <c r="I1128">
        <v>1128</v>
      </c>
      <c r="J1128">
        <v>1128</v>
      </c>
      <c r="K1128">
        <v>1128</v>
      </c>
      <c r="L1128">
        <v>1128</v>
      </c>
      <c r="M1128">
        <v>1128</v>
      </c>
      <c r="N1128">
        <v>1128</v>
      </c>
      <c r="O1128">
        <v>1128</v>
      </c>
      <c r="P1128">
        <v>1128</v>
      </c>
      <c r="Q1128">
        <v>1128</v>
      </c>
      <c r="R1128">
        <v>1128</v>
      </c>
      <c r="S1128">
        <v>1128</v>
      </c>
      <c r="T1128">
        <v>1128</v>
      </c>
      <c r="U1128">
        <v>1128</v>
      </c>
      <c r="V1128">
        <f t="shared" ref="V1128:Z1128" si="1127">U1128+U1129</f>
        <v>2257</v>
      </c>
      <c r="W1128">
        <f t="shared" si="1127"/>
        <v>4516</v>
      </c>
      <c r="X1128">
        <f t="shared" si="1127"/>
        <v>9036</v>
      </c>
      <c r="Y1128">
        <f t="shared" si="1127"/>
        <v>18080</v>
      </c>
      <c r="Z1128">
        <f t="shared" si="1127"/>
        <v>36176</v>
      </c>
    </row>
    <row r="1129" spans="1:26" x14ac:dyDescent="0.35">
      <c r="A1129">
        <v>1129</v>
      </c>
      <c r="B1129">
        <v>1129</v>
      </c>
      <c r="C1129">
        <v>1129</v>
      </c>
      <c r="D1129">
        <v>1129</v>
      </c>
      <c r="E1129">
        <v>1129</v>
      </c>
      <c r="F1129">
        <v>1129</v>
      </c>
      <c r="G1129">
        <v>1129</v>
      </c>
      <c r="H1129">
        <v>1129</v>
      </c>
      <c r="I1129">
        <v>1129</v>
      </c>
      <c r="J1129">
        <v>1129</v>
      </c>
      <c r="K1129">
        <v>1129</v>
      </c>
      <c r="L1129">
        <v>1129</v>
      </c>
      <c r="M1129">
        <v>1129</v>
      </c>
      <c r="N1129">
        <v>1129</v>
      </c>
      <c r="O1129">
        <v>1129</v>
      </c>
      <c r="P1129">
        <v>1129</v>
      </c>
      <c r="Q1129">
        <v>1129</v>
      </c>
      <c r="R1129">
        <v>1129</v>
      </c>
      <c r="S1129">
        <v>1129</v>
      </c>
      <c r="T1129">
        <v>1129</v>
      </c>
      <c r="U1129">
        <v>1129</v>
      </c>
      <c r="V1129">
        <f t="shared" ref="V1129:Z1129" si="1128">U1129+U1130</f>
        <v>2259</v>
      </c>
      <c r="W1129">
        <f t="shared" si="1128"/>
        <v>4520</v>
      </c>
      <c r="X1129">
        <f t="shared" si="1128"/>
        <v>9044</v>
      </c>
      <c r="Y1129">
        <f t="shared" si="1128"/>
        <v>18096</v>
      </c>
      <c r="Z1129">
        <f t="shared" si="1128"/>
        <v>36208</v>
      </c>
    </row>
    <row r="1130" spans="1:26" x14ac:dyDescent="0.35">
      <c r="A1130">
        <v>1130</v>
      </c>
      <c r="B1130">
        <v>1130</v>
      </c>
      <c r="C1130">
        <v>1130</v>
      </c>
      <c r="D1130">
        <v>1130</v>
      </c>
      <c r="E1130">
        <v>1130</v>
      </c>
      <c r="F1130">
        <v>1130</v>
      </c>
      <c r="G1130">
        <v>1130</v>
      </c>
      <c r="H1130">
        <v>1130</v>
      </c>
      <c r="I1130">
        <v>1130</v>
      </c>
      <c r="J1130">
        <v>1130</v>
      </c>
      <c r="K1130">
        <v>1130</v>
      </c>
      <c r="L1130">
        <v>1130</v>
      </c>
      <c r="M1130">
        <v>1130</v>
      </c>
      <c r="N1130">
        <v>1130</v>
      </c>
      <c r="O1130">
        <v>1130</v>
      </c>
      <c r="P1130">
        <v>1130</v>
      </c>
      <c r="Q1130">
        <v>1130</v>
      </c>
      <c r="R1130">
        <v>1130</v>
      </c>
      <c r="S1130">
        <v>1130</v>
      </c>
      <c r="T1130">
        <v>1130</v>
      </c>
      <c r="U1130">
        <v>1130</v>
      </c>
      <c r="V1130">
        <f t="shared" ref="V1130:Z1130" si="1129">U1130+U1131</f>
        <v>2261</v>
      </c>
      <c r="W1130">
        <f t="shared" si="1129"/>
        <v>4524</v>
      </c>
      <c r="X1130">
        <f t="shared" si="1129"/>
        <v>9052</v>
      </c>
      <c r="Y1130">
        <f t="shared" si="1129"/>
        <v>18112</v>
      </c>
      <c r="Z1130">
        <f t="shared" si="1129"/>
        <v>36240</v>
      </c>
    </row>
    <row r="1131" spans="1:26" x14ac:dyDescent="0.35">
      <c r="A1131">
        <v>1131</v>
      </c>
      <c r="B1131">
        <v>1131</v>
      </c>
      <c r="C1131">
        <v>1131</v>
      </c>
      <c r="D1131">
        <v>1131</v>
      </c>
      <c r="E1131">
        <v>1131</v>
      </c>
      <c r="F1131">
        <v>1131</v>
      </c>
      <c r="G1131">
        <v>1131</v>
      </c>
      <c r="H1131">
        <v>1131</v>
      </c>
      <c r="I1131">
        <v>1131</v>
      </c>
      <c r="J1131">
        <v>1131</v>
      </c>
      <c r="K1131">
        <v>1131</v>
      </c>
      <c r="L1131">
        <v>1131</v>
      </c>
      <c r="M1131">
        <v>1131</v>
      </c>
      <c r="N1131">
        <v>1131</v>
      </c>
      <c r="O1131">
        <v>1131</v>
      </c>
      <c r="P1131">
        <v>1131</v>
      </c>
      <c r="Q1131">
        <v>1131</v>
      </c>
      <c r="R1131">
        <v>1131</v>
      </c>
      <c r="S1131">
        <v>1131</v>
      </c>
      <c r="T1131">
        <v>1131</v>
      </c>
      <c r="U1131">
        <v>1131</v>
      </c>
      <c r="V1131">
        <f t="shared" ref="V1131:Z1131" si="1130">U1131+U1132</f>
        <v>2263</v>
      </c>
      <c r="W1131">
        <f t="shared" si="1130"/>
        <v>4528</v>
      </c>
      <c r="X1131">
        <f t="shared" si="1130"/>
        <v>9060</v>
      </c>
      <c r="Y1131">
        <f t="shared" si="1130"/>
        <v>18128</v>
      </c>
      <c r="Z1131">
        <f t="shared" si="1130"/>
        <v>36272</v>
      </c>
    </row>
    <row r="1132" spans="1:26" x14ac:dyDescent="0.35">
      <c r="A1132">
        <v>1132</v>
      </c>
      <c r="B1132">
        <v>1132</v>
      </c>
      <c r="C1132">
        <v>1132</v>
      </c>
      <c r="D1132">
        <v>1132</v>
      </c>
      <c r="E1132">
        <v>1132</v>
      </c>
      <c r="F1132">
        <v>1132</v>
      </c>
      <c r="G1132">
        <v>1132</v>
      </c>
      <c r="H1132">
        <v>1132</v>
      </c>
      <c r="I1132">
        <v>1132</v>
      </c>
      <c r="J1132">
        <v>1132</v>
      </c>
      <c r="K1132">
        <v>1132</v>
      </c>
      <c r="L1132">
        <v>1132</v>
      </c>
      <c r="M1132">
        <v>1132</v>
      </c>
      <c r="N1132">
        <v>1132</v>
      </c>
      <c r="O1132">
        <v>1132</v>
      </c>
      <c r="P1132">
        <v>1132</v>
      </c>
      <c r="Q1132">
        <v>1132</v>
      </c>
      <c r="R1132">
        <v>1132</v>
      </c>
      <c r="S1132">
        <v>1132</v>
      </c>
      <c r="T1132">
        <v>1132</v>
      </c>
      <c r="U1132">
        <v>1132</v>
      </c>
      <c r="V1132">
        <f t="shared" ref="V1132:Z1132" si="1131">U1132+U1133</f>
        <v>2265</v>
      </c>
      <c r="W1132">
        <f t="shared" si="1131"/>
        <v>4532</v>
      </c>
      <c r="X1132">
        <f t="shared" si="1131"/>
        <v>9068</v>
      </c>
      <c r="Y1132">
        <f t="shared" si="1131"/>
        <v>18144</v>
      </c>
      <c r="Z1132">
        <f t="shared" si="1131"/>
        <v>36304</v>
      </c>
    </row>
    <row r="1133" spans="1:26" x14ac:dyDescent="0.35">
      <c r="A1133">
        <v>1133</v>
      </c>
      <c r="B1133">
        <v>1133</v>
      </c>
      <c r="C1133">
        <v>1133</v>
      </c>
      <c r="D1133">
        <v>1133</v>
      </c>
      <c r="E1133">
        <v>1133</v>
      </c>
      <c r="F1133">
        <v>1133</v>
      </c>
      <c r="G1133">
        <v>1133</v>
      </c>
      <c r="H1133">
        <v>1133</v>
      </c>
      <c r="I1133">
        <v>1133</v>
      </c>
      <c r="J1133">
        <v>1133</v>
      </c>
      <c r="K1133">
        <v>1133</v>
      </c>
      <c r="L1133">
        <v>1133</v>
      </c>
      <c r="M1133">
        <v>1133</v>
      </c>
      <c r="N1133">
        <v>1133</v>
      </c>
      <c r="O1133">
        <v>1133</v>
      </c>
      <c r="P1133">
        <v>1133</v>
      </c>
      <c r="Q1133">
        <v>1133</v>
      </c>
      <c r="R1133">
        <v>1133</v>
      </c>
      <c r="S1133">
        <v>1133</v>
      </c>
      <c r="T1133">
        <v>1133</v>
      </c>
      <c r="U1133">
        <v>1133</v>
      </c>
      <c r="V1133">
        <f t="shared" ref="V1133:Z1133" si="1132">U1133+U1134</f>
        <v>2267</v>
      </c>
      <c r="W1133">
        <f t="shared" si="1132"/>
        <v>4536</v>
      </c>
      <c r="X1133">
        <f t="shared" si="1132"/>
        <v>9076</v>
      </c>
      <c r="Y1133">
        <f t="shared" si="1132"/>
        <v>18160</v>
      </c>
      <c r="Z1133">
        <f t="shared" si="1132"/>
        <v>36336</v>
      </c>
    </row>
    <row r="1134" spans="1:26" x14ac:dyDescent="0.35">
      <c r="A1134">
        <v>1134</v>
      </c>
      <c r="B1134">
        <v>1134</v>
      </c>
      <c r="C1134">
        <v>1134</v>
      </c>
      <c r="D1134">
        <v>1134</v>
      </c>
      <c r="E1134">
        <v>1134</v>
      </c>
      <c r="F1134">
        <v>1134</v>
      </c>
      <c r="G1134">
        <v>1134</v>
      </c>
      <c r="H1134">
        <v>1134</v>
      </c>
      <c r="I1134">
        <v>1134</v>
      </c>
      <c r="J1134">
        <v>1134</v>
      </c>
      <c r="K1134">
        <v>1134</v>
      </c>
      <c r="L1134">
        <v>1134</v>
      </c>
      <c r="M1134">
        <v>1134</v>
      </c>
      <c r="N1134">
        <v>1134</v>
      </c>
      <c r="O1134">
        <v>1134</v>
      </c>
      <c r="P1134">
        <v>1134</v>
      </c>
      <c r="Q1134">
        <v>1134</v>
      </c>
      <c r="R1134">
        <v>1134</v>
      </c>
      <c r="S1134">
        <v>1134</v>
      </c>
      <c r="T1134">
        <v>1134</v>
      </c>
      <c r="U1134">
        <v>1134</v>
      </c>
      <c r="V1134">
        <f t="shared" ref="V1134:Z1134" si="1133">U1134+U1135</f>
        <v>2269</v>
      </c>
      <c r="W1134">
        <f t="shared" si="1133"/>
        <v>4540</v>
      </c>
      <c r="X1134">
        <f t="shared" si="1133"/>
        <v>9084</v>
      </c>
      <c r="Y1134">
        <f t="shared" si="1133"/>
        <v>18176</v>
      </c>
      <c r="Z1134">
        <f t="shared" si="1133"/>
        <v>36368</v>
      </c>
    </row>
    <row r="1135" spans="1:26" x14ac:dyDescent="0.35">
      <c r="A1135">
        <v>1135</v>
      </c>
      <c r="B1135">
        <v>1135</v>
      </c>
      <c r="C1135">
        <v>1135</v>
      </c>
      <c r="D1135">
        <v>1135</v>
      </c>
      <c r="E1135">
        <v>1135</v>
      </c>
      <c r="F1135">
        <v>1135</v>
      </c>
      <c r="G1135">
        <v>1135</v>
      </c>
      <c r="H1135">
        <v>1135</v>
      </c>
      <c r="I1135">
        <v>1135</v>
      </c>
      <c r="J1135">
        <v>1135</v>
      </c>
      <c r="K1135">
        <v>1135</v>
      </c>
      <c r="L1135">
        <v>1135</v>
      </c>
      <c r="M1135">
        <v>1135</v>
      </c>
      <c r="N1135">
        <v>1135</v>
      </c>
      <c r="O1135">
        <v>1135</v>
      </c>
      <c r="P1135">
        <v>1135</v>
      </c>
      <c r="Q1135">
        <v>1135</v>
      </c>
      <c r="R1135">
        <v>1135</v>
      </c>
      <c r="S1135">
        <v>1135</v>
      </c>
      <c r="T1135">
        <v>1135</v>
      </c>
      <c r="U1135">
        <v>1135</v>
      </c>
      <c r="V1135">
        <f t="shared" ref="V1135:Z1135" si="1134">U1135+U1136</f>
        <v>2271</v>
      </c>
      <c r="W1135">
        <f t="shared" si="1134"/>
        <v>4544</v>
      </c>
      <c r="X1135">
        <f t="shared" si="1134"/>
        <v>9092</v>
      </c>
      <c r="Y1135">
        <f t="shared" si="1134"/>
        <v>18192</v>
      </c>
      <c r="Z1135">
        <f t="shared" si="1134"/>
        <v>36400</v>
      </c>
    </row>
    <row r="1136" spans="1:26" x14ac:dyDescent="0.35">
      <c r="A1136">
        <v>1136</v>
      </c>
      <c r="B1136">
        <v>1136</v>
      </c>
      <c r="C1136">
        <v>1136</v>
      </c>
      <c r="D1136">
        <v>1136</v>
      </c>
      <c r="E1136">
        <v>1136</v>
      </c>
      <c r="F1136">
        <v>1136</v>
      </c>
      <c r="G1136">
        <v>1136</v>
      </c>
      <c r="H1136">
        <v>1136</v>
      </c>
      <c r="I1136">
        <v>1136</v>
      </c>
      <c r="J1136">
        <v>1136</v>
      </c>
      <c r="K1136">
        <v>1136</v>
      </c>
      <c r="L1136">
        <v>1136</v>
      </c>
      <c r="M1136">
        <v>1136</v>
      </c>
      <c r="N1136">
        <v>1136</v>
      </c>
      <c r="O1136">
        <v>1136</v>
      </c>
      <c r="P1136">
        <v>1136</v>
      </c>
      <c r="Q1136">
        <v>1136</v>
      </c>
      <c r="R1136">
        <v>1136</v>
      </c>
      <c r="S1136">
        <v>1136</v>
      </c>
      <c r="T1136">
        <v>1136</v>
      </c>
      <c r="U1136">
        <v>1136</v>
      </c>
      <c r="V1136">
        <f t="shared" ref="V1136:Z1136" si="1135">U1136+U1137</f>
        <v>2273</v>
      </c>
      <c r="W1136">
        <f t="shared" si="1135"/>
        <v>4548</v>
      </c>
      <c r="X1136">
        <f t="shared" si="1135"/>
        <v>9100</v>
      </c>
      <c r="Y1136">
        <f t="shared" si="1135"/>
        <v>18208</v>
      </c>
      <c r="Z1136">
        <f t="shared" si="1135"/>
        <v>36432</v>
      </c>
    </row>
    <row r="1137" spans="1:26" x14ac:dyDescent="0.35">
      <c r="A1137">
        <v>1137</v>
      </c>
      <c r="B1137">
        <v>1137</v>
      </c>
      <c r="C1137">
        <v>1137</v>
      </c>
      <c r="D1137">
        <v>1137</v>
      </c>
      <c r="E1137">
        <v>1137</v>
      </c>
      <c r="F1137">
        <v>1137</v>
      </c>
      <c r="G1137">
        <v>1137</v>
      </c>
      <c r="H1137">
        <v>1137</v>
      </c>
      <c r="I1137">
        <v>1137</v>
      </c>
      <c r="J1137">
        <v>1137</v>
      </c>
      <c r="K1137">
        <v>1137</v>
      </c>
      <c r="L1137">
        <v>1137</v>
      </c>
      <c r="M1137">
        <v>1137</v>
      </c>
      <c r="N1137">
        <v>1137</v>
      </c>
      <c r="O1137">
        <v>1137</v>
      </c>
      <c r="P1137">
        <v>1137</v>
      </c>
      <c r="Q1137">
        <v>1137</v>
      </c>
      <c r="R1137">
        <v>1137</v>
      </c>
      <c r="S1137">
        <v>1137</v>
      </c>
      <c r="T1137">
        <v>1137</v>
      </c>
      <c r="U1137">
        <v>1137</v>
      </c>
      <c r="V1137">
        <f t="shared" ref="V1137:Z1137" si="1136">U1137+U1138</f>
        <v>2275</v>
      </c>
      <c r="W1137">
        <f t="shared" si="1136"/>
        <v>4552</v>
      </c>
      <c r="X1137">
        <f t="shared" si="1136"/>
        <v>9108</v>
      </c>
      <c r="Y1137">
        <f t="shared" si="1136"/>
        <v>18224</v>
      </c>
      <c r="Z1137">
        <f t="shared" si="1136"/>
        <v>36464</v>
      </c>
    </row>
    <row r="1138" spans="1:26" x14ac:dyDescent="0.35">
      <c r="A1138">
        <v>1138</v>
      </c>
      <c r="B1138">
        <v>1138</v>
      </c>
      <c r="C1138">
        <v>1138</v>
      </c>
      <c r="D1138">
        <v>1138</v>
      </c>
      <c r="E1138">
        <v>1138</v>
      </c>
      <c r="F1138">
        <v>1138</v>
      </c>
      <c r="G1138">
        <v>1138</v>
      </c>
      <c r="H1138">
        <v>1138</v>
      </c>
      <c r="I1138">
        <v>1138</v>
      </c>
      <c r="J1138">
        <v>1138</v>
      </c>
      <c r="K1138">
        <v>1138</v>
      </c>
      <c r="L1138">
        <v>1138</v>
      </c>
      <c r="M1138">
        <v>1138</v>
      </c>
      <c r="N1138">
        <v>1138</v>
      </c>
      <c r="O1138">
        <v>1138</v>
      </c>
      <c r="P1138">
        <v>1138</v>
      </c>
      <c r="Q1138">
        <v>1138</v>
      </c>
      <c r="R1138">
        <v>1138</v>
      </c>
      <c r="S1138">
        <v>1138</v>
      </c>
      <c r="T1138">
        <v>1138</v>
      </c>
      <c r="U1138">
        <v>1138</v>
      </c>
      <c r="V1138">
        <f t="shared" ref="V1138:Z1138" si="1137">U1138+U1139</f>
        <v>2277</v>
      </c>
      <c r="W1138">
        <f t="shared" si="1137"/>
        <v>4556</v>
      </c>
      <c r="X1138">
        <f t="shared" si="1137"/>
        <v>9116</v>
      </c>
      <c r="Y1138">
        <f t="shared" si="1137"/>
        <v>18240</v>
      </c>
      <c r="Z1138">
        <f t="shared" si="1137"/>
        <v>36496</v>
      </c>
    </row>
    <row r="1139" spans="1:26" x14ac:dyDescent="0.35">
      <c r="A1139">
        <v>1139</v>
      </c>
      <c r="B1139">
        <v>1139</v>
      </c>
      <c r="C1139">
        <v>1139</v>
      </c>
      <c r="D1139">
        <v>1139</v>
      </c>
      <c r="E1139">
        <v>1139</v>
      </c>
      <c r="F1139">
        <v>1139</v>
      </c>
      <c r="G1139">
        <v>1139</v>
      </c>
      <c r="H1139">
        <v>1139</v>
      </c>
      <c r="I1139">
        <v>1139</v>
      </c>
      <c r="J1139">
        <v>1139</v>
      </c>
      <c r="K1139">
        <v>1139</v>
      </c>
      <c r="L1139">
        <v>1139</v>
      </c>
      <c r="M1139">
        <v>1139</v>
      </c>
      <c r="N1139">
        <v>1139</v>
      </c>
      <c r="O1139">
        <v>1139</v>
      </c>
      <c r="P1139">
        <v>1139</v>
      </c>
      <c r="Q1139">
        <v>1139</v>
      </c>
      <c r="R1139">
        <v>1139</v>
      </c>
      <c r="S1139">
        <v>1139</v>
      </c>
      <c r="T1139">
        <v>1139</v>
      </c>
      <c r="U1139">
        <v>1139</v>
      </c>
      <c r="V1139">
        <f t="shared" ref="V1139:Z1139" si="1138">U1139+U1140</f>
        <v>2279</v>
      </c>
      <c r="W1139">
        <f t="shared" si="1138"/>
        <v>4560</v>
      </c>
      <c r="X1139">
        <f t="shared" si="1138"/>
        <v>9124</v>
      </c>
      <c r="Y1139">
        <f t="shared" si="1138"/>
        <v>18256</v>
      </c>
      <c r="Z1139">
        <f t="shared" si="1138"/>
        <v>36528</v>
      </c>
    </row>
    <row r="1140" spans="1:26" x14ac:dyDescent="0.35">
      <c r="A1140">
        <v>1140</v>
      </c>
      <c r="B1140">
        <v>1140</v>
      </c>
      <c r="C1140">
        <v>1140</v>
      </c>
      <c r="D1140">
        <v>1140</v>
      </c>
      <c r="E1140">
        <v>1140</v>
      </c>
      <c r="F1140">
        <v>1140</v>
      </c>
      <c r="G1140">
        <v>1140</v>
      </c>
      <c r="H1140">
        <v>1140</v>
      </c>
      <c r="I1140">
        <v>1140</v>
      </c>
      <c r="J1140">
        <v>1140</v>
      </c>
      <c r="K1140">
        <v>1140</v>
      </c>
      <c r="L1140">
        <v>1140</v>
      </c>
      <c r="M1140">
        <v>1140</v>
      </c>
      <c r="N1140">
        <v>1140</v>
      </c>
      <c r="O1140">
        <v>1140</v>
      </c>
      <c r="P1140">
        <v>1140</v>
      </c>
      <c r="Q1140">
        <v>1140</v>
      </c>
      <c r="R1140">
        <v>1140</v>
      </c>
      <c r="S1140">
        <v>1140</v>
      </c>
      <c r="T1140">
        <v>1140</v>
      </c>
      <c r="U1140">
        <v>1140</v>
      </c>
      <c r="V1140">
        <f t="shared" ref="V1140:Z1140" si="1139">U1140+U1141</f>
        <v>2281</v>
      </c>
      <c r="W1140">
        <f t="shared" si="1139"/>
        <v>4564</v>
      </c>
      <c r="X1140">
        <f t="shared" si="1139"/>
        <v>9132</v>
      </c>
      <c r="Y1140">
        <f t="shared" si="1139"/>
        <v>18272</v>
      </c>
      <c r="Z1140">
        <f t="shared" si="1139"/>
        <v>36560</v>
      </c>
    </row>
    <row r="1141" spans="1:26" x14ac:dyDescent="0.35">
      <c r="A1141">
        <v>1141</v>
      </c>
      <c r="B1141">
        <v>1141</v>
      </c>
      <c r="C1141">
        <v>1141</v>
      </c>
      <c r="D1141">
        <v>1141</v>
      </c>
      <c r="E1141">
        <v>1141</v>
      </c>
      <c r="F1141">
        <v>1141</v>
      </c>
      <c r="G1141">
        <v>1141</v>
      </c>
      <c r="H1141">
        <v>1141</v>
      </c>
      <c r="I1141">
        <v>1141</v>
      </c>
      <c r="J1141">
        <v>1141</v>
      </c>
      <c r="K1141">
        <v>1141</v>
      </c>
      <c r="L1141">
        <v>1141</v>
      </c>
      <c r="M1141">
        <v>1141</v>
      </c>
      <c r="N1141">
        <v>1141</v>
      </c>
      <c r="O1141">
        <v>1141</v>
      </c>
      <c r="P1141">
        <v>1141</v>
      </c>
      <c r="Q1141">
        <v>1141</v>
      </c>
      <c r="R1141">
        <v>1141</v>
      </c>
      <c r="S1141">
        <v>1141</v>
      </c>
      <c r="T1141">
        <v>1141</v>
      </c>
      <c r="U1141">
        <v>1141</v>
      </c>
      <c r="V1141">
        <f t="shared" ref="V1141:Z1141" si="1140">U1141+U1142</f>
        <v>2283</v>
      </c>
      <c r="W1141">
        <f t="shared" si="1140"/>
        <v>4568</v>
      </c>
      <c r="X1141">
        <f t="shared" si="1140"/>
        <v>9140</v>
      </c>
      <c r="Y1141">
        <f t="shared" si="1140"/>
        <v>18288</v>
      </c>
      <c r="Z1141">
        <f t="shared" si="1140"/>
        <v>36592</v>
      </c>
    </row>
    <row r="1142" spans="1:26" x14ac:dyDescent="0.35">
      <c r="A1142">
        <v>1142</v>
      </c>
      <c r="B1142">
        <v>1142</v>
      </c>
      <c r="C1142">
        <v>1142</v>
      </c>
      <c r="D1142">
        <v>1142</v>
      </c>
      <c r="E1142">
        <v>1142</v>
      </c>
      <c r="F1142">
        <v>1142</v>
      </c>
      <c r="G1142">
        <v>1142</v>
      </c>
      <c r="H1142">
        <v>1142</v>
      </c>
      <c r="I1142">
        <v>1142</v>
      </c>
      <c r="J1142">
        <v>1142</v>
      </c>
      <c r="K1142">
        <v>1142</v>
      </c>
      <c r="L1142">
        <v>1142</v>
      </c>
      <c r="M1142">
        <v>1142</v>
      </c>
      <c r="N1142">
        <v>1142</v>
      </c>
      <c r="O1142">
        <v>1142</v>
      </c>
      <c r="P1142">
        <v>1142</v>
      </c>
      <c r="Q1142">
        <v>1142</v>
      </c>
      <c r="R1142">
        <v>1142</v>
      </c>
      <c r="S1142">
        <v>1142</v>
      </c>
      <c r="T1142">
        <v>1142</v>
      </c>
      <c r="U1142">
        <v>1142</v>
      </c>
      <c r="V1142">
        <f t="shared" ref="V1142:Z1142" si="1141">U1142+U1143</f>
        <v>2285</v>
      </c>
      <c r="W1142">
        <f t="shared" si="1141"/>
        <v>4572</v>
      </c>
      <c r="X1142">
        <f t="shared" si="1141"/>
        <v>9148</v>
      </c>
      <c r="Y1142">
        <f t="shared" si="1141"/>
        <v>18304</v>
      </c>
      <c r="Z1142">
        <f t="shared" si="1141"/>
        <v>36624</v>
      </c>
    </row>
    <row r="1143" spans="1:26" x14ac:dyDescent="0.35">
      <c r="A1143">
        <v>1143</v>
      </c>
      <c r="B1143">
        <v>1143</v>
      </c>
      <c r="C1143">
        <v>1143</v>
      </c>
      <c r="D1143">
        <v>1143</v>
      </c>
      <c r="E1143">
        <v>1143</v>
      </c>
      <c r="F1143">
        <v>1143</v>
      </c>
      <c r="G1143">
        <v>1143</v>
      </c>
      <c r="H1143">
        <v>1143</v>
      </c>
      <c r="I1143">
        <v>1143</v>
      </c>
      <c r="J1143">
        <v>1143</v>
      </c>
      <c r="K1143">
        <v>1143</v>
      </c>
      <c r="L1143">
        <v>1143</v>
      </c>
      <c r="M1143">
        <v>1143</v>
      </c>
      <c r="N1143">
        <v>1143</v>
      </c>
      <c r="O1143">
        <v>1143</v>
      </c>
      <c r="P1143">
        <v>1143</v>
      </c>
      <c r="Q1143">
        <v>1143</v>
      </c>
      <c r="R1143">
        <v>1143</v>
      </c>
      <c r="S1143">
        <v>1143</v>
      </c>
      <c r="T1143">
        <v>1143</v>
      </c>
      <c r="U1143">
        <v>1143</v>
      </c>
      <c r="V1143">
        <f t="shared" ref="V1143:Z1143" si="1142">U1143+U1144</f>
        <v>2287</v>
      </c>
      <c r="W1143">
        <f t="shared" si="1142"/>
        <v>4576</v>
      </c>
      <c r="X1143">
        <f t="shared" si="1142"/>
        <v>9156</v>
      </c>
      <c r="Y1143">
        <f t="shared" si="1142"/>
        <v>18320</v>
      </c>
      <c r="Z1143">
        <f t="shared" si="1142"/>
        <v>36656</v>
      </c>
    </row>
    <row r="1144" spans="1:26" x14ac:dyDescent="0.35">
      <c r="A1144">
        <v>1144</v>
      </c>
      <c r="B1144">
        <v>1144</v>
      </c>
      <c r="C1144">
        <v>1144</v>
      </c>
      <c r="D1144">
        <v>1144</v>
      </c>
      <c r="E1144">
        <v>1144</v>
      </c>
      <c r="F1144">
        <v>1144</v>
      </c>
      <c r="G1144">
        <v>1144</v>
      </c>
      <c r="H1144">
        <v>1144</v>
      </c>
      <c r="I1144">
        <v>1144</v>
      </c>
      <c r="J1144">
        <v>1144</v>
      </c>
      <c r="K1144">
        <v>1144</v>
      </c>
      <c r="L1144">
        <v>1144</v>
      </c>
      <c r="M1144">
        <v>1144</v>
      </c>
      <c r="N1144">
        <v>1144</v>
      </c>
      <c r="O1144">
        <v>1144</v>
      </c>
      <c r="P1144">
        <v>1144</v>
      </c>
      <c r="Q1144">
        <v>1144</v>
      </c>
      <c r="R1144">
        <v>1144</v>
      </c>
      <c r="S1144">
        <v>1144</v>
      </c>
      <c r="T1144">
        <v>1144</v>
      </c>
      <c r="U1144">
        <v>1144</v>
      </c>
      <c r="V1144">
        <f t="shared" ref="V1144:Z1144" si="1143">U1144+U1145</f>
        <v>2289</v>
      </c>
      <c r="W1144">
        <f t="shared" si="1143"/>
        <v>4580</v>
      </c>
      <c r="X1144">
        <f t="shared" si="1143"/>
        <v>9164</v>
      </c>
      <c r="Y1144">
        <f t="shared" si="1143"/>
        <v>18336</v>
      </c>
      <c r="Z1144">
        <f t="shared" si="1143"/>
        <v>36688</v>
      </c>
    </row>
    <row r="1145" spans="1:26" x14ac:dyDescent="0.35">
      <c r="A1145">
        <v>1145</v>
      </c>
      <c r="B1145">
        <v>1145</v>
      </c>
      <c r="C1145">
        <v>1145</v>
      </c>
      <c r="D1145">
        <v>1145</v>
      </c>
      <c r="E1145">
        <v>1145</v>
      </c>
      <c r="F1145">
        <v>1145</v>
      </c>
      <c r="G1145">
        <v>1145</v>
      </c>
      <c r="H1145">
        <v>1145</v>
      </c>
      <c r="I1145">
        <v>1145</v>
      </c>
      <c r="J1145">
        <v>1145</v>
      </c>
      <c r="K1145">
        <v>1145</v>
      </c>
      <c r="L1145">
        <v>1145</v>
      </c>
      <c r="M1145">
        <v>1145</v>
      </c>
      <c r="N1145">
        <v>1145</v>
      </c>
      <c r="O1145">
        <v>1145</v>
      </c>
      <c r="P1145">
        <v>1145</v>
      </c>
      <c r="Q1145">
        <v>1145</v>
      </c>
      <c r="R1145">
        <v>1145</v>
      </c>
      <c r="S1145">
        <v>1145</v>
      </c>
      <c r="T1145">
        <v>1145</v>
      </c>
      <c r="U1145">
        <v>1145</v>
      </c>
      <c r="V1145">
        <f t="shared" ref="V1145:Z1145" si="1144">U1145+U1146</f>
        <v>2291</v>
      </c>
      <c r="W1145">
        <f t="shared" si="1144"/>
        <v>4584</v>
      </c>
      <c r="X1145">
        <f t="shared" si="1144"/>
        <v>9172</v>
      </c>
      <c r="Y1145">
        <f t="shared" si="1144"/>
        <v>18352</v>
      </c>
      <c r="Z1145">
        <f t="shared" si="1144"/>
        <v>36720</v>
      </c>
    </row>
    <row r="1146" spans="1:26" x14ac:dyDescent="0.35">
      <c r="A1146">
        <v>1146</v>
      </c>
      <c r="B1146">
        <v>1146</v>
      </c>
      <c r="C1146">
        <v>1146</v>
      </c>
      <c r="D1146">
        <v>1146</v>
      </c>
      <c r="E1146">
        <v>1146</v>
      </c>
      <c r="F1146">
        <v>1146</v>
      </c>
      <c r="G1146">
        <v>1146</v>
      </c>
      <c r="H1146">
        <v>1146</v>
      </c>
      <c r="I1146">
        <v>1146</v>
      </c>
      <c r="J1146">
        <v>1146</v>
      </c>
      <c r="K1146">
        <v>1146</v>
      </c>
      <c r="L1146">
        <v>1146</v>
      </c>
      <c r="M1146">
        <v>1146</v>
      </c>
      <c r="N1146">
        <v>1146</v>
      </c>
      <c r="O1146">
        <v>1146</v>
      </c>
      <c r="P1146">
        <v>1146</v>
      </c>
      <c r="Q1146">
        <v>1146</v>
      </c>
      <c r="R1146">
        <v>1146</v>
      </c>
      <c r="S1146">
        <v>1146</v>
      </c>
      <c r="T1146">
        <v>1146</v>
      </c>
      <c r="U1146">
        <v>1146</v>
      </c>
      <c r="V1146">
        <f t="shared" ref="V1146:Z1146" si="1145">U1146+U1147</f>
        <v>2293</v>
      </c>
      <c r="W1146">
        <f t="shared" si="1145"/>
        <v>4588</v>
      </c>
      <c r="X1146">
        <f t="shared" si="1145"/>
        <v>9180</v>
      </c>
      <c r="Y1146">
        <f t="shared" si="1145"/>
        <v>18368</v>
      </c>
      <c r="Z1146">
        <f t="shared" si="1145"/>
        <v>36752</v>
      </c>
    </row>
    <row r="1147" spans="1:26" x14ac:dyDescent="0.35">
      <c r="A1147">
        <v>1147</v>
      </c>
      <c r="B1147">
        <v>1147</v>
      </c>
      <c r="C1147">
        <v>1147</v>
      </c>
      <c r="D1147">
        <v>1147</v>
      </c>
      <c r="E1147">
        <v>1147</v>
      </c>
      <c r="F1147">
        <v>1147</v>
      </c>
      <c r="G1147">
        <v>1147</v>
      </c>
      <c r="H1147">
        <v>1147</v>
      </c>
      <c r="I1147">
        <v>1147</v>
      </c>
      <c r="J1147">
        <v>1147</v>
      </c>
      <c r="K1147">
        <v>1147</v>
      </c>
      <c r="L1147">
        <v>1147</v>
      </c>
      <c r="M1147">
        <v>1147</v>
      </c>
      <c r="N1147">
        <v>1147</v>
      </c>
      <c r="O1147">
        <v>1147</v>
      </c>
      <c r="P1147">
        <v>1147</v>
      </c>
      <c r="Q1147">
        <v>1147</v>
      </c>
      <c r="R1147">
        <v>1147</v>
      </c>
      <c r="S1147">
        <v>1147</v>
      </c>
      <c r="T1147">
        <v>1147</v>
      </c>
      <c r="U1147">
        <v>1147</v>
      </c>
      <c r="V1147">
        <f t="shared" ref="V1147:Z1147" si="1146">U1147+U1148</f>
        <v>2295</v>
      </c>
      <c r="W1147">
        <f t="shared" si="1146"/>
        <v>4592</v>
      </c>
      <c r="X1147">
        <f t="shared" si="1146"/>
        <v>9188</v>
      </c>
      <c r="Y1147">
        <f t="shared" si="1146"/>
        <v>18384</v>
      </c>
      <c r="Z1147">
        <f t="shared" si="1146"/>
        <v>36784</v>
      </c>
    </row>
    <row r="1148" spans="1:26" x14ac:dyDescent="0.35">
      <c r="A1148">
        <v>1148</v>
      </c>
      <c r="B1148">
        <v>1148</v>
      </c>
      <c r="C1148">
        <v>1148</v>
      </c>
      <c r="D1148">
        <v>1148</v>
      </c>
      <c r="E1148">
        <v>1148</v>
      </c>
      <c r="F1148">
        <v>1148</v>
      </c>
      <c r="G1148">
        <v>1148</v>
      </c>
      <c r="H1148">
        <v>1148</v>
      </c>
      <c r="I1148">
        <v>1148</v>
      </c>
      <c r="J1148">
        <v>1148</v>
      </c>
      <c r="K1148">
        <v>1148</v>
      </c>
      <c r="L1148">
        <v>1148</v>
      </c>
      <c r="M1148">
        <v>1148</v>
      </c>
      <c r="N1148">
        <v>1148</v>
      </c>
      <c r="O1148">
        <v>1148</v>
      </c>
      <c r="P1148">
        <v>1148</v>
      </c>
      <c r="Q1148">
        <v>1148</v>
      </c>
      <c r="R1148">
        <v>1148</v>
      </c>
      <c r="S1148">
        <v>1148</v>
      </c>
      <c r="T1148">
        <v>1148</v>
      </c>
      <c r="U1148">
        <v>1148</v>
      </c>
      <c r="V1148">
        <f t="shared" ref="V1148:Z1148" si="1147">U1148+U1149</f>
        <v>2297</v>
      </c>
      <c r="W1148">
        <f t="shared" si="1147"/>
        <v>4596</v>
      </c>
      <c r="X1148">
        <f t="shared" si="1147"/>
        <v>9196</v>
      </c>
      <c r="Y1148">
        <f t="shared" si="1147"/>
        <v>18400</v>
      </c>
      <c r="Z1148">
        <f t="shared" si="1147"/>
        <v>36816</v>
      </c>
    </row>
    <row r="1149" spans="1:26" x14ac:dyDescent="0.35">
      <c r="A1149">
        <v>1149</v>
      </c>
      <c r="B1149">
        <v>1149</v>
      </c>
      <c r="C1149">
        <v>1149</v>
      </c>
      <c r="D1149">
        <v>1149</v>
      </c>
      <c r="E1149">
        <v>1149</v>
      </c>
      <c r="F1149">
        <v>1149</v>
      </c>
      <c r="G1149">
        <v>1149</v>
      </c>
      <c r="H1149">
        <v>1149</v>
      </c>
      <c r="I1149">
        <v>1149</v>
      </c>
      <c r="J1149">
        <v>1149</v>
      </c>
      <c r="K1149">
        <v>1149</v>
      </c>
      <c r="L1149">
        <v>1149</v>
      </c>
      <c r="M1149">
        <v>1149</v>
      </c>
      <c r="N1149">
        <v>1149</v>
      </c>
      <c r="O1149">
        <v>1149</v>
      </c>
      <c r="P1149">
        <v>1149</v>
      </c>
      <c r="Q1149">
        <v>1149</v>
      </c>
      <c r="R1149">
        <v>1149</v>
      </c>
      <c r="S1149">
        <v>1149</v>
      </c>
      <c r="T1149">
        <v>1149</v>
      </c>
      <c r="U1149">
        <v>1149</v>
      </c>
      <c r="V1149">
        <f t="shared" ref="V1149:Z1149" si="1148">U1149+U1150</f>
        <v>2299</v>
      </c>
      <c r="W1149">
        <f t="shared" si="1148"/>
        <v>4600</v>
      </c>
      <c r="X1149">
        <f t="shared" si="1148"/>
        <v>9204</v>
      </c>
      <c r="Y1149">
        <f t="shared" si="1148"/>
        <v>18416</v>
      </c>
      <c r="Z1149">
        <f t="shared" si="1148"/>
        <v>36848</v>
      </c>
    </row>
    <row r="1150" spans="1:26" x14ac:dyDescent="0.35">
      <c r="A1150">
        <v>1150</v>
      </c>
      <c r="B1150">
        <v>1150</v>
      </c>
      <c r="C1150">
        <v>1150</v>
      </c>
      <c r="D1150">
        <v>1150</v>
      </c>
      <c r="E1150">
        <v>1150</v>
      </c>
      <c r="F1150">
        <v>1150</v>
      </c>
      <c r="G1150">
        <v>1150</v>
      </c>
      <c r="H1150">
        <v>1150</v>
      </c>
      <c r="I1150">
        <v>1150</v>
      </c>
      <c r="J1150">
        <v>1150</v>
      </c>
      <c r="K1150">
        <v>1150</v>
      </c>
      <c r="L1150">
        <v>1150</v>
      </c>
      <c r="M1150">
        <v>1150</v>
      </c>
      <c r="N1150">
        <v>1150</v>
      </c>
      <c r="O1150">
        <v>1150</v>
      </c>
      <c r="P1150">
        <v>1150</v>
      </c>
      <c r="Q1150">
        <v>1150</v>
      </c>
      <c r="R1150">
        <v>1150</v>
      </c>
      <c r="S1150">
        <v>1150</v>
      </c>
      <c r="T1150">
        <v>1150</v>
      </c>
      <c r="U1150">
        <v>1150</v>
      </c>
      <c r="V1150">
        <f t="shared" ref="V1150:Z1150" si="1149">U1150+U1151</f>
        <v>2301</v>
      </c>
      <c r="W1150">
        <f t="shared" si="1149"/>
        <v>4604</v>
      </c>
      <c r="X1150">
        <f t="shared" si="1149"/>
        <v>9212</v>
      </c>
      <c r="Y1150">
        <f t="shared" si="1149"/>
        <v>18432</v>
      </c>
      <c r="Z1150">
        <f t="shared" si="1149"/>
        <v>36880</v>
      </c>
    </row>
    <row r="1151" spans="1:26" x14ac:dyDescent="0.35">
      <c r="A1151">
        <v>1151</v>
      </c>
      <c r="B1151">
        <v>1151</v>
      </c>
      <c r="C1151">
        <v>1151</v>
      </c>
      <c r="D1151">
        <v>1151</v>
      </c>
      <c r="E1151">
        <v>1151</v>
      </c>
      <c r="F1151">
        <v>1151</v>
      </c>
      <c r="G1151">
        <v>1151</v>
      </c>
      <c r="H1151">
        <v>1151</v>
      </c>
      <c r="I1151">
        <v>1151</v>
      </c>
      <c r="J1151">
        <v>1151</v>
      </c>
      <c r="K1151">
        <v>1151</v>
      </c>
      <c r="L1151">
        <v>1151</v>
      </c>
      <c r="M1151">
        <v>1151</v>
      </c>
      <c r="N1151">
        <v>1151</v>
      </c>
      <c r="O1151">
        <v>1151</v>
      </c>
      <c r="P1151">
        <v>1151</v>
      </c>
      <c r="Q1151">
        <v>1151</v>
      </c>
      <c r="R1151">
        <v>1151</v>
      </c>
      <c r="S1151">
        <v>1151</v>
      </c>
      <c r="T1151">
        <v>1151</v>
      </c>
      <c r="U1151">
        <v>1151</v>
      </c>
      <c r="V1151">
        <f t="shared" ref="V1151:Z1151" si="1150">U1151+U1152</f>
        <v>2303</v>
      </c>
      <c r="W1151">
        <f t="shared" si="1150"/>
        <v>4608</v>
      </c>
      <c r="X1151">
        <f t="shared" si="1150"/>
        <v>9220</v>
      </c>
      <c r="Y1151">
        <f t="shared" si="1150"/>
        <v>18448</v>
      </c>
      <c r="Z1151">
        <f t="shared" si="1150"/>
        <v>36912</v>
      </c>
    </row>
    <row r="1152" spans="1:26" x14ac:dyDescent="0.35">
      <c r="A1152">
        <v>1152</v>
      </c>
      <c r="B1152">
        <v>1152</v>
      </c>
      <c r="C1152">
        <v>1152</v>
      </c>
      <c r="D1152">
        <v>1152</v>
      </c>
      <c r="E1152">
        <v>1152</v>
      </c>
      <c r="F1152">
        <v>1152</v>
      </c>
      <c r="G1152">
        <v>1152</v>
      </c>
      <c r="H1152">
        <v>1152</v>
      </c>
      <c r="I1152">
        <v>1152</v>
      </c>
      <c r="J1152">
        <v>1152</v>
      </c>
      <c r="K1152">
        <v>1152</v>
      </c>
      <c r="L1152">
        <v>1152</v>
      </c>
      <c r="M1152">
        <v>1152</v>
      </c>
      <c r="N1152">
        <v>1152</v>
      </c>
      <c r="O1152">
        <v>1152</v>
      </c>
      <c r="P1152">
        <v>1152</v>
      </c>
      <c r="Q1152">
        <v>1152</v>
      </c>
      <c r="R1152">
        <v>1152</v>
      </c>
      <c r="S1152">
        <v>1152</v>
      </c>
      <c r="T1152">
        <v>1152</v>
      </c>
      <c r="U1152">
        <v>1152</v>
      </c>
      <c r="V1152">
        <f t="shared" ref="V1152:Z1152" si="1151">U1152+U1153</f>
        <v>2305</v>
      </c>
      <c r="W1152">
        <f t="shared" si="1151"/>
        <v>4612</v>
      </c>
      <c r="X1152">
        <f t="shared" si="1151"/>
        <v>9228</v>
      </c>
      <c r="Y1152">
        <f t="shared" si="1151"/>
        <v>18464</v>
      </c>
      <c r="Z1152">
        <f t="shared" si="1151"/>
        <v>36944</v>
      </c>
    </row>
    <row r="1153" spans="1:26" x14ac:dyDescent="0.35">
      <c r="A1153">
        <v>1153</v>
      </c>
      <c r="B1153">
        <v>1153</v>
      </c>
      <c r="C1153">
        <v>1153</v>
      </c>
      <c r="D1153">
        <v>1153</v>
      </c>
      <c r="E1153">
        <v>1153</v>
      </c>
      <c r="F1153">
        <v>1153</v>
      </c>
      <c r="G1153">
        <v>1153</v>
      </c>
      <c r="H1153">
        <v>1153</v>
      </c>
      <c r="I1153">
        <v>1153</v>
      </c>
      <c r="J1153">
        <v>1153</v>
      </c>
      <c r="K1153">
        <v>1153</v>
      </c>
      <c r="L1153">
        <v>1153</v>
      </c>
      <c r="M1153">
        <v>1153</v>
      </c>
      <c r="N1153">
        <v>1153</v>
      </c>
      <c r="O1153">
        <v>1153</v>
      </c>
      <c r="P1153">
        <v>1153</v>
      </c>
      <c r="Q1153">
        <v>1153</v>
      </c>
      <c r="R1153">
        <v>1153</v>
      </c>
      <c r="S1153">
        <v>1153</v>
      </c>
      <c r="T1153">
        <v>1153</v>
      </c>
      <c r="U1153">
        <v>1153</v>
      </c>
      <c r="V1153">
        <f t="shared" ref="V1153:Z1153" si="1152">U1153+U1154</f>
        <v>2307</v>
      </c>
      <c r="W1153">
        <f t="shared" si="1152"/>
        <v>4616</v>
      </c>
      <c r="X1153">
        <f t="shared" si="1152"/>
        <v>9236</v>
      </c>
      <c r="Y1153">
        <f t="shared" si="1152"/>
        <v>18480</v>
      </c>
      <c r="Z1153">
        <f t="shared" si="1152"/>
        <v>36976</v>
      </c>
    </row>
    <row r="1154" spans="1:26" x14ac:dyDescent="0.35">
      <c r="A1154">
        <v>1154</v>
      </c>
      <c r="B1154">
        <v>1154</v>
      </c>
      <c r="C1154">
        <v>1154</v>
      </c>
      <c r="D1154">
        <v>1154</v>
      </c>
      <c r="E1154">
        <v>1154</v>
      </c>
      <c r="F1154">
        <v>1154</v>
      </c>
      <c r="G1154">
        <v>1154</v>
      </c>
      <c r="H1154">
        <v>1154</v>
      </c>
      <c r="I1154">
        <v>1154</v>
      </c>
      <c r="J1154">
        <v>1154</v>
      </c>
      <c r="K1154">
        <v>1154</v>
      </c>
      <c r="L1154">
        <v>1154</v>
      </c>
      <c r="M1154">
        <v>1154</v>
      </c>
      <c r="N1154">
        <v>1154</v>
      </c>
      <c r="O1154">
        <v>1154</v>
      </c>
      <c r="P1154">
        <v>1154</v>
      </c>
      <c r="Q1154">
        <v>1154</v>
      </c>
      <c r="R1154">
        <v>1154</v>
      </c>
      <c r="S1154">
        <v>1154</v>
      </c>
      <c r="T1154">
        <v>1154</v>
      </c>
      <c r="U1154">
        <v>1154</v>
      </c>
      <c r="V1154">
        <f t="shared" ref="V1154:Z1154" si="1153">U1154+U1155</f>
        <v>2309</v>
      </c>
      <c r="W1154">
        <f t="shared" si="1153"/>
        <v>4620</v>
      </c>
      <c r="X1154">
        <f t="shared" si="1153"/>
        <v>9244</v>
      </c>
      <c r="Y1154">
        <f t="shared" si="1153"/>
        <v>18496</v>
      </c>
      <c r="Z1154">
        <f t="shared" si="1153"/>
        <v>37008</v>
      </c>
    </row>
    <row r="1155" spans="1:26" x14ac:dyDescent="0.35">
      <c r="A1155">
        <v>1155</v>
      </c>
      <c r="B1155">
        <v>1155</v>
      </c>
      <c r="C1155">
        <v>1155</v>
      </c>
      <c r="D1155">
        <v>1155</v>
      </c>
      <c r="E1155">
        <v>1155</v>
      </c>
      <c r="F1155">
        <v>1155</v>
      </c>
      <c r="G1155">
        <v>1155</v>
      </c>
      <c r="H1155">
        <v>1155</v>
      </c>
      <c r="I1155">
        <v>1155</v>
      </c>
      <c r="J1155">
        <v>1155</v>
      </c>
      <c r="K1155">
        <v>1155</v>
      </c>
      <c r="L1155">
        <v>1155</v>
      </c>
      <c r="M1155">
        <v>1155</v>
      </c>
      <c r="N1155">
        <v>1155</v>
      </c>
      <c r="O1155">
        <v>1155</v>
      </c>
      <c r="P1155">
        <v>1155</v>
      </c>
      <c r="Q1155">
        <v>1155</v>
      </c>
      <c r="R1155">
        <v>1155</v>
      </c>
      <c r="S1155">
        <v>1155</v>
      </c>
      <c r="T1155">
        <v>1155</v>
      </c>
      <c r="U1155">
        <v>1155</v>
      </c>
      <c r="V1155">
        <f t="shared" ref="V1155:Z1155" si="1154">U1155+U1156</f>
        <v>2311</v>
      </c>
      <c r="W1155">
        <f t="shared" si="1154"/>
        <v>4624</v>
      </c>
      <c r="X1155">
        <f t="shared" si="1154"/>
        <v>9252</v>
      </c>
      <c r="Y1155">
        <f t="shared" si="1154"/>
        <v>18512</v>
      </c>
      <c r="Z1155">
        <f t="shared" si="1154"/>
        <v>37040</v>
      </c>
    </row>
    <row r="1156" spans="1:26" x14ac:dyDescent="0.35">
      <c r="A1156">
        <v>1156</v>
      </c>
      <c r="B1156">
        <v>1156</v>
      </c>
      <c r="C1156">
        <v>1156</v>
      </c>
      <c r="D1156">
        <v>1156</v>
      </c>
      <c r="E1156">
        <v>1156</v>
      </c>
      <c r="F1156">
        <v>1156</v>
      </c>
      <c r="G1156">
        <v>1156</v>
      </c>
      <c r="H1156">
        <v>1156</v>
      </c>
      <c r="I1156">
        <v>1156</v>
      </c>
      <c r="J1156">
        <v>1156</v>
      </c>
      <c r="K1156">
        <v>1156</v>
      </c>
      <c r="L1156">
        <v>1156</v>
      </c>
      <c r="M1156">
        <v>1156</v>
      </c>
      <c r="N1156">
        <v>1156</v>
      </c>
      <c r="O1156">
        <v>1156</v>
      </c>
      <c r="P1156">
        <v>1156</v>
      </c>
      <c r="Q1156">
        <v>1156</v>
      </c>
      <c r="R1156">
        <v>1156</v>
      </c>
      <c r="S1156">
        <v>1156</v>
      </c>
      <c r="T1156">
        <v>1156</v>
      </c>
      <c r="U1156">
        <v>1156</v>
      </c>
      <c r="V1156">
        <f t="shared" ref="V1156:Z1156" si="1155">U1156+U1157</f>
        <v>2313</v>
      </c>
      <c r="W1156">
        <f t="shared" si="1155"/>
        <v>4628</v>
      </c>
      <c r="X1156">
        <f t="shared" si="1155"/>
        <v>9260</v>
      </c>
      <c r="Y1156">
        <f t="shared" si="1155"/>
        <v>18528</v>
      </c>
      <c r="Z1156">
        <f t="shared" si="1155"/>
        <v>37072</v>
      </c>
    </row>
    <row r="1157" spans="1:26" x14ac:dyDescent="0.35">
      <c r="A1157">
        <v>1157</v>
      </c>
      <c r="B1157">
        <v>1157</v>
      </c>
      <c r="C1157">
        <v>1157</v>
      </c>
      <c r="D1157">
        <v>1157</v>
      </c>
      <c r="E1157">
        <v>1157</v>
      </c>
      <c r="F1157">
        <v>1157</v>
      </c>
      <c r="G1157">
        <v>1157</v>
      </c>
      <c r="H1157">
        <v>1157</v>
      </c>
      <c r="I1157">
        <v>1157</v>
      </c>
      <c r="J1157">
        <v>1157</v>
      </c>
      <c r="K1157">
        <v>1157</v>
      </c>
      <c r="L1157">
        <v>1157</v>
      </c>
      <c r="M1157">
        <v>1157</v>
      </c>
      <c r="N1157">
        <v>1157</v>
      </c>
      <c r="O1157">
        <v>1157</v>
      </c>
      <c r="P1157">
        <v>1157</v>
      </c>
      <c r="Q1157">
        <v>1157</v>
      </c>
      <c r="R1157">
        <v>1157</v>
      </c>
      <c r="S1157">
        <v>1157</v>
      </c>
      <c r="T1157">
        <v>1157</v>
      </c>
      <c r="U1157">
        <v>1157</v>
      </c>
      <c r="V1157">
        <f t="shared" ref="V1157:Z1157" si="1156">U1157+U1158</f>
        <v>2315</v>
      </c>
      <c r="W1157">
        <f t="shared" si="1156"/>
        <v>4632</v>
      </c>
      <c r="X1157">
        <f t="shared" si="1156"/>
        <v>9268</v>
      </c>
      <c r="Y1157">
        <f t="shared" si="1156"/>
        <v>18544</v>
      </c>
      <c r="Z1157">
        <f t="shared" si="1156"/>
        <v>37104</v>
      </c>
    </row>
    <row r="1158" spans="1:26" x14ac:dyDescent="0.35">
      <c r="A1158">
        <v>1158</v>
      </c>
      <c r="B1158">
        <v>1158</v>
      </c>
      <c r="C1158">
        <v>1158</v>
      </c>
      <c r="D1158">
        <v>1158</v>
      </c>
      <c r="E1158">
        <v>1158</v>
      </c>
      <c r="F1158">
        <v>1158</v>
      </c>
      <c r="G1158">
        <v>1158</v>
      </c>
      <c r="H1158">
        <v>1158</v>
      </c>
      <c r="I1158">
        <v>1158</v>
      </c>
      <c r="J1158">
        <v>1158</v>
      </c>
      <c r="K1158">
        <v>1158</v>
      </c>
      <c r="L1158">
        <v>1158</v>
      </c>
      <c r="M1158">
        <v>1158</v>
      </c>
      <c r="N1158">
        <v>1158</v>
      </c>
      <c r="O1158">
        <v>1158</v>
      </c>
      <c r="P1158">
        <v>1158</v>
      </c>
      <c r="Q1158">
        <v>1158</v>
      </c>
      <c r="R1158">
        <v>1158</v>
      </c>
      <c r="S1158">
        <v>1158</v>
      </c>
      <c r="T1158">
        <v>1158</v>
      </c>
      <c r="U1158">
        <v>1158</v>
      </c>
      <c r="V1158">
        <f t="shared" ref="V1158:Z1158" si="1157">U1158+U1159</f>
        <v>2317</v>
      </c>
      <c r="W1158">
        <f t="shared" si="1157"/>
        <v>4636</v>
      </c>
      <c r="X1158">
        <f t="shared" si="1157"/>
        <v>9276</v>
      </c>
      <c r="Y1158">
        <f t="shared" si="1157"/>
        <v>18560</v>
      </c>
      <c r="Z1158">
        <f t="shared" si="1157"/>
        <v>37136</v>
      </c>
    </row>
    <row r="1159" spans="1:26" x14ac:dyDescent="0.35">
      <c r="A1159">
        <v>1159</v>
      </c>
      <c r="B1159">
        <v>1159</v>
      </c>
      <c r="C1159">
        <v>1159</v>
      </c>
      <c r="D1159">
        <v>1159</v>
      </c>
      <c r="E1159">
        <v>1159</v>
      </c>
      <c r="F1159">
        <v>1159</v>
      </c>
      <c r="G1159">
        <v>1159</v>
      </c>
      <c r="H1159">
        <v>1159</v>
      </c>
      <c r="I1159">
        <v>1159</v>
      </c>
      <c r="J1159">
        <v>1159</v>
      </c>
      <c r="K1159">
        <v>1159</v>
      </c>
      <c r="L1159">
        <v>1159</v>
      </c>
      <c r="M1159">
        <v>1159</v>
      </c>
      <c r="N1159">
        <v>1159</v>
      </c>
      <c r="O1159">
        <v>1159</v>
      </c>
      <c r="P1159">
        <v>1159</v>
      </c>
      <c r="Q1159">
        <v>1159</v>
      </c>
      <c r="R1159">
        <v>1159</v>
      </c>
      <c r="S1159">
        <v>1159</v>
      </c>
      <c r="T1159">
        <v>1159</v>
      </c>
      <c r="U1159">
        <v>1159</v>
      </c>
      <c r="V1159">
        <f t="shared" ref="V1159:Z1159" si="1158">U1159+U1160</f>
        <v>2319</v>
      </c>
      <c r="W1159">
        <f t="shared" si="1158"/>
        <v>4640</v>
      </c>
      <c r="X1159">
        <f t="shared" si="1158"/>
        <v>9284</v>
      </c>
      <c r="Y1159">
        <f t="shared" si="1158"/>
        <v>18576</v>
      </c>
      <c r="Z1159">
        <f t="shared" si="1158"/>
        <v>37168</v>
      </c>
    </row>
    <row r="1160" spans="1:26" x14ac:dyDescent="0.35">
      <c r="A1160">
        <v>1160</v>
      </c>
      <c r="B1160">
        <v>1160</v>
      </c>
      <c r="C1160">
        <v>1160</v>
      </c>
      <c r="D1160">
        <v>1160</v>
      </c>
      <c r="E1160">
        <v>1160</v>
      </c>
      <c r="F1160">
        <v>1160</v>
      </c>
      <c r="G1160">
        <v>1160</v>
      </c>
      <c r="H1160">
        <v>1160</v>
      </c>
      <c r="I1160">
        <v>1160</v>
      </c>
      <c r="J1160">
        <v>1160</v>
      </c>
      <c r="K1160">
        <v>1160</v>
      </c>
      <c r="L1160">
        <v>1160</v>
      </c>
      <c r="M1160">
        <v>1160</v>
      </c>
      <c r="N1160">
        <v>1160</v>
      </c>
      <c r="O1160">
        <v>1160</v>
      </c>
      <c r="P1160">
        <v>1160</v>
      </c>
      <c r="Q1160">
        <v>1160</v>
      </c>
      <c r="R1160">
        <v>1160</v>
      </c>
      <c r="S1160">
        <v>1160</v>
      </c>
      <c r="T1160">
        <v>1160</v>
      </c>
      <c r="U1160">
        <v>1160</v>
      </c>
      <c r="V1160">
        <f t="shared" ref="V1160:Z1160" si="1159">U1160+U1161</f>
        <v>2321</v>
      </c>
      <c r="W1160">
        <f t="shared" si="1159"/>
        <v>4644</v>
      </c>
      <c r="X1160">
        <f t="shared" si="1159"/>
        <v>9292</v>
      </c>
      <c r="Y1160">
        <f t="shared" si="1159"/>
        <v>18592</v>
      </c>
      <c r="Z1160">
        <f t="shared" si="1159"/>
        <v>37200</v>
      </c>
    </row>
    <row r="1161" spans="1:26" x14ac:dyDescent="0.35">
      <c r="A1161">
        <v>1161</v>
      </c>
      <c r="B1161">
        <v>1161</v>
      </c>
      <c r="C1161">
        <v>1161</v>
      </c>
      <c r="D1161">
        <v>1161</v>
      </c>
      <c r="E1161">
        <v>1161</v>
      </c>
      <c r="F1161">
        <v>1161</v>
      </c>
      <c r="G1161">
        <v>1161</v>
      </c>
      <c r="H1161">
        <v>1161</v>
      </c>
      <c r="I1161">
        <v>1161</v>
      </c>
      <c r="J1161">
        <v>1161</v>
      </c>
      <c r="K1161">
        <v>1161</v>
      </c>
      <c r="L1161">
        <v>1161</v>
      </c>
      <c r="M1161">
        <v>1161</v>
      </c>
      <c r="N1161">
        <v>1161</v>
      </c>
      <c r="O1161">
        <v>1161</v>
      </c>
      <c r="P1161">
        <v>1161</v>
      </c>
      <c r="Q1161">
        <v>1161</v>
      </c>
      <c r="R1161">
        <v>1161</v>
      </c>
      <c r="S1161">
        <v>1161</v>
      </c>
      <c r="T1161">
        <v>1161</v>
      </c>
      <c r="U1161">
        <v>1161</v>
      </c>
      <c r="V1161">
        <f t="shared" ref="V1161:Z1161" si="1160">U1161+U1162</f>
        <v>2323</v>
      </c>
      <c r="W1161">
        <f t="shared" si="1160"/>
        <v>4648</v>
      </c>
      <c r="X1161">
        <f t="shared" si="1160"/>
        <v>9300</v>
      </c>
      <c r="Y1161">
        <f t="shared" si="1160"/>
        <v>18608</v>
      </c>
      <c r="Z1161">
        <f t="shared" si="1160"/>
        <v>37232</v>
      </c>
    </row>
    <row r="1162" spans="1:26" x14ac:dyDescent="0.35">
      <c r="A1162">
        <v>1162</v>
      </c>
      <c r="B1162">
        <v>1162</v>
      </c>
      <c r="C1162">
        <v>1162</v>
      </c>
      <c r="D1162">
        <v>1162</v>
      </c>
      <c r="E1162">
        <v>1162</v>
      </c>
      <c r="F1162">
        <v>1162</v>
      </c>
      <c r="G1162">
        <v>1162</v>
      </c>
      <c r="H1162">
        <v>1162</v>
      </c>
      <c r="I1162">
        <v>1162</v>
      </c>
      <c r="J1162">
        <v>1162</v>
      </c>
      <c r="K1162">
        <v>1162</v>
      </c>
      <c r="L1162">
        <v>1162</v>
      </c>
      <c r="M1162">
        <v>1162</v>
      </c>
      <c r="N1162">
        <v>1162</v>
      </c>
      <c r="O1162">
        <v>1162</v>
      </c>
      <c r="P1162">
        <v>1162</v>
      </c>
      <c r="Q1162">
        <v>1162</v>
      </c>
      <c r="R1162">
        <v>1162</v>
      </c>
      <c r="S1162">
        <v>1162</v>
      </c>
      <c r="T1162">
        <v>1162</v>
      </c>
      <c r="U1162">
        <v>1162</v>
      </c>
      <c r="V1162">
        <f t="shared" ref="V1162:Z1162" si="1161">U1162+U1163</f>
        <v>2325</v>
      </c>
      <c r="W1162">
        <f t="shared" si="1161"/>
        <v>4652</v>
      </c>
      <c r="X1162">
        <f t="shared" si="1161"/>
        <v>9308</v>
      </c>
      <c r="Y1162">
        <f t="shared" si="1161"/>
        <v>18624</v>
      </c>
      <c r="Z1162">
        <f t="shared" si="1161"/>
        <v>37264</v>
      </c>
    </row>
    <row r="1163" spans="1:26" x14ac:dyDescent="0.35">
      <c r="A1163">
        <v>1163</v>
      </c>
      <c r="B1163">
        <v>1163</v>
      </c>
      <c r="C1163">
        <v>1163</v>
      </c>
      <c r="D1163">
        <v>1163</v>
      </c>
      <c r="E1163">
        <v>1163</v>
      </c>
      <c r="F1163">
        <v>1163</v>
      </c>
      <c r="G1163">
        <v>1163</v>
      </c>
      <c r="H1163">
        <v>1163</v>
      </c>
      <c r="I1163">
        <v>1163</v>
      </c>
      <c r="J1163">
        <v>1163</v>
      </c>
      <c r="K1163">
        <v>1163</v>
      </c>
      <c r="L1163">
        <v>1163</v>
      </c>
      <c r="M1163">
        <v>1163</v>
      </c>
      <c r="N1163">
        <v>1163</v>
      </c>
      <c r="O1163">
        <v>1163</v>
      </c>
      <c r="P1163">
        <v>1163</v>
      </c>
      <c r="Q1163">
        <v>1163</v>
      </c>
      <c r="R1163">
        <v>1163</v>
      </c>
      <c r="S1163">
        <v>1163</v>
      </c>
      <c r="T1163">
        <v>1163</v>
      </c>
      <c r="U1163">
        <v>1163</v>
      </c>
      <c r="V1163">
        <f t="shared" ref="V1163:Z1163" si="1162">U1163+U1164</f>
        <v>2327</v>
      </c>
      <c r="W1163">
        <f t="shared" si="1162"/>
        <v>4656</v>
      </c>
      <c r="X1163">
        <f t="shared" si="1162"/>
        <v>9316</v>
      </c>
      <c r="Y1163">
        <f t="shared" si="1162"/>
        <v>18640</v>
      </c>
      <c r="Z1163">
        <f t="shared" si="1162"/>
        <v>37296</v>
      </c>
    </row>
    <row r="1164" spans="1:26" x14ac:dyDescent="0.35">
      <c r="A1164">
        <v>1164</v>
      </c>
      <c r="B1164">
        <v>1164</v>
      </c>
      <c r="C1164">
        <v>1164</v>
      </c>
      <c r="D1164">
        <v>1164</v>
      </c>
      <c r="E1164">
        <v>1164</v>
      </c>
      <c r="F1164">
        <v>1164</v>
      </c>
      <c r="G1164">
        <v>1164</v>
      </c>
      <c r="H1164">
        <v>1164</v>
      </c>
      <c r="I1164">
        <v>1164</v>
      </c>
      <c r="J1164">
        <v>1164</v>
      </c>
      <c r="K1164">
        <v>1164</v>
      </c>
      <c r="L1164">
        <v>1164</v>
      </c>
      <c r="M1164">
        <v>1164</v>
      </c>
      <c r="N1164">
        <v>1164</v>
      </c>
      <c r="O1164">
        <v>1164</v>
      </c>
      <c r="P1164">
        <v>1164</v>
      </c>
      <c r="Q1164">
        <v>1164</v>
      </c>
      <c r="R1164">
        <v>1164</v>
      </c>
      <c r="S1164">
        <v>1164</v>
      </c>
      <c r="T1164">
        <v>1164</v>
      </c>
      <c r="U1164">
        <v>1164</v>
      </c>
      <c r="V1164">
        <f t="shared" ref="V1164:Z1164" si="1163">U1164+U1165</f>
        <v>2329</v>
      </c>
      <c r="W1164">
        <f t="shared" si="1163"/>
        <v>4660</v>
      </c>
      <c r="X1164">
        <f t="shared" si="1163"/>
        <v>9324</v>
      </c>
      <c r="Y1164">
        <f t="shared" si="1163"/>
        <v>18656</v>
      </c>
      <c r="Z1164">
        <f t="shared" si="1163"/>
        <v>37328</v>
      </c>
    </row>
    <row r="1165" spans="1:26" x14ac:dyDescent="0.35">
      <c r="A1165">
        <v>1165</v>
      </c>
      <c r="B1165">
        <v>1165</v>
      </c>
      <c r="C1165">
        <v>1165</v>
      </c>
      <c r="D1165">
        <v>1165</v>
      </c>
      <c r="E1165">
        <v>1165</v>
      </c>
      <c r="F1165">
        <v>1165</v>
      </c>
      <c r="G1165">
        <v>1165</v>
      </c>
      <c r="H1165">
        <v>1165</v>
      </c>
      <c r="I1165">
        <v>1165</v>
      </c>
      <c r="J1165">
        <v>1165</v>
      </c>
      <c r="K1165">
        <v>1165</v>
      </c>
      <c r="L1165">
        <v>1165</v>
      </c>
      <c r="M1165">
        <v>1165</v>
      </c>
      <c r="N1165">
        <v>1165</v>
      </c>
      <c r="O1165">
        <v>1165</v>
      </c>
      <c r="P1165">
        <v>1165</v>
      </c>
      <c r="Q1165">
        <v>1165</v>
      </c>
      <c r="R1165">
        <v>1165</v>
      </c>
      <c r="S1165">
        <v>1165</v>
      </c>
      <c r="T1165">
        <v>1165</v>
      </c>
      <c r="U1165">
        <v>1165</v>
      </c>
      <c r="V1165">
        <f t="shared" ref="V1165:Z1165" si="1164">U1165+U1166</f>
        <v>2331</v>
      </c>
      <c r="W1165">
        <f t="shared" si="1164"/>
        <v>4664</v>
      </c>
      <c r="X1165">
        <f t="shared" si="1164"/>
        <v>9332</v>
      </c>
      <c r="Y1165">
        <f t="shared" si="1164"/>
        <v>18672</v>
      </c>
      <c r="Z1165">
        <f t="shared" si="1164"/>
        <v>37360</v>
      </c>
    </row>
    <row r="1166" spans="1:26" x14ac:dyDescent="0.35">
      <c r="A1166">
        <v>1166</v>
      </c>
      <c r="B1166">
        <v>1166</v>
      </c>
      <c r="C1166">
        <v>1166</v>
      </c>
      <c r="D1166">
        <v>1166</v>
      </c>
      <c r="E1166">
        <v>1166</v>
      </c>
      <c r="F1166">
        <v>1166</v>
      </c>
      <c r="G1166">
        <v>1166</v>
      </c>
      <c r="H1166">
        <v>1166</v>
      </c>
      <c r="I1166">
        <v>1166</v>
      </c>
      <c r="J1166">
        <v>1166</v>
      </c>
      <c r="K1166">
        <v>1166</v>
      </c>
      <c r="L1166">
        <v>1166</v>
      </c>
      <c r="M1166">
        <v>1166</v>
      </c>
      <c r="N1166">
        <v>1166</v>
      </c>
      <c r="O1166">
        <v>1166</v>
      </c>
      <c r="P1166">
        <v>1166</v>
      </c>
      <c r="Q1166">
        <v>1166</v>
      </c>
      <c r="R1166">
        <v>1166</v>
      </c>
      <c r="S1166">
        <v>1166</v>
      </c>
      <c r="T1166">
        <v>1166</v>
      </c>
      <c r="U1166">
        <v>1166</v>
      </c>
      <c r="V1166">
        <f t="shared" ref="V1166:Z1166" si="1165">U1166+U1167</f>
        <v>2333</v>
      </c>
      <c r="W1166">
        <f t="shared" si="1165"/>
        <v>4668</v>
      </c>
      <c r="X1166">
        <f t="shared" si="1165"/>
        <v>9340</v>
      </c>
      <c r="Y1166">
        <f t="shared" si="1165"/>
        <v>18688</v>
      </c>
      <c r="Z1166">
        <f t="shared" si="1165"/>
        <v>37392</v>
      </c>
    </row>
    <row r="1167" spans="1:26" x14ac:dyDescent="0.35">
      <c r="A1167">
        <v>1167</v>
      </c>
      <c r="B1167">
        <v>1167</v>
      </c>
      <c r="C1167">
        <v>1167</v>
      </c>
      <c r="D1167">
        <v>1167</v>
      </c>
      <c r="E1167">
        <v>1167</v>
      </c>
      <c r="F1167">
        <v>1167</v>
      </c>
      <c r="G1167">
        <v>1167</v>
      </c>
      <c r="H1167">
        <v>1167</v>
      </c>
      <c r="I1167">
        <v>1167</v>
      </c>
      <c r="J1167">
        <v>1167</v>
      </c>
      <c r="K1167">
        <v>1167</v>
      </c>
      <c r="L1167">
        <v>1167</v>
      </c>
      <c r="M1167">
        <v>1167</v>
      </c>
      <c r="N1167">
        <v>1167</v>
      </c>
      <c r="O1167">
        <v>1167</v>
      </c>
      <c r="P1167">
        <v>1167</v>
      </c>
      <c r="Q1167">
        <v>1167</v>
      </c>
      <c r="R1167">
        <v>1167</v>
      </c>
      <c r="S1167">
        <v>1167</v>
      </c>
      <c r="T1167">
        <v>1167</v>
      </c>
      <c r="U1167">
        <v>1167</v>
      </c>
      <c r="V1167">
        <f t="shared" ref="V1167:Z1167" si="1166">U1167+U1168</f>
        <v>2335</v>
      </c>
      <c r="W1167">
        <f t="shared" si="1166"/>
        <v>4672</v>
      </c>
      <c r="X1167">
        <f t="shared" si="1166"/>
        <v>9348</v>
      </c>
      <c r="Y1167">
        <f t="shared" si="1166"/>
        <v>18704</v>
      </c>
      <c r="Z1167">
        <f t="shared" si="1166"/>
        <v>37424</v>
      </c>
    </row>
    <row r="1168" spans="1:26" x14ac:dyDescent="0.35">
      <c r="A1168">
        <v>1168</v>
      </c>
      <c r="B1168">
        <v>1168</v>
      </c>
      <c r="C1168">
        <v>1168</v>
      </c>
      <c r="D1168">
        <v>1168</v>
      </c>
      <c r="E1168">
        <v>1168</v>
      </c>
      <c r="F1168">
        <v>1168</v>
      </c>
      <c r="G1168">
        <v>1168</v>
      </c>
      <c r="H1168">
        <v>1168</v>
      </c>
      <c r="I1168">
        <v>1168</v>
      </c>
      <c r="J1168">
        <v>1168</v>
      </c>
      <c r="K1168">
        <v>1168</v>
      </c>
      <c r="L1168">
        <v>1168</v>
      </c>
      <c r="M1168">
        <v>1168</v>
      </c>
      <c r="N1168">
        <v>1168</v>
      </c>
      <c r="O1168">
        <v>1168</v>
      </c>
      <c r="P1168">
        <v>1168</v>
      </c>
      <c r="Q1168">
        <v>1168</v>
      </c>
      <c r="R1168">
        <v>1168</v>
      </c>
      <c r="S1168">
        <v>1168</v>
      </c>
      <c r="T1168">
        <v>1168</v>
      </c>
      <c r="U1168">
        <v>1168</v>
      </c>
      <c r="V1168">
        <f t="shared" ref="V1168:Z1168" si="1167">U1168+U1169</f>
        <v>2337</v>
      </c>
      <c r="W1168">
        <f t="shared" si="1167"/>
        <v>4676</v>
      </c>
      <c r="X1168">
        <f t="shared" si="1167"/>
        <v>9356</v>
      </c>
      <c r="Y1168">
        <f t="shared" si="1167"/>
        <v>18720</v>
      </c>
      <c r="Z1168">
        <f t="shared" si="1167"/>
        <v>37456</v>
      </c>
    </row>
    <row r="1169" spans="1:26" x14ac:dyDescent="0.35">
      <c r="A1169">
        <v>1169</v>
      </c>
      <c r="B1169">
        <v>1169</v>
      </c>
      <c r="C1169">
        <v>1169</v>
      </c>
      <c r="D1169">
        <v>1169</v>
      </c>
      <c r="E1169">
        <v>1169</v>
      </c>
      <c r="F1169">
        <v>1169</v>
      </c>
      <c r="G1169">
        <v>1169</v>
      </c>
      <c r="H1169">
        <v>1169</v>
      </c>
      <c r="I1169">
        <v>1169</v>
      </c>
      <c r="J1169">
        <v>1169</v>
      </c>
      <c r="K1169">
        <v>1169</v>
      </c>
      <c r="L1169">
        <v>1169</v>
      </c>
      <c r="M1169">
        <v>1169</v>
      </c>
      <c r="N1169">
        <v>1169</v>
      </c>
      <c r="O1169">
        <v>1169</v>
      </c>
      <c r="P1169">
        <v>1169</v>
      </c>
      <c r="Q1169">
        <v>1169</v>
      </c>
      <c r="R1169">
        <v>1169</v>
      </c>
      <c r="S1169">
        <v>1169</v>
      </c>
      <c r="T1169">
        <v>1169</v>
      </c>
      <c r="U1169">
        <v>1169</v>
      </c>
      <c r="V1169">
        <f t="shared" ref="V1169:Z1169" si="1168">U1169+U1170</f>
        <v>2339</v>
      </c>
      <c r="W1169">
        <f t="shared" si="1168"/>
        <v>4680</v>
      </c>
      <c r="X1169">
        <f t="shared" si="1168"/>
        <v>9364</v>
      </c>
      <c r="Y1169">
        <f t="shared" si="1168"/>
        <v>18736</v>
      </c>
      <c r="Z1169">
        <f t="shared" si="1168"/>
        <v>37488</v>
      </c>
    </row>
    <row r="1170" spans="1:26" x14ac:dyDescent="0.35">
      <c r="A1170">
        <v>1170</v>
      </c>
      <c r="B1170">
        <v>1170</v>
      </c>
      <c r="C1170">
        <v>1170</v>
      </c>
      <c r="D1170">
        <v>1170</v>
      </c>
      <c r="E1170">
        <v>1170</v>
      </c>
      <c r="F1170">
        <v>1170</v>
      </c>
      <c r="G1170">
        <v>1170</v>
      </c>
      <c r="H1170">
        <v>1170</v>
      </c>
      <c r="I1170">
        <v>1170</v>
      </c>
      <c r="J1170">
        <v>1170</v>
      </c>
      <c r="K1170">
        <v>1170</v>
      </c>
      <c r="L1170">
        <v>1170</v>
      </c>
      <c r="M1170">
        <v>1170</v>
      </c>
      <c r="N1170">
        <v>1170</v>
      </c>
      <c r="O1170">
        <v>1170</v>
      </c>
      <c r="P1170">
        <v>1170</v>
      </c>
      <c r="Q1170">
        <v>1170</v>
      </c>
      <c r="R1170">
        <v>1170</v>
      </c>
      <c r="S1170">
        <v>1170</v>
      </c>
      <c r="T1170">
        <v>1170</v>
      </c>
      <c r="U1170">
        <v>1170</v>
      </c>
      <c r="V1170">
        <f t="shared" ref="V1170:Z1170" si="1169">U1170+U1171</f>
        <v>2341</v>
      </c>
      <c r="W1170">
        <f t="shared" si="1169"/>
        <v>4684</v>
      </c>
      <c r="X1170">
        <f t="shared" si="1169"/>
        <v>9372</v>
      </c>
      <c r="Y1170">
        <f t="shared" si="1169"/>
        <v>18752</v>
      </c>
      <c r="Z1170">
        <f t="shared" si="1169"/>
        <v>37520</v>
      </c>
    </row>
    <row r="1171" spans="1:26" x14ac:dyDescent="0.35">
      <c r="A1171">
        <v>1171</v>
      </c>
      <c r="B1171">
        <v>1171</v>
      </c>
      <c r="C1171">
        <v>1171</v>
      </c>
      <c r="D1171">
        <v>1171</v>
      </c>
      <c r="E1171">
        <v>1171</v>
      </c>
      <c r="F1171">
        <v>1171</v>
      </c>
      <c r="G1171">
        <v>1171</v>
      </c>
      <c r="H1171">
        <v>1171</v>
      </c>
      <c r="I1171">
        <v>1171</v>
      </c>
      <c r="J1171">
        <v>1171</v>
      </c>
      <c r="K1171">
        <v>1171</v>
      </c>
      <c r="L1171">
        <v>1171</v>
      </c>
      <c r="M1171">
        <v>1171</v>
      </c>
      <c r="N1171">
        <v>1171</v>
      </c>
      <c r="O1171">
        <v>1171</v>
      </c>
      <c r="P1171">
        <v>1171</v>
      </c>
      <c r="Q1171">
        <v>1171</v>
      </c>
      <c r="R1171">
        <v>1171</v>
      </c>
      <c r="S1171">
        <v>1171</v>
      </c>
      <c r="T1171">
        <v>1171</v>
      </c>
      <c r="U1171">
        <v>1171</v>
      </c>
      <c r="V1171">
        <f t="shared" ref="V1171:Z1171" si="1170">U1171+U1172</f>
        <v>2343</v>
      </c>
      <c r="W1171">
        <f t="shared" si="1170"/>
        <v>4688</v>
      </c>
      <c r="X1171">
        <f t="shared" si="1170"/>
        <v>9380</v>
      </c>
      <c r="Y1171">
        <f t="shared" si="1170"/>
        <v>18768</v>
      </c>
      <c r="Z1171">
        <f t="shared" si="1170"/>
        <v>37552</v>
      </c>
    </row>
    <row r="1172" spans="1:26" x14ac:dyDescent="0.35">
      <c r="A1172">
        <v>1172</v>
      </c>
      <c r="B1172">
        <v>1172</v>
      </c>
      <c r="C1172">
        <v>1172</v>
      </c>
      <c r="D1172">
        <v>1172</v>
      </c>
      <c r="E1172">
        <v>1172</v>
      </c>
      <c r="F1172">
        <v>1172</v>
      </c>
      <c r="G1172">
        <v>1172</v>
      </c>
      <c r="H1172">
        <v>1172</v>
      </c>
      <c r="I1172">
        <v>1172</v>
      </c>
      <c r="J1172">
        <v>1172</v>
      </c>
      <c r="K1172">
        <v>1172</v>
      </c>
      <c r="L1172">
        <v>1172</v>
      </c>
      <c r="M1172">
        <v>1172</v>
      </c>
      <c r="N1172">
        <v>1172</v>
      </c>
      <c r="O1172">
        <v>1172</v>
      </c>
      <c r="P1172">
        <v>1172</v>
      </c>
      <c r="Q1172">
        <v>1172</v>
      </c>
      <c r="R1172">
        <v>1172</v>
      </c>
      <c r="S1172">
        <v>1172</v>
      </c>
      <c r="T1172">
        <v>1172</v>
      </c>
      <c r="U1172">
        <v>1172</v>
      </c>
      <c r="V1172">
        <f t="shared" ref="V1172:Z1172" si="1171">U1172+U1173</f>
        <v>2345</v>
      </c>
      <c r="W1172">
        <f t="shared" si="1171"/>
        <v>4692</v>
      </c>
      <c r="X1172">
        <f t="shared" si="1171"/>
        <v>9388</v>
      </c>
      <c r="Y1172">
        <f t="shared" si="1171"/>
        <v>18784</v>
      </c>
      <c r="Z1172">
        <f t="shared" si="1171"/>
        <v>37584</v>
      </c>
    </row>
    <row r="1173" spans="1:26" x14ac:dyDescent="0.35">
      <c r="A1173">
        <v>1173</v>
      </c>
      <c r="B1173">
        <v>1173</v>
      </c>
      <c r="C1173">
        <v>1173</v>
      </c>
      <c r="D1173">
        <v>1173</v>
      </c>
      <c r="E1173">
        <v>1173</v>
      </c>
      <c r="F1173">
        <v>1173</v>
      </c>
      <c r="G1173">
        <v>1173</v>
      </c>
      <c r="H1173">
        <v>1173</v>
      </c>
      <c r="I1173">
        <v>1173</v>
      </c>
      <c r="J1173">
        <v>1173</v>
      </c>
      <c r="K1173">
        <v>1173</v>
      </c>
      <c r="L1173">
        <v>1173</v>
      </c>
      <c r="M1173">
        <v>1173</v>
      </c>
      <c r="N1173">
        <v>1173</v>
      </c>
      <c r="O1173">
        <v>1173</v>
      </c>
      <c r="P1173">
        <v>1173</v>
      </c>
      <c r="Q1173">
        <v>1173</v>
      </c>
      <c r="R1173">
        <v>1173</v>
      </c>
      <c r="S1173">
        <v>1173</v>
      </c>
      <c r="T1173">
        <v>1173</v>
      </c>
      <c r="U1173">
        <v>1173</v>
      </c>
      <c r="V1173">
        <f t="shared" ref="V1173:Z1173" si="1172">U1173+U1174</f>
        <v>2347</v>
      </c>
      <c r="W1173">
        <f t="shared" si="1172"/>
        <v>4696</v>
      </c>
      <c r="X1173">
        <f t="shared" si="1172"/>
        <v>9396</v>
      </c>
      <c r="Y1173">
        <f t="shared" si="1172"/>
        <v>18800</v>
      </c>
      <c r="Z1173">
        <f t="shared" si="1172"/>
        <v>37616</v>
      </c>
    </row>
    <row r="1174" spans="1:26" x14ac:dyDescent="0.35">
      <c r="A1174">
        <v>1174</v>
      </c>
      <c r="B1174">
        <v>1174</v>
      </c>
      <c r="C1174">
        <v>1174</v>
      </c>
      <c r="D1174">
        <v>1174</v>
      </c>
      <c r="E1174">
        <v>1174</v>
      </c>
      <c r="F1174">
        <v>1174</v>
      </c>
      <c r="G1174">
        <v>1174</v>
      </c>
      <c r="H1174">
        <v>1174</v>
      </c>
      <c r="I1174">
        <v>1174</v>
      </c>
      <c r="J1174">
        <v>1174</v>
      </c>
      <c r="K1174">
        <v>1174</v>
      </c>
      <c r="L1174">
        <v>1174</v>
      </c>
      <c r="M1174">
        <v>1174</v>
      </c>
      <c r="N1174">
        <v>1174</v>
      </c>
      <c r="O1174">
        <v>1174</v>
      </c>
      <c r="P1174">
        <v>1174</v>
      </c>
      <c r="Q1174">
        <v>1174</v>
      </c>
      <c r="R1174">
        <v>1174</v>
      </c>
      <c r="S1174">
        <v>1174</v>
      </c>
      <c r="T1174">
        <v>1174</v>
      </c>
      <c r="U1174">
        <v>1174</v>
      </c>
      <c r="V1174">
        <f t="shared" ref="V1174:Z1174" si="1173">U1174+U1175</f>
        <v>2349</v>
      </c>
      <c r="W1174">
        <f t="shared" si="1173"/>
        <v>4700</v>
      </c>
      <c r="X1174">
        <f t="shared" si="1173"/>
        <v>9404</v>
      </c>
      <c r="Y1174">
        <f t="shared" si="1173"/>
        <v>18816</v>
      </c>
      <c r="Z1174">
        <f t="shared" si="1173"/>
        <v>37648</v>
      </c>
    </row>
    <row r="1175" spans="1:26" x14ac:dyDescent="0.35">
      <c r="A1175">
        <v>1175</v>
      </c>
      <c r="B1175">
        <v>1175</v>
      </c>
      <c r="C1175">
        <v>1175</v>
      </c>
      <c r="D1175">
        <v>1175</v>
      </c>
      <c r="E1175">
        <v>1175</v>
      </c>
      <c r="F1175">
        <v>1175</v>
      </c>
      <c r="G1175">
        <v>1175</v>
      </c>
      <c r="H1175">
        <v>1175</v>
      </c>
      <c r="I1175">
        <v>1175</v>
      </c>
      <c r="J1175">
        <v>1175</v>
      </c>
      <c r="K1175">
        <v>1175</v>
      </c>
      <c r="L1175">
        <v>1175</v>
      </c>
      <c r="M1175">
        <v>1175</v>
      </c>
      <c r="N1175">
        <v>1175</v>
      </c>
      <c r="O1175">
        <v>1175</v>
      </c>
      <c r="P1175">
        <v>1175</v>
      </c>
      <c r="Q1175">
        <v>1175</v>
      </c>
      <c r="R1175">
        <v>1175</v>
      </c>
      <c r="S1175">
        <v>1175</v>
      </c>
      <c r="T1175">
        <v>1175</v>
      </c>
      <c r="U1175">
        <v>1175</v>
      </c>
      <c r="V1175">
        <f t="shared" ref="V1175:Z1175" si="1174">U1175+U1176</f>
        <v>2351</v>
      </c>
      <c r="W1175">
        <f t="shared" si="1174"/>
        <v>4704</v>
      </c>
      <c r="X1175">
        <f t="shared" si="1174"/>
        <v>9412</v>
      </c>
      <c r="Y1175">
        <f t="shared" si="1174"/>
        <v>18832</v>
      </c>
      <c r="Z1175">
        <f t="shared" si="1174"/>
        <v>37680</v>
      </c>
    </row>
    <row r="1176" spans="1:26" x14ac:dyDescent="0.35">
      <c r="A1176">
        <v>1176</v>
      </c>
      <c r="B1176">
        <v>1176</v>
      </c>
      <c r="C1176">
        <v>1176</v>
      </c>
      <c r="D1176">
        <v>1176</v>
      </c>
      <c r="E1176">
        <v>1176</v>
      </c>
      <c r="F1176">
        <v>1176</v>
      </c>
      <c r="G1176">
        <v>1176</v>
      </c>
      <c r="H1176">
        <v>1176</v>
      </c>
      <c r="I1176">
        <v>1176</v>
      </c>
      <c r="J1176">
        <v>1176</v>
      </c>
      <c r="K1176">
        <v>1176</v>
      </c>
      <c r="L1176">
        <v>1176</v>
      </c>
      <c r="M1176">
        <v>1176</v>
      </c>
      <c r="N1176">
        <v>1176</v>
      </c>
      <c r="O1176">
        <v>1176</v>
      </c>
      <c r="P1176">
        <v>1176</v>
      </c>
      <c r="Q1176">
        <v>1176</v>
      </c>
      <c r="R1176">
        <v>1176</v>
      </c>
      <c r="S1176">
        <v>1176</v>
      </c>
      <c r="T1176">
        <v>1176</v>
      </c>
      <c r="U1176">
        <v>1176</v>
      </c>
      <c r="V1176">
        <f t="shared" ref="V1176:Z1176" si="1175">U1176+U1177</f>
        <v>2353</v>
      </c>
      <c r="W1176">
        <f t="shared" si="1175"/>
        <v>4708</v>
      </c>
      <c r="X1176">
        <f t="shared" si="1175"/>
        <v>9420</v>
      </c>
      <c r="Y1176">
        <f t="shared" si="1175"/>
        <v>18848</v>
      </c>
      <c r="Z1176">
        <f t="shared" si="1175"/>
        <v>37712</v>
      </c>
    </row>
    <row r="1177" spans="1:26" x14ac:dyDescent="0.35">
      <c r="A1177">
        <v>1177</v>
      </c>
      <c r="B1177">
        <v>1177</v>
      </c>
      <c r="C1177">
        <v>1177</v>
      </c>
      <c r="D1177">
        <v>1177</v>
      </c>
      <c r="E1177">
        <v>1177</v>
      </c>
      <c r="F1177">
        <v>1177</v>
      </c>
      <c r="G1177">
        <v>1177</v>
      </c>
      <c r="H1177">
        <v>1177</v>
      </c>
      <c r="I1177">
        <v>1177</v>
      </c>
      <c r="J1177">
        <v>1177</v>
      </c>
      <c r="K1177">
        <v>1177</v>
      </c>
      <c r="L1177">
        <v>1177</v>
      </c>
      <c r="M1177">
        <v>1177</v>
      </c>
      <c r="N1177">
        <v>1177</v>
      </c>
      <c r="O1177">
        <v>1177</v>
      </c>
      <c r="P1177">
        <v>1177</v>
      </c>
      <c r="Q1177">
        <v>1177</v>
      </c>
      <c r="R1177">
        <v>1177</v>
      </c>
      <c r="S1177">
        <v>1177</v>
      </c>
      <c r="T1177">
        <v>1177</v>
      </c>
      <c r="U1177">
        <v>1177</v>
      </c>
      <c r="V1177">
        <f t="shared" ref="V1177:Z1177" si="1176">U1177+U1178</f>
        <v>2355</v>
      </c>
      <c r="W1177">
        <f t="shared" si="1176"/>
        <v>4712</v>
      </c>
      <c r="X1177">
        <f t="shared" si="1176"/>
        <v>9428</v>
      </c>
      <c r="Y1177">
        <f t="shared" si="1176"/>
        <v>18864</v>
      </c>
      <c r="Z1177">
        <f t="shared" si="1176"/>
        <v>37744</v>
      </c>
    </row>
    <row r="1178" spans="1:26" x14ac:dyDescent="0.35">
      <c r="A1178">
        <v>1178</v>
      </c>
      <c r="B1178">
        <v>1178</v>
      </c>
      <c r="C1178">
        <v>1178</v>
      </c>
      <c r="D1178">
        <v>1178</v>
      </c>
      <c r="E1178">
        <v>1178</v>
      </c>
      <c r="F1178">
        <v>1178</v>
      </c>
      <c r="G1178">
        <v>1178</v>
      </c>
      <c r="H1178">
        <v>1178</v>
      </c>
      <c r="I1178">
        <v>1178</v>
      </c>
      <c r="J1178">
        <v>1178</v>
      </c>
      <c r="K1178">
        <v>1178</v>
      </c>
      <c r="L1178">
        <v>1178</v>
      </c>
      <c r="M1178">
        <v>1178</v>
      </c>
      <c r="N1178">
        <v>1178</v>
      </c>
      <c r="O1178">
        <v>1178</v>
      </c>
      <c r="P1178">
        <v>1178</v>
      </c>
      <c r="Q1178">
        <v>1178</v>
      </c>
      <c r="R1178">
        <v>1178</v>
      </c>
      <c r="S1178">
        <v>1178</v>
      </c>
      <c r="T1178">
        <v>1178</v>
      </c>
      <c r="U1178">
        <v>1178</v>
      </c>
      <c r="V1178">
        <f t="shared" ref="V1178:Z1178" si="1177">U1178+U1179</f>
        <v>2357</v>
      </c>
      <c r="W1178">
        <f t="shared" si="1177"/>
        <v>4716</v>
      </c>
      <c r="X1178">
        <f t="shared" si="1177"/>
        <v>9436</v>
      </c>
      <c r="Y1178">
        <f t="shared" si="1177"/>
        <v>18880</v>
      </c>
      <c r="Z1178">
        <f t="shared" si="1177"/>
        <v>37776</v>
      </c>
    </row>
    <row r="1179" spans="1:26" x14ac:dyDescent="0.35">
      <c r="A1179">
        <v>1179</v>
      </c>
      <c r="B1179">
        <v>1179</v>
      </c>
      <c r="C1179">
        <v>1179</v>
      </c>
      <c r="D1179">
        <v>1179</v>
      </c>
      <c r="E1179">
        <v>1179</v>
      </c>
      <c r="F1179">
        <v>1179</v>
      </c>
      <c r="G1179">
        <v>1179</v>
      </c>
      <c r="H1179">
        <v>1179</v>
      </c>
      <c r="I1179">
        <v>1179</v>
      </c>
      <c r="J1179">
        <v>1179</v>
      </c>
      <c r="K1179">
        <v>1179</v>
      </c>
      <c r="L1179">
        <v>1179</v>
      </c>
      <c r="M1179">
        <v>1179</v>
      </c>
      <c r="N1179">
        <v>1179</v>
      </c>
      <c r="O1179">
        <v>1179</v>
      </c>
      <c r="P1179">
        <v>1179</v>
      </c>
      <c r="Q1179">
        <v>1179</v>
      </c>
      <c r="R1179">
        <v>1179</v>
      </c>
      <c r="S1179">
        <v>1179</v>
      </c>
      <c r="T1179">
        <v>1179</v>
      </c>
      <c r="U1179">
        <v>1179</v>
      </c>
      <c r="V1179">
        <f t="shared" ref="V1179:Z1179" si="1178">U1179+U1180</f>
        <v>2359</v>
      </c>
      <c r="W1179">
        <f t="shared" si="1178"/>
        <v>4720</v>
      </c>
      <c r="X1179">
        <f t="shared" si="1178"/>
        <v>9444</v>
      </c>
      <c r="Y1179">
        <f t="shared" si="1178"/>
        <v>18896</v>
      </c>
      <c r="Z1179">
        <f t="shared" si="1178"/>
        <v>37808</v>
      </c>
    </row>
    <row r="1180" spans="1:26" x14ac:dyDescent="0.35">
      <c r="A1180">
        <v>1180</v>
      </c>
      <c r="B1180">
        <v>1180</v>
      </c>
      <c r="C1180">
        <v>1180</v>
      </c>
      <c r="D1180">
        <v>1180</v>
      </c>
      <c r="E1180">
        <v>1180</v>
      </c>
      <c r="F1180">
        <v>1180</v>
      </c>
      <c r="G1180">
        <v>1180</v>
      </c>
      <c r="H1180">
        <v>1180</v>
      </c>
      <c r="I1180">
        <v>1180</v>
      </c>
      <c r="J1180">
        <v>1180</v>
      </c>
      <c r="K1180">
        <v>1180</v>
      </c>
      <c r="L1180">
        <v>1180</v>
      </c>
      <c r="M1180">
        <v>1180</v>
      </c>
      <c r="N1180">
        <v>1180</v>
      </c>
      <c r="O1180">
        <v>1180</v>
      </c>
      <c r="P1180">
        <v>1180</v>
      </c>
      <c r="Q1180">
        <v>1180</v>
      </c>
      <c r="R1180">
        <v>1180</v>
      </c>
      <c r="S1180">
        <v>1180</v>
      </c>
      <c r="T1180">
        <v>1180</v>
      </c>
      <c r="U1180">
        <v>1180</v>
      </c>
      <c r="V1180">
        <f t="shared" ref="V1180:Z1180" si="1179">U1180+U1181</f>
        <v>2361</v>
      </c>
      <c r="W1180">
        <f t="shared" si="1179"/>
        <v>4724</v>
      </c>
      <c r="X1180">
        <f t="shared" si="1179"/>
        <v>9452</v>
      </c>
      <c r="Y1180">
        <f t="shared" si="1179"/>
        <v>18912</v>
      </c>
      <c r="Z1180">
        <f t="shared" si="1179"/>
        <v>37840</v>
      </c>
    </row>
    <row r="1181" spans="1:26" x14ac:dyDescent="0.35">
      <c r="A1181">
        <v>1181</v>
      </c>
      <c r="B1181">
        <v>1181</v>
      </c>
      <c r="C1181">
        <v>1181</v>
      </c>
      <c r="D1181">
        <v>1181</v>
      </c>
      <c r="E1181">
        <v>1181</v>
      </c>
      <c r="F1181">
        <v>1181</v>
      </c>
      <c r="G1181">
        <v>1181</v>
      </c>
      <c r="H1181">
        <v>1181</v>
      </c>
      <c r="I1181">
        <v>1181</v>
      </c>
      <c r="J1181">
        <v>1181</v>
      </c>
      <c r="K1181">
        <v>1181</v>
      </c>
      <c r="L1181">
        <v>1181</v>
      </c>
      <c r="M1181">
        <v>1181</v>
      </c>
      <c r="N1181">
        <v>1181</v>
      </c>
      <c r="O1181">
        <v>1181</v>
      </c>
      <c r="P1181">
        <v>1181</v>
      </c>
      <c r="Q1181">
        <v>1181</v>
      </c>
      <c r="R1181">
        <v>1181</v>
      </c>
      <c r="S1181">
        <v>1181</v>
      </c>
      <c r="T1181">
        <v>1181</v>
      </c>
      <c r="U1181">
        <v>1181</v>
      </c>
      <c r="V1181">
        <f t="shared" ref="V1181:Z1181" si="1180">U1181+U1182</f>
        <v>2363</v>
      </c>
      <c r="W1181">
        <f t="shared" si="1180"/>
        <v>4728</v>
      </c>
      <c r="X1181">
        <f t="shared" si="1180"/>
        <v>9460</v>
      </c>
      <c r="Y1181">
        <f t="shared" si="1180"/>
        <v>18928</v>
      </c>
      <c r="Z1181">
        <f t="shared" si="1180"/>
        <v>37872</v>
      </c>
    </row>
    <row r="1182" spans="1:26" x14ac:dyDescent="0.35">
      <c r="A1182">
        <v>1182</v>
      </c>
      <c r="B1182">
        <v>1182</v>
      </c>
      <c r="C1182">
        <v>1182</v>
      </c>
      <c r="D1182">
        <v>1182</v>
      </c>
      <c r="E1182">
        <v>1182</v>
      </c>
      <c r="F1182">
        <v>1182</v>
      </c>
      <c r="G1182">
        <v>1182</v>
      </c>
      <c r="H1182">
        <v>1182</v>
      </c>
      <c r="I1182">
        <v>1182</v>
      </c>
      <c r="J1182">
        <v>1182</v>
      </c>
      <c r="K1182">
        <v>1182</v>
      </c>
      <c r="L1182">
        <v>1182</v>
      </c>
      <c r="M1182">
        <v>1182</v>
      </c>
      <c r="N1182">
        <v>1182</v>
      </c>
      <c r="O1182">
        <v>1182</v>
      </c>
      <c r="P1182">
        <v>1182</v>
      </c>
      <c r="Q1182">
        <v>1182</v>
      </c>
      <c r="R1182">
        <v>1182</v>
      </c>
      <c r="S1182">
        <v>1182</v>
      </c>
      <c r="T1182">
        <v>1182</v>
      </c>
      <c r="U1182">
        <v>1182</v>
      </c>
      <c r="V1182">
        <f t="shared" ref="V1182:Z1182" si="1181">U1182+U1183</f>
        <v>2365</v>
      </c>
      <c r="W1182">
        <f t="shared" si="1181"/>
        <v>4732</v>
      </c>
      <c r="X1182">
        <f t="shared" si="1181"/>
        <v>9468</v>
      </c>
      <c r="Y1182">
        <f t="shared" si="1181"/>
        <v>18944</v>
      </c>
      <c r="Z1182">
        <f t="shared" si="1181"/>
        <v>37904</v>
      </c>
    </row>
    <row r="1183" spans="1:26" x14ac:dyDescent="0.35">
      <c r="A1183">
        <v>1183</v>
      </c>
      <c r="B1183">
        <v>1183</v>
      </c>
      <c r="C1183">
        <v>1183</v>
      </c>
      <c r="D1183">
        <v>1183</v>
      </c>
      <c r="E1183">
        <v>1183</v>
      </c>
      <c r="F1183">
        <v>1183</v>
      </c>
      <c r="G1183">
        <v>1183</v>
      </c>
      <c r="H1183">
        <v>1183</v>
      </c>
      <c r="I1183">
        <v>1183</v>
      </c>
      <c r="J1183">
        <v>1183</v>
      </c>
      <c r="K1183">
        <v>1183</v>
      </c>
      <c r="L1183">
        <v>1183</v>
      </c>
      <c r="M1183">
        <v>1183</v>
      </c>
      <c r="N1183">
        <v>1183</v>
      </c>
      <c r="O1183">
        <v>1183</v>
      </c>
      <c r="P1183">
        <v>1183</v>
      </c>
      <c r="Q1183">
        <v>1183</v>
      </c>
      <c r="R1183">
        <v>1183</v>
      </c>
      <c r="S1183">
        <v>1183</v>
      </c>
      <c r="T1183">
        <v>1183</v>
      </c>
      <c r="U1183">
        <v>1183</v>
      </c>
      <c r="V1183">
        <f t="shared" ref="V1183:Z1183" si="1182">U1183+U1184</f>
        <v>2367</v>
      </c>
      <c r="W1183">
        <f t="shared" si="1182"/>
        <v>4736</v>
      </c>
      <c r="X1183">
        <f t="shared" si="1182"/>
        <v>9476</v>
      </c>
      <c r="Y1183">
        <f t="shared" si="1182"/>
        <v>18960</v>
      </c>
      <c r="Z1183">
        <f t="shared" si="1182"/>
        <v>37936</v>
      </c>
    </row>
    <row r="1184" spans="1:26" x14ac:dyDescent="0.35">
      <c r="A1184">
        <v>1184</v>
      </c>
      <c r="B1184">
        <v>1184</v>
      </c>
      <c r="C1184">
        <v>1184</v>
      </c>
      <c r="D1184">
        <v>1184</v>
      </c>
      <c r="E1184">
        <v>1184</v>
      </c>
      <c r="F1184">
        <v>1184</v>
      </c>
      <c r="G1184">
        <v>1184</v>
      </c>
      <c r="H1184">
        <v>1184</v>
      </c>
      <c r="I1184">
        <v>1184</v>
      </c>
      <c r="J1184">
        <v>1184</v>
      </c>
      <c r="K1184">
        <v>1184</v>
      </c>
      <c r="L1184">
        <v>1184</v>
      </c>
      <c r="M1184">
        <v>1184</v>
      </c>
      <c r="N1184">
        <v>1184</v>
      </c>
      <c r="O1184">
        <v>1184</v>
      </c>
      <c r="P1184">
        <v>1184</v>
      </c>
      <c r="Q1184">
        <v>1184</v>
      </c>
      <c r="R1184">
        <v>1184</v>
      </c>
      <c r="S1184">
        <v>1184</v>
      </c>
      <c r="T1184">
        <v>1184</v>
      </c>
      <c r="U1184">
        <v>1184</v>
      </c>
      <c r="V1184">
        <f t="shared" ref="V1184:Z1184" si="1183">U1184+U1185</f>
        <v>2369</v>
      </c>
      <c r="W1184">
        <f t="shared" si="1183"/>
        <v>4740</v>
      </c>
      <c r="X1184">
        <f t="shared" si="1183"/>
        <v>9484</v>
      </c>
      <c r="Y1184">
        <f t="shared" si="1183"/>
        <v>18976</v>
      </c>
      <c r="Z1184">
        <f t="shared" si="1183"/>
        <v>37968</v>
      </c>
    </row>
    <row r="1185" spans="1:26" x14ac:dyDescent="0.35">
      <c r="A1185">
        <v>1185</v>
      </c>
      <c r="B1185">
        <v>1185</v>
      </c>
      <c r="C1185">
        <v>1185</v>
      </c>
      <c r="D1185">
        <v>1185</v>
      </c>
      <c r="E1185">
        <v>1185</v>
      </c>
      <c r="F1185">
        <v>1185</v>
      </c>
      <c r="G1185">
        <v>1185</v>
      </c>
      <c r="H1185">
        <v>1185</v>
      </c>
      <c r="I1185">
        <v>1185</v>
      </c>
      <c r="J1185">
        <v>1185</v>
      </c>
      <c r="K1185">
        <v>1185</v>
      </c>
      <c r="L1185">
        <v>1185</v>
      </c>
      <c r="M1185">
        <v>1185</v>
      </c>
      <c r="N1185">
        <v>1185</v>
      </c>
      <c r="O1185">
        <v>1185</v>
      </c>
      <c r="P1185">
        <v>1185</v>
      </c>
      <c r="Q1185">
        <v>1185</v>
      </c>
      <c r="R1185">
        <v>1185</v>
      </c>
      <c r="S1185">
        <v>1185</v>
      </c>
      <c r="T1185">
        <v>1185</v>
      </c>
      <c r="U1185">
        <v>1185</v>
      </c>
      <c r="V1185">
        <f t="shared" ref="V1185:Z1185" si="1184">U1185+U1186</f>
        <v>2371</v>
      </c>
      <c r="W1185">
        <f t="shared" si="1184"/>
        <v>4744</v>
      </c>
      <c r="X1185">
        <f t="shared" si="1184"/>
        <v>9492</v>
      </c>
      <c r="Y1185">
        <f t="shared" si="1184"/>
        <v>18992</v>
      </c>
      <c r="Z1185">
        <f t="shared" si="1184"/>
        <v>38000</v>
      </c>
    </row>
    <row r="1186" spans="1:26" x14ac:dyDescent="0.35">
      <c r="A1186">
        <v>1186</v>
      </c>
      <c r="B1186">
        <v>1186</v>
      </c>
      <c r="C1186">
        <v>1186</v>
      </c>
      <c r="D1186">
        <v>1186</v>
      </c>
      <c r="E1186">
        <v>1186</v>
      </c>
      <c r="F1186">
        <v>1186</v>
      </c>
      <c r="G1186">
        <v>1186</v>
      </c>
      <c r="H1186">
        <v>1186</v>
      </c>
      <c r="I1186">
        <v>1186</v>
      </c>
      <c r="J1186">
        <v>1186</v>
      </c>
      <c r="K1186">
        <v>1186</v>
      </c>
      <c r="L1186">
        <v>1186</v>
      </c>
      <c r="M1186">
        <v>1186</v>
      </c>
      <c r="N1186">
        <v>1186</v>
      </c>
      <c r="O1186">
        <v>1186</v>
      </c>
      <c r="P1186">
        <v>1186</v>
      </c>
      <c r="Q1186">
        <v>1186</v>
      </c>
      <c r="R1186">
        <v>1186</v>
      </c>
      <c r="S1186">
        <v>1186</v>
      </c>
      <c r="T1186">
        <v>1186</v>
      </c>
      <c r="U1186">
        <v>1186</v>
      </c>
      <c r="V1186">
        <f t="shared" ref="V1186:Z1186" si="1185">U1186+U1187</f>
        <v>2373</v>
      </c>
      <c r="W1186">
        <f t="shared" si="1185"/>
        <v>4748</v>
      </c>
      <c r="X1186">
        <f t="shared" si="1185"/>
        <v>9500</v>
      </c>
      <c r="Y1186">
        <f t="shared" si="1185"/>
        <v>19008</v>
      </c>
      <c r="Z1186">
        <f t="shared" si="1185"/>
        <v>38032</v>
      </c>
    </row>
    <row r="1187" spans="1:26" x14ac:dyDescent="0.35">
      <c r="A1187">
        <v>1187</v>
      </c>
      <c r="B1187">
        <v>1187</v>
      </c>
      <c r="C1187">
        <v>1187</v>
      </c>
      <c r="D1187">
        <v>1187</v>
      </c>
      <c r="E1187">
        <v>1187</v>
      </c>
      <c r="F1187">
        <v>1187</v>
      </c>
      <c r="G1187">
        <v>1187</v>
      </c>
      <c r="H1187">
        <v>1187</v>
      </c>
      <c r="I1187">
        <v>1187</v>
      </c>
      <c r="J1187">
        <v>1187</v>
      </c>
      <c r="K1187">
        <v>1187</v>
      </c>
      <c r="L1187">
        <v>1187</v>
      </c>
      <c r="M1187">
        <v>1187</v>
      </c>
      <c r="N1187">
        <v>1187</v>
      </c>
      <c r="O1187">
        <v>1187</v>
      </c>
      <c r="P1187">
        <v>1187</v>
      </c>
      <c r="Q1187">
        <v>1187</v>
      </c>
      <c r="R1187">
        <v>1187</v>
      </c>
      <c r="S1187">
        <v>1187</v>
      </c>
      <c r="T1187">
        <v>1187</v>
      </c>
      <c r="U1187">
        <v>1187</v>
      </c>
      <c r="V1187">
        <f t="shared" ref="V1187:Z1187" si="1186">U1187+U1188</f>
        <v>2375</v>
      </c>
      <c r="W1187">
        <f t="shared" si="1186"/>
        <v>4752</v>
      </c>
      <c r="X1187">
        <f t="shared" si="1186"/>
        <v>9508</v>
      </c>
      <c r="Y1187">
        <f t="shared" si="1186"/>
        <v>19024</v>
      </c>
      <c r="Z1187">
        <f t="shared" si="1186"/>
        <v>38064</v>
      </c>
    </row>
    <row r="1188" spans="1:26" x14ac:dyDescent="0.35">
      <c r="A1188">
        <v>1188</v>
      </c>
      <c r="B1188">
        <v>1188</v>
      </c>
      <c r="C1188">
        <v>1188</v>
      </c>
      <c r="D1188">
        <v>1188</v>
      </c>
      <c r="E1188">
        <v>1188</v>
      </c>
      <c r="F1188">
        <v>1188</v>
      </c>
      <c r="G1188">
        <v>1188</v>
      </c>
      <c r="H1188">
        <v>1188</v>
      </c>
      <c r="I1188">
        <v>1188</v>
      </c>
      <c r="J1188">
        <v>1188</v>
      </c>
      <c r="K1188">
        <v>1188</v>
      </c>
      <c r="L1188">
        <v>1188</v>
      </c>
      <c r="M1188">
        <v>1188</v>
      </c>
      <c r="N1188">
        <v>1188</v>
      </c>
      <c r="O1188">
        <v>1188</v>
      </c>
      <c r="P1188">
        <v>1188</v>
      </c>
      <c r="Q1188">
        <v>1188</v>
      </c>
      <c r="R1188">
        <v>1188</v>
      </c>
      <c r="S1188">
        <v>1188</v>
      </c>
      <c r="T1188">
        <v>1188</v>
      </c>
      <c r="U1188">
        <v>1188</v>
      </c>
      <c r="V1188">
        <f t="shared" ref="V1188:Z1188" si="1187">U1188+U1189</f>
        <v>2377</v>
      </c>
      <c r="W1188">
        <f t="shared" si="1187"/>
        <v>4756</v>
      </c>
      <c r="X1188">
        <f t="shared" si="1187"/>
        <v>9516</v>
      </c>
      <c r="Y1188">
        <f t="shared" si="1187"/>
        <v>19040</v>
      </c>
      <c r="Z1188">
        <f t="shared" si="1187"/>
        <v>38096</v>
      </c>
    </row>
    <row r="1189" spans="1:26" x14ac:dyDescent="0.35">
      <c r="A1189">
        <v>1189</v>
      </c>
      <c r="B1189">
        <v>1189</v>
      </c>
      <c r="C1189">
        <v>1189</v>
      </c>
      <c r="D1189">
        <v>1189</v>
      </c>
      <c r="E1189">
        <v>1189</v>
      </c>
      <c r="F1189">
        <v>1189</v>
      </c>
      <c r="G1189">
        <v>1189</v>
      </c>
      <c r="H1189">
        <v>1189</v>
      </c>
      <c r="I1189">
        <v>1189</v>
      </c>
      <c r="J1189">
        <v>1189</v>
      </c>
      <c r="K1189">
        <v>1189</v>
      </c>
      <c r="L1189">
        <v>1189</v>
      </c>
      <c r="M1189">
        <v>1189</v>
      </c>
      <c r="N1189">
        <v>1189</v>
      </c>
      <c r="O1189">
        <v>1189</v>
      </c>
      <c r="P1189">
        <v>1189</v>
      </c>
      <c r="Q1189">
        <v>1189</v>
      </c>
      <c r="R1189">
        <v>1189</v>
      </c>
      <c r="S1189">
        <v>1189</v>
      </c>
      <c r="T1189">
        <v>1189</v>
      </c>
      <c r="U1189">
        <v>1189</v>
      </c>
      <c r="V1189">
        <f t="shared" ref="V1189:Z1189" si="1188">U1189+U1190</f>
        <v>2379</v>
      </c>
      <c r="W1189">
        <f t="shared" si="1188"/>
        <v>4760</v>
      </c>
      <c r="X1189">
        <f t="shared" si="1188"/>
        <v>9524</v>
      </c>
      <c r="Y1189">
        <f t="shared" si="1188"/>
        <v>19056</v>
      </c>
      <c r="Z1189">
        <f t="shared" si="1188"/>
        <v>38128</v>
      </c>
    </row>
    <row r="1190" spans="1:26" x14ac:dyDescent="0.35">
      <c r="A1190">
        <v>1190</v>
      </c>
      <c r="B1190">
        <v>1190</v>
      </c>
      <c r="C1190">
        <v>1190</v>
      </c>
      <c r="D1190">
        <v>1190</v>
      </c>
      <c r="E1190">
        <v>1190</v>
      </c>
      <c r="F1190">
        <v>1190</v>
      </c>
      <c r="G1190">
        <v>1190</v>
      </c>
      <c r="H1190">
        <v>1190</v>
      </c>
      <c r="I1190">
        <v>1190</v>
      </c>
      <c r="J1190">
        <v>1190</v>
      </c>
      <c r="K1190">
        <v>1190</v>
      </c>
      <c r="L1190">
        <v>1190</v>
      </c>
      <c r="M1190">
        <v>1190</v>
      </c>
      <c r="N1190">
        <v>1190</v>
      </c>
      <c r="O1190">
        <v>1190</v>
      </c>
      <c r="P1190">
        <v>1190</v>
      </c>
      <c r="Q1190">
        <v>1190</v>
      </c>
      <c r="R1190">
        <v>1190</v>
      </c>
      <c r="S1190">
        <v>1190</v>
      </c>
      <c r="T1190">
        <v>1190</v>
      </c>
      <c r="U1190">
        <v>1190</v>
      </c>
      <c r="V1190">
        <f t="shared" ref="V1190:Z1190" si="1189">U1190+U1191</f>
        <v>2381</v>
      </c>
      <c r="W1190">
        <f t="shared" si="1189"/>
        <v>4764</v>
      </c>
      <c r="X1190">
        <f t="shared" si="1189"/>
        <v>9532</v>
      </c>
      <c r="Y1190">
        <f t="shared" si="1189"/>
        <v>19072</v>
      </c>
      <c r="Z1190">
        <f t="shared" si="1189"/>
        <v>38160</v>
      </c>
    </row>
    <row r="1191" spans="1:26" x14ac:dyDescent="0.35">
      <c r="A1191">
        <v>1191</v>
      </c>
      <c r="B1191">
        <v>1191</v>
      </c>
      <c r="C1191">
        <v>1191</v>
      </c>
      <c r="D1191">
        <v>1191</v>
      </c>
      <c r="E1191">
        <v>1191</v>
      </c>
      <c r="F1191">
        <v>1191</v>
      </c>
      <c r="G1191">
        <v>1191</v>
      </c>
      <c r="H1191">
        <v>1191</v>
      </c>
      <c r="I1191">
        <v>1191</v>
      </c>
      <c r="J1191">
        <v>1191</v>
      </c>
      <c r="K1191">
        <v>1191</v>
      </c>
      <c r="L1191">
        <v>1191</v>
      </c>
      <c r="M1191">
        <v>1191</v>
      </c>
      <c r="N1191">
        <v>1191</v>
      </c>
      <c r="O1191">
        <v>1191</v>
      </c>
      <c r="P1191">
        <v>1191</v>
      </c>
      <c r="Q1191">
        <v>1191</v>
      </c>
      <c r="R1191">
        <v>1191</v>
      </c>
      <c r="S1191">
        <v>1191</v>
      </c>
      <c r="T1191">
        <v>1191</v>
      </c>
      <c r="U1191">
        <v>1191</v>
      </c>
      <c r="V1191">
        <f t="shared" ref="V1191:Z1191" si="1190">U1191+U1192</f>
        <v>2383</v>
      </c>
      <c r="W1191">
        <f t="shared" si="1190"/>
        <v>4768</v>
      </c>
      <c r="X1191">
        <f t="shared" si="1190"/>
        <v>9540</v>
      </c>
      <c r="Y1191">
        <f t="shared" si="1190"/>
        <v>19088</v>
      </c>
      <c r="Z1191">
        <f t="shared" si="1190"/>
        <v>38192</v>
      </c>
    </row>
    <row r="1192" spans="1:26" x14ac:dyDescent="0.35">
      <c r="A1192">
        <v>1192</v>
      </c>
      <c r="B1192">
        <v>1192</v>
      </c>
      <c r="C1192">
        <v>1192</v>
      </c>
      <c r="D1192">
        <v>1192</v>
      </c>
      <c r="E1192">
        <v>1192</v>
      </c>
      <c r="F1192">
        <v>1192</v>
      </c>
      <c r="G1192">
        <v>1192</v>
      </c>
      <c r="H1192">
        <v>1192</v>
      </c>
      <c r="I1192">
        <v>1192</v>
      </c>
      <c r="J1192">
        <v>1192</v>
      </c>
      <c r="K1192">
        <v>1192</v>
      </c>
      <c r="L1192">
        <v>1192</v>
      </c>
      <c r="M1192">
        <v>1192</v>
      </c>
      <c r="N1192">
        <v>1192</v>
      </c>
      <c r="O1192">
        <v>1192</v>
      </c>
      <c r="P1192">
        <v>1192</v>
      </c>
      <c r="Q1192">
        <v>1192</v>
      </c>
      <c r="R1192">
        <v>1192</v>
      </c>
      <c r="S1192">
        <v>1192</v>
      </c>
      <c r="T1192">
        <v>1192</v>
      </c>
      <c r="U1192">
        <v>1192</v>
      </c>
      <c r="V1192">
        <f t="shared" ref="V1192:Z1192" si="1191">U1192+U1193</f>
        <v>2385</v>
      </c>
      <c r="W1192">
        <f t="shared" si="1191"/>
        <v>4772</v>
      </c>
      <c r="X1192">
        <f t="shared" si="1191"/>
        <v>9548</v>
      </c>
      <c r="Y1192">
        <f t="shared" si="1191"/>
        <v>19104</v>
      </c>
      <c r="Z1192">
        <f t="shared" si="1191"/>
        <v>38224</v>
      </c>
    </row>
    <row r="1193" spans="1:26" x14ac:dyDescent="0.35">
      <c r="A1193">
        <v>1193</v>
      </c>
      <c r="B1193">
        <v>1193</v>
      </c>
      <c r="C1193">
        <v>1193</v>
      </c>
      <c r="D1193">
        <v>1193</v>
      </c>
      <c r="E1193">
        <v>1193</v>
      </c>
      <c r="F1193">
        <v>1193</v>
      </c>
      <c r="G1193">
        <v>1193</v>
      </c>
      <c r="H1193">
        <v>1193</v>
      </c>
      <c r="I1193">
        <v>1193</v>
      </c>
      <c r="J1193">
        <v>1193</v>
      </c>
      <c r="K1193">
        <v>1193</v>
      </c>
      <c r="L1193">
        <v>1193</v>
      </c>
      <c r="M1193">
        <v>1193</v>
      </c>
      <c r="N1193">
        <v>1193</v>
      </c>
      <c r="O1193">
        <v>1193</v>
      </c>
      <c r="P1193">
        <v>1193</v>
      </c>
      <c r="Q1193">
        <v>1193</v>
      </c>
      <c r="R1193">
        <v>1193</v>
      </c>
      <c r="S1193">
        <v>1193</v>
      </c>
      <c r="T1193">
        <v>1193</v>
      </c>
      <c r="U1193">
        <v>1193</v>
      </c>
      <c r="V1193">
        <f t="shared" ref="V1193:Z1193" si="1192">U1193+U1194</f>
        <v>2387</v>
      </c>
      <c r="W1193">
        <f t="shared" si="1192"/>
        <v>4776</v>
      </c>
      <c r="X1193">
        <f t="shared" si="1192"/>
        <v>9556</v>
      </c>
      <c r="Y1193">
        <f t="shared" si="1192"/>
        <v>19120</v>
      </c>
      <c r="Z1193">
        <f t="shared" si="1192"/>
        <v>38256</v>
      </c>
    </row>
    <row r="1194" spans="1:26" x14ac:dyDescent="0.35">
      <c r="A1194">
        <v>1194</v>
      </c>
      <c r="B1194">
        <v>1194</v>
      </c>
      <c r="C1194">
        <v>1194</v>
      </c>
      <c r="D1194">
        <v>1194</v>
      </c>
      <c r="E1194">
        <v>1194</v>
      </c>
      <c r="F1194">
        <v>1194</v>
      </c>
      <c r="G1194">
        <v>1194</v>
      </c>
      <c r="H1194">
        <v>1194</v>
      </c>
      <c r="I1194">
        <v>1194</v>
      </c>
      <c r="J1194">
        <v>1194</v>
      </c>
      <c r="K1194">
        <v>1194</v>
      </c>
      <c r="L1194">
        <v>1194</v>
      </c>
      <c r="M1194">
        <v>1194</v>
      </c>
      <c r="N1194">
        <v>1194</v>
      </c>
      <c r="O1194">
        <v>1194</v>
      </c>
      <c r="P1194">
        <v>1194</v>
      </c>
      <c r="Q1194">
        <v>1194</v>
      </c>
      <c r="R1194">
        <v>1194</v>
      </c>
      <c r="S1194">
        <v>1194</v>
      </c>
      <c r="T1194">
        <v>1194</v>
      </c>
      <c r="U1194">
        <v>1194</v>
      </c>
      <c r="V1194">
        <f t="shared" ref="V1194:Z1194" si="1193">U1194+U1195</f>
        <v>2389</v>
      </c>
      <c r="W1194">
        <f t="shared" si="1193"/>
        <v>4780</v>
      </c>
      <c r="X1194">
        <f t="shared" si="1193"/>
        <v>9564</v>
      </c>
      <c r="Y1194">
        <f t="shared" si="1193"/>
        <v>19136</v>
      </c>
      <c r="Z1194">
        <f t="shared" si="1193"/>
        <v>38288</v>
      </c>
    </row>
    <row r="1195" spans="1:26" x14ac:dyDescent="0.35">
      <c r="A1195">
        <v>1195</v>
      </c>
      <c r="B1195">
        <v>1195</v>
      </c>
      <c r="C1195">
        <v>1195</v>
      </c>
      <c r="D1195">
        <v>1195</v>
      </c>
      <c r="E1195">
        <v>1195</v>
      </c>
      <c r="F1195">
        <v>1195</v>
      </c>
      <c r="G1195">
        <v>1195</v>
      </c>
      <c r="H1195">
        <v>1195</v>
      </c>
      <c r="I1195">
        <v>1195</v>
      </c>
      <c r="J1195">
        <v>1195</v>
      </c>
      <c r="K1195">
        <v>1195</v>
      </c>
      <c r="L1195">
        <v>1195</v>
      </c>
      <c r="M1195">
        <v>1195</v>
      </c>
      <c r="N1195">
        <v>1195</v>
      </c>
      <c r="O1195">
        <v>1195</v>
      </c>
      <c r="P1195">
        <v>1195</v>
      </c>
      <c r="Q1195">
        <v>1195</v>
      </c>
      <c r="R1195">
        <v>1195</v>
      </c>
      <c r="S1195">
        <v>1195</v>
      </c>
      <c r="T1195">
        <v>1195</v>
      </c>
      <c r="U1195">
        <v>1195</v>
      </c>
      <c r="V1195">
        <f t="shared" ref="V1195:Z1195" si="1194">U1195+U1196</f>
        <v>2391</v>
      </c>
      <c r="W1195">
        <f t="shared" si="1194"/>
        <v>4784</v>
      </c>
      <c r="X1195">
        <f t="shared" si="1194"/>
        <v>9572</v>
      </c>
      <c r="Y1195">
        <f t="shared" si="1194"/>
        <v>19152</v>
      </c>
      <c r="Z1195">
        <f t="shared" si="1194"/>
        <v>38320</v>
      </c>
    </row>
    <row r="1196" spans="1:26" x14ac:dyDescent="0.35">
      <c r="A1196">
        <v>1196</v>
      </c>
      <c r="B1196">
        <v>1196</v>
      </c>
      <c r="C1196">
        <v>1196</v>
      </c>
      <c r="D1196">
        <v>1196</v>
      </c>
      <c r="E1196">
        <v>1196</v>
      </c>
      <c r="F1196">
        <v>1196</v>
      </c>
      <c r="G1196">
        <v>1196</v>
      </c>
      <c r="H1196">
        <v>1196</v>
      </c>
      <c r="I1196">
        <v>1196</v>
      </c>
      <c r="J1196">
        <v>1196</v>
      </c>
      <c r="K1196">
        <v>1196</v>
      </c>
      <c r="L1196">
        <v>1196</v>
      </c>
      <c r="M1196">
        <v>1196</v>
      </c>
      <c r="N1196">
        <v>1196</v>
      </c>
      <c r="O1196">
        <v>1196</v>
      </c>
      <c r="P1196">
        <v>1196</v>
      </c>
      <c r="Q1196">
        <v>1196</v>
      </c>
      <c r="R1196">
        <v>1196</v>
      </c>
      <c r="S1196">
        <v>1196</v>
      </c>
      <c r="T1196">
        <v>1196</v>
      </c>
      <c r="U1196">
        <v>1196</v>
      </c>
      <c r="V1196">
        <f t="shared" ref="V1196:Z1196" si="1195">U1196+U1197</f>
        <v>2393</v>
      </c>
      <c r="W1196">
        <f t="shared" si="1195"/>
        <v>4788</v>
      </c>
      <c r="X1196">
        <f t="shared" si="1195"/>
        <v>9580</v>
      </c>
      <c r="Y1196">
        <f t="shared" si="1195"/>
        <v>19168</v>
      </c>
      <c r="Z1196">
        <f t="shared" si="1195"/>
        <v>38352</v>
      </c>
    </row>
    <row r="1197" spans="1:26" x14ac:dyDescent="0.35">
      <c r="A1197">
        <v>1197</v>
      </c>
      <c r="B1197">
        <v>1197</v>
      </c>
      <c r="C1197">
        <v>1197</v>
      </c>
      <c r="D1197">
        <v>1197</v>
      </c>
      <c r="E1197">
        <v>1197</v>
      </c>
      <c r="F1197">
        <v>1197</v>
      </c>
      <c r="G1197">
        <v>1197</v>
      </c>
      <c r="H1197">
        <v>1197</v>
      </c>
      <c r="I1197">
        <v>1197</v>
      </c>
      <c r="J1197">
        <v>1197</v>
      </c>
      <c r="K1197">
        <v>1197</v>
      </c>
      <c r="L1197">
        <v>1197</v>
      </c>
      <c r="M1197">
        <v>1197</v>
      </c>
      <c r="N1197">
        <v>1197</v>
      </c>
      <c r="O1197">
        <v>1197</v>
      </c>
      <c r="P1197">
        <v>1197</v>
      </c>
      <c r="Q1197">
        <v>1197</v>
      </c>
      <c r="R1197">
        <v>1197</v>
      </c>
      <c r="S1197">
        <v>1197</v>
      </c>
      <c r="T1197">
        <v>1197</v>
      </c>
      <c r="U1197">
        <v>1197</v>
      </c>
      <c r="V1197">
        <f t="shared" ref="V1197:Z1197" si="1196">U1197+U1198</f>
        <v>2395</v>
      </c>
      <c r="W1197">
        <f t="shared" si="1196"/>
        <v>4792</v>
      </c>
      <c r="X1197">
        <f t="shared" si="1196"/>
        <v>9588</v>
      </c>
      <c r="Y1197">
        <f t="shared" si="1196"/>
        <v>19184</v>
      </c>
      <c r="Z1197">
        <f t="shared" si="1196"/>
        <v>38384</v>
      </c>
    </row>
    <row r="1198" spans="1:26" x14ac:dyDescent="0.35">
      <c r="A1198">
        <v>1198</v>
      </c>
      <c r="B1198">
        <v>1198</v>
      </c>
      <c r="C1198">
        <v>1198</v>
      </c>
      <c r="D1198">
        <v>1198</v>
      </c>
      <c r="E1198">
        <v>1198</v>
      </c>
      <c r="F1198">
        <v>1198</v>
      </c>
      <c r="G1198">
        <v>1198</v>
      </c>
      <c r="H1198">
        <v>1198</v>
      </c>
      <c r="I1198">
        <v>1198</v>
      </c>
      <c r="J1198">
        <v>1198</v>
      </c>
      <c r="K1198">
        <v>1198</v>
      </c>
      <c r="L1198">
        <v>1198</v>
      </c>
      <c r="M1198">
        <v>1198</v>
      </c>
      <c r="N1198">
        <v>1198</v>
      </c>
      <c r="O1198">
        <v>1198</v>
      </c>
      <c r="P1198">
        <v>1198</v>
      </c>
      <c r="Q1198">
        <v>1198</v>
      </c>
      <c r="R1198">
        <v>1198</v>
      </c>
      <c r="S1198">
        <v>1198</v>
      </c>
      <c r="T1198">
        <v>1198</v>
      </c>
      <c r="U1198">
        <v>1198</v>
      </c>
      <c r="V1198">
        <f t="shared" ref="V1198:Z1198" si="1197">U1198+U1199</f>
        <v>2397</v>
      </c>
      <c r="W1198">
        <f t="shared" si="1197"/>
        <v>4796</v>
      </c>
      <c r="X1198">
        <f t="shared" si="1197"/>
        <v>9596</v>
      </c>
      <c r="Y1198">
        <f t="shared" si="1197"/>
        <v>19200</v>
      </c>
      <c r="Z1198">
        <f t="shared" si="1197"/>
        <v>38416</v>
      </c>
    </row>
    <row r="1199" spans="1:26" x14ac:dyDescent="0.35">
      <c r="A1199">
        <v>1199</v>
      </c>
      <c r="B1199">
        <v>1199</v>
      </c>
      <c r="C1199">
        <v>1199</v>
      </c>
      <c r="D1199">
        <v>1199</v>
      </c>
      <c r="E1199">
        <v>1199</v>
      </c>
      <c r="F1199">
        <v>1199</v>
      </c>
      <c r="G1199">
        <v>1199</v>
      </c>
      <c r="H1199">
        <v>1199</v>
      </c>
      <c r="I1199">
        <v>1199</v>
      </c>
      <c r="J1199">
        <v>1199</v>
      </c>
      <c r="K1199">
        <v>1199</v>
      </c>
      <c r="L1199">
        <v>1199</v>
      </c>
      <c r="M1199">
        <v>1199</v>
      </c>
      <c r="N1199">
        <v>1199</v>
      </c>
      <c r="O1199">
        <v>1199</v>
      </c>
      <c r="P1199">
        <v>1199</v>
      </c>
      <c r="Q1199">
        <v>1199</v>
      </c>
      <c r="R1199">
        <v>1199</v>
      </c>
      <c r="S1199">
        <v>1199</v>
      </c>
      <c r="T1199">
        <v>1199</v>
      </c>
      <c r="U1199">
        <v>1199</v>
      </c>
      <c r="V1199">
        <f t="shared" ref="V1199:Z1199" si="1198">U1199+U1200</f>
        <v>2399</v>
      </c>
      <c r="W1199">
        <f t="shared" si="1198"/>
        <v>4800</v>
      </c>
      <c r="X1199">
        <f t="shared" si="1198"/>
        <v>9604</v>
      </c>
      <c r="Y1199">
        <f t="shared" si="1198"/>
        <v>19216</v>
      </c>
      <c r="Z1199">
        <f t="shared" si="1198"/>
        <v>38448</v>
      </c>
    </row>
    <row r="1200" spans="1:26" x14ac:dyDescent="0.35">
      <c r="A1200">
        <v>1200</v>
      </c>
      <c r="B1200">
        <v>1200</v>
      </c>
      <c r="C1200">
        <v>1200</v>
      </c>
      <c r="D1200">
        <v>1200</v>
      </c>
      <c r="E1200">
        <v>1200</v>
      </c>
      <c r="F1200">
        <v>1200</v>
      </c>
      <c r="G1200">
        <v>1200</v>
      </c>
      <c r="H1200">
        <v>1200</v>
      </c>
      <c r="I1200">
        <v>1200</v>
      </c>
      <c r="J1200">
        <v>1200</v>
      </c>
      <c r="K1200">
        <v>1200</v>
      </c>
      <c r="L1200">
        <v>1200</v>
      </c>
      <c r="M1200">
        <v>1200</v>
      </c>
      <c r="N1200">
        <v>1200</v>
      </c>
      <c r="O1200">
        <v>1200</v>
      </c>
      <c r="P1200">
        <v>1200</v>
      </c>
      <c r="Q1200">
        <v>1200</v>
      </c>
      <c r="R1200">
        <v>1200</v>
      </c>
      <c r="S1200">
        <v>1200</v>
      </c>
      <c r="T1200">
        <v>1200</v>
      </c>
      <c r="U1200">
        <v>1200</v>
      </c>
      <c r="V1200">
        <f t="shared" ref="V1200:Z1200" si="1199">U1200+U1201</f>
        <v>2401</v>
      </c>
      <c r="W1200">
        <f t="shared" si="1199"/>
        <v>4804</v>
      </c>
      <c r="X1200">
        <f t="shared" si="1199"/>
        <v>9612</v>
      </c>
      <c r="Y1200">
        <f t="shared" si="1199"/>
        <v>19232</v>
      </c>
      <c r="Z1200">
        <f t="shared" si="1199"/>
        <v>38480</v>
      </c>
    </row>
    <row r="1201" spans="1:26" x14ac:dyDescent="0.35">
      <c r="A1201">
        <v>1201</v>
      </c>
      <c r="B1201">
        <v>1201</v>
      </c>
      <c r="C1201">
        <v>1201</v>
      </c>
      <c r="D1201">
        <v>1201</v>
      </c>
      <c r="E1201">
        <v>1201</v>
      </c>
      <c r="F1201">
        <v>1201</v>
      </c>
      <c r="G1201">
        <v>1201</v>
      </c>
      <c r="H1201">
        <v>1201</v>
      </c>
      <c r="I1201">
        <v>1201</v>
      </c>
      <c r="J1201">
        <v>1201</v>
      </c>
      <c r="K1201">
        <v>1201</v>
      </c>
      <c r="L1201">
        <v>1201</v>
      </c>
      <c r="M1201">
        <v>1201</v>
      </c>
      <c r="N1201">
        <v>1201</v>
      </c>
      <c r="O1201">
        <v>1201</v>
      </c>
      <c r="P1201">
        <v>1201</v>
      </c>
      <c r="Q1201">
        <v>1201</v>
      </c>
      <c r="R1201">
        <v>1201</v>
      </c>
      <c r="S1201">
        <v>1201</v>
      </c>
      <c r="T1201">
        <v>1201</v>
      </c>
      <c r="U1201">
        <v>1201</v>
      </c>
      <c r="V1201">
        <f t="shared" ref="V1201:Z1201" si="1200">U1201+U1202</f>
        <v>2403</v>
      </c>
      <c r="W1201">
        <f t="shared" si="1200"/>
        <v>4808</v>
      </c>
      <c r="X1201">
        <f t="shared" si="1200"/>
        <v>9620</v>
      </c>
      <c r="Y1201">
        <f t="shared" si="1200"/>
        <v>19248</v>
      </c>
      <c r="Z1201">
        <f t="shared" si="1200"/>
        <v>38512</v>
      </c>
    </row>
    <row r="1202" spans="1:26" x14ac:dyDescent="0.35">
      <c r="A1202">
        <v>1202</v>
      </c>
      <c r="B1202">
        <v>1202</v>
      </c>
      <c r="C1202">
        <v>1202</v>
      </c>
      <c r="D1202">
        <v>1202</v>
      </c>
      <c r="E1202">
        <v>1202</v>
      </c>
      <c r="F1202">
        <v>1202</v>
      </c>
      <c r="G1202">
        <v>1202</v>
      </c>
      <c r="H1202">
        <v>1202</v>
      </c>
      <c r="I1202">
        <v>1202</v>
      </c>
      <c r="J1202">
        <v>1202</v>
      </c>
      <c r="K1202">
        <v>1202</v>
      </c>
      <c r="L1202">
        <v>1202</v>
      </c>
      <c r="M1202">
        <v>1202</v>
      </c>
      <c r="N1202">
        <v>1202</v>
      </c>
      <c r="O1202">
        <v>1202</v>
      </c>
      <c r="P1202">
        <v>1202</v>
      </c>
      <c r="Q1202">
        <v>1202</v>
      </c>
      <c r="R1202">
        <v>1202</v>
      </c>
      <c r="S1202">
        <v>1202</v>
      </c>
      <c r="T1202">
        <v>1202</v>
      </c>
      <c r="U1202">
        <v>1202</v>
      </c>
      <c r="V1202">
        <f t="shared" ref="V1202:Z1202" si="1201">U1202+U1203</f>
        <v>2405</v>
      </c>
      <c r="W1202">
        <f t="shared" si="1201"/>
        <v>4812</v>
      </c>
      <c r="X1202">
        <f t="shared" si="1201"/>
        <v>9628</v>
      </c>
      <c r="Y1202">
        <f t="shared" si="1201"/>
        <v>19264</v>
      </c>
      <c r="Z1202">
        <f t="shared" si="1201"/>
        <v>38544</v>
      </c>
    </row>
    <row r="1203" spans="1:26" x14ac:dyDescent="0.35">
      <c r="A1203">
        <v>1203</v>
      </c>
      <c r="B1203">
        <v>1203</v>
      </c>
      <c r="C1203">
        <v>1203</v>
      </c>
      <c r="D1203">
        <v>1203</v>
      </c>
      <c r="E1203">
        <v>1203</v>
      </c>
      <c r="F1203">
        <v>1203</v>
      </c>
      <c r="G1203">
        <v>1203</v>
      </c>
      <c r="H1203">
        <v>1203</v>
      </c>
      <c r="I1203">
        <v>1203</v>
      </c>
      <c r="J1203">
        <v>1203</v>
      </c>
      <c r="K1203">
        <v>1203</v>
      </c>
      <c r="L1203">
        <v>1203</v>
      </c>
      <c r="M1203">
        <v>1203</v>
      </c>
      <c r="N1203">
        <v>1203</v>
      </c>
      <c r="O1203">
        <v>1203</v>
      </c>
      <c r="P1203">
        <v>1203</v>
      </c>
      <c r="Q1203">
        <v>1203</v>
      </c>
      <c r="R1203">
        <v>1203</v>
      </c>
      <c r="S1203">
        <v>1203</v>
      </c>
      <c r="T1203">
        <v>1203</v>
      </c>
      <c r="U1203">
        <v>1203</v>
      </c>
      <c r="V1203">
        <f t="shared" ref="V1203:Z1203" si="1202">U1203+U1204</f>
        <v>2407</v>
      </c>
      <c r="W1203">
        <f t="shared" si="1202"/>
        <v>4816</v>
      </c>
      <c r="X1203">
        <f t="shared" si="1202"/>
        <v>9636</v>
      </c>
      <c r="Y1203">
        <f t="shared" si="1202"/>
        <v>19280</v>
      </c>
      <c r="Z1203">
        <f t="shared" si="1202"/>
        <v>38576</v>
      </c>
    </row>
    <row r="1204" spans="1:26" x14ac:dyDescent="0.35">
      <c r="A1204">
        <v>1204</v>
      </c>
      <c r="B1204">
        <v>1204</v>
      </c>
      <c r="C1204">
        <v>1204</v>
      </c>
      <c r="D1204">
        <v>1204</v>
      </c>
      <c r="E1204">
        <v>1204</v>
      </c>
      <c r="F1204">
        <v>1204</v>
      </c>
      <c r="G1204">
        <v>1204</v>
      </c>
      <c r="H1204">
        <v>1204</v>
      </c>
      <c r="I1204">
        <v>1204</v>
      </c>
      <c r="J1204">
        <v>1204</v>
      </c>
      <c r="K1204">
        <v>1204</v>
      </c>
      <c r="L1204">
        <v>1204</v>
      </c>
      <c r="M1204">
        <v>1204</v>
      </c>
      <c r="N1204">
        <v>1204</v>
      </c>
      <c r="O1204">
        <v>1204</v>
      </c>
      <c r="P1204">
        <v>1204</v>
      </c>
      <c r="Q1204">
        <v>1204</v>
      </c>
      <c r="R1204">
        <v>1204</v>
      </c>
      <c r="S1204">
        <v>1204</v>
      </c>
      <c r="T1204">
        <v>1204</v>
      </c>
      <c r="U1204">
        <v>1204</v>
      </c>
      <c r="V1204">
        <f t="shared" ref="V1204:Z1204" si="1203">U1204+U1205</f>
        <v>2409</v>
      </c>
      <c r="W1204">
        <f t="shared" si="1203"/>
        <v>4820</v>
      </c>
      <c r="X1204">
        <f t="shared" si="1203"/>
        <v>9644</v>
      </c>
      <c r="Y1204">
        <f t="shared" si="1203"/>
        <v>19296</v>
      </c>
      <c r="Z1204">
        <f t="shared" si="1203"/>
        <v>38608</v>
      </c>
    </row>
    <row r="1205" spans="1:26" x14ac:dyDescent="0.35">
      <c r="A1205">
        <v>1205</v>
      </c>
      <c r="B1205">
        <v>1205</v>
      </c>
      <c r="C1205">
        <v>1205</v>
      </c>
      <c r="D1205">
        <v>1205</v>
      </c>
      <c r="E1205">
        <v>1205</v>
      </c>
      <c r="F1205">
        <v>1205</v>
      </c>
      <c r="G1205">
        <v>1205</v>
      </c>
      <c r="H1205">
        <v>1205</v>
      </c>
      <c r="I1205">
        <v>1205</v>
      </c>
      <c r="J1205">
        <v>1205</v>
      </c>
      <c r="K1205">
        <v>1205</v>
      </c>
      <c r="L1205">
        <v>1205</v>
      </c>
      <c r="M1205">
        <v>1205</v>
      </c>
      <c r="N1205">
        <v>1205</v>
      </c>
      <c r="O1205">
        <v>1205</v>
      </c>
      <c r="P1205">
        <v>1205</v>
      </c>
      <c r="Q1205">
        <v>1205</v>
      </c>
      <c r="R1205">
        <v>1205</v>
      </c>
      <c r="S1205">
        <v>1205</v>
      </c>
      <c r="T1205">
        <v>1205</v>
      </c>
      <c r="U1205">
        <v>1205</v>
      </c>
      <c r="V1205">
        <f t="shared" ref="V1205:Z1205" si="1204">U1205+U1206</f>
        <v>2411</v>
      </c>
      <c r="W1205">
        <f t="shared" si="1204"/>
        <v>4824</v>
      </c>
      <c r="X1205">
        <f t="shared" si="1204"/>
        <v>9652</v>
      </c>
      <c r="Y1205">
        <f t="shared" si="1204"/>
        <v>19312</v>
      </c>
      <c r="Z1205">
        <f t="shared" si="1204"/>
        <v>38640</v>
      </c>
    </row>
    <row r="1206" spans="1:26" x14ac:dyDescent="0.35">
      <c r="A1206">
        <v>1206</v>
      </c>
      <c r="B1206">
        <v>1206</v>
      </c>
      <c r="C1206">
        <v>1206</v>
      </c>
      <c r="D1206">
        <v>1206</v>
      </c>
      <c r="E1206">
        <v>1206</v>
      </c>
      <c r="F1206">
        <v>1206</v>
      </c>
      <c r="G1206">
        <v>1206</v>
      </c>
      <c r="H1206">
        <v>1206</v>
      </c>
      <c r="I1206">
        <v>1206</v>
      </c>
      <c r="J1206">
        <v>1206</v>
      </c>
      <c r="K1206">
        <v>1206</v>
      </c>
      <c r="L1206">
        <v>1206</v>
      </c>
      <c r="M1206">
        <v>1206</v>
      </c>
      <c r="N1206">
        <v>1206</v>
      </c>
      <c r="O1206">
        <v>1206</v>
      </c>
      <c r="P1206">
        <v>1206</v>
      </c>
      <c r="Q1206">
        <v>1206</v>
      </c>
      <c r="R1206">
        <v>1206</v>
      </c>
      <c r="S1206">
        <v>1206</v>
      </c>
      <c r="T1206">
        <v>1206</v>
      </c>
      <c r="U1206">
        <v>1206</v>
      </c>
      <c r="V1206">
        <f t="shared" ref="V1206:Z1206" si="1205">U1206+U1207</f>
        <v>2413</v>
      </c>
      <c r="W1206">
        <f t="shared" si="1205"/>
        <v>4828</v>
      </c>
      <c r="X1206">
        <f t="shared" si="1205"/>
        <v>9660</v>
      </c>
      <c r="Y1206">
        <f t="shared" si="1205"/>
        <v>19328</v>
      </c>
      <c r="Z1206">
        <f t="shared" si="1205"/>
        <v>38672</v>
      </c>
    </row>
    <row r="1207" spans="1:26" x14ac:dyDescent="0.35">
      <c r="A1207">
        <v>1207</v>
      </c>
      <c r="B1207">
        <v>1207</v>
      </c>
      <c r="C1207">
        <v>1207</v>
      </c>
      <c r="D1207">
        <v>1207</v>
      </c>
      <c r="E1207">
        <v>1207</v>
      </c>
      <c r="F1207">
        <v>1207</v>
      </c>
      <c r="G1207">
        <v>1207</v>
      </c>
      <c r="H1207">
        <v>1207</v>
      </c>
      <c r="I1207">
        <v>1207</v>
      </c>
      <c r="J1207">
        <v>1207</v>
      </c>
      <c r="K1207">
        <v>1207</v>
      </c>
      <c r="L1207">
        <v>1207</v>
      </c>
      <c r="M1207">
        <v>1207</v>
      </c>
      <c r="N1207">
        <v>1207</v>
      </c>
      <c r="O1207">
        <v>1207</v>
      </c>
      <c r="P1207">
        <v>1207</v>
      </c>
      <c r="Q1207">
        <v>1207</v>
      </c>
      <c r="R1207">
        <v>1207</v>
      </c>
      <c r="S1207">
        <v>1207</v>
      </c>
      <c r="T1207">
        <v>1207</v>
      </c>
      <c r="U1207">
        <v>1207</v>
      </c>
      <c r="V1207">
        <f t="shared" ref="V1207:Z1207" si="1206">U1207+U1208</f>
        <v>2415</v>
      </c>
      <c r="W1207">
        <f t="shared" si="1206"/>
        <v>4832</v>
      </c>
      <c r="X1207">
        <f t="shared" si="1206"/>
        <v>9668</v>
      </c>
      <c r="Y1207">
        <f t="shared" si="1206"/>
        <v>19344</v>
      </c>
      <c r="Z1207">
        <f t="shared" si="1206"/>
        <v>38704</v>
      </c>
    </row>
    <row r="1208" spans="1:26" x14ac:dyDescent="0.35">
      <c r="A1208">
        <v>1208</v>
      </c>
      <c r="B1208">
        <v>1208</v>
      </c>
      <c r="C1208">
        <v>1208</v>
      </c>
      <c r="D1208">
        <v>1208</v>
      </c>
      <c r="E1208">
        <v>1208</v>
      </c>
      <c r="F1208">
        <v>1208</v>
      </c>
      <c r="G1208">
        <v>1208</v>
      </c>
      <c r="H1208">
        <v>1208</v>
      </c>
      <c r="I1208">
        <v>1208</v>
      </c>
      <c r="J1208">
        <v>1208</v>
      </c>
      <c r="K1208">
        <v>1208</v>
      </c>
      <c r="L1208">
        <v>1208</v>
      </c>
      <c r="M1208">
        <v>1208</v>
      </c>
      <c r="N1208">
        <v>1208</v>
      </c>
      <c r="O1208">
        <v>1208</v>
      </c>
      <c r="P1208">
        <v>1208</v>
      </c>
      <c r="Q1208">
        <v>1208</v>
      </c>
      <c r="R1208">
        <v>1208</v>
      </c>
      <c r="S1208">
        <v>1208</v>
      </c>
      <c r="T1208">
        <v>1208</v>
      </c>
      <c r="U1208">
        <v>1208</v>
      </c>
      <c r="V1208">
        <f t="shared" ref="V1208:Z1208" si="1207">U1208+U1209</f>
        <v>2417</v>
      </c>
      <c r="W1208">
        <f t="shared" si="1207"/>
        <v>4836</v>
      </c>
      <c r="X1208">
        <f t="shared" si="1207"/>
        <v>9676</v>
      </c>
      <c r="Y1208">
        <f t="shared" si="1207"/>
        <v>19360</v>
      </c>
      <c r="Z1208">
        <f t="shared" si="1207"/>
        <v>38736</v>
      </c>
    </row>
    <row r="1209" spans="1:26" x14ac:dyDescent="0.35">
      <c r="A1209">
        <v>1209</v>
      </c>
      <c r="B1209">
        <v>1209</v>
      </c>
      <c r="C1209">
        <v>1209</v>
      </c>
      <c r="D1209">
        <v>1209</v>
      </c>
      <c r="E1209">
        <v>1209</v>
      </c>
      <c r="F1209">
        <v>1209</v>
      </c>
      <c r="G1209">
        <v>1209</v>
      </c>
      <c r="H1209">
        <v>1209</v>
      </c>
      <c r="I1209">
        <v>1209</v>
      </c>
      <c r="J1209">
        <v>1209</v>
      </c>
      <c r="K1209">
        <v>1209</v>
      </c>
      <c r="L1209">
        <v>1209</v>
      </c>
      <c r="M1209">
        <v>1209</v>
      </c>
      <c r="N1209">
        <v>1209</v>
      </c>
      <c r="O1209">
        <v>1209</v>
      </c>
      <c r="P1209">
        <v>1209</v>
      </c>
      <c r="Q1209">
        <v>1209</v>
      </c>
      <c r="R1209">
        <v>1209</v>
      </c>
      <c r="S1209">
        <v>1209</v>
      </c>
      <c r="T1209">
        <v>1209</v>
      </c>
      <c r="U1209">
        <v>1209</v>
      </c>
      <c r="V1209">
        <f t="shared" ref="V1209:Z1209" si="1208">U1209+U1210</f>
        <v>2419</v>
      </c>
      <c r="W1209">
        <f t="shared" si="1208"/>
        <v>4840</v>
      </c>
      <c r="X1209">
        <f t="shared" si="1208"/>
        <v>9684</v>
      </c>
      <c r="Y1209">
        <f t="shared" si="1208"/>
        <v>19376</v>
      </c>
      <c r="Z1209">
        <f t="shared" si="1208"/>
        <v>38768</v>
      </c>
    </row>
    <row r="1210" spans="1:26" x14ac:dyDescent="0.35">
      <c r="A1210">
        <v>1210</v>
      </c>
      <c r="B1210">
        <v>1210</v>
      </c>
      <c r="C1210">
        <v>1210</v>
      </c>
      <c r="D1210">
        <v>1210</v>
      </c>
      <c r="E1210">
        <v>1210</v>
      </c>
      <c r="F1210">
        <v>1210</v>
      </c>
      <c r="G1210">
        <v>1210</v>
      </c>
      <c r="H1210">
        <v>1210</v>
      </c>
      <c r="I1210">
        <v>1210</v>
      </c>
      <c r="J1210">
        <v>1210</v>
      </c>
      <c r="K1210">
        <v>1210</v>
      </c>
      <c r="L1210">
        <v>1210</v>
      </c>
      <c r="M1210">
        <v>1210</v>
      </c>
      <c r="N1210">
        <v>1210</v>
      </c>
      <c r="O1210">
        <v>1210</v>
      </c>
      <c r="P1210">
        <v>1210</v>
      </c>
      <c r="Q1210">
        <v>1210</v>
      </c>
      <c r="R1210">
        <v>1210</v>
      </c>
      <c r="S1210">
        <v>1210</v>
      </c>
      <c r="T1210">
        <v>1210</v>
      </c>
      <c r="U1210">
        <v>1210</v>
      </c>
      <c r="V1210">
        <f t="shared" ref="V1210:Z1210" si="1209">U1210+U1211</f>
        <v>2421</v>
      </c>
      <c r="W1210">
        <f t="shared" si="1209"/>
        <v>4844</v>
      </c>
      <c r="X1210">
        <f t="shared" si="1209"/>
        <v>9692</v>
      </c>
      <c r="Y1210">
        <f t="shared" si="1209"/>
        <v>19392</v>
      </c>
      <c r="Z1210">
        <f t="shared" si="1209"/>
        <v>38800</v>
      </c>
    </row>
    <row r="1211" spans="1:26" x14ac:dyDescent="0.35">
      <c r="A1211">
        <v>1211</v>
      </c>
      <c r="B1211">
        <v>1211</v>
      </c>
      <c r="C1211">
        <v>1211</v>
      </c>
      <c r="D1211">
        <v>1211</v>
      </c>
      <c r="E1211">
        <v>1211</v>
      </c>
      <c r="F1211">
        <v>1211</v>
      </c>
      <c r="G1211">
        <v>1211</v>
      </c>
      <c r="H1211">
        <v>1211</v>
      </c>
      <c r="I1211">
        <v>1211</v>
      </c>
      <c r="J1211">
        <v>1211</v>
      </c>
      <c r="K1211">
        <v>1211</v>
      </c>
      <c r="L1211">
        <v>1211</v>
      </c>
      <c r="M1211">
        <v>1211</v>
      </c>
      <c r="N1211">
        <v>1211</v>
      </c>
      <c r="O1211">
        <v>1211</v>
      </c>
      <c r="P1211">
        <v>1211</v>
      </c>
      <c r="Q1211">
        <v>1211</v>
      </c>
      <c r="R1211">
        <v>1211</v>
      </c>
      <c r="S1211">
        <v>1211</v>
      </c>
      <c r="T1211">
        <v>1211</v>
      </c>
      <c r="U1211">
        <v>1211</v>
      </c>
      <c r="V1211">
        <f t="shared" ref="V1211:Z1211" si="1210">U1211+U1212</f>
        <v>2423</v>
      </c>
      <c r="W1211">
        <f t="shared" si="1210"/>
        <v>4848</v>
      </c>
      <c r="X1211">
        <f t="shared" si="1210"/>
        <v>9700</v>
      </c>
      <c r="Y1211">
        <f t="shared" si="1210"/>
        <v>19408</v>
      </c>
      <c r="Z1211">
        <f t="shared" si="1210"/>
        <v>38832</v>
      </c>
    </row>
    <row r="1212" spans="1:26" x14ac:dyDescent="0.35">
      <c r="A1212">
        <v>1212</v>
      </c>
      <c r="B1212">
        <v>1212</v>
      </c>
      <c r="C1212">
        <v>1212</v>
      </c>
      <c r="D1212">
        <v>1212</v>
      </c>
      <c r="E1212">
        <v>1212</v>
      </c>
      <c r="F1212">
        <v>1212</v>
      </c>
      <c r="G1212">
        <v>1212</v>
      </c>
      <c r="H1212">
        <v>1212</v>
      </c>
      <c r="I1212">
        <v>1212</v>
      </c>
      <c r="J1212">
        <v>1212</v>
      </c>
      <c r="K1212">
        <v>1212</v>
      </c>
      <c r="L1212">
        <v>1212</v>
      </c>
      <c r="M1212">
        <v>1212</v>
      </c>
      <c r="N1212">
        <v>1212</v>
      </c>
      <c r="O1212">
        <v>1212</v>
      </c>
      <c r="P1212">
        <v>1212</v>
      </c>
      <c r="Q1212">
        <v>1212</v>
      </c>
      <c r="R1212">
        <v>1212</v>
      </c>
      <c r="S1212">
        <v>1212</v>
      </c>
      <c r="T1212">
        <v>1212</v>
      </c>
      <c r="U1212">
        <v>1212</v>
      </c>
      <c r="V1212">
        <f t="shared" ref="V1212:Z1212" si="1211">U1212+U1213</f>
        <v>2425</v>
      </c>
      <c r="W1212">
        <f t="shared" si="1211"/>
        <v>4852</v>
      </c>
      <c r="X1212">
        <f t="shared" si="1211"/>
        <v>9708</v>
      </c>
      <c r="Y1212">
        <f t="shared" si="1211"/>
        <v>19424</v>
      </c>
      <c r="Z1212">
        <f t="shared" si="1211"/>
        <v>38864</v>
      </c>
    </row>
    <row r="1213" spans="1:26" x14ac:dyDescent="0.35">
      <c r="A1213">
        <v>1213</v>
      </c>
      <c r="B1213">
        <v>1213</v>
      </c>
      <c r="C1213">
        <v>1213</v>
      </c>
      <c r="D1213">
        <v>1213</v>
      </c>
      <c r="E1213">
        <v>1213</v>
      </c>
      <c r="F1213">
        <v>1213</v>
      </c>
      <c r="G1213">
        <v>1213</v>
      </c>
      <c r="H1213">
        <v>1213</v>
      </c>
      <c r="I1213">
        <v>1213</v>
      </c>
      <c r="J1213">
        <v>1213</v>
      </c>
      <c r="K1213">
        <v>1213</v>
      </c>
      <c r="L1213">
        <v>1213</v>
      </c>
      <c r="M1213">
        <v>1213</v>
      </c>
      <c r="N1213">
        <v>1213</v>
      </c>
      <c r="O1213">
        <v>1213</v>
      </c>
      <c r="P1213">
        <v>1213</v>
      </c>
      <c r="Q1213">
        <v>1213</v>
      </c>
      <c r="R1213">
        <v>1213</v>
      </c>
      <c r="S1213">
        <v>1213</v>
      </c>
      <c r="T1213">
        <v>1213</v>
      </c>
      <c r="U1213">
        <v>1213</v>
      </c>
      <c r="V1213">
        <f t="shared" ref="V1213:Z1213" si="1212">U1213+U1214</f>
        <v>2427</v>
      </c>
      <c r="W1213">
        <f t="shared" si="1212"/>
        <v>4856</v>
      </c>
      <c r="X1213">
        <f t="shared" si="1212"/>
        <v>9716</v>
      </c>
      <c r="Y1213">
        <f t="shared" si="1212"/>
        <v>19440</v>
      </c>
      <c r="Z1213">
        <f t="shared" si="1212"/>
        <v>38896</v>
      </c>
    </row>
    <row r="1214" spans="1:26" x14ac:dyDescent="0.35">
      <c r="A1214">
        <v>1214</v>
      </c>
      <c r="B1214">
        <v>1214</v>
      </c>
      <c r="C1214">
        <v>1214</v>
      </c>
      <c r="D1214">
        <v>1214</v>
      </c>
      <c r="E1214">
        <v>1214</v>
      </c>
      <c r="F1214">
        <v>1214</v>
      </c>
      <c r="G1214">
        <v>1214</v>
      </c>
      <c r="H1214">
        <v>1214</v>
      </c>
      <c r="I1214">
        <v>1214</v>
      </c>
      <c r="J1214">
        <v>1214</v>
      </c>
      <c r="K1214">
        <v>1214</v>
      </c>
      <c r="L1214">
        <v>1214</v>
      </c>
      <c r="M1214">
        <v>1214</v>
      </c>
      <c r="N1214">
        <v>1214</v>
      </c>
      <c r="O1214">
        <v>1214</v>
      </c>
      <c r="P1214">
        <v>1214</v>
      </c>
      <c r="Q1214">
        <v>1214</v>
      </c>
      <c r="R1214">
        <v>1214</v>
      </c>
      <c r="S1214">
        <v>1214</v>
      </c>
      <c r="T1214">
        <v>1214</v>
      </c>
      <c r="U1214">
        <v>1214</v>
      </c>
      <c r="V1214">
        <f t="shared" ref="V1214:Z1214" si="1213">U1214+U1215</f>
        <v>2429</v>
      </c>
      <c r="W1214">
        <f t="shared" si="1213"/>
        <v>4860</v>
      </c>
      <c r="X1214">
        <f t="shared" si="1213"/>
        <v>9724</v>
      </c>
      <c r="Y1214">
        <f t="shared" si="1213"/>
        <v>19456</v>
      </c>
      <c r="Z1214">
        <f t="shared" si="1213"/>
        <v>38928</v>
      </c>
    </row>
    <row r="1215" spans="1:26" x14ac:dyDescent="0.35">
      <c r="A1215">
        <v>1215</v>
      </c>
      <c r="B1215">
        <v>1215</v>
      </c>
      <c r="C1215">
        <v>1215</v>
      </c>
      <c r="D1215">
        <v>1215</v>
      </c>
      <c r="E1215">
        <v>1215</v>
      </c>
      <c r="F1215">
        <v>1215</v>
      </c>
      <c r="G1215">
        <v>1215</v>
      </c>
      <c r="H1215">
        <v>1215</v>
      </c>
      <c r="I1215">
        <v>1215</v>
      </c>
      <c r="J1215">
        <v>1215</v>
      </c>
      <c r="K1215">
        <v>1215</v>
      </c>
      <c r="L1215">
        <v>1215</v>
      </c>
      <c r="M1215">
        <v>1215</v>
      </c>
      <c r="N1215">
        <v>1215</v>
      </c>
      <c r="O1215">
        <v>1215</v>
      </c>
      <c r="P1215">
        <v>1215</v>
      </c>
      <c r="Q1215">
        <v>1215</v>
      </c>
      <c r="R1215">
        <v>1215</v>
      </c>
      <c r="S1215">
        <v>1215</v>
      </c>
      <c r="T1215">
        <v>1215</v>
      </c>
      <c r="U1215">
        <v>1215</v>
      </c>
      <c r="V1215">
        <f t="shared" ref="V1215:Z1215" si="1214">U1215+U1216</f>
        <v>2431</v>
      </c>
      <c r="W1215">
        <f t="shared" si="1214"/>
        <v>4864</v>
      </c>
      <c r="X1215">
        <f t="shared" si="1214"/>
        <v>9732</v>
      </c>
      <c r="Y1215">
        <f t="shared" si="1214"/>
        <v>19472</v>
      </c>
      <c r="Z1215">
        <f t="shared" si="1214"/>
        <v>38960</v>
      </c>
    </row>
    <row r="1216" spans="1:26" x14ac:dyDescent="0.35">
      <c r="A1216">
        <v>1216</v>
      </c>
      <c r="B1216">
        <v>1216</v>
      </c>
      <c r="C1216">
        <v>1216</v>
      </c>
      <c r="D1216">
        <v>1216</v>
      </c>
      <c r="E1216">
        <v>1216</v>
      </c>
      <c r="F1216">
        <v>1216</v>
      </c>
      <c r="G1216">
        <v>1216</v>
      </c>
      <c r="H1216">
        <v>1216</v>
      </c>
      <c r="I1216">
        <v>1216</v>
      </c>
      <c r="J1216">
        <v>1216</v>
      </c>
      <c r="K1216">
        <v>1216</v>
      </c>
      <c r="L1216">
        <v>1216</v>
      </c>
      <c r="M1216">
        <v>1216</v>
      </c>
      <c r="N1216">
        <v>1216</v>
      </c>
      <c r="O1216">
        <v>1216</v>
      </c>
      <c r="P1216">
        <v>1216</v>
      </c>
      <c r="Q1216">
        <v>1216</v>
      </c>
      <c r="R1216">
        <v>1216</v>
      </c>
      <c r="S1216">
        <v>1216</v>
      </c>
      <c r="T1216">
        <v>1216</v>
      </c>
      <c r="U1216">
        <v>1216</v>
      </c>
      <c r="V1216">
        <f t="shared" ref="V1216:Z1216" si="1215">U1216+U1217</f>
        <v>2433</v>
      </c>
      <c r="W1216">
        <f t="shared" si="1215"/>
        <v>4868</v>
      </c>
      <c r="X1216">
        <f t="shared" si="1215"/>
        <v>9740</v>
      </c>
      <c r="Y1216">
        <f t="shared" si="1215"/>
        <v>19488</v>
      </c>
      <c r="Z1216">
        <f t="shared" si="1215"/>
        <v>38992</v>
      </c>
    </row>
    <row r="1217" spans="1:26" x14ac:dyDescent="0.35">
      <c r="A1217">
        <v>1217</v>
      </c>
      <c r="B1217">
        <v>1217</v>
      </c>
      <c r="C1217">
        <v>1217</v>
      </c>
      <c r="D1217">
        <v>1217</v>
      </c>
      <c r="E1217">
        <v>1217</v>
      </c>
      <c r="F1217">
        <v>1217</v>
      </c>
      <c r="G1217">
        <v>1217</v>
      </c>
      <c r="H1217">
        <v>1217</v>
      </c>
      <c r="I1217">
        <v>1217</v>
      </c>
      <c r="J1217">
        <v>1217</v>
      </c>
      <c r="K1217">
        <v>1217</v>
      </c>
      <c r="L1217">
        <v>1217</v>
      </c>
      <c r="M1217">
        <v>1217</v>
      </c>
      <c r="N1217">
        <v>1217</v>
      </c>
      <c r="O1217">
        <v>1217</v>
      </c>
      <c r="P1217">
        <v>1217</v>
      </c>
      <c r="Q1217">
        <v>1217</v>
      </c>
      <c r="R1217">
        <v>1217</v>
      </c>
      <c r="S1217">
        <v>1217</v>
      </c>
      <c r="T1217">
        <v>1217</v>
      </c>
      <c r="U1217">
        <v>1217</v>
      </c>
      <c r="V1217">
        <f t="shared" ref="V1217:Z1217" si="1216">U1217+U1218</f>
        <v>2435</v>
      </c>
      <c r="W1217">
        <f t="shared" si="1216"/>
        <v>4872</v>
      </c>
      <c r="X1217">
        <f t="shared" si="1216"/>
        <v>9748</v>
      </c>
      <c r="Y1217">
        <f t="shared" si="1216"/>
        <v>19504</v>
      </c>
      <c r="Z1217">
        <f t="shared" si="1216"/>
        <v>39024</v>
      </c>
    </row>
    <row r="1218" spans="1:26" x14ac:dyDescent="0.35">
      <c r="A1218">
        <v>1218</v>
      </c>
      <c r="B1218">
        <v>1218</v>
      </c>
      <c r="C1218">
        <v>1218</v>
      </c>
      <c r="D1218">
        <v>1218</v>
      </c>
      <c r="E1218">
        <v>1218</v>
      </c>
      <c r="F1218">
        <v>1218</v>
      </c>
      <c r="G1218">
        <v>1218</v>
      </c>
      <c r="H1218">
        <v>1218</v>
      </c>
      <c r="I1218">
        <v>1218</v>
      </c>
      <c r="J1218">
        <v>1218</v>
      </c>
      <c r="K1218">
        <v>1218</v>
      </c>
      <c r="L1218">
        <v>1218</v>
      </c>
      <c r="M1218">
        <v>1218</v>
      </c>
      <c r="N1218">
        <v>1218</v>
      </c>
      <c r="O1218">
        <v>1218</v>
      </c>
      <c r="P1218">
        <v>1218</v>
      </c>
      <c r="Q1218">
        <v>1218</v>
      </c>
      <c r="R1218">
        <v>1218</v>
      </c>
      <c r="S1218">
        <v>1218</v>
      </c>
      <c r="T1218">
        <v>1218</v>
      </c>
      <c r="U1218">
        <v>1218</v>
      </c>
      <c r="V1218">
        <f t="shared" ref="V1218:Z1218" si="1217">U1218+U1219</f>
        <v>2437</v>
      </c>
      <c r="W1218">
        <f t="shared" si="1217"/>
        <v>4876</v>
      </c>
      <c r="X1218">
        <f t="shared" si="1217"/>
        <v>9756</v>
      </c>
      <c r="Y1218">
        <f t="shared" si="1217"/>
        <v>19520</v>
      </c>
      <c r="Z1218">
        <f t="shared" si="1217"/>
        <v>39056</v>
      </c>
    </row>
    <row r="1219" spans="1:26" x14ac:dyDescent="0.35">
      <c r="A1219">
        <v>1219</v>
      </c>
      <c r="B1219">
        <v>1219</v>
      </c>
      <c r="C1219">
        <v>1219</v>
      </c>
      <c r="D1219">
        <v>1219</v>
      </c>
      <c r="E1219">
        <v>1219</v>
      </c>
      <c r="F1219">
        <v>1219</v>
      </c>
      <c r="G1219">
        <v>1219</v>
      </c>
      <c r="H1219">
        <v>1219</v>
      </c>
      <c r="I1219">
        <v>1219</v>
      </c>
      <c r="J1219">
        <v>1219</v>
      </c>
      <c r="K1219">
        <v>1219</v>
      </c>
      <c r="L1219">
        <v>1219</v>
      </c>
      <c r="M1219">
        <v>1219</v>
      </c>
      <c r="N1219">
        <v>1219</v>
      </c>
      <c r="O1219">
        <v>1219</v>
      </c>
      <c r="P1219">
        <v>1219</v>
      </c>
      <c r="Q1219">
        <v>1219</v>
      </c>
      <c r="R1219">
        <v>1219</v>
      </c>
      <c r="S1219">
        <v>1219</v>
      </c>
      <c r="T1219">
        <v>1219</v>
      </c>
      <c r="U1219">
        <v>1219</v>
      </c>
      <c r="V1219">
        <f t="shared" ref="V1219:Z1219" si="1218">U1219+U1220</f>
        <v>2439</v>
      </c>
      <c r="W1219">
        <f t="shared" si="1218"/>
        <v>4880</v>
      </c>
      <c r="X1219">
        <f t="shared" si="1218"/>
        <v>9764</v>
      </c>
      <c r="Y1219">
        <f t="shared" si="1218"/>
        <v>19536</v>
      </c>
      <c r="Z1219">
        <f t="shared" si="1218"/>
        <v>39088</v>
      </c>
    </row>
    <row r="1220" spans="1:26" x14ac:dyDescent="0.35">
      <c r="A1220">
        <v>1220</v>
      </c>
      <c r="B1220">
        <v>1220</v>
      </c>
      <c r="C1220">
        <v>1220</v>
      </c>
      <c r="D1220">
        <v>1220</v>
      </c>
      <c r="E1220">
        <v>1220</v>
      </c>
      <c r="F1220">
        <v>1220</v>
      </c>
      <c r="G1220">
        <v>1220</v>
      </c>
      <c r="H1220">
        <v>1220</v>
      </c>
      <c r="I1220">
        <v>1220</v>
      </c>
      <c r="J1220">
        <v>1220</v>
      </c>
      <c r="K1220">
        <v>1220</v>
      </c>
      <c r="L1220">
        <v>1220</v>
      </c>
      <c r="M1220">
        <v>1220</v>
      </c>
      <c r="N1220">
        <v>1220</v>
      </c>
      <c r="O1220">
        <v>1220</v>
      </c>
      <c r="P1220">
        <v>1220</v>
      </c>
      <c r="Q1220">
        <v>1220</v>
      </c>
      <c r="R1220">
        <v>1220</v>
      </c>
      <c r="S1220">
        <v>1220</v>
      </c>
      <c r="T1220">
        <v>1220</v>
      </c>
      <c r="U1220">
        <v>1220</v>
      </c>
      <c r="V1220">
        <f t="shared" ref="V1220:Z1220" si="1219">U1220+U1221</f>
        <v>2441</v>
      </c>
      <c r="W1220">
        <f t="shared" si="1219"/>
        <v>4884</v>
      </c>
      <c r="X1220">
        <f t="shared" si="1219"/>
        <v>9772</v>
      </c>
      <c r="Y1220">
        <f t="shared" si="1219"/>
        <v>19552</v>
      </c>
      <c r="Z1220">
        <f t="shared" si="1219"/>
        <v>39120</v>
      </c>
    </row>
    <row r="1221" spans="1:26" x14ac:dyDescent="0.35">
      <c r="A1221">
        <v>1221</v>
      </c>
      <c r="B1221">
        <v>1221</v>
      </c>
      <c r="C1221">
        <v>1221</v>
      </c>
      <c r="D1221">
        <v>1221</v>
      </c>
      <c r="E1221">
        <v>1221</v>
      </c>
      <c r="F1221">
        <v>1221</v>
      </c>
      <c r="G1221">
        <v>1221</v>
      </c>
      <c r="H1221">
        <v>1221</v>
      </c>
      <c r="I1221">
        <v>1221</v>
      </c>
      <c r="J1221">
        <v>1221</v>
      </c>
      <c r="K1221">
        <v>1221</v>
      </c>
      <c r="L1221">
        <v>1221</v>
      </c>
      <c r="M1221">
        <v>1221</v>
      </c>
      <c r="N1221">
        <v>1221</v>
      </c>
      <c r="O1221">
        <v>1221</v>
      </c>
      <c r="P1221">
        <v>1221</v>
      </c>
      <c r="Q1221">
        <v>1221</v>
      </c>
      <c r="R1221">
        <v>1221</v>
      </c>
      <c r="S1221">
        <v>1221</v>
      </c>
      <c r="T1221">
        <v>1221</v>
      </c>
      <c r="U1221">
        <v>1221</v>
      </c>
      <c r="V1221">
        <f t="shared" ref="V1221:Z1221" si="1220">U1221+U1222</f>
        <v>2443</v>
      </c>
      <c r="W1221">
        <f t="shared" si="1220"/>
        <v>4888</v>
      </c>
      <c r="X1221">
        <f t="shared" si="1220"/>
        <v>9780</v>
      </c>
      <c r="Y1221">
        <f t="shared" si="1220"/>
        <v>19568</v>
      </c>
      <c r="Z1221">
        <f t="shared" si="1220"/>
        <v>39152</v>
      </c>
    </row>
    <row r="1222" spans="1:26" x14ac:dyDescent="0.35">
      <c r="A1222">
        <v>1222</v>
      </c>
      <c r="B1222">
        <v>1222</v>
      </c>
      <c r="C1222">
        <v>1222</v>
      </c>
      <c r="D1222">
        <v>1222</v>
      </c>
      <c r="E1222">
        <v>1222</v>
      </c>
      <c r="F1222">
        <v>1222</v>
      </c>
      <c r="G1222">
        <v>1222</v>
      </c>
      <c r="H1222">
        <v>1222</v>
      </c>
      <c r="I1222">
        <v>1222</v>
      </c>
      <c r="J1222">
        <v>1222</v>
      </c>
      <c r="K1222">
        <v>1222</v>
      </c>
      <c r="L1222">
        <v>1222</v>
      </c>
      <c r="M1222">
        <v>1222</v>
      </c>
      <c r="N1222">
        <v>1222</v>
      </c>
      <c r="O1222">
        <v>1222</v>
      </c>
      <c r="P1222">
        <v>1222</v>
      </c>
      <c r="Q1222">
        <v>1222</v>
      </c>
      <c r="R1222">
        <v>1222</v>
      </c>
      <c r="S1222">
        <v>1222</v>
      </c>
      <c r="T1222">
        <v>1222</v>
      </c>
      <c r="U1222">
        <v>1222</v>
      </c>
      <c r="V1222">
        <f t="shared" ref="V1222:Z1222" si="1221">U1222+U1223</f>
        <v>2445</v>
      </c>
      <c r="W1222">
        <f t="shared" si="1221"/>
        <v>4892</v>
      </c>
      <c r="X1222">
        <f t="shared" si="1221"/>
        <v>9788</v>
      </c>
      <c r="Y1222">
        <f t="shared" si="1221"/>
        <v>19584</v>
      </c>
      <c r="Z1222">
        <f t="shared" si="1221"/>
        <v>39184</v>
      </c>
    </row>
    <row r="1223" spans="1:26" x14ac:dyDescent="0.35">
      <c r="A1223">
        <v>1223</v>
      </c>
      <c r="B1223">
        <v>1223</v>
      </c>
      <c r="C1223">
        <v>1223</v>
      </c>
      <c r="D1223">
        <v>1223</v>
      </c>
      <c r="E1223">
        <v>1223</v>
      </c>
      <c r="F1223">
        <v>1223</v>
      </c>
      <c r="G1223">
        <v>1223</v>
      </c>
      <c r="H1223">
        <v>1223</v>
      </c>
      <c r="I1223">
        <v>1223</v>
      </c>
      <c r="J1223">
        <v>1223</v>
      </c>
      <c r="K1223">
        <v>1223</v>
      </c>
      <c r="L1223">
        <v>1223</v>
      </c>
      <c r="M1223">
        <v>1223</v>
      </c>
      <c r="N1223">
        <v>1223</v>
      </c>
      <c r="O1223">
        <v>1223</v>
      </c>
      <c r="P1223">
        <v>1223</v>
      </c>
      <c r="Q1223">
        <v>1223</v>
      </c>
      <c r="R1223">
        <v>1223</v>
      </c>
      <c r="S1223">
        <v>1223</v>
      </c>
      <c r="T1223">
        <v>1223</v>
      </c>
      <c r="U1223">
        <v>1223</v>
      </c>
      <c r="V1223">
        <f t="shared" ref="V1223:Z1223" si="1222">U1223+U1224</f>
        <v>2447</v>
      </c>
      <c r="W1223">
        <f t="shared" si="1222"/>
        <v>4896</v>
      </c>
      <c r="X1223">
        <f t="shared" si="1222"/>
        <v>9796</v>
      </c>
      <c r="Y1223">
        <f t="shared" si="1222"/>
        <v>19600</v>
      </c>
      <c r="Z1223">
        <f t="shared" si="1222"/>
        <v>39216</v>
      </c>
    </row>
    <row r="1224" spans="1:26" x14ac:dyDescent="0.35">
      <c r="A1224">
        <v>1224</v>
      </c>
      <c r="B1224">
        <v>1224</v>
      </c>
      <c r="C1224">
        <v>1224</v>
      </c>
      <c r="D1224">
        <v>1224</v>
      </c>
      <c r="E1224">
        <v>1224</v>
      </c>
      <c r="F1224">
        <v>1224</v>
      </c>
      <c r="G1224">
        <v>1224</v>
      </c>
      <c r="H1224">
        <v>1224</v>
      </c>
      <c r="I1224">
        <v>1224</v>
      </c>
      <c r="J1224">
        <v>1224</v>
      </c>
      <c r="K1224">
        <v>1224</v>
      </c>
      <c r="L1224">
        <v>1224</v>
      </c>
      <c r="M1224">
        <v>1224</v>
      </c>
      <c r="N1224">
        <v>1224</v>
      </c>
      <c r="O1224">
        <v>1224</v>
      </c>
      <c r="P1224">
        <v>1224</v>
      </c>
      <c r="Q1224">
        <v>1224</v>
      </c>
      <c r="R1224">
        <v>1224</v>
      </c>
      <c r="S1224">
        <v>1224</v>
      </c>
      <c r="T1224">
        <v>1224</v>
      </c>
      <c r="U1224">
        <v>1224</v>
      </c>
      <c r="V1224">
        <f t="shared" ref="V1224:Z1224" si="1223">U1224+U1225</f>
        <v>2449</v>
      </c>
      <c r="W1224">
        <f t="shared" si="1223"/>
        <v>4900</v>
      </c>
      <c r="X1224">
        <f t="shared" si="1223"/>
        <v>9804</v>
      </c>
      <c r="Y1224">
        <f t="shared" si="1223"/>
        <v>19616</v>
      </c>
      <c r="Z1224">
        <f t="shared" si="1223"/>
        <v>39248</v>
      </c>
    </row>
    <row r="1225" spans="1:26" x14ac:dyDescent="0.35">
      <c r="A1225">
        <v>1225</v>
      </c>
      <c r="B1225">
        <v>1225</v>
      </c>
      <c r="C1225">
        <v>1225</v>
      </c>
      <c r="D1225">
        <v>1225</v>
      </c>
      <c r="E1225">
        <v>1225</v>
      </c>
      <c r="F1225">
        <v>1225</v>
      </c>
      <c r="G1225">
        <v>1225</v>
      </c>
      <c r="H1225">
        <v>1225</v>
      </c>
      <c r="I1225">
        <v>1225</v>
      </c>
      <c r="J1225">
        <v>1225</v>
      </c>
      <c r="K1225">
        <v>1225</v>
      </c>
      <c r="L1225">
        <v>1225</v>
      </c>
      <c r="M1225">
        <v>1225</v>
      </c>
      <c r="N1225">
        <v>1225</v>
      </c>
      <c r="O1225">
        <v>1225</v>
      </c>
      <c r="P1225">
        <v>1225</v>
      </c>
      <c r="Q1225">
        <v>1225</v>
      </c>
      <c r="R1225">
        <v>1225</v>
      </c>
      <c r="S1225">
        <v>1225</v>
      </c>
      <c r="T1225">
        <v>1225</v>
      </c>
      <c r="U1225">
        <v>1225</v>
      </c>
      <c r="V1225">
        <f t="shared" ref="V1225:Z1225" si="1224">U1225+U1226</f>
        <v>2451</v>
      </c>
      <c r="W1225">
        <f t="shared" si="1224"/>
        <v>4904</v>
      </c>
      <c r="X1225">
        <f t="shared" si="1224"/>
        <v>9812</v>
      </c>
      <c r="Y1225">
        <f t="shared" si="1224"/>
        <v>19632</v>
      </c>
      <c r="Z1225">
        <f t="shared" si="1224"/>
        <v>39280</v>
      </c>
    </row>
    <row r="1226" spans="1:26" x14ac:dyDescent="0.35">
      <c r="A1226">
        <v>1226</v>
      </c>
      <c r="B1226">
        <v>1226</v>
      </c>
      <c r="C1226">
        <v>1226</v>
      </c>
      <c r="D1226">
        <v>1226</v>
      </c>
      <c r="E1226">
        <v>1226</v>
      </c>
      <c r="F1226">
        <v>1226</v>
      </c>
      <c r="G1226">
        <v>1226</v>
      </c>
      <c r="H1226">
        <v>1226</v>
      </c>
      <c r="I1226">
        <v>1226</v>
      </c>
      <c r="J1226">
        <v>1226</v>
      </c>
      <c r="K1226">
        <v>1226</v>
      </c>
      <c r="L1226">
        <v>1226</v>
      </c>
      <c r="M1226">
        <v>1226</v>
      </c>
      <c r="N1226">
        <v>1226</v>
      </c>
      <c r="O1226">
        <v>1226</v>
      </c>
      <c r="P1226">
        <v>1226</v>
      </c>
      <c r="Q1226">
        <v>1226</v>
      </c>
      <c r="R1226">
        <v>1226</v>
      </c>
      <c r="S1226">
        <v>1226</v>
      </c>
      <c r="T1226">
        <v>1226</v>
      </c>
      <c r="U1226">
        <v>1226</v>
      </c>
      <c r="V1226">
        <f t="shared" ref="V1226:Z1226" si="1225">U1226+U1227</f>
        <v>2453</v>
      </c>
      <c r="W1226">
        <f t="shared" si="1225"/>
        <v>4908</v>
      </c>
      <c r="X1226">
        <f t="shared" si="1225"/>
        <v>9820</v>
      </c>
      <c r="Y1226">
        <f t="shared" si="1225"/>
        <v>19648</v>
      </c>
      <c r="Z1226">
        <f t="shared" si="1225"/>
        <v>39312</v>
      </c>
    </row>
    <row r="1227" spans="1:26" x14ac:dyDescent="0.35">
      <c r="A1227">
        <v>1227</v>
      </c>
      <c r="B1227">
        <v>1227</v>
      </c>
      <c r="C1227">
        <v>1227</v>
      </c>
      <c r="D1227">
        <v>1227</v>
      </c>
      <c r="E1227">
        <v>1227</v>
      </c>
      <c r="F1227">
        <v>1227</v>
      </c>
      <c r="G1227">
        <v>1227</v>
      </c>
      <c r="H1227">
        <v>1227</v>
      </c>
      <c r="I1227">
        <v>1227</v>
      </c>
      <c r="J1227">
        <v>1227</v>
      </c>
      <c r="K1227">
        <v>1227</v>
      </c>
      <c r="L1227">
        <v>1227</v>
      </c>
      <c r="M1227">
        <v>1227</v>
      </c>
      <c r="N1227">
        <v>1227</v>
      </c>
      <c r="O1227">
        <v>1227</v>
      </c>
      <c r="P1227">
        <v>1227</v>
      </c>
      <c r="Q1227">
        <v>1227</v>
      </c>
      <c r="R1227">
        <v>1227</v>
      </c>
      <c r="S1227">
        <v>1227</v>
      </c>
      <c r="T1227">
        <v>1227</v>
      </c>
      <c r="U1227">
        <v>1227</v>
      </c>
      <c r="V1227">
        <f t="shared" ref="V1227:Z1227" si="1226">U1227+U1228</f>
        <v>2455</v>
      </c>
      <c r="W1227">
        <f t="shared" si="1226"/>
        <v>4912</v>
      </c>
      <c r="X1227">
        <f t="shared" si="1226"/>
        <v>9828</v>
      </c>
      <c r="Y1227">
        <f t="shared" si="1226"/>
        <v>19664</v>
      </c>
      <c r="Z1227">
        <f t="shared" si="1226"/>
        <v>39344</v>
      </c>
    </row>
    <row r="1228" spans="1:26" x14ac:dyDescent="0.35">
      <c r="A1228">
        <v>1228</v>
      </c>
      <c r="B1228">
        <v>1228</v>
      </c>
      <c r="C1228">
        <v>1228</v>
      </c>
      <c r="D1228">
        <v>1228</v>
      </c>
      <c r="E1228">
        <v>1228</v>
      </c>
      <c r="F1228">
        <v>1228</v>
      </c>
      <c r="G1228">
        <v>1228</v>
      </c>
      <c r="H1228">
        <v>1228</v>
      </c>
      <c r="I1228">
        <v>1228</v>
      </c>
      <c r="J1228">
        <v>1228</v>
      </c>
      <c r="K1228">
        <v>1228</v>
      </c>
      <c r="L1228">
        <v>1228</v>
      </c>
      <c r="M1228">
        <v>1228</v>
      </c>
      <c r="N1228">
        <v>1228</v>
      </c>
      <c r="O1228">
        <v>1228</v>
      </c>
      <c r="P1228">
        <v>1228</v>
      </c>
      <c r="Q1228">
        <v>1228</v>
      </c>
      <c r="R1228">
        <v>1228</v>
      </c>
      <c r="S1228">
        <v>1228</v>
      </c>
      <c r="T1228">
        <v>1228</v>
      </c>
      <c r="U1228">
        <v>1228</v>
      </c>
      <c r="V1228">
        <f t="shared" ref="V1228:Z1228" si="1227">U1228+U1229</f>
        <v>2457</v>
      </c>
      <c r="W1228">
        <f t="shared" si="1227"/>
        <v>4916</v>
      </c>
      <c r="X1228">
        <f t="shared" si="1227"/>
        <v>9836</v>
      </c>
      <c r="Y1228">
        <f t="shared" si="1227"/>
        <v>19680</v>
      </c>
      <c r="Z1228">
        <f t="shared" si="1227"/>
        <v>39376</v>
      </c>
    </row>
    <row r="1229" spans="1:26" x14ac:dyDescent="0.35">
      <c r="A1229">
        <v>1229</v>
      </c>
      <c r="B1229">
        <v>1229</v>
      </c>
      <c r="C1229">
        <v>1229</v>
      </c>
      <c r="D1229">
        <v>1229</v>
      </c>
      <c r="E1229">
        <v>1229</v>
      </c>
      <c r="F1229">
        <v>1229</v>
      </c>
      <c r="G1229">
        <v>1229</v>
      </c>
      <c r="H1229">
        <v>1229</v>
      </c>
      <c r="I1229">
        <v>1229</v>
      </c>
      <c r="J1229">
        <v>1229</v>
      </c>
      <c r="K1229">
        <v>1229</v>
      </c>
      <c r="L1229">
        <v>1229</v>
      </c>
      <c r="M1229">
        <v>1229</v>
      </c>
      <c r="N1229">
        <v>1229</v>
      </c>
      <c r="O1229">
        <v>1229</v>
      </c>
      <c r="P1229">
        <v>1229</v>
      </c>
      <c r="Q1229">
        <v>1229</v>
      </c>
      <c r="R1229">
        <v>1229</v>
      </c>
      <c r="S1229">
        <v>1229</v>
      </c>
      <c r="T1229">
        <v>1229</v>
      </c>
      <c r="U1229">
        <v>1229</v>
      </c>
      <c r="V1229">
        <f t="shared" ref="V1229:Z1229" si="1228">U1229+U1230</f>
        <v>2459</v>
      </c>
      <c r="W1229">
        <f t="shared" si="1228"/>
        <v>4920</v>
      </c>
      <c r="X1229">
        <f t="shared" si="1228"/>
        <v>9844</v>
      </c>
      <c r="Y1229">
        <f t="shared" si="1228"/>
        <v>19696</v>
      </c>
      <c r="Z1229">
        <f t="shared" si="1228"/>
        <v>39408</v>
      </c>
    </row>
    <row r="1230" spans="1:26" x14ac:dyDescent="0.35">
      <c r="A1230">
        <v>1230</v>
      </c>
      <c r="B1230">
        <v>1230</v>
      </c>
      <c r="C1230">
        <v>1230</v>
      </c>
      <c r="D1230">
        <v>1230</v>
      </c>
      <c r="E1230">
        <v>1230</v>
      </c>
      <c r="F1230">
        <v>1230</v>
      </c>
      <c r="G1230">
        <v>1230</v>
      </c>
      <c r="H1230">
        <v>1230</v>
      </c>
      <c r="I1230">
        <v>1230</v>
      </c>
      <c r="J1230">
        <v>1230</v>
      </c>
      <c r="K1230">
        <v>1230</v>
      </c>
      <c r="L1230">
        <v>1230</v>
      </c>
      <c r="M1230">
        <v>1230</v>
      </c>
      <c r="N1230">
        <v>1230</v>
      </c>
      <c r="O1230">
        <v>1230</v>
      </c>
      <c r="P1230">
        <v>1230</v>
      </c>
      <c r="Q1230">
        <v>1230</v>
      </c>
      <c r="R1230">
        <v>1230</v>
      </c>
      <c r="S1230">
        <v>1230</v>
      </c>
      <c r="T1230">
        <v>1230</v>
      </c>
      <c r="U1230">
        <v>1230</v>
      </c>
      <c r="V1230">
        <f t="shared" ref="V1230:Z1230" si="1229">U1230+U1231</f>
        <v>2461</v>
      </c>
      <c r="W1230">
        <f t="shared" si="1229"/>
        <v>4924</v>
      </c>
      <c r="X1230">
        <f t="shared" si="1229"/>
        <v>9852</v>
      </c>
      <c r="Y1230">
        <f t="shared" si="1229"/>
        <v>19712</v>
      </c>
      <c r="Z1230">
        <f t="shared" si="1229"/>
        <v>39440</v>
      </c>
    </row>
    <row r="1231" spans="1:26" x14ac:dyDescent="0.35">
      <c r="A1231">
        <v>1231</v>
      </c>
      <c r="B1231">
        <v>1231</v>
      </c>
      <c r="C1231">
        <v>1231</v>
      </c>
      <c r="D1231">
        <v>1231</v>
      </c>
      <c r="E1231">
        <v>1231</v>
      </c>
      <c r="F1231">
        <v>1231</v>
      </c>
      <c r="G1231">
        <v>1231</v>
      </c>
      <c r="H1231">
        <v>1231</v>
      </c>
      <c r="I1231">
        <v>1231</v>
      </c>
      <c r="J1231">
        <v>1231</v>
      </c>
      <c r="K1231">
        <v>1231</v>
      </c>
      <c r="L1231">
        <v>1231</v>
      </c>
      <c r="M1231">
        <v>1231</v>
      </c>
      <c r="N1231">
        <v>1231</v>
      </c>
      <c r="O1231">
        <v>1231</v>
      </c>
      <c r="P1231">
        <v>1231</v>
      </c>
      <c r="Q1231">
        <v>1231</v>
      </c>
      <c r="R1231">
        <v>1231</v>
      </c>
      <c r="S1231">
        <v>1231</v>
      </c>
      <c r="T1231">
        <v>1231</v>
      </c>
      <c r="U1231">
        <v>1231</v>
      </c>
      <c r="V1231">
        <f t="shared" ref="V1231:Z1231" si="1230">U1231+U1232</f>
        <v>2463</v>
      </c>
      <c r="W1231">
        <f t="shared" si="1230"/>
        <v>4928</v>
      </c>
      <c r="X1231">
        <f t="shared" si="1230"/>
        <v>9860</v>
      </c>
      <c r="Y1231">
        <f t="shared" si="1230"/>
        <v>19728</v>
      </c>
      <c r="Z1231">
        <f t="shared" si="1230"/>
        <v>39472</v>
      </c>
    </row>
    <row r="1232" spans="1:26" x14ac:dyDescent="0.35">
      <c r="A1232">
        <v>1232</v>
      </c>
      <c r="B1232">
        <v>1232</v>
      </c>
      <c r="C1232">
        <v>1232</v>
      </c>
      <c r="D1232">
        <v>1232</v>
      </c>
      <c r="E1232">
        <v>1232</v>
      </c>
      <c r="F1232">
        <v>1232</v>
      </c>
      <c r="G1232">
        <v>1232</v>
      </c>
      <c r="H1232">
        <v>1232</v>
      </c>
      <c r="I1232">
        <v>1232</v>
      </c>
      <c r="J1232">
        <v>1232</v>
      </c>
      <c r="K1232">
        <v>1232</v>
      </c>
      <c r="L1232">
        <v>1232</v>
      </c>
      <c r="M1232">
        <v>1232</v>
      </c>
      <c r="N1232">
        <v>1232</v>
      </c>
      <c r="O1232">
        <v>1232</v>
      </c>
      <c r="P1232">
        <v>1232</v>
      </c>
      <c r="Q1232">
        <v>1232</v>
      </c>
      <c r="R1232">
        <v>1232</v>
      </c>
      <c r="S1232">
        <v>1232</v>
      </c>
      <c r="T1232">
        <v>1232</v>
      </c>
      <c r="U1232">
        <v>1232</v>
      </c>
      <c r="V1232">
        <f t="shared" ref="V1232:Z1232" si="1231">U1232+U1233</f>
        <v>2465</v>
      </c>
      <c r="W1232">
        <f t="shared" si="1231"/>
        <v>4932</v>
      </c>
      <c r="X1232">
        <f t="shared" si="1231"/>
        <v>9868</v>
      </c>
      <c r="Y1232">
        <f t="shared" si="1231"/>
        <v>19744</v>
      </c>
      <c r="Z1232">
        <f t="shared" si="1231"/>
        <v>39504</v>
      </c>
    </row>
    <row r="1233" spans="1:26" x14ac:dyDescent="0.35">
      <c r="A1233">
        <v>1233</v>
      </c>
      <c r="B1233">
        <v>1233</v>
      </c>
      <c r="C1233">
        <v>1233</v>
      </c>
      <c r="D1233">
        <v>1233</v>
      </c>
      <c r="E1233">
        <v>1233</v>
      </c>
      <c r="F1233">
        <v>1233</v>
      </c>
      <c r="G1233">
        <v>1233</v>
      </c>
      <c r="H1233">
        <v>1233</v>
      </c>
      <c r="I1233">
        <v>1233</v>
      </c>
      <c r="J1233">
        <v>1233</v>
      </c>
      <c r="K1233">
        <v>1233</v>
      </c>
      <c r="L1233">
        <v>1233</v>
      </c>
      <c r="M1233">
        <v>1233</v>
      </c>
      <c r="N1233">
        <v>1233</v>
      </c>
      <c r="O1233">
        <v>1233</v>
      </c>
      <c r="P1233">
        <v>1233</v>
      </c>
      <c r="Q1233">
        <v>1233</v>
      </c>
      <c r="R1233">
        <v>1233</v>
      </c>
      <c r="S1233">
        <v>1233</v>
      </c>
      <c r="T1233">
        <v>1233</v>
      </c>
      <c r="U1233">
        <v>1233</v>
      </c>
      <c r="V1233">
        <f t="shared" ref="V1233:Z1233" si="1232">U1233+U1234</f>
        <v>2467</v>
      </c>
      <c r="W1233">
        <f t="shared" si="1232"/>
        <v>4936</v>
      </c>
      <c r="X1233">
        <f t="shared" si="1232"/>
        <v>9876</v>
      </c>
      <c r="Y1233">
        <f t="shared" si="1232"/>
        <v>19760</v>
      </c>
      <c r="Z1233">
        <f t="shared" si="1232"/>
        <v>39536</v>
      </c>
    </row>
    <row r="1234" spans="1:26" x14ac:dyDescent="0.35">
      <c r="A1234">
        <v>1234</v>
      </c>
      <c r="B1234">
        <v>1234</v>
      </c>
      <c r="C1234">
        <v>1234</v>
      </c>
      <c r="D1234">
        <v>1234</v>
      </c>
      <c r="E1234">
        <v>1234</v>
      </c>
      <c r="F1234">
        <v>1234</v>
      </c>
      <c r="G1234">
        <v>1234</v>
      </c>
      <c r="H1234">
        <v>1234</v>
      </c>
      <c r="I1234">
        <v>1234</v>
      </c>
      <c r="J1234">
        <v>1234</v>
      </c>
      <c r="K1234">
        <v>1234</v>
      </c>
      <c r="L1234">
        <v>1234</v>
      </c>
      <c r="M1234">
        <v>1234</v>
      </c>
      <c r="N1234">
        <v>1234</v>
      </c>
      <c r="O1234">
        <v>1234</v>
      </c>
      <c r="P1234">
        <v>1234</v>
      </c>
      <c r="Q1234">
        <v>1234</v>
      </c>
      <c r="R1234">
        <v>1234</v>
      </c>
      <c r="S1234">
        <v>1234</v>
      </c>
      <c r="T1234">
        <v>1234</v>
      </c>
      <c r="U1234">
        <v>1234</v>
      </c>
      <c r="V1234">
        <f t="shared" ref="V1234:Z1234" si="1233">U1234+U1235</f>
        <v>2469</v>
      </c>
      <c r="W1234">
        <f t="shared" si="1233"/>
        <v>4940</v>
      </c>
      <c r="X1234">
        <f t="shared" si="1233"/>
        <v>9884</v>
      </c>
      <c r="Y1234">
        <f t="shared" si="1233"/>
        <v>19776</v>
      </c>
      <c r="Z1234">
        <f t="shared" si="1233"/>
        <v>39568</v>
      </c>
    </row>
    <row r="1235" spans="1:26" x14ac:dyDescent="0.35">
      <c r="A1235">
        <v>1235</v>
      </c>
      <c r="B1235">
        <v>1235</v>
      </c>
      <c r="C1235">
        <v>1235</v>
      </c>
      <c r="D1235">
        <v>1235</v>
      </c>
      <c r="E1235">
        <v>1235</v>
      </c>
      <c r="F1235">
        <v>1235</v>
      </c>
      <c r="G1235">
        <v>1235</v>
      </c>
      <c r="H1235">
        <v>1235</v>
      </c>
      <c r="I1235">
        <v>1235</v>
      </c>
      <c r="J1235">
        <v>1235</v>
      </c>
      <c r="K1235">
        <v>1235</v>
      </c>
      <c r="L1235">
        <v>1235</v>
      </c>
      <c r="M1235">
        <v>1235</v>
      </c>
      <c r="N1235">
        <v>1235</v>
      </c>
      <c r="O1235">
        <v>1235</v>
      </c>
      <c r="P1235">
        <v>1235</v>
      </c>
      <c r="Q1235">
        <v>1235</v>
      </c>
      <c r="R1235">
        <v>1235</v>
      </c>
      <c r="S1235">
        <v>1235</v>
      </c>
      <c r="T1235">
        <v>1235</v>
      </c>
      <c r="U1235">
        <v>1235</v>
      </c>
      <c r="V1235">
        <f t="shared" ref="V1235:Z1235" si="1234">U1235+U1236</f>
        <v>2471</v>
      </c>
      <c r="W1235">
        <f t="shared" si="1234"/>
        <v>4944</v>
      </c>
      <c r="X1235">
        <f t="shared" si="1234"/>
        <v>9892</v>
      </c>
      <c r="Y1235">
        <f t="shared" si="1234"/>
        <v>19792</v>
      </c>
      <c r="Z1235">
        <f t="shared" si="1234"/>
        <v>39600</v>
      </c>
    </row>
    <row r="1236" spans="1:26" x14ac:dyDescent="0.35">
      <c r="A1236">
        <v>1236</v>
      </c>
      <c r="B1236">
        <v>1236</v>
      </c>
      <c r="C1236">
        <v>1236</v>
      </c>
      <c r="D1236">
        <v>1236</v>
      </c>
      <c r="E1236">
        <v>1236</v>
      </c>
      <c r="F1236">
        <v>1236</v>
      </c>
      <c r="G1236">
        <v>1236</v>
      </c>
      <c r="H1236">
        <v>1236</v>
      </c>
      <c r="I1236">
        <v>1236</v>
      </c>
      <c r="J1236">
        <v>1236</v>
      </c>
      <c r="K1236">
        <v>1236</v>
      </c>
      <c r="L1236">
        <v>1236</v>
      </c>
      <c r="M1236">
        <v>1236</v>
      </c>
      <c r="N1236">
        <v>1236</v>
      </c>
      <c r="O1236">
        <v>1236</v>
      </c>
      <c r="P1236">
        <v>1236</v>
      </c>
      <c r="Q1236">
        <v>1236</v>
      </c>
      <c r="R1236">
        <v>1236</v>
      </c>
      <c r="S1236">
        <v>1236</v>
      </c>
      <c r="T1236">
        <v>1236</v>
      </c>
      <c r="U1236">
        <v>1236</v>
      </c>
      <c r="V1236">
        <f t="shared" ref="V1236:Z1236" si="1235">U1236+U1237</f>
        <v>2473</v>
      </c>
      <c r="W1236">
        <f t="shared" si="1235"/>
        <v>4948</v>
      </c>
      <c r="X1236">
        <f t="shared" si="1235"/>
        <v>9900</v>
      </c>
      <c r="Y1236">
        <f t="shared" si="1235"/>
        <v>19808</v>
      </c>
      <c r="Z1236">
        <f t="shared" si="1235"/>
        <v>39632</v>
      </c>
    </row>
    <row r="1237" spans="1:26" x14ac:dyDescent="0.35">
      <c r="A1237">
        <v>1237</v>
      </c>
      <c r="B1237">
        <v>1237</v>
      </c>
      <c r="C1237">
        <v>1237</v>
      </c>
      <c r="D1237">
        <v>1237</v>
      </c>
      <c r="E1237">
        <v>1237</v>
      </c>
      <c r="F1237">
        <v>1237</v>
      </c>
      <c r="G1237">
        <v>1237</v>
      </c>
      <c r="H1237">
        <v>1237</v>
      </c>
      <c r="I1237">
        <v>1237</v>
      </c>
      <c r="J1237">
        <v>1237</v>
      </c>
      <c r="K1237">
        <v>1237</v>
      </c>
      <c r="L1237">
        <v>1237</v>
      </c>
      <c r="M1237">
        <v>1237</v>
      </c>
      <c r="N1237">
        <v>1237</v>
      </c>
      <c r="O1237">
        <v>1237</v>
      </c>
      <c r="P1237">
        <v>1237</v>
      </c>
      <c r="Q1237">
        <v>1237</v>
      </c>
      <c r="R1237">
        <v>1237</v>
      </c>
      <c r="S1237">
        <v>1237</v>
      </c>
      <c r="T1237">
        <v>1237</v>
      </c>
      <c r="U1237">
        <v>1237</v>
      </c>
      <c r="V1237">
        <f t="shared" ref="V1237:Z1237" si="1236">U1237+U1238</f>
        <v>2475</v>
      </c>
      <c r="W1237">
        <f t="shared" si="1236"/>
        <v>4952</v>
      </c>
      <c r="X1237">
        <f t="shared" si="1236"/>
        <v>9908</v>
      </c>
      <c r="Y1237">
        <f t="shared" si="1236"/>
        <v>19824</v>
      </c>
      <c r="Z1237">
        <f t="shared" si="1236"/>
        <v>39664</v>
      </c>
    </row>
    <row r="1238" spans="1:26" x14ac:dyDescent="0.35">
      <c r="A1238">
        <v>1238</v>
      </c>
      <c r="B1238">
        <v>1238</v>
      </c>
      <c r="C1238">
        <v>1238</v>
      </c>
      <c r="D1238">
        <v>1238</v>
      </c>
      <c r="E1238">
        <v>1238</v>
      </c>
      <c r="F1238">
        <v>1238</v>
      </c>
      <c r="G1238">
        <v>1238</v>
      </c>
      <c r="H1238">
        <v>1238</v>
      </c>
      <c r="I1238">
        <v>1238</v>
      </c>
      <c r="J1238">
        <v>1238</v>
      </c>
      <c r="K1238">
        <v>1238</v>
      </c>
      <c r="L1238">
        <v>1238</v>
      </c>
      <c r="M1238">
        <v>1238</v>
      </c>
      <c r="N1238">
        <v>1238</v>
      </c>
      <c r="O1238">
        <v>1238</v>
      </c>
      <c r="P1238">
        <v>1238</v>
      </c>
      <c r="Q1238">
        <v>1238</v>
      </c>
      <c r="R1238">
        <v>1238</v>
      </c>
      <c r="S1238">
        <v>1238</v>
      </c>
      <c r="T1238">
        <v>1238</v>
      </c>
      <c r="U1238">
        <v>1238</v>
      </c>
      <c r="V1238">
        <f t="shared" ref="V1238:Z1238" si="1237">U1238+U1239</f>
        <v>2477</v>
      </c>
      <c r="W1238">
        <f t="shared" si="1237"/>
        <v>4956</v>
      </c>
      <c r="X1238">
        <f t="shared" si="1237"/>
        <v>9916</v>
      </c>
      <c r="Y1238">
        <f t="shared" si="1237"/>
        <v>19840</v>
      </c>
      <c r="Z1238">
        <f t="shared" si="1237"/>
        <v>39696</v>
      </c>
    </row>
    <row r="1239" spans="1:26" x14ac:dyDescent="0.35">
      <c r="A1239">
        <v>1239</v>
      </c>
      <c r="B1239">
        <v>1239</v>
      </c>
      <c r="C1239">
        <v>1239</v>
      </c>
      <c r="D1239">
        <v>1239</v>
      </c>
      <c r="E1239">
        <v>1239</v>
      </c>
      <c r="F1239">
        <v>1239</v>
      </c>
      <c r="G1239">
        <v>1239</v>
      </c>
      <c r="H1239">
        <v>1239</v>
      </c>
      <c r="I1239">
        <v>1239</v>
      </c>
      <c r="J1239">
        <v>1239</v>
      </c>
      <c r="K1239">
        <v>1239</v>
      </c>
      <c r="L1239">
        <v>1239</v>
      </c>
      <c r="M1239">
        <v>1239</v>
      </c>
      <c r="N1239">
        <v>1239</v>
      </c>
      <c r="O1239">
        <v>1239</v>
      </c>
      <c r="P1239">
        <v>1239</v>
      </c>
      <c r="Q1239">
        <v>1239</v>
      </c>
      <c r="R1239">
        <v>1239</v>
      </c>
      <c r="S1239">
        <v>1239</v>
      </c>
      <c r="T1239">
        <v>1239</v>
      </c>
      <c r="U1239">
        <v>1239</v>
      </c>
      <c r="V1239">
        <f t="shared" ref="V1239:Z1239" si="1238">U1239+U1240</f>
        <v>2479</v>
      </c>
      <c r="W1239">
        <f t="shared" si="1238"/>
        <v>4960</v>
      </c>
      <c r="X1239">
        <f t="shared" si="1238"/>
        <v>9924</v>
      </c>
      <c r="Y1239">
        <f t="shared" si="1238"/>
        <v>19856</v>
      </c>
      <c r="Z1239">
        <f t="shared" si="1238"/>
        <v>39728</v>
      </c>
    </row>
    <row r="1240" spans="1:26" x14ac:dyDescent="0.35">
      <c r="A1240">
        <v>1240</v>
      </c>
      <c r="B1240">
        <v>1240</v>
      </c>
      <c r="C1240">
        <v>1240</v>
      </c>
      <c r="D1240">
        <v>1240</v>
      </c>
      <c r="E1240">
        <v>1240</v>
      </c>
      <c r="F1240">
        <v>1240</v>
      </c>
      <c r="G1240">
        <v>1240</v>
      </c>
      <c r="H1240">
        <v>1240</v>
      </c>
      <c r="I1240">
        <v>1240</v>
      </c>
      <c r="J1240">
        <v>1240</v>
      </c>
      <c r="K1240">
        <v>1240</v>
      </c>
      <c r="L1240">
        <v>1240</v>
      </c>
      <c r="M1240">
        <v>1240</v>
      </c>
      <c r="N1240">
        <v>1240</v>
      </c>
      <c r="O1240">
        <v>1240</v>
      </c>
      <c r="P1240">
        <v>1240</v>
      </c>
      <c r="Q1240">
        <v>1240</v>
      </c>
      <c r="R1240">
        <v>1240</v>
      </c>
      <c r="S1240">
        <v>1240</v>
      </c>
      <c r="T1240">
        <v>1240</v>
      </c>
      <c r="U1240">
        <v>1240</v>
      </c>
      <c r="V1240">
        <f t="shared" ref="V1240:Z1240" si="1239">U1240+U1241</f>
        <v>2481</v>
      </c>
      <c r="W1240">
        <f t="shared" si="1239"/>
        <v>4964</v>
      </c>
      <c r="X1240">
        <f t="shared" si="1239"/>
        <v>9932</v>
      </c>
      <c r="Y1240">
        <f t="shared" si="1239"/>
        <v>19872</v>
      </c>
      <c r="Z1240">
        <f t="shared" si="1239"/>
        <v>39760</v>
      </c>
    </row>
    <row r="1241" spans="1:26" x14ac:dyDescent="0.35">
      <c r="A1241">
        <v>1241</v>
      </c>
      <c r="B1241">
        <v>1241</v>
      </c>
      <c r="C1241">
        <v>1241</v>
      </c>
      <c r="D1241">
        <v>1241</v>
      </c>
      <c r="E1241">
        <v>1241</v>
      </c>
      <c r="F1241">
        <v>1241</v>
      </c>
      <c r="G1241">
        <v>1241</v>
      </c>
      <c r="H1241">
        <v>1241</v>
      </c>
      <c r="I1241">
        <v>1241</v>
      </c>
      <c r="J1241">
        <v>1241</v>
      </c>
      <c r="K1241">
        <v>1241</v>
      </c>
      <c r="L1241">
        <v>1241</v>
      </c>
      <c r="M1241">
        <v>1241</v>
      </c>
      <c r="N1241">
        <v>1241</v>
      </c>
      <c r="O1241">
        <v>1241</v>
      </c>
      <c r="P1241">
        <v>1241</v>
      </c>
      <c r="Q1241">
        <v>1241</v>
      </c>
      <c r="R1241">
        <v>1241</v>
      </c>
      <c r="S1241">
        <v>1241</v>
      </c>
      <c r="T1241">
        <v>1241</v>
      </c>
      <c r="U1241">
        <v>1241</v>
      </c>
      <c r="V1241">
        <f t="shared" ref="V1241:Z1241" si="1240">U1241+U1242</f>
        <v>2483</v>
      </c>
      <c r="W1241">
        <f t="shared" si="1240"/>
        <v>4968</v>
      </c>
      <c r="X1241">
        <f t="shared" si="1240"/>
        <v>9940</v>
      </c>
      <c r="Y1241">
        <f t="shared" si="1240"/>
        <v>19888</v>
      </c>
      <c r="Z1241">
        <f t="shared" si="1240"/>
        <v>39792</v>
      </c>
    </row>
    <row r="1242" spans="1:26" x14ac:dyDescent="0.35">
      <c r="A1242">
        <v>1242</v>
      </c>
      <c r="B1242">
        <v>1242</v>
      </c>
      <c r="C1242">
        <v>1242</v>
      </c>
      <c r="D1242">
        <v>1242</v>
      </c>
      <c r="E1242">
        <v>1242</v>
      </c>
      <c r="F1242">
        <v>1242</v>
      </c>
      <c r="G1242">
        <v>1242</v>
      </c>
      <c r="H1242">
        <v>1242</v>
      </c>
      <c r="I1242">
        <v>1242</v>
      </c>
      <c r="J1242">
        <v>1242</v>
      </c>
      <c r="K1242">
        <v>1242</v>
      </c>
      <c r="L1242">
        <v>1242</v>
      </c>
      <c r="M1242">
        <v>1242</v>
      </c>
      <c r="N1242">
        <v>1242</v>
      </c>
      <c r="O1242">
        <v>1242</v>
      </c>
      <c r="P1242">
        <v>1242</v>
      </c>
      <c r="Q1242">
        <v>1242</v>
      </c>
      <c r="R1242">
        <v>1242</v>
      </c>
      <c r="S1242">
        <v>1242</v>
      </c>
      <c r="T1242">
        <v>1242</v>
      </c>
      <c r="U1242">
        <v>1242</v>
      </c>
      <c r="V1242">
        <f t="shared" ref="V1242:Z1242" si="1241">U1242+U1243</f>
        <v>2485</v>
      </c>
      <c r="W1242">
        <f t="shared" si="1241"/>
        <v>4972</v>
      </c>
      <c r="X1242">
        <f t="shared" si="1241"/>
        <v>9948</v>
      </c>
      <c r="Y1242">
        <f t="shared" si="1241"/>
        <v>19904</v>
      </c>
      <c r="Z1242">
        <f t="shared" si="1241"/>
        <v>39824</v>
      </c>
    </row>
    <row r="1243" spans="1:26" x14ac:dyDescent="0.35">
      <c r="A1243">
        <v>1243</v>
      </c>
      <c r="B1243">
        <v>1243</v>
      </c>
      <c r="C1243">
        <v>1243</v>
      </c>
      <c r="D1243">
        <v>1243</v>
      </c>
      <c r="E1243">
        <v>1243</v>
      </c>
      <c r="F1243">
        <v>1243</v>
      </c>
      <c r="G1243">
        <v>1243</v>
      </c>
      <c r="H1243">
        <v>1243</v>
      </c>
      <c r="I1243">
        <v>1243</v>
      </c>
      <c r="J1243">
        <v>1243</v>
      </c>
      <c r="K1243">
        <v>1243</v>
      </c>
      <c r="L1243">
        <v>1243</v>
      </c>
      <c r="M1243">
        <v>1243</v>
      </c>
      <c r="N1243">
        <v>1243</v>
      </c>
      <c r="O1243">
        <v>1243</v>
      </c>
      <c r="P1243">
        <v>1243</v>
      </c>
      <c r="Q1243">
        <v>1243</v>
      </c>
      <c r="R1243">
        <v>1243</v>
      </c>
      <c r="S1243">
        <v>1243</v>
      </c>
      <c r="T1243">
        <v>1243</v>
      </c>
      <c r="U1243">
        <v>1243</v>
      </c>
      <c r="V1243">
        <f t="shared" ref="V1243:Z1243" si="1242">U1243+U1244</f>
        <v>2487</v>
      </c>
      <c r="W1243">
        <f t="shared" si="1242"/>
        <v>4976</v>
      </c>
      <c r="X1243">
        <f t="shared" si="1242"/>
        <v>9956</v>
      </c>
      <c r="Y1243">
        <f t="shared" si="1242"/>
        <v>19920</v>
      </c>
      <c r="Z1243">
        <f t="shared" si="1242"/>
        <v>39856</v>
      </c>
    </row>
    <row r="1244" spans="1:26" x14ac:dyDescent="0.35">
      <c r="A1244">
        <v>1244</v>
      </c>
      <c r="B1244">
        <v>1244</v>
      </c>
      <c r="C1244">
        <v>1244</v>
      </c>
      <c r="D1244">
        <v>1244</v>
      </c>
      <c r="E1244">
        <v>1244</v>
      </c>
      <c r="F1244">
        <v>1244</v>
      </c>
      <c r="G1244">
        <v>1244</v>
      </c>
      <c r="H1244">
        <v>1244</v>
      </c>
      <c r="I1244">
        <v>1244</v>
      </c>
      <c r="J1244">
        <v>1244</v>
      </c>
      <c r="K1244">
        <v>1244</v>
      </c>
      <c r="L1244">
        <v>1244</v>
      </c>
      <c r="M1244">
        <v>1244</v>
      </c>
      <c r="N1244">
        <v>1244</v>
      </c>
      <c r="O1244">
        <v>1244</v>
      </c>
      <c r="P1244">
        <v>1244</v>
      </c>
      <c r="Q1244">
        <v>1244</v>
      </c>
      <c r="R1244">
        <v>1244</v>
      </c>
      <c r="S1244">
        <v>1244</v>
      </c>
      <c r="T1244">
        <v>1244</v>
      </c>
      <c r="U1244">
        <v>1244</v>
      </c>
      <c r="V1244">
        <f t="shared" ref="V1244:Z1244" si="1243">U1244+U1245</f>
        <v>2489</v>
      </c>
      <c r="W1244">
        <f t="shared" si="1243"/>
        <v>4980</v>
      </c>
      <c r="X1244">
        <f t="shared" si="1243"/>
        <v>9964</v>
      </c>
      <c r="Y1244">
        <f t="shared" si="1243"/>
        <v>19936</v>
      </c>
      <c r="Z1244">
        <f t="shared" si="1243"/>
        <v>39888</v>
      </c>
    </row>
    <row r="1245" spans="1:26" x14ac:dyDescent="0.35">
      <c r="A1245">
        <v>1245</v>
      </c>
      <c r="B1245">
        <v>1245</v>
      </c>
      <c r="C1245">
        <v>1245</v>
      </c>
      <c r="D1245">
        <v>1245</v>
      </c>
      <c r="E1245">
        <v>1245</v>
      </c>
      <c r="F1245">
        <v>1245</v>
      </c>
      <c r="G1245">
        <v>1245</v>
      </c>
      <c r="H1245">
        <v>1245</v>
      </c>
      <c r="I1245">
        <v>1245</v>
      </c>
      <c r="J1245">
        <v>1245</v>
      </c>
      <c r="K1245">
        <v>1245</v>
      </c>
      <c r="L1245">
        <v>1245</v>
      </c>
      <c r="M1245">
        <v>1245</v>
      </c>
      <c r="N1245">
        <v>1245</v>
      </c>
      <c r="O1245">
        <v>1245</v>
      </c>
      <c r="P1245">
        <v>1245</v>
      </c>
      <c r="Q1245">
        <v>1245</v>
      </c>
      <c r="R1245">
        <v>1245</v>
      </c>
      <c r="S1245">
        <v>1245</v>
      </c>
      <c r="T1245">
        <v>1245</v>
      </c>
      <c r="U1245">
        <v>1245</v>
      </c>
      <c r="V1245">
        <f t="shared" ref="V1245:Z1245" si="1244">U1245+U1246</f>
        <v>2491</v>
      </c>
      <c r="W1245">
        <f t="shared" si="1244"/>
        <v>4984</v>
      </c>
      <c r="X1245">
        <f t="shared" si="1244"/>
        <v>9972</v>
      </c>
      <c r="Y1245">
        <f t="shared" si="1244"/>
        <v>19952</v>
      </c>
      <c r="Z1245">
        <f t="shared" si="1244"/>
        <v>39920</v>
      </c>
    </row>
    <row r="1246" spans="1:26" x14ac:dyDescent="0.35">
      <c r="A1246">
        <v>1246</v>
      </c>
      <c r="B1246">
        <v>1246</v>
      </c>
      <c r="C1246">
        <v>1246</v>
      </c>
      <c r="D1246">
        <v>1246</v>
      </c>
      <c r="E1246">
        <v>1246</v>
      </c>
      <c r="F1246">
        <v>1246</v>
      </c>
      <c r="G1246">
        <v>1246</v>
      </c>
      <c r="H1246">
        <v>1246</v>
      </c>
      <c r="I1246">
        <v>1246</v>
      </c>
      <c r="J1246">
        <v>1246</v>
      </c>
      <c r="K1246">
        <v>1246</v>
      </c>
      <c r="L1246">
        <v>1246</v>
      </c>
      <c r="M1246">
        <v>1246</v>
      </c>
      <c r="N1246">
        <v>1246</v>
      </c>
      <c r="O1246">
        <v>1246</v>
      </c>
      <c r="P1246">
        <v>1246</v>
      </c>
      <c r="Q1246">
        <v>1246</v>
      </c>
      <c r="R1246">
        <v>1246</v>
      </c>
      <c r="S1246">
        <v>1246</v>
      </c>
      <c r="T1246">
        <v>1246</v>
      </c>
      <c r="U1246">
        <v>1246</v>
      </c>
      <c r="V1246">
        <f t="shared" ref="V1246:Z1246" si="1245">U1246+U1247</f>
        <v>2493</v>
      </c>
      <c r="W1246">
        <f t="shared" si="1245"/>
        <v>4988</v>
      </c>
      <c r="X1246">
        <f t="shared" si="1245"/>
        <v>9980</v>
      </c>
      <c r="Y1246">
        <f t="shared" si="1245"/>
        <v>19968</v>
      </c>
      <c r="Z1246">
        <f t="shared" si="1245"/>
        <v>39952</v>
      </c>
    </row>
    <row r="1247" spans="1:26" x14ac:dyDescent="0.35">
      <c r="A1247">
        <v>1247</v>
      </c>
      <c r="B1247">
        <v>1247</v>
      </c>
      <c r="C1247">
        <v>1247</v>
      </c>
      <c r="D1247">
        <v>1247</v>
      </c>
      <c r="E1247">
        <v>1247</v>
      </c>
      <c r="F1247">
        <v>1247</v>
      </c>
      <c r="G1247">
        <v>1247</v>
      </c>
      <c r="H1247">
        <v>1247</v>
      </c>
      <c r="I1247">
        <v>1247</v>
      </c>
      <c r="J1247">
        <v>1247</v>
      </c>
      <c r="K1247">
        <v>1247</v>
      </c>
      <c r="L1247">
        <v>1247</v>
      </c>
      <c r="M1247">
        <v>1247</v>
      </c>
      <c r="N1247">
        <v>1247</v>
      </c>
      <c r="O1247">
        <v>1247</v>
      </c>
      <c r="P1247">
        <v>1247</v>
      </c>
      <c r="Q1247">
        <v>1247</v>
      </c>
      <c r="R1247">
        <v>1247</v>
      </c>
      <c r="S1247">
        <v>1247</v>
      </c>
      <c r="T1247">
        <v>1247</v>
      </c>
      <c r="U1247">
        <v>1247</v>
      </c>
      <c r="V1247">
        <f t="shared" ref="V1247:Z1247" si="1246">U1247+U1248</f>
        <v>2495</v>
      </c>
      <c r="W1247">
        <f t="shared" si="1246"/>
        <v>4992</v>
      </c>
      <c r="X1247">
        <f t="shared" si="1246"/>
        <v>9988</v>
      </c>
      <c r="Y1247">
        <f t="shared" si="1246"/>
        <v>19984</v>
      </c>
      <c r="Z1247">
        <f t="shared" si="1246"/>
        <v>39984</v>
      </c>
    </row>
    <row r="1248" spans="1:26" x14ac:dyDescent="0.35">
      <c r="A1248">
        <v>1248</v>
      </c>
      <c r="B1248">
        <v>1248</v>
      </c>
      <c r="C1248">
        <v>1248</v>
      </c>
      <c r="D1248">
        <v>1248</v>
      </c>
      <c r="E1248">
        <v>1248</v>
      </c>
      <c r="F1248">
        <v>1248</v>
      </c>
      <c r="G1248">
        <v>1248</v>
      </c>
      <c r="H1248">
        <v>1248</v>
      </c>
      <c r="I1248">
        <v>1248</v>
      </c>
      <c r="J1248">
        <v>1248</v>
      </c>
      <c r="K1248">
        <v>1248</v>
      </c>
      <c r="L1248">
        <v>1248</v>
      </c>
      <c r="M1248">
        <v>1248</v>
      </c>
      <c r="N1248">
        <v>1248</v>
      </c>
      <c r="O1248">
        <v>1248</v>
      </c>
      <c r="P1248">
        <v>1248</v>
      </c>
      <c r="Q1248">
        <v>1248</v>
      </c>
      <c r="R1248">
        <v>1248</v>
      </c>
      <c r="S1248">
        <v>1248</v>
      </c>
      <c r="T1248">
        <v>1248</v>
      </c>
      <c r="U1248">
        <v>1248</v>
      </c>
      <c r="V1248">
        <f t="shared" ref="V1248:Z1248" si="1247">U1248+U1249</f>
        <v>2497</v>
      </c>
      <c r="W1248">
        <f t="shared" si="1247"/>
        <v>4996</v>
      </c>
      <c r="X1248">
        <f t="shared" si="1247"/>
        <v>9996</v>
      </c>
      <c r="Y1248">
        <f t="shared" si="1247"/>
        <v>20000</v>
      </c>
      <c r="Z1248">
        <f t="shared" si="1247"/>
        <v>40016</v>
      </c>
    </row>
    <row r="1249" spans="1:26" x14ac:dyDescent="0.35">
      <c r="A1249">
        <v>1249</v>
      </c>
      <c r="B1249">
        <v>1249</v>
      </c>
      <c r="C1249">
        <v>1249</v>
      </c>
      <c r="D1249">
        <v>1249</v>
      </c>
      <c r="E1249">
        <v>1249</v>
      </c>
      <c r="F1249">
        <v>1249</v>
      </c>
      <c r="G1249">
        <v>1249</v>
      </c>
      <c r="H1249">
        <v>1249</v>
      </c>
      <c r="I1249">
        <v>1249</v>
      </c>
      <c r="J1249">
        <v>1249</v>
      </c>
      <c r="K1249">
        <v>1249</v>
      </c>
      <c r="L1249">
        <v>1249</v>
      </c>
      <c r="M1249">
        <v>1249</v>
      </c>
      <c r="N1249">
        <v>1249</v>
      </c>
      <c r="O1249">
        <v>1249</v>
      </c>
      <c r="P1249">
        <v>1249</v>
      </c>
      <c r="Q1249">
        <v>1249</v>
      </c>
      <c r="R1249">
        <v>1249</v>
      </c>
      <c r="S1249">
        <v>1249</v>
      </c>
      <c r="T1249">
        <v>1249</v>
      </c>
      <c r="U1249">
        <v>1249</v>
      </c>
      <c r="V1249">
        <f t="shared" ref="V1249:Z1249" si="1248">U1249+U1250</f>
        <v>2499</v>
      </c>
      <c r="W1249">
        <f t="shared" si="1248"/>
        <v>5000</v>
      </c>
      <c r="X1249">
        <f t="shared" si="1248"/>
        <v>10004</v>
      </c>
      <c r="Y1249">
        <f t="shared" si="1248"/>
        <v>20016</v>
      </c>
      <c r="Z1249">
        <f t="shared" si="1248"/>
        <v>40048</v>
      </c>
    </row>
    <row r="1250" spans="1:26" x14ac:dyDescent="0.35">
      <c r="A1250">
        <v>1250</v>
      </c>
      <c r="B1250">
        <v>1250</v>
      </c>
      <c r="C1250">
        <v>1250</v>
      </c>
      <c r="D1250">
        <v>1250</v>
      </c>
      <c r="E1250">
        <v>1250</v>
      </c>
      <c r="F1250">
        <v>1250</v>
      </c>
      <c r="G1250">
        <v>1250</v>
      </c>
      <c r="H1250">
        <v>1250</v>
      </c>
      <c r="I1250">
        <v>1250</v>
      </c>
      <c r="J1250">
        <v>1250</v>
      </c>
      <c r="K1250">
        <v>1250</v>
      </c>
      <c r="L1250">
        <v>1250</v>
      </c>
      <c r="M1250">
        <v>1250</v>
      </c>
      <c r="N1250">
        <v>1250</v>
      </c>
      <c r="O1250">
        <v>1250</v>
      </c>
      <c r="P1250">
        <v>1250</v>
      </c>
      <c r="Q1250">
        <v>1250</v>
      </c>
      <c r="R1250">
        <v>1250</v>
      </c>
      <c r="S1250">
        <v>1250</v>
      </c>
      <c r="T1250">
        <v>1250</v>
      </c>
      <c r="U1250">
        <v>1250</v>
      </c>
      <c r="V1250">
        <f t="shared" ref="V1250:Z1250" si="1249">U1250+U1251</f>
        <v>2501</v>
      </c>
      <c r="W1250">
        <f t="shared" si="1249"/>
        <v>5004</v>
      </c>
      <c r="X1250">
        <f t="shared" si="1249"/>
        <v>10012</v>
      </c>
      <c r="Y1250">
        <f t="shared" si="1249"/>
        <v>20032</v>
      </c>
      <c r="Z1250">
        <f t="shared" si="1249"/>
        <v>40080</v>
      </c>
    </row>
    <row r="1251" spans="1:26" x14ac:dyDescent="0.35">
      <c r="A1251">
        <v>1251</v>
      </c>
      <c r="B1251">
        <v>1251</v>
      </c>
      <c r="C1251">
        <v>1251</v>
      </c>
      <c r="D1251">
        <v>1251</v>
      </c>
      <c r="E1251">
        <v>1251</v>
      </c>
      <c r="F1251">
        <v>1251</v>
      </c>
      <c r="G1251">
        <v>1251</v>
      </c>
      <c r="H1251">
        <v>1251</v>
      </c>
      <c r="I1251">
        <v>1251</v>
      </c>
      <c r="J1251">
        <v>1251</v>
      </c>
      <c r="K1251">
        <v>1251</v>
      </c>
      <c r="L1251">
        <v>1251</v>
      </c>
      <c r="M1251">
        <v>1251</v>
      </c>
      <c r="N1251">
        <v>1251</v>
      </c>
      <c r="O1251">
        <v>1251</v>
      </c>
      <c r="P1251">
        <v>1251</v>
      </c>
      <c r="Q1251">
        <v>1251</v>
      </c>
      <c r="R1251">
        <v>1251</v>
      </c>
      <c r="S1251">
        <v>1251</v>
      </c>
      <c r="T1251">
        <v>1251</v>
      </c>
      <c r="U1251">
        <v>1251</v>
      </c>
      <c r="V1251">
        <f t="shared" ref="V1251:Z1251" si="1250">U1251+U1252</f>
        <v>2503</v>
      </c>
      <c r="W1251">
        <f t="shared" si="1250"/>
        <v>5008</v>
      </c>
      <c r="X1251">
        <f t="shared" si="1250"/>
        <v>10020</v>
      </c>
      <c r="Y1251">
        <f t="shared" si="1250"/>
        <v>20048</v>
      </c>
      <c r="Z1251">
        <f t="shared" si="1250"/>
        <v>40112</v>
      </c>
    </row>
    <row r="1252" spans="1:26" x14ac:dyDescent="0.35">
      <c r="A1252">
        <v>1252</v>
      </c>
      <c r="B1252">
        <v>1252</v>
      </c>
      <c r="C1252">
        <v>1252</v>
      </c>
      <c r="D1252">
        <v>1252</v>
      </c>
      <c r="E1252">
        <v>1252</v>
      </c>
      <c r="F1252">
        <v>1252</v>
      </c>
      <c r="G1252">
        <v>1252</v>
      </c>
      <c r="H1252">
        <v>1252</v>
      </c>
      <c r="I1252">
        <v>1252</v>
      </c>
      <c r="J1252">
        <v>1252</v>
      </c>
      <c r="K1252">
        <v>1252</v>
      </c>
      <c r="L1252">
        <v>1252</v>
      </c>
      <c r="M1252">
        <v>1252</v>
      </c>
      <c r="N1252">
        <v>1252</v>
      </c>
      <c r="O1252">
        <v>1252</v>
      </c>
      <c r="P1252">
        <v>1252</v>
      </c>
      <c r="Q1252">
        <v>1252</v>
      </c>
      <c r="R1252">
        <v>1252</v>
      </c>
      <c r="S1252">
        <v>1252</v>
      </c>
      <c r="T1252">
        <v>1252</v>
      </c>
      <c r="U1252">
        <v>1252</v>
      </c>
      <c r="V1252">
        <f t="shared" ref="V1252:Z1252" si="1251">U1252+U1253</f>
        <v>2505</v>
      </c>
      <c r="W1252">
        <f t="shared" si="1251"/>
        <v>5012</v>
      </c>
      <c r="X1252">
        <f t="shared" si="1251"/>
        <v>10028</v>
      </c>
      <c r="Y1252">
        <f t="shared" si="1251"/>
        <v>20064</v>
      </c>
      <c r="Z1252">
        <f t="shared" si="1251"/>
        <v>40144</v>
      </c>
    </row>
    <row r="1253" spans="1:26" x14ac:dyDescent="0.35">
      <c r="A1253">
        <v>1253</v>
      </c>
      <c r="B1253">
        <v>1253</v>
      </c>
      <c r="C1253">
        <v>1253</v>
      </c>
      <c r="D1253">
        <v>1253</v>
      </c>
      <c r="E1253">
        <v>1253</v>
      </c>
      <c r="F1253">
        <v>1253</v>
      </c>
      <c r="G1253">
        <v>1253</v>
      </c>
      <c r="H1253">
        <v>1253</v>
      </c>
      <c r="I1253">
        <v>1253</v>
      </c>
      <c r="J1253">
        <v>1253</v>
      </c>
      <c r="K1253">
        <v>1253</v>
      </c>
      <c r="L1253">
        <v>1253</v>
      </c>
      <c r="M1253">
        <v>1253</v>
      </c>
      <c r="N1253">
        <v>1253</v>
      </c>
      <c r="O1253">
        <v>1253</v>
      </c>
      <c r="P1253">
        <v>1253</v>
      </c>
      <c r="Q1253">
        <v>1253</v>
      </c>
      <c r="R1253">
        <v>1253</v>
      </c>
      <c r="S1253">
        <v>1253</v>
      </c>
      <c r="T1253">
        <v>1253</v>
      </c>
      <c r="U1253">
        <v>1253</v>
      </c>
      <c r="V1253">
        <f t="shared" ref="V1253:Z1253" si="1252">U1253+U1254</f>
        <v>2507</v>
      </c>
      <c r="W1253">
        <f t="shared" si="1252"/>
        <v>5016</v>
      </c>
      <c r="X1253">
        <f t="shared" si="1252"/>
        <v>10036</v>
      </c>
      <c r="Y1253">
        <f t="shared" si="1252"/>
        <v>20080</v>
      </c>
      <c r="Z1253">
        <f t="shared" si="1252"/>
        <v>40176</v>
      </c>
    </row>
    <row r="1254" spans="1:26" x14ac:dyDescent="0.35">
      <c r="A1254">
        <v>1254</v>
      </c>
      <c r="B1254">
        <v>1254</v>
      </c>
      <c r="C1254">
        <v>1254</v>
      </c>
      <c r="D1254">
        <v>1254</v>
      </c>
      <c r="E1254">
        <v>1254</v>
      </c>
      <c r="F1254">
        <v>1254</v>
      </c>
      <c r="G1254">
        <v>1254</v>
      </c>
      <c r="H1254">
        <v>1254</v>
      </c>
      <c r="I1254">
        <v>1254</v>
      </c>
      <c r="J1254">
        <v>1254</v>
      </c>
      <c r="K1254">
        <v>1254</v>
      </c>
      <c r="L1254">
        <v>1254</v>
      </c>
      <c r="M1254">
        <v>1254</v>
      </c>
      <c r="N1254">
        <v>1254</v>
      </c>
      <c r="O1254">
        <v>1254</v>
      </c>
      <c r="P1254">
        <v>1254</v>
      </c>
      <c r="Q1254">
        <v>1254</v>
      </c>
      <c r="R1254">
        <v>1254</v>
      </c>
      <c r="S1254">
        <v>1254</v>
      </c>
      <c r="T1254">
        <v>1254</v>
      </c>
      <c r="U1254">
        <v>1254</v>
      </c>
      <c r="V1254">
        <f t="shared" ref="V1254:Z1254" si="1253">U1254+U1255</f>
        <v>2509</v>
      </c>
      <c r="W1254">
        <f t="shared" si="1253"/>
        <v>5020</v>
      </c>
      <c r="X1254">
        <f t="shared" si="1253"/>
        <v>10044</v>
      </c>
      <c r="Y1254">
        <f t="shared" si="1253"/>
        <v>20096</v>
      </c>
      <c r="Z1254">
        <f t="shared" si="1253"/>
        <v>40208</v>
      </c>
    </row>
    <row r="1255" spans="1:26" x14ac:dyDescent="0.35">
      <c r="A1255">
        <v>1255</v>
      </c>
      <c r="B1255">
        <v>1255</v>
      </c>
      <c r="C1255">
        <v>1255</v>
      </c>
      <c r="D1255">
        <v>1255</v>
      </c>
      <c r="E1255">
        <v>1255</v>
      </c>
      <c r="F1255">
        <v>1255</v>
      </c>
      <c r="G1255">
        <v>1255</v>
      </c>
      <c r="H1255">
        <v>1255</v>
      </c>
      <c r="I1255">
        <v>1255</v>
      </c>
      <c r="J1255">
        <v>1255</v>
      </c>
      <c r="K1255">
        <v>1255</v>
      </c>
      <c r="L1255">
        <v>1255</v>
      </c>
      <c r="M1255">
        <v>1255</v>
      </c>
      <c r="N1255">
        <v>1255</v>
      </c>
      <c r="O1255">
        <v>1255</v>
      </c>
      <c r="P1255">
        <v>1255</v>
      </c>
      <c r="Q1255">
        <v>1255</v>
      </c>
      <c r="R1255">
        <v>1255</v>
      </c>
      <c r="S1255">
        <v>1255</v>
      </c>
      <c r="T1255">
        <v>1255</v>
      </c>
      <c r="U1255">
        <v>1255</v>
      </c>
      <c r="V1255">
        <f t="shared" ref="V1255:Z1255" si="1254">U1255+U1256</f>
        <v>2511</v>
      </c>
      <c r="W1255">
        <f t="shared" si="1254"/>
        <v>5024</v>
      </c>
      <c r="X1255">
        <f t="shared" si="1254"/>
        <v>10052</v>
      </c>
      <c r="Y1255">
        <f t="shared" si="1254"/>
        <v>20112</v>
      </c>
      <c r="Z1255">
        <f t="shared" si="1254"/>
        <v>40240</v>
      </c>
    </row>
    <row r="1256" spans="1:26" x14ac:dyDescent="0.35">
      <c r="A1256">
        <v>1256</v>
      </c>
      <c r="B1256">
        <v>1256</v>
      </c>
      <c r="C1256">
        <v>1256</v>
      </c>
      <c r="D1256">
        <v>1256</v>
      </c>
      <c r="E1256">
        <v>1256</v>
      </c>
      <c r="F1256">
        <v>1256</v>
      </c>
      <c r="G1256">
        <v>1256</v>
      </c>
      <c r="H1256">
        <v>1256</v>
      </c>
      <c r="I1256">
        <v>1256</v>
      </c>
      <c r="J1256">
        <v>1256</v>
      </c>
      <c r="K1256">
        <v>1256</v>
      </c>
      <c r="L1256">
        <v>1256</v>
      </c>
      <c r="M1256">
        <v>1256</v>
      </c>
      <c r="N1256">
        <v>1256</v>
      </c>
      <c r="O1256">
        <v>1256</v>
      </c>
      <c r="P1256">
        <v>1256</v>
      </c>
      <c r="Q1256">
        <v>1256</v>
      </c>
      <c r="R1256">
        <v>1256</v>
      </c>
      <c r="S1256">
        <v>1256</v>
      </c>
      <c r="T1256">
        <v>1256</v>
      </c>
      <c r="U1256">
        <v>1256</v>
      </c>
      <c r="V1256">
        <f t="shared" ref="V1256:Z1256" si="1255">U1256+U1257</f>
        <v>2513</v>
      </c>
      <c r="W1256">
        <f t="shared" si="1255"/>
        <v>5028</v>
      </c>
      <c r="X1256">
        <f t="shared" si="1255"/>
        <v>10060</v>
      </c>
      <c r="Y1256">
        <f t="shared" si="1255"/>
        <v>20128</v>
      </c>
      <c r="Z1256">
        <f t="shared" si="1255"/>
        <v>40272</v>
      </c>
    </row>
    <row r="1257" spans="1:26" x14ac:dyDescent="0.35">
      <c r="A1257">
        <v>1257</v>
      </c>
      <c r="B1257">
        <v>1257</v>
      </c>
      <c r="C1257">
        <v>1257</v>
      </c>
      <c r="D1257">
        <v>1257</v>
      </c>
      <c r="E1257">
        <v>1257</v>
      </c>
      <c r="F1257">
        <v>1257</v>
      </c>
      <c r="G1257">
        <v>1257</v>
      </c>
      <c r="H1257">
        <v>1257</v>
      </c>
      <c r="I1257">
        <v>1257</v>
      </c>
      <c r="J1257">
        <v>1257</v>
      </c>
      <c r="K1257">
        <v>1257</v>
      </c>
      <c r="L1257">
        <v>1257</v>
      </c>
      <c r="M1257">
        <v>1257</v>
      </c>
      <c r="N1257">
        <v>1257</v>
      </c>
      <c r="O1257">
        <v>1257</v>
      </c>
      <c r="P1257">
        <v>1257</v>
      </c>
      <c r="Q1257">
        <v>1257</v>
      </c>
      <c r="R1257">
        <v>1257</v>
      </c>
      <c r="S1257">
        <v>1257</v>
      </c>
      <c r="T1257">
        <v>1257</v>
      </c>
      <c r="U1257">
        <v>1257</v>
      </c>
      <c r="V1257">
        <f t="shared" ref="V1257:Z1257" si="1256">U1257+U1258</f>
        <v>2515</v>
      </c>
      <c r="W1257">
        <f t="shared" si="1256"/>
        <v>5032</v>
      </c>
      <c r="X1257">
        <f t="shared" si="1256"/>
        <v>10068</v>
      </c>
      <c r="Y1257">
        <f t="shared" si="1256"/>
        <v>20144</v>
      </c>
      <c r="Z1257">
        <f t="shared" si="1256"/>
        <v>40304</v>
      </c>
    </row>
    <row r="1258" spans="1:26" x14ac:dyDescent="0.35">
      <c r="A1258">
        <v>1258</v>
      </c>
      <c r="B1258">
        <v>1258</v>
      </c>
      <c r="C1258">
        <v>1258</v>
      </c>
      <c r="D1258">
        <v>1258</v>
      </c>
      <c r="E1258">
        <v>1258</v>
      </c>
      <c r="F1258">
        <v>1258</v>
      </c>
      <c r="G1258">
        <v>1258</v>
      </c>
      <c r="H1258">
        <v>1258</v>
      </c>
      <c r="I1258">
        <v>1258</v>
      </c>
      <c r="J1258">
        <v>1258</v>
      </c>
      <c r="K1258">
        <v>1258</v>
      </c>
      <c r="L1258">
        <v>1258</v>
      </c>
      <c r="M1258">
        <v>1258</v>
      </c>
      <c r="N1258">
        <v>1258</v>
      </c>
      <c r="O1258">
        <v>1258</v>
      </c>
      <c r="P1258">
        <v>1258</v>
      </c>
      <c r="Q1258">
        <v>1258</v>
      </c>
      <c r="R1258">
        <v>1258</v>
      </c>
      <c r="S1258">
        <v>1258</v>
      </c>
      <c r="T1258">
        <v>1258</v>
      </c>
      <c r="U1258">
        <v>1258</v>
      </c>
      <c r="V1258">
        <f t="shared" ref="V1258:Z1258" si="1257">U1258+U1259</f>
        <v>2517</v>
      </c>
      <c r="W1258">
        <f t="shared" si="1257"/>
        <v>5036</v>
      </c>
      <c r="X1258">
        <f t="shared" si="1257"/>
        <v>10076</v>
      </c>
      <c r="Y1258">
        <f t="shared" si="1257"/>
        <v>20160</v>
      </c>
      <c r="Z1258">
        <f t="shared" si="1257"/>
        <v>40336</v>
      </c>
    </row>
    <row r="1259" spans="1:26" x14ac:dyDescent="0.35">
      <c r="A1259">
        <v>1259</v>
      </c>
      <c r="B1259">
        <v>1259</v>
      </c>
      <c r="C1259">
        <v>1259</v>
      </c>
      <c r="D1259">
        <v>1259</v>
      </c>
      <c r="E1259">
        <v>1259</v>
      </c>
      <c r="F1259">
        <v>1259</v>
      </c>
      <c r="G1259">
        <v>1259</v>
      </c>
      <c r="H1259">
        <v>1259</v>
      </c>
      <c r="I1259">
        <v>1259</v>
      </c>
      <c r="J1259">
        <v>1259</v>
      </c>
      <c r="K1259">
        <v>1259</v>
      </c>
      <c r="L1259">
        <v>1259</v>
      </c>
      <c r="M1259">
        <v>1259</v>
      </c>
      <c r="N1259">
        <v>1259</v>
      </c>
      <c r="O1259">
        <v>1259</v>
      </c>
      <c r="P1259">
        <v>1259</v>
      </c>
      <c r="Q1259">
        <v>1259</v>
      </c>
      <c r="R1259">
        <v>1259</v>
      </c>
      <c r="S1259">
        <v>1259</v>
      </c>
      <c r="T1259">
        <v>1259</v>
      </c>
      <c r="U1259">
        <v>1259</v>
      </c>
      <c r="V1259">
        <f t="shared" ref="V1259:Z1259" si="1258">U1259+U1260</f>
        <v>2519</v>
      </c>
      <c r="W1259">
        <f t="shared" si="1258"/>
        <v>5040</v>
      </c>
      <c r="X1259">
        <f t="shared" si="1258"/>
        <v>10084</v>
      </c>
      <c r="Y1259">
        <f t="shared" si="1258"/>
        <v>20176</v>
      </c>
      <c r="Z1259">
        <f t="shared" si="1258"/>
        <v>40368</v>
      </c>
    </row>
    <row r="1260" spans="1:26" x14ac:dyDescent="0.35">
      <c r="A1260">
        <v>1260</v>
      </c>
      <c r="B1260">
        <v>1260</v>
      </c>
      <c r="C1260">
        <v>1260</v>
      </c>
      <c r="D1260">
        <v>1260</v>
      </c>
      <c r="E1260">
        <v>1260</v>
      </c>
      <c r="F1260">
        <v>1260</v>
      </c>
      <c r="G1260">
        <v>1260</v>
      </c>
      <c r="H1260">
        <v>1260</v>
      </c>
      <c r="I1260">
        <v>1260</v>
      </c>
      <c r="J1260">
        <v>1260</v>
      </c>
      <c r="K1260">
        <v>1260</v>
      </c>
      <c r="L1260">
        <v>1260</v>
      </c>
      <c r="M1260">
        <v>1260</v>
      </c>
      <c r="N1260">
        <v>1260</v>
      </c>
      <c r="O1260">
        <v>1260</v>
      </c>
      <c r="P1260">
        <v>1260</v>
      </c>
      <c r="Q1260">
        <v>1260</v>
      </c>
      <c r="R1260">
        <v>1260</v>
      </c>
      <c r="S1260">
        <v>1260</v>
      </c>
      <c r="T1260">
        <v>1260</v>
      </c>
      <c r="U1260">
        <v>1260</v>
      </c>
      <c r="V1260">
        <f t="shared" ref="V1260:Z1260" si="1259">U1260+U1261</f>
        <v>2521</v>
      </c>
      <c r="W1260">
        <f t="shared" si="1259"/>
        <v>5044</v>
      </c>
      <c r="X1260">
        <f t="shared" si="1259"/>
        <v>10092</v>
      </c>
      <c r="Y1260">
        <f t="shared" si="1259"/>
        <v>20192</v>
      </c>
      <c r="Z1260">
        <f t="shared" si="1259"/>
        <v>40400</v>
      </c>
    </row>
    <row r="1261" spans="1:26" x14ac:dyDescent="0.35">
      <c r="A1261">
        <v>1261</v>
      </c>
      <c r="B1261">
        <v>1261</v>
      </c>
      <c r="C1261">
        <v>1261</v>
      </c>
      <c r="D1261">
        <v>1261</v>
      </c>
      <c r="E1261">
        <v>1261</v>
      </c>
      <c r="F1261">
        <v>1261</v>
      </c>
      <c r="G1261">
        <v>1261</v>
      </c>
      <c r="H1261">
        <v>1261</v>
      </c>
      <c r="I1261">
        <v>1261</v>
      </c>
      <c r="J1261">
        <v>1261</v>
      </c>
      <c r="K1261">
        <v>1261</v>
      </c>
      <c r="L1261">
        <v>1261</v>
      </c>
      <c r="M1261">
        <v>1261</v>
      </c>
      <c r="N1261">
        <v>1261</v>
      </c>
      <c r="O1261">
        <v>1261</v>
      </c>
      <c r="P1261">
        <v>1261</v>
      </c>
      <c r="Q1261">
        <v>1261</v>
      </c>
      <c r="R1261">
        <v>1261</v>
      </c>
      <c r="S1261">
        <v>1261</v>
      </c>
      <c r="T1261">
        <v>1261</v>
      </c>
      <c r="U1261">
        <v>1261</v>
      </c>
      <c r="V1261">
        <f t="shared" ref="V1261:Z1261" si="1260">U1261+U1262</f>
        <v>2523</v>
      </c>
      <c r="W1261">
        <f t="shared" si="1260"/>
        <v>5048</v>
      </c>
      <c r="X1261">
        <f t="shared" si="1260"/>
        <v>10100</v>
      </c>
      <c r="Y1261">
        <f t="shared" si="1260"/>
        <v>20208</v>
      </c>
      <c r="Z1261">
        <f t="shared" si="1260"/>
        <v>40432</v>
      </c>
    </row>
    <row r="1262" spans="1:26" x14ac:dyDescent="0.35">
      <c r="A1262">
        <v>1262</v>
      </c>
      <c r="B1262">
        <v>1262</v>
      </c>
      <c r="C1262">
        <v>1262</v>
      </c>
      <c r="D1262">
        <v>1262</v>
      </c>
      <c r="E1262">
        <v>1262</v>
      </c>
      <c r="F1262">
        <v>1262</v>
      </c>
      <c r="G1262">
        <v>1262</v>
      </c>
      <c r="H1262">
        <v>1262</v>
      </c>
      <c r="I1262">
        <v>1262</v>
      </c>
      <c r="J1262">
        <v>1262</v>
      </c>
      <c r="K1262">
        <v>1262</v>
      </c>
      <c r="L1262">
        <v>1262</v>
      </c>
      <c r="M1262">
        <v>1262</v>
      </c>
      <c r="N1262">
        <v>1262</v>
      </c>
      <c r="O1262">
        <v>1262</v>
      </c>
      <c r="P1262">
        <v>1262</v>
      </c>
      <c r="Q1262">
        <v>1262</v>
      </c>
      <c r="R1262">
        <v>1262</v>
      </c>
      <c r="S1262">
        <v>1262</v>
      </c>
      <c r="T1262">
        <v>1262</v>
      </c>
      <c r="U1262">
        <v>1262</v>
      </c>
      <c r="V1262">
        <f t="shared" ref="V1262:Z1262" si="1261">U1262+U1263</f>
        <v>2525</v>
      </c>
      <c r="W1262">
        <f t="shared" si="1261"/>
        <v>5052</v>
      </c>
      <c r="X1262">
        <f t="shared" si="1261"/>
        <v>10108</v>
      </c>
      <c r="Y1262">
        <f t="shared" si="1261"/>
        <v>20224</v>
      </c>
      <c r="Z1262">
        <f t="shared" si="1261"/>
        <v>40464</v>
      </c>
    </row>
    <row r="1263" spans="1:26" x14ac:dyDescent="0.35">
      <c r="A1263">
        <v>1263</v>
      </c>
      <c r="B1263">
        <v>1263</v>
      </c>
      <c r="C1263">
        <v>1263</v>
      </c>
      <c r="D1263">
        <v>1263</v>
      </c>
      <c r="E1263">
        <v>1263</v>
      </c>
      <c r="F1263">
        <v>1263</v>
      </c>
      <c r="G1263">
        <v>1263</v>
      </c>
      <c r="H1263">
        <v>1263</v>
      </c>
      <c r="I1263">
        <v>1263</v>
      </c>
      <c r="J1263">
        <v>1263</v>
      </c>
      <c r="K1263">
        <v>1263</v>
      </c>
      <c r="L1263">
        <v>1263</v>
      </c>
      <c r="M1263">
        <v>1263</v>
      </c>
      <c r="N1263">
        <v>1263</v>
      </c>
      <c r="O1263">
        <v>1263</v>
      </c>
      <c r="P1263">
        <v>1263</v>
      </c>
      <c r="Q1263">
        <v>1263</v>
      </c>
      <c r="R1263">
        <v>1263</v>
      </c>
      <c r="S1263">
        <v>1263</v>
      </c>
      <c r="T1263">
        <v>1263</v>
      </c>
      <c r="U1263">
        <v>1263</v>
      </c>
      <c r="V1263">
        <f t="shared" ref="V1263:Z1263" si="1262">U1263+U1264</f>
        <v>2527</v>
      </c>
      <c r="W1263">
        <f t="shared" si="1262"/>
        <v>5056</v>
      </c>
      <c r="X1263">
        <f t="shared" si="1262"/>
        <v>10116</v>
      </c>
      <c r="Y1263">
        <f t="shared" si="1262"/>
        <v>20240</v>
      </c>
      <c r="Z1263">
        <f t="shared" si="1262"/>
        <v>40496</v>
      </c>
    </row>
    <row r="1264" spans="1:26" x14ac:dyDescent="0.35">
      <c r="A1264">
        <v>1264</v>
      </c>
      <c r="B1264">
        <v>1264</v>
      </c>
      <c r="C1264">
        <v>1264</v>
      </c>
      <c r="D1264">
        <v>1264</v>
      </c>
      <c r="E1264">
        <v>1264</v>
      </c>
      <c r="F1264">
        <v>1264</v>
      </c>
      <c r="G1264">
        <v>1264</v>
      </c>
      <c r="H1264">
        <v>1264</v>
      </c>
      <c r="I1264">
        <v>1264</v>
      </c>
      <c r="J1264">
        <v>1264</v>
      </c>
      <c r="K1264">
        <v>1264</v>
      </c>
      <c r="L1264">
        <v>1264</v>
      </c>
      <c r="M1264">
        <v>1264</v>
      </c>
      <c r="N1264">
        <v>1264</v>
      </c>
      <c r="O1264">
        <v>1264</v>
      </c>
      <c r="P1264">
        <v>1264</v>
      </c>
      <c r="Q1264">
        <v>1264</v>
      </c>
      <c r="R1264">
        <v>1264</v>
      </c>
      <c r="S1264">
        <v>1264</v>
      </c>
      <c r="T1264">
        <v>1264</v>
      </c>
      <c r="U1264">
        <v>1264</v>
      </c>
      <c r="V1264">
        <f t="shared" ref="V1264:Z1264" si="1263">U1264+U1265</f>
        <v>2529</v>
      </c>
      <c r="W1264">
        <f t="shared" si="1263"/>
        <v>5060</v>
      </c>
      <c r="X1264">
        <f t="shared" si="1263"/>
        <v>10124</v>
      </c>
      <c r="Y1264">
        <f t="shared" si="1263"/>
        <v>20256</v>
      </c>
      <c r="Z1264">
        <f t="shared" si="1263"/>
        <v>40528</v>
      </c>
    </row>
    <row r="1265" spans="1:26" x14ac:dyDescent="0.35">
      <c r="A1265">
        <v>1265</v>
      </c>
      <c r="B1265">
        <v>1265</v>
      </c>
      <c r="C1265">
        <v>1265</v>
      </c>
      <c r="D1265">
        <v>1265</v>
      </c>
      <c r="E1265">
        <v>1265</v>
      </c>
      <c r="F1265">
        <v>1265</v>
      </c>
      <c r="G1265">
        <v>1265</v>
      </c>
      <c r="H1265">
        <v>1265</v>
      </c>
      <c r="I1265">
        <v>1265</v>
      </c>
      <c r="J1265">
        <v>1265</v>
      </c>
      <c r="K1265">
        <v>1265</v>
      </c>
      <c r="L1265">
        <v>1265</v>
      </c>
      <c r="M1265">
        <v>1265</v>
      </c>
      <c r="N1265">
        <v>1265</v>
      </c>
      <c r="O1265">
        <v>1265</v>
      </c>
      <c r="P1265">
        <v>1265</v>
      </c>
      <c r="Q1265">
        <v>1265</v>
      </c>
      <c r="R1265">
        <v>1265</v>
      </c>
      <c r="S1265">
        <v>1265</v>
      </c>
      <c r="T1265">
        <v>1265</v>
      </c>
      <c r="U1265">
        <v>1265</v>
      </c>
      <c r="V1265">
        <f t="shared" ref="V1265:Z1265" si="1264">U1265+U1266</f>
        <v>2531</v>
      </c>
      <c r="W1265">
        <f t="shared" si="1264"/>
        <v>5064</v>
      </c>
      <c r="X1265">
        <f t="shared" si="1264"/>
        <v>10132</v>
      </c>
      <c r="Y1265">
        <f t="shared" si="1264"/>
        <v>20272</v>
      </c>
      <c r="Z1265">
        <f t="shared" si="1264"/>
        <v>40560</v>
      </c>
    </row>
    <row r="1266" spans="1:26" x14ac:dyDescent="0.35">
      <c r="A1266">
        <v>1266</v>
      </c>
      <c r="B1266">
        <v>1266</v>
      </c>
      <c r="C1266">
        <v>1266</v>
      </c>
      <c r="D1266">
        <v>1266</v>
      </c>
      <c r="E1266">
        <v>1266</v>
      </c>
      <c r="F1266">
        <v>1266</v>
      </c>
      <c r="G1266">
        <v>1266</v>
      </c>
      <c r="H1266">
        <v>1266</v>
      </c>
      <c r="I1266">
        <v>1266</v>
      </c>
      <c r="J1266">
        <v>1266</v>
      </c>
      <c r="K1266">
        <v>1266</v>
      </c>
      <c r="L1266">
        <v>1266</v>
      </c>
      <c r="M1266">
        <v>1266</v>
      </c>
      <c r="N1266">
        <v>1266</v>
      </c>
      <c r="O1266">
        <v>1266</v>
      </c>
      <c r="P1266">
        <v>1266</v>
      </c>
      <c r="Q1266">
        <v>1266</v>
      </c>
      <c r="R1266">
        <v>1266</v>
      </c>
      <c r="S1266">
        <v>1266</v>
      </c>
      <c r="T1266">
        <v>1266</v>
      </c>
      <c r="U1266">
        <v>1266</v>
      </c>
      <c r="V1266">
        <f t="shared" ref="V1266:Z1266" si="1265">U1266+U1267</f>
        <v>2533</v>
      </c>
      <c r="W1266">
        <f t="shared" si="1265"/>
        <v>5068</v>
      </c>
      <c r="X1266">
        <f t="shared" si="1265"/>
        <v>10140</v>
      </c>
      <c r="Y1266">
        <f t="shared" si="1265"/>
        <v>20288</v>
      </c>
      <c r="Z1266">
        <f t="shared" si="1265"/>
        <v>40592</v>
      </c>
    </row>
    <row r="1267" spans="1:26" x14ac:dyDescent="0.35">
      <c r="A1267">
        <v>1267</v>
      </c>
      <c r="B1267">
        <v>1267</v>
      </c>
      <c r="C1267">
        <v>1267</v>
      </c>
      <c r="D1267">
        <v>1267</v>
      </c>
      <c r="E1267">
        <v>1267</v>
      </c>
      <c r="F1267">
        <v>1267</v>
      </c>
      <c r="G1267">
        <v>1267</v>
      </c>
      <c r="H1267">
        <v>1267</v>
      </c>
      <c r="I1267">
        <v>1267</v>
      </c>
      <c r="J1267">
        <v>1267</v>
      </c>
      <c r="K1267">
        <v>1267</v>
      </c>
      <c r="L1267">
        <v>1267</v>
      </c>
      <c r="M1267">
        <v>1267</v>
      </c>
      <c r="N1267">
        <v>1267</v>
      </c>
      <c r="O1267">
        <v>1267</v>
      </c>
      <c r="P1267">
        <v>1267</v>
      </c>
      <c r="Q1267">
        <v>1267</v>
      </c>
      <c r="R1267">
        <v>1267</v>
      </c>
      <c r="S1267">
        <v>1267</v>
      </c>
      <c r="T1267">
        <v>1267</v>
      </c>
      <c r="U1267">
        <v>1267</v>
      </c>
      <c r="V1267">
        <f t="shared" ref="V1267:Z1267" si="1266">U1267+U1268</f>
        <v>2535</v>
      </c>
      <c r="W1267">
        <f t="shared" si="1266"/>
        <v>5072</v>
      </c>
      <c r="X1267">
        <f t="shared" si="1266"/>
        <v>10148</v>
      </c>
      <c r="Y1267">
        <f t="shared" si="1266"/>
        <v>20304</v>
      </c>
      <c r="Z1267">
        <f t="shared" si="1266"/>
        <v>40624</v>
      </c>
    </row>
    <row r="1268" spans="1:26" x14ac:dyDescent="0.35">
      <c r="A1268">
        <v>1268</v>
      </c>
      <c r="B1268">
        <v>1268</v>
      </c>
      <c r="C1268">
        <v>1268</v>
      </c>
      <c r="D1268">
        <v>1268</v>
      </c>
      <c r="E1268">
        <v>1268</v>
      </c>
      <c r="F1268">
        <v>1268</v>
      </c>
      <c r="G1268">
        <v>1268</v>
      </c>
      <c r="H1268">
        <v>1268</v>
      </c>
      <c r="I1268">
        <v>1268</v>
      </c>
      <c r="J1268">
        <v>1268</v>
      </c>
      <c r="K1268">
        <v>1268</v>
      </c>
      <c r="L1268">
        <v>1268</v>
      </c>
      <c r="M1268">
        <v>1268</v>
      </c>
      <c r="N1268">
        <v>1268</v>
      </c>
      <c r="O1268">
        <v>1268</v>
      </c>
      <c r="P1268">
        <v>1268</v>
      </c>
      <c r="Q1268">
        <v>1268</v>
      </c>
      <c r="R1268">
        <v>1268</v>
      </c>
      <c r="S1268">
        <v>1268</v>
      </c>
      <c r="T1268">
        <v>1268</v>
      </c>
      <c r="U1268">
        <v>1268</v>
      </c>
      <c r="V1268">
        <f t="shared" ref="V1268:Z1268" si="1267">U1268+U1269</f>
        <v>2537</v>
      </c>
      <c r="W1268">
        <f t="shared" si="1267"/>
        <v>5076</v>
      </c>
      <c r="X1268">
        <f t="shared" si="1267"/>
        <v>10156</v>
      </c>
      <c r="Y1268">
        <f t="shared" si="1267"/>
        <v>20320</v>
      </c>
      <c r="Z1268">
        <f t="shared" si="1267"/>
        <v>40656</v>
      </c>
    </row>
    <row r="1269" spans="1:26" x14ac:dyDescent="0.35">
      <c r="A1269">
        <v>1269</v>
      </c>
      <c r="B1269">
        <v>1269</v>
      </c>
      <c r="C1269">
        <v>1269</v>
      </c>
      <c r="D1269">
        <v>1269</v>
      </c>
      <c r="E1269">
        <v>1269</v>
      </c>
      <c r="F1269">
        <v>1269</v>
      </c>
      <c r="G1269">
        <v>1269</v>
      </c>
      <c r="H1269">
        <v>1269</v>
      </c>
      <c r="I1269">
        <v>1269</v>
      </c>
      <c r="J1269">
        <v>1269</v>
      </c>
      <c r="K1269">
        <v>1269</v>
      </c>
      <c r="L1269">
        <v>1269</v>
      </c>
      <c r="M1269">
        <v>1269</v>
      </c>
      <c r="N1269">
        <v>1269</v>
      </c>
      <c r="O1269">
        <v>1269</v>
      </c>
      <c r="P1269">
        <v>1269</v>
      </c>
      <c r="Q1269">
        <v>1269</v>
      </c>
      <c r="R1269">
        <v>1269</v>
      </c>
      <c r="S1269">
        <v>1269</v>
      </c>
      <c r="T1269">
        <v>1269</v>
      </c>
      <c r="U1269">
        <v>1269</v>
      </c>
      <c r="V1269">
        <f t="shared" ref="V1269:Z1269" si="1268">U1269+U1270</f>
        <v>2539</v>
      </c>
      <c r="W1269">
        <f t="shared" si="1268"/>
        <v>5080</v>
      </c>
      <c r="X1269">
        <f t="shared" si="1268"/>
        <v>10164</v>
      </c>
      <c r="Y1269">
        <f t="shared" si="1268"/>
        <v>20336</v>
      </c>
      <c r="Z1269">
        <f t="shared" si="1268"/>
        <v>40688</v>
      </c>
    </row>
    <row r="1270" spans="1:26" x14ac:dyDescent="0.35">
      <c r="A1270">
        <v>1270</v>
      </c>
      <c r="B1270">
        <v>1270</v>
      </c>
      <c r="C1270">
        <v>1270</v>
      </c>
      <c r="D1270">
        <v>1270</v>
      </c>
      <c r="E1270">
        <v>1270</v>
      </c>
      <c r="F1270">
        <v>1270</v>
      </c>
      <c r="G1270">
        <v>1270</v>
      </c>
      <c r="H1270">
        <v>1270</v>
      </c>
      <c r="I1270">
        <v>1270</v>
      </c>
      <c r="J1270">
        <v>1270</v>
      </c>
      <c r="K1270">
        <v>1270</v>
      </c>
      <c r="L1270">
        <v>1270</v>
      </c>
      <c r="M1270">
        <v>1270</v>
      </c>
      <c r="N1270">
        <v>1270</v>
      </c>
      <c r="O1270">
        <v>1270</v>
      </c>
      <c r="P1270">
        <v>1270</v>
      </c>
      <c r="Q1270">
        <v>1270</v>
      </c>
      <c r="R1270">
        <v>1270</v>
      </c>
      <c r="S1270">
        <v>1270</v>
      </c>
      <c r="T1270">
        <v>1270</v>
      </c>
      <c r="U1270">
        <v>1270</v>
      </c>
      <c r="V1270">
        <f t="shared" ref="V1270:Z1270" si="1269">U1270+U1271</f>
        <v>2541</v>
      </c>
      <c r="W1270">
        <f t="shared" si="1269"/>
        <v>5084</v>
      </c>
      <c r="X1270">
        <f t="shared" si="1269"/>
        <v>10172</v>
      </c>
      <c r="Y1270">
        <f t="shared" si="1269"/>
        <v>20352</v>
      </c>
      <c r="Z1270">
        <f t="shared" si="1269"/>
        <v>40720</v>
      </c>
    </row>
    <row r="1271" spans="1:26" x14ac:dyDescent="0.35">
      <c r="A1271">
        <v>1271</v>
      </c>
      <c r="B1271">
        <v>1271</v>
      </c>
      <c r="C1271">
        <v>1271</v>
      </c>
      <c r="D1271">
        <v>1271</v>
      </c>
      <c r="E1271">
        <v>1271</v>
      </c>
      <c r="F1271">
        <v>1271</v>
      </c>
      <c r="G1271">
        <v>1271</v>
      </c>
      <c r="H1271">
        <v>1271</v>
      </c>
      <c r="I1271">
        <v>1271</v>
      </c>
      <c r="J1271">
        <v>1271</v>
      </c>
      <c r="K1271">
        <v>1271</v>
      </c>
      <c r="L1271">
        <v>1271</v>
      </c>
      <c r="M1271">
        <v>1271</v>
      </c>
      <c r="N1271">
        <v>1271</v>
      </c>
      <c r="O1271">
        <v>1271</v>
      </c>
      <c r="P1271">
        <v>1271</v>
      </c>
      <c r="Q1271">
        <v>1271</v>
      </c>
      <c r="R1271">
        <v>1271</v>
      </c>
      <c r="S1271">
        <v>1271</v>
      </c>
      <c r="T1271">
        <v>1271</v>
      </c>
      <c r="U1271">
        <v>1271</v>
      </c>
      <c r="V1271">
        <f t="shared" ref="V1271:Z1271" si="1270">U1271+U1272</f>
        <v>2543</v>
      </c>
      <c r="W1271">
        <f t="shared" si="1270"/>
        <v>5088</v>
      </c>
      <c r="X1271">
        <f t="shared" si="1270"/>
        <v>10180</v>
      </c>
      <c r="Y1271">
        <f t="shared" si="1270"/>
        <v>20368</v>
      </c>
      <c r="Z1271">
        <f t="shared" si="1270"/>
        <v>40752</v>
      </c>
    </row>
    <row r="1272" spans="1:26" x14ac:dyDescent="0.35">
      <c r="A1272">
        <v>1272</v>
      </c>
      <c r="B1272">
        <v>1272</v>
      </c>
      <c r="C1272">
        <v>1272</v>
      </c>
      <c r="D1272">
        <v>1272</v>
      </c>
      <c r="E1272">
        <v>1272</v>
      </c>
      <c r="F1272">
        <v>1272</v>
      </c>
      <c r="G1272">
        <v>1272</v>
      </c>
      <c r="H1272">
        <v>1272</v>
      </c>
      <c r="I1272">
        <v>1272</v>
      </c>
      <c r="J1272">
        <v>1272</v>
      </c>
      <c r="K1272">
        <v>1272</v>
      </c>
      <c r="L1272">
        <v>1272</v>
      </c>
      <c r="M1272">
        <v>1272</v>
      </c>
      <c r="N1272">
        <v>1272</v>
      </c>
      <c r="O1272">
        <v>1272</v>
      </c>
      <c r="P1272">
        <v>1272</v>
      </c>
      <c r="Q1272">
        <v>1272</v>
      </c>
      <c r="R1272">
        <v>1272</v>
      </c>
      <c r="S1272">
        <v>1272</v>
      </c>
      <c r="T1272">
        <v>1272</v>
      </c>
      <c r="U1272">
        <v>1272</v>
      </c>
      <c r="V1272">
        <f t="shared" ref="V1272:Z1272" si="1271">U1272+U1273</f>
        <v>2545</v>
      </c>
      <c r="W1272">
        <f t="shared" si="1271"/>
        <v>5092</v>
      </c>
      <c r="X1272">
        <f t="shared" si="1271"/>
        <v>10188</v>
      </c>
      <c r="Y1272">
        <f t="shared" si="1271"/>
        <v>20384</v>
      </c>
      <c r="Z1272">
        <f t="shared" si="1271"/>
        <v>40784</v>
      </c>
    </row>
    <row r="1273" spans="1:26" x14ac:dyDescent="0.35">
      <c r="A1273">
        <v>1273</v>
      </c>
      <c r="B1273">
        <v>1273</v>
      </c>
      <c r="C1273">
        <v>1273</v>
      </c>
      <c r="D1273">
        <v>1273</v>
      </c>
      <c r="E1273">
        <v>1273</v>
      </c>
      <c r="F1273">
        <v>1273</v>
      </c>
      <c r="G1273">
        <v>1273</v>
      </c>
      <c r="H1273">
        <v>1273</v>
      </c>
      <c r="I1273">
        <v>1273</v>
      </c>
      <c r="J1273">
        <v>1273</v>
      </c>
      <c r="K1273">
        <v>1273</v>
      </c>
      <c r="L1273">
        <v>1273</v>
      </c>
      <c r="M1273">
        <v>1273</v>
      </c>
      <c r="N1273">
        <v>1273</v>
      </c>
      <c r="O1273">
        <v>1273</v>
      </c>
      <c r="P1273">
        <v>1273</v>
      </c>
      <c r="Q1273">
        <v>1273</v>
      </c>
      <c r="R1273">
        <v>1273</v>
      </c>
      <c r="S1273">
        <v>1273</v>
      </c>
      <c r="T1273">
        <v>1273</v>
      </c>
      <c r="U1273">
        <v>1273</v>
      </c>
      <c r="V1273">
        <f t="shared" ref="V1273:Z1273" si="1272">U1273+U1274</f>
        <v>2547</v>
      </c>
      <c r="W1273">
        <f t="shared" si="1272"/>
        <v>5096</v>
      </c>
      <c r="X1273">
        <f t="shared" si="1272"/>
        <v>10196</v>
      </c>
      <c r="Y1273">
        <f t="shared" si="1272"/>
        <v>20400</v>
      </c>
      <c r="Z1273">
        <f t="shared" si="1272"/>
        <v>40816</v>
      </c>
    </row>
    <row r="1274" spans="1:26" x14ac:dyDescent="0.35">
      <c r="A1274">
        <v>1274</v>
      </c>
      <c r="B1274">
        <v>1274</v>
      </c>
      <c r="C1274">
        <v>1274</v>
      </c>
      <c r="D1274">
        <v>1274</v>
      </c>
      <c r="E1274">
        <v>1274</v>
      </c>
      <c r="F1274">
        <v>1274</v>
      </c>
      <c r="G1274">
        <v>1274</v>
      </c>
      <c r="H1274">
        <v>1274</v>
      </c>
      <c r="I1274">
        <v>1274</v>
      </c>
      <c r="J1274">
        <v>1274</v>
      </c>
      <c r="K1274">
        <v>1274</v>
      </c>
      <c r="L1274">
        <v>1274</v>
      </c>
      <c r="M1274">
        <v>1274</v>
      </c>
      <c r="N1274">
        <v>1274</v>
      </c>
      <c r="O1274">
        <v>1274</v>
      </c>
      <c r="P1274">
        <v>1274</v>
      </c>
      <c r="Q1274">
        <v>1274</v>
      </c>
      <c r="R1274">
        <v>1274</v>
      </c>
      <c r="S1274">
        <v>1274</v>
      </c>
      <c r="T1274">
        <v>1274</v>
      </c>
      <c r="U1274">
        <v>1274</v>
      </c>
      <c r="V1274">
        <f t="shared" ref="V1274:Z1274" si="1273">U1274+U1275</f>
        <v>2549</v>
      </c>
      <c r="W1274">
        <f t="shared" si="1273"/>
        <v>5100</v>
      </c>
      <c r="X1274">
        <f t="shared" si="1273"/>
        <v>10204</v>
      </c>
      <c r="Y1274">
        <f t="shared" si="1273"/>
        <v>20416</v>
      </c>
      <c r="Z1274">
        <f t="shared" si="1273"/>
        <v>40848</v>
      </c>
    </row>
    <row r="1275" spans="1:26" x14ac:dyDescent="0.35">
      <c r="A1275">
        <v>1275</v>
      </c>
      <c r="B1275">
        <v>1275</v>
      </c>
      <c r="C1275">
        <v>1275</v>
      </c>
      <c r="D1275">
        <v>1275</v>
      </c>
      <c r="E1275">
        <v>1275</v>
      </c>
      <c r="F1275">
        <v>1275</v>
      </c>
      <c r="G1275">
        <v>1275</v>
      </c>
      <c r="H1275">
        <v>1275</v>
      </c>
      <c r="I1275">
        <v>1275</v>
      </c>
      <c r="J1275">
        <v>1275</v>
      </c>
      <c r="K1275">
        <v>1275</v>
      </c>
      <c r="L1275">
        <v>1275</v>
      </c>
      <c r="M1275">
        <v>1275</v>
      </c>
      <c r="N1275">
        <v>1275</v>
      </c>
      <c r="O1275">
        <v>1275</v>
      </c>
      <c r="P1275">
        <v>1275</v>
      </c>
      <c r="Q1275">
        <v>1275</v>
      </c>
      <c r="R1275">
        <v>1275</v>
      </c>
      <c r="S1275">
        <v>1275</v>
      </c>
      <c r="T1275">
        <v>1275</v>
      </c>
      <c r="U1275">
        <v>1275</v>
      </c>
      <c r="V1275">
        <f t="shared" ref="V1275:Z1275" si="1274">U1275+U1276</f>
        <v>2551</v>
      </c>
      <c r="W1275">
        <f t="shared" si="1274"/>
        <v>5104</v>
      </c>
      <c r="X1275">
        <f t="shared" si="1274"/>
        <v>10212</v>
      </c>
      <c r="Y1275">
        <f t="shared" si="1274"/>
        <v>20432</v>
      </c>
      <c r="Z1275">
        <f t="shared" si="1274"/>
        <v>40880</v>
      </c>
    </row>
    <row r="1276" spans="1:26" x14ac:dyDescent="0.35">
      <c r="A1276">
        <v>1276</v>
      </c>
      <c r="B1276">
        <v>1276</v>
      </c>
      <c r="C1276">
        <v>1276</v>
      </c>
      <c r="D1276">
        <v>1276</v>
      </c>
      <c r="E1276">
        <v>1276</v>
      </c>
      <c r="F1276">
        <v>1276</v>
      </c>
      <c r="G1276">
        <v>1276</v>
      </c>
      <c r="H1276">
        <v>1276</v>
      </c>
      <c r="I1276">
        <v>1276</v>
      </c>
      <c r="J1276">
        <v>1276</v>
      </c>
      <c r="K1276">
        <v>1276</v>
      </c>
      <c r="L1276">
        <v>1276</v>
      </c>
      <c r="M1276">
        <v>1276</v>
      </c>
      <c r="N1276">
        <v>1276</v>
      </c>
      <c r="O1276">
        <v>1276</v>
      </c>
      <c r="P1276">
        <v>1276</v>
      </c>
      <c r="Q1276">
        <v>1276</v>
      </c>
      <c r="R1276">
        <v>1276</v>
      </c>
      <c r="S1276">
        <v>1276</v>
      </c>
      <c r="T1276">
        <v>1276</v>
      </c>
      <c r="U1276">
        <v>1276</v>
      </c>
      <c r="V1276">
        <f t="shared" ref="V1276:Z1276" si="1275">U1276+U1277</f>
        <v>2553</v>
      </c>
      <c r="W1276">
        <f t="shared" si="1275"/>
        <v>5108</v>
      </c>
      <c r="X1276">
        <f t="shared" si="1275"/>
        <v>10220</v>
      </c>
      <c r="Y1276">
        <f t="shared" si="1275"/>
        <v>20448</v>
      </c>
      <c r="Z1276">
        <f t="shared" si="1275"/>
        <v>40912</v>
      </c>
    </row>
    <row r="1277" spans="1:26" x14ac:dyDescent="0.35">
      <c r="A1277">
        <v>1277</v>
      </c>
      <c r="B1277">
        <v>1277</v>
      </c>
      <c r="C1277">
        <v>1277</v>
      </c>
      <c r="D1277">
        <v>1277</v>
      </c>
      <c r="E1277">
        <v>1277</v>
      </c>
      <c r="F1277">
        <v>1277</v>
      </c>
      <c r="G1277">
        <v>1277</v>
      </c>
      <c r="H1277">
        <v>1277</v>
      </c>
      <c r="I1277">
        <v>1277</v>
      </c>
      <c r="J1277">
        <v>1277</v>
      </c>
      <c r="K1277">
        <v>1277</v>
      </c>
      <c r="L1277">
        <v>1277</v>
      </c>
      <c r="M1277">
        <v>1277</v>
      </c>
      <c r="N1277">
        <v>1277</v>
      </c>
      <c r="O1277">
        <v>1277</v>
      </c>
      <c r="P1277">
        <v>1277</v>
      </c>
      <c r="Q1277">
        <v>1277</v>
      </c>
      <c r="R1277">
        <v>1277</v>
      </c>
      <c r="S1277">
        <v>1277</v>
      </c>
      <c r="T1277">
        <v>1277</v>
      </c>
      <c r="U1277">
        <v>1277</v>
      </c>
      <c r="V1277">
        <f t="shared" ref="V1277:Z1277" si="1276">U1277+U1278</f>
        <v>2555</v>
      </c>
      <c r="W1277">
        <f t="shared" si="1276"/>
        <v>5112</v>
      </c>
      <c r="X1277">
        <f t="shared" si="1276"/>
        <v>10228</v>
      </c>
      <c r="Y1277">
        <f t="shared" si="1276"/>
        <v>20464</v>
      </c>
      <c r="Z1277">
        <f t="shared" si="1276"/>
        <v>40944</v>
      </c>
    </row>
    <row r="1278" spans="1:26" x14ac:dyDescent="0.35">
      <c r="A1278">
        <v>1278</v>
      </c>
      <c r="B1278">
        <v>1278</v>
      </c>
      <c r="C1278">
        <v>1278</v>
      </c>
      <c r="D1278">
        <v>1278</v>
      </c>
      <c r="E1278">
        <v>1278</v>
      </c>
      <c r="F1278">
        <v>1278</v>
      </c>
      <c r="G1278">
        <v>1278</v>
      </c>
      <c r="H1278">
        <v>1278</v>
      </c>
      <c r="I1278">
        <v>1278</v>
      </c>
      <c r="J1278">
        <v>1278</v>
      </c>
      <c r="K1278">
        <v>1278</v>
      </c>
      <c r="L1278">
        <v>1278</v>
      </c>
      <c r="M1278">
        <v>1278</v>
      </c>
      <c r="N1278">
        <v>1278</v>
      </c>
      <c r="O1278">
        <v>1278</v>
      </c>
      <c r="P1278">
        <v>1278</v>
      </c>
      <c r="Q1278">
        <v>1278</v>
      </c>
      <c r="R1278">
        <v>1278</v>
      </c>
      <c r="S1278">
        <v>1278</v>
      </c>
      <c r="T1278">
        <v>1278</v>
      </c>
      <c r="U1278">
        <v>1278</v>
      </c>
      <c r="V1278">
        <f t="shared" ref="V1278:Z1278" si="1277">U1278+U1279</f>
        <v>2557</v>
      </c>
      <c r="W1278">
        <f t="shared" si="1277"/>
        <v>5116</v>
      </c>
      <c r="X1278">
        <f t="shared" si="1277"/>
        <v>10236</v>
      </c>
      <c r="Y1278">
        <f t="shared" si="1277"/>
        <v>20480</v>
      </c>
      <c r="Z1278">
        <f t="shared" si="1277"/>
        <v>40976</v>
      </c>
    </row>
    <row r="1279" spans="1:26" x14ac:dyDescent="0.35">
      <c r="A1279">
        <v>1279</v>
      </c>
      <c r="B1279">
        <v>1279</v>
      </c>
      <c r="C1279">
        <v>1279</v>
      </c>
      <c r="D1279">
        <v>1279</v>
      </c>
      <c r="E1279">
        <v>1279</v>
      </c>
      <c r="F1279">
        <v>1279</v>
      </c>
      <c r="G1279">
        <v>1279</v>
      </c>
      <c r="H1279">
        <v>1279</v>
      </c>
      <c r="I1279">
        <v>1279</v>
      </c>
      <c r="J1279">
        <v>1279</v>
      </c>
      <c r="K1279">
        <v>1279</v>
      </c>
      <c r="L1279">
        <v>1279</v>
      </c>
      <c r="M1279">
        <v>1279</v>
      </c>
      <c r="N1279">
        <v>1279</v>
      </c>
      <c r="O1279">
        <v>1279</v>
      </c>
      <c r="P1279">
        <v>1279</v>
      </c>
      <c r="Q1279">
        <v>1279</v>
      </c>
      <c r="R1279">
        <v>1279</v>
      </c>
      <c r="S1279">
        <v>1279</v>
      </c>
      <c r="T1279">
        <v>1279</v>
      </c>
      <c r="U1279">
        <v>1279</v>
      </c>
      <c r="V1279">
        <f t="shared" ref="V1279:Z1279" si="1278">U1279+U1280</f>
        <v>2559</v>
      </c>
      <c r="W1279">
        <f t="shared" si="1278"/>
        <v>5120</v>
      </c>
      <c r="X1279">
        <f t="shared" si="1278"/>
        <v>10244</v>
      </c>
      <c r="Y1279">
        <f t="shared" si="1278"/>
        <v>20496</v>
      </c>
      <c r="Z1279">
        <f t="shared" si="1278"/>
        <v>41008</v>
      </c>
    </row>
    <row r="1280" spans="1:26" x14ac:dyDescent="0.35">
      <c r="A1280">
        <v>1280</v>
      </c>
      <c r="B1280">
        <v>1280</v>
      </c>
      <c r="C1280">
        <v>1280</v>
      </c>
      <c r="D1280">
        <v>1280</v>
      </c>
      <c r="E1280">
        <v>1280</v>
      </c>
      <c r="F1280">
        <v>1280</v>
      </c>
      <c r="G1280">
        <v>1280</v>
      </c>
      <c r="H1280">
        <v>1280</v>
      </c>
      <c r="I1280">
        <v>1280</v>
      </c>
      <c r="J1280">
        <v>1280</v>
      </c>
      <c r="K1280">
        <v>1280</v>
      </c>
      <c r="L1280">
        <v>1280</v>
      </c>
      <c r="M1280">
        <v>1280</v>
      </c>
      <c r="N1280">
        <v>1280</v>
      </c>
      <c r="O1280">
        <v>1280</v>
      </c>
      <c r="P1280">
        <v>1280</v>
      </c>
      <c r="Q1280">
        <v>1280</v>
      </c>
      <c r="R1280">
        <v>1280</v>
      </c>
      <c r="S1280">
        <v>1280</v>
      </c>
      <c r="T1280">
        <v>1280</v>
      </c>
      <c r="U1280">
        <v>1280</v>
      </c>
      <c r="V1280">
        <f t="shared" ref="V1280:Z1280" si="1279">U1280+U1281</f>
        <v>2561</v>
      </c>
      <c r="W1280">
        <f t="shared" si="1279"/>
        <v>5124</v>
      </c>
      <c r="X1280">
        <f t="shared" si="1279"/>
        <v>10252</v>
      </c>
      <c r="Y1280">
        <f t="shared" si="1279"/>
        <v>20512</v>
      </c>
      <c r="Z1280">
        <f t="shared" si="1279"/>
        <v>41040</v>
      </c>
    </row>
    <row r="1281" spans="1:26" x14ac:dyDescent="0.35">
      <c r="A1281">
        <v>1281</v>
      </c>
      <c r="B1281">
        <v>1281</v>
      </c>
      <c r="C1281">
        <v>1281</v>
      </c>
      <c r="D1281">
        <v>1281</v>
      </c>
      <c r="E1281">
        <v>1281</v>
      </c>
      <c r="F1281">
        <v>1281</v>
      </c>
      <c r="G1281">
        <v>1281</v>
      </c>
      <c r="H1281">
        <v>1281</v>
      </c>
      <c r="I1281">
        <v>1281</v>
      </c>
      <c r="J1281">
        <v>1281</v>
      </c>
      <c r="K1281">
        <v>1281</v>
      </c>
      <c r="L1281">
        <v>1281</v>
      </c>
      <c r="M1281">
        <v>1281</v>
      </c>
      <c r="N1281">
        <v>1281</v>
      </c>
      <c r="O1281">
        <v>1281</v>
      </c>
      <c r="P1281">
        <v>1281</v>
      </c>
      <c r="Q1281">
        <v>1281</v>
      </c>
      <c r="R1281">
        <v>1281</v>
      </c>
      <c r="S1281">
        <v>1281</v>
      </c>
      <c r="T1281">
        <v>1281</v>
      </c>
      <c r="U1281">
        <v>1281</v>
      </c>
      <c r="V1281">
        <f t="shared" ref="V1281:Z1281" si="1280">U1281+U1282</f>
        <v>2563</v>
      </c>
      <c r="W1281">
        <f t="shared" si="1280"/>
        <v>5128</v>
      </c>
      <c r="X1281">
        <f t="shared" si="1280"/>
        <v>10260</v>
      </c>
      <c r="Y1281">
        <f t="shared" si="1280"/>
        <v>20528</v>
      </c>
      <c r="Z1281">
        <f t="shared" si="1280"/>
        <v>41072</v>
      </c>
    </row>
    <row r="1282" spans="1:26" x14ac:dyDescent="0.35">
      <c r="A1282">
        <v>1282</v>
      </c>
      <c r="B1282">
        <v>1282</v>
      </c>
      <c r="C1282">
        <v>1282</v>
      </c>
      <c r="D1282">
        <v>1282</v>
      </c>
      <c r="E1282">
        <v>1282</v>
      </c>
      <c r="F1282">
        <v>1282</v>
      </c>
      <c r="G1282">
        <v>1282</v>
      </c>
      <c r="H1282">
        <v>1282</v>
      </c>
      <c r="I1282">
        <v>1282</v>
      </c>
      <c r="J1282">
        <v>1282</v>
      </c>
      <c r="K1282">
        <v>1282</v>
      </c>
      <c r="L1282">
        <v>1282</v>
      </c>
      <c r="M1282">
        <v>1282</v>
      </c>
      <c r="N1282">
        <v>1282</v>
      </c>
      <c r="O1282">
        <v>1282</v>
      </c>
      <c r="P1282">
        <v>1282</v>
      </c>
      <c r="Q1282">
        <v>1282</v>
      </c>
      <c r="R1282">
        <v>1282</v>
      </c>
      <c r="S1282">
        <v>1282</v>
      </c>
      <c r="T1282">
        <v>1282</v>
      </c>
      <c r="U1282">
        <v>1282</v>
      </c>
      <c r="V1282">
        <f t="shared" ref="V1282:Z1282" si="1281">U1282+U1283</f>
        <v>2565</v>
      </c>
      <c r="W1282">
        <f t="shared" si="1281"/>
        <v>5132</v>
      </c>
      <c r="X1282">
        <f t="shared" si="1281"/>
        <v>10268</v>
      </c>
      <c r="Y1282">
        <f t="shared" si="1281"/>
        <v>20544</v>
      </c>
      <c r="Z1282">
        <f t="shared" si="1281"/>
        <v>41104</v>
      </c>
    </row>
    <row r="1283" spans="1:26" x14ac:dyDescent="0.35">
      <c r="A1283">
        <v>1283</v>
      </c>
      <c r="B1283">
        <v>1283</v>
      </c>
      <c r="C1283">
        <v>1283</v>
      </c>
      <c r="D1283">
        <v>1283</v>
      </c>
      <c r="E1283">
        <v>1283</v>
      </c>
      <c r="F1283">
        <v>1283</v>
      </c>
      <c r="G1283">
        <v>1283</v>
      </c>
      <c r="H1283">
        <v>1283</v>
      </c>
      <c r="I1283">
        <v>1283</v>
      </c>
      <c r="J1283">
        <v>1283</v>
      </c>
      <c r="K1283">
        <v>1283</v>
      </c>
      <c r="L1283">
        <v>1283</v>
      </c>
      <c r="M1283">
        <v>1283</v>
      </c>
      <c r="N1283">
        <v>1283</v>
      </c>
      <c r="O1283">
        <v>1283</v>
      </c>
      <c r="P1283">
        <v>1283</v>
      </c>
      <c r="Q1283">
        <v>1283</v>
      </c>
      <c r="R1283">
        <v>1283</v>
      </c>
      <c r="S1283">
        <v>1283</v>
      </c>
      <c r="T1283">
        <v>1283</v>
      </c>
      <c r="U1283">
        <v>1283</v>
      </c>
      <c r="V1283">
        <f t="shared" ref="V1283:Z1283" si="1282">U1283+U1284</f>
        <v>2567</v>
      </c>
      <c r="W1283">
        <f t="shared" si="1282"/>
        <v>5136</v>
      </c>
      <c r="X1283">
        <f t="shared" si="1282"/>
        <v>10276</v>
      </c>
      <c r="Y1283">
        <f t="shared" si="1282"/>
        <v>20560</v>
      </c>
      <c r="Z1283">
        <f t="shared" si="1282"/>
        <v>41136</v>
      </c>
    </row>
    <row r="1284" spans="1:26" x14ac:dyDescent="0.35">
      <c r="A1284">
        <v>1284</v>
      </c>
      <c r="B1284">
        <v>1284</v>
      </c>
      <c r="C1284">
        <v>1284</v>
      </c>
      <c r="D1284">
        <v>1284</v>
      </c>
      <c r="E1284">
        <v>1284</v>
      </c>
      <c r="F1284">
        <v>1284</v>
      </c>
      <c r="G1284">
        <v>1284</v>
      </c>
      <c r="H1284">
        <v>1284</v>
      </c>
      <c r="I1284">
        <v>1284</v>
      </c>
      <c r="J1284">
        <v>1284</v>
      </c>
      <c r="K1284">
        <v>1284</v>
      </c>
      <c r="L1284">
        <v>1284</v>
      </c>
      <c r="M1284">
        <v>1284</v>
      </c>
      <c r="N1284">
        <v>1284</v>
      </c>
      <c r="O1284">
        <v>1284</v>
      </c>
      <c r="P1284">
        <v>1284</v>
      </c>
      <c r="Q1284">
        <v>1284</v>
      </c>
      <c r="R1284">
        <v>1284</v>
      </c>
      <c r="S1284">
        <v>1284</v>
      </c>
      <c r="T1284">
        <v>1284</v>
      </c>
      <c r="U1284">
        <v>1284</v>
      </c>
      <c r="V1284">
        <f t="shared" ref="V1284:Z1284" si="1283">U1284+U1285</f>
        <v>2569</v>
      </c>
      <c r="W1284">
        <f t="shared" si="1283"/>
        <v>5140</v>
      </c>
      <c r="X1284">
        <f t="shared" si="1283"/>
        <v>10284</v>
      </c>
      <c r="Y1284">
        <f t="shared" si="1283"/>
        <v>20576</v>
      </c>
      <c r="Z1284">
        <f t="shared" si="1283"/>
        <v>41168</v>
      </c>
    </row>
    <row r="1285" spans="1:26" x14ac:dyDescent="0.35">
      <c r="A1285">
        <v>1285</v>
      </c>
      <c r="B1285">
        <v>1285</v>
      </c>
      <c r="C1285">
        <v>1285</v>
      </c>
      <c r="D1285">
        <v>1285</v>
      </c>
      <c r="E1285">
        <v>1285</v>
      </c>
      <c r="F1285">
        <v>1285</v>
      </c>
      <c r="G1285">
        <v>1285</v>
      </c>
      <c r="H1285">
        <v>1285</v>
      </c>
      <c r="I1285">
        <v>1285</v>
      </c>
      <c r="J1285">
        <v>1285</v>
      </c>
      <c r="K1285">
        <v>1285</v>
      </c>
      <c r="L1285">
        <v>1285</v>
      </c>
      <c r="M1285">
        <v>1285</v>
      </c>
      <c r="N1285">
        <v>1285</v>
      </c>
      <c r="O1285">
        <v>1285</v>
      </c>
      <c r="P1285">
        <v>1285</v>
      </c>
      <c r="Q1285">
        <v>1285</v>
      </c>
      <c r="R1285">
        <v>1285</v>
      </c>
      <c r="S1285">
        <v>1285</v>
      </c>
      <c r="T1285">
        <v>1285</v>
      </c>
      <c r="U1285">
        <v>1285</v>
      </c>
      <c r="V1285">
        <f t="shared" ref="V1285:Z1285" si="1284">U1285+U1286</f>
        <v>2571</v>
      </c>
      <c r="W1285">
        <f t="shared" si="1284"/>
        <v>5144</v>
      </c>
      <c r="X1285">
        <f t="shared" si="1284"/>
        <v>10292</v>
      </c>
      <c r="Y1285">
        <f t="shared" si="1284"/>
        <v>20592</v>
      </c>
      <c r="Z1285">
        <f t="shared" si="1284"/>
        <v>41200</v>
      </c>
    </row>
    <row r="1286" spans="1:26" x14ac:dyDescent="0.35">
      <c r="A1286">
        <v>1286</v>
      </c>
      <c r="B1286">
        <v>1286</v>
      </c>
      <c r="C1286">
        <v>1286</v>
      </c>
      <c r="D1286">
        <v>1286</v>
      </c>
      <c r="E1286">
        <v>1286</v>
      </c>
      <c r="F1286">
        <v>1286</v>
      </c>
      <c r="G1286">
        <v>1286</v>
      </c>
      <c r="H1286">
        <v>1286</v>
      </c>
      <c r="I1286">
        <v>1286</v>
      </c>
      <c r="J1286">
        <v>1286</v>
      </c>
      <c r="K1286">
        <v>1286</v>
      </c>
      <c r="L1286">
        <v>1286</v>
      </c>
      <c r="M1286">
        <v>1286</v>
      </c>
      <c r="N1286">
        <v>1286</v>
      </c>
      <c r="O1286">
        <v>1286</v>
      </c>
      <c r="P1286">
        <v>1286</v>
      </c>
      <c r="Q1286">
        <v>1286</v>
      </c>
      <c r="R1286">
        <v>1286</v>
      </c>
      <c r="S1286">
        <v>1286</v>
      </c>
      <c r="T1286">
        <v>1286</v>
      </c>
      <c r="U1286">
        <v>1286</v>
      </c>
      <c r="V1286">
        <f t="shared" ref="V1286:Z1286" si="1285">U1286+U1287</f>
        <v>2573</v>
      </c>
      <c r="W1286">
        <f t="shared" si="1285"/>
        <v>5148</v>
      </c>
      <c r="X1286">
        <f t="shared" si="1285"/>
        <v>10300</v>
      </c>
      <c r="Y1286">
        <f t="shared" si="1285"/>
        <v>20608</v>
      </c>
      <c r="Z1286">
        <f t="shared" si="1285"/>
        <v>41232</v>
      </c>
    </row>
    <row r="1287" spans="1:26" x14ac:dyDescent="0.35">
      <c r="A1287">
        <v>1287</v>
      </c>
      <c r="B1287">
        <v>1287</v>
      </c>
      <c r="C1287">
        <v>1287</v>
      </c>
      <c r="D1287">
        <v>1287</v>
      </c>
      <c r="E1287">
        <v>1287</v>
      </c>
      <c r="F1287">
        <v>1287</v>
      </c>
      <c r="G1287">
        <v>1287</v>
      </c>
      <c r="H1287">
        <v>1287</v>
      </c>
      <c r="I1287">
        <v>1287</v>
      </c>
      <c r="J1287">
        <v>1287</v>
      </c>
      <c r="K1287">
        <v>1287</v>
      </c>
      <c r="L1287">
        <v>1287</v>
      </c>
      <c r="M1287">
        <v>1287</v>
      </c>
      <c r="N1287">
        <v>1287</v>
      </c>
      <c r="O1287">
        <v>1287</v>
      </c>
      <c r="P1287">
        <v>1287</v>
      </c>
      <c r="Q1287">
        <v>1287</v>
      </c>
      <c r="R1287">
        <v>1287</v>
      </c>
      <c r="S1287">
        <v>1287</v>
      </c>
      <c r="T1287">
        <v>1287</v>
      </c>
      <c r="U1287">
        <v>1287</v>
      </c>
      <c r="V1287">
        <f t="shared" ref="V1287:Z1287" si="1286">U1287+U1288</f>
        <v>2575</v>
      </c>
      <c r="W1287">
        <f t="shared" si="1286"/>
        <v>5152</v>
      </c>
      <c r="X1287">
        <f t="shared" si="1286"/>
        <v>10308</v>
      </c>
      <c r="Y1287">
        <f t="shared" si="1286"/>
        <v>20624</v>
      </c>
      <c r="Z1287">
        <f t="shared" si="1286"/>
        <v>41264</v>
      </c>
    </row>
    <row r="1288" spans="1:26" x14ac:dyDescent="0.35">
      <c r="A1288">
        <v>1288</v>
      </c>
      <c r="B1288">
        <v>1288</v>
      </c>
      <c r="C1288">
        <v>1288</v>
      </c>
      <c r="D1288">
        <v>1288</v>
      </c>
      <c r="E1288">
        <v>1288</v>
      </c>
      <c r="F1288">
        <v>1288</v>
      </c>
      <c r="G1288">
        <v>1288</v>
      </c>
      <c r="H1288">
        <v>1288</v>
      </c>
      <c r="I1288">
        <v>1288</v>
      </c>
      <c r="J1288">
        <v>1288</v>
      </c>
      <c r="K1288">
        <v>1288</v>
      </c>
      <c r="L1288">
        <v>1288</v>
      </c>
      <c r="M1288">
        <v>1288</v>
      </c>
      <c r="N1288">
        <v>1288</v>
      </c>
      <c r="O1288">
        <v>1288</v>
      </c>
      <c r="P1288">
        <v>1288</v>
      </c>
      <c r="Q1288">
        <v>1288</v>
      </c>
      <c r="R1288">
        <v>1288</v>
      </c>
      <c r="S1288">
        <v>1288</v>
      </c>
      <c r="T1288">
        <v>1288</v>
      </c>
      <c r="U1288">
        <v>1288</v>
      </c>
      <c r="V1288">
        <f t="shared" ref="V1288:Z1288" si="1287">U1288+U1289</f>
        <v>2577</v>
      </c>
      <c r="W1288">
        <f t="shared" si="1287"/>
        <v>5156</v>
      </c>
      <c r="X1288">
        <f t="shared" si="1287"/>
        <v>10316</v>
      </c>
      <c r="Y1288">
        <f t="shared" si="1287"/>
        <v>20640</v>
      </c>
      <c r="Z1288">
        <f t="shared" si="1287"/>
        <v>41296</v>
      </c>
    </row>
    <row r="1289" spans="1:26" x14ac:dyDescent="0.35">
      <c r="A1289">
        <v>1289</v>
      </c>
      <c r="B1289">
        <v>1289</v>
      </c>
      <c r="C1289">
        <v>1289</v>
      </c>
      <c r="D1289">
        <v>1289</v>
      </c>
      <c r="E1289">
        <v>1289</v>
      </c>
      <c r="F1289">
        <v>1289</v>
      </c>
      <c r="G1289">
        <v>1289</v>
      </c>
      <c r="H1289">
        <v>1289</v>
      </c>
      <c r="I1289">
        <v>1289</v>
      </c>
      <c r="J1289">
        <v>1289</v>
      </c>
      <c r="K1289">
        <v>1289</v>
      </c>
      <c r="L1289">
        <v>1289</v>
      </c>
      <c r="M1289">
        <v>1289</v>
      </c>
      <c r="N1289">
        <v>1289</v>
      </c>
      <c r="O1289">
        <v>1289</v>
      </c>
      <c r="P1289">
        <v>1289</v>
      </c>
      <c r="Q1289">
        <v>1289</v>
      </c>
      <c r="R1289">
        <v>1289</v>
      </c>
      <c r="S1289">
        <v>1289</v>
      </c>
      <c r="T1289">
        <v>1289</v>
      </c>
      <c r="U1289">
        <v>1289</v>
      </c>
      <c r="V1289">
        <f t="shared" ref="V1289:Z1289" si="1288">U1289+U1290</f>
        <v>2579</v>
      </c>
      <c r="W1289">
        <f t="shared" si="1288"/>
        <v>5160</v>
      </c>
      <c r="X1289">
        <f t="shared" si="1288"/>
        <v>10324</v>
      </c>
      <c r="Y1289">
        <f t="shared" si="1288"/>
        <v>20656</v>
      </c>
      <c r="Z1289">
        <f t="shared" si="1288"/>
        <v>41328</v>
      </c>
    </row>
    <row r="1290" spans="1:26" x14ac:dyDescent="0.35">
      <c r="A1290">
        <v>1290</v>
      </c>
      <c r="B1290">
        <v>1290</v>
      </c>
      <c r="C1290">
        <v>1290</v>
      </c>
      <c r="D1290">
        <v>1290</v>
      </c>
      <c r="E1290">
        <v>1290</v>
      </c>
      <c r="F1290">
        <v>1290</v>
      </c>
      <c r="G1290">
        <v>1290</v>
      </c>
      <c r="H1290">
        <v>1290</v>
      </c>
      <c r="I1290">
        <v>1290</v>
      </c>
      <c r="J1290">
        <v>1290</v>
      </c>
      <c r="K1290">
        <v>1290</v>
      </c>
      <c r="L1290">
        <v>1290</v>
      </c>
      <c r="M1290">
        <v>1290</v>
      </c>
      <c r="N1290">
        <v>1290</v>
      </c>
      <c r="O1290">
        <v>1290</v>
      </c>
      <c r="P1290">
        <v>1290</v>
      </c>
      <c r="Q1290">
        <v>1290</v>
      </c>
      <c r="R1290">
        <v>1290</v>
      </c>
      <c r="S1290">
        <v>1290</v>
      </c>
      <c r="T1290">
        <v>1290</v>
      </c>
      <c r="U1290">
        <v>1290</v>
      </c>
      <c r="V1290">
        <f t="shared" ref="V1290:Z1290" si="1289">U1290+U1291</f>
        <v>2581</v>
      </c>
      <c r="W1290">
        <f t="shared" si="1289"/>
        <v>5164</v>
      </c>
      <c r="X1290">
        <f t="shared" si="1289"/>
        <v>10332</v>
      </c>
      <c r="Y1290">
        <f t="shared" si="1289"/>
        <v>20672</v>
      </c>
      <c r="Z1290">
        <f t="shared" si="1289"/>
        <v>41360</v>
      </c>
    </row>
    <row r="1291" spans="1:26" x14ac:dyDescent="0.35">
      <c r="A1291">
        <v>1291</v>
      </c>
      <c r="B1291">
        <v>1291</v>
      </c>
      <c r="C1291">
        <v>1291</v>
      </c>
      <c r="D1291">
        <v>1291</v>
      </c>
      <c r="E1291">
        <v>1291</v>
      </c>
      <c r="F1291">
        <v>1291</v>
      </c>
      <c r="G1291">
        <v>1291</v>
      </c>
      <c r="H1291">
        <v>1291</v>
      </c>
      <c r="I1291">
        <v>1291</v>
      </c>
      <c r="J1291">
        <v>1291</v>
      </c>
      <c r="K1291">
        <v>1291</v>
      </c>
      <c r="L1291">
        <v>1291</v>
      </c>
      <c r="M1291">
        <v>1291</v>
      </c>
      <c r="N1291">
        <v>1291</v>
      </c>
      <c r="O1291">
        <v>1291</v>
      </c>
      <c r="P1291">
        <v>1291</v>
      </c>
      <c r="Q1291">
        <v>1291</v>
      </c>
      <c r="R1291">
        <v>1291</v>
      </c>
      <c r="S1291">
        <v>1291</v>
      </c>
      <c r="T1291">
        <v>1291</v>
      </c>
      <c r="U1291">
        <v>1291</v>
      </c>
      <c r="V1291">
        <f t="shared" ref="V1291:Z1291" si="1290">U1291+U1292</f>
        <v>2583</v>
      </c>
      <c r="W1291">
        <f t="shared" si="1290"/>
        <v>5168</v>
      </c>
      <c r="X1291">
        <f t="shared" si="1290"/>
        <v>10340</v>
      </c>
      <c r="Y1291">
        <f t="shared" si="1290"/>
        <v>20688</v>
      </c>
      <c r="Z1291">
        <f t="shared" si="1290"/>
        <v>41392</v>
      </c>
    </row>
    <row r="1292" spans="1:26" x14ac:dyDescent="0.35">
      <c r="A1292">
        <v>1292</v>
      </c>
      <c r="B1292">
        <v>1292</v>
      </c>
      <c r="C1292">
        <v>1292</v>
      </c>
      <c r="D1292">
        <v>1292</v>
      </c>
      <c r="E1292">
        <v>1292</v>
      </c>
      <c r="F1292">
        <v>1292</v>
      </c>
      <c r="G1292">
        <v>1292</v>
      </c>
      <c r="H1292">
        <v>1292</v>
      </c>
      <c r="I1292">
        <v>1292</v>
      </c>
      <c r="J1292">
        <v>1292</v>
      </c>
      <c r="K1292">
        <v>1292</v>
      </c>
      <c r="L1292">
        <v>1292</v>
      </c>
      <c r="M1292">
        <v>1292</v>
      </c>
      <c r="N1292">
        <v>1292</v>
      </c>
      <c r="O1292">
        <v>1292</v>
      </c>
      <c r="P1292">
        <v>1292</v>
      </c>
      <c r="Q1292">
        <v>1292</v>
      </c>
      <c r="R1292">
        <v>1292</v>
      </c>
      <c r="S1292">
        <v>1292</v>
      </c>
      <c r="T1292">
        <v>1292</v>
      </c>
      <c r="U1292">
        <v>1292</v>
      </c>
      <c r="V1292">
        <f t="shared" ref="V1292:Z1292" si="1291">U1292+U1293</f>
        <v>2585</v>
      </c>
      <c r="W1292">
        <f t="shared" si="1291"/>
        <v>5172</v>
      </c>
      <c r="X1292">
        <f t="shared" si="1291"/>
        <v>10348</v>
      </c>
      <c r="Y1292">
        <f t="shared" si="1291"/>
        <v>20704</v>
      </c>
      <c r="Z1292">
        <f t="shared" si="1291"/>
        <v>41424</v>
      </c>
    </row>
    <row r="1293" spans="1:26" x14ac:dyDescent="0.35">
      <c r="A1293">
        <v>1293</v>
      </c>
      <c r="B1293">
        <v>1293</v>
      </c>
      <c r="C1293">
        <v>1293</v>
      </c>
      <c r="D1293">
        <v>1293</v>
      </c>
      <c r="E1293">
        <v>1293</v>
      </c>
      <c r="F1293">
        <v>1293</v>
      </c>
      <c r="G1293">
        <v>1293</v>
      </c>
      <c r="H1293">
        <v>1293</v>
      </c>
      <c r="I1293">
        <v>1293</v>
      </c>
      <c r="J1293">
        <v>1293</v>
      </c>
      <c r="K1293">
        <v>1293</v>
      </c>
      <c r="L1293">
        <v>1293</v>
      </c>
      <c r="M1293">
        <v>1293</v>
      </c>
      <c r="N1293">
        <v>1293</v>
      </c>
      <c r="O1293">
        <v>1293</v>
      </c>
      <c r="P1293">
        <v>1293</v>
      </c>
      <c r="Q1293">
        <v>1293</v>
      </c>
      <c r="R1293">
        <v>1293</v>
      </c>
      <c r="S1293">
        <v>1293</v>
      </c>
      <c r="T1293">
        <v>1293</v>
      </c>
      <c r="U1293">
        <v>1293</v>
      </c>
      <c r="V1293">
        <f t="shared" ref="V1293:Z1293" si="1292">U1293+U1294</f>
        <v>2587</v>
      </c>
      <c r="W1293">
        <f t="shared" si="1292"/>
        <v>5176</v>
      </c>
      <c r="X1293">
        <f t="shared" si="1292"/>
        <v>10356</v>
      </c>
      <c r="Y1293">
        <f t="shared" si="1292"/>
        <v>20720</v>
      </c>
      <c r="Z1293">
        <f t="shared" si="1292"/>
        <v>41456</v>
      </c>
    </row>
    <row r="1294" spans="1:26" x14ac:dyDescent="0.35">
      <c r="A1294">
        <v>1294</v>
      </c>
      <c r="B1294">
        <v>1294</v>
      </c>
      <c r="C1294">
        <v>1294</v>
      </c>
      <c r="D1294">
        <v>1294</v>
      </c>
      <c r="E1294">
        <v>1294</v>
      </c>
      <c r="F1294">
        <v>1294</v>
      </c>
      <c r="G1294">
        <v>1294</v>
      </c>
      <c r="H1294">
        <v>1294</v>
      </c>
      <c r="I1294">
        <v>1294</v>
      </c>
      <c r="J1294">
        <v>1294</v>
      </c>
      <c r="K1294">
        <v>1294</v>
      </c>
      <c r="L1294">
        <v>1294</v>
      </c>
      <c r="M1294">
        <v>1294</v>
      </c>
      <c r="N1294">
        <v>1294</v>
      </c>
      <c r="O1294">
        <v>1294</v>
      </c>
      <c r="P1294">
        <v>1294</v>
      </c>
      <c r="Q1294">
        <v>1294</v>
      </c>
      <c r="R1294">
        <v>1294</v>
      </c>
      <c r="S1294">
        <v>1294</v>
      </c>
      <c r="T1294">
        <v>1294</v>
      </c>
      <c r="U1294">
        <v>1294</v>
      </c>
      <c r="V1294">
        <f t="shared" ref="V1294:Z1294" si="1293">U1294+U1295</f>
        <v>2589</v>
      </c>
      <c r="W1294">
        <f t="shared" si="1293"/>
        <v>5180</v>
      </c>
      <c r="X1294">
        <f t="shared" si="1293"/>
        <v>10364</v>
      </c>
      <c r="Y1294">
        <f t="shared" si="1293"/>
        <v>20736</v>
      </c>
      <c r="Z1294">
        <f t="shared" si="1293"/>
        <v>41488</v>
      </c>
    </row>
    <row r="1295" spans="1:26" x14ac:dyDescent="0.35">
      <c r="A1295">
        <v>1295</v>
      </c>
      <c r="B1295">
        <v>1295</v>
      </c>
      <c r="C1295">
        <v>1295</v>
      </c>
      <c r="D1295">
        <v>1295</v>
      </c>
      <c r="E1295">
        <v>1295</v>
      </c>
      <c r="F1295">
        <v>1295</v>
      </c>
      <c r="G1295">
        <v>1295</v>
      </c>
      <c r="H1295">
        <v>1295</v>
      </c>
      <c r="I1295">
        <v>1295</v>
      </c>
      <c r="J1295">
        <v>1295</v>
      </c>
      <c r="K1295">
        <v>1295</v>
      </c>
      <c r="L1295">
        <v>1295</v>
      </c>
      <c r="M1295">
        <v>1295</v>
      </c>
      <c r="N1295">
        <v>1295</v>
      </c>
      <c r="O1295">
        <v>1295</v>
      </c>
      <c r="P1295">
        <v>1295</v>
      </c>
      <c r="Q1295">
        <v>1295</v>
      </c>
      <c r="R1295">
        <v>1295</v>
      </c>
      <c r="S1295">
        <v>1295</v>
      </c>
      <c r="T1295">
        <v>1295</v>
      </c>
      <c r="U1295">
        <v>1295</v>
      </c>
      <c r="V1295">
        <f t="shared" ref="V1295:Z1295" si="1294">U1295+U1296</f>
        <v>2591</v>
      </c>
      <c r="W1295">
        <f t="shared" si="1294"/>
        <v>5184</v>
      </c>
      <c r="X1295">
        <f t="shared" si="1294"/>
        <v>10372</v>
      </c>
      <c r="Y1295">
        <f t="shared" si="1294"/>
        <v>20752</v>
      </c>
      <c r="Z1295">
        <f t="shared" si="1294"/>
        <v>41520</v>
      </c>
    </row>
    <row r="1296" spans="1:26" x14ac:dyDescent="0.35">
      <c r="A1296">
        <v>1296</v>
      </c>
      <c r="B1296">
        <v>1296</v>
      </c>
      <c r="C1296">
        <v>1296</v>
      </c>
      <c r="D1296">
        <v>1296</v>
      </c>
      <c r="E1296">
        <v>1296</v>
      </c>
      <c r="F1296">
        <v>1296</v>
      </c>
      <c r="G1296">
        <v>1296</v>
      </c>
      <c r="H1296">
        <v>1296</v>
      </c>
      <c r="I1296">
        <v>1296</v>
      </c>
      <c r="J1296">
        <v>1296</v>
      </c>
      <c r="K1296">
        <v>1296</v>
      </c>
      <c r="L1296">
        <v>1296</v>
      </c>
      <c r="M1296">
        <v>1296</v>
      </c>
      <c r="N1296">
        <v>1296</v>
      </c>
      <c r="O1296">
        <v>1296</v>
      </c>
      <c r="P1296">
        <v>1296</v>
      </c>
      <c r="Q1296">
        <v>1296</v>
      </c>
      <c r="R1296">
        <v>1296</v>
      </c>
      <c r="S1296">
        <v>1296</v>
      </c>
      <c r="T1296">
        <v>1296</v>
      </c>
      <c r="U1296">
        <v>1296</v>
      </c>
      <c r="V1296">
        <f t="shared" ref="V1296:Z1296" si="1295">U1296+U1297</f>
        <v>2593</v>
      </c>
      <c r="W1296">
        <f t="shared" si="1295"/>
        <v>5188</v>
      </c>
      <c r="X1296">
        <f t="shared" si="1295"/>
        <v>10380</v>
      </c>
      <c r="Y1296">
        <f t="shared" si="1295"/>
        <v>20768</v>
      </c>
      <c r="Z1296">
        <f t="shared" si="1295"/>
        <v>41552</v>
      </c>
    </row>
    <row r="1297" spans="1:26" x14ac:dyDescent="0.35">
      <c r="A1297">
        <v>1297</v>
      </c>
      <c r="B1297">
        <v>1297</v>
      </c>
      <c r="C1297">
        <v>1297</v>
      </c>
      <c r="D1297">
        <v>1297</v>
      </c>
      <c r="E1297">
        <v>1297</v>
      </c>
      <c r="F1297">
        <v>1297</v>
      </c>
      <c r="G1297">
        <v>1297</v>
      </c>
      <c r="H1297">
        <v>1297</v>
      </c>
      <c r="I1297">
        <v>1297</v>
      </c>
      <c r="J1297">
        <v>1297</v>
      </c>
      <c r="K1297">
        <v>1297</v>
      </c>
      <c r="L1297">
        <v>1297</v>
      </c>
      <c r="M1297">
        <v>1297</v>
      </c>
      <c r="N1297">
        <v>1297</v>
      </c>
      <c r="O1297">
        <v>1297</v>
      </c>
      <c r="P1297">
        <v>1297</v>
      </c>
      <c r="Q1297">
        <v>1297</v>
      </c>
      <c r="R1297">
        <v>1297</v>
      </c>
      <c r="S1297">
        <v>1297</v>
      </c>
      <c r="T1297">
        <v>1297</v>
      </c>
      <c r="U1297">
        <v>1297</v>
      </c>
      <c r="V1297">
        <f t="shared" ref="V1297:Z1297" si="1296">U1297+U1298</f>
        <v>2595</v>
      </c>
      <c r="W1297">
        <f t="shared" si="1296"/>
        <v>5192</v>
      </c>
      <c r="X1297">
        <f t="shared" si="1296"/>
        <v>10388</v>
      </c>
      <c r="Y1297">
        <f t="shared" si="1296"/>
        <v>20784</v>
      </c>
      <c r="Z1297">
        <f t="shared" si="1296"/>
        <v>41584</v>
      </c>
    </row>
    <row r="1298" spans="1:26" x14ac:dyDescent="0.35">
      <c r="A1298">
        <v>1298</v>
      </c>
      <c r="B1298">
        <v>1298</v>
      </c>
      <c r="C1298">
        <v>1298</v>
      </c>
      <c r="D1298">
        <v>1298</v>
      </c>
      <c r="E1298">
        <v>1298</v>
      </c>
      <c r="F1298">
        <v>1298</v>
      </c>
      <c r="G1298">
        <v>1298</v>
      </c>
      <c r="H1298">
        <v>1298</v>
      </c>
      <c r="I1298">
        <v>1298</v>
      </c>
      <c r="J1298">
        <v>1298</v>
      </c>
      <c r="K1298">
        <v>1298</v>
      </c>
      <c r="L1298">
        <v>1298</v>
      </c>
      <c r="M1298">
        <v>1298</v>
      </c>
      <c r="N1298">
        <v>1298</v>
      </c>
      <c r="O1298">
        <v>1298</v>
      </c>
      <c r="P1298">
        <v>1298</v>
      </c>
      <c r="Q1298">
        <v>1298</v>
      </c>
      <c r="R1298">
        <v>1298</v>
      </c>
      <c r="S1298">
        <v>1298</v>
      </c>
      <c r="T1298">
        <v>1298</v>
      </c>
      <c r="U1298">
        <v>1298</v>
      </c>
      <c r="V1298">
        <f t="shared" ref="V1298:Z1298" si="1297">U1298+U1299</f>
        <v>2597</v>
      </c>
      <c r="W1298">
        <f t="shared" si="1297"/>
        <v>5196</v>
      </c>
      <c r="X1298">
        <f t="shared" si="1297"/>
        <v>10396</v>
      </c>
      <c r="Y1298">
        <f t="shared" si="1297"/>
        <v>20800</v>
      </c>
      <c r="Z1298">
        <f t="shared" si="1297"/>
        <v>41616</v>
      </c>
    </row>
    <row r="1299" spans="1:26" x14ac:dyDescent="0.35">
      <c r="A1299">
        <v>1299</v>
      </c>
      <c r="B1299">
        <v>1299</v>
      </c>
      <c r="C1299">
        <v>1299</v>
      </c>
      <c r="D1299">
        <v>1299</v>
      </c>
      <c r="E1299">
        <v>1299</v>
      </c>
      <c r="F1299">
        <v>1299</v>
      </c>
      <c r="G1299">
        <v>1299</v>
      </c>
      <c r="H1299">
        <v>1299</v>
      </c>
      <c r="I1299">
        <v>1299</v>
      </c>
      <c r="J1299">
        <v>1299</v>
      </c>
      <c r="K1299">
        <v>1299</v>
      </c>
      <c r="L1299">
        <v>1299</v>
      </c>
      <c r="M1299">
        <v>1299</v>
      </c>
      <c r="N1299">
        <v>1299</v>
      </c>
      <c r="O1299">
        <v>1299</v>
      </c>
      <c r="P1299">
        <v>1299</v>
      </c>
      <c r="Q1299">
        <v>1299</v>
      </c>
      <c r="R1299">
        <v>1299</v>
      </c>
      <c r="S1299">
        <v>1299</v>
      </c>
      <c r="T1299">
        <v>1299</v>
      </c>
      <c r="U1299">
        <v>1299</v>
      </c>
      <c r="V1299">
        <f t="shared" ref="V1299:Z1299" si="1298">U1299+U1300</f>
        <v>2599</v>
      </c>
      <c r="W1299">
        <f t="shared" si="1298"/>
        <v>5200</v>
      </c>
      <c r="X1299">
        <f t="shared" si="1298"/>
        <v>10404</v>
      </c>
      <c r="Y1299">
        <f t="shared" si="1298"/>
        <v>20816</v>
      </c>
      <c r="Z1299">
        <f t="shared" si="1298"/>
        <v>41648</v>
      </c>
    </row>
    <row r="1300" spans="1:26" x14ac:dyDescent="0.35">
      <c r="A1300">
        <v>1300</v>
      </c>
      <c r="B1300">
        <v>1300</v>
      </c>
      <c r="C1300">
        <v>1300</v>
      </c>
      <c r="D1300">
        <v>1300</v>
      </c>
      <c r="E1300">
        <v>1300</v>
      </c>
      <c r="F1300">
        <v>1300</v>
      </c>
      <c r="G1300">
        <v>1300</v>
      </c>
      <c r="H1300">
        <v>1300</v>
      </c>
      <c r="I1300">
        <v>1300</v>
      </c>
      <c r="J1300">
        <v>1300</v>
      </c>
      <c r="K1300">
        <v>1300</v>
      </c>
      <c r="L1300">
        <v>1300</v>
      </c>
      <c r="M1300">
        <v>1300</v>
      </c>
      <c r="N1300">
        <v>1300</v>
      </c>
      <c r="O1300">
        <v>1300</v>
      </c>
      <c r="P1300">
        <v>1300</v>
      </c>
      <c r="Q1300">
        <v>1300</v>
      </c>
      <c r="R1300">
        <v>1300</v>
      </c>
      <c r="S1300">
        <v>1300</v>
      </c>
      <c r="T1300">
        <v>1300</v>
      </c>
      <c r="U1300">
        <v>1300</v>
      </c>
      <c r="V1300">
        <f t="shared" ref="V1300:Z1300" si="1299">U1300+U1301</f>
        <v>2601</v>
      </c>
      <c r="W1300">
        <f t="shared" si="1299"/>
        <v>5204</v>
      </c>
      <c r="X1300">
        <f t="shared" si="1299"/>
        <v>10412</v>
      </c>
      <c r="Y1300">
        <f t="shared" si="1299"/>
        <v>20832</v>
      </c>
      <c r="Z1300">
        <f t="shared" si="1299"/>
        <v>41680</v>
      </c>
    </row>
    <row r="1301" spans="1:26" x14ac:dyDescent="0.35">
      <c r="A1301">
        <v>1301</v>
      </c>
      <c r="B1301">
        <v>1301</v>
      </c>
      <c r="C1301">
        <v>1301</v>
      </c>
      <c r="D1301">
        <v>1301</v>
      </c>
      <c r="E1301">
        <v>1301</v>
      </c>
      <c r="F1301">
        <v>1301</v>
      </c>
      <c r="G1301">
        <v>1301</v>
      </c>
      <c r="H1301">
        <v>1301</v>
      </c>
      <c r="I1301">
        <v>1301</v>
      </c>
      <c r="J1301">
        <v>1301</v>
      </c>
      <c r="K1301">
        <v>1301</v>
      </c>
      <c r="L1301">
        <v>1301</v>
      </c>
      <c r="M1301">
        <v>1301</v>
      </c>
      <c r="N1301">
        <v>1301</v>
      </c>
      <c r="O1301">
        <v>1301</v>
      </c>
      <c r="P1301">
        <v>1301</v>
      </c>
      <c r="Q1301">
        <v>1301</v>
      </c>
      <c r="R1301">
        <v>1301</v>
      </c>
      <c r="S1301">
        <v>1301</v>
      </c>
      <c r="T1301">
        <v>1301</v>
      </c>
      <c r="U1301">
        <v>1301</v>
      </c>
      <c r="V1301">
        <f t="shared" ref="V1301:Z1301" si="1300">U1301+U1302</f>
        <v>2603</v>
      </c>
      <c r="W1301">
        <f t="shared" si="1300"/>
        <v>5208</v>
      </c>
      <c r="X1301">
        <f t="shared" si="1300"/>
        <v>10420</v>
      </c>
      <c r="Y1301">
        <f t="shared" si="1300"/>
        <v>20848</v>
      </c>
      <c r="Z1301">
        <f t="shared" si="1300"/>
        <v>41712</v>
      </c>
    </row>
    <row r="1302" spans="1:26" x14ac:dyDescent="0.35">
      <c r="A1302">
        <v>1302</v>
      </c>
      <c r="B1302">
        <v>1302</v>
      </c>
      <c r="C1302">
        <v>1302</v>
      </c>
      <c r="D1302">
        <v>1302</v>
      </c>
      <c r="E1302">
        <v>1302</v>
      </c>
      <c r="F1302">
        <v>1302</v>
      </c>
      <c r="G1302">
        <v>1302</v>
      </c>
      <c r="H1302">
        <v>1302</v>
      </c>
      <c r="I1302">
        <v>1302</v>
      </c>
      <c r="J1302">
        <v>1302</v>
      </c>
      <c r="K1302">
        <v>1302</v>
      </c>
      <c r="L1302">
        <v>1302</v>
      </c>
      <c r="M1302">
        <v>1302</v>
      </c>
      <c r="N1302">
        <v>1302</v>
      </c>
      <c r="O1302">
        <v>1302</v>
      </c>
      <c r="P1302">
        <v>1302</v>
      </c>
      <c r="Q1302">
        <v>1302</v>
      </c>
      <c r="R1302">
        <v>1302</v>
      </c>
      <c r="S1302">
        <v>1302</v>
      </c>
      <c r="T1302">
        <v>1302</v>
      </c>
      <c r="U1302">
        <v>1302</v>
      </c>
      <c r="V1302">
        <f t="shared" ref="V1302:Z1302" si="1301">U1302+U1303</f>
        <v>2605</v>
      </c>
      <c r="W1302">
        <f t="shared" si="1301"/>
        <v>5212</v>
      </c>
      <c r="X1302">
        <f t="shared" si="1301"/>
        <v>10428</v>
      </c>
      <c r="Y1302">
        <f t="shared" si="1301"/>
        <v>20864</v>
      </c>
      <c r="Z1302">
        <f t="shared" si="1301"/>
        <v>41744</v>
      </c>
    </row>
    <row r="1303" spans="1:26" x14ac:dyDescent="0.35">
      <c r="A1303">
        <v>1303</v>
      </c>
      <c r="B1303">
        <v>1303</v>
      </c>
      <c r="C1303">
        <v>1303</v>
      </c>
      <c r="D1303">
        <v>1303</v>
      </c>
      <c r="E1303">
        <v>1303</v>
      </c>
      <c r="F1303">
        <v>1303</v>
      </c>
      <c r="G1303">
        <v>1303</v>
      </c>
      <c r="H1303">
        <v>1303</v>
      </c>
      <c r="I1303">
        <v>1303</v>
      </c>
      <c r="J1303">
        <v>1303</v>
      </c>
      <c r="K1303">
        <v>1303</v>
      </c>
      <c r="L1303">
        <v>1303</v>
      </c>
      <c r="M1303">
        <v>1303</v>
      </c>
      <c r="N1303">
        <v>1303</v>
      </c>
      <c r="O1303">
        <v>1303</v>
      </c>
      <c r="P1303">
        <v>1303</v>
      </c>
      <c r="Q1303">
        <v>1303</v>
      </c>
      <c r="R1303">
        <v>1303</v>
      </c>
      <c r="S1303">
        <v>1303</v>
      </c>
      <c r="T1303">
        <v>1303</v>
      </c>
      <c r="U1303">
        <v>1303</v>
      </c>
      <c r="V1303">
        <f t="shared" ref="V1303:Z1303" si="1302">U1303+U1304</f>
        <v>2607</v>
      </c>
      <c r="W1303">
        <f t="shared" si="1302"/>
        <v>5216</v>
      </c>
      <c r="X1303">
        <f t="shared" si="1302"/>
        <v>10436</v>
      </c>
      <c r="Y1303">
        <f t="shared" si="1302"/>
        <v>20880</v>
      </c>
      <c r="Z1303">
        <f t="shared" si="1302"/>
        <v>41776</v>
      </c>
    </row>
    <row r="1304" spans="1:26" x14ac:dyDescent="0.35">
      <c r="A1304">
        <v>1304</v>
      </c>
      <c r="B1304">
        <v>1304</v>
      </c>
      <c r="C1304">
        <v>1304</v>
      </c>
      <c r="D1304">
        <v>1304</v>
      </c>
      <c r="E1304">
        <v>1304</v>
      </c>
      <c r="F1304">
        <v>1304</v>
      </c>
      <c r="G1304">
        <v>1304</v>
      </c>
      <c r="H1304">
        <v>1304</v>
      </c>
      <c r="I1304">
        <v>1304</v>
      </c>
      <c r="J1304">
        <v>1304</v>
      </c>
      <c r="K1304">
        <v>1304</v>
      </c>
      <c r="L1304">
        <v>1304</v>
      </c>
      <c r="M1304">
        <v>1304</v>
      </c>
      <c r="N1304">
        <v>1304</v>
      </c>
      <c r="O1304">
        <v>1304</v>
      </c>
      <c r="P1304">
        <v>1304</v>
      </c>
      <c r="Q1304">
        <v>1304</v>
      </c>
      <c r="R1304">
        <v>1304</v>
      </c>
      <c r="S1304">
        <v>1304</v>
      </c>
      <c r="T1304">
        <v>1304</v>
      </c>
      <c r="U1304">
        <v>1304</v>
      </c>
      <c r="V1304">
        <f t="shared" ref="V1304:Z1304" si="1303">U1304+U1305</f>
        <v>2609</v>
      </c>
      <c r="W1304">
        <f t="shared" si="1303"/>
        <v>5220</v>
      </c>
      <c r="X1304">
        <f t="shared" si="1303"/>
        <v>10444</v>
      </c>
      <c r="Y1304">
        <f t="shared" si="1303"/>
        <v>20896</v>
      </c>
      <c r="Z1304">
        <f t="shared" si="1303"/>
        <v>41808</v>
      </c>
    </row>
    <row r="1305" spans="1:26" x14ac:dyDescent="0.35">
      <c r="A1305">
        <v>1305</v>
      </c>
      <c r="B1305">
        <v>1305</v>
      </c>
      <c r="C1305">
        <v>1305</v>
      </c>
      <c r="D1305">
        <v>1305</v>
      </c>
      <c r="E1305">
        <v>1305</v>
      </c>
      <c r="F1305">
        <v>1305</v>
      </c>
      <c r="G1305">
        <v>1305</v>
      </c>
      <c r="H1305">
        <v>1305</v>
      </c>
      <c r="I1305">
        <v>1305</v>
      </c>
      <c r="J1305">
        <v>1305</v>
      </c>
      <c r="K1305">
        <v>1305</v>
      </c>
      <c r="L1305">
        <v>1305</v>
      </c>
      <c r="M1305">
        <v>1305</v>
      </c>
      <c r="N1305">
        <v>1305</v>
      </c>
      <c r="O1305">
        <v>1305</v>
      </c>
      <c r="P1305">
        <v>1305</v>
      </c>
      <c r="Q1305">
        <v>1305</v>
      </c>
      <c r="R1305">
        <v>1305</v>
      </c>
      <c r="S1305">
        <v>1305</v>
      </c>
      <c r="T1305">
        <v>1305</v>
      </c>
      <c r="U1305">
        <v>1305</v>
      </c>
      <c r="V1305">
        <f t="shared" ref="V1305:Z1305" si="1304">U1305+U1306</f>
        <v>2611</v>
      </c>
      <c r="W1305">
        <f t="shared" si="1304"/>
        <v>5224</v>
      </c>
      <c r="X1305">
        <f t="shared" si="1304"/>
        <v>10452</v>
      </c>
      <c r="Y1305">
        <f t="shared" si="1304"/>
        <v>20912</v>
      </c>
      <c r="Z1305">
        <f t="shared" si="1304"/>
        <v>41840</v>
      </c>
    </row>
    <row r="1306" spans="1:26" x14ac:dyDescent="0.35">
      <c r="A1306">
        <v>1306</v>
      </c>
      <c r="B1306">
        <v>1306</v>
      </c>
      <c r="C1306">
        <v>1306</v>
      </c>
      <c r="D1306">
        <v>1306</v>
      </c>
      <c r="E1306">
        <v>1306</v>
      </c>
      <c r="F1306">
        <v>1306</v>
      </c>
      <c r="G1306">
        <v>1306</v>
      </c>
      <c r="H1306">
        <v>1306</v>
      </c>
      <c r="I1306">
        <v>1306</v>
      </c>
      <c r="J1306">
        <v>1306</v>
      </c>
      <c r="K1306">
        <v>1306</v>
      </c>
      <c r="L1306">
        <v>1306</v>
      </c>
      <c r="M1306">
        <v>1306</v>
      </c>
      <c r="N1306">
        <v>1306</v>
      </c>
      <c r="O1306">
        <v>1306</v>
      </c>
      <c r="P1306">
        <v>1306</v>
      </c>
      <c r="Q1306">
        <v>1306</v>
      </c>
      <c r="R1306">
        <v>1306</v>
      </c>
      <c r="S1306">
        <v>1306</v>
      </c>
      <c r="T1306">
        <v>1306</v>
      </c>
      <c r="U1306">
        <v>1306</v>
      </c>
      <c r="V1306">
        <f t="shared" ref="V1306:Z1306" si="1305">U1306+U1307</f>
        <v>2613</v>
      </c>
      <c r="W1306">
        <f t="shared" si="1305"/>
        <v>5228</v>
      </c>
      <c r="X1306">
        <f t="shared" si="1305"/>
        <v>10460</v>
      </c>
      <c r="Y1306">
        <f t="shared" si="1305"/>
        <v>20928</v>
      </c>
      <c r="Z1306">
        <f t="shared" si="1305"/>
        <v>41872</v>
      </c>
    </row>
    <row r="1307" spans="1:26" x14ac:dyDescent="0.35">
      <c r="A1307">
        <v>1307</v>
      </c>
      <c r="B1307">
        <v>1307</v>
      </c>
      <c r="C1307">
        <v>1307</v>
      </c>
      <c r="D1307">
        <v>1307</v>
      </c>
      <c r="E1307">
        <v>1307</v>
      </c>
      <c r="F1307">
        <v>1307</v>
      </c>
      <c r="G1307">
        <v>1307</v>
      </c>
      <c r="H1307">
        <v>1307</v>
      </c>
      <c r="I1307">
        <v>1307</v>
      </c>
      <c r="J1307">
        <v>1307</v>
      </c>
      <c r="K1307">
        <v>1307</v>
      </c>
      <c r="L1307">
        <v>1307</v>
      </c>
      <c r="M1307">
        <v>1307</v>
      </c>
      <c r="N1307">
        <v>1307</v>
      </c>
      <c r="O1307">
        <v>1307</v>
      </c>
      <c r="P1307">
        <v>1307</v>
      </c>
      <c r="Q1307">
        <v>1307</v>
      </c>
      <c r="R1307">
        <v>1307</v>
      </c>
      <c r="S1307">
        <v>1307</v>
      </c>
      <c r="T1307">
        <v>1307</v>
      </c>
      <c r="U1307">
        <v>1307</v>
      </c>
      <c r="V1307">
        <f t="shared" ref="V1307:Z1307" si="1306">U1307+U1308</f>
        <v>2615</v>
      </c>
      <c r="W1307">
        <f t="shared" si="1306"/>
        <v>5232</v>
      </c>
      <c r="X1307">
        <f t="shared" si="1306"/>
        <v>10468</v>
      </c>
      <c r="Y1307">
        <f t="shared" si="1306"/>
        <v>20944</v>
      </c>
      <c r="Z1307">
        <f t="shared" si="1306"/>
        <v>41904</v>
      </c>
    </row>
    <row r="1308" spans="1:26" x14ac:dyDescent="0.35">
      <c r="A1308">
        <v>1308</v>
      </c>
      <c r="B1308">
        <v>1308</v>
      </c>
      <c r="C1308">
        <v>1308</v>
      </c>
      <c r="D1308">
        <v>1308</v>
      </c>
      <c r="E1308">
        <v>1308</v>
      </c>
      <c r="F1308">
        <v>1308</v>
      </c>
      <c r="G1308">
        <v>1308</v>
      </c>
      <c r="H1308">
        <v>1308</v>
      </c>
      <c r="I1308">
        <v>1308</v>
      </c>
      <c r="J1308">
        <v>1308</v>
      </c>
      <c r="K1308">
        <v>1308</v>
      </c>
      <c r="L1308">
        <v>1308</v>
      </c>
      <c r="M1308">
        <v>1308</v>
      </c>
      <c r="N1308">
        <v>1308</v>
      </c>
      <c r="O1308">
        <v>1308</v>
      </c>
      <c r="P1308">
        <v>1308</v>
      </c>
      <c r="Q1308">
        <v>1308</v>
      </c>
      <c r="R1308">
        <v>1308</v>
      </c>
      <c r="S1308">
        <v>1308</v>
      </c>
      <c r="T1308">
        <v>1308</v>
      </c>
      <c r="U1308">
        <v>1308</v>
      </c>
      <c r="V1308">
        <f t="shared" ref="V1308:Z1308" si="1307">U1308+U1309</f>
        <v>2617</v>
      </c>
      <c r="W1308">
        <f t="shared" si="1307"/>
        <v>5236</v>
      </c>
      <c r="X1308">
        <f t="shared" si="1307"/>
        <v>10476</v>
      </c>
      <c r="Y1308">
        <f t="shared" si="1307"/>
        <v>20960</v>
      </c>
      <c r="Z1308">
        <f t="shared" si="1307"/>
        <v>41936</v>
      </c>
    </row>
    <row r="1309" spans="1:26" x14ac:dyDescent="0.35">
      <c r="A1309">
        <v>1309</v>
      </c>
      <c r="B1309">
        <v>1309</v>
      </c>
      <c r="C1309">
        <v>1309</v>
      </c>
      <c r="D1309">
        <v>1309</v>
      </c>
      <c r="E1309">
        <v>1309</v>
      </c>
      <c r="F1309">
        <v>1309</v>
      </c>
      <c r="G1309">
        <v>1309</v>
      </c>
      <c r="H1309">
        <v>1309</v>
      </c>
      <c r="I1309">
        <v>1309</v>
      </c>
      <c r="J1309">
        <v>1309</v>
      </c>
      <c r="K1309">
        <v>1309</v>
      </c>
      <c r="L1309">
        <v>1309</v>
      </c>
      <c r="M1309">
        <v>1309</v>
      </c>
      <c r="N1309">
        <v>1309</v>
      </c>
      <c r="O1309">
        <v>1309</v>
      </c>
      <c r="P1309">
        <v>1309</v>
      </c>
      <c r="Q1309">
        <v>1309</v>
      </c>
      <c r="R1309">
        <v>1309</v>
      </c>
      <c r="S1309">
        <v>1309</v>
      </c>
      <c r="T1309">
        <v>1309</v>
      </c>
      <c r="U1309">
        <v>1309</v>
      </c>
      <c r="V1309">
        <f t="shared" ref="V1309:Z1309" si="1308">U1309+U1310</f>
        <v>2619</v>
      </c>
      <c r="W1309">
        <f t="shared" si="1308"/>
        <v>5240</v>
      </c>
      <c r="X1309">
        <f t="shared" si="1308"/>
        <v>10484</v>
      </c>
      <c r="Y1309">
        <f t="shared" si="1308"/>
        <v>20976</v>
      </c>
      <c r="Z1309">
        <f t="shared" si="1308"/>
        <v>41968</v>
      </c>
    </row>
    <row r="1310" spans="1:26" x14ac:dyDescent="0.35">
      <c r="A1310">
        <v>1310</v>
      </c>
      <c r="B1310">
        <v>1310</v>
      </c>
      <c r="C1310">
        <v>1310</v>
      </c>
      <c r="D1310">
        <v>1310</v>
      </c>
      <c r="E1310">
        <v>1310</v>
      </c>
      <c r="F1310">
        <v>1310</v>
      </c>
      <c r="G1310">
        <v>1310</v>
      </c>
      <c r="H1310">
        <v>1310</v>
      </c>
      <c r="I1310">
        <v>1310</v>
      </c>
      <c r="J1310">
        <v>1310</v>
      </c>
      <c r="K1310">
        <v>1310</v>
      </c>
      <c r="L1310">
        <v>1310</v>
      </c>
      <c r="M1310">
        <v>1310</v>
      </c>
      <c r="N1310">
        <v>1310</v>
      </c>
      <c r="O1310">
        <v>1310</v>
      </c>
      <c r="P1310">
        <v>1310</v>
      </c>
      <c r="Q1310">
        <v>1310</v>
      </c>
      <c r="R1310">
        <v>1310</v>
      </c>
      <c r="S1310">
        <v>1310</v>
      </c>
      <c r="T1310">
        <v>1310</v>
      </c>
      <c r="U1310">
        <v>1310</v>
      </c>
      <c r="V1310">
        <f t="shared" ref="V1310:Z1310" si="1309">U1310+U1311</f>
        <v>2621</v>
      </c>
      <c r="W1310">
        <f t="shared" si="1309"/>
        <v>5244</v>
      </c>
      <c r="X1310">
        <f t="shared" si="1309"/>
        <v>10492</v>
      </c>
      <c r="Y1310">
        <f t="shared" si="1309"/>
        <v>20992</v>
      </c>
      <c r="Z1310">
        <f t="shared" si="1309"/>
        <v>42000</v>
      </c>
    </row>
    <row r="1311" spans="1:26" x14ac:dyDescent="0.35">
      <c r="A1311">
        <v>1311</v>
      </c>
      <c r="B1311">
        <v>1311</v>
      </c>
      <c r="C1311">
        <v>1311</v>
      </c>
      <c r="D1311">
        <v>1311</v>
      </c>
      <c r="E1311">
        <v>1311</v>
      </c>
      <c r="F1311">
        <v>1311</v>
      </c>
      <c r="G1311">
        <v>1311</v>
      </c>
      <c r="H1311">
        <v>1311</v>
      </c>
      <c r="I1311">
        <v>1311</v>
      </c>
      <c r="J1311">
        <v>1311</v>
      </c>
      <c r="K1311">
        <v>1311</v>
      </c>
      <c r="L1311">
        <v>1311</v>
      </c>
      <c r="M1311">
        <v>1311</v>
      </c>
      <c r="N1311">
        <v>1311</v>
      </c>
      <c r="O1311">
        <v>1311</v>
      </c>
      <c r="P1311">
        <v>1311</v>
      </c>
      <c r="Q1311">
        <v>1311</v>
      </c>
      <c r="R1311">
        <v>1311</v>
      </c>
      <c r="S1311">
        <v>1311</v>
      </c>
      <c r="T1311">
        <v>1311</v>
      </c>
      <c r="U1311">
        <v>1311</v>
      </c>
      <c r="V1311">
        <f t="shared" ref="V1311:Z1311" si="1310">U1311+U1312</f>
        <v>2623</v>
      </c>
      <c r="W1311">
        <f t="shared" si="1310"/>
        <v>5248</v>
      </c>
      <c r="X1311">
        <f t="shared" si="1310"/>
        <v>10500</v>
      </c>
      <c r="Y1311">
        <f t="shared" si="1310"/>
        <v>21008</v>
      </c>
      <c r="Z1311">
        <f t="shared" si="1310"/>
        <v>42032</v>
      </c>
    </row>
    <row r="1312" spans="1:26" x14ac:dyDescent="0.35">
      <c r="A1312">
        <v>1312</v>
      </c>
      <c r="B1312">
        <v>1312</v>
      </c>
      <c r="C1312">
        <v>1312</v>
      </c>
      <c r="D1312">
        <v>1312</v>
      </c>
      <c r="E1312">
        <v>1312</v>
      </c>
      <c r="F1312">
        <v>1312</v>
      </c>
      <c r="G1312">
        <v>1312</v>
      </c>
      <c r="H1312">
        <v>1312</v>
      </c>
      <c r="I1312">
        <v>1312</v>
      </c>
      <c r="J1312">
        <v>1312</v>
      </c>
      <c r="K1312">
        <v>1312</v>
      </c>
      <c r="L1312">
        <v>1312</v>
      </c>
      <c r="M1312">
        <v>1312</v>
      </c>
      <c r="N1312">
        <v>1312</v>
      </c>
      <c r="O1312">
        <v>1312</v>
      </c>
      <c r="P1312">
        <v>1312</v>
      </c>
      <c r="Q1312">
        <v>1312</v>
      </c>
      <c r="R1312">
        <v>1312</v>
      </c>
      <c r="S1312">
        <v>1312</v>
      </c>
      <c r="T1312">
        <v>1312</v>
      </c>
      <c r="U1312">
        <v>1312</v>
      </c>
      <c r="V1312">
        <f t="shared" ref="V1312:Z1312" si="1311">U1312+U1313</f>
        <v>2625</v>
      </c>
      <c r="W1312">
        <f t="shared" si="1311"/>
        <v>5252</v>
      </c>
      <c r="X1312">
        <f t="shared" si="1311"/>
        <v>10508</v>
      </c>
      <c r="Y1312">
        <f t="shared" si="1311"/>
        <v>21024</v>
      </c>
      <c r="Z1312">
        <f t="shared" si="1311"/>
        <v>42064</v>
      </c>
    </row>
    <row r="1313" spans="1:26" x14ac:dyDescent="0.35">
      <c r="A1313">
        <v>1313</v>
      </c>
      <c r="B1313">
        <v>1313</v>
      </c>
      <c r="C1313">
        <v>1313</v>
      </c>
      <c r="D1313">
        <v>1313</v>
      </c>
      <c r="E1313">
        <v>1313</v>
      </c>
      <c r="F1313">
        <v>1313</v>
      </c>
      <c r="G1313">
        <v>1313</v>
      </c>
      <c r="H1313">
        <v>1313</v>
      </c>
      <c r="I1313">
        <v>1313</v>
      </c>
      <c r="J1313">
        <v>1313</v>
      </c>
      <c r="K1313">
        <v>1313</v>
      </c>
      <c r="L1313">
        <v>1313</v>
      </c>
      <c r="M1313">
        <v>1313</v>
      </c>
      <c r="N1313">
        <v>1313</v>
      </c>
      <c r="O1313">
        <v>1313</v>
      </c>
      <c r="P1313">
        <v>1313</v>
      </c>
      <c r="Q1313">
        <v>1313</v>
      </c>
      <c r="R1313">
        <v>1313</v>
      </c>
      <c r="S1313">
        <v>1313</v>
      </c>
      <c r="T1313">
        <v>1313</v>
      </c>
      <c r="U1313">
        <v>1313</v>
      </c>
      <c r="V1313">
        <f t="shared" ref="V1313:Z1313" si="1312">U1313+U1314</f>
        <v>2627</v>
      </c>
      <c r="W1313">
        <f t="shared" si="1312"/>
        <v>5256</v>
      </c>
      <c r="X1313">
        <f t="shared" si="1312"/>
        <v>10516</v>
      </c>
      <c r="Y1313">
        <f t="shared" si="1312"/>
        <v>21040</v>
      </c>
      <c r="Z1313">
        <f t="shared" si="1312"/>
        <v>42096</v>
      </c>
    </row>
    <row r="1314" spans="1:26" x14ac:dyDescent="0.35">
      <c r="A1314">
        <v>1314</v>
      </c>
      <c r="B1314">
        <v>1314</v>
      </c>
      <c r="C1314">
        <v>1314</v>
      </c>
      <c r="D1314">
        <v>1314</v>
      </c>
      <c r="E1314">
        <v>1314</v>
      </c>
      <c r="F1314">
        <v>1314</v>
      </c>
      <c r="G1314">
        <v>1314</v>
      </c>
      <c r="H1314">
        <v>1314</v>
      </c>
      <c r="I1314">
        <v>1314</v>
      </c>
      <c r="J1314">
        <v>1314</v>
      </c>
      <c r="K1314">
        <v>1314</v>
      </c>
      <c r="L1314">
        <v>1314</v>
      </c>
      <c r="M1314">
        <v>1314</v>
      </c>
      <c r="N1314">
        <v>1314</v>
      </c>
      <c r="O1314">
        <v>1314</v>
      </c>
      <c r="P1314">
        <v>1314</v>
      </c>
      <c r="Q1314">
        <v>1314</v>
      </c>
      <c r="R1314">
        <v>1314</v>
      </c>
      <c r="S1314">
        <v>1314</v>
      </c>
      <c r="T1314">
        <v>1314</v>
      </c>
      <c r="U1314">
        <v>1314</v>
      </c>
      <c r="V1314">
        <f t="shared" ref="V1314:Z1314" si="1313">U1314+U1315</f>
        <v>2629</v>
      </c>
      <c r="W1314">
        <f t="shared" si="1313"/>
        <v>5260</v>
      </c>
      <c r="X1314">
        <f t="shared" si="1313"/>
        <v>10524</v>
      </c>
      <c r="Y1314">
        <f t="shared" si="1313"/>
        <v>21056</v>
      </c>
      <c r="Z1314">
        <f t="shared" si="1313"/>
        <v>42128</v>
      </c>
    </row>
    <row r="1315" spans="1:26" x14ac:dyDescent="0.35">
      <c r="A1315">
        <v>1315</v>
      </c>
      <c r="B1315">
        <v>1315</v>
      </c>
      <c r="C1315">
        <v>1315</v>
      </c>
      <c r="D1315">
        <v>1315</v>
      </c>
      <c r="E1315">
        <v>1315</v>
      </c>
      <c r="F1315">
        <v>1315</v>
      </c>
      <c r="G1315">
        <v>1315</v>
      </c>
      <c r="H1315">
        <v>1315</v>
      </c>
      <c r="I1315">
        <v>1315</v>
      </c>
      <c r="J1315">
        <v>1315</v>
      </c>
      <c r="K1315">
        <v>1315</v>
      </c>
      <c r="L1315">
        <v>1315</v>
      </c>
      <c r="M1315">
        <v>1315</v>
      </c>
      <c r="N1315">
        <v>1315</v>
      </c>
      <c r="O1315">
        <v>1315</v>
      </c>
      <c r="P1315">
        <v>1315</v>
      </c>
      <c r="Q1315">
        <v>1315</v>
      </c>
      <c r="R1315">
        <v>1315</v>
      </c>
      <c r="S1315">
        <v>1315</v>
      </c>
      <c r="T1315">
        <v>1315</v>
      </c>
      <c r="U1315">
        <v>1315</v>
      </c>
      <c r="V1315">
        <f t="shared" ref="V1315:Z1315" si="1314">U1315+U1316</f>
        <v>2631</v>
      </c>
      <c r="W1315">
        <f t="shared" si="1314"/>
        <v>5264</v>
      </c>
      <c r="X1315">
        <f t="shared" si="1314"/>
        <v>10532</v>
      </c>
      <c r="Y1315">
        <f t="shared" si="1314"/>
        <v>21072</v>
      </c>
      <c r="Z1315">
        <f t="shared" si="1314"/>
        <v>42160</v>
      </c>
    </row>
    <row r="1316" spans="1:26" x14ac:dyDescent="0.35">
      <c r="A1316">
        <v>1316</v>
      </c>
      <c r="B1316">
        <v>1316</v>
      </c>
      <c r="C1316">
        <v>1316</v>
      </c>
      <c r="D1316">
        <v>1316</v>
      </c>
      <c r="E1316">
        <v>1316</v>
      </c>
      <c r="F1316">
        <v>1316</v>
      </c>
      <c r="G1316">
        <v>1316</v>
      </c>
      <c r="H1316">
        <v>1316</v>
      </c>
      <c r="I1316">
        <v>1316</v>
      </c>
      <c r="J1316">
        <v>1316</v>
      </c>
      <c r="K1316">
        <v>1316</v>
      </c>
      <c r="L1316">
        <v>1316</v>
      </c>
      <c r="M1316">
        <v>1316</v>
      </c>
      <c r="N1316">
        <v>1316</v>
      </c>
      <c r="O1316">
        <v>1316</v>
      </c>
      <c r="P1316">
        <v>1316</v>
      </c>
      <c r="Q1316">
        <v>1316</v>
      </c>
      <c r="R1316">
        <v>1316</v>
      </c>
      <c r="S1316">
        <v>1316</v>
      </c>
      <c r="T1316">
        <v>1316</v>
      </c>
      <c r="U1316">
        <v>1316</v>
      </c>
      <c r="V1316">
        <f t="shared" ref="V1316:Z1316" si="1315">U1316+U1317</f>
        <v>2633</v>
      </c>
      <c r="W1316">
        <f t="shared" si="1315"/>
        <v>5268</v>
      </c>
      <c r="X1316">
        <f t="shared" si="1315"/>
        <v>10540</v>
      </c>
      <c r="Y1316">
        <f t="shared" si="1315"/>
        <v>21088</v>
      </c>
      <c r="Z1316">
        <f t="shared" si="1315"/>
        <v>42192</v>
      </c>
    </row>
    <row r="1317" spans="1:26" x14ac:dyDescent="0.35">
      <c r="A1317">
        <v>1317</v>
      </c>
      <c r="B1317">
        <v>1317</v>
      </c>
      <c r="C1317">
        <v>1317</v>
      </c>
      <c r="D1317">
        <v>1317</v>
      </c>
      <c r="E1317">
        <v>1317</v>
      </c>
      <c r="F1317">
        <v>1317</v>
      </c>
      <c r="G1317">
        <v>1317</v>
      </c>
      <c r="H1317">
        <v>1317</v>
      </c>
      <c r="I1317">
        <v>1317</v>
      </c>
      <c r="J1317">
        <v>1317</v>
      </c>
      <c r="K1317">
        <v>1317</v>
      </c>
      <c r="L1317">
        <v>1317</v>
      </c>
      <c r="M1317">
        <v>1317</v>
      </c>
      <c r="N1317">
        <v>1317</v>
      </c>
      <c r="O1317">
        <v>1317</v>
      </c>
      <c r="P1317">
        <v>1317</v>
      </c>
      <c r="Q1317">
        <v>1317</v>
      </c>
      <c r="R1317">
        <v>1317</v>
      </c>
      <c r="S1317">
        <v>1317</v>
      </c>
      <c r="T1317">
        <v>1317</v>
      </c>
      <c r="U1317">
        <v>1317</v>
      </c>
      <c r="V1317">
        <f t="shared" ref="V1317:Z1317" si="1316">U1317+U1318</f>
        <v>2635</v>
      </c>
      <c r="W1317">
        <f t="shared" si="1316"/>
        <v>5272</v>
      </c>
      <c r="X1317">
        <f t="shared" si="1316"/>
        <v>10548</v>
      </c>
      <c r="Y1317">
        <f t="shared" si="1316"/>
        <v>21104</v>
      </c>
      <c r="Z1317">
        <f t="shared" si="1316"/>
        <v>42224</v>
      </c>
    </row>
    <row r="1318" spans="1:26" x14ac:dyDescent="0.35">
      <c r="A1318">
        <v>1318</v>
      </c>
      <c r="B1318">
        <v>1318</v>
      </c>
      <c r="C1318">
        <v>1318</v>
      </c>
      <c r="D1318">
        <v>1318</v>
      </c>
      <c r="E1318">
        <v>1318</v>
      </c>
      <c r="F1318">
        <v>1318</v>
      </c>
      <c r="G1318">
        <v>1318</v>
      </c>
      <c r="H1318">
        <v>1318</v>
      </c>
      <c r="I1318">
        <v>1318</v>
      </c>
      <c r="J1318">
        <v>1318</v>
      </c>
      <c r="K1318">
        <v>1318</v>
      </c>
      <c r="L1318">
        <v>1318</v>
      </c>
      <c r="M1318">
        <v>1318</v>
      </c>
      <c r="N1318">
        <v>1318</v>
      </c>
      <c r="O1318">
        <v>1318</v>
      </c>
      <c r="P1318">
        <v>1318</v>
      </c>
      <c r="Q1318">
        <v>1318</v>
      </c>
      <c r="R1318">
        <v>1318</v>
      </c>
      <c r="S1318">
        <v>1318</v>
      </c>
      <c r="T1318">
        <v>1318</v>
      </c>
      <c r="U1318">
        <v>1318</v>
      </c>
      <c r="V1318">
        <f t="shared" ref="V1318:Z1318" si="1317">U1318+U1319</f>
        <v>2637</v>
      </c>
      <c r="W1318">
        <f t="shared" si="1317"/>
        <v>5276</v>
      </c>
      <c r="X1318">
        <f t="shared" si="1317"/>
        <v>10556</v>
      </c>
      <c r="Y1318">
        <f t="shared" si="1317"/>
        <v>21120</v>
      </c>
      <c r="Z1318">
        <f t="shared" si="1317"/>
        <v>42256</v>
      </c>
    </row>
    <row r="1319" spans="1:26" x14ac:dyDescent="0.35">
      <c r="A1319">
        <v>1319</v>
      </c>
      <c r="B1319">
        <v>1319</v>
      </c>
      <c r="C1319">
        <v>1319</v>
      </c>
      <c r="D1319">
        <v>1319</v>
      </c>
      <c r="E1319">
        <v>1319</v>
      </c>
      <c r="F1319">
        <v>1319</v>
      </c>
      <c r="G1319">
        <v>1319</v>
      </c>
      <c r="H1319">
        <v>1319</v>
      </c>
      <c r="I1319">
        <v>1319</v>
      </c>
      <c r="J1319">
        <v>1319</v>
      </c>
      <c r="K1319">
        <v>1319</v>
      </c>
      <c r="L1319">
        <v>1319</v>
      </c>
      <c r="M1319">
        <v>1319</v>
      </c>
      <c r="N1319">
        <v>1319</v>
      </c>
      <c r="O1319">
        <v>1319</v>
      </c>
      <c r="P1319">
        <v>1319</v>
      </c>
      <c r="Q1319">
        <v>1319</v>
      </c>
      <c r="R1319">
        <v>1319</v>
      </c>
      <c r="S1319">
        <v>1319</v>
      </c>
      <c r="T1319">
        <v>1319</v>
      </c>
      <c r="U1319">
        <v>1319</v>
      </c>
      <c r="V1319">
        <f t="shared" ref="V1319:Z1319" si="1318">U1319+U1320</f>
        <v>2639</v>
      </c>
      <c r="W1319">
        <f t="shared" si="1318"/>
        <v>5280</v>
      </c>
      <c r="X1319">
        <f t="shared" si="1318"/>
        <v>10564</v>
      </c>
      <c r="Y1319">
        <f t="shared" si="1318"/>
        <v>21136</v>
      </c>
      <c r="Z1319">
        <f t="shared" si="1318"/>
        <v>42288</v>
      </c>
    </row>
    <row r="1320" spans="1:26" x14ac:dyDescent="0.35">
      <c r="A1320">
        <v>1320</v>
      </c>
      <c r="B1320">
        <v>1320</v>
      </c>
      <c r="C1320">
        <v>1320</v>
      </c>
      <c r="D1320">
        <v>1320</v>
      </c>
      <c r="E1320">
        <v>1320</v>
      </c>
      <c r="F1320">
        <v>1320</v>
      </c>
      <c r="G1320">
        <v>1320</v>
      </c>
      <c r="H1320">
        <v>1320</v>
      </c>
      <c r="I1320">
        <v>1320</v>
      </c>
      <c r="J1320">
        <v>1320</v>
      </c>
      <c r="K1320">
        <v>1320</v>
      </c>
      <c r="L1320">
        <v>1320</v>
      </c>
      <c r="M1320">
        <v>1320</v>
      </c>
      <c r="N1320">
        <v>1320</v>
      </c>
      <c r="O1320">
        <v>1320</v>
      </c>
      <c r="P1320">
        <v>1320</v>
      </c>
      <c r="Q1320">
        <v>1320</v>
      </c>
      <c r="R1320">
        <v>1320</v>
      </c>
      <c r="S1320">
        <v>1320</v>
      </c>
      <c r="T1320">
        <v>1320</v>
      </c>
      <c r="U1320">
        <v>1320</v>
      </c>
      <c r="V1320">
        <f t="shared" ref="V1320:Z1320" si="1319">U1320+U1321</f>
        <v>2641</v>
      </c>
      <c r="W1320">
        <f t="shared" si="1319"/>
        <v>5284</v>
      </c>
      <c r="X1320">
        <f t="shared" si="1319"/>
        <v>10572</v>
      </c>
      <c r="Y1320">
        <f t="shared" si="1319"/>
        <v>21152</v>
      </c>
      <c r="Z1320">
        <f t="shared" si="1319"/>
        <v>42320</v>
      </c>
    </row>
    <row r="1321" spans="1:26" x14ac:dyDescent="0.35">
      <c r="A1321">
        <v>1321</v>
      </c>
      <c r="B1321">
        <v>1321</v>
      </c>
      <c r="C1321">
        <v>1321</v>
      </c>
      <c r="D1321">
        <v>1321</v>
      </c>
      <c r="E1321">
        <v>1321</v>
      </c>
      <c r="F1321">
        <v>1321</v>
      </c>
      <c r="G1321">
        <v>1321</v>
      </c>
      <c r="H1321">
        <v>1321</v>
      </c>
      <c r="I1321">
        <v>1321</v>
      </c>
      <c r="J1321">
        <v>1321</v>
      </c>
      <c r="K1321">
        <v>1321</v>
      </c>
      <c r="L1321">
        <v>1321</v>
      </c>
      <c r="M1321">
        <v>1321</v>
      </c>
      <c r="N1321">
        <v>1321</v>
      </c>
      <c r="O1321">
        <v>1321</v>
      </c>
      <c r="P1321">
        <v>1321</v>
      </c>
      <c r="Q1321">
        <v>1321</v>
      </c>
      <c r="R1321">
        <v>1321</v>
      </c>
      <c r="S1321">
        <v>1321</v>
      </c>
      <c r="T1321">
        <v>1321</v>
      </c>
      <c r="U1321">
        <v>1321</v>
      </c>
      <c r="V1321">
        <f t="shared" ref="V1321:Z1321" si="1320">U1321+U1322</f>
        <v>2643</v>
      </c>
      <c r="W1321">
        <f t="shared" si="1320"/>
        <v>5288</v>
      </c>
      <c r="X1321">
        <f t="shared" si="1320"/>
        <v>10580</v>
      </c>
      <c r="Y1321">
        <f t="shared" si="1320"/>
        <v>21168</v>
      </c>
      <c r="Z1321">
        <f t="shared" si="1320"/>
        <v>42352</v>
      </c>
    </row>
    <row r="1322" spans="1:26" x14ac:dyDescent="0.35">
      <c r="A1322">
        <v>1322</v>
      </c>
      <c r="B1322">
        <v>1322</v>
      </c>
      <c r="C1322">
        <v>1322</v>
      </c>
      <c r="D1322">
        <v>1322</v>
      </c>
      <c r="E1322">
        <v>1322</v>
      </c>
      <c r="F1322">
        <v>1322</v>
      </c>
      <c r="G1322">
        <v>1322</v>
      </c>
      <c r="H1322">
        <v>1322</v>
      </c>
      <c r="I1322">
        <v>1322</v>
      </c>
      <c r="J1322">
        <v>1322</v>
      </c>
      <c r="K1322">
        <v>1322</v>
      </c>
      <c r="L1322">
        <v>1322</v>
      </c>
      <c r="M1322">
        <v>1322</v>
      </c>
      <c r="N1322">
        <v>1322</v>
      </c>
      <c r="O1322">
        <v>1322</v>
      </c>
      <c r="P1322">
        <v>1322</v>
      </c>
      <c r="Q1322">
        <v>1322</v>
      </c>
      <c r="R1322">
        <v>1322</v>
      </c>
      <c r="S1322">
        <v>1322</v>
      </c>
      <c r="T1322">
        <v>1322</v>
      </c>
      <c r="U1322">
        <v>1322</v>
      </c>
      <c r="V1322">
        <f t="shared" ref="V1322:Z1322" si="1321">U1322+U1323</f>
        <v>2645</v>
      </c>
      <c r="W1322">
        <f t="shared" si="1321"/>
        <v>5292</v>
      </c>
      <c r="X1322">
        <f t="shared" si="1321"/>
        <v>10588</v>
      </c>
      <c r="Y1322">
        <f t="shared" si="1321"/>
        <v>21184</v>
      </c>
      <c r="Z1322">
        <f t="shared" si="1321"/>
        <v>42384</v>
      </c>
    </row>
    <row r="1323" spans="1:26" x14ac:dyDescent="0.35">
      <c r="A1323">
        <v>1323</v>
      </c>
      <c r="B1323">
        <v>1323</v>
      </c>
      <c r="C1323">
        <v>1323</v>
      </c>
      <c r="D1323">
        <v>1323</v>
      </c>
      <c r="E1323">
        <v>1323</v>
      </c>
      <c r="F1323">
        <v>1323</v>
      </c>
      <c r="G1323">
        <v>1323</v>
      </c>
      <c r="H1323">
        <v>1323</v>
      </c>
      <c r="I1323">
        <v>1323</v>
      </c>
      <c r="J1323">
        <v>1323</v>
      </c>
      <c r="K1323">
        <v>1323</v>
      </c>
      <c r="L1323">
        <v>1323</v>
      </c>
      <c r="M1323">
        <v>1323</v>
      </c>
      <c r="N1323">
        <v>1323</v>
      </c>
      <c r="O1323">
        <v>1323</v>
      </c>
      <c r="P1323">
        <v>1323</v>
      </c>
      <c r="Q1323">
        <v>1323</v>
      </c>
      <c r="R1323">
        <v>1323</v>
      </c>
      <c r="S1323">
        <v>1323</v>
      </c>
      <c r="T1323">
        <v>1323</v>
      </c>
      <c r="U1323">
        <v>1323</v>
      </c>
      <c r="V1323">
        <f t="shared" ref="V1323:Z1323" si="1322">U1323+U1324</f>
        <v>2647</v>
      </c>
      <c r="W1323">
        <f t="shared" si="1322"/>
        <v>5296</v>
      </c>
      <c r="X1323">
        <f t="shared" si="1322"/>
        <v>10596</v>
      </c>
      <c r="Y1323">
        <f t="shared" si="1322"/>
        <v>21200</v>
      </c>
      <c r="Z1323">
        <f t="shared" si="1322"/>
        <v>42416</v>
      </c>
    </row>
    <row r="1324" spans="1:26" x14ac:dyDescent="0.35">
      <c r="A1324">
        <v>1324</v>
      </c>
      <c r="B1324">
        <v>1324</v>
      </c>
      <c r="C1324">
        <v>1324</v>
      </c>
      <c r="D1324">
        <v>1324</v>
      </c>
      <c r="E1324">
        <v>1324</v>
      </c>
      <c r="F1324">
        <v>1324</v>
      </c>
      <c r="G1324">
        <v>1324</v>
      </c>
      <c r="H1324">
        <v>1324</v>
      </c>
      <c r="I1324">
        <v>1324</v>
      </c>
      <c r="J1324">
        <v>1324</v>
      </c>
      <c r="K1324">
        <v>1324</v>
      </c>
      <c r="L1324">
        <v>1324</v>
      </c>
      <c r="M1324">
        <v>1324</v>
      </c>
      <c r="N1324">
        <v>1324</v>
      </c>
      <c r="O1324">
        <v>1324</v>
      </c>
      <c r="P1324">
        <v>1324</v>
      </c>
      <c r="Q1324">
        <v>1324</v>
      </c>
      <c r="R1324">
        <v>1324</v>
      </c>
      <c r="S1324">
        <v>1324</v>
      </c>
      <c r="T1324">
        <v>1324</v>
      </c>
      <c r="U1324">
        <v>1324</v>
      </c>
      <c r="V1324">
        <f t="shared" ref="V1324:Z1324" si="1323">U1324+U1325</f>
        <v>2649</v>
      </c>
      <c r="W1324">
        <f t="shared" si="1323"/>
        <v>5300</v>
      </c>
      <c r="X1324">
        <f t="shared" si="1323"/>
        <v>10604</v>
      </c>
      <c r="Y1324">
        <f t="shared" si="1323"/>
        <v>21216</v>
      </c>
      <c r="Z1324">
        <f t="shared" si="1323"/>
        <v>42448</v>
      </c>
    </row>
    <row r="1325" spans="1:26" x14ac:dyDescent="0.35">
      <c r="A1325">
        <v>1325</v>
      </c>
      <c r="B1325">
        <v>1325</v>
      </c>
      <c r="C1325">
        <v>1325</v>
      </c>
      <c r="D1325">
        <v>1325</v>
      </c>
      <c r="E1325">
        <v>1325</v>
      </c>
      <c r="F1325">
        <v>1325</v>
      </c>
      <c r="G1325">
        <v>1325</v>
      </c>
      <c r="H1325">
        <v>1325</v>
      </c>
      <c r="I1325">
        <v>1325</v>
      </c>
      <c r="J1325">
        <v>1325</v>
      </c>
      <c r="K1325">
        <v>1325</v>
      </c>
      <c r="L1325">
        <v>1325</v>
      </c>
      <c r="M1325">
        <v>1325</v>
      </c>
      <c r="N1325">
        <v>1325</v>
      </c>
      <c r="O1325">
        <v>1325</v>
      </c>
      <c r="P1325">
        <v>1325</v>
      </c>
      <c r="Q1325">
        <v>1325</v>
      </c>
      <c r="R1325">
        <v>1325</v>
      </c>
      <c r="S1325">
        <v>1325</v>
      </c>
      <c r="T1325">
        <v>1325</v>
      </c>
      <c r="U1325">
        <v>1325</v>
      </c>
      <c r="V1325">
        <f t="shared" ref="V1325:Z1325" si="1324">U1325+U1326</f>
        <v>2651</v>
      </c>
      <c r="W1325">
        <f t="shared" si="1324"/>
        <v>5304</v>
      </c>
      <c r="X1325">
        <f t="shared" si="1324"/>
        <v>10612</v>
      </c>
      <c r="Y1325">
        <f t="shared" si="1324"/>
        <v>21232</v>
      </c>
      <c r="Z1325">
        <f t="shared" si="1324"/>
        <v>42480</v>
      </c>
    </row>
    <row r="1326" spans="1:26" x14ac:dyDescent="0.35">
      <c r="A1326">
        <v>1326</v>
      </c>
      <c r="B1326">
        <v>1326</v>
      </c>
      <c r="C1326">
        <v>1326</v>
      </c>
      <c r="D1326">
        <v>1326</v>
      </c>
      <c r="E1326">
        <v>1326</v>
      </c>
      <c r="F1326">
        <v>1326</v>
      </c>
      <c r="G1326">
        <v>1326</v>
      </c>
      <c r="H1326">
        <v>1326</v>
      </c>
      <c r="I1326">
        <v>1326</v>
      </c>
      <c r="J1326">
        <v>1326</v>
      </c>
      <c r="K1326">
        <v>1326</v>
      </c>
      <c r="L1326">
        <v>1326</v>
      </c>
      <c r="M1326">
        <v>1326</v>
      </c>
      <c r="N1326">
        <v>1326</v>
      </c>
      <c r="O1326">
        <v>1326</v>
      </c>
      <c r="P1326">
        <v>1326</v>
      </c>
      <c r="Q1326">
        <v>1326</v>
      </c>
      <c r="R1326">
        <v>1326</v>
      </c>
      <c r="S1326">
        <v>1326</v>
      </c>
      <c r="T1326">
        <v>1326</v>
      </c>
      <c r="U1326">
        <v>1326</v>
      </c>
      <c r="V1326">
        <f t="shared" ref="V1326:Z1326" si="1325">U1326+U1327</f>
        <v>2653</v>
      </c>
      <c r="W1326">
        <f t="shared" si="1325"/>
        <v>5308</v>
      </c>
      <c r="X1326">
        <f t="shared" si="1325"/>
        <v>10620</v>
      </c>
      <c r="Y1326">
        <f t="shared" si="1325"/>
        <v>21248</v>
      </c>
      <c r="Z1326">
        <f t="shared" si="1325"/>
        <v>42512</v>
      </c>
    </row>
    <row r="1327" spans="1:26" x14ac:dyDescent="0.35">
      <c r="A1327">
        <v>1327</v>
      </c>
      <c r="B1327">
        <v>1327</v>
      </c>
      <c r="C1327">
        <v>1327</v>
      </c>
      <c r="D1327">
        <v>1327</v>
      </c>
      <c r="E1327">
        <v>1327</v>
      </c>
      <c r="F1327">
        <v>1327</v>
      </c>
      <c r="G1327">
        <v>1327</v>
      </c>
      <c r="H1327">
        <v>1327</v>
      </c>
      <c r="I1327">
        <v>1327</v>
      </c>
      <c r="J1327">
        <v>1327</v>
      </c>
      <c r="K1327">
        <v>1327</v>
      </c>
      <c r="L1327">
        <v>1327</v>
      </c>
      <c r="M1327">
        <v>1327</v>
      </c>
      <c r="N1327">
        <v>1327</v>
      </c>
      <c r="O1327">
        <v>1327</v>
      </c>
      <c r="P1327">
        <v>1327</v>
      </c>
      <c r="Q1327">
        <v>1327</v>
      </c>
      <c r="R1327">
        <v>1327</v>
      </c>
      <c r="S1327">
        <v>1327</v>
      </c>
      <c r="T1327">
        <v>1327</v>
      </c>
      <c r="U1327">
        <v>1327</v>
      </c>
      <c r="V1327">
        <f t="shared" ref="V1327:Z1327" si="1326">U1327+U1328</f>
        <v>2655</v>
      </c>
      <c r="W1327">
        <f t="shared" si="1326"/>
        <v>5312</v>
      </c>
      <c r="X1327">
        <f t="shared" si="1326"/>
        <v>10628</v>
      </c>
      <c r="Y1327">
        <f t="shared" si="1326"/>
        <v>21264</v>
      </c>
      <c r="Z1327">
        <f t="shared" si="1326"/>
        <v>42544</v>
      </c>
    </row>
    <row r="1328" spans="1:26" x14ac:dyDescent="0.35">
      <c r="A1328">
        <v>1328</v>
      </c>
      <c r="B1328">
        <v>1328</v>
      </c>
      <c r="C1328">
        <v>1328</v>
      </c>
      <c r="D1328">
        <v>1328</v>
      </c>
      <c r="E1328">
        <v>1328</v>
      </c>
      <c r="F1328">
        <v>1328</v>
      </c>
      <c r="G1328">
        <v>1328</v>
      </c>
      <c r="H1328">
        <v>1328</v>
      </c>
      <c r="I1328">
        <v>1328</v>
      </c>
      <c r="J1328">
        <v>1328</v>
      </c>
      <c r="K1328">
        <v>1328</v>
      </c>
      <c r="L1328">
        <v>1328</v>
      </c>
      <c r="M1328">
        <v>1328</v>
      </c>
      <c r="N1328">
        <v>1328</v>
      </c>
      <c r="O1328">
        <v>1328</v>
      </c>
      <c r="P1328">
        <v>1328</v>
      </c>
      <c r="Q1328">
        <v>1328</v>
      </c>
      <c r="R1328">
        <v>1328</v>
      </c>
      <c r="S1328">
        <v>1328</v>
      </c>
      <c r="T1328">
        <v>1328</v>
      </c>
      <c r="U1328">
        <v>1328</v>
      </c>
      <c r="V1328">
        <f t="shared" ref="V1328:Z1328" si="1327">U1328+U1329</f>
        <v>2657</v>
      </c>
      <c r="W1328">
        <f t="shared" si="1327"/>
        <v>5316</v>
      </c>
      <c r="X1328">
        <f t="shared" si="1327"/>
        <v>10636</v>
      </c>
      <c r="Y1328">
        <f t="shared" si="1327"/>
        <v>21280</v>
      </c>
      <c r="Z1328">
        <f t="shared" si="1327"/>
        <v>42576</v>
      </c>
    </row>
    <row r="1329" spans="1:26" x14ac:dyDescent="0.35">
      <c r="A1329">
        <v>1329</v>
      </c>
      <c r="B1329">
        <v>1329</v>
      </c>
      <c r="C1329">
        <v>1329</v>
      </c>
      <c r="D1329">
        <v>1329</v>
      </c>
      <c r="E1329">
        <v>1329</v>
      </c>
      <c r="F1329">
        <v>1329</v>
      </c>
      <c r="G1329">
        <v>1329</v>
      </c>
      <c r="H1329">
        <v>1329</v>
      </c>
      <c r="I1329">
        <v>1329</v>
      </c>
      <c r="J1329">
        <v>1329</v>
      </c>
      <c r="K1329">
        <v>1329</v>
      </c>
      <c r="L1329">
        <v>1329</v>
      </c>
      <c r="M1329">
        <v>1329</v>
      </c>
      <c r="N1329">
        <v>1329</v>
      </c>
      <c r="O1329">
        <v>1329</v>
      </c>
      <c r="P1329">
        <v>1329</v>
      </c>
      <c r="Q1329">
        <v>1329</v>
      </c>
      <c r="R1329">
        <v>1329</v>
      </c>
      <c r="S1329">
        <v>1329</v>
      </c>
      <c r="T1329">
        <v>1329</v>
      </c>
      <c r="U1329">
        <v>1329</v>
      </c>
      <c r="V1329">
        <f t="shared" ref="V1329:Z1329" si="1328">U1329+U1330</f>
        <v>2659</v>
      </c>
      <c r="W1329">
        <f t="shared" si="1328"/>
        <v>5320</v>
      </c>
      <c r="X1329">
        <f t="shared" si="1328"/>
        <v>10644</v>
      </c>
      <c r="Y1329">
        <f t="shared" si="1328"/>
        <v>21296</v>
      </c>
      <c r="Z1329">
        <f t="shared" si="1328"/>
        <v>42608</v>
      </c>
    </row>
    <row r="1330" spans="1:26" x14ac:dyDescent="0.35">
      <c r="A1330">
        <v>1330</v>
      </c>
      <c r="B1330">
        <v>1330</v>
      </c>
      <c r="C1330">
        <v>1330</v>
      </c>
      <c r="D1330">
        <v>1330</v>
      </c>
      <c r="E1330">
        <v>1330</v>
      </c>
      <c r="F1330">
        <v>1330</v>
      </c>
      <c r="G1330">
        <v>1330</v>
      </c>
      <c r="H1330">
        <v>1330</v>
      </c>
      <c r="I1330">
        <v>1330</v>
      </c>
      <c r="J1330">
        <v>1330</v>
      </c>
      <c r="K1330">
        <v>1330</v>
      </c>
      <c r="L1330">
        <v>1330</v>
      </c>
      <c r="M1330">
        <v>1330</v>
      </c>
      <c r="N1330">
        <v>1330</v>
      </c>
      <c r="O1330">
        <v>1330</v>
      </c>
      <c r="P1330">
        <v>1330</v>
      </c>
      <c r="Q1330">
        <v>1330</v>
      </c>
      <c r="R1330">
        <v>1330</v>
      </c>
      <c r="S1330">
        <v>1330</v>
      </c>
      <c r="T1330">
        <v>1330</v>
      </c>
      <c r="U1330">
        <v>1330</v>
      </c>
      <c r="V1330">
        <f t="shared" ref="V1330:Z1330" si="1329">U1330+U1331</f>
        <v>2661</v>
      </c>
      <c r="W1330">
        <f t="shared" si="1329"/>
        <v>5324</v>
      </c>
      <c r="X1330">
        <f t="shared" si="1329"/>
        <v>10652</v>
      </c>
      <c r="Y1330">
        <f t="shared" si="1329"/>
        <v>21312</v>
      </c>
      <c r="Z1330">
        <f t="shared" si="1329"/>
        <v>42640</v>
      </c>
    </row>
    <row r="1331" spans="1:26" x14ac:dyDescent="0.35">
      <c r="A1331">
        <v>1331</v>
      </c>
      <c r="B1331">
        <v>1331</v>
      </c>
      <c r="C1331">
        <v>1331</v>
      </c>
      <c r="D1331">
        <v>1331</v>
      </c>
      <c r="E1331">
        <v>1331</v>
      </c>
      <c r="F1331">
        <v>1331</v>
      </c>
      <c r="G1331">
        <v>1331</v>
      </c>
      <c r="H1331">
        <v>1331</v>
      </c>
      <c r="I1331">
        <v>1331</v>
      </c>
      <c r="J1331">
        <v>1331</v>
      </c>
      <c r="K1331">
        <v>1331</v>
      </c>
      <c r="L1331">
        <v>1331</v>
      </c>
      <c r="M1331">
        <v>1331</v>
      </c>
      <c r="N1331">
        <v>1331</v>
      </c>
      <c r="O1331">
        <v>1331</v>
      </c>
      <c r="P1331">
        <v>1331</v>
      </c>
      <c r="Q1331">
        <v>1331</v>
      </c>
      <c r="R1331">
        <v>1331</v>
      </c>
      <c r="S1331">
        <v>1331</v>
      </c>
      <c r="T1331">
        <v>1331</v>
      </c>
      <c r="U1331">
        <v>1331</v>
      </c>
      <c r="V1331">
        <f t="shared" ref="V1331:Z1331" si="1330">U1331+U1332</f>
        <v>2663</v>
      </c>
      <c r="W1331">
        <f t="shared" si="1330"/>
        <v>5328</v>
      </c>
      <c r="X1331">
        <f t="shared" si="1330"/>
        <v>10660</v>
      </c>
      <c r="Y1331">
        <f t="shared" si="1330"/>
        <v>21328</v>
      </c>
      <c r="Z1331">
        <f t="shared" si="1330"/>
        <v>42672</v>
      </c>
    </row>
    <row r="1332" spans="1:26" x14ac:dyDescent="0.35">
      <c r="A1332">
        <v>1332</v>
      </c>
      <c r="B1332">
        <v>1332</v>
      </c>
      <c r="C1332">
        <v>1332</v>
      </c>
      <c r="D1332">
        <v>1332</v>
      </c>
      <c r="E1332">
        <v>1332</v>
      </c>
      <c r="F1332">
        <v>1332</v>
      </c>
      <c r="G1332">
        <v>1332</v>
      </c>
      <c r="H1332">
        <v>1332</v>
      </c>
      <c r="I1332">
        <v>1332</v>
      </c>
      <c r="J1332">
        <v>1332</v>
      </c>
      <c r="K1332">
        <v>1332</v>
      </c>
      <c r="L1332">
        <v>1332</v>
      </c>
      <c r="M1332">
        <v>1332</v>
      </c>
      <c r="N1332">
        <v>1332</v>
      </c>
      <c r="O1332">
        <v>1332</v>
      </c>
      <c r="P1332">
        <v>1332</v>
      </c>
      <c r="Q1332">
        <v>1332</v>
      </c>
      <c r="R1332">
        <v>1332</v>
      </c>
      <c r="S1332">
        <v>1332</v>
      </c>
      <c r="T1332">
        <v>1332</v>
      </c>
      <c r="U1332">
        <v>1332</v>
      </c>
      <c r="V1332">
        <f t="shared" ref="V1332:Z1332" si="1331">U1332+U1333</f>
        <v>2665</v>
      </c>
      <c r="W1332">
        <f t="shared" si="1331"/>
        <v>5332</v>
      </c>
      <c r="X1332">
        <f t="shared" si="1331"/>
        <v>10668</v>
      </c>
      <c r="Y1332">
        <f t="shared" si="1331"/>
        <v>21344</v>
      </c>
      <c r="Z1332">
        <f t="shared" si="1331"/>
        <v>42704</v>
      </c>
    </row>
    <row r="1333" spans="1:26" x14ac:dyDescent="0.35">
      <c r="A1333">
        <v>1333</v>
      </c>
      <c r="B1333">
        <v>1333</v>
      </c>
      <c r="C1333">
        <v>1333</v>
      </c>
      <c r="D1333">
        <v>1333</v>
      </c>
      <c r="E1333">
        <v>1333</v>
      </c>
      <c r="F1333">
        <v>1333</v>
      </c>
      <c r="G1333">
        <v>1333</v>
      </c>
      <c r="H1333">
        <v>1333</v>
      </c>
      <c r="I1333">
        <v>1333</v>
      </c>
      <c r="J1333">
        <v>1333</v>
      </c>
      <c r="K1333">
        <v>1333</v>
      </c>
      <c r="L1333">
        <v>1333</v>
      </c>
      <c r="M1333">
        <v>1333</v>
      </c>
      <c r="N1333">
        <v>1333</v>
      </c>
      <c r="O1333">
        <v>1333</v>
      </c>
      <c r="P1333">
        <v>1333</v>
      </c>
      <c r="Q1333">
        <v>1333</v>
      </c>
      <c r="R1333">
        <v>1333</v>
      </c>
      <c r="S1333">
        <v>1333</v>
      </c>
      <c r="T1333">
        <v>1333</v>
      </c>
      <c r="U1333">
        <v>1333</v>
      </c>
      <c r="V1333">
        <f t="shared" ref="V1333:Z1333" si="1332">U1333+U1334</f>
        <v>2667</v>
      </c>
      <c r="W1333">
        <f t="shared" si="1332"/>
        <v>5336</v>
      </c>
      <c r="X1333">
        <f t="shared" si="1332"/>
        <v>10676</v>
      </c>
      <c r="Y1333">
        <f t="shared" si="1332"/>
        <v>21360</v>
      </c>
      <c r="Z1333">
        <f t="shared" si="1332"/>
        <v>42736</v>
      </c>
    </row>
    <row r="1334" spans="1:26" x14ac:dyDescent="0.35">
      <c r="A1334">
        <v>1334</v>
      </c>
      <c r="B1334">
        <v>1334</v>
      </c>
      <c r="C1334">
        <v>1334</v>
      </c>
      <c r="D1334">
        <v>1334</v>
      </c>
      <c r="E1334">
        <v>1334</v>
      </c>
      <c r="F1334">
        <v>1334</v>
      </c>
      <c r="G1334">
        <v>1334</v>
      </c>
      <c r="H1334">
        <v>1334</v>
      </c>
      <c r="I1334">
        <v>1334</v>
      </c>
      <c r="J1334">
        <v>1334</v>
      </c>
      <c r="K1334">
        <v>1334</v>
      </c>
      <c r="L1334">
        <v>1334</v>
      </c>
      <c r="M1334">
        <v>1334</v>
      </c>
      <c r="N1334">
        <v>1334</v>
      </c>
      <c r="O1334">
        <v>1334</v>
      </c>
      <c r="P1334">
        <v>1334</v>
      </c>
      <c r="Q1334">
        <v>1334</v>
      </c>
      <c r="R1334">
        <v>1334</v>
      </c>
      <c r="S1334">
        <v>1334</v>
      </c>
      <c r="T1334">
        <v>1334</v>
      </c>
      <c r="U1334">
        <v>1334</v>
      </c>
      <c r="V1334">
        <f t="shared" ref="V1334:Z1334" si="1333">U1334+U1335</f>
        <v>2669</v>
      </c>
      <c r="W1334">
        <f t="shared" si="1333"/>
        <v>5340</v>
      </c>
      <c r="X1334">
        <f t="shared" si="1333"/>
        <v>10684</v>
      </c>
      <c r="Y1334">
        <f t="shared" si="1333"/>
        <v>21376</v>
      </c>
      <c r="Z1334">
        <f t="shared" si="1333"/>
        <v>42768</v>
      </c>
    </row>
    <row r="1335" spans="1:26" x14ac:dyDescent="0.35">
      <c r="A1335">
        <v>1335</v>
      </c>
      <c r="B1335">
        <v>1335</v>
      </c>
      <c r="C1335">
        <v>1335</v>
      </c>
      <c r="D1335">
        <v>1335</v>
      </c>
      <c r="E1335">
        <v>1335</v>
      </c>
      <c r="F1335">
        <v>1335</v>
      </c>
      <c r="G1335">
        <v>1335</v>
      </c>
      <c r="H1335">
        <v>1335</v>
      </c>
      <c r="I1335">
        <v>1335</v>
      </c>
      <c r="J1335">
        <v>1335</v>
      </c>
      <c r="K1335">
        <v>1335</v>
      </c>
      <c r="L1335">
        <v>1335</v>
      </c>
      <c r="M1335">
        <v>1335</v>
      </c>
      <c r="N1335">
        <v>1335</v>
      </c>
      <c r="O1335">
        <v>1335</v>
      </c>
      <c r="P1335">
        <v>1335</v>
      </c>
      <c r="Q1335">
        <v>1335</v>
      </c>
      <c r="R1335">
        <v>1335</v>
      </c>
      <c r="S1335">
        <v>1335</v>
      </c>
      <c r="T1335">
        <v>1335</v>
      </c>
      <c r="U1335">
        <v>1335</v>
      </c>
      <c r="V1335">
        <f t="shared" ref="V1335:Z1335" si="1334">U1335+U1336</f>
        <v>2671</v>
      </c>
      <c r="W1335">
        <f t="shared" si="1334"/>
        <v>5344</v>
      </c>
      <c r="X1335">
        <f t="shared" si="1334"/>
        <v>10692</v>
      </c>
      <c r="Y1335">
        <f t="shared" si="1334"/>
        <v>21392</v>
      </c>
      <c r="Z1335">
        <f t="shared" si="1334"/>
        <v>42800</v>
      </c>
    </row>
    <row r="1336" spans="1:26" x14ac:dyDescent="0.35">
      <c r="A1336">
        <v>1336</v>
      </c>
      <c r="B1336">
        <v>1336</v>
      </c>
      <c r="C1336">
        <v>1336</v>
      </c>
      <c r="D1336">
        <v>1336</v>
      </c>
      <c r="E1336">
        <v>1336</v>
      </c>
      <c r="F1336">
        <v>1336</v>
      </c>
      <c r="G1336">
        <v>1336</v>
      </c>
      <c r="H1336">
        <v>1336</v>
      </c>
      <c r="I1336">
        <v>1336</v>
      </c>
      <c r="J1336">
        <v>1336</v>
      </c>
      <c r="K1336">
        <v>1336</v>
      </c>
      <c r="L1336">
        <v>1336</v>
      </c>
      <c r="M1336">
        <v>1336</v>
      </c>
      <c r="N1336">
        <v>1336</v>
      </c>
      <c r="O1336">
        <v>1336</v>
      </c>
      <c r="P1336">
        <v>1336</v>
      </c>
      <c r="Q1336">
        <v>1336</v>
      </c>
      <c r="R1336">
        <v>1336</v>
      </c>
      <c r="S1336">
        <v>1336</v>
      </c>
      <c r="T1336">
        <v>1336</v>
      </c>
      <c r="U1336">
        <v>1336</v>
      </c>
      <c r="V1336">
        <f t="shared" ref="V1336:Z1336" si="1335">U1336+U1337</f>
        <v>2673</v>
      </c>
      <c r="W1336">
        <f t="shared" si="1335"/>
        <v>5348</v>
      </c>
      <c r="X1336">
        <f t="shared" si="1335"/>
        <v>10700</v>
      </c>
      <c r="Y1336">
        <f t="shared" si="1335"/>
        <v>21408</v>
      </c>
      <c r="Z1336">
        <f t="shared" si="1335"/>
        <v>42832</v>
      </c>
    </row>
    <row r="1337" spans="1:26" x14ac:dyDescent="0.35">
      <c r="A1337">
        <v>1337</v>
      </c>
      <c r="B1337">
        <v>1337</v>
      </c>
      <c r="C1337">
        <v>1337</v>
      </c>
      <c r="D1337">
        <v>1337</v>
      </c>
      <c r="E1337">
        <v>1337</v>
      </c>
      <c r="F1337">
        <v>1337</v>
      </c>
      <c r="G1337">
        <v>1337</v>
      </c>
      <c r="H1337">
        <v>1337</v>
      </c>
      <c r="I1337">
        <v>1337</v>
      </c>
      <c r="J1337">
        <v>1337</v>
      </c>
      <c r="K1337">
        <v>1337</v>
      </c>
      <c r="L1337">
        <v>1337</v>
      </c>
      <c r="M1337">
        <v>1337</v>
      </c>
      <c r="N1337">
        <v>1337</v>
      </c>
      <c r="O1337">
        <v>1337</v>
      </c>
      <c r="P1337">
        <v>1337</v>
      </c>
      <c r="Q1337">
        <v>1337</v>
      </c>
      <c r="R1337">
        <v>1337</v>
      </c>
      <c r="S1337">
        <v>1337</v>
      </c>
      <c r="T1337">
        <v>1337</v>
      </c>
      <c r="U1337">
        <v>1337</v>
      </c>
      <c r="V1337">
        <f t="shared" ref="V1337:Z1337" si="1336">U1337+U1338</f>
        <v>2675</v>
      </c>
      <c r="W1337">
        <f t="shared" si="1336"/>
        <v>5352</v>
      </c>
      <c r="X1337">
        <f t="shared" si="1336"/>
        <v>10708</v>
      </c>
      <c r="Y1337">
        <f t="shared" si="1336"/>
        <v>21424</v>
      </c>
      <c r="Z1337">
        <f t="shared" si="1336"/>
        <v>42864</v>
      </c>
    </row>
    <row r="1338" spans="1:26" x14ac:dyDescent="0.35">
      <c r="A1338">
        <v>1338</v>
      </c>
      <c r="B1338">
        <v>1338</v>
      </c>
      <c r="C1338">
        <v>1338</v>
      </c>
      <c r="D1338">
        <v>1338</v>
      </c>
      <c r="E1338">
        <v>1338</v>
      </c>
      <c r="F1338">
        <v>1338</v>
      </c>
      <c r="G1338">
        <v>1338</v>
      </c>
      <c r="H1338">
        <v>1338</v>
      </c>
      <c r="I1338">
        <v>1338</v>
      </c>
      <c r="J1338">
        <v>1338</v>
      </c>
      <c r="K1338">
        <v>1338</v>
      </c>
      <c r="L1338">
        <v>1338</v>
      </c>
      <c r="M1338">
        <v>1338</v>
      </c>
      <c r="N1338">
        <v>1338</v>
      </c>
      <c r="O1338">
        <v>1338</v>
      </c>
      <c r="P1338">
        <v>1338</v>
      </c>
      <c r="Q1338">
        <v>1338</v>
      </c>
      <c r="R1338">
        <v>1338</v>
      </c>
      <c r="S1338">
        <v>1338</v>
      </c>
      <c r="T1338">
        <v>1338</v>
      </c>
      <c r="U1338">
        <v>1338</v>
      </c>
      <c r="V1338">
        <f t="shared" ref="V1338:Z1338" si="1337">U1338+U1339</f>
        <v>2677</v>
      </c>
      <c r="W1338">
        <f t="shared" si="1337"/>
        <v>5356</v>
      </c>
      <c r="X1338">
        <f t="shared" si="1337"/>
        <v>10716</v>
      </c>
      <c r="Y1338">
        <f t="shared" si="1337"/>
        <v>21440</v>
      </c>
      <c r="Z1338">
        <f t="shared" si="1337"/>
        <v>42896</v>
      </c>
    </row>
    <row r="1339" spans="1:26" x14ac:dyDescent="0.35">
      <c r="A1339">
        <v>1339</v>
      </c>
      <c r="B1339">
        <v>1339</v>
      </c>
      <c r="C1339">
        <v>1339</v>
      </c>
      <c r="D1339">
        <v>1339</v>
      </c>
      <c r="E1339">
        <v>1339</v>
      </c>
      <c r="F1339">
        <v>1339</v>
      </c>
      <c r="G1339">
        <v>1339</v>
      </c>
      <c r="H1339">
        <v>1339</v>
      </c>
      <c r="I1339">
        <v>1339</v>
      </c>
      <c r="J1339">
        <v>1339</v>
      </c>
      <c r="K1339">
        <v>1339</v>
      </c>
      <c r="L1339">
        <v>1339</v>
      </c>
      <c r="M1339">
        <v>1339</v>
      </c>
      <c r="N1339">
        <v>1339</v>
      </c>
      <c r="O1339">
        <v>1339</v>
      </c>
      <c r="P1339">
        <v>1339</v>
      </c>
      <c r="Q1339">
        <v>1339</v>
      </c>
      <c r="R1339">
        <v>1339</v>
      </c>
      <c r="S1339">
        <v>1339</v>
      </c>
      <c r="T1339">
        <v>1339</v>
      </c>
      <c r="U1339">
        <v>1339</v>
      </c>
      <c r="V1339">
        <f t="shared" ref="V1339:Z1339" si="1338">U1339+U1340</f>
        <v>2679</v>
      </c>
      <c r="W1339">
        <f t="shared" si="1338"/>
        <v>5360</v>
      </c>
      <c r="X1339">
        <f t="shared" si="1338"/>
        <v>10724</v>
      </c>
      <c r="Y1339">
        <f t="shared" si="1338"/>
        <v>21456</v>
      </c>
      <c r="Z1339">
        <f t="shared" si="1338"/>
        <v>42928</v>
      </c>
    </row>
    <row r="1340" spans="1:26" x14ac:dyDescent="0.35">
      <c r="A1340">
        <v>1340</v>
      </c>
      <c r="B1340">
        <v>1340</v>
      </c>
      <c r="C1340">
        <v>1340</v>
      </c>
      <c r="D1340">
        <v>1340</v>
      </c>
      <c r="E1340">
        <v>1340</v>
      </c>
      <c r="F1340">
        <v>1340</v>
      </c>
      <c r="G1340">
        <v>1340</v>
      </c>
      <c r="H1340">
        <v>1340</v>
      </c>
      <c r="I1340">
        <v>1340</v>
      </c>
      <c r="J1340">
        <v>1340</v>
      </c>
      <c r="K1340">
        <v>1340</v>
      </c>
      <c r="L1340">
        <v>1340</v>
      </c>
      <c r="M1340">
        <v>1340</v>
      </c>
      <c r="N1340">
        <v>1340</v>
      </c>
      <c r="O1340">
        <v>1340</v>
      </c>
      <c r="P1340">
        <v>1340</v>
      </c>
      <c r="Q1340">
        <v>1340</v>
      </c>
      <c r="R1340">
        <v>1340</v>
      </c>
      <c r="S1340">
        <v>1340</v>
      </c>
      <c r="T1340">
        <v>1340</v>
      </c>
      <c r="U1340">
        <v>1340</v>
      </c>
      <c r="V1340">
        <f t="shared" ref="V1340:Z1340" si="1339">U1340+U1341</f>
        <v>2681</v>
      </c>
      <c r="W1340">
        <f t="shared" si="1339"/>
        <v>5364</v>
      </c>
      <c r="X1340">
        <f t="shared" si="1339"/>
        <v>10732</v>
      </c>
      <c r="Y1340">
        <f t="shared" si="1339"/>
        <v>21472</v>
      </c>
      <c r="Z1340">
        <f t="shared" si="1339"/>
        <v>42960</v>
      </c>
    </row>
    <row r="1341" spans="1:26" x14ac:dyDescent="0.35">
      <c r="A1341">
        <v>1341</v>
      </c>
      <c r="B1341">
        <v>1341</v>
      </c>
      <c r="C1341">
        <v>1341</v>
      </c>
      <c r="D1341">
        <v>1341</v>
      </c>
      <c r="E1341">
        <v>1341</v>
      </c>
      <c r="F1341">
        <v>1341</v>
      </c>
      <c r="G1341">
        <v>1341</v>
      </c>
      <c r="H1341">
        <v>1341</v>
      </c>
      <c r="I1341">
        <v>1341</v>
      </c>
      <c r="J1341">
        <v>1341</v>
      </c>
      <c r="K1341">
        <v>1341</v>
      </c>
      <c r="L1341">
        <v>1341</v>
      </c>
      <c r="M1341">
        <v>1341</v>
      </c>
      <c r="N1341">
        <v>1341</v>
      </c>
      <c r="O1341">
        <v>1341</v>
      </c>
      <c r="P1341">
        <v>1341</v>
      </c>
      <c r="Q1341">
        <v>1341</v>
      </c>
      <c r="R1341">
        <v>1341</v>
      </c>
      <c r="S1341">
        <v>1341</v>
      </c>
      <c r="T1341">
        <v>1341</v>
      </c>
      <c r="U1341">
        <v>1341</v>
      </c>
      <c r="V1341">
        <f t="shared" ref="V1341:Z1341" si="1340">U1341+U1342</f>
        <v>2683</v>
      </c>
      <c r="W1341">
        <f t="shared" si="1340"/>
        <v>5368</v>
      </c>
      <c r="X1341">
        <f t="shared" si="1340"/>
        <v>10740</v>
      </c>
      <c r="Y1341">
        <f t="shared" si="1340"/>
        <v>21488</v>
      </c>
      <c r="Z1341">
        <f t="shared" si="1340"/>
        <v>42992</v>
      </c>
    </row>
    <row r="1342" spans="1:26" x14ac:dyDescent="0.35">
      <c r="A1342">
        <v>1342</v>
      </c>
      <c r="B1342">
        <v>1342</v>
      </c>
      <c r="C1342">
        <v>1342</v>
      </c>
      <c r="D1342">
        <v>1342</v>
      </c>
      <c r="E1342">
        <v>1342</v>
      </c>
      <c r="F1342">
        <v>1342</v>
      </c>
      <c r="G1342">
        <v>1342</v>
      </c>
      <c r="H1342">
        <v>1342</v>
      </c>
      <c r="I1342">
        <v>1342</v>
      </c>
      <c r="J1342">
        <v>1342</v>
      </c>
      <c r="K1342">
        <v>1342</v>
      </c>
      <c r="L1342">
        <v>1342</v>
      </c>
      <c r="M1342">
        <v>1342</v>
      </c>
      <c r="N1342">
        <v>1342</v>
      </c>
      <c r="O1342">
        <v>1342</v>
      </c>
      <c r="P1342">
        <v>1342</v>
      </c>
      <c r="Q1342">
        <v>1342</v>
      </c>
      <c r="R1342">
        <v>1342</v>
      </c>
      <c r="S1342">
        <v>1342</v>
      </c>
      <c r="T1342">
        <v>1342</v>
      </c>
      <c r="U1342">
        <v>1342</v>
      </c>
      <c r="V1342">
        <f t="shared" ref="V1342:Z1342" si="1341">U1342+U1343</f>
        <v>2685</v>
      </c>
      <c r="W1342">
        <f t="shared" si="1341"/>
        <v>5372</v>
      </c>
      <c r="X1342">
        <f t="shared" si="1341"/>
        <v>10748</v>
      </c>
      <c r="Y1342">
        <f t="shared" si="1341"/>
        <v>21504</v>
      </c>
      <c r="Z1342">
        <f t="shared" si="1341"/>
        <v>43024</v>
      </c>
    </row>
    <row r="1343" spans="1:26" x14ac:dyDescent="0.35">
      <c r="A1343">
        <v>1343</v>
      </c>
      <c r="B1343">
        <v>1343</v>
      </c>
      <c r="C1343">
        <v>1343</v>
      </c>
      <c r="D1343">
        <v>1343</v>
      </c>
      <c r="E1343">
        <v>1343</v>
      </c>
      <c r="F1343">
        <v>1343</v>
      </c>
      <c r="G1343">
        <v>1343</v>
      </c>
      <c r="H1343">
        <v>1343</v>
      </c>
      <c r="I1343">
        <v>1343</v>
      </c>
      <c r="J1343">
        <v>1343</v>
      </c>
      <c r="K1343">
        <v>1343</v>
      </c>
      <c r="L1343">
        <v>1343</v>
      </c>
      <c r="M1343">
        <v>1343</v>
      </c>
      <c r="N1343">
        <v>1343</v>
      </c>
      <c r="O1343">
        <v>1343</v>
      </c>
      <c r="P1343">
        <v>1343</v>
      </c>
      <c r="Q1343">
        <v>1343</v>
      </c>
      <c r="R1343">
        <v>1343</v>
      </c>
      <c r="S1343">
        <v>1343</v>
      </c>
      <c r="T1343">
        <v>1343</v>
      </c>
      <c r="U1343">
        <v>1343</v>
      </c>
      <c r="V1343">
        <f t="shared" ref="V1343:Z1343" si="1342">U1343+U1344</f>
        <v>2687</v>
      </c>
      <c r="W1343">
        <f t="shared" si="1342"/>
        <v>5376</v>
      </c>
      <c r="X1343">
        <f t="shared" si="1342"/>
        <v>10756</v>
      </c>
      <c r="Y1343">
        <f t="shared" si="1342"/>
        <v>21520</v>
      </c>
      <c r="Z1343">
        <f t="shared" si="1342"/>
        <v>43056</v>
      </c>
    </row>
    <row r="1344" spans="1:26" x14ac:dyDescent="0.35">
      <c r="A1344">
        <v>1344</v>
      </c>
      <c r="B1344">
        <v>1344</v>
      </c>
      <c r="C1344">
        <v>1344</v>
      </c>
      <c r="D1344">
        <v>1344</v>
      </c>
      <c r="E1344">
        <v>1344</v>
      </c>
      <c r="F1344">
        <v>1344</v>
      </c>
      <c r="G1344">
        <v>1344</v>
      </c>
      <c r="H1344">
        <v>1344</v>
      </c>
      <c r="I1344">
        <v>1344</v>
      </c>
      <c r="J1344">
        <v>1344</v>
      </c>
      <c r="K1344">
        <v>1344</v>
      </c>
      <c r="L1344">
        <v>1344</v>
      </c>
      <c r="M1344">
        <v>1344</v>
      </c>
      <c r="N1344">
        <v>1344</v>
      </c>
      <c r="O1344">
        <v>1344</v>
      </c>
      <c r="P1344">
        <v>1344</v>
      </c>
      <c r="Q1344">
        <v>1344</v>
      </c>
      <c r="R1344">
        <v>1344</v>
      </c>
      <c r="S1344">
        <v>1344</v>
      </c>
      <c r="T1344">
        <v>1344</v>
      </c>
      <c r="U1344">
        <v>1344</v>
      </c>
      <c r="V1344">
        <f t="shared" ref="V1344:Z1344" si="1343">U1344+U1345</f>
        <v>2689</v>
      </c>
      <c r="W1344">
        <f t="shared" si="1343"/>
        <v>5380</v>
      </c>
      <c r="X1344">
        <f t="shared" si="1343"/>
        <v>10764</v>
      </c>
      <c r="Y1344">
        <f t="shared" si="1343"/>
        <v>21536</v>
      </c>
      <c r="Z1344">
        <f t="shared" si="1343"/>
        <v>43088</v>
      </c>
    </row>
    <row r="1345" spans="1:26" x14ac:dyDescent="0.35">
      <c r="A1345">
        <v>1345</v>
      </c>
      <c r="B1345">
        <v>1345</v>
      </c>
      <c r="C1345">
        <v>1345</v>
      </c>
      <c r="D1345">
        <v>1345</v>
      </c>
      <c r="E1345">
        <v>1345</v>
      </c>
      <c r="F1345">
        <v>1345</v>
      </c>
      <c r="G1345">
        <v>1345</v>
      </c>
      <c r="H1345">
        <v>1345</v>
      </c>
      <c r="I1345">
        <v>1345</v>
      </c>
      <c r="J1345">
        <v>1345</v>
      </c>
      <c r="K1345">
        <v>1345</v>
      </c>
      <c r="L1345">
        <v>1345</v>
      </c>
      <c r="M1345">
        <v>1345</v>
      </c>
      <c r="N1345">
        <v>1345</v>
      </c>
      <c r="O1345">
        <v>1345</v>
      </c>
      <c r="P1345">
        <v>1345</v>
      </c>
      <c r="Q1345">
        <v>1345</v>
      </c>
      <c r="R1345">
        <v>1345</v>
      </c>
      <c r="S1345">
        <v>1345</v>
      </c>
      <c r="T1345">
        <v>1345</v>
      </c>
      <c r="U1345">
        <v>1345</v>
      </c>
      <c r="V1345">
        <f t="shared" ref="V1345:Z1345" si="1344">U1345+U1346</f>
        <v>2691</v>
      </c>
      <c r="W1345">
        <f t="shared" si="1344"/>
        <v>5384</v>
      </c>
      <c r="X1345">
        <f t="shared" si="1344"/>
        <v>10772</v>
      </c>
      <c r="Y1345">
        <f t="shared" si="1344"/>
        <v>21552</v>
      </c>
      <c r="Z1345">
        <f t="shared" si="1344"/>
        <v>43120</v>
      </c>
    </row>
    <row r="1346" spans="1:26" x14ac:dyDescent="0.35">
      <c r="A1346">
        <v>1346</v>
      </c>
      <c r="B1346">
        <v>1346</v>
      </c>
      <c r="C1346">
        <v>1346</v>
      </c>
      <c r="D1346">
        <v>1346</v>
      </c>
      <c r="E1346">
        <v>1346</v>
      </c>
      <c r="F1346">
        <v>1346</v>
      </c>
      <c r="G1346">
        <v>1346</v>
      </c>
      <c r="H1346">
        <v>1346</v>
      </c>
      <c r="I1346">
        <v>1346</v>
      </c>
      <c r="J1346">
        <v>1346</v>
      </c>
      <c r="K1346">
        <v>1346</v>
      </c>
      <c r="L1346">
        <v>1346</v>
      </c>
      <c r="M1346">
        <v>1346</v>
      </c>
      <c r="N1346">
        <v>1346</v>
      </c>
      <c r="O1346">
        <v>1346</v>
      </c>
      <c r="P1346">
        <v>1346</v>
      </c>
      <c r="Q1346">
        <v>1346</v>
      </c>
      <c r="R1346">
        <v>1346</v>
      </c>
      <c r="S1346">
        <v>1346</v>
      </c>
      <c r="T1346">
        <v>1346</v>
      </c>
      <c r="U1346">
        <v>1346</v>
      </c>
      <c r="V1346">
        <f t="shared" ref="V1346:Z1346" si="1345">U1346+U1347</f>
        <v>2693</v>
      </c>
      <c r="W1346">
        <f t="shared" si="1345"/>
        <v>5388</v>
      </c>
      <c r="X1346">
        <f t="shared" si="1345"/>
        <v>10780</v>
      </c>
      <c r="Y1346">
        <f t="shared" si="1345"/>
        <v>21568</v>
      </c>
      <c r="Z1346">
        <f t="shared" si="1345"/>
        <v>43152</v>
      </c>
    </row>
    <row r="1347" spans="1:26" x14ac:dyDescent="0.35">
      <c r="A1347">
        <v>1347</v>
      </c>
      <c r="B1347">
        <v>1347</v>
      </c>
      <c r="C1347">
        <v>1347</v>
      </c>
      <c r="D1347">
        <v>1347</v>
      </c>
      <c r="E1347">
        <v>1347</v>
      </c>
      <c r="F1347">
        <v>1347</v>
      </c>
      <c r="G1347">
        <v>1347</v>
      </c>
      <c r="H1347">
        <v>1347</v>
      </c>
      <c r="I1347">
        <v>1347</v>
      </c>
      <c r="J1347">
        <v>1347</v>
      </c>
      <c r="K1347">
        <v>1347</v>
      </c>
      <c r="L1347">
        <v>1347</v>
      </c>
      <c r="M1347">
        <v>1347</v>
      </c>
      <c r="N1347">
        <v>1347</v>
      </c>
      <c r="O1347">
        <v>1347</v>
      </c>
      <c r="P1347">
        <v>1347</v>
      </c>
      <c r="Q1347">
        <v>1347</v>
      </c>
      <c r="R1347">
        <v>1347</v>
      </c>
      <c r="S1347">
        <v>1347</v>
      </c>
      <c r="T1347">
        <v>1347</v>
      </c>
      <c r="U1347">
        <v>1347</v>
      </c>
      <c r="V1347">
        <f t="shared" ref="V1347:Z1347" si="1346">U1347+U1348</f>
        <v>2695</v>
      </c>
      <c r="W1347">
        <f t="shared" si="1346"/>
        <v>5392</v>
      </c>
      <c r="X1347">
        <f t="shared" si="1346"/>
        <v>10788</v>
      </c>
      <c r="Y1347">
        <f t="shared" si="1346"/>
        <v>21584</v>
      </c>
      <c r="Z1347">
        <f t="shared" si="1346"/>
        <v>43184</v>
      </c>
    </row>
    <row r="1348" spans="1:26" x14ac:dyDescent="0.35">
      <c r="A1348">
        <v>1348</v>
      </c>
      <c r="B1348">
        <v>1348</v>
      </c>
      <c r="C1348">
        <v>1348</v>
      </c>
      <c r="D1348">
        <v>1348</v>
      </c>
      <c r="E1348">
        <v>1348</v>
      </c>
      <c r="F1348">
        <v>1348</v>
      </c>
      <c r="G1348">
        <v>1348</v>
      </c>
      <c r="H1348">
        <v>1348</v>
      </c>
      <c r="I1348">
        <v>1348</v>
      </c>
      <c r="J1348">
        <v>1348</v>
      </c>
      <c r="K1348">
        <v>1348</v>
      </c>
      <c r="L1348">
        <v>1348</v>
      </c>
      <c r="M1348">
        <v>1348</v>
      </c>
      <c r="N1348">
        <v>1348</v>
      </c>
      <c r="O1348">
        <v>1348</v>
      </c>
      <c r="P1348">
        <v>1348</v>
      </c>
      <c r="Q1348">
        <v>1348</v>
      </c>
      <c r="R1348">
        <v>1348</v>
      </c>
      <c r="S1348">
        <v>1348</v>
      </c>
      <c r="T1348">
        <v>1348</v>
      </c>
      <c r="U1348">
        <v>1348</v>
      </c>
      <c r="V1348">
        <f t="shared" ref="V1348:Z1348" si="1347">U1348+U1349</f>
        <v>2697</v>
      </c>
      <c r="W1348">
        <f t="shared" si="1347"/>
        <v>5396</v>
      </c>
      <c r="X1348">
        <f t="shared" si="1347"/>
        <v>10796</v>
      </c>
      <c r="Y1348">
        <f t="shared" si="1347"/>
        <v>21600</v>
      </c>
      <c r="Z1348">
        <f t="shared" si="1347"/>
        <v>43216</v>
      </c>
    </row>
    <row r="1349" spans="1:26" x14ac:dyDescent="0.35">
      <c r="A1349">
        <v>1349</v>
      </c>
      <c r="B1349">
        <v>1349</v>
      </c>
      <c r="C1349">
        <v>1349</v>
      </c>
      <c r="D1349">
        <v>1349</v>
      </c>
      <c r="E1349">
        <v>1349</v>
      </c>
      <c r="F1349">
        <v>1349</v>
      </c>
      <c r="G1349">
        <v>1349</v>
      </c>
      <c r="H1349">
        <v>1349</v>
      </c>
      <c r="I1349">
        <v>1349</v>
      </c>
      <c r="J1349">
        <v>1349</v>
      </c>
      <c r="K1349">
        <v>1349</v>
      </c>
      <c r="L1349">
        <v>1349</v>
      </c>
      <c r="M1349">
        <v>1349</v>
      </c>
      <c r="N1349">
        <v>1349</v>
      </c>
      <c r="O1349">
        <v>1349</v>
      </c>
      <c r="P1349">
        <v>1349</v>
      </c>
      <c r="Q1349">
        <v>1349</v>
      </c>
      <c r="R1349">
        <v>1349</v>
      </c>
      <c r="S1349">
        <v>1349</v>
      </c>
      <c r="T1349">
        <v>1349</v>
      </c>
      <c r="U1349">
        <v>1349</v>
      </c>
      <c r="V1349">
        <f t="shared" ref="V1349:Z1349" si="1348">U1349+U1350</f>
        <v>2699</v>
      </c>
      <c r="W1349">
        <f t="shared" si="1348"/>
        <v>5400</v>
      </c>
      <c r="X1349">
        <f t="shared" si="1348"/>
        <v>10804</v>
      </c>
      <c r="Y1349">
        <f t="shared" si="1348"/>
        <v>21616</v>
      </c>
      <c r="Z1349">
        <f t="shared" si="1348"/>
        <v>43248</v>
      </c>
    </row>
    <row r="1350" spans="1:26" x14ac:dyDescent="0.35">
      <c r="A1350">
        <v>1350</v>
      </c>
      <c r="B1350">
        <v>1350</v>
      </c>
      <c r="C1350">
        <v>1350</v>
      </c>
      <c r="D1350">
        <v>1350</v>
      </c>
      <c r="E1350">
        <v>1350</v>
      </c>
      <c r="F1350">
        <v>1350</v>
      </c>
      <c r="G1350">
        <v>1350</v>
      </c>
      <c r="H1350">
        <v>1350</v>
      </c>
      <c r="I1350">
        <v>1350</v>
      </c>
      <c r="J1350">
        <v>1350</v>
      </c>
      <c r="K1350">
        <v>1350</v>
      </c>
      <c r="L1350">
        <v>1350</v>
      </c>
      <c r="M1350">
        <v>1350</v>
      </c>
      <c r="N1350">
        <v>1350</v>
      </c>
      <c r="O1350">
        <v>1350</v>
      </c>
      <c r="P1350">
        <v>1350</v>
      </c>
      <c r="Q1350">
        <v>1350</v>
      </c>
      <c r="R1350">
        <v>1350</v>
      </c>
      <c r="S1350">
        <v>1350</v>
      </c>
      <c r="T1350">
        <v>1350</v>
      </c>
      <c r="U1350">
        <v>1350</v>
      </c>
      <c r="V1350">
        <f t="shared" ref="V1350:Z1350" si="1349">U1350+U1351</f>
        <v>2701</v>
      </c>
      <c r="W1350">
        <f t="shared" si="1349"/>
        <v>5404</v>
      </c>
      <c r="X1350">
        <f t="shared" si="1349"/>
        <v>10812</v>
      </c>
      <c r="Y1350">
        <f t="shared" si="1349"/>
        <v>21632</v>
      </c>
      <c r="Z1350">
        <f t="shared" si="1349"/>
        <v>43280</v>
      </c>
    </row>
    <row r="1351" spans="1:26" x14ac:dyDescent="0.35">
      <c r="A1351">
        <v>1351</v>
      </c>
      <c r="B1351">
        <v>1351</v>
      </c>
      <c r="C1351">
        <v>1351</v>
      </c>
      <c r="D1351">
        <v>1351</v>
      </c>
      <c r="E1351">
        <v>1351</v>
      </c>
      <c r="F1351">
        <v>1351</v>
      </c>
      <c r="G1351">
        <v>1351</v>
      </c>
      <c r="H1351">
        <v>1351</v>
      </c>
      <c r="I1351">
        <v>1351</v>
      </c>
      <c r="J1351">
        <v>1351</v>
      </c>
      <c r="K1351">
        <v>1351</v>
      </c>
      <c r="L1351">
        <v>1351</v>
      </c>
      <c r="M1351">
        <v>1351</v>
      </c>
      <c r="N1351">
        <v>1351</v>
      </c>
      <c r="O1351">
        <v>1351</v>
      </c>
      <c r="P1351">
        <v>1351</v>
      </c>
      <c r="Q1351">
        <v>1351</v>
      </c>
      <c r="R1351">
        <v>1351</v>
      </c>
      <c r="S1351">
        <v>1351</v>
      </c>
      <c r="T1351">
        <v>1351</v>
      </c>
      <c r="U1351">
        <v>1351</v>
      </c>
      <c r="V1351">
        <f t="shared" ref="V1351:Z1351" si="1350">U1351+U1352</f>
        <v>2703</v>
      </c>
      <c r="W1351">
        <f t="shared" si="1350"/>
        <v>5408</v>
      </c>
      <c r="X1351">
        <f t="shared" si="1350"/>
        <v>10820</v>
      </c>
      <c r="Y1351">
        <f t="shared" si="1350"/>
        <v>21648</v>
      </c>
      <c r="Z1351">
        <f t="shared" si="1350"/>
        <v>43312</v>
      </c>
    </row>
    <row r="1352" spans="1:26" x14ac:dyDescent="0.35">
      <c r="A1352">
        <v>1352</v>
      </c>
      <c r="B1352">
        <v>1352</v>
      </c>
      <c r="C1352">
        <v>1352</v>
      </c>
      <c r="D1352">
        <v>1352</v>
      </c>
      <c r="E1352">
        <v>1352</v>
      </c>
      <c r="F1352">
        <v>1352</v>
      </c>
      <c r="G1352">
        <v>1352</v>
      </c>
      <c r="H1352">
        <v>1352</v>
      </c>
      <c r="I1352">
        <v>1352</v>
      </c>
      <c r="J1352">
        <v>1352</v>
      </c>
      <c r="K1352">
        <v>1352</v>
      </c>
      <c r="L1352">
        <v>1352</v>
      </c>
      <c r="M1352">
        <v>1352</v>
      </c>
      <c r="N1352">
        <v>1352</v>
      </c>
      <c r="O1352">
        <v>1352</v>
      </c>
      <c r="P1352">
        <v>1352</v>
      </c>
      <c r="Q1352">
        <v>1352</v>
      </c>
      <c r="R1352">
        <v>1352</v>
      </c>
      <c r="S1352">
        <v>1352</v>
      </c>
      <c r="T1352">
        <v>1352</v>
      </c>
      <c r="U1352">
        <v>1352</v>
      </c>
      <c r="V1352">
        <f t="shared" ref="V1352:Z1352" si="1351">U1352+U1353</f>
        <v>2705</v>
      </c>
      <c r="W1352">
        <f t="shared" si="1351"/>
        <v>5412</v>
      </c>
      <c r="X1352">
        <f t="shared" si="1351"/>
        <v>10828</v>
      </c>
      <c r="Y1352">
        <f t="shared" si="1351"/>
        <v>21664</v>
      </c>
      <c r="Z1352">
        <f t="shared" si="1351"/>
        <v>43344</v>
      </c>
    </row>
    <row r="1353" spans="1:26" x14ac:dyDescent="0.35">
      <c r="A1353">
        <v>1353</v>
      </c>
      <c r="B1353">
        <v>1353</v>
      </c>
      <c r="C1353">
        <v>1353</v>
      </c>
      <c r="D1353">
        <v>1353</v>
      </c>
      <c r="E1353">
        <v>1353</v>
      </c>
      <c r="F1353">
        <v>1353</v>
      </c>
      <c r="G1353">
        <v>1353</v>
      </c>
      <c r="H1353">
        <v>1353</v>
      </c>
      <c r="I1353">
        <v>1353</v>
      </c>
      <c r="J1353">
        <v>1353</v>
      </c>
      <c r="K1353">
        <v>1353</v>
      </c>
      <c r="L1353">
        <v>1353</v>
      </c>
      <c r="M1353">
        <v>1353</v>
      </c>
      <c r="N1353">
        <v>1353</v>
      </c>
      <c r="O1353">
        <v>1353</v>
      </c>
      <c r="P1353">
        <v>1353</v>
      </c>
      <c r="Q1353">
        <v>1353</v>
      </c>
      <c r="R1353">
        <v>1353</v>
      </c>
      <c r="S1353">
        <v>1353</v>
      </c>
      <c r="T1353">
        <v>1353</v>
      </c>
      <c r="U1353">
        <v>1353</v>
      </c>
      <c r="V1353">
        <f t="shared" ref="V1353:Z1353" si="1352">U1353+U1354</f>
        <v>2707</v>
      </c>
      <c r="W1353">
        <f t="shared" si="1352"/>
        <v>5416</v>
      </c>
      <c r="X1353">
        <f t="shared" si="1352"/>
        <v>10836</v>
      </c>
      <c r="Y1353">
        <f t="shared" si="1352"/>
        <v>21680</v>
      </c>
      <c r="Z1353">
        <f t="shared" si="1352"/>
        <v>43376</v>
      </c>
    </row>
    <row r="1354" spans="1:26" x14ac:dyDescent="0.35">
      <c r="A1354">
        <v>1354</v>
      </c>
      <c r="B1354">
        <v>1354</v>
      </c>
      <c r="C1354">
        <v>1354</v>
      </c>
      <c r="D1354">
        <v>1354</v>
      </c>
      <c r="E1354">
        <v>1354</v>
      </c>
      <c r="F1354">
        <v>1354</v>
      </c>
      <c r="G1354">
        <v>1354</v>
      </c>
      <c r="H1354">
        <v>1354</v>
      </c>
      <c r="I1354">
        <v>1354</v>
      </c>
      <c r="J1354">
        <v>1354</v>
      </c>
      <c r="K1354">
        <v>1354</v>
      </c>
      <c r="L1354">
        <v>1354</v>
      </c>
      <c r="M1354">
        <v>1354</v>
      </c>
      <c r="N1354">
        <v>1354</v>
      </c>
      <c r="O1354">
        <v>1354</v>
      </c>
      <c r="P1354">
        <v>1354</v>
      </c>
      <c r="Q1354">
        <v>1354</v>
      </c>
      <c r="R1354">
        <v>1354</v>
      </c>
      <c r="S1354">
        <v>1354</v>
      </c>
      <c r="T1354">
        <v>1354</v>
      </c>
      <c r="U1354">
        <v>1354</v>
      </c>
      <c r="V1354">
        <f t="shared" ref="V1354:Z1354" si="1353">U1354+U1355</f>
        <v>2709</v>
      </c>
      <c r="W1354">
        <f t="shared" si="1353"/>
        <v>5420</v>
      </c>
      <c r="X1354">
        <f t="shared" si="1353"/>
        <v>10844</v>
      </c>
      <c r="Y1354">
        <f t="shared" si="1353"/>
        <v>21696</v>
      </c>
      <c r="Z1354">
        <f t="shared" si="1353"/>
        <v>43408</v>
      </c>
    </row>
    <row r="1355" spans="1:26" x14ac:dyDescent="0.35">
      <c r="A1355">
        <v>1355</v>
      </c>
      <c r="B1355">
        <v>1355</v>
      </c>
      <c r="C1355">
        <v>1355</v>
      </c>
      <c r="D1355">
        <v>1355</v>
      </c>
      <c r="E1355">
        <v>1355</v>
      </c>
      <c r="F1355">
        <v>1355</v>
      </c>
      <c r="G1355">
        <v>1355</v>
      </c>
      <c r="H1355">
        <v>1355</v>
      </c>
      <c r="I1355">
        <v>1355</v>
      </c>
      <c r="J1355">
        <v>1355</v>
      </c>
      <c r="K1355">
        <v>1355</v>
      </c>
      <c r="L1355">
        <v>1355</v>
      </c>
      <c r="M1355">
        <v>1355</v>
      </c>
      <c r="N1355">
        <v>1355</v>
      </c>
      <c r="O1355">
        <v>1355</v>
      </c>
      <c r="P1355">
        <v>1355</v>
      </c>
      <c r="Q1355">
        <v>1355</v>
      </c>
      <c r="R1355">
        <v>1355</v>
      </c>
      <c r="S1355">
        <v>1355</v>
      </c>
      <c r="T1355">
        <v>1355</v>
      </c>
      <c r="U1355">
        <v>1355</v>
      </c>
      <c r="V1355">
        <f t="shared" ref="V1355:Z1355" si="1354">U1355+U1356</f>
        <v>2711</v>
      </c>
      <c r="W1355">
        <f t="shared" si="1354"/>
        <v>5424</v>
      </c>
      <c r="X1355">
        <f t="shared" si="1354"/>
        <v>10852</v>
      </c>
      <c r="Y1355">
        <f t="shared" si="1354"/>
        <v>21712</v>
      </c>
      <c r="Z1355">
        <f t="shared" si="1354"/>
        <v>43440</v>
      </c>
    </row>
    <row r="1356" spans="1:26" x14ac:dyDescent="0.35">
      <c r="A1356">
        <v>1356</v>
      </c>
      <c r="B1356">
        <v>1356</v>
      </c>
      <c r="C1356">
        <v>1356</v>
      </c>
      <c r="D1356">
        <v>1356</v>
      </c>
      <c r="E1356">
        <v>1356</v>
      </c>
      <c r="F1356">
        <v>1356</v>
      </c>
      <c r="G1356">
        <v>1356</v>
      </c>
      <c r="H1356">
        <v>1356</v>
      </c>
      <c r="I1356">
        <v>1356</v>
      </c>
      <c r="J1356">
        <v>1356</v>
      </c>
      <c r="K1356">
        <v>1356</v>
      </c>
      <c r="L1356">
        <v>1356</v>
      </c>
      <c r="M1356">
        <v>1356</v>
      </c>
      <c r="N1356">
        <v>1356</v>
      </c>
      <c r="O1356">
        <v>1356</v>
      </c>
      <c r="P1356">
        <v>1356</v>
      </c>
      <c r="Q1356">
        <v>1356</v>
      </c>
      <c r="R1356">
        <v>1356</v>
      </c>
      <c r="S1356">
        <v>1356</v>
      </c>
      <c r="T1356">
        <v>1356</v>
      </c>
      <c r="U1356">
        <v>1356</v>
      </c>
      <c r="V1356">
        <f t="shared" ref="V1356:Z1356" si="1355">U1356+U1357</f>
        <v>2713</v>
      </c>
      <c r="W1356">
        <f t="shared" si="1355"/>
        <v>5428</v>
      </c>
      <c r="X1356">
        <f t="shared" si="1355"/>
        <v>10860</v>
      </c>
      <c r="Y1356">
        <f t="shared" si="1355"/>
        <v>21728</v>
      </c>
      <c r="Z1356">
        <f t="shared" si="1355"/>
        <v>43472</v>
      </c>
    </row>
    <row r="1357" spans="1:26" x14ac:dyDescent="0.35">
      <c r="A1357">
        <v>1357</v>
      </c>
      <c r="B1357">
        <v>1357</v>
      </c>
      <c r="C1357">
        <v>1357</v>
      </c>
      <c r="D1357">
        <v>1357</v>
      </c>
      <c r="E1357">
        <v>1357</v>
      </c>
      <c r="F1357">
        <v>1357</v>
      </c>
      <c r="G1357">
        <v>1357</v>
      </c>
      <c r="H1357">
        <v>1357</v>
      </c>
      <c r="I1357">
        <v>1357</v>
      </c>
      <c r="J1357">
        <v>1357</v>
      </c>
      <c r="K1357">
        <v>1357</v>
      </c>
      <c r="L1357">
        <v>1357</v>
      </c>
      <c r="M1357">
        <v>1357</v>
      </c>
      <c r="N1357">
        <v>1357</v>
      </c>
      <c r="O1357">
        <v>1357</v>
      </c>
      <c r="P1357">
        <v>1357</v>
      </c>
      <c r="Q1357">
        <v>1357</v>
      </c>
      <c r="R1357">
        <v>1357</v>
      </c>
      <c r="S1357">
        <v>1357</v>
      </c>
      <c r="T1357">
        <v>1357</v>
      </c>
      <c r="U1357">
        <v>1357</v>
      </c>
      <c r="V1357">
        <f t="shared" ref="V1357:Z1357" si="1356">U1357+U1358</f>
        <v>2715</v>
      </c>
      <c r="W1357">
        <f t="shared" si="1356"/>
        <v>5432</v>
      </c>
      <c r="X1357">
        <f t="shared" si="1356"/>
        <v>10868</v>
      </c>
      <c r="Y1357">
        <f t="shared" si="1356"/>
        <v>21744</v>
      </c>
      <c r="Z1357">
        <f t="shared" si="1356"/>
        <v>43504</v>
      </c>
    </row>
    <row r="1358" spans="1:26" x14ac:dyDescent="0.35">
      <c r="A1358">
        <v>1358</v>
      </c>
      <c r="B1358">
        <v>1358</v>
      </c>
      <c r="C1358">
        <v>1358</v>
      </c>
      <c r="D1358">
        <v>1358</v>
      </c>
      <c r="E1358">
        <v>1358</v>
      </c>
      <c r="F1358">
        <v>1358</v>
      </c>
      <c r="G1358">
        <v>1358</v>
      </c>
      <c r="H1358">
        <v>1358</v>
      </c>
      <c r="I1358">
        <v>1358</v>
      </c>
      <c r="J1358">
        <v>1358</v>
      </c>
      <c r="K1358">
        <v>1358</v>
      </c>
      <c r="L1358">
        <v>1358</v>
      </c>
      <c r="M1358">
        <v>1358</v>
      </c>
      <c r="N1358">
        <v>1358</v>
      </c>
      <c r="O1358">
        <v>1358</v>
      </c>
      <c r="P1358">
        <v>1358</v>
      </c>
      <c r="Q1358">
        <v>1358</v>
      </c>
      <c r="R1358">
        <v>1358</v>
      </c>
      <c r="S1358">
        <v>1358</v>
      </c>
      <c r="T1358">
        <v>1358</v>
      </c>
      <c r="U1358">
        <v>1358</v>
      </c>
      <c r="V1358">
        <f t="shared" ref="V1358:Z1358" si="1357">U1358+U1359</f>
        <v>2717</v>
      </c>
      <c r="W1358">
        <f t="shared" si="1357"/>
        <v>5436</v>
      </c>
      <c r="X1358">
        <f t="shared" si="1357"/>
        <v>10876</v>
      </c>
      <c r="Y1358">
        <f t="shared" si="1357"/>
        <v>21760</v>
      </c>
      <c r="Z1358">
        <f t="shared" si="1357"/>
        <v>43536</v>
      </c>
    </row>
    <row r="1359" spans="1:26" x14ac:dyDescent="0.35">
      <c r="A1359">
        <v>1359</v>
      </c>
      <c r="B1359">
        <v>1359</v>
      </c>
      <c r="C1359">
        <v>1359</v>
      </c>
      <c r="D1359">
        <v>1359</v>
      </c>
      <c r="E1359">
        <v>1359</v>
      </c>
      <c r="F1359">
        <v>1359</v>
      </c>
      <c r="G1359">
        <v>1359</v>
      </c>
      <c r="H1359">
        <v>1359</v>
      </c>
      <c r="I1359">
        <v>1359</v>
      </c>
      <c r="J1359">
        <v>1359</v>
      </c>
      <c r="K1359">
        <v>1359</v>
      </c>
      <c r="L1359">
        <v>1359</v>
      </c>
      <c r="M1359">
        <v>1359</v>
      </c>
      <c r="N1359">
        <v>1359</v>
      </c>
      <c r="O1359">
        <v>1359</v>
      </c>
      <c r="P1359">
        <v>1359</v>
      </c>
      <c r="Q1359">
        <v>1359</v>
      </c>
      <c r="R1359">
        <v>1359</v>
      </c>
      <c r="S1359">
        <v>1359</v>
      </c>
      <c r="T1359">
        <v>1359</v>
      </c>
      <c r="U1359">
        <v>1359</v>
      </c>
      <c r="V1359">
        <f t="shared" ref="V1359:Z1359" si="1358">U1359+U1360</f>
        <v>2719</v>
      </c>
      <c r="W1359">
        <f t="shared" si="1358"/>
        <v>5440</v>
      </c>
      <c r="X1359">
        <f t="shared" si="1358"/>
        <v>10884</v>
      </c>
      <c r="Y1359">
        <f t="shared" si="1358"/>
        <v>21776</v>
      </c>
      <c r="Z1359">
        <f t="shared" si="1358"/>
        <v>43568</v>
      </c>
    </row>
    <row r="1360" spans="1:26" x14ac:dyDescent="0.35">
      <c r="A1360">
        <v>1360</v>
      </c>
      <c r="B1360">
        <v>1360</v>
      </c>
      <c r="C1360">
        <v>1360</v>
      </c>
      <c r="D1360">
        <v>1360</v>
      </c>
      <c r="E1360">
        <v>1360</v>
      </c>
      <c r="F1360">
        <v>1360</v>
      </c>
      <c r="G1360">
        <v>1360</v>
      </c>
      <c r="H1360">
        <v>1360</v>
      </c>
      <c r="I1360">
        <v>1360</v>
      </c>
      <c r="J1360">
        <v>1360</v>
      </c>
      <c r="K1360">
        <v>1360</v>
      </c>
      <c r="L1360">
        <v>1360</v>
      </c>
      <c r="M1360">
        <v>1360</v>
      </c>
      <c r="N1360">
        <v>1360</v>
      </c>
      <c r="O1360">
        <v>1360</v>
      </c>
      <c r="P1360">
        <v>1360</v>
      </c>
      <c r="Q1360">
        <v>1360</v>
      </c>
      <c r="R1360">
        <v>1360</v>
      </c>
      <c r="S1360">
        <v>1360</v>
      </c>
      <c r="T1360">
        <v>1360</v>
      </c>
      <c r="U1360">
        <v>1360</v>
      </c>
      <c r="V1360">
        <f t="shared" ref="V1360:Z1360" si="1359">U1360+U1361</f>
        <v>2721</v>
      </c>
      <c r="W1360">
        <f t="shared" si="1359"/>
        <v>5444</v>
      </c>
      <c r="X1360">
        <f t="shared" si="1359"/>
        <v>10892</v>
      </c>
      <c r="Y1360">
        <f t="shared" si="1359"/>
        <v>21792</v>
      </c>
      <c r="Z1360">
        <f t="shared" si="1359"/>
        <v>43600</v>
      </c>
    </row>
    <row r="1361" spans="1:26" x14ac:dyDescent="0.35">
      <c r="A1361">
        <v>1361</v>
      </c>
      <c r="B1361">
        <v>1361</v>
      </c>
      <c r="C1361">
        <v>1361</v>
      </c>
      <c r="D1361">
        <v>1361</v>
      </c>
      <c r="E1361">
        <v>1361</v>
      </c>
      <c r="F1361">
        <v>1361</v>
      </c>
      <c r="G1361">
        <v>1361</v>
      </c>
      <c r="H1361">
        <v>1361</v>
      </c>
      <c r="I1361">
        <v>1361</v>
      </c>
      <c r="J1361">
        <v>1361</v>
      </c>
      <c r="K1361">
        <v>1361</v>
      </c>
      <c r="L1361">
        <v>1361</v>
      </c>
      <c r="M1361">
        <v>1361</v>
      </c>
      <c r="N1361">
        <v>1361</v>
      </c>
      <c r="O1361">
        <v>1361</v>
      </c>
      <c r="P1361">
        <v>1361</v>
      </c>
      <c r="Q1361">
        <v>1361</v>
      </c>
      <c r="R1361">
        <v>1361</v>
      </c>
      <c r="S1361">
        <v>1361</v>
      </c>
      <c r="T1361">
        <v>1361</v>
      </c>
      <c r="U1361">
        <v>1361</v>
      </c>
      <c r="V1361">
        <f t="shared" ref="V1361:Z1361" si="1360">U1361+U1362</f>
        <v>2723</v>
      </c>
      <c r="W1361">
        <f t="shared" si="1360"/>
        <v>5448</v>
      </c>
      <c r="X1361">
        <f t="shared" si="1360"/>
        <v>10900</v>
      </c>
      <c r="Y1361">
        <f t="shared" si="1360"/>
        <v>21808</v>
      </c>
      <c r="Z1361">
        <f t="shared" si="1360"/>
        <v>43632</v>
      </c>
    </row>
    <row r="1362" spans="1:26" x14ac:dyDescent="0.35">
      <c r="A1362">
        <v>1362</v>
      </c>
      <c r="B1362">
        <v>1362</v>
      </c>
      <c r="C1362">
        <v>1362</v>
      </c>
      <c r="D1362">
        <v>1362</v>
      </c>
      <c r="E1362">
        <v>1362</v>
      </c>
      <c r="F1362">
        <v>1362</v>
      </c>
      <c r="G1362">
        <v>1362</v>
      </c>
      <c r="H1362">
        <v>1362</v>
      </c>
      <c r="I1362">
        <v>1362</v>
      </c>
      <c r="J1362">
        <v>1362</v>
      </c>
      <c r="K1362">
        <v>1362</v>
      </c>
      <c r="L1362">
        <v>1362</v>
      </c>
      <c r="M1362">
        <v>1362</v>
      </c>
      <c r="N1362">
        <v>1362</v>
      </c>
      <c r="O1362">
        <v>1362</v>
      </c>
      <c r="P1362">
        <v>1362</v>
      </c>
      <c r="Q1362">
        <v>1362</v>
      </c>
      <c r="R1362">
        <v>1362</v>
      </c>
      <c r="S1362">
        <v>1362</v>
      </c>
      <c r="T1362">
        <v>1362</v>
      </c>
      <c r="U1362">
        <v>1362</v>
      </c>
      <c r="V1362">
        <f t="shared" ref="V1362:Z1362" si="1361">U1362+U1363</f>
        <v>2725</v>
      </c>
      <c r="W1362">
        <f t="shared" si="1361"/>
        <v>5452</v>
      </c>
      <c r="X1362">
        <f t="shared" si="1361"/>
        <v>10908</v>
      </c>
      <c r="Y1362">
        <f t="shared" si="1361"/>
        <v>21824</v>
      </c>
      <c r="Z1362">
        <f t="shared" si="1361"/>
        <v>43664</v>
      </c>
    </row>
    <row r="1363" spans="1:26" x14ac:dyDescent="0.35">
      <c r="A1363">
        <v>1363</v>
      </c>
      <c r="B1363">
        <v>1363</v>
      </c>
      <c r="C1363">
        <v>1363</v>
      </c>
      <c r="D1363">
        <v>1363</v>
      </c>
      <c r="E1363">
        <v>1363</v>
      </c>
      <c r="F1363">
        <v>1363</v>
      </c>
      <c r="G1363">
        <v>1363</v>
      </c>
      <c r="H1363">
        <v>1363</v>
      </c>
      <c r="I1363">
        <v>1363</v>
      </c>
      <c r="J1363">
        <v>1363</v>
      </c>
      <c r="K1363">
        <v>1363</v>
      </c>
      <c r="L1363">
        <v>1363</v>
      </c>
      <c r="M1363">
        <v>1363</v>
      </c>
      <c r="N1363">
        <v>1363</v>
      </c>
      <c r="O1363">
        <v>1363</v>
      </c>
      <c r="P1363">
        <v>1363</v>
      </c>
      <c r="Q1363">
        <v>1363</v>
      </c>
      <c r="R1363">
        <v>1363</v>
      </c>
      <c r="S1363">
        <v>1363</v>
      </c>
      <c r="T1363">
        <v>1363</v>
      </c>
      <c r="U1363">
        <v>1363</v>
      </c>
      <c r="V1363">
        <f t="shared" ref="V1363:Z1363" si="1362">U1363+U1364</f>
        <v>2727</v>
      </c>
      <c r="W1363">
        <f t="shared" si="1362"/>
        <v>5456</v>
      </c>
      <c r="X1363">
        <f t="shared" si="1362"/>
        <v>10916</v>
      </c>
      <c r="Y1363">
        <f t="shared" si="1362"/>
        <v>21840</v>
      </c>
      <c r="Z1363">
        <f t="shared" si="1362"/>
        <v>43696</v>
      </c>
    </row>
    <row r="1364" spans="1:26" x14ac:dyDescent="0.35">
      <c r="A1364">
        <v>1364</v>
      </c>
      <c r="B1364">
        <v>1364</v>
      </c>
      <c r="C1364">
        <v>1364</v>
      </c>
      <c r="D1364">
        <v>1364</v>
      </c>
      <c r="E1364">
        <v>1364</v>
      </c>
      <c r="F1364">
        <v>1364</v>
      </c>
      <c r="G1364">
        <v>1364</v>
      </c>
      <c r="H1364">
        <v>1364</v>
      </c>
      <c r="I1364">
        <v>1364</v>
      </c>
      <c r="J1364">
        <v>1364</v>
      </c>
      <c r="K1364">
        <v>1364</v>
      </c>
      <c r="L1364">
        <v>1364</v>
      </c>
      <c r="M1364">
        <v>1364</v>
      </c>
      <c r="N1364">
        <v>1364</v>
      </c>
      <c r="O1364">
        <v>1364</v>
      </c>
      <c r="P1364">
        <v>1364</v>
      </c>
      <c r="Q1364">
        <v>1364</v>
      </c>
      <c r="R1364">
        <v>1364</v>
      </c>
      <c r="S1364">
        <v>1364</v>
      </c>
      <c r="T1364">
        <v>1364</v>
      </c>
      <c r="U1364">
        <v>1364</v>
      </c>
      <c r="V1364">
        <f t="shared" ref="V1364:Z1364" si="1363">U1364+U1365</f>
        <v>2729</v>
      </c>
      <c r="W1364">
        <f t="shared" si="1363"/>
        <v>5460</v>
      </c>
      <c r="X1364">
        <f t="shared" si="1363"/>
        <v>10924</v>
      </c>
      <c r="Y1364">
        <f t="shared" si="1363"/>
        <v>21856</v>
      </c>
      <c r="Z1364">
        <f t="shared" si="1363"/>
        <v>43728</v>
      </c>
    </row>
    <row r="1365" spans="1:26" x14ac:dyDescent="0.35">
      <c r="A1365">
        <v>1365</v>
      </c>
      <c r="B1365">
        <v>1365</v>
      </c>
      <c r="C1365">
        <v>1365</v>
      </c>
      <c r="D1365">
        <v>1365</v>
      </c>
      <c r="E1365">
        <v>1365</v>
      </c>
      <c r="F1365">
        <v>1365</v>
      </c>
      <c r="G1365">
        <v>1365</v>
      </c>
      <c r="H1365">
        <v>1365</v>
      </c>
      <c r="I1365">
        <v>1365</v>
      </c>
      <c r="J1365">
        <v>1365</v>
      </c>
      <c r="K1365">
        <v>1365</v>
      </c>
      <c r="L1365">
        <v>1365</v>
      </c>
      <c r="M1365">
        <v>1365</v>
      </c>
      <c r="N1365">
        <v>1365</v>
      </c>
      <c r="O1365">
        <v>1365</v>
      </c>
      <c r="P1365">
        <v>1365</v>
      </c>
      <c r="Q1365">
        <v>1365</v>
      </c>
      <c r="R1365">
        <v>1365</v>
      </c>
      <c r="S1365">
        <v>1365</v>
      </c>
      <c r="T1365">
        <v>1365</v>
      </c>
      <c r="U1365">
        <v>1365</v>
      </c>
      <c r="V1365">
        <f t="shared" ref="V1365:Z1365" si="1364">U1365+U1366</f>
        <v>2731</v>
      </c>
      <c r="W1365">
        <f t="shared" si="1364"/>
        <v>5464</v>
      </c>
      <c r="X1365">
        <f t="shared" si="1364"/>
        <v>10932</v>
      </c>
      <c r="Y1365">
        <f t="shared" si="1364"/>
        <v>21872</v>
      </c>
      <c r="Z1365">
        <f t="shared" si="1364"/>
        <v>43760</v>
      </c>
    </row>
    <row r="1366" spans="1:26" x14ac:dyDescent="0.35">
      <c r="A1366">
        <v>1366</v>
      </c>
      <c r="B1366">
        <v>1366</v>
      </c>
      <c r="C1366">
        <v>1366</v>
      </c>
      <c r="D1366">
        <v>1366</v>
      </c>
      <c r="E1366">
        <v>1366</v>
      </c>
      <c r="F1366">
        <v>1366</v>
      </c>
      <c r="G1366">
        <v>1366</v>
      </c>
      <c r="H1366">
        <v>1366</v>
      </c>
      <c r="I1366">
        <v>1366</v>
      </c>
      <c r="J1366">
        <v>1366</v>
      </c>
      <c r="K1366">
        <v>1366</v>
      </c>
      <c r="L1366">
        <v>1366</v>
      </c>
      <c r="M1366">
        <v>1366</v>
      </c>
      <c r="N1366">
        <v>1366</v>
      </c>
      <c r="O1366">
        <v>1366</v>
      </c>
      <c r="P1366">
        <v>1366</v>
      </c>
      <c r="Q1366">
        <v>1366</v>
      </c>
      <c r="R1366">
        <v>1366</v>
      </c>
      <c r="S1366">
        <v>1366</v>
      </c>
      <c r="T1366">
        <v>1366</v>
      </c>
      <c r="U1366">
        <v>1366</v>
      </c>
      <c r="V1366">
        <f t="shared" ref="V1366:Z1366" si="1365">U1366+U1367</f>
        <v>2733</v>
      </c>
      <c r="W1366">
        <f t="shared" si="1365"/>
        <v>5468</v>
      </c>
      <c r="X1366">
        <f t="shared" si="1365"/>
        <v>10940</v>
      </c>
      <c r="Y1366">
        <f t="shared" si="1365"/>
        <v>21888</v>
      </c>
      <c r="Z1366">
        <f t="shared" si="1365"/>
        <v>43792</v>
      </c>
    </row>
    <row r="1367" spans="1:26" x14ac:dyDescent="0.35">
      <c r="A1367">
        <v>1367</v>
      </c>
      <c r="B1367">
        <v>1367</v>
      </c>
      <c r="C1367">
        <v>1367</v>
      </c>
      <c r="D1367">
        <v>1367</v>
      </c>
      <c r="E1367">
        <v>1367</v>
      </c>
      <c r="F1367">
        <v>1367</v>
      </c>
      <c r="G1367">
        <v>1367</v>
      </c>
      <c r="H1367">
        <v>1367</v>
      </c>
      <c r="I1367">
        <v>1367</v>
      </c>
      <c r="J1367">
        <v>1367</v>
      </c>
      <c r="K1367">
        <v>1367</v>
      </c>
      <c r="L1367">
        <v>1367</v>
      </c>
      <c r="M1367">
        <v>1367</v>
      </c>
      <c r="N1367">
        <v>1367</v>
      </c>
      <c r="O1367">
        <v>1367</v>
      </c>
      <c r="P1367">
        <v>1367</v>
      </c>
      <c r="Q1367">
        <v>1367</v>
      </c>
      <c r="R1367">
        <v>1367</v>
      </c>
      <c r="S1367">
        <v>1367</v>
      </c>
      <c r="T1367">
        <v>1367</v>
      </c>
      <c r="U1367">
        <v>1367</v>
      </c>
      <c r="V1367">
        <f t="shared" ref="V1367:Z1367" si="1366">U1367+U1368</f>
        <v>2735</v>
      </c>
      <c r="W1367">
        <f t="shared" si="1366"/>
        <v>5472</v>
      </c>
      <c r="X1367">
        <f t="shared" si="1366"/>
        <v>10948</v>
      </c>
      <c r="Y1367">
        <f t="shared" si="1366"/>
        <v>21904</v>
      </c>
      <c r="Z1367">
        <f t="shared" si="1366"/>
        <v>43824</v>
      </c>
    </row>
    <row r="1368" spans="1:26" x14ac:dyDescent="0.35">
      <c r="A1368">
        <v>1368</v>
      </c>
      <c r="B1368">
        <v>1368</v>
      </c>
      <c r="C1368">
        <v>1368</v>
      </c>
      <c r="D1368">
        <v>1368</v>
      </c>
      <c r="E1368">
        <v>1368</v>
      </c>
      <c r="F1368">
        <v>1368</v>
      </c>
      <c r="G1368">
        <v>1368</v>
      </c>
      <c r="H1368">
        <v>1368</v>
      </c>
      <c r="I1368">
        <v>1368</v>
      </c>
      <c r="J1368">
        <v>1368</v>
      </c>
      <c r="K1368">
        <v>1368</v>
      </c>
      <c r="L1368">
        <v>1368</v>
      </c>
      <c r="M1368">
        <v>1368</v>
      </c>
      <c r="N1368">
        <v>1368</v>
      </c>
      <c r="O1368">
        <v>1368</v>
      </c>
      <c r="P1368">
        <v>1368</v>
      </c>
      <c r="Q1368">
        <v>1368</v>
      </c>
      <c r="R1368">
        <v>1368</v>
      </c>
      <c r="S1368">
        <v>1368</v>
      </c>
      <c r="T1368">
        <v>1368</v>
      </c>
      <c r="U1368">
        <v>1368</v>
      </c>
      <c r="V1368">
        <f t="shared" ref="V1368:Z1368" si="1367">U1368+U1369</f>
        <v>2737</v>
      </c>
      <c r="W1368">
        <f t="shared" si="1367"/>
        <v>5476</v>
      </c>
      <c r="X1368">
        <f t="shared" si="1367"/>
        <v>10956</v>
      </c>
      <c r="Y1368">
        <f t="shared" si="1367"/>
        <v>21920</v>
      </c>
      <c r="Z1368">
        <f t="shared" si="1367"/>
        <v>43856</v>
      </c>
    </row>
    <row r="1369" spans="1:26" x14ac:dyDescent="0.35">
      <c r="A1369">
        <v>1369</v>
      </c>
      <c r="B1369">
        <v>1369</v>
      </c>
      <c r="C1369">
        <v>1369</v>
      </c>
      <c r="D1369">
        <v>1369</v>
      </c>
      <c r="E1369">
        <v>1369</v>
      </c>
      <c r="F1369">
        <v>1369</v>
      </c>
      <c r="G1369">
        <v>1369</v>
      </c>
      <c r="H1369">
        <v>1369</v>
      </c>
      <c r="I1369">
        <v>1369</v>
      </c>
      <c r="J1369">
        <v>1369</v>
      </c>
      <c r="K1369">
        <v>1369</v>
      </c>
      <c r="L1369">
        <v>1369</v>
      </c>
      <c r="M1369">
        <v>1369</v>
      </c>
      <c r="N1369">
        <v>1369</v>
      </c>
      <c r="O1369">
        <v>1369</v>
      </c>
      <c r="P1369">
        <v>1369</v>
      </c>
      <c r="Q1369">
        <v>1369</v>
      </c>
      <c r="R1369">
        <v>1369</v>
      </c>
      <c r="S1369">
        <v>1369</v>
      </c>
      <c r="T1369">
        <v>1369</v>
      </c>
      <c r="U1369">
        <v>1369</v>
      </c>
      <c r="V1369">
        <f t="shared" ref="V1369:Z1369" si="1368">U1369+U1370</f>
        <v>2739</v>
      </c>
      <c r="W1369">
        <f t="shared" si="1368"/>
        <v>5480</v>
      </c>
      <c r="X1369">
        <f t="shared" si="1368"/>
        <v>10964</v>
      </c>
      <c r="Y1369">
        <f t="shared" si="1368"/>
        <v>21936</v>
      </c>
      <c r="Z1369">
        <f t="shared" si="1368"/>
        <v>43888</v>
      </c>
    </row>
    <row r="1370" spans="1:26" x14ac:dyDescent="0.35">
      <c r="A1370">
        <v>1370</v>
      </c>
      <c r="B1370">
        <v>1370</v>
      </c>
      <c r="C1370">
        <v>1370</v>
      </c>
      <c r="D1370">
        <v>1370</v>
      </c>
      <c r="E1370">
        <v>1370</v>
      </c>
      <c r="F1370">
        <v>1370</v>
      </c>
      <c r="G1370">
        <v>1370</v>
      </c>
      <c r="H1370">
        <v>1370</v>
      </c>
      <c r="I1370">
        <v>1370</v>
      </c>
      <c r="J1370">
        <v>1370</v>
      </c>
      <c r="K1370">
        <v>1370</v>
      </c>
      <c r="L1370">
        <v>1370</v>
      </c>
      <c r="M1370">
        <v>1370</v>
      </c>
      <c r="N1370">
        <v>1370</v>
      </c>
      <c r="O1370">
        <v>1370</v>
      </c>
      <c r="P1370">
        <v>1370</v>
      </c>
      <c r="Q1370">
        <v>1370</v>
      </c>
      <c r="R1370">
        <v>1370</v>
      </c>
      <c r="S1370">
        <v>1370</v>
      </c>
      <c r="T1370">
        <v>1370</v>
      </c>
      <c r="U1370">
        <v>1370</v>
      </c>
      <c r="V1370">
        <f t="shared" ref="V1370:Z1370" si="1369">U1370+U1371</f>
        <v>2741</v>
      </c>
      <c r="W1370">
        <f t="shared" si="1369"/>
        <v>5484</v>
      </c>
      <c r="X1370">
        <f t="shared" si="1369"/>
        <v>10972</v>
      </c>
      <c r="Y1370">
        <f t="shared" si="1369"/>
        <v>21952</v>
      </c>
      <c r="Z1370">
        <f t="shared" si="1369"/>
        <v>43920</v>
      </c>
    </row>
    <row r="1371" spans="1:26" x14ac:dyDescent="0.35">
      <c r="A1371">
        <v>1371</v>
      </c>
      <c r="B1371">
        <v>1371</v>
      </c>
      <c r="C1371">
        <v>1371</v>
      </c>
      <c r="D1371">
        <v>1371</v>
      </c>
      <c r="E1371">
        <v>1371</v>
      </c>
      <c r="F1371">
        <v>1371</v>
      </c>
      <c r="G1371">
        <v>1371</v>
      </c>
      <c r="H1371">
        <v>1371</v>
      </c>
      <c r="I1371">
        <v>1371</v>
      </c>
      <c r="J1371">
        <v>1371</v>
      </c>
      <c r="K1371">
        <v>1371</v>
      </c>
      <c r="L1371">
        <v>1371</v>
      </c>
      <c r="M1371">
        <v>1371</v>
      </c>
      <c r="N1371">
        <v>1371</v>
      </c>
      <c r="O1371">
        <v>1371</v>
      </c>
      <c r="P1371">
        <v>1371</v>
      </c>
      <c r="Q1371">
        <v>1371</v>
      </c>
      <c r="R1371">
        <v>1371</v>
      </c>
      <c r="S1371">
        <v>1371</v>
      </c>
      <c r="T1371">
        <v>1371</v>
      </c>
      <c r="U1371">
        <v>1371</v>
      </c>
      <c r="V1371">
        <f t="shared" ref="V1371:Z1371" si="1370">U1371+U1372</f>
        <v>2743</v>
      </c>
      <c r="W1371">
        <f t="shared" si="1370"/>
        <v>5488</v>
      </c>
      <c r="X1371">
        <f t="shared" si="1370"/>
        <v>10980</v>
      </c>
      <c r="Y1371">
        <f t="shared" si="1370"/>
        <v>21968</v>
      </c>
      <c r="Z1371">
        <f t="shared" si="1370"/>
        <v>43952</v>
      </c>
    </row>
    <row r="1372" spans="1:26" x14ac:dyDescent="0.35">
      <c r="A1372">
        <v>1372</v>
      </c>
      <c r="B1372">
        <v>1372</v>
      </c>
      <c r="C1372">
        <v>1372</v>
      </c>
      <c r="D1372">
        <v>1372</v>
      </c>
      <c r="E1372">
        <v>1372</v>
      </c>
      <c r="F1372">
        <v>1372</v>
      </c>
      <c r="G1372">
        <v>1372</v>
      </c>
      <c r="H1372">
        <v>1372</v>
      </c>
      <c r="I1372">
        <v>1372</v>
      </c>
      <c r="J1372">
        <v>1372</v>
      </c>
      <c r="K1372">
        <v>1372</v>
      </c>
      <c r="L1372">
        <v>1372</v>
      </c>
      <c r="M1372">
        <v>1372</v>
      </c>
      <c r="N1372">
        <v>1372</v>
      </c>
      <c r="O1372">
        <v>1372</v>
      </c>
      <c r="P1372">
        <v>1372</v>
      </c>
      <c r="Q1372">
        <v>1372</v>
      </c>
      <c r="R1372">
        <v>1372</v>
      </c>
      <c r="S1372">
        <v>1372</v>
      </c>
      <c r="T1372">
        <v>1372</v>
      </c>
      <c r="U1372">
        <v>1372</v>
      </c>
      <c r="V1372">
        <f t="shared" ref="V1372:Z1372" si="1371">U1372+U1373</f>
        <v>2745</v>
      </c>
      <c r="W1372">
        <f t="shared" si="1371"/>
        <v>5492</v>
      </c>
      <c r="X1372">
        <f t="shared" si="1371"/>
        <v>10988</v>
      </c>
      <c r="Y1372">
        <f t="shared" si="1371"/>
        <v>21984</v>
      </c>
      <c r="Z1372">
        <f t="shared" si="1371"/>
        <v>43984</v>
      </c>
    </row>
    <row r="1373" spans="1:26" x14ac:dyDescent="0.35">
      <c r="A1373">
        <v>1373</v>
      </c>
      <c r="B1373">
        <v>1373</v>
      </c>
      <c r="C1373">
        <v>1373</v>
      </c>
      <c r="D1373">
        <v>1373</v>
      </c>
      <c r="E1373">
        <v>1373</v>
      </c>
      <c r="F1373">
        <v>1373</v>
      </c>
      <c r="G1373">
        <v>1373</v>
      </c>
      <c r="H1373">
        <v>1373</v>
      </c>
      <c r="I1373">
        <v>1373</v>
      </c>
      <c r="J1373">
        <v>1373</v>
      </c>
      <c r="K1373">
        <v>1373</v>
      </c>
      <c r="L1373">
        <v>1373</v>
      </c>
      <c r="M1373">
        <v>1373</v>
      </c>
      <c r="N1373">
        <v>1373</v>
      </c>
      <c r="O1373">
        <v>1373</v>
      </c>
      <c r="P1373">
        <v>1373</v>
      </c>
      <c r="Q1373">
        <v>1373</v>
      </c>
      <c r="R1373">
        <v>1373</v>
      </c>
      <c r="S1373">
        <v>1373</v>
      </c>
      <c r="T1373">
        <v>1373</v>
      </c>
      <c r="U1373">
        <v>1373</v>
      </c>
      <c r="V1373">
        <f t="shared" ref="V1373:Z1373" si="1372">U1373+U1374</f>
        <v>2747</v>
      </c>
      <c r="W1373">
        <f t="shared" si="1372"/>
        <v>5496</v>
      </c>
      <c r="X1373">
        <f t="shared" si="1372"/>
        <v>10996</v>
      </c>
      <c r="Y1373">
        <f t="shared" si="1372"/>
        <v>22000</v>
      </c>
      <c r="Z1373">
        <f t="shared" si="1372"/>
        <v>44016</v>
      </c>
    </row>
    <row r="1374" spans="1:26" x14ac:dyDescent="0.35">
      <c r="A1374">
        <v>1374</v>
      </c>
      <c r="B1374">
        <v>1374</v>
      </c>
      <c r="C1374">
        <v>1374</v>
      </c>
      <c r="D1374">
        <v>1374</v>
      </c>
      <c r="E1374">
        <v>1374</v>
      </c>
      <c r="F1374">
        <v>1374</v>
      </c>
      <c r="G1374">
        <v>1374</v>
      </c>
      <c r="H1374">
        <v>1374</v>
      </c>
      <c r="I1374">
        <v>1374</v>
      </c>
      <c r="J1374">
        <v>1374</v>
      </c>
      <c r="K1374">
        <v>1374</v>
      </c>
      <c r="L1374">
        <v>1374</v>
      </c>
      <c r="M1374">
        <v>1374</v>
      </c>
      <c r="N1374">
        <v>1374</v>
      </c>
      <c r="O1374">
        <v>1374</v>
      </c>
      <c r="P1374">
        <v>1374</v>
      </c>
      <c r="Q1374">
        <v>1374</v>
      </c>
      <c r="R1374">
        <v>1374</v>
      </c>
      <c r="S1374">
        <v>1374</v>
      </c>
      <c r="T1374">
        <v>1374</v>
      </c>
      <c r="U1374">
        <v>1374</v>
      </c>
      <c r="V1374">
        <f t="shared" ref="V1374:Z1374" si="1373">U1374+U1375</f>
        <v>2749</v>
      </c>
      <c r="W1374">
        <f t="shared" si="1373"/>
        <v>5500</v>
      </c>
      <c r="X1374">
        <f t="shared" si="1373"/>
        <v>11004</v>
      </c>
      <c r="Y1374">
        <f t="shared" si="1373"/>
        <v>22016</v>
      </c>
      <c r="Z1374">
        <f t="shared" si="1373"/>
        <v>44048</v>
      </c>
    </row>
    <row r="1375" spans="1:26" x14ac:dyDescent="0.35">
      <c r="A1375">
        <v>1375</v>
      </c>
      <c r="B1375">
        <v>1375</v>
      </c>
      <c r="C1375">
        <v>1375</v>
      </c>
      <c r="D1375">
        <v>1375</v>
      </c>
      <c r="E1375">
        <v>1375</v>
      </c>
      <c r="F1375">
        <v>1375</v>
      </c>
      <c r="G1375">
        <v>1375</v>
      </c>
      <c r="H1375">
        <v>1375</v>
      </c>
      <c r="I1375">
        <v>1375</v>
      </c>
      <c r="J1375">
        <v>1375</v>
      </c>
      <c r="K1375">
        <v>1375</v>
      </c>
      <c r="L1375">
        <v>1375</v>
      </c>
      <c r="M1375">
        <v>1375</v>
      </c>
      <c r="N1375">
        <v>1375</v>
      </c>
      <c r="O1375">
        <v>1375</v>
      </c>
      <c r="P1375">
        <v>1375</v>
      </c>
      <c r="Q1375">
        <v>1375</v>
      </c>
      <c r="R1375">
        <v>1375</v>
      </c>
      <c r="S1375">
        <v>1375</v>
      </c>
      <c r="T1375">
        <v>1375</v>
      </c>
      <c r="U1375">
        <v>1375</v>
      </c>
      <c r="V1375">
        <f t="shared" ref="V1375:Z1375" si="1374">U1375+U1376</f>
        <v>2751</v>
      </c>
      <c r="W1375">
        <f t="shared" si="1374"/>
        <v>5504</v>
      </c>
      <c r="X1375">
        <f t="shared" si="1374"/>
        <v>11012</v>
      </c>
      <c r="Y1375">
        <f t="shared" si="1374"/>
        <v>22032</v>
      </c>
      <c r="Z1375">
        <f t="shared" si="1374"/>
        <v>44080</v>
      </c>
    </row>
    <row r="1376" spans="1:26" x14ac:dyDescent="0.35">
      <c r="A1376">
        <v>1376</v>
      </c>
      <c r="B1376">
        <v>1376</v>
      </c>
      <c r="C1376">
        <v>1376</v>
      </c>
      <c r="D1376">
        <v>1376</v>
      </c>
      <c r="E1376">
        <v>1376</v>
      </c>
      <c r="F1376">
        <v>1376</v>
      </c>
      <c r="G1376">
        <v>1376</v>
      </c>
      <c r="H1376">
        <v>1376</v>
      </c>
      <c r="I1376">
        <v>1376</v>
      </c>
      <c r="J1376">
        <v>1376</v>
      </c>
      <c r="K1376">
        <v>1376</v>
      </c>
      <c r="L1376">
        <v>1376</v>
      </c>
      <c r="M1376">
        <v>1376</v>
      </c>
      <c r="N1376">
        <v>1376</v>
      </c>
      <c r="O1376">
        <v>1376</v>
      </c>
      <c r="P1376">
        <v>1376</v>
      </c>
      <c r="Q1376">
        <v>1376</v>
      </c>
      <c r="R1376">
        <v>1376</v>
      </c>
      <c r="S1376">
        <v>1376</v>
      </c>
      <c r="T1376">
        <v>1376</v>
      </c>
      <c r="U1376">
        <v>1376</v>
      </c>
      <c r="V1376">
        <f t="shared" ref="V1376:Z1376" si="1375">U1376+U1377</f>
        <v>2753</v>
      </c>
      <c r="W1376">
        <f t="shared" si="1375"/>
        <v>5508</v>
      </c>
      <c r="X1376">
        <f t="shared" si="1375"/>
        <v>11020</v>
      </c>
      <c r="Y1376">
        <f t="shared" si="1375"/>
        <v>22048</v>
      </c>
      <c r="Z1376">
        <f t="shared" si="1375"/>
        <v>44112</v>
      </c>
    </row>
    <row r="1377" spans="1:26" x14ac:dyDescent="0.35">
      <c r="A1377">
        <v>1377</v>
      </c>
      <c r="B1377">
        <v>1377</v>
      </c>
      <c r="C1377">
        <v>1377</v>
      </c>
      <c r="D1377">
        <v>1377</v>
      </c>
      <c r="E1377">
        <v>1377</v>
      </c>
      <c r="F1377">
        <v>1377</v>
      </c>
      <c r="G1377">
        <v>1377</v>
      </c>
      <c r="H1377">
        <v>1377</v>
      </c>
      <c r="I1377">
        <v>1377</v>
      </c>
      <c r="J1377">
        <v>1377</v>
      </c>
      <c r="K1377">
        <v>1377</v>
      </c>
      <c r="L1377">
        <v>1377</v>
      </c>
      <c r="M1377">
        <v>1377</v>
      </c>
      <c r="N1377">
        <v>1377</v>
      </c>
      <c r="O1377">
        <v>1377</v>
      </c>
      <c r="P1377">
        <v>1377</v>
      </c>
      <c r="Q1377">
        <v>1377</v>
      </c>
      <c r="R1377">
        <v>1377</v>
      </c>
      <c r="S1377">
        <v>1377</v>
      </c>
      <c r="T1377">
        <v>1377</v>
      </c>
      <c r="U1377">
        <v>1377</v>
      </c>
      <c r="V1377">
        <f t="shared" ref="V1377:Z1377" si="1376">U1377+U1378</f>
        <v>2755</v>
      </c>
      <c r="W1377">
        <f t="shared" si="1376"/>
        <v>5512</v>
      </c>
      <c r="X1377">
        <f t="shared" si="1376"/>
        <v>11028</v>
      </c>
      <c r="Y1377">
        <f t="shared" si="1376"/>
        <v>22064</v>
      </c>
      <c r="Z1377">
        <f t="shared" si="1376"/>
        <v>44144</v>
      </c>
    </row>
    <row r="1378" spans="1:26" x14ac:dyDescent="0.35">
      <c r="A1378">
        <v>1378</v>
      </c>
      <c r="B1378">
        <v>1378</v>
      </c>
      <c r="C1378">
        <v>1378</v>
      </c>
      <c r="D1378">
        <v>1378</v>
      </c>
      <c r="E1378">
        <v>1378</v>
      </c>
      <c r="F1378">
        <v>1378</v>
      </c>
      <c r="G1378">
        <v>1378</v>
      </c>
      <c r="H1378">
        <v>1378</v>
      </c>
      <c r="I1378">
        <v>1378</v>
      </c>
      <c r="J1378">
        <v>1378</v>
      </c>
      <c r="K1378">
        <v>1378</v>
      </c>
      <c r="L1378">
        <v>1378</v>
      </c>
      <c r="M1378">
        <v>1378</v>
      </c>
      <c r="N1378">
        <v>1378</v>
      </c>
      <c r="O1378">
        <v>1378</v>
      </c>
      <c r="P1378">
        <v>1378</v>
      </c>
      <c r="Q1378">
        <v>1378</v>
      </c>
      <c r="R1378">
        <v>1378</v>
      </c>
      <c r="S1378">
        <v>1378</v>
      </c>
      <c r="T1378">
        <v>1378</v>
      </c>
      <c r="U1378">
        <v>1378</v>
      </c>
      <c r="V1378">
        <f t="shared" ref="V1378:Z1378" si="1377">U1378+U1379</f>
        <v>2757</v>
      </c>
      <c r="W1378">
        <f t="shared" si="1377"/>
        <v>5516</v>
      </c>
      <c r="X1378">
        <f t="shared" si="1377"/>
        <v>11036</v>
      </c>
      <c r="Y1378">
        <f t="shared" si="1377"/>
        <v>22080</v>
      </c>
      <c r="Z1378">
        <f t="shared" si="1377"/>
        <v>44176</v>
      </c>
    </row>
    <row r="1379" spans="1:26" x14ac:dyDescent="0.35">
      <c r="A1379">
        <v>1379</v>
      </c>
      <c r="B1379">
        <v>1379</v>
      </c>
      <c r="C1379">
        <v>1379</v>
      </c>
      <c r="D1379">
        <v>1379</v>
      </c>
      <c r="E1379">
        <v>1379</v>
      </c>
      <c r="F1379">
        <v>1379</v>
      </c>
      <c r="G1379">
        <v>1379</v>
      </c>
      <c r="H1379">
        <v>1379</v>
      </c>
      <c r="I1379">
        <v>1379</v>
      </c>
      <c r="J1379">
        <v>1379</v>
      </c>
      <c r="K1379">
        <v>1379</v>
      </c>
      <c r="L1379">
        <v>1379</v>
      </c>
      <c r="M1379">
        <v>1379</v>
      </c>
      <c r="N1379">
        <v>1379</v>
      </c>
      <c r="O1379">
        <v>1379</v>
      </c>
      <c r="P1379">
        <v>1379</v>
      </c>
      <c r="Q1379">
        <v>1379</v>
      </c>
      <c r="R1379">
        <v>1379</v>
      </c>
      <c r="S1379">
        <v>1379</v>
      </c>
      <c r="T1379">
        <v>1379</v>
      </c>
      <c r="U1379">
        <v>1379</v>
      </c>
      <c r="V1379">
        <f t="shared" ref="V1379:Z1379" si="1378">U1379+U1380</f>
        <v>2759</v>
      </c>
      <c r="W1379">
        <f t="shared" si="1378"/>
        <v>5520</v>
      </c>
      <c r="X1379">
        <f t="shared" si="1378"/>
        <v>11044</v>
      </c>
      <c r="Y1379">
        <f t="shared" si="1378"/>
        <v>22096</v>
      </c>
      <c r="Z1379">
        <f t="shared" si="1378"/>
        <v>44208</v>
      </c>
    </row>
    <row r="1380" spans="1:26" x14ac:dyDescent="0.35">
      <c r="A1380">
        <v>1380</v>
      </c>
      <c r="B1380">
        <v>1380</v>
      </c>
      <c r="C1380">
        <v>1380</v>
      </c>
      <c r="D1380">
        <v>1380</v>
      </c>
      <c r="E1380">
        <v>1380</v>
      </c>
      <c r="F1380">
        <v>1380</v>
      </c>
      <c r="G1380">
        <v>1380</v>
      </c>
      <c r="H1380">
        <v>1380</v>
      </c>
      <c r="I1380">
        <v>1380</v>
      </c>
      <c r="J1380">
        <v>1380</v>
      </c>
      <c r="K1380">
        <v>1380</v>
      </c>
      <c r="L1380">
        <v>1380</v>
      </c>
      <c r="M1380">
        <v>1380</v>
      </c>
      <c r="N1380">
        <v>1380</v>
      </c>
      <c r="O1380">
        <v>1380</v>
      </c>
      <c r="P1380">
        <v>1380</v>
      </c>
      <c r="Q1380">
        <v>1380</v>
      </c>
      <c r="R1380">
        <v>1380</v>
      </c>
      <c r="S1380">
        <v>1380</v>
      </c>
      <c r="T1380">
        <v>1380</v>
      </c>
      <c r="U1380">
        <v>1380</v>
      </c>
      <c r="V1380">
        <f t="shared" ref="V1380:Z1380" si="1379">U1380+U1381</f>
        <v>2761</v>
      </c>
      <c r="W1380">
        <f t="shared" si="1379"/>
        <v>5524</v>
      </c>
      <c r="X1380">
        <f t="shared" si="1379"/>
        <v>11052</v>
      </c>
      <c r="Y1380">
        <f t="shared" si="1379"/>
        <v>22112</v>
      </c>
      <c r="Z1380">
        <f t="shared" si="1379"/>
        <v>44240</v>
      </c>
    </row>
    <row r="1381" spans="1:26" x14ac:dyDescent="0.35">
      <c r="A1381">
        <v>1381</v>
      </c>
      <c r="B1381">
        <v>1381</v>
      </c>
      <c r="C1381">
        <v>1381</v>
      </c>
      <c r="D1381">
        <v>1381</v>
      </c>
      <c r="E1381">
        <v>1381</v>
      </c>
      <c r="F1381">
        <v>1381</v>
      </c>
      <c r="G1381">
        <v>1381</v>
      </c>
      <c r="H1381">
        <v>1381</v>
      </c>
      <c r="I1381">
        <v>1381</v>
      </c>
      <c r="J1381">
        <v>1381</v>
      </c>
      <c r="K1381">
        <v>1381</v>
      </c>
      <c r="L1381">
        <v>1381</v>
      </c>
      <c r="M1381">
        <v>1381</v>
      </c>
      <c r="N1381">
        <v>1381</v>
      </c>
      <c r="O1381">
        <v>1381</v>
      </c>
      <c r="P1381">
        <v>1381</v>
      </c>
      <c r="Q1381">
        <v>1381</v>
      </c>
      <c r="R1381">
        <v>1381</v>
      </c>
      <c r="S1381">
        <v>1381</v>
      </c>
      <c r="T1381">
        <v>1381</v>
      </c>
      <c r="U1381">
        <v>1381</v>
      </c>
      <c r="V1381">
        <f t="shared" ref="V1381:Z1381" si="1380">U1381+U1382</f>
        <v>2763</v>
      </c>
      <c r="W1381">
        <f t="shared" si="1380"/>
        <v>5528</v>
      </c>
      <c r="X1381">
        <f t="shared" si="1380"/>
        <v>11060</v>
      </c>
      <c r="Y1381">
        <f t="shared" si="1380"/>
        <v>22128</v>
      </c>
      <c r="Z1381">
        <f t="shared" si="1380"/>
        <v>44272</v>
      </c>
    </row>
    <row r="1382" spans="1:26" x14ac:dyDescent="0.35">
      <c r="A1382">
        <v>1382</v>
      </c>
      <c r="B1382">
        <v>1382</v>
      </c>
      <c r="C1382">
        <v>1382</v>
      </c>
      <c r="D1382">
        <v>1382</v>
      </c>
      <c r="E1382">
        <v>1382</v>
      </c>
      <c r="F1382">
        <v>1382</v>
      </c>
      <c r="G1382">
        <v>1382</v>
      </c>
      <c r="H1382">
        <v>1382</v>
      </c>
      <c r="I1382">
        <v>1382</v>
      </c>
      <c r="J1382">
        <v>1382</v>
      </c>
      <c r="K1382">
        <v>1382</v>
      </c>
      <c r="L1382">
        <v>1382</v>
      </c>
      <c r="M1382">
        <v>1382</v>
      </c>
      <c r="N1382">
        <v>1382</v>
      </c>
      <c r="O1382">
        <v>1382</v>
      </c>
      <c r="P1382">
        <v>1382</v>
      </c>
      <c r="Q1382">
        <v>1382</v>
      </c>
      <c r="R1382">
        <v>1382</v>
      </c>
      <c r="S1382">
        <v>1382</v>
      </c>
      <c r="T1382">
        <v>1382</v>
      </c>
      <c r="U1382">
        <v>1382</v>
      </c>
      <c r="V1382">
        <f t="shared" ref="V1382:Z1382" si="1381">U1382+U1383</f>
        <v>2765</v>
      </c>
      <c r="W1382">
        <f t="shared" si="1381"/>
        <v>5532</v>
      </c>
      <c r="X1382">
        <f t="shared" si="1381"/>
        <v>11068</v>
      </c>
      <c r="Y1382">
        <f t="shared" si="1381"/>
        <v>22144</v>
      </c>
      <c r="Z1382">
        <f t="shared" si="1381"/>
        <v>44304</v>
      </c>
    </row>
    <row r="1383" spans="1:26" x14ac:dyDescent="0.35">
      <c r="A1383">
        <v>1383</v>
      </c>
      <c r="B1383">
        <v>1383</v>
      </c>
      <c r="C1383">
        <v>1383</v>
      </c>
      <c r="D1383">
        <v>1383</v>
      </c>
      <c r="E1383">
        <v>1383</v>
      </c>
      <c r="F1383">
        <v>1383</v>
      </c>
      <c r="G1383">
        <v>1383</v>
      </c>
      <c r="H1383">
        <v>1383</v>
      </c>
      <c r="I1383">
        <v>1383</v>
      </c>
      <c r="J1383">
        <v>1383</v>
      </c>
      <c r="K1383">
        <v>1383</v>
      </c>
      <c r="L1383">
        <v>1383</v>
      </c>
      <c r="M1383">
        <v>1383</v>
      </c>
      <c r="N1383">
        <v>1383</v>
      </c>
      <c r="O1383">
        <v>1383</v>
      </c>
      <c r="P1383">
        <v>1383</v>
      </c>
      <c r="Q1383">
        <v>1383</v>
      </c>
      <c r="R1383">
        <v>1383</v>
      </c>
      <c r="S1383">
        <v>1383</v>
      </c>
      <c r="T1383">
        <v>1383</v>
      </c>
      <c r="U1383">
        <v>1383</v>
      </c>
      <c r="V1383">
        <f t="shared" ref="V1383:Z1383" si="1382">U1383+U1384</f>
        <v>2767</v>
      </c>
      <c r="W1383">
        <f t="shared" si="1382"/>
        <v>5536</v>
      </c>
      <c r="X1383">
        <f t="shared" si="1382"/>
        <v>11076</v>
      </c>
      <c r="Y1383">
        <f t="shared" si="1382"/>
        <v>22160</v>
      </c>
      <c r="Z1383">
        <f t="shared" si="1382"/>
        <v>44336</v>
      </c>
    </row>
    <row r="1384" spans="1:26" x14ac:dyDescent="0.35">
      <c r="A1384">
        <v>1384</v>
      </c>
      <c r="B1384">
        <v>1384</v>
      </c>
      <c r="C1384">
        <v>1384</v>
      </c>
      <c r="D1384">
        <v>1384</v>
      </c>
      <c r="E1384">
        <v>1384</v>
      </c>
      <c r="F1384">
        <v>1384</v>
      </c>
      <c r="G1384">
        <v>1384</v>
      </c>
      <c r="H1384">
        <v>1384</v>
      </c>
      <c r="I1384">
        <v>1384</v>
      </c>
      <c r="J1384">
        <v>1384</v>
      </c>
      <c r="K1384">
        <v>1384</v>
      </c>
      <c r="L1384">
        <v>1384</v>
      </c>
      <c r="M1384">
        <v>1384</v>
      </c>
      <c r="N1384">
        <v>1384</v>
      </c>
      <c r="O1384">
        <v>1384</v>
      </c>
      <c r="P1384">
        <v>1384</v>
      </c>
      <c r="Q1384">
        <v>1384</v>
      </c>
      <c r="R1384">
        <v>1384</v>
      </c>
      <c r="S1384">
        <v>1384</v>
      </c>
      <c r="T1384">
        <v>1384</v>
      </c>
      <c r="U1384">
        <v>1384</v>
      </c>
      <c r="V1384">
        <f t="shared" ref="V1384:Z1384" si="1383">U1384+U1385</f>
        <v>2769</v>
      </c>
      <c r="W1384">
        <f t="shared" si="1383"/>
        <v>5540</v>
      </c>
      <c r="X1384">
        <f t="shared" si="1383"/>
        <v>11084</v>
      </c>
      <c r="Y1384">
        <f t="shared" si="1383"/>
        <v>22176</v>
      </c>
      <c r="Z1384">
        <f t="shared" si="1383"/>
        <v>44368</v>
      </c>
    </row>
    <row r="1385" spans="1:26" x14ac:dyDescent="0.35">
      <c r="A1385">
        <v>1385</v>
      </c>
      <c r="B1385">
        <v>1385</v>
      </c>
      <c r="C1385">
        <v>1385</v>
      </c>
      <c r="D1385">
        <v>1385</v>
      </c>
      <c r="E1385">
        <v>1385</v>
      </c>
      <c r="F1385">
        <v>1385</v>
      </c>
      <c r="G1385">
        <v>1385</v>
      </c>
      <c r="H1385">
        <v>1385</v>
      </c>
      <c r="I1385">
        <v>1385</v>
      </c>
      <c r="J1385">
        <v>1385</v>
      </c>
      <c r="K1385">
        <v>1385</v>
      </c>
      <c r="L1385">
        <v>1385</v>
      </c>
      <c r="M1385">
        <v>1385</v>
      </c>
      <c r="N1385">
        <v>1385</v>
      </c>
      <c r="O1385">
        <v>1385</v>
      </c>
      <c r="P1385">
        <v>1385</v>
      </c>
      <c r="Q1385">
        <v>1385</v>
      </c>
      <c r="R1385">
        <v>1385</v>
      </c>
      <c r="S1385">
        <v>1385</v>
      </c>
      <c r="T1385">
        <v>1385</v>
      </c>
      <c r="U1385">
        <v>1385</v>
      </c>
      <c r="V1385">
        <f t="shared" ref="V1385:Z1385" si="1384">U1385+U1386</f>
        <v>2771</v>
      </c>
      <c r="W1385">
        <f t="shared" si="1384"/>
        <v>5544</v>
      </c>
      <c r="X1385">
        <f t="shared" si="1384"/>
        <v>11092</v>
      </c>
      <c r="Y1385">
        <f t="shared" si="1384"/>
        <v>22192</v>
      </c>
      <c r="Z1385">
        <f t="shared" si="1384"/>
        <v>44400</v>
      </c>
    </row>
    <row r="1386" spans="1:26" x14ac:dyDescent="0.35">
      <c r="A1386">
        <v>1386</v>
      </c>
      <c r="B1386">
        <v>1386</v>
      </c>
      <c r="C1386">
        <v>1386</v>
      </c>
      <c r="D1386">
        <v>1386</v>
      </c>
      <c r="E1386">
        <v>1386</v>
      </c>
      <c r="F1386">
        <v>1386</v>
      </c>
      <c r="G1386">
        <v>1386</v>
      </c>
      <c r="H1386">
        <v>1386</v>
      </c>
      <c r="I1386">
        <v>1386</v>
      </c>
      <c r="J1386">
        <v>1386</v>
      </c>
      <c r="K1386">
        <v>1386</v>
      </c>
      <c r="L1386">
        <v>1386</v>
      </c>
      <c r="M1386">
        <v>1386</v>
      </c>
      <c r="N1386">
        <v>1386</v>
      </c>
      <c r="O1386">
        <v>1386</v>
      </c>
      <c r="P1386">
        <v>1386</v>
      </c>
      <c r="Q1386">
        <v>1386</v>
      </c>
      <c r="R1386">
        <v>1386</v>
      </c>
      <c r="S1386">
        <v>1386</v>
      </c>
      <c r="T1386">
        <v>1386</v>
      </c>
      <c r="U1386">
        <v>1386</v>
      </c>
      <c r="V1386">
        <f t="shared" ref="V1386:Z1386" si="1385">U1386+U1387</f>
        <v>2773</v>
      </c>
      <c r="W1386">
        <f t="shared" si="1385"/>
        <v>5548</v>
      </c>
      <c r="X1386">
        <f t="shared" si="1385"/>
        <v>11100</v>
      </c>
      <c r="Y1386">
        <f t="shared" si="1385"/>
        <v>22208</v>
      </c>
      <c r="Z1386">
        <f t="shared" si="1385"/>
        <v>44432</v>
      </c>
    </row>
    <row r="1387" spans="1:26" x14ac:dyDescent="0.35">
      <c r="A1387">
        <v>1387</v>
      </c>
      <c r="B1387">
        <v>1387</v>
      </c>
      <c r="C1387">
        <v>1387</v>
      </c>
      <c r="D1387">
        <v>1387</v>
      </c>
      <c r="E1387">
        <v>1387</v>
      </c>
      <c r="F1387">
        <v>1387</v>
      </c>
      <c r="G1387">
        <v>1387</v>
      </c>
      <c r="H1387">
        <v>1387</v>
      </c>
      <c r="I1387">
        <v>1387</v>
      </c>
      <c r="J1387">
        <v>1387</v>
      </c>
      <c r="K1387">
        <v>1387</v>
      </c>
      <c r="L1387">
        <v>1387</v>
      </c>
      <c r="M1387">
        <v>1387</v>
      </c>
      <c r="N1387">
        <v>1387</v>
      </c>
      <c r="O1387">
        <v>1387</v>
      </c>
      <c r="P1387">
        <v>1387</v>
      </c>
      <c r="Q1387">
        <v>1387</v>
      </c>
      <c r="R1387">
        <v>1387</v>
      </c>
      <c r="S1387">
        <v>1387</v>
      </c>
      <c r="T1387">
        <v>1387</v>
      </c>
      <c r="U1387">
        <v>1387</v>
      </c>
      <c r="V1387">
        <f t="shared" ref="V1387:Z1387" si="1386">U1387+U1388</f>
        <v>2775</v>
      </c>
      <c r="W1387">
        <f t="shared" si="1386"/>
        <v>5552</v>
      </c>
      <c r="X1387">
        <f t="shared" si="1386"/>
        <v>11108</v>
      </c>
      <c r="Y1387">
        <f t="shared" si="1386"/>
        <v>22224</v>
      </c>
      <c r="Z1387">
        <f t="shared" si="1386"/>
        <v>44464</v>
      </c>
    </row>
    <row r="1388" spans="1:26" x14ac:dyDescent="0.35">
      <c r="A1388">
        <v>1388</v>
      </c>
      <c r="B1388">
        <v>1388</v>
      </c>
      <c r="C1388">
        <v>1388</v>
      </c>
      <c r="D1388">
        <v>1388</v>
      </c>
      <c r="E1388">
        <v>1388</v>
      </c>
      <c r="F1388">
        <v>1388</v>
      </c>
      <c r="G1388">
        <v>1388</v>
      </c>
      <c r="H1388">
        <v>1388</v>
      </c>
      <c r="I1388">
        <v>1388</v>
      </c>
      <c r="J1388">
        <v>1388</v>
      </c>
      <c r="K1388">
        <v>1388</v>
      </c>
      <c r="L1388">
        <v>1388</v>
      </c>
      <c r="M1388">
        <v>1388</v>
      </c>
      <c r="N1388">
        <v>1388</v>
      </c>
      <c r="O1388">
        <v>1388</v>
      </c>
      <c r="P1388">
        <v>1388</v>
      </c>
      <c r="Q1388">
        <v>1388</v>
      </c>
      <c r="R1388">
        <v>1388</v>
      </c>
      <c r="S1388">
        <v>1388</v>
      </c>
      <c r="T1388">
        <v>1388</v>
      </c>
      <c r="U1388">
        <v>1388</v>
      </c>
      <c r="V1388">
        <f t="shared" ref="V1388:Z1388" si="1387">U1388+U1389</f>
        <v>2777</v>
      </c>
      <c r="W1388">
        <f t="shared" si="1387"/>
        <v>5556</v>
      </c>
      <c r="X1388">
        <f t="shared" si="1387"/>
        <v>11116</v>
      </c>
      <c r="Y1388">
        <f t="shared" si="1387"/>
        <v>22240</v>
      </c>
      <c r="Z1388">
        <f t="shared" si="1387"/>
        <v>44496</v>
      </c>
    </row>
    <row r="1389" spans="1:26" x14ac:dyDescent="0.35">
      <c r="A1389">
        <v>1389</v>
      </c>
      <c r="B1389">
        <v>1389</v>
      </c>
      <c r="C1389">
        <v>1389</v>
      </c>
      <c r="D1389">
        <v>1389</v>
      </c>
      <c r="E1389">
        <v>1389</v>
      </c>
      <c r="F1389">
        <v>1389</v>
      </c>
      <c r="G1389">
        <v>1389</v>
      </c>
      <c r="H1389">
        <v>1389</v>
      </c>
      <c r="I1389">
        <v>1389</v>
      </c>
      <c r="J1389">
        <v>1389</v>
      </c>
      <c r="K1389">
        <v>1389</v>
      </c>
      <c r="L1389">
        <v>1389</v>
      </c>
      <c r="M1389">
        <v>1389</v>
      </c>
      <c r="N1389">
        <v>1389</v>
      </c>
      <c r="O1389">
        <v>1389</v>
      </c>
      <c r="P1389">
        <v>1389</v>
      </c>
      <c r="Q1389">
        <v>1389</v>
      </c>
      <c r="R1389">
        <v>1389</v>
      </c>
      <c r="S1389">
        <v>1389</v>
      </c>
      <c r="T1389">
        <v>1389</v>
      </c>
      <c r="U1389">
        <v>1389</v>
      </c>
      <c r="V1389">
        <f t="shared" ref="V1389:Z1389" si="1388">U1389+U1390</f>
        <v>2779</v>
      </c>
      <c r="W1389">
        <f t="shared" si="1388"/>
        <v>5560</v>
      </c>
      <c r="X1389">
        <f t="shared" si="1388"/>
        <v>11124</v>
      </c>
      <c r="Y1389">
        <f t="shared" si="1388"/>
        <v>22256</v>
      </c>
      <c r="Z1389">
        <f t="shared" si="1388"/>
        <v>44528</v>
      </c>
    </row>
    <row r="1390" spans="1:26" x14ac:dyDescent="0.35">
      <c r="A1390">
        <v>1390</v>
      </c>
      <c r="B1390">
        <v>1390</v>
      </c>
      <c r="C1390">
        <v>1390</v>
      </c>
      <c r="D1390">
        <v>1390</v>
      </c>
      <c r="E1390">
        <v>1390</v>
      </c>
      <c r="F1390">
        <v>1390</v>
      </c>
      <c r="G1390">
        <v>1390</v>
      </c>
      <c r="H1390">
        <v>1390</v>
      </c>
      <c r="I1390">
        <v>1390</v>
      </c>
      <c r="J1390">
        <v>1390</v>
      </c>
      <c r="K1390">
        <v>1390</v>
      </c>
      <c r="L1390">
        <v>1390</v>
      </c>
      <c r="M1390">
        <v>1390</v>
      </c>
      <c r="N1390">
        <v>1390</v>
      </c>
      <c r="O1390">
        <v>1390</v>
      </c>
      <c r="P1390">
        <v>1390</v>
      </c>
      <c r="Q1390">
        <v>1390</v>
      </c>
      <c r="R1390">
        <v>1390</v>
      </c>
      <c r="S1390">
        <v>1390</v>
      </c>
      <c r="T1390">
        <v>1390</v>
      </c>
      <c r="U1390">
        <v>1390</v>
      </c>
      <c r="V1390">
        <f t="shared" ref="V1390:Z1390" si="1389">U1390+U1391</f>
        <v>2781</v>
      </c>
      <c r="W1390">
        <f t="shared" si="1389"/>
        <v>5564</v>
      </c>
      <c r="X1390">
        <f t="shared" si="1389"/>
        <v>11132</v>
      </c>
      <c r="Y1390">
        <f t="shared" si="1389"/>
        <v>22272</v>
      </c>
      <c r="Z1390">
        <f t="shared" si="1389"/>
        <v>44560</v>
      </c>
    </row>
    <row r="1391" spans="1:26" x14ac:dyDescent="0.35">
      <c r="A1391">
        <v>1391</v>
      </c>
      <c r="B1391">
        <v>1391</v>
      </c>
      <c r="C1391">
        <v>1391</v>
      </c>
      <c r="D1391">
        <v>1391</v>
      </c>
      <c r="E1391">
        <v>1391</v>
      </c>
      <c r="F1391">
        <v>1391</v>
      </c>
      <c r="G1391">
        <v>1391</v>
      </c>
      <c r="H1391">
        <v>1391</v>
      </c>
      <c r="I1391">
        <v>1391</v>
      </c>
      <c r="J1391">
        <v>1391</v>
      </c>
      <c r="K1391">
        <v>1391</v>
      </c>
      <c r="L1391">
        <v>1391</v>
      </c>
      <c r="M1391">
        <v>1391</v>
      </c>
      <c r="N1391">
        <v>1391</v>
      </c>
      <c r="O1391">
        <v>1391</v>
      </c>
      <c r="P1391">
        <v>1391</v>
      </c>
      <c r="Q1391">
        <v>1391</v>
      </c>
      <c r="R1391">
        <v>1391</v>
      </c>
      <c r="S1391">
        <v>1391</v>
      </c>
      <c r="T1391">
        <v>1391</v>
      </c>
      <c r="U1391">
        <v>1391</v>
      </c>
      <c r="V1391">
        <f t="shared" ref="V1391:Z1391" si="1390">U1391+U1392</f>
        <v>2783</v>
      </c>
      <c r="W1391">
        <f t="shared" si="1390"/>
        <v>5568</v>
      </c>
      <c r="X1391">
        <f t="shared" si="1390"/>
        <v>11140</v>
      </c>
      <c r="Y1391">
        <f t="shared" si="1390"/>
        <v>22288</v>
      </c>
      <c r="Z1391">
        <f t="shared" si="1390"/>
        <v>44592</v>
      </c>
    </row>
    <row r="1392" spans="1:26" x14ac:dyDescent="0.35">
      <c r="A1392">
        <v>1392</v>
      </c>
      <c r="B1392">
        <v>1392</v>
      </c>
      <c r="C1392">
        <v>1392</v>
      </c>
      <c r="D1392">
        <v>1392</v>
      </c>
      <c r="E1392">
        <v>1392</v>
      </c>
      <c r="F1392">
        <v>1392</v>
      </c>
      <c r="G1392">
        <v>1392</v>
      </c>
      <c r="H1392">
        <v>1392</v>
      </c>
      <c r="I1392">
        <v>1392</v>
      </c>
      <c r="J1392">
        <v>1392</v>
      </c>
      <c r="K1392">
        <v>1392</v>
      </c>
      <c r="L1392">
        <v>1392</v>
      </c>
      <c r="M1392">
        <v>1392</v>
      </c>
      <c r="N1392">
        <v>1392</v>
      </c>
      <c r="O1392">
        <v>1392</v>
      </c>
      <c r="P1392">
        <v>1392</v>
      </c>
      <c r="Q1392">
        <v>1392</v>
      </c>
      <c r="R1392">
        <v>1392</v>
      </c>
      <c r="S1392">
        <v>1392</v>
      </c>
      <c r="T1392">
        <v>1392</v>
      </c>
      <c r="U1392">
        <v>1392</v>
      </c>
      <c r="V1392">
        <f t="shared" ref="V1392:Z1392" si="1391">U1392+U1393</f>
        <v>2785</v>
      </c>
      <c r="W1392">
        <f t="shared" si="1391"/>
        <v>5572</v>
      </c>
      <c r="X1392">
        <f t="shared" si="1391"/>
        <v>11148</v>
      </c>
      <c r="Y1392">
        <f t="shared" si="1391"/>
        <v>22304</v>
      </c>
      <c r="Z1392">
        <f t="shared" si="1391"/>
        <v>44624</v>
      </c>
    </row>
    <row r="1393" spans="1:26" x14ac:dyDescent="0.35">
      <c r="A1393">
        <v>1393</v>
      </c>
      <c r="B1393">
        <v>1393</v>
      </c>
      <c r="C1393">
        <v>1393</v>
      </c>
      <c r="D1393">
        <v>1393</v>
      </c>
      <c r="E1393">
        <v>1393</v>
      </c>
      <c r="F1393">
        <v>1393</v>
      </c>
      <c r="G1393">
        <v>1393</v>
      </c>
      <c r="H1393">
        <v>1393</v>
      </c>
      <c r="I1393">
        <v>1393</v>
      </c>
      <c r="J1393">
        <v>1393</v>
      </c>
      <c r="K1393">
        <v>1393</v>
      </c>
      <c r="L1393">
        <v>1393</v>
      </c>
      <c r="M1393">
        <v>1393</v>
      </c>
      <c r="N1393">
        <v>1393</v>
      </c>
      <c r="O1393">
        <v>1393</v>
      </c>
      <c r="P1393">
        <v>1393</v>
      </c>
      <c r="Q1393">
        <v>1393</v>
      </c>
      <c r="R1393">
        <v>1393</v>
      </c>
      <c r="S1393">
        <v>1393</v>
      </c>
      <c r="T1393">
        <v>1393</v>
      </c>
      <c r="U1393">
        <v>1393</v>
      </c>
      <c r="V1393">
        <f t="shared" ref="V1393:Z1393" si="1392">U1393+U1394</f>
        <v>2787</v>
      </c>
      <c r="W1393">
        <f t="shared" si="1392"/>
        <v>5576</v>
      </c>
      <c r="X1393">
        <f t="shared" si="1392"/>
        <v>11156</v>
      </c>
      <c r="Y1393">
        <f t="shared" si="1392"/>
        <v>22320</v>
      </c>
      <c r="Z1393">
        <f t="shared" si="1392"/>
        <v>44656</v>
      </c>
    </row>
    <row r="1394" spans="1:26" x14ac:dyDescent="0.35">
      <c r="A1394">
        <v>1394</v>
      </c>
      <c r="B1394">
        <v>1394</v>
      </c>
      <c r="C1394">
        <v>1394</v>
      </c>
      <c r="D1394">
        <v>1394</v>
      </c>
      <c r="E1394">
        <v>1394</v>
      </c>
      <c r="F1394">
        <v>1394</v>
      </c>
      <c r="G1394">
        <v>1394</v>
      </c>
      <c r="H1394">
        <v>1394</v>
      </c>
      <c r="I1394">
        <v>1394</v>
      </c>
      <c r="J1394">
        <v>1394</v>
      </c>
      <c r="K1394">
        <v>1394</v>
      </c>
      <c r="L1394">
        <v>1394</v>
      </c>
      <c r="M1394">
        <v>1394</v>
      </c>
      <c r="N1394">
        <v>1394</v>
      </c>
      <c r="O1394">
        <v>1394</v>
      </c>
      <c r="P1394">
        <v>1394</v>
      </c>
      <c r="Q1394">
        <v>1394</v>
      </c>
      <c r="R1394">
        <v>1394</v>
      </c>
      <c r="S1394">
        <v>1394</v>
      </c>
      <c r="T1394">
        <v>1394</v>
      </c>
      <c r="U1394">
        <v>1394</v>
      </c>
      <c r="V1394">
        <f t="shared" ref="V1394:Z1394" si="1393">U1394+U1395</f>
        <v>2789</v>
      </c>
      <c r="W1394">
        <f t="shared" si="1393"/>
        <v>5580</v>
      </c>
      <c r="X1394">
        <f t="shared" si="1393"/>
        <v>11164</v>
      </c>
      <c r="Y1394">
        <f t="shared" si="1393"/>
        <v>22336</v>
      </c>
      <c r="Z1394">
        <f t="shared" si="1393"/>
        <v>44688</v>
      </c>
    </row>
    <row r="1395" spans="1:26" x14ac:dyDescent="0.35">
      <c r="A1395">
        <v>1395</v>
      </c>
      <c r="B1395">
        <v>1395</v>
      </c>
      <c r="C1395">
        <v>1395</v>
      </c>
      <c r="D1395">
        <v>1395</v>
      </c>
      <c r="E1395">
        <v>1395</v>
      </c>
      <c r="F1395">
        <v>1395</v>
      </c>
      <c r="G1395">
        <v>1395</v>
      </c>
      <c r="H1395">
        <v>1395</v>
      </c>
      <c r="I1395">
        <v>1395</v>
      </c>
      <c r="J1395">
        <v>1395</v>
      </c>
      <c r="K1395">
        <v>1395</v>
      </c>
      <c r="L1395">
        <v>1395</v>
      </c>
      <c r="M1395">
        <v>1395</v>
      </c>
      <c r="N1395">
        <v>1395</v>
      </c>
      <c r="O1395">
        <v>1395</v>
      </c>
      <c r="P1395">
        <v>1395</v>
      </c>
      <c r="Q1395">
        <v>1395</v>
      </c>
      <c r="R1395">
        <v>1395</v>
      </c>
      <c r="S1395">
        <v>1395</v>
      </c>
      <c r="T1395">
        <v>1395</v>
      </c>
      <c r="U1395">
        <v>1395</v>
      </c>
      <c r="V1395">
        <f t="shared" ref="V1395:Z1395" si="1394">U1395+U1396</f>
        <v>2791</v>
      </c>
      <c r="W1395">
        <f t="shared" si="1394"/>
        <v>5584</v>
      </c>
      <c r="X1395">
        <f t="shared" si="1394"/>
        <v>11172</v>
      </c>
      <c r="Y1395">
        <f t="shared" si="1394"/>
        <v>22352</v>
      </c>
      <c r="Z1395">
        <f t="shared" si="1394"/>
        <v>44720</v>
      </c>
    </row>
    <row r="1396" spans="1:26" x14ac:dyDescent="0.35">
      <c r="A1396">
        <v>1396</v>
      </c>
      <c r="B1396">
        <v>1396</v>
      </c>
      <c r="C1396">
        <v>1396</v>
      </c>
      <c r="D1396">
        <v>1396</v>
      </c>
      <c r="E1396">
        <v>1396</v>
      </c>
      <c r="F1396">
        <v>1396</v>
      </c>
      <c r="G1396">
        <v>1396</v>
      </c>
      <c r="H1396">
        <v>1396</v>
      </c>
      <c r="I1396">
        <v>1396</v>
      </c>
      <c r="J1396">
        <v>1396</v>
      </c>
      <c r="K1396">
        <v>1396</v>
      </c>
      <c r="L1396">
        <v>1396</v>
      </c>
      <c r="M1396">
        <v>1396</v>
      </c>
      <c r="N1396">
        <v>1396</v>
      </c>
      <c r="O1396">
        <v>1396</v>
      </c>
      <c r="P1396">
        <v>1396</v>
      </c>
      <c r="Q1396">
        <v>1396</v>
      </c>
      <c r="R1396">
        <v>1396</v>
      </c>
      <c r="S1396">
        <v>1396</v>
      </c>
      <c r="T1396">
        <v>1396</v>
      </c>
      <c r="U1396">
        <v>1396</v>
      </c>
      <c r="V1396">
        <f t="shared" ref="V1396:Z1396" si="1395">U1396+U1397</f>
        <v>2793</v>
      </c>
      <c r="W1396">
        <f t="shared" si="1395"/>
        <v>5588</v>
      </c>
      <c r="X1396">
        <f t="shared" si="1395"/>
        <v>11180</v>
      </c>
      <c r="Y1396">
        <f t="shared" si="1395"/>
        <v>22368</v>
      </c>
      <c r="Z1396">
        <f t="shared" si="1395"/>
        <v>44752</v>
      </c>
    </row>
    <row r="1397" spans="1:26" x14ac:dyDescent="0.35">
      <c r="A1397">
        <v>1397</v>
      </c>
      <c r="B1397">
        <v>1397</v>
      </c>
      <c r="C1397">
        <v>1397</v>
      </c>
      <c r="D1397">
        <v>1397</v>
      </c>
      <c r="E1397">
        <v>1397</v>
      </c>
      <c r="F1397">
        <v>1397</v>
      </c>
      <c r="G1397">
        <v>1397</v>
      </c>
      <c r="H1397">
        <v>1397</v>
      </c>
      <c r="I1397">
        <v>1397</v>
      </c>
      <c r="J1397">
        <v>1397</v>
      </c>
      <c r="K1397">
        <v>1397</v>
      </c>
      <c r="L1397">
        <v>1397</v>
      </c>
      <c r="M1397">
        <v>1397</v>
      </c>
      <c r="N1397">
        <v>1397</v>
      </c>
      <c r="O1397">
        <v>1397</v>
      </c>
      <c r="P1397">
        <v>1397</v>
      </c>
      <c r="Q1397">
        <v>1397</v>
      </c>
      <c r="R1397">
        <v>1397</v>
      </c>
      <c r="S1397">
        <v>1397</v>
      </c>
      <c r="T1397">
        <v>1397</v>
      </c>
      <c r="U1397">
        <v>1397</v>
      </c>
      <c r="V1397">
        <f t="shared" ref="V1397:Z1397" si="1396">U1397+U1398</f>
        <v>2795</v>
      </c>
      <c r="W1397">
        <f t="shared" si="1396"/>
        <v>5592</v>
      </c>
      <c r="X1397">
        <f t="shared" si="1396"/>
        <v>11188</v>
      </c>
      <c r="Y1397">
        <f t="shared" si="1396"/>
        <v>22384</v>
      </c>
      <c r="Z1397">
        <f t="shared" si="1396"/>
        <v>44784</v>
      </c>
    </row>
    <row r="1398" spans="1:26" x14ac:dyDescent="0.35">
      <c r="A1398">
        <v>1398</v>
      </c>
      <c r="B1398">
        <v>1398</v>
      </c>
      <c r="C1398">
        <v>1398</v>
      </c>
      <c r="D1398">
        <v>1398</v>
      </c>
      <c r="E1398">
        <v>1398</v>
      </c>
      <c r="F1398">
        <v>1398</v>
      </c>
      <c r="G1398">
        <v>1398</v>
      </c>
      <c r="H1398">
        <v>1398</v>
      </c>
      <c r="I1398">
        <v>1398</v>
      </c>
      <c r="J1398">
        <v>1398</v>
      </c>
      <c r="K1398">
        <v>1398</v>
      </c>
      <c r="L1398">
        <v>1398</v>
      </c>
      <c r="M1398">
        <v>1398</v>
      </c>
      <c r="N1398">
        <v>1398</v>
      </c>
      <c r="O1398">
        <v>1398</v>
      </c>
      <c r="P1398">
        <v>1398</v>
      </c>
      <c r="Q1398">
        <v>1398</v>
      </c>
      <c r="R1398">
        <v>1398</v>
      </c>
      <c r="S1398">
        <v>1398</v>
      </c>
      <c r="T1398">
        <v>1398</v>
      </c>
      <c r="U1398">
        <v>1398</v>
      </c>
      <c r="V1398">
        <f t="shared" ref="V1398:Z1398" si="1397">U1398+U1399</f>
        <v>2797</v>
      </c>
      <c r="W1398">
        <f t="shared" si="1397"/>
        <v>5596</v>
      </c>
      <c r="X1398">
        <f t="shared" si="1397"/>
        <v>11196</v>
      </c>
      <c r="Y1398">
        <f t="shared" si="1397"/>
        <v>22400</v>
      </c>
      <c r="Z1398">
        <f t="shared" si="1397"/>
        <v>44816</v>
      </c>
    </row>
    <row r="1399" spans="1:26" x14ac:dyDescent="0.35">
      <c r="A1399">
        <v>1399</v>
      </c>
      <c r="B1399">
        <v>1399</v>
      </c>
      <c r="C1399">
        <v>1399</v>
      </c>
      <c r="D1399">
        <v>1399</v>
      </c>
      <c r="E1399">
        <v>1399</v>
      </c>
      <c r="F1399">
        <v>1399</v>
      </c>
      <c r="G1399">
        <v>1399</v>
      </c>
      <c r="H1399">
        <v>1399</v>
      </c>
      <c r="I1399">
        <v>1399</v>
      </c>
      <c r="J1399">
        <v>1399</v>
      </c>
      <c r="K1399">
        <v>1399</v>
      </c>
      <c r="L1399">
        <v>1399</v>
      </c>
      <c r="M1399">
        <v>1399</v>
      </c>
      <c r="N1399">
        <v>1399</v>
      </c>
      <c r="O1399">
        <v>1399</v>
      </c>
      <c r="P1399">
        <v>1399</v>
      </c>
      <c r="Q1399">
        <v>1399</v>
      </c>
      <c r="R1399">
        <v>1399</v>
      </c>
      <c r="S1399">
        <v>1399</v>
      </c>
      <c r="T1399">
        <v>1399</v>
      </c>
      <c r="U1399">
        <v>1399</v>
      </c>
      <c r="V1399">
        <f t="shared" ref="V1399:Z1399" si="1398">U1399+U1400</f>
        <v>2799</v>
      </c>
      <c r="W1399">
        <f t="shared" si="1398"/>
        <v>5600</v>
      </c>
      <c r="X1399">
        <f t="shared" si="1398"/>
        <v>11204</v>
      </c>
      <c r="Y1399">
        <f t="shared" si="1398"/>
        <v>22416</v>
      </c>
      <c r="Z1399">
        <f t="shared" si="1398"/>
        <v>44848</v>
      </c>
    </row>
    <row r="1400" spans="1:26" x14ac:dyDescent="0.35">
      <c r="A1400">
        <v>1400</v>
      </c>
      <c r="B1400">
        <v>1400</v>
      </c>
      <c r="C1400">
        <v>1400</v>
      </c>
      <c r="D1400">
        <v>1400</v>
      </c>
      <c r="E1400">
        <v>1400</v>
      </c>
      <c r="F1400">
        <v>1400</v>
      </c>
      <c r="G1400">
        <v>1400</v>
      </c>
      <c r="H1400">
        <v>1400</v>
      </c>
      <c r="I1400">
        <v>1400</v>
      </c>
      <c r="J1400">
        <v>1400</v>
      </c>
      <c r="K1400">
        <v>1400</v>
      </c>
      <c r="L1400">
        <v>1400</v>
      </c>
      <c r="M1400">
        <v>1400</v>
      </c>
      <c r="N1400">
        <v>1400</v>
      </c>
      <c r="O1400">
        <v>1400</v>
      </c>
      <c r="P1400">
        <v>1400</v>
      </c>
      <c r="Q1400">
        <v>1400</v>
      </c>
      <c r="R1400">
        <v>1400</v>
      </c>
      <c r="S1400">
        <v>1400</v>
      </c>
      <c r="T1400">
        <v>1400</v>
      </c>
      <c r="U1400">
        <v>1400</v>
      </c>
      <c r="V1400">
        <f t="shared" ref="V1400:Z1400" si="1399">U1400+U1401</f>
        <v>2801</v>
      </c>
      <c r="W1400">
        <f t="shared" si="1399"/>
        <v>5604</v>
      </c>
      <c r="X1400">
        <f t="shared" si="1399"/>
        <v>11212</v>
      </c>
      <c r="Y1400">
        <f t="shared" si="1399"/>
        <v>22432</v>
      </c>
      <c r="Z1400">
        <f t="shared" si="1399"/>
        <v>44880</v>
      </c>
    </row>
    <row r="1401" spans="1:26" x14ac:dyDescent="0.35">
      <c r="A1401">
        <v>1401</v>
      </c>
      <c r="B1401">
        <v>1401</v>
      </c>
      <c r="C1401">
        <v>1401</v>
      </c>
      <c r="D1401">
        <v>1401</v>
      </c>
      <c r="E1401">
        <v>1401</v>
      </c>
      <c r="F1401">
        <v>1401</v>
      </c>
      <c r="G1401">
        <v>1401</v>
      </c>
      <c r="H1401">
        <v>1401</v>
      </c>
      <c r="I1401">
        <v>1401</v>
      </c>
      <c r="J1401">
        <v>1401</v>
      </c>
      <c r="K1401">
        <v>1401</v>
      </c>
      <c r="L1401">
        <v>1401</v>
      </c>
      <c r="M1401">
        <v>1401</v>
      </c>
      <c r="N1401">
        <v>1401</v>
      </c>
      <c r="O1401">
        <v>1401</v>
      </c>
      <c r="P1401">
        <v>1401</v>
      </c>
      <c r="Q1401">
        <v>1401</v>
      </c>
      <c r="R1401">
        <v>1401</v>
      </c>
      <c r="S1401">
        <v>1401</v>
      </c>
      <c r="T1401">
        <v>1401</v>
      </c>
      <c r="U1401">
        <v>1401</v>
      </c>
      <c r="V1401">
        <f t="shared" ref="V1401:Z1401" si="1400">U1401+U1402</f>
        <v>2803</v>
      </c>
      <c r="W1401">
        <f t="shared" si="1400"/>
        <v>5608</v>
      </c>
      <c r="X1401">
        <f t="shared" si="1400"/>
        <v>11220</v>
      </c>
      <c r="Y1401">
        <f t="shared" si="1400"/>
        <v>22448</v>
      </c>
      <c r="Z1401">
        <f t="shared" si="1400"/>
        <v>44912</v>
      </c>
    </row>
    <row r="1402" spans="1:26" x14ac:dyDescent="0.35">
      <c r="A1402">
        <v>1402</v>
      </c>
      <c r="B1402">
        <v>1402</v>
      </c>
      <c r="C1402">
        <v>1402</v>
      </c>
      <c r="D1402">
        <v>1402</v>
      </c>
      <c r="E1402">
        <v>1402</v>
      </c>
      <c r="F1402">
        <v>1402</v>
      </c>
      <c r="G1402">
        <v>1402</v>
      </c>
      <c r="H1402">
        <v>1402</v>
      </c>
      <c r="I1402">
        <v>1402</v>
      </c>
      <c r="J1402">
        <v>1402</v>
      </c>
      <c r="K1402">
        <v>1402</v>
      </c>
      <c r="L1402">
        <v>1402</v>
      </c>
      <c r="M1402">
        <v>1402</v>
      </c>
      <c r="N1402">
        <v>1402</v>
      </c>
      <c r="O1402">
        <v>1402</v>
      </c>
      <c r="P1402">
        <v>1402</v>
      </c>
      <c r="Q1402">
        <v>1402</v>
      </c>
      <c r="R1402">
        <v>1402</v>
      </c>
      <c r="S1402">
        <v>1402</v>
      </c>
      <c r="T1402">
        <v>1402</v>
      </c>
      <c r="U1402">
        <v>1402</v>
      </c>
      <c r="V1402">
        <f t="shared" ref="V1402:Z1402" si="1401">U1402+U1403</f>
        <v>2805</v>
      </c>
      <c r="W1402">
        <f t="shared" si="1401"/>
        <v>5612</v>
      </c>
      <c r="X1402">
        <f t="shared" si="1401"/>
        <v>11228</v>
      </c>
      <c r="Y1402">
        <f t="shared" si="1401"/>
        <v>22464</v>
      </c>
      <c r="Z1402">
        <f t="shared" si="1401"/>
        <v>44944</v>
      </c>
    </row>
    <row r="1403" spans="1:26" x14ac:dyDescent="0.35">
      <c r="A1403">
        <v>1403</v>
      </c>
      <c r="B1403">
        <v>1403</v>
      </c>
      <c r="C1403">
        <v>1403</v>
      </c>
      <c r="D1403">
        <v>1403</v>
      </c>
      <c r="E1403">
        <v>1403</v>
      </c>
      <c r="F1403">
        <v>1403</v>
      </c>
      <c r="G1403">
        <v>1403</v>
      </c>
      <c r="H1403">
        <v>1403</v>
      </c>
      <c r="I1403">
        <v>1403</v>
      </c>
      <c r="J1403">
        <v>1403</v>
      </c>
      <c r="K1403">
        <v>1403</v>
      </c>
      <c r="L1403">
        <v>1403</v>
      </c>
      <c r="M1403">
        <v>1403</v>
      </c>
      <c r="N1403">
        <v>1403</v>
      </c>
      <c r="O1403">
        <v>1403</v>
      </c>
      <c r="P1403">
        <v>1403</v>
      </c>
      <c r="Q1403">
        <v>1403</v>
      </c>
      <c r="R1403">
        <v>1403</v>
      </c>
      <c r="S1403">
        <v>1403</v>
      </c>
      <c r="T1403">
        <v>1403</v>
      </c>
      <c r="U1403">
        <v>1403</v>
      </c>
      <c r="V1403">
        <f t="shared" ref="V1403:Z1403" si="1402">U1403+U1404</f>
        <v>2807</v>
      </c>
      <c r="W1403">
        <f t="shared" si="1402"/>
        <v>5616</v>
      </c>
      <c r="X1403">
        <f t="shared" si="1402"/>
        <v>11236</v>
      </c>
      <c r="Y1403">
        <f t="shared" si="1402"/>
        <v>22480</v>
      </c>
      <c r="Z1403">
        <f t="shared" si="1402"/>
        <v>44976</v>
      </c>
    </row>
    <row r="1404" spans="1:26" x14ac:dyDescent="0.35">
      <c r="A1404">
        <v>1404</v>
      </c>
      <c r="B1404">
        <v>1404</v>
      </c>
      <c r="C1404">
        <v>1404</v>
      </c>
      <c r="D1404">
        <v>1404</v>
      </c>
      <c r="E1404">
        <v>1404</v>
      </c>
      <c r="F1404">
        <v>1404</v>
      </c>
      <c r="G1404">
        <v>1404</v>
      </c>
      <c r="H1404">
        <v>1404</v>
      </c>
      <c r="I1404">
        <v>1404</v>
      </c>
      <c r="J1404">
        <v>1404</v>
      </c>
      <c r="K1404">
        <v>1404</v>
      </c>
      <c r="L1404">
        <v>1404</v>
      </c>
      <c r="M1404">
        <v>1404</v>
      </c>
      <c r="N1404">
        <v>1404</v>
      </c>
      <c r="O1404">
        <v>1404</v>
      </c>
      <c r="P1404">
        <v>1404</v>
      </c>
      <c r="Q1404">
        <v>1404</v>
      </c>
      <c r="R1404">
        <v>1404</v>
      </c>
      <c r="S1404">
        <v>1404</v>
      </c>
      <c r="T1404">
        <v>1404</v>
      </c>
      <c r="U1404">
        <v>1404</v>
      </c>
      <c r="V1404">
        <f t="shared" ref="V1404:Z1404" si="1403">U1404+U1405</f>
        <v>2809</v>
      </c>
      <c r="W1404">
        <f t="shared" si="1403"/>
        <v>5620</v>
      </c>
      <c r="X1404">
        <f t="shared" si="1403"/>
        <v>11244</v>
      </c>
      <c r="Y1404">
        <f t="shared" si="1403"/>
        <v>22496</v>
      </c>
      <c r="Z1404">
        <f t="shared" si="1403"/>
        <v>45008</v>
      </c>
    </row>
    <row r="1405" spans="1:26" x14ac:dyDescent="0.35">
      <c r="A1405">
        <v>1405</v>
      </c>
      <c r="B1405">
        <v>1405</v>
      </c>
      <c r="C1405">
        <v>1405</v>
      </c>
      <c r="D1405">
        <v>1405</v>
      </c>
      <c r="E1405">
        <v>1405</v>
      </c>
      <c r="F1405">
        <v>1405</v>
      </c>
      <c r="G1405">
        <v>1405</v>
      </c>
      <c r="H1405">
        <v>1405</v>
      </c>
      <c r="I1405">
        <v>1405</v>
      </c>
      <c r="J1405">
        <v>1405</v>
      </c>
      <c r="K1405">
        <v>1405</v>
      </c>
      <c r="L1405">
        <v>1405</v>
      </c>
      <c r="M1405">
        <v>1405</v>
      </c>
      <c r="N1405">
        <v>1405</v>
      </c>
      <c r="O1405">
        <v>1405</v>
      </c>
      <c r="P1405">
        <v>1405</v>
      </c>
      <c r="Q1405">
        <v>1405</v>
      </c>
      <c r="R1405">
        <v>1405</v>
      </c>
      <c r="S1405">
        <v>1405</v>
      </c>
      <c r="T1405">
        <v>1405</v>
      </c>
      <c r="U1405">
        <v>1405</v>
      </c>
      <c r="V1405">
        <f t="shared" ref="V1405:Z1405" si="1404">U1405+U1406</f>
        <v>2811</v>
      </c>
      <c r="W1405">
        <f t="shared" si="1404"/>
        <v>5624</v>
      </c>
      <c r="X1405">
        <f t="shared" si="1404"/>
        <v>11252</v>
      </c>
      <c r="Y1405">
        <f t="shared" si="1404"/>
        <v>22512</v>
      </c>
      <c r="Z1405">
        <f t="shared" si="1404"/>
        <v>45040</v>
      </c>
    </row>
    <row r="1406" spans="1:26" x14ac:dyDescent="0.35">
      <c r="A1406">
        <v>1406</v>
      </c>
      <c r="B1406">
        <v>1406</v>
      </c>
      <c r="C1406">
        <v>1406</v>
      </c>
      <c r="D1406">
        <v>1406</v>
      </c>
      <c r="E1406">
        <v>1406</v>
      </c>
      <c r="F1406">
        <v>1406</v>
      </c>
      <c r="G1406">
        <v>1406</v>
      </c>
      <c r="H1406">
        <v>1406</v>
      </c>
      <c r="I1406">
        <v>1406</v>
      </c>
      <c r="J1406">
        <v>1406</v>
      </c>
      <c r="K1406">
        <v>1406</v>
      </c>
      <c r="L1406">
        <v>1406</v>
      </c>
      <c r="M1406">
        <v>1406</v>
      </c>
      <c r="N1406">
        <v>1406</v>
      </c>
      <c r="O1406">
        <v>1406</v>
      </c>
      <c r="P1406">
        <v>1406</v>
      </c>
      <c r="Q1406">
        <v>1406</v>
      </c>
      <c r="R1406">
        <v>1406</v>
      </c>
      <c r="S1406">
        <v>1406</v>
      </c>
      <c r="T1406">
        <v>1406</v>
      </c>
      <c r="U1406">
        <v>1406</v>
      </c>
      <c r="V1406">
        <f t="shared" ref="V1406:Z1406" si="1405">U1406+U1407</f>
        <v>2813</v>
      </c>
      <c r="W1406">
        <f t="shared" si="1405"/>
        <v>5628</v>
      </c>
      <c r="X1406">
        <f t="shared" si="1405"/>
        <v>11260</v>
      </c>
      <c r="Y1406">
        <f t="shared" si="1405"/>
        <v>22528</v>
      </c>
      <c r="Z1406">
        <f t="shared" si="1405"/>
        <v>45072</v>
      </c>
    </row>
    <row r="1407" spans="1:26" x14ac:dyDescent="0.35">
      <c r="A1407">
        <v>1407</v>
      </c>
      <c r="B1407">
        <v>1407</v>
      </c>
      <c r="C1407">
        <v>1407</v>
      </c>
      <c r="D1407">
        <v>1407</v>
      </c>
      <c r="E1407">
        <v>1407</v>
      </c>
      <c r="F1407">
        <v>1407</v>
      </c>
      <c r="G1407">
        <v>1407</v>
      </c>
      <c r="H1407">
        <v>1407</v>
      </c>
      <c r="I1407">
        <v>1407</v>
      </c>
      <c r="J1407">
        <v>1407</v>
      </c>
      <c r="K1407">
        <v>1407</v>
      </c>
      <c r="L1407">
        <v>1407</v>
      </c>
      <c r="M1407">
        <v>1407</v>
      </c>
      <c r="N1407">
        <v>1407</v>
      </c>
      <c r="O1407">
        <v>1407</v>
      </c>
      <c r="P1407">
        <v>1407</v>
      </c>
      <c r="Q1407">
        <v>1407</v>
      </c>
      <c r="R1407">
        <v>1407</v>
      </c>
      <c r="S1407">
        <v>1407</v>
      </c>
      <c r="T1407">
        <v>1407</v>
      </c>
      <c r="U1407">
        <v>1407</v>
      </c>
      <c r="V1407">
        <f t="shared" ref="V1407:Z1407" si="1406">U1407+U1408</f>
        <v>2815</v>
      </c>
      <c r="W1407">
        <f t="shared" si="1406"/>
        <v>5632</v>
      </c>
      <c r="X1407">
        <f t="shared" si="1406"/>
        <v>11268</v>
      </c>
      <c r="Y1407">
        <f t="shared" si="1406"/>
        <v>22544</v>
      </c>
      <c r="Z1407">
        <f t="shared" si="1406"/>
        <v>45104</v>
      </c>
    </row>
    <row r="1408" spans="1:26" x14ac:dyDescent="0.35">
      <c r="A1408">
        <v>1408</v>
      </c>
      <c r="B1408">
        <v>1408</v>
      </c>
      <c r="C1408">
        <v>1408</v>
      </c>
      <c r="D1408">
        <v>1408</v>
      </c>
      <c r="E1408">
        <v>1408</v>
      </c>
      <c r="F1408">
        <v>1408</v>
      </c>
      <c r="G1408">
        <v>1408</v>
      </c>
      <c r="H1408">
        <v>1408</v>
      </c>
      <c r="I1408">
        <v>1408</v>
      </c>
      <c r="J1408">
        <v>1408</v>
      </c>
      <c r="K1408">
        <v>1408</v>
      </c>
      <c r="L1408">
        <v>1408</v>
      </c>
      <c r="M1408">
        <v>1408</v>
      </c>
      <c r="N1408">
        <v>1408</v>
      </c>
      <c r="O1408">
        <v>1408</v>
      </c>
      <c r="P1408">
        <v>1408</v>
      </c>
      <c r="Q1408">
        <v>1408</v>
      </c>
      <c r="R1408">
        <v>1408</v>
      </c>
      <c r="S1408">
        <v>1408</v>
      </c>
      <c r="T1408">
        <v>1408</v>
      </c>
      <c r="U1408">
        <v>1408</v>
      </c>
      <c r="V1408">
        <f t="shared" ref="V1408:Z1408" si="1407">U1408+U1409</f>
        <v>2817</v>
      </c>
      <c r="W1408">
        <f t="shared" si="1407"/>
        <v>5636</v>
      </c>
      <c r="X1408">
        <f t="shared" si="1407"/>
        <v>11276</v>
      </c>
      <c r="Y1408">
        <f t="shared" si="1407"/>
        <v>22560</v>
      </c>
      <c r="Z1408">
        <f t="shared" si="1407"/>
        <v>45136</v>
      </c>
    </row>
    <row r="1409" spans="1:26" x14ac:dyDescent="0.35">
      <c r="A1409">
        <v>1409</v>
      </c>
      <c r="B1409">
        <v>1409</v>
      </c>
      <c r="C1409">
        <v>1409</v>
      </c>
      <c r="D1409">
        <v>1409</v>
      </c>
      <c r="E1409">
        <v>1409</v>
      </c>
      <c r="F1409">
        <v>1409</v>
      </c>
      <c r="G1409">
        <v>1409</v>
      </c>
      <c r="H1409">
        <v>1409</v>
      </c>
      <c r="I1409">
        <v>1409</v>
      </c>
      <c r="J1409">
        <v>1409</v>
      </c>
      <c r="K1409">
        <v>1409</v>
      </c>
      <c r="L1409">
        <v>1409</v>
      </c>
      <c r="M1409">
        <v>1409</v>
      </c>
      <c r="N1409">
        <v>1409</v>
      </c>
      <c r="O1409">
        <v>1409</v>
      </c>
      <c r="P1409">
        <v>1409</v>
      </c>
      <c r="Q1409">
        <v>1409</v>
      </c>
      <c r="R1409">
        <v>1409</v>
      </c>
      <c r="S1409">
        <v>1409</v>
      </c>
      <c r="T1409">
        <v>1409</v>
      </c>
      <c r="U1409">
        <v>1409</v>
      </c>
      <c r="V1409">
        <f t="shared" ref="V1409:Z1409" si="1408">U1409+U1410</f>
        <v>2819</v>
      </c>
      <c r="W1409">
        <f t="shared" si="1408"/>
        <v>5640</v>
      </c>
      <c r="X1409">
        <f t="shared" si="1408"/>
        <v>11284</v>
      </c>
      <c r="Y1409">
        <f t="shared" si="1408"/>
        <v>22576</v>
      </c>
      <c r="Z1409">
        <f t="shared" si="1408"/>
        <v>45168</v>
      </c>
    </row>
    <row r="1410" spans="1:26" x14ac:dyDescent="0.35">
      <c r="A1410">
        <v>1410</v>
      </c>
      <c r="B1410">
        <v>1410</v>
      </c>
      <c r="C1410">
        <v>1410</v>
      </c>
      <c r="D1410">
        <v>1410</v>
      </c>
      <c r="E1410">
        <v>1410</v>
      </c>
      <c r="F1410">
        <v>1410</v>
      </c>
      <c r="G1410">
        <v>1410</v>
      </c>
      <c r="H1410">
        <v>1410</v>
      </c>
      <c r="I1410">
        <v>1410</v>
      </c>
      <c r="J1410">
        <v>1410</v>
      </c>
      <c r="K1410">
        <v>1410</v>
      </c>
      <c r="L1410">
        <v>1410</v>
      </c>
      <c r="M1410">
        <v>1410</v>
      </c>
      <c r="N1410">
        <v>1410</v>
      </c>
      <c r="O1410">
        <v>1410</v>
      </c>
      <c r="P1410">
        <v>1410</v>
      </c>
      <c r="Q1410">
        <v>1410</v>
      </c>
      <c r="R1410">
        <v>1410</v>
      </c>
      <c r="S1410">
        <v>1410</v>
      </c>
      <c r="T1410">
        <v>1410</v>
      </c>
      <c r="U1410">
        <v>1410</v>
      </c>
      <c r="V1410">
        <f t="shared" ref="V1410:Z1410" si="1409">U1410+U1411</f>
        <v>2821</v>
      </c>
      <c r="W1410">
        <f t="shared" si="1409"/>
        <v>5644</v>
      </c>
      <c r="X1410">
        <f t="shared" si="1409"/>
        <v>11292</v>
      </c>
      <c r="Y1410">
        <f t="shared" si="1409"/>
        <v>22592</v>
      </c>
      <c r="Z1410">
        <f t="shared" si="1409"/>
        <v>45200</v>
      </c>
    </row>
    <row r="1411" spans="1:26" x14ac:dyDescent="0.35">
      <c r="A1411">
        <v>1411</v>
      </c>
      <c r="B1411">
        <v>1411</v>
      </c>
      <c r="C1411">
        <v>1411</v>
      </c>
      <c r="D1411">
        <v>1411</v>
      </c>
      <c r="E1411">
        <v>1411</v>
      </c>
      <c r="F1411">
        <v>1411</v>
      </c>
      <c r="G1411">
        <v>1411</v>
      </c>
      <c r="H1411">
        <v>1411</v>
      </c>
      <c r="I1411">
        <v>1411</v>
      </c>
      <c r="J1411">
        <v>1411</v>
      </c>
      <c r="K1411">
        <v>1411</v>
      </c>
      <c r="L1411">
        <v>1411</v>
      </c>
      <c r="M1411">
        <v>1411</v>
      </c>
      <c r="N1411">
        <v>1411</v>
      </c>
      <c r="O1411">
        <v>1411</v>
      </c>
      <c r="P1411">
        <v>1411</v>
      </c>
      <c r="Q1411">
        <v>1411</v>
      </c>
      <c r="R1411">
        <v>1411</v>
      </c>
      <c r="S1411">
        <v>1411</v>
      </c>
      <c r="T1411">
        <v>1411</v>
      </c>
      <c r="U1411">
        <v>1411</v>
      </c>
      <c r="V1411">
        <f t="shared" ref="V1411:Z1411" si="1410">U1411+U1412</f>
        <v>2823</v>
      </c>
      <c r="W1411">
        <f t="shared" si="1410"/>
        <v>5648</v>
      </c>
      <c r="X1411">
        <f t="shared" si="1410"/>
        <v>11300</v>
      </c>
      <c r="Y1411">
        <f t="shared" si="1410"/>
        <v>22608</v>
      </c>
      <c r="Z1411">
        <f t="shared" si="1410"/>
        <v>45232</v>
      </c>
    </row>
    <row r="1412" spans="1:26" x14ac:dyDescent="0.35">
      <c r="A1412">
        <v>1412</v>
      </c>
      <c r="B1412">
        <v>1412</v>
      </c>
      <c r="C1412">
        <v>1412</v>
      </c>
      <c r="D1412">
        <v>1412</v>
      </c>
      <c r="E1412">
        <v>1412</v>
      </c>
      <c r="F1412">
        <v>1412</v>
      </c>
      <c r="G1412">
        <v>1412</v>
      </c>
      <c r="H1412">
        <v>1412</v>
      </c>
      <c r="I1412">
        <v>1412</v>
      </c>
      <c r="J1412">
        <v>1412</v>
      </c>
      <c r="K1412">
        <v>1412</v>
      </c>
      <c r="L1412">
        <v>1412</v>
      </c>
      <c r="M1412">
        <v>1412</v>
      </c>
      <c r="N1412">
        <v>1412</v>
      </c>
      <c r="O1412">
        <v>1412</v>
      </c>
      <c r="P1412">
        <v>1412</v>
      </c>
      <c r="Q1412">
        <v>1412</v>
      </c>
      <c r="R1412">
        <v>1412</v>
      </c>
      <c r="S1412">
        <v>1412</v>
      </c>
      <c r="T1412">
        <v>1412</v>
      </c>
      <c r="U1412">
        <v>1412</v>
      </c>
      <c r="V1412">
        <f t="shared" ref="V1412:Z1412" si="1411">U1412+U1413</f>
        <v>2825</v>
      </c>
      <c r="W1412">
        <f t="shared" si="1411"/>
        <v>5652</v>
      </c>
      <c r="X1412">
        <f t="shared" si="1411"/>
        <v>11308</v>
      </c>
      <c r="Y1412">
        <f t="shared" si="1411"/>
        <v>22624</v>
      </c>
      <c r="Z1412">
        <f t="shared" si="1411"/>
        <v>45264</v>
      </c>
    </row>
    <row r="1413" spans="1:26" x14ac:dyDescent="0.35">
      <c r="A1413">
        <v>1413</v>
      </c>
      <c r="B1413">
        <v>1413</v>
      </c>
      <c r="C1413">
        <v>1413</v>
      </c>
      <c r="D1413">
        <v>1413</v>
      </c>
      <c r="E1413">
        <v>1413</v>
      </c>
      <c r="F1413">
        <v>1413</v>
      </c>
      <c r="G1413">
        <v>1413</v>
      </c>
      <c r="H1413">
        <v>1413</v>
      </c>
      <c r="I1413">
        <v>1413</v>
      </c>
      <c r="J1413">
        <v>1413</v>
      </c>
      <c r="K1413">
        <v>1413</v>
      </c>
      <c r="L1413">
        <v>1413</v>
      </c>
      <c r="M1413">
        <v>1413</v>
      </c>
      <c r="N1413">
        <v>1413</v>
      </c>
      <c r="O1413">
        <v>1413</v>
      </c>
      <c r="P1413">
        <v>1413</v>
      </c>
      <c r="Q1413">
        <v>1413</v>
      </c>
      <c r="R1413">
        <v>1413</v>
      </c>
      <c r="S1413">
        <v>1413</v>
      </c>
      <c r="T1413">
        <v>1413</v>
      </c>
      <c r="U1413">
        <v>1413</v>
      </c>
      <c r="V1413">
        <f t="shared" ref="V1413:Z1413" si="1412">U1413+U1414</f>
        <v>2827</v>
      </c>
      <c r="W1413">
        <f t="shared" si="1412"/>
        <v>5656</v>
      </c>
      <c r="X1413">
        <f t="shared" si="1412"/>
        <v>11316</v>
      </c>
      <c r="Y1413">
        <f t="shared" si="1412"/>
        <v>22640</v>
      </c>
      <c r="Z1413">
        <f t="shared" si="1412"/>
        <v>45296</v>
      </c>
    </row>
    <row r="1414" spans="1:26" x14ac:dyDescent="0.35">
      <c r="A1414">
        <v>1414</v>
      </c>
      <c r="B1414">
        <v>1414</v>
      </c>
      <c r="C1414">
        <v>1414</v>
      </c>
      <c r="D1414">
        <v>1414</v>
      </c>
      <c r="E1414">
        <v>1414</v>
      </c>
      <c r="F1414">
        <v>1414</v>
      </c>
      <c r="G1414">
        <v>1414</v>
      </c>
      <c r="H1414">
        <v>1414</v>
      </c>
      <c r="I1414">
        <v>1414</v>
      </c>
      <c r="J1414">
        <v>1414</v>
      </c>
      <c r="K1414">
        <v>1414</v>
      </c>
      <c r="L1414">
        <v>1414</v>
      </c>
      <c r="M1414">
        <v>1414</v>
      </c>
      <c r="N1414">
        <v>1414</v>
      </c>
      <c r="O1414">
        <v>1414</v>
      </c>
      <c r="P1414">
        <v>1414</v>
      </c>
      <c r="Q1414">
        <v>1414</v>
      </c>
      <c r="R1414">
        <v>1414</v>
      </c>
      <c r="S1414">
        <v>1414</v>
      </c>
      <c r="T1414">
        <v>1414</v>
      </c>
      <c r="U1414">
        <v>1414</v>
      </c>
      <c r="V1414">
        <f t="shared" ref="V1414:Z1414" si="1413">U1414+U1415</f>
        <v>2829</v>
      </c>
      <c r="W1414">
        <f t="shared" si="1413"/>
        <v>5660</v>
      </c>
      <c r="X1414">
        <f t="shared" si="1413"/>
        <v>11324</v>
      </c>
      <c r="Y1414">
        <f t="shared" si="1413"/>
        <v>22656</v>
      </c>
      <c r="Z1414">
        <f t="shared" si="1413"/>
        <v>45328</v>
      </c>
    </row>
    <row r="1415" spans="1:26" x14ac:dyDescent="0.35">
      <c r="A1415">
        <v>1415</v>
      </c>
      <c r="B1415">
        <v>1415</v>
      </c>
      <c r="C1415">
        <v>1415</v>
      </c>
      <c r="D1415">
        <v>1415</v>
      </c>
      <c r="E1415">
        <v>1415</v>
      </c>
      <c r="F1415">
        <v>1415</v>
      </c>
      <c r="G1415">
        <v>1415</v>
      </c>
      <c r="H1415">
        <v>1415</v>
      </c>
      <c r="I1415">
        <v>1415</v>
      </c>
      <c r="J1415">
        <v>1415</v>
      </c>
      <c r="K1415">
        <v>1415</v>
      </c>
      <c r="L1415">
        <v>1415</v>
      </c>
      <c r="M1415">
        <v>1415</v>
      </c>
      <c r="N1415">
        <v>1415</v>
      </c>
      <c r="O1415">
        <v>1415</v>
      </c>
      <c r="P1415">
        <v>1415</v>
      </c>
      <c r="Q1415">
        <v>1415</v>
      </c>
      <c r="R1415">
        <v>1415</v>
      </c>
      <c r="S1415">
        <v>1415</v>
      </c>
      <c r="T1415">
        <v>1415</v>
      </c>
      <c r="U1415">
        <v>1415</v>
      </c>
      <c r="V1415">
        <f t="shared" ref="V1415:Z1415" si="1414">U1415+U1416</f>
        <v>2831</v>
      </c>
      <c r="W1415">
        <f t="shared" si="1414"/>
        <v>5664</v>
      </c>
      <c r="X1415">
        <f t="shared" si="1414"/>
        <v>11332</v>
      </c>
      <c r="Y1415">
        <f t="shared" si="1414"/>
        <v>22672</v>
      </c>
      <c r="Z1415">
        <f t="shared" si="1414"/>
        <v>45360</v>
      </c>
    </row>
    <row r="1416" spans="1:26" x14ac:dyDescent="0.35">
      <c r="A1416">
        <v>1416</v>
      </c>
      <c r="B1416">
        <v>1416</v>
      </c>
      <c r="C1416">
        <v>1416</v>
      </c>
      <c r="D1416">
        <v>1416</v>
      </c>
      <c r="E1416">
        <v>1416</v>
      </c>
      <c r="F1416">
        <v>1416</v>
      </c>
      <c r="G1416">
        <v>1416</v>
      </c>
      <c r="H1416">
        <v>1416</v>
      </c>
      <c r="I1416">
        <v>1416</v>
      </c>
      <c r="J1416">
        <v>1416</v>
      </c>
      <c r="K1416">
        <v>1416</v>
      </c>
      <c r="L1416">
        <v>1416</v>
      </c>
      <c r="M1416">
        <v>1416</v>
      </c>
      <c r="N1416">
        <v>1416</v>
      </c>
      <c r="O1416">
        <v>1416</v>
      </c>
      <c r="P1416">
        <v>1416</v>
      </c>
      <c r="Q1416">
        <v>1416</v>
      </c>
      <c r="R1416">
        <v>1416</v>
      </c>
      <c r="S1416">
        <v>1416</v>
      </c>
      <c r="T1416">
        <v>1416</v>
      </c>
      <c r="U1416">
        <v>1416</v>
      </c>
      <c r="V1416">
        <f t="shared" ref="V1416:Z1416" si="1415">U1416+U1417</f>
        <v>2833</v>
      </c>
      <c r="W1416">
        <f t="shared" si="1415"/>
        <v>5668</v>
      </c>
      <c r="X1416">
        <f t="shared" si="1415"/>
        <v>11340</v>
      </c>
      <c r="Y1416">
        <f t="shared" si="1415"/>
        <v>22688</v>
      </c>
      <c r="Z1416">
        <f t="shared" si="1415"/>
        <v>45392</v>
      </c>
    </row>
    <row r="1417" spans="1:26" x14ac:dyDescent="0.35">
      <c r="A1417">
        <v>1417</v>
      </c>
      <c r="B1417">
        <v>1417</v>
      </c>
      <c r="C1417">
        <v>1417</v>
      </c>
      <c r="D1417">
        <v>1417</v>
      </c>
      <c r="E1417">
        <v>1417</v>
      </c>
      <c r="F1417">
        <v>1417</v>
      </c>
      <c r="G1417">
        <v>1417</v>
      </c>
      <c r="H1417">
        <v>1417</v>
      </c>
      <c r="I1417">
        <v>1417</v>
      </c>
      <c r="J1417">
        <v>1417</v>
      </c>
      <c r="K1417">
        <v>1417</v>
      </c>
      <c r="L1417">
        <v>1417</v>
      </c>
      <c r="M1417">
        <v>1417</v>
      </c>
      <c r="N1417">
        <v>1417</v>
      </c>
      <c r="O1417">
        <v>1417</v>
      </c>
      <c r="P1417">
        <v>1417</v>
      </c>
      <c r="Q1417">
        <v>1417</v>
      </c>
      <c r="R1417">
        <v>1417</v>
      </c>
      <c r="S1417">
        <v>1417</v>
      </c>
      <c r="T1417">
        <v>1417</v>
      </c>
      <c r="U1417">
        <v>1417</v>
      </c>
      <c r="V1417">
        <f t="shared" ref="V1417:Z1417" si="1416">U1417+U1418</f>
        <v>2835</v>
      </c>
      <c r="W1417">
        <f t="shared" si="1416"/>
        <v>5672</v>
      </c>
      <c r="X1417">
        <f t="shared" si="1416"/>
        <v>11348</v>
      </c>
      <c r="Y1417">
        <f t="shared" si="1416"/>
        <v>22704</v>
      </c>
      <c r="Z1417">
        <f t="shared" si="1416"/>
        <v>45424</v>
      </c>
    </row>
    <row r="1418" spans="1:26" x14ac:dyDescent="0.35">
      <c r="A1418">
        <v>1418</v>
      </c>
      <c r="B1418">
        <v>1418</v>
      </c>
      <c r="C1418">
        <v>1418</v>
      </c>
      <c r="D1418">
        <v>1418</v>
      </c>
      <c r="E1418">
        <v>1418</v>
      </c>
      <c r="F1418">
        <v>1418</v>
      </c>
      <c r="G1418">
        <v>1418</v>
      </c>
      <c r="H1418">
        <v>1418</v>
      </c>
      <c r="I1418">
        <v>1418</v>
      </c>
      <c r="J1418">
        <v>1418</v>
      </c>
      <c r="K1418">
        <v>1418</v>
      </c>
      <c r="L1418">
        <v>1418</v>
      </c>
      <c r="M1418">
        <v>1418</v>
      </c>
      <c r="N1418">
        <v>1418</v>
      </c>
      <c r="O1418">
        <v>1418</v>
      </c>
      <c r="P1418">
        <v>1418</v>
      </c>
      <c r="Q1418">
        <v>1418</v>
      </c>
      <c r="R1418">
        <v>1418</v>
      </c>
      <c r="S1418">
        <v>1418</v>
      </c>
      <c r="T1418">
        <v>1418</v>
      </c>
      <c r="U1418">
        <v>1418</v>
      </c>
      <c r="V1418">
        <f t="shared" ref="V1418:Z1418" si="1417">U1418+U1419</f>
        <v>2837</v>
      </c>
      <c r="W1418">
        <f t="shared" si="1417"/>
        <v>5676</v>
      </c>
      <c r="X1418">
        <f t="shared" si="1417"/>
        <v>11356</v>
      </c>
      <c r="Y1418">
        <f t="shared" si="1417"/>
        <v>22720</v>
      </c>
      <c r="Z1418">
        <f t="shared" si="1417"/>
        <v>45456</v>
      </c>
    </row>
    <row r="1419" spans="1:26" x14ac:dyDescent="0.35">
      <c r="A1419">
        <v>1419</v>
      </c>
      <c r="B1419">
        <v>1419</v>
      </c>
      <c r="C1419">
        <v>1419</v>
      </c>
      <c r="D1419">
        <v>1419</v>
      </c>
      <c r="E1419">
        <v>1419</v>
      </c>
      <c r="F1419">
        <v>1419</v>
      </c>
      <c r="G1419">
        <v>1419</v>
      </c>
      <c r="H1419">
        <v>1419</v>
      </c>
      <c r="I1419">
        <v>1419</v>
      </c>
      <c r="J1419">
        <v>1419</v>
      </c>
      <c r="K1419">
        <v>1419</v>
      </c>
      <c r="L1419">
        <v>1419</v>
      </c>
      <c r="M1419">
        <v>1419</v>
      </c>
      <c r="N1419">
        <v>1419</v>
      </c>
      <c r="O1419">
        <v>1419</v>
      </c>
      <c r="P1419">
        <v>1419</v>
      </c>
      <c r="Q1419">
        <v>1419</v>
      </c>
      <c r="R1419">
        <v>1419</v>
      </c>
      <c r="S1419">
        <v>1419</v>
      </c>
      <c r="T1419">
        <v>1419</v>
      </c>
      <c r="U1419">
        <v>1419</v>
      </c>
      <c r="V1419">
        <f t="shared" ref="V1419:Z1419" si="1418">U1419+U1420</f>
        <v>2839</v>
      </c>
      <c r="W1419">
        <f t="shared" si="1418"/>
        <v>5680</v>
      </c>
      <c r="X1419">
        <f t="shared" si="1418"/>
        <v>11364</v>
      </c>
      <c r="Y1419">
        <f t="shared" si="1418"/>
        <v>22736</v>
      </c>
      <c r="Z1419">
        <f t="shared" si="1418"/>
        <v>45488</v>
      </c>
    </row>
    <row r="1420" spans="1:26" x14ac:dyDescent="0.35">
      <c r="A1420">
        <v>1420</v>
      </c>
      <c r="B1420">
        <v>1420</v>
      </c>
      <c r="C1420">
        <v>1420</v>
      </c>
      <c r="D1420">
        <v>1420</v>
      </c>
      <c r="E1420">
        <v>1420</v>
      </c>
      <c r="F1420">
        <v>1420</v>
      </c>
      <c r="G1420">
        <v>1420</v>
      </c>
      <c r="H1420">
        <v>1420</v>
      </c>
      <c r="I1420">
        <v>1420</v>
      </c>
      <c r="J1420">
        <v>1420</v>
      </c>
      <c r="K1420">
        <v>1420</v>
      </c>
      <c r="L1420">
        <v>1420</v>
      </c>
      <c r="M1420">
        <v>1420</v>
      </c>
      <c r="N1420">
        <v>1420</v>
      </c>
      <c r="O1420">
        <v>1420</v>
      </c>
      <c r="P1420">
        <v>1420</v>
      </c>
      <c r="Q1420">
        <v>1420</v>
      </c>
      <c r="R1420">
        <v>1420</v>
      </c>
      <c r="S1420">
        <v>1420</v>
      </c>
      <c r="T1420">
        <v>1420</v>
      </c>
      <c r="U1420">
        <v>1420</v>
      </c>
      <c r="V1420">
        <f t="shared" ref="V1420:Z1420" si="1419">U1420+U1421</f>
        <v>2841</v>
      </c>
      <c r="W1420">
        <f t="shared" si="1419"/>
        <v>5684</v>
      </c>
      <c r="X1420">
        <f t="shared" si="1419"/>
        <v>11372</v>
      </c>
      <c r="Y1420">
        <f t="shared" si="1419"/>
        <v>22752</v>
      </c>
      <c r="Z1420">
        <f t="shared" si="1419"/>
        <v>45520</v>
      </c>
    </row>
    <row r="1421" spans="1:26" x14ac:dyDescent="0.35">
      <c r="A1421">
        <v>1421</v>
      </c>
      <c r="B1421">
        <v>1421</v>
      </c>
      <c r="C1421">
        <v>1421</v>
      </c>
      <c r="D1421">
        <v>1421</v>
      </c>
      <c r="E1421">
        <v>1421</v>
      </c>
      <c r="F1421">
        <v>1421</v>
      </c>
      <c r="G1421">
        <v>1421</v>
      </c>
      <c r="H1421">
        <v>1421</v>
      </c>
      <c r="I1421">
        <v>1421</v>
      </c>
      <c r="J1421">
        <v>1421</v>
      </c>
      <c r="K1421">
        <v>1421</v>
      </c>
      <c r="L1421">
        <v>1421</v>
      </c>
      <c r="M1421">
        <v>1421</v>
      </c>
      <c r="N1421">
        <v>1421</v>
      </c>
      <c r="O1421">
        <v>1421</v>
      </c>
      <c r="P1421">
        <v>1421</v>
      </c>
      <c r="Q1421">
        <v>1421</v>
      </c>
      <c r="R1421">
        <v>1421</v>
      </c>
      <c r="S1421">
        <v>1421</v>
      </c>
      <c r="T1421">
        <v>1421</v>
      </c>
      <c r="U1421">
        <v>1421</v>
      </c>
      <c r="V1421">
        <f t="shared" ref="V1421:Z1421" si="1420">U1421+U1422</f>
        <v>2843</v>
      </c>
      <c r="W1421">
        <f t="shared" si="1420"/>
        <v>5688</v>
      </c>
      <c r="X1421">
        <f t="shared" si="1420"/>
        <v>11380</v>
      </c>
      <c r="Y1421">
        <f t="shared" si="1420"/>
        <v>22768</v>
      </c>
      <c r="Z1421">
        <f t="shared" si="1420"/>
        <v>45552</v>
      </c>
    </row>
    <row r="1422" spans="1:26" x14ac:dyDescent="0.35">
      <c r="A1422">
        <v>1422</v>
      </c>
      <c r="B1422">
        <v>1422</v>
      </c>
      <c r="C1422">
        <v>1422</v>
      </c>
      <c r="D1422">
        <v>1422</v>
      </c>
      <c r="E1422">
        <v>1422</v>
      </c>
      <c r="F1422">
        <v>1422</v>
      </c>
      <c r="G1422">
        <v>1422</v>
      </c>
      <c r="H1422">
        <v>1422</v>
      </c>
      <c r="I1422">
        <v>1422</v>
      </c>
      <c r="J1422">
        <v>1422</v>
      </c>
      <c r="K1422">
        <v>1422</v>
      </c>
      <c r="L1422">
        <v>1422</v>
      </c>
      <c r="M1422">
        <v>1422</v>
      </c>
      <c r="N1422">
        <v>1422</v>
      </c>
      <c r="O1422">
        <v>1422</v>
      </c>
      <c r="P1422">
        <v>1422</v>
      </c>
      <c r="Q1422">
        <v>1422</v>
      </c>
      <c r="R1422">
        <v>1422</v>
      </c>
      <c r="S1422">
        <v>1422</v>
      </c>
      <c r="T1422">
        <v>1422</v>
      </c>
      <c r="U1422">
        <v>1422</v>
      </c>
      <c r="V1422">
        <f t="shared" ref="V1422:Z1422" si="1421">U1422+U1423</f>
        <v>2845</v>
      </c>
      <c r="W1422">
        <f t="shared" si="1421"/>
        <v>5692</v>
      </c>
      <c r="X1422">
        <f t="shared" si="1421"/>
        <v>11388</v>
      </c>
      <c r="Y1422">
        <f t="shared" si="1421"/>
        <v>22784</v>
      </c>
      <c r="Z1422">
        <f t="shared" si="1421"/>
        <v>45584</v>
      </c>
    </row>
    <row r="1423" spans="1:26" x14ac:dyDescent="0.35">
      <c r="A1423">
        <v>1423</v>
      </c>
      <c r="B1423">
        <v>1423</v>
      </c>
      <c r="C1423">
        <v>1423</v>
      </c>
      <c r="D1423">
        <v>1423</v>
      </c>
      <c r="E1423">
        <v>1423</v>
      </c>
      <c r="F1423">
        <v>1423</v>
      </c>
      <c r="G1423">
        <v>1423</v>
      </c>
      <c r="H1423">
        <v>1423</v>
      </c>
      <c r="I1423">
        <v>1423</v>
      </c>
      <c r="J1423">
        <v>1423</v>
      </c>
      <c r="K1423">
        <v>1423</v>
      </c>
      <c r="L1423">
        <v>1423</v>
      </c>
      <c r="M1423">
        <v>1423</v>
      </c>
      <c r="N1423">
        <v>1423</v>
      </c>
      <c r="O1423">
        <v>1423</v>
      </c>
      <c r="P1423">
        <v>1423</v>
      </c>
      <c r="Q1423">
        <v>1423</v>
      </c>
      <c r="R1423">
        <v>1423</v>
      </c>
      <c r="S1423">
        <v>1423</v>
      </c>
      <c r="T1423">
        <v>1423</v>
      </c>
      <c r="U1423">
        <v>1423</v>
      </c>
      <c r="V1423">
        <f t="shared" ref="V1423:Z1423" si="1422">U1423+U1424</f>
        <v>2847</v>
      </c>
      <c r="W1423">
        <f t="shared" si="1422"/>
        <v>5696</v>
      </c>
      <c r="X1423">
        <f t="shared" si="1422"/>
        <v>11396</v>
      </c>
      <c r="Y1423">
        <f t="shared" si="1422"/>
        <v>22800</v>
      </c>
      <c r="Z1423">
        <f t="shared" si="1422"/>
        <v>45616</v>
      </c>
    </row>
    <row r="1424" spans="1:26" x14ac:dyDescent="0.35">
      <c r="A1424">
        <v>1424</v>
      </c>
      <c r="B1424">
        <v>1424</v>
      </c>
      <c r="C1424">
        <v>1424</v>
      </c>
      <c r="D1424">
        <v>1424</v>
      </c>
      <c r="E1424">
        <v>1424</v>
      </c>
      <c r="F1424">
        <v>1424</v>
      </c>
      <c r="G1424">
        <v>1424</v>
      </c>
      <c r="H1424">
        <v>1424</v>
      </c>
      <c r="I1424">
        <v>1424</v>
      </c>
      <c r="J1424">
        <v>1424</v>
      </c>
      <c r="K1424">
        <v>1424</v>
      </c>
      <c r="L1424">
        <v>1424</v>
      </c>
      <c r="M1424">
        <v>1424</v>
      </c>
      <c r="N1424">
        <v>1424</v>
      </c>
      <c r="O1424">
        <v>1424</v>
      </c>
      <c r="P1424">
        <v>1424</v>
      </c>
      <c r="Q1424">
        <v>1424</v>
      </c>
      <c r="R1424">
        <v>1424</v>
      </c>
      <c r="S1424">
        <v>1424</v>
      </c>
      <c r="T1424">
        <v>1424</v>
      </c>
      <c r="U1424">
        <v>1424</v>
      </c>
      <c r="V1424">
        <f t="shared" ref="V1424:Z1424" si="1423">U1424+U1425</f>
        <v>2849</v>
      </c>
      <c r="W1424">
        <f t="shared" si="1423"/>
        <v>5700</v>
      </c>
      <c r="X1424">
        <f t="shared" si="1423"/>
        <v>11404</v>
      </c>
      <c r="Y1424">
        <f t="shared" si="1423"/>
        <v>22816</v>
      </c>
      <c r="Z1424">
        <f t="shared" si="1423"/>
        <v>45648</v>
      </c>
    </row>
    <row r="1425" spans="1:26" x14ac:dyDescent="0.35">
      <c r="A1425">
        <v>1425</v>
      </c>
      <c r="B1425">
        <v>1425</v>
      </c>
      <c r="C1425">
        <v>1425</v>
      </c>
      <c r="D1425">
        <v>1425</v>
      </c>
      <c r="E1425">
        <v>1425</v>
      </c>
      <c r="F1425">
        <v>1425</v>
      </c>
      <c r="G1425">
        <v>1425</v>
      </c>
      <c r="H1425">
        <v>1425</v>
      </c>
      <c r="I1425">
        <v>1425</v>
      </c>
      <c r="J1425">
        <v>1425</v>
      </c>
      <c r="K1425">
        <v>1425</v>
      </c>
      <c r="L1425">
        <v>1425</v>
      </c>
      <c r="M1425">
        <v>1425</v>
      </c>
      <c r="N1425">
        <v>1425</v>
      </c>
      <c r="O1425">
        <v>1425</v>
      </c>
      <c r="P1425">
        <v>1425</v>
      </c>
      <c r="Q1425">
        <v>1425</v>
      </c>
      <c r="R1425">
        <v>1425</v>
      </c>
      <c r="S1425">
        <v>1425</v>
      </c>
      <c r="T1425">
        <v>1425</v>
      </c>
      <c r="U1425">
        <v>1425</v>
      </c>
      <c r="V1425">
        <f t="shared" ref="V1425:Z1425" si="1424">U1425+U1426</f>
        <v>2851</v>
      </c>
      <c r="W1425">
        <f t="shared" si="1424"/>
        <v>5704</v>
      </c>
      <c r="X1425">
        <f t="shared" si="1424"/>
        <v>11412</v>
      </c>
      <c r="Y1425">
        <f t="shared" si="1424"/>
        <v>22832</v>
      </c>
      <c r="Z1425">
        <f t="shared" si="1424"/>
        <v>45680</v>
      </c>
    </row>
    <row r="1426" spans="1:26" x14ac:dyDescent="0.35">
      <c r="A1426">
        <v>1426</v>
      </c>
      <c r="B1426">
        <v>1426</v>
      </c>
      <c r="C1426">
        <v>1426</v>
      </c>
      <c r="D1426">
        <v>1426</v>
      </c>
      <c r="E1426">
        <v>1426</v>
      </c>
      <c r="F1426">
        <v>1426</v>
      </c>
      <c r="G1426">
        <v>1426</v>
      </c>
      <c r="H1426">
        <v>1426</v>
      </c>
      <c r="I1426">
        <v>1426</v>
      </c>
      <c r="J1426">
        <v>1426</v>
      </c>
      <c r="K1426">
        <v>1426</v>
      </c>
      <c r="L1426">
        <v>1426</v>
      </c>
      <c r="M1426">
        <v>1426</v>
      </c>
      <c r="N1426">
        <v>1426</v>
      </c>
      <c r="O1426">
        <v>1426</v>
      </c>
      <c r="P1426">
        <v>1426</v>
      </c>
      <c r="Q1426">
        <v>1426</v>
      </c>
      <c r="R1426">
        <v>1426</v>
      </c>
      <c r="S1426">
        <v>1426</v>
      </c>
      <c r="T1426">
        <v>1426</v>
      </c>
      <c r="U1426">
        <v>1426</v>
      </c>
      <c r="V1426">
        <f t="shared" ref="V1426:Z1426" si="1425">U1426+U1427</f>
        <v>2853</v>
      </c>
      <c r="W1426">
        <f t="shared" si="1425"/>
        <v>5708</v>
      </c>
      <c r="X1426">
        <f t="shared" si="1425"/>
        <v>11420</v>
      </c>
      <c r="Y1426">
        <f t="shared" si="1425"/>
        <v>22848</v>
      </c>
      <c r="Z1426">
        <f t="shared" si="1425"/>
        <v>45712</v>
      </c>
    </row>
    <row r="1427" spans="1:26" x14ac:dyDescent="0.35">
      <c r="A1427">
        <v>1427</v>
      </c>
      <c r="B1427">
        <v>1427</v>
      </c>
      <c r="C1427">
        <v>1427</v>
      </c>
      <c r="D1427">
        <v>1427</v>
      </c>
      <c r="E1427">
        <v>1427</v>
      </c>
      <c r="F1427">
        <v>1427</v>
      </c>
      <c r="G1427">
        <v>1427</v>
      </c>
      <c r="H1427">
        <v>1427</v>
      </c>
      <c r="I1427">
        <v>1427</v>
      </c>
      <c r="J1427">
        <v>1427</v>
      </c>
      <c r="K1427">
        <v>1427</v>
      </c>
      <c r="L1427">
        <v>1427</v>
      </c>
      <c r="M1427">
        <v>1427</v>
      </c>
      <c r="N1427">
        <v>1427</v>
      </c>
      <c r="O1427">
        <v>1427</v>
      </c>
      <c r="P1427">
        <v>1427</v>
      </c>
      <c r="Q1427">
        <v>1427</v>
      </c>
      <c r="R1427">
        <v>1427</v>
      </c>
      <c r="S1427">
        <v>1427</v>
      </c>
      <c r="T1427">
        <v>1427</v>
      </c>
      <c r="U1427">
        <v>1427</v>
      </c>
      <c r="V1427">
        <f t="shared" ref="V1427:Z1427" si="1426">U1427+U1428</f>
        <v>2855</v>
      </c>
      <c r="W1427">
        <f t="shared" si="1426"/>
        <v>5712</v>
      </c>
      <c r="X1427">
        <f t="shared" si="1426"/>
        <v>11428</v>
      </c>
      <c r="Y1427">
        <f t="shared" si="1426"/>
        <v>22864</v>
      </c>
      <c r="Z1427">
        <f t="shared" si="1426"/>
        <v>45744</v>
      </c>
    </row>
    <row r="1428" spans="1:26" x14ac:dyDescent="0.35">
      <c r="A1428">
        <v>1428</v>
      </c>
      <c r="B1428">
        <v>1428</v>
      </c>
      <c r="C1428">
        <v>1428</v>
      </c>
      <c r="D1428">
        <v>1428</v>
      </c>
      <c r="E1428">
        <v>1428</v>
      </c>
      <c r="F1428">
        <v>1428</v>
      </c>
      <c r="G1428">
        <v>1428</v>
      </c>
      <c r="H1428">
        <v>1428</v>
      </c>
      <c r="I1428">
        <v>1428</v>
      </c>
      <c r="J1428">
        <v>1428</v>
      </c>
      <c r="K1428">
        <v>1428</v>
      </c>
      <c r="L1428">
        <v>1428</v>
      </c>
      <c r="M1428">
        <v>1428</v>
      </c>
      <c r="N1428">
        <v>1428</v>
      </c>
      <c r="O1428">
        <v>1428</v>
      </c>
      <c r="P1428">
        <v>1428</v>
      </c>
      <c r="Q1428">
        <v>1428</v>
      </c>
      <c r="R1428">
        <v>1428</v>
      </c>
      <c r="S1428">
        <v>1428</v>
      </c>
      <c r="T1428">
        <v>1428</v>
      </c>
      <c r="U1428">
        <v>1428</v>
      </c>
      <c r="V1428">
        <f t="shared" ref="V1428:Z1428" si="1427">U1428+U1429</f>
        <v>2857</v>
      </c>
      <c r="W1428">
        <f t="shared" si="1427"/>
        <v>5716</v>
      </c>
      <c r="X1428">
        <f t="shared" si="1427"/>
        <v>11436</v>
      </c>
      <c r="Y1428">
        <f t="shared" si="1427"/>
        <v>22880</v>
      </c>
      <c r="Z1428">
        <f t="shared" si="1427"/>
        <v>45776</v>
      </c>
    </row>
    <row r="1429" spans="1:26" x14ac:dyDescent="0.35">
      <c r="A1429">
        <v>1429</v>
      </c>
      <c r="B1429">
        <v>1429</v>
      </c>
      <c r="C1429">
        <v>1429</v>
      </c>
      <c r="D1429">
        <v>1429</v>
      </c>
      <c r="E1429">
        <v>1429</v>
      </c>
      <c r="F1429">
        <v>1429</v>
      </c>
      <c r="G1429">
        <v>1429</v>
      </c>
      <c r="H1429">
        <v>1429</v>
      </c>
      <c r="I1429">
        <v>1429</v>
      </c>
      <c r="J1429">
        <v>1429</v>
      </c>
      <c r="K1429">
        <v>1429</v>
      </c>
      <c r="L1429">
        <v>1429</v>
      </c>
      <c r="M1429">
        <v>1429</v>
      </c>
      <c r="N1429">
        <v>1429</v>
      </c>
      <c r="O1429">
        <v>1429</v>
      </c>
      <c r="P1429">
        <v>1429</v>
      </c>
      <c r="Q1429">
        <v>1429</v>
      </c>
      <c r="R1429">
        <v>1429</v>
      </c>
      <c r="S1429">
        <v>1429</v>
      </c>
      <c r="T1429">
        <v>1429</v>
      </c>
      <c r="U1429">
        <v>1429</v>
      </c>
      <c r="V1429">
        <f t="shared" ref="V1429:Z1429" si="1428">U1429+U1430</f>
        <v>2859</v>
      </c>
      <c r="W1429">
        <f t="shared" si="1428"/>
        <v>5720</v>
      </c>
      <c r="X1429">
        <f t="shared" si="1428"/>
        <v>11444</v>
      </c>
      <c r="Y1429">
        <f t="shared" si="1428"/>
        <v>22896</v>
      </c>
      <c r="Z1429">
        <f t="shared" si="1428"/>
        <v>45808</v>
      </c>
    </row>
    <row r="1430" spans="1:26" x14ac:dyDescent="0.35">
      <c r="A1430">
        <v>1430</v>
      </c>
      <c r="B1430">
        <v>1430</v>
      </c>
      <c r="C1430">
        <v>1430</v>
      </c>
      <c r="D1430">
        <v>1430</v>
      </c>
      <c r="E1430">
        <v>1430</v>
      </c>
      <c r="F1430">
        <v>1430</v>
      </c>
      <c r="G1430">
        <v>1430</v>
      </c>
      <c r="H1430">
        <v>1430</v>
      </c>
      <c r="I1430">
        <v>1430</v>
      </c>
      <c r="J1430">
        <v>1430</v>
      </c>
      <c r="K1430">
        <v>1430</v>
      </c>
      <c r="L1430">
        <v>1430</v>
      </c>
      <c r="M1430">
        <v>1430</v>
      </c>
      <c r="N1430">
        <v>1430</v>
      </c>
      <c r="O1430">
        <v>1430</v>
      </c>
      <c r="P1430">
        <v>1430</v>
      </c>
      <c r="Q1430">
        <v>1430</v>
      </c>
      <c r="R1430">
        <v>1430</v>
      </c>
      <c r="S1430">
        <v>1430</v>
      </c>
      <c r="T1430">
        <v>1430</v>
      </c>
      <c r="U1430">
        <v>1430</v>
      </c>
      <c r="V1430">
        <f t="shared" ref="V1430:Z1430" si="1429">U1430+U1431</f>
        <v>2861</v>
      </c>
      <c r="W1430">
        <f t="shared" si="1429"/>
        <v>5724</v>
      </c>
      <c r="X1430">
        <f t="shared" si="1429"/>
        <v>11452</v>
      </c>
      <c r="Y1430">
        <f t="shared" si="1429"/>
        <v>22912</v>
      </c>
      <c r="Z1430">
        <f t="shared" si="1429"/>
        <v>45840</v>
      </c>
    </row>
    <row r="1431" spans="1:26" x14ac:dyDescent="0.35">
      <c r="A1431">
        <v>1431</v>
      </c>
      <c r="B1431">
        <v>1431</v>
      </c>
      <c r="C1431">
        <v>1431</v>
      </c>
      <c r="D1431">
        <v>1431</v>
      </c>
      <c r="E1431">
        <v>1431</v>
      </c>
      <c r="F1431">
        <v>1431</v>
      </c>
      <c r="G1431">
        <v>1431</v>
      </c>
      <c r="H1431">
        <v>1431</v>
      </c>
      <c r="I1431">
        <v>1431</v>
      </c>
      <c r="J1431">
        <v>1431</v>
      </c>
      <c r="K1431">
        <v>1431</v>
      </c>
      <c r="L1431">
        <v>1431</v>
      </c>
      <c r="M1431">
        <v>1431</v>
      </c>
      <c r="N1431">
        <v>1431</v>
      </c>
      <c r="O1431">
        <v>1431</v>
      </c>
      <c r="P1431">
        <v>1431</v>
      </c>
      <c r="Q1431">
        <v>1431</v>
      </c>
      <c r="R1431">
        <v>1431</v>
      </c>
      <c r="S1431">
        <v>1431</v>
      </c>
      <c r="T1431">
        <v>1431</v>
      </c>
      <c r="U1431">
        <v>1431</v>
      </c>
      <c r="V1431">
        <f t="shared" ref="V1431:Z1431" si="1430">U1431+U1432</f>
        <v>2863</v>
      </c>
      <c r="W1431">
        <f t="shared" si="1430"/>
        <v>5728</v>
      </c>
      <c r="X1431">
        <f t="shared" si="1430"/>
        <v>11460</v>
      </c>
      <c r="Y1431">
        <f t="shared" si="1430"/>
        <v>22928</v>
      </c>
      <c r="Z1431">
        <f t="shared" si="1430"/>
        <v>45872</v>
      </c>
    </row>
    <row r="1432" spans="1:26" x14ac:dyDescent="0.35">
      <c r="A1432">
        <v>1432</v>
      </c>
      <c r="B1432">
        <v>1432</v>
      </c>
      <c r="C1432">
        <v>1432</v>
      </c>
      <c r="D1432">
        <v>1432</v>
      </c>
      <c r="E1432">
        <v>1432</v>
      </c>
      <c r="F1432">
        <v>1432</v>
      </c>
      <c r="G1432">
        <v>1432</v>
      </c>
      <c r="H1432">
        <v>1432</v>
      </c>
      <c r="I1432">
        <v>1432</v>
      </c>
      <c r="J1432">
        <v>1432</v>
      </c>
      <c r="K1432">
        <v>1432</v>
      </c>
      <c r="L1432">
        <v>1432</v>
      </c>
      <c r="M1432">
        <v>1432</v>
      </c>
      <c r="N1432">
        <v>1432</v>
      </c>
      <c r="O1432">
        <v>1432</v>
      </c>
      <c r="P1432">
        <v>1432</v>
      </c>
      <c r="Q1432">
        <v>1432</v>
      </c>
      <c r="R1432">
        <v>1432</v>
      </c>
      <c r="S1432">
        <v>1432</v>
      </c>
      <c r="T1432">
        <v>1432</v>
      </c>
      <c r="U1432">
        <v>1432</v>
      </c>
      <c r="V1432">
        <f t="shared" ref="V1432:Z1432" si="1431">U1432+U1433</f>
        <v>2865</v>
      </c>
      <c r="W1432">
        <f t="shared" si="1431"/>
        <v>5732</v>
      </c>
      <c r="X1432">
        <f t="shared" si="1431"/>
        <v>11468</v>
      </c>
      <c r="Y1432">
        <f t="shared" si="1431"/>
        <v>22944</v>
      </c>
      <c r="Z1432">
        <f t="shared" si="1431"/>
        <v>45904</v>
      </c>
    </row>
    <row r="1433" spans="1:26" x14ac:dyDescent="0.35">
      <c r="A1433">
        <v>1433</v>
      </c>
      <c r="B1433">
        <v>1433</v>
      </c>
      <c r="C1433">
        <v>1433</v>
      </c>
      <c r="D1433">
        <v>1433</v>
      </c>
      <c r="E1433">
        <v>1433</v>
      </c>
      <c r="F1433">
        <v>1433</v>
      </c>
      <c r="G1433">
        <v>1433</v>
      </c>
      <c r="H1433">
        <v>1433</v>
      </c>
      <c r="I1433">
        <v>1433</v>
      </c>
      <c r="J1433">
        <v>1433</v>
      </c>
      <c r="K1433">
        <v>1433</v>
      </c>
      <c r="L1433">
        <v>1433</v>
      </c>
      <c r="M1433">
        <v>1433</v>
      </c>
      <c r="N1433">
        <v>1433</v>
      </c>
      <c r="O1433">
        <v>1433</v>
      </c>
      <c r="P1433">
        <v>1433</v>
      </c>
      <c r="Q1433">
        <v>1433</v>
      </c>
      <c r="R1433">
        <v>1433</v>
      </c>
      <c r="S1433">
        <v>1433</v>
      </c>
      <c r="T1433">
        <v>1433</v>
      </c>
      <c r="U1433">
        <v>1433</v>
      </c>
      <c r="V1433">
        <f t="shared" ref="V1433:Z1433" si="1432">U1433+U1434</f>
        <v>2867</v>
      </c>
      <c r="W1433">
        <f t="shared" si="1432"/>
        <v>5736</v>
      </c>
      <c r="X1433">
        <f t="shared" si="1432"/>
        <v>11476</v>
      </c>
      <c r="Y1433">
        <f t="shared" si="1432"/>
        <v>22960</v>
      </c>
      <c r="Z1433">
        <f t="shared" si="1432"/>
        <v>45936</v>
      </c>
    </row>
    <row r="1434" spans="1:26" x14ac:dyDescent="0.35">
      <c r="A1434">
        <v>1434</v>
      </c>
      <c r="B1434">
        <v>1434</v>
      </c>
      <c r="C1434">
        <v>1434</v>
      </c>
      <c r="D1434">
        <v>1434</v>
      </c>
      <c r="E1434">
        <v>1434</v>
      </c>
      <c r="F1434">
        <v>1434</v>
      </c>
      <c r="G1434">
        <v>1434</v>
      </c>
      <c r="H1434">
        <v>1434</v>
      </c>
      <c r="I1434">
        <v>1434</v>
      </c>
      <c r="J1434">
        <v>1434</v>
      </c>
      <c r="K1434">
        <v>1434</v>
      </c>
      <c r="L1434">
        <v>1434</v>
      </c>
      <c r="M1434">
        <v>1434</v>
      </c>
      <c r="N1434">
        <v>1434</v>
      </c>
      <c r="O1434">
        <v>1434</v>
      </c>
      <c r="P1434">
        <v>1434</v>
      </c>
      <c r="Q1434">
        <v>1434</v>
      </c>
      <c r="R1434">
        <v>1434</v>
      </c>
      <c r="S1434">
        <v>1434</v>
      </c>
      <c r="T1434">
        <v>1434</v>
      </c>
      <c r="U1434">
        <v>1434</v>
      </c>
      <c r="V1434">
        <f t="shared" ref="V1434:Z1434" si="1433">U1434+U1435</f>
        <v>2869</v>
      </c>
      <c r="W1434">
        <f t="shared" si="1433"/>
        <v>5740</v>
      </c>
      <c r="X1434">
        <f t="shared" si="1433"/>
        <v>11484</v>
      </c>
      <c r="Y1434">
        <f t="shared" si="1433"/>
        <v>22976</v>
      </c>
      <c r="Z1434">
        <f t="shared" si="1433"/>
        <v>45968</v>
      </c>
    </row>
    <row r="1435" spans="1:26" x14ac:dyDescent="0.35">
      <c r="A1435">
        <v>1435</v>
      </c>
      <c r="B1435">
        <v>1435</v>
      </c>
      <c r="C1435">
        <v>1435</v>
      </c>
      <c r="D1435">
        <v>1435</v>
      </c>
      <c r="E1435">
        <v>1435</v>
      </c>
      <c r="F1435">
        <v>1435</v>
      </c>
      <c r="G1435">
        <v>1435</v>
      </c>
      <c r="H1435">
        <v>1435</v>
      </c>
      <c r="I1435">
        <v>1435</v>
      </c>
      <c r="J1435">
        <v>1435</v>
      </c>
      <c r="K1435">
        <v>1435</v>
      </c>
      <c r="L1435">
        <v>1435</v>
      </c>
      <c r="M1435">
        <v>1435</v>
      </c>
      <c r="N1435">
        <v>1435</v>
      </c>
      <c r="O1435">
        <v>1435</v>
      </c>
      <c r="P1435">
        <v>1435</v>
      </c>
      <c r="Q1435">
        <v>1435</v>
      </c>
      <c r="R1435">
        <v>1435</v>
      </c>
      <c r="S1435">
        <v>1435</v>
      </c>
      <c r="T1435">
        <v>1435</v>
      </c>
      <c r="U1435">
        <v>1435</v>
      </c>
      <c r="V1435">
        <f t="shared" ref="V1435:Z1435" si="1434">U1435+U1436</f>
        <v>2871</v>
      </c>
      <c r="W1435">
        <f t="shared" si="1434"/>
        <v>5744</v>
      </c>
      <c r="X1435">
        <f t="shared" si="1434"/>
        <v>11492</v>
      </c>
      <c r="Y1435">
        <f t="shared" si="1434"/>
        <v>22992</v>
      </c>
      <c r="Z1435">
        <f t="shared" si="1434"/>
        <v>46000</v>
      </c>
    </row>
    <row r="1436" spans="1:26" x14ac:dyDescent="0.35">
      <c r="A1436">
        <v>1436</v>
      </c>
      <c r="B1436">
        <v>1436</v>
      </c>
      <c r="C1436">
        <v>1436</v>
      </c>
      <c r="D1436">
        <v>1436</v>
      </c>
      <c r="E1436">
        <v>1436</v>
      </c>
      <c r="F1436">
        <v>1436</v>
      </c>
      <c r="G1436">
        <v>1436</v>
      </c>
      <c r="H1436">
        <v>1436</v>
      </c>
      <c r="I1436">
        <v>1436</v>
      </c>
      <c r="J1436">
        <v>1436</v>
      </c>
      <c r="K1436">
        <v>1436</v>
      </c>
      <c r="L1436">
        <v>1436</v>
      </c>
      <c r="M1436">
        <v>1436</v>
      </c>
      <c r="N1436">
        <v>1436</v>
      </c>
      <c r="O1436">
        <v>1436</v>
      </c>
      <c r="P1436">
        <v>1436</v>
      </c>
      <c r="Q1436">
        <v>1436</v>
      </c>
      <c r="R1436">
        <v>1436</v>
      </c>
      <c r="S1436">
        <v>1436</v>
      </c>
      <c r="T1436">
        <v>1436</v>
      </c>
      <c r="U1436">
        <v>1436</v>
      </c>
      <c r="V1436">
        <f t="shared" ref="V1436:Z1436" si="1435">U1436+U1437</f>
        <v>2873</v>
      </c>
      <c r="W1436">
        <f t="shared" si="1435"/>
        <v>5748</v>
      </c>
      <c r="X1436">
        <f t="shared" si="1435"/>
        <v>11500</v>
      </c>
      <c r="Y1436">
        <f t="shared" si="1435"/>
        <v>23008</v>
      </c>
      <c r="Z1436">
        <f t="shared" si="1435"/>
        <v>46032</v>
      </c>
    </row>
    <row r="1437" spans="1:26" x14ac:dyDescent="0.35">
      <c r="A1437">
        <v>1437</v>
      </c>
      <c r="B1437">
        <v>1437</v>
      </c>
      <c r="C1437">
        <v>1437</v>
      </c>
      <c r="D1437">
        <v>1437</v>
      </c>
      <c r="E1437">
        <v>1437</v>
      </c>
      <c r="F1437">
        <v>1437</v>
      </c>
      <c r="G1437">
        <v>1437</v>
      </c>
      <c r="H1437">
        <v>1437</v>
      </c>
      <c r="I1437">
        <v>1437</v>
      </c>
      <c r="J1437">
        <v>1437</v>
      </c>
      <c r="K1437">
        <v>1437</v>
      </c>
      <c r="L1437">
        <v>1437</v>
      </c>
      <c r="M1437">
        <v>1437</v>
      </c>
      <c r="N1437">
        <v>1437</v>
      </c>
      <c r="O1437">
        <v>1437</v>
      </c>
      <c r="P1437">
        <v>1437</v>
      </c>
      <c r="Q1437">
        <v>1437</v>
      </c>
      <c r="R1437">
        <v>1437</v>
      </c>
      <c r="S1437">
        <v>1437</v>
      </c>
      <c r="T1437">
        <v>1437</v>
      </c>
      <c r="U1437">
        <v>1437</v>
      </c>
      <c r="V1437">
        <f t="shared" ref="V1437:Z1437" si="1436">U1437+U1438</f>
        <v>2875</v>
      </c>
      <c r="W1437">
        <f t="shared" si="1436"/>
        <v>5752</v>
      </c>
      <c r="X1437">
        <f t="shared" si="1436"/>
        <v>11508</v>
      </c>
      <c r="Y1437">
        <f t="shared" si="1436"/>
        <v>23024</v>
      </c>
      <c r="Z1437">
        <f t="shared" si="1436"/>
        <v>46064</v>
      </c>
    </row>
    <row r="1438" spans="1:26" x14ac:dyDescent="0.35">
      <c r="A1438">
        <v>1438</v>
      </c>
      <c r="B1438">
        <v>1438</v>
      </c>
      <c r="C1438">
        <v>1438</v>
      </c>
      <c r="D1438">
        <v>1438</v>
      </c>
      <c r="E1438">
        <v>1438</v>
      </c>
      <c r="F1438">
        <v>1438</v>
      </c>
      <c r="G1438">
        <v>1438</v>
      </c>
      <c r="H1438">
        <v>1438</v>
      </c>
      <c r="I1438">
        <v>1438</v>
      </c>
      <c r="J1438">
        <v>1438</v>
      </c>
      <c r="K1438">
        <v>1438</v>
      </c>
      <c r="L1438">
        <v>1438</v>
      </c>
      <c r="M1438">
        <v>1438</v>
      </c>
      <c r="N1438">
        <v>1438</v>
      </c>
      <c r="O1438">
        <v>1438</v>
      </c>
      <c r="P1438">
        <v>1438</v>
      </c>
      <c r="Q1438">
        <v>1438</v>
      </c>
      <c r="R1438">
        <v>1438</v>
      </c>
      <c r="S1438">
        <v>1438</v>
      </c>
      <c r="T1438">
        <v>1438</v>
      </c>
      <c r="U1438">
        <v>1438</v>
      </c>
      <c r="V1438">
        <f t="shared" ref="V1438:Z1438" si="1437">U1438+U1439</f>
        <v>2877</v>
      </c>
      <c r="W1438">
        <f t="shared" si="1437"/>
        <v>5756</v>
      </c>
      <c r="X1438">
        <f t="shared" si="1437"/>
        <v>11516</v>
      </c>
      <c r="Y1438">
        <f t="shared" si="1437"/>
        <v>23040</v>
      </c>
      <c r="Z1438">
        <f t="shared" si="1437"/>
        <v>46096</v>
      </c>
    </row>
    <row r="1439" spans="1:26" x14ac:dyDescent="0.35">
      <c r="A1439">
        <v>1439</v>
      </c>
      <c r="B1439">
        <v>1439</v>
      </c>
      <c r="C1439">
        <v>1439</v>
      </c>
      <c r="D1439">
        <v>1439</v>
      </c>
      <c r="E1439">
        <v>1439</v>
      </c>
      <c r="F1439">
        <v>1439</v>
      </c>
      <c r="G1439">
        <v>1439</v>
      </c>
      <c r="H1439">
        <v>1439</v>
      </c>
      <c r="I1439">
        <v>1439</v>
      </c>
      <c r="J1439">
        <v>1439</v>
      </c>
      <c r="K1439">
        <v>1439</v>
      </c>
      <c r="L1439">
        <v>1439</v>
      </c>
      <c r="M1439">
        <v>1439</v>
      </c>
      <c r="N1439">
        <v>1439</v>
      </c>
      <c r="O1439">
        <v>1439</v>
      </c>
      <c r="P1439">
        <v>1439</v>
      </c>
      <c r="Q1439">
        <v>1439</v>
      </c>
      <c r="R1439">
        <v>1439</v>
      </c>
      <c r="S1439">
        <v>1439</v>
      </c>
      <c r="T1439">
        <v>1439</v>
      </c>
      <c r="U1439">
        <v>1439</v>
      </c>
      <c r="V1439">
        <f t="shared" ref="V1439:Z1439" si="1438">U1439+U1440</f>
        <v>2879</v>
      </c>
      <c r="W1439">
        <f t="shared" si="1438"/>
        <v>5760</v>
      </c>
      <c r="X1439">
        <f t="shared" si="1438"/>
        <v>11524</v>
      </c>
      <c r="Y1439">
        <f t="shared" si="1438"/>
        <v>23056</v>
      </c>
      <c r="Z1439">
        <f t="shared" si="1438"/>
        <v>46128</v>
      </c>
    </row>
    <row r="1440" spans="1:26" x14ac:dyDescent="0.35">
      <c r="A1440">
        <v>1440</v>
      </c>
      <c r="B1440">
        <v>1440</v>
      </c>
      <c r="C1440">
        <v>1440</v>
      </c>
      <c r="D1440">
        <v>1440</v>
      </c>
      <c r="E1440">
        <v>1440</v>
      </c>
      <c r="F1440">
        <v>1440</v>
      </c>
      <c r="G1440">
        <v>1440</v>
      </c>
      <c r="H1440">
        <v>1440</v>
      </c>
      <c r="I1440">
        <v>1440</v>
      </c>
      <c r="J1440">
        <v>1440</v>
      </c>
      <c r="K1440">
        <v>1440</v>
      </c>
      <c r="L1440">
        <v>1440</v>
      </c>
      <c r="M1440">
        <v>1440</v>
      </c>
      <c r="N1440">
        <v>1440</v>
      </c>
      <c r="O1440">
        <v>1440</v>
      </c>
      <c r="P1440">
        <v>1440</v>
      </c>
      <c r="Q1440">
        <v>1440</v>
      </c>
      <c r="R1440">
        <v>1440</v>
      </c>
      <c r="S1440">
        <v>1440</v>
      </c>
      <c r="T1440">
        <v>1440</v>
      </c>
      <c r="U1440">
        <v>1440</v>
      </c>
      <c r="V1440">
        <f t="shared" ref="V1440:Z1440" si="1439">U1440+U1441</f>
        <v>2881</v>
      </c>
      <c r="W1440">
        <f t="shared" si="1439"/>
        <v>5764</v>
      </c>
      <c r="X1440">
        <f t="shared" si="1439"/>
        <v>11532</v>
      </c>
      <c r="Y1440">
        <f t="shared" si="1439"/>
        <v>23072</v>
      </c>
      <c r="Z1440">
        <f t="shared" si="1439"/>
        <v>46160</v>
      </c>
    </row>
    <row r="1441" spans="1:26" x14ac:dyDescent="0.35">
      <c r="A1441">
        <v>1441</v>
      </c>
      <c r="B1441">
        <v>1441</v>
      </c>
      <c r="C1441">
        <v>1441</v>
      </c>
      <c r="D1441">
        <v>1441</v>
      </c>
      <c r="E1441">
        <v>1441</v>
      </c>
      <c r="F1441">
        <v>1441</v>
      </c>
      <c r="G1441">
        <v>1441</v>
      </c>
      <c r="H1441">
        <v>1441</v>
      </c>
      <c r="I1441">
        <v>1441</v>
      </c>
      <c r="J1441">
        <v>1441</v>
      </c>
      <c r="K1441">
        <v>1441</v>
      </c>
      <c r="L1441">
        <v>1441</v>
      </c>
      <c r="M1441">
        <v>1441</v>
      </c>
      <c r="N1441">
        <v>1441</v>
      </c>
      <c r="O1441">
        <v>1441</v>
      </c>
      <c r="P1441">
        <v>1441</v>
      </c>
      <c r="Q1441">
        <v>1441</v>
      </c>
      <c r="R1441">
        <v>1441</v>
      </c>
      <c r="S1441">
        <v>1441</v>
      </c>
      <c r="T1441">
        <v>1441</v>
      </c>
      <c r="U1441">
        <v>1441</v>
      </c>
      <c r="V1441">
        <f t="shared" ref="V1441:Z1441" si="1440">U1441+U1442</f>
        <v>2883</v>
      </c>
      <c r="W1441">
        <f t="shared" si="1440"/>
        <v>5768</v>
      </c>
      <c r="X1441">
        <f t="shared" si="1440"/>
        <v>11540</v>
      </c>
      <c r="Y1441">
        <f t="shared" si="1440"/>
        <v>23088</v>
      </c>
      <c r="Z1441">
        <f t="shared" si="1440"/>
        <v>46192</v>
      </c>
    </row>
    <row r="1442" spans="1:26" x14ac:dyDescent="0.35">
      <c r="A1442">
        <v>1442</v>
      </c>
      <c r="B1442">
        <v>1442</v>
      </c>
      <c r="C1442">
        <v>1442</v>
      </c>
      <c r="D1442">
        <v>1442</v>
      </c>
      <c r="E1442">
        <v>1442</v>
      </c>
      <c r="F1442">
        <v>1442</v>
      </c>
      <c r="G1442">
        <v>1442</v>
      </c>
      <c r="H1442">
        <v>1442</v>
      </c>
      <c r="I1442">
        <v>1442</v>
      </c>
      <c r="J1442">
        <v>1442</v>
      </c>
      <c r="K1442">
        <v>1442</v>
      </c>
      <c r="L1442">
        <v>1442</v>
      </c>
      <c r="M1442">
        <v>1442</v>
      </c>
      <c r="N1442">
        <v>1442</v>
      </c>
      <c r="O1442">
        <v>1442</v>
      </c>
      <c r="P1442">
        <v>1442</v>
      </c>
      <c r="Q1442">
        <v>1442</v>
      </c>
      <c r="R1442">
        <v>1442</v>
      </c>
      <c r="S1442">
        <v>1442</v>
      </c>
      <c r="T1442">
        <v>1442</v>
      </c>
      <c r="U1442">
        <v>1442</v>
      </c>
      <c r="V1442">
        <f t="shared" ref="V1442:Z1442" si="1441">U1442+U1443</f>
        <v>2885</v>
      </c>
      <c r="W1442">
        <f t="shared" si="1441"/>
        <v>5772</v>
      </c>
      <c r="X1442">
        <f t="shared" si="1441"/>
        <v>11548</v>
      </c>
      <c r="Y1442">
        <f t="shared" si="1441"/>
        <v>23104</v>
      </c>
      <c r="Z1442">
        <f t="shared" si="1441"/>
        <v>46224</v>
      </c>
    </row>
    <row r="1443" spans="1:26" x14ac:dyDescent="0.35">
      <c r="A1443">
        <v>1443</v>
      </c>
      <c r="B1443">
        <v>1443</v>
      </c>
      <c r="C1443">
        <v>1443</v>
      </c>
      <c r="D1443">
        <v>1443</v>
      </c>
      <c r="E1443">
        <v>1443</v>
      </c>
      <c r="F1443">
        <v>1443</v>
      </c>
      <c r="G1443">
        <v>1443</v>
      </c>
      <c r="H1443">
        <v>1443</v>
      </c>
      <c r="I1443">
        <v>1443</v>
      </c>
      <c r="J1443">
        <v>1443</v>
      </c>
      <c r="K1443">
        <v>1443</v>
      </c>
      <c r="L1443">
        <v>1443</v>
      </c>
      <c r="M1443">
        <v>1443</v>
      </c>
      <c r="N1443">
        <v>1443</v>
      </c>
      <c r="O1443">
        <v>1443</v>
      </c>
      <c r="P1443">
        <v>1443</v>
      </c>
      <c r="Q1443">
        <v>1443</v>
      </c>
      <c r="R1443">
        <v>1443</v>
      </c>
      <c r="S1443">
        <v>1443</v>
      </c>
      <c r="T1443">
        <v>1443</v>
      </c>
      <c r="U1443">
        <v>1443</v>
      </c>
      <c r="V1443">
        <f t="shared" ref="V1443:Z1443" si="1442">U1443+U1444</f>
        <v>2887</v>
      </c>
      <c r="W1443">
        <f t="shared" si="1442"/>
        <v>5776</v>
      </c>
      <c r="X1443">
        <f t="shared" si="1442"/>
        <v>11556</v>
      </c>
      <c r="Y1443">
        <f t="shared" si="1442"/>
        <v>23120</v>
      </c>
      <c r="Z1443">
        <f t="shared" si="1442"/>
        <v>46256</v>
      </c>
    </row>
    <row r="1444" spans="1:26" x14ac:dyDescent="0.35">
      <c r="A1444">
        <v>1444</v>
      </c>
      <c r="B1444">
        <v>1444</v>
      </c>
      <c r="C1444">
        <v>1444</v>
      </c>
      <c r="D1444">
        <v>1444</v>
      </c>
      <c r="E1444">
        <v>1444</v>
      </c>
      <c r="F1444">
        <v>1444</v>
      </c>
      <c r="G1444">
        <v>1444</v>
      </c>
      <c r="H1444">
        <v>1444</v>
      </c>
      <c r="I1444">
        <v>1444</v>
      </c>
      <c r="J1444">
        <v>1444</v>
      </c>
      <c r="K1444">
        <v>1444</v>
      </c>
      <c r="L1444">
        <v>1444</v>
      </c>
      <c r="M1444">
        <v>1444</v>
      </c>
      <c r="N1444">
        <v>1444</v>
      </c>
      <c r="O1444">
        <v>1444</v>
      </c>
      <c r="P1444">
        <v>1444</v>
      </c>
      <c r="Q1444">
        <v>1444</v>
      </c>
      <c r="R1444">
        <v>1444</v>
      </c>
      <c r="S1444">
        <v>1444</v>
      </c>
      <c r="T1444">
        <v>1444</v>
      </c>
      <c r="U1444">
        <v>1444</v>
      </c>
      <c r="V1444">
        <f t="shared" ref="V1444:Z1444" si="1443">U1444+U1445</f>
        <v>2889</v>
      </c>
      <c r="W1444">
        <f t="shared" si="1443"/>
        <v>5780</v>
      </c>
      <c r="X1444">
        <f t="shared" si="1443"/>
        <v>11564</v>
      </c>
      <c r="Y1444">
        <f t="shared" si="1443"/>
        <v>23136</v>
      </c>
      <c r="Z1444">
        <f t="shared" si="1443"/>
        <v>46288</v>
      </c>
    </row>
    <row r="1445" spans="1:26" x14ac:dyDescent="0.35">
      <c r="A1445">
        <v>1445</v>
      </c>
      <c r="B1445">
        <v>1445</v>
      </c>
      <c r="C1445">
        <v>1445</v>
      </c>
      <c r="D1445">
        <v>1445</v>
      </c>
      <c r="E1445">
        <v>1445</v>
      </c>
      <c r="F1445">
        <v>1445</v>
      </c>
      <c r="G1445">
        <v>1445</v>
      </c>
      <c r="H1445">
        <v>1445</v>
      </c>
      <c r="I1445">
        <v>1445</v>
      </c>
      <c r="J1445">
        <v>1445</v>
      </c>
      <c r="K1445">
        <v>1445</v>
      </c>
      <c r="L1445">
        <v>1445</v>
      </c>
      <c r="M1445">
        <v>1445</v>
      </c>
      <c r="N1445">
        <v>1445</v>
      </c>
      <c r="O1445">
        <v>1445</v>
      </c>
      <c r="P1445">
        <v>1445</v>
      </c>
      <c r="Q1445">
        <v>1445</v>
      </c>
      <c r="R1445">
        <v>1445</v>
      </c>
      <c r="S1445">
        <v>1445</v>
      </c>
      <c r="T1445">
        <v>1445</v>
      </c>
      <c r="U1445">
        <v>1445</v>
      </c>
      <c r="V1445">
        <f t="shared" ref="V1445:Z1445" si="1444">U1445+U1446</f>
        <v>2891</v>
      </c>
      <c r="W1445">
        <f t="shared" si="1444"/>
        <v>5784</v>
      </c>
      <c r="X1445">
        <f t="shared" si="1444"/>
        <v>11572</v>
      </c>
      <c r="Y1445">
        <f t="shared" si="1444"/>
        <v>23152</v>
      </c>
      <c r="Z1445">
        <f t="shared" si="1444"/>
        <v>46320</v>
      </c>
    </row>
    <row r="1446" spans="1:26" x14ac:dyDescent="0.35">
      <c r="A1446">
        <v>1446</v>
      </c>
      <c r="B1446">
        <v>1446</v>
      </c>
      <c r="C1446">
        <v>1446</v>
      </c>
      <c r="D1446">
        <v>1446</v>
      </c>
      <c r="E1446">
        <v>1446</v>
      </c>
      <c r="F1446">
        <v>1446</v>
      </c>
      <c r="G1446">
        <v>1446</v>
      </c>
      <c r="H1446">
        <v>1446</v>
      </c>
      <c r="I1446">
        <v>1446</v>
      </c>
      <c r="J1446">
        <v>1446</v>
      </c>
      <c r="K1446">
        <v>1446</v>
      </c>
      <c r="L1446">
        <v>1446</v>
      </c>
      <c r="M1446">
        <v>1446</v>
      </c>
      <c r="N1446">
        <v>1446</v>
      </c>
      <c r="O1446">
        <v>1446</v>
      </c>
      <c r="P1446">
        <v>1446</v>
      </c>
      <c r="Q1446">
        <v>1446</v>
      </c>
      <c r="R1446">
        <v>1446</v>
      </c>
      <c r="S1446">
        <v>1446</v>
      </c>
      <c r="T1446">
        <v>1446</v>
      </c>
      <c r="U1446">
        <v>1446</v>
      </c>
      <c r="V1446">
        <f t="shared" ref="V1446:Z1446" si="1445">U1446+U1447</f>
        <v>2893</v>
      </c>
      <c r="W1446">
        <f t="shared" si="1445"/>
        <v>5788</v>
      </c>
      <c r="X1446">
        <f t="shared" si="1445"/>
        <v>11580</v>
      </c>
      <c r="Y1446">
        <f t="shared" si="1445"/>
        <v>23168</v>
      </c>
      <c r="Z1446">
        <f t="shared" si="1445"/>
        <v>46352</v>
      </c>
    </row>
    <row r="1447" spans="1:26" x14ac:dyDescent="0.35">
      <c r="A1447">
        <v>1447</v>
      </c>
      <c r="B1447">
        <v>1447</v>
      </c>
      <c r="C1447">
        <v>1447</v>
      </c>
      <c r="D1447">
        <v>1447</v>
      </c>
      <c r="E1447">
        <v>1447</v>
      </c>
      <c r="F1447">
        <v>1447</v>
      </c>
      <c r="G1447">
        <v>1447</v>
      </c>
      <c r="H1447">
        <v>1447</v>
      </c>
      <c r="I1447">
        <v>1447</v>
      </c>
      <c r="J1447">
        <v>1447</v>
      </c>
      <c r="K1447">
        <v>1447</v>
      </c>
      <c r="L1447">
        <v>1447</v>
      </c>
      <c r="M1447">
        <v>1447</v>
      </c>
      <c r="N1447">
        <v>1447</v>
      </c>
      <c r="O1447">
        <v>1447</v>
      </c>
      <c r="P1447">
        <v>1447</v>
      </c>
      <c r="Q1447">
        <v>1447</v>
      </c>
      <c r="R1447">
        <v>1447</v>
      </c>
      <c r="S1447">
        <v>1447</v>
      </c>
      <c r="T1447">
        <v>1447</v>
      </c>
      <c r="U1447">
        <v>1447</v>
      </c>
      <c r="V1447">
        <f t="shared" ref="V1447:Z1447" si="1446">U1447+U1448</f>
        <v>2895</v>
      </c>
      <c r="W1447">
        <f t="shared" si="1446"/>
        <v>5792</v>
      </c>
      <c r="X1447">
        <f t="shared" si="1446"/>
        <v>11588</v>
      </c>
      <c r="Y1447">
        <f t="shared" si="1446"/>
        <v>23184</v>
      </c>
      <c r="Z1447">
        <f t="shared" si="1446"/>
        <v>46384</v>
      </c>
    </row>
    <row r="1448" spans="1:26" x14ac:dyDescent="0.35">
      <c r="A1448">
        <v>1448</v>
      </c>
      <c r="B1448">
        <v>1448</v>
      </c>
      <c r="C1448">
        <v>1448</v>
      </c>
      <c r="D1448">
        <v>1448</v>
      </c>
      <c r="E1448">
        <v>1448</v>
      </c>
      <c r="F1448">
        <v>1448</v>
      </c>
      <c r="G1448">
        <v>1448</v>
      </c>
      <c r="H1448">
        <v>1448</v>
      </c>
      <c r="I1448">
        <v>1448</v>
      </c>
      <c r="J1448">
        <v>1448</v>
      </c>
      <c r="K1448">
        <v>1448</v>
      </c>
      <c r="L1448">
        <v>1448</v>
      </c>
      <c r="M1448">
        <v>1448</v>
      </c>
      <c r="N1448">
        <v>1448</v>
      </c>
      <c r="O1448">
        <v>1448</v>
      </c>
      <c r="P1448">
        <v>1448</v>
      </c>
      <c r="Q1448">
        <v>1448</v>
      </c>
      <c r="R1448">
        <v>1448</v>
      </c>
      <c r="S1448">
        <v>1448</v>
      </c>
      <c r="T1448">
        <v>1448</v>
      </c>
      <c r="U1448">
        <v>1448</v>
      </c>
      <c r="V1448">
        <f t="shared" ref="V1448:Z1448" si="1447">U1448+U1449</f>
        <v>2897</v>
      </c>
      <c r="W1448">
        <f t="shared" si="1447"/>
        <v>5796</v>
      </c>
      <c r="X1448">
        <f t="shared" si="1447"/>
        <v>11596</v>
      </c>
      <c r="Y1448">
        <f t="shared" si="1447"/>
        <v>23200</v>
      </c>
      <c r="Z1448">
        <f t="shared" si="1447"/>
        <v>46416</v>
      </c>
    </row>
    <row r="1449" spans="1:26" x14ac:dyDescent="0.35">
      <c r="A1449">
        <v>1449</v>
      </c>
      <c r="B1449">
        <v>1449</v>
      </c>
      <c r="C1449">
        <v>1449</v>
      </c>
      <c r="D1449">
        <v>1449</v>
      </c>
      <c r="E1449">
        <v>1449</v>
      </c>
      <c r="F1449">
        <v>1449</v>
      </c>
      <c r="G1449">
        <v>1449</v>
      </c>
      <c r="H1449">
        <v>1449</v>
      </c>
      <c r="I1449">
        <v>1449</v>
      </c>
      <c r="J1449">
        <v>1449</v>
      </c>
      <c r="K1449">
        <v>1449</v>
      </c>
      <c r="L1449">
        <v>1449</v>
      </c>
      <c r="M1449">
        <v>1449</v>
      </c>
      <c r="N1449">
        <v>1449</v>
      </c>
      <c r="O1449">
        <v>1449</v>
      </c>
      <c r="P1449">
        <v>1449</v>
      </c>
      <c r="Q1449">
        <v>1449</v>
      </c>
      <c r="R1449">
        <v>1449</v>
      </c>
      <c r="S1449">
        <v>1449</v>
      </c>
      <c r="T1449">
        <v>1449</v>
      </c>
      <c r="U1449">
        <v>1449</v>
      </c>
      <c r="V1449">
        <f t="shared" ref="V1449:Z1449" si="1448">U1449+U1450</f>
        <v>2899</v>
      </c>
      <c r="W1449">
        <f t="shared" si="1448"/>
        <v>5800</v>
      </c>
      <c r="X1449">
        <f t="shared" si="1448"/>
        <v>11604</v>
      </c>
      <c r="Y1449">
        <f t="shared" si="1448"/>
        <v>23216</v>
      </c>
      <c r="Z1449">
        <f t="shared" si="1448"/>
        <v>46448</v>
      </c>
    </row>
    <row r="1450" spans="1:26" x14ac:dyDescent="0.35">
      <c r="A1450">
        <v>1450</v>
      </c>
      <c r="B1450">
        <v>1450</v>
      </c>
      <c r="C1450">
        <v>1450</v>
      </c>
      <c r="D1450">
        <v>1450</v>
      </c>
      <c r="E1450">
        <v>1450</v>
      </c>
      <c r="F1450">
        <v>1450</v>
      </c>
      <c r="G1450">
        <v>1450</v>
      </c>
      <c r="H1450">
        <v>1450</v>
      </c>
      <c r="I1450">
        <v>1450</v>
      </c>
      <c r="J1450">
        <v>1450</v>
      </c>
      <c r="K1450">
        <v>1450</v>
      </c>
      <c r="L1450">
        <v>1450</v>
      </c>
      <c r="M1450">
        <v>1450</v>
      </c>
      <c r="N1450">
        <v>1450</v>
      </c>
      <c r="O1450">
        <v>1450</v>
      </c>
      <c r="P1450">
        <v>1450</v>
      </c>
      <c r="Q1450">
        <v>1450</v>
      </c>
      <c r="R1450">
        <v>1450</v>
      </c>
      <c r="S1450">
        <v>1450</v>
      </c>
      <c r="T1450">
        <v>1450</v>
      </c>
      <c r="U1450">
        <v>1450</v>
      </c>
      <c r="V1450">
        <f t="shared" ref="V1450:Z1450" si="1449">U1450+U1451</f>
        <v>2901</v>
      </c>
      <c r="W1450">
        <f t="shared" si="1449"/>
        <v>5804</v>
      </c>
      <c r="X1450">
        <f t="shared" si="1449"/>
        <v>11612</v>
      </c>
      <c r="Y1450">
        <f t="shared" si="1449"/>
        <v>23232</v>
      </c>
      <c r="Z1450">
        <f t="shared" si="1449"/>
        <v>46480</v>
      </c>
    </row>
    <row r="1451" spans="1:26" x14ac:dyDescent="0.35">
      <c r="A1451">
        <v>1451</v>
      </c>
      <c r="B1451">
        <v>1451</v>
      </c>
      <c r="C1451">
        <v>1451</v>
      </c>
      <c r="D1451">
        <v>1451</v>
      </c>
      <c r="E1451">
        <v>1451</v>
      </c>
      <c r="F1451">
        <v>1451</v>
      </c>
      <c r="G1451">
        <v>1451</v>
      </c>
      <c r="H1451">
        <v>1451</v>
      </c>
      <c r="I1451">
        <v>1451</v>
      </c>
      <c r="J1451">
        <v>1451</v>
      </c>
      <c r="K1451">
        <v>1451</v>
      </c>
      <c r="L1451">
        <v>1451</v>
      </c>
      <c r="M1451">
        <v>1451</v>
      </c>
      <c r="N1451">
        <v>1451</v>
      </c>
      <c r="O1451">
        <v>1451</v>
      </c>
      <c r="P1451">
        <v>1451</v>
      </c>
      <c r="Q1451">
        <v>1451</v>
      </c>
      <c r="R1451">
        <v>1451</v>
      </c>
      <c r="S1451">
        <v>1451</v>
      </c>
      <c r="T1451">
        <v>1451</v>
      </c>
      <c r="U1451">
        <v>1451</v>
      </c>
      <c r="V1451">
        <f t="shared" ref="V1451:Z1451" si="1450">U1451+U1452</f>
        <v>2903</v>
      </c>
      <c r="W1451">
        <f t="shared" si="1450"/>
        <v>5808</v>
      </c>
      <c r="X1451">
        <f t="shared" si="1450"/>
        <v>11620</v>
      </c>
      <c r="Y1451">
        <f t="shared" si="1450"/>
        <v>23248</v>
      </c>
      <c r="Z1451">
        <f t="shared" si="1450"/>
        <v>46512</v>
      </c>
    </row>
    <row r="1452" spans="1:26" x14ac:dyDescent="0.35">
      <c r="A1452">
        <v>1452</v>
      </c>
      <c r="B1452">
        <v>1452</v>
      </c>
      <c r="C1452">
        <v>1452</v>
      </c>
      <c r="D1452">
        <v>1452</v>
      </c>
      <c r="E1452">
        <v>1452</v>
      </c>
      <c r="F1452">
        <v>1452</v>
      </c>
      <c r="G1452">
        <v>1452</v>
      </c>
      <c r="H1452">
        <v>1452</v>
      </c>
      <c r="I1452">
        <v>1452</v>
      </c>
      <c r="J1452">
        <v>1452</v>
      </c>
      <c r="K1452">
        <v>1452</v>
      </c>
      <c r="L1452">
        <v>1452</v>
      </c>
      <c r="M1452">
        <v>1452</v>
      </c>
      <c r="N1452">
        <v>1452</v>
      </c>
      <c r="O1452">
        <v>1452</v>
      </c>
      <c r="P1452">
        <v>1452</v>
      </c>
      <c r="Q1452">
        <v>1452</v>
      </c>
      <c r="R1452">
        <v>1452</v>
      </c>
      <c r="S1452">
        <v>1452</v>
      </c>
      <c r="T1452">
        <v>1452</v>
      </c>
      <c r="U1452">
        <v>1452</v>
      </c>
      <c r="V1452">
        <f t="shared" ref="V1452:Z1452" si="1451">U1452+U1453</f>
        <v>2905</v>
      </c>
      <c r="W1452">
        <f t="shared" si="1451"/>
        <v>5812</v>
      </c>
      <c r="X1452">
        <f t="shared" si="1451"/>
        <v>11628</v>
      </c>
      <c r="Y1452">
        <f t="shared" si="1451"/>
        <v>23264</v>
      </c>
      <c r="Z1452">
        <f t="shared" si="1451"/>
        <v>46544</v>
      </c>
    </row>
    <row r="1453" spans="1:26" x14ac:dyDescent="0.35">
      <c r="A1453">
        <v>1453</v>
      </c>
      <c r="B1453">
        <v>1453</v>
      </c>
      <c r="C1453">
        <v>1453</v>
      </c>
      <c r="D1453">
        <v>1453</v>
      </c>
      <c r="E1453">
        <v>1453</v>
      </c>
      <c r="F1453">
        <v>1453</v>
      </c>
      <c r="G1453">
        <v>1453</v>
      </c>
      <c r="H1453">
        <v>1453</v>
      </c>
      <c r="I1453">
        <v>1453</v>
      </c>
      <c r="J1453">
        <v>1453</v>
      </c>
      <c r="K1453">
        <v>1453</v>
      </c>
      <c r="L1453">
        <v>1453</v>
      </c>
      <c r="M1453">
        <v>1453</v>
      </c>
      <c r="N1453">
        <v>1453</v>
      </c>
      <c r="O1453">
        <v>1453</v>
      </c>
      <c r="P1453">
        <v>1453</v>
      </c>
      <c r="Q1453">
        <v>1453</v>
      </c>
      <c r="R1453">
        <v>1453</v>
      </c>
      <c r="S1453">
        <v>1453</v>
      </c>
      <c r="T1453">
        <v>1453</v>
      </c>
      <c r="U1453">
        <v>1453</v>
      </c>
      <c r="V1453">
        <f t="shared" ref="V1453:Z1453" si="1452">U1453+U1454</f>
        <v>2907</v>
      </c>
      <c r="W1453">
        <f t="shared" si="1452"/>
        <v>5816</v>
      </c>
      <c r="X1453">
        <f t="shared" si="1452"/>
        <v>11636</v>
      </c>
      <c r="Y1453">
        <f t="shared" si="1452"/>
        <v>23280</v>
      </c>
      <c r="Z1453">
        <f t="shared" si="1452"/>
        <v>46576</v>
      </c>
    </row>
    <row r="1454" spans="1:26" x14ac:dyDescent="0.35">
      <c r="A1454">
        <v>1454</v>
      </c>
      <c r="B1454">
        <v>1454</v>
      </c>
      <c r="C1454">
        <v>1454</v>
      </c>
      <c r="D1454">
        <v>1454</v>
      </c>
      <c r="E1454">
        <v>1454</v>
      </c>
      <c r="F1454">
        <v>1454</v>
      </c>
      <c r="G1454">
        <v>1454</v>
      </c>
      <c r="H1454">
        <v>1454</v>
      </c>
      <c r="I1454">
        <v>1454</v>
      </c>
      <c r="J1454">
        <v>1454</v>
      </c>
      <c r="K1454">
        <v>1454</v>
      </c>
      <c r="L1454">
        <v>1454</v>
      </c>
      <c r="M1454">
        <v>1454</v>
      </c>
      <c r="N1454">
        <v>1454</v>
      </c>
      <c r="O1454">
        <v>1454</v>
      </c>
      <c r="P1454">
        <v>1454</v>
      </c>
      <c r="Q1454">
        <v>1454</v>
      </c>
      <c r="R1454">
        <v>1454</v>
      </c>
      <c r="S1454">
        <v>1454</v>
      </c>
      <c r="T1454">
        <v>1454</v>
      </c>
      <c r="U1454">
        <v>1454</v>
      </c>
      <c r="V1454">
        <f t="shared" ref="V1454:Z1454" si="1453">U1454+U1455</f>
        <v>2909</v>
      </c>
      <c r="W1454">
        <f t="shared" si="1453"/>
        <v>5820</v>
      </c>
      <c r="X1454">
        <f t="shared" si="1453"/>
        <v>11644</v>
      </c>
      <c r="Y1454">
        <f t="shared" si="1453"/>
        <v>23296</v>
      </c>
      <c r="Z1454">
        <f t="shared" si="1453"/>
        <v>46608</v>
      </c>
    </row>
    <row r="1455" spans="1:26" x14ac:dyDescent="0.35">
      <c r="A1455">
        <v>1455</v>
      </c>
      <c r="B1455">
        <v>1455</v>
      </c>
      <c r="C1455">
        <v>1455</v>
      </c>
      <c r="D1455">
        <v>1455</v>
      </c>
      <c r="E1455">
        <v>1455</v>
      </c>
      <c r="F1455">
        <v>1455</v>
      </c>
      <c r="G1455">
        <v>1455</v>
      </c>
      <c r="H1455">
        <v>1455</v>
      </c>
      <c r="I1455">
        <v>1455</v>
      </c>
      <c r="J1455">
        <v>1455</v>
      </c>
      <c r="K1455">
        <v>1455</v>
      </c>
      <c r="L1455">
        <v>1455</v>
      </c>
      <c r="M1455">
        <v>1455</v>
      </c>
      <c r="N1455">
        <v>1455</v>
      </c>
      <c r="O1455">
        <v>1455</v>
      </c>
      <c r="P1455">
        <v>1455</v>
      </c>
      <c r="Q1455">
        <v>1455</v>
      </c>
      <c r="R1455">
        <v>1455</v>
      </c>
      <c r="S1455">
        <v>1455</v>
      </c>
      <c r="T1455">
        <v>1455</v>
      </c>
      <c r="U1455">
        <v>1455</v>
      </c>
      <c r="V1455">
        <f t="shared" ref="V1455:Z1455" si="1454">U1455+U1456</f>
        <v>2911</v>
      </c>
      <c r="W1455">
        <f t="shared" si="1454"/>
        <v>5824</v>
      </c>
      <c r="X1455">
        <f t="shared" si="1454"/>
        <v>11652</v>
      </c>
      <c r="Y1455">
        <f t="shared" si="1454"/>
        <v>23312</v>
      </c>
      <c r="Z1455">
        <f t="shared" si="1454"/>
        <v>46640</v>
      </c>
    </row>
    <row r="1456" spans="1:26" x14ac:dyDescent="0.35">
      <c r="A1456">
        <v>1456</v>
      </c>
      <c r="B1456">
        <v>1456</v>
      </c>
      <c r="C1456">
        <v>1456</v>
      </c>
      <c r="D1456">
        <v>1456</v>
      </c>
      <c r="E1456">
        <v>1456</v>
      </c>
      <c r="F1456">
        <v>1456</v>
      </c>
      <c r="G1456">
        <v>1456</v>
      </c>
      <c r="H1456">
        <v>1456</v>
      </c>
      <c r="I1456">
        <v>1456</v>
      </c>
      <c r="J1456">
        <v>1456</v>
      </c>
      <c r="K1456">
        <v>1456</v>
      </c>
      <c r="L1456">
        <v>1456</v>
      </c>
      <c r="M1456">
        <v>1456</v>
      </c>
      <c r="N1456">
        <v>1456</v>
      </c>
      <c r="O1456">
        <v>1456</v>
      </c>
      <c r="P1456">
        <v>1456</v>
      </c>
      <c r="Q1456">
        <v>1456</v>
      </c>
      <c r="R1456">
        <v>1456</v>
      </c>
      <c r="S1456">
        <v>1456</v>
      </c>
      <c r="T1456">
        <v>1456</v>
      </c>
      <c r="U1456">
        <v>1456</v>
      </c>
      <c r="V1456">
        <f t="shared" ref="V1456:Z1456" si="1455">U1456+U1457</f>
        <v>2913</v>
      </c>
      <c r="W1456">
        <f t="shared" si="1455"/>
        <v>5828</v>
      </c>
      <c r="X1456">
        <f t="shared" si="1455"/>
        <v>11660</v>
      </c>
      <c r="Y1456">
        <f t="shared" si="1455"/>
        <v>23328</v>
      </c>
      <c r="Z1456">
        <f t="shared" si="1455"/>
        <v>46672</v>
      </c>
    </row>
    <row r="1457" spans="1:26" x14ac:dyDescent="0.35">
      <c r="A1457">
        <v>1457</v>
      </c>
      <c r="B1457">
        <v>1457</v>
      </c>
      <c r="C1457">
        <v>1457</v>
      </c>
      <c r="D1457">
        <v>1457</v>
      </c>
      <c r="E1457">
        <v>1457</v>
      </c>
      <c r="F1457">
        <v>1457</v>
      </c>
      <c r="G1457">
        <v>1457</v>
      </c>
      <c r="H1457">
        <v>1457</v>
      </c>
      <c r="I1457">
        <v>1457</v>
      </c>
      <c r="J1457">
        <v>1457</v>
      </c>
      <c r="K1457">
        <v>1457</v>
      </c>
      <c r="L1457">
        <v>1457</v>
      </c>
      <c r="M1457">
        <v>1457</v>
      </c>
      <c r="N1457">
        <v>1457</v>
      </c>
      <c r="O1457">
        <v>1457</v>
      </c>
      <c r="P1457">
        <v>1457</v>
      </c>
      <c r="Q1457">
        <v>1457</v>
      </c>
      <c r="R1457">
        <v>1457</v>
      </c>
      <c r="S1457">
        <v>1457</v>
      </c>
      <c r="T1457">
        <v>1457</v>
      </c>
      <c r="U1457">
        <v>1457</v>
      </c>
      <c r="V1457">
        <f t="shared" ref="V1457:Z1457" si="1456">U1457+U1458</f>
        <v>2915</v>
      </c>
      <c r="W1457">
        <f t="shared" si="1456"/>
        <v>5832</v>
      </c>
      <c r="X1457">
        <f t="shared" si="1456"/>
        <v>11668</v>
      </c>
      <c r="Y1457">
        <f t="shared" si="1456"/>
        <v>23344</v>
      </c>
      <c r="Z1457">
        <f t="shared" si="1456"/>
        <v>46704</v>
      </c>
    </row>
    <row r="1458" spans="1:26" x14ac:dyDescent="0.35">
      <c r="A1458">
        <v>1458</v>
      </c>
      <c r="B1458">
        <v>1458</v>
      </c>
      <c r="C1458">
        <v>1458</v>
      </c>
      <c r="D1458">
        <v>1458</v>
      </c>
      <c r="E1458">
        <v>1458</v>
      </c>
      <c r="F1458">
        <v>1458</v>
      </c>
      <c r="G1458">
        <v>1458</v>
      </c>
      <c r="H1458">
        <v>1458</v>
      </c>
      <c r="I1458">
        <v>1458</v>
      </c>
      <c r="J1458">
        <v>1458</v>
      </c>
      <c r="K1458">
        <v>1458</v>
      </c>
      <c r="L1458">
        <v>1458</v>
      </c>
      <c r="M1458">
        <v>1458</v>
      </c>
      <c r="N1458">
        <v>1458</v>
      </c>
      <c r="O1458">
        <v>1458</v>
      </c>
      <c r="P1458">
        <v>1458</v>
      </c>
      <c r="Q1458">
        <v>1458</v>
      </c>
      <c r="R1458">
        <v>1458</v>
      </c>
      <c r="S1458">
        <v>1458</v>
      </c>
      <c r="T1458">
        <v>1458</v>
      </c>
      <c r="U1458">
        <v>1458</v>
      </c>
      <c r="V1458">
        <f t="shared" ref="V1458:Z1458" si="1457">U1458+U1459</f>
        <v>2917</v>
      </c>
      <c r="W1458">
        <f t="shared" si="1457"/>
        <v>5836</v>
      </c>
      <c r="X1458">
        <f t="shared" si="1457"/>
        <v>11676</v>
      </c>
      <c r="Y1458">
        <f t="shared" si="1457"/>
        <v>23360</v>
      </c>
      <c r="Z1458">
        <f t="shared" si="1457"/>
        <v>46736</v>
      </c>
    </row>
    <row r="1459" spans="1:26" x14ac:dyDescent="0.35">
      <c r="A1459">
        <v>1459</v>
      </c>
      <c r="B1459">
        <v>1459</v>
      </c>
      <c r="C1459">
        <v>1459</v>
      </c>
      <c r="D1459">
        <v>1459</v>
      </c>
      <c r="E1459">
        <v>1459</v>
      </c>
      <c r="F1459">
        <v>1459</v>
      </c>
      <c r="G1459">
        <v>1459</v>
      </c>
      <c r="H1459">
        <v>1459</v>
      </c>
      <c r="I1459">
        <v>1459</v>
      </c>
      <c r="J1459">
        <v>1459</v>
      </c>
      <c r="K1459">
        <v>1459</v>
      </c>
      <c r="L1459">
        <v>1459</v>
      </c>
      <c r="M1459">
        <v>1459</v>
      </c>
      <c r="N1459">
        <v>1459</v>
      </c>
      <c r="O1459">
        <v>1459</v>
      </c>
      <c r="P1459">
        <v>1459</v>
      </c>
      <c r="Q1459">
        <v>1459</v>
      </c>
      <c r="R1459">
        <v>1459</v>
      </c>
      <c r="S1459">
        <v>1459</v>
      </c>
      <c r="T1459">
        <v>1459</v>
      </c>
      <c r="U1459">
        <v>1459</v>
      </c>
      <c r="V1459">
        <f t="shared" ref="V1459:Z1459" si="1458">U1459+U1460</f>
        <v>2919</v>
      </c>
      <c r="W1459">
        <f t="shared" si="1458"/>
        <v>5840</v>
      </c>
      <c r="X1459">
        <f t="shared" si="1458"/>
        <v>11684</v>
      </c>
      <c r="Y1459">
        <f t="shared" si="1458"/>
        <v>23376</v>
      </c>
      <c r="Z1459">
        <f t="shared" si="1458"/>
        <v>46768</v>
      </c>
    </row>
    <row r="1460" spans="1:26" x14ac:dyDescent="0.35">
      <c r="A1460">
        <v>1460</v>
      </c>
      <c r="B1460">
        <v>1460</v>
      </c>
      <c r="C1460">
        <v>1460</v>
      </c>
      <c r="D1460">
        <v>1460</v>
      </c>
      <c r="E1460">
        <v>1460</v>
      </c>
      <c r="F1460">
        <v>1460</v>
      </c>
      <c r="G1460">
        <v>1460</v>
      </c>
      <c r="H1460">
        <v>1460</v>
      </c>
      <c r="I1460">
        <v>1460</v>
      </c>
      <c r="J1460">
        <v>1460</v>
      </c>
      <c r="K1460">
        <v>1460</v>
      </c>
      <c r="L1460">
        <v>1460</v>
      </c>
      <c r="M1460">
        <v>1460</v>
      </c>
      <c r="N1460">
        <v>1460</v>
      </c>
      <c r="O1460">
        <v>1460</v>
      </c>
      <c r="P1460">
        <v>1460</v>
      </c>
      <c r="Q1460">
        <v>1460</v>
      </c>
      <c r="R1460">
        <v>1460</v>
      </c>
      <c r="S1460">
        <v>1460</v>
      </c>
      <c r="T1460">
        <v>1460</v>
      </c>
      <c r="U1460">
        <v>1460</v>
      </c>
      <c r="V1460">
        <f t="shared" ref="V1460:Z1460" si="1459">U1460+U1461</f>
        <v>2921</v>
      </c>
      <c r="W1460">
        <f t="shared" si="1459"/>
        <v>5844</v>
      </c>
      <c r="X1460">
        <f t="shared" si="1459"/>
        <v>11692</v>
      </c>
      <c r="Y1460">
        <f t="shared" si="1459"/>
        <v>23392</v>
      </c>
      <c r="Z1460">
        <f t="shared" si="1459"/>
        <v>46800</v>
      </c>
    </row>
    <row r="1461" spans="1:26" x14ac:dyDescent="0.35">
      <c r="A1461">
        <v>1461</v>
      </c>
      <c r="B1461">
        <v>1461</v>
      </c>
      <c r="C1461">
        <v>1461</v>
      </c>
      <c r="D1461">
        <v>1461</v>
      </c>
      <c r="E1461">
        <v>1461</v>
      </c>
      <c r="F1461">
        <v>1461</v>
      </c>
      <c r="G1461">
        <v>1461</v>
      </c>
      <c r="H1461">
        <v>1461</v>
      </c>
      <c r="I1461">
        <v>1461</v>
      </c>
      <c r="J1461">
        <v>1461</v>
      </c>
      <c r="K1461">
        <v>1461</v>
      </c>
      <c r="L1461">
        <v>1461</v>
      </c>
      <c r="M1461">
        <v>1461</v>
      </c>
      <c r="N1461">
        <v>1461</v>
      </c>
      <c r="O1461">
        <v>1461</v>
      </c>
      <c r="P1461">
        <v>1461</v>
      </c>
      <c r="Q1461">
        <v>1461</v>
      </c>
      <c r="R1461">
        <v>1461</v>
      </c>
      <c r="S1461">
        <v>1461</v>
      </c>
      <c r="T1461">
        <v>1461</v>
      </c>
      <c r="U1461">
        <v>1461</v>
      </c>
      <c r="V1461">
        <f t="shared" ref="V1461:Z1461" si="1460">U1461+U1462</f>
        <v>2923</v>
      </c>
      <c r="W1461">
        <f t="shared" si="1460"/>
        <v>5848</v>
      </c>
      <c r="X1461">
        <f t="shared" si="1460"/>
        <v>11700</v>
      </c>
      <c r="Y1461">
        <f t="shared" si="1460"/>
        <v>23408</v>
      </c>
      <c r="Z1461">
        <f t="shared" si="1460"/>
        <v>46832</v>
      </c>
    </row>
    <row r="1462" spans="1:26" x14ac:dyDescent="0.35">
      <c r="A1462">
        <v>1462</v>
      </c>
      <c r="B1462">
        <v>1462</v>
      </c>
      <c r="C1462">
        <v>1462</v>
      </c>
      <c r="D1462">
        <v>1462</v>
      </c>
      <c r="E1462">
        <v>1462</v>
      </c>
      <c r="F1462">
        <v>1462</v>
      </c>
      <c r="G1462">
        <v>1462</v>
      </c>
      <c r="H1462">
        <v>1462</v>
      </c>
      <c r="I1462">
        <v>1462</v>
      </c>
      <c r="J1462">
        <v>1462</v>
      </c>
      <c r="K1462">
        <v>1462</v>
      </c>
      <c r="L1462">
        <v>1462</v>
      </c>
      <c r="M1462">
        <v>1462</v>
      </c>
      <c r="N1462">
        <v>1462</v>
      </c>
      <c r="O1462">
        <v>1462</v>
      </c>
      <c r="P1462">
        <v>1462</v>
      </c>
      <c r="Q1462">
        <v>1462</v>
      </c>
      <c r="R1462">
        <v>1462</v>
      </c>
      <c r="S1462">
        <v>1462</v>
      </c>
      <c r="T1462">
        <v>1462</v>
      </c>
      <c r="U1462">
        <v>1462</v>
      </c>
      <c r="V1462">
        <f t="shared" ref="V1462:Z1462" si="1461">U1462+U1463</f>
        <v>2925</v>
      </c>
      <c r="W1462">
        <f t="shared" si="1461"/>
        <v>5852</v>
      </c>
      <c r="X1462">
        <f t="shared" si="1461"/>
        <v>11708</v>
      </c>
      <c r="Y1462">
        <f t="shared" si="1461"/>
        <v>23424</v>
      </c>
      <c r="Z1462">
        <f t="shared" si="1461"/>
        <v>46864</v>
      </c>
    </row>
    <row r="1463" spans="1:26" x14ac:dyDescent="0.35">
      <c r="A1463">
        <v>1463</v>
      </c>
      <c r="B1463">
        <v>1463</v>
      </c>
      <c r="C1463">
        <v>1463</v>
      </c>
      <c r="D1463">
        <v>1463</v>
      </c>
      <c r="E1463">
        <v>1463</v>
      </c>
      <c r="F1463">
        <v>1463</v>
      </c>
      <c r="G1463">
        <v>1463</v>
      </c>
      <c r="H1463">
        <v>1463</v>
      </c>
      <c r="I1463">
        <v>1463</v>
      </c>
      <c r="J1463">
        <v>1463</v>
      </c>
      <c r="K1463">
        <v>1463</v>
      </c>
      <c r="L1463">
        <v>1463</v>
      </c>
      <c r="M1463">
        <v>1463</v>
      </c>
      <c r="N1463">
        <v>1463</v>
      </c>
      <c r="O1463">
        <v>1463</v>
      </c>
      <c r="P1463">
        <v>1463</v>
      </c>
      <c r="Q1463">
        <v>1463</v>
      </c>
      <c r="R1463">
        <v>1463</v>
      </c>
      <c r="S1463">
        <v>1463</v>
      </c>
      <c r="T1463">
        <v>1463</v>
      </c>
      <c r="U1463">
        <v>1463</v>
      </c>
      <c r="V1463">
        <f t="shared" ref="V1463:Z1463" si="1462">U1463+U1464</f>
        <v>2927</v>
      </c>
      <c r="W1463">
        <f t="shared" si="1462"/>
        <v>5856</v>
      </c>
      <c r="X1463">
        <f t="shared" si="1462"/>
        <v>11716</v>
      </c>
      <c r="Y1463">
        <f t="shared" si="1462"/>
        <v>23440</v>
      </c>
      <c r="Z1463">
        <f t="shared" si="1462"/>
        <v>46896</v>
      </c>
    </row>
    <row r="1464" spans="1:26" x14ac:dyDescent="0.35">
      <c r="A1464">
        <v>1464</v>
      </c>
      <c r="B1464">
        <v>1464</v>
      </c>
      <c r="C1464">
        <v>1464</v>
      </c>
      <c r="D1464">
        <v>1464</v>
      </c>
      <c r="E1464">
        <v>1464</v>
      </c>
      <c r="F1464">
        <v>1464</v>
      </c>
      <c r="G1464">
        <v>1464</v>
      </c>
      <c r="H1464">
        <v>1464</v>
      </c>
      <c r="I1464">
        <v>1464</v>
      </c>
      <c r="J1464">
        <v>1464</v>
      </c>
      <c r="K1464">
        <v>1464</v>
      </c>
      <c r="L1464">
        <v>1464</v>
      </c>
      <c r="M1464">
        <v>1464</v>
      </c>
      <c r="N1464">
        <v>1464</v>
      </c>
      <c r="O1464">
        <v>1464</v>
      </c>
      <c r="P1464">
        <v>1464</v>
      </c>
      <c r="Q1464">
        <v>1464</v>
      </c>
      <c r="R1464">
        <v>1464</v>
      </c>
      <c r="S1464">
        <v>1464</v>
      </c>
      <c r="T1464">
        <v>1464</v>
      </c>
      <c r="U1464">
        <v>1464</v>
      </c>
      <c r="V1464">
        <f t="shared" ref="V1464:Z1464" si="1463">U1464+U1465</f>
        <v>2929</v>
      </c>
      <c r="W1464">
        <f t="shared" si="1463"/>
        <v>5860</v>
      </c>
      <c r="X1464">
        <f t="shared" si="1463"/>
        <v>11724</v>
      </c>
      <c r="Y1464">
        <f t="shared" si="1463"/>
        <v>23456</v>
      </c>
      <c r="Z1464">
        <f t="shared" si="1463"/>
        <v>46928</v>
      </c>
    </row>
    <row r="1465" spans="1:26" x14ac:dyDescent="0.35">
      <c r="A1465">
        <v>1465</v>
      </c>
      <c r="B1465">
        <v>1465</v>
      </c>
      <c r="C1465">
        <v>1465</v>
      </c>
      <c r="D1465">
        <v>1465</v>
      </c>
      <c r="E1465">
        <v>1465</v>
      </c>
      <c r="F1465">
        <v>1465</v>
      </c>
      <c r="G1465">
        <v>1465</v>
      </c>
      <c r="H1465">
        <v>1465</v>
      </c>
      <c r="I1465">
        <v>1465</v>
      </c>
      <c r="J1465">
        <v>1465</v>
      </c>
      <c r="K1465">
        <v>1465</v>
      </c>
      <c r="L1465">
        <v>1465</v>
      </c>
      <c r="M1465">
        <v>1465</v>
      </c>
      <c r="N1465">
        <v>1465</v>
      </c>
      <c r="O1465">
        <v>1465</v>
      </c>
      <c r="P1465">
        <v>1465</v>
      </c>
      <c r="Q1465">
        <v>1465</v>
      </c>
      <c r="R1465">
        <v>1465</v>
      </c>
      <c r="S1465">
        <v>1465</v>
      </c>
      <c r="T1465">
        <v>1465</v>
      </c>
      <c r="U1465">
        <v>1465</v>
      </c>
      <c r="V1465">
        <f t="shared" ref="V1465:Z1465" si="1464">U1465+U1466</f>
        <v>2931</v>
      </c>
      <c r="W1465">
        <f t="shared" si="1464"/>
        <v>5864</v>
      </c>
      <c r="X1465">
        <f t="shared" si="1464"/>
        <v>11732</v>
      </c>
      <c r="Y1465">
        <f t="shared" si="1464"/>
        <v>23472</v>
      </c>
      <c r="Z1465">
        <f t="shared" si="1464"/>
        <v>46960</v>
      </c>
    </row>
    <row r="1466" spans="1:26" x14ac:dyDescent="0.35">
      <c r="A1466">
        <v>1466</v>
      </c>
      <c r="B1466">
        <v>1466</v>
      </c>
      <c r="C1466">
        <v>1466</v>
      </c>
      <c r="D1466">
        <v>1466</v>
      </c>
      <c r="E1466">
        <v>1466</v>
      </c>
      <c r="F1466">
        <v>1466</v>
      </c>
      <c r="G1466">
        <v>1466</v>
      </c>
      <c r="H1466">
        <v>1466</v>
      </c>
      <c r="I1466">
        <v>1466</v>
      </c>
      <c r="J1466">
        <v>1466</v>
      </c>
      <c r="K1466">
        <v>1466</v>
      </c>
      <c r="L1466">
        <v>1466</v>
      </c>
      <c r="M1466">
        <v>1466</v>
      </c>
      <c r="N1466">
        <v>1466</v>
      </c>
      <c r="O1466">
        <v>1466</v>
      </c>
      <c r="P1466">
        <v>1466</v>
      </c>
      <c r="Q1466">
        <v>1466</v>
      </c>
      <c r="R1466">
        <v>1466</v>
      </c>
      <c r="S1466">
        <v>1466</v>
      </c>
      <c r="T1466">
        <v>1466</v>
      </c>
      <c r="U1466">
        <v>1466</v>
      </c>
      <c r="V1466">
        <f t="shared" ref="V1466:Z1466" si="1465">U1466+U1467</f>
        <v>2933</v>
      </c>
      <c r="W1466">
        <f t="shared" si="1465"/>
        <v>5868</v>
      </c>
      <c r="X1466">
        <f t="shared" si="1465"/>
        <v>11740</v>
      </c>
      <c r="Y1466">
        <f t="shared" si="1465"/>
        <v>23488</v>
      </c>
      <c r="Z1466">
        <f t="shared" si="1465"/>
        <v>46992</v>
      </c>
    </row>
    <row r="1467" spans="1:26" x14ac:dyDescent="0.35">
      <c r="A1467">
        <v>1467</v>
      </c>
      <c r="B1467">
        <v>1467</v>
      </c>
      <c r="C1467">
        <v>1467</v>
      </c>
      <c r="D1467">
        <v>1467</v>
      </c>
      <c r="E1467">
        <v>1467</v>
      </c>
      <c r="F1467">
        <v>1467</v>
      </c>
      <c r="G1467">
        <v>1467</v>
      </c>
      <c r="H1467">
        <v>1467</v>
      </c>
      <c r="I1467">
        <v>1467</v>
      </c>
      <c r="J1467">
        <v>1467</v>
      </c>
      <c r="K1467">
        <v>1467</v>
      </c>
      <c r="L1467">
        <v>1467</v>
      </c>
      <c r="M1467">
        <v>1467</v>
      </c>
      <c r="N1467">
        <v>1467</v>
      </c>
      <c r="O1467">
        <v>1467</v>
      </c>
      <c r="P1467">
        <v>1467</v>
      </c>
      <c r="Q1467">
        <v>1467</v>
      </c>
      <c r="R1467">
        <v>1467</v>
      </c>
      <c r="S1467">
        <v>1467</v>
      </c>
      <c r="T1467">
        <v>1467</v>
      </c>
      <c r="U1467">
        <v>1467</v>
      </c>
      <c r="V1467">
        <f t="shared" ref="V1467:Z1467" si="1466">U1467+U1468</f>
        <v>2935</v>
      </c>
      <c r="W1467">
        <f t="shared" si="1466"/>
        <v>5872</v>
      </c>
      <c r="X1467">
        <f t="shared" si="1466"/>
        <v>11748</v>
      </c>
      <c r="Y1467">
        <f t="shared" si="1466"/>
        <v>23504</v>
      </c>
      <c r="Z1467">
        <f t="shared" si="1466"/>
        <v>47024</v>
      </c>
    </row>
    <row r="1468" spans="1:26" x14ac:dyDescent="0.35">
      <c r="A1468">
        <v>1468</v>
      </c>
      <c r="B1468">
        <v>1468</v>
      </c>
      <c r="C1468">
        <v>1468</v>
      </c>
      <c r="D1468">
        <v>1468</v>
      </c>
      <c r="E1468">
        <v>1468</v>
      </c>
      <c r="F1468">
        <v>1468</v>
      </c>
      <c r="G1468">
        <v>1468</v>
      </c>
      <c r="H1468">
        <v>1468</v>
      </c>
      <c r="I1468">
        <v>1468</v>
      </c>
      <c r="J1468">
        <v>1468</v>
      </c>
      <c r="K1468">
        <v>1468</v>
      </c>
      <c r="L1468">
        <v>1468</v>
      </c>
      <c r="M1468">
        <v>1468</v>
      </c>
      <c r="N1468">
        <v>1468</v>
      </c>
      <c r="O1468">
        <v>1468</v>
      </c>
      <c r="P1468">
        <v>1468</v>
      </c>
      <c r="Q1468">
        <v>1468</v>
      </c>
      <c r="R1468">
        <v>1468</v>
      </c>
      <c r="S1468">
        <v>1468</v>
      </c>
      <c r="T1468">
        <v>1468</v>
      </c>
      <c r="U1468">
        <v>1468</v>
      </c>
      <c r="V1468">
        <f t="shared" ref="V1468:Z1468" si="1467">U1468+U1469</f>
        <v>2937</v>
      </c>
      <c r="W1468">
        <f t="shared" si="1467"/>
        <v>5876</v>
      </c>
      <c r="X1468">
        <f t="shared" si="1467"/>
        <v>11756</v>
      </c>
      <c r="Y1468">
        <f t="shared" si="1467"/>
        <v>23520</v>
      </c>
      <c r="Z1468">
        <f t="shared" si="1467"/>
        <v>47056</v>
      </c>
    </row>
    <row r="1469" spans="1:26" x14ac:dyDescent="0.35">
      <c r="A1469">
        <v>1469</v>
      </c>
      <c r="B1469">
        <v>1469</v>
      </c>
      <c r="C1469">
        <v>1469</v>
      </c>
      <c r="D1469">
        <v>1469</v>
      </c>
      <c r="E1469">
        <v>1469</v>
      </c>
      <c r="F1469">
        <v>1469</v>
      </c>
      <c r="G1469">
        <v>1469</v>
      </c>
      <c r="H1469">
        <v>1469</v>
      </c>
      <c r="I1469">
        <v>1469</v>
      </c>
      <c r="J1469">
        <v>1469</v>
      </c>
      <c r="K1469">
        <v>1469</v>
      </c>
      <c r="L1469">
        <v>1469</v>
      </c>
      <c r="M1469">
        <v>1469</v>
      </c>
      <c r="N1469">
        <v>1469</v>
      </c>
      <c r="O1469">
        <v>1469</v>
      </c>
      <c r="P1469">
        <v>1469</v>
      </c>
      <c r="Q1469">
        <v>1469</v>
      </c>
      <c r="R1469">
        <v>1469</v>
      </c>
      <c r="S1469">
        <v>1469</v>
      </c>
      <c r="T1469">
        <v>1469</v>
      </c>
      <c r="U1469">
        <v>1469</v>
      </c>
      <c r="V1469">
        <f t="shared" ref="V1469:Z1469" si="1468">U1469+U1470</f>
        <v>2939</v>
      </c>
      <c r="W1469">
        <f t="shared" si="1468"/>
        <v>5880</v>
      </c>
      <c r="X1469">
        <f t="shared" si="1468"/>
        <v>11764</v>
      </c>
      <c r="Y1469">
        <f t="shared" si="1468"/>
        <v>23536</v>
      </c>
      <c r="Z1469">
        <f t="shared" si="1468"/>
        <v>47088</v>
      </c>
    </row>
    <row r="1470" spans="1:26" x14ac:dyDescent="0.35">
      <c r="A1470">
        <v>1470</v>
      </c>
      <c r="B1470">
        <v>1470</v>
      </c>
      <c r="C1470">
        <v>1470</v>
      </c>
      <c r="D1470">
        <v>1470</v>
      </c>
      <c r="E1470">
        <v>1470</v>
      </c>
      <c r="F1470">
        <v>1470</v>
      </c>
      <c r="G1470">
        <v>1470</v>
      </c>
      <c r="H1470">
        <v>1470</v>
      </c>
      <c r="I1470">
        <v>1470</v>
      </c>
      <c r="J1470">
        <v>1470</v>
      </c>
      <c r="K1470">
        <v>1470</v>
      </c>
      <c r="L1470">
        <v>1470</v>
      </c>
      <c r="M1470">
        <v>1470</v>
      </c>
      <c r="N1470">
        <v>1470</v>
      </c>
      <c r="O1470">
        <v>1470</v>
      </c>
      <c r="P1470">
        <v>1470</v>
      </c>
      <c r="Q1470">
        <v>1470</v>
      </c>
      <c r="R1470">
        <v>1470</v>
      </c>
      <c r="S1470">
        <v>1470</v>
      </c>
      <c r="T1470">
        <v>1470</v>
      </c>
      <c r="U1470">
        <v>1470</v>
      </c>
      <c r="V1470">
        <f t="shared" ref="V1470:Z1470" si="1469">U1470+U1471</f>
        <v>2941</v>
      </c>
      <c r="W1470">
        <f t="shared" si="1469"/>
        <v>5884</v>
      </c>
      <c r="X1470">
        <f t="shared" si="1469"/>
        <v>11772</v>
      </c>
      <c r="Y1470">
        <f t="shared" si="1469"/>
        <v>23552</v>
      </c>
      <c r="Z1470">
        <f t="shared" si="1469"/>
        <v>47120</v>
      </c>
    </row>
    <row r="1471" spans="1:26" x14ac:dyDescent="0.35">
      <c r="A1471">
        <v>1471</v>
      </c>
      <c r="B1471">
        <v>1471</v>
      </c>
      <c r="C1471">
        <v>1471</v>
      </c>
      <c r="D1471">
        <v>1471</v>
      </c>
      <c r="E1471">
        <v>1471</v>
      </c>
      <c r="F1471">
        <v>1471</v>
      </c>
      <c r="G1471">
        <v>1471</v>
      </c>
      <c r="H1471">
        <v>1471</v>
      </c>
      <c r="I1471">
        <v>1471</v>
      </c>
      <c r="J1471">
        <v>1471</v>
      </c>
      <c r="K1471">
        <v>1471</v>
      </c>
      <c r="L1471">
        <v>1471</v>
      </c>
      <c r="M1471">
        <v>1471</v>
      </c>
      <c r="N1471">
        <v>1471</v>
      </c>
      <c r="O1471">
        <v>1471</v>
      </c>
      <c r="P1471">
        <v>1471</v>
      </c>
      <c r="Q1471">
        <v>1471</v>
      </c>
      <c r="R1471">
        <v>1471</v>
      </c>
      <c r="S1471">
        <v>1471</v>
      </c>
      <c r="T1471">
        <v>1471</v>
      </c>
      <c r="U1471">
        <v>1471</v>
      </c>
      <c r="V1471">
        <f t="shared" ref="V1471:Z1471" si="1470">U1471+U1472</f>
        <v>2943</v>
      </c>
      <c r="W1471">
        <f t="shared" si="1470"/>
        <v>5888</v>
      </c>
      <c r="X1471">
        <f t="shared" si="1470"/>
        <v>11780</v>
      </c>
      <c r="Y1471">
        <f t="shared" si="1470"/>
        <v>23568</v>
      </c>
      <c r="Z1471">
        <f t="shared" si="1470"/>
        <v>47152</v>
      </c>
    </row>
    <row r="1472" spans="1:26" x14ac:dyDescent="0.35">
      <c r="A1472">
        <v>1472</v>
      </c>
      <c r="B1472">
        <v>1472</v>
      </c>
      <c r="C1472">
        <v>1472</v>
      </c>
      <c r="D1472">
        <v>1472</v>
      </c>
      <c r="E1472">
        <v>1472</v>
      </c>
      <c r="F1472">
        <v>1472</v>
      </c>
      <c r="G1472">
        <v>1472</v>
      </c>
      <c r="H1472">
        <v>1472</v>
      </c>
      <c r="I1472">
        <v>1472</v>
      </c>
      <c r="J1472">
        <v>1472</v>
      </c>
      <c r="K1472">
        <v>1472</v>
      </c>
      <c r="L1472">
        <v>1472</v>
      </c>
      <c r="M1472">
        <v>1472</v>
      </c>
      <c r="N1472">
        <v>1472</v>
      </c>
      <c r="O1472">
        <v>1472</v>
      </c>
      <c r="P1472">
        <v>1472</v>
      </c>
      <c r="Q1472">
        <v>1472</v>
      </c>
      <c r="R1472">
        <v>1472</v>
      </c>
      <c r="S1472">
        <v>1472</v>
      </c>
      <c r="T1472">
        <v>1472</v>
      </c>
      <c r="U1472">
        <v>1472</v>
      </c>
      <c r="V1472">
        <f t="shared" ref="V1472:Z1472" si="1471">U1472+U1473</f>
        <v>2945</v>
      </c>
      <c r="W1472">
        <f t="shared" si="1471"/>
        <v>5892</v>
      </c>
      <c r="X1472">
        <f t="shared" si="1471"/>
        <v>11788</v>
      </c>
      <c r="Y1472">
        <f t="shared" si="1471"/>
        <v>23584</v>
      </c>
      <c r="Z1472">
        <f t="shared" si="1471"/>
        <v>47184</v>
      </c>
    </row>
    <row r="1473" spans="1:26" x14ac:dyDescent="0.35">
      <c r="A1473">
        <v>1473</v>
      </c>
      <c r="B1473">
        <v>1473</v>
      </c>
      <c r="C1473">
        <v>1473</v>
      </c>
      <c r="D1473">
        <v>1473</v>
      </c>
      <c r="E1473">
        <v>1473</v>
      </c>
      <c r="F1473">
        <v>1473</v>
      </c>
      <c r="G1473">
        <v>1473</v>
      </c>
      <c r="H1473">
        <v>1473</v>
      </c>
      <c r="I1473">
        <v>1473</v>
      </c>
      <c r="J1473">
        <v>1473</v>
      </c>
      <c r="K1473">
        <v>1473</v>
      </c>
      <c r="L1473">
        <v>1473</v>
      </c>
      <c r="M1473">
        <v>1473</v>
      </c>
      <c r="N1473">
        <v>1473</v>
      </c>
      <c r="O1473">
        <v>1473</v>
      </c>
      <c r="P1473">
        <v>1473</v>
      </c>
      <c r="Q1473">
        <v>1473</v>
      </c>
      <c r="R1473">
        <v>1473</v>
      </c>
      <c r="S1473">
        <v>1473</v>
      </c>
      <c r="T1473">
        <v>1473</v>
      </c>
      <c r="U1473">
        <v>1473</v>
      </c>
      <c r="V1473">
        <f t="shared" ref="V1473:Z1473" si="1472">U1473+U1474</f>
        <v>2947</v>
      </c>
      <c r="W1473">
        <f t="shared" si="1472"/>
        <v>5896</v>
      </c>
      <c r="X1473">
        <f t="shared" si="1472"/>
        <v>11796</v>
      </c>
      <c r="Y1473">
        <f t="shared" si="1472"/>
        <v>23600</v>
      </c>
      <c r="Z1473">
        <f t="shared" si="1472"/>
        <v>47216</v>
      </c>
    </row>
    <row r="1474" spans="1:26" x14ac:dyDescent="0.35">
      <c r="A1474">
        <v>1474</v>
      </c>
      <c r="B1474">
        <v>1474</v>
      </c>
      <c r="C1474">
        <v>1474</v>
      </c>
      <c r="D1474">
        <v>1474</v>
      </c>
      <c r="E1474">
        <v>1474</v>
      </c>
      <c r="F1474">
        <v>1474</v>
      </c>
      <c r="G1474">
        <v>1474</v>
      </c>
      <c r="H1474">
        <v>1474</v>
      </c>
      <c r="I1474">
        <v>1474</v>
      </c>
      <c r="J1474">
        <v>1474</v>
      </c>
      <c r="K1474">
        <v>1474</v>
      </c>
      <c r="L1474">
        <v>1474</v>
      </c>
      <c r="M1474">
        <v>1474</v>
      </c>
      <c r="N1474">
        <v>1474</v>
      </c>
      <c r="O1474">
        <v>1474</v>
      </c>
      <c r="P1474">
        <v>1474</v>
      </c>
      <c r="Q1474">
        <v>1474</v>
      </c>
      <c r="R1474">
        <v>1474</v>
      </c>
      <c r="S1474">
        <v>1474</v>
      </c>
      <c r="T1474">
        <v>1474</v>
      </c>
      <c r="U1474">
        <v>1474</v>
      </c>
      <c r="V1474">
        <f t="shared" ref="V1474:Z1474" si="1473">U1474+U1475</f>
        <v>2949</v>
      </c>
      <c r="W1474">
        <f t="shared" si="1473"/>
        <v>5900</v>
      </c>
      <c r="X1474">
        <f t="shared" si="1473"/>
        <v>11804</v>
      </c>
      <c r="Y1474">
        <f t="shared" si="1473"/>
        <v>23616</v>
      </c>
      <c r="Z1474">
        <f t="shared" si="1473"/>
        <v>47248</v>
      </c>
    </row>
    <row r="1475" spans="1:26" x14ac:dyDescent="0.35">
      <c r="A1475">
        <v>1475</v>
      </c>
      <c r="B1475">
        <v>1475</v>
      </c>
      <c r="C1475">
        <v>1475</v>
      </c>
      <c r="D1475">
        <v>1475</v>
      </c>
      <c r="E1475">
        <v>1475</v>
      </c>
      <c r="F1475">
        <v>1475</v>
      </c>
      <c r="G1475">
        <v>1475</v>
      </c>
      <c r="H1475">
        <v>1475</v>
      </c>
      <c r="I1475">
        <v>1475</v>
      </c>
      <c r="J1475">
        <v>1475</v>
      </c>
      <c r="K1475">
        <v>1475</v>
      </c>
      <c r="L1475">
        <v>1475</v>
      </c>
      <c r="M1475">
        <v>1475</v>
      </c>
      <c r="N1475">
        <v>1475</v>
      </c>
      <c r="O1475">
        <v>1475</v>
      </c>
      <c r="P1475">
        <v>1475</v>
      </c>
      <c r="Q1475">
        <v>1475</v>
      </c>
      <c r="R1475">
        <v>1475</v>
      </c>
      <c r="S1475">
        <v>1475</v>
      </c>
      <c r="T1475">
        <v>1475</v>
      </c>
      <c r="U1475">
        <v>1475</v>
      </c>
      <c r="V1475">
        <f t="shared" ref="V1475:Z1475" si="1474">U1475+U1476</f>
        <v>2951</v>
      </c>
      <c r="W1475">
        <f t="shared" si="1474"/>
        <v>5904</v>
      </c>
      <c r="X1475">
        <f t="shared" si="1474"/>
        <v>11812</v>
      </c>
      <c r="Y1475">
        <f t="shared" si="1474"/>
        <v>23632</v>
      </c>
      <c r="Z1475">
        <f t="shared" si="1474"/>
        <v>47280</v>
      </c>
    </row>
    <row r="1476" spans="1:26" x14ac:dyDescent="0.35">
      <c r="A1476">
        <v>1476</v>
      </c>
      <c r="B1476">
        <v>1476</v>
      </c>
      <c r="C1476">
        <v>1476</v>
      </c>
      <c r="D1476">
        <v>1476</v>
      </c>
      <c r="E1476">
        <v>1476</v>
      </c>
      <c r="F1476">
        <v>1476</v>
      </c>
      <c r="G1476">
        <v>1476</v>
      </c>
      <c r="H1476">
        <v>1476</v>
      </c>
      <c r="I1476">
        <v>1476</v>
      </c>
      <c r="J1476">
        <v>1476</v>
      </c>
      <c r="K1476">
        <v>1476</v>
      </c>
      <c r="L1476">
        <v>1476</v>
      </c>
      <c r="M1476">
        <v>1476</v>
      </c>
      <c r="N1476">
        <v>1476</v>
      </c>
      <c r="O1476">
        <v>1476</v>
      </c>
      <c r="P1476">
        <v>1476</v>
      </c>
      <c r="Q1476">
        <v>1476</v>
      </c>
      <c r="R1476">
        <v>1476</v>
      </c>
      <c r="S1476">
        <v>1476</v>
      </c>
      <c r="T1476">
        <v>1476</v>
      </c>
      <c r="U1476">
        <v>1476</v>
      </c>
      <c r="V1476">
        <f t="shared" ref="V1476:Z1476" si="1475">U1476+U1477</f>
        <v>2953</v>
      </c>
      <c r="W1476">
        <f t="shared" si="1475"/>
        <v>5908</v>
      </c>
      <c r="X1476">
        <f t="shared" si="1475"/>
        <v>11820</v>
      </c>
      <c r="Y1476">
        <f t="shared" si="1475"/>
        <v>23648</v>
      </c>
      <c r="Z1476">
        <f t="shared" si="1475"/>
        <v>47312</v>
      </c>
    </row>
    <row r="1477" spans="1:26" x14ac:dyDescent="0.35">
      <c r="A1477">
        <v>1477</v>
      </c>
      <c r="B1477">
        <v>1477</v>
      </c>
      <c r="C1477">
        <v>1477</v>
      </c>
      <c r="D1477">
        <v>1477</v>
      </c>
      <c r="E1477">
        <v>1477</v>
      </c>
      <c r="F1477">
        <v>1477</v>
      </c>
      <c r="G1477">
        <v>1477</v>
      </c>
      <c r="H1477">
        <v>1477</v>
      </c>
      <c r="I1477">
        <v>1477</v>
      </c>
      <c r="J1477">
        <v>1477</v>
      </c>
      <c r="K1477">
        <v>1477</v>
      </c>
      <c r="L1477">
        <v>1477</v>
      </c>
      <c r="M1477">
        <v>1477</v>
      </c>
      <c r="N1477">
        <v>1477</v>
      </c>
      <c r="O1477">
        <v>1477</v>
      </c>
      <c r="P1477">
        <v>1477</v>
      </c>
      <c r="Q1477">
        <v>1477</v>
      </c>
      <c r="R1477">
        <v>1477</v>
      </c>
      <c r="S1477">
        <v>1477</v>
      </c>
      <c r="T1477">
        <v>1477</v>
      </c>
      <c r="U1477">
        <v>1477</v>
      </c>
      <c r="V1477">
        <f t="shared" ref="V1477:Z1477" si="1476">U1477+U1478</f>
        <v>2955</v>
      </c>
      <c r="W1477">
        <f t="shared" si="1476"/>
        <v>5912</v>
      </c>
      <c r="X1477">
        <f t="shared" si="1476"/>
        <v>11828</v>
      </c>
      <c r="Y1477">
        <f t="shared" si="1476"/>
        <v>23664</v>
      </c>
      <c r="Z1477">
        <f t="shared" si="1476"/>
        <v>47344</v>
      </c>
    </row>
    <row r="1478" spans="1:26" x14ac:dyDescent="0.35">
      <c r="A1478">
        <v>1478</v>
      </c>
      <c r="B1478">
        <v>1478</v>
      </c>
      <c r="C1478">
        <v>1478</v>
      </c>
      <c r="D1478">
        <v>1478</v>
      </c>
      <c r="E1478">
        <v>1478</v>
      </c>
      <c r="F1478">
        <v>1478</v>
      </c>
      <c r="G1478">
        <v>1478</v>
      </c>
      <c r="H1478">
        <v>1478</v>
      </c>
      <c r="I1478">
        <v>1478</v>
      </c>
      <c r="J1478">
        <v>1478</v>
      </c>
      <c r="K1478">
        <v>1478</v>
      </c>
      <c r="L1478">
        <v>1478</v>
      </c>
      <c r="M1478">
        <v>1478</v>
      </c>
      <c r="N1478">
        <v>1478</v>
      </c>
      <c r="O1478">
        <v>1478</v>
      </c>
      <c r="P1478">
        <v>1478</v>
      </c>
      <c r="Q1478">
        <v>1478</v>
      </c>
      <c r="R1478">
        <v>1478</v>
      </c>
      <c r="S1478">
        <v>1478</v>
      </c>
      <c r="T1478">
        <v>1478</v>
      </c>
      <c r="U1478">
        <v>1478</v>
      </c>
      <c r="V1478">
        <f t="shared" ref="V1478:Z1478" si="1477">U1478+U1479</f>
        <v>2957</v>
      </c>
      <c r="W1478">
        <f t="shared" si="1477"/>
        <v>5916</v>
      </c>
      <c r="X1478">
        <f t="shared" si="1477"/>
        <v>11836</v>
      </c>
      <c r="Y1478">
        <f t="shared" si="1477"/>
        <v>23680</v>
      </c>
      <c r="Z1478">
        <f t="shared" si="1477"/>
        <v>47376</v>
      </c>
    </row>
    <row r="1479" spans="1:26" x14ac:dyDescent="0.35">
      <c r="A1479">
        <v>1479</v>
      </c>
      <c r="B1479">
        <v>1479</v>
      </c>
      <c r="C1479">
        <v>1479</v>
      </c>
      <c r="D1479">
        <v>1479</v>
      </c>
      <c r="E1479">
        <v>1479</v>
      </c>
      <c r="F1479">
        <v>1479</v>
      </c>
      <c r="G1479">
        <v>1479</v>
      </c>
      <c r="H1479">
        <v>1479</v>
      </c>
      <c r="I1479">
        <v>1479</v>
      </c>
      <c r="J1479">
        <v>1479</v>
      </c>
      <c r="K1479">
        <v>1479</v>
      </c>
      <c r="L1479">
        <v>1479</v>
      </c>
      <c r="M1479">
        <v>1479</v>
      </c>
      <c r="N1479">
        <v>1479</v>
      </c>
      <c r="O1479">
        <v>1479</v>
      </c>
      <c r="P1479">
        <v>1479</v>
      </c>
      <c r="Q1479">
        <v>1479</v>
      </c>
      <c r="R1479">
        <v>1479</v>
      </c>
      <c r="S1479">
        <v>1479</v>
      </c>
      <c r="T1479">
        <v>1479</v>
      </c>
      <c r="U1479">
        <v>1479</v>
      </c>
      <c r="V1479">
        <f t="shared" ref="V1479:Z1479" si="1478">U1479+U1480</f>
        <v>2959</v>
      </c>
      <c r="W1479">
        <f t="shared" si="1478"/>
        <v>5920</v>
      </c>
      <c r="X1479">
        <f t="shared" si="1478"/>
        <v>11844</v>
      </c>
      <c r="Y1479">
        <f t="shared" si="1478"/>
        <v>23696</v>
      </c>
      <c r="Z1479">
        <f t="shared" si="1478"/>
        <v>47408</v>
      </c>
    </row>
    <row r="1480" spans="1:26" x14ac:dyDescent="0.35">
      <c r="A1480">
        <v>1480</v>
      </c>
      <c r="B1480">
        <v>1480</v>
      </c>
      <c r="C1480">
        <v>1480</v>
      </c>
      <c r="D1480">
        <v>1480</v>
      </c>
      <c r="E1480">
        <v>1480</v>
      </c>
      <c r="F1480">
        <v>1480</v>
      </c>
      <c r="G1480">
        <v>1480</v>
      </c>
      <c r="H1480">
        <v>1480</v>
      </c>
      <c r="I1480">
        <v>1480</v>
      </c>
      <c r="J1480">
        <v>1480</v>
      </c>
      <c r="K1480">
        <v>1480</v>
      </c>
      <c r="L1480">
        <v>1480</v>
      </c>
      <c r="M1480">
        <v>1480</v>
      </c>
      <c r="N1480">
        <v>1480</v>
      </c>
      <c r="O1480">
        <v>1480</v>
      </c>
      <c r="P1480">
        <v>1480</v>
      </c>
      <c r="Q1480">
        <v>1480</v>
      </c>
      <c r="R1480">
        <v>1480</v>
      </c>
      <c r="S1480">
        <v>1480</v>
      </c>
      <c r="T1480">
        <v>1480</v>
      </c>
      <c r="U1480">
        <v>1480</v>
      </c>
      <c r="V1480">
        <f t="shared" ref="V1480:Z1480" si="1479">U1480+U1481</f>
        <v>2961</v>
      </c>
      <c r="W1480">
        <f t="shared" si="1479"/>
        <v>5924</v>
      </c>
      <c r="X1480">
        <f t="shared" si="1479"/>
        <v>11852</v>
      </c>
      <c r="Y1480">
        <f t="shared" si="1479"/>
        <v>23712</v>
      </c>
      <c r="Z1480">
        <f t="shared" si="1479"/>
        <v>47440</v>
      </c>
    </row>
    <row r="1481" spans="1:26" x14ac:dyDescent="0.35">
      <c r="A1481">
        <v>1481</v>
      </c>
      <c r="B1481">
        <v>1481</v>
      </c>
      <c r="C1481">
        <v>1481</v>
      </c>
      <c r="D1481">
        <v>1481</v>
      </c>
      <c r="E1481">
        <v>1481</v>
      </c>
      <c r="F1481">
        <v>1481</v>
      </c>
      <c r="G1481">
        <v>1481</v>
      </c>
      <c r="H1481">
        <v>1481</v>
      </c>
      <c r="I1481">
        <v>1481</v>
      </c>
      <c r="J1481">
        <v>1481</v>
      </c>
      <c r="K1481">
        <v>1481</v>
      </c>
      <c r="L1481">
        <v>1481</v>
      </c>
      <c r="M1481">
        <v>1481</v>
      </c>
      <c r="N1481">
        <v>1481</v>
      </c>
      <c r="O1481">
        <v>1481</v>
      </c>
      <c r="P1481">
        <v>1481</v>
      </c>
      <c r="Q1481">
        <v>1481</v>
      </c>
      <c r="R1481">
        <v>1481</v>
      </c>
      <c r="S1481">
        <v>1481</v>
      </c>
      <c r="T1481">
        <v>1481</v>
      </c>
      <c r="U1481">
        <v>1481</v>
      </c>
      <c r="V1481">
        <f t="shared" ref="V1481:Z1481" si="1480">U1481+U1482</f>
        <v>2963</v>
      </c>
      <c r="W1481">
        <f t="shared" si="1480"/>
        <v>5928</v>
      </c>
      <c r="X1481">
        <f t="shared" si="1480"/>
        <v>11860</v>
      </c>
      <c r="Y1481">
        <f t="shared" si="1480"/>
        <v>23728</v>
      </c>
      <c r="Z1481">
        <f t="shared" si="1480"/>
        <v>47472</v>
      </c>
    </row>
    <row r="1482" spans="1:26" x14ac:dyDescent="0.35">
      <c r="A1482">
        <v>1482</v>
      </c>
      <c r="B1482">
        <v>1482</v>
      </c>
      <c r="C1482">
        <v>1482</v>
      </c>
      <c r="D1482">
        <v>1482</v>
      </c>
      <c r="E1482">
        <v>1482</v>
      </c>
      <c r="F1482">
        <v>1482</v>
      </c>
      <c r="G1482">
        <v>1482</v>
      </c>
      <c r="H1482">
        <v>1482</v>
      </c>
      <c r="I1482">
        <v>1482</v>
      </c>
      <c r="J1482">
        <v>1482</v>
      </c>
      <c r="K1482">
        <v>1482</v>
      </c>
      <c r="L1482">
        <v>1482</v>
      </c>
      <c r="M1482">
        <v>1482</v>
      </c>
      <c r="N1482">
        <v>1482</v>
      </c>
      <c r="O1482">
        <v>1482</v>
      </c>
      <c r="P1482">
        <v>1482</v>
      </c>
      <c r="Q1482">
        <v>1482</v>
      </c>
      <c r="R1482">
        <v>1482</v>
      </c>
      <c r="S1482">
        <v>1482</v>
      </c>
      <c r="T1482">
        <v>1482</v>
      </c>
      <c r="U1482">
        <v>1482</v>
      </c>
      <c r="V1482">
        <f t="shared" ref="V1482:Z1482" si="1481">U1482+U1483</f>
        <v>2965</v>
      </c>
      <c r="W1482">
        <f t="shared" si="1481"/>
        <v>5932</v>
      </c>
      <c r="X1482">
        <f t="shared" si="1481"/>
        <v>11868</v>
      </c>
      <c r="Y1482">
        <f t="shared" si="1481"/>
        <v>23744</v>
      </c>
      <c r="Z1482">
        <f t="shared" si="1481"/>
        <v>47504</v>
      </c>
    </row>
    <row r="1483" spans="1:26" x14ac:dyDescent="0.35">
      <c r="A1483">
        <v>1483</v>
      </c>
      <c r="B1483">
        <v>1483</v>
      </c>
      <c r="C1483">
        <v>1483</v>
      </c>
      <c r="D1483">
        <v>1483</v>
      </c>
      <c r="E1483">
        <v>1483</v>
      </c>
      <c r="F1483">
        <v>1483</v>
      </c>
      <c r="G1483">
        <v>1483</v>
      </c>
      <c r="H1483">
        <v>1483</v>
      </c>
      <c r="I1483">
        <v>1483</v>
      </c>
      <c r="J1483">
        <v>1483</v>
      </c>
      <c r="K1483">
        <v>1483</v>
      </c>
      <c r="L1483">
        <v>1483</v>
      </c>
      <c r="M1483">
        <v>1483</v>
      </c>
      <c r="N1483">
        <v>1483</v>
      </c>
      <c r="O1483">
        <v>1483</v>
      </c>
      <c r="P1483">
        <v>1483</v>
      </c>
      <c r="Q1483">
        <v>1483</v>
      </c>
      <c r="R1483">
        <v>1483</v>
      </c>
      <c r="S1483">
        <v>1483</v>
      </c>
      <c r="T1483">
        <v>1483</v>
      </c>
      <c r="U1483">
        <v>1483</v>
      </c>
      <c r="V1483">
        <f t="shared" ref="V1483:Z1483" si="1482">U1483+U1484</f>
        <v>2967</v>
      </c>
      <c r="W1483">
        <f t="shared" si="1482"/>
        <v>5936</v>
      </c>
      <c r="X1483">
        <f t="shared" si="1482"/>
        <v>11876</v>
      </c>
      <c r="Y1483">
        <f t="shared" si="1482"/>
        <v>23760</v>
      </c>
      <c r="Z1483">
        <f t="shared" si="1482"/>
        <v>47536</v>
      </c>
    </row>
    <row r="1484" spans="1:26" x14ac:dyDescent="0.35">
      <c r="A1484">
        <v>1484</v>
      </c>
      <c r="B1484">
        <v>1484</v>
      </c>
      <c r="C1484">
        <v>1484</v>
      </c>
      <c r="D1484">
        <v>1484</v>
      </c>
      <c r="E1484">
        <v>1484</v>
      </c>
      <c r="F1484">
        <v>1484</v>
      </c>
      <c r="G1484">
        <v>1484</v>
      </c>
      <c r="H1484">
        <v>1484</v>
      </c>
      <c r="I1484">
        <v>1484</v>
      </c>
      <c r="J1484">
        <v>1484</v>
      </c>
      <c r="K1484">
        <v>1484</v>
      </c>
      <c r="L1484">
        <v>1484</v>
      </c>
      <c r="M1484">
        <v>1484</v>
      </c>
      <c r="N1484">
        <v>1484</v>
      </c>
      <c r="O1484">
        <v>1484</v>
      </c>
      <c r="P1484">
        <v>1484</v>
      </c>
      <c r="Q1484">
        <v>1484</v>
      </c>
      <c r="R1484">
        <v>1484</v>
      </c>
      <c r="S1484">
        <v>1484</v>
      </c>
      <c r="T1484">
        <v>1484</v>
      </c>
      <c r="U1484">
        <v>1484</v>
      </c>
      <c r="V1484">
        <f t="shared" ref="V1484:Z1484" si="1483">U1484+U1485</f>
        <v>2969</v>
      </c>
      <c r="W1484">
        <f t="shared" si="1483"/>
        <v>5940</v>
      </c>
      <c r="X1484">
        <f t="shared" si="1483"/>
        <v>11884</v>
      </c>
      <c r="Y1484">
        <f t="shared" si="1483"/>
        <v>23776</v>
      </c>
      <c r="Z1484">
        <f t="shared" si="1483"/>
        <v>47568</v>
      </c>
    </row>
    <row r="1485" spans="1:26" x14ac:dyDescent="0.35">
      <c r="A1485">
        <v>1485</v>
      </c>
      <c r="B1485">
        <v>1485</v>
      </c>
      <c r="C1485">
        <v>1485</v>
      </c>
      <c r="D1485">
        <v>1485</v>
      </c>
      <c r="E1485">
        <v>1485</v>
      </c>
      <c r="F1485">
        <v>1485</v>
      </c>
      <c r="G1485">
        <v>1485</v>
      </c>
      <c r="H1485">
        <v>1485</v>
      </c>
      <c r="I1485">
        <v>1485</v>
      </c>
      <c r="J1485">
        <v>1485</v>
      </c>
      <c r="K1485">
        <v>1485</v>
      </c>
      <c r="L1485">
        <v>1485</v>
      </c>
      <c r="M1485">
        <v>1485</v>
      </c>
      <c r="N1485">
        <v>1485</v>
      </c>
      <c r="O1485">
        <v>1485</v>
      </c>
      <c r="P1485">
        <v>1485</v>
      </c>
      <c r="Q1485">
        <v>1485</v>
      </c>
      <c r="R1485">
        <v>1485</v>
      </c>
      <c r="S1485">
        <v>1485</v>
      </c>
      <c r="T1485">
        <v>1485</v>
      </c>
      <c r="U1485">
        <v>1485</v>
      </c>
      <c r="V1485">
        <f t="shared" ref="V1485:Z1485" si="1484">U1485+U1486</f>
        <v>2971</v>
      </c>
      <c r="W1485">
        <f t="shared" si="1484"/>
        <v>5944</v>
      </c>
      <c r="X1485">
        <f t="shared" si="1484"/>
        <v>11892</v>
      </c>
      <c r="Y1485">
        <f t="shared" si="1484"/>
        <v>23792</v>
      </c>
      <c r="Z1485">
        <f t="shared" si="1484"/>
        <v>47600</v>
      </c>
    </row>
    <row r="1486" spans="1:26" x14ac:dyDescent="0.35">
      <c r="A1486">
        <v>1486</v>
      </c>
      <c r="B1486">
        <v>1486</v>
      </c>
      <c r="C1486">
        <v>1486</v>
      </c>
      <c r="D1486">
        <v>1486</v>
      </c>
      <c r="E1486">
        <v>1486</v>
      </c>
      <c r="F1486">
        <v>1486</v>
      </c>
      <c r="G1486">
        <v>1486</v>
      </c>
      <c r="H1486">
        <v>1486</v>
      </c>
      <c r="I1486">
        <v>1486</v>
      </c>
      <c r="J1486">
        <v>1486</v>
      </c>
      <c r="K1486">
        <v>1486</v>
      </c>
      <c r="L1486">
        <v>1486</v>
      </c>
      <c r="M1486">
        <v>1486</v>
      </c>
      <c r="N1486">
        <v>1486</v>
      </c>
      <c r="O1486">
        <v>1486</v>
      </c>
      <c r="P1486">
        <v>1486</v>
      </c>
      <c r="Q1486">
        <v>1486</v>
      </c>
      <c r="R1486">
        <v>1486</v>
      </c>
      <c r="S1486">
        <v>1486</v>
      </c>
      <c r="T1486">
        <v>1486</v>
      </c>
      <c r="U1486">
        <v>1486</v>
      </c>
      <c r="V1486">
        <f t="shared" ref="V1486:Z1486" si="1485">U1486+U1487</f>
        <v>2973</v>
      </c>
      <c r="W1486">
        <f t="shared" si="1485"/>
        <v>5948</v>
      </c>
      <c r="X1486">
        <f t="shared" si="1485"/>
        <v>11900</v>
      </c>
      <c r="Y1486">
        <f t="shared" si="1485"/>
        <v>23808</v>
      </c>
      <c r="Z1486">
        <f t="shared" si="1485"/>
        <v>47632</v>
      </c>
    </row>
    <row r="1487" spans="1:26" x14ac:dyDescent="0.35">
      <c r="A1487">
        <v>1487</v>
      </c>
      <c r="B1487">
        <v>1487</v>
      </c>
      <c r="C1487">
        <v>1487</v>
      </c>
      <c r="D1487">
        <v>1487</v>
      </c>
      <c r="E1487">
        <v>1487</v>
      </c>
      <c r="F1487">
        <v>1487</v>
      </c>
      <c r="G1487">
        <v>1487</v>
      </c>
      <c r="H1487">
        <v>1487</v>
      </c>
      <c r="I1487">
        <v>1487</v>
      </c>
      <c r="J1487">
        <v>1487</v>
      </c>
      <c r="K1487">
        <v>1487</v>
      </c>
      <c r="L1487">
        <v>1487</v>
      </c>
      <c r="M1487">
        <v>1487</v>
      </c>
      <c r="N1487">
        <v>1487</v>
      </c>
      <c r="O1487">
        <v>1487</v>
      </c>
      <c r="P1487">
        <v>1487</v>
      </c>
      <c r="Q1487">
        <v>1487</v>
      </c>
      <c r="R1487">
        <v>1487</v>
      </c>
      <c r="S1487">
        <v>1487</v>
      </c>
      <c r="T1487">
        <v>1487</v>
      </c>
      <c r="U1487">
        <v>1487</v>
      </c>
      <c r="V1487">
        <f t="shared" ref="V1487:Z1487" si="1486">U1487+U1488</f>
        <v>2975</v>
      </c>
      <c r="W1487">
        <f t="shared" si="1486"/>
        <v>5952</v>
      </c>
      <c r="X1487">
        <f t="shared" si="1486"/>
        <v>11908</v>
      </c>
      <c r="Y1487">
        <f t="shared" si="1486"/>
        <v>23824</v>
      </c>
      <c r="Z1487">
        <f t="shared" si="1486"/>
        <v>47664</v>
      </c>
    </row>
    <row r="1488" spans="1:26" x14ac:dyDescent="0.35">
      <c r="A1488">
        <v>1488</v>
      </c>
      <c r="B1488">
        <v>1488</v>
      </c>
      <c r="C1488">
        <v>1488</v>
      </c>
      <c r="D1488">
        <v>1488</v>
      </c>
      <c r="E1488">
        <v>1488</v>
      </c>
      <c r="F1488">
        <v>1488</v>
      </c>
      <c r="G1488">
        <v>1488</v>
      </c>
      <c r="H1488">
        <v>1488</v>
      </c>
      <c r="I1488">
        <v>1488</v>
      </c>
      <c r="J1488">
        <v>1488</v>
      </c>
      <c r="K1488">
        <v>1488</v>
      </c>
      <c r="L1488">
        <v>1488</v>
      </c>
      <c r="M1488">
        <v>1488</v>
      </c>
      <c r="N1488">
        <v>1488</v>
      </c>
      <c r="O1488">
        <v>1488</v>
      </c>
      <c r="P1488">
        <v>1488</v>
      </c>
      <c r="Q1488">
        <v>1488</v>
      </c>
      <c r="R1488">
        <v>1488</v>
      </c>
      <c r="S1488">
        <v>1488</v>
      </c>
      <c r="T1488">
        <v>1488</v>
      </c>
      <c r="U1488">
        <v>1488</v>
      </c>
      <c r="V1488">
        <f t="shared" ref="V1488:Z1488" si="1487">U1488+U1489</f>
        <v>2977</v>
      </c>
      <c r="W1488">
        <f t="shared" si="1487"/>
        <v>5956</v>
      </c>
      <c r="X1488">
        <f t="shared" si="1487"/>
        <v>11916</v>
      </c>
      <c r="Y1488">
        <f t="shared" si="1487"/>
        <v>23840</v>
      </c>
      <c r="Z1488">
        <f t="shared" si="1487"/>
        <v>47696</v>
      </c>
    </row>
    <row r="1489" spans="1:26" x14ac:dyDescent="0.35">
      <c r="A1489">
        <v>1489</v>
      </c>
      <c r="B1489">
        <v>1489</v>
      </c>
      <c r="C1489">
        <v>1489</v>
      </c>
      <c r="D1489">
        <v>1489</v>
      </c>
      <c r="E1489">
        <v>1489</v>
      </c>
      <c r="F1489">
        <v>1489</v>
      </c>
      <c r="G1489">
        <v>1489</v>
      </c>
      <c r="H1489">
        <v>1489</v>
      </c>
      <c r="I1489">
        <v>1489</v>
      </c>
      <c r="J1489">
        <v>1489</v>
      </c>
      <c r="K1489">
        <v>1489</v>
      </c>
      <c r="L1489">
        <v>1489</v>
      </c>
      <c r="M1489">
        <v>1489</v>
      </c>
      <c r="N1489">
        <v>1489</v>
      </c>
      <c r="O1489">
        <v>1489</v>
      </c>
      <c r="P1489">
        <v>1489</v>
      </c>
      <c r="Q1489">
        <v>1489</v>
      </c>
      <c r="R1489">
        <v>1489</v>
      </c>
      <c r="S1489">
        <v>1489</v>
      </c>
      <c r="T1489">
        <v>1489</v>
      </c>
      <c r="U1489">
        <v>1489</v>
      </c>
      <c r="V1489">
        <f t="shared" ref="V1489:Z1489" si="1488">U1489+U1490</f>
        <v>2979</v>
      </c>
      <c r="W1489">
        <f t="shared" si="1488"/>
        <v>5960</v>
      </c>
      <c r="X1489">
        <f t="shared" si="1488"/>
        <v>11924</v>
      </c>
      <c r="Y1489">
        <f t="shared" si="1488"/>
        <v>23856</v>
      </c>
      <c r="Z1489">
        <f t="shared" si="1488"/>
        <v>47728</v>
      </c>
    </row>
    <row r="1490" spans="1:26" x14ac:dyDescent="0.35">
      <c r="A1490">
        <v>1490</v>
      </c>
      <c r="B1490">
        <v>1490</v>
      </c>
      <c r="C1490">
        <v>1490</v>
      </c>
      <c r="D1490">
        <v>1490</v>
      </c>
      <c r="E1490">
        <v>1490</v>
      </c>
      <c r="F1490">
        <v>1490</v>
      </c>
      <c r="G1490">
        <v>1490</v>
      </c>
      <c r="H1490">
        <v>1490</v>
      </c>
      <c r="I1490">
        <v>1490</v>
      </c>
      <c r="J1490">
        <v>1490</v>
      </c>
      <c r="K1490">
        <v>1490</v>
      </c>
      <c r="L1490">
        <v>1490</v>
      </c>
      <c r="M1490">
        <v>1490</v>
      </c>
      <c r="N1490">
        <v>1490</v>
      </c>
      <c r="O1490">
        <v>1490</v>
      </c>
      <c r="P1490">
        <v>1490</v>
      </c>
      <c r="Q1490">
        <v>1490</v>
      </c>
      <c r="R1490">
        <v>1490</v>
      </c>
      <c r="S1490">
        <v>1490</v>
      </c>
      <c r="T1490">
        <v>1490</v>
      </c>
      <c r="U1490">
        <v>1490</v>
      </c>
      <c r="V1490">
        <f t="shared" ref="V1490:Z1490" si="1489">U1490+U1491</f>
        <v>2981</v>
      </c>
      <c r="W1490">
        <f t="shared" si="1489"/>
        <v>5964</v>
      </c>
      <c r="X1490">
        <f t="shared" si="1489"/>
        <v>11932</v>
      </c>
      <c r="Y1490">
        <f t="shared" si="1489"/>
        <v>23872</v>
      </c>
      <c r="Z1490">
        <f t="shared" si="1489"/>
        <v>47760</v>
      </c>
    </row>
    <row r="1491" spans="1:26" x14ac:dyDescent="0.35">
      <c r="A1491">
        <v>1491</v>
      </c>
      <c r="B1491">
        <v>1491</v>
      </c>
      <c r="C1491">
        <v>1491</v>
      </c>
      <c r="D1491">
        <v>1491</v>
      </c>
      <c r="E1491">
        <v>1491</v>
      </c>
      <c r="F1491">
        <v>1491</v>
      </c>
      <c r="G1491">
        <v>1491</v>
      </c>
      <c r="H1491">
        <v>1491</v>
      </c>
      <c r="I1491">
        <v>1491</v>
      </c>
      <c r="J1491">
        <v>1491</v>
      </c>
      <c r="K1491">
        <v>1491</v>
      </c>
      <c r="L1491">
        <v>1491</v>
      </c>
      <c r="M1491">
        <v>1491</v>
      </c>
      <c r="N1491">
        <v>1491</v>
      </c>
      <c r="O1491">
        <v>1491</v>
      </c>
      <c r="P1491">
        <v>1491</v>
      </c>
      <c r="Q1491">
        <v>1491</v>
      </c>
      <c r="R1491">
        <v>1491</v>
      </c>
      <c r="S1491">
        <v>1491</v>
      </c>
      <c r="T1491">
        <v>1491</v>
      </c>
      <c r="U1491">
        <v>1491</v>
      </c>
      <c r="V1491">
        <f t="shared" ref="V1491:Z1491" si="1490">U1491+U1492</f>
        <v>2983</v>
      </c>
      <c r="W1491">
        <f t="shared" si="1490"/>
        <v>5968</v>
      </c>
      <c r="X1491">
        <f t="shared" si="1490"/>
        <v>11940</v>
      </c>
      <c r="Y1491">
        <f t="shared" si="1490"/>
        <v>23888</v>
      </c>
      <c r="Z1491">
        <f t="shared" si="1490"/>
        <v>47792</v>
      </c>
    </row>
    <row r="1492" spans="1:26" x14ac:dyDescent="0.35">
      <c r="A1492">
        <v>1492</v>
      </c>
      <c r="B1492">
        <v>1492</v>
      </c>
      <c r="C1492">
        <v>1492</v>
      </c>
      <c r="D1492">
        <v>1492</v>
      </c>
      <c r="E1492">
        <v>1492</v>
      </c>
      <c r="F1492">
        <v>1492</v>
      </c>
      <c r="G1492">
        <v>1492</v>
      </c>
      <c r="H1492">
        <v>1492</v>
      </c>
      <c r="I1492">
        <v>1492</v>
      </c>
      <c r="J1492">
        <v>1492</v>
      </c>
      <c r="K1492">
        <v>1492</v>
      </c>
      <c r="L1492">
        <v>1492</v>
      </c>
      <c r="M1492">
        <v>1492</v>
      </c>
      <c r="N1492">
        <v>1492</v>
      </c>
      <c r="O1492">
        <v>1492</v>
      </c>
      <c r="P1492">
        <v>1492</v>
      </c>
      <c r="Q1492">
        <v>1492</v>
      </c>
      <c r="R1492">
        <v>1492</v>
      </c>
      <c r="S1492">
        <v>1492</v>
      </c>
      <c r="T1492">
        <v>1492</v>
      </c>
      <c r="U1492">
        <v>1492</v>
      </c>
      <c r="V1492">
        <f t="shared" ref="V1492:Z1492" si="1491">U1492+U1493</f>
        <v>2985</v>
      </c>
      <c r="W1492">
        <f t="shared" si="1491"/>
        <v>5972</v>
      </c>
      <c r="X1492">
        <f t="shared" si="1491"/>
        <v>11948</v>
      </c>
      <c r="Y1492">
        <f t="shared" si="1491"/>
        <v>23904</v>
      </c>
      <c r="Z1492">
        <f t="shared" si="1491"/>
        <v>47824</v>
      </c>
    </row>
    <row r="1493" spans="1:26" x14ac:dyDescent="0.35">
      <c r="A1493">
        <v>1493</v>
      </c>
      <c r="B1493">
        <v>1493</v>
      </c>
      <c r="C1493">
        <v>1493</v>
      </c>
      <c r="D1493">
        <v>1493</v>
      </c>
      <c r="E1493">
        <v>1493</v>
      </c>
      <c r="F1493">
        <v>1493</v>
      </c>
      <c r="G1493">
        <v>1493</v>
      </c>
      <c r="H1493">
        <v>1493</v>
      </c>
      <c r="I1493">
        <v>1493</v>
      </c>
      <c r="J1493">
        <v>1493</v>
      </c>
      <c r="K1493">
        <v>1493</v>
      </c>
      <c r="L1493">
        <v>1493</v>
      </c>
      <c r="M1493">
        <v>1493</v>
      </c>
      <c r="N1493">
        <v>1493</v>
      </c>
      <c r="O1493">
        <v>1493</v>
      </c>
      <c r="P1493">
        <v>1493</v>
      </c>
      <c r="Q1493">
        <v>1493</v>
      </c>
      <c r="R1493">
        <v>1493</v>
      </c>
      <c r="S1493">
        <v>1493</v>
      </c>
      <c r="T1493">
        <v>1493</v>
      </c>
      <c r="U1493">
        <v>1493</v>
      </c>
      <c r="V1493">
        <f t="shared" ref="V1493:Z1493" si="1492">U1493+U1494</f>
        <v>2987</v>
      </c>
      <c r="W1493">
        <f t="shared" si="1492"/>
        <v>5976</v>
      </c>
      <c r="X1493">
        <f t="shared" si="1492"/>
        <v>11956</v>
      </c>
      <c r="Y1493">
        <f t="shared" si="1492"/>
        <v>23920</v>
      </c>
      <c r="Z1493">
        <f t="shared" si="1492"/>
        <v>47856</v>
      </c>
    </row>
    <row r="1494" spans="1:26" x14ac:dyDescent="0.35">
      <c r="A1494">
        <v>1494</v>
      </c>
      <c r="B1494">
        <v>1494</v>
      </c>
      <c r="C1494">
        <v>1494</v>
      </c>
      <c r="D1494">
        <v>1494</v>
      </c>
      <c r="E1494">
        <v>1494</v>
      </c>
      <c r="F1494">
        <v>1494</v>
      </c>
      <c r="G1494">
        <v>1494</v>
      </c>
      <c r="H1494">
        <v>1494</v>
      </c>
      <c r="I1494">
        <v>1494</v>
      </c>
      <c r="J1494">
        <v>1494</v>
      </c>
      <c r="K1494">
        <v>1494</v>
      </c>
      <c r="L1494">
        <v>1494</v>
      </c>
      <c r="M1494">
        <v>1494</v>
      </c>
      <c r="N1494">
        <v>1494</v>
      </c>
      <c r="O1494">
        <v>1494</v>
      </c>
      <c r="P1494">
        <v>1494</v>
      </c>
      <c r="Q1494">
        <v>1494</v>
      </c>
      <c r="R1494">
        <v>1494</v>
      </c>
      <c r="S1494">
        <v>1494</v>
      </c>
      <c r="T1494">
        <v>1494</v>
      </c>
      <c r="U1494">
        <v>1494</v>
      </c>
      <c r="V1494">
        <f t="shared" ref="V1494:Z1494" si="1493">U1494+U1495</f>
        <v>2989</v>
      </c>
      <c r="W1494">
        <f t="shared" si="1493"/>
        <v>5980</v>
      </c>
      <c r="X1494">
        <f t="shared" si="1493"/>
        <v>11964</v>
      </c>
      <c r="Y1494">
        <f t="shared" si="1493"/>
        <v>23936</v>
      </c>
      <c r="Z1494">
        <f t="shared" si="1493"/>
        <v>47888</v>
      </c>
    </row>
    <row r="1495" spans="1:26" x14ac:dyDescent="0.35">
      <c r="A1495">
        <v>1495</v>
      </c>
      <c r="B1495">
        <v>1495</v>
      </c>
      <c r="C1495">
        <v>1495</v>
      </c>
      <c r="D1495">
        <v>1495</v>
      </c>
      <c r="E1495">
        <v>1495</v>
      </c>
      <c r="F1495">
        <v>1495</v>
      </c>
      <c r="G1495">
        <v>1495</v>
      </c>
      <c r="H1495">
        <v>1495</v>
      </c>
      <c r="I1495">
        <v>1495</v>
      </c>
      <c r="J1495">
        <v>1495</v>
      </c>
      <c r="K1495">
        <v>1495</v>
      </c>
      <c r="L1495">
        <v>1495</v>
      </c>
      <c r="M1495">
        <v>1495</v>
      </c>
      <c r="N1495">
        <v>1495</v>
      </c>
      <c r="O1495">
        <v>1495</v>
      </c>
      <c r="P1495">
        <v>1495</v>
      </c>
      <c r="Q1495">
        <v>1495</v>
      </c>
      <c r="R1495">
        <v>1495</v>
      </c>
      <c r="S1495">
        <v>1495</v>
      </c>
      <c r="T1495">
        <v>1495</v>
      </c>
      <c r="U1495">
        <v>1495</v>
      </c>
      <c r="V1495">
        <f t="shared" ref="V1495:Z1495" si="1494">U1495+U1496</f>
        <v>2991</v>
      </c>
      <c r="W1495">
        <f t="shared" si="1494"/>
        <v>5984</v>
      </c>
      <c r="X1495">
        <f t="shared" si="1494"/>
        <v>11972</v>
      </c>
      <c r="Y1495">
        <f t="shared" si="1494"/>
        <v>23952</v>
      </c>
      <c r="Z1495">
        <f t="shared" si="1494"/>
        <v>47920</v>
      </c>
    </row>
    <row r="1496" spans="1:26" x14ac:dyDescent="0.35">
      <c r="A1496">
        <v>1496</v>
      </c>
      <c r="B1496">
        <v>1496</v>
      </c>
      <c r="C1496">
        <v>1496</v>
      </c>
      <c r="D1496">
        <v>1496</v>
      </c>
      <c r="E1496">
        <v>1496</v>
      </c>
      <c r="F1496">
        <v>1496</v>
      </c>
      <c r="G1496">
        <v>1496</v>
      </c>
      <c r="H1496">
        <v>1496</v>
      </c>
      <c r="I1496">
        <v>1496</v>
      </c>
      <c r="J1496">
        <v>1496</v>
      </c>
      <c r="K1496">
        <v>1496</v>
      </c>
      <c r="L1496">
        <v>1496</v>
      </c>
      <c r="M1496">
        <v>1496</v>
      </c>
      <c r="N1496">
        <v>1496</v>
      </c>
      <c r="O1496">
        <v>1496</v>
      </c>
      <c r="P1496">
        <v>1496</v>
      </c>
      <c r="Q1496">
        <v>1496</v>
      </c>
      <c r="R1496">
        <v>1496</v>
      </c>
      <c r="S1496">
        <v>1496</v>
      </c>
      <c r="T1496">
        <v>1496</v>
      </c>
      <c r="U1496">
        <v>1496</v>
      </c>
      <c r="V1496">
        <f t="shared" ref="V1496:Z1496" si="1495">U1496+U1497</f>
        <v>2993</v>
      </c>
      <c r="W1496">
        <f t="shared" si="1495"/>
        <v>5988</v>
      </c>
      <c r="X1496">
        <f t="shared" si="1495"/>
        <v>11980</v>
      </c>
      <c r="Y1496">
        <f t="shared" si="1495"/>
        <v>23968</v>
      </c>
      <c r="Z1496">
        <f t="shared" si="1495"/>
        <v>47952</v>
      </c>
    </row>
    <row r="1497" spans="1:26" x14ac:dyDescent="0.35">
      <c r="A1497">
        <v>1497</v>
      </c>
      <c r="B1497">
        <v>1497</v>
      </c>
      <c r="C1497">
        <v>1497</v>
      </c>
      <c r="D1497">
        <v>1497</v>
      </c>
      <c r="E1497">
        <v>1497</v>
      </c>
      <c r="F1497">
        <v>1497</v>
      </c>
      <c r="G1497">
        <v>1497</v>
      </c>
      <c r="H1497">
        <v>1497</v>
      </c>
      <c r="I1497">
        <v>1497</v>
      </c>
      <c r="J1497">
        <v>1497</v>
      </c>
      <c r="K1497">
        <v>1497</v>
      </c>
      <c r="L1497">
        <v>1497</v>
      </c>
      <c r="M1497">
        <v>1497</v>
      </c>
      <c r="N1497">
        <v>1497</v>
      </c>
      <c r="O1497">
        <v>1497</v>
      </c>
      <c r="P1497">
        <v>1497</v>
      </c>
      <c r="Q1497">
        <v>1497</v>
      </c>
      <c r="R1497">
        <v>1497</v>
      </c>
      <c r="S1497">
        <v>1497</v>
      </c>
      <c r="T1497">
        <v>1497</v>
      </c>
      <c r="U1497">
        <v>1497</v>
      </c>
      <c r="V1497">
        <f t="shared" ref="V1497:Z1497" si="1496">U1497+U1498</f>
        <v>2995</v>
      </c>
      <c r="W1497">
        <f t="shared" si="1496"/>
        <v>5992</v>
      </c>
      <c r="X1497">
        <f t="shared" si="1496"/>
        <v>11988</v>
      </c>
      <c r="Y1497">
        <f t="shared" si="1496"/>
        <v>23984</v>
      </c>
      <c r="Z1497">
        <f t="shared" si="1496"/>
        <v>47984</v>
      </c>
    </row>
    <row r="1498" spans="1:26" x14ac:dyDescent="0.35">
      <c r="A1498">
        <v>1498</v>
      </c>
      <c r="B1498">
        <v>1498</v>
      </c>
      <c r="C1498">
        <v>1498</v>
      </c>
      <c r="D1498">
        <v>1498</v>
      </c>
      <c r="E1498">
        <v>1498</v>
      </c>
      <c r="F1498">
        <v>1498</v>
      </c>
      <c r="G1498">
        <v>1498</v>
      </c>
      <c r="H1498">
        <v>1498</v>
      </c>
      <c r="I1498">
        <v>1498</v>
      </c>
      <c r="J1498">
        <v>1498</v>
      </c>
      <c r="K1498">
        <v>1498</v>
      </c>
      <c r="L1498">
        <v>1498</v>
      </c>
      <c r="M1498">
        <v>1498</v>
      </c>
      <c r="N1498">
        <v>1498</v>
      </c>
      <c r="O1498">
        <v>1498</v>
      </c>
      <c r="P1498">
        <v>1498</v>
      </c>
      <c r="Q1498">
        <v>1498</v>
      </c>
      <c r="R1498">
        <v>1498</v>
      </c>
      <c r="S1498">
        <v>1498</v>
      </c>
      <c r="T1498">
        <v>1498</v>
      </c>
      <c r="U1498">
        <v>1498</v>
      </c>
      <c r="V1498">
        <f t="shared" ref="V1498:Z1498" si="1497">U1498+U1499</f>
        <v>2997</v>
      </c>
      <c r="W1498">
        <f t="shared" si="1497"/>
        <v>5996</v>
      </c>
      <c r="X1498">
        <f t="shared" si="1497"/>
        <v>11996</v>
      </c>
      <c r="Y1498">
        <f t="shared" si="1497"/>
        <v>24000</v>
      </c>
      <c r="Z1498">
        <f t="shared" si="1497"/>
        <v>48016</v>
      </c>
    </row>
    <row r="1499" spans="1:26" x14ac:dyDescent="0.35">
      <c r="A1499">
        <v>1499</v>
      </c>
      <c r="B1499">
        <v>1499</v>
      </c>
      <c r="C1499">
        <v>1499</v>
      </c>
      <c r="D1499">
        <v>1499</v>
      </c>
      <c r="E1499">
        <v>1499</v>
      </c>
      <c r="F1499">
        <v>1499</v>
      </c>
      <c r="G1499">
        <v>1499</v>
      </c>
      <c r="H1499">
        <v>1499</v>
      </c>
      <c r="I1499">
        <v>1499</v>
      </c>
      <c r="J1499">
        <v>1499</v>
      </c>
      <c r="K1499">
        <v>1499</v>
      </c>
      <c r="L1499">
        <v>1499</v>
      </c>
      <c r="M1499">
        <v>1499</v>
      </c>
      <c r="N1499">
        <v>1499</v>
      </c>
      <c r="O1499">
        <v>1499</v>
      </c>
      <c r="P1499">
        <v>1499</v>
      </c>
      <c r="Q1499">
        <v>1499</v>
      </c>
      <c r="R1499">
        <v>1499</v>
      </c>
      <c r="S1499">
        <v>1499</v>
      </c>
      <c r="T1499">
        <v>1499</v>
      </c>
      <c r="U1499">
        <v>1499</v>
      </c>
      <c r="V1499">
        <f t="shared" ref="V1499:Z1499" si="1498">U1499+U1500</f>
        <v>2999</v>
      </c>
      <c r="W1499">
        <f t="shared" si="1498"/>
        <v>6000</v>
      </c>
      <c r="X1499">
        <f t="shared" si="1498"/>
        <v>12004</v>
      </c>
      <c r="Y1499">
        <f t="shared" si="1498"/>
        <v>24016</v>
      </c>
      <c r="Z1499">
        <f t="shared" si="1498"/>
        <v>48048</v>
      </c>
    </row>
    <row r="1500" spans="1:26" x14ac:dyDescent="0.35">
      <c r="A1500">
        <v>1500</v>
      </c>
      <c r="B1500">
        <v>1500</v>
      </c>
      <c r="C1500">
        <v>1500</v>
      </c>
      <c r="D1500">
        <v>1500</v>
      </c>
      <c r="E1500">
        <v>1500</v>
      </c>
      <c r="F1500">
        <v>1500</v>
      </c>
      <c r="G1500">
        <v>1500</v>
      </c>
      <c r="H1500">
        <v>1500</v>
      </c>
      <c r="I1500">
        <v>1500</v>
      </c>
      <c r="J1500">
        <v>1500</v>
      </c>
      <c r="K1500">
        <v>1500</v>
      </c>
      <c r="L1500">
        <v>1500</v>
      </c>
      <c r="M1500">
        <v>1500</v>
      </c>
      <c r="N1500">
        <v>1500</v>
      </c>
      <c r="O1500">
        <v>1500</v>
      </c>
      <c r="P1500">
        <v>1500</v>
      </c>
      <c r="Q1500">
        <v>1500</v>
      </c>
      <c r="R1500">
        <v>1500</v>
      </c>
      <c r="S1500">
        <v>1500</v>
      </c>
      <c r="T1500">
        <v>1500</v>
      </c>
      <c r="U1500">
        <v>1500</v>
      </c>
      <c r="V1500">
        <f t="shared" ref="V1500:Z1500" si="1499">U1500+U1501</f>
        <v>3001</v>
      </c>
      <c r="W1500">
        <f t="shared" si="1499"/>
        <v>6004</v>
      </c>
      <c r="X1500">
        <f t="shared" si="1499"/>
        <v>12012</v>
      </c>
      <c r="Y1500">
        <f t="shared" si="1499"/>
        <v>24032</v>
      </c>
      <c r="Z1500">
        <f t="shared" si="1499"/>
        <v>48080</v>
      </c>
    </row>
    <row r="1501" spans="1:26" x14ac:dyDescent="0.35">
      <c r="A1501">
        <v>1501</v>
      </c>
      <c r="B1501">
        <v>1501</v>
      </c>
      <c r="C1501">
        <v>1501</v>
      </c>
      <c r="D1501">
        <v>1501</v>
      </c>
      <c r="E1501">
        <v>1501</v>
      </c>
      <c r="F1501">
        <v>1501</v>
      </c>
      <c r="G1501">
        <v>1501</v>
      </c>
      <c r="H1501">
        <v>1501</v>
      </c>
      <c r="I1501">
        <v>1501</v>
      </c>
      <c r="J1501">
        <v>1501</v>
      </c>
      <c r="K1501">
        <v>1501</v>
      </c>
      <c r="L1501">
        <v>1501</v>
      </c>
      <c r="M1501">
        <v>1501</v>
      </c>
      <c r="N1501">
        <v>1501</v>
      </c>
      <c r="O1501">
        <v>1501</v>
      </c>
      <c r="P1501">
        <v>1501</v>
      </c>
      <c r="Q1501">
        <v>1501</v>
      </c>
      <c r="R1501">
        <v>1501</v>
      </c>
      <c r="S1501">
        <v>1501</v>
      </c>
      <c r="T1501">
        <v>1501</v>
      </c>
      <c r="U1501">
        <v>1501</v>
      </c>
      <c r="V1501">
        <f t="shared" ref="V1501:Z1501" si="1500">U1501+U1502</f>
        <v>3003</v>
      </c>
      <c r="W1501">
        <f t="shared" si="1500"/>
        <v>6008</v>
      </c>
      <c r="X1501">
        <f t="shared" si="1500"/>
        <v>12020</v>
      </c>
      <c r="Y1501">
        <f t="shared" si="1500"/>
        <v>24048</v>
      </c>
      <c r="Z1501">
        <f t="shared" si="1500"/>
        <v>48112</v>
      </c>
    </row>
    <row r="1502" spans="1:26" x14ac:dyDescent="0.35">
      <c r="A1502">
        <v>1502</v>
      </c>
      <c r="B1502">
        <v>1502</v>
      </c>
      <c r="C1502">
        <v>1502</v>
      </c>
      <c r="D1502">
        <v>1502</v>
      </c>
      <c r="E1502">
        <v>1502</v>
      </c>
      <c r="F1502">
        <v>1502</v>
      </c>
      <c r="G1502">
        <v>1502</v>
      </c>
      <c r="H1502">
        <v>1502</v>
      </c>
      <c r="I1502">
        <v>1502</v>
      </c>
      <c r="J1502">
        <v>1502</v>
      </c>
      <c r="K1502">
        <v>1502</v>
      </c>
      <c r="L1502">
        <v>1502</v>
      </c>
      <c r="M1502">
        <v>1502</v>
      </c>
      <c r="N1502">
        <v>1502</v>
      </c>
      <c r="O1502">
        <v>1502</v>
      </c>
      <c r="P1502">
        <v>1502</v>
      </c>
      <c r="Q1502">
        <v>1502</v>
      </c>
      <c r="R1502">
        <v>1502</v>
      </c>
      <c r="S1502">
        <v>1502</v>
      </c>
      <c r="T1502">
        <v>1502</v>
      </c>
      <c r="U1502">
        <v>1502</v>
      </c>
      <c r="V1502">
        <f t="shared" ref="V1502:Z1502" si="1501">U1502+U1503</f>
        <v>3005</v>
      </c>
      <c r="W1502">
        <f t="shared" si="1501"/>
        <v>6012</v>
      </c>
      <c r="X1502">
        <f t="shared" si="1501"/>
        <v>12028</v>
      </c>
      <c r="Y1502">
        <f t="shared" si="1501"/>
        <v>24064</v>
      </c>
      <c r="Z1502">
        <f t="shared" si="1501"/>
        <v>48144</v>
      </c>
    </row>
    <row r="1503" spans="1:26" x14ac:dyDescent="0.35">
      <c r="A1503">
        <v>1503</v>
      </c>
      <c r="B1503">
        <v>1503</v>
      </c>
      <c r="C1503">
        <v>1503</v>
      </c>
      <c r="D1503">
        <v>1503</v>
      </c>
      <c r="E1503">
        <v>1503</v>
      </c>
      <c r="F1503">
        <v>1503</v>
      </c>
      <c r="G1503">
        <v>1503</v>
      </c>
      <c r="H1503">
        <v>1503</v>
      </c>
      <c r="I1503">
        <v>1503</v>
      </c>
      <c r="J1503">
        <v>1503</v>
      </c>
      <c r="K1503">
        <v>1503</v>
      </c>
      <c r="L1503">
        <v>1503</v>
      </c>
      <c r="M1503">
        <v>1503</v>
      </c>
      <c r="N1503">
        <v>1503</v>
      </c>
      <c r="O1503">
        <v>1503</v>
      </c>
      <c r="P1503">
        <v>1503</v>
      </c>
      <c r="Q1503">
        <v>1503</v>
      </c>
      <c r="R1503">
        <v>1503</v>
      </c>
      <c r="S1503">
        <v>1503</v>
      </c>
      <c r="T1503">
        <v>1503</v>
      </c>
      <c r="U1503">
        <v>1503</v>
      </c>
      <c r="V1503">
        <f t="shared" ref="V1503:Z1503" si="1502">U1503+U1504</f>
        <v>3007</v>
      </c>
      <c r="W1503">
        <f t="shared" si="1502"/>
        <v>6016</v>
      </c>
      <c r="X1503">
        <f t="shared" si="1502"/>
        <v>12036</v>
      </c>
      <c r="Y1503">
        <f t="shared" si="1502"/>
        <v>24080</v>
      </c>
      <c r="Z1503">
        <f t="shared" si="1502"/>
        <v>48176</v>
      </c>
    </row>
    <row r="1504" spans="1:26" x14ac:dyDescent="0.35">
      <c r="A1504">
        <v>1504</v>
      </c>
      <c r="B1504">
        <v>1504</v>
      </c>
      <c r="C1504">
        <v>1504</v>
      </c>
      <c r="D1504">
        <v>1504</v>
      </c>
      <c r="E1504">
        <v>1504</v>
      </c>
      <c r="F1504">
        <v>1504</v>
      </c>
      <c r="G1504">
        <v>1504</v>
      </c>
      <c r="H1504">
        <v>1504</v>
      </c>
      <c r="I1504">
        <v>1504</v>
      </c>
      <c r="J1504">
        <v>1504</v>
      </c>
      <c r="K1504">
        <v>1504</v>
      </c>
      <c r="L1504">
        <v>1504</v>
      </c>
      <c r="M1504">
        <v>1504</v>
      </c>
      <c r="N1504">
        <v>1504</v>
      </c>
      <c r="O1504">
        <v>1504</v>
      </c>
      <c r="P1504">
        <v>1504</v>
      </c>
      <c r="Q1504">
        <v>1504</v>
      </c>
      <c r="R1504">
        <v>1504</v>
      </c>
      <c r="S1504">
        <v>1504</v>
      </c>
      <c r="T1504">
        <v>1504</v>
      </c>
      <c r="U1504">
        <v>1504</v>
      </c>
      <c r="V1504">
        <f t="shared" ref="V1504:Z1504" si="1503">U1504+U1505</f>
        <v>3009</v>
      </c>
      <c r="W1504">
        <f t="shared" si="1503"/>
        <v>6020</v>
      </c>
      <c r="X1504">
        <f t="shared" si="1503"/>
        <v>12044</v>
      </c>
      <c r="Y1504">
        <f t="shared" si="1503"/>
        <v>24096</v>
      </c>
      <c r="Z1504">
        <f t="shared" si="1503"/>
        <v>48208</v>
      </c>
    </row>
    <row r="1505" spans="1:26" x14ac:dyDescent="0.35">
      <c r="A1505">
        <v>1505</v>
      </c>
      <c r="B1505">
        <v>1505</v>
      </c>
      <c r="C1505">
        <v>1505</v>
      </c>
      <c r="D1505">
        <v>1505</v>
      </c>
      <c r="E1505">
        <v>1505</v>
      </c>
      <c r="F1505">
        <v>1505</v>
      </c>
      <c r="G1505">
        <v>1505</v>
      </c>
      <c r="H1505">
        <v>1505</v>
      </c>
      <c r="I1505">
        <v>1505</v>
      </c>
      <c r="J1505">
        <v>1505</v>
      </c>
      <c r="K1505">
        <v>1505</v>
      </c>
      <c r="L1505">
        <v>1505</v>
      </c>
      <c r="M1505">
        <v>1505</v>
      </c>
      <c r="N1505">
        <v>1505</v>
      </c>
      <c r="O1505">
        <v>1505</v>
      </c>
      <c r="P1505">
        <v>1505</v>
      </c>
      <c r="Q1505">
        <v>1505</v>
      </c>
      <c r="R1505">
        <v>1505</v>
      </c>
      <c r="S1505">
        <v>1505</v>
      </c>
      <c r="T1505">
        <v>1505</v>
      </c>
      <c r="U1505">
        <v>1505</v>
      </c>
      <c r="V1505">
        <f t="shared" ref="V1505:Z1505" si="1504">U1505+U1506</f>
        <v>3011</v>
      </c>
      <c r="W1505">
        <f t="shared" si="1504"/>
        <v>6024</v>
      </c>
      <c r="X1505">
        <f t="shared" si="1504"/>
        <v>12052</v>
      </c>
      <c r="Y1505">
        <f t="shared" si="1504"/>
        <v>24112</v>
      </c>
      <c r="Z1505">
        <f t="shared" si="1504"/>
        <v>48240</v>
      </c>
    </row>
    <row r="1506" spans="1:26" x14ac:dyDescent="0.35">
      <c r="A1506">
        <v>1506</v>
      </c>
      <c r="B1506">
        <v>1506</v>
      </c>
      <c r="C1506">
        <v>1506</v>
      </c>
      <c r="D1506">
        <v>1506</v>
      </c>
      <c r="E1506">
        <v>1506</v>
      </c>
      <c r="F1506">
        <v>1506</v>
      </c>
      <c r="G1506">
        <v>1506</v>
      </c>
      <c r="H1506">
        <v>1506</v>
      </c>
      <c r="I1506">
        <v>1506</v>
      </c>
      <c r="J1506">
        <v>1506</v>
      </c>
      <c r="K1506">
        <v>1506</v>
      </c>
      <c r="L1506">
        <v>1506</v>
      </c>
      <c r="M1506">
        <v>1506</v>
      </c>
      <c r="N1506">
        <v>1506</v>
      </c>
      <c r="O1506">
        <v>1506</v>
      </c>
      <c r="P1506">
        <v>1506</v>
      </c>
      <c r="Q1506">
        <v>1506</v>
      </c>
      <c r="R1506">
        <v>1506</v>
      </c>
      <c r="S1506">
        <v>1506</v>
      </c>
      <c r="T1506">
        <v>1506</v>
      </c>
      <c r="U1506">
        <v>1506</v>
      </c>
      <c r="V1506">
        <f t="shared" ref="V1506:Z1506" si="1505">U1506+U1507</f>
        <v>3013</v>
      </c>
      <c r="W1506">
        <f t="shared" si="1505"/>
        <v>6028</v>
      </c>
      <c r="X1506">
        <f t="shared" si="1505"/>
        <v>12060</v>
      </c>
      <c r="Y1506">
        <f t="shared" si="1505"/>
        <v>24128</v>
      </c>
      <c r="Z1506">
        <f t="shared" si="1505"/>
        <v>48272</v>
      </c>
    </row>
    <row r="1507" spans="1:26" x14ac:dyDescent="0.35">
      <c r="A1507">
        <v>1507</v>
      </c>
      <c r="B1507">
        <v>1507</v>
      </c>
      <c r="C1507">
        <v>1507</v>
      </c>
      <c r="D1507">
        <v>1507</v>
      </c>
      <c r="E1507">
        <v>1507</v>
      </c>
      <c r="F1507">
        <v>1507</v>
      </c>
      <c r="G1507">
        <v>1507</v>
      </c>
      <c r="H1507">
        <v>1507</v>
      </c>
      <c r="I1507">
        <v>1507</v>
      </c>
      <c r="J1507">
        <v>1507</v>
      </c>
      <c r="K1507">
        <v>1507</v>
      </c>
      <c r="L1507">
        <v>1507</v>
      </c>
      <c r="M1507">
        <v>1507</v>
      </c>
      <c r="N1507">
        <v>1507</v>
      </c>
      <c r="O1507">
        <v>1507</v>
      </c>
      <c r="P1507">
        <v>1507</v>
      </c>
      <c r="Q1507">
        <v>1507</v>
      </c>
      <c r="R1507">
        <v>1507</v>
      </c>
      <c r="S1507">
        <v>1507</v>
      </c>
      <c r="T1507">
        <v>1507</v>
      </c>
      <c r="U1507">
        <v>1507</v>
      </c>
      <c r="V1507">
        <f t="shared" ref="V1507:Z1507" si="1506">U1507+U1508</f>
        <v>3015</v>
      </c>
      <c r="W1507">
        <f t="shared" si="1506"/>
        <v>6032</v>
      </c>
      <c r="X1507">
        <f t="shared" si="1506"/>
        <v>12068</v>
      </c>
      <c r="Y1507">
        <f t="shared" si="1506"/>
        <v>24144</v>
      </c>
      <c r="Z1507">
        <f t="shared" si="1506"/>
        <v>48304</v>
      </c>
    </row>
    <row r="1508" spans="1:26" x14ac:dyDescent="0.35">
      <c r="A1508">
        <v>1508</v>
      </c>
      <c r="B1508">
        <v>1508</v>
      </c>
      <c r="C1508">
        <v>1508</v>
      </c>
      <c r="D1508">
        <v>1508</v>
      </c>
      <c r="E1508">
        <v>1508</v>
      </c>
      <c r="F1508">
        <v>1508</v>
      </c>
      <c r="G1508">
        <v>1508</v>
      </c>
      <c r="H1508">
        <v>1508</v>
      </c>
      <c r="I1508">
        <v>1508</v>
      </c>
      <c r="J1508">
        <v>1508</v>
      </c>
      <c r="K1508">
        <v>1508</v>
      </c>
      <c r="L1508">
        <v>1508</v>
      </c>
      <c r="M1508">
        <v>1508</v>
      </c>
      <c r="N1508">
        <v>1508</v>
      </c>
      <c r="O1508">
        <v>1508</v>
      </c>
      <c r="P1508">
        <v>1508</v>
      </c>
      <c r="Q1508">
        <v>1508</v>
      </c>
      <c r="R1508">
        <v>1508</v>
      </c>
      <c r="S1508">
        <v>1508</v>
      </c>
      <c r="T1508">
        <v>1508</v>
      </c>
      <c r="U1508">
        <v>1508</v>
      </c>
      <c r="V1508">
        <f t="shared" ref="V1508:Z1508" si="1507">U1508+U1509</f>
        <v>3017</v>
      </c>
      <c r="W1508">
        <f t="shared" si="1507"/>
        <v>6036</v>
      </c>
      <c r="X1508">
        <f t="shared" si="1507"/>
        <v>12076</v>
      </c>
      <c r="Y1508">
        <f t="shared" si="1507"/>
        <v>24160</v>
      </c>
      <c r="Z1508">
        <f t="shared" si="1507"/>
        <v>48336</v>
      </c>
    </row>
    <row r="1509" spans="1:26" x14ac:dyDescent="0.35">
      <c r="A1509">
        <v>1509</v>
      </c>
      <c r="B1509">
        <v>1509</v>
      </c>
      <c r="C1509">
        <v>1509</v>
      </c>
      <c r="D1509">
        <v>1509</v>
      </c>
      <c r="E1509">
        <v>1509</v>
      </c>
      <c r="F1509">
        <v>1509</v>
      </c>
      <c r="G1509">
        <v>1509</v>
      </c>
      <c r="H1509">
        <v>1509</v>
      </c>
      <c r="I1509">
        <v>1509</v>
      </c>
      <c r="J1509">
        <v>1509</v>
      </c>
      <c r="K1509">
        <v>1509</v>
      </c>
      <c r="L1509">
        <v>1509</v>
      </c>
      <c r="M1509">
        <v>1509</v>
      </c>
      <c r="N1509">
        <v>1509</v>
      </c>
      <c r="O1509">
        <v>1509</v>
      </c>
      <c r="P1509">
        <v>1509</v>
      </c>
      <c r="Q1509">
        <v>1509</v>
      </c>
      <c r="R1509">
        <v>1509</v>
      </c>
      <c r="S1509">
        <v>1509</v>
      </c>
      <c r="T1509">
        <v>1509</v>
      </c>
      <c r="U1509">
        <v>1509</v>
      </c>
      <c r="V1509">
        <f t="shared" ref="V1509:Z1509" si="1508">U1509+U1510</f>
        <v>3019</v>
      </c>
      <c r="W1509">
        <f t="shared" si="1508"/>
        <v>6040</v>
      </c>
      <c r="X1509">
        <f t="shared" si="1508"/>
        <v>12084</v>
      </c>
      <c r="Y1509">
        <f t="shared" si="1508"/>
        <v>24176</v>
      </c>
      <c r="Z1509">
        <f t="shared" si="1508"/>
        <v>48368</v>
      </c>
    </row>
    <row r="1510" spans="1:26" x14ac:dyDescent="0.35">
      <c r="A1510">
        <v>1510</v>
      </c>
      <c r="B1510">
        <v>1510</v>
      </c>
      <c r="C1510">
        <v>1510</v>
      </c>
      <c r="D1510">
        <v>1510</v>
      </c>
      <c r="E1510">
        <v>1510</v>
      </c>
      <c r="F1510">
        <v>1510</v>
      </c>
      <c r="G1510">
        <v>1510</v>
      </c>
      <c r="H1510">
        <v>1510</v>
      </c>
      <c r="I1510">
        <v>1510</v>
      </c>
      <c r="J1510">
        <v>1510</v>
      </c>
      <c r="K1510">
        <v>1510</v>
      </c>
      <c r="L1510">
        <v>1510</v>
      </c>
      <c r="M1510">
        <v>1510</v>
      </c>
      <c r="N1510">
        <v>1510</v>
      </c>
      <c r="O1510">
        <v>1510</v>
      </c>
      <c r="P1510">
        <v>1510</v>
      </c>
      <c r="Q1510">
        <v>1510</v>
      </c>
      <c r="R1510">
        <v>1510</v>
      </c>
      <c r="S1510">
        <v>1510</v>
      </c>
      <c r="T1510">
        <v>1510</v>
      </c>
      <c r="U1510">
        <v>1510</v>
      </c>
      <c r="V1510">
        <f t="shared" ref="V1510:Z1510" si="1509">U1510+U1511</f>
        <v>3021</v>
      </c>
      <c r="W1510">
        <f t="shared" si="1509"/>
        <v>6044</v>
      </c>
      <c r="X1510">
        <f t="shared" si="1509"/>
        <v>12092</v>
      </c>
      <c r="Y1510">
        <f t="shared" si="1509"/>
        <v>24192</v>
      </c>
      <c r="Z1510">
        <f t="shared" si="1509"/>
        <v>48400</v>
      </c>
    </row>
    <row r="1511" spans="1:26" x14ac:dyDescent="0.35">
      <c r="A1511">
        <v>1511</v>
      </c>
      <c r="B1511">
        <v>1511</v>
      </c>
      <c r="C1511">
        <v>1511</v>
      </c>
      <c r="D1511">
        <v>1511</v>
      </c>
      <c r="E1511">
        <v>1511</v>
      </c>
      <c r="F1511">
        <v>1511</v>
      </c>
      <c r="G1511">
        <v>1511</v>
      </c>
      <c r="H1511">
        <v>1511</v>
      </c>
      <c r="I1511">
        <v>1511</v>
      </c>
      <c r="J1511">
        <v>1511</v>
      </c>
      <c r="K1511">
        <v>1511</v>
      </c>
      <c r="L1511">
        <v>1511</v>
      </c>
      <c r="M1511">
        <v>1511</v>
      </c>
      <c r="N1511">
        <v>1511</v>
      </c>
      <c r="O1511">
        <v>1511</v>
      </c>
      <c r="P1511">
        <v>1511</v>
      </c>
      <c r="Q1511">
        <v>1511</v>
      </c>
      <c r="R1511">
        <v>1511</v>
      </c>
      <c r="S1511">
        <v>1511</v>
      </c>
      <c r="T1511">
        <v>1511</v>
      </c>
      <c r="U1511">
        <v>1511</v>
      </c>
      <c r="V1511">
        <f t="shared" ref="V1511:Z1511" si="1510">U1511+U1512</f>
        <v>3023</v>
      </c>
      <c r="W1511">
        <f t="shared" si="1510"/>
        <v>6048</v>
      </c>
      <c r="X1511">
        <f t="shared" si="1510"/>
        <v>12100</v>
      </c>
      <c r="Y1511">
        <f t="shared" si="1510"/>
        <v>24208</v>
      </c>
      <c r="Z1511">
        <f t="shared" si="1510"/>
        <v>48432</v>
      </c>
    </row>
    <row r="1512" spans="1:26" x14ac:dyDescent="0.35">
      <c r="A1512">
        <v>1512</v>
      </c>
      <c r="B1512">
        <v>1512</v>
      </c>
      <c r="C1512">
        <v>1512</v>
      </c>
      <c r="D1512">
        <v>1512</v>
      </c>
      <c r="E1512">
        <v>1512</v>
      </c>
      <c r="F1512">
        <v>1512</v>
      </c>
      <c r="G1512">
        <v>1512</v>
      </c>
      <c r="H1512">
        <v>1512</v>
      </c>
      <c r="I1512">
        <v>1512</v>
      </c>
      <c r="J1512">
        <v>1512</v>
      </c>
      <c r="K1512">
        <v>1512</v>
      </c>
      <c r="L1512">
        <v>1512</v>
      </c>
      <c r="M1512">
        <v>1512</v>
      </c>
      <c r="N1512">
        <v>1512</v>
      </c>
      <c r="O1512">
        <v>1512</v>
      </c>
      <c r="P1512">
        <v>1512</v>
      </c>
      <c r="Q1512">
        <v>1512</v>
      </c>
      <c r="R1512">
        <v>1512</v>
      </c>
      <c r="S1512">
        <v>1512</v>
      </c>
      <c r="T1512">
        <v>1512</v>
      </c>
      <c r="U1512">
        <v>1512</v>
      </c>
      <c r="V1512">
        <f t="shared" ref="V1512:Z1512" si="1511">U1512+U1513</f>
        <v>3025</v>
      </c>
      <c r="W1512">
        <f t="shared" si="1511"/>
        <v>6052</v>
      </c>
      <c r="X1512">
        <f t="shared" si="1511"/>
        <v>12108</v>
      </c>
      <c r="Y1512">
        <f t="shared" si="1511"/>
        <v>24224</v>
      </c>
      <c r="Z1512">
        <f t="shared" si="1511"/>
        <v>48464</v>
      </c>
    </row>
    <row r="1513" spans="1:26" x14ac:dyDescent="0.35">
      <c r="A1513">
        <v>1513</v>
      </c>
      <c r="B1513">
        <v>1513</v>
      </c>
      <c r="C1513">
        <v>1513</v>
      </c>
      <c r="D1513">
        <v>1513</v>
      </c>
      <c r="E1513">
        <v>1513</v>
      </c>
      <c r="F1513">
        <v>1513</v>
      </c>
      <c r="G1513">
        <v>1513</v>
      </c>
      <c r="H1513">
        <v>1513</v>
      </c>
      <c r="I1513">
        <v>1513</v>
      </c>
      <c r="J1513">
        <v>1513</v>
      </c>
      <c r="K1513">
        <v>1513</v>
      </c>
      <c r="L1513">
        <v>1513</v>
      </c>
      <c r="M1513">
        <v>1513</v>
      </c>
      <c r="N1513">
        <v>1513</v>
      </c>
      <c r="O1513">
        <v>1513</v>
      </c>
      <c r="P1513">
        <v>1513</v>
      </c>
      <c r="Q1513">
        <v>1513</v>
      </c>
      <c r="R1513">
        <v>1513</v>
      </c>
      <c r="S1513">
        <v>1513</v>
      </c>
      <c r="T1513">
        <v>1513</v>
      </c>
      <c r="U1513">
        <v>1513</v>
      </c>
      <c r="V1513">
        <f t="shared" ref="V1513:Z1513" si="1512">U1513+U1514</f>
        <v>3027</v>
      </c>
      <c r="W1513">
        <f t="shared" si="1512"/>
        <v>6056</v>
      </c>
      <c r="X1513">
        <f t="shared" si="1512"/>
        <v>12116</v>
      </c>
      <c r="Y1513">
        <f t="shared" si="1512"/>
        <v>24240</v>
      </c>
      <c r="Z1513">
        <f t="shared" si="1512"/>
        <v>48496</v>
      </c>
    </row>
    <row r="1514" spans="1:26" x14ac:dyDescent="0.35">
      <c r="A1514">
        <v>1514</v>
      </c>
      <c r="B1514">
        <v>1514</v>
      </c>
      <c r="C1514">
        <v>1514</v>
      </c>
      <c r="D1514">
        <v>1514</v>
      </c>
      <c r="E1514">
        <v>1514</v>
      </c>
      <c r="F1514">
        <v>1514</v>
      </c>
      <c r="G1514">
        <v>1514</v>
      </c>
      <c r="H1514">
        <v>1514</v>
      </c>
      <c r="I1514">
        <v>1514</v>
      </c>
      <c r="J1514">
        <v>1514</v>
      </c>
      <c r="K1514">
        <v>1514</v>
      </c>
      <c r="L1514">
        <v>1514</v>
      </c>
      <c r="M1514">
        <v>1514</v>
      </c>
      <c r="N1514">
        <v>1514</v>
      </c>
      <c r="O1514">
        <v>1514</v>
      </c>
      <c r="P1514">
        <v>1514</v>
      </c>
      <c r="Q1514">
        <v>1514</v>
      </c>
      <c r="R1514">
        <v>1514</v>
      </c>
      <c r="S1514">
        <v>1514</v>
      </c>
      <c r="T1514">
        <v>1514</v>
      </c>
      <c r="U1514">
        <v>1514</v>
      </c>
      <c r="V1514">
        <f t="shared" ref="V1514:Z1514" si="1513">U1514+U1515</f>
        <v>3029</v>
      </c>
      <c r="W1514">
        <f t="shared" si="1513"/>
        <v>6060</v>
      </c>
      <c r="X1514">
        <f t="shared" si="1513"/>
        <v>12124</v>
      </c>
      <c r="Y1514">
        <f t="shared" si="1513"/>
        <v>24256</v>
      </c>
      <c r="Z1514">
        <f t="shared" si="1513"/>
        <v>48528</v>
      </c>
    </row>
    <row r="1515" spans="1:26" x14ac:dyDescent="0.35">
      <c r="A1515">
        <v>1515</v>
      </c>
      <c r="B1515">
        <v>1515</v>
      </c>
      <c r="C1515">
        <v>1515</v>
      </c>
      <c r="D1515">
        <v>1515</v>
      </c>
      <c r="E1515">
        <v>1515</v>
      </c>
      <c r="F1515">
        <v>1515</v>
      </c>
      <c r="G1515">
        <v>1515</v>
      </c>
      <c r="H1515">
        <v>1515</v>
      </c>
      <c r="I1515">
        <v>1515</v>
      </c>
      <c r="J1515">
        <v>1515</v>
      </c>
      <c r="K1515">
        <v>1515</v>
      </c>
      <c r="L1515">
        <v>1515</v>
      </c>
      <c r="M1515">
        <v>1515</v>
      </c>
      <c r="N1515">
        <v>1515</v>
      </c>
      <c r="O1515">
        <v>1515</v>
      </c>
      <c r="P1515">
        <v>1515</v>
      </c>
      <c r="Q1515">
        <v>1515</v>
      </c>
      <c r="R1515">
        <v>1515</v>
      </c>
      <c r="S1515">
        <v>1515</v>
      </c>
      <c r="T1515">
        <v>1515</v>
      </c>
      <c r="U1515">
        <v>1515</v>
      </c>
      <c r="V1515">
        <f t="shared" ref="V1515:Z1515" si="1514">U1515+U1516</f>
        <v>3031</v>
      </c>
      <c r="W1515">
        <f t="shared" si="1514"/>
        <v>6064</v>
      </c>
      <c r="X1515">
        <f t="shared" si="1514"/>
        <v>12132</v>
      </c>
      <c r="Y1515">
        <f t="shared" si="1514"/>
        <v>24272</v>
      </c>
      <c r="Z1515">
        <f t="shared" si="1514"/>
        <v>48560</v>
      </c>
    </row>
    <row r="1516" spans="1:26" x14ac:dyDescent="0.35">
      <c r="A1516">
        <v>1516</v>
      </c>
      <c r="B1516">
        <v>1516</v>
      </c>
      <c r="C1516">
        <v>1516</v>
      </c>
      <c r="D1516">
        <v>1516</v>
      </c>
      <c r="E1516">
        <v>1516</v>
      </c>
      <c r="F1516">
        <v>1516</v>
      </c>
      <c r="G1516">
        <v>1516</v>
      </c>
      <c r="H1516">
        <v>1516</v>
      </c>
      <c r="I1516">
        <v>1516</v>
      </c>
      <c r="J1516">
        <v>1516</v>
      </c>
      <c r="K1516">
        <v>1516</v>
      </c>
      <c r="L1516">
        <v>1516</v>
      </c>
      <c r="M1516">
        <v>1516</v>
      </c>
      <c r="N1516">
        <v>1516</v>
      </c>
      <c r="O1516">
        <v>1516</v>
      </c>
      <c r="P1516">
        <v>1516</v>
      </c>
      <c r="Q1516">
        <v>1516</v>
      </c>
      <c r="R1516">
        <v>1516</v>
      </c>
      <c r="S1516">
        <v>1516</v>
      </c>
      <c r="T1516">
        <v>1516</v>
      </c>
      <c r="U1516">
        <v>1516</v>
      </c>
      <c r="V1516">
        <f t="shared" ref="V1516:Z1516" si="1515">U1516+U1517</f>
        <v>3033</v>
      </c>
      <c r="W1516">
        <f t="shared" si="1515"/>
        <v>6068</v>
      </c>
      <c r="X1516">
        <f t="shared" si="1515"/>
        <v>12140</v>
      </c>
      <c r="Y1516">
        <f t="shared" si="1515"/>
        <v>24288</v>
      </c>
      <c r="Z1516">
        <f t="shared" si="1515"/>
        <v>48592</v>
      </c>
    </row>
    <row r="1517" spans="1:26" x14ac:dyDescent="0.35">
      <c r="A1517">
        <v>1517</v>
      </c>
      <c r="B1517">
        <v>1517</v>
      </c>
      <c r="C1517">
        <v>1517</v>
      </c>
      <c r="D1517">
        <v>1517</v>
      </c>
      <c r="E1517">
        <v>1517</v>
      </c>
      <c r="F1517">
        <v>1517</v>
      </c>
      <c r="G1517">
        <v>1517</v>
      </c>
      <c r="H1517">
        <v>1517</v>
      </c>
      <c r="I1517">
        <v>1517</v>
      </c>
      <c r="J1517">
        <v>1517</v>
      </c>
      <c r="K1517">
        <v>1517</v>
      </c>
      <c r="L1517">
        <v>1517</v>
      </c>
      <c r="M1517">
        <v>1517</v>
      </c>
      <c r="N1517">
        <v>1517</v>
      </c>
      <c r="O1517">
        <v>1517</v>
      </c>
      <c r="P1517">
        <v>1517</v>
      </c>
      <c r="Q1517">
        <v>1517</v>
      </c>
      <c r="R1517">
        <v>1517</v>
      </c>
      <c r="S1517">
        <v>1517</v>
      </c>
      <c r="T1517">
        <v>1517</v>
      </c>
      <c r="U1517">
        <v>1517</v>
      </c>
      <c r="V1517">
        <f t="shared" ref="V1517:Z1517" si="1516">U1517+U1518</f>
        <v>3035</v>
      </c>
      <c r="W1517">
        <f t="shared" si="1516"/>
        <v>6072</v>
      </c>
      <c r="X1517">
        <f t="shared" si="1516"/>
        <v>12148</v>
      </c>
      <c r="Y1517">
        <f t="shared" si="1516"/>
        <v>24304</v>
      </c>
      <c r="Z1517">
        <f t="shared" si="1516"/>
        <v>48624</v>
      </c>
    </row>
    <row r="1518" spans="1:26" x14ac:dyDescent="0.35">
      <c r="A1518">
        <v>1518</v>
      </c>
      <c r="B1518">
        <v>1518</v>
      </c>
      <c r="C1518">
        <v>1518</v>
      </c>
      <c r="D1518">
        <v>1518</v>
      </c>
      <c r="E1518">
        <v>1518</v>
      </c>
      <c r="F1518">
        <v>1518</v>
      </c>
      <c r="G1518">
        <v>1518</v>
      </c>
      <c r="H1518">
        <v>1518</v>
      </c>
      <c r="I1518">
        <v>1518</v>
      </c>
      <c r="J1518">
        <v>1518</v>
      </c>
      <c r="K1518">
        <v>1518</v>
      </c>
      <c r="L1518">
        <v>1518</v>
      </c>
      <c r="M1518">
        <v>1518</v>
      </c>
      <c r="N1518">
        <v>1518</v>
      </c>
      <c r="O1518">
        <v>1518</v>
      </c>
      <c r="P1518">
        <v>1518</v>
      </c>
      <c r="Q1518">
        <v>1518</v>
      </c>
      <c r="R1518">
        <v>1518</v>
      </c>
      <c r="S1518">
        <v>1518</v>
      </c>
      <c r="T1518">
        <v>1518</v>
      </c>
      <c r="U1518">
        <v>1518</v>
      </c>
      <c r="V1518">
        <f t="shared" ref="V1518:Z1518" si="1517">U1518+U1519</f>
        <v>3037</v>
      </c>
      <c r="W1518">
        <f t="shared" si="1517"/>
        <v>6076</v>
      </c>
      <c r="X1518">
        <f t="shared" si="1517"/>
        <v>12156</v>
      </c>
      <c r="Y1518">
        <f t="shared" si="1517"/>
        <v>24320</v>
      </c>
      <c r="Z1518">
        <f t="shared" si="1517"/>
        <v>48656</v>
      </c>
    </row>
    <row r="1519" spans="1:26" x14ac:dyDescent="0.35">
      <c r="A1519">
        <v>1519</v>
      </c>
      <c r="B1519">
        <v>1519</v>
      </c>
      <c r="C1519">
        <v>1519</v>
      </c>
      <c r="D1519">
        <v>1519</v>
      </c>
      <c r="E1519">
        <v>1519</v>
      </c>
      <c r="F1519">
        <v>1519</v>
      </c>
      <c r="G1519">
        <v>1519</v>
      </c>
      <c r="H1519">
        <v>1519</v>
      </c>
      <c r="I1519">
        <v>1519</v>
      </c>
      <c r="J1519">
        <v>1519</v>
      </c>
      <c r="K1519">
        <v>1519</v>
      </c>
      <c r="L1519">
        <v>1519</v>
      </c>
      <c r="M1519">
        <v>1519</v>
      </c>
      <c r="N1519">
        <v>1519</v>
      </c>
      <c r="O1519">
        <v>1519</v>
      </c>
      <c r="P1519">
        <v>1519</v>
      </c>
      <c r="Q1519">
        <v>1519</v>
      </c>
      <c r="R1519">
        <v>1519</v>
      </c>
      <c r="S1519">
        <v>1519</v>
      </c>
      <c r="T1519">
        <v>1519</v>
      </c>
      <c r="U1519">
        <v>1519</v>
      </c>
      <c r="V1519">
        <f t="shared" ref="V1519:Z1519" si="1518">U1519+U1520</f>
        <v>3039</v>
      </c>
      <c r="W1519">
        <f t="shared" si="1518"/>
        <v>6080</v>
      </c>
      <c r="X1519">
        <f t="shared" si="1518"/>
        <v>12164</v>
      </c>
      <c r="Y1519">
        <f t="shared" si="1518"/>
        <v>24336</v>
      </c>
      <c r="Z1519">
        <f t="shared" si="1518"/>
        <v>48688</v>
      </c>
    </row>
    <row r="1520" spans="1:26" x14ac:dyDescent="0.35">
      <c r="A1520">
        <v>1520</v>
      </c>
      <c r="B1520">
        <v>1520</v>
      </c>
      <c r="C1520">
        <v>1520</v>
      </c>
      <c r="D1520">
        <v>1520</v>
      </c>
      <c r="E1520">
        <v>1520</v>
      </c>
      <c r="F1520">
        <v>1520</v>
      </c>
      <c r="G1520">
        <v>1520</v>
      </c>
      <c r="H1520">
        <v>1520</v>
      </c>
      <c r="I1520">
        <v>1520</v>
      </c>
      <c r="J1520">
        <v>1520</v>
      </c>
      <c r="K1520">
        <v>1520</v>
      </c>
      <c r="L1520">
        <v>1520</v>
      </c>
      <c r="M1520">
        <v>1520</v>
      </c>
      <c r="N1520">
        <v>1520</v>
      </c>
      <c r="O1520">
        <v>1520</v>
      </c>
      <c r="P1520">
        <v>1520</v>
      </c>
      <c r="Q1520">
        <v>1520</v>
      </c>
      <c r="R1520">
        <v>1520</v>
      </c>
      <c r="S1520">
        <v>1520</v>
      </c>
      <c r="T1520">
        <v>1520</v>
      </c>
      <c r="U1520">
        <v>1520</v>
      </c>
      <c r="V1520">
        <f t="shared" ref="V1520:Z1520" si="1519">U1520+U1521</f>
        <v>3041</v>
      </c>
      <c r="W1520">
        <f t="shared" si="1519"/>
        <v>6084</v>
      </c>
      <c r="X1520">
        <f t="shared" si="1519"/>
        <v>12172</v>
      </c>
      <c r="Y1520">
        <f t="shared" si="1519"/>
        <v>24352</v>
      </c>
      <c r="Z1520">
        <f t="shared" si="1519"/>
        <v>48720</v>
      </c>
    </row>
    <row r="1521" spans="1:26" x14ac:dyDescent="0.35">
      <c r="A1521">
        <v>1521</v>
      </c>
      <c r="B1521">
        <v>1521</v>
      </c>
      <c r="C1521">
        <v>1521</v>
      </c>
      <c r="D1521">
        <v>1521</v>
      </c>
      <c r="E1521">
        <v>1521</v>
      </c>
      <c r="F1521">
        <v>1521</v>
      </c>
      <c r="G1521">
        <v>1521</v>
      </c>
      <c r="H1521">
        <v>1521</v>
      </c>
      <c r="I1521">
        <v>1521</v>
      </c>
      <c r="J1521">
        <v>1521</v>
      </c>
      <c r="K1521">
        <v>1521</v>
      </c>
      <c r="L1521">
        <v>1521</v>
      </c>
      <c r="M1521">
        <v>1521</v>
      </c>
      <c r="N1521">
        <v>1521</v>
      </c>
      <c r="O1521">
        <v>1521</v>
      </c>
      <c r="P1521">
        <v>1521</v>
      </c>
      <c r="Q1521">
        <v>1521</v>
      </c>
      <c r="R1521">
        <v>1521</v>
      </c>
      <c r="S1521">
        <v>1521</v>
      </c>
      <c r="T1521">
        <v>1521</v>
      </c>
      <c r="U1521">
        <v>1521</v>
      </c>
      <c r="V1521">
        <f t="shared" ref="V1521:Z1521" si="1520">U1521+U1522</f>
        <v>3043</v>
      </c>
      <c r="W1521">
        <f t="shared" si="1520"/>
        <v>6088</v>
      </c>
      <c r="X1521">
        <f t="shared" si="1520"/>
        <v>12180</v>
      </c>
      <c r="Y1521">
        <f t="shared" si="1520"/>
        <v>24368</v>
      </c>
      <c r="Z1521">
        <f t="shared" si="1520"/>
        <v>48752</v>
      </c>
    </row>
    <row r="1522" spans="1:26" x14ac:dyDescent="0.35">
      <c r="A1522">
        <v>1522</v>
      </c>
      <c r="B1522">
        <v>1522</v>
      </c>
      <c r="C1522">
        <v>1522</v>
      </c>
      <c r="D1522">
        <v>1522</v>
      </c>
      <c r="E1522">
        <v>1522</v>
      </c>
      <c r="F1522">
        <v>1522</v>
      </c>
      <c r="G1522">
        <v>1522</v>
      </c>
      <c r="H1522">
        <v>1522</v>
      </c>
      <c r="I1522">
        <v>1522</v>
      </c>
      <c r="J1522">
        <v>1522</v>
      </c>
      <c r="K1522">
        <v>1522</v>
      </c>
      <c r="L1522">
        <v>1522</v>
      </c>
      <c r="M1522">
        <v>1522</v>
      </c>
      <c r="N1522">
        <v>1522</v>
      </c>
      <c r="O1522">
        <v>1522</v>
      </c>
      <c r="P1522">
        <v>1522</v>
      </c>
      <c r="Q1522">
        <v>1522</v>
      </c>
      <c r="R1522">
        <v>1522</v>
      </c>
      <c r="S1522">
        <v>1522</v>
      </c>
      <c r="T1522">
        <v>1522</v>
      </c>
      <c r="U1522">
        <v>1522</v>
      </c>
      <c r="V1522">
        <f t="shared" ref="V1522:Z1522" si="1521">U1522+U1523</f>
        <v>3045</v>
      </c>
      <c r="W1522">
        <f t="shared" si="1521"/>
        <v>6092</v>
      </c>
      <c r="X1522">
        <f t="shared" si="1521"/>
        <v>12188</v>
      </c>
      <c r="Y1522">
        <f t="shared" si="1521"/>
        <v>24384</v>
      </c>
      <c r="Z1522">
        <f t="shared" si="1521"/>
        <v>48784</v>
      </c>
    </row>
    <row r="1523" spans="1:26" x14ac:dyDescent="0.35">
      <c r="A1523">
        <v>1523</v>
      </c>
      <c r="B1523">
        <v>1523</v>
      </c>
      <c r="C1523">
        <v>1523</v>
      </c>
      <c r="D1523">
        <v>1523</v>
      </c>
      <c r="E1523">
        <v>1523</v>
      </c>
      <c r="F1523">
        <v>1523</v>
      </c>
      <c r="G1523">
        <v>1523</v>
      </c>
      <c r="H1523">
        <v>1523</v>
      </c>
      <c r="I1523">
        <v>1523</v>
      </c>
      <c r="J1523">
        <v>1523</v>
      </c>
      <c r="K1523">
        <v>1523</v>
      </c>
      <c r="L1523">
        <v>1523</v>
      </c>
      <c r="M1523">
        <v>1523</v>
      </c>
      <c r="N1523">
        <v>1523</v>
      </c>
      <c r="O1523">
        <v>1523</v>
      </c>
      <c r="P1523">
        <v>1523</v>
      </c>
      <c r="Q1523">
        <v>1523</v>
      </c>
      <c r="R1523">
        <v>1523</v>
      </c>
      <c r="S1523">
        <v>1523</v>
      </c>
      <c r="T1523">
        <v>1523</v>
      </c>
      <c r="U1523">
        <v>1523</v>
      </c>
      <c r="V1523">
        <f t="shared" ref="V1523:Z1523" si="1522">U1523+U1524</f>
        <v>3047</v>
      </c>
      <c r="W1523">
        <f t="shared" si="1522"/>
        <v>6096</v>
      </c>
      <c r="X1523">
        <f t="shared" si="1522"/>
        <v>12196</v>
      </c>
      <c r="Y1523">
        <f t="shared" si="1522"/>
        <v>24400</v>
      </c>
      <c r="Z1523">
        <f t="shared" si="1522"/>
        <v>48816</v>
      </c>
    </row>
    <row r="1524" spans="1:26" x14ac:dyDescent="0.35">
      <c r="A1524">
        <v>1524</v>
      </c>
      <c r="B1524">
        <v>1524</v>
      </c>
      <c r="C1524">
        <v>1524</v>
      </c>
      <c r="D1524">
        <v>1524</v>
      </c>
      <c r="E1524">
        <v>1524</v>
      </c>
      <c r="F1524">
        <v>1524</v>
      </c>
      <c r="G1524">
        <v>1524</v>
      </c>
      <c r="H1524">
        <v>1524</v>
      </c>
      <c r="I1524">
        <v>1524</v>
      </c>
      <c r="J1524">
        <v>1524</v>
      </c>
      <c r="K1524">
        <v>1524</v>
      </c>
      <c r="L1524">
        <v>1524</v>
      </c>
      <c r="M1524">
        <v>1524</v>
      </c>
      <c r="N1524">
        <v>1524</v>
      </c>
      <c r="O1524">
        <v>1524</v>
      </c>
      <c r="P1524">
        <v>1524</v>
      </c>
      <c r="Q1524">
        <v>1524</v>
      </c>
      <c r="R1524">
        <v>1524</v>
      </c>
      <c r="S1524">
        <v>1524</v>
      </c>
      <c r="T1524">
        <v>1524</v>
      </c>
      <c r="U1524">
        <v>1524</v>
      </c>
      <c r="V1524">
        <f t="shared" ref="V1524:Z1524" si="1523">U1524+U1525</f>
        <v>3049</v>
      </c>
      <c r="W1524">
        <f t="shared" si="1523"/>
        <v>6100</v>
      </c>
      <c r="X1524">
        <f t="shared" si="1523"/>
        <v>12204</v>
      </c>
      <c r="Y1524">
        <f t="shared" si="1523"/>
        <v>24416</v>
      </c>
      <c r="Z1524">
        <f t="shared" si="1523"/>
        <v>48848</v>
      </c>
    </row>
    <row r="1525" spans="1:26" x14ac:dyDescent="0.35">
      <c r="A1525">
        <v>1525</v>
      </c>
      <c r="B1525">
        <v>1525</v>
      </c>
      <c r="C1525">
        <v>1525</v>
      </c>
      <c r="D1525">
        <v>1525</v>
      </c>
      <c r="E1525">
        <v>1525</v>
      </c>
      <c r="F1525">
        <v>1525</v>
      </c>
      <c r="G1525">
        <v>1525</v>
      </c>
      <c r="H1525">
        <v>1525</v>
      </c>
      <c r="I1525">
        <v>1525</v>
      </c>
      <c r="J1525">
        <v>1525</v>
      </c>
      <c r="K1525">
        <v>1525</v>
      </c>
      <c r="L1525">
        <v>1525</v>
      </c>
      <c r="M1525">
        <v>1525</v>
      </c>
      <c r="N1525">
        <v>1525</v>
      </c>
      <c r="O1525">
        <v>1525</v>
      </c>
      <c r="P1525">
        <v>1525</v>
      </c>
      <c r="Q1525">
        <v>1525</v>
      </c>
      <c r="R1525">
        <v>1525</v>
      </c>
      <c r="S1525">
        <v>1525</v>
      </c>
      <c r="T1525">
        <v>1525</v>
      </c>
      <c r="U1525">
        <v>1525</v>
      </c>
      <c r="V1525">
        <f t="shared" ref="V1525:Z1525" si="1524">U1525+U1526</f>
        <v>3051</v>
      </c>
      <c r="W1525">
        <f t="shared" si="1524"/>
        <v>6104</v>
      </c>
      <c r="X1525">
        <f t="shared" si="1524"/>
        <v>12212</v>
      </c>
      <c r="Y1525">
        <f t="shared" si="1524"/>
        <v>24432</v>
      </c>
      <c r="Z1525">
        <f t="shared" si="1524"/>
        <v>48880</v>
      </c>
    </row>
    <row r="1526" spans="1:26" x14ac:dyDescent="0.35">
      <c r="A1526">
        <v>1526</v>
      </c>
      <c r="B1526">
        <v>1526</v>
      </c>
      <c r="C1526">
        <v>1526</v>
      </c>
      <c r="D1526">
        <v>1526</v>
      </c>
      <c r="E1526">
        <v>1526</v>
      </c>
      <c r="F1526">
        <v>1526</v>
      </c>
      <c r="G1526">
        <v>1526</v>
      </c>
      <c r="H1526">
        <v>1526</v>
      </c>
      <c r="I1526">
        <v>1526</v>
      </c>
      <c r="J1526">
        <v>1526</v>
      </c>
      <c r="K1526">
        <v>1526</v>
      </c>
      <c r="L1526">
        <v>1526</v>
      </c>
      <c r="M1526">
        <v>1526</v>
      </c>
      <c r="N1526">
        <v>1526</v>
      </c>
      <c r="O1526">
        <v>1526</v>
      </c>
      <c r="P1526">
        <v>1526</v>
      </c>
      <c r="Q1526">
        <v>1526</v>
      </c>
      <c r="R1526">
        <v>1526</v>
      </c>
      <c r="S1526">
        <v>1526</v>
      </c>
      <c r="T1526">
        <v>1526</v>
      </c>
      <c r="U1526">
        <v>1526</v>
      </c>
      <c r="V1526">
        <f t="shared" ref="V1526:Z1526" si="1525">U1526+U1527</f>
        <v>3053</v>
      </c>
      <c r="W1526">
        <f t="shared" si="1525"/>
        <v>6108</v>
      </c>
      <c r="X1526">
        <f t="shared" si="1525"/>
        <v>12220</v>
      </c>
      <c r="Y1526">
        <f t="shared" si="1525"/>
        <v>24448</v>
      </c>
      <c r="Z1526">
        <f t="shared" si="1525"/>
        <v>48912</v>
      </c>
    </row>
    <row r="1527" spans="1:26" x14ac:dyDescent="0.35">
      <c r="A1527">
        <v>1527</v>
      </c>
      <c r="B1527">
        <v>1527</v>
      </c>
      <c r="C1527">
        <v>1527</v>
      </c>
      <c r="D1527">
        <v>1527</v>
      </c>
      <c r="E1527">
        <v>1527</v>
      </c>
      <c r="F1527">
        <v>1527</v>
      </c>
      <c r="G1527">
        <v>1527</v>
      </c>
      <c r="H1527">
        <v>1527</v>
      </c>
      <c r="I1527">
        <v>1527</v>
      </c>
      <c r="J1527">
        <v>1527</v>
      </c>
      <c r="K1527">
        <v>1527</v>
      </c>
      <c r="L1527">
        <v>1527</v>
      </c>
      <c r="M1527">
        <v>1527</v>
      </c>
      <c r="N1527">
        <v>1527</v>
      </c>
      <c r="O1527">
        <v>1527</v>
      </c>
      <c r="P1527">
        <v>1527</v>
      </c>
      <c r="Q1527">
        <v>1527</v>
      </c>
      <c r="R1527">
        <v>1527</v>
      </c>
      <c r="S1527">
        <v>1527</v>
      </c>
      <c r="T1527">
        <v>1527</v>
      </c>
      <c r="U1527">
        <v>1527</v>
      </c>
      <c r="V1527">
        <f t="shared" ref="V1527:Z1527" si="1526">U1527+U1528</f>
        <v>3055</v>
      </c>
      <c r="W1527">
        <f t="shared" si="1526"/>
        <v>6112</v>
      </c>
      <c r="X1527">
        <f t="shared" si="1526"/>
        <v>12228</v>
      </c>
      <c r="Y1527">
        <f t="shared" si="1526"/>
        <v>24464</v>
      </c>
      <c r="Z1527">
        <f t="shared" si="1526"/>
        <v>48944</v>
      </c>
    </row>
    <row r="1528" spans="1:26" x14ac:dyDescent="0.35">
      <c r="A1528">
        <v>1528</v>
      </c>
      <c r="B1528">
        <v>1528</v>
      </c>
      <c r="C1528">
        <v>1528</v>
      </c>
      <c r="D1528">
        <v>1528</v>
      </c>
      <c r="E1528">
        <v>1528</v>
      </c>
      <c r="F1528">
        <v>1528</v>
      </c>
      <c r="G1528">
        <v>1528</v>
      </c>
      <c r="H1528">
        <v>1528</v>
      </c>
      <c r="I1528">
        <v>1528</v>
      </c>
      <c r="J1528">
        <v>1528</v>
      </c>
      <c r="K1528">
        <v>1528</v>
      </c>
      <c r="L1528">
        <v>1528</v>
      </c>
      <c r="M1528">
        <v>1528</v>
      </c>
      <c r="N1528">
        <v>1528</v>
      </c>
      <c r="O1528">
        <v>1528</v>
      </c>
      <c r="P1528">
        <v>1528</v>
      </c>
      <c r="Q1528">
        <v>1528</v>
      </c>
      <c r="R1528">
        <v>1528</v>
      </c>
      <c r="S1528">
        <v>1528</v>
      </c>
      <c r="T1528">
        <v>1528</v>
      </c>
      <c r="U1528">
        <v>1528</v>
      </c>
      <c r="V1528">
        <f t="shared" ref="V1528:Z1528" si="1527">U1528+U1529</f>
        <v>3057</v>
      </c>
      <c r="W1528">
        <f t="shared" si="1527"/>
        <v>6116</v>
      </c>
      <c r="X1528">
        <f t="shared" si="1527"/>
        <v>12236</v>
      </c>
      <c r="Y1528">
        <f t="shared" si="1527"/>
        <v>24480</v>
      </c>
      <c r="Z1528">
        <f t="shared" si="1527"/>
        <v>48976</v>
      </c>
    </row>
    <row r="1529" spans="1:26" x14ac:dyDescent="0.35">
      <c r="A1529">
        <v>1529</v>
      </c>
      <c r="B1529">
        <v>1529</v>
      </c>
      <c r="C1529">
        <v>1529</v>
      </c>
      <c r="D1529">
        <v>1529</v>
      </c>
      <c r="E1529">
        <v>1529</v>
      </c>
      <c r="F1529">
        <v>1529</v>
      </c>
      <c r="G1529">
        <v>1529</v>
      </c>
      <c r="H1529">
        <v>1529</v>
      </c>
      <c r="I1529">
        <v>1529</v>
      </c>
      <c r="J1529">
        <v>1529</v>
      </c>
      <c r="K1529">
        <v>1529</v>
      </c>
      <c r="L1529">
        <v>1529</v>
      </c>
      <c r="M1529">
        <v>1529</v>
      </c>
      <c r="N1529">
        <v>1529</v>
      </c>
      <c r="O1529">
        <v>1529</v>
      </c>
      <c r="P1529">
        <v>1529</v>
      </c>
      <c r="Q1529">
        <v>1529</v>
      </c>
      <c r="R1529">
        <v>1529</v>
      </c>
      <c r="S1529">
        <v>1529</v>
      </c>
      <c r="T1529">
        <v>1529</v>
      </c>
      <c r="U1529">
        <v>1529</v>
      </c>
      <c r="V1529">
        <f t="shared" ref="V1529:Z1529" si="1528">U1529+U1530</f>
        <v>3059</v>
      </c>
      <c r="W1529">
        <f t="shared" si="1528"/>
        <v>6120</v>
      </c>
      <c r="X1529">
        <f t="shared" si="1528"/>
        <v>12244</v>
      </c>
      <c r="Y1529">
        <f t="shared" si="1528"/>
        <v>24496</v>
      </c>
      <c r="Z1529">
        <f t="shared" si="1528"/>
        <v>49008</v>
      </c>
    </row>
    <row r="1530" spans="1:26" x14ac:dyDescent="0.35">
      <c r="A1530">
        <v>1530</v>
      </c>
      <c r="B1530">
        <v>1530</v>
      </c>
      <c r="C1530">
        <v>1530</v>
      </c>
      <c r="D1530">
        <v>1530</v>
      </c>
      <c r="E1530">
        <v>1530</v>
      </c>
      <c r="F1530">
        <v>1530</v>
      </c>
      <c r="G1530">
        <v>1530</v>
      </c>
      <c r="H1530">
        <v>1530</v>
      </c>
      <c r="I1530">
        <v>1530</v>
      </c>
      <c r="J1530">
        <v>1530</v>
      </c>
      <c r="K1530">
        <v>1530</v>
      </c>
      <c r="L1530">
        <v>1530</v>
      </c>
      <c r="M1530">
        <v>1530</v>
      </c>
      <c r="N1530">
        <v>1530</v>
      </c>
      <c r="O1530">
        <v>1530</v>
      </c>
      <c r="P1530">
        <v>1530</v>
      </c>
      <c r="Q1530">
        <v>1530</v>
      </c>
      <c r="R1530">
        <v>1530</v>
      </c>
      <c r="S1530">
        <v>1530</v>
      </c>
      <c r="T1530">
        <v>1530</v>
      </c>
      <c r="U1530">
        <v>1530</v>
      </c>
      <c r="V1530">
        <f t="shared" ref="V1530:Z1530" si="1529">U1530+U1531</f>
        <v>3061</v>
      </c>
      <c r="W1530">
        <f t="shared" si="1529"/>
        <v>6124</v>
      </c>
      <c r="X1530">
        <f t="shared" si="1529"/>
        <v>12252</v>
      </c>
      <c r="Y1530">
        <f t="shared" si="1529"/>
        <v>24512</v>
      </c>
      <c r="Z1530">
        <f t="shared" si="1529"/>
        <v>49040</v>
      </c>
    </row>
    <row r="1531" spans="1:26" x14ac:dyDescent="0.35">
      <c r="A1531">
        <v>1531</v>
      </c>
      <c r="B1531">
        <v>1531</v>
      </c>
      <c r="C1531">
        <v>1531</v>
      </c>
      <c r="D1531">
        <v>1531</v>
      </c>
      <c r="E1531">
        <v>1531</v>
      </c>
      <c r="F1531">
        <v>1531</v>
      </c>
      <c r="G1531">
        <v>1531</v>
      </c>
      <c r="H1531">
        <v>1531</v>
      </c>
      <c r="I1531">
        <v>1531</v>
      </c>
      <c r="J1531">
        <v>1531</v>
      </c>
      <c r="K1531">
        <v>1531</v>
      </c>
      <c r="L1531">
        <v>1531</v>
      </c>
      <c r="M1531">
        <v>1531</v>
      </c>
      <c r="N1531">
        <v>1531</v>
      </c>
      <c r="O1531">
        <v>1531</v>
      </c>
      <c r="P1531">
        <v>1531</v>
      </c>
      <c r="Q1531">
        <v>1531</v>
      </c>
      <c r="R1531">
        <v>1531</v>
      </c>
      <c r="S1531">
        <v>1531</v>
      </c>
      <c r="T1531">
        <v>1531</v>
      </c>
      <c r="U1531">
        <v>1531</v>
      </c>
      <c r="V1531">
        <f t="shared" ref="V1531:Z1531" si="1530">U1531+U1532</f>
        <v>3063</v>
      </c>
      <c r="W1531">
        <f t="shared" si="1530"/>
        <v>6128</v>
      </c>
      <c r="X1531">
        <f t="shared" si="1530"/>
        <v>12260</v>
      </c>
      <c r="Y1531">
        <f t="shared" si="1530"/>
        <v>24528</v>
      </c>
      <c r="Z1531">
        <f t="shared" si="1530"/>
        <v>49072</v>
      </c>
    </row>
    <row r="1532" spans="1:26" x14ac:dyDescent="0.35">
      <c r="A1532">
        <v>1532</v>
      </c>
      <c r="B1532">
        <v>1532</v>
      </c>
      <c r="C1532">
        <v>1532</v>
      </c>
      <c r="D1532">
        <v>1532</v>
      </c>
      <c r="E1532">
        <v>1532</v>
      </c>
      <c r="F1532">
        <v>1532</v>
      </c>
      <c r="G1532">
        <v>1532</v>
      </c>
      <c r="H1532">
        <v>1532</v>
      </c>
      <c r="I1532">
        <v>1532</v>
      </c>
      <c r="J1532">
        <v>1532</v>
      </c>
      <c r="K1532">
        <v>1532</v>
      </c>
      <c r="L1532">
        <v>1532</v>
      </c>
      <c r="M1532">
        <v>1532</v>
      </c>
      <c r="N1532">
        <v>1532</v>
      </c>
      <c r="O1532">
        <v>1532</v>
      </c>
      <c r="P1532">
        <v>1532</v>
      </c>
      <c r="Q1532">
        <v>1532</v>
      </c>
      <c r="R1532">
        <v>1532</v>
      </c>
      <c r="S1532">
        <v>1532</v>
      </c>
      <c r="T1532">
        <v>1532</v>
      </c>
      <c r="U1532">
        <v>1532</v>
      </c>
      <c r="V1532">
        <f t="shared" ref="V1532:Z1532" si="1531">U1532+U1533</f>
        <v>3065</v>
      </c>
      <c r="W1532">
        <f t="shared" si="1531"/>
        <v>6132</v>
      </c>
      <c r="X1532">
        <f t="shared" si="1531"/>
        <v>12268</v>
      </c>
      <c r="Y1532">
        <f t="shared" si="1531"/>
        <v>24544</v>
      </c>
      <c r="Z1532">
        <f t="shared" si="1531"/>
        <v>49104</v>
      </c>
    </row>
    <row r="1533" spans="1:26" x14ac:dyDescent="0.35">
      <c r="A1533">
        <v>1533</v>
      </c>
      <c r="B1533">
        <v>1533</v>
      </c>
      <c r="C1533">
        <v>1533</v>
      </c>
      <c r="D1533">
        <v>1533</v>
      </c>
      <c r="E1533">
        <v>1533</v>
      </c>
      <c r="F1533">
        <v>1533</v>
      </c>
      <c r="G1533">
        <v>1533</v>
      </c>
      <c r="H1533">
        <v>1533</v>
      </c>
      <c r="I1533">
        <v>1533</v>
      </c>
      <c r="J1533">
        <v>1533</v>
      </c>
      <c r="K1533">
        <v>1533</v>
      </c>
      <c r="L1533">
        <v>1533</v>
      </c>
      <c r="M1533">
        <v>1533</v>
      </c>
      <c r="N1533">
        <v>1533</v>
      </c>
      <c r="O1533">
        <v>1533</v>
      </c>
      <c r="P1533">
        <v>1533</v>
      </c>
      <c r="Q1533">
        <v>1533</v>
      </c>
      <c r="R1533">
        <v>1533</v>
      </c>
      <c r="S1533">
        <v>1533</v>
      </c>
      <c r="T1533">
        <v>1533</v>
      </c>
      <c r="U1533">
        <v>1533</v>
      </c>
      <c r="V1533">
        <f t="shared" ref="V1533:Z1533" si="1532">U1533+U1534</f>
        <v>3067</v>
      </c>
      <c r="W1533">
        <f t="shared" si="1532"/>
        <v>6136</v>
      </c>
      <c r="X1533">
        <f t="shared" si="1532"/>
        <v>12276</v>
      </c>
      <c r="Y1533">
        <f t="shared" si="1532"/>
        <v>24560</v>
      </c>
      <c r="Z1533">
        <f t="shared" si="1532"/>
        <v>49136</v>
      </c>
    </row>
    <row r="1534" spans="1:26" x14ac:dyDescent="0.35">
      <c r="A1534">
        <v>1534</v>
      </c>
      <c r="B1534">
        <v>1534</v>
      </c>
      <c r="C1534">
        <v>1534</v>
      </c>
      <c r="D1534">
        <v>1534</v>
      </c>
      <c r="E1534">
        <v>1534</v>
      </c>
      <c r="F1534">
        <v>1534</v>
      </c>
      <c r="G1534">
        <v>1534</v>
      </c>
      <c r="H1534">
        <v>1534</v>
      </c>
      <c r="I1534">
        <v>1534</v>
      </c>
      <c r="J1534">
        <v>1534</v>
      </c>
      <c r="K1534">
        <v>1534</v>
      </c>
      <c r="L1534">
        <v>1534</v>
      </c>
      <c r="M1534">
        <v>1534</v>
      </c>
      <c r="N1534">
        <v>1534</v>
      </c>
      <c r="O1534">
        <v>1534</v>
      </c>
      <c r="P1534">
        <v>1534</v>
      </c>
      <c r="Q1534">
        <v>1534</v>
      </c>
      <c r="R1534">
        <v>1534</v>
      </c>
      <c r="S1534">
        <v>1534</v>
      </c>
      <c r="T1534">
        <v>1534</v>
      </c>
      <c r="U1534">
        <v>1534</v>
      </c>
      <c r="V1534">
        <f t="shared" ref="V1534:Z1534" si="1533">U1534+U1535</f>
        <v>3069</v>
      </c>
      <c r="W1534">
        <f t="shared" si="1533"/>
        <v>6140</v>
      </c>
      <c r="X1534">
        <f t="shared" si="1533"/>
        <v>12284</v>
      </c>
      <c r="Y1534">
        <f t="shared" si="1533"/>
        <v>24576</v>
      </c>
      <c r="Z1534">
        <f t="shared" si="1533"/>
        <v>49168</v>
      </c>
    </row>
    <row r="1535" spans="1:26" x14ac:dyDescent="0.35">
      <c r="A1535">
        <v>1535</v>
      </c>
      <c r="B1535">
        <v>1535</v>
      </c>
      <c r="C1535">
        <v>1535</v>
      </c>
      <c r="D1535">
        <v>1535</v>
      </c>
      <c r="E1535">
        <v>1535</v>
      </c>
      <c r="F1535">
        <v>1535</v>
      </c>
      <c r="G1535">
        <v>1535</v>
      </c>
      <c r="H1535">
        <v>1535</v>
      </c>
      <c r="I1535">
        <v>1535</v>
      </c>
      <c r="J1535">
        <v>1535</v>
      </c>
      <c r="K1535">
        <v>1535</v>
      </c>
      <c r="L1535">
        <v>1535</v>
      </c>
      <c r="M1535">
        <v>1535</v>
      </c>
      <c r="N1535">
        <v>1535</v>
      </c>
      <c r="O1535">
        <v>1535</v>
      </c>
      <c r="P1535">
        <v>1535</v>
      </c>
      <c r="Q1535">
        <v>1535</v>
      </c>
      <c r="R1535">
        <v>1535</v>
      </c>
      <c r="S1535">
        <v>1535</v>
      </c>
      <c r="T1535">
        <v>1535</v>
      </c>
      <c r="U1535">
        <v>1535</v>
      </c>
      <c r="V1535">
        <f t="shared" ref="V1535:Z1535" si="1534">U1535+U1536</f>
        <v>3071</v>
      </c>
      <c r="W1535">
        <f t="shared" si="1534"/>
        <v>6144</v>
      </c>
      <c r="X1535">
        <f t="shared" si="1534"/>
        <v>12292</v>
      </c>
      <c r="Y1535">
        <f t="shared" si="1534"/>
        <v>24592</v>
      </c>
      <c r="Z1535">
        <f t="shared" si="1534"/>
        <v>49200</v>
      </c>
    </row>
    <row r="1536" spans="1:26" x14ac:dyDescent="0.35">
      <c r="A1536">
        <v>1536</v>
      </c>
      <c r="B1536">
        <v>1536</v>
      </c>
      <c r="C1536">
        <v>1536</v>
      </c>
      <c r="D1536">
        <v>1536</v>
      </c>
      <c r="E1536">
        <v>1536</v>
      </c>
      <c r="F1536">
        <v>1536</v>
      </c>
      <c r="G1536">
        <v>1536</v>
      </c>
      <c r="H1536">
        <v>1536</v>
      </c>
      <c r="I1536">
        <v>1536</v>
      </c>
      <c r="J1536">
        <v>1536</v>
      </c>
      <c r="K1536">
        <v>1536</v>
      </c>
      <c r="L1536">
        <v>1536</v>
      </c>
      <c r="M1536">
        <v>1536</v>
      </c>
      <c r="N1536">
        <v>1536</v>
      </c>
      <c r="O1536">
        <v>1536</v>
      </c>
      <c r="P1536">
        <v>1536</v>
      </c>
      <c r="Q1536">
        <v>1536</v>
      </c>
      <c r="R1536">
        <v>1536</v>
      </c>
      <c r="S1536">
        <v>1536</v>
      </c>
      <c r="T1536">
        <v>1536</v>
      </c>
      <c r="U1536">
        <v>1536</v>
      </c>
      <c r="V1536">
        <f t="shared" ref="V1536:Z1536" si="1535">U1536+U1537</f>
        <v>3073</v>
      </c>
      <c r="W1536">
        <f t="shared" si="1535"/>
        <v>6148</v>
      </c>
      <c r="X1536">
        <f t="shared" si="1535"/>
        <v>12300</v>
      </c>
      <c r="Y1536">
        <f t="shared" si="1535"/>
        <v>24608</v>
      </c>
      <c r="Z1536">
        <f t="shared" si="1535"/>
        <v>49232</v>
      </c>
    </row>
    <row r="1537" spans="1:26" x14ac:dyDescent="0.35">
      <c r="A1537">
        <v>1537</v>
      </c>
      <c r="B1537">
        <v>1537</v>
      </c>
      <c r="C1537">
        <v>1537</v>
      </c>
      <c r="D1537">
        <v>1537</v>
      </c>
      <c r="E1537">
        <v>1537</v>
      </c>
      <c r="F1537">
        <v>1537</v>
      </c>
      <c r="G1537">
        <v>1537</v>
      </c>
      <c r="H1537">
        <v>1537</v>
      </c>
      <c r="I1537">
        <v>1537</v>
      </c>
      <c r="J1537">
        <v>1537</v>
      </c>
      <c r="K1537">
        <v>1537</v>
      </c>
      <c r="L1537">
        <v>1537</v>
      </c>
      <c r="M1537">
        <v>1537</v>
      </c>
      <c r="N1537">
        <v>1537</v>
      </c>
      <c r="O1537">
        <v>1537</v>
      </c>
      <c r="P1537">
        <v>1537</v>
      </c>
      <c r="Q1537">
        <v>1537</v>
      </c>
      <c r="R1537">
        <v>1537</v>
      </c>
      <c r="S1537">
        <v>1537</v>
      </c>
      <c r="T1537">
        <v>1537</v>
      </c>
      <c r="U1537">
        <v>1537</v>
      </c>
      <c r="V1537">
        <f t="shared" ref="V1537:Z1537" si="1536">U1537+U1538</f>
        <v>3075</v>
      </c>
      <c r="W1537">
        <f t="shared" si="1536"/>
        <v>6152</v>
      </c>
      <c r="X1537">
        <f t="shared" si="1536"/>
        <v>12308</v>
      </c>
      <c r="Y1537">
        <f t="shared" si="1536"/>
        <v>24624</v>
      </c>
      <c r="Z1537">
        <f t="shared" si="1536"/>
        <v>49264</v>
      </c>
    </row>
    <row r="1538" spans="1:26" x14ac:dyDescent="0.35">
      <c r="A1538">
        <v>1538</v>
      </c>
      <c r="B1538">
        <v>1538</v>
      </c>
      <c r="C1538">
        <v>1538</v>
      </c>
      <c r="D1538">
        <v>1538</v>
      </c>
      <c r="E1538">
        <v>1538</v>
      </c>
      <c r="F1538">
        <v>1538</v>
      </c>
      <c r="G1538">
        <v>1538</v>
      </c>
      <c r="H1538">
        <v>1538</v>
      </c>
      <c r="I1538">
        <v>1538</v>
      </c>
      <c r="J1538">
        <v>1538</v>
      </c>
      <c r="K1538">
        <v>1538</v>
      </c>
      <c r="L1538">
        <v>1538</v>
      </c>
      <c r="M1538">
        <v>1538</v>
      </c>
      <c r="N1538">
        <v>1538</v>
      </c>
      <c r="O1538">
        <v>1538</v>
      </c>
      <c r="P1538">
        <v>1538</v>
      </c>
      <c r="Q1538">
        <v>1538</v>
      </c>
      <c r="R1538">
        <v>1538</v>
      </c>
      <c r="S1538">
        <v>1538</v>
      </c>
      <c r="T1538">
        <v>1538</v>
      </c>
      <c r="U1538">
        <v>1538</v>
      </c>
      <c r="V1538">
        <f t="shared" ref="V1538:Z1538" si="1537">U1538+U1539</f>
        <v>3077</v>
      </c>
      <c r="W1538">
        <f t="shared" si="1537"/>
        <v>6156</v>
      </c>
      <c r="X1538">
        <f t="shared" si="1537"/>
        <v>12316</v>
      </c>
      <c r="Y1538">
        <f t="shared" si="1537"/>
        <v>24640</v>
      </c>
      <c r="Z1538">
        <f t="shared" si="1537"/>
        <v>49296</v>
      </c>
    </row>
    <row r="1539" spans="1:26" x14ac:dyDescent="0.35">
      <c r="A1539">
        <v>1539</v>
      </c>
      <c r="B1539">
        <v>1539</v>
      </c>
      <c r="C1539">
        <v>1539</v>
      </c>
      <c r="D1539">
        <v>1539</v>
      </c>
      <c r="E1539">
        <v>1539</v>
      </c>
      <c r="F1539">
        <v>1539</v>
      </c>
      <c r="G1539">
        <v>1539</v>
      </c>
      <c r="H1539">
        <v>1539</v>
      </c>
      <c r="I1539">
        <v>1539</v>
      </c>
      <c r="J1539">
        <v>1539</v>
      </c>
      <c r="K1539">
        <v>1539</v>
      </c>
      <c r="L1539">
        <v>1539</v>
      </c>
      <c r="M1539">
        <v>1539</v>
      </c>
      <c r="N1539">
        <v>1539</v>
      </c>
      <c r="O1539">
        <v>1539</v>
      </c>
      <c r="P1539">
        <v>1539</v>
      </c>
      <c r="Q1539">
        <v>1539</v>
      </c>
      <c r="R1539">
        <v>1539</v>
      </c>
      <c r="S1539">
        <v>1539</v>
      </c>
      <c r="T1539">
        <v>1539</v>
      </c>
      <c r="U1539">
        <v>1539</v>
      </c>
      <c r="V1539">
        <f t="shared" ref="V1539:Z1539" si="1538">U1539+U1540</f>
        <v>3079</v>
      </c>
      <c r="W1539">
        <f t="shared" si="1538"/>
        <v>6160</v>
      </c>
      <c r="X1539">
        <f t="shared" si="1538"/>
        <v>12324</v>
      </c>
      <c r="Y1539">
        <f t="shared" si="1538"/>
        <v>24656</v>
      </c>
      <c r="Z1539">
        <f t="shared" si="1538"/>
        <v>49328</v>
      </c>
    </row>
    <row r="1540" spans="1:26" x14ac:dyDescent="0.35">
      <c r="A1540">
        <v>1540</v>
      </c>
      <c r="B1540">
        <v>1540</v>
      </c>
      <c r="C1540">
        <v>1540</v>
      </c>
      <c r="D1540">
        <v>1540</v>
      </c>
      <c r="E1540">
        <v>1540</v>
      </c>
      <c r="F1540">
        <v>1540</v>
      </c>
      <c r="G1540">
        <v>1540</v>
      </c>
      <c r="H1540">
        <v>1540</v>
      </c>
      <c r="I1540">
        <v>1540</v>
      </c>
      <c r="J1540">
        <v>1540</v>
      </c>
      <c r="K1540">
        <v>1540</v>
      </c>
      <c r="L1540">
        <v>1540</v>
      </c>
      <c r="M1540">
        <v>1540</v>
      </c>
      <c r="N1540">
        <v>1540</v>
      </c>
      <c r="O1540">
        <v>1540</v>
      </c>
      <c r="P1540">
        <v>1540</v>
      </c>
      <c r="Q1540">
        <v>1540</v>
      </c>
      <c r="R1540">
        <v>1540</v>
      </c>
      <c r="S1540">
        <v>1540</v>
      </c>
      <c r="T1540">
        <v>1540</v>
      </c>
      <c r="U1540">
        <v>1540</v>
      </c>
      <c r="V1540">
        <f t="shared" ref="V1540:Z1540" si="1539">U1540+U1541</f>
        <v>3081</v>
      </c>
      <c r="W1540">
        <f t="shared" si="1539"/>
        <v>6164</v>
      </c>
      <c r="X1540">
        <f t="shared" si="1539"/>
        <v>12332</v>
      </c>
      <c r="Y1540">
        <f t="shared" si="1539"/>
        <v>24672</v>
      </c>
      <c r="Z1540">
        <f t="shared" si="1539"/>
        <v>49360</v>
      </c>
    </row>
    <row r="1541" spans="1:26" x14ac:dyDescent="0.35">
      <c r="A1541">
        <v>1541</v>
      </c>
      <c r="B1541">
        <v>1541</v>
      </c>
      <c r="C1541">
        <v>1541</v>
      </c>
      <c r="D1541">
        <v>1541</v>
      </c>
      <c r="E1541">
        <v>1541</v>
      </c>
      <c r="F1541">
        <v>1541</v>
      </c>
      <c r="G1541">
        <v>1541</v>
      </c>
      <c r="H1541">
        <v>1541</v>
      </c>
      <c r="I1541">
        <v>1541</v>
      </c>
      <c r="J1541">
        <v>1541</v>
      </c>
      <c r="K1541">
        <v>1541</v>
      </c>
      <c r="L1541">
        <v>1541</v>
      </c>
      <c r="M1541">
        <v>1541</v>
      </c>
      <c r="N1541">
        <v>1541</v>
      </c>
      <c r="O1541">
        <v>1541</v>
      </c>
      <c r="P1541">
        <v>1541</v>
      </c>
      <c r="Q1541">
        <v>1541</v>
      </c>
      <c r="R1541">
        <v>1541</v>
      </c>
      <c r="S1541">
        <v>1541</v>
      </c>
      <c r="T1541">
        <v>1541</v>
      </c>
      <c r="U1541">
        <v>1541</v>
      </c>
      <c r="V1541">
        <f t="shared" ref="V1541:Z1541" si="1540">U1541+U1542</f>
        <v>3083</v>
      </c>
      <c r="W1541">
        <f t="shared" si="1540"/>
        <v>6168</v>
      </c>
      <c r="X1541">
        <f t="shared" si="1540"/>
        <v>12340</v>
      </c>
      <c r="Y1541">
        <f t="shared" si="1540"/>
        <v>24688</v>
      </c>
      <c r="Z1541">
        <f t="shared" si="1540"/>
        <v>49392</v>
      </c>
    </row>
    <row r="1542" spans="1:26" x14ac:dyDescent="0.35">
      <c r="A1542">
        <v>1542</v>
      </c>
      <c r="B1542">
        <v>1542</v>
      </c>
      <c r="C1542">
        <v>1542</v>
      </c>
      <c r="D1542">
        <v>1542</v>
      </c>
      <c r="E1542">
        <v>1542</v>
      </c>
      <c r="F1542">
        <v>1542</v>
      </c>
      <c r="G1542">
        <v>1542</v>
      </c>
      <c r="H1542">
        <v>1542</v>
      </c>
      <c r="I1542">
        <v>1542</v>
      </c>
      <c r="J1542">
        <v>1542</v>
      </c>
      <c r="K1542">
        <v>1542</v>
      </c>
      <c r="L1542">
        <v>1542</v>
      </c>
      <c r="M1542">
        <v>1542</v>
      </c>
      <c r="N1542">
        <v>1542</v>
      </c>
      <c r="O1542">
        <v>1542</v>
      </c>
      <c r="P1542">
        <v>1542</v>
      </c>
      <c r="Q1542">
        <v>1542</v>
      </c>
      <c r="R1542">
        <v>1542</v>
      </c>
      <c r="S1542">
        <v>1542</v>
      </c>
      <c r="T1542">
        <v>1542</v>
      </c>
      <c r="U1542">
        <v>1542</v>
      </c>
      <c r="V1542">
        <f t="shared" ref="V1542:Z1542" si="1541">U1542+U1543</f>
        <v>3085</v>
      </c>
      <c r="W1542">
        <f t="shared" si="1541"/>
        <v>6172</v>
      </c>
      <c r="X1542">
        <f t="shared" si="1541"/>
        <v>12348</v>
      </c>
      <c r="Y1542">
        <f t="shared" si="1541"/>
        <v>24704</v>
      </c>
      <c r="Z1542">
        <f t="shared" si="1541"/>
        <v>49424</v>
      </c>
    </row>
    <row r="1543" spans="1:26" x14ac:dyDescent="0.35">
      <c r="A1543">
        <v>1543</v>
      </c>
      <c r="B1543">
        <v>1543</v>
      </c>
      <c r="C1543">
        <v>1543</v>
      </c>
      <c r="D1543">
        <v>1543</v>
      </c>
      <c r="E1543">
        <v>1543</v>
      </c>
      <c r="F1543">
        <v>1543</v>
      </c>
      <c r="G1543">
        <v>1543</v>
      </c>
      <c r="H1543">
        <v>1543</v>
      </c>
      <c r="I1543">
        <v>1543</v>
      </c>
      <c r="J1543">
        <v>1543</v>
      </c>
      <c r="K1543">
        <v>1543</v>
      </c>
      <c r="L1543">
        <v>1543</v>
      </c>
      <c r="M1543">
        <v>1543</v>
      </c>
      <c r="N1543">
        <v>1543</v>
      </c>
      <c r="O1543">
        <v>1543</v>
      </c>
      <c r="P1543">
        <v>1543</v>
      </c>
      <c r="Q1543">
        <v>1543</v>
      </c>
      <c r="R1543">
        <v>1543</v>
      </c>
      <c r="S1543">
        <v>1543</v>
      </c>
      <c r="T1543">
        <v>1543</v>
      </c>
      <c r="U1543">
        <v>1543</v>
      </c>
      <c r="V1543">
        <f t="shared" ref="V1543:Z1543" si="1542">U1543+U1544</f>
        <v>3087</v>
      </c>
      <c r="W1543">
        <f t="shared" si="1542"/>
        <v>6176</v>
      </c>
      <c r="X1543">
        <f t="shared" si="1542"/>
        <v>12356</v>
      </c>
      <c r="Y1543">
        <f t="shared" si="1542"/>
        <v>24720</v>
      </c>
      <c r="Z1543">
        <f t="shared" si="1542"/>
        <v>49456</v>
      </c>
    </row>
    <row r="1544" spans="1:26" x14ac:dyDescent="0.35">
      <c r="A1544">
        <v>1544</v>
      </c>
      <c r="B1544">
        <v>1544</v>
      </c>
      <c r="C1544">
        <v>1544</v>
      </c>
      <c r="D1544">
        <v>1544</v>
      </c>
      <c r="E1544">
        <v>1544</v>
      </c>
      <c r="F1544">
        <v>1544</v>
      </c>
      <c r="G1544">
        <v>1544</v>
      </c>
      <c r="H1544">
        <v>1544</v>
      </c>
      <c r="I1544">
        <v>1544</v>
      </c>
      <c r="J1544">
        <v>1544</v>
      </c>
      <c r="K1544">
        <v>1544</v>
      </c>
      <c r="L1544">
        <v>1544</v>
      </c>
      <c r="M1544">
        <v>1544</v>
      </c>
      <c r="N1544">
        <v>1544</v>
      </c>
      <c r="O1544">
        <v>1544</v>
      </c>
      <c r="P1544">
        <v>1544</v>
      </c>
      <c r="Q1544">
        <v>1544</v>
      </c>
      <c r="R1544">
        <v>1544</v>
      </c>
      <c r="S1544">
        <v>1544</v>
      </c>
      <c r="T1544">
        <v>1544</v>
      </c>
      <c r="U1544">
        <v>1544</v>
      </c>
      <c r="V1544">
        <f t="shared" ref="V1544:Z1544" si="1543">U1544+U1545</f>
        <v>3089</v>
      </c>
      <c r="W1544">
        <f t="shared" si="1543"/>
        <v>6180</v>
      </c>
      <c r="X1544">
        <f t="shared" si="1543"/>
        <v>12364</v>
      </c>
      <c r="Y1544">
        <f t="shared" si="1543"/>
        <v>24736</v>
      </c>
      <c r="Z1544">
        <f t="shared" si="1543"/>
        <v>49488</v>
      </c>
    </row>
    <row r="1545" spans="1:26" x14ac:dyDescent="0.35">
      <c r="A1545">
        <v>1545</v>
      </c>
      <c r="B1545">
        <v>1545</v>
      </c>
      <c r="C1545">
        <v>1545</v>
      </c>
      <c r="D1545">
        <v>1545</v>
      </c>
      <c r="E1545">
        <v>1545</v>
      </c>
      <c r="F1545">
        <v>1545</v>
      </c>
      <c r="G1545">
        <v>1545</v>
      </c>
      <c r="H1545">
        <v>1545</v>
      </c>
      <c r="I1545">
        <v>1545</v>
      </c>
      <c r="J1545">
        <v>1545</v>
      </c>
      <c r="K1545">
        <v>1545</v>
      </c>
      <c r="L1545">
        <v>1545</v>
      </c>
      <c r="M1545">
        <v>1545</v>
      </c>
      <c r="N1545">
        <v>1545</v>
      </c>
      <c r="O1545">
        <v>1545</v>
      </c>
      <c r="P1545">
        <v>1545</v>
      </c>
      <c r="Q1545">
        <v>1545</v>
      </c>
      <c r="R1545">
        <v>1545</v>
      </c>
      <c r="S1545">
        <v>1545</v>
      </c>
      <c r="T1545">
        <v>1545</v>
      </c>
      <c r="U1545">
        <v>1545</v>
      </c>
      <c r="V1545">
        <f t="shared" ref="V1545:Z1545" si="1544">U1545+U1546</f>
        <v>3091</v>
      </c>
      <c r="W1545">
        <f t="shared" si="1544"/>
        <v>6184</v>
      </c>
      <c r="X1545">
        <f t="shared" si="1544"/>
        <v>12372</v>
      </c>
      <c r="Y1545">
        <f t="shared" si="1544"/>
        <v>24752</v>
      </c>
      <c r="Z1545">
        <f t="shared" si="1544"/>
        <v>49520</v>
      </c>
    </row>
    <row r="1546" spans="1:26" x14ac:dyDescent="0.35">
      <c r="A1546">
        <v>1546</v>
      </c>
      <c r="B1546">
        <v>1546</v>
      </c>
      <c r="C1546">
        <v>1546</v>
      </c>
      <c r="D1546">
        <v>1546</v>
      </c>
      <c r="E1546">
        <v>1546</v>
      </c>
      <c r="F1546">
        <v>1546</v>
      </c>
      <c r="G1546">
        <v>1546</v>
      </c>
      <c r="H1546">
        <v>1546</v>
      </c>
      <c r="I1546">
        <v>1546</v>
      </c>
      <c r="J1546">
        <v>1546</v>
      </c>
      <c r="K1546">
        <v>1546</v>
      </c>
      <c r="L1546">
        <v>1546</v>
      </c>
      <c r="M1546">
        <v>1546</v>
      </c>
      <c r="N1546">
        <v>1546</v>
      </c>
      <c r="O1546">
        <v>1546</v>
      </c>
      <c r="P1546">
        <v>1546</v>
      </c>
      <c r="Q1546">
        <v>1546</v>
      </c>
      <c r="R1546">
        <v>1546</v>
      </c>
      <c r="S1546">
        <v>1546</v>
      </c>
      <c r="T1546">
        <v>1546</v>
      </c>
      <c r="U1546">
        <v>1546</v>
      </c>
      <c r="V1546">
        <f t="shared" ref="V1546:Z1546" si="1545">U1546+U1547</f>
        <v>3093</v>
      </c>
      <c r="W1546">
        <f t="shared" si="1545"/>
        <v>6188</v>
      </c>
      <c r="X1546">
        <f t="shared" si="1545"/>
        <v>12380</v>
      </c>
      <c r="Y1546">
        <f t="shared" si="1545"/>
        <v>24768</v>
      </c>
      <c r="Z1546">
        <f t="shared" si="1545"/>
        <v>49552</v>
      </c>
    </row>
    <row r="1547" spans="1:26" x14ac:dyDescent="0.35">
      <c r="A1547">
        <v>1547</v>
      </c>
      <c r="B1547">
        <v>1547</v>
      </c>
      <c r="C1547">
        <v>1547</v>
      </c>
      <c r="D1547">
        <v>1547</v>
      </c>
      <c r="E1547">
        <v>1547</v>
      </c>
      <c r="F1547">
        <v>1547</v>
      </c>
      <c r="G1547">
        <v>1547</v>
      </c>
      <c r="H1547">
        <v>1547</v>
      </c>
      <c r="I1547">
        <v>1547</v>
      </c>
      <c r="J1547">
        <v>1547</v>
      </c>
      <c r="K1547">
        <v>1547</v>
      </c>
      <c r="L1547">
        <v>1547</v>
      </c>
      <c r="M1547">
        <v>1547</v>
      </c>
      <c r="N1547">
        <v>1547</v>
      </c>
      <c r="O1547">
        <v>1547</v>
      </c>
      <c r="P1547">
        <v>1547</v>
      </c>
      <c r="Q1547">
        <v>1547</v>
      </c>
      <c r="R1547">
        <v>1547</v>
      </c>
      <c r="S1547">
        <v>1547</v>
      </c>
      <c r="T1547">
        <v>1547</v>
      </c>
      <c r="U1547">
        <v>1547</v>
      </c>
      <c r="V1547">
        <f t="shared" ref="V1547:Z1547" si="1546">U1547+U1548</f>
        <v>3095</v>
      </c>
      <c r="W1547">
        <f t="shared" si="1546"/>
        <v>6192</v>
      </c>
      <c r="X1547">
        <f t="shared" si="1546"/>
        <v>12388</v>
      </c>
      <c r="Y1547">
        <f t="shared" si="1546"/>
        <v>24784</v>
      </c>
      <c r="Z1547">
        <f t="shared" si="1546"/>
        <v>49584</v>
      </c>
    </row>
    <row r="1548" spans="1:26" x14ac:dyDescent="0.35">
      <c r="A1548">
        <v>1548</v>
      </c>
      <c r="B1548">
        <v>1548</v>
      </c>
      <c r="C1548">
        <v>1548</v>
      </c>
      <c r="D1548">
        <v>1548</v>
      </c>
      <c r="E1548">
        <v>1548</v>
      </c>
      <c r="F1548">
        <v>1548</v>
      </c>
      <c r="G1548">
        <v>1548</v>
      </c>
      <c r="H1548">
        <v>1548</v>
      </c>
      <c r="I1548">
        <v>1548</v>
      </c>
      <c r="J1548">
        <v>1548</v>
      </c>
      <c r="K1548">
        <v>1548</v>
      </c>
      <c r="L1548">
        <v>1548</v>
      </c>
      <c r="M1548">
        <v>1548</v>
      </c>
      <c r="N1548">
        <v>1548</v>
      </c>
      <c r="O1548">
        <v>1548</v>
      </c>
      <c r="P1548">
        <v>1548</v>
      </c>
      <c r="Q1548">
        <v>1548</v>
      </c>
      <c r="R1548">
        <v>1548</v>
      </c>
      <c r="S1548">
        <v>1548</v>
      </c>
      <c r="T1548">
        <v>1548</v>
      </c>
      <c r="U1548">
        <v>1548</v>
      </c>
      <c r="V1548">
        <f t="shared" ref="V1548:Z1548" si="1547">U1548+U1549</f>
        <v>3097</v>
      </c>
      <c r="W1548">
        <f t="shared" si="1547"/>
        <v>6196</v>
      </c>
      <c r="X1548">
        <f t="shared" si="1547"/>
        <v>12396</v>
      </c>
      <c r="Y1548">
        <f t="shared" si="1547"/>
        <v>24800</v>
      </c>
      <c r="Z1548">
        <f t="shared" si="1547"/>
        <v>49616</v>
      </c>
    </row>
    <row r="1549" spans="1:26" x14ac:dyDescent="0.35">
      <c r="A1549">
        <v>1549</v>
      </c>
      <c r="B1549">
        <v>1549</v>
      </c>
      <c r="C1549">
        <v>1549</v>
      </c>
      <c r="D1549">
        <v>1549</v>
      </c>
      <c r="E1549">
        <v>1549</v>
      </c>
      <c r="F1549">
        <v>1549</v>
      </c>
      <c r="G1549">
        <v>1549</v>
      </c>
      <c r="H1549">
        <v>1549</v>
      </c>
      <c r="I1549">
        <v>1549</v>
      </c>
      <c r="J1549">
        <v>1549</v>
      </c>
      <c r="K1549">
        <v>1549</v>
      </c>
      <c r="L1549">
        <v>1549</v>
      </c>
      <c r="M1549">
        <v>1549</v>
      </c>
      <c r="N1549">
        <v>1549</v>
      </c>
      <c r="O1549">
        <v>1549</v>
      </c>
      <c r="P1549">
        <v>1549</v>
      </c>
      <c r="Q1549">
        <v>1549</v>
      </c>
      <c r="R1549">
        <v>1549</v>
      </c>
      <c r="S1549">
        <v>1549</v>
      </c>
      <c r="T1549">
        <v>1549</v>
      </c>
      <c r="U1549">
        <v>1549</v>
      </c>
      <c r="V1549">
        <f t="shared" ref="V1549:Z1549" si="1548">U1549+U1550</f>
        <v>3099</v>
      </c>
      <c r="W1549">
        <f t="shared" si="1548"/>
        <v>6200</v>
      </c>
      <c r="X1549">
        <f t="shared" si="1548"/>
        <v>12404</v>
      </c>
      <c r="Y1549">
        <f t="shared" si="1548"/>
        <v>24816</v>
      </c>
      <c r="Z1549">
        <f t="shared" si="1548"/>
        <v>49648</v>
      </c>
    </row>
    <row r="1550" spans="1:26" x14ac:dyDescent="0.35">
      <c r="A1550">
        <v>1550</v>
      </c>
      <c r="B1550">
        <v>1550</v>
      </c>
      <c r="C1550">
        <v>1550</v>
      </c>
      <c r="D1550">
        <v>1550</v>
      </c>
      <c r="E1550">
        <v>1550</v>
      </c>
      <c r="F1550">
        <v>1550</v>
      </c>
      <c r="G1550">
        <v>1550</v>
      </c>
      <c r="H1550">
        <v>1550</v>
      </c>
      <c r="I1550">
        <v>1550</v>
      </c>
      <c r="J1550">
        <v>1550</v>
      </c>
      <c r="K1550">
        <v>1550</v>
      </c>
      <c r="L1550">
        <v>1550</v>
      </c>
      <c r="M1550">
        <v>1550</v>
      </c>
      <c r="N1550">
        <v>1550</v>
      </c>
      <c r="O1550">
        <v>1550</v>
      </c>
      <c r="P1550">
        <v>1550</v>
      </c>
      <c r="Q1550">
        <v>1550</v>
      </c>
      <c r="R1550">
        <v>1550</v>
      </c>
      <c r="S1550">
        <v>1550</v>
      </c>
      <c r="T1550">
        <v>1550</v>
      </c>
      <c r="U1550">
        <v>1550</v>
      </c>
      <c r="V1550">
        <f t="shared" ref="V1550:Z1550" si="1549">U1550+U1551</f>
        <v>3101</v>
      </c>
      <c r="W1550">
        <f t="shared" si="1549"/>
        <v>6204</v>
      </c>
      <c r="X1550">
        <f t="shared" si="1549"/>
        <v>12412</v>
      </c>
      <c r="Y1550">
        <f t="shared" si="1549"/>
        <v>24832</v>
      </c>
      <c r="Z1550">
        <f t="shared" si="1549"/>
        <v>49680</v>
      </c>
    </row>
    <row r="1551" spans="1:26" x14ac:dyDescent="0.35">
      <c r="A1551">
        <v>1551</v>
      </c>
      <c r="B1551">
        <v>1551</v>
      </c>
      <c r="C1551">
        <v>1551</v>
      </c>
      <c r="D1551">
        <v>1551</v>
      </c>
      <c r="E1551">
        <v>1551</v>
      </c>
      <c r="F1551">
        <v>1551</v>
      </c>
      <c r="G1551">
        <v>1551</v>
      </c>
      <c r="H1551">
        <v>1551</v>
      </c>
      <c r="I1551">
        <v>1551</v>
      </c>
      <c r="J1551">
        <v>1551</v>
      </c>
      <c r="K1551">
        <v>1551</v>
      </c>
      <c r="L1551">
        <v>1551</v>
      </c>
      <c r="M1551">
        <v>1551</v>
      </c>
      <c r="N1551">
        <v>1551</v>
      </c>
      <c r="O1551">
        <v>1551</v>
      </c>
      <c r="P1551">
        <v>1551</v>
      </c>
      <c r="Q1551">
        <v>1551</v>
      </c>
      <c r="R1551">
        <v>1551</v>
      </c>
      <c r="S1551">
        <v>1551</v>
      </c>
      <c r="T1551">
        <v>1551</v>
      </c>
      <c r="U1551">
        <v>1551</v>
      </c>
      <c r="V1551">
        <f t="shared" ref="V1551:Z1551" si="1550">U1551+U1552</f>
        <v>3103</v>
      </c>
      <c r="W1551">
        <f t="shared" si="1550"/>
        <v>6208</v>
      </c>
      <c r="X1551">
        <f t="shared" si="1550"/>
        <v>12420</v>
      </c>
      <c r="Y1551">
        <f t="shared" si="1550"/>
        <v>24848</v>
      </c>
      <c r="Z1551">
        <f t="shared" si="1550"/>
        <v>49712</v>
      </c>
    </row>
    <row r="1552" spans="1:26" x14ac:dyDescent="0.35">
      <c r="A1552">
        <v>1552</v>
      </c>
      <c r="B1552">
        <v>1552</v>
      </c>
      <c r="C1552">
        <v>1552</v>
      </c>
      <c r="D1552">
        <v>1552</v>
      </c>
      <c r="E1552">
        <v>1552</v>
      </c>
      <c r="F1552">
        <v>1552</v>
      </c>
      <c r="G1552">
        <v>1552</v>
      </c>
      <c r="H1552">
        <v>1552</v>
      </c>
      <c r="I1552">
        <v>1552</v>
      </c>
      <c r="J1552">
        <v>1552</v>
      </c>
      <c r="K1552">
        <v>1552</v>
      </c>
      <c r="L1552">
        <v>1552</v>
      </c>
      <c r="M1552">
        <v>1552</v>
      </c>
      <c r="N1552">
        <v>1552</v>
      </c>
      <c r="O1552">
        <v>1552</v>
      </c>
      <c r="P1552">
        <v>1552</v>
      </c>
      <c r="Q1552">
        <v>1552</v>
      </c>
      <c r="R1552">
        <v>1552</v>
      </c>
      <c r="S1552">
        <v>1552</v>
      </c>
      <c r="T1552">
        <v>1552</v>
      </c>
      <c r="U1552">
        <v>1552</v>
      </c>
      <c r="V1552">
        <f t="shared" ref="V1552:Z1552" si="1551">U1552+U1553</f>
        <v>3105</v>
      </c>
      <c r="W1552">
        <f t="shared" si="1551"/>
        <v>6212</v>
      </c>
      <c r="X1552">
        <f t="shared" si="1551"/>
        <v>12428</v>
      </c>
      <c r="Y1552">
        <f t="shared" si="1551"/>
        <v>24864</v>
      </c>
      <c r="Z1552">
        <f t="shared" si="1551"/>
        <v>49744</v>
      </c>
    </row>
    <row r="1553" spans="1:26" x14ac:dyDescent="0.35">
      <c r="A1553">
        <v>1553</v>
      </c>
      <c r="B1553">
        <v>1553</v>
      </c>
      <c r="C1553">
        <v>1553</v>
      </c>
      <c r="D1553">
        <v>1553</v>
      </c>
      <c r="E1553">
        <v>1553</v>
      </c>
      <c r="F1553">
        <v>1553</v>
      </c>
      <c r="G1553">
        <v>1553</v>
      </c>
      <c r="H1553">
        <v>1553</v>
      </c>
      <c r="I1553">
        <v>1553</v>
      </c>
      <c r="J1553">
        <v>1553</v>
      </c>
      <c r="K1553">
        <v>1553</v>
      </c>
      <c r="L1553">
        <v>1553</v>
      </c>
      <c r="M1553">
        <v>1553</v>
      </c>
      <c r="N1553">
        <v>1553</v>
      </c>
      <c r="O1553">
        <v>1553</v>
      </c>
      <c r="P1553">
        <v>1553</v>
      </c>
      <c r="Q1553">
        <v>1553</v>
      </c>
      <c r="R1553">
        <v>1553</v>
      </c>
      <c r="S1553">
        <v>1553</v>
      </c>
      <c r="T1553">
        <v>1553</v>
      </c>
      <c r="U1553">
        <v>1553</v>
      </c>
      <c r="V1553">
        <f t="shared" ref="V1553:Z1553" si="1552">U1553+U1554</f>
        <v>3107</v>
      </c>
      <c r="W1553">
        <f t="shared" si="1552"/>
        <v>6216</v>
      </c>
      <c r="X1553">
        <f t="shared" si="1552"/>
        <v>12436</v>
      </c>
      <c r="Y1553">
        <f t="shared" si="1552"/>
        <v>24880</v>
      </c>
      <c r="Z1553">
        <f t="shared" si="1552"/>
        <v>49776</v>
      </c>
    </row>
    <row r="1554" spans="1:26" x14ac:dyDescent="0.35">
      <c r="A1554">
        <v>1554</v>
      </c>
      <c r="B1554">
        <v>1554</v>
      </c>
      <c r="C1554">
        <v>1554</v>
      </c>
      <c r="D1554">
        <v>1554</v>
      </c>
      <c r="E1554">
        <v>1554</v>
      </c>
      <c r="F1554">
        <v>1554</v>
      </c>
      <c r="G1554">
        <v>1554</v>
      </c>
      <c r="H1554">
        <v>1554</v>
      </c>
      <c r="I1554">
        <v>1554</v>
      </c>
      <c r="J1554">
        <v>1554</v>
      </c>
      <c r="K1554">
        <v>1554</v>
      </c>
      <c r="L1554">
        <v>1554</v>
      </c>
      <c r="M1554">
        <v>1554</v>
      </c>
      <c r="N1554">
        <v>1554</v>
      </c>
      <c r="O1554">
        <v>1554</v>
      </c>
      <c r="P1554">
        <v>1554</v>
      </c>
      <c r="Q1554">
        <v>1554</v>
      </c>
      <c r="R1554">
        <v>1554</v>
      </c>
      <c r="S1554">
        <v>1554</v>
      </c>
      <c r="T1554">
        <v>1554</v>
      </c>
      <c r="U1554">
        <v>1554</v>
      </c>
      <c r="V1554">
        <f t="shared" ref="V1554:Z1554" si="1553">U1554+U1555</f>
        <v>3109</v>
      </c>
      <c r="W1554">
        <f t="shared" si="1553"/>
        <v>6220</v>
      </c>
      <c r="X1554">
        <f t="shared" si="1553"/>
        <v>12444</v>
      </c>
      <c r="Y1554">
        <f t="shared" si="1553"/>
        <v>24896</v>
      </c>
      <c r="Z1554">
        <f t="shared" si="1553"/>
        <v>49808</v>
      </c>
    </row>
    <row r="1555" spans="1:26" x14ac:dyDescent="0.35">
      <c r="A1555">
        <v>1555</v>
      </c>
      <c r="B1555">
        <v>1555</v>
      </c>
      <c r="C1555">
        <v>1555</v>
      </c>
      <c r="D1555">
        <v>1555</v>
      </c>
      <c r="E1555">
        <v>1555</v>
      </c>
      <c r="F1555">
        <v>1555</v>
      </c>
      <c r="G1555">
        <v>1555</v>
      </c>
      <c r="H1555">
        <v>1555</v>
      </c>
      <c r="I1555">
        <v>1555</v>
      </c>
      <c r="J1555">
        <v>1555</v>
      </c>
      <c r="K1555">
        <v>1555</v>
      </c>
      <c r="L1555">
        <v>1555</v>
      </c>
      <c r="M1555">
        <v>1555</v>
      </c>
      <c r="N1555">
        <v>1555</v>
      </c>
      <c r="O1555">
        <v>1555</v>
      </c>
      <c r="P1555">
        <v>1555</v>
      </c>
      <c r="Q1555">
        <v>1555</v>
      </c>
      <c r="R1555">
        <v>1555</v>
      </c>
      <c r="S1555">
        <v>1555</v>
      </c>
      <c r="T1555">
        <v>1555</v>
      </c>
      <c r="U1555">
        <v>1555</v>
      </c>
      <c r="V1555">
        <f t="shared" ref="V1555:Z1555" si="1554">U1555+U1556</f>
        <v>3111</v>
      </c>
      <c r="W1555">
        <f t="shared" si="1554"/>
        <v>6224</v>
      </c>
      <c r="X1555">
        <f t="shared" si="1554"/>
        <v>12452</v>
      </c>
      <c r="Y1555">
        <f t="shared" si="1554"/>
        <v>24912</v>
      </c>
      <c r="Z1555">
        <f t="shared" si="1554"/>
        <v>49840</v>
      </c>
    </row>
    <row r="1556" spans="1:26" x14ac:dyDescent="0.35">
      <c r="A1556">
        <v>1556</v>
      </c>
      <c r="B1556">
        <v>1556</v>
      </c>
      <c r="C1556">
        <v>1556</v>
      </c>
      <c r="D1556">
        <v>1556</v>
      </c>
      <c r="E1556">
        <v>1556</v>
      </c>
      <c r="F1556">
        <v>1556</v>
      </c>
      <c r="G1556">
        <v>1556</v>
      </c>
      <c r="H1556">
        <v>1556</v>
      </c>
      <c r="I1556">
        <v>1556</v>
      </c>
      <c r="J1556">
        <v>1556</v>
      </c>
      <c r="K1556">
        <v>1556</v>
      </c>
      <c r="L1556">
        <v>1556</v>
      </c>
      <c r="M1556">
        <v>1556</v>
      </c>
      <c r="N1556">
        <v>1556</v>
      </c>
      <c r="O1556">
        <v>1556</v>
      </c>
      <c r="P1556">
        <v>1556</v>
      </c>
      <c r="Q1556">
        <v>1556</v>
      </c>
      <c r="R1556">
        <v>1556</v>
      </c>
      <c r="S1556">
        <v>1556</v>
      </c>
      <c r="T1556">
        <v>1556</v>
      </c>
      <c r="U1556">
        <v>1556</v>
      </c>
      <c r="V1556">
        <f t="shared" ref="V1556:Z1556" si="1555">U1556+U1557</f>
        <v>3113</v>
      </c>
      <c r="W1556">
        <f t="shared" si="1555"/>
        <v>6228</v>
      </c>
      <c r="X1556">
        <f t="shared" si="1555"/>
        <v>12460</v>
      </c>
      <c r="Y1556">
        <f t="shared" si="1555"/>
        <v>24928</v>
      </c>
      <c r="Z1556">
        <f t="shared" si="1555"/>
        <v>49872</v>
      </c>
    </row>
    <row r="1557" spans="1:26" x14ac:dyDescent="0.35">
      <c r="A1557">
        <v>1557</v>
      </c>
      <c r="B1557">
        <v>1557</v>
      </c>
      <c r="C1557">
        <v>1557</v>
      </c>
      <c r="D1557">
        <v>1557</v>
      </c>
      <c r="E1557">
        <v>1557</v>
      </c>
      <c r="F1557">
        <v>1557</v>
      </c>
      <c r="G1557">
        <v>1557</v>
      </c>
      <c r="H1557">
        <v>1557</v>
      </c>
      <c r="I1557">
        <v>1557</v>
      </c>
      <c r="J1557">
        <v>1557</v>
      </c>
      <c r="K1557">
        <v>1557</v>
      </c>
      <c r="L1557">
        <v>1557</v>
      </c>
      <c r="M1557">
        <v>1557</v>
      </c>
      <c r="N1557">
        <v>1557</v>
      </c>
      <c r="O1557">
        <v>1557</v>
      </c>
      <c r="P1557">
        <v>1557</v>
      </c>
      <c r="Q1557">
        <v>1557</v>
      </c>
      <c r="R1557">
        <v>1557</v>
      </c>
      <c r="S1557">
        <v>1557</v>
      </c>
      <c r="T1557">
        <v>1557</v>
      </c>
      <c r="U1557">
        <v>1557</v>
      </c>
      <c r="V1557">
        <f t="shared" ref="V1557:Z1557" si="1556">U1557+U1558</f>
        <v>3115</v>
      </c>
      <c r="W1557">
        <f t="shared" si="1556"/>
        <v>6232</v>
      </c>
      <c r="X1557">
        <f t="shared" si="1556"/>
        <v>12468</v>
      </c>
      <c r="Y1557">
        <f t="shared" si="1556"/>
        <v>24944</v>
      </c>
      <c r="Z1557">
        <f t="shared" si="1556"/>
        <v>49904</v>
      </c>
    </row>
    <row r="1558" spans="1:26" x14ac:dyDescent="0.35">
      <c r="A1558">
        <v>1558</v>
      </c>
      <c r="B1558">
        <v>1558</v>
      </c>
      <c r="C1558">
        <v>1558</v>
      </c>
      <c r="D1558">
        <v>1558</v>
      </c>
      <c r="E1558">
        <v>1558</v>
      </c>
      <c r="F1558">
        <v>1558</v>
      </c>
      <c r="G1558">
        <v>1558</v>
      </c>
      <c r="H1558">
        <v>1558</v>
      </c>
      <c r="I1558">
        <v>1558</v>
      </c>
      <c r="J1558">
        <v>1558</v>
      </c>
      <c r="K1558">
        <v>1558</v>
      </c>
      <c r="L1558">
        <v>1558</v>
      </c>
      <c r="M1558">
        <v>1558</v>
      </c>
      <c r="N1558">
        <v>1558</v>
      </c>
      <c r="O1558">
        <v>1558</v>
      </c>
      <c r="P1558">
        <v>1558</v>
      </c>
      <c r="Q1558">
        <v>1558</v>
      </c>
      <c r="R1558">
        <v>1558</v>
      </c>
      <c r="S1558">
        <v>1558</v>
      </c>
      <c r="T1558">
        <v>1558</v>
      </c>
      <c r="U1558">
        <v>1558</v>
      </c>
      <c r="V1558">
        <f t="shared" ref="V1558:Z1558" si="1557">U1558+U1559</f>
        <v>3117</v>
      </c>
      <c r="W1558">
        <f t="shared" si="1557"/>
        <v>6236</v>
      </c>
      <c r="X1558">
        <f t="shared" si="1557"/>
        <v>12476</v>
      </c>
      <c r="Y1558">
        <f t="shared" si="1557"/>
        <v>24960</v>
      </c>
      <c r="Z1558">
        <f t="shared" si="1557"/>
        <v>49936</v>
      </c>
    </row>
    <row r="1559" spans="1:26" x14ac:dyDescent="0.35">
      <c r="A1559">
        <v>1559</v>
      </c>
      <c r="B1559">
        <v>1559</v>
      </c>
      <c r="C1559">
        <v>1559</v>
      </c>
      <c r="D1559">
        <v>1559</v>
      </c>
      <c r="E1559">
        <v>1559</v>
      </c>
      <c r="F1559">
        <v>1559</v>
      </c>
      <c r="G1559">
        <v>1559</v>
      </c>
      <c r="H1559">
        <v>1559</v>
      </c>
      <c r="I1559">
        <v>1559</v>
      </c>
      <c r="J1559">
        <v>1559</v>
      </c>
      <c r="K1559">
        <v>1559</v>
      </c>
      <c r="L1559">
        <v>1559</v>
      </c>
      <c r="M1559">
        <v>1559</v>
      </c>
      <c r="N1559">
        <v>1559</v>
      </c>
      <c r="O1559">
        <v>1559</v>
      </c>
      <c r="P1559">
        <v>1559</v>
      </c>
      <c r="Q1559">
        <v>1559</v>
      </c>
      <c r="R1559">
        <v>1559</v>
      </c>
      <c r="S1559">
        <v>1559</v>
      </c>
      <c r="T1559">
        <v>1559</v>
      </c>
      <c r="U1559">
        <v>1559</v>
      </c>
      <c r="V1559">
        <f t="shared" ref="V1559:Z1559" si="1558">U1559+U1560</f>
        <v>3119</v>
      </c>
      <c r="W1559">
        <f t="shared" si="1558"/>
        <v>6240</v>
      </c>
      <c r="X1559">
        <f t="shared" si="1558"/>
        <v>12484</v>
      </c>
      <c r="Y1559">
        <f t="shared" si="1558"/>
        <v>24976</v>
      </c>
      <c r="Z1559">
        <f t="shared" si="1558"/>
        <v>49968</v>
      </c>
    </row>
    <row r="1560" spans="1:26" x14ac:dyDescent="0.35">
      <c r="A1560">
        <v>1560</v>
      </c>
      <c r="B1560">
        <v>1560</v>
      </c>
      <c r="C1560">
        <v>1560</v>
      </c>
      <c r="D1560">
        <v>1560</v>
      </c>
      <c r="E1560">
        <v>1560</v>
      </c>
      <c r="F1560">
        <v>1560</v>
      </c>
      <c r="G1560">
        <v>1560</v>
      </c>
      <c r="H1560">
        <v>1560</v>
      </c>
      <c r="I1560">
        <v>1560</v>
      </c>
      <c r="J1560">
        <v>1560</v>
      </c>
      <c r="K1560">
        <v>1560</v>
      </c>
      <c r="L1560">
        <v>1560</v>
      </c>
      <c r="M1560">
        <v>1560</v>
      </c>
      <c r="N1560">
        <v>1560</v>
      </c>
      <c r="O1560">
        <v>1560</v>
      </c>
      <c r="P1560">
        <v>1560</v>
      </c>
      <c r="Q1560">
        <v>1560</v>
      </c>
      <c r="R1560">
        <v>1560</v>
      </c>
      <c r="S1560">
        <v>1560</v>
      </c>
      <c r="T1560">
        <v>1560</v>
      </c>
      <c r="U1560">
        <v>1560</v>
      </c>
      <c r="V1560">
        <f t="shared" ref="V1560:Z1560" si="1559">U1560+U1561</f>
        <v>3121</v>
      </c>
      <c r="W1560">
        <f t="shared" si="1559"/>
        <v>6244</v>
      </c>
      <c r="X1560">
        <f t="shared" si="1559"/>
        <v>12492</v>
      </c>
      <c r="Y1560">
        <f t="shared" si="1559"/>
        <v>24992</v>
      </c>
      <c r="Z1560">
        <f t="shared" si="1559"/>
        <v>50000</v>
      </c>
    </row>
    <row r="1561" spans="1:26" x14ac:dyDescent="0.35">
      <c r="A1561">
        <v>1561</v>
      </c>
      <c r="B1561">
        <v>1561</v>
      </c>
      <c r="C1561">
        <v>1561</v>
      </c>
      <c r="D1561">
        <v>1561</v>
      </c>
      <c r="E1561">
        <v>1561</v>
      </c>
      <c r="F1561">
        <v>1561</v>
      </c>
      <c r="G1561">
        <v>1561</v>
      </c>
      <c r="H1561">
        <v>1561</v>
      </c>
      <c r="I1561">
        <v>1561</v>
      </c>
      <c r="J1561">
        <v>1561</v>
      </c>
      <c r="K1561">
        <v>1561</v>
      </c>
      <c r="L1561">
        <v>1561</v>
      </c>
      <c r="M1561">
        <v>1561</v>
      </c>
      <c r="N1561">
        <v>1561</v>
      </c>
      <c r="O1561">
        <v>1561</v>
      </c>
      <c r="P1561">
        <v>1561</v>
      </c>
      <c r="Q1561">
        <v>1561</v>
      </c>
      <c r="R1561">
        <v>1561</v>
      </c>
      <c r="S1561">
        <v>1561</v>
      </c>
      <c r="T1561">
        <v>1561</v>
      </c>
      <c r="U1561">
        <v>1561</v>
      </c>
      <c r="V1561">
        <f t="shared" ref="V1561:Z1561" si="1560">U1561+U1562</f>
        <v>3123</v>
      </c>
      <c r="W1561">
        <f t="shared" si="1560"/>
        <v>6248</v>
      </c>
      <c r="X1561">
        <f t="shared" si="1560"/>
        <v>12500</v>
      </c>
      <c r="Y1561">
        <f t="shared" si="1560"/>
        <v>25008</v>
      </c>
      <c r="Z1561">
        <f t="shared" si="1560"/>
        <v>50032</v>
      </c>
    </row>
    <row r="1562" spans="1:26" x14ac:dyDescent="0.35">
      <c r="A1562">
        <v>1562</v>
      </c>
      <c r="B1562">
        <v>1562</v>
      </c>
      <c r="C1562">
        <v>1562</v>
      </c>
      <c r="D1562">
        <v>1562</v>
      </c>
      <c r="E1562">
        <v>1562</v>
      </c>
      <c r="F1562">
        <v>1562</v>
      </c>
      <c r="G1562">
        <v>1562</v>
      </c>
      <c r="H1562">
        <v>1562</v>
      </c>
      <c r="I1562">
        <v>1562</v>
      </c>
      <c r="J1562">
        <v>1562</v>
      </c>
      <c r="K1562">
        <v>1562</v>
      </c>
      <c r="L1562">
        <v>1562</v>
      </c>
      <c r="M1562">
        <v>1562</v>
      </c>
      <c r="N1562">
        <v>1562</v>
      </c>
      <c r="O1562">
        <v>1562</v>
      </c>
      <c r="P1562">
        <v>1562</v>
      </c>
      <c r="Q1562">
        <v>1562</v>
      </c>
      <c r="R1562">
        <v>1562</v>
      </c>
      <c r="S1562">
        <v>1562</v>
      </c>
      <c r="T1562">
        <v>1562</v>
      </c>
      <c r="U1562">
        <v>1562</v>
      </c>
      <c r="V1562">
        <f t="shared" ref="V1562:Z1562" si="1561">U1562+U1563</f>
        <v>3125</v>
      </c>
      <c r="W1562">
        <f t="shared" si="1561"/>
        <v>6252</v>
      </c>
      <c r="X1562">
        <f t="shared" si="1561"/>
        <v>12508</v>
      </c>
      <c r="Y1562">
        <f t="shared" si="1561"/>
        <v>25024</v>
      </c>
      <c r="Z1562">
        <f t="shared" si="1561"/>
        <v>50064</v>
      </c>
    </row>
    <row r="1563" spans="1:26" x14ac:dyDescent="0.35">
      <c r="A1563">
        <v>1563</v>
      </c>
      <c r="B1563">
        <v>1563</v>
      </c>
      <c r="C1563">
        <v>1563</v>
      </c>
      <c r="D1563">
        <v>1563</v>
      </c>
      <c r="E1563">
        <v>1563</v>
      </c>
      <c r="F1563">
        <v>1563</v>
      </c>
      <c r="G1563">
        <v>1563</v>
      </c>
      <c r="H1563">
        <v>1563</v>
      </c>
      <c r="I1563">
        <v>1563</v>
      </c>
      <c r="J1563">
        <v>1563</v>
      </c>
      <c r="K1563">
        <v>1563</v>
      </c>
      <c r="L1563">
        <v>1563</v>
      </c>
      <c r="M1563">
        <v>1563</v>
      </c>
      <c r="N1563">
        <v>1563</v>
      </c>
      <c r="O1563">
        <v>1563</v>
      </c>
      <c r="P1563">
        <v>1563</v>
      </c>
      <c r="Q1563">
        <v>1563</v>
      </c>
      <c r="R1563">
        <v>1563</v>
      </c>
      <c r="S1563">
        <v>1563</v>
      </c>
      <c r="T1563">
        <v>1563</v>
      </c>
      <c r="U1563">
        <v>1563</v>
      </c>
      <c r="V1563">
        <f t="shared" ref="V1563:Z1563" si="1562">U1563+U1564</f>
        <v>3127</v>
      </c>
      <c r="W1563">
        <f t="shared" si="1562"/>
        <v>6256</v>
      </c>
      <c r="X1563">
        <f t="shared" si="1562"/>
        <v>12516</v>
      </c>
      <c r="Y1563">
        <f t="shared" si="1562"/>
        <v>25040</v>
      </c>
      <c r="Z1563">
        <f t="shared" si="1562"/>
        <v>50096</v>
      </c>
    </row>
    <row r="1564" spans="1:26" x14ac:dyDescent="0.35">
      <c r="A1564">
        <v>1564</v>
      </c>
      <c r="B1564">
        <v>1564</v>
      </c>
      <c r="C1564">
        <v>1564</v>
      </c>
      <c r="D1564">
        <v>1564</v>
      </c>
      <c r="E1564">
        <v>1564</v>
      </c>
      <c r="F1564">
        <v>1564</v>
      </c>
      <c r="G1564">
        <v>1564</v>
      </c>
      <c r="H1564">
        <v>1564</v>
      </c>
      <c r="I1564">
        <v>1564</v>
      </c>
      <c r="J1564">
        <v>1564</v>
      </c>
      <c r="K1564">
        <v>1564</v>
      </c>
      <c r="L1564">
        <v>1564</v>
      </c>
      <c r="M1564">
        <v>1564</v>
      </c>
      <c r="N1564">
        <v>1564</v>
      </c>
      <c r="O1564">
        <v>1564</v>
      </c>
      <c r="P1564">
        <v>1564</v>
      </c>
      <c r="Q1564">
        <v>1564</v>
      </c>
      <c r="R1564">
        <v>1564</v>
      </c>
      <c r="S1564">
        <v>1564</v>
      </c>
      <c r="T1564">
        <v>1564</v>
      </c>
      <c r="U1564">
        <v>1564</v>
      </c>
      <c r="V1564">
        <f t="shared" ref="V1564:Z1564" si="1563">U1564+U1565</f>
        <v>3129</v>
      </c>
      <c r="W1564">
        <f t="shared" si="1563"/>
        <v>6260</v>
      </c>
      <c r="X1564">
        <f t="shared" si="1563"/>
        <v>12524</v>
      </c>
      <c r="Y1564">
        <f t="shared" si="1563"/>
        <v>25056</v>
      </c>
      <c r="Z1564">
        <f t="shared" si="1563"/>
        <v>50128</v>
      </c>
    </row>
    <row r="1565" spans="1:26" x14ac:dyDescent="0.35">
      <c r="A1565">
        <v>1565</v>
      </c>
      <c r="B1565">
        <v>1565</v>
      </c>
      <c r="C1565">
        <v>1565</v>
      </c>
      <c r="D1565">
        <v>1565</v>
      </c>
      <c r="E1565">
        <v>1565</v>
      </c>
      <c r="F1565">
        <v>1565</v>
      </c>
      <c r="G1565">
        <v>1565</v>
      </c>
      <c r="H1565">
        <v>1565</v>
      </c>
      <c r="I1565">
        <v>1565</v>
      </c>
      <c r="J1565">
        <v>1565</v>
      </c>
      <c r="K1565">
        <v>1565</v>
      </c>
      <c r="L1565">
        <v>1565</v>
      </c>
      <c r="M1565">
        <v>1565</v>
      </c>
      <c r="N1565">
        <v>1565</v>
      </c>
      <c r="O1565">
        <v>1565</v>
      </c>
      <c r="P1565">
        <v>1565</v>
      </c>
      <c r="Q1565">
        <v>1565</v>
      </c>
      <c r="R1565">
        <v>1565</v>
      </c>
      <c r="S1565">
        <v>1565</v>
      </c>
      <c r="T1565">
        <v>1565</v>
      </c>
      <c r="U1565">
        <v>1565</v>
      </c>
      <c r="V1565">
        <f t="shared" ref="V1565:Z1565" si="1564">U1565+U1566</f>
        <v>3131</v>
      </c>
      <c r="W1565">
        <f t="shared" si="1564"/>
        <v>6264</v>
      </c>
      <c r="X1565">
        <f t="shared" si="1564"/>
        <v>12532</v>
      </c>
      <c r="Y1565">
        <f t="shared" si="1564"/>
        <v>25072</v>
      </c>
      <c r="Z1565">
        <f t="shared" si="1564"/>
        <v>50160</v>
      </c>
    </row>
    <row r="1566" spans="1:26" x14ac:dyDescent="0.35">
      <c r="A1566">
        <v>1566</v>
      </c>
      <c r="B1566">
        <v>1566</v>
      </c>
      <c r="C1566">
        <v>1566</v>
      </c>
      <c r="D1566">
        <v>1566</v>
      </c>
      <c r="E1566">
        <v>1566</v>
      </c>
      <c r="F1566">
        <v>1566</v>
      </c>
      <c r="G1566">
        <v>1566</v>
      </c>
      <c r="H1566">
        <v>1566</v>
      </c>
      <c r="I1566">
        <v>1566</v>
      </c>
      <c r="J1566">
        <v>1566</v>
      </c>
      <c r="K1566">
        <v>1566</v>
      </c>
      <c r="L1566">
        <v>1566</v>
      </c>
      <c r="M1566">
        <v>1566</v>
      </c>
      <c r="N1566">
        <v>1566</v>
      </c>
      <c r="O1566">
        <v>1566</v>
      </c>
      <c r="P1566">
        <v>1566</v>
      </c>
      <c r="Q1566">
        <v>1566</v>
      </c>
      <c r="R1566">
        <v>1566</v>
      </c>
      <c r="S1566">
        <v>1566</v>
      </c>
      <c r="T1566">
        <v>1566</v>
      </c>
      <c r="U1566">
        <v>1566</v>
      </c>
      <c r="V1566">
        <f t="shared" ref="V1566:Z1566" si="1565">U1566+U1567</f>
        <v>3133</v>
      </c>
      <c r="W1566">
        <f t="shared" si="1565"/>
        <v>6268</v>
      </c>
      <c r="X1566">
        <f t="shared" si="1565"/>
        <v>12540</v>
      </c>
      <c r="Y1566">
        <f t="shared" si="1565"/>
        <v>25088</v>
      </c>
      <c r="Z1566">
        <f t="shared" si="1565"/>
        <v>50192</v>
      </c>
    </row>
    <row r="1567" spans="1:26" x14ac:dyDescent="0.35">
      <c r="A1567">
        <v>1567</v>
      </c>
      <c r="B1567">
        <v>1567</v>
      </c>
      <c r="C1567">
        <v>1567</v>
      </c>
      <c r="D1567">
        <v>1567</v>
      </c>
      <c r="E1567">
        <v>1567</v>
      </c>
      <c r="F1567">
        <v>1567</v>
      </c>
      <c r="G1567">
        <v>1567</v>
      </c>
      <c r="H1567">
        <v>1567</v>
      </c>
      <c r="I1567">
        <v>1567</v>
      </c>
      <c r="J1567">
        <v>1567</v>
      </c>
      <c r="K1567">
        <v>1567</v>
      </c>
      <c r="L1567">
        <v>1567</v>
      </c>
      <c r="M1567">
        <v>1567</v>
      </c>
      <c r="N1567">
        <v>1567</v>
      </c>
      <c r="O1567">
        <v>1567</v>
      </c>
      <c r="P1567">
        <v>1567</v>
      </c>
      <c r="Q1567">
        <v>1567</v>
      </c>
      <c r="R1567">
        <v>1567</v>
      </c>
      <c r="S1567">
        <v>1567</v>
      </c>
      <c r="T1567">
        <v>1567</v>
      </c>
      <c r="U1567">
        <v>1567</v>
      </c>
      <c r="V1567">
        <f t="shared" ref="V1567:Z1567" si="1566">U1567+U1568</f>
        <v>3135</v>
      </c>
      <c r="W1567">
        <f t="shared" si="1566"/>
        <v>6272</v>
      </c>
      <c r="X1567">
        <f t="shared" si="1566"/>
        <v>12548</v>
      </c>
      <c r="Y1567">
        <f t="shared" si="1566"/>
        <v>25104</v>
      </c>
      <c r="Z1567">
        <f t="shared" si="1566"/>
        <v>50224</v>
      </c>
    </row>
    <row r="1568" spans="1:26" x14ac:dyDescent="0.35">
      <c r="A1568">
        <v>1568</v>
      </c>
      <c r="B1568">
        <v>1568</v>
      </c>
      <c r="C1568">
        <v>1568</v>
      </c>
      <c r="D1568">
        <v>1568</v>
      </c>
      <c r="E1568">
        <v>1568</v>
      </c>
      <c r="F1568">
        <v>1568</v>
      </c>
      <c r="G1568">
        <v>1568</v>
      </c>
      <c r="H1568">
        <v>1568</v>
      </c>
      <c r="I1568">
        <v>1568</v>
      </c>
      <c r="J1568">
        <v>1568</v>
      </c>
      <c r="K1568">
        <v>1568</v>
      </c>
      <c r="L1568">
        <v>1568</v>
      </c>
      <c r="M1568">
        <v>1568</v>
      </c>
      <c r="N1568">
        <v>1568</v>
      </c>
      <c r="O1568">
        <v>1568</v>
      </c>
      <c r="P1568">
        <v>1568</v>
      </c>
      <c r="Q1568">
        <v>1568</v>
      </c>
      <c r="R1568">
        <v>1568</v>
      </c>
      <c r="S1568">
        <v>1568</v>
      </c>
      <c r="T1568">
        <v>1568</v>
      </c>
      <c r="U1568">
        <v>1568</v>
      </c>
      <c r="V1568">
        <f t="shared" ref="V1568:Z1568" si="1567">U1568+U1569</f>
        <v>3137</v>
      </c>
      <c r="W1568">
        <f t="shared" si="1567"/>
        <v>6276</v>
      </c>
      <c r="X1568">
        <f t="shared" si="1567"/>
        <v>12556</v>
      </c>
      <c r="Y1568">
        <f t="shared" si="1567"/>
        <v>25120</v>
      </c>
      <c r="Z1568">
        <f t="shared" si="1567"/>
        <v>50256</v>
      </c>
    </row>
    <row r="1569" spans="1:26" x14ac:dyDescent="0.35">
      <c r="A1569">
        <v>1569</v>
      </c>
      <c r="B1569">
        <v>1569</v>
      </c>
      <c r="C1569">
        <v>1569</v>
      </c>
      <c r="D1569">
        <v>1569</v>
      </c>
      <c r="E1569">
        <v>1569</v>
      </c>
      <c r="F1569">
        <v>1569</v>
      </c>
      <c r="G1569">
        <v>1569</v>
      </c>
      <c r="H1569">
        <v>1569</v>
      </c>
      <c r="I1569">
        <v>1569</v>
      </c>
      <c r="J1569">
        <v>1569</v>
      </c>
      <c r="K1569">
        <v>1569</v>
      </c>
      <c r="L1569">
        <v>1569</v>
      </c>
      <c r="M1569">
        <v>1569</v>
      </c>
      <c r="N1569">
        <v>1569</v>
      </c>
      <c r="O1569">
        <v>1569</v>
      </c>
      <c r="P1569">
        <v>1569</v>
      </c>
      <c r="Q1569">
        <v>1569</v>
      </c>
      <c r="R1569">
        <v>1569</v>
      </c>
      <c r="S1569">
        <v>1569</v>
      </c>
      <c r="T1569">
        <v>1569</v>
      </c>
      <c r="U1569">
        <v>1569</v>
      </c>
      <c r="V1569">
        <f t="shared" ref="V1569:Z1569" si="1568">U1569+U1570</f>
        <v>3139</v>
      </c>
      <c r="W1569">
        <f t="shared" si="1568"/>
        <v>6280</v>
      </c>
      <c r="X1569">
        <f t="shared" si="1568"/>
        <v>12564</v>
      </c>
      <c r="Y1569">
        <f t="shared" si="1568"/>
        <v>25136</v>
      </c>
      <c r="Z1569">
        <f t="shared" si="1568"/>
        <v>50288</v>
      </c>
    </row>
    <row r="1570" spans="1:26" x14ac:dyDescent="0.35">
      <c r="A1570">
        <v>1570</v>
      </c>
      <c r="B1570">
        <v>1570</v>
      </c>
      <c r="C1570">
        <v>1570</v>
      </c>
      <c r="D1570">
        <v>1570</v>
      </c>
      <c r="E1570">
        <v>1570</v>
      </c>
      <c r="F1570">
        <v>1570</v>
      </c>
      <c r="G1570">
        <v>1570</v>
      </c>
      <c r="H1570">
        <v>1570</v>
      </c>
      <c r="I1570">
        <v>1570</v>
      </c>
      <c r="J1570">
        <v>1570</v>
      </c>
      <c r="K1570">
        <v>1570</v>
      </c>
      <c r="L1570">
        <v>1570</v>
      </c>
      <c r="M1570">
        <v>1570</v>
      </c>
      <c r="N1570">
        <v>1570</v>
      </c>
      <c r="O1570">
        <v>1570</v>
      </c>
      <c r="P1570">
        <v>1570</v>
      </c>
      <c r="Q1570">
        <v>1570</v>
      </c>
      <c r="R1570">
        <v>1570</v>
      </c>
      <c r="S1570">
        <v>1570</v>
      </c>
      <c r="T1570">
        <v>1570</v>
      </c>
      <c r="U1570">
        <v>1570</v>
      </c>
      <c r="V1570">
        <f t="shared" ref="V1570:Z1570" si="1569">U1570+U1571</f>
        <v>3141</v>
      </c>
      <c r="W1570">
        <f t="shared" si="1569"/>
        <v>6284</v>
      </c>
      <c r="X1570">
        <f t="shared" si="1569"/>
        <v>12572</v>
      </c>
      <c r="Y1570">
        <f t="shared" si="1569"/>
        <v>25152</v>
      </c>
      <c r="Z1570">
        <f t="shared" si="1569"/>
        <v>50320</v>
      </c>
    </row>
    <row r="1571" spans="1:26" x14ac:dyDescent="0.35">
      <c r="A1571">
        <v>1571</v>
      </c>
      <c r="B1571">
        <v>1571</v>
      </c>
      <c r="C1571">
        <v>1571</v>
      </c>
      <c r="D1571">
        <v>1571</v>
      </c>
      <c r="E1571">
        <v>1571</v>
      </c>
      <c r="F1571">
        <v>1571</v>
      </c>
      <c r="G1571">
        <v>1571</v>
      </c>
      <c r="H1571">
        <v>1571</v>
      </c>
      <c r="I1571">
        <v>1571</v>
      </c>
      <c r="J1571">
        <v>1571</v>
      </c>
      <c r="K1571">
        <v>1571</v>
      </c>
      <c r="L1571">
        <v>1571</v>
      </c>
      <c r="M1571">
        <v>1571</v>
      </c>
      <c r="N1571">
        <v>1571</v>
      </c>
      <c r="O1571">
        <v>1571</v>
      </c>
      <c r="P1571">
        <v>1571</v>
      </c>
      <c r="Q1571">
        <v>1571</v>
      </c>
      <c r="R1571">
        <v>1571</v>
      </c>
      <c r="S1571">
        <v>1571</v>
      </c>
      <c r="T1571">
        <v>1571</v>
      </c>
      <c r="U1571">
        <v>1571</v>
      </c>
      <c r="V1571">
        <f t="shared" ref="V1571:Z1571" si="1570">U1571+U1572</f>
        <v>3143</v>
      </c>
      <c r="W1571">
        <f t="shared" si="1570"/>
        <v>6288</v>
      </c>
      <c r="X1571">
        <f t="shared" si="1570"/>
        <v>12580</v>
      </c>
      <c r="Y1571">
        <f t="shared" si="1570"/>
        <v>25168</v>
      </c>
      <c r="Z1571">
        <f t="shared" si="1570"/>
        <v>50352</v>
      </c>
    </row>
    <row r="1572" spans="1:26" x14ac:dyDescent="0.35">
      <c r="A1572">
        <v>1572</v>
      </c>
      <c r="B1572">
        <v>1572</v>
      </c>
      <c r="C1572">
        <v>1572</v>
      </c>
      <c r="D1572">
        <v>1572</v>
      </c>
      <c r="E1572">
        <v>1572</v>
      </c>
      <c r="F1572">
        <v>1572</v>
      </c>
      <c r="G1572">
        <v>1572</v>
      </c>
      <c r="H1572">
        <v>1572</v>
      </c>
      <c r="I1572">
        <v>1572</v>
      </c>
      <c r="J1572">
        <v>1572</v>
      </c>
      <c r="K1572">
        <v>1572</v>
      </c>
      <c r="L1572">
        <v>1572</v>
      </c>
      <c r="M1572">
        <v>1572</v>
      </c>
      <c r="N1572">
        <v>1572</v>
      </c>
      <c r="O1572">
        <v>1572</v>
      </c>
      <c r="P1572">
        <v>1572</v>
      </c>
      <c r="Q1572">
        <v>1572</v>
      </c>
      <c r="R1572">
        <v>1572</v>
      </c>
      <c r="S1572">
        <v>1572</v>
      </c>
      <c r="T1572">
        <v>1572</v>
      </c>
      <c r="U1572">
        <v>1572</v>
      </c>
      <c r="V1572">
        <f t="shared" ref="V1572:Z1572" si="1571">U1572+U1573</f>
        <v>3145</v>
      </c>
      <c r="W1572">
        <f t="shared" si="1571"/>
        <v>6292</v>
      </c>
      <c r="X1572">
        <f t="shared" si="1571"/>
        <v>12588</v>
      </c>
      <c r="Y1572">
        <f t="shared" si="1571"/>
        <v>25184</v>
      </c>
      <c r="Z1572">
        <f t="shared" si="1571"/>
        <v>50384</v>
      </c>
    </row>
    <row r="1573" spans="1:26" x14ac:dyDescent="0.35">
      <c r="A1573">
        <v>1573</v>
      </c>
      <c r="B1573">
        <v>1573</v>
      </c>
      <c r="C1573">
        <v>1573</v>
      </c>
      <c r="D1573">
        <v>1573</v>
      </c>
      <c r="E1573">
        <v>1573</v>
      </c>
      <c r="F1573">
        <v>1573</v>
      </c>
      <c r="G1573">
        <v>1573</v>
      </c>
      <c r="H1573">
        <v>1573</v>
      </c>
      <c r="I1573">
        <v>1573</v>
      </c>
      <c r="J1573">
        <v>1573</v>
      </c>
      <c r="K1573">
        <v>1573</v>
      </c>
      <c r="L1573">
        <v>1573</v>
      </c>
      <c r="M1573">
        <v>1573</v>
      </c>
      <c r="N1573">
        <v>1573</v>
      </c>
      <c r="O1573">
        <v>1573</v>
      </c>
      <c r="P1573">
        <v>1573</v>
      </c>
      <c r="Q1573">
        <v>1573</v>
      </c>
      <c r="R1573">
        <v>1573</v>
      </c>
      <c r="S1573">
        <v>1573</v>
      </c>
      <c r="T1573">
        <v>1573</v>
      </c>
      <c r="U1573">
        <v>1573</v>
      </c>
      <c r="V1573">
        <f t="shared" ref="V1573:Z1573" si="1572">U1573+U1574</f>
        <v>3147</v>
      </c>
      <c r="W1573">
        <f t="shared" si="1572"/>
        <v>6296</v>
      </c>
      <c r="X1573">
        <f t="shared" si="1572"/>
        <v>12596</v>
      </c>
      <c r="Y1573">
        <f t="shared" si="1572"/>
        <v>25200</v>
      </c>
      <c r="Z1573">
        <f t="shared" si="1572"/>
        <v>50416</v>
      </c>
    </row>
    <row r="1574" spans="1:26" x14ac:dyDescent="0.35">
      <c r="A1574">
        <v>1574</v>
      </c>
      <c r="B1574">
        <v>1574</v>
      </c>
      <c r="C1574">
        <v>1574</v>
      </c>
      <c r="D1574">
        <v>1574</v>
      </c>
      <c r="E1574">
        <v>1574</v>
      </c>
      <c r="F1574">
        <v>1574</v>
      </c>
      <c r="G1574">
        <v>1574</v>
      </c>
      <c r="H1574">
        <v>1574</v>
      </c>
      <c r="I1574">
        <v>1574</v>
      </c>
      <c r="J1574">
        <v>1574</v>
      </c>
      <c r="K1574">
        <v>1574</v>
      </c>
      <c r="L1574">
        <v>1574</v>
      </c>
      <c r="M1574">
        <v>1574</v>
      </c>
      <c r="N1574">
        <v>1574</v>
      </c>
      <c r="O1574">
        <v>1574</v>
      </c>
      <c r="P1574">
        <v>1574</v>
      </c>
      <c r="Q1574">
        <v>1574</v>
      </c>
      <c r="R1574">
        <v>1574</v>
      </c>
      <c r="S1574">
        <v>1574</v>
      </c>
      <c r="T1574">
        <v>1574</v>
      </c>
      <c r="U1574">
        <v>1574</v>
      </c>
      <c r="V1574">
        <f t="shared" ref="V1574:Z1574" si="1573">U1574+U1575</f>
        <v>3149</v>
      </c>
      <c r="W1574">
        <f t="shared" si="1573"/>
        <v>6300</v>
      </c>
      <c r="X1574">
        <f t="shared" si="1573"/>
        <v>12604</v>
      </c>
      <c r="Y1574">
        <f t="shared" si="1573"/>
        <v>25216</v>
      </c>
      <c r="Z1574">
        <f t="shared" si="1573"/>
        <v>50448</v>
      </c>
    </row>
    <row r="1575" spans="1:26" x14ac:dyDescent="0.35">
      <c r="A1575">
        <v>1575</v>
      </c>
      <c r="B1575">
        <v>1575</v>
      </c>
      <c r="C1575">
        <v>1575</v>
      </c>
      <c r="D1575">
        <v>1575</v>
      </c>
      <c r="E1575">
        <v>1575</v>
      </c>
      <c r="F1575">
        <v>1575</v>
      </c>
      <c r="G1575">
        <v>1575</v>
      </c>
      <c r="H1575">
        <v>1575</v>
      </c>
      <c r="I1575">
        <v>1575</v>
      </c>
      <c r="J1575">
        <v>1575</v>
      </c>
      <c r="K1575">
        <v>1575</v>
      </c>
      <c r="L1575">
        <v>1575</v>
      </c>
      <c r="M1575">
        <v>1575</v>
      </c>
      <c r="N1575">
        <v>1575</v>
      </c>
      <c r="O1575">
        <v>1575</v>
      </c>
      <c r="P1575">
        <v>1575</v>
      </c>
      <c r="Q1575">
        <v>1575</v>
      </c>
      <c r="R1575">
        <v>1575</v>
      </c>
      <c r="S1575">
        <v>1575</v>
      </c>
      <c r="T1575">
        <v>1575</v>
      </c>
      <c r="U1575">
        <v>1575</v>
      </c>
      <c r="V1575">
        <f t="shared" ref="V1575:Z1575" si="1574">U1575+U1576</f>
        <v>3151</v>
      </c>
      <c r="W1575">
        <f t="shared" si="1574"/>
        <v>6304</v>
      </c>
      <c r="X1575">
        <f t="shared" si="1574"/>
        <v>12612</v>
      </c>
      <c r="Y1575">
        <f t="shared" si="1574"/>
        <v>25232</v>
      </c>
      <c r="Z1575">
        <f t="shared" si="1574"/>
        <v>50480</v>
      </c>
    </row>
    <row r="1576" spans="1:26" x14ac:dyDescent="0.35">
      <c r="A1576">
        <v>1576</v>
      </c>
      <c r="B1576">
        <v>1576</v>
      </c>
      <c r="C1576">
        <v>1576</v>
      </c>
      <c r="D1576">
        <v>1576</v>
      </c>
      <c r="E1576">
        <v>1576</v>
      </c>
      <c r="F1576">
        <v>1576</v>
      </c>
      <c r="G1576">
        <v>1576</v>
      </c>
      <c r="H1576">
        <v>1576</v>
      </c>
      <c r="I1576">
        <v>1576</v>
      </c>
      <c r="J1576">
        <v>1576</v>
      </c>
      <c r="K1576">
        <v>1576</v>
      </c>
      <c r="L1576">
        <v>1576</v>
      </c>
      <c r="M1576">
        <v>1576</v>
      </c>
      <c r="N1576">
        <v>1576</v>
      </c>
      <c r="O1576">
        <v>1576</v>
      </c>
      <c r="P1576">
        <v>1576</v>
      </c>
      <c r="Q1576">
        <v>1576</v>
      </c>
      <c r="R1576">
        <v>1576</v>
      </c>
      <c r="S1576">
        <v>1576</v>
      </c>
      <c r="T1576">
        <v>1576</v>
      </c>
      <c r="U1576">
        <v>1576</v>
      </c>
      <c r="V1576">
        <f t="shared" ref="V1576:Z1576" si="1575">U1576+U1577</f>
        <v>3153</v>
      </c>
      <c r="W1576">
        <f t="shared" si="1575"/>
        <v>6308</v>
      </c>
      <c r="X1576">
        <f t="shared" si="1575"/>
        <v>12620</v>
      </c>
      <c r="Y1576">
        <f t="shared" si="1575"/>
        <v>25248</v>
      </c>
      <c r="Z1576">
        <f t="shared" si="1575"/>
        <v>50512</v>
      </c>
    </row>
    <row r="1577" spans="1:26" x14ac:dyDescent="0.35">
      <c r="A1577">
        <v>1577</v>
      </c>
      <c r="B1577">
        <v>1577</v>
      </c>
      <c r="C1577">
        <v>1577</v>
      </c>
      <c r="D1577">
        <v>1577</v>
      </c>
      <c r="E1577">
        <v>1577</v>
      </c>
      <c r="F1577">
        <v>1577</v>
      </c>
      <c r="G1577">
        <v>1577</v>
      </c>
      <c r="H1577">
        <v>1577</v>
      </c>
      <c r="I1577">
        <v>1577</v>
      </c>
      <c r="J1577">
        <v>1577</v>
      </c>
      <c r="K1577">
        <v>1577</v>
      </c>
      <c r="L1577">
        <v>1577</v>
      </c>
      <c r="M1577">
        <v>1577</v>
      </c>
      <c r="N1577">
        <v>1577</v>
      </c>
      <c r="O1577">
        <v>1577</v>
      </c>
      <c r="P1577">
        <v>1577</v>
      </c>
      <c r="Q1577">
        <v>1577</v>
      </c>
      <c r="R1577">
        <v>1577</v>
      </c>
      <c r="S1577">
        <v>1577</v>
      </c>
      <c r="T1577">
        <v>1577</v>
      </c>
      <c r="U1577">
        <v>1577</v>
      </c>
      <c r="V1577">
        <f t="shared" ref="V1577:Z1577" si="1576">U1577+U1578</f>
        <v>3155</v>
      </c>
      <c r="W1577">
        <f t="shared" si="1576"/>
        <v>6312</v>
      </c>
      <c r="X1577">
        <f t="shared" si="1576"/>
        <v>12628</v>
      </c>
      <c r="Y1577">
        <f t="shared" si="1576"/>
        <v>25264</v>
      </c>
      <c r="Z1577">
        <f t="shared" si="1576"/>
        <v>50544</v>
      </c>
    </row>
    <row r="1578" spans="1:26" x14ac:dyDescent="0.35">
      <c r="A1578">
        <v>1578</v>
      </c>
      <c r="B1578">
        <v>1578</v>
      </c>
      <c r="C1578">
        <v>1578</v>
      </c>
      <c r="D1578">
        <v>1578</v>
      </c>
      <c r="E1578">
        <v>1578</v>
      </c>
      <c r="F1578">
        <v>1578</v>
      </c>
      <c r="G1578">
        <v>1578</v>
      </c>
      <c r="H1578">
        <v>1578</v>
      </c>
      <c r="I1578">
        <v>1578</v>
      </c>
      <c r="J1578">
        <v>1578</v>
      </c>
      <c r="K1578">
        <v>1578</v>
      </c>
      <c r="L1578">
        <v>1578</v>
      </c>
      <c r="M1578">
        <v>1578</v>
      </c>
      <c r="N1578">
        <v>1578</v>
      </c>
      <c r="O1578">
        <v>1578</v>
      </c>
      <c r="P1578">
        <v>1578</v>
      </c>
      <c r="Q1578">
        <v>1578</v>
      </c>
      <c r="R1578">
        <v>1578</v>
      </c>
      <c r="S1578">
        <v>1578</v>
      </c>
      <c r="T1578">
        <v>1578</v>
      </c>
      <c r="U1578">
        <v>1578</v>
      </c>
      <c r="V1578">
        <f t="shared" ref="V1578:Z1578" si="1577">U1578+U1579</f>
        <v>3157</v>
      </c>
      <c r="W1578">
        <f t="shared" si="1577"/>
        <v>6316</v>
      </c>
      <c r="X1578">
        <f t="shared" si="1577"/>
        <v>12636</v>
      </c>
      <c r="Y1578">
        <f t="shared" si="1577"/>
        <v>25280</v>
      </c>
      <c r="Z1578">
        <f t="shared" si="1577"/>
        <v>50576</v>
      </c>
    </row>
    <row r="1579" spans="1:26" x14ac:dyDescent="0.35">
      <c r="A1579">
        <v>1579</v>
      </c>
      <c r="B1579">
        <v>1579</v>
      </c>
      <c r="C1579">
        <v>1579</v>
      </c>
      <c r="D1579">
        <v>1579</v>
      </c>
      <c r="E1579">
        <v>1579</v>
      </c>
      <c r="F1579">
        <v>1579</v>
      </c>
      <c r="G1579">
        <v>1579</v>
      </c>
      <c r="H1579">
        <v>1579</v>
      </c>
      <c r="I1579">
        <v>1579</v>
      </c>
      <c r="J1579">
        <v>1579</v>
      </c>
      <c r="K1579">
        <v>1579</v>
      </c>
      <c r="L1579">
        <v>1579</v>
      </c>
      <c r="M1579">
        <v>1579</v>
      </c>
      <c r="N1579">
        <v>1579</v>
      </c>
      <c r="O1579">
        <v>1579</v>
      </c>
      <c r="P1579">
        <v>1579</v>
      </c>
      <c r="Q1579">
        <v>1579</v>
      </c>
      <c r="R1579">
        <v>1579</v>
      </c>
      <c r="S1579">
        <v>1579</v>
      </c>
      <c r="T1579">
        <v>1579</v>
      </c>
      <c r="U1579">
        <v>1579</v>
      </c>
      <c r="V1579">
        <f t="shared" ref="V1579:Z1579" si="1578">U1579+U1580</f>
        <v>3159</v>
      </c>
      <c r="W1579">
        <f t="shared" si="1578"/>
        <v>6320</v>
      </c>
      <c r="X1579">
        <f t="shared" si="1578"/>
        <v>12644</v>
      </c>
      <c r="Y1579">
        <f t="shared" si="1578"/>
        <v>25296</v>
      </c>
      <c r="Z1579">
        <f t="shared" si="1578"/>
        <v>50608</v>
      </c>
    </row>
    <row r="1580" spans="1:26" x14ac:dyDescent="0.35">
      <c r="A1580">
        <v>1580</v>
      </c>
      <c r="B1580">
        <v>1580</v>
      </c>
      <c r="C1580">
        <v>1580</v>
      </c>
      <c r="D1580">
        <v>1580</v>
      </c>
      <c r="E1580">
        <v>1580</v>
      </c>
      <c r="F1580">
        <v>1580</v>
      </c>
      <c r="G1580">
        <v>1580</v>
      </c>
      <c r="H1580">
        <v>1580</v>
      </c>
      <c r="I1580">
        <v>1580</v>
      </c>
      <c r="J1580">
        <v>1580</v>
      </c>
      <c r="K1580">
        <v>1580</v>
      </c>
      <c r="L1580">
        <v>1580</v>
      </c>
      <c r="M1580">
        <v>1580</v>
      </c>
      <c r="N1580">
        <v>1580</v>
      </c>
      <c r="O1580">
        <v>1580</v>
      </c>
      <c r="P1580">
        <v>1580</v>
      </c>
      <c r="Q1580">
        <v>1580</v>
      </c>
      <c r="R1580">
        <v>1580</v>
      </c>
      <c r="S1580">
        <v>1580</v>
      </c>
      <c r="T1580">
        <v>1580</v>
      </c>
      <c r="U1580">
        <v>1580</v>
      </c>
      <c r="V1580">
        <f t="shared" ref="V1580:Z1580" si="1579">U1580+U1581</f>
        <v>3161</v>
      </c>
      <c r="W1580">
        <f t="shared" si="1579"/>
        <v>6324</v>
      </c>
      <c r="X1580">
        <f t="shared" si="1579"/>
        <v>12652</v>
      </c>
      <c r="Y1580">
        <f t="shared" si="1579"/>
        <v>25312</v>
      </c>
      <c r="Z1580">
        <f t="shared" si="1579"/>
        <v>50640</v>
      </c>
    </row>
    <row r="1581" spans="1:26" x14ac:dyDescent="0.35">
      <c r="A1581">
        <v>1581</v>
      </c>
      <c r="B1581">
        <v>1581</v>
      </c>
      <c r="C1581">
        <v>1581</v>
      </c>
      <c r="D1581">
        <v>1581</v>
      </c>
      <c r="E1581">
        <v>1581</v>
      </c>
      <c r="F1581">
        <v>1581</v>
      </c>
      <c r="G1581">
        <v>1581</v>
      </c>
      <c r="H1581">
        <v>1581</v>
      </c>
      <c r="I1581">
        <v>1581</v>
      </c>
      <c r="J1581">
        <v>1581</v>
      </c>
      <c r="K1581">
        <v>1581</v>
      </c>
      <c r="L1581">
        <v>1581</v>
      </c>
      <c r="M1581">
        <v>1581</v>
      </c>
      <c r="N1581">
        <v>1581</v>
      </c>
      <c r="O1581">
        <v>1581</v>
      </c>
      <c r="P1581">
        <v>1581</v>
      </c>
      <c r="Q1581">
        <v>1581</v>
      </c>
      <c r="R1581">
        <v>1581</v>
      </c>
      <c r="S1581">
        <v>1581</v>
      </c>
      <c r="T1581">
        <v>1581</v>
      </c>
      <c r="U1581">
        <v>1581</v>
      </c>
      <c r="V1581">
        <f t="shared" ref="V1581:Z1581" si="1580">U1581+U1582</f>
        <v>3163</v>
      </c>
      <c r="W1581">
        <f t="shared" si="1580"/>
        <v>6328</v>
      </c>
      <c r="X1581">
        <f t="shared" si="1580"/>
        <v>12660</v>
      </c>
      <c r="Y1581">
        <f t="shared" si="1580"/>
        <v>25328</v>
      </c>
      <c r="Z1581">
        <f t="shared" si="1580"/>
        <v>50672</v>
      </c>
    </row>
    <row r="1582" spans="1:26" x14ac:dyDescent="0.35">
      <c r="A1582">
        <v>1582</v>
      </c>
      <c r="B1582">
        <v>1582</v>
      </c>
      <c r="C1582">
        <v>1582</v>
      </c>
      <c r="D1582">
        <v>1582</v>
      </c>
      <c r="E1582">
        <v>1582</v>
      </c>
      <c r="F1582">
        <v>1582</v>
      </c>
      <c r="G1582">
        <v>1582</v>
      </c>
      <c r="H1582">
        <v>1582</v>
      </c>
      <c r="I1582">
        <v>1582</v>
      </c>
      <c r="J1582">
        <v>1582</v>
      </c>
      <c r="K1582">
        <v>1582</v>
      </c>
      <c r="L1582">
        <v>1582</v>
      </c>
      <c r="M1582">
        <v>1582</v>
      </c>
      <c r="N1582">
        <v>1582</v>
      </c>
      <c r="O1582">
        <v>1582</v>
      </c>
      <c r="P1582">
        <v>1582</v>
      </c>
      <c r="Q1582">
        <v>1582</v>
      </c>
      <c r="R1582">
        <v>1582</v>
      </c>
      <c r="S1582">
        <v>1582</v>
      </c>
      <c r="T1582">
        <v>1582</v>
      </c>
      <c r="U1582">
        <v>1582</v>
      </c>
      <c r="V1582">
        <f t="shared" ref="V1582:Z1582" si="1581">U1582+U1583</f>
        <v>3165</v>
      </c>
      <c r="W1582">
        <f t="shared" si="1581"/>
        <v>6332</v>
      </c>
      <c r="X1582">
        <f t="shared" si="1581"/>
        <v>12668</v>
      </c>
      <c r="Y1582">
        <f t="shared" si="1581"/>
        <v>25344</v>
      </c>
      <c r="Z1582">
        <f t="shared" si="1581"/>
        <v>50704</v>
      </c>
    </row>
    <row r="1583" spans="1:26" x14ac:dyDescent="0.35">
      <c r="A1583">
        <v>1583</v>
      </c>
      <c r="B1583">
        <v>1583</v>
      </c>
      <c r="C1583">
        <v>1583</v>
      </c>
      <c r="D1583">
        <v>1583</v>
      </c>
      <c r="E1583">
        <v>1583</v>
      </c>
      <c r="F1583">
        <v>1583</v>
      </c>
      <c r="G1583">
        <v>1583</v>
      </c>
      <c r="H1583">
        <v>1583</v>
      </c>
      <c r="I1583">
        <v>1583</v>
      </c>
      <c r="J1583">
        <v>1583</v>
      </c>
      <c r="K1583">
        <v>1583</v>
      </c>
      <c r="L1583">
        <v>1583</v>
      </c>
      <c r="M1583">
        <v>1583</v>
      </c>
      <c r="N1583">
        <v>1583</v>
      </c>
      <c r="O1583">
        <v>1583</v>
      </c>
      <c r="P1583">
        <v>1583</v>
      </c>
      <c r="Q1583">
        <v>1583</v>
      </c>
      <c r="R1583">
        <v>1583</v>
      </c>
      <c r="S1583">
        <v>1583</v>
      </c>
      <c r="T1583">
        <v>1583</v>
      </c>
      <c r="U1583">
        <v>1583</v>
      </c>
      <c r="V1583">
        <f t="shared" ref="V1583:Z1583" si="1582">U1583+U1584</f>
        <v>3167</v>
      </c>
      <c r="W1583">
        <f t="shared" si="1582"/>
        <v>6336</v>
      </c>
      <c r="X1583">
        <f t="shared" si="1582"/>
        <v>12676</v>
      </c>
      <c r="Y1583">
        <f t="shared" si="1582"/>
        <v>25360</v>
      </c>
      <c r="Z1583">
        <f t="shared" si="1582"/>
        <v>50736</v>
      </c>
    </row>
    <row r="1584" spans="1:26" x14ac:dyDescent="0.35">
      <c r="A1584">
        <v>1584</v>
      </c>
      <c r="B1584">
        <v>1584</v>
      </c>
      <c r="C1584">
        <v>1584</v>
      </c>
      <c r="D1584">
        <v>1584</v>
      </c>
      <c r="E1584">
        <v>1584</v>
      </c>
      <c r="F1584">
        <v>1584</v>
      </c>
      <c r="G1584">
        <v>1584</v>
      </c>
      <c r="H1584">
        <v>1584</v>
      </c>
      <c r="I1584">
        <v>1584</v>
      </c>
      <c r="J1584">
        <v>1584</v>
      </c>
      <c r="K1584">
        <v>1584</v>
      </c>
      <c r="L1584">
        <v>1584</v>
      </c>
      <c r="M1584">
        <v>1584</v>
      </c>
      <c r="N1584">
        <v>1584</v>
      </c>
      <c r="O1584">
        <v>1584</v>
      </c>
      <c r="P1584">
        <v>1584</v>
      </c>
      <c r="Q1584">
        <v>1584</v>
      </c>
      <c r="R1584">
        <v>1584</v>
      </c>
      <c r="S1584">
        <v>1584</v>
      </c>
      <c r="T1584">
        <v>1584</v>
      </c>
      <c r="U1584">
        <v>1584</v>
      </c>
      <c r="V1584">
        <f t="shared" ref="V1584:Z1584" si="1583">U1584+U1585</f>
        <v>3169</v>
      </c>
      <c r="W1584">
        <f t="shared" si="1583"/>
        <v>6340</v>
      </c>
      <c r="X1584">
        <f t="shared" si="1583"/>
        <v>12684</v>
      </c>
      <c r="Y1584">
        <f t="shared" si="1583"/>
        <v>25376</v>
      </c>
      <c r="Z1584">
        <f t="shared" si="1583"/>
        <v>50768</v>
      </c>
    </row>
    <row r="1585" spans="1:26" x14ac:dyDescent="0.35">
      <c r="A1585">
        <v>1585</v>
      </c>
      <c r="B1585">
        <v>1585</v>
      </c>
      <c r="C1585">
        <v>1585</v>
      </c>
      <c r="D1585">
        <v>1585</v>
      </c>
      <c r="E1585">
        <v>1585</v>
      </c>
      <c r="F1585">
        <v>1585</v>
      </c>
      <c r="G1585">
        <v>1585</v>
      </c>
      <c r="H1585">
        <v>1585</v>
      </c>
      <c r="I1585">
        <v>1585</v>
      </c>
      <c r="J1585">
        <v>1585</v>
      </c>
      <c r="K1585">
        <v>1585</v>
      </c>
      <c r="L1585">
        <v>1585</v>
      </c>
      <c r="M1585">
        <v>1585</v>
      </c>
      <c r="N1585">
        <v>1585</v>
      </c>
      <c r="O1585">
        <v>1585</v>
      </c>
      <c r="P1585">
        <v>1585</v>
      </c>
      <c r="Q1585">
        <v>1585</v>
      </c>
      <c r="R1585">
        <v>1585</v>
      </c>
      <c r="S1585">
        <v>1585</v>
      </c>
      <c r="T1585">
        <v>1585</v>
      </c>
      <c r="U1585">
        <v>1585</v>
      </c>
      <c r="V1585">
        <f t="shared" ref="V1585:Z1585" si="1584">U1585+U1586</f>
        <v>3171</v>
      </c>
      <c r="W1585">
        <f t="shared" si="1584"/>
        <v>6344</v>
      </c>
      <c r="X1585">
        <f t="shared" si="1584"/>
        <v>12692</v>
      </c>
      <c r="Y1585">
        <f t="shared" si="1584"/>
        <v>25392</v>
      </c>
      <c r="Z1585">
        <f t="shared" si="1584"/>
        <v>50800</v>
      </c>
    </row>
    <row r="1586" spans="1:26" x14ac:dyDescent="0.35">
      <c r="A1586">
        <v>1586</v>
      </c>
      <c r="B1586">
        <v>1586</v>
      </c>
      <c r="C1586">
        <v>1586</v>
      </c>
      <c r="D1586">
        <v>1586</v>
      </c>
      <c r="E1586">
        <v>1586</v>
      </c>
      <c r="F1586">
        <v>1586</v>
      </c>
      <c r="G1586">
        <v>1586</v>
      </c>
      <c r="H1586">
        <v>1586</v>
      </c>
      <c r="I1586">
        <v>1586</v>
      </c>
      <c r="J1586">
        <v>1586</v>
      </c>
      <c r="K1586">
        <v>1586</v>
      </c>
      <c r="L1586">
        <v>1586</v>
      </c>
      <c r="M1586">
        <v>1586</v>
      </c>
      <c r="N1586">
        <v>1586</v>
      </c>
      <c r="O1586">
        <v>1586</v>
      </c>
      <c r="P1586">
        <v>1586</v>
      </c>
      <c r="Q1586">
        <v>1586</v>
      </c>
      <c r="R1586">
        <v>1586</v>
      </c>
      <c r="S1586">
        <v>1586</v>
      </c>
      <c r="T1586">
        <v>1586</v>
      </c>
      <c r="U1586">
        <v>1586</v>
      </c>
      <c r="V1586">
        <f t="shared" ref="V1586:Z1586" si="1585">U1586+U1587</f>
        <v>3173</v>
      </c>
      <c r="W1586">
        <f t="shared" si="1585"/>
        <v>6348</v>
      </c>
      <c r="X1586">
        <f t="shared" si="1585"/>
        <v>12700</v>
      </c>
      <c r="Y1586">
        <f t="shared" si="1585"/>
        <v>25408</v>
      </c>
      <c r="Z1586">
        <f t="shared" si="1585"/>
        <v>50832</v>
      </c>
    </row>
    <row r="1587" spans="1:26" x14ac:dyDescent="0.35">
      <c r="A1587">
        <v>1587</v>
      </c>
      <c r="B1587">
        <v>1587</v>
      </c>
      <c r="C1587">
        <v>1587</v>
      </c>
      <c r="D1587">
        <v>1587</v>
      </c>
      <c r="E1587">
        <v>1587</v>
      </c>
      <c r="F1587">
        <v>1587</v>
      </c>
      <c r="G1587">
        <v>1587</v>
      </c>
      <c r="H1587">
        <v>1587</v>
      </c>
      <c r="I1587">
        <v>1587</v>
      </c>
      <c r="J1587">
        <v>1587</v>
      </c>
      <c r="K1587">
        <v>1587</v>
      </c>
      <c r="L1587">
        <v>1587</v>
      </c>
      <c r="M1587">
        <v>1587</v>
      </c>
      <c r="N1587">
        <v>1587</v>
      </c>
      <c r="O1587">
        <v>1587</v>
      </c>
      <c r="P1587">
        <v>1587</v>
      </c>
      <c r="Q1587">
        <v>1587</v>
      </c>
      <c r="R1587">
        <v>1587</v>
      </c>
      <c r="S1587">
        <v>1587</v>
      </c>
      <c r="T1587">
        <v>1587</v>
      </c>
      <c r="U1587">
        <v>1587</v>
      </c>
      <c r="V1587">
        <f t="shared" ref="V1587:Z1587" si="1586">U1587+U1588</f>
        <v>3175</v>
      </c>
      <c r="W1587">
        <f t="shared" si="1586"/>
        <v>6352</v>
      </c>
      <c r="X1587">
        <f t="shared" si="1586"/>
        <v>12708</v>
      </c>
      <c r="Y1587">
        <f t="shared" si="1586"/>
        <v>25424</v>
      </c>
      <c r="Z1587">
        <f t="shared" si="1586"/>
        <v>50864</v>
      </c>
    </row>
    <row r="1588" spans="1:26" x14ac:dyDescent="0.35">
      <c r="A1588">
        <v>1588</v>
      </c>
      <c r="B1588">
        <v>1588</v>
      </c>
      <c r="C1588">
        <v>1588</v>
      </c>
      <c r="D1588">
        <v>1588</v>
      </c>
      <c r="E1588">
        <v>1588</v>
      </c>
      <c r="F1588">
        <v>1588</v>
      </c>
      <c r="G1588">
        <v>1588</v>
      </c>
      <c r="H1588">
        <v>1588</v>
      </c>
      <c r="I1588">
        <v>1588</v>
      </c>
      <c r="J1588">
        <v>1588</v>
      </c>
      <c r="K1588">
        <v>1588</v>
      </c>
      <c r="L1588">
        <v>1588</v>
      </c>
      <c r="M1588">
        <v>1588</v>
      </c>
      <c r="N1588">
        <v>1588</v>
      </c>
      <c r="O1588">
        <v>1588</v>
      </c>
      <c r="P1588">
        <v>1588</v>
      </c>
      <c r="Q1588">
        <v>1588</v>
      </c>
      <c r="R1588">
        <v>1588</v>
      </c>
      <c r="S1588">
        <v>1588</v>
      </c>
      <c r="T1588">
        <v>1588</v>
      </c>
      <c r="U1588">
        <v>1588</v>
      </c>
      <c r="V1588">
        <f t="shared" ref="V1588:Z1588" si="1587">U1588+U1589</f>
        <v>3177</v>
      </c>
      <c r="W1588">
        <f t="shared" si="1587"/>
        <v>6356</v>
      </c>
      <c r="X1588">
        <f t="shared" si="1587"/>
        <v>12716</v>
      </c>
      <c r="Y1588">
        <f t="shared" si="1587"/>
        <v>25440</v>
      </c>
      <c r="Z1588">
        <f t="shared" si="1587"/>
        <v>50896</v>
      </c>
    </row>
    <row r="1589" spans="1:26" x14ac:dyDescent="0.35">
      <c r="A1589">
        <v>1589</v>
      </c>
      <c r="B1589">
        <v>1589</v>
      </c>
      <c r="C1589">
        <v>1589</v>
      </c>
      <c r="D1589">
        <v>1589</v>
      </c>
      <c r="E1589">
        <v>1589</v>
      </c>
      <c r="F1589">
        <v>1589</v>
      </c>
      <c r="G1589">
        <v>1589</v>
      </c>
      <c r="H1589">
        <v>1589</v>
      </c>
      <c r="I1589">
        <v>1589</v>
      </c>
      <c r="J1589">
        <v>1589</v>
      </c>
      <c r="K1589">
        <v>1589</v>
      </c>
      <c r="L1589">
        <v>1589</v>
      </c>
      <c r="M1589">
        <v>1589</v>
      </c>
      <c r="N1589">
        <v>1589</v>
      </c>
      <c r="O1589">
        <v>1589</v>
      </c>
      <c r="P1589">
        <v>1589</v>
      </c>
      <c r="Q1589">
        <v>1589</v>
      </c>
      <c r="R1589">
        <v>1589</v>
      </c>
      <c r="S1589">
        <v>1589</v>
      </c>
      <c r="T1589">
        <v>1589</v>
      </c>
      <c r="U1589">
        <v>1589</v>
      </c>
      <c r="V1589">
        <f t="shared" ref="V1589:Z1589" si="1588">U1589+U1590</f>
        <v>3179</v>
      </c>
      <c r="W1589">
        <f t="shared" si="1588"/>
        <v>6360</v>
      </c>
      <c r="X1589">
        <f t="shared" si="1588"/>
        <v>12724</v>
      </c>
      <c r="Y1589">
        <f t="shared" si="1588"/>
        <v>25456</v>
      </c>
      <c r="Z1589">
        <f t="shared" si="1588"/>
        <v>50928</v>
      </c>
    </row>
    <row r="1590" spans="1:26" x14ac:dyDescent="0.35">
      <c r="A1590">
        <v>1590</v>
      </c>
      <c r="B1590">
        <v>1590</v>
      </c>
      <c r="C1590">
        <v>1590</v>
      </c>
      <c r="D1590">
        <v>1590</v>
      </c>
      <c r="E1590">
        <v>1590</v>
      </c>
      <c r="F1590">
        <v>1590</v>
      </c>
      <c r="G1590">
        <v>1590</v>
      </c>
      <c r="H1590">
        <v>1590</v>
      </c>
      <c r="I1590">
        <v>1590</v>
      </c>
      <c r="J1590">
        <v>1590</v>
      </c>
      <c r="K1590">
        <v>1590</v>
      </c>
      <c r="L1590">
        <v>1590</v>
      </c>
      <c r="M1590">
        <v>1590</v>
      </c>
      <c r="N1590">
        <v>1590</v>
      </c>
      <c r="O1590">
        <v>1590</v>
      </c>
      <c r="P1590">
        <v>1590</v>
      </c>
      <c r="Q1590">
        <v>1590</v>
      </c>
      <c r="R1590">
        <v>1590</v>
      </c>
      <c r="S1590">
        <v>1590</v>
      </c>
      <c r="T1590">
        <v>1590</v>
      </c>
      <c r="U1590">
        <v>1590</v>
      </c>
      <c r="V1590">
        <f t="shared" ref="V1590:Z1590" si="1589">U1590+U1591</f>
        <v>3181</v>
      </c>
      <c r="W1590">
        <f t="shared" si="1589"/>
        <v>6364</v>
      </c>
      <c r="X1590">
        <f t="shared" si="1589"/>
        <v>12732</v>
      </c>
      <c r="Y1590">
        <f t="shared" si="1589"/>
        <v>25472</v>
      </c>
      <c r="Z1590">
        <f t="shared" si="1589"/>
        <v>50960</v>
      </c>
    </row>
    <row r="1591" spans="1:26" x14ac:dyDescent="0.35">
      <c r="A1591">
        <v>1591</v>
      </c>
      <c r="B1591">
        <v>1591</v>
      </c>
      <c r="C1591">
        <v>1591</v>
      </c>
      <c r="D1591">
        <v>1591</v>
      </c>
      <c r="E1591">
        <v>1591</v>
      </c>
      <c r="F1591">
        <v>1591</v>
      </c>
      <c r="G1591">
        <v>1591</v>
      </c>
      <c r="H1591">
        <v>1591</v>
      </c>
      <c r="I1591">
        <v>1591</v>
      </c>
      <c r="J1591">
        <v>1591</v>
      </c>
      <c r="K1591">
        <v>1591</v>
      </c>
      <c r="L1591">
        <v>1591</v>
      </c>
      <c r="M1591">
        <v>1591</v>
      </c>
      <c r="N1591">
        <v>1591</v>
      </c>
      <c r="O1591">
        <v>1591</v>
      </c>
      <c r="P1591">
        <v>1591</v>
      </c>
      <c r="Q1591">
        <v>1591</v>
      </c>
      <c r="R1591">
        <v>1591</v>
      </c>
      <c r="S1591">
        <v>1591</v>
      </c>
      <c r="T1591">
        <v>1591</v>
      </c>
      <c r="U1591">
        <v>1591</v>
      </c>
      <c r="V1591">
        <f t="shared" ref="V1591:Z1591" si="1590">U1591+U1592</f>
        <v>3183</v>
      </c>
      <c r="W1591">
        <f t="shared" si="1590"/>
        <v>6368</v>
      </c>
      <c r="X1591">
        <f t="shared" si="1590"/>
        <v>12740</v>
      </c>
      <c r="Y1591">
        <f t="shared" si="1590"/>
        <v>25488</v>
      </c>
      <c r="Z1591">
        <f t="shared" si="1590"/>
        <v>50992</v>
      </c>
    </row>
    <row r="1592" spans="1:26" x14ac:dyDescent="0.35">
      <c r="A1592">
        <v>1592</v>
      </c>
      <c r="B1592">
        <v>1592</v>
      </c>
      <c r="C1592">
        <v>1592</v>
      </c>
      <c r="D1592">
        <v>1592</v>
      </c>
      <c r="E1592">
        <v>1592</v>
      </c>
      <c r="F1592">
        <v>1592</v>
      </c>
      <c r="G1592">
        <v>1592</v>
      </c>
      <c r="H1592">
        <v>1592</v>
      </c>
      <c r="I1592">
        <v>1592</v>
      </c>
      <c r="J1592">
        <v>1592</v>
      </c>
      <c r="K1592">
        <v>1592</v>
      </c>
      <c r="L1592">
        <v>1592</v>
      </c>
      <c r="M1592">
        <v>1592</v>
      </c>
      <c r="N1592">
        <v>1592</v>
      </c>
      <c r="O1592">
        <v>1592</v>
      </c>
      <c r="P1592">
        <v>1592</v>
      </c>
      <c r="Q1592">
        <v>1592</v>
      </c>
      <c r="R1592">
        <v>1592</v>
      </c>
      <c r="S1592">
        <v>1592</v>
      </c>
      <c r="T1592">
        <v>1592</v>
      </c>
      <c r="U1592">
        <v>1592</v>
      </c>
      <c r="V1592">
        <f t="shared" ref="V1592:Z1592" si="1591">U1592+U1593</f>
        <v>3185</v>
      </c>
      <c r="W1592">
        <f t="shared" si="1591"/>
        <v>6372</v>
      </c>
      <c r="X1592">
        <f t="shared" si="1591"/>
        <v>12748</v>
      </c>
      <c r="Y1592">
        <f t="shared" si="1591"/>
        <v>25504</v>
      </c>
      <c r="Z1592">
        <f t="shared" si="1591"/>
        <v>51024</v>
      </c>
    </row>
    <row r="1593" spans="1:26" x14ac:dyDescent="0.35">
      <c r="A1593">
        <v>1593</v>
      </c>
      <c r="B1593">
        <v>1593</v>
      </c>
      <c r="C1593">
        <v>1593</v>
      </c>
      <c r="D1593">
        <v>1593</v>
      </c>
      <c r="E1593">
        <v>1593</v>
      </c>
      <c r="F1593">
        <v>1593</v>
      </c>
      <c r="G1593">
        <v>1593</v>
      </c>
      <c r="H1593">
        <v>1593</v>
      </c>
      <c r="I1593">
        <v>1593</v>
      </c>
      <c r="J1593">
        <v>1593</v>
      </c>
      <c r="K1593">
        <v>1593</v>
      </c>
      <c r="L1593">
        <v>1593</v>
      </c>
      <c r="M1593">
        <v>1593</v>
      </c>
      <c r="N1593">
        <v>1593</v>
      </c>
      <c r="O1593">
        <v>1593</v>
      </c>
      <c r="P1593">
        <v>1593</v>
      </c>
      <c r="Q1593">
        <v>1593</v>
      </c>
      <c r="R1593">
        <v>1593</v>
      </c>
      <c r="S1593">
        <v>1593</v>
      </c>
      <c r="T1593">
        <v>1593</v>
      </c>
      <c r="U1593">
        <v>1593</v>
      </c>
      <c r="V1593">
        <f t="shared" ref="V1593:Z1593" si="1592">U1593+U1594</f>
        <v>3187</v>
      </c>
      <c r="W1593">
        <f t="shared" si="1592"/>
        <v>6376</v>
      </c>
      <c r="X1593">
        <f t="shared" si="1592"/>
        <v>12756</v>
      </c>
      <c r="Y1593">
        <f t="shared" si="1592"/>
        <v>25520</v>
      </c>
      <c r="Z1593">
        <f t="shared" si="1592"/>
        <v>51056</v>
      </c>
    </row>
    <row r="1594" spans="1:26" x14ac:dyDescent="0.35">
      <c r="A1594">
        <v>1594</v>
      </c>
      <c r="B1594">
        <v>1594</v>
      </c>
      <c r="C1594">
        <v>1594</v>
      </c>
      <c r="D1594">
        <v>1594</v>
      </c>
      <c r="E1594">
        <v>1594</v>
      </c>
      <c r="F1594">
        <v>1594</v>
      </c>
      <c r="G1594">
        <v>1594</v>
      </c>
      <c r="H1594">
        <v>1594</v>
      </c>
      <c r="I1594">
        <v>1594</v>
      </c>
      <c r="J1594">
        <v>1594</v>
      </c>
      <c r="K1594">
        <v>1594</v>
      </c>
      <c r="L1594">
        <v>1594</v>
      </c>
      <c r="M1594">
        <v>1594</v>
      </c>
      <c r="N1594">
        <v>1594</v>
      </c>
      <c r="O1594">
        <v>1594</v>
      </c>
      <c r="P1594">
        <v>1594</v>
      </c>
      <c r="Q1594">
        <v>1594</v>
      </c>
      <c r="R1594">
        <v>1594</v>
      </c>
      <c r="S1594">
        <v>1594</v>
      </c>
      <c r="T1594">
        <v>1594</v>
      </c>
      <c r="U1594">
        <v>1594</v>
      </c>
      <c r="V1594">
        <f t="shared" ref="V1594:Z1594" si="1593">U1594+U1595</f>
        <v>3189</v>
      </c>
      <c r="W1594">
        <f t="shared" si="1593"/>
        <v>6380</v>
      </c>
      <c r="X1594">
        <f t="shared" si="1593"/>
        <v>12764</v>
      </c>
      <c r="Y1594">
        <f t="shared" si="1593"/>
        <v>25536</v>
      </c>
      <c r="Z1594">
        <f t="shared" si="1593"/>
        <v>51088</v>
      </c>
    </row>
    <row r="1595" spans="1:26" x14ac:dyDescent="0.35">
      <c r="A1595">
        <v>1595</v>
      </c>
      <c r="B1595">
        <v>1595</v>
      </c>
      <c r="C1595">
        <v>1595</v>
      </c>
      <c r="D1595">
        <v>1595</v>
      </c>
      <c r="E1595">
        <v>1595</v>
      </c>
      <c r="F1595">
        <v>1595</v>
      </c>
      <c r="G1595">
        <v>1595</v>
      </c>
      <c r="H1595">
        <v>1595</v>
      </c>
      <c r="I1595">
        <v>1595</v>
      </c>
      <c r="J1595">
        <v>1595</v>
      </c>
      <c r="K1595">
        <v>1595</v>
      </c>
      <c r="L1595">
        <v>1595</v>
      </c>
      <c r="M1595">
        <v>1595</v>
      </c>
      <c r="N1595">
        <v>1595</v>
      </c>
      <c r="O1595">
        <v>1595</v>
      </c>
      <c r="P1595">
        <v>1595</v>
      </c>
      <c r="Q1595">
        <v>1595</v>
      </c>
      <c r="R1595">
        <v>1595</v>
      </c>
      <c r="S1595">
        <v>1595</v>
      </c>
      <c r="T1595">
        <v>1595</v>
      </c>
      <c r="U1595">
        <v>1595</v>
      </c>
      <c r="V1595">
        <f t="shared" ref="V1595:Z1595" si="1594">U1595+U1596</f>
        <v>3191</v>
      </c>
      <c r="W1595">
        <f t="shared" si="1594"/>
        <v>6384</v>
      </c>
      <c r="X1595">
        <f t="shared" si="1594"/>
        <v>12772</v>
      </c>
      <c r="Y1595">
        <f t="shared" si="1594"/>
        <v>25552</v>
      </c>
      <c r="Z1595">
        <f t="shared" si="1594"/>
        <v>51120</v>
      </c>
    </row>
    <row r="1596" spans="1:26" x14ac:dyDescent="0.35">
      <c r="A1596">
        <v>1596</v>
      </c>
      <c r="B1596">
        <v>1596</v>
      </c>
      <c r="C1596">
        <v>1596</v>
      </c>
      <c r="D1596">
        <v>1596</v>
      </c>
      <c r="E1596">
        <v>1596</v>
      </c>
      <c r="F1596">
        <v>1596</v>
      </c>
      <c r="G1596">
        <v>1596</v>
      </c>
      <c r="H1596">
        <v>1596</v>
      </c>
      <c r="I1596">
        <v>1596</v>
      </c>
      <c r="J1596">
        <v>1596</v>
      </c>
      <c r="K1596">
        <v>1596</v>
      </c>
      <c r="L1596">
        <v>1596</v>
      </c>
      <c r="M1596">
        <v>1596</v>
      </c>
      <c r="N1596">
        <v>1596</v>
      </c>
      <c r="O1596">
        <v>1596</v>
      </c>
      <c r="P1596">
        <v>1596</v>
      </c>
      <c r="Q1596">
        <v>1596</v>
      </c>
      <c r="R1596">
        <v>1596</v>
      </c>
      <c r="S1596">
        <v>1596</v>
      </c>
      <c r="T1596">
        <v>1596</v>
      </c>
      <c r="U1596">
        <v>1596</v>
      </c>
      <c r="V1596">
        <f t="shared" ref="V1596:Z1596" si="1595">U1596+U1597</f>
        <v>3193</v>
      </c>
      <c r="W1596">
        <f t="shared" si="1595"/>
        <v>6388</v>
      </c>
      <c r="X1596">
        <f t="shared" si="1595"/>
        <v>12780</v>
      </c>
      <c r="Y1596">
        <f t="shared" si="1595"/>
        <v>25568</v>
      </c>
      <c r="Z1596">
        <f t="shared" si="1595"/>
        <v>51152</v>
      </c>
    </row>
    <row r="1597" spans="1:26" x14ac:dyDescent="0.35">
      <c r="A1597">
        <v>1597</v>
      </c>
      <c r="B1597">
        <v>1597</v>
      </c>
      <c r="C1597">
        <v>1597</v>
      </c>
      <c r="D1597">
        <v>1597</v>
      </c>
      <c r="E1597">
        <v>1597</v>
      </c>
      <c r="F1597">
        <v>1597</v>
      </c>
      <c r="G1597">
        <v>1597</v>
      </c>
      <c r="H1597">
        <v>1597</v>
      </c>
      <c r="I1597">
        <v>1597</v>
      </c>
      <c r="J1597">
        <v>1597</v>
      </c>
      <c r="K1597">
        <v>1597</v>
      </c>
      <c r="L1597">
        <v>1597</v>
      </c>
      <c r="M1597">
        <v>1597</v>
      </c>
      <c r="N1597">
        <v>1597</v>
      </c>
      <c r="O1597">
        <v>1597</v>
      </c>
      <c r="P1597">
        <v>1597</v>
      </c>
      <c r="Q1597">
        <v>1597</v>
      </c>
      <c r="R1597">
        <v>1597</v>
      </c>
      <c r="S1597">
        <v>1597</v>
      </c>
      <c r="T1597">
        <v>1597</v>
      </c>
      <c r="U1597">
        <v>1597</v>
      </c>
      <c r="V1597">
        <f t="shared" ref="V1597:Z1597" si="1596">U1597+U1598</f>
        <v>3195</v>
      </c>
      <c r="W1597">
        <f t="shared" si="1596"/>
        <v>6392</v>
      </c>
      <c r="X1597">
        <f t="shared" si="1596"/>
        <v>12788</v>
      </c>
      <c r="Y1597">
        <f t="shared" si="1596"/>
        <v>25584</v>
      </c>
      <c r="Z1597">
        <f t="shared" si="1596"/>
        <v>51184</v>
      </c>
    </row>
    <row r="1598" spans="1:26" x14ac:dyDescent="0.35">
      <c r="A1598">
        <v>1598</v>
      </c>
      <c r="B1598">
        <v>1598</v>
      </c>
      <c r="C1598">
        <v>1598</v>
      </c>
      <c r="D1598">
        <v>1598</v>
      </c>
      <c r="E1598">
        <v>1598</v>
      </c>
      <c r="F1598">
        <v>1598</v>
      </c>
      <c r="G1598">
        <v>1598</v>
      </c>
      <c r="H1598">
        <v>1598</v>
      </c>
      <c r="I1598">
        <v>1598</v>
      </c>
      <c r="J1598">
        <v>1598</v>
      </c>
      <c r="K1598">
        <v>1598</v>
      </c>
      <c r="L1598">
        <v>1598</v>
      </c>
      <c r="M1598">
        <v>1598</v>
      </c>
      <c r="N1598">
        <v>1598</v>
      </c>
      <c r="O1598">
        <v>1598</v>
      </c>
      <c r="P1598">
        <v>1598</v>
      </c>
      <c r="Q1598">
        <v>1598</v>
      </c>
      <c r="R1598">
        <v>1598</v>
      </c>
      <c r="S1598">
        <v>1598</v>
      </c>
      <c r="T1598">
        <v>1598</v>
      </c>
      <c r="U1598">
        <v>1598</v>
      </c>
      <c r="V1598">
        <f t="shared" ref="V1598:Z1598" si="1597">U1598+U1599</f>
        <v>3197</v>
      </c>
      <c r="W1598">
        <f t="shared" si="1597"/>
        <v>6396</v>
      </c>
      <c r="X1598">
        <f t="shared" si="1597"/>
        <v>12796</v>
      </c>
      <c r="Y1598">
        <f t="shared" si="1597"/>
        <v>25600</v>
      </c>
      <c r="Z1598">
        <f t="shared" si="1597"/>
        <v>51216</v>
      </c>
    </row>
    <row r="1599" spans="1:26" x14ac:dyDescent="0.35">
      <c r="A1599">
        <v>1599</v>
      </c>
      <c r="B1599">
        <v>1599</v>
      </c>
      <c r="C1599">
        <v>1599</v>
      </c>
      <c r="D1599">
        <v>1599</v>
      </c>
      <c r="E1599">
        <v>1599</v>
      </c>
      <c r="F1599">
        <v>1599</v>
      </c>
      <c r="G1599">
        <v>1599</v>
      </c>
      <c r="H1599">
        <v>1599</v>
      </c>
      <c r="I1599">
        <v>1599</v>
      </c>
      <c r="J1599">
        <v>1599</v>
      </c>
      <c r="K1599">
        <v>1599</v>
      </c>
      <c r="L1599">
        <v>1599</v>
      </c>
      <c r="M1599">
        <v>1599</v>
      </c>
      <c r="N1599">
        <v>1599</v>
      </c>
      <c r="O1599">
        <v>1599</v>
      </c>
      <c r="P1599">
        <v>1599</v>
      </c>
      <c r="Q1599">
        <v>1599</v>
      </c>
      <c r="R1599">
        <v>1599</v>
      </c>
      <c r="S1599">
        <v>1599</v>
      </c>
      <c r="T1599">
        <v>1599</v>
      </c>
      <c r="U1599">
        <v>1599</v>
      </c>
      <c r="V1599">
        <f t="shared" ref="V1599:Z1599" si="1598">U1599+U1600</f>
        <v>3199</v>
      </c>
      <c r="W1599">
        <f t="shared" si="1598"/>
        <v>6400</v>
      </c>
      <c r="X1599">
        <f t="shared" si="1598"/>
        <v>12804</v>
      </c>
      <c r="Y1599">
        <f t="shared" si="1598"/>
        <v>25616</v>
      </c>
      <c r="Z1599">
        <f t="shared" si="1598"/>
        <v>51248</v>
      </c>
    </row>
    <row r="1600" spans="1:26" x14ac:dyDescent="0.35">
      <c r="A1600">
        <v>1600</v>
      </c>
      <c r="B1600">
        <v>1600</v>
      </c>
      <c r="C1600">
        <v>1600</v>
      </c>
      <c r="D1600">
        <v>1600</v>
      </c>
      <c r="E1600">
        <v>1600</v>
      </c>
      <c r="F1600">
        <v>1600</v>
      </c>
      <c r="G1600">
        <v>1600</v>
      </c>
      <c r="H1600">
        <v>1600</v>
      </c>
      <c r="I1600">
        <v>1600</v>
      </c>
      <c r="J1600">
        <v>1600</v>
      </c>
      <c r="K1600">
        <v>1600</v>
      </c>
      <c r="L1600">
        <v>1600</v>
      </c>
      <c r="M1600">
        <v>1600</v>
      </c>
      <c r="N1600">
        <v>1600</v>
      </c>
      <c r="O1600">
        <v>1600</v>
      </c>
      <c r="P1600">
        <v>1600</v>
      </c>
      <c r="Q1600">
        <v>1600</v>
      </c>
      <c r="R1600">
        <v>1600</v>
      </c>
      <c r="S1600">
        <v>1600</v>
      </c>
      <c r="T1600">
        <v>1600</v>
      </c>
      <c r="U1600">
        <v>1600</v>
      </c>
      <c r="V1600">
        <f t="shared" ref="V1600:Z1600" si="1599">U1600+U1601</f>
        <v>3201</v>
      </c>
      <c r="W1600">
        <f t="shared" si="1599"/>
        <v>6404</v>
      </c>
      <c r="X1600">
        <f t="shared" si="1599"/>
        <v>12812</v>
      </c>
      <c r="Y1600">
        <f t="shared" si="1599"/>
        <v>25632</v>
      </c>
      <c r="Z1600">
        <f t="shared" si="1599"/>
        <v>51280</v>
      </c>
    </row>
    <row r="1601" spans="1:26" x14ac:dyDescent="0.35">
      <c r="A1601">
        <v>1601</v>
      </c>
      <c r="B1601">
        <v>1601</v>
      </c>
      <c r="C1601">
        <v>1601</v>
      </c>
      <c r="D1601">
        <v>1601</v>
      </c>
      <c r="E1601">
        <v>1601</v>
      </c>
      <c r="F1601">
        <v>1601</v>
      </c>
      <c r="G1601">
        <v>1601</v>
      </c>
      <c r="H1601">
        <v>1601</v>
      </c>
      <c r="I1601">
        <v>1601</v>
      </c>
      <c r="J1601">
        <v>1601</v>
      </c>
      <c r="K1601">
        <v>1601</v>
      </c>
      <c r="L1601">
        <v>1601</v>
      </c>
      <c r="M1601">
        <v>1601</v>
      </c>
      <c r="N1601">
        <v>1601</v>
      </c>
      <c r="O1601">
        <v>1601</v>
      </c>
      <c r="P1601">
        <v>1601</v>
      </c>
      <c r="Q1601">
        <v>1601</v>
      </c>
      <c r="R1601">
        <v>1601</v>
      </c>
      <c r="S1601">
        <v>1601</v>
      </c>
      <c r="T1601">
        <v>1601</v>
      </c>
      <c r="U1601">
        <v>1601</v>
      </c>
      <c r="V1601">
        <f t="shared" ref="V1601:Z1601" si="1600">U1601+U1602</f>
        <v>3203</v>
      </c>
      <c r="W1601">
        <f t="shared" si="1600"/>
        <v>6408</v>
      </c>
      <c r="X1601">
        <f t="shared" si="1600"/>
        <v>12820</v>
      </c>
      <c r="Y1601">
        <f t="shared" si="1600"/>
        <v>25648</v>
      </c>
      <c r="Z1601">
        <f t="shared" si="1600"/>
        <v>51312</v>
      </c>
    </row>
    <row r="1602" spans="1:26" x14ac:dyDescent="0.35">
      <c r="A1602">
        <v>1602</v>
      </c>
      <c r="B1602">
        <v>1602</v>
      </c>
      <c r="C1602">
        <v>1602</v>
      </c>
      <c r="D1602">
        <v>1602</v>
      </c>
      <c r="E1602">
        <v>1602</v>
      </c>
      <c r="F1602">
        <v>1602</v>
      </c>
      <c r="G1602">
        <v>1602</v>
      </c>
      <c r="H1602">
        <v>1602</v>
      </c>
      <c r="I1602">
        <v>1602</v>
      </c>
      <c r="J1602">
        <v>1602</v>
      </c>
      <c r="K1602">
        <v>1602</v>
      </c>
      <c r="L1602">
        <v>1602</v>
      </c>
      <c r="M1602">
        <v>1602</v>
      </c>
      <c r="N1602">
        <v>1602</v>
      </c>
      <c r="O1602">
        <v>1602</v>
      </c>
      <c r="P1602">
        <v>1602</v>
      </c>
      <c r="Q1602">
        <v>1602</v>
      </c>
      <c r="R1602">
        <v>1602</v>
      </c>
      <c r="S1602">
        <v>1602</v>
      </c>
      <c r="T1602">
        <v>1602</v>
      </c>
      <c r="U1602">
        <v>1602</v>
      </c>
      <c r="V1602">
        <f t="shared" ref="V1602:Z1602" si="1601">U1602+U1603</f>
        <v>3205</v>
      </c>
      <c r="W1602">
        <f t="shared" si="1601"/>
        <v>6412</v>
      </c>
      <c r="X1602">
        <f t="shared" si="1601"/>
        <v>12828</v>
      </c>
      <c r="Y1602">
        <f t="shared" si="1601"/>
        <v>25664</v>
      </c>
      <c r="Z1602">
        <f t="shared" si="1601"/>
        <v>51344</v>
      </c>
    </row>
    <row r="1603" spans="1:26" x14ac:dyDescent="0.35">
      <c r="A1603">
        <v>1603</v>
      </c>
      <c r="B1603">
        <v>1603</v>
      </c>
      <c r="C1603">
        <v>1603</v>
      </c>
      <c r="D1603">
        <v>1603</v>
      </c>
      <c r="E1603">
        <v>1603</v>
      </c>
      <c r="F1603">
        <v>1603</v>
      </c>
      <c r="G1603">
        <v>1603</v>
      </c>
      <c r="H1603">
        <v>1603</v>
      </c>
      <c r="I1603">
        <v>1603</v>
      </c>
      <c r="J1603">
        <v>1603</v>
      </c>
      <c r="K1603">
        <v>1603</v>
      </c>
      <c r="L1603">
        <v>1603</v>
      </c>
      <c r="M1603">
        <v>1603</v>
      </c>
      <c r="N1603">
        <v>1603</v>
      </c>
      <c r="O1603">
        <v>1603</v>
      </c>
      <c r="P1603">
        <v>1603</v>
      </c>
      <c r="Q1603">
        <v>1603</v>
      </c>
      <c r="R1603">
        <v>1603</v>
      </c>
      <c r="S1603">
        <v>1603</v>
      </c>
      <c r="T1603">
        <v>1603</v>
      </c>
      <c r="U1603">
        <v>1603</v>
      </c>
      <c r="V1603">
        <f t="shared" ref="V1603:Z1603" si="1602">U1603+U1604</f>
        <v>3207</v>
      </c>
      <c r="W1603">
        <f t="shared" si="1602"/>
        <v>6416</v>
      </c>
      <c r="X1603">
        <f t="shared" si="1602"/>
        <v>12836</v>
      </c>
      <c r="Y1603">
        <f t="shared" si="1602"/>
        <v>25680</v>
      </c>
      <c r="Z1603">
        <f t="shared" si="1602"/>
        <v>51376</v>
      </c>
    </row>
    <row r="1604" spans="1:26" x14ac:dyDescent="0.35">
      <c r="A1604">
        <v>1604</v>
      </c>
      <c r="B1604">
        <v>1604</v>
      </c>
      <c r="C1604">
        <v>1604</v>
      </c>
      <c r="D1604">
        <v>1604</v>
      </c>
      <c r="E1604">
        <v>1604</v>
      </c>
      <c r="F1604">
        <v>1604</v>
      </c>
      <c r="G1604">
        <v>1604</v>
      </c>
      <c r="H1604">
        <v>1604</v>
      </c>
      <c r="I1604">
        <v>1604</v>
      </c>
      <c r="J1604">
        <v>1604</v>
      </c>
      <c r="K1604">
        <v>1604</v>
      </c>
      <c r="L1604">
        <v>1604</v>
      </c>
      <c r="M1604">
        <v>1604</v>
      </c>
      <c r="N1604">
        <v>1604</v>
      </c>
      <c r="O1604">
        <v>1604</v>
      </c>
      <c r="P1604">
        <v>1604</v>
      </c>
      <c r="Q1604">
        <v>1604</v>
      </c>
      <c r="R1604">
        <v>1604</v>
      </c>
      <c r="S1604">
        <v>1604</v>
      </c>
      <c r="T1604">
        <v>1604</v>
      </c>
      <c r="U1604">
        <v>1604</v>
      </c>
      <c r="V1604">
        <f t="shared" ref="V1604:Z1604" si="1603">U1604+U1605</f>
        <v>3209</v>
      </c>
      <c r="W1604">
        <f t="shared" si="1603"/>
        <v>6420</v>
      </c>
      <c r="X1604">
        <f t="shared" si="1603"/>
        <v>12844</v>
      </c>
      <c r="Y1604">
        <f t="shared" si="1603"/>
        <v>25696</v>
      </c>
      <c r="Z1604">
        <f t="shared" si="1603"/>
        <v>51408</v>
      </c>
    </row>
    <row r="1605" spans="1:26" x14ac:dyDescent="0.35">
      <c r="A1605">
        <v>1605</v>
      </c>
      <c r="B1605">
        <v>1605</v>
      </c>
      <c r="C1605">
        <v>1605</v>
      </c>
      <c r="D1605">
        <v>1605</v>
      </c>
      <c r="E1605">
        <v>1605</v>
      </c>
      <c r="F1605">
        <v>1605</v>
      </c>
      <c r="G1605">
        <v>1605</v>
      </c>
      <c r="H1605">
        <v>1605</v>
      </c>
      <c r="I1605">
        <v>1605</v>
      </c>
      <c r="J1605">
        <v>1605</v>
      </c>
      <c r="K1605">
        <v>1605</v>
      </c>
      <c r="L1605">
        <v>1605</v>
      </c>
      <c r="M1605">
        <v>1605</v>
      </c>
      <c r="N1605">
        <v>1605</v>
      </c>
      <c r="O1605">
        <v>1605</v>
      </c>
      <c r="P1605">
        <v>1605</v>
      </c>
      <c r="Q1605">
        <v>1605</v>
      </c>
      <c r="R1605">
        <v>1605</v>
      </c>
      <c r="S1605">
        <v>1605</v>
      </c>
      <c r="T1605">
        <v>1605</v>
      </c>
      <c r="U1605">
        <v>1605</v>
      </c>
      <c r="V1605">
        <f t="shared" ref="V1605:Z1605" si="1604">U1605+U1606</f>
        <v>3211</v>
      </c>
      <c r="W1605">
        <f t="shared" si="1604"/>
        <v>6424</v>
      </c>
      <c r="X1605">
        <f t="shared" si="1604"/>
        <v>12852</v>
      </c>
      <c r="Y1605">
        <f t="shared" si="1604"/>
        <v>25712</v>
      </c>
      <c r="Z1605">
        <f t="shared" si="1604"/>
        <v>51440</v>
      </c>
    </row>
    <row r="1606" spans="1:26" x14ac:dyDescent="0.35">
      <c r="A1606">
        <v>1606</v>
      </c>
      <c r="B1606">
        <v>1606</v>
      </c>
      <c r="C1606">
        <v>1606</v>
      </c>
      <c r="D1606">
        <v>1606</v>
      </c>
      <c r="E1606">
        <v>1606</v>
      </c>
      <c r="F1606">
        <v>1606</v>
      </c>
      <c r="G1606">
        <v>1606</v>
      </c>
      <c r="H1606">
        <v>1606</v>
      </c>
      <c r="I1606">
        <v>1606</v>
      </c>
      <c r="J1606">
        <v>1606</v>
      </c>
      <c r="K1606">
        <v>1606</v>
      </c>
      <c r="L1606">
        <v>1606</v>
      </c>
      <c r="M1606">
        <v>1606</v>
      </c>
      <c r="N1606">
        <v>1606</v>
      </c>
      <c r="O1606">
        <v>1606</v>
      </c>
      <c r="P1606">
        <v>1606</v>
      </c>
      <c r="Q1606">
        <v>1606</v>
      </c>
      <c r="R1606">
        <v>1606</v>
      </c>
      <c r="S1606">
        <v>1606</v>
      </c>
      <c r="T1606">
        <v>1606</v>
      </c>
      <c r="U1606">
        <v>1606</v>
      </c>
      <c r="V1606">
        <f t="shared" ref="V1606:Z1606" si="1605">U1606+U1607</f>
        <v>3213</v>
      </c>
      <c r="W1606">
        <f t="shared" si="1605"/>
        <v>6428</v>
      </c>
      <c r="X1606">
        <f t="shared" si="1605"/>
        <v>12860</v>
      </c>
      <c r="Y1606">
        <f t="shared" si="1605"/>
        <v>25728</v>
      </c>
      <c r="Z1606">
        <f t="shared" si="1605"/>
        <v>51472</v>
      </c>
    </row>
    <row r="1607" spans="1:26" x14ac:dyDescent="0.35">
      <c r="A1607">
        <v>1607</v>
      </c>
      <c r="B1607">
        <v>1607</v>
      </c>
      <c r="C1607">
        <v>1607</v>
      </c>
      <c r="D1607">
        <v>1607</v>
      </c>
      <c r="E1607">
        <v>1607</v>
      </c>
      <c r="F1607">
        <v>1607</v>
      </c>
      <c r="G1607">
        <v>1607</v>
      </c>
      <c r="H1607">
        <v>1607</v>
      </c>
      <c r="I1607">
        <v>1607</v>
      </c>
      <c r="J1607">
        <v>1607</v>
      </c>
      <c r="K1607">
        <v>1607</v>
      </c>
      <c r="L1607">
        <v>1607</v>
      </c>
      <c r="M1607">
        <v>1607</v>
      </c>
      <c r="N1607">
        <v>1607</v>
      </c>
      <c r="O1607">
        <v>1607</v>
      </c>
      <c r="P1607">
        <v>1607</v>
      </c>
      <c r="Q1607">
        <v>1607</v>
      </c>
      <c r="R1607">
        <v>1607</v>
      </c>
      <c r="S1607">
        <v>1607</v>
      </c>
      <c r="T1607">
        <v>1607</v>
      </c>
      <c r="U1607">
        <v>1607</v>
      </c>
      <c r="V1607">
        <f t="shared" ref="V1607:Z1607" si="1606">U1607+U1608</f>
        <v>3215</v>
      </c>
      <c r="W1607">
        <f t="shared" si="1606"/>
        <v>6432</v>
      </c>
      <c r="X1607">
        <f t="shared" si="1606"/>
        <v>12868</v>
      </c>
      <c r="Y1607">
        <f t="shared" si="1606"/>
        <v>25744</v>
      </c>
      <c r="Z1607">
        <f t="shared" si="1606"/>
        <v>51504</v>
      </c>
    </row>
    <row r="1608" spans="1:26" x14ac:dyDescent="0.35">
      <c r="A1608">
        <v>1608</v>
      </c>
      <c r="B1608">
        <v>1608</v>
      </c>
      <c r="C1608">
        <v>1608</v>
      </c>
      <c r="D1608">
        <v>1608</v>
      </c>
      <c r="E1608">
        <v>1608</v>
      </c>
      <c r="F1608">
        <v>1608</v>
      </c>
      <c r="G1608">
        <v>1608</v>
      </c>
      <c r="H1608">
        <v>1608</v>
      </c>
      <c r="I1608">
        <v>1608</v>
      </c>
      <c r="J1608">
        <v>1608</v>
      </c>
      <c r="K1608">
        <v>1608</v>
      </c>
      <c r="L1608">
        <v>1608</v>
      </c>
      <c r="M1608">
        <v>1608</v>
      </c>
      <c r="N1608">
        <v>1608</v>
      </c>
      <c r="O1608">
        <v>1608</v>
      </c>
      <c r="P1608">
        <v>1608</v>
      </c>
      <c r="Q1608">
        <v>1608</v>
      </c>
      <c r="R1608">
        <v>1608</v>
      </c>
      <c r="S1608">
        <v>1608</v>
      </c>
      <c r="T1608">
        <v>1608</v>
      </c>
      <c r="U1608">
        <v>1608</v>
      </c>
      <c r="V1608">
        <f t="shared" ref="V1608:Z1608" si="1607">U1608+U1609</f>
        <v>3217</v>
      </c>
      <c r="W1608">
        <f t="shared" si="1607"/>
        <v>6436</v>
      </c>
      <c r="X1608">
        <f t="shared" si="1607"/>
        <v>12876</v>
      </c>
      <c r="Y1608">
        <f t="shared" si="1607"/>
        <v>25760</v>
      </c>
      <c r="Z1608">
        <f t="shared" si="1607"/>
        <v>51536</v>
      </c>
    </row>
    <row r="1609" spans="1:26" x14ac:dyDescent="0.35">
      <c r="A1609">
        <v>1609</v>
      </c>
      <c r="B1609">
        <v>1609</v>
      </c>
      <c r="C1609">
        <v>1609</v>
      </c>
      <c r="D1609">
        <v>1609</v>
      </c>
      <c r="E1609">
        <v>1609</v>
      </c>
      <c r="F1609">
        <v>1609</v>
      </c>
      <c r="G1609">
        <v>1609</v>
      </c>
      <c r="H1609">
        <v>1609</v>
      </c>
      <c r="I1609">
        <v>1609</v>
      </c>
      <c r="J1609">
        <v>1609</v>
      </c>
      <c r="K1609">
        <v>1609</v>
      </c>
      <c r="L1609">
        <v>1609</v>
      </c>
      <c r="M1609">
        <v>1609</v>
      </c>
      <c r="N1609">
        <v>1609</v>
      </c>
      <c r="O1609">
        <v>1609</v>
      </c>
      <c r="P1609">
        <v>1609</v>
      </c>
      <c r="Q1609">
        <v>1609</v>
      </c>
      <c r="R1609">
        <v>1609</v>
      </c>
      <c r="S1609">
        <v>1609</v>
      </c>
      <c r="T1609">
        <v>1609</v>
      </c>
      <c r="U1609">
        <v>1609</v>
      </c>
      <c r="V1609">
        <f t="shared" ref="V1609:Z1609" si="1608">U1609+U1610</f>
        <v>3219</v>
      </c>
      <c r="W1609">
        <f t="shared" si="1608"/>
        <v>6440</v>
      </c>
      <c r="X1609">
        <f t="shared" si="1608"/>
        <v>12884</v>
      </c>
      <c r="Y1609">
        <f t="shared" si="1608"/>
        <v>25776</v>
      </c>
      <c r="Z1609">
        <f t="shared" si="1608"/>
        <v>51568</v>
      </c>
    </row>
    <row r="1610" spans="1:26" x14ac:dyDescent="0.35">
      <c r="A1610">
        <v>1610</v>
      </c>
      <c r="B1610">
        <v>1610</v>
      </c>
      <c r="C1610">
        <v>1610</v>
      </c>
      <c r="D1610">
        <v>1610</v>
      </c>
      <c r="E1610">
        <v>1610</v>
      </c>
      <c r="F1610">
        <v>1610</v>
      </c>
      <c r="G1610">
        <v>1610</v>
      </c>
      <c r="H1610">
        <v>1610</v>
      </c>
      <c r="I1610">
        <v>1610</v>
      </c>
      <c r="J1610">
        <v>1610</v>
      </c>
      <c r="K1610">
        <v>1610</v>
      </c>
      <c r="L1610">
        <v>1610</v>
      </c>
      <c r="M1610">
        <v>1610</v>
      </c>
      <c r="N1610">
        <v>1610</v>
      </c>
      <c r="O1610">
        <v>1610</v>
      </c>
      <c r="P1610">
        <v>1610</v>
      </c>
      <c r="Q1610">
        <v>1610</v>
      </c>
      <c r="R1610">
        <v>1610</v>
      </c>
      <c r="S1610">
        <v>1610</v>
      </c>
      <c r="T1610">
        <v>1610</v>
      </c>
      <c r="U1610">
        <v>1610</v>
      </c>
      <c r="V1610">
        <f t="shared" ref="V1610:Z1610" si="1609">U1610+U1611</f>
        <v>3221</v>
      </c>
      <c r="W1610">
        <f t="shared" si="1609"/>
        <v>6444</v>
      </c>
      <c r="X1610">
        <f t="shared" si="1609"/>
        <v>12892</v>
      </c>
      <c r="Y1610">
        <f t="shared" si="1609"/>
        <v>25792</v>
      </c>
      <c r="Z1610">
        <f t="shared" si="1609"/>
        <v>51600</v>
      </c>
    </row>
    <row r="1611" spans="1:26" x14ac:dyDescent="0.35">
      <c r="A1611">
        <v>1611</v>
      </c>
      <c r="B1611">
        <v>1611</v>
      </c>
      <c r="C1611">
        <v>1611</v>
      </c>
      <c r="D1611">
        <v>1611</v>
      </c>
      <c r="E1611">
        <v>1611</v>
      </c>
      <c r="F1611">
        <v>1611</v>
      </c>
      <c r="G1611">
        <v>1611</v>
      </c>
      <c r="H1611">
        <v>1611</v>
      </c>
      <c r="I1611">
        <v>1611</v>
      </c>
      <c r="J1611">
        <v>1611</v>
      </c>
      <c r="K1611">
        <v>1611</v>
      </c>
      <c r="L1611">
        <v>1611</v>
      </c>
      <c r="M1611">
        <v>1611</v>
      </c>
      <c r="N1611">
        <v>1611</v>
      </c>
      <c r="O1611">
        <v>1611</v>
      </c>
      <c r="P1611">
        <v>1611</v>
      </c>
      <c r="Q1611">
        <v>1611</v>
      </c>
      <c r="R1611">
        <v>1611</v>
      </c>
      <c r="S1611">
        <v>1611</v>
      </c>
      <c r="T1611">
        <v>1611</v>
      </c>
      <c r="U1611">
        <v>1611</v>
      </c>
      <c r="V1611">
        <f t="shared" ref="V1611:Z1611" si="1610">U1611+U1612</f>
        <v>3223</v>
      </c>
      <c r="W1611">
        <f t="shared" si="1610"/>
        <v>6448</v>
      </c>
      <c r="X1611">
        <f t="shared" si="1610"/>
        <v>12900</v>
      </c>
      <c r="Y1611">
        <f t="shared" si="1610"/>
        <v>25808</v>
      </c>
      <c r="Z1611">
        <f t="shared" si="1610"/>
        <v>51632</v>
      </c>
    </row>
    <row r="1612" spans="1:26" x14ac:dyDescent="0.35">
      <c r="A1612">
        <v>1612</v>
      </c>
      <c r="B1612">
        <v>1612</v>
      </c>
      <c r="C1612">
        <v>1612</v>
      </c>
      <c r="D1612">
        <v>1612</v>
      </c>
      <c r="E1612">
        <v>1612</v>
      </c>
      <c r="F1612">
        <v>1612</v>
      </c>
      <c r="G1612">
        <v>1612</v>
      </c>
      <c r="H1612">
        <v>1612</v>
      </c>
      <c r="I1612">
        <v>1612</v>
      </c>
      <c r="J1612">
        <v>1612</v>
      </c>
      <c r="K1612">
        <v>1612</v>
      </c>
      <c r="L1612">
        <v>1612</v>
      </c>
      <c r="M1612">
        <v>1612</v>
      </c>
      <c r="N1612">
        <v>1612</v>
      </c>
      <c r="O1612">
        <v>1612</v>
      </c>
      <c r="P1612">
        <v>1612</v>
      </c>
      <c r="Q1612">
        <v>1612</v>
      </c>
      <c r="R1612">
        <v>1612</v>
      </c>
      <c r="S1612">
        <v>1612</v>
      </c>
      <c r="T1612">
        <v>1612</v>
      </c>
      <c r="U1612">
        <v>1612</v>
      </c>
      <c r="V1612">
        <f t="shared" ref="V1612:Z1612" si="1611">U1612+U1613</f>
        <v>3225</v>
      </c>
      <c r="W1612">
        <f t="shared" si="1611"/>
        <v>6452</v>
      </c>
      <c r="X1612">
        <f t="shared" si="1611"/>
        <v>12908</v>
      </c>
      <c r="Y1612">
        <f t="shared" si="1611"/>
        <v>25824</v>
      </c>
      <c r="Z1612">
        <f t="shared" si="1611"/>
        <v>51664</v>
      </c>
    </row>
    <row r="1613" spans="1:26" x14ac:dyDescent="0.35">
      <c r="A1613">
        <v>1613</v>
      </c>
      <c r="B1613">
        <v>1613</v>
      </c>
      <c r="C1613">
        <v>1613</v>
      </c>
      <c r="D1613">
        <v>1613</v>
      </c>
      <c r="E1613">
        <v>1613</v>
      </c>
      <c r="F1613">
        <v>1613</v>
      </c>
      <c r="G1613">
        <v>1613</v>
      </c>
      <c r="H1613">
        <v>1613</v>
      </c>
      <c r="I1613">
        <v>1613</v>
      </c>
      <c r="J1613">
        <v>1613</v>
      </c>
      <c r="K1613">
        <v>1613</v>
      </c>
      <c r="L1613">
        <v>1613</v>
      </c>
      <c r="M1613">
        <v>1613</v>
      </c>
      <c r="N1613">
        <v>1613</v>
      </c>
      <c r="O1613">
        <v>1613</v>
      </c>
      <c r="P1613">
        <v>1613</v>
      </c>
      <c r="Q1613">
        <v>1613</v>
      </c>
      <c r="R1613">
        <v>1613</v>
      </c>
      <c r="S1613">
        <v>1613</v>
      </c>
      <c r="T1613">
        <v>1613</v>
      </c>
      <c r="U1613">
        <v>1613</v>
      </c>
      <c r="V1613">
        <f t="shared" ref="V1613:Z1613" si="1612">U1613+U1614</f>
        <v>3227</v>
      </c>
      <c r="W1613">
        <f t="shared" si="1612"/>
        <v>6456</v>
      </c>
      <c r="X1613">
        <f t="shared" si="1612"/>
        <v>12916</v>
      </c>
      <c r="Y1613">
        <f t="shared" si="1612"/>
        <v>25840</v>
      </c>
      <c r="Z1613">
        <f t="shared" si="1612"/>
        <v>51696</v>
      </c>
    </row>
    <row r="1614" spans="1:26" x14ac:dyDescent="0.35">
      <c r="A1614">
        <v>1614</v>
      </c>
      <c r="B1614">
        <v>1614</v>
      </c>
      <c r="C1614">
        <v>1614</v>
      </c>
      <c r="D1614">
        <v>1614</v>
      </c>
      <c r="E1614">
        <v>1614</v>
      </c>
      <c r="F1614">
        <v>1614</v>
      </c>
      <c r="G1614">
        <v>1614</v>
      </c>
      <c r="H1614">
        <v>1614</v>
      </c>
      <c r="I1614">
        <v>1614</v>
      </c>
      <c r="J1614">
        <v>1614</v>
      </c>
      <c r="K1614">
        <v>1614</v>
      </c>
      <c r="L1614">
        <v>1614</v>
      </c>
      <c r="M1614">
        <v>1614</v>
      </c>
      <c r="N1614">
        <v>1614</v>
      </c>
      <c r="O1614">
        <v>1614</v>
      </c>
      <c r="P1614">
        <v>1614</v>
      </c>
      <c r="Q1614">
        <v>1614</v>
      </c>
      <c r="R1614">
        <v>1614</v>
      </c>
      <c r="S1614">
        <v>1614</v>
      </c>
      <c r="T1614">
        <v>1614</v>
      </c>
      <c r="U1614">
        <v>1614</v>
      </c>
      <c r="V1614">
        <f t="shared" ref="V1614:Z1614" si="1613">U1614+U1615</f>
        <v>3229</v>
      </c>
      <c r="W1614">
        <f t="shared" si="1613"/>
        <v>6460</v>
      </c>
      <c r="X1614">
        <f t="shared" si="1613"/>
        <v>12924</v>
      </c>
      <c r="Y1614">
        <f t="shared" si="1613"/>
        <v>25856</v>
      </c>
      <c r="Z1614">
        <f t="shared" si="1613"/>
        <v>51728</v>
      </c>
    </row>
    <row r="1615" spans="1:26" x14ac:dyDescent="0.35">
      <c r="A1615">
        <v>1615</v>
      </c>
      <c r="B1615">
        <v>1615</v>
      </c>
      <c r="C1615">
        <v>1615</v>
      </c>
      <c r="D1615">
        <v>1615</v>
      </c>
      <c r="E1615">
        <v>1615</v>
      </c>
      <c r="F1615">
        <v>1615</v>
      </c>
      <c r="G1615">
        <v>1615</v>
      </c>
      <c r="H1615">
        <v>1615</v>
      </c>
      <c r="I1615">
        <v>1615</v>
      </c>
      <c r="J1615">
        <v>1615</v>
      </c>
      <c r="K1615">
        <v>1615</v>
      </c>
      <c r="L1615">
        <v>1615</v>
      </c>
      <c r="M1615">
        <v>1615</v>
      </c>
      <c r="N1615">
        <v>1615</v>
      </c>
      <c r="O1615">
        <v>1615</v>
      </c>
      <c r="P1615">
        <v>1615</v>
      </c>
      <c r="Q1615">
        <v>1615</v>
      </c>
      <c r="R1615">
        <v>1615</v>
      </c>
      <c r="S1615">
        <v>1615</v>
      </c>
      <c r="T1615">
        <v>1615</v>
      </c>
      <c r="U1615">
        <v>1615</v>
      </c>
      <c r="V1615">
        <f t="shared" ref="V1615:Z1615" si="1614">U1615+U1616</f>
        <v>3231</v>
      </c>
      <c r="W1615">
        <f t="shared" si="1614"/>
        <v>6464</v>
      </c>
      <c r="X1615">
        <f t="shared" si="1614"/>
        <v>12932</v>
      </c>
      <c r="Y1615">
        <f t="shared" si="1614"/>
        <v>25872</v>
      </c>
      <c r="Z1615">
        <f t="shared" si="1614"/>
        <v>51760</v>
      </c>
    </row>
    <row r="1616" spans="1:26" x14ac:dyDescent="0.35">
      <c r="A1616">
        <v>1616</v>
      </c>
      <c r="B1616">
        <v>1616</v>
      </c>
      <c r="C1616">
        <v>1616</v>
      </c>
      <c r="D1616">
        <v>1616</v>
      </c>
      <c r="E1616">
        <v>1616</v>
      </c>
      <c r="F1616">
        <v>1616</v>
      </c>
      <c r="G1616">
        <v>1616</v>
      </c>
      <c r="H1616">
        <v>1616</v>
      </c>
      <c r="I1616">
        <v>1616</v>
      </c>
      <c r="J1616">
        <v>1616</v>
      </c>
      <c r="K1616">
        <v>1616</v>
      </c>
      <c r="L1616">
        <v>1616</v>
      </c>
      <c r="M1616">
        <v>1616</v>
      </c>
      <c r="N1616">
        <v>1616</v>
      </c>
      <c r="O1616">
        <v>1616</v>
      </c>
      <c r="P1616">
        <v>1616</v>
      </c>
      <c r="Q1616">
        <v>1616</v>
      </c>
      <c r="R1616">
        <v>1616</v>
      </c>
      <c r="S1616">
        <v>1616</v>
      </c>
      <c r="T1616">
        <v>1616</v>
      </c>
      <c r="U1616">
        <v>1616</v>
      </c>
      <c r="V1616">
        <f t="shared" ref="V1616:Z1616" si="1615">U1616+U1617</f>
        <v>3233</v>
      </c>
      <c r="W1616">
        <f t="shared" si="1615"/>
        <v>6468</v>
      </c>
      <c r="X1616">
        <f t="shared" si="1615"/>
        <v>12940</v>
      </c>
      <c r="Y1616">
        <f t="shared" si="1615"/>
        <v>25888</v>
      </c>
      <c r="Z1616">
        <f t="shared" si="1615"/>
        <v>51792</v>
      </c>
    </row>
    <row r="1617" spans="1:26" x14ac:dyDescent="0.35">
      <c r="A1617">
        <v>1617</v>
      </c>
      <c r="B1617">
        <v>1617</v>
      </c>
      <c r="C1617">
        <v>1617</v>
      </c>
      <c r="D1617">
        <v>1617</v>
      </c>
      <c r="E1617">
        <v>1617</v>
      </c>
      <c r="F1617">
        <v>1617</v>
      </c>
      <c r="G1617">
        <v>1617</v>
      </c>
      <c r="H1617">
        <v>1617</v>
      </c>
      <c r="I1617">
        <v>1617</v>
      </c>
      <c r="J1617">
        <v>1617</v>
      </c>
      <c r="K1617">
        <v>1617</v>
      </c>
      <c r="L1617">
        <v>1617</v>
      </c>
      <c r="M1617">
        <v>1617</v>
      </c>
      <c r="N1617">
        <v>1617</v>
      </c>
      <c r="O1617">
        <v>1617</v>
      </c>
      <c r="P1617">
        <v>1617</v>
      </c>
      <c r="Q1617">
        <v>1617</v>
      </c>
      <c r="R1617">
        <v>1617</v>
      </c>
      <c r="S1617">
        <v>1617</v>
      </c>
      <c r="T1617">
        <v>1617</v>
      </c>
      <c r="U1617">
        <v>1617</v>
      </c>
      <c r="V1617">
        <f t="shared" ref="V1617:Z1617" si="1616">U1617+U1618</f>
        <v>3235</v>
      </c>
      <c r="W1617">
        <f t="shared" si="1616"/>
        <v>6472</v>
      </c>
      <c r="X1617">
        <f t="shared" si="1616"/>
        <v>12948</v>
      </c>
      <c r="Y1617">
        <f t="shared" si="1616"/>
        <v>25904</v>
      </c>
      <c r="Z1617">
        <f t="shared" si="1616"/>
        <v>51824</v>
      </c>
    </row>
    <row r="1618" spans="1:26" x14ac:dyDescent="0.35">
      <c r="A1618">
        <v>1618</v>
      </c>
      <c r="B1618">
        <v>1618</v>
      </c>
      <c r="C1618">
        <v>1618</v>
      </c>
      <c r="D1618">
        <v>1618</v>
      </c>
      <c r="E1618">
        <v>1618</v>
      </c>
      <c r="F1618">
        <v>1618</v>
      </c>
      <c r="G1618">
        <v>1618</v>
      </c>
      <c r="H1618">
        <v>1618</v>
      </c>
      <c r="I1618">
        <v>1618</v>
      </c>
      <c r="J1618">
        <v>1618</v>
      </c>
      <c r="K1618">
        <v>1618</v>
      </c>
      <c r="L1618">
        <v>1618</v>
      </c>
      <c r="M1618">
        <v>1618</v>
      </c>
      <c r="N1618">
        <v>1618</v>
      </c>
      <c r="O1618">
        <v>1618</v>
      </c>
      <c r="P1618">
        <v>1618</v>
      </c>
      <c r="Q1618">
        <v>1618</v>
      </c>
      <c r="R1618">
        <v>1618</v>
      </c>
      <c r="S1618">
        <v>1618</v>
      </c>
      <c r="T1618">
        <v>1618</v>
      </c>
      <c r="U1618">
        <v>1618</v>
      </c>
      <c r="V1618">
        <f t="shared" ref="V1618:Z1618" si="1617">U1618+U1619</f>
        <v>3237</v>
      </c>
      <c r="W1618">
        <f t="shared" si="1617"/>
        <v>6476</v>
      </c>
      <c r="X1618">
        <f t="shared" si="1617"/>
        <v>12956</v>
      </c>
      <c r="Y1618">
        <f t="shared" si="1617"/>
        <v>25920</v>
      </c>
      <c r="Z1618">
        <f t="shared" si="1617"/>
        <v>51856</v>
      </c>
    </row>
    <row r="1619" spans="1:26" x14ac:dyDescent="0.35">
      <c r="A1619">
        <v>1619</v>
      </c>
      <c r="B1619">
        <v>1619</v>
      </c>
      <c r="C1619">
        <v>1619</v>
      </c>
      <c r="D1619">
        <v>1619</v>
      </c>
      <c r="E1619">
        <v>1619</v>
      </c>
      <c r="F1619">
        <v>1619</v>
      </c>
      <c r="G1619">
        <v>1619</v>
      </c>
      <c r="H1619">
        <v>1619</v>
      </c>
      <c r="I1619">
        <v>1619</v>
      </c>
      <c r="J1619">
        <v>1619</v>
      </c>
      <c r="K1619">
        <v>1619</v>
      </c>
      <c r="L1619">
        <v>1619</v>
      </c>
      <c r="M1619">
        <v>1619</v>
      </c>
      <c r="N1619">
        <v>1619</v>
      </c>
      <c r="O1619">
        <v>1619</v>
      </c>
      <c r="P1619">
        <v>1619</v>
      </c>
      <c r="Q1619">
        <v>1619</v>
      </c>
      <c r="R1619">
        <v>1619</v>
      </c>
      <c r="S1619">
        <v>1619</v>
      </c>
      <c r="T1619">
        <v>1619</v>
      </c>
      <c r="U1619">
        <v>1619</v>
      </c>
      <c r="V1619">
        <f t="shared" ref="V1619:Z1619" si="1618">U1619+U1620</f>
        <v>3239</v>
      </c>
      <c r="W1619">
        <f t="shared" si="1618"/>
        <v>6480</v>
      </c>
      <c r="X1619">
        <f t="shared" si="1618"/>
        <v>12964</v>
      </c>
      <c r="Y1619">
        <f t="shared" si="1618"/>
        <v>25936</v>
      </c>
      <c r="Z1619">
        <f t="shared" si="1618"/>
        <v>51888</v>
      </c>
    </row>
    <row r="1620" spans="1:26" x14ac:dyDescent="0.35">
      <c r="A1620">
        <v>1620</v>
      </c>
      <c r="B1620">
        <v>1620</v>
      </c>
      <c r="C1620">
        <v>1620</v>
      </c>
      <c r="D1620">
        <v>1620</v>
      </c>
      <c r="E1620">
        <v>1620</v>
      </c>
      <c r="F1620">
        <v>1620</v>
      </c>
      <c r="G1620">
        <v>1620</v>
      </c>
      <c r="H1620">
        <v>1620</v>
      </c>
      <c r="I1620">
        <v>1620</v>
      </c>
      <c r="J1620">
        <v>1620</v>
      </c>
      <c r="K1620">
        <v>1620</v>
      </c>
      <c r="L1620">
        <v>1620</v>
      </c>
      <c r="M1620">
        <v>1620</v>
      </c>
      <c r="N1620">
        <v>1620</v>
      </c>
      <c r="O1620">
        <v>1620</v>
      </c>
      <c r="P1620">
        <v>1620</v>
      </c>
      <c r="Q1620">
        <v>1620</v>
      </c>
      <c r="R1620">
        <v>1620</v>
      </c>
      <c r="S1620">
        <v>1620</v>
      </c>
      <c r="T1620">
        <v>1620</v>
      </c>
      <c r="U1620">
        <v>1620</v>
      </c>
      <c r="V1620">
        <f t="shared" ref="V1620:Z1620" si="1619">U1620+U1621</f>
        <v>3241</v>
      </c>
      <c r="W1620">
        <f t="shared" si="1619"/>
        <v>6484</v>
      </c>
      <c r="X1620">
        <f t="shared" si="1619"/>
        <v>12972</v>
      </c>
      <c r="Y1620">
        <f t="shared" si="1619"/>
        <v>25952</v>
      </c>
      <c r="Z1620">
        <f t="shared" si="1619"/>
        <v>51920</v>
      </c>
    </row>
    <row r="1621" spans="1:26" x14ac:dyDescent="0.35">
      <c r="A1621">
        <v>1621</v>
      </c>
      <c r="B1621">
        <v>1621</v>
      </c>
      <c r="C1621">
        <v>1621</v>
      </c>
      <c r="D1621">
        <v>1621</v>
      </c>
      <c r="E1621">
        <v>1621</v>
      </c>
      <c r="F1621">
        <v>1621</v>
      </c>
      <c r="G1621">
        <v>1621</v>
      </c>
      <c r="H1621">
        <v>1621</v>
      </c>
      <c r="I1621">
        <v>1621</v>
      </c>
      <c r="J1621">
        <v>1621</v>
      </c>
      <c r="K1621">
        <v>1621</v>
      </c>
      <c r="L1621">
        <v>1621</v>
      </c>
      <c r="M1621">
        <v>1621</v>
      </c>
      <c r="N1621">
        <v>1621</v>
      </c>
      <c r="O1621">
        <v>1621</v>
      </c>
      <c r="P1621">
        <v>1621</v>
      </c>
      <c r="Q1621">
        <v>1621</v>
      </c>
      <c r="R1621">
        <v>1621</v>
      </c>
      <c r="S1621">
        <v>1621</v>
      </c>
      <c r="T1621">
        <v>1621</v>
      </c>
      <c r="U1621">
        <v>1621</v>
      </c>
      <c r="V1621">
        <f t="shared" ref="V1621:Z1621" si="1620">U1621+U1622</f>
        <v>3243</v>
      </c>
      <c r="W1621">
        <f t="shared" si="1620"/>
        <v>6488</v>
      </c>
      <c r="X1621">
        <f t="shared" si="1620"/>
        <v>12980</v>
      </c>
      <c r="Y1621">
        <f t="shared" si="1620"/>
        <v>25968</v>
      </c>
      <c r="Z1621">
        <f t="shared" si="1620"/>
        <v>51952</v>
      </c>
    </row>
    <row r="1622" spans="1:26" x14ac:dyDescent="0.35">
      <c r="A1622">
        <v>1622</v>
      </c>
      <c r="B1622">
        <v>1622</v>
      </c>
      <c r="C1622">
        <v>1622</v>
      </c>
      <c r="D1622">
        <v>1622</v>
      </c>
      <c r="E1622">
        <v>1622</v>
      </c>
      <c r="F1622">
        <v>1622</v>
      </c>
      <c r="G1622">
        <v>1622</v>
      </c>
      <c r="H1622">
        <v>1622</v>
      </c>
      <c r="I1622">
        <v>1622</v>
      </c>
      <c r="J1622">
        <v>1622</v>
      </c>
      <c r="K1622">
        <v>1622</v>
      </c>
      <c r="L1622">
        <v>1622</v>
      </c>
      <c r="M1622">
        <v>1622</v>
      </c>
      <c r="N1622">
        <v>1622</v>
      </c>
      <c r="O1622">
        <v>1622</v>
      </c>
      <c r="P1622">
        <v>1622</v>
      </c>
      <c r="Q1622">
        <v>1622</v>
      </c>
      <c r="R1622">
        <v>1622</v>
      </c>
      <c r="S1622">
        <v>1622</v>
      </c>
      <c r="T1622">
        <v>1622</v>
      </c>
      <c r="U1622">
        <v>1622</v>
      </c>
      <c r="V1622">
        <f t="shared" ref="V1622:Z1622" si="1621">U1622+U1623</f>
        <v>3245</v>
      </c>
      <c r="W1622">
        <f t="shared" si="1621"/>
        <v>6492</v>
      </c>
      <c r="X1622">
        <f t="shared" si="1621"/>
        <v>12988</v>
      </c>
      <c r="Y1622">
        <f t="shared" si="1621"/>
        <v>25984</v>
      </c>
      <c r="Z1622">
        <f t="shared" si="1621"/>
        <v>51984</v>
      </c>
    </row>
    <row r="1623" spans="1:26" x14ac:dyDescent="0.35">
      <c r="A1623">
        <v>1623</v>
      </c>
      <c r="B1623">
        <v>1623</v>
      </c>
      <c r="C1623">
        <v>1623</v>
      </c>
      <c r="D1623">
        <v>1623</v>
      </c>
      <c r="E1623">
        <v>1623</v>
      </c>
      <c r="F1623">
        <v>1623</v>
      </c>
      <c r="G1623">
        <v>1623</v>
      </c>
      <c r="H1623">
        <v>1623</v>
      </c>
      <c r="I1623">
        <v>1623</v>
      </c>
      <c r="J1623">
        <v>1623</v>
      </c>
      <c r="K1623">
        <v>1623</v>
      </c>
      <c r="L1623">
        <v>1623</v>
      </c>
      <c r="M1623">
        <v>1623</v>
      </c>
      <c r="N1623">
        <v>1623</v>
      </c>
      <c r="O1623">
        <v>1623</v>
      </c>
      <c r="P1623">
        <v>1623</v>
      </c>
      <c r="Q1623">
        <v>1623</v>
      </c>
      <c r="R1623">
        <v>1623</v>
      </c>
      <c r="S1623">
        <v>1623</v>
      </c>
      <c r="T1623">
        <v>1623</v>
      </c>
      <c r="U1623">
        <v>1623</v>
      </c>
      <c r="V1623">
        <f t="shared" ref="V1623:Z1623" si="1622">U1623+U1624</f>
        <v>3247</v>
      </c>
      <c r="W1623">
        <f t="shared" si="1622"/>
        <v>6496</v>
      </c>
      <c r="X1623">
        <f t="shared" si="1622"/>
        <v>12996</v>
      </c>
      <c r="Y1623">
        <f t="shared" si="1622"/>
        <v>26000</v>
      </c>
      <c r="Z1623">
        <f t="shared" si="1622"/>
        <v>52016</v>
      </c>
    </row>
    <row r="1624" spans="1:26" x14ac:dyDescent="0.35">
      <c r="A1624">
        <v>1624</v>
      </c>
      <c r="B1624">
        <v>1624</v>
      </c>
      <c r="C1624">
        <v>1624</v>
      </c>
      <c r="D1624">
        <v>1624</v>
      </c>
      <c r="E1624">
        <v>1624</v>
      </c>
      <c r="F1624">
        <v>1624</v>
      </c>
      <c r="G1624">
        <v>1624</v>
      </c>
      <c r="H1624">
        <v>1624</v>
      </c>
      <c r="I1624">
        <v>1624</v>
      </c>
      <c r="J1624">
        <v>1624</v>
      </c>
      <c r="K1624">
        <v>1624</v>
      </c>
      <c r="L1624">
        <v>1624</v>
      </c>
      <c r="M1624">
        <v>1624</v>
      </c>
      <c r="N1624">
        <v>1624</v>
      </c>
      <c r="O1624">
        <v>1624</v>
      </c>
      <c r="P1624">
        <v>1624</v>
      </c>
      <c r="Q1624">
        <v>1624</v>
      </c>
      <c r="R1624">
        <v>1624</v>
      </c>
      <c r="S1624">
        <v>1624</v>
      </c>
      <c r="T1624">
        <v>1624</v>
      </c>
      <c r="U1624">
        <v>1624</v>
      </c>
      <c r="V1624">
        <f t="shared" ref="V1624:Z1624" si="1623">U1624+U1625</f>
        <v>3249</v>
      </c>
      <c r="W1624">
        <f t="shared" si="1623"/>
        <v>6500</v>
      </c>
      <c r="X1624">
        <f t="shared" si="1623"/>
        <v>13004</v>
      </c>
      <c r="Y1624">
        <f t="shared" si="1623"/>
        <v>26016</v>
      </c>
      <c r="Z1624">
        <f t="shared" si="1623"/>
        <v>52048</v>
      </c>
    </row>
    <row r="1625" spans="1:26" x14ac:dyDescent="0.35">
      <c r="A1625">
        <v>1625</v>
      </c>
      <c r="B1625">
        <v>1625</v>
      </c>
      <c r="C1625">
        <v>1625</v>
      </c>
      <c r="D1625">
        <v>1625</v>
      </c>
      <c r="E1625">
        <v>1625</v>
      </c>
      <c r="F1625">
        <v>1625</v>
      </c>
      <c r="G1625">
        <v>1625</v>
      </c>
      <c r="H1625">
        <v>1625</v>
      </c>
      <c r="I1625">
        <v>1625</v>
      </c>
      <c r="J1625">
        <v>1625</v>
      </c>
      <c r="K1625">
        <v>1625</v>
      </c>
      <c r="L1625">
        <v>1625</v>
      </c>
      <c r="M1625">
        <v>1625</v>
      </c>
      <c r="N1625">
        <v>1625</v>
      </c>
      <c r="O1625">
        <v>1625</v>
      </c>
      <c r="P1625">
        <v>1625</v>
      </c>
      <c r="Q1625">
        <v>1625</v>
      </c>
      <c r="R1625">
        <v>1625</v>
      </c>
      <c r="S1625">
        <v>1625</v>
      </c>
      <c r="T1625">
        <v>1625</v>
      </c>
      <c r="U1625">
        <v>1625</v>
      </c>
      <c r="V1625">
        <f t="shared" ref="V1625:Z1625" si="1624">U1625+U1626</f>
        <v>3251</v>
      </c>
      <c r="W1625">
        <f t="shared" si="1624"/>
        <v>6504</v>
      </c>
      <c r="X1625">
        <f t="shared" si="1624"/>
        <v>13012</v>
      </c>
      <c r="Y1625">
        <f t="shared" si="1624"/>
        <v>26032</v>
      </c>
      <c r="Z1625">
        <f t="shared" si="1624"/>
        <v>52080</v>
      </c>
    </row>
    <row r="1626" spans="1:26" x14ac:dyDescent="0.35">
      <c r="A1626">
        <v>1626</v>
      </c>
      <c r="B1626">
        <v>1626</v>
      </c>
      <c r="C1626">
        <v>1626</v>
      </c>
      <c r="D1626">
        <v>1626</v>
      </c>
      <c r="E1626">
        <v>1626</v>
      </c>
      <c r="F1626">
        <v>1626</v>
      </c>
      <c r="G1626">
        <v>1626</v>
      </c>
      <c r="H1626">
        <v>1626</v>
      </c>
      <c r="I1626">
        <v>1626</v>
      </c>
      <c r="J1626">
        <v>1626</v>
      </c>
      <c r="K1626">
        <v>1626</v>
      </c>
      <c r="L1626">
        <v>1626</v>
      </c>
      <c r="M1626">
        <v>1626</v>
      </c>
      <c r="N1626">
        <v>1626</v>
      </c>
      <c r="O1626">
        <v>1626</v>
      </c>
      <c r="P1626">
        <v>1626</v>
      </c>
      <c r="Q1626">
        <v>1626</v>
      </c>
      <c r="R1626">
        <v>1626</v>
      </c>
      <c r="S1626">
        <v>1626</v>
      </c>
      <c r="T1626">
        <v>1626</v>
      </c>
      <c r="U1626">
        <v>1626</v>
      </c>
      <c r="V1626">
        <f t="shared" ref="V1626:Z1626" si="1625">U1626+U1627</f>
        <v>3253</v>
      </c>
      <c r="W1626">
        <f t="shared" si="1625"/>
        <v>6508</v>
      </c>
      <c r="X1626">
        <f t="shared" si="1625"/>
        <v>13020</v>
      </c>
      <c r="Y1626">
        <f t="shared" si="1625"/>
        <v>26048</v>
      </c>
      <c r="Z1626">
        <f t="shared" si="1625"/>
        <v>52112</v>
      </c>
    </row>
    <row r="1627" spans="1:26" x14ac:dyDescent="0.35">
      <c r="A1627">
        <v>1627</v>
      </c>
      <c r="B1627">
        <v>1627</v>
      </c>
      <c r="C1627">
        <v>1627</v>
      </c>
      <c r="D1627">
        <v>1627</v>
      </c>
      <c r="E1627">
        <v>1627</v>
      </c>
      <c r="F1627">
        <v>1627</v>
      </c>
      <c r="G1627">
        <v>1627</v>
      </c>
      <c r="H1627">
        <v>1627</v>
      </c>
      <c r="I1627">
        <v>1627</v>
      </c>
      <c r="J1627">
        <v>1627</v>
      </c>
      <c r="K1627">
        <v>1627</v>
      </c>
      <c r="L1627">
        <v>1627</v>
      </c>
      <c r="M1627">
        <v>1627</v>
      </c>
      <c r="N1627">
        <v>1627</v>
      </c>
      <c r="O1627">
        <v>1627</v>
      </c>
      <c r="P1627">
        <v>1627</v>
      </c>
      <c r="Q1627">
        <v>1627</v>
      </c>
      <c r="R1627">
        <v>1627</v>
      </c>
      <c r="S1627">
        <v>1627</v>
      </c>
      <c r="T1627">
        <v>1627</v>
      </c>
      <c r="U1627">
        <v>1627</v>
      </c>
      <c r="V1627">
        <f t="shared" ref="V1627:Z1627" si="1626">U1627+U1628</f>
        <v>3255</v>
      </c>
      <c r="W1627">
        <f t="shared" si="1626"/>
        <v>6512</v>
      </c>
      <c r="X1627">
        <f t="shared" si="1626"/>
        <v>13028</v>
      </c>
      <c r="Y1627">
        <f t="shared" si="1626"/>
        <v>26064</v>
      </c>
      <c r="Z1627">
        <f t="shared" si="1626"/>
        <v>52144</v>
      </c>
    </row>
    <row r="1628" spans="1:26" x14ac:dyDescent="0.35">
      <c r="A1628">
        <v>1628</v>
      </c>
      <c r="B1628">
        <v>1628</v>
      </c>
      <c r="C1628">
        <v>1628</v>
      </c>
      <c r="D1628">
        <v>1628</v>
      </c>
      <c r="E1628">
        <v>1628</v>
      </c>
      <c r="F1628">
        <v>1628</v>
      </c>
      <c r="G1628">
        <v>1628</v>
      </c>
      <c r="H1628">
        <v>1628</v>
      </c>
      <c r="I1628">
        <v>1628</v>
      </c>
      <c r="J1628">
        <v>1628</v>
      </c>
      <c r="K1628">
        <v>1628</v>
      </c>
      <c r="L1628">
        <v>1628</v>
      </c>
      <c r="M1628">
        <v>1628</v>
      </c>
      <c r="N1628">
        <v>1628</v>
      </c>
      <c r="O1628">
        <v>1628</v>
      </c>
      <c r="P1628">
        <v>1628</v>
      </c>
      <c r="Q1628">
        <v>1628</v>
      </c>
      <c r="R1628">
        <v>1628</v>
      </c>
      <c r="S1628">
        <v>1628</v>
      </c>
      <c r="T1628">
        <v>1628</v>
      </c>
      <c r="U1628">
        <v>1628</v>
      </c>
      <c r="V1628">
        <f t="shared" ref="V1628:Z1628" si="1627">U1628+U1629</f>
        <v>3257</v>
      </c>
      <c r="W1628">
        <f t="shared" si="1627"/>
        <v>6516</v>
      </c>
      <c r="X1628">
        <f t="shared" si="1627"/>
        <v>13036</v>
      </c>
      <c r="Y1628">
        <f t="shared" si="1627"/>
        <v>26080</v>
      </c>
      <c r="Z1628">
        <f t="shared" si="1627"/>
        <v>52176</v>
      </c>
    </row>
    <row r="1629" spans="1:26" x14ac:dyDescent="0.35">
      <c r="A1629">
        <v>1629</v>
      </c>
      <c r="B1629">
        <v>1629</v>
      </c>
      <c r="C1629">
        <v>1629</v>
      </c>
      <c r="D1629">
        <v>1629</v>
      </c>
      <c r="E1629">
        <v>1629</v>
      </c>
      <c r="F1629">
        <v>1629</v>
      </c>
      <c r="G1629">
        <v>1629</v>
      </c>
      <c r="H1629">
        <v>1629</v>
      </c>
      <c r="I1629">
        <v>1629</v>
      </c>
      <c r="J1629">
        <v>1629</v>
      </c>
      <c r="K1629">
        <v>1629</v>
      </c>
      <c r="L1629">
        <v>1629</v>
      </c>
      <c r="M1629">
        <v>1629</v>
      </c>
      <c r="N1629">
        <v>1629</v>
      </c>
      <c r="O1629">
        <v>1629</v>
      </c>
      <c r="P1629">
        <v>1629</v>
      </c>
      <c r="Q1629">
        <v>1629</v>
      </c>
      <c r="R1629">
        <v>1629</v>
      </c>
      <c r="S1629">
        <v>1629</v>
      </c>
      <c r="T1629">
        <v>1629</v>
      </c>
      <c r="U1629">
        <v>1629</v>
      </c>
      <c r="V1629">
        <f t="shared" ref="V1629:Z1629" si="1628">U1629+U1630</f>
        <v>3259</v>
      </c>
      <c r="W1629">
        <f t="shared" si="1628"/>
        <v>6520</v>
      </c>
      <c r="X1629">
        <f t="shared" si="1628"/>
        <v>13044</v>
      </c>
      <c r="Y1629">
        <f t="shared" si="1628"/>
        <v>26096</v>
      </c>
      <c r="Z1629">
        <f t="shared" si="1628"/>
        <v>52208</v>
      </c>
    </row>
    <row r="1630" spans="1:26" x14ac:dyDescent="0.35">
      <c r="A1630">
        <v>1630</v>
      </c>
      <c r="B1630">
        <v>1630</v>
      </c>
      <c r="C1630">
        <v>1630</v>
      </c>
      <c r="D1630">
        <v>1630</v>
      </c>
      <c r="E1630">
        <v>1630</v>
      </c>
      <c r="F1630">
        <v>1630</v>
      </c>
      <c r="G1630">
        <v>1630</v>
      </c>
      <c r="H1630">
        <v>1630</v>
      </c>
      <c r="I1630">
        <v>1630</v>
      </c>
      <c r="J1630">
        <v>1630</v>
      </c>
      <c r="K1630">
        <v>1630</v>
      </c>
      <c r="L1630">
        <v>1630</v>
      </c>
      <c r="M1630">
        <v>1630</v>
      </c>
      <c r="N1630">
        <v>1630</v>
      </c>
      <c r="O1630">
        <v>1630</v>
      </c>
      <c r="P1630">
        <v>1630</v>
      </c>
      <c r="Q1630">
        <v>1630</v>
      </c>
      <c r="R1630">
        <v>1630</v>
      </c>
      <c r="S1630">
        <v>1630</v>
      </c>
      <c r="T1630">
        <v>1630</v>
      </c>
      <c r="U1630">
        <v>1630</v>
      </c>
      <c r="V1630">
        <f t="shared" ref="V1630:Z1630" si="1629">U1630+U1631</f>
        <v>3261</v>
      </c>
      <c r="W1630">
        <f t="shared" si="1629"/>
        <v>6524</v>
      </c>
      <c r="X1630">
        <f t="shared" si="1629"/>
        <v>13052</v>
      </c>
      <c r="Y1630">
        <f t="shared" si="1629"/>
        <v>26112</v>
      </c>
      <c r="Z1630">
        <f t="shared" si="1629"/>
        <v>52240</v>
      </c>
    </row>
    <row r="1631" spans="1:26" x14ac:dyDescent="0.35">
      <c r="A1631">
        <v>1631</v>
      </c>
      <c r="B1631">
        <v>1631</v>
      </c>
      <c r="C1631">
        <v>1631</v>
      </c>
      <c r="D1631">
        <v>1631</v>
      </c>
      <c r="E1631">
        <v>1631</v>
      </c>
      <c r="F1631">
        <v>1631</v>
      </c>
      <c r="G1631">
        <v>1631</v>
      </c>
      <c r="H1631">
        <v>1631</v>
      </c>
      <c r="I1631">
        <v>1631</v>
      </c>
      <c r="J1631">
        <v>1631</v>
      </c>
      <c r="K1631">
        <v>1631</v>
      </c>
      <c r="L1631">
        <v>1631</v>
      </c>
      <c r="M1631">
        <v>1631</v>
      </c>
      <c r="N1631">
        <v>1631</v>
      </c>
      <c r="O1631">
        <v>1631</v>
      </c>
      <c r="P1631">
        <v>1631</v>
      </c>
      <c r="Q1631">
        <v>1631</v>
      </c>
      <c r="R1631">
        <v>1631</v>
      </c>
      <c r="S1631">
        <v>1631</v>
      </c>
      <c r="T1631">
        <v>1631</v>
      </c>
      <c r="U1631">
        <v>1631</v>
      </c>
      <c r="V1631">
        <f t="shared" ref="V1631:Z1631" si="1630">U1631+U1632</f>
        <v>3263</v>
      </c>
      <c r="W1631">
        <f t="shared" si="1630"/>
        <v>6528</v>
      </c>
      <c r="X1631">
        <f t="shared" si="1630"/>
        <v>13060</v>
      </c>
      <c r="Y1631">
        <f t="shared" si="1630"/>
        <v>26128</v>
      </c>
      <c r="Z1631">
        <f t="shared" si="1630"/>
        <v>52272</v>
      </c>
    </row>
    <row r="1632" spans="1:26" x14ac:dyDescent="0.35">
      <c r="A1632">
        <v>1632</v>
      </c>
      <c r="B1632">
        <v>1632</v>
      </c>
      <c r="C1632">
        <v>1632</v>
      </c>
      <c r="D1632">
        <v>1632</v>
      </c>
      <c r="E1632">
        <v>1632</v>
      </c>
      <c r="F1632">
        <v>1632</v>
      </c>
      <c r="G1632">
        <v>1632</v>
      </c>
      <c r="H1632">
        <v>1632</v>
      </c>
      <c r="I1632">
        <v>1632</v>
      </c>
      <c r="J1632">
        <v>1632</v>
      </c>
      <c r="K1632">
        <v>1632</v>
      </c>
      <c r="L1632">
        <v>1632</v>
      </c>
      <c r="M1632">
        <v>1632</v>
      </c>
      <c r="N1632">
        <v>1632</v>
      </c>
      <c r="O1632">
        <v>1632</v>
      </c>
      <c r="P1632">
        <v>1632</v>
      </c>
      <c r="Q1632">
        <v>1632</v>
      </c>
      <c r="R1632">
        <v>1632</v>
      </c>
      <c r="S1632">
        <v>1632</v>
      </c>
      <c r="T1632">
        <v>1632</v>
      </c>
      <c r="U1632">
        <v>1632</v>
      </c>
      <c r="V1632">
        <f t="shared" ref="V1632:Z1632" si="1631">U1632+U1633</f>
        <v>3265</v>
      </c>
      <c r="W1632">
        <f t="shared" si="1631"/>
        <v>6532</v>
      </c>
      <c r="X1632">
        <f t="shared" si="1631"/>
        <v>13068</v>
      </c>
      <c r="Y1632">
        <f t="shared" si="1631"/>
        <v>26144</v>
      </c>
      <c r="Z1632">
        <f t="shared" si="1631"/>
        <v>52304</v>
      </c>
    </row>
    <row r="1633" spans="1:26" x14ac:dyDescent="0.35">
      <c r="A1633">
        <v>1633</v>
      </c>
      <c r="B1633">
        <v>1633</v>
      </c>
      <c r="C1633">
        <v>1633</v>
      </c>
      <c r="D1633">
        <v>1633</v>
      </c>
      <c r="E1633">
        <v>1633</v>
      </c>
      <c r="F1633">
        <v>1633</v>
      </c>
      <c r="G1633">
        <v>1633</v>
      </c>
      <c r="H1633">
        <v>1633</v>
      </c>
      <c r="I1633">
        <v>1633</v>
      </c>
      <c r="J1633">
        <v>1633</v>
      </c>
      <c r="K1633">
        <v>1633</v>
      </c>
      <c r="L1633">
        <v>1633</v>
      </c>
      <c r="M1633">
        <v>1633</v>
      </c>
      <c r="N1633">
        <v>1633</v>
      </c>
      <c r="O1633">
        <v>1633</v>
      </c>
      <c r="P1633">
        <v>1633</v>
      </c>
      <c r="Q1633">
        <v>1633</v>
      </c>
      <c r="R1633">
        <v>1633</v>
      </c>
      <c r="S1633">
        <v>1633</v>
      </c>
      <c r="T1633">
        <v>1633</v>
      </c>
      <c r="U1633">
        <v>1633</v>
      </c>
      <c r="V1633">
        <f t="shared" ref="V1633:Z1633" si="1632">U1633+U1634</f>
        <v>3267</v>
      </c>
      <c r="W1633">
        <f t="shared" si="1632"/>
        <v>6536</v>
      </c>
      <c r="X1633">
        <f t="shared" si="1632"/>
        <v>13076</v>
      </c>
      <c r="Y1633">
        <f t="shared" si="1632"/>
        <v>26160</v>
      </c>
      <c r="Z1633">
        <f t="shared" si="1632"/>
        <v>52336</v>
      </c>
    </row>
    <row r="1634" spans="1:26" x14ac:dyDescent="0.35">
      <c r="A1634">
        <v>1634</v>
      </c>
      <c r="B1634">
        <v>1634</v>
      </c>
      <c r="C1634">
        <v>1634</v>
      </c>
      <c r="D1634">
        <v>1634</v>
      </c>
      <c r="E1634">
        <v>1634</v>
      </c>
      <c r="F1634">
        <v>1634</v>
      </c>
      <c r="G1634">
        <v>1634</v>
      </c>
      <c r="H1634">
        <v>1634</v>
      </c>
      <c r="I1634">
        <v>1634</v>
      </c>
      <c r="J1634">
        <v>1634</v>
      </c>
      <c r="K1634">
        <v>1634</v>
      </c>
      <c r="L1634">
        <v>1634</v>
      </c>
      <c r="M1634">
        <v>1634</v>
      </c>
      <c r="N1634">
        <v>1634</v>
      </c>
      <c r="O1634">
        <v>1634</v>
      </c>
      <c r="P1634">
        <v>1634</v>
      </c>
      <c r="Q1634">
        <v>1634</v>
      </c>
      <c r="R1634">
        <v>1634</v>
      </c>
      <c r="S1634">
        <v>1634</v>
      </c>
      <c r="T1634">
        <v>1634</v>
      </c>
      <c r="U1634">
        <v>1634</v>
      </c>
      <c r="V1634">
        <f t="shared" ref="V1634:Z1634" si="1633">U1634+U1635</f>
        <v>3269</v>
      </c>
      <c r="W1634">
        <f t="shared" si="1633"/>
        <v>6540</v>
      </c>
      <c r="X1634">
        <f t="shared" si="1633"/>
        <v>13084</v>
      </c>
      <c r="Y1634">
        <f t="shared" si="1633"/>
        <v>26176</v>
      </c>
      <c r="Z1634">
        <f t="shared" si="1633"/>
        <v>52368</v>
      </c>
    </row>
    <row r="1635" spans="1:26" x14ac:dyDescent="0.35">
      <c r="A1635">
        <v>1635</v>
      </c>
      <c r="B1635">
        <v>1635</v>
      </c>
      <c r="C1635">
        <v>1635</v>
      </c>
      <c r="D1635">
        <v>1635</v>
      </c>
      <c r="E1635">
        <v>1635</v>
      </c>
      <c r="F1635">
        <v>1635</v>
      </c>
      <c r="G1635">
        <v>1635</v>
      </c>
      <c r="H1635">
        <v>1635</v>
      </c>
      <c r="I1635">
        <v>1635</v>
      </c>
      <c r="J1635">
        <v>1635</v>
      </c>
      <c r="K1635">
        <v>1635</v>
      </c>
      <c r="L1635">
        <v>1635</v>
      </c>
      <c r="M1635">
        <v>1635</v>
      </c>
      <c r="N1635">
        <v>1635</v>
      </c>
      <c r="O1635">
        <v>1635</v>
      </c>
      <c r="P1635">
        <v>1635</v>
      </c>
      <c r="Q1635">
        <v>1635</v>
      </c>
      <c r="R1635">
        <v>1635</v>
      </c>
      <c r="S1635">
        <v>1635</v>
      </c>
      <c r="T1635">
        <v>1635</v>
      </c>
      <c r="U1635">
        <v>1635</v>
      </c>
      <c r="V1635">
        <f t="shared" ref="V1635:Z1635" si="1634">U1635+U1636</f>
        <v>3271</v>
      </c>
      <c r="W1635">
        <f t="shared" si="1634"/>
        <v>6544</v>
      </c>
      <c r="X1635">
        <f t="shared" si="1634"/>
        <v>13092</v>
      </c>
      <c r="Y1635">
        <f t="shared" si="1634"/>
        <v>26192</v>
      </c>
      <c r="Z1635">
        <f t="shared" si="1634"/>
        <v>52400</v>
      </c>
    </row>
    <row r="1636" spans="1:26" x14ac:dyDescent="0.35">
      <c r="A1636">
        <v>1636</v>
      </c>
      <c r="B1636">
        <v>1636</v>
      </c>
      <c r="C1636">
        <v>1636</v>
      </c>
      <c r="D1636">
        <v>1636</v>
      </c>
      <c r="E1636">
        <v>1636</v>
      </c>
      <c r="F1636">
        <v>1636</v>
      </c>
      <c r="G1636">
        <v>1636</v>
      </c>
      <c r="H1636">
        <v>1636</v>
      </c>
      <c r="I1636">
        <v>1636</v>
      </c>
      <c r="J1636">
        <v>1636</v>
      </c>
      <c r="K1636">
        <v>1636</v>
      </c>
      <c r="L1636">
        <v>1636</v>
      </c>
      <c r="M1636">
        <v>1636</v>
      </c>
      <c r="N1636">
        <v>1636</v>
      </c>
      <c r="O1636">
        <v>1636</v>
      </c>
      <c r="P1636">
        <v>1636</v>
      </c>
      <c r="Q1636">
        <v>1636</v>
      </c>
      <c r="R1636">
        <v>1636</v>
      </c>
      <c r="S1636">
        <v>1636</v>
      </c>
      <c r="T1636">
        <v>1636</v>
      </c>
      <c r="U1636">
        <v>1636</v>
      </c>
      <c r="V1636">
        <f t="shared" ref="V1636:Z1636" si="1635">U1636+U1637</f>
        <v>3273</v>
      </c>
      <c r="W1636">
        <f t="shared" si="1635"/>
        <v>6548</v>
      </c>
      <c r="X1636">
        <f t="shared" si="1635"/>
        <v>13100</v>
      </c>
      <c r="Y1636">
        <f t="shared" si="1635"/>
        <v>26208</v>
      </c>
      <c r="Z1636">
        <f t="shared" si="1635"/>
        <v>52432</v>
      </c>
    </row>
    <row r="1637" spans="1:26" x14ac:dyDescent="0.35">
      <c r="A1637">
        <v>1637</v>
      </c>
      <c r="B1637">
        <v>1637</v>
      </c>
      <c r="C1637">
        <v>1637</v>
      </c>
      <c r="D1637">
        <v>1637</v>
      </c>
      <c r="E1637">
        <v>1637</v>
      </c>
      <c r="F1637">
        <v>1637</v>
      </c>
      <c r="G1637">
        <v>1637</v>
      </c>
      <c r="H1637">
        <v>1637</v>
      </c>
      <c r="I1637">
        <v>1637</v>
      </c>
      <c r="J1637">
        <v>1637</v>
      </c>
      <c r="K1637">
        <v>1637</v>
      </c>
      <c r="L1637">
        <v>1637</v>
      </c>
      <c r="M1637">
        <v>1637</v>
      </c>
      <c r="N1637">
        <v>1637</v>
      </c>
      <c r="O1637">
        <v>1637</v>
      </c>
      <c r="P1637">
        <v>1637</v>
      </c>
      <c r="Q1637">
        <v>1637</v>
      </c>
      <c r="R1637">
        <v>1637</v>
      </c>
      <c r="S1637">
        <v>1637</v>
      </c>
      <c r="T1637">
        <v>1637</v>
      </c>
      <c r="U1637">
        <v>1637</v>
      </c>
      <c r="V1637">
        <f t="shared" ref="V1637:Z1637" si="1636">U1637+U1638</f>
        <v>3275</v>
      </c>
      <c r="W1637">
        <f t="shared" si="1636"/>
        <v>6552</v>
      </c>
      <c r="X1637">
        <f t="shared" si="1636"/>
        <v>13108</v>
      </c>
      <c r="Y1637">
        <f t="shared" si="1636"/>
        <v>26224</v>
      </c>
      <c r="Z1637">
        <f t="shared" si="1636"/>
        <v>52464</v>
      </c>
    </row>
    <row r="1638" spans="1:26" x14ac:dyDescent="0.35">
      <c r="A1638">
        <v>1638</v>
      </c>
      <c r="B1638">
        <v>1638</v>
      </c>
      <c r="C1638">
        <v>1638</v>
      </c>
      <c r="D1638">
        <v>1638</v>
      </c>
      <c r="E1638">
        <v>1638</v>
      </c>
      <c r="F1638">
        <v>1638</v>
      </c>
      <c r="G1638">
        <v>1638</v>
      </c>
      <c r="H1638">
        <v>1638</v>
      </c>
      <c r="I1638">
        <v>1638</v>
      </c>
      <c r="J1638">
        <v>1638</v>
      </c>
      <c r="K1638">
        <v>1638</v>
      </c>
      <c r="L1638">
        <v>1638</v>
      </c>
      <c r="M1638">
        <v>1638</v>
      </c>
      <c r="N1638">
        <v>1638</v>
      </c>
      <c r="O1638">
        <v>1638</v>
      </c>
      <c r="P1638">
        <v>1638</v>
      </c>
      <c r="Q1638">
        <v>1638</v>
      </c>
      <c r="R1638">
        <v>1638</v>
      </c>
      <c r="S1638">
        <v>1638</v>
      </c>
      <c r="T1638">
        <v>1638</v>
      </c>
      <c r="U1638">
        <v>1638</v>
      </c>
      <c r="V1638">
        <f t="shared" ref="V1638:Z1638" si="1637">U1638+U1639</f>
        <v>3277</v>
      </c>
      <c r="W1638">
        <f t="shared" si="1637"/>
        <v>6556</v>
      </c>
      <c r="X1638">
        <f t="shared" si="1637"/>
        <v>13116</v>
      </c>
      <c r="Y1638">
        <f t="shared" si="1637"/>
        <v>26240</v>
      </c>
      <c r="Z1638">
        <f t="shared" si="1637"/>
        <v>52496</v>
      </c>
    </row>
    <row r="1639" spans="1:26" x14ac:dyDescent="0.35">
      <c r="A1639">
        <v>1639</v>
      </c>
      <c r="B1639">
        <v>1639</v>
      </c>
      <c r="C1639">
        <v>1639</v>
      </c>
      <c r="D1639">
        <v>1639</v>
      </c>
      <c r="E1639">
        <v>1639</v>
      </c>
      <c r="F1639">
        <v>1639</v>
      </c>
      <c r="G1639">
        <v>1639</v>
      </c>
      <c r="H1639">
        <v>1639</v>
      </c>
      <c r="I1639">
        <v>1639</v>
      </c>
      <c r="J1639">
        <v>1639</v>
      </c>
      <c r="K1639">
        <v>1639</v>
      </c>
      <c r="L1639">
        <v>1639</v>
      </c>
      <c r="M1639">
        <v>1639</v>
      </c>
      <c r="N1639">
        <v>1639</v>
      </c>
      <c r="O1639">
        <v>1639</v>
      </c>
      <c r="P1639">
        <v>1639</v>
      </c>
      <c r="Q1639">
        <v>1639</v>
      </c>
      <c r="R1639">
        <v>1639</v>
      </c>
      <c r="S1639">
        <v>1639</v>
      </c>
      <c r="T1639">
        <v>1639</v>
      </c>
      <c r="U1639">
        <v>1639</v>
      </c>
      <c r="V1639">
        <f t="shared" ref="V1639:Z1639" si="1638">U1639+U1640</f>
        <v>3279</v>
      </c>
      <c r="W1639">
        <f t="shared" si="1638"/>
        <v>6560</v>
      </c>
      <c r="X1639">
        <f t="shared" si="1638"/>
        <v>13124</v>
      </c>
      <c r="Y1639">
        <f t="shared" si="1638"/>
        <v>26256</v>
      </c>
      <c r="Z1639">
        <f t="shared" si="1638"/>
        <v>52528</v>
      </c>
    </row>
    <row r="1640" spans="1:26" x14ac:dyDescent="0.35">
      <c r="A1640">
        <v>1640</v>
      </c>
      <c r="B1640">
        <v>1640</v>
      </c>
      <c r="C1640">
        <v>1640</v>
      </c>
      <c r="D1640">
        <v>1640</v>
      </c>
      <c r="E1640">
        <v>1640</v>
      </c>
      <c r="F1640">
        <v>1640</v>
      </c>
      <c r="G1640">
        <v>1640</v>
      </c>
      <c r="H1640">
        <v>1640</v>
      </c>
      <c r="I1640">
        <v>1640</v>
      </c>
      <c r="J1640">
        <v>1640</v>
      </c>
      <c r="K1640">
        <v>1640</v>
      </c>
      <c r="L1640">
        <v>1640</v>
      </c>
      <c r="M1640">
        <v>1640</v>
      </c>
      <c r="N1640">
        <v>1640</v>
      </c>
      <c r="O1640">
        <v>1640</v>
      </c>
      <c r="P1640">
        <v>1640</v>
      </c>
      <c r="Q1640">
        <v>1640</v>
      </c>
      <c r="R1640">
        <v>1640</v>
      </c>
      <c r="S1640">
        <v>1640</v>
      </c>
      <c r="T1640">
        <v>1640</v>
      </c>
      <c r="U1640">
        <v>1640</v>
      </c>
      <c r="V1640">
        <f t="shared" ref="V1640:Z1640" si="1639">U1640+U1641</f>
        <v>3281</v>
      </c>
      <c r="W1640">
        <f t="shared" si="1639"/>
        <v>6564</v>
      </c>
      <c r="X1640">
        <f t="shared" si="1639"/>
        <v>13132</v>
      </c>
      <c r="Y1640">
        <f t="shared" si="1639"/>
        <v>26272</v>
      </c>
      <c r="Z1640">
        <f t="shared" si="1639"/>
        <v>52560</v>
      </c>
    </row>
    <row r="1641" spans="1:26" x14ac:dyDescent="0.35">
      <c r="A1641">
        <v>1641</v>
      </c>
      <c r="B1641">
        <v>1641</v>
      </c>
      <c r="C1641">
        <v>1641</v>
      </c>
      <c r="D1641">
        <v>1641</v>
      </c>
      <c r="E1641">
        <v>1641</v>
      </c>
      <c r="F1641">
        <v>1641</v>
      </c>
      <c r="G1641">
        <v>1641</v>
      </c>
      <c r="H1641">
        <v>1641</v>
      </c>
      <c r="I1641">
        <v>1641</v>
      </c>
      <c r="J1641">
        <v>1641</v>
      </c>
      <c r="K1641">
        <v>1641</v>
      </c>
      <c r="L1641">
        <v>1641</v>
      </c>
      <c r="M1641">
        <v>1641</v>
      </c>
      <c r="N1641">
        <v>1641</v>
      </c>
      <c r="O1641">
        <v>1641</v>
      </c>
      <c r="P1641">
        <v>1641</v>
      </c>
      <c r="Q1641">
        <v>1641</v>
      </c>
      <c r="R1641">
        <v>1641</v>
      </c>
      <c r="S1641">
        <v>1641</v>
      </c>
      <c r="T1641">
        <v>1641</v>
      </c>
      <c r="U1641">
        <v>1641</v>
      </c>
      <c r="V1641">
        <f t="shared" ref="V1641:Z1641" si="1640">U1641+U1642</f>
        <v>3283</v>
      </c>
      <c r="W1641">
        <f t="shared" si="1640"/>
        <v>6568</v>
      </c>
      <c r="X1641">
        <f t="shared" si="1640"/>
        <v>13140</v>
      </c>
      <c r="Y1641">
        <f t="shared" si="1640"/>
        <v>26288</v>
      </c>
      <c r="Z1641">
        <f t="shared" si="1640"/>
        <v>52592</v>
      </c>
    </row>
    <row r="1642" spans="1:26" x14ac:dyDescent="0.35">
      <c r="A1642">
        <v>1642</v>
      </c>
      <c r="B1642">
        <v>1642</v>
      </c>
      <c r="C1642">
        <v>1642</v>
      </c>
      <c r="D1642">
        <v>1642</v>
      </c>
      <c r="E1642">
        <v>1642</v>
      </c>
      <c r="F1642">
        <v>1642</v>
      </c>
      <c r="G1642">
        <v>1642</v>
      </c>
      <c r="H1642">
        <v>1642</v>
      </c>
      <c r="I1642">
        <v>1642</v>
      </c>
      <c r="J1642">
        <v>1642</v>
      </c>
      <c r="K1642">
        <v>1642</v>
      </c>
      <c r="L1642">
        <v>1642</v>
      </c>
      <c r="M1642">
        <v>1642</v>
      </c>
      <c r="N1642">
        <v>1642</v>
      </c>
      <c r="O1642">
        <v>1642</v>
      </c>
      <c r="P1642">
        <v>1642</v>
      </c>
      <c r="Q1642">
        <v>1642</v>
      </c>
      <c r="R1642">
        <v>1642</v>
      </c>
      <c r="S1642">
        <v>1642</v>
      </c>
      <c r="T1642">
        <v>1642</v>
      </c>
      <c r="U1642">
        <v>1642</v>
      </c>
      <c r="V1642">
        <f t="shared" ref="V1642:Z1642" si="1641">U1642+U1643</f>
        <v>3285</v>
      </c>
      <c r="W1642">
        <f t="shared" si="1641"/>
        <v>6572</v>
      </c>
      <c r="X1642">
        <f t="shared" si="1641"/>
        <v>13148</v>
      </c>
      <c r="Y1642">
        <f t="shared" si="1641"/>
        <v>26304</v>
      </c>
      <c r="Z1642">
        <f t="shared" si="1641"/>
        <v>52624</v>
      </c>
    </row>
    <row r="1643" spans="1:26" x14ac:dyDescent="0.35">
      <c r="A1643">
        <v>1643</v>
      </c>
      <c r="B1643">
        <v>1643</v>
      </c>
      <c r="C1643">
        <v>1643</v>
      </c>
      <c r="D1643">
        <v>1643</v>
      </c>
      <c r="E1643">
        <v>1643</v>
      </c>
      <c r="F1643">
        <v>1643</v>
      </c>
      <c r="G1643">
        <v>1643</v>
      </c>
      <c r="H1643">
        <v>1643</v>
      </c>
      <c r="I1643">
        <v>1643</v>
      </c>
      <c r="J1643">
        <v>1643</v>
      </c>
      <c r="K1643">
        <v>1643</v>
      </c>
      <c r="L1643">
        <v>1643</v>
      </c>
      <c r="M1643">
        <v>1643</v>
      </c>
      <c r="N1643">
        <v>1643</v>
      </c>
      <c r="O1643">
        <v>1643</v>
      </c>
      <c r="P1643">
        <v>1643</v>
      </c>
      <c r="Q1643">
        <v>1643</v>
      </c>
      <c r="R1643">
        <v>1643</v>
      </c>
      <c r="S1643">
        <v>1643</v>
      </c>
      <c r="T1643">
        <v>1643</v>
      </c>
      <c r="U1643">
        <v>1643</v>
      </c>
      <c r="V1643">
        <f t="shared" ref="V1643:Z1643" si="1642">U1643+U1644</f>
        <v>3287</v>
      </c>
      <c r="W1643">
        <f t="shared" si="1642"/>
        <v>6576</v>
      </c>
      <c r="X1643">
        <f t="shared" si="1642"/>
        <v>13156</v>
      </c>
      <c r="Y1643">
        <f t="shared" si="1642"/>
        <v>26320</v>
      </c>
      <c r="Z1643">
        <f t="shared" si="1642"/>
        <v>52656</v>
      </c>
    </row>
    <row r="1644" spans="1:26" x14ac:dyDescent="0.35">
      <c r="A1644">
        <v>1644</v>
      </c>
      <c r="B1644">
        <v>1644</v>
      </c>
      <c r="C1644">
        <v>1644</v>
      </c>
      <c r="D1644">
        <v>1644</v>
      </c>
      <c r="E1644">
        <v>1644</v>
      </c>
      <c r="F1644">
        <v>1644</v>
      </c>
      <c r="G1644">
        <v>1644</v>
      </c>
      <c r="H1644">
        <v>1644</v>
      </c>
      <c r="I1644">
        <v>1644</v>
      </c>
      <c r="J1644">
        <v>1644</v>
      </c>
      <c r="K1644">
        <v>1644</v>
      </c>
      <c r="L1644">
        <v>1644</v>
      </c>
      <c r="M1644">
        <v>1644</v>
      </c>
      <c r="N1644">
        <v>1644</v>
      </c>
      <c r="O1644">
        <v>1644</v>
      </c>
      <c r="P1644">
        <v>1644</v>
      </c>
      <c r="Q1644">
        <v>1644</v>
      </c>
      <c r="R1644">
        <v>1644</v>
      </c>
      <c r="S1644">
        <v>1644</v>
      </c>
      <c r="T1644">
        <v>1644</v>
      </c>
      <c r="U1644">
        <v>1644</v>
      </c>
      <c r="V1644">
        <f t="shared" ref="V1644:Z1644" si="1643">U1644+U1645</f>
        <v>3289</v>
      </c>
      <c r="W1644">
        <f t="shared" si="1643"/>
        <v>6580</v>
      </c>
      <c r="X1644">
        <f t="shared" si="1643"/>
        <v>13164</v>
      </c>
      <c r="Y1644">
        <f t="shared" si="1643"/>
        <v>26336</v>
      </c>
      <c r="Z1644">
        <f t="shared" si="1643"/>
        <v>52688</v>
      </c>
    </row>
    <row r="1645" spans="1:26" x14ac:dyDescent="0.35">
      <c r="A1645">
        <v>1645</v>
      </c>
      <c r="B1645">
        <v>1645</v>
      </c>
      <c r="C1645">
        <v>1645</v>
      </c>
      <c r="D1645">
        <v>1645</v>
      </c>
      <c r="E1645">
        <v>1645</v>
      </c>
      <c r="F1645">
        <v>1645</v>
      </c>
      <c r="G1645">
        <v>1645</v>
      </c>
      <c r="H1645">
        <v>1645</v>
      </c>
      <c r="I1645">
        <v>1645</v>
      </c>
      <c r="J1645">
        <v>1645</v>
      </c>
      <c r="K1645">
        <v>1645</v>
      </c>
      <c r="L1645">
        <v>1645</v>
      </c>
      <c r="M1645">
        <v>1645</v>
      </c>
      <c r="N1645">
        <v>1645</v>
      </c>
      <c r="O1645">
        <v>1645</v>
      </c>
      <c r="P1645">
        <v>1645</v>
      </c>
      <c r="Q1645">
        <v>1645</v>
      </c>
      <c r="R1645">
        <v>1645</v>
      </c>
      <c r="S1645">
        <v>1645</v>
      </c>
      <c r="T1645">
        <v>1645</v>
      </c>
      <c r="U1645">
        <v>1645</v>
      </c>
      <c r="V1645">
        <f t="shared" ref="V1645:Z1645" si="1644">U1645+U1646</f>
        <v>3291</v>
      </c>
      <c r="W1645">
        <f t="shared" si="1644"/>
        <v>6584</v>
      </c>
      <c r="X1645">
        <f t="shared" si="1644"/>
        <v>13172</v>
      </c>
      <c r="Y1645">
        <f t="shared" si="1644"/>
        <v>26352</v>
      </c>
      <c r="Z1645">
        <f t="shared" si="1644"/>
        <v>52720</v>
      </c>
    </row>
    <row r="1646" spans="1:26" x14ac:dyDescent="0.35">
      <c r="A1646">
        <v>1646</v>
      </c>
      <c r="B1646">
        <v>1646</v>
      </c>
      <c r="C1646">
        <v>1646</v>
      </c>
      <c r="D1646">
        <v>1646</v>
      </c>
      <c r="E1646">
        <v>1646</v>
      </c>
      <c r="F1646">
        <v>1646</v>
      </c>
      <c r="G1646">
        <v>1646</v>
      </c>
      <c r="H1646">
        <v>1646</v>
      </c>
      <c r="I1646">
        <v>1646</v>
      </c>
      <c r="J1646">
        <v>1646</v>
      </c>
      <c r="K1646">
        <v>1646</v>
      </c>
      <c r="L1646">
        <v>1646</v>
      </c>
      <c r="M1646">
        <v>1646</v>
      </c>
      <c r="N1646">
        <v>1646</v>
      </c>
      <c r="O1646">
        <v>1646</v>
      </c>
      <c r="P1646">
        <v>1646</v>
      </c>
      <c r="Q1646">
        <v>1646</v>
      </c>
      <c r="R1646">
        <v>1646</v>
      </c>
      <c r="S1646">
        <v>1646</v>
      </c>
      <c r="T1646">
        <v>1646</v>
      </c>
      <c r="U1646">
        <v>1646</v>
      </c>
      <c r="V1646">
        <f t="shared" ref="V1646:Z1646" si="1645">U1646+U1647</f>
        <v>3293</v>
      </c>
      <c r="W1646">
        <f t="shared" si="1645"/>
        <v>6588</v>
      </c>
      <c r="X1646">
        <f t="shared" si="1645"/>
        <v>13180</v>
      </c>
      <c r="Y1646">
        <f t="shared" si="1645"/>
        <v>26368</v>
      </c>
      <c r="Z1646">
        <f t="shared" si="1645"/>
        <v>52752</v>
      </c>
    </row>
    <row r="1647" spans="1:26" x14ac:dyDescent="0.35">
      <c r="A1647">
        <v>1647</v>
      </c>
      <c r="B1647">
        <v>1647</v>
      </c>
      <c r="C1647">
        <v>1647</v>
      </c>
      <c r="D1647">
        <v>1647</v>
      </c>
      <c r="E1647">
        <v>1647</v>
      </c>
      <c r="F1647">
        <v>1647</v>
      </c>
      <c r="G1647">
        <v>1647</v>
      </c>
      <c r="H1647">
        <v>1647</v>
      </c>
      <c r="I1647">
        <v>1647</v>
      </c>
      <c r="J1647">
        <v>1647</v>
      </c>
      <c r="K1647">
        <v>1647</v>
      </c>
      <c r="L1647">
        <v>1647</v>
      </c>
      <c r="M1647">
        <v>1647</v>
      </c>
      <c r="N1647">
        <v>1647</v>
      </c>
      <c r="O1647">
        <v>1647</v>
      </c>
      <c r="P1647">
        <v>1647</v>
      </c>
      <c r="Q1647">
        <v>1647</v>
      </c>
      <c r="R1647">
        <v>1647</v>
      </c>
      <c r="S1647">
        <v>1647</v>
      </c>
      <c r="T1647">
        <v>1647</v>
      </c>
      <c r="U1647">
        <v>1647</v>
      </c>
      <c r="V1647">
        <f t="shared" ref="V1647:Z1647" si="1646">U1647+U1648</f>
        <v>3295</v>
      </c>
      <c r="W1647">
        <f t="shared" si="1646"/>
        <v>6592</v>
      </c>
      <c r="X1647">
        <f t="shared" si="1646"/>
        <v>13188</v>
      </c>
      <c r="Y1647">
        <f t="shared" si="1646"/>
        <v>26384</v>
      </c>
      <c r="Z1647">
        <f t="shared" si="1646"/>
        <v>52784</v>
      </c>
    </row>
    <row r="1648" spans="1:26" x14ac:dyDescent="0.35">
      <c r="A1648">
        <v>1648</v>
      </c>
      <c r="B1648">
        <v>1648</v>
      </c>
      <c r="C1648">
        <v>1648</v>
      </c>
      <c r="D1648">
        <v>1648</v>
      </c>
      <c r="E1648">
        <v>1648</v>
      </c>
      <c r="F1648">
        <v>1648</v>
      </c>
      <c r="G1648">
        <v>1648</v>
      </c>
      <c r="H1648">
        <v>1648</v>
      </c>
      <c r="I1648">
        <v>1648</v>
      </c>
      <c r="J1648">
        <v>1648</v>
      </c>
      <c r="K1648">
        <v>1648</v>
      </c>
      <c r="L1648">
        <v>1648</v>
      </c>
      <c r="M1648">
        <v>1648</v>
      </c>
      <c r="N1648">
        <v>1648</v>
      </c>
      <c r="O1648">
        <v>1648</v>
      </c>
      <c r="P1648">
        <v>1648</v>
      </c>
      <c r="Q1648">
        <v>1648</v>
      </c>
      <c r="R1648">
        <v>1648</v>
      </c>
      <c r="S1648">
        <v>1648</v>
      </c>
      <c r="T1648">
        <v>1648</v>
      </c>
      <c r="U1648">
        <v>1648</v>
      </c>
      <c r="V1648">
        <f t="shared" ref="V1648:Z1648" si="1647">U1648+U1649</f>
        <v>3297</v>
      </c>
      <c r="W1648">
        <f t="shared" si="1647"/>
        <v>6596</v>
      </c>
      <c r="X1648">
        <f t="shared" si="1647"/>
        <v>13196</v>
      </c>
      <c r="Y1648">
        <f t="shared" si="1647"/>
        <v>26400</v>
      </c>
      <c r="Z1648">
        <f t="shared" si="1647"/>
        <v>52816</v>
      </c>
    </row>
    <row r="1649" spans="1:26" x14ac:dyDescent="0.35">
      <c r="A1649">
        <v>1649</v>
      </c>
      <c r="B1649">
        <v>1649</v>
      </c>
      <c r="C1649">
        <v>1649</v>
      </c>
      <c r="D1649">
        <v>1649</v>
      </c>
      <c r="E1649">
        <v>1649</v>
      </c>
      <c r="F1649">
        <v>1649</v>
      </c>
      <c r="G1649">
        <v>1649</v>
      </c>
      <c r="H1649">
        <v>1649</v>
      </c>
      <c r="I1649">
        <v>1649</v>
      </c>
      <c r="J1649">
        <v>1649</v>
      </c>
      <c r="K1649">
        <v>1649</v>
      </c>
      <c r="L1649">
        <v>1649</v>
      </c>
      <c r="M1649">
        <v>1649</v>
      </c>
      <c r="N1649">
        <v>1649</v>
      </c>
      <c r="O1649">
        <v>1649</v>
      </c>
      <c r="P1649">
        <v>1649</v>
      </c>
      <c r="Q1649">
        <v>1649</v>
      </c>
      <c r="R1649">
        <v>1649</v>
      </c>
      <c r="S1649">
        <v>1649</v>
      </c>
      <c r="T1649">
        <v>1649</v>
      </c>
      <c r="U1649">
        <v>1649</v>
      </c>
      <c r="V1649">
        <f t="shared" ref="V1649:Z1649" si="1648">U1649+U1650</f>
        <v>3299</v>
      </c>
      <c r="W1649">
        <f t="shared" si="1648"/>
        <v>6600</v>
      </c>
      <c r="X1649">
        <f t="shared" si="1648"/>
        <v>13204</v>
      </c>
      <c r="Y1649">
        <f t="shared" si="1648"/>
        <v>26416</v>
      </c>
      <c r="Z1649">
        <f t="shared" si="1648"/>
        <v>52848</v>
      </c>
    </row>
    <row r="1650" spans="1:26" x14ac:dyDescent="0.35">
      <c r="A1650">
        <v>1650</v>
      </c>
      <c r="B1650">
        <v>1650</v>
      </c>
      <c r="C1650">
        <v>1650</v>
      </c>
      <c r="D1650">
        <v>1650</v>
      </c>
      <c r="E1650">
        <v>1650</v>
      </c>
      <c r="F1650">
        <v>1650</v>
      </c>
      <c r="G1650">
        <v>1650</v>
      </c>
      <c r="H1650">
        <v>1650</v>
      </c>
      <c r="I1650">
        <v>1650</v>
      </c>
      <c r="J1650">
        <v>1650</v>
      </c>
      <c r="K1650">
        <v>1650</v>
      </c>
      <c r="L1650">
        <v>1650</v>
      </c>
      <c r="M1650">
        <v>1650</v>
      </c>
      <c r="N1650">
        <v>1650</v>
      </c>
      <c r="O1650">
        <v>1650</v>
      </c>
      <c r="P1650">
        <v>1650</v>
      </c>
      <c r="Q1650">
        <v>1650</v>
      </c>
      <c r="R1650">
        <v>1650</v>
      </c>
      <c r="S1650">
        <v>1650</v>
      </c>
      <c r="T1650">
        <v>1650</v>
      </c>
      <c r="U1650">
        <v>1650</v>
      </c>
      <c r="V1650">
        <f t="shared" ref="V1650:Z1650" si="1649">U1650+U1651</f>
        <v>3301</v>
      </c>
      <c r="W1650">
        <f t="shared" si="1649"/>
        <v>6604</v>
      </c>
      <c r="X1650">
        <f t="shared" si="1649"/>
        <v>13212</v>
      </c>
      <c r="Y1650">
        <f t="shared" si="1649"/>
        <v>26432</v>
      </c>
      <c r="Z1650">
        <f t="shared" si="1649"/>
        <v>52880</v>
      </c>
    </row>
    <row r="1651" spans="1:26" x14ac:dyDescent="0.35">
      <c r="A1651">
        <v>1651</v>
      </c>
      <c r="B1651">
        <v>1651</v>
      </c>
      <c r="C1651">
        <v>1651</v>
      </c>
      <c r="D1651">
        <v>1651</v>
      </c>
      <c r="E1651">
        <v>1651</v>
      </c>
      <c r="F1651">
        <v>1651</v>
      </c>
      <c r="G1651">
        <v>1651</v>
      </c>
      <c r="H1651">
        <v>1651</v>
      </c>
      <c r="I1651">
        <v>1651</v>
      </c>
      <c r="J1651">
        <v>1651</v>
      </c>
      <c r="K1651">
        <v>1651</v>
      </c>
      <c r="L1651">
        <v>1651</v>
      </c>
      <c r="M1651">
        <v>1651</v>
      </c>
      <c r="N1651">
        <v>1651</v>
      </c>
      <c r="O1651">
        <v>1651</v>
      </c>
      <c r="P1651">
        <v>1651</v>
      </c>
      <c r="Q1651">
        <v>1651</v>
      </c>
      <c r="R1651">
        <v>1651</v>
      </c>
      <c r="S1651">
        <v>1651</v>
      </c>
      <c r="T1651">
        <v>1651</v>
      </c>
      <c r="U1651">
        <v>1651</v>
      </c>
      <c r="V1651">
        <f t="shared" ref="V1651:Z1651" si="1650">U1651+U1652</f>
        <v>3303</v>
      </c>
      <c r="W1651">
        <f t="shared" si="1650"/>
        <v>6608</v>
      </c>
      <c r="X1651">
        <f t="shared" si="1650"/>
        <v>13220</v>
      </c>
      <c r="Y1651">
        <f t="shared" si="1650"/>
        <v>26448</v>
      </c>
      <c r="Z1651">
        <f t="shared" si="1650"/>
        <v>52912</v>
      </c>
    </row>
    <row r="1652" spans="1:26" x14ac:dyDescent="0.35">
      <c r="A1652">
        <v>1652</v>
      </c>
      <c r="B1652">
        <v>1652</v>
      </c>
      <c r="C1652">
        <v>1652</v>
      </c>
      <c r="D1652">
        <v>1652</v>
      </c>
      <c r="E1652">
        <v>1652</v>
      </c>
      <c r="F1652">
        <v>1652</v>
      </c>
      <c r="G1652">
        <v>1652</v>
      </c>
      <c r="H1652">
        <v>1652</v>
      </c>
      <c r="I1652">
        <v>1652</v>
      </c>
      <c r="J1652">
        <v>1652</v>
      </c>
      <c r="K1652">
        <v>1652</v>
      </c>
      <c r="L1652">
        <v>1652</v>
      </c>
      <c r="M1652">
        <v>1652</v>
      </c>
      <c r="N1652">
        <v>1652</v>
      </c>
      <c r="O1652">
        <v>1652</v>
      </c>
      <c r="P1652">
        <v>1652</v>
      </c>
      <c r="Q1652">
        <v>1652</v>
      </c>
      <c r="R1652">
        <v>1652</v>
      </c>
      <c r="S1652">
        <v>1652</v>
      </c>
      <c r="T1652">
        <v>1652</v>
      </c>
      <c r="U1652">
        <v>1652</v>
      </c>
      <c r="V1652">
        <f t="shared" ref="V1652:Z1652" si="1651">U1652+U1653</f>
        <v>3305</v>
      </c>
      <c r="W1652">
        <f t="shared" si="1651"/>
        <v>6612</v>
      </c>
      <c r="X1652">
        <f t="shared" si="1651"/>
        <v>13228</v>
      </c>
      <c r="Y1652">
        <f t="shared" si="1651"/>
        <v>26464</v>
      </c>
      <c r="Z1652">
        <f t="shared" si="1651"/>
        <v>52944</v>
      </c>
    </row>
    <row r="1653" spans="1:26" x14ac:dyDescent="0.35">
      <c r="A1653">
        <v>1653</v>
      </c>
      <c r="B1653">
        <v>1653</v>
      </c>
      <c r="C1653">
        <v>1653</v>
      </c>
      <c r="D1653">
        <v>1653</v>
      </c>
      <c r="E1653">
        <v>1653</v>
      </c>
      <c r="F1653">
        <v>1653</v>
      </c>
      <c r="G1653">
        <v>1653</v>
      </c>
      <c r="H1653">
        <v>1653</v>
      </c>
      <c r="I1653">
        <v>1653</v>
      </c>
      <c r="J1653">
        <v>1653</v>
      </c>
      <c r="K1653">
        <v>1653</v>
      </c>
      <c r="L1653">
        <v>1653</v>
      </c>
      <c r="M1653">
        <v>1653</v>
      </c>
      <c r="N1653">
        <v>1653</v>
      </c>
      <c r="O1653">
        <v>1653</v>
      </c>
      <c r="P1653">
        <v>1653</v>
      </c>
      <c r="Q1653">
        <v>1653</v>
      </c>
      <c r="R1653">
        <v>1653</v>
      </c>
      <c r="S1653">
        <v>1653</v>
      </c>
      <c r="T1653">
        <v>1653</v>
      </c>
      <c r="U1653">
        <v>1653</v>
      </c>
      <c r="V1653">
        <f t="shared" ref="V1653:Z1653" si="1652">U1653+U1654</f>
        <v>3307</v>
      </c>
      <c r="W1653">
        <f t="shared" si="1652"/>
        <v>6616</v>
      </c>
      <c r="X1653">
        <f t="shared" si="1652"/>
        <v>13236</v>
      </c>
      <c r="Y1653">
        <f t="shared" si="1652"/>
        <v>26480</v>
      </c>
      <c r="Z1653">
        <f t="shared" si="1652"/>
        <v>52976</v>
      </c>
    </row>
    <row r="1654" spans="1:26" x14ac:dyDescent="0.35">
      <c r="A1654">
        <v>1654</v>
      </c>
      <c r="B1654">
        <v>1654</v>
      </c>
      <c r="C1654">
        <v>1654</v>
      </c>
      <c r="D1654">
        <v>1654</v>
      </c>
      <c r="E1654">
        <v>1654</v>
      </c>
      <c r="F1654">
        <v>1654</v>
      </c>
      <c r="G1654">
        <v>1654</v>
      </c>
      <c r="H1654">
        <v>1654</v>
      </c>
      <c r="I1654">
        <v>1654</v>
      </c>
      <c r="J1654">
        <v>1654</v>
      </c>
      <c r="K1654">
        <v>1654</v>
      </c>
      <c r="L1654">
        <v>1654</v>
      </c>
      <c r="M1654">
        <v>1654</v>
      </c>
      <c r="N1654">
        <v>1654</v>
      </c>
      <c r="O1654">
        <v>1654</v>
      </c>
      <c r="P1654">
        <v>1654</v>
      </c>
      <c r="Q1654">
        <v>1654</v>
      </c>
      <c r="R1654">
        <v>1654</v>
      </c>
      <c r="S1654">
        <v>1654</v>
      </c>
      <c r="T1654">
        <v>1654</v>
      </c>
      <c r="U1654">
        <v>1654</v>
      </c>
      <c r="V1654">
        <f t="shared" ref="V1654:Z1654" si="1653">U1654+U1655</f>
        <v>3309</v>
      </c>
      <c r="W1654">
        <f t="shared" si="1653"/>
        <v>6620</v>
      </c>
      <c r="X1654">
        <f t="shared" si="1653"/>
        <v>13244</v>
      </c>
      <c r="Y1654">
        <f t="shared" si="1653"/>
        <v>26496</v>
      </c>
      <c r="Z1654">
        <f t="shared" si="1653"/>
        <v>53008</v>
      </c>
    </row>
    <row r="1655" spans="1:26" x14ac:dyDescent="0.35">
      <c r="A1655">
        <v>1655</v>
      </c>
      <c r="B1655">
        <v>1655</v>
      </c>
      <c r="C1655">
        <v>1655</v>
      </c>
      <c r="D1655">
        <v>1655</v>
      </c>
      <c r="E1655">
        <v>1655</v>
      </c>
      <c r="F1655">
        <v>1655</v>
      </c>
      <c r="G1655">
        <v>1655</v>
      </c>
      <c r="H1655">
        <v>1655</v>
      </c>
      <c r="I1655">
        <v>1655</v>
      </c>
      <c r="J1655">
        <v>1655</v>
      </c>
      <c r="K1655">
        <v>1655</v>
      </c>
      <c r="L1655">
        <v>1655</v>
      </c>
      <c r="M1655">
        <v>1655</v>
      </c>
      <c r="N1655">
        <v>1655</v>
      </c>
      <c r="O1655">
        <v>1655</v>
      </c>
      <c r="P1655">
        <v>1655</v>
      </c>
      <c r="Q1655">
        <v>1655</v>
      </c>
      <c r="R1655">
        <v>1655</v>
      </c>
      <c r="S1655">
        <v>1655</v>
      </c>
      <c r="T1655">
        <v>1655</v>
      </c>
      <c r="U1655">
        <v>1655</v>
      </c>
      <c r="V1655">
        <f t="shared" ref="V1655:Z1655" si="1654">U1655+U1656</f>
        <v>3311</v>
      </c>
      <c r="W1655">
        <f t="shared" si="1654"/>
        <v>6624</v>
      </c>
      <c r="X1655">
        <f t="shared" si="1654"/>
        <v>13252</v>
      </c>
      <c r="Y1655">
        <f t="shared" si="1654"/>
        <v>26512</v>
      </c>
      <c r="Z1655">
        <f t="shared" si="1654"/>
        <v>53040</v>
      </c>
    </row>
    <row r="1656" spans="1:26" x14ac:dyDescent="0.35">
      <c r="A1656">
        <v>1656</v>
      </c>
      <c r="B1656">
        <v>1656</v>
      </c>
      <c r="C1656">
        <v>1656</v>
      </c>
      <c r="D1656">
        <v>1656</v>
      </c>
      <c r="E1656">
        <v>1656</v>
      </c>
      <c r="F1656">
        <v>1656</v>
      </c>
      <c r="G1656">
        <v>1656</v>
      </c>
      <c r="H1656">
        <v>1656</v>
      </c>
      <c r="I1656">
        <v>1656</v>
      </c>
      <c r="J1656">
        <v>1656</v>
      </c>
      <c r="K1656">
        <v>1656</v>
      </c>
      <c r="L1656">
        <v>1656</v>
      </c>
      <c r="M1656">
        <v>1656</v>
      </c>
      <c r="N1656">
        <v>1656</v>
      </c>
      <c r="O1656">
        <v>1656</v>
      </c>
      <c r="P1656">
        <v>1656</v>
      </c>
      <c r="Q1656">
        <v>1656</v>
      </c>
      <c r="R1656">
        <v>1656</v>
      </c>
      <c r="S1656">
        <v>1656</v>
      </c>
      <c r="T1656">
        <v>1656</v>
      </c>
      <c r="U1656">
        <v>1656</v>
      </c>
      <c r="V1656">
        <f t="shared" ref="V1656:Z1656" si="1655">U1656+U1657</f>
        <v>3313</v>
      </c>
      <c r="W1656">
        <f t="shared" si="1655"/>
        <v>6628</v>
      </c>
      <c r="X1656">
        <f t="shared" si="1655"/>
        <v>13260</v>
      </c>
      <c r="Y1656">
        <f t="shared" si="1655"/>
        <v>26528</v>
      </c>
      <c r="Z1656">
        <f t="shared" si="1655"/>
        <v>53072</v>
      </c>
    </row>
    <row r="1657" spans="1:26" x14ac:dyDescent="0.35">
      <c r="A1657">
        <v>1657</v>
      </c>
      <c r="B1657">
        <v>1657</v>
      </c>
      <c r="C1657">
        <v>1657</v>
      </c>
      <c r="D1657">
        <v>1657</v>
      </c>
      <c r="E1657">
        <v>1657</v>
      </c>
      <c r="F1657">
        <v>1657</v>
      </c>
      <c r="G1657">
        <v>1657</v>
      </c>
      <c r="H1657">
        <v>1657</v>
      </c>
      <c r="I1657">
        <v>1657</v>
      </c>
      <c r="J1657">
        <v>1657</v>
      </c>
      <c r="K1657">
        <v>1657</v>
      </c>
      <c r="L1657">
        <v>1657</v>
      </c>
      <c r="M1657">
        <v>1657</v>
      </c>
      <c r="N1657">
        <v>1657</v>
      </c>
      <c r="O1657">
        <v>1657</v>
      </c>
      <c r="P1657">
        <v>1657</v>
      </c>
      <c r="Q1657">
        <v>1657</v>
      </c>
      <c r="R1657">
        <v>1657</v>
      </c>
      <c r="S1657">
        <v>1657</v>
      </c>
      <c r="T1657">
        <v>1657</v>
      </c>
      <c r="U1657">
        <v>1657</v>
      </c>
      <c r="V1657">
        <f t="shared" ref="V1657:Z1657" si="1656">U1657+U1658</f>
        <v>3315</v>
      </c>
      <c r="W1657">
        <f t="shared" si="1656"/>
        <v>6632</v>
      </c>
      <c r="X1657">
        <f t="shared" si="1656"/>
        <v>13268</v>
      </c>
      <c r="Y1657">
        <f t="shared" si="1656"/>
        <v>26544</v>
      </c>
      <c r="Z1657">
        <f t="shared" si="1656"/>
        <v>53104</v>
      </c>
    </row>
    <row r="1658" spans="1:26" x14ac:dyDescent="0.35">
      <c r="A1658">
        <v>1658</v>
      </c>
      <c r="B1658">
        <v>1658</v>
      </c>
      <c r="C1658">
        <v>1658</v>
      </c>
      <c r="D1658">
        <v>1658</v>
      </c>
      <c r="E1658">
        <v>1658</v>
      </c>
      <c r="F1658">
        <v>1658</v>
      </c>
      <c r="G1658">
        <v>1658</v>
      </c>
      <c r="H1658">
        <v>1658</v>
      </c>
      <c r="I1658">
        <v>1658</v>
      </c>
      <c r="J1658">
        <v>1658</v>
      </c>
      <c r="K1658">
        <v>1658</v>
      </c>
      <c r="L1658">
        <v>1658</v>
      </c>
      <c r="M1658">
        <v>1658</v>
      </c>
      <c r="N1658">
        <v>1658</v>
      </c>
      <c r="O1658">
        <v>1658</v>
      </c>
      <c r="P1658">
        <v>1658</v>
      </c>
      <c r="Q1658">
        <v>1658</v>
      </c>
      <c r="R1658">
        <v>1658</v>
      </c>
      <c r="S1658">
        <v>1658</v>
      </c>
      <c r="T1658">
        <v>1658</v>
      </c>
      <c r="U1658">
        <v>1658</v>
      </c>
      <c r="V1658">
        <f t="shared" ref="V1658:Z1658" si="1657">U1658+U1659</f>
        <v>3317</v>
      </c>
      <c r="W1658">
        <f t="shared" si="1657"/>
        <v>6636</v>
      </c>
      <c r="X1658">
        <f t="shared" si="1657"/>
        <v>13276</v>
      </c>
      <c r="Y1658">
        <f t="shared" si="1657"/>
        <v>26560</v>
      </c>
      <c r="Z1658">
        <f t="shared" si="1657"/>
        <v>53136</v>
      </c>
    </row>
    <row r="1659" spans="1:26" x14ac:dyDescent="0.35">
      <c r="A1659">
        <v>1659</v>
      </c>
      <c r="B1659">
        <v>1659</v>
      </c>
      <c r="C1659">
        <v>1659</v>
      </c>
      <c r="D1659">
        <v>1659</v>
      </c>
      <c r="E1659">
        <v>1659</v>
      </c>
      <c r="F1659">
        <v>1659</v>
      </c>
      <c r="G1659">
        <v>1659</v>
      </c>
      <c r="H1659">
        <v>1659</v>
      </c>
      <c r="I1659">
        <v>1659</v>
      </c>
      <c r="J1659">
        <v>1659</v>
      </c>
      <c r="K1659">
        <v>1659</v>
      </c>
      <c r="L1659">
        <v>1659</v>
      </c>
      <c r="M1659">
        <v>1659</v>
      </c>
      <c r="N1659">
        <v>1659</v>
      </c>
      <c r="O1659">
        <v>1659</v>
      </c>
      <c r="P1659">
        <v>1659</v>
      </c>
      <c r="Q1659">
        <v>1659</v>
      </c>
      <c r="R1659">
        <v>1659</v>
      </c>
      <c r="S1659">
        <v>1659</v>
      </c>
      <c r="T1659">
        <v>1659</v>
      </c>
      <c r="U1659">
        <v>1659</v>
      </c>
      <c r="V1659">
        <f t="shared" ref="V1659:Z1659" si="1658">U1659+U1660</f>
        <v>3319</v>
      </c>
      <c r="W1659">
        <f t="shared" si="1658"/>
        <v>6640</v>
      </c>
      <c r="X1659">
        <f t="shared" si="1658"/>
        <v>13284</v>
      </c>
      <c r="Y1659">
        <f t="shared" si="1658"/>
        <v>26576</v>
      </c>
      <c r="Z1659">
        <f t="shared" si="1658"/>
        <v>53168</v>
      </c>
    </row>
    <row r="1660" spans="1:26" x14ac:dyDescent="0.35">
      <c r="A1660">
        <v>1660</v>
      </c>
      <c r="B1660">
        <v>1660</v>
      </c>
      <c r="C1660">
        <v>1660</v>
      </c>
      <c r="D1660">
        <v>1660</v>
      </c>
      <c r="E1660">
        <v>1660</v>
      </c>
      <c r="F1660">
        <v>1660</v>
      </c>
      <c r="G1660">
        <v>1660</v>
      </c>
      <c r="H1660">
        <v>1660</v>
      </c>
      <c r="I1660">
        <v>1660</v>
      </c>
      <c r="J1660">
        <v>1660</v>
      </c>
      <c r="K1660">
        <v>1660</v>
      </c>
      <c r="L1660">
        <v>1660</v>
      </c>
      <c r="M1660">
        <v>1660</v>
      </c>
      <c r="N1660">
        <v>1660</v>
      </c>
      <c r="O1660">
        <v>1660</v>
      </c>
      <c r="P1660">
        <v>1660</v>
      </c>
      <c r="Q1660">
        <v>1660</v>
      </c>
      <c r="R1660">
        <v>1660</v>
      </c>
      <c r="S1660">
        <v>1660</v>
      </c>
      <c r="T1660">
        <v>1660</v>
      </c>
      <c r="U1660">
        <v>1660</v>
      </c>
      <c r="V1660">
        <f t="shared" ref="V1660:Z1660" si="1659">U1660+U1661</f>
        <v>3321</v>
      </c>
      <c r="W1660">
        <f t="shared" si="1659"/>
        <v>6644</v>
      </c>
      <c r="X1660">
        <f t="shared" si="1659"/>
        <v>13292</v>
      </c>
      <c r="Y1660">
        <f t="shared" si="1659"/>
        <v>26592</v>
      </c>
      <c r="Z1660">
        <f t="shared" si="1659"/>
        <v>53200</v>
      </c>
    </row>
    <row r="1661" spans="1:26" x14ac:dyDescent="0.35">
      <c r="A1661">
        <v>1661</v>
      </c>
      <c r="B1661">
        <v>1661</v>
      </c>
      <c r="C1661">
        <v>1661</v>
      </c>
      <c r="D1661">
        <v>1661</v>
      </c>
      <c r="E1661">
        <v>1661</v>
      </c>
      <c r="F1661">
        <v>1661</v>
      </c>
      <c r="G1661">
        <v>1661</v>
      </c>
      <c r="H1661">
        <v>1661</v>
      </c>
      <c r="I1661">
        <v>1661</v>
      </c>
      <c r="J1661">
        <v>1661</v>
      </c>
      <c r="K1661">
        <v>1661</v>
      </c>
      <c r="L1661">
        <v>1661</v>
      </c>
      <c r="M1661">
        <v>1661</v>
      </c>
      <c r="N1661">
        <v>1661</v>
      </c>
      <c r="O1661">
        <v>1661</v>
      </c>
      <c r="P1661">
        <v>1661</v>
      </c>
      <c r="Q1661">
        <v>1661</v>
      </c>
      <c r="R1661">
        <v>1661</v>
      </c>
      <c r="S1661">
        <v>1661</v>
      </c>
      <c r="T1661">
        <v>1661</v>
      </c>
      <c r="U1661">
        <v>1661</v>
      </c>
      <c r="V1661">
        <f t="shared" ref="V1661:Z1661" si="1660">U1661+U1662</f>
        <v>3323</v>
      </c>
      <c r="W1661">
        <f t="shared" si="1660"/>
        <v>6648</v>
      </c>
      <c r="X1661">
        <f t="shared" si="1660"/>
        <v>13300</v>
      </c>
      <c r="Y1661">
        <f t="shared" si="1660"/>
        <v>26608</v>
      </c>
      <c r="Z1661">
        <f t="shared" si="1660"/>
        <v>53232</v>
      </c>
    </row>
    <row r="1662" spans="1:26" x14ac:dyDescent="0.35">
      <c r="A1662">
        <v>1662</v>
      </c>
      <c r="B1662">
        <v>1662</v>
      </c>
      <c r="C1662">
        <v>1662</v>
      </c>
      <c r="D1662">
        <v>1662</v>
      </c>
      <c r="E1662">
        <v>1662</v>
      </c>
      <c r="F1662">
        <v>1662</v>
      </c>
      <c r="G1662">
        <v>1662</v>
      </c>
      <c r="H1662">
        <v>1662</v>
      </c>
      <c r="I1662">
        <v>1662</v>
      </c>
      <c r="J1662">
        <v>1662</v>
      </c>
      <c r="K1662">
        <v>1662</v>
      </c>
      <c r="L1662">
        <v>1662</v>
      </c>
      <c r="M1662">
        <v>1662</v>
      </c>
      <c r="N1662">
        <v>1662</v>
      </c>
      <c r="O1662">
        <v>1662</v>
      </c>
      <c r="P1662">
        <v>1662</v>
      </c>
      <c r="Q1662">
        <v>1662</v>
      </c>
      <c r="R1662">
        <v>1662</v>
      </c>
      <c r="S1662">
        <v>1662</v>
      </c>
      <c r="T1662">
        <v>1662</v>
      </c>
      <c r="U1662">
        <v>1662</v>
      </c>
      <c r="V1662">
        <f t="shared" ref="V1662:Z1662" si="1661">U1662+U1663</f>
        <v>3325</v>
      </c>
      <c r="W1662">
        <f t="shared" si="1661"/>
        <v>6652</v>
      </c>
      <c r="X1662">
        <f t="shared" si="1661"/>
        <v>13308</v>
      </c>
      <c r="Y1662">
        <f t="shared" si="1661"/>
        <v>26624</v>
      </c>
      <c r="Z1662">
        <f t="shared" si="1661"/>
        <v>53264</v>
      </c>
    </row>
    <row r="1663" spans="1:26" x14ac:dyDescent="0.35">
      <c r="A1663">
        <v>1663</v>
      </c>
      <c r="B1663">
        <v>1663</v>
      </c>
      <c r="C1663">
        <v>1663</v>
      </c>
      <c r="D1663">
        <v>1663</v>
      </c>
      <c r="E1663">
        <v>1663</v>
      </c>
      <c r="F1663">
        <v>1663</v>
      </c>
      <c r="G1663">
        <v>1663</v>
      </c>
      <c r="H1663">
        <v>1663</v>
      </c>
      <c r="I1663">
        <v>1663</v>
      </c>
      <c r="J1663">
        <v>1663</v>
      </c>
      <c r="K1663">
        <v>1663</v>
      </c>
      <c r="L1663">
        <v>1663</v>
      </c>
      <c r="M1663">
        <v>1663</v>
      </c>
      <c r="N1663">
        <v>1663</v>
      </c>
      <c r="O1663">
        <v>1663</v>
      </c>
      <c r="P1663">
        <v>1663</v>
      </c>
      <c r="Q1663">
        <v>1663</v>
      </c>
      <c r="R1663">
        <v>1663</v>
      </c>
      <c r="S1663">
        <v>1663</v>
      </c>
      <c r="T1663">
        <v>1663</v>
      </c>
      <c r="U1663">
        <v>1663</v>
      </c>
      <c r="V1663">
        <f t="shared" ref="V1663:Z1663" si="1662">U1663+U1664</f>
        <v>3327</v>
      </c>
      <c r="W1663">
        <f t="shared" si="1662"/>
        <v>6656</v>
      </c>
      <c r="X1663">
        <f t="shared" si="1662"/>
        <v>13316</v>
      </c>
      <c r="Y1663">
        <f t="shared" si="1662"/>
        <v>26640</v>
      </c>
      <c r="Z1663">
        <f t="shared" si="1662"/>
        <v>53296</v>
      </c>
    </row>
    <row r="1664" spans="1:26" x14ac:dyDescent="0.35">
      <c r="A1664">
        <v>1664</v>
      </c>
      <c r="B1664">
        <v>1664</v>
      </c>
      <c r="C1664">
        <v>1664</v>
      </c>
      <c r="D1664">
        <v>1664</v>
      </c>
      <c r="E1664">
        <v>1664</v>
      </c>
      <c r="F1664">
        <v>1664</v>
      </c>
      <c r="G1664">
        <v>1664</v>
      </c>
      <c r="H1664">
        <v>1664</v>
      </c>
      <c r="I1664">
        <v>1664</v>
      </c>
      <c r="J1664">
        <v>1664</v>
      </c>
      <c r="K1664">
        <v>1664</v>
      </c>
      <c r="L1664">
        <v>1664</v>
      </c>
      <c r="M1664">
        <v>1664</v>
      </c>
      <c r="N1664">
        <v>1664</v>
      </c>
      <c r="O1664">
        <v>1664</v>
      </c>
      <c r="P1664">
        <v>1664</v>
      </c>
      <c r="Q1664">
        <v>1664</v>
      </c>
      <c r="R1664">
        <v>1664</v>
      </c>
      <c r="S1664">
        <v>1664</v>
      </c>
      <c r="T1664">
        <v>1664</v>
      </c>
      <c r="U1664">
        <v>1664</v>
      </c>
      <c r="V1664">
        <f t="shared" ref="V1664:Z1664" si="1663">U1664+U1665</f>
        <v>3329</v>
      </c>
      <c r="W1664">
        <f t="shared" si="1663"/>
        <v>6660</v>
      </c>
      <c r="X1664">
        <f t="shared" si="1663"/>
        <v>13324</v>
      </c>
      <c r="Y1664">
        <f t="shared" si="1663"/>
        <v>26656</v>
      </c>
      <c r="Z1664">
        <f t="shared" si="1663"/>
        <v>53328</v>
      </c>
    </row>
    <row r="1665" spans="1:26" x14ac:dyDescent="0.35">
      <c r="A1665">
        <v>1665</v>
      </c>
      <c r="B1665">
        <v>1665</v>
      </c>
      <c r="C1665">
        <v>1665</v>
      </c>
      <c r="D1665">
        <v>1665</v>
      </c>
      <c r="E1665">
        <v>1665</v>
      </c>
      <c r="F1665">
        <v>1665</v>
      </c>
      <c r="G1665">
        <v>1665</v>
      </c>
      <c r="H1665">
        <v>1665</v>
      </c>
      <c r="I1665">
        <v>1665</v>
      </c>
      <c r="J1665">
        <v>1665</v>
      </c>
      <c r="K1665">
        <v>1665</v>
      </c>
      <c r="L1665">
        <v>1665</v>
      </c>
      <c r="M1665">
        <v>1665</v>
      </c>
      <c r="N1665">
        <v>1665</v>
      </c>
      <c r="O1665">
        <v>1665</v>
      </c>
      <c r="P1665">
        <v>1665</v>
      </c>
      <c r="Q1665">
        <v>1665</v>
      </c>
      <c r="R1665">
        <v>1665</v>
      </c>
      <c r="S1665">
        <v>1665</v>
      </c>
      <c r="T1665">
        <v>1665</v>
      </c>
      <c r="U1665">
        <v>1665</v>
      </c>
      <c r="V1665">
        <f t="shared" ref="V1665:Z1665" si="1664">U1665+U1666</f>
        <v>3331</v>
      </c>
      <c r="W1665">
        <f t="shared" si="1664"/>
        <v>6664</v>
      </c>
      <c r="X1665">
        <f t="shared" si="1664"/>
        <v>13332</v>
      </c>
      <c r="Y1665">
        <f t="shared" si="1664"/>
        <v>26672</v>
      </c>
      <c r="Z1665">
        <f t="shared" si="1664"/>
        <v>53360</v>
      </c>
    </row>
    <row r="1666" spans="1:26" x14ac:dyDescent="0.35">
      <c r="A1666">
        <v>1666</v>
      </c>
      <c r="B1666">
        <v>1666</v>
      </c>
      <c r="C1666">
        <v>1666</v>
      </c>
      <c r="D1666">
        <v>1666</v>
      </c>
      <c r="E1666">
        <v>1666</v>
      </c>
      <c r="F1666">
        <v>1666</v>
      </c>
      <c r="G1666">
        <v>1666</v>
      </c>
      <c r="H1666">
        <v>1666</v>
      </c>
      <c r="I1666">
        <v>1666</v>
      </c>
      <c r="J1666">
        <v>1666</v>
      </c>
      <c r="K1666">
        <v>1666</v>
      </c>
      <c r="L1666">
        <v>1666</v>
      </c>
      <c r="M1666">
        <v>1666</v>
      </c>
      <c r="N1666">
        <v>1666</v>
      </c>
      <c r="O1666">
        <v>1666</v>
      </c>
      <c r="P1666">
        <v>1666</v>
      </c>
      <c r="Q1666">
        <v>1666</v>
      </c>
      <c r="R1666">
        <v>1666</v>
      </c>
      <c r="S1666">
        <v>1666</v>
      </c>
      <c r="T1666">
        <v>1666</v>
      </c>
      <c r="U1666">
        <v>1666</v>
      </c>
      <c r="V1666">
        <f t="shared" ref="V1666:Z1666" si="1665">U1666+U1667</f>
        <v>3333</v>
      </c>
      <c r="W1666">
        <f t="shared" si="1665"/>
        <v>6668</v>
      </c>
      <c r="X1666">
        <f t="shared" si="1665"/>
        <v>13340</v>
      </c>
      <c r="Y1666">
        <f t="shared" si="1665"/>
        <v>26688</v>
      </c>
      <c r="Z1666">
        <f t="shared" si="1665"/>
        <v>53392</v>
      </c>
    </row>
    <row r="1667" spans="1:26" x14ac:dyDescent="0.35">
      <c r="A1667">
        <v>1667</v>
      </c>
      <c r="B1667">
        <v>1667</v>
      </c>
      <c r="C1667">
        <v>1667</v>
      </c>
      <c r="D1667">
        <v>1667</v>
      </c>
      <c r="E1667">
        <v>1667</v>
      </c>
      <c r="F1667">
        <v>1667</v>
      </c>
      <c r="G1667">
        <v>1667</v>
      </c>
      <c r="H1667">
        <v>1667</v>
      </c>
      <c r="I1667">
        <v>1667</v>
      </c>
      <c r="J1667">
        <v>1667</v>
      </c>
      <c r="K1667">
        <v>1667</v>
      </c>
      <c r="L1667">
        <v>1667</v>
      </c>
      <c r="M1667">
        <v>1667</v>
      </c>
      <c r="N1667">
        <v>1667</v>
      </c>
      <c r="O1667">
        <v>1667</v>
      </c>
      <c r="P1667">
        <v>1667</v>
      </c>
      <c r="Q1667">
        <v>1667</v>
      </c>
      <c r="R1667">
        <v>1667</v>
      </c>
      <c r="S1667">
        <v>1667</v>
      </c>
      <c r="T1667">
        <v>1667</v>
      </c>
      <c r="U1667">
        <v>1667</v>
      </c>
      <c r="V1667">
        <f t="shared" ref="V1667:Z1667" si="1666">U1667+U1668</f>
        <v>3335</v>
      </c>
      <c r="W1667">
        <f t="shared" si="1666"/>
        <v>6672</v>
      </c>
      <c r="X1667">
        <f t="shared" si="1666"/>
        <v>13348</v>
      </c>
      <c r="Y1667">
        <f t="shared" si="1666"/>
        <v>26704</v>
      </c>
      <c r="Z1667">
        <f t="shared" si="1666"/>
        <v>53424</v>
      </c>
    </row>
    <row r="1668" spans="1:26" x14ac:dyDescent="0.35">
      <c r="A1668">
        <v>1668</v>
      </c>
      <c r="B1668">
        <v>1668</v>
      </c>
      <c r="C1668">
        <v>1668</v>
      </c>
      <c r="D1668">
        <v>1668</v>
      </c>
      <c r="E1668">
        <v>1668</v>
      </c>
      <c r="F1668">
        <v>1668</v>
      </c>
      <c r="G1668">
        <v>1668</v>
      </c>
      <c r="H1668">
        <v>1668</v>
      </c>
      <c r="I1668">
        <v>1668</v>
      </c>
      <c r="J1668">
        <v>1668</v>
      </c>
      <c r="K1668">
        <v>1668</v>
      </c>
      <c r="L1668">
        <v>1668</v>
      </c>
      <c r="M1668">
        <v>1668</v>
      </c>
      <c r="N1668">
        <v>1668</v>
      </c>
      <c r="O1668">
        <v>1668</v>
      </c>
      <c r="P1668">
        <v>1668</v>
      </c>
      <c r="Q1668">
        <v>1668</v>
      </c>
      <c r="R1668">
        <v>1668</v>
      </c>
      <c r="S1668">
        <v>1668</v>
      </c>
      <c r="T1668">
        <v>1668</v>
      </c>
      <c r="U1668">
        <v>1668</v>
      </c>
      <c r="V1668">
        <f t="shared" ref="V1668:Z1668" si="1667">U1668+U1669</f>
        <v>3337</v>
      </c>
      <c r="W1668">
        <f t="shared" si="1667"/>
        <v>6676</v>
      </c>
      <c r="X1668">
        <f t="shared" si="1667"/>
        <v>13356</v>
      </c>
      <c r="Y1668">
        <f t="shared" si="1667"/>
        <v>26720</v>
      </c>
      <c r="Z1668">
        <f t="shared" si="1667"/>
        <v>53456</v>
      </c>
    </row>
    <row r="1669" spans="1:26" x14ac:dyDescent="0.35">
      <c r="A1669">
        <v>1669</v>
      </c>
      <c r="B1669">
        <v>1669</v>
      </c>
      <c r="C1669">
        <v>1669</v>
      </c>
      <c r="D1669">
        <v>1669</v>
      </c>
      <c r="E1669">
        <v>1669</v>
      </c>
      <c r="F1669">
        <v>1669</v>
      </c>
      <c r="G1669">
        <v>1669</v>
      </c>
      <c r="H1669">
        <v>1669</v>
      </c>
      <c r="I1669">
        <v>1669</v>
      </c>
      <c r="J1669">
        <v>1669</v>
      </c>
      <c r="K1669">
        <v>1669</v>
      </c>
      <c r="L1669">
        <v>1669</v>
      </c>
      <c r="M1669">
        <v>1669</v>
      </c>
      <c r="N1669">
        <v>1669</v>
      </c>
      <c r="O1669">
        <v>1669</v>
      </c>
      <c r="P1669">
        <v>1669</v>
      </c>
      <c r="Q1669">
        <v>1669</v>
      </c>
      <c r="R1669">
        <v>1669</v>
      </c>
      <c r="S1669">
        <v>1669</v>
      </c>
      <c r="T1669">
        <v>1669</v>
      </c>
      <c r="U1669">
        <v>1669</v>
      </c>
      <c r="V1669">
        <f t="shared" ref="V1669:Z1669" si="1668">U1669+U1670</f>
        <v>3339</v>
      </c>
      <c r="W1669">
        <f t="shared" si="1668"/>
        <v>6680</v>
      </c>
      <c r="X1669">
        <f t="shared" si="1668"/>
        <v>13364</v>
      </c>
      <c r="Y1669">
        <f t="shared" si="1668"/>
        <v>26736</v>
      </c>
      <c r="Z1669">
        <f t="shared" si="1668"/>
        <v>53488</v>
      </c>
    </row>
    <row r="1670" spans="1:26" x14ac:dyDescent="0.35">
      <c r="A1670">
        <v>1670</v>
      </c>
      <c r="B1670">
        <v>1670</v>
      </c>
      <c r="C1670">
        <v>1670</v>
      </c>
      <c r="D1670">
        <v>1670</v>
      </c>
      <c r="E1670">
        <v>1670</v>
      </c>
      <c r="F1670">
        <v>1670</v>
      </c>
      <c r="G1670">
        <v>1670</v>
      </c>
      <c r="H1670">
        <v>1670</v>
      </c>
      <c r="I1670">
        <v>1670</v>
      </c>
      <c r="J1670">
        <v>1670</v>
      </c>
      <c r="K1670">
        <v>1670</v>
      </c>
      <c r="L1670">
        <v>1670</v>
      </c>
      <c r="M1670">
        <v>1670</v>
      </c>
      <c r="N1670">
        <v>1670</v>
      </c>
      <c r="O1670">
        <v>1670</v>
      </c>
      <c r="P1670">
        <v>1670</v>
      </c>
      <c r="Q1670">
        <v>1670</v>
      </c>
      <c r="R1670">
        <v>1670</v>
      </c>
      <c r="S1670">
        <v>1670</v>
      </c>
      <c r="T1670">
        <v>1670</v>
      </c>
      <c r="U1670">
        <v>1670</v>
      </c>
      <c r="V1670">
        <f t="shared" ref="V1670:Z1670" si="1669">U1670+U1671</f>
        <v>3341</v>
      </c>
      <c r="W1670">
        <f t="shared" si="1669"/>
        <v>6684</v>
      </c>
      <c r="X1670">
        <f t="shared" si="1669"/>
        <v>13372</v>
      </c>
      <c r="Y1670">
        <f t="shared" si="1669"/>
        <v>26752</v>
      </c>
      <c r="Z1670">
        <f t="shared" si="1669"/>
        <v>53520</v>
      </c>
    </row>
    <row r="1671" spans="1:26" x14ac:dyDescent="0.35">
      <c r="A1671">
        <v>1671</v>
      </c>
      <c r="B1671">
        <v>1671</v>
      </c>
      <c r="C1671">
        <v>1671</v>
      </c>
      <c r="D1671">
        <v>1671</v>
      </c>
      <c r="E1671">
        <v>1671</v>
      </c>
      <c r="F1671">
        <v>1671</v>
      </c>
      <c r="G1671">
        <v>1671</v>
      </c>
      <c r="H1671">
        <v>1671</v>
      </c>
      <c r="I1671">
        <v>1671</v>
      </c>
      <c r="J1671">
        <v>1671</v>
      </c>
      <c r="K1671">
        <v>1671</v>
      </c>
      <c r="L1671">
        <v>1671</v>
      </c>
      <c r="M1671">
        <v>1671</v>
      </c>
      <c r="N1671">
        <v>1671</v>
      </c>
      <c r="O1671">
        <v>1671</v>
      </c>
      <c r="P1671">
        <v>1671</v>
      </c>
      <c r="Q1671">
        <v>1671</v>
      </c>
      <c r="R1671">
        <v>1671</v>
      </c>
      <c r="S1671">
        <v>1671</v>
      </c>
      <c r="T1671">
        <v>1671</v>
      </c>
      <c r="U1671">
        <v>1671</v>
      </c>
      <c r="V1671">
        <f t="shared" ref="V1671:Z1671" si="1670">U1671+U1672</f>
        <v>3343</v>
      </c>
      <c r="W1671">
        <f t="shared" si="1670"/>
        <v>6688</v>
      </c>
      <c r="X1671">
        <f t="shared" si="1670"/>
        <v>13380</v>
      </c>
      <c r="Y1671">
        <f t="shared" si="1670"/>
        <v>26768</v>
      </c>
      <c r="Z1671">
        <f t="shared" si="1670"/>
        <v>53552</v>
      </c>
    </row>
    <row r="1672" spans="1:26" x14ac:dyDescent="0.35">
      <c r="A1672">
        <v>1672</v>
      </c>
      <c r="B1672">
        <v>1672</v>
      </c>
      <c r="C1672">
        <v>1672</v>
      </c>
      <c r="D1672">
        <v>1672</v>
      </c>
      <c r="E1672">
        <v>1672</v>
      </c>
      <c r="F1672">
        <v>1672</v>
      </c>
      <c r="G1672">
        <v>1672</v>
      </c>
      <c r="H1672">
        <v>1672</v>
      </c>
      <c r="I1672">
        <v>1672</v>
      </c>
      <c r="J1672">
        <v>1672</v>
      </c>
      <c r="K1672">
        <v>1672</v>
      </c>
      <c r="L1672">
        <v>1672</v>
      </c>
      <c r="M1672">
        <v>1672</v>
      </c>
      <c r="N1672">
        <v>1672</v>
      </c>
      <c r="O1672">
        <v>1672</v>
      </c>
      <c r="P1672">
        <v>1672</v>
      </c>
      <c r="Q1672">
        <v>1672</v>
      </c>
      <c r="R1672">
        <v>1672</v>
      </c>
      <c r="S1672">
        <v>1672</v>
      </c>
      <c r="T1672">
        <v>1672</v>
      </c>
      <c r="U1672">
        <v>1672</v>
      </c>
      <c r="V1672">
        <f t="shared" ref="V1672:Z1672" si="1671">U1672+U1673</f>
        <v>3345</v>
      </c>
      <c r="W1672">
        <f t="shared" si="1671"/>
        <v>6692</v>
      </c>
      <c r="X1672">
        <f t="shared" si="1671"/>
        <v>13388</v>
      </c>
      <c r="Y1672">
        <f t="shared" si="1671"/>
        <v>26784</v>
      </c>
      <c r="Z1672">
        <f t="shared" si="1671"/>
        <v>53584</v>
      </c>
    </row>
    <row r="1673" spans="1:26" x14ac:dyDescent="0.35">
      <c r="A1673">
        <v>1673</v>
      </c>
      <c r="B1673">
        <v>1673</v>
      </c>
      <c r="C1673">
        <v>1673</v>
      </c>
      <c r="D1673">
        <v>1673</v>
      </c>
      <c r="E1673">
        <v>1673</v>
      </c>
      <c r="F1673">
        <v>1673</v>
      </c>
      <c r="G1673">
        <v>1673</v>
      </c>
      <c r="H1673">
        <v>1673</v>
      </c>
      <c r="I1673">
        <v>1673</v>
      </c>
      <c r="J1673">
        <v>1673</v>
      </c>
      <c r="K1673">
        <v>1673</v>
      </c>
      <c r="L1673">
        <v>1673</v>
      </c>
      <c r="M1673">
        <v>1673</v>
      </c>
      <c r="N1673">
        <v>1673</v>
      </c>
      <c r="O1673">
        <v>1673</v>
      </c>
      <c r="P1673">
        <v>1673</v>
      </c>
      <c r="Q1673">
        <v>1673</v>
      </c>
      <c r="R1673">
        <v>1673</v>
      </c>
      <c r="S1673">
        <v>1673</v>
      </c>
      <c r="T1673">
        <v>1673</v>
      </c>
      <c r="U1673">
        <v>1673</v>
      </c>
      <c r="V1673">
        <f t="shared" ref="V1673:Z1673" si="1672">U1673+U1674</f>
        <v>3347</v>
      </c>
      <c r="W1673">
        <f t="shared" si="1672"/>
        <v>6696</v>
      </c>
      <c r="X1673">
        <f t="shared" si="1672"/>
        <v>13396</v>
      </c>
      <c r="Y1673">
        <f t="shared" si="1672"/>
        <v>26800</v>
      </c>
      <c r="Z1673">
        <f t="shared" si="1672"/>
        <v>53616</v>
      </c>
    </row>
    <row r="1674" spans="1:26" x14ac:dyDescent="0.35">
      <c r="A1674">
        <v>1674</v>
      </c>
      <c r="B1674">
        <v>1674</v>
      </c>
      <c r="C1674">
        <v>1674</v>
      </c>
      <c r="D1674">
        <v>1674</v>
      </c>
      <c r="E1674">
        <v>1674</v>
      </c>
      <c r="F1674">
        <v>1674</v>
      </c>
      <c r="G1674">
        <v>1674</v>
      </c>
      <c r="H1674">
        <v>1674</v>
      </c>
      <c r="I1674">
        <v>1674</v>
      </c>
      <c r="J1674">
        <v>1674</v>
      </c>
      <c r="K1674">
        <v>1674</v>
      </c>
      <c r="L1674">
        <v>1674</v>
      </c>
      <c r="M1674">
        <v>1674</v>
      </c>
      <c r="N1674">
        <v>1674</v>
      </c>
      <c r="O1674">
        <v>1674</v>
      </c>
      <c r="P1674">
        <v>1674</v>
      </c>
      <c r="Q1674">
        <v>1674</v>
      </c>
      <c r="R1674">
        <v>1674</v>
      </c>
      <c r="S1674">
        <v>1674</v>
      </c>
      <c r="T1674">
        <v>1674</v>
      </c>
      <c r="U1674">
        <v>1674</v>
      </c>
      <c r="V1674">
        <f t="shared" ref="V1674:Z1674" si="1673">U1674+U1675</f>
        <v>3349</v>
      </c>
      <c r="W1674">
        <f t="shared" si="1673"/>
        <v>6700</v>
      </c>
      <c r="X1674">
        <f t="shared" si="1673"/>
        <v>13404</v>
      </c>
      <c r="Y1674">
        <f t="shared" si="1673"/>
        <v>26816</v>
      </c>
      <c r="Z1674">
        <f t="shared" si="1673"/>
        <v>53648</v>
      </c>
    </row>
    <row r="1675" spans="1:26" x14ac:dyDescent="0.35">
      <c r="A1675">
        <v>1675</v>
      </c>
      <c r="B1675">
        <v>1675</v>
      </c>
      <c r="C1675">
        <v>1675</v>
      </c>
      <c r="D1675">
        <v>1675</v>
      </c>
      <c r="E1675">
        <v>1675</v>
      </c>
      <c r="F1675">
        <v>1675</v>
      </c>
      <c r="G1675">
        <v>1675</v>
      </c>
      <c r="H1675">
        <v>1675</v>
      </c>
      <c r="I1675">
        <v>1675</v>
      </c>
      <c r="J1675">
        <v>1675</v>
      </c>
      <c r="K1675">
        <v>1675</v>
      </c>
      <c r="L1675">
        <v>1675</v>
      </c>
      <c r="M1675">
        <v>1675</v>
      </c>
      <c r="N1675">
        <v>1675</v>
      </c>
      <c r="O1675">
        <v>1675</v>
      </c>
      <c r="P1675">
        <v>1675</v>
      </c>
      <c r="Q1675">
        <v>1675</v>
      </c>
      <c r="R1675">
        <v>1675</v>
      </c>
      <c r="S1675">
        <v>1675</v>
      </c>
      <c r="T1675">
        <v>1675</v>
      </c>
      <c r="U1675">
        <v>1675</v>
      </c>
      <c r="V1675">
        <f t="shared" ref="V1675:Z1675" si="1674">U1675+U1676</f>
        <v>3351</v>
      </c>
      <c r="W1675">
        <f t="shared" si="1674"/>
        <v>6704</v>
      </c>
      <c r="X1675">
        <f t="shared" si="1674"/>
        <v>13412</v>
      </c>
      <c r="Y1675">
        <f t="shared" si="1674"/>
        <v>26832</v>
      </c>
      <c r="Z1675">
        <f t="shared" si="1674"/>
        <v>53680</v>
      </c>
    </row>
    <row r="1676" spans="1:26" x14ac:dyDescent="0.35">
      <c r="A1676">
        <v>1676</v>
      </c>
      <c r="B1676">
        <v>1676</v>
      </c>
      <c r="C1676">
        <v>1676</v>
      </c>
      <c r="D1676">
        <v>1676</v>
      </c>
      <c r="E1676">
        <v>1676</v>
      </c>
      <c r="F1676">
        <v>1676</v>
      </c>
      <c r="G1676">
        <v>1676</v>
      </c>
      <c r="H1676">
        <v>1676</v>
      </c>
      <c r="I1676">
        <v>1676</v>
      </c>
      <c r="J1676">
        <v>1676</v>
      </c>
      <c r="K1676">
        <v>1676</v>
      </c>
      <c r="L1676">
        <v>1676</v>
      </c>
      <c r="M1676">
        <v>1676</v>
      </c>
      <c r="N1676">
        <v>1676</v>
      </c>
      <c r="O1676">
        <v>1676</v>
      </c>
      <c r="P1676">
        <v>1676</v>
      </c>
      <c r="Q1676">
        <v>1676</v>
      </c>
      <c r="R1676">
        <v>1676</v>
      </c>
      <c r="S1676">
        <v>1676</v>
      </c>
      <c r="T1676">
        <v>1676</v>
      </c>
      <c r="U1676">
        <v>1676</v>
      </c>
      <c r="V1676">
        <f t="shared" ref="V1676:Z1676" si="1675">U1676+U1677</f>
        <v>3353</v>
      </c>
      <c r="W1676">
        <f t="shared" si="1675"/>
        <v>6708</v>
      </c>
      <c r="X1676">
        <f t="shared" si="1675"/>
        <v>13420</v>
      </c>
      <c r="Y1676">
        <f t="shared" si="1675"/>
        <v>26848</v>
      </c>
      <c r="Z1676">
        <f t="shared" si="1675"/>
        <v>53712</v>
      </c>
    </row>
    <row r="1677" spans="1:26" x14ac:dyDescent="0.35">
      <c r="A1677">
        <v>1677</v>
      </c>
      <c r="B1677">
        <v>1677</v>
      </c>
      <c r="C1677">
        <v>1677</v>
      </c>
      <c r="D1677">
        <v>1677</v>
      </c>
      <c r="E1677">
        <v>1677</v>
      </c>
      <c r="F1677">
        <v>1677</v>
      </c>
      <c r="G1677">
        <v>1677</v>
      </c>
      <c r="H1677">
        <v>1677</v>
      </c>
      <c r="I1677">
        <v>1677</v>
      </c>
      <c r="J1677">
        <v>1677</v>
      </c>
      <c r="K1677">
        <v>1677</v>
      </c>
      <c r="L1677">
        <v>1677</v>
      </c>
      <c r="M1677">
        <v>1677</v>
      </c>
      <c r="N1677">
        <v>1677</v>
      </c>
      <c r="O1677">
        <v>1677</v>
      </c>
      <c r="P1677">
        <v>1677</v>
      </c>
      <c r="Q1677">
        <v>1677</v>
      </c>
      <c r="R1677">
        <v>1677</v>
      </c>
      <c r="S1677">
        <v>1677</v>
      </c>
      <c r="T1677">
        <v>1677</v>
      </c>
      <c r="U1677">
        <v>1677</v>
      </c>
      <c r="V1677">
        <f t="shared" ref="V1677:Z1677" si="1676">U1677+U1678</f>
        <v>3355</v>
      </c>
      <c r="W1677">
        <f t="shared" si="1676"/>
        <v>6712</v>
      </c>
      <c r="X1677">
        <f t="shared" si="1676"/>
        <v>13428</v>
      </c>
      <c r="Y1677">
        <f t="shared" si="1676"/>
        <v>26864</v>
      </c>
      <c r="Z1677">
        <f t="shared" si="1676"/>
        <v>53744</v>
      </c>
    </row>
    <row r="1678" spans="1:26" x14ac:dyDescent="0.35">
      <c r="A1678">
        <v>1678</v>
      </c>
      <c r="B1678">
        <v>1678</v>
      </c>
      <c r="C1678">
        <v>1678</v>
      </c>
      <c r="D1678">
        <v>1678</v>
      </c>
      <c r="E1678">
        <v>1678</v>
      </c>
      <c r="F1678">
        <v>1678</v>
      </c>
      <c r="G1678">
        <v>1678</v>
      </c>
      <c r="H1678">
        <v>1678</v>
      </c>
      <c r="I1678">
        <v>1678</v>
      </c>
      <c r="J1678">
        <v>1678</v>
      </c>
      <c r="K1678">
        <v>1678</v>
      </c>
      <c r="L1678">
        <v>1678</v>
      </c>
      <c r="M1678">
        <v>1678</v>
      </c>
      <c r="N1678">
        <v>1678</v>
      </c>
      <c r="O1678">
        <v>1678</v>
      </c>
      <c r="P1678">
        <v>1678</v>
      </c>
      <c r="Q1678">
        <v>1678</v>
      </c>
      <c r="R1678">
        <v>1678</v>
      </c>
      <c r="S1678">
        <v>1678</v>
      </c>
      <c r="T1678">
        <v>1678</v>
      </c>
      <c r="U1678">
        <v>1678</v>
      </c>
      <c r="V1678">
        <f t="shared" ref="V1678:Z1678" si="1677">U1678+U1679</f>
        <v>3357</v>
      </c>
      <c r="W1678">
        <f t="shared" si="1677"/>
        <v>6716</v>
      </c>
      <c r="X1678">
        <f t="shared" si="1677"/>
        <v>13436</v>
      </c>
      <c r="Y1678">
        <f t="shared" si="1677"/>
        <v>26880</v>
      </c>
      <c r="Z1678">
        <f t="shared" si="1677"/>
        <v>53776</v>
      </c>
    </row>
    <row r="1679" spans="1:26" x14ac:dyDescent="0.35">
      <c r="A1679">
        <v>1679</v>
      </c>
      <c r="B1679">
        <v>1679</v>
      </c>
      <c r="C1679">
        <v>1679</v>
      </c>
      <c r="D1679">
        <v>1679</v>
      </c>
      <c r="E1679">
        <v>1679</v>
      </c>
      <c r="F1679">
        <v>1679</v>
      </c>
      <c r="G1679">
        <v>1679</v>
      </c>
      <c r="H1679">
        <v>1679</v>
      </c>
      <c r="I1679">
        <v>1679</v>
      </c>
      <c r="J1679">
        <v>1679</v>
      </c>
      <c r="K1679">
        <v>1679</v>
      </c>
      <c r="L1679">
        <v>1679</v>
      </c>
      <c r="M1679">
        <v>1679</v>
      </c>
      <c r="N1679">
        <v>1679</v>
      </c>
      <c r="O1679">
        <v>1679</v>
      </c>
      <c r="P1679">
        <v>1679</v>
      </c>
      <c r="Q1679">
        <v>1679</v>
      </c>
      <c r="R1679">
        <v>1679</v>
      </c>
      <c r="S1679">
        <v>1679</v>
      </c>
      <c r="T1679">
        <v>1679</v>
      </c>
      <c r="U1679">
        <v>1679</v>
      </c>
      <c r="V1679">
        <f t="shared" ref="V1679:Z1679" si="1678">U1679+U1680</f>
        <v>3359</v>
      </c>
      <c r="W1679">
        <f t="shared" si="1678"/>
        <v>6720</v>
      </c>
      <c r="X1679">
        <f t="shared" si="1678"/>
        <v>13444</v>
      </c>
      <c r="Y1679">
        <f t="shared" si="1678"/>
        <v>26896</v>
      </c>
      <c r="Z1679">
        <f t="shared" si="1678"/>
        <v>53808</v>
      </c>
    </row>
    <row r="1680" spans="1:26" x14ac:dyDescent="0.35">
      <c r="A1680">
        <v>1680</v>
      </c>
      <c r="B1680">
        <v>1680</v>
      </c>
      <c r="C1680">
        <v>1680</v>
      </c>
      <c r="D1680">
        <v>1680</v>
      </c>
      <c r="E1680">
        <v>1680</v>
      </c>
      <c r="F1680">
        <v>1680</v>
      </c>
      <c r="G1680">
        <v>1680</v>
      </c>
      <c r="H1680">
        <v>1680</v>
      </c>
      <c r="I1680">
        <v>1680</v>
      </c>
      <c r="J1680">
        <v>1680</v>
      </c>
      <c r="K1680">
        <v>1680</v>
      </c>
      <c r="L1680">
        <v>1680</v>
      </c>
      <c r="M1680">
        <v>1680</v>
      </c>
      <c r="N1680">
        <v>1680</v>
      </c>
      <c r="O1680">
        <v>1680</v>
      </c>
      <c r="P1680">
        <v>1680</v>
      </c>
      <c r="Q1680">
        <v>1680</v>
      </c>
      <c r="R1680">
        <v>1680</v>
      </c>
      <c r="S1680">
        <v>1680</v>
      </c>
      <c r="T1680">
        <v>1680</v>
      </c>
      <c r="U1680">
        <v>1680</v>
      </c>
      <c r="V1680">
        <f t="shared" ref="V1680:Z1680" si="1679">U1680+U1681</f>
        <v>3361</v>
      </c>
      <c r="W1680">
        <f t="shared" si="1679"/>
        <v>6724</v>
      </c>
      <c r="X1680">
        <f t="shared" si="1679"/>
        <v>13452</v>
      </c>
      <c r="Y1680">
        <f t="shared" si="1679"/>
        <v>26912</v>
      </c>
      <c r="Z1680">
        <f t="shared" si="1679"/>
        <v>53840</v>
      </c>
    </row>
    <row r="1681" spans="1:26" x14ac:dyDescent="0.35">
      <c r="A1681">
        <v>1681</v>
      </c>
      <c r="B1681">
        <v>1681</v>
      </c>
      <c r="C1681">
        <v>1681</v>
      </c>
      <c r="D1681">
        <v>1681</v>
      </c>
      <c r="E1681">
        <v>1681</v>
      </c>
      <c r="F1681">
        <v>1681</v>
      </c>
      <c r="G1681">
        <v>1681</v>
      </c>
      <c r="H1681">
        <v>1681</v>
      </c>
      <c r="I1681">
        <v>1681</v>
      </c>
      <c r="J1681">
        <v>1681</v>
      </c>
      <c r="K1681">
        <v>1681</v>
      </c>
      <c r="L1681">
        <v>1681</v>
      </c>
      <c r="M1681">
        <v>1681</v>
      </c>
      <c r="N1681">
        <v>1681</v>
      </c>
      <c r="O1681">
        <v>1681</v>
      </c>
      <c r="P1681">
        <v>1681</v>
      </c>
      <c r="Q1681">
        <v>1681</v>
      </c>
      <c r="R1681">
        <v>1681</v>
      </c>
      <c r="S1681">
        <v>1681</v>
      </c>
      <c r="T1681">
        <v>1681</v>
      </c>
      <c r="U1681">
        <v>1681</v>
      </c>
      <c r="V1681">
        <f t="shared" ref="V1681:Z1681" si="1680">U1681+U1682</f>
        <v>3363</v>
      </c>
      <c r="W1681">
        <f t="shared" si="1680"/>
        <v>6728</v>
      </c>
      <c r="X1681">
        <f t="shared" si="1680"/>
        <v>13460</v>
      </c>
      <c r="Y1681">
        <f t="shared" si="1680"/>
        <v>26928</v>
      </c>
      <c r="Z1681">
        <f t="shared" si="1680"/>
        <v>53872</v>
      </c>
    </row>
    <row r="1682" spans="1:26" x14ac:dyDescent="0.35">
      <c r="A1682">
        <v>1682</v>
      </c>
      <c r="B1682">
        <v>1682</v>
      </c>
      <c r="C1682">
        <v>1682</v>
      </c>
      <c r="D1682">
        <v>1682</v>
      </c>
      <c r="E1682">
        <v>1682</v>
      </c>
      <c r="F1682">
        <v>1682</v>
      </c>
      <c r="G1682">
        <v>1682</v>
      </c>
      <c r="H1682">
        <v>1682</v>
      </c>
      <c r="I1682">
        <v>1682</v>
      </c>
      <c r="J1682">
        <v>1682</v>
      </c>
      <c r="K1682">
        <v>1682</v>
      </c>
      <c r="L1682">
        <v>1682</v>
      </c>
      <c r="M1682">
        <v>1682</v>
      </c>
      <c r="N1682">
        <v>1682</v>
      </c>
      <c r="O1682">
        <v>1682</v>
      </c>
      <c r="P1682">
        <v>1682</v>
      </c>
      <c r="Q1682">
        <v>1682</v>
      </c>
      <c r="R1682">
        <v>1682</v>
      </c>
      <c r="S1682">
        <v>1682</v>
      </c>
      <c r="T1682">
        <v>1682</v>
      </c>
      <c r="U1682">
        <v>1682</v>
      </c>
      <c r="V1682">
        <f t="shared" ref="V1682:Z1682" si="1681">U1682+U1683</f>
        <v>3365</v>
      </c>
      <c r="W1682">
        <f t="shared" si="1681"/>
        <v>6732</v>
      </c>
      <c r="X1682">
        <f t="shared" si="1681"/>
        <v>13468</v>
      </c>
      <c r="Y1682">
        <f t="shared" si="1681"/>
        <v>26944</v>
      </c>
      <c r="Z1682">
        <f t="shared" si="1681"/>
        <v>53904</v>
      </c>
    </row>
    <row r="1683" spans="1:26" x14ac:dyDescent="0.35">
      <c r="A1683">
        <v>1683</v>
      </c>
      <c r="B1683">
        <v>1683</v>
      </c>
      <c r="C1683">
        <v>1683</v>
      </c>
      <c r="D1683">
        <v>1683</v>
      </c>
      <c r="E1683">
        <v>1683</v>
      </c>
      <c r="F1683">
        <v>1683</v>
      </c>
      <c r="G1683">
        <v>1683</v>
      </c>
      <c r="H1683">
        <v>1683</v>
      </c>
      <c r="I1683">
        <v>1683</v>
      </c>
      <c r="J1683">
        <v>1683</v>
      </c>
      <c r="K1683">
        <v>1683</v>
      </c>
      <c r="L1683">
        <v>1683</v>
      </c>
      <c r="M1683">
        <v>1683</v>
      </c>
      <c r="N1683">
        <v>1683</v>
      </c>
      <c r="O1683">
        <v>1683</v>
      </c>
      <c r="P1683">
        <v>1683</v>
      </c>
      <c r="Q1683">
        <v>1683</v>
      </c>
      <c r="R1683">
        <v>1683</v>
      </c>
      <c r="S1683">
        <v>1683</v>
      </c>
      <c r="T1683">
        <v>1683</v>
      </c>
      <c r="U1683">
        <v>1683</v>
      </c>
      <c r="V1683">
        <f t="shared" ref="V1683:Z1683" si="1682">U1683+U1684</f>
        <v>3367</v>
      </c>
      <c r="W1683">
        <f t="shared" si="1682"/>
        <v>6736</v>
      </c>
      <c r="X1683">
        <f t="shared" si="1682"/>
        <v>13476</v>
      </c>
      <c r="Y1683">
        <f t="shared" si="1682"/>
        <v>26960</v>
      </c>
      <c r="Z1683">
        <f t="shared" si="1682"/>
        <v>53936</v>
      </c>
    </row>
    <row r="1684" spans="1:26" x14ac:dyDescent="0.35">
      <c r="A1684">
        <v>1684</v>
      </c>
      <c r="B1684">
        <v>1684</v>
      </c>
      <c r="C1684">
        <v>1684</v>
      </c>
      <c r="D1684">
        <v>1684</v>
      </c>
      <c r="E1684">
        <v>1684</v>
      </c>
      <c r="F1684">
        <v>1684</v>
      </c>
      <c r="G1684">
        <v>1684</v>
      </c>
      <c r="H1684">
        <v>1684</v>
      </c>
      <c r="I1684">
        <v>1684</v>
      </c>
      <c r="J1684">
        <v>1684</v>
      </c>
      <c r="K1684">
        <v>1684</v>
      </c>
      <c r="L1684">
        <v>1684</v>
      </c>
      <c r="M1684">
        <v>1684</v>
      </c>
      <c r="N1684">
        <v>1684</v>
      </c>
      <c r="O1684">
        <v>1684</v>
      </c>
      <c r="P1684">
        <v>1684</v>
      </c>
      <c r="Q1684">
        <v>1684</v>
      </c>
      <c r="R1684">
        <v>1684</v>
      </c>
      <c r="S1684">
        <v>1684</v>
      </c>
      <c r="T1684">
        <v>1684</v>
      </c>
      <c r="U1684">
        <v>1684</v>
      </c>
      <c r="V1684">
        <f t="shared" ref="V1684:Z1684" si="1683">U1684+U1685</f>
        <v>3369</v>
      </c>
      <c r="W1684">
        <f t="shared" si="1683"/>
        <v>6740</v>
      </c>
      <c r="X1684">
        <f t="shared" si="1683"/>
        <v>13484</v>
      </c>
      <c r="Y1684">
        <f t="shared" si="1683"/>
        <v>26976</v>
      </c>
      <c r="Z1684">
        <f t="shared" si="1683"/>
        <v>53968</v>
      </c>
    </row>
    <row r="1685" spans="1:26" x14ac:dyDescent="0.35">
      <c r="A1685">
        <v>1685</v>
      </c>
      <c r="B1685">
        <v>1685</v>
      </c>
      <c r="C1685">
        <v>1685</v>
      </c>
      <c r="D1685">
        <v>1685</v>
      </c>
      <c r="E1685">
        <v>1685</v>
      </c>
      <c r="F1685">
        <v>1685</v>
      </c>
      <c r="G1685">
        <v>1685</v>
      </c>
      <c r="H1685">
        <v>1685</v>
      </c>
      <c r="I1685">
        <v>1685</v>
      </c>
      <c r="J1685">
        <v>1685</v>
      </c>
      <c r="K1685">
        <v>1685</v>
      </c>
      <c r="L1685">
        <v>1685</v>
      </c>
      <c r="M1685">
        <v>1685</v>
      </c>
      <c r="N1685">
        <v>1685</v>
      </c>
      <c r="O1685">
        <v>1685</v>
      </c>
      <c r="P1685">
        <v>1685</v>
      </c>
      <c r="Q1685">
        <v>1685</v>
      </c>
      <c r="R1685">
        <v>1685</v>
      </c>
      <c r="S1685">
        <v>1685</v>
      </c>
      <c r="T1685">
        <v>1685</v>
      </c>
      <c r="U1685">
        <v>1685</v>
      </c>
      <c r="V1685">
        <f t="shared" ref="V1685:Z1685" si="1684">U1685+U1686</f>
        <v>3371</v>
      </c>
      <c r="W1685">
        <f t="shared" si="1684"/>
        <v>6744</v>
      </c>
      <c r="X1685">
        <f t="shared" si="1684"/>
        <v>13492</v>
      </c>
      <c r="Y1685">
        <f t="shared" si="1684"/>
        <v>26992</v>
      </c>
      <c r="Z1685">
        <f t="shared" si="1684"/>
        <v>54000</v>
      </c>
    </row>
    <row r="1686" spans="1:26" x14ac:dyDescent="0.35">
      <c r="A1686">
        <v>1686</v>
      </c>
      <c r="B1686">
        <v>1686</v>
      </c>
      <c r="C1686">
        <v>1686</v>
      </c>
      <c r="D1686">
        <v>1686</v>
      </c>
      <c r="E1686">
        <v>1686</v>
      </c>
      <c r="F1686">
        <v>1686</v>
      </c>
      <c r="G1686">
        <v>1686</v>
      </c>
      <c r="H1686">
        <v>1686</v>
      </c>
      <c r="I1686">
        <v>1686</v>
      </c>
      <c r="J1686">
        <v>1686</v>
      </c>
      <c r="K1686">
        <v>1686</v>
      </c>
      <c r="L1686">
        <v>1686</v>
      </c>
      <c r="M1686">
        <v>1686</v>
      </c>
      <c r="N1686">
        <v>1686</v>
      </c>
      <c r="O1686">
        <v>1686</v>
      </c>
      <c r="P1686">
        <v>1686</v>
      </c>
      <c r="Q1686">
        <v>1686</v>
      </c>
      <c r="R1686">
        <v>1686</v>
      </c>
      <c r="S1686">
        <v>1686</v>
      </c>
      <c r="T1686">
        <v>1686</v>
      </c>
      <c r="U1686">
        <v>1686</v>
      </c>
      <c r="V1686">
        <f t="shared" ref="V1686:Z1686" si="1685">U1686+U1687</f>
        <v>3373</v>
      </c>
      <c r="W1686">
        <f t="shared" si="1685"/>
        <v>6748</v>
      </c>
      <c r="X1686">
        <f t="shared" si="1685"/>
        <v>13500</v>
      </c>
      <c r="Y1686">
        <f t="shared" si="1685"/>
        <v>27008</v>
      </c>
      <c r="Z1686">
        <f t="shared" si="1685"/>
        <v>54032</v>
      </c>
    </row>
    <row r="1687" spans="1:26" x14ac:dyDescent="0.35">
      <c r="A1687">
        <v>1687</v>
      </c>
      <c r="B1687">
        <v>1687</v>
      </c>
      <c r="C1687">
        <v>1687</v>
      </c>
      <c r="D1687">
        <v>1687</v>
      </c>
      <c r="E1687">
        <v>1687</v>
      </c>
      <c r="F1687">
        <v>1687</v>
      </c>
      <c r="G1687">
        <v>1687</v>
      </c>
      <c r="H1687">
        <v>1687</v>
      </c>
      <c r="I1687">
        <v>1687</v>
      </c>
      <c r="J1687">
        <v>1687</v>
      </c>
      <c r="K1687">
        <v>1687</v>
      </c>
      <c r="L1687">
        <v>1687</v>
      </c>
      <c r="M1687">
        <v>1687</v>
      </c>
      <c r="N1687">
        <v>1687</v>
      </c>
      <c r="O1687">
        <v>1687</v>
      </c>
      <c r="P1687">
        <v>1687</v>
      </c>
      <c r="Q1687">
        <v>1687</v>
      </c>
      <c r="R1687">
        <v>1687</v>
      </c>
      <c r="S1687">
        <v>1687</v>
      </c>
      <c r="T1687">
        <v>1687</v>
      </c>
      <c r="U1687">
        <v>1687</v>
      </c>
      <c r="V1687">
        <f t="shared" ref="V1687:Z1687" si="1686">U1687+U1688</f>
        <v>3375</v>
      </c>
      <c r="W1687">
        <f t="shared" si="1686"/>
        <v>6752</v>
      </c>
      <c r="X1687">
        <f t="shared" si="1686"/>
        <v>13508</v>
      </c>
      <c r="Y1687">
        <f t="shared" si="1686"/>
        <v>27024</v>
      </c>
      <c r="Z1687">
        <f t="shared" si="1686"/>
        <v>54064</v>
      </c>
    </row>
    <row r="1688" spans="1:26" x14ac:dyDescent="0.35">
      <c r="A1688">
        <v>1688</v>
      </c>
      <c r="B1688">
        <v>1688</v>
      </c>
      <c r="C1688">
        <v>1688</v>
      </c>
      <c r="D1688">
        <v>1688</v>
      </c>
      <c r="E1688">
        <v>1688</v>
      </c>
      <c r="F1688">
        <v>1688</v>
      </c>
      <c r="G1688">
        <v>1688</v>
      </c>
      <c r="H1688">
        <v>1688</v>
      </c>
      <c r="I1688">
        <v>1688</v>
      </c>
      <c r="J1688">
        <v>1688</v>
      </c>
      <c r="K1688">
        <v>1688</v>
      </c>
      <c r="L1688">
        <v>1688</v>
      </c>
      <c r="M1688">
        <v>1688</v>
      </c>
      <c r="N1688">
        <v>1688</v>
      </c>
      <c r="O1688">
        <v>1688</v>
      </c>
      <c r="P1688">
        <v>1688</v>
      </c>
      <c r="Q1688">
        <v>1688</v>
      </c>
      <c r="R1688">
        <v>1688</v>
      </c>
      <c r="S1688">
        <v>1688</v>
      </c>
      <c r="T1688">
        <v>1688</v>
      </c>
      <c r="U1688">
        <v>1688</v>
      </c>
      <c r="V1688">
        <f t="shared" ref="V1688:Z1688" si="1687">U1688+U1689</f>
        <v>3377</v>
      </c>
      <c r="W1688">
        <f t="shared" si="1687"/>
        <v>6756</v>
      </c>
      <c r="X1688">
        <f t="shared" si="1687"/>
        <v>13516</v>
      </c>
      <c r="Y1688">
        <f t="shared" si="1687"/>
        <v>27040</v>
      </c>
      <c r="Z1688">
        <f t="shared" si="1687"/>
        <v>54096</v>
      </c>
    </row>
    <row r="1689" spans="1:26" x14ac:dyDescent="0.35">
      <c r="A1689">
        <v>1689</v>
      </c>
      <c r="B1689">
        <v>1689</v>
      </c>
      <c r="C1689">
        <v>1689</v>
      </c>
      <c r="D1689">
        <v>1689</v>
      </c>
      <c r="E1689">
        <v>1689</v>
      </c>
      <c r="F1689">
        <v>1689</v>
      </c>
      <c r="G1689">
        <v>1689</v>
      </c>
      <c r="H1689">
        <v>1689</v>
      </c>
      <c r="I1689">
        <v>1689</v>
      </c>
      <c r="J1689">
        <v>1689</v>
      </c>
      <c r="K1689">
        <v>1689</v>
      </c>
      <c r="L1689">
        <v>1689</v>
      </c>
      <c r="M1689">
        <v>1689</v>
      </c>
      <c r="N1689">
        <v>1689</v>
      </c>
      <c r="O1689">
        <v>1689</v>
      </c>
      <c r="P1689">
        <v>1689</v>
      </c>
      <c r="Q1689">
        <v>1689</v>
      </c>
      <c r="R1689">
        <v>1689</v>
      </c>
      <c r="S1689">
        <v>1689</v>
      </c>
      <c r="T1689">
        <v>1689</v>
      </c>
      <c r="U1689">
        <v>1689</v>
      </c>
      <c r="V1689">
        <f t="shared" ref="V1689:Z1689" si="1688">U1689+U1690</f>
        <v>3379</v>
      </c>
      <c r="W1689">
        <f t="shared" si="1688"/>
        <v>6760</v>
      </c>
      <c r="X1689">
        <f t="shared" si="1688"/>
        <v>13524</v>
      </c>
      <c r="Y1689">
        <f t="shared" si="1688"/>
        <v>27056</v>
      </c>
      <c r="Z1689">
        <f t="shared" si="1688"/>
        <v>54128</v>
      </c>
    </row>
    <row r="1690" spans="1:26" x14ac:dyDescent="0.35">
      <c r="A1690">
        <v>1690</v>
      </c>
      <c r="B1690">
        <v>1690</v>
      </c>
      <c r="C1690">
        <v>1690</v>
      </c>
      <c r="D1690">
        <v>1690</v>
      </c>
      <c r="E1690">
        <v>1690</v>
      </c>
      <c r="F1690">
        <v>1690</v>
      </c>
      <c r="G1690">
        <v>1690</v>
      </c>
      <c r="H1690">
        <v>1690</v>
      </c>
      <c r="I1690">
        <v>1690</v>
      </c>
      <c r="J1690">
        <v>1690</v>
      </c>
      <c r="K1690">
        <v>1690</v>
      </c>
      <c r="L1690">
        <v>1690</v>
      </c>
      <c r="M1690">
        <v>1690</v>
      </c>
      <c r="N1690">
        <v>1690</v>
      </c>
      <c r="O1690">
        <v>1690</v>
      </c>
      <c r="P1690">
        <v>1690</v>
      </c>
      <c r="Q1690">
        <v>1690</v>
      </c>
      <c r="R1690">
        <v>1690</v>
      </c>
      <c r="S1690">
        <v>1690</v>
      </c>
      <c r="T1690">
        <v>1690</v>
      </c>
      <c r="U1690">
        <v>1690</v>
      </c>
      <c r="V1690">
        <f t="shared" ref="V1690:Z1690" si="1689">U1690+U1691</f>
        <v>3381</v>
      </c>
      <c r="W1690">
        <f t="shared" si="1689"/>
        <v>6764</v>
      </c>
      <c r="X1690">
        <f t="shared" si="1689"/>
        <v>13532</v>
      </c>
      <c r="Y1690">
        <f t="shared" si="1689"/>
        <v>27072</v>
      </c>
      <c r="Z1690">
        <f t="shared" si="1689"/>
        <v>54160</v>
      </c>
    </row>
    <row r="1691" spans="1:26" x14ac:dyDescent="0.35">
      <c r="A1691">
        <v>1691</v>
      </c>
      <c r="B1691">
        <v>1691</v>
      </c>
      <c r="C1691">
        <v>1691</v>
      </c>
      <c r="D1691">
        <v>1691</v>
      </c>
      <c r="E1691">
        <v>1691</v>
      </c>
      <c r="F1691">
        <v>1691</v>
      </c>
      <c r="G1691">
        <v>1691</v>
      </c>
      <c r="H1691">
        <v>1691</v>
      </c>
      <c r="I1691">
        <v>1691</v>
      </c>
      <c r="J1691">
        <v>1691</v>
      </c>
      <c r="K1691">
        <v>1691</v>
      </c>
      <c r="L1691">
        <v>1691</v>
      </c>
      <c r="M1691">
        <v>1691</v>
      </c>
      <c r="N1691">
        <v>1691</v>
      </c>
      <c r="O1691">
        <v>1691</v>
      </c>
      <c r="P1691">
        <v>1691</v>
      </c>
      <c r="Q1691">
        <v>1691</v>
      </c>
      <c r="R1691">
        <v>1691</v>
      </c>
      <c r="S1691">
        <v>1691</v>
      </c>
      <c r="T1691">
        <v>1691</v>
      </c>
      <c r="U1691">
        <v>1691</v>
      </c>
      <c r="V1691">
        <f t="shared" ref="V1691:Z1691" si="1690">U1691+U1692</f>
        <v>3383</v>
      </c>
      <c r="W1691">
        <f t="shared" si="1690"/>
        <v>6768</v>
      </c>
      <c r="X1691">
        <f t="shared" si="1690"/>
        <v>13540</v>
      </c>
      <c r="Y1691">
        <f t="shared" si="1690"/>
        <v>27088</v>
      </c>
      <c r="Z1691">
        <f t="shared" si="1690"/>
        <v>54192</v>
      </c>
    </row>
    <row r="1692" spans="1:26" x14ac:dyDescent="0.35">
      <c r="A1692">
        <v>1692</v>
      </c>
      <c r="B1692">
        <v>1692</v>
      </c>
      <c r="C1692">
        <v>1692</v>
      </c>
      <c r="D1692">
        <v>1692</v>
      </c>
      <c r="E1692">
        <v>1692</v>
      </c>
      <c r="F1692">
        <v>1692</v>
      </c>
      <c r="G1692">
        <v>1692</v>
      </c>
      <c r="H1692">
        <v>1692</v>
      </c>
      <c r="I1692">
        <v>1692</v>
      </c>
      <c r="J1692">
        <v>1692</v>
      </c>
      <c r="K1692">
        <v>1692</v>
      </c>
      <c r="L1692">
        <v>1692</v>
      </c>
      <c r="M1692">
        <v>1692</v>
      </c>
      <c r="N1692">
        <v>1692</v>
      </c>
      <c r="O1692">
        <v>1692</v>
      </c>
      <c r="P1692">
        <v>1692</v>
      </c>
      <c r="Q1692">
        <v>1692</v>
      </c>
      <c r="R1692">
        <v>1692</v>
      </c>
      <c r="S1692">
        <v>1692</v>
      </c>
      <c r="T1692">
        <v>1692</v>
      </c>
      <c r="U1692">
        <v>1692</v>
      </c>
      <c r="V1692">
        <f t="shared" ref="V1692:Z1692" si="1691">U1692+U1693</f>
        <v>3385</v>
      </c>
      <c r="W1692">
        <f t="shared" si="1691"/>
        <v>6772</v>
      </c>
      <c r="X1692">
        <f t="shared" si="1691"/>
        <v>13548</v>
      </c>
      <c r="Y1692">
        <f t="shared" si="1691"/>
        <v>27104</v>
      </c>
      <c r="Z1692">
        <f t="shared" si="1691"/>
        <v>54224</v>
      </c>
    </row>
    <row r="1693" spans="1:26" x14ac:dyDescent="0.35">
      <c r="A1693">
        <v>1693</v>
      </c>
      <c r="B1693">
        <v>1693</v>
      </c>
      <c r="C1693">
        <v>1693</v>
      </c>
      <c r="D1693">
        <v>1693</v>
      </c>
      <c r="E1693">
        <v>1693</v>
      </c>
      <c r="F1693">
        <v>1693</v>
      </c>
      <c r="G1693">
        <v>1693</v>
      </c>
      <c r="H1693">
        <v>1693</v>
      </c>
      <c r="I1693">
        <v>1693</v>
      </c>
      <c r="J1693">
        <v>1693</v>
      </c>
      <c r="K1693">
        <v>1693</v>
      </c>
      <c r="L1693">
        <v>1693</v>
      </c>
      <c r="M1693">
        <v>1693</v>
      </c>
      <c r="N1693">
        <v>1693</v>
      </c>
      <c r="O1693">
        <v>1693</v>
      </c>
      <c r="P1693">
        <v>1693</v>
      </c>
      <c r="Q1693">
        <v>1693</v>
      </c>
      <c r="R1693">
        <v>1693</v>
      </c>
      <c r="S1693">
        <v>1693</v>
      </c>
      <c r="T1693">
        <v>1693</v>
      </c>
      <c r="U1693">
        <v>1693</v>
      </c>
      <c r="V1693">
        <f t="shared" ref="V1693:Z1693" si="1692">U1693+U1694</f>
        <v>3387</v>
      </c>
      <c r="W1693">
        <f t="shared" si="1692"/>
        <v>6776</v>
      </c>
      <c r="X1693">
        <f t="shared" si="1692"/>
        <v>13556</v>
      </c>
      <c r="Y1693">
        <f t="shared" si="1692"/>
        <v>27120</v>
      </c>
      <c r="Z1693">
        <f t="shared" si="1692"/>
        <v>54256</v>
      </c>
    </row>
    <row r="1694" spans="1:26" x14ac:dyDescent="0.35">
      <c r="A1694">
        <v>1694</v>
      </c>
      <c r="B1694">
        <v>1694</v>
      </c>
      <c r="C1694">
        <v>1694</v>
      </c>
      <c r="D1694">
        <v>1694</v>
      </c>
      <c r="E1694">
        <v>1694</v>
      </c>
      <c r="F1694">
        <v>1694</v>
      </c>
      <c r="G1694">
        <v>1694</v>
      </c>
      <c r="H1694">
        <v>1694</v>
      </c>
      <c r="I1694">
        <v>1694</v>
      </c>
      <c r="J1694">
        <v>1694</v>
      </c>
      <c r="K1694">
        <v>1694</v>
      </c>
      <c r="L1694">
        <v>1694</v>
      </c>
      <c r="M1694">
        <v>1694</v>
      </c>
      <c r="N1694">
        <v>1694</v>
      </c>
      <c r="O1694">
        <v>1694</v>
      </c>
      <c r="P1694">
        <v>1694</v>
      </c>
      <c r="Q1694">
        <v>1694</v>
      </c>
      <c r="R1694">
        <v>1694</v>
      </c>
      <c r="S1694">
        <v>1694</v>
      </c>
      <c r="T1694">
        <v>1694</v>
      </c>
      <c r="U1694">
        <v>1694</v>
      </c>
      <c r="V1694">
        <f t="shared" ref="V1694:Z1694" si="1693">U1694+U1695</f>
        <v>3389</v>
      </c>
      <c r="W1694">
        <f t="shared" si="1693"/>
        <v>6780</v>
      </c>
      <c r="X1694">
        <f t="shared" si="1693"/>
        <v>13564</v>
      </c>
      <c r="Y1694">
        <f t="shared" si="1693"/>
        <v>27136</v>
      </c>
      <c r="Z1694">
        <f t="shared" si="1693"/>
        <v>54288</v>
      </c>
    </row>
    <row r="1695" spans="1:26" x14ac:dyDescent="0.35">
      <c r="A1695">
        <v>1695</v>
      </c>
      <c r="B1695">
        <v>1695</v>
      </c>
      <c r="C1695">
        <v>1695</v>
      </c>
      <c r="D1695">
        <v>1695</v>
      </c>
      <c r="E1695">
        <v>1695</v>
      </c>
      <c r="F1695">
        <v>1695</v>
      </c>
      <c r="G1695">
        <v>1695</v>
      </c>
      <c r="H1695">
        <v>1695</v>
      </c>
      <c r="I1695">
        <v>1695</v>
      </c>
      <c r="J1695">
        <v>1695</v>
      </c>
      <c r="K1695">
        <v>1695</v>
      </c>
      <c r="L1695">
        <v>1695</v>
      </c>
      <c r="M1695">
        <v>1695</v>
      </c>
      <c r="N1695">
        <v>1695</v>
      </c>
      <c r="O1695">
        <v>1695</v>
      </c>
      <c r="P1695">
        <v>1695</v>
      </c>
      <c r="Q1695">
        <v>1695</v>
      </c>
      <c r="R1695">
        <v>1695</v>
      </c>
      <c r="S1695">
        <v>1695</v>
      </c>
      <c r="T1695">
        <v>1695</v>
      </c>
      <c r="U1695">
        <v>1695</v>
      </c>
      <c r="V1695">
        <f t="shared" ref="V1695:Z1695" si="1694">U1695+U1696</f>
        <v>3391</v>
      </c>
      <c r="W1695">
        <f t="shared" si="1694"/>
        <v>6784</v>
      </c>
      <c r="X1695">
        <f t="shared" si="1694"/>
        <v>13572</v>
      </c>
      <c r="Y1695">
        <f t="shared" si="1694"/>
        <v>27152</v>
      </c>
      <c r="Z1695">
        <f t="shared" si="1694"/>
        <v>54320</v>
      </c>
    </row>
    <row r="1696" spans="1:26" x14ac:dyDescent="0.35">
      <c r="A1696">
        <v>1696</v>
      </c>
      <c r="B1696">
        <v>1696</v>
      </c>
      <c r="C1696">
        <v>1696</v>
      </c>
      <c r="D1696">
        <v>1696</v>
      </c>
      <c r="E1696">
        <v>1696</v>
      </c>
      <c r="F1696">
        <v>1696</v>
      </c>
      <c r="G1696">
        <v>1696</v>
      </c>
      <c r="H1696">
        <v>1696</v>
      </c>
      <c r="I1696">
        <v>1696</v>
      </c>
      <c r="J1696">
        <v>1696</v>
      </c>
      <c r="K1696">
        <v>1696</v>
      </c>
      <c r="L1696">
        <v>1696</v>
      </c>
      <c r="M1696">
        <v>1696</v>
      </c>
      <c r="N1696">
        <v>1696</v>
      </c>
      <c r="O1696">
        <v>1696</v>
      </c>
      <c r="P1696">
        <v>1696</v>
      </c>
      <c r="Q1696">
        <v>1696</v>
      </c>
      <c r="R1696">
        <v>1696</v>
      </c>
      <c r="S1696">
        <v>1696</v>
      </c>
      <c r="T1696">
        <v>1696</v>
      </c>
      <c r="U1696">
        <v>1696</v>
      </c>
      <c r="V1696">
        <f t="shared" ref="V1696:Z1696" si="1695">U1696+U1697</f>
        <v>3393</v>
      </c>
      <c r="W1696">
        <f t="shared" si="1695"/>
        <v>6788</v>
      </c>
      <c r="X1696">
        <f t="shared" si="1695"/>
        <v>13580</v>
      </c>
      <c r="Y1696">
        <f t="shared" si="1695"/>
        <v>27168</v>
      </c>
      <c r="Z1696">
        <f t="shared" si="1695"/>
        <v>54352</v>
      </c>
    </row>
    <row r="1697" spans="1:26" x14ac:dyDescent="0.35">
      <c r="A1697">
        <v>1697</v>
      </c>
      <c r="B1697">
        <v>1697</v>
      </c>
      <c r="C1697">
        <v>1697</v>
      </c>
      <c r="D1697">
        <v>1697</v>
      </c>
      <c r="E1697">
        <v>1697</v>
      </c>
      <c r="F1697">
        <v>1697</v>
      </c>
      <c r="G1697">
        <v>1697</v>
      </c>
      <c r="H1697">
        <v>1697</v>
      </c>
      <c r="I1697">
        <v>1697</v>
      </c>
      <c r="J1697">
        <v>1697</v>
      </c>
      <c r="K1697">
        <v>1697</v>
      </c>
      <c r="L1697">
        <v>1697</v>
      </c>
      <c r="M1697">
        <v>1697</v>
      </c>
      <c r="N1697">
        <v>1697</v>
      </c>
      <c r="O1697">
        <v>1697</v>
      </c>
      <c r="P1697">
        <v>1697</v>
      </c>
      <c r="Q1697">
        <v>1697</v>
      </c>
      <c r="R1697">
        <v>1697</v>
      </c>
      <c r="S1697">
        <v>1697</v>
      </c>
      <c r="T1697">
        <v>1697</v>
      </c>
      <c r="U1697">
        <v>1697</v>
      </c>
      <c r="V1697">
        <f t="shared" ref="V1697:Z1697" si="1696">U1697+U1698</f>
        <v>3395</v>
      </c>
      <c r="W1697">
        <f t="shared" si="1696"/>
        <v>6792</v>
      </c>
      <c r="X1697">
        <f t="shared" si="1696"/>
        <v>13588</v>
      </c>
      <c r="Y1697">
        <f t="shared" si="1696"/>
        <v>27184</v>
      </c>
      <c r="Z1697">
        <f t="shared" si="1696"/>
        <v>54384</v>
      </c>
    </row>
    <row r="1698" spans="1:26" x14ac:dyDescent="0.35">
      <c r="A1698">
        <v>1698</v>
      </c>
      <c r="B1698">
        <v>1698</v>
      </c>
      <c r="C1698">
        <v>1698</v>
      </c>
      <c r="D1698">
        <v>1698</v>
      </c>
      <c r="E1698">
        <v>1698</v>
      </c>
      <c r="F1698">
        <v>1698</v>
      </c>
      <c r="G1698">
        <v>1698</v>
      </c>
      <c r="H1698">
        <v>1698</v>
      </c>
      <c r="I1698">
        <v>1698</v>
      </c>
      <c r="J1698">
        <v>1698</v>
      </c>
      <c r="K1698">
        <v>1698</v>
      </c>
      <c r="L1698">
        <v>1698</v>
      </c>
      <c r="M1698">
        <v>1698</v>
      </c>
      <c r="N1698">
        <v>1698</v>
      </c>
      <c r="O1698">
        <v>1698</v>
      </c>
      <c r="P1698">
        <v>1698</v>
      </c>
      <c r="Q1698">
        <v>1698</v>
      </c>
      <c r="R1698">
        <v>1698</v>
      </c>
      <c r="S1698">
        <v>1698</v>
      </c>
      <c r="T1698">
        <v>1698</v>
      </c>
      <c r="U1698">
        <v>1698</v>
      </c>
      <c r="V1698">
        <f t="shared" ref="V1698:Z1698" si="1697">U1698+U1699</f>
        <v>3397</v>
      </c>
      <c r="W1698">
        <f t="shared" si="1697"/>
        <v>6796</v>
      </c>
      <c r="X1698">
        <f t="shared" si="1697"/>
        <v>13596</v>
      </c>
      <c r="Y1698">
        <f t="shared" si="1697"/>
        <v>27200</v>
      </c>
      <c r="Z1698">
        <f t="shared" si="1697"/>
        <v>54416</v>
      </c>
    </row>
    <row r="1699" spans="1:26" x14ac:dyDescent="0.35">
      <c r="A1699">
        <v>1699</v>
      </c>
      <c r="B1699">
        <v>1699</v>
      </c>
      <c r="C1699">
        <v>1699</v>
      </c>
      <c r="D1699">
        <v>1699</v>
      </c>
      <c r="E1699">
        <v>1699</v>
      </c>
      <c r="F1699">
        <v>1699</v>
      </c>
      <c r="G1699">
        <v>1699</v>
      </c>
      <c r="H1699">
        <v>1699</v>
      </c>
      <c r="I1699">
        <v>1699</v>
      </c>
      <c r="J1699">
        <v>1699</v>
      </c>
      <c r="K1699">
        <v>1699</v>
      </c>
      <c r="L1699">
        <v>1699</v>
      </c>
      <c r="M1699">
        <v>1699</v>
      </c>
      <c r="N1699">
        <v>1699</v>
      </c>
      <c r="O1699">
        <v>1699</v>
      </c>
      <c r="P1699">
        <v>1699</v>
      </c>
      <c r="Q1699">
        <v>1699</v>
      </c>
      <c r="R1699">
        <v>1699</v>
      </c>
      <c r="S1699">
        <v>1699</v>
      </c>
      <c r="T1699">
        <v>1699</v>
      </c>
      <c r="U1699">
        <v>1699</v>
      </c>
      <c r="V1699">
        <f t="shared" ref="V1699:Z1699" si="1698">U1699+U1700</f>
        <v>3399</v>
      </c>
      <c r="W1699">
        <f t="shared" si="1698"/>
        <v>6800</v>
      </c>
      <c r="X1699">
        <f t="shared" si="1698"/>
        <v>13604</v>
      </c>
      <c r="Y1699">
        <f t="shared" si="1698"/>
        <v>27216</v>
      </c>
      <c r="Z1699">
        <f t="shared" si="1698"/>
        <v>54448</v>
      </c>
    </row>
    <row r="1700" spans="1:26" x14ac:dyDescent="0.35">
      <c r="A1700">
        <v>1700</v>
      </c>
      <c r="B1700">
        <v>1700</v>
      </c>
      <c r="C1700">
        <v>1700</v>
      </c>
      <c r="D1700">
        <v>1700</v>
      </c>
      <c r="E1700">
        <v>1700</v>
      </c>
      <c r="F1700">
        <v>1700</v>
      </c>
      <c r="G1700">
        <v>1700</v>
      </c>
      <c r="H1700">
        <v>1700</v>
      </c>
      <c r="I1700">
        <v>1700</v>
      </c>
      <c r="J1700">
        <v>1700</v>
      </c>
      <c r="K1700">
        <v>1700</v>
      </c>
      <c r="L1700">
        <v>1700</v>
      </c>
      <c r="M1700">
        <v>1700</v>
      </c>
      <c r="N1700">
        <v>1700</v>
      </c>
      <c r="O1700">
        <v>1700</v>
      </c>
      <c r="P1700">
        <v>1700</v>
      </c>
      <c r="Q1700">
        <v>1700</v>
      </c>
      <c r="R1700">
        <v>1700</v>
      </c>
      <c r="S1700">
        <v>1700</v>
      </c>
      <c r="T1700">
        <v>1700</v>
      </c>
      <c r="U1700">
        <v>1700</v>
      </c>
      <c r="V1700">
        <f t="shared" ref="V1700:Z1700" si="1699">U1700+U1701</f>
        <v>3401</v>
      </c>
      <c r="W1700">
        <f t="shared" si="1699"/>
        <v>6804</v>
      </c>
      <c r="X1700">
        <f t="shared" si="1699"/>
        <v>13612</v>
      </c>
      <c r="Y1700">
        <f t="shared" si="1699"/>
        <v>27232</v>
      </c>
      <c r="Z1700">
        <f t="shared" si="1699"/>
        <v>54480</v>
      </c>
    </row>
    <row r="1701" spans="1:26" x14ac:dyDescent="0.35">
      <c r="A1701">
        <v>1701</v>
      </c>
      <c r="B1701">
        <v>1701</v>
      </c>
      <c r="C1701">
        <v>1701</v>
      </c>
      <c r="D1701">
        <v>1701</v>
      </c>
      <c r="E1701">
        <v>1701</v>
      </c>
      <c r="F1701">
        <v>1701</v>
      </c>
      <c r="G1701">
        <v>1701</v>
      </c>
      <c r="H1701">
        <v>1701</v>
      </c>
      <c r="I1701">
        <v>1701</v>
      </c>
      <c r="J1701">
        <v>1701</v>
      </c>
      <c r="K1701">
        <v>1701</v>
      </c>
      <c r="L1701">
        <v>1701</v>
      </c>
      <c r="M1701">
        <v>1701</v>
      </c>
      <c r="N1701">
        <v>1701</v>
      </c>
      <c r="O1701">
        <v>1701</v>
      </c>
      <c r="P1701">
        <v>1701</v>
      </c>
      <c r="Q1701">
        <v>1701</v>
      </c>
      <c r="R1701">
        <v>1701</v>
      </c>
      <c r="S1701">
        <v>1701</v>
      </c>
      <c r="T1701">
        <v>1701</v>
      </c>
      <c r="U1701">
        <v>1701</v>
      </c>
      <c r="V1701">
        <f t="shared" ref="V1701:Z1701" si="1700">U1701+U1702</f>
        <v>3403</v>
      </c>
      <c r="W1701">
        <f t="shared" si="1700"/>
        <v>6808</v>
      </c>
      <c r="X1701">
        <f t="shared" si="1700"/>
        <v>13620</v>
      </c>
      <c r="Y1701">
        <f t="shared" si="1700"/>
        <v>27248</v>
      </c>
      <c r="Z1701">
        <f t="shared" si="1700"/>
        <v>54512</v>
      </c>
    </row>
    <row r="1702" spans="1:26" x14ac:dyDescent="0.35">
      <c r="A1702">
        <v>1702</v>
      </c>
      <c r="B1702">
        <v>1702</v>
      </c>
      <c r="C1702">
        <v>1702</v>
      </c>
      <c r="D1702">
        <v>1702</v>
      </c>
      <c r="E1702">
        <v>1702</v>
      </c>
      <c r="F1702">
        <v>1702</v>
      </c>
      <c r="G1702">
        <v>1702</v>
      </c>
      <c r="H1702">
        <v>1702</v>
      </c>
      <c r="I1702">
        <v>1702</v>
      </c>
      <c r="J1702">
        <v>1702</v>
      </c>
      <c r="K1702">
        <v>1702</v>
      </c>
      <c r="L1702">
        <v>1702</v>
      </c>
      <c r="M1702">
        <v>1702</v>
      </c>
      <c r="N1702">
        <v>1702</v>
      </c>
      <c r="O1702">
        <v>1702</v>
      </c>
      <c r="P1702">
        <v>1702</v>
      </c>
      <c r="Q1702">
        <v>1702</v>
      </c>
      <c r="R1702">
        <v>1702</v>
      </c>
      <c r="S1702">
        <v>1702</v>
      </c>
      <c r="T1702">
        <v>1702</v>
      </c>
      <c r="U1702">
        <v>1702</v>
      </c>
      <c r="V1702">
        <f t="shared" ref="V1702:Z1702" si="1701">U1702+U1703</f>
        <v>3405</v>
      </c>
      <c r="W1702">
        <f t="shared" si="1701"/>
        <v>6812</v>
      </c>
      <c r="X1702">
        <f t="shared" si="1701"/>
        <v>13628</v>
      </c>
      <c r="Y1702">
        <f t="shared" si="1701"/>
        <v>27264</v>
      </c>
      <c r="Z1702">
        <f t="shared" si="1701"/>
        <v>54544</v>
      </c>
    </row>
    <row r="1703" spans="1:26" x14ac:dyDescent="0.35">
      <c r="A1703">
        <v>1703</v>
      </c>
      <c r="B1703">
        <v>1703</v>
      </c>
      <c r="C1703">
        <v>1703</v>
      </c>
      <c r="D1703">
        <v>1703</v>
      </c>
      <c r="E1703">
        <v>1703</v>
      </c>
      <c r="F1703">
        <v>1703</v>
      </c>
      <c r="G1703">
        <v>1703</v>
      </c>
      <c r="H1703">
        <v>1703</v>
      </c>
      <c r="I1703">
        <v>1703</v>
      </c>
      <c r="J1703">
        <v>1703</v>
      </c>
      <c r="K1703">
        <v>1703</v>
      </c>
      <c r="L1703">
        <v>1703</v>
      </c>
      <c r="M1703">
        <v>1703</v>
      </c>
      <c r="N1703">
        <v>1703</v>
      </c>
      <c r="O1703">
        <v>1703</v>
      </c>
      <c r="P1703">
        <v>1703</v>
      </c>
      <c r="Q1703">
        <v>1703</v>
      </c>
      <c r="R1703">
        <v>1703</v>
      </c>
      <c r="S1703">
        <v>1703</v>
      </c>
      <c r="T1703">
        <v>1703</v>
      </c>
      <c r="U1703">
        <v>1703</v>
      </c>
      <c r="V1703">
        <f t="shared" ref="V1703:Z1703" si="1702">U1703+U1704</f>
        <v>3407</v>
      </c>
      <c r="W1703">
        <f t="shared" si="1702"/>
        <v>6816</v>
      </c>
      <c r="X1703">
        <f t="shared" si="1702"/>
        <v>13636</v>
      </c>
      <c r="Y1703">
        <f t="shared" si="1702"/>
        <v>27280</v>
      </c>
      <c r="Z1703">
        <f t="shared" si="1702"/>
        <v>54576</v>
      </c>
    </row>
    <row r="1704" spans="1:26" x14ac:dyDescent="0.35">
      <c r="A1704">
        <v>1704</v>
      </c>
      <c r="B1704">
        <v>1704</v>
      </c>
      <c r="C1704">
        <v>1704</v>
      </c>
      <c r="D1704">
        <v>1704</v>
      </c>
      <c r="E1704">
        <v>1704</v>
      </c>
      <c r="F1704">
        <v>1704</v>
      </c>
      <c r="G1704">
        <v>1704</v>
      </c>
      <c r="H1704">
        <v>1704</v>
      </c>
      <c r="I1704">
        <v>1704</v>
      </c>
      <c r="J1704">
        <v>1704</v>
      </c>
      <c r="K1704">
        <v>1704</v>
      </c>
      <c r="L1704">
        <v>1704</v>
      </c>
      <c r="M1704">
        <v>1704</v>
      </c>
      <c r="N1704">
        <v>1704</v>
      </c>
      <c r="O1704">
        <v>1704</v>
      </c>
      <c r="P1704">
        <v>1704</v>
      </c>
      <c r="Q1704">
        <v>1704</v>
      </c>
      <c r="R1704">
        <v>1704</v>
      </c>
      <c r="S1704">
        <v>1704</v>
      </c>
      <c r="T1704">
        <v>1704</v>
      </c>
      <c r="U1704">
        <v>1704</v>
      </c>
      <c r="V1704">
        <f t="shared" ref="V1704:Z1704" si="1703">U1704+U1705</f>
        <v>3409</v>
      </c>
      <c r="W1704">
        <f t="shared" si="1703"/>
        <v>6820</v>
      </c>
      <c r="X1704">
        <f t="shared" si="1703"/>
        <v>13644</v>
      </c>
      <c r="Y1704">
        <f t="shared" si="1703"/>
        <v>27296</v>
      </c>
      <c r="Z1704">
        <f t="shared" si="1703"/>
        <v>54608</v>
      </c>
    </row>
    <row r="1705" spans="1:26" x14ac:dyDescent="0.35">
      <c r="A1705">
        <v>1705</v>
      </c>
      <c r="B1705">
        <v>1705</v>
      </c>
      <c r="C1705">
        <v>1705</v>
      </c>
      <c r="D1705">
        <v>1705</v>
      </c>
      <c r="E1705">
        <v>1705</v>
      </c>
      <c r="F1705">
        <v>1705</v>
      </c>
      <c r="G1705">
        <v>1705</v>
      </c>
      <c r="H1705">
        <v>1705</v>
      </c>
      <c r="I1705">
        <v>1705</v>
      </c>
      <c r="J1705">
        <v>1705</v>
      </c>
      <c r="K1705">
        <v>1705</v>
      </c>
      <c r="L1705">
        <v>1705</v>
      </c>
      <c r="M1705">
        <v>1705</v>
      </c>
      <c r="N1705">
        <v>1705</v>
      </c>
      <c r="O1705">
        <v>1705</v>
      </c>
      <c r="P1705">
        <v>1705</v>
      </c>
      <c r="Q1705">
        <v>1705</v>
      </c>
      <c r="R1705">
        <v>1705</v>
      </c>
      <c r="S1705">
        <v>1705</v>
      </c>
      <c r="T1705">
        <v>1705</v>
      </c>
      <c r="U1705">
        <v>1705</v>
      </c>
      <c r="V1705">
        <f t="shared" ref="V1705:Z1705" si="1704">U1705+U1706</f>
        <v>3411</v>
      </c>
      <c r="W1705">
        <f t="shared" si="1704"/>
        <v>6824</v>
      </c>
      <c r="X1705">
        <f t="shared" si="1704"/>
        <v>13652</v>
      </c>
      <c r="Y1705">
        <f t="shared" si="1704"/>
        <v>27312</v>
      </c>
      <c r="Z1705">
        <f t="shared" si="1704"/>
        <v>54640</v>
      </c>
    </row>
    <row r="1706" spans="1:26" x14ac:dyDescent="0.35">
      <c r="A1706">
        <v>1706</v>
      </c>
      <c r="B1706">
        <v>1706</v>
      </c>
      <c r="C1706">
        <v>1706</v>
      </c>
      <c r="D1706">
        <v>1706</v>
      </c>
      <c r="E1706">
        <v>1706</v>
      </c>
      <c r="F1706">
        <v>1706</v>
      </c>
      <c r="G1706">
        <v>1706</v>
      </c>
      <c r="H1706">
        <v>1706</v>
      </c>
      <c r="I1706">
        <v>1706</v>
      </c>
      <c r="J1706">
        <v>1706</v>
      </c>
      <c r="K1706">
        <v>1706</v>
      </c>
      <c r="L1706">
        <v>1706</v>
      </c>
      <c r="M1706">
        <v>1706</v>
      </c>
      <c r="N1706">
        <v>1706</v>
      </c>
      <c r="O1706">
        <v>1706</v>
      </c>
      <c r="P1706">
        <v>1706</v>
      </c>
      <c r="Q1706">
        <v>1706</v>
      </c>
      <c r="R1706">
        <v>1706</v>
      </c>
      <c r="S1706">
        <v>1706</v>
      </c>
      <c r="T1706">
        <v>1706</v>
      </c>
      <c r="U1706">
        <v>1706</v>
      </c>
      <c r="V1706">
        <f t="shared" ref="V1706:Z1706" si="1705">U1706+U1707</f>
        <v>3413</v>
      </c>
      <c r="W1706">
        <f t="shared" si="1705"/>
        <v>6828</v>
      </c>
      <c r="X1706">
        <f t="shared" si="1705"/>
        <v>13660</v>
      </c>
      <c r="Y1706">
        <f t="shared" si="1705"/>
        <v>27328</v>
      </c>
      <c r="Z1706">
        <f t="shared" si="1705"/>
        <v>54672</v>
      </c>
    </row>
    <row r="1707" spans="1:26" x14ac:dyDescent="0.35">
      <c r="A1707">
        <v>1707</v>
      </c>
      <c r="B1707">
        <v>1707</v>
      </c>
      <c r="C1707">
        <v>1707</v>
      </c>
      <c r="D1707">
        <v>1707</v>
      </c>
      <c r="E1707">
        <v>1707</v>
      </c>
      <c r="F1707">
        <v>1707</v>
      </c>
      <c r="G1707">
        <v>1707</v>
      </c>
      <c r="H1707">
        <v>1707</v>
      </c>
      <c r="I1707">
        <v>1707</v>
      </c>
      <c r="J1707">
        <v>1707</v>
      </c>
      <c r="K1707">
        <v>1707</v>
      </c>
      <c r="L1707">
        <v>1707</v>
      </c>
      <c r="M1707">
        <v>1707</v>
      </c>
      <c r="N1707">
        <v>1707</v>
      </c>
      <c r="O1707">
        <v>1707</v>
      </c>
      <c r="P1707">
        <v>1707</v>
      </c>
      <c r="Q1707">
        <v>1707</v>
      </c>
      <c r="R1707">
        <v>1707</v>
      </c>
      <c r="S1707">
        <v>1707</v>
      </c>
      <c r="T1707">
        <v>1707</v>
      </c>
      <c r="U1707">
        <v>1707</v>
      </c>
      <c r="V1707">
        <f t="shared" ref="V1707:Z1707" si="1706">U1707+U1708</f>
        <v>3415</v>
      </c>
      <c r="W1707">
        <f t="shared" si="1706"/>
        <v>6832</v>
      </c>
      <c r="X1707">
        <f t="shared" si="1706"/>
        <v>13668</v>
      </c>
      <c r="Y1707">
        <f t="shared" si="1706"/>
        <v>27344</v>
      </c>
      <c r="Z1707">
        <f t="shared" si="1706"/>
        <v>54704</v>
      </c>
    </row>
    <row r="1708" spans="1:26" x14ac:dyDescent="0.35">
      <c r="A1708">
        <v>1708</v>
      </c>
      <c r="B1708">
        <v>1708</v>
      </c>
      <c r="C1708">
        <v>1708</v>
      </c>
      <c r="D1708">
        <v>1708</v>
      </c>
      <c r="E1708">
        <v>1708</v>
      </c>
      <c r="F1708">
        <v>1708</v>
      </c>
      <c r="G1708">
        <v>1708</v>
      </c>
      <c r="H1708">
        <v>1708</v>
      </c>
      <c r="I1708">
        <v>1708</v>
      </c>
      <c r="J1708">
        <v>1708</v>
      </c>
      <c r="K1708">
        <v>1708</v>
      </c>
      <c r="L1708">
        <v>1708</v>
      </c>
      <c r="M1708">
        <v>1708</v>
      </c>
      <c r="N1708">
        <v>1708</v>
      </c>
      <c r="O1708">
        <v>1708</v>
      </c>
      <c r="P1708">
        <v>1708</v>
      </c>
      <c r="Q1708">
        <v>1708</v>
      </c>
      <c r="R1708">
        <v>1708</v>
      </c>
      <c r="S1708">
        <v>1708</v>
      </c>
      <c r="T1708">
        <v>1708</v>
      </c>
      <c r="U1708">
        <v>1708</v>
      </c>
      <c r="V1708">
        <f t="shared" ref="V1708:Z1708" si="1707">U1708+U1709</f>
        <v>3417</v>
      </c>
      <c r="W1708">
        <f t="shared" si="1707"/>
        <v>6836</v>
      </c>
      <c r="X1708">
        <f t="shared" si="1707"/>
        <v>13676</v>
      </c>
      <c r="Y1708">
        <f t="shared" si="1707"/>
        <v>27360</v>
      </c>
      <c r="Z1708">
        <f t="shared" si="1707"/>
        <v>54736</v>
      </c>
    </row>
    <row r="1709" spans="1:26" x14ac:dyDescent="0.35">
      <c r="A1709">
        <v>1709</v>
      </c>
      <c r="B1709">
        <v>1709</v>
      </c>
      <c r="C1709">
        <v>1709</v>
      </c>
      <c r="D1709">
        <v>1709</v>
      </c>
      <c r="E1709">
        <v>1709</v>
      </c>
      <c r="F1709">
        <v>1709</v>
      </c>
      <c r="G1709">
        <v>1709</v>
      </c>
      <c r="H1709">
        <v>1709</v>
      </c>
      <c r="I1709">
        <v>1709</v>
      </c>
      <c r="J1709">
        <v>1709</v>
      </c>
      <c r="K1709">
        <v>1709</v>
      </c>
      <c r="L1709">
        <v>1709</v>
      </c>
      <c r="M1709">
        <v>1709</v>
      </c>
      <c r="N1709">
        <v>1709</v>
      </c>
      <c r="O1709">
        <v>1709</v>
      </c>
      <c r="P1709">
        <v>1709</v>
      </c>
      <c r="Q1709">
        <v>1709</v>
      </c>
      <c r="R1709">
        <v>1709</v>
      </c>
      <c r="S1709">
        <v>1709</v>
      </c>
      <c r="T1709">
        <v>1709</v>
      </c>
      <c r="U1709">
        <v>1709</v>
      </c>
      <c r="V1709">
        <f t="shared" ref="V1709:Z1709" si="1708">U1709+U1710</f>
        <v>3419</v>
      </c>
      <c r="W1709">
        <f t="shared" si="1708"/>
        <v>6840</v>
      </c>
      <c r="X1709">
        <f t="shared" si="1708"/>
        <v>13684</v>
      </c>
      <c r="Y1709">
        <f t="shared" si="1708"/>
        <v>27376</v>
      </c>
      <c r="Z1709">
        <f t="shared" si="1708"/>
        <v>54768</v>
      </c>
    </row>
    <row r="1710" spans="1:26" x14ac:dyDescent="0.35">
      <c r="A1710">
        <v>1710</v>
      </c>
      <c r="B1710">
        <v>1710</v>
      </c>
      <c r="C1710">
        <v>1710</v>
      </c>
      <c r="D1710">
        <v>1710</v>
      </c>
      <c r="E1710">
        <v>1710</v>
      </c>
      <c r="F1710">
        <v>1710</v>
      </c>
      <c r="G1710">
        <v>1710</v>
      </c>
      <c r="H1710">
        <v>1710</v>
      </c>
      <c r="I1710">
        <v>1710</v>
      </c>
      <c r="J1710">
        <v>1710</v>
      </c>
      <c r="K1710">
        <v>1710</v>
      </c>
      <c r="L1710">
        <v>1710</v>
      </c>
      <c r="M1710">
        <v>1710</v>
      </c>
      <c r="N1710">
        <v>1710</v>
      </c>
      <c r="O1710">
        <v>1710</v>
      </c>
      <c r="P1710">
        <v>1710</v>
      </c>
      <c r="Q1710">
        <v>1710</v>
      </c>
      <c r="R1710">
        <v>1710</v>
      </c>
      <c r="S1710">
        <v>1710</v>
      </c>
      <c r="T1710">
        <v>1710</v>
      </c>
      <c r="U1710">
        <v>1710</v>
      </c>
      <c r="V1710">
        <f t="shared" ref="V1710:Z1710" si="1709">U1710+U1711</f>
        <v>3421</v>
      </c>
      <c r="W1710">
        <f t="shared" si="1709"/>
        <v>6844</v>
      </c>
      <c r="X1710">
        <f t="shared" si="1709"/>
        <v>13692</v>
      </c>
      <c r="Y1710">
        <f t="shared" si="1709"/>
        <v>27392</v>
      </c>
      <c r="Z1710">
        <f t="shared" si="1709"/>
        <v>54800</v>
      </c>
    </row>
    <row r="1711" spans="1:26" x14ac:dyDescent="0.35">
      <c r="A1711">
        <v>1711</v>
      </c>
      <c r="B1711">
        <v>1711</v>
      </c>
      <c r="C1711">
        <v>1711</v>
      </c>
      <c r="D1711">
        <v>1711</v>
      </c>
      <c r="E1711">
        <v>1711</v>
      </c>
      <c r="F1711">
        <v>1711</v>
      </c>
      <c r="G1711">
        <v>1711</v>
      </c>
      <c r="H1711">
        <v>1711</v>
      </c>
      <c r="I1711">
        <v>1711</v>
      </c>
      <c r="J1711">
        <v>1711</v>
      </c>
      <c r="K1711">
        <v>1711</v>
      </c>
      <c r="L1711">
        <v>1711</v>
      </c>
      <c r="M1711">
        <v>1711</v>
      </c>
      <c r="N1711">
        <v>1711</v>
      </c>
      <c r="O1711">
        <v>1711</v>
      </c>
      <c r="P1711">
        <v>1711</v>
      </c>
      <c r="Q1711">
        <v>1711</v>
      </c>
      <c r="R1711">
        <v>1711</v>
      </c>
      <c r="S1711">
        <v>1711</v>
      </c>
      <c r="T1711">
        <v>1711</v>
      </c>
      <c r="U1711">
        <v>1711</v>
      </c>
      <c r="V1711">
        <f t="shared" ref="V1711:Z1711" si="1710">U1711+U1712</f>
        <v>3423</v>
      </c>
      <c r="W1711">
        <f t="shared" si="1710"/>
        <v>6848</v>
      </c>
      <c r="X1711">
        <f t="shared" si="1710"/>
        <v>13700</v>
      </c>
      <c r="Y1711">
        <f t="shared" si="1710"/>
        <v>27408</v>
      </c>
      <c r="Z1711">
        <f t="shared" si="1710"/>
        <v>54832</v>
      </c>
    </row>
    <row r="1712" spans="1:26" x14ac:dyDescent="0.35">
      <c r="A1712">
        <v>1712</v>
      </c>
      <c r="B1712">
        <v>1712</v>
      </c>
      <c r="C1712">
        <v>1712</v>
      </c>
      <c r="D1712">
        <v>1712</v>
      </c>
      <c r="E1712">
        <v>1712</v>
      </c>
      <c r="F1712">
        <v>1712</v>
      </c>
      <c r="G1712">
        <v>1712</v>
      </c>
      <c r="H1712">
        <v>1712</v>
      </c>
      <c r="I1712">
        <v>1712</v>
      </c>
      <c r="J1712">
        <v>1712</v>
      </c>
      <c r="K1712">
        <v>1712</v>
      </c>
      <c r="L1712">
        <v>1712</v>
      </c>
      <c r="M1712">
        <v>1712</v>
      </c>
      <c r="N1712">
        <v>1712</v>
      </c>
      <c r="O1712">
        <v>1712</v>
      </c>
      <c r="P1712">
        <v>1712</v>
      </c>
      <c r="Q1712">
        <v>1712</v>
      </c>
      <c r="R1712">
        <v>1712</v>
      </c>
      <c r="S1712">
        <v>1712</v>
      </c>
      <c r="T1712">
        <v>1712</v>
      </c>
      <c r="U1712">
        <v>1712</v>
      </c>
      <c r="V1712">
        <f t="shared" ref="V1712:Z1712" si="1711">U1712+U1713</f>
        <v>3425</v>
      </c>
      <c r="W1712">
        <f t="shared" si="1711"/>
        <v>6852</v>
      </c>
      <c r="X1712">
        <f t="shared" si="1711"/>
        <v>13708</v>
      </c>
      <c r="Y1712">
        <f t="shared" si="1711"/>
        <v>27424</v>
      </c>
      <c r="Z1712">
        <f t="shared" si="1711"/>
        <v>54864</v>
      </c>
    </row>
    <row r="1713" spans="1:26" x14ac:dyDescent="0.35">
      <c r="A1713">
        <v>1713</v>
      </c>
      <c r="B1713">
        <v>1713</v>
      </c>
      <c r="C1713">
        <v>1713</v>
      </c>
      <c r="D1713">
        <v>1713</v>
      </c>
      <c r="E1713">
        <v>1713</v>
      </c>
      <c r="F1713">
        <v>1713</v>
      </c>
      <c r="G1713">
        <v>1713</v>
      </c>
      <c r="H1713">
        <v>1713</v>
      </c>
      <c r="I1713">
        <v>1713</v>
      </c>
      <c r="J1713">
        <v>1713</v>
      </c>
      <c r="K1713">
        <v>1713</v>
      </c>
      <c r="L1713">
        <v>1713</v>
      </c>
      <c r="M1713">
        <v>1713</v>
      </c>
      <c r="N1713">
        <v>1713</v>
      </c>
      <c r="O1713">
        <v>1713</v>
      </c>
      <c r="P1713">
        <v>1713</v>
      </c>
      <c r="Q1713">
        <v>1713</v>
      </c>
      <c r="R1713">
        <v>1713</v>
      </c>
      <c r="S1713">
        <v>1713</v>
      </c>
      <c r="T1713">
        <v>1713</v>
      </c>
      <c r="U1713">
        <v>1713</v>
      </c>
      <c r="V1713">
        <f t="shared" ref="V1713:Z1713" si="1712">U1713+U1714</f>
        <v>3427</v>
      </c>
      <c r="W1713">
        <f t="shared" si="1712"/>
        <v>6856</v>
      </c>
      <c r="X1713">
        <f t="shared" si="1712"/>
        <v>13716</v>
      </c>
      <c r="Y1713">
        <f t="shared" si="1712"/>
        <v>27440</v>
      </c>
      <c r="Z1713">
        <f t="shared" si="1712"/>
        <v>54896</v>
      </c>
    </row>
    <row r="1714" spans="1:26" x14ac:dyDescent="0.35">
      <c r="A1714">
        <v>1714</v>
      </c>
      <c r="B1714">
        <v>1714</v>
      </c>
      <c r="C1714">
        <v>1714</v>
      </c>
      <c r="D1714">
        <v>1714</v>
      </c>
      <c r="E1714">
        <v>1714</v>
      </c>
      <c r="F1714">
        <v>1714</v>
      </c>
      <c r="G1714">
        <v>1714</v>
      </c>
      <c r="H1714">
        <v>1714</v>
      </c>
      <c r="I1714">
        <v>1714</v>
      </c>
      <c r="J1714">
        <v>1714</v>
      </c>
      <c r="K1714">
        <v>1714</v>
      </c>
      <c r="L1714">
        <v>1714</v>
      </c>
      <c r="M1714">
        <v>1714</v>
      </c>
      <c r="N1714">
        <v>1714</v>
      </c>
      <c r="O1714">
        <v>1714</v>
      </c>
      <c r="P1714">
        <v>1714</v>
      </c>
      <c r="Q1714">
        <v>1714</v>
      </c>
      <c r="R1714">
        <v>1714</v>
      </c>
      <c r="S1714">
        <v>1714</v>
      </c>
      <c r="T1714">
        <v>1714</v>
      </c>
      <c r="U1714">
        <v>1714</v>
      </c>
      <c r="V1714">
        <f t="shared" ref="V1714:Z1714" si="1713">U1714+U1715</f>
        <v>3429</v>
      </c>
      <c r="W1714">
        <f t="shared" si="1713"/>
        <v>6860</v>
      </c>
      <c r="X1714">
        <f t="shared" si="1713"/>
        <v>13724</v>
      </c>
      <c r="Y1714">
        <f t="shared" si="1713"/>
        <v>27456</v>
      </c>
      <c r="Z1714">
        <f t="shared" si="1713"/>
        <v>54928</v>
      </c>
    </row>
    <row r="1715" spans="1:26" x14ac:dyDescent="0.35">
      <c r="A1715">
        <v>1715</v>
      </c>
      <c r="B1715">
        <v>1715</v>
      </c>
      <c r="C1715">
        <v>1715</v>
      </c>
      <c r="D1715">
        <v>1715</v>
      </c>
      <c r="E1715">
        <v>1715</v>
      </c>
      <c r="F1715">
        <v>1715</v>
      </c>
      <c r="G1715">
        <v>1715</v>
      </c>
      <c r="H1715">
        <v>1715</v>
      </c>
      <c r="I1715">
        <v>1715</v>
      </c>
      <c r="J1715">
        <v>1715</v>
      </c>
      <c r="K1715">
        <v>1715</v>
      </c>
      <c r="L1715">
        <v>1715</v>
      </c>
      <c r="M1715">
        <v>1715</v>
      </c>
      <c r="N1715">
        <v>1715</v>
      </c>
      <c r="O1715">
        <v>1715</v>
      </c>
      <c r="P1715">
        <v>1715</v>
      </c>
      <c r="Q1715">
        <v>1715</v>
      </c>
      <c r="R1715">
        <v>1715</v>
      </c>
      <c r="S1715">
        <v>1715</v>
      </c>
      <c r="T1715">
        <v>1715</v>
      </c>
      <c r="U1715">
        <v>1715</v>
      </c>
      <c r="V1715">
        <f t="shared" ref="V1715:Z1715" si="1714">U1715+U1716</f>
        <v>3431</v>
      </c>
      <c r="W1715">
        <f t="shared" si="1714"/>
        <v>6864</v>
      </c>
      <c r="X1715">
        <f t="shared" si="1714"/>
        <v>13732</v>
      </c>
      <c r="Y1715">
        <f t="shared" si="1714"/>
        <v>27472</v>
      </c>
      <c r="Z1715">
        <f t="shared" si="1714"/>
        <v>54960</v>
      </c>
    </row>
    <row r="1716" spans="1:26" x14ac:dyDescent="0.35">
      <c r="A1716">
        <v>1716</v>
      </c>
      <c r="B1716">
        <v>1716</v>
      </c>
      <c r="C1716">
        <v>1716</v>
      </c>
      <c r="D1716">
        <v>1716</v>
      </c>
      <c r="E1716">
        <v>1716</v>
      </c>
      <c r="F1716">
        <v>1716</v>
      </c>
      <c r="G1716">
        <v>1716</v>
      </c>
      <c r="H1716">
        <v>1716</v>
      </c>
      <c r="I1716">
        <v>1716</v>
      </c>
      <c r="J1716">
        <v>1716</v>
      </c>
      <c r="K1716">
        <v>1716</v>
      </c>
      <c r="L1716">
        <v>1716</v>
      </c>
      <c r="M1716">
        <v>1716</v>
      </c>
      <c r="N1716">
        <v>1716</v>
      </c>
      <c r="O1716">
        <v>1716</v>
      </c>
      <c r="P1716">
        <v>1716</v>
      </c>
      <c r="Q1716">
        <v>1716</v>
      </c>
      <c r="R1716">
        <v>1716</v>
      </c>
      <c r="S1716">
        <v>1716</v>
      </c>
      <c r="T1716">
        <v>1716</v>
      </c>
      <c r="U1716">
        <v>1716</v>
      </c>
      <c r="V1716">
        <f t="shared" ref="V1716:Z1716" si="1715">U1716+U1717</f>
        <v>3433</v>
      </c>
      <c r="W1716">
        <f t="shared" si="1715"/>
        <v>6868</v>
      </c>
      <c r="X1716">
        <f t="shared" si="1715"/>
        <v>13740</v>
      </c>
      <c r="Y1716">
        <f t="shared" si="1715"/>
        <v>27488</v>
      </c>
      <c r="Z1716">
        <f t="shared" si="1715"/>
        <v>54992</v>
      </c>
    </row>
    <row r="1717" spans="1:26" x14ac:dyDescent="0.35">
      <c r="A1717">
        <v>1717</v>
      </c>
      <c r="B1717">
        <v>1717</v>
      </c>
      <c r="C1717">
        <v>1717</v>
      </c>
      <c r="D1717">
        <v>1717</v>
      </c>
      <c r="E1717">
        <v>1717</v>
      </c>
      <c r="F1717">
        <v>1717</v>
      </c>
      <c r="G1717">
        <v>1717</v>
      </c>
      <c r="H1717">
        <v>1717</v>
      </c>
      <c r="I1717">
        <v>1717</v>
      </c>
      <c r="J1717">
        <v>1717</v>
      </c>
      <c r="K1717">
        <v>1717</v>
      </c>
      <c r="L1717">
        <v>1717</v>
      </c>
      <c r="M1717">
        <v>1717</v>
      </c>
      <c r="N1717">
        <v>1717</v>
      </c>
      <c r="O1717">
        <v>1717</v>
      </c>
      <c r="P1717">
        <v>1717</v>
      </c>
      <c r="Q1717">
        <v>1717</v>
      </c>
      <c r="R1717">
        <v>1717</v>
      </c>
      <c r="S1717">
        <v>1717</v>
      </c>
      <c r="T1717">
        <v>1717</v>
      </c>
      <c r="U1717">
        <v>1717</v>
      </c>
      <c r="V1717">
        <f t="shared" ref="V1717:Z1717" si="1716">U1717+U1718</f>
        <v>3435</v>
      </c>
      <c r="W1717">
        <f t="shared" si="1716"/>
        <v>6872</v>
      </c>
      <c r="X1717">
        <f t="shared" si="1716"/>
        <v>13748</v>
      </c>
      <c r="Y1717">
        <f t="shared" si="1716"/>
        <v>27504</v>
      </c>
      <c r="Z1717">
        <f t="shared" si="1716"/>
        <v>55024</v>
      </c>
    </row>
    <row r="1718" spans="1:26" x14ac:dyDescent="0.35">
      <c r="A1718">
        <v>1718</v>
      </c>
      <c r="B1718">
        <v>1718</v>
      </c>
      <c r="C1718">
        <v>1718</v>
      </c>
      <c r="D1718">
        <v>1718</v>
      </c>
      <c r="E1718">
        <v>1718</v>
      </c>
      <c r="F1718">
        <v>1718</v>
      </c>
      <c r="G1718">
        <v>1718</v>
      </c>
      <c r="H1718">
        <v>1718</v>
      </c>
      <c r="I1718">
        <v>1718</v>
      </c>
      <c r="J1718">
        <v>1718</v>
      </c>
      <c r="K1718">
        <v>1718</v>
      </c>
      <c r="L1718">
        <v>1718</v>
      </c>
      <c r="M1718">
        <v>1718</v>
      </c>
      <c r="N1718">
        <v>1718</v>
      </c>
      <c r="O1718">
        <v>1718</v>
      </c>
      <c r="P1718">
        <v>1718</v>
      </c>
      <c r="Q1718">
        <v>1718</v>
      </c>
      <c r="R1718">
        <v>1718</v>
      </c>
      <c r="S1718">
        <v>1718</v>
      </c>
      <c r="T1718">
        <v>1718</v>
      </c>
      <c r="U1718">
        <v>1718</v>
      </c>
      <c r="V1718">
        <f t="shared" ref="V1718:Z1718" si="1717">U1718+U1719</f>
        <v>3437</v>
      </c>
      <c r="W1718">
        <f t="shared" si="1717"/>
        <v>6876</v>
      </c>
      <c r="X1718">
        <f t="shared" si="1717"/>
        <v>13756</v>
      </c>
      <c r="Y1718">
        <f t="shared" si="1717"/>
        <v>27520</v>
      </c>
      <c r="Z1718">
        <f t="shared" si="1717"/>
        <v>55056</v>
      </c>
    </row>
    <row r="1719" spans="1:26" x14ac:dyDescent="0.35">
      <c r="A1719">
        <v>1719</v>
      </c>
      <c r="B1719">
        <v>1719</v>
      </c>
      <c r="C1719">
        <v>1719</v>
      </c>
      <c r="D1719">
        <v>1719</v>
      </c>
      <c r="E1719">
        <v>1719</v>
      </c>
      <c r="F1719">
        <v>1719</v>
      </c>
      <c r="G1719">
        <v>1719</v>
      </c>
      <c r="H1719">
        <v>1719</v>
      </c>
      <c r="I1719">
        <v>1719</v>
      </c>
      <c r="J1719">
        <v>1719</v>
      </c>
      <c r="K1719">
        <v>1719</v>
      </c>
      <c r="L1719">
        <v>1719</v>
      </c>
      <c r="M1719">
        <v>1719</v>
      </c>
      <c r="N1719">
        <v>1719</v>
      </c>
      <c r="O1719">
        <v>1719</v>
      </c>
      <c r="P1719">
        <v>1719</v>
      </c>
      <c r="Q1719">
        <v>1719</v>
      </c>
      <c r="R1719">
        <v>1719</v>
      </c>
      <c r="S1719">
        <v>1719</v>
      </c>
      <c r="T1719">
        <v>1719</v>
      </c>
      <c r="U1719">
        <v>1719</v>
      </c>
      <c r="V1719">
        <f t="shared" ref="V1719:Z1719" si="1718">U1719+U1720</f>
        <v>3439</v>
      </c>
      <c r="W1719">
        <f t="shared" si="1718"/>
        <v>6880</v>
      </c>
      <c r="X1719">
        <f t="shared" si="1718"/>
        <v>13764</v>
      </c>
      <c r="Y1719">
        <f t="shared" si="1718"/>
        <v>27536</v>
      </c>
      <c r="Z1719">
        <f t="shared" si="1718"/>
        <v>55088</v>
      </c>
    </row>
    <row r="1720" spans="1:26" x14ac:dyDescent="0.35">
      <c r="A1720">
        <v>1720</v>
      </c>
      <c r="B1720">
        <v>1720</v>
      </c>
      <c r="C1720">
        <v>1720</v>
      </c>
      <c r="D1720">
        <v>1720</v>
      </c>
      <c r="E1720">
        <v>1720</v>
      </c>
      <c r="F1720">
        <v>1720</v>
      </c>
      <c r="G1720">
        <v>1720</v>
      </c>
      <c r="H1720">
        <v>1720</v>
      </c>
      <c r="I1720">
        <v>1720</v>
      </c>
      <c r="J1720">
        <v>1720</v>
      </c>
      <c r="K1720">
        <v>1720</v>
      </c>
      <c r="L1720">
        <v>1720</v>
      </c>
      <c r="M1720">
        <v>1720</v>
      </c>
      <c r="N1720">
        <v>1720</v>
      </c>
      <c r="O1720">
        <v>1720</v>
      </c>
      <c r="P1720">
        <v>1720</v>
      </c>
      <c r="Q1720">
        <v>1720</v>
      </c>
      <c r="R1720">
        <v>1720</v>
      </c>
      <c r="S1720">
        <v>1720</v>
      </c>
      <c r="T1720">
        <v>1720</v>
      </c>
      <c r="U1720">
        <v>1720</v>
      </c>
      <c r="V1720">
        <f t="shared" ref="V1720:Z1720" si="1719">U1720+U1721</f>
        <v>3441</v>
      </c>
      <c r="W1720">
        <f t="shared" si="1719"/>
        <v>6884</v>
      </c>
      <c r="X1720">
        <f t="shared" si="1719"/>
        <v>13772</v>
      </c>
      <c r="Y1720">
        <f t="shared" si="1719"/>
        <v>27552</v>
      </c>
      <c r="Z1720">
        <f t="shared" si="1719"/>
        <v>55120</v>
      </c>
    </row>
    <row r="1721" spans="1:26" x14ac:dyDescent="0.35">
      <c r="A1721">
        <v>1721</v>
      </c>
      <c r="B1721">
        <v>1721</v>
      </c>
      <c r="C1721">
        <v>1721</v>
      </c>
      <c r="D1721">
        <v>1721</v>
      </c>
      <c r="E1721">
        <v>1721</v>
      </c>
      <c r="F1721">
        <v>1721</v>
      </c>
      <c r="G1721">
        <v>1721</v>
      </c>
      <c r="H1721">
        <v>1721</v>
      </c>
      <c r="I1721">
        <v>1721</v>
      </c>
      <c r="J1721">
        <v>1721</v>
      </c>
      <c r="K1721">
        <v>1721</v>
      </c>
      <c r="L1721">
        <v>1721</v>
      </c>
      <c r="M1721">
        <v>1721</v>
      </c>
      <c r="N1721">
        <v>1721</v>
      </c>
      <c r="O1721">
        <v>1721</v>
      </c>
      <c r="P1721">
        <v>1721</v>
      </c>
      <c r="Q1721">
        <v>1721</v>
      </c>
      <c r="R1721">
        <v>1721</v>
      </c>
      <c r="S1721">
        <v>1721</v>
      </c>
      <c r="T1721">
        <v>1721</v>
      </c>
      <c r="U1721">
        <v>1721</v>
      </c>
      <c r="V1721">
        <f t="shared" ref="V1721:Z1721" si="1720">U1721+U1722</f>
        <v>3443</v>
      </c>
      <c r="W1721">
        <f t="shared" si="1720"/>
        <v>6888</v>
      </c>
      <c r="X1721">
        <f t="shared" si="1720"/>
        <v>13780</v>
      </c>
      <c r="Y1721">
        <f t="shared" si="1720"/>
        <v>27568</v>
      </c>
      <c r="Z1721">
        <f t="shared" si="1720"/>
        <v>55152</v>
      </c>
    </row>
    <row r="1722" spans="1:26" x14ac:dyDescent="0.35">
      <c r="A1722">
        <v>1722</v>
      </c>
      <c r="B1722">
        <v>1722</v>
      </c>
      <c r="C1722">
        <v>1722</v>
      </c>
      <c r="D1722">
        <v>1722</v>
      </c>
      <c r="E1722">
        <v>1722</v>
      </c>
      <c r="F1722">
        <v>1722</v>
      </c>
      <c r="G1722">
        <v>1722</v>
      </c>
      <c r="H1722">
        <v>1722</v>
      </c>
      <c r="I1722">
        <v>1722</v>
      </c>
      <c r="J1722">
        <v>1722</v>
      </c>
      <c r="K1722">
        <v>1722</v>
      </c>
      <c r="L1722">
        <v>1722</v>
      </c>
      <c r="M1722">
        <v>1722</v>
      </c>
      <c r="N1722">
        <v>1722</v>
      </c>
      <c r="O1722">
        <v>1722</v>
      </c>
      <c r="P1722">
        <v>1722</v>
      </c>
      <c r="Q1722">
        <v>1722</v>
      </c>
      <c r="R1722">
        <v>1722</v>
      </c>
      <c r="S1722">
        <v>1722</v>
      </c>
      <c r="T1722">
        <v>1722</v>
      </c>
      <c r="U1722">
        <v>1722</v>
      </c>
      <c r="V1722">
        <f t="shared" ref="V1722:Z1722" si="1721">U1722+U1723</f>
        <v>3445</v>
      </c>
      <c r="W1722">
        <f t="shared" si="1721"/>
        <v>6892</v>
      </c>
      <c r="X1722">
        <f t="shared" si="1721"/>
        <v>13788</v>
      </c>
      <c r="Y1722">
        <f t="shared" si="1721"/>
        <v>27584</v>
      </c>
      <c r="Z1722">
        <f t="shared" si="1721"/>
        <v>55184</v>
      </c>
    </row>
    <row r="1723" spans="1:26" x14ac:dyDescent="0.35">
      <c r="A1723">
        <v>1723</v>
      </c>
      <c r="B1723">
        <v>1723</v>
      </c>
      <c r="C1723">
        <v>1723</v>
      </c>
      <c r="D1723">
        <v>1723</v>
      </c>
      <c r="E1723">
        <v>1723</v>
      </c>
      <c r="F1723">
        <v>1723</v>
      </c>
      <c r="G1723">
        <v>1723</v>
      </c>
      <c r="H1723">
        <v>1723</v>
      </c>
      <c r="I1723">
        <v>1723</v>
      </c>
      <c r="J1723">
        <v>1723</v>
      </c>
      <c r="K1723">
        <v>1723</v>
      </c>
      <c r="L1723">
        <v>1723</v>
      </c>
      <c r="M1723">
        <v>1723</v>
      </c>
      <c r="N1723">
        <v>1723</v>
      </c>
      <c r="O1723">
        <v>1723</v>
      </c>
      <c r="P1723">
        <v>1723</v>
      </c>
      <c r="Q1723">
        <v>1723</v>
      </c>
      <c r="R1723">
        <v>1723</v>
      </c>
      <c r="S1723">
        <v>1723</v>
      </c>
      <c r="T1723">
        <v>1723</v>
      </c>
      <c r="U1723">
        <v>1723</v>
      </c>
      <c r="V1723">
        <f t="shared" ref="V1723:Z1723" si="1722">U1723+U1724</f>
        <v>3447</v>
      </c>
      <c r="W1723">
        <f t="shared" si="1722"/>
        <v>6896</v>
      </c>
      <c r="X1723">
        <f t="shared" si="1722"/>
        <v>13796</v>
      </c>
      <c r="Y1723">
        <f t="shared" si="1722"/>
        <v>27600</v>
      </c>
      <c r="Z1723">
        <f t="shared" si="1722"/>
        <v>55216</v>
      </c>
    </row>
    <row r="1724" spans="1:26" x14ac:dyDescent="0.35">
      <c r="A1724">
        <v>1724</v>
      </c>
      <c r="B1724">
        <v>1724</v>
      </c>
      <c r="C1724">
        <v>1724</v>
      </c>
      <c r="D1724">
        <v>1724</v>
      </c>
      <c r="E1724">
        <v>1724</v>
      </c>
      <c r="F1724">
        <v>1724</v>
      </c>
      <c r="G1724">
        <v>1724</v>
      </c>
      <c r="H1724">
        <v>1724</v>
      </c>
      <c r="I1724">
        <v>1724</v>
      </c>
      <c r="J1724">
        <v>1724</v>
      </c>
      <c r="K1724">
        <v>1724</v>
      </c>
      <c r="L1724">
        <v>1724</v>
      </c>
      <c r="M1724">
        <v>1724</v>
      </c>
      <c r="N1724">
        <v>1724</v>
      </c>
      <c r="O1724">
        <v>1724</v>
      </c>
      <c r="P1724">
        <v>1724</v>
      </c>
      <c r="Q1724">
        <v>1724</v>
      </c>
      <c r="R1724">
        <v>1724</v>
      </c>
      <c r="S1724">
        <v>1724</v>
      </c>
      <c r="T1724">
        <v>1724</v>
      </c>
      <c r="U1724">
        <v>1724</v>
      </c>
      <c r="V1724">
        <f t="shared" ref="V1724:Z1724" si="1723">U1724+U1725</f>
        <v>3449</v>
      </c>
      <c r="W1724">
        <f t="shared" si="1723"/>
        <v>6900</v>
      </c>
      <c r="X1724">
        <f t="shared" si="1723"/>
        <v>13804</v>
      </c>
      <c r="Y1724">
        <f t="shared" si="1723"/>
        <v>27616</v>
      </c>
      <c r="Z1724">
        <f t="shared" si="1723"/>
        <v>55248</v>
      </c>
    </row>
    <row r="1725" spans="1:26" x14ac:dyDescent="0.35">
      <c r="A1725">
        <v>1725</v>
      </c>
      <c r="B1725">
        <v>1725</v>
      </c>
      <c r="C1725">
        <v>1725</v>
      </c>
      <c r="D1725">
        <v>1725</v>
      </c>
      <c r="E1725">
        <v>1725</v>
      </c>
      <c r="F1725">
        <v>1725</v>
      </c>
      <c r="G1725">
        <v>1725</v>
      </c>
      <c r="H1725">
        <v>1725</v>
      </c>
      <c r="I1725">
        <v>1725</v>
      </c>
      <c r="J1725">
        <v>1725</v>
      </c>
      <c r="K1725">
        <v>1725</v>
      </c>
      <c r="L1725">
        <v>1725</v>
      </c>
      <c r="M1725">
        <v>1725</v>
      </c>
      <c r="N1725">
        <v>1725</v>
      </c>
      <c r="O1725">
        <v>1725</v>
      </c>
      <c r="P1725">
        <v>1725</v>
      </c>
      <c r="Q1725">
        <v>1725</v>
      </c>
      <c r="R1725">
        <v>1725</v>
      </c>
      <c r="S1725">
        <v>1725</v>
      </c>
      <c r="T1725">
        <v>1725</v>
      </c>
      <c r="U1725">
        <v>1725</v>
      </c>
      <c r="V1725">
        <f t="shared" ref="V1725:Z1725" si="1724">U1725+U1726</f>
        <v>3451</v>
      </c>
      <c r="W1725">
        <f t="shared" si="1724"/>
        <v>6904</v>
      </c>
      <c r="X1725">
        <f t="shared" si="1724"/>
        <v>13812</v>
      </c>
      <c r="Y1725">
        <f t="shared" si="1724"/>
        <v>27632</v>
      </c>
      <c r="Z1725">
        <f t="shared" si="1724"/>
        <v>55280</v>
      </c>
    </row>
    <row r="1726" spans="1:26" x14ac:dyDescent="0.35">
      <c r="A1726">
        <v>1726</v>
      </c>
      <c r="B1726">
        <v>1726</v>
      </c>
      <c r="C1726">
        <v>1726</v>
      </c>
      <c r="D1726">
        <v>1726</v>
      </c>
      <c r="E1726">
        <v>1726</v>
      </c>
      <c r="F1726">
        <v>1726</v>
      </c>
      <c r="G1726">
        <v>1726</v>
      </c>
      <c r="H1726">
        <v>1726</v>
      </c>
      <c r="I1726">
        <v>1726</v>
      </c>
      <c r="J1726">
        <v>1726</v>
      </c>
      <c r="K1726">
        <v>1726</v>
      </c>
      <c r="L1726">
        <v>1726</v>
      </c>
      <c r="M1726">
        <v>1726</v>
      </c>
      <c r="N1726">
        <v>1726</v>
      </c>
      <c r="O1726">
        <v>1726</v>
      </c>
      <c r="P1726">
        <v>1726</v>
      </c>
      <c r="Q1726">
        <v>1726</v>
      </c>
      <c r="R1726">
        <v>1726</v>
      </c>
      <c r="S1726">
        <v>1726</v>
      </c>
      <c r="T1726">
        <v>1726</v>
      </c>
      <c r="U1726">
        <v>1726</v>
      </c>
      <c r="V1726">
        <f t="shared" ref="V1726:Z1726" si="1725">U1726+U1727</f>
        <v>3453</v>
      </c>
      <c r="W1726">
        <f t="shared" si="1725"/>
        <v>6908</v>
      </c>
      <c r="X1726">
        <f t="shared" si="1725"/>
        <v>13820</v>
      </c>
      <c r="Y1726">
        <f t="shared" si="1725"/>
        <v>27648</v>
      </c>
      <c r="Z1726">
        <f t="shared" si="1725"/>
        <v>55312</v>
      </c>
    </row>
    <row r="1727" spans="1:26" x14ac:dyDescent="0.35">
      <c r="A1727">
        <v>1727</v>
      </c>
      <c r="B1727">
        <v>1727</v>
      </c>
      <c r="C1727">
        <v>1727</v>
      </c>
      <c r="D1727">
        <v>1727</v>
      </c>
      <c r="E1727">
        <v>1727</v>
      </c>
      <c r="F1727">
        <v>1727</v>
      </c>
      <c r="G1727">
        <v>1727</v>
      </c>
      <c r="H1727">
        <v>1727</v>
      </c>
      <c r="I1727">
        <v>1727</v>
      </c>
      <c r="J1727">
        <v>1727</v>
      </c>
      <c r="K1727">
        <v>1727</v>
      </c>
      <c r="L1727">
        <v>1727</v>
      </c>
      <c r="M1727">
        <v>1727</v>
      </c>
      <c r="N1727">
        <v>1727</v>
      </c>
      <c r="O1727">
        <v>1727</v>
      </c>
      <c r="P1727">
        <v>1727</v>
      </c>
      <c r="Q1727">
        <v>1727</v>
      </c>
      <c r="R1727">
        <v>1727</v>
      </c>
      <c r="S1727">
        <v>1727</v>
      </c>
      <c r="T1727">
        <v>1727</v>
      </c>
      <c r="U1727">
        <v>1727</v>
      </c>
      <c r="V1727">
        <f t="shared" ref="V1727:Z1727" si="1726">U1727+U1728</f>
        <v>3455</v>
      </c>
      <c r="W1727">
        <f t="shared" si="1726"/>
        <v>6912</v>
      </c>
      <c r="X1727">
        <f t="shared" si="1726"/>
        <v>13828</v>
      </c>
      <c r="Y1727">
        <f t="shared" si="1726"/>
        <v>27664</v>
      </c>
      <c r="Z1727">
        <f t="shared" si="1726"/>
        <v>55344</v>
      </c>
    </row>
    <row r="1728" spans="1:26" x14ac:dyDescent="0.35">
      <c r="A1728">
        <v>1728</v>
      </c>
      <c r="B1728">
        <v>1728</v>
      </c>
      <c r="C1728">
        <v>1728</v>
      </c>
      <c r="D1728">
        <v>1728</v>
      </c>
      <c r="E1728">
        <v>1728</v>
      </c>
      <c r="F1728">
        <v>1728</v>
      </c>
      <c r="G1728">
        <v>1728</v>
      </c>
      <c r="H1728">
        <v>1728</v>
      </c>
      <c r="I1728">
        <v>1728</v>
      </c>
      <c r="J1728">
        <v>1728</v>
      </c>
      <c r="K1728">
        <v>1728</v>
      </c>
      <c r="L1728">
        <v>1728</v>
      </c>
      <c r="M1728">
        <v>1728</v>
      </c>
      <c r="N1728">
        <v>1728</v>
      </c>
      <c r="O1728">
        <v>1728</v>
      </c>
      <c r="P1728">
        <v>1728</v>
      </c>
      <c r="Q1728">
        <v>1728</v>
      </c>
      <c r="R1728">
        <v>1728</v>
      </c>
      <c r="S1728">
        <v>1728</v>
      </c>
      <c r="T1728">
        <v>1728</v>
      </c>
      <c r="U1728">
        <v>1728</v>
      </c>
      <c r="V1728">
        <f t="shared" ref="V1728:Z1728" si="1727">U1728+U1729</f>
        <v>3457</v>
      </c>
      <c r="W1728">
        <f t="shared" si="1727"/>
        <v>6916</v>
      </c>
      <c r="X1728">
        <f t="shared" si="1727"/>
        <v>13836</v>
      </c>
      <c r="Y1728">
        <f t="shared" si="1727"/>
        <v>27680</v>
      </c>
      <c r="Z1728">
        <f t="shared" si="1727"/>
        <v>55376</v>
      </c>
    </row>
    <row r="1729" spans="1:26" x14ac:dyDescent="0.35">
      <c r="A1729">
        <v>1729</v>
      </c>
      <c r="B1729">
        <v>1729</v>
      </c>
      <c r="C1729">
        <v>1729</v>
      </c>
      <c r="D1729">
        <v>1729</v>
      </c>
      <c r="E1729">
        <v>1729</v>
      </c>
      <c r="F1729">
        <v>1729</v>
      </c>
      <c r="G1729">
        <v>1729</v>
      </c>
      <c r="H1729">
        <v>1729</v>
      </c>
      <c r="I1729">
        <v>1729</v>
      </c>
      <c r="J1729">
        <v>1729</v>
      </c>
      <c r="K1729">
        <v>1729</v>
      </c>
      <c r="L1729">
        <v>1729</v>
      </c>
      <c r="M1729">
        <v>1729</v>
      </c>
      <c r="N1729">
        <v>1729</v>
      </c>
      <c r="O1729">
        <v>1729</v>
      </c>
      <c r="P1729">
        <v>1729</v>
      </c>
      <c r="Q1729">
        <v>1729</v>
      </c>
      <c r="R1729">
        <v>1729</v>
      </c>
      <c r="S1729">
        <v>1729</v>
      </c>
      <c r="T1729">
        <v>1729</v>
      </c>
      <c r="U1729">
        <v>1729</v>
      </c>
      <c r="V1729">
        <f t="shared" ref="V1729:Z1729" si="1728">U1729+U1730</f>
        <v>3459</v>
      </c>
      <c r="W1729">
        <f t="shared" si="1728"/>
        <v>6920</v>
      </c>
      <c r="X1729">
        <f t="shared" si="1728"/>
        <v>13844</v>
      </c>
      <c r="Y1729">
        <f t="shared" si="1728"/>
        <v>27696</v>
      </c>
      <c r="Z1729">
        <f t="shared" si="1728"/>
        <v>55408</v>
      </c>
    </row>
    <row r="1730" spans="1:26" x14ac:dyDescent="0.35">
      <c r="A1730">
        <v>1730</v>
      </c>
      <c r="B1730">
        <v>1730</v>
      </c>
      <c r="C1730">
        <v>1730</v>
      </c>
      <c r="D1730">
        <v>1730</v>
      </c>
      <c r="E1730">
        <v>1730</v>
      </c>
      <c r="F1730">
        <v>1730</v>
      </c>
      <c r="G1730">
        <v>1730</v>
      </c>
      <c r="H1730">
        <v>1730</v>
      </c>
      <c r="I1730">
        <v>1730</v>
      </c>
      <c r="J1730">
        <v>1730</v>
      </c>
      <c r="K1730">
        <v>1730</v>
      </c>
      <c r="L1730">
        <v>1730</v>
      </c>
      <c r="M1730">
        <v>1730</v>
      </c>
      <c r="N1730">
        <v>1730</v>
      </c>
      <c r="O1730">
        <v>1730</v>
      </c>
      <c r="P1730">
        <v>1730</v>
      </c>
      <c r="Q1730">
        <v>1730</v>
      </c>
      <c r="R1730">
        <v>1730</v>
      </c>
      <c r="S1730">
        <v>1730</v>
      </c>
      <c r="T1730">
        <v>1730</v>
      </c>
      <c r="U1730">
        <v>1730</v>
      </c>
      <c r="V1730">
        <f t="shared" ref="V1730:Z1730" si="1729">U1730+U1731</f>
        <v>3461</v>
      </c>
      <c r="W1730">
        <f t="shared" si="1729"/>
        <v>6924</v>
      </c>
      <c r="X1730">
        <f t="shared" si="1729"/>
        <v>13852</v>
      </c>
      <c r="Y1730">
        <f t="shared" si="1729"/>
        <v>27712</v>
      </c>
      <c r="Z1730">
        <f t="shared" si="1729"/>
        <v>55440</v>
      </c>
    </row>
    <row r="1731" spans="1:26" x14ac:dyDescent="0.35">
      <c r="A1731">
        <v>1731</v>
      </c>
      <c r="B1731">
        <v>1731</v>
      </c>
      <c r="C1731">
        <v>1731</v>
      </c>
      <c r="D1731">
        <v>1731</v>
      </c>
      <c r="E1731">
        <v>1731</v>
      </c>
      <c r="F1731">
        <v>1731</v>
      </c>
      <c r="G1731">
        <v>1731</v>
      </c>
      <c r="H1731">
        <v>1731</v>
      </c>
      <c r="I1731">
        <v>1731</v>
      </c>
      <c r="J1731">
        <v>1731</v>
      </c>
      <c r="K1731">
        <v>1731</v>
      </c>
      <c r="L1731">
        <v>1731</v>
      </c>
      <c r="M1731">
        <v>1731</v>
      </c>
      <c r="N1731">
        <v>1731</v>
      </c>
      <c r="O1731">
        <v>1731</v>
      </c>
      <c r="P1731">
        <v>1731</v>
      </c>
      <c r="Q1731">
        <v>1731</v>
      </c>
      <c r="R1731">
        <v>1731</v>
      </c>
      <c r="S1731">
        <v>1731</v>
      </c>
      <c r="T1731">
        <v>1731</v>
      </c>
      <c r="U1731">
        <v>1731</v>
      </c>
      <c r="V1731">
        <f t="shared" ref="V1731:Z1731" si="1730">U1731+U1732</f>
        <v>3463</v>
      </c>
      <c r="W1731">
        <f t="shared" si="1730"/>
        <v>6928</v>
      </c>
      <c r="X1731">
        <f t="shared" si="1730"/>
        <v>13860</v>
      </c>
      <c r="Y1731">
        <f t="shared" si="1730"/>
        <v>27728</v>
      </c>
      <c r="Z1731">
        <f t="shared" si="1730"/>
        <v>55472</v>
      </c>
    </row>
    <row r="1732" spans="1:26" x14ac:dyDescent="0.35">
      <c r="A1732">
        <v>1732</v>
      </c>
      <c r="B1732">
        <v>1732</v>
      </c>
      <c r="C1732">
        <v>1732</v>
      </c>
      <c r="D1732">
        <v>1732</v>
      </c>
      <c r="E1732">
        <v>1732</v>
      </c>
      <c r="F1732">
        <v>1732</v>
      </c>
      <c r="G1732">
        <v>1732</v>
      </c>
      <c r="H1732">
        <v>1732</v>
      </c>
      <c r="I1732">
        <v>1732</v>
      </c>
      <c r="J1732">
        <v>1732</v>
      </c>
      <c r="K1732">
        <v>1732</v>
      </c>
      <c r="L1732">
        <v>1732</v>
      </c>
      <c r="M1732">
        <v>1732</v>
      </c>
      <c r="N1732">
        <v>1732</v>
      </c>
      <c r="O1732">
        <v>1732</v>
      </c>
      <c r="P1732">
        <v>1732</v>
      </c>
      <c r="Q1732">
        <v>1732</v>
      </c>
      <c r="R1732">
        <v>1732</v>
      </c>
      <c r="S1732">
        <v>1732</v>
      </c>
      <c r="T1732">
        <v>1732</v>
      </c>
      <c r="U1732">
        <v>1732</v>
      </c>
      <c r="V1732">
        <f t="shared" ref="V1732:Z1732" si="1731">U1732+U1733</f>
        <v>3465</v>
      </c>
      <c r="W1732">
        <f t="shared" si="1731"/>
        <v>6932</v>
      </c>
      <c r="X1732">
        <f t="shared" si="1731"/>
        <v>13868</v>
      </c>
      <c r="Y1732">
        <f t="shared" si="1731"/>
        <v>27744</v>
      </c>
      <c r="Z1732">
        <f t="shared" si="1731"/>
        <v>55504</v>
      </c>
    </row>
    <row r="1733" spans="1:26" x14ac:dyDescent="0.35">
      <c r="A1733">
        <v>1733</v>
      </c>
      <c r="B1733">
        <v>1733</v>
      </c>
      <c r="C1733">
        <v>1733</v>
      </c>
      <c r="D1733">
        <v>1733</v>
      </c>
      <c r="E1733">
        <v>1733</v>
      </c>
      <c r="F1733">
        <v>1733</v>
      </c>
      <c r="G1733">
        <v>1733</v>
      </c>
      <c r="H1733">
        <v>1733</v>
      </c>
      <c r="I1733">
        <v>1733</v>
      </c>
      <c r="J1733">
        <v>1733</v>
      </c>
      <c r="K1733">
        <v>1733</v>
      </c>
      <c r="L1733">
        <v>1733</v>
      </c>
      <c r="M1733">
        <v>1733</v>
      </c>
      <c r="N1733">
        <v>1733</v>
      </c>
      <c r="O1733">
        <v>1733</v>
      </c>
      <c r="P1733">
        <v>1733</v>
      </c>
      <c r="Q1733">
        <v>1733</v>
      </c>
      <c r="R1733">
        <v>1733</v>
      </c>
      <c r="S1733">
        <v>1733</v>
      </c>
      <c r="T1733">
        <v>1733</v>
      </c>
      <c r="U1733">
        <v>1733</v>
      </c>
      <c r="V1733">
        <f t="shared" ref="V1733:Z1733" si="1732">U1733+U1734</f>
        <v>3467</v>
      </c>
      <c r="W1733">
        <f t="shared" si="1732"/>
        <v>6936</v>
      </c>
      <c r="X1733">
        <f t="shared" si="1732"/>
        <v>13876</v>
      </c>
      <c r="Y1733">
        <f t="shared" si="1732"/>
        <v>27760</v>
      </c>
      <c r="Z1733">
        <f t="shared" si="1732"/>
        <v>55536</v>
      </c>
    </row>
    <row r="1734" spans="1:26" x14ac:dyDescent="0.35">
      <c r="A1734">
        <v>1734</v>
      </c>
      <c r="B1734">
        <v>1734</v>
      </c>
      <c r="C1734">
        <v>1734</v>
      </c>
      <c r="D1734">
        <v>1734</v>
      </c>
      <c r="E1734">
        <v>1734</v>
      </c>
      <c r="F1734">
        <v>1734</v>
      </c>
      <c r="G1734">
        <v>1734</v>
      </c>
      <c r="H1734">
        <v>1734</v>
      </c>
      <c r="I1734">
        <v>1734</v>
      </c>
      <c r="J1734">
        <v>1734</v>
      </c>
      <c r="K1734">
        <v>1734</v>
      </c>
      <c r="L1734">
        <v>1734</v>
      </c>
      <c r="M1734">
        <v>1734</v>
      </c>
      <c r="N1734">
        <v>1734</v>
      </c>
      <c r="O1734">
        <v>1734</v>
      </c>
      <c r="P1734">
        <v>1734</v>
      </c>
      <c r="Q1734">
        <v>1734</v>
      </c>
      <c r="R1734">
        <v>1734</v>
      </c>
      <c r="S1734">
        <v>1734</v>
      </c>
      <c r="T1734">
        <v>1734</v>
      </c>
      <c r="U1734">
        <v>1734</v>
      </c>
      <c r="V1734">
        <f t="shared" ref="V1734:Z1734" si="1733">U1734+U1735</f>
        <v>3469</v>
      </c>
      <c r="W1734">
        <f t="shared" si="1733"/>
        <v>6940</v>
      </c>
      <c r="X1734">
        <f t="shared" si="1733"/>
        <v>13884</v>
      </c>
      <c r="Y1734">
        <f t="shared" si="1733"/>
        <v>27776</v>
      </c>
      <c r="Z1734">
        <f t="shared" si="1733"/>
        <v>55568</v>
      </c>
    </row>
    <row r="1735" spans="1:26" x14ac:dyDescent="0.35">
      <c r="A1735">
        <v>1735</v>
      </c>
      <c r="B1735">
        <v>1735</v>
      </c>
      <c r="C1735">
        <v>1735</v>
      </c>
      <c r="D1735">
        <v>1735</v>
      </c>
      <c r="E1735">
        <v>1735</v>
      </c>
      <c r="F1735">
        <v>1735</v>
      </c>
      <c r="G1735">
        <v>1735</v>
      </c>
      <c r="H1735">
        <v>1735</v>
      </c>
      <c r="I1735">
        <v>1735</v>
      </c>
      <c r="J1735">
        <v>1735</v>
      </c>
      <c r="K1735">
        <v>1735</v>
      </c>
      <c r="L1735">
        <v>1735</v>
      </c>
      <c r="M1735">
        <v>1735</v>
      </c>
      <c r="N1735">
        <v>1735</v>
      </c>
      <c r="O1735">
        <v>1735</v>
      </c>
      <c r="P1735">
        <v>1735</v>
      </c>
      <c r="Q1735">
        <v>1735</v>
      </c>
      <c r="R1735">
        <v>1735</v>
      </c>
      <c r="S1735">
        <v>1735</v>
      </c>
      <c r="T1735">
        <v>1735</v>
      </c>
      <c r="U1735">
        <v>1735</v>
      </c>
      <c r="V1735">
        <f t="shared" ref="V1735:Z1735" si="1734">U1735+U1736</f>
        <v>3471</v>
      </c>
      <c r="W1735">
        <f t="shared" si="1734"/>
        <v>6944</v>
      </c>
      <c r="X1735">
        <f t="shared" si="1734"/>
        <v>13892</v>
      </c>
      <c r="Y1735">
        <f t="shared" si="1734"/>
        <v>27792</v>
      </c>
      <c r="Z1735">
        <f t="shared" si="1734"/>
        <v>55600</v>
      </c>
    </row>
    <row r="1736" spans="1:26" x14ac:dyDescent="0.35">
      <c r="A1736">
        <v>1736</v>
      </c>
      <c r="B1736">
        <v>1736</v>
      </c>
      <c r="C1736">
        <v>1736</v>
      </c>
      <c r="D1736">
        <v>1736</v>
      </c>
      <c r="E1736">
        <v>1736</v>
      </c>
      <c r="F1736">
        <v>1736</v>
      </c>
      <c r="G1736">
        <v>1736</v>
      </c>
      <c r="H1736">
        <v>1736</v>
      </c>
      <c r="I1736">
        <v>1736</v>
      </c>
      <c r="J1736">
        <v>1736</v>
      </c>
      <c r="K1736">
        <v>1736</v>
      </c>
      <c r="L1736">
        <v>1736</v>
      </c>
      <c r="M1736">
        <v>1736</v>
      </c>
      <c r="N1736">
        <v>1736</v>
      </c>
      <c r="O1736">
        <v>1736</v>
      </c>
      <c r="P1736">
        <v>1736</v>
      </c>
      <c r="Q1736">
        <v>1736</v>
      </c>
      <c r="R1736">
        <v>1736</v>
      </c>
      <c r="S1736">
        <v>1736</v>
      </c>
      <c r="T1736">
        <v>1736</v>
      </c>
      <c r="U1736">
        <v>1736</v>
      </c>
      <c r="V1736">
        <f t="shared" ref="V1736:Z1736" si="1735">U1736+U1737</f>
        <v>3473</v>
      </c>
      <c r="W1736">
        <f t="shared" si="1735"/>
        <v>6948</v>
      </c>
      <c r="X1736">
        <f t="shared" si="1735"/>
        <v>13900</v>
      </c>
      <c r="Y1736">
        <f t="shared" si="1735"/>
        <v>27808</v>
      </c>
      <c r="Z1736">
        <f t="shared" si="1735"/>
        <v>55632</v>
      </c>
    </row>
    <row r="1737" spans="1:26" x14ac:dyDescent="0.35">
      <c r="A1737">
        <v>1737</v>
      </c>
      <c r="B1737">
        <v>1737</v>
      </c>
      <c r="C1737">
        <v>1737</v>
      </c>
      <c r="D1737">
        <v>1737</v>
      </c>
      <c r="E1737">
        <v>1737</v>
      </c>
      <c r="F1737">
        <v>1737</v>
      </c>
      <c r="G1737">
        <v>1737</v>
      </c>
      <c r="H1737">
        <v>1737</v>
      </c>
      <c r="I1737">
        <v>1737</v>
      </c>
      <c r="J1737">
        <v>1737</v>
      </c>
      <c r="K1737">
        <v>1737</v>
      </c>
      <c r="L1737">
        <v>1737</v>
      </c>
      <c r="M1737">
        <v>1737</v>
      </c>
      <c r="N1737">
        <v>1737</v>
      </c>
      <c r="O1737">
        <v>1737</v>
      </c>
      <c r="P1737">
        <v>1737</v>
      </c>
      <c r="Q1737">
        <v>1737</v>
      </c>
      <c r="R1737">
        <v>1737</v>
      </c>
      <c r="S1737">
        <v>1737</v>
      </c>
      <c r="T1737">
        <v>1737</v>
      </c>
      <c r="U1737">
        <v>1737</v>
      </c>
      <c r="V1737">
        <f t="shared" ref="V1737:Z1737" si="1736">U1737+U1738</f>
        <v>3475</v>
      </c>
      <c r="W1737">
        <f t="shared" si="1736"/>
        <v>6952</v>
      </c>
      <c r="X1737">
        <f t="shared" si="1736"/>
        <v>13908</v>
      </c>
      <c r="Y1737">
        <f t="shared" si="1736"/>
        <v>27824</v>
      </c>
      <c r="Z1737">
        <f t="shared" si="1736"/>
        <v>55664</v>
      </c>
    </row>
    <row r="1738" spans="1:26" x14ac:dyDescent="0.35">
      <c r="A1738">
        <v>1738</v>
      </c>
      <c r="B1738">
        <v>1738</v>
      </c>
      <c r="C1738">
        <v>1738</v>
      </c>
      <c r="D1738">
        <v>1738</v>
      </c>
      <c r="E1738">
        <v>1738</v>
      </c>
      <c r="F1738">
        <v>1738</v>
      </c>
      <c r="G1738">
        <v>1738</v>
      </c>
      <c r="H1738">
        <v>1738</v>
      </c>
      <c r="I1738">
        <v>1738</v>
      </c>
      <c r="J1738">
        <v>1738</v>
      </c>
      <c r="K1738">
        <v>1738</v>
      </c>
      <c r="L1738">
        <v>1738</v>
      </c>
      <c r="M1738">
        <v>1738</v>
      </c>
      <c r="N1738">
        <v>1738</v>
      </c>
      <c r="O1738">
        <v>1738</v>
      </c>
      <c r="P1738">
        <v>1738</v>
      </c>
      <c r="Q1738">
        <v>1738</v>
      </c>
      <c r="R1738">
        <v>1738</v>
      </c>
      <c r="S1738">
        <v>1738</v>
      </c>
      <c r="T1738">
        <v>1738</v>
      </c>
      <c r="U1738">
        <v>1738</v>
      </c>
      <c r="V1738">
        <f t="shared" ref="V1738:Z1738" si="1737">U1738+U1739</f>
        <v>3477</v>
      </c>
      <c r="W1738">
        <f t="shared" si="1737"/>
        <v>6956</v>
      </c>
      <c r="X1738">
        <f t="shared" si="1737"/>
        <v>13916</v>
      </c>
      <c r="Y1738">
        <f t="shared" si="1737"/>
        <v>27840</v>
      </c>
      <c r="Z1738">
        <f t="shared" si="1737"/>
        <v>55696</v>
      </c>
    </row>
    <row r="1739" spans="1:26" x14ac:dyDescent="0.35">
      <c r="A1739">
        <v>1739</v>
      </c>
      <c r="B1739">
        <v>1739</v>
      </c>
      <c r="C1739">
        <v>1739</v>
      </c>
      <c r="D1739">
        <v>1739</v>
      </c>
      <c r="E1739">
        <v>1739</v>
      </c>
      <c r="F1739">
        <v>1739</v>
      </c>
      <c r="G1739">
        <v>1739</v>
      </c>
      <c r="H1739">
        <v>1739</v>
      </c>
      <c r="I1739">
        <v>1739</v>
      </c>
      <c r="J1739">
        <v>1739</v>
      </c>
      <c r="K1739">
        <v>1739</v>
      </c>
      <c r="L1739">
        <v>1739</v>
      </c>
      <c r="M1739">
        <v>1739</v>
      </c>
      <c r="N1739">
        <v>1739</v>
      </c>
      <c r="O1739">
        <v>1739</v>
      </c>
      <c r="P1739">
        <v>1739</v>
      </c>
      <c r="Q1739">
        <v>1739</v>
      </c>
      <c r="R1739">
        <v>1739</v>
      </c>
      <c r="S1739">
        <v>1739</v>
      </c>
      <c r="T1739">
        <v>1739</v>
      </c>
      <c r="U1739">
        <v>1739</v>
      </c>
      <c r="V1739">
        <f t="shared" ref="V1739:Z1739" si="1738">U1739+U1740</f>
        <v>3479</v>
      </c>
      <c r="W1739">
        <f t="shared" si="1738"/>
        <v>6960</v>
      </c>
      <c r="X1739">
        <f t="shared" si="1738"/>
        <v>13924</v>
      </c>
      <c r="Y1739">
        <f t="shared" si="1738"/>
        <v>27856</v>
      </c>
      <c r="Z1739">
        <f t="shared" si="1738"/>
        <v>55728</v>
      </c>
    </row>
    <row r="1740" spans="1:26" x14ac:dyDescent="0.35">
      <c r="A1740">
        <v>1740</v>
      </c>
      <c r="B1740">
        <v>1740</v>
      </c>
      <c r="C1740">
        <v>1740</v>
      </c>
      <c r="D1740">
        <v>1740</v>
      </c>
      <c r="E1740">
        <v>1740</v>
      </c>
      <c r="F1740">
        <v>1740</v>
      </c>
      <c r="G1740">
        <v>1740</v>
      </c>
      <c r="H1740">
        <v>1740</v>
      </c>
      <c r="I1740">
        <v>1740</v>
      </c>
      <c r="J1740">
        <v>1740</v>
      </c>
      <c r="K1740">
        <v>1740</v>
      </c>
      <c r="L1740">
        <v>1740</v>
      </c>
      <c r="M1740">
        <v>1740</v>
      </c>
      <c r="N1740">
        <v>1740</v>
      </c>
      <c r="O1740">
        <v>1740</v>
      </c>
      <c r="P1740">
        <v>1740</v>
      </c>
      <c r="Q1740">
        <v>1740</v>
      </c>
      <c r="R1740">
        <v>1740</v>
      </c>
      <c r="S1740">
        <v>1740</v>
      </c>
      <c r="T1740">
        <v>1740</v>
      </c>
      <c r="U1740">
        <v>1740</v>
      </c>
      <c r="V1740">
        <f t="shared" ref="V1740:Z1740" si="1739">U1740+U1741</f>
        <v>3481</v>
      </c>
      <c r="W1740">
        <f t="shared" si="1739"/>
        <v>6964</v>
      </c>
      <c r="X1740">
        <f t="shared" si="1739"/>
        <v>13932</v>
      </c>
      <c r="Y1740">
        <f t="shared" si="1739"/>
        <v>27872</v>
      </c>
      <c r="Z1740">
        <f t="shared" si="1739"/>
        <v>55760</v>
      </c>
    </row>
    <row r="1741" spans="1:26" x14ac:dyDescent="0.35">
      <c r="A1741">
        <v>1741</v>
      </c>
      <c r="B1741">
        <v>1741</v>
      </c>
      <c r="C1741">
        <v>1741</v>
      </c>
      <c r="D1741">
        <v>1741</v>
      </c>
      <c r="E1741">
        <v>1741</v>
      </c>
      <c r="F1741">
        <v>1741</v>
      </c>
      <c r="G1741">
        <v>1741</v>
      </c>
      <c r="H1741">
        <v>1741</v>
      </c>
      <c r="I1741">
        <v>1741</v>
      </c>
      <c r="J1741">
        <v>1741</v>
      </c>
      <c r="K1741">
        <v>1741</v>
      </c>
      <c r="L1741">
        <v>1741</v>
      </c>
      <c r="M1741">
        <v>1741</v>
      </c>
      <c r="N1741">
        <v>1741</v>
      </c>
      <c r="O1741">
        <v>1741</v>
      </c>
      <c r="P1741">
        <v>1741</v>
      </c>
      <c r="Q1741">
        <v>1741</v>
      </c>
      <c r="R1741">
        <v>1741</v>
      </c>
      <c r="S1741">
        <v>1741</v>
      </c>
      <c r="T1741">
        <v>1741</v>
      </c>
      <c r="U1741">
        <v>1741</v>
      </c>
      <c r="V1741">
        <f t="shared" ref="V1741:Z1741" si="1740">U1741+U1742</f>
        <v>3483</v>
      </c>
      <c r="W1741">
        <f t="shared" si="1740"/>
        <v>6968</v>
      </c>
      <c r="X1741">
        <f t="shared" si="1740"/>
        <v>13940</v>
      </c>
      <c r="Y1741">
        <f t="shared" si="1740"/>
        <v>27888</v>
      </c>
      <c r="Z1741">
        <f t="shared" si="1740"/>
        <v>55792</v>
      </c>
    </row>
    <row r="1742" spans="1:26" x14ac:dyDescent="0.35">
      <c r="A1742">
        <v>1742</v>
      </c>
      <c r="B1742">
        <v>1742</v>
      </c>
      <c r="C1742">
        <v>1742</v>
      </c>
      <c r="D1742">
        <v>1742</v>
      </c>
      <c r="E1742">
        <v>1742</v>
      </c>
      <c r="F1742">
        <v>1742</v>
      </c>
      <c r="G1742">
        <v>1742</v>
      </c>
      <c r="H1742">
        <v>1742</v>
      </c>
      <c r="I1742">
        <v>1742</v>
      </c>
      <c r="J1742">
        <v>1742</v>
      </c>
      <c r="K1742">
        <v>1742</v>
      </c>
      <c r="L1742">
        <v>1742</v>
      </c>
      <c r="M1742">
        <v>1742</v>
      </c>
      <c r="N1742">
        <v>1742</v>
      </c>
      <c r="O1742">
        <v>1742</v>
      </c>
      <c r="P1742">
        <v>1742</v>
      </c>
      <c r="Q1742">
        <v>1742</v>
      </c>
      <c r="R1742">
        <v>1742</v>
      </c>
      <c r="S1742">
        <v>1742</v>
      </c>
      <c r="T1742">
        <v>1742</v>
      </c>
      <c r="U1742">
        <v>1742</v>
      </c>
      <c r="V1742">
        <f t="shared" ref="V1742:Z1742" si="1741">U1742+U1743</f>
        <v>3485</v>
      </c>
      <c r="W1742">
        <f t="shared" si="1741"/>
        <v>6972</v>
      </c>
      <c r="X1742">
        <f t="shared" si="1741"/>
        <v>13948</v>
      </c>
      <c r="Y1742">
        <f t="shared" si="1741"/>
        <v>27904</v>
      </c>
      <c r="Z1742">
        <f t="shared" si="1741"/>
        <v>55824</v>
      </c>
    </row>
    <row r="1743" spans="1:26" x14ac:dyDescent="0.35">
      <c r="A1743">
        <v>1743</v>
      </c>
      <c r="B1743">
        <v>1743</v>
      </c>
      <c r="C1743">
        <v>1743</v>
      </c>
      <c r="D1743">
        <v>1743</v>
      </c>
      <c r="E1743">
        <v>1743</v>
      </c>
      <c r="F1743">
        <v>1743</v>
      </c>
      <c r="G1743">
        <v>1743</v>
      </c>
      <c r="H1743">
        <v>1743</v>
      </c>
      <c r="I1743">
        <v>1743</v>
      </c>
      <c r="J1743">
        <v>1743</v>
      </c>
      <c r="K1743">
        <v>1743</v>
      </c>
      <c r="L1743">
        <v>1743</v>
      </c>
      <c r="M1743">
        <v>1743</v>
      </c>
      <c r="N1743">
        <v>1743</v>
      </c>
      <c r="O1743">
        <v>1743</v>
      </c>
      <c r="P1743">
        <v>1743</v>
      </c>
      <c r="Q1743">
        <v>1743</v>
      </c>
      <c r="R1743">
        <v>1743</v>
      </c>
      <c r="S1743">
        <v>1743</v>
      </c>
      <c r="T1743">
        <v>1743</v>
      </c>
      <c r="U1743">
        <v>1743</v>
      </c>
      <c r="V1743">
        <f t="shared" ref="V1743:Z1743" si="1742">U1743+U1744</f>
        <v>3487</v>
      </c>
      <c r="W1743">
        <f t="shared" si="1742"/>
        <v>6976</v>
      </c>
      <c r="X1743">
        <f t="shared" si="1742"/>
        <v>13956</v>
      </c>
      <c r="Y1743">
        <f t="shared" si="1742"/>
        <v>27920</v>
      </c>
      <c r="Z1743">
        <f t="shared" si="1742"/>
        <v>55856</v>
      </c>
    </row>
    <row r="1744" spans="1:26" x14ac:dyDescent="0.35">
      <c r="A1744">
        <v>1744</v>
      </c>
      <c r="B1744">
        <v>1744</v>
      </c>
      <c r="C1744">
        <v>1744</v>
      </c>
      <c r="D1744">
        <v>1744</v>
      </c>
      <c r="E1744">
        <v>1744</v>
      </c>
      <c r="F1744">
        <v>1744</v>
      </c>
      <c r="G1744">
        <v>1744</v>
      </c>
      <c r="H1744">
        <v>1744</v>
      </c>
      <c r="I1744">
        <v>1744</v>
      </c>
      <c r="J1744">
        <v>1744</v>
      </c>
      <c r="K1744">
        <v>1744</v>
      </c>
      <c r="L1744">
        <v>1744</v>
      </c>
      <c r="M1744">
        <v>1744</v>
      </c>
      <c r="N1744">
        <v>1744</v>
      </c>
      <c r="O1744">
        <v>1744</v>
      </c>
      <c r="P1744">
        <v>1744</v>
      </c>
      <c r="Q1744">
        <v>1744</v>
      </c>
      <c r="R1744">
        <v>1744</v>
      </c>
      <c r="S1744">
        <v>1744</v>
      </c>
      <c r="T1744">
        <v>1744</v>
      </c>
      <c r="U1744">
        <v>1744</v>
      </c>
      <c r="V1744">
        <f t="shared" ref="V1744:Z1744" si="1743">U1744+U1745</f>
        <v>3489</v>
      </c>
      <c r="W1744">
        <f t="shared" si="1743"/>
        <v>6980</v>
      </c>
      <c r="X1744">
        <f t="shared" si="1743"/>
        <v>13964</v>
      </c>
      <c r="Y1744">
        <f t="shared" si="1743"/>
        <v>27936</v>
      </c>
      <c r="Z1744">
        <f t="shared" si="1743"/>
        <v>55888</v>
      </c>
    </row>
    <row r="1745" spans="1:26" x14ac:dyDescent="0.35">
      <c r="A1745">
        <v>1745</v>
      </c>
      <c r="B1745">
        <v>1745</v>
      </c>
      <c r="C1745">
        <v>1745</v>
      </c>
      <c r="D1745">
        <v>1745</v>
      </c>
      <c r="E1745">
        <v>1745</v>
      </c>
      <c r="F1745">
        <v>1745</v>
      </c>
      <c r="G1745">
        <v>1745</v>
      </c>
      <c r="H1745">
        <v>1745</v>
      </c>
      <c r="I1745">
        <v>1745</v>
      </c>
      <c r="J1745">
        <v>1745</v>
      </c>
      <c r="K1745">
        <v>1745</v>
      </c>
      <c r="L1745">
        <v>1745</v>
      </c>
      <c r="M1745">
        <v>1745</v>
      </c>
      <c r="N1745">
        <v>1745</v>
      </c>
      <c r="O1745">
        <v>1745</v>
      </c>
      <c r="P1745">
        <v>1745</v>
      </c>
      <c r="Q1745">
        <v>1745</v>
      </c>
      <c r="R1745">
        <v>1745</v>
      </c>
      <c r="S1745">
        <v>1745</v>
      </c>
      <c r="T1745">
        <v>1745</v>
      </c>
      <c r="U1745">
        <v>1745</v>
      </c>
      <c r="V1745">
        <f t="shared" ref="V1745:Z1745" si="1744">U1745+U1746</f>
        <v>3491</v>
      </c>
      <c r="W1745">
        <f t="shared" si="1744"/>
        <v>6984</v>
      </c>
      <c r="X1745">
        <f t="shared" si="1744"/>
        <v>13972</v>
      </c>
      <c r="Y1745">
        <f t="shared" si="1744"/>
        <v>27952</v>
      </c>
      <c r="Z1745">
        <f t="shared" si="1744"/>
        <v>55920</v>
      </c>
    </row>
    <row r="1746" spans="1:26" x14ac:dyDescent="0.35">
      <c r="A1746">
        <v>1746</v>
      </c>
      <c r="B1746">
        <v>1746</v>
      </c>
      <c r="C1746">
        <v>1746</v>
      </c>
      <c r="D1746">
        <v>1746</v>
      </c>
      <c r="E1746">
        <v>1746</v>
      </c>
      <c r="F1746">
        <v>1746</v>
      </c>
      <c r="G1746">
        <v>1746</v>
      </c>
      <c r="H1746">
        <v>1746</v>
      </c>
      <c r="I1746">
        <v>1746</v>
      </c>
      <c r="J1746">
        <v>1746</v>
      </c>
      <c r="K1746">
        <v>1746</v>
      </c>
      <c r="L1746">
        <v>1746</v>
      </c>
      <c r="M1746">
        <v>1746</v>
      </c>
      <c r="N1746">
        <v>1746</v>
      </c>
      <c r="O1746">
        <v>1746</v>
      </c>
      <c r="P1746">
        <v>1746</v>
      </c>
      <c r="Q1746">
        <v>1746</v>
      </c>
      <c r="R1746">
        <v>1746</v>
      </c>
      <c r="S1746">
        <v>1746</v>
      </c>
      <c r="T1746">
        <v>1746</v>
      </c>
      <c r="U1746">
        <v>1746</v>
      </c>
      <c r="V1746">
        <f t="shared" ref="V1746:Z1746" si="1745">U1746+U1747</f>
        <v>3493</v>
      </c>
      <c r="W1746">
        <f t="shared" si="1745"/>
        <v>6988</v>
      </c>
      <c r="X1746">
        <f t="shared" si="1745"/>
        <v>13980</v>
      </c>
      <c r="Y1746">
        <f t="shared" si="1745"/>
        <v>27968</v>
      </c>
      <c r="Z1746">
        <f t="shared" si="1745"/>
        <v>55952</v>
      </c>
    </row>
    <row r="1747" spans="1:26" x14ac:dyDescent="0.35">
      <c r="A1747">
        <v>1747</v>
      </c>
      <c r="B1747">
        <v>1747</v>
      </c>
      <c r="C1747">
        <v>1747</v>
      </c>
      <c r="D1747">
        <v>1747</v>
      </c>
      <c r="E1747">
        <v>1747</v>
      </c>
      <c r="F1747">
        <v>1747</v>
      </c>
      <c r="G1747">
        <v>1747</v>
      </c>
      <c r="H1747">
        <v>1747</v>
      </c>
      <c r="I1747">
        <v>1747</v>
      </c>
      <c r="J1747">
        <v>1747</v>
      </c>
      <c r="K1747">
        <v>1747</v>
      </c>
      <c r="L1747">
        <v>1747</v>
      </c>
      <c r="M1747">
        <v>1747</v>
      </c>
      <c r="N1747">
        <v>1747</v>
      </c>
      <c r="O1747">
        <v>1747</v>
      </c>
      <c r="P1747">
        <v>1747</v>
      </c>
      <c r="Q1747">
        <v>1747</v>
      </c>
      <c r="R1747">
        <v>1747</v>
      </c>
      <c r="S1747">
        <v>1747</v>
      </c>
      <c r="T1747">
        <v>1747</v>
      </c>
      <c r="U1747">
        <v>1747</v>
      </c>
      <c r="V1747">
        <f t="shared" ref="V1747:Z1747" si="1746">U1747+U1748</f>
        <v>3495</v>
      </c>
      <c r="W1747">
        <f t="shared" si="1746"/>
        <v>6992</v>
      </c>
      <c r="X1747">
        <f t="shared" si="1746"/>
        <v>13988</v>
      </c>
      <c r="Y1747">
        <f t="shared" si="1746"/>
        <v>27984</v>
      </c>
      <c r="Z1747">
        <f t="shared" si="1746"/>
        <v>55984</v>
      </c>
    </row>
    <row r="1748" spans="1:26" x14ac:dyDescent="0.35">
      <c r="A1748">
        <v>1748</v>
      </c>
      <c r="B1748">
        <v>1748</v>
      </c>
      <c r="C1748">
        <v>1748</v>
      </c>
      <c r="D1748">
        <v>1748</v>
      </c>
      <c r="E1748">
        <v>1748</v>
      </c>
      <c r="F1748">
        <v>1748</v>
      </c>
      <c r="G1748">
        <v>1748</v>
      </c>
      <c r="H1748">
        <v>1748</v>
      </c>
      <c r="I1748">
        <v>1748</v>
      </c>
      <c r="J1748">
        <v>1748</v>
      </c>
      <c r="K1748">
        <v>1748</v>
      </c>
      <c r="L1748">
        <v>1748</v>
      </c>
      <c r="M1748">
        <v>1748</v>
      </c>
      <c r="N1748">
        <v>1748</v>
      </c>
      <c r="O1748">
        <v>1748</v>
      </c>
      <c r="P1748">
        <v>1748</v>
      </c>
      <c r="Q1748">
        <v>1748</v>
      </c>
      <c r="R1748">
        <v>1748</v>
      </c>
      <c r="S1748">
        <v>1748</v>
      </c>
      <c r="T1748">
        <v>1748</v>
      </c>
      <c r="U1748">
        <v>1748</v>
      </c>
      <c r="V1748">
        <f t="shared" ref="V1748:Z1748" si="1747">U1748+U1749</f>
        <v>3497</v>
      </c>
      <c r="W1748">
        <f t="shared" si="1747"/>
        <v>6996</v>
      </c>
      <c r="X1748">
        <f t="shared" si="1747"/>
        <v>13996</v>
      </c>
      <c r="Y1748">
        <f t="shared" si="1747"/>
        <v>28000</v>
      </c>
      <c r="Z1748">
        <f t="shared" si="1747"/>
        <v>56016</v>
      </c>
    </row>
    <row r="1749" spans="1:26" x14ac:dyDescent="0.35">
      <c r="A1749">
        <v>1749</v>
      </c>
      <c r="B1749">
        <v>1749</v>
      </c>
      <c r="C1749">
        <v>1749</v>
      </c>
      <c r="D1749">
        <v>1749</v>
      </c>
      <c r="E1749">
        <v>1749</v>
      </c>
      <c r="F1749">
        <v>1749</v>
      </c>
      <c r="G1749">
        <v>1749</v>
      </c>
      <c r="H1749">
        <v>1749</v>
      </c>
      <c r="I1749">
        <v>1749</v>
      </c>
      <c r="J1749">
        <v>1749</v>
      </c>
      <c r="K1749">
        <v>1749</v>
      </c>
      <c r="L1749">
        <v>1749</v>
      </c>
      <c r="M1749">
        <v>1749</v>
      </c>
      <c r="N1749">
        <v>1749</v>
      </c>
      <c r="O1749">
        <v>1749</v>
      </c>
      <c r="P1749">
        <v>1749</v>
      </c>
      <c r="Q1749">
        <v>1749</v>
      </c>
      <c r="R1749">
        <v>1749</v>
      </c>
      <c r="S1749">
        <v>1749</v>
      </c>
      <c r="T1749">
        <v>1749</v>
      </c>
      <c r="U1749">
        <v>1749</v>
      </c>
      <c r="V1749">
        <f t="shared" ref="V1749:Z1749" si="1748">U1749+U1750</f>
        <v>3499</v>
      </c>
      <c r="W1749">
        <f t="shared" si="1748"/>
        <v>7000</v>
      </c>
      <c r="X1749">
        <f t="shared" si="1748"/>
        <v>14004</v>
      </c>
      <c r="Y1749">
        <f t="shared" si="1748"/>
        <v>28016</v>
      </c>
      <c r="Z1749">
        <f t="shared" si="1748"/>
        <v>56048</v>
      </c>
    </row>
    <row r="1750" spans="1:26" x14ac:dyDescent="0.35">
      <c r="A1750">
        <v>1750</v>
      </c>
      <c r="B1750">
        <v>1750</v>
      </c>
      <c r="C1750">
        <v>1750</v>
      </c>
      <c r="D1750">
        <v>1750</v>
      </c>
      <c r="E1750">
        <v>1750</v>
      </c>
      <c r="F1750">
        <v>1750</v>
      </c>
      <c r="G1750">
        <v>1750</v>
      </c>
      <c r="H1750">
        <v>1750</v>
      </c>
      <c r="I1750">
        <v>1750</v>
      </c>
      <c r="J1750">
        <v>1750</v>
      </c>
      <c r="K1750">
        <v>1750</v>
      </c>
      <c r="L1750">
        <v>1750</v>
      </c>
      <c r="M1750">
        <v>1750</v>
      </c>
      <c r="N1750">
        <v>1750</v>
      </c>
      <c r="O1750">
        <v>1750</v>
      </c>
      <c r="P1750">
        <v>1750</v>
      </c>
      <c r="Q1750">
        <v>1750</v>
      </c>
      <c r="R1750">
        <v>1750</v>
      </c>
      <c r="S1750">
        <v>1750</v>
      </c>
      <c r="T1750">
        <v>1750</v>
      </c>
      <c r="U1750">
        <v>1750</v>
      </c>
      <c r="V1750">
        <f t="shared" ref="V1750:Z1750" si="1749">U1750+U1751</f>
        <v>3501</v>
      </c>
      <c r="W1750">
        <f t="shared" si="1749"/>
        <v>7004</v>
      </c>
      <c r="X1750">
        <f t="shared" si="1749"/>
        <v>14012</v>
      </c>
      <c r="Y1750">
        <f t="shared" si="1749"/>
        <v>28032</v>
      </c>
      <c r="Z1750">
        <f t="shared" si="1749"/>
        <v>56080</v>
      </c>
    </row>
    <row r="1751" spans="1:26" x14ac:dyDescent="0.35">
      <c r="A1751">
        <v>1751</v>
      </c>
      <c r="B1751">
        <v>1751</v>
      </c>
      <c r="C1751">
        <v>1751</v>
      </c>
      <c r="D1751">
        <v>1751</v>
      </c>
      <c r="E1751">
        <v>1751</v>
      </c>
      <c r="F1751">
        <v>1751</v>
      </c>
      <c r="G1751">
        <v>1751</v>
      </c>
      <c r="H1751">
        <v>1751</v>
      </c>
      <c r="I1751">
        <v>1751</v>
      </c>
      <c r="J1751">
        <v>1751</v>
      </c>
      <c r="K1751">
        <v>1751</v>
      </c>
      <c r="L1751">
        <v>1751</v>
      </c>
      <c r="M1751">
        <v>1751</v>
      </c>
      <c r="N1751">
        <v>1751</v>
      </c>
      <c r="O1751">
        <v>1751</v>
      </c>
      <c r="P1751">
        <v>1751</v>
      </c>
      <c r="Q1751">
        <v>1751</v>
      </c>
      <c r="R1751">
        <v>1751</v>
      </c>
      <c r="S1751">
        <v>1751</v>
      </c>
      <c r="T1751">
        <v>1751</v>
      </c>
      <c r="U1751">
        <v>1751</v>
      </c>
      <c r="V1751">
        <f t="shared" ref="V1751:Z1751" si="1750">U1751+U1752</f>
        <v>3503</v>
      </c>
      <c r="W1751">
        <f t="shared" si="1750"/>
        <v>7008</v>
      </c>
      <c r="X1751">
        <f t="shared" si="1750"/>
        <v>14020</v>
      </c>
      <c r="Y1751">
        <f t="shared" si="1750"/>
        <v>28048</v>
      </c>
      <c r="Z1751">
        <f t="shared" si="1750"/>
        <v>56112</v>
      </c>
    </row>
    <row r="1752" spans="1:26" x14ac:dyDescent="0.35">
      <c r="A1752">
        <v>1752</v>
      </c>
      <c r="B1752">
        <v>1752</v>
      </c>
      <c r="C1752">
        <v>1752</v>
      </c>
      <c r="D1752">
        <v>1752</v>
      </c>
      <c r="E1752">
        <v>1752</v>
      </c>
      <c r="F1752">
        <v>1752</v>
      </c>
      <c r="G1752">
        <v>1752</v>
      </c>
      <c r="H1752">
        <v>1752</v>
      </c>
      <c r="I1752">
        <v>1752</v>
      </c>
      <c r="J1752">
        <v>1752</v>
      </c>
      <c r="K1752">
        <v>1752</v>
      </c>
      <c r="L1752">
        <v>1752</v>
      </c>
      <c r="M1752">
        <v>1752</v>
      </c>
      <c r="N1752">
        <v>1752</v>
      </c>
      <c r="O1752">
        <v>1752</v>
      </c>
      <c r="P1752">
        <v>1752</v>
      </c>
      <c r="Q1752">
        <v>1752</v>
      </c>
      <c r="R1752">
        <v>1752</v>
      </c>
      <c r="S1752">
        <v>1752</v>
      </c>
      <c r="T1752">
        <v>1752</v>
      </c>
      <c r="U1752">
        <v>1752</v>
      </c>
      <c r="V1752">
        <f t="shared" ref="V1752:Z1752" si="1751">U1752+U1753</f>
        <v>3505</v>
      </c>
      <c r="W1752">
        <f t="shared" si="1751"/>
        <v>7012</v>
      </c>
      <c r="X1752">
        <f t="shared" si="1751"/>
        <v>14028</v>
      </c>
      <c r="Y1752">
        <f t="shared" si="1751"/>
        <v>28064</v>
      </c>
      <c r="Z1752">
        <f t="shared" si="1751"/>
        <v>56144</v>
      </c>
    </row>
    <row r="1753" spans="1:26" x14ac:dyDescent="0.35">
      <c r="A1753">
        <v>1753</v>
      </c>
      <c r="B1753">
        <v>1753</v>
      </c>
      <c r="C1753">
        <v>1753</v>
      </c>
      <c r="D1753">
        <v>1753</v>
      </c>
      <c r="E1753">
        <v>1753</v>
      </c>
      <c r="F1753">
        <v>1753</v>
      </c>
      <c r="G1753">
        <v>1753</v>
      </c>
      <c r="H1753">
        <v>1753</v>
      </c>
      <c r="I1753">
        <v>1753</v>
      </c>
      <c r="J1753">
        <v>1753</v>
      </c>
      <c r="K1753">
        <v>1753</v>
      </c>
      <c r="L1753">
        <v>1753</v>
      </c>
      <c r="M1753">
        <v>1753</v>
      </c>
      <c r="N1753">
        <v>1753</v>
      </c>
      <c r="O1753">
        <v>1753</v>
      </c>
      <c r="P1753">
        <v>1753</v>
      </c>
      <c r="Q1753">
        <v>1753</v>
      </c>
      <c r="R1753">
        <v>1753</v>
      </c>
      <c r="S1753">
        <v>1753</v>
      </c>
      <c r="T1753">
        <v>1753</v>
      </c>
      <c r="U1753">
        <v>1753</v>
      </c>
      <c r="V1753">
        <f t="shared" ref="V1753:Z1753" si="1752">U1753+U1754</f>
        <v>3507</v>
      </c>
      <c r="W1753">
        <f t="shared" si="1752"/>
        <v>7016</v>
      </c>
      <c r="X1753">
        <f t="shared" si="1752"/>
        <v>14036</v>
      </c>
      <c r="Y1753">
        <f t="shared" si="1752"/>
        <v>28080</v>
      </c>
      <c r="Z1753">
        <f t="shared" si="1752"/>
        <v>56176</v>
      </c>
    </row>
    <row r="1754" spans="1:26" x14ac:dyDescent="0.35">
      <c r="A1754">
        <v>1754</v>
      </c>
      <c r="B1754">
        <v>1754</v>
      </c>
      <c r="C1754">
        <v>1754</v>
      </c>
      <c r="D1754">
        <v>1754</v>
      </c>
      <c r="E1754">
        <v>1754</v>
      </c>
      <c r="F1754">
        <v>1754</v>
      </c>
      <c r="G1754">
        <v>1754</v>
      </c>
      <c r="H1754">
        <v>1754</v>
      </c>
      <c r="I1754">
        <v>1754</v>
      </c>
      <c r="J1754">
        <v>1754</v>
      </c>
      <c r="K1754">
        <v>1754</v>
      </c>
      <c r="L1754">
        <v>1754</v>
      </c>
      <c r="M1754">
        <v>1754</v>
      </c>
      <c r="N1754">
        <v>1754</v>
      </c>
      <c r="O1754">
        <v>1754</v>
      </c>
      <c r="P1754">
        <v>1754</v>
      </c>
      <c r="Q1754">
        <v>1754</v>
      </c>
      <c r="R1754">
        <v>1754</v>
      </c>
      <c r="S1754">
        <v>1754</v>
      </c>
      <c r="T1754">
        <v>1754</v>
      </c>
      <c r="U1754">
        <v>1754</v>
      </c>
      <c r="V1754">
        <f t="shared" ref="V1754:Z1754" si="1753">U1754+U1755</f>
        <v>3509</v>
      </c>
      <c r="W1754">
        <f t="shared" si="1753"/>
        <v>7020</v>
      </c>
      <c r="X1754">
        <f t="shared" si="1753"/>
        <v>14044</v>
      </c>
      <c r="Y1754">
        <f t="shared" si="1753"/>
        <v>28096</v>
      </c>
      <c r="Z1754">
        <f t="shared" si="1753"/>
        <v>56208</v>
      </c>
    </row>
    <row r="1755" spans="1:26" x14ac:dyDescent="0.35">
      <c r="A1755">
        <v>1755</v>
      </c>
      <c r="B1755">
        <v>1755</v>
      </c>
      <c r="C1755">
        <v>1755</v>
      </c>
      <c r="D1755">
        <v>1755</v>
      </c>
      <c r="E1755">
        <v>1755</v>
      </c>
      <c r="F1755">
        <v>1755</v>
      </c>
      <c r="G1755">
        <v>1755</v>
      </c>
      <c r="H1755">
        <v>1755</v>
      </c>
      <c r="I1755">
        <v>1755</v>
      </c>
      <c r="J1755">
        <v>1755</v>
      </c>
      <c r="K1755">
        <v>1755</v>
      </c>
      <c r="L1755">
        <v>1755</v>
      </c>
      <c r="M1755">
        <v>1755</v>
      </c>
      <c r="N1755">
        <v>1755</v>
      </c>
      <c r="O1755">
        <v>1755</v>
      </c>
      <c r="P1755">
        <v>1755</v>
      </c>
      <c r="Q1755">
        <v>1755</v>
      </c>
      <c r="R1755">
        <v>1755</v>
      </c>
      <c r="S1755">
        <v>1755</v>
      </c>
      <c r="T1755">
        <v>1755</v>
      </c>
      <c r="U1755">
        <v>1755</v>
      </c>
      <c r="V1755">
        <f t="shared" ref="V1755:Z1755" si="1754">U1755+U1756</f>
        <v>3511</v>
      </c>
      <c r="W1755">
        <f t="shared" si="1754"/>
        <v>7024</v>
      </c>
      <c r="X1755">
        <f t="shared" si="1754"/>
        <v>14052</v>
      </c>
      <c r="Y1755">
        <f t="shared" si="1754"/>
        <v>28112</v>
      </c>
      <c r="Z1755">
        <f t="shared" si="1754"/>
        <v>56240</v>
      </c>
    </row>
    <row r="1756" spans="1:26" x14ac:dyDescent="0.35">
      <c r="A1756">
        <v>1756</v>
      </c>
      <c r="B1756">
        <v>1756</v>
      </c>
      <c r="C1756">
        <v>1756</v>
      </c>
      <c r="D1756">
        <v>1756</v>
      </c>
      <c r="E1756">
        <v>1756</v>
      </c>
      <c r="F1756">
        <v>1756</v>
      </c>
      <c r="G1756">
        <v>1756</v>
      </c>
      <c r="H1756">
        <v>1756</v>
      </c>
      <c r="I1756">
        <v>1756</v>
      </c>
      <c r="J1756">
        <v>1756</v>
      </c>
      <c r="K1756">
        <v>1756</v>
      </c>
      <c r="L1756">
        <v>1756</v>
      </c>
      <c r="M1756">
        <v>1756</v>
      </c>
      <c r="N1756">
        <v>1756</v>
      </c>
      <c r="O1756">
        <v>1756</v>
      </c>
      <c r="P1756">
        <v>1756</v>
      </c>
      <c r="Q1756">
        <v>1756</v>
      </c>
      <c r="R1756">
        <v>1756</v>
      </c>
      <c r="S1756">
        <v>1756</v>
      </c>
      <c r="T1756">
        <v>1756</v>
      </c>
      <c r="U1756">
        <v>1756</v>
      </c>
      <c r="V1756">
        <f t="shared" ref="V1756:Z1756" si="1755">U1756+U1757</f>
        <v>3513</v>
      </c>
      <c r="W1756">
        <f t="shared" si="1755"/>
        <v>7028</v>
      </c>
      <c r="X1756">
        <f t="shared" si="1755"/>
        <v>14060</v>
      </c>
      <c r="Y1756">
        <f t="shared" si="1755"/>
        <v>28128</v>
      </c>
      <c r="Z1756">
        <f t="shared" si="1755"/>
        <v>56272</v>
      </c>
    </row>
    <row r="1757" spans="1:26" x14ac:dyDescent="0.35">
      <c r="A1757">
        <v>1757</v>
      </c>
      <c r="B1757">
        <v>1757</v>
      </c>
      <c r="C1757">
        <v>1757</v>
      </c>
      <c r="D1757">
        <v>1757</v>
      </c>
      <c r="E1757">
        <v>1757</v>
      </c>
      <c r="F1757">
        <v>1757</v>
      </c>
      <c r="G1757">
        <v>1757</v>
      </c>
      <c r="H1757">
        <v>1757</v>
      </c>
      <c r="I1757">
        <v>1757</v>
      </c>
      <c r="J1757">
        <v>1757</v>
      </c>
      <c r="K1757">
        <v>1757</v>
      </c>
      <c r="L1757">
        <v>1757</v>
      </c>
      <c r="M1757">
        <v>1757</v>
      </c>
      <c r="N1757">
        <v>1757</v>
      </c>
      <c r="O1757">
        <v>1757</v>
      </c>
      <c r="P1757">
        <v>1757</v>
      </c>
      <c r="Q1757">
        <v>1757</v>
      </c>
      <c r="R1757">
        <v>1757</v>
      </c>
      <c r="S1757">
        <v>1757</v>
      </c>
      <c r="T1757">
        <v>1757</v>
      </c>
      <c r="U1757">
        <v>1757</v>
      </c>
      <c r="V1757">
        <f t="shared" ref="V1757:Z1757" si="1756">U1757+U1758</f>
        <v>3515</v>
      </c>
      <c r="W1757">
        <f t="shared" si="1756"/>
        <v>7032</v>
      </c>
      <c r="X1757">
        <f t="shared" si="1756"/>
        <v>14068</v>
      </c>
      <c r="Y1757">
        <f t="shared" si="1756"/>
        <v>28144</v>
      </c>
      <c r="Z1757">
        <f t="shared" si="1756"/>
        <v>56304</v>
      </c>
    </row>
    <row r="1758" spans="1:26" x14ac:dyDescent="0.35">
      <c r="A1758">
        <v>1758</v>
      </c>
      <c r="B1758">
        <v>1758</v>
      </c>
      <c r="C1758">
        <v>1758</v>
      </c>
      <c r="D1758">
        <v>1758</v>
      </c>
      <c r="E1758">
        <v>1758</v>
      </c>
      <c r="F1758">
        <v>1758</v>
      </c>
      <c r="G1758">
        <v>1758</v>
      </c>
      <c r="H1758">
        <v>1758</v>
      </c>
      <c r="I1758">
        <v>1758</v>
      </c>
      <c r="J1758">
        <v>1758</v>
      </c>
      <c r="K1758">
        <v>1758</v>
      </c>
      <c r="L1758">
        <v>1758</v>
      </c>
      <c r="M1758">
        <v>1758</v>
      </c>
      <c r="N1758">
        <v>1758</v>
      </c>
      <c r="O1758">
        <v>1758</v>
      </c>
      <c r="P1758">
        <v>1758</v>
      </c>
      <c r="Q1758">
        <v>1758</v>
      </c>
      <c r="R1758">
        <v>1758</v>
      </c>
      <c r="S1758">
        <v>1758</v>
      </c>
      <c r="T1758">
        <v>1758</v>
      </c>
      <c r="U1758">
        <v>1758</v>
      </c>
      <c r="V1758">
        <f t="shared" ref="V1758:Z1758" si="1757">U1758+U1759</f>
        <v>3517</v>
      </c>
      <c r="W1758">
        <f t="shared" si="1757"/>
        <v>7036</v>
      </c>
      <c r="X1758">
        <f t="shared" si="1757"/>
        <v>14076</v>
      </c>
      <c r="Y1758">
        <f t="shared" si="1757"/>
        <v>28160</v>
      </c>
      <c r="Z1758">
        <f t="shared" si="1757"/>
        <v>56336</v>
      </c>
    </row>
    <row r="1759" spans="1:26" x14ac:dyDescent="0.35">
      <c r="A1759">
        <v>1759</v>
      </c>
      <c r="B1759">
        <v>1759</v>
      </c>
      <c r="C1759">
        <v>1759</v>
      </c>
      <c r="D1759">
        <v>1759</v>
      </c>
      <c r="E1759">
        <v>1759</v>
      </c>
      <c r="F1759">
        <v>1759</v>
      </c>
      <c r="G1759">
        <v>1759</v>
      </c>
      <c r="H1759">
        <v>1759</v>
      </c>
      <c r="I1759">
        <v>1759</v>
      </c>
      <c r="J1759">
        <v>1759</v>
      </c>
      <c r="K1759">
        <v>1759</v>
      </c>
      <c r="L1759">
        <v>1759</v>
      </c>
      <c r="M1759">
        <v>1759</v>
      </c>
      <c r="N1759">
        <v>1759</v>
      </c>
      <c r="O1759">
        <v>1759</v>
      </c>
      <c r="P1759">
        <v>1759</v>
      </c>
      <c r="Q1759">
        <v>1759</v>
      </c>
      <c r="R1759">
        <v>1759</v>
      </c>
      <c r="S1759">
        <v>1759</v>
      </c>
      <c r="T1759">
        <v>1759</v>
      </c>
      <c r="U1759">
        <v>1759</v>
      </c>
      <c r="V1759">
        <f t="shared" ref="V1759:Z1759" si="1758">U1759+U1760</f>
        <v>3519</v>
      </c>
      <c r="W1759">
        <f t="shared" si="1758"/>
        <v>7040</v>
      </c>
      <c r="X1759">
        <f t="shared" si="1758"/>
        <v>14084</v>
      </c>
      <c r="Y1759">
        <f t="shared" si="1758"/>
        <v>28176</v>
      </c>
      <c r="Z1759">
        <f t="shared" si="1758"/>
        <v>56368</v>
      </c>
    </row>
    <row r="1760" spans="1:26" x14ac:dyDescent="0.35">
      <c r="A1760">
        <v>1760</v>
      </c>
      <c r="B1760">
        <v>1760</v>
      </c>
      <c r="C1760">
        <v>1760</v>
      </c>
      <c r="D1760">
        <v>1760</v>
      </c>
      <c r="E1760">
        <v>1760</v>
      </c>
      <c r="F1760">
        <v>1760</v>
      </c>
      <c r="G1760">
        <v>1760</v>
      </c>
      <c r="H1760">
        <v>1760</v>
      </c>
      <c r="I1760">
        <v>1760</v>
      </c>
      <c r="J1760">
        <v>1760</v>
      </c>
      <c r="K1760">
        <v>1760</v>
      </c>
      <c r="L1760">
        <v>1760</v>
      </c>
      <c r="M1760">
        <v>1760</v>
      </c>
      <c r="N1760">
        <v>1760</v>
      </c>
      <c r="O1760">
        <v>1760</v>
      </c>
      <c r="P1760">
        <v>1760</v>
      </c>
      <c r="Q1760">
        <v>1760</v>
      </c>
      <c r="R1760">
        <v>1760</v>
      </c>
      <c r="S1760">
        <v>1760</v>
      </c>
      <c r="T1760">
        <v>1760</v>
      </c>
      <c r="U1760">
        <v>1760</v>
      </c>
      <c r="V1760">
        <f t="shared" ref="V1760:Z1760" si="1759">U1760+U1761</f>
        <v>3521</v>
      </c>
      <c r="W1760">
        <f t="shared" si="1759"/>
        <v>7044</v>
      </c>
      <c r="X1760">
        <f t="shared" si="1759"/>
        <v>14092</v>
      </c>
      <c r="Y1760">
        <f t="shared" si="1759"/>
        <v>28192</v>
      </c>
      <c r="Z1760">
        <f t="shared" si="1759"/>
        <v>56400</v>
      </c>
    </row>
    <row r="1761" spans="1:26" x14ac:dyDescent="0.35">
      <c r="A1761">
        <v>1761</v>
      </c>
      <c r="B1761">
        <v>1761</v>
      </c>
      <c r="C1761">
        <v>1761</v>
      </c>
      <c r="D1761">
        <v>1761</v>
      </c>
      <c r="E1761">
        <v>1761</v>
      </c>
      <c r="F1761">
        <v>1761</v>
      </c>
      <c r="G1761">
        <v>1761</v>
      </c>
      <c r="H1761">
        <v>1761</v>
      </c>
      <c r="I1761">
        <v>1761</v>
      </c>
      <c r="J1761">
        <v>1761</v>
      </c>
      <c r="K1761">
        <v>1761</v>
      </c>
      <c r="L1761">
        <v>1761</v>
      </c>
      <c r="M1761">
        <v>1761</v>
      </c>
      <c r="N1761">
        <v>1761</v>
      </c>
      <c r="O1761">
        <v>1761</v>
      </c>
      <c r="P1761">
        <v>1761</v>
      </c>
      <c r="Q1761">
        <v>1761</v>
      </c>
      <c r="R1761">
        <v>1761</v>
      </c>
      <c r="S1761">
        <v>1761</v>
      </c>
      <c r="T1761">
        <v>1761</v>
      </c>
      <c r="U1761">
        <v>1761</v>
      </c>
      <c r="V1761">
        <f t="shared" ref="V1761:Z1761" si="1760">U1761+U1762</f>
        <v>3523</v>
      </c>
      <c r="W1761">
        <f t="shared" si="1760"/>
        <v>7048</v>
      </c>
      <c r="X1761">
        <f t="shared" si="1760"/>
        <v>14100</v>
      </c>
      <c r="Y1761">
        <f t="shared" si="1760"/>
        <v>28208</v>
      </c>
      <c r="Z1761">
        <f t="shared" si="1760"/>
        <v>56432</v>
      </c>
    </row>
    <row r="1762" spans="1:26" x14ac:dyDescent="0.35">
      <c r="A1762">
        <v>1762</v>
      </c>
      <c r="B1762">
        <v>1762</v>
      </c>
      <c r="C1762">
        <v>1762</v>
      </c>
      <c r="D1762">
        <v>1762</v>
      </c>
      <c r="E1762">
        <v>1762</v>
      </c>
      <c r="F1762">
        <v>1762</v>
      </c>
      <c r="G1762">
        <v>1762</v>
      </c>
      <c r="H1762">
        <v>1762</v>
      </c>
      <c r="I1762">
        <v>1762</v>
      </c>
      <c r="J1762">
        <v>1762</v>
      </c>
      <c r="K1762">
        <v>1762</v>
      </c>
      <c r="L1762">
        <v>1762</v>
      </c>
      <c r="M1762">
        <v>1762</v>
      </c>
      <c r="N1762">
        <v>1762</v>
      </c>
      <c r="O1762">
        <v>1762</v>
      </c>
      <c r="P1762">
        <v>1762</v>
      </c>
      <c r="Q1762">
        <v>1762</v>
      </c>
      <c r="R1762">
        <v>1762</v>
      </c>
      <c r="S1762">
        <v>1762</v>
      </c>
      <c r="T1762">
        <v>1762</v>
      </c>
      <c r="U1762">
        <v>1762</v>
      </c>
      <c r="V1762">
        <f t="shared" ref="V1762:Z1762" si="1761">U1762+U1763</f>
        <v>3525</v>
      </c>
      <c r="W1762">
        <f t="shared" si="1761"/>
        <v>7052</v>
      </c>
      <c r="X1762">
        <f t="shared" si="1761"/>
        <v>14108</v>
      </c>
      <c r="Y1762">
        <f t="shared" si="1761"/>
        <v>28224</v>
      </c>
      <c r="Z1762">
        <f t="shared" si="1761"/>
        <v>56464</v>
      </c>
    </row>
    <row r="1763" spans="1:26" x14ac:dyDescent="0.35">
      <c r="A1763">
        <v>1763</v>
      </c>
      <c r="B1763">
        <v>1763</v>
      </c>
      <c r="C1763">
        <v>1763</v>
      </c>
      <c r="D1763">
        <v>1763</v>
      </c>
      <c r="E1763">
        <v>1763</v>
      </c>
      <c r="F1763">
        <v>1763</v>
      </c>
      <c r="G1763">
        <v>1763</v>
      </c>
      <c r="H1763">
        <v>1763</v>
      </c>
      <c r="I1763">
        <v>1763</v>
      </c>
      <c r="J1763">
        <v>1763</v>
      </c>
      <c r="K1763">
        <v>1763</v>
      </c>
      <c r="L1763">
        <v>1763</v>
      </c>
      <c r="M1763">
        <v>1763</v>
      </c>
      <c r="N1763">
        <v>1763</v>
      </c>
      <c r="O1763">
        <v>1763</v>
      </c>
      <c r="P1763">
        <v>1763</v>
      </c>
      <c r="Q1763">
        <v>1763</v>
      </c>
      <c r="R1763">
        <v>1763</v>
      </c>
      <c r="S1763">
        <v>1763</v>
      </c>
      <c r="T1763">
        <v>1763</v>
      </c>
      <c r="U1763">
        <v>1763</v>
      </c>
      <c r="V1763">
        <f t="shared" ref="V1763:Z1763" si="1762">U1763+U1764</f>
        <v>3527</v>
      </c>
      <c r="W1763">
        <f t="shared" si="1762"/>
        <v>7056</v>
      </c>
      <c r="X1763">
        <f t="shared" si="1762"/>
        <v>14116</v>
      </c>
      <c r="Y1763">
        <f t="shared" si="1762"/>
        <v>28240</v>
      </c>
      <c r="Z1763">
        <f t="shared" si="1762"/>
        <v>56496</v>
      </c>
    </row>
    <row r="1764" spans="1:26" x14ac:dyDescent="0.35">
      <c r="A1764">
        <v>1764</v>
      </c>
      <c r="B1764">
        <v>1764</v>
      </c>
      <c r="C1764">
        <v>1764</v>
      </c>
      <c r="D1764">
        <v>1764</v>
      </c>
      <c r="E1764">
        <v>1764</v>
      </c>
      <c r="F1764">
        <v>1764</v>
      </c>
      <c r="G1764">
        <v>1764</v>
      </c>
      <c r="H1764">
        <v>1764</v>
      </c>
      <c r="I1764">
        <v>1764</v>
      </c>
      <c r="J1764">
        <v>1764</v>
      </c>
      <c r="K1764">
        <v>1764</v>
      </c>
      <c r="L1764">
        <v>1764</v>
      </c>
      <c r="M1764">
        <v>1764</v>
      </c>
      <c r="N1764">
        <v>1764</v>
      </c>
      <c r="O1764">
        <v>1764</v>
      </c>
      <c r="P1764">
        <v>1764</v>
      </c>
      <c r="Q1764">
        <v>1764</v>
      </c>
      <c r="R1764">
        <v>1764</v>
      </c>
      <c r="S1764">
        <v>1764</v>
      </c>
      <c r="T1764">
        <v>1764</v>
      </c>
      <c r="U1764">
        <v>1764</v>
      </c>
      <c r="V1764">
        <f t="shared" ref="V1764:Z1764" si="1763">U1764+U1765</f>
        <v>3529</v>
      </c>
      <c r="W1764">
        <f t="shared" si="1763"/>
        <v>7060</v>
      </c>
      <c r="X1764">
        <f t="shared" si="1763"/>
        <v>14124</v>
      </c>
      <c r="Y1764">
        <f t="shared" si="1763"/>
        <v>28256</v>
      </c>
      <c r="Z1764">
        <f t="shared" si="1763"/>
        <v>56528</v>
      </c>
    </row>
    <row r="1765" spans="1:26" x14ac:dyDescent="0.35">
      <c r="A1765">
        <v>1765</v>
      </c>
      <c r="B1765">
        <v>1765</v>
      </c>
      <c r="C1765">
        <v>1765</v>
      </c>
      <c r="D1765">
        <v>1765</v>
      </c>
      <c r="E1765">
        <v>1765</v>
      </c>
      <c r="F1765">
        <v>1765</v>
      </c>
      <c r="G1765">
        <v>1765</v>
      </c>
      <c r="H1765">
        <v>1765</v>
      </c>
      <c r="I1765">
        <v>1765</v>
      </c>
      <c r="J1765">
        <v>1765</v>
      </c>
      <c r="K1765">
        <v>1765</v>
      </c>
      <c r="L1765">
        <v>1765</v>
      </c>
      <c r="M1765">
        <v>1765</v>
      </c>
      <c r="N1765">
        <v>1765</v>
      </c>
      <c r="O1765">
        <v>1765</v>
      </c>
      <c r="P1765">
        <v>1765</v>
      </c>
      <c r="Q1765">
        <v>1765</v>
      </c>
      <c r="R1765">
        <v>1765</v>
      </c>
      <c r="S1765">
        <v>1765</v>
      </c>
      <c r="T1765">
        <v>1765</v>
      </c>
      <c r="U1765">
        <v>1765</v>
      </c>
      <c r="V1765">
        <f t="shared" ref="V1765:Z1765" si="1764">U1765+U1766</f>
        <v>3531</v>
      </c>
      <c r="W1765">
        <f t="shared" si="1764"/>
        <v>7064</v>
      </c>
      <c r="X1765">
        <f t="shared" si="1764"/>
        <v>14132</v>
      </c>
      <c r="Y1765">
        <f t="shared" si="1764"/>
        <v>28272</v>
      </c>
      <c r="Z1765">
        <f t="shared" si="1764"/>
        <v>56560</v>
      </c>
    </row>
    <row r="1766" spans="1:26" x14ac:dyDescent="0.35">
      <c r="A1766">
        <v>1766</v>
      </c>
      <c r="B1766">
        <v>1766</v>
      </c>
      <c r="C1766">
        <v>1766</v>
      </c>
      <c r="D1766">
        <v>1766</v>
      </c>
      <c r="E1766">
        <v>1766</v>
      </c>
      <c r="F1766">
        <v>1766</v>
      </c>
      <c r="G1766">
        <v>1766</v>
      </c>
      <c r="H1766">
        <v>1766</v>
      </c>
      <c r="I1766">
        <v>1766</v>
      </c>
      <c r="J1766">
        <v>1766</v>
      </c>
      <c r="K1766">
        <v>1766</v>
      </c>
      <c r="L1766">
        <v>1766</v>
      </c>
      <c r="M1766">
        <v>1766</v>
      </c>
      <c r="N1766">
        <v>1766</v>
      </c>
      <c r="O1766">
        <v>1766</v>
      </c>
      <c r="P1766">
        <v>1766</v>
      </c>
      <c r="Q1766">
        <v>1766</v>
      </c>
      <c r="R1766">
        <v>1766</v>
      </c>
      <c r="S1766">
        <v>1766</v>
      </c>
      <c r="T1766">
        <v>1766</v>
      </c>
      <c r="U1766">
        <v>1766</v>
      </c>
      <c r="V1766">
        <f t="shared" ref="V1766:Z1766" si="1765">U1766+U1767</f>
        <v>3533</v>
      </c>
      <c r="W1766">
        <f t="shared" si="1765"/>
        <v>7068</v>
      </c>
      <c r="X1766">
        <f t="shared" si="1765"/>
        <v>14140</v>
      </c>
      <c r="Y1766">
        <f t="shared" si="1765"/>
        <v>28288</v>
      </c>
      <c r="Z1766">
        <f t="shared" si="1765"/>
        <v>56592</v>
      </c>
    </row>
    <row r="1767" spans="1:26" x14ac:dyDescent="0.35">
      <c r="A1767">
        <v>1767</v>
      </c>
      <c r="B1767">
        <v>1767</v>
      </c>
      <c r="C1767">
        <v>1767</v>
      </c>
      <c r="D1767">
        <v>1767</v>
      </c>
      <c r="E1767">
        <v>1767</v>
      </c>
      <c r="F1767">
        <v>1767</v>
      </c>
      <c r="G1767">
        <v>1767</v>
      </c>
      <c r="H1767">
        <v>1767</v>
      </c>
      <c r="I1767">
        <v>1767</v>
      </c>
      <c r="J1767">
        <v>1767</v>
      </c>
      <c r="K1767">
        <v>1767</v>
      </c>
      <c r="L1767">
        <v>1767</v>
      </c>
      <c r="M1767">
        <v>1767</v>
      </c>
      <c r="N1767">
        <v>1767</v>
      </c>
      <c r="O1767">
        <v>1767</v>
      </c>
      <c r="P1767">
        <v>1767</v>
      </c>
      <c r="Q1767">
        <v>1767</v>
      </c>
      <c r="R1767">
        <v>1767</v>
      </c>
      <c r="S1767">
        <v>1767</v>
      </c>
      <c r="T1767">
        <v>1767</v>
      </c>
      <c r="U1767">
        <v>1767</v>
      </c>
      <c r="V1767">
        <f t="shared" ref="V1767:Z1767" si="1766">U1767+U1768</f>
        <v>3535</v>
      </c>
      <c r="W1767">
        <f t="shared" si="1766"/>
        <v>7072</v>
      </c>
      <c r="X1767">
        <f t="shared" si="1766"/>
        <v>14148</v>
      </c>
      <c r="Y1767">
        <f t="shared" si="1766"/>
        <v>28304</v>
      </c>
      <c r="Z1767">
        <f t="shared" si="1766"/>
        <v>56624</v>
      </c>
    </row>
    <row r="1768" spans="1:26" x14ac:dyDescent="0.35">
      <c r="A1768">
        <v>1768</v>
      </c>
      <c r="B1768">
        <v>1768</v>
      </c>
      <c r="C1768">
        <v>1768</v>
      </c>
      <c r="D1768">
        <v>1768</v>
      </c>
      <c r="E1768">
        <v>1768</v>
      </c>
      <c r="F1768">
        <v>1768</v>
      </c>
      <c r="G1768">
        <v>1768</v>
      </c>
      <c r="H1768">
        <v>1768</v>
      </c>
      <c r="I1768">
        <v>1768</v>
      </c>
      <c r="J1768">
        <v>1768</v>
      </c>
      <c r="K1768">
        <v>1768</v>
      </c>
      <c r="L1768">
        <v>1768</v>
      </c>
      <c r="M1768">
        <v>1768</v>
      </c>
      <c r="N1768">
        <v>1768</v>
      </c>
      <c r="O1768">
        <v>1768</v>
      </c>
      <c r="P1768">
        <v>1768</v>
      </c>
      <c r="Q1768">
        <v>1768</v>
      </c>
      <c r="R1768">
        <v>1768</v>
      </c>
      <c r="S1768">
        <v>1768</v>
      </c>
      <c r="T1768">
        <v>1768</v>
      </c>
      <c r="U1768">
        <v>1768</v>
      </c>
      <c r="V1768">
        <f t="shared" ref="V1768:Z1768" si="1767">U1768+U1769</f>
        <v>3537</v>
      </c>
      <c r="W1768">
        <f t="shared" si="1767"/>
        <v>7076</v>
      </c>
      <c r="X1768">
        <f t="shared" si="1767"/>
        <v>14156</v>
      </c>
      <c r="Y1768">
        <f t="shared" si="1767"/>
        <v>28320</v>
      </c>
      <c r="Z1768">
        <f t="shared" si="1767"/>
        <v>56656</v>
      </c>
    </row>
    <row r="1769" spans="1:26" x14ac:dyDescent="0.35">
      <c r="A1769">
        <v>1769</v>
      </c>
      <c r="B1769">
        <v>1769</v>
      </c>
      <c r="C1769">
        <v>1769</v>
      </c>
      <c r="D1769">
        <v>1769</v>
      </c>
      <c r="E1769">
        <v>1769</v>
      </c>
      <c r="F1769">
        <v>1769</v>
      </c>
      <c r="G1769">
        <v>1769</v>
      </c>
      <c r="H1769">
        <v>1769</v>
      </c>
      <c r="I1769">
        <v>1769</v>
      </c>
      <c r="J1769">
        <v>1769</v>
      </c>
      <c r="K1769">
        <v>1769</v>
      </c>
      <c r="L1769">
        <v>1769</v>
      </c>
      <c r="M1769">
        <v>1769</v>
      </c>
      <c r="N1769">
        <v>1769</v>
      </c>
      <c r="O1769">
        <v>1769</v>
      </c>
      <c r="P1769">
        <v>1769</v>
      </c>
      <c r="Q1769">
        <v>1769</v>
      </c>
      <c r="R1769">
        <v>1769</v>
      </c>
      <c r="S1769">
        <v>1769</v>
      </c>
      <c r="T1769">
        <v>1769</v>
      </c>
      <c r="U1769">
        <v>1769</v>
      </c>
      <c r="V1769">
        <f t="shared" ref="V1769:Z1769" si="1768">U1769+U1770</f>
        <v>3539</v>
      </c>
      <c r="W1769">
        <f t="shared" si="1768"/>
        <v>7080</v>
      </c>
      <c r="X1769">
        <f t="shared" si="1768"/>
        <v>14164</v>
      </c>
      <c r="Y1769">
        <f t="shared" si="1768"/>
        <v>28336</v>
      </c>
      <c r="Z1769">
        <f t="shared" si="1768"/>
        <v>56688</v>
      </c>
    </row>
    <row r="1770" spans="1:26" x14ac:dyDescent="0.35">
      <c r="A1770">
        <v>1770</v>
      </c>
      <c r="B1770">
        <v>1770</v>
      </c>
      <c r="C1770">
        <v>1770</v>
      </c>
      <c r="D1770">
        <v>1770</v>
      </c>
      <c r="E1770">
        <v>1770</v>
      </c>
      <c r="F1770">
        <v>1770</v>
      </c>
      <c r="G1770">
        <v>1770</v>
      </c>
      <c r="H1770">
        <v>1770</v>
      </c>
      <c r="I1770">
        <v>1770</v>
      </c>
      <c r="J1770">
        <v>1770</v>
      </c>
      <c r="K1770">
        <v>1770</v>
      </c>
      <c r="L1770">
        <v>1770</v>
      </c>
      <c r="M1770">
        <v>1770</v>
      </c>
      <c r="N1770">
        <v>1770</v>
      </c>
      <c r="O1770">
        <v>1770</v>
      </c>
      <c r="P1770">
        <v>1770</v>
      </c>
      <c r="Q1770">
        <v>1770</v>
      </c>
      <c r="R1770">
        <v>1770</v>
      </c>
      <c r="S1770">
        <v>1770</v>
      </c>
      <c r="T1770">
        <v>1770</v>
      </c>
      <c r="U1770">
        <v>1770</v>
      </c>
      <c r="V1770">
        <f t="shared" ref="V1770:Z1770" si="1769">U1770+U1771</f>
        <v>3541</v>
      </c>
      <c r="W1770">
        <f t="shared" si="1769"/>
        <v>7084</v>
      </c>
      <c r="X1770">
        <f t="shared" si="1769"/>
        <v>14172</v>
      </c>
      <c r="Y1770">
        <f t="shared" si="1769"/>
        <v>28352</v>
      </c>
      <c r="Z1770">
        <f t="shared" si="1769"/>
        <v>56720</v>
      </c>
    </row>
    <row r="1771" spans="1:26" x14ac:dyDescent="0.35">
      <c r="A1771">
        <v>1771</v>
      </c>
      <c r="B1771">
        <v>1771</v>
      </c>
      <c r="C1771">
        <v>1771</v>
      </c>
      <c r="D1771">
        <v>1771</v>
      </c>
      <c r="E1771">
        <v>1771</v>
      </c>
      <c r="F1771">
        <v>1771</v>
      </c>
      <c r="G1771">
        <v>1771</v>
      </c>
      <c r="H1771">
        <v>1771</v>
      </c>
      <c r="I1771">
        <v>1771</v>
      </c>
      <c r="J1771">
        <v>1771</v>
      </c>
      <c r="K1771">
        <v>1771</v>
      </c>
      <c r="L1771">
        <v>1771</v>
      </c>
      <c r="M1771">
        <v>1771</v>
      </c>
      <c r="N1771">
        <v>1771</v>
      </c>
      <c r="O1771">
        <v>1771</v>
      </c>
      <c r="P1771">
        <v>1771</v>
      </c>
      <c r="Q1771">
        <v>1771</v>
      </c>
      <c r="R1771">
        <v>1771</v>
      </c>
      <c r="S1771">
        <v>1771</v>
      </c>
      <c r="T1771">
        <v>1771</v>
      </c>
      <c r="U1771">
        <v>1771</v>
      </c>
      <c r="V1771">
        <f t="shared" ref="V1771:Z1771" si="1770">U1771+U1772</f>
        <v>3543</v>
      </c>
      <c r="W1771">
        <f t="shared" si="1770"/>
        <v>7088</v>
      </c>
      <c r="X1771">
        <f t="shared" si="1770"/>
        <v>14180</v>
      </c>
      <c r="Y1771">
        <f t="shared" si="1770"/>
        <v>28368</v>
      </c>
      <c r="Z1771">
        <f t="shared" si="1770"/>
        <v>56752</v>
      </c>
    </row>
    <row r="1772" spans="1:26" x14ac:dyDescent="0.35">
      <c r="A1772">
        <v>1772</v>
      </c>
      <c r="B1772">
        <v>1772</v>
      </c>
      <c r="C1772">
        <v>1772</v>
      </c>
      <c r="D1772">
        <v>1772</v>
      </c>
      <c r="E1772">
        <v>1772</v>
      </c>
      <c r="F1772">
        <v>1772</v>
      </c>
      <c r="G1772">
        <v>1772</v>
      </c>
      <c r="H1772">
        <v>1772</v>
      </c>
      <c r="I1772">
        <v>1772</v>
      </c>
      <c r="J1772">
        <v>1772</v>
      </c>
      <c r="K1772">
        <v>1772</v>
      </c>
      <c r="L1772">
        <v>1772</v>
      </c>
      <c r="M1772">
        <v>1772</v>
      </c>
      <c r="N1772">
        <v>1772</v>
      </c>
      <c r="O1772">
        <v>1772</v>
      </c>
      <c r="P1772">
        <v>1772</v>
      </c>
      <c r="Q1772">
        <v>1772</v>
      </c>
      <c r="R1772">
        <v>1772</v>
      </c>
      <c r="S1772">
        <v>1772</v>
      </c>
      <c r="T1772">
        <v>1772</v>
      </c>
      <c r="U1772">
        <v>1772</v>
      </c>
      <c r="V1772">
        <f t="shared" ref="V1772:Z1772" si="1771">U1772+U1773</f>
        <v>3545</v>
      </c>
      <c r="W1772">
        <f t="shared" si="1771"/>
        <v>7092</v>
      </c>
      <c r="X1772">
        <f t="shared" si="1771"/>
        <v>14188</v>
      </c>
      <c r="Y1772">
        <f t="shared" si="1771"/>
        <v>28384</v>
      </c>
      <c r="Z1772">
        <f t="shared" si="1771"/>
        <v>56784</v>
      </c>
    </row>
    <row r="1773" spans="1:26" x14ac:dyDescent="0.35">
      <c r="A1773">
        <v>1773</v>
      </c>
      <c r="B1773">
        <v>1773</v>
      </c>
      <c r="C1773">
        <v>1773</v>
      </c>
      <c r="D1773">
        <v>1773</v>
      </c>
      <c r="E1773">
        <v>1773</v>
      </c>
      <c r="F1773">
        <v>1773</v>
      </c>
      <c r="G1773">
        <v>1773</v>
      </c>
      <c r="H1773">
        <v>1773</v>
      </c>
      <c r="I1773">
        <v>1773</v>
      </c>
      <c r="J1773">
        <v>1773</v>
      </c>
      <c r="K1773">
        <v>1773</v>
      </c>
      <c r="L1773">
        <v>1773</v>
      </c>
      <c r="M1773">
        <v>1773</v>
      </c>
      <c r="N1773">
        <v>1773</v>
      </c>
      <c r="O1773">
        <v>1773</v>
      </c>
      <c r="P1773">
        <v>1773</v>
      </c>
      <c r="Q1773">
        <v>1773</v>
      </c>
      <c r="R1773">
        <v>1773</v>
      </c>
      <c r="S1773">
        <v>1773</v>
      </c>
      <c r="T1773">
        <v>1773</v>
      </c>
      <c r="U1773">
        <v>1773</v>
      </c>
      <c r="V1773">
        <f t="shared" ref="V1773:Z1773" si="1772">U1773+U1774</f>
        <v>3547</v>
      </c>
      <c r="W1773">
        <f t="shared" si="1772"/>
        <v>7096</v>
      </c>
      <c r="X1773">
        <f t="shared" si="1772"/>
        <v>14196</v>
      </c>
      <c r="Y1773">
        <f t="shared" si="1772"/>
        <v>28400</v>
      </c>
      <c r="Z1773">
        <f t="shared" si="1772"/>
        <v>56816</v>
      </c>
    </row>
    <row r="1774" spans="1:26" x14ac:dyDescent="0.35">
      <c r="A1774">
        <v>1774</v>
      </c>
      <c r="B1774">
        <v>1774</v>
      </c>
      <c r="C1774">
        <v>1774</v>
      </c>
      <c r="D1774">
        <v>1774</v>
      </c>
      <c r="E1774">
        <v>1774</v>
      </c>
      <c r="F1774">
        <v>1774</v>
      </c>
      <c r="G1774">
        <v>1774</v>
      </c>
      <c r="H1774">
        <v>1774</v>
      </c>
      <c r="I1774">
        <v>1774</v>
      </c>
      <c r="J1774">
        <v>1774</v>
      </c>
      <c r="K1774">
        <v>1774</v>
      </c>
      <c r="L1774">
        <v>1774</v>
      </c>
      <c r="M1774">
        <v>1774</v>
      </c>
      <c r="N1774">
        <v>1774</v>
      </c>
      <c r="O1774">
        <v>1774</v>
      </c>
      <c r="P1774">
        <v>1774</v>
      </c>
      <c r="Q1774">
        <v>1774</v>
      </c>
      <c r="R1774">
        <v>1774</v>
      </c>
      <c r="S1774">
        <v>1774</v>
      </c>
      <c r="T1774">
        <v>1774</v>
      </c>
      <c r="U1774">
        <v>1774</v>
      </c>
      <c r="V1774">
        <f t="shared" ref="V1774:Z1774" si="1773">U1774+U1775</f>
        <v>3549</v>
      </c>
      <c r="W1774">
        <f t="shared" si="1773"/>
        <v>7100</v>
      </c>
      <c r="X1774">
        <f t="shared" si="1773"/>
        <v>14204</v>
      </c>
      <c r="Y1774">
        <f t="shared" si="1773"/>
        <v>28416</v>
      </c>
      <c r="Z1774">
        <f t="shared" si="1773"/>
        <v>56848</v>
      </c>
    </row>
    <row r="1775" spans="1:26" x14ac:dyDescent="0.35">
      <c r="A1775">
        <v>1775</v>
      </c>
      <c r="B1775">
        <v>1775</v>
      </c>
      <c r="C1775">
        <v>1775</v>
      </c>
      <c r="D1775">
        <v>1775</v>
      </c>
      <c r="E1775">
        <v>1775</v>
      </c>
      <c r="F1775">
        <v>1775</v>
      </c>
      <c r="G1775">
        <v>1775</v>
      </c>
      <c r="H1775">
        <v>1775</v>
      </c>
      <c r="I1775">
        <v>1775</v>
      </c>
      <c r="J1775">
        <v>1775</v>
      </c>
      <c r="K1775">
        <v>1775</v>
      </c>
      <c r="L1775">
        <v>1775</v>
      </c>
      <c r="M1775">
        <v>1775</v>
      </c>
      <c r="N1775">
        <v>1775</v>
      </c>
      <c r="O1775">
        <v>1775</v>
      </c>
      <c r="P1775">
        <v>1775</v>
      </c>
      <c r="Q1775">
        <v>1775</v>
      </c>
      <c r="R1775">
        <v>1775</v>
      </c>
      <c r="S1775">
        <v>1775</v>
      </c>
      <c r="T1775">
        <v>1775</v>
      </c>
      <c r="U1775">
        <v>1775</v>
      </c>
      <c r="V1775">
        <f t="shared" ref="V1775:Z1775" si="1774">U1775+U1776</f>
        <v>3551</v>
      </c>
      <c r="W1775">
        <f t="shared" si="1774"/>
        <v>7104</v>
      </c>
      <c r="X1775">
        <f t="shared" si="1774"/>
        <v>14212</v>
      </c>
      <c r="Y1775">
        <f t="shared" si="1774"/>
        <v>28432</v>
      </c>
      <c r="Z1775">
        <f t="shared" si="1774"/>
        <v>56880</v>
      </c>
    </row>
    <row r="1776" spans="1:26" x14ac:dyDescent="0.35">
      <c r="A1776">
        <v>1776</v>
      </c>
      <c r="B1776">
        <v>1776</v>
      </c>
      <c r="C1776">
        <v>1776</v>
      </c>
      <c r="D1776">
        <v>1776</v>
      </c>
      <c r="E1776">
        <v>1776</v>
      </c>
      <c r="F1776">
        <v>1776</v>
      </c>
      <c r="G1776">
        <v>1776</v>
      </c>
      <c r="H1776">
        <v>1776</v>
      </c>
      <c r="I1776">
        <v>1776</v>
      </c>
      <c r="J1776">
        <v>1776</v>
      </c>
      <c r="K1776">
        <v>1776</v>
      </c>
      <c r="L1776">
        <v>1776</v>
      </c>
      <c r="M1776">
        <v>1776</v>
      </c>
      <c r="N1776">
        <v>1776</v>
      </c>
      <c r="O1776">
        <v>1776</v>
      </c>
      <c r="P1776">
        <v>1776</v>
      </c>
      <c r="Q1776">
        <v>1776</v>
      </c>
      <c r="R1776">
        <v>1776</v>
      </c>
      <c r="S1776">
        <v>1776</v>
      </c>
      <c r="T1776">
        <v>1776</v>
      </c>
      <c r="U1776">
        <v>1776</v>
      </c>
      <c r="V1776">
        <f t="shared" ref="V1776:Z1776" si="1775">U1776+U1777</f>
        <v>3553</v>
      </c>
      <c r="W1776">
        <f t="shared" si="1775"/>
        <v>7108</v>
      </c>
      <c r="X1776">
        <f t="shared" si="1775"/>
        <v>14220</v>
      </c>
      <c r="Y1776">
        <f t="shared" si="1775"/>
        <v>28448</v>
      </c>
      <c r="Z1776">
        <f t="shared" si="1775"/>
        <v>56912</v>
      </c>
    </row>
    <row r="1777" spans="1:26" x14ac:dyDescent="0.35">
      <c r="A1777">
        <v>1777</v>
      </c>
      <c r="B1777">
        <v>1777</v>
      </c>
      <c r="C1777">
        <v>1777</v>
      </c>
      <c r="D1777">
        <v>1777</v>
      </c>
      <c r="E1777">
        <v>1777</v>
      </c>
      <c r="F1777">
        <v>1777</v>
      </c>
      <c r="G1777">
        <v>1777</v>
      </c>
      <c r="H1777">
        <v>1777</v>
      </c>
      <c r="I1777">
        <v>1777</v>
      </c>
      <c r="J1777">
        <v>1777</v>
      </c>
      <c r="K1777">
        <v>1777</v>
      </c>
      <c r="L1777">
        <v>1777</v>
      </c>
      <c r="M1777">
        <v>1777</v>
      </c>
      <c r="N1777">
        <v>1777</v>
      </c>
      <c r="O1777">
        <v>1777</v>
      </c>
      <c r="P1777">
        <v>1777</v>
      </c>
      <c r="Q1777">
        <v>1777</v>
      </c>
      <c r="R1777">
        <v>1777</v>
      </c>
      <c r="S1777">
        <v>1777</v>
      </c>
      <c r="T1777">
        <v>1777</v>
      </c>
      <c r="U1777">
        <v>1777</v>
      </c>
      <c r="V1777">
        <f t="shared" ref="V1777:Z1777" si="1776">U1777+U1778</f>
        <v>3555</v>
      </c>
      <c r="W1777">
        <f t="shared" si="1776"/>
        <v>7112</v>
      </c>
      <c r="X1777">
        <f t="shared" si="1776"/>
        <v>14228</v>
      </c>
      <c r="Y1777">
        <f t="shared" si="1776"/>
        <v>28464</v>
      </c>
      <c r="Z1777">
        <f t="shared" si="1776"/>
        <v>56944</v>
      </c>
    </row>
    <row r="1778" spans="1:26" x14ac:dyDescent="0.35">
      <c r="A1778">
        <v>1778</v>
      </c>
      <c r="B1778">
        <v>1778</v>
      </c>
      <c r="C1778">
        <v>1778</v>
      </c>
      <c r="D1778">
        <v>1778</v>
      </c>
      <c r="E1778">
        <v>1778</v>
      </c>
      <c r="F1778">
        <v>1778</v>
      </c>
      <c r="G1778">
        <v>1778</v>
      </c>
      <c r="H1778">
        <v>1778</v>
      </c>
      <c r="I1778">
        <v>1778</v>
      </c>
      <c r="J1778">
        <v>1778</v>
      </c>
      <c r="K1778">
        <v>1778</v>
      </c>
      <c r="L1778">
        <v>1778</v>
      </c>
      <c r="M1778">
        <v>1778</v>
      </c>
      <c r="N1778">
        <v>1778</v>
      </c>
      <c r="O1778">
        <v>1778</v>
      </c>
      <c r="P1778">
        <v>1778</v>
      </c>
      <c r="Q1778">
        <v>1778</v>
      </c>
      <c r="R1778">
        <v>1778</v>
      </c>
      <c r="S1778">
        <v>1778</v>
      </c>
      <c r="T1778">
        <v>1778</v>
      </c>
      <c r="U1778">
        <v>1778</v>
      </c>
      <c r="V1778">
        <f t="shared" ref="V1778:Z1778" si="1777">U1778+U1779</f>
        <v>3557</v>
      </c>
      <c r="W1778">
        <f t="shared" si="1777"/>
        <v>7116</v>
      </c>
      <c r="X1778">
        <f t="shared" si="1777"/>
        <v>14236</v>
      </c>
      <c r="Y1778">
        <f t="shared" si="1777"/>
        <v>28480</v>
      </c>
      <c r="Z1778">
        <f t="shared" si="1777"/>
        <v>56976</v>
      </c>
    </row>
    <row r="1779" spans="1:26" x14ac:dyDescent="0.35">
      <c r="A1779">
        <v>1779</v>
      </c>
      <c r="B1779">
        <v>1779</v>
      </c>
      <c r="C1779">
        <v>1779</v>
      </c>
      <c r="D1779">
        <v>1779</v>
      </c>
      <c r="E1779">
        <v>1779</v>
      </c>
      <c r="F1779">
        <v>1779</v>
      </c>
      <c r="G1779">
        <v>1779</v>
      </c>
      <c r="H1779">
        <v>1779</v>
      </c>
      <c r="I1779">
        <v>1779</v>
      </c>
      <c r="J1779">
        <v>1779</v>
      </c>
      <c r="K1779">
        <v>1779</v>
      </c>
      <c r="L1779">
        <v>1779</v>
      </c>
      <c r="M1779">
        <v>1779</v>
      </c>
      <c r="N1779">
        <v>1779</v>
      </c>
      <c r="O1779">
        <v>1779</v>
      </c>
      <c r="P1779">
        <v>1779</v>
      </c>
      <c r="Q1779">
        <v>1779</v>
      </c>
      <c r="R1779">
        <v>1779</v>
      </c>
      <c r="S1779">
        <v>1779</v>
      </c>
      <c r="T1779">
        <v>1779</v>
      </c>
      <c r="U1779">
        <v>1779</v>
      </c>
      <c r="V1779">
        <f t="shared" ref="V1779:Z1779" si="1778">U1779+U1780</f>
        <v>3559</v>
      </c>
      <c r="W1779">
        <f t="shared" si="1778"/>
        <v>7120</v>
      </c>
      <c r="X1779">
        <f t="shared" si="1778"/>
        <v>14244</v>
      </c>
      <c r="Y1779">
        <f t="shared" si="1778"/>
        <v>28496</v>
      </c>
      <c r="Z1779">
        <f t="shared" si="1778"/>
        <v>57008</v>
      </c>
    </row>
    <row r="1780" spans="1:26" x14ac:dyDescent="0.35">
      <c r="A1780">
        <v>1780</v>
      </c>
      <c r="B1780">
        <v>1780</v>
      </c>
      <c r="C1780">
        <v>1780</v>
      </c>
      <c r="D1780">
        <v>1780</v>
      </c>
      <c r="E1780">
        <v>1780</v>
      </c>
      <c r="F1780">
        <v>1780</v>
      </c>
      <c r="G1780">
        <v>1780</v>
      </c>
      <c r="H1780">
        <v>1780</v>
      </c>
      <c r="I1780">
        <v>1780</v>
      </c>
      <c r="J1780">
        <v>1780</v>
      </c>
      <c r="K1780">
        <v>1780</v>
      </c>
      <c r="L1780">
        <v>1780</v>
      </c>
      <c r="M1780">
        <v>1780</v>
      </c>
      <c r="N1780">
        <v>1780</v>
      </c>
      <c r="O1780">
        <v>1780</v>
      </c>
      <c r="P1780">
        <v>1780</v>
      </c>
      <c r="Q1780">
        <v>1780</v>
      </c>
      <c r="R1780">
        <v>1780</v>
      </c>
      <c r="S1780">
        <v>1780</v>
      </c>
      <c r="T1780">
        <v>1780</v>
      </c>
      <c r="U1780">
        <v>1780</v>
      </c>
      <c r="V1780">
        <f t="shared" ref="V1780:Z1780" si="1779">U1780+U1781</f>
        <v>3561</v>
      </c>
      <c r="W1780">
        <f t="shared" si="1779"/>
        <v>7124</v>
      </c>
      <c r="X1780">
        <f t="shared" si="1779"/>
        <v>14252</v>
      </c>
      <c r="Y1780">
        <f t="shared" si="1779"/>
        <v>28512</v>
      </c>
      <c r="Z1780">
        <f t="shared" si="1779"/>
        <v>57040</v>
      </c>
    </row>
    <row r="1781" spans="1:26" x14ac:dyDescent="0.35">
      <c r="A1781">
        <v>1781</v>
      </c>
      <c r="B1781">
        <v>1781</v>
      </c>
      <c r="C1781">
        <v>1781</v>
      </c>
      <c r="D1781">
        <v>1781</v>
      </c>
      <c r="E1781">
        <v>1781</v>
      </c>
      <c r="F1781">
        <v>1781</v>
      </c>
      <c r="G1781">
        <v>1781</v>
      </c>
      <c r="H1781">
        <v>1781</v>
      </c>
      <c r="I1781">
        <v>1781</v>
      </c>
      <c r="J1781">
        <v>1781</v>
      </c>
      <c r="K1781">
        <v>1781</v>
      </c>
      <c r="L1781">
        <v>1781</v>
      </c>
      <c r="M1781">
        <v>1781</v>
      </c>
      <c r="N1781">
        <v>1781</v>
      </c>
      <c r="O1781">
        <v>1781</v>
      </c>
      <c r="P1781">
        <v>1781</v>
      </c>
      <c r="Q1781">
        <v>1781</v>
      </c>
      <c r="R1781">
        <v>1781</v>
      </c>
      <c r="S1781">
        <v>1781</v>
      </c>
      <c r="T1781">
        <v>1781</v>
      </c>
      <c r="U1781">
        <v>1781</v>
      </c>
      <c r="V1781">
        <f t="shared" ref="V1781:Z1781" si="1780">U1781+U1782</f>
        <v>3563</v>
      </c>
      <c r="W1781">
        <f t="shared" si="1780"/>
        <v>7128</v>
      </c>
      <c r="X1781">
        <f t="shared" si="1780"/>
        <v>14260</v>
      </c>
      <c r="Y1781">
        <f t="shared" si="1780"/>
        <v>28528</v>
      </c>
      <c r="Z1781">
        <f t="shared" si="1780"/>
        <v>57072</v>
      </c>
    </row>
    <row r="1782" spans="1:26" x14ac:dyDescent="0.35">
      <c r="A1782">
        <v>1782</v>
      </c>
      <c r="B1782">
        <v>1782</v>
      </c>
      <c r="C1782">
        <v>1782</v>
      </c>
      <c r="D1782">
        <v>1782</v>
      </c>
      <c r="E1782">
        <v>1782</v>
      </c>
      <c r="F1782">
        <v>1782</v>
      </c>
      <c r="G1782">
        <v>1782</v>
      </c>
      <c r="H1782">
        <v>1782</v>
      </c>
      <c r="I1782">
        <v>1782</v>
      </c>
      <c r="J1782">
        <v>1782</v>
      </c>
      <c r="K1782">
        <v>1782</v>
      </c>
      <c r="L1782">
        <v>1782</v>
      </c>
      <c r="M1782">
        <v>1782</v>
      </c>
      <c r="N1782">
        <v>1782</v>
      </c>
      <c r="O1782">
        <v>1782</v>
      </c>
      <c r="P1782">
        <v>1782</v>
      </c>
      <c r="Q1782">
        <v>1782</v>
      </c>
      <c r="R1782">
        <v>1782</v>
      </c>
      <c r="S1782">
        <v>1782</v>
      </c>
      <c r="T1782">
        <v>1782</v>
      </c>
      <c r="U1782">
        <v>1782</v>
      </c>
      <c r="V1782">
        <f t="shared" ref="V1782:Z1782" si="1781">U1782+U1783</f>
        <v>3565</v>
      </c>
      <c r="W1782">
        <f t="shared" si="1781"/>
        <v>7132</v>
      </c>
      <c r="X1782">
        <f t="shared" si="1781"/>
        <v>14268</v>
      </c>
      <c r="Y1782">
        <f t="shared" si="1781"/>
        <v>28544</v>
      </c>
      <c r="Z1782">
        <f t="shared" si="1781"/>
        <v>57104</v>
      </c>
    </row>
    <row r="1783" spans="1:26" x14ac:dyDescent="0.35">
      <c r="A1783">
        <v>1783</v>
      </c>
      <c r="B1783">
        <v>1783</v>
      </c>
      <c r="C1783">
        <v>1783</v>
      </c>
      <c r="D1783">
        <v>1783</v>
      </c>
      <c r="E1783">
        <v>1783</v>
      </c>
      <c r="F1783">
        <v>1783</v>
      </c>
      <c r="G1783">
        <v>1783</v>
      </c>
      <c r="H1783">
        <v>1783</v>
      </c>
      <c r="I1783">
        <v>1783</v>
      </c>
      <c r="J1783">
        <v>1783</v>
      </c>
      <c r="K1783">
        <v>1783</v>
      </c>
      <c r="L1783">
        <v>1783</v>
      </c>
      <c r="M1783">
        <v>1783</v>
      </c>
      <c r="N1783">
        <v>1783</v>
      </c>
      <c r="O1783">
        <v>1783</v>
      </c>
      <c r="P1783">
        <v>1783</v>
      </c>
      <c r="Q1783">
        <v>1783</v>
      </c>
      <c r="R1783">
        <v>1783</v>
      </c>
      <c r="S1783">
        <v>1783</v>
      </c>
      <c r="T1783">
        <v>1783</v>
      </c>
      <c r="U1783">
        <v>1783</v>
      </c>
      <c r="V1783">
        <f t="shared" ref="V1783:Z1783" si="1782">U1783+U1784</f>
        <v>3567</v>
      </c>
      <c r="W1783">
        <f t="shared" si="1782"/>
        <v>7136</v>
      </c>
      <c r="X1783">
        <f t="shared" si="1782"/>
        <v>14276</v>
      </c>
      <c r="Y1783">
        <f t="shared" si="1782"/>
        <v>28560</v>
      </c>
      <c r="Z1783">
        <f t="shared" si="1782"/>
        <v>57136</v>
      </c>
    </row>
    <row r="1784" spans="1:26" x14ac:dyDescent="0.35">
      <c r="A1784">
        <v>1784</v>
      </c>
      <c r="B1784">
        <v>1784</v>
      </c>
      <c r="C1784">
        <v>1784</v>
      </c>
      <c r="D1784">
        <v>1784</v>
      </c>
      <c r="E1784">
        <v>1784</v>
      </c>
      <c r="F1784">
        <v>1784</v>
      </c>
      <c r="G1784">
        <v>1784</v>
      </c>
      <c r="H1784">
        <v>1784</v>
      </c>
      <c r="I1784">
        <v>1784</v>
      </c>
      <c r="J1784">
        <v>1784</v>
      </c>
      <c r="K1784">
        <v>1784</v>
      </c>
      <c r="L1784">
        <v>1784</v>
      </c>
      <c r="M1784">
        <v>1784</v>
      </c>
      <c r="N1784">
        <v>1784</v>
      </c>
      <c r="O1784">
        <v>1784</v>
      </c>
      <c r="P1784">
        <v>1784</v>
      </c>
      <c r="Q1784">
        <v>1784</v>
      </c>
      <c r="R1784">
        <v>1784</v>
      </c>
      <c r="S1784">
        <v>1784</v>
      </c>
      <c r="T1784">
        <v>1784</v>
      </c>
      <c r="U1784">
        <v>1784</v>
      </c>
      <c r="V1784">
        <f t="shared" ref="V1784:Z1784" si="1783">U1784+U1785</f>
        <v>3569</v>
      </c>
      <c r="W1784">
        <f t="shared" si="1783"/>
        <v>7140</v>
      </c>
      <c r="X1784">
        <f t="shared" si="1783"/>
        <v>14284</v>
      </c>
      <c r="Y1784">
        <f t="shared" si="1783"/>
        <v>28576</v>
      </c>
      <c r="Z1784">
        <f t="shared" si="1783"/>
        <v>57168</v>
      </c>
    </row>
    <row r="1785" spans="1:26" x14ac:dyDescent="0.35">
      <c r="A1785">
        <v>1785</v>
      </c>
      <c r="B1785">
        <v>1785</v>
      </c>
      <c r="C1785">
        <v>1785</v>
      </c>
      <c r="D1785">
        <v>1785</v>
      </c>
      <c r="E1785">
        <v>1785</v>
      </c>
      <c r="F1785">
        <v>1785</v>
      </c>
      <c r="G1785">
        <v>1785</v>
      </c>
      <c r="H1785">
        <v>1785</v>
      </c>
      <c r="I1785">
        <v>1785</v>
      </c>
      <c r="J1785">
        <v>1785</v>
      </c>
      <c r="K1785">
        <v>1785</v>
      </c>
      <c r="L1785">
        <v>1785</v>
      </c>
      <c r="M1785">
        <v>1785</v>
      </c>
      <c r="N1785">
        <v>1785</v>
      </c>
      <c r="O1785">
        <v>1785</v>
      </c>
      <c r="P1785">
        <v>1785</v>
      </c>
      <c r="Q1785">
        <v>1785</v>
      </c>
      <c r="R1785">
        <v>1785</v>
      </c>
      <c r="S1785">
        <v>1785</v>
      </c>
      <c r="T1785">
        <v>1785</v>
      </c>
      <c r="U1785">
        <v>1785</v>
      </c>
      <c r="V1785">
        <f t="shared" ref="V1785:Z1785" si="1784">U1785+U1786</f>
        <v>3571</v>
      </c>
      <c r="W1785">
        <f t="shared" si="1784"/>
        <v>7144</v>
      </c>
      <c r="X1785">
        <f t="shared" si="1784"/>
        <v>14292</v>
      </c>
      <c r="Y1785">
        <f t="shared" si="1784"/>
        <v>28592</v>
      </c>
      <c r="Z1785">
        <f t="shared" si="1784"/>
        <v>57200</v>
      </c>
    </row>
    <row r="1786" spans="1:26" x14ac:dyDescent="0.35">
      <c r="A1786">
        <v>1786</v>
      </c>
      <c r="B1786">
        <v>1786</v>
      </c>
      <c r="C1786">
        <v>1786</v>
      </c>
      <c r="D1786">
        <v>1786</v>
      </c>
      <c r="E1786">
        <v>1786</v>
      </c>
      <c r="F1786">
        <v>1786</v>
      </c>
      <c r="G1786">
        <v>1786</v>
      </c>
      <c r="H1786">
        <v>1786</v>
      </c>
      <c r="I1786">
        <v>1786</v>
      </c>
      <c r="J1786">
        <v>1786</v>
      </c>
      <c r="K1786">
        <v>1786</v>
      </c>
      <c r="L1786">
        <v>1786</v>
      </c>
      <c r="M1786">
        <v>1786</v>
      </c>
      <c r="N1786">
        <v>1786</v>
      </c>
      <c r="O1786">
        <v>1786</v>
      </c>
      <c r="P1786">
        <v>1786</v>
      </c>
      <c r="Q1786">
        <v>1786</v>
      </c>
      <c r="R1786">
        <v>1786</v>
      </c>
      <c r="S1786">
        <v>1786</v>
      </c>
      <c r="T1786">
        <v>1786</v>
      </c>
      <c r="U1786">
        <v>1786</v>
      </c>
      <c r="V1786">
        <f t="shared" ref="V1786:Z1786" si="1785">U1786+U1787</f>
        <v>3573</v>
      </c>
      <c r="W1786">
        <f t="shared" si="1785"/>
        <v>7148</v>
      </c>
      <c r="X1786">
        <f t="shared" si="1785"/>
        <v>14300</v>
      </c>
      <c r="Y1786">
        <f t="shared" si="1785"/>
        <v>28608</v>
      </c>
      <c r="Z1786">
        <f t="shared" si="1785"/>
        <v>57232</v>
      </c>
    </row>
    <row r="1787" spans="1:26" x14ac:dyDescent="0.35">
      <c r="A1787">
        <v>1787</v>
      </c>
      <c r="B1787">
        <v>1787</v>
      </c>
      <c r="C1787">
        <v>1787</v>
      </c>
      <c r="D1787">
        <v>1787</v>
      </c>
      <c r="E1787">
        <v>1787</v>
      </c>
      <c r="F1787">
        <v>1787</v>
      </c>
      <c r="G1787">
        <v>1787</v>
      </c>
      <c r="H1787">
        <v>1787</v>
      </c>
      <c r="I1787">
        <v>1787</v>
      </c>
      <c r="J1787">
        <v>1787</v>
      </c>
      <c r="K1787">
        <v>1787</v>
      </c>
      <c r="L1787">
        <v>1787</v>
      </c>
      <c r="M1787">
        <v>1787</v>
      </c>
      <c r="N1787">
        <v>1787</v>
      </c>
      <c r="O1787">
        <v>1787</v>
      </c>
      <c r="P1787">
        <v>1787</v>
      </c>
      <c r="Q1787">
        <v>1787</v>
      </c>
      <c r="R1787">
        <v>1787</v>
      </c>
      <c r="S1787">
        <v>1787</v>
      </c>
      <c r="T1787">
        <v>1787</v>
      </c>
      <c r="U1787">
        <v>1787</v>
      </c>
      <c r="V1787">
        <f t="shared" ref="V1787:Z1787" si="1786">U1787+U1788</f>
        <v>3575</v>
      </c>
      <c r="W1787">
        <f t="shared" si="1786"/>
        <v>7152</v>
      </c>
      <c r="X1787">
        <f t="shared" si="1786"/>
        <v>14308</v>
      </c>
      <c r="Y1787">
        <f t="shared" si="1786"/>
        <v>28624</v>
      </c>
      <c r="Z1787">
        <f t="shared" si="1786"/>
        <v>57264</v>
      </c>
    </row>
    <row r="1788" spans="1:26" x14ac:dyDescent="0.35">
      <c r="A1788">
        <v>1788</v>
      </c>
      <c r="B1788">
        <v>1788</v>
      </c>
      <c r="C1788">
        <v>1788</v>
      </c>
      <c r="D1788">
        <v>1788</v>
      </c>
      <c r="E1788">
        <v>1788</v>
      </c>
      <c r="F1788">
        <v>1788</v>
      </c>
      <c r="G1788">
        <v>1788</v>
      </c>
      <c r="H1788">
        <v>1788</v>
      </c>
      <c r="I1788">
        <v>1788</v>
      </c>
      <c r="J1788">
        <v>1788</v>
      </c>
      <c r="K1788">
        <v>1788</v>
      </c>
      <c r="L1788">
        <v>1788</v>
      </c>
      <c r="M1788">
        <v>1788</v>
      </c>
      <c r="N1788">
        <v>1788</v>
      </c>
      <c r="O1788">
        <v>1788</v>
      </c>
      <c r="P1788">
        <v>1788</v>
      </c>
      <c r="Q1788">
        <v>1788</v>
      </c>
      <c r="R1788">
        <v>1788</v>
      </c>
      <c r="S1788">
        <v>1788</v>
      </c>
      <c r="T1788">
        <v>1788</v>
      </c>
      <c r="U1788">
        <v>1788</v>
      </c>
      <c r="V1788">
        <f t="shared" ref="V1788:Z1788" si="1787">U1788+U1789</f>
        <v>3577</v>
      </c>
      <c r="W1788">
        <f t="shared" si="1787"/>
        <v>7156</v>
      </c>
      <c r="X1788">
        <f t="shared" si="1787"/>
        <v>14316</v>
      </c>
      <c r="Y1788">
        <f t="shared" si="1787"/>
        <v>28640</v>
      </c>
      <c r="Z1788">
        <f t="shared" si="1787"/>
        <v>57296</v>
      </c>
    </row>
    <row r="1789" spans="1:26" x14ac:dyDescent="0.35">
      <c r="A1789">
        <v>1789</v>
      </c>
      <c r="B1789">
        <v>1789</v>
      </c>
      <c r="C1789">
        <v>1789</v>
      </c>
      <c r="D1789">
        <v>1789</v>
      </c>
      <c r="E1789">
        <v>1789</v>
      </c>
      <c r="F1789">
        <v>1789</v>
      </c>
      <c r="G1789">
        <v>1789</v>
      </c>
      <c r="H1789">
        <v>1789</v>
      </c>
      <c r="I1789">
        <v>1789</v>
      </c>
      <c r="J1789">
        <v>1789</v>
      </c>
      <c r="K1789">
        <v>1789</v>
      </c>
      <c r="L1789">
        <v>1789</v>
      </c>
      <c r="M1789">
        <v>1789</v>
      </c>
      <c r="N1789">
        <v>1789</v>
      </c>
      <c r="O1789">
        <v>1789</v>
      </c>
      <c r="P1789">
        <v>1789</v>
      </c>
      <c r="Q1789">
        <v>1789</v>
      </c>
      <c r="R1789">
        <v>1789</v>
      </c>
      <c r="S1789">
        <v>1789</v>
      </c>
      <c r="T1789">
        <v>1789</v>
      </c>
      <c r="U1789">
        <v>1789</v>
      </c>
      <c r="V1789">
        <f t="shared" ref="V1789:Z1789" si="1788">U1789+U1790</f>
        <v>3579</v>
      </c>
      <c r="W1789">
        <f t="shared" si="1788"/>
        <v>7160</v>
      </c>
      <c r="X1789">
        <f t="shared" si="1788"/>
        <v>14324</v>
      </c>
      <c r="Y1789">
        <f t="shared" si="1788"/>
        <v>28656</v>
      </c>
      <c r="Z1789">
        <f t="shared" si="1788"/>
        <v>57328</v>
      </c>
    </row>
    <row r="1790" spans="1:26" x14ac:dyDescent="0.35">
      <c r="A1790">
        <v>1790</v>
      </c>
      <c r="B1790">
        <v>1790</v>
      </c>
      <c r="C1790">
        <v>1790</v>
      </c>
      <c r="D1790">
        <v>1790</v>
      </c>
      <c r="E1790">
        <v>1790</v>
      </c>
      <c r="F1790">
        <v>1790</v>
      </c>
      <c r="G1790">
        <v>1790</v>
      </c>
      <c r="H1790">
        <v>1790</v>
      </c>
      <c r="I1790">
        <v>1790</v>
      </c>
      <c r="J1790">
        <v>1790</v>
      </c>
      <c r="K1790">
        <v>1790</v>
      </c>
      <c r="L1790">
        <v>1790</v>
      </c>
      <c r="M1790">
        <v>1790</v>
      </c>
      <c r="N1790">
        <v>1790</v>
      </c>
      <c r="O1790">
        <v>1790</v>
      </c>
      <c r="P1790">
        <v>1790</v>
      </c>
      <c r="Q1790">
        <v>1790</v>
      </c>
      <c r="R1790">
        <v>1790</v>
      </c>
      <c r="S1790">
        <v>1790</v>
      </c>
      <c r="T1790">
        <v>1790</v>
      </c>
      <c r="U1790">
        <v>1790</v>
      </c>
      <c r="V1790">
        <f t="shared" ref="V1790:Z1790" si="1789">U1790+U1791</f>
        <v>3581</v>
      </c>
      <c r="W1790">
        <f t="shared" si="1789"/>
        <v>7164</v>
      </c>
      <c r="X1790">
        <f t="shared" si="1789"/>
        <v>14332</v>
      </c>
      <c r="Y1790">
        <f t="shared" si="1789"/>
        <v>28672</v>
      </c>
      <c r="Z1790">
        <f t="shared" si="1789"/>
        <v>57360</v>
      </c>
    </row>
    <row r="1791" spans="1:26" x14ac:dyDescent="0.35">
      <c r="A1791">
        <v>1791</v>
      </c>
      <c r="B1791">
        <v>1791</v>
      </c>
      <c r="C1791">
        <v>1791</v>
      </c>
      <c r="D1791">
        <v>1791</v>
      </c>
      <c r="E1791">
        <v>1791</v>
      </c>
      <c r="F1791">
        <v>1791</v>
      </c>
      <c r="G1791">
        <v>1791</v>
      </c>
      <c r="H1791">
        <v>1791</v>
      </c>
      <c r="I1791">
        <v>1791</v>
      </c>
      <c r="J1791">
        <v>1791</v>
      </c>
      <c r="K1791">
        <v>1791</v>
      </c>
      <c r="L1791">
        <v>1791</v>
      </c>
      <c r="M1791">
        <v>1791</v>
      </c>
      <c r="N1791">
        <v>1791</v>
      </c>
      <c r="O1791">
        <v>1791</v>
      </c>
      <c r="P1791">
        <v>1791</v>
      </c>
      <c r="Q1791">
        <v>1791</v>
      </c>
      <c r="R1791">
        <v>1791</v>
      </c>
      <c r="S1791">
        <v>1791</v>
      </c>
      <c r="T1791">
        <v>1791</v>
      </c>
      <c r="U1791">
        <v>1791</v>
      </c>
      <c r="V1791">
        <f t="shared" ref="V1791:Z1791" si="1790">U1791+U1792</f>
        <v>3583</v>
      </c>
      <c r="W1791">
        <f t="shared" si="1790"/>
        <v>7168</v>
      </c>
      <c r="X1791">
        <f t="shared" si="1790"/>
        <v>14340</v>
      </c>
      <c r="Y1791">
        <f t="shared" si="1790"/>
        <v>28688</v>
      </c>
      <c r="Z1791">
        <f t="shared" si="1790"/>
        <v>57392</v>
      </c>
    </row>
    <row r="1792" spans="1:26" x14ac:dyDescent="0.35">
      <c r="A1792">
        <v>1792</v>
      </c>
      <c r="B1792">
        <v>1792</v>
      </c>
      <c r="C1792">
        <v>1792</v>
      </c>
      <c r="D1792">
        <v>1792</v>
      </c>
      <c r="E1792">
        <v>1792</v>
      </c>
      <c r="F1792">
        <v>1792</v>
      </c>
      <c r="G1792">
        <v>1792</v>
      </c>
      <c r="H1792">
        <v>1792</v>
      </c>
      <c r="I1792">
        <v>1792</v>
      </c>
      <c r="J1792">
        <v>1792</v>
      </c>
      <c r="K1792">
        <v>1792</v>
      </c>
      <c r="L1792">
        <v>1792</v>
      </c>
      <c r="M1792">
        <v>1792</v>
      </c>
      <c r="N1792">
        <v>1792</v>
      </c>
      <c r="O1792">
        <v>1792</v>
      </c>
      <c r="P1792">
        <v>1792</v>
      </c>
      <c r="Q1792">
        <v>1792</v>
      </c>
      <c r="R1792">
        <v>1792</v>
      </c>
      <c r="S1792">
        <v>1792</v>
      </c>
      <c r="T1792">
        <v>1792</v>
      </c>
      <c r="U1792">
        <v>1792</v>
      </c>
      <c r="V1792">
        <f t="shared" ref="V1792:Z1792" si="1791">U1792+U1793</f>
        <v>3585</v>
      </c>
      <c r="W1792">
        <f t="shared" si="1791"/>
        <v>7172</v>
      </c>
      <c r="X1792">
        <f t="shared" si="1791"/>
        <v>14348</v>
      </c>
      <c r="Y1792">
        <f t="shared" si="1791"/>
        <v>28704</v>
      </c>
      <c r="Z1792">
        <f t="shared" si="1791"/>
        <v>57424</v>
      </c>
    </row>
    <row r="1793" spans="1:26" x14ac:dyDescent="0.35">
      <c r="A1793">
        <v>1793</v>
      </c>
      <c r="B1793">
        <v>1793</v>
      </c>
      <c r="C1793">
        <v>1793</v>
      </c>
      <c r="D1793">
        <v>1793</v>
      </c>
      <c r="E1793">
        <v>1793</v>
      </c>
      <c r="F1793">
        <v>1793</v>
      </c>
      <c r="G1793">
        <v>1793</v>
      </c>
      <c r="H1793">
        <v>1793</v>
      </c>
      <c r="I1793">
        <v>1793</v>
      </c>
      <c r="J1793">
        <v>1793</v>
      </c>
      <c r="K1793">
        <v>1793</v>
      </c>
      <c r="L1793">
        <v>1793</v>
      </c>
      <c r="M1793">
        <v>1793</v>
      </c>
      <c r="N1793">
        <v>1793</v>
      </c>
      <c r="O1793">
        <v>1793</v>
      </c>
      <c r="P1793">
        <v>1793</v>
      </c>
      <c r="Q1793">
        <v>1793</v>
      </c>
      <c r="R1793">
        <v>1793</v>
      </c>
      <c r="S1793">
        <v>1793</v>
      </c>
      <c r="T1793">
        <v>1793</v>
      </c>
      <c r="U1793">
        <v>1793</v>
      </c>
      <c r="V1793">
        <f t="shared" ref="V1793:Z1793" si="1792">U1793+U1794</f>
        <v>3587</v>
      </c>
      <c r="W1793">
        <f t="shared" si="1792"/>
        <v>7176</v>
      </c>
      <c r="X1793">
        <f t="shared" si="1792"/>
        <v>14356</v>
      </c>
      <c r="Y1793">
        <f t="shared" si="1792"/>
        <v>28720</v>
      </c>
      <c r="Z1793">
        <f t="shared" si="1792"/>
        <v>57456</v>
      </c>
    </row>
    <row r="1794" spans="1:26" x14ac:dyDescent="0.35">
      <c r="A1794">
        <v>1794</v>
      </c>
      <c r="B1794">
        <v>1794</v>
      </c>
      <c r="C1794">
        <v>1794</v>
      </c>
      <c r="D1794">
        <v>1794</v>
      </c>
      <c r="E1794">
        <v>1794</v>
      </c>
      <c r="F1794">
        <v>1794</v>
      </c>
      <c r="G1794">
        <v>1794</v>
      </c>
      <c r="H1794">
        <v>1794</v>
      </c>
      <c r="I1794">
        <v>1794</v>
      </c>
      <c r="J1794">
        <v>1794</v>
      </c>
      <c r="K1794">
        <v>1794</v>
      </c>
      <c r="L1794">
        <v>1794</v>
      </c>
      <c r="M1794">
        <v>1794</v>
      </c>
      <c r="N1794">
        <v>1794</v>
      </c>
      <c r="O1794">
        <v>1794</v>
      </c>
      <c r="P1794">
        <v>1794</v>
      </c>
      <c r="Q1794">
        <v>1794</v>
      </c>
      <c r="R1794">
        <v>1794</v>
      </c>
      <c r="S1794">
        <v>1794</v>
      </c>
      <c r="T1794">
        <v>1794</v>
      </c>
      <c r="U1794">
        <v>1794</v>
      </c>
      <c r="V1794">
        <f t="shared" ref="V1794:Z1794" si="1793">U1794+U1795</f>
        <v>3589</v>
      </c>
      <c r="W1794">
        <f t="shared" si="1793"/>
        <v>7180</v>
      </c>
      <c r="X1794">
        <f t="shared" si="1793"/>
        <v>14364</v>
      </c>
      <c r="Y1794">
        <f t="shared" si="1793"/>
        <v>28736</v>
      </c>
      <c r="Z1794">
        <f t="shared" si="1793"/>
        <v>57488</v>
      </c>
    </row>
    <row r="1795" spans="1:26" x14ac:dyDescent="0.35">
      <c r="A1795">
        <v>1795</v>
      </c>
      <c r="B1795">
        <v>1795</v>
      </c>
      <c r="C1795">
        <v>1795</v>
      </c>
      <c r="D1795">
        <v>1795</v>
      </c>
      <c r="E1795">
        <v>1795</v>
      </c>
      <c r="F1795">
        <v>1795</v>
      </c>
      <c r="G1795">
        <v>1795</v>
      </c>
      <c r="H1795">
        <v>1795</v>
      </c>
      <c r="I1795">
        <v>1795</v>
      </c>
      <c r="J1795">
        <v>1795</v>
      </c>
      <c r="K1795">
        <v>1795</v>
      </c>
      <c r="L1795">
        <v>1795</v>
      </c>
      <c r="M1795">
        <v>1795</v>
      </c>
      <c r="N1795">
        <v>1795</v>
      </c>
      <c r="O1795">
        <v>1795</v>
      </c>
      <c r="P1795">
        <v>1795</v>
      </c>
      <c r="Q1795">
        <v>1795</v>
      </c>
      <c r="R1795">
        <v>1795</v>
      </c>
      <c r="S1795">
        <v>1795</v>
      </c>
      <c r="T1795">
        <v>1795</v>
      </c>
      <c r="U1795">
        <v>1795</v>
      </c>
      <c r="V1795">
        <f t="shared" ref="V1795:Z1795" si="1794">U1795+U1796</f>
        <v>3591</v>
      </c>
      <c r="W1795">
        <f t="shared" si="1794"/>
        <v>7184</v>
      </c>
      <c r="X1795">
        <f t="shared" si="1794"/>
        <v>14372</v>
      </c>
      <c r="Y1795">
        <f t="shared" si="1794"/>
        <v>28752</v>
      </c>
      <c r="Z1795">
        <f t="shared" si="1794"/>
        <v>57520</v>
      </c>
    </row>
    <row r="1796" spans="1:26" x14ac:dyDescent="0.35">
      <c r="A1796">
        <v>1796</v>
      </c>
      <c r="B1796">
        <v>1796</v>
      </c>
      <c r="C1796">
        <v>1796</v>
      </c>
      <c r="D1796">
        <v>1796</v>
      </c>
      <c r="E1796">
        <v>1796</v>
      </c>
      <c r="F1796">
        <v>1796</v>
      </c>
      <c r="G1796">
        <v>1796</v>
      </c>
      <c r="H1796">
        <v>1796</v>
      </c>
      <c r="I1796">
        <v>1796</v>
      </c>
      <c r="J1796">
        <v>1796</v>
      </c>
      <c r="K1796">
        <v>1796</v>
      </c>
      <c r="L1796">
        <v>1796</v>
      </c>
      <c r="M1796">
        <v>1796</v>
      </c>
      <c r="N1796">
        <v>1796</v>
      </c>
      <c r="O1796">
        <v>1796</v>
      </c>
      <c r="P1796">
        <v>1796</v>
      </c>
      <c r="Q1796">
        <v>1796</v>
      </c>
      <c r="R1796">
        <v>1796</v>
      </c>
      <c r="S1796">
        <v>1796</v>
      </c>
      <c r="T1796">
        <v>1796</v>
      </c>
      <c r="U1796">
        <v>1796</v>
      </c>
      <c r="V1796">
        <f t="shared" ref="V1796:Z1796" si="1795">U1796+U1797</f>
        <v>3593</v>
      </c>
      <c r="W1796">
        <f t="shared" si="1795"/>
        <v>7188</v>
      </c>
      <c r="X1796">
        <f t="shared" si="1795"/>
        <v>14380</v>
      </c>
      <c r="Y1796">
        <f t="shared" si="1795"/>
        <v>28768</v>
      </c>
      <c r="Z1796">
        <f t="shared" si="1795"/>
        <v>57552</v>
      </c>
    </row>
    <row r="1797" spans="1:26" x14ac:dyDescent="0.35">
      <c r="A1797">
        <v>1797</v>
      </c>
      <c r="B1797">
        <v>1797</v>
      </c>
      <c r="C1797">
        <v>1797</v>
      </c>
      <c r="D1797">
        <v>1797</v>
      </c>
      <c r="E1797">
        <v>1797</v>
      </c>
      <c r="F1797">
        <v>1797</v>
      </c>
      <c r="G1797">
        <v>1797</v>
      </c>
      <c r="H1797">
        <v>1797</v>
      </c>
      <c r="I1797">
        <v>1797</v>
      </c>
      <c r="J1797">
        <v>1797</v>
      </c>
      <c r="K1797">
        <v>1797</v>
      </c>
      <c r="L1797">
        <v>1797</v>
      </c>
      <c r="M1797">
        <v>1797</v>
      </c>
      <c r="N1797">
        <v>1797</v>
      </c>
      <c r="O1797">
        <v>1797</v>
      </c>
      <c r="P1797">
        <v>1797</v>
      </c>
      <c r="Q1797">
        <v>1797</v>
      </c>
      <c r="R1797">
        <v>1797</v>
      </c>
      <c r="S1797">
        <v>1797</v>
      </c>
      <c r="T1797">
        <v>1797</v>
      </c>
      <c r="U1797">
        <v>1797</v>
      </c>
      <c r="V1797">
        <f t="shared" ref="V1797:Z1797" si="1796">U1797+U1798</f>
        <v>3595</v>
      </c>
      <c r="W1797">
        <f t="shared" si="1796"/>
        <v>7192</v>
      </c>
      <c r="X1797">
        <f t="shared" si="1796"/>
        <v>14388</v>
      </c>
      <c r="Y1797">
        <f t="shared" si="1796"/>
        <v>28784</v>
      </c>
      <c r="Z1797">
        <f t="shared" si="1796"/>
        <v>57584</v>
      </c>
    </row>
    <row r="1798" spans="1:26" x14ac:dyDescent="0.35">
      <c r="A1798">
        <v>1798</v>
      </c>
      <c r="B1798">
        <v>1798</v>
      </c>
      <c r="C1798">
        <v>1798</v>
      </c>
      <c r="D1798">
        <v>1798</v>
      </c>
      <c r="E1798">
        <v>1798</v>
      </c>
      <c r="F1798">
        <v>1798</v>
      </c>
      <c r="G1798">
        <v>1798</v>
      </c>
      <c r="H1798">
        <v>1798</v>
      </c>
      <c r="I1798">
        <v>1798</v>
      </c>
      <c r="J1798">
        <v>1798</v>
      </c>
      <c r="K1798">
        <v>1798</v>
      </c>
      <c r="L1798">
        <v>1798</v>
      </c>
      <c r="M1798">
        <v>1798</v>
      </c>
      <c r="N1798">
        <v>1798</v>
      </c>
      <c r="O1798">
        <v>1798</v>
      </c>
      <c r="P1798">
        <v>1798</v>
      </c>
      <c r="Q1798">
        <v>1798</v>
      </c>
      <c r="R1798">
        <v>1798</v>
      </c>
      <c r="S1798">
        <v>1798</v>
      </c>
      <c r="T1798">
        <v>1798</v>
      </c>
      <c r="U1798">
        <v>1798</v>
      </c>
      <c r="V1798">
        <f t="shared" ref="V1798:Z1798" si="1797">U1798+U1799</f>
        <v>3597</v>
      </c>
      <c r="W1798">
        <f t="shared" si="1797"/>
        <v>7196</v>
      </c>
      <c r="X1798">
        <f t="shared" si="1797"/>
        <v>14396</v>
      </c>
      <c r="Y1798">
        <f t="shared" si="1797"/>
        <v>28800</v>
      </c>
      <c r="Z1798">
        <f t="shared" si="1797"/>
        <v>57616</v>
      </c>
    </row>
    <row r="1799" spans="1:26" x14ac:dyDescent="0.35">
      <c r="A1799">
        <v>1799</v>
      </c>
      <c r="B1799">
        <v>1799</v>
      </c>
      <c r="C1799">
        <v>1799</v>
      </c>
      <c r="D1799">
        <v>1799</v>
      </c>
      <c r="E1799">
        <v>1799</v>
      </c>
      <c r="F1799">
        <v>1799</v>
      </c>
      <c r="G1799">
        <v>1799</v>
      </c>
      <c r="H1799">
        <v>1799</v>
      </c>
      <c r="I1799">
        <v>1799</v>
      </c>
      <c r="J1799">
        <v>1799</v>
      </c>
      <c r="K1799">
        <v>1799</v>
      </c>
      <c r="L1799">
        <v>1799</v>
      </c>
      <c r="M1799">
        <v>1799</v>
      </c>
      <c r="N1799">
        <v>1799</v>
      </c>
      <c r="O1799">
        <v>1799</v>
      </c>
      <c r="P1799">
        <v>1799</v>
      </c>
      <c r="Q1799">
        <v>1799</v>
      </c>
      <c r="R1799">
        <v>1799</v>
      </c>
      <c r="S1799">
        <v>1799</v>
      </c>
      <c r="T1799">
        <v>1799</v>
      </c>
      <c r="U1799">
        <v>1799</v>
      </c>
      <c r="V1799">
        <f t="shared" ref="V1799:Z1799" si="1798">U1799+U1800</f>
        <v>3599</v>
      </c>
      <c r="W1799">
        <f t="shared" si="1798"/>
        <v>7200</v>
      </c>
      <c r="X1799">
        <f t="shared" si="1798"/>
        <v>14404</v>
      </c>
      <c r="Y1799">
        <f t="shared" si="1798"/>
        <v>28816</v>
      </c>
      <c r="Z1799">
        <f t="shared" si="1798"/>
        <v>57648</v>
      </c>
    </row>
    <row r="1800" spans="1:26" x14ac:dyDescent="0.35">
      <c r="A1800">
        <v>1800</v>
      </c>
      <c r="B1800">
        <v>1800</v>
      </c>
      <c r="C1800">
        <v>1800</v>
      </c>
      <c r="D1800">
        <v>1800</v>
      </c>
      <c r="E1800">
        <v>1800</v>
      </c>
      <c r="F1800">
        <v>1800</v>
      </c>
      <c r="G1800">
        <v>1800</v>
      </c>
      <c r="H1800">
        <v>1800</v>
      </c>
      <c r="I1800">
        <v>1800</v>
      </c>
      <c r="J1800">
        <v>1800</v>
      </c>
      <c r="K1800">
        <v>1800</v>
      </c>
      <c r="L1800">
        <v>1800</v>
      </c>
      <c r="M1800">
        <v>1800</v>
      </c>
      <c r="N1800">
        <v>1800</v>
      </c>
      <c r="O1800">
        <v>1800</v>
      </c>
      <c r="P1800">
        <v>1800</v>
      </c>
      <c r="Q1800">
        <v>1800</v>
      </c>
      <c r="R1800">
        <v>1800</v>
      </c>
      <c r="S1800">
        <v>1800</v>
      </c>
      <c r="T1800">
        <v>1800</v>
      </c>
      <c r="U1800">
        <v>1800</v>
      </c>
      <c r="V1800">
        <f t="shared" ref="V1800:Z1800" si="1799">U1800+U1801</f>
        <v>3601</v>
      </c>
      <c r="W1800">
        <f t="shared" si="1799"/>
        <v>7204</v>
      </c>
      <c r="X1800">
        <f t="shared" si="1799"/>
        <v>14412</v>
      </c>
      <c r="Y1800">
        <f t="shared" si="1799"/>
        <v>28832</v>
      </c>
      <c r="Z1800">
        <f t="shared" si="1799"/>
        <v>57680</v>
      </c>
    </row>
    <row r="1801" spans="1:26" x14ac:dyDescent="0.35">
      <c r="A1801">
        <v>1801</v>
      </c>
      <c r="B1801">
        <v>1801</v>
      </c>
      <c r="C1801">
        <v>1801</v>
      </c>
      <c r="D1801">
        <v>1801</v>
      </c>
      <c r="E1801">
        <v>1801</v>
      </c>
      <c r="F1801">
        <v>1801</v>
      </c>
      <c r="G1801">
        <v>1801</v>
      </c>
      <c r="H1801">
        <v>1801</v>
      </c>
      <c r="I1801">
        <v>1801</v>
      </c>
      <c r="J1801">
        <v>1801</v>
      </c>
      <c r="K1801">
        <v>1801</v>
      </c>
      <c r="L1801">
        <v>1801</v>
      </c>
      <c r="M1801">
        <v>1801</v>
      </c>
      <c r="N1801">
        <v>1801</v>
      </c>
      <c r="O1801">
        <v>1801</v>
      </c>
      <c r="P1801">
        <v>1801</v>
      </c>
      <c r="Q1801">
        <v>1801</v>
      </c>
      <c r="R1801">
        <v>1801</v>
      </c>
      <c r="S1801">
        <v>1801</v>
      </c>
      <c r="T1801">
        <v>1801</v>
      </c>
      <c r="U1801">
        <v>1801</v>
      </c>
      <c r="V1801">
        <f t="shared" ref="V1801:Z1801" si="1800">U1801+U1802</f>
        <v>3603</v>
      </c>
      <c r="W1801">
        <f t="shared" si="1800"/>
        <v>7208</v>
      </c>
      <c r="X1801">
        <f t="shared" si="1800"/>
        <v>14420</v>
      </c>
      <c r="Y1801">
        <f t="shared" si="1800"/>
        <v>28848</v>
      </c>
      <c r="Z1801">
        <f t="shared" si="1800"/>
        <v>57712</v>
      </c>
    </row>
    <row r="1802" spans="1:26" x14ac:dyDescent="0.35">
      <c r="A1802">
        <v>1802</v>
      </c>
      <c r="B1802">
        <v>1802</v>
      </c>
      <c r="C1802">
        <v>1802</v>
      </c>
      <c r="D1802">
        <v>1802</v>
      </c>
      <c r="E1802">
        <v>1802</v>
      </c>
      <c r="F1802">
        <v>1802</v>
      </c>
      <c r="G1802">
        <v>1802</v>
      </c>
      <c r="H1802">
        <v>1802</v>
      </c>
      <c r="I1802">
        <v>1802</v>
      </c>
      <c r="J1802">
        <v>1802</v>
      </c>
      <c r="K1802">
        <v>1802</v>
      </c>
      <c r="L1802">
        <v>1802</v>
      </c>
      <c r="M1802">
        <v>1802</v>
      </c>
      <c r="N1802">
        <v>1802</v>
      </c>
      <c r="O1802">
        <v>1802</v>
      </c>
      <c r="P1802">
        <v>1802</v>
      </c>
      <c r="Q1802">
        <v>1802</v>
      </c>
      <c r="R1802">
        <v>1802</v>
      </c>
      <c r="S1802">
        <v>1802</v>
      </c>
      <c r="T1802">
        <v>1802</v>
      </c>
      <c r="U1802">
        <v>1802</v>
      </c>
      <c r="V1802">
        <f t="shared" ref="V1802:Z1802" si="1801">U1802+U1803</f>
        <v>3605</v>
      </c>
      <c r="W1802">
        <f t="shared" si="1801"/>
        <v>7212</v>
      </c>
      <c r="X1802">
        <f t="shared" si="1801"/>
        <v>14428</v>
      </c>
      <c r="Y1802">
        <f t="shared" si="1801"/>
        <v>28864</v>
      </c>
      <c r="Z1802">
        <f t="shared" si="1801"/>
        <v>57744</v>
      </c>
    </row>
    <row r="1803" spans="1:26" x14ac:dyDescent="0.35">
      <c r="A1803">
        <v>1803</v>
      </c>
      <c r="B1803">
        <v>1803</v>
      </c>
      <c r="C1803">
        <v>1803</v>
      </c>
      <c r="D1803">
        <v>1803</v>
      </c>
      <c r="E1803">
        <v>1803</v>
      </c>
      <c r="F1803">
        <v>1803</v>
      </c>
      <c r="G1803">
        <v>1803</v>
      </c>
      <c r="H1803">
        <v>1803</v>
      </c>
      <c r="I1803">
        <v>1803</v>
      </c>
      <c r="J1803">
        <v>1803</v>
      </c>
      <c r="K1803">
        <v>1803</v>
      </c>
      <c r="L1803">
        <v>1803</v>
      </c>
      <c r="M1803">
        <v>1803</v>
      </c>
      <c r="N1803">
        <v>1803</v>
      </c>
      <c r="O1803">
        <v>1803</v>
      </c>
      <c r="P1803">
        <v>1803</v>
      </c>
      <c r="Q1803">
        <v>1803</v>
      </c>
      <c r="R1803">
        <v>1803</v>
      </c>
      <c r="S1803">
        <v>1803</v>
      </c>
      <c r="T1803">
        <v>1803</v>
      </c>
      <c r="U1803">
        <v>1803</v>
      </c>
      <c r="V1803">
        <f t="shared" ref="V1803:Z1803" si="1802">U1803+U1804</f>
        <v>3607</v>
      </c>
      <c r="W1803">
        <f t="shared" si="1802"/>
        <v>7216</v>
      </c>
      <c r="X1803">
        <f t="shared" si="1802"/>
        <v>14436</v>
      </c>
      <c r="Y1803">
        <f t="shared" si="1802"/>
        <v>28880</v>
      </c>
      <c r="Z1803">
        <f t="shared" si="1802"/>
        <v>57776</v>
      </c>
    </row>
    <row r="1804" spans="1:26" x14ac:dyDescent="0.35">
      <c r="A1804">
        <v>1804</v>
      </c>
      <c r="B1804">
        <v>1804</v>
      </c>
      <c r="C1804">
        <v>1804</v>
      </c>
      <c r="D1804">
        <v>1804</v>
      </c>
      <c r="E1804">
        <v>1804</v>
      </c>
      <c r="F1804">
        <v>1804</v>
      </c>
      <c r="G1804">
        <v>1804</v>
      </c>
      <c r="H1804">
        <v>1804</v>
      </c>
      <c r="I1804">
        <v>1804</v>
      </c>
      <c r="J1804">
        <v>1804</v>
      </c>
      <c r="K1804">
        <v>1804</v>
      </c>
      <c r="L1804">
        <v>1804</v>
      </c>
      <c r="M1804">
        <v>1804</v>
      </c>
      <c r="N1804">
        <v>1804</v>
      </c>
      <c r="O1804">
        <v>1804</v>
      </c>
      <c r="P1804">
        <v>1804</v>
      </c>
      <c r="Q1804">
        <v>1804</v>
      </c>
      <c r="R1804">
        <v>1804</v>
      </c>
      <c r="S1804">
        <v>1804</v>
      </c>
      <c r="T1804">
        <v>1804</v>
      </c>
      <c r="U1804">
        <v>1804</v>
      </c>
      <c r="V1804">
        <f t="shared" ref="V1804:Z1804" si="1803">U1804+U1805</f>
        <v>3609</v>
      </c>
      <c r="W1804">
        <f t="shared" si="1803"/>
        <v>7220</v>
      </c>
      <c r="X1804">
        <f t="shared" si="1803"/>
        <v>14444</v>
      </c>
      <c r="Y1804">
        <f t="shared" si="1803"/>
        <v>28896</v>
      </c>
      <c r="Z1804">
        <f t="shared" si="1803"/>
        <v>57808</v>
      </c>
    </row>
    <row r="1805" spans="1:26" x14ac:dyDescent="0.35">
      <c r="A1805">
        <v>1805</v>
      </c>
      <c r="B1805">
        <v>1805</v>
      </c>
      <c r="C1805">
        <v>1805</v>
      </c>
      <c r="D1805">
        <v>1805</v>
      </c>
      <c r="E1805">
        <v>1805</v>
      </c>
      <c r="F1805">
        <v>1805</v>
      </c>
      <c r="G1805">
        <v>1805</v>
      </c>
      <c r="H1805">
        <v>1805</v>
      </c>
      <c r="I1805">
        <v>1805</v>
      </c>
      <c r="J1805">
        <v>1805</v>
      </c>
      <c r="K1805">
        <v>1805</v>
      </c>
      <c r="L1805">
        <v>1805</v>
      </c>
      <c r="M1805">
        <v>1805</v>
      </c>
      <c r="N1805">
        <v>1805</v>
      </c>
      <c r="O1805">
        <v>1805</v>
      </c>
      <c r="P1805">
        <v>1805</v>
      </c>
      <c r="Q1805">
        <v>1805</v>
      </c>
      <c r="R1805">
        <v>1805</v>
      </c>
      <c r="S1805">
        <v>1805</v>
      </c>
      <c r="T1805">
        <v>1805</v>
      </c>
      <c r="U1805">
        <v>1805</v>
      </c>
      <c r="V1805">
        <f t="shared" ref="V1805:Z1805" si="1804">U1805+U1806</f>
        <v>3611</v>
      </c>
      <c r="W1805">
        <f t="shared" si="1804"/>
        <v>7224</v>
      </c>
      <c r="X1805">
        <f t="shared" si="1804"/>
        <v>14452</v>
      </c>
      <c r="Y1805">
        <f t="shared" si="1804"/>
        <v>28912</v>
      </c>
      <c r="Z1805">
        <f t="shared" si="1804"/>
        <v>57840</v>
      </c>
    </row>
    <row r="1806" spans="1:26" x14ac:dyDescent="0.35">
      <c r="A1806">
        <v>1806</v>
      </c>
      <c r="B1806">
        <v>1806</v>
      </c>
      <c r="C1806">
        <v>1806</v>
      </c>
      <c r="D1806">
        <v>1806</v>
      </c>
      <c r="E1806">
        <v>1806</v>
      </c>
      <c r="F1806">
        <v>1806</v>
      </c>
      <c r="G1806">
        <v>1806</v>
      </c>
      <c r="H1806">
        <v>1806</v>
      </c>
      <c r="I1806">
        <v>1806</v>
      </c>
      <c r="J1806">
        <v>1806</v>
      </c>
      <c r="K1806">
        <v>1806</v>
      </c>
      <c r="L1806">
        <v>1806</v>
      </c>
      <c r="M1806">
        <v>1806</v>
      </c>
      <c r="N1806">
        <v>1806</v>
      </c>
      <c r="O1806">
        <v>1806</v>
      </c>
      <c r="P1806">
        <v>1806</v>
      </c>
      <c r="Q1806">
        <v>1806</v>
      </c>
      <c r="R1806">
        <v>1806</v>
      </c>
      <c r="S1806">
        <v>1806</v>
      </c>
      <c r="T1806">
        <v>1806</v>
      </c>
      <c r="U1806">
        <v>1806</v>
      </c>
      <c r="V1806">
        <f t="shared" ref="V1806:Z1806" si="1805">U1806+U1807</f>
        <v>3613</v>
      </c>
      <c r="W1806">
        <f t="shared" si="1805"/>
        <v>7228</v>
      </c>
      <c r="X1806">
        <f t="shared" si="1805"/>
        <v>14460</v>
      </c>
      <c r="Y1806">
        <f t="shared" si="1805"/>
        <v>28928</v>
      </c>
      <c r="Z1806">
        <f t="shared" si="1805"/>
        <v>57872</v>
      </c>
    </row>
    <row r="1807" spans="1:26" x14ac:dyDescent="0.35">
      <c r="A1807">
        <v>1807</v>
      </c>
      <c r="B1807">
        <v>1807</v>
      </c>
      <c r="C1807">
        <v>1807</v>
      </c>
      <c r="D1807">
        <v>1807</v>
      </c>
      <c r="E1807">
        <v>1807</v>
      </c>
      <c r="F1807">
        <v>1807</v>
      </c>
      <c r="G1807">
        <v>1807</v>
      </c>
      <c r="H1807">
        <v>1807</v>
      </c>
      <c r="I1807">
        <v>1807</v>
      </c>
      <c r="J1807">
        <v>1807</v>
      </c>
      <c r="K1807">
        <v>1807</v>
      </c>
      <c r="L1807">
        <v>1807</v>
      </c>
      <c r="M1807">
        <v>1807</v>
      </c>
      <c r="N1807">
        <v>1807</v>
      </c>
      <c r="O1807">
        <v>1807</v>
      </c>
      <c r="P1807">
        <v>1807</v>
      </c>
      <c r="Q1807">
        <v>1807</v>
      </c>
      <c r="R1807">
        <v>1807</v>
      </c>
      <c r="S1807">
        <v>1807</v>
      </c>
      <c r="T1807">
        <v>1807</v>
      </c>
      <c r="U1807">
        <v>1807</v>
      </c>
      <c r="V1807">
        <f t="shared" ref="V1807:Z1807" si="1806">U1807+U1808</f>
        <v>3615</v>
      </c>
      <c r="W1807">
        <f t="shared" si="1806"/>
        <v>7232</v>
      </c>
      <c r="X1807">
        <f t="shared" si="1806"/>
        <v>14468</v>
      </c>
      <c r="Y1807">
        <f t="shared" si="1806"/>
        <v>28944</v>
      </c>
      <c r="Z1807">
        <f t="shared" si="1806"/>
        <v>57904</v>
      </c>
    </row>
    <row r="1808" spans="1:26" x14ac:dyDescent="0.35">
      <c r="A1808">
        <v>1808</v>
      </c>
      <c r="B1808">
        <v>1808</v>
      </c>
      <c r="C1808">
        <v>1808</v>
      </c>
      <c r="D1808">
        <v>1808</v>
      </c>
      <c r="E1808">
        <v>1808</v>
      </c>
      <c r="F1808">
        <v>1808</v>
      </c>
      <c r="G1808">
        <v>1808</v>
      </c>
      <c r="H1808">
        <v>1808</v>
      </c>
      <c r="I1808">
        <v>1808</v>
      </c>
      <c r="J1808">
        <v>1808</v>
      </c>
      <c r="K1808">
        <v>1808</v>
      </c>
      <c r="L1808">
        <v>1808</v>
      </c>
      <c r="M1808">
        <v>1808</v>
      </c>
      <c r="N1808">
        <v>1808</v>
      </c>
      <c r="O1808">
        <v>1808</v>
      </c>
      <c r="P1808">
        <v>1808</v>
      </c>
      <c r="Q1808">
        <v>1808</v>
      </c>
      <c r="R1808">
        <v>1808</v>
      </c>
      <c r="S1808">
        <v>1808</v>
      </c>
      <c r="T1808">
        <v>1808</v>
      </c>
      <c r="U1808">
        <v>1808</v>
      </c>
      <c r="V1808">
        <f t="shared" ref="V1808:Z1808" si="1807">U1808+U1809</f>
        <v>3617</v>
      </c>
      <c r="W1808">
        <f t="shared" si="1807"/>
        <v>7236</v>
      </c>
      <c r="X1808">
        <f t="shared" si="1807"/>
        <v>14476</v>
      </c>
      <c r="Y1808">
        <f t="shared" si="1807"/>
        <v>28960</v>
      </c>
      <c r="Z1808">
        <f t="shared" si="1807"/>
        <v>57936</v>
      </c>
    </row>
    <row r="1809" spans="1:26" x14ac:dyDescent="0.35">
      <c r="A1809">
        <v>1809</v>
      </c>
      <c r="B1809">
        <v>1809</v>
      </c>
      <c r="C1809">
        <v>1809</v>
      </c>
      <c r="D1809">
        <v>1809</v>
      </c>
      <c r="E1809">
        <v>1809</v>
      </c>
      <c r="F1809">
        <v>1809</v>
      </c>
      <c r="G1809">
        <v>1809</v>
      </c>
      <c r="H1809">
        <v>1809</v>
      </c>
      <c r="I1809">
        <v>1809</v>
      </c>
      <c r="J1809">
        <v>1809</v>
      </c>
      <c r="K1809">
        <v>1809</v>
      </c>
      <c r="L1809">
        <v>1809</v>
      </c>
      <c r="M1809">
        <v>1809</v>
      </c>
      <c r="N1809">
        <v>1809</v>
      </c>
      <c r="O1809">
        <v>1809</v>
      </c>
      <c r="P1809">
        <v>1809</v>
      </c>
      <c r="Q1809">
        <v>1809</v>
      </c>
      <c r="R1809">
        <v>1809</v>
      </c>
      <c r="S1809">
        <v>1809</v>
      </c>
      <c r="T1809">
        <v>1809</v>
      </c>
      <c r="U1809">
        <v>1809</v>
      </c>
      <c r="V1809">
        <f t="shared" ref="V1809:Z1809" si="1808">U1809+U1810</f>
        <v>3619</v>
      </c>
      <c r="W1809">
        <f t="shared" si="1808"/>
        <v>7240</v>
      </c>
      <c r="X1809">
        <f t="shared" si="1808"/>
        <v>14484</v>
      </c>
      <c r="Y1809">
        <f t="shared" si="1808"/>
        <v>28976</v>
      </c>
      <c r="Z1809">
        <f t="shared" si="1808"/>
        <v>57968</v>
      </c>
    </row>
    <row r="1810" spans="1:26" x14ac:dyDescent="0.35">
      <c r="A1810">
        <v>1810</v>
      </c>
      <c r="B1810">
        <v>1810</v>
      </c>
      <c r="C1810">
        <v>1810</v>
      </c>
      <c r="D1810">
        <v>1810</v>
      </c>
      <c r="E1810">
        <v>1810</v>
      </c>
      <c r="F1810">
        <v>1810</v>
      </c>
      <c r="G1810">
        <v>1810</v>
      </c>
      <c r="H1810">
        <v>1810</v>
      </c>
      <c r="I1810">
        <v>1810</v>
      </c>
      <c r="J1810">
        <v>1810</v>
      </c>
      <c r="K1810">
        <v>1810</v>
      </c>
      <c r="L1810">
        <v>1810</v>
      </c>
      <c r="M1810">
        <v>1810</v>
      </c>
      <c r="N1810">
        <v>1810</v>
      </c>
      <c r="O1810">
        <v>1810</v>
      </c>
      <c r="P1810">
        <v>1810</v>
      </c>
      <c r="Q1810">
        <v>1810</v>
      </c>
      <c r="R1810">
        <v>1810</v>
      </c>
      <c r="S1810">
        <v>1810</v>
      </c>
      <c r="T1810">
        <v>1810</v>
      </c>
      <c r="U1810">
        <v>1810</v>
      </c>
      <c r="V1810">
        <f t="shared" ref="V1810:Z1810" si="1809">U1810+U1811</f>
        <v>3621</v>
      </c>
      <c r="W1810">
        <f t="shared" si="1809"/>
        <v>7244</v>
      </c>
      <c r="X1810">
        <f t="shared" si="1809"/>
        <v>14492</v>
      </c>
      <c r="Y1810">
        <f t="shared" si="1809"/>
        <v>28992</v>
      </c>
      <c r="Z1810">
        <f t="shared" si="1809"/>
        <v>58000</v>
      </c>
    </row>
    <row r="1811" spans="1:26" x14ac:dyDescent="0.35">
      <c r="A1811">
        <v>1811</v>
      </c>
      <c r="B1811">
        <v>1811</v>
      </c>
      <c r="C1811">
        <v>1811</v>
      </c>
      <c r="D1811">
        <v>1811</v>
      </c>
      <c r="E1811">
        <v>1811</v>
      </c>
      <c r="F1811">
        <v>1811</v>
      </c>
      <c r="G1811">
        <v>1811</v>
      </c>
      <c r="H1811">
        <v>1811</v>
      </c>
      <c r="I1811">
        <v>1811</v>
      </c>
      <c r="J1811">
        <v>1811</v>
      </c>
      <c r="K1811">
        <v>1811</v>
      </c>
      <c r="L1811">
        <v>1811</v>
      </c>
      <c r="M1811">
        <v>1811</v>
      </c>
      <c r="N1811">
        <v>1811</v>
      </c>
      <c r="O1811">
        <v>1811</v>
      </c>
      <c r="P1811">
        <v>1811</v>
      </c>
      <c r="Q1811">
        <v>1811</v>
      </c>
      <c r="R1811">
        <v>1811</v>
      </c>
      <c r="S1811">
        <v>1811</v>
      </c>
      <c r="T1811">
        <v>1811</v>
      </c>
      <c r="U1811">
        <v>1811</v>
      </c>
      <c r="V1811">
        <f t="shared" ref="V1811:Z1811" si="1810">U1811+U1812</f>
        <v>3623</v>
      </c>
      <c r="W1811">
        <f t="shared" si="1810"/>
        <v>7248</v>
      </c>
      <c r="X1811">
        <f t="shared" si="1810"/>
        <v>14500</v>
      </c>
      <c r="Y1811">
        <f t="shared" si="1810"/>
        <v>29008</v>
      </c>
      <c r="Z1811">
        <f t="shared" si="1810"/>
        <v>58032</v>
      </c>
    </row>
    <row r="1812" spans="1:26" x14ac:dyDescent="0.35">
      <c r="A1812">
        <v>1812</v>
      </c>
      <c r="B1812">
        <v>1812</v>
      </c>
      <c r="C1812">
        <v>1812</v>
      </c>
      <c r="D1812">
        <v>1812</v>
      </c>
      <c r="E1812">
        <v>1812</v>
      </c>
      <c r="F1812">
        <v>1812</v>
      </c>
      <c r="G1812">
        <v>1812</v>
      </c>
      <c r="H1812">
        <v>1812</v>
      </c>
      <c r="I1812">
        <v>1812</v>
      </c>
      <c r="J1812">
        <v>1812</v>
      </c>
      <c r="K1812">
        <v>1812</v>
      </c>
      <c r="L1812">
        <v>1812</v>
      </c>
      <c r="M1812">
        <v>1812</v>
      </c>
      <c r="N1812">
        <v>1812</v>
      </c>
      <c r="O1812">
        <v>1812</v>
      </c>
      <c r="P1812">
        <v>1812</v>
      </c>
      <c r="Q1812">
        <v>1812</v>
      </c>
      <c r="R1812">
        <v>1812</v>
      </c>
      <c r="S1812">
        <v>1812</v>
      </c>
      <c r="T1812">
        <v>1812</v>
      </c>
      <c r="U1812">
        <v>1812</v>
      </c>
      <c r="V1812">
        <f t="shared" ref="V1812:Z1812" si="1811">U1812+U1813</f>
        <v>3625</v>
      </c>
      <c r="W1812">
        <f t="shared" si="1811"/>
        <v>7252</v>
      </c>
      <c r="X1812">
        <f t="shared" si="1811"/>
        <v>14508</v>
      </c>
      <c r="Y1812">
        <f t="shared" si="1811"/>
        <v>29024</v>
      </c>
      <c r="Z1812">
        <f t="shared" si="1811"/>
        <v>58064</v>
      </c>
    </row>
    <row r="1813" spans="1:26" x14ac:dyDescent="0.35">
      <c r="A1813">
        <v>1813</v>
      </c>
      <c r="B1813">
        <v>1813</v>
      </c>
      <c r="C1813">
        <v>1813</v>
      </c>
      <c r="D1813">
        <v>1813</v>
      </c>
      <c r="E1813">
        <v>1813</v>
      </c>
      <c r="F1813">
        <v>1813</v>
      </c>
      <c r="G1813">
        <v>1813</v>
      </c>
      <c r="H1813">
        <v>1813</v>
      </c>
      <c r="I1813">
        <v>1813</v>
      </c>
      <c r="J1813">
        <v>1813</v>
      </c>
      <c r="K1813">
        <v>1813</v>
      </c>
      <c r="L1813">
        <v>1813</v>
      </c>
      <c r="M1813">
        <v>1813</v>
      </c>
      <c r="N1813">
        <v>1813</v>
      </c>
      <c r="O1813">
        <v>1813</v>
      </c>
      <c r="P1813">
        <v>1813</v>
      </c>
      <c r="Q1813">
        <v>1813</v>
      </c>
      <c r="R1813">
        <v>1813</v>
      </c>
      <c r="S1813">
        <v>1813</v>
      </c>
      <c r="T1813">
        <v>1813</v>
      </c>
      <c r="U1813">
        <v>1813</v>
      </c>
      <c r="V1813">
        <f t="shared" ref="V1813:Z1813" si="1812">U1813+U1814</f>
        <v>3627</v>
      </c>
      <c r="W1813">
        <f t="shared" si="1812"/>
        <v>7256</v>
      </c>
      <c r="X1813">
        <f t="shared" si="1812"/>
        <v>14516</v>
      </c>
      <c r="Y1813">
        <f t="shared" si="1812"/>
        <v>29040</v>
      </c>
      <c r="Z1813">
        <f t="shared" si="1812"/>
        <v>58096</v>
      </c>
    </row>
    <row r="1814" spans="1:26" x14ac:dyDescent="0.35">
      <c r="A1814">
        <v>1814</v>
      </c>
      <c r="B1814">
        <v>1814</v>
      </c>
      <c r="C1814">
        <v>1814</v>
      </c>
      <c r="D1814">
        <v>1814</v>
      </c>
      <c r="E1814">
        <v>1814</v>
      </c>
      <c r="F1814">
        <v>1814</v>
      </c>
      <c r="G1814">
        <v>1814</v>
      </c>
      <c r="H1814">
        <v>1814</v>
      </c>
      <c r="I1814">
        <v>1814</v>
      </c>
      <c r="J1814">
        <v>1814</v>
      </c>
      <c r="K1814">
        <v>1814</v>
      </c>
      <c r="L1814">
        <v>1814</v>
      </c>
      <c r="M1814">
        <v>1814</v>
      </c>
      <c r="N1814">
        <v>1814</v>
      </c>
      <c r="O1814">
        <v>1814</v>
      </c>
      <c r="P1814">
        <v>1814</v>
      </c>
      <c r="Q1814">
        <v>1814</v>
      </c>
      <c r="R1814">
        <v>1814</v>
      </c>
      <c r="S1814">
        <v>1814</v>
      </c>
      <c r="T1814">
        <v>1814</v>
      </c>
      <c r="U1814">
        <v>1814</v>
      </c>
      <c r="V1814">
        <f t="shared" ref="V1814:Z1814" si="1813">U1814+U1815</f>
        <v>3629</v>
      </c>
      <c r="W1814">
        <f t="shared" si="1813"/>
        <v>7260</v>
      </c>
      <c r="X1814">
        <f t="shared" si="1813"/>
        <v>14524</v>
      </c>
      <c r="Y1814">
        <f t="shared" si="1813"/>
        <v>29056</v>
      </c>
      <c r="Z1814">
        <f t="shared" si="1813"/>
        <v>58128</v>
      </c>
    </row>
    <row r="1815" spans="1:26" x14ac:dyDescent="0.35">
      <c r="A1815">
        <v>1815</v>
      </c>
      <c r="B1815">
        <v>1815</v>
      </c>
      <c r="C1815">
        <v>1815</v>
      </c>
      <c r="D1815">
        <v>1815</v>
      </c>
      <c r="E1815">
        <v>1815</v>
      </c>
      <c r="F1815">
        <v>1815</v>
      </c>
      <c r="G1815">
        <v>1815</v>
      </c>
      <c r="H1815">
        <v>1815</v>
      </c>
      <c r="I1815">
        <v>1815</v>
      </c>
      <c r="J1815">
        <v>1815</v>
      </c>
      <c r="K1815">
        <v>1815</v>
      </c>
      <c r="L1815">
        <v>1815</v>
      </c>
      <c r="M1815">
        <v>1815</v>
      </c>
      <c r="N1815">
        <v>1815</v>
      </c>
      <c r="O1815">
        <v>1815</v>
      </c>
      <c r="P1815">
        <v>1815</v>
      </c>
      <c r="Q1815">
        <v>1815</v>
      </c>
      <c r="R1815">
        <v>1815</v>
      </c>
      <c r="S1815">
        <v>1815</v>
      </c>
      <c r="T1815">
        <v>1815</v>
      </c>
      <c r="U1815">
        <v>1815</v>
      </c>
      <c r="V1815">
        <f t="shared" ref="V1815:Z1815" si="1814">U1815+U1816</f>
        <v>3631</v>
      </c>
      <c r="W1815">
        <f t="shared" si="1814"/>
        <v>7264</v>
      </c>
      <c r="X1815">
        <f t="shared" si="1814"/>
        <v>14532</v>
      </c>
      <c r="Y1815">
        <f t="shared" si="1814"/>
        <v>29072</v>
      </c>
      <c r="Z1815">
        <f t="shared" si="1814"/>
        <v>58160</v>
      </c>
    </row>
    <row r="1816" spans="1:26" x14ac:dyDescent="0.35">
      <c r="A1816">
        <v>1816</v>
      </c>
      <c r="B1816">
        <v>1816</v>
      </c>
      <c r="C1816">
        <v>1816</v>
      </c>
      <c r="D1816">
        <v>1816</v>
      </c>
      <c r="E1816">
        <v>1816</v>
      </c>
      <c r="F1816">
        <v>1816</v>
      </c>
      <c r="G1816">
        <v>1816</v>
      </c>
      <c r="H1816">
        <v>1816</v>
      </c>
      <c r="I1816">
        <v>1816</v>
      </c>
      <c r="J1816">
        <v>1816</v>
      </c>
      <c r="K1816">
        <v>1816</v>
      </c>
      <c r="L1816">
        <v>1816</v>
      </c>
      <c r="M1816">
        <v>1816</v>
      </c>
      <c r="N1816">
        <v>1816</v>
      </c>
      <c r="O1816">
        <v>1816</v>
      </c>
      <c r="P1816">
        <v>1816</v>
      </c>
      <c r="Q1816">
        <v>1816</v>
      </c>
      <c r="R1816">
        <v>1816</v>
      </c>
      <c r="S1816">
        <v>1816</v>
      </c>
      <c r="T1816">
        <v>1816</v>
      </c>
      <c r="U1816">
        <v>1816</v>
      </c>
      <c r="V1816">
        <f t="shared" ref="V1816:Z1816" si="1815">U1816+U1817</f>
        <v>3633</v>
      </c>
      <c r="W1816">
        <f t="shared" si="1815"/>
        <v>7268</v>
      </c>
      <c r="X1816">
        <f t="shared" si="1815"/>
        <v>14540</v>
      </c>
      <c r="Y1816">
        <f t="shared" si="1815"/>
        <v>29088</v>
      </c>
      <c r="Z1816">
        <f t="shared" si="1815"/>
        <v>58192</v>
      </c>
    </row>
    <row r="1817" spans="1:26" x14ac:dyDescent="0.35">
      <c r="A1817">
        <v>1817</v>
      </c>
      <c r="B1817">
        <v>1817</v>
      </c>
      <c r="C1817">
        <v>1817</v>
      </c>
      <c r="D1817">
        <v>1817</v>
      </c>
      <c r="E1817">
        <v>1817</v>
      </c>
      <c r="F1817">
        <v>1817</v>
      </c>
      <c r="G1817">
        <v>1817</v>
      </c>
      <c r="H1817">
        <v>1817</v>
      </c>
      <c r="I1817">
        <v>1817</v>
      </c>
      <c r="J1817">
        <v>1817</v>
      </c>
      <c r="K1817">
        <v>1817</v>
      </c>
      <c r="L1817">
        <v>1817</v>
      </c>
      <c r="M1817">
        <v>1817</v>
      </c>
      <c r="N1817">
        <v>1817</v>
      </c>
      <c r="O1817">
        <v>1817</v>
      </c>
      <c r="P1817">
        <v>1817</v>
      </c>
      <c r="Q1817">
        <v>1817</v>
      </c>
      <c r="R1817">
        <v>1817</v>
      </c>
      <c r="S1817">
        <v>1817</v>
      </c>
      <c r="T1817">
        <v>1817</v>
      </c>
      <c r="U1817">
        <v>1817</v>
      </c>
      <c r="V1817">
        <f t="shared" ref="V1817:Z1817" si="1816">U1817+U1818</f>
        <v>3635</v>
      </c>
      <c r="W1817">
        <f t="shared" si="1816"/>
        <v>7272</v>
      </c>
      <c r="X1817">
        <f t="shared" si="1816"/>
        <v>14548</v>
      </c>
      <c r="Y1817">
        <f t="shared" si="1816"/>
        <v>29104</v>
      </c>
      <c r="Z1817">
        <f t="shared" si="1816"/>
        <v>58224</v>
      </c>
    </row>
    <row r="1818" spans="1:26" x14ac:dyDescent="0.35">
      <c r="A1818">
        <v>1818</v>
      </c>
      <c r="B1818">
        <v>1818</v>
      </c>
      <c r="C1818">
        <v>1818</v>
      </c>
      <c r="D1818">
        <v>1818</v>
      </c>
      <c r="E1818">
        <v>1818</v>
      </c>
      <c r="F1818">
        <v>1818</v>
      </c>
      <c r="G1818">
        <v>1818</v>
      </c>
      <c r="H1818">
        <v>1818</v>
      </c>
      <c r="I1818">
        <v>1818</v>
      </c>
      <c r="J1818">
        <v>1818</v>
      </c>
      <c r="K1818">
        <v>1818</v>
      </c>
      <c r="L1818">
        <v>1818</v>
      </c>
      <c r="M1818">
        <v>1818</v>
      </c>
      <c r="N1818">
        <v>1818</v>
      </c>
      <c r="O1818">
        <v>1818</v>
      </c>
      <c r="P1818">
        <v>1818</v>
      </c>
      <c r="Q1818">
        <v>1818</v>
      </c>
      <c r="R1818">
        <v>1818</v>
      </c>
      <c r="S1818">
        <v>1818</v>
      </c>
      <c r="T1818">
        <v>1818</v>
      </c>
      <c r="U1818">
        <v>1818</v>
      </c>
      <c r="V1818">
        <f t="shared" ref="V1818:Z1818" si="1817">U1818+U1819</f>
        <v>3637</v>
      </c>
      <c r="W1818">
        <f t="shared" si="1817"/>
        <v>7276</v>
      </c>
      <c r="X1818">
        <f t="shared" si="1817"/>
        <v>14556</v>
      </c>
      <c r="Y1818">
        <f t="shared" si="1817"/>
        <v>29120</v>
      </c>
      <c r="Z1818">
        <f t="shared" si="1817"/>
        <v>58256</v>
      </c>
    </row>
    <row r="1819" spans="1:26" x14ac:dyDescent="0.35">
      <c r="A1819">
        <v>1819</v>
      </c>
      <c r="B1819">
        <v>1819</v>
      </c>
      <c r="C1819">
        <v>1819</v>
      </c>
      <c r="D1819">
        <v>1819</v>
      </c>
      <c r="E1819">
        <v>1819</v>
      </c>
      <c r="F1819">
        <v>1819</v>
      </c>
      <c r="G1819">
        <v>1819</v>
      </c>
      <c r="H1819">
        <v>1819</v>
      </c>
      <c r="I1819">
        <v>1819</v>
      </c>
      <c r="J1819">
        <v>1819</v>
      </c>
      <c r="K1819">
        <v>1819</v>
      </c>
      <c r="L1819">
        <v>1819</v>
      </c>
      <c r="M1819">
        <v>1819</v>
      </c>
      <c r="N1819">
        <v>1819</v>
      </c>
      <c r="O1819">
        <v>1819</v>
      </c>
      <c r="P1819">
        <v>1819</v>
      </c>
      <c r="Q1819">
        <v>1819</v>
      </c>
      <c r="R1819">
        <v>1819</v>
      </c>
      <c r="S1819">
        <v>1819</v>
      </c>
      <c r="T1819">
        <v>1819</v>
      </c>
      <c r="U1819">
        <v>1819</v>
      </c>
      <c r="V1819">
        <f t="shared" ref="V1819:Z1819" si="1818">U1819+U1820</f>
        <v>3639</v>
      </c>
      <c r="W1819">
        <f t="shared" si="1818"/>
        <v>7280</v>
      </c>
      <c r="X1819">
        <f t="shared" si="1818"/>
        <v>14564</v>
      </c>
      <c r="Y1819">
        <f t="shared" si="1818"/>
        <v>29136</v>
      </c>
      <c r="Z1819">
        <f t="shared" si="1818"/>
        <v>58288</v>
      </c>
    </row>
    <row r="1820" spans="1:26" x14ac:dyDescent="0.35">
      <c r="A1820">
        <v>1820</v>
      </c>
      <c r="B1820">
        <v>1820</v>
      </c>
      <c r="C1820">
        <v>1820</v>
      </c>
      <c r="D1820">
        <v>1820</v>
      </c>
      <c r="E1820">
        <v>1820</v>
      </c>
      <c r="F1820">
        <v>1820</v>
      </c>
      <c r="G1820">
        <v>1820</v>
      </c>
      <c r="H1820">
        <v>1820</v>
      </c>
      <c r="I1820">
        <v>1820</v>
      </c>
      <c r="J1820">
        <v>1820</v>
      </c>
      <c r="K1820">
        <v>1820</v>
      </c>
      <c r="L1820">
        <v>1820</v>
      </c>
      <c r="M1820">
        <v>1820</v>
      </c>
      <c r="N1820">
        <v>1820</v>
      </c>
      <c r="O1820">
        <v>1820</v>
      </c>
      <c r="P1820">
        <v>1820</v>
      </c>
      <c r="Q1820">
        <v>1820</v>
      </c>
      <c r="R1820">
        <v>1820</v>
      </c>
      <c r="S1820">
        <v>1820</v>
      </c>
      <c r="T1820">
        <v>1820</v>
      </c>
      <c r="U1820">
        <v>1820</v>
      </c>
      <c r="V1820">
        <f t="shared" ref="V1820:Z1820" si="1819">U1820+U1821</f>
        <v>3641</v>
      </c>
      <c r="W1820">
        <f t="shared" si="1819"/>
        <v>7284</v>
      </c>
      <c r="X1820">
        <f t="shared" si="1819"/>
        <v>14572</v>
      </c>
      <c r="Y1820">
        <f t="shared" si="1819"/>
        <v>29152</v>
      </c>
      <c r="Z1820">
        <f t="shared" si="1819"/>
        <v>58320</v>
      </c>
    </row>
    <row r="1821" spans="1:26" x14ac:dyDescent="0.35">
      <c r="A1821">
        <v>1821</v>
      </c>
      <c r="B1821">
        <v>1821</v>
      </c>
      <c r="C1821">
        <v>1821</v>
      </c>
      <c r="D1821">
        <v>1821</v>
      </c>
      <c r="E1821">
        <v>1821</v>
      </c>
      <c r="F1821">
        <v>1821</v>
      </c>
      <c r="G1821">
        <v>1821</v>
      </c>
      <c r="H1821">
        <v>1821</v>
      </c>
      <c r="I1821">
        <v>1821</v>
      </c>
      <c r="J1821">
        <v>1821</v>
      </c>
      <c r="K1821">
        <v>1821</v>
      </c>
      <c r="L1821">
        <v>1821</v>
      </c>
      <c r="M1821">
        <v>1821</v>
      </c>
      <c r="N1821">
        <v>1821</v>
      </c>
      <c r="O1821">
        <v>1821</v>
      </c>
      <c r="P1821">
        <v>1821</v>
      </c>
      <c r="Q1821">
        <v>1821</v>
      </c>
      <c r="R1821">
        <v>1821</v>
      </c>
      <c r="S1821">
        <v>1821</v>
      </c>
      <c r="T1821">
        <v>1821</v>
      </c>
      <c r="U1821">
        <v>1821</v>
      </c>
      <c r="V1821">
        <f t="shared" ref="V1821:Z1821" si="1820">U1821+U1822</f>
        <v>3643</v>
      </c>
      <c r="W1821">
        <f t="shared" si="1820"/>
        <v>7288</v>
      </c>
      <c r="X1821">
        <f t="shared" si="1820"/>
        <v>14580</v>
      </c>
      <c r="Y1821">
        <f t="shared" si="1820"/>
        <v>29168</v>
      </c>
      <c r="Z1821">
        <f t="shared" si="1820"/>
        <v>58352</v>
      </c>
    </row>
    <row r="1822" spans="1:26" x14ac:dyDescent="0.35">
      <c r="A1822">
        <v>1822</v>
      </c>
      <c r="B1822">
        <v>1822</v>
      </c>
      <c r="C1822">
        <v>1822</v>
      </c>
      <c r="D1822">
        <v>1822</v>
      </c>
      <c r="E1822">
        <v>1822</v>
      </c>
      <c r="F1822">
        <v>1822</v>
      </c>
      <c r="G1822">
        <v>1822</v>
      </c>
      <c r="H1822">
        <v>1822</v>
      </c>
      <c r="I1822">
        <v>1822</v>
      </c>
      <c r="J1822">
        <v>1822</v>
      </c>
      <c r="K1822">
        <v>1822</v>
      </c>
      <c r="L1822">
        <v>1822</v>
      </c>
      <c r="M1822">
        <v>1822</v>
      </c>
      <c r="N1822">
        <v>1822</v>
      </c>
      <c r="O1822">
        <v>1822</v>
      </c>
      <c r="P1822">
        <v>1822</v>
      </c>
      <c r="Q1822">
        <v>1822</v>
      </c>
      <c r="R1822">
        <v>1822</v>
      </c>
      <c r="S1822">
        <v>1822</v>
      </c>
      <c r="T1822">
        <v>1822</v>
      </c>
      <c r="U1822">
        <v>1822</v>
      </c>
      <c r="V1822">
        <f t="shared" ref="V1822:Z1822" si="1821">U1822+U1823</f>
        <v>3645</v>
      </c>
      <c r="W1822">
        <f t="shared" si="1821"/>
        <v>7292</v>
      </c>
      <c r="X1822">
        <f t="shared" si="1821"/>
        <v>14588</v>
      </c>
      <c r="Y1822">
        <f t="shared" si="1821"/>
        <v>29184</v>
      </c>
      <c r="Z1822">
        <f t="shared" si="1821"/>
        <v>58384</v>
      </c>
    </row>
    <row r="1823" spans="1:26" x14ac:dyDescent="0.35">
      <c r="A1823">
        <v>1823</v>
      </c>
      <c r="B1823">
        <v>1823</v>
      </c>
      <c r="C1823">
        <v>1823</v>
      </c>
      <c r="D1823">
        <v>1823</v>
      </c>
      <c r="E1823">
        <v>1823</v>
      </c>
      <c r="F1823">
        <v>1823</v>
      </c>
      <c r="G1823">
        <v>1823</v>
      </c>
      <c r="H1823">
        <v>1823</v>
      </c>
      <c r="I1823">
        <v>1823</v>
      </c>
      <c r="J1823">
        <v>1823</v>
      </c>
      <c r="K1823">
        <v>1823</v>
      </c>
      <c r="L1823">
        <v>1823</v>
      </c>
      <c r="M1823">
        <v>1823</v>
      </c>
      <c r="N1823">
        <v>1823</v>
      </c>
      <c r="O1823">
        <v>1823</v>
      </c>
      <c r="P1823">
        <v>1823</v>
      </c>
      <c r="Q1823">
        <v>1823</v>
      </c>
      <c r="R1823">
        <v>1823</v>
      </c>
      <c r="S1823">
        <v>1823</v>
      </c>
      <c r="T1823">
        <v>1823</v>
      </c>
      <c r="U1823">
        <v>1823</v>
      </c>
      <c r="V1823">
        <f t="shared" ref="V1823:Z1823" si="1822">U1823+U1824</f>
        <v>3647</v>
      </c>
      <c r="W1823">
        <f t="shared" si="1822"/>
        <v>7296</v>
      </c>
      <c r="X1823">
        <f t="shared" si="1822"/>
        <v>14596</v>
      </c>
      <c r="Y1823">
        <f t="shared" si="1822"/>
        <v>29200</v>
      </c>
      <c r="Z1823">
        <f t="shared" si="1822"/>
        <v>58416</v>
      </c>
    </row>
    <row r="1824" spans="1:26" x14ac:dyDescent="0.35">
      <c r="A1824">
        <v>1824</v>
      </c>
      <c r="B1824">
        <v>1824</v>
      </c>
      <c r="C1824">
        <v>1824</v>
      </c>
      <c r="D1824">
        <v>1824</v>
      </c>
      <c r="E1824">
        <v>1824</v>
      </c>
      <c r="F1824">
        <v>1824</v>
      </c>
      <c r="G1824">
        <v>1824</v>
      </c>
      <c r="H1824">
        <v>1824</v>
      </c>
      <c r="I1824">
        <v>1824</v>
      </c>
      <c r="J1824">
        <v>1824</v>
      </c>
      <c r="K1824">
        <v>1824</v>
      </c>
      <c r="L1824">
        <v>1824</v>
      </c>
      <c r="M1824">
        <v>1824</v>
      </c>
      <c r="N1824">
        <v>1824</v>
      </c>
      <c r="O1824">
        <v>1824</v>
      </c>
      <c r="P1824">
        <v>1824</v>
      </c>
      <c r="Q1824">
        <v>1824</v>
      </c>
      <c r="R1824">
        <v>1824</v>
      </c>
      <c r="S1824">
        <v>1824</v>
      </c>
      <c r="T1824">
        <v>1824</v>
      </c>
      <c r="U1824">
        <v>1824</v>
      </c>
      <c r="V1824">
        <f t="shared" ref="V1824:Z1824" si="1823">U1824+U1825</f>
        <v>3649</v>
      </c>
      <c r="W1824">
        <f t="shared" si="1823"/>
        <v>7300</v>
      </c>
      <c r="X1824">
        <f t="shared" si="1823"/>
        <v>14604</v>
      </c>
      <c r="Y1824">
        <f t="shared" si="1823"/>
        <v>29216</v>
      </c>
      <c r="Z1824">
        <f t="shared" si="1823"/>
        <v>58448</v>
      </c>
    </row>
    <row r="1825" spans="1:26" x14ac:dyDescent="0.35">
      <c r="A1825">
        <v>1825</v>
      </c>
      <c r="B1825">
        <v>1825</v>
      </c>
      <c r="C1825">
        <v>1825</v>
      </c>
      <c r="D1825">
        <v>1825</v>
      </c>
      <c r="E1825">
        <v>1825</v>
      </c>
      <c r="F1825">
        <v>1825</v>
      </c>
      <c r="G1825">
        <v>1825</v>
      </c>
      <c r="H1825">
        <v>1825</v>
      </c>
      <c r="I1825">
        <v>1825</v>
      </c>
      <c r="J1825">
        <v>1825</v>
      </c>
      <c r="K1825">
        <v>1825</v>
      </c>
      <c r="L1825">
        <v>1825</v>
      </c>
      <c r="M1825">
        <v>1825</v>
      </c>
      <c r="N1825">
        <v>1825</v>
      </c>
      <c r="O1825">
        <v>1825</v>
      </c>
      <c r="P1825">
        <v>1825</v>
      </c>
      <c r="Q1825">
        <v>1825</v>
      </c>
      <c r="R1825">
        <v>1825</v>
      </c>
      <c r="S1825">
        <v>1825</v>
      </c>
      <c r="T1825">
        <v>1825</v>
      </c>
      <c r="U1825">
        <v>1825</v>
      </c>
      <c r="V1825">
        <f t="shared" ref="V1825:Z1825" si="1824">U1825+U1826</f>
        <v>3651</v>
      </c>
      <c r="W1825">
        <f t="shared" si="1824"/>
        <v>7304</v>
      </c>
      <c r="X1825">
        <f t="shared" si="1824"/>
        <v>14612</v>
      </c>
      <c r="Y1825">
        <f t="shared" si="1824"/>
        <v>29232</v>
      </c>
      <c r="Z1825">
        <f t="shared" si="1824"/>
        <v>58480</v>
      </c>
    </row>
    <row r="1826" spans="1:26" x14ac:dyDescent="0.35">
      <c r="A1826">
        <v>1826</v>
      </c>
      <c r="B1826">
        <v>1826</v>
      </c>
      <c r="C1826">
        <v>1826</v>
      </c>
      <c r="D1826">
        <v>1826</v>
      </c>
      <c r="E1826">
        <v>1826</v>
      </c>
      <c r="F1826">
        <v>1826</v>
      </c>
      <c r="G1826">
        <v>1826</v>
      </c>
      <c r="H1826">
        <v>1826</v>
      </c>
      <c r="I1826">
        <v>1826</v>
      </c>
      <c r="J1826">
        <v>1826</v>
      </c>
      <c r="K1826">
        <v>1826</v>
      </c>
      <c r="L1826">
        <v>1826</v>
      </c>
      <c r="M1826">
        <v>1826</v>
      </c>
      <c r="N1826">
        <v>1826</v>
      </c>
      <c r="O1826">
        <v>1826</v>
      </c>
      <c r="P1826">
        <v>1826</v>
      </c>
      <c r="Q1826">
        <v>1826</v>
      </c>
      <c r="R1826">
        <v>1826</v>
      </c>
      <c r="S1826">
        <v>1826</v>
      </c>
      <c r="T1826">
        <v>1826</v>
      </c>
      <c r="U1826">
        <v>1826</v>
      </c>
      <c r="V1826">
        <f t="shared" ref="V1826:Z1826" si="1825">U1826+U1827</f>
        <v>3653</v>
      </c>
      <c r="W1826">
        <f t="shared" si="1825"/>
        <v>7308</v>
      </c>
      <c r="X1826">
        <f t="shared" si="1825"/>
        <v>14620</v>
      </c>
      <c r="Y1826">
        <f t="shared" si="1825"/>
        <v>29248</v>
      </c>
      <c r="Z1826">
        <f t="shared" si="1825"/>
        <v>58512</v>
      </c>
    </row>
    <row r="1827" spans="1:26" x14ac:dyDescent="0.35">
      <c r="A1827">
        <v>1827</v>
      </c>
      <c r="B1827">
        <v>1827</v>
      </c>
      <c r="C1827">
        <v>1827</v>
      </c>
      <c r="D1827">
        <v>1827</v>
      </c>
      <c r="E1827">
        <v>1827</v>
      </c>
      <c r="F1827">
        <v>1827</v>
      </c>
      <c r="G1827">
        <v>1827</v>
      </c>
      <c r="H1827">
        <v>1827</v>
      </c>
      <c r="I1827">
        <v>1827</v>
      </c>
      <c r="J1827">
        <v>1827</v>
      </c>
      <c r="K1827">
        <v>1827</v>
      </c>
      <c r="L1827">
        <v>1827</v>
      </c>
      <c r="M1827">
        <v>1827</v>
      </c>
      <c r="N1827">
        <v>1827</v>
      </c>
      <c r="O1827">
        <v>1827</v>
      </c>
      <c r="P1827">
        <v>1827</v>
      </c>
      <c r="Q1827">
        <v>1827</v>
      </c>
      <c r="R1827">
        <v>1827</v>
      </c>
      <c r="S1827">
        <v>1827</v>
      </c>
      <c r="T1827">
        <v>1827</v>
      </c>
      <c r="U1827">
        <v>1827</v>
      </c>
      <c r="V1827">
        <f t="shared" ref="V1827:Z1827" si="1826">U1827+U1828</f>
        <v>3655</v>
      </c>
      <c r="W1827">
        <f t="shared" si="1826"/>
        <v>7312</v>
      </c>
      <c r="X1827">
        <f t="shared" si="1826"/>
        <v>14628</v>
      </c>
      <c r="Y1827">
        <f t="shared" si="1826"/>
        <v>29264</v>
      </c>
      <c r="Z1827">
        <f t="shared" si="1826"/>
        <v>58544</v>
      </c>
    </row>
    <row r="1828" spans="1:26" x14ac:dyDescent="0.35">
      <c r="A1828">
        <v>1828</v>
      </c>
      <c r="B1828">
        <v>1828</v>
      </c>
      <c r="C1828">
        <v>1828</v>
      </c>
      <c r="D1828">
        <v>1828</v>
      </c>
      <c r="E1828">
        <v>1828</v>
      </c>
      <c r="F1828">
        <v>1828</v>
      </c>
      <c r="G1828">
        <v>1828</v>
      </c>
      <c r="H1828">
        <v>1828</v>
      </c>
      <c r="I1828">
        <v>1828</v>
      </c>
      <c r="J1828">
        <v>1828</v>
      </c>
      <c r="K1828">
        <v>1828</v>
      </c>
      <c r="L1828">
        <v>1828</v>
      </c>
      <c r="M1828">
        <v>1828</v>
      </c>
      <c r="N1828">
        <v>1828</v>
      </c>
      <c r="O1828">
        <v>1828</v>
      </c>
      <c r="P1828">
        <v>1828</v>
      </c>
      <c r="Q1828">
        <v>1828</v>
      </c>
      <c r="R1828">
        <v>1828</v>
      </c>
      <c r="S1828">
        <v>1828</v>
      </c>
      <c r="T1828">
        <v>1828</v>
      </c>
      <c r="U1828">
        <v>1828</v>
      </c>
      <c r="V1828">
        <f t="shared" ref="V1828:Z1828" si="1827">U1828+U1829</f>
        <v>3657</v>
      </c>
      <c r="W1828">
        <f t="shared" si="1827"/>
        <v>7316</v>
      </c>
      <c r="X1828">
        <f t="shared" si="1827"/>
        <v>14636</v>
      </c>
      <c r="Y1828">
        <f t="shared" si="1827"/>
        <v>29280</v>
      </c>
      <c r="Z1828">
        <f t="shared" si="1827"/>
        <v>58576</v>
      </c>
    </row>
    <row r="1829" spans="1:26" x14ac:dyDescent="0.35">
      <c r="A1829">
        <v>1829</v>
      </c>
      <c r="B1829">
        <v>1829</v>
      </c>
      <c r="C1829">
        <v>1829</v>
      </c>
      <c r="D1829">
        <v>1829</v>
      </c>
      <c r="E1829">
        <v>1829</v>
      </c>
      <c r="F1829">
        <v>1829</v>
      </c>
      <c r="G1829">
        <v>1829</v>
      </c>
      <c r="H1829">
        <v>1829</v>
      </c>
      <c r="I1829">
        <v>1829</v>
      </c>
      <c r="J1829">
        <v>1829</v>
      </c>
      <c r="K1829">
        <v>1829</v>
      </c>
      <c r="L1829">
        <v>1829</v>
      </c>
      <c r="M1829">
        <v>1829</v>
      </c>
      <c r="N1829">
        <v>1829</v>
      </c>
      <c r="O1829">
        <v>1829</v>
      </c>
      <c r="P1829">
        <v>1829</v>
      </c>
      <c r="Q1829">
        <v>1829</v>
      </c>
      <c r="R1829">
        <v>1829</v>
      </c>
      <c r="S1829">
        <v>1829</v>
      </c>
      <c r="T1829">
        <v>1829</v>
      </c>
      <c r="U1829">
        <v>1829</v>
      </c>
      <c r="V1829">
        <f t="shared" ref="V1829:Z1829" si="1828">U1829+U1830</f>
        <v>3659</v>
      </c>
      <c r="W1829">
        <f t="shared" si="1828"/>
        <v>7320</v>
      </c>
      <c r="X1829">
        <f t="shared" si="1828"/>
        <v>14644</v>
      </c>
      <c r="Y1829">
        <f t="shared" si="1828"/>
        <v>29296</v>
      </c>
      <c r="Z1829">
        <f t="shared" si="1828"/>
        <v>58608</v>
      </c>
    </row>
    <row r="1830" spans="1:26" x14ac:dyDescent="0.35">
      <c r="A1830">
        <v>1830</v>
      </c>
      <c r="B1830">
        <v>1830</v>
      </c>
      <c r="C1830">
        <v>1830</v>
      </c>
      <c r="D1830">
        <v>1830</v>
      </c>
      <c r="E1830">
        <v>1830</v>
      </c>
      <c r="F1830">
        <v>1830</v>
      </c>
      <c r="G1830">
        <v>1830</v>
      </c>
      <c r="H1830">
        <v>1830</v>
      </c>
      <c r="I1830">
        <v>1830</v>
      </c>
      <c r="J1830">
        <v>1830</v>
      </c>
      <c r="K1830">
        <v>1830</v>
      </c>
      <c r="L1830">
        <v>1830</v>
      </c>
      <c r="M1830">
        <v>1830</v>
      </c>
      <c r="N1830">
        <v>1830</v>
      </c>
      <c r="O1830">
        <v>1830</v>
      </c>
      <c r="P1830">
        <v>1830</v>
      </c>
      <c r="Q1830">
        <v>1830</v>
      </c>
      <c r="R1830">
        <v>1830</v>
      </c>
      <c r="S1830">
        <v>1830</v>
      </c>
      <c r="T1830">
        <v>1830</v>
      </c>
      <c r="U1830">
        <v>1830</v>
      </c>
      <c r="V1830">
        <f t="shared" ref="V1830:Z1830" si="1829">U1830+U1831</f>
        <v>3661</v>
      </c>
      <c r="W1830">
        <f t="shared" si="1829"/>
        <v>7324</v>
      </c>
      <c r="X1830">
        <f t="shared" si="1829"/>
        <v>14652</v>
      </c>
      <c r="Y1830">
        <f t="shared" si="1829"/>
        <v>29312</v>
      </c>
      <c r="Z1830">
        <f t="shared" si="1829"/>
        <v>58640</v>
      </c>
    </row>
    <row r="1831" spans="1:26" x14ac:dyDescent="0.35">
      <c r="A1831">
        <v>1831</v>
      </c>
      <c r="B1831">
        <v>1831</v>
      </c>
      <c r="C1831">
        <v>1831</v>
      </c>
      <c r="D1831">
        <v>1831</v>
      </c>
      <c r="E1831">
        <v>1831</v>
      </c>
      <c r="F1831">
        <v>1831</v>
      </c>
      <c r="G1831">
        <v>1831</v>
      </c>
      <c r="H1831">
        <v>1831</v>
      </c>
      <c r="I1831">
        <v>1831</v>
      </c>
      <c r="J1831">
        <v>1831</v>
      </c>
      <c r="K1831">
        <v>1831</v>
      </c>
      <c r="L1831">
        <v>1831</v>
      </c>
      <c r="M1831">
        <v>1831</v>
      </c>
      <c r="N1831">
        <v>1831</v>
      </c>
      <c r="O1831">
        <v>1831</v>
      </c>
      <c r="P1831">
        <v>1831</v>
      </c>
      <c r="Q1831">
        <v>1831</v>
      </c>
      <c r="R1831">
        <v>1831</v>
      </c>
      <c r="S1831">
        <v>1831</v>
      </c>
      <c r="T1831">
        <v>1831</v>
      </c>
      <c r="U1831">
        <v>1831</v>
      </c>
      <c r="V1831">
        <f t="shared" ref="V1831:Z1831" si="1830">U1831+U1832</f>
        <v>3663</v>
      </c>
      <c r="W1831">
        <f t="shared" si="1830"/>
        <v>7328</v>
      </c>
      <c r="X1831">
        <f t="shared" si="1830"/>
        <v>14660</v>
      </c>
      <c r="Y1831">
        <f t="shared" si="1830"/>
        <v>29328</v>
      </c>
      <c r="Z1831">
        <f t="shared" si="1830"/>
        <v>58672</v>
      </c>
    </row>
    <row r="1832" spans="1:26" x14ac:dyDescent="0.35">
      <c r="A1832">
        <v>1832</v>
      </c>
      <c r="B1832">
        <v>1832</v>
      </c>
      <c r="C1832">
        <v>1832</v>
      </c>
      <c r="D1832">
        <v>1832</v>
      </c>
      <c r="E1832">
        <v>1832</v>
      </c>
      <c r="F1832">
        <v>1832</v>
      </c>
      <c r="G1832">
        <v>1832</v>
      </c>
      <c r="H1832">
        <v>1832</v>
      </c>
      <c r="I1832">
        <v>1832</v>
      </c>
      <c r="J1832">
        <v>1832</v>
      </c>
      <c r="K1832">
        <v>1832</v>
      </c>
      <c r="L1832">
        <v>1832</v>
      </c>
      <c r="M1832">
        <v>1832</v>
      </c>
      <c r="N1832">
        <v>1832</v>
      </c>
      <c r="O1832">
        <v>1832</v>
      </c>
      <c r="P1832">
        <v>1832</v>
      </c>
      <c r="Q1832">
        <v>1832</v>
      </c>
      <c r="R1832">
        <v>1832</v>
      </c>
      <c r="S1832">
        <v>1832</v>
      </c>
      <c r="T1832">
        <v>1832</v>
      </c>
      <c r="U1832">
        <v>1832</v>
      </c>
      <c r="V1832">
        <f t="shared" ref="V1832:Z1832" si="1831">U1832+U1833</f>
        <v>3665</v>
      </c>
      <c r="W1832">
        <f t="shared" si="1831"/>
        <v>7332</v>
      </c>
      <c r="X1832">
        <f t="shared" si="1831"/>
        <v>14668</v>
      </c>
      <c r="Y1832">
        <f t="shared" si="1831"/>
        <v>29344</v>
      </c>
      <c r="Z1832">
        <f t="shared" si="1831"/>
        <v>58704</v>
      </c>
    </row>
    <row r="1833" spans="1:26" x14ac:dyDescent="0.35">
      <c r="A1833">
        <v>1833</v>
      </c>
      <c r="B1833">
        <v>1833</v>
      </c>
      <c r="C1833">
        <v>1833</v>
      </c>
      <c r="D1833">
        <v>1833</v>
      </c>
      <c r="E1833">
        <v>1833</v>
      </c>
      <c r="F1833">
        <v>1833</v>
      </c>
      <c r="G1833">
        <v>1833</v>
      </c>
      <c r="H1833">
        <v>1833</v>
      </c>
      <c r="I1833">
        <v>1833</v>
      </c>
      <c r="J1833">
        <v>1833</v>
      </c>
      <c r="K1833">
        <v>1833</v>
      </c>
      <c r="L1833">
        <v>1833</v>
      </c>
      <c r="M1833">
        <v>1833</v>
      </c>
      <c r="N1833">
        <v>1833</v>
      </c>
      <c r="O1833">
        <v>1833</v>
      </c>
      <c r="P1833">
        <v>1833</v>
      </c>
      <c r="Q1833">
        <v>1833</v>
      </c>
      <c r="R1833">
        <v>1833</v>
      </c>
      <c r="S1833">
        <v>1833</v>
      </c>
      <c r="T1833">
        <v>1833</v>
      </c>
      <c r="U1833">
        <v>1833</v>
      </c>
      <c r="V1833">
        <f t="shared" ref="V1833:Z1833" si="1832">U1833+U1834</f>
        <v>3667</v>
      </c>
      <c r="W1833">
        <f t="shared" si="1832"/>
        <v>7336</v>
      </c>
      <c r="X1833">
        <f t="shared" si="1832"/>
        <v>14676</v>
      </c>
      <c r="Y1833">
        <f t="shared" si="1832"/>
        <v>29360</v>
      </c>
      <c r="Z1833">
        <f t="shared" si="1832"/>
        <v>58736</v>
      </c>
    </row>
    <row r="1834" spans="1:26" x14ac:dyDescent="0.35">
      <c r="A1834">
        <v>1834</v>
      </c>
      <c r="B1834">
        <v>1834</v>
      </c>
      <c r="C1834">
        <v>1834</v>
      </c>
      <c r="D1834">
        <v>1834</v>
      </c>
      <c r="E1834">
        <v>1834</v>
      </c>
      <c r="F1834">
        <v>1834</v>
      </c>
      <c r="G1834">
        <v>1834</v>
      </c>
      <c r="H1834">
        <v>1834</v>
      </c>
      <c r="I1834">
        <v>1834</v>
      </c>
      <c r="J1834">
        <v>1834</v>
      </c>
      <c r="K1834">
        <v>1834</v>
      </c>
      <c r="L1834">
        <v>1834</v>
      </c>
      <c r="M1834">
        <v>1834</v>
      </c>
      <c r="N1834">
        <v>1834</v>
      </c>
      <c r="O1834">
        <v>1834</v>
      </c>
      <c r="P1834">
        <v>1834</v>
      </c>
      <c r="Q1834">
        <v>1834</v>
      </c>
      <c r="R1834">
        <v>1834</v>
      </c>
      <c r="S1834">
        <v>1834</v>
      </c>
      <c r="T1834">
        <v>1834</v>
      </c>
      <c r="U1834">
        <v>1834</v>
      </c>
      <c r="V1834">
        <f t="shared" ref="V1834:Z1834" si="1833">U1834+U1835</f>
        <v>3669</v>
      </c>
      <c r="W1834">
        <f t="shared" si="1833"/>
        <v>7340</v>
      </c>
      <c r="X1834">
        <f t="shared" si="1833"/>
        <v>14684</v>
      </c>
      <c r="Y1834">
        <f t="shared" si="1833"/>
        <v>29376</v>
      </c>
      <c r="Z1834">
        <f t="shared" si="1833"/>
        <v>58768</v>
      </c>
    </row>
    <row r="1835" spans="1:26" x14ac:dyDescent="0.35">
      <c r="A1835">
        <v>1835</v>
      </c>
      <c r="B1835">
        <v>1835</v>
      </c>
      <c r="C1835">
        <v>1835</v>
      </c>
      <c r="D1835">
        <v>1835</v>
      </c>
      <c r="E1835">
        <v>1835</v>
      </c>
      <c r="F1835">
        <v>1835</v>
      </c>
      <c r="G1835">
        <v>1835</v>
      </c>
      <c r="H1835">
        <v>1835</v>
      </c>
      <c r="I1835">
        <v>1835</v>
      </c>
      <c r="J1835">
        <v>1835</v>
      </c>
      <c r="K1835">
        <v>1835</v>
      </c>
      <c r="L1835">
        <v>1835</v>
      </c>
      <c r="M1835">
        <v>1835</v>
      </c>
      <c r="N1835">
        <v>1835</v>
      </c>
      <c r="O1835">
        <v>1835</v>
      </c>
      <c r="P1835">
        <v>1835</v>
      </c>
      <c r="Q1835">
        <v>1835</v>
      </c>
      <c r="R1835">
        <v>1835</v>
      </c>
      <c r="S1835">
        <v>1835</v>
      </c>
      <c r="T1835">
        <v>1835</v>
      </c>
      <c r="U1835">
        <v>1835</v>
      </c>
      <c r="V1835">
        <f t="shared" ref="V1835:Z1835" si="1834">U1835+U1836</f>
        <v>3671</v>
      </c>
      <c r="W1835">
        <f t="shared" si="1834"/>
        <v>7344</v>
      </c>
      <c r="X1835">
        <f t="shared" si="1834"/>
        <v>14692</v>
      </c>
      <c r="Y1835">
        <f t="shared" si="1834"/>
        <v>29392</v>
      </c>
      <c r="Z1835">
        <f t="shared" si="1834"/>
        <v>58800</v>
      </c>
    </row>
    <row r="1836" spans="1:26" x14ac:dyDescent="0.35">
      <c r="A1836">
        <v>1836</v>
      </c>
      <c r="B1836">
        <v>1836</v>
      </c>
      <c r="C1836">
        <v>1836</v>
      </c>
      <c r="D1836">
        <v>1836</v>
      </c>
      <c r="E1836">
        <v>1836</v>
      </c>
      <c r="F1836">
        <v>1836</v>
      </c>
      <c r="G1836">
        <v>1836</v>
      </c>
      <c r="H1836">
        <v>1836</v>
      </c>
      <c r="I1836">
        <v>1836</v>
      </c>
      <c r="J1836">
        <v>1836</v>
      </c>
      <c r="K1836">
        <v>1836</v>
      </c>
      <c r="L1836">
        <v>1836</v>
      </c>
      <c r="M1836">
        <v>1836</v>
      </c>
      <c r="N1836">
        <v>1836</v>
      </c>
      <c r="O1836">
        <v>1836</v>
      </c>
      <c r="P1836">
        <v>1836</v>
      </c>
      <c r="Q1836">
        <v>1836</v>
      </c>
      <c r="R1836">
        <v>1836</v>
      </c>
      <c r="S1836">
        <v>1836</v>
      </c>
      <c r="T1836">
        <v>1836</v>
      </c>
      <c r="U1836">
        <v>1836</v>
      </c>
      <c r="V1836">
        <f t="shared" ref="V1836:Z1836" si="1835">U1836+U1837</f>
        <v>3673</v>
      </c>
      <c r="W1836">
        <f t="shared" si="1835"/>
        <v>7348</v>
      </c>
      <c r="X1836">
        <f t="shared" si="1835"/>
        <v>14700</v>
      </c>
      <c r="Y1836">
        <f t="shared" si="1835"/>
        <v>29408</v>
      </c>
      <c r="Z1836">
        <f t="shared" si="1835"/>
        <v>58832</v>
      </c>
    </row>
    <row r="1837" spans="1:26" x14ac:dyDescent="0.35">
      <c r="A1837">
        <v>1837</v>
      </c>
      <c r="B1837">
        <v>1837</v>
      </c>
      <c r="C1837">
        <v>1837</v>
      </c>
      <c r="D1837">
        <v>1837</v>
      </c>
      <c r="E1837">
        <v>1837</v>
      </c>
      <c r="F1837">
        <v>1837</v>
      </c>
      <c r="G1837">
        <v>1837</v>
      </c>
      <c r="H1837">
        <v>1837</v>
      </c>
      <c r="I1837">
        <v>1837</v>
      </c>
      <c r="J1837">
        <v>1837</v>
      </c>
      <c r="K1837">
        <v>1837</v>
      </c>
      <c r="L1837">
        <v>1837</v>
      </c>
      <c r="M1837">
        <v>1837</v>
      </c>
      <c r="N1837">
        <v>1837</v>
      </c>
      <c r="O1837">
        <v>1837</v>
      </c>
      <c r="P1837">
        <v>1837</v>
      </c>
      <c r="Q1837">
        <v>1837</v>
      </c>
      <c r="R1837">
        <v>1837</v>
      </c>
      <c r="S1837">
        <v>1837</v>
      </c>
      <c r="T1837">
        <v>1837</v>
      </c>
      <c r="U1837">
        <v>1837</v>
      </c>
      <c r="V1837">
        <f t="shared" ref="V1837:Z1837" si="1836">U1837+U1838</f>
        <v>3675</v>
      </c>
      <c r="W1837">
        <f t="shared" si="1836"/>
        <v>7352</v>
      </c>
      <c r="X1837">
        <f t="shared" si="1836"/>
        <v>14708</v>
      </c>
      <c r="Y1837">
        <f t="shared" si="1836"/>
        <v>29424</v>
      </c>
      <c r="Z1837">
        <f t="shared" si="1836"/>
        <v>58864</v>
      </c>
    </row>
    <row r="1838" spans="1:26" x14ac:dyDescent="0.35">
      <c r="A1838">
        <v>1838</v>
      </c>
      <c r="B1838">
        <v>1838</v>
      </c>
      <c r="C1838">
        <v>1838</v>
      </c>
      <c r="D1838">
        <v>1838</v>
      </c>
      <c r="E1838">
        <v>1838</v>
      </c>
      <c r="F1838">
        <v>1838</v>
      </c>
      <c r="G1838">
        <v>1838</v>
      </c>
      <c r="H1838">
        <v>1838</v>
      </c>
      <c r="I1838">
        <v>1838</v>
      </c>
      <c r="J1838">
        <v>1838</v>
      </c>
      <c r="K1838">
        <v>1838</v>
      </c>
      <c r="L1838">
        <v>1838</v>
      </c>
      <c r="M1838">
        <v>1838</v>
      </c>
      <c r="N1838">
        <v>1838</v>
      </c>
      <c r="O1838">
        <v>1838</v>
      </c>
      <c r="P1838">
        <v>1838</v>
      </c>
      <c r="Q1838">
        <v>1838</v>
      </c>
      <c r="R1838">
        <v>1838</v>
      </c>
      <c r="S1838">
        <v>1838</v>
      </c>
      <c r="T1838">
        <v>1838</v>
      </c>
      <c r="U1838">
        <v>1838</v>
      </c>
      <c r="V1838">
        <f t="shared" ref="V1838:Z1838" si="1837">U1838+U1839</f>
        <v>3677</v>
      </c>
      <c r="W1838">
        <f t="shared" si="1837"/>
        <v>7356</v>
      </c>
      <c r="X1838">
        <f t="shared" si="1837"/>
        <v>14716</v>
      </c>
      <c r="Y1838">
        <f t="shared" si="1837"/>
        <v>29440</v>
      </c>
      <c r="Z1838">
        <f t="shared" si="1837"/>
        <v>58896</v>
      </c>
    </row>
    <row r="1839" spans="1:26" x14ac:dyDescent="0.35">
      <c r="A1839">
        <v>1839</v>
      </c>
      <c r="B1839">
        <v>1839</v>
      </c>
      <c r="C1839">
        <v>1839</v>
      </c>
      <c r="D1839">
        <v>1839</v>
      </c>
      <c r="E1839">
        <v>1839</v>
      </c>
      <c r="F1839">
        <v>1839</v>
      </c>
      <c r="G1839">
        <v>1839</v>
      </c>
      <c r="H1839">
        <v>1839</v>
      </c>
      <c r="I1839">
        <v>1839</v>
      </c>
      <c r="J1839">
        <v>1839</v>
      </c>
      <c r="K1839">
        <v>1839</v>
      </c>
      <c r="L1839">
        <v>1839</v>
      </c>
      <c r="M1839">
        <v>1839</v>
      </c>
      <c r="N1839">
        <v>1839</v>
      </c>
      <c r="O1839">
        <v>1839</v>
      </c>
      <c r="P1839">
        <v>1839</v>
      </c>
      <c r="Q1839">
        <v>1839</v>
      </c>
      <c r="R1839">
        <v>1839</v>
      </c>
      <c r="S1839">
        <v>1839</v>
      </c>
      <c r="T1839">
        <v>1839</v>
      </c>
      <c r="U1839">
        <v>1839</v>
      </c>
      <c r="V1839">
        <f t="shared" ref="V1839:Z1839" si="1838">U1839+U1840</f>
        <v>3679</v>
      </c>
      <c r="W1839">
        <f t="shared" si="1838"/>
        <v>7360</v>
      </c>
      <c r="X1839">
        <f t="shared" si="1838"/>
        <v>14724</v>
      </c>
      <c r="Y1839">
        <f t="shared" si="1838"/>
        <v>29456</v>
      </c>
      <c r="Z1839">
        <f t="shared" si="1838"/>
        <v>58928</v>
      </c>
    </row>
    <row r="1840" spans="1:26" x14ac:dyDescent="0.35">
      <c r="A1840">
        <v>1840</v>
      </c>
      <c r="B1840">
        <v>1840</v>
      </c>
      <c r="C1840">
        <v>1840</v>
      </c>
      <c r="D1840">
        <v>1840</v>
      </c>
      <c r="E1840">
        <v>1840</v>
      </c>
      <c r="F1840">
        <v>1840</v>
      </c>
      <c r="G1840">
        <v>1840</v>
      </c>
      <c r="H1840">
        <v>1840</v>
      </c>
      <c r="I1840">
        <v>1840</v>
      </c>
      <c r="J1840">
        <v>1840</v>
      </c>
      <c r="K1840">
        <v>1840</v>
      </c>
      <c r="L1840">
        <v>1840</v>
      </c>
      <c r="M1840">
        <v>1840</v>
      </c>
      <c r="N1840">
        <v>1840</v>
      </c>
      <c r="O1840">
        <v>1840</v>
      </c>
      <c r="P1840">
        <v>1840</v>
      </c>
      <c r="Q1840">
        <v>1840</v>
      </c>
      <c r="R1840">
        <v>1840</v>
      </c>
      <c r="S1840">
        <v>1840</v>
      </c>
      <c r="T1840">
        <v>1840</v>
      </c>
      <c r="U1840">
        <v>1840</v>
      </c>
      <c r="V1840">
        <f t="shared" ref="V1840:Z1840" si="1839">U1840+U1841</f>
        <v>3681</v>
      </c>
      <c r="W1840">
        <f t="shared" si="1839"/>
        <v>7364</v>
      </c>
      <c r="X1840">
        <f t="shared" si="1839"/>
        <v>14732</v>
      </c>
      <c r="Y1840">
        <f t="shared" si="1839"/>
        <v>29472</v>
      </c>
      <c r="Z1840">
        <f t="shared" si="1839"/>
        <v>58960</v>
      </c>
    </row>
    <row r="1841" spans="1:26" x14ac:dyDescent="0.35">
      <c r="A1841">
        <v>1841</v>
      </c>
      <c r="B1841">
        <v>1841</v>
      </c>
      <c r="C1841">
        <v>1841</v>
      </c>
      <c r="D1841">
        <v>1841</v>
      </c>
      <c r="E1841">
        <v>1841</v>
      </c>
      <c r="F1841">
        <v>1841</v>
      </c>
      <c r="G1841">
        <v>1841</v>
      </c>
      <c r="H1841">
        <v>1841</v>
      </c>
      <c r="I1841">
        <v>1841</v>
      </c>
      <c r="J1841">
        <v>1841</v>
      </c>
      <c r="K1841">
        <v>1841</v>
      </c>
      <c r="L1841">
        <v>1841</v>
      </c>
      <c r="M1841">
        <v>1841</v>
      </c>
      <c r="N1841">
        <v>1841</v>
      </c>
      <c r="O1841">
        <v>1841</v>
      </c>
      <c r="P1841">
        <v>1841</v>
      </c>
      <c r="Q1841">
        <v>1841</v>
      </c>
      <c r="R1841">
        <v>1841</v>
      </c>
      <c r="S1841">
        <v>1841</v>
      </c>
      <c r="T1841">
        <v>1841</v>
      </c>
      <c r="U1841">
        <v>1841</v>
      </c>
      <c r="V1841">
        <f t="shared" ref="V1841:Z1841" si="1840">U1841+U1842</f>
        <v>3683</v>
      </c>
      <c r="W1841">
        <f t="shared" si="1840"/>
        <v>7368</v>
      </c>
      <c r="X1841">
        <f t="shared" si="1840"/>
        <v>14740</v>
      </c>
      <c r="Y1841">
        <f t="shared" si="1840"/>
        <v>29488</v>
      </c>
      <c r="Z1841">
        <f t="shared" si="1840"/>
        <v>58992</v>
      </c>
    </row>
    <row r="1842" spans="1:26" x14ac:dyDescent="0.35">
      <c r="A1842">
        <v>1842</v>
      </c>
      <c r="B1842">
        <v>1842</v>
      </c>
      <c r="C1842">
        <v>1842</v>
      </c>
      <c r="D1842">
        <v>1842</v>
      </c>
      <c r="E1842">
        <v>1842</v>
      </c>
      <c r="F1842">
        <v>1842</v>
      </c>
      <c r="G1842">
        <v>1842</v>
      </c>
      <c r="H1842">
        <v>1842</v>
      </c>
      <c r="I1842">
        <v>1842</v>
      </c>
      <c r="J1842">
        <v>1842</v>
      </c>
      <c r="K1842">
        <v>1842</v>
      </c>
      <c r="L1842">
        <v>1842</v>
      </c>
      <c r="M1842">
        <v>1842</v>
      </c>
      <c r="N1842">
        <v>1842</v>
      </c>
      <c r="O1842">
        <v>1842</v>
      </c>
      <c r="P1842">
        <v>1842</v>
      </c>
      <c r="Q1842">
        <v>1842</v>
      </c>
      <c r="R1842">
        <v>1842</v>
      </c>
      <c r="S1842">
        <v>1842</v>
      </c>
      <c r="T1842">
        <v>1842</v>
      </c>
      <c r="U1842">
        <v>1842</v>
      </c>
      <c r="V1842">
        <f t="shared" ref="V1842:Z1842" si="1841">U1842+U1843</f>
        <v>3685</v>
      </c>
      <c r="W1842">
        <f t="shared" si="1841"/>
        <v>7372</v>
      </c>
      <c r="X1842">
        <f t="shared" si="1841"/>
        <v>14748</v>
      </c>
      <c r="Y1842">
        <f t="shared" si="1841"/>
        <v>29504</v>
      </c>
      <c r="Z1842">
        <f t="shared" si="1841"/>
        <v>59024</v>
      </c>
    </row>
    <row r="1843" spans="1:26" x14ac:dyDescent="0.35">
      <c r="A1843">
        <v>1843</v>
      </c>
      <c r="B1843">
        <v>1843</v>
      </c>
      <c r="C1843">
        <v>1843</v>
      </c>
      <c r="D1843">
        <v>1843</v>
      </c>
      <c r="E1843">
        <v>1843</v>
      </c>
      <c r="F1843">
        <v>1843</v>
      </c>
      <c r="G1843">
        <v>1843</v>
      </c>
      <c r="H1843">
        <v>1843</v>
      </c>
      <c r="I1843">
        <v>1843</v>
      </c>
      <c r="J1843">
        <v>1843</v>
      </c>
      <c r="K1843">
        <v>1843</v>
      </c>
      <c r="L1843">
        <v>1843</v>
      </c>
      <c r="M1843">
        <v>1843</v>
      </c>
      <c r="N1843">
        <v>1843</v>
      </c>
      <c r="O1843">
        <v>1843</v>
      </c>
      <c r="P1843">
        <v>1843</v>
      </c>
      <c r="Q1843">
        <v>1843</v>
      </c>
      <c r="R1843">
        <v>1843</v>
      </c>
      <c r="S1843">
        <v>1843</v>
      </c>
      <c r="T1843">
        <v>1843</v>
      </c>
      <c r="U1843">
        <v>1843</v>
      </c>
      <c r="V1843">
        <f t="shared" ref="V1843:Z1843" si="1842">U1843+U1844</f>
        <v>3687</v>
      </c>
      <c r="W1843">
        <f t="shared" si="1842"/>
        <v>7376</v>
      </c>
      <c r="X1843">
        <f t="shared" si="1842"/>
        <v>14756</v>
      </c>
      <c r="Y1843">
        <f t="shared" si="1842"/>
        <v>29520</v>
      </c>
      <c r="Z1843">
        <f t="shared" si="1842"/>
        <v>59056</v>
      </c>
    </row>
    <row r="1844" spans="1:26" x14ac:dyDescent="0.35">
      <c r="A1844">
        <v>1844</v>
      </c>
      <c r="B1844">
        <v>1844</v>
      </c>
      <c r="C1844">
        <v>1844</v>
      </c>
      <c r="D1844">
        <v>1844</v>
      </c>
      <c r="E1844">
        <v>1844</v>
      </c>
      <c r="F1844">
        <v>1844</v>
      </c>
      <c r="G1844">
        <v>1844</v>
      </c>
      <c r="H1844">
        <v>1844</v>
      </c>
      <c r="I1844">
        <v>1844</v>
      </c>
      <c r="J1844">
        <v>1844</v>
      </c>
      <c r="K1844">
        <v>1844</v>
      </c>
      <c r="L1844">
        <v>1844</v>
      </c>
      <c r="M1844">
        <v>1844</v>
      </c>
      <c r="N1844">
        <v>1844</v>
      </c>
      <c r="O1844">
        <v>1844</v>
      </c>
      <c r="P1844">
        <v>1844</v>
      </c>
      <c r="Q1844">
        <v>1844</v>
      </c>
      <c r="R1844">
        <v>1844</v>
      </c>
      <c r="S1844">
        <v>1844</v>
      </c>
      <c r="T1844">
        <v>1844</v>
      </c>
      <c r="U1844">
        <v>1844</v>
      </c>
      <c r="V1844">
        <f t="shared" ref="V1844:Z1844" si="1843">U1844+U1845</f>
        <v>3689</v>
      </c>
      <c r="W1844">
        <f t="shared" si="1843"/>
        <v>7380</v>
      </c>
      <c r="X1844">
        <f t="shared" si="1843"/>
        <v>14764</v>
      </c>
      <c r="Y1844">
        <f t="shared" si="1843"/>
        <v>29536</v>
      </c>
      <c r="Z1844">
        <f t="shared" si="1843"/>
        <v>59088</v>
      </c>
    </row>
    <row r="1845" spans="1:26" x14ac:dyDescent="0.35">
      <c r="A1845">
        <v>1845</v>
      </c>
      <c r="B1845">
        <v>1845</v>
      </c>
      <c r="C1845">
        <v>1845</v>
      </c>
      <c r="D1845">
        <v>1845</v>
      </c>
      <c r="E1845">
        <v>1845</v>
      </c>
      <c r="F1845">
        <v>1845</v>
      </c>
      <c r="G1845">
        <v>1845</v>
      </c>
      <c r="H1845">
        <v>1845</v>
      </c>
      <c r="I1845">
        <v>1845</v>
      </c>
      <c r="J1845">
        <v>1845</v>
      </c>
      <c r="K1845">
        <v>1845</v>
      </c>
      <c r="L1845">
        <v>1845</v>
      </c>
      <c r="M1845">
        <v>1845</v>
      </c>
      <c r="N1845">
        <v>1845</v>
      </c>
      <c r="O1845">
        <v>1845</v>
      </c>
      <c r="P1845">
        <v>1845</v>
      </c>
      <c r="Q1845">
        <v>1845</v>
      </c>
      <c r="R1845">
        <v>1845</v>
      </c>
      <c r="S1845">
        <v>1845</v>
      </c>
      <c r="T1845">
        <v>1845</v>
      </c>
      <c r="U1845">
        <v>1845</v>
      </c>
      <c r="V1845">
        <f t="shared" ref="V1845:Z1845" si="1844">U1845+U1846</f>
        <v>3691</v>
      </c>
      <c r="W1845">
        <f t="shared" si="1844"/>
        <v>7384</v>
      </c>
      <c r="X1845">
        <f t="shared" si="1844"/>
        <v>14772</v>
      </c>
      <c r="Y1845">
        <f t="shared" si="1844"/>
        <v>29552</v>
      </c>
      <c r="Z1845">
        <f t="shared" si="1844"/>
        <v>59120</v>
      </c>
    </row>
    <row r="1846" spans="1:26" x14ac:dyDescent="0.35">
      <c r="A1846">
        <v>1846</v>
      </c>
      <c r="B1846">
        <v>1846</v>
      </c>
      <c r="C1846">
        <v>1846</v>
      </c>
      <c r="D1846">
        <v>1846</v>
      </c>
      <c r="E1846">
        <v>1846</v>
      </c>
      <c r="F1846">
        <v>1846</v>
      </c>
      <c r="G1846">
        <v>1846</v>
      </c>
      <c r="H1846">
        <v>1846</v>
      </c>
      <c r="I1846">
        <v>1846</v>
      </c>
      <c r="J1846">
        <v>1846</v>
      </c>
      <c r="K1846">
        <v>1846</v>
      </c>
      <c r="L1846">
        <v>1846</v>
      </c>
      <c r="M1846">
        <v>1846</v>
      </c>
      <c r="N1846">
        <v>1846</v>
      </c>
      <c r="O1846">
        <v>1846</v>
      </c>
      <c r="P1846">
        <v>1846</v>
      </c>
      <c r="Q1846">
        <v>1846</v>
      </c>
      <c r="R1846">
        <v>1846</v>
      </c>
      <c r="S1846">
        <v>1846</v>
      </c>
      <c r="T1846">
        <v>1846</v>
      </c>
      <c r="U1846">
        <v>1846</v>
      </c>
      <c r="V1846">
        <f t="shared" ref="V1846:Z1846" si="1845">U1846+U1847</f>
        <v>3693</v>
      </c>
      <c r="W1846">
        <f t="shared" si="1845"/>
        <v>7388</v>
      </c>
      <c r="X1846">
        <f t="shared" si="1845"/>
        <v>14780</v>
      </c>
      <c r="Y1846">
        <f t="shared" si="1845"/>
        <v>29568</v>
      </c>
      <c r="Z1846">
        <f t="shared" si="1845"/>
        <v>59152</v>
      </c>
    </row>
    <row r="1847" spans="1:26" x14ac:dyDescent="0.35">
      <c r="A1847">
        <v>1847</v>
      </c>
      <c r="B1847">
        <v>1847</v>
      </c>
      <c r="C1847">
        <v>1847</v>
      </c>
      <c r="D1847">
        <v>1847</v>
      </c>
      <c r="E1847">
        <v>1847</v>
      </c>
      <c r="F1847">
        <v>1847</v>
      </c>
      <c r="G1847">
        <v>1847</v>
      </c>
      <c r="H1847">
        <v>1847</v>
      </c>
      <c r="I1847">
        <v>1847</v>
      </c>
      <c r="J1847">
        <v>1847</v>
      </c>
      <c r="K1847">
        <v>1847</v>
      </c>
      <c r="L1847">
        <v>1847</v>
      </c>
      <c r="M1847">
        <v>1847</v>
      </c>
      <c r="N1847">
        <v>1847</v>
      </c>
      <c r="O1847">
        <v>1847</v>
      </c>
      <c r="P1847">
        <v>1847</v>
      </c>
      <c r="Q1847">
        <v>1847</v>
      </c>
      <c r="R1847">
        <v>1847</v>
      </c>
      <c r="S1847">
        <v>1847</v>
      </c>
      <c r="T1847">
        <v>1847</v>
      </c>
      <c r="U1847">
        <v>1847</v>
      </c>
      <c r="V1847">
        <f t="shared" ref="V1847:Z1847" si="1846">U1847+U1848</f>
        <v>3695</v>
      </c>
      <c r="W1847">
        <f t="shared" si="1846"/>
        <v>7392</v>
      </c>
      <c r="X1847">
        <f t="shared" si="1846"/>
        <v>14788</v>
      </c>
      <c r="Y1847">
        <f t="shared" si="1846"/>
        <v>29584</v>
      </c>
      <c r="Z1847">
        <f t="shared" si="1846"/>
        <v>59184</v>
      </c>
    </row>
    <row r="1848" spans="1:26" x14ac:dyDescent="0.35">
      <c r="A1848">
        <v>1848</v>
      </c>
      <c r="B1848">
        <v>1848</v>
      </c>
      <c r="C1848">
        <v>1848</v>
      </c>
      <c r="D1848">
        <v>1848</v>
      </c>
      <c r="E1848">
        <v>1848</v>
      </c>
      <c r="F1848">
        <v>1848</v>
      </c>
      <c r="G1848">
        <v>1848</v>
      </c>
      <c r="H1848">
        <v>1848</v>
      </c>
      <c r="I1848">
        <v>1848</v>
      </c>
      <c r="J1848">
        <v>1848</v>
      </c>
      <c r="K1848">
        <v>1848</v>
      </c>
      <c r="L1848">
        <v>1848</v>
      </c>
      <c r="M1848">
        <v>1848</v>
      </c>
      <c r="N1848">
        <v>1848</v>
      </c>
      <c r="O1848">
        <v>1848</v>
      </c>
      <c r="P1848">
        <v>1848</v>
      </c>
      <c r="Q1848">
        <v>1848</v>
      </c>
      <c r="R1848">
        <v>1848</v>
      </c>
      <c r="S1848">
        <v>1848</v>
      </c>
      <c r="T1848">
        <v>1848</v>
      </c>
      <c r="U1848">
        <v>1848</v>
      </c>
      <c r="V1848">
        <f t="shared" ref="V1848:Z1848" si="1847">U1848+U1849</f>
        <v>3697</v>
      </c>
      <c r="W1848">
        <f t="shared" si="1847"/>
        <v>7396</v>
      </c>
      <c r="X1848">
        <f t="shared" si="1847"/>
        <v>14796</v>
      </c>
      <c r="Y1848">
        <f t="shared" si="1847"/>
        <v>29600</v>
      </c>
      <c r="Z1848">
        <f t="shared" si="1847"/>
        <v>59216</v>
      </c>
    </row>
    <row r="1849" spans="1:26" x14ac:dyDescent="0.35">
      <c r="A1849">
        <v>1849</v>
      </c>
      <c r="B1849">
        <v>1849</v>
      </c>
      <c r="C1849">
        <v>1849</v>
      </c>
      <c r="D1849">
        <v>1849</v>
      </c>
      <c r="E1849">
        <v>1849</v>
      </c>
      <c r="F1849">
        <v>1849</v>
      </c>
      <c r="G1849">
        <v>1849</v>
      </c>
      <c r="H1849">
        <v>1849</v>
      </c>
      <c r="I1849">
        <v>1849</v>
      </c>
      <c r="J1849">
        <v>1849</v>
      </c>
      <c r="K1849">
        <v>1849</v>
      </c>
      <c r="L1849">
        <v>1849</v>
      </c>
      <c r="M1849">
        <v>1849</v>
      </c>
      <c r="N1849">
        <v>1849</v>
      </c>
      <c r="O1849">
        <v>1849</v>
      </c>
      <c r="P1849">
        <v>1849</v>
      </c>
      <c r="Q1849">
        <v>1849</v>
      </c>
      <c r="R1849">
        <v>1849</v>
      </c>
      <c r="S1849">
        <v>1849</v>
      </c>
      <c r="T1849">
        <v>1849</v>
      </c>
      <c r="U1849">
        <v>1849</v>
      </c>
      <c r="V1849">
        <f t="shared" ref="V1849:Z1849" si="1848">U1849+U1850</f>
        <v>3699</v>
      </c>
      <c r="W1849">
        <f t="shared" si="1848"/>
        <v>7400</v>
      </c>
      <c r="X1849">
        <f t="shared" si="1848"/>
        <v>14804</v>
      </c>
      <c r="Y1849">
        <f t="shared" si="1848"/>
        <v>29616</v>
      </c>
      <c r="Z1849">
        <f t="shared" si="1848"/>
        <v>59248</v>
      </c>
    </row>
    <row r="1850" spans="1:26" x14ac:dyDescent="0.35">
      <c r="A1850">
        <v>1850</v>
      </c>
      <c r="B1850">
        <v>1850</v>
      </c>
      <c r="C1850">
        <v>1850</v>
      </c>
      <c r="D1850">
        <v>1850</v>
      </c>
      <c r="E1850">
        <v>1850</v>
      </c>
      <c r="F1850">
        <v>1850</v>
      </c>
      <c r="G1850">
        <v>1850</v>
      </c>
      <c r="H1850">
        <v>1850</v>
      </c>
      <c r="I1850">
        <v>1850</v>
      </c>
      <c r="J1850">
        <v>1850</v>
      </c>
      <c r="K1850">
        <v>1850</v>
      </c>
      <c r="L1850">
        <v>1850</v>
      </c>
      <c r="M1850">
        <v>1850</v>
      </c>
      <c r="N1850">
        <v>1850</v>
      </c>
      <c r="O1850">
        <v>1850</v>
      </c>
      <c r="P1850">
        <v>1850</v>
      </c>
      <c r="Q1850">
        <v>1850</v>
      </c>
      <c r="R1850">
        <v>1850</v>
      </c>
      <c r="S1850">
        <v>1850</v>
      </c>
      <c r="T1850">
        <v>1850</v>
      </c>
      <c r="U1850">
        <v>1850</v>
      </c>
      <c r="V1850">
        <f t="shared" ref="V1850:Z1850" si="1849">U1850+U1851</f>
        <v>3701</v>
      </c>
      <c r="W1850">
        <f t="shared" si="1849"/>
        <v>7404</v>
      </c>
      <c r="X1850">
        <f t="shared" si="1849"/>
        <v>14812</v>
      </c>
      <c r="Y1850">
        <f t="shared" si="1849"/>
        <v>29632</v>
      </c>
      <c r="Z1850">
        <f t="shared" si="1849"/>
        <v>59280</v>
      </c>
    </row>
    <row r="1851" spans="1:26" x14ac:dyDescent="0.35">
      <c r="A1851">
        <v>1851</v>
      </c>
      <c r="B1851">
        <v>1851</v>
      </c>
      <c r="C1851">
        <v>1851</v>
      </c>
      <c r="D1851">
        <v>1851</v>
      </c>
      <c r="E1851">
        <v>1851</v>
      </c>
      <c r="F1851">
        <v>1851</v>
      </c>
      <c r="G1851">
        <v>1851</v>
      </c>
      <c r="H1851">
        <v>1851</v>
      </c>
      <c r="I1851">
        <v>1851</v>
      </c>
      <c r="J1851">
        <v>1851</v>
      </c>
      <c r="K1851">
        <v>1851</v>
      </c>
      <c r="L1851">
        <v>1851</v>
      </c>
      <c r="M1851">
        <v>1851</v>
      </c>
      <c r="N1851">
        <v>1851</v>
      </c>
      <c r="O1851">
        <v>1851</v>
      </c>
      <c r="P1851">
        <v>1851</v>
      </c>
      <c r="Q1851">
        <v>1851</v>
      </c>
      <c r="R1851">
        <v>1851</v>
      </c>
      <c r="S1851">
        <v>1851</v>
      </c>
      <c r="T1851">
        <v>1851</v>
      </c>
      <c r="U1851">
        <v>1851</v>
      </c>
      <c r="V1851">
        <f t="shared" ref="V1851:Z1851" si="1850">U1851+U1852</f>
        <v>3703</v>
      </c>
      <c r="W1851">
        <f t="shared" si="1850"/>
        <v>7408</v>
      </c>
      <c r="X1851">
        <f t="shared" si="1850"/>
        <v>14820</v>
      </c>
      <c r="Y1851">
        <f t="shared" si="1850"/>
        <v>29648</v>
      </c>
      <c r="Z1851">
        <f t="shared" si="1850"/>
        <v>59312</v>
      </c>
    </row>
    <row r="1852" spans="1:26" x14ac:dyDescent="0.35">
      <c r="A1852">
        <v>1852</v>
      </c>
      <c r="B1852">
        <v>1852</v>
      </c>
      <c r="C1852">
        <v>1852</v>
      </c>
      <c r="D1852">
        <v>1852</v>
      </c>
      <c r="E1852">
        <v>1852</v>
      </c>
      <c r="F1852">
        <v>1852</v>
      </c>
      <c r="G1852">
        <v>1852</v>
      </c>
      <c r="H1852">
        <v>1852</v>
      </c>
      <c r="I1852">
        <v>1852</v>
      </c>
      <c r="J1852">
        <v>1852</v>
      </c>
      <c r="K1852">
        <v>1852</v>
      </c>
      <c r="L1852">
        <v>1852</v>
      </c>
      <c r="M1852">
        <v>1852</v>
      </c>
      <c r="N1852">
        <v>1852</v>
      </c>
      <c r="O1852">
        <v>1852</v>
      </c>
      <c r="P1852">
        <v>1852</v>
      </c>
      <c r="Q1852">
        <v>1852</v>
      </c>
      <c r="R1852">
        <v>1852</v>
      </c>
      <c r="S1852">
        <v>1852</v>
      </c>
      <c r="T1852">
        <v>1852</v>
      </c>
      <c r="U1852">
        <v>1852</v>
      </c>
      <c r="V1852">
        <f t="shared" ref="V1852:Z1852" si="1851">U1852+U1853</f>
        <v>3705</v>
      </c>
      <c r="W1852">
        <f t="shared" si="1851"/>
        <v>7412</v>
      </c>
      <c r="X1852">
        <f t="shared" si="1851"/>
        <v>14828</v>
      </c>
      <c r="Y1852">
        <f t="shared" si="1851"/>
        <v>29664</v>
      </c>
      <c r="Z1852">
        <f t="shared" si="1851"/>
        <v>59344</v>
      </c>
    </row>
    <row r="1853" spans="1:26" x14ac:dyDescent="0.35">
      <c r="A1853">
        <v>1853</v>
      </c>
      <c r="B1853">
        <v>1853</v>
      </c>
      <c r="C1853">
        <v>1853</v>
      </c>
      <c r="D1853">
        <v>1853</v>
      </c>
      <c r="E1853">
        <v>1853</v>
      </c>
      <c r="F1853">
        <v>1853</v>
      </c>
      <c r="G1853">
        <v>1853</v>
      </c>
      <c r="H1853">
        <v>1853</v>
      </c>
      <c r="I1853">
        <v>1853</v>
      </c>
      <c r="J1853">
        <v>1853</v>
      </c>
      <c r="K1853">
        <v>1853</v>
      </c>
      <c r="L1853">
        <v>1853</v>
      </c>
      <c r="M1853">
        <v>1853</v>
      </c>
      <c r="N1853">
        <v>1853</v>
      </c>
      <c r="O1853">
        <v>1853</v>
      </c>
      <c r="P1853">
        <v>1853</v>
      </c>
      <c r="Q1853">
        <v>1853</v>
      </c>
      <c r="R1853">
        <v>1853</v>
      </c>
      <c r="S1853">
        <v>1853</v>
      </c>
      <c r="T1853">
        <v>1853</v>
      </c>
      <c r="U1853">
        <v>1853</v>
      </c>
      <c r="V1853">
        <f t="shared" ref="V1853:Z1853" si="1852">U1853+U1854</f>
        <v>3707</v>
      </c>
      <c r="W1853">
        <f t="shared" si="1852"/>
        <v>7416</v>
      </c>
      <c r="X1853">
        <f t="shared" si="1852"/>
        <v>14836</v>
      </c>
      <c r="Y1853">
        <f t="shared" si="1852"/>
        <v>29680</v>
      </c>
      <c r="Z1853">
        <f t="shared" si="1852"/>
        <v>59376</v>
      </c>
    </row>
    <row r="1854" spans="1:26" x14ac:dyDescent="0.35">
      <c r="A1854">
        <v>1854</v>
      </c>
      <c r="B1854">
        <v>1854</v>
      </c>
      <c r="C1854">
        <v>1854</v>
      </c>
      <c r="D1854">
        <v>1854</v>
      </c>
      <c r="E1854">
        <v>1854</v>
      </c>
      <c r="F1854">
        <v>1854</v>
      </c>
      <c r="G1854">
        <v>1854</v>
      </c>
      <c r="H1854">
        <v>1854</v>
      </c>
      <c r="I1854">
        <v>1854</v>
      </c>
      <c r="J1854">
        <v>1854</v>
      </c>
      <c r="K1854">
        <v>1854</v>
      </c>
      <c r="L1854">
        <v>1854</v>
      </c>
      <c r="M1854">
        <v>1854</v>
      </c>
      <c r="N1854">
        <v>1854</v>
      </c>
      <c r="O1854">
        <v>1854</v>
      </c>
      <c r="P1854">
        <v>1854</v>
      </c>
      <c r="Q1854">
        <v>1854</v>
      </c>
      <c r="R1854">
        <v>1854</v>
      </c>
      <c r="S1854">
        <v>1854</v>
      </c>
      <c r="T1854">
        <v>1854</v>
      </c>
      <c r="U1854">
        <v>1854</v>
      </c>
      <c r="V1854">
        <f t="shared" ref="V1854:Z1854" si="1853">U1854+U1855</f>
        <v>3709</v>
      </c>
      <c r="W1854">
        <f t="shared" si="1853"/>
        <v>7420</v>
      </c>
      <c r="X1854">
        <f t="shared" si="1853"/>
        <v>14844</v>
      </c>
      <c r="Y1854">
        <f t="shared" si="1853"/>
        <v>29696</v>
      </c>
      <c r="Z1854">
        <f t="shared" si="1853"/>
        <v>59408</v>
      </c>
    </row>
    <row r="1855" spans="1:26" x14ac:dyDescent="0.35">
      <c r="A1855">
        <v>1855</v>
      </c>
      <c r="B1855">
        <v>1855</v>
      </c>
      <c r="C1855">
        <v>1855</v>
      </c>
      <c r="D1855">
        <v>1855</v>
      </c>
      <c r="E1855">
        <v>1855</v>
      </c>
      <c r="F1855">
        <v>1855</v>
      </c>
      <c r="G1855">
        <v>1855</v>
      </c>
      <c r="H1855">
        <v>1855</v>
      </c>
      <c r="I1855">
        <v>1855</v>
      </c>
      <c r="J1855">
        <v>1855</v>
      </c>
      <c r="K1855">
        <v>1855</v>
      </c>
      <c r="L1855">
        <v>1855</v>
      </c>
      <c r="M1855">
        <v>1855</v>
      </c>
      <c r="N1855">
        <v>1855</v>
      </c>
      <c r="O1855">
        <v>1855</v>
      </c>
      <c r="P1855">
        <v>1855</v>
      </c>
      <c r="Q1855">
        <v>1855</v>
      </c>
      <c r="R1855">
        <v>1855</v>
      </c>
      <c r="S1855">
        <v>1855</v>
      </c>
      <c r="T1855">
        <v>1855</v>
      </c>
      <c r="U1855">
        <v>1855</v>
      </c>
      <c r="V1855">
        <f t="shared" ref="V1855:Z1855" si="1854">U1855+U1856</f>
        <v>3711</v>
      </c>
      <c r="W1855">
        <f t="shared" si="1854"/>
        <v>7424</v>
      </c>
      <c r="X1855">
        <f t="shared" si="1854"/>
        <v>14852</v>
      </c>
      <c r="Y1855">
        <f t="shared" si="1854"/>
        <v>29712</v>
      </c>
      <c r="Z1855">
        <f t="shared" si="1854"/>
        <v>59440</v>
      </c>
    </row>
    <row r="1856" spans="1:26" x14ac:dyDescent="0.35">
      <c r="A1856">
        <v>1856</v>
      </c>
      <c r="B1856">
        <v>1856</v>
      </c>
      <c r="C1856">
        <v>1856</v>
      </c>
      <c r="D1856">
        <v>1856</v>
      </c>
      <c r="E1856">
        <v>1856</v>
      </c>
      <c r="F1856">
        <v>1856</v>
      </c>
      <c r="G1856">
        <v>1856</v>
      </c>
      <c r="H1856">
        <v>1856</v>
      </c>
      <c r="I1856">
        <v>1856</v>
      </c>
      <c r="J1856">
        <v>1856</v>
      </c>
      <c r="K1856">
        <v>1856</v>
      </c>
      <c r="L1856">
        <v>1856</v>
      </c>
      <c r="M1856">
        <v>1856</v>
      </c>
      <c r="N1856">
        <v>1856</v>
      </c>
      <c r="O1856">
        <v>1856</v>
      </c>
      <c r="P1856">
        <v>1856</v>
      </c>
      <c r="Q1856">
        <v>1856</v>
      </c>
      <c r="R1856">
        <v>1856</v>
      </c>
      <c r="S1856">
        <v>1856</v>
      </c>
      <c r="T1856">
        <v>1856</v>
      </c>
      <c r="U1856">
        <v>1856</v>
      </c>
      <c r="V1856">
        <f t="shared" ref="V1856:Z1856" si="1855">U1856+U1857</f>
        <v>3713</v>
      </c>
      <c r="W1856">
        <f t="shared" si="1855"/>
        <v>7428</v>
      </c>
      <c r="X1856">
        <f t="shared" si="1855"/>
        <v>14860</v>
      </c>
      <c r="Y1856">
        <f t="shared" si="1855"/>
        <v>29728</v>
      </c>
      <c r="Z1856">
        <f t="shared" si="1855"/>
        <v>59472</v>
      </c>
    </row>
    <row r="1857" spans="1:26" x14ac:dyDescent="0.35">
      <c r="A1857">
        <v>1857</v>
      </c>
      <c r="B1857">
        <v>1857</v>
      </c>
      <c r="C1857">
        <v>1857</v>
      </c>
      <c r="D1857">
        <v>1857</v>
      </c>
      <c r="E1857">
        <v>1857</v>
      </c>
      <c r="F1857">
        <v>1857</v>
      </c>
      <c r="G1857">
        <v>1857</v>
      </c>
      <c r="H1857">
        <v>1857</v>
      </c>
      <c r="I1857">
        <v>1857</v>
      </c>
      <c r="J1857">
        <v>1857</v>
      </c>
      <c r="K1857">
        <v>1857</v>
      </c>
      <c r="L1857">
        <v>1857</v>
      </c>
      <c r="M1857">
        <v>1857</v>
      </c>
      <c r="N1857">
        <v>1857</v>
      </c>
      <c r="O1857">
        <v>1857</v>
      </c>
      <c r="P1857">
        <v>1857</v>
      </c>
      <c r="Q1857">
        <v>1857</v>
      </c>
      <c r="R1857">
        <v>1857</v>
      </c>
      <c r="S1857">
        <v>1857</v>
      </c>
      <c r="T1857">
        <v>1857</v>
      </c>
      <c r="U1857">
        <v>1857</v>
      </c>
      <c r="V1857">
        <f t="shared" ref="V1857:Z1857" si="1856">U1857+U1858</f>
        <v>3715</v>
      </c>
      <c r="W1857">
        <f t="shared" si="1856"/>
        <v>7432</v>
      </c>
      <c r="X1857">
        <f t="shared" si="1856"/>
        <v>14868</v>
      </c>
      <c r="Y1857">
        <f t="shared" si="1856"/>
        <v>29744</v>
      </c>
      <c r="Z1857">
        <f t="shared" si="1856"/>
        <v>59504</v>
      </c>
    </row>
    <row r="1858" spans="1:26" x14ac:dyDescent="0.35">
      <c r="A1858">
        <v>1858</v>
      </c>
      <c r="B1858">
        <v>1858</v>
      </c>
      <c r="C1858">
        <v>1858</v>
      </c>
      <c r="D1858">
        <v>1858</v>
      </c>
      <c r="E1858">
        <v>1858</v>
      </c>
      <c r="F1858">
        <v>1858</v>
      </c>
      <c r="G1858">
        <v>1858</v>
      </c>
      <c r="H1858">
        <v>1858</v>
      </c>
      <c r="I1858">
        <v>1858</v>
      </c>
      <c r="J1858">
        <v>1858</v>
      </c>
      <c r="K1858">
        <v>1858</v>
      </c>
      <c r="L1858">
        <v>1858</v>
      </c>
      <c r="M1858">
        <v>1858</v>
      </c>
      <c r="N1858">
        <v>1858</v>
      </c>
      <c r="O1858">
        <v>1858</v>
      </c>
      <c r="P1858">
        <v>1858</v>
      </c>
      <c r="Q1858">
        <v>1858</v>
      </c>
      <c r="R1858">
        <v>1858</v>
      </c>
      <c r="S1858">
        <v>1858</v>
      </c>
      <c r="T1858">
        <v>1858</v>
      </c>
      <c r="U1858">
        <v>1858</v>
      </c>
      <c r="V1858">
        <f t="shared" ref="V1858:Z1858" si="1857">U1858+U1859</f>
        <v>3717</v>
      </c>
      <c r="W1858">
        <f t="shared" si="1857"/>
        <v>7436</v>
      </c>
      <c r="X1858">
        <f t="shared" si="1857"/>
        <v>14876</v>
      </c>
      <c r="Y1858">
        <f t="shared" si="1857"/>
        <v>29760</v>
      </c>
      <c r="Z1858">
        <f t="shared" si="1857"/>
        <v>59536</v>
      </c>
    </row>
    <row r="1859" spans="1:26" x14ac:dyDescent="0.35">
      <c r="A1859">
        <v>1859</v>
      </c>
      <c r="B1859">
        <v>1859</v>
      </c>
      <c r="C1859">
        <v>1859</v>
      </c>
      <c r="D1859">
        <v>1859</v>
      </c>
      <c r="E1859">
        <v>1859</v>
      </c>
      <c r="F1859">
        <v>1859</v>
      </c>
      <c r="G1859">
        <v>1859</v>
      </c>
      <c r="H1859">
        <v>1859</v>
      </c>
      <c r="I1859">
        <v>1859</v>
      </c>
      <c r="J1859">
        <v>1859</v>
      </c>
      <c r="K1859">
        <v>1859</v>
      </c>
      <c r="L1859">
        <v>1859</v>
      </c>
      <c r="M1859">
        <v>1859</v>
      </c>
      <c r="N1859">
        <v>1859</v>
      </c>
      <c r="O1859">
        <v>1859</v>
      </c>
      <c r="P1859">
        <v>1859</v>
      </c>
      <c r="Q1859">
        <v>1859</v>
      </c>
      <c r="R1859">
        <v>1859</v>
      </c>
      <c r="S1859">
        <v>1859</v>
      </c>
      <c r="T1859">
        <v>1859</v>
      </c>
      <c r="U1859">
        <v>1859</v>
      </c>
      <c r="V1859">
        <f t="shared" ref="V1859:Z1859" si="1858">U1859+U1860</f>
        <v>3719</v>
      </c>
      <c r="W1859">
        <f t="shared" si="1858"/>
        <v>7440</v>
      </c>
      <c r="X1859">
        <f t="shared" si="1858"/>
        <v>14884</v>
      </c>
      <c r="Y1859">
        <f t="shared" si="1858"/>
        <v>29776</v>
      </c>
      <c r="Z1859">
        <f t="shared" si="1858"/>
        <v>59568</v>
      </c>
    </row>
    <row r="1860" spans="1:26" x14ac:dyDescent="0.35">
      <c r="A1860">
        <v>1860</v>
      </c>
      <c r="B1860">
        <v>1860</v>
      </c>
      <c r="C1860">
        <v>1860</v>
      </c>
      <c r="D1860">
        <v>1860</v>
      </c>
      <c r="E1860">
        <v>1860</v>
      </c>
      <c r="F1860">
        <v>1860</v>
      </c>
      <c r="G1860">
        <v>1860</v>
      </c>
      <c r="H1860">
        <v>1860</v>
      </c>
      <c r="I1860">
        <v>1860</v>
      </c>
      <c r="J1860">
        <v>1860</v>
      </c>
      <c r="K1860">
        <v>1860</v>
      </c>
      <c r="L1860">
        <v>1860</v>
      </c>
      <c r="M1860">
        <v>1860</v>
      </c>
      <c r="N1860">
        <v>1860</v>
      </c>
      <c r="O1860">
        <v>1860</v>
      </c>
      <c r="P1860">
        <v>1860</v>
      </c>
      <c r="Q1860">
        <v>1860</v>
      </c>
      <c r="R1860">
        <v>1860</v>
      </c>
      <c r="S1860">
        <v>1860</v>
      </c>
      <c r="T1860">
        <v>1860</v>
      </c>
      <c r="U1860">
        <v>1860</v>
      </c>
      <c r="V1860">
        <f t="shared" ref="V1860:Z1860" si="1859">U1860+U1861</f>
        <v>3721</v>
      </c>
      <c r="W1860">
        <f t="shared" si="1859"/>
        <v>7444</v>
      </c>
      <c r="X1860">
        <f t="shared" si="1859"/>
        <v>14892</v>
      </c>
      <c r="Y1860">
        <f t="shared" si="1859"/>
        <v>29792</v>
      </c>
      <c r="Z1860">
        <f t="shared" si="1859"/>
        <v>59600</v>
      </c>
    </row>
    <row r="1861" spans="1:26" x14ac:dyDescent="0.35">
      <c r="A1861">
        <v>1861</v>
      </c>
      <c r="B1861">
        <v>1861</v>
      </c>
      <c r="C1861">
        <v>1861</v>
      </c>
      <c r="D1861">
        <v>1861</v>
      </c>
      <c r="E1861">
        <v>1861</v>
      </c>
      <c r="F1861">
        <v>1861</v>
      </c>
      <c r="G1861">
        <v>1861</v>
      </c>
      <c r="H1861">
        <v>1861</v>
      </c>
      <c r="I1861">
        <v>1861</v>
      </c>
      <c r="J1861">
        <v>1861</v>
      </c>
      <c r="K1861">
        <v>1861</v>
      </c>
      <c r="L1861">
        <v>1861</v>
      </c>
      <c r="M1861">
        <v>1861</v>
      </c>
      <c r="N1861">
        <v>1861</v>
      </c>
      <c r="O1861">
        <v>1861</v>
      </c>
      <c r="P1861">
        <v>1861</v>
      </c>
      <c r="Q1861">
        <v>1861</v>
      </c>
      <c r="R1861">
        <v>1861</v>
      </c>
      <c r="S1861">
        <v>1861</v>
      </c>
      <c r="T1861">
        <v>1861</v>
      </c>
      <c r="U1861">
        <v>1861</v>
      </c>
      <c r="V1861">
        <f t="shared" ref="V1861:Z1861" si="1860">U1861+U1862</f>
        <v>3723</v>
      </c>
      <c r="W1861">
        <f t="shared" si="1860"/>
        <v>7448</v>
      </c>
      <c r="X1861">
        <f t="shared" si="1860"/>
        <v>14900</v>
      </c>
      <c r="Y1861">
        <f t="shared" si="1860"/>
        <v>29808</v>
      </c>
      <c r="Z1861">
        <f t="shared" si="1860"/>
        <v>59632</v>
      </c>
    </row>
    <row r="1862" spans="1:26" x14ac:dyDescent="0.35">
      <c r="A1862">
        <v>1862</v>
      </c>
      <c r="B1862">
        <v>1862</v>
      </c>
      <c r="C1862">
        <v>1862</v>
      </c>
      <c r="D1862">
        <v>1862</v>
      </c>
      <c r="E1862">
        <v>1862</v>
      </c>
      <c r="F1862">
        <v>1862</v>
      </c>
      <c r="G1862">
        <v>1862</v>
      </c>
      <c r="H1862">
        <v>1862</v>
      </c>
      <c r="I1862">
        <v>1862</v>
      </c>
      <c r="J1862">
        <v>1862</v>
      </c>
      <c r="K1862">
        <v>1862</v>
      </c>
      <c r="L1862">
        <v>1862</v>
      </c>
      <c r="M1862">
        <v>1862</v>
      </c>
      <c r="N1862">
        <v>1862</v>
      </c>
      <c r="O1862">
        <v>1862</v>
      </c>
      <c r="P1862">
        <v>1862</v>
      </c>
      <c r="Q1862">
        <v>1862</v>
      </c>
      <c r="R1862">
        <v>1862</v>
      </c>
      <c r="S1862">
        <v>1862</v>
      </c>
      <c r="T1862">
        <v>1862</v>
      </c>
      <c r="U1862">
        <v>1862</v>
      </c>
      <c r="V1862">
        <f t="shared" ref="V1862:Z1862" si="1861">U1862+U1863</f>
        <v>3725</v>
      </c>
      <c r="W1862">
        <f t="shared" si="1861"/>
        <v>7452</v>
      </c>
      <c r="X1862">
        <f t="shared" si="1861"/>
        <v>14908</v>
      </c>
      <c r="Y1862">
        <f t="shared" si="1861"/>
        <v>29824</v>
      </c>
      <c r="Z1862">
        <f t="shared" si="1861"/>
        <v>59664</v>
      </c>
    </row>
    <row r="1863" spans="1:26" x14ac:dyDescent="0.35">
      <c r="A1863">
        <v>1863</v>
      </c>
      <c r="B1863">
        <v>1863</v>
      </c>
      <c r="C1863">
        <v>1863</v>
      </c>
      <c r="D1863">
        <v>1863</v>
      </c>
      <c r="E1863">
        <v>1863</v>
      </c>
      <c r="F1863">
        <v>1863</v>
      </c>
      <c r="G1863">
        <v>1863</v>
      </c>
      <c r="H1863">
        <v>1863</v>
      </c>
      <c r="I1863">
        <v>1863</v>
      </c>
      <c r="J1863">
        <v>1863</v>
      </c>
      <c r="K1863">
        <v>1863</v>
      </c>
      <c r="L1863">
        <v>1863</v>
      </c>
      <c r="M1863">
        <v>1863</v>
      </c>
      <c r="N1863">
        <v>1863</v>
      </c>
      <c r="O1863">
        <v>1863</v>
      </c>
      <c r="P1863">
        <v>1863</v>
      </c>
      <c r="Q1863">
        <v>1863</v>
      </c>
      <c r="R1863">
        <v>1863</v>
      </c>
      <c r="S1863">
        <v>1863</v>
      </c>
      <c r="T1863">
        <v>1863</v>
      </c>
      <c r="U1863">
        <v>1863</v>
      </c>
      <c r="V1863">
        <f t="shared" ref="V1863:Z1863" si="1862">U1863+U1864</f>
        <v>3727</v>
      </c>
      <c r="W1863">
        <f t="shared" si="1862"/>
        <v>7456</v>
      </c>
      <c r="X1863">
        <f t="shared" si="1862"/>
        <v>14916</v>
      </c>
      <c r="Y1863">
        <f t="shared" si="1862"/>
        <v>29840</v>
      </c>
      <c r="Z1863">
        <f t="shared" si="1862"/>
        <v>59696</v>
      </c>
    </row>
    <row r="1864" spans="1:26" x14ac:dyDescent="0.35">
      <c r="A1864">
        <v>1864</v>
      </c>
      <c r="B1864">
        <v>1864</v>
      </c>
      <c r="C1864">
        <v>1864</v>
      </c>
      <c r="D1864">
        <v>1864</v>
      </c>
      <c r="E1864">
        <v>1864</v>
      </c>
      <c r="F1864">
        <v>1864</v>
      </c>
      <c r="G1864">
        <v>1864</v>
      </c>
      <c r="H1864">
        <v>1864</v>
      </c>
      <c r="I1864">
        <v>1864</v>
      </c>
      <c r="J1864">
        <v>1864</v>
      </c>
      <c r="K1864">
        <v>1864</v>
      </c>
      <c r="L1864">
        <v>1864</v>
      </c>
      <c r="M1864">
        <v>1864</v>
      </c>
      <c r="N1864">
        <v>1864</v>
      </c>
      <c r="O1864">
        <v>1864</v>
      </c>
      <c r="P1864">
        <v>1864</v>
      </c>
      <c r="Q1864">
        <v>1864</v>
      </c>
      <c r="R1864">
        <v>1864</v>
      </c>
      <c r="S1864">
        <v>1864</v>
      </c>
      <c r="T1864">
        <v>1864</v>
      </c>
      <c r="U1864">
        <v>1864</v>
      </c>
      <c r="V1864">
        <f t="shared" ref="V1864:Z1864" si="1863">U1864+U1865</f>
        <v>3729</v>
      </c>
      <c r="W1864">
        <f t="shared" si="1863"/>
        <v>7460</v>
      </c>
      <c r="X1864">
        <f t="shared" si="1863"/>
        <v>14924</v>
      </c>
      <c r="Y1864">
        <f t="shared" si="1863"/>
        <v>29856</v>
      </c>
      <c r="Z1864">
        <f t="shared" si="1863"/>
        <v>59728</v>
      </c>
    </row>
    <row r="1865" spans="1:26" x14ac:dyDescent="0.35">
      <c r="A1865">
        <v>1865</v>
      </c>
      <c r="B1865">
        <v>1865</v>
      </c>
      <c r="C1865">
        <v>1865</v>
      </c>
      <c r="D1865">
        <v>1865</v>
      </c>
      <c r="E1865">
        <v>1865</v>
      </c>
      <c r="F1865">
        <v>1865</v>
      </c>
      <c r="G1865">
        <v>1865</v>
      </c>
      <c r="H1865">
        <v>1865</v>
      </c>
      <c r="I1865">
        <v>1865</v>
      </c>
      <c r="J1865">
        <v>1865</v>
      </c>
      <c r="K1865">
        <v>1865</v>
      </c>
      <c r="L1865">
        <v>1865</v>
      </c>
      <c r="M1865">
        <v>1865</v>
      </c>
      <c r="N1865">
        <v>1865</v>
      </c>
      <c r="O1865">
        <v>1865</v>
      </c>
      <c r="P1865">
        <v>1865</v>
      </c>
      <c r="Q1865">
        <v>1865</v>
      </c>
      <c r="R1865">
        <v>1865</v>
      </c>
      <c r="S1865">
        <v>1865</v>
      </c>
      <c r="T1865">
        <v>1865</v>
      </c>
      <c r="U1865">
        <v>1865</v>
      </c>
      <c r="V1865">
        <f t="shared" ref="V1865:Z1865" si="1864">U1865+U1866</f>
        <v>3731</v>
      </c>
      <c r="W1865">
        <f t="shared" si="1864"/>
        <v>7464</v>
      </c>
      <c r="X1865">
        <f t="shared" si="1864"/>
        <v>14932</v>
      </c>
      <c r="Y1865">
        <f t="shared" si="1864"/>
        <v>29872</v>
      </c>
      <c r="Z1865">
        <f t="shared" si="1864"/>
        <v>59760</v>
      </c>
    </row>
    <row r="1866" spans="1:26" x14ac:dyDescent="0.35">
      <c r="A1866">
        <v>1866</v>
      </c>
      <c r="B1866">
        <v>1866</v>
      </c>
      <c r="C1866">
        <v>1866</v>
      </c>
      <c r="D1866">
        <v>1866</v>
      </c>
      <c r="E1866">
        <v>1866</v>
      </c>
      <c r="F1866">
        <v>1866</v>
      </c>
      <c r="G1866">
        <v>1866</v>
      </c>
      <c r="H1866">
        <v>1866</v>
      </c>
      <c r="I1866">
        <v>1866</v>
      </c>
      <c r="J1866">
        <v>1866</v>
      </c>
      <c r="K1866">
        <v>1866</v>
      </c>
      <c r="L1866">
        <v>1866</v>
      </c>
      <c r="M1866">
        <v>1866</v>
      </c>
      <c r="N1866">
        <v>1866</v>
      </c>
      <c r="O1866">
        <v>1866</v>
      </c>
      <c r="P1866">
        <v>1866</v>
      </c>
      <c r="Q1866">
        <v>1866</v>
      </c>
      <c r="R1866">
        <v>1866</v>
      </c>
      <c r="S1866">
        <v>1866</v>
      </c>
      <c r="T1866">
        <v>1866</v>
      </c>
      <c r="U1866">
        <v>1866</v>
      </c>
      <c r="V1866">
        <f t="shared" ref="V1866:Z1866" si="1865">U1866+U1867</f>
        <v>3733</v>
      </c>
      <c r="W1866">
        <f t="shared" si="1865"/>
        <v>7468</v>
      </c>
      <c r="X1866">
        <f t="shared" si="1865"/>
        <v>14940</v>
      </c>
      <c r="Y1866">
        <f t="shared" si="1865"/>
        <v>29888</v>
      </c>
      <c r="Z1866">
        <f t="shared" si="1865"/>
        <v>59792</v>
      </c>
    </row>
    <row r="1867" spans="1:26" x14ac:dyDescent="0.35">
      <c r="A1867">
        <v>1867</v>
      </c>
      <c r="B1867">
        <v>1867</v>
      </c>
      <c r="C1867">
        <v>1867</v>
      </c>
      <c r="D1867">
        <v>1867</v>
      </c>
      <c r="E1867">
        <v>1867</v>
      </c>
      <c r="F1867">
        <v>1867</v>
      </c>
      <c r="G1867">
        <v>1867</v>
      </c>
      <c r="H1867">
        <v>1867</v>
      </c>
      <c r="I1867">
        <v>1867</v>
      </c>
      <c r="J1867">
        <v>1867</v>
      </c>
      <c r="K1867">
        <v>1867</v>
      </c>
      <c r="L1867">
        <v>1867</v>
      </c>
      <c r="M1867">
        <v>1867</v>
      </c>
      <c r="N1867">
        <v>1867</v>
      </c>
      <c r="O1867">
        <v>1867</v>
      </c>
      <c r="P1867">
        <v>1867</v>
      </c>
      <c r="Q1867">
        <v>1867</v>
      </c>
      <c r="R1867">
        <v>1867</v>
      </c>
      <c r="S1867">
        <v>1867</v>
      </c>
      <c r="T1867">
        <v>1867</v>
      </c>
      <c r="U1867">
        <v>1867</v>
      </c>
      <c r="V1867">
        <f t="shared" ref="V1867:Z1867" si="1866">U1867+U1868</f>
        <v>3735</v>
      </c>
      <c r="W1867">
        <f t="shared" si="1866"/>
        <v>7472</v>
      </c>
      <c r="X1867">
        <f t="shared" si="1866"/>
        <v>14948</v>
      </c>
      <c r="Y1867">
        <f t="shared" si="1866"/>
        <v>29904</v>
      </c>
      <c r="Z1867">
        <f t="shared" si="1866"/>
        <v>59824</v>
      </c>
    </row>
    <row r="1868" spans="1:26" x14ac:dyDescent="0.35">
      <c r="A1868">
        <v>1868</v>
      </c>
      <c r="B1868">
        <v>1868</v>
      </c>
      <c r="C1868">
        <v>1868</v>
      </c>
      <c r="D1868">
        <v>1868</v>
      </c>
      <c r="E1868">
        <v>1868</v>
      </c>
      <c r="F1868">
        <v>1868</v>
      </c>
      <c r="G1868">
        <v>1868</v>
      </c>
      <c r="H1868">
        <v>1868</v>
      </c>
      <c r="I1868">
        <v>1868</v>
      </c>
      <c r="J1868">
        <v>1868</v>
      </c>
      <c r="K1868">
        <v>1868</v>
      </c>
      <c r="L1868">
        <v>1868</v>
      </c>
      <c r="M1868">
        <v>1868</v>
      </c>
      <c r="N1868">
        <v>1868</v>
      </c>
      <c r="O1868">
        <v>1868</v>
      </c>
      <c r="P1868">
        <v>1868</v>
      </c>
      <c r="Q1868">
        <v>1868</v>
      </c>
      <c r="R1868">
        <v>1868</v>
      </c>
      <c r="S1868">
        <v>1868</v>
      </c>
      <c r="T1868">
        <v>1868</v>
      </c>
      <c r="U1868">
        <v>1868</v>
      </c>
      <c r="V1868">
        <f t="shared" ref="V1868:Z1868" si="1867">U1868+U1869</f>
        <v>3737</v>
      </c>
      <c r="W1868">
        <f t="shared" si="1867"/>
        <v>7476</v>
      </c>
      <c r="X1868">
        <f t="shared" si="1867"/>
        <v>14956</v>
      </c>
      <c r="Y1868">
        <f t="shared" si="1867"/>
        <v>29920</v>
      </c>
      <c r="Z1868">
        <f t="shared" si="1867"/>
        <v>59856</v>
      </c>
    </row>
    <row r="1869" spans="1:26" x14ac:dyDescent="0.35">
      <c r="A1869">
        <v>1869</v>
      </c>
      <c r="B1869">
        <v>1869</v>
      </c>
      <c r="C1869">
        <v>1869</v>
      </c>
      <c r="D1869">
        <v>1869</v>
      </c>
      <c r="E1869">
        <v>1869</v>
      </c>
      <c r="F1869">
        <v>1869</v>
      </c>
      <c r="G1869">
        <v>1869</v>
      </c>
      <c r="H1869">
        <v>1869</v>
      </c>
      <c r="I1869">
        <v>1869</v>
      </c>
      <c r="J1869">
        <v>1869</v>
      </c>
      <c r="K1869">
        <v>1869</v>
      </c>
      <c r="L1869">
        <v>1869</v>
      </c>
      <c r="M1869">
        <v>1869</v>
      </c>
      <c r="N1869">
        <v>1869</v>
      </c>
      <c r="O1869">
        <v>1869</v>
      </c>
      <c r="P1869">
        <v>1869</v>
      </c>
      <c r="Q1869">
        <v>1869</v>
      </c>
      <c r="R1869">
        <v>1869</v>
      </c>
      <c r="S1869">
        <v>1869</v>
      </c>
      <c r="T1869">
        <v>1869</v>
      </c>
      <c r="U1869">
        <v>1869</v>
      </c>
      <c r="V1869">
        <f t="shared" ref="V1869:Z1869" si="1868">U1869+U1870</f>
        <v>3739</v>
      </c>
      <c r="W1869">
        <f t="shared" si="1868"/>
        <v>7480</v>
      </c>
      <c r="X1869">
        <f t="shared" si="1868"/>
        <v>14964</v>
      </c>
      <c r="Y1869">
        <f t="shared" si="1868"/>
        <v>29936</v>
      </c>
      <c r="Z1869">
        <f t="shared" si="1868"/>
        <v>59888</v>
      </c>
    </row>
    <row r="1870" spans="1:26" x14ac:dyDescent="0.35">
      <c r="A1870">
        <v>1870</v>
      </c>
      <c r="B1870">
        <v>1870</v>
      </c>
      <c r="C1870">
        <v>1870</v>
      </c>
      <c r="D1870">
        <v>1870</v>
      </c>
      <c r="E1870">
        <v>1870</v>
      </c>
      <c r="F1870">
        <v>1870</v>
      </c>
      <c r="G1870">
        <v>1870</v>
      </c>
      <c r="H1870">
        <v>1870</v>
      </c>
      <c r="I1870">
        <v>1870</v>
      </c>
      <c r="J1870">
        <v>1870</v>
      </c>
      <c r="K1870">
        <v>1870</v>
      </c>
      <c r="L1870">
        <v>1870</v>
      </c>
      <c r="M1870">
        <v>1870</v>
      </c>
      <c r="N1870">
        <v>1870</v>
      </c>
      <c r="O1870">
        <v>1870</v>
      </c>
      <c r="P1870">
        <v>1870</v>
      </c>
      <c r="Q1870">
        <v>1870</v>
      </c>
      <c r="R1870">
        <v>1870</v>
      </c>
      <c r="S1870">
        <v>1870</v>
      </c>
      <c r="T1870">
        <v>1870</v>
      </c>
      <c r="U1870">
        <v>1870</v>
      </c>
      <c r="V1870">
        <f t="shared" ref="V1870:Z1870" si="1869">U1870+U1871</f>
        <v>3741</v>
      </c>
      <c r="W1870">
        <f t="shared" si="1869"/>
        <v>7484</v>
      </c>
      <c r="X1870">
        <f t="shared" si="1869"/>
        <v>14972</v>
      </c>
      <c r="Y1870">
        <f t="shared" si="1869"/>
        <v>29952</v>
      </c>
      <c r="Z1870">
        <f t="shared" si="1869"/>
        <v>59920</v>
      </c>
    </row>
    <row r="1871" spans="1:26" x14ac:dyDescent="0.35">
      <c r="A1871">
        <v>1871</v>
      </c>
      <c r="B1871">
        <v>1871</v>
      </c>
      <c r="C1871">
        <v>1871</v>
      </c>
      <c r="D1871">
        <v>1871</v>
      </c>
      <c r="E1871">
        <v>1871</v>
      </c>
      <c r="F1871">
        <v>1871</v>
      </c>
      <c r="G1871">
        <v>1871</v>
      </c>
      <c r="H1871">
        <v>1871</v>
      </c>
      <c r="I1871">
        <v>1871</v>
      </c>
      <c r="J1871">
        <v>1871</v>
      </c>
      <c r="K1871">
        <v>1871</v>
      </c>
      <c r="L1871">
        <v>1871</v>
      </c>
      <c r="M1871">
        <v>1871</v>
      </c>
      <c r="N1871">
        <v>1871</v>
      </c>
      <c r="O1871">
        <v>1871</v>
      </c>
      <c r="P1871">
        <v>1871</v>
      </c>
      <c r="Q1871">
        <v>1871</v>
      </c>
      <c r="R1871">
        <v>1871</v>
      </c>
      <c r="S1871">
        <v>1871</v>
      </c>
      <c r="T1871">
        <v>1871</v>
      </c>
      <c r="U1871">
        <v>1871</v>
      </c>
      <c r="V1871">
        <f t="shared" ref="V1871:Z1871" si="1870">U1871+U1872</f>
        <v>3743</v>
      </c>
      <c r="W1871">
        <f t="shared" si="1870"/>
        <v>7488</v>
      </c>
      <c r="X1871">
        <f t="shared" si="1870"/>
        <v>14980</v>
      </c>
      <c r="Y1871">
        <f t="shared" si="1870"/>
        <v>29968</v>
      </c>
      <c r="Z1871">
        <f t="shared" si="1870"/>
        <v>59952</v>
      </c>
    </row>
    <row r="1872" spans="1:26" x14ac:dyDescent="0.35">
      <c r="A1872">
        <v>1872</v>
      </c>
      <c r="B1872">
        <v>1872</v>
      </c>
      <c r="C1872">
        <v>1872</v>
      </c>
      <c r="D1872">
        <v>1872</v>
      </c>
      <c r="E1872">
        <v>1872</v>
      </c>
      <c r="F1872">
        <v>1872</v>
      </c>
      <c r="G1872">
        <v>1872</v>
      </c>
      <c r="H1872">
        <v>1872</v>
      </c>
      <c r="I1872">
        <v>1872</v>
      </c>
      <c r="J1872">
        <v>1872</v>
      </c>
      <c r="K1872">
        <v>1872</v>
      </c>
      <c r="L1872">
        <v>1872</v>
      </c>
      <c r="M1872">
        <v>1872</v>
      </c>
      <c r="N1872">
        <v>1872</v>
      </c>
      <c r="O1872">
        <v>1872</v>
      </c>
      <c r="P1872">
        <v>1872</v>
      </c>
      <c r="Q1872">
        <v>1872</v>
      </c>
      <c r="R1872">
        <v>1872</v>
      </c>
      <c r="S1872">
        <v>1872</v>
      </c>
      <c r="T1872">
        <v>1872</v>
      </c>
      <c r="U1872">
        <v>1872</v>
      </c>
      <c r="V1872">
        <f t="shared" ref="V1872:Z1872" si="1871">U1872+U1873</f>
        <v>3745</v>
      </c>
      <c r="W1872">
        <f t="shared" si="1871"/>
        <v>7492</v>
      </c>
      <c r="X1872">
        <f t="shared" si="1871"/>
        <v>14988</v>
      </c>
      <c r="Y1872">
        <f t="shared" si="1871"/>
        <v>29984</v>
      </c>
      <c r="Z1872">
        <f t="shared" si="1871"/>
        <v>59984</v>
      </c>
    </row>
    <row r="1873" spans="1:26" x14ac:dyDescent="0.35">
      <c r="A1873">
        <v>1873</v>
      </c>
      <c r="B1873">
        <v>1873</v>
      </c>
      <c r="C1873">
        <v>1873</v>
      </c>
      <c r="D1873">
        <v>1873</v>
      </c>
      <c r="E1873">
        <v>1873</v>
      </c>
      <c r="F1873">
        <v>1873</v>
      </c>
      <c r="G1873">
        <v>1873</v>
      </c>
      <c r="H1873">
        <v>1873</v>
      </c>
      <c r="I1873">
        <v>1873</v>
      </c>
      <c r="J1873">
        <v>1873</v>
      </c>
      <c r="K1873">
        <v>1873</v>
      </c>
      <c r="L1873">
        <v>1873</v>
      </c>
      <c r="M1873">
        <v>1873</v>
      </c>
      <c r="N1873">
        <v>1873</v>
      </c>
      <c r="O1873">
        <v>1873</v>
      </c>
      <c r="P1873">
        <v>1873</v>
      </c>
      <c r="Q1873">
        <v>1873</v>
      </c>
      <c r="R1873">
        <v>1873</v>
      </c>
      <c r="S1873">
        <v>1873</v>
      </c>
      <c r="T1873">
        <v>1873</v>
      </c>
      <c r="U1873">
        <v>1873</v>
      </c>
      <c r="V1873">
        <f t="shared" ref="V1873:Z1873" si="1872">U1873+U1874</f>
        <v>3747</v>
      </c>
      <c r="W1873">
        <f t="shared" si="1872"/>
        <v>7496</v>
      </c>
      <c r="X1873">
        <f t="shared" si="1872"/>
        <v>14996</v>
      </c>
      <c r="Y1873">
        <f t="shared" si="1872"/>
        <v>30000</v>
      </c>
      <c r="Z1873">
        <f t="shared" si="1872"/>
        <v>60016</v>
      </c>
    </row>
    <row r="1874" spans="1:26" x14ac:dyDescent="0.35">
      <c r="A1874">
        <v>1874</v>
      </c>
      <c r="B1874">
        <v>1874</v>
      </c>
      <c r="C1874">
        <v>1874</v>
      </c>
      <c r="D1874">
        <v>1874</v>
      </c>
      <c r="E1874">
        <v>1874</v>
      </c>
      <c r="F1874">
        <v>1874</v>
      </c>
      <c r="G1874">
        <v>1874</v>
      </c>
      <c r="H1874">
        <v>1874</v>
      </c>
      <c r="I1874">
        <v>1874</v>
      </c>
      <c r="J1874">
        <v>1874</v>
      </c>
      <c r="K1874">
        <v>1874</v>
      </c>
      <c r="L1874">
        <v>1874</v>
      </c>
      <c r="M1874">
        <v>1874</v>
      </c>
      <c r="N1874">
        <v>1874</v>
      </c>
      <c r="O1874">
        <v>1874</v>
      </c>
      <c r="P1874">
        <v>1874</v>
      </c>
      <c r="Q1874">
        <v>1874</v>
      </c>
      <c r="R1874">
        <v>1874</v>
      </c>
      <c r="S1874">
        <v>1874</v>
      </c>
      <c r="T1874">
        <v>1874</v>
      </c>
      <c r="U1874">
        <v>1874</v>
      </c>
      <c r="V1874">
        <f t="shared" ref="V1874:Z1874" si="1873">U1874+U1875</f>
        <v>3749</v>
      </c>
      <c r="W1874">
        <f t="shared" si="1873"/>
        <v>7500</v>
      </c>
      <c r="X1874">
        <f t="shared" si="1873"/>
        <v>15004</v>
      </c>
      <c r="Y1874">
        <f t="shared" si="1873"/>
        <v>30016</v>
      </c>
      <c r="Z1874">
        <f t="shared" si="1873"/>
        <v>60048</v>
      </c>
    </row>
    <row r="1875" spans="1:26" x14ac:dyDescent="0.35">
      <c r="A1875">
        <v>1875</v>
      </c>
      <c r="B1875">
        <v>1875</v>
      </c>
      <c r="C1875">
        <v>1875</v>
      </c>
      <c r="D1875">
        <v>1875</v>
      </c>
      <c r="E1875">
        <v>1875</v>
      </c>
      <c r="F1875">
        <v>1875</v>
      </c>
      <c r="G1875">
        <v>1875</v>
      </c>
      <c r="H1875">
        <v>1875</v>
      </c>
      <c r="I1875">
        <v>1875</v>
      </c>
      <c r="J1875">
        <v>1875</v>
      </c>
      <c r="K1875">
        <v>1875</v>
      </c>
      <c r="L1875">
        <v>1875</v>
      </c>
      <c r="M1875">
        <v>1875</v>
      </c>
      <c r="N1875">
        <v>1875</v>
      </c>
      <c r="O1875">
        <v>1875</v>
      </c>
      <c r="P1875">
        <v>1875</v>
      </c>
      <c r="Q1875">
        <v>1875</v>
      </c>
      <c r="R1875">
        <v>1875</v>
      </c>
      <c r="S1875">
        <v>1875</v>
      </c>
      <c r="T1875">
        <v>1875</v>
      </c>
      <c r="U1875">
        <v>1875</v>
      </c>
      <c r="V1875">
        <f t="shared" ref="V1875:Z1875" si="1874">U1875+U1876</f>
        <v>3751</v>
      </c>
      <c r="W1875">
        <f t="shared" si="1874"/>
        <v>7504</v>
      </c>
      <c r="X1875">
        <f t="shared" si="1874"/>
        <v>15012</v>
      </c>
      <c r="Y1875">
        <f t="shared" si="1874"/>
        <v>30032</v>
      </c>
      <c r="Z1875">
        <f t="shared" si="1874"/>
        <v>60080</v>
      </c>
    </row>
    <row r="1876" spans="1:26" x14ac:dyDescent="0.35">
      <c r="A1876">
        <v>1876</v>
      </c>
      <c r="B1876">
        <v>1876</v>
      </c>
      <c r="C1876">
        <v>1876</v>
      </c>
      <c r="D1876">
        <v>1876</v>
      </c>
      <c r="E1876">
        <v>1876</v>
      </c>
      <c r="F1876">
        <v>1876</v>
      </c>
      <c r="G1876">
        <v>1876</v>
      </c>
      <c r="H1876">
        <v>1876</v>
      </c>
      <c r="I1876">
        <v>1876</v>
      </c>
      <c r="J1876">
        <v>1876</v>
      </c>
      <c r="K1876">
        <v>1876</v>
      </c>
      <c r="L1876">
        <v>1876</v>
      </c>
      <c r="M1876">
        <v>1876</v>
      </c>
      <c r="N1876">
        <v>1876</v>
      </c>
      <c r="O1876">
        <v>1876</v>
      </c>
      <c r="P1876">
        <v>1876</v>
      </c>
      <c r="Q1876">
        <v>1876</v>
      </c>
      <c r="R1876">
        <v>1876</v>
      </c>
      <c r="S1876">
        <v>1876</v>
      </c>
      <c r="T1876">
        <v>1876</v>
      </c>
      <c r="U1876">
        <v>1876</v>
      </c>
      <c r="V1876">
        <f t="shared" ref="V1876:Z1876" si="1875">U1876+U1877</f>
        <v>3753</v>
      </c>
      <c r="W1876">
        <f t="shared" si="1875"/>
        <v>7508</v>
      </c>
      <c r="X1876">
        <f t="shared" si="1875"/>
        <v>15020</v>
      </c>
      <c r="Y1876">
        <f t="shared" si="1875"/>
        <v>30048</v>
      </c>
      <c r="Z1876">
        <f t="shared" si="1875"/>
        <v>60112</v>
      </c>
    </row>
    <row r="1877" spans="1:26" x14ac:dyDescent="0.35">
      <c r="A1877">
        <v>1877</v>
      </c>
      <c r="B1877">
        <v>1877</v>
      </c>
      <c r="C1877">
        <v>1877</v>
      </c>
      <c r="D1877">
        <v>1877</v>
      </c>
      <c r="E1877">
        <v>1877</v>
      </c>
      <c r="F1877">
        <v>1877</v>
      </c>
      <c r="G1877">
        <v>1877</v>
      </c>
      <c r="H1877">
        <v>1877</v>
      </c>
      <c r="I1877">
        <v>1877</v>
      </c>
      <c r="J1877">
        <v>1877</v>
      </c>
      <c r="K1877">
        <v>1877</v>
      </c>
      <c r="L1877">
        <v>1877</v>
      </c>
      <c r="M1877">
        <v>1877</v>
      </c>
      <c r="N1877">
        <v>1877</v>
      </c>
      <c r="O1877">
        <v>1877</v>
      </c>
      <c r="P1877">
        <v>1877</v>
      </c>
      <c r="Q1877">
        <v>1877</v>
      </c>
      <c r="R1877">
        <v>1877</v>
      </c>
      <c r="S1877">
        <v>1877</v>
      </c>
      <c r="T1877">
        <v>1877</v>
      </c>
      <c r="U1877">
        <v>1877</v>
      </c>
      <c r="V1877">
        <f t="shared" ref="V1877:Z1877" si="1876">U1877+U1878</f>
        <v>3755</v>
      </c>
      <c r="W1877">
        <f t="shared" si="1876"/>
        <v>7512</v>
      </c>
      <c r="X1877">
        <f t="shared" si="1876"/>
        <v>15028</v>
      </c>
      <c r="Y1877">
        <f t="shared" si="1876"/>
        <v>30064</v>
      </c>
      <c r="Z1877">
        <f t="shared" si="1876"/>
        <v>60144</v>
      </c>
    </row>
    <row r="1878" spans="1:26" x14ac:dyDescent="0.35">
      <c r="A1878">
        <v>1878</v>
      </c>
      <c r="B1878">
        <v>1878</v>
      </c>
      <c r="C1878">
        <v>1878</v>
      </c>
      <c r="D1878">
        <v>1878</v>
      </c>
      <c r="E1878">
        <v>1878</v>
      </c>
      <c r="F1878">
        <v>1878</v>
      </c>
      <c r="G1878">
        <v>1878</v>
      </c>
      <c r="H1878">
        <v>1878</v>
      </c>
      <c r="I1878">
        <v>1878</v>
      </c>
      <c r="J1878">
        <v>1878</v>
      </c>
      <c r="K1878">
        <v>1878</v>
      </c>
      <c r="L1878">
        <v>1878</v>
      </c>
      <c r="M1878">
        <v>1878</v>
      </c>
      <c r="N1878">
        <v>1878</v>
      </c>
      <c r="O1878">
        <v>1878</v>
      </c>
      <c r="P1878">
        <v>1878</v>
      </c>
      <c r="Q1878">
        <v>1878</v>
      </c>
      <c r="R1878">
        <v>1878</v>
      </c>
      <c r="S1878">
        <v>1878</v>
      </c>
      <c r="T1878">
        <v>1878</v>
      </c>
      <c r="U1878">
        <v>1878</v>
      </c>
      <c r="V1878">
        <f t="shared" ref="V1878:Z1878" si="1877">U1878+U1879</f>
        <v>3757</v>
      </c>
      <c r="W1878">
        <f t="shared" si="1877"/>
        <v>7516</v>
      </c>
      <c r="X1878">
        <f t="shared" si="1877"/>
        <v>15036</v>
      </c>
      <c r="Y1878">
        <f t="shared" si="1877"/>
        <v>30080</v>
      </c>
      <c r="Z1878">
        <f t="shared" si="1877"/>
        <v>60176</v>
      </c>
    </row>
    <row r="1879" spans="1:26" x14ac:dyDescent="0.35">
      <c r="A1879">
        <v>1879</v>
      </c>
      <c r="B1879">
        <v>1879</v>
      </c>
      <c r="C1879">
        <v>1879</v>
      </c>
      <c r="D1879">
        <v>1879</v>
      </c>
      <c r="E1879">
        <v>1879</v>
      </c>
      <c r="F1879">
        <v>1879</v>
      </c>
      <c r="G1879">
        <v>1879</v>
      </c>
      <c r="H1879">
        <v>1879</v>
      </c>
      <c r="I1879">
        <v>1879</v>
      </c>
      <c r="J1879">
        <v>1879</v>
      </c>
      <c r="K1879">
        <v>1879</v>
      </c>
      <c r="L1879">
        <v>1879</v>
      </c>
      <c r="M1879">
        <v>1879</v>
      </c>
      <c r="N1879">
        <v>1879</v>
      </c>
      <c r="O1879">
        <v>1879</v>
      </c>
      <c r="P1879">
        <v>1879</v>
      </c>
      <c r="Q1879">
        <v>1879</v>
      </c>
      <c r="R1879">
        <v>1879</v>
      </c>
      <c r="S1879">
        <v>1879</v>
      </c>
      <c r="T1879">
        <v>1879</v>
      </c>
      <c r="U1879">
        <v>1879</v>
      </c>
      <c r="V1879">
        <f t="shared" ref="V1879:Z1879" si="1878">U1879+U1880</f>
        <v>3759</v>
      </c>
      <c r="W1879">
        <f t="shared" si="1878"/>
        <v>7520</v>
      </c>
      <c r="X1879">
        <f t="shared" si="1878"/>
        <v>15044</v>
      </c>
      <c r="Y1879">
        <f t="shared" si="1878"/>
        <v>30096</v>
      </c>
      <c r="Z1879">
        <f t="shared" si="1878"/>
        <v>60208</v>
      </c>
    </row>
    <row r="1880" spans="1:26" x14ac:dyDescent="0.35">
      <c r="A1880">
        <v>1880</v>
      </c>
      <c r="B1880">
        <v>1880</v>
      </c>
      <c r="C1880">
        <v>1880</v>
      </c>
      <c r="D1880">
        <v>1880</v>
      </c>
      <c r="E1880">
        <v>1880</v>
      </c>
      <c r="F1880">
        <v>1880</v>
      </c>
      <c r="G1880">
        <v>1880</v>
      </c>
      <c r="H1880">
        <v>1880</v>
      </c>
      <c r="I1880">
        <v>1880</v>
      </c>
      <c r="J1880">
        <v>1880</v>
      </c>
      <c r="K1880">
        <v>1880</v>
      </c>
      <c r="L1880">
        <v>1880</v>
      </c>
      <c r="M1880">
        <v>1880</v>
      </c>
      <c r="N1880">
        <v>1880</v>
      </c>
      <c r="O1880">
        <v>1880</v>
      </c>
      <c r="P1880">
        <v>1880</v>
      </c>
      <c r="Q1880">
        <v>1880</v>
      </c>
      <c r="R1880">
        <v>1880</v>
      </c>
      <c r="S1880">
        <v>1880</v>
      </c>
      <c r="T1880">
        <v>1880</v>
      </c>
      <c r="U1880">
        <v>1880</v>
      </c>
      <c r="V1880">
        <f t="shared" ref="V1880:Z1880" si="1879">U1880+U1881</f>
        <v>3761</v>
      </c>
      <c r="W1880">
        <f t="shared" si="1879"/>
        <v>7524</v>
      </c>
      <c r="X1880">
        <f t="shared" si="1879"/>
        <v>15052</v>
      </c>
      <c r="Y1880">
        <f t="shared" si="1879"/>
        <v>30112</v>
      </c>
      <c r="Z1880">
        <f t="shared" si="1879"/>
        <v>60240</v>
      </c>
    </row>
    <row r="1881" spans="1:26" x14ac:dyDescent="0.35">
      <c r="A1881">
        <v>1881</v>
      </c>
      <c r="B1881">
        <v>1881</v>
      </c>
      <c r="C1881">
        <v>1881</v>
      </c>
      <c r="D1881">
        <v>1881</v>
      </c>
      <c r="E1881">
        <v>1881</v>
      </c>
      <c r="F1881">
        <v>1881</v>
      </c>
      <c r="G1881">
        <v>1881</v>
      </c>
      <c r="H1881">
        <v>1881</v>
      </c>
      <c r="I1881">
        <v>1881</v>
      </c>
      <c r="J1881">
        <v>1881</v>
      </c>
      <c r="K1881">
        <v>1881</v>
      </c>
      <c r="L1881">
        <v>1881</v>
      </c>
      <c r="M1881">
        <v>1881</v>
      </c>
      <c r="N1881">
        <v>1881</v>
      </c>
      <c r="O1881">
        <v>1881</v>
      </c>
      <c r="P1881">
        <v>1881</v>
      </c>
      <c r="Q1881">
        <v>1881</v>
      </c>
      <c r="R1881">
        <v>1881</v>
      </c>
      <c r="S1881">
        <v>1881</v>
      </c>
      <c r="T1881">
        <v>1881</v>
      </c>
      <c r="U1881">
        <v>1881</v>
      </c>
      <c r="V1881">
        <f t="shared" ref="V1881:Z1881" si="1880">U1881+U1882</f>
        <v>3763</v>
      </c>
      <c r="W1881">
        <f t="shared" si="1880"/>
        <v>7528</v>
      </c>
      <c r="X1881">
        <f t="shared" si="1880"/>
        <v>15060</v>
      </c>
      <c r="Y1881">
        <f t="shared" si="1880"/>
        <v>30128</v>
      </c>
      <c r="Z1881">
        <f t="shared" si="1880"/>
        <v>60272</v>
      </c>
    </row>
    <row r="1882" spans="1:26" x14ac:dyDescent="0.35">
      <c r="A1882">
        <v>1882</v>
      </c>
      <c r="B1882">
        <v>1882</v>
      </c>
      <c r="C1882">
        <v>1882</v>
      </c>
      <c r="D1882">
        <v>1882</v>
      </c>
      <c r="E1882">
        <v>1882</v>
      </c>
      <c r="F1882">
        <v>1882</v>
      </c>
      <c r="G1882">
        <v>1882</v>
      </c>
      <c r="H1882">
        <v>1882</v>
      </c>
      <c r="I1882">
        <v>1882</v>
      </c>
      <c r="J1882">
        <v>1882</v>
      </c>
      <c r="K1882">
        <v>1882</v>
      </c>
      <c r="L1882">
        <v>1882</v>
      </c>
      <c r="M1882">
        <v>1882</v>
      </c>
      <c r="N1882">
        <v>1882</v>
      </c>
      <c r="O1882">
        <v>1882</v>
      </c>
      <c r="P1882">
        <v>1882</v>
      </c>
      <c r="Q1882">
        <v>1882</v>
      </c>
      <c r="R1882">
        <v>1882</v>
      </c>
      <c r="S1882">
        <v>1882</v>
      </c>
      <c r="T1882">
        <v>1882</v>
      </c>
      <c r="U1882">
        <v>1882</v>
      </c>
      <c r="V1882">
        <f t="shared" ref="V1882:Z1882" si="1881">U1882+U1883</f>
        <v>3765</v>
      </c>
      <c r="W1882">
        <f t="shared" si="1881"/>
        <v>7532</v>
      </c>
      <c r="X1882">
        <f t="shared" si="1881"/>
        <v>15068</v>
      </c>
      <c r="Y1882">
        <f t="shared" si="1881"/>
        <v>30144</v>
      </c>
      <c r="Z1882">
        <f t="shared" si="1881"/>
        <v>60304</v>
      </c>
    </row>
    <row r="1883" spans="1:26" x14ac:dyDescent="0.35">
      <c r="A1883">
        <v>1883</v>
      </c>
      <c r="B1883">
        <v>1883</v>
      </c>
      <c r="C1883">
        <v>1883</v>
      </c>
      <c r="D1883">
        <v>1883</v>
      </c>
      <c r="E1883">
        <v>1883</v>
      </c>
      <c r="F1883">
        <v>1883</v>
      </c>
      <c r="G1883">
        <v>1883</v>
      </c>
      <c r="H1883">
        <v>1883</v>
      </c>
      <c r="I1883">
        <v>1883</v>
      </c>
      <c r="J1883">
        <v>1883</v>
      </c>
      <c r="K1883">
        <v>1883</v>
      </c>
      <c r="L1883">
        <v>1883</v>
      </c>
      <c r="M1883">
        <v>1883</v>
      </c>
      <c r="N1883">
        <v>1883</v>
      </c>
      <c r="O1883">
        <v>1883</v>
      </c>
      <c r="P1883">
        <v>1883</v>
      </c>
      <c r="Q1883">
        <v>1883</v>
      </c>
      <c r="R1883">
        <v>1883</v>
      </c>
      <c r="S1883">
        <v>1883</v>
      </c>
      <c r="T1883">
        <v>1883</v>
      </c>
      <c r="U1883">
        <v>1883</v>
      </c>
      <c r="V1883">
        <f t="shared" ref="V1883:Z1883" si="1882">U1883+U1884</f>
        <v>3767</v>
      </c>
      <c r="W1883">
        <f t="shared" si="1882"/>
        <v>7536</v>
      </c>
      <c r="X1883">
        <f t="shared" si="1882"/>
        <v>15076</v>
      </c>
      <c r="Y1883">
        <f t="shared" si="1882"/>
        <v>30160</v>
      </c>
      <c r="Z1883">
        <f t="shared" si="1882"/>
        <v>60336</v>
      </c>
    </row>
    <row r="1884" spans="1:26" x14ac:dyDescent="0.35">
      <c r="A1884">
        <v>1884</v>
      </c>
      <c r="B1884">
        <v>1884</v>
      </c>
      <c r="C1884">
        <v>1884</v>
      </c>
      <c r="D1884">
        <v>1884</v>
      </c>
      <c r="E1884">
        <v>1884</v>
      </c>
      <c r="F1884">
        <v>1884</v>
      </c>
      <c r="G1884">
        <v>1884</v>
      </c>
      <c r="H1884">
        <v>1884</v>
      </c>
      <c r="I1884">
        <v>1884</v>
      </c>
      <c r="J1884">
        <v>1884</v>
      </c>
      <c r="K1884">
        <v>1884</v>
      </c>
      <c r="L1884">
        <v>1884</v>
      </c>
      <c r="M1884">
        <v>1884</v>
      </c>
      <c r="N1884">
        <v>1884</v>
      </c>
      <c r="O1884">
        <v>1884</v>
      </c>
      <c r="P1884">
        <v>1884</v>
      </c>
      <c r="Q1884">
        <v>1884</v>
      </c>
      <c r="R1884">
        <v>1884</v>
      </c>
      <c r="S1884">
        <v>1884</v>
      </c>
      <c r="T1884">
        <v>1884</v>
      </c>
      <c r="U1884">
        <v>1884</v>
      </c>
      <c r="V1884">
        <f t="shared" ref="V1884:Z1884" si="1883">U1884+U1885</f>
        <v>3769</v>
      </c>
      <c r="W1884">
        <f t="shared" si="1883"/>
        <v>7540</v>
      </c>
      <c r="X1884">
        <f t="shared" si="1883"/>
        <v>15084</v>
      </c>
      <c r="Y1884">
        <f t="shared" si="1883"/>
        <v>30176</v>
      </c>
      <c r="Z1884">
        <f t="shared" si="1883"/>
        <v>60368</v>
      </c>
    </row>
    <row r="1885" spans="1:26" x14ac:dyDescent="0.35">
      <c r="A1885">
        <v>1885</v>
      </c>
      <c r="B1885">
        <v>1885</v>
      </c>
      <c r="C1885">
        <v>1885</v>
      </c>
      <c r="D1885">
        <v>1885</v>
      </c>
      <c r="E1885">
        <v>1885</v>
      </c>
      <c r="F1885">
        <v>1885</v>
      </c>
      <c r="G1885">
        <v>1885</v>
      </c>
      <c r="H1885">
        <v>1885</v>
      </c>
      <c r="I1885">
        <v>1885</v>
      </c>
      <c r="J1885">
        <v>1885</v>
      </c>
      <c r="K1885">
        <v>1885</v>
      </c>
      <c r="L1885">
        <v>1885</v>
      </c>
      <c r="M1885">
        <v>1885</v>
      </c>
      <c r="N1885">
        <v>1885</v>
      </c>
      <c r="O1885">
        <v>1885</v>
      </c>
      <c r="P1885">
        <v>1885</v>
      </c>
      <c r="Q1885">
        <v>1885</v>
      </c>
      <c r="R1885">
        <v>1885</v>
      </c>
      <c r="S1885">
        <v>1885</v>
      </c>
      <c r="T1885">
        <v>1885</v>
      </c>
      <c r="U1885">
        <v>1885</v>
      </c>
      <c r="V1885">
        <f t="shared" ref="V1885:Z1885" si="1884">U1885+U1886</f>
        <v>3771</v>
      </c>
      <c r="W1885">
        <f t="shared" si="1884"/>
        <v>7544</v>
      </c>
      <c r="X1885">
        <f t="shared" si="1884"/>
        <v>15092</v>
      </c>
      <c r="Y1885">
        <f t="shared" si="1884"/>
        <v>30192</v>
      </c>
      <c r="Z1885">
        <f t="shared" si="1884"/>
        <v>60400</v>
      </c>
    </row>
    <row r="1886" spans="1:26" x14ac:dyDescent="0.35">
      <c r="A1886">
        <v>1886</v>
      </c>
      <c r="B1886">
        <v>1886</v>
      </c>
      <c r="C1886">
        <v>1886</v>
      </c>
      <c r="D1886">
        <v>1886</v>
      </c>
      <c r="E1886">
        <v>1886</v>
      </c>
      <c r="F1886">
        <v>1886</v>
      </c>
      <c r="G1886">
        <v>1886</v>
      </c>
      <c r="H1886">
        <v>1886</v>
      </c>
      <c r="I1886">
        <v>1886</v>
      </c>
      <c r="J1886">
        <v>1886</v>
      </c>
      <c r="K1886">
        <v>1886</v>
      </c>
      <c r="L1886">
        <v>1886</v>
      </c>
      <c r="M1886">
        <v>1886</v>
      </c>
      <c r="N1886">
        <v>1886</v>
      </c>
      <c r="O1886">
        <v>1886</v>
      </c>
      <c r="P1886">
        <v>1886</v>
      </c>
      <c r="Q1886">
        <v>1886</v>
      </c>
      <c r="R1886">
        <v>1886</v>
      </c>
      <c r="S1886">
        <v>1886</v>
      </c>
      <c r="T1886">
        <v>1886</v>
      </c>
      <c r="U1886">
        <v>1886</v>
      </c>
      <c r="V1886">
        <f t="shared" ref="V1886:Z1886" si="1885">U1886+U1887</f>
        <v>3773</v>
      </c>
      <c r="W1886">
        <f t="shared" si="1885"/>
        <v>7548</v>
      </c>
      <c r="X1886">
        <f t="shared" si="1885"/>
        <v>15100</v>
      </c>
      <c r="Y1886">
        <f t="shared" si="1885"/>
        <v>30208</v>
      </c>
      <c r="Z1886">
        <f t="shared" si="1885"/>
        <v>60432</v>
      </c>
    </row>
    <row r="1887" spans="1:26" x14ac:dyDescent="0.35">
      <c r="A1887">
        <v>1887</v>
      </c>
      <c r="B1887">
        <v>1887</v>
      </c>
      <c r="C1887">
        <v>1887</v>
      </c>
      <c r="D1887">
        <v>1887</v>
      </c>
      <c r="E1887">
        <v>1887</v>
      </c>
      <c r="F1887">
        <v>1887</v>
      </c>
      <c r="G1887">
        <v>1887</v>
      </c>
      <c r="H1887">
        <v>1887</v>
      </c>
      <c r="I1887">
        <v>1887</v>
      </c>
      <c r="J1887">
        <v>1887</v>
      </c>
      <c r="K1887">
        <v>1887</v>
      </c>
      <c r="L1887">
        <v>1887</v>
      </c>
      <c r="M1887">
        <v>1887</v>
      </c>
      <c r="N1887">
        <v>1887</v>
      </c>
      <c r="O1887">
        <v>1887</v>
      </c>
      <c r="P1887">
        <v>1887</v>
      </c>
      <c r="Q1887">
        <v>1887</v>
      </c>
      <c r="R1887">
        <v>1887</v>
      </c>
      <c r="S1887">
        <v>1887</v>
      </c>
      <c r="T1887">
        <v>1887</v>
      </c>
      <c r="U1887">
        <v>1887</v>
      </c>
      <c r="V1887">
        <f t="shared" ref="V1887:Z1887" si="1886">U1887+U1888</f>
        <v>3775</v>
      </c>
      <c r="W1887">
        <f t="shared" si="1886"/>
        <v>7552</v>
      </c>
      <c r="X1887">
        <f t="shared" si="1886"/>
        <v>15108</v>
      </c>
      <c r="Y1887">
        <f t="shared" si="1886"/>
        <v>30224</v>
      </c>
      <c r="Z1887">
        <f t="shared" si="1886"/>
        <v>60464</v>
      </c>
    </row>
    <row r="1888" spans="1:26" x14ac:dyDescent="0.35">
      <c r="A1888">
        <v>1888</v>
      </c>
      <c r="B1888">
        <v>1888</v>
      </c>
      <c r="C1888">
        <v>1888</v>
      </c>
      <c r="D1888">
        <v>1888</v>
      </c>
      <c r="E1888">
        <v>1888</v>
      </c>
      <c r="F1888">
        <v>1888</v>
      </c>
      <c r="G1888">
        <v>1888</v>
      </c>
      <c r="H1888">
        <v>1888</v>
      </c>
      <c r="I1888">
        <v>1888</v>
      </c>
      <c r="J1888">
        <v>1888</v>
      </c>
      <c r="K1888">
        <v>1888</v>
      </c>
      <c r="L1888">
        <v>1888</v>
      </c>
      <c r="M1888">
        <v>1888</v>
      </c>
      <c r="N1888">
        <v>1888</v>
      </c>
      <c r="O1888">
        <v>1888</v>
      </c>
      <c r="P1888">
        <v>1888</v>
      </c>
      <c r="Q1888">
        <v>1888</v>
      </c>
      <c r="R1888">
        <v>1888</v>
      </c>
      <c r="S1888">
        <v>1888</v>
      </c>
      <c r="T1888">
        <v>1888</v>
      </c>
      <c r="U1888">
        <v>1888</v>
      </c>
      <c r="V1888">
        <f t="shared" ref="V1888:Z1888" si="1887">U1888+U1889</f>
        <v>3777</v>
      </c>
      <c r="W1888">
        <f t="shared" si="1887"/>
        <v>7556</v>
      </c>
      <c r="X1888">
        <f t="shared" si="1887"/>
        <v>15116</v>
      </c>
      <c r="Y1888">
        <f t="shared" si="1887"/>
        <v>30240</v>
      </c>
      <c r="Z1888">
        <f t="shared" si="1887"/>
        <v>60496</v>
      </c>
    </row>
    <row r="1889" spans="1:26" x14ac:dyDescent="0.35">
      <c r="A1889">
        <v>1889</v>
      </c>
      <c r="B1889">
        <v>1889</v>
      </c>
      <c r="C1889">
        <v>1889</v>
      </c>
      <c r="D1889">
        <v>1889</v>
      </c>
      <c r="E1889">
        <v>1889</v>
      </c>
      <c r="F1889">
        <v>1889</v>
      </c>
      <c r="G1889">
        <v>1889</v>
      </c>
      <c r="H1889">
        <v>1889</v>
      </c>
      <c r="I1889">
        <v>1889</v>
      </c>
      <c r="J1889">
        <v>1889</v>
      </c>
      <c r="K1889">
        <v>1889</v>
      </c>
      <c r="L1889">
        <v>1889</v>
      </c>
      <c r="M1889">
        <v>1889</v>
      </c>
      <c r="N1889">
        <v>1889</v>
      </c>
      <c r="O1889">
        <v>1889</v>
      </c>
      <c r="P1889">
        <v>1889</v>
      </c>
      <c r="Q1889">
        <v>1889</v>
      </c>
      <c r="R1889">
        <v>1889</v>
      </c>
      <c r="S1889">
        <v>1889</v>
      </c>
      <c r="T1889">
        <v>1889</v>
      </c>
      <c r="U1889">
        <v>1889</v>
      </c>
      <c r="V1889">
        <f t="shared" ref="V1889:Z1889" si="1888">U1889+U1890</f>
        <v>3779</v>
      </c>
      <c r="W1889">
        <f t="shared" si="1888"/>
        <v>7560</v>
      </c>
      <c r="X1889">
        <f t="shared" si="1888"/>
        <v>15124</v>
      </c>
      <c r="Y1889">
        <f t="shared" si="1888"/>
        <v>30256</v>
      </c>
      <c r="Z1889">
        <f t="shared" si="1888"/>
        <v>60528</v>
      </c>
    </row>
    <row r="1890" spans="1:26" x14ac:dyDescent="0.35">
      <c r="A1890">
        <v>1890</v>
      </c>
      <c r="B1890">
        <v>1890</v>
      </c>
      <c r="C1890">
        <v>1890</v>
      </c>
      <c r="D1890">
        <v>1890</v>
      </c>
      <c r="E1890">
        <v>1890</v>
      </c>
      <c r="F1890">
        <v>1890</v>
      </c>
      <c r="G1890">
        <v>1890</v>
      </c>
      <c r="H1890">
        <v>1890</v>
      </c>
      <c r="I1890">
        <v>1890</v>
      </c>
      <c r="J1890">
        <v>1890</v>
      </c>
      <c r="K1890">
        <v>1890</v>
      </c>
      <c r="L1890">
        <v>1890</v>
      </c>
      <c r="M1890">
        <v>1890</v>
      </c>
      <c r="N1890">
        <v>1890</v>
      </c>
      <c r="O1890">
        <v>1890</v>
      </c>
      <c r="P1890">
        <v>1890</v>
      </c>
      <c r="Q1890">
        <v>1890</v>
      </c>
      <c r="R1890">
        <v>1890</v>
      </c>
      <c r="S1890">
        <v>1890</v>
      </c>
      <c r="T1890">
        <v>1890</v>
      </c>
      <c r="U1890">
        <v>1890</v>
      </c>
      <c r="V1890">
        <f t="shared" ref="V1890:Z1890" si="1889">U1890+U1891</f>
        <v>3781</v>
      </c>
      <c r="W1890">
        <f t="shared" si="1889"/>
        <v>7564</v>
      </c>
      <c r="X1890">
        <f t="shared" si="1889"/>
        <v>15132</v>
      </c>
      <c r="Y1890">
        <f t="shared" si="1889"/>
        <v>30272</v>
      </c>
      <c r="Z1890">
        <f t="shared" si="1889"/>
        <v>60560</v>
      </c>
    </row>
    <row r="1891" spans="1:26" x14ac:dyDescent="0.35">
      <c r="A1891">
        <v>1891</v>
      </c>
      <c r="B1891">
        <v>1891</v>
      </c>
      <c r="C1891">
        <v>1891</v>
      </c>
      <c r="D1891">
        <v>1891</v>
      </c>
      <c r="E1891">
        <v>1891</v>
      </c>
      <c r="F1891">
        <v>1891</v>
      </c>
      <c r="G1891">
        <v>1891</v>
      </c>
      <c r="H1891">
        <v>1891</v>
      </c>
      <c r="I1891">
        <v>1891</v>
      </c>
      <c r="J1891">
        <v>1891</v>
      </c>
      <c r="K1891">
        <v>1891</v>
      </c>
      <c r="L1891">
        <v>1891</v>
      </c>
      <c r="M1891">
        <v>1891</v>
      </c>
      <c r="N1891">
        <v>1891</v>
      </c>
      <c r="O1891">
        <v>1891</v>
      </c>
      <c r="P1891">
        <v>1891</v>
      </c>
      <c r="Q1891">
        <v>1891</v>
      </c>
      <c r="R1891">
        <v>1891</v>
      </c>
      <c r="S1891">
        <v>1891</v>
      </c>
      <c r="T1891">
        <v>1891</v>
      </c>
      <c r="U1891">
        <v>1891</v>
      </c>
      <c r="V1891">
        <f t="shared" ref="V1891:Z1891" si="1890">U1891+U1892</f>
        <v>3783</v>
      </c>
      <c r="W1891">
        <f t="shared" si="1890"/>
        <v>7568</v>
      </c>
      <c r="X1891">
        <f t="shared" si="1890"/>
        <v>15140</v>
      </c>
      <c r="Y1891">
        <f t="shared" si="1890"/>
        <v>30288</v>
      </c>
      <c r="Z1891">
        <f t="shared" si="1890"/>
        <v>60592</v>
      </c>
    </row>
    <row r="1892" spans="1:26" x14ac:dyDescent="0.35">
      <c r="A1892">
        <v>1892</v>
      </c>
      <c r="B1892">
        <v>1892</v>
      </c>
      <c r="C1892">
        <v>1892</v>
      </c>
      <c r="D1892">
        <v>1892</v>
      </c>
      <c r="E1892">
        <v>1892</v>
      </c>
      <c r="F1892">
        <v>1892</v>
      </c>
      <c r="G1892">
        <v>1892</v>
      </c>
      <c r="H1892">
        <v>1892</v>
      </c>
      <c r="I1892">
        <v>1892</v>
      </c>
      <c r="J1892">
        <v>1892</v>
      </c>
      <c r="K1892">
        <v>1892</v>
      </c>
      <c r="L1892">
        <v>1892</v>
      </c>
      <c r="M1892">
        <v>1892</v>
      </c>
      <c r="N1892">
        <v>1892</v>
      </c>
      <c r="O1892">
        <v>1892</v>
      </c>
      <c r="P1892">
        <v>1892</v>
      </c>
      <c r="Q1892">
        <v>1892</v>
      </c>
      <c r="R1892">
        <v>1892</v>
      </c>
      <c r="S1892">
        <v>1892</v>
      </c>
      <c r="T1892">
        <v>1892</v>
      </c>
      <c r="U1892">
        <v>1892</v>
      </c>
      <c r="V1892">
        <f t="shared" ref="V1892:Z1892" si="1891">U1892+U1893</f>
        <v>3785</v>
      </c>
      <c r="W1892">
        <f t="shared" si="1891"/>
        <v>7572</v>
      </c>
      <c r="X1892">
        <f t="shared" si="1891"/>
        <v>15148</v>
      </c>
      <c r="Y1892">
        <f t="shared" si="1891"/>
        <v>30304</v>
      </c>
      <c r="Z1892">
        <f t="shared" si="1891"/>
        <v>60624</v>
      </c>
    </row>
    <row r="1893" spans="1:26" x14ac:dyDescent="0.35">
      <c r="A1893">
        <v>1893</v>
      </c>
      <c r="B1893">
        <v>1893</v>
      </c>
      <c r="C1893">
        <v>1893</v>
      </c>
      <c r="D1893">
        <v>1893</v>
      </c>
      <c r="E1893">
        <v>1893</v>
      </c>
      <c r="F1893">
        <v>1893</v>
      </c>
      <c r="G1893">
        <v>1893</v>
      </c>
      <c r="H1893">
        <v>1893</v>
      </c>
      <c r="I1893">
        <v>1893</v>
      </c>
      <c r="J1893">
        <v>1893</v>
      </c>
      <c r="K1893">
        <v>1893</v>
      </c>
      <c r="L1893">
        <v>1893</v>
      </c>
      <c r="M1893">
        <v>1893</v>
      </c>
      <c r="N1893">
        <v>1893</v>
      </c>
      <c r="O1893">
        <v>1893</v>
      </c>
      <c r="P1893">
        <v>1893</v>
      </c>
      <c r="Q1893">
        <v>1893</v>
      </c>
      <c r="R1893">
        <v>1893</v>
      </c>
      <c r="S1893">
        <v>1893</v>
      </c>
      <c r="T1893">
        <v>1893</v>
      </c>
      <c r="U1893">
        <v>1893</v>
      </c>
      <c r="V1893">
        <f t="shared" ref="V1893:Z1893" si="1892">U1893+U1894</f>
        <v>3787</v>
      </c>
      <c r="W1893">
        <f t="shared" si="1892"/>
        <v>7576</v>
      </c>
      <c r="X1893">
        <f t="shared" si="1892"/>
        <v>15156</v>
      </c>
      <c r="Y1893">
        <f t="shared" si="1892"/>
        <v>30320</v>
      </c>
      <c r="Z1893">
        <f t="shared" si="1892"/>
        <v>60656</v>
      </c>
    </row>
    <row r="1894" spans="1:26" x14ac:dyDescent="0.35">
      <c r="A1894">
        <v>1894</v>
      </c>
      <c r="B1894">
        <v>1894</v>
      </c>
      <c r="C1894">
        <v>1894</v>
      </c>
      <c r="D1894">
        <v>1894</v>
      </c>
      <c r="E1894">
        <v>1894</v>
      </c>
      <c r="F1894">
        <v>1894</v>
      </c>
      <c r="G1894">
        <v>1894</v>
      </c>
      <c r="H1894">
        <v>1894</v>
      </c>
      <c r="I1894">
        <v>1894</v>
      </c>
      <c r="J1894">
        <v>1894</v>
      </c>
      <c r="K1894">
        <v>1894</v>
      </c>
      <c r="L1894">
        <v>1894</v>
      </c>
      <c r="M1894">
        <v>1894</v>
      </c>
      <c r="N1894">
        <v>1894</v>
      </c>
      <c r="O1894">
        <v>1894</v>
      </c>
      <c r="P1894">
        <v>1894</v>
      </c>
      <c r="Q1894">
        <v>1894</v>
      </c>
      <c r="R1894">
        <v>1894</v>
      </c>
      <c r="S1894">
        <v>1894</v>
      </c>
      <c r="T1894">
        <v>1894</v>
      </c>
      <c r="U1894">
        <v>1894</v>
      </c>
      <c r="V1894">
        <f t="shared" ref="V1894:Z1894" si="1893">U1894+U1895</f>
        <v>3789</v>
      </c>
      <c r="W1894">
        <f t="shared" si="1893"/>
        <v>7580</v>
      </c>
      <c r="X1894">
        <f t="shared" si="1893"/>
        <v>15164</v>
      </c>
      <c r="Y1894">
        <f t="shared" si="1893"/>
        <v>30336</v>
      </c>
      <c r="Z1894">
        <f t="shared" si="1893"/>
        <v>60688</v>
      </c>
    </row>
    <row r="1895" spans="1:26" x14ac:dyDescent="0.35">
      <c r="A1895">
        <v>1895</v>
      </c>
      <c r="B1895">
        <v>1895</v>
      </c>
      <c r="C1895">
        <v>1895</v>
      </c>
      <c r="D1895">
        <v>1895</v>
      </c>
      <c r="E1895">
        <v>1895</v>
      </c>
      <c r="F1895">
        <v>1895</v>
      </c>
      <c r="G1895">
        <v>1895</v>
      </c>
      <c r="H1895">
        <v>1895</v>
      </c>
      <c r="I1895">
        <v>1895</v>
      </c>
      <c r="J1895">
        <v>1895</v>
      </c>
      <c r="K1895">
        <v>1895</v>
      </c>
      <c r="L1895">
        <v>1895</v>
      </c>
      <c r="M1895">
        <v>1895</v>
      </c>
      <c r="N1895">
        <v>1895</v>
      </c>
      <c r="O1895">
        <v>1895</v>
      </c>
      <c r="P1895">
        <v>1895</v>
      </c>
      <c r="Q1895">
        <v>1895</v>
      </c>
      <c r="R1895">
        <v>1895</v>
      </c>
      <c r="S1895">
        <v>1895</v>
      </c>
      <c r="T1895">
        <v>1895</v>
      </c>
      <c r="U1895">
        <v>1895</v>
      </c>
      <c r="V1895">
        <f t="shared" ref="V1895:Z1895" si="1894">U1895+U1896</f>
        <v>3791</v>
      </c>
      <c r="W1895">
        <f t="shared" si="1894"/>
        <v>7584</v>
      </c>
      <c r="X1895">
        <f t="shared" si="1894"/>
        <v>15172</v>
      </c>
      <c r="Y1895">
        <f t="shared" si="1894"/>
        <v>30352</v>
      </c>
      <c r="Z1895">
        <f t="shared" si="1894"/>
        <v>60720</v>
      </c>
    </row>
    <row r="1896" spans="1:26" x14ac:dyDescent="0.35">
      <c r="A1896">
        <v>1896</v>
      </c>
      <c r="B1896">
        <v>1896</v>
      </c>
      <c r="C1896">
        <v>1896</v>
      </c>
      <c r="D1896">
        <v>1896</v>
      </c>
      <c r="E1896">
        <v>1896</v>
      </c>
      <c r="F1896">
        <v>1896</v>
      </c>
      <c r="G1896">
        <v>1896</v>
      </c>
      <c r="H1896">
        <v>1896</v>
      </c>
      <c r="I1896">
        <v>1896</v>
      </c>
      <c r="J1896">
        <v>1896</v>
      </c>
      <c r="K1896">
        <v>1896</v>
      </c>
      <c r="L1896">
        <v>1896</v>
      </c>
      <c r="M1896">
        <v>1896</v>
      </c>
      <c r="N1896">
        <v>1896</v>
      </c>
      <c r="O1896">
        <v>1896</v>
      </c>
      <c r="P1896">
        <v>1896</v>
      </c>
      <c r="Q1896">
        <v>1896</v>
      </c>
      <c r="R1896">
        <v>1896</v>
      </c>
      <c r="S1896">
        <v>1896</v>
      </c>
      <c r="T1896">
        <v>1896</v>
      </c>
      <c r="U1896">
        <v>1896</v>
      </c>
      <c r="V1896">
        <f t="shared" ref="V1896:Z1896" si="1895">U1896+U1897</f>
        <v>3793</v>
      </c>
      <c r="W1896">
        <f t="shared" si="1895"/>
        <v>7588</v>
      </c>
      <c r="X1896">
        <f t="shared" si="1895"/>
        <v>15180</v>
      </c>
      <c r="Y1896">
        <f t="shared" si="1895"/>
        <v>30368</v>
      </c>
      <c r="Z1896">
        <f t="shared" si="1895"/>
        <v>60752</v>
      </c>
    </row>
    <row r="1897" spans="1:26" x14ac:dyDescent="0.35">
      <c r="A1897">
        <v>1897</v>
      </c>
      <c r="B1897">
        <v>1897</v>
      </c>
      <c r="C1897">
        <v>1897</v>
      </c>
      <c r="D1897">
        <v>1897</v>
      </c>
      <c r="E1897">
        <v>1897</v>
      </c>
      <c r="F1897">
        <v>1897</v>
      </c>
      <c r="G1897">
        <v>1897</v>
      </c>
      <c r="H1897">
        <v>1897</v>
      </c>
      <c r="I1897">
        <v>1897</v>
      </c>
      <c r="J1897">
        <v>1897</v>
      </c>
      <c r="K1897">
        <v>1897</v>
      </c>
      <c r="L1897">
        <v>1897</v>
      </c>
      <c r="M1897">
        <v>1897</v>
      </c>
      <c r="N1897">
        <v>1897</v>
      </c>
      <c r="O1897">
        <v>1897</v>
      </c>
      <c r="P1897">
        <v>1897</v>
      </c>
      <c r="Q1897">
        <v>1897</v>
      </c>
      <c r="R1897">
        <v>1897</v>
      </c>
      <c r="S1897">
        <v>1897</v>
      </c>
      <c r="T1897">
        <v>1897</v>
      </c>
      <c r="U1897">
        <v>1897</v>
      </c>
      <c r="V1897">
        <f t="shared" ref="V1897:Z1897" si="1896">U1897+U1898</f>
        <v>3795</v>
      </c>
      <c r="W1897">
        <f t="shared" si="1896"/>
        <v>7592</v>
      </c>
      <c r="X1897">
        <f t="shared" si="1896"/>
        <v>15188</v>
      </c>
      <c r="Y1897">
        <f t="shared" si="1896"/>
        <v>30384</v>
      </c>
      <c r="Z1897">
        <f t="shared" si="1896"/>
        <v>60784</v>
      </c>
    </row>
    <row r="1898" spans="1:26" x14ac:dyDescent="0.35">
      <c r="A1898">
        <v>1898</v>
      </c>
      <c r="B1898">
        <v>1898</v>
      </c>
      <c r="C1898">
        <v>1898</v>
      </c>
      <c r="D1898">
        <v>1898</v>
      </c>
      <c r="E1898">
        <v>1898</v>
      </c>
      <c r="F1898">
        <v>1898</v>
      </c>
      <c r="G1898">
        <v>1898</v>
      </c>
      <c r="H1898">
        <v>1898</v>
      </c>
      <c r="I1898">
        <v>1898</v>
      </c>
      <c r="J1898">
        <v>1898</v>
      </c>
      <c r="K1898">
        <v>1898</v>
      </c>
      <c r="L1898">
        <v>1898</v>
      </c>
      <c r="M1898">
        <v>1898</v>
      </c>
      <c r="N1898">
        <v>1898</v>
      </c>
      <c r="O1898">
        <v>1898</v>
      </c>
      <c r="P1898">
        <v>1898</v>
      </c>
      <c r="Q1898">
        <v>1898</v>
      </c>
      <c r="R1898">
        <v>1898</v>
      </c>
      <c r="S1898">
        <v>1898</v>
      </c>
      <c r="T1898">
        <v>1898</v>
      </c>
      <c r="U1898">
        <v>1898</v>
      </c>
      <c r="V1898">
        <f t="shared" ref="V1898:Z1898" si="1897">U1898+U1899</f>
        <v>3797</v>
      </c>
      <c r="W1898">
        <f t="shared" si="1897"/>
        <v>7596</v>
      </c>
      <c r="X1898">
        <f t="shared" si="1897"/>
        <v>15196</v>
      </c>
      <c r="Y1898">
        <f t="shared" si="1897"/>
        <v>30400</v>
      </c>
      <c r="Z1898">
        <f t="shared" si="1897"/>
        <v>60816</v>
      </c>
    </row>
    <row r="1899" spans="1:26" x14ac:dyDescent="0.35">
      <c r="A1899">
        <v>1899</v>
      </c>
      <c r="B1899">
        <v>1899</v>
      </c>
      <c r="C1899">
        <v>1899</v>
      </c>
      <c r="D1899">
        <v>1899</v>
      </c>
      <c r="E1899">
        <v>1899</v>
      </c>
      <c r="F1899">
        <v>1899</v>
      </c>
      <c r="G1899">
        <v>1899</v>
      </c>
      <c r="H1899">
        <v>1899</v>
      </c>
      <c r="I1899">
        <v>1899</v>
      </c>
      <c r="J1899">
        <v>1899</v>
      </c>
      <c r="K1899">
        <v>1899</v>
      </c>
      <c r="L1899">
        <v>1899</v>
      </c>
      <c r="M1899">
        <v>1899</v>
      </c>
      <c r="N1899">
        <v>1899</v>
      </c>
      <c r="O1899">
        <v>1899</v>
      </c>
      <c r="P1899">
        <v>1899</v>
      </c>
      <c r="Q1899">
        <v>1899</v>
      </c>
      <c r="R1899">
        <v>1899</v>
      </c>
      <c r="S1899">
        <v>1899</v>
      </c>
      <c r="T1899">
        <v>1899</v>
      </c>
      <c r="U1899">
        <v>1899</v>
      </c>
      <c r="V1899">
        <f t="shared" ref="V1899:Z1899" si="1898">U1899+U1900</f>
        <v>3799</v>
      </c>
      <c r="W1899">
        <f t="shared" si="1898"/>
        <v>7600</v>
      </c>
      <c r="X1899">
        <f t="shared" si="1898"/>
        <v>15204</v>
      </c>
      <c r="Y1899">
        <f t="shared" si="1898"/>
        <v>30416</v>
      </c>
      <c r="Z1899">
        <f t="shared" si="1898"/>
        <v>60848</v>
      </c>
    </row>
    <row r="1900" spans="1:26" x14ac:dyDescent="0.35">
      <c r="A1900">
        <v>1900</v>
      </c>
      <c r="B1900">
        <v>1900</v>
      </c>
      <c r="C1900">
        <v>1900</v>
      </c>
      <c r="D1900">
        <v>1900</v>
      </c>
      <c r="E1900">
        <v>1900</v>
      </c>
      <c r="F1900">
        <v>1900</v>
      </c>
      <c r="G1900">
        <v>1900</v>
      </c>
      <c r="H1900">
        <v>1900</v>
      </c>
      <c r="I1900">
        <v>1900</v>
      </c>
      <c r="J1900">
        <v>1900</v>
      </c>
      <c r="K1900">
        <v>1900</v>
      </c>
      <c r="L1900">
        <v>1900</v>
      </c>
      <c r="M1900">
        <v>1900</v>
      </c>
      <c r="N1900">
        <v>1900</v>
      </c>
      <c r="O1900">
        <v>1900</v>
      </c>
      <c r="P1900">
        <v>1900</v>
      </c>
      <c r="Q1900">
        <v>1900</v>
      </c>
      <c r="R1900">
        <v>1900</v>
      </c>
      <c r="S1900">
        <v>1900</v>
      </c>
      <c r="T1900">
        <v>1900</v>
      </c>
      <c r="U1900">
        <v>1900</v>
      </c>
      <c r="V1900">
        <f t="shared" ref="V1900:Z1900" si="1899">U1900+U1901</f>
        <v>3801</v>
      </c>
      <c r="W1900">
        <f t="shared" si="1899"/>
        <v>7604</v>
      </c>
      <c r="X1900">
        <f t="shared" si="1899"/>
        <v>15212</v>
      </c>
      <c r="Y1900">
        <f t="shared" si="1899"/>
        <v>30432</v>
      </c>
      <c r="Z1900">
        <f t="shared" si="1899"/>
        <v>60880</v>
      </c>
    </row>
    <row r="1901" spans="1:26" x14ac:dyDescent="0.35">
      <c r="A1901">
        <v>1901</v>
      </c>
      <c r="B1901">
        <v>1901</v>
      </c>
      <c r="C1901">
        <v>1901</v>
      </c>
      <c r="D1901">
        <v>1901</v>
      </c>
      <c r="E1901">
        <v>1901</v>
      </c>
      <c r="F1901">
        <v>1901</v>
      </c>
      <c r="G1901">
        <v>1901</v>
      </c>
      <c r="H1901">
        <v>1901</v>
      </c>
      <c r="I1901">
        <v>1901</v>
      </c>
      <c r="J1901">
        <v>1901</v>
      </c>
      <c r="K1901">
        <v>1901</v>
      </c>
      <c r="L1901">
        <v>1901</v>
      </c>
      <c r="M1901">
        <v>1901</v>
      </c>
      <c r="N1901">
        <v>1901</v>
      </c>
      <c r="O1901">
        <v>1901</v>
      </c>
      <c r="P1901">
        <v>1901</v>
      </c>
      <c r="Q1901">
        <v>1901</v>
      </c>
      <c r="R1901">
        <v>1901</v>
      </c>
      <c r="S1901">
        <v>1901</v>
      </c>
      <c r="T1901">
        <v>1901</v>
      </c>
      <c r="U1901">
        <v>1901</v>
      </c>
      <c r="V1901">
        <f t="shared" ref="V1901:Z1901" si="1900">U1901+U1902</f>
        <v>3803</v>
      </c>
      <c r="W1901">
        <f t="shared" si="1900"/>
        <v>7608</v>
      </c>
      <c r="X1901">
        <f t="shared" si="1900"/>
        <v>15220</v>
      </c>
      <c r="Y1901">
        <f t="shared" si="1900"/>
        <v>30448</v>
      </c>
      <c r="Z1901">
        <f t="shared" si="1900"/>
        <v>60912</v>
      </c>
    </row>
    <row r="1902" spans="1:26" x14ac:dyDescent="0.35">
      <c r="A1902">
        <v>1902</v>
      </c>
      <c r="B1902">
        <v>1902</v>
      </c>
      <c r="C1902">
        <v>1902</v>
      </c>
      <c r="D1902">
        <v>1902</v>
      </c>
      <c r="E1902">
        <v>1902</v>
      </c>
      <c r="F1902">
        <v>1902</v>
      </c>
      <c r="G1902">
        <v>1902</v>
      </c>
      <c r="H1902">
        <v>1902</v>
      </c>
      <c r="I1902">
        <v>1902</v>
      </c>
      <c r="J1902">
        <v>1902</v>
      </c>
      <c r="K1902">
        <v>1902</v>
      </c>
      <c r="L1902">
        <v>1902</v>
      </c>
      <c r="M1902">
        <v>1902</v>
      </c>
      <c r="N1902">
        <v>1902</v>
      </c>
      <c r="O1902">
        <v>1902</v>
      </c>
      <c r="P1902">
        <v>1902</v>
      </c>
      <c r="Q1902">
        <v>1902</v>
      </c>
      <c r="R1902">
        <v>1902</v>
      </c>
      <c r="S1902">
        <v>1902</v>
      </c>
      <c r="T1902">
        <v>1902</v>
      </c>
      <c r="U1902">
        <v>1902</v>
      </c>
      <c r="V1902">
        <f t="shared" ref="V1902:Z1902" si="1901">U1902+U1903</f>
        <v>3805</v>
      </c>
      <c r="W1902">
        <f t="shared" si="1901"/>
        <v>7612</v>
      </c>
      <c r="X1902">
        <f t="shared" si="1901"/>
        <v>15228</v>
      </c>
      <c r="Y1902">
        <f t="shared" si="1901"/>
        <v>30464</v>
      </c>
      <c r="Z1902">
        <f t="shared" si="1901"/>
        <v>60944</v>
      </c>
    </row>
    <row r="1903" spans="1:26" x14ac:dyDescent="0.35">
      <c r="A1903">
        <v>1903</v>
      </c>
      <c r="B1903">
        <v>1903</v>
      </c>
      <c r="C1903">
        <v>1903</v>
      </c>
      <c r="D1903">
        <v>1903</v>
      </c>
      <c r="E1903">
        <v>1903</v>
      </c>
      <c r="F1903">
        <v>1903</v>
      </c>
      <c r="G1903">
        <v>1903</v>
      </c>
      <c r="H1903">
        <v>1903</v>
      </c>
      <c r="I1903">
        <v>1903</v>
      </c>
      <c r="J1903">
        <v>1903</v>
      </c>
      <c r="K1903">
        <v>1903</v>
      </c>
      <c r="L1903">
        <v>1903</v>
      </c>
      <c r="M1903">
        <v>1903</v>
      </c>
      <c r="N1903">
        <v>1903</v>
      </c>
      <c r="O1903">
        <v>1903</v>
      </c>
      <c r="P1903">
        <v>1903</v>
      </c>
      <c r="Q1903">
        <v>1903</v>
      </c>
      <c r="R1903">
        <v>1903</v>
      </c>
      <c r="S1903">
        <v>1903</v>
      </c>
      <c r="T1903">
        <v>1903</v>
      </c>
      <c r="U1903">
        <v>1903</v>
      </c>
      <c r="V1903">
        <f t="shared" ref="V1903:Z1903" si="1902">U1903+U1904</f>
        <v>3807</v>
      </c>
      <c r="W1903">
        <f t="shared" si="1902"/>
        <v>7616</v>
      </c>
      <c r="X1903">
        <f t="shared" si="1902"/>
        <v>15236</v>
      </c>
      <c r="Y1903">
        <f t="shared" si="1902"/>
        <v>30480</v>
      </c>
      <c r="Z1903">
        <f t="shared" si="1902"/>
        <v>60976</v>
      </c>
    </row>
    <row r="1904" spans="1:26" x14ac:dyDescent="0.35">
      <c r="A1904">
        <v>1904</v>
      </c>
      <c r="B1904">
        <v>1904</v>
      </c>
      <c r="C1904">
        <v>1904</v>
      </c>
      <c r="D1904">
        <v>1904</v>
      </c>
      <c r="E1904">
        <v>1904</v>
      </c>
      <c r="F1904">
        <v>1904</v>
      </c>
      <c r="G1904">
        <v>1904</v>
      </c>
      <c r="H1904">
        <v>1904</v>
      </c>
      <c r="I1904">
        <v>1904</v>
      </c>
      <c r="J1904">
        <v>1904</v>
      </c>
      <c r="K1904">
        <v>1904</v>
      </c>
      <c r="L1904">
        <v>1904</v>
      </c>
      <c r="M1904">
        <v>1904</v>
      </c>
      <c r="N1904">
        <v>1904</v>
      </c>
      <c r="O1904">
        <v>1904</v>
      </c>
      <c r="P1904">
        <v>1904</v>
      </c>
      <c r="Q1904">
        <v>1904</v>
      </c>
      <c r="R1904">
        <v>1904</v>
      </c>
      <c r="S1904">
        <v>1904</v>
      </c>
      <c r="T1904">
        <v>1904</v>
      </c>
      <c r="U1904">
        <v>1904</v>
      </c>
      <c r="V1904">
        <f t="shared" ref="V1904:Z1904" si="1903">U1904+U1905</f>
        <v>3809</v>
      </c>
      <c r="W1904">
        <f t="shared" si="1903"/>
        <v>7620</v>
      </c>
      <c r="X1904">
        <f t="shared" si="1903"/>
        <v>15244</v>
      </c>
      <c r="Y1904">
        <f t="shared" si="1903"/>
        <v>30496</v>
      </c>
      <c r="Z1904">
        <f t="shared" si="1903"/>
        <v>61008</v>
      </c>
    </row>
    <row r="1905" spans="1:26" x14ac:dyDescent="0.35">
      <c r="A1905">
        <v>1905</v>
      </c>
      <c r="B1905">
        <v>1905</v>
      </c>
      <c r="C1905">
        <v>1905</v>
      </c>
      <c r="D1905">
        <v>1905</v>
      </c>
      <c r="E1905">
        <v>1905</v>
      </c>
      <c r="F1905">
        <v>1905</v>
      </c>
      <c r="G1905">
        <v>1905</v>
      </c>
      <c r="H1905">
        <v>1905</v>
      </c>
      <c r="I1905">
        <v>1905</v>
      </c>
      <c r="J1905">
        <v>1905</v>
      </c>
      <c r="K1905">
        <v>1905</v>
      </c>
      <c r="L1905">
        <v>1905</v>
      </c>
      <c r="M1905">
        <v>1905</v>
      </c>
      <c r="N1905">
        <v>1905</v>
      </c>
      <c r="O1905">
        <v>1905</v>
      </c>
      <c r="P1905">
        <v>1905</v>
      </c>
      <c r="Q1905">
        <v>1905</v>
      </c>
      <c r="R1905">
        <v>1905</v>
      </c>
      <c r="S1905">
        <v>1905</v>
      </c>
      <c r="T1905">
        <v>1905</v>
      </c>
      <c r="U1905">
        <v>1905</v>
      </c>
      <c r="V1905">
        <f t="shared" ref="V1905:Z1905" si="1904">U1905+U1906</f>
        <v>3811</v>
      </c>
      <c r="W1905">
        <f t="shared" si="1904"/>
        <v>7624</v>
      </c>
      <c r="X1905">
        <f t="shared" si="1904"/>
        <v>15252</v>
      </c>
      <c r="Y1905">
        <f t="shared" si="1904"/>
        <v>30512</v>
      </c>
      <c r="Z1905">
        <f t="shared" si="1904"/>
        <v>61040</v>
      </c>
    </row>
    <row r="1906" spans="1:26" x14ac:dyDescent="0.35">
      <c r="A1906">
        <v>1906</v>
      </c>
      <c r="B1906">
        <v>1906</v>
      </c>
      <c r="C1906">
        <v>1906</v>
      </c>
      <c r="D1906">
        <v>1906</v>
      </c>
      <c r="E1906">
        <v>1906</v>
      </c>
      <c r="F1906">
        <v>1906</v>
      </c>
      <c r="G1906">
        <v>1906</v>
      </c>
      <c r="H1906">
        <v>1906</v>
      </c>
      <c r="I1906">
        <v>1906</v>
      </c>
      <c r="J1906">
        <v>1906</v>
      </c>
      <c r="K1906">
        <v>1906</v>
      </c>
      <c r="L1906">
        <v>1906</v>
      </c>
      <c r="M1906">
        <v>1906</v>
      </c>
      <c r="N1906">
        <v>1906</v>
      </c>
      <c r="O1906">
        <v>1906</v>
      </c>
      <c r="P1906">
        <v>1906</v>
      </c>
      <c r="Q1906">
        <v>1906</v>
      </c>
      <c r="R1906">
        <v>1906</v>
      </c>
      <c r="S1906">
        <v>1906</v>
      </c>
      <c r="T1906">
        <v>1906</v>
      </c>
      <c r="U1906">
        <v>1906</v>
      </c>
      <c r="V1906">
        <f t="shared" ref="V1906:Z1906" si="1905">U1906+U1907</f>
        <v>3813</v>
      </c>
      <c r="W1906">
        <f t="shared" si="1905"/>
        <v>7628</v>
      </c>
      <c r="X1906">
        <f t="shared" si="1905"/>
        <v>15260</v>
      </c>
      <c r="Y1906">
        <f t="shared" si="1905"/>
        <v>30528</v>
      </c>
      <c r="Z1906">
        <f t="shared" si="1905"/>
        <v>61072</v>
      </c>
    </row>
    <row r="1907" spans="1:26" x14ac:dyDescent="0.35">
      <c r="A1907">
        <v>1907</v>
      </c>
      <c r="B1907">
        <v>1907</v>
      </c>
      <c r="C1907">
        <v>1907</v>
      </c>
      <c r="D1907">
        <v>1907</v>
      </c>
      <c r="E1907">
        <v>1907</v>
      </c>
      <c r="F1907">
        <v>1907</v>
      </c>
      <c r="G1907">
        <v>1907</v>
      </c>
      <c r="H1907">
        <v>1907</v>
      </c>
      <c r="I1907">
        <v>1907</v>
      </c>
      <c r="J1907">
        <v>1907</v>
      </c>
      <c r="K1907">
        <v>1907</v>
      </c>
      <c r="L1907">
        <v>1907</v>
      </c>
      <c r="M1907">
        <v>1907</v>
      </c>
      <c r="N1907">
        <v>1907</v>
      </c>
      <c r="O1907">
        <v>1907</v>
      </c>
      <c r="P1907">
        <v>1907</v>
      </c>
      <c r="Q1907">
        <v>1907</v>
      </c>
      <c r="R1907">
        <v>1907</v>
      </c>
      <c r="S1907">
        <v>1907</v>
      </c>
      <c r="T1907">
        <v>1907</v>
      </c>
      <c r="U1907">
        <v>1907</v>
      </c>
      <c r="V1907">
        <f t="shared" ref="V1907:Z1907" si="1906">U1907+U1908</f>
        <v>3815</v>
      </c>
      <c r="W1907">
        <f t="shared" si="1906"/>
        <v>7632</v>
      </c>
      <c r="X1907">
        <f t="shared" si="1906"/>
        <v>15268</v>
      </c>
      <c r="Y1907">
        <f t="shared" si="1906"/>
        <v>30544</v>
      </c>
      <c r="Z1907">
        <f t="shared" si="1906"/>
        <v>61104</v>
      </c>
    </row>
    <row r="1908" spans="1:26" x14ac:dyDescent="0.35">
      <c r="A1908">
        <v>1908</v>
      </c>
      <c r="B1908">
        <v>1908</v>
      </c>
      <c r="C1908">
        <v>1908</v>
      </c>
      <c r="D1908">
        <v>1908</v>
      </c>
      <c r="E1908">
        <v>1908</v>
      </c>
      <c r="F1908">
        <v>1908</v>
      </c>
      <c r="G1908">
        <v>1908</v>
      </c>
      <c r="H1908">
        <v>1908</v>
      </c>
      <c r="I1908">
        <v>1908</v>
      </c>
      <c r="J1908">
        <v>1908</v>
      </c>
      <c r="K1908">
        <v>1908</v>
      </c>
      <c r="L1908">
        <v>1908</v>
      </c>
      <c r="M1908">
        <v>1908</v>
      </c>
      <c r="N1908">
        <v>1908</v>
      </c>
      <c r="O1908">
        <v>1908</v>
      </c>
      <c r="P1908">
        <v>1908</v>
      </c>
      <c r="Q1908">
        <v>1908</v>
      </c>
      <c r="R1908">
        <v>1908</v>
      </c>
      <c r="S1908">
        <v>1908</v>
      </c>
      <c r="T1908">
        <v>1908</v>
      </c>
      <c r="U1908">
        <v>1908</v>
      </c>
      <c r="V1908">
        <f t="shared" ref="V1908:Z1908" si="1907">U1908+U1909</f>
        <v>3817</v>
      </c>
      <c r="W1908">
        <f t="shared" si="1907"/>
        <v>7636</v>
      </c>
      <c r="X1908">
        <f t="shared" si="1907"/>
        <v>15276</v>
      </c>
      <c r="Y1908">
        <f t="shared" si="1907"/>
        <v>30560</v>
      </c>
      <c r="Z1908">
        <f t="shared" si="1907"/>
        <v>61136</v>
      </c>
    </row>
    <row r="1909" spans="1:26" x14ac:dyDescent="0.35">
      <c r="A1909">
        <v>1909</v>
      </c>
      <c r="B1909">
        <v>1909</v>
      </c>
      <c r="C1909">
        <v>1909</v>
      </c>
      <c r="D1909">
        <v>1909</v>
      </c>
      <c r="E1909">
        <v>1909</v>
      </c>
      <c r="F1909">
        <v>1909</v>
      </c>
      <c r="G1909">
        <v>1909</v>
      </c>
      <c r="H1909">
        <v>1909</v>
      </c>
      <c r="I1909">
        <v>1909</v>
      </c>
      <c r="J1909">
        <v>1909</v>
      </c>
      <c r="K1909">
        <v>1909</v>
      </c>
      <c r="L1909">
        <v>1909</v>
      </c>
      <c r="M1909">
        <v>1909</v>
      </c>
      <c r="N1909">
        <v>1909</v>
      </c>
      <c r="O1909">
        <v>1909</v>
      </c>
      <c r="P1909">
        <v>1909</v>
      </c>
      <c r="Q1909">
        <v>1909</v>
      </c>
      <c r="R1909">
        <v>1909</v>
      </c>
      <c r="S1909">
        <v>1909</v>
      </c>
      <c r="T1909">
        <v>1909</v>
      </c>
      <c r="U1909">
        <v>1909</v>
      </c>
      <c r="V1909">
        <f t="shared" ref="V1909:Z1909" si="1908">U1909+U1910</f>
        <v>3819</v>
      </c>
      <c r="W1909">
        <f t="shared" si="1908"/>
        <v>7640</v>
      </c>
      <c r="X1909">
        <f t="shared" si="1908"/>
        <v>15284</v>
      </c>
      <c r="Y1909">
        <f t="shared" si="1908"/>
        <v>30576</v>
      </c>
      <c r="Z1909">
        <f t="shared" si="1908"/>
        <v>61168</v>
      </c>
    </row>
    <row r="1910" spans="1:26" x14ac:dyDescent="0.35">
      <c r="A1910">
        <v>1910</v>
      </c>
      <c r="B1910">
        <v>1910</v>
      </c>
      <c r="C1910">
        <v>1910</v>
      </c>
      <c r="D1910">
        <v>1910</v>
      </c>
      <c r="E1910">
        <v>1910</v>
      </c>
      <c r="F1910">
        <v>1910</v>
      </c>
      <c r="G1910">
        <v>1910</v>
      </c>
      <c r="H1910">
        <v>1910</v>
      </c>
      <c r="I1910">
        <v>1910</v>
      </c>
      <c r="J1910">
        <v>1910</v>
      </c>
      <c r="K1910">
        <v>1910</v>
      </c>
      <c r="L1910">
        <v>1910</v>
      </c>
      <c r="M1910">
        <v>1910</v>
      </c>
      <c r="N1910">
        <v>1910</v>
      </c>
      <c r="O1910">
        <v>1910</v>
      </c>
      <c r="P1910">
        <v>1910</v>
      </c>
      <c r="Q1910">
        <v>1910</v>
      </c>
      <c r="R1910">
        <v>1910</v>
      </c>
      <c r="S1910">
        <v>1910</v>
      </c>
      <c r="T1910">
        <v>1910</v>
      </c>
      <c r="U1910">
        <v>1910</v>
      </c>
      <c r="V1910">
        <f t="shared" ref="V1910:Z1910" si="1909">U1910+U1911</f>
        <v>3821</v>
      </c>
      <c r="W1910">
        <f t="shared" si="1909"/>
        <v>7644</v>
      </c>
      <c r="X1910">
        <f t="shared" si="1909"/>
        <v>15292</v>
      </c>
      <c r="Y1910">
        <f t="shared" si="1909"/>
        <v>30592</v>
      </c>
      <c r="Z1910">
        <f t="shared" si="1909"/>
        <v>61200</v>
      </c>
    </row>
    <row r="1911" spans="1:26" x14ac:dyDescent="0.35">
      <c r="A1911">
        <v>1911</v>
      </c>
      <c r="B1911">
        <v>1911</v>
      </c>
      <c r="C1911">
        <v>1911</v>
      </c>
      <c r="D1911">
        <v>1911</v>
      </c>
      <c r="E1911">
        <v>1911</v>
      </c>
      <c r="F1911">
        <v>1911</v>
      </c>
      <c r="G1911">
        <v>1911</v>
      </c>
      <c r="H1911">
        <v>1911</v>
      </c>
      <c r="I1911">
        <v>1911</v>
      </c>
      <c r="J1911">
        <v>1911</v>
      </c>
      <c r="K1911">
        <v>1911</v>
      </c>
      <c r="L1911">
        <v>1911</v>
      </c>
      <c r="M1911">
        <v>1911</v>
      </c>
      <c r="N1911">
        <v>1911</v>
      </c>
      <c r="O1911">
        <v>1911</v>
      </c>
      <c r="P1911">
        <v>1911</v>
      </c>
      <c r="Q1911">
        <v>1911</v>
      </c>
      <c r="R1911">
        <v>1911</v>
      </c>
      <c r="S1911">
        <v>1911</v>
      </c>
      <c r="T1911">
        <v>1911</v>
      </c>
      <c r="U1911">
        <v>1911</v>
      </c>
      <c r="V1911">
        <f t="shared" ref="V1911:Z1911" si="1910">U1911+U1912</f>
        <v>3823</v>
      </c>
      <c r="W1911">
        <f t="shared" si="1910"/>
        <v>7648</v>
      </c>
      <c r="X1911">
        <f t="shared" si="1910"/>
        <v>15300</v>
      </c>
      <c r="Y1911">
        <f t="shared" si="1910"/>
        <v>30608</v>
      </c>
      <c r="Z1911">
        <f t="shared" si="1910"/>
        <v>61232</v>
      </c>
    </row>
    <row r="1912" spans="1:26" x14ac:dyDescent="0.35">
      <c r="A1912">
        <v>1912</v>
      </c>
      <c r="B1912">
        <v>1912</v>
      </c>
      <c r="C1912">
        <v>1912</v>
      </c>
      <c r="D1912">
        <v>1912</v>
      </c>
      <c r="E1912">
        <v>1912</v>
      </c>
      <c r="F1912">
        <v>1912</v>
      </c>
      <c r="G1912">
        <v>1912</v>
      </c>
      <c r="H1912">
        <v>1912</v>
      </c>
      <c r="I1912">
        <v>1912</v>
      </c>
      <c r="J1912">
        <v>1912</v>
      </c>
      <c r="K1912">
        <v>1912</v>
      </c>
      <c r="L1912">
        <v>1912</v>
      </c>
      <c r="M1912">
        <v>1912</v>
      </c>
      <c r="N1912">
        <v>1912</v>
      </c>
      <c r="O1912">
        <v>1912</v>
      </c>
      <c r="P1912">
        <v>1912</v>
      </c>
      <c r="Q1912">
        <v>1912</v>
      </c>
      <c r="R1912">
        <v>1912</v>
      </c>
      <c r="S1912">
        <v>1912</v>
      </c>
      <c r="T1912">
        <v>1912</v>
      </c>
      <c r="U1912">
        <v>1912</v>
      </c>
      <c r="V1912">
        <f t="shared" ref="V1912:Z1912" si="1911">U1912+U1913</f>
        <v>3825</v>
      </c>
      <c r="W1912">
        <f t="shared" si="1911"/>
        <v>7652</v>
      </c>
      <c r="X1912">
        <f t="shared" si="1911"/>
        <v>15308</v>
      </c>
      <c r="Y1912">
        <f t="shared" si="1911"/>
        <v>30624</v>
      </c>
      <c r="Z1912">
        <f t="shared" si="1911"/>
        <v>61264</v>
      </c>
    </row>
    <row r="1913" spans="1:26" x14ac:dyDescent="0.35">
      <c r="A1913">
        <v>1913</v>
      </c>
      <c r="B1913">
        <v>1913</v>
      </c>
      <c r="C1913">
        <v>1913</v>
      </c>
      <c r="D1913">
        <v>1913</v>
      </c>
      <c r="E1913">
        <v>1913</v>
      </c>
      <c r="F1913">
        <v>1913</v>
      </c>
      <c r="G1913">
        <v>1913</v>
      </c>
      <c r="H1913">
        <v>1913</v>
      </c>
      <c r="I1913">
        <v>1913</v>
      </c>
      <c r="J1913">
        <v>1913</v>
      </c>
      <c r="K1913">
        <v>1913</v>
      </c>
      <c r="L1913">
        <v>1913</v>
      </c>
      <c r="M1913">
        <v>1913</v>
      </c>
      <c r="N1913">
        <v>1913</v>
      </c>
      <c r="O1913">
        <v>1913</v>
      </c>
      <c r="P1913">
        <v>1913</v>
      </c>
      <c r="Q1913">
        <v>1913</v>
      </c>
      <c r="R1913">
        <v>1913</v>
      </c>
      <c r="S1913">
        <v>1913</v>
      </c>
      <c r="T1913">
        <v>1913</v>
      </c>
      <c r="U1913">
        <v>1913</v>
      </c>
      <c r="V1913">
        <f t="shared" ref="V1913:Z1913" si="1912">U1913+U1914</f>
        <v>3827</v>
      </c>
      <c r="W1913">
        <f t="shared" si="1912"/>
        <v>7656</v>
      </c>
      <c r="X1913">
        <f t="shared" si="1912"/>
        <v>15316</v>
      </c>
      <c r="Y1913">
        <f t="shared" si="1912"/>
        <v>30640</v>
      </c>
      <c r="Z1913">
        <f t="shared" si="1912"/>
        <v>61296</v>
      </c>
    </row>
    <row r="1914" spans="1:26" x14ac:dyDescent="0.35">
      <c r="A1914">
        <v>1914</v>
      </c>
      <c r="B1914">
        <v>1914</v>
      </c>
      <c r="C1914">
        <v>1914</v>
      </c>
      <c r="D1914">
        <v>1914</v>
      </c>
      <c r="E1914">
        <v>1914</v>
      </c>
      <c r="F1914">
        <v>1914</v>
      </c>
      <c r="G1914">
        <v>1914</v>
      </c>
      <c r="H1914">
        <v>1914</v>
      </c>
      <c r="I1914">
        <v>1914</v>
      </c>
      <c r="J1914">
        <v>1914</v>
      </c>
      <c r="K1914">
        <v>1914</v>
      </c>
      <c r="L1914">
        <v>1914</v>
      </c>
      <c r="M1914">
        <v>1914</v>
      </c>
      <c r="N1914">
        <v>1914</v>
      </c>
      <c r="O1914">
        <v>1914</v>
      </c>
      <c r="P1914">
        <v>1914</v>
      </c>
      <c r="Q1914">
        <v>1914</v>
      </c>
      <c r="R1914">
        <v>1914</v>
      </c>
      <c r="S1914">
        <v>1914</v>
      </c>
      <c r="T1914">
        <v>1914</v>
      </c>
      <c r="U1914">
        <v>1914</v>
      </c>
      <c r="V1914">
        <f t="shared" ref="V1914:Z1914" si="1913">U1914+U1915</f>
        <v>3829</v>
      </c>
      <c r="W1914">
        <f t="shared" si="1913"/>
        <v>7660</v>
      </c>
      <c r="X1914">
        <f t="shared" si="1913"/>
        <v>15324</v>
      </c>
      <c r="Y1914">
        <f t="shared" si="1913"/>
        <v>30656</v>
      </c>
      <c r="Z1914">
        <f t="shared" si="1913"/>
        <v>61328</v>
      </c>
    </row>
    <row r="1915" spans="1:26" x14ac:dyDescent="0.35">
      <c r="A1915">
        <v>1915</v>
      </c>
      <c r="B1915">
        <v>1915</v>
      </c>
      <c r="C1915">
        <v>1915</v>
      </c>
      <c r="D1915">
        <v>1915</v>
      </c>
      <c r="E1915">
        <v>1915</v>
      </c>
      <c r="F1915">
        <v>1915</v>
      </c>
      <c r="G1915">
        <v>1915</v>
      </c>
      <c r="H1915">
        <v>1915</v>
      </c>
      <c r="I1915">
        <v>1915</v>
      </c>
      <c r="J1915">
        <v>1915</v>
      </c>
      <c r="K1915">
        <v>1915</v>
      </c>
      <c r="L1915">
        <v>1915</v>
      </c>
      <c r="M1915">
        <v>1915</v>
      </c>
      <c r="N1915">
        <v>1915</v>
      </c>
      <c r="O1915">
        <v>1915</v>
      </c>
      <c r="P1915">
        <v>1915</v>
      </c>
      <c r="Q1915">
        <v>1915</v>
      </c>
      <c r="R1915">
        <v>1915</v>
      </c>
      <c r="S1915">
        <v>1915</v>
      </c>
      <c r="T1915">
        <v>1915</v>
      </c>
      <c r="U1915">
        <v>1915</v>
      </c>
      <c r="V1915">
        <f t="shared" ref="V1915:Z1915" si="1914">U1915+U1916</f>
        <v>3831</v>
      </c>
      <c r="W1915">
        <f t="shared" si="1914"/>
        <v>7664</v>
      </c>
      <c r="X1915">
        <f t="shared" si="1914"/>
        <v>15332</v>
      </c>
      <c r="Y1915">
        <f t="shared" si="1914"/>
        <v>30672</v>
      </c>
      <c r="Z1915">
        <f t="shared" si="1914"/>
        <v>61360</v>
      </c>
    </row>
    <row r="1916" spans="1:26" x14ac:dyDescent="0.35">
      <c r="A1916">
        <v>1916</v>
      </c>
      <c r="B1916">
        <v>1916</v>
      </c>
      <c r="C1916">
        <v>1916</v>
      </c>
      <c r="D1916">
        <v>1916</v>
      </c>
      <c r="E1916">
        <v>1916</v>
      </c>
      <c r="F1916">
        <v>1916</v>
      </c>
      <c r="G1916">
        <v>1916</v>
      </c>
      <c r="H1916">
        <v>1916</v>
      </c>
      <c r="I1916">
        <v>1916</v>
      </c>
      <c r="J1916">
        <v>1916</v>
      </c>
      <c r="K1916">
        <v>1916</v>
      </c>
      <c r="L1916">
        <v>1916</v>
      </c>
      <c r="M1916">
        <v>1916</v>
      </c>
      <c r="N1916">
        <v>1916</v>
      </c>
      <c r="O1916">
        <v>1916</v>
      </c>
      <c r="P1916">
        <v>1916</v>
      </c>
      <c r="Q1916">
        <v>1916</v>
      </c>
      <c r="R1916">
        <v>1916</v>
      </c>
      <c r="S1916">
        <v>1916</v>
      </c>
      <c r="T1916">
        <v>1916</v>
      </c>
      <c r="U1916">
        <v>1916</v>
      </c>
      <c r="V1916">
        <f t="shared" ref="V1916:Z1916" si="1915">U1916+U1917</f>
        <v>3833</v>
      </c>
      <c r="W1916">
        <f t="shared" si="1915"/>
        <v>7668</v>
      </c>
      <c r="X1916">
        <f t="shared" si="1915"/>
        <v>15340</v>
      </c>
      <c r="Y1916">
        <f t="shared" si="1915"/>
        <v>30688</v>
      </c>
      <c r="Z1916">
        <f t="shared" si="1915"/>
        <v>61392</v>
      </c>
    </row>
    <row r="1917" spans="1:26" x14ac:dyDescent="0.35">
      <c r="A1917">
        <v>1917</v>
      </c>
      <c r="B1917">
        <v>1917</v>
      </c>
      <c r="C1917">
        <v>1917</v>
      </c>
      <c r="D1917">
        <v>1917</v>
      </c>
      <c r="E1917">
        <v>1917</v>
      </c>
      <c r="F1917">
        <v>1917</v>
      </c>
      <c r="G1917">
        <v>1917</v>
      </c>
      <c r="H1917">
        <v>1917</v>
      </c>
      <c r="I1917">
        <v>1917</v>
      </c>
      <c r="J1917">
        <v>1917</v>
      </c>
      <c r="K1917">
        <v>1917</v>
      </c>
      <c r="L1917">
        <v>1917</v>
      </c>
      <c r="M1917">
        <v>1917</v>
      </c>
      <c r="N1917">
        <v>1917</v>
      </c>
      <c r="O1917">
        <v>1917</v>
      </c>
      <c r="P1917">
        <v>1917</v>
      </c>
      <c r="Q1917">
        <v>1917</v>
      </c>
      <c r="R1917">
        <v>1917</v>
      </c>
      <c r="S1917">
        <v>1917</v>
      </c>
      <c r="T1917">
        <v>1917</v>
      </c>
      <c r="U1917">
        <v>1917</v>
      </c>
      <c r="V1917">
        <f t="shared" ref="V1917:Z1917" si="1916">U1917+U1918</f>
        <v>3835</v>
      </c>
      <c r="W1917">
        <f t="shared" si="1916"/>
        <v>7672</v>
      </c>
      <c r="X1917">
        <f t="shared" si="1916"/>
        <v>15348</v>
      </c>
      <c r="Y1917">
        <f t="shared" si="1916"/>
        <v>30704</v>
      </c>
      <c r="Z1917">
        <f t="shared" si="1916"/>
        <v>61424</v>
      </c>
    </row>
    <row r="1918" spans="1:26" x14ac:dyDescent="0.35">
      <c r="A1918">
        <v>1918</v>
      </c>
      <c r="B1918">
        <v>1918</v>
      </c>
      <c r="C1918">
        <v>1918</v>
      </c>
      <c r="D1918">
        <v>1918</v>
      </c>
      <c r="E1918">
        <v>1918</v>
      </c>
      <c r="F1918">
        <v>1918</v>
      </c>
      <c r="G1918">
        <v>1918</v>
      </c>
      <c r="H1918">
        <v>1918</v>
      </c>
      <c r="I1918">
        <v>1918</v>
      </c>
      <c r="J1918">
        <v>1918</v>
      </c>
      <c r="K1918">
        <v>1918</v>
      </c>
      <c r="L1918">
        <v>1918</v>
      </c>
      <c r="M1918">
        <v>1918</v>
      </c>
      <c r="N1918">
        <v>1918</v>
      </c>
      <c r="O1918">
        <v>1918</v>
      </c>
      <c r="P1918">
        <v>1918</v>
      </c>
      <c r="Q1918">
        <v>1918</v>
      </c>
      <c r="R1918">
        <v>1918</v>
      </c>
      <c r="S1918">
        <v>1918</v>
      </c>
      <c r="T1918">
        <v>1918</v>
      </c>
      <c r="U1918">
        <v>1918</v>
      </c>
      <c r="V1918">
        <f t="shared" ref="V1918:Z1918" si="1917">U1918+U1919</f>
        <v>3837</v>
      </c>
      <c r="W1918">
        <f t="shared" si="1917"/>
        <v>7676</v>
      </c>
      <c r="X1918">
        <f t="shared" si="1917"/>
        <v>15356</v>
      </c>
      <c r="Y1918">
        <f t="shared" si="1917"/>
        <v>30720</v>
      </c>
      <c r="Z1918">
        <f t="shared" si="1917"/>
        <v>61456</v>
      </c>
    </row>
    <row r="1919" spans="1:26" x14ac:dyDescent="0.35">
      <c r="A1919">
        <v>1919</v>
      </c>
      <c r="B1919">
        <v>1919</v>
      </c>
      <c r="C1919">
        <v>1919</v>
      </c>
      <c r="D1919">
        <v>1919</v>
      </c>
      <c r="E1919">
        <v>1919</v>
      </c>
      <c r="F1919">
        <v>1919</v>
      </c>
      <c r="G1919">
        <v>1919</v>
      </c>
      <c r="H1919">
        <v>1919</v>
      </c>
      <c r="I1919">
        <v>1919</v>
      </c>
      <c r="J1919">
        <v>1919</v>
      </c>
      <c r="K1919">
        <v>1919</v>
      </c>
      <c r="L1919">
        <v>1919</v>
      </c>
      <c r="M1919">
        <v>1919</v>
      </c>
      <c r="N1919">
        <v>1919</v>
      </c>
      <c r="O1919">
        <v>1919</v>
      </c>
      <c r="P1919">
        <v>1919</v>
      </c>
      <c r="Q1919">
        <v>1919</v>
      </c>
      <c r="R1919">
        <v>1919</v>
      </c>
      <c r="S1919">
        <v>1919</v>
      </c>
      <c r="T1919">
        <v>1919</v>
      </c>
      <c r="U1919">
        <v>1919</v>
      </c>
      <c r="V1919">
        <f t="shared" ref="V1919:Z1919" si="1918">U1919+U1920</f>
        <v>3839</v>
      </c>
      <c r="W1919">
        <f t="shared" si="1918"/>
        <v>7680</v>
      </c>
      <c r="X1919">
        <f t="shared" si="1918"/>
        <v>15364</v>
      </c>
      <c r="Y1919">
        <f t="shared" si="1918"/>
        <v>30736</v>
      </c>
      <c r="Z1919">
        <f t="shared" si="1918"/>
        <v>61488</v>
      </c>
    </row>
    <row r="1920" spans="1:26" x14ac:dyDescent="0.35">
      <c r="A1920">
        <v>1920</v>
      </c>
      <c r="B1920">
        <v>1920</v>
      </c>
      <c r="C1920">
        <v>1920</v>
      </c>
      <c r="D1920">
        <v>1920</v>
      </c>
      <c r="E1920">
        <v>1920</v>
      </c>
      <c r="F1920">
        <v>1920</v>
      </c>
      <c r="G1920">
        <v>1920</v>
      </c>
      <c r="H1920">
        <v>1920</v>
      </c>
      <c r="I1920">
        <v>1920</v>
      </c>
      <c r="J1920">
        <v>1920</v>
      </c>
      <c r="K1920">
        <v>1920</v>
      </c>
      <c r="L1920">
        <v>1920</v>
      </c>
      <c r="M1920">
        <v>1920</v>
      </c>
      <c r="N1920">
        <v>1920</v>
      </c>
      <c r="O1920">
        <v>1920</v>
      </c>
      <c r="P1920">
        <v>1920</v>
      </c>
      <c r="Q1920">
        <v>1920</v>
      </c>
      <c r="R1920">
        <v>1920</v>
      </c>
      <c r="S1920">
        <v>1920</v>
      </c>
      <c r="T1920">
        <v>1920</v>
      </c>
      <c r="U1920">
        <v>1920</v>
      </c>
      <c r="V1920">
        <f t="shared" ref="V1920:Z1920" si="1919">U1920+U1921</f>
        <v>3841</v>
      </c>
      <c r="W1920">
        <f t="shared" si="1919"/>
        <v>7684</v>
      </c>
      <c r="X1920">
        <f t="shared" si="1919"/>
        <v>15372</v>
      </c>
      <c r="Y1920">
        <f t="shared" si="1919"/>
        <v>30752</v>
      </c>
      <c r="Z1920">
        <f t="shared" si="1919"/>
        <v>61520</v>
      </c>
    </row>
    <row r="1921" spans="1:26" x14ac:dyDescent="0.35">
      <c r="A1921">
        <v>1921</v>
      </c>
      <c r="B1921">
        <v>1921</v>
      </c>
      <c r="C1921">
        <v>1921</v>
      </c>
      <c r="D1921">
        <v>1921</v>
      </c>
      <c r="E1921">
        <v>1921</v>
      </c>
      <c r="F1921">
        <v>1921</v>
      </c>
      <c r="G1921">
        <v>1921</v>
      </c>
      <c r="H1921">
        <v>1921</v>
      </c>
      <c r="I1921">
        <v>1921</v>
      </c>
      <c r="J1921">
        <v>1921</v>
      </c>
      <c r="K1921">
        <v>1921</v>
      </c>
      <c r="L1921">
        <v>1921</v>
      </c>
      <c r="M1921">
        <v>1921</v>
      </c>
      <c r="N1921">
        <v>1921</v>
      </c>
      <c r="O1921">
        <v>1921</v>
      </c>
      <c r="P1921">
        <v>1921</v>
      </c>
      <c r="Q1921">
        <v>1921</v>
      </c>
      <c r="R1921">
        <v>1921</v>
      </c>
      <c r="S1921">
        <v>1921</v>
      </c>
      <c r="T1921">
        <v>1921</v>
      </c>
      <c r="U1921">
        <v>1921</v>
      </c>
      <c r="V1921">
        <f t="shared" ref="V1921:Z1921" si="1920">U1921+U1922</f>
        <v>3843</v>
      </c>
      <c r="W1921">
        <f t="shared" si="1920"/>
        <v>7688</v>
      </c>
      <c r="X1921">
        <f t="shared" si="1920"/>
        <v>15380</v>
      </c>
      <c r="Y1921">
        <f t="shared" si="1920"/>
        <v>30768</v>
      </c>
      <c r="Z1921">
        <f t="shared" si="1920"/>
        <v>61552</v>
      </c>
    </row>
    <row r="1922" spans="1:26" x14ac:dyDescent="0.35">
      <c r="A1922">
        <v>1922</v>
      </c>
      <c r="B1922">
        <v>1922</v>
      </c>
      <c r="C1922">
        <v>1922</v>
      </c>
      <c r="D1922">
        <v>1922</v>
      </c>
      <c r="E1922">
        <v>1922</v>
      </c>
      <c r="F1922">
        <v>1922</v>
      </c>
      <c r="G1922">
        <v>1922</v>
      </c>
      <c r="H1922">
        <v>1922</v>
      </c>
      <c r="I1922">
        <v>1922</v>
      </c>
      <c r="J1922">
        <v>1922</v>
      </c>
      <c r="K1922">
        <v>1922</v>
      </c>
      <c r="L1922">
        <v>1922</v>
      </c>
      <c r="M1922">
        <v>1922</v>
      </c>
      <c r="N1922">
        <v>1922</v>
      </c>
      <c r="O1922">
        <v>1922</v>
      </c>
      <c r="P1922">
        <v>1922</v>
      </c>
      <c r="Q1922">
        <v>1922</v>
      </c>
      <c r="R1922">
        <v>1922</v>
      </c>
      <c r="S1922">
        <v>1922</v>
      </c>
      <c r="T1922">
        <v>1922</v>
      </c>
      <c r="U1922">
        <v>1922</v>
      </c>
      <c r="V1922">
        <f t="shared" ref="V1922:Z1922" si="1921">U1922+U1923</f>
        <v>3845</v>
      </c>
      <c r="W1922">
        <f t="shared" si="1921"/>
        <v>7692</v>
      </c>
      <c r="X1922">
        <f t="shared" si="1921"/>
        <v>15388</v>
      </c>
      <c r="Y1922">
        <f t="shared" si="1921"/>
        <v>30784</v>
      </c>
      <c r="Z1922">
        <f t="shared" si="1921"/>
        <v>61584</v>
      </c>
    </row>
    <row r="1923" spans="1:26" x14ac:dyDescent="0.35">
      <c r="A1923">
        <v>1923</v>
      </c>
      <c r="B1923">
        <v>1923</v>
      </c>
      <c r="C1923">
        <v>1923</v>
      </c>
      <c r="D1923">
        <v>1923</v>
      </c>
      <c r="E1923">
        <v>1923</v>
      </c>
      <c r="F1923">
        <v>1923</v>
      </c>
      <c r="G1923">
        <v>1923</v>
      </c>
      <c r="H1923">
        <v>1923</v>
      </c>
      <c r="I1923">
        <v>1923</v>
      </c>
      <c r="J1923">
        <v>1923</v>
      </c>
      <c r="K1923">
        <v>1923</v>
      </c>
      <c r="L1923">
        <v>1923</v>
      </c>
      <c r="M1923">
        <v>1923</v>
      </c>
      <c r="N1923">
        <v>1923</v>
      </c>
      <c r="O1923">
        <v>1923</v>
      </c>
      <c r="P1923">
        <v>1923</v>
      </c>
      <c r="Q1923">
        <v>1923</v>
      </c>
      <c r="R1923">
        <v>1923</v>
      </c>
      <c r="S1923">
        <v>1923</v>
      </c>
      <c r="T1923">
        <v>1923</v>
      </c>
      <c r="U1923">
        <v>1923</v>
      </c>
      <c r="V1923">
        <f t="shared" ref="V1923:Z1923" si="1922">U1923+U1924</f>
        <v>3847</v>
      </c>
      <c r="W1923">
        <f t="shared" si="1922"/>
        <v>7696</v>
      </c>
      <c r="X1923">
        <f t="shared" si="1922"/>
        <v>15396</v>
      </c>
      <c r="Y1923">
        <f t="shared" si="1922"/>
        <v>30800</v>
      </c>
      <c r="Z1923">
        <f t="shared" si="1922"/>
        <v>61616</v>
      </c>
    </row>
    <row r="1924" spans="1:26" x14ac:dyDescent="0.35">
      <c r="A1924">
        <v>1924</v>
      </c>
      <c r="B1924">
        <v>1924</v>
      </c>
      <c r="C1924">
        <v>1924</v>
      </c>
      <c r="D1924">
        <v>1924</v>
      </c>
      <c r="E1924">
        <v>1924</v>
      </c>
      <c r="F1924">
        <v>1924</v>
      </c>
      <c r="G1924">
        <v>1924</v>
      </c>
      <c r="H1924">
        <v>1924</v>
      </c>
      <c r="I1924">
        <v>1924</v>
      </c>
      <c r="J1924">
        <v>1924</v>
      </c>
      <c r="K1924">
        <v>1924</v>
      </c>
      <c r="L1924">
        <v>1924</v>
      </c>
      <c r="M1924">
        <v>1924</v>
      </c>
      <c r="N1924">
        <v>1924</v>
      </c>
      <c r="O1924">
        <v>1924</v>
      </c>
      <c r="P1924">
        <v>1924</v>
      </c>
      <c r="Q1924">
        <v>1924</v>
      </c>
      <c r="R1924">
        <v>1924</v>
      </c>
      <c r="S1924">
        <v>1924</v>
      </c>
      <c r="T1924">
        <v>1924</v>
      </c>
      <c r="U1924">
        <v>1924</v>
      </c>
      <c r="V1924">
        <f t="shared" ref="V1924:Z1924" si="1923">U1924+U1925</f>
        <v>3849</v>
      </c>
      <c r="W1924">
        <f t="shared" si="1923"/>
        <v>7700</v>
      </c>
      <c r="X1924">
        <f t="shared" si="1923"/>
        <v>15404</v>
      </c>
      <c r="Y1924">
        <f t="shared" si="1923"/>
        <v>30816</v>
      </c>
      <c r="Z1924">
        <f t="shared" si="1923"/>
        <v>61648</v>
      </c>
    </row>
    <row r="1925" spans="1:26" x14ac:dyDescent="0.35">
      <c r="A1925">
        <v>1925</v>
      </c>
      <c r="B1925">
        <v>1925</v>
      </c>
      <c r="C1925">
        <v>1925</v>
      </c>
      <c r="D1925">
        <v>1925</v>
      </c>
      <c r="E1925">
        <v>1925</v>
      </c>
      <c r="F1925">
        <v>1925</v>
      </c>
      <c r="G1925">
        <v>1925</v>
      </c>
      <c r="H1925">
        <v>1925</v>
      </c>
      <c r="I1925">
        <v>1925</v>
      </c>
      <c r="J1925">
        <v>1925</v>
      </c>
      <c r="K1925">
        <v>1925</v>
      </c>
      <c r="L1925">
        <v>1925</v>
      </c>
      <c r="M1925">
        <v>1925</v>
      </c>
      <c r="N1925">
        <v>1925</v>
      </c>
      <c r="O1925">
        <v>1925</v>
      </c>
      <c r="P1925">
        <v>1925</v>
      </c>
      <c r="Q1925">
        <v>1925</v>
      </c>
      <c r="R1925">
        <v>1925</v>
      </c>
      <c r="S1925">
        <v>1925</v>
      </c>
      <c r="T1925">
        <v>1925</v>
      </c>
      <c r="U1925">
        <v>1925</v>
      </c>
      <c r="V1925">
        <f t="shared" ref="V1925:Z1925" si="1924">U1925+U1926</f>
        <v>3851</v>
      </c>
      <c r="W1925">
        <f t="shared" si="1924"/>
        <v>7704</v>
      </c>
      <c r="X1925">
        <f t="shared" si="1924"/>
        <v>15412</v>
      </c>
      <c r="Y1925">
        <f t="shared" si="1924"/>
        <v>30832</v>
      </c>
      <c r="Z1925">
        <f t="shared" si="1924"/>
        <v>61680</v>
      </c>
    </row>
    <row r="1926" spans="1:26" x14ac:dyDescent="0.35">
      <c r="A1926">
        <v>1926</v>
      </c>
      <c r="B1926">
        <v>1926</v>
      </c>
      <c r="C1926">
        <v>1926</v>
      </c>
      <c r="D1926">
        <v>1926</v>
      </c>
      <c r="E1926">
        <v>1926</v>
      </c>
      <c r="F1926">
        <v>1926</v>
      </c>
      <c r="G1926">
        <v>1926</v>
      </c>
      <c r="H1926">
        <v>1926</v>
      </c>
      <c r="I1926">
        <v>1926</v>
      </c>
      <c r="J1926">
        <v>1926</v>
      </c>
      <c r="K1926">
        <v>1926</v>
      </c>
      <c r="L1926">
        <v>1926</v>
      </c>
      <c r="M1926">
        <v>1926</v>
      </c>
      <c r="N1926">
        <v>1926</v>
      </c>
      <c r="O1926">
        <v>1926</v>
      </c>
      <c r="P1926">
        <v>1926</v>
      </c>
      <c r="Q1926">
        <v>1926</v>
      </c>
      <c r="R1926">
        <v>1926</v>
      </c>
      <c r="S1926">
        <v>1926</v>
      </c>
      <c r="T1926">
        <v>1926</v>
      </c>
      <c r="U1926">
        <v>1926</v>
      </c>
      <c r="V1926">
        <f t="shared" ref="V1926:Z1926" si="1925">U1926+U1927</f>
        <v>3853</v>
      </c>
      <c r="W1926">
        <f t="shared" si="1925"/>
        <v>7708</v>
      </c>
      <c r="X1926">
        <f t="shared" si="1925"/>
        <v>15420</v>
      </c>
      <c r="Y1926">
        <f t="shared" si="1925"/>
        <v>30848</v>
      </c>
      <c r="Z1926">
        <f t="shared" si="1925"/>
        <v>61712</v>
      </c>
    </row>
    <row r="1927" spans="1:26" x14ac:dyDescent="0.35">
      <c r="A1927">
        <v>1927</v>
      </c>
      <c r="B1927">
        <v>1927</v>
      </c>
      <c r="C1927">
        <v>1927</v>
      </c>
      <c r="D1927">
        <v>1927</v>
      </c>
      <c r="E1927">
        <v>1927</v>
      </c>
      <c r="F1927">
        <v>1927</v>
      </c>
      <c r="G1927">
        <v>1927</v>
      </c>
      <c r="H1927">
        <v>1927</v>
      </c>
      <c r="I1927">
        <v>1927</v>
      </c>
      <c r="J1927">
        <v>1927</v>
      </c>
      <c r="K1927">
        <v>1927</v>
      </c>
      <c r="L1927">
        <v>1927</v>
      </c>
      <c r="M1927">
        <v>1927</v>
      </c>
      <c r="N1927">
        <v>1927</v>
      </c>
      <c r="O1927">
        <v>1927</v>
      </c>
      <c r="P1927">
        <v>1927</v>
      </c>
      <c r="Q1927">
        <v>1927</v>
      </c>
      <c r="R1927">
        <v>1927</v>
      </c>
      <c r="S1927">
        <v>1927</v>
      </c>
      <c r="T1927">
        <v>1927</v>
      </c>
      <c r="U1927">
        <v>1927</v>
      </c>
      <c r="V1927">
        <f t="shared" ref="V1927:Z1927" si="1926">U1927+U1928</f>
        <v>3855</v>
      </c>
      <c r="W1927">
        <f t="shared" si="1926"/>
        <v>7712</v>
      </c>
      <c r="X1927">
        <f t="shared" si="1926"/>
        <v>15428</v>
      </c>
      <c r="Y1927">
        <f t="shared" si="1926"/>
        <v>30864</v>
      </c>
      <c r="Z1927">
        <f t="shared" si="1926"/>
        <v>61744</v>
      </c>
    </row>
    <row r="1928" spans="1:26" x14ac:dyDescent="0.35">
      <c r="A1928">
        <v>1928</v>
      </c>
      <c r="B1928">
        <v>1928</v>
      </c>
      <c r="C1928">
        <v>1928</v>
      </c>
      <c r="D1928">
        <v>1928</v>
      </c>
      <c r="E1928">
        <v>1928</v>
      </c>
      <c r="F1928">
        <v>1928</v>
      </c>
      <c r="G1928">
        <v>1928</v>
      </c>
      <c r="H1928">
        <v>1928</v>
      </c>
      <c r="I1928">
        <v>1928</v>
      </c>
      <c r="J1928">
        <v>1928</v>
      </c>
      <c r="K1928">
        <v>1928</v>
      </c>
      <c r="L1928">
        <v>1928</v>
      </c>
      <c r="M1928">
        <v>1928</v>
      </c>
      <c r="N1928">
        <v>1928</v>
      </c>
      <c r="O1928">
        <v>1928</v>
      </c>
      <c r="P1928">
        <v>1928</v>
      </c>
      <c r="Q1928">
        <v>1928</v>
      </c>
      <c r="R1928">
        <v>1928</v>
      </c>
      <c r="S1928">
        <v>1928</v>
      </c>
      <c r="T1928">
        <v>1928</v>
      </c>
      <c r="U1928">
        <v>1928</v>
      </c>
      <c r="V1928">
        <f t="shared" ref="V1928:Z1928" si="1927">U1928+U1929</f>
        <v>3857</v>
      </c>
      <c r="W1928">
        <f t="shared" si="1927"/>
        <v>7716</v>
      </c>
      <c r="X1928">
        <f t="shared" si="1927"/>
        <v>15436</v>
      </c>
      <c r="Y1928">
        <f t="shared" si="1927"/>
        <v>30880</v>
      </c>
      <c r="Z1928">
        <f t="shared" si="1927"/>
        <v>61776</v>
      </c>
    </row>
    <row r="1929" spans="1:26" x14ac:dyDescent="0.35">
      <c r="A1929">
        <v>1929</v>
      </c>
      <c r="B1929">
        <v>1929</v>
      </c>
      <c r="C1929">
        <v>1929</v>
      </c>
      <c r="D1929">
        <v>1929</v>
      </c>
      <c r="E1929">
        <v>1929</v>
      </c>
      <c r="F1929">
        <v>1929</v>
      </c>
      <c r="G1929">
        <v>1929</v>
      </c>
      <c r="H1929">
        <v>1929</v>
      </c>
      <c r="I1929">
        <v>1929</v>
      </c>
      <c r="J1929">
        <v>1929</v>
      </c>
      <c r="K1929">
        <v>1929</v>
      </c>
      <c r="L1929">
        <v>1929</v>
      </c>
      <c r="M1929">
        <v>1929</v>
      </c>
      <c r="N1929">
        <v>1929</v>
      </c>
      <c r="O1929">
        <v>1929</v>
      </c>
      <c r="P1929">
        <v>1929</v>
      </c>
      <c r="Q1929">
        <v>1929</v>
      </c>
      <c r="R1929">
        <v>1929</v>
      </c>
      <c r="S1929">
        <v>1929</v>
      </c>
      <c r="T1929">
        <v>1929</v>
      </c>
      <c r="U1929">
        <v>1929</v>
      </c>
      <c r="V1929">
        <f t="shared" ref="V1929:Z1929" si="1928">U1929+U1930</f>
        <v>3859</v>
      </c>
      <c r="W1929">
        <f t="shared" si="1928"/>
        <v>7720</v>
      </c>
      <c r="X1929">
        <f t="shared" si="1928"/>
        <v>15444</v>
      </c>
      <c r="Y1929">
        <f t="shared" si="1928"/>
        <v>30896</v>
      </c>
      <c r="Z1929">
        <f t="shared" si="1928"/>
        <v>61808</v>
      </c>
    </row>
    <row r="1930" spans="1:26" x14ac:dyDescent="0.35">
      <c r="A1930">
        <v>1930</v>
      </c>
      <c r="B1930">
        <v>1930</v>
      </c>
      <c r="C1930">
        <v>1930</v>
      </c>
      <c r="D1930">
        <v>1930</v>
      </c>
      <c r="E1930">
        <v>1930</v>
      </c>
      <c r="F1930">
        <v>1930</v>
      </c>
      <c r="G1930">
        <v>1930</v>
      </c>
      <c r="H1930">
        <v>1930</v>
      </c>
      <c r="I1930">
        <v>1930</v>
      </c>
      <c r="J1930">
        <v>1930</v>
      </c>
      <c r="K1930">
        <v>1930</v>
      </c>
      <c r="L1930">
        <v>1930</v>
      </c>
      <c r="M1930">
        <v>1930</v>
      </c>
      <c r="N1930">
        <v>1930</v>
      </c>
      <c r="O1930">
        <v>1930</v>
      </c>
      <c r="P1930">
        <v>1930</v>
      </c>
      <c r="Q1930">
        <v>1930</v>
      </c>
      <c r="R1930">
        <v>1930</v>
      </c>
      <c r="S1930">
        <v>1930</v>
      </c>
      <c r="T1930">
        <v>1930</v>
      </c>
      <c r="U1930">
        <v>1930</v>
      </c>
      <c r="V1930">
        <f t="shared" ref="V1930:Z1930" si="1929">U1930+U1931</f>
        <v>3861</v>
      </c>
      <c r="W1930">
        <f t="shared" si="1929"/>
        <v>7724</v>
      </c>
      <c r="X1930">
        <f t="shared" si="1929"/>
        <v>15452</v>
      </c>
      <c r="Y1930">
        <f t="shared" si="1929"/>
        <v>30912</v>
      </c>
      <c r="Z1930">
        <f t="shared" si="1929"/>
        <v>61840</v>
      </c>
    </row>
    <row r="1931" spans="1:26" x14ac:dyDescent="0.35">
      <c r="A1931">
        <v>1931</v>
      </c>
      <c r="B1931">
        <v>1931</v>
      </c>
      <c r="C1931">
        <v>1931</v>
      </c>
      <c r="D1931">
        <v>1931</v>
      </c>
      <c r="E1931">
        <v>1931</v>
      </c>
      <c r="F1931">
        <v>1931</v>
      </c>
      <c r="G1931">
        <v>1931</v>
      </c>
      <c r="H1931">
        <v>1931</v>
      </c>
      <c r="I1931">
        <v>1931</v>
      </c>
      <c r="J1931">
        <v>1931</v>
      </c>
      <c r="K1931">
        <v>1931</v>
      </c>
      <c r="L1931">
        <v>1931</v>
      </c>
      <c r="M1931">
        <v>1931</v>
      </c>
      <c r="N1931">
        <v>1931</v>
      </c>
      <c r="O1931">
        <v>1931</v>
      </c>
      <c r="P1931">
        <v>1931</v>
      </c>
      <c r="Q1931">
        <v>1931</v>
      </c>
      <c r="R1931">
        <v>1931</v>
      </c>
      <c r="S1931">
        <v>1931</v>
      </c>
      <c r="T1931">
        <v>1931</v>
      </c>
      <c r="U1931">
        <v>1931</v>
      </c>
      <c r="V1931">
        <f t="shared" ref="V1931:Z1931" si="1930">U1931+U1932</f>
        <v>3863</v>
      </c>
      <c r="W1931">
        <f t="shared" si="1930"/>
        <v>7728</v>
      </c>
      <c r="X1931">
        <f t="shared" si="1930"/>
        <v>15460</v>
      </c>
      <c r="Y1931">
        <f t="shared" si="1930"/>
        <v>30928</v>
      </c>
      <c r="Z1931">
        <f t="shared" si="1930"/>
        <v>61872</v>
      </c>
    </row>
    <row r="1932" spans="1:26" x14ac:dyDescent="0.35">
      <c r="A1932">
        <v>1932</v>
      </c>
      <c r="B1932">
        <v>1932</v>
      </c>
      <c r="C1932">
        <v>1932</v>
      </c>
      <c r="D1932">
        <v>1932</v>
      </c>
      <c r="E1932">
        <v>1932</v>
      </c>
      <c r="F1932">
        <v>1932</v>
      </c>
      <c r="G1932">
        <v>1932</v>
      </c>
      <c r="H1932">
        <v>1932</v>
      </c>
      <c r="I1932">
        <v>1932</v>
      </c>
      <c r="J1932">
        <v>1932</v>
      </c>
      <c r="K1932">
        <v>1932</v>
      </c>
      <c r="L1932">
        <v>1932</v>
      </c>
      <c r="M1932">
        <v>1932</v>
      </c>
      <c r="N1932">
        <v>1932</v>
      </c>
      <c r="O1932">
        <v>1932</v>
      </c>
      <c r="P1932">
        <v>1932</v>
      </c>
      <c r="Q1932">
        <v>1932</v>
      </c>
      <c r="R1932">
        <v>1932</v>
      </c>
      <c r="S1932">
        <v>1932</v>
      </c>
      <c r="T1932">
        <v>1932</v>
      </c>
      <c r="U1932">
        <v>1932</v>
      </c>
      <c r="V1932">
        <f t="shared" ref="V1932:Z1932" si="1931">U1932+U1933</f>
        <v>3865</v>
      </c>
      <c r="W1932">
        <f t="shared" si="1931"/>
        <v>7732</v>
      </c>
      <c r="X1932">
        <f t="shared" si="1931"/>
        <v>15468</v>
      </c>
      <c r="Y1932">
        <f t="shared" si="1931"/>
        <v>30944</v>
      </c>
      <c r="Z1932">
        <f t="shared" si="1931"/>
        <v>61904</v>
      </c>
    </row>
    <row r="1933" spans="1:26" x14ac:dyDescent="0.35">
      <c r="A1933">
        <v>1933</v>
      </c>
      <c r="B1933">
        <v>1933</v>
      </c>
      <c r="C1933">
        <v>1933</v>
      </c>
      <c r="D1933">
        <v>1933</v>
      </c>
      <c r="E1933">
        <v>1933</v>
      </c>
      <c r="F1933">
        <v>1933</v>
      </c>
      <c r="G1933">
        <v>1933</v>
      </c>
      <c r="H1933">
        <v>1933</v>
      </c>
      <c r="I1933">
        <v>1933</v>
      </c>
      <c r="J1933">
        <v>1933</v>
      </c>
      <c r="K1933">
        <v>1933</v>
      </c>
      <c r="L1933">
        <v>1933</v>
      </c>
      <c r="M1933">
        <v>1933</v>
      </c>
      <c r="N1933">
        <v>1933</v>
      </c>
      <c r="O1933">
        <v>1933</v>
      </c>
      <c r="P1933">
        <v>1933</v>
      </c>
      <c r="Q1933">
        <v>1933</v>
      </c>
      <c r="R1933">
        <v>1933</v>
      </c>
      <c r="S1933">
        <v>1933</v>
      </c>
      <c r="T1933">
        <v>1933</v>
      </c>
      <c r="U1933">
        <v>1933</v>
      </c>
      <c r="V1933">
        <f t="shared" ref="V1933:Z1933" si="1932">U1933+U1934</f>
        <v>3867</v>
      </c>
      <c r="W1933">
        <f t="shared" si="1932"/>
        <v>7736</v>
      </c>
      <c r="X1933">
        <f t="shared" si="1932"/>
        <v>15476</v>
      </c>
      <c r="Y1933">
        <f t="shared" si="1932"/>
        <v>30960</v>
      </c>
      <c r="Z1933">
        <f t="shared" si="1932"/>
        <v>61936</v>
      </c>
    </row>
    <row r="1934" spans="1:26" x14ac:dyDescent="0.35">
      <c r="A1934">
        <v>1934</v>
      </c>
      <c r="B1934">
        <v>1934</v>
      </c>
      <c r="C1934">
        <v>1934</v>
      </c>
      <c r="D1934">
        <v>1934</v>
      </c>
      <c r="E1934">
        <v>1934</v>
      </c>
      <c r="F1934">
        <v>1934</v>
      </c>
      <c r="G1934">
        <v>1934</v>
      </c>
      <c r="H1934">
        <v>1934</v>
      </c>
      <c r="I1934">
        <v>1934</v>
      </c>
      <c r="J1934">
        <v>1934</v>
      </c>
      <c r="K1934">
        <v>1934</v>
      </c>
      <c r="L1934">
        <v>1934</v>
      </c>
      <c r="M1934">
        <v>1934</v>
      </c>
      <c r="N1934">
        <v>1934</v>
      </c>
      <c r="O1934">
        <v>1934</v>
      </c>
      <c r="P1934">
        <v>1934</v>
      </c>
      <c r="Q1934">
        <v>1934</v>
      </c>
      <c r="R1934">
        <v>1934</v>
      </c>
      <c r="S1934">
        <v>1934</v>
      </c>
      <c r="T1934">
        <v>1934</v>
      </c>
      <c r="U1934">
        <v>1934</v>
      </c>
      <c r="V1934">
        <f t="shared" ref="V1934:Z1934" si="1933">U1934+U1935</f>
        <v>3869</v>
      </c>
      <c r="W1934">
        <f t="shared" si="1933"/>
        <v>7740</v>
      </c>
      <c r="X1934">
        <f t="shared" si="1933"/>
        <v>15484</v>
      </c>
      <c r="Y1934">
        <f t="shared" si="1933"/>
        <v>30976</v>
      </c>
      <c r="Z1934">
        <f t="shared" si="1933"/>
        <v>61968</v>
      </c>
    </row>
    <row r="1935" spans="1:26" x14ac:dyDescent="0.35">
      <c r="A1935">
        <v>1935</v>
      </c>
      <c r="B1935">
        <v>1935</v>
      </c>
      <c r="C1935">
        <v>1935</v>
      </c>
      <c r="D1935">
        <v>1935</v>
      </c>
      <c r="E1935">
        <v>1935</v>
      </c>
      <c r="F1935">
        <v>1935</v>
      </c>
      <c r="G1935">
        <v>1935</v>
      </c>
      <c r="H1935">
        <v>1935</v>
      </c>
      <c r="I1935">
        <v>1935</v>
      </c>
      <c r="J1935">
        <v>1935</v>
      </c>
      <c r="K1935">
        <v>1935</v>
      </c>
      <c r="L1935">
        <v>1935</v>
      </c>
      <c r="M1935">
        <v>1935</v>
      </c>
      <c r="N1935">
        <v>1935</v>
      </c>
      <c r="O1935">
        <v>1935</v>
      </c>
      <c r="P1935">
        <v>1935</v>
      </c>
      <c r="Q1935">
        <v>1935</v>
      </c>
      <c r="R1935">
        <v>1935</v>
      </c>
      <c r="S1935">
        <v>1935</v>
      </c>
      <c r="T1935">
        <v>1935</v>
      </c>
      <c r="U1935">
        <v>1935</v>
      </c>
      <c r="V1935">
        <f t="shared" ref="V1935:Z1935" si="1934">U1935+U1936</f>
        <v>3871</v>
      </c>
      <c r="W1935">
        <f t="shared" si="1934"/>
        <v>7744</v>
      </c>
      <c r="X1935">
        <f t="shared" si="1934"/>
        <v>15492</v>
      </c>
      <c r="Y1935">
        <f t="shared" si="1934"/>
        <v>30992</v>
      </c>
      <c r="Z1935">
        <f t="shared" si="1934"/>
        <v>62000</v>
      </c>
    </row>
    <row r="1936" spans="1:26" x14ac:dyDescent="0.35">
      <c r="A1936">
        <v>1936</v>
      </c>
      <c r="B1936">
        <v>1936</v>
      </c>
      <c r="C1936">
        <v>1936</v>
      </c>
      <c r="D1936">
        <v>1936</v>
      </c>
      <c r="E1936">
        <v>1936</v>
      </c>
      <c r="F1936">
        <v>1936</v>
      </c>
      <c r="G1936">
        <v>1936</v>
      </c>
      <c r="H1936">
        <v>1936</v>
      </c>
      <c r="I1936">
        <v>1936</v>
      </c>
      <c r="J1936">
        <v>1936</v>
      </c>
      <c r="K1936">
        <v>1936</v>
      </c>
      <c r="L1936">
        <v>1936</v>
      </c>
      <c r="M1936">
        <v>1936</v>
      </c>
      <c r="N1936">
        <v>1936</v>
      </c>
      <c r="O1936">
        <v>1936</v>
      </c>
      <c r="P1936">
        <v>1936</v>
      </c>
      <c r="Q1936">
        <v>1936</v>
      </c>
      <c r="R1936">
        <v>1936</v>
      </c>
      <c r="S1936">
        <v>1936</v>
      </c>
      <c r="T1936">
        <v>1936</v>
      </c>
      <c r="U1936">
        <v>1936</v>
      </c>
      <c r="V1936">
        <f t="shared" ref="V1936:Z1936" si="1935">U1936+U1937</f>
        <v>3873</v>
      </c>
      <c r="W1936">
        <f t="shared" si="1935"/>
        <v>7748</v>
      </c>
      <c r="X1936">
        <f t="shared" si="1935"/>
        <v>15500</v>
      </c>
      <c r="Y1936">
        <f t="shared" si="1935"/>
        <v>31008</v>
      </c>
      <c r="Z1936">
        <f t="shared" si="1935"/>
        <v>62032</v>
      </c>
    </row>
    <row r="1937" spans="1:26" x14ac:dyDescent="0.35">
      <c r="A1937">
        <v>1937</v>
      </c>
      <c r="B1937">
        <v>1937</v>
      </c>
      <c r="C1937">
        <v>1937</v>
      </c>
      <c r="D1937">
        <v>1937</v>
      </c>
      <c r="E1937">
        <v>1937</v>
      </c>
      <c r="F1937">
        <v>1937</v>
      </c>
      <c r="G1937">
        <v>1937</v>
      </c>
      <c r="H1937">
        <v>1937</v>
      </c>
      <c r="I1937">
        <v>1937</v>
      </c>
      <c r="J1937">
        <v>1937</v>
      </c>
      <c r="K1937">
        <v>1937</v>
      </c>
      <c r="L1937">
        <v>1937</v>
      </c>
      <c r="M1937">
        <v>1937</v>
      </c>
      <c r="N1937">
        <v>1937</v>
      </c>
      <c r="O1937">
        <v>1937</v>
      </c>
      <c r="P1937">
        <v>1937</v>
      </c>
      <c r="Q1937">
        <v>1937</v>
      </c>
      <c r="R1937">
        <v>1937</v>
      </c>
      <c r="S1937">
        <v>1937</v>
      </c>
      <c r="T1937">
        <v>1937</v>
      </c>
      <c r="U1937">
        <v>1937</v>
      </c>
      <c r="V1937">
        <f t="shared" ref="V1937:Z1937" si="1936">U1937+U1938</f>
        <v>3875</v>
      </c>
      <c r="W1937">
        <f t="shared" si="1936"/>
        <v>7752</v>
      </c>
      <c r="X1937">
        <f t="shared" si="1936"/>
        <v>15508</v>
      </c>
      <c r="Y1937">
        <f t="shared" si="1936"/>
        <v>31024</v>
      </c>
      <c r="Z1937">
        <f t="shared" si="1936"/>
        <v>62064</v>
      </c>
    </row>
    <row r="1938" spans="1:26" x14ac:dyDescent="0.35">
      <c r="A1938">
        <v>1938</v>
      </c>
      <c r="B1938">
        <v>1938</v>
      </c>
      <c r="C1938">
        <v>1938</v>
      </c>
      <c r="D1938">
        <v>1938</v>
      </c>
      <c r="E1938">
        <v>1938</v>
      </c>
      <c r="F1938">
        <v>1938</v>
      </c>
      <c r="G1938">
        <v>1938</v>
      </c>
      <c r="H1938">
        <v>1938</v>
      </c>
      <c r="I1938">
        <v>1938</v>
      </c>
      <c r="J1938">
        <v>1938</v>
      </c>
      <c r="K1938">
        <v>1938</v>
      </c>
      <c r="L1938">
        <v>1938</v>
      </c>
      <c r="M1938">
        <v>1938</v>
      </c>
      <c r="N1938">
        <v>1938</v>
      </c>
      <c r="O1938">
        <v>1938</v>
      </c>
      <c r="P1938">
        <v>1938</v>
      </c>
      <c r="Q1938">
        <v>1938</v>
      </c>
      <c r="R1938">
        <v>1938</v>
      </c>
      <c r="S1938">
        <v>1938</v>
      </c>
      <c r="T1938">
        <v>1938</v>
      </c>
      <c r="U1938">
        <v>1938</v>
      </c>
      <c r="V1938">
        <f t="shared" ref="V1938:Z1938" si="1937">U1938+U1939</f>
        <v>3877</v>
      </c>
      <c r="W1938">
        <f t="shared" si="1937"/>
        <v>7756</v>
      </c>
      <c r="X1938">
        <f t="shared" si="1937"/>
        <v>15516</v>
      </c>
      <c r="Y1938">
        <f t="shared" si="1937"/>
        <v>31040</v>
      </c>
      <c r="Z1938">
        <f t="shared" si="1937"/>
        <v>62096</v>
      </c>
    </row>
    <row r="1939" spans="1:26" x14ac:dyDescent="0.35">
      <c r="A1939">
        <v>1939</v>
      </c>
      <c r="B1939">
        <v>1939</v>
      </c>
      <c r="C1939">
        <v>1939</v>
      </c>
      <c r="D1939">
        <v>1939</v>
      </c>
      <c r="E1939">
        <v>1939</v>
      </c>
      <c r="F1939">
        <v>1939</v>
      </c>
      <c r="G1939">
        <v>1939</v>
      </c>
      <c r="H1939">
        <v>1939</v>
      </c>
      <c r="I1939">
        <v>1939</v>
      </c>
      <c r="J1939">
        <v>1939</v>
      </c>
      <c r="K1939">
        <v>1939</v>
      </c>
      <c r="L1939">
        <v>1939</v>
      </c>
      <c r="M1939">
        <v>1939</v>
      </c>
      <c r="N1939">
        <v>1939</v>
      </c>
      <c r="O1939">
        <v>1939</v>
      </c>
      <c r="P1939">
        <v>1939</v>
      </c>
      <c r="Q1939">
        <v>1939</v>
      </c>
      <c r="R1939">
        <v>1939</v>
      </c>
      <c r="S1939">
        <v>1939</v>
      </c>
      <c r="T1939">
        <v>1939</v>
      </c>
      <c r="U1939">
        <v>1939</v>
      </c>
      <c r="V1939">
        <f t="shared" ref="V1939:Z1939" si="1938">U1939+U1940</f>
        <v>3879</v>
      </c>
      <c r="W1939">
        <f t="shared" si="1938"/>
        <v>7760</v>
      </c>
      <c r="X1939">
        <f t="shared" si="1938"/>
        <v>15524</v>
      </c>
      <c r="Y1939">
        <f t="shared" si="1938"/>
        <v>31056</v>
      </c>
      <c r="Z1939">
        <f t="shared" si="1938"/>
        <v>62128</v>
      </c>
    </row>
    <row r="1940" spans="1:26" x14ac:dyDescent="0.35">
      <c r="A1940">
        <v>1940</v>
      </c>
      <c r="B1940">
        <v>1940</v>
      </c>
      <c r="C1940">
        <v>1940</v>
      </c>
      <c r="D1940">
        <v>1940</v>
      </c>
      <c r="E1940">
        <v>1940</v>
      </c>
      <c r="F1940">
        <v>1940</v>
      </c>
      <c r="G1940">
        <v>1940</v>
      </c>
      <c r="H1940">
        <v>1940</v>
      </c>
      <c r="I1940">
        <v>1940</v>
      </c>
      <c r="J1940">
        <v>1940</v>
      </c>
      <c r="K1940">
        <v>1940</v>
      </c>
      <c r="L1940">
        <v>1940</v>
      </c>
      <c r="M1940">
        <v>1940</v>
      </c>
      <c r="N1940">
        <v>1940</v>
      </c>
      <c r="O1940">
        <v>1940</v>
      </c>
      <c r="P1940">
        <v>1940</v>
      </c>
      <c r="Q1940">
        <v>1940</v>
      </c>
      <c r="R1940">
        <v>1940</v>
      </c>
      <c r="S1940">
        <v>1940</v>
      </c>
      <c r="T1940">
        <v>1940</v>
      </c>
      <c r="U1940">
        <v>1940</v>
      </c>
      <c r="V1940">
        <f t="shared" ref="V1940:Z1940" si="1939">U1940+U1941</f>
        <v>3881</v>
      </c>
      <c r="W1940">
        <f t="shared" si="1939"/>
        <v>7764</v>
      </c>
      <c r="X1940">
        <f t="shared" si="1939"/>
        <v>15532</v>
      </c>
      <c r="Y1940">
        <f t="shared" si="1939"/>
        <v>31072</v>
      </c>
      <c r="Z1940">
        <f t="shared" si="1939"/>
        <v>62160</v>
      </c>
    </row>
    <row r="1941" spans="1:26" x14ac:dyDescent="0.35">
      <c r="A1941">
        <v>1941</v>
      </c>
      <c r="B1941">
        <v>1941</v>
      </c>
      <c r="C1941">
        <v>1941</v>
      </c>
      <c r="D1941">
        <v>1941</v>
      </c>
      <c r="E1941">
        <v>1941</v>
      </c>
      <c r="F1941">
        <v>1941</v>
      </c>
      <c r="G1941">
        <v>1941</v>
      </c>
      <c r="H1941">
        <v>1941</v>
      </c>
      <c r="I1941">
        <v>1941</v>
      </c>
      <c r="J1941">
        <v>1941</v>
      </c>
      <c r="K1941">
        <v>1941</v>
      </c>
      <c r="L1941">
        <v>1941</v>
      </c>
      <c r="M1941">
        <v>1941</v>
      </c>
      <c r="N1941">
        <v>1941</v>
      </c>
      <c r="O1941">
        <v>1941</v>
      </c>
      <c r="P1941">
        <v>1941</v>
      </c>
      <c r="Q1941">
        <v>1941</v>
      </c>
      <c r="R1941">
        <v>1941</v>
      </c>
      <c r="S1941">
        <v>1941</v>
      </c>
      <c r="T1941">
        <v>1941</v>
      </c>
      <c r="U1941">
        <v>1941</v>
      </c>
      <c r="V1941">
        <f t="shared" ref="V1941:Z1941" si="1940">U1941+U1942</f>
        <v>3883</v>
      </c>
      <c r="W1941">
        <f t="shared" si="1940"/>
        <v>7768</v>
      </c>
      <c r="X1941">
        <f t="shared" si="1940"/>
        <v>15540</v>
      </c>
      <c r="Y1941">
        <f t="shared" si="1940"/>
        <v>31088</v>
      </c>
      <c r="Z1941">
        <f t="shared" si="1940"/>
        <v>62192</v>
      </c>
    </row>
    <row r="1942" spans="1:26" x14ac:dyDescent="0.35">
      <c r="A1942">
        <v>1942</v>
      </c>
      <c r="B1942">
        <v>1942</v>
      </c>
      <c r="C1942">
        <v>1942</v>
      </c>
      <c r="D1942">
        <v>1942</v>
      </c>
      <c r="E1942">
        <v>1942</v>
      </c>
      <c r="F1942">
        <v>1942</v>
      </c>
      <c r="G1942">
        <v>1942</v>
      </c>
      <c r="H1942">
        <v>1942</v>
      </c>
      <c r="I1942">
        <v>1942</v>
      </c>
      <c r="J1942">
        <v>1942</v>
      </c>
      <c r="K1942">
        <v>1942</v>
      </c>
      <c r="L1942">
        <v>1942</v>
      </c>
      <c r="M1942">
        <v>1942</v>
      </c>
      <c r="N1942">
        <v>1942</v>
      </c>
      <c r="O1942">
        <v>1942</v>
      </c>
      <c r="P1942">
        <v>1942</v>
      </c>
      <c r="Q1942">
        <v>1942</v>
      </c>
      <c r="R1942">
        <v>1942</v>
      </c>
      <c r="S1942">
        <v>1942</v>
      </c>
      <c r="T1942">
        <v>1942</v>
      </c>
      <c r="U1942">
        <v>1942</v>
      </c>
      <c r="V1942">
        <f t="shared" ref="V1942:Z1942" si="1941">U1942+U1943</f>
        <v>3885</v>
      </c>
      <c r="W1942">
        <f t="shared" si="1941"/>
        <v>7772</v>
      </c>
      <c r="X1942">
        <f t="shared" si="1941"/>
        <v>15548</v>
      </c>
      <c r="Y1942">
        <f t="shared" si="1941"/>
        <v>31104</v>
      </c>
      <c r="Z1942">
        <f t="shared" si="1941"/>
        <v>62224</v>
      </c>
    </row>
    <row r="1943" spans="1:26" x14ac:dyDescent="0.35">
      <c r="A1943">
        <v>1943</v>
      </c>
      <c r="B1943">
        <v>1943</v>
      </c>
      <c r="C1943">
        <v>1943</v>
      </c>
      <c r="D1943">
        <v>1943</v>
      </c>
      <c r="E1943">
        <v>1943</v>
      </c>
      <c r="F1943">
        <v>1943</v>
      </c>
      <c r="G1943">
        <v>1943</v>
      </c>
      <c r="H1943">
        <v>1943</v>
      </c>
      <c r="I1943">
        <v>1943</v>
      </c>
      <c r="J1943">
        <v>1943</v>
      </c>
      <c r="K1943">
        <v>1943</v>
      </c>
      <c r="L1943">
        <v>1943</v>
      </c>
      <c r="M1943">
        <v>1943</v>
      </c>
      <c r="N1943">
        <v>1943</v>
      </c>
      <c r="O1943">
        <v>1943</v>
      </c>
      <c r="P1943">
        <v>1943</v>
      </c>
      <c r="Q1943">
        <v>1943</v>
      </c>
      <c r="R1943">
        <v>1943</v>
      </c>
      <c r="S1943">
        <v>1943</v>
      </c>
      <c r="T1943">
        <v>1943</v>
      </c>
      <c r="U1943">
        <v>1943</v>
      </c>
      <c r="V1943">
        <f t="shared" ref="V1943:Z1943" si="1942">U1943+U1944</f>
        <v>3887</v>
      </c>
      <c r="W1943">
        <f t="shared" si="1942"/>
        <v>7776</v>
      </c>
      <c r="X1943">
        <f t="shared" si="1942"/>
        <v>15556</v>
      </c>
      <c r="Y1943">
        <f t="shared" si="1942"/>
        <v>31120</v>
      </c>
      <c r="Z1943">
        <f t="shared" si="1942"/>
        <v>62256</v>
      </c>
    </row>
    <row r="1944" spans="1:26" x14ac:dyDescent="0.35">
      <c r="A1944">
        <v>1944</v>
      </c>
      <c r="B1944">
        <v>1944</v>
      </c>
      <c r="C1944">
        <v>1944</v>
      </c>
      <c r="D1944">
        <v>1944</v>
      </c>
      <c r="E1944">
        <v>1944</v>
      </c>
      <c r="F1944">
        <v>1944</v>
      </c>
      <c r="G1944">
        <v>1944</v>
      </c>
      <c r="H1944">
        <v>1944</v>
      </c>
      <c r="I1944">
        <v>1944</v>
      </c>
      <c r="J1944">
        <v>1944</v>
      </c>
      <c r="K1944">
        <v>1944</v>
      </c>
      <c r="L1944">
        <v>1944</v>
      </c>
      <c r="M1944">
        <v>1944</v>
      </c>
      <c r="N1944">
        <v>1944</v>
      </c>
      <c r="O1944">
        <v>1944</v>
      </c>
      <c r="P1944">
        <v>1944</v>
      </c>
      <c r="Q1944">
        <v>1944</v>
      </c>
      <c r="R1944">
        <v>1944</v>
      </c>
      <c r="S1944">
        <v>1944</v>
      </c>
      <c r="T1944">
        <v>1944</v>
      </c>
      <c r="U1944">
        <v>1944</v>
      </c>
      <c r="V1944">
        <f t="shared" ref="V1944:Z1944" si="1943">U1944+U1945</f>
        <v>3889</v>
      </c>
      <c r="W1944">
        <f t="shared" si="1943"/>
        <v>7780</v>
      </c>
      <c r="X1944">
        <f t="shared" si="1943"/>
        <v>15564</v>
      </c>
      <c r="Y1944">
        <f t="shared" si="1943"/>
        <v>31136</v>
      </c>
      <c r="Z1944">
        <f t="shared" si="1943"/>
        <v>62288</v>
      </c>
    </row>
    <row r="1945" spans="1:26" x14ac:dyDescent="0.35">
      <c r="A1945">
        <v>1945</v>
      </c>
      <c r="B1945">
        <v>1945</v>
      </c>
      <c r="C1945">
        <v>1945</v>
      </c>
      <c r="D1945">
        <v>1945</v>
      </c>
      <c r="E1945">
        <v>1945</v>
      </c>
      <c r="F1945">
        <v>1945</v>
      </c>
      <c r="G1945">
        <v>1945</v>
      </c>
      <c r="H1945">
        <v>1945</v>
      </c>
      <c r="I1945">
        <v>1945</v>
      </c>
      <c r="J1945">
        <v>1945</v>
      </c>
      <c r="K1945">
        <v>1945</v>
      </c>
      <c r="L1945">
        <v>1945</v>
      </c>
      <c r="M1945">
        <v>1945</v>
      </c>
      <c r="N1945">
        <v>1945</v>
      </c>
      <c r="O1945">
        <v>1945</v>
      </c>
      <c r="P1945">
        <v>1945</v>
      </c>
      <c r="Q1945">
        <v>1945</v>
      </c>
      <c r="R1945">
        <v>1945</v>
      </c>
      <c r="S1945">
        <v>1945</v>
      </c>
      <c r="T1945">
        <v>1945</v>
      </c>
      <c r="U1945">
        <v>1945</v>
      </c>
      <c r="V1945">
        <f t="shared" ref="V1945:Z1945" si="1944">U1945+U1946</f>
        <v>3891</v>
      </c>
      <c r="W1945">
        <f t="shared" si="1944"/>
        <v>7784</v>
      </c>
      <c r="X1945">
        <f t="shared" si="1944"/>
        <v>15572</v>
      </c>
      <c r="Y1945">
        <f t="shared" si="1944"/>
        <v>31152</v>
      </c>
      <c r="Z1945">
        <f t="shared" si="1944"/>
        <v>62320</v>
      </c>
    </row>
    <row r="1946" spans="1:26" x14ac:dyDescent="0.35">
      <c r="A1946">
        <v>1946</v>
      </c>
      <c r="B1946">
        <v>1946</v>
      </c>
      <c r="C1946">
        <v>1946</v>
      </c>
      <c r="D1946">
        <v>1946</v>
      </c>
      <c r="E1946">
        <v>1946</v>
      </c>
      <c r="F1946">
        <v>1946</v>
      </c>
      <c r="G1946">
        <v>1946</v>
      </c>
      <c r="H1946">
        <v>1946</v>
      </c>
      <c r="I1946">
        <v>1946</v>
      </c>
      <c r="J1946">
        <v>1946</v>
      </c>
      <c r="K1946">
        <v>1946</v>
      </c>
      <c r="L1946">
        <v>1946</v>
      </c>
      <c r="M1946">
        <v>1946</v>
      </c>
      <c r="N1946">
        <v>1946</v>
      </c>
      <c r="O1946">
        <v>1946</v>
      </c>
      <c r="P1946">
        <v>1946</v>
      </c>
      <c r="Q1946">
        <v>1946</v>
      </c>
      <c r="R1946">
        <v>1946</v>
      </c>
      <c r="S1946">
        <v>1946</v>
      </c>
      <c r="T1946">
        <v>1946</v>
      </c>
      <c r="U1946">
        <v>1946</v>
      </c>
      <c r="V1946">
        <f t="shared" ref="V1946:Z1946" si="1945">U1946+U1947</f>
        <v>3893</v>
      </c>
      <c r="W1946">
        <f t="shared" si="1945"/>
        <v>7788</v>
      </c>
      <c r="X1946">
        <f t="shared" si="1945"/>
        <v>15580</v>
      </c>
      <c r="Y1946">
        <f t="shared" si="1945"/>
        <v>31168</v>
      </c>
      <c r="Z1946">
        <f t="shared" si="1945"/>
        <v>62352</v>
      </c>
    </row>
    <row r="1947" spans="1:26" x14ac:dyDescent="0.35">
      <c r="A1947">
        <v>1947</v>
      </c>
      <c r="B1947">
        <v>1947</v>
      </c>
      <c r="C1947">
        <v>1947</v>
      </c>
      <c r="D1947">
        <v>1947</v>
      </c>
      <c r="E1947">
        <v>1947</v>
      </c>
      <c r="F1947">
        <v>1947</v>
      </c>
      <c r="G1947">
        <v>1947</v>
      </c>
      <c r="H1947">
        <v>1947</v>
      </c>
      <c r="I1947">
        <v>1947</v>
      </c>
      <c r="J1947">
        <v>1947</v>
      </c>
      <c r="K1947">
        <v>1947</v>
      </c>
      <c r="L1947">
        <v>1947</v>
      </c>
      <c r="M1947">
        <v>1947</v>
      </c>
      <c r="N1947">
        <v>1947</v>
      </c>
      <c r="O1947">
        <v>1947</v>
      </c>
      <c r="P1947">
        <v>1947</v>
      </c>
      <c r="Q1947">
        <v>1947</v>
      </c>
      <c r="R1947">
        <v>1947</v>
      </c>
      <c r="S1947">
        <v>1947</v>
      </c>
      <c r="T1947">
        <v>1947</v>
      </c>
      <c r="U1947">
        <v>1947</v>
      </c>
      <c r="V1947">
        <f t="shared" ref="V1947:Z1947" si="1946">U1947+U1948</f>
        <v>3895</v>
      </c>
      <c r="W1947">
        <f t="shared" si="1946"/>
        <v>7792</v>
      </c>
      <c r="X1947">
        <f t="shared" si="1946"/>
        <v>15588</v>
      </c>
      <c r="Y1947">
        <f t="shared" si="1946"/>
        <v>31184</v>
      </c>
      <c r="Z1947">
        <f t="shared" si="1946"/>
        <v>62384</v>
      </c>
    </row>
    <row r="1948" spans="1:26" x14ac:dyDescent="0.35">
      <c r="A1948">
        <v>1948</v>
      </c>
      <c r="B1948">
        <v>1948</v>
      </c>
      <c r="C1948">
        <v>1948</v>
      </c>
      <c r="D1948">
        <v>1948</v>
      </c>
      <c r="E1948">
        <v>1948</v>
      </c>
      <c r="F1948">
        <v>1948</v>
      </c>
      <c r="G1948">
        <v>1948</v>
      </c>
      <c r="H1948">
        <v>1948</v>
      </c>
      <c r="I1948">
        <v>1948</v>
      </c>
      <c r="J1948">
        <v>1948</v>
      </c>
      <c r="K1948">
        <v>1948</v>
      </c>
      <c r="L1948">
        <v>1948</v>
      </c>
      <c r="M1948">
        <v>1948</v>
      </c>
      <c r="N1948">
        <v>1948</v>
      </c>
      <c r="O1948">
        <v>1948</v>
      </c>
      <c r="P1948">
        <v>1948</v>
      </c>
      <c r="Q1948">
        <v>1948</v>
      </c>
      <c r="R1948">
        <v>1948</v>
      </c>
      <c r="S1948">
        <v>1948</v>
      </c>
      <c r="T1948">
        <v>1948</v>
      </c>
      <c r="U1948">
        <v>1948</v>
      </c>
      <c r="V1948">
        <f t="shared" ref="V1948:Z1948" si="1947">U1948+U1949</f>
        <v>3897</v>
      </c>
      <c r="W1948">
        <f t="shared" si="1947"/>
        <v>7796</v>
      </c>
      <c r="X1948">
        <f t="shared" si="1947"/>
        <v>15596</v>
      </c>
      <c r="Y1948">
        <f t="shared" si="1947"/>
        <v>31200</v>
      </c>
      <c r="Z1948">
        <f t="shared" si="1947"/>
        <v>62416</v>
      </c>
    </row>
    <row r="1949" spans="1:26" x14ac:dyDescent="0.35">
      <c r="A1949">
        <v>1949</v>
      </c>
      <c r="B1949">
        <v>1949</v>
      </c>
      <c r="C1949">
        <v>1949</v>
      </c>
      <c r="D1949">
        <v>1949</v>
      </c>
      <c r="E1949">
        <v>1949</v>
      </c>
      <c r="F1949">
        <v>1949</v>
      </c>
      <c r="G1949">
        <v>1949</v>
      </c>
      <c r="H1949">
        <v>1949</v>
      </c>
      <c r="I1949">
        <v>1949</v>
      </c>
      <c r="J1949">
        <v>1949</v>
      </c>
      <c r="K1949">
        <v>1949</v>
      </c>
      <c r="L1949">
        <v>1949</v>
      </c>
      <c r="M1949">
        <v>1949</v>
      </c>
      <c r="N1949">
        <v>1949</v>
      </c>
      <c r="O1949">
        <v>1949</v>
      </c>
      <c r="P1949">
        <v>1949</v>
      </c>
      <c r="Q1949">
        <v>1949</v>
      </c>
      <c r="R1949">
        <v>1949</v>
      </c>
      <c r="S1949">
        <v>1949</v>
      </c>
      <c r="T1949">
        <v>1949</v>
      </c>
      <c r="U1949">
        <v>1949</v>
      </c>
      <c r="V1949">
        <f t="shared" ref="V1949:Z1949" si="1948">U1949+U1950</f>
        <v>3899</v>
      </c>
      <c r="W1949">
        <f t="shared" si="1948"/>
        <v>7800</v>
      </c>
      <c r="X1949">
        <f t="shared" si="1948"/>
        <v>15604</v>
      </c>
      <c r="Y1949">
        <f t="shared" si="1948"/>
        <v>31216</v>
      </c>
      <c r="Z1949">
        <f t="shared" si="1948"/>
        <v>62448</v>
      </c>
    </row>
    <row r="1950" spans="1:26" x14ac:dyDescent="0.35">
      <c r="A1950">
        <v>1950</v>
      </c>
      <c r="B1950">
        <v>1950</v>
      </c>
      <c r="C1950">
        <v>1950</v>
      </c>
      <c r="D1950">
        <v>1950</v>
      </c>
      <c r="E1950">
        <v>1950</v>
      </c>
      <c r="F1950">
        <v>1950</v>
      </c>
      <c r="G1950">
        <v>1950</v>
      </c>
      <c r="H1950">
        <v>1950</v>
      </c>
      <c r="I1950">
        <v>1950</v>
      </c>
      <c r="J1950">
        <v>1950</v>
      </c>
      <c r="K1950">
        <v>1950</v>
      </c>
      <c r="L1950">
        <v>1950</v>
      </c>
      <c r="M1950">
        <v>1950</v>
      </c>
      <c r="N1950">
        <v>1950</v>
      </c>
      <c r="O1950">
        <v>1950</v>
      </c>
      <c r="P1950">
        <v>1950</v>
      </c>
      <c r="Q1950">
        <v>1950</v>
      </c>
      <c r="R1950">
        <v>1950</v>
      </c>
      <c r="S1950">
        <v>1950</v>
      </c>
      <c r="T1950">
        <v>1950</v>
      </c>
      <c r="U1950">
        <v>1950</v>
      </c>
      <c r="V1950">
        <f t="shared" ref="V1950:Z1950" si="1949">U1950+U1951</f>
        <v>3901</v>
      </c>
      <c r="W1950">
        <f t="shared" si="1949"/>
        <v>7804</v>
      </c>
      <c r="X1950">
        <f t="shared" si="1949"/>
        <v>15612</v>
      </c>
      <c r="Y1950">
        <f t="shared" si="1949"/>
        <v>31232</v>
      </c>
      <c r="Z1950">
        <f t="shared" si="1949"/>
        <v>62480</v>
      </c>
    </row>
    <row r="1951" spans="1:26" x14ac:dyDescent="0.35">
      <c r="A1951">
        <v>1951</v>
      </c>
      <c r="B1951">
        <v>1951</v>
      </c>
      <c r="C1951">
        <v>1951</v>
      </c>
      <c r="D1951">
        <v>1951</v>
      </c>
      <c r="E1951">
        <v>1951</v>
      </c>
      <c r="F1951">
        <v>1951</v>
      </c>
      <c r="G1951">
        <v>1951</v>
      </c>
      <c r="H1951">
        <v>1951</v>
      </c>
      <c r="I1951">
        <v>1951</v>
      </c>
      <c r="J1951">
        <v>1951</v>
      </c>
      <c r="K1951">
        <v>1951</v>
      </c>
      <c r="L1951">
        <v>1951</v>
      </c>
      <c r="M1951">
        <v>1951</v>
      </c>
      <c r="N1951">
        <v>1951</v>
      </c>
      <c r="O1951">
        <v>1951</v>
      </c>
      <c r="P1951">
        <v>1951</v>
      </c>
      <c r="Q1951">
        <v>1951</v>
      </c>
      <c r="R1951">
        <v>1951</v>
      </c>
      <c r="S1951">
        <v>1951</v>
      </c>
      <c r="T1951">
        <v>1951</v>
      </c>
      <c r="U1951">
        <v>1951</v>
      </c>
      <c r="V1951">
        <f t="shared" ref="V1951:Z1951" si="1950">U1951+U1952</f>
        <v>3903</v>
      </c>
      <c r="W1951">
        <f t="shared" si="1950"/>
        <v>7808</v>
      </c>
      <c r="X1951">
        <f t="shared" si="1950"/>
        <v>15620</v>
      </c>
      <c r="Y1951">
        <f t="shared" si="1950"/>
        <v>31248</v>
      </c>
      <c r="Z1951">
        <f t="shared" si="1950"/>
        <v>62512</v>
      </c>
    </row>
    <row r="1952" spans="1:26" x14ac:dyDescent="0.35">
      <c r="A1952">
        <v>1952</v>
      </c>
      <c r="B1952">
        <v>1952</v>
      </c>
      <c r="C1952">
        <v>1952</v>
      </c>
      <c r="D1952">
        <v>1952</v>
      </c>
      <c r="E1952">
        <v>1952</v>
      </c>
      <c r="F1952">
        <v>1952</v>
      </c>
      <c r="G1952">
        <v>1952</v>
      </c>
      <c r="H1952">
        <v>1952</v>
      </c>
      <c r="I1952">
        <v>1952</v>
      </c>
      <c r="J1952">
        <v>1952</v>
      </c>
      <c r="K1952">
        <v>1952</v>
      </c>
      <c r="L1952">
        <v>1952</v>
      </c>
      <c r="M1952">
        <v>1952</v>
      </c>
      <c r="N1952">
        <v>1952</v>
      </c>
      <c r="O1952">
        <v>1952</v>
      </c>
      <c r="P1952">
        <v>1952</v>
      </c>
      <c r="Q1952">
        <v>1952</v>
      </c>
      <c r="R1952">
        <v>1952</v>
      </c>
      <c r="S1952">
        <v>1952</v>
      </c>
      <c r="T1952">
        <v>1952</v>
      </c>
      <c r="U1952">
        <v>1952</v>
      </c>
      <c r="V1952">
        <f t="shared" ref="V1952:Z1952" si="1951">U1952+U1953</f>
        <v>3905</v>
      </c>
      <c r="W1952">
        <f t="shared" si="1951"/>
        <v>7812</v>
      </c>
      <c r="X1952">
        <f t="shared" si="1951"/>
        <v>15628</v>
      </c>
      <c r="Y1952">
        <f t="shared" si="1951"/>
        <v>31264</v>
      </c>
      <c r="Z1952">
        <f t="shared" si="1951"/>
        <v>62544</v>
      </c>
    </row>
    <row r="1953" spans="1:26" x14ac:dyDescent="0.35">
      <c r="A1953">
        <v>1953</v>
      </c>
      <c r="B1953">
        <v>1953</v>
      </c>
      <c r="C1953">
        <v>1953</v>
      </c>
      <c r="D1953">
        <v>1953</v>
      </c>
      <c r="E1953">
        <v>1953</v>
      </c>
      <c r="F1953">
        <v>1953</v>
      </c>
      <c r="G1953">
        <v>1953</v>
      </c>
      <c r="H1953">
        <v>1953</v>
      </c>
      <c r="I1953">
        <v>1953</v>
      </c>
      <c r="J1953">
        <v>1953</v>
      </c>
      <c r="K1953">
        <v>1953</v>
      </c>
      <c r="L1953">
        <v>1953</v>
      </c>
      <c r="M1953">
        <v>1953</v>
      </c>
      <c r="N1953">
        <v>1953</v>
      </c>
      <c r="O1953">
        <v>1953</v>
      </c>
      <c r="P1953">
        <v>1953</v>
      </c>
      <c r="Q1953">
        <v>1953</v>
      </c>
      <c r="R1953">
        <v>1953</v>
      </c>
      <c r="S1953">
        <v>1953</v>
      </c>
      <c r="T1953">
        <v>1953</v>
      </c>
      <c r="U1953">
        <v>1953</v>
      </c>
      <c r="V1953">
        <f t="shared" ref="V1953:Z1953" si="1952">U1953+U1954</f>
        <v>3907</v>
      </c>
      <c r="W1953">
        <f t="shared" si="1952"/>
        <v>7816</v>
      </c>
      <c r="X1953">
        <f t="shared" si="1952"/>
        <v>15636</v>
      </c>
      <c r="Y1953">
        <f t="shared" si="1952"/>
        <v>31280</v>
      </c>
      <c r="Z1953">
        <f t="shared" si="1952"/>
        <v>62576</v>
      </c>
    </row>
    <row r="1954" spans="1:26" x14ac:dyDescent="0.35">
      <c r="A1954">
        <v>1954</v>
      </c>
      <c r="B1954">
        <v>1954</v>
      </c>
      <c r="C1954">
        <v>1954</v>
      </c>
      <c r="D1954">
        <v>1954</v>
      </c>
      <c r="E1954">
        <v>1954</v>
      </c>
      <c r="F1954">
        <v>1954</v>
      </c>
      <c r="G1954">
        <v>1954</v>
      </c>
      <c r="H1954">
        <v>1954</v>
      </c>
      <c r="I1954">
        <v>1954</v>
      </c>
      <c r="J1954">
        <v>1954</v>
      </c>
      <c r="K1954">
        <v>1954</v>
      </c>
      <c r="L1954">
        <v>1954</v>
      </c>
      <c r="M1954">
        <v>1954</v>
      </c>
      <c r="N1954">
        <v>1954</v>
      </c>
      <c r="O1954">
        <v>1954</v>
      </c>
      <c r="P1954">
        <v>1954</v>
      </c>
      <c r="Q1954">
        <v>1954</v>
      </c>
      <c r="R1954">
        <v>1954</v>
      </c>
      <c r="S1954">
        <v>1954</v>
      </c>
      <c r="T1954">
        <v>1954</v>
      </c>
      <c r="U1954">
        <v>1954</v>
      </c>
      <c r="V1954">
        <f t="shared" ref="V1954:Z1954" si="1953">U1954+U1955</f>
        <v>3909</v>
      </c>
      <c r="W1954">
        <f t="shared" si="1953"/>
        <v>7820</v>
      </c>
      <c r="X1954">
        <f t="shared" si="1953"/>
        <v>15644</v>
      </c>
      <c r="Y1954">
        <f t="shared" si="1953"/>
        <v>31296</v>
      </c>
      <c r="Z1954">
        <f t="shared" si="1953"/>
        <v>62608</v>
      </c>
    </row>
    <row r="1955" spans="1:26" x14ac:dyDescent="0.35">
      <c r="A1955">
        <v>1955</v>
      </c>
      <c r="B1955">
        <v>1955</v>
      </c>
      <c r="C1955">
        <v>1955</v>
      </c>
      <c r="D1955">
        <v>1955</v>
      </c>
      <c r="E1955">
        <v>1955</v>
      </c>
      <c r="F1955">
        <v>1955</v>
      </c>
      <c r="G1955">
        <v>1955</v>
      </c>
      <c r="H1955">
        <v>1955</v>
      </c>
      <c r="I1955">
        <v>1955</v>
      </c>
      <c r="J1955">
        <v>1955</v>
      </c>
      <c r="K1955">
        <v>1955</v>
      </c>
      <c r="L1955">
        <v>1955</v>
      </c>
      <c r="M1955">
        <v>1955</v>
      </c>
      <c r="N1955">
        <v>1955</v>
      </c>
      <c r="O1955">
        <v>1955</v>
      </c>
      <c r="P1955">
        <v>1955</v>
      </c>
      <c r="Q1955">
        <v>1955</v>
      </c>
      <c r="R1955">
        <v>1955</v>
      </c>
      <c r="S1955">
        <v>1955</v>
      </c>
      <c r="T1955">
        <v>1955</v>
      </c>
      <c r="U1955">
        <v>1955</v>
      </c>
      <c r="V1955">
        <f t="shared" ref="V1955:Z1955" si="1954">U1955+U1956</f>
        <v>3911</v>
      </c>
      <c r="W1955">
        <f t="shared" si="1954"/>
        <v>7824</v>
      </c>
      <c r="X1955">
        <f t="shared" si="1954"/>
        <v>15652</v>
      </c>
      <c r="Y1955">
        <f t="shared" si="1954"/>
        <v>31312</v>
      </c>
      <c r="Z1955">
        <f t="shared" si="1954"/>
        <v>62640</v>
      </c>
    </row>
    <row r="1956" spans="1:26" x14ac:dyDescent="0.35">
      <c r="A1956">
        <v>1956</v>
      </c>
      <c r="B1956">
        <v>1956</v>
      </c>
      <c r="C1956">
        <v>1956</v>
      </c>
      <c r="D1956">
        <v>1956</v>
      </c>
      <c r="E1956">
        <v>1956</v>
      </c>
      <c r="F1956">
        <v>1956</v>
      </c>
      <c r="G1956">
        <v>1956</v>
      </c>
      <c r="H1956">
        <v>1956</v>
      </c>
      <c r="I1956">
        <v>1956</v>
      </c>
      <c r="J1956">
        <v>1956</v>
      </c>
      <c r="K1956">
        <v>1956</v>
      </c>
      <c r="L1956">
        <v>1956</v>
      </c>
      <c r="M1956">
        <v>1956</v>
      </c>
      <c r="N1956">
        <v>1956</v>
      </c>
      <c r="O1956">
        <v>1956</v>
      </c>
      <c r="P1956">
        <v>1956</v>
      </c>
      <c r="Q1956">
        <v>1956</v>
      </c>
      <c r="R1956">
        <v>1956</v>
      </c>
      <c r="S1956">
        <v>1956</v>
      </c>
      <c r="T1956">
        <v>1956</v>
      </c>
      <c r="U1956">
        <v>1956</v>
      </c>
      <c r="V1956">
        <f t="shared" ref="V1956:Z1956" si="1955">U1956+U1957</f>
        <v>3913</v>
      </c>
      <c r="W1956">
        <f t="shared" si="1955"/>
        <v>7828</v>
      </c>
      <c r="X1956">
        <f t="shared" si="1955"/>
        <v>15660</v>
      </c>
      <c r="Y1956">
        <f t="shared" si="1955"/>
        <v>31328</v>
      </c>
      <c r="Z1956">
        <f t="shared" si="1955"/>
        <v>62672</v>
      </c>
    </row>
    <row r="1957" spans="1:26" x14ac:dyDescent="0.35">
      <c r="A1957">
        <v>1957</v>
      </c>
      <c r="B1957">
        <v>1957</v>
      </c>
      <c r="C1957">
        <v>1957</v>
      </c>
      <c r="D1957">
        <v>1957</v>
      </c>
      <c r="E1957">
        <v>1957</v>
      </c>
      <c r="F1957">
        <v>1957</v>
      </c>
      <c r="G1957">
        <v>1957</v>
      </c>
      <c r="H1957">
        <v>1957</v>
      </c>
      <c r="I1957">
        <v>1957</v>
      </c>
      <c r="J1957">
        <v>1957</v>
      </c>
      <c r="K1957">
        <v>1957</v>
      </c>
      <c r="L1957">
        <v>1957</v>
      </c>
      <c r="M1957">
        <v>1957</v>
      </c>
      <c r="N1957">
        <v>1957</v>
      </c>
      <c r="O1957">
        <v>1957</v>
      </c>
      <c r="P1957">
        <v>1957</v>
      </c>
      <c r="Q1957">
        <v>1957</v>
      </c>
      <c r="R1957">
        <v>1957</v>
      </c>
      <c r="S1957">
        <v>1957</v>
      </c>
      <c r="T1957">
        <v>1957</v>
      </c>
      <c r="U1957">
        <v>1957</v>
      </c>
      <c r="V1957">
        <f t="shared" ref="V1957:Z1957" si="1956">U1957+U1958</f>
        <v>3915</v>
      </c>
      <c r="W1957">
        <f t="shared" si="1956"/>
        <v>7832</v>
      </c>
      <c r="X1957">
        <f t="shared" si="1956"/>
        <v>15668</v>
      </c>
      <c r="Y1957">
        <f t="shared" si="1956"/>
        <v>31344</v>
      </c>
      <c r="Z1957">
        <f t="shared" si="1956"/>
        <v>62704</v>
      </c>
    </row>
    <row r="1958" spans="1:26" x14ac:dyDescent="0.35">
      <c r="A1958">
        <v>1958</v>
      </c>
      <c r="B1958">
        <v>1958</v>
      </c>
      <c r="C1958">
        <v>1958</v>
      </c>
      <c r="D1958">
        <v>1958</v>
      </c>
      <c r="E1958">
        <v>1958</v>
      </c>
      <c r="F1958">
        <v>1958</v>
      </c>
      <c r="G1958">
        <v>1958</v>
      </c>
      <c r="H1958">
        <v>1958</v>
      </c>
      <c r="I1958">
        <v>1958</v>
      </c>
      <c r="J1958">
        <v>1958</v>
      </c>
      <c r="K1958">
        <v>1958</v>
      </c>
      <c r="L1958">
        <v>1958</v>
      </c>
      <c r="M1958">
        <v>1958</v>
      </c>
      <c r="N1958">
        <v>1958</v>
      </c>
      <c r="O1958">
        <v>1958</v>
      </c>
      <c r="P1958">
        <v>1958</v>
      </c>
      <c r="Q1958">
        <v>1958</v>
      </c>
      <c r="R1958">
        <v>1958</v>
      </c>
      <c r="S1958">
        <v>1958</v>
      </c>
      <c r="T1958">
        <v>1958</v>
      </c>
      <c r="U1958">
        <v>1958</v>
      </c>
      <c r="V1958">
        <f t="shared" ref="V1958:Z1958" si="1957">U1958+U1959</f>
        <v>3917</v>
      </c>
      <c r="W1958">
        <f t="shared" si="1957"/>
        <v>7836</v>
      </c>
      <c r="X1958">
        <f t="shared" si="1957"/>
        <v>15676</v>
      </c>
      <c r="Y1958">
        <f t="shared" si="1957"/>
        <v>31360</v>
      </c>
      <c r="Z1958">
        <f t="shared" si="1957"/>
        <v>62736</v>
      </c>
    </row>
    <row r="1959" spans="1:26" x14ac:dyDescent="0.35">
      <c r="A1959">
        <v>1959</v>
      </c>
      <c r="B1959">
        <v>1959</v>
      </c>
      <c r="C1959">
        <v>1959</v>
      </c>
      <c r="D1959">
        <v>1959</v>
      </c>
      <c r="E1959">
        <v>1959</v>
      </c>
      <c r="F1959">
        <v>1959</v>
      </c>
      <c r="G1959">
        <v>1959</v>
      </c>
      <c r="H1959">
        <v>1959</v>
      </c>
      <c r="I1959">
        <v>1959</v>
      </c>
      <c r="J1959">
        <v>1959</v>
      </c>
      <c r="K1959">
        <v>1959</v>
      </c>
      <c r="L1959">
        <v>1959</v>
      </c>
      <c r="M1959">
        <v>1959</v>
      </c>
      <c r="N1959">
        <v>1959</v>
      </c>
      <c r="O1959">
        <v>1959</v>
      </c>
      <c r="P1959">
        <v>1959</v>
      </c>
      <c r="Q1959">
        <v>1959</v>
      </c>
      <c r="R1959">
        <v>1959</v>
      </c>
      <c r="S1959">
        <v>1959</v>
      </c>
      <c r="T1959">
        <v>1959</v>
      </c>
      <c r="U1959">
        <v>1959</v>
      </c>
      <c r="V1959">
        <f t="shared" ref="V1959:Z1959" si="1958">U1959+U1960</f>
        <v>3919</v>
      </c>
      <c r="W1959">
        <f t="shared" si="1958"/>
        <v>7840</v>
      </c>
      <c r="X1959">
        <f t="shared" si="1958"/>
        <v>15684</v>
      </c>
      <c r="Y1959">
        <f t="shared" si="1958"/>
        <v>31376</v>
      </c>
      <c r="Z1959">
        <f t="shared" si="1958"/>
        <v>62768</v>
      </c>
    </row>
    <row r="1960" spans="1:26" x14ac:dyDescent="0.35">
      <c r="A1960">
        <v>1960</v>
      </c>
      <c r="B1960">
        <v>1960</v>
      </c>
      <c r="C1960">
        <v>1960</v>
      </c>
      <c r="D1960">
        <v>1960</v>
      </c>
      <c r="E1960">
        <v>1960</v>
      </c>
      <c r="F1960">
        <v>1960</v>
      </c>
      <c r="G1960">
        <v>1960</v>
      </c>
      <c r="H1960">
        <v>1960</v>
      </c>
      <c r="I1960">
        <v>1960</v>
      </c>
      <c r="J1960">
        <v>1960</v>
      </c>
      <c r="K1960">
        <v>1960</v>
      </c>
      <c r="L1960">
        <v>1960</v>
      </c>
      <c r="M1960">
        <v>1960</v>
      </c>
      <c r="N1960">
        <v>1960</v>
      </c>
      <c r="O1960">
        <v>1960</v>
      </c>
      <c r="P1960">
        <v>1960</v>
      </c>
      <c r="Q1960">
        <v>1960</v>
      </c>
      <c r="R1960">
        <v>1960</v>
      </c>
      <c r="S1960">
        <v>1960</v>
      </c>
      <c r="T1960">
        <v>1960</v>
      </c>
      <c r="U1960">
        <v>1960</v>
      </c>
      <c r="V1960">
        <f t="shared" ref="V1960:Z1960" si="1959">U1960+U1961</f>
        <v>3921</v>
      </c>
      <c r="W1960">
        <f t="shared" si="1959"/>
        <v>7844</v>
      </c>
      <c r="X1960">
        <f t="shared" si="1959"/>
        <v>15692</v>
      </c>
      <c r="Y1960">
        <f t="shared" si="1959"/>
        <v>31392</v>
      </c>
      <c r="Z1960">
        <f t="shared" si="1959"/>
        <v>62800</v>
      </c>
    </row>
    <row r="1961" spans="1:26" x14ac:dyDescent="0.35">
      <c r="A1961">
        <v>1961</v>
      </c>
      <c r="B1961">
        <v>1961</v>
      </c>
      <c r="C1961">
        <v>1961</v>
      </c>
      <c r="D1961">
        <v>1961</v>
      </c>
      <c r="E1961">
        <v>1961</v>
      </c>
      <c r="F1961">
        <v>1961</v>
      </c>
      <c r="G1961">
        <v>1961</v>
      </c>
      <c r="H1961">
        <v>1961</v>
      </c>
      <c r="I1961">
        <v>1961</v>
      </c>
      <c r="J1961">
        <v>1961</v>
      </c>
      <c r="K1961">
        <v>1961</v>
      </c>
      <c r="L1961">
        <v>1961</v>
      </c>
      <c r="M1961">
        <v>1961</v>
      </c>
      <c r="N1961">
        <v>1961</v>
      </c>
      <c r="O1961">
        <v>1961</v>
      </c>
      <c r="P1961">
        <v>1961</v>
      </c>
      <c r="Q1961">
        <v>1961</v>
      </c>
      <c r="R1961">
        <v>1961</v>
      </c>
      <c r="S1961">
        <v>1961</v>
      </c>
      <c r="T1961">
        <v>1961</v>
      </c>
      <c r="U1961">
        <v>1961</v>
      </c>
      <c r="V1961">
        <f t="shared" ref="V1961:Z1961" si="1960">U1961+U1962</f>
        <v>3923</v>
      </c>
      <c r="W1961">
        <f t="shared" si="1960"/>
        <v>7848</v>
      </c>
      <c r="X1961">
        <f t="shared" si="1960"/>
        <v>15700</v>
      </c>
      <c r="Y1961">
        <f t="shared" si="1960"/>
        <v>31408</v>
      </c>
      <c r="Z1961">
        <f t="shared" si="1960"/>
        <v>62832</v>
      </c>
    </row>
    <row r="1962" spans="1:26" x14ac:dyDescent="0.35">
      <c r="A1962">
        <v>1962</v>
      </c>
      <c r="B1962">
        <v>1962</v>
      </c>
      <c r="C1962">
        <v>1962</v>
      </c>
      <c r="D1962">
        <v>1962</v>
      </c>
      <c r="E1962">
        <v>1962</v>
      </c>
      <c r="F1962">
        <v>1962</v>
      </c>
      <c r="G1962">
        <v>1962</v>
      </c>
      <c r="H1962">
        <v>1962</v>
      </c>
      <c r="I1962">
        <v>1962</v>
      </c>
      <c r="J1962">
        <v>1962</v>
      </c>
      <c r="K1962">
        <v>1962</v>
      </c>
      <c r="L1962">
        <v>1962</v>
      </c>
      <c r="M1962">
        <v>1962</v>
      </c>
      <c r="N1962">
        <v>1962</v>
      </c>
      <c r="O1962">
        <v>1962</v>
      </c>
      <c r="P1962">
        <v>1962</v>
      </c>
      <c r="Q1962">
        <v>1962</v>
      </c>
      <c r="R1962">
        <v>1962</v>
      </c>
      <c r="S1962">
        <v>1962</v>
      </c>
      <c r="T1962">
        <v>1962</v>
      </c>
      <c r="U1962">
        <v>1962</v>
      </c>
      <c r="V1962">
        <f t="shared" ref="V1962:Z1962" si="1961">U1962+U1963</f>
        <v>3925</v>
      </c>
      <c r="W1962">
        <f t="shared" si="1961"/>
        <v>7852</v>
      </c>
      <c r="X1962">
        <f t="shared" si="1961"/>
        <v>15708</v>
      </c>
      <c r="Y1962">
        <f t="shared" si="1961"/>
        <v>31424</v>
      </c>
      <c r="Z1962">
        <f t="shared" si="1961"/>
        <v>62864</v>
      </c>
    </row>
    <row r="1963" spans="1:26" x14ac:dyDescent="0.35">
      <c r="A1963">
        <v>1963</v>
      </c>
      <c r="B1963">
        <v>1963</v>
      </c>
      <c r="C1963">
        <v>1963</v>
      </c>
      <c r="D1963">
        <v>1963</v>
      </c>
      <c r="E1963">
        <v>1963</v>
      </c>
      <c r="F1963">
        <v>1963</v>
      </c>
      <c r="G1963">
        <v>1963</v>
      </c>
      <c r="H1963">
        <v>1963</v>
      </c>
      <c r="I1963">
        <v>1963</v>
      </c>
      <c r="J1963">
        <v>1963</v>
      </c>
      <c r="K1963">
        <v>1963</v>
      </c>
      <c r="L1963">
        <v>1963</v>
      </c>
      <c r="M1963">
        <v>1963</v>
      </c>
      <c r="N1963">
        <v>1963</v>
      </c>
      <c r="O1963">
        <v>1963</v>
      </c>
      <c r="P1963">
        <v>1963</v>
      </c>
      <c r="Q1963">
        <v>1963</v>
      </c>
      <c r="R1963">
        <v>1963</v>
      </c>
      <c r="S1963">
        <v>1963</v>
      </c>
      <c r="T1963">
        <v>1963</v>
      </c>
      <c r="U1963">
        <v>1963</v>
      </c>
      <c r="V1963">
        <f t="shared" ref="V1963:Z1963" si="1962">U1963+U1964</f>
        <v>3927</v>
      </c>
      <c r="W1963">
        <f t="shared" si="1962"/>
        <v>7856</v>
      </c>
      <c r="X1963">
        <f t="shared" si="1962"/>
        <v>15716</v>
      </c>
      <c r="Y1963">
        <f t="shared" si="1962"/>
        <v>31440</v>
      </c>
      <c r="Z1963">
        <f t="shared" si="1962"/>
        <v>62896</v>
      </c>
    </row>
    <row r="1964" spans="1:26" x14ac:dyDescent="0.35">
      <c r="A1964">
        <v>1964</v>
      </c>
      <c r="B1964">
        <v>1964</v>
      </c>
      <c r="C1964">
        <v>1964</v>
      </c>
      <c r="D1964">
        <v>1964</v>
      </c>
      <c r="E1964">
        <v>1964</v>
      </c>
      <c r="F1964">
        <v>1964</v>
      </c>
      <c r="G1964">
        <v>1964</v>
      </c>
      <c r="H1964">
        <v>1964</v>
      </c>
      <c r="I1964">
        <v>1964</v>
      </c>
      <c r="J1964">
        <v>1964</v>
      </c>
      <c r="K1964">
        <v>1964</v>
      </c>
      <c r="L1964">
        <v>1964</v>
      </c>
      <c r="M1964">
        <v>1964</v>
      </c>
      <c r="N1964">
        <v>1964</v>
      </c>
      <c r="O1964">
        <v>1964</v>
      </c>
      <c r="P1964">
        <v>1964</v>
      </c>
      <c r="Q1964">
        <v>1964</v>
      </c>
      <c r="R1964">
        <v>1964</v>
      </c>
      <c r="S1964">
        <v>1964</v>
      </c>
      <c r="T1964">
        <v>1964</v>
      </c>
      <c r="U1964">
        <v>1964</v>
      </c>
      <c r="V1964">
        <f t="shared" ref="V1964:Z1964" si="1963">U1964+U1965</f>
        <v>3929</v>
      </c>
      <c r="W1964">
        <f t="shared" si="1963"/>
        <v>7860</v>
      </c>
      <c r="X1964">
        <f t="shared" si="1963"/>
        <v>15724</v>
      </c>
      <c r="Y1964">
        <f t="shared" si="1963"/>
        <v>31456</v>
      </c>
      <c r="Z1964">
        <f t="shared" si="1963"/>
        <v>62928</v>
      </c>
    </row>
    <row r="1965" spans="1:26" x14ac:dyDescent="0.35">
      <c r="A1965">
        <v>1965</v>
      </c>
      <c r="B1965">
        <v>1965</v>
      </c>
      <c r="C1965">
        <v>1965</v>
      </c>
      <c r="D1965">
        <v>1965</v>
      </c>
      <c r="E1965">
        <v>1965</v>
      </c>
      <c r="F1965">
        <v>1965</v>
      </c>
      <c r="G1965">
        <v>1965</v>
      </c>
      <c r="H1965">
        <v>1965</v>
      </c>
      <c r="I1965">
        <v>1965</v>
      </c>
      <c r="J1965">
        <v>1965</v>
      </c>
      <c r="K1965">
        <v>1965</v>
      </c>
      <c r="L1965">
        <v>1965</v>
      </c>
      <c r="M1965">
        <v>1965</v>
      </c>
      <c r="N1965">
        <v>1965</v>
      </c>
      <c r="O1965">
        <v>1965</v>
      </c>
      <c r="P1965">
        <v>1965</v>
      </c>
      <c r="Q1965">
        <v>1965</v>
      </c>
      <c r="R1965">
        <v>1965</v>
      </c>
      <c r="S1965">
        <v>1965</v>
      </c>
      <c r="T1965">
        <v>1965</v>
      </c>
      <c r="U1965">
        <v>1965</v>
      </c>
      <c r="V1965">
        <f t="shared" ref="V1965:Z1965" si="1964">U1965+U1966</f>
        <v>3931</v>
      </c>
      <c r="W1965">
        <f t="shared" si="1964"/>
        <v>7864</v>
      </c>
      <c r="X1965">
        <f t="shared" si="1964"/>
        <v>15732</v>
      </c>
      <c r="Y1965">
        <f t="shared" si="1964"/>
        <v>31472</v>
      </c>
      <c r="Z1965">
        <f t="shared" si="1964"/>
        <v>62960</v>
      </c>
    </row>
    <row r="1966" spans="1:26" x14ac:dyDescent="0.35">
      <c r="A1966">
        <v>1966</v>
      </c>
      <c r="B1966">
        <v>1966</v>
      </c>
      <c r="C1966">
        <v>1966</v>
      </c>
      <c r="D1966">
        <v>1966</v>
      </c>
      <c r="E1966">
        <v>1966</v>
      </c>
      <c r="F1966">
        <v>1966</v>
      </c>
      <c r="G1966">
        <v>1966</v>
      </c>
      <c r="H1966">
        <v>1966</v>
      </c>
      <c r="I1966">
        <v>1966</v>
      </c>
      <c r="J1966">
        <v>1966</v>
      </c>
      <c r="K1966">
        <v>1966</v>
      </c>
      <c r="L1966">
        <v>1966</v>
      </c>
      <c r="M1966">
        <v>1966</v>
      </c>
      <c r="N1966">
        <v>1966</v>
      </c>
      <c r="O1966">
        <v>1966</v>
      </c>
      <c r="P1966">
        <v>1966</v>
      </c>
      <c r="Q1966">
        <v>1966</v>
      </c>
      <c r="R1966">
        <v>1966</v>
      </c>
      <c r="S1966">
        <v>1966</v>
      </c>
      <c r="T1966">
        <v>1966</v>
      </c>
      <c r="U1966">
        <v>1966</v>
      </c>
      <c r="V1966">
        <f t="shared" ref="V1966:Z1966" si="1965">U1966+U1967</f>
        <v>3933</v>
      </c>
      <c r="W1966">
        <f t="shared" si="1965"/>
        <v>7868</v>
      </c>
      <c r="X1966">
        <f t="shared" si="1965"/>
        <v>15740</v>
      </c>
      <c r="Y1966">
        <f t="shared" si="1965"/>
        <v>31488</v>
      </c>
      <c r="Z1966">
        <f t="shared" si="1965"/>
        <v>62992</v>
      </c>
    </row>
    <row r="1967" spans="1:26" x14ac:dyDescent="0.35">
      <c r="A1967">
        <v>1967</v>
      </c>
      <c r="B1967">
        <v>1967</v>
      </c>
      <c r="C1967">
        <v>1967</v>
      </c>
      <c r="D1967">
        <v>1967</v>
      </c>
      <c r="E1967">
        <v>1967</v>
      </c>
      <c r="F1967">
        <v>1967</v>
      </c>
      <c r="G1967">
        <v>1967</v>
      </c>
      <c r="H1967">
        <v>1967</v>
      </c>
      <c r="I1967">
        <v>1967</v>
      </c>
      <c r="J1967">
        <v>1967</v>
      </c>
      <c r="K1967">
        <v>1967</v>
      </c>
      <c r="L1967">
        <v>1967</v>
      </c>
      <c r="M1967">
        <v>1967</v>
      </c>
      <c r="N1967">
        <v>1967</v>
      </c>
      <c r="O1967">
        <v>1967</v>
      </c>
      <c r="P1967">
        <v>1967</v>
      </c>
      <c r="Q1967">
        <v>1967</v>
      </c>
      <c r="R1967">
        <v>1967</v>
      </c>
      <c r="S1967">
        <v>1967</v>
      </c>
      <c r="T1967">
        <v>1967</v>
      </c>
      <c r="U1967">
        <v>1967</v>
      </c>
      <c r="V1967">
        <f t="shared" ref="V1967:Z1967" si="1966">U1967+U1968</f>
        <v>3935</v>
      </c>
      <c r="W1967">
        <f t="shared" si="1966"/>
        <v>7872</v>
      </c>
      <c r="X1967">
        <f t="shared" si="1966"/>
        <v>15748</v>
      </c>
      <c r="Y1967">
        <f t="shared" si="1966"/>
        <v>31504</v>
      </c>
      <c r="Z1967">
        <f t="shared" si="1966"/>
        <v>63024</v>
      </c>
    </row>
    <row r="1968" spans="1:26" x14ac:dyDescent="0.35">
      <c r="A1968">
        <v>1968</v>
      </c>
      <c r="B1968">
        <v>1968</v>
      </c>
      <c r="C1968">
        <v>1968</v>
      </c>
      <c r="D1968">
        <v>1968</v>
      </c>
      <c r="E1968">
        <v>1968</v>
      </c>
      <c r="F1968">
        <v>1968</v>
      </c>
      <c r="G1968">
        <v>1968</v>
      </c>
      <c r="H1968">
        <v>1968</v>
      </c>
      <c r="I1968">
        <v>1968</v>
      </c>
      <c r="J1968">
        <v>1968</v>
      </c>
      <c r="K1968">
        <v>1968</v>
      </c>
      <c r="L1968">
        <v>1968</v>
      </c>
      <c r="M1968">
        <v>1968</v>
      </c>
      <c r="N1968">
        <v>1968</v>
      </c>
      <c r="O1968">
        <v>1968</v>
      </c>
      <c r="P1968">
        <v>1968</v>
      </c>
      <c r="Q1968">
        <v>1968</v>
      </c>
      <c r="R1968">
        <v>1968</v>
      </c>
      <c r="S1968">
        <v>1968</v>
      </c>
      <c r="T1968">
        <v>1968</v>
      </c>
      <c r="U1968">
        <v>1968</v>
      </c>
      <c r="V1968">
        <f t="shared" ref="V1968:Z1968" si="1967">U1968+U1969</f>
        <v>3937</v>
      </c>
      <c r="W1968">
        <f t="shared" si="1967"/>
        <v>7876</v>
      </c>
      <c r="X1968">
        <f t="shared" si="1967"/>
        <v>15756</v>
      </c>
      <c r="Y1968">
        <f t="shared" si="1967"/>
        <v>31520</v>
      </c>
      <c r="Z1968">
        <f t="shared" si="1967"/>
        <v>63056</v>
      </c>
    </row>
    <row r="1969" spans="1:26" x14ac:dyDescent="0.35">
      <c r="A1969">
        <v>1969</v>
      </c>
      <c r="B1969">
        <v>1969</v>
      </c>
      <c r="C1969">
        <v>1969</v>
      </c>
      <c r="D1969">
        <v>1969</v>
      </c>
      <c r="E1969">
        <v>1969</v>
      </c>
      <c r="F1969">
        <v>1969</v>
      </c>
      <c r="G1969">
        <v>1969</v>
      </c>
      <c r="H1969">
        <v>1969</v>
      </c>
      <c r="I1969">
        <v>1969</v>
      </c>
      <c r="J1969">
        <v>1969</v>
      </c>
      <c r="K1969">
        <v>1969</v>
      </c>
      <c r="L1969">
        <v>1969</v>
      </c>
      <c r="M1969">
        <v>1969</v>
      </c>
      <c r="N1969">
        <v>1969</v>
      </c>
      <c r="O1969">
        <v>1969</v>
      </c>
      <c r="P1969">
        <v>1969</v>
      </c>
      <c r="Q1969">
        <v>1969</v>
      </c>
      <c r="R1969">
        <v>1969</v>
      </c>
      <c r="S1969">
        <v>1969</v>
      </c>
      <c r="T1969">
        <v>1969</v>
      </c>
      <c r="U1969">
        <v>1969</v>
      </c>
      <c r="V1969">
        <f t="shared" ref="V1969:Z1969" si="1968">U1969+U1970</f>
        <v>3939</v>
      </c>
      <c r="W1969">
        <f t="shared" si="1968"/>
        <v>7880</v>
      </c>
      <c r="X1969">
        <f t="shared" si="1968"/>
        <v>15764</v>
      </c>
      <c r="Y1969">
        <f t="shared" si="1968"/>
        <v>31536</v>
      </c>
      <c r="Z1969">
        <f t="shared" si="1968"/>
        <v>63088</v>
      </c>
    </row>
    <row r="1970" spans="1:26" x14ac:dyDescent="0.35">
      <c r="A1970">
        <v>1970</v>
      </c>
      <c r="B1970">
        <v>1970</v>
      </c>
      <c r="C1970">
        <v>1970</v>
      </c>
      <c r="D1970">
        <v>1970</v>
      </c>
      <c r="E1970">
        <v>1970</v>
      </c>
      <c r="F1970">
        <v>1970</v>
      </c>
      <c r="G1970">
        <v>1970</v>
      </c>
      <c r="H1970">
        <v>1970</v>
      </c>
      <c r="I1970">
        <v>1970</v>
      </c>
      <c r="J1970">
        <v>1970</v>
      </c>
      <c r="K1970">
        <v>1970</v>
      </c>
      <c r="L1970">
        <v>1970</v>
      </c>
      <c r="M1970">
        <v>1970</v>
      </c>
      <c r="N1970">
        <v>1970</v>
      </c>
      <c r="O1970">
        <v>1970</v>
      </c>
      <c r="P1970">
        <v>1970</v>
      </c>
      <c r="Q1970">
        <v>1970</v>
      </c>
      <c r="R1970">
        <v>1970</v>
      </c>
      <c r="S1970">
        <v>1970</v>
      </c>
      <c r="T1970">
        <v>1970</v>
      </c>
      <c r="U1970">
        <v>1970</v>
      </c>
      <c r="V1970">
        <f t="shared" ref="V1970:Z1970" si="1969">U1970+U1971</f>
        <v>3941</v>
      </c>
      <c r="W1970">
        <f t="shared" si="1969"/>
        <v>7884</v>
      </c>
      <c r="X1970">
        <f t="shared" si="1969"/>
        <v>15772</v>
      </c>
      <c r="Y1970">
        <f t="shared" si="1969"/>
        <v>31552</v>
      </c>
      <c r="Z1970">
        <f t="shared" si="1969"/>
        <v>63120</v>
      </c>
    </row>
    <row r="1971" spans="1:26" x14ac:dyDescent="0.35">
      <c r="A1971">
        <v>1971</v>
      </c>
      <c r="B1971">
        <v>1971</v>
      </c>
      <c r="C1971">
        <v>1971</v>
      </c>
      <c r="D1971">
        <v>1971</v>
      </c>
      <c r="E1971">
        <v>1971</v>
      </c>
      <c r="F1971">
        <v>1971</v>
      </c>
      <c r="G1971">
        <v>1971</v>
      </c>
      <c r="H1971">
        <v>1971</v>
      </c>
      <c r="I1971">
        <v>1971</v>
      </c>
      <c r="J1971">
        <v>1971</v>
      </c>
      <c r="K1971">
        <v>1971</v>
      </c>
      <c r="L1971">
        <v>1971</v>
      </c>
      <c r="M1971">
        <v>1971</v>
      </c>
      <c r="N1971">
        <v>1971</v>
      </c>
      <c r="O1971">
        <v>1971</v>
      </c>
      <c r="P1971">
        <v>1971</v>
      </c>
      <c r="Q1971">
        <v>1971</v>
      </c>
      <c r="R1971">
        <v>1971</v>
      </c>
      <c r="S1971">
        <v>1971</v>
      </c>
      <c r="T1971">
        <v>1971</v>
      </c>
      <c r="U1971">
        <v>1971</v>
      </c>
      <c r="V1971">
        <f t="shared" ref="V1971:Z1971" si="1970">U1971+U1972</f>
        <v>3943</v>
      </c>
      <c r="W1971">
        <f t="shared" si="1970"/>
        <v>7888</v>
      </c>
      <c r="X1971">
        <f t="shared" si="1970"/>
        <v>15780</v>
      </c>
      <c r="Y1971">
        <f t="shared" si="1970"/>
        <v>31568</v>
      </c>
      <c r="Z1971">
        <f t="shared" si="1970"/>
        <v>63152</v>
      </c>
    </row>
    <row r="1972" spans="1:26" x14ac:dyDescent="0.35">
      <c r="A1972">
        <v>1972</v>
      </c>
      <c r="B1972">
        <v>1972</v>
      </c>
      <c r="C1972">
        <v>1972</v>
      </c>
      <c r="D1972">
        <v>1972</v>
      </c>
      <c r="E1972">
        <v>1972</v>
      </c>
      <c r="F1972">
        <v>1972</v>
      </c>
      <c r="G1972">
        <v>1972</v>
      </c>
      <c r="H1972">
        <v>1972</v>
      </c>
      <c r="I1972">
        <v>1972</v>
      </c>
      <c r="J1972">
        <v>1972</v>
      </c>
      <c r="K1972">
        <v>1972</v>
      </c>
      <c r="L1972">
        <v>1972</v>
      </c>
      <c r="M1972">
        <v>1972</v>
      </c>
      <c r="N1972">
        <v>1972</v>
      </c>
      <c r="O1972">
        <v>1972</v>
      </c>
      <c r="P1972">
        <v>1972</v>
      </c>
      <c r="Q1972">
        <v>1972</v>
      </c>
      <c r="R1972">
        <v>1972</v>
      </c>
      <c r="S1972">
        <v>1972</v>
      </c>
      <c r="T1972">
        <v>1972</v>
      </c>
      <c r="U1972">
        <v>1972</v>
      </c>
      <c r="V1972">
        <f t="shared" ref="V1972:Z1972" si="1971">U1972+U1973</f>
        <v>3945</v>
      </c>
      <c r="W1972">
        <f t="shared" si="1971"/>
        <v>7892</v>
      </c>
      <c r="X1972">
        <f t="shared" si="1971"/>
        <v>15788</v>
      </c>
      <c r="Y1972">
        <f t="shared" si="1971"/>
        <v>31584</v>
      </c>
      <c r="Z1972">
        <f t="shared" si="1971"/>
        <v>63184</v>
      </c>
    </row>
    <row r="1973" spans="1:26" x14ac:dyDescent="0.35">
      <c r="A1973">
        <v>1973</v>
      </c>
      <c r="B1973">
        <v>1973</v>
      </c>
      <c r="C1973">
        <v>1973</v>
      </c>
      <c r="D1973">
        <v>1973</v>
      </c>
      <c r="E1973">
        <v>1973</v>
      </c>
      <c r="F1973">
        <v>1973</v>
      </c>
      <c r="G1973">
        <v>1973</v>
      </c>
      <c r="H1973">
        <v>1973</v>
      </c>
      <c r="I1973">
        <v>1973</v>
      </c>
      <c r="J1973">
        <v>1973</v>
      </c>
      <c r="K1973">
        <v>1973</v>
      </c>
      <c r="L1973">
        <v>1973</v>
      </c>
      <c r="M1973">
        <v>1973</v>
      </c>
      <c r="N1973">
        <v>1973</v>
      </c>
      <c r="O1973">
        <v>1973</v>
      </c>
      <c r="P1973">
        <v>1973</v>
      </c>
      <c r="Q1973">
        <v>1973</v>
      </c>
      <c r="R1973">
        <v>1973</v>
      </c>
      <c r="S1973">
        <v>1973</v>
      </c>
      <c r="T1973">
        <v>1973</v>
      </c>
      <c r="U1973">
        <v>1973</v>
      </c>
      <c r="V1973">
        <f t="shared" ref="V1973:Z1973" si="1972">U1973+U1974</f>
        <v>3947</v>
      </c>
      <c r="W1973">
        <f t="shared" si="1972"/>
        <v>7896</v>
      </c>
      <c r="X1973">
        <f t="shared" si="1972"/>
        <v>15796</v>
      </c>
      <c r="Y1973">
        <f t="shared" si="1972"/>
        <v>31600</v>
      </c>
      <c r="Z1973">
        <f t="shared" si="1972"/>
        <v>63216</v>
      </c>
    </row>
    <row r="1974" spans="1:26" x14ac:dyDescent="0.35">
      <c r="A1974">
        <v>1974</v>
      </c>
      <c r="B1974">
        <v>1974</v>
      </c>
      <c r="C1974">
        <v>1974</v>
      </c>
      <c r="D1974">
        <v>1974</v>
      </c>
      <c r="E1974">
        <v>1974</v>
      </c>
      <c r="F1974">
        <v>1974</v>
      </c>
      <c r="G1974">
        <v>1974</v>
      </c>
      <c r="H1974">
        <v>1974</v>
      </c>
      <c r="I1974">
        <v>1974</v>
      </c>
      <c r="J1974">
        <v>1974</v>
      </c>
      <c r="K1974">
        <v>1974</v>
      </c>
      <c r="L1974">
        <v>1974</v>
      </c>
      <c r="M1974">
        <v>1974</v>
      </c>
      <c r="N1974">
        <v>1974</v>
      </c>
      <c r="O1974">
        <v>1974</v>
      </c>
      <c r="P1974">
        <v>1974</v>
      </c>
      <c r="Q1974">
        <v>1974</v>
      </c>
      <c r="R1974">
        <v>1974</v>
      </c>
      <c r="S1974">
        <v>1974</v>
      </c>
      <c r="T1974">
        <v>1974</v>
      </c>
      <c r="U1974">
        <v>1974</v>
      </c>
      <c r="V1974">
        <f t="shared" ref="V1974:Z1974" si="1973">U1974+U1975</f>
        <v>3949</v>
      </c>
      <c r="W1974">
        <f t="shared" si="1973"/>
        <v>7900</v>
      </c>
      <c r="X1974">
        <f t="shared" si="1973"/>
        <v>15804</v>
      </c>
      <c r="Y1974">
        <f t="shared" si="1973"/>
        <v>31616</v>
      </c>
      <c r="Z1974">
        <f t="shared" si="1973"/>
        <v>63248</v>
      </c>
    </row>
    <row r="1975" spans="1:26" x14ac:dyDescent="0.35">
      <c r="A1975">
        <v>1975</v>
      </c>
      <c r="B1975">
        <v>1975</v>
      </c>
      <c r="C1975">
        <v>1975</v>
      </c>
      <c r="D1975">
        <v>1975</v>
      </c>
      <c r="E1975">
        <v>1975</v>
      </c>
      <c r="F1975">
        <v>1975</v>
      </c>
      <c r="G1975">
        <v>1975</v>
      </c>
      <c r="H1975">
        <v>1975</v>
      </c>
      <c r="I1975">
        <v>1975</v>
      </c>
      <c r="J1975">
        <v>1975</v>
      </c>
      <c r="K1975">
        <v>1975</v>
      </c>
      <c r="L1975">
        <v>1975</v>
      </c>
      <c r="M1975">
        <v>1975</v>
      </c>
      <c r="N1975">
        <v>1975</v>
      </c>
      <c r="O1975">
        <v>1975</v>
      </c>
      <c r="P1975">
        <v>1975</v>
      </c>
      <c r="Q1975">
        <v>1975</v>
      </c>
      <c r="R1975">
        <v>1975</v>
      </c>
      <c r="S1975">
        <v>1975</v>
      </c>
      <c r="T1975">
        <v>1975</v>
      </c>
      <c r="U1975">
        <v>1975</v>
      </c>
      <c r="V1975">
        <f t="shared" ref="V1975:Z1975" si="1974">U1975+U1976</f>
        <v>3951</v>
      </c>
      <c r="W1975">
        <f t="shared" si="1974"/>
        <v>7904</v>
      </c>
      <c r="X1975">
        <f t="shared" si="1974"/>
        <v>15812</v>
      </c>
      <c r="Y1975">
        <f t="shared" si="1974"/>
        <v>31632</v>
      </c>
      <c r="Z1975">
        <f t="shared" si="1974"/>
        <v>63280</v>
      </c>
    </row>
    <row r="1976" spans="1:26" x14ac:dyDescent="0.35">
      <c r="A1976">
        <v>1976</v>
      </c>
      <c r="B1976">
        <v>1976</v>
      </c>
      <c r="C1976">
        <v>1976</v>
      </c>
      <c r="D1976">
        <v>1976</v>
      </c>
      <c r="E1976">
        <v>1976</v>
      </c>
      <c r="F1976">
        <v>1976</v>
      </c>
      <c r="G1976">
        <v>1976</v>
      </c>
      <c r="H1976">
        <v>1976</v>
      </c>
      <c r="I1976">
        <v>1976</v>
      </c>
      <c r="J1976">
        <v>1976</v>
      </c>
      <c r="K1976">
        <v>1976</v>
      </c>
      <c r="L1976">
        <v>1976</v>
      </c>
      <c r="M1976">
        <v>1976</v>
      </c>
      <c r="N1976">
        <v>1976</v>
      </c>
      <c r="O1976">
        <v>1976</v>
      </c>
      <c r="P1976">
        <v>1976</v>
      </c>
      <c r="Q1976">
        <v>1976</v>
      </c>
      <c r="R1976">
        <v>1976</v>
      </c>
      <c r="S1976">
        <v>1976</v>
      </c>
      <c r="T1976">
        <v>1976</v>
      </c>
      <c r="U1976">
        <v>1976</v>
      </c>
      <c r="V1976">
        <f t="shared" ref="V1976:Z1976" si="1975">U1976+U1977</f>
        <v>3953</v>
      </c>
      <c r="W1976">
        <f t="shared" si="1975"/>
        <v>7908</v>
      </c>
      <c r="X1976">
        <f t="shared" si="1975"/>
        <v>15820</v>
      </c>
      <c r="Y1976">
        <f t="shared" si="1975"/>
        <v>31648</v>
      </c>
      <c r="Z1976">
        <f t="shared" si="1975"/>
        <v>63312</v>
      </c>
    </row>
    <row r="1977" spans="1:26" x14ac:dyDescent="0.35">
      <c r="A1977">
        <v>1977</v>
      </c>
      <c r="B1977">
        <v>1977</v>
      </c>
      <c r="C1977">
        <v>1977</v>
      </c>
      <c r="D1977">
        <v>1977</v>
      </c>
      <c r="E1977">
        <v>1977</v>
      </c>
      <c r="F1977">
        <v>1977</v>
      </c>
      <c r="G1977">
        <v>1977</v>
      </c>
      <c r="H1977">
        <v>1977</v>
      </c>
      <c r="I1977">
        <v>1977</v>
      </c>
      <c r="J1977">
        <v>1977</v>
      </c>
      <c r="K1977">
        <v>1977</v>
      </c>
      <c r="L1977">
        <v>1977</v>
      </c>
      <c r="M1977">
        <v>1977</v>
      </c>
      <c r="N1977">
        <v>1977</v>
      </c>
      <c r="O1977">
        <v>1977</v>
      </c>
      <c r="P1977">
        <v>1977</v>
      </c>
      <c r="Q1977">
        <v>1977</v>
      </c>
      <c r="R1977">
        <v>1977</v>
      </c>
      <c r="S1977">
        <v>1977</v>
      </c>
      <c r="T1977">
        <v>1977</v>
      </c>
      <c r="U1977">
        <v>1977</v>
      </c>
      <c r="V1977">
        <f t="shared" ref="V1977:Z1977" si="1976">U1977+U1978</f>
        <v>3955</v>
      </c>
      <c r="W1977">
        <f t="shared" si="1976"/>
        <v>7912</v>
      </c>
      <c r="X1977">
        <f t="shared" si="1976"/>
        <v>15828</v>
      </c>
      <c r="Y1977">
        <f t="shared" si="1976"/>
        <v>31664</v>
      </c>
      <c r="Z1977">
        <f t="shared" si="1976"/>
        <v>63344</v>
      </c>
    </row>
    <row r="1978" spans="1:26" x14ac:dyDescent="0.35">
      <c r="A1978">
        <v>1978</v>
      </c>
      <c r="B1978">
        <v>1978</v>
      </c>
      <c r="C1978">
        <v>1978</v>
      </c>
      <c r="D1978">
        <v>1978</v>
      </c>
      <c r="E1978">
        <v>1978</v>
      </c>
      <c r="F1978">
        <v>1978</v>
      </c>
      <c r="G1978">
        <v>1978</v>
      </c>
      <c r="H1978">
        <v>1978</v>
      </c>
      <c r="I1978">
        <v>1978</v>
      </c>
      <c r="J1978">
        <v>1978</v>
      </c>
      <c r="K1978">
        <v>1978</v>
      </c>
      <c r="L1978">
        <v>1978</v>
      </c>
      <c r="M1978">
        <v>1978</v>
      </c>
      <c r="N1978">
        <v>1978</v>
      </c>
      <c r="O1978">
        <v>1978</v>
      </c>
      <c r="P1978">
        <v>1978</v>
      </c>
      <c r="Q1978">
        <v>1978</v>
      </c>
      <c r="R1978">
        <v>1978</v>
      </c>
      <c r="S1978">
        <v>1978</v>
      </c>
      <c r="T1978">
        <v>1978</v>
      </c>
      <c r="U1978">
        <v>1978</v>
      </c>
      <c r="V1978">
        <f t="shared" ref="V1978:Z1978" si="1977">U1978+U1979</f>
        <v>3957</v>
      </c>
      <c r="W1978">
        <f t="shared" si="1977"/>
        <v>7916</v>
      </c>
      <c r="X1978">
        <f t="shared" si="1977"/>
        <v>15836</v>
      </c>
      <c r="Y1978">
        <f t="shared" si="1977"/>
        <v>31680</v>
      </c>
      <c r="Z1978">
        <f t="shared" si="1977"/>
        <v>63376</v>
      </c>
    </row>
    <row r="1979" spans="1:26" x14ac:dyDescent="0.35">
      <c r="A1979">
        <v>1979</v>
      </c>
      <c r="B1979">
        <v>1979</v>
      </c>
      <c r="C1979">
        <v>1979</v>
      </c>
      <c r="D1979">
        <v>1979</v>
      </c>
      <c r="E1979">
        <v>1979</v>
      </c>
      <c r="F1979">
        <v>1979</v>
      </c>
      <c r="G1979">
        <v>1979</v>
      </c>
      <c r="H1979">
        <v>1979</v>
      </c>
      <c r="I1979">
        <v>1979</v>
      </c>
      <c r="J1979">
        <v>1979</v>
      </c>
      <c r="K1979">
        <v>1979</v>
      </c>
      <c r="L1979">
        <v>1979</v>
      </c>
      <c r="M1979">
        <v>1979</v>
      </c>
      <c r="N1979">
        <v>1979</v>
      </c>
      <c r="O1979">
        <v>1979</v>
      </c>
      <c r="P1979">
        <v>1979</v>
      </c>
      <c r="Q1979">
        <v>1979</v>
      </c>
      <c r="R1979">
        <v>1979</v>
      </c>
      <c r="S1979">
        <v>1979</v>
      </c>
      <c r="T1979">
        <v>1979</v>
      </c>
      <c r="U1979">
        <v>1979</v>
      </c>
      <c r="V1979">
        <f t="shared" ref="V1979:Z1979" si="1978">U1979+U1980</f>
        <v>3959</v>
      </c>
      <c r="W1979">
        <f t="shared" si="1978"/>
        <v>7920</v>
      </c>
      <c r="X1979">
        <f t="shared" si="1978"/>
        <v>15844</v>
      </c>
      <c r="Y1979">
        <f t="shared" si="1978"/>
        <v>31696</v>
      </c>
      <c r="Z1979">
        <f t="shared" si="1978"/>
        <v>63408</v>
      </c>
    </row>
    <row r="1980" spans="1:26" x14ac:dyDescent="0.35">
      <c r="A1980">
        <v>1980</v>
      </c>
      <c r="B1980">
        <v>1980</v>
      </c>
      <c r="C1980">
        <v>1980</v>
      </c>
      <c r="D1980">
        <v>1980</v>
      </c>
      <c r="E1980">
        <v>1980</v>
      </c>
      <c r="F1980">
        <v>1980</v>
      </c>
      <c r="G1980">
        <v>1980</v>
      </c>
      <c r="H1980">
        <v>1980</v>
      </c>
      <c r="I1980">
        <v>1980</v>
      </c>
      <c r="J1980">
        <v>1980</v>
      </c>
      <c r="K1980">
        <v>1980</v>
      </c>
      <c r="L1980">
        <v>1980</v>
      </c>
      <c r="M1980">
        <v>1980</v>
      </c>
      <c r="N1980">
        <v>1980</v>
      </c>
      <c r="O1980">
        <v>1980</v>
      </c>
      <c r="P1980">
        <v>1980</v>
      </c>
      <c r="Q1980">
        <v>1980</v>
      </c>
      <c r="R1980">
        <v>1980</v>
      </c>
      <c r="S1980">
        <v>1980</v>
      </c>
      <c r="T1980">
        <v>1980</v>
      </c>
      <c r="U1980">
        <v>1980</v>
      </c>
      <c r="V1980">
        <f t="shared" ref="V1980:Z1980" si="1979">U1980+U1981</f>
        <v>3961</v>
      </c>
      <c r="W1980">
        <f t="shared" si="1979"/>
        <v>7924</v>
      </c>
      <c r="X1980">
        <f t="shared" si="1979"/>
        <v>15852</v>
      </c>
      <c r="Y1980">
        <f t="shared" si="1979"/>
        <v>31712</v>
      </c>
      <c r="Z1980">
        <f t="shared" si="1979"/>
        <v>63440</v>
      </c>
    </row>
    <row r="1981" spans="1:26" x14ac:dyDescent="0.35">
      <c r="A1981">
        <v>1981</v>
      </c>
      <c r="B1981">
        <v>1981</v>
      </c>
      <c r="C1981">
        <v>1981</v>
      </c>
      <c r="D1981">
        <v>1981</v>
      </c>
      <c r="E1981">
        <v>1981</v>
      </c>
      <c r="F1981">
        <v>1981</v>
      </c>
      <c r="G1981">
        <v>1981</v>
      </c>
      <c r="H1981">
        <v>1981</v>
      </c>
      <c r="I1981">
        <v>1981</v>
      </c>
      <c r="J1981">
        <v>1981</v>
      </c>
      <c r="K1981">
        <v>1981</v>
      </c>
      <c r="L1981">
        <v>1981</v>
      </c>
      <c r="M1981">
        <v>1981</v>
      </c>
      <c r="N1981">
        <v>1981</v>
      </c>
      <c r="O1981">
        <v>1981</v>
      </c>
      <c r="P1981">
        <v>1981</v>
      </c>
      <c r="Q1981">
        <v>1981</v>
      </c>
      <c r="R1981">
        <v>1981</v>
      </c>
      <c r="S1981">
        <v>1981</v>
      </c>
      <c r="T1981">
        <v>1981</v>
      </c>
      <c r="U1981">
        <v>1981</v>
      </c>
      <c r="V1981">
        <f t="shared" ref="V1981:Z1981" si="1980">U1981+U1982</f>
        <v>3963</v>
      </c>
      <c r="W1981">
        <f t="shared" si="1980"/>
        <v>7928</v>
      </c>
      <c r="X1981">
        <f t="shared" si="1980"/>
        <v>15860</v>
      </c>
      <c r="Y1981">
        <f t="shared" si="1980"/>
        <v>31728</v>
      </c>
      <c r="Z1981">
        <f t="shared" si="1980"/>
        <v>63472</v>
      </c>
    </row>
    <row r="1982" spans="1:26" x14ac:dyDescent="0.35">
      <c r="A1982">
        <v>1982</v>
      </c>
      <c r="B1982">
        <v>1982</v>
      </c>
      <c r="C1982">
        <v>1982</v>
      </c>
      <c r="D1982">
        <v>1982</v>
      </c>
      <c r="E1982">
        <v>1982</v>
      </c>
      <c r="F1982">
        <v>1982</v>
      </c>
      <c r="G1982">
        <v>1982</v>
      </c>
      <c r="H1982">
        <v>1982</v>
      </c>
      <c r="I1982">
        <v>1982</v>
      </c>
      <c r="J1982">
        <v>1982</v>
      </c>
      <c r="K1982">
        <v>1982</v>
      </c>
      <c r="L1982">
        <v>1982</v>
      </c>
      <c r="M1982">
        <v>1982</v>
      </c>
      <c r="N1982">
        <v>1982</v>
      </c>
      <c r="O1982">
        <v>1982</v>
      </c>
      <c r="P1982">
        <v>1982</v>
      </c>
      <c r="Q1982">
        <v>1982</v>
      </c>
      <c r="R1982">
        <v>1982</v>
      </c>
      <c r="S1982">
        <v>1982</v>
      </c>
      <c r="T1982">
        <v>1982</v>
      </c>
      <c r="U1982">
        <v>1982</v>
      </c>
      <c r="V1982">
        <f t="shared" ref="V1982:Z1982" si="1981">U1982+U1983</f>
        <v>3965</v>
      </c>
      <c r="W1982">
        <f t="shared" si="1981"/>
        <v>7932</v>
      </c>
      <c r="X1982">
        <f t="shared" si="1981"/>
        <v>15868</v>
      </c>
      <c r="Y1982">
        <f t="shared" si="1981"/>
        <v>31744</v>
      </c>
      <c r="Z1982">
        <f t="shared" si="1981"/>
        <v>63504</v>
      </c>
    </row>
    <row r="1983" spans="1:26" x14ac:dyDescent="0.35">
      <c r="A1983">
        <v>1983</v>
      </c>
      <c r="B1983">
        <v>1983</v>
      </c>
      <c r="C1983">
        <v>1983</v>
      </c>
      <c r="D1983">
        <v>1983</v>
      </c>
      <c r="E1983">
        <v>1983</v>
      </c>
      <c r="F1983">
        <v>1983</v>
      </c>
      <c r="G1983">
        <v>1983</v>
      </c>
      <c r="H1983">
        <v>1983</v>
      </c>
      <c r="I1983">
        <v>1983</v>
      </c>
      <c r="J1983">
        <v>1983</v>
      </c>
      <c r="K1983">
        <v>1983</v>
      </c>
      <c r="L1983">
        <v>1983</v>
      </c>
      <c r="M1983">
        <v>1983</v>
      </c>
      <c r="N1983">
        <v>1983</v>
      </c>
      <c r="O1983">
        <v>1983</v>
      </c>
      <c r="P1983">
        <v>1983</v>
      </c>
      <c r="Q1983">
        <v>1983</v>
      </c>
      <c r="R1983">
        <v>1983</v>
      </c>
      <c r="S1983">
        <v>1983</v>
      </c>
      <c r="T1983">
        <v>1983</v>
      </c>
      <c r="U1983">
        <v>1983</v>
      </c>
      <c r="V1983">
        <f t="shared" ref="V1983:Z1983" si="1982">U1983+U1984</f>
        <v>3967</v>
      </c>
      <c r="W1983">
        <f t="shared" si="1982"/>
        <v>7936</v>
      </c>
      <c r="X1983">
        <f t="shared" si="1982"/>
        <v>15876</v>
      </c>
      <c r="Y1983">
        <f t="shared" si="1982"/>
        <v>31760</v>
      </c>
      <c r="Z1983">
        <f t="shared" si="1982"/>
        <v>63536</v>
      </c>
    </row>
    <row r="1984" spans="1:26" x14ac:dyDescent="0.35">
      <c r="A1984">
        <v>1984</v>
      </c>
      <c r="B1984">
        <v>1984</v>
      </c>
      <c r="C1984">
        <v>1984</v>
      </c>
      <c r="D1984">
        <v>1984</v>
      </c>
      <c r="E1984">
        <v>1984</v>
      </c>
      <c r="F1984">
        <v>1984</v>
      </c>
      <c r="G1984">
        <v>1984</v>
      </c>
      <c r="H1984">
        <v>1984</v>
      </c>
      <c r="I1984">
        <v>1984</v>
      </c>
      <c r="J1984">
        <v>1984</v>
      </c>
      <c r="K1984">
        <v>1984</v>
      </c>
      <c r="L1984">
        <v>1984</v>
      </c>
      <c r="M1984">
        <v>1984</v>
      </c>
      <c r="N1984">
        <v>1984</v>
      </c>
      <c r="O1984">
        <v>1984</v>
      </c>
      <c r="P1984">
        <v>1984</v>
      </c>
      <c r="Q1984">
        <v>1984</v>
      </c>
      <c r="R1984">
        <v>1984</v>
      </c>
      <c r="S1984">
        <v>1984</v>
      </c>
      <c r="T1984">
        <v>1984</v>
      </c>
      <c r="U1984">
        <v>1984</v>
      </c>
      <c r="V1984">
        <f t="shared" ref="V1984:Z1984" si="1983">U1984+U1985</f>
        <v>3969</v>
      </c>
      <c r="W1984">
        <f t="shared" si="1983"/>
        <v>7940</v>
      </c>
      <c r="X1984">
        <f t="shared" si="1983"/>
        <v>15884</v>
      </c>
      <c r="Y1984">
        <f t="shared" si="1983"/>
        <v>31776</v>
      </c>
      <c r="Z1984">
        <f t="shared" si="1983"/>
        <v>63568</v>
      </c>
    </row>
    <row r="1985" spans="1:26" x14ac:dyDescent="0.35">
      <c r="A1985">
        <v>1985</v>
      </c>
      <c r="B1985">
        <v>1985</v>
      </c>
      <c r="C1985">
        <v>1985</v>
      </c>
      <c r="D1985">
        <v>1985</v>
      </c>
      <c r="E1985">
        <v>1985</v>
      </c>
      <c r="F1985">
        <v>1985</v>
      </c>
      <c r="G1985">
        <v>1985</v>
      </c>
      <c r="H1985">
        <v>1985</v>
      </c>
      <c r="I1985">
        <v>1985</v>
      </c>
      <c r="J1985">
        <v>1985</v>
      </c>
      <c r="K1985">
        <v>1985</v>
      </c>
      <c r="L1985">
        <v>1985</v>
      </c>
      <c r="M1985">
        <v>1985</v>
      </c>
      <c r="N1985">
        <v>1985</v>
      </c>
      <c r="O1985">
        <v>1985</v>
      </c>
      <c r="P1985">
        <v>1985</v>
      </c>
      <c r="Q1985">
        <v>1985</v>
      </c>
      <c r="R1985">
        <v>1985</v>
      </c>
      <c r="S1985">
        <v>1985</v>
      </c>
      <c r="T1985">
        <v>1985</v>
      </c>
      <c r="U1985">
        <v>1985</v>
      </c>
      <c r="V1985">
        <f t="shared" ref="V1985:Z1985" si="1984">U1985+U1986</f>
        <v>3971</v>
      </c>
      <c r="W1985">
        <f t="shared" si="1984"/>
        <v>7944</v>
      </c>
      <c r="X1985">
        <f t="shared" si="1984"/>
        <v>15892</v>
      </c>
      <c r="Y1985">
        <f t="shared" si="1984"/>
        <v>31792</v>
      </c>
      <c r="Z1985">
        <f t="shared" si="1984"/>
        <v>63600</v>
      </c>
    </row>
    <row r="1986" spans="1:26" x14ac:dyDescent="0.35">
      <c r="A1986">
        <v>1986</v>
      </c>
      <c r="B1986">
        <v>1986</v>
      </c>
      <c r="C1986">
        <v>1986</v>
      </c>
      <c r="D1986">
        <v>1986</v>
      </c>
      <c r="E1986">
        <v>1986</v>
      </c>
      <c r="F1986">
        <v>1986</v>
      </c>
      <c r="G1986">
        <v>1986</v>
      </c>
      <c r="H1986">
        <v>1986</v>
      </c>
      <c r="I1986">
        <v>1986</v>
      </c>
      <c r="J1986">
        <v>1986</v>
      </c>
      <c r="K1986">
        <v>1986</v>
      </c>
      <c r="L1986">
        <v>1986</v>
      </c>
      <c r="M1986">
        <v>1986</v>
      </c>
      <c r="N1986">
        <v>1986</v>
      </c>
      <c r="O1986">
        <v>1986</v>
      </c>
      <c r="P1986">
        <v>1986</v>
      </c>
      <c r="Q1986">
        <v>1986</v>
      </c>
      <c r="R1986">
        <v>1986</v>
      </c>
      <c r="S1986">
        <v>1986</v>
      </c>
      <c r="T1986">
        <v>1986</v>
      </c>
      <c r="U1986">
        <v>1986</v>
      </c>
      <c r="V1986">
        <f t="shared" ref="V1986:Z1986" si="1985">U1986+U1987</f>
        <v>3973</v>
      </c>
      <c r="W1986">
        <f t="shared" si="1985"/>
        <v>7948</v>
      </c>
      <c r="X1986">
        <f t="shared" si="1985"/>
        <v>15900</v>
      </c>
      <c r="Y1986">
        <f t="shared" si="1985"/>
        <v>31808</v>
      </c>
      <c r="Z1986">
        <f t="shared" si="1985"/>
        <v>63632</v>
      </c>
    </row>
    <row r="1987" spans="1:26" x14ac:dyDescent="0.35">
      <c r="A1987">
        <v>1987</v>
      </c>
      <c r="B1987">
        <v>1987</v>
      </c>
      <c r="C1987">
        <v>1987</v>
      </c>
      <c r="D1987">
        <v>1987</v>
      </c>
      <c r="E1987">
        <v>1987</v>
      </c>
      <c r="F1987">
        <v>1987</v>
      </c>
      <c r="G1987">
        <v>1987</v>
      </c>
      <c r="H1987">
        <v>1987</v>
      </c>
      <c r="I1987">
        <v>1987</v>
      </c>
      <c r="J1987">
        <v>1987</v>
      </c>
      <c r="K1987">
        <v>1987</v>
      </c>
      <c r="L1987">
        <v>1987</v>
      </c>
      <c r="M1987">
        <v>1987</v>
      </c>
      <c r="N1987">
        <v>1987</v>
      </c>
      <c r="O1987">
        <v>1987</v>
      </c>
      <c r="P1987">
        <v>1987</v>
      </c>
      <c r="Q1987">
        <v>1987</v>
      </c>
      <c r="R1987">
        <v>1987</v>
      </c>
      <c r="S1987">
        <v>1987</v>
      </c>
      <c r="T1987">
        <v>1987</v>
      </c>
      <c r="U1987">
        <v>1987</v>
      </c>
      <c r="V1987">
        <f t="shared" ref="V1987:Z1987" si="1986">U1987+U1988</f>
        <v>3975</v>
      </c>
      <c r="W1987">
        <f t="shared" si="1986"/>
        <v>7952</v>
      </c>
      <c r="X1987">
        <f t="shared" si="1986"/>
        <v>15908</v>
      </c>
      <c r="Y1987">
        <f t="shared" si="1986"/>
        <v>31824</v>
      </c>
      <c r="Z1987">
        <f t="shared" si="1986"/>
        <v>63664</v>
      </c>
    </row>
    <row r="1988" spans="1:26" x14ac:dyDescent="0.35">
      <c r="A1988">
        <v>1988</v>
      </c>
      <c r="B1988">
        <v>1988</v>
      </c>
      <c r="C1988">
        <v>1988</v>
      </c>
      <c r="D1988">
        <v>1988</v>
      </c>
      <c r="E1988">
        <v>1988</v>
      </c>
      <c r="F1988">
        <v>1988</v>
      </c>
      <c r="G1988">
        <v>1988</v>
      </c>
      <c r="H1988">
        <v>1988</v>
      </c>
      <c r="I1988">
        <v>1988</v>
      </c>
      <c r="J1988">
        <v>1988</v>
      </c>
      <c r="K1988">
        <v>1988</v>
      </c>
      <c r="L1988">
        <v>1988</v>
      </c>
      <c r="M1988">
        <v>1988</v>
      </c>
      <c r="N1988">
        <v>1988</v>
      </c>
      <c r="O1988">
        <v>1988</v>
      </c>
      <c r="P1988">
        <v>1988</v>
      </c>
      <c r="Q1988">
        <v>1988</v>
      </c>
      <c r="R1988">
        <v>1988</v>
      </c>
      <c r="S1988">
        <v>1988</v>
      </c>
      <c r="T1988">
        <v>1988</v>
      </c>
      <c r="U1988">
        <v>1988</v>
      </c>
      <c r="V1988">
        <f t="shared" ref="V1988:Z1988" si="1987">U1988+U1989</f>
        <v>3977</v>
      </c>
      <c r="W1988">
        <f t="shared" si="1987"/>
        <v>7956</v>
      </c>
      <c r="X1988">
        <f t="shared" si="1987"/>
        <v>15916</v>
      </c>
      <c r="Y1988">
        <f t="shared" si="1987"/>
        <v>31840</v>
      </c>
      <c r="Z1988">
        <f t="shared" si="1987"/>
        <v>63696</v>
      </c>
    </row>
    <row r="1989" spans="1:26" x14ac:dyDescent="0.35">
      <c r="A1989">
        <v>1989</v>
      </c>
      <c r="B1989">
        <v>1989</v>
      </c>
      <c r="C1989">
        <v>1989</v>
      </c>
      <c r="D1989">
        <v>1989</v>
      </c>
      <c r="E1989">
        <v>1989</v>
      </c>
      <c r="F1989">
        <v>1989</v>
      </c>
      <c r="G1989">
        <v>1989</v>
      </c>
      <c r="H1989">
        <v>1989</v>
      </c>
      <c r="I1989">
        <v>1989</v>
      </c>
      <c r="J1989">
        <v>1989</v>
      </c>
      <c r="K1989">
        <v>1989</v>
      </c>
      <c r="L1989">
        <v>1989</v>
      </c>
      <c r="M1989">
        <v>1989</v>
      </c>
      <c r="N1989">
        <v>1989</v>
      </c>
      <c r="O1989">
        <v>1989</v>
      </c>
      <c r="P1989">
        <v>1989</v>
      </c>
      <c r="Q1989">
        <v>1989</v>
      </c>
      <c r="R1989">
        <v>1989</v>
      </c>
      <c r="S1989">
        <v>1989</v>
      </c>
      <c r="T1989">
        <v>1989</v>
      </c>
      <c r="U1989">
        <v>1989</v>
      </c>
      <c r="V1989">
        <f t="shared" ref="V1989:Z1989" si="1988">U1989+U1990</f>
        <v>3979</v>
      </c>
      <c r="W1989">
        <f t="shared" si="1988"/>
        <v>7960</v>
      </c>
      <c r="X1989">
        <f t="shared" si="1988"/>
        <v>15924</v>
      </c>
      <c r="Y1989">
        <f t="shared" si="1988"/>
        <v>31856</v>
      </c>
      <c r="Z1989">
        <f t="shared" si="1988"/>
        <v>63728</v>
      </c>
    </row>
    <row r="1990" spans="1:26" x14ac:dyDescent="0.35">
      <c r="A1990">
        <v>1990</v>
      </c>
      <c r="B1990">
        <v>1990</v>
      </c>
      <c r="C1990">
        <v>1990</v>
      </c>
      <c r="D1990">
        <v>1990</v>
      </c>
      <c r="E1990">
        <v>1990</v>
      </c>
      <c r="F1990">
        <v>1990</v>
      </c>
      <c r="G1990">
        <v>1990</v>
      </c>
      <c r="H1990">
        <v>1990</v>
      </c>
      <c r="I1990">
        <v>1990</v>
      </c>
      <c r="J1990">
        <v>1990</v>
      </c>
      <c r="K1990">
        <v>1990</v>
      </c>
      <c r="L1990">
        <v>1990</v>
      </c>
      <c r="M1990">
        <v>1990</v>
      </c>
      <c r="N1990">
        <v>1990</v>
      </c>
      <c r="O1990">
        <v>1990</v>
      </c>
      <c r="P1990">
        <v>1990</v>
      </c>
      <c r="Q1990">
        <v>1990</v>
      </c>
      <c r="R1990">
        <v>1990</v>
      </c>
      <c r="S1990">
        <v>1990</v>
      </c>
      <c r="T1990">
        <v>1990</v>
      </c>
      <c r="U1990">
        <v>1990</v>
      </c>
      <c r="V1990">
        <f t="shared" ref="V1990:Z1990" si="1989">U1990+U1991</f>
        <v>3981</v>
      </c>
      <c r="W1990">
        <f t="shared" si="1989"/>
        <v>7964</v>
      </c>
      <c r="X1990">
        <f t="shared" si="1989"/>
        <v>15932</v>
      </c>
      <c r="Y1990">
        <f t="shared" si="1989"/>
        <v>31872</v>
      </c>
      <c r="Z1990">
        <f t="shared" si="1989"/>
        <v>63760</v>
      </c>
    </row>
    <row r="1991" spans="1:26" x14ac:dyDescent="0.35">
      <c r="A1991">
        <v>1991</v>
      </c>
      <c r="B1991">
        <v>1991</v>
      </c>
      <c r="C1991">
        <v>1991</v>
      </c>
      <c r="D1991">
        <v>1991</v>
      </c>
      <c r="E1991">
        <v>1991</v>
      </c>
      <c r="F1991">
        <v>1991</v>
      </c>
      <c r="G1991">
        <v>1991</v>
      </c>
      <c r="H1991">
        <v>1991</v>
      </c>
      <c r="I1991">
        <v>1991</v>
      </c>
      <c r="J1991">
        <v>1991</v>
      </c>
      <c r="K1991">
        <v>1991</v>
      </c>
      <c r="L1991">
        <v>1991</v>
      </c>
      <c r="M1991">
        <v>1991</v>
      </c>
      <c r="N1991">
        <v>1991</v>
      </c>
      <c r="O1991">
        <v>1991</v>
      </c>
      <c r="P1991">
        <v>1991</v>
      </c>
      <c r="Q1991">
        <v>1991</v>
      </c>
      <c r="R1991">
        <v>1991</v>
      </c>
      <c r="S1991">
        <v>1991</v>
      </c>
      <c r="T1991">
        <v>1991</v>
      </c>
      <c r="U1991">
        <v>1991</v>
      </c>
      <c r="V1991">
        <f t="shared" ref="V1991:Z1991" si="1990">U1991+U1992</f>
        <v>3983</v>
      </c>
      <c r="W1991">
        <f t="shared" si="1990"/>
        <v>7968</v>
      </c>
      <c r="X1991">
        <f t="shared" si="1990"/>
        <v>15940</v>
      </c>
      <c r="Y1991">
        <f t="shared" si="1990"/>
        <v>31888</v>
      </c>
      <c r="Z1991">
        <f t="shared" si="1990"/>
        <v>63792</v>
      </c>
    </row>
    <row r="1992" spans="1:26" x14ac:dyDescent="0.35">
      <c r="A1992">
        <v>1992</v>
      </c>
      <c r="B1992">
        <v>1992</v>
      </c>
      <c r="C1992">
        <v>1992</v>
      </c>
      <c r="D1992">
        <v>1992</v>
      </c>
      <c r="E1992">
        <v>1992</v>
      </c>
      <c r="F1992">
        <v>1992</v>
      </c>
      <c r="G1992">
        <v>1992</v>
      </c>
      <c r="H1992">
        <v>1992</v>
      </c>
      <c r="I1992">
        <v>1992</v>
      </c>
      <c r="J1992">
        <v>1992</v>
      </c>
      <c r="K1992">
        <v>1992</v>
      </c>
      <c r="L1992">
        <v>1992</v>
      </c>
      <c r="M1992">
        <v>1992</v>
      </c>
      <c r="N1992">
        <v>1992</v>
      </c>
      <c r="O1992">
        <v>1992</v>
      </c>
      <c r="P1992">
        <v>1992</v>
      </c>
      <c r="Q1992">
        <v>1992</v>
      </c>
      <c r="R1992">
        <v>1992</v>
      </c>
      <c r="S1992">
        <v>1992</v>
      </c>
      <c r="T1992">
        <v>1992</v>
      </c>
      <c r="U1992">
        <v>1992</v>
      </c>
      <c r="V1992">
        <f t="shared" ref="V1992:Z1992" si="1991">U1992+U1993</f>
        <v>3985</v>
      </c>
      <c r="W1992">
        <f t="shared" si="1991"/>
        <v>7972</v>
      </c>
      <c r="X1992">
        <f t="shared" si="1991"/>
        <v>15948</v>
      </c>
      <c r="Y1992">
        <f t="shared" si="1991"/>
        <v>31904</v>
      </c>
      <c r="Z1992">
        <f t="shared" si="1991"/>
        <v>63824</v>
      </c>
    </row>
    <row r="1993" spans="1:26" x14ac:dyDescent="0.35">
      <c r="A1993">
        <v>1993</v>
      </c>
      <c r="B1993">
        <v>1993</v>
      </c>
      <c r="C1993">
        <v>1993</v>
      </c>
      <c r="D1993">
        <v>1993</v>
      </c>
      <c r="E1993">
        <v>1993</v>
      </c>
      <c r="F1993">
        <v>1993</v>
      </c>
      <c r="G1993">
        <v>1993</v>
      </c>
      <c r="H1993">
        <v>1993</v>
      </c>
      <c r="I1993">
        <v>1993</v>
      </c>
      <c r="J1993">
        <v>1993</v>
      </c>
      <c r="K1993">
        <v>1993</v>
      </c>
      <c r="L1993">
        <v>1993</v>
      </c>
      <c r="M1993">
        <v>1993</v>
      </c>
      <c r="N1993">
        <v>1993</v>
      </c>
      <c r="O1993">
        <v>1993</v>
      </c>
      <c r="P1993">
        <v>1993</v>
      </c>
      <c r="Q1993">
        <v>1993</v>
      </c>
      <c r="R1993">
        <v>1993</v>
      </c>
      <c r="S1993">
        <v>1993</v>
      </c>
      <c r="T1993">
        <v>1993</v>
      </c>
      <c r="U1993">
        <v>1993</v>
      </c>
      <c r="V1993">
        <f t="shared" ref="V1993:Z1993" si="1992">U1993+U1994</f>
        <v>3987</v>
      </c>
      <c r="W1993">
        <f t="shared" si="1992"/>
        <v>7976</v>
      </c>
      <c r="X1993">
        <f t="shared" si="1992"/>
        <v>15956</v>
      </c>
      <c r="Y1993">
        <f t="shared" si="1992"/>
        <v>31920</v>
      </c>
      <c r="Z1993">
        <f t="shared" si="1992"/>
        <v>63856</v>
      </c>
    </row>
    <row r="1994" spans="1:26" x14ac:dyDescent="0.35">
      <c r="A1994">
        <v>1994</v>
      </c>
      <c r="B1994">
        <v>1994</v>
      </c>
      <c r="C1994">
        <v>1994</v>
      </c>
      <c r="D1994">
        <v>1994</v>
      </c>
      <c r="E1994">
        <v>1994</v>
      </c>
      <c r="F1994">
        <v>1994</v>
      </c>
      <c r="G1994">
        <v>1994</v>
      </c>
      <c r="H1994">
        <v>1994</v>
      </c>
      <c r="I1994">
        <v>1994</v>
      </c>
      <c r="J1994">
        <v>1994</v>
      </c>
      <c r="K1994">
        <v>1994</v>
      </c>
      <c r="L1994">
        <v>1994</v>
      </c>
      <c r="M1994">
        <v>1994</v>
      </c>
      <c r="N1994">
        <v>1994</v>
      </c>
      <c r="O1994">
        <v>1994</v>
      </c>
      <c r="P1994">
        <v>1994</v>
      </c>
      <c r="Q1994">
        <v>1994</v>
      </c>
      <c r="R1994">
        <v>1994</v>
      </c>
      <c r="S1994">
        <v>1994</v>
      </c>
      <c r="T1994">
        <v>1994</v>
      </c>
      <c r="U1994">
        <v>1994</v>
      </c>
      <c r="V1994">
        <f t="shared" ref="V1994:Z1994" si="1993">U1994+U1995</f>
        <v>3989</v>
      </c>
      <c r="W1994">
        <f t="shared" si="1993"/>
        <v>7980</v>
      </c>
      <c r="X1994">
        <f t="shared" si="1993"/>
        <v>15964</v>
      </c>
      <c r="Y1994">
        <f t="shared" si="1993"/>
        <v>31936</v>
      </c>
      <c r="Z1994">
        <f t="shared" si="1993"/>
        <v>63888</v>
      </c>
    </row>
    <row r="1995" spans="1:26" x14ac:dyDescent="0.35">
      <c r="A1995">
        <v>1995</v>
      </c>
      <c r="B1995">
        <v>1995</v>
      </c>
      <c r="C1995">
        <v>1995</v>
      </c>
      <c r="D1995">
        <v>1995</v>
      </c>
      <c r="E1995">
        <v>1995</v>
      </c>
      <c r="F1995">
        <v>1995</v>
      </c>
      <c r="G1995">
        <v>1995</v>
      </c>
      <c r="H1995">
        <v>1995</v>
      </c>
      <c r="I1995">
        <v>1995</v>
      </c>
      <c r="J1995">
        <v>1995</v>
      </c>
      <c r="K1995">
        <v>1995</v>
      </c>
      <c r="L1995">
        <v>1995</v>
      </c>
      <c r="M1995">
        <v>1995</v>
      </c>
      <c r="N1995">
        <v>1995</v>
      </c>
      <c r="O1995">
        <v>1995</v>
      </c>
      <c r="P1995">
        <v>1995</v>
      </c>
      <c r="Q1995">
        <v>1995</v>
      </c>
      <c r="R1995">
        <v>1995</v>
      </c>
      <c r="S1995">
        <v>1995</v>
      </c>
      <c r="T1995">
        <v>1995</v>
      </c>
      <c r="U1995">
        <v>1995</v>
      </c>
      <c r="V1995">
        <f t="shared" ref="V1995:Z1995" si="1994">U1995+U1996</f>
        <v>3991</v>
      </c>
      <c r="W1995">
        <f t="shared" si="1994"/>
        <v>7984</v>
      </c>
      <c r="X1995">
        <f t="shared" si="1994"/>
        <v>15972</v>
      </c>
      <c r="Y1995">
        <f t="shared" si="1994"/>
        <v>31952</v>
      </c>
      <c r="Z1995">
        <f t="shared" si="1994"/>
        <v>63920</v>
      </c>
    </row>
    <row r="1996" spans="1:26" x14ac:dyDescent="0.35">
      <c r="A1996">
        <v>1996</v>
      </c>
      <c r="B1996">
        <v>1996</v>
      </c>
      <c r="C1996">
        <v>1996</v>
      </c>
      <c r="D1996">
        <v>1996</v>
      </c>
      <c r="E1996">
        <v>1996</v>
      </c>
      <c r="F1996">
        <v>1996</v>
      </c>
      <c r="G1996">
        <v>1996</v>
      </c>
      <c r="H1996">
        <v>1996</v>
      </c>
      <c r="I1996">
        <v>1996</v>
      </c>
      <c r="J1996">
        <v>1996</v>
      </c>
      <c r="K1996">
        <v>1996</v>
      </c>
      <c r="L1996">
        <v>1996</v>
      </c>
      <c r="M1996">
        <v>1996</v>
      </c>
      <c r="N1996">
        <v>1996</v>
      </c>
      <c r="O1996">
        <v>1996</v>
      </c>
      <c r="P1996">
        <v>1996</v>
      </c>
      <c r="Q1996">
        <v>1996</v>
      </c>
      <c r="R1996">
        <v>1996</v>
      </c>
      <c r="S1996">
        <v>1996</v>
      </c>
      <c r="T1996">
        <v>1996</v>
      </c>
      <c r="U1996">
        <v>1996</v>
      </c>
      <c r="V1996">
        <f t="shared" ref="V1996:Z1996" si="1995">U1996+U1997</f>
        <v>3993</v>
      </c>
      <c r="W1996">
        <f t="shared" si="1995"/>
        <v>7988</v>
      </c>
      <c r="X1996">
        <f t="shared" si="1995"/>
        <v>15980</v>
      </c>
      <c r="Y1996">
        <f t="shared" si="1995"/>
        <v>31968</v>
      </c>
      <c r="Z1996">
        <f t="shared" si="1995"/>
        <v>63952</v>
      </c>
    </row>
    <row r="1997" spans="1:26" x14ac:dyDescent="0.35">
      <c r="A1997">
        <v>1997</v>
      </c>
      <c r="B1997">
        <v>1997</v>
      </c>
      <c r="C1997">
        <v>1997</v>
      </c>
      <c r="D1997">
        <v>1997</v>
      </c>
      <c r="E1997">
        <v>1997</v>
      </c>
      <c r="F1997">
        <v>1997</v>
      </c>
      <c r="G1997">
        <v>1997</v>
      </c>
      <c r="H1997">
        <v>1997</v>
      </c>
      <c r="I1997">
        <v>1997</v>
      </c>
      <c r="J1997">
        <v>1997</v>
      </c>
      <c r="K1997">
        <v>1997</v>
      </c>
      <c r="L1997">
        <v>1997</v>
      </c>
      <c r="M1997">
        <v>1997</v>
      </c>
      <c r="N1997">
        <v>1997</v>
      </c>
      <c r="O1997">
        <v>1997</v>
      </c>
      <c r="P1997">
        <v>1997</v>
      </c>
      <c r="Q1997">
        <v>1997</v>
      </c>
      <c r="R1997">
        <v>1997</v>
      </c>
      <c r="S1997">
        <v>1997</v>
      </c>
      <c r="T1997">
        <v>1997</v>
      </c>
      <c r="U1997">
        <v>1997</v>
      </c>
      <c r="V1997">
        <f t="shared" ref="V1997:Z1997" si="1996">U1997+U1998</f>
        <v>3995</v>
      </c>
      <c r="W1997">
        <f t="shared" si="1996"/>
        <v>7992</v>
      </c>
      <c r="X1997">
        <f t="shared" si="1996"/>
        <v>15988</v>
      </c>
      <c r="Y1997">
        <f t="shared" si="1996"/>
        <v>31984</v>
      </c>
      <c r="Z1997">
        <f t="shared" si="1996"/>
        <v>63984</v>
      </c>
    </row>
    <row r="1998" spans="1:26" x14ac:dyDescent="0.35">
      <c r="A1998">
        <v>1998</v>
      </c>
      <c r="B1998">
        <v>1998</v>
      </c>
      <c r="C1998">
        <v>1998</v>
      </c>
      <c r="D1998">
        <v>1998</v>
      </c>
      <c r="E1998">
        <v>1998</v>
      </c>
      <c r="F1998">
        <v>1998</v>
      </c>
      <c r="G1998">
        <v>1998</v>
      </c>
      <c r="H1998">
        <v>1998</v>
      </c>
      <c r="I1998">
        <v>1998</v>
      </c>
      <c r="J1998">
        <v>1998</v>
      </c>
      <c r="K1998">
        <v>1998</v>
      </c>
      <c r="L1998">
        <v>1998</v>
      </c>
      <c r="M1998">
        <v>1998</v>
      </c>
      <c r="N1998">
        <v>1998</v>
      </c>
      <c r="O1998">
        <v>1998</v>
      </c>
      <c r="P1998">
        <v>1998</v>
      </c>
      <c r="Q1998">
        <v>1998</v>
      </c>
      <c r="R1998">
        <v>1998</v>
      </c>
      <c r="S1998">
        <v>1998</v>
      </c>
      <c r="T1998">
        <v>1998</v>
      </c>
      <c r="U1998">
        <v>1998</v>
      </c>
      <c r="V1998">
        <f t="shared" ref="V1998:Z1998" si="1997">U1998+U1999</f>
        <v>3997</v>
      </c>
      <c r="W1998">
        <f t="shared" si="1997"/>
        <v>7996</v>
      </c>
      <c r="X1998">
        <f t="shared" si="1997"/>
        <v>15996</v>
      </c>
      <c r="Y1998">
        <f t="shared" si="1997"/>
        <v>32000</v>
      </c>
      <c r="Z1998">
        <f t="shared" si="1997"/>
        <v>64016</v>
      </c>
    </row>
    <row r="1999" spans="1:26" x14ac:dyDescent="0.35">
      <c r="A1999">
        <v>1999</v>
      </c>
      <c r="B1999">
        <v>1999</v>
      </c>
      <c r="C1999">
        <v>1999</v>
      </c>
      <c r="D1999">
        <v>1999</v>
      </c>
      <c r="E1999">
        <v>1999</v>
      </c>
      <c r="F1999">
        <v>1999</v>
      </c>
      <c r="G1999">
        <v>1999</v>
      </c>
      <c r="H1999">
        <v>1999</v>
      </c>
      <c r="I1999">
        <v>1999</v>
      </c>
      <c r="J1999">
        <v>1999</v>
      </c>
      <c r="K1999">
        <v>1999</v>
      </c>
      <c r="L1999">
        <v>1999</v>
      </c>
      <c r="M1999">
        <v>1999</v>
      </c>
      <c r="N1999">
        <v>1999</v>
      </c>
      <c r="O1999">
        <v>1999</v>
      </c>
      <c r="P1999">
        <v>1999</v>
      </c>
      <c r="Q1999">
        <v>1999</v>
      </c>
      <c r="R1999">
        <v>1999</v>
      </c>
      <c r="S1999">
        <v>1999</v>
      </c>
      <c r="T1999">
        <v>1999</v>
      </c>
      <c r="U1999">
        <v>1999</v>
      </c>
      <c r="V1999">
        <f t="shared" ref="V1999:Z1999" si="1998">U1999+U2000</f>
        <v>3999</v>
      </c>
      <c r="W1999">
        <f t="shared" si="1998"/>
        <v>8000</v>
      </c>
      <c r="X1999">
        <f t="shared" si="1998"/>
        <v>16004</v>
      </c>
      <c r="Y1999">
        <f t="shared" si="1998"/>
        <v>32016</v>
      </c>
      <c r="Z1999">
        <f t="shared" si="1998"/>
        <v>64048</v>
      </c>
    </row>
    <row r="2000" spans="1:26" x14ac:dyDescent="0.35">
      <c r="A2000">
        <v>2000</v>
      </c>
      <c r="B2000">
        <v>2000</v>
      </c>
      <c r="C2000">
        <v>2000</v>
      </c>
      <c r="D2000">
        <v>2000</v>
      </c>
      <c r="E2000">
        <v>2000</v>
      </c>
      <c r="F2000">
        <v>2000</v>
      </c>
      <c r="G2000">
        <v>2000</v>
      </c>
      <c r="H2000">
        <v>2000</v>
      </c>
      <c r="I2000">
        <v>2000</v>
      </c>
      <c r="J2000">
        <v>2000</v>
      </c>
      <c r="K2000">
        <v>2000</v>
      </c>
      <c r="L2000">
        <v>2000</v>
      </c>
      <c r="M2000">
        <v>2000</v>
      </c>
      <c r="N2000">
        <v>2000</v>
      </c>
      <c r="O2000">
        <v>2000</v>
      </c>
      <c r="P2000">
        <v>2000</v>
      </c>
      <c r="Q2000">
        <v>2000</v>
      </c>
      <c r="R2000">
        <v>2000</v>
      </c>
      <c r="S2000">
        <v>2000</v>
      </c>
      <c r="T2000">
        <v>2000</v>
      </c>
      <c r="U2000">
        <v>2000</v>
      </c>
      <c r="V2000">
        <f t="shared" ref="V2000:Z2000" si="1999">U2000+U2001</f>
        <v>4001</v>
      </c>
      <c r="W2000">
        <f t="shared" si="1999"/>
        <v>8004</v>
      </c>
      <c r="X2000">
        <f t="shared" si="1999"/>
        <v>16012</v>
      </c>
      <c r="Y2000">
        <f t="shared" si="1999"/>
        <v>32032</v>
      </c>
      <c r="Z2000">
        <f t="shared" si="1999"/>
        <v>64080</v>
      </c>
    </row>
    <row r="2001" spans="1:26" x14ac:dyDescent="0.35">
      <c r="A2001">
        <v>2001</v>
      </c>
      <c r="B2001">
        <v>2001</v>
      </c>
      <c r="C2001">
        <v>2001</v>
      </c>
      <c r="D2001">
        <v>2001</v>
      </c>
      <c r="E2001">
        <v>2001</v>
      </c>
      <c r="F2001">
        <v>2001</v>
      </c>
      <c r="G2001">
        <v>2001</v>
      </c>
      <c r="H2001">
        <v>2001</v>
      </c>
      <c r="I2001">
        <v>2001</v>
      </c>
      <c r="J2001">
        <v>2001</v>
      </c>
      <c r="K2001">
        <v>2001</v>
      </c>
      <c r="L2001">
        <v>2001</v>
      </c>
      <c r="M2001">
        <v>2001</v>
      </c>
      <c r="N2001">
        <v>2001</v>
      </c>
      <c r="O2001">
        <v>2001</v>
      </c>
      <c r="P2001">
        <v>2001</v>
      </c>
      <c r="Q2001">
        <v>2001</v>
      </c>
      <c r="R2001">
        <v>2001</v>
      </c>
      <c r="S2001">
        <v>2001</v>
      </c>
      <c r="T2001">
        <v>2001</v>
      </c>
      <c r="U2001">
        <v>2001</v>
      </c>
      <c r="V2001">
        <f t="shared" ref="V2001:Z2001" si="2000">U2001+U2002</f>
        <v>4003</v>
      </c>
      <c r="W2001">
        <f t="shared" si="2000"/>
        <v>8008</v>
      </c>
      <c r="X2001">
        <f t="shared" si="2000"/>
        <v>16020</v>
      </c>
      <c r="Y2001">
        <f t="shared" si="2000"/>
        <v>32048</v>
      </c>
      <c r="Z2001">
        <f t="shared" si="2000"/>
        <v>64112</v>
      </c>
    </row>
    <row r="2002" spans="1:26" x14ac:dyDescent="0.35">
      <c r="A2002">
        <v>2002</v>
      </c>
      <c r="B2002">
        <v>2002</v>
      </c>
      <c r="C2002">
        <v>2002</v>
      </c>
      <c r="D2002">
        <v>2002</v>
      </c>
      <c r="E2002">
        <v>2002</v>
      </c>
      <c r="F2002">
        <v>2002</v>
      </c>
      <c r="G2002">
        <v>2002</v>
      </c>
      <c r="H2002">
        <v>2002</v>
      </c>
      <c r="I2002">
        <v>2002</v>
      </c>
      <c r="J2002">
        <v>2002</v>
      </c>
      <c r="K2002">
        <v>2002</v>
      </c>
      <c r="L2002">
        <v>2002</v>
      </c>
      <c r="M2002">
        <v>2002</v>
      </c>
      <c r="N2002">
        <v>2002</v>
      </c>
      <c r="O2002">
        <v>2002</v>
      </c>
      <c r="P2002">
        <v>2002</v>
      </c>
      <c r="Q2002">
        <v>2002</v>
      </c>
      <c r="R2002">
        <v>2002</v>
      </c>
      <c r="S2002">
        <v>2002</v>
      </c>
      <c r="T2002">
        <v>2002</v>
      </c>
      <c r="U2002">
        <v>2002</v>
      </c>
      <c r="V2002">
        <f t="shared" ref="V2002:Z2002" si="2001">U2002+U2003</f>
        <v>4005</v>
      </c>
      <c r="W2002">
        <f t="shared" si="2001"/>
        <v>8012</v>
      </c>
      <c r="X2002">
        <f t="shared" si="2001"/>
        <v>16028</v>
      </c>
      <c r="Y2002">
        <f t="shared" si="2001"/>
        <v>32064</v>
      </c>
      <c r="Z2002">
        <f t="shared" si="2001"/>
        <v>64144</v>
      </c>
    </row>
    <row r="2003" spans="1:26" x14ac:dyDescent="0.35">
      <c r="A2003">
        <v>2003</v>
      </c>
      <c r="B2003">
        <v>2003</v>
      </c>
      <c r="C2003">
        <v>2003</v>
      </c>
      <c r="D2003">
        <v>2003</v>
      </c>
      <c r="E2003">
        <v>2003</v>
      </c>
      <c r="F2003">
        <v>2003</v>
      </c>
      <c r="G2003">
        <v>2003</v>
      </c>
      <c r="H2003">
        <v>2003</v>
      </c>
      <c r="I2003">
        <v>2003</v>
      </c>
      <c r="J2003">
        <v>2003</v>
      </c>
      <c r="K2003">
        <v>2003</v>
      </c>
      <c r="L2003">
        <v>2003</v>
      </c>
      <c r="M2003">
        <v>2003</v>
      </c>
      <c r="N2003">
        <v>2003</v>
      </c>
      <c r="O2003">
        <v>2003</v>
      </c>
      <c r="P2003">
        <v>2003</v>
      </c>
      <c r="Q2003">
        <v>2003</v>
      </c>
      <c r="R2003">
        <v>2003</v>
      </c>
      <c r="S2003">
        <v>2003</v>
      </c>
      <c r="T2003">
        <v>2003</v>
      </c>
      <c r="U2003">
        <v>2003</v>
      </c>
      <c r="V2003">
        <f t="shared" ref="V2003:Z2003" si="2002">U2003+U2004</f>
        <v>4007</v>
      </c>
      <c r="W2003">
        <f t="shared" si="2002"/>
        <v>8016</v>
      </c>
      <c r="X2003">
        <f t="shared" si="2002"/>
        <v>16036</v>
      </c>
      <c r="Y2003">
        <f t="shared" si="2002"/>
        <v>32080</v>
      </c>
      <c r="Z2003">
        <f t="shared" si="2002"/>
        <v>64176</v>
      </c>
    </row>
    <row r="2004" spans="1:26" x14ac:dyDescent="0.35">
      <c r="A2004">
        <v>2004</v>
      </c>
      <c r="B2004">
        <v>2004</v>
      </c>
      <c r="C2004">
        <v>2004</v>
      </c>
      <c r="D2004">
        <v>2004</v>
      </c>
      <c r="E2004">
        <v>2004</v>
      </c>
      <c r="F2004">
        <v>2004</v>
      </c>
      <c r="G2004">
        <v>2004</v>
      </c>
      <c r="H2004">
        <v>2004</v>
      </c>
      <c r="I2004">
        <v>2004</v>
      </c>
      <c r="J2004">
        <v>2004</v>
      </c>
      <c r="K2004">
        <v>2004</v>
      </c>
      <c r="L2004">
        <v>2004</v>
      </c>
      <c r="M2004">
        <v>2004</v>
      </c>
      <c r="N2004">
        <v>2004</v>
      </c>
      <c r="O2004">
        <v>2004</v>
      </c>
      <c r="P2004">
        <v>2004</v>
      </c>
      <c r="Q2004">
        <v>2004</v>
      </c>
      <c r="R2004">
        <v>2004</v>
      </c>
      <c r="S2004">
        <v>2004</v>
      </c>
      <c r="T2004">
        <v>2004</v>
      </c>
      <c r="U2004">
        <v>2004</v>
      </c>
      <c r="V2004">
        <f t="shared" ref="V2004:Z2004" si="2003">U2004+U2005</f>
        <v>4009</v>
      </c>
      <c r="W2004">
        <f t="shared" si="2003"/>
        <v>8020</v>
      </c>
      <c r="X2004">
        <f t="shared" si="2003"/>
        <v>16044</v>
      </c>
      <c r="Y2004">
        <f t="shared" si="2003"/>
        <v>32096</v>
      </c>
      <c r="Z2004">
        <f t="shared" si="2003"/>
        <v>64208</v>
      </c>
    </row>
    <row r="2005" spans="1:26" x14ac:dyDescent="0.35">
      <c r="A2005">
        <v>2005</v>
      </c>
      <c r="B2005">
        <v>2005</v>
      </c>
      <c r="C2005">
        <v>2005</v>
      </c>
      <c r="D2005">
        <v>2005</v>
      </c>
      <c r="E2005">
        <v>2005</v>
      </c>
      <c r="F2005">
        <v>2005</v>
      </c>
      <c r="G2005">
        <v>2005</v>
      </c>
      <c r="H2005">
        <v>2005</v>
      </c>
      <c r="I2005">
        <v>2005</v>
      </c>
      <c r="J2005">
        <v>2005</v>
      </c>
      <c r="K2005">
        <v>2005</v>
      </c>
      <c r="L2005">
        <v>2005</v>
      </c>
      <c r="M2005">
        <v>2005</v>
      </c>
      <c r="N2005">
        <v>2005</v>
      </c>
      <c r="O2005">
        <v>2005</v>
      </c>
      <c r="P2005">
        <v>2005</v>
      </c>
      <c r="Q2005">
        <v>2005</v>
      </c>
      <c r="R2005">
        <v>2005</v>
      </c>
      <c r="S2005">
        <v>2005</v>
      </c>
      <c r="T2005">
        <v>2005</v>
      </c>
      <c r="U2005">
        <v>2005</v>
      </c>
      <c r="V2005">
        <f t="shared" ref="V2005:Z2005" si="2004">U2005+U2006</f>
        <v>4011</v>
      </c>
      <c r="W2005">
        <f t="shared" si="2004"/>
        <v>8024</v>
      </c>
      <c r="X2005">
        <f t="shared" si="2004"/>
        <v>16052</v>
      </c>
      <c r="Y2005">
        <f t="shared" si="2004"/>
        <v>32112</v>
      </c>
      <c r="Z2005">
        <f t="shared" si="2004"/>
        <v>64240</v>
      </c>
    </row>
    <row r="2006" spans="1:26" x14ac:dyDescent="0.35">
      <c r="A2006">
        <v>2006</v>
      </c>
      <c r="B2006">
        <v>2006</v>
      </c>
      <c r="C2006">
        <v>2006</v>
      </c>
      <c r="D2006">
        <v>2006</v>
      </c>
      <c r="E2006">
        <v>2006</v>
      </c>
      <c r="F2006">
        <v>2006</v>
      </c>
      <c r="G2006">
        <v>2006</v>
      </c>
      <c r="H2006">
        <v>2006</v>
      </c>
      <c r="I2006">
        <v>2006</v>
      </c>
      <c r="J2006">
        <v>2006</v>
      </c>
      <c r="K2006">
        <v>2006</v>
      </c>
      <c r="L2006">
        <v>2006</v>
      </c>
      <c r="M2006">
        <v>2006</v>
      </c>
      <c r="N2006">
        <v>2006</v>
      </c>
      <c r="O2006">
        <v>2006</v>
      </c>
      <c r="P2006">
        <v>2006</v>
      </c>
      <c r="Q2006">
        <v>2006</v>
      </c>
      <c r="R2006">
        <v>2006</v>
      </c>
      <c r="S2006">
        <v>2006</v>
      </c>
      <c r="T2006">
        <v>2006</v>
      </c>
      <c r="U2006">
        <v>2006</v>
      </c>
      <c r="V2006">
        <f t="shared" ref="V2006:Z2006" si="2005">U2006+U2007</f>
        <v>4013</v>
      </c>
      <c r="W2006">
        <f t="shared" si="2005"/>
        <v>8028</v>
      </c>
      <c r="X2006">
        <f t="shared" si="2005"/>
        <v>16060</v>
      </c>
      <c r="Y2006">
        <f t="shared" si="2005"/>
        <v>32128</v>
      </c>
      <c r="Z2006">
        <f t="shared" si="2005"/>
        <v>64272</v>
      </c>
    </row>
    <row r="2007" spans="1:26" x14ac:dyDescent="0.35">
      <c r="A2007">
        <v>2007</v>
      </c>
      <c r="B2007">
        <v>2007</v>
      </c>
      <c r="C2007">
        <v>2007</v>
      </c>
      <c r="D2007">
        <v>2007</v>
      </c>
      <c r="E2007">
        <v>2007</v>
      </c>
      <c r="F2007">
        <v>2007</v>
      </c>
      <c r="G2007">
        <v>2007</v>
      </c>
      <c r="H2007">
        <v>2007</v>
      </c>
      <c r="I2007">
        <v>2007</v>
      </c>
      <c r="J2007">
        <v>2007</v>
      </c>
      <c r="K2007">
        <v>2007</v>
      </c>
      <c r="L2007">
        <v>2007</v>
      </c>
      <c r="M2007">
        <v>2007</v>
      </c>
      <c r="N2007">
        <v>2007</v>
      </c>
      <c r="O2007">
        <v>2007</v>
      </c>
      <c r="P2007">
        <v>2007</v>
      </c>
      <c r="Q2007">
        <v>2007</v>
      </c>
      <c r="R2007">
        <v>2007</v>
      </c>
      <c r="S2007">
        <v>2007</v>
      </c>
      <c r="T2007">
        <v>2007</v>
      </c>
      <c r="U2007">
        <v>2007</v>
      </c>
      <c r="V2007">
        <f t="shared" ref="V2007:Z2007" si="2006">U2007+U2008</f>
        <v>4015</v>
      </c>
      <c r="W2007">
        <f t="shared" si="2006"/>
        <v>8032</v>
      </c>
      <c r="X2007">
        <f t="shared" si="2006"/>
        <v>16068</v>
      </c>
      <c r="Y2007">
        <f t="shared" si="2006"/>
        <v>32144</v>
      </c>
      <c r="Z2007">
        <f t="shared" si="2006"/>
        <v>64304</v>
      </c>
    </row>
    <row r="2008" spans="1:26" x14ac:dyDescent="0.35">
      <c r="A2008">
        <v>2008</v>
      </c>
      <c r="B2008">
        <v>2008</v>
      </c>
      <c r="C2008">
        <v>2008</v>
      </c>
      <c r="D2008">
        <v>2008</v>
      </c>
      <c r="E2008">
        <v>2008</v>
      </c>
      <c r="F2008">
        <v>2008</v>
      </c>
      <c r="G2008">
        <v>2008</v>
      </c>
      <c r="H2008">
        <v>2008</v>
      </c>
      <c r="I2008">
        <v>2008</v>
      </c>
      <c r="J2008">
        <v>2008</v>
      </c>
      <c r="K2008">
        <v>2008</v>
      </c>
      <c r="L2008">
        <v>2008</v>
      </c>
      <c r="M2008">
        <v>2008</v>
      </c>
      <c r="N2008">
        <v>2008</v>
      </c>
      <c r="O2008">
        <v>2008</v>
      </c>
      <c r="P2008">
        <v>2008</v>
      </c>
      <c r="Q2008">
        <v>2008</v>
      </c>
      <c r="R2008">
        <v>2008</v>
      </c>
      <c r="S2008">
        <v>2008</v>
      </c>
      <c r="T2008">
        <v>2008</v>
      </c>
      <c r="U2008">
        <v>2008</v>
      </c>
      <c r="V2008">
        <f t="shared" ref="V2008:Z2008" si="2007">U2008+U2009</f>
        <v>4017</v>
      </c>
      <c r="W2008">
        <f t="shared" si="2007"/>
        <v>8036</v>
      </c>
      <c r="X2008">
        <f t="shared" si="2007"/>
        <v>16076</v>
      </c>
      <c r="Y2008">
        <f t="shared" si="2007"/>
        <v>32160</v>
      </c>
      <c r="Z2008">
        <f t="shared" si="2007"/>
        <v>64336</v>
      </c>
    </row>
    <row r="2009" spans="1:26" x14ac:dyDescent="0.35">
      <c r="A2009">
        <v>2009</v>
      </c>
      <c r="B2009">
        <v>2009</v>
      </c>
      <c r="C2009">
        <v>2009</v>
      </c>
      <c r="D2009">
        <v>2009</v>
      </c>
      <c r="E2009">
        <v>2009</v>
      </c>
      <c r="F2009">
        <v>2009</v>
      </c>
      <c r="G2009">
        <v>2009</v>
      </c>
      <c r="H2009">
        <v>2009</v>
      </c>
      <c r="I2009">
        <v>2009</v>
      </c>
      <c r="J2009">
        <v>2009</v>
      </c>
      <c r="K2009">
        <v>2009</v>
      </c>
      <c r="L2009">
        <v>2009</v>
      </c>
      <c r="M2009">
        <v>2009</v>
      </c>
      <c r="N2009">
        <v>2009</v>
      </c>
      <c r="O2009">
        <v>2009</v>
      </c>
      <c r="P2009">
        <v>2009</v>
      </c>
      <c r="Q2009">
        <v>2009</v>
      </c>
      <c r="R2009">
        <v>2009</v>
      </c>
      <c r="S2009">
        <v>2009</v>
      </c>
      <c r="T2009">
        <v>2009</v>
      </c>
      <c r="U2009">
        <v>2009</v>
      </c>
      <c r="V2009">
        <f t="shared" ref="V2009:Z2009" si="2008">U2009+U2010</f>
        <v>4019</v>
      </c>
      <c r="W2009">
        <f t="shared" si="2008"/>
        <v>8040</v>
      </c>
      <c r="X2009">
        <f t="shared" si="2008"/>
        <v>16084</v>
      </c>
      <c r="Y2009">
        <f t="shared" si="2008"/>
        <v>32176</v>
      </c>
      <c r="Z2009">
        <f t="shared" si="2008"/>
        <v>64368</v>
      </c>
    </row>
    <row r="2010" spans="1:26" x14ac:dyDescent="0.35">
      <c r="A2010">
        <v>2010</v>
      </c>
      <c r="B2010">
        <v>2010</v>
      </c>
      <c r="C2010">
        <v>2010</v>
      </c>
      <c r="D2010">
        <v>2010</v>
      </c>
      <c r="E2010">
        <v>2010</v>
      </c>
      <c r="F2010">
        <v>2010</v>
      </c>
      <c r="G2010">
        <v>2010</v>
      </c>
      <c r="H2010">
        <v>2010</v>
      </c>
      <c r="I2010">
        <v>2010</v>
      </c>
      <c r="J2010">
        <v>2010</v>
      </c>
      <c r="K2010">
        <v>2010</v>
      </c>
      <c r="L2010">
        <v>2010</v>
      </c>
      <c r="M2010">
        <v>2010</v>
      </c>
      <c r="N2010">
        <v>2010</v>
      </c>
      <c r="O2010">
        <v>2010</v>
      </c>
      <c r="P2010">
        <v>2010</v>
      </c>
      <c r="Q2010">
        <v>2010</v>
      </c>
      <c r="R2010">
        <v>2010</v>
      </c>
      <c r="S2010">
        <v>2010</v>
      </c>
      <c r="T2010">
        <v>2010</v>
      </c>
      <c r="U2010">
        <v>2010</v>
      </c>
      <c r="V2010">
        <f t="shared" ref="V2010:Z2010" si="2009">U2010+U2011</f>
        <v>4021</v>
      </c>
      <c r="W2010">
        <f t="shared" si="2009"/>
        <v>8044</v>
      </c>
      <c r="X2010">
        <f t="shared" si="2009"/>
        <v>16092</v>
      </c>
      <c r="Y2010">
        <f t="shared" si="2009"/>
        <v>32192</v>
      </c>
      <c r="Z2010">
        <f t="shared" si="2009"/>
        <v>64400</v>
      </c>
    </row>
    <row r="2011" spans="1:26" x14ac:dyDescent="0.35">
      <c r="A2011">
        <v>2011</v>
      </c>
      <c r="B2011">
        <v>2011</v>
      </c>
      <c r="C2011">
        <v>2011</v>
      </c>
      <c r="D2011">
        <v>2011</v>
      </c>
      <c r="E2011">
        <v>2011</v>
      </c>
      <c r="F2011">
        <v>2011</v>
      </c>
      <c r="G2011">
        <v>2011</v>
      </c>
      <c r="H2011">
        <v>2011</v>
      </c>
      <c r="I2011">
        <v>2011</v>
      </c>
      <c r="J2011">
        <v>2011</v>
      </c>
      <c r="K2011">
        <v>2011</v>
      </c>
      <c r="L2011">
        <v>2011</v>
      </c>
      <c r="M2011">
        <v>2011</v>
      </c>
      <c r="N2011">
        <v>2011</v>
      </c>
      <c r="O2011">
        <v>2011</v>
      </c>
      <c r="P2011">
        <v>2011</v>
      </c>
      <c r="Q2011">
        <v>2011</v>
      </c>
      <c r="R2011">
        <v>2011</v>
      </c>
      <c r="S2011">
        <v>2011</v>
      </c>
      <c r="T2011">
        <v>2011</v>
      </c>
      <c r="U2011">
        <v>2011</v>
      </c>
      <c r="V2011">
        <f t="shared" ref="V2011:Z2011" si="2010">U2011+U2012</f>
        <v>4023</v>
      </c>
      <c r="W2011">
        <f t="shared" si="2010"/>
        <v>8048</v>
      </c>
      <c r="X2011">
        <f t="shared" si="2010"/>
        <v>16100</v>
      </c>
      <c r="Y2011">
        <f t="shared" si="2010"/>
        <v>32208</v>
      </c>
      <c r="Z2011">
        <f t="shared" si="2010"/>
        <v>64432</v>
      </c>
    </row>
    <row r="2012" spans="1:26" x14ac:dyDescent="0.35">
      <c r="A2012">
        <v>2012</v>
      </c>
      <c r="B2012">
        <v>2012</v>
      </c>
      <c r="C2012">
        <v>2012</v>
      </c>
      <c r="D2012">
        <v>2012</v>
      </c>
      <c r="E2012">
        <v>2012</v>
      </c>
      <c r="F2012">
        <v>2012</v>
      </c>
      <c r="G2012">
        <v>2012</v>
      </c>
      <c r="H2012">
        <v>2012</v>
      </c>
      <c r="I2012">
        <v>2012</v>
      </c>
      <c r="J2012">
        <v>2012</v>
      </c>
      <c r="K2012">
        <v>2012</v>
      </c>
      <c r="L2012">
        <v>2012</v>
      </c>
      <c r="M2012">
        <v>2012</v>
      </c>
      <c r="N2012">
        <v>2012</v>
      </c>
      <c r="O2012">
        <v>2012</v>
      </c>
      <c r="P2012">
        <v>2012</v>
      </c>
      <c r="Q2012">
        <v>2012</v>
      </c>
      <c r="R2012">
        <v>2012</v>
      </c>
      <c r="S2012">
        <v>2012</v>
      </c>
      <c r="T2012">
        <v>2012</v>
      </c>
      <c r="U2012">
        <v>2012</v>
      </c>
      <c r="V2012">
        <f t="shared" ref="V2012:Z2012" si="2011">U2012+U2013</f>
        <v>4025</v>
      </c>
      <c r="W2012">
        <f t="shared" si="2011"/>
        <v>8052</v>
      </c>
      <c r="X2012">
        <f t="shared" si="2011"/>
        <v>16108</v>
      </c>
      <c r="Y2012">
        <f t="shared" si="2011"/>
        <v>32224</v>
      </c>
      <c r="Z2012">
        <f t="shared" si="2011"/>
        <v>64464</v>
      </c>
    </row>
    <row r="2013" spans="1:26" x14ac:dyDescent="0.35">
      <c r="A2013">
        <v>2013</v>
      </c>
      <c r="B2013">
        <v>2013</v>
      </c>
      <c r="C2013">
        <v>2013</v>
      </c>
      <c r="D2013">
        <v>2013</v>
      </c>
      <c r="E2013">
        <v>2013</v>
      </c>
      <c r="F2013">
        <v>2013</v>
      </c>
      <c r="G2013">
        <v>2013</v>
      </c>
      <c r="H2013">
        <v>2013</v>
      </c>
      <c r="I2013">
        <v>2013</v>
      </c>
      <c r="J2013">
        <v>2013</v>
      </c>
      <c r="K2013">
        <v>2013</v>
      </c>
      <c r="L2013">
        <v>2013</v>
      </c>
      <c r="M2013">
        <v>2013</v>
      </c>
      <c r="N2013">
        <v>2013</v>
      </c>
      <c r="O2013">
        <v>2013</v>
      </c>
      <c r="P2013">
        <v>2013</v>
      </c>
      <c r="Q2013">
        <v>2013</v>
      </c>
      <c r="R2013">
        <v>2013</v>
      </c>
      <c r="S2013">
        <v>2013</v>
      </c>
      <c r="T2013">
        <v>2013</v>
      </c>
      <c r="U2013">
        <v>2013</v>
      </c>
      <c r="V2013">
        <f t="shared" ref="V2013:Z2013" si="2012">U2013+U2014</f>
        <v>4027</v>
      </c>
      <c r="W2013">
        <f t="shared" si="2012"/>
        <v>8056</v>
      </c>
      <c r="X2013">
        <f t="shared" si="2012"/>
        <v>16116</v>
      </c>
      <c r="Y2013">
        <f t="shared" si="2012"/>
        <v>32240</v>
      </c>
      <c r="Z2013">
        <f t="shared" si="2012"/>
        <v>64496</v>
      </c>
    </row>
    <row r="2014" spans="1:26" x14ac:dyDescent="0.35">
      <c r="A2014">
        <v>2014</v>
      </c>
      <c r="B2014">
        <v>2014</v>
      </c>
      <c r="C2014">
        <v>2014</v>
      </c>
      <c r="D2014">
        <v>2014</v>
      </c>
      <c r="E2014">
        <v>2014</v>
      </c>
      <c r="F2014">
        <v>2014</v>
      </c>
      <c r="G2014">
        <v>2014</v>
      </c>
      <c r="H2014">
        <v>2014</v>
      </c>
      <c r="I2014">
        <v>2014</v>
      </c>
      <c r="J2014">
        <v>2014</v>
      </c>
      <c r="K2014">
        <v>2014</v>
      </c>
      <c r="L2014">
        <v>2014</v>
      </c>
      <c r="M2014">
        <v>2014</v>
      </c>
      <c r="N2014">
        <v>2014</v>
      </c>
      <c r="O2014">
        <v>2014</v>
      </c>
      <c r="P2014">
        <v>2014</v>
      </c>
      <c r="Q2014">
        <v>2014</v>
      </c>
      <c r="R2014">
        <v>2014</v>
      </c>
      <c r="S2014">
        <v>2014</v>
      </c>
      <c r="T2014">
        <v>2014</v>
      </c>
      <c r="U2014">
        <v>2014</v>
      </c>
      <c r="V2014">
        <f t="shared" ref="V2014:Z2014" si="2013">U2014+U2015</f>
        <v>4029</v>
      </c>
      <c r="W2014">
        <f t="shared" si="2013"/>
        <v>8060</v>
      </c>
      <c r="X2014">
        <f t="shared" si="2013"/>
        <v>16124</v>
      </c>
      <c r="Y2014">
        <f t="shared" si="2013"/>
        <v>32256</v>
      </c>
      <c r="Z2014">
        <f t="shared" si="2013"/>
        <v>64528</v>
      </c>
    </row>
    <row r="2015" spans="1:26" x14ac:dyDescent="0.35">
      <c r="A2015">
        <v>2015</v>
      </c>
      <c r="B2015">
        <v>2015</v>
      </c>
      <c r="C2015">
        <v>2015</v>
      </c>
      <c r="D2015">
        <v>2015</v>
      </c>
      <c r="E2015">
        <v>2015</v>
      </c>
      <c r="F2015">
        <v>2015</v>
      </c>
      <c r="G2015">
        <v>2015</v>
      </c>
      <c r="H2015">
        <v>2015</v>
      </c>
      <c r="I2015">
        <v>2015</v>
      </c>
      <c r="J2015">
        <v>2015</v>
      </c>
      <c r="K2015">
        <v>2015</v>
      </c>
      <c r="L2015">
        <v>2015</v>
      </c>
      <c r="M2015">
        <v>2015</v>
      </c>
      <c r="N2015">
        <v>2015</v>
      </c>
      <c r="O2015">
        <v>2015</v>
      </c>
      <c r="P2015">
        <v>2015</v>
      </c>
      <c r="Q2015">
        <v>2015</v>
      </c>
      <c r="R2015">
        <v>2015</v>
      </c>
      <c r="S2015">
        <v>2015</v>
      </c>
      <c r="T2015">
        <v>2015</v>
      </c>
      <c r="U2015">
        <v>2015</v>
      </c>
      <c r="V2015">
        <f t="shared" ref="V2015:Z2015" si="2014">U2015+U2016</f>
        <v>4031</v>
      </c>
      <c r="W2015">
        <f t="shared" si="2014"/>
        <v>8064</v>
      </c>
      <c r="X2015">
        <f t="shared" si="2014"/>
        <v>16132</v>
      </c>
      <c r="Y2015">
        <f t="shared" si="2014"/>
        <v>32272</v>
      </c>
      <c r="Z2015">
        <f t="shared" si="2014"/>
        <v>64560</v>
      </c>
    </row>
    <row r="2016" spans="1:26" x14ac:dyDescent="0.35">
      <c r="A2016">
        <v>2016</v>
      </c>
      <c r="B2016">
        <v>2016</v>
      </c>
      <c r="C2016">
        <v>2016</v>
      </c>
      <c r="D2016">
        <v>2016</v>
      </c>
      <c r="E2016">
        <v>2016</v>
      </c>
      <c r="F2016">
        <v>2016</v>
      </c>
      <c r="G2016">
        <v>2016</v>
      </c>
      <c r="H2016">
        <v>2016</v>
      </c>
      <c r="I2016">
        <v>2016</v>
      </c>
      <c r="J2016">
        <v>2016</v>
      </c>
      <c r="K2016">
        <v>2016</v>
      </c>
      <c r="L2016">
        <v>2016</v>
      </c>
      <c r="M2016">
        <v>2016</v>
      </c>
      <c r="N2016">
        <v>2016</v>
      </c>
      <c r="O2016">
        <v>2016</v>
      </c>
      <c r="P2016">
        <v>2016</v>
      </c>
      <c r="Q2016">
        <v>2016</v>
      </c>
      <c r="R2016">
        <v>2016</v>
      </c>
      <c r="S2016">
        <v>2016</v>
      </c>
      <c r="T2016">
        <v>2016</v>
      </c>
      <c r="U2016">
        <v>2016</v>
      </c>
      <c r="V2016">
        <f t="shared" ref="V2016:Z2016" si="2015">U2016+U2017</f>
        <v>4033</v>
      </c>
      <c r="W2016">
        <f t="shared" si="2015"/>
        <v>8068</v>
      </c>
      <c r="X2016">
        <f t="shared" si="2015"/>
        <v>16140</v>
      </c>
      <c r="Y2016">
        <f t="shared" si="2015"/>
        <v>32288</v>
      </c>
      <c r="Z2016">
        <f t="shared" si="2015"/>
        <v>64592</v>
      </c>
    </row>
    <row r="2017" spans="1:26" x14ac:dyDescent="0.35">
      <c r="A2017">
        <v>2017</v>
      </c>
      <c r="B2017">
        <v>2017</v>
      </c>
      <c r="C2017">
        <v>2017</v>
      </c>
      <c r="D2017">
        <v>2017</v>
      </c>
      <c r="E2017">
        <v>2017</v>
      </c>
      <c r="F2017">
        <v>2017</v>
      </c>
      <c r="G2017">
        <v>2017</v>
      </c>
      <c r="H2017">
        <v>2017</v>
      </c>
      <c r="I2017">
        <v>2017</v>
      </c>
      <c r="J2017">
        <v>2017</v>
      </c>
      <c r="K2017">
        <v>2017</v>
      </c>
      <c r="L2017">
        <v>2017</v>
      </c>
      <c r="M2017">
        <v>2017</v>
      </c>
      <c r="N2017">
        <v>2017</v>
      </c>
      <c r="O2017">
        <v>2017</v>
      </c>
      <c r="P2017">
        <v>2017</v>
      </c>
      <c r="Q2017">
        <v>2017</v>
      </c>
      <c r="R2017">
        <v>2017</v>
      </c>
      <c r="S2017">
        <v>2017</v>
      </c>
      <c r="T2017">
        <v>2017</v>
      </c>
      <c r="U2017">
        <v>2017</v>
      </c>
      <c r="V2017">
        <f t="shared" ref="V2017:Z2017" si="2016">U2017+U2018</f>
        <v>4035</v>
      </c>
      <c r="W2017">
        <f t="shared" si="2016"/>
        <v>8072</v>
      </c>
      <c r="X2017">
        <f t="shared" si="2016"/>
        <v>16148</v>
      </c>
      <c r="Y2017">
        <f t="shared" si="2016"/>
        <v>32304</v>
      </c>
      <c r="Z2017">
        <f t="shared" si="2016"/>
        <v>64624</v>
      </c>
    </row>
    <row r="2018" spans="1:26" x14ac:dyDescent="0.35">
      <c r="A2018">
        <v>2018</v>
      </c>
      <c r="B2018">
        <v>2018</v>
      </c>
      <c r="C2018">
        <v>2018</v>
      </c>
      <c r="D2018">
        <v>2018</v>
      </c>
      <c r="E2018">
        <v>2018</v>
      </c>
      <c r="F2018">
        <v>2018</v>
      </c>
      <c r="G2018">
        <v>2018</v>
      </c>
      <c r="H2018">
        <v>2018</v>
      </c>
      <c r="I2018">
        <v>2018</v>
      </c>
      <c r="J2018">
        <v>2018</v>
      </c>
      <c r="K2018">
        <v>2018</v>
      </c>
      <c r="L2018">
        <v>2018</v>
      </c>
      <c r="M2018">
        <v>2018</v>
      </c>
      <c r="N2018">
        <v>2018</v>
      </c>
      <c r="O2018">
        <v>2018</v>
      </c>
      <c r="P2018">
        <v>2018</v>
      </c>
      <c r="Q2018">
        <v>2018</v>
      </c>
      <c r="R2018">
        <v>2018</v>
      </c>
      <c r="S2018">
        <v>2018</v>
      </c>
      <c r="T2018">
        <v>2018</v>
      </c>
      <c r="U2018">
        <v>2018</v>
      </c>
      <c r="V2018">
        <f t="shared" ref="V2018:Z2018" si="2017">U2018+U2019</f>
        <v>4037</v>
      </c>
      <c r="W2018">
        <f t="shared" si="2017"/>
        <v>8076</v>
      </c>
      <c r="X2018">
        <f t="shared" si="2017"/>
        <v>16156</v>
      </c>
      <c r="Y2018">
        <f t="shared" si="2017"/>
        <v>32320</v>
      </c>
      <c r="Z2018">
        <f t="shared" si="2017"/>
        <v>64656</v>
      </c>
    </row>
    <row r="2019" spans="1:26" x14ac:dyDescent="0.35">
      <c r="A2019">
        <v>2019</v>
      </c>
      <c r="B2019">
        <v>2019</v>
      </c>
      <c r="C2019">
        <v>2019</v>
      </c>
      <c r="D2019">
        <v>2019</v>
      </c>
      <c r="E2019">
        <v>2019</v>
      </c>
      <c r="F2019">
        <v>2019</v>
      </c>
      <c r="G2019">
        <v>2019</v>
      </c>
      <c r="H2019">
        <v>2019</v>
      </c>
      <c r="I2019">
        <v>2019</v>
      </c>
      <c r="J2019">
        <v>2019</v>
      </c>
      <c r="K2019">
        <v>2019</v>
      </c>
      <c r="L2019">
        <v>2019</v>
      </c>
      <c r="M2019">
        <v>2019</v>
      </c>
      <c r="N2019">
        <v>2019</v>
      </c>
      <c r="O2019">
        <v>2019</v>
      </c>
      <c r="P2019">
        <v>2019</v>
      </c>
      <c r="Q2019">
        <v>2019</v>
      </c>
      <c r="R2019">
        <v>2019</v>
      </c>
      <c r="S2019">
        <v>2019</v>
      </c>
      <c r="T2019">
        <v>2019</v>
      </c>
      <c r="U2019">
        <v>2019</v>
      </c>
      <c r="V2019">
        <f t="shared" ref="V2019:Z2019" si="2018">U2019+U2020</f>
        <v>4039</v>
      </c>
      <c r="W2019">
        <f t="shared" si="2018"/>
        <v>8080</v>
      </c>
      <c r="X2019">
        <f t="shared" si="2018"/>
        <v>16164</v>
      </c>
      <c r="Y2019">
        <f t="shared" si="2018"/>
        <v>32336</v>
      </c>
      <c r="Z2019">
        <f t="shared" si="2018"/>
        <v>64688</v>
      </c>
    </row>
    <row r="2020" spans="1:26" x14ac:dyDescent="0.35">
      <c r="A2020">
        <v>2020</v>
      </c>
      <c r="B2020">
        <v>2020</v>
      </c>
      <c r="C2020">
        <v>2020</v>
      </c>
      <c r="D2020">
        <v>2020</v>
      </c>
      <c r="E2020">
        <v>2020</v>
      </c>
      <c r="F2020">
        <v>2020</v>
      </c>
      <c r="G2020">
        <v>2020</v>
      </c>
      <c r="H2020">
        <v>2020</v>
      </c>
      <c r="I2020">
        <v>2020</v>
      </c>
      <c r="J2020">
        <v>2020</v>
      </c>
      <c r="K2020">
        <v>2020</v>
      </c>
      <c r="L2020">
        <v>2020</v>
      </c>
      <c r="M2020">
        <v>2020</v>
      </c>
      <c r="N2020">
        <v>2020</v>
      </c>
      <c r="O2020">
        <v>2020</v>
      </c>
      <c r="P2020">
        <v>2020</v>
      </c>
      <c r="Q2020">
        <v>2020</v>
      </c>
      <c r="R2020">
        <v>2020</v>
      </c>
      <c r="S2020">
        <v>2020</v>
      </c>
      <c r="T2020">
        <v>2020</v>
      </c>
      <c r="U2020">
        <v>2020</v>
      </c>
      <c r="V2020">
        <f t="shared" ref="V2020:Z2020" si="2019">U2020+U2021</f>
        <v>4041</v>
      </c>
      <c r="W2020">
        <f t="shared" si="2019"/>
        <v>8084</v>
      </c>
      <c r="X2020">
        <f t="shared" si="2019"/>
        <v>16172</v>
      </c>
      <c r="Y2020">
        <f t="shared" si="2019"/>
        <v>32352</v>
      </c>
      <c r="Z2020">
        <f t="shared" si="2019"/>
        <v>64720</v>
      </c>
    </row>
    <row r="2021" spans="1:26" x14ac:dyDescent="0.35">
      <c r="A2021">
        <v>2021</v>
      </c>
      <c r="B2021">
        <v>2021</v>
      </c>
      <c r="C2021">
        <v>2021</v>
      </c>
      <c r="D2021">
        <v>2021</v>
      </c>
      <c r="E2021">
        <v>2021</v>
      </c>
      <c r="F2021">
        <v>2021</v>
      </c>
      <c r="G2021">
        <v>2021</v>
      </c>
      <c r="H2021">
        <v>2021</v>
      </c>
      <c r="I2021">
        <v>2021</v>
      </c>
      <c r="J2021">
        <v>2021</v>
      </c>
      <c r="K2021">
        <v>2021</v>
      </c>
      <c r="L2021">
        <v>2021</v>
      </c>
      <c r="M2021">
        <v>2021</v>
      </c>
      <c r="N2021">
        <v>2021</v>
      </c>
      <c r="O2021">
        <v>2021</v>
      </c>
      <c r="P2021">
        <v>2021</v>
      </c>
      <c r="Q2021">
        <v>2021</v>
      </c>
      <c r="R2021">
        <v>2021</v>
      </c>
      <c r="S2021">
        <v>2021</v>
      </c>
      <c r="T2021">
        <v>2021</v>
      </c>
      <c r="U2021">
        <v>2021</v>
      </c>
      <c r="V2021">
        <f t="shared" ref="V2021:Z2021" si="2020">U2021+U2022</f>
        <v>4043</v>
      </c>
      <c r="W2021">
        <f t="shared" si="2020"/>
        <v>8088</v>
      </c>
      <c r="X2021">
        <f t="shared" si="2020"/>
        <v>16180</v>
      </c>
      <c r="Y2021">
        <f t="shared" si="2020"/>
        <v>32368</v>
      </c>
      <c r="Z2021">
        <f t="shared" si="2020"/>
        <v>64752</v>
      </c>
    </row>
    <row r="2022" spans="1:26" x14ac:dyDescent="0.35">
      <c r="A2022">
        <v>2022</v>
      </c>
      <c r="B2022">
        <v>2022</v>
      </c>
      <c r="C2022">
        <v>2022</v>
      </c>
      <c r="D2022">
        <v>2022</v>
      </c>
      <c r="E2022">
        <v>2022</v>
      </c>
      <c r="F2022">
        <v>2022</v>
      </c>
      <c r="G2022">
        <v>2022</v>
      </c>
      <c r="H2022">
        <v>2022</v>
      </c>
      <c r="I2022">
        <v>2022</v>
      </c>
      <c r="J2022">
        <v>2022</v>
      </c>
      <c r="K2022">
        <v>2022</v>
      </c>
      <c r="L2022">
        <v>2022</v>
      </c>
      <c r="M2022">
        <v>2022</v>
      </c>
      <c r="N2022">
        <v>2022</v>
      </c>
      <c r="O2022">
        <v>2022</v>
      </c>
      <c r="P2022">
        <v>2022</v>
      </c>
      <c r="Q2022">
        <v>2022</v>
      </c>
      <c r="R2022">
        <v>2022</v>
      </c>
      <c r="S2022">
        <v>2022</v>
      </c>
      <c r="T2022">
        <v>2022</v>
      </c>
      <c r="U2022">
        <v>2022</v>
      </c>
      <c r="V2022">
        <f t="shared" ref="V2022:Z2022" si="2021">U2022+U2023</f>
        <v>4045</v>
      </c>
      <c r="W2022">
        <f t="shared" si="2021"/>
        <v>8092</v>
      </c>
      <c r="X2022">
        <f t="shared" si="2021"/>
        <v>16188</v>
      </c>
      <c r="Y2022">
        <f t="shared" si="2021"/>
        <v>32384</v>
      </c>
      <c r="Z2022">
        <f t="shared" si="2021"/>
        <v>64784</v>
      </c>
    </row>
    <row r="2023" spans="1:26" x14ac:dyDescent="0.35">
      <c r="A2023">
        <v>2023</v>
      </c>
      <c r="B2023">
        <v>2023</v>
      </c>
      <c r="C2023">
        <v>2023</v>
      </c>
      <c r="D2023">
        <v>2023</v>
      </c>
      <c r="E2023">
        <v>2023</v>
      </c>
      <c r="F2023">
        <v>2023</v>
      </c>
      <c r="G2023">
        <v>2023</v>
      </c>
      <c r="H2023">
        <v>2023</v>
      </c>
      <c r="I2023">
        <v>2023</v>
      </c>
      <c r="J2023">
        <v>2023</v>
      </c>
      <c r="K2023">
        <v>2023</v>
      </c>
      <c r="L2023">
        <v>2023</v>
      </c>
      <c r="M2023">
        <v>2023</v>
      </c>
      <c r="N2023">
        <v>2023</v>
      </c>
      <c r="O2023">
        <v>2023</v>
      </c>
      <c r="P2023">
        <v>2023</v>
      </c>
      <c r="Q2023">
        <v>2023</v>
      </c>
      <c r="R2023">
        <v>2023</v>
      </c>
      <c r="S2023">
        <v>2023</v>
      </c>
      <c r="T2023">
        <v>2023</v>
      </c>
      <c r="U2023">
        <v>2023</v>
      </c>
      <c r="V2023">
        <f t="shared" ref="V2023:Z2023" si="2022">U2023+U2024</f>
        <v>4047</v>
      </c>
      <c r="W2023">
        <f t="shared" si="2022"/>
        <v>8096</v>
      </c>
      <c r="X2023">
        <f t="shared" si="2022"/>
        <v>16196</v>
      </c>
      <c r="Y2023">
        <f t="shared" si="2022"/>
        <v>32400</v>
      </c>
      <c r="Z2023">
        <f t="shared" si="2022"/>
        <v>64816</v>
      </c>
    </row>
    <row r="2024" spans="1:26" x14ac:dyDescent="0.35">
      <c r="A2024">
        <v>2024</v>
      </c>
      <c r="B2024">
        <v>2024</v>
      </c>
      <c r="C2024">
        <v>2024</v>
      </c>
      <c r="D2024">
        <v>2024</v>
      </c>
      <c r="E2024">
        <v>2024</v>
      </c>
      <c r="F2024">
        <v>2024</v>
      </c>
      <c r="G2024">
        <v>2024</v>
      </c>
      <c r="H2024">
        <v>2024</v>
      </c>
      <c r="I2024">
        <v>2024</v>
      </c>
      <c r="J2024">
        <v>2024</v>
      </c>
      <c r="K2024">
        <v>2024</v>
      </c>
      <c r="L2024">
        <v>2024</v>
      </c>
      <c r="M2024">
        <v>2024</v>
      </c>
      <c r="N2024">
        <v>2024</v>
      </c>
      <c r="O2024">
        <v>2024</v>
      </c>
      <c r="P2024">
        <v>2024</v>
      </c>
      <c r="Q2024">
        <v>2024</v>
      </c>
      <c r="R2024">
        <v>2024</v>
      </c>
      <c r="S2024">
        <v>2024</v>
      </c>
      <c r="T2024">
        <v>2024</v>
      </c>
      <c r="U2024">
        <v>2024</v>
      </c>
      <c r="V2024">
        <f t="shared" ref="V2024:Z2024" si="2023">U2024+U2025</f>
        <v>4049</v>
      </c>
      <c r="W2024">
        <f t="shared" si="2023"/>
        <v>8100</v>
      </c>
      <c r="X2024">
        <f t="shared" si="2023"/>
        <v>16204</v>
      </c>
      <c r="Y2024">
        <f t="shared" si="2023"/>
        <v>32416</v>
      </c>
      <c r="Z2024">
        <f t="shared" si="2023"/>
        <v>64848</v>
      </c>
    </row>
    <row r="2025" spans="1:26" x14ac:dyDescent="0.35">
      <c r="A2025">
        <v>2025</v>
      </c>
      <c r="B2025">
        <v>2025</v>
      </c>
      <c r="C2025">
        <v>2025</v>
      </c>
      <c r="D2025">
        <v>2025</v>
      </c>
      <c r="E2025">
        <v>2025</v>
      </c>
      <c r="F2025">
        <v>2025</v>
      </c>
      <c r="G2025">
        <v>2025</v>
      </c>
      <c r="H2025">
        <v>2025</v>
      </c>
      <c r="I2025">
        <v>2025</v>
      </c>
      <c r="J2025">
        <v>2025</v>
      </c>
      <c r="K2025">
        <v>2025</v>
      </c>
      <c r="L2025">
        <v>2025</v>
      </c>
      <c r="M2025">
        <v>2025</v>
      </c>
      <c r="N2025">
        <v>2025</v>
      </c>
      <c r="O2025">
        <v>2025</v>
      </c>
      <c r="P2025">
        <v>2025</v>
      </c>
      <c r="Q2025">
        <v>2025</v>
      </c>
      <c r="R2025">
        <v>2025</v>
      </c>
      <c r="S2025">
        <v>2025</v>
      </c>
      <c r="T2025">
        <v>2025</v>
      </c>
      <c r="U2025">
        <v>2025</v>
      </c>
      <c r="V2025">
        <f t="shared" ref="V2025:Z2025" si="2024">U2025+U2026</f>
        <v>4051</v>
      </c>
      <c r="W2025">
        <f t="shared" si="2024"/>
        <v>8104</v>
      </c>
      <c r="X2025">
        <f t="shared" si="2024"/>
        <v>16212</v>
      </c>
      <c r="Y2025">
        <f t="shared" si="2024"/>
        <v>32432</v>
      </c>
      <c r="Z2025">
        <f t="shared" si="2024"/>
        <v>64880</v>
      </c>
    </row>
    <row r="2026" spans="1:26" x14ac:dyDescent="0.35">
      <c r="A2026">
        <v>2026</v>
      </c>
      <c r="B2026">
        <v>2026</v>
      </c>
      <c r="C2026">
        <v>2026</v>
      </c>
      <c r="D2026">
        <v>2026</v>
      </c>
      <c r="E2026">
        <v>2026</v>
      </c>
      <c r="F2026">
        <v>2026</v>
      </c>
      <c r="G2026">
        <v>2026</v>
      </c>
      <c r="H2026">
        <v>2026</v>
      </c>
      <c r="I2026">
        <v>2026</v>
      </c>
      <c r="J2026">
        <v>2026</v>
      </c>
      <c r="K2026">
        <v>2026</v>
      </c>
      <c r="L2026">
        <v>2026</v>
      </c>
      <c r="M2026">
        <v>2026</v>
      </c>
      <c r="N2026">
        <v>2026</v>
      </c>
      <c r="O2026">
        <v>2026</v>
      </c>
      <c r="P2026">
        <v>2026</v>
      </c>
      <c r="Q2026">
        <v>2026</v>
      </c>
      <c r="R2026">
        <v>2026</v>
      </c>
      <c r="S2026">
        <v>2026</v>
      </c>
      <c r="T2026">
        <v>2026</v>
      </c>
      <c r="U2026">
        <v>2026</v>
      </c>
      <c r="V2026">
        <f t="shared" ref="V2026:Z2026" si="2025">U2026+U2027</f>
        <v>4053</v>
      </c>
      <c r="W2026">
        <f t="shared" si="2025"/>
        <v>8108</v>
      </c>
      <c r="X2026">
        <f t="shared" si="2025"/>
        <v>16220</v>
      </c>
      <c r="Y2026">
        <f t="shared" si="2025"/>
        <v>32448</v>
      </c>
      <c r="Z2026">
        <f t="shared" si="2025"/>
        <v>64912</v>
      </c>
    </row>
    <row r="2027" spans="1:26" x14ac:dyDescent="0.35">
      <c r="A2027">
        <v>2027</v>
      </c>
      <c r="B2027">
        <v>2027</v>
      </c>
      <c r="C2027">
        <v>2027</v>
      </c>
      <c r="D2027">
        <v>2027</v>
      </c>
      <c r="E2027">
        <v>2027</v>
      </c>
      <c r="F2027">
        <v>2027</v>
      </c>
      <c r="G2027">
        <v>2027</v>
      </c>
      <c r="H2027">
        <v>2027</v>
      </c>
      <c r="I2027">
        <v>2027</v>
      </c>
      <c r="J2027">
        <v>2027</v>
      </c>
      <c r="K2027">
        <v>2027</v>
      </c>
      <c r="L2027">
        <v>2027</v>
      </c>
      <c r="M2027">
        <v>2027</v>
      </c>
      <c r="N2027">
        <v>2027</v>
      </c>
      <c r="O2027">
        <v>2027</v>
      </c>
      <c r="P2027">
        <v>2027</v>
      </c>
      <c r="Q2027">
        <v>2027</v>
      </c>
      <c r="R2027">
        <v>2027</v>
      </c>
      <c r="S2027">
        <v>2027</v>
      </c>
      <c r="T2027">
        <v>2027</v>
      </c>
      <c r="U2027">
        <v>2027</v>
      </c>
      <c r="V2027">
        <f t="shared" ref="V2027:Z2027" si="2026">U2027+U2028</f>
        <v>4055</v>
      </c>
      <c r="W2027">
        <f t="shared" si="2026"/>
        <v>8112</v>
      </c>
      <c r="X2027">
        <f t="shared" si="2026"/>
        <v>16228</v>
      </c>
      <c r="Y2027">
        <f t="shared" si="2026"/>
        <v>32464</v>
      </c>
      <c r="Z2027">
        <f t="shared" si="2026"/>
        <v>64944</v>
      </c>
    </row>
    <row r="2028" spans="1:26" x14ac:dyDescent="0.35">
      <c r="A2028">
        <v>2028</v>
      </c>
      <c r="B2028">
        <v>2028</v>
      </c>
      <c r="C2028">
        <v>2028</v>
      </c>
      <c r="D2028">
        <v>2028</v>
      </c>
      <c r="E2028">
        <v>2028</v>
      </c>
      <c r="F2028">
        <v>2028</v>
      </c>
      <c r="G2028">
        <v>2028</v>
      </c>
      <c r="H2028">
        <v>2028</v>
      </c>
      <c r="I2028">
        <v>2028</v>
      </c>
      <c r="J2028">
        <v>2028</v>
      </c>
      <c r="K2028">
        <v>2028</v>
      </c>
      <c r="L2028">
        <v>2028</v>
      </c>
      <c r="M2028">
        <v>2028</v>
      </c>
      <c r="N2028">
        <v>2028</v>
      </c>
      <c r="O2028">
        <v>2028</v>
      </c>
      <c r="P2028">
        <v>2028</v>
      </c>
      <c r="Q2028">
        <v>2028</v>
      </c>
      <c r="R2028">
        <v>2028</v>
      </c>
      <c r="S2028">
        <v>2028</v>
      </c>
      <c r="T2028">
        <v>2028</v>
      </c>
      <c r="U2028">
        <v>2028</v>
      </c>
      <c r="V2028">
        <f t="shared" ref="V2028:Z2028" si="2027">U2028+U2029</f>
        <v>4057</v>
      </c>
      <c r="W2028">
        <f t="shared" si="2027"/>
        <v>8116</v>
      </c>
      <c r="X2028">
        <f t="shared" si="2027"/>
        <v>16236</v>
      </c>
      <c r="Y2028">
        <f t="shared" si="2027"/>
        <v>32480</v>
      </c>
      <c r="Z2028">
        <f t="shared" si="2027"/>
        <v>64976</v>
      </c>
    </row>
    <row r="2029" spans="1:26" x14ac:dyDescent="0.35">
      <c r="A2029">
        <v>2029</v>
      </c>
      <c r="B2029">
        <v>2029</v>
      </c>
      <c r="C2029">
        <v>2029</v>
      </c>
      <c r="D2029">
        <v>2029</v>
      </c>
      <c r="E2029">
        <v>2029</v>
      </c>
      <c r="F2029">
        <v>2029</v>
      </c>
      <c r="G2029">
        <v>2029</v>
      </c>
      <c r="H2029">
        <v>2029</v>
      </c>
      <c r="I2029">
        <v>2029</v>
      </c>
      <c r="J2029">
        <v>2029</v>
      </c>
      <c r="K2029">
        <v>2029</v>
      </c>
      <c r="L2029">
        <v>2029</v>
      </c>
      <c r="M2029">
        <v>2029</v>
      </c>
      <c r="N2029">
        <v>2029</v>
      </c>
      <c r="O2029">
        <v>2029</v>
      </c>
      <c r="P2029">
        <v>2029</v>
      </c>
      <c r="Q2029">
        <v>2029</v>
      </c>
      <c r="R2029">
        <v>2029</v>
      </c>
      <c r="S2029">
        <v>2029</v>
      </c>
      <c r="T2029">
        <v>2029</v>
      </c>
      <c r="U2029">
        <v>2029</v>
      </c>
      <c r="V2029">
        <f t="shared" ref="V2029:Z2029" si="2028">U2029+U2030</f>
        <v>4059</v>
      </c>
      <c r="W2029">
        <f t="shared" si="2028"/>
        <v>8120</v>
      </c>
      <c r="X2029">
        <f t="shared" si="2028"/>
        <v>16244</v>
      </c>
      <c r="Y2029">
        <f t="shared" si="2028"/>
        <v>32496</v>
      </c>
      <c r="Z2029">
        <f t="shared" si="2028"/>
        <v>65008</v>
      </c>
    </row>
    <row r="2030" spans="1:26" x14ac:dyDescent="0.35">
      <c r="A2030">
        <v>2030</v>
      </c>
      <c r="B2030">
        <v>2030</v>
      </c>
      <c r="C2030">
        <v>2030</v>
      </c>
      <c r="D2030">
        <v>2030</v>
      </c>
      <c r="E2030">
        <v>2030</v>
      </c>
      <c r="F2030">
        <v>2030</v>
      </c>
      <c r="G2030">
        <v>2030</v>
      </c>
      <c r="H2030">
        <v>2030</v>
      </c>
      <c r="I2030">
        <v>2030</v>
      </c>
      <c r="J2030">
        <v>2030</v>
      </c>
      <c r="K2030">
        <v>2030</v>
      </c>
      <c r="L2030">
        <v>2030</v>
      </c>
      <c r="M2030">
        <v>2030</v>
      </c>
      <c r="N2030">
        <v>2030</v>
      </c>
      <c r="O2030">
        <v>2030</v>
      </c>
      <c r="P2030">
        <v>2030</v>
      </c>
      <c r="Q2030">
        <v>2030</v>
      </c>
      <c r="R2030">
        <v>2030</v>
      </c>
      <c r="S2030">
        <v>2030</v>
      </c>
      <c r="T2030">
        <v>2030</v>
      </c>
      <c r="U2030">
        <v>2030</v>
      </c>
      <c r="V2030">
        <f t="shared" ref="V2030:Z2030" si="2029">U2030+U2031</f>
        <v>4061</v>
      </c>
      <c r="W2030">
        <f t="shared" si="2029"/>
        <v>8124</v>
      </c>
      <c r="X2030">
        <f t="shared" si="2029"/>
        <v>16252</v>
      </c>
      <c r="Y2030">
        <f t="shared" si="2029"/>
        <v>32512</v>
      </c>
      <c r="Z2030">
        <f t="shared" si="2029"/>
        <v>65040</v>
      </c>
    </row>
    <row r="2031" spans="1:26" x14ac:dyDescent="0.35">
      <c r="A2031">
        <v>2031</v>
      </c>
      <c r="B2031">
        <v>2031</v>
      </c>
      <c r="C2031">
        <v>2031</v>
      </c>
      <c r="D2031">
        <v>2031</v>
      </c>
      <c r="E2031">
        <v>2031</v>
      </c>
      <c r="F2031">
        <v>2031</v>
      </c>
      <c r="G2031">
        <v>2031</v>
      </c>
      <c r="H2031">
        <v>2031</v>
      </c>
      <c r="I2031">
        <v>2031</v>
      </c>
      <c r="J2031">
        <v>2031</v>
      </c>
      <c r="K2031">
        <v>2031</v>
      </c>
      <c r="L2031">
        <v>2031</v>
      </c>
      <c r="M2031">
        <v>2031</v>
      </c>
      <c r="N2031">
        <v>2031</v>
      </c>
      <c r="O2031">
        <v>2031</v>
      </c>
      <c r="P2031">
        <v>2031</v>
      </c>
      <c r="Q2031">
        <v>2031</v>
      </c>
      <c r="R2031">
        <v>2031</v>
      </c>
      <c r="S2031">
        <v>2031</v>
      </c>
      <c r="T2031">
        <v>2031</v>
      </c>
      <c r="U2031">
        <v>2031</v>
      </c>
      <c r="V2031">
        <f t="shared" ref="V2031:Z2031" si="2030">U2031+U2032</f>
        <v>4063</v>
      </c>
      <c r="W2031">
        <f t="shared" si="2030"/>
        <v>8128</v>
      </c>
      <c r="X2031">
        <f t="shared" si="2030"/>
        <v>16260</v>
      </c>
      <c r="Y2031">
        <f t="shared" si="2030"/>
        <v>32528</v>
      </c>
      <c r="Z2031">
        <f t="shared" si="2030"/>
        <v>65072</v>
      </c>
    </row>
    <row r="2032" spans="1:26" x14ac:dyDescent="0.35">
      <c r="A2032">
        <v>2032</v>
      </c>
      <c r="B2032">
        <v>2032</v>
      </c>
      <c r="C2032">
        <v>2032</v>
      </c>
      <c r="D2032">
        <v>2032</v>
      </c>
      <c r="E2032">
        <v>2032</v>
      </c>
      <c r="F2032">
        <v>2032</v>
      </c>
      <c r="G2032">
        <v>2032</v>
      </c>
      <c r="H2032">
        <v>2032</v>
      </c>
      <c r="I2032">
        <v>2032</v>
      </c>
      <c r="J2032">
        <v>2032</v>
      </c>
      <c r="K2032">
        <v>2032</v>
      </c>
      <c r="L2032">
        <v>2032</v>
      </c>
      <c r="M2032">
        <v>2032</v>
      </c>
      <c r="N2032">
        <v>2032</v>
      </c>
      <c r="O2032">
        <v>2032</v>
      </c>
      <c r="P2032">
        <v>2032</v>
      </c>
      <c r="Q2032">
        <v>2032</v>
      </c>
      <c r="R2032">
        <v>2032</v>
      </c>
      <c r="S2032">
        <v>2032</v>
      </c>
      <c r="T2032">
        <v>2032</v>
      </c>
      <c r="U2032">
        <v>2032</v>
      </c>
      <c r="V2032">
        <f t="shared" ref="V2032:Z2032" si="2031">U2032+U2033</f>
        <v>4065</v>
      </c>
      <c r="W2032">
        <f t="shared" si="2031"/>
        <v>8132</v>
      </c>
      <c r="X2032">
        <f t="shared" si="2031"/>
        <v>16268</v>
      </c>
      <c r="Y2032">
        <f t="shared" si="2031"/>
        <v>32544</v>
      </c>
      <c r="Z2032">
        <f t="shared" si="2031"/>
        <v>65104</v>
      </c>
    </row>
    <row r="2033" spans="1:26" x14ac:dyDescent="0.35">
      <c r="A2033">
        <v>2033</v>
      </c>
      <c r="B2033">
        <v>2033</v>
      </c>
      <c r="C2033">
        <v>2033</v>
      </c>
      <c r="D2033">
        <v>2033</v>
      </c>
      <c r="E2033">
        <v>2033</v>
      </c>
      <c r="F2033">
        <v>2033</v>
      </c>
      <c r="G2033">
        <v>2033</v>
      </c>
      <c r="H2033">
        <v>2033</v>
      </c>
      <c r="I2033">
        <v>2033</v>
      </c>
      <c r="J2033">
        <v>2033</v>
      </c>
      <c r="K2033">
        <v>2033</v>
      </c>
      <c r="L2033">
        <v>2033</v>
      </c>
      <c r="M2033">
        <v>2033</v>
      </c>
      <c r="N2033">
        <v>2033</v>
      </c>
      <c r="O2033">
        <v>2033</v>
      </c>
      <c r="P2033">
        <v>2033</v>
      </c>
      <c r="Q2033">
        <v>2033</v>
      </c>
      <c r="R2033">
        <v>2033</v>
      </c>
      <c r="S2033">
        <v>2033</v>
      </c>
      <c r="T2033">
        <v>2033</v>
      </c>
      <c r="U2033">
        <v>2033</v>
      </c>
      <c r="V2033">
        <f t="shared" ref="V2033:Z2033" si="2032">U2033+U2034</f>
        <v>4067</v>
      </c>
      <c r="W2033">
        <f t="shared" si="2032"/>
        <v>8136</v>
      </c>
      <c r="X2033">
        <f t="shared" si="2032"/>
        <v>16276</v>
      </c>
      <c r="Y2033">
        <f t="shared" si="2032"/>
        <v>32560</v>
      </c>
      <c r="Z2033">
        <f t="shared" si="2032"/>
        <v>65136</v>
      </c>
    </row>
    <row r="2034" spans="1:26" x14ac:dyDescent="0.35">
      <c r="A2034">
        <v>2034</v>
      </c>
      <c r="B2034">
        <v>2034</v>
      </c>
      <c r="C2034">
        <v>2034</v>
      </c>
      <c r="D2034">
        <v>2034</v>
      </c>
      <c r="E2034">
        <v>2034</v>
      </c>
      <c r="F2034">
        <v>2034</v>
      </c>
      <c r="G2034">
        <v>2034</v>
      </c>
      <c r="H2034">
        <v>2034</v>
      </c>
      <c r="I2034">
        <v>2034</v>
      </c>
      <c r="J2034">
        <v>2034</v>
      </c>
      <c r="K2034">
        <v>2034</v>
      </c>
      <c r="L2034">
        <v>2034</v>
      </c>
      <c r="M2034">
        <v>2034</v>
      </c>
      <c r="N2034">
        <v>2034</v>
      </c>
      <c r="O2034">
        <v>2034</v>
      </c>
      <c r="P2034">
        <v>2034</v>
      </c>
      <c r="Q2034">
        <v>2034</v>
      </c>
      <c r="R2034">
        <v>2034</v>
      </c>
      <c r="S2034">
        <v>2034</v>
      </c>
      <c r="T2034">
        <v>2034</v>
      </c>
      <c r="U2034">
        <v>2034</v>
      </c>
      <c r="V2034">
        <f t="shared" ref="V2034:Z2034" si="2033">U2034+U2035</f>
        <v>4069</v>
      </c>
      <c r="W2034">
        <f t="shared" si="2033"/>
        <v>8140</v>
      </c>
      <c r="X2034">
        <f t="shared" si="2033"/>
        <v>16284</v>
      </c>
      <c r="Y2034">
        <f t="shared" si="2033"/>
        <v>32576</v>
      </c>
      <c r="Z2034">
        <f t="shared" si="2033"/>
        <v>65168</v>
      </c>
    </row>
    <row r="2035" spans="1:26" x14ac:dyDescent="0.35">
      <c r="A2035">
        <v>2035</v>
      </c>
      <c r="B2035">
        <v>2035</v>
      </c>
      <c r="C2035">
        <v>2035</v>
      </c>
      <c r="D2035">
        <v>2035</v>
      </c>
      <c r="E2035">
        <v>2035</v>
      </c>
      <c r="F2035">
        <v>2035</v>
      </c>
      <c r="G2035">
        <v>2035</v>
      </c>
      <c r="H2035">
        <v>2035</v>
      </c>
      <c r="I2035">
        <v>2035</v>
      </c>
      <c r="J2035">
        <v>2035</v>
      </c>
      <c r="K2035">
        <v>2035</v>
      </c>
      <c r="L2035">
        <v>2035</v>
      </c>
      <c r="M2035">
        <v>2035</v>
      </c>
      <c r="N2035">
        <v>2035</v>
      </c>
      <c r="O2035">
        <v>2035</v>
      </c>
      <c r="P2035">
        <v>2035</v>
      </c>
      <c r="Q2035">
        <v>2035</v>
      </c>
      <c r="R2035">
        <v>2035</v>
      </c>
      <c r="S2035">
        <v>2035</v>
      </c>
      <c r="T2035">
        <v>2035</v>
      </c>
      <c r="U2035">
        <v>2035</v>
      </c>
      <c r="V2035">
        <f t="shared" ref="V2035:Z2035" si="2034">U2035+U2036</f>
        <v>4071</v>
      </c>
      <c r="W2035">
        <f t="shared" si="2034"/>
        <v>8144</v>
      </c>
      <c r="X2035">
        <f t="shared" si="2034"/>
        <v>16292</v>
      </c>
      <c r="Y2035">
        <f t="shared" si="2034"/>
        <v>32592</v>
      </c>
      <c r="Z2035">
        <f t="shared" si="2034"/>
        <v>65200</v>
      </c>
    </row>
    <row r="2036" spans="1:26" x14ac:dyDescent="0.35">
      <c r="A2036">
        <v>2036</v>
      </c>
      <c r="B2036">
        <v>2036</v>
      </c>
      <c r="C2036">
        <v>2036</v>
      </c>
      <c r="D2036">
        <v>2036</v>
      </c>
      <c r="E2036">
        <v>2036</v>
      </c>
      <c r="F2036">
        <v>2036</v>
      </c>
      <c r="G2036">
        <v>2036</v>
      </c>
      <c r="H2036">
        <v>2036</v>
      </c>
      <c r="I2036">
        <v>2036</v>
      </c>
      <c r="J2036">
        <v>2036</v>
      </c>
      <c r="K2036">
        <v>2036</v>
      </c>
      <c r="L2036">
        <v>2036</v>
      </c>
      <c r="M2036">
        <v>2036</v>
      </c>
      <c r="N2036">
        <v>2036</v>
      </c>
      <c r="O2036">
        <v>2036</v>
      </c>
      <c r="P2036">
        <v>2036</v>
      </c>
      <c r="Q2036">
        <v>2036</v>
      </c>
      <c r="R2036">
        <v>2036</v>
      </c>
      <c r="S2036">
        <v>2036</v>
      </c>
      <c r="T2036">
        <v>2036</v>
      </c>
      <c r="U2036">
        <v>2036</v>
      </c>
      <c r="V2036">
        <f t="shared" ref="V2036:Z2036" si="2035">U2036+U2037</f>
        <v>4073</v>
      </c>
      <c r="W2036">
        <f t="shared" si="2035"/>
        <v>8148</v>
      </c>
      <c r="X2036">
        <f t="shared" si="2035"/>
        <v>16300</v>
      </c>
      <c r="Y2036">
        <f t="shared" si="2035"/>
        <v>32608</v>
      </c>
      <c r="Z2036">
        <f t="shared" si="2035"/>
        <v>65232</v>
      </c>
    </row>
    <row r="2037" spans="1:26" x14ac:dyDescent="0.35">
      <c r="A2037">
        <v>2037</v>
      </c>
      <c r="B2037">
        <v>2037</v>
      </c>
      <c r="C2037">
        <v>2037</v>
      </c>
      <c r="D2037">
        <v>2037</v>
      </c>
      <c r="E2037">
        <v>2037</v>
      </c>
      <c r="F2037">
        <v>2037</v>
      </c>
      <c r="G2037">
        <v>2037</v>
      </c>
      <c r="H2037">
        <v>2037</v>
      </c>
      <c r="I2037">
        <v>2037</v>
      </c>
      <c r="J2037">
        <v>2037</v>
      </c>
      <c r="K2037">
        <v>2037</v>
      </c>
      <c r="L2037">
        <v>2037</v>
      </c>
      <c r="M2037">
        <v>2037</v>
      </c>
      <c r="N2037">
        <v>2037</v>
      </c>
      <c r="O2037">
        <v>2037</v>
      </c>
      <c r="P2037">
        <v>2037</v>
      </c>
      <c r="Q2037">
        <v>2037</v>
      </c>
      <c r="R2037">
        <v>2037</v>
      </c>
      <c r="S2037">
        <v>2037</v>
      </c>
      <c r="T2037">
        <v>2037</v>
      </c>
      <c r="U2037">
        <v>2037</v>
      </c>
      <c r="V2037">
        <f t="shared" ref="V2037:Z2037" si="2036">U2037+U2038</f>
        <v>4075</v>
      </c>
      <c r="W2037">
        <f t="shared" si="2036"/>
        <v>8152</v>
      </c>
      <c r="X2037">
        <f t="shared" si="2036"/>
        <v>16308</v>
      </c>
      <c r="Y2037">
        <f t="shared" si="2036"/>
        <v>32624</v>
      </c>
      <c r="Z2037">
        <f t="shared" si="2036"/>
        <v>65264</v>
      </c>
    </row>
    <row r="2038" spans="1:26" x14ac:dyDescent="0.35">
      <c r="A2038">
        <v>2038</v>
      </c>
      <c r="B2038">
        <v>2038</v>
      </c>
      <c r="C2038">
        <v>2038</v>
      </c>
      <c r="D2038">
        <v>2038</v>
      </c>
      <c r="E2038">
        <v>2038</v>
      </c>
      <c r="F2038">
        <v>2038</v>
      </c>
      <c r="G2038">
        <v>2038</v>
      </c>
      <c r="H2038">
        <v>2038</v>
      </c>
      <c r="I2038">
        <v>2038</v>
      </c>
      <c r="J2038">
        <v>2038</v>
      </c>
      <c r="K2038">
        <v>2038</v>
      </c>
      <c r="L2038">
        <v>2038</v>
      </c>
      <c r="M2038">
        <v>2038</v>
      </c>
      <c r="N2038">
        <v>2038</v>
      </c>
      <c r="O2038">
        <v>2038</v>
      </c>
      <c r="P2038">
        <v>2038</v>
      </c>
      <c r="Q2038">
        <v>2038</v>
      </c>
      <c r="R2038">
        <v>2038</v>
      </c>
      <c r="S2038">
        <v>2038</v>
      </c>
      <c r="T2038">
        <v>2038</v>
      </c>
      <c r="U2038">
        <v>2038</v>
      </c>
      <c r="V2038">
        <f t="shared" ref="V2038:Z2038" si="2037">U2038+U2039</f>
        <v>4077</v>
      </c>
      <c r="W2038">
        <f t="shared" si="2037"/>
        <v>8156</v>
      </c>
      <c r="X2038">
        <f t="shared" si="2037"/>
        <v>16316</v>
      </c>
      <c r="Y2038">
        <f t="shared" si="2037"/>
        <v>32640</v>
      </c>
      <c r="Z2038">
        <f t="shared" si="2037"/>
        <v>65296</v>
      </c>
    </row>
    <row r="2039" spans="1:26" x14ac:dyDescent="0.35">
      <c r="A2039">
        <v>2039</v>
      </c>
      <c r="B2039">
        <v>2039</v>
      </c>
      <c r="C2039">
        <v>2039</v>
      </c>
      <c r="D2039">
        <v>2039</v>
      </c>
      <c r="E2039">
        <v>2039</v>
      </c>
      <c r="F2039">
        <v>2039</v>
      </c>
      <c r="G2039">
        <v>2039</v>
      </c>
      <c r="H2039">
        <v>2039</v>
      </c>
      <c r="I2039">
        <v>2039</v>
      </c>
      <c r="J2039">
        <v>2039</v>
      </c>
      <c r="K2039">
        <v>2039</v>
      </c>
      <c r="L2039">
        <v>2039</v>
      </c>
      <c r="M2039">
        <v>2039</v>
      </c>
      <c r="N2039">
        <v>2039</v>
      </c>
      <c r="O2039">
        <v>2039</v>
      </c>
      <c r="P2039">
        <v>2039</v>
      </c>
      <c r="Q2039">
        <v>2039</v>
      </c>
      <c r="R2039">
        <v>2039</v>
      </c>
      <c r="S2039">
        <v>2039</v>
      </c>
      <c r="T2039">
        <v>2039</v>
      </c>
      <c r="U2039">
        <v>2039</v>
      </c>
      <c r="V2039">
        <f t="shared" ref="V2039:Z2039" si="2038">U2039+U2040</f>
        <v>4079</v>
      </c>
      <c r="W2039">
        <f t="shared" si="2038"/>
        <v>8160</v>
      </c>
      <c r="X2039">
        <f t="shared" si="2038"/>
        <v>16324</v>
      </c>
      <c r="Y2039">
        <f t="shared" si="2038"/>
        <v>32656</v>
      </c>
      <c r="Z2039">
        <f t="shared" si="2038"/>
        <v>65328</v>
      </c>
    </row>
    <row r="2040" spans="1:26" x14ac:dyDescent="0.35">
      <c r="A2040">
        <v>2040</v>
      </c>
      <c r="B2040">
        <v>2040</v>
      </c>
      <c r="C2040">
        <v>2040</v>
      </c>
      <c r="D2040">
        <v>2040</v>
      </c>
      <c r="E2040">
        <v>2040</v>
      </c>
      <c r="F2040">
        <v>2040</v>
      </c>
      <c r="G2040">
        <v>2040</v>
      </c>
      <c r="H2040">
        <v>2040</v>
      </c>
      <c r="I2040">
        <v>2040</v>
      </c>
      <c r="J2040">
        <v>2040</v>
      </c>
      <c r="K2040">
        <v>2040</v>
      </c>
      <c r="L2040">
        <v>2040</v>
      </c>
      <c r="M2040">
        <v>2040</v>
      </c>
      <c r="N2040">
        <v>2040</v>
      </c>
      <c r="O2040">
        <v>2040</v>
      </c>
      <c r="P2040">
        <v>2040</v>
      </c>
      <c r="Q2040">
        <v>2040</v>
      </c>
      <c r="R2040">
        <v>2040</v>
      </c>
      <c r="S2040">
        <v>2040</v>
      </c>
      <c r="T2040">
        <v>2040</v>
      </c>
      <c r="U2040">
        <v>2040</v>
      </c>
      <c r="V2040">
        <f t="shared" ref="V2040:Z2040" si="2039">U2040+U2041</f>
        <v>4081</v>
      </c>
      <c r="W2040">
        <f t="shared" si="2039"/>
        <v>8164</v>
      </c>
      <c r="X2040">
        <f t="shared" si="2039"/>
        <v>16332</v>
      </c>
      <c r="Y2040">
        <f t="shared" si="2039"/>
        <v>32672</v>
      </c>
      <c r="Z2040">
        <f t="shared" si="2039"/>
        <v>65360</v>
      </c>
    </row>
    <row r="2041" spans="1:26" x14ac:dyDescent="0.35">
      <c r="A2041">
        <v>2041</v>
      </c>
      <c r="B2041">
        <v>2041</v>
      </c>
      <c r="C2041">
        <v>2041</v>
      </c>
      <c r="D2041">
        <v>2041</v>
      </c>
      <c r="E2041">
        <v>2041</v>
      </c>
      <c r="F2041">
        <v>2041</v>
      </c>
      <c r="G2041">
        <v>2041</v>
      </c>
      <c r="H2041">
        <v>2041</v>
      </c>
      <c r="I2041">
        <v>2041</v>
      </c>
      <c r="J2041">
        <v>2041</v>
      </c>
      <c r="K2041">
        <v>2041</v>
      </c>
      <c r="L2041">
        <v>2041</v>
      </c>
      <c r="M2041">
        <v>2041</v>
      </c>
      <c r="N2041">
        <v>2041</v>
      </c>
      <c r="O2041">
        <v>2041</v>
      </c>
      <c r="P2041">
        <v>2041</v>
      </c>
      <c r="Q2041">
        <v>2041</v>
      </c>
      <c r="R2041">
        <v>2041</v>
      </c>
      <c r="S2041">
        <v>2041</v>
      </c>
      <c r="T2041">
        <v>2041</v>
      </c>
      <c r="U2041">
        <v>2041</v>
      </c>
      <c r="V2041">
        <f t="shared" ref="V2041:Z2041" si="2040">U2041+U2042</f>
        <v>4083</v>
      </c>
      <c r="W2041">
        <f t="shared" si="2040"/>
        <v>8168</v>
      </c>
      <c r="X2041">
        <f t="shared" si="2040"/>
        <v>16340</v>
      </c>
      <c r="Y2041">
        <f t="shared" si="2040"/>
        <v>32688</v>
      </c>
      <c r="Z2041">
        <f t="shared" si="2040"/>
        <v>65392</v>
      </c>
    </row>
    <row r="2042" spans="1:26" x14ac:dyDescent="0.35">
      <c r="A2042">
        <v>2042</v>
      </c>
      <c r="B2042">
        <v>2042</v>
      </c>
      <c r="C2042">
        <v>2042</v>
      </c>
      <c r="D2042">
        <v>2042</v>
      </c>
      <c r="E2042">
        <v>2042</v>
      </c>
      <c r="F2042">
        <v>2042</v>
      </c>
      <c r="G2042">
        <v>2042</v>
      </c>
      <c r="H2042">
        <v>2042</v>
      </c>
      <c r="I2042">
        <v>2042</v>
      </c>
      <c r="J2042">
        <v>2042</v>
      </c>
      <c r="K2042">
        <v>2042</v>
      </c>
      <c r="L2042">
        <v>2042</v>
      </c>
      <c r="M2042">
        <v>2042</v>
      </c>
      <c r="N2042">
        <v>2042</v>
      </c>
      <c r="O2042">
        <v>2042</v>
      </c>
      <c r="P2042">
        <v>2042</v>
      </c>
      <c r="Q2042">
        <v>2042</v>
      </c>
      <c r="R2042">
        <v>2042</v>
      </c>
      <c r="S2042">
        <v>2042</v>
      </c>
      <c r="T2042">
        <v>2042</v>
      </c>
      <c r="U2042">
        <v>2042</v>
      </c>
      <c r="V2042">
        <f t="shared" ref="V2042:Z2042" si="2041">U2042+U2043</f>
        <v>4085</v>
      </c>
      <c r="W2042">
        <f t="shared" si="2041"/>
        <v>8172</v>
      </c>
      <c r="X2042">
        <f t="shared" si="2041"/>
        <v>16348</v>
      </c>
      <c r="Y2042">
        <f t="shared" si="2041"/>
        <v>32704</v>
      </c>
      <c r="Z2042">
        <f t="shared" si="2041"/>
        <v>65424</v>
      </c>
    </row>
    <row r="2043" spans="1:26" x14ac:dyDescent="0.35">
      <c r="A2043">
        <v>2043</v>
      </c>
      <c r="B2043">
        <v>2043</v>
      </c>
      <c r="C2043">
        <v>2043</v>
      </c>
      <c r="D2043">
        <v>2043</v>
      </c>
      <c r="E2043">
        <v>2043</v>
      </c>
      <c r="F2043">
        <v>2043</v>
      </c>
      <c r="G2043">
        <v>2043</v>
      </c>
      <c r="H2043">
        <v>2043</v>
      </c>
      <c r="I2043">
        <v>2043</v>
      </c>
      <c r="J2043">
        <v>2043</v>
      </c>
      <c r="K2043">
        <v>2043</v>
      </c>
      <c r="L2043">
        <v>2043</v>
      </c>
      <c r="M2043">
        <v>2043</v>
      </c>
      <c r="N2043">
        <v>2043</v>
      </c>
      <c r="O2043">
        <v>2043</v>
      </c>
      <c r="P2043">
        <v>2043</v>
      </c>
      <c r="Q2043">
        <v>2043</v>
      </c>
      <c r="R2043">
        <v>2043</v>
      </c>
      <c r="S2043">
        <v>2043</v>
      </c>
      <c r="T2043">
        <v>2043</v>
      </c>
      <c r="U2043">
        <v>2043</v>
      </c>
      <c r="V2043">
        <f t="shared" ref="V2043:Z2043" si="2042">U2043+U2044</f>
        <v>4087</v>
      </c>
      <c r="W2043">
        <f t="shared" si="2042"/>
        <v>8176</v>
      </c>
      <c r="X2043">
        <f t="shared" si="2042"/>
        <v>16356</v>
      </c>
      <c r="Y2043">
        <f t="shared" si="2042"/>
        <v>32720</v>
      </c>
      <c r="Z2043">
        <f t="shared" si="2042"/>
        <v>65456</v>
      </c>
    </row>
    <row r="2044" spans="1:26" x14ac:dyDescent="0.35">
      <c r="A2044">
        <v>2044</v>
      </c>
      <c r="B2044">
        <v>2044</v>
      </c>
      <c r="C2044">
        <v>2044</v>
      </c>
      <c r="D2044">
        <v>2044</v>
      </c>
      <c r="E2044">
        <v>2044</v>
      </c>
      <c r="F2044">
        <v>2044</v>
      </c>
      <c r="G2044">
        <v>2044</v>
      </c>
      <c r="H2044">
        <v>2044</v>
      </c>
      <c r="I2044">
        <v>2044</v>
      </c>
      <c r="J2044">
        <v>2044</v>
      </c>
      <c r="K2044">
        <v>2044</v>
      </c>
      <c r="L2044">
        <v>2044</v>
      </c>
      <c r="M2044">
        <v>2044</v>
      </c>
      <c r="N2044">
        <v>2044</v>
      </c>
      <c r="O2044">
        <v>2044</v>
      </c>
      <c r="P2044">
        <v>2044</v>
      </c>
      <c r="Q2044">
        <v>2044</v>
      </c>
      <c r="R2044">
        <v>2044</v>
      </c>
      <c r="S2044">
        <v>2044</v>
      </c>
      <c r="T2044">
        <v>2044</v>
      </c>
      <c r="U2044">
        <v>2044</v>
      </c>
      <c r="V2044">
        <f t="shared" ref="V2044:Z2044" si="2043">U2044+U2045</f>
        <v>4089</v>
      </c>
      <c r="W2044">
        <f t="shared" si="2043"/>
        <v>8180</v>
      </c>
      <c r="X2044">
        <f t="shared" si="2043"/>
        <v>16364</v>
      </c>
      <c r="Y2044">
        <f t="shared" si="2043"/>
        <v>32736</v>
      </c>
      <c r="Z2044">
        <f t="shared" si="2043"/>
        <v>65488</v>
      </c>
    </row>
    <row r="2045" spans="1:26" x14ac:dyDescent="0.35">
      <c r="A2045">
        <v>2045</v>
      </c>
      <c r="B2045">
        <v>2045</v>
      </c>
      <c r="C2045">
        <v>2045</v>
      </c>
      <c r="D2045">
        <v>2045</v>
      </c>
      <c r="E2045">
        <v>2045</v>
      </c>
      <c r="F2045">
        <v>2045</v>
      </c>
      <c r="G2045">
        <v>2045</v>
      </c>
      <c r="H2045">
        <v>2045</v>
      </c>
      <c r="I2045">
        <v>2045</v>
      </c>
      <c r="J2045">
        <v>2045</v>
      </c>
      <c r="K2045">
        <v>2045</v>
      </c>
      <c r="L2045">
        <v>2045</v>
      </c>
      <c r="M2045">
        <v>2045</v>
      </c>
      <c r="N2045">
        <v>2045</v>
      </c>
      <c r="O2045">
        <v>2045</v>
      </c>
      <c r="P2045">
        <v>2045</v>
      </c>
      <c r="Q2045">
        <v>2045</v>
      </c>
      <c r="R2045">
        <v>2045</v>
      </c>
      <c r="S2045">
        <v>2045</v>
      </c>
      <c r="T2045">
        <v>2045</v>
      </c>
      <c r="U2045">
        <v>2045</v>
      </c>
      <c r="V2045">
        <f t="shared" ref="V2045:Z2045" si="2044">U2045+U2046</f>
        <v>4091</v>
      </c>
      <c r="W2045">
        <f t="shared" si="2044"/>
        <v>8184</v>
      </c>
      <c r="X2045">
        <f t="shared" si="2044"/>
        <v>16372</v>
      </c>
      <c r="Y2045">
        <f t="shared" si="2044"/>
        <v>32752</v>
      </c>
      <c r="Z2045">
        <f t="shared" si="2044"/>
        <v>65520</v>
      </c>
    </row>
    <row r="2046" spans="1:26" x14ac:dyDescent="0.35">
      <c r="A2046">
        <v>2046</v>
      </c>
      <c r="B2046">
        <v>2046</v>
      </c>
      <c r="C2046">
        <v>2046</v>
      </c>
      <c r="D2046">
        <v>2046</v>
      </c>
      <c r="E2046">
        <v>2046</v>
      </c>
      <c r="F2046">
        <v>2046</v>
      </c>
      <c r="G2046">
        <v>2046</v>
      </c>
      <c r="H2046">
        <v>2046</v>
      </c>
      <c r="I2046">
        <v>2046</v>
      </c>
      <c r="J2046">
        <v>2046</v>
      </c>
      <c r="K2046">
        <v>2046</v>
      </c>
      <c r="L2046">
        <v>2046</v>
      </c>
      <c r="M2046">
        <v>2046</v>
      </c>
      <c r="N2046">
        <v>2046</v>
      </c>
      <c r="O2046">
        <v>2046</v>
      </c>
      <c r="P2046">
        <v>2046</v>
      </c>
      <c r="Q2046">
        <v>2046</v>
      </c>
      <c r="R2046">
        <v>2046</v>
      </c>
      <c r="S2046">
        <v>2046</v>
      </c>
      <c r="T2046">
        <v>2046</v>
      </c>
      <c r="U2046">
        <v>2046</v>
      </c>
      <c r="V2046">
        <f t="shared" ref="V2046:Z2046" si="2045">U2046+U2047</f>
        <v>4093</v>
      </c>
      <c r="W2046">
        <f t="shared" si="2045"/>
        <v>8188</v>
      </c>
      <c r="X2046">
        <f t="shared" si="2045"/>
        <v>16380</v>
      </c>
      <c r="Y2046">
        <f t="shared" si="2045"/>
        <v>32768</v>
      </c>
      <c r="Z2046">
        <f t="shared" si="2045"/>
        <v>65552</v>
      </c>
    </row>
    <row r="2047" spans="1:26" x14ac:dyDescent="0.35">
      <c r="A2047">
        <v>2047</v>
      </c>
      <c r="B2047">
        <v>2047</v>
      </c>
      <c r="C2047">
        <v>2047</v>
      </c>
      <c r="D2047">
        <v>2047</v>
      </c>
      <c r="E2047">
        <v>2047</v>
      </c>
      <c r="F2047">
        <v>2047</v>
      </c>
      <c r="G2047">
        <v>2047</v>
      </c>
      <c r="H2047">
        <v>2047</v>
      </c>
      <c r="I2047">
        <v>2047</v>
      </c>
      <c r="J2047">
        <v>2047</v>
      </c>
      <c r="K2047">
        <v>2047</v>
      </c>
      <c r="L2047">
        <v>2047</v>
      </c>
      <c r="M2047">
        <v>2047</v>
      </c>
      <c r="N2047">
        <v>2047</v>
      </c>
      <c r="O2047">
        <v>2047</v>
      </c>
      <c r="P2047">
        <v>2047</v>
      </c>
      <c r="Q2047">
        <v>2047</v>
      </c>
      <c r="R2047">
        <v>2047</v>
      </c>
      <c r="S2047">
        <v>2047</v>
      </c>
      <c r="T2047">
        <v>2047</v>
      </c>
      <c r="U2047">
        <v>2047</v>
      </c>
      <c r="V2047">
        <f t="shared" ref="V2047:Z2047" si="2046">U2047+U2048</f>
        <v>4095</v>
      </c>
      <c r="W2047">
        <f t="shared" si="2046"/>
        <v>8192</v>
      </c>
      <c r="X2047">
        <f t="shared" si="2046"/>
        <v>16388</v>
      </c>
      <c r="Y2047">
        <f t="shared" si="2046"/>
        <v>32784</v>
      </c>
      <c r="Z2047">
        <f t="shared" si="2046"/>
        <v>65584</v>
      </c>
    </row>
    <row r="2048" spans="1:26" x14ac:dyDescent="0.35">
      <c r="A2048">
        <v>2048</v>
      </c>
      <c r="B2048">
        <v>2048</v>
      </c>
      <c r="C2048">
        <v>2048</v>
      </c>
      <c r="D2048">
        <v>2048</v>
      </c>
      <c r="E2048">
        <v>2048</v>
      </c>
      <c r="F2048">
        <v>2048</v>
      </c>
      <c r="G2048">
        <v>2048</v>
      </c>
      <c r="H2048">
        <v>2048</v>
      </c>
      <c r="I2048">
        <v>2048</v>
      </c>
      <c r="J2048">
        <v>2048</v>
      </c>
      <c r="K2048">
        <v>2048</v>
      </c>
      <c r="L2048">
        <v>2048</v>
      </c>
      <c r="M2048">
        <v>2048</v>
      </c>
      <c r="N2048">
        <v>2048</v>
      </c>
      <c r="O2048">
        <v>2048</v>
      </c>
      <c r="P2048">
        <v>2048</v>
      </c>
      <c r="Q2048">
        <v>2048</v>
      </c>
      <c r="R2048">
        <v>2048</v>
      </c>
      <c r="S2048">
        <v>2048</v>
      </c>
      <c r="T2048">
        <v>2048</v>
      </c>
      <c r="U2048">
        <v>2048</v>
      </c>
      <c r="V2048">
        <f t="shared" ref="V2048:Z2048" si="2047">U2048+U2049</f>
        <v>4097</v>
      </c>
      <c r="W2048">
        <f t="shared" si="2047"/>
        <v>8196</v>
      </c>
      <c r="X2048">
        <f t="shared" si="2047"/>
        <v>16396</v>
      </c>
      <c r="Y2048">
        <f t="shared" si="2047"/>
        <v>32800</v>
      </c>
      <c r="Z2048">
        <f t="shared" si="2047"/>
        <v>65616</v>
      </c>
    </row>
    <row r="2049" spans="1:26" x14ac:dyDescent="0.35">
      <c r="A2049">
        <v>2049</v>
      </c>
      <c r="B2049">
        <v>2049</v>
      </c>
      <c r="C2049">
        <v>2049</v>
      </c>
      <c r="D2049">
        <v>2049</v>
      </c>
      <c r="E2049">
        <v>2049</v>
      </c>
      <c r="F2049">
        <v>2049</v>
      </c>
      <c r="G2049">
        <v>2049</v>
      </c>
      <c r="H2049">
        <v>2049</v>
      </c>
      <c r="I2049">
        <v>2049</v>
      </c>
      <c r="J2049">
        <v>2049</v>
      </c>
      <c r="K2049">
        <v>2049</v>
      </c>
      <c r="L2049">
        <v>2049</v>
      </c>
      <c r="M2049">
        <v>2049</v>
      </c>
      <c r="N2049">
        <v>2049</v>
      </c>
      <c r="O2049">
        <v>2049</v>
      </c>
      <c r="P2049">
        <v>2049</v>
      </c>
      <c r="Q2049">
        <v>2049</v>
      </c>
      <c r="R2049">
        <v>2049</v>
      </c>
      <c r="S2049">
        <v>2049</v>
      </c>
      <c r="T2049">
        <v>2049</v>
      </c>
      <c r="U2049">
        <v>2049</v>
      </c>
      <c r="V2049">
        <f t="shared" ref="V2049:Z2049" si="2048">U2049+U2050</f>
        <v>4099</v>
      </c>
      <c r="W2049">
        <f t="shared" si="2048"/>
        <v>8200</v>
      </c>
      <c r="X2049">
        <f t="shared" si="2048"/>
        <v>16404</v>
      </c>
      <c r="Y2049">
        <f t="shared" si="2048"/>
        <v>32816</v>
      </c>
      <c r="Z2049">
        <f t="shared" si="2048"/>
        <v>65648</v>
      </c>
    </row>
    <row r="2050" spans="1:26" x14ac:dyDescent="0.35">
      <c r="A2050">
        <v>2050</v>
      </c>
      <c r="B2050">
        <v>2050</v>
      </c>
      <c r="C2050">
        <v>2050</v>
      </c>
      <c r="D2050">
        <v>2050</v>
      </c>
      <c r="E2050">
        <v>2050</v>
      </c>
      <c r="F2050">
        <v>2050</v>
      </c>
      <c r="G2050">
        <v>2050</v>
      </c>
      <c r="H2050">
        <v>2050</v>
      </c>
      <c r="I2050">
        <v>2050</v>
      </c>
      <c r="J2050">
        <v>2050</v>
      </c>
      <c r="K2050">
        <v>2050</v>
      </c>
      <c r="L2050">
        <v>2050</v>
      </c>
      <c r="M2050">
        <v>2050</v>
      </c>
      <c r="N2050">
        <v>2050</v>
      </c>
      <c r="O2050">
        <v>2050</v>
      </c>
      <c r="P2050">
        <v>2050</v>
      </c>
      <c r="Q2050">
        <v>2050</v>
      </c>
      <c r="R2050">
        <v>2050</v>
      </c>
      <c r="S2050">
        <v>2050</v>
      </c>
      <c r="T2050">
        <v>2050</v>
      </c>
      <c r="U2050">
        <v>2050</v>
      </c>
      <c r="V2050">
        <f t="shared" ref="V2050:Z2050" si="2049">U2050+U2051</f>
        <v>4101</v>
      </c>
      <c r="W2050">
        <f t="shared" si="2049"/>
        <v>8204</v>
      </c>
      <c r="X2050">
        <f t="shared" si="2049"/>
        <v>16412</v>
      </c>
      <c r="Y2050">
        <f t="shared" si="2049"/>
        <v>32832</v>
      </c>
      <c r="Z2050">
        <f t="shared" si="2049"/>
        <v>65680</v>
      </c>
    </row>
    <row r="2051" spans="1:26" x14ac:dyDescent="0.35">
      <c r="A2051">
        <v>2051</v>
      </c>
      <c r="B2051">
        <v>2051</v>
      </c>
      <c r="C2051">
        <v>2051</v>
      </c>
      <c r="D2051">
        <v>2051</v>
      </c>
      <c r="E2051">
        <v>2051</v>
      </c>
      <c r="F2051">
        <v>2051</v>
      </c>
      <c r="G2051">
        <v>2051</v>
      </c>
      <c r="H2051">
        <v>2051</v>
      </c>
      <c r="I2051">
        <v>2051</v>
      </c>
      <c r="J2051">
        <v>2051</v>
      </c>
      <c r="K2051">
        <v>2051</v>
      </c>
      <c r="L2051">
        <v>2051</v>
      </c>
      <c r="M2051">
        <v>2051</v>
      </c>
      <c r="N2051">
        <v>2051</v>
      </c>
      <c r="O2051">
        <v>2051</v>
      </c>
      <c r="P2051">
        <v>2051</v>
      </c>
      <c r="Q2051">
        <v>2051</v>
      </c>
      <c r="R2051">
        <v>2051</v>
      </c>
      <c r="S2051">
        <v>2051</v>
      </c>
      <c r="T2051">
        <v>2051</v>
      </c>
      <c r="U2051">
        <v>2051</v>
      </c>
      <c r="V2051">
        <f t="shared" ref="V2051:Z2051" si="2050">U2051+U2052</f>
        <v>4103</v>
      </c>
      <c r="W2051">
        <f t="shared" si="2050"/>
        <v>8208</v>
      </c>
      <c r="X2051">
        <f t="shared" si="2050"/>
        <v>16420</v>
      </c>
      <c r="Y2051">
        <f t="shared" si="2050"/>
        <v>32848</v>
      </c>
      <c r="Z2051">
        <f t="shared" si="2050"/>
        <v>65712</v>
      </c>
    </row>
    <row r="2052" spans="1:26" x14ac:dyDescent="0.35">
      <c r="A2052">
        <v>2052</v>
      </c>
      <c r="B2052">
        <v>2052</v>
      </c>
      <c r="C2052">
        <v>2052</v>
      </c>
      <c r="D2052">
        <v>2052</v>
      </c>
      <c r="E2052">
        <v>2052</v>
      </c>
      <c r="F2052">
        <v>2052</v>
      </c>
      <c r="G2052">
        <v>2052</v>
      </c>
      <c r="H2052">
        <v>2052</v>
      </c>
      <c r="I2052">
        <v>2052</v>
      </c>
      <c r="J2052">
        <v>2052</v>
      </c>
      <c r="K2052">
        <v>2052</v>
      </c>
      <c r="L2052">
        <v>2052</v>
      </c>
      <c r="M2052">
        <v>2052</v>
      </c>
      <c r="N2052">
        <v>2052</v>
      </c>
      <c r="O2052">
        <v>2052</v>
      </c>
      <c r="P2052">
        <v>2052</v>
      </c>
      <c r="Q2052">
        <v>2052</v>
      </c>
      <c r="R2052">
        <v>2052</v>
      </c>
      <c r="S2052">
        <v>2052</v>
      </c>
      <c r="T2052">
        <v>2052</v>
      </c>
      <c r="U2052">
        <v>2052</v>
      </c>
      <c r="V2052">
        <f t="shared" ref="V2052:Z2052" si="2051">U2052+U2053</f>
        <v>4105</v>
      </c>
      <c r="W2052">
        <f t="shared" si="2051"/>
        <v>8212</v>
      </c>
      <c r="X2052">
        <f t="shared" si="2051"/>
        <v>16428</v>
      </c>
      <c r="Y2052">
        <f t="shared" si="2051"/>
        <v>32864</v>
      </c>
      <c r="Z2052">
        <f t="shared" si="2051"/>
        <v>65744</v>
      </c>
    </row>
    <row r="2053" spans="1:26" x14ac:dyDescent="0.35">
      <c r="A2053">
        <v>2053</v>
      </c>
      <c r="B2053">
        <v>2053</v>
      </c>
      <c r="C2053">
        <v>2053</v>
      </c>
      <c r="D2053">
        <v>2053</v>
      </c>
      <c r="E2053">
        <v>2053</v>
      </c>
      <c r="F2053">
        <v>2053</v>
      </c>
      <c r="G2053">
        <v>2053</v>
      </c>
      <c r="H2053">
        <v>2053</v>
      </c>
      <c r="I2053">
        <v>2053</v>
      </c>
      <c r="J2053">
        <v>2053</v>
      </c>
      <c r="K2053">
        <v>2053</v>
      </c>
      <c r="L2053">
        <v>2053</v>
      </c>
      <c r="M2053">
        <v>2053</v>
      </c>
      <c r="N2053">
        <v>2053</v>
      </c>
      <c r="O2053">
        <v>2053</v>
      </c>
      <c r="P2053">
        <v>2053</v>
      </c>
      <c r="Q2053">
        <v>2053</v>
      </c>
      <c r="R2053">
        <v>2053</v>
      </c>
      <c r="S2053">
        <v>2053</v>
      </c>
      <c r="T2053">
        <v>2053</v>
      </c>
      <c r="U2053">
        <v>2053</v>
      </c>
      <c r="V2053">
        <f t="shared" ref="V2053:Z2053" si="2052">U2053+U2054</f>
        <v>4107</v>
      </c>
      <c r="W2053">
        <f t="shared" si="2052"/>
        <v>8216</v>
      </c>
      <c r="X2053">
        <f t="shared" si="2052"/>
        <v>16436</v>
      </c>
      <c r="Y2053">
        <f t="shared" si="2052"/>
        <v>32880</v>
      </c>
      <c r="Z2053">
        <f t="shared" si="2052"/>
        <v>65776</v>
      </c>
    </row>
    <row r="2054" spans="1:26" x14ac:dyDescent="0.35">
      <c r="A2054">
        <v>2054</v>
      </c>
      <c r="B2054">
        <v>2054</v>
      </c>
      <c r="C2054">
        <v>2054</v>
      </c>
      <c r="D2054">
        <v>2054</v>
      </c>
      <c r="E2054">
        <v>2054</v>
      </c>
      <c r="F2054">
        <v>2054</v>
      </c>
      <c r="G2054">
        <v>2054</v>
      </c>
      <c r="H2054">
        <v>2054</v>
      </c>
      <c r="I2054">
        <v>2054</v>
      </c>
      <c r="J2054">
        <v>2054</v>
      </c>
      <c r="K2054">
        <v>2054</v>
      </c>
      <c r="L2054">
        <v>2054</v>
      </c>
      <c r="M2054">
        <v>2054</v>
      </c>
      <c r="N2054">
        <v>2054</v>
      </c>
      <c r="O2054">
        <v>2054</v>
      </c>
      <c r="P2054">
        <v>2054</v>
      </c>
      <c r="Q2054">
        <v>2054</v>
      </c>
      <c r="R2054">
        <v>2054</v>
      </c>
      <c r="S2054">
        <v>2054</v>
      </c>
      <c r="T2054">
        <v>2054</v>
      </c>
      <c r="U2054">
        <v>2054</v>
      </c>
      <c r="V2054">
        <f t="shared" ref="V2054:Z2054" si="2053">U2054+U2055</f>
        <v>4109</v>
      </c>
      <c r="W2054">
        <f t="shared" si="2053"/>
        <v>8220</v>
      </c>
      <c r="X2054">
        <f t="shared" si="2053"/>
        <v>16444</v>
      </c>
      <c r="Y2054">
        <f t="shared" si="2053"/>
        <v>32896</v>
      </c>
      <c r="Z2054">
        <f t="shared" si="2053"/>
        <v>65808</v>
      </c>
    </row>
    <row r="2055" spans="1:26" x14ac:dyDescent="0.35">
      <c r="A2055">
        <v>2055</v>
      </c>
      <c r="B2055">
        <v>2055</v>
      </c>
      <c r="C2055">
        <v>2055</v>
      </c>
      <c r="D2055">
        <v>2055</v>
      </c>
      <c r="E2055">
        <v>2055</v>
      </c>
      <c r="F2055">
        <v>2055</v>
      </c>
      <c r="G2055">
        <v>2055</v>
      </c>
      <c r="H2055">
        <v>2055</v>
      </c>
      <c r="I2055">
        <v>2055</v>
      </c>
      <c r="J2055">
        <v>2055</v>
      </c>
      <c r="K2055">
        <v>2055</v>
      </c>
      <c r="L2055">
        <v>2055</v>
      </c>
      <c r="M2055">
        <v>2055</v>
      </c>
      <c r="N2055">
        <v>2055</v>
      </c>
      <c r="O2055">
        <v>2055</v>
      </c>
      <c r="P2055">
        <v>2055</v>
      </c>
      <c r="Q2055">
        <v>2055</v>
      </c>
      <c r="R2055">
        <v>2055</v>
      </c>
      <c r="S2055">
        <v>2055</v>
      </c>
      <c r="T2055">
        <v>2055</v>
      </c>
      <c r="U2055">
        <v>2055</v>
      </c>
      <c r="V2055">
        <f t="shared" ref="V2055:Z2055" si="2054">U2055+U2056</f>
        <v>4111</v>
      </c>
      <c r="W2055">
        <f t="shared" si="2054"/>
        <v>8224</v>
      </c>
      <c r="X2055">
        <f t="shared" si="2054"/>
        <v>16452</v>
      </c>
      <c r="Y2055">
        <f t="shared" si="2054"/>
        <v>32912</v>
      </c>
      <c r="Z2055">
        <f t="shared" si="2054"/>
        <v>65840</v>
      </c>
    </row>
    <row r="2056" spans="1:26" x14ac:dyDescent="0.35">
      <c r="A2056">
        <v>2056</v>
      </c>
      <c r="B2056">
        <v>2056</v>
      </c>
      <c r="C2056">
        <v>2056</v>
      </c>
      <c r="D2056">
        <v>2056</v>
      </c>
      <c r="E2056">
        <v>2056</v>
      </c>
      <c r="F2056">
        <v>2056</v>
      </c>
      <c r="G2056">
        <v>2056</v>
      </c>
      <c r="H2056">
        <v>2056</v>
      </c>
      <c r="I2056">
        <v>2056</v>
      </c>
      <c r="J2056">
        <v>2056</v>
      </c>
      <c r="K2056">
        <v>2056</v>
      </c>
      <c r="L2056">
        <v>2056</v>
      </c>
      <c r="M2056">
        <v>2056</v>
      </c>
      <c r="N2056">
        <v>2056</v>
      </c>
      <c r="O2056">
        <v>2056</v>
      </c>
      <c r="P2056">
        <v>2056</v>
      </c>
      <c r="Q2056">
        <v>2056</v>
      </c>
      <c r="R2056">
        <v>2056</v>
      </c>
      <c r="S2056">
        <v>2056</v>
      </c>
      <c r="T2056">
        <v>2056</v>
      </c>
      <c r="U2056">
        <v>2056</v>
      </c>
      <c r="V2056">
        <f t="shared" ref="V2056:Z2056" si="2055">U2056+U2057</f>
        <v>4113</v>
      </c>
      <c r="W2056">
        <f t="shared" si="2055"/>
        <v>8228</v>
      </c>
      <c r="X2056">
        <f t="shared" si="2055"/>
        <v>16460</v>
      </c>
      <c r="Y2056">
        <f t="shared" si="2055"/>
        <v>32928</v>
      </c>
      <c r="Z2056">
        <f t="shared" si="2055"/>
        <v>65872</v>
      </c>
    </row>
    <row r="2057" spans="1:26" x14ac:dyDescent="0.35">
      <c r="A2057">
        <v>2057</v>
      </c>
      <c r="B2057">
        <v>2057</v>
      </c>
      <c r="C2057">
        <v>2057</v>
      </c>
      <c r="D2057">
        <v>2057</v>
      </c>
      <c r="E2057">
        <v>2057</v>
      </c>
      <c r="F2057">
        <v>2057</v>
      </c>
      <c r="G2057">
        <v>2057</v>
      </c>
      <c r="H2057">
        <v>2057</v>
      </c>
      <c r="I2057">
        <v>2057</v>
      </c>
      <c r="J2057">
        <v>2057</v>
      </c>
      <c r="K2057">
        <v>2057</v>
      </c>
      <c r="L2057">
        <v>2057</v>
      </c>
      <c r="M2057">
        <v>2057</v>
      </c>
      <c r="N2057">
        <v>2057</v>
      </c>
      <c r="O2057">
        <v>2057</v>
      </c>
      <c r="P2057">
        <v>2057</v>
      </c>
      <c r="Q2057">
        <v>2057</v>
      </c>
      <c r="R2057">
        <v>2057</v>
      </c>
      <c r="S2057">
        <v>2057</v>
      </c>
      <c r="T2057">
        <v>2057</v>
      </c>
      <c r="U2057">
        <v>2057</v>
      </c>
      <c r="V2057">
        <f t="shared" ref="V2057:Z2057" si="2056">U2057+U2058</f>
        <v>4115</v>
      </c>
      <c r="W2057">
        <f t="shared" si="2056"/>
        <v>8232</v>
      </c>
      <c r="X2057">
        <f t="shared" si="2056"/>
        <v>16468</v>
      </c>
      <c r="Y2057">
        <f t="shared" si="2056"/>
        <v>32944</v>
      </c>
      <c r="Z2057">
        <f t="shared" si="2056"/>
        <v>65904</v>
      </c>
    </row>
    <row r="2058" spans="1:26" x14ac:dyDescent="0.35">
      <c r="A2058">
        <v>2058</v>
      </c>
      <c r="B2058">
        <v>2058</v>
      </c>
      <c r="C2058">
        <v>2058</v>
      </c>
      <c r="D2058">
        <v>2058</v>
      </c>
      <c r="E2058">
        <v>2058</v>
      </c>
      <c r="F2058">
        <v>2058</v>
      </c>
      <c r="G2058">
        <v>2058</v>
      </c>
      <c r="H2058">
        <v>2058</v>
      </c>
      <c r="I2058">
        <v>2058</v>
      </c>
      <c r="J2058">
        <v>2058</v>
      </c>
      <c r="K2058">
        <v>2058</v>
      </c>
      <c r="L2058">
        <v>2058</v>
      </c>
      <c r="M2058">
        <v>2058</v>
      </c>
      <c r="N2058">
        <v>2058</v>
      </c>
      <c r="O2058">
        <v>2058</v>
      </c>
      <c r="P2058">
        <v>2058</v>
      </c>
      <c r="Q2058">
        <v>2058</v>
      </c>
      <c r="R2058">
        <v>2058</v>
      </c>
      <c r="S2058">
        <v>2058</v>
      </c>
      <c r="T2058">
        <v>2058</v>
      </c>
      <c r="U2058">
        <v>2058</v>
      </c>
      <c r="V2058">
        <f t="shared" ref="V2058:Z2058" si="2057">U2058+U2059</f>
        <v>4117</v>
      </c>
      <c r="W2058">
        <f t="shared" si="2057"/>
        <v>8236</v>
      </c>
      <c r="X2058">
        <f t="shared" si="2057"/>
        <v>16476</v>
      </c>
      <c r="Y2058">
        <f t="shared" si="2057"/>
        <v>32960</v>
      </c>
      <c r="Z2058">
        <f t="shared" si="2057"/>
        <v>65936</v>
      </c>
    </row>
    <row r="2059" spans="1:26" x14ac:dyDescent="0.35">
      <c r="A2059">
        <v>2059</v>
      </c>
      <c r="B2059">
        <v>2059</v>
      </c>
      <c r="C2059">
        <v>2059</v>
      </c>
      <c r="D2059">
        <v>2059</v>
      </c>
      <c r="E2059">
        <v>2059</v>
      </c>
      <c r="F2059">
        <v>2059</v>
      </c>
      <c r="G2059">
        <v>2059</v>
      </c>
      <c r="H2059">
        <v>2059</v>
      </c>
      <c r="I2059">
        <v>2059</v>
      </c>
      <c r="J2059">
        <v>2059</v>
      </c>
      <c r="K2059">
        <v>2059</v>
      </c>
      <c r="L2059">
        <v>2059</v>
      </c>
      <c r="M2059">
        <v>2059</v>
      </c>
      <c r="N2059">
        <v>2059</v>
      </c>
      <c r="O2059">
        <v>2059</v>
      </c>
      <c r="P2059">
        <v>2059</v>
      </c>
      <c r="Q2059">
        <v>2059</v>
      </c>
      <c r="R2059">
        <v>2059</v>
      </c>
      <c r="S2059">
        <v>2059</v>
      </c>
      <c r="T2059">
        <v>2059</v>
      </c>
      <c r="U2059">
        <v>2059</v>
      </c>
      <c r="V2059">
        <f t="shared" ref="V2059:Z2059" si="2058">U2059+U2060</f>
        <v>4119</v>
      </c>
      <c r="W2059">
        <f t="shared" si="2058"/>
        <v>8240</v>
      </c>
      <c r="X2059">
        <f t="shared" si="2058"/>
        <v>16484</v>
      </c>
      <c r="Y2059">
        <f t="shared" si="2058"/>
        <v>32976</v>
      </c>
      <c r="Z2059">
        <f t="shared" si="2058"/>
        <v>65968</v>
      </c>
    </row>
    <row r="2060" spans="1:26" x14ac:dyDescent="0.35">
      <c r="A2060">
        <v>2060</v>
      </c>
      <c r="B2060">
        <v>2060</v>
      </c>
      <c r="C2060">
        <v>2060</v>
      </c>
      <c r="D2060">
        <v>2060</v>
      </c>
      <c r="E2060">
        <v>2060</v>
      </c>
      <c r="F2060">
        <v>2060</v>
      </c>
      <c r="G2060">
        <v>2060</v>
      </c>
      <c r="H2060">
        <v>2060</v>
      </c>
      <c r="I2060">
        <v>2060</v>
      </c>
      <c r="J2060">
        <v>2060</v>
      </c>
      <c r="K2060">
        <v>2060</v>
      </c>
      <c r="L2060">
        <v>2060</v>
      </c>
      <c r="M2060">
        <v>2060</v>
      </c>
      <c r="N2060">
        <v>2060</v>
      </c>
      <c r="O2060">
        <v>2060</v>
      </c>
      <c r="P2060">
        <v>2060</v>
      </c>
      <c r="Q2060">
        <v>2060</v>
      </c>
      <c r="R2060">
        <v>2060</v>
      </c>
      <c r="S2060">
        <v>2060</v>
      </c>
      <c r="T2060">
        <v>2060</v>
      </c>
      <c r="U2060">
        <v>2060</v>
      </c>
      <c r="V2060">
        <f t="shared" ref="V2060:Z2060" si="2059">U2060+U2061</f>
        <v>4121</v>
      </c>
      <c r="W2060">
        <f t="shared" si="2059"/>
        <v>8244</v>
      </c>
      <c r="X2060">
        <f t="shared" si="2059"/>
        <v>16492</v>
      </c>
      <c r="Y2060">
        <f t="shared" si="2059"/>
        <v>32992</v>
      </c>
      <c r="Z2060">
        <f t="shared" si="2059"/>
        <v>66000</v>
      </c>
    </row>
    <row r="2061" spans="1:26" x14ac:dyDescent="0.35">
      <c r="A2061">
        <v>2061</v>
      </c>
      <c r="B2061">
        <v>2061</v>
      </c>
      <c r="C2061">
        <v>2061</v>
      </c>
      <c r="D2061">
        <v>2061</v>
      </c>
      <c r="E2061">
        <v>2061</v>
      </c>
      <c r="F2061">
        <v>2061</v>
      </c>
      <c r="G2061">
        <v>2061</v>
      </c>
      <c r="H2061">
        <v>2061</v>
      </c>
      <c r="I2061">
        <v>2061</v>
      </c>
      <c r="J2061">
        <v>2061</v>
      </c>
      <c r="K2061">
        <v>2061</v>
      </c>
      <c r="L2061">
        <v>2061</v>
      </c>
      <c r="M2061">
        <v>2061</v>
      </c>
      <c r="N2061">
        <v>2061</v>
      </c>
      <c r="O2061">
        <v>2061</v>
      </c>
      <c r="P2061">
        <v>2061</v>
      </c>
      <c r="Q2061">
        <v>2061</v>
      </c>
      <c r="R2061">
        <v>2061</v>
      </c>
      <c r="S2061">
        <v>2061</v>
      </c>
      <c r="T2061">
        <v>2061</v>
      </c>
      <c r="U2061">
        <v>2061</v>
      </c>
      <c r="V2061">
        <f t="shared" ref="V2061:Z2061" si="2060">U2061+U2062</f>
        <v>4123</v>
      </c>
      <c r="W2061">
        <f t="shared" si="2060"/>
        <v>8248</v>
      </c>
      <c r="X2061">
        <f t="shared" si="2060"/>
        <v>16500</v>
      </c>
      <c r="Y2061">
        <f t="shared" si="2060"/>
        <v>33008</v>
      </c>
      <c r="Z2061">
        <f t="shared" si="2060"/>
        <v>66032</v>
      </c>
    </row>
    <row r="2062" spans="1:26" x14ac:dyDescent="0.35">
      <c r="A2062">
        <v>2062</v>
      </c>
      <c r="B2062">
        <v>2062</v>
      </c>
      <c r="C2062">
        <v>2062</v>
      </c>
      <c r="D2062">
        <v>2062</v>
      </c>
      <c r="E2062">
        <v>2062</v>
      </c>
      <c r="F2062">
        <v>2062</v>
      </c>
      <c r="G2062">
        <v>2062</v>
      </c>
      <c r="H2062">
        <v>2062</v>
      </c>
      <c r="I2062">
        <v>2062</v>
      </c>
      <c r="J2062">
        <v>2062</v>
      </c>
      <c r="K2062">
        <v>2062</v>
      </c>
      <c r="L2062">
        <v>2062</v>
      </c>
      <c r="M2062">
        <v>2062</v>
      </c>
      <c r="N2062">
        <v>2062</v>
      </c>
      <c r="O2062">
        <v>2062</v>
      </c>
      <c r="P2062">
        <v>2062</v>
      </c>
      <c r="Q2062">
        <v>2062</v>
      </c>
      <c r="R2062">
        <v>2062</v>
      </c>
      <c r="S2062">
        <v>2062</v>
      </c>
      <c r="T2062">
        <v>2062</v>
      </c>
      <c r="U2062">
        <v>2062</v>
      </c>
      <c r="V2062">
        <f t="shared" ref="V2062:Z2062" si="2061">U2062+U2063</f>
        <v>4125</v>
      </c>
      <c r="W2062">
        <f t="shared" si="2061"/>
        <v>8252</v>
      </c>
      <c r="X2062">
        <f t="shared" si="2061"/>
        <v>16508</v>
      </c>
      <c r="Y2062">
        <f t="shared" si="2061"/>
        <v>33024</v>
      </c>
      <c r="Z2062">
        <f t="shared" si="2061"/>
        <v>66064</v>
      </c>
    </row>
    <row r="2063" spans="1:26" x14ac:dyDescent="0.35">
      <c r="A2063">
        <v>2063</v>
      </c>
      <c r="B2063">
        <v>2063</v>
      </c>
      <c r="C2063">
        <v>2063</v>
      </c>
      <c r="D2063">
        <v>2063</v>
      </c>
      <c r="E2063">
        <v>2063</v>
      </c>
      <c r="F2063">
        <v>2063</v>
      </c>
      <c r="G2063">
        <v>2063</v>
      </c>
      <c r="H2063">
        <v>2063</v>
      </c>
      <c r="I2063">
        <v>2063</v>
      </c>
      <c r="J2063">
        <v>2063</v>
      </c>
      <c r="K2063">
        <v>2063</v>
      </c>
      <c r="L2063">
        <v>2063</v>
      </c>
      <c r="M2063">
        <v>2063</v>
      </c>
      <c r="N2063">
        <v>2063</v>
      </c>
      <c r="O2063">
        <v>2063</v>
      </c>
      <c r="P2063">
        <v>2063</v>
      </c>
      <c r="Q2063">
        <v>2063</v>
      </c>
      <c r="R2063">
        <v>2063</v>
      </c>
      <c r="S2063">
        <v>2063</v>
      </c>
      <c r="T2063">
        <v>2063</v>
      </c>
      <c r="U2063">
        <v>2063</v>
      </c>
      <c r="V2063">
        <f t="shared" ref="V2063:Z2063" si="2062">U2063+U2064</f>
        <v>4127</v>
      </c>
      <c r="W2063">
        <f t="shared" si="2062"/>
        <v>8256</v>
      </c>
      <c r="X2063">
        <f t="shared" si="2062"/>
        <v>16516</v>
      </c>
      <c r="Y2063">
        <f t="shared" si="2062"/>
        <v>33040</v>
      </c>
      <c r="Z2063">
        <f t="shared" si="2062"/>
        <v>66096</v>
      </c>
    </row>
    <row r="2064" spans="1:26" x14ac:dyDescent="0.35">
      <c r="A2064">
        <v>2064</v>
      </c>
      <c r="B2064">
        <v>2064</v>
      </c>
      <c r="C2064">
        <v>2064</v>
      </c>
      <c r="D2064">
        <v>2064</v>
      </c>
      <c r="E2064">
        <v>2064</v>
      </c>
      <c r="F2064">
        <v>2064</v>
      </c>
      <c r="G2064">
        <v>2064</v>
      </c>
      <c r="H2064">
        <v>2064</v>
      </c>
      <c r="I2064">
        <v>2064</v>
      </c>
      <c r="J2064">
        <v>2064</v>
      </c>
      <c r="K2064">
        <v>2064</v>
      </c>
      <c r="L2064">
        <v>2064</v>
      </c>
      <c r="M2064">
        <v>2064</v>
      </c>
      <c r="N2064">
        <v>2064</v>
      </c>
      <c r="O2064">
        <v>2064</v>
      </c>
      <c r="P2064">
        <v>2064</v>
      </c>
      <c r="Q2064">
        <v>2064</v>
      </c>
      <c r="R2064">
        <v>2064</v>
      </c>
      <c r="S2064">
        <v>2064</v>
      </c>
      <c r="T2064">
        <v>2064</v>
      </c>
      <c r="U2064">
        <v>2064</v>
      </c>
      <c r="V2064">
        <f t="shared" ref="V2064:Z2064" si="2063">U2064+U2065</f>
        <v>4129</v>
      </c>
      <c r="W2064">
        <f t="shared" si="2063"/>
        <v>8260</v>
      </c>
      <c r="X2064">
        <f t="shared" si="2063"/>
        <v>16524</v>
      </c>
      <c r="Y2064">
        <f t="shared" si="2063"/>
        <v>33056</v>
      </c>
      <c r="Z2064">
        <f t="shared" si="2063"/>
        <v>66128</v>
      </c>
    </row>
    <row r="2065" spans="1:26" x14ac:dyDescent="0.35">
      <c r="A2065">
        <v>2065</v>
      </c>
      <c r="B2065">
        <v>2065</v>
      </c>
      <c r="C2065">
        <v>2065</v>
      </c>
      <c r="D2065">
        <v>2065</v>
      </c>
      <c r="E2065">
        <v>2065</v>
      </c>
      <c r="F2065">
        <v>2065</v>
      </c>
      <c r="G2065">
        <v>2065</v>
      </c>
      <c r="H2065">
        <v>2065</v>
      </c>
      <c r="I2065">
        <v>2065</v>
      </c>
      <c r="J2065">
        <v>2065</v>
      </c>
      <c r="K2065">
        <v>2065</v>
      </c>
      <c r="L2065">
        <v>2065</v>
      </c>
      <c r="M2065">
        <v>2065</v>
      </c>
      <c r="N2065">
        <v>2065</v>
      </c>
      <c r="O2065">
        <v>2065</v>
      </c>
      <c r="P2065">
        <v>2065</v>
      </c>
      <c r="Q2065">
        <v>2065</v>
      </c>
      <c r="R2065">
        <v>2065</v>
      </c>
      <c r="S2065">
        <v>2065</v>
      </c>
      <c r="T2065">
        <v>2065</v>
      </c>
      <c r="U2065">
        <v>2065</v>
      </c>
      <c r="V2065">
        <f t="shared" ref="V2065:Z2065" si="2064">U2065+U2066</f>
        <v>4131</v>
      </c>
      <c r="W2065">
        <f t="shared" si="2064"/>
        <v>8264</v>
      </c>
      <c r="X2065">
        <f t="shared" si="2064"/>
        <v>16532</v>
      </c>
      <c r="Y2065">
        <f t="shared" si="2064"/>
        <v>33072</v>
      </c>
      <c r="Z2065">
        <f t="shared" si="2064"/>
        <v>66160</v>
      </c>
    </row>
    <row r="2066" spans="1:26" x14ac:dyDescent="0.35">
      <c r="A2066">
        <v>2066</v>
      </c>
      <c r="B2066">
        <v>2066</v>
      </c>
      <c r="C2066">
        <v>2066</v>
      </c>
      <c r="D2066">
        <v>2066</v>
      </c>
      <c r="E2066">
        <v>2066</v>
      </c>
      <c r="F2066">
        <v>2066</v>
      </c>
      <c r="G2066">
        <v>2066</v>
      </c>
      <c r="H2066">
        <v>2066</v>
      </c>
      <c r="I2066">
        <v>2066</v>
      </c>
      <c r="J2066">
        <v>2066</v>
      </c>
      <c r="K2066">
        <v>2066</v>
      </c>
      <c r="L2066">
        <v>2066</v>
      </c>
      <c r="M2066">
        <v>2066</v>
      </c>
      <c r="N2066">
        <v>2066</v>
      </c>
      <c r="O2066">
        <v>2066</v>
      </c>
      <c r="P2066">
        <v>2066</v>
      </c>
      <c r="Q2066">
        <v>2066</v>
      </c>
      <c r="R2066">
        <v>2066</v>
      </c>
      <c r="S2066">
        <v>2066</v>
      </c>
      <c r="T2066">
        <v>2066</v>
      </c>
      <c r="U2066">
        <v>2066</v>
      </c>
      <c r="V2066">
        <f t="shared" ref="V2066:Z2066" si="2065">U2066+U2067</f>
        <v>4133</v>
      </c>
      <c r="W2066">
        <f t="shared" si="2065"/>
        <v>8268</v>
      </c>
      <c r="X2066">
        <f t="shared" si="2065"/>
        <v>16540</v>
      </c>
      <c r="Y2066">
        <f t="shared" si="2065"/>
        <v>33088</v>
      </c>
      <c r="Z2066">
        <f t="shared" si="2065"/>
        <v>66192</v>
      </c>
    </row>
    <row r="2067" spans="1:26" x14ac:dyDescent="0.35">
      <c r="A2067">
        <v>2067</v>
      </c>
      <c r="B2067">
        <v>2067</v>
      </c>
      <c r="C2067">
        <v>2067</v>
      </c>
      <c r="D2067">
        <v>2067</v>
      </c>
      <c r="E2067">
        <v>2067</v>
      </c>
      <c r="F2067">
        <v>2067</v>
      </c>
      <c r="G2067">
        <v>2067</v>
      </c>
      <c r="H2067">
        <v>2067</v>
      </c>
      <c r="I2067">
        <v>2067</v>
      </c>
      <c r="J2067">
        <v>2067</v>
      </c>
      <c r="K2067">
        <v>2067</v>
      </c>
      <c r="L2067">
        <v>2067</v>
      </c>
      <c r="M2067">
        <v>2067</v>
      </c>
      <c r="N2067">
        <v>2067</v>
      </c>
      <c r="O2067">
        <v>2067</v>
      </c>
      <c r="P2067">
        <v>2067</v>
      </c>
      <c r="Q2067">
        <v>2067</v>
      </c>
      <c r="R2067">
        <v>2067</v>
      </c>
      <c r="S2067">
        <v>2067</v>
      </c>
      <c r="T2067">
        <v>2067</v>
      </c>
      <c r="U2067">
        <v>2067</v>
      </c>
      <c r="V2067">
        <f t="shared" ref="V2067:Z2067" si="2066">U2067+U2068</f>
        <v>4135</v>
      </c>
      <c r="W2067">
        <f t="shared" si="2066"/>
        <v>8272</v>
      </c>
      <c r="X2067">
        <f t="shared" si="2066"/>
        <v>16548</v>
      </c>
      <c r="Y2067">
        <f t="shared" si="2066"/>
        <v>33104</v>
      </c>
      <c r="Z2067">
        <f t="shared" si="2066"/>
        <v>66224</v>
      </c>
    </row>
    <row r="2068" spans="1:26" x14ac:dyDescent="0.35">
      <c r="A2068">
        <v>2068</v>
      </c>
      <c r="B2068">
        <v>2068</v>
      </c>
      <c r="C2068">
        <v>2068</v>
      </c>
      <c r="D2068">
        <v>2068</v>
      </c>
      <c r="E2068">
        <v>2068</v>
      </c>
      <c r="F2068">
        <v>2068</v>
      </c>
      <c r="G2068">
        <v>2068</v>
      </c>
      <c r="H2068">
        <v>2068</v>
      </c>
      <c r="I2068">
        <v>2068</v>
      </c>
      <c r="J2068">
        <v>2068</v>
      </c>
      <c r="K2068">
        <v>2068</v>
      </c>
      <c r="L2068">
        <v>2068</v>
      </c>
      <c r="M2068">
        <v>2068</v>
      </c>
      <c r="N2068">
        <v>2068</v>
      </c>
      <c r="O2068">
        <v>2068</v>
      </c>
      <c r="P2068">
        <v>2068</v>
      </c>
      <c r="Q2068">
        <v>2068</v>
      </c>
      <c r="R2068">
        <v>2068</v>
      </c>
      <c r="S2068">
        <v>2068</v>
      </c>
      <c r="T2068">
        <v>2068</v>
      </c>
      <c r="U2068">
        <v>2068</v>
      </c>
      <c r="V2068">
        <f t="shared" ref="V2068:Z2068" si="2067">U2068+U2069</f>
        <v>4137</v>
      </c>
      <c r="W2068">
        <f t="shared" si="2067"/>
        <v>8276</v>
      </c>
      <c r="X2068">
        <f t="shared" si="2067"/>
        <v>16556</v>
      </c>
      <c r="Y2068">
        <f t="shared" si="2067"/>
        <v>33120</v>
      </c>
      <c r="Z2068">
        <f t="shared" si="2067"/>
        <v>66256</v>
      </c>
    </row>
    <row r="2069" spans="1:26" x14ac:dyDescent="0.35">
      <c r="A2069">
        <v>2069</v>
      </c>
      <c r="B2069">
        <v>2069</v>
      </c>
      <c r="C2069">
        <v>2069</v>
      </c>
      <c r="D2069">
        <v>2069</v>
      </c>
      <c r="E2069">
        <v>2069</v>
      </c>
      <c r="F2069">
        <v>2069</v>
      </c>
      <c r="G2069">
        <v>2069</v>
      </c>
      <c r="H2069">
        <v>2069</v>
      </c>
      <c r="I2069">
        <v>2069</v>
      </c>
      <c r="J2069">
        <v>2069</v>
      </c>
      <c r="K2069">
        <v>2069</v>
      </c>
      <c r="L2069">
        <v>2069</v>
      </c>
      <c r="M2069">
        <v>2069</v>
      </c>
      <c r="N2069">
        <v>2069</v>
      </c>
      <c r="O2069">
        <v>2069</v>
      </c>
      <c r="P2069">
        <v>2069</v>
      </c>
      <c r="Q2069">
        <v>2069</v>
      </c>
      <c r="R2069">
        <v>2069</v>
      </c>
      <c r="S2069">
        <v>2069</v>
      </c>
      <c r="T2069">
        <v>2069</v>
      </c>
      <c r="U2069">
        <v>2069</v>
      </c>
      <c r="V2069">
        <f t="shared" ref="V2069:Z2069" si="2068">U2069+U2070</f>
        <v>4139</v>
      </c>
      <c r="W2069">
        <f t="shared" si="2068"/>
        <v>8280</v>
      </c>
      <c r="X2069">
        <f t="shared" si="2068"/>
        <v>16564</v>
      </c>
      <c r="Y2069">
        <f t="shared" si="2068"/>
        <v>33136</v>
      </c>
      <c r="Z2069">
        <f t="shared" si="2068"/>
        <v>66288</v>
      </c>
    </row>
    <row r="2070" spans="1:26" x14ac:dyDescent="0.35">
      <c r="A2070">
        <v>2070</v>
      </c>
      <c r="B2070">
        <v>2070</v>
      </c>
      <c r="C2070">
        <v>2070</v>
      </c>
      <c r="D2070">
        <v>2070</v>
      </c>
      <c r="E2070">
        <v>2070</v>
      </c>
      <c r="F2070">
        <v>2070</v>
      </c>
      <c r="G2070">
        <v>2070</v>
      </c>
      <c r="H2070">
        <v>2070</v>
      </c>
      <c r="I2070">
        <v>2070</v>
      </c>
      <c r="J2070">
        <v>2070</v>
      </c>
      <c r="K2070">
        <v>2070</v>
      </c>
      <c r="L2070">
        <v>2070</v>
      </c>
      <c r="M2070">
        <v>2070</v>
      </c>
      <c r="N2070">
        <v>2070</v>
      </c>
      <c r="O2070">
        <v>2070</v>
      </c>
      <c r="P2070">
        <v>2070</v>
      </c>
      <c r="Q2070">
        <v>2070</v>
      </c>
      <c r="R2070">
        <v>2070</v>
      </c>
      <c r="S2070">
        <v>2070</v>
      </c>
      <c r="T2070">
        <v>2070</v>
      </c>
      <c r="U2070">
        <v>2070</v>
      </c>
      <c r="V2070">
        <f t="shared" ref="V2070:Z2070" si="2069">U2070+U2071</f>
        <v>4141</v>
      </c>
      <c r="W2070">
        <f t="shared" si="2069"/>
        <v>8284</v>
      </c>
      <c r="X2070">
        <f t="shared" si="2069"/>
        <v>16572</v>
      </c>
      <c r="Y2070">
        <f t="shared" si="2069"/>
        <v>33152</v>
      </c>
      <c r="Z2070">
        <f t="shared" si="2069"/>
        <v>66320</v>
      </c>
    </row>
    <row r="2071" spans="1:26" x14ac:dyDescent="0.35">
      <c r="A2071">
        <v>2071</v>
      </c>
      <c r="B2071">
        <v>2071</v>
      </c>
      <c r="C2071">
        <v>2071</v>
      </c>
      <c r="D2071">
        <v>2071</v>
      </c>
      <c r="E2071">
        <v>2071</v>
      </c>
      <c r="F2071">
        <v>2071</v>
      </c>
      <c r="G2071">
        <v>2071</v>
      </c>
      <c r="H2071">
        <v>2071</v>
      </c>
      <c r="I2071">
        <v>2071</v>
      </c>
      <c r="J2071">
        <v>2071</v>
      </c>
      <c r="K2071">
        <v>2071</v>
      </c>
      <c r="L2071">
        <v>2071</v>
      </c>
      <c r="M2071">
        <v>2071</v>
      </c>
      <c r="N2071">
        <v>2071</v>
      </c>
      <c r="O2071">
        <v>2071</v>
      </c>
      <c r="P2071">
        <v>2071</v>
      </c>
      <c r="Q2071">
        <v>2071</v>
      </c>
      <c r="R2071">
        <v>2071</v>
      </c>
      <c r="S2071">
        <v>2071</v>
      </c>
      <c r="T2071">
        <v>2071</v>
      </c>
      <c r="U2071">
        <v>2071</v>
      </c>
      <c r="V2071">
        <f t="shared" ref="V2071:Z2071" si="2070">U2071+U2072</f>
        <v>4143</v>
      </c>
      <c r="W2071">
        <f t="shared" si="2070"/>
        <v>8288</v>
      </c>
      <c r="X2071">
        <f t="shared" si="2070"/>
        <v>16580</v>
      </c>
      <c r="Y2071">
        <f t="shared" si="2070"/>
        <v>33168</v>
      </c>
      <c r="Z2071">
        <f t="shared" si="2070"/>
        <v>66352</v>
      </c>
    </row>
    <row r="2072" spans="1:26" x14ac:dyDescent="0.35">
      <c r="A2072">
        <v>2072</v>
      </c>
      <c r="B2072">
        <v>2072</v>
      </c>
      <c r="C2072">
        <v>2072</v>
      </c>
      <c r="D2072">
        <v>2072</v>
      </c>
      <c r="E2072">
        <v>2072</v>
      </c>
      <c r="F2072">
        <v>2072</v>
      </c>
      <c r="G2072">
        <v>2072</v>
      </c>
      <c r="H2072">
        <v>2072</v>
      </c>
      <c r="I2072">
        <v>2072</v>
      </c>
      <c r="J2072">
        <v>2072</v>
      </c>
      <c r="K2072">
        <v>2072</v>
      </c>
      <c r="L2072">
        <v>2072</v>
      </c>
      <c r="M2072">
        <v>2072</v>
      </c>
      <c r="N2072">
        <v>2072</v>
      </c>
      <c r="O2072">
        <v>2072</v>
      </c>
      <c r="P2072">
        <v>2072</v>
      </c>
      <c r="Q2072">
        <v>2072</v>
      </c>
      <c r="R2072">
        <v>2072</v>
      </c>
      <c r="S2072">
        <v>2072</v>
      </c>
      <c r="T2072">
        <v>2072</v>
      </c>
      <c r="U2072">
        <v>2072</v>
      </c>
      <c r="V2072">
        <f t="shared" ref="V2072:Z2072" si="2071">U2072+U2073</f>
        <v>4145</v>
      </c>
      <c r="W2072">
        <f t="shared" si="2071"/>
        <v>8292</v>
      </c>
      <c r="X2072">
        <f t="shared" si="2071"/>
        <v>16588</v>
      </c>
      <c r="Y2072">
        <f t="shared" si="2071"/>
        <v>33184</v>
      </c>
      <c r="Z2072">
        <f t="shared" si="2071"/>
        <v>66384</v>
      </c>
    </row>
    <row r="2073" spans="1:26" x14ac:dyDescent="0.35">
      <c r="A2073">
        <v>2073</v>
      </c>
      <c r="B2073">
        <v>2073</v>
      </c>
      <c r="C2073">
        <v>2073</v>
      </c>
      <c r="D2073">
        <v>2073</v>
      </c>
      <c r="E2073">
        <v>2073</v>
      </c>
      <c r="F2073">
        <v>2073</v>
      </c>
      <c r="G2073">
        <v>2073</v>
      </c>
      <c r="H2073">
        <v>2073</v>
      </c>
      <c r="I2073">
        <v>2073</v>
      </c>
      <c r="J2073">
        <v>2073</v>
      </c>
      <c r="K2073">
        <v>2073</v>
      </c>
      <c r="L2073">
        <v>2073</v>
      </c>
      <c r="M2073">
        <v>2073</v>
      </c>
      <c r="N2073">
        <v>2073</v>
      </c>
      <c r="O2073">
        <v>2073</v>
      </c>
      <c r="P2073">
        <v>2073</v>
      </c>
      <c r="Q2073">
        <v>2073</v>
      </c>
      <c r="R2073">
        <v>2073</v>
      </c>
      <c r="S2073">
        <v>2073</v>
      </c>
      <c r="T2073">
        <v>2073</v>
      </c>
      <c r="U2073">
        <v>2073</v>
      </c>
      <c r="V2073">
        <f t="shared" ref="V2073:Z2073" si="2072">U2073+U2074</f>
        <v>4147</v>
      </c>
      <c r="W2073">
        <f t="shared" si="2072"/>
        <v>8296</v>
      </c>
      <c r="X2073">
        <f t="shared" si="2072"/>
        <v>16596</v>
      </c>
      <c r="Y2073">
        <f t="shared" si="2072"/>
        <v>33200</v>
      </c>
      <c r="Z2073">
        <f t="shared" si="2072"/>
        <v>66416</v>
      </c>
    </row>
    <row r="2074" spans="1:26" x14ac:dyDescent="0.35">
      <c r="A2074">
        <v>2074</v>
      </c>
      <c r="B2074">
        <v>2074</v>
      </c>
      <c r="C2074">
        <v>2074</v>
      </c>
      <c r="D2074">
        <v>2074</v>
      </c>
      <c r="E2074">
        <v>2074</v>
      </c>
      <c r="F2074">
        <v>2074</v>
      </c>
      <c r="G2074">
        <v>2074</v>
      </c>
      <c r="H2074">
        <v>2074</v>
      </c>
      <c r="I2074">
        <v>2074</v>
      </c>
      <c r="J2074">
        <v>2074</v>
      </c>
      <c r="K2074">
        <v>2074</v>
      </c>
      <c r="L2074">
        <v>2074</v>
      </c>
      <c r="M2074">
        <v>2074</v>
      </c>
      <c r="N2074">
        <v>2074</v>
      </c>
      <c r="O2074">
        <v>2074</v>
      </c>
      <c r="P2074">
        <v>2074</v>
      </c>
      <c r="Q2074">
        <v>2074</v>
      </c>
      <c r="R2074">
        <v>2074</v>
      </c>
      <c r="S2074">
        <v>2074</v>
      </c>
      <c r="T2074">
        <v>2074</v>
      </c>
      <c r="U2074">
        <v>2074</v>
      </c>
      <c r="V2074">
        <f t="shared" ref="V2074:Z2074" si="2073">U2074+U2075</f>
        <v>4149</v>
      </c>
      <c r="W2074">
        <f t="shared" si="2073"/>
        <v>8300</v>
      </c>
      <c r="X2074">
        <f t="shared" si="2073"/>
        <v>16604</v>
      </c>
      <c r="Y2074">
        <f t="shared" si="2073"/>
        <v>33216</v>
      </c>
      <c r="Z2074">
        <f t="shared" si="2073"/>
        <v>66448</v>
      </c>
    </row>
    <row r="2075" spans="1:26" x14ac:dyDescent="0.35">
      <c r="A2075">
        <v>2075</v>
      </c>
      <c r="B2075">
        <v>2075</v>
      </c>
      <c r="C2075">
        <v>2075</v>
      </c>
      <c r="D2075">
        <v>2075</v>
      </c>
      <c r="E2075">
        <v>2075</v>
      </c>
      <c r="F2075">
        <v>2075</v>
      </c>
      <c r="G2075">
        <v>2075</v>
      </c>
      <c r="H2075">
        <v>2075</v>
      </c>
      <c r="I2075">
        <v>2075</v>
      </c>
      <c r="J2075">
        <v>2075</v>
      </c>
      <c r="K2075">
        <v>2075</v>
      </c>
      <c r="L2075">
        <v>2075</v>
      </c>
      <c r="M2075">
        <v>2075</v>
      </c>
      <c r="N2075">
        <v>2075</v>
      </c>
      <c r="O2075">
        <v>2075</v>
      </c>
      <c r="P2075">
        <v>2075</v>
      </c>
      <c r="Q2075">
        <v>2075</v>
      </c>
      <c r="R2075">
        <v>2075</v>
      </c>
      <c r="S2075">
        <v>2075</v>
      </c>
      <c r="T2075">
        <v>2075</v>
      </c>
      <c r="U2075">
        <v>2075</v>
      </c>
      <c r="V2075">
        <f t="shared" ref="V2075:Z2075" si="2074">U2075+U2076</f>
        <v>4151</v>
      </c>
      <c r="W2075">
        <f t="shared" si="2074"/>
        <v>8304</v>
      </c>
      <c r="X2075">
        <f t="shared" si="2074"/>
        <v>16612</v>
      </c>
      <c r="Y2075">
        <f t="shared" si="2074"/>
        <v>33232</v>
      </c>
      <c r="Z2075">
        <f t="shared" si="2074"/>
        <v>66480</v>
      </c>
    </row>
    <row r="2076" spans="1:26" x14ac:dyDescent="0.35">
      <c r="A2076">
        <v>2076</v>
      </c>
      <c r="B2076">
        <v>2076</v>
      </c>
      <c r="C2076">
        <v>2076</v>
      </c>
      <c r="D2076">
        <v>2076</v>
      </c>
      <c r="E2076">
        <v>2076</v>
      </c>
      <c r="F2076">
        <v>2076</v>
      </c>
      <c r="G2076">
        <v>2076</v>
      </c>
      <c r="H2076">
        <v>2076</v>
      </c>
      <c r="I2076">
        <v>2076</v>
      </c>
      <c r="J2076">
        <v>2076</v>
      </c>
      <c r="K2076">
        <v>2076</v>
      </c>
      <c r="L2076">
        <v>2076</v>
      </c>
      <c r="M2076">
        <v>2076</v>
      </c>
      <c r="N2076">
        <v>2076</v>
      </c>
      <c r="O2076">
        <v>2076</v>
      </c>
      <c r="P2076">
        <v>2076</v>
      </c>
      <c r="Q2076">
        <v>2076</v>
      </c>
      <c r="R2076">
        <v>2076</v>
      </c>
      <c r="S2076">
        <v>2076</v>
      </c>
      <c r="T2076">
        <v>2076</v>
      </c>
      <c r="U2076">
        <v>2076</v>
      </c>
      <c r="V2076">
        <f t="shared" ref="V2076:Z2076" si="2075">U2076+U2077</f>
        <v>4153</v>
      </c>
      <c r="W2076">
        <f t="shared" si="2075"/>
        <v>8308</v>
      </c>
      <c r="X2076">
        <f t="shared" si="2075"/>
        <v>16620</v>
      </c>
      <c r="Y2076">
        <f t="shared" si="2075"/>
        <v>33248</v>
      </c>
      <c r="Z2076">
        <f t="shared" si="2075"/>
        <v>66512</v>
      </c>
    </row>
    <row r="2077" spans="1:26" x14ac:dyDescent="0.35">
      <c r="A2077">
        <v>2077</v>
      </c>
      <c r="B2077">
        <v>2077</v>
      </c>
      <c r="C2077">
        <v>2077</v>
      </c>
      <c r="D2077">
        <v>2077</v>
      </c>
      <c r="E2077">
        <v>2077</v>
      </c>
      <c r="F2077">
        <v>2077</v>
      </c>
      <c r="G2077">
        <v>2077</v>
      </c>
      <c r="H2077">
        <v>2077</v>
      </c>
      <c r="I2077">
        <v>2077</v>
      </c>
      <c r="J2077">
        <v>2077</v>
      </c>
      <c r="K2077">
        <v>2077</v>
      </c>
      <c r="L2077">
        <v>2077</v>
      </c>
      <c r="M2077">
        <v>2077</v>
      </c>
      <c r="N2077">
        <v>2077</v>
      </c>
      <c r="O2077">
        <v>2077</v>
      </c>
      <c r="P2077">
        <v>2077</v>
      </c>
      <c r="Q2077">
        <v>2077</v>
      </c>
      <c r="R2077">
        <v>2077</v>
      </c>
      <c r="S2077">
        <v>2077</v>
      </c>
      <c r="T2077">
        <v>2077</v>
      </c>
      <c r="U2077">
        <v>2077</v>
      </c>
      <c r="V2077">
        <f t="shared" ref="V2077:Z2077" si="2076">U2077+U2078</f>
        <v>4155</v>
      </c>
      <c r="W2077">
        <f t="shared" si="2076"/>
        <v>8312</v>
      </c>
      <c r="X2077">
        <f t="shared" si="2076"/>
        <v>16628</v>
      </c>
      <c r="Y2077">
        <f t="shared" si="2076"/>
        <v>33264</v>
      </c>
      <c r="Z2077">
        <f t="shared" si="2076"/>
        <v>66544</v>
      </c>
    </row>
    <row r="2078" spans="1:26" x14ac:dyDescent="0.35">
      <c r="A2078">
        <v>2078</v>
      </c>
      <c r="B2078">
        <v>2078</v>
      </c>
      <c r="C2078">
        <v>2078</v>
      </c>
      <c r="D2078">
        <v>2078</v>
      </c>
      <c r="E2078">
        <v>2078</v>
      </c>
      <c r="F2078">
        <v>2078</v>
      </c>
      <c r="G2078">
        <v>2078</v>
      </c>
      <c r="H2078">
        <v>2078</v>
      </c>
      <c r="I2078">
        <v>2078</v>
      </c>
      <c r="J2078">
        <v>2078</v>
      </c>
      <c r="K2078">
        <v>2078</v>
      </c>
      <c r="L2078">
        <v>2078</v>
      </c>
      <c r="M2078">
        <v>2078</v>
      </c>
      <c r="N2078">
        <v>2078</v>
      </c>
      <c r="O2078">
        <v>2078</v>
      </c>
      <c r="P2078">
        <v>2078</v>
      </c>
      <c r="Q2078">
        <v>2078</v>
      </c>
      <c r="R2078">
        <v>2078</v>
      </c>
      <c r="S2078">
        <v>2078</v>
      </c>
      <c r="T2078">
        <v>2078</v>
      </c>
      <c r="U2078">
        <v>2078</v>
      </c>
      <c r="V2078">
        <f t="shared" ref="V2078:Z2078" si="2077">U2078+U2079</f>
        <v>4157</v>
      </c>
      <c r="W2078">
        <f t="shared" si="2077"/>
        <v>8316</v>
      </c>
      <c r="X2078">
        <f t="shared" si="2077"/>
        <v>16636</v>
      </c>
      <c r="Y2078">
        <f t="shared" si="2077"/>
        <v>33280</v>
      </c>
      <c r="Z2078">
        <f t="shared" si="2077"/>
        <v>66576</v>
      </c>
    </row>
    <row r="2079" spans="1:26" x14ac:dyDescent="0.35">
      <c r="A2079">
        <v>2079</v>
      </c>
      <c r="B2079">
        <v>2079</v>
      </c>
      <c r="C2079">
        <v>2079</v>
      </c>
      <c r="D2079">
        <v>2079</v>
      </c>
      <c r="E2079">
        <v>2079</v>
      </c>
      <c r="F2079">
        <v>2079</v>
      </c>
      <c r="G2079">
        <v>2079</v>
      </c>
      <c r="H2079">
        <v>2079</v>
      </c>
      <c r="I2079">
        <v>2079</v>
      </c>
      <c r="J2079">
        <v>2079</v>
      </c>
      <c r="K2079">
        <v>2079</v>
      </c>
      <c r="L2079">
        <v>2079</v>
      </c>
      <c r="M2079">
        <v>2079</v>
      </c>
      <c r="N2079">
        <v>2079</v>
      </c>
      <c r="O2079">
        <v>2079</v>
      </c>
      <c r="P2079">
        <v>2079</v>
      </c>
      <c r="Q2079">
        <v>2079</v>
      </c>
      <c r="R2079">
        <v>2079</v>
      </c>
      <c r="S2079">
        <v>2079</v>
      </c>
      <c r="T2079">
        <v>2079</v>
      </c>
      <c r="U2079">
        <v>2079</v>
      </c>
      <c r="V2079">
        <f t="shared" ref="V2079:Z2079" si="2078">U2079+U2080</f>
        <v>4159</v>
      </c>
      <c r="W2079">
        <f t="shared" si="2078"/>
        <v>8320</v>
      </c>
      <c r="X2079">
        <f t="shared" si="2078"/>
        <v>16644</v>
      </c>
      <c r="Y2079">
        <f t="shared" si="2078"/>
        <v>33296</v>
      </c>
      <c r="Z2079">
        <f t="shared" si="2078"/>
        <v>66608</v>
      </c>
    </row>
    <row r="2080" spans="1:26" x14ac:dyDescent="0.35">
      <c r="A2080">
        <v>2080</v>
      </c>
      <c r="B2080">
        <v>2080</v>
      </c>
      <c r="C2080">
        <v>2080</v>
      </c>
      <c r="D2080">
        <v>2080</v>
      </c>
      <c r="E2080">
        <v>2080</v>
      </c>
      <c r="F2080">
        <v>2080</v>
      </c>
      <c r="G2080">
        <v>2080</v>
      </c>
      <c r="H2080">
        <v>2080</v>
      </c>
      <c r="I2080">
        <v>2080</v>
      </c>
      <c r="J2080">
        <v>2080</v>
      </c>
      <c r="K2080">
        <v>2080</v>
      </c>
      <c r="L2080">
        <v>2080</v>
      </c>
      <c r="M2080">
        <v>2080</v>
      </c>
      <c r="N2080">
        <v>2080</v>
      </c>
      <c r="O2080">
        <v>2080</v>
      </c>
      <c r="P2080">
        <v>2080</v>
      </c>
      <c r="Q2080">
        <v>2080</v>
      </c>
      <c r="R2080">
        <v>2080</v>
      </c>
      <c r="S2080">
        <v>2080</v>
      </c>
      <c r="T2080">
        <v>2080</v>
      </c>
      <c r="U2080">
        <v>2080</v>
      </c>
      <c r="V2080">
        <f t="shared" ref="V2080:Z2080" si="2079">U2080+U2081</f>
        <v>4161</v>
      </c>
      <c r="W2080">
        <f t="shared" si="2079"/>
        <v>8324</v>
      </c>
      <c r="X2080">
        <f t="shared" si="2079"/>
        <v>16652</v>
      </c>
      <c r="Y2080">
        <f t="shared" si="2079"/>
        <v>33312</v>
      </c>
      <c r="Z2080">
        <f t="shared" si="2079"/>
        <v>66640</v>
      </c>
    </row>
    <row r="2081" spans="1:26" x14ac:dyDescent="0.35">
      <c r="A2081">
        <v>2081</v>
      </c>
      <c r="B2081">
        <v>2081</v>
      </c>
      <c r="C2081">
        <v>2081</v>
      </c>
      <c r="D2081">
        <v>2081</v>
      </c>
      <c r="E2081">
        <v>2081</v>
      </c>
      <c r="F2081">
        <v>2081</v>
      </c>
      <c r="G2081">
        <v>2081</v>
      </c>
      <c r="H2081">
        <v>2081</v>
      </c>
      <c r="I2081">
        <v>2081</v>
      </c>
      <c r="J2081">
        <v>2081</v>
      </c>
      <c r="K2081">
        <v>2081</v>
      </c>
      <c r="L2081">
        <v>2081</v>
      </c>
      <c r="M2081">
        <v>2081</v>
      </c>
      <c r="N2081">
        <v>2081</v>
      </c>
      <c r="O2081">
        <v>2081</v>
      </c>
      <c r="P2081">
        <v>2081</v>
      </c>
      <c r="Q2081">
        <v>2081</v>
      </c>
      <c r="R2081">
        <v>2081</v>
      </c>
      <c r="S2081">
        <v>2081</v>
      </c>
      <c r="T2081">
        <v>2081</v>
      </c>
      <c r="U2081">
        <v>2081</v>
      </c>
      <c r="V2081">
        <f t="shared" ref="V2081:Z2081" si="2080">U2081+U2082</f>
        <v>4163</v>
      </c>
      <c r="W2081">
        <f t="shared" si="2080"/>
        <v>8328</v>
      </c>
      <c r="X2081">
        <f t="shared" si="2080"/>
        <v>16660</v>
      </c>
      <c r="Y2081">
        <f t="shared" si="2080"/>
        <v>33328</v>
      </c>
      <c r="Z2081">
        <f t="shared" si="2080"/>
        <v>66672</v>
      </c>
    </row>
    <row r="2082" spans="1:26" x14ac:dyDescent="0.35">
      <c r="A2082">
        <v>2082</v>
      </c>
      <c r="B2082">
        <v>2082</v>
      </c>
      <c r="C2082">
        <v>2082</v>
      </c>
      <c r="D2082">
        <v>2082</v>
      </c>
      <c r="E2082">
        <v>2082</v>
      </c>
      <c r="F2082">
        <v>2082</v>
      </c>
      <c r="G2082">
        <v>2082</v>
      </c>
      <c r="H2082">
        <v>2082</v>
      </c>
      <c r="I2082">
        <v>2082</v>
      </c>
      <c r="J2082">
        <v>2082</v>
      </c>
      <c r="K2082">
        <v>2082</v>
      </c>
      <c r="L2082">
        <v>2082</v>
      </c>
      <c r="M2082">
        <v>2082</v>
      </c>
      <c r="N2082">
        <v>2082</v>
      </c>
      <c r="O2082">
        <v>2082</v>
      </c>
      <c r="P2082">
        <v>2082</v>
      </c>
      <c r="Q2082">
        <v>2082</v>
      </c>
      <c r="R2082">
        <v>2082</v>
      </c>
      <c r="S2082">
        <v>2082</v>
      </c>
      <c r="T2082">
        <v>2082</v>
      </c>
      <c r="U2082">
        <v>2082</v>
      </c>
      <c r="V2082">
        <f t="shared" ref="V2082:Z2082" si="2081">U2082+U2083</f>
        <v>4165</v>
      </c>
      <c r="W2082">
        <f t="shared" si="2081"/>
        <v>8332</v>
      </c>
      <c r="X2082">
        <f t="shared" si="2081"/>
        <v>16668</v>
      </c>
      <c r="Y2082">
        <f t="shared" si="2081"/>
        <v>33344</v>
      </c>
      <c r="Z2082">
        <f t="shared" si="2081"/>
        <v>66704</v>
      </c>
    </row>
    <row r="2083" spans="1:26" x14ac:dyDescent="0.35">
      <c r="A2083">
        <v>2083</v>
      </c>
      <c r="B2083">
        <v>2083</v>
      </c>
      <c r="C2083">
        <v>2083</v>
      </c>
      <c r="D2083">
        <v>2083</v>
      </c>
      <c r="E2083">
        <v>2083</v>
      </c>
      <c r="F2083">
        <v>2083</v>
      </c>
      <c r="G2083">
        <v>2083</v>
      </c>
      <c r="H2083">
        <v>2083</v>
      </c>
      <c r="I2083">
        <v>2083</v>
      </c>
      <c r="J2083">
        <v>2083</v>
      </c>
      <c r="K2083">
        <v>2083</v>
      </c>
      <c r="L2083">
        <v>2083</v>
      </c>
      <c r="M2083">
        <v>2083</v>
      </c>
      <c r="N2083">
        <v>2083</v>
      </c>
      <c r="O2083">
        <v>2083</v>
      </c>
      <c r="P2083">
        <v>2083</v>
      </c>
      <c r="Q2083">
        <v>2083</v>
      </c>
      <c r="R2083">
        <v>2083</v>
      </c>
      <c r="S2083">
        <v>2083</v>
      </c>
      <c r="T2083">
        <v>2083</v>
      </c>
      <c r="U2083">
        <v>2083</v>
      </c>
      <c r="V2083">
        <f t="shared" ref="V2083:Z2083" si="2082">U2083+U2084</f>
        <v>4167</v>
      </c>
      <c r="W2083">
        <f t="shared" si="2082"/>
        <v>8336</v>
      </c>
      <c r="X2083">
        <f t="shared" si="2082"/>
        <v>16676</v>
      </c>
      <c r="Y2083">
        <f t="shared" si="2082"/>
        <v>33360</v>
      </c>
      <c r="Z2083">
        <f t="shared" si="2082"/>
        <v>66736</v>
      </c>
    </row>
    <row r="2084" spans="1:26" x14ac:dyDescent="0.35">
      <c r="A2084">
        <v>2084</v>
      </c>
      <c r="B2084">
        <v>2084</v>
      </c>
      <c r="C2084">
        <v>2084</v>
      </c>
      <c r="D2084">
        <v>2084</v>
      </c>
      <c r="E2084">
        <v>2084</v>
      </c>
      <c r="F2084">
        <v>2084</v>
      </c>
      <c r="G2084">
        <v>2084</v>
      </c>
      <c r="H2084">
        <v>2084</v>
      </c>
      <c r="I2084">
        <v>2084</v>
      </c>
      <c r="J2084">
        <v>2084</v>
      </c>
      <c r="K2084">
        <v>2084</v>
      </c>
      <c r="L2084">
        <v>2084</v>
      </c>
      <c r="M2084">
        <v>2084</v>
      </c>
      <c r="N2084">
        <v>2084</v>
      </c>
      <c r="O2084">
        <v>2084</v>
      </c>
      <c r="P2084">
        <v>2084</v>
      </c>
      <c r="Q2084">
        <v>2084</v>
      </c>
      <c r="R2084">
        <v>2084</v>
      </c>
      <c r="S2084">
        <v>2084</v>
      </c>
      <c r="T2084">
        <v>2084</v>
      </c>
      <c r="U2084">
        <v>2084</v>
      </c>
      <c r="V2084">
        <f t="shared" ref="V2084:Z2084" si="2083">U2084+U2085</f>
        <v>4169</v>
      </c>
      <c r="W2084">
        <f t="shared" si="2083"/>
        <v>8340</v>
      </c>
      <c r="X2084">
        <f t="shared" si="2083"/>
        <v>16684</v>
      </c>
      <c r="Y2084">
        <f t="shared" si="2083"/>
        <v>33376</v>
      </c>
      <c r="Z2084">
        <f t="shared" si="2083"/>
        <v>66768</v>
      </c>
    </row>
    <row r="2085" spans="1:26" x14ac:dyDescent="0.35">
      <c r="A2085">
        <v>2085</v>
      </c>
      <c r="B2085">
        <v>2085</v>
      </c>
      <c r="C2085">
        <v>2085</v>
      </c>
      <c r="D2085">
        <v>2085</v>
      </c>
      <c r="E2085">
        <v>2085</v>
      </c>
      <c r="F2085">
        <v>2085</v>
      </c>
      <c r="G2085">
        <v>2085</v>
      </c>
      <c r="H2085">
        <v>2085</v>
      </c>
      <c r="I2085">
        <v>2085</v>
      </c>
      <c r="J2085">
        <v>2085</v>
      </c>
      <c r="K2085">
        <v>2085</v>
      </c>
      <c r="L2085">
        <v>2085</v>
      </c>
      <c r="M2085">
        <v>2085</v>
      </c>
      <c r="N2085">
        <v>2085</v>
      </c>
      <c r="O2085">
        <v>2085</v>
      </c>
      <c r="P2085">
        <v>2085</v>
      </c>
      <c r="Q2085">
        <v>2085</v>
      </c>
      <c r="R2085">
        <v>2085</v>
      </c>
      <c r="S2085">
        <v>2085</v>
      </c>
      <c r="T2085">
        <v>2085</v>
      </c>
      <c r="U2085">
        <v>2085</v>
      </c>
      <c r="V2085">
        <f t="shared" ref="V2085:Z2085" si="2084">U2085+U2086</f>
        <v>4171</v>
      </c>
      <c r="W2085">
        <f t="shared" si="2084"/>
        <v>8344</v>
      </c>
      <c r="X2085">
        <f t="shared" si="2084"/>
        <v>16692</v>
      </c>
      <c r="Y2085">
        <f t="shared" si="2084"/>
        <v>33392</v>
      </c>
      <c r="Z2085">
        <f t="shared" si="2084"/>
        <v>66800</v>
      </c>
    </row>
    <row r="2086" spans="1:26" x14ac:dyDescent="0.35">
      <c r="A2086">
        <v>2086</v>
      </c>
      <c r="B2086">
        <v>2086</v>
      </c>
      <c r="C2086">
        <v>2086</v>
      </c>
      <c r="D2086">
        <v>2086</v>
      </c>
      <c r="E2086">
        <v>2086</v>
      </c>
      <c r="F2086">
        <v>2086</v>
      </c>
      <c r="G2086">
        <v>2086</v>
      </c>
      <c r="H2086">
        <v>2086</v>
      </c>
      <c r="I2086">
        <v>2086</v>
      </c>
      <c r="J2086">
        <v>2086</v>
      </c>
      <c r="K2086">
        <v>2086</v>
      </c>
      <c r="L2086">
        <v>2086</v>
      </c>
      <c r="M2086">
        <v>2086</v>
      </c>
      <c r="N2086">
        <v>2086</v>
      </c>
      <c r="O2086">
        <v>2086</v>
      </c>
      <c r="P2086">
        <v>2086</v>
      </c>
      <c r="Q2086">
        <v>2086</v>
      </c>
      <c r="R2086">
        <v>2086</v>
      </c>
      <c r="S2086">
        <v>2086</v>
      </c>
      <c r="T2086">
        <v>2086</v>
      </c>
      <c r="U2086">
        <v>2086</v>
      </c>
      <c r="V2086">
        <f t="shared" ref="V2086:Z2086" si="2085">U2086+U2087</f>
        <v>4173</v>
      </c>
      <c r="W2086">
        <f t="shared" si="2085"/>
        <v>8348</v>
      </c>
      <c r="X2086">
        <f t="shared" si="2085"/>
        <v>16700</v>
      </c>
      <c r="Y2086">
        <f t="shared" si="2085"/>
        <v>33408</v>
      </c>
      <c r="Z2086">
        <f t="shared" si="2085"/>
        <v>66832</v>
      </c>
    </row>
    <row r="2087" spans="1:26" x14ac:dyDescent="0.35">
      <c r="A2087">
        <v>2087</v>
      </c>
      <c r="B2087">
        <v>2087</v>
      </c>
      <c r="C2087">
        <v>2087</v>
      </c>
      <c r="D2087">
        <v>2087</v>
      </c>
      <c r="E2087">
        <v>2087</v>
      </c>
      <c r="F2087">
        <v>2087</v>
      </c>
      <c r="G2087">
        <v>2087</v>
      </c>
      <c r="H2087">
        <v>2087</v>
      </c>
      <c r="I2087">
        <v>2087</v>
      </c>
      <c r="J2087">
        <v>2087</v>
      </c>
      <c r="K2087">
        <v>2087</v>
      </c>
      <c r="L2087">
        <v>2087</v>
      </c>
      <c r="M2087">
        <v>2087</v>
      </c>
      <c r="N2087">
        <v>2087</v>
      </c>
      <c r="O2087">
        <v>2087</v>
      </c>
      <c r="P2087">
        <v>2087</v>
      </c>
      <c r="Q2087">
        <v>2087</v>
      </c>
      <c r="R2087">
        <v>2087</v>
      </c>
      <c r="S2087">
        <v>2087</v>
      </c>
      <c r="T2087">
        <v>2087</v>
      </c>
      <c r="U2087">
        <v>2087</v>
      </c>
      <c r="V2087">
        <f t="shared" ref="V2087:Z2087" si="2086">U2087+U2088</f>
        <v>4175</v>
      </c>
      <c r="W2087">
        <f t="shared" si="2086"/>
        <v>8352</v>
      </c>
      <c r="X2087">
        <f t="shared" si="2086"/>
        <v>16708</v>
      </c>
      <c r="Y2087">
        <f t="shared" si="2086"/>
        <v>33424</v>
      </c>
      <c r="Z2087">
        <f t="shared" si="2086"/>
        <v>66864</v>
      </c>
    </row>
    <row r="2088" spans="1:26" x14ac:dyDescent="0.35">
      <c r="A2088">
        <v>2088</v>
      </c>
      <c r="B2088">
        <v>2088</v>
      </c>
      <c r="C2088">
        <v>2088</v>
      </c>
      <c r="D2088">
        <v>2088</v>
      </c>
      <c r="E2088">
        <v>2088</v>
      </c>
      <c r="F2088">
        <v>2088</v>
      </c>
      <c r="G2088">
        <v>2088</v>
      </c>
      <c r="H2088">
        <v>2088</v>
      </c>
      <c r="I2088">
        <v>2088</v>
      </c>
      <c r="J2088">
        <v>2088</v>
      </c>
      <c r="K2088">
        <v>2088</v>
      </c>
      <c r="L2088">
        <v>2088</v>
      </c>
      <c r="M2088">
        <v>2088</v>
      </c>
      <c r="N2088">
        <v>2088</v>
      </c>
      <c r="O2088">
        <v>2088</v>
      </c>
      <c r="P2088">
        <v>2088</v>
      </c>
      <c r="Q2088">
        <v>2088</v>
      </c>
      <c r="R2088">
        <v>2088</v>
      </c>
      <c r="S2088">
        <v>2088</v>
      </c>
      <c r="T2088">
        <v>2088</v>
      </c>
      <c r="U2088">
        <v>2088</v>
      </c>
      <c r="V2088">
        <f t="shared" ref="V2088:Z2088" si="2087">U2088+U2089</f>
        <v>4177</v>
      </c>
      <c r="W2088">
        <f t="shared" si="2087"/>
        <v>8356</v>
      </c>
      <c r="X2088">
        <f t="shared" si="2087"/>
        <v>16716</v>
      </c>
      <c r="Y2088">
        <f t="shared" si="2087"/>
        <v>33440</v>
      </c>
      <c r="Z2088">
        <f t="shared" si="2087"/>
        <v>66896</v>
      </c>
    </row>
    <row r="2089" spans="1:26" x14ac:dyDescent="0.35">
      <c r="A2089">
        <v>2089</v>
      </c>
      <c r="B2089">
        <v>2089</v>
      </c>
      <c r="C2089">
        <v>2089</v>
      </c>
      <c r="D2089">
        <v>2089</v>
      </c>
      <c r="E2089">
        <v>2089</v>
      </c>
      <c r="F2089">
        <v>2089</v>
      </c>
      <c r="G2089">
        <v>2089</v>
      </c>
      <c r="H2089">
        <v>2089</v>
      </c>
      <c r="I2089">
        <v>2089</v>
      </c>
      <c r="J2089">
        <v>2089</v>
      </c>
      <c r="K2089">
        <v>2089</v>
      </c>
      <c r="L2089">
        <v>2089</v>
      </c>
      <c r="M2089">
        <v>2089</v>
      </c>
      <c r="N2089">
        <v>2089</v>
      </c>
      <c r="O2089">
        <v>2089</v>
      </c>
      <c r="P2089">
        <v>2089</v>
      </c>
      <c r="Q2089">
        <v>2089</v>
      </c>
      <c r="R2089">
        <v>2089</v>
      </c>
      <c r="S2089">
        <v>2089</v>
      </c>
      <c r="T2089">
        <v>2089</v>
      </c>
      <c r="U2089">
        <v>2089</v>
      </c>
      <c r="V2089">
        <f t="shared" ref="V2089:Z2089" si="2088">U2089+U2090</f>
        <v>4179</v>
      </c>
      <c r="W2089">
        <f t="shared" si="2088"/>
        <v>8360</v>
      </c>
      <c r="X2089">
        <f t="shared" si="2088"/>
        <v>16724</v>
      </c>
      <c r="Y2089">
        <f t="shared" si="2088"/>
        <v>33456</v>
      </c>
      <c r="Z2089">
        <f t="shared" si="2088"/>
        <v>66928</v>
      </c>
    </row>
    <row r="2090" spans="1:26" x14ac:dyDescent="0.35">
      <c r="A2090">
        <v>2090</v>
      </c>
      <c r="B2090">
        <v>2090</v>
      </c>
      <c r="C2090">
        <v>2090</v>
      </c>
      <c r="D2090">
        <v>2090</v>
      </c>
      <c r="E2090">
        <v>2090</v>
      </c>
      <c r="F2090">
        <v>2090</v>
      </c>
      <c r="G2090">
        <v>2090</v>
      </c>
      <c r="H2090">
        <v>2090</v>
      </c>
      <c r="I2090">
        <v>2090</v>
      </c>
      <c r="J2090">
        <v>2090</v>
      </c>
      <c r="K2090">
        <v>2090</v>
      </c>
      <c r="L2090">
        <v>2090</v>
      </c>
      <c r="M2090">
        <v>2090</v>
      </c>
      <c r="N2090">
        <v>2090</v>
      </c>
      <c r="O2090">
        <v>2090</v>
      </c>
      <c r="P2090">
        <v>2090</v>
      </c>
      <c r="Q2090">
        <v>2090</v>
      </c>
      <c r="R2090">
        <v>2090</v>
      </c>
      <c r="S2090">
        <v>2090</v>
      </c>
      <c r="T2090">
        <v>2090</v>
      </c>
      <c r="U2090">
        <v>2090</v>
      </c>
      <c r="V2090">
        <f t="shared" ref="V2090:Z2090" si="2089">U2090+U2091</f>
        <v>4181</v>
      </c>
      <c r="W2090">
        <f t="shared" si="2089"/>
        <v>8364</v>
      </c>
      <c r="X2090">
        <f t="shared" si="2089"/>
        <v>16732</v>
      </c>
      <c r="Y2090">
        <f t="shared" si="2089"/>
        <v>33472</v>
      </c>
      <c r="Z2090">
        <f t="shared" si="2089"/>
        <v>66960</v>
      </c>
    </row>
    <row r="2091" spans="1:26" x14ac:dyDescent="0.35">
      <c r="A2091">
        <v>2091</v>
      </c>
      <c r="B2091">
        <v>2091</v>
      </c>
      <c r="C2091">
        <v>2091</v>
      </c>
      <c r="D2091">
        <v>2091</v>
      </c>
      <c r="E2091">
        <v>2091</v>
      </c>
      <c r="F2091">
        <v>2091</v>
      </c>
      <c r="G2091">
        <v>2091</v>
      </c>
      <c r="H2091">
        <v>2091</v>
      </c>
      <c r="I2091">
        <v>2091</v>
      </c>
      <c r="J2091">
        <v>2091</v>
      </c>
      <c r="K2091">
        <v>2091</v>
      </c>
      <c r="L2091">
        <v>2091</v>
      </c>
      <c r="M2091">
        <v>2091</v>
      </c>
      <c r="N2091">
        <v>2091</v>
      </c>
      <c r="O2091">
        <v>2091</v>
      </c>
      <c r="P2091">
        <v>2091</v>
      </c>
      <c r="Q2091">
        <v>2091</v>
      </c>
      <c r="R2091">
        <v>2091</v>
      </c>
      <c r="S2091">
        <v>2091</v>
      </c>
      <c r="T2091">
        <v>2091</v>
      </c>
      <c r="U2091">
        <v>2091</v>
      </c>
      <c r="V2091">
        <f t="shared" ref="V2091:Z2091" si="2090">U2091+U2092</f>
        <v>4183</v>
      </c>
      <c r="W2091">
        <f t="shared" si="2090"/>
        <v>8368</v>
      </c>
      <c r="X2091">
        <f t="shared" si="2090"/>
        <v>16740</v>
      </c>
      <c r="Y2091">
        <f t="shared" si="2090"/>
        <v>33488</v>
      </c>
      <c r="Z2091">
        <f t="shared" si="2090"/>
        <v>66992</v>
      </c>
    </row>
    <row r="2092" spans="1:26" x14ac:dyDescent="0.35">
      <c r="A2092">
        <v>2092</v>
      </c>
      <c r="B2092">
        <v>2092</v>
      </c>
      <c r="C2092">
        <v>2092</v>
      </c>
      <c r="D2092">
        <v>2092</v>
      </c>
      <c r="E2092">
        <v>2092</v>
      </c>
      <c r="F2092">
        <v>2092</v>
      </c>
      <c r="G2092">
        <v>2092</v>
      </c>
      <c r="H2092">
        <v>2092</v>
      </c>
      <c r="I2092">
        <v>2092</v>
      </c>
      <c r="J2092">
        <v>2092</v>
      </c>
      <c r="K2092">
        <v>2092</v>
      </c>
      <c r="L2092">
        <v>2092</v>
      </c>
      <c r="M2092">
        <v>2092</v>
      </c>
      <c r="N2092">
        <v>2092</v>
      </c>
      <c r="O2092">
        <v>2092</v>
      </c>
      <c r="P2092">
        <v>2092</v>
      </c>
      <c r="Q2092">
        <v>2092</v>
      </c>
      <c r="R2092">
        <v>2092</v>
      </c>
      <c r="S2092">
        <v>2092</v>
      </c>
      <c r="T2092">
        <v>2092</v>
      </c>
      <c r="U2092">
        <v>2092</v>
      </c>
      <c r="V2092">
        <f t="shared" ref="V2092:Z2092" si="2091">U2092+U2093</f>
        <v>4185</v>
      </c>
      <c r="W2092">
        <f t="shared" si="2091"/>
        <v>8372</v>
      </c>
      <c r="X2092">
        <f t="shared" si="2091"/>
        <v>16748</v>
      </c>
      <c r="Y2092">
        <f t="shared" si="2091"/>
        <v>33504</v>
      </c>
      <c r="Z2092">
        <f t="shared" si="2091"/>
        <v>67024</v>
      </c>
    </row>
    <row r="2093" spans="1:26" x14ac:dyDescent="0.35">
      <c r="A2093">
        <v>2093</v>
      </c>
      <c r="B2093">
        <v>2093</v>
      </c>
      <c r="C2093">
        <v>2093</v>
      </c>
      <c r="D2093">
        <v>2093</v>
      </c>
      <c r="E2093">
        <v>2093</v>
      </c>
      <c r="F2093">
        <v>2093</v>
      </c>
      <c r="G2093">
        <v>2093</v>
      </c>
      <c r="H2093">
        <v>2093</v>
      </c>
      <c r="I2093">
        <v>2093</v>
      </c>
      <c r="J2093">
        <v>2093</v>
      </c>
      <c r="K2093">
        <v>2093</v>
      </c>
      <c r="L2093">
        <v>2093</v>
      </c>
      <c r="M2093">
        <v>2093</v>
      </c>
      <c r="N2093">
        <v>2093</v>
      </c>
      <c r="O2093">
        <v>2093</v>
      </c>
      <c r="P2093">
        <v>2093</v>
      </c>
      <c r="Q2093">
        <v>2093</v>
      </c>
      <c r="R2093">
        <v>2093</v>
      </c>
      <c r="S2093">
        <v>2093</v>
      </c>
      <c r="T2093">
        <v>2093</v>
      </c>
      <c r="U2093">
        <v>2093</v>
      </c>
      <c r="V2093">
        <f t="shared" ref="V2093:Z2093" si="2092">U2093+U2094</f>
        <v>4187</v>
      </c>
      <c r="W2093">
        <f t="shared" si="2092"/>
        <v>8376</v>
      </c>
      <c r="X2093">
        <f t="shared" si="2092"/>
        <v>16756</v>
      </c>
      <c r="Y2093">
        <f t="shared" si="2092"/>
        <v>33520</v>
      </c>
      <c r="Z2093">
        <f t="shared" si="2092"/>
        <v>67056</v>
      </c>
    </row>
    <row r="2094" spans="1:26" x14ac:dyDescent="0.35">
      <c r="A2094">
        <v>2094</v>
      </c>
      <c r="B2094">
        <v>2094</v>
      </c>
      <c r="C2094">
        <v>2094</v>
      </c>
      <c r="D2094">
        <v>2094</v>
      </c>
      <c r="E2094">
        <v>2094</v>
      </c>
      <c r="F2094">
        <v>2094</v>
      </c>
      <c r="G2094">
        <v>2094</v>
      </c>
      <c r="H2094">
        <v>2094</v>
      </c>
      <c r="I2094">
        <v>2094</v>
      </c>
      <c r="J2094">
        <v>2094</v>
      </c>
      <c r="K2094">
        <v>2094</v>
      </c>
      <c r="L2094">
        <v>2094</v>
      </c>
      <c r="M2094">
        <v>2094</v>
      </c>
      <c r="N2094">
        <v>2094</v>
      </c>
      <c r="O2094">
        <v>2094</v>
      </c>
      <c r="P2094">
        <v>2094</v>
      </c>
      <c r="Q2094">
        <v>2094</v>
      </c>
      <c r="R2094">
        <v>2094</v>
      </c>
      <c r="S2094">
        <v>2094</v>
      </c>
      <c r="T2094">
        <v>2094</v>
      </c>
      <c r="U2094">
        <v>2094</v>
      </c>
      <c r="V2094">
        <f t="shared" ref="V2094:Z2094" si="2093">U2094+U2095</f>
        <v>4189</v>
      </c>
      <c r="W2094">
        <f t="shared" si="2093"/>
        <v>8380</v>
      </c>
      <c r="X2094">
        <f t="shared" si="2093"/>
        <v>16764</v>
      </c>
      <c r="Y2094">
        <f t="shared" si="2093"/>
        <v>33536</v>
      </c>
      <c r="Z2094">
        <f t="shared" si="2093"/>
        <v>67088</v>
      </c>
    </row>
    <row r="2095" spans="1:26" x14ac:dyDescent="0.35">
      <c r="A2095">
        <v>2095</v>
      </c>
      <c r="B2095">
        <v>2095</v>
      </c>
      <c r="C2095">
        <v>2095</v>
      </c>
      <c r="D2095">
        <v>2095</v>
      </c>
      <c r="E2095">
        <v>2095</v>
      </c>
      <c r="F2095">
        <v>2095</v>
      </c>
      <c r="G2095">
        <v>2095</v>
      </c>
      <c r="H2095">
        <v>2095</v>
      </c>
      <c r="I2095">
        <v>2095</v>
      </c>
      <c r="J2095">
        <v>2095</v>
      </c>
      <c r="K2095">
        <v>2095</v>
      </c>
      <c r="L2095">
        <v>2095</v>
      </c>
      <c r="M2095">
        <v>2095</v>
      </c>
      <c r="N2095">
        <v>2095</v>
      </c>
      <c r="O2095">
        <v>2095</v>
      </c>
      <c r="P2095">
        <v>2095</v>
      </c>
      <c r="Q2095">
        <v>2095</v>
      </c>
      <c r="R2095">
        <v>2095</v>
      </c>
      <c r="S2095">
        <v>2095</v>
      </c>
      <c r="T2095">
        <v>2095</v>
      </c>
      <c r="U2095">
        <v>2095</v>
      </c>
      <c r="V2095">
        <f t="shared" ref="V2095:Z2095" si="2094">U2095+U2096</f>
        <v>4191</v>
      </c>
      <c r="W2095">
        <f t="shared" si="2094"/>
        <v>8384</v>
      </c>
      <c r="X2095">
        <f t="shared" si="2094"/>
        <v>16772</v>
      </c>
      <c r="Y2095">
        <f t="shared" si="2094"/>
        <v>33552</v>
      </c>
      <c r="Z2095">
        <f t="shared" si="2094"/>
        <v>67120</v>
      </c>
    </row>
    <row r="2096" spans="1:26" x14ac:dyDescent="0.35">
      <c r="A2096">
        <v>2096</v>
      </c>
      <c r="B2096">
        <v>2096</v>
      </c>
      <c r="C2096">
        <v>2096</v>
      </c>
      <c r="D2096">
        <v>2096</v>
      </c>
      <c r="E2096">
        <v>2096</v>
      </c>
      <c r="F2096">
        <v>2096</v>
      </c>
      <c r="G2096">
        <v>2096</v>
      </c>
      <c r="H2096">
        <v>2096</v>
      </c>
      <c r="I2096">
        <v>2096</v>
      </c>
      <c r="J2096">
        <v>2096</v>
      </c>
      <c r="K2096">
        <v>2096</v>
      </c>
      <c r="L2096">
        <v>2096</v>
      </c>
      <c r="M2096">
        <v>2096</v>
      </c>
      <c r="N2096">
        <v>2096</v>
      </c>
      <c r="O2096">
        <v>2096</v>
      </c>
      <c r="P2096">
        <v>2096</v>
      </c>
      <c r="Q2096">
        <v>2096</v>
      </c>
      <c r="R2096">
        <v>2096</v>
      </c>
      <c r="S2096">
        <v>2096</v>
      </c>
      <c r="T2096">
        <v>2096</v>
      </c>
      <c r="U2096">
        <v>2096</v>
      </c>
      <c r="V2096">
        <f t="shared" ref="V2096:Z2096" si="2095">U2096+U2097</f>
        <v>4193</v>
      </c>
      <c r="W2096">
        <f t="shared" si="2095"/>
        <v>8388</v>
      </c>
      <c r="X2096">
        <f t="shared" si="2095"/>
        <v>16780</v>
      </c>
      <c r="Y2096">
        <f t="shared" si="2095"/>
        <v>33568</v>
      </c>
      <c r="Z2096">
        <f t="shared" si="2095"/>
        <v>67152</v>
      </c>
    </row>
    <row r="2097" spans="1:26" x14ac:dyDescent="0.35">
      <c r="A2097">
        <v>2097</v>
      </c>
      <c r="B2097">
        <v>2097</v>
      </c>
      <c r="C2097">
        <v>2097</v>
      </c>
      <c r="D2097">
        <v>2097</v>
      </c>
      <c r="E2097">
        <v>2097</v>
      </c>
      <c r="F2097">
        <v>2097</v>
      </c>
      <c r="G2097">
        <v>2097</v>
      </c>
      <c r="H2097">
        <v>2097</v>
      </c>
      <c r="I2097">
        <v>2097</v>
      </c>
      <c r="J2097">
        <v>2097</v>
      </c>
      <c r="K2097">
        <v>2097</v>
      </c>
      <c r="L2097">
        <v>2097</v>
      </c>
      <c r="M2097">
        <v>2097</v>
      </c>
      <c r="N2097">
        <v>2097</v>
      </c>
      <c r="O2097">
        <v>2097</v>
      </c>
      <c r="P2097">
        <v>2097</v>
      </c>
      <c r="Q2097">
        <v>2097</v>
      </c>
      <c r="R2097">
        <v>2097</v>
      </c>
      <c r="S2097">
        <v>2097</v>
      </c>
      <c r="T2097">
        <v>2097</v>
      </c>
      <c r="U2097">
        <v>2097</v>
      </c>
      <c r="V2097">
        <f t="shared" ref="V2097:Z2097" si="2096">U2097+U2098</f>
        <v>4195</v>
      </c>
      <c r="W2097">
        <f t="shared" si="2096"/>
        <v>8392</v>
      </c>
      <c r="X2097">
        <f t="shared" si="2096"/>
        <v>16788</v>
      </c>
      <c r="Y2097">
        <f t="shared" si="2096"/>
        <v>33584</v>
      </c>
      <c r="Z2097">
        <f t="shared" si="2096"/>
        <v>67184</v>
      </c>
    </row>
    <row r="2098" spans="1:26" x14ac:dyDescent="0.35">
      <c r="A2098">
        <v>2098</v>
      </c>
      <c r="B2098">
        <v>2098</v>
      </c>
      <c r="C2098">
        <v>2098</v>
      </c>
      <c r="D2098">
        <v>2098</v>
      </c>
      <c r="E2098">
        <v>2098</v>
      </c>
      <c r="F2098">
        <v>2098</v>
      </c>
      <c r="G2098">
        <v>2098</v>
      </c>
      <c r="H2098">
        <v>2098</v>
      </c>
      <c r="I2098">
        <v>2098</v>
      </c>
      <c r="J2098">
        <v>2098</v>
      </c>
      <c r="K2098">
        <v>2098</v>
      </c>
      <c r="L2098">
        <v>2098</v>
      </c>
      <c r="M2098">
        <v>2098</v>
      </c>
      <c r="N2098">
        <v>2098</v>
      </c>
      <c r="O2098">
        <v>2098</v>
      </c>
      <c r="P2098">
        <v>2098</v>
      </c>
      <c r="Q2098">
        <v>2098</v>
      </c>
      <c r="R2098">
        <v>2098</v>
      </c>
      <c r="S2098">
        <v>2098</v>
      </c>
      <c r="T2098">
        <v>2098</v>
      </c>
      <c r="U2098">
        <v>2098</v>
      </c>
      <c r="V2098">
        <f t="shared" ref="V2098:Z2098" si="2097">U2098+U2099</f>
        <v>4197</v>
      </c>
      <c r="W2098">
        <f t="shared" si="2097"/>
        <v>8396</v>
      </c>
      <c r="X2098">
        <f t="shared" si="2097"/>
        <v>16796</v>
      </c>
      <c r="Y2098">
        <f t="shared" si="2097"/>
        <v>33600</v>
      </c>
      <c r="Z2098">
        <f t="shared" si="2097"/>
        <v>67216</v>
      </c>
    </row>
    <row r="2099" spans="1:26" x14ac:dyDescent="0.35">
      <c r="A2099">
        <v>2099</v>
      </c>
      <c r="B2099">
        <v>2099</v>
      </c>
      <c r="C2099">
        <v>2099</v>
      </c>
      <c r="D2099">
        <v>2099</v>
      </c>
      <c r="E2099">
        <v>2099</v>
      </c>
      <c r="F2099">
        <v>2099</v>
      </c>
      <c r="G2099">
        <v>2099</v>
      </c>
      <c r="H2099">
        <v>2099</v>
      </c>
      <c r="I2099">
        <v>2099</v>
      </c>
      <c r="J2099">
        <v>2099</v>
      </c>
      <c r="K2099">
        <v>2099</v>
      </c>
      <c r="L2099">
        <v>2099</v>
      </c>
      <c r="M2099">
        <v>2099</v>
      </c>
      <c r="N2099">
        <v>2099</v>
      </c>
      <c r="O2099">
        <v>2099</v>
      </c>
      <c r="P2099">
        <v>2099</v>
      </c>
      <c r="Q2099">
        <v>2099</v>
      </c>
      <c r="R2099">
        <v>2099</v>
      </c>
      <c r="S2099">
        <v>2099</v>
      </c>
      <c r="T2099">
        <v>2099</v>
      </c>
      <c r="U2099">
        <v>2099</v>
      </c>
      <c r="V2099">
        <f t="shared" ref="V2099:Z2099" si="2098">U2099+U2100</f>
        <v>4199</v>
      </c>
      <c r="W2099">
        <f t="shared" si="2098"/>
        <v>8400</v>
      </c>
      <c r="X2099">
        <f t="shared" si="2098"/>
        <v>16804</v>
      </c>
      <c r="Y2099">
        <f t="shared" si="2098"/>
        <v>33616</v>
      </c>
      <c r="Z2099">
        <f t="shared" si="2098"/>
        <v>67248</v>
      </c>
    </row>
    <row r="2100" spans="1:26" x14ac:dyDescent="0.35">
      <c r="A2100">
        <v>2100</v>
      </c>
      <c r="B2100">
        <v>2100</v>
      </c>
      <c r="C2100">
        <v>2100</v>
      </c>
      <c r="D2100">
        <v>2100</v>
      </c>
      <c r="E2100">
        <v>2100</v>
      </c>
      <c r="F2100">
        <v>2100</v>
      </c>
      <c r="G2100">
        <v>2100</v>
      </c>
      <c r="H2100">
        <v>2100</v>
      </c>
      <c r="I2100">
        <v>2100</v>
      </c>
      <c r="J2100">
        <v>2100</v>
      </c>
      <c r="K2100">
        <v>2100</v>
      </c>
      <c r="L2100">
        <v>2100</v>
      </c>
      <c r="M2100">
        <v>2100</v>
      </c>
      <c r="N2100">
        <v>2100</v>
      </c>
      <c r="O2100">
        <v>2100</v>
      </c>
      <c r="P2100">
        <v>2100</v>
      </c>
      <c r="Q2100">
        <v>2100</v>
      </c>
      <c r="R2100">
        <v>2100</v>
      </c>
      <c r="S2100">
        <v>2100</v>
      </c>
      <c r="T2100">
        <v>2100</v>
      </c>
      <c r="U2100">
        <v>2100</v>
      </c>
      <c r="V2100">
        <f t="shared" ref="V2100:Z2100" si="2099">U2100+U2101</f>
        <v>4201</v>
      </c>
      <c r="W2100">
        <f t="shared" si="2099"/>
        <v>8404</v>
      </c>
      <c r="X2100">
        <f t="shared" si="2099"/>
        <v>16812</v>
      </c>
      <c r="Y2100">
        <f t="shared" si="2099"/>
        <v>33632</v>
      </c>
      <c r="Z2100">
        <f t="shared" si="2099"/>
        <v>67280</v>
      </c>
    </row>
    <row r="2101" spans="1:26" x14ac:dyDescent="0.35">
      <c r="A2101">
        <v>2101</v>
      </c>
      <c r="B2101">
        <v>2101</v>
      </c>
      <c r="C2101">
        <v>2101</v>
      </c>
      <c r="D2101">
        <v>2101</v>
      </c>
      <c r="E2101">
        <v>2101</v>
      </c>
      <c r="F2101">
        <v>2101</v>
      </c>
      <c r="G2101">
        <v>2101</v>
      </c>
      <c r="H2101">
        <v>2101</v>
      </c>
      <c r="I2101">
        <v>2101</v>
      </c>
      <c r="J2101">
        <v>2101</v>
      </c>
      <c r="K2101">
        <v>2101</v>
      </c>
      <c r="L2101">
        <v>2101</v>
      </c>
      <c r="M2101">
        <v>2101</v>
      </c>
      <c r="N2101">
        <v>2101</v>
      </c>
      <c r="O2101">
        <v>2101</v>
      </c>
      <c r="P2101">
        <v>2101</v>
      </c>
      <c r="Q2101">
        <v>2101</v>
      </c>
      <c r="R2101">
        <v>2101</v>
      </c>
      <c r="S2101">
        <v>2101</v>
      </c>
      <c r="T2101">
        <v>2101</v>
      </c>
      <c r="U2101">
        <v>2101</v>
      </c>
      <c r="V2101">
        <f t="shared" ref="V2101:Z2101" si="2100">U2101+U2102</f>
        <v>4203</v>
      </c>
      <c r="W2101">
        <f t="shared" si="2100"/>
        <v>8408</v>
      </c>
      <c r="X2101">
        <f t="shared" si="2100"/>
        <v>16820</v>
      </c>
      <c r="Y2101">
        <f t="shared" si="2100"/>
        <v>33648</v>
      </c>
      <c r="Z2101">
        <f t="shared" si="2100"/>
        <v>67312</v>
      </c>
    </row>
    <row r="2102" spans="1:26" x14ac:dyDescent="0.35">
      <c r="A2102">
        <v>2102</v>
      </c>
      <c r="B2102">
        <v>2102</v>
      </c>
      <c r="C2102">
        <v>2102</v>
      </c>
      <c r="D2102">
        <v>2102</v>
      </c>
      <c r="E2102">
        <v>2102</v>
      </c>
      <c r="F2102">
        <v>2102</v>
      </c>
      <c r="G2102">
        <v>2102</v>
      </c>
      <c r="H2102">
        <v>2102</v>
      </c>
      <c r="I2102">
        <v>2102</v>
      </c>
      <c r="J2102">
        <v>2102</v>
      </c>
      <c r="K2102">
        <v>2102</v>
      </c>
      <c r="L2102">
        <v>2102</v>
      </c>
      <c r="M2102">
        <v>2102</v>
      </c>
      <c r="N2102">
        <v>2102</v>
      </c>
      <c r="O2102">
        <v>2102</v>
      </c>
      <c r="P2102">
        <v>2102</v>
      </c>
      <c r="Q2102">
        <v>2102</v>
      </c>
      <c r="R2102">
        <v>2102</v>
      </c>
      <c r="S2102">
        <v>2102</v>
      </c>
      <c r="T2102">
        <v>2102</v>
      </c>
      <c r="U2102">
        <v>2102</v>
      </c>
      <c r="V2102">
        <f t="shared" ref="V2102:Z2102" si="2101">U2102+U2103</f>
        <v>4205</v>
      </c>
      <c r="W2102">
        <f t="shared" si="2101"/>
        <v>8412</v>
      </c>
      <c r="X2102">
        <f t="shared" si="2101"/>
        <v>16828</v>
      </c>
      <c r="Y2102">
        <f t="shared" si="2101"/>
        <v>33664</v>
      </c>
      <c r="Z2102">
        <f t="shared" si="2101"/>
        <v>67344</v>
      </c>
    </row>
    <row r="2103" spans="1:26" x14ac:dyDescent="0.35">
      <c r="A2103">
        <v>2103</v>
      </c>
      <c r="B2103">
        <v>2103</v>
      </c>
      <c r="C2103">
        <v>2103</v>
      </c>
      <c r="D2103">
        <v>2103</v>
      </c>
      <c r="E2103">
        <v>2103</v>
      </c>
      <c r="F2103">
        <v>2103</v>
      </c>
      <c r="G2103">
        <v>2103</v>
      </c>
      <c r="H2103">
        <v>2103</v>
      </c>
      <c r="I2103">
        <v>2103</v>
      </c>
      <c r="J2103">
        <v>2103</v>
      </c>
      <c r="K2103">
        <v>2103</v>
      </c>
      <c r="L2103">
        <v>2103</v>
      </c>
      <c r="M2103">
        <v>2103</v>
      </c>
      <c r="N2103">
        <v>2103</v>
      </c>
      <c r="O2103">
        <v>2103</v>
      </c>
      <c r="P2103">
        <v>2103</v>
      </c>
      <c r="Q2103">
        <v>2103</v>
      </c>
      <c r="R2103">
        <v>2103</v>
      </c>
      <c r="S2103">
        <v>2103</v>
      </c>
      <c r="T2103">
        <v>2103</v>
      </c>
      <c r="U2103">
        <v>2103</v>
      </c>
      <c r="V2103">
        <f t="shared" ref="V2103:Z2103" si="2102">U2103+U2104</f>
        <v>4207</v>
      </c>
      <c r="W2103">
        <f t="shared" si="2102"/>
        <v>8416</v>
      </c>
      <c r="X2103">
        <f t="shared" si="2102"/>
        <v>16836</v>
      </c>
      <c r="Y2103">
        <f t="shared" si="2102"/>
        <v>33680</v>
      </c>
      <c r="Z2103">
        <f t="shared" si="2102"/>
        <v>67376</v>
      </c>
    </row>
    <row r="2104" spans="1:26" x14ac:dyDescent="0.35">
      <c r="A2104">
        <v>2104</v>
      </c>
      <c r="B2104">
        <v>2104</v>
      </c>
      <c r="C2104">
        <v>2104</v>
      </c>
      <c r="D2104">
        <v>2104</v>
      </c>
      <c r="E2104">
        <v>2104</v>
      </c>
      <c r="F2104">
        <v>2104</v>
      </c>
      <c r="G2104">
        <v>2104</v>
      </c>
      <c r="H2104">
        <v>2104</v>
      </c>
      <c r="I2104">
        <v>2104</v>
      </c>
      <c r="J2104">
        <v>2104</v>
      </c>
      <c r="K2104">
        <v>2104</v>
      </c>
      <c r="L2104">
        <v>2104</v>
      </c>
      <c r="M2104">
        <v>2104</v>
      </c>
      <c r="N2104">
        <v>2104</v>
      </c>
      <c r="O2104">
        <v>2104</v>
      </c>
      <c r="P2104">
        <v>2104</v>
      </c>
      <c r="Q2104">
        <v>2104</v>
      </c>
      <c r="R2104">
        <v>2104</v>
      </c>
      <c r="S2104">
        <v>2104</v>
      </c>
      <c r="T2104">
        <v>2104</v>
      </c>
      <c r="U2104">
        <v>2104</v>
      </c>
      <c r="V2104">
        <f t="shared" ref="V2104:Z2104" si="2103">U2104+U2105</f>
        <v>4209</v>
      </c>
      <c r="W2104">
        <f t="shared" si="2103"/>
        <v>8420</v>
      </c>
      <c r="X2104">
        <f t="shared" si="2103"/>
        <v>16844</v>
      </c>
      <c r="Y2104">
        <f t="shared" si="2103"/>
        <v>33696</v>
      </c>
      <c r="Z2104">
        <f t="shared" si="2103"/>
        <v>67408</v>
      </c>
    </row>
    <row r="2105" spans="1:26" x14ac:dyDescent="0.35">
      <c r="A2105">
        <v>2105</v>
      </c>
      <c r="B2105">
        <v>2105</v>
      </c>
      <c r="C2105">
        <v>2105</v>
      </c>
      <c r="D2105">
        <v>2105</v>
      </c>
      <c r="E2105">
        <v>2105</v>
      </c>
      <c r="F2105">
        <v>2105</v>
      </c>
      <c r="G2105">
        <v>2105</v>
      </c>
      <c r="H2105">
        <v>2105</v>
      </c>
      <c r="I2105">
        <v>2105</v>
      </c>
      <c r="J2105">
        <v>2105</v>
      </c>
      <c r="K2105">
        <v>2105</v>
      </c>
      <c r="L2105">
        <v>2105</v>
      </c>
      <c r="M2105">
        <v>2105</v>
      </c>
      <c r="N2105">
        <v>2105</v>
      </c>
      <c r="O2105">
        <v>2105</v>
      </c>
      <c r="P2105">
        <v>2105</v>
      </c>
      <c r="Q2105">
        <v>2105</v>
      </c>
      <c r="R2105">
        <v>2105</v>
      </c>
      <c r="S2105">
        <v>2105</v>
      </c>
      <c r="T2105">
        <v>2105</v>
      </c>
      <c r="U2105">
        <v>2105</v>
      </c>
      <c r="V2105">
        <f t="shared" ref="V2105:Z2105" si="2104">U2105+U2106</f>
        <v>4211</v>
      </c>
      <c r="W2105">
        <f t="shared" si="2104"/>
        <v>8424</v>
      </c>
      <c r="X2105">
        <f t="shared" si="2104"/>
        <v>16852</v>
      </c>
      <c r="Y2105">
        <f t="shared" si="2104"/>
        <v>33712</v>
      </c>
      <c r="Z2105">
        <f t="shared" si="2104"/>
        <v>67440</v>
      </c>
    </row>
    <row r="2106" spans="1:26" x14ac:dyDescent="0.35">
      <c r="A2106">
        <v>2106</v>
      </c>
      <c r="B2106">
        <v>2106</v>
      </c>
      <c r="C2106">
        <v>2106</v>
      </c>
      <c r="D2106">
        <v>2106</v>
      </c>
      <c r="E2106">
        <v>2106</v>
      </c>
      <c r="F2106">
        <v>2106</v>
      </c>
      <c r="G2106">
        <v>2106</v>
      </c>
      <c r="H2106">
        <v>2106</v>
      </c>
      <c r="I2106">
        <v>2106</v>
      </c>
      <c r="J2106">
        <v>2106</v>
      </c>
      <c r="K2106">
        <v>2106</v>
      </c>
      <c r="L2106">
        <v>2106</v>
      </c>
      <c r="M2106">
        <v>2106</v>
      </c>
      <c r="N2106">
        <v>2106</v>
      </c>
      <c r="O2106">
        <v>2106</v>
      </c>
      <c r="P2106">
        <v>2106</v>
      </c>
      <c r="Q2106">
        <v>2106</v>
      </c>
      <c r="R2106">
        <v>2106</v>
      </c>
      <c r="S2106">
        <v>2106</v>
      </c>
      <c r="T2106">
        <v>2106</v>
      </c>
      <c r="U2106">
        <v>2106</v>
      </c>
      <c r="V2106">
        <f t="shared" ref="V2106:Z2106" si="2105">U2106+U2107</f>
        <v>4213</v>
      </c>
      <c r="W2106">
        <f t="shared" si="2105"/>
        <v>8428</v>
      </c>
      <c r="X2106">
        <f t="shared" si="2105"/>
        <v>16860</v>
      </c>
      <c r="Y2106">
        <f t="shared" si="2105"/>
        <v>33728</v>
      </c>
      <c r="Z2106">
        <f t="shared" si="2105"/>
        <v>67472</v>
      </c>
    </row>
    <row r="2107" spans="1:26" x14ac:dyDescent="0.35">
      <c r="A2107">
        <v>2107</v>
      </c>
      <c r="B2107">
        <v>2107</v>
      </c>
      <c r="C2107">
        <v>2107</v>
      </c>
      <c r="D2107">
        <v>2107</v>
      </c>
      <c r="E2107">
        <v>2107</v>
      </c>
      <c r="F2107">
        <v>2107</v>
      </c>
      <c r="G2107">
        <v>2107</v>
      </c>
      <c r="H2107">
        <v>2107</v>
      </c>
      <c r="I2107">
        <v>2107</v>
      </c>
      <c r="J2107">
        <v>2107</v>
      </c>
      <c r="K2107">
        <v>2107</v>
      </c>
      <c r="L2107">
        <v>2107</v>
      </c>
      <c r="M2107">
        <v>2107</v>
      </c>
      <c r="N2107">
        <v>2107</v>
      </c>
      <c r="O2107">
        <v>2107</v>
      </c>
      <c r="P2107">
        <v>2107</v>
      </c>
      <c r="Q2107">
        <v>2107</v>
      </c>
      <c r="R2107">
        <v>2107</v>
      </c>
      <c r="S2107">
        <v>2107</v>
      </c>
      <c r="T2107">
        <v>2107</v>
      </c>
      <c r="U2107">
        <v>2107</v>
      </c>
      <c r="V2107">
        <f t="shared" ref="V2107:Z2107" si="2106">U2107+U2108</f>
        <v>4215</v>
      </c>
      <c r="W2107">
        <f t="shared" si="2106"/>
        <v>8432</v>
      </c>
      <c r="X2107">
        <f t="shared" si="2106"/>
        <v>16868</v>
      </c>
      <c r="Y2107">
        <f t="shared" si="2106"/>
        <v>33744</v>
      </c>
      <c r="Z2107">
        <f t="shared" si="2106"/>
        <v>67504</v>
      </c>
    </row>
    <row r="2108" spans="1:26" x14ac:dyDescent="0.35">
      <c r="A2108">
        <v>2108</v>
      </c>
      <c r="B2108">
        <v>2108</v>
      </c>
      <c r="C2108">
        <v>2108</v>
      </c>
      <c r="D2108">
        <v>2108</v>
      </c>
      <c r="E2108">
        <v>2108</v>
      </c>
      <c r="F2108">
        <v>2108</v>
      </c>
      <c r="G2108">
        <v>2108</v>
      </c>
      <c r="H2108">
        <v>2108</v>
      </c>
      <c r="I2108">
        <v>2108</v>
      </c>
      <c r="J2108">
        <v>2108</v>
      </c>
      <c r="K2108">
        <v>2108</v>
      </c>
      <c r="L2108">
        <v>2108</v>
      </c>
      <c r="M2108">
        <v>2108</v>
      </c>
      <c r="N2108">
        <v>2108</v>
      </c>
      <c r="O2108">
        <v>2108</v>
      </c>
      <c r="P2108">
        <v>2108</v>
      </c>
      <c r="Q2108">
        <v>2108</v>
      </c>
      <c r="R2108">
        <v>2108</v>
      </c>
      <c r="S2108">
        <v>2108</v>
      </c>
      <c r="T2108">
        <v>2108</v>
      </c>
      <c r="U2108">
        <v>2108</v>
      </c>
      <c r="V2108">
        <f t="shared" ref="V2108:Z2108" si="2107">U2108+U2109</f>
        <v>4217</v>
      </c>
      <c r="W2108">
        <f t="shared" si="2107"/>
        <v>8436</v>
      </c>
      <c r="X2108">
        <f t="shared" si="2107"/>
        <v>16876</v>
      </c>
      <c r="Y2108">
        <f t="shared" si="2107"/>
        <v>33760</v>
      </c>
      <c r="Z2108">
        <f t="shared" si="2107"/>
        <v>67536</v>
      </c>
    </row>
    <row r="2109" spans="1:26" x14ac:dyDescent="0.35">
      <c r="A2109">
        <v>2109</v>
      </c>
      <c r="B2109">
        <v>2109</v>
      </c>
      <c r="C2109">
        <v>2109</v>
      </c>
      <c r="D2109">
        <v>2109</v>
      </c>
      <c r="E2109">
        <v>2109</v>
      </c>
      <c r="F2109">
        <v>2109</v>
      </c>
      <c r="G2109">
        <v>2109</v>
      </c>
      <c r="H2109">
        <v>2109</v>
      </c>
      <c r="I2109">
        <v>2109</v>
      </c>
      <c r="J2109">
        <v>2109</v>
      </c>
      <c r="K2109">
        <v>2109</v>
      </c>
      <c r="L2109">
        <v>2109</v>
      </c>
      <c r="M2109">
        <v>2109</v>
      </c>
      <c r="N2109">
        <v>2109</v>
      </c>
      <c r="O2109">
        <v>2109</v>
      </c>
      <c r="P2109">
        <v>2109</v>
      </c>
      <c r="Q2109">
        <v>2109</v>
      </c>
      <c r="R2109">
        <v>2109</v>
      </c>
      <c r="S2109">
        <v>2109</v>
      </c>
      <c r="T2109">
        <v>2109</v>
      </c>
      <c r="U2109">
        <v>2109</v>
      </c>
      <c r="V2109">
        <f t="shared" ref="V2109:Z2109" si="2108">U2109+U2110</f>
        <v>4219</v>
      </c>
      <c r="W2109">
        <f t="shared" si="2108"/>
        <v>8440</v>
      </c>
      <c r="X2109">
        <f t="shared" si="2108"/>
        <v>16884</v>
      </c>
      <c r="Y2109">
        <f t="shared" si="2108"/>
        <v>33776</v>
      </c>
      <c r="Z2109">
        <f t="shared" si="2108"/>
        <v>67568</v>
      </c>
    </row>
    <row r="2110" spans="1:26" x14ac:dyDescent="0.35">
      <c r="A2110">
        <v>2110</v>
      </c>
      <c r="B2110">
        <v>2110</v>
      </c>
      <c r="C2110">
        <v>2110</v>
      </c>
      <c r="D2110">
        <v>2110</v>
      </c>
      <c r="E2110">
        <v>2110</v>
      </c>
      <c r="F2110">
        <v>2110</v>
      </c>
      <c r="G2110">
        <v>2110</v>
      </c>
      <c r="H2110">
        <v>2110</v>
      </c>
      <c r="I2110">
        <v>2110</v>
      </c>
      <c r="J2110">
        <v>2110</v>
      </c>
      <c r="K2110">
        <v>2110</v>
      </c>
      <c r="L2110">
        <v>2110</v>
      </c>
      <c r="M2110">
        <v>2110</v>
      </c>
      <c r="N2110">
        <v>2110</v>
      </c>
      <c r="O2110">
        <v>2110</v>
      </c>
      <c r="P2110">
        <v>2110</v>
      </c>
      <c r="Q2110">
        <v>2110</v>
      </c>
      <c r="R2110">
        <v>2110</v>
      </c>
      <c r="S2110">
        <v>2110</v>
      </c>
      <c r="T2110">
        <v>2110</v>
      </c>
      <c r="U2110">
        <v>2110</v>
      </c>
      <c r="V2110">
        <f t="shared" ref="V2110:Z2110" si="2109">U2110+U2111</f>
        <v>4221</v>
      </c>
      <c r="W2110">
        <f t="shared" si="2109"/>
        <v>8444</v>
      </c>
      <c r="X2110">
        <f t="shared" si="2109"/>
        <v>16892</v>
      </c>
      <c r="Y2110">
        <f t="shared" si="2109"/>
        <v>33792</v>
      </c>
      <c r="Z2110">
        <f t="shared" si="2109"/>
        <v>67600</v>
      </c>
    </row>
    <row r="2111" spans="1:26" x14ac:dyDescent="0.35">
      <c r="A2111">
        <v>2111</v>
      </c>
      <c r="B2111">
        <v>2111</v>
      </c>
      <c r="C2111">
        <v>2111</v>
      </c>
      <c r="D2111">
        <v>2111</v>
      </c>
      <c r="E2111">
        <v>2111</v>
      </c>
      <c r="F2111">
        <v>2111</v>
      </c>
      <c r="G2111">
        <v>2111</v>
      </c>
      <c r="H2111">
        <v>2111</v>
      </c>
      <c r="I2111">
        <v>2111</v>
      </c>
      <c r="J2111">
        <v>2111</v>
      </c>
      <c r="K2111">
        <v>2111</v>
      </c>
      <c r="L2111">
        <v>2111</v>
      </c>
      <c r="M2111">
        <v>2111</v>
      </c>
      <c r="N2111">
        <v>2111</v>
      </c>
      <c r="O2111">
        <v>2111</v>
      </c>
      <c r="P2111">
        <v>2111</v>
      </c>
      <c r="Q2111">
        <v>2111</v>
      </c>
      <c r="R2111">
        <v>2111</v>
      </c>
      <c r="S2111">
        <v>2111</v>
      </c>
      <c r="T2111">
        <v>2111</v>
      </c>
      <c r="U2111">
        <v>2111</v>
      </c>
      <c r="V2111">
        <f t="shared" ref="V2111:Z2111" si="2110">U2111+U2112</f>
        <v>4223</v>
      </c>
      <c r="W2111">
        <f t="shared" si="2110"/>
        <v>8448</v>
      </c>
      <c r="X2111">
        <f t="shared" si="2110"/>
        <v>16900</v>
      </c>
      <c r="Y2111">
        <f t="shared" si="2110"/>
        <v>33808</v>
      </c>
      <c r="Z2111">
        <f t="shared" si="2110"/>
        <v>67632</v>
      </c>
    </row>
    <row r="2112" spans="1:26" x14ac:dyDescent="0.35">
      <c r="A2112">
        <v>2112</v>
      </c>
      <c r="B2112">
        <v>2112</v>
      </c>
      <c r="C2112">
        <v>2112</v>
      </c>
      <c r="D2112">
        <v>2112</v>
      </c>
      <c r="E2112">
        <v>2112</v>
      </c>
      <c r="F2112">
        <v>2112</v>
      </c>
      <c r="G2112">
        <v>2112</v>
      </c>
      <c r="H2112">
        <v>2112</v>
      </c>
      <c r="I2112">
        <v>2112</v>
      </c>
      <c r="J2112">
        <v>2112</v>
      </c>
      <c r="K2112">
        <v>2112</v>
      </c>
      <c r="L2112">
        <v>2112</v>
      </c>
      <c r="M2112">
        <v>2112</v>
      </c>
      <c r="N2112">
        <v>2112</v>
      </c>
      <c r="O2112">
        <v>2112</v>
      </c>
      <c r="P2112">
        <v>2112</v>
      </c>
      <c r="Q2112">
        <v>2112</v>
      </c>
      <c r="R2112">
        <v>2112</v>
      </c>
      <c r="S2112">
        <v>2112</v>
      </c>
      <c r="T2112">
        <v>2112</v>
      </c>
      <c r="U2112">
        <v>2112</v>
      </c>
      <c r="V2112">
        <f t="shared" ref="V2112:Z2112" si="2111">U2112+U2113</f>
        <v>4225</v>
      </c>
      <c r="W2112">
        <f t="shared" si="2111"/>
        <v>8452</v>
      </c>
      <c r="X2112">
        <f t="shared" si="2111"/>
        <v>16908</v>
      </c>
      <c r="Y2112">
        <f t="shared" si="2111"/>
        <v>33824</v>
      </c>
      <c r="Z2112">
        <f t="shared" si="2111"/>
        <v>67664</v>
      </c>
    </row>
    <row r="2113" spans="1:26" x14ac:dyDescent="0.35">
      <c r="A2113">
        <v>2113</v>
      </c>
      <c r="B2113">
        <v>2113</v>
      </c>
      <c r="C2113">
        <v>2113</v>
      </c>
      <c r="D2113">
        <v>2113</v>
      </c>
      <c r="E2113">
        <v>2113</v>
      </c>
      <c r="F2113">
        <v>2113</v>
      </c>
      <c r="G2113">
        <v>2113</v>
      </c>
      <c r="H2113">
        <v>2113</v>
      </c>
      <c r="I2113">
        <v>2113</v>
      </c>
      <c r="J2113">
        <v>2113</v>
      </c>
      <c r="K2113">
        <v>2113</v>
      </c>
      <c r="L2113">
        <v>2113</v>
      </c>
      <c r="M2113">
        <v>2113</v>
      </c>
      <c r="N2113">
        <v>2113</v>
      </c>
      <c r="O2113">
        <v>2113</v>
      </c>
      <c r="P2113">
        <v>2113</v>
      </c>
      <c r="Q2113">
        <v>2113</v>
      </c>
      <c r="R2113">
        <v>2113</v>
      </c>
      <c r="S2113">
        <v>2113</v>
      </c>
      <c r="T2113">
        <v>2113</v>
      </c>
      <c r="U2113">
        <v>2113</v>
      </c>
      <c r="V2113">
        <f t="shared" ref="V2113:Z2113" si="2112">U2113+U2114</f>
        <v>4227</v>
      </c>
      <c r="W2113">
        <f t="shared" si="2112"/>
        <v>8456</v>
      </c>
      <c r="X2113">
        <f t="shared" si="2112"/>
        <v>16916</v>
      </c>
      <c r="Y2113">
        <f t="shared" si="2112"/>
        <v>33840</v>
      </c>
      <c r="Z2113">
        <f t="shared" si="2112"/>
        <v>67696</v>
      </c>
    </row>
    <row r="2114" spans="1:26" x14ac:dyDescent="0.35">
      <c r="A2114">
        <v>2114</v>
      </c>
      <c r="B2114">
        <v>2114</v>
      </c>
      <c r="C2114">
        <v>2114</v>
      </c>
      <c r="D2114">
        <v>2114</v>
      </c>
      <c r="E2114">
        <v>2114</v>
      </c>
      <c r="F2114">
        <v>2114</v>
      </c>
      <c r="G2114">
        <v>2114</v>
      </c>
      <c r="H2114">
        <v>2114</v>
      </c>
      <c r="I2114">
        <v>2114</v>
      </c>
      <c r="J2114">
        <v>2114</v>
      </c>
      <c r="K2114">
        <v>2114</v>
      </c>
      <c r="L2114">
        <v>2114</v>
      </c>
      <c r="M2114">
        <v>2114</v>
      </c>
      <c r="N2114">
        <v>2114</v>
      </c>
      <c r="O2114">
        <v>2114</v>
      </c>
      <c r="P2114">
        <v>2114</v>
      </c>
      <c r="Q2114">
        <v>2114</v>
      </c>
      <c r="R2114">
        <v>2114</v>
      </c>
      <c r="S2114">
        <v>2114</v>
      </c>
      <c r="T2114">
        <v>2114</v>
      </c>
      <c r="U2114">
        <v>2114</v>
      </c>
      <c r="V2114">
        <f t="shared" ref="V2114:Z2114" si="2113">U2114+U2115</f>
        <v>4229</v>
      </c>
      <c r="W2114">
        <f t="shared" si="2113"/>
        <v>8460</v>
      </c>
      <c r="X2114">
        <f t="shared" si="2113"/>
        <v>16924</v>
      </c>
      <c r="Y2114">
        <f t="shared" si="2113"/>
        <v>33856</v>
      </c>
      <c r="Z2114">
        <f t="shared" si="2113"/>
        <v>67728</v>
      </c>
    </row>
    <row r="2115" spans="1:26" x14ac:dyDescent="0.35">
      <c r="A2115">
        <v>2115</v>
      </c>
      <c r="B2115">
        <v>2115</v>
      </c>
      <c r="C2115">
        <v>2115</v>
      </c>
      <c r="D2115">
        <v>2115</v>
      </c>
      <c r="E2115">
        <v>2115</v>
      </c>
      <c r="F2115">
        <v>2115</v>
      </c>
      <c r="G2115">
        <v>2115</v>
      </c>
      <c r="H2115">
        <v>2115</v>
      </c>
      <c r="I2115">
        <v>2115</v>
      </c>
      <c r="J2115">
        <v>2115</v>
      </c>
      <c r="K2115">
        <v>2115</v>
      </c>
      <c r="L2115">
        <v>2115</v>
      </c>
      <c r="M2115">
        <v>2115</v>
      </c>
      <c r="N2115">
        <v>2115</v>
      </c>
      <c r="O2115">
        <v>2115</v>
      </c>
      <c r="P2115">
        <v>2115</v>
      </c>
      <c r="Q2115">
        <v>2115</v>
      </c>
      <c r="R2115">
        <v>2115</v>
      </c>
      <c r="S2115">
        <v>2115</v>
      </c>
      <c r="T2115">
        <v>2115</v>
      </c>
      <c r="U2115">
        <v>2115</v>
      </c>
      <c r="V2115">
        <f t="shared" ref="V2115:Z2115" si="2114">U2115+U2116</f>
        <v>4231</v>
      </c>
      <c r="W2115">
        <f t="shared" si="2114"/>
        <v>8464</v>
      </c>
      <c r="X2115">
        <f t="shared" si="2114"/>
        <v>16932</v>
      </c>
      <c r="Y2115">
        <f t="shared" si="2114"/>
        <v>33872</v>
      </c>
      <c r="Z2115">
        <f t="shared" si="2114"/>
        <v>67760</v>
      </c>
    </row>
    <row r="2116" spans="1:26" x14ac:dyDescent="0.35">
      <c r="A2116">
        <v>2116</v>
      </c>
      <c r="B2116">
        <v>2116</v>
      </c>
      <c r="C2116">
        <v>2116</v>
      </c>
      <c r="D2116">
        <v>2116</v>
      </c>
      <c r="E2116">
        <v>2116</v>
      </c>
      <c r="F2116">
        <v>2116</v>
      </c>
      <c r="G2116">
        <v>2116</v>
      </c>
      <c r="H2116">
        <v>2116</v>
      </c>
      <c r="I2116">
        <v>2116</v>
      </c>
      <c r="J2116">
        <v>2116</v>
      </c>
      <c r="K2116">
        <v>2116</v>
      </c>
      <c r="L2116">
        <v>2116</v>
      </c>
      <c r="M2116">
        <v>2116</v>
      </c>
      <c r="N2116">
        <v>2116</v>
      </c>
      <c r="O2116">
        <v>2116</v>
      </c>
      <c r="P2116">
        <v>2116</v>
      </c>
      <c r="Q2116">
        <v>2116</v>
      </c>
      <c r="R2116">
        <v>2116</v>
      </c>
      <c r="S2116">
        <v>2116</v>
      </c>
      <c r="T2116">
        <v>2116</v>
      </c>
      <c r="U2116">
        <v>2116</v>
      </c>
      <c r="V2116">
        <f t="shared" ref="V2116:Z2116" si="2115">U2116+U2117</f>
        <v>4233</v>
      </c>
      <c r="W2116">
        <f t="shared" si="2115"/>
        <v>8468</v>
      </c>
      <c r="X2116">
        <f t="shared" si="2115"/>
        <v>16940</v>
      </c>
      <c r="Y2116">
        <f t="shared" si="2115"/>
        <v>33888</v>
      </c>
      <c r="Z2116">
        <f t="shared" si="2115"/>
        <v>67792</v>
      </c>
    </row>
    <row r="2117" spans="1:26" x14ac:dyDescent="0.35">
      <c r="A2117">
        <v>2117</v>
      </c>
      <c r="B2117">
        <v>2117</v>
      </c>
      <c r="C2117">
        <v>2117</v>
      </c>
      <c r="D2117">
        <v>2117</v>
      </c>
      <c r="E2117">
        <v>2117</v>
      </c>
      <c r="F2117">
        <v>2117</v>
      </c>
      <c r="G2117">
        <v>2117</v>
      </c>
      <c r="H2117">
        <v>2117</v>
      </c>
      <c r="I2117">
        <v>2117</v>
      </c>
      <c r="J2117">
        <v>2117</v>
      </c>
      <c r="K2117">
        <v>2117</v>
      </c>
      <c r="L2117">
        <v>2117</v>
      </c>
      <c r="M2117">
        <v>2117</v>
      </c>
      <c r="N2117">
        <v>2117</v>
      </c>
      <c r="O2117">
        <v>2117</v>
      </c>
      <c r="P2117">
        <v>2117</v>
      </c>
      <c r="Q2117">
        <v>2117</v>
      </c>
      <c r="R2117">
        <v>2117</v>
      </c>
      <c r="S2117">
        <v>2117</v>
      </c>
      <c r="T2117">
        <v>2117</v>
      </c>
      <c r="U2117">
        <v>2117</v>
      </c>
      <c r="V2117">
        <f t="shared" ref="V2117:Z2117" si="2116">U2117+U2118</f>
        <v>4235</v>
      </c>
      <c r="W2117">
        <f t="shared" si="2116"/>
        <v>8472</v>
      </c>
      <c r="X2117">
        <f t="shared" si="2116"/>
        <v>16948</v>
      </c>
      <c r="Y2117">
        <f t="shared" si="2116"/>
        <v>33904</v>
      </c>
      <c r="Z2117">
        <f t="shared" si="2116"/>
        <v>67824</v>
      </c>
    </row>
    <row r="2118" spans="1:26" x14ac:dyDescent="0.35">
      <c r="A2118">
        <v>2118</v>
      </c>
      <c r="B2118">
        <v>2118</v>
      </c>
      <c r="C2118">
        <v>2118</v>
      </c>
      <c r="D2118">
        <v>2118</v>
      </c>
      <c r="E2118">
        <v>2118</v>
      </c>
      <c r="F2118">
        <v>2118</v>
      </c>
      <c r="G2118">
        <v>2118</v>
      </c>
      <c r="H2118">
        <v>2118</v>
      </c>
      <c r="I2118">
        <v>2118</v>
      </c>
      <c r="J2118">
        <v>2118</v>
      </c>
      <c r="K2118">
        <v>2118</v>
      </c>
      <c r="L2118">
        <v>2118</v>
      </c>
      <c r="M2118">
        <v>2118</v>
      </c>
      <c r="N2118">
        <v>2118</v>
      </c>
      <c r="O2118">
        <v>2118</v>
      </c>
      <c r="P2118">
        <v>2118</v>
      </c>
      <c r="Q2118">
        <v>2118</v>
      </c>
      <c r="R2118">
        <v>2118</v>
      </c>
      <c r="S2118">
        <v>2118</v>
      </c>
      <c r="T2118">
        <v>2118</v>
      </c>
      <c r="U2118">
        <v>2118</v>
      </c>
      <c r="V2118">
        <f t="shared" ref="V2118:Z2118" si="2117">U2118+U2119</f>
        <v>4237</v>
      </c>
      <c r="W2118">
        <f t="shared" si="2117"/>
        <v>8476</v>
      </c>
      <c r="X2118">
        <f t="shared" si="2117"/>
        <v>16956</v>
      </c>
      <c r="Y2118">
        <f t="shared" si="2117"/>
        <v>33920</v>
      </c>
      <c r="Z2118">
        <f t="shared" si="2117"/>
        <v>67856</v>
      </c>
    </row>
    <row r="2119" spans="1:26" x14ac:dyDescent="0.35">
      <c r="A2119">
        <v>2119</v>
      </c>
      <c r="B2119">
        <v>2119</v>
      </c>
      <c r="C2119">
        <v>2119</v>
      </c>
      <c r="D2119">
        <v>2119</v>
      </c>
      <c r="E2119">
        <v>2119</v>
      </c>
      <c r="F2119">
        <v>2119</v>
      </c>
      <c r="G2119">
        <v>2119</v>
      </c>
      <c r="H2119">
        <v>2119</v>
      </c>
      <c r="I2119">
        <v>2119</v>
      </c>
      <c r="J2119">
        <v>2119</v>
      </c>
      <c r="K2119">
        <v>2119</v>
      </c>
      <c r="L2119">
        <v>2119</v>
      </c>
      <c r="M2119">
        <v>2119</v>
      </c>
      <c r="N2119">
        <v>2119</v>
      </c>
      <c r="O2119">
        <v>2119</v>
      </c>
      <c r="P2119">
        <v>2119</v>
      </c>
      <c r="Q2119">
        <v>2119</v>
      </c>
      <c r="R2119">
        <v>2119</v>
      </c>
      <c r="S2119">
        <v>2119</v>
      </c>
      <c r="T2119">
        <v>2119</v>
      </c>
      <c r="U2119">
        <v>2119</v>
      </c>
      <c r="V2119">
        <f t="shared" ref="V2119:Z2119" si="2118">U2119+U2120</f>
        <v>4239</v>
      </c>
      <c r="W2119">
        <f t="shared" si="2118"/>
        <v>8480</v>
      </c>
      <c r="X2119">
        <f t="shared" si="2118"/>
        <v>16964</v>
      </c>
      <c r="Y2119">
        <f t="shared" si="2118"/>
        <v>33936</v>
      </c>
      <c r="Z2119">
        <f t="shared" si="2118"/>
        <v>67888</v>
      </c>
    </row>
    <row r="2120" spans="1:26" x14ac:dyDescent="0.35">
      <c r="A2120">
        <v>2120</v>
      </c>
      <c r="B2120">
        <v>2120</v>
      </c>
      <c r="C2120">
        <v>2120</v>
      </c>
      <c r="D2120">
        <v>2120</v>
      </c>
      <c r="E2120">
        <v>2120</v>
      </c>
      <c r="F2120">
        <v>2120</v>
      </c>
      <c r="G2120">
        <v>2120</v>
      </c>
      <c r="H2120">
        <v>2120</v>
      </c>
      <c r="I2120">
        <v>2120</v>
      </c>
      <c r="J2120">
        <v>2120</v>
      </c>
      <c r="K2120">
        <v>2120</v>
      </c>
      <c r="L2120">
        <v>2120</v>
      </c>
      <c r="M2120">
        <v>2120</v>
      </c>
      <c r="N2120">
        <v>2120</v>
      </c>
      <c r="O2120">
        <v>2120</v>
      </c>
      <c r="P2120">
        <v>2120</v>
      </c>
      <c r="Q2120">
        <v>2120</v>
      </c>
      <c r="R2120">
        <v>2120</v>
      </c>
      <c r="S2120">
        <v>2120</v>
      </c>
      <c r="T2120">
        <v>2120</v>
      </c>
      <c r="U2120">
        <v>2120</v>
      </c>
      <c r="V2120">
        <f t="shared" ref="V2120:Z2120" si="2119">U2120+U2121</f>
        <v>4241</v>
      </c>
      <c r="W2120">
        <f t="shared" si="2119"/>
        <v>8484</v>
      </c>
      <c r="X2120">
        <f t="shared" si="2119"/>
        <v>16972</v>
      </c>
      <c r="Y2120">
        <f t="shared" si="2119"/>
        <v>33952</v>
      </c>
      <c r="Z2120">
        <f t="shared" si="2119"/>
        <v>67920</v>
      </c>
    </row>
    <row r="2121" spans="1:26" x14ac:dyDescent="0.35">
      <c r="A2121">
        <v>2121</v>
      </c>
      <c r="B2121">
        <v>2121</v>
      </c>
      <c r="C2121">
        <v>2121</v>
      </c>
      <c r="D2121">
        <v>2121</v>
      </c>
      <c r="E2121">
        <v>2121</v>
      </c>
      <c r="F2121">
        <v>2121</v>
      </c>
      <c r="G2121">
        <v>2121</v>
      </c>
      <c r="H2121">
        <v>2121</v>
      </c>
      <c r="I2121">
        <v>2121</v>
      </c>
      <c r="J2121">
        <v>2121</v>
      </c>
      <c r="K2121">
        <v>2121</v>
      </c>
      <c r="L2121">
        <v>2121</v>
      </c>
      <c r="M2121">
        <v>2121</v>
      </c>
      <c r="N2121">
        <v>2121</v>
      </c>
      <c r="O2121">
        <v>2121</v>
      </c>
      <c r="P2121">
        <v>2121</v>
      </c>
      <c r="Q2121">
        <v>2121</v>
      </c>
      <c r="R2121">
        <v>2121</v>
      </c>
      <c r="S2121">
        <v>2121</v>
      </c>
      <c r="T2121">
        <v>2121</v>
      </c>
      <c r="U2121">
        <v>2121</v>
      </c>
      <c r="V2121">
        <f t="shared" ref="V2121:Z2121" si="2120">U2121+U2122</f>
        <v>4243</v>
      </c>
      <c r="W2121">
        <f t="shared" si="2120"/>
        <v>8488</v>
      </c>
      <c r="X2121">
        <f t="shared" si="2120"/>
        <v>16980</v>
      </c>
      <c r="Y2121">
        <f t="shared" si="2120"/>
        <v>33968</v>
      </c>
      <c r="Z2121">
        <f t="shared" si="2120"/>
        <v>67952</v>
      </c>
    </row>
    <row r="2122" spans="1:26" x14ac:dyDescent="0.35">
      <c r="A2122">
        <v>2122</v>
      </c>
      <c r="B2122">
        <v>2122</v>
      </c>
      <c r="C2122">
        <v>2122</v>
      </c>
      <c r="D2122">
        <v>2122</v>
      </c>
      <c r="E2122">
        <v>2122</v>
      </c>
      <c r="F2122">
        <v>2122</v>
      </c>
      <c r="G2122">
        <v>2122</v>
      </c>
      <c r="H2122">
        <v>2122</v>
      </c>
      <c r="I2122">
        <v>2122</v>
      </c>
      <c r="J2122">
        <v>2122</v>
      </c>
      <c r="K2122">
        <v>2122</v>
      </c>
      <c r="L2122">
        <v>2122</v>
      </c>
      <c r="M2122">
        <v>2122</v>
      </c>
      <c r="N2122">
        <v>2122</v>
      </c>
      <c r="O2122">
        <v>2122</v>
      </c>
      <c r="P2122">
        <v>2122</v>
      </c>
      <c r="Q2122">
        <v>2122</v>
      </c>
      <c r="R2122">
        <v>2122</v>
      </c>
      <c r="S2122">
        <v>2122</v>
      </c>
      <c r="T2122">
        <v>2122</v>
      </c>
      <c r="U2122">
        <v>2122</v>
      </c>
      <c r="V2122">
        <f t="shared" ref="V2122:Z2122" si="2121">U2122+U2123</f>
        <v>4245</v>
      </c>
      <c r="W2122">
        <f t="shared" si="2121"/>
        <v>8492</v>
      </c>
      <c r="X2122">
        <f t="shared" si="2121"/>
        <v>16988</v>
      </c>
      <c r="Y2122">
        <f t="shared" si="2121"/>
        <v>33984</v>
      </c>
      <c r="Z2122">
        <f t="shared" si="2121"/>
        <v>67984</v>
      </c>
    </row>
    <row r="2123" spans="1:26" x14ac:dyDescent="0.35">
      <c r="A2123">
        <v>2123</v>
      </c>
      <c r="B2123">
        <v>2123</v>
      </c>
      <c r="C2123">
        <v>2123</v>
      </c>
      <c r="D2123">
        <v>2123</v>
      </c>
      <c r="E2123">
        <v>2123</v>
      </c>
      <c r="F2123">
        <v>2123</v>
      </c>
      <c r="G2123">
        <v>2123</v>
      </c>
      <c r="H2123">
        <v>2123</v>
      </c>
      <c r="I2123">
        <v>2123</v>
      </c>
      <c r="J2123">
        <v>2123</v>
      </c>
      <c r="K2123">
        <v>2123</v>
      </c>
      <c r="L2123">
        <v>2123</v>
      </c>
      <c r="M2123">
        <v>2123</v>
      </c>
      <c r="N2123">
        <v>2123</v>
      </c>
      <c r="O2123">
        <v>2123</v>
      </c>
      <c r="P2123">
        <v>2123</v>
      </c>
      <c r="Q2123">
        <v>2123</v>
      </c>
      <c r="R2123">
        <v>2123</v>
      </c>
      <c r="S2123">
        <v>2123</v>
      </c>
      <c r="T2123">
        <v>2123</v>
      </c>
      <c r="U2123">
        <v>2123</v>
      </c>
      <c r="V2123">
        <f t="shared" ref="V2123:Z2123" si="2122">U2123+U2124</f>
        <v>4247</v>
      </c>
      <c r="W2123">
        <f t="shared" si="2122"/>
        <v>8496</v>
      </c>
      <c r="X2123">
        <f t="shared" si="2122"/>
        <v>16996</v>
      </c>
      <c r="Y2123">
        <f t="shared" si="2122"/>
        <v>34000</v>
      </c>
      <c r="Z2123">
        <f t="shared" si="2122"/>
        <v>68016</v>
      </c>
    </row>
    <row r="2124" spans="1:26" x14ac:dyDescent="0.35">
      <c r="A2124">
        <v>2124</v>
      </c>
      <c r="B2124">
        <v>2124</v>
      </c>
      <c r="C2124">
        <v>2124</v>
      </c>
      <c r="D2124">
        <v>2124</v>
      </c>
      <c r="E2124">
        <v>2124</v>
      </c>
      <c r="F2124">
        <v>2124</v>
      </c>
      <c r="G2124">
        <v>2124</v>
      </c>
      <c r="H2124">
        <v>2124</v>
      </c>
      <c r="I2124">
        <v>2124</v>
      </c>
      <c r="J2124">
        <v>2124</v>
      </c>
      <c r="K2124">
        <v>2124</v>
      </c>
      <c r="L2124">
        <v>2124</v>
      </c>
      <c r="M2124">
        <v>2124</v>
      </c>
      <c r="N2124">
        <v>2124</v>
      </c>
      <c r="O2124">
        <v>2124</v>
      </c>
      <c r="P2124">
        <v>2124</v>
      </c>
      <c r="Q2124">
        <v>2124</v>
      </c>
      <c r="R2124">
        <v>2124</v>
      </c>
      <c r="S2124">
        <v>2124</v>
      </c>
      <c r="T2124">
        <v>2124</v>
      </c>
      <c r="U2124">
        <v>2124</v>
      </c>
      <c r="V2124">
        <f t="shared" ref="V2124:Z2124" si="2123">U2124+U2125</f>
        <v>4249</v>
      </c>
      <c r="W2124">
        <f t="shared" si="2123"/>
        <v>8500</v>
      </c>
      <c r="X2124">
        <f t="shared" si="2123"/>
        <v>17004</v>
      </c>
      <c r="Y2124">
        <f t="shared" si="2123"/>
        <v>34016</v>
      </c>
      <c r="Z2124">
        <f t="shared" si="2123"/>
        <v>68048</v>
      </c>
    </row>
    <row r="2125" spans="1:26" x14ac:dyDescent="0.35">
      <c r="A2125">
        <v>2125</v>
      </c>
      <c r="B2125">
        <v>2125</v>
      </c>
      <c r="C2125">
        <v>2125</v>
      </c>
      <c r="D2125">
        <v>2125</v>
      </c>
      <c r="E2125">
        <v>2125</v>
      </c>
      <c r="F2125">
        <v>2125</v>
      </c>
      <c r="G2125">
        <v>2125</v>
      </c>
      <c r="H2125">
        <v>2125</v>
      </c>
      <c r="I2125">
        <v>2125</v>
      </c>
      <c r="J2125">
        <v>2125</v>
      </c>
      <c r="K2125">
        <v>2125</v>
      </c>
      <c r="L2125">
        <v>2125</v>
      </c>
      <c r="M2125">
        <v>2125</v>
      </c>
      <c r="N2125">
        <v>2125</v>
      </c>
      <c r="O2125">
        <v>2125</v>
      </c>
      <c r="P2125">
        <v>2125</v>
      </c>
      <c r="Q2125">
        <v>2125</v>
      </c>
      <c r="R2125">
        <v>2125</v>
      </c>
      <c r="S2125">
        <v>2125</v>
      </c>
      <c r="T2125">
        <v>2125</v>
      </c>
      <c r="U2125">
        <v>2125</v>
      </c>
      <c r="V2125">
        <f t="shared" ref="V2125:Z2125" si="2124">U2125+U2126</f>
        <v>4251</v>
      </c>
      <c r="W2125">
        <f t="shared" si="2124"/>
        <v>8504</v>
      </c>
      <c r="X2125">
        <f t="shared" si="2124"/>
        <v>17012</v>
      </c>
      <c r="Y2125">
        <f t="shared" si="2124"/>
        <v>34032</v>
      </c>
      <c r="Z2125">
        <f t="shared" si="2124"/>
        <v>68080</v>
      </c>
    </row>
    <row r="2126" spans="1:26" x14ac:dyDescent="0.35">
      <c r="A2126">
        <v>2126</v>
      </c>
      <c r="B2126">
        <v>2126</v>
      </c>
      <c r="C2126">
        <v>2126</v>
      </c>
      <c r="D2126">
        <v>2126</v>
      </c>
      <c r="E2126">
        <v>2126</v>
      </c>
      <c r="F2126">
        <v>2126</v>
      </c>
      <c r="G2126">
        <v>2126</v>
      </c>
      <c r="H2126">
        <v>2126</v>
      </c>
      <c r="I2126">
        <v>2126</v>
      </c>
      <c r="J2126">
        <v>2126</v>
      </c>
      <c r="K2126">
        <v>2126</v>
      </c>
      <c r="L2126">
        <v>2126</v>
      </c>
      <c r="M2126">
        <v>2126</v>
      </c>
      <c r="N2126">
        <v>2126</v>
      </c>
      <c r="O2126">
        <v>2126</v>
      </c>
      <c r="P2126">
        <v>2126</v>
      </c>
      <c r="Q2126">
        <v>2126</v>
      </c>
      <c r="R2126">
        <v>2126</v>
      </c>
      <c r="S2126">
        <v>2126</v>
      </c>
      <c r="T2126">
        <v>2126</v>
      </c>
      <c r="U2126">
        <v>2126</v>
      </c>
      <c r="V2126">
        <f t="shared" ref="V2126:Z2126" si="2125">U2126+U2127</f>
        <v>4253</v>
      </c>
      <c r="W2126">
        <f t="shared" si="2125"/>
        <v>8508</v>
      </c>
      <c r="X2126">
        <f t="shared" si="2125"/>
        <v>17020</v>
      </c>
      <c r="Y2126">
        <f t="shared" si="2125"/>
        <v>34048</v>
      </c>
      <c r="Z2126">
        <f t="shared" si="2125"/>
        <v>68112</v>
      </c>
    </row>
    <row r="2127" spans="1:26" x14ac:dyDescent="0.35">
      <c r="A2127">
        <v>2127</v>
      </c>
      <c r="B2127">
        <v>2127</v>
      </c>
      <c r="C2127">
        <v>2127</v>
      </c>
      <c r="D2127">
        <v>2127</v>
      </c>
      <c r="E2127">
        <v>2127</v>
      </c>
      <c r="F2127">
        <v>2127</v>
      </c>
      <c r="G2127">
        <v>2127</v>
      </c>
      <c r="H2127">
        <v>2127</v>
      </c>
      <c r="I2127">
        <v>2127</v>
      </c>
      <c r="J2127">
        <v>2127</v>
      </c>
      <c r="K2127">
        <v>2127</v>
      </c>
      <c r="L2127">
        <v>2127</v>
      </c>
      <c r="M2127">
        <v>2127</v>
      </c>
      <c r="N2127">
        <v>2127</v>
      </c>
      <c r="O2127">
        <v>2127</v>
      </c>
      <c r="P2127">
        <v>2127</v>
      </c>
      <c r="Q2127">
        <v>2127</v>
      </c>
      <c r="R2127">
        <v>2127</v>
      </c>
      <c r="S2127">
        <v>2127</v>
      </c>
      <c r="T2127">
        <v>2127</v>
      </c>
      <c r="U2127">
        <v>2127</v>
      </c>
      <c r="V2127">
        <f t="shared" ref="V2127:Z2127" si="2126">U2127+U2128</f>
        <v>4255</v>
      </c>
      <c r="W2127">
        <f t="shared" si="2126"/>
        <v>8512</v>
      </c>
      <c r="X2127">
        <f t="shared" si="2126"/>
        <v>17028</v>
      </c>
      <c r="Y2127">
        <f t="shared" si="2126"/>
        <v>34064</v>
      </c>
      <c r="Z2127">
        <f t="shared" si="2126"/>
        <v>68144</v>
      </c>
    </row>
    <row r="2128" spans="1:26" x14ac:dyDescent="0.35">
      <c r="A2128">
        <v>2128</v>
      </c>
      <c r="B2128">
        <v>2128</v>
      </c>
      <c r="C2128">
        <v>2128</v>
      </c>
      <c r="D2128">
        <v>2128</v>
      </c>
      <c r="E2128">
        <v>2128</v>
      </c>
      <c r="F2128">
        <v>2128</v>
      </c>
      <c r="G2128">
        <v>2128</v>
      </c>
      <c r="H2128">
        <v>2128</v>
      </c>
      <c r="I2128">
        <v>2128</v>
      </c>
      <c r="J2128">
        <v>2128</v>
      </c>
      <c r="K2128">
        <v>2128</v>
      </c>
      <c r="L2128">
        <v>2128</v>
      </c>
      <c r="M2128">
        <v>2128</v>
      </c>
      <c r="N2128">
        <v>2128</v>
      </c>
      <c r="O2128">
        <v>2128</v>
      </c>
      <c r="P2128">
        <v>2128</v>
      </c>
      <c r="Q2128">
        <v>2128</v>
      </c>
      <c r="R2128">
        <v>2128</v>
      </c>
      <c r="S2128">
        <v>2128</v>
      </c>
      <c r="T2128">
        <v>2128</v>
      </c>
      <c r="U2128">
        <v>2128</v>
      </c>
      <c r="V2128">
        <f t="shared" ref="V2128:Z2128" si="2127">U2128+U2129</f>
        <v>4257</v>
      </c>
      <c r="W2128">
        <f t="shared" si="2127"/>
        <v>8516</v>
      </c>
      <c r="X2128">
        <f t="shared" si="2127"/>
        <v>17036</v>
      </c>
      <c r="Y2128">
        <f t="shared" si="2127"/>
        <v>34080</v>
      </c>
      <c r="Z2128">
        <f t="shared" si="2127"/>
        <v>68176</v>
      </c>
    </row>
    <row r="2129" spans="1:26" x14ac:dyDescent="0.35">
      <c r="A2129">
        <v>2129</v>
      </c>
      <c r="B2129">
        <v>2129</v>
      </c>
      <c r="C2129">
        <v>2129</v>
      </c>
      <c r="D2129">
        <v>2129</v>
      </c>
      <c r="E2129">
        <v>2129</v>
      </c>
      <c r="F2129">
        <v>2129</v>
      </c>
      <c r="G2129">
        <v>2129</v>
      </c>
      <c r="H2129">
        <v>2129</v>
      </c>
      <c r="I2129">
        <v>2129</v>
      </c>
      <c r="J2129">
        <v>2129</v>
      </c>
      <c r="K2129">
        <v>2129</v>
      </c>
      <c r="L2129">
        <v>2129</v>
      </c>
      <c r="M2129">
        <v>2129</v>
      </c>
      <c r="N2129">
        <v>2129</v>
      </c>
      <c r="O2129">
        <v>2129</v>
      </c>
      <c r="P2129">
        <v>2129</v>
      </c>
      <c r="Q2129">
        <v>2129</v>
      </c>
      <c r="R2129">
        <v>2129</v>
      </c>
      <c r="S2129">
        <v>2129</v>
      </c>
      <c r="T2129">
        <v>2129</v>
      </c>
      <c r="U2129">
        <v>2129</v>
      </c>
      <c r="V2129">
        <f t="shared" ref="V2129:Z2129" si="2128">U2129+U2130</f>
        <v>4259</v>
      </c>
      <c r="W2129">
        <f t="shared" si="2128"/>
        <v>8520</v>
      </c>
      <c r="X2129">
        <f t="shared" si="2128"/>
        <v>17044</v>
      </c>
      <c r="Y2129">
        <f t="shared" si="2128"/>
        <v>34096</v>
      </c>
      <c r="Z2129">
        <f t="shared" si="2128"/>
        <v>68208</v>
      </c>
    </row>
    <row r="2130" spans="1:26" x14ac:dyDescent="0.35">
      <c r="A2130">
        <v>2130</v>
      </c>
      <c r="B2130">
        <v>2130</v>
      </c>
      <c r="C2130">
        <v>2130</v>
      </c>
      <c r="D2130">
        <v>2130</v>
      </c>
      <c r="E2130">
        <v>2130</v>
      </c>
      <c r="F2130">
        <v>2130</v>
      </c>
      <c r="G2130">
        <v>2130</v>
      </c>
      <c r="H2130">
        <v>2130</v>
      </c>
      <c r="I2130">
        <v>2130</v>
      </c>
      <c r="J2130">
        <v>2130</v>
      </c>
      <c r="K2130">
        <v>2130</v>
      </c>
      <c r="L2130">
        <v>2130</v>
      </c>
      <c r="M2130">
        <v>2130</v>
      </c>
      <c r="N2130">
        <v>2130</v>
      </c>
      <c r="O2130">
        <v>2130</v>
      </c>
      <c r="P2130">
        <v>2130</v>
      </c>
      <c r="Q2130">
        <v>2130</v>
      </c>
      <c r="R2130">
        <v>2130</v>
      </c>
      <c r="S2130">
        <v>2130</v>
      </c>
      <c r="T2130">
        <v>2130</v>
      </c>
      <c r="U2130">
        <v>2130</v>
      </c>
      <c r="V2130">
        <f t="shared" ref="V2130:Z2130" si="2129">U2130+U2131</f>
        <v>4261</v>
      </c>
      <c r="W2130">
        <f t="shared" si="2129"/>
        <v>8524</v>
      </c>
      <c r="X2130">
        <f t="shared" si="2129"/>
        <v>17052</v>
      </c>
      <c r="Y2130">
        <f t="shared" si="2129"/>
        <v>34112</v>
      </c>
      <c r="Z2130">
        <f t="shared" si="2129"/>
        <v>68240</v>
      </c>
    </row>
    <row r="2131" spans="1:26" x14ac:dyDescent="0.35">
      <c r="A2131">
        <v>2131</v>
      </c>
      <c r="B2131">
        <v>2131</v>
      </c>
      <c r="C2131">
        <v>2131</v>
      </c>
      <c r="D2131">
        <v>2131</v>
      </c>
      <c r="E2131">
        <v>2131</v>
      </c>
      <c r="F2131">
        <v>2131</v>
      </c>
      <c r="G2131">
        <v>2131</v>
      </c>
      <c r="H2131">
        <v>2131</v>
      </c>
      <c r="I2131">
        <v>2131</v>
      </c>
      <c r="J2131">
        <v>2131</v>
      </c>
      <c r="K2131">
        <v>2131</v>
      </c>
      <c r="L2131">
        <v>2131</v>
      </c>
      <c r="M2131">
        <v>2131</v>
      </c>
      <c r="N2131">
        <v>2131</v>
      </c>
      <c r="O2131">
        <v>2131</v>
      </c>
      <c r="P2131">
        <v>2131</v>
      </c>
      <c r="Q2131">
        <v>2131</v>
      </c>
      <c r="R2131">
        <v>2131</v>
      </c>
      <c r="S2131">
        <v>2131</v>
      </c>
      <c r="T2131">
        <v>2131</v>
      </c>
      <c r="U2131">
        <v>2131</v>
      </c>
      <c r="V2131">
        <f t="shared" ref="V2131:Z2131" si="2130">U2131+U2132</f>
        <v>4263</v>
      </c>
      <c r="W2131">
        <f t="shared" si="2130"/>
        <v>8528</v>
      </c>
      <c r="X2131">
        <f t="shared" si="2130"/>
        <v>17060</v>
      </c>
      <c r="Y2131">
        <f t="shared" si="2130"/>
        <v>34128</v>
      </c>
      <c r="Z2131">
        <f t="shared" si="2130"/>
        <v>68272</v>
      </c>
    </row>
    <row r="2132" spans="1:26" x14ac:dyDescent="0.35">
      <c r="A2132">
        <v>2132</v>
      </c>
      <c r="B2132">
        <v>2132</v>
      </c>
      <c r="C2132">
        <v>2132</v>
      </c>
      <c r="D2132">
        <v>2132</v>
      </c>
      <c r="E2132">
        <v>2132</v>
      </c>
      <c r="F2132">
        <v>2132</v>
      </c>
      <c r="G2132">
        <v>2132</v>
      </c>
      <c r="H2132">
        <v>2132</v>
      </c>
      <c r="I2132">
        <v>2132</v>
      </c>
      <c r="J2132">
        <v>2132</v>
      </c>
      <c r="K2132">
        <v>2132</v>
      </c>
      <c r="L2132">
        <v>2132</v>
      </c>
      <c r="M2132">
        <v>2132</v>
      </c>
      <c r="N2132">
        <v>2132</v>
      </c>
      <c r="O2132">
        <v>2132</v>
      </c>
      <c r="P2132">
        <v>2132</v>
      </c>
      <c r="Q2132">
        <v>2132</v>
      </c>
      <c r="R2132">
        <v>2132</v>
      </c>
      <c r="S2132">
        <v>2132</v>
      </c>
      <c r="T2132">
        <v>2132</v>
      </c>
      <c r="U2132">
        <v>2132</v>
      </c>
      <c r="V2132">
        <f t="shared" ref="V2132:Z2132" si="2131">U2132+U2133</f>
        <v>4265</v>
      </c>
      <c r="W2132">
        <f t="shared" si="2131"/>
        <v>8532</v>
      </c>
      <c r="X2132">
        <f t="shared" si="2131"/>
        <v>17068</v>
      </c>
      <c r="Y2132">
        <f t="shared" si="2131"/>
        <v>34144</v>
      </c>
      <c r="Z2132">
        <f t="shared" si="2131"/>
        <v>68304</v>
      </c>
    </row>
    <row r="2133" spans="1:26" x14ac:dyDescent="0.35">
      <c r="A2133">
        <v>2133</v>
      </c>
      <c r="B2133">
        <v>2133</v>
      </c>
      <c r="C2133">
        <v>2133</v>
      </c>
      <c r="D2133">
        <v>2133</v>
      </c>
      <c r="E2133">
        <v>2133</v>
      </c>
      <c r="F2133">
        <v>2133</v>
      </c>
      <c r="G2133">
        <v>2133</v>
      </c>
      <c r="H2133">
        <v>2133</v>
      </c>
      <c r="I2133">
        <v>2133</v>
      </c>
      <c r="J2133">
        <v>2133</v>
      </c>
      <c r="K2133">
        <v>2133</v>
      </c>
      <c r="L2133">
        <v>2133</v>
      </c>
      <c r="M2133">
        <v>2133</v>
      </c>
      <c r="N2133">
        <v>2133</v>
      </c>
      <c r="O2133">
        <v>2133</v>
      </c>
      <c r="P2133">
        <v>2133</v>
      </c>
      <c r="Q2133">
        <v>2133</v>
      </c>
      <c r="R2133">
        <v>2133</v>
      </c>
      <c r="S2133">
        <v>2133</v>
      </c>
      <c r="T2133">
        <v>2133</v>
      </c>
      <c r="U2133">
        <v>2133</v>
      </c>
      <c r="V2133">
        <f t="shared" ref="V2133:Z2133" si="2132">U2133+U2134</f>
        <v>4267</v>
      </c>
      <c r="W2133">
        <f t="shared" si="2132"/>
        <v>8536</v>
      </c>
      <c r="X2133">
        <f t="shared" si="2132"/>
        <v>17076</v>
      </c>
      <c r="Y2133">
        <f t="shared" si="2132"/>
        <v>34160</v>
      </c>
      <c r="Z2133">
        <f t="shared" si="2132"/>
        <v>68336</v>
      </c>
    </row>
    <row r="2134" spans="1:26" x14ac:dyDescent="0.35">
      <c r="A2134">
        <v>2134</v>
      </c>
      <c r="B2134">
        <v>2134</v>
      </c>
      <c r="C2134">
        <v>2134</v>
      </c>
      <c r="D2134">
        <v>2134</v>
      </c>
      <c r="E2134">
        <v>2134</v>
      </c>
      <c r="F2134">
        <v>2134</v>
      </c>
      <c r="G2134">
        <v>2134</v>
      </c>
      <c r="H2134">
        <v>2134</v>
      </c>
      <c r="I2134">
        <v>2134</v>
      </c>
      <c r="J2134">
        <v>2134</v>
      </c>
      <c r="K2134">
        <v>2134</v>
      </c>
      <c r="L2134">
        <v>2134</v>
      </c>
      <c r="M2134">
        <v>2134</v>
      </c>
      <c r="N2134">
        <v>2134</v>
      </c>
      <c r="O2134">
        <v>2134</v>
      </c>
      <c r="P2134">
        <v>2134</v>
      </c>
      <c r="Q2134">
        <v>2134</v>
      </c>
      <c r="R2134">
        <v>2134</v>
      </c>
      <c r="S2134">
        <v>2134</v>
      </c>
      <c r="T2134">
        <v>2134</v>
      </c>
      <c r="U2134">
        <v>2134</v>
      </c>
      <c r="V2134">
        <f t="shared" ref="V2134:Z2134" si="2133">U2134+U2135</f>
        <v>4269</v>
      </c>
      <c r="W2134">
        <f t="shared" si="2133"/>
        <v>8540</v>
      </c>
      <c r="X2134">
        <f t="shared" si="2133"/>
        <v>17084</v>
      </c>
      <c r="Y2134">
        <f t="shared" si="2133"/>
        <v>34176</v>
      </c>
      <c r="Z2134">
        <f t="shared" si="2133"/>
        <v>68368</v>
      </c>
    </row>
    <row r="2135" spans="1:26" x14ac:dyDescent="0.35">
      <c r="A2135">
        <v>2135</v>
      </c>
      <c r="B2135">
        <v>2135</v>
      </c>
      <c r="C2135">
        <v>2135</v>
      </c>
      <c r="D2135">
        <v>2135</v>
      </c>
      <c r="E2135">
        <v>2135</v>
      </c>
      <c r="F2135">
        <v>2135</v>
      </c>
      <c r="G2135">
        <v>2135</v>
      </c>
      <c r="H2135">
        <v>2135</v>
      </c>
      <c r="I2135">
        <v>2135</v>
      </c>
      <c r="J2135">
        <v>2135</v>
      </c>
      <c r="K2135">
        <v>2135</v>
      </c>
      <c r="L2135">
        <v>2135</v>
      </c>
      <c r="M2135">
        <v>2135</v>
      </c>
      <c r="N2135">
        <v>2135</v>
      </c>
      <c r="O2135">
        <v>2135</v>
      </c>
      <c r="P2135">
        <v>2135</v>
      </c>
      <c r="Q2135">
        <v>2135</v>
      </c>
      <c r="R2135">
        <v>2135</v>
      </c>
      <c r="S2135">
        <v>2135</v>
      </c>
      <c r="T2135">
        <v>2135</v>
      </c>
      <c r="U2135">
        <v>2135</v>
      </c>
      <c r="V2135">
        <f t="shared" ref="V2135:Z2135" si="2134">U2135+U2136</f>
        <v>4271</v>
      </c>
      <c r="W2135">
        <f t="shared" si="2134"/>
        <v>8544</v>
      </c>
      <c r="X2135">
        <f t="shared" si="2134"/>
        <v>17092</v>
      </c>
      <c r="Y2135">
        <f t="shared" si="2134"/>
        <v>34192</v>
      </c>
      <c r="Z2135">
        <f t="shared" si="2134"/>
        <v>68400</v>
      </c>
    </row>
    <row r="2136" spans="1:26" x14ac:dyDescent="0.35">
      <c r="A2136">
        <v>2136</v>
      </c>
      <c r="B2136">
        <v>2136</v>
      </c>
      <c r="C2136">
        <v>2136</v>
      </c>
      <c r="D2136">
        <v>2136</v>
      </c>
      <c r="E2136">
        <v>2136</v>
      </c>
      <c r="F2136">
        <v>2136</v>
      </c>
      <c r="G2136">
        <v>2136</v>
      </c>
      <c r="H2136">
        <v>2136</v>
      </c>
      <c r="I2136">
        <v>2136</v>
      </c>
      <c r="J2136">
        <v>2136</v>
      </c>
      <c r="K2136">
        <v>2136</v>
      </c>
      <c r="L2136">
        <v>2136</v>
      </c>
      <c r="M2136">
        <v>2136</v>
      </c>
      <c r="N2136">
        <v>2136</v>
      </c>
      <c r="O2136">
        <v>2136</v>
      </c>
      <c r="P2136">
        <v>2136</v>
      </c>
      <c r="Q2136">
        <v>2136</v>
      </c>
      <c r="R2136">
        <v>2136</v>
      </c>
      <c r="S2136">
        <v>2136</v>
      </c>
      <c r="T2136">
        <v>2136</v>
      </c>
      <c r="U2136">
        <v>2136</v>
      </c>
      <c r="V2136">
        <f t="shared" ref="V2136:Z2136" si="2135">U2136+U2137</f>
        <v>4273</v>
      </c>
      <c r="W2136">
        <f t="shared" si="2135"/>
        <v>8548</v>
      </c>
      <c r="X2136">
        <f t="shared" si="2135"/>
        <v>17100</v>
      </c>
      <c r="Y2136">
        <f t="shared" si="2135"/>
        <v>34208</v>
      </c>
      <c r="Z2136">
        <f t="shared" si="2135"/>
        <v>68432</v>
      </c>
    </row>
    <row r="2137" spans="1:26" x14ac:dyDescent="0.35">
      <c r="A2137">
        <v>2137</v>
      </c>
      <c r="B2137">
        <v>2137</v>
      </c>
      <c r="C2137">
        <v>2137</v>
      </c>
      <c r="D2137">
        <v>2137</v>
      </c>
      <c r="E2137">
        <v>2137</v>
      </c>
      <c r="F2137">
        <v>2137</v>
      </c>
      <c r="G2137">
        <v>2137</v>
      </c>
      <c r="H2137">
        <v>2137</v>
      </c>
      <c r="I2137">
        <v>2137</v>
      </c>
      <c r="J2137">
        <v>2137</v>
      </c>
      <c r="K2137">
        <v>2137</v>
      </c>
      <c r="L2137">
        <v>2137</v>
      </c>
      <c r="M2137">
        <v>2137</v>
      </c>
      <c r="N2137">
        <v>2137</v>
      </c>
      <c r="O2137">
        <v>2137</v>
      </c>
      <c r="P2137">
        <v>2137</v>
      </c>
      <c r="Q2137">
        <v>2137</v>
      </c>
      <c r="R2137">
        <v>2137</v>
      </c>
      <c r="S2137">
        <v>2137</v>
      </c>
      <c r="T2137">
        <v>2137</v>
      </c>
      <c r="U2137">
        <v>2137</v>
      </c>
      <c r="V2137">
        <f t="shared" ref="V2137:Z2137" si="2136">U2137+U2138</f>
        <v>4275</v>
      </c>
      <c r="W2137">
        <f t="shared" si="2136"/>
        <v>8552</v>
      </c>
      <c r="X2137">
        <f t="shared" si="2136"/>
        <v>17108</v>
      </c>
      <c r="Y2137">
        <f t="shared" si="2136"/>
        <v>34224</v>
      </c>
      <c r="Z2137">
        <f t="shared" si="2136"/>
        <v>68464</v>
      </c>
    </row>
    <row r="2138" spans="1:26" x14ac:dyDescent="0.35">
      <c r="A2138">
        <v>2138</v>
      </c>
      <c r="B2138">
        <v>2138</v>
      </c>
      <c r="C2138">
        <v>2138</v>
      </c>
      <c r="D2138">
        <v>2138</v>
      </c>
      <c r="E2138">
        <v>2138</v>
      </c>
      <c r="F2138">
        <v>2138</v>
      </c>
      <c r="G2138">
        <v>2138</v>
      </c>
      <c r="H2138">
        <v>2138</v>
      </c>
      <c r="I2138">
        <v>2138</v>
      </c>
      <c r="J2138">
        <v>2138</v>
      </c>
      <c r="K2138">
        <v>2138</v>
      </c>
      <c r="L2138">
        <v>2138</v>
      </c>
      <c r="M2138">
        <v>2138</v>
      </c>
      <c r="N2138">
        <v>2138</v>
      </c>
      <c r="O2138">
        <v>2138</v>
      </c>
      <c r="P2138">
        <v>2138</v>
      </c>
      <c r="Q2138">
        <v>2138</v>
      </c>
      <c r="R2138">
        <v>2138</v>
      </c>
      <c r="S2138">
        <v>2138</v>
      </c>
      <c r="T2138">
        <v>2138</v>
      </c>
      <c r="U2138">
        <v>2138</v>
      </c>
      <c r="V2138">
        <f t="shared" ref="V2138:Z2138" si="2137">U2138+U2139</f>
        <v>4277</v>
      </c>
      <c r="W2138">
        <f t="shared" si="2137"/>
        <v>8556</v>
      </c>
      <c r="X2138">
        <f t="shared" si="2137"/>
        <v>17116</v>
      </c>
      <c r="Y2138">
        <f t="shared" si="2137"/>
        <v>34240</v>
      </c>
      <c r="Z2138">
        <f t="shared" si="2137"/>
        <v>68496</v>
      </c>
    </row>
    <row r="2139" spans="1:26" x14ac:dyDescent="0.35">
      <c r="A2139">
        <v>2139</v>
      </c>
      <c r="B2139">
        <v>2139</v>
      </c>
      <c r="C2139">
        <v>2139</v>
      </c>
      <c r="D2139">
        <v>2139</v>
      </c>
      <c r="E2139">
        <v>2139</v>
      </c>
      <c r="F2139">
        <v>2139</v>
      </c>
      <c r="G2139">
        <v>2139</v>
      </c>
      <c r="H2139">
        <v>2139</v>
      </c>
      <c r="I2139">
        <v>2139</v>
      </c>
      <c r="J2139">
        <v>2139</v>
      </c>
      <c r="K2139">
        <v>2139</v>
      </c>
      <c r="L2139">
        <v>2139</v>
      </c>
      <c r="M2139">
        <v>2139</v>
      </c>
      <c r="N2139">
        <v>2139</v>
      </c>
      <c r="O2139">
        <v>2139</v>
      </c>
      <c r="P2139">
        <v>2139</v>
      </c>
      <c r="Q2139">
        <v>2139</v>
      </c>
      <c r="R2139">
        <v>2139</v>
      </c>
      <c r="S2139">
        <v>2139</v>
      </c>
      <c r="T2139">
        <v>2139</v>
      </c>
      <c r="U2139">
        <v>2139</v>
      </c>
      <c r="V2139">
        <f t="shared" ref="V2139:Z2139" si="2138">U2139+U2140</f>
        <v>4279</v>
      </c>
      <c r="W2139">
        <f t="shared" si="2138"/>
        <v>8560</v>
      </c>
      <c r="X2139">
        <f t="shared" si="2138"/>
        <v>17124</v>
      </c>
      <c r="Y2139">
        <f t="shared" si="2138"/>
        <v>34256</v>
      </c>
      <c r="Z2139">
        <f t="shared" si="2138"/>
        <v>68528</v>
      </c>
    </row>
    <row r="2140" spans="1:26" x14ac:dyDescent="0.35">
      <c r="A2140">
        <v>2140</v>
      </c>
      <c r="B2140">
        <v>2140</v>
      </c>
      <c r="C2140">
        <v>2140</v>
      </c>
      <c r="D2140">
        <v>2140</v>
      </c>
      <c r="E2140">
        <v>2140</v>
      </c>
      <c r="F2140">
        <v>2140</v>
      </c>
      <c r="G2140">
        <v>2140</v>
      </c>
      <c r="H2140">
        <v>2140</v>
      </c>
      <c r="I2140">
        <v>2140</v>
      </c>
      <c r="J2140">
        <v>2140</v>
      </c>
      <c r="K2140">
        <v>2140</v>
      </c>
      <c r="L2140">
        <v>2140</v>
      </c>
      <c r="M2140">
        <v>2140</v>
      </c>
      <c r="N2140">
        <v>2140</v>
      </c>
      <c r="O2140">
        <v>2140</v>
      </c>
      <c r="P2140">
        <v>2140</v>
      </c>
      <c r="Q2140">
        <v>2140</v>
      </c>
      <c r="R2140">
        <v>2140</v>
      </c>
      <c r="S2140">
        <v>2140</v>
      </c>
      <c r="T2140">
        <v>2140</v>
      </c>
      <c r="U2140">
        <v>2140</v>
      </c>
      <c r="V2140">
        <f t="shared" ref="V2140:Z2140" si="2139">U2140+U2141</f>
        <v>4281</v>
      </c>
      <c r="W2140">
        <f t="shared" si="2139"/>
        <v>8564</v>
      </c>
      <c r="X2140">
        <f t="shared" si="2139"/>
        <v>17132</v>
      </c>
      <c r="Y2140">
        <f t="shared" si="2139"/>
        <v>34272</v>
      </c>
      <c r="Z2140">
        <f t="shared" si="2139"/>
        <v>68560</v>
      </c>
    </row>
    <row r="2141" spans="1:26" x14ac:dyDescent="0.35">
      <c r="A2141">
        <v>2141</v>
      </c>
      <c r="B2141">
        <v>2141</v>
      </c>
      <c r="C2141">
        <v>2141</v>
      </c>
      <c r="D2141">
        <v>2141</v>
      </c>
      <c r="E2141">
        <v>2141</v>
      </c>
      <c r="F2141">
        <v>2141</v>
      </c>
      <c r="G2141">
        <v>2141</v>
      </c>
      <c r="H2141">
        <v>2141</v>
      </c>
      <c r="I2141">
        <v>2141</v>
      </c>
      <c r="J2141">
        <v>2141</v>
      </c>
      <c r="K2141">
        <v>2141</v>
      </c>
      <c r="L2141">
        <v>2141</v>
      </c>
      <c r="M2141">
        <v>2141</v>
      </c>
      <c r="N2141">
        <v>2141</v>
      </c>
      <c r="O2141">
        <v>2141</v>
      </c>
      <c r="P2141">
        <v>2141</v>
      </c>
      <c r="Q2141">
        <v>2141</v>
      </c>
      <c r="R2141">
        <v>2141</v>
      </c>
      <c r="S2141">
        <v>2141</v>
      </c>
      <c r="T2141">
        <v>2141</v>
      </c>
      <c r="U2141">
        <v>2141</v>
      </c>
      <c r="V2141">
        <f t="shared" ref="V2141:Z2141" si="2140">U2141+U2142</f>
        <v>4283</v>
      </c>
      <c r="W2141">
        <f t="shared" si="2140"/>
        <v>8568</v>
      </c>
      <c r="X2141">
        <f t="shared" si="2140"/>
        <v>17140</v>
      </c>
      <c r="Y2141">
        <f t="shared" si="2140"/>
        <v>34288</v>
      </c>
      <c r="Z2141">
        <f t="shared" si="2140"/>
        <v>68592</v>
      </c>
    </row>
    <row r="2142" spans="1:26" x14ac:dyDescent="0.35">
      <c r="A2142">
        <v>2142</v>
      </c>
      <c r="B2142">
        <v>2142</v>
      </c>
      <c r="C2142">
        <v>2142</v>
      </c>
      <c r="D2142">
        <v>2142</v>
      </c>
      <c r="E2142">
        <v>2142</v>
      </c>
      <c r="F2142">
        <v>2142</v>
      </c>
      <c r="G2142">
        <v>2142</v>
      </c>
      <c r="H2142">
        <v>2142</v>
      </c>
      <c r="I2142">
        <v>2142</v>
      </c>
      <c r="J2142">
        <v>2142</v>
      </c>
      <c r="K2142">
        <v>2142</v>
      </c>
      <c r="L2142">
        <v>2142</v>
      </c>
      <c r="M2142">
        <v>2142</v>
      </c>
      <c r="N2142">
        <v>2142</v>
      </c>
      <c r="O2142">
        <v>2142</v>
      </c>
      <c r="P2142">
        <v>2142</v>
      </c>
      <c r="Q2142">
        <v>2142</v>
      </c>
      <c r="R2142">
        <v>2142</v>
      </c>
      <c r="S2142">
        <v>2142</v>
      </c>
      <c r="T2142">
        <v>2142</v>
      </c>
      <c r="U2142">
        <v>2142</v>
      </c>
      <c r="V2142">
        <f t="shared" ref="V2142:Z2142" si="2141">U2142+U2143</f>
        <v>4285</v>
      </c>
      <c r="W2142">
        <f t="shared" si="2141"/>
        <v>8572</v>
      </c>
      <c r="X2142">
        <f t="shared" si="2141"/>
        <v>17148</v>
      </c>
      <c r="Y2142">
        <f t="shared" si="2141"/>
        <v>34304</v>
      </c>
      <c r="Z2142">
        <f t="shared" si="2141"/>
        <v>68624</v>
      </c>
    </row>
    <row r="2143" spans="1:26" x14ac:dyDescent="0.35">
      <c r="A2143">
        <v>2143</v>
      </c>
      <c r="B2143">
        <v>2143</v>
      </c>
      <c r="C2143">
        <v>2143</v>
      </c>
      <c r="D2143">
        <v>2143</v>
      </c>
      <c r="E2143">
        <v>2143</v>
      </c>
      <c r="F2143">
        <v>2143</v>
      </c>
      <c r="G2143">
        <v>2143</v>
      </c>
      <c r="H2143">
        <v>2143</v>
      </c>
      <c r="I2143">
        <v>2143</v>
      </c>
      <c r="J2143">
        <v>2143</v>
      </c>
      <c r="K2143">
        <v>2143</v>
      </c>
      <c r="L2143">
        <v>2143</v>
      </c>
      <c r="M2143">
        <v>2143</v>
      </c>
      <c r="N2143">
        <v>2143</v>
      </c>
      <c r="O2143">
        <v>2143</v>
      </c>
      <c r="P2143">
        <v>2143</v>
      </c>
      <c r="Q2143">
        <v>2143</v>
      </c>
      <c r="R2143">
        <v>2143</v>
      </c>
      <c r="S2143">
        <v>2143</v>
      </c>
      <c r="T2143">
        <v>2143</v>
      </c>
      <c r="U2143">
        <v>2143</v>
      </c>
      <c r="V2143">
        <f t="shared" ref="V2143:Z2143" si="2142">U2143+U2144</f>
        <v>4287</v>
      </c>
      <c r="W2143">
        <f t="shared" si="2142"/>
        <v>8576</v>
      </c>
      <c r="X2143">
        <f t="shared" si="2142"/>
        <v>17156</v>
      </c>
      <c r="Y2143">
        <f t="shared" si="2142"/>
        <v>34320</v>
      </c>
      <c r="Z2143">
        <f t="shared" si="2142"/>
        <v>68656</v>
      </c>
    </row>
    <row r="2144" spans="1:26" x14ac:dyDescent="0.35">
      <c r="A2144">
        <v>2144</v>
      </c>
      <c r="B2144">
        <v>2144</v>
      </c>
      <c r="C2144">
        <v>2144</v>
      </c>
      <c r="D2144">
        <v>2144</v>
      </c>
      <c r="E2144">
        <v>2144</v>
      </c>
      <c r="F2144">
        <v>2144</v>
      </c>
      <c r="G2144">
        <v>2144</v>
      </c>
      <c r="H2144">
        <v>2144</v>
      </c>
      <c r="I2144">
        <v>2144</v>
      </c>
      <c r="J2144">
        <v>2144</v>
      </c>
      <c r="K2144">
        <v>2144</v>
      </c>
      <c r="L2144">
        <v>2144</v>
      </c>
      <c r="M2144">
        <v>2144</v>
      </c>
      <c r="N2144">
        <v>2144</v>
      </c>
      <c r="O2144">
        <v>2144</v>
      </c>
      <c r="P2144">
        <v>2144</v>
      </c>
      <c r="Q2144">
        <v>2144</v>
      </c>
      <c r="R2144">
        <v>2144</v>
      </c>
      <c r="S2144">
        <v>2144</v>
      </c>
      <c r="T2144">
        <v>2144</v>
      </c>
      <c r="U2144">
        <v>2144</v>
      </c>
      <c r="V2144">
        <f t="shared" ref="V2144:Z2144" si="2143">U2144+U2145</f>
        <v>4289</v>
      </c>
      <c r="W2144">
        <f t="shared" si="2143"/>
        <v>8580</v>
      </c>
      <c r="X2144">
        <f t="shared" si="2143"/>
        <v>17164</v>
      </c>
      <c r="Y2144">
        <f t="shared" si="2143"/>
        <v>34336</v>
      </c>
      <c r="Z2144">
        <f t="shared" si="2143"/>
        <v>68688</v>
      </c>
    </row>
    <row r="2145" spans="1:26" x14ac:dyDescent="0.35">
      <c r="A2145">
        <v>2145</v>
      </c>
      <c r="B2145">
        <v>2145</v>
      </c>
      <c r="C2145">
        <v>2145</v>
      </c>
      <c r="D2145">
        <v>2145</v>
      </c>
      <c r="E2145">
        <v>2145</v>
      </c>
      <c r="F2145">
        <v>2145</v>
      </c>
      <c r="G2145">
        <v>2145</v>
      </c>
      <c r="H2145">
        <v>2145</v>
      </c>
      <c r="I2145">
        <v>2145</v>
      </c>
      <c r="J2145">
        <v>2145</v>
      </c>
      <c r="K2145">
        <v>2145</v>
      </c>
      <c r="L2145">
        <v>2145</v>
      </c>
      <c r="M2145">
        <v>2145</v>
      </c>
      <c r="N2145">
        <v>2145</v>
      </c>
      <c r="O2145">
        <v>2145</v>
      </c>
      <c r="P2145">
        <v>2145</v>
      </c>
      <c r="Q2145">
        <v>2145</v>
      </c>
      <c r="R2145">
        <v>2145</v>
      </c>
      <c r="S2145">
        <v>2145</v>
      </c>
      <c r="T2145">
        <v>2145</v>
      </c>
      <c r="U2145">
        <v>2145</v>
      </c>
      <c r="V2145">
        <f t="shared" ref="V2145:Z2145" si="2144">U2145+U2146</f>
        <v>4291</v>
      </c>
      <c r="W2145">
        <f t="shared" si="2144"/>
        <v>8584</v>
      </c>
      <c r="X2145">
        <f t="shared" si="2144"/>
        <v>17172</v>
      </c>
      <c r="Y2145">
        <f t="shared" si="2144"/>
        <v>34352</v>
      </c>
      <c r="Z2145">
        <f t="shared" si="2144"/>
        <v>68720</v>
      </c>
    </row>
    <row r="2146" spans="1:26" x14ac:dyDescent="0.35">
      <c r="A2146">
        <v>2146</v>
      </c>
      <c r="B2146">
        <v>2146</v>
      </c>
      <c r="C2146">
        <v>2146</v>
      </c>
      <c r="D2146">
        <v>2146</v>
      </c>
      <c r="E2146">
        <v>2146</v>
      </c>
      <c r="F2146">
        <v>2146</v>
      </c>
      <c r="G2146">
        <v>2146</v>
      </c>
      <c r="H2146">
        <v>2146</v>
      </c>
      <c r="I2146">
        <v>2146</v>
      </c>
      <c r="J2146">
        <v>2146</v>
      </c>
      <c r="K2146">
        <v>2146</v>
      </c>
      <c r="L2146">
        <v>2146</v>
      </c>
      <c r="M2146">
        <v>2146</v>
      </c>
      <c r="N2146">
        <v>2146</v>
      </c>
      <c r="O2146">
        <v>2146</v>
      </c>
      <c r="P2146">
        <v>2146</v>
      </c>
      <c r="Q2146">
        <v>2146</v>
      </c>
      <c r="R2146">
        <v>2146</v>
      </c>
      <c r="S2146">
        <v>2146</v>
      </c>
      <c r="T2146">
        <v>2146</v>
      </c>
      <c r="U2146">
        <v>2146</v>
      </c>
      <c r="V2146">
        <f t="shared" ref="V2146:Z2146" si="2145">U2146+U2147</f>
        <v>4293</v>
      </c>
      <c r="W2146">
        <f t="shared" si="2145"/>
        <v>8588</v>
      </c>
      <c r="X2146">
        <f t="shared" si="2145"/>
        <v>17180</v>
      </c>
      <c r="Y2146">
        <f t="shared" si="2145"/>
        <v>34368</v>
      </c>
      <c r="Z2146">
        <f t="shared" si="2145"/>
        <v>68752</v>
      </c>
    </row>
    <row r="2147" spans="1:26" x14ac:dyDescent="0.35">
      <c r="A2147">
        <v>2147</v>
      </c>
      <c r="B2147">
        <v>2147</v>
      </c>
      <c r="C2147">
        <v>2147</v>
      </c>
      <c r="D2147">
        <v>2147</v>
      </c>
      <c r="E2147">
        <v>2147</v>
      </c>
      <c r="F2147">
        <v>2147</v>
      </c>
      <c r="G2147">
        <v>2147</v>
      </c>
      <c r="H2147">
        <v>2147</v>
      </c>
      <c r="I2147">
        <v>2147</v>
      </c>
      <c r="J2147">
        <v>2147</v>
      </c>
      <c r="K2147">
        <v>2147</v>
      </c>
      <c r="L2147">
        <v>2147</v>
      </c>
      <c r="M2147">
        <v>2147</v>
      </c>
      <c r="N2147">
        <v>2147</v>
      </c>
      <c r="O2147">
        <v>2147</v>
      </c>
      <c r="P2147">
        <v>2147</v>
      </c>
      <c r="Q2147">
        <v>2147</v>
      </c>
      <c r="R2147">
        <v>2147</v>
      </c>
      <c r="S2147">
        <v>2147</v>
      </c>
      <c r="T2147">
        <v>2147</v>
      </c>
      <c r="U2147">
        <v>2147</v>
      </c>
      <c r="V2147">
        <f t="shared" ref="V2147:Z2147" si="2146">U2147+U2148</f>
        <v>4295</v>
      </c>
      <c r="W2147">
        <f t="shared" si="2146"/>
        <v>8592</v>
      </c>
      <c r="X2147">
        <f t="shared" si="2146"/>
        <v>17188</v>
      </c>
      <c r="Y2147">
        <f t="shared" si="2146"/>
        <v>34384</v>
      </c>
      <c r="Z2147">
        <f t="shared" si="2146"/>
        <v>68784</v>
      </c>
    </row>
    <row r="2148" spans="1:26" x14ac:dyDescent="0.35">
      <c r="A2148">
        <v>2148</v>
      </c>
      <c r="B2148">
        <v>2148</v>
      </c>
      <c r="C2148">
        <v>2148</v>
      </c>
      <c r="D2148">
        <v>2148</v>
      </c>
      <c r="E2148">
        <v>2148</v>
      </c>
      <c r="F2148">
        <v>2148</v>
      </c>
      <c r="G2148">
        <v>2148</v>
      </c>
      <c r="H2148">
        <v>2148</v>
      </c>
      <c r="I2148">
        <v>2148</v>
      </c>
      <c r="J2148">
        <v>2148</v>
      </c>
      <c r="K2148">
        <v>2148</v>
      </c>
      <c r="L2148">
        <v>2148</v>
      </c>
      <c r="M2148">
        <v>2148</v>
      </c>
      <c r="N2148">
        <v>2148</v>
      </c>
      <c r="O2148">
        <v>2148</v>
      </c>
      <c r="P2148">
        <v>2148</v>
      </c>
      <c r="Q2148">
        <v>2148</v>
      </c>
      <c r="R2148">
        <v>2148</v>
      </c>
      <c r="S2148">
        <v>2148</v>
      </c>
      <c r="T2148">
        <v>2148</v>
      </c>
      <c r="U2148">
        <v>2148</v>
      </c>
      <c r="V2148">
        <f t="shared" ref="V2148:Z2148" si="2147">U2148+U2149</f>
        <v>4297</v>
      </c>
      <c r="W2148">
        <f t="shared" si="2147"/>
        <v>8596</v>
      </c>
      <c r="X2148">
        <f t="shared" si="2147"/>
        <v>17196</v>
      </c>
      <c r="Y2148">
        <f t="shared" si="2147"/>
        <v>34400</v>
      </c>
      <c r="Z2148">
        <f t="shared" si="2147"/>
        <v>68816</v>
      </c>
    </row>
    <row r="2149" spans="1:26" x14ac:dyDescent="0.35">
      <c r="A2149">
        <v>2149</v>
      </c>
      <c r="B2149">
        <v>2149</v>
      </c>
      <c r="C2149">
        <v>2149</v>
      </c>
      <c r="D2149">
        <v>2149</v>
      </c>
      <c r="E2149">
        <v>2149</v>
      </c>
      <c r="F2149">
        <v>2149</v>
      </c>
      <c r="G2149">
        <v>2149</v>
      </c>
      <c r="H2149">
        <v>2149</v>
      </c>
      <c r="I2149">
        <v>2149</v>
      </c>
      <c r="J2149">
        <v>2149</v>
      </c>
      <c r="K2149">
        <v>2149</v>
      </c>
      <c r="L2149">
        <v>2149</v>
      </c>
      <c r="M2149">
        <v>2149</v>
      </c>
      <c r="N2149">
        <v>2149</v>
      </c>
      <c r="O2149">
        <v>2149</v>
      </c>
      <c r="P2149">
        <v>2149</v>
      </c>
      <c r="Q2149">
        <v>2149</v>
      </c>
      <c r="R2149">
        <v>2149</v>
      </c>
      <c r="S2149">
        <v>2149</v>
      </c>
      <c r="T2149">
        <v>2149</v>
      </c>
      <c r="U2149">
        <v>2149</v>
      </c>
      <c r="V2149">
        <f t="shared" ref="V2149:Z2149" si="2148">U2149+U2150</f>
        <v>4299</v>
      </c>
      <c r="W2149">
        <f t="shared" si="2148"/>
        <v>8600</v>
      </c>
      <c r="X2149">
        <f t="shared" si="2148"/>
        <v>17204</v>
      </c>
      <c r="Y2149">
        <f t="shared" si="2148"/>
        <v>34416</v>
      </c>
      <c r="Z2149">
        <f t="shared" si="2148"/>
        <v>68848</v>
      </c>
    </row>
    <row r="2150" spans="1:26" x14ac:dyDescent="0.35">
      <c r="A2150">
        <v>2150</v>
      </c>
      <c r="B2150">
        <v>2150</v>
      </c>
      <c r="C2150">
        <v>2150</v>
      </c>
      <c r="D2150">
        <v>2150</v>
      </c>
      <c r="E2150">
        <v>2150</v>
      </c>
      <c r="F2150">
        <v>2150</v>
      </c>
      <c r="G2150">
        <v>2150</v>
      </c>
      <c r="H2150">
        <v>2150</v>
      </c>
      <c r="I2150">
        <v>2150</v>
      </c>
      <c r="J2150">
        <v>2150</v>
      </c>
      <c r="K2150">
        <v>2150</v>
      </c>
      <c r="L2150">
        <v>2150</v>
      </c>
      <c r="M2150">
        <v>2150</v>
      </c>
      <c r="N2150">
        <v>2150</v>
      </c>
      <c r="O2150">
        <v>2150</v>
      </c>
      <c r="P2150">
        <v>2150</v>
      </c>
      <c r="Q2150">
        <v>2150</v>
      </c>
      <c r="R2150">
        <v>2150</v>
      </c>
      <c r="S2150">
        <v>2150</v>
      </c>
      <c r="T2150">
        <v>2150</v>
      </c>
      <c r="U2150">
        <v>2150</v>
      </c>
      <c r="V2150">
        <f t="shared" ref="V2150:Z2150" si="2149">U2150+U2151</f>
        <v>4301</v>
      </c>
      <c r="W2150">
        <f t="shared" si="2149"/>
        <v>8604</v>
      </c>
      <c r="X2150">
        <f t="shared" si="2149"/>
        <v>17212</v>
      </c>
      <c r="Y2150">
        <f t="shared" si="2149"/>
        <v>34432</v>
      </c>
      <c r="Z2150">
        <f t="shared" si="2149"/>
        <v>68880</v>
      </c>
    </row>
    <row r="2151" spans="1:26" x14ac:dyDescent="0.35">
      <c r="A2151">
        <v>2151</v>
      </c>
      <c r="B2151">
        <v>2151</v>
      </c>
      <c r="C2151">
        <v>2151</v>
      </c>
      <c r="D2151">
        <v>2151</v>
      </c>
      <c r="E2151">
        <v>2151</v>
      </c>
      <c r="F2151">
        <v>2151</v>
      </c>
      <c r="G2151">
        <v>2151</v>
      </c>
      <c r="H2151">
        <v>2151</v>
      </c>
      <c r="I2151">
        <v>2151</v>
      </c>
      <c r="J2151">
        <v>2151</v>
      </c>
      <c r="K2151">
        <v>2151</v>
      </c>
      <c r="L2151">
        <v>2151</v>
      </c>
      <c r="M2151">
        <v>2151</v>
      </c>
      <c r="N2151">
        <v>2151</v>
      </c>
      <c r="O2151">
        <v>2151</v>
      </c>
      <c r="P2151">
        <v>2151</v>
      </c>
      <c r="Q2151">
        <v>2151</v>
      </c>
      <c r="R2151">
        <v>2151</v>
      </c>
      <c r="S2151">
        <v>2151</v>
      </c>
      <c r="T2151">
        <v>2151</v>
      </c>
      <c r="U2151">
        <v>2151</v>
      </c>
      <c r="V2151">
        <f t="shared" ref="V2151:Z2151" si="2150">U2151+U2152</f>
        <v>4303</v>
      </c>
      <c r="W2151">
        <f t="shared" si="2150"/>
        <v>8608</v>
      </c>
      <c r="X2151">
        <f t="shared" si="2150"/>
        <v>17220</v>
      </c>
      <c r="Y2151">
        <f t="shared" si="2150"/>
        <v>34448</v>
      </c>
      <c r="Z2151">
        <f t="shared" si="2150"/>
        <v>68912</v>
      </c>
    </row>
    <row r="2152" spans="1:26" x14ac:dyDescent="0.35">
      <c r="A2152">
        <v>2152</v>
      </c>
      <c r="B2152">
        <v>2152</v>
      </c>
      <c r="C2152">
        <v>2152</v>
      </c>
      <c r="D2152">
        <v>2152</v>
      </c>
      <c r="E2152">
        <v>2152</v>
      </c>
      <c r="F2152">
        <v>2152</v>
      </c>
      <c r="G2152">
        <v>2152</v>
      </c>
      <c r="H2152">
        <v>2152</v>
      </c>
      <c r="I2152">
        <v>2152</v>
      </c>
      <c r="J2152">
        <v>2152</v>
      </c>
      <c r="K2152">
        <v>2152</v>
      </c>
      <c r="L2152">
        <v>2152</v>
      </c>
      <c r="M2152">
        <v>2152</v>
      </c>
      <c r="N2152">
        <v>2152</v>
      </c>
      <c r="O2152">
        <v>2152</v>
      </c>
      <c r="P2152">
        <v>2152</v>
      </c>
      <c r="Q2152">
        <v>2152</v>
      </c>
      <c r="R2152">
        <v>2152</v>
      </c>
      <c r="S2152">
        <v>2152</v>
      </c>
      <c r="T2152">
        <v>2152</v>
      </c>
      <c r="U2152">
        <v>2152</v>
      </c>
      <c r="V2152">
        <f t="shared" ref="V2152:Z2152" si="2151">U2152+U2153</f>
        <v>4305</v>
      </c>
      <c r="W2152">
        <f t="shared" si="2151"/>
        <v>8612</v>
      </c>
      <c r="X2152">
        <f t="shared" si="2151"/>
        <v>17228</v>
      </c>
      <c r="Y2152">
        <f t="shared" si="2151"/>
        <v>34464</v>
      </c>
      <c r="Z2152">
        <f t="shared" si="2151"/>
        <v>68944</v>
      </c>
    </row>
    <row r="2153" spans="1:26" x14ac:dyDescent="0.35">
      <c r="A2153">
        <v>2153</v>
      </c>
      <c r="B2153">
        <v>2153</v>
      </c>
      <c r="C2153">
        <v>2153</v>
      </c>
      <c r="D2153">
        <v>2153</v>
      </c>
      <c r="E2153">
        <v>2153</v>
      </c>
      <c r="F2153">
        <v>2153</v>
      </c>
      <c r="G2153">
        <v>2153</v>
      </c>
      <c r="H2153">
        <v>2153</v>
      </c>
      <c r="I2153">
        <v>2153</v>
      </c>
      <c r="J2153">
        <v>2153</v>
      </c>
      <c r="K2153">
        <v>2153</v>
      </c>
      <c r="L2153">
        <v>2153</v>
      </c>
      <c r="M2153">
        <v>2153</v>
      </c>
      <c r="N2153">
        <v>2153</v>
      </c>
      <c r="O2153">
        <v>2153</v>
      </c>
      <c r="P2153">
        <v>2153</v>
      </c>
      <c r="Q2153">
        <v>2153</v>
      </c>
      <c r="R2153">
        <v>2153</v>
      </c>
      <c r="S2153">
        <v>2153</v>
      </c>
      <c r="T2153">
        <v>2153</v>
      </c>
      <c r="U2153">
        <v>2153</v>
      </c>
      <c r="V2153">
        <f t="shared" ref="V2153:Z2153" si="2152">U2153+U2154</f>
        <v>4307</v>
      </c>
      <c r="W2153">
        <f t="shared" si="2152"/>
        <v>8616</v>
      </c>
      <c r="X2153">
        <f t="shared" si="2152"/>
        <v>17236</v>
      </c>
      <c r="Y2153">
        <f t="shared" si="2152"/>
        <v>34480</v>
      </c>
      <c r="Z2153">
        <f t="shared" si="2152"/>
        <v>68976</v>
      </c>
    </row>
    <row r="2154" spans="1:26" x14ac:dyDescent="0.35">
      <c r="A2154">
        <v>2154</v>
      </c>
      <c r="B2154">
        <v>2154</v>
      </c>
      <c r="C2154">
        <v>2154</v>
      </c>
      <c r="D2154">
        <v>2154</v>
      </c>
      <c r="E2154">
        <v>2154</v>
      </c>
      <c r="F2154">
        <v>2154</v>
      </c>
      <c r="G2154">
        <v>2154</v>
      </c>
      <c r="H2154">
        <v>2154</v>
      </c>
      <c r="I2154">
        <v>2154</v>
      </c>
      <c r="J2154">
        <v>2154</v>
      </c>
      <c r="K2154">
        <v>2154</v>
      </c>
      <c r="L2154">
        <v>2154</v>
      </c>
      <c r="M2154">
        <v>2154</v>
      </c>
      <c r="N2154">
        <v>2154</v>
      </c>
      <c r="O2154">
        <v>2154</v>
      </c>
      <c r="P2154">
        <v>2154</v>
      </c>
      <c r="Q2154">
        <v>2154</v>
      </c>
      <c r="R2154">
        <v>2154</v>
      </c>
      <c r="S2154">
        <v>2154</v>
      </c>
      <c r="T2154">
        <v>2154</v>
      </c>
      <c r="U2154">
        <v>2154</v>
      </c>
      <c r="V2154">
        <f t="shared" ref="V2154:Z2154" si="2153">U2154+U2155</f>
        <v>4309</v>
      </c>
      <c r="W2154">
        <f t="shared" si="2153"/>
        <v>8620</v>
      </c>
      <c r="X2154">
        <f t="shared" si="2153"/>
        <v>17244</v>
      </c>
      <c r="Y2154">
        <f t="shared" si="2153"/>
        <v>34496</v>
      </c>
      <c r="Z2154">
        <f t="shared" si="2153"/>
        <v>69008</v>
      </c>
    </row>
    <row r="2155" spans="1:26" x14ac:dyDescent="0.35">
      <c r="A2155">
        <v>2155</v>
      </c>
      <c r="B2155">
        <v>2155</v>
      </c>
      <c r="C2155">
        <v>2155</v>
      </c>
      <c r="D2155">
        <v>2155</v>
      </c>
      <c r="E2155">
        <v>2155</v>
      </c>
      <c r="F2155">
        <v>2155</v>
      </c>
      <c r="G2155">
        <v>2155</v>
      </c>
      <c r="H2155">
        <v>2155</v>
      </c>
      <c r="I2155">
        <v>2155</v>
      </c>
      <c r="J2155">
        <v>2155</v>
      </c>
      <c r="K2155">
        <v>2155</v>
      </c>
      <c r="L2155">
        <v>2155</v>
      </c>
      <c r="M2155">
        <v>2155</v>
      </c>
      <c r="N2155">
        <v>2155</v>
      </c>
      <c r="O2155">
        <v>2155</v>
      </c>
      <c r="P2155">
        <v>2155</v>
      </c>
      <c r="Q2155">
        <v>2155</v>
      </c>
      <c r="R2155">
        <v>2155</v>
      </c>
      <c r="S2155">
        <v>2155</v>
      </c>
      <c r="T2155">
        <v>2155</v>
      </c>
      <c r="U2155">
        <v>2155</v>
      </c>
      <c r="V2155">
        <f t="shared" ref="V2155:Z2155" si="2154">U2155+U2156</f>
        <v>4311</v>
      </c>
      <c r="W2155">
        <f t="shared" si="2154"/>
        <v>8624</v>
      </c>
      <c r="X2155">
        <f t="shared" si="2154"/>
        <v>17252</v>
      </c>
      <c r="Y2155">
        <f t="shared" si="2154"/>
        <v>34512</v>
      </c>
      <c r="Z2155">
        <f t="shared" si="2154"/>
        <v>69040</v>
      </c>
    </row>
    <row r="2156" spans="1:26" x14ac:dyDescent="0.35">
      <c r="A2156">
        <v>2156</v>
      </c>
      <c r="B2156">
        <v>2156</v>
      </c>
      <c r="C2156">
        <v>2156</v>
      </c>
      <c r="D2156">
        <v>2156</v>
      </c>
      <c r="E2156">
        <v>2156</v>
      </c>
      <c r="F2156">
        <v>2156</v>
      </c>
      <c r="G2156">
        <v>2156</v>
      </c>
      <c r="H2156">
        <v>2156</v>
      </c>
      <c r="I2156">
        <v>2156</v>
      </c>
      <c r="J2156">
        <v>2156</v>
      </c>
      <c r="K2156">
        <v>2156</v>
      </c>
      <c r="L2156">
        <v>2156</v>
      </c>
      <c r="M2156">
        <v>2156</v>
      </c>
      <c r="N2156">
        <v>2156</v>
      </c>
      <c r="O2156">
        <v>2156</v>
      </c>
      <c r="P2156">
        <v>2156</v>
      </c>
      <c r="Q2156">
        <v>2156</v>
      </c>
      <c r="R2156">
        <v>2156</v>
      </c>
      <c r="S2156">
        <v>2156</v>
      </c>
      <c r="T2156">
        <v>2156</v>
      </c>
      <c r="U2156">
        <v>2156</v>
      </c>
      <c r="V2156">
        <f t="shared" ref="V2156:Z2156" si="2155">U2156+U2157</f>
        <v>4313</v>
      </c>
      <c r="W2156">
        <f t="shared" si="2155"/>
        <v>8628</v>
      </c>
      <c r="X2156">
        <f t="shared" si="2155"/>
        <v>17260</v>
      </c>
      <c r="Y2156">
        <f t="shared" si="2155"/>
        <v>34528</v>
      </c>
      <c r="Z2156">
        <f t="shared" si="2155"/>
        <v>69072</v>
      </c>
    </row>
    <row r="2157" spans="1:26" x14ac:dyDescent="0.35">
      <c r="A2157">
        <v>2157</v>
      </c>
      <c r="B2157">
        <v>2157</v>
      </c>
      <c r="C2157">
        <v>2157</v>
      </c>
      <c r="D2157">
        <v>2157</v>
      </c>
      <c r="E2157">
        <v>2157</v>
      </c>
      <c r="F2157">
        <v>2157</v>
      </c>
      <c r="G2157">
        <v>2157</v>
      </c>
      <c r="H2157">
        <v>2157</v>
      </c>
      <c r="I2157">
        <v>2157</v>
      </c>
      <c r="J2157">
        <v>2157</v>
      </c>
      <c r="K2157">
        <v>2157</v>
      </c>
      <c r="L2157">
        <v>2157</v>
      </c>
      <c r="M2157">
        <v>2157</v>
      </c>
      <c r="N2157">
        <v>2157</v>
      </c>
      <c r="O2157">
        <v>2157</v>
      </c>
      <c r="P2157">
        <v>2157</v>
      </c>
      <c r="Q2157">
        <v>2157</v>
      </c>
      <c r="R2157">
        <v>2157</v>
      </c>
      <c r="S2157">
        <v>2157</v>
      </c>
      <c r="T2157">
        <v>2157</v>
      </c>
      <c r="U2157">
        <v>2157</v>
      </c>
      <c r="V2157">
        <f t="shared" ref="V2157:Z2157" si="2156">U2157+U2158</f>
        <v>4315</v>
      </c>
      <c r="W2157">
        <f t="shared" si="2156"/>
        <v>8632</v>
      </c>
      <c r="X2157">
        <f t="shared" si="2156"/>
        <v>17268</v>
      </c>
      <c r="Y2157">
        <f t="shared" si="2156"/>
        <v>34544</v>
      </c>
      <c r="Z2157">
        <f t="shared" si="2156"/>
        <v>69104</v>
      </c>
    </row>
    <row r="2158" spans="1:26" x14ac:dyDescent="0.35">
      <c r="A2158">
        <v>2158</v>
      </c>
      <c r="B2158">
        <v>2158</v>
      </c>
      <c r="C2158">
        <v>2158</v>
      </c>
      <c r="D2158">
        <v>2158</v>
      </c>
      <c r="E2158">
        <v>2158</v>
      </c>
      <c r="F2158">
        <v>2158</v>
      </c>
      <c r="G2158">
        <v>2158</v>
      </c>
      <c r="H2158">
        <v>2158</v>
      </c>
      <c r="I2158">
        <v>2158</v>
      </c>
      <c r="J2158">
        <v>2158</v>
      </c>
      <c r="K2158">
        <v>2158</v>
      </c>
      <c r="L2158">
        <v>2158</v>
      </c>
      <c r="M2158">
        <v>2158</v>
      </c>
      <c r="N2158">
        <v>2158</v>
      </c>
      <c r="O2158">
        <v>2158</v>
      </c>
      <c r="P2158">
        <v>2158</v>
      </c>
      <c r="Q2158">
        <v>2158</v>
      </c>
      <c r="R2158">
        <v>2158</v>
      </c>
      <c r="S2158">
        <v>2158</v>
      </c>
      <c r="T2158">
        <v>2158</v>
      </c>
      <c r="U2158">
        <v>2158</v>
      </c>
      <c r="V2158">
        <f t="shared" ref="V2158:Z2158" si="2157">U2158+U2159</f>
        <v>4317</v>
      </c>
      <c r="W2158">
        <f t="shared" si="2157"/>
        <v>8636</v>
      </c>
      <c r="X2158">
        <f t="shared" si="2157"/>
        <v>17276</v>
      </c>
      <c r="Y2158">
        <f t="shared" si="2157"/>
        <v>34560</v>
      </c>
      <c r="Z2158">
        <f t="shared" si="2157"/>
        <v>69136</v>
      </c>
    </row>
    <row r="2159" spans="1:26" x14ac:dyDescent="0.35">
      <c r="A2159">
        <v>2159</v>
      </c>
      <c r="B2159">
        <v>2159</v>
      </c>
      <c r="C2159">
        <v>2159</v>
      </c>
      <c r="D2159">
        <v>2159</v>
      </c>
      <c r="E2159">
        <v>2159</v>
      </c>
      <c r="F2159">
        <v>2159</v>
      </c>
      <c r="G2159">
        <v>2159</v>
      </c>
      <c r="H2159">
        <v>2159</v>
      </c>
      <c r="I2159">
        <v>2159</v>
      </c>
      <c r="J2159">
        <v>2159</v>
      </c>
      <c r="K2159">
        <v>2159</v>
      </c>
      <c r="L2159">
        <v>2159</v>
      </c>
      <c r="M2159">
        <v>2159</v>
      </c>
      <c r="N2159">
        <v>2159</v>
      </c>
      <c r="O2159">
        <v>2159</v>
      </c>
      <c r="P2159">
        <v>2159</v>
      </c>
      <c r="Q2159">
        <v>2159</v>
      </c>
      <c r="R2159">
        <v>2159</v>
      </c>
      <c r="S2159">
        <v>2159</v>
      </c>
      <c r="T2159">
        <v>2159</v>
      </c>
      <c r="U2159">
        <v>2159</v>
      </c>
      <c r="V2159">
        <f t="shared" ref="V2159:Z2159" si="2158">U2159+U2160</f>
        <v>4319</v>
      </c>
      <c r="W2159">
        <f t="shared" si="2158"/>
        <v>8640</v>
      </c>
      <c r="X2159">
        <f t="shared" si="2158"/>
        <v>17284</v>
      </c>
      <c r="Y2159">
        <f t="shared" si="2158"/>
        <v>34576</v>
      </c>
      <c r="Z2159">
        <f t="shared" si="2158"/>
        <v>69168</v>
      </c>
    </row>
    <row r="2160" spans="1:26" x14ac:dyDescent="0.35">
      <c r="A2160">
        <v>2160</v>
      </c>
      <c r="B2160">
        <v>2160</v>
      </c>
      <c r="C2160">
        <v>2160</v>
      </c>
      <c r="D2160">
        <v>2160</v>
      </c>
      <c r="E2160">
        <v>2160</v>
      </c>
      <c r="F2160">
        <v>2160</v>
      </c>
      <c r="G2160">
        <v>2160</v>
      </c>
      <c r="H2160">
        <v>2160</v>
      </c>
      <c r="I2160">
        <v>2160</v>
      </c>
      <c r="J2160">
        <v>2160</v>
      </c>
      <c r="K2160">
        <v>2160</v>
      </c>
      <c r="L2160">
        <v>2160</v>
      </c>
      <c r="M2160">
        <v>2160</v>
      </c>
      <c r="N2160">
        <v>2160</v>
      </c>
      <c r="O2160">
        <v>2160</v>
      </c>
      <c r="P2160">
        <v>2160</v>
      </c>
      <c r="Q2160">
        <v>2160</v>
      </c>
      <c r="R2160">
        <v>2160</v>
      </c>
      <c r="S2160">
        <v>2160</v>
      </c>
      <c r="T2160">
        <v>2160</v>
      </c>
      <c r="U2160">
        <v>2160</v>
      </c>
      <c r="V2160">
        <f t="shared" ref="V2160:Z2160" si="2159">U2160+U2161</f>
        <v>4321</v>
      </c>
      <c r="W2160">
        <f t="shared" si="2159"/>
        <v>8644</v>
      </c>
      <c r="X2160">
        <f t="shared" si="2159"/>
        <v>17292</v>
      </c>
      <c r="Y2160">
        <f t="shared" si="2159"/>
        <v>34592</v>
      </c>
      <c r="Z2160">
        <f t="shared" si="2159"/>
        <v>69200</v>
      </c>
    </row>
    <row r="2161" spans="1:26" x14ac:dyDescent="0.35">
      <c r="A2161">
        <v>2161</v>
      </c>
      <c r="B2161">
        <v>2161</v>
      </c>
      <c r="C2161">
        <v>2161</v>
      </c>
      <c r="D2161">
        <v>2161</v>
      </c>
      <c r="E2161">
        <v>2161</v>
      </c>
      <c r="F2161">
        <v>2161</v>
      </c>
      <c r="G2161">
        <v>2161</v>
      </c>
      <c r="H2161">
        <v>2161</v>
      </c>
      <c r="I2161">
        <v>2161</v>
      </c>
      <c r="J2161">
        <v>2161</v>
      </c>
      <c r="K2161">
        <v>2161</v>
      </c>
      <c r="L2161">
        <v>2161</v>
      </c>
      <c r="M2161">
        <v>2161</v>
      </c>
      <c r="N2161">
        <v>2161</v>
      </c>
      <c r="O2161">
        <v>2161</v>
      </c>
      <c r="P2161">
        <v>2161</v>
      </c>
      <c r="Q2161">
        <v>2161</v>
      </c>
      <c r="R2161">
        <v>2161</v>
      </c>
      <c r="S2161">
        <v>2161</v>
      </c>
      <c r="T2161">
        <v>2161</v>
      </c>
      <c r="U2161">
        <v>2161</v>
      </c>
      <c r="V2161">
        <f t="shared" ref="V2161:Z2161" si="2160">U2161+U2162</f>
        <v>4323</v>
      </c>
      <c r="W2161">
        <f t="shared" si="2160"/>
        <v>8648</v>
      </c>
      <c r="X2161">
        <f t="shared" si="2160"/>
        <v>17300</v>
      </c>
      <c r="Y2161">
        <f t="shared" si="2160"/>
        <v>34608</v>
      </c>
      <c r="Z2161">
        <f t="shared" si="2160"/>
        <v>69232</v>
      </c>
    </row>
    <row r="2162" spans="1:26" x14ac:dyDescent="0.35">
      <c r="A2162">
        <v>2162</v>
      </c>
      <c r="B2162">
        <v>2162</v>
      </c>
      <c r="C2162">
        <v>2162</v>
      </c>
      <c r="D2162">
        <v>2162</v>
      </c>
      <c r="E2162">
        <v>2162</v>
      </c>
      <c r="F2162">
        <v>2162</v>
      </c>
      <c r="G2162">
        <v>2162</v>
      </c>
      <c r="H2162">
        <v>2162</v>
      </c>
      <c r="I2162">
        <v>2162</v>
      </c>
      <c r="J2162">
        <v>2162</v>
      </c>
      <c r="K2162">
        <v>2162</v>
      </c>
      <c r="L2162">
        <v>2162</v>
      </c>
      <c r="M2162">
        <v>2162</v>
      </c>
      <c r="N2162">
        <v>2162</v>
      </c>
      <c r="O2162">
        <v>2162</v>
      </c>
      <c r="P2162">
        <v>2162</v>
      </c>
      <c r="Q2162">
        <v>2162</v>
      </c>
      <c r="R2162">
        <v>2162</v>
      </c>
      <c r="S2162">
        <v>2162</v>
      </c>
      <c r="T2162">
        <v>2162</v>
      </c>
      <c r="U2162">
        <v>2162</v>
      </c>
      <c r="V2162">
        <f t="shared" ref="V2162:Z2162" si="2161">U2162+U2163</f>
        <v>4325</v>
      </c>
      <c r="W2162">
        <f t="shared" si="2161"/>
        <v>8652</v>
      </c>
      <c r="X2162">
        <f t="shared" si="2161"/>
        <v>17308</v>
      </c>
      <c r="Y2162">
        <f t="shared" si="2161"/>
        <v>34624</v>
      </c>
      <c r="Z2162">
        <f t="shared" si="2161"/>
        <v>69264</v>
      </c>
    </row>
    <row r="2163" spans="1:26" x14ac:dyDescent="0.35">
      <c r="A2163">
        <v>2163</v>
      </c>
      <c r="B2163">
        <v>2163</v>
      </c>
      <c r="C2163">
        <v>2163</v>
      </c>
      <c r="D2163">
        <v>2163</v>
      </c>
      <c r="E2163">
        <v>2163</v>
      </c>
      <c r="F2163">
        <v>2163</v>
      </c>
      <c r="G2163">
        <v>2163</v>
      </c>
      <c r="H2163">
        <v>2163</v>
      </c>
      <c r="I2163">
        <v>2163</v>
      </c>
      <c r="J2163">
        <v>2163</v>
      </c>
      <c r="K2163">
        <v>2163</v>
      </c>
      <c r="L2163">
        <v>2163</v>
      </c>
      <c r="M2163">
        <v>2163</v>
      </c>
      <c r="N2163">
        <v>2163</v>
      </c>
      <c r="O2163">
        <v>2163</v>
      </c>
      <c r="P2163">
        <v>2163</v>
      </c>
      <c r="Q2163">
        <v>2163</v>
      </c>
      <c r="R2163">
        <v>2163</v>
      </c>
      <c r="S2163">
        <v>2163</v>
      </c>
      <c r="T2163">
        <v>2163</v>
      </c>
      <c r="U2163">
        <v>2163</v>
      </c>
      <c r="V2163">
        <f t="shared" ref="V2163:Z2163" si="2162">U2163+U2164</f>
        <v>4327</v>
      </c>
      <c r="W2163">
        <f t="shared" si="2162"/>
        <v>8656</v>
      </c>
      <c r="X2163">
        <f t="shared" si="2162"/>
        <v>17316</v>
      </c>
      <c r="Y2163">
        <f t="shared" si="2162"/>
        <v>34640</v>
      </c>
      <c r="Z2163">
        <f t="shared" si="2162"/>
        <v>69296</v>
      </c>
    </row>
    <row r="2164" spans="1:26" x14ac:dyDescent="0.35">
      <c r="A2164">
        <v>2164</v>
      </c>
      <c r="B2164">
        <v>2164</v>
      </c>
      <c r="C2164">
        <v>2164</v>
      </c>
      <c r="D2164">
        <v>2164</v>
      </c>
      <c r="E2164">
        <v>2164</v>
      </c>
      <c r="F2164">
        <v>2164</v>
      </c>
      <c r="G2164">
        <v>2164</v>
      </c>
      <c r="H2164">
        <v>2164</v>
      </c>
      <c r="I2164">
        <v>2164</v>
      </c>
      <c r="J2164">
        <v>2164</v>
      </c>
      <c r="K2164">
        <v>2164</v>
      </c>
      <c r="L2164">
        <v>2164</v>
      </c>
      <c r="M2164">
        <v>2164</v>
      </c>
      <c r="N2164">
        <v>2164</v>
      </c>
      <c r="O2164">
        <v>2164</v>
      </c>
      <c r="P2164">
        <v>2164</v>
      </c>
      <c r="Q2164">
        <v>2164</v>
      </c>
      <c r="R2164">
        <v>2164</v>
      </c>
      <c r="S2164">
        <v>2164</v>
      </c>
      <c r="T2164">
        <v>2164</v>
      </c>
      <c r="U2164">
        <v>2164</v>
      </c>
      <c r="V2164">
        <f t="shared" ref="V2164:Z2164" si="2163">U2164+U2165</f>
        <v>4329</v>
      </c>
      <c r="W2164">
        <f t="shared" si="2163"/>
        <v>8660</v>
      </c>
      <c r="X2164">
        <f t="shared" si="2163"/>
        <v>17324</v>
      </c>
      <c r="Y2164">
        <f t="shared" si="2163"/>
        <v>34656</v>
      </c>
      <c r="Z2164">
        <f t="shared" si="2163"/>
        <v>69328</v>
      </c>
    </row>
    <row r="2165" spans="1:26" x14ac:dyDescent="0.35">
      <c r="A2165">
        <v>2165</v>
      </c>
      <c r="B2165">
        <v>2165</v>
      </c>
      <c r="C2165">
        <v>2165</v>
      </c>
      <c r="D2165">
        <v>2165</v>
      </c>
      <c r="E2165">
        <v>2165</v>
      </c>
      <c r="F2165">
        <v>2165</v>
      </c>
      <c r="G2165">
        <v>2165</v>
      </c>
      <c r="H2165">
        <v>2165</v>
      </c>
      <c r="I2165">
        <v>2165</v>
      </c>
      <c r="J2165">
        <v>2165</v>
      </c>
      <c r="K2165">
        <v>2165</v>
      </c>
      <c r="L2165">
        <v>2165</v>
      </c>
      <c r="M2165">
        <v>2165</v>
      </c>
      <c r="N2165">
        <v>2165</v>
      </c>
      <c r="O2165">
        <v>2165</v>
      </c>
      <c r="P2165">
        <v>2165</v>
      </c>
      <c r="Q2165">
        <v>2165</v>
      </c>
      <c r="R2165">
        <v>2165</v>
      </c>
      <c r="S2165">
        <v>2165</v>
      </c>
      <c r="T2165">
        <v>2165</v>
      </c>
      <c r="U2165">
        <v>2165</v>
      </c>
      <c r="V2165">
        <f t="shared" ref="V2165:Z2165" si="2164">U2165+U2166</f>
        <v>4331</v>
      </c>
      <c r="W2165">
        <f t="shared" si="2164"/>
        <v>8664</v>
      </c>
      <c r="X2165">
        <f t="shared" si="2164"/>
        <v>17332</v>
      </c>
      <c r="Y2165">
        <f t="shared" si="2164"/>
        <v>34672</v>
      </c>
      <c r="Z2165">
        <f t="shared" si="2164"/>
        <v>69360</v>
      </c>
    </row>
    <row r="2166" spans="1:26" x14ac:dyDescent="0.35">
      <c r="A2166">
        <v>2166</v>
      </c>
      <c r="B2166">
        <v>2166</v>
      </c>
      <c r="C2166">
        <v>2166</v>
      </c>
      <c r="D2166">
        <v>2166</v>
      </c>
      <c r="E2166">
        <v>2166</v>
      </c>
      <c r="F2166">
        <v>2166</v>
      </c>
      <c r="G2166">
        <v>2166</v>
      </c>
      <c r="H2166">
        <v>2166</v>
      </c>
      <c r="I2166">
        <v>2166</v>
      </c>
      <c r="J2166">
        <v>2166</v>
      </c>
      <c r="K2166">
        <v>2166</v>
      </c>
      <c r="L2166">
        <v>2166</v>
      </c>
      <c r="M2166">
        <v>2166</v>
      </c>
      <c r="N2166">
        <v>2166</v>
      </c>
      <c r="O2166">
        <v>2166</v>
      </c>
      <c r="P2166">
        <v>2166</v>
      </c>
      <c r="Q2166">
        <v>2166</v>
      </c>
      <c r="R2166">
        <v>2166</v>
      </c>
      <c r="S2166">
        <v>2166</v>
      </c>
      <c r="T2166">
        <v>2166</v>
      </c>
      <c r="U2166">
        <v>2166</v>
      </c>
      <c r="V2166">
        <f t="shared" ref="V2166:Z2166" si="2165">U2166+U2167</f>
        <v>4333</v>
      </c>
      <c r="W2166">
        <f t="shared" si="2165"/>
        <v>8668</v>
      </c>
      <c r="X2166">
        <f t="shared" si="2165"/>
        <v>17340</v>
      </c>
      <c r="Y2166">
        <f t="shared" si="2165"/>
        <v>34688</v>
      </c>
      <c r="Z2166">
        <f t="shared" si="2165"/>
        <v>69392</v>
      </c>
    </row>
    <row r="2167" spans="1:26" x14ac:dyDescent="0.35">
      <c r="A2167">
        <v>2167</v>
      </c>
      <c r="B2167">
        <v>2167</v>
      </c>
      <c r="C2167">
        <v>2167</v>
      </c>
      <c r="D2167">
        <v>2167</v>
      </c>
      <c r="E2167">
        <v>2167</v>
      </c>
      <c r="F2167">
        <v>2167</v>
      </c>
      <c r="G2167">
        <v>2167</v>
      </c>
      <c r="H2167">
        <v>2167</v>
      </c>
      <c r="I2167">
        <v>2167</v>
      </c>
      <c r="J2167">
        <v>2167</v>
      </c>
      <c r="K2167">
        <v>2167</v>
      </c>
      <c r="L2167">
        <v>2167</v>
      </c>
      <c r="M2167">
        <v>2167</v>
      </c>
      <c r="N2167">
        <v>2167</v>
      </c>
      <c r="O2167">
        <v>2167</v>
      </c>
      <c r="P2167">
        <v>2167</v>
      </c>
      <c r="Q2167">
        <v>2167</v>
      </c>
      <c r="R2167">
        <v>2167</v>
      </c>
      <c r="S2167">
        <v>2167</v>
      </c>
      <c r="T2167">
        <v>2167</v>
      </c>
      <c r="U2167">
        <v>2167</v>
      </c>
      <c r="V2167">
        <f t="shared" ref="V2167:Z2167" si="2166">U2167+U2168</f>
        <v>4335</v>
      </c>
      <c r="W2167">
        <f t="shared" si="2166"/>
        <v>8672</v>
      </c>
      <c r="X2167">
        <f t="shared" si="2166"/>
        <v>17348</v>
      </c>
      <c r="Y2167">
        <f t="shared" si="2166"/>
        <v>34704</v>
      </c>
      <c r="Z2167">
        <f t="shared" si="2166"/>
        <v>69424</v>
      </c>
    </row>
    <row r="2168" spans="1:26" x14ac:dyDescent="0.35">
      <c r="A2168">
        <v>2168</v>
      </c>
      <c r="B2168">
        <v>2168</v>
      </c>
      <c r="C2168">
        <v>2168</v>
      </c>
      <c r="D2168">
        <v>2168</v>
      </c>
      <c r="E2168">
        <v>2168</v>
      </c>
      <c r="F2168">
        <v>2168</v>
      </c>
      <c r="G2168">
        <v>2168</v>
      </c>
      <c r="H2168">
        <v>2168</v>
      </c>
      <c r="I2168">
        <v>2168</v>
      </c>
      <c r="J2168">
        <v>2168</v>
      </c>
      <c r="K2168">
        <v>2168</v>
      </c>
      <c r="L2168">
        <v>2168</v>
      </c>
      <c r="M2168">
        <v>2168</v>
      </c>
      <c r="N2168">
        <v>2168</v>
      </c>
      <c r="O2168">
        <v>2168</v>
      </c>
      <c r="P2168">
        <v>2168</v>
      </c>
      <c r="Q2168">
        <v>2168</v>
      </c>
      <c r="R2168">
        <v>2168</v>
      </c>
      <c r="S2168">
        <v>2168</v>
      </c>
      <c r="T2168">
        <v>2168</v>
      </c>
      <c r="U2168">
        <v>2168</v>
      </c>
      <c r="V2168">
        <f t="shared" ref="V2168:Z2168" si="2167">U2168+U2169</f>
        <v>4337</v>
      </c>
      <c r="W2168">
        <f t="shared" si="2167"/>
        <v>8676</v>
      </c>
      <c r="X2168">
        <f t="shared" si="2167"/>
        <v>17356</v>
      </c>
      <c r="Y2168">
        <f t="shared" si="2167"/>
        <v>34720</v>
      </c>
      <c r="Z2168">
        <f t="shared" si="2167"/>
        <v>69456</v>
      </c>
    </row>
    <row r="2169" spans="1:26" x14ac:dyDescent="0.35">
      <c r="A2169">
        <v>2169</v>
      </c>
      <c r="B2169">
        <v>2169</v>
      </c>
      <c r="C2169">
        <v>2169</v>
      </c>
      <c r="D2169">
        <v>2169</v>
      </c>
      <c r="E2169">
        <v>2169</v>
      </c>
      <c r="F2169">
        <v>2169</v>
      </c>
      <c r="G2169">
        <v>2169</v>
      </c>
      <c r="H2169">
        <v>2169</v>
      </c>
      <c r="I2169">
        <v>2169</v>
      </c>
      <c r="J2169">
        <v>2169</v>
      </c>
      <c r="K2169">
        <v>2169</v>
      </c>
      <c r="L2169">
        <v>2169</v>
      </c>
      <c r="M2169">
        <v>2169</v>
      </c>
      <c r="N2169">
        <v>2169</v>
      </c>
      <c r="O2169">
        <v>2169</v>
      </c>
      <c r="P2169">
        <v>2169</v>
      </c>
      <c r="Q2169">
        <v>2169</v>
      </c>
      <c r="R2169">
        <v>2169</v>
      </c>
      <c r="S2169">
        <v>2169</v>
      </c>
      <c r="T2169">
        <v>2169</v>
      </c>
      <c r="U2169">
        <v>2169</v>
      </c>
      <c r="V2169">
        <f t="shared" ref="V2169:Z2169" si="2168">U2169+U2170</f>
        <v>4339</v>
      </c>
      <c r="W2169">
        <f t="shared" si="2168"/>
        <v>8680</v>
      </c>
      <c r="X2169">
        <f t="shared" si="2168"/>
        <v>17364</v>
      </c>
      <c r="Y2169">
        <f t="shared" si="2168"/>
        <v>34736</v>
      </c>
      <c r="Z2169">
        <f t="shared" si="2168"/>
        <v>69488</v>
      </c>
    </row>
    <row r="2170" spans="1:26" x14ac:dyDescent="0.35">
      <c r="A2170">
        <v>2170</v>
      </c>
      <c r="B2170">
        <v>2170</v>
      </c>
      <c r="C2170">
        <v>2170</v>
      </c>
      <c r="D2170">
        <v>2170</v>
      </c>
      <c r="E2170">
        <v>2170</v>
      </c>
      <c r="F2170">
        <v>2170</v>
      </c>
      <c r="G2170">
        <v>2170</v>
      </c>
      <c r="H2170">
        <v>2170</v>
      </c>
      <c r="I2170">
        <v>2170</v>
      </c>
      <c r="J2170">
        <v>2170</v>
      </c>
      <c r="K2170">
        <v>2170</v>
      </c>
      <c r="L2170">
        <v>2170</v>
      </c>
      <c r="M2170">
        <v>2170</v>
      </c>
      <c r="N2170">
        <v>2170</v>
      </c>
      <c r="O2170">
        <v>2170</v>
      </c>
      <c r="P2170">
        <v>2170</v>
      </c>
      <c r="Q2170">
        <v>2170</v>
      </c>
      <c r="R2170">
        <v>2170</v>
      </c>
      <c r="S2170">
        <v>2170</v>
      </c>
      <c r="T2170">
        <v>2170</v>
      </c>
      <c r="U2170">
        <v>2170</v>
      </c>
      <c r="V2170">
        <f t="shared" ref="V2170:Z2170" si="2169">U2170+U2171</f>
        <v>4341</v>
      </c>
      <c r="W2170">
        <f t="shared" si="2169"/>
        <v>8684</v>
      </c>
      <c r="X2170">
        <f t="shared" si="2169"/>
        <v>17372</v>
      </c>
      <c r="Y2170">
        <f t="shared" si="2169"/>
        <v>34752</v>
      </c>
      <c r="Z2170">
        <f t="shared" si="2169"/>
        <v>69520</v>
      </c>
    </row>
    <row r="2171" spans="1:26" x14ac:dyDescent="0.35">
      <c r="A2171">
        <v>2171</v>
      </c>
      <c r="B2171">
        <v>2171</v>
      </c>
      <c r="C2171">
        <v>2171</v>
      </c>
      <c r="D2171">
        <v>2171</v>
      </c>
      <c r="E2171">
        <v>2171</v>
      </c>
      <c r="F2171">
        <v>2171</v>
      </c>
      <c r="G2171">
        <v>2171</v>
      </c>
      <c r="H2171">
        <v>2171</v>
      </c>
      <c r="I2171">
        <v>2171</v>
      </c>
      <c r="J2171">
        <v>2171</v>
      </c>
      <c r="K2171">
        <v>2171</v>
      </c>
      <c r="L2171">
        <v>2171</v>
      </c>
      <c r="M2171">
        <v>2171</v>
      </c>
      <c r="N2171">
        <v>2171</v>
      </c>
      <c r="O2171">
        <v>2171</v>
      </c>
      <c r="P2171">
        <v>2171</v>
      </c>
      <c r="Q2171">
        <v>2171</v>
      </c>
      <c r="R2171">
        <v>2171</v>
      </c>
      <c r="S2171">
        <v>2171</v>
      </c>
      <c r="T2171">
        <v>2171</v>
      </c>
      <c r="U2171">
        <v>2171</v>
      </c>
      <c r="V2171">
        <f t="shared" ref="V2171:Z2171" si="2170">U2171+U2172</f>
        <v>4343</v>
      </c>
      <c r="W2171">
        <f t="shared" si="2170"/>
        <v>8688</v>
      </c>
      <c r="X2171">
        <f t="shared" si="2170"/>
        <v>17380</v>
      </c>
      <c r="Y2171">
        <f t="shared" si="2170"/>
        <v>34768</v>
      </c>
      <c r="Z2171">
        <f t="shared" si="2170"/>
        <v>69552</v>
      </c>
    </row>
    <row r="2172" spans="1:26" x14ac:dyDescent="0.35">
      <c r="A2172">
        <v>2172</v>
      </c>
      <c r="B2172">
        <v>2172</v>
      </c>
      <c r="C2172">
        <v>2172</v>
      </c>
      <c r="D2172">
        <v>2172</v>
      </c>
      <c r="E2172">
        <v>2172</v>
      </c>
      <c r="F2172">
        <v>2172</v>
      </c>
      <c r="G2172">
        <v>2172</v>
      </c>
      <c r="H2172">
        <v>2172</v>
      </c>
      <c r="I2172">
        <v>2172</v>
      </c>
      <c r="J2172">
        <v>2172</v>
      </c>
      <c r="K2172">
        <v>2172</v>
      </c>
      <c r="L2172">
        <v>2172</v>
      </c>
      <c r="M2172">
        <v>2172</v>
      </c>
      <c r="N2172">
        <v>2172</v>
      </c>
      <c r="O2172">
        <v>2172</v>
      </c>
      <c r="P2172">
        <v>2172</v>
      </c>
      <c r="Q2172">
        <v>2172</v>
      </c>
      <c r="R2172">
        <v>2172</v>
      </c>
      <c r="S2172">
        <v>2172</v>
      </c>
      <c r="T2172">
        <v>2172</v>
      </c>
      <c r="U2172">
        <v>2172</v>
      </c>
      <c r="V2172">
        <f t="shared" ref="V2172:Z2172" si="2171">U2172+U2173</f>
        <v>4345</v>
      </c>
      <c r="W2172">
        <f t="shared" si="2171"/>
        <v>8692</v>
      </c>
      <c r="X2172">
        <f t="shared" si="2171"/>
        <v>17388</v>
      </c>
      <c r="Y2172">
        <f t="shared" si="2171"/>
        <v>34784</v>
      </c>
      <c r="Z2172">
        <f t="shared" si="2171"/>
        <v>69584</v>
      </c>
    </row>
    <row r="2173" spans="1:26" x14ac:dyDescent="0.35">
      <c r="A2173">
        <v>2173</v>
      </c>
      <c r="B2173">
        <v>2173</v>
      </c>
      <c r="C2173">
        <v>2173</v>
      </c>
      <c r="D2173">
        <v>2173</v>
      </c>
      <c r="E2173">
        <v>2173</v>
      </c>
      <c r="F2173">
        <v>2173</v>
      </c>
      <c r="G2173">
        <v>2173</v>
      </c>
      <c r="H2173">
        <v>2173</v>
      </c>
      <c r="I2173">
        <v>2173</v>
      </c>
      <c r="J2173">
        <v>2173</v>
      </c>
      <c r="K2173">
        <v>2173</v>
      </c>
      <c r="L2173">
        <v>2173</v>
      </c>
      <c r="M2173">
        <v>2173</v>
      </c>
      <c r="N2173">
        <v>2173</v>
      </c>
      <c r="O2173">
        <v>2173</v>
      </c>
      <c r="P2173">
        <v>2173</v>
      </c>
      <c r="Q2173">
        <v>2173</v>
      </c>
      <c r="R2173">
        <v>2173</v>
      </c>
      <c r="S2173">
        <v>2173</v>
      </c>
      <c r="T2173">
        <v>2173</v>
      </c>
      <c r="U2173">
        <v>2173</v>
      </c>
      <c r="V2173">
        <f t="shared" ref="V2173:Z2173" si="2172">U2173+U2174</f>
        <v>4347</v>
      </c>
      <c r="W2173">
        <f t="shared" si="2172"/>
        <v>8696</v>
      </c>
      <c r="X2173">
        <f t="shared" si="2172"/>
        <v>17396</v>
      </c>
      <c r="Y2173">
        <f t="shared" si="2172"/>
        <v>34800</v>
      </c>
      <c r="Z2173">
        <f t="shared" si="2172"/>
        <v>69616</v>
      </c>
    </row>
    <row r="2174" spans="1:26" x14ac:dyDescent="0.35">
      <c r="A2174">
        <v>2174</v>
      </c>
      <c r="B2174">
        <v>2174</v>
      </c>
      <c r="C2174">
        <v>2174</v>
      </c>
      <c r="D2174">
        <v>2174</v>
      </c>
      <c r="E2174">
        <v>2174</v>
      </c>
      <c r="F2174">
        <v>2174</v>
      </c>
      <c r="G2174">
        <v>2174</v>
      </c>
      <c r="H2174">
        <v>2174</v>
      </c>
      <c r="I2174">
        <v>2174</v>
      </c>
      <c r="J2174">
        <v>2174</v>
      </c>
      <c r="K2174">
        <v>2174</v>
      </c>
      <c r="L2174">
        <v>2174</v>
      </c>
      <c r="M2174">
        <v>2174</v>
      </c>
      <c r="N2174">
        <v>2174</v>
      </c>
      <c r="O2174">
        <v>2174</v>
      </c>
      <c r="P2174">
        <v>2174</v>
      </c>
      <c r="Q2174">
        <v>2174</v>
      </c>
      <c r="R2174">
        <v>2174</v>
      </c>
      <c r="S2174">
        <v>2174</v>
      </c>
      <c r="T2174">
        <v>2174</v>
      </c>
      <c r="U2174">
        <v>2174</v>
      </c>
      <c r="V2174">
        <f t="shared" ref="V2174:Z2174" si="2173">U2174+U2175</f>
        <v>4349</v>
      </c>
      <c r="W2174">
        <f t="shared" si="2173"/>
        <v>8700</v>
      </c>
      <c r="X2174">
        <f t="shared" si="2173"/>
        <v>17404</v>
      </c>
      <c r="Y2174">
        <f t="shared" si="2173"/>
        <v>34816</v>
      </c>
      <c r="Z2174">
        <f t="shared" si="2173"/>
        <v>69648</v>
      </c>
    </row>
    <row r="2175" spans="1:26" x14ac:dyDescent="0.35">
      <c r="A2175">
        <v>2175</v>
      </c>
      <c r="B2175">
        <v>2175</v>
      </c>
      <c r="C2175">
        <v>2175</v>
      </c>
      <c r="D2175">
        <v>2175</v>
      </c>
      <c r="E2175">
        <v>2175</v>
      </c>
      <c r="F2175">
        <v>2175</v>
      </c>
      <c r="G2175">
        <v>2175</v>
      </c>
      <c r="H2175">
        <v>2175</v>
      </c>
      <c r="I2175">
        <v>2175</v>
      </c>
      <c r="J2175">
        <v>2175</v>
      </c>
      <c r="K2175">
        <v>2175</v>
      </c>
      <c r="L2175">
        <v>2175</v>
      </c>
      <c r="M2175">
        <v>2175</v>
      </c>
      <c r="N2175">
        <v>2175</v>
      </c>
      <c r="O2175">
        <v>2175</v>
      </c>
      <c r="P2175">
        <v>2175</v>
      </c>
      <c r="Q2175">
        <v>2175</v>
      </c>
      <c r="R2175">
        <v>2175</v>
      </c>
      <c r="S2175">
        <v>2175</v>
      </c>
      <c r="T2175">
        <v>2175</v>
      </c>
      <c r="U2175">
        <v>2175</v>
      </c>
      <c r="V2175">
        <f t="shared" ref="V2175:Z2175" si="2174">U2175+U2176</f>
        <v>4351</v>
      </c>
      <c r="W2175">
        <f t="shared" si="2174"/>
        <v>8704</v>
      </c>
      <c r="X2175">
        <f t="shared" si="2174"/>
        <v>17412</v>
      </c>
      <c r="Y2175">
        <f t="shared" si="2174"/>
        <v>34832</v>
      </c>
      <c r="Z2175">
        <f t="shared" si="2174"/>
        <v>69680</v>
      </c>
    </row>
    <row r="2176" spans="1:26" x14ac:dyDescent="0.35">
      <c r="A2176">
        <v>2176</v>
      </c>
      <c r="B2176">
        <v>2176</v>
      </c>
      <c r="C2176">
        <v>2176</v>
      </c>
      <c r="D2176">
        <v>2176</v>
      </c>
      <c r="E2176">
        <v>2176</v>
      </c>
      <c r="F2176">
        <v>2176</v>
      </c>
      <c r="G2176">
        <v>2176</v>
      </c>
      <c r="H2176">
        <v>2176</v>
      </c>
      <c r="I2176">
        <v>2176</v>
      </c>
      <c r="J2176">
        <v>2176</v>
      </c>
      <c r="K2176">
        <v>2176</v>
      </c>
      <c r="L2176">
        <v>2176</v>
      </c>
      <c r="M2176">
        <v>2176</v>
      </c>
      <c r="N2176">
        <v>2176</v>
      </c>
      <c r="O2176">
        <v>2176</v>
      </c>
      <c r="P2176">
        <v>2176</v>
      </c>
      <c r="Q2176">
        <v>2176</v>
      </c>
      <c r="R2176">
        <v>2176</v>
      </c>
      <c r="S2176">
        <v>2176</v>
      </c>
      <c r="T2176">
        <v>2176</v>
      </c>
      <c r="U2176">
        <v>2176</v>
      </c>
      <c r="V2176">
        <f t="shared" ref="V2176:Z2176" si="2175">U2176+U2177</f>
        <v>4353</v>
      </c>
      <c r="W2176">
        <f t="shared" si="2175"/>
        <v>8708</v>
      </c>
      <c r="X2176">
        <f t="shared" si="2175"/>
        <v>17420</v>
      </c>
      <c r="Y2176">
        <f t="shared" si="2175"/>
        <v>34848</v>
      </c>
      <c r="Z2176">
        <f t="shared" si="2175"/>
        <v>69712</v>
      </c>
    </row>
    <row r="2177" spans="1:26" x14ac:dyDescent="0.35">
      <c r="A2177">
        <v>2177</v>
      </c>
      <c r="B2177">
        <v>2177</v>
      </c>
      <c r="C2177">
        <v>2177</v>
      </c>
      <c r="D2177">
        <v>2177</v>
      </c>
      <c r="E2177">
        <v>2177</v>
      </c>
      <c r="F2177">
        <v>2177</v>
      </c>
      <c r="G2177">
        <v>2177</v>
      </c>
      <c r="H2177">
        <v>2177</v>
      </c>
      <c r="I2177">
        <v>2177</v>
      </c>
      <c r="J2177">
        <v>2177</v>
      </c>
      <c r="K2177">
        <v>2177</v>
      </c>
      <c r="L2177">
        <v>2177</v>
      </c>
      <c r="M2177">
        <v>2177</v>
      </c>
      <c r="N2177">
        <v>2177</v>
      </c>
      <c r="O2177">
        <v>2177</v>
      </c>
      <c r="P2177">
        <v>2177</v>
      </c>
      <c r="Q2177">
        <v>2177</v>
      </c>
      <c r="R2177">
        <v>2177</v>
      </c>
      <c r="S2177">
        <v>2177</v>
      </c>
      <c r="T2177">
        <v>2177</v>
      </c>
      <c r="U2177">
        <v>2177</v>
      </c>
      <c r="V2177">
        <f t="shared" ref="V2177:Z2177" si="2176">U2177+U2178</f>
        <v>4355</v>
      </c>
      <c r="W2177">
        <f t="shared" si="2176"/>
        <v>8712</v>
      </c>
      <c r="X2177">
        <f t="shared" si="2176"/>
        <v>17428</v>
      </c>
      <c r="Y2177">
        <f t="shared" si="2176"/>
        <v>34864</v>
      </c>
      <c r="Z2177">
        <f t="shared" si="2176"/>
        <v>69744</v>
      </c>
    </row>
    <row r="2178" spans="1:26" x14ac:dyDescent="0.35">
      <c r="A2178">
        <v>2178</v>
      </c>
      <c r="B2178">
        <v>2178</v>
      </c>
      <c r="C2178">
        <v>2178</v>
      </c>
      <c r="D2178">
        <v>2178</v>
      </c>
      <c r="E2178">
        <v>2178</v>
      </c>
      <c r="F2178">
        <v>2178</v>
      </c>
      <c r="G2178">
        <v>2178</v>
      </c>
      <c r="H2178">
        <v>2178</v>
      </c>
      <c r="I2178">
        <v>2178</v>
      </c>
      <c r="J2178">
        <v>2178</v>
      </c>
      <c r="K2178">
        <v>2178</v>
      </c>
      <c r="L2178">
        <v>2178</v>
      </c>
      <c r="M2178">
        <v>2178</v>
      </c>
      <c r="N2178">
        <v>2178</v>
      </c>
      <c r="O2178">
        <v>2178</v>
      </c>
      <c r="P2178">
        <v>2178</v>
      </c>
      <c r="Q2178">
        <v>2178</v>
      </c>
      <c r="R2178">
        <v>2178</v>
      </c>
      <c r="S2178">
        <v>2178</v>
      </c>
      <c r="T2178">
        <v>2178</v>
      </c>
      <c r="U2178">
        <v>2178</v>
      </c>
      <c r="V2178">
        <f t="shared" ref="V2178:Z2178" si="2177">U2178+U2179</f>
        <v>4357</v>
      </c>
      <c r="W2178">
        <f t="shared" si="2177"/>
        <v>8716</v>
      </c>
      <c r="X2178">
        <f t="shared" si="2177"/>
        <v>17436</v>
      </c>
      <c r="Y2178">
        <f t="shared" si="2177"/>
        <v>34880</v>
      </c>
      <c r="Z2178">
        <f t="shared" si="2177"/>
        <v>69776</v>
      </c>
    </row>
    <row r="2179" spans="1:26" x14ac:dyDescent="0.35">
      <c r="A2179">
        <v>2179</v>
      </c>
      <c r="B2179">
        <v>2179</v>
      </c>
      <c r="C2179">
        <v>2179</v>
      </c>
      <c r="D2179">
        <v>2179</v>
      </c>
      <c r="E2179">
        <v>2179</v>
      </c>
      <c r="F2179">
        <v>2179</v>
      </c>
      <c r="G2179">
        <v>2179</v>
      </c>
      <c r="H2179">
        <v>2179</v>
      </c>
      <c r="I2179">
        <v>2179</v>
      </c>
      <c r="J2179">
        <v>2179</v>
      </c>
      <c r="K2179">
        <v>2179</v>
      </c>
      <c r="L2179">
        <v>2179</v>
      </c>
      <c r="M2179">
        <v>2179</v>
      </c>
      <c r="N2179">
        <v>2179</v>
      </c>
      <c r="O2179">
        <v>2179</v>
      </c>
      <c r="P2179">
        <v>2179</v>
      </c>
      <c r="Q2179">
        <v>2179</v>
      </c>
      <c r="R2179">
        <v>2179</v>
      </c>
      <c r="S2179">
        <v>2179</v>
      </c>
      <c r="T2179">
        <v>2179</v>
      </c>
      <c r="U2179">
        <v>2179</v>
      </c>
      <c r="V2179">
        <f t="shared" ref="V2179:Z2179" si="2178">U2179+U2180</f>
        <v>4359</v>
      </c>
      <c r="W2179">
        <f t="shared" si="2178"/>
        <v>8720</v>
      </c>
      <c r="X2179">
        <f t="shared" si="2178"/>
        <v>17444</v>
      </c>
      <c r="Y2179">
        <f t="shared" si="2178"/>
        <v>34896</v>
      </c>
      <c r="Z2179">
        <f t="shared" si="2178"/>
        <v>69808</v>
      </c>
    </row>
    <row r="2180" spans="1:26" x14ac:dyDescent="0.35">
      <c r="A2180">
        <v>2180</v>
      </c>
      <c r="B2180">
        <v>2180</v>
      </c>
      <c r="C2180">
        <v>2180</v>
      </c>
      <c r="D2180">
        <v>2180</v>
      </c>
      <c r="E2180">
        <v>2180</v>
      </c>
      <c r="F2180">
        <v>2180</v>
      </c>
      <c r="G2180">
        <v>2180</v>
      </c>
      <c r="H2180">
        <v>2180</v>
      </c>
      <c r="I2180">
        <v>2180</v>
      </c>
      <c r="J2180">
        <v>2180</v>
      </c>
      <c r="K2180">
        <v>2180</v>
      </c>
      <c r="L2180">
        <v>2180</v>
      </c>
      <c r="M2180">
        <v>2180</v>
      </c>
      <c r="N2180">
        <v>2180</v>
      </c>
      <c r="O2180">
        <v>2180</v>
      </c>
      <c r="P2180">
        <v>2180</v>
      </c>
      <c r="Q2180">
        <v>2180</v>
      </c>
      <c r="R2180">
        <v>2180</v>
      </c>
      <c r="S2180">
        <v>2180</v>
      </c>
      <c r="T2180">
        <v>2180</v>
      </c>
      <c r="U2180">
        <v>2180</v>
      </c>
      <c r="V2180">
        <f t="shared" ref="V2180:Z2180" si="2179">U2180+U2181</f>
        <v>4361</v>
      </c>
      <c r="W2180">
        <f t="shared" si="2179"/>
        <v>8724</v>
      </c>
      <c r="X2180">
        <f t="shared" si="2179"/>
        <v>17452</v>
      </c>
      <c r="Y2180">
        <f t="shared" si="2179"/>
        <v>34912</v>
      </c>
      <c r="Z2180">
        <f t="shared" si="2179"/>
        <v>69840</v>
      </c>
    </row>
    <row r="2181" spans="1:26" x14ac:dyDescent="0.35">
      <c r="A2181">
        <v>2181</v>
      </c>
      <c r="B2181">
        <v>2181</v>
      </c>
      <c r="C2181">
        <v>2181</v>
      </c>
      <c r="D2181">
        <v>2181</v>
      </c>
      <c r="E2181">
        <v>2181</v>
      </c>
      <c r="F2181">
        <v>2181</v>
      </c>
      <c r="G2181">
        <v>2181</v>
      </c>
      <c r="H2181">
        <v>2181</v>
      </c>
      <c r="I2181">
        <v>2181</v>
      </c>
      <c r="J2181">
        <v>2181</v>
      </c>
      <c r="K2181">
        <v>2181</v>
      </c>
      <c r="L2181">
        <v>2181</v>
      </c>
      <c r="M2181">
        <v>2181</v>
      </c>
      <c r="N2181">
        <v>2181</v>
      </c>
      <c r="O2181">
        <v>2181</v>
      </c>
      <c r="P2181">
        <v>2181</v>
      </c>
      <c r="Q2181">
        <v>2181</v>
      </c>
      <c r="R2181">
        <v>2181</v>
      </c>
      <c r="S2181">
        <v>2181</v>
      </c>
      <c r="T2181">
        <v>2181</v>
      </c>
      <c r="U2181">
        <v>2181</v>
      </c>
      <c r="V2181">
        <f t="shared" ref="V2181:Z2181" si="2180">U2181+U2182</f>
        <v>4363</v>
      </c>
      <c r="W2181">
        <f t="shared" si="2180"/>
        <v>8728</v>
      </c>
      <c r="X2181">
        <f t="shared" si="2180"/>
        <v>17460</v>
      </c>
      <c r="Y2181">
        <f t="shared" si="2180"/>
        <v>34928</v>
      </c>
      <c r="Z2181">
        <f t="shared" si="2180"/>
        <v>69872</v>
      </c>
    </row>
    <row r="2182" spans="1:26" x14ac:dyDescent="0.35">
      <c r="A2182">
        <v>2182</v>
      </c>
      <c r="B2182">
        <v>2182</v>
      </c>
      <c r="C2182">
        <v>2182</v>
      </c>
      <c r="D2182">
        <v>2182</v>
      </c>
      <c r="E2182">
        <v>2182</v>
      </c>
      <c r="F2182">
        <v>2182</v>
      </c>
      <c r="G2182">
        <v>2182</v>
      </c>
      <c r="H2182">
        <v>2182</v>
      </c>
      <c r="I2182">
        <v>2182</v>
      </c>
      <c r="J2182">
        <v>2182</v>
      </c>
      <c r="K2182">
        <v>2182</v>
      </c>
      <c r="L2182">
        <v>2182</v>
      </c>
      <c r="M2182">
        <v>2182</v>
      </c>
      <c r="N2182">
        <v>2182</v>
      </c>
      <c r="O2182">
        <v>2182</v>
      </c>
      <c r="P2182">
        <v>2182</v>
      </c>
      <c r="Q2182">
        <v>2182</v>
      </c>
      <c r="R2182">
        <v>2182</v>
      </c>
      <c r="S2182">
        <v>2182</v>
      </c>
      <c r="T2182">
        <v>2182</v>
      </c>
      <c r="U2182">
        <v>2182</v>
      </c>
      <c r="V2182">
        <f t="shared" ref="V2182:Z2182" si="2181">U2182+U2183</f>
        <v>4365</v>
      </c>
      <c r="W2182">
        <f t="shared" si="2181"/>
        <v>8732</v>
      </c>
      <c r="X2182">
        <f t="shared" si="2181"/>
        <v>17468</v>
      </c>
      <c r="Y2182">
        <f t="shared" si="2181"/>
        <v>34944</v>
      </c>
      <c r="Z2182">
        <f t="shared" si="2181"/>
        <v>69904</v>
      </c>
    </row>
    <row r="2183" spans="1:26" x14ac:dyDescent="0.35">
      <c r="A2183">
        <v>2183</v>
      </c>
      <c r="B2183">
        <v>2183</v>
      </c>
      <c r="C2183">
        <v>2183</v>
      </c>
      <c r="D2183">
        <v>2183</v>
      </c>
      <c r="E2183">
        <v>2183</v>
      </c>
      <c r="F2183">
        <v>2183</v>
      </c>
      <c r="G2183">
        <v>2183</v>
      </c>
      <c r="H2183">
        <v>2183</v>
      </c>
      <c r="I2183">
        <v>2183</v>
      </c>
      <c r="J2183">
        <v>2183</v>
      </c>
      <c r="K2183">
        <v>2183</v>
      </c>
      <c r="L2183">
        <v>2183</v>
      </c>
      <c r="M2183">
        <v>2183</v>
      </c>
      <c r="N2183">
        <v>2183</v>
      </c>
      <c r="O2183">
        <v>2183</v>
      </c>
      <c r="P2183">
        <v>2183</v>
      </c>
      <c r="Q2183">
        <v>2183</v>
      </c>
      <c r="R2183">
        <v>2183</v>
      </c>
      <c r="S2183">
        <v>2183</v>
      </c>
      <c r="T2183">
        <v>2183</v>
      </c>
      <c r="U2183">
        <v>2183</v>
      </c>
      <c r="V2183">
        <f t="shared" ref="V2183:Z2183" si="2182">U2183+U2184</f>
        <v>4367</v>
      </c>
      <c r="W2183">
        <f t="shared" si="2182"/>
        <v>8736</v>
      </c>
      <c r="X2183">
        <f t="shared" si="2182"/>
        <v>17476</v>
      </c>
      <c r="Y2183">
        <f t="shared" si="2182"/>
        <v>34960</v>
      </c>
      <c r="Z2183">
        <f t="shared" si="2182"/>
        <v>69936</v>
      </c>
    </row>
    <row r="2184" spans="1:26" x14ac:dyDescent="0.35">
      <c r="A2184">
        <v>2184</v>
      </c>
      <c r="B2184">
        <v>2184</v>
      </c>
      <c r="C2184">
        <v>2184</v>
      </c>
      <c r="D2184">
        <v>2184</v>
      </c>
      <c r="E2184">
        <v>2184</v>
      </c>
      <c r="F2184">
        <v>2184</v>
      </c>
      <c r="G2184">
        <v>2184</v>
      </c>
      <c r="H2184">
        <v>2184</v>
      </c>
      <c r="I2184">
        <v>2184</v>
      </c>
      <c r="J2184">
        <v>2184</v>
      </c>
      <c r="K2184">
        <v>2184</v>
      </c>
      <c r="L2184">
        <v>2184</v>
      </c>
      <c r="M2184">
        <v>2184</v>
      </c>
      <c r="N2184">
        <v>2184</v>
      </c>
      <c r="O2184">
        <v>2184</v>
      </c>
      <c r="P2184">
        <v>2184</v>
      </c>
      <c r="Q2184">
        <v>2184</v>
      </c>
      <c r="R2184">
        <v>2184</v>
      </c>
      <c r="S2184">
        <v>2184</v>
      </c>
      <c r="T2184">
        <v>2184</v>
      </c>
      <c r="U2184">
        <v>2184</v>
      </c>
      <c r="V2184">
        <f t="shared" ref="V2184:Z2184" si="2183">U2184+U2185</f>
        <v>4369</v>
      </c>
      <c r="W2184">
        <f t="shared" si="2183"/>
        <v>8740</v>
      </c>
      <c r="X2184">
        <f t="shared" si="2183"/>
        <v>17484</v>
      </c>
      <c r="Y2184">
        <f t="shared" si="2183"/>
        <v>34976</v>
      </c>
      <c r="Z2184">
        <f t="shared" si="2183"/>
        <v>69968</v>
      </c>
    </row>
    <row r="2185" spans="1:26" x14ac:dyDescent="0.35">
      <c r="A2185">
        <v>2185</v>
      </c>
      <c r="B2185">
        <v>2185</v>
      </c>
      <c r="C2185">
        <v>2185</v>
      </c>
      <c r="D2185">
        <v>2185</v>
      </c>
      <c r="E2185">
        <v>2185</v>
      </c>
      <c r="F2185">
        <v>2185</v>
      </c>
      <c r="G2185">
        <v>2185</v>
      </c>
      <c r="H2185">
        <v>2185</v>
      </c>
      <c r="I2185">
        <v>2185</v>
      </c>
      <c r="J2185">
        <v>2185</v>
      </c>
      <c r="K2185">
        <v>2185</v>
      </c>
      <c r="L2185">
        <v>2185</v>
      </c>
      <c r="M2185">
        <v>2185</v>
      </c>
      <c r="N2185">
        <v>2185</v>
      </c>
      <c r="O2185">
        <v>2185</v>
      </c>
      <c r="P2185">
        <v>2185</v>
      </c>
      <c r="Q2185">
        <v>2185</v>
      </c>
      <c r="R2185">
        <v>2185</v>
      </c>
      <c r="S2185">
        <v>2185</v>
      </c>
      <c r="T2185">
        <v>2185</v>
      </c>
      <c r="U2185">
        <v>2185</v>
      </c>
      <c r="V2185">
        <f t="shared" ref="V2185:Z2185" si="2184">U2185+U2186</f>
        <v>4371</v>
      </c>
      <c r="W2185">
        <f t="shared" si="2184"/>
        <v>8744</v>
      </c>
      <c r="X2185">
        <f t="shared" si="2184"/>
        <v>17492</v>
      </c>
      <c r="Y2185">
        <f t="shared" si="2184"/>
        <v>34992</v>
      </c>
      <c r="Z2185">
        <f t="shared" si="2184"/>
        <v>70000</v>
      </c>
    </row>
    <row r="2186" spans="1:26" x14ac:dyDescent="0.35">
      <c r="A2186">
        <v>2186</v>
      </c>
      <c r="B2186">
        <v>2186</v>
      </c>
      <c r="C2186">
        <v>2186</v>
      </c>
      <c r="D2186">
        <v>2186</v>
      </c>
      <c r="E2186">
        <v>2186</v>
      </c>
      <c r="F2186">
        <v>2186</v>
      </c>
      <c r="G2186">
        <v>2186</v>
      </c>
      <c r="H2186">
        <v>2186</v>
      </c>
      <c r="I2186">
        <v>2186</v>
      </c>
      <c r="J2186">
        <v>2186</v>
      </c>
      <c r="K2186">
        <v>2186</v>
      </c>
      <c r="L2186">
        <v>2186</v>
      </c>
      <c r="M2186">
        <v>2186</v>
      </c>
      <c r="N2186">
        <v>2186</v>
      </c>
      <c r="O2186">
        <v>2186</v>
      </c>
      <c r="P2186">
        <v>2186</v>
      </c>
      <c r="Q2186">
        <v>2186</v>
      </c>
      <c r="R2186">
        <v>2186</v>
      </c>
      <c r="S2186">
        <v>2186</v>
      </c>
      <c r="T2186">
        <v>2186</v>
      </c>
      <c r="U2186">
        <v>2186</v>
      </c>
      <c r="V2186">
        <f t="shared" ref="V2186:Z2186" si="2185">U2186+U2187</f>
        <v>4373</v>
      </c>
      <c r="W2186">
        <f t="shared" si="2185"/>
        <v>8748</v>
      </c>
      <c r="X2186">
        <f t="shared" si="2185"/>
        <v>17500</v>
      </c>
      <c r="Y2186">
        <f t="shared" si="2185"/>
        <v>35008</v>
      </c>
      <c r="Z2186">
        <f t="shared" si="2185"/>
        <v>70032</v>
      </c>
    </row>
    <row r="2187" spans="1:26" x14ac:dyDescent="0.35">
      <c r="A2187">
        <v>2187</v>
      </c>
      <c r="B2187">
        <v>2187</v>
      </c>
      <c r="C2187">
        <v>2187</v>
      </c>
      <c r="D2187">
        <v>2187</v>
      </c>
      <c r="E2187">
        <v>2187</v>
      </c>
      <c r="F2187">
        <v>2187</v>
      </c>
      <c r="G2187">
        <v>2187</v>
      </c>
      <c r="H2187">
        <v>2187</v>
      </c>
      <c r="I2187">
        <v>2187</v>
      </c>
      <c r="J2187">
        <v>2187</v>
      </c>
      <c r="K2187">
        <v>2187</v>
      </c>
      <c r="L2187">
        <v>2187</v>
      </c>
      <c r="M2187">
        <v>2187</v>
      </c>
      <c r="N2187">
        <v>2187</v>
      </c>
      <c r="O2187">
        <v>2187</v>
      </c>
      <c r="P2187">
        <v>2187</v>
      </c>
      <c r="Q2187">
        <v>2187</v>
      </c>
      <c r="R2187">
        <v>2187</v>
      </c>
      <c r="S2187">
        <v>2187</v>
      </c>
      <c r="T2187">
        <v>2187</v>
      </c>
      <c r="U2187">
        <v>2187</v>
      </c>
      <c r="V2187">
        <f t="shared" ref="V2187:Z2187" si="2186">U2187+U2188</f>
        <v>4375</v>
      </c>
      <c r="W2187">
        <f t="shared" si="2186"/>
        <v>8752</v>
      </c>
      <c r="X2187">
        <f t="shared" si="2186"/>
        <v>17508</v>
      </c>
      <c r="Y2187">
        <f t="shared" si="2186"/>
        <v>35024</v>
      </c>
      <c r="Z2187">
        <f t="shared" si="2186"/>
        <v>70064</v>
      </c>
    </row>
    <row r="2188" spans="1:26" x14ac:dyDescent="0.35">
      <c r="A2188">
        <v>2188</v>
      </c>
      <c r="B2188">
        <v>2188</v>
      </c>
      <c r="C2188">
        <v>2188</v>
      </c>
      <c r="D2188">
        <v>2188</v>
      </c>
      <c r="E2188">
        <v>2188</v>
      </c>
      <c r="F2188">
        <v>2188</v>
      </c>
      <c r="G2188">
        <v>2188</v>
      </c>
      <c r="H2188">
        <v>2188</v>
      </c>
      <c r="I2188">
        <v>2188</v>
      </c>
      <c r="J2188">
        <v>2188</v>
      </c>
      <c r="K2188">
        <v>2188</v>
      </c>
      <c r="L2188">
        <v>2188</v>
      </c>
      <c r="M2188">
        <v>2188</v>
      </c>
      <c r="N2188">
        <v>2188</v>
      </c>
      <c r="O2188">
        <v>2188</v>
      </c>
      <c r="P2188">
        <v>2188</v>
      </c>
      <c r="Q2188">
        <v>2188</v>
      </c>
      <c r="R2188">
        <v>2188</v>
      </c>
      <c r="S2188">
        <v>2188</v>
      </c>
      <c r="T2188">
        <v>2188</v>
      </c>
      <c r="U2188">
        <v>2188</v>
      </c>
      <c r="V2188">
        <f t="shared" ref="V2188:Z2188" si="2187">U2188+U2189</f>
        <v>4377</v>
      </c>
      <c r="W2188">
        <f t="shared" si="2187"/>
        <v>8756</v>
      </c>
      <c r="X2188">
        <f t="shared" si="2187"/>
        <v>17516</v>
      </c>
      <c r="Y2188">
        <f t="shared" si="2187"/>
        <v>35040</v>
      </c>
      <c r="Z2188">
        <f t="shared" si="2187"/>
        <v>70096</v>
      </c>
    </row>
    <row r="2189" spans="1:26" x14ac:dyDescent="0.35">
      <c r="A2189">
        <v>2189</v>
      </c>
      <c r="B2189">
        <v>2189</v>
      </c>
      <c r="C2189">
        <v>2189</v>
      </c>
      <c r="D2189">
        <v>2189</v>
      </c>
      <c r="E2189">
        <v>2189</v>
      </c>
      <c r="F2189">
        <v>2189</v>
      </c>
      <c r="G2189">
        <v>2189</v>
      </c>
      <c r="H2189">
        <v>2189</v>
      </c>
      <c r="I2189">
        <v>2189</v>
      </c>
      <c r="J2189">
        <v>2189</v>
      </c>
      <c r="K2189">
        <v>2189</v>
      </c>
      <c r="L2189">
        <v>2189</v>
      </c>
      <c r="M2189">
        <v>2189</v>
      </c>
      <c r="N2189">
        <v>2189</v>
      </c>
      <c r="O2189">
        <v>2189</v>
      </c>
      <c r="P2189">
        <v>2189</v>
      </c>
      <c r="Q2189">
        <v>2189</v>
      </c>
      <c r="R2189">
        <v>2189</v>
      </c>
      <c r="S2189">
        <v>2189</v>
      </c>
      <c r="T2189">
        <v>2189</v>
      </c>
      <c r="U2189">
        <v>2189</v>
      </c>
      <c r="V2189">
        <f t="shared" ref="V2189:Z2189" si="2188">U2189+U2190</f>
        <v>4379</v>
      </c>
      <c r="W2189">
        <f t="shared" si="2188"/>
        <v>8760</v>
      </c>
      <c r="X2189">
        <f t="shared" si="2188"/>
        <v>17524</v>
      </c>
      <c r="Y2189">
        <f t="shared" si="2188"/>
        <v>35056</v>
      </c>
      <c r="Z2189">
        <f t="shared" si="2188"/>
        <v>70128</v>
      </c>
    </row>
    <row r="2190" spans="1:26" x14ac:dyDescent="0.35">
      <c r="A2190">
        <v>2190</v>
      </c>
      <c r="B2190">
        <v>2190</v>
      </c>
      <c r="C2190">
        <v>2190</v>
      </c>
      <c r="D2190">
        <v>2190</v>
      </c>
      <c r="E2190">
        <v>2190</v>
      </c>
      <c r="F2190">
        <v>2190</v>
      </c>
      <c r="G2190">
        <v>2190</v>
      </c>
      <c r="H2190">
        <v>2190</v>
      </c>
      <c r="I2190">
        <v>2190</v>
      </c>
      <c r="J2190">
        <v>2190</v>
      </c>
      <c r="K2190">
        <v>2190</v>
      </c>
      <c r="L2190">
        <v>2190</v>
      </c>
      <c r="M2190">
        <v>2190</v>
      </c>
      <c r="N2190">
        <v>2190</v>
      </c>
      <c r="O2190">
        <v>2190</v>
      </c>
      <c r="P2190">
        <v>2190</v>
      </c>
      <c r="Q2190">
        <v>2190</v>
      </c>
      <c r="R2190">
        <v>2190</v>
      </c>
      <c r="S2190">
        <v>2190</v>
      </c>
      <c r="T2190">
        <v>2190</v>
      </c>
      <c r="U2190">
        <v>2190</v>
      </c>
      <c r="V2190">
        <f t="shared" ref="V2190:Z2190" si="2189">U2190+U2191</f>
        <v>4381</v>
      </c>
      <c r="W2190">
        <f t="shared" si="2189"/>
        <v>8764</v>
      </c>
      <c r="X2190">
        <f t="shared" si="2189"/>
        <v>17532</v>
      </c>
      <c r="Y2190">
        <f t="shared" si="2189"/>
        <v>35072</v>
      </c>
      <c r="Z2190">
        <f t="shared" si="2189"/>
        <v>70160</v>
      </c>
    </row>
    <row r="2191" spans="1:26" x14ac:dyDescent="0.35">
      <c r="A2191">
        <v>2191</v>
      </c>
      <c r="B2191">
        <v>2191</v>
      </c>
      <c r="C2191">
        <v>2191</v>
      </c>
      <c r="D2191">
        <v>2191</v>
      </c>
      <c r="E2191">
        <v>2191</v>
      </c>
      <c r="F2191">
        <v>2191</v>
      </c>
      <c r="G2191">
        <v>2191</v>
      </c>
      <c r="H2191">
        <v>2191</v>
      </c>
      <c r="I2191">
        <v>2191</v>
      </c>
      <c r="J2191">
        <v>2191</v>
      </c>
      <c r="K2191">
        <v>2191</v>
      </c>
      <c r="L2191">
        <v>2191</v>
      </c>
      <c r="M2191">
        <v>2191</v>
      </c>
      <c r="N2191">
        <v>2191</v>
      </c>
      <c r="O2191">
        <v>2191</v>
      </c>
      <c r="P2191">
        <v>2191</v>
      </c>
      <c r="Q2191">
        <v>2191</v>
      </c>
      <c r="R2191">
        <v>2191</v>
      </c>
      <c r="S2191">
        <v>2191</v>
      </c>
      <c r="T2191">
        <v>2191</v>
      </c>
      <c r="U2191">
        <v>2191</v>
      </c>
      <c r="V2191">
        <f t="shared" ref="V2191:Z2191" si="2190">U2191+U2192</f>
        <v>4383</v>
      </c>
      <c r="W2191">
        <f t="shared" si="2190"/>
        <v>8768</v>
      </c>
      <c r="X2191">
        <f t="shared" si="2190"/>
        <v>17540</v>
      </c>
      <c r="Y2191">
        <f t="shared" si="2190"/>
        <v>35088</v>
      </c>
      <c r="Z2191">
        <f t="shared" si="2190"/>
        <v>70192</v>
      </c>
    </row>
    <row r="2192" spans="1:26" x14ac:dyDescent="0.35">
      <c r="A2192">
        <v>2192</v>
      </c>
      <c r="B2192">
        <v>2192</v>
      </c>
      <c r="C2192">
        <v>2192</v>
      </c>
      <c r="D2192">
        <v>2192</v>
      </c>
      <c r="E2192">
        <v>2192</v>
      </c>
      <c r="F2192">
        <v>2192</v>
      </c>
      <c r="G2192">
        <v>2192</v>
      </c>
      <c r="H2192">
        <v>2192</v>
      </c>
      <c r="I2192">
        <v>2192</v>
      </c>
      <c r="J2192">
        <v>2192</v>
      </c>
      <c r="K2192">
        <v>2192</v>
      </c>
      <c r="L2192">
        <v>2192</v>
      </c>
      <c r="M2192">
        <v>2192</v>
      </c>
      <c r="N2192">
        <v>2192</v>
      </c>
      <c r="O2192">
        <v>2192</v>
      </c>
      <c r="P2192">
        <v>2192</v>
      </c>
      <c r="Q2192">
        <v>2192</v>
      </c>
      <c r="R2192">
        <v>2192</v>
      </c>
      <c r="S2192">
        <v>2192</v>
      </c>
      <c r="T2192">
        <v>2192</v>
      </c>
      <c r="U2192">
        <v>2192</v>
      </c>
      <c r="V2192">
        <f t="shared" ref="V2192:Z2192" si="2191">U2192+U2193</f>
        <v>4385</v>
      </c>
      <c r="W2192">
        <f t="shared" si="2191"/>
        <v>8772</v>
      </c>
      <c r="X2192">
        <f t="shared" si="2191"/>
        <v>17548</v>
      </c>
      <c r="Y2192">
        <f t="shared" si="2191"/>
        <v>35104</v>
      </c>
      <c r="Z2192">
        <f t="shared" si="2191"/>
        <v>70224</v>
      </c>
    </row>
    <row r="2193" spans="1:26" x14ac:dyDescent="0.35">
      <c r="A2193">
        <v>2193</v>
      </c>
      <c r="B2193">
        <v>2193</v>
      </c>
      <c r="C2193">
        <v>2193</v>
      </c>
      <c r="D2193">
        <v>2193</v>
      </c>
      <c r="E2193">
        <v>2193</v>
      </c>
      <c r="F2193">
        <v>2193</v>
      </c>
      <c r="G2193">
        <v>2193</v>
      </c>
      <c r="H2193">
        <v>2193</v>
      </c>
      <c r="I2193">
        <v>2193</v>
      </c>
      <c r="J2193">
        <v>2193</v>
      </c>
      <c r="K2193">
        <v>2193</v>
      </c>
      <c r="L2193">
        <v>2193</v>
      </c>
      <c r="M2193">
        <v>2193</v>
      </c>
      <c r="N2193">
        <v>2193</v>
      </c>
      <c r="O2193">
        <v>2193</v>
      </c>
      <c r="P2193">
        <v>2193</v>
      </c>
      <c r="Q2193">
        <v>2193</v>
      </c>
      <c r="R2193">
        <v>2193</v>
      </c>
      <c r="S2193">
        <v>2193</v>
      </c>
      <c r="T2193">
        <v>2193</v>
      </c>
      <c r="U2193">
        <v>2193</v>
      </c>
      <c r="V2193">
        <f t="shared" ref="V2193:Z2193" si="2192">U2193+U2194</f>
        <v>4387</v>
      </c>
      <c r="W2193">
        <f t="shared" si="2192"/>
        <v>8776</v>
      </c>
      <c r="X2193">
        <f t="shared" si="2192"/>
        <v>17556</v>
      </c>
      <c r="Y2193">
        <f t="shared" si="2192"/>
        <v>35120</v>
      </c>
      <c r="Z2193">
        <f t="shared" si="2192"/>
        <v>70256</v>
      </c>
    </row>
    <row r="2194" spans="1:26" x14ac:dyDescent="0.35">
      <c r="A2194">
        <v>2194</v>
      </c>
      <c r="B2194">
        <v>2194</v>
      </c>
      <c r="C2194">
        <v>2194</v>
      </c>
      <c r="D2194">
        <v>2194</v>
      </c>
      <c r="E2194">
        <v>2194</v>
      </c>
      <c r="F2194">
        <v>2194</v>
      </c>
      <c r="G2194">
        <v>2194</v>
      </c>
      <c r="H2194">
        <v>2194</v>
      </c>
      <c r="I2194">
        <v>2194</v>
      </c>
      <c r="J2194">
        <v>2194</v>
      </c>
      <c r="K2194">
        <v>2194</v>
      </c>
      <c r="L2194">
        <v>2194</v>
      </c>
      <c r="M2194">
        <v>2194</v>
      </c>
      <c r="N2194">
        <v>2194</v>
      </c>
      <c r="O2194">
        <v>2194</v>
      </c>
      <c r="P2194">
        <v>2194</v>
      </c>
      <c r="Q2194">
        <v>2194</v>
      </c>
      <c r="R2194">
        <v>2194</v>
      </c>
      <c r="S2194">
        <v>2194</v>
      </c>
      <c r="T2194">
        <v>2194</v>
      </c>
      <c r="U2194">
        <v>2194</v>
      </c>
      <c r="V2194">
        <f t="shared" ref="V2194:Z2194" si="2193">U2194+U2195</f>
        <v>4389</v>
      </c>
      <c r="W2194">
        <f t="shared" si="2193"/>
        <v>8780</v>
      </c>
      <c r="X2194">
        <f t="shared" si="2193"/>
        <v>17564</v>
      </c>
      <c r="Y2194">
        <f t="shared" si="2193"/>
        <v>35136</v>
      </c>
      <c r="Z2194">
        <f t="shared" si="2193"/>
        <v>70288</v>
      </c>
    </row>
    <row r="2195" spans="1:26" x14ac:dyDescent="0.35">
      <c r="A2195">
        <v>2195</v>
      </c>
      <c r="B2195">
        <v>2195</v>
      </c>
      <c r="C2195">
        <v>2195</v>
      </c>
      <c r="D2195">
        <v>2195</v>
      </c>
      <c r="E2195">
        <v>2195</v>
      </c>
      <c r="F2195">
        <v>2195</v>
      </c>
      <c r="G2195">
        <v>2195</v>
      </c>
      <c r="H2195">
        <v>2195</v>
      </c>
      <c r="I2195">
        <v>2195</v>
      </c>
      <c r="J2195">
        <v>2195</v>
      </c>
      <c r="K2195">
        <v>2195</v>
      </c>
      <c r="L2195">
        <v>2195</v>
      </c>
      <c r="M2195">
        <v>2195</v>
      </c>
      <c r="N2195">
        <v>2195</v>
      </c>
      <c r="O2195">
        <v>2195</v>
      </c>
      <c r="P2195">
        <v>2195</v>
      </c>
      <c r="Q2195">
        <v>2195</v>
      </c>
      <c r="R2195">
        <v>2195</v>
      </c>
      <c r="S2195">
        <v>2195</v>
      </c>
      <c r="T2195">
        <v>2195</v>
      </c>
      <c r="U2195">
        <v>2195</v>
      </c>
      <c r="V2195">
        <f t="shared" ref="V2195:Z2195" si="2194">U2195+U2196</f>
        <v>4391</v>
      </c>
      <c r="W2195">
        <f t="shared" si="2194"/>
        <v>8784</v>
      </c>
      <c r="X2195">
        <f t="shared" si="2194"/>
        <v>17572</v>
      </c>
      <c r="Y2195">
        <f t="shared" si="2194"/>
        <v>35152</v>
      </c>
      <c r="Z2195">
        <f t="shared" si="2194"/>
        <v>70320</v>
      </c>
    </row>
    <row r="2196" spans="1:26" x14ac:dyDescent="0.35">
      <c r="A2196">
        <v>2196</v>
      </c>
      <c r="B2196">
        <v>2196</v>
      </c>
      <c r="C2196">
        <v>2196</v>
      </c>
      <c r="D2196">
        <v>2196</v>
      </c>
      <c r="E2196">
        <v>2196</v>
      </c>
      <c r="F2196">
        <v>2196</v>
      </c>
      <c r="G2196">
        <v>2196</v>
      </c>
      <c r="H2196">
        <v>2196</v>
      </c>
      <c r="I2196">
        <v>2196</v>
      </c>
      <c r="J2196">
        <v>2196</v>
      </c>
      <c r="K2196">
        <v>2196</v>
      </c>
      <c r="L2196">
        <v>2196</v>
      </c>
      <c r="M2196">
        <v>2196</v>
      </c>
      <c r="N2196">
        <v>2196</v>
      </c>
      <c r="O2196">
        <v>2196</v>
      </c>
      <c r="P2196">
        <v>2196</v>
      </c>
      <c r="Q2196">
        <v>2196</v>
      </c>
      <c r="R2196">
        <v>2196</v>
      </c>
      <c r="S2196">
        <v>2196</v>
      </c>
      <c r="T2196">
        <v>2196</v>
      </c>
      <c r="U2196">
        <v>2196</v>
      </c>
      <c r="V2196">
        <f t="shared" ref="V2196:Z2196" si="2195">U2196+U2197</f>
        <v>4393</v>
      </c>
      <c r="W2196">
        <f t="shared" si="2195"/>
        <v>8788</v>
      </c>
      <c r="X2196">
        <f t="shared" si="2195"/>
        <v>17580</v>
      </c>
      <c r="Y2196">
        <f t="shared" si="2195"/>
        <v>35168</v>
      </c>
      <c r="Z2196">
        <f t="shared" si="2195"/>
        <v>70352</v>
      </c>
    </row>
    <row r="2197" spans="1:26" x14ac:dyDescent="0.35">
      <c r="A2197">
        <v>2197</v>
      </c>
      <c r="B2197">
        <v>2197</v>
      </c>
      <c r="C2197">
        <v>2197</v>
      </c>
      <c r="D2197">
        <v>2197</v>
      </c>
      <c r="E2197">
        <v>2197</v>
      </c>
      <c r="F2197">
        <v>2197</v>
      </c>
      <c r="G2197">
        <v>2197</v>
      </c>
      <c r="H2197">
        <v>2197</v>
      </c>
      <c r="I2197">
        <v>2197</v>
      </c>
      <c r="J2197">
        <v>2197</v>
      </c>
      <c r="K2197">
        <v>2197</v>
      </c>
      <c r="L2197">
        <v>2197</v>
      </c>
      <c r="M2197">
        <v>2197</v>
      </c>
      <c r="N2197">
        <v>2197</v>
      </c>
      <c r="O2197">
        <v>2197</v>
      </c>
      <c r="P2197">
        <v>2197</v>
      </c>
      <c r="Q2197">
        <v>2197</v>
      </c>
      <c r="R2197">
        <v>2197</v>
      </c>
      <c r="S2197">
        <v>2197</v>
      </c>
      <c r="T2197">
        <v>2197</v>
      </c>
      <c r="U2197">
        <v>2197</v>
      </c>
      <c r="V2197">
        <f t="shared" ref="V2197:Z2197" si="2196">U2197+U2198</f>
        <v>4395</v>
      </c>
      <c r="W2197">
        <f t="shared" si="2196"/>
        <v>8792</v>
      </c>
      <c r="X2197">
        <f t="shared" si="2196"/>
        <v>17588</v>
      </c>
      <c r="Y2197">
        <f t="shared" si="2196"/>
        <v>35184</v>
      </c>
      <c r="Z2197">
        <f t="shared" si="2196"/>
        <v>70384</v>
      </c>
    </row>
    <row r="2198" spans="1:26" x14ac:dyDescent="0.35">
      <c r="A2198">
        <v>2198</v>
      </c>
      <c r="B2198">
        <v>2198</v>
      </c>
      <c r="C2198">
        <v>2198</v>
      </c>
      <c r="D2198">
        <v>2198</v>
      </c>
      <c r="E2198">
        <v>2198</v>
      </c>
      <c r="F2198">
        <v>2198</v>
      </c>
      <c r="G2198">
        <v>2198</v>
      </c>
      <c r="H2198">
        <v>2198</v>
      </c>
      <c r="I2198">
        <v>2198</v>
      </c>
      <c r="J2198">
        <v>2198</v>
      </c>
      <c r="K2198">
        <v>2198</v>
      </c>
      <c r="L2198">
        <v>2198</v>
      </c>
      <c r="M2198">
        <v>2198</v>
      </c>
      <c r="N2198">
        <v>2198</v>
      </c>
      <c r="O2198">
        <v>2198</v>
      </c>
      <c r="P2198">
        <v>2198</v>
      </c>
      <c r="Q2198">
        <v>2198</v>
      </c>
      <c r="R2198">
        <v>2198</v>
      </c>
      <c r="S2198">
        <v>2198</v>
      </c>
      <c r="T2198">
        <v>2198</v>
      </c>
      <c r="U2198">
        <v>2198</v>
      </c>
      <c r="V2198">
        <f t="shared" ref="V2198:Z2198" si="2197">U2198+U2199</f>
        <v>4397</v>
      </c>
      <c r="W2198">
        <f t="shared" si="2197"/>
        <v>8796</v>
      </c>
      <c r="X2198">
        <f t="shared" si="2197"/>
        <v>17596</v>
      </c>
      <c r="Y2198">
        <f t="shared" si="2197"/>
        <v>35200</v>
      </c>
      <c r="Z2198">
        <f t="shared" si="2197"/>
        <v>70416</v>
      </c>
    </row>
    <row r="2199" spans="1:26" x14ac:dyDescent="0.35">
      <c r="A2199">
        <v>2199</v>
      </c>
      <c r="B2199">
        <v>2199</v>
      </c>
      <c r="C2199">
        <v>2199</v>
      </c>
      <c r="D2199">
        <v>2199</v>
      </c>
      <c r="E2199">
        <v>2199</v>
      </c>
      <c r="F2199">
        <v>2199</v>
      </c>
      <c r="G2199">
        <v>2199</v>
      </c>
      <c r="H2199">
        <v>2199</v>
      </c>
      <c r="I2199">
        <v>2199</v>
      </c>
      <c r="J2199">
        <v>2199</v>
      </c>
      <c r="K2199">
        <v>2199</v>
      </c>
      <c r="L2199">
        <v>2199</v>
      </c>
      <c r="M2199">
        <v>2199</v>
      </c>
      <c r="N2199">
        <v>2199</v>
      </c>
      <c r="O2199">
        <v>2199</v>
      </c>
      <c r="P2199">
        <v>2199</v>
      </c>
      <c r="Q2199">
        <v>2199</v>
      </c>
      <c r="R2199">
        <v>2199</v>
      </c>
      <c r="S2199">
        <v>2199</v>
      </c>
      <c r="T2199">
        <v>2199</v>
      </c>
      <c r="U2199">
        <v>2199</v>
      </c>
      <c r="V2199">
        <f t="shared" ref="V2199:Z2199" si="2198">U2199+U2200</f>
        <v>4399</v>
      </c>
      <c r="W2199">
        <f t="shared" si="2198"/>
        <v>8800</v>
      </c>
      <c r="X2199">
        <f t="shared" si="2198"/>
        <v>17604</v>
      </c>
      <c r="Y2199">
        <f t="shared" si="2198"/>
        <v>35216</v>
      </c>
      <c r="Z2199">
        <f t="shared" si="2198"/>
        <v>70448</v>
      </c>
    </row>
    <row r="2200" spans="1:26" x14ac:dyDescent="0.35">
      <c r="A2200">
        <v>2200</v>
      </c>
      <c r="B2200">
        <v>2200</v>
      </c>
      <c r="C2200">
        <v>2200</v>
      </c>
      <c r="D2200">
        <v>2200</v>
      </c>
      <c r="E2200">
        <v>2200</v>
      </c>
      <c r="F2200">
        <v>2200</v>
      </c>
      <c r="G2200">
        <v>2200</v>
      </c>
      <c r="H2200">
        <v>2200</v>
      </c>
      <c r="I2200">
        <v>2200</v>
      </c>
      <c r="J2200">
        <v>2200</v>
      </c>
      <c r="K2200">
        <v>2200</v>
      </c>
      <c r="L2200">
        <v>2200</v>
      </c>
      <c r="M2200">
        <v>2200</v>
      </c>
      <c r="N2200">
        <v>2200</v>
      </c>
      <c r="O2200">
        <v>2200</v>
      </c>
      <c r="P2200">
        <v>2200</v>
      </c>
      <c r="Q2200">
        <v>2200</v>
      </c>
      <c r="R2200">
        <v>2200</v>
      </c>
      <c r="S2200">
        <v>2200</v>
      </c>
      <c r="T2200">
        <v>2200</v>
      </c>
      <c r="U2200">
        <v>2200</v>
      </c>
      <c r="V2200">
        <f t="shared" ref="V2200:Z2200" si="2199">U2200+U2201</f>
        <v>4401</v>
      </c>
      <c r="W2200">
        <f t="shared" si="2199"/>
        <v>8804</v>
      </c>
      <c r="X2200">
        <f t="shared" si="2199"/>
        <v>17612</v>
      </c>
      <c r="Y2200">
        <f t="shared" si="2199"/>
        <v>35232</v>
      </c>
      <c r="Z2200">
        <f t="shared" si="2199"/>
        <v>70480</v>
      </c>
    </row>
    <row r="2201" spans="1:26" x14ac:dyDescent="0.35">
      <c r="A2201">
        <v>2201</v>
      </c>
      <c r="B2201">
        <v>2201</v>
      </c>
      <c r="C2201">
        <v>2201</v>
      </c>
      <c r="D2201">
        <v>2201</v>
      </c>
      <c r="E2201">
        <v>2201</v>
      </c>
      <c r="F2201">
        <v>2201</v>
      </c>
      <c r="G2201">
        <v>2201</v>
      </c>
      <c r="H2201">
        <v>2201</v>
      </c>
      <c r="I2201">
        <v>2201</v>
      </c>
      <c r="J2201">
        <v>2201</v>
      </c>
      <c r="K2201">
        <v>2201</v>
      </c>
      <c r="L2201">
        <v>2201</v>
      </c>
      <c r="M2201">
        <v>2201</v>
      </c>
      <c r="N2201">
        <v>2201</v>
      </c>
      <c r="O2201">
        <v>2201</v>
      </c>
      <c r="P2201">
        <v>2201</v>
      </c>
      <c r="Q2201">
        <v>2201</v>
      </c>
      <c r="R2201">
        <v>2201</v>
      </c>
      <c r="S2201">
        <v>2201</v>
      </c>
      <c r="T2201">
        <v>2201</v>
      </c>
      <c r="U2201">
        <v>2201</v>
      </c>
      <c r="V2201">
        <f t="shared" ref="V2201:Z2201" si="2200">U2201+U2202</f>
        <v>4403</v>
      </c>
      <c r="W2201">
        <f t="shared" si="2200"/>
        <v>8808</v>
      </c>
      <c r="X2201">
        <f t="shared" si="2200"/>
        <v>17620</v>
      </c>
      <c r="Y2201">
        <f t="shared" si="2200"/>
        <v>35248</v>
      </c>
      <c r="Z2201">
        <f t="shared" si="2200"/>
        <v>70512</v>
      </c>
    </row>
    <row r="2202" spans="1:26" x14ac:dyDescent="0.35">
      <c r="A2202">
        <v>2202</v>
      </c>
      <c r="B2202">
        <v>2202</v>
      </c>
      <c r="C2202">
        <v>2202</v>
      </c>
      <c r="D2202">
        <v>2202</v>
      </c>
      <c r="E2202">
        <v>2202</v>
      </c>
      <c r="F2202">
        <v>2202</v>
      </c>
      <c r="G2202">
        <v>2202</v>
      </c>
      <c r="H2202">
        <v>2202</v>
      </c>
      <c r="I2202">
        <v>2202</v>
      </c>
      <c r="J2202">
        <v>2202</v>
      </c>
      <c r="K2202">
        <v>2202</v>
      </c>
      <c r="L2202">
        <v>2202</v>
      </c>
      <c r="M2202">
        <v>2202</v>
      </c>
      <c r="N2202">
        <v>2202</v>
      </c>
      <c r="O2202">
        <v>2202</v>
      </c>
      <c r="P2202">
        <v>2202</v>
      </c>
      <c r="Q2202">
        <v>2202</v>
      </c>
      <c r="R2202">
        <v>2202</v>
      </c>
      <c r="S2202">
        <v>2202</v>
      </c>
      <c r="T2202">
        <v>2202</v>
      </c>
      <c r="U2202">
        <v>2202</v>
      </c>
      <c r="V2202">
        <f t="shared" ref="V2202:Z2202" si="2201">U2202+U2203</f>
        <v>4405</v>
      </c>
      <c r="W2202">
        <f t="shared" si="2201"/>
        <v>8812</v>
      </c>
      <c r="X2202">
        <f t="shared" si="2201"/>
        <v>17628</v>
      </c>
      <c r="Y2202">
        <f t="shared" si="2201"/>
        <v>35264</v>
      </c>
      <c r="Z2202">
        <f t="shared" si="2201"/>
        <v>70544</v>
      </c>
    </row>
    <row r="2203" spans="1:26" x14ac:dyDescent="0.35">
      <c r="A2203">
        <v>2203</v>
      </c>
      <c r="B2203">
        <v>2203</v>
      </c>
      <c r="C2203">
        <v>2203</v>
      </c>
      <c r="D2203">
        <v>2203</v>
      </c>
      <c r="E2203">
        <v>2203</v>
      </c>
      <c r="F2203">
        <v>2203</v>
      </c>
      <c r="G2203">
        <v>2203</v>
      </c>
      <c r="H2203">
        <v>2203</v>
      </c>
      <c r="I2203">
        <v>2203</v>
      </c>
      <c r="J2203">
        <v>2203</v>
      </c>
      <c r="K2203">
        <v>2203</v>
      </c>
      <c r="L2203">
        <v>2203</v>
      </c>
      <c r="M2203">
        <v>2203</v>
      </c>
      <c r="N2203">
        <v>2203</v>
      </c>
      <c r="O2203">
        <v>2203</v>
      </c>
      <c r="P2203">
        <v>2203</v>
      </c>
      <c r="Q2203">
        <v>2203</v>
      </c>
      <c r="R2203">
        <v>2203</v>
      </c>
      <c r="S2203">
        <v>2203</v>
      </c>
      <c r="T2203">
        <v>2203</v>
      </c>
      <c r="U2203">
        <v>2203</v>
      </c>
      <c r="V2203">
        <f t="shared" ref="V2203:Z2203" si="2202">U2203+U2204</f>
        <v>4407</v>
      </c>
      <c r="W2203">
        <f t="shared" si="2202"/>
        <v>8816</v>
      </c>
      <c r="X2203">
        <f t="shared" si="2202"/>
        <v>17636</v>
      </c>
      <c r="Y2203">
        <f t="shared" si="2202"/>
        <v>35280</v>
      </c>
      <c r="Z2203">
        <f t="shared" si="2202"/>
        <v>70576</v>
      </c>
    </row>
    <row r="2204" spans="1:26" x14ac:dyDescent="0.35">
      <c r="A2204">
        <v>2204</v>
      </c>
      <c r="B2204">
        <v>2204</v>
      </c>
      <c r="C2204">
        <v>2204</v>
      </c>
      <c r="D2204">
        <v>2204</v>
      </c>
      <c r="E2204">
        <v>2204</v>
      </c>
      <c r="F2204">
        <v>2204</v>
      </c>
      <c r="G2204">
        <v>2204</v>
      </c>
      <c r="H2204">
        <v>2204</v>
      </c>
      <c r="I2204">
        <v>2204</v>
      </c>
      <c r="J2204">
        <v>2204</v>
      </c>
      <c r="K2204">
        <v>2204</v>
      </c>
      <c r="L2204">
        <v>2204</v>
      </c>
      <c r="M2204">
        <v>2204</v>
      </c>
      <c r="N2204">
        <v>2204</v>
      </c>
      <c r="O2204">
        <v>2204</v>
      </c>
      <c r="P2204">
        <v>2204</v>
      </c>
      <c r="Q2204">
        <v>2204</v>
      </c>
      <c r="R2204">
        <v>2204</v>
      </c>
      <c r="S2204">
        <v>2204</v>
      </c>
      <c r="T2204">
        <v>2204</v>
      </c>
      <c r="U2204">
        <v>2204</v>
      </c>
      <c r="V2204">
        <f t="shared" ref="V2204:Z2204" si="2203">U2204+U2205</f>
        <v>4409</v>
      </c>
      <c r="W2204">
        <f t="shared" si="2203"/>
        <v>8820</v>
      </c>
      <c r="X2204">
        <f t="shared" si="2203"/>
        <v>17644</v>
      </c>
      <c r="Y2204">
        <f t="shared" si="2203"/>
        <v>35296</v>
      </c>
      <c r="Z2204">
        <f t="shared" si="2203"/>
        <v>70608</v>
      </c>
    </row>
    <row r="2205" spans="1:26" x14ac:dyDescent="0.35">
      <c r="A2205">
        <v>2205</v>
      </c>
      <c r="B2205">
        <v>2205</v>
      </c>
      <c r="C2205">
        <v>2205</v>
      </c>
      <c r="D2205">
        <v>2205</v>
      </c>
      <c r="E2205">
        <v>2205</v>
      </c>
      <c r="F2205">
        <v>2205</v>
      </c>
      <c r="G2205">
        <v>2205</v>
      </c>
      <c r="H2205">
        <v>2205</v>
      </c>
      <c r="I2205">
        <v>2205</v>
      </c>
      <c r="J2205">
        <v>2205</v>
      </c>
      <c r="K2205">
        <v>2205</v>
      </c>
      <c r="L2205">
        <v>2205</v>
      </c>
      <c r="M2205">
        <v>2205</v>
      </c>
      <c r="N2205">
        <v>2205</v>
      </c>
      <c r="O2205">
        <v>2205</v>
      </c>
      <c r="P2205">
        <v>2205</v>
      </c>
      <c r="Q2205">
        <v>2205</v>
      </c>
      <c r="R2205">
        <v>2205</v>
      </c>
      <c r="S2205">
        <v>2205</v>
      </c>
      <c r="T2205">
        <v>2205</v>
      </c>
      <c r="U2205">
        <v>2205</v>
      </c>
      <c r="V2205">
        <f t="shared" ref="V2205:Z2205" si="2204">U2205+U2206</f>
        <v>4411</v>
      </c>
      <c r="W2205">
        <f t="shared" si="2204"/>
        <v>8824</v>
      </c>
      <c r="X2205">
        <f t="shared" si="2204"/>
        <v>17652</v>
      </c>
      <c r="Y2205">
        <f t="shared" si="2204"/>
        <v>35312</v>
      </c>
      <c r="Z2205">
        <f t="shared" si="2204"/>
        <v>70640</v>
      </c>
    </row>
    <row r="2206" spans="1:26" x14ac:dyDescent="0.35">
      <c r="A2206">
        <v>2206</v>
      </c>
      <c r="B2206">
        <v>2206</v>
      </c>
      <c r="C2206">
        <v>2206</v>
      </c>
      <c r="D2206">
        <v>2206</v>
      </c>
      <c r="E2206">
        <v>2206</v>
      </c>
      <c r="F2206">
        <v>2206</v>
      </c>
      <c r="G2206">
        <v>2206</v>
      </c>
      <c r="H2206">
        <v>2206</v>
      </c>
      <c r="I2206">
        <v>2206</v>
      </c>
      <c r="J2206">
        <v>2206</v>
      </c>
      <c r="K2206">
        <v>2206</v>
      </c>
      <c r="L2206">
        <v>2206</v>
      </c>
      <c r="M2206">
        <v>2206</v>
      </c>
      <c r="N2206">
        <v>2206</v>
      </c>
      <c r="O2206">
        <v>2206</v>
      </c>
      <c r="P2206">
        <v>2206</v>
      </c>
      <c r="Q2206">
        <v>2206</v>
      </c>
      <c r="R2206">
        <v>2206</v>
      </c>
      <c r="S2206">
        <v>2206</v>
      </c>
      <c r="T2206">
        <v>2206</v>
      </c>
      <c r="U2206">
        <v>2206</v>
      </c>
      <c r="V2206">
        <f t="shared" ref="V2206:Z2206" si="2205">U2206+U2207</f>
        <v>4413</v>
      </c>
      <c r="W2206">
        <f t="shared" si="2205"/>
        <v>8828</v>
      </c>
      <c r="X2206">
        <f t="shared" si="2205"/>
        <v>17660</v>
      </c>
      <c r="Y2206">
        <f t="shared" si="2205"/>
        <v>35328</v>
      </c>
      <c r="Z2206">
        <f t="shared" si="2205"/>
        <v>70672</v>
      </c>
    </row>
    <row r="2207" spans="1:26" x14ac:dyDescent="0.35">
      <c r="A2207">
        <v>2207</v>
      </c>
      <c r="B2207">
        <v>2207</v>
      </c>
      <c r="C2207">
        <v>2207</v>
      </c>
      <c r="D2207">
        <v>2207</v>
      </c>
      <c r="E2207">
        <v>2207</v>
      </c>
      <c r="F2207">
        <v>2207</v>
      </c>
      <c r="G2207">
        <v>2207</v>
      </c>
      <c r="H2207">
        <v>2207</v>
      </c>
      <c r="I2207">
        <v>2207</v>
      </c>
      <c r="J2207">
        <v>2207</v>
      </c>
      <c r="K2207">
        <v>2207</v>
      </c>
      <c r="L2207">
        <v>2207</v>
      </c>
      <c r="M2207">
        <v>2207</v>
      </c>
      <c r="N2207">
        <v>2207</v>
      </c>
      <c r="O2207">
        <v>2207</v>
      </c>
      <c r="P2207">
        <v>2207</v>
      </c>
      <c r="Q2207">
        <v>2207</v>
      </c>
      <c r="R2207">
        <v>2207</v>
      </c>
      <c r="S2207">
        <v>2207</v>
      </c>
      <c r="T2207">
        <v>2207</v>
      </c>
      <c r="U2207">
        <v>2207</v>
      </c>
      <c r="V2207">
        <f t="shared" ref="V2207:Z2207" si="2206">U2207+U2208</f>
        <v>4415</v>
      </c>
      <c r="W2207">
        <f t="shared" si="2206"/>
        <v>8832</v>
      </c>
      <c r="X2207">
        <f t="shared" si="2206"/>
        <v>17668</v>
      </c>
      <c r="Y2207">
        <f t="shared" si="2206"/>
        <v>35344</v>
      </c>
      <c r="Z2207">
        <f t="shared" si="2206"/>
        <v>70704</v>
      </c>
    </row>
    <row r="2208" spans="1:26" x14ac:dyDescent="0.35">
      <c r="A2208">
        <v>2208</v>
      </c>
      <c r="B2208">
        <v>2208</v>
      </c>
      <c r="C2208">
        <v>2208</v>
      </c>
      <c r="D2208">
        <v>2208</v>
      </c>
      <c r="E2208">
        <v>2208</v>
      </c>
      <c r="F2208">
        <v>2208</v>
      </c>
      <c r="G2208">
        <v>2208</v>
      </c>
      <c r="H2208">
        <v>2208</v>
      </c>
      <c r="I2208">
        <v>2208</v>
      </c>
      <c r="J2208">
        <v>2208</v>
      </c>
      <c r="K2208">
        <v>2208</v>
      </c>
      <c r="L2208">
        <v>2208</v>
      </c>
      <c r="M2208">
        <v>2208</v>
      </c>
      <c r="N2208">
        <v>2208</v>
      </c>
      <c r="O2208">
        <v>2208</v>
      </c>
      <c r="P2208">
        <v>2208</v>
      </c>
      <c r="Q2208">
        <v>2208</v>
      </c>
      <c r="R2208">
        <v>2208</v>
      </c>
      <c r="S2208">
        <v>2208</v>
      </c>
      <c r="T2208">
        <v>2208</v>
      </c>
      <c r="U2208">
        <v>2208</v>
      </c>
      <c r="V2208">
        <f t="shared" ref="V2208:Z2208" si="2207">U2208+U2209</f>
        <v>4417</v>
      </c>
      <c r="W2208">
        <f t="shared" si="2207"/>
        <v>8836</v>
      </c>
      <c r="X2208">
        <f t="shared" si="2207"/>
        <v>17676</v>
      </c>
      <c r="Y2208">
        <f t="shared" si="2207"/>
        <v>35360</v>
      </c>
      <c r="Z2208">
        <f t="shared" si="2207"/>
        <v>70736</v>
      </c>
    </row>
    <row r="2209" spans="1:26" x14ac:dyDescent="0.35">
      <c r="A2209">
        <v>2209</v>
      </c>
      <c r="B2209">
        <v>2209</v>
      </c>
      <c r="C2209">
        <v>2209</v>
      </c>
      <c r="D2209">
        <v>2209</v>
      </c>
      <c r="E2209">
        <v>2209</v>
      </c>
      <c r="F2209">
        <v>2209</v>
      </c>
      <c r="G2209">
        <v>2209</v>
      </c>
      <c r="H2209">
        <v>2209</v>
      </c>
      <c r="I2209">
        <v>2209</v>
      </c>
      <c r="J2209">
        <v>2209</v>
      </c>
      <c r="K2209">
        <v>2209</v>
      </c>
      <c r="L2209">
        <v>2209</v>
      </c>
      <c r="M2209">
        <v>2209</v>
      </c>
      <c r="N2209">
        <v>2209</v>
      </c>
      <c r="O2209">
        <v>2209</v>
      </c>
      <c r="P2209">
        <v>2209</v>
      </c>
      <c r="Q2209">
        <v>2209</v>
      </c>
      <c r="R2209">
        <v>2209</v>
      </c>
      <c r="S2209">
        <v>2209</v>
      </c>
      <c r="T2209">
        <v>2209</v>
      </c>
      <c r="U2209">
        <v>2209</v>
      </c>
      <c r="V2209">
        <f t="shared" ref="V2209:Z2209" si="2208">U2209+U2210</f>
        <v>4419</v>
      </c>
      <c r="W2209">
        <f t="shared" si="2208"/>
        <v>8840</v>
      </c>
      <c r="X2209">
        <f t="shared" si="2208"/>
        <v>17684</v>
      </c>
      <c r="Y2209">
        <f t="shared" si="2208"/>
        <v>35376</v>
      </c>
      <c r="Z2209">
        <f t="shared" si="2208"/>
        <v>70768</v>
      </c>
    </row>
    <row r="2210" spans="1:26" x14ac:dyDescent="0.35">
      <c r="A2210">
        <v>2210</v>
      </c>
      <c r="B2210">
        <v>2210</v>
      </c>
      <c r="C2210">
        <v>2210</v>
      </c>
      <c r="D2210">
        <v>2210</v>
      </c>
      <c r="E2210">
        <v>2210</v>
      </c>
      <c r="F2210">
        <v>2210</v>
      </c>
      <c r="G2210">
        <v>2210</v>
      </c>
      <c r="H2210">
        <v>2210</v>
      </c>
      <c r="I2210">
        <v>2210</v>
      </c>
      <c r="J2210">
        <v>2210</v>
      </c>
      <c r="K2210">
        <v>2210</v>
      </c>
      <c r="L2210">
        <v>2210</v>
      </c>
      <c r="M2210">
        <v>2210</v>
      </c>
      <c r="N2210">
        <v>2210</v>
      </c>
      <c r="O2210">
        <v>2210</v>
      </c>
      <c r="P2210">
        <v>2210</v>
      </c>
      <c r="Q2210">
        <v>2210</v>
      </c>
      <c r="R2210">
        <v>2210</v>
      </c>
      <c r="S2210">
        <v>2210</v>
      </c>
      <c r="T2210">
        <v>2210</v>
      </c>
      <c r="U2210">
        <v>2210</v>
      </c>
      <c r="V2210">
        <f t="shared" ref="V2210:Z2210" si="2209">U2210+U2211</f>
        <v>4421</v>
      </c>
      <c r="W2210">
        <f t="shared" si="2209"/>
        <v>8844</v>
      </c>
      <c r="X2210">
        <f t="shared" si="2209"/>
        <v>17692</v>
      </c>
      <c r="Y2210">
        <f t="shared" si="2209"/>
        <v>35392</v>
      </c>
      <c r="Z2210">
        <f t="shared" si="2209"/>
        <v>70800</v>
      </c>
    </row>
    <row r="2211" spans="1:26" x14ac:dyDescent="0.35">
      <c r="A2211">
        <v>2211</v>
      </c>
      <c r="B2211">
        <v>2211</v>
      </c>
      <c r="C2211">
        <v>2211</v>
      </c>
      <c r="D2211">
        <v>2211</v>
      </c>
      <c r="E2211">
        <v>2211</v>
      </c>
      <c r="F2211">
        <v>2211</v>
      </c>
      <c r="G2211">
        <v>2211</v>
      </c>
      <c r="H2211">
        <v>2211</v>
      </c>
      <c r="I2211">
        <v>2211</v>
      </c>
      <c r="J2211">
        <v>2211</v>
      </c>
      <c r="K2211">
        <v>2211</v>
      </c>
      <c r="L2211">
        <v>2211</v>
      </c>
      <c r="M2211">
        <v>2211</v>
      </c>
      <c r="N2211">
        <v>2211</v>
      </c>
      <c r="O2211">
        <v>2211</v>
      </c>
      <c r="P2211">
        <v>2211</v>
      </c>
      <c r="Q2211">
        <v>2211</v>
      </c>
      <c r="R2211">
        <v>2211</v>
      </c>
      <c r="S2211">
        <v>2211</v>
      </c>
      <c r="T2211">
        <v>2211</v>
      </c>
      <c r="U2211">
        <v>2211</v>
      </c>
      <c r="V2211">
        <f t="shared" ref="V2211:Z2211" si="2210">U2211+U2212</f>
        <v>4423</v>
      </c>
      <c r="W2211">
        <f t="shared" si="2210"/>
        <v>8848</v>
      </c>
      <c r="X2211">
        <f t="shared" si="2210"/>
        <v>17700</v>
      </c>
      <c r="Y2211">
        <f t="shared" si="2210"/>
        <v>35408</v>
      </c>
      <c r="Z2211">
        <f t="shared" si="2210"/>
        <v>70832</v>
      </c>
    </row>
    <row r="2212" spans="1:26" x14ac:dyDescent="0.35">
      <c r="A2212">
        <v>2212</v>
      </c>
      <c r="B2212">
        <v>2212</v>
      </c>
      <c r="C2212">
        <v>2212</v>
      </c>
      <c r="D2212">
        <v>2212</v>
      </c>
      <c r="E2212">
        <v>2212</v>
      </c>
      <c r="F2212">
        <v>2212</v>
      </c>
      <c r="G2212">
        <v>2212</v>
      </c>
      <c r="H2212">
        <v>2212</v>
      </c>
      <c r="I2212">
        <v>2212</v>
      </c>
      <c r="J2212">
        <v>2212</v>
      </c>
      <c r="K2212">
        <v>2212</v>
      </c>
      <c r="L2212">
        <v>2212</v>
      </c>
      <c r="M2212">
        <v>2212</v>
      </c>
      <c r="N2212">
        <v>2212</v>
      </c>
      <c r="O2212">
        <v>2212</v>
      </c>
      <c r="P2212">
        <v>2212</v>
      </c>
      <c r="Q2212">
        <v>2212</v>
      </c>
      <c r="R2212">
        <v>2212</v>
      </c>
      <c r="S2212">
        <v>2212</v>
      </c>
      <c r="T2212">
        <v>2212</v>
      </c>
      <c r="U2212">
        <v>2212</v>
      </c>
      <c r="V2212">
        <f t="shared" ref="V2212:Z2212" si="2211">U2212+U2213</f>
        <v>4425</v>
      </c>
      <c r="W2212">
        <f t="shared" si="2211"/>
        <v>8852</v>
      </c>
      <c r="X2212">
        <f t="shared" si="2211"/>
        <v>17708</v>
      </c>
      <c r="Y2212">
        <f t="shared" si="2211"/>
        <v>35424</v>
      </c>
      <c r="Z2212">
        <f t="shared" si="2211"/>
        <v>70864</v>
      </c>
    </row>
    <row r="2213" spans="1:26" x14ac:dyDescent="0.35">
      <c r="A2213">
        <v>2213</v>
      </c>
      <c r="B2213">
        <v>2213</v>
      </c>
      <c r="C2213">
        <v>2213</v>
      </c>
      <c r="D2213">
        <v>2213</v>
      </c>
      <c r="E2213">
        <v>2213</v>
      </c>
      <c r="F2213">
        <v>2213</v>
      </c>
      <c r="G2213">
        <v>2213</v>
      </c>
      <c r="H2213">
        <v>2213</v>
      </c>
      <c r="I2213">
        <v>2213</v>
      </c>
      <c r="J2213">
        <v>2213</v>
      </c>
      <c r="K2213">
        <v>2213</v>
      </c>
      <c r="L2213">
        <v>2213</v>
      </c>
      <c r="M2213">
        <v>2213</v>
      </c>
      <c r="N2213">
        <v>2213</v>
      </c>
      <c r="O2213">
        <v>2213</v>
      </c>
      <c r="P2213">
        <v>2213</v>
      </c>
      <c r="Q2213">
        <v>2213</v>
      </c>
      <c r="R2213">
        <v>2213</v>
      </c>
      <c r="S2213">
        <v>2213</v>
      </c>
      <c r="T2213">
        <v>2213</v>
      </c>
      <c r="U2213">
        <v>2213</v>
      </c>
      <c r="V2213">
        <f t="shared" ref="V2213:Z2213" si="2212">U2213+U2214</f>
        <v>4427</v>
      </c>
      <c r="W2213">
        <f t="shared" si="2212"/>
        <v>8856</v>
      </c>
      <c r="X2213">
        <f t="shared" si="2212"/>
        <v>17716</v>
      </c>
      <c r="Y2213">
        <f t="shared" si="2212"/>
        <v>35440</v>
      </c>
      <c r="Z2213">
        <f t="shared" si="2212"/>
        <v>70896</v>
      </c>
    </row>
    <row r="2214" spans="1:26" x14ac:dyDescent="0.35">
      <c r="A2214">
        <v>2214</v>
      </c>
      <c r="B2214">
        <v>2214</v>
      </c>
      <c r="C2214">
        <v>2214</v>
      </c>
      <c r="D2214">
        <v>2214</v>
      </c>
      <c r="E2214">
        <v>2214</v>
      </c>
      <c r="F2214">
        <v>2214</v>
      </c>
      <c r="G2214">
        <v>2214</v>
      </c>
      <c r="H2214">
        <v>2214</v>
      </c>
      <c r="I2214">
        <v>2214</v>
      </c>
      <c r="J2214">
        <v>2214</v>
      </c>
      <c r="K2214">
        <v>2214</v>
      </c>
      <c r="L2214">
        <v>2214</v>
      </c>
      <c r="M2214">
        <v>2214</v>
      </c>
      <c r="N2214">
        <v>2214</v>
      </c>
      <c r="O2214">
        <v>2214</v>
      </c>
      <c r="P2214">
        <v>2214</v>
      </c>
      <c r="Q2214">
        <v>2214</v>
      </c>
      <c r="R2214">
        <v>2214</v>
      </c>
      <c r="S2214">
        <v>2214</v>
      </c>
      <c r="T2214">
        <v>2214</v>
      </c>
      <c r="U2214">
        <v>2214</v>
      </c>
      <c r="V2214">
        <f t="shared" ref="V2214:Z2214" si="2213">U2214+U2215</f>
        <v>4429</v>
      </c>
      <c r="W2214">
        <f t="shared" si="2213"/>
        <v>8860</v>
      </c>
      <c r="X2214">
        <f t="shared" si="2213"/>
        <v>17724</v>
      </c>
      <c r="Y2214">
        <f t="shared" si="2213"/>
        <v>35456</v>
      </c>
      <c r="Z2214">
        <f t="shared" si="2213"/>
        <v>70928</v>
      </c>
    </row>
    <row r="2215" spans="1:26" x14ac:dyDescent="0.35">
      <c r="A2215">
        <v>2215</v>
      </c>
      <c r="B2215">
        <v>2215</v>
      </c>
      <c r="C2215">
        <v>2215</v>
      </c>
      <c r="D2215">
        <v>2215</v>
      </c>
      <c r="E2215">
        <v>2215</v>
      </c>
      <c r="F2215">
        <v>2215</v>
      </c>
      <c r="G2215">
        <v>2215</v>
      </c>
      <c r="H2215">
        <v>2215</v>
      </c>
      <c r="I2215">
        <v>2215</v>
      </c>
      <c r="J2215">
        <v>2215</v>
      </c>
      <c r="K2215">
        <v>2215</v>
      </c>
      <c r="L2215">
        <v>2215</v>
      </c>
      <c r="M2215">
        <v>2215</v>
      </c>
      <c r="N2215">
        <v>2215</v>
      </c>
      <c r="O2215">
        <v>2215</v>
      </c>
      <c r="P2215">
        <v>2215</v>
      </c>
      <c r="Q2215">
        <v>2215</v>
      </c>
      <c r="R2215">
        <v>2215</v>
      </c>
      <c r="S2215">
        <v>2215</v>
      </c>
      <c r="T2215">
        <v>2215</v>
      </c>
      <c r="U2215">
        <v>2215</v>
      </c>
      <c r="V2215">
        <f t="shared" ref="V2215:Z2215" si="2214">U2215+U2216</f>
        <v>4431</v>
      </c>
      <c r="W2215">
        <f t="shared" si="2214"/>
        <v>8864</v>
      </c>
      <c r="X2215">
        <f t="shared" si="2214"/>
        <v>17732</v>
      </c>
      <c r="Y2215">
        <f t="shared" si="2214"/>
        <v>35472</v>
      </c>
      <c r="Z2215">
        <f t="shared" si="2214"/>
        <v>70960</v>
      </c>
    </row>
    <row r="2216" spans="1:26" x14ac:dyDescent="0.35">
      <c r="A2216">
        <v>2216</v>
      </c>
      <c r="B2216">
        <v>2216</v>
      </c>
      <c r="C2216">
        <v>2216</v>
      </c>
      <c r="D2216">
        <v>2216</v>
      </c>
      <c r="E2216">
        <v>2216</v>
      </c>
      <c r="F2216">
        <v>2216</v>
      </c>
      <c r="G2216">
        <v>2216</v>
      </c>
      <c r="H2216">
        <v>2216</v>
      </c>
      <c r="I2216">
        <v>2216</v>
      </c>
      <c r="J2216">
        <v>2216</v>
      </c>
      <c r="K2216">
        <v>2216</v>
      </c>
      <c r="L2216">
        <v>2216</v>
      </c>
      <c r="M2216">
        <v>2216</v>
      </c>
      <c r="N2216">
        <v>2216</v>
      </c>
      <c r="O2216">
        <v>2216</v>
      </c>
      <c r="P2216">
        <v>2216</v>
      </c>
      <c r="Q2216">
        <v>2216</v>
      </c>
      <c r="R2216">
        <v>2216</v>
      </c>
      <c r="S2216">
        <v>2216</v>
      </c>
      <c r="T2216">
        <v>2216</v>
      </c>
      <c r="U2216">
        <v>2216</v>
      </c>
      <c r="V2216">
        <f t="shared" ref="V2216:Z2216" si="2215">U2216+U2217</f>
        <v>4433</v>
      </c>
      <c r="W2216">
        <f t="shared" si="2215"/>
        <v>8868</v>
      </c>
      <c r="X2216">
        <f t="shared" si="2215"/>
        <v>17740</v>
      </c>
      <c r="Y2216">
        <f t="shared" si="2215"/>
        <v>35488</v>
      </c>
      <c r="Z2216">
        <f t="shared" si="2215"/>
        <v>70992</v>
      </c>
    </row>
    <row r="2217" spans="1:26" x14ac:dyDescent="0.35">
      <c r="A2217">
        <v>2217</v>
      </c>
      <c r="B2217">
        <v>2217</v>
      </c>
      <c r="C2217">
        <v>2217</v>
      </c>
      <c r="D2217">
        <v>2217</v>
      </c>
      <c r="E2217">
        <v>2217</v>
      </c>
      <c r="F2217">
        <v>2217</v>
      </c>
      <c r="G2217">
        <v>2217</v>
      </c>
      <c r="H2217">
        <v>2217</v>
      </c>
      <c r="I2217">
        <v>2217</v>
      </c>
      <c r="J2217">
        <v>2217</v>
      </c>
      <c r="K2217">
        <v>2217</v>
      </c>
      <c r="L2217">
        <v>2217</v>
      </c>
      <c r="M2217">
        <v>2217</v>
      </c>
      <c r="N2217">
        <v>2217</v>
      </c>
      <c r="O2217">
        <v>2217</v>
      </c>
      <c r="P2217">
        <v>2217</v>
      </c>
      <c r="Q2217">
        <v>2217</v>
      </c>
      <c r="R2217">
        <v>2217</v>
      </c>
      <c r="S2217">
        <v>2217</v>
      </c>
      <c r="T2217">
        <v>2217</v>
      </c>
      <c r="U2217">
        <v>2217</v>
      </c>
      <c r="V2217">
        <f t="shared" ref="V2217:Z2217" si="2216">U2217+U2218</f>
        <v>4435</v>
      </c>
      <c r="W2217">
        <f t="shared" si="2216"/>
        <v>8872</v>
      </c>
      <c r="X2217">
        <f t="shared" si="2216"/>
        <v>17748</v>
      </c>
      <c r="Y2217">
        <f t="shared" si="2216"/>
        <v>35504</v>
      </c>
      <c r="Z2217">
        <f t="shared" si="2216"/>
        <v>71024</v>
      </c>
    </row>
    <row r="2218" spans="1:26" x14ac:dyDescent="0.35">
      <c r="A2218">
        <v>2218</v>
      </c>
      <c r="B2218">
        <v>2218</v>
      </c>
      <c r="C2218">
        <v>2218</v>
      </c>
      <c r="D2218">
        <v>2218</v>
      </c>
      <c r="E2218">
        <v>2218</v>
      </c>
      <c r="F2218">
        <v>2218</v>
      </c>
      <c r="G2218">
        <v>2218</v>
      </c>
      <c r="H2218">
        <v>2218</v>
      </c>
      <c r="I2218">
        <v>2218</v>
      </c>
      <c r="J2218">
        <v>2218</v>
      </c>
      <c r="K2218">
        <v>2218</v>
      </c>
      <c r="L2218">
        <v>2218</v>
      </c>
      <c r="M2218">
        <v>2218</v>
      </c>
      <c r="N2218">
        <v>2218</v>
      </c>
      <c r="O2218">
        <v>2218</v>
      </c>
      <c r="P2218">
        <v>2218</v>
      </c>
      <c r="Q2218">
        <v>2218</v>
      </c>
      <c r="R2218">
        <v>2218</v>
      </c>
      <c r="S2218">
        <v>2218</v>
      </c>
      <c r="T2218">
        <v>2218</v>
      </c>
      <c r="U2218">
        <v>2218</v>
      </c>
      <c r="V2218">
        <f t="shared" ref="V2218:Z2218" si="2217">U2218+U2219</f>
        <v>4437</v>
      </c>
      <c r="W2218">
        <f t="shared" si="2217"/>
        <v>8876</v>
      </c>
      <c r="X2218">
        <f t="shared" si="2217"/>
        <v>17756</v>
      </c>
      <c r="Y2218">
        <f t="shared" si="2217"/>
        <v>35520</v>
      </c>
      <c r="Z2218">
        <f t="shared" si="2217"/>
        <v>71056</v>
      </c>
    </row>
    <row r="2219" spans="1:26" x14ac:dyDescent="0.35">
      <c r="A2219">
        <v>2219</v>
      </c>
      <c r="B2219">
        <v>2219</v>
      </c>
      <c r="C2219">
        <v>2219</v>
      </c>
      <c r="D2219">
        <v>2219</v>
      </c>
      <c r="E2219">
        <v>2219</v>
      </c>
      <c r="F2219">
        <v>2219</v>
      </c>
      <c r="G2219">
        <v>2219</v>
      </c>
      <c r="H2219">
        <v>2219</v>
      </c>
      <c r="I2219">
        <v>2219</v>
      </c>
      <c r="J2219">
        <v>2219</v>
      </c>
      <c r="K2219">
        <v>2219</v>
      </c>
      <c r="L2219">
        <v>2219</v>
      </c>
      <c r="M2219">
        <v>2219</v>
      </c>
      <c r="N2219">
        <v>2219</v>
      </c>
      <c r="O2219">
        <v>2219</v>
      </c>
      <c r="P2219">
        <v>2219</v>
      </c>
      <c r="Q2219">
        <v>2219</v>
      </c>
      <c r="R2219">
        <v>2219</v>
      </c>
      <c r="S2219">
        <v>2219</v>
      </c>
      <c r="T2219">
        <v>2219</v>
      </c>
      <c r="U2219">
        <v>2219</v>
      </c>
      <c r="V2219">
        <f t="shared" ref="V2219:Z2219" si="2218">U2219+U2220</f>
        <v>4439</v>
      </c>
      <c r="W2219">
        <f t="shared" si="2218"/>
        <v>8880</v>
      </c>
      <c r="X2219">
        <f t="shared" si="2218"/>
        <v>17764</v>
      </c>
      <c r="Y2219">
        <f t="shared" si="2218"/>
        <v>35536</v>
      </c>
      <c r="Z2219">
        <f t="shared" si="2218"/>
        <v>71088</v>
      </c>
    </row>
    <row r="2220" spans="1:26" x14ac:dyDescent="0.35">
      <c r="A2220">
        <v>2220</v>
      </c>
      <c r="B2220">
        <v>2220</v>
      </c>
      <c r="C2220">
        <v>2220</v>
      </c>
      <c r="D2220">
        <v>2220</v>
      </c>
      <c r="E2220">
        <v>2220</v>
      </c>
      <c r="F2220">
        <v>2220</v>
      </c>
      <c r="G2220">
        <v>2220</v>
      </c>
      <c r="H2220">
        <v>2220</v>
      </c>
      <c r="I2220">
        <v>2220</v>
      </c>
      <c r="J2220">
        <v>2220</v>
      </c>
      <c r="K2220">
        <v>2220</v>
      </c>
      <c r="L2220">
        <v>2220</v>
      </c>
      <c r="M2220">
        <v>2220</v>
      </c>
      <c r="N2220">
        <v>2220</v>
      </c>
      <c r="O2220">
        <v>2220</v>
      </c>
      <c r="P2220">
        <v>2220</v>
      </c>
      <c r="Q2220">
        <v>2220</v>
      </c>
      <c r="R2220">
        <v>2220</v>
      </c>
      <c r="S2220">
        <v>2220</v>
      </c>
      <c r="T2220">
        <v>2220</v>
      </c>
      <c r="U2220">
        <v>2220</v>
      </c>
      <c r="V2220">
        <f t="shared" ref="V2220:Z2220" si="2219">U2220+U2221</f>
        <v>4441</v>
      </c>
      <c r="W2220">
        <f t="shared" si="2219"/>
        <v>8884</v>
      </c>
      <c r="X2220">
        <f t="shared" si="2219"/>
        <v>17772</v>
      </c>
      <c r="Y2220">
        <f t="shared" si="2219"/>
        <v>35552</v>
      </c>
      <c r="Z2220">
        <f t="shared" si="2219"/>
        <v>71120</v>
      </c>
    </row>
    <row r="2221" spans="1:26" x14ac:dyDescent="0.35">
      <c r="A2221">
        <v>2221</v>
      </c>
      <c r="B2221">
        <v>2221</v>
      </c>
      <c r="C2221">
        <v>2221</v>
      </c>
      <c r="D2221">
        <v>2221</v>
      </c>
      <c r="E2221">
        <v>2221</v>
      </c>
      <c r="F2221">
        <v>2221</v>
      </c>
      <c r="G2221">
        <v>2221</v>
      </c>
      <c r="H2221">
        <v>2221</v>
      </c>
      <c r="I2221">
        <v>2221</v>
      </c>
      <c r="J2221">
        <v>2221</v>
      </c>
      <c r="K2221">
        <v>2221</v>
      </c>
      <c r="L2221">
        <v>2221</v>
      </c>
      <c r="M2221">
        <v>2221</v>
      </c>
      <c r="N2221">
        <v>2221</v>
      </c>
      <c r="O2221">
        <v>2221</v>
      </c>
      <c r="P2221">
        <v>2221</v>
      </c>
      <c r="Q2221">
        <v>2221</v>
      </c>
      <c r="R2221">
        <v>2221</v>
      </c>
      <c r="S2221">
        <v>2221</v>
      </c>
      <c r="T2221">
        <v>2221</v>
      </c>
      <c r="U2221">
        <v>2221</v>
      </c>
      <c r="V2221">
        <f t="shared" ref="V2221:Z2221" si="2220">U2221+U2222</f>
        <v>4443</v>
      </c>
      <c r="W2221">
        <f t="shared" si="2220"/>
        <v>8888</v>
      </c>
      <c r="X2221">
        <f t="shared" si="2220"/>
        <v>17780</v>
      </c>
      <c r="Y2221">
        <f t="shared" si="2220"/>
        <v>35568</v>
      </c>
      <c r="Z2221">
        <f t="shared" si="2220"/>
        <v>71152</v>
      </c>
    </row>
    <row r="2222" spans="1:26" x14ac:dyDescent="0.35">
      <c r="A2222">
        <v>2222</v>
      </c>
      <c r="B2222">
        <v>2222</v>
      </c>
      <c r="C2222">
        <v>2222</v>
      </c>
      <c r="D2222">
        <v>2222</v>
      </c>
      <c r="E2222">
        <v>2222</v>
      </c>
      <c r="F2222">
        <v>2222</v>
      </c>
      <c r="G2222">
        <v>2222</v>
      </c>
      <c r="H2222">
        <v>2222</v>
      </c>
      <c r="I2222">
        <v>2222</v>
      </c>
      <c r="J2222">
        <v>2222</v>
      </c>
      <c r="K2222">
        <v>2222</v>
      </c>
      <c r="L2222">
        <v>2222</v>
      </c>
      <c r="M2222">
        <v>2222</v>
      </c>
      <c r="N2222">
        <v>2222</v>
      </c>
      <c r="O2222">
        <v>2222</v>
      </c>
      <c r="P2222">
        <v>2222</v>
      </c>
      <c r="Q2222">
        <v>2222</v>
      </c>
      <c r="R2222">
        <v>2222</v>
      </c>
      <c r="S2222">
        <v>2222</v>
      </c>
      <c r="T2222">
        <v>2222</v>
      </c>
      <c r="U2222">
        <v>2222</v>
      </c>
      <c r="V2222">
        <f t="shared" ref="V2222:Z2222" si="2221">U2222+U2223</f>
        <v>4445</v>
      </c>
      <c r="W2222">
        <f t="shared" si="2221"/>
        <v>8892</v>
      </c>
      <c r="X2222">
        <f t="shared" si="2221"/>
        <v>17788</v>
      </c>
      <c r="Y2222">
        <f t="shared" si="2221"/>
        <v>35584</v>
      </c>
      <c r="Z2222">
        <f t="shared" si="2221"/>
        <v>71184</v>
      </c>
    </row>
    <row r="2223" spans="1:26" x14ac:dyDescent="0.35">
      <c r="A2223">
        <v>2223</v>
      </c>
      <c r="B2223">
        <v>2223</v>
      </c>
      <c r="C2223">
        <v>2223</v>
      </c>
      <c r="D2223">
        <v>2223</v>
      </c>
      <c r="E2223">
        <v>2223</v>
      </c>
      <c r="F2223">
        <v>2223</v>
      </c>
      <c r="G2223">
        <v>2223</v>
      </c>
      <c r="H2223">
        <v>2223</v>
      </c>
      <c r="I2223">
        <v>2223</v>
      </c>
      <c r="J2223">
        <v>2223</v>
      </c>
      <c r="K2223">
        <v>2223</v>
      </c>
      <c r="L2223">
        <v>2223</v>
      </c>
      <c r="M2223">
        <v>2223</v>
      </c>
      <c r="N2223">
        <v>2223</v>
      </c>
      <c r="O2223">
        <v>2223</v>
      </c>
      <c r="P2223">
        <v>2223</v>
      </c>
      <c r="Q2223">
        <v>2223</v>
      </c>
      <c r="R2223">
        <v>2223</v>
      </c>
      <c r="S2223">
        <v>2223</v>
      </c>
      <c r="T2223">
        <v>2223</v>
      </c>
      <c r="U2223">
        <v>2223</v>
      </c>
      <c r="V2223">
        <f t="shared" ref="V2223:Z2223" si="2222">U2223+U2224</f>
        <v>4447</v>
      </c>
      <c r="W2223">
        <f t="shared" si="2222"/>
        <v>8896</v>
      </c>
      <c r="X2223">
        <f t="shared" si="2222"/>
        <v>17796</v>
      </c>
      <c r="Y2223">
        <f t="shared" si="2222"/>
        <v>35600</v>
      </c>
      <c r="Z2223">
        <f t="shared" si="2222"/>
        <v>71216</v>
      </c>
    </row>
    <row r="2224" spans="1:26" x14ac:dyDescent="0.35">
      <c r="A2224">
        <v>2224</v>
      </c>
      <c r="B2224">
        <v>2224</v>
      </c>
      <c r="C2224">
        <v>2224</v>
      </c>
      <c r="D2224">
        <v>2224</v>
      </c>
      <c r="E2224">
        <v>2224</v>
      </c>
      <c r="F2224">
        <v>2224</v>
      </c>
      <c r="G2224">
        <v>2224</v>
      </c>
      <c r="H2224">
        <v>2224</v>
      </c>
      <c r="I2224">
        <v>2224</v>
      </c>
      <c r="J2224">
        <v>2224</v>
      </c>
      <c r="K2224">
        <v>2224</v>
      </c>
      <c r="L2224">
        <v>2224</v>
      </c>
      <c r="M2224">
        <v>2224</v>
      </c>
      <c r="N2224">
        <v>2224</v>
      </c>
      <c r="O2224">
        <v>2224</v>
      </c>
      <c r="P2224">
        <v>2224</v>
      </c>
      <c r="Q2224">
        <v>2224</v>
      </c>
      <c r="R2224">
        <v>2224</v>
      </c>
      <c r="S2224">
        <v>2224</v>
      </c>
      <c r="T2224">
        <v>2224</v>
      </c>
      <c r="U2224">
        <v>2224</v>
      </c>
      <c r="V2224">
        <f t="shared" ref="V2224:Z2224" si="2223">U2224+U2225</f>
        <v>4449</v>
      </c>
      <c r="W2224">
        <f t="shared" si="2223"/>
        <v>8900</v>
      </c>
      <c r="X2224">
        <f t="shared" si="2223"/>
        <v>17804</v>
      </c>
      <c r="Y2224">
        <f t="shared" si="2223"/>
        <v>35616</v>
      </c>
      <c r="Z2224">
        <f t="shared" si="2223"/>
        <v>71248</v>
      </c>
    </row>
    <row r="2225" spans="1:26" x14ac:dyDescent="0.35">
      <c r="A2225">
        <v>2225</v>
      </c>
      <c r="B2225">
        <v>2225</v>
      </c>
      <c r="C2225">
        <v>2225</v>
      </c>
      <c r="D2225">
        <v>2225</v>
      </c>
      <c r="E2225">
        <v>2225</v>
      </c>
      <c r="F2225">
        <v>2225</v>
      </c>
      <c r="G2225">
        <v>2225</v>
      </c>
      <c r="H2225">
        <v>2225</v>
      </c>
      <c r="I2225">
        <v>2225</v>
      </c>
      <c r="J2225">
        <v>2225</v>
      </c>
      <c r="K2225">
        <v>2225</v>
      </c>
      <c r="L2225">
        <v>2225</v>
      </c>
      <c r="M2225">
        <v>2225</v>
      </c>
      <c r="N2225">
        <v>2225</v>
      </c>
      <c r="O2225">
        <v>2225</v>
      </c>
      <c r="P2225">
        <v>2225</v>
      </c>
      <c r="Q2225">
        <v>2225</v>
      </c>
      <c r="R2225">
        <v>2225</v>
      </c>
      <c r="S2225">
        <v>2225</v>
      </c>
      <c r="T2225">
        <v>2225</v>
      </c>
      <c r="U2225">
        <v>2225</v>
      </c>
      <c r="V2225">
        <f t="shared" ref="V2225:Z2225" si="2224">U2225+U2226</f>
        <v>4451</v>
      </c>
      <c r="W2225">
        <f t="shared" si="2224"/>
        <v>8904</v>
      </c>
      <c r="X2225">
        <f t="shared" si="2224"/>
        <v>17812</v>
      </c>
      <c r="Y2225">
        <f t="shared" si="2224"/>
        <v>35632</v>
      </c>
      <c r="Z2225">
        <f t="shared" si="2224"/>
        <v>71280</v>
      </c>
    </row>
    <row r="2226" spans="1:26" x14ac:dyDescent="0.35">
      <c r="A2226">
        <v>2226</v>
      </c>
      <c r="B2226">
        <v>2226</v>
      </c>
      <c r="C2226">
        <v>2226</v>
      </c>
      <c r="D2226">
        <v>2226</v>
      </c>
      <c r="E2226">
        <v>2226</v>
      </c>
      <c r="F2226">
        <v>2226</v>
      </c>
      <c r="G2226">
        <v>2226</v>
      </c>
      <c r="H2226">
        <v>2226</v>
      </c>
      <c r="I2226">
        <v>2226</v>
      </c>
      <c r="J2226">
        <v>2226</v>
      </c>
      <c r="K2226">
        <v>2226</v>
      </c>
      <c r="L2226">
        <v>2226</v>
      </c>
      <c r="M2226">
        <v>2226</v>
      </c>
      <c r="N2226">
        <v>2226</v>
      </c>
      <c r="O2226">
        <v>2226</v>
      </c>
      <c r="P2226">
        <v>2226</v>
      </c>
      <c r="Q2226">
        <v>2226</v>
      </c>
      <c r="R2226">
        <v>2226</v>
      </c>
      <c r="S2226">
        <v>2226</v>
      </c>
      <c r="T2226">
        <v>2226</v>
      </c>
      <c r="U2226">
        <v>2226</v>
      </c>
      <c r="V2226">
        <f t="shared" ref="V2226:Z2226" si="2225">U2226+U2227</f>
        <v>4453</v>
      </c>
      <c r="W2226">
        <f t="shared" si="2225"/>
        <v>8908</v>
      </c>
      <c r="X2226">
        <f t="shared" si="2225"/>
        <v>17820</v>
      </c>
      <c r="Y2226">
        <f t="shared" si="2225"/>
        <v>35648</v>
      </c>
      <c r="Z2226">
        <f t="shared" si="2225"/>
        <v>71312</v>
      </c>
    </row>
    <row r="2227" spans="1:26" x14ac:dyDescent="0.35">
      <c r="A2227">
        <v>2227</v>
      </c>
      <c r="B2227">
        <v>2227</v>
      </c>
      <c r="C2227">
        <v>2227</v>
      </c>
      <c r="D2227">
        <v>2227</v>
      </c>
      <c r="E2227">
        <v>2227</v>
      </c>
      <c r="F2227">
        <v>2227</v>
      </c>
      <c r="G2227">
        <v>2227</v>
      </c>
      <c r="H2227">
        <v>2227</v>
      </c>
      <c r="I2227">
        <v>2227</v>
      </c>
      <c r="J2227">
        <v>2227</v>
      </c>
      <c r="K2227">
        <v>2227</v>
      </c>
      <c r="L2227">
        <v>2227</v>
      </c>
      <c r="M2227">
        <v>2227</v>
      </c>
      <c r="N2227">
        <v>2227</v>
      </c>
      <c r="O2227">
        <v>2227</v>
      </c>
      <c r="P2227">
        <v>2227</v>
      </c>
      <c r="Q2227">
        <v>2227</v>
      </c>
      <c r="R2227">
        <v>2227</v>
      </c>
      <c r="S2227">
        <v>2227</v>
      </c>
      <c r="T2227">
        <v>2227</v>
      </c>
      <c r="U2227">
        <v>2227</v>
      </c>
      <c r="V2227">
        <f t="shared" ref="V2227:Z2227" si="2226">U2227+U2228</f>
        <v>4455</v>
      </c>
      <c r="W2227">
        <f t="shared" si="2226"/>
        <v>8912</v>
      </c>
      <c r="X2227">
        <f t="shared" si="2226"/>
        <v>17828</v>
      </c>
      <c r="Y2227">
        <f t="shared" si="2226"/>
        <v>35664</v>
      </c>
      <c r="Z2227">
        <f t="shared" si="2226"/>
        <v>71344</v>
      </c>
    </row>
    <row r="2228" spans="1:26" x14ac:dyDescent="0.35">
      <c r="A2228">
        <v>2228</v>
      </c>
      <c r="B2228">
        <v>2228</v>
      </c>
      <c r="C2228">
        <v>2228</v>
      </c>
      <c r="D2228">
        <v>2228</v>
      </c>
      <c r="E2228">
        <v>2228</v>
      </c>
      <c r="F2228">
        <v>2228</v>
      </c>
      <c r="G2228">
        <v>2228</v>
      </c>
      <c r="H2228">
        <v>2228</v>
      </c>
      <c r="I2228">
        <v>2228</v>
      </c>
      <c r="J2228">
        <v>2228</v>
      </c>
      <c r="K2228">
        <v>2228</v>
      </c>
      <c r="L2228">
        <v>2228</v>
      </c>
      <c r="M2228">
        <v>2228</v>
      </c>
      <c r="N2228">
        <v>2228</v>
      </c>
      <c r="O2228">
        <v>2228</v>
      </c>
      <c r="P2228">
        <v>2228</v>
      </c>
      <c r="Q2228">
        <v>2228</v>
      </c>
      <c r="R2228">
        <v>2228</v>
      </c>
      <c r="S2228">
        <v>2228</v>
      </c>
      <c r="T2228">
        <v>2228</v>
      </c>
      <c r="U2228">
        <v>2228</v>
      </c>
      <c r="V2228">
        <f t="shared" ref="V2228:Z2228" si="2227">U2228+U2229</f>
        <v>4457</v>
      </c>
      <c r="W2228">
        <f t="shared" si="2227"/>
        <v>8916</v>
      </c>
      <c r="X2228">
        <f t="shared" si="2227"/>
        <v>17836</v>
      </c>
      <c r="Y2228">
        <f t="shared" si="2227"/>
        <v>35680</v>
      </c>
      <c r="Z2228">
        <f t="shared" si="2227"/>
        <v>71376</v>
      </c>
    </row>
    <row r="2229" spans="1:26" x14ac:dyDescent="0.35">
      <c r="A2229">
        <v>2229</v>
      </c>
      <c r="B2229">
        <v>2229</v>
      </c>
      <c r="C2229">
        <v>2229</v>
      </c>
      <c r="D2229">
        <v>2229</v>
      </c>
      <c r="E2229">
        <v>2229</v>
      </c>
      <c r="F2229">
        <v>2229</v>
      </c>
      <c r="G2229">
        <v>2229</v>
      </c>
      <c r="H2229">
        <v>2229</v>
      </c>
      <c r="I2229">
        <v>2229</v>
      </c>
      <c r="J2229">
        <v>2229</v>
      </c>
      <c r="K2229">
        <v>2229</v>
      </c>
      <c r="L2229">
        <v>2229</v>
      </c>
      <c r="M2229">
        <v>2229</v>
      </c>
      <c r="N2229">
        <v>2229</v>
      </c>
      <c r="O2229">
        <v>2229</v>
      </c>
      <c r="P2229">
        <v>2229</v>
      </c>
      <c r="Q2229">
        <v>2229</v>
      </c>
      <c r="R2229">
        <v>2229</v>
      </c>
      <c r="S2229">
        <v>2229</v>
      </c>
      <c r="T2229">
        <v>2229</v>
      </c>
      <c r="U2229">
        <v>2229</v>
      </c>
      <c r="V2229">
        <f t="shared" ref="V2229:Z2229" si="2228">U2229+U2230</f>
        <v>4459</v>
      </c>
      <c r="W2229">
        <f t="shared" si="2228"/>
        <v>8920</v>
      </c>
      <c r="X2229">
        <f t="shared" si="2228"/>
        <v>17844</v>
      </c>
      <c r="Y2229">
        <f t="shared" si="2228"/>
        <v>35696</v>
      </c>
      <c r="Z2229">
        <f t="shared" si="2228"/>
        <v>71408</v>
      </c>
    </row>
    <row r="2230" spans="1:26" x14ac:dyDescent="0.35">
      <c r="A2230">
        <v>2230</v>
      </c>
      <c r="B2230">
        <v>2230</v>
      </c>
      <c r="C2230">
        <v>2230</v>
      </c>
      <c r="D2230">
        <v>2230</v>
      </c>
      <c r="E2230">
        <v>2230</v>
      </c>
      <c r="F2230">
        <v>2230</v>
      </c>
      <c r="G2230">
        <v>2230</v>
      </c>
      <c r="H2230">
        <v>2230</v>
      </c>
      <c r="I2230">
        <v>2230</v>
      </c>
      <c r="J2230">
        <v>2230</v>
      </c>
      <c r="K2230">
        <v>2230</v>
      </c>
      <c r="L2230">
        <v>2230</v>
      </c>
      <c r="M2230">
        <v>2230</v>
      </c>
      <c r="N2230">
        <v>2230</v>
      </c>
      <c r="O2230">
        <v>2230</v>
      </c>
      <c r="P2230">
        <v>2230</v>
      </c>
      <c r="Q2230">
        <v>2230</v>
      </c>
      <c r="R2230">
        <v>2230</v>
      </c>
      <c r="S2230">
        <v>2230</v>
      </c>
      <c r="T2230">
        <v>2230</v>
      </c>
      <c r="U2230">
        <v>2230</v>
      </c>
      <c r="V2230">
        <f t="shared" ref="V2230:Z2230" si="2229">U2230+U2231</f>
        <v>4461</v>
      </c>
      <c r="W2230">
        <f t="shared" si="2229"/>
        <v>8924</v>
      </c>
      <c r="X2230">
        <f t="shared" si="2229"/>
        <v>17852</v>
      </c>
      <c r="Y2230">
        <f t="shared" si="2229"/>
        <v>35712</v>
      </c>
      <c r="Z2230">
        <f t="shared" si="2229"/>
        <v>71440</v>
      </c>
    </row>
    <row r="2231" spans="1:26" x14ac:dyDescent="0.35">
      <c r="A2231">
        <v>2231</v>
      </c>
      <c r="B2231">
        <v>2231</v>
      </c>
      <c r="C2231">
        <v>2231</v>
      </c>
      <c r="D2231">
        <v>2231</v>
      </c>
      <c r="E2231">
        <v>2231</v>
      </c>
      <c r="F2231">
        <v>2231</v>
      </c>
      <c r="G2231">
        <v>2231</v>
      </c>
      <c r="H2231">
        <v>2231</v>
      </c>
      <c r="I2231">
        <v>2231</v>
      </c>
      <c r="J2231">
        <v>2231</v>
      </c>
      <c r="K2231">
        <v>2231</v>
      </c>
      <c r="L2231">
        <v>2231</v>
      </c>
      <c r="M2231">
        <v>2231</v>
      </c>
      <c r="N2231">
        <v>2231</v>
      </c>
      <c r="O2231">
        <v>2231</v>
      </c>
      <c r="P2231">
        <v>2231</v>
      </c>
      <c r="Q2231">
        <v>2231</v>
      </c>
      <c r="R2231">
        <v>2231</v>
      </c>
      <c r="S2231">
        <v>2231</v>
      </c>
      <c r="T2231">
        <v>2231</v>
      </c>
      <c r="U2231">
        <v>2231</v>
      </c>
      <c r="V2231">
        <f t="shared" ref="V2231:Z2231" si="2230">U2231+U2232</f>
        <v>4463</v>
      </c>
      <c r="W2231">
        <f t="shared" si="2230"/>
        <v>8928</v>
      </c>
      <c r="X2231">
        <f t="shared" si="2230"/>
        <v>17860</v>
      </c>
      <c r="Y2231">
        <f t="shared" si="2230"/>
        <v>35728</v>
      </c>
      <c r="Z2231">
        <f t="shared" si="2230"/>
        <v>71472</v>
      </c>
    </row>
    <row r="2232" spans="1:26" x14ac:dyDescent="0.35">
      <c r="A2232">
        <v>2232</v>
      </c>
      <c r="B2232">
        <v>2232</v>
      </c>
      <c r="C2232">
        <v>2232</v>
      </c>
      <c r="D2232">
        <v>2232</v>
      </c>
      <c r="E2232">
        <v>2232</v>
      </c>
      <c r="F2232">
        <v>2232</v>
      </c>
      <c r="G2232">
        <v>2232</v>
      </c>
      <c r="H2232">
        <v>2232</v>
      </c>
      <c r="I2232">
        <v>2232</v>
      </c>
      <c r="J2232">
        <v>2232</v>
      </c>
      <c r="K2232">
        <v>2232</v>
      </c>
      <c r="L2232">
        <v>2232</v>
      </c>
      <c r="M2232">
        <v>2232</v>
      </c>
      <c r="N2232">
        <v>2232</v>
      </c>
      <c r="O2232">
        <v>2232</v>
      </c>
      <c r="P2232">
        <v>2232</v>
      </c>
      <c r="Q2232">
        <v>2232</v>
      </c>
      <c r="R2232">
        <v>2232</v>
      </c>
      <c r="S2232">
        <v>2232</v>
      </c>
      <c r="T2232">
        <v>2232</v>
      </c>
      <c r="U2232">
        <v>2232</v>
      </c>
      <c r="V2232">
        <f t="shared" ref="V2232:Z2232" si="2231">U2232+U2233</f>
        <v>4465</v>
      </c>
      <c r="W2232">
        <f t="shared" si="2231"/>
        <v>8932</v>
      </c>
      <c r="X2232">
        <f t="shared" si="2231"/>
        <v>17868</v>
      </c>
      <c r="Y2232">
        <f t="shared" si="2231"/>
        <v>35744</v>
      </c>
      <c r="Z2232">
        <f t="shared" si="2231"/>
        <v>71504</v>
      </c>
    </row>
    <row r="2233" spans="1:26" x14ac:dyDescent="0.35">
      <c r="A2233">
        <v>2233</v>
      </c>
      <c r="B2233">
        <v>2233</v>
      </c>
      <c r="C2233">
        <v>2233</v>
      </c>
      <c r="D2233">
        <v>2233</v>
      </c>
      <c r="E2233">
        <v>2233</v>
      </c>
      <c r="F2233">
        <v>2233</v>
      </c>
      <c r="G2233">
        <v>2233</v>
      </c>
      <c r="H2233">
        <v>2233</v>
      </c>
      <c r="I2233">
        <v>2233</v>
      </c>
      <c r="J2233">
        <v>2233</v>
      </c>
      <c r="K2233">
        <v>2233</v>
      </c>
      <c r="L2233">
        <v>2233</v>
      </c>
      <c r="M2233">
        <v>2233</v>
      </c>
      <c r="N2233">
        <v>2233</v>
      </c>
      <c r="O2233">
        <v>2233</v>
      </c>
      <c r="P2233">
        <v>2233</v>
      </c>
      <c r="Q2233">
        <v>2233</v>
      </c>
      <c r="R2233">
        <v>2233</v>
      </c>
      <c r="S2233">
        <v>2233</v>
      </c>
      <c r="T2233">
        <v>2233</v>
      </c>
      <c r="U2233">
        <v>2233</v>
      </c>
      <c r="V2233">
        <f t="shared" ref="V2233:Z2233" si="2232">U2233+U2234</f>
        <v>4467</v>
      </c>
      <c r="W2233">
        <f t="shared" si="2232"/>
        <v>8936</v>
      </c>
      <c r="X2233">
        <f t="shared" si="2232"/>
        <v>17876</v>
      </c>
      <c r="Y2233">
        <f t="shared" si="2232"/>
        <v>35760</v>
      </c>
      <c r="Z2233">
        <f t="shared" si="2232"/>
        <v>71536</v>
      </c>
    </row>
    <row r="2234" spans="1:26" x14ac:dyDescent="0.35">
      <c r="A2234">
        <v>2234</v>
      </c>
      <c r="B2234">
        <v>2234</v>
      </c>
      <c r="C2234">
        <v>2234</v>
      </c>
      <c r="D2234">
        <v>2234</v>
      </c>
      <c r="E2234">
        <v>2234</v>
      </c>
      <c r="F2234">
        <v>2234</v>
      </c>
      <c r="G2234">
        <v>2234</v>
      </c>
      <c r="H2234">
        <v>2234</v>
      </c>
      <c r="I2234">
        <v>2234</v>
      </c>
      <c r="J2234">
        <v>2234</v>
      </c>
      <c r="K2234">
        <v>2234</v>
      </c>
      <c r="L2234">
        <v>2234</v>
      </c>
      <c r="M2234">
        <v>2234</v>
      </c>
      <c r="N2234">
        <v>2234</v>
      </c>
      <c r="O2234">
        <v>2234</v>
      </c>
      <c r="P2234">
        <v>2234</v>
      </c>
      <c r="Q2234">
        <v>2234</v>
      </c>
      <c r="R2234">
        <v>2234</v>
      </c>
      <c r="S2234">
        <v>2234</v>
      </c>
      <c r="T2234">
        <v>2234</v>
      </c>
      <c r="U2234">
        <v>2234</v>
      </c>
      <c r="V2234">
        <f t="shared" ref="V2234:Z2234" si="2233">U2234+U2235</f>
        <v>4469</v>
      </c>
      <c r="W2234">
        <f t="shared" si="2233"/>
        <v>8940</v>
      </c>
      <c r="X2234">
        <f t="shared" si="2233"/>
        <v>17884</v>
      </c>
      <c r="Y2234">
        <f t="shared" si="2233"/>
        <v>35776</v>
      </c>
      <c r="Z2234">
        <f t="shared" si="2233"/>
        <v>71568</v>
      </c>
    </row>
    <row r="2235" spans="1:26" x14ac:dyDescent="0.35">
      <c r="A2235">
        <v>2235</v>
      </c>
      <c r="B2235">
        <v>2235</v>
      </c>
      <c r="C2235">
        <v>2235</v>
      </c>
      <c r="D2235">
        <v>2235</v>
      </c>
      <c r="E2235">
        <v>2235</v>
      </c>
      <c r="F2235">
        <v>2235</v>
      </c>
      <c r="G2235">
        <v>2235</v>
      </c>
      <c r="H2235">
        <v>2235</v>
      </c>
      <c r="I2235">
        <v>2235</v>
      </c>
      <c r="J2235">
        <v>2235</v>
      </c>
      <c r="K2235">
        <v>2235</v>
      </c>
      <c r="L2235">
        <v>2235</v>
      </c>
      <c r="M2235">
        <v>2235</v>
      </c>
      <c r="N2235">
        <v>2235</v>
      </c>
      <c r="O2235">
        <v>2235</v>
      </c>
      <c r="P2235">
        <v>2235</v>
      </c>
      <c r="Q2235">
        <v>2235</v>
      </c>
      <c r="R2235">
        <v>2235</v>
      </c>
      <c r="S2235">
        <v>2235</v>
      </c>
      <c r="T2235">
        <v>2235</v>
      </c>
      <c r="U2235">
        <v>2235</v>
      </c>
      <c r="V2235">
        <f t="shared" ref="V2235:Z2235" si="2234">U2235+U2236</f>
        <v>4471</v>
      </c>
      <c r="W2235">
        <f t="shared" si="2234"/>
        <v>8944</v>
      </c>
      <c r="X2235">
        <f t="shared" si="2234"/>
        <v>17892</v>
      </c>
      <c r="Y2235">
        <f t="shared" si="2234"/>
        <v>35792</v>
      </c>
      <c r="Z2235">
        <f t="shared" si="2234"/>
        <v>71600</v>
      </c>
    </row>
    <row r="2236" spans="1:26" x14ac:dyDescent="0.35">
      <c r="A2236">
        <v>2236</v>
      </c>
      <c r="B2236">
        <v>2236</v>
      </c>
      <c r="C2236">
        <v>2236</v>
      </c>
      <c r="D2236">
        <v>2236</v>
      </c>
      <c r="E2236">
        <v>2236</v>
      </c>
      <c r="F2236">
        <v>2236</v>
      </c>
      <c r="G2236">
        <v>2236</v>
      </c>
      <c r="H2236">
        <v>2236</v>
      </c>
      <c r="I2236">
        <v>2236</v>
      </c>
      <c r="J2236">
        <v>2236</v>
      </c>
      <c r="K2236">
        <v>2236</v>
      </c>
      <c r="L2236">
        <v>2236</v>
      </c>
      <c r="M2236">
        <v>2236</v>
      </c>
      <c r="N2236">
        <v>2236</v>
      </c>
      <c r="O2236">
        <v>2236</v>
      </c>
      <c r="P2236">
        <v>2236</v>
      </c>
      <c r="Q2236">
        <v>2236</v>
      </c>
      <c r="R2236">
        <v>2236</v>
      </c>
      <c r="S2236">
        <v>2236</v>
      </c>
      <c r="T2236">
        <v>2236</v>
      </c>
      <c r="U2236">
        <v>2236</v>
      </c>
      <c r="V2236">
        <f t="shared" ref="V2236:Z2236" si="2235">U2236+U2237</f>
        <v>4473</v>
      </c>
      <c r="W2236">
        <f t="shared" si="2235"/>
        <v>8948</v>
      </c>
      <c r="X2236">
        <f t="shared" si="2235"/>
        <v>17900</v>
      </c>
      <c r="Y2236">
        <f t="shared" si="2235"/>
        <v>35808</v>
      </c>
      <c r="Z2236">
        <f t="shared" si="2235"/>
        <v>71632</v>
      </c>
    </row>
    <row r="2237" spans="1:26" x14ac:dyDescent="0.35">
      <c r="A2237">
        <v>2237</v>
      </c>
      <c r="B2237">
        <v>2237</v>
      </c>
      <c r="C2237">
        <v>2237</v>
      </c>
      <c r="D2237">
        <v>2237</v>
      </c>
      <c r="E2237">
        <v>2237</v>
      </c>
      <c r="F2237">
        <v>2237</v>
      </c>
      <c r="G2237">
        <v>2237</v>
      </c>
      <c r="H2237">
        <v>2237</v>
      </c>
      <c r="I2237">
        <v>2237</v>
      </c>
      <c r="J2237">
        <v>2237</v>
      </c>
      <c r="K2237">
        <v>2237</v>
      </c>
      <c r="L2237">
        <v>2237</v>
      </c>
      <c r="M2237">
        <v>2237</v>
      </c>
      <c r="N2237">
        <v>2237</v>
      </c>
      <c r="O2237">
        <v>2237</v>
      </c>
      <c r="P2237">
        <v>2237</v>
      </c>
      <c r="Q2237">
        <v>2237</v>
      </c>
      <c r="R2237">
        <v>2237</v>
      </c>
      <c r="S2237">
        <v>2237</v>
      </c>
      <c r="T2237">
        <v>2237</v>
      </c>
      <c r="U2237">
        <v>2237</v>
      </c>
      <c r="V2237">
        <f t="shared" ref="V2237:Z2237" si="2236">U2237+U2238</f>
        <v>4475</v>
      </c>
      <c r="W2237">
        <f t="shared" si="2236"/>
        <v>8952</v>
      </c>
      <c r="X2237">
        <f t="shared" si="2236"/>
        <v>17908</v>
      </c>
      <c r="Y2237">
        <f t="shared" si="2236"/>
        <v>35824</v>
      </c>
      <c r="Z2237">
        <f t="shared" si="2236"/>
        <v>71664</v>
      </c>
    </row>
    <row r="2238" spans="1:26" x14ac:dyDescent="0.35">
      <c r="A2238">
        <v>2238</v>
      </c>
      <c r="B2238">
        <v>2238</v>
      </c>
      <c r="C2238">
        <v>2238</v>
      </c>
      <c r="D2238">
        <v>2238</v>
      </c>
      <c r="E2238">
        <v>2238</v>
      </c>
      <c r="F2238">
        <v>2238</v>
      </c>
      <c r="G2238">
        <v>2238</v>
      </c>
      <c r="H2238">
        <v>2238</v>
      </c>
      <c r="I2238">
        <v>2238</v>
      </c>
      <c r="J2238">
        <v>2238</v>
      </c>
      <c r="K2238">
        <v>2238</v>
      </c>
      <c r="L2238">
        <v>2238</v>
      </c>
      <c r="M2238">
        <v>2238</v>
      </c>
      <c r="N2238">
        <v>2238</v>
      </c>
      <c r="O2238">
        <v>2238</v>
      </c>
      <c r="P2238">
        <v>2238</v>
      </c>
      <c r="Q2238">
        <v>2238</v>
      </c>
      <c r="R2238">
        <v>2238</v>
      </c>
      <c r="S2238">
        <v>2238</v>
      </c>
      <c r="T2238">
        <v>2238</v>
      </c>
      <c r="U2238">
        <v>2238</v>
      </c>
      <c r="V2238">
        <f t="shared" ref="V2238:Z2238" si="2237">U2238+U2239</f>
        <v>4477</v>
      </c>
      <c r="W2238">
        <f t="shared" si="2237"/>
        <v>8956</v>
      </c>
      <c r="X2238">
        <f t="shared" si="2237"/>
        <v>17916</v>
      </c>
      <c r="Y2238">
        <f t="shared" si="2237"/>
        <v>35840</v>
      </c>
      <c r="Z2238">
        <f t="shared" si="2237"/>
        <v>71696</v>
      </c>
    </row>
    <row r="2239" spans="1:26" x14ac:dyDescent="0.35">
      <c r="A2239">
        <v>2239</v>
      </c>
      <c r="B2239">
        <v>2239</v>
      </c>
      <c r="C2239">
        <v>2239</v>
      </c>
      <c r="D2239">
        <v>2239</v>
      </c>
      <c r="E2239">
        <v>2239</v>
      </c>
      <c r="F2239">
        <v>2239</v>
      </c>
      <c r="G2239">
        <v>2239</v>
      </c>
      <c r="H2239">
        <v>2239</v>
      </c>
      <c r="I2239">
        <v>2239</v>
      </c>
      <c r="J2239">
        <v>2239</v>
      </c>
      <c r="K2239">
        <v>2239</v>
      </c>
      <c r="L2239">
        <v>2239</v>
      </c>
      <c r="M2239">
        <v>2239</v>
      </c>
      <c r="N2239">
        <v>2239</v>
      </c>
      <c r="O2239">
        <v>2239</v>
      </c>
      <c r="P2239">
        <v>2239</v>
      </c>
      <c r="Q2239">
        <v>2239</v>
      </c>
      <c r="R2239">
        <v>2239</v>
      </c>
      <c r="S2239">
        <v>2239</v>
      </c>
      <c r="T2239">
        <v>2239</v>
      </c>
      <c r="U2239">
        <v>2239</v>
      </c>
      <c r="V2239">
        <f t="shared" ref="V2239:Z2239" si="2238">U2239+U2240</f>
        <v>4479</v>
      </c>
      <c r="W2239">
        <f t="shared" si="2238"/>
        <v>8960</v>
      </c>
      <c r="X2239">
        <f t="shared" si="2238"/>
        <v>17924</v>
      </c>
      <c r="Y2239">
        <f t="shared" si="2238"/>
        <v>35856</v>
      </c>
      <c r="Z2239">
        <f t="shared" si="2238"/>
        <v>71728</v>
      </c>
    </row>
    <row r="2240" spans="1:26" x14ac:dyDescent="0.35">
      <c r="A2240">
        <v>2240</v>
      </c>
      <c r="B2240">
        <v>2240</v>
      </c>
      <c r="C2240">
        <v>2240</v>
      </c>
      <c r="D2240">
        <v>2240</v>
      </c>
      <c r="E2240">
        <v>2240</v>
      </c>
      <c r="F2240">
        <v>2240</v>
      </c>
      <c r="G2240">
        <v>2240</v>
      </c>
      <c r="H2240">
        <v>2240</v>
      </c>
      <c r="I2240">
        <v>2240</v>
      </c>
      <c r="J2240">
        <v>2240</v>
      </c>
      <c r="K2240">
        <v>2240</v>
      </c>
      <c r="L2240">
        <v>2240</v>
      </c>
      <c r="M2240">
        <v>2240</v>
      </c>
      <c r="N2240">
        <v>2240</v>
      </c>
      <c r="O2240">
        <v>2240</v>
      </c>
      <c r="P2240">
        <v>2240</v>
      </c>
      <c r="Q2240">
        <v>2240</v>
      </c>
      <c r="R2240">
        <v>2240</v>
      </c>
      <c r="S2240">
        <v>2240</v>
      </c>
      <c r="T2240">
        <v>2240</v>
      </c>
      <c r="U2240">
        <v>2240</v>
      </c>
      <c r="V2240">
        <f t="shared" ref="V2240:Z2240" si="2239">U2240+U2241</f>
        <v>4481</v>
      </c>
      <c r="W2240">
        <f t="shared" si="2239"/>
        <v>8964</v>
      </c>
      <c r="X2240">
        <f t="shared" si="2239"/>
        <v>17932</v>
      </c>
      <c r="Y2240">
        <f t="shared" si="2239"/>
        <v>35872</v>
      </c>
      <c r="Z2240">
        <f t="shared" si="2239"/>
        <v>71760</v>
      </c>
    </row>
    <row r="2241" spans="1:26" x14ac:dyDescent="0.35">
      <c r="A2241">
        <v>2241</v>
      </c>
      <c r="B2241">
        <v>2241</v>
      </c>
      <c r="C2241">
        <v>2241</v>
      </c>
      <c r="D2241">
        <v>2241</v>
      </c>
      <c r="E2241">
        <v>2241</v>
      </c>
      <c r="F2241">
        <v>2241</v>
      </c>
      <c r="G2241">
        <v>2241</v>
      </c>
      <c r="H2241">
        <v>2241</v>
      </c>
      <c r="I2241">
        <v>2241</v>
      </c>
      <c r="J2241">
        <v>2241</v>
      </c>
      <c r="K2241">
        <v>2241</v>
      </c>
      <c r="L2241">
        <v>2241</v>
      </c>
      <c r="M2241">
        <v>2241</v>
      </c>
      <c r="N2241">
        <v>2241</v>
      </c>
      <c r="O2241">
        <v>2241</v>
      </c>
      <c r="P2241">
        <v>2241</v>
      </c>
      <c r="Q2241">
        <v>2241</v>
      </c>
      <c r="R2241">
        <v>2241</v>
      </c>
      <c r="S2241">
        <v>2241</v>
      </c>
      <c r="T2241">
        <v>2241</v>
      </c>
      <c r="U2241">
        <v>2241</v>
      </c>
      <c r="V2241">
        <f t="shared" ref="V2241:Z2241" si="2240">U2241+U2242</f>
        <v>4483</v>
      </c>
      <c r="W2241">
        <f t="shared" si="2240"/>
        <v>8968</v>
      </c>
      <c r="X2241">
        <f t="shared" si="2240"/>
        <v>17940</v>
      </c>
      <c r="Y2241">
        <f t="shared" si="2240"/>
        <v>35888</v>
      </c>
      <c r="Z2241">
        <f t="shared" si="2240"/>
        <v>71792</v>
      </c>
    </row>
    <row r="2242" spans="1:26" x14ac:dyDescent="0.35">
      <c r="A2242">
        <v>2242</v>
      </c>
      <c r="B2242">
        <v>2242</v>
      </c>
      <c r="C2242">
        <v>2242</v>
      </c>
      <c r="D2242">
        <v>2242</v>
      </c>
      <c r="E2242">
        <v>2242</v>
      </c>
      <c r="F2242">
        <v>2242</v>
      </c>
      <c r="G2242">
        <v>2242</v>
      </c>
      <c r="H2242">
        <v>2242</v>
      </c>
      <c r="I2242">
        <v>2242</v>
      </c>
      <c r="J2242">
        <v>2242</v>
      </c>
      <c r="K2242">
        <v>2242</v>
      </c>
      <c r="L2242">
        <v>2242</v>
      </c>
      <c r="M2242">
        <v>2242</v>
      </c>
      <c r="N2242">
        <v>2242</v>
      </c>
      <c r="O2242">
        <v>2242</v>
      </c>
      <c r="P2242">
        <v>2242</v>
      </c>
      <c r="Q2242">
        <v>2242</v>
      </c>
      <c r="R2242">
        <v>2242</v>
      </c>
      <c r="S2242">
        <v>2242</v>
      </c>
      <c r="T2242">
        <v>2242</v>
      </c>
      <c r="U2242">
        <v>2242</v>
      </c>
      <c r="V2242">
        <f t="shared" ref="V2242:Z2242" si="2241">U2242+U2243</f>
        <v>4485</v>
      </c>
      <c r="W2242">
        <f t="shared" si="2241"/>
        <v>8972</v>
      </c>
      <c r="X2242">
        <f t="shared" si="2241"/>
        <v>17948</v>
      </c>
      <c r="Y2242">
        <f t="shared" si="2241"/>
        <v>35904</v>
      </c>
      <c r="Z2242">
        <f t="shared" si="2241"/>
        <v>71824</v>
      </c>
    </row>
    <row r="2243" spans="1:26" x14ac:dyDescent="0.35">
      <c r="A2243">
        <v>2243</v>
      </c>
      <c r="B2243">
        <v>2243</v>
      </c>
      <c r="C2243">
        <v>2243</v>
      </c>
      <c r="D2243">
        <v>2243</v>
      </c>
      <c r="E2243">
        <v>2243</v>
      </c>
      <c r="F2243">
        <v>2243</v>
      </c>
      <c r="G2243">
        <v>2243</v>
      </c>
      <c r="H2243">
        <v>2243</v>
      </c>
      <c r="I2243">
        <v>2243</v>
      </c>
      <c r="J2243">
        <v>2243</v>
      </c>
      <c r="K2243">
        <v>2243</v>
      </c>
      <c r="L2243">
        <v>2243</v>
      </c>
      <c r="M2243">
        <v>2243</v>
      </c>
      <c r="N2243">
        <v>2243</v>
      </c>
      <c r="O2243">
        <v>2243</v>
      </c>
      <c r="P2243">
        <v>2243</v>
      </c>
      <c r="Q2243">
        <v>2243</v>
      </c>
      <c r="R2243">
        <v>2243</v>
      </c>
      <c r="S2243">
        <v>2243</v>
      </c>
      <c r="T2243">
        <v>2243</v>
      </c>
      <c r="U2243">
        <v>2243</v>
      </c>
      <c r="V2243">
        <f t="shared" ref="V2243:Z2243" si="2242">U2243+U2244</f>
        <v>4487</v>
      </c>
      <c r="W2243">
        <f t="shared" si="2242"/>
        <v>8976</v>
      </c>
      <c r="X2243">
        <f t="shared" si="2242"/>
        <v>17956</v>
      </c>
      <c r="Y2243">
        <f t="shared" si="2242"/>
        <v>35920</v>
      </c>
      <c r="Z2243">
        <f t="shared" si="2242"/>
        <v>71856</v>
      </c>
    </row>
    <row r="2244" spans="1:26" x14ac:dyDescent="0.35">
      <c r="A2244">
        <v>2244</v>
      </c>
      <c r="B2244">
        <v>2244</v>
      </c>
      <c r="C2244">
        <v>2244</v>
      </c>
      <c r="D2244">
        <v>2244</v>
      </c>
      <c r="E2244">
        <v>2244</v>
      </c>
      <c r="F2244">
        <v>2244</v>
      </c>
      <c r="G2244">
        <v>2244</v>
      </c>
      <c r="H2244">
        <v>2244</v>
      </c>
      <c r="I2244">
        <v>2244</v>
      </c>
      <c r="J2244">
        <v>2244</v>
      </c>
      <c r="K2244">
        <v>2244</v>
      </c>
      <c r="L2244">
        <v>2244</v>
      </c>
      <c r="M2244">
        <v>2244</v>
      </c>
      <c r="N2244">
        <v>2244</v>
      </c>
      <c r="O2244">
        <v>2244</v>
      </c>
      <c r="P2244">
        <v>2244</v>
      </c>
      <c r="Q2244">
        <v>2244</v>
      </c>
      <c r="R2244">
        <v>2244</v>
      </c>
      <c r="S2244">
        <v>2244</v>
      </c>
      <c r="T2244">
        <v>2244</v>
      </c>
      <c r="U2244">
        <v>2244</v>
      </c>
      <c r="V2244">
        <f t="shared" ref="V2244:Z2244" si="2243">U2244+U2245</f>
        <v>4489</v>
      </c>
      <c r="W2244">
        <f t="shared" si="2243"/>
        <v>8980</v>
      </c>
      <c r="X2244">
        <f t="shared" si="2243"/>
        <v>17964</v>
      </c>
      <c r="Y2244">
        <f t="shared" si="2243"/>
        <v>35936</v>
      </c>
      <c r="Z2244">
        <f t="shared" si="2243"/>
        <v>71888</v>
      </c>
    </row>
    <row r="2245" spans="1:26" x14ac:dyDescent="0.35">
      <c r="A2245">
        <v>2245</v>
      </c>
      <c r="B2245">
        <v>2245</v>
      </c>
      <c r="C2245">
        <v>2245</v>
      </c>
      <c r="D2245">
        <v>2245</v>
      </c>
      <c r="E2245">
        <v>2245</v>
      </c>
      <c r="F2245">
        <v>2245</v>
      </c>
      <c r="G2245">
        <v>2245</v>
      </c>
      <c r="H2245">
        <v>2245</v>
      </c>
      <c r="I2245">
        <v>2245</v>
      </c>
      <c r="J2245">
        <v>2245</v>
      </c>
      <c r="K2245">
        <v>2245</v>
      </c>
      <c r="L2245">
        <v>2245</v>
      </c>
      <c r="M2245">
        <v>2245</v>
      </c>
      <c r="N2245">
        <v>2245</v>
      </c>
      <c r="O2245">
        <v>2245</v>
      </c>
      <c r="P2245">
        <v>2245</v>
      </c>
      <c r="Q2245">
        <v>2245</v>
      </c>
      <c r="R2245">
        <v>2245</v>
      </c>
      <c r="S2245">
        <v>2245</v>
      </c>
      <c r="T2245">
        <v>2245</v>
      </c>
      <c r="U2245">
        <v>2245</v>
      </c>
      <c r="V2245">
        <f t="shared" ref="V2245:Z2245" si="2244">U2245+U2246</f>
        <v>4491</v>
      </c>
      <c r="W2245">
        <f t="shared" si="2244"/>
        <v>8984</v>
      </c>
      <c r="X2245">
        <f t="shared" si="2244"/>
        <v>17972</v>
      </c>
      <c r="Y2245">
        <f t="shared" si="2244"/>
        <v>35952</v>
      </c>
      <c r="Z2245">
        <f t="shared" si="2244"/>
        <v>71920</v>
      </c>
    </row>
    <row r="2246" spans="1:26" x14ac:dyDescent="0.35">
      <c r="A2246">
        <v>2246</v>
      </c>
      <c r="B2246">
        <v>2246</v>
      </c>
      <c r="C2246">
        <v>2246</v>
      </c>
      <c r="D2246">
        <v>2246</v>
      </c>
      <c r="E2246">
        <v>2246</v>
      </c>
      <c r="F2246">
        <v>2246</v>
      </c>
      <c r="G2246">
        <v>2246</v>
      </c>
      <c r="H2246">
        <v>2246</v>
      </c>
      <c r="I2246">
        <v>2246</v>
      </c>
      <c r="J2246">
        <v>2246</v>
      </c>
      <c r="K2246">
        <v>2246</v>
      </c>
      <c r="L2246">
        <v>2246</v>
      </c>
      <c r="M2246">
        <v>2246</v>
      </c>
      <c r="N2246">
        <v>2246</v>
      </c>
      <c r="O2246">
        <v>2246</v>
      </c>
      <c r="P2246">
        <v>2246</v>
      </c>
      <c r="Q2246">
        <v>2246</v>
      </c>
      <c r="R2246">
        <v>2246</v>
      </c>
      <c r="S2246">
        <v>2246</v>
      </c>
      <c r="T2246">
        <v>2246</v>
      </c>
      <c r="U2246">
        <v>2246</v>
      </c>
      <c r="V2246">
        <f t="shared" ref="V2246:Z2246" si="2245">U2246+U2247</f>
        <v>4493</v>
      </c>
      <c r="W2246">
        <f t="shared" si="2245"/>
        <v>8988</v>
      </c>
      <c r="X2246">
        <f t="shared" si="2245"/>
        <v>17980</v>
      </c>
      <c r="Y2246">
        <f t="shared" si="2245"/>
        <v>35968</v>
      </c>
      <c r="Z2246">
        <f t="shared" si="2245"/>
        <v>71952</v>
      </c>
    </row>
    <row r="2247" spans="1:26" x14ac:dyDescent="0.35">
      <c r="A2247">
        <v>2247</v>
      </c>
      <c r="B2247">
        <v>2247</v>
      </c>
      <c r="C2247">
        <v>2247</v>
      </c>
      <c r="D2247">
        <v>2247</v>
      </c>
      <c r="E2247">
        <v>2247</v>
      </c>
      <c r="F2247">
        <v>2247</v>
      </c>
      <c r="G2247">
        <v>2247</v>
      </c>
      <c r="H2247">
        <v>2247</v>
      </c>
      <c r="I2247">
        <v>2247</v>
      </c>
      <c r="J2247">
        <v>2247</v>
      </c>
      <c r="K2247">
        <v>2247</v>
      </c>
      <c r="L2247">
        <v>2247</v>
      </c>
      <c r="M2247">
        <v>2247</v>
      </c>
      <c r="N2247">
        <v>2247</v>
      </c>
      <c r="O2247">
        <v>2247</v>
      </c>
      <c r="P2247">
        <v>2247</v>
      </c>
      <c r="Q2247">
        <v>2247</v>
      </c>
      <c r="R2247">
        <v>2247</v>
      </c>
      <c r="S2247">
        <v>2247</v>
      </c>
      <c r="T2247">
        <v>2247</v>
      </c>
      <c r="U2247">
        <v>2247</v>
      </c>
      <c r="V2247">
        <f t="shared" ref="V2247:Z2247" si="2246">U2247+U2248</f>
        <v>4495</v>
      </c>
      <c r="W2247">
        <f t="shared" si="2246"/>
        <v>8992</v>
      </c>
      <c r="X2247">
        <f t="shared" si="2246"/>
        <v>17988</v>
      </c>
      <c r="Y2247">
        <f t="shared" si="2246"/>
        <v>35984</v>
      </c>
      <c r="Z2247">
        <f t="shared" si="2246"/>
        <v>71984</v>
      </c>
    </row>
    <row r="2248" spans="1:26" x14ac:dyDescent="0.35">
      <c r="A2248">
        <v>2248</v>
      </c>
      <c r="B2248">
        <v>2248</v>
      </c>
      <c r="C2248">
        <v>2248</v>
      </c>
      <c r="D2248">
        <v>2248</v>
      </c>
      <c r="E2248">
        <v>2248</v>
      </c>
      <c r="F2248">
        <v>2248</v>
      </c>
      <c r="G2248">
        <v>2248</v>
      </c>
      <c r="H2248">
        <v>2248</v>
      </c>
      <c r="I2248">
        <v>2248</v>
      </c>
      <c r="J2248">
        <v>2248</v>
      </c>
      <c r="K2248">
        <v>2248</v>
      </c>
      <c r="L2248">
        <v>2248</v>
      </c>
      <c r="M2248">
        <v>2248</v>
      </c>
      <c r="N2248">
        <v>2248</v>
      </c>
      <c r="O2248">
        <v>2248</v>
      </c>
      <c r="P2248">
        <v>2248</v>
      </c>
      <c r="Q2248">
        <v>2248</v>
      </c>
      <c r="R2248">
        <v>2248</v>
      </c>
      <c r="S2248">
        <v>2248</v>
      </c>
      <c r="T2248">
        <v>2248</v>
      </c>
      <c r="U2248">
        <v>2248</v>
      </c>
      <c r="V2248">
        <f t="shared" ref="V2248:Z2248" si="2247">U2248+U2249</f>
        <v>4497</v>
      </c>
      <c r="W2248">
        <f t="shared" si="2247"/>
        <v>8996</v>
      </c>
      <c r="X2248">
        <f t="shared" si="2247"/>
        <v>17996</v>
      </c>
      <c r="Y2248">
        <f t="shared" si="2247"/>
        <v>36000</v>
      </c>
      <c r="Z2248">
        <f t="shared" si="2247"/>
        <v>72016</v>
      </c>
    </row>
    <row r="2249" spans="1:26" x14ac:dyDescent="0.35">
      <c r="A2249">
        <v>2249</v>
      </c>
      <c r="B2249">
        <v>2249</v>
      </c>
      <c r="C2249">
        <v>2249</v>
      </c>
      <c r="D2249">
        <v>2249</v>
      </c>
      <c r="E2249">
        <v>2249</v>
      </c>
      <c r="F2249">
        <v>2249</v>
      </c>
      <c r="G2249">
        <v>2249</v>
      </c>
      <c r="H2249">
        <v>2249</v>
      </c>
      <c r="I2249">
        <v>2249</v>
      </c>
      <c r="J2249">
        <v>2249</v>
      </c>
      <c r="K2249">
        <v>2249</v>
      </c>
      <c r="L2249">
        <v>2249</v>
      </c>
      <c r="M2249">
        <v>2249</v>
      </c>
      <c r="N2249">
        <v>2249</v>
      </c>
      <c r="O2249">
        <v>2249</v>
      </c>
      <c r="P2249">
        <v>2249</v>
      </c>
      <c r="Q2249">
        <v>2249</v>
      </c>
      <c r="R2249">
        <v>2249</v>
      </c>
      <c r="S2249">
        <v>2249</v>
      </c>
      <c r="T2249">
        <v>2249</v>
      </c>
      <c r="U2249">
        <v>2249</v>
      </c>
      <c r="V2249">
        <f t="shared" ref="V2249:Z2249" si="2248">U2249+U2250</f>
        <v>4499</v>
      </c>
      <c r="W2249">
        <f t="shared" si="2248"/>
        <v>9000</v>
      </c>
      <c r="X2249">
        <f t="shared" si="2248"/>
        <v>18004</v>
      </c>
      <c r="Y2249">
        <f t="shared" si="2248"/>
        <v>36016</v>
      </c>
      <c r="Z2249">
        <f t="shared" si="2248"/>
        <v>72048</v>
      </c>
    </row>
    <row r="2250" spans="1:26" x14ac:dyDescent="0.35">
      <c r="A2250">
        <v>2250</v>
      </c>
      <c r="B2250">
        <v>2250</v>
      </c>
      <c r="C2250">
        <v>2250</v>
      </c>
      <c r="D2250">
        <v>2250</v>
      </c>
      <c r="E2250">
        <v>2250</v>
      </c>
      <c r="F2250">
        <v>2250</v>
      </c>
      <c r="G2250">
        <v>2250</v>
      </c>
      <c r="H2250">
        <v>2250</v>
      </c>
      <c r="I2250">
        <v>2250</v>
      </c>
      <c r="J2250">
        <v>2250</v>
      </c>
      <c r="K2250">
        <v>2250</v>
      </c>
      <c r="L2250">
        <v>2250</v>
      </c>
      <c r="M2250">
        <v>2250</v>
      </c>
      <c r="N2250">
        <v>2250</v>
      </c>
      <c r="O2250">
        <v>2250</v>
      </c>
      <c r="P2250">
        <v>2250</v>
      </c>
      <c r="Q2250">
        <v>2250</v>
      </c>
      <c r="R2250">
        <v>2250</v>
      </c>
      <c r="S2250">
        <v>2250</v>
      </c>
      <c r="T2250">
        <v>2250</v>
      </c>
      <c r="U2250">
        <v>2250</v>
      </c>
      <c r="V2250">
        <f t="shared" ref="V2250:Z2250" si="2249">U2250+U2251</f>
        <v>4501</v>
      </c>
      <c r="W2250">
        <f t="shared" si="2249"/>
        <v>9004</v>
      </c>
      <c r="X2250">
        <f t="shared" si="2249"/>
        <v>18012</v>
      </c>
      <c r="Y2250">
        <f t="shared" si="2249"/>
        <v>36032</v>
      </c>
      <c r="Z2250">
        <f t="shared" si="2249"/>
        <v>72080</v>
      </c>
    </row>
    <row r="2251" spans="1:26" x14ac:dyDescent="0.35">
      <c r="A2251">
        <v>2251</v>
      </c>
      <c r="B2251">
        <v>2251</v>
      </c>
      <c r="C2251">
        <v>2251</v>
      </c>
      <c r="D2251">
        <v>2251</v>
      </c>
      <c r="E2251">
        <v>2251</v>
      </c>
      <c r="F2251">
        <v>2251</v>
      </c>
      <c r="G2251">
        <v>2251</v>
      </c>
      <c r="H2251">
        <v>2251</v>
      </c>
      <c r="I2251">
        <v>2251</v>
      </c>
      <c r="J2251">
        <v>2251</v>
      </c>
      <c r="K2251">
        <v>2251</v>
      </c>
      <c r="L2251">
        <v>2251</v>
      </c>
      <c r="M2251">
        <v>2251</v>
      </c>
      <c r="N2251">
        <v>2251</v>
      </c>
      <c r="O2251">
        <v>2251</v>
      </c>
      <c r="P2251">
        <v>2251</v>
      </c>
      <c r="Q2251">
        <v>2251</v>
      </c>
      <c r="R2251">
        <v>2251</v>
      </c>
      <c r="S2251">
        <v>2251</v>
      </c>
      <c r="T2251">
        <v>2251</v>
      </c>
      <c r="U2251">
        <v>2251</v>
      </c>
      <c r="V2251">
        <f t="shared" ref="V2251:Z2251" si="2250">U2251+U2252</f>
        <v>4503</v>
      </c>
      <c r="W2251">
        <f t="shared" si="2250"/>
        <v>9008</v>
      </c>
      <c r="X2251">
        <f t="shared" si="2250"/>
        <v>18020</v>
      </c>
      <c r="Y2251">
        <f t="shared" si="2250"/>
        <v>36048</v>
      </c>
      <c r="Z2251">
        <f t="shared" si="2250"/>
        <v>72112</v>
      </c>
    </row>
    <row r="2252" spans="1:26" x14ac:dyDescent="0.35">
      <c r="A2252">
        <v>2252</v>
      </c>
      <c r="B2252">
        <v>2252</v>
      </c>
      <c r="C2252">
        <v>2252</v>
      </c>
      <c r="D2252">
        <v>2252</v>
      </c>
      <c r="E2252">
        <v>2252</v>
      </c>
      <c r="F2252">
        <v>2252</v>
      </c>
      <c r="G2252">
        <v>2252</v>
      </c>
      <c r="H2252">
        <v>2252</v>
      </c>
      <c r="I2252">
        <v>2252</v>
      </c>
      <c r="J2252">
        <v>2252</v>
      </c>
      <c r="K2252">
        <v>2252</v>
      </c>
      <c r="L2252">
        <v>2252</v>
      </c>
      <c r="M2252">
        <v>2252</v>
      </c>
      <c r="N2252">
        <v>2252</v>
      </c>
      <c r="O2252">
        <v>2252</v>
      </c>
      <c r="P2252">
        <v>2252</v>
      </c>
      <c r="Q2252">
        <v>2252</v>
      </c>
      <c r="R2252">
        <v>2252</v>
      </c>
      <c r="S2252">
        <v>2252</v>
      </c>
      <c r="T2252">
        <v>2252</v>
      </c>
      <c r="U2252">
        <v>2252</v>
      </c>
      <c r="V2252">
        <f t="shared" ref="V2252:Z2252" si="2251">U2252+U2253</f>
        <v>4505</v>
      </c>
      <c r="W2252">
        <f t="shared" si="2251"/>
        <v>9012</v>
      </c>
      <c r="X2252">
        <f t="shared" si="2251"/>
        <v>18028</v>
      </c>
      <c r="Y2252">
        <f t="shared" si="2251"/>
        <v>36064</v>
      </c>
      <c r="Z2252">
        <f t="shared" si="2251"/>
        <v>72144</v>
      </c>
    </row>
    <row r="2253" spans="1:26" x14ac:dyDescent="0.35">
      <c r="A2253">
        <v>2253</v>
      </c>
      <c r="B2253">
        <v>2253</v>
      </c>
      <c r="C2253">
        <v>2253</v>
      </c>
      <c r="D2253">
        <v>2253</v>
      </c>
      <c r="E2253">
        <v>2253</v>
      </c>
      <c r="F2253">
        <v>2253</v>
      </c>
      <c r="G2253">
        <v>2253</v>
      </c>
      <c r="H2253">
        <v>2253</v>
      </c>
      <c r="I2253">
        <v>2253</v>
      </c>
      <c r="J2253">
        <v>2253</v>
      </c>
      <c r="K2253">
        <v>2253</v>
      </c>
      <c r="L2253">
        <v>2253</v>
      </c>
      <c r="M2253">
        <v>2253</v>
      </c>
      <c r="N2253">
        <v>2253</v>
      </c>
      <c r="O2253">
        <v>2253</v>
      </c>
      <c r="P2253">
        <v>2253</v>
      </c>
      <c r="Q2253">
        <v>2253</v>
      </c>
      <c r="R2253">
        <v>2253</v>
      </c>
      <c r="S2253">
        <v>2253</v>
      </c>
      <c r="T2253">
        <v>2253</v>
      </c>
      <c r="U2253">
        <v>2253</v>
      </c>
      <c r="V2253">
        <f t="shared" ref="V2253:Z2253" si="2252">U2253+U2254</f>
        <v>4507</v>
      </c>
      <c r="W2253">
        <f t="shared" si="2252"/>
        <v>9016</v>
      </c>
      <c r="X2253">
        <f t="shared" si="2252"/>
        <v>18036</v>
      </c>
      <c r="Y2253">
        <f t="shared" si="2252"/>
        <v>36080</v>
      </c>
      <c r="Z2253">
        <f t="shared" si="2252"/>
        <v>72176</v>
      </c>
    </row>
    <row r="2254" spans="1:26" x14ac:dyDescent="0.35">
      <c r="A2254">
        <v>2254</v>
      </c>
      <c r="B2254">
        <v>2254</v>
      </c>
      <c r="C2254">
        <v>2254</v>
      </c>
      <c r="D2254">
        <v>2254</v>
      </c>
      <c r="E2254">
        <v>2254</v>
      </c>
      <c r="F2254">
        <v>2254</v>
      </c>
      <c r="G2254">
        <v>2254</v>
      </c>
      <c r="H2254">
        <v>2254</v>
      </c>
      <c r="I2254">
        <v>2254</v>
      </c>
      <c r="J2254">
        <v>2254</v>
      </c>
      <c r="K2254">
        <v>2254</v>
      </c>
      <c r="L2254">
        <v>2254</v>
      </c>
      <c r="M2254">
        <v>2254</v>
      </c>
      <c r="N2254">
        <v>2254</v>
      </c>
      <c r="O2254">
        <v>2254</v>
      </c>
      <c r="P2254">
        <v>2254</v>
      </c>
      <c r="Q2254">
        <v>2254</v>
      </c>
      <c r="R2254">
        <v>2254</v>
      </c>
      <c r="S2254">
        <v>2254</v>
      </c>
      <c r="T2254">
        <v>2254</v>
      </c>
      <c r="U2254">
        <v>2254</v>
      </c>
      <c r="V2254">
        <f t="shared" ref="V2254:Z2254" si="2253">U2254+U2255</f>
        <v>4509</v>
      </c>
      <c r="W2254">
        <f t="shared" si="2253"/>
        <v>9020</v>
      </c>
      <c r="X2254">
        <f t="shared" si="2253"/>
        <v>18044</v>
      </c>
      <c r="Y2254">
        <f t="shared" si="2253"/>
        <v>36096</v>
      </c>
      <c r="Z2254">
        <f t="shared" si="2253"/>
        <v>72208</v>
      </c>
    </row>
    <row r="2255" spans="1:26" x14ac:dyDescent="0.35">
      <c r="A2255">
        <v>2255</v>
      </c>
      <c r="B2255">
        <v>2255</v>
      </c>
      <c r="C2255">
        <v>2255</v>
      </c>
      <c r="D2255">
        <v>2255</v>
      </c>
      <c r="E2255">
        <v>2255</v>
      </c>
      <c r="F2255">
        <v>2255</v>
      </c>
      <c r="G2255">
        <v>2255</v>
      </c>
      <c r="H2255">
        <v>2255</v>
      </c>
      <c r="I2255">
        <v>2255</v>
      </c>
      <c r="J2255">
        <v>2255</v>
      </c>
      <c r="K2255">
        <v>2255</v>
      </c>
      <c r="L2255">
        <v>2255</v>
      </c>
      <c r="M2255">
        <v>2255</v>
      </c>
      <c r="N2255">
        <v>2255</v>
      </c>
      <c r="O2255">
        <v>2255</v>
      </c>
      <c r="P2255">
        <v>2255</v>
      </c>
      <c r="Q2255">
        <v>2255</v>
      </c>
      <c r="R2255">
        <v>2255</v>
      </c>
      <c r="S2255">
        <v>2255</v>
      </c>
      <c r="T2255">
        <v>2255</v>
      </c>
      <c r="U2255">
        <v>2255</v>
      </c>
      <c r="V2255">
        <f t="shared" ref="V2255:Z2255" si="2254">U2255+U2256</f>
        <v>4511</v>
      </c>
      <c r="W2255">
        <f t="shared" si="2254"/>
        <v>9024</v>
      </c>
      <c r="X2255">
        <f t="shared" si="2254"/>
        <v>18052</v>
      </c>
      <c r="Y2255">
        <f t="shared" si="2254"/>
        <v>36112</v>
      </c>
      <c r="Z2255">
        <f t="shared" si="2254"/>
        <v>72240</v>
      </c>
    </row>
    <row r="2256" spans="1:26" x14ac:dyDescent="0.35">
      <c r="A2256">
        <v>2256</v>
      </c>
      <c r="B2256">
        <v>2256</v>
      </c>
      <c r="C2256">
        <v>2256</v>
      </c>
      <c r="D2256">
        <v>2256</v>
      </c>
      <c r="E2256">
        <v>2256</v>
      </c>
      <c r="F2256">
        <v>2256</v>
      </c>
      <c r="G2256">
        <v>2256</v>
      </c>
      <c r="H2256">
        <v>2256</v>
      </c>
      <c r="I2256">
        <v>2256</v>
      </c>
      <c r="J2256">
        <v>2256</v>
      </c>
      <c r="K2256">
        <v>2256</v>
      </c>
      <c r="L2256">
        <v>2256</v>
      </c>
      <c r="M2256">
        <v>2256</v>
      </c>
      <c r="N2256">
        <v>2256</v>
      </c>
      <c r="O2256">
        <v>2256</v>
      </c>
      <c r="P2256">
        <v>2256</v>
      </c>
      <c r="Q2256">
        <v>2256</v>
      </c>
      <c r="R2256">
        <v>2256</v>
      </c>
      <c r="S2256">
        <v>2256</v>
      </c>
      <c r="T2256">
        <v>2256</v>
      </c>
      <c r="U2256">
        <v>2256</v>
      </c>
      <c r="V2256">
        <f t="shared" ref="V2256:Z2256" si="2255">U2256+U2257</f>
        <v>4513</v>
      </c>
      <c r="W2256">
        <f t="shared" si="2255"/>
        <v>9028</v>
      </c>
      <c r="X2256">
        <f t="shared" si="2255"/>
        <v>18060</v>
      </c>
      <c r="Y2256">
        <f t="shared" si="2255"/>
        <v>36128</v>
      </c>
      <c r="Z2256">
        <f t="shared" si="2255"/>
        <v>72272</v>
      </c>
    </row>
    <row r="2257" spans="1:26" x14ac:dyDescent="0.35">
      <c r="A2257">
        <v>2257</v>
      </c>
      <c r="B2257">
        <v>2257</v>
      </c>
      <c r="C2257">
        <v>2257</v>
      </c>
      <c r="D2257">
        <v>2257</v>
      </c>
      <c r="E2257">
        <v>2257</v>
      </c>
      <c r="F2257">
        <v>2257</v>
      </c>
      <c r="G2257">
        <v>2257</v>
      </c>
      <c r="H2257">
        <v>2257</v>
      </c>
      <c r="I2257">
        <v>2257</v>
      </c>
      <c r="J2257">
        <v>2257</v>
      </c>
      <c r="K2257">
        <v>2257</v>
      </c>
      <c r="L2257">
        <v>2257</v>
      </c>
      <c r="M2257">
        <v>2257</v>
      </c>
      <c r="N2257">
        <v>2257</v>
      </c>
      <c r="O2257">
        <v>2257</v>
      </c>
      <c r="P2257">
        <v>2257</v>
      </c>
      <c r="Q2257">
        <v>2257</v>
      </c>
      <c r="R2257">
        <v>2257</v>
      </c>
      <c r="S2257">
        <v>2257</v>
      </c>
      <c r="T2257">
        <v>2257</v>
      </c>
      <c r="U2257">
        <v>2257</v>
      </c>
      <c r="V2257">
        <f t="shared" ref="V2257:Z2257" si="2256">U2257+U2258</f>
        <v>4515</v>
      </c>
      <c r="W2257">
        <f t="shared" si="2256"/>
        <v>9032</v>
      </c>
      <c r="X2257">
        <f t="shared" si="2256"/>
        <v>18068</v>
      </c>
      <c r="Y2257">
        <f t="shared" si="2256"/>
        <v>36144</v>
      </c>
      <c r="Z2257">
        <f t="shared" si="2256"/>
        <v>72304</v>
      </c>
    </row>
    <row r="2258" spans="1:26" x14ac:dyDescent="0.35">
      <c r="A2258">
        <v>2258</v>
      </c>
      <c r="B2258">
        <v>2258</v>
      </c>
      <c r="C2258">
        <v>2258</v>
      </c>
      <c r="D2258">
        <v>2258</v>
      </c>
      <c r="E2258">
        <v>2258</v>
      </c>
      <c r="F2258">
        <v>2258</v>
      </c>
      <c r="G2258">
        <v>2258</v>
      </c>
      <c r="H2258">
        <v>2258</v>
      </c>
      <c r="I2258">
        <v>2258</v>
      </c>
      <c r="J2258">
        <v>2258</v>
      </c>
      <c r="K2258">
        <v>2258</v>
      </c>
      <c r="L2258">
        <v>2258</v>
      </c>
      <c r="M2258">
        <v>2258</v>
      </c>
      <c r="N2258">
        <v>2258</v>
      </c>
      <c r="O2258">
        <v>2258</v>
      </c>
      <c r="P2258">
        <v>2258</v>
      </c>
      <c r="Q2258">
        <v>2258</v>
      </c>
      <c r="R2258">
        <v>2258</v>
      </c>
      <c r="S2258">
        <v>2258</v>
      </c>
      <c r="T2258">
        <v>2258</v>
      </c>
      <c r="U2258">
        <v>2258</v>
      </c>
      <c r="V2258">
        <f t="shared" ref="V2258:Z2258" si="2257">U2258+U2259</f>
        <v>4517</v>
      </c>
      <c r="W2258">
        <f t="shared" si="2257"/>
        <v>9036</v>
      </c>
      <c r="X2258">
        <f t="shared" si="2257"/>
        <v>18076</v>
      </c>
      <c r="Y2258">
        <f t="shared" si="2257"/>
        <v>36160</v>
      </c>
      <c r="Z2258">
        <f t="shared" si="2257"/>
        <v>72336</v>
      </c>
    </row>
    <row r="2259" spans="1:26" x14ac:dyDescent="0.35">
      <c r="A2259">
        <v>2259</v>
      </c>
      <c r="B2259">
        <v>2259</v>
      </c>
      <c r="C2259">
        <v>2259</v>
      </c>
      <c r="D2259">
        <v>2259</v>
      </c>
      <c r="E2259">
        <v>2259</v>
      </c>
      <c r="F2259">
        <v>2259</v>
      </c>
      <c r="G2259">
        <v>2259</v>
      </c>
      <c r="H2259">
        <v>2259</v>
      </c>
      <c r="I2259">
        <v>2259</v>
      </c>
      <c r="J2259">
        <v>2259</v>
      </c>
      <c r="K2259">
        <v>2259</v>
      </c>
      <c r="L2259">
        <v>2259</v>
      </c>
      <c r="M2259">
        <v>2259</v>
      </c>
      <c r="N2259">
        <v>2259</v>
      </c>
      <c r="O2259">
        <v>2259</v>
      </c>
      <c r="P2259">
        <v>2259</v>
      </c>
      <c r="Q2259">
        <v>2259</v>
      </c>
      <c r="R2259">
        <v>2259</v>
      </c>
      <c r="S2259">
        <v>2259</v>
      </c>
      <c r="T2259">
        <v>2259</v>
      </c>
      <c r="U2259">
        <v>2259</v>
      </c>
      <c r="V2259">
        <f t="shared" ref="V2259:Z2259" si="2258">U2259+U2260</f>
        <v>4519</v>
      </c>
      <c r="W2259">
        <f t="shared" si="2258"/>
        <v>9040</v>
      </c>
      <c r="X2259">
        <f t="shared" si="2258"/>
        <v>18084</v>
      </c>
      <c r="Y2259">
        <f t="shared" si="2258"/>
        <v>36176</v>
      </c>
      <c r="Z2259">
        <f t="shared" si="2258"/>
        <v>72368</v>
      </c>
    </row>
    <row r="2260" spans="1:26" x14ac:dyDescent="0.35">
      <c r="A2260">
        <v>2260</v>
      </c>
      <c r="B2260">
        <v>2260</v>
      </c>
      <c r="C2260">
        <v>2260</v>
      </c>
      <c r="D2260">
        <v>2260</v>
      </c>
      <c r="E2260">
        <v>2260</v>
      </c>
      <c r="F2260">
        <v>2260</v>
      </c>
      <c r="G2260">
        <v>2260</v>
      </c>
      <c r="H2260">
        <v>2260</v>
      </c>
      <c r="I2260">
        <v>2260</v>
      </c>
      <c r="J2260">
        <v>2260</v>
      </c>
      <c r="K2260">
        <v>2260</v>
      </c>
      <c r="L2260">
        <v>2260</v>
      </c>
      <c r="M2260">
        <v>2260</v>
      </c>
      <c r="N2260">
        <v>2260</v>
      </c>
      <c r="O2260">
        <v>2260</v>
      </c>
      <c r="P2260">
        <v>2260</v>
      </c>
      <c r="Q2260">
        <v>2260</v>
      </c>
      <c r="R2260">
        <v>2260</v>
      </c>
      <c r="S2260">
        <v>2260</v>
      </c>
      <c r="T2260">
        <v>2260</v>
      </c>
      <c r="U2260">
        <v>2260</v>
      </c>
      <c r="V2260">
        <f t="shared" ref="V2260:Z2260" si="2259">U2260+U2261</f>
        <v>4521</v>
      </c>
      <c r="W2260">
        <f t="shared" si="2259"/>
        <v>9044</v>
      </c>
      <c r="X2260">
        <f t="shared" si="2259"/>
        <v>18092</v>
      </c>
      <c r="Y2260">
        <f t="shared" si="2259"/>
        <v>36192</v>
      </c>
      <c r="Z2260">
        <f t="shared" si="2259"/>
        <v>72400</v>
      </c>
    </row>
    <row r="2261" spans="1:26" x14ac:dyDescent="0.35">
      <c r="A2261">
        <v>2261</v>
      </c>
      <c r="B2261">
        <v>2261</v>
      </c>
      <c r="C2261">
        <v>2261</v>
      </c>
      <c r="D2261">
        <v>2261</v>
      </c>
      <c r="E2261">
        <v>2261</v>
      </c>
      <c r="F2261">
        <v>2261</v>
      </c>
      <c r="G2261">
        <v>2261</v>
      </c>
      <c r="H2261">
        <v>2261</v>
      </c>
      <c r="I2261">
        <v>2261</v>
      </c>
      <c r="J2261">
        <v>2261</v>
      </c>
      <c r="K2261">
        <v>2261</v>
      </c>
      <c r="L2261">
        <v>2261</v>
      </c>
      <c r="M2261">
        <v>2261</v>
      </c>
      <c r="N2261">
        <v>2261</v>
      </c>
      <c r="O2261">
        <v>2261</v>
      </c>
      <c r="P2261">
        <v>2261</v>
      </c>
      <c r="Q2261">
        <v>2261</v>
      </c>
      <c r="R2261">
        <v>2261</v>
      </c>
      <c r="S2261">
        <v>2261</v>
      </c>
      <c r="T2261">
        <v>2261</v>
      </c>
      <c r="U2261">
        <v>2261</v>
      </c>
      <c r="V2261">
        <f t="shared" ref="V2261:Z2261" si="2260">U2261+U2262</f>
        <v>4523</v>
      </c>
      <c r="W2261">
        <f t="shared" si="2260"/>
        <v>9048</v>
      </c>
      <c r="X2261">
        <f t="shared" si="2260"/>
        <v>18100</v>
      </c>
      <c r="Y2261">
        <f t="shared" si="2260"/>
        <v>36208</v>
      </c>
      <c r="Z2261">
        <f t="shared" si="2260"/>
        <v>72432</v>
      </c>
    </row>
    <row r="2262" spans="1:26" x14ac:dyDescent="0.35">
      <c r="A2262">
        <v>2262</v>
      </c>
      <c r="B2262">
        <v>2262</v>
      </c>
      <c r="C2262">
        <v>2262</v>
      </c>
      <c r="D2262">
        <v>2262</v>
      </c>
      <c r="E2262">
        <v>2262</v>
      </c>
      <c r="F2262">
        <v>2262</v>
      </c>
      <c r="G2262">
        <v>2262</v>
      </c>
      <c r="H2262">
        <v>2262</v>
      </c>
      <c r="I2262">
        <v>2262</v>
      </c>
      <c r="J2262">
        <v>2262</v>
      </c>
      <c r="K2262">
        <v>2262</v>
      </c>
      <c r="L2262">
        <v>2262</v>
      </c>
      <c r="M2262">
        <v>2262</v>
      </c>
      <c r="N2262">
        <v>2262</v>
      </c>
      <c r="O2262">
        <v>2262</v>
      </c>
      <c r="P2262">
        <v>2262</v>
      </c>
      <c r="Q2262">
        <v>2262</v>
      </c>
      <c r="R2262">
        <v>2262</v>
      </c>
      <c r="S2262">
        <v>2262</v>
      </c>
      <c r="T2262">
        <v>2262</v>
      </c>
      <c r="U2262">
        <v>2262</v>
      </c>
      <c r="V2262">
        <f t="shared" ref="V2262:Z2262" si="2261">U2262+U2263</f>
        <v>4525</v>
      </c>
      <c r="W2262">
        <f t="shared" si="2261"/>
        <v>9052</v>
      </c>
      <c r="X2262">
        <f t="shared" si="2261"/>
        <v>18108</v>
      </c>
      <c r="Y2262">
        <f t="shared" si="2261"/>
        <v>36224</v>
      </c>
      <c r="Z2262">
        <f t="shared" si="2261"/>
        <v>72464</v>
      </c>
    </row>
    <row r="2263" spans="1:26" x14ac:dyDescent="0.35">
      <c r="A2263">
        <v>2263</v>
      </c>
      <c r="B2263">
        <v>2263</v>
      </c>
      <c r="C2263">
        <v>2263</v>
      </c>
      <c r="D2263">
        <v>2263</v>
      </c>
      <c r="E2263">
        <v>2263</v>
      </c>
      <c r="F2263">
        <v>2263</v>
      </c>
      <c r="G2263">
        <v>2263</v>
      </c>
      <c r="H2263">
        <v>2263</v>
      </c>
      <c r="I2263">
        <v>2263</v>
      </c>
      <c r="J2263">
        <v>2263</v>
      </c>
      <c r="K2263">
        <v>2263</v>
      </c>
      <c r="L2263">
        <v>2263</v>
      </c>
      <c r="M2263">
        <v>2263</v>
      </c>
      <c r="N2263">
        <v>2263</v>
      </c>
      <c r="O2263">
        <v>2263</v>
      </c>
      <c r="P2263">
        <v>2263</v>
      </c>
      <c r="Q2263">
        <v>2263</v>
      </c>
      <c r="R2263">
        <v>2263</v>
      </c>
      <c r="S2263">
        <v>2263</v>
      </c>
      <c r="T2263">
        <v>2263</v>
      </c>
      <c r="U2263">
        <v>2263</v>
      </c>
      <c r="V2263">
        <f t="shared" ref="V2263:Z2263" si="2262">U2263+U2264</f>
        <v>4527</v>
      </c>
      <c r="W2263">
        <f t="shared" si="2262"/>
        <v>9056</v>
      </c>
      <c r="X2263">
        <f t="shared" si="2262"/>
        <v>18116</v>
      </c>
      <c r="Y2263">
        <f t="shared" si="2262"/>
        <v>36240</v>
      </c>
      <c r="Z2263">
        <f t="shared" si="2262"/>
        <v>72496</v>
      </c>
    </row>
    <row r="2264" spans="1:26" x14ac:dyDescent="0.35">
      <c r="A2264">
        <v>2264</v>
      </c>
      <c r="B2264">
        <v>2264</v>
      </c>
      <c r="C2264">
        <v>2264</v>
      </c>
      <c r="D2264">
        <v>2264</v>
      </c>
      <c r="E2264">
        <v>2264</v>
      </c>
      <c r="F2264">
        <v>2264</v>
      </c>
      <c r="G2264">
        <v>2264</v>
      </c>
      <c r="H2264">
        <v>2264</v>
      </c>
      <c r="I2264">
        <v>2264</v>
      </c>
      <c r="J2264">
        <v>2264</v>
      </c>
      <c r="K2264">
        <v>2264</v>
      </c>
      <c r="L2264">
        <v>2264</v>
      </c>
      <c r="M2264">
        <v>2264</v>
      </c>
      <c r="N2264">
        <v>2264</v>
      </c>
      <c r="O2264">
        <v>2264</v>
      </c>
      <c r="P2264">
        <v>2264</v>
      </c>
      <c r="Q2264">
        <v>2264</v>
      </c>
      <c r="R2264">
        <v>2264</v>
      </c>
      <c r="S2264">
        <v>2264</v>
      </c>
      <c r="T2264">
        <v>2264</v>
      </c>
      <c r="U2264">
        <v>2264</v>
      </c>
      <c r="V2264">
        <f t="shared" ref="V2264:Z2264" si="2263">U2264+U2265</f>
        <v>4529</v>
      </c>
      <c r="W2264">
        <f t="shared" si="2263"/>
        <v>9060</v>
      </c>
      <c r="X2264">
        <f t="shared" si="2263"/>
        <v>18124</v>
      </c>
      <c r="Y2264">
        <f t="shared" si="2263"/>
        <v>36256</v>
      </c>
      <c r="Z2264">
        <f t="shared" si="2263"/>
        <v>72528</v>
      </c>
    </row>
    <row r="2265" spans="1:26" x14ac:dyDescent="0.35">
      <c r="A2265">
        <v>2265</v>
      </c>
      <c r="B2265">
        <v>2265</v>
      </c>
      <c r="C2265">
        <v>2265</v>
      </c>
      <c r="D2265">
        <v>2265</v>
      </c>
      <c r="E2265">
        <v>2265</v>
      </c>
      <c r="F2265">
        <v>2265</v>
      </c>
      <c r="G2265">
        <v>2265</v>
      </c>
      <c r="H2265">
        <v>2265</v>
      </c>
      <c r="I2265">
        <v>2265</v>
      </c>
      <c r="J2265">
        <v>2265</v>
      </c>
      <c r="K2265">
        <v>2265</v>
      </c>
      <c r="L2265">
        <v>2265</v>
      </c>
      <c r="M2265">
        <v>2265</v>
      </c>
      <c r="N2265">
        <v>2265</v>
      </c>
      <c r="O2265">
        <v>2265</v>
      </c>
      <c r="P2265">
        <v>2265</v>
      </c>
      <c r="Q2265">
        <v>2265</v>
      </c>
      <c r="R2265">
        <v>2265</v>
      </c>
      <c r="S2265">
        <v>2265</v>
      </c>
      <c r="T2265">
        <v>2265</v>
      </c>
      <c r="U2265">
        <v>2265</v>
      </c>
      <c r="V2265">
        <f t="shared" ref="V2265:Z2265" si="2264">U2265+U2266</f>
        <v>4531</v>
      </c>
      <c r="W2265">
        <f t="shared" si="2264"/>
        <v>9064</v>
      </c>
      <c r="X2265">
        <f t="shared" si="2264"/>
        <v>18132</v>
      </c>
      <c r="Y2265">
        <f t="shared" si="2264"/>
        <v>36272</v>
      </c>
      <c r="Z2265">
        <f t="shared" si="2264"/>
        <v>72560</v>
      </c>
    </row>
    <row r="2266" spans="1:26" x14ac:dyDescent="0.35">
      <c r="A2266">
        <v>2266</v>
      </c>
      <c r="B2266">
        <v>2266</v>
      </c>
      <c r="C2266">
        <v>2266</v>
      </c>
      <c r="D2266">
        <v>2266</v>
      </c>
      <c r="E2266">
        <v>2266</v>
      </c>
      <c r="F2266">
        <v>2266</v>
      </c>
      <c r="G2266">
        <v>2266</v>
      </c>
      <c r="H2266">
        <v>2266</v>
      </c>
      <c r="I2266">
        <v>2266</v>
      </c>
      <c r="J2266">
        <v>2266</v>
      </c>
      <c r="K2266">
        <v>2266</v>
      </c>
      <c r="L2266">
        <v>2266</v>
      </c>
      <c r="M2266">
        <v>2266</v>
      </c>
      <c r="N2266">
        <v>2266</v>
      </c>
      <c r="O2266">
        <v>2266</v>
      </c>
      <c r="P2266">
        <v>2266</v>
      </c>
      <c r="Q2266">
        <v>2266</v>
      </c>
      <c r="R2266">
        <v>2266</v>
      </c>
      <c r="S2266">
        <v>2266</v>
      </c>
      <c r="T2266">
        <v>2266</v>
      </c>
      <c r="U2266">
        <v>2266</v>
      </c>
      <c r="V2266">
        <f t="shared" ref="V2266:Z2266" si="2265">U2266+U2267</f>
        <v>4533</v>
      </c>
      <c r="W2266">
        <f t="shared" si="2265"/>
        <v>9068</v>
      </c>
      <c r="X2266">
        <f t="shared" si="2265"/>
        <v>18140</v>
      </c>
      <c r="Y2266">
        <f t="shared" si="2265"/>
        <v>36288</v>
      </c>
      <c r="Z2266">
        <f t="shared" si="2265"/>
        <v>72592</v>
      </c>
    </row>
    <row r="2267" spans="1:26" x14ac:dyDescent="0.35">
      <c r="A2267">
        <v>2267</v>
      </c>
      <c r="B2267">
        <v>2267</v>
      </c>
      <c r="C2267">
        <v>2267</v>
      </c>
      <c r="D2267">
        <v>2267</v>
      </c>
      <c r="E2267">
        <v>2267</v>
      </c>
      <c r="F2267">
        <v>2267</v>
      </c>
      <c r="G2267">
        <v>2267</v>
      </c>
      <c r="H2267">
        <v>2267</v>
      </c>
      <c r="I2267">
        <v>2267</v>
      </c>
      <c r="J2267">
        <v>2267</v>
      </c>
      <c r="K2267">
        <v>2267</v>
      </c>
      <c r="L2267">
        <v>2267</v>
      </c>
      <c r="M2267">
        <v>2267</v>
      </c>
      <c r="N2267">
        <v>2267</v>
      </c>
      <c r="O2267">
        <v>2267</v>
      </c>
      <c r="P2267">
        <v>2267</v>
      </c>
      <c r="Q2267">
        <v>2267</v>
      </c>
      <c r="R2267">
        <v>2267</v>
      </c>
      <c r="S2267">
        <v>2267</v>
      </c>
      <c r="T2267">
        <v>2267</v>
      </c>
      <c r="U2267">
        <v>2267</v>
      </c>
      <c r="V2267">
        <f t="shared" ref="V2267:Z2267" si="2266">U2267+U2268</f>
        <v>4535</v>
      </c>
      <c r="W2267">
        <f t="shared" si="2266"/>
        <v>9072</v>
      </c>
      <c r="X2267">
        <f t="shared" si="2266"/>
        <v>18148</v>
      </c>
      <c r="Y2267">
        <f t="shared" si="2266"/>
        <v>36304</v>
      </c>
      <c r="Z2267">
        <f t="shared" si="2266"/>
        <v>72624</v>
      </c>
    </row>
    <row r="2268" spans="1:26" x14ac:dyDescent="0.35">
      <c r="A2268">
        <v>2268</v>
      </c>
      <c r="B2268">
        <v>2268</v>
      </c>
      <c r="C2268">
        <v>2268</v>
      </c>
      <c r="D2268">
        <v>2268</v>
      </c>
      <c r="E2268">
        <v>2268</v>
      </c>
      <c r="F2268">
        <v>2268</v>
      </c>
      <c r="G2268">
        <v>2268</v>
      </c>
      <c r="H2268">
        <v>2268</v>
      </c>
      <c r="I2268">
        <v>2268</v>
      </c>
      <c r="J2268">
        <v>2268</v>
      </c>
      <c r="K2268">
        <v>2268</v>
      </c>
      <c r="L2268">
        <v>2268</v>
      </c>
      <c r="M2268">
        <v>2268</v>
      </c>
      <c r="N2268">
        <v>2268</v>
      </c>
      <c r="O2268">
        <v>2268</v>
      </c>
      <c r="P2268">
        <v>2268</v>
      </c>
      <c r="Q2268">
        <v>2268</v>
      </c>
      <c r="R2268">
        <v>2268</v>
      </c>
      <c r="S2268">
        <v>2268</v>
      </c>
      <c r="T2268">
        <v>2268</v>
      </c>
      <c r="U2268">
        <v>2268</v>
      </c>
      <c r="V2268">
        <f t="shared" ref="V2268:Z2268" si="2267">U2268+U2269</f>
        <v>4537</v>
      </c>
      <c r="W2268">
        <f t="shared" si="2267"/>
        <v>9076</v>
      </c>
      <c r="X2268">
        <f t="shared" si="2267"/>
        <v>18156</v>
      </c>
      <c r="Y2268">
        <f t="shared" si="2267"/>
        <v>36320</v>
      </c>
      <c r="Z2268">
        <f t="shared" si="2267"/>
        <v>72656</v>
      </c>
    </row>
    <row r="2269" spans="1:26" x14ac:dyDescent="0.35">
      <c r="A2269">
        <v>2269</v>
      </c>
      <c r="B2269">
        <v>2269</v>
      </c>
      <c r="C2269">
        <v>2269</v>
      </c>
      <c r="D2269">
        <v>2269</v>
      </c>
      <c r="E2269">
        <v>2269</v>
      </c>
      <c r="F2269">
        <v>2269</v>
      </c>
      <c r="G2269">
        <v>2269</v>
      </c>
      <c r="H2269">
        <v>2269</v>
      </c>
      <c r="I2269">
        <v>2269</v>
      </c>
      <c r="J2269">
        <v>2269</v>
      </c>
      <c r="K2269">
        <v>2269</v>
      </c>
      <c r="L2269">
        <v>2269</v>
      </c>
      <c r="M2269">
        <v>2269</v>
      </c>
      <c r="N2269">
        <v>2269</v>
      </c>
      <c r="O2269">
        <v>2269</v>
      </c>
      <c r="P2269">
        <v>2269</v>
      </c>
      <c r="Q2269">
        <v>2269</v>
      </c>
      <c r="R2269">
        <v>2269</v>
      </c>
      <c r="S2269">
        <v>2269</v>
      </c>
      <c r="T2269">
        <v>2269</v>
      </c>
      <c r="U2269">
        <v>2269</v>
      </c>
      <c r="V2269">
        <f t="shared" ref="V2269:Z2269" si="2268">U2269+U2270</f>
        <v>4539</v>
      </c>
      <c r="W2269">
        <f t="shared" si="2268"/>
        <v>9080</v>
      </c>
      <c r="X2269">
        <f t="shared" si="2268"/>
        <v>18164</v>
      </c>
      <c r="Y2269">
        <f t="shared" si="2268"/>
        <v>36336</v>
      </c>
      <c r="Z2269">
        <f t="shared" si="2268"/>
        <v>72688</v>
      </c>
    </row>
    <row r="2270" spans="1:26" x14ac:dyDescent="0.35">
      <c r="A2270">
        <v>2270</v>
      </c>
      <c r="B2270">
        <v>2270</v>
      </c>
      <c r="C2270">
        <v>2270</v>
      </c>
      <c r="D2270">
        <v>2270</v>
      </c>
      <c r="E2270">
        <v>2270</v>
      </c>
      <c r="F2270">
        <v>2270</v>
      </c>
      <c r="G2270">
        <v>2270</v>
      </c>
      <c r="H2270">
        <v>2270</v>
      </c>
      <c r="I2270">
        <v>2270</v>
      </c>
      <c r="J2270">
        <v>2270</v>
      </c>
      <c r="K2270">
        <v>2270</v>
      </c>
      <c r="L2270">
        <v>2270</v>
      </c>
      <c r="M2270">
        <v>2270</v>
      </c>
      <c r="N2270">
        <v>2270</v>
      </c>
      <c r="O2270">
        <v>2270</v>
      </c>
      <c r="P2270">
        <v>2270</v>
      </c>
      <c r="Q2270">
        <v>2270</v>
      </c>
      <c r="R2270">
        <v>2270</v>
      </c>
      <c r="S2270">
        <v>2270</v>
      </c>
      <c r="T2270">
        <v>2270</v>
      </c>
      <c r="U2270">
        <v>2270</v>
      </c>
      <c r="V2270">
        <f t="shared" ref="V2270:Z2270" si="2269">U2270+U2271</f>
        <v>4541</v>
      </c>
      <c r="W2270">
        <f t="shared" si="2269"/>
        <v>9084</v>
      </c>
      <c r="X2270">
        <f t="shared" si="2269"/>
        <v>18172</v>
      </c>
      <c r="Y2270">
        <f t="shared" si="2269"/>
        <v>36352</v>
      </c>
      <c r="Z2270">
        <f t="shared" si="2269"/>
        <v>72720</v>
      </c>
    </row>
    <row r="2271" spans="1:26" x14ac:dyDescent="0.35">
      <c r="A2271">
        <v>2271</v>
      </c>
      <c r="B2271">
        <v>2271</v>
      </c>
      <c r="C2271">
        <v>2271</v>
      </c>
      <c r="D2271">
        <v>2271</v>
      </c>
      <c r="E2271">
        <v>2271</v>
      </c>
      <c r="F2271">
        <v>2271</v>
      </c>
      <c r="G2271">
        <v>2271</v>
      </c>
      <c r="H2271">
        <v>2271</v>
      </c>
      <c r="I2271">
        <v>2271</v>
      </c>
      <c r="J2271">
        <v>2271</v>
      </c>
      <c r="K2271">
        <v>2271</v>
      </c>
      <c r="L2271">
        <v>2271</v>
      </c>
      <c r="M2271">
        <v>2271</v>
      </c>
      <c r="N2271">
        <v>2271</v>
      </c>
      <c r="O2271">
        <v>2271</v>
      </c>
      <c r="P2271">
        <v>2271</v>
      </c>
      <c r="Q2271">
        <v>2271</v>
      </c>
      <c r="R2271">
        <v>2271</v>
      </c>
      <c r="S2271">
        <v>2271</v>
      </c>
      <c r="T2271">
        <v>2271</v>
      </c>
      <c r="U2271">
        <v>2271</v>
      </c>
      <c r="V2271">
        <f t="shared" ref="V2271:Z2271" si="2270">U2271+U2272</f>
        <v>4543</v>
      </c>
      <c r="W2271">
        <f t="shared" si="2270"/>
        <v>9088</v>
      </c>
      <c r="X2271">
        <f t="shared" si="2270"/>
        <v>18180</v>
      </c>
      <c r="Y2271">
        <f t="shared" si="2270"/>
        <v>36368</v>
      </c>
      <c r="Z2271">
        <f t="shared" si="2270"/>
        <v>72752</v>
      </c>
    </row>
    <row r="2272" spans="1:26" x14ac:dyDescent="0.35">
      <c r="A2272">
        <v>2272</v>
      </c>
      <c r="B2272">
        <v>2272</v>
      </c>
      <c r="C2272">
        <v>2272</v>
      </c>
      <c r="D2272">
        <v>2272</v>
      </c>
      <c r="E2272">
        <v>2272</v>
      </c>
      <c r="F2272">
        <v>2272</v>
      </c>
      <c r="G2272">
        <v>2272</v>
      </c>
      <c r="H2272">
        <v>2272</v>
      </c>
      <c r="I2272">
        <v>2272</v>
      </c>
      <c r="J2272">
        <v>2272</v>
      </c>
      <c r="K2272">
        <v>2272</v>
      </c>
      <c r="L2272">
        <v>2272</v>
      </c>
      <c r="M2272">
        <v>2272</v>
      </c>
      <c r="N2272">
        <v>2272</v>
      </c>
      <c r="O2272">
        <v>2272</v>
      </c>
      <c r="P2272">
        <v>2272</v>
      </c>
      <c r="Q2272">
        <v>2272</v>
      </c>
      <c r="R2272">
        <v>2272</v>
      </c>
      <c r="S2272">
        <v>2272</v>
      </c>
      <c r="T2272">
        <v>2272</v>
      </c>
      <c r="U2272">
        <v>2272</v>
      </c>
      <c r="V2272">
        <f t="shared" ref="V2272:Z2272" si="2271">U2272+U2273</f>
        <v>4545</v>
      </c>
      <c r="W2272">
        <f t="shared" si="2271"/>
        <v>9092</v>
      </c>
      <c r="X2272">
        <f t="shared" si="2271"/>
        <v>18188</v>
      </c>
      <c r="Y2272">
        <f t="shared" si="2271"/>
        <v>36384</v>
      </c>
      <c r="Z2272">
        <f t="shared" si="2271"/>
        <v>72784</v>
      </c>
    </row>
    <row r="2273" spans="1:26" x14ac:dyDescent="0.35">
      <c r="A2273">
        <v>2273</v>
      </c>
      <c r="B2273">
        <v>2273</v>
      </c>
      <c r="C2273">
        <v>2273</v>
      </c>
      <c r="D2273">
        <v>2273</v>
      </c>
      <c r="E2273">
        <v>2273</v>
      </c>
      <c r="F2273">
        <v>2273</v>
      </c>
      <c r="G2273">
        <v>2273</v>
      </c>
      <c r="H2273">
        <v>2273</v>
      </c>
      <c r="I2273">
        <v>2273</v>
      </c>
      <c r="J2273">
        <v>2273</v>
      </c>
      <c r="K2273">
        <v>2273</v>
      </c>
      <c r="L2273">
        <v>2273</v>
      </c>
      <c r="M2273">
        <v>2273</v>
      </c>
      <c r="N2273">
        <v>2273</v>
      </c>
      <c r="O2273">
        <v>2273</v>
      </c>
      <c r="P2273">
        <v>2273</v>
      </c>
      <c r="Q2273">
        <v>2273</v>
      </c>
      <c r="R2273">
        <v>2273</v>
      </c>
      <c r="S2273">
        <v>2273</v>
      </c>
      <c r="T2273">
        <v>2273</v>
      </c>
      <c r="U2273">
        <v>2273</v>
      </c>
      <c r="V2273">
        <f t="shared" ref="V2273:Z2273" si="2272">U2273+U2274</f>
        <v>4547</v>
      </c>
      <c r="W2273">
        <f t="shared" si="2272"/>
        <v>9096</v>
      </c>
      <c r="X2273">
        <f t="shared" si="2272"/>
        <v>18196</v>
      </c>
      <c r="Y2273">
        <f t="shared" si="2272"/>
        <v>36400</v>
      </c>
      <c r="Z2273">
        <f t="shared" si="2272"/>
        <v>72816</v>
      </c>
    </row>
    <row r="2274" spans="1:26" x14ac:dyDescent="0.35">
      <c r="A2274">
        <v>2274</v>
      </c>
      <c r="B2274">
        <v>2274</v>
      </c>
      <c r="C2274">
        <v>2274</v>
      </c>
      <c r="D2274">
        <v>2274</v>
      </c>
      <c r="E2274">
        <v>2274</v>
      </c>
      <c r="F2274">
        <v>2274</v>
      </c>
      <c r="G2274">
        <v>2274</v>
      </c>
      <c r="H2274">
        <v>2274</v>
      </c>
      <c r="I2274">
        <v>2274</v>
      </c>
      <c r="J2274">
        <v>2274</v>
      </c>
      <c r="K2274">
        <v>2274</v>
      </c>
      <c r="L2274">
        <v>2274</v>
      </c>
      <c r="M2274">
        <v>2274</v>
      </c>
      <c r="N2274">
        <v>2274</v>
      </c>
      <c r="O2274">
        <v>2274</v>
      </c>
      <c r="P2274">
        <v>2274</v>
      </c>
      <c r="Q2274">
        <v>2274</v>
      </c>
      <c r="R2274">
        <v>2274</v>
      </c>
      <c r="S2274">
        <v>2274</v>
      </c>
      <c r="T2274">
        <v>2274</v>
      </c>
      <c r="U2274">
        <v>2274</v>
      </c>
      <c r="V2274">
        <f t="shared" ref="V2274:Z2274" si="2273">U2274+U2275</f>
        <v>4549</v>
      </c>
      <c r="W2274">
        <f t="shared" si="2273"/>
        <v>9100</v>
      </c>
      <c r="X2274">
        <f t="shared" si="2273"/>
        <v>18204</v>
      </c>
      <c r="Y2274">
        <f t="shared" si="2273"/>
        <v>36416</v>
      </c>
      <c r="Z2274">
        <f t="shared" si="2273"/>
        <v>72848</v>
      </c>
    </row>
    <row r="2275" spans="1:26" x14ac:dyDescent="0.35">
      <c r="A2275">
        <v>2275</v>
      </c>
      <c r="B2275">
        <v>2275</v>
      </c>
      <c r="C2275">
        <v>2275</v>
      </c>
      <c r="D2275">
        <v>2275</v>
      </c>
      <c r="E2275">
        <v>2275</v>
      </c>
      <c r="F2275">
        <v>2275</v>
      </c>
      <c r="G2275">
        <v>2275</v>
      </c>
      <c r="H2275">
        <v>2275</v>
      </c>
      <c r="I2275">
        <v>2275</v>
      </c>
      <c r="J2275">
        <v>2275</v>
      </c>
      <c r="K2275">
        <v>2275</v>
      </c>
      <c r="L2275">
        <v>2275</v>
      </c>
      <c r="M2275">
        <v>2275</v>
      </c>
      <c r="N2275">
        <v>2275</v>
      </c>
      <c r="O2275">
        <v>2275</v>
      </c>
      <c r="P2275">
        <v>2275</v>
      </c>
      <c r="Q2275">
        <v>2275</v>
      </c>
      <c r="R2275">
        <v>2275</v>
      </c>
      <c r="S2275">
        <v>2275</v>
      </c>
      <c r="T2275">
        <v>2275</v>
      </c>
      <c r="U2275">
        <v>2275</v>
      </c>
      <c r="V2275">
        <f t="shared" ref="V2275:Z2275" si="2274">U2275+U2276</f>
        <v>4551</v>
      </c>
      <c r="W2275">
        <f t="shared" si="2274"/>
        <v>9104</v>
      </c>
      <c r="X2275">
        <f t="shared" si="2274"/>
        <v>18212</v>
      </c>
      <c r="Y2275">
        <f t="shared" si="2274"/>
        <v>36432</v>
      </c>
      <c r="Z2275">
        <f t="shared" si="2274"/>
        <v>72880</v>
      </c>
    </row>
    <row r="2276" spans="1:26" x14ac:dyDescent="0.35">
      <c r="A2276">
        <v>2276</v>
      </c>
      <c r="B2276">
        <v>2276</v>
      </c>
      <c r="C2276">
        <v>2276</v>
      </c>
      <c r="D2276">
        <v>2276</v>
      </c>
      <c r="E2276">
        <v>2276</v>
      </c>
      <c r="F2276">
        <v>2276</v>
      </c>
      <c r="G2276">
        <v>2276</v>
      </c>
      <c r="H2276">
        <v>2276</v>
      </c>
      <c r="I2276">
        <v>2276</v>
      </c>
      <c r="J2276">
        <v>2276</v>
      </c>
      <c r="K2276">
        <v>2276</v>
      </c>
      <c r="L2276">
        <v>2276</v>
      </c>
      <c r="M2276">
        <v>2276</v>
      </c>
      <c r="N2276">
        <v>2276</v>
      </c>
      <c r="O2276">
        <v>2276</v>
      </c>
      <c r="P2276">
        <v>2276</v>
      </c>
      <c r="Q2276">
        <v>2276</v>
      </c>
      <c r="R2276">
        <v>2276</v>
      </c>
      <c r="S2276">
        <v>2276</v>
      </c>
      <c r="T2276">
        <v>2276</v>
      </c>
      <c r="U2276">
        <v>2276</v>
      </c>
      <c r="V2276">
        <f t="shared" ref="V2276:Z2276" si="2275">U2276+U2277</f>
        <v>4553</v>
      </c>
      <c r="W2276">
        <f t="shared" si="2275"/>
        <v>9108</v>
      </c>
      <c r="X2276">
        <f t="shared" si="2275"/>
        <v>18220</v>
      </c>
      <c r="Y2276">
        <f t="shared" si="2275"/>
        <v>36448</v>
      </c>
      <c r="Z2276">
        <f t="shared" si="2275"/>
        <v>72912</v>
      </c>
    </row>
    <row r="2277" spans="1:26" x14ac:dyDescent="0.35">
      <c r="A2277">
        <v>2277</v>
      </c>
      <c r="B2277">
        <v>2277</v>
      </c>
      <c r="C2277">
        <v>2277</v>
      </c>
      <c r="D2277">
        <v>2277</v>
      </c>
      <c r="E2277">
        <v>2277</v>
      </c>
      <c r="F2277">
        <v>2277</v>
      </c>
      <c r="G2277">
        <v>2277</v>
      </c>
      <c r="H2277">
        <v>2277</v>
      </c>
      <c r="I2277">
        <v>2277</v>
      </c>
      <c r="J2277">
        <v>2277</v>
      </c>
      <c r="K2277">
        <v>2277</v>
      </c>
      <c r="L2277">
        <v>2277</v>
      </c>
      <c r="M2277">
        <v>2277</v>
      </c>
      <c r="N2277">
        <v>2277</v>
      </c>
      <c r="O2277">
        <v>2277</v>
      </c>
      <c r="P2277">
        <v>2277</v>
      </c>
      <c r="Q2277">
        <v>2277</v>
      </c>
      <c r="R2277">
        <v>2277</v>
      </c>
      <c r="S2277">
        <v>2277</v>
      </c>
      <c r="T2277">
        <v>2277</v>
      </c>
      <c r="U2277">
        <v>2277</v>
      </c>
      <c r="V2277">
        <f t="shared" ref="V2277:Z2277" si="2276">U2277+U2278</f>
        <v>4555</v>
      </c>
      <c r="W2277">
        <f t="shared" si="2276"/>
        <v>9112</v>
      </c>
      <c r="X2277">
        <f t="shared" si="2276"/>
        <v>18228</v>
      </c>
      <c r="Y2277">
        <f t="shared" si="2276"/>
        <v>36464</v>
      </c>
      <c r="Z2277">
        <f t="shared" si="2276"/>
        <v>72944</v>
      </c>
    </row>
    <row r="2278" spans="1:26" x14ac:dyDescent="0.35">
      <c r="A2278">
        <v>2278</v>
      </c>
      <c r="B2278">
        <v>2278</v>
      </c>
      <c r="C2278">
        <v>2278</v>
      </c>
      <c r="D2278">
        <v>2278</v>
      </c>
      <c r="E2278">
        <v>2278</v>
      </c>
      <c r="F2278">
        <v>2278</v>
      </c>
      <c r="G2278">
        <v>2278</v>
      </c>
      <c r="H2278">
        <v>2278</v>
      </c>
      <c r="I2278">
        <v>2278</v>
      </c>
      <c r="J2278">
        <v>2278</v>
      </c>
      <c r="K2278">
        <v>2278</v>
      </c>
      <c r="L2278">
        <v>2278</v>
      </c>
      <c r="M2278">
        <v>2278</v>
      </c>
      <c r="N2278">
        <v>2278</v>
      </c>
      <c r="O2278">
        <v>2278</v>
      </c>
      <c r="P2278">
        <v>2278</v>
      </c>
      <c r="Q2278">
        <v>2278</v>
      </c>
      <c r="R2278">
        <v>2278</v>
      </c>
      <c r="S2278">
        <v>2278</v>
      </c>
      <c r="T2278">
        <v>2278</v>
      </c>
      <c r="U2278">
        <v>2278</v>
      </c>
      <c r="V2278">
        <f t="shared" ref="V2278:Z2278" si="2277">U2278+U2279</f>
        <v>4557</v>
      </c>
      <c r="W2278">
        <f t="shared" si="2277"/>
        <v>9116</v>
      </c>
      <c r="X2278">
        <f t="shared" si="2277"/>
        <v>18236</v>
      </c>
      <c r="Y2278">
        <f t="shared" si="2277"/>
        <v>36480</v>
      </c>
      <c r="Z2278">
        <f t="shared" si="2277"/>
        <v>72976</v>
      </c>
    </row>
    <row r="2279" spans="1:26" x14ac:dyDescent="0.35">
      <c r="A2279">
        <v>2279</v>
      </c>
      <c r="B2279">
        <v>2279</v>
      </c>
      <c r="C2279">
        <v>2279</v>
      </c>
      <c r="D2279">
        <v>2279</v>
      </c>
      <c r="E2279">
        <v>2279</v>
      </c>
      <c r="F2279">
        <v>2279</v>
      </c>
      <c r="G2279">
        <v>2279</v>
      </c>
      <c r="H2279">
        <v>2279</v>
      </c>
      <c r="I2279">
        <v>2279</v>
      </c>
      <c r="J2279">
        <v>2279</v>
      </c>
      <c r="K2279">
        <v>2279</v>
      </c>
      <c r="L2279">
        <v>2279</v>
      </c>
      <c r="M2279">
        <v>2279</v>
      </c>
      <c r="N2279">
        <v>2279</v>
      </c>
      <c r="O2279">
        <v>2279</v>
      </c>
      <c r="P2279">
        <v>2279</v>
      </c>
      <c r="Q2279">
        <v>2279</v>
      </c>
      <c r="R2279">
        <v>2279</v>
      </c>
      <c r="S2279">
        <v>2279</v>
      </c>
      <c r="T2279">
        <v>2279</v>
      </c>
      <c r="U2279">
        <v>2279</v>
      </c>
      <c r="V2279">
        <f t="shared" ref="V2279:Z2279" si="2278">U2279+U2280</f>
        <v>4559</v>
      </c>
      <c r="W2279">
        <f t="shared" si="2278"/>
        <v>9120</v>
      </c>
      <c r="X2279">
        <f t="shared" si="2278"/>
        <v>18244</v>
      </c>
      <c r="Y2279">
        <f t="shared" si="2278"/>
        <v>36496</v>
      </c>
      <c r="Z2279">
        <f t="shared" si="2278"/>
        <v>73008</v>
      </c>
    </row>
    <row r="2280" spans="1:26" x14ac:dyDescent="0.35">
      <c r="A2280">
        <v>2280</v>
      </c>
      <c r="B2280">
        <v>2280</v>
      </c>
      <c r="C2280">
        <v>2280</v>
      </c>
      <c r="D2280">
        <v>2280</v>
      </c>
      <c r="E2280">
        <v>2280</v>
      </c>
      <c r="F2280">
        <v>2280</v>
      </c>
      <c r="G2280">
        <v>2280</v>
      </c>
      <c r="H2280">
        <v>2280</v>
      </c>
      <c r="I2280">
        <v>2280</v>
      </c>
      <c r="J2280">
        <v>2280</v>
      </c>
      <c r="K2280">
        <v>2280</v>
      </c>
      <c r="L2280">
        <v>2280</v>
      </c>
      <c r="M2280">
        <v>2280</v>
      </c>
      <c r="N2280">
        <v>2280</v>
      </c>
      <c r="O2280">
        <v>2280</v>
      </c>
      <c r="P2280">
        <v>2280</v>
      </c>
      <c r="Q2280">
        <v>2280</v>
      </c>
      <c r="R2280">
        <v>2280</v>
      </c>
      <c r="S2280">
        <v>2280</v>
      </c>
      <c r="T2280">
        <v>2280</v>
      </c>
      <c r="U2280">
        <v>2280</v>
      </c>
      <c r="V2280">
        <f t="shared" ref="V2280:Z2280" si="2279">U2280+U2281</f>
        <v>4561</v>
      </c>
      <c r="W2280">
        <f t="shared" si="2279"/>
        <v>9124</v>
      </c>
      <c r="X2280">
        <f t="shared" si="2279"/>
        <v>18252</v>
      </c>
      <c r="Y2280">
        <f t="shared" si="2279"/>
        <v>36512</v>
      </c>
      <c r="Z2280">
        <f t="shared" si="2279"/>
        <v>73040</v>
      </c>
    </row>
    <row r="2281" spans="1:26" x14ac:dyDescent="0.35">
      <c r="A2281">
        <v>2281</v>
      </c>
      <c r="B2281">
        <v>2281</v>
      </c>
      <c r="C2281">
        <v>2281</v>
      </c>
      <c r="D2281">
        <v>2281</v>
      </c>
      <c r="E2281">
        <v>2281</v>
      </c>
      <c r="F2281">
        <v>2281</v>
      </c>
      <c r="G2281">
        <v>2281</v>
      </c>
      <c r="H2281">
        <v>2281</v>
      </c>
      <c r="I2281">
        <v>2281</v>
      </c>
      <c r="J2281">
        <v>2281</v>
      </c>
      <c r="K2281">
        <v>2281</v>
      </c>
      <c r="L2281">
        <v>2281</v>
      </c>
      <c r="M2281">
        <v>2281</v>
      </c>
      <c r="N2281">
        <v>2281</v>
      </c>
      <c r="O2281">
        <v>2281</v>
      </c>
      <c r="P2281">
        <v>2281</v>
      </c>
      <c r="Q2281">
        <v>2281</v>
      </c>
      <c r="R2281">
        <v>2281</v>
      </c>
      <c r="S2281">
        <v>2281</v>
      </c>
      <c r="T2281">
        <v>2281</v>
      </c>
      <c r="U2281">
        <v>2281</v>
      </c>
      <c r="V2281">
        <f t="shared" ref="V2281:Z2281" si="2280">U2281+U2282</f>
        <v>4563</v>
      </c>
      <c r="W2281">
        <f t="shared" si="2280"/>
        <v>9128</v>
      </c>
      <c r="X2281">
        <f t="shared" si="2280"/>
        <v>18260</v>
      </c>
      <c r="Y2281">
        <f t="shared" si="2280"/>
        <v>36528</v>
      </c>
      <c r="Z2281">
        <f t="shared" si="2280"/>
        <v>73072</v>
      </c>
    </row>
    <row r="2282" spans="1:26" x14ac:dyDescent="0.35">
      <c r="A2282">
        <v>2282</v>
      </c>
      <c r="B2282">
        <v>2282</v>
      </c>
      <c r="C2282">
        <v>2282</v>
      </c>
      <c r="D2282">
        <v>2282</v>
      </c>
      <c r="E2282">
        <v>2282</v>
      </c>
      <c r="F2282">
        <v>2282</v>
      </c>
      <c r="G2282">
        <v>2282</v>
      </c>
      <c r="H2282">
        <v>2282</v>
      </c>
      <c r="I2282">
        <v>2282</v>
      </c>
      <c r="J2282">
        <v>2282</v>
      </c>
      <c r="K2282">
        <v>2282</v>
      </c>
      <c r="L2282">
        <v>2282</v>
      </c>
      <c r="M2282">
        <v>2282</v>
      </c>
      <c r="N2282">
        <v>2282</v>
      </c>
      <c r="O2282">
        <v>2282</v>
      </c>
      <c r="P2282">
        <v>2282</v>
      </c>
      <c r="Q2282">
        <v>2282</v>
      </c>
      <c r="R2282">
        <v>2282</v>
      </c>
      <c r="S2282">
        <v>2282</v>
      </c>
      <c r="T2282">
        <v>2282</v>
      </c>
      <c r="U2282">
        <v>2282</v>
      </c>
      <c r="V2282">
        <f t="shared" ref="V2282:Z2282" si="2281">U2282+U2283</f>
        <v>4565</v>
      </c>
      <c r="W2282">
        <f t="shared" si="2281"/>
        <v>9132</v>
      </c>
      <c r="X2282">
        <f t="shared" si="2281"/>
        <v>18268</v>
      </c>
      <c r="Y2282">
        <f t="shared" si="2281"/>
        <v>36544</v>
      </c>
      <c r="Z2282">
        <f t="shared" si="2281"/>
        <v>73104</v>
      </c>
    </row>
    <row r="2283" spans="1:26" x14ac:dyDescent="0.35">
      <c r="A2283">
        <v>2283</v>
      </c>
      <c r="B2283">
        <v>2283</v>
      </c>
      <c r="C2283">
        <v>2283</v>
      </c>
      <c r="D2283">
        <v>2283</v>
      </c>
      <c r="E2283">
        <v>2283</v>
      </c>
      <c r="F2283">
        <v>2283</v>
      </c>
      <c r="G2283">
        <v>2283</v>
      </c>
      <c r="H2283">
        <v>2283</v>
      </c>
      <c r="I2283">
        <v>2283</v>
      </c>
      <c r="J2283">
        <v>2283</v>
      </c>
      <c r="K2283">
        <v>2283</v>
      </c>
      <c r="L2283">
        <v>2283</v>
      </c>
      <c r="M2283">
        <v>2283</v>
      </c>
      <c r="N2283">
        <v>2283</v>
      </c>
      <c r="O2283">
        <v>2283</v>
      </c>
      <c r="P2283">
        <v>2283</v>
      </c>
      <c r="Q2283">
        <v>2283</v>
      </c>
      <c r="R2283">
        <v>2283</v>
      </c>
      <c r="S2283">
        <v>2283</v>
      </c>
      <c r="T2283">
        <v>2283</v>
      </c>
      <c r="U2283">
        <v>2283</v>
      </c>
      <c r="V2283">
        <f t="shared" ref="V2283:Z2283" si="2282">U2283+U2284</f>
        <v>4567</v>
      </c>
      <c r="W2283">
        <f t="shared" si="2282"/>
        <v>9136</v>
      </c>
      <c r="X2283">
        <f t="shared" si="2282"/>
        <v>18276</v>
      </c>
      <c r="Y2283">
        <f t="shared" si="2282"/>
        <v>36560</v>
      </c>
      <c r="Z2283">
        <f t="shared" si="2282"/>
        <v>73136</v>
      </c>
    </row>
    <row r="2284" spans="1:26" x14ac:dyDescent="0.35">
      <c r="A2284">
        <v>2284</v>
      </c>
      <c r="B2284">
        <v>2284</v>
      </c>
      <c r="C2284">
        <v>2284</v>
      </c>
      <c r="D2284">
        <v>2284</v>
      </c>
      <c r="E2284">
        <v>2284</v>
      </c>
      <c r="F2284">
        <v>2284</v>
      </c>
      <c r="G2284">
        <v>2284</v>
      </c>
      <c r="H2284">
        <v>2284</v>
      </c>
      <c r="I2284">
        <v>2284</v>
      </c>
      <c r="J2284">
        <v>2284</v>
      </c>
      <c r="K2284">
        <v>2284</v>
      </c>
      <c r="L2284">
        <v>2284</v>
      </c>
      <c r="M2284">
        <v>2284</v>
      </c>
      <c r="N2284">
        <v>2284</v>
      </c>
      <c r="O2284">
        <v>2284</v>
      </c>
      <c r="P2284">
        <v>2284</v>
      </c>
      <c r="Q2284">
        <v>2284</v>
      </c>
      <c r="R2284">
        <v>2284</v>
      </c>
      <c r="S2284">
        <v>2284</v>
      </c>
      <c r="T2284">
        <v>2284</v>
      </c>
      <c r="U2284">
        <v>2284</v>
      </c>
      <c r="V2284">
        <f t="shared" ref="V2284:Z2284" si="2283">U2284+U2285</f>
        <v>4569</v>
      </c>
      <c r="W2284">
        <f t="shared" si="2283"/>
        <v>9140</v>
      </c>
      <c r="X2284">
        <f t="shared" si="2283"/>
        <v>18284</v>
      </c>
      <c r="Y2284">
        <f t="shared" si="2283"/>
        <v>36576</v>
      </c>
      <c r="Z2284">
        <f t="shared" si="2283"/>
        <v>73168</v>
      </c>
    </row>
    <row r="2285" spans="1:26" x14ac:dyDescent="0.35">
      <c r="A2285">
        <v>2285</v>
      </c>
      <c r="B2285">
        <v>2285</v>
      </c>
      <c r="C2285">
        <v>2285</v>
      </c>
      <c r="D2285">
        <v>2285</v>
      </c>
      <c r="E2285">
        <v>2285</v>
      </c>
      <c r="F2285">
        <v>2285</v>
      </c>
      <c r="G2285">
        <v>2285</v>
      </c>
      <c r="H2285">
        <v>2285</v>
      </c>
      <c r="I2285">
        <v>2285</v>
      </c>
      <c r="J2285">
        <v>2285</v>
      </c>
      <c r="K2285">
        <v>2285</v>
      </c>
      <c r="L2285">
        <v>2285</v>
      </c>
      <c r="M2285">
        <v>2285</v>
      </c>
      <c r="N2285">
        <v>2285</v>
      </c>
      <c r="O2285">
        <v>2285</v>
      </c>
      <c r="P2285">
        <v>2285</v>
      </c>
      <c r="Q2285">
        <v>2285</v>
      </c>
      <c r="R2285">
        <v>2285</v>
      </c>
      <c r="S2285">
        <v>2285</v>
      </c>
      <c r="T2285">
        <v>2285</v>
      </c>
      <c r="U2285">
        <v>2285</v>
      </c>
      <c r="V2285">
        <f t="shared" ref="V2285:Z2285" si="2284">U2285+U2286</f>
        <v>4571</v>
      </c>
      <c r="W2285">
        <f t="shared" si="2284"/>
        <v>9144</v>
      </c>
      <c r="X2285">
        <f t="shared" si="2284"/>
        <v>18292</v>
      </c>
      <c r="Y2285">
        <f t="shared" si="2284"/>
        <v>36592</v>
      </c>
      <c r="Z2285">
        <f t="shared" si="2284"/>
        <v>73200</v>
      </c>
    </row>
    <row r="2286" spans="1:26" x14ac:dyDescent="0.35">
      <c r="A2286">
        <v>2286</v>
      </c>
      <c r="B2286">
        <v>2286</v>
      </c>
      <c r="C2286">
        <v>2286</v>
      </c>
      <c r="D2286">
        <v>2286</v>
      </c>
      <c r="E2286">
        <v>2286</v>
      </c>
      <c r="F2286">
        <v>2286</v>
      </c>
      <c r="G2286">
        <v>2286</v>
      </c>
      <c r="H2286">
        <v>2286</v>
      </c>
      <c r="I2286">
        <v>2286</v>
      </c>
      <c r="J2286">
        <v>2286</v>
      </c>
      <c r="K2286">
        <v>2286</v>
      </c>
      <c r="L2286">
        <v>2286</v>
      </c>
      <c r="M2286">
        <v>2286</v>
      </c>
      <c r="N2286">
        <v>2286</v>
      </c>
      <c r="O2286">
        <v>2286</v>
      </c>
      <c r="P2286">
        <v>2286</v>
      </c>
      <c r="Q2286">
        <v>2286</v>
      </c>
      <c r="R2286">
        <v>2286</v>
      </c>
      <c r="S2286">
        <v>2286</v>
      </c>
      <c r="T2286">
        <v>2286</v>
      </c>
      <c r="U2286">
        <v>2286</v>
      </c>
      <c r="V2286">
        <f t="shared" ref="V2286:Z2286" si="2285">U2286+U2287</f>
        <v>4573</v>
      </c>
      <c r="W2286">
        <f t="shared" si="2285"/>
        <v>9148</v>
      </c>
      <c r="X2286">
        <f t="shared" si="2285"/>
        <v>18300</v>
      </c>
      <c r="Y2286">
        <f t="shared" si="2285"/>
        <v>36608</v>
      </c>
      <c r="Z2286">
        <f t="shared" si="2285"/>
        <v>73232</v>
      </c>
    </row>
    <row r="2287" spans="1:26" x14ac:dyDescent="0.35">
      <c r="A2287">
        <v>2287</v>
      </c>
      <c r="B2287">
        <v>2287</v>
      </c>
      <c r="C2287">
        <v>2287</v>
      </c>
      <c r="D2287">
        <v>2287</v>
      </c>
      <c r="E2287">
        <v>2287</v>
      </c>
      <c r="F2287">
        <v>2287</v>
      </c>
      <c r="G2287">
        <v>2287</v>
      </c>
      <c r="H2287">
        <v>2287</v>
      </c>
      <c r="I2287">
        <v>2287</v>
      </c>
      <c r="J2287">
        <v>2287</v>
      </c>
      <c r="K2287">
        <v>2287</v>
      </c>
      <c r="L2287">
        <v>2287</v>
      </c>
      <c r="M2287">
        <v>2287</v>
      </c>
      <c r="N2287">
        <v>2287</v>
      </c>
      <c r="O2287">
        <v>2287</v>
      </c>
      <c r="P2287">
        <v>2287</v>
      </c>
      <c r="Q2287">
        <v>2287</v>
      </c>
      <c r="R2287">
        <v>2287</v>
      </c>
      <c r="S2287">
        <v>2287</v>
      </c>
      <c r="T2287">
        <v>2287</v>
      </c>
      <c r="U2287">
        <v>2287</v>
      </c>
      <c r="V2287">
        <f t="shared" ref="V2287:Z2287" si="2286">U2287+U2288</f>
        <v>4575</v>
      </c>
      <c r="W2287">
        <f t="shared" si="2286"/>
        <v>9152</v>
      </c>
      <c r="X2287">
        <f t="shared" si="2286"/>
        <v>18308</v>
      </c>
      <c r="Y2287">
        <f t="shared" si="2286"/>
        <v>36624</v>
      </c>
      <c r="Z2287">
        <f t="shared" si="2286"/>
        <v>73264</v>
      </c>
    </row>
    <row r="2288" spans="1:26" x14ac:dyDescent="0.35">
      <c r="A2288">
        <v>2288</v>
      </c>
      <c r="B2288">
        <v>2288</v>
      </c>
      <c r="C2288">
        <v>2288</v>
      </c>
      <c r="D2288">
        <v>2288</v>
      </c>
      <c r="E2288">
        <v>2288</v>
      </c>
      <c r="F2288">
        <v>2288</v>
      </c>
      <c r="G2288">
        <v>2288</v>
      </c>
      <c r="H2288">
        <v>2288</v>
      </c>
      <c r="I2288">
        <v>2288</v>
      </c>
      <c r="J2288">
        <v>2288</v>
      </c>
      <c r="K2288">
        <v>2288</v>
      </c>
      <c r="L2288">
        <v>2288</v>
      </c>
      <c r="M2288">
        <v>2288</v>
      </c>
      <c r="N2288">
        <v>2288</v>
      </c>
      <c r="O2288">
        <v>2288</v>
      </c>
      <c r="P2288">
        <v>2288</v>
      </c>
      <c r="Q2288">
        <v>2288</v>
      </c>
      <c r="R2288">
        <v>2288</v>
      </c>
      <c r="S2288">
        <v>2288</v>
      </c>
      <c r="T2288">
        <v>2288</v>
      </c>
      <c r="U2288">
        <v>2288</v>
      </c>
      <c r="V2288">
        <f t="shared" ref="V2288:Z2288" si="2287">U2288+U2289</f>
        <v>4577</v>
      </c>
      <c r="W2288">
        <f t="shared" si="2287"/>
        <v>9156</v>
      </c>
      <c r="X2288">
        <f t="shared" si="2287"/>
        <v>18316</v>
      </c>
      <c r="Y2288">
        <f t="shared" si="2287"/>
        <v>36640</v>
      </c>
      <c r="Z2288">
        <f t="shared" si="2287"/>
        <v>73296</v>
      </c>
    </row>
    <row r="2289" spans="1:26" x14ac:dyDescent="0.35">
      <c r="A2289">
        <v>2289</v>
      </c>
      <c r="B2289">
        <v>2289</v>
      </c>
      <c r="C2289">
        <v>2289</v>
      </c>
      <c r="D2289">
        <v>2289</v>
      </c>
      <c r="E2289">
        <v>2289</v>
      </c>
      <c r="F2289">
        <v>2289</v>
      </c>
      <c r="G2289">
        <v>2289</v>
      </c>
      <c r="H2289">
        <v>2289</v>
      </c>
      <c r="I2289">
        <v>2289</v>
      </c>
      <c r="J2289">
        <v>2289</v>
      </c>
      <c r="K2289">
        <v>2289</v>
      </c>
      <c r="L2289">
        <v>2289</v>
      </c>
      <c r="M2289">
        <v>2289</v>
      </c>
      <c r="N2289">
        <v>2289</v>
      </c>
      <c r="O2289">
        <v>2289</v>
      </c>
      <c r="P2289">
        <v>2289</v>
      </c>
      <c r="Q2289">
        <v>2289</v>
      </c>
      <c r="R2289">
        <v>2289</v>
      </c>
      <c r="S2289">
        <v>2289</v>
      </c>
      <c r="T2289">
        <v>2289</v>
      </c>
      <c r="U2289">
        <v>2289</v>
      </c>
      <c r="V2289">
        <f t="shared" ref="V2289:Z2289" si="2288">U2289+U2290</f>
        <v>4579</v>
      </c>
      <c r="W2289">
        <f t="shared" si="2288"/>
        <v>9160</v>
      </c>
      <c r="X2289">
        <f t="shared" si="2288"/>
        <v>18324</v>
      </c>
      <c r="Y2289">
        <f t="shared" si="2288"/>
        <v>36656</v>
      </c>
      <c r="Z2289">
        <f t="shared" si="2288"/>
        <v>73328</v>
      </c>
    </row>
    <row r="2290" spans="1:26" x14ac:dyDescent="0.35">
      <c r="A2290">
        <v>2290</v>
      </c>
      <c r="B2290">
        <v>2290</v>
      </c>
      <c r="C2290">
        <v>2290</v>
      </c>
      <c r="D2290">
        <v>2290</v>
      </c>
      <c r="E2290">
        <v>2290</v>
      </c>
      <c r="F2290">
        <v>2290</v>
      </c>
      <c r="G2290">
        <v>2290</v>
      </c>
      <c r="H2290">
        <v>2290</v>
      </c>
      <c r="I2290">
        <v>2290</v>
      </c>
      <c r="J2290">
        <v>2290</v>
      </c>
      <c r="K2290">
        <v>2290</v>
      </c>
      <c r="L2290">
        <v>2290</v>
      </c>
      <c r="M2290">
        <v>2290</v>
      </c>
      <c r="N2290">
        <v>2290</v>
      </c>
      <c r="O2290">
        <v>2290</v>
      </c>
      <c r="P2290">
        <v>2290</v>
      </c>
      <c r="Q2290">
        <v>2290</v>
      </c>
      <c r="R2290">
        <v>2290</v>
      </c>
      <c r="S2290">
        <v>2290</v>
      </c>
      <c r="T2290">
        <v>2290</v>
      </c>
      <c r="U2290">
        <v>2290</v>
      </c>
      <c r="V2290">
        <f t="shared" ref="V2290:Z2290" si="2289">U2290+U2291</f>
        <v>4581</v>
      </c>
      <c r="W2290">
        <f t="shared" si="2289"/>
        <v>9164</v>
      </c>
      <c r="X2290">
        <f t="shared" si="2289"/>
        <v>18332</v>
      </c>
      <c r="Y2290">
        <f t="shared" si="2289"/>
        <v>36672</v>
      </c>
      <c r="Z2290">
        <f t="shared" si="2289"/>
        <v>73360</v>
      </c>
    </row>
    <row r="2291" spans="1:26" x14ac:dyDescent="0.35">
      <c r="A2291">
        <v>2291</v>
      </c>
      <c r="B2291">
        <v>2291</v>
      </c>
      <c r="C2291">
        <v>2291</v>
      </c>
      <c r="D2291">
        <v>2291</v>
      </c>
      <c r="E2291">
        <v>2291</v>
      </c>
      <c r="F2291">
        <v>2291</v>
      </c>
      <c r="G2291">
        <v>2291</v>
      </c>
      <c r="H2291">
        <v>2291</v>
      </c>
      <c r="I2291">
        <v>2291</v>
      </c>
      <c r="J2291">
        <v>2291</v>
      </c>
      <c r="K2291">
        <v>2291</v>
      </c>
      <c r="L2291">
        <v>2291</v>
      </c>
      <c r="M2291">
        <v>2291</v>
      </c>
      <c r="N2291">
        <v>2291</v>
      </c>
      <c r="O2291">
        <v>2291</v>
      </c>
      <c r="P2291">
        <v>2291</v>
      </c>
      <c r="Q2291">
        <v>2291</v>
      </c>
      <c r="R2291">
        <v>2291</v>
      </c>
      <c r="S2291">
        <v>2291</v>
      </c>
      <c r="T2291">
        <v>2291</v>
      </c>
      <c r="U2291">
        <v>2291</v>
      </c>
      <c r="V2291">
        <f t="shared" ref="V2291:Z2291" si="2290">U2291+U2292</f>
        <v>4583</v>
      </c>
      <c r="W2291">
        <f t="shared" si="2290"/>
        <v>9168</v>
      </c>
      <c r="X2291">
        <f t="shared" si="2290"/>
        <v>18340</v>
      </c>
      <c r="Y2291">
        <f t="shared" si="2290"/>
        <v>36688</v>
      </c>
      <c r="Z2291">
        <f t="shared" si="2290"/>
        <v>73392</v>
      </c>
    </row>
    <row r="2292" spans="1:26" x14ac:dyDescent="0.35">
      <c r="A2292">
        <v>2292</v>
      </c>
      <c r="B2292">
        <v>2292</v>
      </c>
      <c r="C2292">
        <v>2292</v>
      </c>
      <c r="D2292">
        <v>2292</v>
      </c>
      <c r="E2292">
        <v>2292</v>
      </c>
      <c r="F2292">
        <v>2292</v>
      </c>
      <c r="G2292">
        <v>2292</v>
      </c>
      <c r="H2292">
        <v>2292</v>
      </c>
      <c r="I2292">
        <v>2292</v>
      </c>
      <c r="J2292">
        <v>2292</v>
      </c>
      <c r="K2292">
        <v>2292</v>
      </c>
      <c r="L2292">
        <v>2292</v>
      </c>
      <c r="M2292">
        <v>2292</v>
      </c>
      <c r="N2292">
        <v>2292</v>
      </c>
      <c r="O2292">
        <v>2292</v>
      </c>
      <c r="P2292">
        <v>2292</v>
      </c>
      <c r="Q2292">
        <v>2292</v>
      </c>
      <c r="R2292">
        <v>2292</v>
      </c>
      <c r="S2292">
        <v>2292</v>
      </c>
      <c r="T2292">
        <v>2292</v>
      </c>
      <c r="U2292">
        <v>2292</v>
      </c>
      <c r="V2292">
        <f t="shared" ref="V2292:Z2292" si="2291">U2292+U2293</f>
        <v>4585</v>
      </c>
      <c r="W2292">
        <f t="shared" si="2291"/>
        <v>9172</v>
      </c>
      <c r="X2292">
        <f t="shared" si="2291"/>
        <v>18348</v>
      </c>
      <c r="Y2292">
        <f t="shared" si="2291"/>
        <v>36704</v>
      </c>
      <c r="Z2292">
        <f t="shared" si="2291"/>
        <v>73424</v>
      </c>
    </row>
    <row r="2293" spans="1:26" x14ac:dyDescent="0.35">
      <c r="A2293">
        <v>2293</v>
      </c>
      <c r="B2293">
        <v>2293</v>
      </c>
      <c r="C2293">
        <v>2293</v>
      </c>
      <c r="D2293">
        <v>2293</v>
      </c>
      <c r="E2293">
        <v>2293</v>
      </c>
      <c r="F2293">
        <v>2293</v>
      </c>
      <c r="G2293">
        <v>2293</v>
      </c>
      <c r="H2293">
        <v>2293</v>
      </c>
      <c r="I2293">
        <v>2293</v>
      </c>
      <c r="J2293">
        <v>2293</v>
      </c>
      <c r="K2293">
        <v>2293</v>
      </c>
      <c r="L2293">
        <v>2293</v>
      </c>
      <c r="M2293">
        <v>2293</v>
      </c>
      <c r="N2293">
        <v>2293</v>
      </c>
      <c r="O2293">
        <v>2293</v>
      </c>
      <c r="P2293">
        <v>2293</v>
      </c>
      <c r="Q2293">
        <v>2293</v>
      </c>
      <c r="R2293">
        <v>2293</v>
      </c>
      <c r="S2293">
        <v>2293</v>
      </c>
      <c r="T2293">
        <v>2293</v>
      </c>
      <c r="U2293">
        <v>2293</v>
      </c>
      <c r="V2293">
        <f t="shared" ref="V2293:Z2293" si="2292">U2293+U2294</f>
        <v>4587</v>
      </c>
      <c r="W2293">
        <f t="shared" si="2292"/>
        <v>9176</v>
      </c>
      <c r="X2293">
        <f t="shared" si="2292"/>
        <v>18356</v>
      </c>
      <c r="Y2293">
        <f t="shared" si="2292"/>
        <v>36720</v>
      </c>
      <c r="Z2293">
        <f t="shared" si="2292"/>
        <v>73456</v>
      </c>
    </row>
    <row r="2294" spans="1:26" x14ac:dyDescent="0.35">
      <c r="A2294">
        <v>2294</v>
      </c>
      <c r="B2294">
        <v>2294</v>
      </c>
      <c r="C2294">
        <v>2294</v>
      </c>
      <c r="D2294">
        <v>2294</v>
      </c>
      <c r="E2294">
        <v>2294</v>
      </c>
      <c r="F2294">
        <v>2294</v>
      </c>
      <c r="G2294">
        <v>2294</v>
      </c>
      <c r="H2294">
        <v>2294</v>
      </c>
      <c r="I2294">
        <v>2294</v>
      </c>
      <c r="J2294">
        <v>2294</v>
      </c>
      <c r="K2294">
        <v>2294</v>
      </c>
      <c r="L2294">
        <v>2294</v>
      </c>
      <c r="M2294">
        <v>2294</v>
      </c>
      <c r="N2294">
        <v>2294</v>
      </c>
      <c r="O2294">
        <v>2294</v>
      </c>
      <c r="P2294">
        <v>2294</v>
      </c>
      <c r="Q2294">
        <v>2294</v>
      </c>
      <c r="R2294">
        <v>2294</v>
      </c>
      <c r="S2294">
        <v>2294</v>
      </c>
      <c r="T2294">
        <v>2294</v>
      </c>
      <c r="U2294">
        <v>2294</v>
      </c>
      <c r="V2294">
        <f t="shared" ref="V2294:Z2294" si="2293">U2294+U2295</f>
        <v>4589</v>
      </c>
      <c r="W2294">
        <f t="shared" si="2293"/>
        <v>9180</v>
      </c>
      <c r="X2294">
        <f t="shared" si="2293"/>
        <v>18364</v>
      </c>
      <c r="Y2294">
        <f t="shared" si="2293"/>
        <v>36736</v>
      </c>
      <c r="Z2294">
        <f t="shared" si="2293"/>
        <v>73488</v>
      </c>
    </row>
    <row r="2295" spans="1:26" x14ac:dyDescent="0.35">
      <c r="A2295">
        <v>2295</v>
      </c>
      <c r="B2295">
        <v>2295</v>
      </c>
      <c r="C2295">
        <v>2295</v>
      </c>
      <c r="D2295">
        <v>2295</v>
      </c>
      <c r="E2295">
        <v>2295</v>
      </c>
      <c r="F2295">
        <v>2295</v>
      </c>
      <c r="G2295">
        <v>2295</v>
      </c>
      <c r="H2295">
        <v>2295</v>
      </c>
      <c r="I2295">
        <v>2295</v>
      </c>
      <c r="J2295">
        <v>2295</v>
      </c>
      <c r="K2295">
        <v>2295</v>
      </c>
      <c r="L2295">
        <v>2295</v>
      </c>
      <c r="M2295">
        <v>2295</v>
      </c>
      <c r="N2295">
        <v>2295</v>
      </c>
      <c r="O2295">
        <v>2295</v>
      </c>
      <c r="P2295">
        <v>2295</v>
      </c>
      <c r="Q2295">
        <v>2295</v>
      </c>
      <c r="R2295">
        <v>2295</v>
      </c>
      <c r="S2295">
        <v>2295</v>
      </c>
      <c r="T2295">
        <v>2295</v>
      </c>
      <c r="U2295">
        <v>2295</v>
      </c>
      <c r="V2295">
        <f t="shared" ref="V2295:Z2295" si="2294">U2295+U2296</f>
        <v>4591</v>
      </c>
      <c r="W2295">
        <f t="shared" si="2294"/>
        <v>9184</v>
      </c>
      <c r="X2295">
        <f t="shared" si="2294"/>
        <v>18372</v>
      </c>
      <c r="Y2295">
        <f t="shared" si="2294"/>
        <v>36752</v>
      </c>
      <c r="Z2295">
        <f t="shared" si="2294"/>
        <v>73520</v>
      </c>
    </row>
    <row r="2296" spans="1:26" x14ac:dyDescent="0.35">
      <c r="A2296">
        <v>2296</v>
      </c>
      <c r="B2296">
        <v>2296</v>
      </c>
      <c r="C2296">
        <v>2296</v>
      </c>
      <c r="D2296">
        <v>2296</v>
      </c>
      <c r="E2296">
        <v>2296</v>
      </c>
      <c r="F2296">
        <v>2296</v>
      </c>
      <c r="G2296">
        <v>2296</v>
      </c>
      <c r="H2296">
        <v>2296</v>
      </c>
      <c r="I2296">
        <v>2296</v>
      </c>
      <c r="J2296">
        <v>2296</v>
      </c>
      <c r="K2296">
        <v>2296</v>
      </c>
      <c r="L2296">
        <v>2296</v>
      </c>
      <c r="M2296">
        <v>2296</v>
      </c>
      <c r="N2296">
        <v>2296</v>
      </c>
      <c r="O2296">
        <v>2296</v>
      </c>
      <c r="P2296">
        <v>2296</v>
      </c>
      <c r="Q2296">
        <v>2296</v>
      </c>
      <c r="R2296">
        <v>2296</v>
      </c>
      <c r="S2296">
        <v>2296</v>
      </c>
      <c r="T2296">
        <v>2296</v>
      </c>
      <c r="U2296">
        <v>2296</v>
      </c>
      <c r="V2296">
        <f t="shared" ref="V2296:Z2296" si="2295">U2296+U2297</f>
        <v>4593</v>
      </c>
      <c r="W2296">
        <f t="shared" si="2295"/>
        <v>9188</v>
      </c>
      <c r="X2296">
        <f t="shared" si="2295"/>
        <v>18380</v>
      </c>
      <c r="Y2296">
        <f t="shared" si="2295"/>
        <v>36768</v>
      </c>
      <c r="Z2296">
        <f t="shared" si="2295"/>
        <v>73552</v>
      </c>
    </row>
    <row r="2297" spans="1:26" x14ac:dyDescent="0.35">
      <c r="A2297">
        <v>2297</v>
      </c>
      <c r="B2297">
        <v>2297</v>
      </c>
      <c r="C2297">
        <v>2297</v>
      </c>
      <c r="D2297">
        <v>2297</v>
      </c>
      <c r="E2297">
        <v>2297</v>
      </c>
      <c r="F2297">
        <v>2297</v>
      </c>
      <c r="G2297">
        <v>2297</v>
      </c>
      <c r="H2297">
        <v>2297</v>
      </c>
      <c r="I2297">
        <v>2297</v>
      </c>
      <c r="J2297">
        <v>2297</v>
      </c>
      <c r="K2297">
        <v>2297</v>
      </c>
      <c r="L2297">
        <v>2297</v>
      </c>
      <c r="M2297">
        <v>2297</v>
      </c>
      <c r="N2297">
        <v>2297</v>
      </c>
      <c r="O2297">
        <v>2297</v>
      </c>
      <c r="P2297">
        <v>2297</v>
      </c>
      <c r="Q2297">
        <v>2297</v>
      </c>
      <c r="R2297">
        <v>2297</v>
      </c>
      <c r="S2297">
        <v>2297</v>
      </c>
      <c r="T2297">
        <v>2297</v>
      </c>
      <c r="U2297">
        <v>2297</v>
      </c>
      <c r="V2297">
        <f t="shared" ref="V2297:Z2297" si="2296">U2297+U2298</f>
        <v>4595</v>
      </c>
      <c r="W2297">
        <f t="shared" si="2296"/>
        <v>9192</v>
      </c>
      <c r="X2297">
        <f t="shared" si="2296"/>
        <v>18388</v>
      </c>
      <c r="Y2297">
        <f t="shared" si="2296"/>
        <v>36784</v>
      </c>
      <c r="Z2297">
        <f t="shared" si="2296"/>
        <v>73584</v>
      </c>
    </row>
    <row r="2298" spans="1:26" x14ac:dyDescent="0.35">
      <c r="A2298">
        <v>2298</v>
      </c>
      <c r="B2298">
        <v>2298</v>
      </c>
      <c r="C2298">
        <v>2298</v>
      </c>
      <c r="D2298">
        <v>2298</v>
      </c>
      <c r="E2298">
        <v>2298</v>
      </c>
      <c r="F2298">
        <v>2298</v>
      </c>
      <c r="G2298">
        <v>2298</v>
      </c>
      <c r="H2298">
        <v>2298</v>
      </c>
      <c r="I2298">
        <v>2298</v>
      </c>
      <c r="J2298">
        <v>2298</v>
      </c>
      <c r="K2298">
        <v>2298</v>
      </c>
      <c r="L2298">
        <v>2298</v>
      </c>
      <c r="M2298">
        <v>2298</v>
      </c>
      <c r="N2298">
        <v>2298</v>
      </c>
      <c r="O2298">
        <v>2298</v>
      </c>
      <c r="P2298">
        <v>2298</v>
      </c>
      <c r="Q2298">
        <v>2298</v>
      </c>
      <c r="R2298">
        <v>2298</v>
      </c>
      <c r="S2298">
        <v>2298</v>
      </c>
      <c r="T2298">
        <v>2298</v>
      </c>
      <c r="U2298">
        <v>2298</v>
      </c>
      <c r="V2298">
        <f t="shared" ref="V2298:Z2298" si="2297">U2298+U2299</f>
        <v>4597</v>
      </c>
      <c r="W2298">
        <f t="shared" si="2297"/>
        <v>9196</v>
      </c>
      <c r="X2298">
        <f t="shared" si="2297"/>
        <v>18396</v>
      </c>
      <c r="Y2298">
        <f t="shared" si="2297"/>
        <v>36800</v>
      </c>
      <c r="Z2298">
        <f t="shared" si="2297"/>
        <v>73616</v>
      </c>
    </row>
    <row r="2299" spans="1:26" x14ac:dyDescent="0.35">
      <c r="A2299">
        <v>2299</v>
      </c>
      <c r="B2299">
        <v>2299</v>
      </c>
      <c r="C2299">
        <v>2299</v>
      </c>
      <c r="D2299">
        <v>2299</v>
      </c>
      <c r="E2299">
        <v>2299</v>
      </c>
      <c r="F2299">
        <v>2299</v>
      </c>
      <c r="G2299">
        <v>2299</v>
      </c>
      <c r="H2299">
        <v>2299</v>
      </c>
      <c r="I2299">
        <v>2299</v>
      </c>
      <c r="J2299">
        <v>2299</v>
      </c>
      <c r="K2299">
        <v>2299</v>
      </c>
      <c r="L2299">
        <v>2299</v>
      </c>
      <c r="M2299">
        <v>2299</v>
      </c>
      <c r="N2299">
        <v>2299</v>
      </c>
      <c r="O2299">
        <v>2299</v>
      </c>
      <c r="P2299">
        <v>2299</v>
      </c>
      <c r="Q2299">
        <v>2299</v>
      </c>
      <c r="R2299">
        <v>2299</v>
      </c>
      <c r="S2299">
        <v>2299</v>
      </c>
      <c r="T2299">
        <v>2299</v>
      </c>
      <c r="U2299">
        <v>2299</v>
      </c>
      <c r="V2299">
        <f t="shared" ref="V2299:Z2299" si="2298">U2299+U2300</f>
        <v>4599</v>
      </c>
      <c r="W2299">
        <f t="shared" si="2298"/>
        <v>9200</v>
      </c>
      <c r="X2299">
        <f t="shared" si="2298"/>
        <v>18404</v>
      </c>
      <c r="Y2299">
        <f t="shared" si="2298"/>
        <v>36816</v>
      </c>
      <c r="Z2299">
        <f t="shared" si="2298"/>
        <v>73648</v>
      </c>
    </row>
    <row r="2300" spans="1:26" x14ac:dyDescent="0.35">
      <c r="A2300">
        <v>2300</v>
      </c>
      <c r="B2300">
        <v>2300</v>
      </c>
      <c r="C2300">
        <v>2300</v>
      </c>
      <c r="D2300">
        <v>2300</v>
      </c>
      <c r="E2300">
        <v>2300</v>
      </c>
      <c r="F2300">
        <v>2300</v>
      </c>
      <c r="G2300">
        <v>2300</v>
      </c>
      <c r="H2300">
        <v>2300</v>
      </c>
      <c r="I2300">
        <v>2300</v>
      </c>
      <c r="J2300">
        <v>2300</v>
      </c>
      <c r="K2300">
        <v>2300</v>
      </c>
      <c r="L2300">
        <v>2300</v>
      </c>
      <c r="M2300">
        <v>2300</v>
      </c>
      <c r="N2300">
        <v>2300</v>
      </c>
      <c r="O2300">
        <v>2300</v>
      </c>
      <c r="P2300">
        <v>2300</v>
      </c>
      <c r="Q2300">
        <v>2300</v>
      </c>
      <c r="R2300">
        <v>2300</v>
      </c>
      <c r="S2300">
        <v>2300</v>
      </c>
      <c r="T2300">
        <v>2300</v>
      </c>
      <c r="U2300">
        <v>2300</v>
      </c>
      <c r="V2300">
        <f t="shared" ref="V2300:Z2300" si="2299">U2300+U2301</f>
        <v>4601</v>
      </c>
      <c r="W2300">
        <f t="shared" si="2299"/>
        <v>9204</v>
      </c>
      <c r="X2300">
        <f t="shared" si="2299"/>
        <v>18412</v>
      </c>
      <c r="Y2300">
        <f t="shared" si="2299"/>
        <v>36832</v>
      </c>
      <c r="Z2300">
        <f t="shared" si="2299"/>
        <v>73680</v>
      </c>
    </row>
    <row r="2301" spans="1:26" x14ac:dyDescent="0.35">
      <c r="A2301">
        <v>2301</v>
      </c>
      <c r="B2301">
        <v>2301</v>
      </c>
      <c r="C2301">
        <v>2301</v>
      </c>
      <c r="D2301">
        <v>2301</v>
      </c>
      <c r="E2301">
        <v>2301</v>
      </c>
      <c r="F2301">
        <v>2301</v>
      </c>
      <c r="G2301">
        <v>2301</v>
      </c>
      <c r="H2301">
        <v>2301</v>
      </c>
      <c r="I2301">
        <v>2301</v>
      </c>
      <c r="J2301">
        <v>2301</v>
      </c>
      <c r="K2301">
        <v>2301</v>
      </c>
      <c r="L2301">
        <v>2301</v>
      </c>
      <c r="M2301">
        <v>2301</v>
      </c>
      <c r="N2301">
        <v>2301</v>
      </c>
      <c r="O2301">
        <v>2301</v>
      </c>
      <c r="P2301">
        <v>2301</v>
      </c>
      <c r="Q2301">
        <v>2301</v>
      </c>
      <c r="R2301">
        <v>2301</v>
      </c>
      <c r="S2301">
        <v>2301</v>
      </c>
      <c r="T2301">
        <v>2301</v>
      </c>
      <c r="U2301">
        <v>2301</v>
      </c>
      <c r="V2301">
        <f t="shared" ref="V2301:Z2301" si="2300">U2301+U2302</f>
        <v>4603</v>
      </c>
      <c r="W2301">
        <f t="shared" si="2300"/>
        <v>9208</v>
      </c>
      <c r="X2301">
        <f t="shared" si="2300"/>
        <v>18420</v>
      </c>
      <c r="Y2301">
        <f t="shared" si="2300"/>
        <v>36848</v>
      </c>
      <c r="Z2301">
        <f t="shared" si="2300"/>
        <v>73712</v>
      </c>
    </row>
    <row r="2302" spans="1:26" x14ac:dyDescent="0.35">
      <c r="A2302">
        <v>2302</v>
      </c>
      <c r="B2302">
        <v>2302</v>
      </c>
      <c r="C2302">
        <v>2302</v>
      </c>
      <c r="D2302">
        <v>2302</v>
      </c>
      <c r="E2302">
        <v>2302</v>
      </c>
      <c r="F2302">
        <v>2302</v>
      </c>
      <c r="G2302">
        <v>2302</v>
      </c>
      <c r="H2302">
        <v>2302</v>
      </c>
      <c r="I2302">
        <v>2302</v>
      </c>
      <c r="J2302">
        <v>2302</v>
      </c>
      <c r="K2302">
        <v>2302</v>
      </c>
      <c r="L2302">
        <v>2302</v>
      </c>
      <c r="M2302">
        <v>2302</v>
      </c>
      <c r="N2302">
        <v>2302</v>
      </c>
      <c r="O2302">
        <v>2302</v>
      </c>
      <c r="P2302">
        <v>2302</v>
      </c>
      <c r="Q2302">
        <v>2302</v>
      </c>
      <c r="R2302">
        <v>2302</v>
      </c>
      <c r="S2302">
        <v>2302</v>
      </c>
      <c r="T2302">
        <v>2302</v>
      </c>
      <c r="U2302">
        <v>2302</v>
      </c>
      <c r="V2302">
        <f t="shared" ref="V2302:Z2302" si="2301">U2302+U2303</f>
        <v>4605</v>
      </c>
      <c r="W2302">
        <f t="shared" si="2301"/>
        <v>9212</v>
      </c>
      <c r="X2302">
        <f t="shared" si="2301"/>
        <v>18428</v>
      </c>
      <c r="Y2302">
        <f t="shared" si="2301"/>
        <v>36864</v>
      </c>
      <c r="Z2302">
        <f t="shared" si="2301"/>
        <v>73744</v>
      </c>
    </row>
    <row r="2303" spans="1:26" x14ac:dyDescent="0.35">
      <c r="A2303">
        <v>2303</v>
      </c>
      <c r="B2303">
        <v>2303</v>
      </c>
      <c r="C2303">
        <v>2303</v>
      </c>
      <c r="D2303">
        <v>2303</v>
      </c>
      <c r="E2303">
        <v>2303</v>
      </c>
      <c r="F2303">
        <v>2303</v>
      </c>
      <c r="G2303">
        <v>2303</v>
      </c>
      <c r="H2303">
        <v>2303</v>
      </c>
      <c r="I2303">
        <v>2303</v>
      </c>
      <c r="J2303">
        <v>2303</v>
      </c>
      <c r="K2303">
        <v>2303</v>
      </c>
      <c r="L2303">
        <v>2303</v>
      </c>
      <c r="M2303">
        <v>2303</v>
      </c>
      <c r="N2303">
        <v>2303</v>
      </c>
      <c r="O2303">
        <v>2303</v>
      </c>
      <c r="P2303">
        <v>2303</v>
      </c>
      <c r="Q2303">
        <v>2303</v>
      </c>
      <c r="R2303">
        <v>2303</v>
      </c>
      <c r="S2303">
        <v>2303</v>
      </c>
      <c r="T2303">
        <v>2303</v>
      </c>
      <c r="U2303">
        <v>2303</v>
      </c>
      <c r="V2303">
        <f t="shared" ref="V2303:Z2303" si="2302">U2303+U2304</f>
        <v>4607</v>
      </c>
      <c r="W2303">
        <f t="shared" si="2302"/>
        <v>9216</v>
      </c>
      <c r="X2303">
        <f t="shared" si="2302"/>
        <v>18436</v>
      </c>
      <c r="Y2303">
        <f t="shared" si="2302"/>
        <v>36880</v>
      </c>
      <c r="Z2303">
        <f t="shared" si="2302"/>
        <v>73776</v>
      </c>
    </row>
    <row r="2304" spans="1:26" x14ac:dyDescent="0.35">
      <c r="A2304">
        <v>2304</v>
      </c>
      <c r="B2304">
        <v>2304</v>
      </c>
      <c r="C2304">
        <v>2304</v>
      </c>
      <c r="D2304">
        <v>2304</v>
      </c>
      <c r="E2304">
        <v>2304</v>
      </c>
      <c r="F2304">
        <v>2304</v>
      </c>
      <c r="G2304">
        <v>2304</v>
      </c>
      <c r="H2304">
        <v>2304</v>
      </c>
      <c r="I2304">
        <v>2304</v>
      </c>
      <c r="J2304">
        <v>2304</v>
      </c>
      <c r="K2304">
        <v>2304</v>
      </c>
      <c r="L2304">
        <v>2304</v>
      </c>
      <c r="M2304">
        <v>2304</v>
      </c>
      <c r="N2304">
        <v>2304</v>
      </c>
      <c r="O2304">
        <v>2304</v>
      </c>
      <c r="P2304">
        <v>2304</v>
      </c>
      <c r="Q2304">
        <v>2304</v>
      </c>
      <c r="R2304">
        <v>2304</v>
      </c>
      <c r="S2304">
        <v>2304</v>
      </c>
      <c r="T2304">
        <v>2304</v>
      </c>
      <c r="U2304">
        <v>2304</v>
      </c>
      <c r="V2304">
        <f t="shared" ref="V2304:Z2304" si="2303">U2304+U2305</f>
        <v>4609</v>
      </c>
      <c r="W2304">
        <f t="shared" si="2303"/>
        <v>9220</v>
      </c>
      <c r="X2304">
        <f t="shared" si="2303"/>
        <v>18444</v>
      </c>
      <c r="Y2304">
        <f t="shared" si="2303"/>
        <v>36896</v>
      </c>
      <c r="Z2304">
        <f t="shared" si="2303"/>
        <v>73808</v>
      </c>
    </row>
    <row r="2305" spans="1:26" x14ac:dyDescent="0.35">
      <c r="A2305">
        <v>2305</v>
      </c>
      <c r="B2305">
        <v>2305</v>
      </c>
      <c r="C2305">
        <v>2305</v>
      </c>
      <c r="D2305">
        <v>2305</v>
      </c>
      <c r="E2305">
        <v>2305</v>
      </c>
      <c r="F2305">
        <v>2305</v>
      </c>
      <c r="G2305">
        <v>2305</v>
      </c>
      <c r="H2305">
        <v>2305</v>
      </c>
      <c r="I2305">
        <v>2305</v>
      </c>
      <c r="J2305">
        <v>2305</v>
      </c>
      <c r="K2305">
        <v>2305</v>
      </c>
      <c r="L2305">
        <v>2305</v>
      </c>
      <c r="M2305">
        <v>2305</v>
      </c>
      <c r="N2305">
        <v>2305</v>
      </c>
      <c r="O2305">
        <v>2305</v>
      </c>
      <c r="P2305">
        <v>2305</v>
      </c>
      <c r="Q2305">
        <v>2305</v>
      </c>
      <c r="R2305">
        <v>2305</v>
      </c>
      <c r="S2305">
        <v>2305</v>
      </c>
      <c r="T2305">
        <v>2305</v>
      </c>
      <c r="U2305">
        <v>2305</v>
      </c>
      <c r="V2305">
        <f t="shared" ref="V2305:Z2305" si="2304">U2305+U2306</f>
        <v>4611</v>
      </c>
      <c r="W2305">
        <f t="shared" si="2304"/>
        <v>9224</v>
      </c>
      <c r="X2305">
        <f t="shared" si="2304"/>
        <v>18452</v>
      </c>
      <c r="Y2305">
        <f t="shared" si="2304"/>
        <v>36912</v>
      </c>
      <c r="Z2305">
        <f t="shared" si="2304"/>
        <v>73840</v>
      </c>
    </row>
    <row r="2306" spans="1:26" x14ac:dyDescent="0.35">
      <c r="A2306">
        <v>2306</v>
      </c>
      <c r="B2306">
        <v>2306</v>
      </c>
      <c r="C2306">
        <v>2306</v>
      </c>
      <c r="D2306">
        <v>2306</v>
      </c>
      <c r="E2306">
        <v>2306</v>
      </c>
      <c r="F2306">
        <v>2306</v>
      </c>
      <c r="G2306">
        <v>2306</v>
      </c>
      <c r="H2306">
        <v>2306</v>
      </c>
      <c r="I2306">
        <v>2306</v>
      </c>
      <c r="J2306">
        <v>2306</v>
      </c>
      <c r="K2306">
        <v>2306</v>
      </c>
      <c r="L2306">
        <v>2306</v>
      </c>
      <c r="M2306">
        <v>2306</v>
      </c>
      <c r="N2306">
        <v>2306</v>
      </c>
      <c r="O2306">
        <v>2306</v>
      </c>
      <c r="P2306">
        <v>2306</v>
      </c>
      <c r="Q2306">
        <v>2306</v>
      </c>
      <c r="R2306">
        <v>2306</v>
      </c>
      <c r="S2306">
        <v>2306</v>
      </c>
      <c r="T2306">
        <v>2306</v>
      </c>
      <c r="U2306">
        <v>2306</v>
      </c>
      <c r="V2306">
        <f t="shared" ref="V2306:Z2306" si="2305">U2306+U2307</f>
        <v>4613</v>
      </c>
      <c r="W2306">
        <f t="shared" si="2305"/>
        <v>9228</v>
      </c>
      <c r="X2306">
        <f t="shared" si="2305"/>
        <v>18460</v>
      </c>
      <c r="Y2306">
        <f t="shared" si="2305"/>
        <v>36928</v>
      </c>
      <c r="Z2306">
        <f t="shared" si="2305"/>
        <v>73872</v>
      </c>
    </row>
    <row r="2307" spans="1:26" x14ac:dyDescent="0.35">
      <c r="A2307">
        <v>2307</v>
      </c>
      <c r="B2307">
        <v>2307</v>
      </c>
      <c r="C2307">
        <v>2307</v>
      </c>
      <c r="D2307">
        <v>2307</v>
      </c>
      <c r="E2307">
        <v>2307</v>
      </c>
      <c r="F2307">
        <v>2307</v>
      </c>
      <c r="G2307">
        <v>2307</v>
      </c>
      <c r="H2307">
        <v>2307</v>
      </c>
      <c r="I2307">
        <v>2307</v>
      </c>
      <c r="J2307">
        <v>2307</v>
      </c>
      <c r="K2307">
        <v>2307</v>
      </c>
      <c r="L2307">
        <v>2307</v>
      </c>
      <c r="M2307">
        <v>2307</v>
      </c>
      <c r="N2307">
        <v>2307</v>
      </c>
      <c r="O2307">
        <v>2307</v>
      </c>
      <c r="P2307">
        <v>2307</v>
      </c>
      <c r="Q2307">
        <v>2307</v>
      </c>
      <c r="R2307">
        <v>2307</v>
      </c>
      <c r="S2307">
        <v>2307</v>
      </c>
      <c r="T2307">
        <v>2307</v>
      </c>
      <c r="U2307">
        <v>2307</v>
      </c>
      <c r="V2307">
        <f t="shared" ref="V2307:Z2307" si="2306">U2307+U2308</f>
        <v>4615</v>
      </c>
      <c r="W2307">
        <f t="shared" si="2306"/>
        <v>9232</v>
      </c>
      <c r="X2307">
        <f t="shared" si="2306"/>
        <v>18468</v>
      </c>
      <c r="Y2307">
        <f t="shared" si="2306"/>
        <v>36944</v>
      </c>
      <c r="Z2307">
        <f t="shared" si="2306"/>
        <v>73904</v>
      </c>
    </row>
    <row r="2308" spans="1:26" x14ac:dyDescent="0.35">
      <c r="A2308">
        <v>2308</v>
      </c>
      <c r="B2308">
        <v>2308</v>
      </c>
      <c r="C2308">
        <v>2308</v>
      </c>
      <c r="D2308">
        <v>2308</v>
      </c>
      <c r="E2308">
        <v>2308</v>
      </c>
      <c r="F2308">
        <v>2308</v>
      </c>
      <c r="G2308">
        <v>2308</v>
      </c>
      <c r="H2308">
        <v>2308</v>
      </c>
      <c r="I2308">
        <v>2308</v>
      </c>
      <c r="J2308">
        <v>2308</v>
      </c>
      <c r="K2308">
        <v>2308</v>
      </c>
      <c r="L2308">
        <v>2308</v>
      </c>
      <c r="M2308">
        <v>2308</v>
      </c>
      <c r="N2308">
        <v>2308</v>
      </c>
      <c r="O2308">
        <v>2308</v>
      </c>
      <c r="P2308">
        <v>2308</v>
      </c>
      <c r="Q2308">
        <v>2308</v>
      </c>
      <c r="R2308">
        <v>2308</v>
      </c>
      <c r="S2308">
        <v>2308</v>
      </c>
      <c r="T2308">
        <v>2308</v>
      </c>
      <c r="U2308">
        <v>2308</v>
      </c>
      <c r="V2308">
        <f t="shared" ref="V2308:Z2308" si="2307">U2308+U2309</f>
        <v>4617</v>
      </c>
      <c r="W2308">
        <f t="shared" si="2307"/>
        <v>9236</v>
      </c>
      <c r="X2308">
        <f t="shared" si="2307"/>
        <v>18476</v>
      </c>
      <c r="Y2308">
        <f t="shared" si="2307"/>
        <v>36960</v>
      </c>
      <c r="Z2308">
        <f t="shared" si="2307"/>
        <v>73936</v>
      </c>
    </row>
    <row r="2309" spans="1:26" x14ac:dyDescent="0.35">
      <c r="A2309">
        <v>2309</v>
      </c>
      <c r="B2309">
        <v>2309</v>
      </c>
      <c r="C2309">
        <v>2309</v>
      </c>
      <c r="D2309">
        <v>2309</v>
      </c>
      <c r="E2309">
        <v>2309</v>
      </c>
      <c r="F2309">
        <v>2309</v>
      </c>
      <c r="G2309">
        <v>2309</v>
      </c>
      <c r="H2309">
        <v>2309</v>
      </c>
      <c r="I2309">
        <v>2309</v>
      </c>
      <c r="J2309">
        <v>2309</v>
      </c>
      <c r="K2309">
        <v>2309</v>
      </c>
      <c r="L2309">
        <v>2309</v>
      </c>
      <c r="M2309">
        <v>2309</v>
      </c>
      <c r="N2309">
        <v>2309</v>
      </c>
      <c r="O2309">
        <v>2309</v>
      </c>
      <c r="P2309">
        <v>2309</v>
      </c>
      <c r="Q2309">
        <v>2309</v>
      </c>
      <c r="R2309">
        <v>2309</v>
      </c>
      <c r="S2309">
        <v>2309</v>
      </c>
      <c r="T2309">
        <v>2309</v>
      </c>
      <c r="U2309">
        <v>2309</v>
      </c>
      <c r="V2309">
        <f t="shared" ref="V2309:Z2309" si="2308">U2309+U2310</f>
        <v>4619</v>
      </c>
      <c r="W2309">
        <f t="shared" si="2308"/>
        <v>9240</v>
      </c>
      <c r="X2309">
        <f t="shared" si="2308"/>
        <v>18484</v>
      </c>
      <c r="Y2309">
        <f t="shared" si="2308"/>
        <v>36976</v>
      </c>
      <c r="Z2309">
        <f t="shared" si="2308"/>
        <v>73968</v>
      </c>
    </row>
    <row r="2310" spans="1:26" x14ac:dyDescent="0.35">
      <c r="A2310">
        <v>2310</v>
      </c>
      <c r="B2310">
        <v>2310</v>
      </c>
      <c r="C2310">
        <v>2310</v>
      </c>
      <c r="D2310">
        <v>2310</v>
      </c>
      <c r="E2310">
        <v>2310</v>
      </c>
      <c r="F2310">
        <v>2310</v>
      </c>
      <c r="G2310">
        <v>2310</v>
      </c>
      <c r="H2310">
        <v>2310</v>
      </c>
      <c r="I2310">
        <v>2310</v>
      </c>
      <c r="J2310">
        <v>2310</v>
      </c>
      <c r="K2310">
        <v>2310</v>
      </c>
      <c r="L2310">
        <v>2310</v>
      </c>
      <c r="M2310">
        <v>2310</v>
      </c>
      <c r="N2310">
        <v>2310</v>
      </c>
      <c r="O2310">
        <v>2310</v>
      </c>
      <c r="P2310">
        <v>2310</v>
      </c>
      <c r="Q2310">
        <v>2310</v>
      </c>
      <c r="R2310">
        <v>2310</v>
      </c>
      <c r="S2310">
        <v>2310</v>
      </c>
      <c r="T2310">
        <v>2310</v>
      </c>
      <c r="U2310">
        <v>2310</v>
      </c>
      <c r="V2310">
        <f t="shared" ref="V2310:Z2310" si="2309">U2310+U2311</f>
        <v>4621</v>
      </c>
      <c r="W2310">
        <f t="shared" si="2309"/>
        <v>9244</v>
      </c>
      <c r="X2310">
        <f t="shared" si="2309"/>
        <v>18492</v>
      </c>
      <c r="Y2310">
        <f t="shared" si="2309"/>
        <v>36992</v>
      </c>
      <c r="Z2310">
        <f t="shared" si="2309"/>
        <v>74000</v>
      </c>
    </row>
    <row r="2311" spans="1:26" x14ac:dyDescent="0.35">
      <c r="A2311">
        <v>2311</v>
      </c>
      <c r="B2311">
        <v>2311</v>
      </c>
      <c r="C2311">
        <v>2311</v>
      </c>
      <c r="D2311">
        <v>2311</v>
      </c>
      <c r="E2311">
        <v>2311</v>
      </c>
      <c r="F2311">
        <v>2311</v>
      </c>
      <c r="G2311">
        <v>2311</v>
      </c>
      <c r="H2311">
        <v>2311</v>
      </c>
      <c r="I2311">
        <v>2311</v>
      </c>
      <c r="J2311">
        <v>2311</v>
      </c>
      <c r="K2311">
        <v>2311</v>
      </c>
      <c r="L2311">
        <v>2311</v>
      </c>
      <c r="M2311">
        <v>2311</v>
      </c>
      <c r="N2311">
        <v>2311</v>
      </c>
      <c r="O2311">
        <v>2311</v>
      </c>
      <c r="P2311">
        <v>2311</v>
      </c>
      <c r="Q2311">
        <v>2311</v>
      </c>
      <c r="R2311">
        <v>2311</v>
      </c>
      <c r="S2311">
        <v>2311</v>
      </c>
      <c r="T2311">
        <v>2311</v>
      </c>
      <c r="U2311">
        <v>2311</v>
      </c>
      <c r="V2311">
        <f t="shared" ref="V2311:Z2311" si="2310">U2311+U2312</f>
        <v>4623</v>
      </c>
      <c r="W2311">
        <f t="shared" si="2310"/>
        <v>9248</v>
      </c>
      <c r="X2311">
        <f t="shared" si="2310"/>
        <v>18500</v>
      </c>
      <c r="Y2311">
        <f t="shared" si="2310"/>
        <v>37008</v>
      </c>
      <c r="Z2311">
        <f t="shared" si="2310"/>
        <v>74032</v>
      </c>
    </row>
    <row r="2312" spans="1:26" x14ac:dyDescent="0.35">
      <c r="A2312">
        <v>2312</v>
      </c>
      <c r="B2312">
        <v>2312</v>
      </c>
      <c r="C2312">
        <v>2312</v>
      </c>
      <c r="D2312">
        <v>2312</v>
      </c>
      <c r="E2312">
        <v>2312</v>
      </c>
      <c r="F2312">
        <v>2312</v>
      </c>
      <c r="G2312">
        <v>2312</v>
      </c>
      <c r="H2312">
        <v>2312</v>
      </c>
      <c r="I2312">
        <v>2312</v>
      </c>
      <c r="J2312">
        <v>2312</v>
      </c>
      <c r="K2312">
        <v>2312</v>
      </c>
      <c r="L2312">
        <v>2312</v>
      </c>
      <c r="M2312">
        <v>2312</v>
      </c>
      <c r="N2312">
        <v>2312</v>
      </c>
      <c r="O2312">
        <v>2312</v>
      </c>
      <c r="P2312">
        <v>2312</v>
      </c>
      <c r="Q2312">
        <v>2312</v>
      </c>
      <c r="R2312">
        <v>2312</v>
      </c>
      <c r="S2312">
        <v>2312</v>
      </c>
      <c r="T2312">
        <v>2312</v>
      </c>
      <c r="U2312">
        <v>2312</v>
      </c>
      <c r="V2312">
        <f t="shared" ref="V2312:Z2312" si="2311">U2312+U2313</f>
        <v>4625</v>
      </c>
      <c r="W2312">
        <f t="shared" si="2311"/>
        <v>9252</v>
      </c>
      <c r="X2312">
        <f t="shared" si="2311"/>
        <v>18508</v>
      </c>
      <c r="Y2312">
        <f t="shared" si="2311"/>
        <v>37024</v>
      </c>
      <c r="Z2312">
        <f t="shared" si="2311"/>
        <v>74064</v>
      </c>
    </row>
    <row r="2313" spans="1:26" x14ac:dyDescent="0.35">
      <c r="A2313">
        <v>2313</v>
      </c>
      <c r="B2313">
        <v>2313</v>
      </c>
      <c r="C2313">
        <v>2313</v>
      </c>
      <c r="D2313">
        <v>2313</v>
      </c>
      <c r="E2313">
        <v>2313</v>
      </c>
      <c r="F2313">
        <v>2313</v>
      </c>
      <c r="G2313">
        <v>2313</v>
      </c>
      <c r="H2313">
        <v>2313</v>
      </c>
      <c r="I2313">
        <v>2313</v>
      </c>
      <c r="J2313">
        <v>2313</v>
      </c>
      <c r="K2313">
        <v>2313</v>
      </c>
      <c r="L2313">
        <v>2313</v>
      </c>
      <c r="M2313">
        <v>2313</v>
      </c>
      <c r="N2313">
        <v>2313</v>
      </c>
      <c r="O2313">
        <v>2313</v>
      </c>
      <c r="P2313">
        <v>2313</v>
      </c>
      <c r="Q2313">
        <v>2313</v>
      </c>
      <c r="R2313">
        <v>2313</v>
      </c>
      <c r="S2313">
        <v>2313</v>
      </c>
      <c r="T2313">
        <v>2313</v>
      </c>
      <c r="U2313">
        <v>2313</v>
      </c>
      <c r="V2313">
        <f t="shared" ref="V2313:Z2313" si="2312">U2313+U2314</f>
        <v>4627</v>
      </c>
      <c r="W2313">
        <f t="shared" si="2312"/>
        <v>9256</v>
      </c>
      <c r="X2313">
        <f t="shared" si="2312"/>
        <v>18516</v>
      </c>
      <c r="Y2313">
        <f t="shared" si="2312"/>
        <v>37040</v>
      </c>
      <c r="Z2313">
        <f t="shared" si="2312"/>
        <v>74096</v>
      </c>
    </row>
    <row r="2314" spans="1:26" x14ac:dyDescent="0.35">
      <c r="A2314">
        <v>2314</v>
      </c>
      <c r="B2314">
        <v>2314</v>
      </c>
      <c r="C2314">
        <v>2314</v>
      </c>
      <c r="D2314">
        <v>2314</v>
      </c>
      <c r="E2314">
        <v>2314</v>
      </c>
      <c r="F2314">
        <v>2314</v>
      </c>
      <c r="G2314">
        <v>2314</v>
      </c>
      <c r="H2314">
        <v>2314</v>
      </c>
      <c r="I2314">
        <v>2314</v>
      </c>
      <c r="J2314">
        <v>2314</v>
      </c>
      <c r="K2314">
        <v>2314</v>
      </c>
      <c r="L2314">
        <v>2314</v>
      </c>
      <c r="M2314">
        <v>2314</v>
      </c>
      <c r="N2314">
        <v>2314</v>
      </c>
      <c r="O2314">
        <v>2314</v>
      </c>
      <c r="P2314">
        <v>2314</v>
      </c>
      <c r="Q2314">
        <v>2314</v>
      </c>
      <c r="R2314">
        <v>2314</v>
      </c>
      <c r="S2314">
        <v>2314</v>
      </c>
      <c r="T2314">
        <v>2314</v>
      </c>
      <c r="U2314">
        <v>2314</v>
      </c>
      <c r="V2314">
        <f t="shared" ref="V2314:Z2314" si="2313">U2314+U2315</f>
        <v>4629</v>
      </c>
      <c r="W2314">
        <f t="shared" si="2313"/>
        <v>9260</v>
      </c>
      <c r="X2314">
        <f t="shared" si="2313"/>
        <v>18524</v>
      </c>
      <c r="Y2314">
        <f t="shared" si="2313"/>
        <v>37056</v>
      </c>
      <c r="Z2314">
        <f t="shared" si="2313"/>
        <v>74128</v>
      </c>
    </row>
    <row r="2315" spans="1:26" x14ac:dyDescent="0.35">
      <c r="A2315">
        <v>2315</v>
      </c>
      <c r="B2315">
        <v>2315</v>
      </c>
      <c r="C2315">
        <v>2315</v>
      </c>
      <c r="D2315">
        <v>2315</v>
      </c>
      <c r="E2315">
        <v>2315</v>
      </c>
      <c r="F2315">
        <v>2315</v>
      </c>
      <c r="G2315">
        <v>2315</v>
      </c>
      <c r="H2315">
        <v>2315</v>
      </c>
      <c r="I2315">
        <v>2315</v>
      </c>
      <c r="J2315">
        <v>2315</v>
      </c>
      <c r="K2315">
        <v>2315</v>
      </c>
      <c r="L2315">
        <v>2315</v>
      </c>
      <c r="M2315">
        <v>2315</v>
      </c>
      <c r="N2315">
        <v>2315</v>
      </c>
      <c r="O2315">
        <v>2315</v>
      </c>
      <c r="P2315">
        <v>2315</v>
      </c>
      <c r="Q2315">
        <v>2315</v>
      </c>
      <c r="R2315">
        <v>2315</v>
      </c>
      <c r="S2315">
        <v>2315</v>
      </c>
      <c r="T2315">
        <v>2315</v>
      </c>
      <c r="U2315">
        <v>2315</v>
      </c>
      <c r="V2315">
        <f t="shared" ref="V2315:Z2315" si="2314">U2315+U2316</f>
        <v>4631</v>
      </c>
      <c r="W2315">
        <f t="shared" si="2314"/>
        <v>9264</v>
      </c>
      <c r="X2315">
        <f t="shared" si="2314"/>
        <v>18532</v>
      </c>
      <c r="Y2315">
        <f t="shared" si="2314"/>
        <v>37072</v>
      </c>
      <c r="Z2315">
        <f t="shared" si="2314"/>
        <v>74160</v>
      </c>
    </row>
    <row r="2316" spans="1:26" x14ac:dyDescent="0.35">
      <c r="A2316">
        <v>2316</v>
      </c>
      <c r="B2316">
        <v>2316</v>
      </c>
      <c r="C2316">
        <v>2316</v>
      </c>
      <c r="D2316">
        <v>2316</v>
      </c>
      <c r="E2316">
        <v>2316</v>
      </c>
      <c r="F2316">
        <v>2316</v>
      </c>
      <c r="G2316">
        <v>2316</v>
      </c>
      <c r="H2316">
        <v>2316</v>
      </c>
      <c r="I2316">
        <v>2316</v>
      </c>
      <c r="J2316">
        <v>2316</v>
      </c>
      <c r="K2316">
        <v>2316</v>
      </c>
      <c r="L2316">
        <v>2316</v>
      </c>
      <c r="M2316">
        <v>2316</v>
      </c>
      <c r="N2316">
        <v>2316</v>
      </c>
      <c r="O2316">
        <v>2316</v>
      </c>
      <c r="P2316">
        <v>2316</v>
      </c>
      <c r="Q2316">
        <v>2316</v>
      </c>
      <c r="R2316">
        <v>2316</v>
      </c>
      <c r="S2316">
        <v>2316</v>
      </c>
      <c r="T2316">
        <v>2316</v>
      </c>
      <c r="U2316">
        <v>2316</v>
      </c>
      <c r="V2316">
        <f t="shared" ref="V2316:Z2316" si="2315">U2316+U2317</f>
        <v>4633</v>
      </c>
      <c r="W2316">
        <f t="shared" si="2315"/>
        <v>9268</v>
      </c>
      <c r="X2316">
        <f t="shared" si="2315"/>
        <v>18540</v>
      </c>
      <c r="Y2316">
        <f t="shared" si="2315"/>
        <v>37088</v>
      </c>
      <c r="Z2316">
        <f t="shared" si="2315"/>
        <v>74192</v>
      </c>
    </row>
    <row r="2317" spans="1:26" x14ac:dyDescent="0.35">
      <c r="A2317">
        <v>2317</v>
      </c>
      <c r="B2317">
        <v>2317</v>
      </c>
      <c r="C2317">
        <v>2317</v>
      </c>
      <c r="D2317">
        <v>2317</v>
      </c>
      <c r="E2317">
        <v>2317</v>
      </c>
      <c r="F2317">
        <v>2317</v>
      </c>
      <c r="G2317">
        <v>2317</v>
      </c>
      <c r="H2317">
        <v>2317</v>
      </c>
      <c r="I2317">
        <v>2317</v>
      </c>
      <c r="J2317">
        <v>2317</v>
      </c>
      <c r="K2317">
        <v>2317</v>
      </c>
      <c r="L2317">
        <v>2317</v>
      </c>
      <c r="M2317">
        <v>2317</v>
      </c>
      <c r="N2317">
        <v>2317</v>
      </c>
      <c r="O2317">
        <v>2317</v>
      </c>
      <c r="P2317">
        <v>2317</v>
      </c>
      <c r="Q2317">
        <v>2317</v>
      </c>
      <c r="R2317">
        <v>2317</v>
      </c>
      <c r="S2317">
        <v>2317</v>
      </c>
      <c r="T2317">
        <v>2317</v>
      </c>
      <c r="U2317">
        <v>2317</v>
      </c>
      <c r="V2317">
        <f t="shared" ref="V2317:Z2317" si="2316">U2317+U2318</f>
        <v>4635</v>
      </c>
      <c r="W2317">
        <f t="shared" si="2316"/>
        <v>9272</v>
      </c>
      <c r="X2317">
        <f t="shared" si="2316"/>
        <v>18548</v>
      </c>
      <c r="Y2317">
        <f t="shared" si="2316"/>
        <v>37104</v>
      </c>
      <c r="Z2317">
        <f t="shared" si="2316"/>
        <v>74224</v>
      </c>
    </row>
    <row r="2318" spans="1:26" x14ac:dyDescent="0.35">
      <c r="A2318">
        <v>2318</v>
      </c>
      <c r="B2318">
        <v>2318</v>
      </c>
      <c r="C2318">
        <v>2318</v>
      </c>
      <c r="D2318">
        <v>2318</v>
      </c>
      <c r="E2318">
        <v>2318</v>
      </c>
      <c r="F2318">
        <v>2318</v>
      </c>
      <c r="G2318">
        <v>2318</v>
      </c>
      <c r="H2318">
        <v>2318</v>
      </c>
      <c r="I2318">
        <v>2318</v>
      </c>
      <c r="J2318">
        <v>2318</v>
      </c>
      <c r="K2318">
        <v>2318</v>
      </c>
      <c r="L2318">
        <v>2318</v>
      </c>
      <c r="M2318">
        <v>2318</v>
      </c>
      <c r="N2318">
        <v>2318</v>
      </c>
      <c r="O2318">
        <v>2318</v>
      </c>
      <c r="P2318">
        <v>2318</v>
      </c>
      <c r="Q2318">
        <v>2318</v>
      </c>
      <c r="R2318">
        <v>2318</v>
      </c>
      <c r="S2318">
        <v>2318</v>
      </c>
      <c r="T2318">
        <v>2318</v>
      </c>
      <c r="U2318">
        <v>2318</v>
      </c>
      <c r="V2318">
        <f t="shared" ref="V2318:Z2318" si="2317">U2318+U2319</f>
        <v>4637</v>
      </c>
      <c r="W2318">
        <f t="shared" si="2317"/>
        <v>9276</v>
      </c>
      <c r="X2318">
        <f t="shared" si="2317"/>
        <v>18556</v>
      </c>
      <c r="Y2318">
        <f t="shared" si="2317"/>
        <v>37120</v>
      </c>
      <c r="Z2318">
        <f t="shared" si="2317"/>
        <v>74256</v>
      </c>
    </row>
    <row r="2319" spans="1:26" x14ac:dyDescent="0.35">
      <c r="A2319">
        <v>2319</v>
      </c>
      <c r="B2319">
        <v>2319</v>
      </c>
      <c r="C2319">
        <v>2319</v>
      </c>
      <c r="D2319">
        <v>2319</v>
      </c>
      <c r="E2319">
        <v>2319</v>
      </c>
      <c r="F2319">
        <v>2319</v>
      </c>
      <c r="G2319">
        <v>2319</v>
      </c>
      <c r="H2319">
        <v>2319</v>
      </c>
      <c r="I2319">
        <v>2319</v>
      </c>
      <c r="J2319">
        <v>2319</v>
      </c>
      <c r="K2319">
        <v>2319</v>
      </c>
      <c r="L2319">
        <v>2319</v>
      </c>
      <c r="M2319">
        <v>2319</v>
      </c>
      <c r="N2319">
        <v>2319</v>
      </c>
      <c r="O2319">
        <v>2319</v>
      </c>
      <c r="P2319">
        <v>2319</v>
      </c>
      <c r="Q2319">
        <v>2319</v>
      </c>
      <c r="R2319">
        <v>2319</v>
      </c>
      <c r="S2319">
        <v>2319</v>
      </c>
      <c r="T2319">
        <v>2319</v>
      </c>
      <c r="U2319">
        <v>2319</v>
      </c>
      <c r="V2319">
        <f t="shared" ref="V2319:Z2319" si="2318">U2319+U2320</f>
        <v>4639</v>
      </c>
      <c r="W2319">
        <f t="shared" si="2318"/>
        <v>9280</v>
      </c>
      <c r="X2319">
        <f t="shared" si="2318"/>
        <v>18564</v>
      </c>
      <c r="Y2319">
        <f t="shared" si="2318"/>
        <v>37136</v>
      </c>
      <c r="Z2319">
        <f t="shared" si="2318"/>
        <v>74288</v>
      </c>
    </row>
    <row r="2320" spans="1:26" x14ac:dyDescent="0.35">
      <c r="A2320">
        <v>2320</v>
      </c>
      <c r="B2320">
        <v>2320</v>
      </c>
      <c r="C2320">
        <v>2320</v>
      </c>
      <c r="D2320">
        <v>2320</v>
      </c>
      <c r="E2320">
        <v>2320</v>
      </c>
      <c r="F2320">
        <v>2320</v>
      </c>
      <c r="G2320">
        <v>2320</v>
      </c>
      <c r="H2320">
        <v>2320</v>
      </c>
      <c r="I2320">
        <v>2320</v>
      </c>
      <c r="J2320">
        <v>2320</v>
      </c>
      <c r="K2320">
        <v>2320</v>
      </c>
      <c r="L2320">
        <v>2320</v>
      </c>
      <c r="M2320">
        <v>2320</v>
      </c>
      <c r="N2320">
        <v>2320</v>
      </c>
      <c r="O2320">
        <v>2320</v>
      </c>
      <c r="P2320">
        <v>2320</v>
      </c>
      <c r="Q2320">
        <v>2320</v>
      </c>
      <c r="R2320">
        <v>2320</v>
      </c>
      <c r="S2320">
        <v>2320</v>
      </c>
      <c r="T2320">
        <v>2320</v>
      </c>
      <c r="U2320">
        <v>2320</v>
      </c>
      <c r="V2320">
        <f t="shared" ref="V2320:Z2320" si="2319">U2320+U2321</f>
        <v>4641</v>
      </c>
      <c r="W2320">
        <f t="shared" si="2319"/>
        <v>9284</v>
      </c>
      <c r="X2320">
        <f t="shared" si="2319"/>
        <v>18572</v>
      </c>
      <c r="Y2320">
        <f t="shared" si="2319"/>
        <v>37152</v>
      </c>
      <c r="Z2320">
        <f t="shared" si="2319"/>
        <v>74320</v>
      </c>
    </row>
    <row r="2321" spans="1:26" x14ac:dyDescent="0.35">
      <c r="A2321">
        <v>2321</v>
      </c>
      <c r="B2321">
        <v>2321</v>
      </c>
      <c r="C2321">
        <v>2321</v>
      </c>
      <c r="D2321">
        <v>2321</v>
      </c>
      <c r="E2321">
        <v>2321</v>
      </c>
      <c r="F2321">
        <v>2321</v>
      </c>
      <c r="G2321">
        <v>2321</v>
      </c>
      <c r="H2321">
        <v>2321</v>
      </c>
      <c r="I2321">
        <v>2321</v>
      </c>
      <c r="J2321">
        <v>2321</v>
      </c>
      <c r="K2321">
        <v>2321</v>
      </c>
      <c r="L2321">
        <v>2321</v>
      </c>
      <c r="M2321">
        <v>2321</v>
      </c>
      <c r="N2321">
        <v>2321</v>
      </c>
      <c r="O2321">
        <v>2321</v>
      </c>
      <c r="P2321">
        <v>2321</v>
      </c>
      <c r="Q2321">
        <v>2321</v>
      </c>
      <c r="R2321">
        <v>2321</v>
      </c>
      <c r="S2321">
        <v>2321</v>
      </c>
      <c r="T2321">
        <v>2321</v>
      </c>
      <c r="U2321">
        <v>2321</v>
      </c>
      <c r="V2321">
        <f t="shared" ref="V2321:Z2321" si="2320">U2321+U2322</f>
        <v>4643</v>
      </c>
      <c r="W2321">
        <f t="shared" si="2320"/>
        <v>9288</v>
      </c>
      <c r="X2321">
        <f t="shared" si="2320"/>
        <v>18580</v>
      </c>
      <c r="Y2321">
        <f t="shared" si="2320"/>
        <v>37168</v>
      </c>
      <c r="Z2321">
        <f t="shared" si="2320"/>
        <v>74352</v>
      </c>
    </row>
    <row r="2322" spans="1:26" x14ac:dyDescent="0.35">
      <c r="A2322">
        <v>2322</v>
      </c>
      <c r="B2322">
        <v>2322</v>
      </c>
      <c r="C2322">
        <v>2322</v>
      </c>
      <c r="D2322">
        <v>2322</v>
      </c>
      <c r="E2322">
        <v>2322</v>
      </c>
      <c r="F2322">
        <v>2322</v>
      </c>
      <c r="G2322">
        <v>2322</v>
      </c>
      <c r="H2322">
        <v>2322</v>
      </c>
      <c r="I2322">
        <v>2322</v>
      </c>
      <c r="J2322">
        <v>2322</v>
      </c>
      <c r="K2322">
        <v>2322</v>
      </c>
      <c r="L2322">
        <v>2322</v>
      </c>
      <c r="M2322">
        <v>2322</v>
      </c>
      <c r="N2322">
        <v>2322</v>
      </c>
      <c r="O2322">
        <v>2322</v>
      </c>
      <c r="P2322">
        <v>2322</v>
      </c>
      <c r="Q2322">
        <v>2322</v>
      </c>
      <c r="R2322">
        <v>2322</v>
      </c>
      <c r="S2322">
        <v>2322</v>
      </c>
      <c r="T2322">
        <v>2322</v>
      </c>
      <c r="U2322">
        <v>2322</v>
      </c>
      <c r="V2322">
        <f t="shared" ref="V2322:Z2322" si="2321">U2322+U2323</f>
        <v>4645</v>
      </c>
      <c r="W2322">
        <f t="shared" si="2321"/>
        <v>9292</v>
      </c>
      <c r="X2322">
        <f t="shared" si="2321"/>
        <v>18588</v>
      </c>
      <c r="Y2322">
        <f t="shared" si="2321"/>
        <v>37184</v>
      </c>
      <c r="Z2322">
        <f t="shared" si="2321"/>
        <v>74384</v>
      </c>
    </row>
    <row r="2323" spans="1:26" x14ac:dyDescent="0.35">
      <c r="A2323">
        <v>2323</v>
      </c>
      <c r="B2323">
        <v>2323</v>
      </c>
      <c r="C2323">
        <v>2323</v>
      </c>
      <c r="D2323">
        <v>2323</v>
      </c>
      <c r="E2323">
        <v>2323</v>
      </c>
      <c r="F2323">
        <v>2323</v>
      </c>
      <c r="G2323">
        <v>2323</v>
      </c>
      <c r="H2323">
        <v>2323</v>
      </c>
      <c r="I2323">
        <v>2323</v>
      </c>
      <c r="J2323">
        <v>2323</v>
      </c>
      <c r="K2323">
        <v>2323</v>
      </c>
      <c r="L2323">
        <v>2323</v>
      </c>
      <c r="M2323">
        <v>2323</v>
      </c>
      <c r="N2323">
        <v>2323</v>
      </c>
      <c r="O2323">
        <v>2323</v>
      </c>
      <c r="P2323">
        <v>2323</v>
      </c>
      <c r="Q2323">
        <v>2323</v>
      </c>
      <c r="R2323">
        <v>2323</v>
      </c>
      <c r="S2323">
        <v>2323</v>
      </c>
      <c r="T2323">
        <v>2323</v>
      </c>
      <c r="U2323">
        <v>2323</v>
      </c>
      <c r="V2323">
        <f t="shared" ref="V2323:Z2323" si="2322">U2323+U2324</f>
        <v>4647</v>
      </c>
      <c r="W2323">
        <f t="shared" si="2322"/>
        <v>9296</v>
      </c>
      <c r="X2323">
        <f t="shared" si="2322"/>
        <v>18596</v>
      </c>
      <c r="Y2323">
        <f t="shared" si="2322"/>
        <v>37200</v>
      </c>
      <c r="Z2323">
        <f t="shared" si="2322"/>
        <v>74416</v>
      </c>
    </row>
    <row r="2324" spans="1:26" x14ac:dyDescent="0.35">
      <c r="A2324">
        <v>2324</v>
      </c>
      <c r="B2324">
        <v>2324</v>
      </c>
      <c r="C2324">
        <v>2324</v>
      </c>
      <c r="D2324">
        <v>2324</v>
      </c>
      <c r="E2324">
        <v>2324</v>
      </c>
      <c r="F2324">
        <v>2324</v>
      </c>
      <c r="G2324">
        <v>2324</v>
      </c>
      <c r="H2324">
        <v>2324</v>
      </c>
      <c r="I2324">
        <v>2324</v>
      </c>
      <c r="J2324">
        <v>2324</v>
      </c>
      <c r="K2324">
        <v>2324</v>
      </c>
      <c r="L2324">
        <v>2324</v>
      </c>
      <c r="M2324">
        <v>2324</v>
      </c>
      <c r="N2324">
        <v>2324</v>
      </c>
      <c r="O2324">
        <v>2324</v>
      </c>
      <c r="P2324">
        <v>2324</v>
      </c>
      <c r="Q2324">
        <v>2324</v>
      </c>
      <c r="R2324">
        <v>2324</v>
      </c>
      <c r="S2324">
        <v>2324</v>
      </c>
      <c r="T2324">
        <v>2324</v>
      </c>
      <c r="U2324">
        <v>2324</v>
      </c>
      <c r="V2324">
        <f t="shared" ref="V2324:Z2324" si="2323">U2324+U2325</f>
        <v>4649</v>
      </c>
      <c r="W2324">
        <f t="shared" si="2323"/>
        <v>9300</v>
      </c>
      <c r="X2324">
        <f t="shared" si="2323"/>
        <v>18604</v>
      </c>
      <c r="Y2324">
        <f t="shared" si="2323"/>
        <v>37216</v>
      </c>
      <c r="Z2324">
        <f t="shared" si="2323"/>
        <v>74448</v>
      </c>
    </row>
    <row r="2325" spans="1:26" x14ac:dyDescent="0.35">
      <c r="A2325">
        <v>2325</v>
      </c>
      <c r="B2325">
        <v>2325</v>
      </c>
      <c r="C2325">
        <v>2325</v>
      </c>
      <c r="D2325">
        <v>2325</v>
      </c>
      <c r="E2325">
        <v>2325</v>
      </c>
      <c r="F2325">
        <v>2325</v>
      </c>
      <c r="G2325">
        <v>2325</v>
      </c>
      <c r="H2325">
        <v>2325</v>
      </c>
      <c r="I2325">
        <v>2325</v>
      </c>
      <c r="J2325">
        <v>2325</v>
      </c>
      <c r="K2325">
        <v>2325</v>
      </c>
      <c r="L2325">
        <v>2325</v>
      </c>
      <c r="M2325">
        <v>2325</v>
      </c>
      <c r="N2325">
        <v>2325</v>
      </c>
      <c r="O2325">
        <v>2325</v>
      </c>
      <c r="P2325">
        <v>2325</v>
      </c>
      <c r="Q2325">
        <v>2325</v>
      </c>
      <c r="R2325">
        <v>2325</v>
      </c>
      <c r="S2325">
        <v>2325</v>
      </c>
      <c r="T2325">
        <v>2325</v>
      </c>
      <c r="U2325">
        <v>2325</v>
      </c>
      <c r="V2325">
        <f t="shared" ref="V2325:Z2325" si="2324">U2325+U2326</f>
        <v>4651</v>
      </c>
      <c r="W2325">
        <f t="shared" si="2324"/>
        <v>9304</v>
      </c>
      <c r="X2325">
        <f t="shared" si="2324"/>
        <v>18612</v>
      </c>
      <c r="Y2325">
        <f t="shared" si="2324"/>
        <v>37232</v>
      </c>
      <c r="Z2325">
        <f t="shared" si="2324"/>
        <v>74480</v>
      </c>
    </row>
    <row r="2326" spans="1:26" x14ac:dyDescent="0.35">
      <c r="A2326">
        <v>2326</v>
      </c>
      <c r="B2326">
        <v>2326</v>
      </c>
      <c r="C2326">
        <v>2326</v>
      </c>
      <c r="D2326">
        <v>2326</v>
      </c>
      <c r="E2326">
        <v>2326</v>
      </c>
      <c r="F2326">
        <v>2326</v>
      </c>
      <c r="G2326">
        <v>2326</v>
      </c>
      <c r="H2326">
        <v>2326</v>
      </c>
      <c r="I2326">
        <v>2326</v>
      </c>
      <c r="J2326">
        <v>2326</v>
      </c>
      <c r="K2326">
        <v>2326</v>
      </c>
      <c r="L2326">
        <v>2326</v>
      </c>
      <c r="M2326">
        <v>2326</v>
      </c>
      <c r="N2326">
        <v>2326</v>
      </c>
      <c r="O2326">
        <v>2326</v>
      </c>
      <c r="P2326">
        <v>2326</v>
      </c>
      <c r="Q2326">
        <v>2326</v>
      </c>
      <c r="R2326">
        <v>2326</v>
      </c>
      <c r="S2326">
        <v>2326</v>
      </c>
      <c r="T2326">
        <v>2326</v>
      </c>
      <c r="U2326">
        <v>2326</v>
      </c>
      <c r="V2326">
        <f t="shared" ref="V2326:Z2326" si="2325">U2326+U2327</f>
        <v>4653</v>
      </c>
      <c r="W2326">
        <f t="shared" si="2325"/>
        <v>9308</v>
      </c>
      <c r="X2326">
        <f t="shared" si="2325"/>
        <v>18620</v>
      </c>
      <c r="Y2326">
        <f t="shared" si="2325"/>
        <v>37248</v>
      </c>
      <c r="Z2326">
        <f t="shared" si="2325"/>
        <v>74512</v>
      </c>
    </row>
    <row r="2327" spans="1:26" x14ac:dyDescent="0.35">
      <c r="A2327">
        <v>2327</v>
      </c>
      <c r="B2327">
        <v>2327</v>
      </c>
      <c r="C2327">
        <v>2327</v>
      </c>
      <c r="D2327">
        <v>2327</v>
      </c>
      <c r="E2327">
        <v>2327</v>
      </c>
      <c r="F2327">
        <v>2327</v>
      </c>
      <c r="G2327">
        <v>2327</v>
      </c>
      <c r="H2327">
        <v>2327</v>
      </c>
      <c r="I2327">
        <v>2327</v>
      </c>
      <c r="J2327">
        <v>2327</v>
      </c>
      <c r="K2327">
        <v>2327</v>
      </c>
      <c r="L2327">
        <v>2327</v>
      </c>
      <c r="M2327">
        <v>2327</v>
      </c>
      <c r="N2327">
        <v>2327</v>
      </c>
      <c r="O2327">
        <v>2327</v>
      </c>
      <c r="P2327">
        <v>2327</v>
      </c>
      <c r="Q2327">
        <v>2327</v>
      </c>
      <c r="R2327">
        <v>2327</v>
      </c>
      <c r="S2327">
        <v>2327</v>
      </c>
      <c r="T2327">
        <v>2327</v>
      </c>
      <c r="U2327">
        <v>2327</v>
      </c>
      <c r="V2327">
        <f t="shared" ref="V2327:Z2327" si="2326">U2327+U2328</f>
        <v>4655</v>
      </c>
      <c r="W2327">
        <f t="shared" si="2326"/>
        <v>9312</v>
      </c>
      <c r="X2327">
        <f t="shared" si="2326"/>
        <v>18628</v>
      </c>
      <c r="Y2327">
        <f t="shared" si="2326"/>
        <v>37264</v>
      </c>
      <c r="Z2327">
        <f t="shared" si="2326"/>
        <v>74544</v>
      </c>
    </row>
    <row r="2328" spans="1:26" x14ac:dyDescent="0.35">
      <c r="A2328">
        <v>2328</v>
      </c>
      <c r="B2328">
        <v>2328</v>
      </c>
      <c r="C2328">
        <v>2328</v>
      </c>
      <c r="D2328">
        <v>2328</v>
      </c>
      <c r="E2328">
        <v>2328</v>
      </c>
      <c r="F2328">
        <v>2328</v>
      </c>
      <c r="G2328">
        <v>2328</v>
      </c>
      <c r="H2328">
        <v>2328</v>
      </c>
      <c r="I2328">
        <v>2328</v>
      </c>
      <c r="J2328">
        <v>2328</v>
      </c>
      <c r="K2328">
        <v>2328</v>
      </c>
      <c r="L2328">
        <v>2328</v>
      </c>
      <c r="M2328">
        <v>2328</v>
      </c>
      <c r="N2328">
        <v>2328</v>
      </c>
      <c r="O2328">
        <v>2328</v>
      </c>
      <c r="P2328">
        <v>2328</v>
      </c>
      <c r="Q2328">
        <v>2328</v>
      </c>
      <c r="R2328">
        <v>2328</v>
      </c>
      <c r="S2328">
        <v>2328</v>
      </c>
      <c r="T2328">
        <v>2328</v>
      </c>
      <c r="U2328">
        <v>2328</v>
      </c>
      <c r="V2328">
        <f t="shared" ref="V2328:Z2328" si="2327">U2328+U2329</f>
        <v>4657</v>
      </c>
      <c r="W2328">
        <f t="shared" si="2327"/>
        <v>9316</v>
      </c>
      <c r="X2328">
        <f t="shared" si="2327"/>
        <v>18636</v>
      </c>
      <c r="Y2328">
        <f t="shared" si="2327"/>
        <v>37280</v>
      </c>
      <c r="Z2328">
        <f t="shared" si="2327"/>
        <v>74576</v>
      </c>
    </row>
    <row r="2329" spans="1:26" x14ac:dyDescent="0.35">
      <c r="A2329">
        <v>2329</v>
      </c>
      <c r="B2329">
        <v>2329</v>
      </c>
      <c r="C2329">
        <v>2329</v>
      </c>
      <c r="D2329">
        <v>2329</v>
      </c>
      <c r="E2329">
        <v>2329</v>
      </c>
      <c r="F2329">
        <v>2329</v>
      </c>
      <c r="G2329">
        <v>2329</v>
      </c>
      <c r="H2329">
        <v>2329</v>
      </c>
      <c r="I2329">
        <v>2329</v>
      </c>
      <c r="J2329">
        <v>2329</v>
      </c>
      <c r="K2329">
        <v>2329</v>
      </c>
      <c r="L2329">
        <v>2329</v>
      </c>
      <c r="M2329">
        <v>2329</v>
      </c>
      <c r="N2329">
        <v>2329</v>
      </c>
      <c r="O2329">
        <v>2329</v>
      </c>
      <c r="P2329">
        <v>2329</v>
      </c>
      <c r="Q2329">
        <v>2329</v>
      </c>
      <c r="R2329">
        <v>2329</v>
      </c>
      <c r="S2329">
        <v>2329</v>
      </c>
      <c r="T2329">
        <v>2329</v>
      </c>
      <c r="U2329">
        <v>2329</v>
      </c>
      <c r="V2329">
        <f t="shared" ref="V2329:Z2329" si="2328">U2329+U2330</f>
        <v>4659</v>
      </c>
      <c r="W2329">
        <f t="shared" si="2328"/>
        <v>9320</v>
      </c>
      <c r="X2329">
        <f t="shared" si="2328"/>
        <v>18644</v>
      </c>
      <c r="Y2329">
        <f t="shared" si="2328"/>
        <v>37296</v>
      </c>
      <c r="Z2329">
        <f t="shared" si="2328"/>
        <v>74608</v>
      </c>
    </row>
    <row r="2330" spans="1:26" x14ac:dyDescent="0.35">
      <c r="A2330">
        <v>2330</v>
      </c>
      <c r="B2330">
        <v>2330</v>
      </c>
      <c r="C2330">
        <v>2330</v>
      </c>
      <c r="D2330">
        <v>2330</v>
      </c>
      <c r="E2330">
        <v>2330</v>
      </c>
      <c r="F2330">
        <v>2330</v>
      </c>
      <c r="G2330">
        <v>2330</v>
      </c>
      <c r="H2330">
        <v>2330</v>
      </c>
      <c r="I2330">
        <v>2330</v>
      </c>
      <c r="J2330">
        <v>2330</v>
      </c>
      <c r="K2330">
        <v>2330</v>
      </c>
      <c r="L2330">
        <v>2330</v>
      </c>
      <c r="M2330">
        <v>2330</v>
      </c>
      <c r="N2330">
        <v>2330</v>
      </c>
      <c r="O2330">
        <v>2330</v>
      </c>
      <c r="P2330">
        <v>2330</v>
      </c>
      <c r="Q2330">
        <v>2330</v>
      </c>
      <c r="R2330">
        <v>2330</v>
      </c>
      <c r="S2330">
        <v>2330</v>
      </c>
      <c r="T2330">
        <v>2330</v>
      </c>
      <c r="U2330">
        <v>2330</v>
      </c>
      <c r="V2330">
        <f t="shared" ref="V2330:Z2330" si="2329">U2330+U2331</f>
        <v>4661</v>
      </c>
      <c r="W2330">
        <f t="shared" si="2329"/>
        <v>9324</v>
      </c>
      <c r="X2330">
        <f t="shared" si="2329"/>
        <v>18652</v>
      </c>
      <c r="Y2330">
        <f t="shared" si="2329"/>
        <v>37312</v>
      </c>
      <c r="Z2330">
        <f t="shared" si="2329"/>
        <v>74640</v>
      </c>
    </row>
    <row r="2331" spans="1:26" x14ac:dyDescent="0.35">
      <c r="A2331">
        <v>2331</v>
      </c>
      <c r="B2331">
        <v>2331</v>
      </c>
      <c r="C2331">
        <v>2331</v>
      </c>
      <c r="D2331">
        <v>2331</v>
      </c>
      <c r="E2331">
        <v>2331</v>
      </c>
      <c r="F2331">
        <v>2331</v>
      </c>
      <c r="G2331">
        <v>2331</v>
      </c>
      <c r="H2331">
        <v>2331</v>
      </c>
      <c r="I2331">
        <v>2331</v>
      </c>
      <c r="J2331">
        <v>2331</v>
      </c>
      <c r="K2331">
        <v>2331</v>
      </c>
      <c r="L2331">
        <v>2331</v>
      </c>
      <c r="M2331">
        <v>2331</v>
      </c>
      <c r="N2331">
        <v>2331</v>
      </c>
      <c r="O2331">
        <v>2331</v>
      </c>
      <c r="P2331">
        <v>2331</v>
      </c>
      <c r="Q2331">
        <v>2331</v>
      </c>
      <c r="R2331">
        <v>2331</v>
      </c>
      <c r="S2331">
        <v>2331</v>
      </c>
      <c r="T2331">
        <v>2331</v>
      </c>
      <c r="U2331">
        <v>2331</v>
      </c>
      <c r="V2331">
        <f t="shared" ref="V2331:Z2331" si="2330">U2331+U2332</f>
        <v>4663</v>
      </c>
      <c r="W2331">
        <f t="shared" si="2330"/>
        <v>9328</v>
      </c>
      <c r="X2331">
        <f t="shared" si="2330"/>
        <v>18660</v>
      </c>
      <c r="Y2331">
        <f t="shared" si="2330"/>
        <v>37328</v>
      </c>
      <c r="Z2331">
        <f t="shared" si="2330"/>
        <v>74672</v>
      </c>
    </row>
    <row r="2332" spans="1:26" x14ac:dyDescent="0.35">
      <c r="A2332">
        <v>2332</v>
      </c>
      <c r="B2332">
        <v>2332</v>
      </c>
      <c r="C2332">
        <v>2332</v>
      </c>
      <c r="D2332">
        <v>2332</v>
      </c>
      <c r="E2332">
        <v>2332</v>
      </c>
      <c r="F2332">
        <v>2332</v>
      </c>
      <c r="G2332">
        <v>2332</v>
      </c>
      <c r="H2332">
        <v>2332</v>
      </c>
      <c r="I2332">
        <v>2332</v>
      </c>
      <c r="J2332">
        <v>2332</v>
      </c>
      <c r="K2332">
        <v>2332</v>
      </c>
      <c r="L2332">
        <v>2332</v>
      </c>
      <c r="M2332">
        <v>2332</v>
      </c>
      <c r="N2332">
        <v>2332</v>
      </c>
      <c r="O2332">
        <v>2332</v>
      </c>
      <c r="P2332">
        <v>2332</v>
      </c>
      <c r="Q2332">
        <v>2332</v>
      </c>
      <c r="R2332">
        <v>2332</v>
      </c>
      <c r="S2332">
        <v>2332</v>
      </c>
      <c r="T2332">
        <v>2332</v>
      </c>
      <c r="U2332">
        <v>2332</v>
      </c>
      <c r="V2332">
        <f t="shared" ref="V2332:Z2332" si="2331">U2332+U2333</f>
        <v>4665</v>
      </c>
      <c r="W2332">
        <f t="shared" si="2331"/>
        <v>9332</v>
      </c>
      <c r="X2332">
        <f t="shared" si="2331"/>
        <v>18668</v>
      </c>
      <c r="Y2332">
        <f t="shared" si="2331"/>
        <v>37344</v>
      </c>
      <c r="Z2332">
        <f t="shared" si="2331"/>
        <v>74704</v>
      </c>
    </row>
    <row r="2333" spans="1:26" x14ac:dyDescent="0.35">
      <c r="A2333">
        <v>2333</v>
      </c>
      <c r="B2333">
        <v>2333</v>
      </c>
      <c r="C2333">
        <v>2333</v>
      </c>
      <c r="D2333">
        <v>2333</v>
      </c>
      <c r="E2333">
        <v>2333</v>
      </c>
      <c r="F2333">
        <v>2333</v>
      </c>
      <c r="G2333">
        <v>2333</v>
      </c>
      <c r="H2333">
        <v>2333</v>
      </c>
      <c r="I2333">
        <v>2333</v>
      </c>
      <c r="J2333">
        <v>2333</v>
      </c>
      <c r="K2333">
        <v>2333</v>
      </c>
      <c r="L2333">
        <v>2333</v>
      </c>
      <c r="M2333">
        <v>2333</v>
      </c>
      <c r="N2333">
        <v>2333</v>
      </c>
      <c r="O2333">
        <v>2333</v>
      </c>
      <c r="P2333">
        <v>2333</v>
      </c>
      <c r="Q2333">
        <v>2333</v>
      </c>
      <c r="R2333">
        <v>2333</v>
      </c>
      <c r="S2333">
        <v>2333</v>
      </c>
      <c r="T2333">
        <v>2333</v>
      </c>
      <c r="U2333">
        <v>2333</v>
      </c>
      <c r="V2333">
        <f t="shared" ref="V2333:Z2333" si="2332">U2333+U2334</f>
        <v>4667</v>
      </c>
      <c r="W2333">
        <f t="shared" si="2332"/>
        <v>9336</v>
      </c>
      <c r="X2333">
        <f t="shared" si="2332"/>
        <v>18676</v>
      </c>
      <c r="Y2333">
        <f t="shared" si="2332"/>
        <v>37360</v>
      </c>
      <c r="Z2333">
        <f t="shared" si="2332"/>
        <v>74736</v>
      </c>
    </row>
    <row r="2334" spans="1:26" x14ac:dyDescent="0.35">
      <c r="A2334">
        <v>2334</v>
      </c>
      <c r="B2334">
        <v>2334</v>
      </c>
      <c r="C2334">
        <v>2334</v>
      </c>
      <c r="D2334">
        <v>2334</v>
      </c>
      <c r="E2334">
        <v>2334</v>
      </c>
      <c r="F2334">
        <v>2334</v>
      </c>
      <c r="G2334">
        <v>2334</v>
      </c>
      <c r="H2334">
        <v>2334</v>
      </c>
      <c r="I2334">
        <v>2334</v>
      </c>
      <c r="J2334">
        <v>2334</v>
      </c>
      <c r="K2334">
        <v>2334</v>
      </c>
      <c r="L2334">
        <v>2334</v>
      </c>
      <c r="M2334">
        <v>2334</v>
      </c>
      <c r="N2334">
        <v>2334</v>
      </c>
      <c r="O2334">
        <v>2334</v>
      </c>
      <c r="P2334">
        <v>2334</v>
      </c>
      <c r="Q2334">
        <v>2334</v>
      </c>
      <c r="R2334">
        <v>2334</v>
      </c>
      <c r="S2334">
        <v>2334</v>
      </c>
      <c r="T2334">
        <v>2334</v>
      </c>
      <c r="U2334">
        <v>2334</v>
      </c>
      <c r="V2334">
        <f t="shared" ref="V2334:Z2334" si="2333">U2334+U2335</f>
        <v>4669</v>
      </c>
      <c r="W2334">
        <f t="shared" si="2333"/>
        <v>9340</v>
      </c>
      <c r="X2334">
        <f t="shared" si="2333"/>
        <v>18684</v>
      </c>
      <c r="Y2334">
        <f t="shared" si="2333"/>
        <v>37376</v>
      </c>
      <c r="Z2334">
        <f t="shared" si="2333"/>
        <v>74768</v>
      </c>
    </row>
    <row r="2335" spans="1:26" x14ac:dyDescent="0.35">
      <c r="A2335">
        <v>2335</v>
      </c>
      <c r="B2335">
        <v>2335</v>
      </c>
      <c r="C2335">
        <v>2335</v>
      </c>
      <c r="D2335">
        <v>2335</v>
      </c>
      <c r="E2335">
        <v>2335</v>
      </c>
      <c r="F2335">
        <v>2335</v>
      </c>
      <c r="G2335">
        <v>2335</v>
      </c>
      <c r="H2335">
        <v>2335</v>
      </c>
      <c r="I2335">
        <v>2335</v>
      </c>
      <c r="J2335">
        <v>2335</v>
      </c>
      <c r="K2335">
        <v>2335</v>
      </c>
      <c r="L2335">
        <v>2335</v>
      </c>
      <c r="M2335">
        <v>2335</v>
      </c>
      <c r="N2335">
        <v>2335</v>
      </c>
      <c r="O2335">
        <v>2335</v>
      </c>
      <c r="P2335">
        <v>2335</v>
      </c>
      <c r="Q2335">
        <v>2335</v>
      </c>
      <c r="R2335">
        <v>2335</v>
      </c>
      <c r="S2335">
        <v>2335</v>
      </c>
      <c r="T2335">
        <v>2335</v>
      </c>
      <c r="U2335">
        <v>2335</v>
      </c>
      <c r="V2335">
        <f t="shared" ref="V2335:Z2335" si="2334">U2335+U2336</f>
        <v>4671</v>
      </c>
      <c r="W2335">
        <f t="shared" si="2334"/>
        <v>9344</v>
      </c>
      <c r="X2335">
        <f t="shared" si="2334"/>
        <v>18692</v>
      </c>
      <c r="Y2335">
        <f t="shared" si="2334"/>
        <v>37392</v>
      </c>
      <c r="Z2335">
        <f t="shared" si="2334"/>
        <v>74800</v>
      </c>
    </row>
    <row r="2336" spans="1:26" x14ac:dyDescent="0.35">
      <c r="A2336">
        <v>2336</v>
      </c>
      <c r="B2336">
        <v>2336</v>
      </c>
      <c r="C2336">
        <v>2336</v>
      </c>
      <c r="D2336">
        <v>2336</v>
      </c>
      <c r="E2336">
        <v>2336</v>
      </c>
      <c r="F2336">
        <v>2336</v>
      </c>
      <c r="G2336">
        <v>2336</v>
      </c>
      <c r="H2336">
        <v>2336</v>
      </c>
      <c r="I2336">
        <v>2336</v>
      </c>
      <c r="J2336">
        <v>2336</v>
      </c>
      <c r="K2336">
        <v>2336</v>
      </c>
      <c r="L2336">
        <v>2336</v>
      </c>
      <c r="M2336">
        <v>2336</v>
      </c>
      <c r="N2336">
        <v>2336</v>
      </c>
      <c r="O2336">
        <v>2336</v>
      </c>
      <c r="P2336">
        <v>2336</v>
      </c>
      <c r="Q2336">
        <v>2336</v>
      </c>
      <c r="R2336">
        <v>2336</v>
      </c>
      <c r="S2336">
        <v>2336</v>
      </c>
      <c r="T2336">
        <v>2336</v>
      </c>
      <c r="U2336">
        <v>2336</v>
      </c>
      <c r="V2336">
        <f t="shared" ref="V2336:Z2336" si="2335">U2336+U2337</f>
        <v>4673</v>
      </c>
      <c r="W2336">
        <f t="shared" si="2335"/>
        <v>9348</v>
      </c>
      <c r="X2336">
        <f t="shared" si="2335"/>
        <v>18700</v>
      </c>
      <c r="Y2336">
        <f t="shared" si="2335"/>
        <v>37408</v>
      </c>
      <c r="Z2336">
        <f t="shared" si="2335"/>
        <v>74832</v>
      </c>
    </row>
    <row r="2337" spans="1:26" x14ac:dyDescent="0.35">
      <c r="A2337">
        <v>2337</v>
      </c>
      <c r="B2337">
        <v>2337</v>
      </c>
      <c r="C2337">
        <v>2337</v>
      </c>
      <c r="D2337">
        <v>2337</v>
      </c>
      <c r="E2337">
        <v>2337</v>
      </c>
      <c r="F2337">
        <v>2337</v>
      </c>
      <c r="G2337">
        <v>2337</v>
      </c>
      <c r="H2337">
        <v>2337</v>
      </c>
      <c r="I2337">
        <v>2337</v>
      </c>
      <c r="J2337">
        <v>2337</v>
      </c>
      <c r="K2337">
        <v>2337</v>
      </c>
      <c r="L2337">
        <v>2337</v>
      </c>
      <c r="M2337">
        <v>2337</v>
      </c>
      <c r="N2337">
        <v>2337</v>
      </c>
      <c r="O2337">
        <v>2337</v>
      </c>
      <c r="P2337">
        <v>2337</v>
      </c>
      <c r="Q2337">
        <v>2337</v>
      </c>
      <c r="R2337">
        <v>2337</v>
      </c>
      <c r="S2337">
        <v>2337</v>
      </c>
      <c r="T2337">
        <v>2337</v>
      </c>
      <c r="U2337">
        <v>2337</v>
      </c>
      <c r="V2337">
        <f t="shared" ref="V2337:Z2337" si="2336">U2337+U2338</f>
        <v>4675</v>
      </c>
      <c r="W2337">
        <f t="shared" si="2336"/>
        <v>9352</v>
      </c>
      <c r="X2337">
        <f t="shared" si="2336"/>
        <v>18708</v>
      </c>
      <c r="Y2337">
        <f t="shared" si="2336"/>
        <v>37424</v>
      </c>
      <c r="Z2337">
        <f t="shared" si="2336"/>
        <v>74864</v>
      </c>
    </row>
    <row r="2338" spans="1:26" x14ac:dyDescent="0.35">
      <c r="A2338">
        <v>2338</v>
      </c>
      <c r="B2338">
        <v>2338</v>
      </c>
      <c r="C2338">
        <v>2338</v>
      </c>
      <c r="D2338">
        <v>2338</v>
      </c>
      <c r="E2338">
        <v>2338</v>
      </c>
      <c r="F2338">
        <v>2338</v>
      </c>
      <c r="G2338">
        <v>2338</v>
      </c>
      <c r="H2338">
        <v>2338</v>
      </c>
      <c r="I2338">
        <v>2338</v>
      </c>
      <c r="J2338">
        <v>2338</v>
      </c>
      <c r="K2338">
        <v>2338</v>
      </c>
      <c r="L2338">
        <v>2338</v>
      </c>
      <c r="M2338">
        <v>2338</v>
      </c>
      <c r="N2338">
        <v>2338</v>
      </c>
      <c r="O2338">
        <v>2338</v>
      </c>
      <c r="P2338">
        <v>2338</v>
      </c>
      <c r="Q2338">
        <v>2338</v>
      </c>
      <c r="R2338">
        <v>2338</v>
      </c>
      <c r="S2338">
        <v>2338</v>
      </c>
      <c r="T2338">
        <v>2338</v>
      </c>
      <c r="U2338">
        <v>2338</v>
      </c>
      <c r="V2338">
        <f t="shared" ref="V2338:Z2338" si="2337">U2338+U2339</f>
        <v>4677</v>
      </c>
      <c r="W2338">
        <f t="shared" si="2337"/>
        <v>9356</v>
      </c>
      <c r="X2338">
        <f t="shared" si="2337"/>
        <v>18716</v>
      </c>
      <c r="Y2338">
        <f t="shared" si="2337"/>
        <v>37440</v>
      </c>
      <c r="Z2338">
        <f t="shared" si="2337"/>
        <v>74896</v>
      </c>
    </row>
    <row r="2339" spans="1:26" x14ac:dyDescent="0.35">
      <c r="A2339">
        <v>2339</v>
      </c>
      <c r="B2339">
        <v>2339</v>
      </c>
      <c r="C2339">
        <v>2339</v>
      </c>
      <c r="D2339">
        <v>2339</v>
      </c>
      <c r="E2339">
        <v>2339</v>
      </c>
      <c r="F2339">
        <v>2339</v>
      </c>
      <c r="G2339">
        <v>2339</v>
      </c>
      <c r="H2339">
        <v>2339</v>
      </c>
      <c r="I2339">
        <v>2339</v>
      </c>
      <c r="J2339">
        <v>2339</v>
      </c>
      <c r="K2339">
        <v>2339</v>
      </c>
      <c r="L2339">
        <v>2339</v>
      </c>
      <c r="M2339">
        <v>2339</v>
      </c>
      <c r="N2339">
        <v>2339</v>
      </c>
      <c r="O2339">
        <v>2339</v>
      </c>
      <c r="P2339">
        <v>2339</v>
      </c>
      <c r="Q2339">
        <v>2339</v>
      </c>
      <c r="R2339">
        <v>2339</v>
      </c>
      <c r="S2339">
        <v>2339</v>
      </c>
      <c r="T2339">
        <v>2339</v>
      </c>
      <c r="U2339">
        <v>2339</v>
      </c>
      <c r="V2339">
        <f t="shared" ref="V2339:Z2339" si="2338">U2339+U2340</f>
        <v>4679</v>
      </c>
      <c r="W2339">
        <f t="shared" si="2338"/>
        <v>9360</v>
      </c>
      <c r="X2339">
        <f t="shared" si="2338"/>
        <v>18724</v>
      </c>
      <c r="Y2339">
        <f t="shared" si="2338"/>
        <v>37456</v>
      </c>
      <c r="Z2339">
        <f t="shared" si="2338"/>
        <v>74928</v>
      </c>
    </row>
    <row r="2340" spans="1:26" x14ac:dyDescent="0.35">
      <c r="A2340">
        <v>2340</v>
      </c>
      <c r="B2340">
        <v>2340</v>
      </c>
      <c r="C2340">
        <v>2340</v>
      </c>
      <c r="D2340">
        <v>2340</v>
      </c>
      <c r="E2340">
        <v>2340</v>
      </c>
      <c r="F2340">
        <v>2340</v>
      </c>
      <c r="G2340">
        <v>2340</v>
      </c>
      <c r="H2340">
        <v>2340</v>
      </c>
      <c r="I2340">
        <v>2340</v>
      </c>
      <c r="J2340">
        <v>2340</v>
      </c>
      <c r="K2340">
        <v>2340</v>
      </c>
      <c r="L2340">
        <v>2340</v>
      </c>
      <c r="M2340">
        <v>2340</v>
      </c>
      <c r="N2340">
        <v>2340</v>
      </c>
      <c r="O2340">
        <v>2340</v>
      </c>
      <c r="P2340">
        <v>2340</v>
      </c>
      <c r="Q2340">
        <v>2340</v>
      </c>
      <c r="R2340">
        <v>2340</v>
      </c>
      <c r="S2340">
        <v>2340</v>
      </c>
      <c r="T2340">
        <v>2340</v>
      </c>
      <c r="U2340">
        <v>2340</v>
      </c>
      <c r="V2340">
        <f t="shared" ref="V2340:Z2340" si="2339">U2340+U2341</f>
        <v>4681</v>
      </c>
      <c r="W2340">
        <f t="shared" si="2339"/>
        <v>9364</v>
      </c>
      <c r="X2340">
        <f t="shared" si="2339"/>
        <v>18732</v>
      </c>
      <c r="Y2340">
        <f t="shared" si="2339"/>
        <v>37472</v>
      </c>
      <c r="Z2340">
        <f t="shared" si="2339"/>
        <v>74960</v>
      </c>
    </row>
    <row r="2341" spans="1:26" x14ac:dyDescent="0.35">
      <c r="A2341">
        <v>2341</v>
      </c>
      <c r="B2341">
        <v>2341</v>
      </c>
      <c r="C2341">
        <v>2341</v>
      </c>
      <c r="D2341">
        <v>2341</v>
      </c>
      <c r="E2341">
        <v>2341</v>
      </c>
      <c r="F2341">
        <v>2341</v>
      </c>
      <c r="G2341">
        <v>2341</v>
      </c>
      <c r="H2341">
        <v>2341</v>
      </c>
      <c r="I2341">
        <v>2341</v>
      </c>
      <c r="J2341">
        <v>2341</v>
      </c>
      <c r="K2341">
        <v>2341</v>
      </c>
      <c r="L2341">
        <v>2341</v>
      </c>
      <c r="M2341">
        <v>2341</v>
      </c>
      <c r="N2341">
        <v>2341</v>
      </c>
      <c r="O2341">
        <v>2341</v>
      </c>
      <c r="P2341">
        <v>2341</v>
      </c>
      <c r="Q2341">
        <v>2341</v>
      </c>
      <c r="R2341">
        <v>2341</v>
      </c>
      <c r="S2341">
        <v>2341</v>
      </c>
      <c r="T2341">
        <v>2341</v>
      </c>
      <c r="U2341">
        <v>2341</v>
      </c>
      <c r="V2341">
        <f t="shared" ref="V2341:Z2341" si="2340">U2341+U2342</f>
        <v>4683</v>
      </c>
      <c r="W2341">
        <f t="shared" si="2340"/>
        <v>9368</v>
      </c>
      <c r="X2341">
        <f t="shared" si="2340"/>
        <v>18740</v>
      </c>
      <c r="Y2341">
        <f t="shared" si="2340"/>
        <v>37488</v>
      </c>
      <c r="Z2341">
        <f t="shared" si="2340"/>
        <v>74992</v>
      </c>
    </row>
    <row r="2342" spans="1:26" x14ac:dyDescent="0.35">
      <c r="A2342">
        <v>2342</v>
      </c>
      <c r="B2342">
        <v>2342</v>
      </c>
      <c r="C2342">
        <v>2342</v>
      </c>
      <c r="D2342">
        <v>2342</v>
      </c>
      <c r="E2342">
        <v>2342</v>
      </c>
      <c r="F2342">
        <v>2342</v>
      </c>
      <c r="G2342">
        <v>2342</v>
      </c>
      <c r="H2342">
        <v>2342</v>
      </c>
      <c r="I2342">
        <v>2342</v>
      </c>
      <c r="J2342">
        <v>2342</v>
      </c>
      <c r="K2342">
        <v>2342</v>
      </c>
      <c r="L2342">
        <v>2342</v>
      </c>
      <c r="M2342">
        <v>2342</v>
      </c>
      <c r="N2342">
        <v>2342</v>
      </c>
      <c r="O2342">
        <v>2342</v>
      </c>
      <c r="P2342">
        <v>2342</v>
      </c>
      <c r="Q2342">
        <v>2342</v>
      </c>
      <c r="R2342">
        <v>2342</v>
      </c>
      <c r="S2342">
        <v>2342</v>
      </c>
      <c r="T2342">
        <v>2342</v>
      </c>
      <c r="U2342">
        <v>2342</v>
      </c>
      <c r="V2342">
        <f t="shared" ref="V2342:Z2342" si="2341">U2342+U2343</f>
        <v>4685</v>
      </c>
      <c r="W2342">
        <f t="shared" si="2341"/>
        <v>9372</v>
      </c>
      <c r="X2342">
        <f t="shared" si="2341"/>
        <v>18748</v>
      </c>
      <c r="Y2342">
        <f t="shared" si="2341"/>
        <v>37504</v>
      </c>
      <c r="Z2342">
        <f t="shared" si="2341"/>
        <v>75024</v>
      </c>
    </row>
    <row r="2343" spans="1:26" x14ac:dyDescent="0.35">
      <c r="A2343">
        <v>2343</v>
      </c>
      <c r="B2343">
        <v>2343</v>
      </c>
      <c r="C2343">
        <v>2343</v>
      </c>
      <c r="D2343">
        <v>2343</v>
      </c>
      <c r="E2343">
        <v>2343</v>
      </c>
      <c r="F2343">
        <v>2343</v>
      </c>
      <c r="G2343">
        <v>2343</v>
      </c>
      <c r="H2343">
        <v>2343</v>
      </c>
      <c r="I2343">
        <v>2343</v>
      </c>
      <c r="J2343">
        <v>2343</v>
      </c>
      <c r="K2343">
        <v>2343</v>
      </c>
      <c r="L2343">
        <v>2343</v>
      </c>
      <c r="M2343">
        <v>2343</v>
      </c>
      <c r="N2343">
        <v>2343</v>
      </c>
      <c r="O2343">
        <v>2343</v>
      </c>
      <c r="P2343">
        <v>2343</v>
      </c>
      <c r="Q2343">
        <v>2343</v>
      </c>
      <c r="R2343">
        <v>2343</v>
      </c>
      <c r="S2343">
        <v>2343</v>
      </c>
      <c r="T2343">
        <v>2343</v>
      </c>
      <c r="U2343">
        <v>2343</v>
      </c>
      <c r="V2343">
        <f t="shared" ref="V2343:Z2343" si="2342">U2343+U2344</f>
        <v>4687</v>
      </c>
      <c r="W2343">
        <f t="shared" si="2342"/>
        <v>9376</v>
      </c>
      <c r="X2343">
        <f t="shared" si="2342"/>
        <v>18756</v>
      </c>
      <c r="Y2343">
        <f t="shared" si="2342"/>
        <v>37520</v>
      </c>
      <c r="Z2343">
        <f t="shared" si="2342"/>
        <v>75056</v>
      </c>
    </row>
    <row r="2344" spans="1:26" x14ac:dyDescent="0.35">
      <c r="A2344">
        <v>2344</v>
      </c>
      <c r="B2344">
        <v>2344</v>
      </c>
      <c r="C2344">
        <v>2344</v>
      </c>
      <c r="D2344">
        <v>2344</v>
      </c>
      <c r="E2344">
        <v>2344</v>
      </c>
      <c r="F2344">
        <v>2344</v>
      </c>
      <c r="G2344">
        <v>2344</v>
      </c>
      <c r="H2344">
        <v>2344</v>
      </c>
      <c r="I2344">
        <v>2344</v>
      </c>
      <c r="J2344">
        <v>2344</v>
      </c>
      <c r="K2344">
        <v>2344</v>
      </c>
      <c r="L2344">
        <v>2344</v>
      </c>
      <c r="M2344">
        <v>2344</v>
      </c>
      <c r="N2344">
        <v>2344</v>
      </c>
      <c r="O2344">
        <v>2344</v>
      </c>
      <c r="P2344">
        <v>2344</v>
      </c>
      <c r="Q2344">
        <v>2344</v>
      </c>
      <c r="R2344">
        <v>2344</v>
      </c>
      <c r="S2344">
        <v>2344</v>
      </c>
      <c r="T2344">
        <v>2344</v>
      </c>
      <c r="U2344">
        <v>2344</v>
      </c>
      <c r="V2344">
        <f t="shared" ref="V2344:Z2344" si="2343">U2344+U2345</f>
        <v>4689</v>
      </c>
      <c r="W2344">
        <f t="shared" si="2343"/>
        <v>9380</v>
      </c>
      <c r="X2344">
        <f t="shared" si="2343"/>
        <v>18764</v>
      </c>
      <c r="Y2344">
        <f t="shared" si="2343"/>
        <v>37536</v>
      </c>
      <c r="Z2344">
        <f t="shared" si="2343"/>
        <v>75088</v>
      </c>
    </row>
    <row r="2345" spans="1:26" x14ac:dyDescent="0.35">
      <c r="A2345">
        <v>2345</v>
      </c>
      <c r="B2345">
        <v>2345</v>
      </c>
      <c r="C2345">
        <v>2345</v>
      </c>
      <c r="D2345">
        <v>2345</v>
      </c>
      <c r="E2345">
        <v>2345</v>
      </c>
      <c r="F2345">
        <v>2345</v>
      </c>
      <c r="G2345">
        <v>2345</v>
      </c>
      <c r="H2345">
        <v>2345</v>
      </c>
      <c r="I2345">
        <v>2345</v>
      </c>
      <c r="J2345">
        <v>2345</v>
      </c>
      <c r="K2345">
        <v>2345</v>
      </c>
      <c r="L2345">
        <v>2345</v>
      </c>
      <c r="M2345">
        <v>2345</v>
      </c>
      <c r="N2345">
        <v>2345</v>
      </c>
      <c r="O2345">
        <v>2345</v>
      </c>
      <c r="P2345">
        <v>2345</v>
      </c>
      <c r="Q2345">
        <v>2345</v>
      </c>
      <c r="R2345">
        <v>2345</v>
      </c>
      <c r="S2345">
        <v>2345</v>
      </c>
      <c r="T2345">
        <v>2345</v>
      </c>
      <c r="U2345">
        <v>2345</v>
      </c>
      <c r="V2345">
        <f t="shared" ref="V2345:Z2345" si="2344">U2345+U2346</f>
        <v>4691</v>
      </c>
      <c r="W2345">
        <f t="shared" si="2344"/>
        <v>9384</v>
      </c>
      <c r="X2345">
        <f t="shared" si="2344"/>
        <v>18772</v>
      </c>
      <c r="Y2345">
        <f t="shared" si="2344"/>
        <v>37552</v>
      </c>
      <c r="Z2345">
        <f t="shared" si="2344"/>
        <v>75120</v>
      </c>
    </row>
    <row r="2346" spans="1:26" x14ac:dyDescent="0.35">
      <c r="A2346">
        <v>2346</v>
      </c>
      <c r="B2346">
        <v>2346</v>
      </c>
      <c r="C2346">
        <v>2346</v>
      </c>
      <c r="D2346">
        <v>2346</v>
      </c>
      <c r="E2346">
        <v>2346</v>
      </c>
      <c r="F2346">
        <v>2346</v>
      </c>
      <c r="G2346">
        <v>2346</v>
      </c>
      <c r="H2346">
        <v>2346</v>
      </c>
      <c r="I2346">
        <v>2346</v>
      </c>
      <c r="J2346">
        <v>2346</v>
      </c>
      <c r="K2346">
        <v>2346</v>
      </c>
      <c r="L2346">
        <v>2346</v>
      </c>
      <c r="M2346">
        <v>2346</v>
      </c>
      <c r="N2346">
        <v>2346</v>
      </c>
      <c r="O2346">
        <v>2346</v>
      </c>
      <c r="P2346">
        <v>2346</v>
      </c>
      <c r="Q2346">
        <v>2346</v>
      </c>
      <c r="R2346">
        <v>2346</v>
      </c>
      <c r="S2346">
        <v>2346</v>
      </c>
      <c r="T2346">
        <v>2346</v>
      </c>
      <c r="U2346">
        <v>2346</v>
      </c>
      <c r="V2346">
        <f t="shared" ref="V2346:Z2346" si="2345">U2346+U2347</f>
        <v>4693</v>
      </c>
      <c r="W2346">
        <f t="shared" si="2345"/>
        <v>9388</v>
      </c>
      <c r="X2346">
        <f t="shared" si="2345"/>
        <v>18780</v>
      </c>
      <c r="Y2346">
        <f t="shared" si="2345"/>
        <v>37568</v>
      </c>
      <c r="Z2346">
        <f t="shared" si="2345"/>
        <v>75152</v>
      </c>
    </row>
    <row r="2347" spans="1:26" x14ac:dyDescent="0.35">
      <c r="A2347">
        <v>2347</v>
      </c>
      <c r="B2347">
        <v>2347</v>
      </c>
      <c r="C2347">
        <v>2347</v>
      </c>
      <c r="D2347">
        <v>2347</v>
      </c>
      <c r="E2347">
        <v>2347</v>
      </c>
      <c r="F2347">
        <v>2347</v>
      </c>
      <c r="G2347">
        <v>2347</v>
      </c>
      <c r="H2347">
        <v>2347</v>
      </c>
      <c r="I2347">
        <v>2347</v>
      </c>
      <c r="J2347">
        <v>2347</v>
      </c>
      <c r="K2347">
        <v>2347</v>
      </c>
      <c r="L2347">
        <v>2347</v>
      </c>
      <c r="M2347">
        <v>2347</v>
      </c>
      <c r="N2347">
        <v>2347</v>
      </c>
      <c r="O2347">
        <v>2347</v>
      </c>
      <c r="P2347">
        <v>2347</v>
      </c>
      <c r="Q2347">
        <v>2347</v>
      </c>
      <c r="R2347">
        <v>2347</v>
      </c>
      <c r="S2347">
        <v>2347</v>
      </c>
      <c r="T2347">
        <v>2347</v>
      </c>
      <c r="U2347">
        <v>2347</v>
      </c>
      <c r="V2347">
        <f t="shared" ref="V2347:Z2347" si="2346">U2347+U2348</f>
        <v>4695</v>
      </c>
      <c r="W2347">
        <f t="shared" si="2346"/>
        <v>9392</v>
      </c>
      <c r="X2347">
        <f t="shared" si="2346"/>
        <v>18788</v>
      </c>
      <c r="Y2347">
        <f t="shared" si="2346"/>
        <v>37584</v>
      </c>
      <c r="Z2347">
        <f t="shared" si="2346"/>
        <v>75184</v>
      </c>
    </row>
    <row r="2348" spans="1:26" x14ac:dyDescent="0.35">
      <c r="A2348">
        <v>2348</v>
      </c>
      <c r="B2348">
        <v>2348</v>
      </c>
      <c r="C2348">
        <v>2348</v>
      </c>
      <c r="D2348">
        <v>2348</v>
      </c>
      <c r="E2348">
        <v>2348</v>
      </c>
      <c r="F2348">
        <v>2348</v>
      </c>
      <c r="G2348">
        <v>2348</v>
      </c>
      <c r="H2348">
        <v>2348</v>
      </c>
      <c r="I2348">
        <v>2348</v>
      </c>
      <c r="J2348">
        <v>2348</v>
      </c>
      <c r="K2348">
        <v>2348</v>
      </c>
      <c r="L2348">
        <v>2348</v>
      </c>
      <c r="M2348">
        <v>2348</v>
      </c>
      <c r="N2348">
        <v>2348</v>
      </c>
      <c r="O2348">
        <v>2348</v>
      </c>
      <c r="P2348">
        <v>2348</v>
      </c>
      <c r="Q2348">
        <v>2348</v>
      </c>
      <c r="R2348">
        <v>2348</v>
      </c>
      <c r="S2348">
        <v>2348</v>
      </c>
      <c r="T2348">
        <v>2348</v>
      </c>
      <c r="U2348">
        <v>2348</v>
      </c>
      <c r="V2348">
        <f t="shared" ref="V2348:Z2348" si="2347">U2348+U2349</f>
        <v>4697</v>
      </c>
      <c r="W2348">
        <f t="shared" si="2347"/>
        <v>9396</v>
      </c>
      <c r="X2348">
        <f t="shared" si="2347"/>
        <v>18796</v>
      </c>
      <c r="Y2348">
        <f t="shared" si="2347"/>
        <v>37600</v>
      </c>
      <c r="Z2348">
        <f t="shared" si="2347"/>
        <v>75216</v>
      </c>
    </row>
    <row r="2349" spans="1:26" x14ac:dyDescent="0.35">
      <c r="A2349">
        <v>2349</v>
      </c>
      <c r="B2349">
        <v>2349</v>
      </c>
      <c r="C2349">
        <v>2349</v>
      </c>
      <c r="D2349">
        <v>2349</v>
      </c>
      <c r="E2349">
        <v>2349</v>
      </c>
      <c r="F2349">
        <v>2349</v>
      </c>
      <c r="G2349">
        <v>2349</v>
      </c>
      <c r="H2349">
        <v>2349</v>
      </c>
      <c r="I2349">
        <v>2349</v>
      </c>
      <c r="J2349">
        <v>2349</v>
      </c>
      <c r="K2349">
        <v>2349</v>
      </c>
      <c r="L2349">
        <v>2349</v>
      </c>
      <c r="M2349">
        <v>2349</v>
      </c>
      <c r="N2349">
        <v>2349</v>
      </c>
      <c r="O2349">
        <v>2349</v>
      </c>
      <c r="P2349">
        <v>2349</v>
      </c>
      <c r="Q2349">
        <v>2349</v>
      </c>
      <c r="R2349">
        <v>2349</v>
      </c>
      <c r="S2349">
        <v>2349</v>
      </c>
      <c r="T2349">
        <v>2349</v>
      </c>
      <c r="U2349">
        <v>2349</v>
      </c>
      <c r="V2349">
        <f t="shared" ref="V2349:Z2349" si="2348">U2349+U2350</f>
        <v>4699</v>
      </c>
      <c r="W2349">
        <f t="shared" si="2348"/>
        <v>9400</v>
      </c>
      <c r="X2349">
        <f t="shared" si="2348"/>
        <v>18804</v>
      </c>
      <c r="Y2349">
        <f t="shared" si="2348"/>
        <v>37616</v>
      </c>
      <c r="Z2349">
        <f t="shared" si="2348"/>
        <v>75248</v>
      </c>
    </row>
    <row r="2350" spans="1:26" x14ac:dyDescent="0.35">
      <c r="A2350">
        <v>2350</v>
      </c>
      <c r="B2350">
        <v>2350</v>
      </c>
      <c r="C2350">
        <v>2350</v>
      </c>
      <c r="D2350">
        <v>2350</v>
      </c>
      <c r="E2350">
        <v>2350</v>
      </c>
      <c r="F2350">
        <v>2350</v>
      </c>
      <c r="G2350">
        <v>2350</v>
      </c>
      <c r="H2350">
        <v>2350</v>
      </c>
      <c r="I2350">
        <v>2350</v>
      </c>
      <c r="J2350">
        <v>2350</v>
      </c>
      <c r="K2350">
        <v>2350</v>
      </c>
      <c r="L2350">
        <v>2350</v>
      </c>
      <c r="M2350">
        <v>2350</v>
      </c>
      <c r="N2350">
        <v>2350</v>
      </c>
      <c r="O2350">
        <v>2350</v>
      </c>
      <c r="P2350">
        <v>2350</v>
      </c>
      <c r="Q2350">
        <v>2350</v>
      </c>
      <c r="R2350">
        <v>2350</v>
      </c>
      <c r="S2350">
        <v>2350</v>
      </c>
      <c r="T2350">
        <v>2350</v>
      </c>
      <c r="U2350">
        <v>2350</v>
      </c>
      <c r="V2350">
        <f t="shared" ref="V2350:Z2350" si="2349">U2350+U2351</f>
        <v>4701</v>
      </c>
      <c r="W2350">
        <f t="shared" si="2349"/>
        <v>9404</v>
      </c>
      <c r="X2350">
        <f t="shared" si="2349"/>
        <v>18812</v>
      </c>
      <c r="Y2350">
        <f t="shared" si="2349"/>
        <v>37632</v>
      </c>
      <c r="Z2350">
        <f t="shared" si="2349"/>
        <v>75280</v>
      </c>
    </row>
    <row r="2351" spans="1:26" x14ac:dyDescent="0.35">
      <c r="A2351">
        <v>2351</v>
      </c>
      <c r="B2351">
        <v>2351</v>
      </c>
      <c r="C2351">
        <v>2351</v>
      </c>
      <c r="D2351">
        <v>2351</v>
      </c>
      <c r="E2351">
        <v>2351</v>
      </c>
      <c r="F2351">
        <v>2351</v>
      </c>
      <c r="G2351">
        <v>2351</v>
      </c>
      <c r="H2351">
        <v>2351</v>
      </c>
      <c r="I2351">
        <v>2351</v>
      </c>
      <c r="J2351">
        <v>2351</v>
      </c>
      <c r="K2351">
        <v>2351</v>
      </c>
      <c r="L2351">
        <v>2351</v>
      </c>
      <c r="M2351">
        <v>2351</v>
      </c>
      <c r="N2351">
        <v>2351</v>
      </c>
      <c r="O2351">
        <v>2351</v>
      </c>
      <c r="P2351">
        <v>2351</v>
      </c>
      <c r="Q2351">
        <v>2351</v>
      </c>
      <c r="R2351">
        <v>2351</v>
      </c>
      <c r="S2351">
        <v>2351</v>
      </c>
      <c r="T2351">
        <v>2351</v>
      </c>
      <c r="U2351">
        <v>2351</v>
      </c>
      <c r="V2351">
        <f t="shared" ref="V2351:Z2351" si="2350">U2351+U2352</f>
        <v>4703</v>
      </c>
      <c r="W2351">
        <f t="shared" si="2350"/>
        <v>9408</v>
      </c>
      <c r="X2351">
        <f t="shared" si="2350"/>
        <v>18820</v>
      </c>
      <c r="Y2351">
        <f t="shared" si="2350"/>
        <v>37648</v>
      </c>
      <c r="Z2351">
        <f t="shared" si="2350"/>
        <v>75312</v>
      </c>
    </row>
    <row r="2352" spans="1:26" x14ac:dyDescent="0.35">
      <c r="A2352">
        <v>2352</v>
      </c>
      <c r="B2352">
        <v>2352</v>
      </c>
      <c r="C2352">
        <v>2352</v>
      </c>
      <c r="D2352">
        <v>2352</v>
      </c>
      <c r="E2352">
        <v>2352</v>
      </c>
      <c r="F2352">
        <v>2352</v>
      </c>
      <c r="G2352">
        <v>2352</v>
      </c>
      <c r="H2352">
        <v>2352</v>
      </c>
      <c r="I2352">
        <v>2352</v>
      </c>
      <c r="J2352">
        <v>2352</v>
      </c>
      <c r="K2352">
        <v>2352</v>
      </c>
      <c r="L2352">
        <v>2352</v>
      </c>
      <c r="M2352">
        <v>2352</v>
      </c>
      <c r="N2352">
        <v>2352</v>
      </c>
      <c r="O2352">
        <v>2352</v>
      </c>
      <c r="P2352">
        <v>2352</v>
      </c>
      <c r="Q2352">
        <v>2352</v>
      </c>
      <c r="R2352">
        <v>2352</v>
      </c>
      <c r="S2352">
        <v>2352</v>
      </c>
      <c r="T2352">
        <v>2352</v>
      </c>
      <c r="U2352">
        <v>2352</v>
      </c>
      <c r="V2352">
        <f t="shared" ref="V2352:Z2352" si="2351">U2352+U2353</f>
        <v>4705</v>
      </c>
      <c r="W2352">
        <f t="shared" si="2351"/>
        <v>9412</v>
      </c>
      <c r="X2352">
        <f t="shared" si="2351"/>
        <v>18828</v>
      </c>
      <c r="Y2352">
        <f t="shared" si="2351"/>
        <v>37664</v>
      </c>
      <c r="Z2352">
        <f t="shared" si="2351"/>
        <v>75344</v>
      </c>
    </row>
    <row r="2353" spans="1:26" x14ac:dyDescent="0.35">
      <c r="A2353">
        <v>2353</v>
      </c>
      <c r="B2353">
        <v>2353</v>
      </c>
      <c r="C2353">
        <v>2353</v>
      </c>
      <c r="D2353">
        <v>2353</v>
      </c>
      <c r="E2353">
        <v>2353</v>
      </c>
      <c r="F2353">
        <v>2353</v>
      </c>
      <c r="G2353">
        <v>2353</v>
      </c>
      <c r="H2353">
        <v>2353</v>
      </c>
      <c r="I2353">
        <v>2353</v>
      </c>
      <c r="J2353">
        <v>2353</v>
      </c>
      <c r="K2353">
        <v>2353</v>
      </c>
      <c r="L2353">
        <v>2353</v>
      </c>
      <c r="M2353">
        <v>2353</v>
      </c>
      <c r="N2353">
        <v>2353</v>
      </c>
      <c r="O2353">
        <v>2353</v>
      </c>
      <c r="P2353">
        <v>2353</v>
      </c>
      <c r="Q2353">
        <v>2353</v>
      </c>
      <c r="R2353">
        <v>2353</v>
      </c>
      <c r="S2353">
        <v>2353</v>
      </c>
      <c r="T2353">
        <v>2353</v>
      </c>
      <c r="U2353">
        <v>2353</v>
      </c>
      <c r="V2353">
        <f t="shared" ref="V2353:Z2353" si="2352">U2353+U2354</f>
        <v>4707</v>
      </c>
      <c r="W2353">
        <f t="shared" si="2352"/>
        <v>9416</v>
      </c>
      <c r="X2353">
        <f t="shared" si="2352"/>
        <v>18836</v>
      </c>
      <c r="Y2353">
        <f t="shared" si="2352"/>
        <v>37680</v>
      </c>
      <c r="Z2353">
        <f t="shared" si="2352"/>
        <v>75376</v>
      </c>
    </row>
    <row r="2354" spans="1:26" x14ac:dyDescent="0.35">
      <c r="A2354">
        <v>2354</v>
      </c>
      <c r="B2354">
        <v>2354</v>
      </c>
      <c r="C2354">
        <v>2354</v>
      </c>
      <c r="D2354">
        <v>2354</v>
      </c>
      <c r="E2354">
        <v>2354</v>
      </c>
      <c r="F2354">
        <v>2354</v>
      </c>
      <c r="G2354">
        <v>2354</v>
      </c>
      <c r="H2354">
        <v>2354</v>
      </c>
      <c r="I2354">
        <v>2354</v>
      </c>
      <c r="J2354">
        <v>2354</v>
      </c>
      <c r="K2354">
        <v>2354</v>
      </c>
      <c r="L2354">
        <v>2354</v>
      </c>
      <c r="M2354">
        <v>2354</v>
      </c>
      <c r="N2354">
        <v>2354</v>
      </c>
      <c r="O2354">
        <v>2354</v>
      </c>
      <c r="P2354">
        <v>2354</v>
      </c>
      <c r="Q2354">
        <v>2354</v>
      </c>
      <c r="R2354">
        <v>2354</v>
      </c>
      <c r="S2354">
        <v>2354</v>
      </c>
      <c r="T2354">
        <v>2354</v>
      </c>
      <c r="U2354">
        <v>2354</v>
      </c>
      <c r="V2354">
        <f t="shared" ref="V2354:Z2354" si="2353">U2354+U2355</f>
        <v>4709</v>
      </c>
      <c r="W2354">
        <f t="shared" si="2353"/>
        <v>9420</v>
      </c>
      <c r="X2354">
        <f t="shared" si="2353"/>
        <v>18844</v>
      </c>
      <c r="Y2354">
        <f t="shared" si="2353"/>
        <v>37696</v>
      </c>
      <c r="Z2354">
        <f t="shared" si="2353"/>
        <v>75408</v>
      </c>
    </row>
    <row r="2355" spans="1:26" x14ac:dyDescent="0.35">
      <c r="A2355">
        <v>2355</v>
      </c>
      <c r="B2355">
        <v>2355</v>
      </c>
      <c r="C2355">
        <v>2355</v>
      </c>
      <c r="D2355">
        <v>2355</v>
      </c>
      <c r="E2355">
        <v>2355</v>
      </c>
      <c r="F2355">
        <v>2355</v>
      </c>
      <c r="G2355">
        <v>2355</v>
      </c>
      <c r="H2355">
        <v>2355</v>
      </c>
      <c r="I2355">
        <v>2355</v>
      </c>
      <c r="J2355">
        <v>2355</v>
      </c>
      <c r="K2355">
        <v>2355</v>
      </c>
      <c r="L2355">
        <v>2355</v>
      </c>
      <c r="M2355">
        <v>2355</v>
      </c>
      <c r="N2355">
        <v>2355</v>
      </c>
      <c r="O2355">
        <v>2355</v>
      </c>
      <c r="P2355">
        <v>2355</v>
      </c>
      <c r="Q2355">
        <v>2355</v>
      </c>
      <c r="R2355">
        <v>2355</v>
      </c>
      <c r="S2355">
        <v>2355</v>
      </c>
      <c r="T2355">
        <v>2355</v>
      </c>
      <c r="U2355">
        <v>2355</v>
      </c>
      <c r="V2355">
        <f t="shared" ref="V2355:Z2355" si="2354">U2355+U2356</f>
        <v>4711</v>
      </c>
      <c r="W2355">
        <f t="shared" si="2354"/>
        <v>9424</v>
      </c>
      <c r="X2355">
        <f t="shared" si="2354"/>
        <v>18852</v>
      </c>
      <c r="Y2355">
        <f t="shared" si="2354"/>
        <v>37712</v>
      </c>
      <c r="Z2355">
        <f t="shared" si="2354"/>
        <v>75440</v>
      </c>
    </row>
    <row r="2356" spans="1:26" x14ac:dyDescent="0.35">
      <c r="A2356">
        <v>2356</v>
      </c>
      <c r="B2356">
        <v>2356</v>
      </c>
      <c r="C2356">
        <v>2356</v>
      </c>
      <c r="D2356">
        <v>2356</v>
      </c>
      <c r="E2356">
        <v>2356</v>
      </c>
      <c r="F2356">
        <v>2356</v>
      </c>
      <c r="G2356">
        <v>2356</v>
      </c>
      <c r="H2356">
        <v>2356</v>
      </c>
      <c r="I2356">
        <v>2356</v>
      </c>
      <c r="J2356">
        <v>2356</v>
      </c>
      <c r="K2356">
        <v>2356</v>
      </c>
      <c r="L2356">
        <v>2356</v>
      </c>
      <c r="M2356">
        <v>2356</v>
      </c>
      <c r="N2356">
        <v>2356</v>
      </c>
      <c r="O2356">
        <v>2356</v>
      </c>
      <c r="P2356">
        <v>2356</v>
      </c>
      <c r="Q2356">
        <v>2356</v>
      </c>
      <c r="R2356">
        <v>2356</v>
      </c>
      <c r="S2356">
        <v>2356</v>
      </c>
      <c r="T2356">
        <v>2356</v>
      </c>
      <c r="U2356">
        <v>2356</v>
      </c>
      <c r="V2356">
        <f t="shared" ref="V2356:Z2356" si="2355">U2356+U2357</f>
        <v>4713</v>
      </c>
      <c r="W2356">
        <f t="shared" si="2355"/>
        <v>9428</v>
      </c>
      <c r="X2356">
        <f t="shared" si="2355"/>
        <v>18860</v>
      </c>
      <c r="Y2356">
        <f t="shared" si="2355"/>
        <v>37728</v>
      </c>
      <c r="Z2356">
        <f t="shared" si="2355"/>
        <v>75472</v>
      </c>
    </row>
    <row r="2357" spans="1:26" x14ac:dyDescent="0.35">
      <c r="A2357">
        <v>2357</v>
      </c>
      <c r="B2357">
        <v>2357</v>
      </c>
      <c r="C2357">
        <v>2357</v>
      </c>
      <c r="D2357">
        <v>2357</v>
      </c>
      <c r="E2357">
        <v>2357</v>
      </c>
      <c r="F2357">
        <v>2357</v>
      </c>
      <c r="G2357">
        <v>2357</v>
      </c>
      <c r="H2357">
        <v>2357</v>
      </c>
      <c r="I2357">
        <v>2357</v>
      </c>
      <c r="J2357">
        <v>2357</v>
      </c>
      <c r="K2357">
        <v>2357</v>
      </c>
      <c r="L2357">
        <v>2357</v>
      </c>
      <c r="M2357">
        <v>2357</v>
      </c>
      <c r="N2357">
        <v>2357</v>
      </c>
      <c r="O2357">
        <v>2357</v>
      </c>
      <c r="P2357">
        <v>2357</v>
      </c>
      <c r="Q2357">
        <v>2357</v>
      </c>
      <c r="R2357">
        <v>2357</v>
      </c>
      <c r="S2357">
        <v>2357</v>
      </c>
      <c r="T2357">
        <v>2357</v>
      </c>
      <c r="U2357">
        <v>2357</v>
      </c>
      <c r="V2357">
        <f t="shared" ref="V2357:Z2357" si="2356">U2357+U2358</f>
        <v>4715</v>
      </c>
      <c r="W2357">
        <f t="shared" si="2356"/>
        <v>9432</v>
      </c>
      <c r="X2357">
        <f t="shared" si="2356"/>
        <v>18868</v>
      </c>
      <c r="Y2357">
        <f t="shared" si="2356"/>
        <v>37744</v>
      </c>
      <c r="Z2357">
        <f t="shared" si="2356"/>
        <v>75504</v>
      </c>
    </row>
    <row r="2358" spans="1:26" x14ac:dyDescent="0.35">
      <c r="A2358">
        <v>2358</v>
      </c>
      <c r="B2358">
        <v>2358</v>
      </c>
      <c r="C2358">
        <v>2358</v>
      </c>
      <c r="D2358">
        <v>2358</v>
      </c>
      <c r="E2358">
        <v>2358</v>
      </c>
      <c r="F2358">
        <v>2358</v>
      </c>
      <c r="G2358">
        <v>2358</v>
      </c>
      <c r="H2358">
        <v>2358</v>
      </c>
      <c r="I2358">
        <v>2358</v>
      </c>
      <c r="J2358">
        <v>2358</v>
      </c>
      <c r="K2358">
        <v>2358</v>
      </c>
      <c r="L2358">
        <v>2358</v>
      </c>
      <c r="M2358">
        <v>2358</v>
      </c>
      <c r="N2358">
        <v>2358</v>
      </c>
      <c r="O2358">
        <v>2358</v>
      </c>
      <c r="P2358">
        <v>2358</v>
      </c>
      <c r="Q2358">
        <v>2358</v>
      </c>
      <c r="R2358">
        <v>2358</v>
      </c>
      <c r="S2358">
        <v>2358</v>
      </c>
      <c r="T2358">
        <v>2358</v>
      </c>
      <c r="U2358">
        <v>2358</v>
      </c>
      <c r="V2358">
        <f t="shared" ref="V2358:Z2358" si="2357">U2358+U2359</f>
        <v>4717</v>
      </c>
      <c r="W2358">
        <f t="shared" si="2357"/>
        <v>9436</v>
      </c>
      <c r="X2358">
        <f t="shared" si="2357"/>
        <v>18876</v>
      </c>
      <c r="Y2358">
        <f t="shared" si="2357"/>
        <v>37760</v>
      </c>
      <c r="Z2358">
        <f t="shared" si="2357"/>
        <v>75536</v>
      </c>
    </row>
    <row r="2359" spans="1:26" x14ac:dyDescent="0.35">
      <c r="A2359">
        <v>2359</v>
      </c>
      <c r="B2359">
        <v>2359</v>
      </c>
      <c r="C2359">
        <v>2359</v>
      </c>
      <c r="D2359">
        <v>2359</v>
      </c>
      <c r="E2359">
        <v>2359</v>
      </c>
      <c r="F2359">
        <v>2359</v>
      </c>
      <c r="G2359">
        <v>2359</v>
      </c>
      <c r="H2359">
        <v>2359</v>
      </c>
      <c r="I2359">
        <v>2359</v>
      </c>
      <c r="J2359">
        <v>2359</v>
      </c>
      <c r="K2359">
        <v>2359</v>
      </c>
      <c r="L2359">
        <v>2359</v>
      </c>
      <c r="M2359">
        <v>2359</v>
      </c>
      <c r="N2359">
        <v>2359</v>
      </c>
      <c r="O2359">
        <v>2359</v>
      </c>
      <c r="P2359">
        <v>2359</v>
      </c>
      <c r="Q2359">
        <v>2359</v>
      </c>
      <c r="R2359">
        <v>2359</v>
      </c>
      <c r="S2359">
        <v>2359</v>
      </c>
      <c r="T2359">
        <v>2359</v>
      </c>
      <c r="U2359">
        <v>2359</v>
      </c>
      <c r="V2359">
        <f t="shared" ref="V2359:Z2359" si="2358">U2359+U2360</f>
        <v>4719</v>
      </c>
      <c r="W2359">
        <f t="shared" si="2358"/>
        <v>9440</v>
      </c>
      <c r="X2359">
        <f t="shared" si="2358"/>
        <v>18884</v>
      </c>
      <c r="Y2359">
        <f t="shared" si="2358"/>
        <v>37776</v>
      </c>
      <c r="Z2359">
        <f t="shared" si="2358"/>
        <v>75568</v>
      </c>
    </row>
    <row r="2360" spans="1:26" x14ac:dyDescent="0.35">
      <c r="A2360">
        <v>2360</v>
      </c>
      <c r="B2360">
        <v>2360</v>
      </c>
      <c r="C2360">
        <v>2360</v>
      </c>
      <c r="D2360">
        <v>2360</v>
      </c>
      <c r="E2360">
        <v>2360</v>
      </c>
      <c r="F2360">
        <v>2360</v>
      </c>
      <c r="G2360">
        <v>2360</v>
      </c>
      <c r="H2360">
        <v>2360</v>
      </c>
      <c r="I2360">
        <v>2360</v>
      </c>
      <c r="J2360">
        <v>2360</v>
      </c>
      <c r="K2360">
        <v>2360</v>
      </c>
      <c r="L2360">
        <v>2360</v>
      </c>
      <c r="M2360">
        <v>2360</v>
      </c>
      <c r="N2360">
        <v>2360</v>
      </c>
      <c r="O2360">
        <v>2360</v>
      </c>
      <c r="P2360">
        <v>2360</v>
      </c>
      <c r="Q2360">
        <v>2360</v>
      </c>
      <c r="R2360">
        <v>2360</v>
      </c>
      <c r="S2360">
        <v>2360</v>
      </c>
      <c r="T2360">
        <v>2360</v>
      </c>
      <c r="U2360">
        <v>2360</v>
      </c>
      <c r="V2360">
        <f t="shared" ref="V2360:Z2360" si="2359">U2360+U2361</f>
        <v>4721</v>
      </c>
      <c r="W2360">
        <f t="shared" si="2359"/>
        <v>9444</v>
      </c>
      <c r="X2360">
        <f t="shared" si="2359"/>
        <v>18892</v>
      </c>
      <c r="Y2360">
        <f t="shared" si="2359"/>
        <v>37792</v>
      </c>
      <c r="Z2360">
        <f t="shared" si="2359"/>
        <v>75600</v>
      </c>
    </row>
    <row r="2361" spans="1:26" x14ac:dyDescent="0.35">
      <c r="A2361">
        <v>2361</v>
      </c>
      <c r="B2361">
        <v>2361</v>
      </c>
      <c r="C2361">
        <v>2361</v>
      </c>
      <c r="D2361">
        <v>2361</v>
      </c>
      <c r="E2361">
        <v>2361</v>
      </c>
      <c r="F2361">
        <v>2361</v>
      </c>
      <c r="G2361">
        <v>2361</v>
      </c>
      <c r="H2361">
        <v>2361</v>
      </c>
      <c r="I2361">
        <v>2361</v>
      </c>
      <c r="J2361">
        <v>2361</v>
      </c>
      <c r="K2361">
        <v>2361</v>
      </c>
      <c r="L2361">
        <v>2361</v>
      </c>
      <c r="M2361">
        <v>2361</v>
      </c>
      <c r="N2361">
        <v>2361</v>
      </c>
      <c r="O2361">
        <v>2361</v>
      </c>
      <c r="P2361">
        <v>2361</v>
      </c>
      <c r="Q2361">
        <v>2361</v>
      </c>
      <c r="R2361">
        <v>2361</v>
      </c>
      <c r="S2361">
        <v>2361</v>
      </c>
      <c r="T2361">
        <v>2361</v>
      </c>
      <c r="U2361">
        <v>2361</v>
      </c>
      <c r="V2361">
        <f t="shared" ref="V2361:Z2361" si="2360">U2361+U2362</f>
        <v>4723</v>
      </c>
      <c r="W2361">
        <f t="shared" si="2360"/>
        <v>9448</v>
      </c>
      <c r="X2361">
        <f t="shared" si="2360"/>
        <v>18900</v>
      </c>
      <c r="Y2361">
        <f t="shared" si="2360"/>
        <v>37808</v>
      </c>
      <c r="Z2361">
        <f t="shared" si="2360"/>
        <v>75632</v>
      </c>
    </row>
    <row r="2362" spans="1:26" x14ac:dyDescent="0.35">
      <c r="A2362">
        <v>2362</v>
      </c>
      <c r="B2362">
        <v>2362</v>
      </c>
      <c r="C2362">
        <v>2362</v>
      </c>
      <c r="D2362">
        <v>2362</v>
      </c>
      <c r="E2362">
        <v>2362</v>
      </c>
      <c r="F2362">
        <v>2362</v>
      </c>
      <c r="G2362">
        <v>2362</v>
      </c>
      <c r="H2362">
        <v>2362</v>
      </c>
      <c r="I2362">
        <v>2362</v>
      </c>
      <c r="J2362">
        <v>2362</v>
      </c>
      <c r="K2362">
        <v>2362</v>
      </c>
      <c r="L2362">
        <v>2362</v>
      </c>
      <c r="M2362">
        <v>2362</v>
      </c>
      <c r="N2362">
        <v>2362</v>
      </c>
      <c r="O2362">
        <v>2362</v>
      </c>
      <c r="P2362">
        <v>2362</v>
      </c>
      <c r="Q2362">
        <v>2362</v>
      </c>
      <c r="R2362">
        <v>2362</v>
      </c>
      <c r="S2362">
        <v>2362</v>
      </c>
      <c r="T2362">
        <v>2362</v>
      </c>
      <c r="U2362">
        <v>2362</v>
      </c>
      <c r="V2362">
        <f t="shared" ref="V2362:Z2362" si="2361">U2362+U2363</f>
        <v>4725</v>
      </c>
      <c r="W2362">
        <f t="shared" si="2361"/>
        <v>9452</v>
      </c>
      <c r="X2362">
        <f t="shared" si="2361"/>
        <v>18908</v>
      </c>
      <c r="Y2362">
        <f t="shared" si="2361"/>
        <v>37824</v>
      </c>
      <c r="Z2362">
        <f t="shared" si="2361"/>
        <v>75664</v>
      </c>
    </row>
    <row r="2363" spans="1:26" x14ac:dyDescent="0.35">
      <c r="A2363">
        <v>2363</v>
      </c>
      <c r="B2363">
        <v>2363</v>
      </c>
      <c r="C2363">
        <v>2363</v>
      </c>
      <c r="D2363">
        <v>2363</v>
      </c>
      <c r="E2363">
        <v>2363</v>
      </c>
      <c r="F2363">
        <v>2363</v>
      </c>
      <c r="G2363">
        <v>2363</v>
      </c>
      <c r="H2363">
        <v>2363</v>
      </c>
      <c r="I2363">
        <v>2363</v>
      </c>
      <c r="J2363">
        <v>2363</v>
      </c>
      <c r="K2363">
        <v>2363</v>
      </c>
      <c r="L2363">
        <v>2363</v>
      </c>
      <c r="M2363">
        <v>2363</v>
      </c>
      <c r="N2363">
        <v>2363</v>
      </c>
      <c r="O2363">
        <v>2363</v>
      </c>
      <c r="P2363">
        <v>2363</v>
      </c>
      <c r="Q2363">
        <v>2363</v>
      </c>
      <c r="R2363">
        <v>2363</v>
      </c>
      <c r="S2363">
        <v>2363</v>
      </c>
      <c r="T2363">
        <v>2363</v>
      </c>
      <c r="U2363">
        <v>2363</v>
      </c>
      <c r="V2363">
        <f t="shared" ref="V2363:Z2363" si="2362">U2363+U2364</f>
        <v>4727</v>
      </c>
      <c r="W2363">
        <f t="shared" si="2362"/>
        <v>9456</v>
      </c>
      <c r="X2363">
        <f t="shared" si="2362"/>
        <v>18916</v>
      </c>
      <c r="Y2363">
        <f t="shared" si="2362"/>
        <v>37840</v>
      </c>
      <c r="Z2363">
        <f t="shared" si="2362"/>
        <v>75696</v>
      </c>
    </row>
    <row r="2364" spans="1:26" x14ac:dyDescent="0.35">
      <c r="A2364">
        <v>2364</v>
      </c>
      <c r="B2364">
        <v>2364</v>
      </c>
      <c r="C2364">
        <v>2364</v>
      </c>
      <c r="D2364">
        <v>2364</v>
      </c>
      <c r="E2364">
        <v>2364</v>
      </c>
      <c r="F2364">
        <v>2364</v>
      </c>
      <c r="G2364">
        <v>2364</v>
      </c>
      <c r="H2364">
        <v>2364</v>
      </c>
      <c r="I2364">
        <v>2364</v>
      </c>
      <c r="J2364">
        <v>2364</v>
      </c>
      <c r="K2364">
        <v>2364</v>
      </c>
      <c r="L2364">
        <v>2364</v>
      </c>
      <c r="M2364">
        <v>2364</v>
      </c>
      <c r="N2364">
        <v>2364</v>
      </c>
      <c r="O2364">
        <v>2364</v>
      </c>
      <c r="P2364">
        <v>2364</v>
      </c>
      <c r="Q2364">
        <v>2364</v>
      </c>
      <c r="R2364">
        <v>2364</v>
      </c>
      <c r="S2364">
        <v>2364</v>
      </c>
      <c r="T2364">
        <v>2364</v>
      </c>
      <c r="U2364">
        <v>2364</v>
      </c>
      <c r="V2364">
        <f t="shared" ref="V2364:Z2364" si="2363">U2364+U2365</f>
        <v>4729</v>
      </c>
      <c r="W2364">
        <f t="shared" si="2363"/>
        <v>9460</v>
      </c>
      <c r="X2364">
        <f t="shared" si="2363"/>
        <v>18924</v>
      </c>
      <c r="Y2364">
        <f t="shared" si="2363"/>
        <v>37856</v>
      </c>
      <c r="Z2364">
        <f t="shared" si="2363"/>
        <v>75728</v>
      </c>
    </row>
    <row r="2365" spans="1:26" x14ac:dyDescent="0.35">
      <c r="A2365">
        <v>2365</v>
      </c>
      <c r="B2365">
        <v>2365</v>
      </c>
      <c r="C2365">
        <v>2365</v>
      </c>
      <c r="D2365">
        <v>2365</v>
      </c>
      <c r="E2365">
        <v>2365</v>
      </c>
      <c r="F2365">
        <v>2365</v>
      </c>
      <c r="G2365">
        <v>2365</v>
      </c>
      <c r="H2365">
        <v>2365</v>
      </c>
      <c r="I2365">
        <v>2365</v>
      </c>
      <c r="J2365">
        <v>2365</v>
      </c>
      <c r="K2365">
        <v>2365</v>
      </c>
      <c r="L2365">
        <v>2365</v>
      </c>
      <c r="M2365">
        <v>2365</v>
      </c>
      <c r="N2365">
        <v>2365</v>
      </c>
      <c r="O2365">
        <v>2365</v>
      </c>
      <c r="P2365">
        <v>2365</v>
      </c>
      <c r="Q2365">
        <v>2365</v>
      </c>
      <c r="R2365">
        <v>2365</v>
      </c>
      <c r="S2365">
        <v>2365</v>
      </c>
      <c r="T2365">
        <v>2365</v>
      </c>
      <c r="U2365">
        <v>2365</v>
      </c>
      <c r="V2365">
        <f t="shared" ref="V2365:Z2365" si="2364">U2365+U2366</f>
        <v>4731</v>
      </c>
      <c r="W2365">
        <f t="shared" si="2364"/>
        <v>9464</v>
      </c>
      <c r="X2365">
        <f t="shared" si="2364"/>
        <v>18932</v>
      </c>
      <c r="Y2365">
        <f t="shared" si="2364"/>
        <v>37872</v>
      </c>
      <c r="Z2365">
        <f t="shared" si="2364"/>
        <v>75760</v>
      </c>
    </row>
    <row r="2366" spans="1:26" x14ac:dyDescent="0.35">
      <c r="A2366">
        <v>2366</v>
      </c>
      <c r="B2366">
        <v>2366</v>
      </c>
      <c r="C2366">
        <v>2366</v>
      </c>
      <c r="D2366">
        <v>2366</v>
      </c>
      <c r="E2366">
        <v>2366</v>
      </c>
      <c r="F2366">
        <v>2366</v>
      </c>
      <c r="G2366">
        <v>2366</v>
      </c>
      <c r="H2366">
        <v>2366</v>
      </c>
      <c r="I2366">
        <v>2366</v>
      </c>
      <c r="J2366">
        <v>2366</v>
      </c>
      <c r="K2366">
        <v>2366</v>
      </c>
      <c r="L2366">
        <v>2366</v>
      </c>
      <c r="M2366">
        <v>2366</v>
      </c>
      <c r="N2366">
        <v>2366</v>
      </c>
      <c r="O2366">
        <v>2366</v>
      </c>
      <c r="P2366">
        <v>2366</v>
      </c>
      <c r="Q2366">
        <v>2366</v>
      </c>
      <c r="R2366">
        <v>2366</v>
      </c>
      <c r="S2366">
        <v>2366</v>
      </c>
      <c r="T2366">
        <v>2366</v>
      </c>
      <c r="U2366">
        <v>2366</v>
      </c>
      <c r="V2366">
        <f t="shared" ref="V2366:Z2366" si="2365">U2366+U2367</f>
        <v>4733</v>
      </c>
      <c r="W2366">
        <f t="shared" si="2365"/>
        <v>9468</v>
      </c>
      <c r="X2366">
        <f t="shared" si="2365"/>
        <v>18940</v>
      </c>
      <c r="Y2366">
        <f t="shared" si="2365"/>
        <v>37888</v>
      </c>
      <c r="Z2366">
        <f t="shared" si="2365"/>
        <v>75792</v>
      </c>
    </row>
    <row r="2367" spans="1:26" x14ac:dyDescent="0.35">
      <c r="A2367">
        <v>2367</v>
      </c>
      <c r="B2367">
        <v>2367</v>
      </c>
      <c r="C2367">
        <v>2367</v>
      </c>
      <c r="D2367">
        <v>2367</v>
      </c>
      <c r="E2367">
        <v>2367</v>
      </c>
      <c r="F2367">
        <v>2367</v>
      </c>
      <c r="G2367">
        <v>2367</v>
      </c>
      <c r="H2367">
        <v>2367</v>
      </c>
      <c r="I2367">
        <v>2367</v>
      </c>
      <c r="J2367">
        <v>2367</v>
      </c>
      <c r="K2367">
        <v>2367</v>
      </c>
      <c r="L2367">
        <v>2367</v>
      </c>
      <c r="M2367">
        <v>2367</v>
      </c>
      <c r="N2367">
        <v>2367</v>
      </c>
      <c r="O2367">
        <v>2367</v>
      </c>
      <c r="P2367">
        <v>2367</v>
      </c>
      <c r="Q2367">
        <v>2367</v>
      </c>
      <c r="R2367">
        <v>2367</v>
      </c>
      <c r="S2367">
        <v>2367</v>
      </c>
      <c r="T2367">
        <v>2367</v>
      </c>
      <c r="U2367">
        <v>2367</v>
      </c>
      <c r="V2367">
        <f t="shared" ref="V2367:Z2367" si="2366">U2367+U2368</f>
        <v>4735</v>
      </c>
      <c r="W2367">
        <f t="shared" si="2366"/>
        <v>9472</v>
      </c>
      <c r="X2367">
        <f t="shared" si="2366"/>
        <v>18948</v>
      </c>
      <c r="Y2367">
        <f t="shared" si="2366"/>
        <v>37904</v>
      </c>
      <c r="Z2367">
        <f t="shared" si="2366"/>
        <v>75824</v>
      </c>
    </row>
    <row r="2368" spans="1:26" x14ac:dyDescent="0.35">
      <c r="A2368">
        <v>2368</v>
      </c>
      <c r="B2368">
        <v>2368</v>
      </c>
      <c r="C2368">
        <v>2368</v>
      </c>
      <c r="D2368">
        <v>2368</v>
      </c>
      <c r="E2368">
        <v>2368</v>
      </c>
      <c r="F2368">
        <v>2368</v>
      </c>
      <c r="G2368">
        <v>2368</v>
      </c>
      <c r="H2368">
        <v>2368</v>
      </c>
      <c r="I2368">
        <v>2368</v>
      </c>
      <c r="J2368">
        <v>2368</v>
      </c>
      <c r="K2368">
        <v>2368</v>
      </c>
      <c r="L2368">
        <v>2368</v>
      </c>
      <c r="M2368">
        <v>2368</v>
      </c>
      <c r="N2368">
        <v>2368</v>
      </c>
      <c r="O2368">
        <v>2368</v>
      </c>
      <c r="P2368">
        <v>2368</v>
      </c>
      <c r="Q2368">
        <v>2368</v>
      </c>
      <c r="R2368">
        <v>2368</v>
      </c>
      <c r="S2368">
        <v>2368</v>
      </c>
      <c r="T2368">
        <v>2368</v>
      </c>
      <c r="U2368">
        <v>2368</v>
      </c>
      <c r="V2368">
        <f t="shared" ref="V2368:Z2368" si="2367">U2368+U2369</f>
        <v>4737</v>
      </c>
      <c r="W2368">
        <f t="shared" si="2367"/>
        <v>9476</v>
      </c>
      <c r="X2368">
        <f t="shared" si="2367"/>
        <v>18956</v>
      </c>
      <c r="Y2368">
        <f t="shared" si="2367"/>
        <v>37920</v>
      </c>
      <c r="Z2368">
        <f t="shared" si="2367"/>
        <v>75856</v>
      </c>
    </row>
    <row r="2369" spans="1:26" x14ac:dyDescent="0.35">
      <c r="A2369">
        <v>2369</v>
      </c>
      <c r="B2369">
        <v>2369</v>
      </c>
      <c r="C2369">
        <v>2369</v>
      </c>
      <c r="D2369">
        <v>2369</v>
      </c>
      <c r="E2369">
        <v>2369</v>
      </c>
      <c r="F2369">
        <v>2369</v>
      </c>
      <c r="G2369">
        <v>2369</v>
      </c>
      <c r="H2369">
        <v>2369</v>
      </c>
      <c r="I2369">
        <v>2369</v>
      </c>
      <c r="J2369">
        <v>2369</v>
      </c>
      <c r="K2369">
        <v>2369</v>
      </c>
      <c r="L2369">
        <v>2369</v>
      </c>
      <c r="M2369">
        <v>2369</v>
      </c>
      <c r="N2369">
        <v>2369</v>
      </c>
      <c r="O2369">
        <v>2369</v>
      </c>
      <c r="P2369">
        <v>2369</v>
      </c>
      <c r="Q2369">
        <v>2369</v>
      </c>
      <c r="R2369">
        <v>2369</v>
      </c>
      <c r="S2369">
        <v>2369</v>
      </c>
      <c r="T2369">
        <v>2369</v>
      </c>
      <c r="U2369">
        <v>2369</v>
      </c>
      <c r="V2369">
        <f t="shared" ref="V2369:Z2369" si="2368">U2369+U2370</f>
        <v>4739</v>
      </c>
      <c r="W2369">
        <f t="shared" si="2368"/>
        <v>9480</v>
      </c>
      <c r="X2369">
        <f t="shared" si="2368"/>
        <v>18964</v>
      </c>
      <c r="Y2369">
        <f t="shared" si="2368"/>
        <v>37936</v>
      </c>
      <c r="Z2369">
        <f t="shared" si="2368"/>
        <v>75888</v>
      </c>
    </row>
    <row r="2370" spans="1:26" x14ac:dyDescent="0.35">
      <c r="A2370">
        <v>2370</v>
      </c>
      <c r="B2370">
        <v>2370</v>
      </c>
      <c r="C2370">
        <v>2370</v>
      </c>
      <c r="D2370">
        <v>2370</v>
      </c>
      <c r="E2370">
        <v>2370</v>
      </c>
      <c r="F2370">
        <v>2370</v>
      </c>
      <c r="G2370">
        <v>2370</v>
      </c>
      <c r="H2370">
        <v>2370</v>
      </c>
      <c r="I2370">
        <v>2370</v>
      </c>
      <c r="J2370">
        <v>2370</v>
      </c>
      <c r="K2370">
        <v>2370</v>
      </c>
      <c r="L2370">
        <v>2370</v>
      </c>
      <c r="M2370">
        <v>2370</v>
      </c>
      <c r="N2370">
        <v>2370</v>
      </c>
      <c r="O2370">
        <v>2370</v>
      </c>
      <c r="P2370">
        <v>2370</v>
      </c>
      <c r="Q2370">
        <v>2370</v>
      </c>
      <c r="R2370">
        <v>2370</v>
      </c>
      <c r="S2370">
        <v>2370</v>
      </c>
      <c r="T2370">
        <v>2370</v>
      </c>
      <c r="U2370">
        <v>2370</v>
      </c>
      <c r="V2370">
        <f t="shared" ref="V2370:Z2370" si="2369">U2370+U2371</f>
        <v>4741</v>
      </c>
      <c r="W2370">
        <f t="shared" si="2369"/>
        <v>9484</v>
      </c>
      <c r="X2370">
        <f t="shared" si="2369"/>
        <v>18972</v>
      </c>
      <c r="Y2370">
        <f t="shared" si="2369"/>
        <v>37952</v>
      </c>
      <c r="Z2370">
        <f t="shared" si="2369"/>
        <v>75920</v>
      </c>
    </row>
    <row r="2371" spans="1:26" x14ac:dyDescent="0.35">
      <c r="A2371">
        <v>2371</v>
      </c>
      <c r="B2371">
        <v>2371</v>
      </c>
      <c r="C2371">
        <v>2371</v>
      </c>
      <c r="D2371">
        <v>2371</v>
      </c>
      <c r="E2371">
        <v>2371</v>
      </c>
      <c r="F2371">
        <v>2371</v>
      </c>
      <c r="G2371">
        <v>2371</v>
      </c>
      <c r="H2371">
        <v>2371</v>
      </c>
      <c r="I2371">
        <v>2371</v>
      </c>
      <c r="J2371">
        <v>2371</v>
      </c>
      <c r="K2371">
        <v>2371</v>
      </c>
      <c r="L2371">
        <v>2371</v>
      </c>
      <c r="M2371">
        <v>2371</v>
      </c>
      <c r="N2371">
        <v>2371</v>
      </c>
      <c r="O2371">
        <v>2371</v>
      </c>
      <c r="P2371">
        <v>2371</v>
      </c>
      <c r="Q2371">
        <v>2371</v>
      </c>
      <c r="R2371">
        <v>2371</v>
      </c>
      <c r="S2371">
        <v>2371</v>
      </c>
      <c r="T2371">
        <v>2371</v>
      </c>
      <c r="U2371">
        <v>2371</v>
      </c>
      <c r="V2371">
        <f t="shared" ref="V2371:Z2371" si="2370">U2371+U2372</f>
        <v>4743</v>
      </c>
      <c r="W2371">
        <f t="shared" si="2370"/>
        <v>9488</v>
      </c>
      <c r="X2371">
        <f t="shared" si="2370"/>
        <v>18980</v>
      </c>
      <c r="Y2371">
        <f t="shared" si="2370"/>
        <v>37968</v>
      </c>
      <c r="Z2371">
        <f t="shared" si="2370"/>
        <v>75952</v>
      </c>
    </row>
    <row r="2372" spans="1:26" x14ac:dyDescent="0.35">
      <c r="A2372">
        <v>2372</v>
      </c>
      <c r="B2372">
        <v>2372</v>
      </c>
      <c r="C2372">
        <v>2372</v>
      </c>
      <c r="D2372">
        <v>2372</v>
      </c>
      <c r="E2372">
        <v>2372</v>
      </c>
      <c r="F2372">
        <v>2372</v>
      </c>
      <c r="G2372">
        <v>2372</v>
      </c>
      <c r="H2372">
        <v>2372</v>
      </c>
      <c r="I2372">
        <v>2372</v>
      </c>
      <c r="J2372">
        <v>2372</v>
      </c>
      <c r="K2372">
        <v>2372</v>
      </c>
      <c r="L2372">
        <v>2372</v>
      </c>
      <c r="M2372">
        <v>2372</v>
      </c>
      <c r="N2372">
        <v>2372</v>
      </c>
      <c r="O2372">
        <v>2372</v>
      </c>
      <c r="P2372">
        <v>2372</v>
      </c>
      <c r="Q2372">
        <v>2372</v>
      </c>
      <c r="R2372">
        <v>2372</v>
      </c>
      <c r="S2372">
        <v>2372</v>
      </c>
      <c r="T2372">
        <v>2372</v>
      </c>
      <c r="U2372">
        <v>2372</v>
      </c>
      <c r="V2372">
        <f t="shared" ref="V2372:Z2372" si="2371">U2372+U2373</f>
        <v>4745</v>
      </c>
      <c r="W2372">
        <f t="shared" si="2371"/>
        <v>9492</v>
      </c>
      <c r="X2372">
        <f t="shared" si="2371"/>
        <v>18988</v>
      </c>
      <c r="Y2372">
        <f t="shared" si="2371"/>
        <v>37984</v>
      </c>
      <c r="Z2372">
        <f t="shared" si="2371"/>
        <v>75984</v>
      </c>
    </row>
    <row r="2373" spans="1:26" x14ac:dyDescent="0.35">
      <c r="A2373">
        <v>2373</v>
      </c>
      <c r="B2373">
        <v>2373</v>
      </c>
      <c r="C2373">
        <v>2373</v>
      </c>
      <c r="D2373">
        <v>2373</v>
      </c>
      <c r="E2373">
        <v>2373</v>
      </c>
      <c r="F2373">
        <v>2373</v>
      </c>
      <c r="G2373">
        <v>2373</v>
      </c>
      <c r="H2373">
        <v>2373</v>
      </c>
      <c r="I2373">
        <v>2373</v>
      </c>
      <c r="J2373">
        <v>2373</v>
      </c>
      <c r="K2373">
        <v>2373</v>
      </c>
      <c r="L2373">
        <v>2373</v>
      </c>
      <c r="M2373">
        <v>2373</v>
      </c>
      <c r="N2373">
        <v>2373</v>
      </c>
      <c r="O2373">
        <v>2373</v>
      </c>
      <c r="P2373">
        <v>2373</v>
      </c>
      <c r="Q2373">
        <v>2373</v>
      </c>
      <c r="R2373">
        <v>2373</v>
      </c>
      <c r="S2373">
        <v>2373</v>
      </c>
      <c r="T2373">
        <v>2373</v>
      </c>
      <c r="U2373">
        <v>2373</v>
      </c>
      <c r="V2373">
        <f t="shared" ref="V2373:Z2373" si="2372">U2373+U2374</f>
        <v>4747</v>
      </c>
      <c r="W2373">
        <f t="shared" si="2372"/>
        <v>9496</v>
      </c>
      <c r="X2373">
        <f t="shared" si="2372"/>
        <v>18996</v>
      </c>
      <c r="Y2373">
        <f t="shared" si="2372"/>
        <v>38000</v>
      </c>
      <c r="Z2373">
        <f t="shared" si="2372"/>
        <v>76016</v>
      </c>
    </row>
    <row r="2374" spans="1:26" x14ac:dyDescent="0.35">
      <c r="A2374">
        <v>2374</v>
      </c>
      <c r="B2374">
        <v>2374</v>
      </c>
      <c r="C2374">
        <v>2374</v>
      </c>
      <c r="D2374">
        <v>2374</v>
      </c>
      <c r="E2374">
        <v>2374</v>
      </c>
      <c r="F2374">
        <v>2374</v>
      </c>
      <c r="G2374">
        <v>2374</v>
      </c>
      <c r="H2374">
        <v>2374</v>
      </c>
      <c r="I2374">
        <v>2374</v>
      </c>
      <c r="J2374">
        <v>2374</v>
      </c>
      <c r="K2374">
        <v>2374</v>
      </c>
      <c r="L2374">
        <v>2374</v>
      </c>
      <c r="M2374">
        <v>2374</v>
      </c>
      <c r="N2374">
        <v>2374</v>
      </c>
      <c r="O2374">
        <v>2374</v>
      </c>
      <c r="P2374">
        <v>2374</v>
      </c>
      <c r="Q2374">
        <v>2374</v>
      </c>
      <c r="R2374">
        <v>2374</v>
      </c>
      <c r="S2374">
        <v>2374</v>
      </c>
      <c r="T2374">
        <v>2374</v>
      </c>
      <c r="U2374">
        <v>2374</v>
      </c>
      <c r="V2374">
        <f t="shared" ref="V2374:Z2374" si="2373">U2374+U2375</f>
        <v>4749</v>
      </c>
      <c r="W2374">
        <f t="shared" si="2373"/>
        <v>9500</v>
      </c>
      <c r="X2374">
        <f t="shared" si="2373"/>
        <v>19004</v>
      </c>
      <c r="Y2374">
        <f t="shared" si="2373"/>
        <v>38016</v>
      </c>
      <c r="Z2374">
        <f t="shared" si="2373"/>
        <v>76048</v>
      </c>
    </row>
    <row r="2375" spans="1:26" x14ac:dyDescent="0.35">
      <c r="A2375">
        <v>2375</v>
      </c>
      <c r="B2375">
        <v>2375</v>
      </c>
      <c r="C2375">
        <v>2375</v>
      </c>
      <c r="D2375">
        <v>2375</v>
      </c>
      <c r="E2375">
        <v>2375</v>
      </c>
      <c r="F2375">
        <v>2375</v>
      </c>
      <c r="G2375">
        <v>2375</v>
      </c>
      <c r="H2375">
        <v>2375</v>
      </c>
      <c r="I2375">
        <v>2375</v>
      </c>
      <c r="J2375">
        <v>2375</v>
      </c>
      <c r="K2375">
        <v>2375</v>
      </c>
      <c r="L2375">
        <v>2375</v>
      </c>
      <c r="M2375">
        <v>2375</v>
      </c>
      <c r="N2375">
        <v>2375</v>
      </c>
      <c r="O2375">
        <v>2375</v>
      </c>
      <c r="P2375">
        <v>2375</v>
      </c>
      <c r="Q2375">
        <v>2375</v>
      </c>
      <c r="R2375">
        <v>2375</v>
      </c>
      <c r="S2375">
        <v>2375</v>
      </c>
      <c r="T2375">
        <v>2375</v>
      </c>
      <c r="U2375">
        <v>2375</v>
      </c>
      <c r="V2375">
        <f t="shared" ref="V2375:Z2375" si="2374">U2375+U2376</f>
        <v>4751</v>
      </c>
      <c r="W2375">
        <f t="shared" si="2374"/>
        <v>9504</v>
      </c>
      <c r="X2375">
        <f t="shared" si="2374"/>
        <v>19012</v>
      </c>
      <c r="Y2375">
        <f t="shared" si="2374"/>
        <v>38032</v>
      </c>
      <c r="Z2375">
        <f t="shared" si="2374"/>
        <v>76080</v>
      </c>
    </row>
    <row r="2376" spans="1:26" x14ac:dyDescent="0.35">
      <c r="A2376">
        <v>2376</v>
      </c>
      <c r="B2376">
        <v>2376</v>
      </c>
      <c r="C2376">
        <v>2376</v>
      </c>
      <c r="D2376">
        <v>2376</v>
      </c>
      <c r="E2376">
        <v>2376</v>
      </c>
      <c r="F2376">
        <v>2376</v>
      </c>
      <c r="G2376">
        <v>2376</v>
      </c>
      <c r="H2376">
        <v>2376</v>
      </c>
      <c r="I2376">
        <v>2376</v>
      </c>
      <c r="J2376">
        <v>2376</v>
      </c>
      <c r="K2376">
        <v>2376</v>
      </c>
      <c r="L2376">
        <v>2376</v>
      </c>
      <c r="M2376">
        <v>2376</v>
      </c>
      <c r="N2376">
        <v>2376</v>
      </c>
      <c r="O2376">
        <v>2376</v>
      </c>
      <c r="P2376">
        <v>2376</v>
      </c>
      <c r="Q2376">
        <v>2376</v>
      </c>
      <c r="R2376">
        <v>2376</v>
      </c>
      <c r="S2376">
        <v>2376</v>
      </c>
      <c r="T2376">
        <v>2376</v>
      </c>
      <c r="U2376">
        <v>2376</v>
      </c>
      <c r="V2376">
        <f t="shared" ref="V2376:Z2376" si="2375">U2376+U2377</f>
        <v>4753</v>
      </c>
      <c r="W2376">
        <f t="shared" si="2375"/>
        <v>9508</v>
      </c>
      <c r="X2376">
        <f t="shared" si="2375"/>
        <v>19020</v>
      </c>
      <c r="Y2376">
        <f t="shared" si="2375"/>
        <v>38048</v>
      </c>
      <c r="Z2376">
        <f t="shared" si="2375"/>
        <v>76112</v>
      </c>
    </row>
    <row r="2377" spans="1:26" x14ac:dyDescent="0.35">
      <c r="A2377">
        <v>2377</v>
      </c>
      <c r="B2377">
        <v>2377</v>
      </c>
      <c r="C2377">
        <v>2377</v>
      </c>
      <c r="D2377">
        <v>2377</v>
      </c>
      <c r="E2377">
        <v>2377</v>
      </c>
      <c r="F2377">
        <v>2377</v>
      </c>
      <c r="G2377">
        <v>2377</v>
      </c>
      <c r="H2377">
        <v>2377</v>
      </c>
      <c r="I2377">
        <v>2377</v>
      </c>
      <c r="J2377">
        <v>2377</v>
      </c>
      <c r="K2377">
        <v>2377</v>
      </c>
      <c r="L2377">
        <v>2377</v>
      </c>
      <c r="M2377">
        <v>2377</v>
      </c>
      <c r="N2377">
        <v>2377</v>
      </c>
      <c r="O2377">
        <v>2377</v>
      </c>
      <c r="P2377">
        <v>2377</v>
      </c>
      <c r="Q2377">
        <v>2377</v>
      </c>
      <c r="R2377">
        <v>2377</v>
      </c>
      <c r="S2377">
        <v>2377</v>
      </c>
      <c r="T2377">
        <v>2377</v>
      </c>
      <c r="U2377">
        <v>2377</v>
      </c>
      <c r="V2377">
        <f t="shared" ref="V2377:Z2377" si="2376">U2377+U2378</f>
        <v>4755</v>
      </c>
      <c r="W2377">
        <f t="shared" si="2376"/>
        <v>9512</v>
      </c>
      <c r="X2377">
        <f t="shared" si="2376"/>
        <v>19028</v>
      </c>
      <c r="Y2377">
        <f t="shared" si="2376"/>
        <v>38064</v>
      </c>
      <c r="Z2377">
        <f t="shared" si="2376"/>
        <v>76144</v>
      </c>
    </row>
    <row r="2378" spans="1:26" x14ac:dyDescent="0.35">
      <c r="A2378">
        <v>2378</v>
      </c>
      <c r="B2378">
        <v>2378</v>
      </c>
      <c r="C2378">
        <v>2378</v>
      </c>
      <c r="D2378">
        <v>2378</v>
      </c>
      <c r="E2378">
        <v>2378</v>
      </c>
      <c r="F2378">
        <v>2378</v>
      </c>
      <c r="G2378">
        <v>2378</v>
      </c>
      <c r="H2378">
        <v>2378</v>
      </c>
      <c r="I2378">
        <v>2378</v>
      </c>
      <c r="J2378">
        <v>2378</v>
      </c>
      <c r="K2378">
        <v>2378</v>
      </c>
      <c r="L2378">
        <v>2378</v>
      </c>
      <c r="M2378">
        <v>2378</v>
      </c>
      <c r="N2378">
        <v>2378</v>
      </c>
      <c r="O2378">
        <v>2378</v>
      </c>
      <c r="P2378">
        <v>2378</v>
      </c>
      <c r="Q2378">
        <v>2378</v>
      </c>
      <c r="R2378">
        <v>2378</v>
      </c>
      <c r="S2378">
        <v>2378</v>
      </c>
      <c r="T2378">
        <v>2378</v>
      </c>
      <c r="U2378">
        <v>2378</v>
      </c>
      <c r="V2378">
        <f t="shared" ref="V2378:Z2378" si="2377">U2378+U2379</f>
        <v>4757</v>
      </c>
      <c r="W2378">
        <f t="shared" si="2377"/>
        <v>9516</v>
      </c>
      <c r="X2378">
        <f t="shared" si="2377"/>
        <v>19036</v>
      </c>
      <c r="Y2378">
        <f t="shared" si="2377"/>
        <v>38080</v>
      </c>
      <c r="Z2378">
        <f t="shared" si="2377"/>
        <v>76176</v>
      </c>
    </row>
    <row r="2379" spans="1:26" x14ac:dyDescent="0.35">
      <c r="A2379">
        <v>2379</v>
      </c>
      <c r="B2379">
        <v>2379</v>
      </c>
      <c r="C2379">
        <v>2379</v>
      </c>
      <c r="D2379">
        <v>2379</v>
      </c>
      <c r="E2379">
        <v>2379</v>
      </c>
      <c r="F2379">
        <v>2379</v>
      </c>
      <c r="G2379">
        <v>2379</v>
      </c>
      <c r="H2379">
        <v>2379</v>
      </c>
      <c r="I2379">
        <v>2379</v>
      </c>
      <c r="J2379">
        <v>2379</v>
      </c>
      <c r="K2379">
        <v>2379</v>
      </c>
      <c r="L2379">
        <v>2379</v>
      </c>
      <c r="M2379">
        <v>2379</v>
      </c>
      <c r="N2379">
        <v>2379</v>
      </c>
      <c r="O2379">
        <v>2379</v>
      </c>
      <c r="P2379">
        <v>2379</v>
      </c>
      <c r="Q2379">
        <v>2379</v>
      </c>
      <c r="R2379">
        <v>2379</v>
      </c>
      <c r="S2379">
        <v>2379</v>
      </c>
      <c r="T2379">
        <v>2379</v>
      </c>
      <c r="U2379">
        <v>2379</v>
      </c>
      <c r="V2379">
        <f t="shared" ref="V2379:Z2379" si="2378">U2379+U2380</f>
        <v>4759</v>
      </c>
      <c r="W2379">
        <f t="shared" si="2378"/>
        <v>9520</v>
      </c>
      <c r="X2379">
        <f t="shared" si="2378"/>
        <v>19044</v>
      </c>
      <c r="Y2379">
        <f t="shared" si="2378"/>
        <v>38096</v>
      </c>
      <c r="Z2379">
        <f t="shared" si="2378"/>
        <v>76208</v>
      </c>
    </row>
    <row r="2380" spans="1:26" x14ac:dyDescent="0.35">
      <c r="A2380">
        <v>2380</v>
      </c>
      <c r="B2380">
        <v>2380</v>
      </c>
      <c r="C2380">
        <v>2380</v>
      </c>
      <c r="D2380">
        <v>2380</v>
      </c>
      <c r="E2380">
        <v>2380</v>
      </c>
      <c r="F2380">
        <v>2380</v>
      </c>
      <c r="G2380">
        <v>2380</v>
      </c>
      <c r="H2380">
        <v>2380</v>
      </c>
      <c r="I2380">
        <v>2380</v>
      </c>
      <c r="J2380">
        <v>2380</v>
      </c>
      <c r="K2380">
        <v>2380</v>
      </c>
      <c r="L2380">
        <v>2380</v>
      </c>
      <c r="M2380">
        <v>2380</v>
      </c>
      <c r="N2380">
        <v>2380</v>
      </c>
      <c r="O2380">
        <v>2380</v>
      </c>
      <c r="P2380">
        <v>2380</v>
      </c>
      <c r="Q2380">
        <v>2380</v>
      </c>
      <c r="R2380">
        <v>2380</v>
      </c>
      <c r="S2380">
        <v>2380</v>
      </c>
      <c r="T2380">
        <v>2380</v>
      </c>
      <c r="U2380">
        <v>2380</v>
      </c>
      <c r="V2380">
        <f t="shared" ref="V2380:Z2380" si="2379">U2380+U2381</f>
        <v>4761</v>
      </c>
      <c r="W2380">
        <f t="shared" si="2379"/>
        <v>9524</v>
      </c>
      <c r="X2380">
        <f t="shared" si="2379"/>
        <v>19052</v>
      </c>
      <c r="Y2380">
        <f t="shared" si="2379"/>
        <v>38112</v>
      </c>
      <c r="Z2380">
        <f t="shared" si="2379"/>
        <v>76240</v>
      </c>
    </row>
    <row r="2381" spans="1:26" x14ac:dyDescent="0.35">
      <c r="A2381">
        <v>2381</v>
      </c>
      <c r="B2381">
        <v>2381</v>
      </c>
      <c r="C2381">
        <v>2381</v>
      </c>
      <c r="D2381">
        <v>2381</v>
      </c>
      <c r="E2381">
        <v>2381</v>
      </c>
      <c r="F2381">
        <v>2381</v>
      </c>
      <c r="G2381">
        <v>2381</v>
      </c>
      <c r="H2381">
        <v>2381</v>
      </c>
      <c r="I2381">
        <v>2381</v>
      </c>
      <c r="J2381">
        <v>2381</v>
      </c>
      <c r="K2381">
        <v>2381</v>
      </c>
      <c r="L2381">
        <v>2381</v>
      </c>
      <c r="M2381">
        <v>2381</v>
      </c>
      <c r="N2381">
        <v>2381</v>
      </c>
      <c r="O2381">
        <v>2381</v>
      </c>
      <c r="P2381">
        <v>2381</v>
      </c>
      <c r="Q2381">
        <v>2381</v>
      </c>
      <c r="R2381">
        <v>2381</v>
      </c>
      <c r="S2381">
        <v>2381</v>
      </c>
      <c r="T2381">
        <v>2381</v>
      </c>
      <c r="U2381">
        <v>2381</v>
      </c>
      <c r="V2381">
        <f t="shared" ref="V2381:Z2381" si="2380">U2381+U2382</f>
        <v>4763</v>
      </c>
      <c r="W2381">
        <f t="shared" si="2380"/>
        <v>9528</v>
      </c>
      <c r="X2381">
        <f t="shared" si="2380"/>
        <v>19060</v>
      </c>
      <c r="Y2381">
        <f t="shared" si="2380"/>
        <v>38128</v>
      </c>
      <c r="Z2381">
        <f t="shared" si="2380"/>
        <v>76272</v>
      </c>
    </row>
    <row r="2382" spans="1:26" x14ac:dyDescent="0.35">
      <c r="A2382">
        <v>2382</v>
      </c>
      <c r="B2382">
        <v>2382</v>
      </c>
      <c r="C2382">
        <v>2382</v>
      </c>
      <c r="D2382">
        <v>2382</v>
      </c>
      <c r="E2382">
        <v>2382</v>
      </c>
      <c r="F2382">
        <v>2382</v>
      </c>
      <c r="G2382">
        <v>2382</v>
      </c>
      <c r="H2382">
        <v>2382</v>
      </c>
      <c r="I2382">
        <v>2382</v>
      </c>
      <c r="J2382">
        <v>2382</v>
      </c>
      <c r="K2382">
        <v>2382</v>
      </c>
      <c r="L2382">
        <v>2382</v>
      </c>
      <c r="M2382">
        <v>2382</v>
      </c>
      <c r="N2382">
        <v>2382</v>
      </c>
      <c r="O2382">
        <v>2382</v>
      </c>
      <c r="P2382">
        <v>2382</v>
      </c>
      <c r="Q2382">
        <v>2382</v>
      </c>
      <c r="R2382">
        <v>2382</v>
      </c>
      <c r="S2382">
        <v>2382</v>
      </c>
      <c r="T2382">
        <v>2382</v>
      </c>
      <c r="U2382">
        <v>2382</v>
      </c>
      <c r="V2382">
        <f t="shared" ref="V2382:Z2382" si="2381">U2382+U2383</f>
        <v>4765</v>
      </c>
      <c r="W2382">
        <f t="shared" si="2381"/>
        <v>9532</v>
      </c>
      <c r="X2382">
        <f t="shared" si="2381"/>
        <v>19068</v>
      </c>
      <c r="Y2382">
        <f t="shared" si="2381"/>
        <v>38144</v>
      </c>
      <c r="Z2382">
        <f t="shared" si="2381"/>
        <v>76304</v>
      </c>
    </row>
    <row r="2383" spans="1:26" x14ac:dyDescent="0.35">
      <c r="A2383">
        <v>2383</v>
      </c>
      <c r="B2383">
        <v>2383</v>
      </c>
      <c r="C2383">
        <v>2383</v>
      </c>
      <c r="D2383">
        <v>2383</v>
      </c>
      <c r="E2383">
        <v>2383</v>
      </c>
      <c r="F2383">
        <v>2383</v>
      </c>
      <c r="G2383">
        <v>2383</v>
      </c>
      <c r="H2383">
        <v>2383</v>
      </c>
      <c r="I2383">
        <v>2383</v>
      </c>
      <c r="J2383">
        <v>2383</v>
      </c>
      <c r="K2383">
        <v>2383</v>
      </c>
      <c r="L2383">
        <v>2383</v>
      </c>
      <c r="M2383">
        <v>2383</v>
      </c>
      <c r="N2383">
        <v>2383</v>
      </c>
      <c r="O2383">
        <v>2383</v>
      </c>
      <c r="P2383">
        <v>2383</v>
      </c>
      <c r="Q2383">
        <v>2383</v>
      </c>
      <c r="R2383">
        <v>2383</v>
      </c>
      <c r="S2383">
        <v>2383</v>
      </c>
      <c r="T2383">
        <v>2383</v>
      </c>
      <c r="U2383">
        <v>2383</v>
      </c>
      <c r="V2383">
        <f t="shared" ref="V2383:Z2383" si="2382">U2383+U2384</f>
        <v>4767</v>
      </c>
      <c r="W2383">
        <f t="shared" si="2382"/>
        <v>9536</v>
      </c>
      <c r="X2383">
        <f t="shared" si="2382"/>
        <v>19076</v>
      </c>
      <c r="Y2383">
        <f t="shared" si="2382"/>
        <v>38160</v>
      </c>
      <c r="Z2383">
        <f t="shared" si="2382"/>
        <v>76336</v>
      </c>
    </row>
    <row r="2384" spans="1:26" x14ac:dyDescent="0.35">
      <c r="A2384">
        <v>2384</v>
      </c>
      <c r="B2384">
        <v>2384</v>
      </c>
      <c r="C2384">
        <v>2384</v>
      </c>
      <c r="D2384">
        <v>2384</v>
      </c>
      <c r="E2384">
        <v>2384</v>
      </c>
      <c r="F2384">
        <v>2384</v>
      </c>
      <c r="G2384">
        <v>2384</v>
      </c>
      <c r="H2384">
        <v>2384</v>
      </c>
      <c r="I2384">
        <v>2384</v>
      </c>
      <c r="J2384">
        <v>2384</v>
      </c>
      <c r="K2384">
        <v>2384</v>
      </c>
      <c r="L2384">
        <v>2384</v>
      </c>
      <c r="M2384">
        <v>2384</v>
      </c>
      <c r="N2384">
        <v>2384</v>
      </c>
      <c r="O2384">
        <v>2384</v>
      </c>
      <c r="P2384">
        <v>2384</v>
      </c>
      <c r="Q2384">
        <v>2384</v>
      </c>
      <c r="R2384">
        <v>2384</v>
      </c>
      <c r="S2384">
        <v>2384</v>
      </c>
      <c r="T2384">
        <v>2384</v>
      </c>
      <c r="U2384">
        <v>2384</v>
      </c>
      <c r="V2384">
        <f t="shared" ref="V2384:Z2384" si="2383">U2384+U2385</f>
        <v>4769</v>
      </c>
      <c r="W2384">
        <f t="shared" si="2383"/>
        <v>9540</v>
      </c>
      <c r="X2384">
        <f t="shared" si="2383"/>
        <v>19084</v>
      </c>
      <c r="Y2384">
        <f t="shared" si="2383"/>
        <v>38176</v>
      </c>
      <c r="Z2384">
        <f t="shared" si="2383"/>
        <v>76368</v>
      </c>
    </row>
    <row r="2385" spans="1:26" x14ac:dyDescent="0.35">
      <c r="A2385">
        <v>2385</v>
      </c>
      <c r="B2385">
        <v>2385</v>
      </c>
      <c r="C2385">
        <v>2385</v>
      </c>
      <c r="D2385">
        <v>2385</v>
      </c>
      <c r="E2385">
        <v>2385</v>
      </c>
      <c r="F2385">
        <v>2385</v>
      </c>
      <c r="G2385">
        <v>2385</v>
      </c>
      <c r="H2385">
        <v>2385</v>
      </c>
      <c r="I2385">
        <v>2385</v>
      </c>
      <c r="J2385">
        <v>2385</v>
      </c>
      <c r="K2385">
        <v>2385</v>
      </c>
      <c r="L2385">
        <v>2385</v>
      </c>
      <c r="M2385">
        <v>2385</v>
      </c>
      <c r="N2385">
        <v>2385</v>
      </c>
      <c r="O2385">
        <v>2385</v>
      </c>
      <c r="P2385">
        <v>2385</v>
      </c>
      <c r="Q2385">
        <v>2385</v>
      </c>
      <c r="R2385">
        <v>2385</v>
      </c>
      <c r="S2385">
        <v>2385</v>
      </c>
      <c r="T2385">
        <v>2385</v>
      </c>
      <c r="U2385">
        <v>2385</v>
      </c>
      <c r="V2385">
        <f t="shared" ref="V2385:Z2385" si="2384">U2385+U2386</f>
        <v>4771</v>
      </c>
      <c r="W2385">
        <f t="shared" si="2384"/>
        <v>9544</v>
      </c>
      <c r="X2385">
        <f t="shared" si="2384"/>
        <v>19092</v>
      </c>
      <c r="Y2385">
        <f t="shared" si="2384"/>
        <v>38192</v>
      </c>
      <c r="Z2385">
        <f t="shared" si="2384"/>
        <v>76400</v>
      </c>
    </row>
    <row r="2386" spans="1:26" x14ac:dyDescent="0.35">
      <c r="A2386">
        <v>2386</v>
      </c>
      <c r="B2386">
        <v>2386</v>
      </c>
      <c r="C2386">
        <v>2386</v>
      </c>
      <c r="D2386">
        <v>2386</v>
      </c>
      <c r="E2386">
        <v>2386</v>
      </c>
      <c r="F2386">
        <v>2386</v>
      </c>
      <c r="G2386">
        <v>2386</v>
      </c>
      <c r="H2386">
        <v>2386</v>
      </c>
      <c r="I2386">
        <v>2386</v>
      </c>
      <c r="J2386">
        <v>2386</v>
      </c>
      <c r="K2386">
        <v>2386</v>
      </c>
      <c r="L2386">
        <v>2386</v>
      </c>
      <c r="M2386">
        <v>2386</v>
      </c>
      <c r="N2386">
        <v>2386</v>
      </c>
      <c r="O2386">
        <v>2386</v>
      </c>
      <c r="P2386">
        <v>2386</v>
      </c>
      <c r="Q2386">
        <v>2386</v>
      </c>
      <c r="R2386">
        <v>2386</v>
      </c>
      <c r="S2386">
        <v>2386</v>
      </c>
      <c r="T2386">
        <v>2386</v>
      </c>
      <c r="U2386">
        <v>2386</v>
      </c>
      <c r="V2386">
        <f t="shared" ref="V2386:Z2386" si="2385">U2386+U2387</f>
        <v>4773</v>
      </c>
      <c r="W2386">
        <f t="shared" si="2385"/>
        <v>9548</v>
      </c>
      <c r="X2386">
        <f t="shared" si="2385"/>
        <v>19100</v>
      </c>
      <c r="Y2386">
        <f t="shared" si="2385"/>
        <v>38208</v>
      </c>
      <c r="Z2386">
        <f t="shared" si="2385"/>
        <v>76432</v>
      </c>
    </row>
    <row r="2387" spans="1:26" x14ac:dyDescent="0.35">
      <c r="A2387">
        <v>2387</v>
      </c>
      <c r="B2387">
        <v>2387</v>
      </c>
      <c r="C2387">
        <v>2387</v>
      </c>
      <c r="D2387">
        <v>2387</v>
      </c>
      <c r="E2387">
        <v>2387</v>
      </c>
      <c r="F2387">
        <v>2387</v>
      </c>
      <c r="G2387">
        <v>2387</v>
      </c>
      <c r="H2387">
        <v>2387</v>
      </c>
      <c r="I2387">
        <v>2387</v>
      </c>
      <c r="J2387">
        <v>2387</v>
      </c>
      <c r="K2387">
        <v>2387</v>
      </c>
      <c r="L2387">
        <v>2387</v>
      </c>
      <c r="M2387">
        <v>2387</v>
      </c>
      <c r="N2387">
        <v>2387</v>
      </c>
      <c r="O2387">
        <v>2387</v>
      </c>
      <c r="P2387">
        <v>2387</v>
      </c>
      <c r="Q2387">
        <v>2387</v>
      </c>
      <c r="R2387">
        <v>2387</v>
      </c>
      <c r="S2387">
        <v>2387</v>
      </c>
      <c r="T2387">
        <v>2387</v>
      </c>
      <c r="U2387">
        <v>2387</v>
      </c>
      <c r="V2387">
        <f t="shared" ref="V2387:Z2387" si="2386">U2387+U2388</f>
        <v>4775</v>
      </c>
      <c r="W2387">
        <f t="shared" si="2386"/>
        <v>9552</v>
      </c>
      <c r="X2387">
        <f t="shared" si="2386"/>
        <v>19108</v>
      </c>
      <c r="Y2387">
        <f t="shared" si="2386"/>
        <v>38224</v>
      </c>
      <c r="Z2387">
        <f t="shared" si="2386"/>
        <v>76464</v>
      </c>
    </row>
    <row r="2388" spans="1:26" x14ac:dyDescent="0.35">
      <c r="A2388">
        <v>2388</v>
      </c>
      <c r="B2388">
        <v>2388</v>
      </c>
      <c r="C2388">
        <v>2388</v>
      </c>
      <c r="D2388">
        <v>2388</v>
      </c>
      <c r="E2388">
        <v>2388</v>
      </c>
      <c r="F2388">
        <v>2388</v>
      </c>
      <c r="G2388">
        <v>2388</v>
      </c>
      <c r="H2388">
        <v>2388</v>
      </c>
      <c r="I2388">
        <v>2388</v>
      </c>
      <c r="J2388">
        <v>2388</v>
      </c>
      <c r="K2388">
        <v>2388</v>
      </c>
      <c r="L2388">
        <v>2388</v>
      </c>
      <c r="M2388">
        <v>2388</v>
      </c>
      <c r="N2388">
        <v>2388</v>
      </c>
      <c r="O2388">
        <v>2388</v>
      </c>
      <c r="P2388">
        <v>2388</v>
      </c>
      <c r="Q2388">
        <v>2388</v>
      </c>
      <c r="R2388">
        <v>2388</v>
      </c>
      <c r="S2388">
        <v>2388</v>
      </c>
      <c r="T2388">
        <v>2388</v>
      </c>
      <c r="U2388">
        <v>2388</v>
      </c>
      <c r="V2388">
        <f t="shared" ref="V2388:Z2388" si="2387">U2388+U2389</f>
        <v>4777</v>
      </c>
      <c r="W2388">
        <f t="shared" si="2387"/>
        <v>9556</v>
      </c>
      <c r="X2388">
        <f t="shared" si="2387"/>
        <v>19116</v>
      </c>
      <c r="Y2388">
        <f t="shared" si="2387"/>
        <v>38240</v>
      </c>
      <c r="Z2388">
        <f t="shared" si="2387"/>
        <v>76496</v>
      </c>
    </row>
    <row r="2389" spans="1:26" x14ac:dyDescent="0.35">
      <c r="A2389">
        <v>2389</v>
      </c>
      <c r="B2389">
        <v>2389</v>
      </c>
      <c r="C2389">
        <v>2389</v>
      </c>
      <c r="D2389">
        <v>2389</v>
      </c>
      <c r="E2389">
        <v>2389</v>
      </c>
      <c r="F2389">
        <v>2389</v>
      </c>
      <c r="G2389">
        <v>2389</v>
      </c>
      <c r="H2389">
        <v>2389</v>
      </c>
      <c r="I2389">
        <v>2389</v>
      </c>
      <c r="J2389">
        <v>2389</v>
      </c>
      <c r="K2389">
        <v>2389</v>
      </c>
      <c r="L2389">
        <v>2389</v>
      </c>
      <c r="M2389">
        <v>2389</v>
      </c>
      <c r="N2389">
        <v>2389</v>
      </c>
      <c r="O2389">
        <v>2389</v>
      </c>
      <c r="P2389">
        <v>2389</v>
      </c>
      <c r="Q2389">
        <v>2389</v>
      </c>
      <c r="R2389">
        <v>2389</v>
      </c>
      <c r="S2389">
        <v>2389</v>
      </c>
      <c r="T2389">
        <v>2389</v>
      </c>
      <c r="U2389">
        <v>2389</v>
      </c>
      <c r="V2389">
        <f t="shared" ref="V2389:Z2389" si="2388">U2389+U2390</f>
        <v>4779</v>
      </c>
      <c r="W2389">
        <f t="shared" si="2388"/>
        <v>9560</v>
      </c>
      <c r="X2389">
        <f t="shared" si="2388"/>
        <v>19124</v>
      </c>
      <c r="Y2389">
        <f t="shared" si="2388"/>
        <v>38256</v>
      </c>
      <c r="Z2389">
        <f t="shared" si="2388"/>
        <v>76528</v>
      </c>
    </row>
    <row r="2390" spans="1:26" x14ac:dyDescent="0.35">
      <c r="A2390">
        <v>2390</v>
      </c>
      <c r="B2390">
        <v>2390</v>
      </c>
      <c r="C2390">
        <v>2390</v>
      </c>
      <c r="D2390">
        <v>2390</v>
      </c>
      <c r="E2390">
        <v>2390</v>
      </c>
      <c r="F2390">
        <v>2390</v>
      </c>
      <c r="G2390">
        <v>2390</v>
      </c>
      <c r="H2390">
        <v>2390</v>
      </c>
      <c r="I2390">
        <v>2390</v>
      </c>
      <c r="J2390">
        <v>2390</v>
      </c>
      <c r="K2390">
        <v>2390</v>
      </c>
      <c r="L2390">
        <v>2390</v>
      </c>
      <c r="M2390">
        <v>2390</v>
      </c>
      <c r="N2390">
        <v>2390</v>
      </c>
      <c r="O2390">
        <v>2390</v>
      </c>
      <c r="P2390">
        <v>2390</v>
      </c>
      <c r="Q2390">
        <v>2390</v>
      </c>
      <c r="R2390">
        <v>2390</v>
      </c>
      <c r="S2390">
        <v>2390</v>
      </c>
      <c r="T2390">
        <v>2390</v>
      </c>
      <c r="U2390">
        <v>2390</v>
      </c>
      <c r="V2390">
        <f t="shared" ref="V2390:Z2390" si="2389">U2390+U2391</f>
        <v>4781</v>
      </c>
      <c r="W2390">
        <f t="shared" si="2389"/>
        <v>9564</v>
      </c>
      <c r="X2390">
        <f t="shared" si="2389"/>
        <v>19132</v>
      </c>
      <c r="Y2390">
        <f t="shared" si="2389"/>
        <v>38272</v>
      </c>
      <c r="Z2390">
        <f t="shared" si="2389"/>
        <v>76560</v>
      </c>
    </row>
    <row r="2391" spans="1:26" x14ac:dyDescent="0.35">
      <c r="A2391">
        <v>2391</v>
      </c>
      <c r="B2391">
        <v>2391</v>
      </c>
      <c r="C2391">
        <v>2391</v>
      </c>
      <c r="D2391">
        <v>2391</v>
      </c>
      <c r="E2391">
        <v>2391</v>
      </c>
      <c r="F2391">
        <v>2391</v>
      </c>
      <c r="G2391">
        <v>2391</v>
      </c>
      <c r="H2391">
        <v>2391</v>
      </c>
      <c r="I2391">
        <v>2391</v>
      </c>
      <c r="J2391">
        <v>2391</v>
      </c>
      <c r="K2391">
        <v>2391</v>
      </c>
      <c r="L2391">
        <v>2391</v>
      </c>
      <c r="M2391">
        <v>2391</v>
      </c>
      <c r="N2391">
        <v>2391</v>
      </c>
      <c r="O2391">
        <v>2391</v>
      </c>
      <c r="P2391">
        <v>2391</v>
      </c>
      <c r="Q2391">
        <v>2391</v>
      </c>
      <c r="R2391">
        <v>2391</v>
      </c>
      <c r="S2391">
        <v>2391</v>
      </c>
      <c r="T2391">
        <v>2391</v>
      </c>
      <c r="U2391">
        <v>2391</v>
      </c>
      <c r="V2391">
        <f t="shared" ref="V2391:Z2391" si="2390">U2391+U2392</f>
        <v>4783</v>
      </c>
      <c r="W2391">
        <f t="shared" si="2390"/>
        <v>9568</v>
      </c>
      <c r="X2391">
        <f t="shared" si="2390"/>
        <v>19140</v>
      </c>
      <c r="Y2391">
        <f t="shared" si="2390"/>
        <v>38288</v>
      </c>
      <c r="Z2391">
        <f t="shared" si="2390"/>
        <v>76592</v>
      </c>
    </row>
    <row r="2392" spans="1:26" x14ac:dyDescent="0.35">
      <c r="A2392">
        <v>2392</v>
      </c>
      <c r="B2392">
        <v>2392</v>
      </c>
      <c r="C2392">
        <v>2392</v>
      </c>
      <c r="D2392">
        <v>2392</v>
      </c>
      <c r="E2392">
        <v>2392</v>
      </c>
      <c r="F2392">
        <v>2392</v>
      </c>
      <c r="G2392">
        <v>2392</v>
      </c>
      <c r="H2392">
        <v>2392</v>
      </c>
      <c r="I2392">
        <v>2392</v>
      </c>
      <c r="J2392">
        <v>2392</v>
      </c>
      <c r="K2392">
        <v>2392</v>
      </c>
      <c r="L2392">
        <v>2392</v>
      </c>
      <c r="M2392">
        <v>2392</v>
      </c>
      <c r="N2392">
        <v>2392</v>
      </c>
      <c r="O2392">
        <v>2392</v>
      </c>
      <c r="P2392">
        <v>2392</v>
      </c>
      <c r="Q2392">
        <v>2392</v>
      </c>
      <c r="R2392">
        <v>2392</v>
      </c>
      <c r="S2392">
        <v>2392</v>
      </c>
      <c r="T2392">
        <v>2392</v>
      </c>
      <c r="U2392">
        <v>2392</v>
      </c>
      <c r="V2392">
        <f t="shared" ref="V2392:Z2392" si="2391">U2392+U2393</f>
        <v>4785</v>
      </c>
      <c r="W2392">
        <f t="shared" si="2391"/>
        <v>9572</v>
      </c>
      <c r="X2392">
        <f t="shared" si="2391"/>
        <v>19148</v>
      </c>
      <c r="Y2392">
        <f t="shared" si="2391"/>
        <v>38304</v>
      </c>
      <c r="Z2392">
        <f t="shared" si="2391"/>
        <v>76624</v>
      </c>
    </row>
    <row r="2393" spans="1:26" x14ac:dyDescent="0.35">
      <c r="A2393">
        <v>2393</v>
      </c>
      <c r="B2393">
        <v>2393</v>
      </c>
      <c r="C2393">
        <v>2393</v>
      </c>
      <c r="D2393">
        <v>2393</v>
      </c>
      <c r="E2393">
        <v>2393</v>
      </c>
      <c r="F2393">
        <v>2393</v>
      </c>
      <c r="G2393">
        <v>2393</v>
      </c>
      <c r="H2393">
        <v>2393</v>
      </c>
      <c r="I2393">
        <v>2393</v>
      </c>
      <c r="J2393">
        <v>2393</v>
      </c>
      <c r="K2393">
        <v>2393</v>
      </c>
      <c r="L2393">
        <v>2393</v>
      </c>
      <c r="M2393">
        <v>2393</v>
      </c>
      <c r="N2393">
        <v>2393</v>
      </c>
      <c r="O2393">
        <v>2393</v>
      </c>
      <c r="P2393">
        <v>2393</v>
      </c>
      <c r="Q2393">
        <v>2393</v>
      </c>
      <c r="R2393">
        <v>2393</v>
      </c>
      <c r="S2393">
        <v>2393</v>
      </c>
      <c r="T2393">
        <v>2393</v>
      </c>
      <c r="U2393">
        <v>2393</v>
      </c>
      <c r="V2393">
        <f t="shared" ref="V2393:Z2393" si="2392">U2393+U2394</f>
        <v>4787</v>
      </c>
      <c r="W2393">
        <f t="shared" si="2392"/>
        <v>9576</v>
      </c>
      <c r="X2393">
        <f t="shared" si="2392"/>
        <v>19156</v>
      </c>
      <c r="Y2393">
        <f t="shared" si="2392"/>
        <v>38320</v>
      </c>
      <c r="Z2393">
        <f t="shared" si="2392"/>
        <v>76656</v>
      </c>
    </row>
    <row r="2394" spans="1:26" x14ac:dyDescent="0.35">
      <c r="A2394">
        <v>2394</v>
      </c>
      <c r="B2394">
        <v>2394</v>
      </c>
      <c r="C2394">
        <v>2394</v>
      </c>
      <c r="D2394">
        <v>2394</v>
      </c>
      <c r="E2394">
        <v>2394</v>
      </c>
      <c r="F2394">
        <v>2394</v>
      </c>
      <c r="G2394">
        <v>2394</v>
      </c>
      <c r="H2394">
        <v>2394</v>
      </c>
      <c r="I2394">
        <v>2394</v>
      </c>
      <c r="J2394">
        <v>2394</v>
      </c>
      <c r="K2394">
        <v>2394</v>
      </c>
      <c r="L2394">
        <v>2394</v>
      </c>
      <c r="M2394">
        <v>2394</v>
      </c>
      <c r="N2394">
        <v>2394</v>
      </c>
      <c r="O2394">
        <v>2394</v>
      </c>
      <c r="P2394">
        <v>2394</v>
      </c>
      <c r="Q2394">
        <v>2394</v>
      </c>
      <c r="R2394">
        <v>2394</v>
      </c>
      <c r="S2394">
        <v>2394</v>
      </c>
      <c r="T2394">
        <v>2394</v>
      </c>
      <c r="U2394">
        <v>2394</v>
      </c>
      <c r="V2394">
        <f t="shared" ref="V2394:Z2394" si="2393">U2394+U2395</f>
        <v>4789</v>
      </c>
      <c r="W2394">
        <f t="shared" si="2393"/>
        <v>9580</v>
      </c>
      <c r="X2394">
        <f t="shared" si="2393"/>
        <v>19164</v>
      </c>
      <c r="Y2394">
        <f t="shared" si="2393"/>
        <v>38336</v>
      </c>
      <c r="Z2394">
        <f t="shared" si="2393"/>
        <v>76688</v>
      </c>
    </row>
    <row r="2395" spans="1:26" x14ac:dyDescent="0.35">
      <c r="A2395">
        <v>2395</v>
      </c>
      <c r="B2395">
        <v>2395</v>
      </c>
      <c r="C2395">
        <v>2395</v>
      </c>
      <c r="D2395">
        <v>2395</v>
      </c>
      <c r="E2395">
        <v>2395</v>
      </c>
      <c r="F2395">
        <v>2395</v>
      </c>
      <c r="G2395">
        <v>2395</v>
      </c>
      <c r="H2395">
        <v>2395</v>
      </c>
      <c r="I2395">
        <v>2395</v>
      </c>
      <c r="J2395">
        <v>2395</v>
      </c>
      <c r="K2395">
        <v>2395</v>
      </c>
      <c r="L2395">
        <v>2395</v>
      </c>
      <c r="M2395">
        <v>2395</v>
      </c>
      <c r="N2395">
        <v>2395</v>
      </c>
      <c r="O2395">
        <v>2395</v>
      </c>
      <c r="P2395">
        <v>2395</v>
      </c>
      <c r="Q2395">
        <v>2395</v>
      </c>
      <c r="R2395">
        <v>2395</v>
      </c>
      <c r="S2395">
        <v>2395</v>
      </c>
      <c r="T2395">
        <v>2395</v>
      </c>
      <c r="U2395">
        <v>2395</v>
      </c>
      <c r="V2395">
        <f t="shared" ref="V2395:Z2395" si="2394">U2395+U2396</f>
        <v>4791</v>
      </c>
      <c r="W2395">
        <f t="shared" si="2394"/>
        <v>9584</v>
      </c>
      <c r="X2395">
        <f t="shared" si="2394"/>
        <v>19172</v>
      </c>
      <c r="Y2395">
        <f t="shared" si="2394"/>
        <v>38352</v>
      </c>
      <c r="Z2395">
        <f t="shared" si="2394"/>
        <v>76720</v>
      </c>
    </row>
    <row r="2396" spans="1:26" x14ac:dyDescent="0.35">
      <c r="A2396">
        <v>2396</v>
      </c>
      <c r="B2396">
        <v>2396</v>
      </c>
      <c r="C2396">
        <v>2396</v>
      </c>
      <c r="D2396">
        <v>2396</v>
      </c>
      <c r="E2396">
        <v>2396</v>
      </c>
      <c r="F2396">
        <v>2396</v>
      </c>
      <c r="G2396">
        <v>2396</v>
      </c>
      <c r="H2396">
        <v>2396</v>
      </c>
      <c r="I2396">
        <v>2396</v>
      </c>
      <c r="J2396">
        <v>2396</v>
      </c>
      <c r="K2396">
        <v>2396</v>
      </c>
      <c r="L2396">
        <v>2396</v>
      </c>
      <c r="M2396">
        <v>2396</v>
      </c>
      <c r="N2396">
        <v>2396</v>
      </c>
      <c r="O2396">
        <v>2396</v>
      </c>
      <c r="P2396">
        <v>2396</v>
      </c>
      <c r="Q2396">
        <v>2396</v>
      </c>
      <c r="R2396">
        <v>2396</v>
      </c>
      <c r="S2396">
        <v>2396</v>
      </c>
      <c r="T2396">
        <v>2396</v>
      </c>
      <c r="U2396">
        <v>2396</v>
      </c>
      <c r="V2396">
        <f t="shared" ref="V2396:Z2396" si="2395">U2396+U2397</f>
        <v>4793</v>
      </c>
      <c r="W2396">
        <f t="shared" si="2395"/>
        <v>9588</v>
      </c>
      <c r="X2396">
        <f t="shared" si="2395"/>
        <v>19180</v>
      </c>
      <c r="Y2396">
        <f t="shared" si="2395"/>
        <v>38368</v>
      </c>
      <c r="Z2396">
        <f t="shared" si="2395"/>
        <v>76752</v>
      </c>
    </row>
    <row r="2397" spans="1:26" x14ac:dyDescent="0.35">
      <c r="A2397">
        <v>2397</v>
      </c>
      <c r="B2397">
        <v>2397</v>
      </c>
      <c r="C2397">
        <v>2397</v>
      </c>
      <c r="D2397">
        <v>2397</v>
      </c>
      <c r="E2397">
        <v>2397</v>
      </c>
      <c r="F2397">
        <v>2397</v>
      </c>
      <c r="G2397">
        <v>2397</v>
      </c>
      <c r="H2397">
        <v>2397</v>
      </c>
      <c r="I2397">
        <v>2397</v>
      </c>
      <c r="J2397">
        <v>2397</v>
      </c>
      <c r="K2397">
        <v>2397</v>
      </c>
      <c r="L2397">
        <v>2397</v>
      </c>
      <c r="M2397">
        <v>2397</v>
      </c>
      <c r="N2397">
        <v>2397</v>
      </c>
      <c r="O2397">
        <v>2397</v>
      </c>
      <c r="P2397">
        <v>2397</v>
      </c>
      <c r="Q2397">
        <v>2397</v>
      </c>
      <c r="R2397">
        <v>2397</v>
      </c>
      <c r="S2397">
        <v>2397</v>
      </c>
      <c r="T2397">
        <v>2397</v>
      </c>
      <c r="U2397">
        <v>2397</v>
      </c>
      <c r="V2397">
        <f t="shared" ref="V2397:Z2397" si="2396">U2397+U2398</f>
        <v>4795</v>
      </c>
      <c r="W2397">
        <f t="shared" si="2396"/>
        <v>9592</v>
      </c>
      <c r="X2397">
        <f t="shared" si="2396"/>
        <v>19188</v>
      </c>
      <c r="Y2397">
        <f t="shared" si="2396"/>
        <v>38384</v>
      </c>
      <c r="Z2397">
        <f t="shared" si="2396"/>
        <v>76784</v>
      </c>
    </row>
    <row r="2398" spans="1:26" x14ac:dyDescent="0.35">
      <c r="A2398">
        <v>2398</v>
      </c>
      <c r="B2398">
        <v>2398</v>
      </c>
      <c r="C2398">
        <v>2398</v>
      </c>
      <c r="D2398">
        <v>2398</v>
      </c>
      <c r="E2398">
        <v>2398</v>
      </c>
      <c r="F2398">
        <v>2398</v>
      </c>
      <c r="G2398">
        <v>2398</v>
      </c>
      <c r="H2398">
        <v>2398</v>
      </c>
      <c r="I2398">
        <v>2398</v>
      </c>
      <c r="J2398">
        <v>2398</v>
      </c>
      <c r="K2398">
        <v>2398</v>
      </c>
      <c r="L2398">
        <v>2398</v>
      </c>
      <c r="M2398">
        <v>2398</v>
      </c>
      <c r="N2398">
        <v>2398</v>
      </c>
      <c r="O2398">
        <v>2398</v>
      </c>
      <c r="P2398">
        <v>2398</v>
      </c>
      <c r="Q2398">
        <v>2398</v>
      </c>
      <c r="R2398">
        <v>2398</v>
      </c>
      <c r="S2398">
        <v>2398</v>
      </c>
      <c r="T2398">
        <v>2398</v>
      </c>
      <c r="U2398">
        <v>2398</v>
      </c>
      <c r="V2398">
        <f t="shared" ref="V2398:Z2398" si="2397">U2398+U2399</f>
        <v>4797</v>
      </c>
      <c r="W2398">
        <f t="shared" si="2397"/>
        <v>9596</v>
      </c>
      <c r="X2398">
        <f t="shared" si="2397"/>
        <v>19196</v>
      </c>
      <c r="Y2398">
        <f t="shared" si="2397"/>
        <v>38400</v>
      </c>
      <c r="Z2398">
        <f t="shared" si="2397"/>
        <v>76816</v>
      </c>
    </row>
    <row r="2399" spans="1:26" x14ac:dyDescent="0.35">
      <c r="A2399">
        <v>2399</v>
      </c>
      <c r="B2399">
        <v>2399</v>
      </c>
      <c r="C2399">
        <v>2399</v>
      </c>
      <c r="D2399">
        <v>2399</v>
      </c>
      <c r="E2399">
        <v>2399</v>
      </c>
      <c r="F2399">
        <v>2399</v>
      </c>
      <c r="G2399">
        <v>2399</v>
      </c>
      <c r="H2399">
        <v>2399</v>
      </c>
      <c r="I2399">
        <v>2399</v>
      </c>
      <c r="J2399">
        <v>2399</v>
      </c>
      <c r="K2399">
        <v>2399</v>
      </c>
      <c r="L2399">
        <v>2399</v>
      </c>
      <c r="M2399">
        <v>2399</v>
      </c>
      <c r="N2399">
        <v>2399</v>
      </c>
      <c r="O2399">
        <v>2399</v>
      </c>
      <c r="P2399">
        <v>2399</v>
      </c>
      <c r="Q2399">
        <v>2399</v>
      </c>
      <c r="R2399">
        <v>2399</v>
      </c>
      <c r="S2399">
        <v>2399</v>
      </c>
      <c r="T2399">
        <v>2399</v>
      </c>
      <c r="U2399">
        <v>2399</v>
      </c>
      <c r="V2399">
        <f t="shared" ref="V2399:Z2399" si="2398">U2399+U2400</f>
        <v>4799</v>
      </c>
      <c r="W2399">
        <f t="shared" si="2398"/>
        <v>9600</v>
      </c>
      <c r="X2399">
        <f t="shared" si="2398"/>
        <v>19204</v>
      </c>
      <c r="Y2399">
        <f t="shared" si="2398"/>
        <v>38416</v>
      </c>
      <c r="Z2399">
        <f t="shared" si="2398"/>
        <v>76848</v>
      </c>
    </row>
    <row r="2400" spans="1:26" x14ac:dyDescent="0.35">
      <c r="A2400">
        <v>2400</v>
      </c>
      <c r="B2400">
        <v>2400</v>
      </c>
      <c r="C2400">
        <v>2400</v>
      </c>
      <c r="D2400">
        <v>2400</v>
      </c>
      <c r="E2400">
        <v>2400</v>
      </c>
      <c r="F2400">
        <v>2400</v>
      </c>
      <c r="G2400">
        <v>2400</v>
      </c>
      <c r="H2400">
        <v>2400</v>
      </c>
      <c r="I2400">
        <v>2400</v>
      </c>
      <c r="J2400">
        <v>2400</v>
      </c>
      <c r="K2400">
        <v>2400</v>
      </c>
      <c r="L2400">
        <v>2400</v>
      </c>
      <c r="M2400">
        <v>2400</v>
      </c>
      <c r="N2400">
        <v>2400</v>
      </c>
      <c r="O2400">
        <v>2400</v>
      </c>
      <c r="P2400">
        <v>2400</v>
      </c>
      <c r="Q2400">
        <v>2400</v>
      </c>
      <c r="R2400">
        <v>2400</v>
      </c>
      <c r="S2400">
        <v>2400</v>
      </c>
      <c r="T2400">
        <v>2400</v>
      </c>
      <c r="U2400">
        <v>2400</v>
      </c>
      <c r="V2400">
        <f t="shared" ref="V2400:Z2400" si="2399">U2400+U2401</f>
        <v>4801</v>
      </c>
      <c r="W2400">
        <f t="shared" si="2399"/>
        <v>9604</v>
      </c>
      <c r="X2400">
        <f t="shared" si="2399"/>
        <v>19212</v>
      </c>
      <c r="Y2400">
        <f t="shared" si="2399"/>
        <v>38432</v>
      </c>
      <c r="Z2400">
        <f t="shared" si="2399"/>
        <v>76880</v>
      </c>
    </row>
    <row r="2401" spans="1:26" x14ac:dyDescent="0.35">
      <c r="A2401">
        <v>2401</v>
      </c>
      <c r="B2401">
        <v>2401</v>
      </c>
      <c r="C2401">
        <v>2401</v>
      </c>
      <c r="D2401">
        <v>2401</v>
      </c>
      <c r="E2401">
        <v>2401</v>
      </c>
      <c r="F2401">
        <v>2401</v>
      </c>
      <c r="G2401">
        <v>2401</v>
      </c>
      <c r="H2401">
        <v>2401</v>
      </c>
      <c r="I2401">
        <v>2401</v>
      </c>
      <c r="J2401">
        <v>2401</v>
      </c>
      <c r="K2401">
        <v>2401</v>
      </c>
      <c r="L2401">
        <v>2401</v>
      </c>
      <c r="M2401">
        <v>2401</v>
      </c>
      <c r="N2401">
        <v>2401</v>
      </c>
      <c r="O2401">
        <v>2401</v>
      </c>
      <c r="P2401">
        <v>2401</v>
      </c>
      <c r="Q2401">
        <v>2401</v>
      </c>
      <c r="R2401">
        <v>2401</v>
      </c>
      <c r="S2401">
        <v>2401</v>
      </c>
      <c r="T2401">
        <v>2401</v>
      </c>
      <c r="U2401">
        <v>2401</v>
      </c>
      <c r="V2401">
        <f t="shared" ref="V2401:Z2401" si="2400">U2401+U2402</f>
        <v>4803</v>
      </c>
      <c r="W2401">
        <f t="shared" si="2400"/>
        <v>9608</v>
      </c>
      <c r="X2401">
        <f t="shared" si="2400"/>
        <v>19220</v>
      </c>
      <c r="Y2401">
        <f t="shared" si="2400"/>
        <v>38448</v>
      </c>
      <c r="Z2401">
        <f t="shared" si="2400"/>
        <v>76912</v>
      </c>
    </row>
    <row r="2402" spans="1:26" x14ac:dyDescent="0.35">
      <c r="A2402">
        <v>2402</v>
      </c>
      <c r="B2402">
        <v>2402</v>
      </c>
      <c r="C2402">
        <v>2402</v>
      </c>
      <c r="D2402">
        <v>2402</v>
      </c>
      <c r="E2402">
        <v>2402</v>
      </c>
      <c r="F2402">
        <v>2402</v>
      </c>
      <c r="G2402">
        <v>2402</v>
      </c>
      <c r="H2402">
        <v>2402</v>
      </c>
      <c r="I2402">
        <v>2402</v>
      </c>
      <c r="J2402">
        <v>2402</v>
      </c>
      <c r="K2402">
        <v>2402</v>
      </c>
      <c r="L2402">
        <v>2402</v>
      </c>
      <c r="M2402">
        <v>2402</v>
      </c>
      <c r="N2402">
        <v>2402</v>
      </c>
      <c r="O2402">
        <v>2402</v>
      </c>
      <c r="P2402">
        <v>2402</v>
      </c>
      <c r="Q2402">
        <v>2402</v>
      </c>
      <c r="R2402">
        <v>2402</v>
      </c>
      <c r="S2402">
        <v>2402</v>
      </c>
      <c r="T2402">
        <v>2402</v>
      </c>
      <c r="U2402">
        <v>2402</v>
      </c>
      <c r="V2402">
        <f t="shared" ref="V2402:Z2402" si="2401">U2402+U2403</f>
        <v>4805</v>
      </c>
      <c r="W2402">
        <f t="shared" si="2401"/>
        <v>9612</v>
      </c>
      <c r="X2402">
        <f t="shared" si="2401"/>
        <v>19228</v>
      </c>
      <c r="Y2402">
        <f t="shared" si="2401"/>
        <v>38464</v>
      </c>
      <c r="Z2402">
        <f t="shared" si="2401"/>
        <v>76944</v>
      </c>
    </row>
    <row r="2403" spans="1:26" x14ac:dyDescent="0.35">
      <c r="A2403">
        <v>2403</v>
      </c>
      <c r="B2403">
        <v>2403</v>
      </c>
      <c r="C2403">
        <v>2403</v>
      </c>
      <c r="D2403">
        <v>2403</v>
      </c>
      <c r="E2403">
        <v>2403</v>
      </c>
      <c r="F2403">
        <v>2403</v>
      </c>
      <c r="G2403">
        <v>2403</v>
      </c>
      <c r="H2403">
        <v>2403</v>
      </c>
      <c r="I2403">
        <v>2403</v>
      </c>
      <c r="J2403">
        <v>2403</v>
      </c>
      <c r="K2403">
        <v>2403</v>
      </c>
      <c r="L2403">
        <v>2403</v>
      </c>
      <c r="M2403">
        <v>2403</v>
      </c>
      <c r="N2403">
        <v>2403</v>
      </c>
      <c r="O2403">
        <v>2403</v>
      </c>
      <c r="P2403">
        <v>2403</v>
      </c>
      <c r="Q2403">
        <v>2403</v>
      </c>
      <c r="R2403">
        <v>2403</v>
      </c>
      <c r="S2403">
        <v>2403</v>
      </c>
      <c r="T2403">
        <v>2403</v>
      </c>
      <c r="U2403">
        <v>2403</v>
      </c>
      <c r="V2403">
        <f t="shared" ref="V2403:Z2403" si="2402">U2403+U2404</f>
        <v>4807</v>
      </c>
      <c r="W2403">
        <f t="shared" si="2402"/>
        <v>9616</v>
      </c>
      <c r="X2403">
        <f t="shared" si="2402"/>
        <v>19236</v>
      </c>
      <c r="Y2403">
        <f t="shared" si="2402"/>
        <v>38480</v>
      </c>
      <c r="Z2403">
        <f t="shared" si="2402"/>
        <v>76976</v>
      </c>
    </row>
    <row r="2404" spans="1:26" x14ac:dyDescent="0.35">
      <c r="A2404">
        <v>2404</v>
      </c>
      <c r="B2404">
        <v>2404</v>
      </c>
      <c r="C2404">
        <v>2404</v>
      </c>
      <c r="D2404">
        <v>2404</v>
      </c>
      <c r="E2404">
        <v>2404</v>
      </c>
      <c r="F2404">
        <v>2404</v>
      </c>
      <c r="G2404">
        <v>2404</v>
      </c>
      <c r="H2404">
        <v>2404</v>
      </c>
      <c r="I2404">
        <v>2404</v>
      </c>
      <c r="J2404">
        <v>2404</v>
      </c>
      <c r="K2404">
        <v>2404</v>
      </c>
      <c r="L2404">
        <v>2404</v>
      </c>
      <c r="M2404">
        <v>2404</v>
      </c>
      <c r="N2404">
        <v>2404</v>
      </c>
      <c r="O2404">
        <v>2404</v>
      </c>
      <c r="P2404">
        <v>2404</v>
      </c>
      <c r="Q2404">
        <v>2404</v>
      </c>
      <c r="R2404">
        <v>2404</v>
      </c>
      <c r="S2404">
        <v>2404</v>
      </c>
      <c r="T2404">
        <v>2404</v>
      </c>
      <c r="U2404">
        <v>2404</v>
      </c>
      <c r="V2404">
        <f t="shared" ref="V2404:Z2404" si="2403">U2404+U2405</f>
        <v>4809</v>
      </c>
      <c r="W2404">
        <f t="shared" si="2403"/>
        <v>9620</v>
      </c>
      <c r="X2404">
        <f t="shared" si="2403"/>
        <v>19244</v>
      </c>
      <c r="Y2404">
        <f t="shared" si="2403"/>
        <v>38496</v>
      </c>
      <c r="Z2404">
        <f t="shared" si="2403"/>
        <v>77008</v>
      </c>
    </row>
    <row r="2405" spans="1:26" x14ac:dyDescent="0.35">
      <c r="A2405">
        <v>2405</v>
      </c>
      <c r="B2405">
        <v>2405</v>
      </c>
      <c r="C2405">
        <v>2405</v>
      </c>
      <c r="D2405">
        <v>2405</v>
      </c>
      <c r="E2405">
        <v>2405</v>
      </c>
      <c r="F2405">
        <v>2405</v>
      </c>
      <c r="G2405">
        <v>2405</v>
      </c>
      <c r="H2405">
        <v>2405</v>
      </c>
      <c r="I2405">
        <v>2405</v>
      </c>
      <c r="J2405">
        <v>2405</v>
      </c>
      <c r="K2405">
        <v>2405</v>
      </c>
      <c r="L2405">
        <v>2405</v>
      </c>
      <c r="M2405">
        <v>2405</v>
      </c>
      <c r="N2405">
        <v>2405</v>
      </c>
      <c r="O2405">
        <v>2405</v>
      </c>
      <c r="P2405">
        <v>2405</v>
      </c>
      <c r="Q2405">
        <v>2405</v>
      </c>
      <c r="R2405">
        <v>2405</v>
      </c>
      <c r="S2405">
        <v>2405</v>
      </c>
      <c r="T2405">
        <v>2405</v>
      </c>
      <c r="U2405">
        <v>2405</v>
      </c>
      <c r="V2405">
        <f t="shared" ref="V2405:Z2405" si="2404">U2405+U2406</f>
        <v>4811</v>
      </c>
      <c r="W2405">
        <f t="shared" si="2404"/>
        <v>9624</v>
      </c>
      <c r="X2405">
        <f t="shared" si="2404"/>
        <v>19252</v>
      </c>
      <c r="Y2405">
        <f t="shared" si="2404"/>
        <v>38512</v>
      </c>
      <c r="Z2405">
        <f t="shared" si="2404"/>
        <v>77040</v>
      </c>
    </row>
    <row r="2406" spans="1:26" x14ac:dyDescent="0.35">
      <c r="A2406">
        <v>2406</v>
      </c>
      <c r="B2406">
        <v>2406</v>
      </c>
      <c r="C2406">
        <v>2406</v>
      </c>
      <c r="D2406">
        <v>2406</v>
      </c>
      <c r="E2406">
        <v>2406</v>
      </c>
      <c r="F2406">
        <v>2406</v>
      </c>
      <c r="G2406">
        <v>2406</v>
      </c>
      <c r="H2406">
        <v>2406</v>
      </c>
      <c r="I2406">
        <v>2406</v>
      </c>
      <c r="J2406">
        <v>2406</v>
      </c>
      <c r="K2406">
        <v>2406</v>
      </c>
      <c r="L2406">
        <v>2406</v>
      </c>
      <c r="M2406">
        <v>2406</v>
      </c>
      <c r="N2406">
        <v>2406</v>
      </c>
      <c r="O2406">
        <v>2406</v>
      </c>
      <c r="P2406">
        <v>2406</v>
      </c>
      <c r="Q2406">
        <v>2406</v>
      </c>
      <c r="R2406">
        <v>2406</v>
      </c>
      <c r="S2406">
        <v>2406</v>
      </c>
      <c r="T2406">
        <v>2406</v>
      </c>
      <c r="U2406">
        <v>2406</v>
      </c>
      <c r="V2406">
        <f t="shared" ref="V2406:Z2406" si="2405">U2406+U2407</f>
        <v>4813</v>
      </c>
      <c r="W2406">
        <f t="shared" si="2405"/>
        <v>9628</v>
      </c>
      <c r="X2406">
        <f t="shared" si="2405"/>
        <v>19260</v>
      </c>
      <c r="Y2406">
        <f t="shared" si="2405"/>
        <v>38528</v>
      </c>
      <c r="Z2406">
        <f t="shared" si="2405"/>
        <v>77072</v>
      </c>
    </row>
    <row r="2407" spans="1:26" x14ac:dyDescent="0.35">
      <c r="A2407">
        <v>2407</v>
      </c>
      <c r="B2407">
        <v>2407</v>
      </c>
      <c r="C2407">
        <v>2407</v>
      </c>
      <c r="D2407">
        <v>2407</v>
      </c>
      <c r="E2407">
        <v>2407</v>
      </c>
      <c r="F2407">
        <v>2407</v>
      </c>
      <c r="G2407">
        <v>2407</v>
      </c>
      <c r="H2407">
        <v>2407</v>
      </c>
      <c r="I2407">
        <v>2407</v>
      </c>
      <c r="J2407">
        <v>2407</v>
      </c>
      <c r="K2407">
        <v>2407</v>
      </c>
      <c r="L2407">
        <v>2407</v>
      </c>
      <c r="M2407">
        <v>2407</v>
      </c>
      <c r="N2407">
        <v>2407</v>
      </c>
      <c r="O2407">
        <v>2407</v>
      </c>
      <c r="P2407">
        <v>2407</v>
      </c>
      <c r="Q2407">
        <v>2407</v>
      </c>
      <c r="R2407">
        <v>2407</v>
      </c>
      <c r="S2407">
        <v>2407</v>
      </c>
      <c r="T2407">
        <v>2407</v>
      </c>
      <c r="U2407">
        <v>2407</v>
      </c>
      <c r="V2407">
        <f t="shared" ref="V2407:Z2407" si="2406">U2407+U2408</f>
        <v>4815</v>
      </c>
      <c r="W2407">
        <f t="shared" si="2406"/>
        <v>9632</v>
      </c>
      <c r="X2407">
        <f t="shared" si="2406"/>
        <v>19268</v>
      </c>
      <c r="Y2407">
        <f t="shared" si="2406"/>
        <v>38544</v>
      </c>
      <c r="Z2407">
        <f t="shared" si="2406"/>
        <v>77104</v>
      </c>
    </row>
    <row r="2408" spans="1:26" x14ac:dyDescent="0.35">
      <c r="A2408">
        <v>2408</v>
      </c>
      <c r="B2408">
        <v>2408</v>
      </c>
      <c r="C2408">
        <v>2408</v>
      </c>
      <c r="D2408">
        <v>2408</v>
      </c>
      <c r="E2408">
        <v>2408</v>
      </c>
      <c r="F2408">
        <v>2408</v>
      </c>
      <c r="G2408">
        <v>2408</v>
      </c>
      <c r="H2408">
        <v>2408</v>
      </c>
      <c r="I2408">
        <v>2408</v>
      </c>
      <c r="J2408">
        <v>2408</v>
      </c>
      <c r="K2408">
        <v>2408</v>
      </c>
      <c r="L2408">
        <v>2408</v>
      </c>
      <c r="M2408">
        <v>2408</v>
      </c>
      <c r="N2408">
        <v>2408</v>
      </c>
      <c r="O2408">
        <v>2408</v>
      </c>
      <c r="P2408">
        <v>2408</v>
      </c>
      <c r="Q2408">
        <v>2408</v>
      </c>
      <c r="R2408">
        <v>2408</v>
      </c>
      <c r="S2408">
        <v>2408</v>
      </c>
      <c r="T2408">
        <v>2408</v>
      </c>
      <c r="U2408">
        <v>2408</v>
      </c>
      <c r="V2408">
        <f t="shared" ref="V2408:Z2408" si="2407">U2408+U2409</f>
        <v>4817</v>
      </c>
      <c r="W2408">
        <f t="shared" si="2407"/>
        <v>9636</v>
      </c>
      <c r="X2408">
        <f t="shared" si="2407"/>
        <v>19276</v>
      </c>
      <c r="Y2408">
        <f t="shared" si="2407"/>
        <v>38560</v>
      </c>
      <c r="Z2408">
        <f t="shared" si="2407"/>
        <v>77136</v>
      </c>
    </row>
    <row r="2409" spans="1:26" x14ac:dyDescent="0.35">
      <c r="A2409">
        <v>2409</v>
      </c>
      <c r="B2409">
        <v>2409</v>
      </c>
      <c r="C2409">
        <v>2409</v>
      </c>
      <c r="D2409">
        <v>2409</v>
      </c>
      <c r="E2409">
        <v>2409</v>
      </c>
      <c r="F2409">
        <v>2409</v>
      </c>
      <c r="G2409">
        <v>2409</v>
      </c>
      <c r="H2409">
        <v>2409</v>
      </c>
      <c r="I2409">
        <v>2409</v>
      </c>
      <c r="J2409">
        <v>2409</v>
      </c>
      <c r="K2409">
        <v>2409</v>
      </c>
      <c r="L2409">
        <v>2409</v>
      </c>
      <c r="M2409">
        <v>2409</v>
      </c>
      <c r="N2409">
        <v>2409</v>
      </c>
      <c r="O2409">
        <v>2409</v>
      </c>
      <c r="P2409">
        <v>2409</v>
      </c>
      <c r="Q2409">
        <v>2409</v>
      </c>
      <c r="R2409">
        <v>2409</v>
      </c>
      <c r="S2409">
        <v>2409</v>
      </c>
      <c r="T2409">
        <v>2409</v>
      </c>
      <c r="U2409">
        <v>2409</v>
      </c>
      <c r="V2409">
        <f t="shared" ref="V2409:Z2409" si="2408">U2409+U2410</f>
        <v>4819</v>
      </c>
      <c r="W2409">
        <f t="shared" si="2408"/>
        <v>9640</v>
      </c>
      <c r="X2409">
        <f t="shared" si="2408"/>
        <v>19284</v>
      </c>
      <c r="Y2409">
        <f t="shared" si="2408"/>
        <v>38576</v>
      </c>
      <c r="Z2409">
        <f t="shared" si="2408"/>
        <v>77168</v>
      </c>
    </row>
    <row r="2410" spans="1:26" x14ac:dyDescent="0.35">
      <c r="A2410">
        <v>2410</v>
      </c>
      <c r="B2410">
        <v>2410</v>
      </c>
      <c r="C2410">
        <v>2410</v>
      </c>
      <c r="D2410">
        <v>2410</v>
      </c>
      <c r="E2410">
        <v>2410</v>
      </c>
      <c r="F2410">
        <v>2410</v>
      </c>
      <c r="G2410">
        <v>2410</v>
      </c>
      <c r="H2410">
        <v>2410</v>
      </c>
      <c r="I2410">
        <v>2410</v>
      </c>
      <c r="J2410">
        <v>2410</v>
      </c>
      <c r="K2410">
        <v>2410</v>
      </c>
      <c r="L2410">
        <v>2410</v>
      </c>
      <c r="M2410">
        <v>2410</v>
      </c>
      <c r="N2410">
        <v>2410</v>
      </c>
      <c r="O2410">
        <v>2410</v>
      </c>
      <c r="P2410">
        <v>2410</v>
      </c>
      <c r="Q2410">
        <v>2410</v>
      </c>
      <c r="R2410">
        <v>2410</v>
      </c>
      <c r="S2410">
        <v>2410</v>
      </c>
      <c r="T2410">
        <v>2410</v>
      </c>
      <c r="U2410">
        <v>2410</v>
      </c>
      <c r="V2410">
        <f t="shared" ref="V2410:Z2410" si="2409">U2410+U2411</f>
        <v>4821</v>
      </c>
      <c r="W2410">
        <f t="shared" si="2409"/>
        <v>9644</v>
      </c>
      <c r="X2410">
        <f t="shared" si="2409"/>
        <v>19292</v>
      </c>
      <c r="Y2410">
        <f t="shared" si="2409"/>
        <v>38592</v>
      </c>
      <c r="Z2410">
        <f t="shared" si="2409"/>
        <v>77200</v>
      </c>
    </row>
    <row r="2411" spans="1:26" x14ac:dyDescent="0.35">
      <c r="A2411">
        <v>2411</v>
      </c>
      <c r="B2411">
        <v>2411</v>
      </c>
      <c r="C2411">
        <v>2411</v>
      </c>
      <c r="D2411">
        <v>2411</v>
      </c>
      <c r="E2411">
        <v>2411</v>
      </c>
      <c r="F2411">
        <v>2411</v>
      </c>
      <c r="G2411">
        <v>2411</v>
      </c>
      <c r="H2411">
        <v>2411</v>
      </c>
      <c r="I2411">
        <v>2411</v>
      </c>
      <c r="J2411">
        <v>2411</v>
      </c>
      <c r="K2411">
        <v>2411</v>
      </c>
      <c r="L2411">
        <v>2411</v>
      </c>
      <c r="M2411">
        <v>2411</v>
      </c>
      <c r="N2411">
        <v>2411</v>
      </c>
      <c r="O2411">
        <v>2411</v>
      </c>
      <c r="P2411">
        <v>2411</v>
      </c>
      <c r="Q2411">
        <v>2411</v>
      </c>
      <c r="R2411">
        <v>2411</v>
      </c>
      <c r="S2411">
        <v>2411</v>
      </c>
      <c r="T2411">
        <v>2411</v>
      </c>
      <c r="U2411">
        <v>2411</v>
      </c>
      <c r="V2411">
        <f t="shared" ref="V2411:Z2411" si="2410">U2411+U2412</f>
        <v>4823</v>
      </c>
      <c r="W2411">
        <f t="shared" si="2410"/>
        <v>9648</v>
      </c>
      <c r="X2411">
        <f t="shared" si="2410"/>
        <v>19300</v>
      </c>
      <c r="Y2411">
        <f t="shared" si="2410"/>
        <v>38608</v>
      </c>
      <c r="Z2411">
        <f t="shared" si="2410"/>
        <v>77232</v>
      </c>
    </row>
    <row r="2412" spans="1:26" x14ac:dyDescent="0.35">
      <c r="A2412">
        <v>2412</v>
      </c>
      <c r="B2412">
        <v>2412</v>
      </c>
      <c r="C2412">
        <v>2412</v>
      </c>
      <c r="D2412">
        <v>2412</v>
      </c>
      <c r="E2412">
        <v>2412</v>
      </c>
      <c r="F2412">
        <v>2412</v>
      </c>
      <c r="G2412">
        <v>2412</v>
      </c>
      <c r="H2412">
        <v>2412</v>
      </c>
      <c r="I2412">
        <v>2412</v>
      </c>
      <c r="J2412">
        <v>2412</v>
      </c>
      <c r="K2412">
        <v>2412</v>
      </c>
      <c r="L2412">
        <v>2412</v>
      </c>
      <c r="M2412">
        <v>2412</v>
      </c>
      <c r="N2412">
        <v>2412</v>
      </c>
      <c r="O2412">
        <v>2412</v>
      </c>
      <c r="P2412">
        <v>2412</v>
      </c>
      <c r="Q2412">
        <v>2412</v>
      </c>
      <c r="R2412">
        <v>2412</v>
      </c>
      <c r="S2412">
        <v>2412</v>
      </c>
      <c r="T2412">
        <v>2412</v>
      </c>
      <c r="U2412">
        <v>2412</v>
      </c>
      <c r="V2412">
        <f t="shared" ref="V2412:Z2412" si="2411">U2412+U2413</f>
        <v>4825</v>
      </c>
      <c r="W2412">
        <f t="shared" si="2411"/>
        <v>9652</v>
      </c>
      <c r="X2412">
        <f t="shared" si="2411"/>
        <v>19308</v>
      </c>
      <c r="Y2412">
        <f t="shared" si="2411"/>
        <v>38624</v>
      </c>
      <c r="Z2412">
        <f t="shared" si="2411"/>
        <v>77264</v>
      </c>
    </row>
    <row r="2413" spans="1:26" x14ac:dyDescent="0.35">
      <c r="A2413">
        <v>2413</v>
      </c>
      <c r="B2413">
        <v>2413</v>
      </c>
      <c r="C2413">
        <v>2413</v>
      </c>
      <c r="D2413">
        <v>2413</v>
      </c>
      <c r="E2413">
        <v>2413</v>
      </c>
      <c r="F2413">
        <v>2413</v>
      </c>
      <c r="G2413">
        <v>2413</v>
      </c>
      <c r="H2413">
        <v>2413</v>
      </c>
      <c r="I2413">
        <v>2413</v>
      </c>
      <c r="J2413">
        <v>2413</v>
      </c>
      <c r="K2413">
        <v>2413</v>
      </c>
      <c r="L2413">
        <v>2413</v>
      </c>
      <c r="M2413">
        <v>2413</v>
      </c>
      <c r="N2413">
        <v>2413</v>
      </c>
      <c r="O2413">
        <v>2413</v>
      </c>
      <c r="P2413">
        <v>2413</v>
      </c>
      <c r="Q2413">
        <v>2413</v>
      </c>
      <c r="R2413">
        <v>2413</v>
      </c>
      <c r="S2413">
        <v>2413</v>
      </c>
      <c r="T2413">
        <v>2413</v>
      </c>
      <c r="U2413">
        <v>2413</v>
      </c>
      <c r="V2413">
        <f t="shared" ref="V2413:Z2413" si="2412">U2413+U2414</f>
        <v>4827</v>
      </c>
      <c r="W2413">
        <f t="shared" si="2412"/>
        <v>9656</v>
      </c>
      <c r="X2413">
        <f t="shared" si="2412"/>
        <v>19316</v>
      </c>
      <c r="Y2413">
        <f t="shared" si="2412"/>
        <v>38640</v>
      </c>
      <c r="Z2413">
        <f t="shared" si="2412"/>
        <v>77296</v>
      </c>
    </row>
    <row r="2414" spans="1:26" x14ac:dyDescent="0.35">
      <c r="A2414">
        <v>2414</v>
      </c>
      <c r="B2414">
        <v>2414</v>
      </c>
      <c r="C2414">
        <v>2414</v>
      </c>
      <c r="D2414">
        <v>2414</v>
      </c>
      <c r="E2414">
        <v>2414</v>
      </c>
      <c r="F2414">
        <v>2414</v>
      </c>
      <c r="G2414">
        <v>2414</v>
      </c>
      <c r="H2414">
        <v>2414</v>
      </c>
      <c r="I2414">
        <v>2414</v>
      </c>
      <c r="J2414">
        <v>2414</v>
      </c>
      <c r="K2414">
        <v>2414</v>
      </c>
      <c r="L2414">
        <v>2414</v>
      </c>
      <c r="M2414">
        <v>2414</v>
      </c>
      <c r="N2414">
        <v>2414</v>
      </c>
      <c r="O2414">
        <v>2414</v>
      </c>
      <c r="P2414">
        <v>2414</v>
      </c>
      <c r="Q2414">
        <v>2414</v>
      </c>
      <c r="R2414">
        <v>2414</v>
      </c>
      <c r="S2414">
        <v>2414</v>
      </c>
      <c r="T2414">
        <v>2414</v>
      </c>
      <c r="U2414">
        <v>2414</v>
      </c>
      <c r="V2414">
        <f t="shared" ref="V2414:Z2414" si="2413">U2414+U2415</f>
        <v>4829</v>
      </c>
      <c r="W2414">
        <f t="shared" si="2413"/>
        <v>9660</v>
      </c>
      <c r="X2414">
        <f t="shared" si="2413"/>
        <v>19324</v>
      </c>
      <c r="Y2414">
        <f t="shared" si="2413"/>
        <v>38656</v>
      </c>
      <c r="Z2414">
        <f t="shared" si="2413"/>
        <v>77328</v>
      </c>
    </row>
    <row r="2415" spans="1:26" x14ac:dyDescent="0.35">
      <c r="A2415">
        <v>2415</v>
      </c>
      <c r="B2415">
        <v>2415</v>
      </c>
      <c r="C2415">
        <v>2415</v>
      </c>
      <c r="D2415">
        <v>2415</v>
      </c>
      <c r="E2415">
        <v>2415</v>
      </c>
      <c r="F2415">
        <v>2415</v>
      </c>
      <c r="G2415">
        <v>2415</v>
      </c>
      <c r="H2415">
        <v>2415</v>
      </c>
      <c r="I2415">
        <v>2415</v>
      </c>
      <c r="J2415">
        <v>2415</v>
      </c>
      <c r="K2415">
        <v>2415</v>
      </c>
      <c r="L2415">
        <v>2415</v>
      </c>
      <c r="M2415">
        <v>2415</v>
      </c>
      <c r="N2415">
        <v>2415</v>
      </c>
      <c r="O2415">
        <v>2415</v>
      </c>
      <c r="P2415">
        <v>2415</v>
      </c>
      <c r="Q2415">
        <v>2415</v>
      </c>
      <c r="R2415">
        <v>2415</v>
      </c>
      <c r="S2415">
        <v>2415</v>
      </c>
      <c r="T2415">
        <v>2415</v>
      </c>
      <c r="U2415">
        <v>2415</v>
      </c>
      <c r="V2415">
        <f t="shared" ref="V2415:Z2415" si="2414">U2415+U2416</f>
        <v>4831</v>
      </c>
      <c r="W2415">
        <f t="shared" si="2414"/>
        <v>9664</v>
      </c>
      <c r="X2415">
        <f t="shared" si="2414"/>
        <v>19332</v>
      </c>
      <c r="Y2415">
        <f t="shared" si="2414"/>
        <v>38672</v>
      </c>
      <c r="Z2415">
        <f t="shared" si="2414"/>
        <v>77360</v>
      </c>
    </row>
    <row r="2416" spans="1:26" x14ac:dyDescent="0.35">
      <c r="A2416">
        <v>2416</v>
      </c>
      <c r="B2416">
        <v>2416</v>
      </c>
      <c r="C2416">
        <v>2416</v>
      </c>
      <c r="D2416">
        <v>2416</v>
      </c>
      <c r="E2416">
        <v>2416</v>
      </c>
      <c r="F2416">
        <v>2416</v>
      </c>
      <c r="G2416">
        <v>2416</v>
      </c>
      <c r="H2416">
        <v>2416</v>
      </c>
      <c r="I2416">
        <v>2416</v>
      </c>
      <c r="J2416">
        <v>2416</v>
      </c>
      <c r="K2416">
        <v>2416</v>
      </c>
      <c r="L2416">
        <v>2416</v>
      </c>
      <c r="M2416">
        <v>2416</v>
      </c>
      <c r="N2416">
        <v>2416</v>
      </c>
      <c r="O2416">
        <v>2416</v>
      </c>
      <c r="P2416">
        <v>2416</v>
      </c>
      <c r="Q2416">
        <v>2416</v>
      </c>
      <c r="R2416">
        <v>2416</v>
      </c>
      <c r="S2416">
        <v>2416</v>
      </c>
      <c r="T2416">
        <v>2416</v>
      </c>
      <c r="U2416">
        <v>2416</v>
      </c>
      <c r="V2416">
        <f t="shared" ref="V2416:Z2416" si="2415">U2416+U2417</f>
        <v>4833</v>
      </c>
      <c r="W2416">
        <f t="shared" si="2415"/>
        <v>9668</v>
      </c>
      <c r="X2416">
        <f t="shared" si="2415"/>
        <v>19340</v>
      </c>
      <c r="Y2416">
        <f t="shared" si="2415"/>
        <v>38688</v>
      </c>
      <c r="Z2416">
        <f t="shared" si="2415"/>
        <v>77392</v>
      </c>
    </row>
    <row r="2417" spans="1:26" x14ac:dyDescent="0.35">
      <c r="A2417">
        <v>2417</v>
      </c>
      <c r="B2417">
        <v>2417</v>
      </c>
      <c r="C2417">
        <v>2417</v>
      </c>
      <c r="D2417">
        <v>2417</v>
      </c>
      <c r="E2417">
        <v>2417</v>
      </c>
      <c r="F2417">
        <v>2417</v>
      </c>
      <c r="G2417">
        <v>2417</v>
      </c>
      <c r="H2417">
        <v>2417</v>
      </c>
      <c r="I2417">
        <v>2417</v>
      </c>
      <c r="J2417">
        <v>2417</v>
      </c>
      <c r="K2417">
        <v>2417</v>
      </c>
      <c r="L2417">
        <v>2417</v>
      </c>
      <c r="M2417">
        <v>2417</v>
      </c>
      <c r="N2417">
        <v>2417</v>
      </c>
      <c r="O2417">
        <v>2417</v>
      </c>
      <c r="P2417">
        <v>2417</v>
      </c>
      <c r="Q2417">
        <v>2417</v>
      </c>
      <c r="R2417">
        <v>2417</v>
      </c>
      <c r="S2417">
        <v>2417</v>
      </c>
      <c r="T2417">
        <v>2417</v>
      </c>
      <c r="U2417">
        <v>2417</v>
      </c>
      <c r="V2417">
        <f t="shared" ref="V2417:Z2417" si="2416">U2417+U2418</f>
        <v>4835</v>
      </c>
      <c r="W2417">
        <f t="shared" si="2416"/>
        <v>9672</v>
      </c>
      <c r="X2417">
        <f t="shared" si="2416"/>
        <v>19348</v>
      </c>
      <c r="Y2417">
        <f t="shared" si="2416"/>
        <v>38704</v>
      </c>
      <c r="Z2417">
        <f t="shared" si="2416"/>
        <v>77424</v>
      </c>
    </row>
    <row r="2418" spans="1:26" x14ac:dyDescent="0.35">
      <c r="A2418">
        <v>2418</v>
      </c>
      <c r="B2418">
        <v>2418</v>
      </c>
      <c r="C2418">
        <v>2418</v>
      </c>
      <c r="D2418">
        <v>2418</v>
      </c>
      <c r="E2418">
        <v>2418</v>
      </c>
      <c r="F2418">
        <v>2418</v>
      </c>
      <c r="G2418">
        <v>2418</v>
      </c>
      <c r="H2418">
        <v>2418</v>
      </c>
      <c r="I2418">
        <v>2418</v>
      </c>
      <c r="J2418">
        <v>2418</v>
      </c>
      <c r="K2418">
        <v>2418</v>
      </c>
      <c r="L2418">
        <v>2418</v>
      </c>
      <c r="M2418">
        <v>2418</v>
      </c>
      <c r="N2418">
        <v>2418</v>
      </c>
      <c r="O2418">
        <v>2418</v>
      </c>
      <c r="P2418">
        <v>2418</v>
      </c>
      <c r="Q2418">
        <v>2418</v>
      </c>
      <c r="R2418">
        <v>2418</v>
      </c>
      <c r="S2418">
        <v>2418</v>
      </c>
      <c r="T2418">
        <v>2418</v>
      </c>
      <c r="U2418">
        <v>2418</v>
      </c>
      <c r="V2418">
        <f t="shared" ref="V2418:Z2418" si="2417">U2418+U2419</f>
        <v>4837</v>
      </c>
      <c r="W2418">
        <f t="shared" si="2417"/>
        <v>9676</v>
      </c>
      <c r="X2418">
        <f t="shared" si="2417"/>
        <v>19356</v>
      </c>
      <c r="Y2418">
        <f t="shared" si="2417"/>
        <v>38720</v>
      </c>
      <c r="Z2418">
        <f t="shared" si="2417"/>
        <v>77456</v>
      </c>
    </row>
    <row r="2419" spans="1:26" x14ac:dyDescent="0.35">
      <c r="A2419">
        <v>2419</v>
      </c>
      <c r="B2419">
        <v>2419</v>
      </c>
      <c r="C2419">
        <v>2419</v>
      </c>
      <c r="D2419">
        <v>2419</v>
      </c>
      <c r="E2419">
        <v>2419</v>
      </c>
      <c r="F2419">
        <v>2419</v>
      </c>
      <c r="G2419">
        <v>2419</v>
      </c>
      <c r="H2419">
        <v>2419</v>
      </c>
      <c r="I2419">
        <v>2419</v>
      </c>
      <c r="J2419">
        <v>2419</v>
      </c>
      <c r="K2419">
        <v>2419</v>
      </c>
      <c r="L2419">
        <v>2419</v>
      </c>
      <c r="M2419">
        <v>2419</v>
      </c>
      <c r="N2419">
        <v>2419</v>
      </c>
      <c r="O2419">
        <v>2419</v>
      </c>
      <c r="P2419">
        <v>2419</v>
      </c>
      <c r="Q2419">
        <v>2419</v>
      </c>
      <c r="R2419">
        <v>2419</v>
      </c>
      <c r="S2419">
        <v>2419</v>
      </c>
      <c r="T2419">
        <v>2419</v>
      </c>
      <c r="U2419">
        <v>2419</v>
      </c>
      <c r="V2419">
        <f t="shared" ref="V2419:Z2419" si="2418">U2419+U2420</f>
        <v>4839</v>
      </c>
      <c r="W2419">
        <f t="shared" si="2418"/>
        <v>9680</v>
      </c>
      <c r="X2419">
        <f t="shared" si="2418"/>
        <v>19364</v>
      </c>
      <c r="Y2419">
        <f t="shared" si="2418"/>
        <v>38736</v>
      </c>
      <c r="Z2419">
        <f t="shared" si="2418"/>
        <v>77488</v>
      </c>
    </row>
    <row r="2420" spans="1:26" x14ac:dyDescent="0.35">
      <c r="A2420">
        <v>2420</v>
      </c>
      <c r="B2420">
        <v>2420</v>
      </c>
      <c r="C2420">
        <v>2420</v>
      </c>
      <c r="D2420">
        <v>2420</v>
      </c>
      <c r="E2420">
        <v>2420</v>
      </c>
      <c r="F2420">
        <v>2420</v>
      </c>
      <c r="G2420">
        <v>2420</v>
      </c>
      <c r="H2420">
        <v>2420</v>
      </c>
      <c r="I2420">
        <v>2420</v>
      </c>
      <c r="J2420">
        <v>2420</v>
      </c>
      <c r="K2420">
        <v>2420</v>
      </c>
      <c r="L2420">
        <v>2420</v>
      </c>
      <c r="M2420">
        <v>2420</v>
      </c>
      <c r="N2420">
        <v>2420</v>
      </c>
      <c r="O2420">
        <v>2420</v>
      </c>
      <c r="P2420">
        <v>2420</v>
      </c>
      <c r="Q2420">
        <v>2420</v>
      </c>
      <c r="R2420">
        <v>2420</v>
      </c>
      <c r="S2420">
        <v>2420</v>
      </c>
      <c r="T2420">
        <v>2420</v>
      </c>
      <c r="U2420">
        <v>2420</v>
      </c>
      <c r="V2420">
        <f t="shared" ref="V2420:Z2420" si="2419">U2420+U2421</f>
        <v>4841</v>
      </c>
      <c r="W2420">
        <f t="shared" si="2419"/>
        <v>9684</v>
      </c>
      <c r="X2420">
        <f t="shared" si="2419"/>
        <v>19372</v>
      </c>
      <c r="Y2420">
        <f t="shared" si="2419"/>
        <v>38752</v>
      </c>
      <c r="Z2420">
        <f t="shared" si="2419"/>
        <v>77520</v>
      </c>
    </row>
    <row r="2421" spans="1:26" x14ac:dyDescent="0.35">
      <c r="A2421">
        <v>2421</v>
      </c>
      <c r="B2421">
        <v>2421</v>
      </c>
      <c r="C2421">
        <v>2421</v>
      </c>
      <c r="D2421">
        <v>2421</v>
      </c>
      <c r="E2421">
        <v>2421</v>
      </c>
      <c r="F2421">
        <v>2421</v>
      </c>
      <c r="G2421">
        <v>2421</v>
      </c>
      <c r="H2421">
        <v>2421</v>
      </c>
      <c r="I2421">
        <v>2421</v>
      </c>
      <c r="J2421">
        <v>2421</v>
      </c>
      <c r="K2421">
        <v>2421</v>
      </c>
      <c r="L2421">
        <v>2421</v>
      </c>
      <c r="M2421">
        <v>2421</v>
      </c>
      <c r="N2421">
        <v>2421</v>
      </c>
      <c r="O2421">
        <v>2421</v>
      </c>
      <c r="P2421">
        <v>2421</v>
      </c>
      <c r="Q2421">
        <v>2421</v>
      </c>
      <c r="R2421">
        <v>2421</v>
      </c>
      <c r="S2421">
        <v>2421</v>
      </c>
      <c r="T2421">
        <v>2421</v>
      </c>
      <c r="U2421">
        <v>2421</v>
      </c>
      <c r="V2421">
        <f t="shared" ref="V2421:Z2421" si="2420">U2421+U2422</f>
        <v>4843</v>
      </c>
      <c r="W2421">
        <f t="shared" si="2420"/>
        <v>9688</v>
      </c>
      <c r="X2421">
        <f t="shared" si="2420"/>
        <v>19380</v>
      </c>
      <c r="Y2421">
        <f t="shared" si="2420"/>
        <v>38768</v>
      </c>
      <c r="Z2421">
        <f t="shared" si="2420"/>
        <v>77552</v>
      </c>
    </row>
    <row r="2422" spans="1:26" x14ac:dyDescent="0.35">
      <c r="A2422">
        <v>2422</v>
      </c>
      <c r="B2422">
        <v>2422</v>
      </c>
      <c r="C2422">
        <v>2422</v>
      </c>
      <c r="D2422">
        <v>2422</v>
      </c>
      <c r="E2422">
        <v>2422</v>
      </c>
      <c r="F2422">
        <v>2422</v>
      </c>
      <c r="G2422">
        <v>2422</v>
      </c>
      <c r="H2422">
        <v>2422</v>
      </c>
      <c r="I2422">
        <v>2422</v>
      </c>
      <c r="J2422">
        <v>2422</v>
      </c>
      <c r="K2422">
        <v>2422</v>
      </c>
      <c r="L2422">
        <v>2422</v>
      </c>
      <c r="M2422">
        <v>2422</v>
      </c>
      <c r="N2422">
        <v>2422</v>
      </c>
      <c r="O2422">
        <v>2422</v>
      </c>
      <c r="P2422">
        <v>2422</v>
      </c>
      <c r="Q2422">
        <v>2422</v>
      </c>
      <c r="R2422">
        <v>2422</v>
      </c>
      <c r="S2422">
        <v>2422</v>
      </c>
      <c r="T2422">
        <v>2422</v>
      </c>
      <c r="U2422">
        <v>2422</v>
      </c>
      <c r="V2422">
        <f t="shared" ref="V2422:Z2422" si="2421">U2422+U2423</f>
        <v>4845</v>
      </c>
      <c r="W2422">
        <f t="shared" si="2421"/>
        <v>9692</v>
      </c>
      <c r="X2422">
        <f t="shared" si="2421"/>
        <v>19388</v>
      </c>
      <c r="Y2422">
        <f t="shared" si="2421"/>
        <v>38784</v>
      </c>
      <c r="Z2422">
        <f t="shared" si="2421"/>
        <v>77584</v>
      </c>
    </row>
    <row r="2423" spans="1:26" x14ac:dyDescent="0.35">
      <c r="A2423">
        <v>2423</v>
      </c>
      <c r="B2423">
        <v>2423</v>
      </c>
      <c r="C2423">
        <v>2423</v>
      </c>
      <c r="D2423">
        <v>2423</v>
      </c>
      <c r="E2423">
        <v>2423</v>
      </c>
      <c r="F2423">
        <v>2423</v>
      </c>
      <c r="G2423">
        <v>2423</v>
      </c>
      <c r="H2423">
        <v>2423</v>
      </c>
      <c r="I2423">
        <v>2423</v>
      </c>
      <c r="J2423">
        <v>2423</v>
      </c>
      <c r="K2423">
        <v>2423</v>
      </c>
      <c r="L2423">
        <v>2423</v>
      </c>
      <c r="M2423">
        <v>2423</v>
      </c>
      <c r="N2423">
        <v>2423</v>
      </c>
      <c r="O2423">
        <v>2423</v>
      </c>
      <c r="P2423">
        <v>2423</v>
      </c>
      <c r="Q2423">
        <v>2423</v>
      </c>
      <c r="R2423">
        <v>2423</v>
      </c>
      <c r="S2423">
        <v>2423</v>
      </c>
      <c r="T2423">
        <v>2423</v>
      </c>
      <c r="U2423">
        <v>2423</v>
      </c>
      <c r="V2423">
        <f t="shared" ref="V2423:Z2423" si="2422">U2423+U2424</f>
        <v>4847</v>
      </c>
      <c r="W2423">
        <f t="shared" si="2422"/>
        <v>9696</v>
      </c>
      <c r="X2423">
        <f t="shared" si="2422"/>
        <v>19396</v>
      </c>
      <c r="Y2423">
        <f t="shared" si="2422"/>
        <v>38800</v>
      </c>
      <c r="Z2423">
        <f t="shared" si="2422"/>
        <v>77616</v>
      </c>
    </row>
    <row r="2424" spans="1:26" x14ac:dyDescent="0.35">
      <c r="A2424">
        <v>2424</v>
      </c>
      <c r="B2424">
        <v>2424</v>
      </c>
      <c r="C2424">
        <v>2424</v>
      </c>
      <c r="D2424">
        <v>2424</v>
      </c>
      <c r="E2424">
        <v>2424</v>
      </c>
      <c r="F2424">
        <v>2424</v>
      </c>
      <c r="G2424">
        <v>2424</v>
      </c>
      <c r="H2424">
        <v>2424</v>
      </c>
      <c r="I2424">
        <v>2424</v>
      </c>
      <c r="J2424">
        <v>2424</v>
      </c>
      <c r="K2424">
        <v>2424</v>
      </c>
      <c r="L2424">
        <v>2424</v>
      </c>
      <c r="M2424">
        <v>2424</v>
      </c>
      <c r="N2424">
        <v>2424</v>
      </c>
      <c r="O2424">
        <v>2424</v>
      </c>
      <c r="P2424">
        <v>2424</v>
      </c>
      <c r="Q2424">
        <v>2424</v>
      </c>
      <c r="R2424">
        <v>2424</v>
      </c>
      <c r="S2424">
        <v>2424</v>
      </c>
      <c r="T2424">
        <v>2424</v>
      </c>
      <c r="U2424">
        <v>2424</v>
      </c>
      <c r="V2424">
        <f t="shared" ref="V2424:Z2424" si="2423">U2424+U2425</f>
        <v>4849</v>
      </c>
      <c r="W2424">
        <f t="shared" si="2423"/>
        <v>9700</v>
      </c>
      <c r="X2424">
        <f t="shared" si="2423"/>
        <v>19404</v>
      </c>
      <c r="Y2424">
        <f t="shared" si="2423"/>
        <v>38816</v>
      </c>
      <c r="Z2424">
        <f t="shared" si="2423"/>
        <v>77648</v>
      </c>
    </row>
    <row r="2425" spans="1:26" x14ac:dyDescent="0.35">
      <c r="A2425">
        <v>2425</v>
      </c>
      <c r="B2425">
        <v>2425</v>
      </c>
      <c r="C2425">
        <v>2425</v>
      </c>
      <c r="D2425">
        <v>2425</v>
      </c>
      <c r="E2425">
        <v>2425</v>
      </c>
      <c r="F2425">
        <v>2425</v>
      </c>
      <c r="G2425">
        <v>2425</v>
      </c>
      <c r="H2425">
        <v>2425</v>
      </c>
      <c r="I2425">
        <v>2425</v>
      </c>
      <c r="J2425">
        <v>2425</v>
      </c>
      <c r="K2425">
        <v>2425</v>
      </c>
      <c r="L2425">
        <v>2425</v>
      </c>
      <c r="M2425">
        <v>2425</v>
      </c>
      <c r="N2425">
        <v>2425</v>
      </c>
      <c r="O2425">
        <v>2425</v>
      </c>
      <c r="P2425">
        <v>2425</v>
      </c>
      <c r="Q2425">
        <v>2425</v>
      </c>
      <c r="R2425">
        <v>2425</v>
      </c>
      <c r="S2425">
        <v>2425</v>
      </c>
      <c r="T2425">
        <v>2425</v>
      </c>
      <c r="U2425">
        <v>2425</v>
      </c>
      <c r="V2425">
        <f t="shared" ref="V2425:Z2425" si="2424">U2425+U2426</f>
        <v>4851</v>
      </c>
      <c r="W2425">
        <f t="shared" si="2424"/>
        <v>9704</v>
      </c>
      <c r="X2425">
        <f t="shared" si="2424"/>
        <v>19412</v>
      </c>
      <c r="Y2425">
        <f t="shared" si="2424"/>
        <v>38832</v>
      </c>
      <c r="Z2425">
        <f t="shared" si="2424"/>
        <v>77680</v>
      </c>
    </row>
    <row r="2426" spans="1:26" x14ac:dyDescent="0.35">
      <c r="A2426">
        <v>2426</v>
      </c>
      <c r="B2426">
        <v>2426</v>
      </c>
      <c r="C2426">
        <v>2426</v>
      </c>
      <c r="D2426">
        <v>2426</v>
      </c>
      <c r="E2426">
        <v>2426</v>
      </c>
      <c r="F2426">
        <v>2426</v>
      </c>
      <c r="G2426">
        <v>2426</v>
      </c>
      <c r="H2426">
        <v>2426</v>
      </c>
      <c r="I2426">
        <v>2426</v>
      </c>
      <c r="J2426">
        <v>2426</v>
      </c>
      <c r="K2426">
        <v>2426</v>
      </c>
      <c r="L2426">
        <v>2426</v>
      </c>
      <c r="M2426">
        <v>2426</v>
      </c>
      <c r="N2426">
        <v>2426</v>
      </c>
      <c r="O2426">
        <v>2426</v>
      </c>
      <c r="P2426">
        <v>2426</v>
      </c>
      <c r="Q2426">
        <v>2426</v>
      </c>
      <c r="R2426">
        <v>2426</v>
      </c>
      <c r="S2426">
        <v>2426</v>
      </c>
      <c r="T2426">
        <v>2426</v>
      </c>
      <c r="U2426">
        <v>2426</v>
      </c>
      <c r="V2426">
        <f t="shared" ref="V2426:Z2426" si="2425">U2426+U2427</f>
        <v>4853</v>
      </c>
      <c r="W2426">
        <f t="shared" si="2425"/>
        <v>9708</v>
      </c>
      <c r="X2426">
        <f t="shared" si="2425"/>
        <v>19420</v>
      </c>
      <c r="Y2426">
        <f t="shared" si="2425"/>
        <v>38848</v>
      </c>
      <c r="Z2426">
        <f t="shared" si="2425"/>
        <v>77712</v>
      </c>
    </row>
    <row r="2427" spans="1:26" x14ac:dyDescent="0.35">
      <c r="A2427">
        <v>2427</v>
      </c>
      <c r="B2427">
        <v>2427</v>
      </c>
      <c r="C2427">
        <v>2427</v>
      </c>
      <c r="D2427">
        <v>2427</v>
      </c>
      <c r="E2427">
        <v>2427</v>
      </c>
      <c r="F2427">
        <v>2427</v>
      </c>
      <c r="G2427">
        <v>2427</v>
      </c>
      <c r="H2427">
        <v>2427</v>
      </c>
      <c r="I2427">
        <v>2427</v>
      </c>
      <c r="J2427">
        <v>2427</v>
      </c>
      <c r="K2427">
        <v>2427</v>
      </c>
      <c r="L2427">
        <v>2427</v>
      </c>
      <c r="M2427">
        <v>2427</v>
      </c>
      <c r="N2427">
        <v>2427</v>
      </c>
      <c r="O2427">
        <v>2427</v>
      </c>
      <c r="P2427">
        <v>2427</v>
      </c>
      <c r="Q2427">
        <v>2427</v>
      </c>
      <c r="R2427">
        <v>2427</v>
      </c>
      <c r="S2427">
        <v>2427</v>
      </c>
      <c r="T2427">
        <v>2427</v>
      </c>
      <c r="U2427">
        <v>2427</v>
      </c>
      <c r="V2427">
        <f t="shared" ref="V2427:Z2427" si="2426">U2427+U2428</f>
        <v>4855</v>
      </c>
      <c r="W2427">
        <f t="shared" si="2426"/>
        <v>9712</v>
      </c>
      <c r="X2427">
        <f t="shared" si="2426"/>
        <v>19428</v>
      </c>
      <c r="Y2427">
        <f t="shared" si="2426"/>
        <v>38864</v>
      </c>
      <c r="Z2427">
        <f t="shared" si="2426"/>
        <v>77744</v>
      </c>
    </row>
    <row r="2428" spans="1:26" x14ac:dyDescent="0.35">
      <c r="A2428">
        <v>2428</v>
      </c>
      <c r="B2428">
        <v>2428</v>
      </c>
      <c r="C2428">
        <v>2428</v>
      </c>
      <c r="D2428">
        <v>2428</v>
      </c>
      <c r="E2428">
        <v>2428</v>
      </c>
      <c r="F2428">
        <v>2428</v>
      </c>
      <c r="G2428">
        <v>2428</v>
      </c>
      <c r="H2428">
        <v>2428</v>
      </c>
      <c r="I2428">
        <v>2428</v>
      </c>
      <c r="J2428">
        <v>2428</v>
      </c>
      <c r="K2428">
        <v>2428</v>
      </c>
      <c r="L2428">
        <v>2428</v>
      </c>
      <c r="M2428">
        <v>2428</v>
      </c>
      <c r="N2428">
        <v>2428</v>
      </c>
      <c r="O2428">
        <v>2428</v>
      </c>
      <c r="P2428">
        <v>2428</v>
      </c>
      <c r="Q2428">
        <v>2428</v>
      </c>
      <c r="R2428">
        <v>2428</v>
      </c>
      <c r="S2428">
        <v>2428</v>
      </c>
      <c r="T2428">
        <v>2428</v>
      </c>
      <c r="U2428">
        <v>2428</v>
      </c>
      <c r="V2428">
        <f t="shared" ref="V2428:Z2428" si="2427">U2428+U2429</f>
        <v>4857</v>
      </c>
      <c r="W2428">
        <f t="shared" si="2427"/>
        <v>9716</v>
      </c>
      <c r="X2428">
        <f t="shared" si="2427"/>
        <v>19436</v>
      </c>
      <c r="Y2428">
        <f t="shared" si="2427"/>
        <v>38880</v>
      </c>
      <c r="Z2428">
        <f t="shared" si="2427"/>
        <v>77776</v>
      </c>
    </row>
    <row r="2429" spans="1:26" x14ac:dyDescent="0.35">
      <c r="A2429">
        <v>2429</v>
      </c>
      <c r="B2429">
        <v>2429</v>
      </c>
      <c r="C2429">
        <v>2429</v>
      </c>
      <c r="D2429">
        <v>2429</v>
      </c>
      <c r="E2429">
        <v>2429</v>
      </c>
      <c r="F2429">
        <v>2429</v>
      </c>
      <c r="G2429">
        <v>2429</v>
      </c>
      <c r="H2429">
        <v>2429</v>
      </c>
      <c r="I2429">
        <v>2429</v>
      </c>
      <c r="J2429">
        <v>2429</v>
      </c>
      <c r="K2429">
        <v>2429</v>
      </c>
      <c r="L2429">
        <v>2429</v>
      </c>
      <c r="M2429">
        <v>2429</v>
      </c>
      <c r="N2429">
        <v>2429</v>
      </c>
      <c r="O2429">
        <v>2429</v>
      </c>
      <c r="P2429">
        <v>2429</v>
      </c>
      <c r="Q2429">
        <v>2429</v>
      </c>
      <c r="R2429">
        <v>2429</v>
      </c>
      <c r="S2429">
        <v>2429</v>
      </c>
      <c r="T2429">
        <v>2429</v>
      </c>
      <c r="U2429">
        <v>2429</v>
      </c>
      <c r="V2429">
        <f t="shared" ref="V2429:Z2429" si="2428">U2429+U2430</f>
        <v>4859</v>
      </c>
      <c r="W2429">
        <f t="shared" si="2428"/>
        <v>9720</v>
      </c>
      <c r="X2429">
        <f t="shared" si="2428"/>
        <v>19444</v>
      </c>
      <c r="Y2429">
        <f t="shared" si="2428"/>
        <v>38896</v>
      </c>
      <c r="Z2429">
        <f t="shared" si="2428"/>
        <v>77808</v>
      </c>
    </row>
    <row r="2430" spans="1:26" x14ac:dyDescent="0.35">
      <c r="A2430">
        <v>2430</v>
      </c>
      <c r="B2430">
        <v>2430</v>
      </c>
      <c r="C2430">
        <v>2430</v>
      </c>
      <c r="D2430">
        <v>2430</v>
      </c>
      <c r="E2430">
        <v>2430</v>
      </c>
      <c r="F2430">
        <v>2430</v>
      </c>
      <c r="G2430">
        <v>2430</v>
      </c>
      <c r="H2430">
        <v>2430</v>
      </c>
      <c r="I2430">
        <v>2430</v>
      </c>
      <c r="J2430">
        <v>2430</v>
      </c>
      <c r="K2430">
        <v>2430</v>
      </c>
      <c r="L2430">
        <v>2430</v>
      </c>
      <c r="M2430">
        <v>2430</v>
      </c>
      <c r="N2430">
        <v>2430</v>
      </c>
      <c r="O2430">
        <v>2430</v>
      </c>
      <c r="P2430">
        <v>2430</v>
      </c>
      <c r="Q2430">
        <v>2430</v>
      </c>
      <c r="R2430">
        <v>2430</v>
      </c>
      <c r="S2430">
        <v>2430</v>
      </c>
      <c r="T2430">
        <v>2430</v>
      </c>
      <c r="U2430">
        <v>2430</v>
      </c>
      <c r="V2430">
        <f t="shared" ref="V2430:Z2430" si="2429">U2430+U2431</f>
        <v>4861</v>
      </c>
      <c r="W2430">
        <f t="shared" si="2429"/>
        <v>9724</v>
      </c>
      <c r="X2430">
        <f t="shared" si="2429"/>
        <v>19452</v>
      </c>
      <c r="Y2430">
        <f t="shared" si="2429"/>
        <v>38912</v>
      </c>
      <c r="Z2430">
        <f t="shared" si="2429"/>
        <v>77840</v>
      </c>
    </row>
    <row r="2431" spans="1:26" x14ac:dyDescent="0.35">
      <c r="A2431">
        <v>2431</v>
      </c>
      <c r="B2431">
        <v>2431</v>
      </c>
      <c r="C2431">
        <v>2431</v>
      </c>
      <c r="D2431">
        <v>2431</v>
      </c>
      <c r="E2431">
        <v>2431</v>
      </c>
      <c r="F2431">
        <v>2431</v>
      </c>
      <c r="G2431">
        <v>2431</v>
      </c>
      <c r="H2431">
        <v>2431</v>
      </c>
      <c r="I2431">
        <v>2431</v>
      </c>
      <c r="J2431">
        <v>2431</v>
      </c>
      <c r="K2431">
        <v>2431</v>
      </c>
      <c r="L2431">
        <v>2431</v>
      </c>
      <c r="M2431">
        <v>2431</v>
      </c>
      <c r="N2431">
        <v>2431</v>
      </c>
      <c r="O2431">
        <v>2431</v>
      </c>
      <c r="P2431">
        <v>2431</v>
      </c>
      <c r="Q2431">
        <v>2431</v>
      </c>
      <c r="R2431">
        <v>2431</v>
      </c>
      <c r="S2431">
        <v>2431</v>
      </c>
      <c r="T2431">
        <v>2431</v>
      </c>
      <c r="U2431">
        <v>2431</v>
      </c>
      <c r="V2431">
        <f t="shared" ref="V2431:Z2431" si="2430">U2431+U2432</f>
        <v>4863</v>
      </c>
      <c r="W2431">
        <f t="shared" si="2430"/>
        <v>9728</v>
      </c>
      <c r="X2431">
        <f t="shared" si="2430"/>
        <v>19460</v>
      </c>
      <c r="Y2431">
        <f t="shared" si="2430"/>
        <v>38928</v>
      </c>
      <c r="Z2431">
        <f t="shared" si="2430"/>
        <v>77872</v>
      </c>
    </row>
    <row r="2432" spans="1:26" x14ac:dyDescent="0.35">
      <c r="A2432">
        <v>2432</v>
      </c>
      <c r="B2432">
        <v>2432</v>
      </c>
      <c r="C2432">
        <v>2432</v>
      </c>
      <c r="D2432">
        <v>2432</v>
      </c>
      <c r="E2432">
        <v>2432</v>
      </c>
      <c r="F2432">
        <v>2432</v>
      </c>
      <c r="G2432">
        <v>2432</v>
      </c>
      <c r="H2432">
        <v>2432</v>
      </c>
      <c r="I2432">
        <v>2432</v>
      </c>
      <c r="J2432">
        <v>2432</v>
      </c>
      <c r="K2432">
        <v>2432</v>
      </c>
      <c r="L2432">
        <v>2432</v>
      </c>
      <c r="M2432">
        <v>2432</v>
      </c>
      <c r="N2432">
        <v>2432</v>
      </c>
      <c r="O2432">
        <v>2432</v>
      </c>
      <c r="P2432">
        <v>2432</v>
      </c>
      <c r="Q2432">
        <v>2432</v>
      </c>
      <c r="R2432">
        <v>2432</v>
      </c>
      <c r="S2432">
        <v>2432</v>
      </c>
      <c r="T2432">
        <v>2432</v>
      </c>
      <c r="U2432">
        <v>2432</v>
      </c>
      <c r="V2432">
        <f t="shared" ref="V2432:Z2432" si="2431">U2432+U2433</f>
        <v>4865</v>
      </c>
      <c r="W2432">
        <f t="shared" si="2431"/>
        <v>9732</v>
      </c>
      <c r="X2432">
        <f t="shared" si="2431"/>
        <v>19468</v>
      </c>
      <c r="Y2432">
        <f t="shared" si="2431"/>
        <v>38944</v>
      </c>
      <c r="Z2432">
        <f t="shared" si="2431"/>
        <v>77904</v>
      </c>
    </row>
    <row r="2433" spans="1:26" x14ac:dyDescent="0.35">
      <c r="A2433">
        <v>2433</v>
      </c>
      <c r="B2433">
        <v>2433</v>
      </c>
      <c r="C2433">
        <v>2433</v>
      </c>
      <c r="D2433">
        <v>2433</v>
      </c>
      <c r="E2433">
        <v>2433</v>
      </c>
      <c r="F2433">
        <v>2433</v>
      </c>
      <c r="G2433">
        <v>2433</v>
      </c>
      <c r="H2433">
        <v>2433</v>
      </c>
      <c r="I2433">
        <v>2433</v>
      </c>
      <c r="J2433">
        <v>2433</v>
      </c>
      <c r="K2433">
        <v>2433</v>
      </c>
      <c r="L2433">
        <v>2433</v>
      </c>
      <c r="M2433">
        <v>2433</v>
      </c>
      <c r="N2433">
        <v>2433</v>
      </c>
      <c r="O2433">
        <v>2433</v>
      </c>
      <c r="P2433">
        <v>2433</v>
      </c>
      <c r="Q2433">
        <v>2433</v>
      </c>
      <c r="R2433">
        <v>2433</v>
      </c>
      <c r="S2433">
        <v>2433</v>
      </c>
      <c r="T2433">
        <v>2433</v>
      </c>
      <c r="U2433">
        <v>2433</v>
      </c>
      <c r="V2433">
        <f t="shared" ref="V2433:Z2433" si="2432">U2433+U2434</f>
        <v>4867</v>
      </c>
      <c r="W2433">
        <f t="shared" si="2432"/>
        <v>9736</v>
      </c>
      <c r="X2433">
        <f t="shared" si="2432"/>
        <v>19476</v>
      </c>
      <c r="Y2433">
        <f t="shared" si="2432"/>
        <v>38960</v>
      </c>
      <c r="Z2433">
        <f t="shared" si="2432"/>
        <v>77936</v>
      </c>
    </row>
    <row r="2434" spans="1:26" x14ac:dyDescent="0.35">
      <c r="A2434">
        <v>2434</v>
      </c>
      <c r="B2434">
        <v>2434</v>
      </c>
      <c r="C2434">
        <v>2434</v>
      </c>
      <c r="D2434">
        <v>2434</v>
      </c>
      <c r="E2434">
        <v>2434</v>
      </c>
      <c r="F2434">
        <v>2434</v>
      </c>
      <c r="G2434">
        <v>2434</v>
      </c>
      <c r="H2434">
        <v>2434</v>
      </c>
      <c r="I2434">
        <v>2434</v>
      </c>
      <c r="J2434">
        <v>2434</v>
      </c>
      <c r="K2434">
        <v>2434</v>
      </c>
      <c r="L2434">
        <v>2434</v>
      </c>
      <c r="M2434">
        <v>2434</v>
      </c>
      <c r="N2434">
        <v>2434</v>
      </c>
      <c r="O2434">
        <v>2434</v>
      </c>
      <c r="P2434">
        <v>2434</v>
      </c>
      <c r="Q2434">
        <v>2434</v>
      </c>
      <c r="R2434">
        <v>2434</v>
      </c>
      <c r="S2434">
        <v>2434</v>
      </c>
      <c r="T2434">
        <v>2434</v>
      </c>
      <c r="U2434">
        <v>2434</v>
      </c>
      <c r="V2434">
        <f t="shared" ref="V2434:Z2434" si="2433">U2434+U2435</f>
        <v>4869</v>
      </c>
      <c r="W2434">
        <f t="shared" si="2433"/>
        <v>9740</v>
      </c>
      <c r="X2434">
        <f t="shared" si="2433"/>
        <v>19484</v>
      </c>
      <c r="Y2434">
        <f t="shared" si="2433"/>
        <v>38976</v>
      </c>
      <c r="Z2434">
        <f t="shared" si="2433"/>
        <v>77968</v>
      </c>
    </row>
    <row r="2435" spans="1:26" x14ac:dyDescent="0.35">
      <c r="A2435">
        <v>2435</v>
      </c>
      <c r="B2435">
        <v>2435</v>
      </c>
      <c r="C2435">
        <v>2435</v>
      </c>
      <c r="D2435">
        <v>2435</v>
      </c>
      <c r="E2435">
        <v>2435</v>
      </c>
      <c r="F2435">
        <v>2435</v>
      </c>
      <c r="G2435">
        <v>2435</v>
      </c>
      <c r="H2435">
        <v>2435</v>
      </c>
      <c r="I2435">
        <v>2435</v>
      </c>
      <c r="J2435">
        <v>2435</v>
      </c>
      <c r="K2435">
        <v>2435</v>
      </c>
      <c r="L2435">
        <v>2435</v>
      </c>
      <c r="M2435">
        <v>2435</v>
      </c>
      <c r="N2435">
        <v>2435</v>
      </c>
      <c r="O2435">
        <v>2435</v>
      </c>
      <c r="P2435">
        <v>2435</v>
      </c>
      <c r="Q2435">
        <v>2435</v>
      </c>
      <c r="R2435">
        <v>2435</v>
      </c>
      <c r="S2435">
        <v>2435</v>
      </c>
      <c r="T2435">
        <v>2435</v>
      </c>
      <c r="U2435">
        <v>2435</v>
      </c>
      <c r="V2435">
        <f t="shared" ref="V2435:Z2435" si="2434">U2435+U2436</f>
        <v>4871</v>
      </c>
      <c r="W2435">
        <f t="shared" si="2434"/>
        <v>9744</v>
      </c>
      <c r="X2435">
        <f t="shared" si="2434"/>
        <v>19492</v>
      </c>
      <c r="Y2435">
        <f t="shared" si="2434"/>
        <v>38992</v>
      </c>
      <c r="Z2435">
        <f t="shared" si="2434"/>
        <v>78000</v>
      </c>
    </row>
    <row r="2436" spans="1:26" x14ac:dyDescent="0.35">
      <c r="A2436">
        <v>2436</v>
      </c>
      <c r="B2436">
        <v>2436</v>
      </c>
      <c r="C2436">
        <v>2436</v>
      </c>
      <c r="D2436">
        <v>2436</v>
      </c>
      <c r="E2436">
        <v>2436</v>
      </c>
      <c r="F2436">
        <v>2436</v>
      </c>
      <c r="G2436">
        <v>2436</v>
      </c>
      <c r="H2436">
        <v>2436</v>
      </c>
      <c r="I2436">
        <v>2436</v>
      </c>
      <c r="J2436">
        <v>2436</v>
      </c>
      <c r="K2436">
        <v>2436</v>
      </c>
      <c r="L2436">
        <v>2436</v>
      </c>
      <c r="M2436">
        <v>2436</v>
      </c>
      <c r="N2436">
        <v>2436</v>
      </c>
      <c r="O2436">
        <v>2436</v>
      </c>
      <c r="P2436">
        <v>2436</v>
      </c>
      <c r="Q2436">
        <v>2436</v>
      </c>
      <c r="R2436">
        <v>2436</v>
      </c>
      <c r="S2436">
        <v>2436</v>
      </c>
      <c r="T2436">
        <v>2436</v>
      </c>
      <c r="U2436">
        <v>2436</v>
      </c>
      <c r="V2436">
        <f t="shared" ref="V2436:Z2436" si="2435">U2436+U2437</f>
        <v>4873</v>
      </c>
      <c r="W2436">
        <f t="shared" si="2435"/>
        <v>9748</v>
      </c>
      <c r="X2436">
        <f t="shared" si="2435"/>
        <v>19500</v>
      </c>
      <c r="Y2436">
        <f t="shared" si="2435"/>
        <v>39008</v>
      </c>
      <c r="Z2436">
        <f t="shared" si="2435"/>
        <v>78032</v>
      </c>
    </row>
    <row r="2437" spans="1:26" x14ac:dyDescent="0.35">
      <c r="A2437">
        <v>2437</v>
      </c>
      <c r="B2437">
        <v>2437</v>
      </c>
      <c r="C2437">
        <v>2437</v>
      </c>
      <c r="D2437">
        <v>2437</v>
      </c>
      <c r="E2437">
        <v>2437</v>
      </c>
      <c r="F2437">
        <v>2437</v>
      </c>
      <c r="G2437">
        <v>2437</v>
      </c>
      <c r="H2437">
        <v>2437</v>
      </c>
      <c r="I2437">
        <v>2437</v>
      </c>
      <c r="J2437">
        <v>2437</v>
      </c>
      <c r="K2437">
        <v>2437</v>
      </c>
      <c r="L2437">
        <v>2437</v>
      </c>
      <c r="M2437">
        <v>2437</v>
      </c>
      <c r="N2437">
        <v>2437</v>
      </c>
      <c r="O2437">
        <v>2437</v>
      </c>
      <c r="P2437">
        <v>2437</v>
      </c>
      <c r="Q2437">
        <v>2437</v>
      </c>
      <c r="R2437">
        <v>2437</v>
      </c>
      <c r="S2437">
        <v>2437</v>
      </c>
      <c r="T2437">
        <v>2437</v>
      </c>
      <c r="U2437">
        <v>2437</v>
      </c>
      <c r="V2437">
        <f t="shared" ref="V2437:Z2437" si="2436">U2437+U2438</f>
        <v>4875</v>
      </c>
      <c r="W2437">
        <f t="shared" si="2436"/>
        <v>9752</v>
      </c>
      <c r="X2437">
        <f t="shared" si="2436"/>
        <v>19508</v>
      </c>
      <c r="Y2437">
        <f t="shared" si="2436"/>
        <v>39024</v>
      </c>
      <c r="Z2437">
        <f t="shared" si="2436"/>
        <v>78064</v>
      </c>
    </row>
    <row r="2438" spans="1:26" x14ac:dyDescent="0.35">
      <c r="A2438">
        <v>2438</v>
      </c>
      <c r="B2438">
        <v>2438</v>
      </c>
      <c r="C2438">
        <v>2438</v>
      </c>
      <c r="D2438">
        <v>2438</v>
      </c>
      <c r="E2438">
        <v>2438</v>
      </c>
      <c r="F2438">
        <v>2438</v>
      </c>
      <c r="G2438">
        <v>2438</v>
      </c>
      <c r="H2438">
        <v>2438</v>
      </c>
      <c r="I2438">
        <v>2438</v>
      </c>
      <c r="J2438">
        <v>2438</v>
      </c>
      <c r="K2438">
        <v>2438</v>
      </c>
      <c r="L2438">
        <v>2438</v>
      </c>
      <c r="M2438">
        <v>2438</v>
      </c>
      <c r="N2438">
        <v>2438</v>
      </c>
      <c r="O2438">
        <v>2438</v>
      </c>
      <c r="P2438">
        <v>2438</v>
      </c>
      <c r="Q2438">
        <v>2438</v>
      </c>
      <c r="R2438">
        <v>2438</v>
      </c>
      <c r="S2438">
        <v>2438</v>
      </c>
      <c r="T2438">
        <v>2438</v>
      </c>
      <c r="U2438">
        <v>2438</v>
      </c>
      <c r="V2438">
        <f t="shared" ref="V2438:Z2438" si="2437">U2438+U2439</f>
        <v>4877</v>
      </c>
      <c r="W2438">
        <f t="shared" si="2437"/>
        <v>9756</v>
      </c>
      <c r="X2438">
        <f t="shared" si="2437"/>
        <v>19516</v>
      </c>
      <c r="Y2438">
        <f t="shared" si="2437"/>
        <v>39040</v>
      </c>
      <c r="Z2438">
        <f t="shared" si="2437"/>
        <v>78096</v>
      </c>
    </row>
    <row r="2439" spans="1:26" x14ac:dyDescent="0.35">
      <c r="A2439">
        <v>2439</v>
      </c>
      <c r="B2439">
        <v>2439</v>
      </c>
      <c r="C2439">
        <v>2439</v>
      </c>
      <c r="D2439">
        <v>2439</v>
      </c>
      <c r="E2439">
        <v>2439</v>
      </c>
      <c r="F2439">
        <v>2439</v>
      </c>
      <c r="G2439">
        <v>2439</v>
      </c>
      <c r="H2439">
        <v>2439</v>
      </c>
      <c r="I2439">
        <v>2439</v>
      </c>
      <c r="J2439">
        <v>2439</v>
      </c>
      <c r="K2439">
        <v>2439</v>
      </c>
      <c r="L2439">
        <v>2439</v>
      </c>
      <c r="M2439">
        <v>2439</v>
      </c>
      <c r="N2439">
        <v>2439</v>
      </c>
      <c r="O2439">
        <v>2439</v>
      </c>
      <c r="P2439">
        <v>2439</v>
      </c>
      <c r="Q2439">
        <v>2439</v>
      </c>
      <c r="R2439">
        <v>2439</v>
      </c>
      <c r="S2439">
        <v>2439</v>
      </c>
      <c r="T2439">
        <v>2439</v>
      </c>
      <c r="U2439">
        <v>2439</v>
      </c>
      <c r="V2439">
        <f t="shared" ref="V2439:Z2439" si="2438">U2439+U2440</f>
        <v>4879</v>
      </c>
      <c r="W2439">
        <f t="shared" si="2438"/>
        <v>9760</v>
      </c>
      <c r="X2439">
        <f t="shared" si="2438"/>
        <v>19524</v>
      </c>
      <c r="Y2439">
        <f t="shared" si="2438"/>
        <v>39056</v>
      </c>
      <c r="Z2439">
        <f t="shared" si="2438"/>
        <v>78128</v>
      </c>
    </row>
    <row r="2440" spans="1:26" x14ac:dyDescent="0.35">
      <c r="A2440">
        <v>2440</v>
      </c>
      <c r="B2440">
        <v>2440</v>
      </c>
      <c r="C2440">
        <v>2440</v>
      </c>
      <c r="D2440">
        <v>2440</v>
      </c>
      <c r="E2440">
        <v>2440</v>
      </c>
      <c r="F2440">
        <v>2440</v>
      </c>
      <c r="G2440">
        <v>2440</v>
      </c>
      <c r="H2440">
        <v>2440</v>
      </c>
      <c r="I2440">
        <v>2440</v>
      </c>
      <c r="J2440">
        <v>2440</v>
      </c>
      <c r="K2440">
        <v>2440</v>
      </c>
      <c r="L2440">
        <v>2440</v>
      </c>
      <c r="M2440">
        <v>2440</v>
      </c>
      <c r="N2440">
        <v>2440</v>
      </c>
      <c r="O2440">
        <v>2440</v>
      </c>
      <c r="P2440">
        <v>2440</v>
      </c>
      <c r="Q2440">
        <v>2440</v>
      </c>
      <c r="R2440">
        <v>2440</v>
      </c>
      <c r="S2440">
        <v>2440</v>
      </c>
      <c r="T2440">
        <v>2440</v>
      </c>
      <c r="U2440">
        <v>2440</v>
      </c>
      <c r="V2440">
        <f t="shared" ref="V2440:Z2440" si="2439">U2440+U2441</f>
        <v>4881</v>
      </c>
      <c r="W2440">
        <f t="shared" si="2439"/>
        <v>9764</v>
      </c>
      <c r="X2440">
        <f t="shared" si="2439"/>
        <v>19532</v>
      </c>
      <c r="Y2440">
        <f t="shared" si="2439"/>
        <v>39072</v>
      </c>
      <c r="Z2440">
        <f t="shared" si="2439"/>
        <v>78160</v>
      </c>
    </row>
    <row r="2441" spans="1:26" x14ac:dyDescent="0.35">
      <c r="A2441">
        <v>2441</v>
      </c>
      <c r="B2441">
        <v>2441</v>
      </c>
      <c r="C2441">
        <v>2441</v>
      </c>
      <c r="D2441">
        <v>2441</v>
      </c>
      <c r="E2441">
        <v>2441</v>
      </c>
      <c r="F2441">
        <v>2441</v>
      </c>
      <c r="G2441">
        <v>2441</v>
      </c>
      <c r="H2441">
        <v>2441</v>
      </c>
      <c r="I2441">
        <v>2441</v>
      </c>
      <c r="J2441">
        <v>2441</v>
      </c>
      <c r="K2441">
        <v>2441</v>
      </c>
      <c r="L2441">
        <v>2441</v>
      </c>
      <c r="M2441">
        <v>2441</v>
      </c>
      <c r="N2441">
        <v>2441</v>
      </c>
      <c r="O2441">
        <v>2441</v>
      </c>
      <c r="P2441">
        <v>2441</v>
      </c>
      <c r="Q2441">
        <v>2441</v>
      </c>
      <c r="R2441">
        <v>2441</v>
      </c>
      <c r="S2441">
        <v>2441</v>
      </c>
      <c r="T2441">
        <v>2441</v>
      </c>
      <c r="U2441">
        <v>2441</v>
      </c>
      <c r="V2441">
        <f t="shared" ref="V2441:Z2441" si="2440">U2441+U2442</f>
        <v>4883</v>
      </c>
      <c r="W2441">
        <f t="shared" si="2440"/>
        <v>9768</v>
      </c>
      <c r="X2441">
        <f t="shared" si="2440"/>
        <v>19540</v>
      </c>
      <c r="Y2441">
        <f t="shared" si="2440"/>
        <v>39088</v>
      </c>
      <c r="Z2441">
        <f t="shared" si="2440"/>
        <v>78192</v>
      </c>
    </row>
    <row r="2442" spans="1:26" x14ac:dyDescent="0.35">
      <c r="A2442">
        <v>2442</v>
      </c>
      <c r="B2442">
        <v>2442</v>
      </c>
      <c r="C2442">
        <v>2442</v>
      </c>
      <c r="D2442">
        <v>2442</v>
      </c>
      <c r="E2442">
        <v>2442</v>
      </c>
      <c r="F2442">
        <v>2442</v>
      </c>
      <c r="G2442">
        <v>2442</v>
      </c>
      <c r="H2442">
        <v>2442</v>
      </c>
      <c r="I2442">
        <v>2442</v>
      </c>
      <c r="J2442">
        <v>2442</v>
      </c>
      <c r="K2442">
        <v>2442</v>
      </c>
      <c r="L2442">
        <v>2442</v>
      </c>
      <c r="M2442">
        <v>2442</v>
      </c>
      <c r="N2442">
        <v>2442</v>
      </c>
      <c r="O2442">
        <v>2442</v>
      </c>
      <c r="P2442">
        <v>2442</v>
      </c>
      <c r="Q2442">
        <v>2442</v>
      </c>
      <c r="R2442">
        <v>2442</v>
      </c>
      <c r="S2442">
        <v>2442</v>
      </c>
      <c r="T2442">
        <v>2442</v>
      </c>
      <c r="U2442">
        <v>2442</v>
      </c>
      <c r="V2442">
        <f t="shared" ref="V2442:Z2442" si="2441">U2442+U2443</f>
        <v>4885</v>
      </c>
      <c r="W2442">
        <f t="shared" si="2441"/>
        <v>9772</v>
      </c>
      <c r="X2442">
        <f t="shared" si="2441"/>
        <v>19548</v>
      </c>
      <c r="Y2442">
        <f t="shared" si="2441"/>
        <v>39104</v>
      </c>
      <c r="Z2442">
        <f t="shared" si="2441"/>
        <v>78224</v>
      </c>
    </row>
    <row r="2443" spans="1:26" x14ac:dyDescent="0.35">
      <c r="A2443">
        <v>2443</v>
      </c>
      <c r="B2443">
        <v>2443</v>
      </c>
      <c r="C2443">
        <v>2443</v>
      </c>
      <c r="D2443">
        <v>2443</v>
      </c>
      <c r="E2443">
        <v>2443</v>
      </c>
      <c r="F2443">
        <v>2443</v>
      </c>
      <c r="G2443">
        <v>2443</v>
      </c>
      <c r="H2443">
        <v>2443</v>
      </c>
      <c r="I2443">
        <v>2443</v>
      </c>
      <c r="J2443">
        <v>2443</v>
      </c>
      <c r="K2443">
        <v>2443</v>
      </c>
      <c r="L2443">
        <v>2443</v>
      </c>
      <c r="M2443">
        <v>2443</v>
      </c>
      <c r="N2443">
        <v>2443</v>
      </c>
      <c r="O2443">
        <v>2443</v>
      </c>
      <c r="P2443">
        <v>2443</v>
      </c>
      <c r="Q2443">
        <v>2443</v>
      </c>
      <c r="R2443">
        <v>2443</v>
      </c>
      <c r="S2443">
        <v>2443</v>
      </c>
      <c r="T2443">
        <v>2443</v>
      </c>
      <c r="U2443">
        <v>2443</v>
      </c>
      <c r="V2443">
        <f t="shared" ref="V2443:Z2443" si="2442">U2443+U2444</f>
        <v>4887</v>
      </c>
      <c r="W2443">
        <f t="shared" si="2442"/>
        <v>9776</v>
      </c>
      <c r="X2443">
        <f t="shared" si="2442"/>
        <v>19556</v>
      </c>
      <c r="Y2443">
        <f t="shared" si="2442"/>
        <v>39120</v>
      </c>
      <c r="Z2443">
        <f t="shared" si="2442"/>
        <v>78256</v>
      </c>
    </row>
    <row r="2444" spans="1:26" x14ac:dyDescent="0.35">
      <c r="A2444">
        <v>2444</v>
      </c>
      <c r="B2444">
        <v>2444</v>
      </c>
      <c r="C2444">
        <v>2444</v>
      </c>
      <c r="D2444">
        <v>2444</v>
      </c>
      <c r="E2444">
        <v>2444</v>
      </c>
      <c r="F2444">
        <v>2444</v>
      </c>
      <c r="G2444">
        <v>2444</v>
      </c>
      <c r="H2444">
        <v>2444</v>
      </c>
      <c r="I2444">
        <v>2444</v>
      </c>
      <c r="J2444">
        <v>2444</v>
      </c>
      <c r="K2444">
        <v>2444</v>
      </c>
      <c r="L2444">
        <v>2444</v>
      </c>
      <c r="M2444">
        <v>2444</v>
      </c>
      <c r="N2444">
        <v>2444</v>
      </c>
      <c r="O2444">
        <v>2444</v>
      </c>
      <c r="P2444">
        <v>2444</v>
      </c>
      <c r="Q2444">
        <v>2444</v>
      </c>
      <c r="R2444">
        <v>2444</v>
      </c>
      <c r="S2444">
        <v>2444</v>
      </c>
      <c r="T2444">
        <v>2444</v>
      </c>
      <c r="U2444">
        <v>2444</v>
      </c>
      <c r="V2444">
        <f t="shared" ref="V2444:Z2444" si="2443">U2444+U2445</f>
        <v>4889</v>
      </c>
      <c r="W2444">
        <f t="shared" si="2443"/>
        <v>9780</v>
      </c>
      <c r="X2444">
        <f t="shared" si="2443"/>
        <v>19564</v>
      </c>
      <c r="Y2444">
        <f t="shared" si="2443"/>
        <v>39136</v>
      </c>
      <c r="Z2444">
        <f t="shared" si="2443"/>
        <v>78288</v>
      </c>
    </row>
    <row r="2445" spans="1:26" x14ac:dyDescent="0.35">
      <c r="A2445">
        <v>2445</v>
      </c>
      <c r="B2445">
        <v>2445</v>
      </c>
      <c r="C2445">
        <v>2445</v>
      </c>
      <c r="D2445">
        <v>2445</v>
      </c>
      <c r="E2445">
        <v>2445</v>
      </c>
      <c r="F2445">
        <v>2445</v>
      </c>
      <c r="G2445">
        <v>2445</v>
      </c>
      <c r="H2445">
        <v>2445</v>
      </c>
      <c r="I2445">
        <v>2445</v>
      </c>
      <c r="J2445">
        <v>2445</v>
      </c>
      <c r="K2445">
        <v>2445</v>
      </c>
      <c r="L2445">
        <v>2445</v>
      </c>
      <c r="M2445">
        <v>2445</v>
      </c>
      <c r="N2445">
        <v>2445</v>
      </c>
      <c r="O2445">
        <v>2445</v>
      </c>
      <c r="P2445">
        <v>2445</v>
      </c>
      <c r="Q2445">
        <v>2445</v>
      </c>
      <c r="R2445">
        <v>2445</v>
      </c>
      <c r="S2445">
        <v>2445</v>
      </c>
      <c r="T2445">
        <v>2445</v>
      </c>
      <c r="U2445">
        <v>2445</v>
      </c>
      <c r="V2445">
        <f t="shared" ref="V2445:Z2445" si="2444">U2445+U2446</f>
        <v>4891</v>
      </c>
      <c r="W2445">
        <f t="shared" si="2444"/>
        <v>9784</v>
      </c>
      <c r="X2445">
        <f t="shared" si="2444"/>
        <v>19572</v>
      </c>
      <c r="Y2445">
        <f t="shared" si="2444"/>
        <v>39152</v>
      </c>
      <c r="Z2445">
        <f t="shared" si="2444"/>
        <v>78320</v>
      </c>
    </row>
    <row r="2446" spans="1:26" x14ac:dyDescent="0.35">
      <c r="A2446">
        <v>2446</v>
      </c>
      <c r="B2446">
        <v>2446</v>
      </c>
      <c r="C2446">
        <v>2446</v>
      </c>
      <c r="D2446">
        <v>2446</v>
      </c>
      <c r="E2446">
        <v>2446</v>
      </c>
      <c r="F2446">
        <v>2446</v>
      </c>
      <c r="G2446">
        <v>2446</v>
      </c>
      <c r="H2446">
        <v>2446</v>
      </c>
      <c r="I2446">
        <v>2446</v>
      </c>
      <c r="J2446">
        <v>2446</v>
      </c>
      <c r="K2446">
        <v>2446</v>
      </c>
      <c r="L2446">
        <v>2446</v>
      </c>
      <c r="M2446">
        <v>2446</v>
      </c>
      <c r="N2446">
        <v>2446</v>
      </c>
      <c r="O2446">
        <v>2446</v>
      </c>
      <c r="P2446">
        <v>2446</v>
      </c>
      <c r="Q2446">
        <v>2446</v>
      </c>
      <c r="R2446">
        <v>2446</v>
      </c>
      <c r="S2446">
        <v>2446</v>
      </c>
      <c r="T2446">
        <v>2446</v>
      </c>
      <c r="U2446">
        <v>2446</v>
      </c>
      <c r="V2446">
        <f t="shared" ref="V2446:Z2446" si="2445">U2446+U2447</f>
        <v>4893</v>
      </c>
      <c r="W2446">
        <f t="shared" si="2445"/>
        <v>9788</v>
      </c>
      <c r="X2446">
        <f t="shared" si="2445"/>
        <v>19580</v>
      </c>
      <c r="Y2446">
        <f t="shared" si="2445"/>
        <v>39168</v>
      </c>
      <c r="Z2446">
        <f t="shared" si="2445"/>
        <v>78352</v>
      </c>
    </row>
    <row r="2447" spans="1:26" x14ac:dyDescent="0.35">
      <c r="A2447">
        <v>2447</v>
      </c>
      <c r="B2447">
        <v>2447</v>
      </c>
      <c r="C2447">
        <v>2447</v>
      </c>
      <c r="D2447">
        <v>2447</v>
      </c>
      <c r="E2447">
        <v>2447</v>
      </c>
      <c r="F2447">
        <v>2447</v>
      </c>
      <c r="G2447">
        <v>2447</v>
      </c>
      <c r="H2447">
        <v>2447</v>
      </c>
      <c r="I2447">
        <v>2447</v>
      </c>
      <c r="J2447">
        <v>2447</v>
      </c>
      <c r="K2447">
        <v>2447</v>
      </c>
      <c r="L2447">
        <v>2447</v>
      </c>
      <c r="M2447">
        <v>2447</v>
      </c>
      <c r="N2447">
        <v>2447</v>
      </c>
      <c r="O2447">
        <v>2447</v>
      </c>
      <c r="P2447">
        <v>2447</v>
      </c>
      <c r="Q2447">
        <v>2447</v>
      </c>
      <c r="R2447">
        <v>2447</v>
      </c>
      <c r="S2447">
        <v>2447</v>
      </c>
      <c r="T2447">
        <v>2447</v>
      </c>
      <c r="U2447">
        <v>2447</v>
      </c>
      <c r="V2447">
        <f t="shared" ref="V2447:Z2447" si="2446">U2447+U2448</f>
        <v>4895</v>
      </c>
      <c r="W2447">
        <f t="shared" si="2446"/>
        <v>9792</v>
      </c>
      <c r="X2447">
        <f t="shared" si="2446"/>
        <v>19588</v>
      </c>
      <c r="Y2447">
        <f t="shared" si="2446"/>
        <v>39184</v>
      </c>
      <c r="Z2447">
        <f t="shared" si="2446"/>
        <v>78384</v>
      </c>
    </row>
    <row r="2448" spans="1:26" x14ac:dyDescent="0.35">
      <c r="A2448">
        <v>2448</v>
      </c>
      <c r="B2448">
        <v>2448</v>
      </c>
      <c r="C2448">
        <v>2448</v>
      </c>
      <c r="D2448">
        <v>2448</v>
      </c>
      <c r="E2448">
        <v>2448</v>
      </c>
      <c r="F2448">
        <v>2448</v>
      </c>
      <c r="G2448">
        <v>2448</v>
      </c>
      <c r="H2448">
        <v>2448</v>
      </c>
      <c r="I2448">
        <v>2448</v>
      </c>
      <c r="J2448">
        <v>2448</v>
      </c>
      <c r="K2448">
        <v>2448</v>
      </c>
      <c r="L2448">
        <v>2448</v>
      </c>
      <c r="M2448">
        <v>2448</v>
      </c>
      <c r="N2448">
        <v>2448</v>
      </c>
      <c r="O2448">
        <v>2448</v>
      </c>
      <c r="P2448">
        <v>2448</v>
      </c>
      <c r="Q2448">
        <v>2448</v>
      </c>
      <c r="R2448">
        <v>2448</v>
      </c>
      <c r="S2448">
        <v>2448</v>
      </c>
      <c r="T2448">
        <v>2448</v>
      </c>
      <c r="U2448">
        <v>2448</v>
      </c>
      <c r="V2448">
        <f t="shared" ref="V2448:Z2448" si="2447">U2448+U2449</f>
        <v>4897</v>
      </c>
      <c r="W2448">
        <f t="shared" si="2447"/>
        <v>9796</v>
      </c>
      <c r="X2448">
        <f t="shared" si="2447"/>
        <v>19596</v>
      </c>
      <c r="Y2448">
        <f t="shared" si="2447"/>
        <v>39200</v>
      </c>
      <c r="Z2448">
        <f t="shared" si="2447"/>
        <v>78416</v>
      </c>
    </row>
    <row r="2449" spans="1:26" x14ac:dyDescent="0.35">
      <c r="A2449">
        <v>2449</v>
      </c>
      <c r="B2449">
        <v>2449</v>
      </c>
      <c r="C2449">
        <v>2449</v>
      </c>
      <c r="D2449">
        <v>2449</v>
      </c>
      <c r="E2449">
        <v>2449</v>
      </c>
      <c r="F2449">
        <v>2449</v>
      </c>
      <c r="G2449">
        <v>2449</v>
      </c>
      <c r="H2449">
        <v>2449</v>
      </c>
      <c r="I2449">
        <v>2449</v>
      </c>
      <c r="J2449">
        <v>2449</v>
      </c>
      <c r="K2449">
        <v>2449</v>
      </c>
      <c r="L2449">
        <v>2449</v>
      </c>
      <c r="M2449">
        <v>2449</v>
      </c>
      <c r="N2449">
        <v>2449</v>
      </c>
      <c r="O2449">
        <v>2449</v>
      </c>
      <c r="P2449">
        <v>2449</v>
      </c>
      <c r="Q2449">
        <v>2449</v>
      </c>
      <c r="R2449">
        <v>2449</v>
      </c>
      <c r="S2449">
        <v>2449</v>
      </c>
      <c r="T2449">
        <v>2449</v>
      </c>
      <c r="U2449">
        <v>2449</v>
      </c>
      <c r="V2449">
        <f t="shared" ref="V2449:Z2449" si="2448">U2449+U2450</f>
        <v>4899</v>
      </c>
      <c r="W2449">
        <f t="shared" si="2448"/>
        <v>9800</v>
      </c>
      <c r="X2449">
        <f t="shared" si="2448"/>
        <v>19604</v>
      </c>
      <c r="Y2449">
        <f t="shared" si="2448"/>
        <v>39216</v>
      </c>
      <c r="Z2449">
        <f t="shared" si="2448"/>
        <v>78448</v>
      </c>
    </row>
    <row r="2450" spans="1:26" x14ac:dyDescent="0.35">
      <c r="A2450">
        <v>2450</v>
      </c>
      <c r="B2450">
        <v>2450</v>
      </c>
      <c r="C2450">
        <v>2450</v>
      </c>
      <c r="D2450">
        <v>2450</v>
      </c>
      <c r="E2450">
        <v>2450</v>
      </c>
      <c r="F2450">
        <v>2450</v>
      </c>
      <c r="G2450">
        <v>2450</v>
      </c>
      <c r="H2450">
        <v>2450</v>
      </c>
      <c r="I2450">
        <v>2450</v>
      </c>
      <c r="J2450">
        <v>2450</v>
      </c>
      <c r="K2450">
        <v>2450</v>
      </c>
      <c r="L2450">
        <v>2450</v>
      </c>
      <c r="M2450">
        <v>2450</v>
      </c>
      <c r="N2450">
        <v>2450</v>
      </c>
      <c r="O2450">
        <v>2450</v>
      </c>
      <c r="P2450">
        <v>2450</v>
      </c>
      <c r="Q2450">
        <v>2450</v>
      </c>
      <c r="R2450">
        <v>2450</v>
      </c>
      <c r="S2450">
        <v>2450</v>
      </c>
      <c r="T2450">
        <v>2450</v>
      </c>
      <c r="U2450">
        <v>2450</v>
      </c>
      <c r="V2450">
        <f t="shared" ref="V2450:Z2450" si="2449">U2450+U2451</f>
        <v>4901</v>
      </c>
      <c r="W2450">
        <f t="shared" si="2449"/>
        <v>9804</v>
      </c>
      <c r="X2450">
        <f t="shared" si="2449"/>
        <v>19612</v>
      </c>
      <c r="Y2450">
        <f t="shared" si="2449"/>
        <v>39232</v>
      </c>
      <c r="Z2450">
        <f t="shared" si="2449"/>
        <v>78480</v>
      </c>
    </row>
    <row r="2451" spans="1:26" x14ac:dyDescent="0.35">
      <c r="A2451">
        <v>2451</v>
      </c>
      <c r="B2451">
        <v>2451</v>
      </c>
      <c r="C2451">
        <v>2451</v>
      </c>
      <c r="D2451">
        <v>2451</v>
      </c>
      <c r="E2451">
        <v>2451</v>
      </c>
      <c r="F2451">
        <v>2451</v>
      </c>
      <c r="G2451">
        <v>2451</v>
      </c>
      <c r="H2451">
        <v>2451</v>
      </c>
      <c r="I2451">
        <v>2451</v>
      </c>
      <c r="J2451">
        <v>2451</v>
      </c>
      <c r="K2451">
        <v>2451</v>
      </c>
      <c r="L2451">
        <v>2451</v>
      </c>
      <c r="M2451">
        <v>2451</v>
      </c>
      <c r="N2451">
        <v>2451</v>
      </c>
      <c r="O2451">
        <v>2451</v>
      </c>
      <c r="P2451">
        <v>2451</v>
      </c>
      <c r="Q2451">
        <v>2451</v>
      </c>
      <c r="R2451">
        <v>2451</v>
      </c>
      <c r="S2451">
        <v>2451</v>
      </c>
      <c r="T2451">
        <v>2451</v>
      </c>
      <c r="U2451">
        <v>2451</v>
      </c>
      <c r="V2451">
        <f t="shared" ref="V2451:Z2451" si="2450">U2451+U2452</f>
        <v>4903</v>
      </c>
      <c r="W2451">
        <f t="shared" si="2450"/>
        <v>9808</v>
      </c>
      <c r="X2451">
        <f t="shared" si="2450"/>
        <v>19620</v>
      </c>
      <c r="Y2451">
        <f t="shared" si="2450"/>
        <v>39248</v>
      </c>
      <c r="Z2451">
        <f t="shared" si="2450"/>
        <v>78512</v>
      </c>
    </row>
    <row r="2452" spans="1:26" x14ac:dyDescent="0.35">
      <c r="A2452">
        <v>2452</v>
      </c>
      <c r="B2452">
        <v>2452</v>
      </c>
      <c r="C2452">
        <v>2452</v>
      </c>
      <c r="D2452">
        <v>2452</v>
      </c>
      <c r="E2452">
        <v>2452</v>
      </c>
      <c r="F2452">
        <v>2452</v>
      </c>
      <c r="G2452">
        <v>2452</v>
      </c>
      <c r="H2452">
        <v>2452</v>
      </c>
      <c r="I2452">
        <v>2452</v>
      </c>
      <c r="J2452">
        <v>2452</v>
      </c>
      <c r="K2452">
        <v>2452</v>
      </c>
      <c r="L2452">
        <v>2452</v>
      </c>
      <c r="M2452">
        <v>2452</v>
      </c>
      <c r="N2452">
        <v>2452</v>
      </c>
      <c r="O2452">
        <v>2452</v>
      </c>
      <c r="P2452">
        <v>2452</v>
      </c>
      <c r="Q2452">
        <v>2452</v>
      </c>
      <c r="R2452">
        <v>2452</v>
      </c>
      <c r="S2452">
        <v>2452</v>
      </c>
      <c r="T2452">
        <v>2452</v>
      </c>
      <c r="U2452">
        <v>2452</v>
      </c>
      <c r="V2452">
        <f t="shared" ref="V2452:Z2452" si="2451">U2452+U2453</f>
        <v>4905</v>
      </c>
      <c r="W2452">
        <f t="shared" si="2451"/>
        <v>9812</v>
      </c>
      <c r="X2452">
        <f t="shared" si="2451"/>
        <v>19628</v>
      </c>
      <c r="Y2452">
        <f t="shared" si="2451"/>
        <v>39264</v>
      </c>
      <c r="Z2452">
        <f t="shared" si="2451"/>
        <v>78544</v>
      </c>
    </row>
    <row r="2453" spans="1:26" x14ac:dyDescent="0.35">
      <c r="A2453">
        <v>2453</v>
      </c>
      <c r="B2453">
        <v>2453</v>
      </c>
      <c r="C2453">
        <v>2453</v>
      </c>
      <c r="D2453">
        <v>2453</v>
      </c>
      <c r="E2453">
        <v>2453</v>
      </c>
      <c r="F2453">
        <v>2453</v>
      </c>
      <c r="G2453">
        <v>2453</v>
      </c>
      <c r="H2453">
        <v>2453</v>
      </c>
      <c r="I2453">
        <v>2453</v>
      </c>
      <c r="J2453">
        <v>2453</v>
      </c>
      <c r="K2453">
        <v>2453</v>
      </c>
      <c r="L2453">
        <v>2453</v>
      </c>
      <c r="M2453">
        <v>2453</v>
      </c>
      <c r="N2453">
        <v>2453</v>
      </c>
      <c r="O2453">
        <v>2453</v>
      </c>
      <c r="P2453">
        <v>2453</v>
      </c>
      <c r="Q2453">
        <v>2453</v>
      </c>
      <c r="R2453">
        <v>2453</v>
      </c>
      <c r="S2453">
        <v>2453</v>
      </c>
      <c r="T2453">
        <v>2453</v>
      </c>
      <c r="U2453">
        <v>2453</v>
      </c>
      <c r="V2453">
        <f t="shared" ref="V2453:Z2453" si="2452">U2453+U2454</f>
        <v>4907</v>
      </c>
      <c r="W2453">
        <f t="shared" si="2452"/>
        <v>9816</v>
      </c>
      <c r="X2453">
        <f t="shared" si="2452"/>
        <v>19636</v>
      </c>
      <c r="Y2453">
        <f t="shared" si="2452"/>
        <v>39280</v>
      </c>
      <c r="Z2453">
        <f t="shared" si="2452"/>
        <v>78576</v>
      </c>
    </row>
    <row r="2454" spans="1:26" x14ac:dyDescent="0.35">
      <c r="A2454">
        <v>2454</v>
      </c>
      <c r="B2454">
        <v>2454</v>
      </c>
      <c r="C2454">
        <v>2454</v>
      </c>
      <c r="D2454">
        <v>2454</v>
      </c>
      <c r="E2454">
        <v>2454</v>
      </c>
      <c r="F2454">
        <v>2454</v>
      </c>
      <c r="G2454">
        <v>2454</v>
      </c>
      <c r="H2454">
        <v>2454</v>
      </c>
      <c r="I2454">
        <v>2454</v>
      </c>
      <c r="J2454">
        <v>2454</v>
      </c>
      <c r="K2454">
        <v>2454</v>
      </c>
      <c r="L2454">
        <v>2454</v>
      </c>
      <c r="M2454">
        <v>2454</v>
      </c>
      <c r="N2454">
        <v>2454</v>
      </c>
      <c r="O2454">
        <v>2454</v>
      </c>
      <c r="P2454">
        <v>2454</v>
      </c>
      <c r="Q2454">
        <v>2454</v>
      </c>
      <c r="R2454">
        <v>2454</v>
      </c>
      <c r="S2454">
        <v>2454</v>
      </c>
      <c r="T2454">
        <v>2454</v>
      </c>
      <c r="U2454">
        <v>2454</v>
      </c>
      <c r="V2454">
        <f t="shared" ref="V2454:Z2454" si="2453">U2454+U2455</f>
        <v>4909</v>
      </c>
      <c r="W2454">
        <f t="shared" si="2453"/>
        <v>9820</v>
      </c>
      <c r="X2454">
        <f t="shared" si="2453"/>
        <v>19644</v>
      </c>
      <c r="Y2454">
        <f t="shared" si="2453"/>
        <v>39296</v>
      </c>
      <c r="Z2454">
        <f t="shared" si="2453"/>
        <v>78608</v>
      </c>
    </row>
    <row r="2455" spans="1:26" x14ac:dyDescent="0.35">
      <c r="A2455">
        <v>2455</v>
      </c>
      <c r="B2455">
        <v>2455</v>
      </c>
      <c r="C2455">
        <v>2455</v>
      </c>
      <c r="D2455">
        <v>2455</v>
      </c>
      <c r="E2455">
        <v>2455</v>
      </c>
      <c r="F2455">
        <v>2455</v>
      </c>
      <c r="G2455">
        <v>2455</v>
      </c>
      <c r="H2455">
        <v>2455</v>
      </c>
      <c r="I2455">
        <v>2455</v>
      </c>
      <c r="J2455">
        <v>2455</v>
      </c>
      <c r="K2455">
        <v>2455</v>
      </c>
      <c r="L2455">
        <v>2455</v>
      </c>
      <c r="M2455">
        <v>2455</v>
      </c>
      <c r="N2455">
        <v>2455</v>
      </c>
      <c r="O2455">
        <v>2455</v>
      </c>
      <c r="P2455">
        <v>2455</v>
      </c>
      <c r="Q2455">
        <v>2455</v>
      </c>
      <c r="R2455">
        <v>2455</v>
      </c>
      <c r="S2455">
        <v>2455</v>
      </c>
      <c r="T2455">
        <v>2455</v>
      </c>
      <c r="U2455">
        <v>2455</v>
      </c>
      <c r="V2455">
        <f t="shared" ref="V2455:Z2455" si="2454">U2455+U2456</f>
        <v>4911</v>
      </c>
      <c r="W2455">
        <f t="shared" si="2454"/>
        <v>9824</v>
      </c>
      <c r="X2455">
        <f t="shared" si="2454"/>
        <v>19652</v>
      </c>
      <c r="Y2455">
        <f t="shared" si="2454"/>
        <v>39312</v>
      </c>
      <c r="Z2455">
        <f t="shared" si="2454"/>
        <v>78640</v>
      </c>
    </row>
    <row r="2456" spans="1:26" x14ac:dyDescent="0.35">
      <c r="A2456">
        <v>2456</v>
      </c>
      <c r="B2456">
        <v>2456</v>
      </c>
      <c r="C2456">
        <v>2456</v>
      </c>
      <c r="D2456">
        <v>2456</v>
      </c>
      <c r="E2456">
        <v>2456</v>
      </c>
      <c r="F2456">
        <v>2456</v>
      </c>
      <c r="G2456">
        <v>2456</v>
      </c>
      <c r="H2456">
        <v>2456</v>
      </c>
      <c r="I2456">
        <v>2456</v>
      </c>
      <c r="J2456">
        <v>2456</v>
      </c>
      <c r="K2456">
        <v>2456</v>
      </c>
      <c r="L2456">
        <v>2456</v>
      </c>
      <c r="M2456">
        <v>2456</v>
      </c>
      <c r="N2456">
        <v>2456</v>
      </c>
      <c r="O2456">
        <v>2456</v>
      </c>
      <c r="P2456">
        <v>2456</v>
      </c>
      <c r="Q2456">
        <v>2456</v>
      </c>
      <c r="R2456">
        <v>2456</v>
      </c>
      <c r="S2456">
        <v>2456</v>
      </c>
      <c r="T2456">
        <v>2456</v>
      </c>
      <c r="U2456">
        <v>2456</v>
      </c>
      <c r="V2456">
        <f t="shared" ref="V2456:Z2456" si="2455">U2456+U2457</f>
        <v>4913</v>
      </c>
      <c r="W2456">
        <f t="shared" si="2455"/>
        <v>9828</v>
      </c>
      <c r="X2456">
        <f t="shared" si="2455"/>
        <v>19660</v>
      </c>
      <c r="Y2456">
        <f t="shared" si="2455"/>
        <v>39328</v>
      </c>
      <c r="Z2456">
        <f t="shared" si="2455"/>
        <v>78672</v>
      </c>
    </row>
    <row r="2457" spans="1:26" x14ac:dyDescent="0.35">
      <c r="A2457">
        <v>2457</v>
      </c>
      <c r="B2457">
        <v>2457</v>
      </c>
      <c r="C2457">
        <v>2457</v>
      </c>
      <c r="D2457">
        <v>2457</v>
      </c>
      <c r="E2457">
        <v>2457</v>
      </c>
      <c r="F2457">
        <v>2457</v>
      </c>
      <c r="G2457">
        <v>2457</v>
      </c>
      <c r="H2457">
        <v>2457</v>
      </c>
      <c r="I2457">
        <v>2457</v>
      </c>
      <c r="J2457">
        <v>2457</v>
      </c>
      <c r="K2457">
        <v>2457</v>
      </c>
      <c r="L2457">
        <v>2457</v>
      </c>
      <c r="M2457">
        <v>2457</v>
      </c>
      <c r="N2457">
        <v>2457</v>
      </c>
      <c r="O2457">
        <v>2457</v>
      </c>
      <c r="P2457">
        <v>2457</v>
      </c>
      <c r="Q2457">
        <v>2457</v>
      </c>
      <c r="R2457">
        <v>2457</v>
      </c>
      <c r="S2457">
        <v>2457</v>
      </c>
      <c r="T2457">
        <v>2457</v>
      </c>
      <c r="U2457">
        <v>2457</v>
      </c>
      <c r="V2457">
        <f t="shared" ref="V2457:Z2457" si="2456">U2457+U2458</f>
        <v>4915</v>
      </c>
      <c r="W2457">
        <f t="shared" si="2456"/>
        <v>9832</v>
      </c>
      <c r="X2457">
        <f t="shared" si="2456"/>
        <v>19668</v>
      </c>
      <c r="Y2457">
        <f t="shared" si="2456"/>
        <v>39344</v>
      </c>
      <c r="Z2457">
        <f t="shared" si="2456"/>
        <v>78704</v>
      </c>
    </row>
    <row r="2458" spans="1:26" x14ac:dyDescent="0.35">
      <c r="A2458">
        <v>2458</v>
      </c>
      <c r="B2458">
        <v>2458</v>
      </c>
      <c r="C2458">
        <v>2458</v>
      </c>
      <c r="D2458">
        <v>2458</v>
      </c>
      <c r="E2458">
        <v>2458</v>
      </c>
      <c r="F2458">
        <v>2458</v>
      </c>
      <c r="G2458">
        <v>2458</v>
      </c>
      <c r="H2458">
        <v>2458</v>
      </c>
      <c r="I2458">
        <v>2458</v>
      </c>
      <c r="J2458">
        <v>2458</v>
      </c>
      <c r="K2458">
        <v>2458</v>
      </c>
      <c r="L2458">
        <v>2458</v>
      </c>
      <c r="M2458">
        <v>2458</v>
      </c>
      <c r="N2458">
        <v>2458</v>
      </c>
      <c r="O2458">
        <v>2458</v>
      </c>
      <c r="P2458">
        <v>2458</v>
      </c>
      <c r="Q2458">
        <v>2458</v>
      </c>
      <c r="R2458">
        <v>2458</v>
      </c>
      <c r="S2458">
        <v>2458</v>
      </c>
      <c r="T2458">
        <v>2458</v>
      </c>
      <c r="U2458">
        <v>2458</v>
      </c>
      <c r="V2458">
        <f t="shared" ref="V2458:Z2458" si="2457">U2458+U2459</f>
        <v>4917</v>
      </c>
      <c r="W2458">
        <f t="shared" si="2457"/>
        <v>9836</v>
      </c>
      <c r="X2458">
        <f t="shared" si="2457"/>
        <v>19676</v>
      </c>
      <c r="Y2458">
        <f t="shared" si="2457"/>
        <v>39360</v>
      </c>
      <c r="Z2458">
        <f t="shared" si="2457"/>
        <v>78736</v>
      </c>
    </row>
    <row r="2459" spans="1:26" x14ac:dyDescent="0.35">
      <c r="A2459">
        <v>2459</v>
      </c>
      <c r="B2459">
        <v>2459</v>
      </c>
      <c r="C2459">
        <v>2459</v>
      </c>
      <c r="D2459">
        <v>2459</v>
      </c>
      <c r="E2459">
        <v>2459</v>
      </c>
      <c r="F2459">
        <v>2459</v>
      </c>
      <c r="G2459">
        <v>2459</v>
      </c>
      <c r="H2459">
        <v>2459</v>
      </c>
      <c r="I2459">
        <v>2459</v>
      </c>
      <c r="J2459">
        <v>2459</v>
      </c>
      <c r="K2459">
        <v>2459</v>
      </c>
      <c r="L2459">
        <v>2459</v>
      </c>
      <c r="M2459">
        <v>2459</v>
      </c>
      <c r="N2459">
        <v>2459</v>
      </c>
      <c r="O2459">
        <v>2459</v>
      </c>
      <c r="P2459">
        <v>2459</v>
      </c>
      <c r="Q2459">
        <v>2459</v>
      </c>
      <c r="R2459">
        <v>2459</v>
      </c>
      <c r="S2459">
        <v>2459</v>
      </c>
      <c r="T2459">
        <v>2459</v>
      </c>
      <c r="U2459">
        <v>2459</v>
      </c>
      <c r="V2459">
        <f t="shared" ref="V2459:Z2459" si="2458">U2459+U2460</f>
        <v>4919</v>
      </c>
      <c r="W2459">
        <f t="shared" si="2458"/>
        <v>9840</v>
      </c>
      <c r="X2459">
        <f t="shared" si="2458"/>
        <v>19684</v>
      </c>
      <c r="Y2459">
        <f t="shared" si="2458"/>
        <v>39376</v>
      </c>
      <c r="Z2459">
        <f t="shared" si="2458"/>
        <v>78768</v>
      </c>
    </row>
    <row r="2460" spans="1:26" x14ac:dyDescent="0.35">
      <c r="A2460">
        <v>2460</v>
      </c>
      <c r="B2460">
        <v>2460</v>
      </c>
      <c r="C2460">
        <v>2460</v>
      </c>
      <c r="D2460">
        <v>2460</v>
      </c>
      <c r="E2460">
        <v>2460</v>
      </c>
      <c r="F2460">
        <v>2460</v>
      </c>
      <c r="G2460">
        <v>2460</v>
      </c>
      <c r="H2460">
        <v>2460</v>
      </c>
      <c r="I2460">
        <v>2460</v>
      </c>
      <c r="J2460">
        <v>2460</v>
      </c>
      <c r="K2460">
        <v>2460</v>
      </c>
      <c r="L2460">
        <v>2460</v>
      </c>
      <c r="M2460">
        <v>2460</v>
      </c>
      <c r="N2460">
        <v>2460</v>
      </c>
      <c r="O2460">
        <v>2460</v>
      </c>
      <c r="P2460">
        <v>2460</v>
      </c>
      <c r="Q2460">
        <v>2460</v>
      </c>
      <c r="R2460">
        <v>2460</v>
      </c>
      <c r="S2460">
        <v>2460</v>
      </c>
      <c r="T2460">
        <v>2460</v>
      </c>
      <c r="U2460">
        <v>2460</v>
      </c>
      <c r="V2460">
        <f t="shared" ref="V2460:Z2460" si="2459">U2460+U2461</f>
        <v>4921</v>
      </c>
      <c r="W2460">
        <f t="shared" si="2459"/>
        <v>9844</v>
      </c>
      <c r="X2460">
        <f t="shared" si="2459"/>
        <v>19692</v>
      </c>
      <c r="Y2460">
        <f t="shared" si="2459"/>
        <v>39392</v>
      </c>
      <c r="Z2460">
        <f t="shared" si="2459"/>
        <v>78800</v>
      </c>
    </row>
    <row r="2461" spans="1:26" x14ac:dyDescent="0.35">
      <c r="A2461">
        <v>2461</v>
      </c>
      <c r="B2461">
        <v>2461</v>
      </c>
      <c r="C2461">
        <v>2461</v>
      </c>
      <c r="D2461">
        <v>2461</v>
      </c>
      <c r="E2461">
        <v>2461</v>
      </c>
      <c r="F2461">
        <v>2461</v>
      </c>
      <c r="G2461">
        <v>2461</v>
      </c>
      <c r="H2461">
        <v>2461</v>
      </c>
      <c r="I2461">
        <v>2461</v>
      </c>
      <c r="J2461">
        <v>2461</v>
      </c>
      <c r="K2461">
        <v>2461</v>
      </c>
      <c r="L2461">
        <v>2461</v>
      </c>
      <c r="M2461">
        <v>2461</v>
      </c>
      <c r="N2461">
        <v>2461</v>
      </c>
      <c r="O2461">
        <v>2461</v>
      </c>
      <c r="P2461">
        <v>2461</v>
      </c>
      <c r="Q2461">
        <v>2461</v>
      </c>
      <c r="R2461">
        <v>2461</v>
      </c>
      <c r="S2461">
        <v>2461</v>
      </c>
      <c r="T2461">
        <v>2461</v>
      </c>
      <c r="U2461">
        <v>2461</v>
      </c>
      <c r="V2461">
        <f t="shared" ref="V2461:Z2461" si="2460">U2461+U2462</f>
        <v>4923</v>
      </c>
      <c r="W2461">
        <f t="shared" si="2460"/>
        <v>9848</v>
      </c>
      <c r="X2461">
        <f t="shared" si="2460"/>
        <v>19700</v>
      </c>
      <c r="Y2461">
        <f t="shared" si="2460"/>
        <v>39408</v>
      </c>
      <c r="Z2461">
        <f t="shared" si="2460"/>
        <v>78832</v>
      </c>
    </row>
    <row r="2462" spans="1:26" x14ac:dyDescent="0.35">
      <c r="A2462">
        <v>2462</v>
      </c>
      <c r="B2462">
        <v>2462</v>
      </c>
      <c r="C2462">
        <v>2462</v>
      </c>
      <c r="D2462">
        <v>2462</v>
      </c>
      <c r="E2462">
        <v>2462</v>
      </c>
      <c r="F2462">
        <v>2462</v>
      </c>
      <c r="G2462">
        <v>2462</v>
      </c>
      <c r="H2462">
        <v>2462</v>
      </c>
      <c r="I2462">
        <v>2462</v>
      </c>
      <c r="J2462">
        <v>2462</v>
      </c>
      <c r="K2462">
        <v>2462</v>
      </c>
      <c r="L2462">
        <v>2462</v>
      </c>
      <c r="M2462">
        <v>2462</v>
      </c>
      <c r="N2462">
        <v>2462</v>
      </c>
      <c r="O2462">
        <v>2462</v>
      </c>
      <c r="P2462">
        <v>2462</v>
      </c>
      <c r="Q2462">
        <v>2462</v>
      </c>
      <c r="R2462">
        <v>2462</v>
      </c>
      <c r="S2462">
        <v>2462</v>
      </c>
      <c r="T2462">
        <v>2462</v>
      </c>
      <c r="U2462">
        <v>2462</v>
      </c>
      <c r="V2462">
        <f t="shared" ref="V2462:Z2462" si="2461">U2462+U2463</f>
        <v>4925</v>
      </c>
      <c r="W2462">
        <f t="shared" si="2461"/>
        <v>9852</v>
      </c>
      <c r="X2462">
        <f t="shared" si="2461"/>
        <v>19708</v>
      </c>
      <c r="Y2462">
        <f t="shared" si="2461"/>
        <v>39424</v>
      </c>
      <c r="Z2462">
        <f t="shared" si="2461"/>
        <v>78864</v>
      </c>
    </row>
    <row r="2463" spans="1:26" x14ac:dyDescent="0.35">
      <c r="A2463">
        <v>2463</v>
      </c>
      <c r="B2463">
        <v>2463</v>
      </c>
      <c r="C2463">
        <v>2463</v>
      </c>
      <c r="D2463">
        <v>2463</v>
      </c>
      <c r="E2463">
        <v>2463</v>
      </c>
      <c r="F2463">
        <v>2463</v>
      </c>
      <c r="G2463">
        <v>2463</v>
      </c>
      <c r="H2463">
        <v>2463</v>
      </c>
      <c r="I2463">
        <v>2463</v>
      </c>
      <c r="J2463">
        <v>2463</v>
      </c>
      <c r="K2463">
        <v>2463</v>
      </c>
      <c r="L2463">
        <v>2463</v>
      </c>
      <c r="M2463">
        <v>2463</v>
      </c>
      <c r="N2463">
        <v>2463</v>
      </c>
      <c r="O2463">
        <v>2463</v>
      </c>
      <c r="P2463">
        <v>2463</v>
      </c>
      <c r="Q2463">
        <v>2463</v>
      </c>
      <c r="R2463">
        <v>2463</v>
      </c>
      <c r="S2463">
        <v>2463</v>
      </c>
      <c r="T2463">
        <v>2463</v>
      </c>
      <c r="U2463">
        <v>2463</v>
      </c>
      <c r="V2463">
        <f t="shared" ref="V2463:Z2463" si="2462">U2463+U2464</f>
        <v>4927</v>
      </c>
      <c r="W2463">
        <f t="shared" si="2462"/>
        <v>9856</v>
      </c>
      <c r="X2463">
        <f t="shared" si="2462"/>
        <v>19716</v>
      </c>
      <c r="Y2463">
        <f t="shared" si="2462"/>
        <v>39440</v>
      </c>
      <c r="Z2463">
        <f t="shared" si="2462"/>
        <v>78896</v>
      </c>
    </row>
    <row r="2464" spans="1:26" x14ac:dyDescent="0.35">
      <c r="A2464">
        <v>2464</v>
      </c>
      <c r="B2464">
        <v>2464</v>
      </c>
      <c r="C2464">
        <v>2464</v>
      </c>
      <c r="D2464">
        <v>2464</v>
      </c>
      <c r="E2464">
        <v>2464</v>
      </c>
      <c r="F2464">
        <v>2464</v>
      </c>
      <c r="G2464">
        <v>2464</v>
      </c>
      <c r="H2464">
        <v>2464</v>
      </c>
      <c r="I2464">
        <v>2464</v>
      </c>
      <c r="J2464">
        <v>2464</v>
      </c>
      <c r="K2464">
        <v>2464</v>
      </c>
      <c r="L2464">
        <v>2464</v>
      </c>
      <c r="M2464">
        <v>2464</v>
      </c>
      <c r="N2464">
        <v>2464</v>
      </c>
      <c r="O2464">
        <v>2464</v>
      </c>
      <c r="P2464">
        <v>2464</v>
      </c>
      <c r="Q2464">
        <v>2464</v>
      </c>
      <c r="R2464">
        <v>2464</v>
      </c>
      <c r="S2464">
        <v>2464</v>
      </c>
      <c r="T2464">
        <v>2464</v>
      </c>
      <c r="U2464">
        <v>2464</v>
      </c>
      <c r="V2464">
        <f t="shared" ref="V2464:Z2464" si="2463">U2464+U2465</f>
        <v>4929</v>
      </c>
      <c r="W2464">
        <f t="shared" si="2463"/>
        <v>9860</v>
      </c>
      <c r="X2464">
        <f t="shared" si="2463"/>
        <v>19724</v>
      </c>
      <c r="Y2464">
        <f t="shared" si="2463"/>
        <v>39456</v>
      </c>
      <c r="Z2464">
        <f t="shared" si="2463"/>
        <v>78928</v>
      </c>
    </row>
    <row r="2465" spans="1:26" x14ac:dyDescent="0.35">
      <c r="A2465">
        <v>2465</v>
      </c>
      <c r="B2465">
        <v>2465</v>
      </c>
      <c r="C2465">
        <v>2465</v>
      </c>
      <c r="D2465">
        <v>2465</v>
      </c>
      <c r="E2465">
        <v>2465</v>
      </c>
      <c r="F2465">
        <v>2465</v>
      </c>
      <c r="G2465">
        <v>2465</v>
      </c>
      <c r="H2465">
        <v>2465</v>
      </c>
      <c r="I2465">
        <v>2465</v>
      </c>
      <c r="J2465">
        <v>2465</v>
      </c>
      <c r="K2465">
        <v>2465</v>
      </c>
      <c r="L2465">
        <v>2465</v>
      </c>
      <c r="M2465">
        <v>2465</v>
      </c>
      <c r="N2465">
        <v>2465</v>
      </c>
      <c r="O2465">
        <v>2465</v>
      </c>
      <c r="P2465">
        <v>2465</v>
      </c>
      <c r="Q2465">
        <v>2465</v>
      </c>
      <c r="R2465">
        <v>2465</v>
      </c>
      <c r="S2465">
        <v>2465</v>
      </c>
      <c r="T2465">
        <v>2465</v>
      </c>
      <c r="U2465">
        <v>2465</v>
      </c>
      <c r="V2465">
        <f t="shared" ref="V2465:Z2465" si="2464">U2465+U2466</f>
        <v>4931</v>
      </c>
      <c r="W2465">
        <f t="shared" si="2464"/>
        <v>9864</v>
      </c>
      <c r="X2465">
        <f t="shared" si="2464"/>
        <v>19732</v>
      </c>
      <c r="Y2465">
        <f t="shared" si="2464"/>
        <v>39472</v>
      </c>
      <c r="Z2465">
        <f t="shared" si="2464"/>
        <v>78960</v>
      </c>
    </row>
    <row r="2466" spans="1:26" x14ac:dyDescent="0.35">
      <c r="A2466">
        <v>2466</v>
      </c>
      <c r="B2466">
        <v>2466</v>
      </c>
      <c r="C2466">
        <v>2466</v>
      </c>
      <c r="D2466">
        <v>2466</v>
      </c>
      <c r="E2466">
        <v>2466</v>
      </c>
      <c r="F2466">
        <v>2466</v>
      </c>
      <c r="G2466">
        <v>2466</v>
      </c>
      <c r="H2466">
        <v>2466</v>
      </c>
      <c r="I2466">
        <v>2466</v>
      </c>
      <c r="J2466">
        <v>2466</v>
      </c>
      <c r="K2466">
        <v>2466</v>
      </c>
      <c r="L2466">
        <v>2466</v>
      </c>
      <c r="M2466">
        <v>2466</v>
      </c>
      <c r="N2466">
        <v>2466</v>
      </c>
      <c r="O2466">
        <v>2466</v>
      </c>
      <c r="P2466">
        <v>2466</v>
      </c>
      <c r="Q2466">
        <v>2466</v>
      </c>
      <c r="R2466">
        <v>2466</v>
      </c>
      <c r="S2466">
        <v>2466</v>
      </c>
      <c r="T2466">
        <v>2466</v>
      </c>
      <c r="U2466">
        <v>2466</v>
      </c>
      <c r="V2466">
        <f t="shared" ref="V2466:Z2466" si="2465">U2466+U2467</f>
        <v>4933</v>
      </c>
      <c r="W2466">
        <f t="shared" si="2465"/>
        <v>9868</v>
      </c>
      <c r="X2466">
        <f t="shared" si="2465"/>
        <v>19740</v>
      </c>
      <c r="Y2466">
        <f t="shared" si="2465"/>
        <v>39488</v>
      </c>
      <c r="Z2466">
        <f t="shared" si="2465"/>
        <v>78992</v>
      </c>
    </row>
    <row r="2467" spans="1:26" x14ac:dyDescent="0.35">
      <c r="A2467">
        <v>2467</v>
      </c>
      <c r="B2467">
        <v>2467</v>
      </c>
      <c r="C2467">
        <v>2467</v>
      </c>
      <c r="D2467">
        <v>2467</v>
      </c>
      <c r="E2467">
        <v>2467</v>
      </c>
      <c r="F2467">
        <v>2467</v>
      </c>
      <c r="G2467">
        <v>2467</v>
      </c>
      <c r="H2467">
        <v>2467</v>
      </c>
      <c r="I2467">
        <v>2467</v>
      </c>
      <c r="J2467">
        <v>2467</v>
      </c>
      <c r="K2467">
        <v>2467</v>
      </c>
      <c r="L2467">
        <v>2467</v>
      </c>
      <c r="M2467">
        <v>2467</v>
      </c>
      <c r="N2467">
        <v>2467</v>
      </c>
      <c r="O2467">
        <v>2467</v>
      </c>
      <c r="P2467">
        <v>2467</v>
      </c>
      <c r="Q2467">
        <v>2467</v>
      </c>
      <c r="R2467">
        <v>2467</v>
      </c>
      <c r="S2467">
        <v>2467</v>
      </c>
      <c r="T2467">
        <v>2467</v>
      </c>
      <c r="U2467">
        <v>2467</v>
      </c>
      <c r="V2467">
        <f t="shared" ref="V2467:Z2467" si="2466">U2467+U2468</f>
        <v>4935</v>
      </c>
      <c r="W2467">
        <f t="shared" si="2466"/>
        <v>9872</v>
      </c>
      <c r="X2467">
        <f t="shared" si="2466"/>
        <v>19748</v>
      </c>
      <c r="Y2467">
        <f t="shared" si="2466"/>
        <v>39504</v>
      </c>
      <c r="Z2467">
        <f t="shared" si="2466"/>
        <v>79024</v>
      </c>
    </row>
    <row r="2468" spans="1:26" x14ac:dyDescent="0.35">
      <c r="A2468">
        <v>2468</v>
      </c>
      <c r="B2468">
        <v>2468</v>
      </c>
      <c r="C2468">
        <v>2468</v>
      </c>
      <c r="D2468">
        <v>2468</v>
      </c>
      <c r="E2468">
        <v>2468</v>
      </c>
      <c r="F2468">
        <v>2468</v>
      </c>
      <c r="G2468">
        <v>2468</v>
      </c>
      <c r="H2468">
        <v>2468</v>
      </c>
      <c r="I2468">
        <v>2468</v>
      </c>
      <c r="J2468">
        <v>2468</v>
      </c>
      <c r="K2468">
        <v>2468</v>
      </c>
      <c r="L2468">
        <v>2468</v>
      </c>
      <c r="M2468">
        <v>2468</v>
      </c>
      <c r="N2468">
        <v>2468</v>
      </c>
      <c r="O2468">
        <v>2468</v>
      </c>
      <c r="P2468">
        <v>2468</v>
      </c>
      <c r="Q2468">
        <v>2468</v>
      </c>
      <c r="R2468">
        <v>2468</v>
      </c>
      <c r="S2468">
        <v>2468</v>
      </c>
      <c r="T2468">
        <v>2468</v>
      </c>
      <c r="U2468">
        <v>2468</v>
      </c>
      <c r="V2468">
        <f t="shared" ref="V2468:Z2468" si="2467">U2468+U2469</f>
        <v>4937</v>
      </c>
      <c r="W2468">
        <f t="shared" si="2467"/>
        <v>9876</v>
      </c>
      <c r="X2468">
        <f t="shared" si="2467"/>
        <v>19756</v>
      </c>
      <c r="Y2468">
        <f t="shared" si="2467"/>
        <v>39520</v>
      </c>
      <c r="Z2468">
        <f t="shared" si="2467"/>
        <v>79056</v>
      </c>
    </row>
    <row r="2469" spans="1:26" x14ac:dyDescent="0.35">
      <c r="A2469">
        <v>2469</v>
      </c>
      <c r="B2469">
        <v>2469</v>
      </c>
      <c r="C2469">
        <v>2469</v>
      </c>
      <c r="D2469">
        <v>2469</v>
      </c>
      <c r="E2469">
        <v>2469</v>
      </c>
      <c r="F2469">
        <v>2469</v>
      </c>
      <c r="G2469">
        <v>2469</v>
      </c>
      <c r="H2469">
        <v>2469</v>
      </c>
      <c r="I2469">
        <v>2469</v>
      </c>
      <c r="J2469">
        <v>2469</v>
      </c>
      <c r="K2469">
        <v>2469</v>
      </c>
      <c r="L2469">
        <v>2469</v>
      </c>
      <c r="M2469">
        <v>2469</v>
      </c>
      <c r="N2469">
        <v>2469</v>
      </c>
      <c r="O2469">
        <v>2469</v>
      </c>
      <c r="P2469">
        <v>2469</v>
      </c>
      <c r="Q2469">
        <v>2469</v>
      </c>
      <c r="R2469">
        <v>2469</v>
      </c>
      <c r="S2469">
        <v>2469</v>
      </c>
      <c r="T2469">
        <v>2469</v>
      </c>
      <c r="U2469">
        <v>2469</v>
      </c>
      <c r="V2469">
        <f t="shared" ref="V2469:Z2469" si="2468">U2469+U2470</f>
        <v>4939</v>
      </c>
      <c r="W2469">
        <f t="shared" si="2468"/>
        <v>9880</v>
      </c>
      <c r="X2469">
        <f t="shared" si="2468"/>
        <v>19764</v>
      </c>
      <c r="Y2469">
        <f t="shared" si="2468"/>
        <v>39536</v>
      </c>
      <c r="Z2469">
        <f t="shared" si="2468"/>
        <v>79088</v>
      </c>
    </row>
    <row r="2470" spans="1:26" x14ac:dyDescent="0.35">
      <c r="A2470">
        <v>2470</v>
      </c>
      <c r="B2470">
        <v>2470</v>
      </c>
      <c r="C2470">
        <v>2470</v>
      </c>
      <c r="D2470">
        <v>2470</v>
      </c>
      <c r="E2470">
        <v>2470</v>
      </c>
      <c r="F2470">
        <v>2470</v>
      </c>
      <c r="G2470">
        <v>2470</v>
      </c>
      <c r="H2470">
        <v>2470</v>
      </c>
      <c r="I2470">
        <v>2470</v>
      </c>
      <c r="J2470">
        <v>2470</v>
      </c>
      <c r="K2470">
        <v>2470</v>
      </c>
      <c r="L2470">
        <v>2470</v>
      </c>
      <c r="M2470">
        <v>2470</v>
      </c>
      <c r="N2470">
        <v>2470</v>
      </c>
      <c r="O2470">
        <v>2470</v>
      </c>
      <c r="P2470">
        <v>2470</v>
      </c>
      <c r="Q2470">
        <v>2470</v>
      </c>
      <c r="R2470">
        <v>2470</v>
      </c>
      <c r="S2470">
        <v>2470</v>
      </c>
      <c r="T2470">
        <v>2470</v>
      </c>
      <c r="U2470">
        <v>2470</v>
      </c>
      <c r="V2470">
        <f t="shared" ref="V2470:Z2470" si="2469">U2470+U2471</f>
        <v>4941</v>
      </c>
      <c r="W2470">
        <f t="shared" si="2469"/>
        <v>9884</v>
      </c>
      <c r="X2470">
        <f t="shared" si="2469"/>
        <v>19772</v>
      </c>
      <c r="Y2470">
        <f t="shared" si="2469"/>
        <v>39552</v>
      </c>
      <c r="Z2470">
        <f t="shared" si="2469"/>
        <v>79120</v>
      </c>
    </row>
    <row r="2471" spans="1:26" x14ac:dyDescent="0.35">
      <c r="A2471">
        <v>2471</v>
      </c>
      <c r="B2471">
        <v>2471</v>
      </c>
      <c r="C2471">
        <v>2471</v>
      </c>
      <c r="D2471">
        <v>2471</v>
      </c>
      <c r="E2471">
        <v>2471</v>
      </c>
      <c r="F2471">
        <v>2471</v>
      </c>
      <c r="G2471">
        <v>2471</v>
      </c>
      <c r="H2471">
        <v>2471</v>
      </c>
      <c r="I2471">
        <v>2471</v>
      </c>
      <c r="J2471">
        <v>2471</v>
      </c>
      <c r="K2471">
        <v>2471</v>
      </c>
      <c r="L2471">
        <v>2471</v>
      </c>
      <c r="M2471">
        <v>2471</v>
      </c>
      <c r="N2471">
        <v>2471</v>
      </c>
      <c r="O2471">
        <v>2471</v>
      </c>
      <c r="P2471">
        <v>2471</v>
      </c>
      <c r="Q2471">
        <v>2471</v>
      </c>
      <c r="R2471">
        <v>2471</v>
      </c>
      <c r="S2471">
        <v>2471</v>
      </c>
      <c r="T2471">
        <v>2471</v>
      </c>
      <c r="U2471">
        <v>2471</v>
      </c>
      <c r="V2471">
        <f t="shared" ref="V2471:Z2471" si="2470">U2471+U2472</f>
        <v>4943</v>
      </c>
      <c r="W2471">
        <f t="shared" si="2470"/>
        <v>9888</v>
      </c>
      <c r="X2471">
        <f t="shared" si="2470"/>
        <v>19780</v>
      </c>
      <c r="Y2471">
        <f t="shared" si="2470"/>
        <v>39568</v>
      </c>
      <c r="Z2471">
        <f t="shared" si="2470"/>
        <v>79152</v>
      </c>
    </row>
    <row r="2472" spans="1:26" x14ac:dyDescent="0.35">
      <c r="A2472">
        <v>2472</v>
      </c>
      <c r="B2472">
        <v>2472</v>
      </c>
      <c r="C2472">
        <v>2472</v>
      </c>
      <c r="D2472">
        <v>2472</v>
      </c>
      <c r="E2472">
        <v>2472</v>
      </c>
      <c r="F2472">
        <v>2472</v>
      </c>
      <c r="G2472">
        <v>2472</v>
      </c>
      <c r="H2472">
        <v>2472</v>
      </c>
      <c r="I2472">
        <v>2472</v>
      </c>
      <c r="J2472">
        <v>2472</v>
      </c>
      <c r="K2472">
        <v>2472</v>
      </c>
      <c r="L2472">
        <v>2472</v>
      </c>
      <c r="M2472">
        <v>2472</v>
      </c>
      <c r="N2472">
        <v>2472</v>
      </c>
      <c r="O2472">
        <v>2472</v>
      </c>
      <c r="P2472">
        <v>2472</v>
      </c>
      <c r="Q2472">
        <v>2472</v>
      </c>
      <c r="R2472">
        <v>2472</v>
      </c>
      <c r="S2472">
        <v>2472</v>
      </c>
      <c r="T2472">
        <v>2472</v>
      </c>
      <c r="U2472">
        <v>2472</v>
      </c>
      <c r="V2472">
        <f t="shared" ref="V2472:Z2472" si="2471">U2472+U2473</f>
        <v>4945</v>
      </c>
      <c r="W2472">
        <f t="shared" si="2471"/>
        <v>9892</v>
      </c>
      <c r="X2472">
        <f t="shared" si="2471"/>
        <v>19788</v>
      </c>
      <c r="Y2472">
        <f t="shared" si="2471"/>
        <v>39584</v>
      </c>
      <c r="Z2472">
        <f t="shared" si="2471"/>
        <v>79184</v>
      </c>
    </row>
    <row r="2473" spans="1:26" x14ac:dyDescent="0.35">
      <c r="A2473">
        <v>2473</v>
      </c>
      <c r="B2473">
        <v>2473</v>
      </c>
      <c r="C2473">
        <v>2473</v>
      </c>
      <c r="D2473">
        <v>2473</v>
      </c>
      <c r="E2473">
        <v>2473</v>
      </c>
      <c r="F2473">
        <v>2473</v>
      </c>
      <c r="G2473">
        <v>2473</v>
      </c>
      <c r="H2473">
        <v>2473</v>
      </c>
      <c r="I2473">
        <v>2473</v>
      </c>
      <c r="J2473">
        <v>2473</v>
      </c>
      <c r="K2473">
        <v>2473</v>
      </c>
      <c r="L2473">
        <v>2473</v>
      </c>
      <c r="M2473">
        <v>2473</v>
      </c>
      <c r="N2473">
        <v>2473</v>
      </c>
      <c r="O2473">
        <v>2473</v>
      </c>
      <c r="P2473">
        <v>2473</v>
      </c>
      <c r="Q2473">
        <v>2473</v>
      </c>
      <c r="R2473">
        <v>2473</v>
      </c>
      <c r="S2473">
        <v>2473</v>
      </c>
      <c r="T2473">
        <v>2473</v>
      </c>
      <c r="U2473">
        <v>2473</v>
      </c>
      <c r="V2473">
        <f t="shared" ref="V2473:Z2473" si="2472">U2473+U2474</f>
        <v>4947</v>
      </c>
      <c r="W2473">
        <f t="shared" si="2472"/>
        <v>9896</v>
      </c>
      <c r="X2473">
        <f t="shared" si="2472"/>
        <v>19796</v>
      </c>
      <c r="Y2473">
        <f t="shared" si="2472"/>
        <v>39600</v>
      </c>
      <c r="Z2473">
        <f t="shared" si="2472"/>
        <v>79216</v>
      </c>
    </row>
    <row r="2474" spans="1:26" x14ac:dyDescent="0.35">
      <c r="A2474">
        <v>2474</v>
      </c>
      <c r="B2474">
        <v>2474</v>
      </c>
      <c r="C2474">
        <v>2474</v>
      </c>
      <c r="D2474">
        <v>2474</v>
      </c>
      <c r="E2474">
        <v>2474</v>
      </c>
      <c r="F2474">
        <v>2474</v>
      </c>
      <c r="G2474">
        <v>2474</v>
      </c>
      <c r="H2474">
        <v>2474</v>
      </c>
      <c r="I2474">
        <v>2474</v>
      </c>
      <c r="J2474">
        <v>2474</v>
      </c>
      <c r="K2474">
        <v>2474</v>
      </c>
      <c r="L2474">
        <v>2474</v>
      </c>
      <c r="M2474">
        <v>2474</v>
      </c>
      <c r="N2474">
        <v>2474</v>
      </c>
      <c r="O2474">
        <v>2474</v>
      </c>
      <c r="P2474">
        <v>2474</v>
      </c>
      <c r="Q2474">
        <v>2474</v>
      </c>
      <c r="R2474">
        <v>2474</v>
      </c>
      <c r="S2474">
        <v>2474</v>
      </c>
      <c r="T2474">
        <v>2474</v>
      </c>
      <c r="U2474">
        <v>2474</v>
      </c>
      <c r="V2474">
        <f t="shared" ref="V2474:Z2474" si="2473">U2474+U2475</f>
        <v>4949</v>
      </c>
      <c r="W2474">
        <f t="shared" si="2473"/>
        <v>9900</v>
      </c>
      <c r="X2474">
        <f t="shared" si="2473"/>
        <v>19804</v>
      </c>
      <c r="Y2474">
        <f t="shared" si="2473"/>
        <v>39616</v>
      </c>
      <c r="Z2474">
        <f t="shared" si="2473"/>
        <v>79248</v>
      </c>
    </row>
    <row r="2475" spans="1:26" x14ac:dyDescent="0.35">
      <c r="A2475">
        <v>2475</v>
      </c>
      <c r="B2475">
        <v>2475</v>
      </c>
      <c r="C2475">
        <v>2475</v>
      </c>
      <c r="D2475">
        <v>2475</v>
      </c>
      <c r="E2475">
        <v>2475</v>
      </c>
      <c r="F2475">
        <v>2475</v>
      </c>
      <c r="G2475">
        <v>2475</v>
      </c>
      <c r="H2475">
        <v>2475</v>
      </c>
      <c r="I2475">
        <v>2475</v>
      </c>
      <c r="J2475">
        <v>2475</v>
      </c>
      <c r="K2475">
        <v>2475</v>
      </c>
      <c r="L2475">
        <v>2475</v>
      </c>
      <c r="M2475">
        <v>2475</v>
      </c>
      <c r="N2475">
        <v>2475</v>
      </c>
      <c r="O2475">
        <v>2475</v>
      </c>
      <c r="P2475">
        <v>2475</v>
      </c>
      <c r="Q2475">
        <v>2475</v>
      </c>
      <c r="R2475">
        <v>2475</v>
      </c>
      <c r="S2475">
        <v>2475</v>
      </c>
      <c r="T2475">
        <v>2475</v>
      </c>
      <c r="U2475">
        <v>2475</v>
      </c>
      <c r="V2475">
        <f t="shared" ref="V2475:Z2475" si="2474">U2475+U2476</f>
        <v>4951</v>
      </c>
      <c r="W2475">
        <f t="shared" si="2474"/>
        <v>9904</v>
      </c>
      <c r="X2475">
        <f t="shared" si="2474"/>
        <v>19812</v>
      </c>
      <c r="Y2475">
        <f t="shared" si="2474"/>
        <v>39632</v>
      </c>
      <c r="Z2475">
        <f t="shared" si="2474"/>
        <v>79280</v>
      </c>
    </row>
    <row r="2476" spans="1:26" x14ac:dyDescent="0.35">
      <c r="A2476">
        <v>2476</v>
      </c>
      <c r="B2476">
        <v>2476</v>
      </c>
      <c r="C2476">
        <v>2476</v>
      </c>
      <c r="D2476">
        <v>2476</v>
      </c>
      <c r="E2476">
        <v>2476</v>
      </c>
      <c r="F2476">
        <v>2476</v>
      </c>
      <c r="G2476">
        <v>2476</v>
      </c>
      <c r="H2476">
        <v>2476</v>
      </c>
      <c r="I2476">
        <v>2476</v>
      </c>
      <c r="J2476">
        <v>2476</v>
      </c>
      <c r="K2476">
        <v>2476</v>
      </c>
      <c r="L2476">
        <v>2476</v>
      </c>
      <c r="M2476">
        <v>2476</v>
      </c>
      <c r="N2476">
        <v>2476</v>
      </c>
      <c r="O2476">
        <v>2476</v>
      </c>
      <c r="P2476">
        <v>2476</v>
      </c>
      <c r="Q2476">
        <v>2476</v>
      </c>
      <c r="R2476">
        <v>2476</v>
      </c>
      <c r="S2476">
        <v>2476</v>
      </c>
      <c r="T2476">
        <v>2476</v>
      </c>
      <c r="U2476">
        <v>2476</v>
      </c>
      <c r="V2476">
        <f t="shared" ref="V2476:Z2476" si="2475">U2476+U2477</f>
        <v>4953</v>
      </c>
      <c r="W2476">
        <f t="shared" si="2475"/>
        <v>9908</v>
      </c>
      <c r="X2476">
        <f t="shared" si="2475"/>
        <v>19820</v>
      </c>
      <c r="Y2476">
        <f t="shared" si="2475"/>
        <v>39648</v>
      </c>
      <c r="Z2476">
        <f t="shared" si="2475"/>
        <v>79312</v>
      </c>
    </row>
    <row r="2477" spans="1:26" x14ac:dyDescent="0.35">
      <c r="A2477">
        <v>2477</v>
      </c>
      <c r="B2477">
        <v>2477</v>
      </c>
      <c r="C2477">
        <v>2477</v>
      </c>
      <c r="D2477">
        <v>2477</v>
      </c>
      <c r="E2477">
        <v>2477</v>
      </c>
      <c r="F2477">
        <v>2477</v>
      </c>
      <c r="G2477">
        <v>2477</v>
      </c>
      <c r="H2477">
        <v>2477</v>
      </c>
      <c r="I2477">
        <v>2477</v>
      </c>
      <c r="J2477">
        <v>2477</v>
      </c>
      <c r="K2477">
        <v>2477</v>
      </c>
      <c r="L2477">
        <v>2477</v>
      </c>
      <c r="M2477">
        <v>2477</v>
      </c>
      <c r="N2477">
        <v>2477</v>
      </c>
      <c r="O2477">
        <v>2477</v>
      </c>
      <c r="P2477">
        <v>2477</v>
      </c>
      <c r="Q2477">
        <v>2477</v>
      </c>
      <c r="R2477">
        <v>2477</v>
      </c>
      <c r="S2477">
        <v>2477</v>
      </c>
      <c r="T2477">
        <v>2477</v>
      </c>
      <c r="U2477">
        <v>2477</v>
      </c>
      <c r="V2477">
        <f t="shared" ref="V2477:Z2477" si="2476">U2477+U2478</f>
        <v>4955</v>
      </c>
      <c r="W2477">
        <f t="shared" si="2476"/>
        <v>9912</v>
      </c>
      <c r="X2477">
        <f t="shared" si="2476"/>
        <v>19828</v>
      </c>
      <c r="Y2477">
        <f t="shared" si="2476"/>
        <v>39664</v>
      </c>
      <c r="Z2477">
        <f t="shared" si="2476"/>
        <v>79344</v>
      </c>
    </row>
    <row r="2478" spans="1:26" x14ac:dyDescent="0.35">
      <c r="A2478">
        <v>2478</v>
      </c>
      <c r="B2478">
        <v>2478</v>
      </c>
      <c r="C2478">
        <v>2478</v>
      </c>
      <c r="D2478">
        <v>2478</v>
      </c>
      <c r="E2478">
        <v>2478</v>
      </c>
      <c r="F2478">
        <v>2478</v>
      </c>
      <c r="G2478">
        <v>2478</v>
      </c>
      <c r="H2478">
        <v>2478</v>
      </c>
      <c r="I2478">
        <v>2478</v>
      </c>
      <c r="J2478">
        <v>2478</v>
      </c>
      <c r="K2478">
        <v>2478</v>
      </c>
      <c r="L2478">
        <v>2478</v>
      </c>
      <c r="M2478">
        <v>2478</v>
      </c>
      <c r="N2478">
        <v>2478</v>
      </c>
      <c r="O2478">
        <v>2478</v>
      </c>
      <c r="P2478">
        <v>2478</v>
      </c>
      <c r="Q2478">
        <v>2478</v>
      </c>
      <c r="R2478">
        <v>2478</v>
      </c>
      <c r="S2478">
        <v>2478</v>
      </c>
      <c r="T2478">
        <v>2478</v>
      </c>
      <c r="U2478">
        <v>2478</v>
      </c>
      <c r="V2478">
        <f t="shared" ref="V2478:Z2478" si="2477">U2478+U2479</f>
        <v>4957</v>
      </c>
      <c r="W2478">
        <f t="shared" si="2477"/>
        <v>9916</v>
      </c>
      <c r="X2478">
        <f t="shared" si="2477"/>
        <v>19836</v>
      </c>
      <c r="Y2478">
        <f t="shared" si="2477"/>
        <v>39680</v>
      </c>
      <c r="Z2478">
        <f t="shared" si="2477"/>
        <v>79376</v>
      </c>
    </row>
    <row r="2479" spans="1:26" x14ac:dyDescent="0.35">
      <c r="A2479">
        <v>2479</v>
      </c>
      <c r="B2479">
        <v>2479</v>
      </c>
      <c r="C2479">
        <v>2479</v>
      </c>
      <c r="D2479">
        <v>2479</v>
      </c>
      <c r="E2479">
        <v>2479</v>
      </c>
      <c r="F2479">
        <v>2479</v>
      </c>
      <c r="G2479">
        <v>2479</v>
      </c>
      <c r="H2479">
        <v>2479</v>
      </c>
      <c r="I2479">
        <v>2479</v>
      </c>
      <c r="J2479">
        <v>2479</v>
      </c>
      <c r="K2479">
        <v>2479</v>
      </c>
      <c r="L2479">
        <v>2479</v>
      </c>
      <c r="M2479">
        <v>2479</v>
      </c>
      <c r="N2479">
        <v>2479</v>
      </c>
      <c r="O2479">
        <v>2479</v>
      </c>
      <c r="P2479">
        <v>2479</v>
      </c>
      <c r="Q2479">
        <v>2479</v>
      </c>
      <c r="R2479">
        <v>2479</v>
      </c>
      <c r="S2479">
        <v>2479</v>
      </c>
      <c r="T2479">
        <v>2479</v>
      </c>
      <c r="U2479">
        <v>2479</v>
      </c>
      <c r="V2479">
        <f t="shared" ref="V2479:Z2479" si="2478">U2479+U2480</f>
        <v>4959</v>
      </c>
      <c r="W2479">
        <f t="shared" si="2478"/>
        <v>9920</v>
      </c>
      <c r="X2479">
        <f t="shared" si="2478"/>
        <v>19844</v>
      </c>
      <c r="Y2479">
        <f t="shared" si="2478"/>
        <v>39696</v>
      </c>
      <c r="Z2479">
        <f t="shared" si="2478"/>
        <v>79408</v>
      </c>
    </row>
    <row r="2480" spans="1:26" x14ac:dyDescent="0.35">
      <c r="A2480">
        <v>2480</v>
      </c>
      <c r="B2480">
        <v>2480</v>
      </c>
      <c r="C2480">
        <v>2480</v>
      </c>
      <c r="D2480">
        <v>2480</v>
      </c>
      <c r="E2480">
        <v>2480</v>
      </c>
      <c r="F2480">
        <v>2480</v>
      </c>
      <c r="G2480">
        <v>2480</v>
      </c>
      <c r="H2480">
        <v>2480</v>
      </c>
      <c r="I2480">
        <v>2480</v>
      </c>
      <c r="J2480">
        <v>2480</v>
      </c>
      <c r="K2480">
        <v>2480</v>
      </c>
      <c r="L2480">
        <v>2480</v>
      </c>
      <c r="M2480">
        <v>2480</v>
      </c>
      <c r="N2480">
        <v>2480</v>
      </c>
      <c r="O2480">
        <v>2480</v>
      </c>
      <c r="P2480">
        <v>2480</v>
      </c>
      <c r="Q2480">
        <v>2480</v>
      </c>
      <c r="R2480">
        <v>2480</v>
      </c>
      <c r="S2480">
        <v>2480</v>
      </c>
      <c r="T2480">
        <v>2480</v>
      </c>
      <c r="U2480">
        <v>2480</v>
      </c>
      <c r="V2480">
        <f t="shared" ref="V2480:Z2480" si="2479">U2480+U2481</f>
        <v>4961</v>
      </c>
      <c r="W2480">
        <f t="shared" si="2479"/>
        <v>9924</v>
      </c>
      <c r="X2480">
        <f t="shared" si="2479"/>
        <v>19852</v>
      </c>
      <c r="Y2480">
        <f t="shared" si="2479"/>
        <v>39712</v>
      </c>
      <c r="Z2480">
        <f t="shared" si="2479"/>
        <v>79440</v>
      </c>
    </row>
    <row r="2481" spans="1:26" x14ac:dyDescent="0.35">
      <c r="A2481">
        <v>2481</v>
      </c>
      <c r="B2481">
        <v>2481</v>
      </c>
      <c r="C2481">
        <v>2481</v>
      </c>
      <c r="D2481">
        <v>2481</v>
      </c>
      <c r="E2481">
        <v>2481</v>
      </c>
      <c r="F2481">
        <v>2481</v>
      </c>
      <c r="G2481">
        <v>2481</v>
      </c>
      <c r="H2481">
        <v>2481</v>
      </c>
      <c r="I2481">
        <v>2481</v>
      </c>
      <c r="J2481">
        <v>2481</v>
      </c>
      <c r="K2481">
        <v>2481</v>
      </c>
      <c r="L2481">
        <v>2481</v>
      </c>
      <c r="M2481">
        <v>2481</v>
      </c>
      <c r="N2481">
        <v>2481</v>
      </c>
      <c r="O2481">
        <v>2481</v>
      </c>
      <c r="P2481">
        <v>2481</v>
      </c>
      <c r="Q2481">
        <v>2481</v>
      </c>
      <c r="R2481">
        <v>2481</v>
      </c>
      <c r="S2481">
        <v>2481</v>
      </c>
      <c r="T2481">
        <v>2481</v>
      </c>
      <c r="U2481">
        <v>2481</v>
      </c>
      <c r="V2481">
        <f t="shared" ref="V2481:Z2481" si="2480">U2481+U2482</f>
        <v>4963</v>
      </c>
      <c r="W2481">
        <f t="shared" si="2480"/>
        <v>9928</v>
      </c>
      <c r="X2481">
        <f t="shared" si="2480"/>
        <v>19860</v>
      </c>
      <c r="Y2481">
        <f t="shared" si="2480"/>
        <v>39728</v>
      </c>
      <c r="Z2481">
        <f t="shared" si="2480"/>
        <v>79472</v>
      </c>
    </row>
    <row r="2482" spans="1:26" x14ac:dyDescent="0.35">
      <c r="A2482">
        <v>2482</v>
      </c>
      <c r="B2482">
        <v>2482</v>
      </c>
      <c r="C2482">
        <v>2482</v>
      </c>
      <c r="D2482">
        <v>2482</v>
      </c>
      <c r="E2482">
        <v>2482</v>
      </c>
      <c r="F2482">
        <v>2482</v>
      </c>
      <c r="G2482">
        <v>2482</v>
      </c>
      <c r="H2482">
        <v>2482</v>
      </c>
      <c r="I2482">
        <v>2482</v>
      </c>
      <c r="J2482">
        <v>2482</v>
      </c>
      <c r="K2482">
        <v>2482</v>
      </c>
      <c r="L2482">
        <v>2482</v>
      </c>
      <c r="M2482">
        <v>2482</v>
      </c>
      <c r="N2482">
        <v>2482</v>
      </c>
      <c r="O2482">
        <v>2482</v>
      </c>
      <c r="P2482">
        <v>2482</v>
      </c>
      <c r="Q2482">
        <v>2482</v>
      </c>
      <c r="R2482">
        <v>2482</v>
      </c>
      <c r="S2482">
        <v>2482</v>
      </c>
      <c r="T2482">
        <v>2482</v>
      </c>
      <c r="U2482">
        <v>2482</v>
      </c>
      <c r="V2482">
        <f t="shared" ref="V2482:Z2482" si="2481">U2482+U2483</f>
        <v>4965</v>
      </c>
      <c r="W2482">
        <f t="shared" si="2481"/>
        <v>9932</v>
      </c>
      <c r="X2482">
        <f t="shared" si="2481"/>
        <v>19868</v>
      </c>
      <c r="Y2482">
        <f t="shared" si="2481"/>
        <v>39744</v>
      </c>
      <c r="Z2482">
        <f t="shared" si="2481"/>
        <v>79504</v>
      </c>
    </row>
    <row r="2483" spans="1:26" x14ac:dyDescent="0.35">
      <c r="A2483">
        <v>2483</v>
      </c>
      <c r="B2483">
        <v>2483</v>
      </c>
      <c r="C2483">
        <v>2483</v>
      </c>
      <c r="D2483">
        <v>2483</v>
      </c>
      <c r="E2483">
        <v>2483</v>
      </c>
      <c r="F2483">
        <v>2483</v>
      </c>
      <c r="G2483">
        <v>2483</v>
      </c>
      <c r="H2483">
        <v>2483</v>
      </c>
      <c r="I2483">
        <v>2483</v>
      </c>
      <c r="J2483">
        <v>2483</v>
      </c>
      <c r="K2483">
        <v>2483</v>
      </c>
      <c r="L2483">
        <v>2483</v>
      </c>
      <c r="M2483">
        <v>2483</v>
      </c>
      <c r="N2483">
        <v>2483</v>
      </c>
      <c r="O2483">
        <v>2483</v>
      </c>
      <c r="P2483">
        <v>2483</v>
      </c>
      <c r="Q2483">
        <v>2483</v>
      </c>
      <c r="R2483">
        <v>2483</v>
      </c>
      <c r="S2483">
        <v>2483</v>
      </c>
      <c r="T2483">
        <v>2483</v>
      </c>
      <c r="U2483">
        <v>2483</v>
      </c>
      <c r="V2483">
        <f t="shared" ref="V2483:Z2483" si="2482">U2483+U2484</f>
        <v>4967</v>
      </c>
      <c r="W2483">
        <f t="shared" si="2482"/>
        <v>9936</v>
      </c>
      <c r="X2483">
        <f t="shared" si="2482"/>
        <v>19876</v>
      </c>
      <c r="Y2483">
        <f t="shared" si="2482"/>
        <v>39760</v>
      </c>
      <c r="Z2483">
        <f t="shared" si="2482"/>
        <v>79536</v>
      </c>
    </row>
    <row r="2484" spans="1:26" x14ac:dyDescent="0.35">
      <c r="A2484">
        <v>2484</v>
      </c>
      <c r="B2484">
        <v>2484</v>
      </c>
      <c r="C2484">
        <v>2484</v>
      </c>
      <c r="D2484">
        <v>2484</v>
      </c>
      <c r="E2484">
        <v>2484</v>
      </c>
      <c r="F2484">
        <v>2484</v>
      </c>
      <c r="G2484">
        <v>2484</v>
      </c>
      <c r="H2484">
        <v>2484</v>
      </c>
      <c r="I2484">
        <v>2484</v>
      </c>
      <c r="J2484">
        <v>2484</v>
      </c>
      <c r="K2484">
        <v>2484</v>
      </c>
      <c r="L2484">
        <v>2484</v>
      </c>
      <c r="M2484">
        <v>2484</v>
      </c>
      <c r="N2484">
        <v>2484</v>
      </c>
      <c r="O2484">
        <v>2484</v>
      </c>
      <c r="P2484">
        <v>2484</v>
      </c>
      <c r="Q2484">
        <v>2484</v>
      </c>
      <c r="R2484">
        <v>2484</v>
      </c>
      <c r="S2484">
        <v>2484</v>
      </c>
      <c r="T2484">
        <v>2484</v>
      </c>
      <c r="U2484">
        <v>2484</v>
      </c>
      <c r="V2484">
        <f t="shared" ref="V2484:Z2484" si="2483">U2484+U2485</f>
        <v>4969</v>
      </c>
      <c r="W2484">
        <f t="shared" si="2483"/>
        <v>9940</v>
      </c>
      <c r="X2484">
        <f t="shared" si="2483"/>
        <v>19884</v>
      </c>
      <c r="Y2484">
        <f t="shared" si="2483"/>
        <v>39776</v>
      </c>
      <c r="Z2484">
        <f t="shared" si="2483"/>
        <v>79568</v>
      </c>
    </row>
    <row r="2485" spans="1:26" x14ac:dyDescent="0.35">
      <c r="A2485">
        <v>2485</v>
      </c>
      <c r="B2485">
        <v>2485</v>
      </c>
      <c r="C2485">
        <v>2485</v>
      </c>
      <c r="D2485">
        <v>2485</v>
      </c>
      <c r="E2485">
        <v>2485</v>
      </c>
      <c r="F2485">
        <v>2485</v>
      </c>
      <c r="G2485">
        <v>2485</v>
      </c>
      <c r="H2485">
        <v>2485</v>
      </c>
      <c r="I2485">
        <v>2485</v>
      </c>
      <c r="J2485">
        <v>2485</v>
      </c>
      <c r="K2485">
        <v>2485</v>
      </c>
      <c r="L2485">
        <v>2485</v>
      </c>
      <c r="M2485">
        <v>2485</v>
      </c>
      <c r="N2485">
        <v>2485</v>
      </c>
      <c r="O2485">
        <v>2485</v>
      </c>
      <c r="P2485">
        <v>2485</v>
      </c>
      <c r="Q2485">
        <v>2485</v>
      </c>
      <c r="R2485">
        <v>2485</v>
      </c>
      <c r="S2485">
        <v>2485</v>
      </c>
      <c r="T2485">
        <v>2485</v>
      </c>
      <c r="U2485">
        <v>2485</v>
      </c>
      <c r="V2485">
        <f t="shared" ref="V2485:Z2485" si="2484">U2485+U2486</f>
        <v>4971</v>
      </c>
      <c r="W2485">
        <f t="shared" si="2484"/>
        <v>9944</v>
      </c>
      <c r="X2485">
        <f t="shared" si="2484"/>
        <v>19892</v>
      </c>
      <c r="Y2485">
        <f t="shared" si="2484"/>
        <v>39792</v>
      </c>
      <c r="Z2485">
        <f t="shared" si="2484"/>
        <v>79600</v>
      </c>
    </row>
    <row r="2486" spans="1:26" x14ac:dyDescent="0.35">
      <c r="A2486">
        <v>2486</v>
      </c>
      <c r="B2486">
        <v>2486</v>
      </c>
      <c r="C2486">
        <v>2486</v>
      </c>
      <c r="D2486">
        <v>2486</v>
      </c>
      <c r="E2486">
        <v>2486</v>
      </c>
      <c r="F2486">
        <v>2486</v>
      </c>
      <c r="G2486">
        <v>2486</v>
      </c>
      <c r="H2486">
        <v>2486</v>
      </c>
      <c r="I2486">
        <v>2486</v>
      </c>
      <c r="J2486">
        <v>2486</v>
      </c>
      <c r="K2486">
        <v>2486</v>
      </c>
      <c r="L2486">
        <v>2486</v>
      </c>
      <c r="M2486">
        <v>2486</v>
      </c>
      <c r="N2486">
        <v>2486</v>
      </c>
      <c r="O2486">
        <v>2486</v>
      </c>
      <c r="P2486">
        <v>2486</v>
      </c>
      <c r="Q2486">
        <v>2486</v>
      </c>
      <c r="R2486">
        <v>2486</v>
      </c>
      <c r="S2486">
        <v>2486</v>
      </c>
      <c r="T2486">
        <v>2486</v>
      </c>
      <c r="U2486">
        <v>2486</v>
      </c>
      <c r="V2486">
        <f t="shared" ref="V2486:Z2486" si="2485">U2486+U2487</f>
        <v>4973</v>
      </c>
      <c r="W2486">
        <f t="shared" si="2485"/>
        <v>9948</v>
      </c>
      <c r="X2486">
        <f t="shared" si="2485"/>
        <v>19900</v>
      </c>
      <c r="Y2486">
        <f t="shared" si="2485"/>
        <v>39808</v>
      </c>
      <c r="Z2486">
        <f t="shared" si="2485"/>
        <v>79632</v>
      </c>
    </row>
    <row r="2487" spans="1:26" x14ac:dyDescent="0.35">
      <c r="A2487">
        <v>2487</v>
      </c>
      <c r="B2487">
        <v>2487</v>
      </c>
      <c r="C2487">
        <v>2487</v>
      </c>
      <c r="D2487">
        <v>2487</v>
      </c>
      <c r="E2487">
        <v>2487</v>
      </c>
      <c r="F2487">
        <v>2487</v>
      </c>
      <c r="G2487">
        <v>2487</v>
      </c>
      <c r="H2487">
        <v>2487</v>
      </c>
      <c r="I2487">
        <v>2487</v>
      </c>
      <c r="J2487">
        <v>2487</v>
      </c>
      <c r="K2487">
        <v>2487</v>
      </c>
      <c r="L2487">
        <v>2487</v>
      </c>
      <c r="M2487">
        <v>2487</v>
      </c>
      <c r="N2487">
        <v>2487</v>
      </c>
      <c r="O2487">
        <v>2487</v>
      </c>
      <c r="P2487">
        <v>2487</v>
      </c>
      <c r="Q2487">
        <v>2487</v>
      </c>
      <c r="R2487">
        <v>2487</v>
      </c>
      <c r="S2487">
        <v>2487</v>
      </c>
      <c r="T2487">
        <v>2487</v>
      </c>
      <c r="U2487">
        <v>2487</v>
      </c>
      <c r="V2487">
        <f t="shared" ref="V2487:Z2487" si="2486">U2487+U2488</f>
        <v>4975</v>
      </c>
      <c r="W2487">
        <f t="shared" si="2486"/>
        <v>9952</v>
      </c>
      <c r="X2487">
        <f t="shared" si="2486"/>
        <v>19908</v>
      </c>
      <c r="Y2487">
        <f t="shared" si="2486"/>
        <v>39824</v>
      </c>
      <c r="Z2487">
        <f t="shared" si="2486"/>
        <v>79664</v>
      </c>
    </row>
    <row r="2488" spans="1:26" x14ac:dyDescent="0.35">
      <c r="A2488">
        <v>2488</v>
      </c>
      <c r="B2488">
        <v>2488</v>
      </c>
      <c r="C2488">
        <v>2488</v>
      </c>
      <c r="D2488">
        <v>2488</v>
      </c>
      <c r="E2488">
        <v>2488</v>
      </c>
      <c r="F2488">
        <v>2488</v>
      </c>
      <c r="G2488">
        <v>2488</v>
      </c>
      <c r="H2488">
        <v>2488</v>
      </c>
      <c r="I2488">
        <v>2488</v>
      </c>
      <c r="J2488">
        <v>2488</v>
      </c>
      <c r="K2488">
        <v>2488</v>
      </c>
      <c r="L2488">
        <v>2488</v>
      </c>
      <c r="M2488">
        <v>2488</v>
      </c>
      <c r="N2488">
        <v>2488</v>
      </c>
      <c r="O2488">
        <v>2488</v>
      </c>
      <c r="P2488">
        <v>2488</v>
      </c>
      <c r="Q2488">
        <v>2488</v>
      </c>
      <c r="R2488">
        <v>2488</v>
      </c>
      <c r="S2488">
        <v>2488</v>
      </c>
      <c r="T2488">
        <v>2488</v>
      </c>
      <c r="U2488">
        <v>2488</v>
      </c>
      <c r="V2488">
        <f t="shared" ref="V2488:Z2488" si="2487">U2488+U2489</f>
        <v>4977</v>
      </c>
      <c r="W2488">
        <f t="shared" si="2487"/>
        <v>9956</v>
      </c>
      <c r="X2488">
        <f t="shared" si="2487"/>
        <v>19916</v>
      </c>
      <c r="Y2488">
        <f t="shared" si="2487"/>
        <v>39840</v>
      </c>
      <c r="Z2488">
        <f t="shared" si="2487"/>
        <v>79696</v>
      </c>
    </row>
    <row r="2489" spans="1:26" x14ac:dyDescent="0.35">
      <c r="A2489">
        <v>2489</v>
      </c>
      <c r="B2489">
        <v>2489</v>
      </c>
      <c r="C2489">
        <v>2489</v>
      </c>
      <c r="D2489">
        <v>2489</v>
      </c>
      <c r="E2489">
        <v>2489</v>
      </c>
      <c r="F2489">
        <v>2489</v>
      </c>
      <c r="G2489">
        <v>2489</v>
      </c>
      <c r="H2489">
        <v>2489</v>
      </c>
      <c r="I2489">
        <v>2489</v>
      </c>
      <c r="J2489">
        <v>2489</v>
      </c>
      <c r="K2489">
        <v>2489</v>
      </c>
      <c r="L2489">
        <v>2489</v>
      </c>
      <c r="M2489">
        <v>2489</v>
      </c>
      <c r="N2489">
        <v>2489</v>
      </c>
      <c r="O2489">
        <v>2489</v>
      </c>
      <c r="P2489">
        <v>2489</v>
      </c>
      <c r="Q2489">
        <v>2489</v>
      </c>
      <c r="R2489">
        <v>2489</v>
      </c>
      <c r="S2489">
        <v>2489</v>
      </c>
      <c r="T2489">
        <v>2489</v>
      </c>
      <c r="U2489">
        <v>2489</v>
      </c>
      <c r="V2489">
        <f t="shared" ref="V2489:Z2489" si="2488">U2489+U2490</f>
        <v>4979</v>
      </c>
      <c r="W2489">
        <f t="shared" si="2488"/>
        <v>9960</v>
      </c>
      <c r="X2489">
        <f t="shared" si="2488"/>
        <v>19924</v>
      </c>
      <c r="Y2489">
        <f t="shared" si="2488"/>
        <v>39856</v>
      </c>
      <c r="Z2489">
        <f t="shared" si="2488"/>
        <v>79728</v>
      </c>
    </row>
    <row r="2490" spans="1:26" x14ac:dyDescent="0.35">
      <c r="A2490">
        <v>2490</v>
      </c>
      <c r="B2490">
        <v>2490</v>
      </c>
      <c r="C2490">
        <v>2490</v>
      </c>
      <c r="D2490">
        <v>2490</v>
      </c>
      <c r="E2490">
        <v>2490</v>
      </c>
      <c r="F2490">
        <v>2490</v>
      </c>
      <c r="G2490">
        <v>2490</v>
      </c>
      <c r="H2490">
        <v>2490</v>
      </c>
      <c r="I2490">
        <v>2490</v>
      </c>
      <c r="J2490">
        <v>2490</v>
      </c>
      <c r="K2490">
        <v>2490</v>
      </c>
      <c r="L2490">
        <v>2490</v>
      </c>
      <c r="M2490">
        <v>2490</v>
      </c>
      <c r="N2490">
        <v>2490</v>
      </c>
      <c r="O2490">
        <v>2490</v>
      </c>
      <c r="P2490">
        <v>2490</v>
      </c>
      <c r="Q2490">
        <v>2490</v>
      </c>
      <c r="R2490">
        <v>2490</v>
      </c>
      <c r="S2490">
        <v>2490</v>
      </c>
      <c r="T2490">
        <v>2490</v>
      </c>
      <c r="U2490">
        <v>2490</v>
      </c>
      <c r="V2490">
        <f t="shared" ref="V2490:Z2490" si="2489">U2490+U2491</f>
        <v>4981</v>
      </c>
      <c r="W2490">
        <f t="shared" si="2489"/>
        <v>9964</v>
      </c>
      <c r="X2490">
        <f t="shared" si="2489"/>
        <v>19932</v>
      </c>
      <c r="Y2490">
        <f t="shared" si="2489"/>
        <v>39872</v>
      </c>
      <c r="Z2490">
        <f t="shared" si="2489"/>
        <v>79760</v>
      </c>
    </row>
    <row r="2491" spans="1:26" x14ac:dyDescent="0.35">
      <c r="A2491">
        <v>2491</v>
      </c>
      <c r="B2491">
        <v>2491</v>
      </c>
      <c r="C2491">
        <v>2491</v>
      </c>
      <c r="D2491">
        <v>2491</v>
      </c>
      <c r="E2491">
        <v>2491</v>
      </c>
      <c r="F2491">
        <v>2491</v>
      </c>
      <c r="G2491">
        <v>2491</v>
      </c>
      <c r="H2491">
        <v>2491</v>
      </c>
      <c r="I2491">
        <v>2491</v>
      </c>
      <c r="J2491">
        <v>2491</v>
      </c>
      <c r="K2491">
        <v>2491</v>
      </c>
      <c r="L2491">
        <v>2491</v>
      </c>
      <c r="M2491">
        <v>2491</v>
      </c>
      <c r="N2491">
        <v>2491</v>
      </c>
      <c r="O2491">
        <v>2491</v>
      </c>
      <c r="P2491">
        <v>2491</v>
      </c>
      <c r="Q2491">
        <v>2491</v>
      </c>
      <c r="R2491">
        <v>2491</v>
      </c>
      <c r="S2491">
        <v>2491</v>
      </c>
      <c r="T2491">
        <v>2491</v>
      </c>
      <c r="U2491">
        <v>2491</v>
      </c>
      <c r="V2491">
        <f t="shared" ref="V2491:Z2491" si="2490">U2491+U2492</f>
        <v>4983</v>
      </c>
      <c r="W2491">
        <f t="shared" si="2490"/>
        <v>9968</v>
      </c>
      <c r="X2491">
        <f t="shared" si="2490"/>
        <v>19940</v>
      </c>
      <c r="Y2491">
        <f t="shared" si="2490"/>
        <v>39888</v>
      </c>
      <c r="Z2491">
        <f t="shared" si="2490"/>
        <v>79792</v>
      </c>
    </row>
    <row r="2492" spans="1:26" x14ac:dyDescent="0.35">
      <c r="A2492">
        <v>2492</v>
      </c>
      <c r="B2492">
        <v>2492</v>
      </c>
      <c r="C2492">
        <v>2492</v>
      </c>
      <c r="D2492">
        <v>2492</v>
      </c>
      <c r="E2492">
        <v>2492</v>
      </c>
      <c r="F2492">
        <v>2492</v>
      </c>
      <c r="G2492">
        <v>2492</v>
      </c>
      <c r="H2492">
        <v>2492</v>
      </c>
      <c r="I2492">
        <v>2492</v>
      </c>
      <c r="J2492">
        <v>2492</v>
      </c>
      <c r="K2492">
        <v>2492</v>
      </c>
      <c r="L2492">
        <v>2492</v>
      </c>
      <c r="M2492">
        <v>2492</v>
      </c>
      <c r="N2492">
        <v>2492</v>
      </c>
      <c r="O2492">
        <v>2492</v>
      </c>
      <c r="P2492">
        <v>2492</v>
      </c>
      <c r="Q2492">
        <v>2492</v>
      </c>
      <c r="R2492">
        <v>2492</v>
      </c>
      <c r="S2492">
        <v>2492</v>
      </c>
      <c r="T2492">
        <v>2492</v>
      </c>
      <c r="U2492">
        <v>2492</v>
      </c>
      <c r="V2492">
        <f t="shared" ref="V2492:Z2492" si="2491">U2492+U2493</f>
        <v>4985</v>
      </c>
      <c r="W2492">
        <f t="shared" si="2491"/>
        <v>9972</v>
      </c>
      <c r="X2492">
        <f t="shared" si="2491"/>
        <v>19948</v>
      </c>
      <c r="Y2492">
        <f t="shared" si="2491"/>
        <v>39904</v>
      </c>
      <c r="Z2492">
        <f t="shared" si="2491"/>
        <v>79824</v>
      </c>
    </row>
    <row r="2493" spans="1:26" x14ac:dyDescent="0.35">
      <c r="A2493">
        <v>2493</v>
      </c>
      <c r="B2493">
        <v>2493</v>
      </c>
      <c r="C2493">
        <v>2493</v>
      </c>
      <c r="D2493">
        <v>2493</v>
      </c>
      <c r="E2493">
        <v>2493</v>
      </c>
      <c r="F2493">
        <v>2493</v>
      </c>
      <c r="G2493">
        <v>2493</v>
      </c>
      <c r="H2493">
        <v>2493</v>
      </c>
      <c r="I2493">
        <v>2493</v>
      </c>
      <c r="J2493">
        <v>2493</v>
      </c>
      <c r="K2493">
        <v>2493</v>
      </c>
      <c r="L2493">
        <v>2493</v>
      </c>
      <c r="M2493">
        <v>2493</v>
      </c>
      <c r="N2493">
        <v>2493</v>
      </c>
      <c r="O2493">
        <v>2493</v>
      </c>
      <c r="P2493">
        <v>2493</v>
      </c>
      <c r="Q2493">
        <v>2493</v>
      </c>
      <c r="R2493">
        <v>2493</v>
      </c>
      <c r="S2493">
        <v>2493</v>
      </c>
      <c r="T2493">
        <v>2493</v>
      </c>
      <c r="U2493">
        <v>2493</v>
      </c>
      <c r="V2493">
        <f t="shared" ref="V2493:Z2493" si="2492">U2493+U2494</f>
        <v>4987</v>
      </c>
      <c r="W2493">
        <f t="shared" si="2492"/>
        <v>9976</v>
      </c>
      <c r="X2493">
        <f t="shared" si="2492"/>
        <v>19956</v>
      </c>
      <c r="Y2493">
        <f t="shared" si="2492"/>
        <v>39920</v>
      </c>
      <c r="Z2493">
        <f t="shared" si="2492"/>
        <v>79856</v>
      </c>
    </row>
    <row r="2494" spans="1:26" x14ac:dyDescent="0.35">
      <c r="A2494">
        <v>2494</v>
      </c>
      <c r="B2494">
        <v>2494</v>
      </c>
      <c r="C2494">
        <v>2494</v>
      </c>
      <c r="D2494">
        <v>2494</v>
      </c>
      <c r="E2494">
        <v>2494</v>
      </c>
      <c r="F2494">
        <v>2494</v>
      </c>
      <c r="G2494">
        <v>2494</v>
      </c>
      <c r="H2494">
        <v>2494</v>
      </c>
      <c r="I2494">
        <v>2494</v>
      </c>
      <c r="J2494">
        <v>2494</v>
      </c>
      <c r="K2494">
        <v>2494</v>
      </c>
      <c r="L2494">
        <v>2494</v>
      </c>
      <c r="M2494">
        <v>2494</v>
      </c>
      <c r="N2494">
        <v>2494</v>
      </c>
      <c r="O2494">
        <v>2494</v>
      </c>
      <c r="P2494">
        <v>2494</v>
      </c>
      <c r="Q2494">
        <v>2494</v>
      </c>
      <c r="R2494">
        <v>2494</v>
      </c>
      <c r="S2494">
        <v>2494</v>
      </c>
      <c r="T2494">
        <v>2494</v>
      </c>
      <c r="U2494">
        <v>2494</v>
      </c>
      <c r="V2494">
        <f t="shared" ref="V2494:Z2494" si="2493">U2494+U2495</f>
        <v>4989</v>
      </c>
      <c r="W2494">
        <f t="shared" si="2493"/>
        <v>9980</v>
      </c>
      <c r="X2494">
        <f t="shared" si="2493"/>
        <v>19964</v>
      </c>
      <c r="Y2494">
        <f t="shared" si="2493"/>
        <v>39936</v>
      </c>
      <c r="Z2494">
        <f t="shared" si="2493"/>
        <v>79888</v>
      </c>
    </row>
    <row r="2495" spans="1:26" x14ac:dyDescent="0.35">
      <c r="A2495">
        <v>2495</v>
      </c>
      <c r="B2495">
        <v>2495</v>
      </c>
      <c r="C2495">
        <v>2495</v>
      </c>
      <c r="D2495">
        <v>2495</v>
      </c>
      <c r="E2495">
        <v>2495</v>
      </c>
      <c r="F2495">
        <v>2495</v>
      </c>
      <c r="G2495">
        <v>2495</v>
      </c>
      <c r="H2495">
        <v>2495</v>
      </c>
      <c r="I2495">
        <v>2495</v>
      </c>
      <c r="J2495">
        <v>2495</v>
      </c>
      <c r="K2495">
        <v>2495</v>
      </c>
      <c r="L2495">
        <v>2495</v>
      </c>
      <c r="M2495">
        <v>2495</v>
      </c>
      <c r="N2495">
        <v>2495</v>
      </c>
      <c r="O2495">
        <v>2495</v>
      </c>
      <c r="P2495">
        <v>2495</v>
      </c>
      <c r="Q2495">
        <v>2495</v>
      </c>
      <c r="R2495">
        <v>2495</v>
      </c>
      <c r="S2495">
        <v>2495</v>
      </c>
      <c r="T2495">
        <v>2495</v>
      </c>
      <c r="U2495">
        <v>2495</v>
      </c>
      <c r="V2495">
        <f t="shared" ref="V2495:Z2495" si="2494">U2495+U2496</f>
        <v>4991</v>
      </c>
      <c r="W2495">
        <f t="shared" si="2494"/>
        <v>9984</v>
      </c>
      <c r="X2495">
        <f t="shared" si="2494"/>
        <v>19972</v>
      </c>
      <c r="Y2495">
        <f t="shared" si="2494"/>
        <v>39952</v>
      </c>
      <c r="Z2495">
        <f t="shared" si="2494"/>
        <v>79920</v>
      </c>
    </row>
    <row r="2496" spans="1:26" x14ac:dyDescent="0.35">
      <c r="A2496">
        <v>2496</v>
      </c>
      <c r="B2496">
        <v>2496</v>
      </c>
      <c r="C2496">
        <v>2496</v>
      </c>
      <c r="D2496">
        <v>2496</v>
      </c>
      <c r="E2496">
        <v>2496</v>
      </c>
      <c r="F2496">
        <v>2496</v>
      </c>
      <c r="G2496">
        <v>2496</v>
      </c>
      <c r="H2496">
        <v>2496</v>
      </c>
      <c r="I2496">
        <v>2496</v>
      </c>
      <c r="J2496">
        <v>2496</v>
      </c>
      <c r="K2496">
        <v>2496</v>
      </c>
      <c r="L2496">
        <v>2496</v>
      </c>
      <c r="M2496">
        <v>2496</v>
      </c>
      <c r="N2496">
        <v>2496</v>
      </c>
      <c r="O2496">
        <v>2496</v>
      </c>
      <c r="P2496">
        <v>2496</v>
      </c>
      <c r="Q2496">
        <v>2496</v>
      </c>
      <c r="R2496">
        <v>2496</v>
      </c>
      <c r="S2496">
        <v>2496</v>
      </c>
      <c r="T2496">
        <v>2496</v>
      </c>
      <c r="U2496">
        <v>2496</v>
      </c>
      <c r="V2496">
        <f t="shared" ref="V2496:Z2496" si="2495">U2496+U2497</f>
        <v>4993</v>
      </c>
      <c r="W2496">
        <f t="shared" si="2495"/>
        <v>9988</v>
      </c>
      <c r="X2496">
        <f t="shared" si="2495"/>
        <v>19980</v>
      </c>
      <c r="Y2496">
        <f t="shared" si="2495"/>
        <v>39968</v>
      </c>
      <c r="Z2496">
        <f t="shared" si="2495"/>
        <v>79952</v>
      </c>
    </row>
    <row r="2497" spans="1:26" x14ac:dyDescent="0.35">
      <c r="A2497">
        <v>2497</v>
      </c>
      <c r="B2497">
        <v>2497</v>
      </c>
      <c r="C2497">
        <v>2497</v>
      </c>
      <c r="D2497">
        <v>2497</v>
      </c>
      <c r="E2497">
        <v>2497</v>
      </c>
      <c r="F2497">
        <v>2497</v>
      </c>
      <c r="G2497">
        <v>2497</v>
      </c>
      <c r="H2497">
        <v>2497</v>
      </c>
      <c r="I2497">
        <v>2497</v>
      </c>
      <c r="J2497">
        <v>2497</v>
      </c>
      <c r="K2497">
        <v>2497</v>
      </c>
      <c r="L2497">
        <v>2497</v>
      </c>
      <c r="M2497">
        <v>2497</v>
      </c>
      <c r="N2497">
        <v>2497</v>
      </c>
      <c r="O2497">
        <v>2497</v>
      </c>
      <c r="P2497">
        <v>2497</v>
      </c>
      <c r="Q2497">
        <v>2497</v>
      </c>
      <c r="R2497">
        <v>2497</v>
      </c>
      <c r="S2497">
        <v>2497</v>
      </c>
      <c r="T2497">
        <v>2497</v>
      </c>
      <c r="U2497">
        <v>2497</v>
      </c>
      <c r="V2497">
        <f t="shared" ref="V2497:Z2497" si="2496">U2497+U2498</f>
        <v>4995</v>
      </c>
      <c r="W2497">
        <f t="shared" si="2496"/>
        <v>9992</v>
      </c>
      <c r="X2497">
        <f t="shared" si="2496"/>
        <v>19988</v>
      </c>
      <c r="Y2497">
        <f t="shared" si="2496"/>
        <v>39984</v>
      </c>
      <c r="Z2497">
        <f t="shared" si="2496"/>
        <v>79984</v>
      </c>
    </row>
    <row r="2498" spans="1:26" x14ac:dyDescent="0.35">
      <c r="A2498">
        <v>2498</v>
      </c>
      <c r="B2498">
        <v>2498</v>
      </c>
      <c r="C2498">
        <v>2498</v>
      </c>
      <c r="D2498">
        <v>2498</v>
      </c>
      <c r="E2498">
        <v>2498</v>
      </c>
      <c r="F2498">
        <v>2498</v>
      </c>
      <c r="G2498">
        <v>2498</v>
      </c>
      <c r="H2498">
        <v>2498</v>
      </c>
      <c r="I2498">
        <v>2498</v>
      </c>
      <c r="J2498">
        <v>2498</v>
      </c>
      <c r="K2498">
        <v>2498</v>
      </c>
      <c r="L2498">
        <v>2498</v>
      </c>
      <c r="M2498">
        <v>2498</v>
      </c>
      <c r="N2498">
        <v>2498</v>
      </c>
      <c r="O2498">
        <v>2498</v>
      </c>
      <c r="P2498">
        <v>2498</v>
      </c>
      <c r="Q2498">
        <v>2498</v>
      </c>
      <c r="R2498">
        <v>2498</v>
      </c>
      <c r="S2498">
        <v>2498</v>
      </c>
      <c r="T2498">
        <v>2498</v>
      </c>
      <c r="U2498">
        <v>2498</v>
      </c>
      <c r="V2498">
        <f t="shared" ref="V2498:Z2498" si="2497">U2498+U2499</f>
        <v>4997</v>
      </c>
      <c r="W2498">
        <f t="shared" si="2497"/>
        <v>9996</v>
      </c>
      <c r="X2498">
        <f t="shared" si="2497"/>
        <v>19996</v>
      </c>
      <c r="Y2498">
        <f t="shared" si="2497"/>
        <v>40000</v>
      </c>
      <c r="Z2498">
        <f t="shared" si="2497"/>
        <v>80016</v>
      </c>
    </row>
    <row r="2499" spans="1:26" x14ac:dyDescent="0.35">
      <c r="A2499">
        <v>2499</v>
      </c>
      <c r="B2499">
        <v>2499</v>
      </c>
      <c r="C2499">
        <v>2499</v>
      </c>
      <c r="D2499">
        <v>2499</v>
      </c>
      <c r="E2499">
        <v>2499</v>
      </c>
      <c r="F2499">
        <v>2499</v>
      </c>
      <c r="G2499">
        <v>2499</v>
      </c>
      <c r="H2499">
        <v>2499</v>
      </c>
      <c r="I2499">
        <v>2499</v>
      </c>
      <c r="J2499">
        <v>2499</v>
      </c>
      <c r="K2499">
        <v>2499</v>
      </c>
      <c r="L2499">
        <v>2499</v>
      </c>
      <c r="M2499">
        <v>2499</v>
      </c>
      <c r="N2499">
        <v>2499</v>
      </c>
      <c r="O2499">
        <v>2499</v>
      </c>
      <c r="P2499">
        <v>2499</v>
      </c>
      <c r="Q2499">
        <v>2499</v>
      </c>
      <c r="R2499">
        <v>2499</v>
      </c>
      <c r="S2499">
        <v>2499</v>
      </c>
      <c r="T2499">
        <v>2499</v>
      </c>
      <c r="U2499">
        <v>2499</v>
      </c>
      <c r="V2499">
        <f t="shared" ref="V2499:Z2499" si="2498">U2499+U2500</f>
        <v>4999</v>
      </c>
      <c r="W2499">
        <f t="shared" si="2498"/>
        <v>10000</v>
      </c>
      <c r="X2499">
        <f t="shared" si="2498"/>
        <v>20004</v>
      </c>
      <c r="Y2499">
        <f t="shared" si="2498"/>
        <v>40016</v>
      </c>
      <c r="Z2499">
        <f t="shared" si="2498"/>
        <v>80048</v>
      </c>
    </row>
    <row r="2500" spans="1:26" x14ac:dyDescent="0.35">
      <c r="A2500">
        <v>2500</v>
      </c>
      <c r="B2500">
        <v>2500</v>
      </c>
      <c r="C2500">
        <v>2500</v>
      </c>
      <c r="D2500">
        <v>2500</v>
      </c>
      <c r="E2500">
        <v>2500</v>
      </c>
      <c r="F2500">
        <v>2500</v>
      </c>
      <c r="G2500">
        <v>2500</v>
      </c>
      <c r="H2500">
        <v>2500</v>
      </c>
      <c r="I2500">
        <v>2500</v>
      </c>
      <c r="J2500">
        <v>2500</v>
      </c>
      <c r="K2500">
        <v>2500</v>
      </c>
      <c r="L2500">
        <v>2500</v>
      </c>
      <c r="M2500">
        <v>2500</v>
      </c>
      <c r="N2500">
        <v>2500</v>
      </c>
      <c r="O2500">
        <v>2500</v>
      </c>
      <c r="P2500">
        <v>2500</v>
      </c>
      <c r="Q2500">
        <v>2500</v>
      </c>
      <c r="R2500">
        <v>2500</v>
      </c>
      <c r="S2500">
        <v>2500</v>
      </c>
      <c r="T2500">
        <v>2500</v>
      </c>
      <c r="U2500">
        <v>2500</v>
      </c>
      <c r="V2500">
        <f t="shared" ref="V2500:Z2500" si="2499">U2500+U2501</f>
        <v>5001</v>
      </c>
      <c r="W2500">
        <f t="shared" si="2499"/>
        <v>10004</v>
      </c>
      <c r="X2500">
        <f t="shared" si="2499"/>
        <v>20012</v>
      </c>
      <c r="Y2500">
        <f t="shared" si="2499"/>
        <v>40032</v>
      </c>
      <c r="Z2500">
        <f t="shared" si="2499"/>
        <v>80080</v>
      </c>
    </row>
    <row r="2501" spans="1:26" x14ac:dyDescent="0.35">
      <c r="A2501">
        <v>2501</v>
      </c>
      <c r="B2501">
        <v>2501</v>
      </c>
      <c r="C2501">
        <v>2501</v>
      </c>
      <c r="D2501">
        <v>2501</v>
      </c>
      <c r="E2501">
        <v>2501</v>
      </c>
      <c r="F2501">
        <v>2501</v>
      </c>
      <c r="G2501">
        <v>2501</v>
      </c>
      <c r="H2501">
        <v>2501</v>
      </c>
      <c r="I2501">
        <v>2501</v>
      </c>
      <c r="J2501">
        <v>2501</v>
      </c>
      <c r="K2501">
        <v>2501</v>
      </c>
      <c r="L2501">
        <v>2501</v>
      </c>
      <c r="M2501">
        <v>2501</v>
      </c>
      <c r="N2501">
        <v>2501</v>
      </c>
      <c r="O2501">
        <v>2501</v>
      </c>
      <c r="P2501">
        <v>2501</v>
      </c>
      <c r="Q2501">
        <v>2501</v>
      </c>
      <c r="R2501">
        <v>2501</v>
      </c>
      <c r="S2501">
        <v>2501</v>
      </c>
      <c r="T2501">
        <v>2501</v>
      </c>
      <c r="U2501">
        <v>2501</v>
      </c>
      <c r="V2501">
        <f t="shared" ref="V2501:Z2501" si="2500">U2501+U2502</f>
        <v>5003</v>
      </c>
      <c r="W2501">
        <f t="shared" si="2500"/>
        <v>10008</v>
      </c>
      <c r="X2501">
        <f t="shared" si="2500"/>
        <v>20020</v>
      </c>
      <c r="Y2501">
        <f t="shared" si="2500"/>
        <v>40048</v>
      </c>
      <c r="Z2501">
        <f t="shared" si="2500"/>
        <v>80112</v>
      </c>
    </row>
    <row r="2502" spans="1:26" x14ac:dyDescent="0.35">
      <c r="A2502">
        <v>2502</v>
      </c>
      <c r="B2502">
        <v>2502</v>
      </c>
      <c r="C2502">
        <v>2502</v>
      </c>
      <c r="D2502">
        <v>2502</v>
      </c>
      <c r="E2502">
        <v>2502</v>
      </c>
      <c r="F2502">
        <v>2502</v>
      </c>
      <c r="G2502">
        <v>2502</v>
      </c>
      <c r="H2502">
        <v>2502</v>
      </c>
      <c r="I2502">
        <v>2502</v>
      </c>
      <c r="J2502">
        <v>2502</v>
      </c>
      <c r="K2502">
        <v>2502</v>
      </c>
      <c r="L2502">
        <v>2502</v>
      </c>
      <c r="M2502">
        <v>2502</v>
      </c>
      <c r="N2502">
        <v>2502</v>
      </c>
      <c r="O2502">
        <v>2502</v>
      </c>
      <c r="P2502">
        <v>2502</v>
      </c>
      <c r="Q2502">
        <v>2502</v>
      </c>
      <c r="R2502">
        <v>2502</v>
      </c>
      <c r="S2502">
        <v>2502</v>
      </c>
      <c r="T2502">
        <v>2502</v>
      </c>
      <c r="U2502">
        <v>2502</v>
      </c>
      <c r="V2502">
        <f t="shared" ref="V2502:Z2502" si="2501">U2502+U2503</f>
        <v>5005</v>
      </c>
      <c r="W2502">
        <f t="shared" si="2501"/>
        <v>10012</v>
      </c>
      <c r="X2502">
        <f t="shared" si="2501"/>
        <v>20028</v>
      </c>
      <c r="Y2502">
        <f t="shared" si="2501"/>
        <v>40064</v>
      </c>
      <c r="Z2502">
        <f t="shared" si="2501"/>
        <v>80144</v>
      </c>
    </row>
    <row r="2503" spans="1:26" x14ac:dyDescent="0.35">
      <c r="A2503">
        <v>2503</v>
      </c>
      <c r="B2503">
        <v>2503</v>
      </c>
      <c r="C2503">
        <v>2503</v>
      </c>
      <c r="D2503">
        <v>2503</v>
      </c>
      <c r="E2503">
        <v>2503</v>
      </c>
      <c r="F2503">
        <v>2503</v>
      </c>
      <c r="G2503">
        <v>2503</v>
      </c>
      <c r="H2503">
        <v>2503</v>
      </c>
      <c r="I2503">
        <v>2503</v>
      </c>
      <c r="J2503">
        <v>2503</v>
      </c>
      <c r="K2503">
        <v>2503</v>
      </c>
      <c r="L2503">
        <v>2503</v>
      </c>
      <c r="M2503">
        <v>2503</v>
      </c>
      <c r="N2503">
        <v>2503</v>
      </c>
      <c r="O2503">
        <v>2503</v>
      </c>
      <c r="P2503">
        <v>2503</v>
      </c>
      <c r="Q2503">
        <v>2503</v>
      </c>
      <c r="R2503">
        <v>2503</v>
      </c>
      <c r="S2503">
        <v>2503</v>
      </c>
      <c r="T2503">
        <v>2503</v>
      </c>
      <c r="U2503">
        <v>2503</v>
      </c>
      <c r="V2503">
        <f t="shared" ref="V2503:Z2503" si="2502">U2503+U2504</f>
        <v>5007</v>
      </c>
      <c r="W2503">
        <f t="shared" si="2502"/>
        <v>10016</v>
      </c>
      <c r="X2503">
        <f t="shared" si="2502"/>
        <v>20036</v>
      </c>
      <c r="Y2503">
        <f t="shared" si="2502"/>
        <v>40080</v>
      </c>
      <c r="Z2503">
        <f t="shared" si="2502"/>
        <v>80176</v>
      </c>
    </row>
    <row r="2504" spans="1:26" x14ac:dyDescent="0.35">
      <c r="A2504">
        <v>2504</v>
      </c>
      <c r="B2504">
        <v>2504</v>
      </c>
      <c r="C2504">
        <v>2504</v>
      </c>
      <c r="D2504">
        <v>2504</v>
      </c>
      <c r="E2504">
        <v>2504</v>
      </c>
      <c r="F2504">
        <v>2504</v>
      </c>
      <c r="G2504">
        <v>2504</v>
      </c>
      <c r="H2504">
        <v>2504</v>
      </c>
      <c r="I2504">
        <v>2504</v>
      </c>
      <c r="J2504">
        <v>2504</v>
      </c>
      <c r="K2504">
        <v>2504</v>
      </c>
      <c r="L2504">
        <v>2504</v>
      </c>
      <c r="M2504">
        <v>2504</v>
      </c>
      <c r="N2504">
        <v>2504</v>
      </c>
      <c r="O2504">
        <v>2504</v>
      </c>
      <c r="P2504">
        <v>2504</v>
      </c>
      <c r="Q2504">
        <v>2504</v>
      </c>
      <c r="R2504">
        <v>2504</v>
      </c>
      <c r="S2504">
        <v>2504</v>
      </c>
      <c r="T2504">
        <v>2504</v>
      </c>
      <c r="U2504">
        <v>2504</v>
      </c>
      <c r="V2504">
        <f t="shared" ref="V2504:Z2504" si="2503">U2504+U2505</f>
        <v>5009</v>
      </c>
      <c r="W2504">
        <f t="shared" si="2503"/>
        <v>10020</v>
      </c>
      <c r="X2504">
        <f t="shared" si="2503"/>
        <v>20044</v>
      </c>
      <c r="Y2504">
        <f t="shared" si="2503"/>
        <v>40096</v>
      </c>
      <c r="Z2504">
        <f t="shared" si="2503"/>
        <v>80208</v>
      </c>
    </row>
    <row r="2505" spans="1:26" x14ac:dyDescent="0.35">
      <c r="A2505">
        <v>2505</v>
      </c>
      <c r="B2505">
        <v>2505</v>
      </c>
      <c r="C2505">
        <v>2505</v>
      </c>
      <c r="D2505">
        <v>2505</v>
      </c>
      <c r="E2505">
        <v>2505</v>
      </c>
      <c r="F2505">
        <v>2505</v>
      </c>
      <c r="G2505">
        <v>2505</v>
      </c>
      <c r="H2505">
        <v>2505</v>
      </c>
      <c r="I2505">
        <v>2505</v>
      </c>
      <c r="J2505">
        <v>2505</v>
      </c>
      <c r="K2505">
        <v>2505</v>
      </c>
      <c r="L2505">
        <v>2505</v>
      </c>
      <c r="M2505">
        <v>2505</v>
      </c>
      <c r="N2505">
        <v>2505</v>
      </c>
      <c r="O2505">
        <v>2505</v>
      </c>
      <c r="P2505">
        <v>2505</v>
      </c>
      <c r="Q2505">
        <v>2505</v>
      </c>
      <c r="R2505">
        <v>2505</v>
      </c>
      <c r="S2505">
        <v>2505</v>
      </c>
      <c r="T2505">
        <v>2505</v>
      </c>
      <c r="U2505">
        <v>2505</v>
      </c>
      <c r="V2505">
        <f t="shared" ref="V2505:Z2505" si="2504">U2505+U2506</f>
        <v>5011</v>
      </c>
      <c r="W2505">
        <f t="shared" si="2504"/>
        <v>10024</v>
      </c>
      <c r="X2505">
        <f t="shared" si="2504"/>
        <v>20052</v>
      </c>
      <c r="Y2505">
        <f t="shared" si="2504"/>
        <v>40112</v>
      </c>
      <c r="Z2505">
        <f t="shared" si="2504"/>
        <v>80240</v>
      </c>
    </row>
    <row r="2506" spans="1:26" x14ac:dyDescent="0.35">
      <c r="A2506">
        <v>2506</v>
      </c>
      <c r="B2506">
        <v>2506</v>
      </c>
      <c r="C2506">
        <v>2506</v>
      </c>
      <c r="D2506">
        <v>2506</v>
      </c>
      <c r="E2506">
        <v>2506</v>
      </c>
      <c r="F2506">
        <v>2506</v>
      </c>
      <c r="G2506">
        <v>2506</v>
      </c>
      <c r="H2506">
        <v>2506</v>
      </c>
      <c r="I2506">
        <v>2506</v>
      </c>
      <c r="J2506">
        <v>2506</v>
      </c>
      <c r="K2506">
        <v>2506</v>
      </c>
      <c r="L2506">
        <v>2506</v>
      </c>
      <c r="M2506">
        <v>2506</v>
      </c>
      <c r="N2506">
        <v>2506</v>
      </c>
      <c r="O2506">
        <v>2506</v>
      </c>
      <c r="P2506">
        <v>2506</v>
      </c>
      <c r="Q2506">
        <v>2506</v>
      </c>
      <c r="R2506">
        <v>2506</v>
      </c>
      <c r="S2506">
        <v>2506</v>
      </c>
      <c r="T2506">
        <v>2506</v>
      </c>
      <c r="U2506">
        <v>2506</v>
      </c>
      <c r="V2506">
        <f t="shared" ref="V2506:Z2506" si="2505">U2506+U2507</f>
        <v>5013</v>
      </c>
      <c r="W2506">
        <f t="shared" si="2505"/>
        <v>10028</v>
      </c>
      <c r="X2506">
        <f t="shared" si="2505"/>
        <v>20060</v>
      </c>
      <c r="Y2506">
        <f t="shared" si="2505"/>
        <v>40128</v>
      </c>
      <c r="Z2506">
        <f t="shared" si="2505"/>
        <v>80272</v>
      </c>
    </row>
    <row r="2507" spans="1:26" x14ac:dyDescent="0.35">
      <c r="A2507">
        <v>2507</v>
      </c>
      <c r="B2507">
        <v>2507</v>
      </c>
      <c r="C2507">
        <v>2507</v>
      </c>
      <c r="D2507">
        <v>2507</v>
      </c>
      <c r="E2507">
        <v>2507</v>
      </c>
      <c r="F2507">
        <v>2507</v>
      </c>
      <c r="G2507">
        <v>2507</v>
      </c>
      <c r="H2507">
        <v>2507</v>
      </c>
      <c r="I2507">
        <v>2507</v>
      </c>
      <c r="J2507">
        <v>2507</v>
      </c>
      <c r="K2507">
        <v>2507</v>
      </c>
      <c r="L2507">
        <v>2507</v>
      </c>
      <c r="M2507">
        <v>2507</v>
      </c>
      <c r="N2507">
        <v>2507</v>
      </c>
      <c r="O2507">
        <v>2507</v>
      </c>
      <c r="P2507">
        <v>2507</v>
      </c>
      <c r="Q2507">
        <v>2507</v>
      </c>
      <c r="R2507">
        <v>2507</v>
      </c>
      <c r="S2507">
        <v>2507</v>
      </c>
      <c r="T2507">
        <v>2507</v>
      </c>
      <c r="U2507">
        <v>2507</v>
      </c>
      <c r="V2507">
        <f t="shared" ref="V2507:Z2507" si="2506">U2507+U2508</f>
        <v>5015</v>
      </c>
      <c r="W2507">
        <f t="shared" si="2506"/>
        <v>10032</v>
      </c>
      <c r="X2507">
        <f t="shared" si="2506"/>
        <v>20068</v>
      </c>
      <c r="Y2507">
        <f t="shared" si="2506"/>
        <v>40144</v>
      </c>
      <c r="Z2507">
        <f t="shared" si="2506"/>
        <v>80304</v>
      </c>
    </row>
    <row r="2508" spans="1:26" x14ac:dyDescent="0.35">
      <c r="A2508">
        <v>2508</v>
      </c>
      <c r="B2508">
        <v>2508</v>
      </c>
      <c r="C2508">
        <v>2508</v>
      </c>
      <c r="D2508">
        <v>2508</v>
      </c>
      <c r="E2508">
        <v>2508</v>
      </c>
      <c r="F2508">
        <v>2508</v>
      </c>
      <c r="G2508">
        <v>2508</v>
      </c>
      <c r="H2508">
        <v>2508</v>
      </c>
      <c r="I2508">
        <v>2508</v>
      </c>
      <c r="J2508">
        <v>2508</v>
      </c>
      <c r="K2508">
        <v>2508</v>
      </c>
      <c r="L2508">
        <v>2508</v>
      </c>
      <c r="M2508">
        <v>2508</v>
      </c>
      <c r="N2508">
        <v>2508</v>
      </c>
      <c r="O2508">
        <v>2508</v>
      </c>
      <c r="P2508">
        <v>2508</v>
      </c>
      <c r="Q2508">
        <v>2508</v>
      </c>
      <c r="R2508">
        <v>2508</v>
      </c>
      <c r="S2508">
        <v>2508</v>
      </c>
      <c r="T2508">
        <v>2508</v>
      </c>
      <c r="U2508">
        <v>2508</v>
      </c>
      <c r="V2508">
        <f t="shared" ref="V2508:Z2508" si="2507">U2508+U2509</f>
        <v>5017</v>
      </c>
      <c r="W2508">
        <f t="shared" si="2507"/>
        <v>10036</v>
      </c>
      <c r="X2508">
        <f t="shared" si="2507"/>
        <v>20076</v>
      </c>
      <c r="Y2508">
        <f t="shared" si="2507"/>
        <v>40160</v>
      </c>
      <c r="Z2508">
        <f t="shared" si="2507"/>
        <v>80336</v>
      </c>
    </row>
    <row r="2509" spans="1:26" x14ac:dyDescent="0.35">
      <c r="A2509">
        <v>2509</v>
      </c>
      <c r="B2509">
        <v>2509</v>
      </c>
      <c r="C2509">
        <v>2509</v>
      </c>
      <c r="D2509">
        <v>2509</v>
      </c>
      <c r="E2509">
        <v>2509</v>
      </c>
      <c r="F2509">
        <v>2509</v>
      </c>
      <c r="G2509">
        <v>2509</v>
      </c>
      <c r="H2509">
        <v>2509</v>
      </c>
      <c r="I2509">
        <v>2509</v>
      </c>
      <c r="J2509">
        <v>2509</v>
      </c>
      <c r="K2509">
        <v>2509</v>
      </c>
      <c r="L2509">
        <v>2509</v>
      </c>
      <c r="M2509">
        <v>2509</v>
      </c>
      <c r="N2509">
        <v>2509</v>
      </c>
      <c r="O2509">
        <v>2509</v>
      </c>
      <c r="P2509">
        <v>2509</v>
      </c>
      <c r="Q2509">
        <v>2509</v>
      </c>
      <c r="R2509">
        <v>2509</v>
      </c>
      <c r="S2509">
        <v>2509</v>
      </c>
      <c r="T2509">
        <v>2509</v>
      </c>
      <c r="U2509">
        <v>2509</v>
      </c>
      <c r="V2509">
        <f t="shared" ref="V2509:Z2509" si="2508">U2509+U2510</f>
        <v>5019</v>
      </c>
      <c r="W2509">
        <f t="shared" si="2508"/>
        <v>10040</v>
      </c>
      <c r="X2509">
        <f t="shared" si="2508"/>
        <v>20084</v>
      </c>
      <c r="Y2509">
        <f t="shared" si="2508"/>
        <v>40176</v>
      </c>
      <c r="Z2509">
        <f t="shared" si="2508"/>
        <v>80368</v>
      </c>
    </row>
    <row r="2510" spans="1:26" x14ac:dyDescent="0.35">
      <c r="A2510">
        <v>2510</v>
      </c>
      <c r="B2510">
        <v>2510</v>
      </c>
      <c r="C2510">
        <v>2510</v>
      </c>
      <c r="D2510">
        <v>2510</v>
      </c>
      <c r="E2510">
        <v>2510</v>
      </c>
      <c r="F2510">
        <v>2510</v>
      </c>
      <c r="G2510">
        <v>2510</v>
      </c>
      <c r="H2510">
        <v>2510</v>
      </c>
      <c r="I2510">
        <v>2510</v>
      </c>
      <c r="J2510">
        <v>2510</v>
      </c>
      <c r="K2510">
        <v>2510</v>
      </c>
      <c r="L2510">
        <v>2510</v>
      </c>
      <c r="M2510">
        <v>2510</v>
      </c>
      <c r="N2510">
        <v>2510</v>
      </c>
      <c r="O2510">
        <v>2510</v>
      </c>
      <c r="P2510">
        <v>2510</v>
      </c>
      <c r="Q2510">
        <v>2510</v>
      </c>
      <c r="R2510">
        <v>2510</v>
      </c>
      <c r="S2510">
        <v>2510</v>
      </c>
      <c r="T2510">
        <v>2510</v>
      </c>
      <c r="U2510">
        <v>2510</v>
      </c>
      <c r="V2510">
        <f t="shared" ref="V2510:Z2510" si="2509">U2510+U2511</f>
        <v>5021</v>
      </c>
      <c r="W2510">
        <f t="shared" si="2509"/>
        <v>10044</v>
      </c>
      <c r="X2510">
        <f t="shared" si="2509"/>
        <v>20092</v>
      </c>
      <c r="Y2510">
        <f t="shared" si="2509"/>
        <v>40192</v>
      </c>
      <c r="Z2510">
        <f t="shared" si="2509"/>
        <v>80400</v>
      </c>
    </row>
    <row r="2511" spans="1:26" x14ac:dyDescent="0.35">
      <c r="A2511">
        <v>2511</v>
      </c>
      <c r="B2511">
        <v>2511</v>
      </c>
      <c r="C2511">
        <v>2511</v>
      </c>
      <c r="D2511">
        <v>2511</v>
      </c>
      <c r="E2511">
        <v>2511</v>
      </c>
      <c r="F2511">
        <v>2511</v>
      </c>
      <c r="G2511">
        <v>2511</v>
      </c>
      <c r="H2511">
        <v>2511</v>
      </c>
      <c r="I2511">
        <v>2511</v>
      </c>
      <c r="J2511">
        <v>2511</v>
      </c>
      <c r="K2511">
        <v>2511</v>
      </c>
      <c r="L2511">
        <v>2511</v>
      </c>
      <c r="M2511">
        <v>2511</v>
      </c>
      <c r="N2511">
        <v>2511</v>
      </c>
      <c r="O2511">
        <v>2511</v>
      </c>
      <c r="P2511">
        <v>2511</v>
      </c>
      <c r="Q2511">
        <v>2511</v>
      </c>
      <c r="R2511">
        <v>2511</v>
      </c>
      <c r="S2511">
        <v>2511</v>
      </c>
      <c r="T2511">
        <v>2511</v>
      </c>
      <c r="U2511">
        <v>2511</v>
      </c>
      <c r="V2511">
        <f t="shared" ref="V2511:Z2511" si="2510">U2511+U2512</f>
        <v>5023</v>
      </c>
      <c r="W2511">
        <f t="shared" si="2510"/>
        <v>10048</v>
      </c>
      <c r="X2511">
        <f t="shared" si="2510"/>
        <v>20100</v>
      </c>
      <c r="Y2511">
        <f t="shared" si="2510"/>
        <v>40208</v>
      </c>
      <c r="Z2511">
        <f t="shared" si="2510"/>
        <v>80432</v>
      </c>
    </row>
    <row r="2512" spans="1:26" x14ac:dyDescent="0.35">
      <c r="A2512">
        <v>2512</v>
      </c>
      <c r="B2512">
        <v>2512</v>
      </c>
      <c r="C2512">
        <v>2512</v>
      </c>
      <c r="D2512">
        <v>2512</v>
      </c>
      <c r="E2512">
        <v>2512</v>
      </c>
      <c r="F2512">
        <v>2512</v>
      </c>
      <c r="G2512">
        <v>2512</v>
      </c>
      <c r="H2512">
        <v>2512</v>
      </c>
      <c r="I2512">
        <v>2512</v>
      </c>
      <c r="J2512">
        <v>2512</v>
      </c>
      <c r="K2512">
        <v>2512</v>
      </c>
      <c r="L2512">
        <v>2512</v>
      </c>
      <c r="M2512">
        <v>2512</v>
      </c>
      <c r="N2512">
        <v>2512</v>
      </c>
      <c r="O2512">
        <v>2512</v>
      </c>
      <c r="P2512">
        <v>2512</v>
      </c>
      <c r="Q2512">
        <v>2512</v>
      </c>
      <c r="R2512">
        <v>2512</v>
      </c>
      <c r="S2512">
        <v>2512</v>
      </c>
      <c r="T2512">
        <v>2512</v>
      </c>
      <c r="U2512">
        <v>2512</v>
      </c>
      <c r="V2512">
        <f t="shared" ref="V2512:Z2512" si="2511">U2512+U2513</f>
        <v>5025</v>
      </c>
      <c r="W2512">
        <f t="shared" si="2511"/>
        <v>10052</v>
      </c>
      <c r="X2512">
        <f t="shared" si="2511"/>
        <v>20108</v>
      </c>
      <c r="Y2512">
        <f t="shared" si="2511"/>
        <v>40224</v>
      </c>
      <c r="Z2512">
        <f t="shared" si="2511"/>
        <v>80464</v>
      </c>
    </row>
    <row r="2513" spans="1:26" x14ac:dyDescent="0.35">
      <c r="A2513">
        <v>2513</v>
      </c>
      <c r="B2513">
        <v>2513</v>
      </c>
      <c r="C2513">
        <v>2513</v>
      </c>
      <c r="D2513">
        <v>2513</v>
      </c>
      <c r="E2513">
        <v>2513</v>
      </c>
      <c r="F2513">
        <v>2513</v>
      </c>
      <c r="G2513">
        <v>2513</v>
      </c>
      <c r="H2513">
        <v>2513</v>
      </c>
      <c r="I2513">
        <v>2513</v>
      </c>
      <c r="J2513">
        <v>2513</v>
      </c>
      <c r="K2513">
        <v>2513</v>
      </c>
      <c r="L2513">
        <v>2513</v>
      </c>
      <c r="M2513">
        <v>2513</v>
      </c>
      <c r="N2513">
        <v>2513</v>
      </c>
      <c r="O2513">
        <v>2513</v>
      </c>
      <c r="P2513">
        <v>2513</v>
      </c>
      <c r="Q2513">
        <v>2513</v>
      </c>
      <c r="R2513">
        <v>2513</v>
      </c>
      <c r="S2513">
        <v>2513</v>
      </c>
      <c r="T2513">
        <v>2513</v>
      </c>
      <c r="U2513">
        <v>2513</v>
      </c>
      <c r="V2513">
        <f t="shared" ref="V2513:Z2513" si="2512">U2513+U2514</f>
        <v>5027</v>
      </c>
      <c r="W2513">
        <f t="shared" si="2512"/>
        <v>10056</v>
      </c>
      <c r="X2513">
        <f t="shared" si="2512"/>
        <v>20116</v>
      </c>
      <c r="Y2513">
        <f t="shared" si="2512"/>
        <v>40240</v>
      </c>
      <c r="Z2513">
        <f t="shared" si="2512"/>
        <v>80496</v>
      </c>
    </row>
    <row r="2514" spans="1:26" x14ac:dyDescent="0.35">
      <c r="A2514">
        <v>2514</v>
      </c>
      <c r="B2514">
        <v>2514</v>
      </c>
      <c r="C2514">
        <v>2514</v>
      </c>
      <c r="D2514">
        <v>2514</v>
      </c>
      <c r="E2514">
        <v>2514</v>
      </c>
      <c r="F2514">
        <v>2514</v>
      </c>
      <c r="G2514">
        <v>2514</v>
      </c>
      <c r="H2514">
        <v>2514</v>
      </c>
      <c r="I2514">
        <v>2514</v>
      </c>
      <c r="J2514">
        <v>2514</v>
      </c>
      <c r="K2514">
        <v>2514</v>
      </c>
      <c r="L2514">
        <v>2514</v>
      </c>
      <c r="M2514">
        <v>2514</v>
      </c>
      <c r="N2514">
        <v>2514</v>
      </c>
      <c r="O2514">
        <v>2514</v>
      </c>
      <c r="P2514">
        <v>2514</v>
      </c>
      <c r="Q2514">
        <v>2514</v>
      </c>
      <c r="R2514">
        <v>2514</v>
      </c>
      <c r="S2514">
        <v>2514</v>
      </c>
      <c r="T2514">
        <v>2514</v>
      </c>
      <c r="U2514">
        <v>2514</v>
      </c>
      <c r="V2514">
        <f t="shared" ref="V2514:Z2514" si="2513">U2514+U2515</f>
        <v>5029</v>
      </c>
      <c r="W2514">
        <f t="shared" si="2513"/>
        <v>10060</v>
      </c>
      <c r="X2514">
        <f t="shared" si="2513"/>
        <v>20124</v>
      </c>
      <c r="Y2514">
        <f t="shared" si="2513"/>
        <v>40256</v>
      </c>
      <c r="Z2514">
        <f t="shared" si="2513"/>
        <v>80528</v>
      </c>
    </row>
    <row r="2515" spans="1:26" x14ac:dyDescent="0.35">
      <c r="A2515">
        <v>2515</v>
      </c>
      <c r="B2515">
        <v>2515</v>
      </c>
      <c r="C2515">
        <v>2515</v>
      </c>
      <c r="D2515">
        <v>2515</v>
      </c>
      <c r="E2515">
        <v>2515</v>
      </c>
      <c r="F2515">
        <v>2515</v>
      </c>
      <c r="G2515">
        <v>2515</v>
      </c>
      <c r="H2515">
        <v>2515</v>
      </c>
      <c r="I2515">
        <v>2515</v>
      </c>
      <c r="J2515">
        <v>2515</v>
      </c>
      <c r="K2515">
        <v>2515</v>
      </c>
      <c r="L2515">
        <v>2515</v>
      </c>
      <c r="M2515">
        <v>2515</v>
      </c>
      <c r="N2515">
        <v>2515</v>
      </c>
      <c r="O2515">
        <v>2515</v>
      </c>
      <c r="P2515">
        <v>2515</v>
      </c>
      <c r="Q2515">
        <v>2515</v>
      </c>
      <c r="R2515">
        <v>2515</v>
      </c>
      <c r="S2515">
        <v>2515</v>
      </c>
      <c r="T2515">
        <v>2515</v>
      </c>
      <c r="U2515">
        <v>2515</v>
      </c>
      <c r="V2515">
        <f t="shared" ref="V2515:Z2515" si="2514">U2515+U2516</f>
        <v>5031</v>
      </c>
      <c r="W2515">
        <f t="shared" si="2514"/>
        <v>10064</v>
      </c>
      <c r="X2515">
        <f t="shared" si="2514"/>
        <v>20132</v>
      </c>
      <c r="Y2515">
        <f t="shared" si="2514"/>
        <v>40272</v>
      </c>
      <c r="Z2515">
        <f t="shared" si="2514"/>
        <v>80560</v>
      </c>
    </row>
    <row r="2516" spans="1:26" x14ac:dyDescent="0.35">
      <c r="A2516">
        <v>2516</v>
      </c>
      <c r="B2516">
        <v>2516</v>
      </c>
      <c r="C2516">
        <v>2516</v>
      </c>
      <c r="D2516">
        <v>2516</v>
      </c>
      <c r="E2516">
        <v>2516</v>
      </c>
      <c r="F2516">
        <v>2516</v>
      </c>
      <c r="G2516">
        <v>2516</v>
      </c>
      <c r="H2516">
        <v>2516</v>
      </c>
      <c r="I2516">
        <v>2516</v>
      </c>
      <c r="J2516">
        <v>2516</v>
      </c>
      <c r="K2516">
        <v>2516</v>
      </c>
      <c r="L2516">
        <v>2516</v>
      </c>
      <c r="M2516">
        <v>2516</v>
      </c>
      <c r="N2516">
        <v>2516</v>
      </c>
      <c r="O2516">
        <v>2516</v>
      </c>
      <c r="P2516">
        <v>2516</v>
      </c>
      <c r="Q2516">
        <v>2516</v>
      </c>
      <c r="R2516">
        <v>2516</v>
      </c>
      <c r="S2516">
        <v>2516</v>
      </c>
      <c r="T2516">
        <v>2516</v>
      </c>
      <c r="U2516">
        <v>2516</v>
      </c>
      <c r="V2516">
        <f t="shared" ref="V2516:Z2516" si="2515">U2516+U2517</f>
        <v>5033</v>
      </c>
      <c r="W2516">
        <f t="shared" si="2515"/>
        <v>10068</v>
      </c>
      <c r="X2516">
        <f t="shared" si="2515"/>
        <v>20140</v>
      </c>
      <c r="Y2516">
        <f t="shared" si="2515"/>
        <v>40288</v>
      </c>
      <c r="Z2516">
        <f t="shared" si="2515"/>
        <v>80592</v>
      </c>
    </row>
    <row r="2517" spans="1:26" x14ac:dyDescent="0.35">
      <c r="A2517">
        <v>2517</v>
      </c>
      <c r="B2517">
        <v>2517</v>
      </c>
      <c r="C2517">
        <v>2517</v>
      </c>
      <c r="D2517">
        <v>2517</v>
      </c>
      <c r="E2517">
        <v>2517</v>
      </c>
      <c r="F2517">
        <v>2517</v>
      </c>
      <c r="G2517">
        <v>2517</v>
      </c>
      <c r="H2517">
        <v>2517</v>
      </c>
      <c r="I2517">
        <v>2517</v>
      </c>
      <c r="J2517">
        <v>2517</v>
      </c>
      <c r="K2517">
        <v>2517</v>
      </c>
      <c r="L2517">
        <v>2517</v>
      </c>
      <c r="M2517">
        <v>2517</v>
      </c>
      <c r="N2517">
        <v>2517</v>
      </c>
      <c r="O2517">
        <v>2517</v>
      </c>
      <c r="P2517">
        <v>2517</v>
      </c>
      <c r="Q2517">
        <v>2517</v>
      </c>
      <c r="R2517">
        <v>2517</v>
      </c>
      <c r="S2517">
        <v>2517</v>
      </c>
      <c r="T2517">
        <v>2517</v>
      </c>
      <c r="U2517">
        <v>2517</v>
      </c>
      <c r="V2517">
        <f t="shared" ref="V2517:Z2517" si="2516">U2517+U2518</f>
        <v>5035</v>
      </c>
      <c r="W2517">
        <f t="shared" si="2516"/>
        <v>10072</v>
      </c>
      <c r="X2517">
        <f t="shared" si="2516"/>
        <v>20148</v>
      </c>
      <c r="Y2517">
        <f t="shared" si="2516"/>
        <v>40304</v>
      </c>
      <c r="Z2517">
        <f t="shared" si="2516"/>
        <v>80624</v>
      </c>
    </row>
    <row r="2518" spans="1:26" x14ac:dyDescent="0.35">
      <c r="A2518">
        <v>2518</v>
      </c>
      <c r="B2518">
        <v>2518</v>
      </c>
      <c r="C2518">
        <v>2518</v>
      </c>
      <c r="D2518">
        <v>2518</v>
      </c>
      <c r="E2518">
        <v>2518</v>
      </c>
      <c r="F2518">
        <v>2518</v>
      </c>
      <c r="G2518">
        <v>2518</v>
      </c>
      <c r="H2518">
        <v>2518</v>
      </c>
      <c r="I2518">
        <v>2518</v>
      </c>
      <c r="J2518">
        <v>2518</v>
      </c>
      <c r="K2518">
        <v>2518</v>
      </c>
      <c r="L2518">
        <v>2518</v>
      </c>
      <c r="M2518">
        <v>2518</v>
      </c>
      <c r="N2518">
        <v>2518</v>
      </c>
      <c r="O2518">
        <v>2518</v>
      </c>
      <c r="P2518">
        <v>2518</v>
      </c>
      <c r="Q2518">
        <v>2518</v>
      </c>
      <c r="R2518">
        <v>2518</v>
      </c>
      <c r="S2518">
        <v>2518</v>
      </c>
      <c r="T2518">
        <v>2518</v>
      </c>
      <c r="U2518">
        <v>2518</v>
      </c>
      <c r="V2518">
        <f t="shared" ref="V2518:Z2518" si="2517">U2518+U2519</f>
        <v>5037</v>
      </c>
      <c r="W2518">
        <f t="shared" si="2517"/>
        <v>10076</v>
      </c>
      <c r="X2518">
        <f t="shared" si="2517"/>
        <v>20156</v>
      </c>
      <c r="Y2518">
        <f t="shared" si="2517"/>
        <v>40320</v>
      </c>
      <c r="Z2518">
        <f t="shared" si="2517"/>
        <v>80656</v>
      </c>
    </row>
    <row r="2519" spans="1:26" x14ac:dyDescent="0.35">
      <c r="A2519">
        <v>2519</v>
      </c>
      <c r="B2519">
        <v>2519</v>
      </c>
      <c r="C2519">
        <v>2519</v>
      </c>
      <c r="D2519">
        <v>2519</v>
      </c>
      <c r="E2519">
        <v>2519</v>
      </c>
      <c r="F2519">
        <v>2519</v>
      </c>
      <c r="G2519">
        <v>2519</v>
      </c>
      <c r="H2519">
        <v>2519</v>
      </c>
      <c r="I2519">
        <v>2519</v>
      </c>
      <c r="J2519">
        <v>2519</v>
      </c>
      <c r="K2519">
        <v>2519</v>
      </c>
      <c r="L2519">
        <v>2519</v>
      </c>
      <c r="M2519">
        <v>2519</v>
      </c>
      <c r="N2519">
        <v>2519</v>
      </c>
      <c r="O2519">
        <v>2519</v>
      </c>
      <c r="P2519">
        <v>2519</v>
      </c>
      <c r="Q2519">
        <v>2519</v>
      </c>
      <c r="R2519">
        <v>2519</v>
      </c>
      <c r="S2519">
        <v>2519</v>
      </c>
      <c r="T2519">
        <v>2519</v>
      </c>
      <c r="U2519">
        <v>2519</v>
      </c>
      <c r="V2519">
        <f t="shared" ref="V2519:Z2519" si="2518">U2519+U2520</f>
        <v>5039</v>
      </c>
      <c r="W2519">
        <f t="shared" si="2518"/>
        <v>10080</v>
      </c>
      <c r="X2519">
        <f t="shared" si="2518"/>
        <v>20164</v>
      </c>
      <c r="Y2519">
        <f t="shared" si="2518"/>
        <v>40336</v>
      </c>
      <c r="Z2519">
        <f t="shared" si="2518"/>
        <v>80688</v>
      </c>
    </row>
    <row r="2520" spans="1:26" x14ac:dyDescent="0.35">
      <c r="A2520">
        <v>2520</v>
      </c>
      <c r="B2520">
        <v>2520</v>
      </c>
      <c r="C2520">
        <v>2520</v>
      </c>
      <c r="D2520">
        <v>2520</v>
      </c>
      <c r="E2520">
        <v>2520</v>
      </c>
      <c r="F2520">
        <v>2520</v>
      </c>
      <c r="G2520">
        <v>2520</v>
      </c>
      <c r="H2520">
        <v>2520</v>
      </c>
      <c r="I2520">
        <v>2520</v>
      </c>
      <c r="J2520">
        <v>2520</v>
      </c>
      <c r="K2520">
        <v>2520</v>
      </c>
      <c r="L2520">
        <v>2520</v>
      </c>
      <c r="M2520">
        <v>2520</v>
      </c>
      <c r="N2520">
        <v>2520</v>
      </c>
      <c r="O2520">
        <v>2520</v>
      </c>
      <c r="P2520">
        <v>2520</v>
      </c>
      <c r="Q2520">
        <v>2520</v>
      </c>
      <c r="R2520">
        <v>2520</v>
      </c>
      <c r="S2520">
        <v>2520</v>
      </c>
      <c r="T2520">
        <v>2520</v>
      </c>
      <c r="U2520">
        <v>2520</v>
      </c>
      <c r="V2520">
        <f t="shared" ref="V2520:Z2520" si="2519">U2520+U2521</f>
        <v>5041</v>
      </c>
      <c r="W2520">
        <f t="shared" si="2519"/>
        <v>10084</v>
      </c>
      <c r="X2520">
        <f t="shared" si="2519"/>
        <v>20172</v>
      </c>
      <c r="Y2520">
        <f t="shared" si="2519"/>
        <v>40352</v>
      </c>
      <c r="Z2520">
        <f t="shared" si="2519"/>
        <v>80720</v>
      </c>
    </row>
    <row r="2521" spans="1:26" x14ac:dyDescent="0.35">
      <c r="A2521">
        <v>2521</v>
      </c>
      <c r="B2521">
        <v>2521</v>
      </c>
      <c r="C2521">
        <v>2521</v>
      </c>
      <c r="D2521">
        <v>2521</v>
      </c>
      <c r="E2521">
        <v>2521</v>
      </c>
      <c r="F2521">
        <v>2521</v>
      </c>
      <c r="G2521">
        <v>2521</v>
      </c>
      <c r="H2521">
        <v>2521</v>
      </c>
      <c r="I2521">
        <v>2521</v>
      </c>
      <c r="J2521">
        <v>2521</v>
      </c>
      <c r="K2521">
        <v>2521</v>
      </c>
      <c r="L2521">
        <v>2521</v>
      </c>
      <c r="M2521">
        <v>2521</v>
      </c>
      <c r="N2521">
        <v>2521</v>
      </c>
      <c r="O2521">
        <v>2521</v>
      </c>
      <c r="P2521">
        <v>2521</v>
      </c>
      <c r="Q2521">
        <v>2521</v>
      </c>
      <c r="R2521">
        <v>2521</v>
      </c>
      <c r="S2521">
        <v>2521</v>
      </c>
      <c r="T2521">
        <v>2521</v>
      </c>
      <c r="U2521">
        <v>2521</v>
      </c>
      <c r="V2521">
        <f t="shared" ref="V2521:Z2521" si="2520">U2521+U2522</f>
        <v>5043</v>
      </c>
      <c r="W2521">
        <f t="shared" si="2520"/>
        <v>10088</v>
      </c>
      <c r="X2521">
        <f t="shared" si="2520"/>
        <v>20180</v>
      </c>
      <c r="Y2521">
        <f t="shared" si="2520"/>
        <v>40368</v>
      </c>
      <c r="Z2521">
        <f t="shared" si="2520"/>
        <v>80752</v>
      </c>
    </row>
    <row r="2522" spans="1:26" x14ac:dyDescent="0.35">
      <c r="A2522">
        <v>2522</v>
      </c>
      <c r="B2522">
        <v>2522</v>
      </c>
      <c r="C2522">
        <v>2522</v>
      </c>
      <c r="D2522">
        <v>2522</v>
      </c>
      <c r="E2522">
        <v>2522</v>
      </c>
      <c r="F2522">
        <v>2522</v>
      </c>
      <c r="G2522">
        <v>2522</v>
      </c>
      <c r="H2522">
        <v>2522</v>
      </c>
      <c r="I2522">
        <v>2522</v>
      </c>
      <c r="J2522">
        <v>2522</v>
      </c>
      <c r="K2522">
        <v>2522</v>
      </c>
      <c r="L2522">
        <v>2522</v>
      </c>
      <c r="M2522">
        <v>2522</v>
      </c>
      <c r="N2522">
        <v>2522</v>
      </c>
      <c r="O2522">
        <v>2522</v>
      </c>
      <c r="P2522">
        <v>2522</v>
      </c>
      <c r="Q2522">
        <v>2522</v>
      </c>
      <c r="R2522">
        <v>2522</v>
      </c>
      <c r="S2522">
        <v>2522</v>
      </c>
      <c r="T2522">
        <v>2522</v>
      </c>
      <c r="U2522">
        <v>2522</v>
      </c>
      <c r="V2522">
        <f t="shared" ref="V2522:Z2522" si="2521">U2522+U2523</f>
        <v>5045</v>
      </c>
      <c r="W2522">
        <f t="shared" si="2521"/>
        <v>10092</v>
      </c>
      <c r="X2522">
        <f t="shared" si="2521"/>
        <v>20188</v>
      </c>
      <c r="Y2522">
        <f t="shared" si="2521"/>
        <v>40384</v>
      </c>
      <c r="Z2522">
        <f t="shared" si="2521"/>
        <v>80784</v>
      </c>
    </row>
    <row r="2523" spans="1:26" x14ac:dyDescent="0.35">
      <c r="A2523">
        <v>2523</v>
      </c>
      <c r="B2523">
        <v>2523</v>
      </c>
      <c r="C2523">
        <v>2523</v>
      </c>
      <c r="D2523">
        <v>2523</v>
      </c>
      <c r="E2523">
        <v>2523</v>
      </c>
      <c r="F2523">
        <v>2523</v>
      </c>
      <c r="G2523">
        <v>2523</v>
      </c>
      <c r="H2523">
        <v>2523</v>
      </c>
      <c r="I2523">
        <v>2523</v>
      </c>
      <c r="J2523">
        <v>2523</v>
      </c>
      <c r="K2523">
        <v>2523</v>
      </c>
      <c r="L2523">
        <v>2523</v>
      </c>
      <c r="M2523">
        <v>2523</v>
      </c>
      <c r="N2523">
        <v>2523</v>
      </c>
      <c r="O2523">
        <v>2523</v>
      </c>
      <c r="P2523">
        <v>2523</v>
      </c>
      <c r="Q2523">
        <v>2523</v>
      </c>
      <c r="R2523">
        <v>2523</v>
      </c>
      <c r="S2523">
        <v>2523</v>
      </c>
      <c r="T2523">
        <v>2523</v>
      </c>
      <c r="U2523">
        <v>2523</v>
      </c>
      <c r="V2523">
        <f t="shared" ref="V2523:Z2523" si="2522">U2523+U2524</f>
        <v>5047</v>
      </c>
      <c r="W2523">
        <f t="shared" si="2522"/>
        <v>10096</v>
      </c>
      <c r="X2523">
        <f t="shared" si="2522"/>
        <v>20196</v>
      </c>
      <c r="Y2523">
        <f t="shared" si="2522"/>
        <v>40400</v>
      </c>
      <c r="Z2523">
        <f t="shared" si="2522"/>
        <v>80816</v>
      </c>
    </row>
    <row r="2524" spans="1:26" x14ac:dyDescent="0.35">
      <c r="A2524">
        <v>2524</v>
      </c>
      <c r="B2524">
        <v>2524</v>
      </c>
      <c r="C2524">
        <v>2524</v>
      </c>
      <c r="D2524">
        <v>2524</v>
      </c>
      <c r="E2524">
        <v>2524</v>
      </c>
      <c r="F2524">
        <v>2524</v>
      </c>
      <c r="G2524">
        <v>2524</v>
      </c>
      <c r="H2524">
        <v>2524</v>
      </c>
      <c r="I2524">
        <v>2524</v>
      </c>
      <c r="J2524">
        <v>2524</v>
      </c>
      <c r="K2524">
        <v>2524</v>
      </c>
      <c r="L2524">
        <v>2524</v>
      </c>
      <c r="M2524">
        <v>2524</v>
      </c>
      <c r="N2524">
        <v>2524</v>
      </c>
      <c r="O2524">
        <v>2524</v>
      </c>
      <c r="P2524">
        <v>2524</v>
      </c>
      <c r="Q2524">
        <v>2524</v>
      </c>
      <c r="R2524">
        <v>2524</v>
      </c>
      <c r="S2524">
        <v>2524</v>
      </c>
      <c r="T2524">
        <v>2524</v>
      </c>
      <c r="U2524">
        <v>2524</v>
      </c>
      <c r="V2524">
        <f t="shared" ref="V2524:Z2524" si="2523">U2524+U2525</f>
        <v>5049</v>
      </c>
      <c r="W2524">
        <f t="shared" si="2523"/>
        <v>10100</v>
      </c>
      <c r="X2524">
        <f t="shared" si="2523"/>
        <v>20204</v>
      </c>
      <c r="Y2524">
        <f t="shared" si="2523"/>
        <v>40416</v>
      </c>
      <c r="Z2524">
        <f t="shared" si="2523"/>
        <v>80848</v>
      </c>
    </row>
    <row r="2525" spans="1:26" x14ac:dyDescent="0.35">
      <c r="A2525">
        <v>2525</v>
      </c>
      <c r="B2525">
        <v>2525</v>
      </c>
      <c r="C2525">
        <v>2525</v>
      </c>
      <c r="D2525">
        <v>2525</v>
      </c>
      <c r="E2525">
        <v>2525</v>
      </c>
      <c r="F2525">
        <v>2525</v>
      </c>
      <c r="G2525">
        <v>2525</v>
      </c>
      <c r="H2525">
        <v>2525</v>
      </c>
      <c r="I2525">
        <v>2525</v>
      </c>
      <c r="J2525">
        <v>2525</v>
      </c>
      <c r="K2525">
        <v>2525</v>
      </c>
      <c r="L2525">
        <v>2525</v>
      </c>
      <c r="M2525">
        <v>2525</v>
      </c>
      <c r="N2525">
        <v>2525</v>
      </c>
      <c r="O2525">
        <v>2525</v>
      </c>
      <c r="P2525">
        <v>2525</v>
      </c>
      <c r="Q2525">
        <v>2525</v>
      </c>
      <c r="R2525">
        <v>2525</v>
      </c>
      <c r="S2525">
        <v>2525</v>
      </c>
      <c r="T2525">
        <v>2525</v>
      </c>
      <c r="U2525">
        <v>2525</v>
      </c>
      <c r="V2525">
        <f t="shared" ref="V2525:Z2525" si="2524">U2525+U2526</f>
        <v>5051</v>
      </c>
      <c r="W2525">
        <f t="shared" si="2524"/>
        <v>10104</v>
      </c>
      <c r="X2525">
        <f t="shared" si="2524"/>
        <v>20212</v>
      </c>
      <c r="Y2525">
        <f t="shared" si="2524"/>
        <v>40432</v>
      </c>
      <c r="Z2525">
        <f t="shared" si="2524"/>
        <v>80880</v>
      </c>
    </row>
    <row r="2526" spans="1:26" x14ac:dyDescent="0.35">
      <c r="A2526">
        <v>2526</v>
      </c>
      <c r="B2526">
        <v>2526</v>
      </c>
      <c r="C2526">
        <v>2526</v>
      </c>
      <c r="D2526">
        <v>2526</v>
      </c>
      <c r="E2526">
        <v>2526</v>
      </c>
      <c r="F2526">
        <v>2526</v>
      </c>
      <c r="G2526">
        <v>2526</v>
      </c>
      <c r="H2526">
        <v>2526</v>
      </c>
      <c r="I2526">
        <v>2526</v>
      </c>
      <c r="J2526">
        <v>2526</v>
      </c>
      <c r="K2526">
        <v>2526</v>
      </c>
      <c r="L2526">
        <v>2526</v>
      </c>
      <c r="M2526">
        <v>2526</v>
      </c>
      <c r="N2526">
        <v>2526</v>
      </c>
      <c r="O2526">
        <v>2526</v>
      </c>
      <c r="P2526">
        <v>2526</v>
      </c>
      <c r="Q2526">
        <v>2526</v>
      </c>
      <c r="R2526">
        <v>2526</v>
      </c>
      <c r="S2526">
        <v>2526</v>
      </c>
      <c r="T2526">
        <v>2526</v>
      </c>
      <c r="U2526">
        <v>2526</v>
      </c>
      <c r="V2526">
        <f t="shared" ref="V2526:Z2526" si="2525">U2526+U2527</f>
        <v>5053</v>
      </c>
      <c r="W2526">
        <f t="shared" si="2525"/>
        <v>10108</v>
      </c>
      <c r="X2526">
        <f t="shared" si="2525"/>
        <v>20220</v>
      </c>
      <c r="Y2526">
        <f t="shared" si="2525"/>
        <v>40448</v>
      </c>
      <c r="Z2526">
        <f t="shared" si="2525"/>
        <v>80912</v>
      </c>
    </row>
    <row r="2527" spans="1:26" x14ac:dyDescent="0.35">
      <c r="A2527">
        <v>2527</v>
      </c>
      <c r="B2527">
        <v>2527</v>
      </c>
      <c r="C2527">
        <v>2527</v>
      </c>
      <c r="D2527">
        <v>2527</v>
      </c>
      <c r="E2527">
        <v>2527</v>
      </c>
      <c r="F2527">
        <v>2527</v>
      </c>
      <c r="G2527">
        <v>2527</v>
      </c>
      <c r="H2527">
        <v>2527</v>
      </c>
      <c r="I2527">
        <v>2527</v>
      </c>
      <c r="J2527">
        <v>2527</v>
      </c>
      <c r="K2527">
        <v>2527</v>
      </c>
      <c r="L2527">
        <v>2527</v>
      </c>
      <c r="M2527">
        <v>2527</v>
      </c>
      <c r="N2527">
        <v>2527</v>
      </c>
      <c r="O2527">
        <v>2527</v>
      </c>
      <c r="P2527">
        <v>2527</v>
      </c>
      <c r="Q2527">
        <v>2527</v>
      </c>
      <c r="R2527">
        <v>2527</v>
      </c>
      <c r="S2527">
        <v>2527</v>
      </c>
      <c r="T2527">
        <v>2527</v>
      </c>
      <c r="U2527">
        <v>2527</v>
      </c>
      <c r="V2527">
        <f t="shared" ref="V2527:Z2527" si="2526">U2527+U2528</f>
        <v>5055</v>
      </c>
      <c r="W2527">
        <f t="shared" si="2526"/>
        <v>10112</v>
      </c>
      <c r="X2527">
        <f t="shared" si="2526"/>
        <v>20228</v>
      </c>
      <c r="Y2527">
        <f t="shared" si="2526"/>
        <v>40464</v>
      </c>
      <c r="Z2527">
        <f t="shared" si="2526"/>
        <v>80944</v>
      </c>
    </row>
    <row r="2528" spans="1:26" x14ac:dyDescent="0.35">
      <c r="A2528">
        <v>2528</v>
      </c>
      <c r="B2528">
        <v>2528</v>
      </c>
      <c r="C2528">
        <v>2528</v>
      </c>
      <c r="D2528">
        <v>2528</v>
      </c>
      <c r="E2528">
        <v>2528</v>
      </c>
      <c r="F2528">
        <v>2528</v>
      </c>
      <c r="G2528">
        <v>2528</v>
      </c>
      <c r="H2528">
        <v>2528</v>
      </c>
      <c r="I2528">
        <v>2528</v>
      </c>
      <c r="J2528">
        <v>2528</v>
      </c>
      <c r="K2528">
        <v>2528</v>
      </c>
      <c r="L2528">
        <v>2528</v>
      </c>
      <c r="M2528">
        <v>2528</v>
      </c>
      <c r="N2528">
        <v>2528</v>
      </c>
      <c r="O2528">
        <v>2528</v>
      </c>
      <c r="P2528">
        <v>2528</v>
      </c>
      <c r="Q2528">
        <v>2528</v>
      </c>
      <c r="R2528">
        <v>2528</v>
      </c>
      <c r="S2528">
        <v>2528</v>
      </c>
      <c r="T2528">
        <v>2528</v>
      </c>
      <c r="U2528">
        <v>2528</v>
      </c>
      <c r="V2528">
        <f t="shared" ref="V2528:Z2528" si="2527">U2528+U2529</f>
        <v>5057</v>
      </c>
      <c r="W2528">
        <f t="shared" si="2527"/>
        <v>10116</v>
      </c>
      <c r="X2528">
        <f t="shared" si="2527"/>
        <v>20236</v>
      </c>
      <c r="Y2528">
        <f t="shared" si="2527"/>
        <v>40480</v>
      </c>
      <c r="Z2528">
        <f t="shared" si="2527"/>
        <v>80976</v>
      </c>
    </row>
    <row r="2529" spans="1:26" x14ac:dyDescent="0.35">
      <c r="A2529">
        <v>2529</v>
      </c>
      <c r="B2529">
        <v>2529</v>
      </c>
      <c r="C2529">
        <v>2529</v>
      </c>
      <c r="D2529">
        <v>2529</v>
      </c>
      <c r="E2529">
        <v>2529</v>
      </c>
      <c r="F2529">
        <v>2529</v>
      </c>
      <c r="G2529">
        <v>2529</v>
      </c>
      <c r="H2529">
        <v>2529</v>
      </c>
      <c r="I2529">
        <v>2529</v>
      </c>
      <c r="J2529">
        <v>2529</v>
      </c>
      <c r="K2529">
        <v>2529</v>
      </c>
      <c r="L2529">
        <v>2529</v>
      </c>
      <c r="M2529">
        <v>2529</v>
      </c>
      <c r="N2529">
        <v>2529</v>
      </c>
      <c r="O2529">
        <v>2529</v>
      </c>
      <c r="P2529">
        <v>2529</v>
      </c>
      <c r="Q2529">
        <v>2529</v>
      </c>
      <c r="R2529">
        <v>2529</v>
      </c>
      <c r="S2529">
        <v>2529</v>
      </c>
      <c r="T2529">
        <v>2529</v>
      </c>
      <c r="U2529">
        <v>2529</v>
      </c>
      <c r="V2529">
        <f t="shared" ref="V2529:Z2529" si="2528">U2529+U2530</f>
        <v>5059</v>
      </c>
      <c r="W2529">
        <f t="shared" si="2528"/>
        <v>10120</v>
      </c>
      <c r="X2529">
        <f t="shared" si="2528"/>
        <v>20244</v>
      </c>
      <c r="Y2529">
        <f t="shared" si="2528"/>
        <v>40496</v>
      </c>
      <c r="Z2529">
        <f t="shared" si="2528"/>
        <v>81008</v>
      </c>
    </row>
    <row r="2530" spans="1:26" x14ac:dyDescent="0.35">
      <c r="A2530">
        <v>2530</v>
      </c>
      <c r="B2530">
        <v>2530</v>
      </c>
      <c r="C2530">
        <v>2530</v>
      </c>
      <c r="D2530">
        <v>2530</v>
      </c>
      <c r="E2530">
        <v>2530</v>
      </c>
      <c r="F2530">
        <v>2530</v>
      </c>
      <c r="G2530">
        <v>2530</v>
      </c>
      <c r="H2530">
        <v>2530</v>
      </c>
      <c r="I2530">
        <v>2530</v>
      </c>
      <c r="J2530">
        <v>2530</v>
      </c>
      <c r="K2530">
        <v>2530</v>
      </c>
      <c r="L2530">
        <v>2530</v>
      </c>
      <c r="M2530">
        <v>2530</v>
      </c>
      <c r="N2530">
        <v>2530</v>
      </c>
      <c r="O2530">
        <v>2530</v>
      </c>
      <c r="P2530">
        <v>2530</v>
      </c>
      <c r="Q2530">
        <v>2530</v>
      </c>
      <c r="R2530">
        <v>2530</v>
      </c>
      <c r="S2530">
        <v>2530</v>
      </c>
      <c r="T2530">
        <v>2530</v>
      </c>
      <c r="U2530">
        <v>2530</v>
      </c>
      <c r="V2530">
        <f t="shared" ref="V2530:Z2530" si="2529">U2530+U2531</f>
        <v>5061</v>
      </c>
      <c r="W2530">
        <f t="shared" si="2529"/>
        <v>10124</v>
      </c>
      <c r="X2530">
        <f t="shared" si="2529"/>
        <v>20252</v>
      </c>
      <c r="Y2530">
        <f t="shared" si="2529"/>
        <v>40512</v>
      </c>
      <c r="Z2530">
        <f t="shared" si="2529"/>
        <v>81040</v>
      </c>
    </row>
    <row r="2531" spans="1:26" x14ac:dyDescent="0.35">
      <c r="A2531">
        <v>2531</v>
      </c>
      <c r="B2531">
        <v>2531</v>
      </c>
      <c r="C2531">
        <v>2531</v>
      </c>
      <c r="D2531">
        <v>2531</v>
      </c>
      <c r="E2531">
        <v>2531</v>
      </c>
      <c r="F2531">
        <v>2531</v>
      </c>
      <c r="G2531">
        <v>2531</v>
      </c>
      <c r="H2531">
        <v>2531</v>
      </c>
      <c r="I2531">
        <v>2531</v>
      </c>
      <c r="J2531">
        <v>2531</v>
      </c>
      <c r="K2531">
        <v>2531</v>
      </c>
      <c r="L2531">
        <v>2531</v>
      </c>
      <c r="M2531">
        <v>2531</v>
      </c>
      <c r="N2531">
        <v>2531</v>
      </c>
      <c r="O2531">
        <v>2531</v>
      </c>
      <c r="P2531">
        <v>2531</v>
      </c>
      <c r="Q2531">
        <v>2531</v>
      </c>
      <c r="R2531">
        <v>2531</v>
      </c>
      <c r="S2531">
        <v>2531</v>
      </c>
      <c r="T2531">
        <v>2531</v>
      </c>
      <c r="U2531">
        <v>2531</v>
      </c>
      <c r="V2531">
        <f t="shared" ref="V2531:Z2531" si="2530">U2531+U2532</f>
        <v>5063</v>
      </c>
      <c r="W2531">
        <f t="shared" si="2530"/>
        <v>10128</v>
      </c>
      <c r="X2531">
        <f t="shared" si="2530"/>
        <v>20260</v>
      </c>
      <c r="Y2531">
        <f t="shared" si="2530"/>
        <v>40528</v>
      </c>
      <c r="Z2531">
        <f t="shared" si="2530"/>
        <v>81072</v>
      </c>
    </row>
    <row r="2532" spans="1:26" x14ac:dyDescent="0.35">
      <c r="A2532">
        <v>2532</v>
      </c>
      <c r="B2532">
        <v>2532</v>
      </c>
      <c r="C2532">
        <v>2532</v>
      </c>
      <c r="D2532">
        <v>2532</v>
      </c>
      <c r="E2532">
        <v>2532</v>
      </c>
      <c r="F2532">
        <v>2532</v>
      </c>
      <c r="G2532">
        <v>2532</v>
      </c>
      <c r="H2532">
        <v>2532</v>
      </c>
      <c r="I2532">
        <v>2532</v>
      </c>
      <c r="J2532">
        <v>2532</v>
      </c>
      <c r="K2532">
        <v>2532</v>
      </c>
      <c r="L2532">
        <v>2532</v>
      </c>
      <c r="M2532">
        <v>2532</v>
      </c>
      <c r="N2532">
        <v>2532</v>
      </c>
      <c r="O2532">
        <v>2532</v>
      </c>
      <c r="P2532">
        <v>2532</v>
      </c>
      <c r="Q2532">
        <v>2532</v>
      </c>
      <c r="R2532">
        <v>2532</v>
      </c>
      <c r="S2532">
        <v>2532</v>
      </c>
      <c r="T2532">
        <v>2532</v>
      </c>
      <c r="U2532">
        <v>2532</v>
      </c>
      <c r="V2532">
        <f t="shared" ref="V2532:Z2532" si="2531">U2532+U2533</f>
        <v>5065</v>
      </c>
      <c r="W2532">
        <f t="shared" si="2531"/>
        <v>10132</v>
      </c>
      <c r="X2532">
        <f t="shared" si="2531"/>
        <v>20268</v>
      </c>
      <c r="Y2532">
        <f t="shared" si="2531"/>
        <v>40544</v>
      </c>
      <c r="Z2532">
        <f t="shared" si="2531"/>
        <v>81104</v>
      </c>
    </row>
    <row r="2533" spans="1:26" x14ac:dyDescent="0.35">
      <c r="A2533">
        <v>2533</v>
      </c>
      <c r="B2533">
        <v>2533</v>
      </c>
      <c r="C2533">
        <v>2533</v>
      </c>
      <c r="D2533">
        <v>2533</v>
      </c>
      <c r="E2533">
        <v>2533</v>
      </c>
      <c r="F2533">
        <v>2533</v>
      </c>
      <c r="G2533">
        <v>2533</v>
      </c>
      <c r="H2533">
        <v>2533</v>
      </c>
      <c r="I2533">
        <v>2533</v>
      </c>
      <c r="J2533">
        <v>2533</v>
      </c>
      <c r="K2533">
        <v>2533</v>
      </c>
      <c r="L2533">
        <v>2533</v>
      </c>
      <c r="M2533">
        <v>2533</v>
      </c>
      <c r="N2533">
        <v>2533</v>
      </c>
      <c r="O2533">
        <v>2533</v>
      </c>
      <c r="P2533">
        <v>2533</v>
      </c>
      <c r="Q2533">
        <v>2533</v>
      </c>
      <c r="R2533">
        <v>2533</v>
      </c>
      <c r="S2533">
        <v>2533</v>
      </c>
      <c r="T2533">
        <v>2533</v>
      </c>
      <c r="U2533">
        <v>2533</v>
      </c>
      <c r="V2533">
        <f t="shared" ref="V2533:Z2533" si="2532">U2533+U2534</f>
        <v>5067</v>
      </c>
      <c r="W2533">
        <f t="shared" si="2532"/>
        <v>10136</v>
      </c>
      <c r="X2533">
        <f t="shared" si="2532"/>
        <v>20276</v>
      </c>
      <c r="Y2533">
        <f t="shared" si="2532"/>
        <v>40560</v>
      </c>
      <c r="Z2533">
        <f t="shared" si="2532"/>
        <v>81136</v>
      </c>
    </row>
    <row r="2534" spans="1:26" x14ac:dyDescent="0.35">
      <c r="A2534">
        <v>2534</v>
      </c>
      <c r="B2534">
        <v>2534</v>
      </c>
      <c r="C2534">
        <v>2534</v>
      </c>
      <c r="D2534">
        <v>2534</v>
      </c>
      <c r="E2534">
        <v>2534</v>
      </c>
      <c r="F2534">
        <v>2534</v>
      </c>
      <c r="G2534">
        <v>2534</v>
      </c>
      <c r="H2534">
        <v>2534</v>
      </c>
      <c r="I2534">
        <v>2534</v>
      </c>
      <c r="J2534">
        <v>2534</v>
      </c>
      <c r="K2534">
        <v>2534</v>
      </c>
      <c r="L2534">
        <v>2534</v>
      </c>
      <c r="M2534">
        <v>2534</v>
      </c>
      <c r="N2534">
        <v>2534</v>
      </c>
      <c r="O2534">
        <v>2534</v>
      </c>
      <c r="P2534">
        <v>2534</v>
      </c>
      <c r="Q2534">
        <v>2534</v>
      </c>
      <c r="R2534">
        <v>2534</v>
      </c>
      <c r="S2534">
        <v>2534</v>
      </c>
      <c r="T2534">
        <v>2534</v>
      </c>
      <c r="U2534">
        <v>2534</v>
      </c>
      <c r="V2534">
        <f t="shared" ref="V2534:Z2534" si="2533">U2534+U2535</f>
        <v>5069</v>
      </c>
      <c r="W2534">
        <f t="shared" si="2533"/>
        <v>10140</v>
      </c>
      <c r="X2534">
        <f t="shared" si="2533"/>
        <v>20284</v>
      </c>
      <c r="Y2534">
        <f t="shared" si="2533"/>
        <v>40576</v>
      </c>
      <c r="Z2534">
        <f t="shared" si="2533"/>
        <v>81168</v>
      </c>
    </row>
    <row r="2535" spans="1:26" x14ac:dyDescent="0.35">
      <c r="A2535">
        <v>2535</v>
      </c>
      <c r="B2535">
        <v>2535</v>
      </c>
      <c r="C2535">
        <v>2535</v>
      </c>
      <c r="D2535">
        <v>2535</v>
      </c>
      <c r="E2535">
        <v>2535</v>
      </c>
      <c r="F2535">
        <v>2535</v>
      </c>
      <c r="G2535">
        <v>2535</v>
      </c>
      <c r="H2535">
        <v>2535</v>
      </c>
      <c r="I2535">
        <v>2535</v>
      </c>
      <c r="J2535">
        <v>2535</v>
      </c>
      <c r="K2535">
        <v>2535</v>
      </c>
      <c r="L2535">
        <v>2535</v>
      </c>
      <c r="M2535">
        <v>2535</v>
      </c>
      <c r="N2535">
        <v>2535</v>
      </c>
      <c r="O2535">
        <v>2535</v>
      </c>
      <c r="P2535">
        <v>2535</v>
      </c>
      <c r="Q2535">
        <v>2535</v>
      </c>
      <c r="R2535">
        <v>2535</v>
      </c>
      <c r="S2535">
        <v>2535</v>
      </c>
      <c r="T2535">
        <v>2535</v>
      </c>
      <c r="U2535">
        <v>2535</v>
      </c>
      <c r="V2535">
        <f t="shared" ref="V2535:Z2535" si="2534">U2535+U2536</f>
        <v>5071</v>
      </c>
      <c r="W2535">
        <f t="shared" si="2534"/>
        <v>10144</v>
      </c>
      <c r="X2535">
        <f t="shared" si="2534"/>
        <v>20292</v>
      </c>
      <c r="Y2535">
        <f t="shared" si="2534"/>
        <v>40592</v>
      </c>
      <c r="Z2535">
        <f t="shared" si="2534"/>
        <v>81200</v>
      </c>
    </row>
    <row r="2536" spans="1:26" x14ac:dyDescent="0.35">
      <c r="A2536">
        <v>2536</v>
      </c>
      <c r="B2536">
        <v>2536</v>
      </c>
      <c r="C2536">
        <v>2536</v>
      </c>
      <c r="D2536">
        <v>2536</v>
      </c>
      <c r="E2536">
        <v>2536</v>
      </c>
      <c r="F2536">
        <v>2536</v>
      </c>
      <c r="G2536">
        <v>2536</v>
      </c>
      <c r="H2536">
        <v>2536</v>
      </c>
      <c r="I2536">
        <v>2536</v>
      </c>
      <c r="J2536">
        <v>2536</v>
      </c>
      <c r="K2536">
        <v>2536</v>
      </c>
      <c r="L2536">
        <v>2536</v>
      </c>
      <c r="M2536">
        <v>2536</v>
      </c>
      <c r="N2536">
        <v>2536</v>
      </c>
      <c r="O2536">
        <v>2536</v>
      </c>
      <c r="P2536">
        <v>2536</v>
      </c>
      <c r="Q2536">
        <v>2536</v>
      </c>
      <c r="R2536">
        <v>2536</v>
      </c>
      <c r="S2536">
        <v>2536</v>
      </c>
      <c r="T2536">
        <v>2536</v>
      </c>
      <c r="U2536">
        <v>2536</v>
      </c>
      <c r="V2536">
        <f t="shared" ref="V2536:Z2536" si="2535">U2536+U2537</f>
        <v>5073</v>
      </c>
      <c r="W2536">
        <f t="shared" si="2535"/>
        <v>10148</v>
      </c>
      <c r="X2536">
        <f t="shared" si="2535"/>
        <v>20300</v>
      </c>
      <c r="Y2536">
        <f t="shared" si="2535"/>
        <v>40608</v>
      </c>
      <c r="Z2536">
        <f t="shared" si="2535"/>
        <v>81232</v>
      </c>
    </row>
    <row r="2537" spans="1:26" x14ac:dyDescent="0.35">
      <c r="A2537">
        <v>2537</v>
      </c>
      <c r="B2537">
        <v>2537</v>
      </c>
      <c r="C2537">
        <v>2537</v>
      </c>
      <c r="D2537">
        <v>2537</v>
      </c>
      <c r="E2537">
        <v>2537</v>
      </c>
      <c r="F2537">
        <v>2537</v>
      </c>
      <c r="G2537">
        <v>2537</v>
      </c>
      <c r="H2537">
        <v>2537</v>
      </c>
      <c r="I2537">
        <v>2537</v>
      </c>
      <c r="J2537">
        <v>2537</v>
      </c>
      <c r="K2537">
        <v>2537</v>
      </c>
      <c r="L2537">
        <v>2537</v>
      </c>
      <c r="M2537">
        <v>2537</v>
      </c>
      <c r="N2537">
        <v>2537</v>
      </c>
      <c r="O2537">
        <v>2537</v>
      </c>
      <c r="P2537">
        <v>2537</v>
      </c>
      <c r="Q2537">
        <v>2537</v>
      </c>
      <c r="R2537">
        <v>2537</v>
      </c>
      <c r="S2537">
        <v>2537</v>
      </c>
      <c r="T2537">
        <v>2537</v>
      </c>
      <c r="U2537">
        <v>2537</v>
      </c>
      <c r="V2537">
        <f t="shared" ref="V2537:Z2537" si="2536">U2537+U2538</f>
        <v>5075</v>
      </c>
      <c r="W2537">
        <f t="shared" si="2536"/>
        <v>10152</v>
      </c>
      <c r="X2537">
        <f t="shared" si="2536"/>
        <v>20308</v>
      </c>
      <c r="Y2537">
        <f t="shared" si="2536"/>
        <v>40624</v>
      </c>
      <c r="Z2537">
        <f t="shared" si="2536"/>
        <v>81264</v>
      </c>
    </row>
    <row r="2538" spans="1:26" x14ac:dyDescent="0.35">
      <c r="A2538">
        <v>2538</v>
      </c>
      <c r="B2538">
        <v>2538</v>
      </c>
      <c r="C2538">
        <v>2538</v>
      </c>
      <c r="D2538">
        <v>2538</v>
      </c>
      <c r="E2538">
        <v>2538</v>
      </c>
      <c r="F2538">
        <v>2538</v>
      </c>
      <c r="G2538">
        <v>2538</v>
      </c>
      <c r="H2538">
        <v>2538</v>
      </c>
      <c r="I2538">
        <v>2538</v>
      </c>
      <c r="J2538">
        <v>2538</v>
      </c>
      <c r="K2538">
        <v>2538</v>
      </c>
      <c r="L2538">
        <v>2538</v>
      </c>
      <c r="M2538">
        <v>2538</v>
      </c>
      <c r="N2538">
        <v>2538</v>
      </c>
      <c r="O2538">
        <v>2538</v>
      </c>
      <c r="P2538">
        <v>2538</v>
      </c>
      <c r="Q2538">
        <v>2538</v>
      </c>
      <c r="R2538">
        <v>2538</v>
      </c>
      <c r="S2538">
        <v>2538</v>
      </c>
      <c r="T2538">
        <v>2538</v>
      </c>
      <c r="U2538">
        <v>2538</v>
      </c>
      <c r="V2538">
        <f t="shared" ref="V2538:Z2538" si="2537">U2538+U2539</f>
        <v>5077</v>
      </c>
      <c r="W2538">
        <f t="shared" si="2537"/>
        <v>10156</v>
      </c>
      <c r="X2538">
        <f t="shared" si="2537"/>
        <v>20316</v>
      </c>
      <c r="Y2538">
        <f t="shared" si="2537"/>
        <v>40640</v>
      </c>
      <c r="Z2538">
        <f t="shared" si="2537"/>
        <v>81296</v>
      </c>
    </row>
    <row r="2539" spans="1:26" x14ac:dyDescent="0.35">
      <c r="A2539">
        <v>2539</v>
      </c>
      <c r="B2539">
        <v>2539</v>
      </c>
      <c r="C2539">
        <v>2539</v>
      </c>
      <c r="D2539">
        <v>2539</v>
      </c>
      <c r="E2539">
        <v>2539</v>
      </c>
      <c r="F2539">
        <v>2539</v>
      </c>
      <c r="G2539">
        <v>2539</v>
      </c>
      <c r="H2539">
        <v>2539</v>
      </c>
      <c r="I2539">
        <v>2539</v>
      </c>
      <c r="J2539">
        <v>2539</v>
      </c>
      <c r="K2539">
        <v>2539</v>
      </c>
      <c r="L2539">
        <v>2539</v>
      </c>
      <c r="M2539">
        <v>2539</v>
      </c>
      <c r="N2539">
        <v>2539</v>
      </c>
      <c r="O2539">
        <v>2539</v>
      </c>
      <c r="P2539">
        <v>2539</v>
      </c>
      <c r="Q2539">
        <v>2539</v>
      </c>
      <c r="R2539">
        <v>2539</v>
      </c>
      <c r="S2539">
        <v>2539</v>
      </c>
      <c r="T2539">
        <v>2539</v>
      </c>
      <c r="U2539">
        <v>2539</v>
      </c>
      <c r="V2539">
        <f t="shared" ref="V2539:Z2539" si="2538">U2539+U2540</f>
        <v>5079</v>
      </c>
      <c r="W2539">
        <f t="shared" si="2538"/>
        <v>10160</v>
      </c>
      <c r="X2539">
        <f t="shared" si="2538"/>
        <v>20324</v>
      </c>
      <c r="Y2539">
        <f t="shared" si="2538"/>
        <v>40656</v>
      </c>
      <c r="Z2539">
        <f t="shared" si="2538"/>
        <v>81328</v>
      </c>
    </row>
    <row r="2540" spans="1:26" x14ac:dyDescent="0.35">
      <c r="A2540">
        <v>2540</v>
      </c>
      <c r="B2540">
        <v>2540</v>
      </c>
      <c r="C2540">
        <v>2540</v>
      </c>
      <c r="D2540">
        <v>2540</v>
      </c>
      <c r="E2540">
        <v>2540</v>
      </c>
      <c r="F2540">
        <v>2540</v>
      </c>
      <c r="G2540">
        <v>2540</v>
      </c>
      <c r="H2540">
        <v>2540</v>
      </c>
      <c r="I2540">
        <v>2540</v>
      </c>
      <c r="J2540">
        <v>2540</v>
      </c>
      <c r="K2540">
        <v>2540</v>
      </c>
      <c r="L2540">
        <v>2540</v>
      </c>
      <c r="M2540">
        <v>2540</v>
      </c>
      <c r="N2540">
        <v>2540</v>
      </c>
      <c r="O2540">
        <v>2540</v>
      </c>
      <c r="P2540">
        <v>2540</v>
      </c>
      <c r="Q2540">
        <v>2540</v>
      </c>
      <c r="R2540">
        <v>2540</v>
      </c>
      <c r="S2540">
        <v>2540</v>
      </c>
      <c r="T2540">
        <v>2540</v>
      </c>
      <c r="U2540">
        <v>2540</v>
      </c>
      <c r="V2540">
        <f t="shared" ref="V2540:Z2540" si="2539">U2540+U2541</f>
        <v>5081</v>
      </c>
      <c r="W2540">
        <f t="shared" si="2539"/>
        <v>10164</v>
      </c>
      <c r="X2540">
        <f t="shared" si="2539"/>
        <v>20332</v>
      </c>
      <c r="Y2540">
        <f t="shared" si="2539"/>
        <v>40672</v>
      </c>
      <c r="Z2540">
        <f t="shared" si="2539"/>
        <v>81360</v>
      </c>
    </row>
    <row r="2541" spans="1:26" x14ac:dyDescent="0.35">
      <c r="A2541">
        <v>2541</v>
      </c>
      <c r="B2541">
        <v>2541</v>
      </c>
      <c r="C2541">
        <v>2541</v>
      </c>
      <c r="D2541">
        <v>2541</v>
      </c>
      <c r="E2541">
        <v>2541</v>
      </c>
      <c r="F2541">
        <v>2541</v>
      </c>
      <c r="G2541">
        <v>2541</v>
      </c>
      <c r="H2541">
        <v>2541</v>
      </c>
      <c r="I2541">
        <v>2541</v>
      </c>
      <c r="J2541">
        <v>2541</v>
      </c>
      <c r="K2541">
        <v>2541</v>
      </c>
      <c r="L2541">
        <v>2541</v>
      </c>
      <c r="M2541">
        <v>2541</v>
      </c>
      <c r="N2541">
        <v>2541</v>
      </c>
      <c r="O2541">
        <v>2541</v>
      </c>
      <c r="P2541">
        <v>2541</v>
      </c>
      <c r="Q2541">
        <v>2541</v>
      </c>
      <c r="R2541">
        <v>2541</v>
      </c>
      <c r="S2541">
        <v>2541</v>
      </c>
      <c r="T2541">
        <v>2541</v>
      </c>
      <c r="U2541">
        <v>2541</v>
      </c>
      <c r="V2541">
        <f t="shared" ref="V2541:Z2541" si="2540">U2541+U2542</f>
        <v>5083</v>
      </c>
      <c r="W2541">
        <f t="shared" si="2540"/>
        <v>10168</v>
      </c>
      <c r="X2541">
        <f t="shared" si="2540"/>
        <v>20340</v>
      </c>
      <c r="Y2541">
        <f t="shared" si="2540"/>
        <v>40688</v>
      </c>
      <c r="Z2541">
        <f t="shared" si="2540"/>
        <v>81392</v>
      </c>
    </row>
    <row r="2542" spans="1:26" x14ac:dyDescent="0.35">
      <c r="A2542">
        <v>2542</v>
      </c>
      <c r="B2542">
        <v>2542</v>
      </c>
      <c r="C2542">
        <v>2542</v>
      </c>
      <c r="D2542">
        <v>2542</v>
      </c>
      <c r="E2542">
        <v>2542</v>
      </c>
      <c r="F2542">
        <v>2542</v>
      </c>
      <c r="G2542">
        <v>2542</v>
      </c>
      <c r="H2542">
        <v>2542</v>
      </c>
      <c r="I2542">
        <v>2542</v>
      </c>
      <c r="J2542">
        <v>2542</v>
      </c>
      <c r="K2542">
        <v>2542</v>
      </c>
      <c r="L2542">
        <v>2542</v>
      </c>
      <c r="M2542">
        <v>2542</v>
      </c>
      <c r="N2542">
        <v>2542</v>
      </c>
      <c r="O2542">
        <v>2542</v>
      </c>
      <c r="P2542">
        <v>2542</v>
      </c>
      <c r="Q2542">
        <v>2542</v>
      </c>
      <c r="R2542">
        <v>2542</v>
      </c>
      <c r="S2542">
        <v>2542</v>
      </c>
      <c r="T2542">
        <v>2542</v>
      </c>
      <c r="U2542">
        <v>2542</v>
      </c>
      <c r="V2542">
        <f t="shared" ref="V2542:Z2542" si="2541">U2542+U2543</f>
        <v>5085</v>
      </c>
      <c r="W2542">
        <f t="shared" si="2541"/>
        <v>10172</v>
      </c>
      <c r="X2542">
        <f t="shared" si="2541"/>
        <v>20348</v>
      </c>
      <c r="Y2542">
        <f t="shared" si="2541"/>
        <v>40704</v>
      </c>
      <c r="Z2542">
        <f t="shared" si="2541"/>
        <v>81424</v>
      </c>
    </row>
    <row r="2543" spans="1:26" x14ac:dyDescent="0.35">
      <c r="A2543">
        <v>2543</v>
      </c>
      <c r="B2543">
        <v>2543</v>
      </c>
      <c r="C2543">
        <v>2543</v>
      </c>
      <c r="D2543">
        <v>2543</v>
      </c>
      <c r="E2543">
        <v>2543</v>
      </c>
      <c r="F2543">
        <v>2543</v>
      </c>
      <c r="G2543">
        <v>2543</v>
      </c>
      <c r="H2543">
        <v>2543</v>
      </c>
      <c r="I2543">
        <v>2543</v>
      </c>
      <c r="J2543">
        <v>2543</v>
      </c>
      <c r="K2543">
        <v>2543</v>
      </c>
      <c r="L2543">
        <v>2543</v>
      </c>
      <c r="M2543">
        <v>2543</v>
      </c>
      <c r="N2543">
        <v>2543</v>
      </c>
      <c r="O2543">
        <v>2543</v>
      </c>
      <c r="P2543">
        <v>2543</v>
      </c>
      <c r="Q2543">
        <v>2543</v>
      </c>
      <c r="R2543">
        <v>2543</v>
      </c>
      <c r="S2543">
        <v>2543</v>
      </c>
      <c r="T2543">
        <v>2543</v>
      </c>
      <c r="U2543">
        <v>2543</v>
      </c>
      <c r="V2543">
        <f t="shared" ref="V2543:Z2543" si="2542">U2543+U2544</f>
        <v>5087</v>
      </c>
      <c r="W2543">
        <f t="shared" si="2542"/>
        <v>10176</v>
      </c>
      <c r="X2543">
        <f t="shared" si="2542"/>
        <v>20356</v>
      </c>
      <c r="Y2543">
        <f t="shared" si="2542"/>
        <v>40720</v>
      </c>
      <c r="Z2543">
        <f t="shared" si="2542"/>
        <v>81456</v>
      </c>
    </row>
    <row r="2544" spans="1:26" x14ac:dyDescent="0.35">
      <c r="A2544">
        <v>2544</v>
      </c>
      <c r="B2544">
        <v>2544</v>
      </c>
      <c r="C2544">
        <v>2544</v>
      </c>
      <c r="D2544">
        <v>2544</v>
      </c>
      <c r="E2544">
        <v>2544</v>
      </c>
      <c r="F2544">
        <v>2544</v>
      </c>
      <c r="G2544">
        <v>2544</v>
      </c>
      <c r="H2544">
        <v>2544</v>
      </c>
      <c r="I2544">
        <v>2544</v>
      </c>
      <c r="J2544">
        <v>2544</v>
      </c>
      <c r="K2544">
        <v>2544</v>
      </c>
      <c r="L2544">
        <v>2544</v>
      </c>
      <c r="M2544">
        <v>2544</v>
      </c>
      <c r="N2544">
        <v>2544</v>
      </c>
      <c r="O2544">
        <v>2544</v>
      </c>
      <c r="P2544">
        <v>2544</v>
      </c>
      <c r="Q2544">
        <v>2544</v>
      </c>
      <c r="R2544">
        <v>2544</v>
      </c>
      <c r="S2544">
        <v>2544</v>
      </c>
      <c r="T2544">
        <v>2544</v>
      </c>
      <c r="U2544">
        <v>2544</v>
      </c>
      <c r="V2544">
        <f t="shared" ref="V2544:Z2544" si="2543">U2544+U2545</f>
        <v>5089</v>
      </c>
      <c r="W2544">
        <f t="shared" si="2543"/>
        <v>10180</v>
      </c>
      <c r="X2544">
        <f t="shared" si="2543"/>
        <v>20364</v>
      </c>
      <c r="Y2544">
        <f t="shared" si="2543"/>
        <v>40736</v>
      </c>
      <c r="Z2544">
        <f t="shared" si="2543"/>
        <v>81488</v>
      </c>
    </row>
    <row r="2545" spans="1:26" x14ac:dyDescent="0.35">
      <c r="A2545">
        <v>2545</v>
      </c>
      <c r="B2545">
        <v>2545</v>
      </c>
      <c r="C2545">
        <v>2545</v>
      </c>
      <c r="D2545">
        <v>2545</v>
      </c>
      <c r="E2545">
        <v>2545</v>
      </c>
      <c r="F2545">
        <v>2545</v>
      </c>
      <c r="G2545">
        <v>2545</v>
      </c>
      <c r="H2545">
        <v>2545</v>
      </c>
      <c r="I2545">
        <v>2545</v>
      </c>
      <c r="J2545">
        <v>2545</v>
      </c>
      <c r="K2545">
        <v>2545</v>
      </c>
      <c r="L2545">
        <v>2545</v>
      </c>
      <c r="M2545">
        <v>2545</v>
      </c>
      <c r="N2545">
        <v>2545</v>
      </c>
      <c r="O2545">
        <v>2545</v>
      </c>
      <c r="P2545">
        <v>2545</v>
      </c>
      <c r="Q2545">
        <v>2545</v>
      </c>
      <c r="R2545">
        <v>2545</v>
      </c>
      <c r="S2545">
        <v>2545</v>
      </c>
      <c r="T2545">
        <v>2545</v>
      </c>
      <c r="U2545">
        <v>2545</v>
      </c>
      <c r="V2545">
        <f t="shared" ref="V2545:Z2545" si="2544">U2545+U2546</f>
        <v>5091</v>
      </c>
      <c r="W2545">
        <f t="shared" si="2544"/>
        <v>10184</v>
      </c>
      <c r="X2545">
        <f t="shared" si="2544"/>
        <v>20372</v>
      </c>
      <c r="Y2545">
        <f t="shared" si="2544"/>
        <v>40752</v>
      </c>
      <c r="Z2545">
        <f t="shared" si="2544"/>
        <v>81520</v>
      </c>
    </row>
    <row r="2546" spans="1:26" x14ac:dyDescent="0.35">
      <c r="A2546">
        <v>2546</v>
      </c>
      <c r="B2546">
        <v>2546</v>
      </c>
      <c r="C2546">
        <v>2546</v>
      </c>
      <c r="D2546">
        <v>2546</v>
      </c>
      <c r="E2546">
        <v>2546</v>
      </c>
      <c r="F2546">
        <v>2546</v>
      </c>
      <c r="G2546">
        <v>2546</v>
      </c>
      <c r="H2546">
        <v>2546</v>
      </c>
      <c r="I2546">
        <v>2546</v>
      </c>
      <c r="J2546">
        <v>2546</v>
      </c>
      <c r="K2546">
        <v>2546</v>
      </c>
      <c r="L2546">
        <v>2546</v>
      </c>
      <c r="M2546">
        <v>2546</v>
      </c>
      <c r="N2546">
        <v>2546</v>
      </c>
      <c r="O2546">
        <v>2546</v>
      </c>
      <c r="P2546">
        <v>2546</v>
      </c>
      <c r="Q2546">
        <v>2546</v>
      </c>
      <c r="R2546">
        <v>2546</v>
      </c>
      <c r="S2546">
        <v>2546</v>
      </c>
      <c r="T2546">
        <v>2546</v>
      </c>
      <c r="U2546">
        <v>2546</v>
      </c>
      <c r="V2546">
        <f t="shared" ref="V2546:Z2546" si="2545">U2546+U2547</f>
        <v>5093</v>
      </c>
      <c r="W2546">
        <f t="shared" si="2545"/>
        <v>10188</v>
      </c>
      <c r="X2546">
        <f t="shared" si="2545"/>
        <v>20380</v>
      </c>
      <c r="Y2546">
        <f t="shared" si="2545"/>
        <v>40768</v>
      </c>
      <c r="Z2546">
        <f t="shared" si="2545"/>
        <v>81552</v>
      </c>
    </row>
    <row r="2547" spans="1:26" x14ac:dyDescent="0.35">
      <c r="A2547">
        <v>2547</v>
      </c>
      <c r="B2547">
        <v>2547</v>
      </c>
      <c r="C2547">
        <v>2547</v>
      </c>
      <c r="D2547">
        <v>2547</v>
      </c>
      <c r="E2547">
        <v>2547</v>
      </c>
      <c r="F2547">
        <v>2547</v>
      </c>
      <c r="G2547">
        <v>2547</v>
      </c>
      <c r="H2547">
        <v>2547</v>
      </c>
      <c r="I2547">
        <v>2547</v>
      </c>
      <c r="J2547">
        <v>2547</v>
      </c>
      <c r="K2547">
        <v>2547</v>
      </c>
      <c r="L2547">
        <v>2547</v>
      </c>
      <c r="M2547">
        <v>2547</v>
      </c>
      <c r="N2547">
        <v>2547</v>
      </c>
      <c r="O2547">
        <v>2547</v>
      </c>
      <c r="P2547">
        <v>2547</v>
      </c>
      <c r="Q2547">
        <v>2547</v>
      </c>
      <c r="R2547">
        <v>2547</v>
      </c>
      <c r="S2547">
        <v>2547</v>
      </c>
      <c r="T2547">
        <v>2547</v>
      </c>
      <c r="U2547">
        <v>2547</v>
      </c>
      <c r="V2547">
        <f t="shared" ref="V2547:Z2547" si="2546">U2547+U2548</f>
        <v>5095</v>
      </c>
      <c r="W2547">
        <f t="shared" si="2546"/>
        <v>10192</v>
      </c>
      <c r="X2547">
        <f t="shared" si="2546"/>
        <v>20388</v>
      </c>
      <c r="Y2547">
        <f t="shared" si="2546"/>
        <v>40784</v>
      </c>
      <c r="Z2547">
        <f t="shared" si="2546"/>
        <v>81584</v>
      </c>
    </row>
    <row r="2548" spans="1:26" x14ac:dyDescent="0.35">
      <c r="A2548">
        <v>2548</v>
      </c>
      <c r="B2548">
        <v>2548</v>
      </c>
      <c r="C2548">
        <v>2548</v>
      </c>
      <c r="D2548">
        <v>2548</v>
      </c>
      <c r="E2548">
        <v>2548</v>
      </c>
      <c r="F2548">
        <v>2548</v>
      </c>
      <c r="G2548">
        <v>2548</v>
      </c>
      <c r="H2548">
        <v>2548</v>
      </c>
      <c r="I2548">
        <v>2548</v>
      </c>
      <c r="J2548">
        <v>2548</v>
      </c>
      <c r="K2548">
        <v>2548</v>
      </c>
      <c r="L2548">
        <v>2548</v>
      </c>
      <c r="M2548">
        <v>2548</v>
      </c>
      <c r="N2548">
        <v>2548</v>
      </c>
      <c r="O2548">
        <v>2548</v>
      </c>
      <c r="P2548">
        <v>2548</v>
      </c>
      <c r="Q2548">
        <v>2548</v>
      </c>
      <c r="R2548">
        <v>2548</v>
      </c>
      <c r="S2548">
        <v>2548</v>
      </c>
      <c r="T2548">
        <v>2548</v>
      </c>
      <c r="U2548">
        <v>2548</v>
      </c>
      <c r="V2548">
        <f t="shared" ref="V2548:Z2548" si="2547">U2548+U2549</f>
        <v>5097</v>
      </c>
      <c r="W2548">
        <f t="shared" si="2547"/>
        <v>10196</v>
      </c>
      <c r="X2548">
        <f t="shared" si="2547"/>
        <v>20396</v>
      </c>
      <c r="Y2548">
        <f t="shared" si="2547"/>
        <v>40800</v>
      </c>
      <c r="Z2548">
        <f t="shared" si="2547"/>
        <v>81616</v>
      </c>
    </row>
    <row r="2549" spans="1:26" x14ac:dyDescent="0.35">
      <c r="A2549">
        <v>2549</v>
      </c>
      <c r="B2549">
        <v>2549</v>
      </c>
      <c r="C2549">
        <v>2549</v>
      </c>
      <c r="D2549">
        <v>2549</v>
      </c>
      <c r="E2549">
        <v>2549</v>
      </c>
      <c r="F2549">
        <v>2549</v>
      </c>
      <c r="G2549">
        <v>2549</v>
      </c>
      <c r="H2549">
        <v>2549</v>
      </c>
      <c r="I2549">
        <v>2549</v>
      </c>
      <c r="J2549">
        <v>2549</v>
      </c>
      <c r="K2549">
        <v>2549</v>
      </c>
      <c r="L2549">
        <v>2549</v>
      </c>
      <c r="M2549">
        <v>2549</v>
      </c>
      <c r="N2549">
        <v>2549</v>
      </c>
      <c r="O2549">
        <v>2549</v>
      </c>
      <c r="P2549">
        <v>2549</v>
      </c>
      <c r="Q2549">
        <v>2549</v>
      </c>
      <c r="R2549">
        <v>2549</v>
      </c>
      <c r="S2549">
        <v>2549</v>
      </c>
      <c r="T2549">
        <v>2549</v>
      </c>
      <c r="U2549">
        <v>2549</v>
      </c>
      <c r="V2549">
        <f t="shared" ref="V2549:Z2549" si="2548">U2549+U2550</f>
        <v>5099</v>
      </c>
      <c r="W2549">
        <f t="shared" si="2548"/>
        <v>10200</v>
      </c>
      <c r="X2549">
        <f t="shared" si="2548"/>
        <v>20404</v>
      </c>
      <c r="Y2549">
        <f t="shared" si="2548"/>
        <v>40816</v>
      </c>
      <c r="Z2549">
        <f t="shared" si="2548"/>
        <v>81648</v>
      </c>
    </row>
    <row r="2550" spans="1:26" x14ac:dyDescent="0.35">
      <c r="A2550">
        <v>2550</v>
      </c>
      <c r="B2550">
        <v>2550</v>
      </c>
      <c r="C2550">
        <v>2550</v>
      </c>
      <c r="D2550">
        <v>2550</v>
      </c>
      <c r="E2550">
        <v>2550</v>
      </c>
      <c r="F2550">
        <v>2550</v>
      </c>
      <c r="G2550">
        <v>2550</v>
      </c>
      <c r="H2550">
        <v>2550</v>
      </c>
      <c r="I2550">
        <v>2550</v>
      </c>
      <c r="J2550">
        <v>2550</v>
      </c>
      <c r="K2550">
        <v>2550</v>
      </c>
      <c r="L2550">
        <v>2550</v>
      </c>
      <c r="M2550">
        <v>2550</v>
      </c>
      <c r="N2550">
        <v>2550</v>
      </c>
      <c r="O2550">
        <v>2550</v>
      </c>
      <c r="P2550">
        <v>2550</v>
      </c>
      <c r="Q2550">
        <v>2550</v>
      </c>
      <c r="R2550">
        <v>2550</v>
      </c>
      <c r="S2550">
        <v>2550</v>
      </c>
      <c r="T2550">
        <v>2550</v>
      </c>
      <c r="U2550">
        <v>2550</v>
      </c>
      <c r="V2550">
        <f t="shared" ref="V2550:Z2550" si="2549">U2550+U2551</f>
        <v>5101</v>
      </c>
      <c r="W2550">
        <f t="shared" si="2549"/>
        <v>10204</v>
      </c>
      <c r="X2550">
        <f t="shared" si="2549"/>
        <v>20412</v>
      </c>
      <c r="Y2550">
        <f t="shared" si="2549"/>
        <v>40832</v>
      </c>
      <c r="Z2550">
        <f t="shared" si="2549"/>
        <v>81680</v>
      </c>
    </row>
    <row r="2551" spans="1:26" x14ac:dyDescent="0.35">
      <c r="A2551">
        <v>2551</v>
      </c>
      <c r="B2551">
        <v>2551</v>
      </c>
      <c r="C2551">
        <v>2551</v>
      </c>
      <c r="D2551">
        <v>2551</v>
      </c>
      <c r="E2551">
        <v>2551</v>
      </c>
      <c r="F2551">
        <v>2551</v>
      </c>
      <c r="G2551">
        <v>2551</v>
      </c>
      <c r="H2551">
        <v>2551</v>
      </c>
      <c r="I2551">
        <v>2551</v>
      </c>
      <c r="J2551">
        <v>2551</v>
      </c>
      <c r="K2551">
        <v>2551</v>
      </c>
      <c r="L2551">
        <v>2551</v>
      </c>
      <c r="M2551">
        <v>2551</v>
      </c>
      <c r="N2551">
        <v>2551</v>
      </c>
      <c r="O2551">
        <v>2551</v>
      </c>
      <c r="P2551">
        <v>2551</v>
      </c>
      <c r="Q2551">
        <v>2551</v>
      </c>
      <c r="R2551">
        <v>2551</v>
      </c>
      <c r="S2551">
        <v>2551</v>
      </c>
      <c r="T2551">
        <v>2551</v>
      </c>
      <c r="U2551">
        <v>2551</v>
      </c>
      <c r="V2551">
        <f t="shared" ref="V2551:Z2551" si="2550">U2551+U2552</f>
        <v>5103</v>
      </c>
      <c r="W2551">
        <f t="shared" si="2550"/>
        <v>10208</v>
      </c>
      <c r="X2551">
        <f t="shared" si="2550"/>
        <v>20420</v>
      </c>
      <c r="Y2551">
        <f t="shared" si="2550"/>
        <v>40848</v>
      </c>
      <c r="Z2551">
        <f t="shared" si="2550"/>
        <v>81712</v>
      </c>
    </row>
    <row r="2552" spans="1:26" x14ac:dyDescent="0.35">
      <c r="A2552">
        <v>2552</v>
      </c>
      <c r="B2552">
        <v>2552</v>
      </c>
      <c r="C2552">
        <v>2552</v>
      </c>
      <c r="D2552">
        <v>2552</v>
      </c>
      <c r="E2552">
        <v>2552</v>
      </c>
      <c r="F2552">
        <v>2552</v>
      </c>
      <c r="G2552">
        <v>2552</v>
      </c>
      <c r="H2552">
        <v>2552</v>
      </c>
      <c r="I2552">
        <v>2552</v>
      </c>
      <c r="J2552">
        <v>2552</v>
      </c>
      <c r="K2552">
        <v>2552</v>
      </c>
      <c r="L2552">
        <v>2552</v>
      </c>
      <c r="M2552">
        <v>2552</v>
      </c>
      <c r="N2552">
        <v>2552</v>
      </c>
      <c r="O2552">
        <v>2552</v>
      </c>
      <c r="P2552">
        <v>2552</v>
      </c>
      <c r="Q2552">
        <v>2552</v>
      </c>
      <c r="R2552">
        <v>2552</v>
      </c>
      <c r="S2552">
        <v>2552</v>
      </c>
      <c r="T2552">
        <v>2552</v>
      </c>
      <c r="U2552">
        <v>2552</v>
      </c>
      <c r="V2552">
        <f t="shared" ref="V2552:Z2552" si="2551">U2552+U2553</f>
        <v>5105</v>
      </c>
      <c r="W2552">
        <f t="shared" si="2551"/>
        <v>10212</v>
      </c>
      <c r="X2552">
        <f t="shared" si="2551"/>
        <v>20428</v>
      </c>
      <c r="Y2552">
        <f t="shared" si="2551"/>
        <v>40864</v>
      </c>
      <c r="Z2552">
        <f t="shared" si="2551"/>
        <v>81744</v>
      </c>
    </row>
    <row r="2553" spans="1:26" x14ac:dyDescent="0.35">
      <c r="A2553">
        <v>2553</v>
      </c>
      <c r="B2553">
        <v>2553</v>
      </c>
      <c r="C2553">
        <v>2553</v>
      </c>
      <c r="D2553">
        <v>2553</v>
      </c>
      <c r="E2553">
        <v>2553</v>
      </c>
      <c r="F2553">
        <v>2553</v>
      </c>
      <c r="G2553">
        <v>2553</v>
      </c>
      <c r="H2553">
        <v>2553</v>
      </c>
      <c r="I2553">
        <v>2553</v>
      </c>
      <c r="J2553">
        <v>2553</v>
      </c>
      <c r="K2553">
        <v>2553</v>
      </c>
      <c r="L2553">
        <v>2553</v>
      </c>
      <c r="M2553">
        <v>2553</v>
      </c>
      <c r="N2553">
        <v>2553</v>
      </c>
      <c r="O2553">
        <v>2553</v>
      </c>
      <c r="P2553">
        <v>2553</v>
      </c>
      <c r="Q2553">
        <v>2553</v>
      </c>
      <c r="R2553">
        <v>2553</v>
      </c>
      <c r="S2553">
        <v>2553</v>
      </c>
      <c r="T2553">
        <v>2553</v>
      </c>
      <c r="U2553">
        <v>2553</v>
      </c>
      <c r="V2553">
        <f t="shared" ref="V2553:Z2553" si="2552">U2553+U2554</f>
        <v>5107</v>
      </c>
      <c r="W2553">
        <f t="shared" si="2552"/>
        <v>10216</v>
      </c>
      <c r="X2553">
        <f t="shared" si="2552"/>
        <v>20436</v>
      </c>
      <c r="Y2553">
        <f t="shared" si="2552"/>
        <v>40880</v>
      </c>
      <c r="Z2553">
        <f t="shared" si="2552"/>
        <v>81776</v>
      </c>
    </row>
    <row r="2554" spans="1:26" x14ac:dyDescent="0.35">
      <c r="A2554">
        <v>2554</v>
      </c>
      <c r="B2554">
        <v>2554</v>
      </c>
      <c r="C2554">
        <v>2554</v>
      </c>
      <c r="D2554">
        <v>2554</v>
      </c>
      <c r="E2554">
        <v>2554</v>
      </c>
      <c r="F2554">
        <v>2554</v>
      </c>
      <c r="G2554">
        <v>2554</v>
      </c>
      <c r="H2554">
        <v>2554</v>
      </c>
      <c r="I2554">
        <v>2554</v>
      </c>
      <c r="J2554">
        <v>2554</v>
      </c>
      <c r="K2554">
        <v>2554</v>
      </c>
      <c r="L2554">
        <v>2554</v>
      </c>
      <c r="M2554">
        <v>2554</v>
      </c>
      <c r="N2554">
        <v>2554</v>
      </c>
      <c r="O2554">
        <v>2554</v>
      </c>
      <c r="P2554">
        <v>2554</v>
      </c>
      <c r="Q2554">
        <v>2554</v>
      </c>
      <c r="R2554">
        <v>2554</v>
      </c>
      <c r="S2554">
        <v>2554</v>
      </c>
      <c r="T2554">
        <v>2554</v>
      </c>
      <c r="U2554">
        <v>2554</v>
      </c>
      <c r="V2554">
        <f t="shared" ref="V2554:Z2554" si="2553">U2554+U2555</f>
        <v>5109</v>
      </c>
      <c r="W2554">
        <f t="shared" si="2553"/>
        <v>10220</v>
      </c>
      <c r="X2554">
        <f t="shared" si="2553"/>
        <v>20444</v>
      </c>
      <c r="Y2554">
        <f t="shared" si="2553"/>
        <v>40896</v>
      </c>
      <c r="Z2554">
        <f t="shared" si="2553"/>
        <v>81808</v>
      </c>
    </row>
    <row r="2555" spans="1:26" x14ac:dyDescent="0.35">
      <c r="A2555">
        <v>2555</v>
      </c>
      <c r="B2555">
        <v>2555</v>
      </c>
      <c r="C2555">
        <v>2555</v>
      </c>
      <c r="D2555">
        <v>2555</v>
      </c>
      <c r="E2555">
        <v>2555</v>
      </c>
      <c r="F2555">
        <v>2555</v>
      </c>
      <c r="G2555">
        <v>2555</v>
      </c>
      <c r="H2555">
        <v>2555</v>
      </c>
      <c r="I2555">
        <v>2555</v>
      </c>
      <c r="J2555">
        <v>2555</v>
      </c>
      <c r="K2555">
        <v>2555</v>
      </c>
      <c r="L2555">
        <v>2555</v>
      </c>
      <c r="M2555">
        <v>2555</v>
      </c>
      <c r="N2555">
        <v>2555</v>
      </c>
      <c r="O2555">
        <v>2555</v>
      </c>
      <c r="P2555">
        <v>2555</v>
      </c>
      <c r="Q2555">
        <v>2555</v>
      </c>
      <c r="R2555">
        <v>2555</v>
      </c>
      <c r="S2555">
        <v>2555</v>
      </c>
      <c r="T2555">
        <v>2555</v>
      </c>
      <c r="U2555">
        <v>2555</v>
      </c>
      <c r="V2555">
        <f t="shared" ref="V2555:Z2555" si="2554">U2555+U2556</f>
        <v>5111</v>
      </c>
      <c r="W2555">
        <f t="shared" si="2554"/>
        <v>10224</v>
      </c>
      <c r="X2555">
        <f t="shared" si="2554"/>
        <v>20452</v>
      </c>
      <c r="Y2555">
        <f t="shared" si="2554"/>
        <v>40912</v>
      </c>
      <c r="Z2555">
        <f t="shared" si="2554"/>
        <v>81840</v>
      </c>
    </row>
    <row r="2556" spans="1:26" x14ac:dyDescent="0.35">
      <c r="A2556">
        <v>2556</v>
      </c>
      <c r="B2556">
        <v>2556</v>
      </c>
      <c r="C2556">
        <v>2556</v>
      </c>
      <c r="D2556">
        <v>2556</v>
      </c>
      <c r="E2556">
        <v>2556</v>
      </c>
      <c r="F2556">
        <v>2556</v>
      </c>
      <c r="G2556">
        <v>2556</v>
      </c>
      <c r="H2556">
        <v>2556</v>
      </c>
      <c r="I2556">
        <v>2556</v>
      </c>
      <c r="J2556">
        <v>2556</v>
      </c>
      <c r="K2556">
        <v>2556</v>
      </c>
      <c r="L2556">
        <v>2556</v>
      </c>
      <c r="M2556">
        <v>2556</v>
      </c>
      <c r="N2556">
        <v>2556</v>
      </c>
      <c r="O2556">
        <v>2556</v>
      </c>
      <c r="P2556">
        <v>2556</v>
      </c>
      <c r="Q2556">
        <v>2556</v>
      </c>
      <c r="R2556">
        <v>2556</v>
      </c>
      <c r="S2556">
        <v>2556</v>
      </c>
      <c r="T2556">
        <v>2556</v>
      </c>
      <c r="U2556">
        <v>2556</v>
      </c>
      <c r="V2556">
        <f t="shared" ref="V2556:Z2556" si="2555">U2556+U2557</f>
        <v>5113</v>
      </c>
      <c r="W2556">
        <f t="shared" si="2555"/>
        <v>10228</v>
      </c>
      <c r="X2556">
        <f t="shared" si="2555"/>
        <v>20460</v>
      </c>
      <c r="Y2556">
        <f t="shared" si="2555"/>
        <v>40928</v>
      </c>
      <c r="Z2556">
        <f t="shared" si="2555"/>
        <v>81872</v>
      </c>
    </row>
    <row r="2557" spans="1:26" x14ac:dyDescent="0.35">
      <c r="A2557">
        <v>2557</v>
      </c>
      <c r="B2557">
        <v>2557</v>
      </c>
      <c r="C2557">
        <v>2557</v>
      </c>
      <c r="D2557">
        <v>2557</v>
      </c>
      <c r="E2557">
        <v>2557</v>
      </c>
      <c r="F2557">
        <v>2557</v>
      </c>
      <c r="G2557">
        <v>2557</v>
      </c>
      <c r="H2557">
        <v>2557</v>
      </c>
      <c r="I2557">
        <v>2557</v>
      </c>
      <c r="J2557">
        <v>2557</v>
      </c>
      <c r="K2557">
        <v>2557</v>
      </c>
      <c r="L2557">
        <v>2557</v>
      </c>
      <c r="M2557">
        <v>2557</v>
      </c>
      <c r="N2557">
        <v>2557</v>
      </c>
      <c r="O2557">
        <v>2557</v>
      </c>
      <c r="P2557">
        <v>2557</v>
      </c>
      <c r="Q2557">
        <v>2557</v>
      </c>
      <c r="R2557">
        <v>2557</v>
      </c>
      <c r="S2557">
        <v>2557</v>
      </c>
      <c r="T2557">
        <v>2557</v>
      </c>
      <c r="U2557">
        <v>2557</v>
      </c>
      <c r="V2557">
        <f t="shared" ref="V2557:Z2557" si="2556">U2557+U2558</f>
        <v>5115</v>
      </c>
      <c r="W2557">
        <f t="shared" si="2556"/>
        <v>10232</v>
      </c>
      <c r="X2557">
        <f t="shared" si="2556"/>
        <v>20468</v>
      </c>
      <c r="Y2557">
        <f t="shared" si="2556"/>
        <v>40944</v>
      </c>
      <c r="Z2557">
        <f t="shared" si="2556"/>
        <v>81904</v>
      </c>
    </row>
    <row r="2558" spans="1:26" x14ac:dyDescent="0.35">
      <c r="A2558">
        <v>2558</v>
      </c>
      <c r="B2558">
        <v>2558</v>
      </c>
      <c r="C2558">
        <v>2558</v>
      </c>
      <c r="D2558">
        <v>2558</v>
      </c>
      <c r="E2558">
        <v>2558</v>
      </c>
      <c r="F2558">
        <v>2558</v>
      </c>
      <c r="G2558">
        <v>2558</v>
      </c>
      <c r="H2558">
        <v>2558</v>
      </c>
      <c r="I2558">
        <v>2558</v>
      </c>
      <c r="J2558">
        <v>2558</v>
      </c>
      <c r="K2558">
        <v>2558</v>
      </c>
      <c r="L2558">
        <v>2558</v>
      </c>
      <c r="M2558">
        <v>2558</v>
      </c>
      <c r="N2558">
        <v>2558</v>
      </c>
      <c r="O2558">
        <v>2558</v>
      </c>
      <c r="P2558">
        <v>2558</v>
      </c>
      <c r="Q2558">
        <v>2558</v>
      </c>
      <c r="R2558">
        <v>2558</v>
      </c>
      <c r="S2558">
        <v>2558</v>
      </c>
      <c r="T2558">
        <v>2558</v>
      </c>
      <c r="U2558">
        <v>2558</v>
      </c>
      <c r="V2558">
        <f t="shared" ref="V2558:Z2558" si="2557">U2558+U2559</f>
        <v>5117</v>
      </c>
      <c r="W2558">
        <f t="shared" si="2557"/>
        <v>10236</v>
      </c>
      <c r="X2558">
        <f t="shared" si="2557"/>
        <v>20476</v>
      </c>
      <c r="Y2558">
        <f t="shared" si="2557"/>
        <v>40960</v>
      </c>
      <c r="Z2558">
        <f t="shared" si="2557"/>
        <v>81936</v>
      </c>
    </row>
    <row r="2559" spans="1:26" x14ac:dyDescent="0.35">
      <c r="A2559">
        <v>2559</v>
      </c>
      <c r="B2559">
        <v>2559</v>
      </c>
      <c r="C2559">
        <v>2559</v>
      </c>
      <c r="D2559">
        <v>2559</v>
      </c>
      <c r="E2559">
        <v>2559</v>
      </c>
      <c r="F2559">
        <v>2559</v>
      </c>
      <c r="G2559">
        <v>2559</v>
      </c>
      <c r="H2559">
        <v>2559</v>
      </c>
      <c r="I2559">
        <v>2559</v>
      </c>
      <c r="J2559">
        <v>2559</v>
      </c>
      <c r="K2559">
        <v>2559</v>
      </c>
      <c r="L2559">
        <v>2559</v>
      </c>
      <c r="M2559">
        <v>2559</v>
      </c>
      <c r="N2559">
        <v>2559</v>
      </c>
      <c r="O2559">
        <v>2559</v>
      </c>
      <c r="P2559">
        <v>2559</v>
      </c>
      <c r="Q2559">
        <v>2559</v>
      </c>
      <c r="R2559">
        <v>2559</v>
      </c>
      <c r="S2559">
        <v>2559</v>
      </c>
      <c r="T2559">
        <v>2559</v>
      </c>
      <c r="U2559">
        <v>2559</v>
      </c>
      <c r="V2559">
        <f t="shared" ref="V2559:Z2559" si="2558">U2559+U2560</f>
        <v>5119</v>
      </c>
      <c r="W2559">
        <f t="shared" si="2558"/>
        <v>10240</v>
      </c>
      <c r="X2559">
        <f t="shared" si="2558"/>
        <v>20484</v>
      </c>
      <c r="Y2559">
        <f t="shared" si="2558"/>
        <v>40976</v>
      </c>
      <c r="Z2559">
        <f t="shared" si="2558"/>
        <v>81968</v>
      </c>
    </row>
    <row r="2560" spans="1:26" x14ac:dyDescent="0.35">
      <c r="A2560">
        <v>2560</v>
      </c>
      <c r="B2560">
        <v>2560</v>
      </c>
      <c r="C2560">
        <v>2560</v>
      </c>
      <c r="D2560">
        <v>2560</v>
      </c>
      <c r="E2560">
        <v>2560</v>
      </c>
      <c r="F2560">
        <v>2560</v>
      </c>
      <c r="G2560">
        <v>2560</v>
      </c>
      <c r="H2560">
        <v>2560</v>
      </c>
      <c r="I2560">
        <v>2560</v>
      </c>
      <c r="J2560">
        <v>2560</v>
      </c>
      <c r="K2560">
        <v>2560</v>
      </c>
      <c r="L2560">
        <v>2560</v>
      </c>
      <c r="M2560">
        <v>2560</v>
      </c>
      <c r="N2560">
        <v>2560</v>
      </c>
      <c r="O2560">
        <v>2560</v>
      </c>
      <c r="P2560">
        <v>2560</v>
      </c>
      <c r="Q2560">
        <v>2560</v>
      </c>
      <c r="R2560">
        <v>2560</v>
      </c>
      <c r="S2560">
        <v>2560</v>
      </c>
      <c r="T2560">
        <v>2560</v>
      </c>
      <c r="U2560">
        <v>2560</v>
      </c>
      <c r="V2560">
        <f t="shared" ref="V2560:Z2560" si="2559">U2560+U2561</f>
        <v>5121</v>
      </c>
      <c r="W2560">
        <f t="shared" si="2559"/>
        <v>10244</v>
      </c>
      <c r="X2560">
        <f t="shared" si="2559"/>
        <v>20492</v>
      </c>
      <c r="Y2560">
        <f t="shared" si="2559"/>
        <v>40992</v>
      </c>
      <c r="Z2560">
        <f t="shared" si="2559"/>
        <v>82000</v>
      </c>
    </row>
    <row r="2561" spans="1:26" x14ac:dyDescent="0.35">
      <c r="A2561">
        <v>2561</v>
      </c>
      <c r="B2561">
        <v>2561</v>
      </c>
      <c r="C2561">
        <v>2561</v>
      </c>
      <c r="D2561">
        <v>2561</v>
      </c>
      <c r="E2561">
        <v>2561</v>
      </c>
      <c r="F2561">
        <v>2561</v>
      </c>
      <c r="G2561">
        <v>2561</v>
      </c>
      <c r="H2561">
        <v>2561</v>
      </c>
      <c r="I2561">
        <v>2561</v>
      </c>
      <c r="J2561">
        <v>2561</v>
      </c>
      <c r="K2561">
        <v>2561</v>
      </c>
      <c r="L2561">
        <v>2561</v>
      </c>
      <c r="M2561">
        <v>2561</v>
      </c>
      <c r="N2561">
        <v>2561</v>
      </c>
      <c r="O2561">
        <v>2561</v>
      </c>
      <c r="P2561">
        <v>2561</v>
      </c>
      <c r="Q2561">
        <v>2561</v>
      </c>
      <c r="R2561">
        <v>2561</v>
      </c>
      <c r="S2561">
        <v>2561</v>
      </c>
      <c r="T2561">
        <v>2561</v>
      </c>
      <c r="U2561">
        <v>2561</v>
      </c>
      <c r="V2561">
        <f t="shared" ref="V2561:Z2561" si="2560">U2561+U2562</f>
        <v>5123</v>
      </c>
      <c r="W2561">
        <f t="shared" si="2560"/>
        <v>10248</v>
      </c>
      <c r="X2561">
        <f t="shared" si="2560"/>
        <v>20500</v>
      </c>
      <c r="Y2561">
        <f t="shared" si="2560"/>
        <v>41008</v>
      </c>
      <c r="Z2561">
        <f t="shared" si="2560"/>
        <v>82032</v>
      </c>
    </row>
    <row r="2562" spans="1:26" x14ac:dyDescent="0.35">
      <c r="A2562">
        <v>2562</v>
      </c>
      <c r="B2562">
        <v>2562</v>
      </c>
      <c r="C2562">
        <v>2562</v>
      </c>
      <c r="D2562">
        <v>2562</v>
      </c>
      <c r="E2562">
        <v>2562</v>
      </c>
      <c r="F2562">
        <v>2562</v>
      </c>
      <c r="G2562">
        <v>2562</v>
      </c>
      <c r="H2562">
        <v>2562</v>
      </c>
      <c r="I2562">
        <v>2562</v>
      </c>
      <c r="J2562">
        <v>2562</v>
      </c>
      <c r="K2562">
        <v>2562</v>
      </c>
      <c r="L2562">
        <v>2562</v>
      </c>
      <c r="M2562">
        <v>2562</v>
      </c>
      <c r="N2562">
        <v>2562</v>
      </c>
      <c r="O2562">
        <v>2562</v>
      </c>
      <c r="P2562">
        <v>2562</v>
      </c>
      <c r="Q2562">
        <v>2562</v>
      </c>
      <c r="R2562">
        <v>2562</v>
      </c>
      <c r="S2562">
        <v>2562</v>
      </c>
      <c r="T2562">
        <v>2562</v>
      </c>
      <c r="U2562">
        <v>2562</v>
      </c>
      <c r="V2562">
        <f t="shared" ref="V2562:Z2562" si="2561">U2562+U2563</f>
        <v>5125</v>
      </c>
      <c r="W2562">
        <f t="shared" si="2561"/>
        <v>10252</v>
      </c>
      <c r="X2562">
        <f t="shared" si="2561"/>
        <v>20508</v>
      </c>
      <c r="Y2562">
        <f t="shared" si="2561"/>
        <v>41024</v>
      </c>
      <c r="Z2562">
        <f t="shared" si="2561"/>
        <v>82064</v>
      </c>
    </row>
    <row r="2563" spans="1:26" x14ac:dyDescent="0.35">
      <c r="A2563">
        <v>2563</v>
      </c>
      <c r="B2563">
        <v>2563</v>
      </c>
      <c r="C2563">
        <v>2563</v>
      </c>
      <c r="D2563">
        <v>2563</v>
      </c>
      <c r="E2563">
        <v>2563</v>
      </c>
      <c r="F2563">
        <v>2563</v>
      </c>
      <c r="G2563">
        <v>2563</v>
      </c>
      <c r="H2563">
        <v>2563</v>
      </c>
      <c r="I2563">
        <v>2563</v>
      </c>
      <c r="J2563">
        <v>2563</v>
      </c>
      <c r="K2563">
        <v>2563</v>
      </c>
      <c r="L2563">
        <v>2563</v>
      </c>
      <c r="M2563">
        <v>2563</v>
      </c>
      <c r="N2563">
        <v>2563</v>
      </c>
      <c r="O2563">
        <v>2563</v>
      </c>
      <c r="P2563">
        <v>2563</v>
      </c>
      <c r="Q2563">
        <v>2563</v>
      </c>
      <c r="R2563">
        <v>2563</v>
      </c>
      <c r="S2563">
        <v>2563</v>
      </c>
      <c r="T2563">
        <v>2563</v>
      </c>
      <c r="U2563">
        <v>2563</v>
      </c>
      <c r="V2563">
        <f t="shared" ref="V2563:Z2563" si="2562">U2563+U2564</f>
        <v>5127</v>
      </c>
      <c r="W2563">
        <f t="shared" si="2562"/>
        <v>10256</v>
      </c>
      <c r="X2563">
        <f t="shared" si="2562"/>
        <v>20516</v>
      </c>
      <c r="Y2563">
        <f t="shared" si="2562"/>
        <v>41040</v>
      </c>
      <c r="Z2563">
        <f t="shared" si="2562"/>
        <v>82096</v>
      </c>
    </row>
    <row r="2564" spans="1:26" x14ac:dyDescent="0.35">
      <c r="A2564">
        <v>2564</v>
      </c>
      <c r="B2564">
        <v>2564</v>
      </c>
      <c r="C2564">
        <v>2564</v>
      </c>
      <c r="D2564">
        <v>2564</v>
      </c>
      <c r="E2564">
        <v>2564</v>
      </c>
      <c r="F2564">
        <v>2564</v>
      </c>
      <c r="G2564">
        <v>2564</v>
      </c>
      <c r="H2564">
        <v>2564</v>
      </c>
      <c r="I2564">
        <v>2564</v>
      </c>
      <c r="J2564">
        <v>2564</v>
      </c>
      <c r="K2564">
        <v>2564</v>
      </c>
      <c r="L2564">
        <v>2564</v>
      </c>
      <c r="M2564">
        <v>2564</v>
      </c>
      <c r="N2564">
        <v>2564</v>
      </c>
      <c r="O2564">
        <v>2564</v>
      </c>
      <c r="P2564">
        <v>2564</v>
      </c>
      <c r="Q2564">
        <v>2564</v>
      </c>
      <c r="R2564">
        <v>2564</v>
      </c>
      <c r="S2564">
        <v>2564</v>
      </c>
      <c r="T2564">
        <v>2564</v>
      </c>
      <c r="U2564">
        <v>2564</v>
      </c>
      <c r="V2564">
        <f t="shared" ref="V2564:Z2564" si="2563">U2564+U2565</f>
        <v>5129</v>
      </c>
      <c r="W2564">
        <f t="shared" si="2563"/>
        <v>10260</v>
      </c>
      <c r="X2564">
        <f t="shared" si="2563"/>
        <v>20524</v>
      </c>
      <c r="Y2564">
        <f t="shared" si="2563"/>
        <v>41056</v>
      </c>
      <c r="Z2564">
        <f t="shared" si="2563"/>
        <v>82128</v>
      </c>
    </row>
    <row r="2565" spans="1:26" x14ac:dyDescent="0.35">
      <c r="A2565">
        <v>2565</v>
      </c>
      <c r="B2565">
        <v>2565</v>
      </c>
      <c r="C2565">
        <v>2565</v>
      </c>
      <c r="D2565">
        <v>2565</v>
      </c>
      <c r="E2565">
        <v>2565</v>
      </c>
      <c r="F2565">
        <v>2565</v>
      </c>
      <c r="G2565">
        <v>2565</v>
      </c>
      <c r="H2565">
        <v>2565</v>
      </c>
      <c r="I2565">
        <v>2565</v>
      </c>
      <c r="J2565">
        <v>2565</v>
      </c>
      <c r="K2565">
        <v>2565</v>
      </c>
      <c r="L2565">
        <v>2565</v>
      </c>
      <c r="M2565">
        <v>2565</v>
      </c>
      <c r="N2565">
        <v>2565</v>
      </c>
      <c r="O2565">
        <v>2565</v>
      </c>
      <c r="P2565">
        <v>2565</v>
      </c>
      <c r="Q2565">
        <v>2565</v>
      </c>
      <c r="R2565">
        <v>2565</v>
      </c>
      <c r="S2565">
        <v>2565</v>
      </c>
      <c r="T2565">
        <v>2565</v>
      </c>
      <c r="U2565">
        <v>2565</v>
      </c>
      <c r="V2565">
        <f t="shared" ref="V2565:Z2565" si="2564">U2565+U2566</f>
        <v>5131</v>
      </c>
      <c r="W2565">
        <f t="shared" si="2564"/>
        <v>10264</v>
      </c>
      <c r="X2565">
        <f t="shared" si="2564"/>
        <v>20532</v>
      </c>
      <c r="Y2565">
        <f t="shared" si="2564"/>
        <v>41072</v>
      </c>
      <c r="Z2565">
        <f t="shared" si="2564"/>
        <v>82160</v>
      </c>
    </row>
    <row r="2566" spans="1:26" x14ac:dyDescent="0.35">
      <c r="A2566">
        <v>2566</v>
      </c>
      <c r="B2566">
        <v>2566</v>
      </c>
      <c r="C2566">
        <v>2566</v>
      </c>
      <c r="D2566">
        <v>2566</v>
      </c>
      <c r="E2566">
        <v>2566</v>
      </c>
      <c r="F2566">
        <v>2566</v>
      </c>
      <c r="G2566">
        <v>2566</v>
      </c>
      <c r="H2566">
        <v>2566</v>
      </c>
      <c r="I2566">
        <v>2566</v>
      </c>
      <c r="J2566">
        <v>2566</v>
      </c>
      <c r="K2566">
        <v>2566</v>
      </c>
      <c r="L2566">
        <v>2566</v>
      </c>
      <c r="M2566">
        <v>2566</v>
      </c>
      <c r="N2566">
        <v>2566</v>
      </c>
      <c r="O2566">
        <v>2566</v>
      </c>
      <c r="P2566">
        <v>2566</v>
      </c>
      <c r="Q2566">
        <v>2566</v>
      </c>
      <c r="R2566">
        <v>2566</v>
      </c>
      <c r="S2566">
        <v>2566</v>
      </c>
      <c r="T2566">
        <v>2566</v>
      </c>
      <c r="U2566">
        <v>2566</v>
      </c>
      <c r="V2566">
        <f t="shared" ref="V2566:Z2566" si="2565">U2566+U2567</f>
        <v>5133</v>
      </c>
      <c r="W2566">
        <f t="shared" si="2565"/>
        <v>10268</v>
      </c>
      <c r="X2566">
        <f t="shared" si="2565"/>
        <v>20540</v>
      </c>
      <c r="Y2566">
        <f t="shared" si="2565"/>
        <v>41088</v>
      </c>
      <c r="Z2566">
        <f t="shared" si="2565"/>
        <v>82192</v>
      </c>
    </row>
    <row r="2567" spans="1:26" x14ac:dyDescent="0.35">
      <c r="A2567">
        <v>2567</v>
      </c>
      <c r="B2567">
        <v>2567</v>
      </c>
      <c r="C2567">
        <v>2567</v>
      </c>
      <c r="D2567">
        <v>2567</v>
      </c>
      <c r="E2567">
        <v>2567</v>
      </c>
      <c r="F2567">
        <v>2567</v>
      </c>
      <c r="G2567">
        <v>2567</v>
      </c>
      <c r="H2567">
        <v>2567</v>
      </c>
      <c r="I2567">
        <v>2567</v>
      </c>
      <c r="J2567">
        <v>2567</v>
      </c>
      <c r="K2567">
        <v>2567</v>
      </c>
      <c r="L2567">
        <v>2567</v>
      </c>
      <c r="M2567">
        <v>2567</v>
      </c>
      <c r="N2567">
        <v>2567</v>
      </c>
      <c r="O2567">
        <v>2567</v>
      </c>
      <c r="P2567">
        <v>2567</v>
      </c>
      <c r="Q2567">
        <v>2567</v>
      </c>
      <c r="R2567">
        <v>2567</v>
      </c>
      <c r="S2567">
        <v>2567</v>
      </c>
      <c r="T2567">
        <v>2567</v>
      </c>
      <c r="U2567">
        <v>2567</v>
      </c>
      <c r="V2567">
        <f t="shared" ref="V2567:Z2567" si="2566">U2567+U2568</f>
        <v>5135</v>
      </c>
      <c r="W2567">
        <f t="shared" si="2566"/>
        <v>10272</v>
      </c>
      <c r="X2567">
        <f t="shared" si="2566"/>
        <v>20548</v>
      </c>
      <c r="Y2567">
        <f t="shared" si="2566"/>
        <v>41104</v>
      </c>
      <c r="Z2567">
        <f t="shared" si="2566"/>
        <v>82224</v>
      </c>
    </row>
    <row r="2568" spans="1:26" x14ac:dyDescent="0.35">
      <c r="A2568">
        <v>2568</v>
      </c>
      <c r="B2568">
        <v>2568</v>
      </c>
      <c r="C2568">
        <v>2568</v>
      </c>
      <c r="D2568">
        <v>2568</v>
      </c>
      <c r="E2568">
        <v>2568</v>
      </c>
      <c r="F2568">
        <v>2568</v>
      </c>
      <c r="G2568">
        <v>2568</v>
      </c>
      <c r="H2568">
        <v>2568</v>
      </c>
      <c r="I2568">
        <v>2568</v>
      </c>
      <c r="J2568">
        <v>2568</v>
      </c>
      <c r="K2568">
        <v>2568</v>
      </c>
      <c r="L2568">
        <v>2568</v>
      </c>
      <c r="M2568">
        <v>2568</v>
      </c>
      <c r="N2568">
        <v>2568</v>
      </c>
      <c r="O2568">
        <v>2568</v>
      </c>
      <c r="P2568">
        <v>2568</v>
      </c>
      <c r="Q2568">
        <v>2568</v>
      </c>
      <c r="R2568">
        <v>2568</v>
      </c>
      <c r="S2568">
        <v>2568</v>
      </c>
      <c r="T2568">
        <v>2568</v>
      </c>
      <c r="U2568">
        <v>2568</v>
      </c>
      <c r="V2568">
        <f t="shared" ref="V2568:Z2568" si="2567">U2568+U2569</f>
        <v>5137</v>
      </c>
      <c r="W2568">
        <f t="shared" si="2567"/>
        <v>10276</v>
      </c>
      <c r="X2568">
        <f t="shared" si="2567"/>
        <v>20556</v>
      </c>
      <c r="Y2568">
        <f t="shared" si="2567"/>
        <v>41120</v>
      </c>
      <c r="Z2568">
        <f t="shared" si="2567"/>
        <v>82256</v>
      </c>
    </row>
    <row r="2569" spans="1:26" x14ac:dyDescent="0.35">
      <c r="A2569">
        <v>2569</v>
      </c>
      <c r="B2569">
        <v>2569</v>
      </c>
      <c r="C2569">
        <v>2569</v>
      </c>
      <c r="D2569">
        <v>2569</v>
      </c>
      <c r="E2569">
        <v>2569</v>
      </c>
      <c r="F2569">
        <v>2569</v>
      </c>
      <c r="G2569">
        <v>2569</v>
      </c>
      <c r="H2569">
        <v>2569</v>
      </c>
      <c r="I2569">
        <v>2569</v>
      </c>
      <c r="J2569">
        <v>2569</v>
      </c>
      <c r="K2569">
        <v>2569</v>
      </c>
      <c r="L2569">
        <v>2569</v>
      </c>
      <c r="M2569">
        <v>2569</v>
      </c>
      <c r="N2569">
        <v>2569</v>
      </c>
      <c r="O2569">
        <v>2569</v>
      </c>
      <c r="P2569">
        <v>2569</v>
      </c>
      <c r="Q2569">
        <v>2569</v>
      </c>
      <c r="R2569">
        <v>2569</v>
      </c>
      <c r="S2569">
        <v>2569</v>
      </c>
      <c r="T2569">
        <v>2569</v>
      </c>
      <c r="U2569">
        <v>2569</v>
      </c>
      <c r="V2569">
        <f t="shared" ref="V2569:Z2569" si="2568">U2569+U2570</f>
        <v>5139</v>
      </c>
      <c r="W2569">
        <f t="shared" si="2568"/>
        <v>10280</v>
      </c>
      <c r="X2569">
        <f t="shared" si="2568"/>
        <v>20564</v>
      </c>
      <c r="Y2569">
        <f t="shared" si="2568"/>
        <v>41136</v>
      </c>
      <c r="Z2569">
        <f t="shared" si="2568"/>
        <v>82288</v>
      </c>
    </row>
    <row r="2570" spans="1:26" x14ac:dyDescent="0.35">
      <c r="A2570">
        <v>2570</v>
      </c>
      <c r="B2570">
        <v>2570</v>
      </c>
      <c r="C2570">
        <v>2570</v>
      </c>
      <c r="D2570">
        <v>2570</v>
      </c>
      <c r="E2570">
        <v>2570</v>
      </c>
      <c r="F2570">
        <v>2570</v>
      </c>
      <c r="G2570">
        <v>2570</v>
      </c>
      <c r="H2570">
        <v>2570</v>
      </c>
      <c r="I2570">
        <v>2570</v>
      </c>
      <c r="J2570">
        <v>2570</v>
      </c>
      <c r="K2570">
        <v>2570</v>
      </c>
      <c r="L2570">
        <v>2570</v>
      </c>
      <c r="M2570">
        <v>2570</v>
      </c>
      <c r="N2570">
        <v>2570</v>
      </c>
      <c r="O2570">
        <v>2570</v>
      </c>
      <c r="P2570">
        <v>2570</v>
      </c>
      <c r="Q2570">
        <v>2570</v>
      </c>
      <c r="R2570">
        <v>2570</v>
      </c>
      <c r="S2570">
        <v>2570</v>
      </c>
      <c r="T2570">
        <v>2570</v>
      </c>
      <c r="U2570">
        <v>2570</v>
      </c>
      <c r="V2570">
        <f t="shared" ref="V2570:Z2570" si="2569">U2570+U2571</f>
        <v>5141</v>
      </c>
      <c r="W2570">
        <f t="shared" si="2569"/>
        <v>10284</v>
      </c>
      <c r="X2570">
        <f t="shared" si="2569"/>
        <v>20572</v>
      </c>
      <c r="Y2570">
        <f t="shared" si="2569"/>
        <v>41152</v>
      </c>
      <c r="Z2570">
        <f t="shared" si="2569"/>
        <v>82320</v>
      </c>
    </row>
    <row r="2571" spans="1:26" x14ac:dyDescent="0.35">
      <c r="A2571">
        <v>2571</v>
      </c>
      <c r="B2571">
        <v>2571</v>
      </c>
      <c r="C2571">
        <v>2571</v>
      </c>
      <c r="D2571">
        <v>2571</v>
      </c>
      <c r="E2571">
        <v>2571</v>
      </c>
      <c r="F2571">
        <v>2571</v>
      </c>
      <c r="G2571">
        <v>2571</v>
      </c>
      <c r="H2571">
        <v>2571</v>
      </c>
      <c r="I2571">
        <v>2571</v>
      </c>
      <c r="J2571">
        <v>2571</v>
      </c>
      <c r="K2571">
        <v>2571</v>
      </c>
      <c r="L2571">
        <v>2571</v>
      </c>
      <c r="M2571">
        <v>2571</v>
      </c>
      <c r="N2571">
        <v>2571</v>
      </c>
      <c r="O2571">
        <v>2571</v>
      </c>
      <c r="P2571">
        <v>2571</v>
      </c>
      <c r="Q2571">
        <v>2571</v>
      </c>
      <c r="R2571">
        <v>2571</v>
      </c>
      <c r="S2571">
        <v>2571</v>
      </c>
      <c r="T2571">
        <v>2571</v>
      </c>
      <c r="U2571">
        <v>2571</v>
      </c>
      <c r="V2571">
        <f t="shared" ref="V2571:Z2571" si="2570">U2571+U2572</f>
        <v>5143</v>
      </c>
      <c r="W2571">
        <f t="shared" si="2570"/>
        <v>10288</v>
      </c>
      <c r="X2571">
        <f t="shared" si="2570"/>
        <v>20580</v>
      </c>
      <c r="Y2571">
        <f t="shared" si="2570"/>
        <v>41168</v>
      </c>
      <c r="Z2571">
        <f t="shared" si="2570"/>
        <v>82352</v>
      </c>
    </row>
    <row r="2572" spans="1:26" x14ac:dyDescent="0.35">
      <c r="A2572">
        <v>2572</v>
      </c>
      <c r="B2572">
        <v>2572</v>
      </c>
      <c r="C2572">
        <v>2572</v>
      </c>
      <c r="D2572">
        <v>2572</v>
      </c>
      <c r="E2572">
        <v>2572</v>
      </c>
      <c r="F2572">
        <v>2572</v>
      </c>
      <c r="G2572">
        <v>2572</v>
      </c>
      <c r="H2572">
        <v>2572</v>
      </c>
      <c r="I2572">
        <v>2572</v>
      </c>
      <c r="J2572">
        <v>2572</v>
      </c>
      <c r="K2572">
        <v>2572</v>
      </c>
      <c r="L2572">
        <v>2572</v>
      </c>
      <c r="M2572">
        <v>2572</v>
      </c>
      <c r="N2572">
        <v>2572</v>
      </c>
      <c r="O2572">
        <v>2572</v>
      </c>
      <c r="P2572">
        <v>2572</v>
      </c>
      <c r="Q2572">
        <v>2572</v>
      </c>
      <c r="R2572">
        <v>2572</v>
      </c>
      <c r="S2572">
        <v>2572</v>
      </c>
      <c r="T2572">
        <v>2572</v>
      </c>
      <c r="U2572">
        <v>2572</v>
      </c>
      <c r="V2572">
        <f t="shared" ref="V2572:Z2572" si="2571">U2572+U2573</f>
        <v>5145</v>
      </c>
      <c r="W2572">
        <f t="shared" si="2571"/>
        <v>10292</v>
      </c>
      <c r="X2572">
        <f t="shared" si="2571"/>
        <v>20588</v>
      </c>
      <c r="Y2572">
        <f t="shared" si="2571"/>
        <v>41184</v>
      </c>
      <c r="Z2572">
        <f t="shared" si="2571"/>
        <v>82384</v>
      </c>
    </row>
    <row r="2573" spans="1:26" x14ac:dyDescent="0.35">
      <c r="A2573">
        <v>2573</v>
      </c>
      <c r="B2573">
        <v>2573</v>
      </c>
      <c r="C2573">
        <v>2573</v>
      </c>
      <c r="D2573">
        <v>2573</v>
      </c>
      <c r="E2573">
        <v>2573</v>
      </c>
      <c r="F2573">
        <v>2573</v>
      </c>
      <c r="G2573">
        <v>2573</v>
      </c>
      <c r="H2573">
        <v>2573</v>
      </c>
      <c r="I2573">
        <v>2573</v>
      </c>
      <c r="J2573">
        <v>2573</v>
      </c>
      <c r="K2573">
        <v>2573</v>
      </c>
      <c r="L2573">
        <v>2573</v>
      </c>
      <c r="M2573">
        <v>2573</v>
      </c>
      <c r="N2573">
        <v>2573</v>
      </c>
      <c r="O2573">
        <v>2573</v>
      </c>
      <c r="P2573">
        <v>2573</v>
      </c>
      <c r="Q2573">
        <v>2573</v>
      </c>
      <c r="R2573">
        <v>2573</v>
      </c>
      <c r="S2573">
        <v>2573</v>
      </c>
      <c r="T2573">
        <v>2573</v>
      </c>
      <c r="U2573">
        <v>2573</v>
      </c>
      <c r="V2573">
        <f t="shared" ref="V2573:Z2573" si="2572">U2573+U2574</f>
        <v>5147</v>
      </c>
      <c r="W2573">
        <f t="shared" si="2572"/>
        <v>10296</v>
      </c>
      <c r="X2573">
        <f t="shared" si="2572"/>
        <v>20596</v>
      </c>
      <c r="Y2573">
        <f t="shared" si="2572"/>
        <v>41200</v>
      </c>
      <c r="Z2573">
        <f t="shared" si="2572"/>
        <v>82416</v>
      </c>
    </row>
    <row r="2574" spans="1:26" x14ac:dyDescent="0.35">
      <c r="A2574">
        <v>2574</v>
      </c>
      <c r="B2574">
        <v>2574</v>
      </c>
      <c r="C2574">
        <v>2574</v>
      </c>
      <c r="D2574">
        <v>2574</v>
      </c>
      <c r="E2574">
        <v>2574</v>
      </c>
      <c r="F2574">
        <v>2574</v>
      </c>
      <c r="G2574">
        <v>2574</v>
      </c>
      <c r="H2574">
        <v>2574</v>
      </c>
      <c r="I2574">
        <v>2574</v>
      </c>
      <c r="J2574">
        <v>2574</v>
      </c>
      <c r="K2574">
        <v>2574</v>
      </c>
      <c r="L2574">
        <v>2574</v>
      </c>
      <c r="M2574">
        <v>2574</v>
      </c>
      <c r="N2574">
        <v>2574</v>
      </c>
      <c r="O2574">
        <v>2574</v>
      </c>
      <c r="P2574">
        <v>2574</v>
      </c>
      <c r="Q2574">
        <v>2574</v>
      </c>
      <c r="R2574">
        <v>2574</v>
      </c>
      <c r="S2574">
        <v>2574</v>
      </c>
      <c r="T2574">
        <v>2574</v>
      </c>
      <c r="U2574">
        <v>2574</v>
      </c>
      <c r="V2574">
        <f t="shared" ref="V2574:Z2574" si="2573">U2574+U2575</f>
        <v>5149</v>
      </c>
      <c r="W2574">
        <f t="shared" si="2573"/>
        <v>10300</v>
      </c>
      <c r="X2574">
        <f t="shared" si="2573"/>
        <v>20604</v>
      </c>
      <c r="Y2574">
        <f t="shared" si="2573"/>
        <v>41216</v>
      </c>
      <c r="Z2574">
        <f t="shared" si="2573"/>
        <v>82448</v>
      </c>
    </row>
    <row r="2575" spans="1:26" x14ac:dyDescent="0.35">
      <c r="A2575">
        <v>2575</v>
      </c>
      <c r="B2575">
        <v>2575</v>
      </c>
      <c r="C2575">
        <v>2575</v>
      </c>
      <c r="D2575">
        <v>2575</v>
      </c>
      <c r="E2575">
        <v>2575</v>
      </c>
      <c r="F2575">
        <v>2575</v>
      </c>
      <c r="G2575">
        <v>2575</v>
      </c>
      <c r="H2575">
        <v>2575</v>
      </c>
      <c r="I2575">
        <v>2575</v>
      </c>
      <c r="J2575">
        <v>2575</v>
      </c>
      <c r="K2575">
        <v>2575</v>
      </c>
      <c r="L2575">
        <v>2575</v>
      </c>
      <c r="M2575">
        <v>2575</v>
      </c>
      <c r="N2575">
        <v>2575</v>
      </c>
      <c r="O2575">
        <v>2575</v>
      </c>
      <c r="P2575">
        <v>2575</v>
      </c>
      <c r="Q2575">
        <v>2575</v>
      </c>
      <c r="R2575">
        <v>2575</v>
      </c>
      <c r="S2575">
        <v>2575</v>
      </c>
      <c r="T2575">
        <v>2575</v>
      </c>
      <c r="U2575">
        <v>2575</v>
      </c>
      <c r="V2575">
        <f t="shared" ref="V2575:Z2575" si="2574">U2575+U2576</f>
        <v>5151</v>
      </c>
      <c r="W2575">
        <f t="shared" si="2574"/>
        <v>10304</v>
      </c>
      <c r="X2575">
        <f t="shared" si="2574"/>
        <v>20612</v>
      </c>
      <c r="Y2575">
        <f t="shared" si="2574"/>
        <v>41232</v>
      </c>
      <c r="Z2575">
        <f t="shared" si="2574"/>
        <v>82480</v>
      </c>
    </row>
    <row r="2576" spans="1:26" x14ac:dyDescent="0.35">
      <c r="A2576">
        <v>2576</v>
      </c>
      <c r="B2576">
        <v>2576</v>
      </c>
      <c r="C2576">
        <v>2576</v>
      </c>
      <c r="D2576">
        <v>2576</v>
      </c>
      <c r="E2576">
        <v>2576</v>
      </c>
      <c r="F2576">
        <v>2576</v>
      </c>
      <c r="G2576">
        <v>2576</v>
      </c>
      <c r="H2576">
        <v>2576</v>
      </c>
      <c r="I2576">
        <v>2576</v>
      </c>
      <c r="J2576">
        <v>2576</v>
      </c>
      <c r="K2576">
        <v>2576</v>
      </c>
      <c r="L2576">
        <v>2576</v>
      </c>
      <c r="M2576">
        <v>2576</v>
      </c>
      <c r="N2576">
        <v>2576</v>
      </c>
      <c r="O2576">
        <v>2576</v>
      </c>
      <c r="P2576">
        <v>2576</v>
      </c>
      <c r="Q2576">
        <v>2576</v>
      </c>
      <c r="R2576">
        <v>2576</v>
      </c>
      <c r="S2576">
        <v>2576</v>
      </c>
      <c r="T2576">
        <v>2576</v>
      </c>
      <c r="U2576">
        <v>2576</v>
      </c>
      <c r="V2576">
        <f t="shared" ref="V2576:Z2576" si="2575">U2576+U2577</f>
        <v>5153</v>
      </c>
      <c r="W2576">
        <f t="shared" si="2575"/>
        <v>10308</v>
      </c>
      <c r="X2576">
        <f t="shared" si="2575"/>
        <v>20620</v>
      </c>
      <c r="Y2576">
        <f t="shared" si="2575"/>
        <v>41248</v>
      </c>
      <c r="Z2576">
        <f t="shared" si="2575"/>
        <v>82512</v>
      </c>
    </row>
    <row r="2577" spans="1:26" x14ac:dyDescent="0.35">
      <c r="A2577">
        <v>2577</v>
      </c>
      <c r="B2577">
        <v>2577</v>
      </c>
      <c r="C2577">
        <v>2577</v>
      </c>
      <c r="D2577">
        <v>2577</v>
      </c>
      <c r="E2577">
        <v>2577</v>
      </c>
      <c r="F2577">
        <v>2577</v>
      </c>
      <c r="G2577">
        <v>2577</v>
      </c>
      <c r="H2577">
        <v>2577</v>
      </c>
      <c r="I2577">
        <v>2577</v>
      </c>
      <c r="J2577">
        <v>2577</v>
      </c>
      <c r="K2577">
        <v>2577</v>
      </c>
      <c r="L2577">
        <v>2577</v>
      </c>
      <c r="M2577">
        <v>2577</v>
      </c>
      <c r="N2577">
        <v>2577</v>
      </c>
      <c r="O2577">
        <v>2577</v>
      </c>
      <c r="P2577">
        <v>2577</v>
      </c>
      <c r="Q2577">
        <v>2577</v>
      </c>
      <c r="R2577">
        <v>2577</v>
      </c>
      <c r="S2577">
        <v>2577</v>
      </c>
      <c r="T2577">
        <v>2577</v>
      </c>
      <c r="U2577">
        <v>2577</v>
      </c>
      <c r="V2577">
        <f t="shared" ref="V2577:Z2577" si="2576">U2577+U2578</f>
        <v>5155</v>
      </c>
      <c r="W2577">
        <f t="shared" si="2576"/>
        <v>10312</v>
      </c>
      <c r="X2577">
        <f t="shared" si="2576"/>
        <v>20628</v>
      </c>
      <c r="Y2577">
        <f t="shared" si="2576"/>
        <v>41264</v>
      </c>
      <c r="Z2577">
        <f t="shared" si="2576"/>
        <v>82544</v>
      </c>
    </row>
    <row r="2578" spans="1:26" x14ac:dyDescent="0.35">
      <c r="A2578">
        <v>2578</v>
      </c>
      <c r="B2578">
        <v>2578</v>
      </c>
      <c r="C2578">
        <v>2578</v>
      </c>
      <c r="D2578">
        <v>2578</v>
      </c>
      <c r="E2578">
        <v>2578</v>
      </c>
      <c r="F2578">
        <v>2578</v>
      </c>
      <c r="G2578">
        <v>2578</v>
      </c>
      <c r="H2578">
        <v>2578</v>
      </c>
      <c r="I2578">
        <v>2578</v>
      </c>
      <c r="J2578">
        <v>2578</v>
      </c>
      <c r="K2578">
        <v>2578</v>
      </c>
      <c r="L2578">
        <v>2578</v>
      </c>
      <c r="M2578">
        <v>2578</v>
      </c>
      <c r="N2578">
        <v>2578</v>
      </c>
      <c r="O2578">
        <v>2578</v>
      </c>
      <c r="P2578">
        <v>2578</v>
      </c>
      <c r="Q2578">
        <v>2578</v>
      </c>
      <c r="R2578">
        <v>2578</v>
      </c>
      <c r="S2578">
        <v>2578</v>
      </c>
      <c r="T2578">
        <v>2578</v>
      </c>
      <c r="U2578">
        <v>2578</v>
      </c>
      <c r="V2578">
        <f t="shared" ref="V2578:Z2578" si="2577">U2578+U2579</f>
        <v>5157</v>
      </c>
      <c r="W2578">
        <f t="shared" si="2577"/>
        <v>10316</v>
      </c>
      <c r="X2578">
        <f t="shared" si="2577"/>
        <v>20636</v>
      </c>
      <c r="Y2578">
        <f t="shared" si="2577"/>
        <v>41280</v>
      </c>
      <c r="Z2578">
        <f t="shared" si="2577"/>
        <v>82576</v>
      </c>
    </row>
    <row r="2579" spans="1:26" x14ac:dyDescent="0.35">
      <c r="A2579">
        <v>2579</v>
      </c>
      <c r="B2579">
        <v>2579</v>
      </c>
      <c r="C2579">
        <v>2579</v>
      </c>
      <c r="D2579">
        <v>2579</v>
      </c>
      <c r="E2579">
        <v>2579</v>
      </c>
      <c r="F2579">
        <v>2579</v>
      </c>
      <c r="G2579">
        <v>2579</v>
      </c>
      <c r="H2579">
        <v>2579</v>
      </c>
      <c r="I2579">
        <v>2579</v>
      </c>
      <c r="J2579">
        <v>2579</v>
      </c>
      <c r="K2579">
        <v>2579</v>
      </c>
      <c r="L2579">
        <v>2579</v>
      </c>
      <c r="M2579">
        <v>2579</v>
      </c>
      <c r="N2579">
        <v>2579</v>
      </c>
      <c r="O2579">
        <v>2579</v>
      </c>
      <c r="P2579">
        <v>2579</v>
      </c>
      <c r="Q2579">
        <v>2579</v>
      </c>
      <c r="R2579">
        <v>2579</v>
      </c>
      <c r="S2579">
        <v>2579</v>
      </c>
      <c r="T2579">
        <v>2579</v>
      </c>
      <c r="U2579">
        <v>2579</v>
      </c>
      <c r="V2579">
        <f t="shared" ref="V2579:Z2579" si="2578">U2579+U2580</f>
        <v>5159</v>
      </c>
      <c r="W2579">
        <f t="shared" si="2578"/>
        <v>10320</v>
      </c>
      <c r="X2579">
        <f t="shared" si="2578"/>
        <v>20644</v>
      </c>
      <c r="Y2579">
        <f t="shared" si="2578"/>
        <v>41296</v>
      </c>
      <c r="Z2579">
        <f t="shared" si="2578"/>
        <v>82608</v>
      </c>
    </row>
    <row r="2580" spans="1:26" x14ac:dyDescent="0.35">
      <c r="A2580">
        <v>2580</v>
      </c>
      <c r="B2580">
        <v>2580</v>
      </c>
      <c r="C2580">
        <v>2580</v>
      </c>
      <c r="D2580">
        <v>2580</v>
      </c>
      <c r="E2580">
        <v>2580</v>
      </c>
      <c r="F2580">
        <v>2580</v>
      </c>
      <c r="G2580">
        <v>2580</v>
      </c>
      <c r="H2580">
        <v>2580</v>
      </c>
      <c r="I2580">
        <v>2580</v>
      </c>
      <c r="J2580">
        <v>2580</v>
      </c>
      <c r="K2580">
        <v>2580</v>
      </c>
      <c r="L2580">
        <v>2580</v>
      </c>
      <c r="M2580">
        <v>2580</v>
      </c>
      <c r="N2580">
        <v>2580</v>
      </c>
      <c r="O2580">
        <v>2580</v>
      </c>
      <c r="P2580">
        <v>2580</v>
      </c>
      <c r="Q2580">
        <v>2580</v>
      </c>
      <c r="R2580">
        <v>2580</v>
      </c>
      <c r="S2580">
        <v>2580</v>
      </c>
      <c r="T2580">
        <v>2580</v>
      </c>
      <c r="U2580">
        <v>2580</v>
      </c>
      <c r="V2580">
        <f t="shared" ref="V2580:Z2580" si="2579">U2580+U2581</f>
        <v>5161</v>
      </c>
      <c r="W2580">
        <f t="shared" si="2579"/>
        <v>10324</v>
      </c>
      <c r="X2580">
        <f t="shared" si="2579"/>
        <v>20652</v>
      </c>
      <c r="Y2580">
        <f t="shared" si="2579"/>
        <v>41312</v>
      </c>
      <c r="Z2580">
        <f t="shared" si="2579"/>
        <v>82640</v>
      </c>
    </row>
    <row r="2581" spans="1:26" x14ac:dyDescent="0.35">
      <c r="A2581">
        <v>2581</v>
      </c>
      <c r="B2581">
        <v>2581</v>
      </c>
      <c r="C2581">
        <v>2581</v>
      </c>
      <c r="D2581">
        <v>2581</v>
      </c>
      <c r="E2581">
        <v>2581</v>
      </c>
      <c r="F2581">
        <v>2581</v>
      </c>
      <c r="G2581">
        <v>2581</v>
      </c>
      <c r="H2581">
        <v>2581</v>
      </c>
      <c r="I2581">
        <v>2581</v>
      </c>
      <c r="J2581">
        <v>2581</v>
      </c>
      <c r="K2581">
        <v>2581</v>
      </c>
      <c r="L2581">
        <v>2581</v>
      </c>
      <c r="M2581">
        <v>2581</v>
      </c>
      <c r="N2581">
        <v>2581</v>
      </c>
      <c r="O2581">
        <v>2581</v>
      </c>
      <c r="P2581">
        <v>2581</v>
      </c>
      <c r="Q2581">
        <v>2581</v>
      </c>
      <c r="R2581">
        <v>2581</v>
      </c>
      <c r="S2581">
        <v>2581</v>
      </c>
      <c r="T2581">
        <v>2581</v>
      </c>
      <c r="U2581">
        <v>2581</v>
      </c>
      <c r="V2581">
        <f t="shared" ref="V2581:Z2581" si="2580">U2581+U2582</f>
        <v>5163</v>
      </c>
      <c r="W2581">
        <f t="shared" si="2580"/>
        <v>10328</v>
      </c>
      <c r="X2581">
        <f t="shared" si="2580"/>
        <v>20660</v>
      </c>
      <c r="Y2581">
        <f t="shared" si="2580"/>
        <v>41328</v>
      </c>
      <c r="Z2581">
        <f t="shared" si="2580"/>
        <v>82672</v>
      </c>
    </row>
    <row r="2582" spans="1:26" x14ac:dyDescent="0.35">
      <c r="A2582">
        <v>2582</v>
      </c>
      <c r="B2582">
        <v>2582</v>
      </c>
      <c r="C2582">
        <v>2582</v>
      </c>
      <c r="D2582">
        <v>2582</v>
      </c>
      <c r="E2582">
        <v>2582</v>
      </c>
      <c r="F2582">
        <v>2582</v>
      </c>
      <c r="G2582">
        <v>2582</v>
      </c>
      <c r="H2582">
        <v>2582</v>
      </c>
      <c r="I2582">
        <v>2582</v>
      </c>
      <c r="J2582">
        <v>2582</v>
      </c>
      <c r="K2582">
        <v>2582</v>
      </c>
      <c r="L2582">
        <v>2582</v>
      </c>
      <c r="M2582">
        <v>2582</v>
      </c>
      <c r="N2582">
        <v>2582</v>
      </c>
      <c r="O2582">
        <v>2582</v>
      </c>
      <c r="P2582">
        <v>2582</v>
      </c>
      <c r="Q2582">
        <v>2582</v>
      </c>
      <c r="R2582">
        <v>2582</v>
      </c>
      <c r="S2582">
        <v>2582</v>
      </c>
      <c r="T2582">
        <v>2582</v>
      </c>
      <c r="U2582">
        <v>2582</v>
      </c>
      <c r="V2582">
        <f t="shared" ref="V2582:Z2582" si="2581">U2582+U2583</f>
        <v>5165</v>
      </c>
      <c r="W2582">
        <f t="shared" si="2581"/>
        <v>10332</v>
      </c>
      <c r="X2582">
        <f t="shared" si="2581"/>
        <v>20668</v>
      </c>
      <c r="Y2582">
        <f t="shared" si="2581"/>
        <v>41344</v>
      </c>
      <c r="Z2582">
        <f t="shared" si="2581"/>
        <v>82704</v>
      </c>
    </row>
    <row r="2583" spans="1:26" x14ac:dyDescent="0.35">
      <c r="A2583">
        <v>2583</v>
      </c>
      <c r="B2583">
        <v>2583</v>
      </c>
      <c r="C2583">
        <v>2583</v>
      </c>
      <c r="D2583">
        <v>2583</v>
      </c>
      <c r="E2583">
        <v>2583</v>
      </c>
      <c r="F2583">
        <v>2583</v>
      </c>
      <c r="G2583">
        <v>2583</v>
      </c>
      <c r="H2583">
        <v>2583</v>
      </c>
      <c r="I2583">
        <v>2583</v>
      </c>
      <c r="J2583">
        <v>2583</v>
      </c>
      <c r="K2583">
        <v>2583</v>
      </c>
      <c r="L2583">
        <v>2583</v>
      </c>
      <c r="M2583">
        <v>2583</v>
      </c>
      <c r="N2583">
        <v>2583</v>
      </c>
      <c r="O2583">
        <v>2583</v>
      </c>
      <c r="P2583">
        <v>2583</v>
      </c>
      <c r="Q2583">
        <v>2583</v>
      </c>
      <c r="R2583">
        <v>2583</v>
      </c>
      <c r="S2583">
        <v>2583</v>
      </c>
      <c r="T2583">
        <v>2583</v>
      </c>
      <c r="U2583">
        <v>2583</v>
      </c>
      <c r="V2583">
        <f t="shared" ref="V2583:Z2583" si="2582">U2583+U2584</f>
        <v>5167</v>
      </c>
      <c r="W2583">
        <f t="shared" si="2582"/>
        <v>10336</v>
      </c>
      <c r="X2583">
        <f t="shared" si="2582"/>
        <v>20676</v>
      </c>
      <c r="Y2583">
        <f t="shared" si="2582"/>
        <v>41360</v>
      </c>
      <c r="Z2583">
        <f t="shared" si="2582"/>
        <v>82736</v>
      </c>
    </row>
    <row r="2584" spans="1:26" x14ac:dyDescent="0.35">
      <c r="A2584">
        <v>2584</v>
      </c>
      <c r="B2584">
        <v>2584</v>
      </c>
      <c r="C2584">
        <v>2584</v>
      </c>
      <c r="D2584">
        <v>2584</v>
      </c>
      <c r="E2584">
        <v>2584</v>
      </c>
      <c r="F2584">
        <v>2584</v>
      </c>
      <c r="G2584">
        <v>2584</v>
      </c>
      <c r="H2584">
        <v>2584</v>
      </c>
      <c r="I2584">
        <v>2584</v>
      </c>
      <c r="J2584">
        <v>2584</v>
      </c>
      <c r="K2584">
        <v>2584</v>
      </c>
      <c r="L2584">
        <v>2584</v>
      </c>
      <c r="M2584">
        <v>2584</v>
      </c>
      <c r="N2584">
        <v>2584</v>
      </c>
      <c r="O2584">
        <v>2584</v>
      </c>
      <c r="P2584">
        <v>2584</v>
      </c>
      <c r="Q2584">
        <v>2584</v>
      </c>
      <c r="R2584">
        <v>2584</v>
      </c>
      <c r="S2584">
        <v>2584</v>
      </c>
      <c r="T2584">
        <v>2584</v>
      </c>
      <c r="U2584">
        <v>2584</v>
      </c>
      <c r="V2584">
        <f t="shared" ref="V2584:Z2584" si="2583">U2584+U2585</f>
        <v>5169</v>
      </c>
      <c r="W2584">
        <f t="shared" si="2583"/>
        <v>10340</v>
      </c>
      <c r="X2584">
        <f t="shared" si="2583"/>
        <v>20684</v>
      </c>
      <c r="Y2584">
        <f t="shared" si="2583"/>
        <v>41376</v>
      </c>
      <c r="Z2584">
        <f t="shared" si="2583"/>
        <v>82768</v>
      </c>
    </row>
    <row r="2585" spans="1:26" x14ac:dyDescent="0.35">
      <c r="A2585">
        <v>2585</v>
      </c>
      <c r="B2585">
        <v>2585</v>
      </c>
      <c r="C2585">
        <v>2585</v>
      </c>
      <c r="D2585">
        <v>2585</v>
      </c>
      <c r="E2585">
        <v>2585</v>
      </c>
      <c r="F2585">
        <v>2585</v>
      </c>
      <c r="G2585">
        <v>2585</v>
      </c>
      <c r="H2585">
        <v>2585</v>
      </c>
      <c r="I2585">
        <v>2585</v>
      </c>
      <c r="J2585">
        <v>2585</v>
      </c>
      <c r="K2585">
        <v>2585</v>
      </c>
      <c r="L2585">
        <v>2585</v>
      </c>
      <c r="M2585">
        <v>2585</v>
      </c>
      <c r="N2585">
        <v>2585</v>
      </c>
      <c r="O2585">
        <v>2585</v>
      </c>
      <c r="P2585">
        <v>2585</v>
      </c>
      <c r="Q2585">
        <v>2585</v>
      </c>
      <c r="R2585">
        <v>2585</v>
      </c>
      <c r="S2585">
        <v>2585</v>
      </c>
      <c r="T2585">
        <v>2585</v>
      </c>
      <c r="U2585">
        <v>2585</v>
      </c>
      <c r="V2585">
        <f t="shared" ref="V2585:Z2585" si="2584">U2585+U2586</f>
        <v>5171</v>
      </c>
      <c r="W2585">
        <f t="shared" si="2584"/>
        <v>10344</v>
      </c>
      <c r="X2585">
        <f t="shared" si="2584"/>
        <v>20692</v>
      </c>
      <c r="Y2585">
        <f t="shared" si="2584"/>
        <v>41392</v>
      </c>
      <c r="Z2585">
        <f t="shared" si="2584"/>
        <v>82800</v>
      </c>
    </row>
    <row r="2586" spans="1:26" x14ac:dyDescent="0.35">
      <c r="A2586">
        <v>2586</v>
      </c>
      <c r="B2586">
        <v>2586</v>
      </c>
      <c r="C2586">
        <v>2586</v>
      </c>
      <c r="D2586">
        <v>2586</v>
      </c>
      <c r="E2586">
        <v>2586</v>
      </c>
      <c r="F2586">
        <v>2586</v>
      </c>
      <c r="G2586">
        <v>2586</v>
      </c>
      <c r="H2586">
        <v>2586</v>
      </c>
      <c r="I2586">
        <v>2586</v>
      </c>
      <c r="J2586">
        <v>2586</v>
      </c>
      <c r="K2586">
        <v>2586</v>
      </c>
      <c r="L2586">
        <v>2586</v>
      </c>
      <c r="M2586">
        <v>2586</v>
      </c>
      <c r="N2586">
        <v>2586</v>
      </c>
      <c r="O2586">
        <v>2586</v>
      </c>
      <c r="P2586">
        <v>2586</v>
      </c>
      <c r="Q2586">
        <v>2586</v>
      </c>
      <c r="R2586">
        <v>2586</v>
      </c>
      <c r="S2586">
        <v>2586</v>
      </c>
      <c r="T2586">
        <v>2586</v>
      </c>
      <c r="U2586">
        <v>2586</v>
      </c>
      <c r="V2586">
        <f t="shared" ref="V2586:Z2586" si="2585">U2586+U2587</f>
        <v>5173</v>
      </c>
      <c r="W2586">
        <f t="shared" si="2585"/>
        <v>10348</v>
      </c>
      <c r="X2586">
        <f t="shared" si="2585"/>
        <v>20700</v>
      </c>
      <c r="Y2586">
        <f t="shared" si="2585"/>
        <v>41408</v>
      </c>
      <c r="Z2586">
        <f t="shared" si="2585"/>
        <v>82832</v>
      </c>
    </row>
    <row r="2587" spans="1:26" x14ac:dyDescent="0.35">
      <c r="A2587">
        <v>2587</v>
      </c>
      <c r="B2587">
        <v>2587</v>
      </c>
      <c r="C2587">
        <v>2587</v>
      </c>
      <c r="D2587">
        <v>2587</v>
      </c>
      <c r="E2587">
        <v>2587</v>
      </c>
      <c r="F2587">
        <v>2587</v>
      </c>
      <c r="G2587">
        <v>2587</v>
      </c>
      <c r="H2587">
        <v>2587</v>
      </c>
      <c r="I2587">
        <v>2587</v>
      </c>
      <c r="J2587">
        <v>2587</v>
      </c>
      <c r="K2587">
        <v>2587</v>
      </c>
      <c r="L2587">
        <v>2587</v>
      </c>
      <c r="M2587">
        <v>2587</v>
      </c>
      <c r="N2587">
        <v>2587</v>
      </c>
      <c r="O2587">
        <v>2587</v>
      </c>
      <c r="P2587">
        <v>2587</v>
      </c>
      <c r="Q2587">
        <v>2587</v>
      </c>
      <c r="R2587">
        <v>2587</v>
      </c>
      <c r="S2587">
        <v>2587</v>
      </c>
      <c r="T2587">
        <v>2587</v>
      </c>
      <c r="U2587">
        <v>2587</v>
      </c>
      <c r="V2587">
        <f t="shared" ref="V2587:Z2587" si="2586">U2587+U2588</f>
        <v>5175</v>
      </c>
      <c r="W2587">
        <f t="shared" si="2586"/>
        <v>10352</v>
      </c>
      <c r="X2587">
        <f t="shared" si="2586"/>
        <v>20708</v>
      </c>
      <c r="Y2587">
        <f t="shared" si="2586"/>
        <v>41424</v>
      </c>
      <c r="Z2587">
        <f t="shared" si="2586"/>
        <v>82864</v>
      </c>
    </row>
    <row r="2588" spans="1:26" x14ac:dyDescent="0.35">
      <c r="A2588">
        <v>2588</v>
      </c>
      <c r="B2588">
        <v>2588</v>
      </c>
      <c r="C2588">
        <v>2588</v>
      </c>
      <c r="D2588">
        <v>2588</v>
      </c>
      <c r="E2588">
        <v>2588</v>
      </c>
      <c r="F2588">
        <v>2588</v>
      </c>
      <c r="G2588">
        <v>2588</v>
      </c>
      <c r="H2588">
        <v>2588</v>
      </c>
      <c r="I2588">
        <v>2588</v>
      </c>
      <c r="J2588">
        <v>2588</v>
      </c>
      <c r="K2588">
        <v>2588</v>
      </c>
      <c r="L2588">
        <v>2588</v>
      </c>
      <c r="M2588">
        <v>2588</v>
      </c>
      <c r="N2588">
        <v>2588</v>
      </c>
      <c r="O2588">
        <v>2588</v>
      </c>
      <c r="P2588">
        <v>2588</v>
      </c>
      <c r="Q2588">
        <v>2588</v>
      </c>
      <c r="R2588">
        <v>2588</v>
      </c>
      <c r="S2588">
        <v>2588</v>
      </c>
      <c r="T2588">
        <v>2588</v>
      </c>
      <c r="U2588">
        <v>2588</v>
      </c>
      <c r="V2588">
        <f t="shared" ref="V2588:Z2588" si="2587">U2588+U2589</f>
        <v>5177</v>
      </c>
      <c r="W2588">
        <f t="shared" si="2587"/>
        <v>10356</v>
      </c>
      <c r="X2588">
        <f t="shared" si="2587"/>
        <v>20716</v>
      </c>
      <c r="Y2588">
        <f t="shared" si="2587"/>
        <v>41440</v>
      </c>
      <c r="Z2588">
        <f t="shared" si="2587"/>
        <v>82896</v>
      </c>
    </row>
    <row r="2589" spans="1:26" x14ac:dyDescent="0.35">
      <c r="A2589">
        <v>2589</v>
      </c>
      <c r="B2589">
        <v>2589</v>
      </c>
      <c r="C2589">
        <v>2589</v>
      </c>
      <c r="D2589">
        <v>2589</v>
      </c>
      <c r="E2589">
        <v>2589</v>
      </c>
      <c r="F2589">
        <v>2589</v>
      </c>
      <c r="G2589">
        <v>2589</v>
      </c>
      <c r="H2589">
        <v>2589</v>
      </c>
      <c r="I2589">
        <v>2589</v>
      </c>
      <c r="J2589">
        <v>2589</v>
      </c>
      <c r="K2589">
        <v>2589</v>
      </c>
      <c r="L2589">
        <v>2589</v>
      </c>
      <c r="M2589">
        <v>2589</v>
      </c>
      <c r="N2589">
        <v>2589</v>
      </c>
      <c r="O2589">
        <v>2589</v>
      </c>
      <c r="P2589">
        <v>2589</v>
      </c>
      <c r="Q2589">
        <v>2589</v>
      </c>
      <c r="R2589">
        <v>2589</v>
      </c>
      <c r="S2589">
        <v>2589</v>
      </c>
      <c r="T2589">
        <v>2589</v>
      </c>
      <c r="U2589">
        <v>2589</v>
      </c>
      <c r="V2589">
        <f t="shared" ref="V2589:Z2589" si="2588">U2589+U2590</f>
        <v>5179</v>
      </c>
      <c r="W2589">
        <f t="shared" si="2588"/>
        <v>10360</v>
      </c>
      <c r="X2589">
        <f t="shared" si="2588"/>
        <v>20724</v>
      </c>
      <c r="Y2589">
        <f t="shared" si="2588"/>
        <v>41456</v>
      </c>
      <c r="Z2589">
        <f t="shared" si="2588"/>
        <v>82928</v>
      </c>
    </row>
    <row r="2590" spans="1:26" x14ac:dyDescent="0.35">
      <c r="A2590">
        <v>2590</v>
      </c>
      <c r="B2590">
        <v>2590</v>
      </c>
      <c r="C2590">
        <v>2590</v>
      </c>
      <c r="D2590">
        <v>2590</v>
      </c>
      <c r="E2590">
        <v>2590</v>
      </c>
      <c r="F2590">
        <v>2590</v>
      </c>
      <c r="G2590">
        <v>2590</v>
      </c>
      <c r="H2590">
        <v>2590</v>
      </c>
      <c r="I2590">
        <v>2590</v>
      </c>
      <c r="J2590">
        <v>2590</v>
      </c>
      <c r="K2590">
        <v>2590</v>
      </c>
      <c r="L2590">
        <v>2590</v>
      </c>
      <c r="M2590">
        <v>2590</v>
      </c>
      <c r="N2590">
        <v>2590</v>
      </c>
      <c r="O2590">
        <v>2590</v>
      </c>
      <c r="P2590">
        <v>2590</v>
      </c>
      <c r="Q2590">
        <v>2590</v>
      </c>
      <c r="R2590">
        <v>2590</v>
      </c>
      <c r="S2590">
        <v>2590</v>
      </c>
      <c r="T2590">
        <v>2590</v>
      </c>
      <c r="U2590">
        <v>2590</v>
      </c>
      <c r="V2590">
        <f t="shared" ref="V2590:Z2590" si="2589">U2590+U2591</f>
        <v>5181</v>
      </c>
      <c r="W2590">
        <f t="shared" si="2589"/>
        <v>10364</v>
      </c>
      <c r="X2590">
        <f t="shared" si="2589"/>
        <v>20732</v>
      </c>
      <c r="Y2590">
        <f t="shared" si="2589"/>
        <v>41472</v>
      </c>
      <c r="Z2590">
        <f t="shared" si="2589"/>
        <v>82960</v>
      </c>
    </row>
    <row r="2591" spans="1:26" x14ac:dyDescent="0.35">
      <c r="A2591">
        <v>2591</v>
      </c>
      <c r="B2591">
        <v>2591</v>
      </c>
      <c r="C2591">
        <v>2591</v>
      </c>
      <c r="D2591">
        <v>2591</v>
      </c>
      <c r="E2591">
        <v>2591</v>
      </c>
      <c r="F2591">
        <v>2591</v>
      </c>
      <c r="G2591">
        <v>2591</v>
      </c>
      <c r="H2591">
        <v>2591</v>
      </c>
      <c r="I2591">
        <v>2591</v>
      </c>
      <c r="J2591">
        <v>2591</v>
      </c>
      <c r="K2591">
        <v>2591</v>
      </c>
      <c r="L2591">
        <v>2591</v>
      </c>
      <c r="M2591">
        <v>2591</v>
      </c>
      <c r="N2591">
        <v>2591</v>
      </c>
      <c r="O2591">
        <v>2591</v>
      </c>
      <c r="P2591">
        <v>2591</v>
      </c>
      <c r="Q2591">
        <v>2591</v>
      </c>
      <c r="R2591">
        <v>2591</v>
      </c>
      <c r="S2591">
        <v>2591</v>
      </c>
      <c r="T2591">
        <v>2591</v>
      </c>
      <c r="U2591">
        <v>2591</v>
      </c>
      <c r="V2591">
        <f t="shared" ref="V2591:Z2591" si="2590">U2591+U2592</f>
        <v>5183</v>
      </c>
      <c r="W2591">
        <f t="shared" si="2590"/>
        <v>10368</v>
      </c>
      <c r="X2591">
        <f t="shared" si="2590"/>
        <v>20740</v>
      </c>
      <c r="Y2591">
        <f t="shared" si="2590"/>
        <v>41488</v>
      </c>
      <c r="Z2591">
        <f t="shared" si="2590"/>
        <v>82992</v>
      </c>
    </row>
    <row r="2592" spans="1:26" x14ac:dyDescent="0.35">
      <c r="A2592">
        <v>2592</v>
      </c>
      <c r="B2592">
        <v>2592</v>
      </c>
      <c r="C2592">
        <v>2592</v>
      </c>
      <c r="D2592">
        <v>2592</v>
      </c>
      <c r="E2592">
        <v>2592</v>
      </c>
      <c r="F2592">
        <v>2592</v>
      </c>
      <c r="G2592">
        <v>2592</v>
      </c>
      <c r="H2592">
        <v>2592</v>
      </c>
      <c r="I2592">
        <v>2592</v>
      </c>
      <c r="J2592">
        <v>2592</v>
      </c>
      <c r="K2592">
        <v>2592</v>
      </c>
      <c r="L2592">
        <v>2592</v>
      </c>
      <c r="M2592">
        <v>2592</v>
      </c>
      <c r="N2592">
        <v>2592</v>
      </c>
      <c r="O2592">
        <v>2592</v>
      </c>
      <c r="P2592">
        <v>2592</v>
      </c>
      <c r="Q2592">
        <v>2592</v>
      </c>
      <c r="R2592">
        <v>2592</v>
      </c>
      <c r="S2592">
        <v>2592</v>
      </c>
      <c r="T2592">
        <v>2592</v>
      </c>
      <c r="U2592">
        <v>2592</v>
      </c>
      <c r="V2592">
        <f t="shared" ref="V2592:Z2592" si="2591">U2592+U2593</f>
        <v>5185</v>
      </c>
      <c r="W2592">
        <f t="shared" si="2591"/>
        <v>10372</v>
      </c>
      <c r="X2592">
        <f t="shared" si="2591"/>
        <v>20748</v>
      </c>
      <c r="Y2592">
        <f t="shared" si="2591"/>
        <v>41504</v>
      </c>
      <c r="Z2592">
        <f t="shared" si="2591"/>
        <v>83024</v>
      </c>
    </row>
    <row r="2593" spans="1:26" x14ac:dyDescent="0.35">
      <c r="A2593">
        <v>2593</v>
      </c>
      <c r="B2593">
        <v>2593</v>
      </c>
      <c r="C2593">
        <v>2593</v>
      </c>
      <c r="D2593">
        <v>2593</v>
      </c>
      <c r="E2593">
        <v>2593</v>
      </c>
      <c r="F2593">
        <v>2593</v>
      </c>
      <c r="G2593">
        <v>2593</v>
      </c>
      <c r="H2593">
        <v>2593</v>
      </c>
      <c r="I2593">
        <v>2593</v>
      </c>
      <c r="J2593">
        <v>2593</v>
      </c>
      <c r="K2593">
        <v>2593</v>
      </c>
      <c r="L2593">
        <v>2593</v>
      </c>
      <c r="M2593">
        <v>2593</v>
      </c>
      <c r="N2593">
        <v>2593</v>
      </c>
      <c r="O2593">
        <v>2593</v>
      </c>
      <c r="P2593">
        <v>2593</v>
      </c>
      <c r="Q2593">
        <v>2593</v>
      </c>
      <c r="R2593">
        <v>2593</v>
      </c>
      <c r="S2593">
        <v>2593</v>
      </c>
      <c r="T2593">
        <v>2593</v>
      </c>
      <c r="U2593">
        <v>2593</v>
      </c>
      <c r="V2593">
        <f t="shared" ref="V2593:Z2593" si="2592">U2593+U2594</f>
        <v>5187</v>
      </c>
      <c r="W2593">
        <f t="shared" si="2592"/>
        <v>10376</v>
      </c>
      <c r="X2593">
        <f t="shared" si="2592"/>
        <v>20756</v>
      </c>
      <c r="Y2593">
        <f t="shared" si="2592"/>
        <v>41520</v>
      </c>
      <c r="Z2593">
        <f t="shared" si="2592"/>
        <v>83056</v>
      </c>
    </row>
    <row r="2594" spans="1:26" x14ac:dyDescent="0.35">
      <c r="A2594">
        <v>2594</v>
      </c>
      <c r="B2594">
        <v>2594</v>
      </c>
      <c r="C2594">
        <v>2594</v>
      </c>
      <c r="D2594">
        <v>2594</v>
      </c>
      <c r="E2594">
        <v>2594</v>
      </c>
      <c r="F2594">
        <v>2594</v>
      </c>
      <c r="G2594">
        <v>2594</v>
      </c>
      <c r="H2594">
        <v>2594</v>
      </c>
      <c r="I2594">
        <v>2594</v>
      </c>
      <c r="J2594">
        <v>2594</v>
      </c>
      <c r="K2594">
        <v>2594</v>
      </c>
      <c r="L2594">
        <v>2594</v>
      </c>
      <c r="M2594">
        <v>2594</v>
      </c>
      <c r="N2594">
        <v>2594</v>
      </c>
      <c r="O2594">
        <v>2594</v>
      </c>
      <c r="P2594">
        <v>2594</v>
      </c>
      <c r="Q2594">
        <v>2594</v>
      </c>
      <c r="R2594">
        <v>2594</v>
      </c>
      <c r="S2594">
        <v>2594</v>
      </c>
      <c r="T2594">
        <v>2594</v>
      </c>
      <c r="U2594">
        <v>2594</v>
      </c>
      <c r="V2594">
        <f t="shared" ref="V2594:Z2594" si="2593">U2594+U2595</f>
        <v>5189</v>
      </c>
      <c r="W2594">
        <f t="shared" si="2593"/>
        <v>10380</v>
      </c>
      <c r="X2594">
        <f t="shared" si="2593"/>
        <v>20764</v>
      </c>
      <c r="Y2594">
        <f t="shared" si="2593"/>
        <v>41536</v>
      </c>
      <c r="Z2594">
        <f t="shared" si="2593"/>
        <v>83088</v>
      </c>
    </row>
    <row r="2595" spans="1:26" x14ac:dyDescent="0.35">
      <c r="A2595">
        <v>2595</v>
      </c>
      <c r="B2595">
        <v>2595</v>
      </c>
      <c r="C2595">
        <v>2595</v>
      </c>
      <c r="D2595">
        <v>2595</v>
      </c>
      <c r="E2595">
        <v>2595</v>
      </c>
      <c r="F2595">
        <v>2595</v>
      </c>
      <c r="G2595">
        <v>2595</v>
      </c>
      <c r="H2595">
        <v>2595</v>
      </c>
      <c r="I2595">
        <v>2595</v>
      </c>
      <c r="J2595">
        <v>2595</v>
      </c>
      <c r="K2595">
        <v>2595</v>
      </c>
      <c r="L2595">
        <v>2595</v>
      </c>
      <c r="M2595">
        <v>2595</v>
      </c>
      <c r="N2595">
        <v>2595</v>
      </c>
      <c r="O2595">
        <v>2595</v>
      </c>
      <c r="P2595">
        <v>2595</v>
      </c>
      <c r="Q2595">
        <v>2595</v>
      </c>
      <c r="R2595">
        <v>2595</v>
      </c>
      <c r="S2595">
        <v>2595</v>
      </c>
      <c r="T2595">
        <v>2595</v>
      </c>
      <c r="U2595">
        <v>2595</v>
      </c>
      <c r="V2595">
        <f t="shared" ref="V2595:Z2595" si="2594">U2595+U2596</f>
        <v>5191</v>
      </c>
      <c r="W2595">
        <f t="shared" si="2594"/>
        <v>10384</v>
      </c>
      <c r="X2595">
        <f t="shared" si="2594"/>
        <v>20772</v>
      </c>
      <c r="Y2595">
        <f t="shared" si="2594"/>
        <v>41552</v>
      </c>
      <c r="Z2595">
        <f t="shared" si="2594"/>
        <v>83120</v>
      </c>
    </row>
    <row r="2596" spans="1:26" x14ac:dyDescent="0.35">
      <c r="A2596">
        <v>2596</v>
      </c>
      <c r="B2596">
        <v>2596</v>
      </c>
      <c r="C2596">
        <v>2596</v>
      </c>
      <c r="D2596">
        <v>2596</v>
      </c>
      <c r="E2596">
        <v>2596</v>
      </c>
      <c r="F2596">
        <v>2596</v>
      </c>
      <c r="G2596">
        <v>2596</v>
      </c>
      <c r="H2596">
        <v>2596</v>
      </c>
      <c r="I2596">
        <v>2596</v>
      </c>
      <c r="J2596">
        <v>2596</v>
      </c>
      <c r="K2596">
        <v>2596</v>
      </c>
      <c r="L2596">
        <v>2596</v>
      </c>
      <c r="M2596">
        <v>2596</v>
      </c>
      <c r="N2596">
        <v>2596</v>
      </c>
      <c r="O2596">
        <v>2596</v>
      </c>
      <c r="P2596">
        <v>2596</v>
      </c>
      <c r="Q2596">
        <v>2596</v>
      </c>
      <c r="R2596">
        <v>2596</v>
      </c>
      <c r="S2596">
        <v>2596</v>
      </c>
      <c r="T2596">
        <v>2596</v>
      </c>
      <c r="U2596">
        <v>2596</v>
      </c>
      <c r="V2596">
        <f t="shared" ref="V2596:Z2596" si="2595">U2596+U2597</f>
        <v>5193</v>
      </c>
      <c r="W2596">
        <f t="shared" si="2595"/>
        <v>10388</v>
      </c>
      <c r="X2596">
        <f t="shared" si="2595"/>
        <v>20780</v>
      </c>
      <c r="Y2596">
        <f t="shared" si="2595"/>
        <v>41568</v>
      </c>
      <c r="Z2596">
        <f t="shared" si="2595"/>
        <v>83152</v>
      </c>
    </row>
    <row r="2597" spans="1:26" x14ac:dyDescent="0.35">
      <c r="A2597">
        <v>2597</v>
      </c>
      <c r="B2597">
        <v>2597</v>
      </c>
      <c r="C2597">
        <v>2597</v>
      </c>
      <c r="D2597">
        <v>2597</v>
      </c>
      <c r="E2597">
        <v>2597</v>
      </c>
      <c r="F2597">
        <v>2597</v>
      </c>
      <c r="G2597">
        <v>2597</v>
      </c>
      <c r="H2597">
        <v>2597</v>
      </c>
      <c r="I2597">
        <v>2597</v>
      </c>
      <c r="J2597">
        <v>2597</v>
      </c>
      <c r="K2597">
        <v>2597</v>
      </c>
      <c r="L2597">
        <v>2597</v>
      </c>
      <c r="M2597">
        <v>2597</v>
      </c>
      <c r="N2597">
        <v>2597</v>
      </c>
      <c r="O2597">
        <v>2597</v>
      </c>
      <c r="P2597">
        <v>2597</v>
      </c>
      <c r="Q2597">
        <v>2597</v>
      </c>
      <c r="R2597">
        <v>2597</v>
      </c>
      <c r="S2597">
        <v>2597</v>
      </c>
      <c r="T2597">
        <v>2597</v>
      </c>
      <c r="U2597">
        <v>2597</v>
      </c>
      <c r="V2597">
        <f t="shared" ref="V2597:Z2597" si="2596">U2597+U2598</f>
        <v>5195</v>
      </c>
      <c r="W2597">
        <f t="shared" si="2596"/>
        <v>10392</v>
      </c>
      <c r="X2597">
        <f t="shared" si="2596"/>
        <v>20788</v>
      </c>
      <c r="Y2597">
        <f t="shared" si="2596"/>
        <v>41584</v>
      </c>
      <c r="Z2597">
        <f t="shared" si="2596"/>
        <v>83184</v>
      </c>
    </row>
    <row r="2598" spans="1:26" x14ac:dyDescent="0.35">
      <c r="A2598">
        <v>2598</v>
      </c>
      <c r="B2598">
        <v>2598</v>
      </c>
      <c r="C2598">
        <v>2598</v>
      </c>
      <c r="D2598">
        <v>2598</v>
      </c>
      <c r="E2598">
        <v>2598</v>
      </c>
      <c r="F2598">
        <v>2598</v>
      </c>
      <c r="G2598">
        <v>2598</v>
      </c>
      <c r="H2598">
        <v>2598</v>
      </c>
      <c r="I2598">
        <v>2598</v>
      </c>
      <c r="J2598">
        <v>2598</v>
      </c>
      <c r="K2598">
        <v>2598</v>
      </c>
      <c r="L2598">
        <v>2598</v>
      </c>
      <c r="M2598">
        <v>2598</v>
      </c>
      <c r="N2598">
        <v>2598</v>
      </c>
      <c r="O2598">
        <v>2598</v>
      </c>
      <c r="P2598">
        <v>2598</v>
      </c>
      <c r="Q2598">
        <v>2598</v>
      </c>
      <c r="R2598">
        <v>2598</v>
      </c>
      <c r="S2598">
        <v>2598</v>
      </c>
      <c r="T2598">
        <v>2598</v>
      </c>
      <c r="U2598">
        <v>2598</v>
      </c>
      <c r="V2598">
        <f t="shared" ref="V2598:Z2598" si="2597">U2598+U2599</f>
        <v>5197</v>
      </c>
      <c r="W2598">
        <f t="shared" si="2597"/>
        <v>10396</v>
      </c>
      <c r="X2598">
        <f t="shared" si="2597"/>
        <v>20796</v>
      </c>
      <c r="Y2598">
        <f t="shared" si="2597"/>
        <v>41600</v>
      </c>
      <c r="Z2598">
        <f t="shared" si="2597"/>
        <v>83216</v>
      </c>
    </row>
    <row r="2599" spans="1:26" x14ac:dyDescent="0.35">
      <c r="A2599">
        <v>2599</v>
      </c>
      <c r="B2599">
        <v>2599</v>
      </c>
      <c r="C2599">
        <v>2599</v>
      </c>
      <c r="D2599">
        <v>2599</v>
      </c>
      <c r="E2599">
        <v>2599</v>
      </c>
      <c r="F2599">
        <v>2599</v>
      </c>
      <c r="G2599">
        <v>2599</v>
      </c>
      <c r="H2599">
        <v>2599</v>
      </c>
      <c r="I2599">
        <v>2599</v>
      </c>
      <c r="J2599">
        <v>2599</v>
      </c>
      <c r="K2599">
        <v>2599</v>
      </c>
      <c r="L2599">
        <v>2599</v>
      </c>
      <c r="M2599">
        <v>2599</v>
      </c>
      <c r="N2599">
        <v>2599</v>
      </c>
      <c r="O2599">
        <v>2599</v>
      </c>
      <c r="P2599">
        <v>2599</v>
      </c>
      <c r="Q2599">
        <v>2599</v>
      </c>
      <c r="R2599">
        <v>2599</v>
      </c>
      <c r="S2599">
        <v>2599</v>
      </c>
      <c r="T2599">
        <v>2599</v>
      </c>
      <c r="U2599">
        <v>2599</v>
      </c>
      <c r="V2599">
        <f t="shared" ref="V2599:Z2599" si="2598">U2599+U2600</f>
        <v>5199</v>
      </c>
      <c r="W2599">
        <f t="shared" si="2598"/>
        <v>10400</v>
      </c>
      <c r="X2599">
        <f t="shared" si="2598"/>
        <v>20804</v>
      </c>
      <c r="Y2599">
        <f t="shared" si="2598"/>
        <v>41616</v>
      </c>
      <c r="Z2599">
        <f t="shared" si="2598"/>
        <v>83248</v>
      </c>
    </row>
    <row r="2600" spans="1:26" x14ac:dyDescent="0.35">
      <c r="A2600">
        <v>2600</v>
      </c>
      <c r="B2600">
        <v>2600</v>
      </c>
      <c r="C2600">
        <v>2600</v>
      </c>
      <c r="D2600">
        <v>2600</v>
      </c>
      <c r="E2600">
        <v>2600</v>
      </c>
      <c r="F2600">
        <v>2600</v>
      </c>
      <c r="G2600">
        <v>2600</v>
      </c>
      <c r="H2600">
        <v>2600</v>
      </c>
      <c r="I2600">
        <v>2600</v>
      </c>
      <c r="J2600">
        <v>2600</v>
      </c>
      <c r="K2600">
        <v>2600</v>
      </c>
      <c r="L2600">
        <v>2600</v>
      </c>
      <c r="M2600">
        <v>2600</v>
      </c>
      <c r="N2600">
        <v>2600</v>
      </c>
      <c r="O2600">
        <v>2600</v>
      </c>
      <c r="P2600">
        <v>2600</v>
      </c>
      <c r="Q2600">
        <v>2600</v>
      </c>
      <c r="R2600">
        <v>2600</v>
      </c>
      <c r="S2600">
        <v>2600</v>
      </c>
      <c r="T2600">
        <v>2600</v>
      </c>
      <c r="U2600">
        <v>2600</v>
      </c>
      <c r="V2600">
        <f t="shared" ref="V2600:Z2600" si="2599">U2600+U2601</f>
        <v>5201</v>
      </c>
      <c r="W2600">
        <f t="shared" si="2599"/>
        <v>10404</v>
      </c>
      <c r="X2600">
        <f t="shared" si="2599"/>
        <v>20812</v>
      </c>
      <c r="Y2600">
        <f t="shared" si="2599"/>
        <v>41632</v>
      </c>
      <c r="Z2600">
        <f t="shared" si="2599"/>
        <v>83280</v>
      </c>
    </row>
    <row r="2601" spans="1:26" x14ac:dyDescent="0.35">
      <c r="A2601">
        <v>2601</v>
      </c>
      <c r="B2601">
        <v>2601</v>
      </c>
      <c r="C2601">
        <v>2601</v>
      </c>
      <c r="D2601">
        <v>2601</v>
      </c>
      <c r="E2601">
        <v>2601</v>
      </c>
      <c r="F2601">
        <v>2601</v>
      </c>
      <c r="G2601">
        <v>2601</v>
      </c>
      <c r="H2601">
        <v>2601</v>
      </c>
      <c r="I2601">
        <v>2601</v>
      </c>
      <c r="J2601">
        <v>2601</v>
      </c>
      <c r="K2601">
        <v>2601</v>
      </c>
      <c r="L2601">
        <v>2601</v>
      </c>
      <c r="M2601">
        <v>2601</v>
      </c>
      <c r="N2601">
        <v>2601</v>
      </c>
      <c r="O2601">
        <v>2601</v>
      </c>
      <c r="P2601">
        <v>2601</v>
      </c>
      <c r="Q2601">
        <v>2601</v>
      </c>
      <c r="R2601">
        <v>2601</v>
      </c>
      <c r="S2601">
        <v>2601</v>
      </c>
      <c r="T2601">
        <v>2601</v>
      </c>
      <c r="U2601">
        <v>2601</v>
      </c>
      <c r="V2601">
        <f t="shared" ref="V2601:Z2601" si="2600">U2601+U2602</f>
        <v>5203</v>
      </c>
      <c r="W2601">
        <f t="shared" si="2600"/>
        <v>10408</v>
      </c>
      <c r="X2601">
        <f t="shared" si="2600"/>
        <v>20820</v>
      </c>
      <c r="Y2601">
        <f t="shared" si="2600"/>
        <v>41648</v>
      </c>
      <c r="Z2601">
        <f t="shared" si="2600"/>
        <v>83312</v>
      </c>
    </row>
    <row r="2602" spans="1:26" x14ac:dyDescent="0.35">
      <c r="A2602">
        <v>2602</v>
      </c>
      <c r="B2602">
        <v>2602</v>
      </c>
      <c r="C2602">
        <v>2602</v>
      </c>
      <c r="D2602">
        <v>2602</v>
      </c>
      <c r="E2602">
        <v>2602</v>
      </c>
      <c r="F2602">
        <v>2602</v>
      </c>
      <c r="G2602">
        <v>2602</v>
      </c>
      <c r="H2602">
        <v>2602</v>
      </c>
      <c r="I2602">
        <v>2602</v>
      </c>
      <c r="J2602">
        <v>2602</v>
      </c>
      <c r="K2602">
        <v>2602</v>
      </c>
      <c r="L2602">
        <v>2602</v>
      </c>
      <c r="M2602">
        <v>2602</v>
      </c>
      <c r="N2602">
        <v>2602</v>
      </c>
      <c r="O2602">
        <v>2602</v>
      </c>
      <c r="P2602">
        <v>2602</v>
      </c>
      <c r="Q2602">
        <v>2602</v>
      </c>
      <c r="R2602">
        <v>2602</v>
      </c>
      <c r="S2602">
        <v>2602</v>
      </c>
      <c r="T2602">
        <v>2602</v>
      </c>
      <c r="U2602">
        <v>2602</v>
      </c>
      <c r="V2602">
        <f t="shared" ref="V2602:Z2602" si="2601">U2602+U2603</f>
        <v>5205</v>
      </c>
      <c r="W2602">
        <f t="shared" si="2601"/>
        <v>10412</v>
      </c>
      <c r="X2602">
        <f t="shared" si="2601"/>
        <v>20828</v>
      </c>
      <c r="Y2602">
        <f t="shared" si="2601"/>
        <v>41664</v>
      </c>
      <c r="Z2602">
        <f t="shared" si="2601"/>
        <v>83344</v>
      </c>
    </row>
    <row r="2603" spans="1:26" x14ac:dyDescent="0.35">
      <c r="A2603">
        <v>2603</v>
      </c>
      <c r="B2603">
        <v>2603</v>
      </c>
      <c r="C2603">
        <v>2603</v>
      </c>
      <c r="D2603">
        <v>2603</v>
      </c>
      <c r="E2603">
        <v>2603</v>
      </c>
      <c r="F2603">
        <v>2603</v>
      </c>
      <c r="G2603">
        <v>2603</v>
      </c>
      <c r="H2603">
        <v>2603</v>
      </c>
      <c r="I2603">
        <v>2603</v>
      </c>
      <c r="J2603">
        <v>2603</v>
      </c>
      <c r="K2603">
        <v>2603</v>
      </c>
      <c r="L2603">
        <v>2603</v>
      </c>
      <c r="M2603">
        <v>2603</v>
      </c>
      <c r="N2603">
        <v>2603</v>
      </c>
      <c r="O2603">
        <v>2603</v>
      </c>
      <c r="P2603">
        <v>2603</v>
      </c>
      <c r="Q2603">
        <v>2603</v>
      </c>
      <c r="R2603">
        <v>2603</v>
      </c>
      <c r="S2603">
        <v>2603</v>
      </c>
      <c r="T2603">
        <v>2603</v>
      </c>
      <c r="U2603">
        <v>2603</v>
      </c>
      <c r="V2603">
        <f t="shared" ref="V2603:Z2603" si="2602">U2603+U2604</f>
        <v>5207</v>
      </c>
      <c r="W2603">
        <f t="shared" si="2602"/>
        <v>10416</v>
      </c>
      <c r="X2603">
        <f t="shared" si="2602"/>
        <v>20836</v>
      </c>
      <c r="Y2603">
        <f t="shared" si="2602"/>
        <v>41680</v>
      </c>
      <c r="Z2603">
        <f t="shared" si="2602"/>
        <v>83376</v>
      </c>
    </row>
    <row r="2604" spans="1:26" x14ac:dyDescent="0.35">
      <c r="A2604">
        <v>2604</v>
      </c>
      <c r="B2604">
        <v>2604</v>
      </c>
      <c r="C2604">
        <v>2604</v>
      </c>
      <c r="D2604">
        <v>2604</v>
      </c>
      <c r="E2604">
        <v>2604</v>
      </c>
      <c r="F2604">
        <v>2604</v>
      </c>
      <c r="G2604">
        <v>2604</v>
      </c>
      <c r="H2604">
        <v>2604</v>
      </c>
      <c r="I2604">
        <v>2604</v>
      </c>
      <c r="J2604">
        <v>2604</v>
      </c>
      <c r="K2604">
        <v>2604</v>
      </c>
      <c r="L2604">
        <v>2604</v>
      </c>
      <c r="M2604">
        <v>2604</v>
      </c>
      <c r="N2604">
        <v>2604</v>
      </c>
      <c r="O2604">
        <v>2604</v>
      </c>
      <c r="P2604">
        <v>2604</v>
      </c>
      <c r="Q2604">
        <v>2604</v>
      </c>
      <c r="R2604">
        <v>2604</v>
      </c>
      <c r="S2604">
        <v>2604</v>
      </c>
      <c r="T2604">
        <v>2604</v>
      </c>
      <c r="U2604">
        <v>2604</v>
      </c>
      <c r="V2604">
        <f t="shared" ref="V2604:Z2604" si="2603">U2604+U2605</f>
        <v>5209</v>
      </c>
      <c r="W2604">
        <f t="shared" si="2603"/>
        <v>10420</v>
      </c>
      <c r="X2604">
        <f t="shared" si="2603"/>
        <v>20844</v>
      </c>
      <c r="Y2604">
        <f t="shared" si="2603"/>
        <v>41696</v>
      </c>
      <c r="Z2604">
        <f t="shared" si="2603"/>
        <v>83408</v>
      </c>
    </row>
    <row r="2605" spans="1:26" x14ac:dyDescent="0.35">
      <c r="A2605">
        <v>2605</v>
      </c>
      <c r="B2605">
        <v>2605</v>
      </c>
      <c r="C2605">
        <v>2605</v>
      </c>
      <c r="D2605">
        <v>2605</v>
      </c>
      <c r="E2605">
        <v>2605</v>
      </c>
      <c r="F2605">
        <v>2605</v>
      </c>
      <c r="G2605">
        <v>2605</v>
      </c>
      <c r="H2605">
        <v>2605</v>
      </c>
      <c r="I2605">
        <v>2605</v>
      </c>
      <c r="J2605">
        <v>2605</v>
      </c>
      <c r="K2605">
        <v>2605</v>
      </c>
      <c r="L2605">
        <v>2605</v>
      </c>
      <c r="M2605">
        <v>2605</v>
      </c>
      <c r="N2605">
        <v>2605</v>
      </c>
      <c r="O2605">
        <v>2605</v>
      </c>
      <c r="P2605">
        <v>2605</v>
      </c>
      <c r="Q2605">
        <v>2605</v>
      </c>
      <c r="R2605">
        <v>2605</v>
      </c>
      <c r="S2605">
        <v>2605</v>
      </c>
      <c r="T2605">
        <v>2605</v>
      </c>
      <c r="U2605">
        <v>2605</v>
      </c>
      <c r="V2605">
        <f t="shared" ref="V2605:Z2605" si="2604">U2605+U2606</f>
        <v>5211</v>
      </c>
      <c r="W2605">
        <f t="shared" si="2604"/>
        <v>10424</v>
      </c>
      <c r="X2605">
        <f t="shared" si="2604"/>
        <v>20852</v>
      </c>
      <c r="Y2605">
        <f t="shared" si="2604"/>
        <v>41712</v>
      </c>
      <c r="Z2605">
        <f t="shared" si="2604"/>
        <v>83440</v>
      </c>
    </row>
    <row r="2606" spans="1:26" x14ac:dyDescent="0.35">
      <c r="A2606">
        <v>2606</v>
      </c>
      <c r="B2606">
        <v>2606</v>
      </c>
      <c r="C2606">
        <v>2606</v>
      </c>
      <c r="D2606">
        <v>2606</v>
      </c>
      <c r="E2606">
        <v>2606</v>
      </c>
      <c r="F2606">
        <v>2606</v>
      </c>
      <c r="G2606">
        <v>2606</v>
      </c>
      <c r="H2606">
        <v>2606</v>
      </c>
      <c r="I2606">
        <v>2606</v>
      </c>
      <c r="J2606">
        <v>2606</v>
      </c>
      <c r="K2606">
        <v>2606</v>
      </c>
      <c r="L2606">
        <v>2606</v>
      </c>
      <c r="M2606">
        <v>2606</v>
      </c>
      <c r="N2606">
        <v>2606</v>
      </c>
      <c r="O2606">
        <v>2606</v>
      </c>
      <c r="P2606">
        <v>2606</v>
      </c>
      <c r="Q2606">
        <v>2606</v>
      </c>
      <c r="R2606">
        <v>2606</v>
      </c>
      <c r="S2606">
        <v>2606</v>
      </c>
      <c r="T2606">
        <v>2606</v>
      </c>
      <c r="U2606">
        <v>2606</v>
      </c>
      <c r="V2606">
        <f t="shared" ref="V2606:Z2606" si="2605">U2606+U2607</f>
        <v>5213</v>
      </c>
      <c r="W2606">
        <f t="shared" si="2605"/>
        <v>10428</v>
      </c>
      <c r="X2606">
        <f t="shared" si="2605"/>
        <v>20860</v>
      </c>
      <c r="Y2606">
        <f t="shared" si="2605"/>
        <v>41728</v>
      </c>
      <c r="Z2606">
        <f t="shared" si="2605"/>
        <v>83472</v>
      </c>
    </row>
    <row r="2607" spans="1:26" x14ac:dyDescent="0.35">
      <c r="A2607">
        <v>2607</v>
      </c>
      <c r="B2607">
        <v>2607</v>
      </c>
      <c r="C2607">
        <v>2607</v>
      </c>
      <c r="D2607">
        <v>2607</v>
      </c>
      <c r="E2607">
        <v>2607</v>
      </c>
      <c r="F2607">
        <v>2607</v>
      </c>
      <c r="G2607">
        <v>2607</v>
      </c>
      <c r="H2607">
        <v>2607</v>
      </c>
      <c r="I2607">
        <v>2607</v>
      </c>
      <c r="J2607">
        <v>2607</v>
      </c>
      <c r="K2607">
        <v>2607</v>
      </c>
      <c r="L2607">
        <v>2607</v>
      </c>
      <c r="M2607">
        <v>2607</v>
      </c>
      <c r="N2607">
        <v>2607</v>
      </c>
      <c r="O2607">
        <v>2607</v>
      </c>
      <c r="P2607">
        <v>2607</v>
      </c>
      <c r="Q2607">
        <v>2607</v>
      </c>
      <c r="R2607">
        <v>2607</v>
      </c>
      <c r="S2607">
        <v>2607</v>
      </c>
      <c r="T2607">
        <v>2607</v>
      </c>
      <c r="U2607">
        <v>2607</v>
      </c>
      <c r="V2607">
        <f t="shared" ref="V2607:Z2607" si="2606">U2607+U2608</f>
        <v>5215</v>
      </c>
      <c r="W2607">
        <f t="shared" si="2606"/>
        <v>10432</v>
      </c>
      <c r="X2607">
        <f t="shared" si="2606"/>
        <v>20868</v>
      </c>
      <c r="Y2607">
        <f t="shared" si="2606"/>
        <v>41744</v>
      </c>
      <c r="Z2607">
        <f t="shared" si="2606"/>
        <v>83504</v>
      </c>
    </row>
    <row r="2608" spans="1:26" x14ac:dyDescent="0.35">
      <c r="A2608">
        <v>2608</v>
      </c>
      <c r="B2608">
        <v>2608</v>
      </c>
      <c r="C2608">
        <v>2608</v>
      </c>
      <c r="D2608">
        <v>2608</v>
      </c>
      <c r="E2608">
        <v>2608</v>
      </c>
      <c r="F2608">
        <v>2608</v>
      </c>
      <c r="G2608">
        <v>2608</v>
      </c>
      <c r="H2608">
        <v>2608</v>
      </c>
      <c r="I2608">
        <v>2608</v>
      </c>
      <c r="J2608">
        <v>2608</v>
      </c>
      <c r="K2608">
        <v>2608</v>
      </c>
      <c r="L2608">
        <v>2608</v>
      </c>
      <c r="M2608">
        <v>2608</v>
      </c>
      <c r="N2608">
        <v>2608</v>
      </c>
      <c r="O2608">
        <v>2608</v>
      </c>
      <c r="P2608">
        <v>2608</v>
      </c>
      <c r="Q2608">
        <v>2608</v>
      </c>
      <c r="R2608">
        <v>2608</v>
      </c>
      <c r="S2608">
        <v>2608</v>
      </c>
      <c r="T2608">
        <v>2608</v>
      </c>
      <c r="U2608">
        <v>2608</v>
      </c>
      <c r="V2608">
        <f t="shared" ref="V2608:Z2608" si="2607">U2608+U2609</f>
        <v>5217</v>
      </c>
      <c r="W2608">
        <f t="shared" si="2607"/>
        <v>10436</v>
      </c>
      <c r="X2608">
        <f t="shared" si="2607"/>
        <v>20876</v>
      </c>
      <c r="Y2608">
        <f t="shared" si="2607"/>
        <v>41760</v>
      </c>
      <c r="Z2608">
        <f t="shared" si="2607"/>
        <v>83536</v>
      </c>
    </row>
    <row r="2609" spans="1:26" x14ac:dyDescent="0.35">
      <c r="A2609">
        <v>2609</v>
      </c>
      <c r="B2609">
        <v>2609</v>
      </c>
      <c r="C2609">
        <v>2609</v>
      </c>
      <c r="D2609">
        <v>2609</v>
      </c>
      <c r="E2609">
        <v>2609</v>
      </c>
      <c r="F2609">
        <v>2609</v>
      </c>
      <c r="G2609">
        <v>2609</v>
      </c>
      <c r="H2609">
        <v>2609</v>
      </c>
      <c r="I2609">
        <v>2609</v>
      </c>
      <c r="J2609">
        <v>2609</v>
      </c>
      <c r="K2609">
        <v>2609</v>
      </c>
      <c r="L2609">
        <v>2609</v>
      </c>
      <c r="M2609">
        <v>2609</v>
      </c>
      <c r="N2609">
        <v>2609</v>
      </c>
      <c r="O2609">
        <v>2609</v>
      </c>
      <c r="P2609">
        <v>2609</v>
      </c>
      <c r="Q2609">
        <v>2609</v>
      </c>
      <c r="R2609">
        <v>2609</v>
      </c>
      <c r="S2609">
        <v>2609</v>
      </c>
      <c r="T2609">
        <v>2609</v>
      </c>
      <c r="U2609">
        <v>2609</v>
      </c>
      <c r="V2609">
        <f t="shared" ref="V2609:Z2609" si="2608">U2609+U2610</f>
        <v>5219</v>
      </c>
      <c r="W2609">
        <f t="shared" si="2608"/>
        <v>10440</v>
      </c>
      <c r="X2609">
        <f t="shared" si="2608"/>
        <v>20884</v>
      </c>
      <c r="Y2609">
        <f t="shared" si="2608"/>
        <v>41776</v>
      </c>
      <c r="Z2609">
        <f t="shared" si="2608"/>
        <v>83568</v>
      </c>
    </row>
    <row r="2610" spans="1:26" x14ac:dyDescent="0.35">
      <c r="A2610">
        <v>2610</v>
      </c>
      <c r="B2610">
        <v>2610</v>
      </c>
      <c r="C2610">
        <v>2610</v>
      </c>
      <c r="D2610">
        <v>2610</v>
      </c>
      <c r="E2610">
        <v>2610</v>
      </c>
      <c r="F2610">
        <v>2610</v>
      </c>
      <c r="G2610">
        <v>2610</v>
      </c>
      <c r="H2610">
        <v>2610</v>
      </c>
      <c r="I2610">
        <v>2610</v>
      </c>
      <c r="J2610">
        <v>2610</v>
      </c>
      <c r="K2610">
        <v>2610</v>
      </c>
      <c r="L2610">
        <v>2610</v>
      </c>
      <c r="M2610">
        <v>2610</v>
      </c>
      <c r="N2610">
        <v>2610</v>
      </c>
      <c r="O2610">
        <v>2610</v>
      </c>
      <c r="P2610">
        <v>2610</v>
      </c>
      <c r="Q2610">
        <v>2610</v>
      </c>
      <c r="R2610">
        <v>2610</v>
      </c>
      <c r="S2610">
        <v>2610</v>
      </c>
      <c r="T2610">
        <v>2610</v>
      </c>
      <c r="U2610">
        <v>2610</v>
      </c>
      <c r="V2610">
        <f t="shared" ref="V2610:Z2610" si="2609">U2610+U2611</f>
        <v>5221</v>
      </c>
      <c r="W2610">
        <f t="shared" si="2609"/>
        <v>10444</v>
      </c>
      <c r="X2610">
        <f t="shared" si="2609"/>
        <v>20892</v>
      </c>
      <c r="Y2610">
        <f t="shared" si="2609"/>
        <v>41792</v>
      </c>
      <c r="Z2610">
        <f t="shared" si="2609"/>
        <v>83600</v>
      </c>
    </row>
    <row r="2611" spans="1:26" x14ac:dyDescent="0.35">
      <c r="A2611">
        <v>2611</v>
      </c>
      <c r="B2611">
        <v>2611</v>
      </c>
      <c r="C2611">
        <v>2611</v>
      </c>
      <c r="D2611">
        <v>2611</v>
      </c>
      <c r="E2611">
        <v>2611</v>
      </c>
      <c r="F2611">
        <v>2611</v>
      </c>
      <c r="G2611">
        <v>2611</v>
      </c>
      <c r="H2611">
        <v>2611</v>
      </c>
      <c r="I2611">
        <v>2611</v>
      </c>
      <c r="J2611">
        <v>2611</v>
      </c>
      <c r="K2611">
        <v>2611</v>
      </c>
      <c r="L2611">
        <v>2611</v>
      </c>
      <c r="M2611">
        <v>2611</v>
      </c>
      <c r="N2611">
        <v>2611</v>
      </c>
      <c r="O2611">
        <v>2611</v>
      </c>
      <c r="P2611">
        <v>2611</v>
      </c>
      <c r="Q2611">
        <v>2611</v>
      </c>
      <c r="R2611">
        <v>2611</v>
      </c>
      <c r="S2611">
        <v>2611</v>
      </c>
      <c r="T2611">
        <v>2611</v>
      </c>
      <c r="U2611">
        <v>2611</v>
      </c>
      <c r="V2611">
        <f t="shared" ref="V2611:Z2611" si="2610">U2611+U2612</f>
        <v>5223</v>
      </c>
      <c r="W2611">
        <f t="shared" si="2610"/>
        <v>10448</v>
      </c>
      <c r="X2611">
        <f t="shared" si="2610"/>
        <v>20900</v>
      </c>
      <c r="Y2611">
        <f t="shared" si="2610"/>
        <v>41808</v>
      </c>
      <c r="Z2611">
        <f t="shared" si="2610"/>
        <v>83632</v>
      </c>
    </row>
    <row r="2612" spans="1:26" x14ac:dyDescent="0.35">
      <c r="A2612">
        <v>2612</v>
      </c>
      <c r="B2612">
        <v>2612</v>
      </c>
      <c r="C2612">
        <v>2612</v>
      </c>
      <c r="D2612">
        <v>2612</v>
      </c>
      <c r="E2612">
        <v>2612</v>
      </c>
      <c r="F2612">
        <v>2612</v>
      </c>
      <c r="G2612">
        <v>2612</v>
      </c>
      <c r="H2612">
        <v>2612</v>
      </c>
      <c r="I2612">
        <v>2612</v>
      </c>
      <c r="J2612">
        <v>2612</v>
      </c>
      <c r="K2612">
        <v>2612</v>
      </c>
      <c r="L2612">
        <v>2612</v>
      </c>
      <c r="M2612">
        <v>2612</v>
      </c>
      <c r="N2612">
        <v>2612</v>
      </c>
      <c r="O2612">
        <v>2612</v>
      </c>
      <c r="P2612">
        <v>2612</v>
      </c>
      <c r="Q2612">
        <v>2612</v>
      </c>
      <c r="R2612">
        <v>2612</v>
      </c>
      <c r="S2612">
        <v>2612</v>
      </c>
      <c r="T2612">
        <v>2612</v>
      </c>
      <c r="U2612">
        <v>2612</v>
      </c>
      <c r="V2612">
        <f t="shared" ref="V2612:Z2612" si="2611">U2612+U2613</f>
        <v>5225</v>
      </c>
      <c r="W2612">
        <f t="shared" si="2611"/>
        <v>10452</v>
      </c>
      <c r="X2612">
        <f t="shared" si="2611"/>
        <v>20908</v>
      </c>
      <c r="Y2612">
        <f t="shared" si="2611"/>
        <v>41824</v>
      </c>
      <c r="Z2612">
        <f t="shared" si="2611"/>
        <v>83664</v>
      </c>
    </row>
    <row r="2613" spans="1:26" x14ac:dyDescent="0.35">
      <c r="A2613">
        <v>2613</v>
      </c>
      <c r="B2613">
        <v>2613</v>
      </c>
      <c r="C2613">
        <v>2613</v>
      </c>
      <c r="D2613">
        <v>2613</v>
      </c>
      <c r="E2613">
        <v>2613</v>
      </c>
      <c r="F2613">
        <v>2613</v>
      </c>
      <c r="G2613">
        <v>2613</v>
      </c>
      <c r="H2613">
        <v>2613</v>
      </c>
      <c r="I2613">
        <v>2613</v>
      </c>
      <c r="J2613">
        <v>2613</v>
      </c>
      <c r="K2613">
        <v>2613</v>
      </c>
      <c r="L2613">
        <v>2613</v>
      </c>
      <c r="M2613">
        <v>2613</v>
      </c>
      <c r="N2613">
        <v>2613</v>
      </c>
      <c r="O2613">
        <v>2613</v>
      </c>
      <c r="P2613">
        <v>2613</v>
      </c>
      <c r="Q2613">
        <v>2613</v>
      </c>
      <c r="R2613">
        <v>2613</v>
      </c>
      <c r="S2613">
        <v>2613</v>
      </c>
      <c r="T2613">
        <v>2613</v>
      </c>
      <c r="U2613">
        <v>2613</v>
      </c>
      <c r="V2613">
        <f t="shared" ref="V2613:Z2613" si="2612">U2613+U2614</f>
        <v>5227</v>
      </c>
      <c r="W2613">
        <f t="shared" si="2612"/>
        <v>10456</v>
      </c>
      <c r="X2613">
        <f t="shared" si="2612"/>
        <v>20916</v>
      </c>
      <c r="Y2613">
        <f t="shared" si="2612"/>
        <v>41840</v>
      </c>
      <c r="Z2613">
        <f t="shared" si="2612"/>
        <v>83696</v>
      </c>
    </row>
    <row r="2614" spans="1:26" x14ac:dyDescent="0.35">
      <c r="A2614">
        <v>2614</v>
      </c>
      <c r="B2614">
        <v>2614</v>
      </c>
      <c r="C2614">
        <v>2614</v>
      </c>
      <c r="D2614">
        <v>2614</v>
      </c>
      <c r="E2614">
        <v>2614</v>
      </c>
      <c r="F2614">
        <v>2614</v>
      </c>
      <c r="G2614">
        <v>2614</v>
      </c>
      <c r="H2614">
        <v>2614</v>
      </c>
      <c r="I2614">
        <v>2614</v>
      </c>
      <c r="J2614">
        <v>2614</v>
      </c>
      <c r="K2614">
        <v>2614</v>
      </c>
      <c r="L2614">
        <v>2614</v>
      </c>
      <c r="M2614">
        <v>2614</v>
      </c>
      <c r="N2614">
        <v>2614</v>
      </c>
      <c r="O2614">
        <v>2614</v>
      </c>
      <c r="P2614">
        <v>2614</v>
      </c>
      <c r="Q2614">
        <v>2614</v>
      </c>
      <c r="R2614">
        <v>2614</v>
      </c>
      <c r="S2614">
        <v>2614</v>
      </c>
      <c r="T2614">
        <v>2614</v>
      </c>
      <c r="U2614">
        <v>2614</v>
      </c>
      <c r="V2614">
        <f t="shared" ref="V2614:Z2614" si="2613">U2614+U2615</f>
        <v>5229</v>
      </c>
      <c r="W2614">
        <f t="shared" si="2613"/>
        <v>10460</v>
      </c>
      <c r="X2614">
        <f t="shared" si="2613"/>
        <v>20924</v>
      </c>
      <c r="Y2614">
        <f t="shared" si="2613"/>
        <v>41856</v>
      </c>
      <c r="Z2614">
        <f t="shared" si="2613"/>
        <v>83728</v>
      </c>
    </row>
    <row r="2615" spans="1:26" x14ac:dyDescent="0.35">
      <c r="A2615">
        <v>2615</v>
      </c>
      <c r="B2615">
        <v>2615</v>
      </c>
      <c r="C2615">
        <v>2615</v>
      </c>
      <c r="D2615">
        <v>2615</v>
      </c>
      <c r="E2615">
        <v>2615</v>
      </c>
      <c r="F2615">
        <v>2615</v>
      </c>
      <c r="G2615">
        <v>2615</v>
      </c>
      <c r="H2615">
        <v>2615</v>
      </c>
      <c r="I2615">
        <v>2615</v>
      </c>
      <c r="J2615">
        <v>2615</v>
      </c>
      <c r="K2615">
        <v>2615</v>
      </c>
      <c r="L2615">
        <v>2615</v>
      </c>
      <c r="M2615">
        <v>2615</v>
      </c>
      <c r="N2615">
        <v>2615</v>
      </c>
      <c r="O2615">
        <v>2615</v>
      </c>
      <c r="P2615">
        <v>2615</v>
      </c>
      <c r="Q2615">
        <v>2615</v>
      </c>
      <c r="R2615">
        <v>2615</v>
      </c>
      <c r="S2615">
        <v>2615</v>
      </c>
      <c r="T2615">
        <v>2615</v>
      </c>
      <c r="U2615">
        <v>2615</v>
      </c>
      <c r="V2615">
        <f t="shared" ref="V2615:Z2615" si="2614">U2615+U2616</f>
        <v>5231</v>
      </c>
      <c r="W2615">
        <f t="shared" si="2614"/>
        <v>10464</v>
      </c>
      <c r="X2615">
        <f t="shared" si="2614"/>
        <v>20932</v>
      </c>
      <c r="Y2615">
        <f t="shared" si="2614"/>
        <v>41872</v>
      </c>
      <c r="Z2615">
        <f t="shared" si="2614"/>
        <v>83760</v>
      </c>
    </row>
    <row r="2616" spans="1:26" x14ac:dyDescent="0.35">
      <c r="A2616">
        <v>2616</v>
      </c>
      <c r="B2616">
        <v>2616</v>
      </c>
      <c r="C2616">
        <v>2616</v>
      </c>
      <c r="D2616">
        <v>2616</v>
      </c>
      <c r="E2616">
        <v>2616</v>
      </c>
      <c r="F2616">
        <v>2616</v>
      </c>
      <c r="G2616">
        <v>2616</v>
      </c>
      <c r="H2616">
        <v>2616</v>
      </c>
      <c r="I2616">
        <v>2616</v>
      </c>
      <c r="J2616">
        <v>2616</v>
      </c>
      <c r="K2616">
        <v>2616</v>
      </c>
      <c r="L2616">
        <v>2616</v>
      </c>
      <c r="M2616">
        <v>2616</v>
      </c>
      <c r="N2616">
        <v>2616</v>
      </c>
      <c r="O2616">
        <v>2616</v>
      </c>
      <c r="P2616">
        <v>2616</v>
      </c>
      <c r="Q2616">
        <v>2616</v>
      </c>
      <c r="R2616">
        <v>2616</v>
      </c>
      <c r="S2616">
        <v>2616</v>
      </c>
      <c r="T2616">
        <v>2616</v>
      </c>
      <c r="U2616">
        <v>2616</v>
      </c>
      <c r="V2616">
        <f t="shared" ref="V2616:Z2616" si="2615">U2616+U2617</f>
        <v>5233</v>
      </c>
      <c r="W2616">
        <f t="shared" si="2615"/>
        <v>10468</v>
      </c>
      <c r="X2616">
        <f t="shared" si="2615"/>
        <v>20940</v>
      </c>
      <c r="Y2616">
        <f t="shared" si="2615"/>
        <v>41888</v>
      </c>
      <c r="Z2616">
        <f t="shared" si="2615"/>
        <v>83792</v>
      </c>
    </row>
    <row r="2617" spans="1:26" x14ac:dyDescent="0.35">
      <c r="A2617">
        <v>2617</v>
      </c>
      <c r="B2617">
        <v>2617</v>
      </c>
      <c r="C2617">
        <v>2617</v>
      </c>
      <c r="D2617">
        <v>2617</v>
      </c>
      <c r="E2617">
        <v>2617</v>
      </c>
      <c r="F2617">
        <v>2617</v>
      </c>
      <c r="G2617">
        <v>2617</v>
      </c>
      <c r="H2617">
        <v>2617</v>
      </c>
      <c r="I2617">
        <v>2617</v>
      </c>
      <c r="J2617">
        <v>2617</v>
      </c>
      <c r="K2617">
        <v>2617</v>
      </c>
      <c r="L2617">
        <v>2617</v>
      </c>
      <c r="M2617">
        <v>2617</v>
      </c>
      <c r="N2617">
        <v>2617</v>
      </c>
      <c r="O2617">
        <v>2617</v>
      </c>
      <c r="P2617">
        <v>2617</v>
      </c>
      <c r="Q2617">
        <v>2617</v>
      </c>
      <c r="R2617">
        <v>2617</v>
      </c>
      <c r="S2617">
        <v>2617</v>
      </c>
      <c r="T2617">
        <v>2617</v>
      </c>
      <c r="U2617">
        <v>2617</v>
      </c>
      <c r="V2617">
        <f t="shared" ref="V2617:Z2617" si="2616">U2617+U2618</f>
        <v>5235</v>
      </c>
      <c r="W2617">
        <f t="shared" si="2616"/>
        <v>10472</v>
      </c>
      <c r="X2617">
        <f t="shared" si="2616"/>
        <v>20948</v>
      </c>
      <c r="Y2617">
        <f t="shared" si="2616"/>
        <v>41904</v>
      </c>
      <c r="Z2617">
        <f t="shared" si="2616"/>
        <v>83824</v>
      </c>
    </row>
    <row r="2618" spans="1:26" x14ac:dyDescent="0.35">
      <c r="A2618">
        <v>2618</v>
      </c>
      <c r="B2618">
        <v>2618</v>
      </c>
      <c r="C2618">
        <v>2618</v>
      </c>
      <c r="D2618">
        <v>2618</v>
      </c>
      <c r="E2618">
        <v>2618</v>
      </c>
      <c r="F2618">
        <v>2618</v>
      </c>
      <c r="G2618">
        <v>2618</v>
      </c>
      <c r="H2618">
        <v>2618</v>
      </c>
      <c r="I2618">
        <v>2618</v>
      </c>
      <c r="J2618">
        <v>2618</v>
      </c>
      <c r="K2618">
        <v>2618</v>
      </c>
      <c r="L2618">
        <v>2618</v>
      </c>
      <c r="M2618">
        <v>2618</v>
      </c>
      <c r="N2618">
        <v>2618</v>
      </c>
      <c r="O2618">
        <v>2618</v>
      </c>
      <c r="P2618">
        <v>2618</v>
      </c>
      <c r="Q2618">
        <v>2618</v>
      </c>
      <c r="R2618">
        <v>2618</v>
      </c>
      <c r="S2618">
        <v>2618</v>
      </c>
      <c r="T2618">
        <v>2618</v>
      </c>
      <c r="U2618">
        <v>2618</v>
      </c>
      <c r="V2618">
        <f t="shared" ref="V2618:Z2618" si="2617">U2618+U2619</f>
        <v>5237</v>
      </c>
      <c r="W2618">
        <f t="shared" si="2617"/>
        <v>10476</v>
      </c>
      <c r="X2618">
        <f t="shared" si="2617"/>
        <v>20956</v>
      </c>
      <c r="Y2618">
        <f t="shared" si="2617"/>
        <v>41920</v>
      </c>
      <c r="Z2618">
        <f t="shared" si="2617"/>
        <v>83856</v>
      </c>
    </row>
    <row r="2619" spans="1:26" x14ac:dyDescent="0.35">
      <c r="A2619">
        <v>2619</v>
      </c>
      <c r="B2619">
        <v>2619</v>
      </c>
      <c r="C2619">
        <v>2619</v>
      </c>
      <c r="D2619">
        <v>2619</v>
      </c>
      <c r="E2619">
        <v>2619</v>
      </c>
      <c r="F2619">
        <v>2619</v>
      </c>
      <c r="G2619">
        <v>2619</v>
      </c>
      <c r="H2619">
        <v>2619</v>
      </c>
      <c r="I2619">
        <v>2619</v>
      </c>
      <c r="J2619">
        <v>2619</v>
      </c>
      <c r="K2619">
        <v>2619</v>
      </c>
      <c r="L2619">
        <v>2619</v>
      </c>
      <c r="M2619">
        <v>2619</v>
      </c>
      <c r="N2619">
        <v>2619</v>
      </c>
      <c r="O2619">
        <v>2619</v>
      </c>
      <c r="P2619">
        <v>2619</v>
      </c>
      <c r="Q2619">
        <v>2619</v>
      </c>
      <c r="R2619">
        <v>2619</v>
      </c>
      <c r="S2619">
        <v>2619</v>
      </c>
      <c r="T2619">
        <v>2619</v>
      </c>
      <c r="U2619">
        <v>2619</v>
      </c>
      <c r="V2619">
        <f t="shared" ref="V2619:Z2619" si="2618">U2619+U2620</f>
        <v>5239</v>
      </c>
      <c r="W2619">
        <f t="shared" si="2618"/>
        <v>10480</v>
      </c>
      <c r="X2619">
        <f t="shared" si="2618"/>
        <v>20964</v>
      </c>
      <c r="Y2619">
        <f t="shared" si="2618"/>
        <v>41936</v>
      </c>
      <c r="Z2619">
        <f t="shared" si="2618"/>
        <v>83888</v>
      </c>
    </row>
    <row r="2620" spans="1:26" x14ac:dyDescent="0.35">
      <c r="A2620">
        <v>2620</v>
      </c>
      <c r="B2620">
        <v>2620</v>
      </c>
      <c r="C2620">
        <v>2620</v>
      </c>
      <c r="D2620">
        <v>2620</v>
      </c>
      <c r="E2620">
        <v>2620</v>
      </c>
      <c r="F2620">
        <v>2620</v>
      </c>
      <c r="G2620">
        <v>2620</v>
      </c>
      <c r="H2620">
        <v>2620</v>
      </c>
      <c r="I2620">
        <v>2620</v>
      </c>
      <c r="J2620">
        <v>2620</v>
      </c>
      <c r="K2620">
        <v>2620</v>
      </c>
      <c r="L2620">
        <v>2620</v>
      </c>
      <c r="M2620">
        <v>2620</v>
      </c>
      <c r="N2620">
        <v>2620</v>
      </c>
      <c r="O2620">
        <v>2620</v>
      </c>
      <c r="P2620">
        <v>2620</v>
      </c>
      <c r="Q2620">
        <v>2620</v>
      </c>
      <c r="R2620">
        <v>2620</v>
      </c>
      <c r="S2620">
        <v>2620</v>
      </c>
      <c r="T2620">
        <v>2620</v>
      </c>
      <c r="U2620">
        <v>2620</v>
      </c>
      <c r="V2620">
        <f t="shared" ref="V2620:Z2620" si="2619">U2620+U2621</f>
        <v>5241</v>
      </c>
      <c r="W2620">
        <f t="shared" si="2619"/>
        <v>10484</v>
      </c>
      <c r="X2620">
        <f t="shared" si="2619"/>
        <v>20972</v>
      </c>
      <c r="Y2620">
        <f t="shared" si="2619"/>
        <v>41952</v>
      </c>
      <c r="Z2620">
        <f t="shared" si="2619"/>
        <v>83920</v>
      </c>
    </row>
    <row r="2621" spans="1:26" x14ac:dyDescent="0.35">
      <c r="A2621">
        <v>2621</v>
      </c>
      <c r="B2621">
        <v>2621</v>
      </c>
      <c r="C2621">
        <v>2621</v>
      </c>
      <c r="D2621">
        <v>2621</v>
      </c>
      <c r="E2621">
        <v>2621</v>
      </c>
      <c r="F2621">
        <v>2621</v>
      </c>
      <c r="G2621">
        <v>2621</v>
      </c>
      <c r="H2621">
        <v>2621</v>
      </c>
      <c r="I2621">
        <v>2621</v>
      </c>
      <c r="J2621">
        <v>2621</v>
      </c>
      <c r="K2621">
        <v>2621</v>
      </c>
      <c r="L2621">
        <v>2621</v>
      </c>
      <c r="M2621">
        <v>2621</v>
      </c>
      <c r="N2621">
        <v>2621</v>
      </c>
      <c r="O2621">
        <v>2621</v>
      </c>
      <c r="P2621">
        <v>2621</v>
      </c>
      <c r="Q2621">
        <v>2621</v>
      </c>
      <c r="R2621">
        <v>2621</v>
      </c>
      <c r="S2621">
        <v>2621</v>
      </c>
      <c r="T2621">
        <v>2621</v>
      </c>
      <c r="U2621">
        <v>2621</v>
      </c>
      <c r="V2621">
        <f t="shared" ref="V2621:Z2621" si="2620">U2621+U2622</f>
        <v>5243</v>
      </c>
      <c r="W2621">
        <f t="shared" si="2620"/>
        <v>10488</v>
      </c>
      <c r="X2621">
        <f t="shared" si="2620"/>
        <v>20980</v>
      </c>
      <c r="Y2621">
        <f t="shared" si="2620"/>
        <v>41968</v>
      </c>
      <c r="Z2621">
        <f t="shared" si="2620"/>
        <v>83952</v>
      </c>
    </row>
    <row r="2622" spans="1:26" x14ac:dyDescent="0.35">
      <c r="A2622">
        <v>2622</v>
      </c>
      <c r="B2622">
        <v>2622</v>
      </c>
      <c r="C2622">
        <v>2622</v>
      </c>
      <c r="D2622">
        <v>2622</v>
      </c>
      <c r="E2622">
        <v>2622</v>
      </c>
      <c r="F2622">
        <v>2622</v>
      </c>
      <c r="G2622">
        <v>2622</v>
      </c>
      <c r="H2622">
        <v>2622</v>
      </c>
      <c r="I2622">
        <v>2622</v>
      </c>
      <c r="J2622">
        <v>2622</v>
      </c>
      <c r="K2622">
        <v>2622</v>
      </c>
      <c r="L2622">
        <v>2622</v>
      </c>
      <c r="M2622">
        <v>2622</v>
      </c>
      <c r="N2622">
        <v>2622</v>
      </c>
      <c r="O2622">
        <v>2622</v>
      </c>
      <c r="P2622">
        <v>2622</v>
      </c>
      <c r="Q2622">
        <v>2622</v>
      </c>
      <c r="R2622">
        <v>2622</v>
      </c>
      <c r="S2622">
        <v>2622</v>
      </c>
      <c r="T2622">
        <v>2622</v>
      </c>
      <c r="U2622">
        <v>2622</v>
      </c>
      <c r="V2622">
        <f t="shared" ref="V2622:Z2622" si="2621">U2622+U2623</f>
        <v>5245</v>
      </c>
      <c r="W2622">
        <f t="shared" si="2621"/>
        <v>10492</v>
      </c>
      <c r="X2622">
        <f t="shared" si="2621"/>
        <v>20988</v>
      </c>
      <c r="Y2622">
        <f t="shared" si="2621"/>
        <v>41984</v>
      </c>
      <c r="Z2622">
        <f t="shared" si="2621"/>
        <v>83984</v>
      </c>
    </row>
    <row r="2623" spans="1:26" x14ac:dyDescent="0.35">
      <c r="A2623">
        <v>2623</v>
      </c>
      <c r="B2623">
        <v>2623</v>
      </c>
      <c r="C2623">
        <v>2623</v>
      </c>
      <c r="D2623">
        <v>2623</v>
      </c>
      <c r="E2623">
        <v>2623</v>
      </c>
      <c r="F2623">
        <v>2623</v>
      </c>
      <c r="G2623">
        <v>2623</v>
      </c>
      <c r="H2623">
        <v>2623</v>
      </c>
      <c r="I2623">
        <v>2623</v>
      </c>
      <c r="J2623">
        <v>2623</v>
      </c>
      <c r="K2623">
        <v>2623</v>
      </c>
      <c r="L2623">
        <v>2623</v>
      </c>
      <c r="M2623">
        <v>2623</v>
      </c>
      <c r="N2623">
        <v>2623</v>
      </c>
      <c r="O2623">
        <v>2623</v>
      </c>
      <c r="P2623">
        <v>2623</v>
      </c>
      <c r="Q2623">
        <v>2623</v>
      </c>
      <c r="R2623">
        <v>2623</v>
      </c>
      <c r="S2623">
        <v>2623</v>
      </c>
      <c r="T2623">
        <v>2623</v>
      </c>
      <c r="U2623">
        <v>2623</v>
      </c>
      <c r="V2623">
        <f t="shared" ref="V2623:Z2623" si="2622">U2623+U2624</f>
        <v>5247</v>
      </c>
      <c r="W2623">
        <f t="shared" si="2622"/>
        <v>10496</v>
      </c>
      <c r="X2623">
        <f t="shared" si="2622"/>
        <v>20996</v>
      </c>
      <c r="Y2623">
        <f t="shared" si="2622"/>
        <v>42000</v>
      </c>
      <c r="Z2623">
        <f t="shared" si="2622"/>
        <v>84016</v>
      </c>
    </row>
    <row r="2624" spans="1:26" x14ac:dyDescent="0.35">
      <c r="A2624">
        <v>2624</v>
      </c>
      <c r="B2624">
        <v>2624</v>
      </c>
      <c r="C2624">
        <v>2624</v>
      </c>
      <c r="D2624">
        <v>2624</v>
      </c>
      <c r="E2624">
        <v>2624</v>
      </c>
      <c r="F2624">
        <v>2624</v>
      </c>
      <c r="G2624">
        <v>2624</v>
      </c>
      <c r="H2624">
        <v>2624</v>
      </c>
      <c r="I2624">
        <v>2624</v>
      </c>
      <c r="J2624">
        <v>2624</v>
      </c>
      <c r="K2624">
        <v>2624</v>
      </c>
      <c r="L2624">
        <v>2624</v>
      </c>
      <c r="M2624">
        <v>2624</v>
      </c>
      <c r="N2624">
        <v>2624</v>
      </c>
      <c r="O2624">
        <v>2624</v>
      </c>
      <c r="P2624">
        <v>2624</v>
      </c>
      <c r="Q2624">
        <v>2624</v>
      </c>
      <c r="R2624">
        <v>2624</v>
      </c>
      <c r="S2624">
        <v>2624</v>
      </c>
      <c r="T2624">
        <v>2624</v>
      </c>
      <c r="U2624">
        <v>2624</v>
      </c>
      <c r="V2624">
        <f t="shared" ref="V2624:Z2624" si="2623">U2624+U2625</f>
        <v>5249</v>
      </c>
      <c r="W2624">
        <f t="shared" si="2623"/>
        <v>10500</v>
      </c>
      <c r="X2624">
        <f t="shared" si="2623"/>
        <v>21004</v>
      </c>
      <c r="Y2624">
        <f t="shared" si="2623"/>
        <v>42016</v>
      </c>
      <c r="Z2624">
        <f t="shared" si="2623"/>
        <v>84048</v>
      </c>
    </row>
    <row r="2625" spans="1:26" x14ac:dyDescent="0.35">
      <c r="A2625">
        <v>2625</v>
      </c>
      <c r="B2625">
        <v>2625</v>
      </c>
      <c r="C2625">
        <v>2625</v>
      </c>
      <c r="D2625">
        <v>2625</v>
      </c>
      <c r="E2625">
        <v>2625</v>
      </c>
      <c r="F2625">
        <v>2625</v>
      </c>
      <c r="G2625">
        <v>2625</v>
      </c>
      <c r="H2625">
        <v>2625</v>
      </c>
      <c r="I2625">
        <v>2625</v>
      </c>
      <c r="J2625">
        <v>2625</v>
      </c>
      <c r="K2625">
        <v>2625</v>
      </c>
      <c r="L2625">
        <v>2625</v>
      </c>
      <c r="M2625">
        <v>2625</v>
      </c>
      <c r="N2625">
        <v>2625</v>
      </c>
      <c r="O2625">
        <v>2625</v>
      </c>
      <c r="P2625">
        <v>2625</v>
      </c>
      <c r="Q2625">
        <v>2625</v>
      </c>
      <c r="R2625">
        <v>2625</v>
      </c>
      <c r="S2625">
        <v>2625</v>
      </c>
      <c r="T2625">
        <v>2625</v>
      </c>
      <c r="U2625">
        <v>2625</v>
      </c>
      <c r="V2625">
        <f t="shared" ref="V2625:Z2625" si="2624">U2625+U2626</f>
        <v>5251</v>
      </c>
      <c r="W2625">
        <f t="shared" si="2624"/>
        <v>10504</v>
      </c>
      <c r="X2625">
        <f t="shared" si="2624"/>
        <v>21012</v>
      </c>
      <c r="Y2625">
        <f t="shared" si="2624"/>
        <v>42032</v>
      </c>
      <c r="Z2625">
        <f t="shared" si="2624"/>
        <v>84080</v>
      </c>
    </row>
    <row r="2626" spans="1:26" x14ac:dyDescent="0.35">
      <c r="A2626">
        <v>2626</v>
      </c>
      <c r="B2626">
        <v>2626</v>
      </c>
      <c r="C2626">
        <v>2626</v>
      </c>
      <c r="D2626">
        <v>2626</v>
      </c>
      <c r="E2626">
        <v>2626</v>
      </c>
      <c r="F2626">
        <v>2626</v>
      </c>
      <c r="G2626">
        <v>2626</v>
      </c>
      <c r="H2626">
        <v>2626</v>
      </c>
      <c r="I2626">
        <v>2626</v>
      </c>
      <c r="J2626">
        <v>2626</v>
      </c>
      <c r="K2626">
        <v>2626</v>
      </c>
      <c r="L2626">
        <v>2626</v>
      </c>
      <c r="M2626">
        <v>2626</v>
      </c>
      <c r="N2626">
        <v>2626</v>
      </c>
      <c r="O2626">
        <v>2626</v>
      </c>
      <c r="P2626">
        <v>2626</v>
      </c>
      <c r="Q2626">
        <v>2626</v>
      </c>
      <c r="R2626">
        <v>2626</v>
      </c>
      <c r="S2626">
        <v>2626</v>
      </c>
      <c r="T2626">
        <v>2626</v>
      </c>
      <c r="U2626">
        <v>2626</v>
      </c>
      <c r="V2626">
        <f t="shared" ref="V2626:Z2626" si="2625">U2626+U2627</f>
        <v>5253</v>
      </c>
      <c r="W2626">
        <f t="shared" si="2625"/>
        <v>10508</v>
      </c>
      <c r="X2626">
        <f t="shared" si="2625"/>
        <v>21020</v>
      </c>
      <c r="Y2626">
        <f t="shared" si="2625"/>
        <v>42048</v>
      </c>
      <c r="Z2626">
        <f t="shared" si="2625"/>
        <v>84112</v>
      </c>
    </row>
    <row r="2627" spans="1:26" x14ac:dyDescent="0.35">
      <c r="A2627">
        <v>2627</v>
      </c>
      <c r="B2627">
        <v>2627</v>
      </c>
      <c r="C2627">
        <v>2627</v>
      </c>
      <c r="D2627">
        <v>2627</v>
      </c>
      <c r="E2627">
        <v>2627</v>
      </c>
      <c r="F2627">
        <v>2627</v>
      </c>
      <c r="G2627">
        <v>2627</v>
      </c>
      <c r="H2627">
        <v>2627</v>
      </c>
      <c r="I2627">
        <v>2627</v>
      </c>
      <c r="J2627">
        <v>2627</v>
      </c>
      <c r="K2627">
        <v>2627</v>
      </c>
      <c r="L2627">
        <v>2627</v>
      </c>
      <c r="M2627">
        <v>2627</v>
      </c>
      <c r="N2627">
        <v>2627</v>
      </c>
      <c r="O2627">
        <v>2627</v>
      </c>
      <c r="P2627">
        <v>2627</v>
      </c>
      <c r="Q2627">
        <v>2627</v>
      </c>
      <c r="R2627">
        <v>2627</v>
      </c>
      <c r="S2627">
        <v>2627</v>
      </c>
      <c r="T2627">
        <v>2627</v>
      </c>
      <c r="U2627">
        <v>2627</v>
      </c>
      <c r="V2627">
        <f t="shared" ref="V2627:Z2627" si="2626">U2627+U2628</f>
        <v>5255</v>
      </c>
      <c r="W2627">
        <f t="shared" si="2626"/>
        <v>10512</v>
      </c>
      <c r="X2627">
        <f t="shared" si="2626"/>
        <v>21028</v>
      </c>
      <c r="Y2627">
        <f t="shared" si="2626"/>
        <v>42064</v>
      </c>
      <c r="Z2627">
        <f t="shared" si="2626"/>
        <v>84144</v>
      </c>
    </row>
    <row r="2628" spans="1:26" x14ac:dyDescent="0.35">
      <c r="A2628">
        <v>2628</v>
      </c>
      <c r="B2628">
        <v>2628</v>
      </c>
      <c r="C2628">
        <v>2628</v>
      </c>
      <c r="D2628">
        <v>2628</v>
      </c>
      <c r="E2628">
        <v>2628</v>
      </c>
      <c r="F2628">
        <v>2628</v>
      </c>
      <c r="G2628">
        <v>2628</v>
      </c>
      <c r="H2628">
        <v>2628</v>
      </c>
      <c r="I2628">
        <v>2628</v>
      </c>
      <c r="J2628">
        <v>2628</v>
      </c>
      <c r="K2628">
        <v>2628</v>
      </c>
      <c r="L2628">
        <v>2628</v>
      </c>
      <c r="M2628">
        <v>2628</v>
      </c>
      <c r="N2628">
        <v>2628</v>
      </c>
      <c r="O2628">
        <v>2628</v>
      </c>
      <c r="P2628">
        <v>2628</v>
      </c>
      <c r="Q2628">
        <v>2628</v>
      </c>
      <c r="R2628">
        <v>2628</v>
      </c>
      <c r="S2628">
        <v>2628</v>
      </c>
      <c r="T2628">
        <v>2628</v>
      </c>
      <c r="U2628">
        <v>2628</v>
      </c>
      <c r="V2628">
        <f t="shared" ref="V2628:Z2628" si="2627">U2628+U2629</f>
        <v>5257</v>
      </c>
      <c r="W2628">
        <f t="shared" si="2627"/>
        <v>10516</v>
      </c>
      <c r="X2628">
        <f t="shared" si="2627"/>
        <v>21036</v>
      </c>
      <c r="Y2628">
        <f t="shared" si="2627"/>
        <v>42080</v>
      </c>
      <c r="Z2628">
        <f t="shared" si="2627"/>
        <v>84176</v>
      </c>
    </row>
    <row r="2629" spans="1:26" x14ac:dyDescent="0.35">
      <c r="A2629">
        <v>2629</v>
      </c>
      <c r="B2629">
        <v>2629</v>
      </c>
      <c r="C2629">
        <v>2629</v>
      </c>
      <c r="D2629">
        <v>2629</v>
      </c>
      <c r="E2629">
        <v>2629</v>
      </c>
      <c r="F2629">
        <v>2629</v>
      </c>
      <c r="G2629">
        <v>2629</v>
      </c>
      <c r="H2629">
        <v>2629</v>
      </c>
      <c r="I2629">
        <v>2629</v>
      </c>
      <c r="J2629">
        <v>2629</v>
      </c>
      <c r="K2629">
        <v>2629</v>
      </c>
      <c r="L2629">
        <v>2629</v>
      </c>
      <c r="M2629">
        <v>2629</v>
      </c>
      <c r="N2629">
        <v>2629</v>
      </c>
      <c r="O2629">
        <v>2629</v>
      </c>
      <c r="P2629">
        <v>2629</v>
      </c>
      <c r="Q2629">
        <v>2629</v>
      </c>
      <c r="R2629">
        <v>2629</v>
      </c>
      <c r="S2629">
        <v>2629</v>
      </c>
      <c r="T2629">
        <v>2629</v>
      </c>
      <c r="U2629">
        <v>2629</v>
      </c>
      <c r="V2629">
        <f t="shared" ref="V2629:Z2629" si="2628">U2629+U2630</f>
        <v>5259</v>
      </c>
      <c r="W2629">
        <f t="shared" si="2628"/>
        <v>10520</v>
      </c>
      <c r="X2629">
        <f t="shared" si="2628"/>
        <v>21044</v>
      </c>
      <c r="Y2629">
        <f t="shared" si="2628"/>
        <v>42096</v>
      </c>
      <c r="Z2629">
        <f t="shared" si="2628"/>
        <v>84208</v>
      </c>
    </row>
    <row r="2630" spans="1:26" x14ac:dyDescent="0.35">
      <c r="A2630">
        <v>2630</v>
      </c>
      <c r="B2630">
        <v>2630</v>
      </c>
      <c r="C2630">
        <v>2630</v>
      </c>
      <c r="D2630">
        <v>2630</v>
      </c>
      <c r="E2630">
        <v>2630</v>
      </c>
      <c r="F2630">
        <v>2630</v>
      </c>
      <c r="G2630">
        <v>2630</v>
      </c>
      <c r="H2630">
        <v>2630</v>
      </c>
      <c r="I2630">
        <v>2630</v>
      </c>
      <c r="J2630">
        <v>2630</v>
      </c>
      <c r="K2630">
        <v>2630</v>
      </c>
      <c r="L2630">
        <v>2630</v>
      </c>
      <c r="M2630">
        <v>2630</v>
      </c>
      <c r="N2630">
        <v>2630</v>
      </c>
      <c r="O2630">
        <v>2630</v>
      </c>
      <c r="P2630">
        <v>2630</v>
      </c>
      <c r="Q2630">
        <v>2630</v>
      </c>
      <c r="R2630">
        <v>2630</v>
      </c>
      <c r="S2630">
        <v>2630</v>
      </c>
      <c r="T2630">
        <v>2630</v>
      </c>
      <c r="U2630">
        <v>2630</v>
      </c>
      <c r="V2630">
        <f t="shared" ref="V2630:Z2630" si="2629">U2630+U2631</f>
        <v>5261</v>
      </c>
      <c r="W2630">
        <f t="shared" si="2629"/>
        <v>10524</v>
      </c>
      <c r="X2630">
        <f t="shared" si="2629"/>
        <v>21052</v>
      </c>
      <c r="Y2630">
        <f t="shared" si="2629"/>
        <v>42112</v>
      </c>
      <c r="Z2630">
        <f t="shared" si="2629"/>
        <v>84240</v>
      </c>
    </row>
    <row r="2631" spans="1:26" x14ac:dyDescent="0.35">
      <c r="A2631">
        <v>2631</v>
      </c>
      <c r="B2631">
        <v>2631</v>
      </c>
      <c r="C2631">
        <v>2631</v>
      </c>
      <c r="D2631">
        <v>2631</v>
      </c>
      <c r="E2631">
        <v>2631</v>
      </c>
      <c r="F2631">
        <v>2631</v>
      </c>
      <c r="G2631">
        <v>2631</v>
      </c>
      <c r="H2631">
        <v>2631</v>
      </c>
      <c r="I2631">
        <v>2631</v>
      </c>
      <c r="J2631">
        <v>2631</v>
      </c>
      <c r="K2631">
        <v>2631</v>
      </c>
      <c r="L2631">
        <v>2631</v>
      </c>
      <c r="M2631">
        <v>2631</v>
      </c>
      <c r="N2631">
        <v>2631</v>
      </c>
      <c r="O2631">
        <v>2631</v>
      </c>
      <c r="P2631">
        <v>2631</v>
      </c>
      <c r="Q2631">
        <v>2631</v>
      </c>
      <c r="R2631">
        <v>2631</v>
      </c>
      <c r="S2631">
        <v>2631</v>
      </c>
      <c r="T2631">
        <v>2631</v>
      </c>
      <c r="U2631">
        <v>2631</v>
      </c>
      <c r="V2631">
        <f t="shared" ref="V2631:Z2631" si="2630">U2631+U2632</f>
        <v>5263</v>
      </c>
      <c r="W2631">
        <f t="shared" si="2630"/>
        <v>10528</v>
      </c>
      <c r="X2631">
        <f t="shared" si="2630"/>
        <v>21060</v>
      </c>
      <c r="Y2631">
        <f t="shared" si="2630"/>
        <v>42128</v>
      </c>
      <c r="Z2631">
        <f t="shared" si="2630"/>
        <v>84272</v>
      </c>
    </row>
    <row r="2632" spans="1:26" x14ac:dyDescent="0.35">
      <c r="A2632">
        <v>2632</v>
      </c>
      <c r="B2632">
        <v>2632</v>
      </c>
      <c r="C2632">
        <v>2632</v>
      </c>
      <c r="D2632">
        <v>2632</v>
      </c>
      <c r="E2632">
        <v>2632</v>
      </c>
      <c r="F2632">
        <v>2632</v>
      </c>
      <c r="G2632">
        <v>2632</v>
      </c>
      <c r="H2632">
        <v>2632</v>
      </c>
      <c r="I2632">
        <v>2632</v>
      </c>
      <c r="J2632">
        <v>2632</v>
      </c>
      <c r="K2632">
        <v>2632</v>
      </c>
      <c r="L2632">
        <v>2632</v>
      </c>
      <c r="M2632">
        <v>2632</v>
      </c>
      <c r="N2632">
        <v>2632</v>
      </c>
      <c r="O2632">
        <v>2632</v>
      </c>
      <c r="P2632">
        <v>2632</v>
      </c>
      <c r="Q2632">
        <v>2632</v>
      </c>
      <c r="R2632">
        <v>2632</v>
      </c>
      <c r="S2632">
        <v>2632</v>
      </c>
      <c r="T2632">
        <v>2632</v>
      </c>
      <c r="U2632">
        <v>2632</v>
      </c>
      <c r="V2632">
        <f t="shared" ref="V2632:Z2632" si="2631">U2632+U2633</f>
        <v>5265</v>
      </c>
      <c r="W2632">
        <f t="shared" si="2631"/>
        <v>10532</v>
      </c>
      <c r="X2632">
        <f t="shared" si="2631"/>
        <v>21068</v>
      </c>
      <c r="Y2632">
        <f t="shared" si="2631"/>
        <v>42144</v>
      </c>
      <c r="Z2632">
        <f t="shared" si="2631"/>
        <v>84304</v>
      </c>
    </row>
    <row r="2633" spans="1:26" x14ac:dyDescent="0.35">
      <c r="A2633">
        <v>2633</v>
      </c>
      <c r="B2633">
        <v>2633</v>
      </c>
      <c r="C2633">
        <v>2633</v>
      </c>
      <c r="D2633">
        <v>2633</v>
      </c>
      <c r="E2633">
        <v>2633</v>
      </c>
      <c r="F2633">
        <v>2633</v>
      </c>
      <c r="G2633">
        <v>2633</v>
      </c>
      <c r="H2633">
        <v>2633</v>
      </c>
      <c r="I2633">
        <v>2633</v>
      </c>
      <c r="J2633">
        <v>2633</v>
      </c>
      <c r="K2633">
        <v>2633</v>
      </c>
      <c r="L2633">
        <v>2633</v>
      </c>
      <c r="M2633">
        <v>2633</v>
      </c>
      <c r="N2633">
        <v>2633</v>
      </c>
      <c r="O2633">
        <v>2633</v>
      </c>
      <c r="P2633">
        <v>2633</v>
      </c>
      <c r="Q2633">
        <v>2633</v>
      </c>
      <c r="R2633">
        <v>2633</v>
      </c>
      <c r="S2633">
        <v>2633</v>
      </c>
      <c r="T2633">
        <v>2633</v>
      </c>
      <c r="U2633">
        <v>2633</v>
      </c>
      <c r="V2633">
        <f t="shared" ref="V2633:Z2633" si="2632">U2633+U2634</f>
        <v>5267</v>
      </c>
      <c r="W2633">
        <f t="shared" si="2632"/>
        <v>10536</v>
      </c>
      <c r="X2633">
        <f t="shared" si="2632"/>
        <v>21076</v>
      </c>
      <c r="Y2633">
        <f t="shared" si="2632"/>
        <v>42160</v>
      </c>
      <c r="Z2633">
        <f t="shared" si="2632"/>
        <v>84336</v>
      </c>
    </row>
    <row r="2634" spans="1:26" x14ac:dyDescent="0.35">
      <c r="A2634">
        <v>2634</v>
      </c>
      <c r="B2634">
        <v>2634</v>
      </c>
      <c r="C2634">
        <v>2634</v>
      </c>
      <c r="D2634">
        <v>2634</v>
      </c>
      <c r="E2634">
        <v>2634</v>
      </c>
      <c r="F2634">
        <v>2634</v>
      </c>
      <c r="G2634">
        <v>2634</v>
      </c>
      <c r="H2634">
        <v>2634</v>
      </c>
      <c r="I2634">
        <v>2634</v>
      </c>
      <c r="J2634">
        <v>2634</v>
      </c>
      <c r="K2634">
        <v>2634</v>
      </c>
      <c r="L2634">
        <v>2634</v>
      </c>
      <c r="M2634">
        <v>2634</v>
      </c>
      <c r="N2634">
        <v>2634</v>
      </c>
      <c r="O2634">
        <v>2634</v>
      </c>
      <c r="P2634">
        <v>2634</v>
      </c>
      <c r="Q2634">
        <v>2634</v>
      </c>
      <c r="R2634">
        <v>2634</v>
      </c>
      <c r="S2634">
        <v>2634</v>
      </c>
      <c r="T2634">
        <v>2634</v>
      </c>
      <c r="U2634">
        <v>2634</v>
      </c>
      <c r="V2634">
        <f t="shared" ref="V2634:Z2634" si="2633">U2634+U2635</f>
        <v>5269</v>
      </c>
      <c r="W2634">
        <f t="shared" si="2633"/>
        <v>10540</v>
      </c>
      <c r="X2634">
        <f t="shared" si="2633"/>
        <v>21084</v>
      </c>
      <c r="Y2634">
        <f t="shared" si="2633"/>
        <v>42176</v>
      </c>
      <c r="Z2634">
        <f t="shared" si="2633"/>
        <v>84368</v>
      </c>
    </row>
    <row r="2635" spans="1:26" x14ac:dyDescent="0.35">
      <c r="A2635">
        <v>2635</v>
      </c>
      <c r="B2635">
        <v>2635</v>
      </c>
      <c r="C2635">
        <v>2635</v>
      </c>
      <c r="D2635">
        <v>2635</v>
      </c>
      <c r="E2635">
        <v>2635</v>
      </c>
      <c r="F2635">
        <v>2635</v>
      </c>
      <c r="G2635">
        <v>2635</v>
      </c>
      <c r="H2635">
        <v>2635</v>
      </c>
      <c r="I2635">
        <v>2635</v>
      </c>
      <c r="J2635">
        <v>2635</v>
      </c>
      <c r="K2635">
        <v>2635</v>
      </c>
      <c r="L2635">
        <v>2635</v>
      </c>
      <c r="M2635">
        <v>2635</v>
      </c>
      <c r="N2635">
        <v>2635</v>
      </c>
      <c r="O2635">
        <v>2635</v>
      </c>
      <c r="P2635">
        <v>2635</v>
      </c>
      <c r="Q2635">
        <v>2635</v>
      </c>
      <c r="R2635">
        <v>2635</v>
      </c>
      <c r="S2635">
        <v>2635</v>
      </c>
      <c r="T2635">
        <v>2635</v>
      </c>
      <c r="U2635">
        <v>2635</v>
      </c>
      <c r="V2635">
        <f t="shared" ref="V2635:Z2635" si="2634">U2635+U2636</f>
        <v>5271</v>
      </c>
      <c r="W2635">
        <f t="shared" si="2634"/>
        <v>10544</v>
      </c>
      <c r="X2635">
        <f t="shared" si="2634"/>
        <v>21092</v>
      </c>
      <c r="Y2635">
        <f t="shared" si="2634"/>
        <v>42192</v>
      </c>
      <c r="Z2635">
        <f t="shared" si="2634"/>
        <v>84400</v>
      </c>
    </row>
    <row r="2636" spans="1:26" x14ac:dyDescent="0.35">
      <c r="A2636">
        <v>2636</v>
      </c>
      <c r="B2636">
        <v>2636</v>
      </c>
      <c r="C2636">
        <v>2636</v>
      </c>
      <c r="D2636">
        <v>2636</v>
      </c>
      <c r="E2636">
        <v>2636</v>
      </c>
      <c r="F2636">
        <v>2636</v>
      </c>
      <c r="G2636">
        <v>2636</v>
      </c>
      <c r="H2636">
        <v>2636</v>
      </c>
      <c r="I2636">
        <v>2636</v>
      </c>
      <c r="J2636">
        <v>2636</v>
      </c>
      <c r="K2636">
        <v>2636</v>
      </c>
      <c r="L2636">
        <v>2636</v>
      </c>
      <c r="M2636">
        <v>2636</v>
      </c>
      <c r="N2636">
        <v>2636</v>
      </c>
      <c r="O2636">
        <v>2636</v>
      </c>
      <c r="P2636">
        <v>2636</v>
      </c>
      <c r="Q2636">
        <v>2636</v>
      </c>
      <c r="R2636">
        <v>2636</v>
      </c>
      <c r="S2636">
        <v>2636</v>
      </c>
      <c r="T2636">
        <v>2636</v>
      </c>
      <c r="U2636">
        <v>2636</v>
      </c>
      <c r="V2636">
        <f t="shared" ref="V2636:Z2636" si="2635">U2636+U2637</f>
        <v>5273</v>
      </c>
      <c r="W2636">
        <f t="shared" si="2635"/>
        <v>10548</v>
      </c>
      <c r="X2636">
        <f t="shared" si="2635"/>
        <v>21100</v>
      </c>
      <c r="Y2636">
        <f t="shared" si="2635"/>
        <v>42208</v>
      </c>
      <c r="Z2636">
        <f t="shared" si="2635"/>
        <v>84432</v>
      </c>
    </row>
    <row r="2637" spans="1:26" x14ac:dyDescent="0.35">
      <c r="A2637">
        <v>2637</v>
      </c>
      <c r="B2637">
        <v>2637</v>
      </c>
      <c r="C2637">
        <v>2637</v>
      </c>
      <c r="D2637">
        <v>2637</v>
      </c>
      <c r="E2637">
        <v>2637</v>
      </c>
      <c r="F2637">
        <v>2637</v>
      </c>
      <c r="G2637">
        <v>2637</v>
      </c>
      <c r="H2637">
        <v>2637</v>
      </c>
      <c r="I2637">
        <v>2637</v>
      </c>
      <c r="J2637">
        <v>2637</v>
      </c>
      <c r="K2637">
        <v>2637</v>
      </c>
      <c r="L2637">
        <v>2637</v>
      </c>
      <c r="M2637">
        <v>2637</v>
      </c>
      <c r="N2637">
        <v>2637</v>
      </c>
      <c r="O2637">
        <v>2637</v>
      </c>
      <c r="P2637">
        <v>2637</v>
      </c>
      <c r="Q2637">
        <v>2637</v>
      </c>
      <c r="R2637">
        <v>2637</v>
      </c>
      <c r="S2637">
        <v>2637</v>
      </c>
      <c r="T2637">
        <v>2637</v>
      </c>
      <c r="U2637">
        <v>2637</v>
      </c>
      <c r="V2637">
        <f t="shared" ref="V2637:Z2637" si="2636">U2637+U2638</f>
        <v>5275</v>
      </c>
      <c r="W2637">
        <f t="shared" si="2636"/>
        <v>10552</v>
      </c>
      <c r="X2637">
        <f t="shared" si="2636"/>
        <v>21108</v>
      </c>
      <c r="Y2637">
        <f t="shared" si="2636"/>
        <v>42224</v>
      </c>
      <c r="Z2637">
        <f t="shared" si="2636"/>
        <v>84464</v>
      </c>
    </row>
    <row r="2638" spans="1:26" x14ac:dyDescent="0.35">
      <c r="A2638">
        <v>2638</v>
      </c>
      <c r="B2638">
        <v>2638</v>
      </c>
      <c r="C2638">
        <v>2638</v>
      </c>
      <c r="D2638">
        <v>2638</v>
      </c>
      <c r="E2638">
        <v>2638</v>
      </c>
      <c r="F2638">
        <v>2638</v>
      </c>
      <c r="G2638">
        <v>2638</v>
      </c>
      <c r="H2638">
        <v>2638</v>
      </c>
      <c r="I2638">
        <v>2638</v>
      </c>
      <c r="J2638">
        <v>2638</v>
      </c>
      <c r="K2638">
        <v>2638</v>
      </c>
      <c r="L2638">
        <v>2638</v>
      </c>
      <c r="M2638">
        <v>2638</v>
      </c>
      <c r="N2638">
        <v>2638</v>
      </c>
      <c r="O2638">
        <v>2638</v>
      </c>
      <c r="P2638">
        <v>2638</v>
      </c>
      <c r="Q2638">
        <v>2638</v>
      </c>
      <c r="R2638">
        <v>2638</v>
      </c>
      <c r="S2638">
        <v>2638</v>
      </c>
      <c r="T2638">
        <v>2638</v>
      </c>
      <c r="U2638">
        <v>2638</v>
      </c>
      <c r="V2638">
        <f t="shared" ref="V2638:Z2638" si="2637">U2638+U2639</f>
        <v>5277</v>
      </c>
      <c r="W2638">
        <f t="shared" si="2637"/>
        <v>10556</v>
      </c>
      <c r="X2638">
        <f t="shared" si="2637"/>
        <v>21116</v>
      </c>
      <c r="Y2638">
        <f t="shared" si="2637"/>
        <v>42240</v>
      </c>
      <c r="Z2638">
        <f t="shared" si="2637"/>
        <v>84496</v>
      </c>
    </row>
    <row r="2639" spans="1:26" x14ac:dyDescent="0.35">
      <c r="A2639">
        <v>2639</v>
      </c>
      <c r="B2639">
        <v>2639</v>
      </c>
      <c r="C2639">
        <v>2639</v>
      </c>
      <c r="D2639">
        <v>2639</v>
      </c>
      <c r="E2639">
        <v>2639</v>
      </c>
      <c r="F2639">
        <v>2639</v>
      </c>
      <c r="G2639">
        <v>2639</v>
      </c>
      <c r="H2639">
        <v>2639</v>
      </c>
      <c r="I2639">
        <v>2639</v>
      </c>
      <c r="J2639">
        <v>2639</v>
      </c>
      <c r="K2639">
        <v>2639</v>
      </c>
      <c r="L2639">
        <v>2639</v>
      </c>
      <c r="M2639">
        <v>2639</v>
      </c>
      <c r="N2639">
        <v>2639</v>
      </c>
      <c r="O2639">
        <v>2639</v>
      </c>
      <c r="P2639">
        <v>2639</v>
      </c>
      <c r="Q2639">
        <v>2639</v>
      </c>
      <c r="R2639">
        <v>2639</v>
      </c>
      <c r="S2639">
        <v>2639</v>
      </c>
      <c r="T2639">
        <v>2639</v>
      </c>
      <c r="U2639">
        <v>2639</v>
      </c>
      <c r="V2639">
        <f t="shared" ref="V2639:Z2639" si="2638">U2639+U2640</f>
        <v>5279</v>
      </c>
      <c r="W2639">
        <f t="shared" si="2638"/>
        <v>10560</v>
      </c>
      <c r="X2639">
        <f t="shared" si="2638"/>
        <v>21124</v>
      </c>
      <c r="Y2639">
        <f t="shared" si="2638"/>
        <v>42256</v>
      </c>
      <c r="Z2639">
        <f t="shared" si="2638"/>
        <v>84528</v>
      </c>
    </row>
    <row r="2640" spans="1:26" x14ac:dyDescent="0.35">
      <c r="A2640">
        <v>2640</v>
      </c>
      <c r="B2640">
        <v>2640</v>
      </c>
      <c r="C2640">
        <v>2640</v>
      </c>
      <c r="D2640">
        <v>2640</v>
      </c>
      <c r="E2640">
        <v>2640</v>
      </c>
      <c r="F2640">
        <v>2640</v>
      </c>
      <c r="G2640">
        <v>2640</v>
      </c>
      <c r="H2640">
        <v>2640</v>
      </c>
      <c r="I2640">
        <v>2640</v>
      </c>
      <c r="J2640">
        <v>2640</v>
      </c>
      <c r="K2640">
        <v>2640</v>
      </c>
      <c r="L2640">
        <v>2640</v>
      </c>
      <c r="M2640">
        <v>2640</v>
      </c>
      <c r="N2640">
        <v>2640</v>
      </c>
      <c r="O2640">
        <v>2640</v>
      </c>
      <c r="P2640">
        <v>2640</v>
      </c>
      <c r="Q2640">
        <v>2640</v>
      </c>
      <c r="R2640">
        <v>2640</v>
      </c>
      <c r="S2640">
        <v>2640</v>
      </c>
      <c r="T2640">
        <v>2640</v>
      </c>
      <c r="U2640">
        <v>2640</v>
      </c>
      <c r="V2640">
        <f t="shared" ref="V2640:Z2640" si="2639">U2640+U2641</f>
        <v>5281</v>
      </c>
      <c r="W2640">
        <f t="shared" si="2639"/>
        <v>10564</v>
      </c>
      <c r="X2640">
        <f t="shared" si="2639"/>
        <v>21132</v>
      </c>
      <c r="Y2640">
        <f t="shared" si="2639"/>
        <v>42272</v>
      </c>
      <c r="Z2640">
        <f t="shared" si="2639"/>
        <v>84560</v>
      </c>
    </row>
    <row r="2641" spans="1:26" x14ac:dyDescent="0.35">
      <c r="A2641">
        <v>2641</v>
      </c>
      <c r="B2641">
        <v>2641</v>
      </c>
      <c r="C2641">
        <v>2641</v>
      </c>
      <c r="D2641">
        <v>2641</v>
      </c>
      <c r="E2641">
        <v>2641</v>
      </c>
      <c r="F2641">
        <v>2641</v>
      </c>
      <c r="G2641">
        <v>2641</v>
      </c>
      <c r="H2641">
        <v>2641</v>
      </c>
      <c r="I2641">
        <v>2641</v>
      </c>
      <c r="J2641">
        <v>2641</v>
      </c>
      <c r="K2641">
        <v>2641</v>
      </c>
      <c r="L2641">
        <v>2641</v>
      </c>
      <c r="M2641">
        <v>2641</v>
      </c>
      <c r="N2641">
        <v>2641</v>
      </c>
      <c r="O2641">
        <v>2641</v>
      </c>
      <c r="P2641">
        <v>2641</v>
      </c>
      <c r="Q2641">
        <v>2641</v>
      </c>
      <c r="R2641">
        <v>2641</v>
      </c>
      <c r="S2641">
        <v>2641</v>
      </c>
      <c r="T2641">
        <v>2641</v>
      </c>
      <c r="U2641">
        <v>2641</v>
      </c>
      <c r="V2641">
        <f t="shared" ref="V2641:Z2641" si="2640">U2641+U2642</f>
        <v>5283</v>
      </c>
      <c r="W2641">
        <f t="shared" si="2640"/>
        <v>10568</v>
      </c>
      <c r="X2641">
        <f t="shared" si="2640"/>
        <v>21140</v>
      </c>
      <c r="Y2641">
        <f t="shared" si="2640"/>
        <v>42288</v>
      </c>
      <c r="Z2641">
        <f t="shared" si="2640"/>
        <v>84592</v>
      </c>
    </row>
    <row r="2642" spans="1:26" x14ac:dyDescent="0.35">
      <c r="A2642">
        <v>2642</v>
      </c>
      <c r="B2642">
        <v>2642</v>
      </c>
      <c r="C2642">
        <v>2642</v>
      </c>
      <c r="D2642">
        <v>2642</v>
      </c>
      <c r="E2642">
        <v>2642</v>
      </c>
      <c r="F2642">
        <v>2642</v>
      </c>
      <c r="G2642">
        <v>2642</v>
      </c>
      <c r="H2642">
        <v>2642</v>
      </c>
      <c r="I2642">
        <v>2642</v>
      </c>
      <c r="J2642">
        <v>2642</v>
      </c>
      <c r="K2642">
        <v>2642</v>
      </c>
      <c r="L2642">
        <v>2642</v>
      </c>
      <c r="M2642">
        <v>2642</v>
      </c>
      <c r="N2642">
        <v>2642</v>
      </c>
      <c r="O2642">
        <v>2642</v>
      </c>
      <c r="P2642">
        <v>2642</v>
      </c>
      <c r="Q2642">
        <v>2642</v>
      </c>
      <c r="R2642">
        <v>2642</v>
      </c>
      <c r="S2642">
        <v>2642</v>
      </c>
      <c r="T2642">
        <v>2642</v>
      </c>
      <c r="U2642">
        <v>2642</v>
      </c>
      <c r="V2642">
        <f t="shared" ref="V2642:Z2642" si="2641">U2642+U2643</f>
        <v>5285</v>
      </c>
      <c r="W2642">
        <f t="shared" si="2641"/>
        <v>10572</v>
      </c>
      <c r="X2642">
        <f t="shared" si="2641"/>
        <v>21148</v>
      </c>
      <c r="Y2642">
        <f t="shared" si="2641"/>
        <v>42304</v>
      </c>
      <c r="Z2642">
        <f t="shared" si="2641"/>
        <v>84624</v>
      </c>
    </row>
    <row r="2643" spans="1:26" x14ac:dyDescent="0.35">
      <c r="A2643">
        <v>2643</v>
      </c>
      <c r="B2643">
        <v>2643</v>
      </c>
      <c r="C2643">
        <v>2643</v>
      </c>
      <c r="D2643">
        <v>2643</v>
      </c>
      <c r="E2643">
        <v>2643</v>
      </c>
      <c r="F2643">
        <v>2643</v>
      </c>
      <c r="G2643">
        <v>2643</v>
      </c>
      <c r="H2643">
        <v>2643</v>
      </c>
      <c r="I2643">
        <v>2643</v>
      </c>
      <c r="J2643">
        <v>2643</v>
      </c>
      <c r="K2643">
        <v>2643</v>
      </c>
      <c r="L2643">
        <v>2643</v>
      </c>
      <c r="M2643">
        <v>2643</v>
      </c>
      <c r="N2643">
        <v>2643</v>
      </c>
      <c r="O2643">
        <v>2643</v>
      </c>
      <c r="P2643">
        <v>2643</v>
      </c>
      <c r="Q2643">
        <v>2643</v>
      </c>
      <c r="R2643">
        <v>2643</v>
      </c>
      <c r="S2643">
        <v>2643</v>
      </c>
      <c r="T2643">
        <v>2643</v>
      </c>
      <c r="U2643">
        <v>2643</v>
      </c>
      <c r="V2643">
        <f t="shared" ref="V2643:Z2643" si="2642">U2643+U2644</f>
        <v>5287</v>
      </c>
      <c r="W2643">
        <f t="shared" si="2642"/>
        <v>10576</v>
      </c>
      <c r="X2643">
        <f t="shared" si="2642"/>
        <v>21156</v>
      </c>
      <c r="Y2643">
        <f t="shared" si="2642"/>
        <v>42320</v>
      </c>
      <c r="Z2643">
        <f t="shared" si="2642"/>
        <v>84656</v>
      </c>
    </row>
    <row r="2644" spans="1:26" x14ac:dyDescent="0.35">
      <c r="A2644">
        <v>2644</v>
      </c>
      <c r="B2644">
        <v>2644</v>
      </c>
      <c r="C2644">
        <v>2644</v>
      </c>
      <c r="D2644">
        <v>2644</v>
      </c>
      <c r="E2644">
        <v>2644</v>
      </c>
      <c r="F2644">
        <v>2644</v>
      </c>
      <c r="G2644">
        <v>2644</v>
      </c>
      <c r="H2644">
        <v>2644</v>
      </c>
      <c r="I2644">
        <v>2644</v>
      </c>
      <c r="J2644">
        <v>2644</v>
      </c>
      <c r="K2644">
        <v>2644</v>
      </c>
      <c r="L2644">
        <v>2644</v>
      </c>
      <c r="M2644">
        <v>2644</v>
      </c>
      <c r="N2644">
        <v>2644</v>
      </c>
      <c r="O2644">
        <v>2644</v>
      </c>
      <c r="P2644">
        <v>2644</v>
      </c>
      <c r="Q2644">
        <v>2644</v>
      </c>
      <c r="R2644">
        <v>2644</v>
      </c>
      <c r="S2644">
        <v>2644</v>
      </c>
      <c r="T2644">
        <v>2644</v>
      </c>
      <c r="U2644">
        <v>2644</v>
      </c>
      <c r="V2644">
        <f t="shared" ref="V2644:Z2644" si="2643">U2644+U2645</f>
        <v>5289</v>
      </c>
      <c r="W2644">
        <f t="shared" si="2643"/>
        <v>10580</v>
      </c>
      <c r="X2644">
        <f t="shared" si="2643"/>
        <v>21164</v>
      </c>
      <c r="Y2644">
        <f t="shared" si="2643"/>
        <v>42336</v>
      </c>
      <c r="Z2644">
        <f t="shared" si="2643"/>
        <v>84688</v>
      </c>
    </row>
    <row r="2645" spans="1:26" x14ac:dyDescent="0.35">
      <c r="A2645">
        <v>2645</v>
      </c>
      <c r="B2645">
        <v>2645</v>
      </c>
      <c r="C2645">
        <v>2645</v>
      </c>
      <c r="D2645">
        <v>2645</v>
      </c>
      <c r="E2645">
        <v>2645</v>
      </c>
      <c r="F2645">
        <v>2645</v>
      </c>
      <c r="G2645">
        <v>2645</v>
      </c>
      <c r="H2645">
        <v>2645</v>
      </c>
      <c r="I2645">
        <v>2645</v>
      </c>
      <c r="J2645">
        <v>2645</v>
      </c>
      <c r="K2645">
        <v>2645</v>
      </c>
      <c r="L2645">
        <v>2645</v>
      </c>
      <c r="M2645">
        <v>2645</v>
      </c>
      <c r="N2645">
        <v>2645</v>
      </c>
      <c r="O2645">
        <v>2645</v>
      </c>
      <c r="P2645">
        <v>2645</v>
      </c>
      <c r="Q2645">
        <v>2645</v>
      </c>
      <c r="R2645">
        <v>2645</v>
      </c>
      <c r="S2645">
        <v>2645</v>
      </c>
      <c r="T2645">
        <v>2645</v>
      </c>
      <c r="U2645">
        <v>2645</v>
      </c>
      <c r="V2645">
        <f t="shared" ref="V2645:Z2645" si="2644">U2645+U2646</f>
        <v>5291</v>
      </c>
      <c r="W2645">
        <f t="shared" si="2644"/>
        <v>10584</v>
      </c>
      <c r="X2645">
        <f t="shared" si="2644"/>
        <v>21172</v>
      </c>
      <c r="Y2645">
        <f t="shared" si="2644"/>
        <v>42352</v>
      </c>
      <c r="Z2645">
        <f t="shared" si="2644"/>
        <v>84720</v>
      </c>
    </row>
    <row r="2646" spans="1:26" x14ac:dyDescent="0.35">
      <c r="A2646">
        <v>2646</v>
      </c>
      <c r="B2646">
        <v>2646</v>
      </c>
      <c r="C2646">
        <v>2646</v>
      </c>
      <c r="D2646">
        <v>2646</v>
      </c>
      <c r="E2646">
        <v>2646</v>
      </c>
      <c r="F2646">
        <v>2646</v>
      </c>
      <c r="G2646">
        <v>2646</v>
      </c>
      <c r="H2646">
        <v>2646</v>
      </c>
      <c r="I2646">
        <v>2646</v>
      </c>
      <c r="J2646">
        <v>2646</v>
      </c>
      <c r="K2646">
        <v>2646</v>
      </c>
      <c r="L2646">
        <v>2646</v>
      </c>
      <c r="M2646">
        <v>2646</v>
      </c>
      <c r="N2646">
        <v>2646</v>
      </c>
      <c r="O2646">
        <v>2646</v>
      </c>
      <c r="P2646">
        <v>2646</v>
      </c>
      <c r="Q2646">
        <v>2646</v>
      </c>
      <c r="R2646">
        <v>2646</v>
      </c>
      <c r="S2646">
        <v>2646</v>
      </c>
      <c r="T2646">
        <v>2646</v>
      </c>
      <c r="U2646">
        <v>2646</v>
      </c>
      <c r="V2646">
        <f t="shared" ref="V2646:Z2646" si="2645">U2646+U2647</f>
        <v>5293</v>
      </c>
      <c r="W2646">
        <f t="shared" si="2645"/>
        <v>10588</v>
      </c>
      <c r="X2646">
        <f t="shared" si="2645"/>
        <v>21180</v>
      </c>
      <c r="Y2646">
        <f t="shared" si="2645"/>
        <v>42368</v>
      </c>
      <c r="Z2646">
        <f t="shared" si="2645"/>
        <v>84752</v>
      </c>
    </row>
    <row r="2647" spans="1:26" x14ac:dyDescent="0.35">
      <c r="A2647">
        <v>2647</v>
      </c>
      <c r="B2647">
        <v>2647</v>
      </c>
      <c r="C2647">
        <v>2647</v>
      </c>
      <c r="D2647">
        <v>2647</v>
      </c>
      <c r="E2647">
        <v>2647</v>
      </c>
      <c r="F2647">
        <v>2647</v>
      </c>
      <c r="G2647">
        <v>2647</v>
      </c>
      <c r="H2647">
        <v>2647</v>
      </c>
      <c r="I2647">
        <v>2647</v>
      </c>
      <c r="J2647">
        <v>2647</v>
      </c>
      <c r="K2647">
        <v>2647</v>
      </c>
      <c r="L2647">
        <v>2647</v>
      </c>
      <c r="M2647">
        <v>2647</v>
      </c>
      <c r="N2647">
        <v>2647</v>
      </c>
      <c r="O2647">
        <v>2647</v>
      </c>
      <c r="P2647">
        <v>2647</v>
      </c>
      <c r="Q2647">
        <v>2647</v>
      </c>
      <c r="R2647">
        <v>2647</v>
      </c>
      <c r="S2647">
        <v>2647</v>
      </c>
      <c r="T2647">
        <v>2647</v>
      </c>
      <c r="U2647">
        <v>2647</v>
      </c>
      <c r="V2647">
        <f t="shared" ref="V2647:Z2647" si="2646">U2647+U2648</f>
        <v>5295</v>
      </c>
      <c r="W2647">
        <f t="shared" si="2646"/>
        <v>10592</v>
      </c>
      <c r="X2647">
        <f t="shared" si="2646"/>
        <v>21188</v>
      </c>
      <c r="Y2647">
        <f t="shared" si="2646"/>
        <v>42384</v>
      </c>
      <c r="Z2647">
        <f t="shared" si="2646"/>
        <v>84784</v>
      </c>
    </row>
    <row r="2648" spans="1:26" x14ac:dyDescent="0.35">
      <c r="A2648">
        <v>2648</v>
      </c>
      <c r="B2648">
        <v>2648</v>
      </c>
      <c r="C2648">
        <v>2648</v>
      </c>
      <c r="D2648">
        <v>2648</v>
      </c>
      <c r="E2648">
        <v>2648</v>
      </c>
      <c r="F2648">
        <v>2648</v>
      </c>
      <c r="G2648">
        <v>2648</v>
      </c>
      <c r="H2648">
        <v>2648</v>
      </c>
      <c r="I2648">
        <v>2648</v>
      </c>
      <c r="J2648">
        <v>2648</v>
      </c>
      <c r="K2648">
        <v>2648</v>
      </c>
      <c r="L2648">
        <v>2648</v>
      </c>
      <c r="M2648">
        <v>2648</v>
      </c>
      <c r="N2648">
        <v>2648</v>
      </c>
      <c r="O2648">
        <v>2648</v>
      </c>
      <c r="P2648">
        <v>2648</v>
      </c>
      <c r="Q2648">
        <v>2648</v>
      </c>
      <c r="R2648">
        <v>2648</v>
      </c>
      <c r="S2648">
        <v>2648</v>
      </c>
      <c r="T2648">
        <v>2648</v>
      </c>
      <c r="U2648">
        <v>2648</v>
      </c>
      <c r="V2648">
        <f t="shared" ref="V2648:Z2648" si="2647">U2648+U2649</f>
        <v>5297</v>
      </c>
      <c r="W2648">
        <f t="shared" si="2647"/>
        <v>10596</v>
      </c>
      <c r="X2648">
        <f t="shared" si="2647"/>
        <v>21196</v>
      </c>
      <c r="Y2648">
        <f t="shared" si="2647"/>
        <v>42400</v>
      </c>
      <c r="Z2648">
        <f t="shared" si="2647"/>
        <v>84816</v>
      </c>
    </row>
    <row r="2649" spans="1:26" x14ac:dyDescent="0.35">
      <c r="A2649">
        <v>2649</v>
      </c>
      <c r="B2649">
        <v>2649</v>
      </c>
      <c r="C2649">
        <v>2649</v>
      </c>
      <c r="D2649">
        <v>2649</v>
      </c>
      <c r="E2649">
        <v>2649</v>
      </c>
      <c r="F2649">
        <v>2649</v>
      </c>
      <c r="G2649">
        <v>2649</v>
      </c>
      <c r="H2649">
        <v>2649</v>
      </c>
      <c r="I2649">
        <v>2649</v>
      </c>
      <c r="J2649">
        <v>2649</v>
      </c>
      <c r="K2649">
        <v>2649</v>
      </c>
      <c r="L2649">
        <v>2649</v>
      </c>
      <c r="M2649">
        <v>2649</v>
      </c>
      <c r="N2649">
        <v>2649</v>
      </c>
      <c r="O2649">
        <v>2649</v>
      </c>
      <c r="P2649">
        <v>2649</v>
      </c>
      <c r="Q2649">
        <v>2649</v>
      </c>
      <c r="R2649">
        <v>2649</v>
      </c>
      <c r="S2649">
        <v>2649</v>
      </c>
      <c r="T2649">
        <v>2649</v>
      </c>
      <c r="U2649">
        <v>2649</v>
      </c>
      <c r="V2649">
        <f t="shared" ref="V2649:Z2649" si="2648">U2649+U2650</f>
        <v>5299</v>
      </c>
      <c r="W2649">
        <f t="shared" si="2648"/>
        <v>10600</v>
      </c>
      <c r="X2649">
        <f t="shared" si="2648"/>
        <v>21204</v>
      </c>
      <c r="Y2649">
        <f t="shared" si="2648"/>
        <v>42416</v>
      </c>
      <c r="Z2649">
        <f t="shared" si="2648"/>
        <v>84848</v>
      </c>
    </row>
    <row r="2650" spans="1:26" x14ac:dyDescent="0.35">
      <c r="A2650">
        <v>2650</v>
      </c>
      <c r="B2650">
        <v>2650</v>
      </c>
      <c r="C2650">
        <v>2650</v>
      </c>
      <c r="D2650">
        <v>2650</v>
      </c>
      <c r="E2650">
        <v>2650</v>
      </c>
      <c r="F2650">
        <v>2650</v>
      </c>
      <c r="G2650">
        <v>2650</v>
      </c>
      <c r="H2650">
        <v>2650</v>
      </c>
      <c r="I2650">
        <v>2650</v>
      </c>
      <c r="J2650">
        <v>2650</v>
      </c>
      <c r="K2650">
        <v>2650</v>
      </c>
      <c r="L2650">
        <v>2650</v>
      </c>
      <c r="M2650">
        <v>2650</v>
      </c>
      <c r="N2650">
        <v>2650</v>
      </c>
      <c r="O2650">
        <v>2650</v>
      </c>
      <c r="P2650">
        <v>2650</v>
      </c>
      <c r="Q2650">
        <v>2650</v>
      </c>
      <c r="R2650">
        <v>2650</v>
      </c>
      <c r="S2650">
        <v>2650</v>
      </c>
      <c r="T2650">
        <v>2650</v>
      </c>
      <c r="U2650">
        <v>2650</v>
      </c>
      <c r="V2650">
        <f t="shared" ref="V2650:Z2650" si="2649">U2650+U2651</f>
        <v>5301</v>
      </c>
      <c r="W2650">
        <f t="shared" si="2649"/>
        <v>10604</v>
      </c>
      <c r="X2650">
        <f t="shared" si="2649"/>
        <v>21212</v>
      </c>
      <c r="Y2650">
        <f t="shared" si="2649"/>
        <v>42432</v>
      </c>
      <c r="Z2650">
        <f t="shared" si="2649"/>
        <v>84880</v>
      </c>
    </row>
    <row r="2651" spans="1:26" x14ac:dyDescent="0.35">
      <c r="A2651">
        <v>2651</v>
      </c>
      <c r="B2651">
        <v>2651</v>
      </c>
      <c r="C2651">
        <v>2651</v>
      </c>
      <c r="D2651">
        <v>2651</v>
      </c>
      <c r="E2651">
        <v>2651</v>
      </c>
      <c r="F2651">
        <v>2651</v>
      </c>
      <c r="G2651">
        <v>2651</v>
      </c>
      <c r="H2651">
        <v>2651</v>
      </c>
      <c r="I2651">
        <v>2651</v>
      </c>
      <c r="J2651">
        <v>2651</v>
      </c>
      <c r="K2651">
        <v>2651</v>
      </c>
      <c r="L2651">
        <v>2651</v>
      </c>
      <c r="M2651">
        <v>2651</v>
      </c>
      <c r="N2651">
        <v>2651</v>
      </c>
      <c r="O2651">
        <v>2651</v>
      </c>
      <c r="P2651">
        <v>2651</v>
      </c>
      <c r="Q2651">
        <v>2651</v>
      </c>
      <c r="R2651">
        <v>2651</v>
      </c>
      <c r="S2651">
        <v>2651</v>
      </c>
      <c r="T2651">
        <v>2651</v>
      </c>
      <c r="U2651">
        <v>2651</v>
      </c>
      <c r="V2651">
        <f t="shared" ref="V2651:Z2651" si="2650">U2651+U2652</f>
        <v>5303</v>
      </c>
      <c r="W2651">
        <f t="shared" si="2650"/>
        <v>10608</v>
      </c>
      <c r="X2651">
        <f t="shared" si="2650"/>
        <v>21220</v>
      </c>
      <c r="Y2651">
        <f t="shared" si="2650"/>
        <v>42448</v>
      </c>
      <c r="Z2651">
        <f t="shared" si="2650"/>
        <v>84912</v>
      </c>
    </row>
    <row r="2652" spans="1:26" x14ac:dyDescent="0.35">
      <c r="A2652">
        <v>2652</v>
      </c>
      <c r="B2652">
        <v>2652</v>
      </c>
      <c r="C2652">
        <v>2652</v>
      </c>
      <c r="D2652">
        <v>2652</v>
      </c>
      <c r="E2652">
        <v>2652</v>
      </c>
      <c r="F2652">
        <v>2652</v>
      </c>
      <c r="G2652">
        <v>2652</v>
      </c>
      <c r="H2652">
        <v>2652</v>
      </c>
      <c r="I2652">
        <v>2652</v>
      </c>
      <c r="J2652">
        <v>2652</v>
      </c>
      <c r="K2652">
        <v>2652</v>
      </c>
      <c r="L2652">
        <v>2652</v>
      </c>
      <c r="M2652">
        <v>2652</v>
      </c>
      <c r="N2652">
        <v>2652</v>
      </c>
      <c r="O2652">
        <v>2652</v>
      </c>
      <c r="P2652">
        <v>2652</v>
      </c>
      <c r="Q2652">
        <v>2652</v>
      </c>
      <c r="R2652">
        <v>2652</v>
      </c>
      <c r="S2652">
        <v>2652</v>
      </c>
      <c r="T2652">
        <v>2652</v>
      </c>
      <c r="U2652">
        <v>2652</v>
      </c>
      <c r="V2652">
        <f t="shared" ref="V2652:Z2652" si="2651">U2652+U2653</f>
        <v>5305</v>
      </c>
      <c r="W2652">
        <f t="shared" si="2651"/>
        <v>10612</v>
      </c>
      <c r="X2652">
        <f t="shared" si="2651"/>
        <v>21228</v>
      </c>
      <c r="Y2652">
        <f t="shared" si="2651"/>
        <v>42464</v>
      </c>
      <c r="Z2652">
        <f t="shared" si="2651"/>
        <v>84944</v>
      </c>
    </row>
    <row r="2653" spans="1:26" x14ac:dyDescent="0.35">
      <c r="A2653">
        <v>2653</v>
      </c>
      <c r="B2653">
        <v>2653</v>
      </c>
      <c r="C2653">
        <v>2653</v>
      </c>
      <c r="D2653">
        <v>2653</v>
      </c>
      <c r="E2653">
        <v>2653</v>
      </c>
      <c r="F2653">
        <v>2653</v>
      </c>
      <c r="G2653">
        <v>2653</v>
      </c>
      <c r="H2653">
        <v>2653</v>
      </c>
      <c r="I2653">
        <v>2653</v>
      </c>
      <c r="J2653">
        <v>2653</v>
      </c>
      <c r="K2653">
        <v>2653</v>
      </c>
      <c r="L2653">
        <v>2653</v>
      </c>
      <c r="M2653">
        <v>2653</v>
      </c>
      <c r="N2653">
        <v>2653</v>
      </c>
      <c r="O2653">
        <v>2653</v>
      </c>
      <c r="P2653">
        <v>2653</v>
      </c>
      <c r="Q2653">
        <v>2653</v>
      </c>
      <c r="R2653">
        <v>2653</v>
      </c>
      <c r="S2653">
        <v>2653</v>
      </c>
      <c r="T2653">
        <v>2653</v>
      </c>
      <c r="U2653">
        <v>2653</v>
      </c>
      <c r="V2653">
        <f t="shared" ref="V2653:Z2653" si="2652">U2653+U2654</f>
        <v>5307</v>
      </c>
      <c r="W2653">
        <f t="shared" si="2652"/>
        <v>10616</v>
      </c>
      <c r="X2653">
        <f t="shared" si="2652"/>
        <v>21236</v>
      </c>
      <c r="Y2653">
        <f t="shared" si="2652"/>
        <v>42480</v>
      </c>
      <c r="Z2653">
        <f t="shared" si="2652"/>
        <v>84976</v>
      </c>
    </row>
    <row r="2654" spans="1:26" x14ac:dyDescent="0.35">
      <c r="A2654">
        <v>2654</v>
      </c>
      <c r="B2654">
        <v>2654</v>
      </c>
      <c r="C2654">
        <v>2654</v>
      </c>
      <c r="D2654">
        <v>2654</v>
      </c>
      <c r="E2654">
        <v>2654</v>
      </c>
      <c r="F2654">
        <v>2654</v>
      </c>
      <c r="G2654">
        <v>2654</v>
      </c>
      <c r="H2654">
        <v>2654</v>
      </c>
      <c r="I2654">
        <v>2654</v>
      </c>
      <c r="J2654">
        <v>2654</v>
      </c>
      <c r="K2654">
        <v>2654</v>
      </c>
      <c r="L2654">
        <v>2654</v>
      </c>
      <c r="M2654">
        <v>2654</v>
      </c>
      <c r="N2654">
        <v>2654</v>
      </c>
      <c r="O2654">
        <v>2654</v>
      </c>
      <c r="P2654">
        <v>2654</v>
      </c>
      <c r="Q2654">
        <v>2654</v>
      </c>
      <c r="R2654">
        <v>2654</v>
      </c>
      <c r="S2654">
        <v>2654</v>
      </c>
      <c r="T2654">
        <v>2654</v>
      </c>
      <c r="U2654">
        <v>2654</v>
      </c>
      <c r="V2654">
        <f t="shared" ref="V2654:Z2654" si="2653">U2654+U2655</f>
        <v>5309</v>
      </c>
      <c r="W2654">
        <f t="shared" si="2653"/>
        <v>10620</v>
      </c>
      <c r="X2654">
        <f t="shared" si="2653"/>
        <v>21244</v>
      </c>
      <c r="Y2654">
        <f t="shared" si="2653"/>
        <v>42496</v>
      </c>
      <c r="Z2654">
        <f t="shared" si="2653"/>
        <v>85008</v>
      </c>
    </row>
    <row r="2655" spans="1:26" x14ac:dyDescent="0.35">
      <c r="A2655">
        <v>2655</v>
      </c>
      <c r="B2655">
        <v>2655</v>
      </c>
      <c r="C2655">
        <v>2655</v>
      </c>
      <c r="D2655">
        <v>2655</v>
      </c>
      <c r="E2655">
        <v>2655</v>
      </c>
      <c r="F2655">
        <v>2655</v>
      </c>
      <c r="G2655">
        <v>2655</v>
      </c>
      <c r="H2655">
        <v>2655</v>
      </c>
      <c r="I2655">
        <v>2655</v>
      </c>
      <c r="J2655">
        <v>2655</v>
      </c>
      <c r="K2655">
        <v>2655</v>
      </c>
      <c r="L2655">
        <v>2655</v>
      </c>
      <c r="M2655">
        <v>2655</v>
      </c>
      <c r="N2655">
        <v>2655</v>
      </c>
      <c r="O2655">
        <v>2655</v>
      </c>
      <c r="P2655">
        <v>2655</v>
      </c>
      <c r="Q2655">
        <v>2655</v>
      </c>
      <c r="R2655">
        <v>2655</v>
      </c>
      <c r="S2655">
        <v>2655</v>
      </c>
      <c r="T2655">
        <v>2655</v>
      </c>
      <c r="U2655">
        <v>2655</v>
      </c>
      <c r="V2655">
        <f t="shared" ref="V2655:Z2655" si="2654">U2655+U2656</f>
        <v>5311</v>
      </c>
      <c r="W2655">
        <f t="shared" si="2654"/>
        <v>10624</v>
      </c>
      <c r="X2655">
        <f t="shared" si="2654"/>
        <v>21252</v>
      </c>
      <c r="Y2655">
        <f t="shared" si="2654"/>
        <v>42512</v>
      </c>
      <c r="Z2655">
        <f t="shared" si="2654"/>
        <v>85040</v>
      </c>
    </row>
    <row r="2656" spans="1:26" x14ac:dyDescent="0.35">
      <c r="A2656">
        <v>2656</v>
      </c>
      <c r="B2656">
        <v>2656</v>
      </c>
      <c r="C2656">
        <v>2656</v>
      </c>
      <c r="D2656">
        <v>2656</v>
      </c>
      <c r="E2656">
        <v>2656</v>
      </c>
      <c r="F2656">
        <v>2656</v>
      </c>
      <c r="G2656">
        <v>2656</v>
      </c>
      <c r="H2656">
        <v>2656</v>
      </c>
      <c r="I2656">
        <v>2656</v>
      </c>
      <c r="J2656">
        <v>2656</v>
      </c>
      <c r="K2656">
        <v>2656</v>
      </c>
      <c r="L2656">
        <v>2656</v>
      </c>
      <c r="M2656">
        <v>2656</v>
      </c>
      <c r="N2656">
        <v>2656</v>
      </c>
      <c r="O2656">
        <v>2656</v>
      </c>
      <c r="P2656">
        <v>2656</v>
      </c>
      <c r="Q2656">
        <v>2656</v>
      </c>
      <c r="R2656">
        <v>2656</v>
      </c>
      <c r="S2656">
        <v>2656</v>
      </c>
      <c r="T2656">
        <v>2656</v>
      </c>
      <c r="U2656">
        <v>2656</v>
      </c>
      <c r="V2656">
        <f t="shared" ref="V2656:Z2656" si="2655">U2656+U2657</f>
        <v>5313</v>
      </c>
      <c r="W2656">
        <f t="shared" si="2655"/>
        <v>10628</v>
      </c>
      <c r="X2656">
        <f t="shared" si="2655"/>
        <v>21260</v>
      </c>
      <c r="Y2656">
        <f t="shared" si="2655"/>
        <v>42528</v>
      </c>
      <c r="Z2656">
        <f t="shared" si="2655"/>
        <v>85072</v>
      </c>
    </row>
    <row r="2657" spans="1:26" x14ac:dyDescent="0.35">
      <c r="A2657">
        <v>2657</v>
      </c>
      <c r="B2657">
        <v>2657</v>
      </c>
      <c r="C2657">
        <v>2657</v>
      </c>
      <c r="D2657">
        <v>2657</v>
      </c>
      <c r="E2657">
        <v>2657</v>
      </c>
      <c r="F2657">
        <v>2657</v>
      </c>
      <c r="G2657">
        <v>2657</v>
      </c>
      <c r="H2657">
        <v>2657</v>
      </c>
      <c r="I2657">
        <v>2657</v>
      </c>
      <c r="J2657">
        <v>2657</v>
      </c>
      <c r="K2657">
        <v>2657</v>
      </c>
      <c r="L2657">
        <v>2657</v>
      </c>
      <c r="M2657">
        <v>2657</v>
      </c>
      <c r="N2657">
        <v>2657</v>
      </c>
      <c r="O2657">
        <v>2657</v>
      </c>
      <c r="P2657">
        <v>2657</v>
      </c>
      <c r="Q2657">
        <v>2657</v>
      </c>
      <c r="R2657">
        <v>2657</v>
      </c>
      <c r="S2657">
        <v>2657</v>
      </c>
      <c r="T2657">
        <v>2657</v>
      </c>
      <c r="U2657">
        <v>2657</v>
      </c>
      <c r="V2657">
        <f t="shared" ref="V2657:Z2657" si="2656">U2657+U2658</f>
        <v>5315</v>
      </c>
      <c r="W2657">
        <f t="shared" si="2656"/>
        <v>10632</v>
      </c>
      <c r="X2657">
        <f t="shared" si="2656"/>
        <v>21268</v>
      </c>
      <c r="Y2657">
        <f t="shared" si="2656"/>
        <v>42544</v>
      </c>
      <c r="Z2657">
        <f t="shared" si="2656"/>
        <v>85104</v>
      </c>
    </row>
    <row r="2658" spans="1:26" x14ac:dyDescent="0.35">
      <c r="A2658">
        <v>2658</v>
      </c>
      <c r="B2658">
        <v>2658</v>
      </c>
      <c r="C2658">
        <v>2658</v>
      </c>
      <c r="D2658">
        <v>2658</v>
      </c>
      <c r="E2658">
        <v>2658</v>
      </c>
      <c r="F2658">
        <v>2658</v>
      </c>
      <c r="G2658">
        <v>2658</v>
      </c>
      <c r="H2658">
        <v>2658</v>
      </c>
      <c r="I2658">
        <v>2658</v>
      </c>
      <c r="J2658">
        <v>2658</v>
      </c>
      <c r="K2658">
        <v>2658</v>
      </c>
      <c r="L2658">
        <v>2658</v>
      </c>
      <c r="M2658">
        <v>2658</v>
      </c>
      <c r="N2658">
        <v>2658</v>
      </c>
      <c r="O2658">
        <v>2658</v>
      </c>
      <c r="P2658">
        <v>2658</v>
      </c>
      <c r="Q2658">
        <v>2658</v>
      </c>
      <c r="R2658">
        <v>2658</v>
      </c>
      <c r="S2658">
        <v>2658</v>
      </c>
      <c r="T2658">
        <v>2658</v>
      </c>
      <c r="U2658">
        <v>2658</v>
      </c>
      <c r="V2658">
        <f t="shared" ref="V2658:Z2658" si="2657">U2658+U2659</f>
        <v>5317</v>
      </c>
      <c r="W2658">
        <f t="shared" si="2657"/>
        <v>10636</v>
      </c>
      <c r="X2658">
        <f t="shared" si="2657"/>
        <v>21276</v>
      </c>
      <c r="Y2658">
        <f t="shared" si="2657"/>
        <v>42560</v>
      </c>
      <c r="Z2658">
        <f t="shared" si="2657"/>
        <v>85136</v>
      </c>
    </row>
    <row r="2659" spans="1:26" x14ac:dyDescent="0.35">
      <c r="A2659">
        <v>2659</v>
      </c>
      <c r="B2659">
        <v>2659</v>
      </c>
      <c r="C2659">
        <v>2659</v>
      </c>
      <c r="D2659">
        <v>2659</v>
      </c>
      <c r="E2659">
        <v>2659</v>
      </c>
      <c r="F2659">
        <v>2659</v>
      </c>
      <c r="G2659">
        <v>2659</v>
      </c>
      <c r="H2659">
        <v>2659</v>
      </c>
      <c r="I2659">
        <v>2659</v>
      </c>
      <c r="J2659">
        <v>2659</v>
      </c>
      <c r="K2659">
        <v>2659</v>
      </c>
      <c r="L2659">
        <v>2659</v>
      </c>
      <c r="M2659">
        <v>2659</v>
      </c>
      <c r="N2659">
        <v>2659</v>
      </c>
      <c r="O2659">
        <v>2659</v>
      </c>
      <c r="P2659">
        <v>2659</v>
      </c>
      <c r="Q2659">
        <v>2659</v>
      </c>
      <c r="R2659">
        <v>2659</v>
      </c>
      <c r="S2659">
        <v>2659</v>
      </c>
      <c r="T2659">
        <v>2659</v>
      </c>
      <c r="U2659">
        <v>2659</v>
      </c>
      <c r="V2659">
        <f t="shared" ref="V2659:Z2659" si="2658">U2659+U2660</f>
        <v>5319</v>
      </c>
      <c r="W2659">
        <f t="shared" si="2658"/>
        <v>10640</v>
      </c>
      <c r="X2659">
        <f t="shared" si="2658"/>
        <v>21284</v>
      </c>
      <c r="Y2659">
        <f t="shared" si="2658"/>
        <v>42576</v>
      </c>
      <c r="Z2659">
        <f t="shared" si="2658"/>
        <v>85168</v>
      </c>
    </row>
    <row r="2660" spans="1:26" x14ac:dyDescent="0.35">
      <c r="A2660">
        <v>2660</v>
      </c>
      <c r="B2660">
        <v>2660</v>
      </c>
      <c r="C2660">
        <v>2660</v>
      </c>
      <c r="D2660">
        <v>2660</v>
      </c>
      <c r="E2660">
        <v>2660</v>
      </c>
      <c r="F2660">
        <v>2660</v>
      </c>
      <c r="G2660">
        <v>2660</v>
      </c>
      <c r="H2660">
        <v>2660</v>
      </c>
      <c r="I2660">
        <v>2660</v>
      </c>
      <c r="J2660">
        <v>2660</v>
      </c>
      <c r="K2660">
        <v>2660</v>
      </c>
      <c r="L2660">
        <v>2660</v>
      </c>
      <c r="M2660">
        <v>2660</v>
      </c>
      <c r="N2660">
        <v>2660</v>
      </c>
      <c r="O2660">
        <v>2660</v>
      </c>
      <c r="P2660">
        <v>2660</v>
      </c>
      <c r="Q2660">
        <v>2660</v>
      </c>
      <c r="R2660">
        <v>2660</v>
      </c>
      <c r="S2660">
        <v>2660</v>
      </c>
      <c r="T2660">
        <v>2660</v>
      </c>
      <c r="U2660">
        <v>2660</v>
      </c>
      <c r="V2660">
        <f t="shared" ref="V2660:Z2660" si="2659">U2660+U2661</f>
        <v>5321</v>
      </c>
      <c r="W2660">
        <f t="shared" si="2659"/>
        <v>10644</v>
      </c>
      <c r="X2660">
        <f t="shared" si="2659"/>
        <v>21292</v>
      </c>
      <c r="Y2660">
        <f t="shared" si="2659"/>
        <v>42592</v>
      </c>
      <c r="Z2660">
        <f t="shared" si="2659"/>
        <v>85200</v>
      </c>
    </row>
    <row r="2661" spans="1:26" x14ac:dyDescent="0.35">
      <c r="A2661">
        <v>2661</v>
      </c>
      <c r="B2661">
        <v>2661</v>
      </c>
      <c r="C2661">
        <v>2661</v>
      </c>
      <c r="D2661">
        <v>2661</v>
      </c>
      <c r="E2661">
        <v>2661</v>
      </c>
      <c r="F2661">
        <v>2661</v>
      </c>
      <c r="G2661">
        <v>2661</v>
      </c>
      <c r="H2661">
        <v>2661</v>
      </c>
      <c r="I2661">
        <v>2661</v>
      </c>
      <c r="J2661">
        <v>2661</v>
      </c>
      <c r="K2661">
        <v>2661</v>
      </c>
      <c r="L2661">
        <v>2661</v>
      </c>
      <c r="M2661">
        <v>2661</v>
      </c>
      <c r="N2661">
        <v>2661</v>
      </c>
      <c r="O2661">
        <v>2661</v>
      </c>
      <c r="P2661">
        <v>2661</v>
      </c>
      <c r="Q2661">
        <v>2661</v>
      </c>
      <c r="R2661">
        <v>2661</v>
      </c>
      <c r="S2661">
        <v>2661</v>
      </c>
      <c r="T2661">
        <v>2661</v>
      </c>
      <c r="U2661">
        <v>2661</v>
      </c>
      <c r="V2661">
        <f t="shared" ref="V2661:Z2661" si="2660">U2661+U2662</f>
        <v>5323</v>
      </c>
      <c r="W2661">
        <f t="shared" si="2660"/>
        <v>10648</v>
      </c>
      <c r="X2661">
        <f t="shared" si="2660"/>
        <v>21300</v>
      </c>
      <c r="Y2661">
        <f t="shared" si="2660"/>
        <v>42608</v>
      </c>
      <c r="Z2661">
        <f t="shared" si="2660"/>
        <v>85232</v>
      </c>
    </row>
    <row r="2662" spans="1:26" x14ac:dyDescent="0.35">
      <c r="A2662">
        <v>2662</v>
      </c>
      <c r="B2662">
        <v>2662</v>
      </c>
      <c r="C2662">
        <v>2662</v>
      </c>
      <c r="D2662">
        <v>2662</v>
      </c>
      <c r="E2662">
        <v>2662</v>
      </c>
      <c r="F2662">
        <v>2662</v>
      </c>
      <c r="G2662">
        <v>2662</v>
      </c>
      <c r="H2662">
        <v>2662</v>
      </c>
      <c r="I2662">
        <v>2662</v>
      </c>
      <c r="J2662">
        <v>2662</v>
      </c>
      <c r="K2662">
        <v>2662</v>
      </c>
      <c r="L2662">
        <v>2662</v>
      </c>
      <c r="M2662">
        <v>2662</v>
      </c>
      <c r="N2662">
        <v>2662</v>
      </c>
      <c r="O2662">
        <v>2662</v>
      </c>
      <c r="P2662">
        <v>2662</v>
      </c>
      <c r="Q2662">
        <v>2662</v>
      </c>
      <c r="R2662">
        <v>2662</v>
      </c>
      <c r="S2662">
        <v>2662</v>
      </c>
      <c r="T2662">
        <v>2662</v>
      </c>
      <c r="U2662">
        <v>2662</v>
      </c>
      <c r="V2662">
        <f t="shared" ref="V2662:Z2662" si="2661">U2662+U2663</f>
        <v>5325</v>
      </c>
      <c r="W2662">
        <f t="shared" si="2661"/>
        <v>10652</v>
      </c>
      <c r="X2662">
        <f t="shared" si="2661"/>
        <v>21308</v>
      </c>
      <c r="Y2662">
        <f t="shared" si="2661"/>
        <v>42624</v>
      </c>
      <c r="Z2662">
        <f t="shared" si="2661"/>
        <v>85264</v>
      </c>
    </row>
    <row r="2663" spans="1:26" x14ac:dyDescent="0.35">
      <c r="A2663">
        <v>2663</v>
      </c>
      <c r="B2663">
        <v>2663</v>
      </c>
      <c r="C2663">
        <v>2663</v>
      </c>
      <c r="D2663">
        <v>2663</v>
      </c>
      <c r="E2663">
        <v>2663</v>
      </c>
      <c r="F2663">
        <v>2663</v>
      </c>
      <c r="G2663">
        <v>2663</v>
      </c>
      <c r="H2663">
        <v>2663</v>
      </c>
      <c r="I2663">
        <v>2663</v>
      </c>
      <c r="J2663">
        <v>2663</v>
      </c>
      <c r="K2663">
        <v>2663</v>
      </c>
      <c r="L2663">
        <v>2663</v>
      </c>
      <c r="M2663">
        <v>2663</v>
      </c>
      <c r="N2663">
        <v>2663</v>
      </c>
      <c r="O2663">
        <v>2663</v>
      </c>
      <c r="P2663">
        <v>2663</v>
      </c>
      <c r="Q2663">
        <v>2663</v>
      </c>
      <c r="R2663">
        <v>2663</v>
      </c>
      <c r="S2663">
        <v>2663</v>
      </c>
      <c r="T2663">
        <v>2663</v>
      </c>
      <c r="U2663">
        <v>2663</v>
      </c>
      <c r="V2663">
        <f t="shared" ref="V2663:Z2663" si="2662">U2663+U2664</f>
        <v>5327</v>
      </c>
      <c r="W2663">
        <f t="shared" si="2662"/>
        <v>10656</v>
      </c>
      <c r="X2663">
        <f t="shared" si="2662"/>
        <v>21316</v>
      </c>
      <c r="Y2663">
        <f t="shared" si="2662"/>
        <v>42640</v>
      </c>
      <c r="Z2663">
        <f t="shared" si="2662"/>
        <v>85296</v>
      </c>
    </row>
    <row r="2664" spans="1:26" x14ac:dyDescent="0.35">
      <c r="A2664">
        <v>2664</v>
      </c>
      <c r="B2664">
        <v>2664</v>
      </c>
      <c r="C2664">
        <v>2664</v>
      </c>
      <c r="D2664">
        <v>2664</v>
      </c>
      <c r="E2664">
        <v>2664</v>
      </c>
      <c r="F2664">
        <v>2664</v>
      </c>
      <c r="G2664">
        <v>2664</v>
      </c>
      <c r="H2664">
        <v>2664</v>
      </c>
      <c r="I2664">
        <v>2664</v>
      </c>
      <c r="J2664">
        <v>2664</v>
      </c>
      <c r="K2664">
        <v>2664</v>
      </c>
      <c r="L2664">
        <v>2664</v>
      </c>
      <c r="M2664">
        <v>2664</v>
      </c>
      <c r="N2664">
        <v>2664</v>
      </c>
      <c r="O2664">
        <v>2664</v>
      </c>
      <c r="P2664">
        <v>2664</v>
      </c>
      <c r="Q2664">
        <v>2664</v>
      </c>
      <c r="R2664">
        <v>2664</v>
      </c>
      <c r="S2664">
        <v>2664</v>
      </c>
      <c r="T2664">
        <v>2664</v>
      </c>
      <c r="U2664">
        <v>2664</v>
      </c>
      <c r="V2664">
        <f t="shared" ref="V2664:Z2664" si="2663">U2664+U2665</f>
        <v>5329</v>
      </c>
      <c r="W2664">
        <f t="shared" si="2663"/>
        <v>10660</v>
      </c>
      <c r="X2664">
        <f t="shared" si="2663"/>
        <v>21324</v>
      </c>
      <c r="Y2664">
        <f t="shared" si="2663"/>
        <v>42656</v>
      </c>
      <c r="Z2664">
        <f t="shared" si="2663"/>
        <v>85328</v>
      </c>
    </row>
    <row r="2665" spans="1:26" x14ac:dyDescent="0.35">
      <c r="A2665">
        <v>2665</v>
      </c>
      <c r="B2665">
        <v>2665</v>
      </c>
      <c r="C2665">
        <v>2665</v>
      </c>
      <c r="D2665">
        <v>2665</v>
      </c>
      <c r="E2665">
        <v>2665</v>
      </c>
      <c r="F2665">
        <v>2665</v>
      </c>
      <c r="G2665">
        <v>2665</v>
      </c>
      <c r="H2665">
        <v>2665</v>
      </c>
      <c r="I2665">
        <v>2665</v>
      </c>
      <c r="J2665">
        <v>2665</v>
      </c>
      <c r="K2665">
        <v>2665</v>
      </c>
      <c r="L2665">
        <v>2665</v>
      </c>
      <c r="M2665">
        <v>2665</v>
      </c>
      <c r="N2665">
        <v>2665</v>
      </c>
      <c r="O2665">
        <v>2665</v>
      </c>
      <c r="P2665">
        <v>2665</v>
      </c>
      <c r="Q2665">
        <v>2665</v>
      </c>
      <c r="R2665">
        <v>2665</v>
      </c>
      <c r="S2665">
        <v>2665</v>
      </c>
      <c r="T2665">
        <v>2665</v>
      </c>
      <c r="U2665">
        <v>2665</v>
      </c>
      <c r="V2665">
        <f t="shared" ref="V2665:Z2665" si="2664">U2665+U2666</f>
        <v>5331</v>
      </c>
      <c r="W2665">
        <f t="shared" si="2664"/>
        <v>10664</v>
      </c>
      <c r="X2665">
        <f t="shared" si="2664"/>
        <v>21332</v>
      </c>
      <c r="Y2665">
        <f t="shared" si="2664"/>
        <v>42672</v>
      </c>
      <c r="Z2665">
        <f t="shared" si="2664"/>
        <v>85360</v>
      </c>
    </row>
    <row r="2666" spans="1:26" x14ac:dyDescent="0.35">
      <c r="A2666">
        <v>2666</v>
      </c>
      <c r="B2666">
        <v>2666</v>
      </c>
      <c r="C2666">
        <v>2666</v>
      </c>
      <c r="D2666">
        <v>2666</v>
      </c>
      <c r="E2666">
        <v>2666</v>
      </c>
      <c r="F2666">
        <v>2666</v>
      </c>
      <c r="G2666">
        <v>2666</v>
      </c>
      <c r="H2666">
        <v>2666</v>
      </c>
      <c r="I2666">
        <v>2666</v>
      </c>
      <c r="J2666">
        <v>2666</v>
      </c>
      <c r="K2666">
        <v>2666</v>
      </c>
      <c r="L2666">
        <v>2666</v>
      </c>
      <c r="M2666">
        <v>2666</v>
      </c>
      <c r="N2666">
        <v>2666</v>
      </c>
      <c r="O2666">
        <v>2666</v>
      </c>
      <c r="P2666">
        <v>2666</v>
      </c>
      <c r="Q2666">
        <v>2666</v>
      </c>
      <c r="R2666">
        <v>2666</v>
      </c>
      <c r="S2666">
        <v>2666</v>
      </c>
      <c r="T2666">
        <v>2666</v>
      </c>
      <c r="U2666">
        <v>2666</v>
      </c>
      <c r="V2666">
        <f t="shared" ref="V2666:Z2666" si="2665">U2666+U2667</f>
        <v>5333</v>
      </c>
      <c r="W2666">
        <f t="shared" si="2665"/>
        <v>10668</v>
      </c>
      <c r="X2666">
        <f t="shared" si="2665"/>
        <v>21340</v>
      </c>
      <c r="Y2666">
        <f t="shared" si="2665"/>
        <v>42688</v>
      </c>
      <c r="Z2666">
        <f t="shared" si="2665"/>
        <v>85392</v>
      </c>
    </row>
    <row r="2667" spans="1:26" x14ac:dyDescent="0.35">
      <c r="A2667">
        <v>2667</v>
      </c>
      <c r="B2667">
        <v>2667</v>
      </c>
      <c r="C2667">
        <v>2667</v>
      </c>
      <c r="D2667">
        <v>2667</v>
      </c>
      <c r="E2667">
        <v>2667</v>
      </c>
      <c r="F2667">
        <v>2667</v>
      </c>
      <c r="G2667">
        <v>2667</v>
      </c>
      <c r="H2667">
        <v>2667</v>
      </c>
      <c r="I2667">
        <v>2667</v>
      </c>
      <c r="J2667">
        <v>2667</v>
      </c>
      <c r="K2667">
        <v>2667</v>
      </c>
      <c r="L2667">
        <v>2667</v>
      </c>
      <c r="M2667">
        <v>2667</v>
      </c>
      <c r="N2667">
        <v>2667</v>
      </c>
      <c r="O2667">
        <v>2667</v>
      </c>
      <c r="P2667">
        <v>2667</v>
      </c>
      <c r="Q2667">
        <v>2667</v>
      </c>
      <c r="R2667">
        <v>2667</v>
      </c>
      <c r="S2667">
        <v>2667</v>
      </c>
      <c r="T2667">
        <v>2667</v>
      </c>
      <c r="U2667">
        <v>2667</v>
      </c>
      <c r="V2667">
        <f t="shared" ref="V2667:Z2667" si="2666">U2667+U2668</f>
        <v>5335</v>
      </c>
      <c r="W2667">
        <f t="shared" si="2666"/>
        <v>10672</v>
      </c>
      <c r="X2667">
        <f t="shared" si="2666"/>
        <v>21348</v>
      </c>
      <c r="Y2667">
        <f t="shared" si="2666"/>
        <v>42704</v>
      </c>
      <c r="Z2667">
        <f t="shared" si="2666"/>
        <v>85424</v>
      </c>
    </row>
    <row r="2668" spans="1:26" x14ac:dyDescent="0.35">
      <c r="A2668">
        <v>2668</v>
      </c>
      <c r="B2668">
        <v>2668</v>
      </c>
      <c r="C2668">
        <v>2668</v>
      </c>
      <c r="D2668">
        <v>2668</v>
      </c>
      <c r="E2668">
        <v>2668</v>
      </c>
      <c r="F2668">
        <v>2668</v>
      </c>
      <c r="G2668">
        <v>2668</v>
      </c>
      <c r="H2668">
        <v>2668</v>
      </c>
      <c r="I2668">
        <v>2668</v>
      </c>
      <c r="J2668">
        <v>2668</v>
      </c>
      <c r="K2668">
        <v>2668</v>
      </c>
      <c r="L2668">
        <v>2668</v>
      </c>
      <c r="M2668">
        <v>2668</v>
      </c>
      <c r="N2668">
        <v>2668</v>
      </c>
      <c r="O2668">
        <v>2668</v>
      </c>
      <c r="P2668">
        <v>2668</v>
      </c>
      <c r="Q2668">
        <v>2668</v>
      </c>
      <c r="R2668">
        <v>2668</v>
      </c>
      <c r="S2668">
        <v>2668</v>
      </c>
      <c r="T2668">
        <v>2668</v>
      </c>
      <c r="U2668">
        <v>2668</v>
      </c>
      <c r="V2668">
        <f t="shared" ref="V2668:Z2668" si="2667">U2668+U2669</f>
        <v>5337</v>
      </c>
      <c r="W2668">
        <f t="shared" si="2667"/>
        <v>10676</v>
      </c>
      <c r="X2668">
        <f t="shared" si="2667"/>
        <v>21356</v>
      </c>
      <c r="Y2668">
        <f t="shared" si="2667"/>
        <v>42720</v>
      </c>
      <c r="Z2668">
        <f t="shared" si="2667"/>
        <v>85456</v>
      </c>
    </row>
    <row r="2669" spans="1:26" x14ac:dyDescent="0.35">
      <c r="A2669">
        <v>2669</v>
      </c>
      <c r="B2669">
        <v>2669</v>
      </c>
      <c r="C2669">
        <v>2669</v>
      </c>
      <c r="D2669">
        <v>2669</v>
      </c>
      <c r="E2669">
        <v>2669</v>
      </c>
      <c r="F2669">
        <v>2669</v>
      </c>
      <c r="G2669">
        <v>2669</v>
      </c>
      <c r="H2669">
        <v>2669</v>
      </c>
      <c r="I2669">
        <v>2669</v>
      </c>
      <c r="J2669">
        <v>2669</v>
      </c>
      <c r="K2669">
        <v>2669</v>
      </c>
      <c r="L2669">
        <v>2669</v>
      </c>
      <c r="M2669">
        <v>2669</v>
      </c>
      <c r="N2669">
        <v>2669</v>
      </c>
      <c r="O2669">
        <v>2669</v>
      </c>
      <c r="P2669">
        <v>2669</v>
      </c>
      <c r="Q2669">
        <v>2669</v>
      </c>
      <c r="R2669">
        <v>2669</v>
      </c>
      <c r="S2669">
        <v>2669</v>
      </c>
      <c r="T2669">
        <v>2669</v>
      </c>
      <c r="U2669">
        <v>2669</v>
      </c>
      <c r="V2669">
        <f t="shared" ref="V2669:Z2669" si="2668">U2669+U2670</f>
        <v>5339</v>
      </c>
      <c r="W2669">
        <f t="shared" si="2668"/>
        <v>10680</v>
      </c>
      <c r="X2669">
        <f t="shared" si="2668"/>
        <v>21364</v>
      </c>
      <c r="Y2669">
        <f t="shared" si="2668"/>
        <v>42736</v>
      </c>
      <c r="Z2669">
        <f t="shared" si="2668"/>
        <v>85488</v>
      </c>
    </row>
    <row r="2670" spans="1:26" x14ac:dyDescent="0.35">
      <c r="A2670">
        <v>2670</v>
      </c>
      <c r="B2670">
        <v>2670</v>
      </c>
      <c r="C2670">
        <v>2670</v>
      </c>
      <c r="D2670">
        <v>2670</v>
      </c>
      <c r="E2670">
        <v>2670</v>
      </c>
      <c r="F2670">
        <v>2670</v>
      </c>
      <c r="G2670">
        <v>2670</v>
      </c>
      <c r="H2670">
        <v>2670</v>
      </c>
      <c r="I2670">
        <v>2670</v>
      </c>
      <c r="J2670">
        <v>2670</v>
      </c>
      <c r="K2670">
        <v>2670</v>
      </c>
      <c r="L2670">
        <v>2670</v>
      </c>
      <c r="M2670">
        <v>2670</v>
      </c>
      <c r="N2670">
        <v>2670</v>
      </c>
      <c r="O2670">
        <v>2670</v>
      </c>
      <c r="P2670">
        <v>2670</v>
      </c>
      <c r="Q2670">
        <v>2670</v>
      </c>
      <c r="R2670">
        <v>2670</v>
      </c>
      <c r="S2670">
        <v>2670</v>
      </c>
      <c r="T2670">
        <v>2670</v>
      </c>
      <c r="U2670">
        <v>2670</v>
      </c>
      <c r="V2670">
        <f t="shared" ref="V2670:Z2670" si="2669">U2670+U2671</f>
        <v>5341</v>
      </c>
      <c r="W2670">
        <f t="shared" si="2669"/>
        <v>10684</v>
      </c>
      <c r="X2670">
        <f t="shared" si="2669"/>
        <v>21372</v>
      </c>
      <c r="Y2670">
        <f t="shared" si="2669"/>
        <v>42752</v>
      </c>
      <c r="Z2670">
        <f t="shared" si="2669"/>
        <v>85520</v>
      </c>
    </row>
    <row r="2671" spans="1:26" x14ac:dyDescent="0.35">
      <c r="A2671">
        <v>2671</v>
      </c>
      <c r="B2671">
        <v>2671</v>
      </c>
      <c r="C2671">
        <v>2671</v>
      </c>
      <c r="D2671">
        <v>2671</v>
      </c>
      <c r="E2671">
        <v>2671</v>
      </c>
      <c r="F2671">
        <v>2671</v>
      </c>
      <c r="G2671">
        <v>2671</v>
      </c>
      <c r="H2671">
        <v>2671</v>
      </c>
      <c r="I2671">
        <v>2671</v>
      </c>
      <c r="J2671">
        <v>2671</v>
      </c>
      <c r="K2671">
        <v>2671</v>
      </c>
      <c r="L2671">
        <v>2671</v>
      </c>
      <c r="M2671">
        <v>2671</v>
      </c>
      <c r="N2671">
        <v>2671</v>
      </c>
      <c r="O2671">
        <v>2671</v>
      </c>
      <c r="P2671">
        <v>2671</v>
      </c>
      <c r="Q2671">
        <v>2671</v>
      </c>
      <c r="R2671">
        <v>2671</v>
      </c>
      <c r="S2671">
        <v>2671</v>
      </c>
      <c r="T2671">
        <v>2671</v>
      </c>
      <c r="U2671">
        <v>2671</v>
      </c>
      <c r="V2671">
        <f t="shared" ref="V2671:Z2671" si="2670">U2671+U2672</f>
        <v>5343</v>
      </c>
      <c r="W2671">
        <f t="shared" si="2670"/>
        <v>10688</v>
      </c>
      <c r="X2671">
        <f t="shared" si="2670"/>
        <v>21380</v>
      </c>
      <c r="Y2671">
        <f t="shared" si="2670"/>
        <v>42768</v>
      </c>
      <c r="Z2671">
        <f t="shared" si="2670"/>
        <v>85552</v>
      </c>
    </row>
    <row r="2672" spans="1:26" x14ac:dyDescent="0.35">
      <c r="A2672">
        <v>2672</v>
      </c>
      <c r="B2672">
        <v>2672</v>
      </c>
      <c r="C2672">
        <v>2672</v>
      </c>
      <c r="D2672">
        <v>2672</v>
      </c>
      <c r="E2672">
        <v>2672</v>
      </c>
      <c r="F2672">
        <v>2672</v>
      </c>
      <c r="G2672">
        <v>2672</v>
      </c>
      <c r="H2672">
        <v>2672</v>
      </c>
      <c r="I2672">
        <v>2672</v>
      </c>
      <c r="J2672">
        <v>2672</v>
      </c>
      <c r="K2672">
        <v>2672</v>
      </c>
      <c r="L2672">
        <v>2672</v>
      </c>
      <c r="M2672">
        <v>2672</v>
      </c>
      <c r="N2672">
        <v>2672</v>
      </c>
      <c r="O2672">
        <v>2672</v>
      </c>
      <c r="P2672">
        <v>2672</v>
      </c>
      <c r="Q2672">
        <v>2672</v>
      </c>
      <c r="R2672">
        <v>2672</v>
      </c>
      <c r="S2672">
        <v>2672</v>
      </c>
      <c r="T2672">
        <v>2672</v>
      </c>
      <c r="U2672">
        <v>2672</v>
      </c>
      <c r="V2672">
        <f t="shared" ref="V2672:Z2672" si="2671">U2672+U2673</f>
        <v>5345</v>
      </c>
      <c r="W2672">
        <f t="shared" si="2671"/>
        <v>10692</v>
      </c>
      <c r="X2672">
        <f t="shared" si="2671"/>
        <v>21388</v>
      </c>
      <c r="Y2672">
        <f t="shared" si="2671"/>
        <v>42784</v>
      </c>
      <c r="Z2672">
        <f t="shared" si="2671"/>
        <v>85584</v>
      </c>
    </row>
    <row r="2673" spans="1:26" x14ac:dyDescent="0.35">
      <c r="A2673">
        <v>2673</v>
      </c>
      <c r="B2673">
        <v>2673</v>
      </c>
      <c r="C2673">
        <v>2673</v>
      </c>
      <c r="D2673">
        <v>2673</v>
      </c>
      <c r="E2673">
        <v>2673</v>
      </c>
      <c r="F2673">
        <v>2673</v>
      </c>
      <c r="G2673">
        <v>2673</v>
      </c>
      <c r="H2673">
        <v>2673</v>
      </c>
      <c r="I2673">
        <v>2673</v>
      </c>
      <c r="J2673">
        <v>2673</v>
      </c>
      <c r="K2673">
        <v>2673</v>
      </c>
      <c r="L2673">
        <v>2673</v>
      </c>
      <c r="M2673">
        <v>2673</v>
      </c>
      <c r="N2673">
        <v>2673</v>
      </c>
      <c r="O2673">
        <v>2673</v>
      </c>
      <c r="P2673">
        <v>2673</v>
      </c>
      <c r="Q2673">
        <v>2673</v>
      </c>
      <c r="R2673">
        <v>2673</v>
      </c>
      <c r="S2673">
        <v>2673</v>
      </c>
      <c r="T2673">
        <v>2673</v>
      </c>
      <c r="U2673">
        <v>2673</v>
      </c>
      <c r="V2673">
        <f t="shared" ref="V2673:Z2673" si="2672">U2673+U2674</f>
        <v>5347</v>
      </c>
      <c r="W2673">
        <f t="shared" si="2672"/>
        <v>10696</v>
      </c>
      <c r="X2673">
        <f t="shared" si="2672"/>
        <v>21396</v>
      </c>
      <c r="Y2673">
        <f t="shared" si="2672"/>
        <v>42800</v>
      </c>
      <c r="Z2673">
        <f t="shared" si="2672"/>
        <v>85616</v>
      </c>
    </row>
    <row r="2674" spans="1:26" x14ac:dyDescent="0.35">
      <c r="A2674">
        <v>2674</v>
      </c>
      <c r="B2674">
        <v>2674</v>
      </c>
      <c r="C2674">
        <v>2674</v>
      </c>
      <c r="D2674">
        <v>2674</v>
      </c>
      <c r="E2674">
        <v>2674</v>
      </c>
      <c r="F2674">
        <v>2674</v>
      </c>
      <c r="G2674">
        <v>2674</v>
      </c>
      <c r="H2674">
        <v>2674</v>
      </c>
      <c r="I2674">
        <v>2674</v>
      </c>
      <c r="J2674">
        <v>2674</v>
      </c>
      <c r="K2674">
        <v>2674</v>
      </c>
      <c r="L2674">
        <v>2674</v>
      </c>
      <c r="M2674">
        <v>2674</v>
      </c>
      <c r="N2674">
        <v>2674</v>
      </c>
      <c r="O2674">
        <v>2674</v>
      </c>
      <c r="P2674">
        <v>2674</v>
      </c>
      <c r="Q2674">
        <v>2674</v>
      </c>
      <c r="R2674">
        <v>2674</v>
      </c>
      <c r="S2674">
        <v>2674</v>
      </c>
      <c r="T2674">
        <v>2674</v>
      </c>
      <c r="U2674">
        <v>2674</v>
      </c>
      <c r="V2674">
        <f t="shared" ref="V2674:Z2674" si="2673">U2674+U2675</f>
        <v>5349</v>
      </c>
      <c r="W2674">
        <f t="shared" si="2673"/>
        <v>10700</v>
      </c>
      <c r="X2674">
        <f t="shared" si="2673"/>
        <v>21404</v>
      </c>
      <c r="Y2674">
        <f t="shared" si="2673"/>
        <v>42816</v>
      </c>
      <c r="Z2674">
        <f t="shared" si="2673"/>
        <v>85648</v>
      </c>
    </row>
    <row r="2675" spans="1:26" x14ac:dyDescent="0.35">
      <c r="A2675">
        <v>2675</v>
      </c>
      <c r="B2675">
        <v>2675</v>
      </c>
      <c r="C2675">
        <v>2675</v>
      </c>
      <c r="D2675">
        <v>2675</v>
      </c>
      <c r="E2675">
        <v>2675</v>
      </c>
      <c r="F2675">
        <v>2675</v>
      </c>
      <c r="G2675">
        <v>2675</v>
      </c>
      <c r="H2675">
        <v>2675</v>
      </c>
      <c r="I2675">
        <v>2675</v>
      </c>
      <c r="J2675">
        <v>2675</v>
      </c>
      <c r="K2675">
        <v>2675</v>
      </c>
      <c r="L2675">
        <v>2675</v>
      </c>
      <c r="M2675">
        <v>2675</v>
      </c>
      <c r="N2675">
        <v>2675</v>
      </c>
      <c r="O2675">
        <v>2675</v>
      </c>
      <c r="P2675">
        <v>2675</v>
      </c>
      <c r="Q2675">
        <v>2675</v>
      </c>
      <c r="R2675">
        <v>2675</v>
      </c>
      <c r="S2675">
        <v>2675</v>
      </c>
      <c r="T2675">
        <v>2675</v>
      </c>
      <c r="U2675">
        <v>2675</v>
      </c>
      <c r="V2675">
        <f t="shared" ref="V2675:Z2675" si="2674">U2675+U2676</f>
        <v>5351</v>
      </c>
      <c r="W2675">
        <f t="shared" si="2674"/>
        <v>10704</v>
      </c>
      <c r="X2675">
        <f t="shared" si="2674"/>
        <v>21412</v>
      </c>
      <c r="Y2675">
        <f t="shared" si="2674"/>
        <v>42832</v>
      </c>
      <c r="Z2675">
        <f t="shared" si="2674"/>
        <v>85680</v>
      </c>
    </row>
    <row r="2676" spans="1:26" x14ac:dyDescent="0.35">
      <c r="A2676">
        <v>2676</v>
      </c>
      <c r="B2676">
        <v>2676</v>
      </c>
      <c r="C2676">
        <v>2676</v>
      </c>
      <c r="D2676">
        <v>2676</v>
      </c>
      <c r="E2676">
        <v>2676</v>
      </c>
      <c r="F2676">
        <v>2676</v>
      </c>
      <c r="G2676">
        <v>2676</v>
      </c>
      <c r="H2676">
        <v>2676</v>
      </c>
      <c r="I2676">
        <v>2676</v>
      </c>
      <c r="J2676">
        <v>2676</v>
      </c>
      <c r="K2676">
        <v>2676</v>
      </c>
      <c r="L2676">
        <v>2676</v>
      </c>
      <c r="M2676">
        <v>2676</v>
      </c>
      <c r="N2676">
        <v>2676</v>
      </c>
      <c r="O2676">
        <v>2676</v>
      </c>
      <c r="P2676">
        <v>2676</v>
      </c>
      <c r="Q2676">
        <v>2676</v>
      </c>
      <c r="R2676">
        <v>2676</v>
      </c>
      <c r="S2676">
        <v>2676</v>
      </c>
      <c r="T2676">
        <v>2676</v>
      </c>
      <c r="U2676">
        <v>2676</v>
      </c>
      <c r="V2676">
        <f t="shared" ref="V2676:Z2676" si="2675">U2676+U2677</f>
        <v>5353</v>
      </c>
      <c r="W2676">
        <f t="shared" si="2675"/>
        <v>10708</v>
      </c>
      <c r="X2676">
        <f t="shared" si="2675"/>
        <v>21420</v>
      </c>
      <c r="Y2676">
        <f t="shared" si="2675"/>
        <v>42848</v>
      </c>
      <c r="Z2676">
        <f t="shared" si="2675"/>
        <v>85712</v>
      </c>
    </row>
    <row r="2677" spans="1:26" x14ac:dyDescent="0.35">
      <c r="A2677">
        <v>2677</v>
      </c>
      <c r="B2677">
        <v>2677</v>
      </c>
      <c r="C2677">
        <v>2677</v>
      </c>
      <c r="D2677">
        <v>2677</v>
      </c>
      <c r="E2677">
        <v>2677</v>
      </c>
      <c r="F2677">
        <v>2677</v>
      </c>
      <c r="G2677">
        <v>2677</v>
      </c>
      <c r="H2677">
        <v>2677</v>
      </c>
      <c r="I2677">
        <v>2677</v>
      </c>
      <c r="J2677">
        <v>2677</v>
      </c>
      <c r="K2677">
        <v>2677</v>
      </c>
      <c r="L2677">
        <v>2677</v>
      </c>
      <c r="M2677">
        <v>2677</v>
      </c>
      <c r="N2677">
        <v>2677</v>
      </c>
      <c r="O2677">
        <v>2677</v>
      </c>
      <c r="P2677">
        <v>2677</v>
      </c>
      <c r="Q2677">
        <v>2677</v>
      </c>
      <c r="R2677">
        <v>2677</v>
      </c>
      <c r="S2677">
        <v>2677</v>
      </c>
      <c r="T2677">
        <v>2677</v>
      </c>
      <c r="U2677">
        <v>2677</v>
      </c>
      <c r="V2677">
        <f t="shared" ref="V2677:Z2677" si="2676">U2677+U2678</f>
        <v>5355</v>
      </c>
      <c r="W2677">
        <f t="shared" si="2676"/>
        <v>10712</v>
      </c>
      <c r="X2677">
        <f t="shared" si="2676"/>
        <v>21428</v>
      </c>
      <c r="Y2677">
        <f t="shared" si="2676"/>
        <v>42864</v>
      </c>
      <c r="Z2677">
        <f t="shared" si="2676"/>
        <v>85744</v>
      </c>
    </row>
    <row r="2678" spans="1:26" x14ac:dyDescent="0.35">
      <c r="A2678">
        <v>2678</v>
      </c>
      <c r="B2678">
        <v>2678</v>
      </c>
      <c r="C2678">
        <v>2678</v>
      </c>
      <c r="D2678">
        <v>2678</v>
      </c>
      <c r="E2678">
        <v>2678</v>
      </c>
      <c r="F2678">
        <v>2678</v>
      </c>
      <c r="G2678">
        <v>2678</v>
      </c>
      <c r="H2678">
        <v>2678</v>
      </c>
      <c r="I2678">
        <v>2678</v>
      </c>
      <c r="J2678">
        <v>2678</v>
      </c>
      <c r="K2678">
        <v>2678</v>
      </c>
      <c r="L2678">
        <v>2678</v>
      </c>
      <c r="M2678">
        <v>2678</v>
      </c>
      <c r="N2678">
        <v>2678</v>
      </c>
      <c r="O2678">
        <v>2678</v>
      </c>
      <c r="P2678">
        <v>2678</v>
      </c>
      <c r="Q2678">
        <v>2678</v>
      </c>
      <c r="R2678">
        <v>2678</v>
      </c>
      <c r="S2678">
        <v>2678</v>
      </c>
      <c r="T2678">
        <v>2678</v>
      </c>
      <c r="U2678">
        <v>2678</v>
      </c>
      <c r="V2678">
        <f t="shared" ref="V2678:Z2678" si="2677">U2678+U2679</f>
        <v>5357</v>
      </c>
      <c r="W2678">
        <f t="shared" si="2677"/>
        <v>10716</v>
      </c>
      <c r="X2678">
        <f t="shared" si="2677"/>
        <v>21436</v>
      </c>
      <c r="Y2678">
        <f t="shared" si="2677"/>
        <v>42880</v>
      </c>
      <c r="Z2678">
        <f t="shared" si="2677"/>
        <v>85776</v>
      </c>
    </row>
    <row r="2679" spans="1:26" x14ac:dyDescent="0.35">
      <c r="A2679">
        <v>2679</v>
      </c>
      <c r="B2679">
        <v>2679</v>
      </c>
      <c r="C2679">
        <v>2679</v>
      </c>
      <c r="D2679">
        <v>2679</v>
      </c>
      <c r="E2679">
        <v>2679</v>
      </c>
      <c r="F2679">
        <v>2679</v>
      </c>
      <c r="G2679">
        <v>2679</v>
      </c>
      <c r="H2679">
        <v>2679</v>
      </c>
      <c r="I2679">
        <v>2679</v>
      </c>
      <c r="J2679">
        <v>2679</v>
      </c>
      <c r="K2679">
        <v>2679</v>
      </c>
      <c r="L2679">
        <v>2679</v>
      </c>
      <c r="M2679">
        <v>2679</v>
      </c>
      <c r="N2679">
        <v>2679</v>
      </c>
      <c r="O2679">
        <v>2679</v>
      </c>
      <c r="P2679">
        <v>2679</v>
      </c>
      <c r="Q2679">
        <v>2679</v>
      </c>
      <c r="R2679">
        <v>2679</v>
      </c>
      <c r="S2679">
        <v>2679</v>
      </c>
      <c r="T2679">
        <v>2679</v>
      </c>
      <c r="U2679">
        <v>2679</v>
      </c>
      <c r="V2679">
        <f t="shared" ref="V2679:Z2679" si="2678">U2679+U2680</f>
        <v>5359</v>
      </c>
      <c r="W2679">
        <f t="shared" si="2678"/>
        <v>10720</v>
      </c>
      <c r="X2679">
        <f t="shared" si="2678"/>
        <v>21444</v>
      </c>
      <c r="Y2679">
        <f t="shared" si="2678"/>
        <v>42896</v>
      </c>
      <c r="Z2679">
        <f t="shared" si="2678"/>
        <v>85808</v>
      </c>
    </row>
    <row r="2680" spans="1:26" x14ac:dyDescent="0.35">
      <c r="A2680">
        <v>2680</v>
      </c>
      <c r="B2680">
        <v>2680</v>
      </c>
      <c r="C2680">
        <v>2680</v>
      </c>
      <c r="D2680">
        <v>2680</v>
      </c>
      <c r="E2680">
        <v>2680</v>
      </c>
      <c r="F2680">
        <v>2680</v>
      </c>
      <c r="G2680">
        <v>2680</v>
      </c>
      <c r="H2680">
        <v>2680</v>
      </c>
      <c r="I2680">
        <v>2680</v>
      </c>
      <c r="J2680">
        <v>2680</v>
      </c>
      <c r="K2680">
        <v>2680</v>
      </c>
      <c r="L2680">
        <v>2680</v>
      </c>
      <c r="M2680">
        <v>2680</v>
      </c>
      <c r="N2680">
        <v>2680</v>
      </c>
      <c r="O2680">
        <v>2680</v>
      </c>
      <c r="P2680">
        <v>2680</v>
      </c>
      <c r="Q2680">
        <v>2680</v>
      </c>
      <c r="R2680">
        <v>2680</v>
      </c>
      <c r="S2680">
        <v>2680</v>
      </c>
      <c r="T2680">
        <v>2680</v>
      </c>
      <c r="U2680">
        <v>2680</v>
      </c>
      <c r="V2680">
        <f t="shared" ref="V2680:Z2680" si="2679">U2680+U2681</f>
        <v>5361</v>
      </c>
      <c r="W2680">
        <f t="shared" si="2679"/>
        <v>10724</v>
      </c>
      <c r="X2680">
        <f t="shared" si="2679"/>
        <v>21452</v>
      </c>
      <c r="Y2680">
        <f t="shared" si="2679"/>
        <v>42912</v>
      </c>
      <c r="Z2680">
        <f t="shared" si="2679"/>
        <v>85840</v>
      </c>
    </row>
    <row r="2681" spans="1:26" x14ac:dyDescent="0.35">
      <c r="A2681">
        <v>2681</v>
      </c>
      <c r="B2681">
        <v>2681</v>
      </c>
      <c r="C2681">
        <v>2681</v>
      </c>
      <c r="D2681">
        <v>2681</v>
      </c>
      <c r="E2681">
        <v>2681</v>
      </c>
      <c r="F2681">
        <v>2681</v>
      </c>
      <c r="G2681">
        <v>2681</v>
      </c>
      <c r="H2681">
        <v>2681</v>
      </c>
      <c r="I2681">
        <v>2681</v>
      </c>
      <c r="J2681">
        <v>2681</v>
      </c>
      <c r="K2681">
        <v>2681</v>
      </c>
      <c r="L2681">
        <v>2681</v>
      </c>
      <c r="M2681">
        <v>2681</v>
      </c>
      <c r="N2681">
        <v>2681</v>
      </c>
      <c r="O2681">
        <v>2681</v>
      </c>
      <c r="P2681">
        <v>2681</v>
      </c>
      <c r="Q2681">
        <v>2681</v>
      </c>
      <c r="R2681">
        <v>2681</v>
      </c>
      <c r="S2681">
        <v>2681</v>
      </c>
      <c r="T2681">
        <v>2681</v>
      </c>
      <c r="U2681">
        <v>2681</v>
      </c>
      <c r="V2681">
        <f t="shared" ref="V2681:Z2681" si="2680">U2681+U2682</f>
        <v>5363</v>
      </c>
      <c r="W2681">
        <f t="shared" si="2680"/>
        <v>10728</v>
      </c>
      <c r="X2681">
        <f t="shared" si="2680"/>
        <v>21460</v>
      </c>
      <c r="Y2681">
        <f t="shared" si="2680"/>
        <v>42928</v>
      </c>
      <c r="Z2681">
        <f t="shared" si="2680"/>
        <v>85872</v>
      </c>
    </row>
    <row r="2682" spans="1:26" x14ac:dyDescent="0.35">
      <c r="A2682">
        <v>2682</v>
      </c>
      <c r="B2682">
        <v>2682</v>
      </c>
      <c r="C2682">
        <v>2682</v>
      </c>
      <c r="D2682">
        <v>2682</v>
      </c>
      <c r="E2682">
        <v>2682</v>
      </c>
      <c r="F2682">
        <v>2682</v>
      </c>
      <c r="G2682">
        <v>2682</v>
      </c>
      <c r="H2682">
        <v>2682</v>
      </c>
      <c r="I2682">
        <v>2682</v>
      </c>
      <c r="J2682">
        <v>2682</v>
      </c>
      <c r="K2682">
        <v>2682</v>
      </c>
      <c r="L2682">
        <v>2682</v>
      </c>
      <c r="M2682">
        <v>2682</v>
      </c>
      <c r="N2682">
        <v>2682</v>
      </c>
      <c r="O2682">
        <v>2682</v>
      </c>
      <c r="P2682">
        <v>2682</v>
      </c>
      <c r="Q2682">
        <v>2682</v>
      </c>
      <c r="R2682">
        <v>2682</v>
      </c>
      <c r="S2682">
        <v>2682</v>
      </c>
      <c r="T2682">
        <v>2682</v>
      </c>
      <c r="U2682">
        <v>2682</v>
      </c>
      <c r="V2682">
        <f t="shared" ref="V2682:Z2682" si="2681">U2682+U2683</f>
        <v>5365</v>
      </c>
      <c r="W2682">
        <f t="shared" si="2681"/>
        <v>10732</v>
      </c>
      <c r="X2682">
        <f t="shared" si="2681"/>
        <v>21468</v>
      </c>
      <c r="Y2682">
        <f t="shared" si="2681"/>
        <v>42944</v>
      </c>
      <c r="Z2682">
        <f t="shared" si="2681"/>
        <v>85904</v>
      </c>
    </row>
    <row r="2683" spans="1:26" x14ac:dyDescent="0.35">
      <c r="A2683">
        <v>2683</v>
      </c>
      <c r="B2683">
        <v>2683</v>
      </c>
      <c r="C2683">
        <v>2683</v>
      </c>
      <c r="D2683">
        <v>2683</v>
      </c>
      <c r="E2683">
        <v>2683</v>
      </c>
      <c r="F2683">
        <v>2683</v>
      </c>
      <c r="G2683">
        <v>2683</v>
      </c>
      <c r="H2683">
        <v>2683</v>
      </c>
      <c r="I2683">
        <v>2683</v>
      </c>
      <c r="J2683">
        <v>2683</v>
      </c>
      <c r="K2683">
        <v>2683</v>
      </c>
      <c r="L2683">
        <v>2683</v>
      </c>
      <c r="M2683">
        <v>2683</v>
      </c>
      <c r="N2683">
        <v>2683</v>
      </c>
      <c r="O2683">
        <v>2683</v>
      </c>
      <c r="P2683">
        <v>2683</v>
      </c>
      <c r="Q2683">
        <v>2683</v>
      </c>
      <c r="R2683">
        <v>2683</v>
      </c>
      <c r="S2683">
        <v>2683</v>
      </c>
      <c r="T2683">
        <v>2683</v>
      </c>
      <c r="U2683">
        <v>2683</v>
      </c>
      <c r="V2683">
        <f t="shared" ref="V2683:Z2683" si="2682">U2683+U2684</f>
        <v>5367</v>
      </c>
      <c r="W2683">
        <f t="shared" si="2682"/>
        <v>10736</v>
      </c>
      <c r="X2683">
        <f t="shared" si="2682"/>
        <v>21476</v>
      </c>
      <c r="Y2683">
        <f t="shared" si="2682"/>
        <v>42960</v>
      </c>
      <c r="Z2683">
        <f t="shared" si="2682"/>
        <v>85936</v>
      </c>
    </row>
    <row r="2684" spans="1:26" x14ac:dyDescent="0.35">
      <c r="A2684">
        <v>2684</v>
      </c>
      <c r="B2684">
        <v>2684</v>
      </c>
      <c r="C2684">
        <v>2684</v>
      </c>
      <c r="D2684">
        <v>2684</v>
      </c>
      <c r="E2684">
        <v>2684</v>
      </c>
      <c r="F2684">
        <v>2684</v>
      </c>
      <c r="G2684">
        <v>2684</v>
      </c>
      <c r="H2684">
        <v>2684</v>
      </c>
      <c r="I2684">
        <v>2684</v>
      </c>
      <c r="J2684">
        <v>2684</v>
      </c>
      <c r="K2684">
        <v>2684</v>
      </c>
      <c r="L2684">
        <v>2684</v>
      </c>
      <c r="M2684">
        <v>2684</v>
      </c>
      <c r="N2684">
        <v>2684</v>
      </c>
      <c r="O2684">
        <v>2684</v>
      </c>
      <c r="P2684">
        <v>2684</v>
      </c>
      <c r="Q2684">
        <v>2684</v>
      </c>
      <c r="R2684">
        <v>2684</v>
      </c>
      <c r="S2684">
        <v>2684</v>
      </c>
      <c r="T2684">
        <v>2684</v>
      </c>
      <c r="U2684">
        <v>2684</v>
      </c>
      <c r="V2684">
        <f t="shared" ref="V2684:Z2684" si="2683">U2684+U2685</f>
        <v>5369</v>
      </c>
      <c r="W2684">
        <f t="shared" si="2683"/>
        <v>10740</v>
      </c>
      <c r="X2684">
        <f t="shared" si="2683"/>
        <v>21484</v>
      </c>
      <c r="Y2684">
        <f t="shared" si="2683"/>
        <v>42976</v>
      </c>
      <c r="Z2684">
        <f t="shared" si="2683"/>
        <v>85968</v>
      </c>
    </row>
    <row r="2685" spans="1:26" x14ac:dyDescent="0.35">
      <c r="A2685">
        <v>2685</v>
      </c>
      <c r="B2685">
        <v>2685</v>
      </c>
      <c r="C2685">
        <v>2685</v>
      </c>
      <c r="D2685">
        <v>2685</v>
      </c>
      <c r="E2685">
        <v>2685</v>
      </c>
      <c r="F2685">
        <v>2685</v>
      </c>
      <c r="G2685">
        <v>2685</v>
      </c>
      <c r="H2685">
        <v>2685</v>
      </c>
      <c r="I2685">
        <v>2685</v>
      </c>
      <c r="J2685">
        <v>2685</v>
      </c>
      <c r="K2685">
        <v>2685</v>
      </c>
      <c r="L2685">
        <v>2685</v>
      </c>
      <c r="M2685">
        <v>2685</v>
      </c>
      <c r="N2685">
        <v>2685</v>
      </c>
      <c r="O2685">
        <v>2685</v>
      </c>
      <c r="P2685">
        <v>2685</v>
      </c>
      <c r="Q2685">
        <v>2685</v>
      </c>
      <c r="R2685">
        <v>2685</v>
      </c>
      <c r="S2685">
        <v>2685</v>
      </c>
      <c r="T2685">
        <v>2685</v>
      </c>
      <c r="U2685">
        <v>2685</v>
      </c>
      <c r="V2685">
        <f t="shared" ref="V2685:Z2685" si="2684">U2685+U2686</f>
        <v>5371</v>
      </c>
      <c r="W2685">
        <f t="shared" si="2684"/>
        <v>10744</v>
      </c>
      <c r="X2685">
        <f t="shared" si="2684"/>
        <v>21492</v>
      </c>
      <c r="Y2685">
        <f t="shared" si="2684"/>
        <v>42992</v>
      </c>
      <c r="Z2685">
        <f t="shared" si="2684"/>
        <v>86000</v>
      </c>
    </row>
    <row r="2686" spans="1:26" x14ac:dyDescent="0.35">
      <c r="A2686">
        <v>2686</v>
      </c>
      <c r="B2686">
        <v>2686</v>
      </c>
      <c r="C2686">
        <v>2686</v>
      </c>
      <c r="D2686">
        <v>2686</v>
      </c>
      <c r="E2686">
        <v>2686</v>
      </c>
      <c r="F2686">
        <v>2686</v>
      </c>
      <c r="G2686">
        <v>2686</v>
      </c>
      <c r="H2686">
        <v>2686</v>
      </c>
      <c r="I2686">
        <v>2686</v>
      </c>
      <c r="J2686">
        <v>2686</v>
      </c>
      <c r="K2686">
        <v>2686</v>
      </c>
      <c r="L2686">
        <v>2686</v>
      </c>
      <c r="M2686">
        <v>2686</v>
      </c>
      <c r="N2686">
        <v>2686</v>
      </c>
      <c r="O2686">
        <v>2686</v>
      </c>
      <c r="P2686">
        <v>2686</v>
      </c>
      <c r="Q2686">
        <v>2686</v>
      </c>
      <c r="R2686">
        <v>2686</v>
      </c>
      <c r="S2686">
        <v>2686</v>
      </c>
      <c r="T2686">
        <v>2686</v>
      </c>
      <c r="U2686">
        <v>2686</v>
      </c>
      <c r="V2686">
        <f t="shared" ref="V2686:Z2686" si="2685">U2686+U2687</f>
        <v>5373</v>
      </c>
      <c r="W2686">
        <f t="shared" si="2685"/>
        <v>10748</v>
      </c>
      <c r="X2686">
        <f t="shared" si="2685"/>
        <v>21500</v>
      </c>
      <c r="Y2686">
        <f t="shared" si="2685"/>
        <v>43008</v>
      </c>
      <c r="Z2686">
        <f t="shared" si="2685"/>
        <v>86032</v>
      </c>
    </row>
    <row r="2687" spans="1:26" x14ac:dyDescent="0.35">
      <c r="A2687">
        <v>2687</v>
      </c>
      <c r="B2687">
        <v>2687</v>
      </c>
      <c r="C2687">
        <v>2687</v>
      </c>
      <c r="D2687">
        <v>2687</v>
      </c>
      <c r="E2687">
        <v>2687</v>
      </c>
      <c r="F2687">
        <v>2687</v>
      </c>
      <c r="G2687">
        <v>2687</v>
      </c>
      <c r="H2687">
        <v>2687</v>
      </c>
      <c r="I2687">
        <v>2687</v>
      </c>
      <c r="J2687">
        <v>2687</v>
      </c>
      <c r="K2687">
        <v>2687</v>
      </c>
      <c r="L2687">
        <v>2687</v>
      </c>
      <c r="M2687">
        <v>2687</v>
      </c>
      <c r="N2687">
        <v>2687</v>
      </c>
      <c r="O2687">
        <v>2687</v>
      </c>
      <c r="P2687">
        <v>2687</v>
      </c>
      <c r="Q2687">
        <v>2687</v>
      </c>
      <c r="R2687">
        <v>2687</v>
      </c>
      <c r="S2687">
        <v>2687</v>
      </c>
      <c r="T2687">
        <v>2687</v>
      </c>
      <c r="U2687">
        <v>2687</v>
      </c>
      <c r="V2687">
        <f t="shared" ref="V2687:Z2687" si="2686">U2687+U2688</f>
        <v>5375</v>
      </c>
      <c r="W2687">
        <f t="shared" si="2686"/>
        <v>10752</v>
      </c>
      <c r="X2687">
        <f t="shared" si="2686"/>
        <v>21508</v>
      </c>
      <c r="Y2687">
        <f t="shared" si="2686"/>
        <v>43024</v>
      </c>
      <c r="Z2687">
        <f t="shared" si="2686"/>
        <v>86064</v>
      </c>
    </row>
    <row r="2688" spans="1:26" x14ac:dyDescent="0.35">
      <c r="A2688">
        <v>2688</v>
      </c>
      <c r="B2688">
        <v>2688</v>
      </c>
      <c r="C2688">
        <v>2688</v>
      </c>
      <c r="D2688">
        <v>2688</v>
      </c>
      <c r="E2688">
        <v>2688</v>
      </c>
      <c r="F2688">
        <v>2688</v>
      </c>
      <c r="G2688">
        <v>2688</v>
      </c>
      <c r="H2688">
        <v>2688</v>
      </c>
      <c r="I2688">
        <v>2688</v>
      </c>
      <c r="J2688">
        <v>2688</v>
      </c>
      <c r="K2688">
        <v>2688</v>
      </c>
      <c r="L2688">
        <v>2688</v>
      </c>
      <c r="M2688">
        <v>2688</v>
      </c>
      <c r="N2688">
        <v>2688</v>
      </c>
      <c r="O2688">
        <v>2688</v>
      </c>
      <c r="P2688">
        <v>2688</v>
      </c>
      <c r="Q2688">
        <v>2688</v>
      </c>
      <c r="R2688">
        <v>2688</v>
      </c>
      <c r="S2688">
        <v>2688</v>
      </c>
      <c r="T2688">
        <v>2688</v>
      </c>
      <c r="U2688">
        <v>2688</v>
      </c>
      <c r="V2688">
        <f t="shared" ref="V2688:Z2688" si="2687">U2688+U2689</f>
        <v>5377</v>
      </c>
      <c r="W2688">
        <f t="shared" si="2687"/>
        <v>10756</v>
      </c>
      <c r="X2688">
        <f t="shared" si="2687"/>
        <v>21516</v>
      </c>
      <c r="Y2688">
        <f t="shared" si="2687"/>
        <v>43040</v>
      </c>
      <c r="Z2688">
        <f t="shared" si="2687"/>
        <v>86096</v>
      </c>
    </row>
    <row r="2689" spans="1:26" x14ac:dyDescent="0.35">
      <c r="A2689">
        <v>2689</v>
      </c>
      <c r="B2689">
        <v>2689</v>
      </c>
      <c r="C2689">
        <v>2689</v>
      </c>
      <c r="D2689">
        <v>2689</v>
      </c>
      <c r="E2689">
        <v>2689</v>
      </c>
      <c r="F2689">
        <v>2689</v>
      </c>
      <c r="G2689">
        <v>2689</v>
      </c>
      <c r="H2689">
        <v>2689</v>
      </c>
      <c r="I2689">
        <v>2689</v>
      </c>
      <c r="J2689">
        <v>2689</v>
      </c>
      <c r="K2689">
        <v>2689</v>
      </c>
      <c r="L2689">
        <v>2689</v>
      </c>
      <c r="M2689">
        <v>2689</v>
      </c>
      <c r="N2689">
        <v>2689</v>
      </c>
      <c r="O2689">
        <v>2689</v>
      </c>
      <c r="P2689">
        <v>2689</v>
      </c>
      <c r="Q2689">
        <v>2689</v>
      </c>
      <c r="R2689">
        <v>2689</v>
      </c>
      <c r="S2689">
        <v>2689</v>
      </c>
      <c r="T2689">
        <v>2689</v>
      </c>
      <c r="U2689">
        <v>2689</v>
      </c>
      <c r="V2689">
        <f t="shared" ref="V2689:Z2689" si="2688">U2689+U2690</f>
        <v>5379</v>
      </c>
      <c r="W2689">
        <f t="shared" si="2688"/>
        <v>10760</v>
      </c>
      <c r="X2689">
        <f t="shared" si="2688"/>
        <v>21524</v>
      </c>
      <c r="Y2689">
        <f t="shared" si="2688"/>
        <v>43056</v>
      </c>
      <c r="Z2689">
        <f t="shared" si="2688"/>
        <v>86128</v>
      </c>
    </row>
    <row r="2690" spans="1:26" x14ac:dyDescent="0.35">
      <c r="A2690">
        <v>2690</v>
      </c>
      <c r="B2690">
        <v>2690</v>
      </c>
      <c r="C2690">
        <v>2690</v>
      </c>
      <c r="D2690">
        <v>2690</v>
      </c>
      <c r="E2690">
        <v>2690</v>
      </c>
      <c r="F2690">
        <v>2690</v>
      </c>
      <c r="G2690">
        <v>2690</v>
      </c>
      <c r="H2690">
        <v>2690</v>
      </c>
      <c r="I2690">
        <v>2690</v>
      </c>
      <c r="J2690">
        <v>2690</v>
      </c>
      <c r="K2690">
        <v>2690</v>
      </c>
      <c r="L2690">
        <v>2690</v>
      </c>
      <c r="M2690">
        <v>2690</v>
      </c>
      <c r="N2690">
        <v>2690</v>
      </c>
      <c r="O2690">
        <v>2690</v>
      </c>
      <c r="P2690">
        <v>2690</v>
      </c>
      <c r="Q2690">
        <v>2690</v>
      </c>
      <c r="R2690">
        <v>2690</v>
      </c>
      <c r="S2690">
        <v>2690</v>
      </c>
      <c r="T2690">
        <v>2690</v>
      </c>
      <c r="U2690">
        <v>2690</v>
      </c>
      <c r="V2690">
        <f t="shared" ref="V2690:Z2690" si="2689">U2690+U2691</f>
        <v>5381</v>
      </c>
      <c r="W2690">
        <f t="shared" si="2689"/>
        <v>10764</v>
      </c>
      <c r="X2690">
        <f t="shared" si="2689"/>
        <v>21532</v>
      </c>
      <c r="Y2690">
        <f t="shared" si="2689"/>
        <v>43072</v>
      </c>
      <c r="Z2690">
        <f t="shared" si="2689"/>
        <v>86160</v>
      </c>
    </row>
    <row r="2691" spans="1:26" x14ac:dyDescent="0.35">
      <c r="A2691">
        <v>2691</v>
      </c>
      <c r="B2691">
        <v>2691</v>
      </c>
      <c r="C2691">
        <v>2691</v>
      </c>
      <c r="D2691">
        <v>2691</v>
      </c>
      <c r="E2691">
        <v>2691</v>
      </c>
      <c r="F2691">
        <v>2691</v>
      </c>
      <c r="G2691">
        <v>2691</v>
      </c>
      <c r="H2691">
        <v>2691</v>
      </c>
      <c r="I2691">
        <v>2691</v>
      </c>
      <c r="J2691">
        <v>2691</v>
      </c>
      <c r="K2691">
        <v>2691</v>
      </c>
      <c r="L2691">
        <v>2691</v>
      </c>
      <c r="M2691">
        <v>2691</v>
      </c>
      <c r="N2691">
        <v>2691</v>
      </c>
      <c r="O2691">
        <v>2691</v>
      </c>
      <c r="P2691">
        <v>2691</v>
      </c>
      <c r="Q2691">
        <v>2691</v>
      </c>
      <c r="R2691">
        <v>2691</v>
      </c>
      <c r="S2691">
        <v>2691</v>
      </c>
      <c r="T2691">
        <v>2691</v>
      </c>
      <c r="U2691">
        <v>2691</v>
      </c>
      <c r="V2691">
        <f t="shared" ref="V2691:Z2691" si="2690">U2691+U2692</f>
        <v>5383</v>
      </c>
      <c r="W2691">
        <f t="shared" si="2690"/>
        <v>10768</v>
      </c>
      <c r="X2691">
        <f t="shared" si="2690"/>
        <v>21540</v>
      </c>
      <c r="Y2691">
        <f t="shared" si="2690"/>
        <v>43088</v>
      </c>
      <c r="Z2691">
        <f t="shared" si="2690"/>
        <v>86192</v>
      </c>
    </row>
    <row r="2692" spans="1:26" x14ac:dyDescent="0.35">
      <c r="A2692">
        <v>2692</v>
      </c>
      <c r="B2692">
        <v>2692</v>
      </c>
      <c r="C2692">
        <v>2692</v>
      </c>
      <c r="D2692">
        <v>2692</v>
      </c>
      <c r="E2692">
        <v>2692</v>
      </c>
      <c r="F2692">
        <v>2692</v>
      </c>
      <c r="G2692">
        <v>2692</v>
      </c>
      <c r="H2692">
        <v>2692</v>
      </c>
      <c r="I2692">
        <v>2692</v>
      </c>
      <c r="J2692">
        <v>2692</v>
      </c>
      <c r="K2692">
        <v>2692</v>
      </c>
      <c r="L2692">
        <v>2692</v>
      </c>
      <c r="M2692">
        <v>2692</v>
      </c>
      <c r="N2692">
        <v>2692</v>
      </c>
      <c r="O2692">
        <v>2692</v>
      </c>
      <c r="P2692">
        <v>2692</v>
      </c>
      <c r="Q2692">
        <v>2692</v>
      </c>
      <c r="R2692">
        <v>2692</v>
      </c>
      <c r="S2692">
        <v>2692</v>
      </c>
      <c r="T2692">
        <v>2692</v>
      </c>
      <c r="U2692">
        <v>2692</v>
      </c>
      <c r="V2692">
        <f t="shared" ref="V2692:Z2692" si="2691">U2692+U2693</f>
        <v>5385</v>
      </c>
      <c r="W2692">
        <f t="shared" si="2691"/>
        <v>10772</v>
      </c>
      <c r="X2692">
        <f t="shared" si="2691"/>
        <v>21548</v>
      </c>
      <c r="Y2692">
        <f t="shared" si="2691"/>
        <v>43104</v>
      </c>
      <c r="Z2692">
        <f t="shared" si="2691"/>
        <v>86224</v>
      </c>
    </row>
    <row r="2693" spans="1:26" x14ac:dyDescent="0.35">
      <c r="A2693">
        <v>2693</v>
      </c>
      <c r="B2693">
        <v>2693</v>
      </c>
      <c r="C2693">
        <v>2693</v>
      </c>
      <c r="D2693">
        <v>2693</v>
      </c>
      <c r="E2693">
        <v>2693</v>
      </c>
      <c r="F2693">
        <v>2693</v>
      </c>
      <c r="G2693">
        <v>2693</v>
      </c>
      <c r="H2693">
        <v>2693</v>
      </c>
      <c r="I2693">
        <v>2693</v>
      </c>
      <c r="J2693">
        <v>2693</v>
      </c>
      <c r="K2693">
        <v>2693</v>
      </c>
      <c r="L2693">
        <v>2693</v>
      </c>
      <c r="M2693">
        <v>2693</v>
      </c>
      <c r="N2693">
        <v>2693</v>
      </c>
      <c r="O2693">
        <v>2693</v>
      </c>
      <c r="P2693">
        <v>2693</v>
      </c>
      <c r="Q2693">
        <v>2693</v>
      </c>
      <c r="R2693">
        <v>2693</v>
      </c>
      <c r="S2693">
        <v>2693</v>
      </c>
      <c r="T2693">
        <v>2693</v>
      </c>
      <c r="U2693">
        <v>2693</v>
      </c>
      <c r="V2693">
        <f t="shared" ref="V2693:Z2693" si="2692">U2693+U2694</f>
        <v>5387</v>
      </c>
      <c r="W2693">
        <f t="shared" si="2692"/>
        <v>10776</v>
      </c>
      <c r="X2693">
        <f t="shared" si="2692"/>
        <v>21556</v>
      </c>
      <c r="Y2693">
        <f t="shared" si="2692"/>
        <v>43120</v>
      </c>
      <c r="Z2693">
        <f t="shared" si="2692"/>
        <v>86256</v>
      </c>
    </row>
    <row r="2694" spans="1:26" x14ac:dyDescent="0.35">
      <c r="A2694">
        <v>2694</v>
      </c>
      <c r="B2694">
        <v>2694</v>
      </c>
      <c r="C2694">
        <v>2694</v>
      </c>
      <c r="D2694">
        <v>2694</v>
      </c>
      <c r="E2694">
        <v>2694</v>
      </c>
      <c r="F2694">
        <v>2694</v>
      </c>
      <c r="G2694">
        <v>2694</v>
      </c>
      <c r="H2694">
        <v>2694</v>
      </c>
      <c r="I2694">
        <v>2694</v>
      </c>
      <c r="J2694">
        <v>2694</v>
      </c>
      <c r="K2694">
        <v>2694</v>
      </c>
      <c r="L2694">
        <v>2694</v>
      </c>
      <c r="M2694">
        <v>2694</v>
      </c>
      <c r="N2694">
        <v>2694</v>
      </c>
      <c r="O2694">
        <v>2694</v>
      </c>
      <c r="P2694">
        <v>2694</v>
      </c>
      <c r="Q2694">
        <v>2694</v>
      </c>
      <c r="R2694">
        <v>2694</v>
      </c>
      <c r="S2694">
        <v>2694</v>
      </c>
      <c r="T2694">
        <v>2694</v>
      </c>
      <c r="U2694">
        <v>2694</v>
      </c>
      <c r="V2694">
        <f t="shared" ref="V2694:Z2694" si="2693">U2694+U2695</f>
        <v>5389</v>
      </c>
      <c r="W2694">
        <f t="shared" si="2693"/>
        <v>10780</v>
      </c>
      <c r="X2694">
        <f t="shared" si="2693"/>
        <v>21564</v>
      </c>
      <c r="Y2694">
        <f t="shared" si="2693"/>
        <v>43136</v>
      </c>
      <c r="Z2694">
        <f t="shared" si="2693"/>
        <v>86288</v>
      </c>
    </row>
    <row r="2695" spans="1:26" x14ac:dyDescent="0.35">
      <c r="A2695">
        <v>2695</v>
      </c>
      <c r="B2695">
        <v>2695</v>
      </c>
      <c r="C2695">
        <v>2695</v>
      </c>
      <c r="D2695">
        <v>2695</v>
      </c>
      <c r="E2695">
        <v>2695</v>
      </c>
      <c r="F2695">
        <v>2695</v>
      </c>
      <c r="G2695">
        <v>2695</v>
      </c>
      <c r="H2695">
        <v>2695</v>
      </c>
      <c r="I2695">
        <v>2695</v>
      </c>
      <c r="J2695">
        <v>2695</v>
      </c>
      <c r="K2695">
        <v>2695</v>
      </c>
      <c r="L2695">
        <v>2695</v>
      </c>
      <c r="M2695">
        <v>2695</v>
      </c>
      <c r="N2695">
        <v>2695</v>
      </c>
      <c r="O2695">
        <v>2695</v>
      </c>
      <c r="P2695">
        <v>2695</v>
      </c>
      <c r="Q2695">
        <v>2695</v>
      </c>
      <c r="R2695">
        <v>2695</v>
      </c>
      <c r="S2695">
        <v>2695</v>
      </c>
      <c r="T2695">
        <v>2695</v>
      </c>
      <c r="U2695">
        <v>2695</v>
      </c>
      <c r="V2695">
        <f t="shared" ref="V2695:Z2695" si="2694">U2695+U2696</f>
        <v>5391</v>
      </c>
      <c r="W2695">
        <f t="shared" si="2694"/>
        <v>10784</v>
      </c>
      <c r="X2695">
        <f t="shared" si="2694"/>
        <v>21572</v>
      </c>
      <c r="Y2695">
        <f t="shared" si="2694"/>
        <v>43152</v>
      </c>
      <c r="Z2695">
        <f t="shared" si="2694"/>
        <v>86320</v>
      </c>
    </row>
    <row r="2696" spans="1:26" x14ac:dyDescent="0.35">
      <c r="A2696">
        <v>2696</v>
      </c>
      <c r="B2696">
        <v>2696</v>
      </c>
      <c r="C2696">
        <v>2696</v>
      </c>
      <c r="D2696">
        <v>2696</v>
      </c>
      <c r="E2696">
        <v>2696</v>
      </c>
      <c r="F2696">
        <v>2696</v>
      </c>
      <c r="G2696">
        <v>2696</v>
      </c>
      <c r="H2696">
        <v>2696</v>
      </c>
      <c r="I2696">
        <v>2696</v>
      </c>
      <c r="J2696">
        <v>2696</v>
      </c>
      <c r="K2696">
        <v>2696</v>
      </c>
      <c r="L2696">
        <v>2696</v>
      </c>
      <c r="M2696">
        <v>2696</v>
      </c>
      <c r="N2696">
        <v>2696</v>
      </c>
      <c r="O2696">
        <v>2696</v>
      </c>
      <c r="P2696">
        <v>2696</v>
      </c>
      <c r="Q2696">
        <v>2696</v>
      </c>
      <c r="R2696">
        <v>2696</v>
      </c>
      <c r="S2696">
        <v>2696</v>
      </c>
      <c r="T2696">
        <v>2696</v>
      </c>
      <c r="U2696">
        <v>2696</v>
      </c>
      <c r="V2696">
        <f t="shared" ref="V2696:Z2696" si="2695">U2696+U2697</f>
        <v>5393</v>
      </c>
      <c r="W2696">
        <f t="shared" si="2695"/>
        <v>10788</v>
      </c>
      <c r="X2696">
        <f t="shared" si="2695"/>
        <v>21580</v>
      </c>
      <c r="Y2696">
        <f t="shared" si="2695"/>
        <v>43168</v>
      </c>
      <c r="Z2696">
        <f t="shared" si="2695"/>
        <v>86352</v>
      </c>
    </row>
    <row r="2697" spans="1:26" x14ac:dyDescent="0.35">
      <c r="A2697">
        <v>2697</v>
      </c>
      <c r="B2697">
        <v>2697</v>
      </c>
      <c r="C2697">
        <v>2697</v>
      </c>
      <c r="D2697">
        <v>2697</v>
      </c>
      <c r="E2697">
        <v>2697</v>
      </c>
      <c r="F2697">
        <v>2697</v>
      </c>
      <c r="G2697">
        <v>2697</v>
      </c>
      <c r="H2697">
        <v>2697</v>
      </c>
      <c r="I2697">
        <v>2697</v>
      </c>
      <c r="J2697">
        <v>2697</v>
      </c>
      <c r="K2697">
        <v>2697</v>
      </c>
      <c r="L2697">
        <v>2697</v>
      </c>
      <c r="M2697">
        <v>2697</v>
      </c>
      <c r="N2697">
        <v>2697</v>
      </c>
      <c r="O2697">
        <v>2697</v>
      </c>
      <c r="P2697">
        <v>2697</v>
      </c>
      <c r="Q2697">
        <v>2697</v>
      </c>
      <c r="R2697">
        <v>2697</v>
      </c>
      <c r="S2697">
        <v>2697</v>
      </c>
      <c r="T2697">
        <v>2697</v>
      </c>
      <c r="U2697">
        <v>2697</v>
      </c>
      <c r="V2697">
        <f t="shared" ref="V2697:Z2697" si="2696">U2697+U2698</f>
        <v>5395</v>
      </c>
      <c r="W2697">
        <f t="shared" si="2696"/>
        <v>10792</v>
      </c>
      <c r="X2697">
        <f t="shared" si="2696"/>
        <v>21588</v>
      </c>
      <c r="Y2697">
        <f t="shared" si="2696"/>
        <v>43184</v>
      </c>
      <c r="Z2697">
        <f t="shared" si="2696"/>
        <v>86384</v>
      </c>
    </row>
    <row r="2698" spans="1:26" x14ac:dyDescent="0.35">
      <c r="A2698">
        <v>2698</v>
      </c>
      <c r="B2698">
        <v>2698</v>
      </c>
      <c r="C2698">
        <v>2698</v>
      </c>
      <c r="D2698">
        <v>2698</v>
      </c>
      <c r="E2698">
        <v>2698</v>
      </c>
      <c r="F2698">
        <v>2698</v>
      </c>
      <c r="G2698">
        <v>2698</v>
      </c>
      <c r="H2698">
        <v>2698</v>
      </c>
      <c r="I2698">
        <v>2698</v>
      </c>
      <c r="J2698">
        <v>2698</v>
      </c>
      <c r="K2698">
        <v>2698</v>
      </c>
      <c r="L2698">
        <v>2698</v>
      </c>
      <c r="M2698">
        <v>2698</v>
      </c>
      <c r="N2698">
        <v>2698</v>
      </c>
      <c r="O2698">
        <v>2698</v>
      </c>
      <c r="P2698">
        <v>2698</v>
      </c>
      <c r="Q2698">
        <v>2698</v>
      </c>
      <c r="R2698">
        <v>2698</v>
      </c>
      <c r="S2698">
        <v>2698</v>
      </c>
      <c r="T2698">
        <v>2698</v>
      </c>
      <c r="U2698">
        <v>2698</v>
      </c>
      <c r="V2698">
        <f t="shared" ref="V2698:Z2698" si="2697">U2698+U2699</f>
        <v>5397</v>
      </c>
      <c r="W2698">
        <f t="shared" si="2697"/>
        <v>10796</v>
      </c>
      <c r="X2698">
        <f t="shared" si="2697"/>
        <v>21596</v>
      </c>
      <c r="Y2698">
        <f t="shared" si="2697"/>
        <v>43200</v>
      </c>
      <c r="Z2698">
        <f t="shared" si="2697"/>
        <v>86416</v>
      </c>
    </row>
    <row r="2699" spans="1:26" x14ac:dyDescent="0.35">
      <c r="A2699">
        <v>2699</v>
      </c>
      <c r="B2699">
        <v>2699</v>
      </c>
      <c r="C2699">
        <v>2699</v>
      </c>
      <c r="D2699">
        <v>2699</v>
      </c>
      <c r="E2699">
        <v>2699</v>
      </c>
      <c r="F2699">
        <v>2699</v>
      </c>
      <c r="G2699">
        <v>2699</v>
      </c>
      <c r="H2699">
        <v>2699</v>
      </c>
      <c r="I2699">
        <v>2699</v>
      </c>
      <c r="J2699">
        <v>2699</v>
      </c>
      <c r="K2699">
        <v>2699</v>
      </c>
      <c r="L2699">
        <v>2699</v>
      </c>
      <c r="M2699">
        <v>2699</v>
      </c>
      <c r="N2699">
        <v>2699</v>
      </c>
      <c r="O2699">
        <v>2699</v>
      </c>
      <c r="P2699">
        <v>2699</v>
      </c>
      <c r="Q2699">
        <v>2699</v>
      </c>
      <c r="R2699">
        <v>2699</v>
      </c>
      <c r="S2699">
        <v>2699</v>
      </c>
      <c r="T2699">
        <v>2699</v>
      </c>
      <c r="U2699">
        <v>2699</v>
      </c>
      <c r="V2699">
        <f t="shared" ref="V2699:Z2699" si="2698">U2699+U2700</f>
        <v>5399</v>
      </c>
      <c r="W2699">
        <f t="shared" si="2698"/>
        <v>10800</v>
      </c>
      <c r="X2699">
        <f t="shared" si="2698"/>
        <v>21604</v>
      </c>
      <c r="Y2699">
        <f t="shared" si="2698"/>
        <v>43216</v>
      </c>
      <c r="Z2699">
        <f t="shared" si="2698"/>
        <v>86448</v>
      </c>
    </row>
    <row r="2700" spans="1:26" x14ac:dyDescent="0.35">
      <c r="A2700">
        <v>2700</v>
      </c>
      <c r="B2700">
        <v>2700</v>
      </c>
      <c r="C2700">
        <v>2700</v>
      </c>
      <c r="D2700">
        <v>2700</v>
      </c>
      <c r="E2700">
        <v>2700</v>
      </c>
      <c r="F2700">
        <v>2700</v>
      </c>
      <c r="G2700">
        <v>2700</v>
      </c>
      <c r="H2700">
        <v>2700</v>
      </c>
      <c r="I2700">
        <v>2700</v>
      </c>
      <c r="J2700">
        <v>2700</v>
      </c>
      <c r="K2700">
        <v>2700</v>
      </c>
      <c r="L2700">
        <v>2700</v>
      </c>
      <c r="M2700">
        <v>2700</v>
      </c>
      <c r="N2700">
        <v>2700</v>
      </c>
      <c r="O2700">
        <v>2700</v>
      </c>
      <c r="P2700">
        <v>2700</v>
      </c>
      <c r="Q2700">
        <v>2700</v>
      </c>
      <c r="R2700">
        <v>2700</v>
      </c>
      <c r="S2700">
        <v>2700</v>
      </c>
      <c r="T2700">
        <v>2700</v>
      </c>
      <c r="U2700">
        <v>2700</v>
      </c>
      <c r="V2700">
        <f t="shared" ref="V2700:Z2700" si="2699">U2700+U2701</f>
        <v>5401</v>
      </c>
      <c r="W2700">
        <f t="shared" si="2699"/>
        <v>10804</v>
      </c>
      <c r="X2700">
        <f t="shared" si="2699"/>
        <v>21612</v>
      </c>
      <c r="Y2700">
        <f t="shared" si="2699"/>
        <v>43232</v>
      </c>
      <c r="Z2700">
        <f t="shared" si="2699"/>
        <v>86480</v>
      </c>
    </row>
    <row r="2701" spans="1:26" x14ac:dyDescent="0.35">
      <c r="A2701">
        <v>2701</v>
      </c>
      <c r="B2701">
        <v>2701</v>
      </c>
      <c r="C2701">
        <v>2701</v>
      </c>
      <c r="D2701">
        <v>2701</v>
      </c>
      <c r="E2701">
        <v>2701</v>
      </c>
      <c r="F2701">
        <v>2701</v>
      </c>
      <c r="G2701">
        <v>2701</v>
      </c>
      <c r="H2701">
        <v>2701</v>
      </c>
      <c r="I2701">
        <v>2701</v>
      </c>
      <c r="J2701">
        <v>2701</v>
      </c>
      <c r="K2701">
        <v>2701</v>
      </c>
      <c r="L2701">
        <v>2701</v>
      </c>
      <c r="M2701">
        <v>2701</v>
      </c>
      <c r="N2701">
        <v>2701</v>
      </c>
      <c r="O2701">
        <v>2701</v>
      </c>
      <c r="P2701">
        <v>2701</v>
      </c>
      <c r="Q2701">
        <v>2701</v>
      </c>
      <c r="R2701">
        <v>2701</v>
      </c>
      <c r="S2701">
        <v>2701</v>
      </c>
      <c r="T2701">
        <v>2701</v>
      </c>
      <c r="U2701">
        <v>2701</v>
      </c>
      <c r="V2701">
        <f t="shared" ref="V2701:Z2701" si="2700">U2701+U2702</f>
        <v>5403</v>
      </c>
      <c r="W2701">
        <f t="shared" si="2700"/>
        <v>10808</v>
      </c>
      <c r="X2701">
        <f t="shared" si="2700"/>
        <v>21620</v>
      </c>
      <c r="Y2701">
        <f t="shared" si="2700"/>
        <v>43248</v>
      </c>
      <c r="Z2701">
        <f t="shared" si="2700"/>
        <v>86512</v>
      </c>
    </row>
    <row r="2702" spans="1:26" x14ac:dyDescent="0.35">
      <c r="A2702">
        <v>2702</v>
      </c>
      <c r="B2702">
        <v>2702</v>
      </c>
      <c r="C2702">
        <v>2702</v>
      </c>
      <c r="D2702">
        <v>2702</v>
      </c>
      <c r="E2702">
        <v>2702</v>
      </c>
      <c r="F2702">
        <v>2702</v>
      </c>
      <c r="G2702">
        <v>2702</v>
      </c>
      <c r="H2702">
        <v>2702</v>
      </c>
      <c r="I2702">
        <v>2702</v>
      </c>
      <c r="J2702">
        <v>2702</v>
      </c>
      <c r="K2702">
        <v>2702</v>
      </c>
      <c r="L2702">
        <v>2702</v>
      </c>
      <c r="M2702">
        <v>2702</v>
      </c>
      <c r="N2702">
        <v>2702</v>
      </c>
      <c r="O2702">
        <v>2702</v>
      </c>
      <c r="P2702">
        <v>2702</v>
      </c>
      <c r="Q2702">
        <v>2702</v>
      </c>
      <c r="R2702">
        <v>2702</v>
      </c>
      <c r="S2702">
        <v>2702</v>
      </c>
      <c r="T2702">
        <v>2702</v>
      </c>
      <c r="U2702">
        <v>2702</v>
      </c>
      <c r="V2702">
        <f t="shared" ref="V2702:Z2702" si="2701">U2702+U2703</f>
        <v>5405</v>
      </c>
      <c r="W2702">
        <f t="shared" si="2701"/>
        <v>10812</v>
      </c>
      <c r="X2702">
        <f t="shared" si="2701"/>
        <v>21628</v>
      </c>
      <c r="Y2702">
        <f t="shared" si="2701"/>
        <v>43264</v>
      </c>
      <c r="Z2702">
        <f t="shared" si="2701"/>
        <v>86544</v>
      </c>
    </row>
    <row r="2703" spans="1:26" x14ac:dyDescent="0.35">
      <c r="A2703">
        <v>2703</v>
      </c>
      <c r="B2703">
        <v>2703</v>
      </c>
      <c r="C2703">
        <v>2703</v>
      </c>
      <c r="D2703">
        <v>2703</v>
      </c>
      <c r="E2703">
        <v>2703</v>
      </c>
      <c r="F2703">
        <v>2703</v>
      </c>
      <c r="G2703">
        <v>2703</v>
      </c>
      <c r="H2703">
        <v>2703</v>
      </c>
      <c r="I2703">
        <v>2703</v>
      </c>
      <c r="J2703">
        <v>2703</v>
      </c>
      <c r="K2703">
        <v>2703</v>
      </c>
      <c r="L2703">
        <v>2703</v>
      </c>
      <c r="M2703">
        <v>2703</v>
      </c>
      <c r="N2703">
        <v>2703</v>
      </c>
      <c r="O2703">
        <v>2703</v>
      </c>
      <c r="P2703">
        <v>2703</v>
      </c>
      <c r="Q2703">
        <v>2703</v>
      </c>
      <c r="R2703">
        <v>2703</v>
      </c>
      <c r="S2703">
        <v>2703</v>
      </c>
      <c r="T2703">
        <v>2703</v>
      </c>
      <c r="U2703">
        <v>2703</v>
      </c>
      <c r="V2703">
        <f t="shared" ref="V2703:Z2703" si="2702">U2703+U2704</f>
        <v>5407</v>
      </c>
      <c r="W2703">
        <f t="shared" si="2702"/>
        <v>10816</v>
      </c>
      <c r="X2703">
        <f t="shared" si="2702"/>
        <v>21636</v>
      </c>
      <c r="Y2703">
        <f t="shared" si="2702"/>
        <v>43280</v>
      </c>
      <c r="Z2703">
        <f t="shared" si="2702"/>
        <v>86576</v>
      </c>
    </row>
    <row r="2704" spans="1:26" x14ac:dyDescent="0.35">
      <c r="A2704">
        <v>2704</v>
      </c>
      <c r="B2704">
        <v>2704</v>
      </c>
      <c r="C2704">
        <v>2704</v>
      </c>
      <c r="D2704">
        <v>2704</v>
      </c>
      <c r="E2704">
        <v>2704</v>
      </c>
      <c r="F2704">
        <v>2704</v>
      </c>
      <c r="G2704">
        <v>2704</v>
      </c>
      <c r="H2704">
        <v>2704</v>
      </c>
      <c r="I2704">
        <v>2704</v>
      </c>
      <c r="J2704">
        <v>2704</v>
      </c>
      <c r="K2704">
        <v>2704</v>
      </c>
      <c r="L2704">
        <v>2704</v>
      </c>
      <c r="M2704">
        <v>2704</v>
      </c>
      <c r="N2704">
        <v>2704</v>
      </c>
      <c r="O2704">
        <v>2704</v>
      </c>
      <c r="P2704">
        <v>2704</v>
      </c>
      <c r="Q2704">
        <v>2704</v>
      </c>
      <c r="R2704">
        <v>2704</v>
      </c>
      <c r="S2704">
        <v>2704</v>
      </c>
      <c r="T2704">
        <v>2704</v>
      </c>
      <c r="U2704">
        <v>2704</v>
      </c>
      <c r="V2704">
        <f t="shared" ref="V2704:Z2704" si="2703">U2704+U2705</f>
        <v>5409</v>
      </c>
      <c r="W2704">
        <f t="shared" si="2703"/>
        <v>10820</v>
      </c>
      <c r="X2704">
        <f t="shared" si="2703"/>
        <v>21644</v>
      </c>
      <c r="Y2704">
        <f t="shared" si="2703"/>
        <v>43296</v>
      </c>
      <c r="Z2704">
        <f t="shared" si="2703"/>
        <v>86608</v>
      </c>
    </row>
    <row r="2705" spans="1:26" x14ac:dyDescent="0.35">
      <c r="A2705">
        <v>2705</v>
      </c>
      <c r="B2705">
        <v>2705</v>
      </c>
      <c r="C2705">
        <v>2705</v>
      </c>
      <c r="D2705">
        <v>2705</v>
      </c>
      <c r="E2705">
        <v>2705</v>
      </c>
      <c r="F2705">
        <v>2705</v>
      </c>
      <c r="G2705">
        <v>2705</v>
      </c>
      <c r="H2705">
        <v>2705</v>
      </c>
      <c r="I2705">
        <v>2705</v>
      </c>
      <c r="J2705">
        <v>2705</v>
      </c>
      <c r="K2705">
        <v>2705</v>
      </c>
      <c r="L2705">
        <v>2705</v>
      </c>
      <c r="M2705">
        <v>2705</v>
      </c>
      <c r="N2705">
        <v>2705</v>
      </c>
      <c r="O2705">
        <v>2705</v>
      </c>
      <c r="P2705">
        <v>2705</v>
      </c>
      <c r="Q2705">
        <v>2705</v>
      </c>
      <c r="R2705">
        <v>2705</v>
      </c>
      <c r="S2705">
        <v>2705</v>
      </c>
      <c r="T2705">
        <v>2705</v>
      </c>
      <c r="U2705">
        <v>2705</v>
      </c>
      <c r="V2705">
        <f t="shared" ref="V2705:Z2705" si="2704">U2705+U2706</f>
        <v>5411</v>
      </c>
      <c r="W2705">
        <f t="shared" si="2704"/>
        <v>10824</v>
      </c>
      <c r="X2705">
        <f t="shared" si="2704"/>
        <v>21652</v>
      </c>
      <c r="Y2705">
        <f t="shared" si="2704"/>
        <v>43312</v>
      </c>
      <c r="Z2705">
        <f t="shared" si="2704"/>
        <v>86640</v>
      </c>
    </row>
    <row r="2706" spans="1:26" x14ac:dyDescent="0.35">
      <c r="A2706">
        <v>2706</v>
      </c>
      <c r="B2706">
        <v>2706</v>
      </c>
      <c r="C2706">
        <v>2706</v>
      </c>
      <c r="D2706">
        <v>2706</v>
      </c>
      <c r="E2706">
        <v>2706</v>
      </c>
      <c r="F2706">
        <v>2706</v>
      </c>
      <c r="G2706">
        <v>2706</v>
      </c>
      <c r="H2706">
        <v>2706</v>
      </c>
      <c r="I2706">
        <v>2706</v>
      </c>
      <c r="J2706">
        <v>2706</v>
      </c>
      <c r="K2706">
        <v>2706</v>
      </c>
      <c r="L2706">
        <v>2706</v>
      </c>
      <c r="M2706">
        <v>2706</v>
      </c>
      <c r="N2706">
        <v>2706</v>
      </c>
      <c r="O2706">
        <v>2706</v>
      </c>
      <c r="P2706">
        <v>2706</v>
      </c>
      <c r="Q2706">
        <v>2706</v>
      </c>
      <c r="R2706">
        <v>2706</v>
      </c>
      <c r="S2706">
        <v>2706</v>
      </c>
      <c r="T2706">
        <v>2706</v>
      </c>
      <c r="U2706">
        <v>2706</v>
      </c>
      <c r="V2706">
        <f t="shared" ref="V2706:Z2706" si="2705">U2706+U2707</f>
        <v>5413</v>
      </c>
      <c r="W2706">
        <f t="shared" si="2705"/>
        <v>10828</v>
      </c>
      <c r="X2706">
        <f t="shared" si="2705"/>
        <v>21660</v>
      </c>
      <c r="Y2706">
        <f t="shared" si="2705"/>
        <v>43328</v>
      </c>
      <c r="Z2706">
        <f t="shared" si="2705"/>
        <v>86672</v>
      </c>
    </row>
    <row r="2707" spans="1:26" x14ac:dyDescent="0.35">
      <c r="A2707">
        <v>2707</v>
      </c>
      <c r="B2707">
        <v>2707</v>
      </c>
      <c r="C2707">
        <v>2707</v>
      </c>
      <c r="D2707">
        <v>2707</v>
      </c>
      <c r="E2707">
        <v>2707</v>
      </c>
      <c r="F2707">
        <v>2707</v>
      </c>
      <c r="G2707">
        <v>2707</v>
      </c>
      <c r="H2707">
        <v>2707</v>
      </c>
      <c r="I2707">
        <v>2707</v>
      </c>
      <c r="J2707">
        <v>2707</v>
      </c>
      <c r="K2707">
        <v>2707</v>
      </c>
      <c r="L2707">
        <v>2707</v>
      </c>
      <c r="M2707">
        <v>2707</v>
      </c>
      <c r="N2707">
        <v>2707</v>
      </c>
      <c r="O2707">
        <v>2707</v>
      </c>
      <c r="P2707">
        <v>2707</v>
      </c>
      <c r="Q2707">
        <v>2707</v>
      </c>
      <c r="R2707">
        <v>2707</v>
      </c>
      <c r="S2707">
        <v>2707</v>
      </c>
      <c r="T2707">
        <v>2707</v>
      </c>
      <c r="U2707">
        <v>2707</v>
      </c>
      <c r="V2707">
        <f t="shared" ref="V2707:Z2707" si="2706">U2707+U2708</f>
        <v>5415</v>
      </c>
      <c r="W2707">
        <f t="shared" si="2706"/>
        <v>10832</v>
      </c>
      <c r="X2707">
        <f t="shared" si="2706"/>
        <v>21668</v>
      </c>
      <c r="Y2707">
        <f t="shared" si="2706"/>
        <v>43344</v>
      </c>
      <c r="Z2707">
        <f t="shared" si="2706"/>
        <v>86704</v>
      </c>
    </row>
    <row r="2708" spans="1:26" x14ac:dyDescent="0.35">
      <c r="A2708">
        <v>2708</v>
      </c>
      <c r="B2708">
        <v>2708</v>
      </c>
      <c r="C2708">
        <v>2708</v>
      </c>
      <c r="D2708">
        <v>2708</v>
      </c>
      <c r="E2708">
        <v>2708</v>
      </c>
      <c r="F2708">
        <v>2708</v>
      </c>
      <c r="G2708">
        <v>2708</v>
      </c>
      <c r="H2708">
        <v>2708</v>
      </c>
      <c r="I2708">
        <v>2708</v>
      </c>
      <c r="J2708">
        <v>2708</v>
      </c>
      <c r="K2708">
        <v>2708</v>
      </c>
      <c r="L2708">
        <v>2708</v>
      </c>
      <c r="M2708">
        <v>2708</v>
      </c>
      <c r="N2708">
        <v>2708</v>
      </c>
      <c r="O2708">
        <v>2708</v>
      </c>
      <c r="P2708">
        <v>2708</v>
      </c>
      <c r="Q2708">
        <v>2708</v>
      </c>
      <c r="R2708">
        <v>2708</v>
      </c>
      <c r="S2708">
        <v>2708</v>
      </c>
      <c r="T2708">
        <v>2708</v>
      </c>
      <c r="U2708">
        <v>2708</v>
      </c>
      <c r="V2708">
        <f t="shared" ref="V2708:Z2708" si="2707">U2708+U2709</f>
        <v>5417</v>
      </c>
      <c r="W2708">
        <f t="shared" si="2707"/>
        <v>10836</v>
      </c>
      <c r="X2708">
        <f t="shared" si="2707"/>
        <v>21676</v>
      </c>
      <c r="Y2708">
        <f t="shared" si="2707"/>
        <v>43360</v>
      </c>
      <c r="Z2708">
        <f t="shared" si="2707"/>
        <v>86736</v>
      </c>
    </row>
    <row r="2709" spans="1:26" x14ac:dyDescent="0.35">
      <c r="A2709">
        <v>2709</v>
      </c>
      <c r="B2709">
        <v>2709</v>
      </c>
      <c r="C2709">
        <v>2709</v>
      </c>
      <c r="D2709">
        <v>2709</v>
      </c>
      <c r="E2709">
        <v>2709</v>
      </c>
      <c r="F2709">
        <v>2709</v>
      </c>
      <c r="G2709">
        <v>2709</v>
      </c>
      <c r="H2709">
        <v>2709</v>
      </c>
      <c r="I2709">
        <v>2709</v>
      </c>
      <c r="J2709">
        <v>2709</v>
      </c>
      <c r="K2709">
        <v>2709</v>
      </c>
      <c r="L2709">
        <v>2709</v>
      </c>
      <c r="M2709">
        <v>2709</v>
      </c>
      <c r="N2709">
        <v>2709</v>
      </c>
      <c r="O2709">
        <v>2709</v>
      </c>
      <c r="P2709">
        <v>2709</v>
      </c>
      <c r="Q2709">
        <v>2709</v>
      </c>
      <c r="R2709">
        <v>2709</v>
      </c>
      <c r="S2709">
        <v>2709</v>
      </c>
      <c r="T2709">
        <v>2709</v>
      </c>
      <c r="U2709">
        <v>2709</v>
      </c>
      <c r="V2709">
        <f t="shared" ref="V2709:Z2709" si="2708">U2709+U2710</f>
        <v>5419</v>
      </c>
      <c r="W2709">
        <f t="shared" si="2708"/>
        <v>10840</v>
      </c>
      <c r="X2709">
        <f t="shared" si="2708"/>
        <v>21684</v>
      </c>
      <c r="Y2709">
        <f t="shared" si="2708"/>
        <v>43376</v>
      </c>
      <c r="Z2709">
        <f t="shared" si="2708"/>
        <v>86768</v>
      </c>
    </row>
    <row r="2710" spans="1:26" x14ac:dyDescent="0.35">
      <c r="A2710">
        <v>2710</v>
      </c>
      <c r="B2710">
        <v>2710</v>
      </c>
      <c r="C2710">
        <v>2710</v>
      </c>
      <c r="D2710">
        <v>2710</v>
      </c>
      <c r="E2710">
        <v>2710</v>
      </c>
      <c r="F2710">
        <v>2710</v>
      </c>
      <c r="G2710">
        <v>2710</v>
      </c>
      <c r="H2710">
        <v>2710</v>
      </c>
      <c r="I2710">
        <v>2710</v>
      </c>
      <c r="J2710">
        <v>2710</v>
      </c>
      <c r="K2710">
        <v>2710</v>
      </c>
      <c r="L2710">
        <v>2710</v>
      </c>
      <c r="M2710">
        <v>2710</v>
      </c>
      <c r="N2710">
        <v>2710</v>
      </c>
      <c r="O2710">
        <v>2710</v>
      </c>
      <c r="P2710">
        <v>2710</v>
      </c>
      <c r="Q2710">
        <v>2710</v>
      </c>
      <c r="R2710">
        <v>2710</v>
      </c>
      <c r="S2710">
        <v>2710</v>
      </c>
      <c r="T2710">
        <v>2710</v>
      </c>
      <c r="U2710">
        <v>2710</v>
      </c>
      <c r="V2710">
        <f t="shared" ref="V2710:Z2710" si="2709">U2710+U2711</f>
        <v>5421</v>
      </c>
      <c r="W2710">
        <f t="shared" si="2709"/>
        <v>10844</v>
      </c>
      <c r="X2710">
        <f t="shared" si="2709"/>
        <v>21692</v>
      </c>
      <c r="Y2710">
        <f t="shared" si="2709"/>
        <v>43392</v>
      </c>
      <c r="Z2710">
        <f t="shared" si="2709"/>
        <v>86800</v>
      </c>
    </row>
    <row r="2711" spans="1:26" x14ac:dyDescent="0.35">
      <c r="A2711">
        <v>2711</v>
      </c>
      <c r="B2711">
        <v>2711</v>
      </c>
      <c r="C2711">
        <v>2711</v>
      </c>
      <c r="D2711">
        <v>2711</v>
      </c>
      <c r="E2711">
        <v>2711</v>
      </c>
      <c r="F2711">
        <v>2711</v>
      </c>
      <c r="G2711">
        <v>2711</v>
      </c>
      <c r="H2711">
        <v>2711</v>
      </c>
      <c r="I2711">
        <v>2711</v>
      </c>
      <c r="J2711">
        <v>2711</v>
      </c>
      <c r="K2711">
        <v>2711</v>
      </c>
      <c r="L2711">
        <v>2711</v>
      </c>
      <c r="M2711">
        <v>2711</v>
      </c>
      <c r="N2711">
        <v>2711</v>
      </c>
      <c r="O2711">
        <v>2711</v>
      </c>
      <c r="P2711">
        <v>2711</v>
      </c>
      <c r="Q2711">
        <v>2711</v>
      </c>
      <c r="R2711">
        <v>2711</v>
      </c>
      <c r="S2711">
        <v>2711</v>
      </c>
      <c r="T2711">
        <v>2711</v>
      </c>
      <c r="U2711">
        <v>2711</v>
      </c>
      <c r="V2711">
        <f t="shared" ref="V2711:Z2711" si="2710">U2711+U2712</f>
        <v>5423</v>
      </c>
      <c r="W2711">
        <f t="shared" si="2710"/>
        <v>10848</v>
      </c>
      <c r="X2711">
        <f t="shared" si="2710"/>
        <v>21700</v>
      </c>
      <c r="Y2711">
        <f t="shared" si="2710"/>
        <v>43408</v>
      </c>
      <c r="Z2711">
        <f t="shared" si="2710"/>
        <v>86832</v>
      </c>
    </row>
    <row r="2712" spans="1:26" x14ac:dyDescent="0.35">
      <c r="A2712">
        <v>2712</v>
      </c>
      <c r="B2712">
        <v>2712</v>
      </c>
      <c r="C2712">
        <v>2712</v>
      </c>
      <c r="D2712">
        <v>2712</v>
      </c>
      <c r="E2712">
        <v>2712</v>
      </c>
      <c r="F2712">
        <v>2712</v>
      </c>
      <c r="G2712">
        <v>2712</v>
      </c>
      <c r="H2712">
        <v>2712</v>
      </c>
      <c r="I2712">
        <v>2712</v>
      </c>
      <c r="J2712">
        <v>2712</v>
      </c>
      <c r="K2712">
        <v>2712</v>
      </c>
      <c r="L2712">
        <v>2712</v>
      </c>
      <c r="M2712">
        <v>2712</v>
      </c>
      <c r="N2712">
        <v>2712</v>
      </c>
      <c r="O2712">
        <v>2712</v>
      </c>
      <c r="P2712">
        <v>2712</v>
      </c>
      <c r="Q2712">
        <v>2712</v>
      </c>
      <c r="R2712">
        <v>2712</v>
      </c>
      <c r="S2712">
        <v>2712</v>
      </c>
      <c r="T2712">
        <v>2712</v>
      </c>
      <c r="U2712">
        <v>2712</v>
      </c>
      <c r="V2712">
        <f t="shared" ref="V2712:Z2712" si="2711">U2712+U2713</f>
        <v>5425</v>
      </c>
      <c r="W2712">
        <f t="shared" si="2711"/>
        <v>10852</v>
      </c>
      <c r="X2712">
        <f t="shared" si="2711"/>
        <v>21708</v>
      </c>
      <c r="Y2712">
        <f t="shared" si="2711"/>
        <v>43424</v>
      </c>
      <c r="Z2712">
        <f t="shared" si="2711"/>
        <v>86864</v>
      </c>
    </row>
    <row r="2713" spans="1:26" x14ac:dyDescent="0.35">
      <c r="A2713">
        <v>2713</v>
      </c>
      <c r="B2713">
        <v>2713</v>
      </c>
      <c r="C2713">
        <v>2713</v>
      </c>
      <c r="D2713">
        <v>2713</v>
      </c>
      <c r="E2713">
        <v>2713</v>
      </c>
      <c r="F2713">
        <v>2713</v>
      </c>
      <c r="G2713">
        <v>2713</v>
      </c>
      <c r="H2713">
        <v>2713</v>
      </c>
      <c r="I2713">
        <v>2713</v>
      </c>
      <c r="J2713">
        <v>2713</v>
      </c>
      <c r="K2713">
        <v>2713</v>
      </c>
      <c r="L2713">
        <v>2713</v>
      </c>
      <c r="M2713">
        <v>2713</v>
      </c>
      <c r="N2713">
        <v>2713</v>
      </c>
      <c r="O2713">
        <v>2713</v>
      </c>
      <c r="P2713">
        <v>2713</v>
      </c>
      <c r="Q2713">
        <v>2713</v>
      </c>
      <c r="R2713">
        <v>2713</v>
      </c>
      <c r="S2713">
        <v>2713</v>
      </c>
      <c r="T2713">
        <v>2713</v>
      </c>
      <c r="U2713">
        <v>2713</v>
      </c>
      <c r="V2713">
        <f t="shared" ref="V2713:Z2713" si="2712">U2713+U2714</f>
        <v>5427</v>
      </c>
      <c r="W2713">
        <f t="shared" si="2712"/>
        <v>10856</v>
      </c>
      <c r="X2713">
        <f t="shared" si="2712"/>
        <v>21716</v>
      </c>
      <c r="Y2713">
        <f t="shared" si="2712"/>
        <v>43440</v>
      </c>
      <c r="Z2713">
        <f t="shared" si="2712"/>
        <v>86896</v>
      </c>
    </row>
    <row r="2714" spans="1:26" x14ac:dyDescent="0.35">
      <c r="A2714">
        <v>2714</v>
      </c>
      <c r="B2714">
        <v>2714</v>
      </c>
      <c r="C2714">
        <v>2714</v>
      </c>
      <c r="D2714">
        <v>2714</v>
      </c>
      <c r="E2714">
        <v>2714</v>
      </c>
      <c r="F2714">
        <v>2714</v>
      </c>
      <c r="G2714">
        <v>2714</v>
      </c>
      <c r="H2714">
        <v>2714</v>
      </c>
      <c r="I2714">
        <v>2714</v>
      </c>
      <c r="J2714">
        <v>2714</v>
      </c>
      <c r="K2714">
        <v>2714</v>
      </c>
      <c r="L2714">
        <v>2714</v>
      </c>
      <c r="M2714">
        <v>2714</v>
      </c>
      <c r="N2714">
        <v>2714</v>
      </c>
      <c r="O2714">
        <v>2714</v>
      </c>
      <c r="P2714">
        <v>2714</v>
      </c>
      <c r="Q2714">
        <v>2714</v>
      </c>
      <c r="R2714">
        <v>2714</v>
      </c>
      <c r="S2714">
        <v>2714</v>
      </c>
      <c r="T2714">
        <v>2714</v>
      </c>
      <c r="U2714">
        <v>2714</v>
      </c>
      <c r="V2714">
        <f t="shared" ref="V2714:Z2714" si="2713">U2714+U2715</f>
        <v>5429</v>
      </c>
      <c r="W2714">
        <f t="shared" si="2713"/>
        <v>10860</v>
      </c>
      <c r="X2714">
        <f t="shared" si="2713"/>
        <v>21724</v>
      </c>
      <c r="Y2714">
        <f t="shared" si="2713"/>
        <v>43456</v>
      </c>
      <c r="Z2714">
        <f t="shared" si="2713"/>
        <v>86928</v>
      </c>
    </row>
    <row r="2715" spans="1:26" x14ac:dyDescent="0.35">
      <c r="A2715">
        <v>2715</v>
      </c>
      <c r="B2715">
        <v>2715</v>
      </c>
      <c r="C2715">
        <v>2715</v>
      </c>
      <c r="D2715">
        <v>2715</v>
      </c>
      <c r="E2715">
        <v>2715</v>
      </c>
      <c r="F2715">
        <v>2715</v>
      </c>
      <c r="G2715">
        <v>2715</v>
      </c>
      <c r="H2715">
        <v>2715</v>
      </c>
      <c r="I2715">
        <v>2715</v>
      </c>
      <c r="J2715">
        <v>2715</v>
      </c>
      <c r="K2715">
        <v>2715</v>
      </c>
      <c r="L2715">
        <v>2715</v>
      </c>
      <c r="M2715">
        <v>2715</v>
      </c>
      <c r="N2715">
        <v>2715</v>
      </c>
      <c r="O2715">
        <v>2715</v>
      </c>
      <c r="P2715">
        <v>2715</v>
      </c>
      <c r="Q2715">
        <v>2715</v>
      </c>
      <c r="R2715">
        <v>2715</v>
      </c>
      <c r="S2715">
        <v>2715</v>
      </c>
      <c r="T2715">
        <v>2715</v>
      </c>
      <c r="U2715">
        <v>2715</v>
      </c>
      <c r="V2715">
        <f t="shared" ref="V2715:Z2715" si="2714">U2715+U2716</f>
        <v>5431</v>
      </c>
      <c r="W2715">
        <f t="shared" si="2714"/>
        <v>10864</v>
      </c>
      <c r="X2715">
        <f t="shared" si="2714"/>
        <v>21732</v>
      </c>
      <c r="Y2715">
        <f t="shared" si="2714"/>
        <v>43472</v>
      </c>
      <c r="Z2715">
        <f t="shared" si="2714"/>
        <v>86960</v>
      </c>
    </row>
    <row r="2716" spans="1:26" x14ac:dyDescent="0.35">
      <c r="A2716">
        <v>2716</v>
      </c>
      <c r="B2716">
        <v>2716</v>
      </c>
      <c r="C2716">
        <v>2716</v>
      </c>
      <c r="D2716">
        <v>2716</v>
      </c>
      <c r="E2716">
        <v>2716</v>
      </c>
      <c r="F2716">
        <v>2716</v>
      </c>
      <c r="G2716">
        <v>2716</v>
      </c>
      <c r="H2716">
        <v>2716</v>
      </c>
      <c r="I2716">
        <v>2716</v>
      </c>
      <c r="J2716">
        <v>2716</v>
      </c>
      <c r="K2716">
        <v>2716</v>
      </c>
      <c r="L2716">
        <v>2716</v>
      </c>
      <c r="M2716">
        <v>2716</v>
      </c>
      <c r="N2716">
        <v>2716</v>
      </c>
      <c r="O2716">
        <v>2716</v>
      </c>
      <c r="P2716">
        <v>2716</v>
      </c>
      <c r="Q2716">
        <v>2716</v>
      </c>
      <c r="R2716">
        <v>2716</v>
      </c>
      <c r="S2716">
        <v>2716</v>
      </c>
      <c r="T2716">
        <v>2716</v>
      </c>
      <c r="U2716">
        <v>2716</v>
      </c>
      <c r="V2716">
        <f t="shared" ref="V2716:Z2716" si="2715">U2716+U2717</f>
        <v>5433</v>
      </c>
      <c r="W2716">
        <f t="shared" si="2715"/>
        <v>10868</v>
      </c>
      <c r="X2716">
        <f t="shared" si="2715"/>
        <v>21740</v>
      </c>
      <c r="Y2716">
        <f t="shared" si="2715"/>
        <v>43488</v>
      </c>
      <c r="Z2716">
        <f t="shared" si="2715"/>
        <v>86992</v>
      </c>
    </row>
    <row r="2717" spans="1:26" x14ac:dyDescent="0.35">
      <c r="A2717">
        <v>2717</v>
      </c>
      <c r="B2717">
        <v>2717</v>
      </c>
      <c r="C2717">
        <v>2717</v>
      </c>
      <c r="D2717">
        <v>2717</v>
      </c>
      <c r="E2717">
        <v>2717</v>
      </c>
      <c r="F2717">
        <v>2717</v>
      </c>
      <c r="G2717">
        <v>2717</v>
      </c>
      <c r="H2717">
        <v>2717</v>
      </c>
      <c r="I2717">
        <v>2717</v>
      </c>
      <c r="J2717">
        <v>2717</v>
      </c>
      <c r="K2717">
        <v>2717</v>
      </c>
      <c r="L2717">
        <v>2717</v>
      </c>
      <c r="M2717">
        <v>2717</v>
      </c>
      <c r="N2717">
        <v>2717</v>
      </c>
      <c r="O2717">
        <v>2717</v>
      </c>
      <c r="P2717">
        <v>2717</v>
      </c>
      <c r="Q2717">
        <v>2717</v>
      </c>
      <c r="R2717">
        <v>2717</v>
      </c>
      <c r="S2717">
        <v>2717</v>
      </c>
      <c r="T2717">
        <v>2717</v>
      </c>
      <c r="U2717">
        <v>2717</v>
      </c>
      <c r="V2717">
        <f t="shared" ref="V2717:Z2717" si="2716">U2717+U2718</f>
        <v>5435</v>
      </c>
      <c r="W2717">
        <f t="shared" si="2716"/>
        <v>10872</v>
      </c>
      <c r="X2717">
        <f t="shared" si="2716"/>
        <v>21748</v>
      </c>
      <c r="Y2717">
        <f t="shared" si="2716"/>
        <v>43504</v>
      </c>
      <c r="Z2717">
        <f t="shared" si="2716"/>
        <v>87024</v>
      </c>
    </row>
    <row r="2718" spans="1:26" x14ac:dyDescent="0.35">
      <c r="A2718">
        <v>2718</v>
      </c>
      <c r="B2718">
        <v>2718</v>
      </c>
      <c r="C2718">
        <v>2718</v>
      </c>
      <c r="D2718">
        <v>2718</v>
      </c>
      <c r="E2718">
        <v>2718</v>
      </c>
      <c r="F2718">
        <v>2718</v>
      </c>
      <c r="G2718">
        <v>2718</v>
      </c>
      <c r="H2718">
        <v>2718</v>
      </c>
      <c r="I2718">
        <v>2718</v>
      </c>
      <c r="J2718">
        <v>2718</v>
      </c>
      <c r="K2718">
        <v>2718</v>
      </c>
      <c r="L2718">
        <v>2718</v>
      </c>
      <c r="M2718">
        <v>2718</v>
      </c>
      <c r="N2718">
        <v>2718</v>
      </c>
      <c r="O2718">
        <v>2718</v>
      </c>
      <c r="P2718">
        <v>2718</v>
      </c>
      <c r="Q2718">
        <v>2718</v>
      </c>
      <c r="R2718">
        <v>2718</v>
      </c>
      <c r="S2718">
        <v>2718</v>
      </c>
      <c r="T2718">
        <v>2718</v>
      </c>
      <c r="U2718">
        <v>2718</v>
      </c>
      <c r="V2718">
        <f t="shared" ref="V2718:Z2718" si="2717">U2718+U2719</f>
        <v>5437</v>
      </c>
      <c r="W2718">
        <f t="shared" si="2717"/>
        <v>10876</v>
      </c>
      <c r="X2718">
        <f t="shared" si="2717"/>
        <v>21756</v>
      </c>
      <c r="Y2718">
        <f t="shared" si="2717"/>
        <v>43520</v>
      </c>
      <c r="Z2718">
        <f t="shared" si="2717"/>
        <v>87056</v>
      </c>
    </row>
    <row r="2719" spans="1:26" x14ac:dyDescent="0.35">
      <c r="A2719">
        <v>2719</v>
      </c>
      <c r="B2719">
        <v>2719</v>
      </c>
      <c r="C2719">
        <v>2719</v>
      </c>
      <c r="D2719">
        <v>2719</v>
      </c>
      <c r="E2719">
        <v>2719</v>
      </c>
      <c r="F2719">
        <v>2719</v>
      </c>
      <c r="G2719">
        <v>2719</v>
      </c>
      <c r="H2719">
        <v>2719</v>
      </c>
      <c r="I2719">
        <v>2719</v>
      </c>
      <c r="J2719">
        <v>2719</v>
      </c>
      <c r="K2719">
        <v>2719</v>
      </c>
      <c r="L2719">
        <v>2719</v>
      </c>
      <c r="M2719">
        <v>2719</v>
      </c>
      <c r="N2719">
        <v>2719</v>
      </c>
      <c r="O2719">
        <v>2719</v>
      </c>
      <c r="P2719">
        <v>2719</v>
      </c>
      <c r="Q2719">
        <v>2719</v>
      </c>
      <c r="R2719">
        <v>2719</v>
      </c>
      <c r="S2719">
        <v>2719</v>
      </c>
      <c r="T2719">
        <v>2719</v>
      </c>
      <c r="U2719">
        <v>2719</v>
      </c>
      <c r="V2719">
        <f t="shared" ref="V2719:Z2719" si="2718">U2719+U2720</f>
        <v>5439</v>
      </c>
      <c r="W2719">
        <f t="shared" si="2718"/>
        <v>10880</v>
      </c>
      <c r="X2719">
        <f t="shared" si="2718"/>
        <v>21764</v>
      </c>
      <c r="Y2719">
        <f t="shared" si="2718"/>
        <v>43536</v>
      </c>
      <c r="Z2719">
        <f t="shared" si="2718"/>
        <v>87088</v>
      </c>
    </row>
    <row r="2720" spans="1:26" x14ac:dyDescent="0.35">
      <c r="A2720">
        <v>2720</v>
      </c>
      <c r="B2720">
        <v>2720</v>
      </c>
      <c r="C2720">
        <v>2720</v>
      </c>
      <c r="D2720">
        <v>2720</v>
      </c>
      <c r="E2720">
        <v>2720</v>
      </c>
      <c r="F2720">
        <v>2720</v>
      </c>
      <c r="G2720">
        <v>2720</v>
      </c>
      <c r="H2720">
        <v>2720</v>
      </c>
      <c r="I2720">
        <v>2720</v>
      </c>
      <c r="J2720">
        <v>2720</v>
      </c>
      <c r="K2720">
        <v>2720</v>
      </c>
      <c r="L2720">
        <v>2720</v>
      </c>
      <c r="M2720">
        <v>2720</v>
      </c>
      <c r="N2720">
        <v>2720</v>
      </c>
      <c r="O2720">
        <v>2720</v>
      </c>
      <c r="P2720">
        <v>2720</v>
      </c>
      <c r="Q2720">
        <v>2720</v>
      </c>
      <c r="R2720">
        <v>2720</v>
      </c>
      <c r="S2720">
        <v>2720</v>
      </c>
      <c r="T2720">
        <v>2720</v>
      </c>
      <c r="U2720">
        <v>2720</v>
      </c>
      <c r="V2720">
        <f t="shared" ref="V2720:Z2720" si="2719">U2720+U2721</f>
        <v>5441</v>
      </c>
      <c r="W2720">
        <f t="shared" si="2719"/>
        <v>10884</v>
      </c>
      <c r="X2720">
        <f t="shared" si="2719"/>
        <v>21772</v>
      </c>
      <c r="Y2720">
        <f t="shared" si="2719"/>
        <v>43552</v>
      </c>
      <c r="Z2720">
        <f t="shared" si="2719"/>
        <v>87120</v>
      </c>
    </row>
    <row r="2721" spans="1:26" x14ac:dyDescent="0.35">
      <c r="A2721">
        <v>2721</v>
      </c>
      <c r="B2721">
        <v>2721</v>
      </c>
      <c r="C2721">
        <v>2721</v>
      </c>
      <c r="D2721">
        <v>2721</v>
      </c>
      <c r="E2721">
        <v>2721</v>
      </c>
      <c r="F2721">
        <v>2721</v>
      </c>
      <c r="G2721">
        <v>2721</v>
      </c>
      <c r="H2721">
        <v>2721</v>
      </c>
      <c r="I2721">
        <v>2721</v>
      </c>
      <c r="J2721">
        <v>2721</v>
      </c>
      <c r="K2721">
        <v>2721</v>
      </c>
      <c r="L2721">
        <v>2721</v>
      </c>
      <c r="M2721">
        <v>2721</v>
      </c>
      <c r="N2721">
        <v>2721</v>
      </c>
      <c r="O2721">
        <v>2721</v>
      </c>
      <c r="P2721">
        <v>2721</v>
      </c>
      <c r="Q2721">
        <v>2721</v>
      </c>
      <c r="R2721">
        <v>2721</v>
      </c>
      <c r="S2721">
        <v>2721</v>
      </c>
      <c r="T2721">
        <v>2721</v>
      </c>
      <c r="U2721">
        <v>2721</v>
      </c>
      <c r="V2721">
        <f t="shared" ref="V2721:Z2721" si="2720">U2721+U2722</f>
        <v>5443</v>
      </c>
      <c r="W2721">
        <f t="shared" si="2720"/>
        <v>10888</v>
      </c>
      <c r="X2721">
        <f t="shared" si="2720"/>
        <v>21780</v>
      </c>
      <c r="Y2721">
        <f t="shared" si="2720"/>
        <v>43568</v>
      </c>
      <c r="Z2721">
        <f t="shared" si="2720"/>
        <v>87152</v>
      </c>
    </row>
    <row r="2722" spans="1:26" x14ac:dyDescent="0.35">
      <c r="A2722">
        <v>2722</v>
      </c>
      <c r="B2722">
        <v>2722</v>
      </c>
      <c r="C2722">
        <v>2722</v>
      </c>
      <c r="D2722">
        <v>2722</v>
      </c>
      <c r="E2722">
        <v>2722</v>
      </c>
      <c r="F2722">
        <v>2722</v>
      </c>
      <c r="G2722">
        <v>2722</v>
      </c>
      <c r="H2722">
        <v>2722</v>
      </c>
      <c r="I2722">
        <v>2722</v>
      </c>
      <c r="J2722">
        <v>2722</v>
      </c>
      <c r="K2722">
        <v>2722</v>
      </c>
      <c r="L2722">
        <v>2722</v>
      </c>
      <c r="M2722">
        <v>2722</v>
      </c>
      <c r="N2722">
        <v>2722</v>
      </c>
      <c r="O2722">
        <v>2722</v>
      </c>
      <c r="P2722">
        <v>2722</v>
      </c>
      <c r="Q2722">
        <v>2722</v>
      </c>
      <c r="R2722">
        <v>2722</v>
      </c>
      <c r="S2722">
        <v>2722</v>
      </c>
      <c r="T2722">
        <v>2722</v>
      </c>
      <c r="U2722">
        <v>2722</v>
      </c>
      <c r="V2722">
        <f t="shared" ref="V2722:Z2722" si="2721">U2722+U2723</f>
        <v>5445</v>
      </c>
      <c r="W2722">
        <f t="shared" si="2721"/>
        <v>10892</v>
      </c>
      <c r="X2722">
        <f t="shared" si="2721"/>
        <v>21788</v>
      </c>
      <c r="Y2722">
        <f t="shared" si="2721"/>
        <v>43584</v>
      </c>
      <c r="Z2722">
        <f t="shared" si="2721"/>
        <v>87184</v>
      </c>
    </row>
    <row r="2723" spans="1:26" x14ac:dyDescent="0.35">
      <c r="A2723">
        <v>2723</v>
      </c>
      <c r="B2723">
        <v>2723</v>
      </c>
      <c r="C2723">
        <v>2723</v>
      </c>
      <c r="D2723">
        <v>2723</v>
      </c>
      <c r="E2723">
        <v>2723</v>
      </c>
      <c r="F2723">
        <v>2723</v>
      </c>
      <c r="G2723">
        <v>2723</v>
      </c>
      <c r="H2723">
        <v>2723</v>
      </c>
      <c r="I2723">
        <v>2723</v>
      </c>
      <c r="J2723">
        <v>2723</v>
      </c>
      <c r="K2723">
        <v>2723</v>
      </c>
      <c r="L2723">
        <v>2723</v>
      </c>
      <c r="M2723">
        <v>2723</v>
      </c>
      <c r="N2723">
        <v>2723</v>
      </c>
      <c r="O2723">
        <v>2723</v>
      </c>
      <c r="P2723">
        <v>2723</v>
      </c>
      <c r="Q2723">
        <v>2723</v>
      </c>
      <c r="R2723">
        <v>2723</v>
      </c>
      <c r="S2723">
        <v>2723</v>
      </c>
      <c r="T2723">
        <v>2723</v>
      </c>
      <c r="U2723">
        <v>2723</v>
      </c>
      <c r="V2723">
        <f t="shared" ref="V2723:Z2723" si="2722">U2723+U2724</f>
        <v>5447</v>
      </c>
      <c r="W2723">
        <f t="shared" si="2722"/>
        <v>10896</v>
      </c>
      <c r="X2723">
        <f t="shared" si="2722"/>
        <v>21796</v>
      </c>
      <c r="Y2723">
        <f t="shared" si="2722"/>
        <v>43600</v>
      </c>
      <c r="Z2723">
        <f t="shared" si="2722"/>
        <v>87216</v>
      </c>
    </row>
    <row r="2724" spans="1:26" x14ac:dyDescent="0.35">
      <c r="A2724">
        <v>2724</v>
      </c>
      <c r="B2724">
        <v>2724</v>
      </c>
      <c r="C2724">
        <v>2724</v>
      </c>
      <c r="D2724">
        <v>2724</v>
      </c>
      <c r="E2724">
        <v>2724</v>
      </c>
      <c r="F2724">
        <v>2724</v>
      </c>
      <c r="G2724">
        <v>2724</v>
      </c>
      <c r="H2724">
        <v>2724</v>
      </c>
      <c r="I2724">
        <v>2724</v>
      </c>
      <c r="J2724">
        <v>2724</v>
      </c>
      <c r="K2724">
        <v>2724</v>
      </c>
      <c r="L2724">
        <v>2724</v>
      </c>
      <c r="M2724">
        <v>2724</v>
      </c>
      <c r="N2724">
        <v>2724</v>
      </c>
      <c r="O2724">
        <v>2724</v>
      </c>
      <c r="P2724">
        <v>2724</v>
      </c>
      <c r="Q2724">
        <v>2724</v>
      </c>
      <c r="R2724">
        <v>2724</v>
      </c>
      <c r="S2724">
        <v>2724</v>
      </c>
      <c r="T2724">
        <v>2724</v>
      </c>
      <c r="U2724">
        <v>2724</v>
      </c>
      <c r="V2724">
        <f t="shared" ref="V2724:Z2724" si="2723">U2724+U2725</f>
        <v>5449</v>
      </c>
      <c r="W2724">
        <f t="shared" si="2723"/>
        <v>10900</v>
      </c>
      <c r="X2724">
        <f t="shared" si="2723"/>
        <v>21804</v>
      </c>
      <c r="Y2724">
        <f t="shared" si="2723"/>
        <v>43616</v>
      </c>
      <c r="Z2724">
        <f t="shared" si="2723"/>
        <v>87248</v>
      </c>
    </row>
    <row r="2725" spans="1:26" x14ac:dyDescent="0.35">
      <c r="A2725">
        <v>2725</v>
      </c>
      <c r="B2725">
        <v>2725</v>
      </c>
      <c r="C2725">
        <v>2725</v>
      </c>
      <c r="D2725">
        <v>2725</v>
      </c>
      <c r="E2725">
        <v>2725</v>
      </c>
      <c r="F2725">
        <v>2725</v>
      </c>
      <c r="G2725">
        <v>2725</v>
      </c>
      <c r="H2725">
        <v>2725</v>
      </c>
      <c r="I2725">
        <v>2725</v>
      </c>
      <c r="J2725">
        <v>2725</v>
      </c>
      <c r="K2725">
        <v>2725</v>
      </c>
      <c r="L2725">
        <v>2725</v>
      </c>
      <c r="M2725">
        <v>2725</v>
      </c>
      <c r="N2725">
        <v>2725</v>
      </c>
      <c r="O2725">
        <v>2725</v>
      </c>
      <c r="P2725">
        <v>2725</v>
      </c>
      <c r="Q2725">
        <v>2725</v>
      </c>
      <c r="R2725">
        <v>2725</v>
      </c>
      <c r="S2725">
        <v>2725</v>
      </c>
      <c r="T2725">
        <v>2725</v>
      </c>
      <c r="U2725">
        <v>2725</v>
      </c>
      <c r="V2725">
        <f t="shared" ref="V2725:Z2725" si="2724">U2725+U2726</f>
        <v>5451</v>
      </c>
      <c r="W2725">
        <f t="shared" si="2724"/>
        <v>10904</v>
      </c>
      <c r="X2725">
        <f t="shared" si="2724"/>
        <v>21812</v>
      </c>
      <c r="Y2725">
        <f t="shared" si="2724"/>
        <v>43632</v>
      </c>
      <c r="Z2725">
        <f t="shared" si="2724"/>
        <v>87280</v>
      </c>
    </row>
    <row r="2726" spans="1:26" x14ac:dyDescent="0.35">
      <c r="A2726">
        <v>2726</v>
      </c>
      <c r="B2726">
        <v>2726</v>
      </c>
      <c r="C2726">
        <v>2726</v>
      </c>
      <c r="D2726">
        <v>2726</v>
      </c>
      <c r="E2726">
        <v>2726</v>
      </c>
      <c r="F2726">
        <v>2726</v>
      </c>
      <c r="G2726">
        <v>2726</v>
      </c>
      <c r="H2726">
        <v>2726</v>
      </c>
      <c r="I2726">
        <v>2726</v>
      </c>
      <c r="J2726">
        <v>2726</v>
      </c>
      <c r="K2726">
        <v>2726</v>
      </c>
      <c r="L2726">
        <v>2726</v>
      </c>
      <c r="M2726">
        <v>2726</v>
      </c>
      <c r="N2726">
        <v>2726</v>
      </c>
      <c r="O2726">
        <v>2726</v>
      </c>
      <c r="P2726">
        <v>2726</v>
      </c>
      <c r="Q2726">
        <v>2726</v>
      </c>
      <c r="R2726">
        <v>2726</v>
      </c>
      <c r="S2726">
        <v>2726</v>
      </c>
      <c r="T2726">
        <v>2726</v>
      </c>
      <c r="U2726">
        <v>2726</v>
      </c>
      <c r="V2726">
        <f t="shared" ref="V2726:Z2726" si="2725">U2726+U2727</f>
        <v>5453</v>
      </c>
      <c r="W2726">
        <f t="shared" si="2725"/>
        <v>10908</v>
      </c>
      <c r="X2726">
        <f t="shared" si="2725"/>
        <v>21820</v>
      </c>
      <c r="Y2726">
        <f t="shared" si="2725"/>
        <v>43648</v>
      </c>
      <c r="Z2726">
        <f t="shared" si="2725"/>
        <v>87312</v>
      </c>
    </row>
    <row r="2727" spans="1:26" x14ac:dyDescent="0.35">
      <c r="A2727">
        <v>2727</v>
      </c>
      <c r="B2727">
        <v>2727</v>
      </c>
      <c r="C2727">
        <v>2727</v>
      </c>
      <c r="D2727">
        <v>2727</v>
      </c>
      <c r="E2727">
        <v>2727</v>
      </c>
      <c r="F2727">
        <v>2727</v>
      </c>
      <c r="G2727">
        <v>2727</v>
      </c>
      <c r="H2727">
        <v>2727</v>
      </c>
      <c r="I2727">
        <v>2727</v>
      </c>
      <c r="J2727">
        <v>2727</v>
      </c>
      <c r="K2727">
        <v>2727</v>
      </c>
      <c r="L2727">
        <v>2727</v>
      </c>
      <c r="M2727">
        <v>2727</v>
      </c>
      <c r="N2727">
        <v>2727</v>
      </c>
      <c r="O2727">
        <v>2727</v>
      </c>
      <c r="P2727">
        <v>2727</v>
      </c>
      <c r="Q2727">
        <v>2727</v>
      </c>
      <c r="R2727">
        <v>2727</v>
      </c>
      <c r="S2727">
        <v>2727</v>
      </c>
      <c r="T2727">
        <v>2727</v>
      </c>
      <c r="U2727">
        <v>2727</v>
      </c>
      <c r="V2727">
        <f t="shared" ref="V2727:Z2727" si="2726">U2727+U2728</f>
        <v>5455</v>
      </c>
      <c r="W2727">
        <f t="shared" si="2726"/>
        <v>10912</v>
      </c>
      <c r="X2727">
        <f t="shared" si="2726"/>
        <v>21828</v>
      </c>
      <c r="Y2727">
        <f t="shared" si="2726"/>
        <v>43664</v>
      </c>
      <c r="Z2727">
        <f t="shared" si="2726"/>
        <v>87344</v>
      </c>
    </row>
    <row r="2728" spans="1:26" x14ac:dyDescent="0.35">
      <c r="A2728">
        <v>2728</v>
      </c>
      <c r="B2728">
        <v>2728</v>
      </c>
      <c r="C2728">
        <v>2728</v>
      </c>
      <c r="D2728">
        <v>2728</v>
      </c>
      <c r="E2728">
        <v>2728</v>
      </c>
      <c r="F2728">
        <v>2728</v>
      </c>
      <c r="G2728">
        <v>2728</v>
      </c>
      <c r="H2728">
        <v>2728</v>
      </c>
      <c r="I2728">
        <v>2728</v>
      </c>
      <c r="J2728">
        <v>2728</v>
      </c>
      <c r="K2728">
        <v>2728</v>
      </c>
      <c r="L2728">
        <v>2728</v>
      </c>
      <c r="M2728">
        <v>2728</v>
      </c>
      <c r="N2728">
        <v>2728</v>
      </c>
      <c r="O2728">
        <v>2728</v>
      </c>
      <c r="P2728">
        <v>2728</v>
      </c>
      <c r="Q2728">
        <v>2728</v>
      </c>
      <c r="R2728">
        <v>2728</v>
      </c>
      <c r="S2728">
        <v>2728</v>
      </c>
      <c r="T2728">
        <v>2728</v>
      </c>
      <c r="U2728">
        <v>2728</v>
      </c>
      <c r="V2728">
        <f t="shared" ref="V2728:Z2728" si="2727">U2728+U2729</f>
        <v>5457</v>
      </c>
      <c r="W2728">
        <f t="shared" si="2727"/>
        <v>10916</v>
      </c>
      <c r="X2728">
        <f t="shared" si="2727"/>
        <v>21836</v>
      </c>
      <c r="Y2728">
        <f t="shared" si="2727"/>
        <v>43680</v>
      </c>
      <c r="Z2728">
        <f t="shared" si="2727"/>
        <v>87376</v>
      </c>
    </row>
    <row r="2729" spans="1:26" x14ac:dyDescent="0.35">
      <c r="A2729">
        <v>2729</v>
      </c>
      <c r="B2729">
        <v>2729</v>
      </c>
      <c r="C2729">
        <v>2729</v>
      </c>
      <c r="D2729">
        <v>2729</v>
      </c>
      <c r="E2729">
        <v>2729</v>
      </c>
      <c r="F2729">
        <v>2729</v>
      </c>
      <c r="G2729">
        <v>2729</v>
      </c>
      <c r="H2729">
        <v>2729</v>
      </c>
      <c r="I2729">
        <v>2729</v>
      </c>
      <c r="J2729">
        <v>2729</v>
      </c>
      <c r="K2729">
        <v>2729</v>
      </c>
      <c r="L2729">
        <v>2729</v>
      </c>
      <c r="M2729">
        <v>2729</v>
      </c>
      <c r="N2729">
        <v>2729</v>
      </c>
      <c r="O2729">
        <v>2729</v>
      </c>
      <c r="P2729">
        <v>2729</v>
      </c>
      <c r="Q2729">
        <v>2729</v>
      </c>
      <c r="R2729">
        <v>2729</v>
      </c>
      <c r="S2729">
        <v>2729</v>
      </c>
      <c r="T2729">
        <v>2729</v>
      </c>
      <c r="U2729">
        <v>2729</v>
      </c>
      <c r="V2729">
        <f t="shared" ref="V2729:Z2729" si="2728">U2729+U2730</f>
        <v>5459</v>
      </c>
      <c r="W2729">
        <f t="shared" si="2728"/>
        <v>10920</v>
      </c>
      <c r="X2729">
        <f t="shared" si="2728"/>
        <v>21844</v>
      </c>
      <c r="Y2729">
        <f t="shared" si="2728"/>
        <v>43696</v>
      </c>
      <c r="Z2729">
        <f t="shared" si="2728"/>
        <v>87408</v>
      </c>
    </row>
    <row r="2730" spans="1:26" x14ac:dyDescent="0.35">
      <c r="A2730">
        <v>2730</v>
      </c>
      <c r="B2730">
        <v>2730</v>
      </c>
      <c r="C2730">
        <v>2730</v>
      </c>
      <c r="D2730">
        <v>2730</v>
      </c>
      <c r="E2730">
        <v>2730</v>
      </c>
      <c r="F2730">
        <v>2730</v>
      </c>
      <c r="G2730">
        <v>2730</v>
      </c>
      <c r="H2730">
        <v>2730</v>
      </c>
      <c r="I2730">
        <v>2730</v>
      </c>
      <c r="J2730">
        <v>2730</v>
      </c>
      <c r="K2730">
        <v>2730</v>
      </c>
      <c r="L2730">
        <v>2730</v>
      </c>
      <c r="M2730">
        <v>2730</v>
      </c>
      <c r="N2730">
        <v>2730</v>
      </c>
      <c r="O2730">
        <v>2730</v>
      </c>
      <c r="P2730">
        <v>2730</v>
      </c>
      <c r="Q2730">
        <v>2730</v>
      </c>
      <c r="R2730">
        <v>2730</v>
      </c>
      <c r="S2730">
        <v>2730</v>
      </c>
      <c r="T2730">
        <v>2730</v>
      </c>
      <c r="U2730">
        <v>2730</v>
      </c>
      <c r="V2730">
        <f t="shared" ref="V2730:Z2730" si="2729">U2730+U2731</f>
        <v>5461</v>
      </c>
      <c r="W2730">
        <f t="shared" si="2729"/>
        <v>10924</v>
      </c>
      <c r="X2730">
        <f t="shared" si="2729"/>
        <v>21852</v>
      </c>
      <c r="Y2730">
        <f t="shared" si="2729"/>
        <v>43712</v>
      </c>
      <c r="Z2730">
        <f t="shared" si="2729"/>
        <v>87440</v>
      </c>
    </row>
    <row r="2731" spans="1:26" x14ac:dyDescent="0.35">
      <c r="A2731">
        <v>2731</v>
      </c>
      <c r="B2731">
        <v>2731</v>
      </c>
      <c r="C2731">
        <v>2731</v>
      </c>
      <c r="D2731">
        <v>2731</v>
      </c>
      <c r="E2731">
        <v>2731</v>
      </c>
      <c r="F2731">
        <v>2731</v>
      </c>
      <c r="G2731">
        <v>2731</v>
      </c>
      <c r="H2731">
        <v>2731</v>
      </c>
      <c r="I2731">
        <v>2731</v>
      </c>
      <c r="J2731">
        <v>2731</v>
      </c>
      <c r="K2731">
        <v>2731</v>
      </c>
      <c r="L2731">
        <v>2731</v>
      </c>
      <c r="M2731">
        <v>2731</v>
      </c>
      <c r="N2731">
        <v>2731</v>
      </c>
      <c r="O2731">
        <v>2731</v>
      </c>
      <c r="P2731">
        <v>2731</v>
      </c>
      <c r="Q2731">
        <v>2731</v>
      </c>
      <c r="R2731">
        <v>2731</v>
      </c>
      <c r="S2731">
        <v>2731</v>
      </c>
      <c r="T2731">
        <v>2731</v>
      </c>
      <c r="U2731">
        <v>2731</v>
      </c>
      <c r="V2731">
        <f t="shared" ref="V2731:Z2731" si="2730">U2731+U2732</f>
        <v>5463</v>
      </c>
      <c r="W2731">
        <f t="shared" si="2730"/>
        <v>10928</v>
      </c>
      <c r="X2731">
        <f t="shared" si="2730"/>
        <v>21860</v>
      </c>
      <c r="Y2731">
        <f t="shared" si="2730"/>
        <v>43728</v>
      </c>
      <c r="Z2731">
        <f t="shared" si="2730"/>
        <v>87472</v>
      </c>
    </row>
    <row r="2732" spans="1:26" x14ac:dyDescent="0.35">
      <c r="A2732">
        <v>2732</v>
      </c>
      <c r="B2732">
        <v>2732</v>
      </c>
      <c r="C2732">
        <v>2732</v>
      </c>
      <c r="D2732">
        <v>2732</v>
      </c>
      <c r="E2732">
        <v>2732</v>
      </c>
      <c r="F2732">
        <v>2732</v>
      </c>
      <c r="G2732">
        <v>2732</v>
      </c>
      <c r="H2732">
        <v>2732</v>
      </c>
      <c r="I2732">
        <v>2732</v>
      </c>
      <c r="J2732">
        <v>2732</v>
      </c>
      <c r="K2732">
        <v>2732</v>
      </c>
      <c r="L2732">
        <v>2732</v>
      </c>
      <c r="M2732">
        <v>2732</v>
      </c>
      <c r="N2732">
        <v>2732</v>
      </c>
      <c r="O2732">
        <v>2732</v>
      </c>
      <c r="P2732">
        <v>2732</v>
      </c>
      <c r="Q2732">
        <v>2732</v>
      </c>
      <c r="R2732">
        <v>2732</v>
      </c>
      <c r="S2732">
        <v>2732</v>
      </c>
      <c r="T2732">
        <v>2732</v>
      </c>
      <c r="U2732">
        <v>2732</v>
      </c>
      <c r="V2732">
        <f t="shared" ref="V2732:Z2732" si="2731">U2732+U2733</f>
        <v>5465</v>
      </c>
      <c r="W2732">
        <f t="shared" si="2731"/>
        <v>10932</v>
      </c>
      <c r="X2732">
        <f t="shared" si="2731"/>
        <v>21868</v>
      </c>
      <c r="Y2732">
        <f t="shared" si="2731"/>
        <v>43744</v>
      </c>
      <c r="Z2732">
        <f t="shared" si="2731"/>
        <v>87504</v>
      </c>
    </row>
    <row r="2733" spans="1:26" x14ac:dyDescent="0.35">
      <c r="A2733">
        <v>2733</v>
      </c>
      <c r="B2733">
        <v>2733</v>
      </c>
      <c r="C2733">
        <v>2733</v>
      </c>
      <c r="D2733">
        <v>2733</v>
      </c>
      <c r="E2733">
        <v>2733</v>
      </c>
      <c r="F2733">
        <v>2733</v>
      </c>
      <c r="G2733">
        <v>2733</v>
      </c>
      <c r="H2733">
        <v>2733</v>
      </c>
      <c r="I2733">
        <v>2733</v>
      </c>
      <c r="J2733">
        <v>2733</v>
      </c>
      <c r="K2733">
        <v>2733</v>
      </c>
      <c r="L2733">
        <v>2733</v>
      </c>
      <c r="M2733">
        <v>2733</v>
      </c>
      <c r="N2733">
        <v>2733</v>
      </c>
      <c r="O2733">
        <v>2733</v>
      </c>
      <c r="P2733">
        <v>2733</v>
      </c>
      <c r="Q2733">
        <v>2733</v>
      </c>
      <c r="R2733">
        <v>2733</v>
      </c>
      <c r="S2733">
        <v>2733</v>
      </c>
      <c r="T2733">
        <v>2733</v>
      </c>
      <c r="U2733">
        <v>2733</v>
      </c>
      <c r="V2733">
        <f t="shared" ref="V2733:Z2733" si="2732">U2733+U2734</f>
        <v>5467</v>
      </c>
      <c r="W2733">
        <f t="shared" si="2732"/>
        <v>10936</v>
      </c>
      <c r="X2733">
        <f t="shared" si="2732"/>
        <v>21876</v>
      </c>
      <c r="Y2733">
        <f t="shared" si="2732"/>
        <v>43760</v>
      </c>
      <c r="Z2733">
        <f t="shared" si="2732"/>
        <v>87536</v>
      </c>
    </row>
    <row r="2734" spans="1:26" x14ac:dyDescent="0.35">
      <c r="A2734">
        <v>2734</v>
      </c>
      <c r="B2734">
        <v>2734</v>
      </c>
      <c r="C2734">
        <v>2734</v>
      </c>
      <c r="D2734">
        <v>2734</v>
      </c>
      <c r="E2734">
        <v>2734</v>
      </c>
      <c r="F2734">
        <v>2734</v>
      </c>
      <c r="G2734">
        <v>2734</v>
      </c>
      <c r="H2734">
        <v>2734</v>
      </c>
      <c r="I2734">
        <v>2734</v>
      </c>
      <c r="J2734">
        <v>2734</v>
      </c>
      <c r="K2734">
        <v>2734</v>
      </c>
      <c r="L2734">
        <v>2734</v>
      </c>
      <c r="M2734">
        <v>2734</v>
      </c>
      <c r="N2734">
        <v>2734</v>
      </c>
      <c r="O2734">
        <v>2734</v>
      </c>
      <c r="P2734">
        <v>2734</v>
      </c>
      <c r="Q2734">
        <v>2734</v>
      </c>
      <c r="R2734">
        <v>2734</v>
      </c>
      <c r="S2734">
        <v>2734</v>
      </c>
      <c r="T2734">
        <v>2734</v>
      </c>
      <c r="U2734">
        <v>2734</v>
      </c>
      <c r="V2734">
        <f t="shared" ref="V2734:Z2734" si="2733">U2734+U2735</f>
        <v>5469</v>
      </c>
      <c r="W2734">
        <f t="shared" si="2733"/>
        <v>10940</v>
      </c>
      <c r="X2734">
        <f t="shared" si="2733"/>
        <v>21884</v>
      </c>
      <c r="Y2734">
        <f t="shared" si="2733"/>
        <v>43776</v>
      </c>
      <c r="Z2734">
        <f t="shared" si="2733"/>
        <v>87568</v>
      </c>
    </row>
    <row r="2735" spans="1:26" x14ac:dyDescent="0.35">
      <c r="A2735">
        <v>2735</v>
      </c>
      <c r="B2735">
        <v>2735</v>
      </c>
      <c r="C2735">
        <v>2735</v>
      </c>
      <c r="D2735">
        <v>2735</v>
      </c>
      <c r="E2735">
        <v>2735</v>
      </c>
      <c r="F2735">
        <v>2735</v>
      </c>
      <c r="G2735">
        <v>2735</v>
      </c>
      <c r="H2735">
        <v>2735</v>
      </c>
      <c r="I2735">
        <v>2735</v>
      </c>
      <c r="J2735">
        <v>2735</v>
      </c>
      <c r="K2735">
        <v>2735</v>
      </c>
      <c r="L2735">
        <v>2735</v>
      </c>
      <c r="M2735">
        <v>2735</v>
      </c>
      <c r="N2735">
        <v>2735</v>
      </c>
      <c r="O2735">
        <v>2735</v>
      </c>
      <c r="P2735">
        <v>2735</v>
      </c>
      <c r="Q2735">
        <v>2735</v>
      </c>
      <c r="R2735">
        <v>2735</v>
      </c>
      <c r="S2735">
        <v>2735</v>
      </c>
      <c r="T2735">
        <v>2735</v>
      </c>
      <c r="U2735">
        <v>2735</v>
      </c>
      <c r="V2735">
        <f t="shared" ref="V2735:Z2735" si="2734">U2735+U2736</f>
        <v>5471</v>
      </c>
      <c r="W2735">
        <f t="shared" si="2734"/>
        <v>10944</v>
      </c>
      <c r="X2735">
        <f t="shared" si="2734"/>
        <v>21892</v>
      </c>
      <c r="Y2735">
        <f t="shared" si="2734"/>
        <v>43792</v>
      </c>
      <c r="Z2735">
        <f t="shared" si="2734"/>
        <v>87600</v>
      </c>
    </row>
    <row r="2736" spans="1:26" x14ac:dyDescent="0.35">
      <c r="A2736">
        <v>2736</v>
      </c>
      <c r="B2736">
        <v>2736</v>
      </c>
      <c r="C2736">
        <v>2736</v>
      </c>
      <c r="D2736">
        <v>2736</v>
      </c>
      <c r="E2736">
        <v>2736</v>
      </c>
      <c r="F2736">
        <v>2736</v>
      </c>
      <c r="G2736">
        <v>2736</v>
      </c>
      <c r="H2736">
        <v>2736</v>
      </c>
      <c r="I2736">
        <v>2736</v>
      </c>
      <c r="J2736">
        <v>2736</v>
      </c>
      <c r="K2736">
        <v>2736</v>
      </c>
      <c r="L2736">
        <v>2736</v>
      </c>
      <c r="M2736">
        <v>2736</v>
      </c>
      <c r="N2736">
        <v>2736</v>
      </c>
      <c r="O2736">
        <v>2736</v>
      </c>
      <c r="P2736">
        <v>2736</v>
      </c>
      <c r="Q2736">
        <v>2736</v>
      </c>
      <c r="R2736">
        <v>2736</v>
      </c>
      <c r="S2736">
        <v>2736</v>
      </c>
      <c r="T2736">
        <v>2736</v>
      </c>
      <c r="U2736">
        <v>2736</v>
      </c>
      <c r="V2736">
        <f t="shared" ref="V2736:Z2736" si="2735">U2736+U2737</f>
        <v>5473</v>
      </c>
      <c r="W2736">
        <f t="shared" si="2735"/>
        <v>10948</v>
      </c>
      <c r="X2736">
        <f t="shared" si="2735"/>
        <v>21900</v>
      </c>
      <c r="Y2736">
        <f t="shared" si="2735"/>
        <v>43808</v>
      </c>
      <c r="Z2736">
        <f t="shared" si="2735"/>
        <v>87632</v>
      </c>
    </row>
    <row r="2737" spans="1:26" x14ac:dyDescent="0.35">
      <c r="A2737">
        <v>2737</v>
      </c>
      <c r="B2737">
        <v>2737</v>
      </c>
      <c r="C2737">
        <v>2737</v>
      </c>
      <c r="D2737">
        <v>2737</v>
      </c>
      <c r="E2737">
        <v>2737</v>
      </c>
      <c r="F2737">
        <v>2737</v>
      </c>
      <c r="G2737">
        <v>2737</v>
      </c>
      <c r="H2737">
        <v>2737</v>
      </c>
      <c r="I2737">
        <v>2737</v>
      </c>
      <c r="J2737">
        <v>2737</v>
      </c>
      <c r="K2737">
        <v>2737</v>
      </c>
      <c r="L2737">
        <v>2737</v>
      </c>
      <c r="M2737">
        <v>2737</v>
      </c>
      <c r="N2737">
        <v>2737</v>
      </c>
      <c r="O2737">
        <v>2737</v>
      </c>
      <c r="P2737">
        <v>2737</v>
      </c>
      <c r="Q2737">
        <v>2737</v>
      </c>
      <c r="R2737">
        <v>2737</v>
      </c>
      <c r="S2737">
        <v>2737</v>
      </c>
      <c r="T2737">
        <v>2737</v>
      </c>
      <c r="U2737">
        <v>2737</v>
      </c>
      <c r="V2737">
        <f t="shared" ref="V2737:Z2737" si="2736">U2737+U2738</f>
        <v>5475</v>
      </c>
      <c r="W2737">
        <f t="shared" si="2736"/>
        <v>10952</v>
      </c>
      <c r="X2737">
        <f t="shared" si="2736"/>
        <v>21908</v>
      </c>
      <c r="Y2737">
        <f t="shared" si="2736"/>
        <v>43824</v>
      </c>
      <c r="Z2737">
        <f t="shared" si="2736"/>
        <v>87664</v>
      </c>
    </row>
    <row r="2738" spans="1:26" x14ac:dyDescent="0.35">
      <c r="A2738">
        <v>2738</v>
      </c>
      <c r="B2738">
        <v>2738</v>
      </c>
      <c r="C2738">
        <v>2738</v>
      </c>
      <c r="D2738">
        <v>2738</v>
      </c>
      <c r="E2738">
        <v>2738</v>
      </c>
      <c r="F2738">
        <v>2738</v>
      </c>
      <c r="G2738">
        <v>2738</v>
      </c>
      <c r="H2738">
        <v>2738</v>
      </c>
      <c r="I2738">
        <v>2738</v>
      </c>
      <c r="J2738">
        <v>2738</v>
      </c>
      <c r="K2738">
        <v>2738</v>
      </c>
      <c r="L2738">
        <v>2738</v>
      </c>
      <c r="M2738">
        <v>2738</v>
      </c>
      <c r="N2738">
        <v>2738</v>
      </c>
      <c r="O2738">
        <v>2738</v>
      </c>
      <c r="P2738">
        <v>2738</v>
      </c>
      <c r="Q2738">
        <v>2738</v>
      </c>
      <c r="R2738">
        <v>2738</v>
      </c>
      <c r="S2738">
        <v>2738</v>
      </c>
      <c r="T2738">
        <v>2738</v>
      </c>
      <c r="U2738">
        <v>2738</v>
      </c>
      <c r="V2738">
        <f t="shared" ref="V2738:Z2738" si="2737">U2738+U2739</f>
        <v>5477</v>
      </c>
      <c r="W2738">
        <f t="shared" si="2737"/>
        <v>10956</v>
      </c>
      <c r="X2738">
        <f t="shared" si="2737"/>
        <v>21916</v>
      </c>
      <c r="Y2738">
        <f t="shared" si="2737"/>
        <v>43840</v>
      </c>
      <c r="Z2738">
        <f t="shared" si="2737"/>
        <v>87696</v>
      </c>
    </row>
    <row r="2739" spans="1:26" x14ac:dyDescent="0.35">
      <c r="A2739">
        <v>2739</v>
      </c>
      <c r="B2739">
        <v>2739</v>
      </c>
      <c r="C2739">
        <v>2739</v>
      </c>
      <c r="D2739">
        <v>2739</v>
      </c>
      <c r="E2739">
        <v>2739</v>
      </c>
      <c r="F2739">
        <v>2739</v>
      </c>
      <c r="G2739">
        <v>2739</v>
      </c>
      <c r="H2739">
        <v>2739</v>
      </c>
      <c r="I2739">
        <v>2739</v>
      </c>
      <c r="J2739">
        <v>2739</v>
      </c>
      <c r="K2739">
        <v>2739</v>
      </c>
      <c r="L2739">
        <v>2739</v>
      </c>
      <c r="M2739">
        <v>2739</v>
      </c>
      <c r="N2739">
        <v>2739</v>
      </c>
      <c r="O2739">
        <v>2739</v>
      </c>
      <c r="P2739">
        <v>2739</v>
      </c>
      <c r="Q2739">
        <v>2739</v>
      </c>
      <c r="R2739">
        <v>2739</v>
      </c>
      <c r="S2739">
        <v>2739</v>
      </c>
      <c r="T2739">
        <v>2739</v>
      </c>
      <c r="U2739">
        <v>2739</v>
      </c>
      <c r="V2739">
        <f t="shared" ref="V2739:Z2739" si="2738">U2739+U2740</f>
        <v>5479</v>
      </c>
      <c r="W2739">
        <f t="shared" si="2738"/>
        <v>10960</v>
      </c>
      <c r="X2739">
        <f t="shared" si="2738"/>
        <v>21924</v>
      </c>
      <c r="Y2739">
        <f t="shared" si="2738"/>
        <v>43856</v>
      </c>
      <c r="Z2739">
        <f t="shared" si="2738"/>
        <v>87728</v>
      </c>
    </row>
    <row r="2740" spans="1:26" x14ac:dyDescent="0.35">
      <c r="A2740">
        <v>2740</v>
      </c>
      <c r="B2740">
        <v>2740</v>
      </c>
      <c r="C2740">
        <v>2740</v>
      </c>
      <c r="D2740">
        <v>2740</v>
      </c>
      <c r="E2740">
        <v>2740</v>
      </c>
      <c r="F2740">
        <v>2740</v>
      </c>
      <c r="G2740">
        <v>2740</v>
      </c>
      <c r="H2740">
        <v>2740</v>
      </c>
      <c r="I2740">
        <v>2740</v>
      </c>
      <c r="J2740">
        <v>2740</v>
      </c>
      <c r="K2740">
        <v>2740</v>
      </c>
      <c r="L2740">
        <v>2740</v>
      </c>
      <c r="M2740">
        <v>2740</v>
      </c>
      <c r="N2740">
        <v>2740</v>
      </c>
      <c r="O2740">
        <v>2740</v>
      </c>
      <c r="P2740">
        <v>2740</v>
      </c>
      <c r="Q2740">
        <v>2740</v>
      </c>
      <c r="R2740">
        <v>2740</v>
      </c>
      <c r="S2740">
        <v>2740</v>
      </c>
      <c r="T2740">
        <v>2740</v>
      </c>
      <c r="U2740">
        <v>2740</v>
      </c>
      <c r="V2740">
        <f t="shared" ref="V2740:Z2740" si="2739">U2740+U2741</f>
        <v>5481</v>
      </c>
      <c r="W2740">
        <f t="shared" si="2739"/>
        <v>10964</v>
      </c>
      <c r="X2740">
        <f t="shared" si="2739"/>
        <v>21932</v>
      </c>
      <c r="Y2740">
        <f t="shared" si="2739"/>
        <v>43872</v>
      </c>
      <c r="Z2740">
        <f t="shared" si="2739"/>
        <v>87760</v>
      </c>
    </row>
    <row r="2741" spans="1:26" x14ac:dyDescent="0.35">
      <c r="A2741">
        <v>2741</v>
      </c>
      <c r="B2741">
        <v>2741</v>
      </c>
      <c r="C2741">
        <v>2741</v>
      </c>
      <c r="D2741">
        <v>2741</v>
      </c>
      <c r="E2741">
        <v>2741</v>
      </c>
      <c r="F2741">
        <v>2741</v>
      </c>
      <c r="G2741">
        <v>2741</v>
      </c>
      <c r="H2741">
        <v>2741</v>
      </c>
      <c r="I2741">
        <v>2741</v>
      </c>
      <c r="J2741">
        <v>2741</v>
      </c>
      <c r="K2741">
        <v>2741</v>
      </c>
      <c r="L2741">
        <v>2741</v>
      </c>
      <c r="M2741">
        <v>2741</v>
      </c>
      <c r="N2741">
        <v>2741</v>
      </c>
      <c r="O2741">
        <v>2741</v>
      </c>
      <c r="P2741">
        <v>2741</v>
      </c>
      <c r="Q2741">
        <v>2741</v>
      </c>
      <c r="R2741">
        <v>2741</v>
      </c>
      <c r="S2741">
        <v>2741</v>
      </c>
      <c r="T2741">
        <v>2741</v>
      </c>
      <c r="U2741">
        <v>2741</v>
      </c>
      <c r="V2741">
        <f t="shared" ref="V2741:Z2741" si="2740">U2741+U2742</f>
        <v>5483</v>
      </c>
      <c r="W2741">
        <f t="shared" si="2740"/>
        <v>10968</v>
      </c>
      <c r="X2741">
        <f t="shared" si="2740"/>
        <v>21940</v>
      </c>
      <c r="Y2741">
        <f t="shared" si="2740"/>
        <v>43888</v>
      </c>
      <c r="Z2741">
        <f t="shared" si="2740"/>
        <v>87792</v>
      </c>
    </row>
    <row r="2742" spans="1:26" x14ac:dyDescent="0.35">
      <c r="A2742">
        <v>2742</v>
      </c>
      <c r="B2742">
        <v>2742</v>
      </c>
      <c r="C2742">
        <v>2742</v>
      </c>
      <c r="D2742">
        <v>2742</v>
      </c>
      <c r="E2742">
        <v>2742</v>
      </c>
      <c r="F2742">
        <v>2742</v>
      </c>
      <c r="G2742">
        <v>2742</v>
      </c>
      <c r="H2742">
        <v>2742</v>
      </c>
      <c r="I2742">
        <v>2742</v>
      </c>
      <c r="J2742">
        <v>2742</v>
      </c>
      <c r="K2742">
        <v>2742</v>
      </c>
      <c r="L2742">
        <v>2742</v>
      </c>
      <c r="M2742">
        <v>2742</v>
      </c>
      <c r="N2742">
        <v>2742</v>
      </c>
      <c r="O2742">
        <v>2742</v>
      </c>
      <c r="P2742">
        <v>2742</v>
      </c>
      <c r="Q2742">
        <v>2742</v>
      </c>
      <c r="R2742">
        <v>2742</v>
      </c>
      <c r="S2742">
        <v>2742</v>
      </c>
      <c r="T2742">
        <v>2742</v>
      </c>
      <c r="U2742">
        <v>2742</v>
      </c>
      <c r="V2742">
        <f t="shared" ref="V2742:Z2742" si="2741">U2742+U2743</f>
        <v>5485</v>
      </c>
      <c r="W2742">
        <f t="shared" si="2741"/>
        <v>10972</v>
      </c>
      <c r="X2742">
        <f t="shared" si="2741"/>
        <v>21948</v>
      </c>
      <c r="Y2742">
        <f t="shared" si="2741"/>
        <v>43904</v>
      </c>
      <c r="Z2742">
        <f t="shared" si="2741"/>
        <v>87824</v>
      </c>
    </row>
    <row r="2743" spans="1:26" x14ac:dyDescent="0.35">
      <c r="A2743">
        <v>2743</v>
      </c>
      <c r="B2743">
        <v>2743</v>
      </c>
      <c r="C2743">
        <v>2743</v>
      </c>
      <c r="D2743">
        <v>2743</v>
      </c>
      <c r="E2743">
        <v>2743</v>
      </c>
      <c r="F2743">
        <v>2743</v>
      </c>
      <c r="G2743">
        <v>2743</v>
      </c>
      <c r="H2743">
        <v>2743</v>
      </c>
      <c r="I2743">
        <v>2743</v>
      </c>
      <c r="J2743">
        <v>2743</v>
      </c>
      <c r="K2743">
        <v>2743</v>
      </c>
      <c r="L2743">
        <v>2743</v>
      </c>
      <c r="M2743">
        <v>2743</v>
      </c>
      <c r="N2743">
        <v>2743</v>
      </c>
      <c r="O2743">
        <v>2743</v>
      </c>
      <c r="P2743">
        <v>2743</v>
      </c>
      <c r="Q2743">
        <v>2743</v>
      </c>
      <c r="R2743">
        <v>2743</v>
      </c>
      <c r="S2743">
        <v>2743</v>
      </c>
      <c r="T2743">
        <v>2743</v>
      </c>
      <c r="U2743">
        <v>2743</v>
      </c>
      <c r="V2743">
        <f t="shared" ref="V2743:Z2743" si="2742">U2743+U2744</f>
        <v>5487</v>
      </c>
      <c r="W2743">
        <f t="shared" si="2742"/>
        <v>10976</v>
      </c>
      <c r="X2743">
        <f t="shared" si="2742"/>
        <v>21956</v>
      </c>
      <c r="Y2743">
        <f t="shared" si="2742"/>
        <v>43920</v>
      </c>
      <c r="Z2743">
        <f t="shared" si="2742"/>
        <v>87856</v>
      </c>
    </row>
    <row r="2744" spans="1:26" x14ac:dyDescent="0.35">
      <c r="A2744">
        <v>2744</v>
      </c>
      <c r="B2744">
        <v>2744</v>
      </c>
      <c r="C2744">
        <v>2744</v>
      </c>
      <c r="D2744">
        <v>2744</v>
      </c>
      <c r="E2744">
        <v>2744</v>
      </c>
      <c r="F2744">
        <v>2744</v>
      </c>
      <c r="G2744">
        <v>2744</v>
      </c>
      <c r="H2744">
        <v>2744</v>
      </c>
      <c r="I2744">
        <v>2744</v>
      </c>
      <c r="J2744">
        <v>2744</v>
      </c>
      <c r="K2744">
        <v>2744</v>
      </c>
      <c r="L2744">
        <v>2744</v>
      </c>
      <c r="M2744">
        <v>2744</v>
      </c>
      <c r="N2744">
        <v>2744</v>
      </c>
      <c r="O2744">
        <v>2744</v>
      </c>
      <c r="P2744">
        <v>2744</v>
      </c>
      <c r="Q2744">
        <v>2744</v>
      </c>
      <c r="R2744">
        <v>2744</v>
      </c>
      <c r="S2744">
        <v>2744</v>
      </c>
      <c r="T2744">
        <v>2744</v>
      </c>
      <c r="U2744">
        <v>2744</v>
      </c>
      <c r="V2744">
        <f t="shared" ref="V2744:Z2744" si="2743">U2744+U2745</f>
        <v>5489</v>
      </c>
      <c r="W2744">
        <f t="shared" si="2743"/>
        <v>10980</v>
      </c>
      <c r="X2744">
        <f t="shared" si="2743"/>
        <v>21964</v>
      </c>
      <c r="Y2744">
        <f t="shared" si="2743"/>
        <v>43936</v>
      </c>
      <c r="Z2744">
        <f t="shared" si="2743"/>
        <v>87888</v>
      </c>
    </row>
    <row r="2745" spans="1:26" x14ac:dyDescent="0.35">
      <c r="A2745">
        <v>2745</v>
      </c>
      <c r="B2745">
        <v>2745</v>
      </c>
      <c r="C2745">
        <v>2745</v>
      </c>
      <c r="D2745">
        <v>2745</v>
      </c>
      <c r="E2745">
        <v>2745</v>
      </c>
      <c r="F2745">
        <v>2745</v>
      </c>
      <c r="G2745">
        <v>2745</v>
      </c>
      <c r="H2745">
        <v>2745</v>
      </c>
      <c r="I2745">
        <v>2745</v>
      </c>
      <c r="J2745">
        <v>2745</v>
      </c>
      <c r="K2745">
        <v>2745</v>
      </c>
      <c r="L2745">
        <v>2745</v>
      </c>
      <c r="M2745">
        <v>2745</v>
      </c>
      <c r="N2745">
        <v>2745</v>
      </c>
      <c r="O2745">
        <v>2745</v>
      </c>
      <c r="P2745">
        <v>2745</v>
      </c>
      <c r="Q2745">
        <v>2745</v>
      </c>
      <c r="R2745">
        <v>2745</v>
      </c>
      <c r="S2745">
        <v>2745</v>
      </c>
      <c r="T2745">
        <v>2745</v>
      </c>
      <c r="U2745">
        <v>2745</v>
      </c>
      <c r="V2745">
        <f t="shared" ref="V2745:Z2745" si="2744">U2745+U2746</f>
        <v>5491</v>
      </c>
      <c r="W2745">
        <f t="shared" si="2744"/>
        <v>10984</v>
      </c>
      <c r="X2745">
        <f t="shared" si="2744"/>
        <v>21972</v>
      </c>
      <c r="Y2745">
        <f t="shared" si="2744"/>
        <v>43952</v>
      </c>
      <c r="Z2745">
        <f t="shared" si="2744"/>
        <v>87920</v>
      </c>
    </row>
    <row r="2746" spans="1:26" x14ac:dyDescent="0.35">
      <c r="A2746">
        <v>2746</v>
      </c>
      <c r="B2746">
        <v>2746</v>
      </c>
      <c r="C2746">
        <v>2746</v>
      </c>
      <c r="D2746">
        <v>2746</v>
      </c>
      <c r="E2746">
        <v>2746</v>
      </c>
      <c r="F2746">
        <v>2746</v>
      </c>
      <c r="G2746">
        <v>2746</v>
      </c>
      <c r="H2746">
        <v>2746</v>
      </c>
      <c r="I2746">
        <v>2746</v>
      </c>
      <c r="J2746">
        <v>2746</v>
      </c>
      <c r="K2746">
        <v>2746</v>
      </c>
      <c r="L2746">
        <v>2746</v>
      </c>
      <c r="M2746">
        <v>2746</v>
      </c>
      <c r="N2746">
        <v>2746</v>
      </c>
      <c r="O2746">
        <v>2746</v>
      </c>
      <c r="P2746">
        <v>2746</v>
      </c>
      <c r="Q2746">
        <v>2746</v>
      </c>
      <c r="R2746">
        <v>2746</v>
      </c>
      <c r="S2746">
        <v>2746</v>
      </c>
      <c r="T2746">
        <v>2746</v>
      </c>
      <c r="U2746">
        <v>2746</v>
      </c>
      <c r="V2746">
        <f t="shared" ref="V2746:Z2746" si="2745">U2746+U2747</f>
        <v>5493</v>
      </c>
      <c r="W2746">
        <f t="shared" si="2745"/>
        <v>10988</v>
      </c>
      <c r="X2746">
        <f t="shared" si="2745"/>
        <v>21980</v>
      </c>
      <c r="Y2746">
        <f t="shared" si="2745"/>
        <v>43968</v>
      </c>
      <c r="Z2746">
        <f t="shared" si="2745"/>
        <v>87952</v>
      </c>
    </row>
    <row r="2747" spans="1:26" x14ac:dyDescent="0.35">
      <c r="A2747">
        <v>2747</v>
      </c>
      <c r="B2747">
        <v>2747</v>
      </c>
      <c r="C2747">
        <v>2747</v>
      </c>
      <c r="D2747">
        <v>2747</v>
      </c>
      <c r="E2747">
        <v>2747</v>
      </c>
      <c r="F2747">
        <v>2747</v>
      </c>
      <c r="G2747">
        <v>2747</v>
      </c>
      <c r="H2747">
        <v>2747</v>
      </c>
      <c r="I2747">
        <v>2747</v>
      </c>
      <c r="J2747">
        <v>2747</v>
      </c>
      <c r="K2747">
        <v>2747</v>
      </c>
      <c r="L2747">
        <v>2747</v>
      </c>
      <c r="M2747">
        <v>2747</v>
      </c>
      <c r="N2747">
        <v>2747</v>
      </c>
      <c r="O2747">
        <v>2747</v>
      </c>
      <c r="P2747">
        <v>2747</v>
      </c>
      <c r="Q2747">
        <v>2747</v>
      </c>
      <c r="R2747">
        <v>2747</v>
      </c>
      <c r="S2747">
        <v>2747</v>
      </c>
      <c r="T2747">
        <v>2747</v>
      </c>
      <c r="U2747">
        <v>2747</v>
      </c>
      <c r="V2747">
        <f t="shared" ref="V2747:Z2747" si="2746">U2747+U2748</f>
        <v>5495</v>
      </c>
      <c r="W2747">
        <f t="shared" si="2746"/>
        <v>10992</v>
      </c>
      <c r="X2747">
        <f t="shared" si="2746"/>
        <v>21988</v>
      </c>
      <c r="Y2747">
        <f t="shared" si="2746"/>
        <v>43984</v>
      </c>
      <c r="Z2747">
        <f t="shared" si="2746"/>
        <v>87984</v>
      </c>
    </row>
    <row r="2748" spans="1:26" x14ac:dyDescent="0.35">
      <c r="A2748">
        <v>2748</v>
      </c>
      <c r="B2748">
        <v>2748</v>
      </c>
      <c r="C2748">
        <v>2748</v>
      </c>
      <c r="D2748">
        <v>2748</v>
      </c>
      <c r="E2748">
        <v>2748</v>
      </c>
      <c r="F2748">
        <v>2748</v>
      </c>
      <c r="G2748">
        <v>2748</v>
      </c>
      <c r="H2748">
        <v>2748</v>
      </c>
      <c r="I2748">
        <v>2748</v>
      </c>
      <c r="J2748">
        <v>2748</v>
      </c>
      <c r="K2748">
        <v>2748</v>
      </c>
      <c r="L2748">
        <v>2748</v>
      </c>
      <c r="M2748">
        <v>2748</v>
      </c>
      <c r="N2748">
        <v>2748</v>
      </c>
      <c r="O2748">
        <v>2748</v>
      </c>
      <c r="P2748">
        <v>2748</v>
      </c>
      <c r="Q2748">
        <v>2748</v>
      </c>
      <c r="R2748">
        <v>2748</v>
      </c>
      <c r="S2748">
        <v>2748</v>
      </c>
      <c r="T2748">
        <v>2748</v>
      </c>
      <c r="U2748">
        <v>2748</v>
      </c>
      <c r="V2748">
        <f t="shared" ref="V2748:Z2748" si="2747">U2748+U2749</f>
        <v>5497</v>
      </c>
      <c r="W2748">
        <f t="shared" si="2747"/>
        <v>10996</v>
      </c>
      <c r="X2748">
        <f t="shared" si="2747"/>
        <v>21996</v>
      </c>
      <c r="Y2748">
        <f t="shared" si="2747"/>
        <v>44000</v>
      </c>
      <c r="Z2748">
        <f t="shared" si="2747"/>
        <v>88016</v>
      </c>
    </row>
    <row r="2749" spans="1:26" x14ac:dyDescent="0.35">
      <c r="A2749">
        <v>2749</v>
      </c>
      <c r="B2749">
        <v>2749</v>
      </c>
      <c r="C2749">
        <v>2749</v>
      </c>
      <c r="D2749">
        <v>2749</v>
      </c>
      <c r="E2749">
        <v>2749</v>
      </c>
      <c r="F2749">
        <v>2749</v>
      </c>
      <c r="G2749">
        <v>2749</v>
      </c>
      <c r="H2749">
        <v>2749</v>
      </c>
      <c r="I2749">
        <v>2749</v>
      </c>
      <c r="J2749">
        <v>2749</v>
      </c>
      <c r="K2749">
        <v>2749</v>
      </c>
      <c r="L2749">
        <v>2749</v>
      </c>
      <c r="M2749">
        <v>2749</v>
      </c>
      <c r="N2749">
        <v>2749</v>
      </c>
      <c r="O2749">
        <v>2749</v>
      </c>
      <c r="P2749">
        <v>2749</v>
      </c>
      <c r="Q2749">
        <v>2749</v>
      </c>
      <c r="R2749">
        <v>2749</v>
      </c>
      <c r="S2749">
        <v>2749</v>
      </c>
      <c r="T2749">
        <v>2749</v>
      </c>
      <c r="U2749">
        <v>2749</v>
      </c>
      <c r="V2749">
        <f t="shared" ref="V2749:Z2749" si="2748">U2749+U2750</f>
        <v>5499</v>
      </c>
      <c r="W2749">
        <f t="shared" si="2748"/>
        <v>11000</v>
      </c>
      <c r="X2749">
        <f t="shared" si="2748"/>
        <v>22004</v>
      </c>
      <c r="Y2749">
        <f t="shared" si="2748"/>
        <v>44016</v>
      </c>
      <c r="Z2749">
        <f t="shared" si="2748"/>
        <v>88048</v>
      </c>
    </row>
    <row r="2750" spans="1:26" x14ac:dyDescent="0.35">
      <c r="A2750">
        <v>2750</v>
      </c>
      <c r="B2750">
        <v>2750</v>
      </c>
      <c r="C2750">
        <v>2750</v>
      </c>
      <c r="D2750">
        <v>2750</v>
      </c>
      <c r="E2750">
        <v>2750</v>
      </c>
      <c r="F2750">
        <v>2750</v>
      </c>
      <c r="G2750">
        <v>2750</v>
      </c>
      <c r="H2750">
        <v>2750</v>
      </c>
      <c r="I2750">
        <v>2750</v>
      </c>
      <c r="J2750">
        <v>2750</v>
      </c>
      <c r="K2750">
        <v>2750</v>
      </c>
      <c r="L2750">
        <v>2750</v>
      </c>
      <c r="M2750">
        <v>2750</v>
      </c>
      <c r="N2750">
        <v>2750</v>
      </c>
      <c r="O2750">
        <v>2750</v>
      </c>
      <c r="P2750">
        <v>2750</v>
      </c>
      <c r="Q2750">
        <v>2750</v>
      </c>
      <c r="R2750">
        <v>2750</v>
      </c>
      <c r="S2750">
        <v>2750</v>
      </c>
      <c r="T2750">
        <v>2750</v>
      </c>
      <c r="U2750">
        <v>2750</v>
      </c>
      <c r="V2750">
        <f t="shared" ref="V2750:Z2750" si="2749">U2750+U2751</f>
        <v>5501</v>
      </c>
      <c r="W2750">
        <f t="shared" si="2749"/>
        <v>11004</v>
      </c>
      <c r="X2750">
        <f t="shared" si="2749"/>
        <v>22012</v>
      </c>
      <c r="Y2750">
        <f t="shared" si="2749"/>
        <v>44032</v>
      </c>
      <c r="Z2750">
        <f t="shared" si="2749"/>
        <v>88080</v>
      </c>
    </row>
    <row r="2751" spans="1:26" x14ac:dyDescent="0.35">
      <c r="A2751">
        <v>2751</v>
      </c>
      <c r="B2751">
        <v>2751</v>
      </c>
      <c r="C2751">
        <v>2751</v>
      </c>
      <c r="D2751">
        <v>2751</v>
      </c>
      <c r="E2751">
        <v>2751</v>
      </c>
      <c r="F2751">
        <v>2751</v>
      </c>
      <c r="G2751">
        <v>2751</v>
      </c>
      <c r="H2751">
        <v>2751</v>
      </c>
      <c r="I2751">
        <v>2751</v>
      </c>
      <c r="J2751">
        <v>2751</v>
      </c>
      <c r="K2751">
        <v>2751</v>
      </c>
      <c r="L2751">
        <v>2751</v>
      </c>
      <c r="M2751">
        <v>2751</v>
      </c>
      <c r="N2751">
        <v>2751</v>
      </c>
      <c r="O2751">
        <v>2751</v>
      </c>
      <c r="P2751">
        <v>2751</v>
      </c>
      <c r="Q2751">
        <v>2751</v>
      </c>
      <c r="R2751">
        <v>2751</v>
      </c>
      <c r="S2751">
        <v>2751</v>
      </c>
      <c r="T2751">
        <v>2751</v>
      </c>
      <c r="U2751">
        <v>2751</v>
      </c>
      <c r="V2751">
        <f t="shared" ref="V2751:Z2751" si="2750">U2751+U2752</f>
        <v>5503</v>
      </c>
      <c r="W2751">
        <f t="shared" si="2750"/>
        <v>11008</v>
      </c>
      <c r="X2751">
        <f t="shared" si="2750"/>
        <v>22020</v>
      </c>
      <c r="Y2751">
        <f t="shared" si="2750"/>
        <v>44048</v>
      </c>
      <c r="Z2751">
        <f t="shared" si="2750"/>
        <v>88112</v>
      </c>
    </row>
    <row r="2752" spans="1:26" x14ac:dyDescent="0.35">
      <c r="A2752">
        <v>2752</v>
      </c>
      <c r="B2752">
        <v>2752</v>
      </c>
      <c r="C2752">
        <v>2752</v>
      </c>
      <c r="D2752">
        <v>2752</v>
      </c>
      <c r="E2752">
        <v>2752</v>
      </c>
      <c r="F2752">
        <v>2752</v>
      </c>
      <c r="G2752">
        <v>2752</v>
      </c>
      <c r="H2752">
        <v>2752</v>
      </c>
      <c r="I2752">
        <v>2752</v>
      </c>
      <c r="J2752">
        <v>2752</v>
      </c>
      <c r="K2752">
        <v>2752</v>
      </c>
      <c r="L2752">
        <v>2752</v>
      </c>
      <c r="M2752">
        <v>2752</v>
      </c>
      <c r="N2752">
        <v>2752</v>
      </c>
      <c r="O2752">
        <v>2752</v>
      </c>
      <c r="P2752">
        <v>2752</v>
      </c>
      <c r="Q2752">
        <v>2752</v>
      </c>
      <c r="R2752">
        <v>2752</v>
      </c>
      <c r="S2752">
        <v>2752</v>
      </c>
      <c r="T2752">
        <v>2752</v>
      </c>
      <c r="U2752">
        <v>2752</v>
      </c>
      <c r="V2752">
        <f t="shared" ref="V2752:Z2752" si="2751">U2752+U2753</f>
        <v>5505</v>
      </c>
      <c r="W2752">
        <f t="shared" si="2751"/>
        <v>11012</v>
      </c>
      <c r="X2752">
        <f t="shared" si="2751"/>
        <v>22028</v>
      </c>
      <c r="Y2752">
        <f t="shared" si="2751"/>
        <v>44064</v>
      </c>
      <c r="Z2752">
        <f t="shared" si="2751"/>
        <v>88144</v>
      </c>
    </row>
    <row r="2753" spans="1:26" x14ac:dyDescent="0.35">
      <c r="A2753">
        <v>2753</v>
      </c>
      <c r="B2753">
        <v>2753</v>
      </c>
      <c r="C2753">
        <v>2753</v>
      </c>
      <c r="D2753">
        <v>2753</v>
      </c>
      <c r="E2753">
        <v>2753</v>
      </c>
      <c r="F2753">
        <v>2753</v>
      </c>
      <c r="G2753">
        <v>2753</v>
      </c>
      <c r="H2753">
        <v>2753</v>
      </c>
      <c r="I2753">
        <v>2753</v>
      </c>
      <c r="J2753">
        <v>2753</v>
      </c>
      <c r="K2753">
        <v>2753</v>
      </c>
      <c r="L2753">
        <v>2753</v>
      </c>
      <c r="M2753">
        <v>2753</v>
      </c>
      <c r="N2753">
        <v>2753</v>
      </c>
      <c r="O2753">
        <v>2753</v>
      </c>
      <c r="P2753">
        <v>2753</v>
      </c>
      <c r="Q2753">
        <v>2753</v>
      </c>
      <c r="R2753">
        <v>2753</v>
      </c>
      <c r="S2753">
        <v>2753</v>
      </c>
      <c r="T2753">
        <v>2753</v>
      </c>
      <c r="U2753">
        <v>2753</v>
      </c>
      <c r="V2753">
        <f t="shared" ref="V2753:Z2753" si="2752">U2753+U2754</f>
        <v>5507</v>
      </c>
      <c r="W2753">
        <f t="shared" si="2752"/>
        <v>11016</v>
      </c>
      <c r="X2753">
        <f t="shared" si="2752"/>
        <v>22036</v>
      </c>
      <c r="Y2753">
        <f t="shared" si="2752"/>
        <v>44080</v>
      </c>
      <c r="Z2753">
        <f t="shared" si="2752"/>
        <v>88176</v>
      </c>
    </row>
    <row r="2754" spans="1:26" x14ac:dyDescent="0.35">
      <c r="A2754">
        <v>2754</v>
      </c>
      <c r="B2754">
        <v>2754</v>
      </c>
      <c r="C2754">
        <v>2754</v>
      </c>
      <c r="D2754">
        <v>2754</v>
      </c>
      <c r="E2754">
        <v>2754</v>
      </c>
      <c r="F2754">
        <v>2754</v>
      </c>
      <c r="G2754">
        <v>2754</v>
      </c>
      <c r="H2754">
        <v>2754</v>
      </c>
      <c r="I2754">
        <v>2754</v>
      </c>
      <c r="J2754">
        <v>2754</v>
      </c>
      <c r="K2754">
        <v>2754</v>
      </c>
      <c r="L2754">
        <v>2754</v>
      </c>
      <c r="M2754">
        <v>2754</v>
      </c>
      <c r="N2754">
        <v>2754</v>
      </c>
      <c r="O2754">
        <v>2754</v>
      </c>
      <c r="P2754">
        <v>2754</v>
      </c>
      <c r="Q2754">
        <v>2754</v>
      </c>
      <c r="R2754">
        <v>2754</v>
      </c>
      <c r="S2754">
        <v>2754</v>
      </c>
      <c r="T2754">
        <v>2754</v>
      </c>
      <c r="U2754">
        <v>2754</v>
      </c>
      <c r="V2754">
        <f t="shared" ref="V2754:Z2754" si="2753">U2754+U2755</f>
        <v>5509</v>
      </c>
      <c r="W2754">
        <f t="shared" si="2753"/>
        <v>11020</v>
      </c>
      <c r="X2754">
        <f t="shared" si="2753"/>
        <v>22044</v>
      </c>
      <c r="Y2754">
        <f t="shared" si="2753"/>
        <v>44096</v>
      </c>
      <c r="Z2754">
        <f t="shared" si="2753"/>
        <v>88208</v>
      </c>
    </row>
    <row r="2755" spans="1:26" x14ac:dyDescent="0.35">
      <c r="A2755">
        <v>2755</v>
      </c>
      <c r="B2755">
        <v>2755</v>
      </c>
      <c r="C2755">
        <v>2755</v>
      </c>
      <c r="D2755">
        <v>2755</v>
      </c>
      <c r="E2755">
        <v>2755</v>
      </c>
      <c r="F2755">
        <v>2755</v>
      </c>
      <c r="G2755">
        <v>2755</v>
      </c>
      <c r="H2755">
        <v>2755</v>
      </c>
      <c r="I2755">
        <v>2755</v>
      </c>
      <c r="J2755">
        <v>2755</v>
      </c>
      <c r="K2755">
        <v>2755</v>
      </c>
      <c r="L2755">
        <v>2755</v>
      </c>
      <c r="M2755">
        <v>2755</v>
      </c>
      <c r="N2755">
        <v>2755</v>
      </c>
      <c r="O2755">
        <v>2755</v>
      </c>
      <c r="P2755">
        <v>2755</v>
      </c>
      <c r="Q2755">
        <v>2755</v>
      </c>
      <c r="R2755">
        <v>2755</v>
      </c>
      <c r="S2755">
        <v>2755</v>
      </c>
      <c r="T2755">
        <v>2755</v>
      </c>
      <c r="U2755">
        <v>2755</v>
      </c>
      <c r="V2755">
        <f t="shared" ref="V2755:Z2755" si="2754">U2755+U2756</f>
        <v>5511</v>
      </c>
      <c r="W2755">
        <f t="shared" si="2754"/>
        <v>11024</v>
      </c>
      <c r="X2755">
        <f t="shared" si="2754"/>
        <v>22052</v>
      </c>
      <c r="Y2755">
        <f t="shared" si="2754"/>
        <v>44112</v>
      </c>
      <c r="Z2755">
        <f t="shared" si="2754"/>
        <v>88240</v>
      </c>
    </row>
    <row r="2756" spans="1:26" x14ac:dyDescent="0.35">
      <c r="A2756">
        <v>2756</v>
      </c>
      <c r="B2756">
        <v>2756</v>
      </c>
      <c r="C2756">
        <v>2756</v>
      </c>
      <c r="D2756">
        <v>2756</v>
      </c>
      <c r="E2756">
        <v>2756</v>
      </c>
      <c r="F2756">
        <v>2756</v>
      </c>
      <c r="G2756">
        <v>2756</v>
      </c>
      <c r="H2756">
        <v>2756</v>
      </c>
      <c r="I2756">
        <v>2756</v>
      </c>
      <c r="J2756">
        <v>2756</v>
      </c>
      <c r="K2756">
        <v>2756</v>
      </c>
      <c r="L2756">
        <v>2756</v>
      </c>
      <c r="M2756">
        <v>2756</v>
      </c>
      <c r="N2756">
        <v>2756</v>
      </c>
      <c r="O2756">
        <v>2756</v>
      </c>
      <c r="P2756">
        <v>2756</v>
      </c>
      <c r="Q2756">
        <v>2756</v>
      </c>
      <c r="R2756">
        <v>2756</v>
      </c>
      <c r="S2756">
        <v>2756</v>
      </c>
      <c r="T2756">
        <v>2756</v>
      </c>
      <c r="U2756">
        <v>2756</v>
      </c>
      <c r="V2756">
        <f t="shared" ref="V2756:Z2756" si="2755">U2756+U2757</f>
        <v>5513</v>
      </c>
      <c r="W2756">
        <f t="shared" si="2755"/>
        <v>11028</v>
      </c>
      <c r="X2756">
        <f t="shared" si="2755"/>
        <v>22060</v>
      </c>
      <c r="Y2756">
        <f t="shared" si="2755"/>
        <v>44128</v>
      </c>
      <c r="Z2756">
        <f t="shared" si="2755"/>
        <v>88272</v>
      </c>
    </row>
    <row r="2757" spans="1:26" x14ac:dyDescent="0.35">
      <c r="A2757">
        <v>2757</v>
      </c>
      <c r="B2757">
        <v>2757</v>
      </c>
      <c r="C2757">
        <v>2757</v>
      </c>
      <c r="D2757">
        <v>2757</v>
      </c>
      <c r="E2757">
        <v>2757</v>
      </c>
      <c r="F2757">
        <v>2757</v>
      </c>
      <c r="G2757">
        <v>2757</v>
      </c>
      <c r="H2757">
        <v>2757</v>
      </c>
      <c r="I2757">
        <v>2757</v>
      </c>
      <c r="J2757">
        <v>2757</v>
      </c>
      <c r="K2757">
        <v>2757</v>
      </c>
      <c r="L2757">
        <v>2757</v>
      </c>
      <c r="M2757">
        <v>2757</v>
      </c>
      <c r="N2757">
        <v>2757</v>
      </c>
      <c r="O2757">
        <v>2757</v>
      </c>
      <c r="P2757">
        <v>2757</v>
      </c>
      <c r="Q2757">
        <v>2757</v>
      </c>
      <c r="R2757">
        <v>2757</v>
      </c>
      <c r="S2757">
        <v>2757</v>
      </c>
      <c r="T2757">
        <v>2757</v>
      </c>
      <c r="U2757">
        <v>2757</v>
      </c>
      <c r="V2757">
        <f t="shared" ref="V2757:Z2757" si="2756">U2757+U2758</f>
        <v>5515</v>
      </c>
      <c r="W2757">
        <f t="shared" si="2756"/>
        <v>11032</v>
      </c>
      <c r="X2757">
        <f t="shared" si="2756"/>
        <v>22068</v>
      </c>
      <c r="Y2757">
        <f t="shared" si="2756"/>
        <v>44144</v>
      </c>
      <c r="Z2757">
        <f t="shared" si="2756"/>
        <v>88304</v>
      </c>
    </row>
    <row r="2758" spans="1:26" x14ac:dyDescent="0.35">
      <c r="A2758">
        <v>2758</v>
      </c>
      <c r="B2758">
        <v>2758</v>
      </c>
      <c r="C2758">
        <v>2758</v>
      </c>
      <c r="D2758">
        <v>2758</v>
      </c>
      <c r="E2758">
        <v>2758</v>
      </c>
      <c r="F2758">
        <v>2758</v>
      </c>
      <c r="G2758">
        <v>2758</v>
      </c>
      <c r="H2758">
        <v>2758</v>
      </c>
      <c r="I2758">
        <v>2758</v>
      </c>
      <c r="J2758">
        <v>2758</v>
      </c>
      <c r="K2758">
        <v>2758</v>
      </c>
      <c r="L2758">
        <v>2758</v>
      </c>
      <c r="M2758">
        <v>2758</v>
      </c>
      <c r="N2758">
        <v>2758</v>
      </c>
      <c r="O2758">
        <v>2758</v>
      </c>
      <c r="P2758">
        <v>2758</v>
      </c>
      <c r="Q2758">
        <v>2758</v>
      </c>
      <c r="R2758">
        <v>2758</v>
      </c>
      <c r="S2758">
        <v>2758</v>
      </c>
      <c r="T2758">
        <v>2758</v>
      </c>
      <c r="U2758">
        <v>2758</v>
      </c>
      <c r="V2758">
        <f t="shared" ref="V2758:Z2758" si="2757">U2758+U2759</f>
        <v>5517</v>
      </c>
      <c r="W2758">
        <f t="shared" si="2757"/>
        <v>11036</v>
      </c>
      <c r="X2758">
        <f t="shared" si="2757"/>
        <v>22076</v>
      </c>
      <c r="Y2758">
        <f t="shared" si="2757"/>
        <v>44160</v>
      </c>
      <c r="Z2758">
        <f t="shared" si="2757"/>
        <v>88336</v>
      </c>
    </row>
    <row r="2759" spans="1:26" x14ac:dyDescent="0.35">
      <c r="A2759">
        <v>2759</v>
      </c>
      <c r="B2759">
        <v>2759</v>
      </c>
      <c r="C2759">
        <v>2759</v>
      </c>
      <c r="D2759">
        <v>2759</v>
      </c>
      <c r="E2759">
        <v>2759</v>
      </c>
      <c r="F2759">
        <v>2759</v>
      </c>
      <c r="G2759">
        <v>2759</v>
      </c>
      <c r="H2759">
        <v>2759</v>
      </c>
      <c r="I2759">
        <v>2759</v>
      </c>
      <c r="J2759">
        <v>2759</v>
      </c>
      <c r="K2759">
        <v>2759</v>
      </c>
      <c r="L2759">
        <v>2759</v>
      </c>
      <c r="M2759">
        <v>2759</v>
      </c>
      <c r="N2759">
        <v>2759</v>
      </c>
      <c r="O2759">
        <v>2759</v>
      </c>
      <c r="P2759">
        <v>2759</v>
      </c>
      <c r="Q2759">
        <v>2759</v>
      </c>
      <c r="R2759">
        <v>2759</v>
      </c>
      <c r="S2759">
        <v>2759</v>
      </c>
      <c r="T2759">
        <v>2759</v>
      </c>
      <c r="U2759">
        <v>2759</v>
      </c>
      <c r="V2759">
        <f t="shared" ref="V2759:Z2759" si="2758">U2759+U2760</f>
        <v>5519</v>
      </c>
      <c r="W2759">
        <f t="shared" si="2758"/>
        <v>11040</v>
      </c>
      <c r="X2759">
        <f t="shared" si="2758"/>
        <v>22084</v>
      </c>
      <c r="Y2759">
        <f t="shared" si="2758"/>
        <v>44176</v>
      </c>
      <c r="Z2759">
        <f t="shared" si="2758"/>
        <v>88368</v>
      </c>
    </row>
    <row r="2760" spans="1:26" x14ac:dyDescent="0.35">
      <c r="A2760">
        <v>2760</v>
      </c>
      <c r="B2760">
        <v>2760</v>
      </c>
      <c r="C2760">
        <v>2760</v>
      </c>
      <c r="D2760">
        <v>2760</v>
      </c>
      <c r="E2760">
        <v>2760</v>
      </c>
      <c r="F2760">
        <v>2760</v>
      </c>
      <c r="G2760">
        <v>2760</v>
      </c>
      <c r="H2760">
        <v>2760</v>
      </c>
      <c r="I2760">
        <v>2760</v>
      </c>
      <c r="J2760">
        <v>2760</v>
      </c>
      <c r="K2760">
        <v>2760</v>
      </c>
      <c r="L2760">
        <v>2760</v>
      </c>
      <c r="M2760">
        <v>2760</v>
      </c>
      <c r="N2760">
        <v>2760</v>
      </c>
      <c r="O2760">
        <v>2760</v>
      </c>
      <c r="P2760">
        <v>2760</v>
      </c>
      <c r="Q2760">
        <v>2760</v>
      </c>
      <c r="R2760">
        <v>2760</v>
      </c>
      <c r="S2760">
        <v>2760</v>
      </c>
      <c r="T2760">
        <v>2760</v>
      </c>
      <c r="U2760">
        <v>2760</v>
      </c>
      <c r="V2760">
        <f t="shared" ref="V2760:Z2760" si="2759">U2760+U2761</f>
        <v>5521</v>
      </c>
      <c r="W2760">
        <f t="shared" si="2759"/>
        <v>11044</v>
      </c>
      <c r="X2760">
        <f t="shared" si="2759"/>
        <v>22092</v>
      </c>
      <c r="Y2760">
        <f t="shared" si="2759"/>
        <v>44192</v>
      </c>
      <c r="Z2760">
        <f t="shared" si="2759"/>
        <v>88400</v>
      </c>
    </row>
    <row r="2761" spans="1:26" x14ac:dyDescent="0.35">
      <c r="A2761">
        <v>2761</v>
      </c>
      <c r="B2761">
        <v>2761</v>
      </c>
      <c r="C2761">
        <v>2761</v>
      </c>
      <c r="D2761">
        <v>2761</v>
      </c>
      <c r="E2761">
        <v>2761</v>
      </c>
      <c r="F2761">
        <v>2761</v>
      </c>
      <c r="G2761">
        <v>2761</v>
      </c>
      <c r="H2761">
        <v>2761</v>
      </c>
      <c r="I2761">
        <v>2761</v>
      </c>
      <c r="J2761">
        <v>2761</v>
      </c>
      <c r="K2761">
        <v>2761</v>
      </c>
      <c r="L2761">
        <v>2761</v>
      </c>
      <c r="M2761">
        <v>2761</v>
      </c>
      <c r="N2761">
        <v>2761</v>
      </c>
      <c r="O2761">
        <v>2761</v>
      </c>
      <c r="P2761">
        <v>2761</v>
      </c>
      <c r="Q2761">
        <v>2761</v>
      </c>
      <c r="R2761">
        <v>2761</v>
      </c>
      <c r="S2761">
        <v>2761</v>
      </c>
      <c r="T2761">
        <v>2761</v>
      </c>
      <c r="U2761">
        <v>2761</v>
      </c>
      <c r="V2761">
        <f t="shared" ref="V2761:Z2761" si="2760">U2761+U2762</f>
        <v>5523</v>
      </c>
      <c r="W2761">
        <f t="shared" si="2760"/>
        <v>11048</v>
      </c>
      <c r="X2761">
        <f t="shared" si="2760"/>
        <v>22100</v>
      </c>
      <c r="Y2761">
        <f t="shared" si="2760"/>
        <v>44208</v>
      </c>
      <c r="Z2761">
        <f t="shared" si="2760"/>
        <v>88432</v>
      </c>
    </row>
    <row r="2762" spans="1:26" x14ac:dyDescent="0.35">
      <c r="A2762">
        <v>2762</v>
      </c>
      <c r="B2762">
        <v>2762</v>
      </c>
      <c r="C2762">
        <v>2762</v>
      </c>
      <c r="D2762">
        <v>2762</v>
      </c>
      <c r="E2762">
        <v>2762</v>
      </c>
      <c r="F2762">
        <v>2762</v>
      </c>
      <c r="G2762">
        <v>2762</v>
      </c>
      <c r="H2762">
        <v>2762</v>
      </c>
      <c r="I2762">
        <v>2762</v>
      </c>
      <c r="J2762">
        <v>2762</v>
      </c>
      <c r="K2762">
        <v>2762</v>
      </c>
      <c r="L2762">
        <v>2762</v>
      </c>
      <c r="M2762">
        <v>2762</v>
      </c>
      <c r="N2762">
        <v>2762</v>
      </c>
      <c r="O2762">
        <v>2762</v>
      </c>
      <c r="P2762">
        <v>2762</v>
      </c>
      <c r="Q2762">
        <v>2762</v>
      </c>
      <c r="R2762">
        <v>2762</v>
      </c>
      <c r="S2762">
        <v>2762</v>
      </c>
      <c r="T2762">
        <v>2762</v>
      </c>
      <c r="U2762">
        <v>2762</v>
      </c>
      <c r="V2762">
        <f t="shared" ref="V2762:Z2762" si="2761">U2762+U2763</f>
        <v>5525</v>
      </c>
      <c r="W2762">
        <f t="shared" si="2761"/>
        <v>11052</v>
      </c>
      <c r="X2762">
        <f t="shared" si="2761"/>
        <v>22108</v>
      </c>
      <c r="Y2762">
        <f t="shared" si="2761"/>
        <v>44224</v>
      </c>
      <c r="Z2762">
        <f t="shared" si="2761"/>
        <v>88464</v>
      </c>
    </row>
    <row r="2763" spans="1:26" x14ac:dyDescent="0.35">
      <c r="A2763">
        <v>2763</v>
      </c>
      <c r="B2763">
        <v>2763</v>
      </c>
      <c r="C2763">
        <v>2763</v>
      </c>
      <c r="D2763">
        <v>2763</v>
      </c>
      <c r="E2763">
        <v>2763</v>
      </c>
      <c r="F2763">
        <v>2763</v>
      </c>
      <c r="G2763">
        <v>2763</v>
      </c>
      <c r="H2763">
        <v>2763</v>
      </c>
      <c r="I2763">
        <v>2763</v>
      </c>
      <c r="J2763">
        <v>2763</v>
      </c>
      <c r="K2763">
        <v>2763</v>
      </c>
      <c r="L2763">
        <v>2763</v>
      </c>
      <c r="M2763">
        <v>2763</v>
      </c>
      <c r="N2763">
        <v>2763</v>
      </c>
      <c r="O2763">
        <v>2763</v>
      </c>
      <c r="P2763">
        <v>2763</v>
      </c>
      <c r="Q2763">
        <v>2763</v>
      </c>
      <c r="R2763">
        <v>2763</v>
      </c>
      <c r="S2763">
        <v>2763</v>
      </c>
      <c r="T2763">
        <v>2763</v>
      </c>
      <c r="U2763">
        <v>2763</v>
      </c>
      <c r="V2763">
        <f t="shared" ref="V2763:Z2763" si="2762">U2763+U2764</f>
        <v>5527</v>
      </c>
      <c r="W2763">
        <f t="shared" si="2762"/>
        <v>11056</v>
      </c>
      <c r="X2763">
        <f t="shared" si="2762"/>
        <v>22116</v>
      </c>
      <c r="Y2763">
        <f t="shared" si="2762"/>
        <v>44240</v>
      </c>
      <c r="Z2763">
        <f t="shared" si="2762"/>
        <v>88496</v>
      </c>
    </row>
    <row r="2764" spans="1:26" x14ac:dyDescent="0.35">
      <c r="A2764">
        <v>2764</v>
      </c>
      <c r="B2764">
        <v>2764</v>
      </c>
      <c r="C2764">
        <v>2764</v>
      </c>
      <c r="D2764">
        <v>2764</v>
      </c>
      <c r="E2764">
        <v>2764</v>
      </c>
      <c r="F2764">
        <v>2764</v>
      </c>
      <c r="G2764">
        <v>2764</v>
      </c>
      <c r="H2764">
        <v>2764</v>
      </c>
      <c r="I2764">
        <v>2764</v>
      </c>
      <c r="J2764">
        <v>2764</v>
      </c>
      <c r="K2764">
        <v>2764</v>
      </c>
      <c r="L2764">
        <v>2764</v>
      </c>
      <c r="M2764">
        <v>2764</v>
      </c>
      <c r="N2764">
        <v>2764</v>
      </c>
      <c r="O2764">
        <v>2764</v>
      </c>
      <c r="P2764">
        <v>2764</v>
      </c>
      <c r="Q2764">
        <v>2764</v>
      </c>
      <c r="R2764">
        <v>2764</v>
      </c>
      <c r="S2764">
        <v>2764</v>
      </c>
      <c r="T2764">
        <v>2764</v>
      </c>
      <c r="U2764">
        <v>2764</v>
      </c>
      <c r="V2764">
        <f t="shared" ref="V2764:Z2764" si="2763">U2764+U2765</f>
        <v>5529</v>
      </c>
      <c r="W2764">
        <f t="shared" si="2763"/>
        <v>11060</v>
      </c>
      <c r="X2764">
        <f t="shared" si="2763"/>
        <v>22124</v>
      </c>
      <c r="Y2764">
        <f t="shared" si="2763"/>
        <v>44256</v>
      </c>
      <c r="Z2764">
        <f t="shared" si="2763"/>
        <v>88528</v>
      </c>
    </row>
    <row r="2765" spans="1:26" x14ac:dyDescent="0.35">
      <c r="A2765">
        <v>2765</v>
      </c>
      <c r="B2765">
        <v>2765</v>
      </c>
      <c r="C2765">
        <v>2765</v>
      </c>
      <c r="D2765">
        <v>2765</v>
      </c>
      <c r="E2765">
        <v>2765</v>
      </c>
      <c r="F2765">
        <v>2765</v>
      </c>
      <c r="G2765">
        <v>2765</v>
      </c>
      <c r="H2765">
        <v>2765</v>
      </c>
      <c r="I2765">
        <v>2765</v>
      </c>
      <c r="J2765">
        <v>2765</v>
      </c>
      <c r="K2765">
        <v>2765</v>
      </c>
      <c r="L2765">
        <v>2765</v>
      </c>
      <c r="M2765">
        <v>2765</v>
      </c>
      <c r="N2765">
        <v>2765</v>
      </c>
      <c r="O2765">
        <v>2765</v>
      </c>
      <c r="P2765">
        <v>2765</v>
      </c>
      <c r="Q2765">
        <v>2765</v>
      </c>
      <c r="R2765">
        <v>2765</v>
      </c>
      <c r="S2765">
        <v>2765</v>
      </c>
      <c r="T2765">
        <v>2765</v>
      </c>
      <c r="U2765">
        <v>2765</v>
      </c>
      <c r="V2765">
        <f t="shared" ref="V2765:Z2765" si="2764">U2765+U2766</f>
        <v>5531</v>
      </c>
      <c r="W2765">
        <f t="shared" si="2764"/>
        <v>11064</v>
      </c>
      <c r="X2765">
        <f t="shared" si="2764"/>
        <v>22132</v>
      </c>
      <c r="Y2765">
        <f t="shared" si="2764"/>
        <v>44272</v>
      </c>
      <c r="Z2765">
        <f t="shared" si="2764"/>
        <v>88560</v>
      </c>
    </row>
    <row r="2766" spans="1:26" x14ac:dyDescent="0.35">
      <c r="A2766">
        <v>2766</v>
      </c>
      <c r="B2766">
        <v>2766</v>
      </c>
      <c r="C2766">
        <v>2766</v>
      </c>
      <c r="D2766">
        <v>2766</v>
      </c>
      <c r="E2766">
        <v>2766</v>
      </c>
      <c r="F2766">
        <v>2766</v>
      </c>
      <c r="G2766">
        <v>2766</v>
      </c>
      <c r="H2766">
        <v>2766</v>
      </c>
      <c r="I2766">
        <v>2766</v>
      </c>
      <c r="J2766">
        <v>2766</v>
      </c>
      <c r="K2766">
        <v>2766</v>
      </c>
      <c r="L2766">
        <v>2766</v>
      </c>
      <c r="M2766">
        <v>2766</v>
      </c>
      <c r="N2766">
        <v>2766</v>
      </c>
      <c r="O2766">
        <v>2766</v>
      </c>
      <c r="P2766">
        <v>2766</v>
      </c>
      <c r="Q2766">
        <v>2766</v>
      </c>
      <c r="R2766">
        <v>2766</v>
      </c>
      <c r="S2766">
        <v>2766</v>
      </c>
      <c r="T2766">
        <v>2766</v>
      </c>
      <c r="U2766">
        <v>2766</v>
      </c>
      <c r="V2766">
        <f t="shared" ref="V2766:Z2766" si="2765">U2766+U2767</f>
        <v>5533</v>
      </c>
      <c r="W2766">
        <f t="shared" si="2765"/>
        <v>11068</v>
      </c>
      <c r="X2766">
        <f t="shared" si="2765"/>
        <v>22140</v>
      </c>
      <c r="Y2766">
        <f t="shared" si="2765"/>
        <v>44288</v>
      </c>
      <c r="Z2766">
        <f t="shared" si="2765"/>
        <v>88592</v>
      </c>
    </row>
    <row r="2767" spans="1:26" x14ac:dyDescent="0.35">
      <c r="A2767">
        <v>2767</v>
      </c>
      <c r="B2767">
        <v>2767</v>
      </c>
      <c r="C2767">
        <v>2767</v>
      </c>
      <c r="D2767">
        <v>2767</v>
      </c>
      <c r="E2767">
        <v>2767</v>
      </c>
      <c r="F2767">
        <v>2767</v>
      </c>
      <c r="G2767">
        <v>2767</v>
      </c>
      <c r="H2767">
        <v>2767</v>
      </c>
      <c r="I2767">
        <v>2767</v>
      </c>
      <c r="J2767">
        <v>2767</v>
      </c>
      <c r="K2767">
        <v>2767</v>
      </c>
      <c r="L2767">
        <v>2767</v>
      </c>
      <c r="M2767">
        <v>2767</v>
      </c>
      <c r="N2767">
        <v>2767</v>
      </c>
      <c r="O2767">
        <v>2767</v>
      </c>
      <c r="P2767">
        <v>2767</v>
      </c>
      <c r="Q2767">
        <v>2767</v>
      </c>
      <c r="R2767">
        <v>2767</v>
      </c>
      <c r="S2767">
        <v>2767</v>
      </c>
      <c r="T2767">
        <v>2767</v>
      </c>
      <c r="U2767">
        <v>2767</v>
      </c>
      <c r="V2767">
        <f t="shared" ref="V2767:Z2767" si="2766">U2767+U2768</f>
        <v>5535</v>
      </c>
      <c r="W2767">
        <f t="shared" si="2766"/>
        <v>11072</v>
      </c>
      <c r="X2767">
        <f t="shared" si="2766"/>
        <v>22148</v>
      </c>
      <c r="Y2767">
        <f t="shared" si="2766"/>
        <v>44304</v>
      </c>
      <c r="Z2767">
        <f t="shared" si="2766"/>
        <v>88624</v>
      </c>
    </row>
    <row r="2768" spans="1:26" x14ac:dyDescent="0.35">
      <c r="A2768">
        <v>2768</v>
      </c>
      <c r="B2768">
        <v>2768</v>
      </c>
      <c r="C2768">
        <v>2768</v>
      </c>
      <c r="D2768">
        <v>2768</v>
      </c>
      <c r="E2768">
        <v>2768</v>
      </c>
      <c r="F2768">
        <v>2768</v>
      </c>
      <c r="G2768">
        <v>2768</v>
      </c>
      <c r="H2768">
        <v>2768</v>
      </c>
      <c r="I2768">
        <v>2768</v>
      </c>
      <c r="J2768">
        <v>2768</v>
      </c>
      <c r="K2768">
        <v>2768</v>
      </c>
      <c r="L2768">
        <v>2768</v>
      </c>
      <c r="M2768">
        <v>2768</v>
      </c>
      <c r="N2768">
        <v>2768</v>
      </c>
      <c r="O2768">
        <v>2768</v>
      </c>
      <c r="P2768">
        <v>2768</v>
      </c>
      <c r="Q2768">
        <v>2768</v>
      </c>
      <c r="R2768">
        <v>2768</v>
      </c>
      <c r="S2768">
        <v>2768</v>
      </c>
      <c r="T2768">
        <v>2768</v>
      </c>
      <c r="U2768">
        <v>2768</v>
      </c>
      <c r="V2768">
        <f t="shared" ref="V2768:Z2768" si="2767">U2768+U2769</f>
        <v>5537</v>
      </c>
      <c r="W2768">
        <f t="shared" si="2767"/>
        <v>11076</v>
      </c>
      <c r="X2768">
        <f t="shared" si="2767"/>
        <v>22156</v>
      </c>
      <c r="Y2768">
        <f t="shared" si="2767"/>
        <v>44320</v>
      </c>
      <c r="Z2768">
        <f t="shared" si="2767"/>
        <v>88656</v>
      </c>
    </row>
    <row r="2769" spans="1:26" x14ac:dyDescent="0.35">
      <c r="A2769">
        <v>2769</v>
      </c>
      <c r="B2769">
        <v>2769</v>
      </c>
      <c r="C2769">
        <v>2769</v>
      </c>
      <c r="D2769">
        <v>2769</v>
      </c>
      <c r="E2769">
        <v>2769</v>
      </c>
      <c r="F2769">
        <v>2769</v>
      </c>
      <c r="G2769">
        <v>2769</v>
      </c>
      <c r="H2769">
        <v>2769</v>
      </c>
      <c r="I2769">
        <v>2769</v>
      </c>
      <c r="J2769">
        <v>2769</v>
      </c>
      <c r="K2769">
        <v>2769</v>
      </c>
      <c r="L2769">
        <v>2769</v>
      </c>
      <c r="M2769">
        <v>2769</v>
      </c>
      <c r="N2769">
        <v>2769</v>
      </c>
      <c r="O2769">
        <v>2769</v>
      </c>
      <c r="P2769">
        <v>2769</v>
      </c>
      <c r="Q2769">
        <v>2769</v>
      </c>
      <c r="R2769">
        <v>2769</v>
      </c>
      <c r="S2769">
        <v>2769</v>
      </c>
      <c r="T2769">
        <v>2769</v>
      </c>
      <c r="U2769">
        <v>2769</v>
      </c>
      <c r="V2769">
        <f t="shared" ref="V2769:Z2769" si="2768">U2769+U2770</f>
        <v>5539</v>
      </c>
      <c r="W2769">
        <f t="shared" si="2768"/>
        <v>11080</v>
      </c>
      <c r="X2769">
        <f t="shared" si="2768"/>
        <v>22164</v>
      </c>
      <c r="Y2769">
        <f t="shared" si="2768"/>
        <v>44336</v>
      </c>
      <c r="Z2769">
        <f t="shared" si="2768"/>
        <v>88688</v>
      </c>
    </row>
    <row r="2770" spans="1:26" x14ac:dyDescent="0.35">
      <c r="A2770">
        <v>2770</v>
      </c>
      <c r="B2770">
        <v>2770</v>
      </c>
      <c r="C2770">
        <v>2770</v>
      </c>
      <c r="D2770">
        <v>2770</v>
      </c>
      <c r="E2770">
        <v>2770</v>
      </c>
      <c r="F2770">
        <v>2770</v>
      </c>
      <c r="G2770">
        <v>2770</v>
      </c>
      <c r="H2770">
        <v>2770</v>
      </c>
      <c r="I2770">
        <v>2770</v>
      </c>
      <c r="J2770">
        <v>2770</v>
      </c>
      <c r="K2770">
        <v>2770</v>
      </c>
      <c r="L2770">
        <v>2770</v>
      </c>
      <c r="M2770">
        <v>2770</v>
      </c>
      <c r="N2770">
        <v>2770</v>
      </c>
      <c r="O2770">
        <v>2770</v>
      </c>
      <c r="P2770">
        <v>2770</v>
      </c>
      <c r="Q2770">
        <v>2770</v>
      </c>
      <c r="R2770">
        <v>2770</v>
      </c>
      <c r="S2770">
        <v>2770</v>
      </c>
      <c r="T2770">
        <v>2770</v>
      </c>
      <c r="U2770">
        <v>2770</v>
      </c>
      <c r="V2770">
        <f t="shared" ref="V2770:Z2770" si="2769">U2770+U2771</f>
        <v>5541</v>
      </c>
      <c r="W2770">
        <f t="shared" si="2769"/>
        <v>11084</v>
      </c>
      <c r="X2770">
        <f t="shared" si="2769"/>
        <v>22172</v>
      </c>
      <c r="Y2770">
        <f t="shared" si="2769"/>
        <v>44352</v>
      </c>
      <c r="Z2770">
        <f t="shared" si="2769"/>
        <v>88720</v>
      </c>
    </row>
    <row r="2771" spans="1:26" x14ac:dyDescent="0.35">
      <c r="A2771">
        <v>2771</v>
      </c>
      <c r="B2771">
        <v>2771</v>
      </c>
      <c r="C2771">
        <v>2771</v>
      </c>
      <c r="D2771">
        <v>2771</v>
      </c>
      <c r="E2771">
        <v>2771</v>
      </c>
      <c r="F2771">
        <v>2771</v>
      </c>
      <c r="G2771">
        <v>2771</v>
      </c>
      <c r="H2771">
        <v>2771</v>
      </c>
      <c r="I2771">
        <v>2771</v>
      </c>
      <c r="J2771">
        <v>2771</v>
      </c>
      <c r="K2771">
        <v>2771</v>
      </c>
      <c r="L2771">
        <v>2771</v>
      </c>
      <c r="M2771">
        <v>2771</v>
      </c>
      <c r="N2771">
        <v>2771</v>
      </c>
      <c r="O2771">
        <v>2771</v>
      </c>
      <c r="P2771">
        <v>2771</v>
      </c>
      <c r="Q2771">
        <v>2771</v>
      </c>
      <c r="R2771">
        <v>2771</v>
      </c>
      <c r="S2771">
        <v>2771</v>
      </c>
      <c r="T2771">
        <v>2771</v>
      </c>
      <c r="U2771">
        <v>2771</v>
      </c>
      <c r="V2771">
        <f t="shared" ref="V2771:Z2771" si="2770">U2771+U2772</f>
        <v>5543</v>
      </c>
      <c r="W2771">
        <f t="shared" si="2770"/>
        <v>11088</v>
      </c>
      <c r="X2771">
        <f t="shared" si="2770"/>
        <v>22180</v>
      </c>
      <c r="Y2771">
        <f t="shared" si="2770"/>
        <v>44368</v>
      </c>
      <c r="Z2771">
        <f t="shared" si="2770"/>
        <v>88752</v>
      </c>
    </row>
    <row r="2772" spans="1:26" x14ac:dyDescent="0.35">
      <c r="A2772">
        <v>2772</v>
      </c>
      <c r="B2772">
        <v>2772</v>
      </c>
      <c r="C2772">
        <v>2772</v>
      </c>
      <c r="D2772">
        <v>2772</v>
      </c>
      <c r="E2772">
        <v>2772</v>
      </c>
      <c r="F2772">
        <v>2772</v>
      </c>
      <c r="G2772">
        <v>2772</v>
      </c>
      <c r="H2772">
        <v>2772</v>
      </c>
      <c r="I2772">
        <v>2772</v>
      </c>
      <c r="J2772">
        <v>2772</v>
      </c>
      <c r="K2772">
        <v>2772</v>
      </c>
      <c r="L2772">
        <v>2772</v>
      </c>
      <c r="M2772">
        <v>2772</v>
      </c>
      <c r="N2772">
        <v>2772</v>
      </c>
      <c r="O2772">
        <v>2772</v>
      </c>
      <c r="P2772">
        <v>2772</v>
      </c>
      <c r="Q2772">
        <v>2772</v>
      </c>
      <c r="R2772">
        <v>2772</v>
      </c>
      <c r="S2772">
        <v>2772</v>
      </c>
      <c r="T2772">
        <v>2772</v>
      </c>
      <c r="U2772">
        <v>2772</v>
      </c>
      <c r="V2772">
        <f t="shared" ref="V2772:Z2772" si="2771">U2772+U2773</f>
        <v>5545</v>
      </c>
      <c r="W2772">
        <f t="shared" si="2771"/>
        <v>11092</v>
      </c>
      <c r="X2772">
        <f t="shared" si="2771"/>
        <v>22188</v>
      </c>
      <c r="Y2772">
        <f t="shared" si="2771"/>
        <v>44384</v>
      </c>
      <c r="Z2772">
        <f t="shared" si="2771"/>
        <v>88784</v>
      </c>
    </row>
    <row r="2773" spans="1:26" x14ac:dyDescent="0.35">
      <c r="A2773">
        <v>2773</v>
      </c>
      <c r="B2773">
        <v>2773</v>
      </c>
      <c r="C2773">
        <v>2773</v>
      </c>
      <c r="D2773">
        <v>2773</v>
      </c>
      <c r="E2773">
        <v>2773</v>
      </c>
      <c r="F2773">
        <v>2773</v>
      </c>
      <c r="G2773">
        <v>2773</v>
      </c>
      <c r="H2773">
        <v>2773</v>
      </c>
      <c r="I2773">
        <v>2773</v>
      </c>
      <c r="J2773">
        <v>2773</v>
      </c>
      <c r="K2773">
        <v>2773</v>
      </c>
      <c r="L2773">
        <v>2773</v>
      </c>
      <c r="M2773">
        <v>2773</v>
      </c>
      <c r="N2773">
        <v>2773</v>
      </c>
      <c r="O2773">
        <v>2773</v>
      </c>
      <c r="P2773">
        <v>2773</v>
      </c>
      <c r="Q2773">
        <v>2773</v>
      </c>
      <c r="R2773">
        <v>2773</v>
      </c>
      <c r="S2773">
        <v>2773</v>
      </c>
      <c r="T2773">
        <v>2773</v>
      </c>
      <c r="U2773">
        <v>2773</v>
      </c>
      <c r="V2773">
        <f t="shared" ref="V2773:Z2773" si="2772">U2773+U2774</f>
        <v>5547</v>
      </c>
      <c r="W2773">
        <f t="shared" si="2772"/>
        <v>11096</v>
      </c>
      <c r="X2773">
        <f t="shared" si="2772"/>
        <v>22196</v>
      </c>
      <c r="Y2773">
        <f t="shared" si="2772"/>
        <v>44400</v>
      </c>
      <c r="Z2773">
        <f t="shared" si="2772"/>
        <v>88816</v>
      </c>
    </row>
    <row r="2774" spans="1:26" x14ac:dyDescent="0.35">
      <c r="A2774">
        <v>2774</v>
      </c>
      <c r="B2774">
        <v>2774</v>
      </c>
      <c r="C2774">
        <v>2774</v>
      </c>
      <c r="D2774">
        <v>2774</v>
      </c>
      <c r="E2774">
        <v>2774</v>
      </c>
      <c r="F2774">
        <v>2774</v>
      </c>
      <c r="G2774">
        <v>2774</v>
      </c>
      <c r="H2774">
        <v>2774</v>
      </c>
      <c r="I2774">
        <v>2774</v>
      </c>
      <c r="J2774">
        <v>2774</v>
      </c>
      <c r="K2774">
        <v>2774</v>
      </c>
      <c r="L2774">
        <v>2774</v>
      </c>
      <c r="M2774">
        <v>2774</v>
      </c>
      <c r="N2774">
        <v>2774</v>
      </c>
      <c r="O2774">
        <v>2774</v>
      </c>
      <c r="P2774">
        <v>2774</v>
      </c>
      <c r="Q2774">
        <v>2774</v>
      </c>
      <c r="R2774">
        <v>2774</v>
      </c>
      <c r="S2774">
        <v>2774</v>
      </c>
      <c r="T2774">
        <v>2774</v>
      </c>
      <c r="U2774">
        <v>2774</v>
      </c>
      <c r="V2774">
        <f t="shared" ref="V2774:Z2774" si="2773">U2774+U2775</f>
        <v>5549</v>
      </c>
      <c r="W2774">
        <f t="shared" si="2773"/>
        <v>11100</v>
      </c>
      <c r="X2774">
        <f t="shared" si="2773"/>
        <v>22204</v>
      </c>
      <c r="Y2774">
        <f t="shared" si="2773"/>
        <v>44416</v>
      </c>
      <c r="Z2774">
        <f t="shared" si="2773"/>
        <v>88848</v>
      </c>
    </row>
    <row r="2775" spans="1:26" x14ac:dyDescent="0.35">
      <c r="A2775">
        <v>2775</v>
      </c>
      <c r="B2775">
        <v>2775</v>
      </c>
      <c r="C2775">
        <v>2775</v>
      </c>
      <c r="D2775">
        <v>2775</v>
      </c>
      <c r="E2775">
        <v>2775</v>
      </c>
      <c r="F2775">
        <v>2775</v>
      </c>
      <c r="G2775">
        <v>2775</v>
      </c>
      <c r="H2775">
        <v>2775</v>
      </c>
      <c r="I2775">
        <v>2775</v>
      </c>
      <c r="J2775">
        <v>2775</v>
      </c>
      <c r="K2775">
        <v>2775</v>
      </c>
      <c r="L2775">
        <v>2775</v>
      </c>
      <c r="M2775">
        <v>2775</v>
      </c>
      <c r="N2775">
        <v>2775</v>
      </c>
      <c r="O2775">
        <v>2775</v>
      </c>
      <c r="P2775">
        <v>2775</v>
      </c>
      <c r="Q2775">
        <v>2775</v>
      </c>
      <c r="R2775">
        <v>2775</v>
      </c>
      <c r="S2775">
        <v>2775</v>
      </c>
      <c r="T2775">
        <v>2775</v>
      </c>
      <c r="U2775">
        <v>2775</v>
      </c>
      <c r="V2775">
        <f t="shared" ref="V2775:Z2775" si="2774">U2775+U2776</f>
        <v>5551</v>
      </c>
      <c r="W2775">
        <f t="shared" si="2774"/>
        <v>11104</v>
      </c>
      <c r="X2775">
        <f t="shared" si="2774"/>
        <v>22212</v>
      </c>
      <c r="Y2775">
        <f t="shared" si="2774"/>
        <v>44432</v>
      </c>
      <c r="Z2775">
        <f t="shared" si="2774"/>
        <v>88880</v>
      </c>
    </row>
    <row r="2776" spans="1:26" x14ac:dyDescent="0.35">
      <c r="A2776">
        <v>2776</v>
      </c>
      <c r="B2776">
        <v>2776</v>
      </c>
      <c r="C2776">
        <v>2776</v>
      </c>
      <c r="D2776">
        <v>2776</v>
      </c>
      <c r="E2776">
        <v>2776</v>
      </c>
      <c r="F2776">
        <v>2776</v>
      </c>
      <c r="G2776">
        <v>2776</v>
      </c>
      <c r="H2776">
        <v>2776</v>
      </c>
      <c r="I2776">
        <v>2776</v>
      </c>
      <c r="J2776">
        <v>2776</v>
      </c>
      <c r="K2776">
        <v>2776</v>
      </c>
      <c r="L2776">
        <v>2776</v>
      </c>
      <c r="M2776">
        <v>2776</v>
      </c>
      <c r="N2776">
        <v>2776</v>
      </c>
      <c r="O2776">
        <v>2776</v>
      </c>
      <c r="P2776">
        <v>2776</v>
      </c>
      <c r="Q2776">
        <v>2776</v>
      </c>
      <c r="R2776">
        <v>2776</v>
      </c>
      <c r="S2776">
        <v>2776</v>
      </c>
      <c r="T2776">
        <v>2776</v>
      </c>
      <c r="U2776">
        <v>2776</v>
      </c>
      <c r="V2776">
        <f t="shared" ref="V2776:Z2776" si="2775">U2776+U2777</f>
        <v>5553</v>
      </c>
      <c r="W2776">
        <f t="shared" si="2775"/>
        <v>11108</v>
      </c>
      <c r="X2776">
        <f t="shared" si="2775"/>
        <v>22220</v>
      </c>
      <c r="Y2776">
        <f t="shared" si="2775"/>
        <v>44448</v>
      </c>
      <c r="Z2776">
        <f t="shared" si="2775"/>
        <v>88912</v>
      </c>
    </row>
    <row r="2777" spans="1:26" x14ac:dyDescent="0.35">
      <c r="A2777">
        <v>2777</v>
      </c>
      <c r="B2777">
        <v>2777</v>
      </c>
      <c r="C2777">
        <v>2777</v>
      </c>
      <c r="D2777">
        <v>2777</v>
      </c>
      <c r="E2777">
        <v>2777</v>
      </c>
      <c r="F2777">
        <v>2777</v>
      </c>
      <c r="G2777">
        <v>2777</v>
      </c>
      <c r="H2777">
        <v>2777</v>
      </c>
      <c r="I2777">
        <v>2777</v>
      </c>
      <c r="J2777">
        <v>2777</v>
      </c>
      <c r="K2777">
        <v>2777</v>
      </c>
      <c r="L2777">
        <v>2777</v>
      </c>
      <c r="M2777">
        <v>2777</v>
      </c>
      <c r="N2777">
        <v>2777</v>
      </c>
      <c r="O2777">
        <v>2777</v>
      </c>
      <c r="P2777">
        <v>2777</v>
      </c>
      <c r="Q2777">
        <v>2777</v>
      </c>
      <c r="R2777">
        <v>2777</v>
      </c>
      <c r="S2777">
        <v>2777</v>
      </c>
      <c r="T2777">
        <v>2777</v>
      </c>
      <c r="U2777">
        <v>2777</v>
      </c>
      <c r="V2777">
        <f t="shared" ref="V2777:Z2777" si="2776">U2777+U2778</f>
        <v>5555</v>
      </c>
      <c r="W2777">
        <f t="shared" si="2776"/>
        <v>11112</v>
      </c>
      <c r="X2777">
        <f t="shared" si="2776"/>
        <v>22228</v>
      </c>
      <c r="Y2777">
        <f t="shared" si="2776"/>
        <v>44464</v>
      </c>
      <c r="Z2777">
        <f t="shared" si="2776"/>
        <v>88944</v>
      </c>
    </row>
    <row r="2778" spans="1:26" x14ac:dyDescent="0.35">
      <c r="A2778">
        <v>2778</v>
      </c>
      <c r="B2778">
        <v>2778</v>
      </c>
      <c r="C2778">
        <v>2778</v>
      </c>
      <c r="D2778">
        <v>2778</v>
      </c>
      <c r="E2778">
        <v>2778</v>
      </c>
      <c r="F2778">
        <v>2778</v>
      </c>
      <c r="G2778">
        <v>2778</v>
      </c>
      <c r="H2778">
        <v>2778</v>
      </c>
      <c r="I2778">
        <v>2778</v>
      </c>
      <c r="J2778">
        <v>2778</v>
      </c>
      <c r="K2778">
        <v>2778</v>
      </c>
      <c r="L2778">
        <v>2778</v>
      </c>
      <c r="M2778">
        <v>2778</v>
      </c>
      <c r="N2778">
        <v>2778</v>
      </c>
      <c r="O2778">
        <v>2778</v>
      </c>
      <c r="P2778">
        <v>2778</v>
      </c>
      <c r="Q2778">
        <v>2778</v>
      </c>
      <c r="R2778">
        <v>2778</v>
      </c>
      <c r="S2778">
        <v>2778</v>
      </c>
      <c r="T2778">
        <v>2778</v>
      </c>
      <c r="U2778">
        <v>2778</v>
      </c>
      <c r="V2778">
        <f t="shared" ref="V2778:Z2778" si="2777">U2778+U2779</f>
        <v>5557</v>
      </c>
      <c r="W2778">
        <f t="shared" si="2777"/>
        <v>11116</v>
      </c>
      <c r="X2778">
        <f t="shared" si="2777"/>
        <v>22236</v>
      </c>
      <c r="Y2778">
        <f t="shared" si="2777"/>
        <v>44480</v>
      </c>
      <c r="Z2778">
        <f t="shared" si="2777"/>
        <v>88976</v>
      </c>
    </row>
    <row r="2779" spans="1:26" x14ac:dyDescent="0.35">
      <c r="A2779">
        <v>2779</v>
      </c>
      <c r="B2779">
        <v>2779</v>
      </c>
      <c r="C2779">
        <v>2779</v>
      </c>
      <c r="D2779">
        <v>2779</v>
      </c>
      <c r="E2779">
        <v>2779</v>
      </c>
      <c r="F2779">
        <v>2779</v>
      </c>
      <c r="G2779">
        <v>2779</v>
      </c>
      <c r="H2779">
        <v>2779</v>
      </c>
      <c r="I2779">
        <v>2779</v>
      </c>
      <c r="J2779">
        <v>2779</v>
      </c>
      <c r="K2779">
        <v>2779</v>
      </c>
      <c r="L2779">
        <v>2779</v>
      </c>
      <c r="M2779">
        <v>2779</v>
      </c>
      <c r="N2779">
        <v>2779</v>
      </c>
      <c r="O2779">
        <v>2779</v>
      </c>
      <c r="P2779">
        <v>2779</v>
      </c>
      <c r="Q2779">
        <v>2779</v>
      </c>
      <c r="R2779">
        <v>2779</v>
      </c>
      <c r="S2779">
        <v>2779</v>
      </c>
      <c r="T2779">
        <v>2779</v>
      </c>
      <c r="U2779">
        <v>2779</v>
      </c>
      <c r="V2779">
        <f t="shared" ref="V2779:Z2779" si="2778">U2779+U2780</f>
        <v>5559</v>
      </c>
      <c r="W2779">
        <f t="shared" si="2778"/>
        <v>11120</v>
      </c>
      <c r="X2779">
        <f t="shared" si="2778"/>
        <v>22244</v>
      </c>
      <c r="Y2779">
        <f t="shared" si="2778"/>
        <v>44496</v>
      </c>
      <c r="Z2779">
        <f t="shared" si="2778"/>
        <v>89008</v>
      </c>
    </row>
    <row r="2780" spans="1:26" x14ac:dyDescent="0.35">
      <c r="A2780">
        <v>2780</v>
      </c>
      <c r="B2780">
        <v>2780</v>
      </c>
      <c r="C2780">
        <v>2780</v>
      </c>
      <c r="D2780">
        <v>2780</v>
      </c>
      <c r="E2780">
        <v>2780</v>
      </c>
      <c r="F2780">
        <v>2780</v>
      </c>
      <c r="G2780">
        <v>2780</v>
      </c>
      <c r="H2780">
        <v>2780</v>
      </c>
      <c r="I2780">
        <v>2780</v>
      </c>
      <c r="J2780">
        <v>2780</v>
      </c>
      <c r="K2780">
        <v>2780</v>
      </c>
      <c r="L2780">
        <v>2780</v>
      </c>
      <c r="M2780">
        <v>2780</v>
      </c>
      <c r="N2780">
        <v>2780</v>
      </c>
      <c r="O2780">
        <v>2780</v>
      </c>
      <c r="P2780">
        <v>2780</v>
      </c>
      <c r="Q2780">
        <v>2780</v>
      </c>
      <c r="R2780">
        <v>2780</v>
      </c>
      <c r="S2780">
        <v>2780</v>
      </c>
      <c r="T2780">
        <v>2780</v>
      </c>
      <c r="U2780">
        <v>2780</v>
      </c>
      <c r="V2780">
        <f t="shared" ref="V2780:Z2780" si="2779">U2780+U2781</f>
        <v>5561</v>
      </c>
      <c r="W2780">
        <f t="shared" si="2779"/>
        <v>11124</v>
      </c>
      <c r="X2780">
        <f t="shared" si="2779"/>
        <v>22252</v>
      </c>
      <c r="Y2780">
        <f t="shared" si="2779"/>
        <v>44512</v>
      </c>
      <c r="Z2780">
        <f t="shared" si="2779"/>
        <v>89040</v>
      </c>
    </row>
    <row r="2781" spans="1:26" x14ac:dyDescent="0.35">
      <c r="A2781">
        <v>2781</v>
      </c>
      <c r="B2781">
        <v>2781</v>
      </c>
      <c r="C2781">
        <v>2781</v>
      </c>
      <c r="D2781">
        <v>2781</v>
      </c>
      <c r="E2781">
        <v>2781</v>
      </c>
      <c r="F2781">
        <v>2781</v>
      </c>
      <c r="G2781">
        <v>2781</v>
      </c>
      <c r="H2781">
        <v>2781</v>
      </c>
      <c r="I2781">
        <v>2781</v>
      </c>
      <c r="J2781">
        <v>2781</v>
      </c>
      <c r="K2781">
        <v>2781</v>
      </c>
      <c r="L2781">
        <v>2781</v>
      </c>
      <c r="M2781">
        <v>2781</v>
      </c>
      <c r="N2781">
        <v>2781</v>
      </c>
      <c r="O2781">
        <v>2781</v>
      </c>
      <c r="P2781">
        <v>2781</v>
      </c>
      <c r="Q2781">
        <v>2781</v>
      </c>
      <c r="R2781">
        <v>2781</v>
      </c>
      <c r="S2781">
        <v>2781</v>
      </c>
      <c r="T2781">
        <v>2781</v>
      </c>
      <c r="U2781">
        <v>2781</v>
      </c>
      <c r="V2781">
        <f t="shared" ref="V2781:Z2781" si="2780">U2781+U2782</f>
        <v>5563</v>
      </c>
      <c r="W2781">
        <f t="shared" si="2780"/>
        <v>11128</v>
      </c>
      <c r="X2781">
        <f t="shared" si="2780"/>
        <v>22260</v>
      </c>
      <c r="Y2781">
        <f t="shared" si="2780"/>
        <v>44528</v>
      </c>
      <c r="Z2781">
        <f t="shared" si="2780"/>
        <v>89072</v>
      </c>
    </row>
    <row r="2782" spans="1:26" x14ac:dyDescent="0.35">
      <c r="A2782">
        <v>2782</v>
      </c>
      <c r="B2782">
        <v>2782</v>
      </c>
      <c r="C2782">
        <v>2782</v>
      </c>
      <c r="D2782">
        <v>2782</v>
      </c>
      <c r="E2782">
        <v>2782</v>
      </c>
      <c r="F2782">
        <v>2782</v>
      </c>
      <c r="G2782">
        <v>2782</v>
      </c>
      <c r="H2782">
        <v>2782</v>
      </c>
      <c r="I2782">
        <v>2782</v>
      </c>
      <c r="J2782">
        <v>2782</v>
      </c>
      <c r="K2782">
        <v>2782</v>
      </c>
      <c r="L2782">
        <v>2782</v>
      </c>
      <c r="M2782">
        <v>2782</v>
      </c>
      <c r="N2782">
        <v>2782</v>
      </c>
      <c r="O2782">
        <v>2782</v>
      </c>
      <c r="P2782">
        <v>2782</v>
      </c>
      <c r="Q2782">
        <v>2782</v>
      </c>
      <c r="R2782">
        <v>2782</v>
      </c>
      <c r="S2782">
        <v>2782</v>
      </c>
      <c r="T2782">
        <v>2782</v>
      </c>
      <c r="U2782">
        <v>2782</v>
      </c>
      <c r="V2782">
        <f t="shared" ref="V2782:Z2782" si="2781">U2782+U2783</f>
        <v>5565</v>
      </c>
      <c r="W2782">
        <f t="shared" si="2781"/>
        <v>11132</v>
      </c>
      <c r="X2782">
        <f t="shared" si="2781"/>
        <v>22268</v>
      </c>
      <c r="Y2782">
        <f t="shared" si="2781"/>
        <v>44544</v>
      </c>
      <c r="Z2782">
        <f t="shared" si="2781"/>
        <v>89104</v>
      </c>
    </row>
    <row r="2783" spans="1:26" x14ac:dyDescent="0.35">
      <c r="A2783">
        <v>2783</v>
      </c>
      <c r="B2783">
        <v>2783</v>
      </c>
      <c r="C2783">
        <v>2783</v>
      </c>
      <c r="D2783">
        <v>2783</v>
      </c>
      <c r="E2783">
        <v>2783</v>
      </c>
      <c r="F2783">
        <v>2783</v>
      </c>
      <c r="G2783">
        <v>2783</v>
      </c>
      <c r="H2783">
        <v>2783</v>
      </c>
      <c r="I2783">
        <v>2783</v>
      </c>
      <c r="J2783">
        <v>2783</v>
      </c>
      <c r="K2783">
        <v>2783</v>
      </c>
      <c r="L2783">
        <v>2783</v>
      </c>
      <c r="M2783">
        <v>2783</v>
      </c>
      <c r="N2783">
        <v>2783</v>
      </c>
      <c r="O2783">
        <v>2783</v>
      </c>
      <c r="P2783">
        <v>2783</v>
      </c>
      <c r="Q2783">
        <v>2783</v>
      </c>
      <c r="R2783">
        <v>2783</v>
      </c>
      <c r="S2783">
        <v>2783</v>
      </c>
      <c r="T2783">
        <v>2783</v>
      </c>
      <c r="U2783">
        <v>2783</v>
      </c>
      <c r="V2783">
        <f t="shared" ref="V2783:Z2783" si="2782">U2783+U2784</f>
        <v>5567</v>
      </c>
      <c r="W2783">
        <f t="shared" si="2782"/>
        <v>11136</v>
      </c>
      <c r="X2783">
        <f t="shared" si="2782"/>
        <v>22276</v>
      </c>
      <c r="Y2783">
        <f t="shared" si="2782"/>
        <v>44560</v>
      </c>
      <c r="Z2783">
        <f t="shared" si="2782"/>
        <v>89136</v>
      </c>
    </row>
    <row r="2784" spans="1:26" x14ac:dyDescent="0.35">
      <c r="A2784">
        <v>2784</v>
      </c>
      <c r="B2784">
        <v>2784</v>
      </c>
      <c r="C2784">
        <v>2784</v>
      </c>
      <c r="D2784">
        <v>2784</v>
      </c>
      <c r="E2784">
        <v>2784</v>
      </c>
      <c r="F2784">
        <v>2784</v>
      </c>
      <c r="G2784">
        <v>2784</v>
      </c>
      <c r="H2784">
        <v>2784</v>
      </c>
      <c r="I2784">
        <v>2784</v>
      </c>
      <c r="J2784">
        <v>2784</v>
      </c>
      <c r="K2784">
        <v>2784</v>
      </c>
      <c r="L2784">
        <v>2784</v>
      </c>
      <c r="M2784">
        <v>2784</v>
      </c>
      <c r="N2784">
        <v>2784</v>
      </c>
      <c r="O2784">
        <v>2784</v>
      </c>
      <c r="P2784">
        <v>2784</v>
      </c>
      <c r="Q2784">
        <v>2784</v>
      </c>
      <c r="R2784">
        <v>2784</v>
      </c>
      <c r="S2784">
        <v>2784</v>
      </c>
      <c r="T2784">
        <v>2784</v>
      </c>
      <c r="U2784">
        <v>2784</v>
      </c>
      <c r="V2784">
        <f t="shared" ref="V2784:Z2784" si="2783">U2784+U2785</f>
        <v>5569</v>
      </c>
      <c r="W2784">
        <f t="shared" si="2783"/>
        <v>11140</v>
      </c>
      <c r="X2784">
        <f t="shared" si="2783"/>
        <v>22284</v>
      </c>
      <c r="Y2784">
        <f t="shared" si="2783"/>
        <v>44576</v>
      </c>
      <c r="Z2784">
        <f t="shared" si="2783"/>
        <v>89168</v>
      </c>
    </row>
    <row r="2785" spans="1:26" x14ac:dyDescent="0.35">
      <c r="A2785">
        <v>2785</v>
      </c>
      <c r="B2785">
        <v>2785</v>
      </c>
      <c r="C2785">
        <v>2785</v>
      </c>
      <c r="D2785">
        <v>2785</v>
      </c>
      <c r="E2785">
        <v>2785</v>
      </c>
      <c r="F2785">
        <v>2785</v>
      </c>
      <c r="G2785">
        <v>2785</v>
      </c>
      <c r="H2785">
        <v>2785</v>
      </c>
      <c r="I2785">
        <v>2785</v>
      </c>
      <c r="J2785">
        <v>2785</v>
      </c>
      <c r="K2785">
        <v>2785</v>
      </c>
      <c r="L2785">
        <v>2785</v>
      </c>
      <c r="M2785">
        <v>2785</v>
      </c>
      <c r="N2785">
        <v>2785</v>
      </c>
      <c r="O2785">
        <v>2785</v>
      </c>
      <c r="P2785">
        <v>2785</v>
      </c>
      <c r="Q2785">
        <v>2785</v>
      </c>
      <c r="R2785">
        <v>2785</v>
      </c>
      <c r="S2785">
        <v>2785</v>
      </c>
      <c r="T2785">
        <v>2785</v>
      </c>
      <c r="U2785">
        <v>2785</v>
      </c>
      <c r="V2785">
        <f t="shared" ref="V2785:Z2785" si="2784">U2785+U2786</f>
        <v>5571</v>
      </c>
      <c r="W2785">
        <f t="shared" si="2784"/>
        <v>11144</v>
      </c>
      <c r="X2785">
        <f t="shared" si="2784"/>
        <v>22292</v>
      </c>
      <c r="Y2785">
        <f t="shared" si="2784"/>
        <v>44592</v>
      </c>
      <c r="Z2785">
        <f t="shared" si="2784"/>
        <v>89200</v>
      </c>
    </row>
    <row r="2786" spans="1:26" x14ac:dyDescent="0.35">
      <c r="A2786">
        <v>2786</v>
      </c>
      <c r="B2786">
        <v>2786</v>
      </c>
      <c r="C2786">
        <v>2786</v>
      </c>
      <c r="D2786">
        <v>2786</v>
      </c>
      <c r="E2786">
        <v>2786</v>
      </c>
      <c r="F2786">
        <v>2786</v>
      </c>
      <c r="G2786">
        <v>2786</v>
      </c>
      <c r="H2786">
        <v>2786</v>
      </c>
      <c r="I2786">
        <v>2786</v>
      </c>
      <c r="J2786">
        <v>2786</v>
      </c>
      <c r="K2786">
        <v>2786</v>
      </c>
      <c r="L2786">
        <v>2786</v>
      </c>
      <c r="M2786">
        <v>2786</v>
      </c>
      <c r="N2786">
        <v>2786</v>
      </c>
      <c r="O2786">
        <v>2786</v>
      </c>
      <c r="P2786">
        <v>2786</v>
      </c>
      <c r="Q2786">
        <v>2786</v>
      </c>
      <c r="R2786">
        <v>2786</v>
      </c>
      <c r="S2786">
        <v>2786</v>
      </c>
      <c r="T2786">
        <v>2786</v>
      </c>
      <c r="U2786">
        <v>2786</v>
      </c>
      <c r="V2786">
        <f t="shared" ref="V2786:Z2786" si="2785">U2786+U2787</f>
        <v>5573</v>
      </c>
      <c r="W2786">
        <f t="shared" si="2785"/>
        <v>11148</v>
      </c>
      <c r="X2786">
        <f t="shared" si="2785"/>
        <v>22300</v>
      </c>
      <c r="Y2786">
        <f t="shared" si="2785"/>
        <v>44608</v>
      </c>
      <c r="Z2786">
        <f t="shared" si="2785"/>
        <v>89232</v>
      </c>
    </row>
    <row r="2787" spans="1:26" x14ac:dyDescent="0.35">
      <c r="A2787">
        <v>2787</v>
      </c>
      <c r="B2787">
        <v>2787</v>
      </c>
      <c r="C2787">
        <v>2787</v>
      </c>
      <c r="D2787">
        <v>2787</v>
      </c>
      <c r="E2787">
        <v>2787</v>
      </c>
      <c r="F2787">
        <v>2787</v>
      </c>
      <c r="G2787">
        <v>2787</v>
      </c>
      <c r="H2787">
        <v>2787</v>
      </c>
      <c r="I2787">
        <v>2787</v>
      </c>
      <c r="J2787">
        <v>2787</v>
      </c>
      <c r="K2787">
        <v>2787</v>
      </c>
      <c r="L2787">
        <v>2787</v>
      </c>
      <c r="M2787">
        <v>2787</v>
      </c>
      <c r="N2787">
        <v>2787</v>
      </c>
      <c r="O2787">
        <v>2787</v>
      </c>
      <c r="P2787">
        <v>2787</v>
      </c>
      <c r="Q2787">
        <v>2787</v>
      </c>
      <c r="R2787">
        <v>2787</v>
      </c>
      <c r="S2787">
        <v>2787</v>
      </c>
      <c r="T2787">
        <v>2787</v>
      </c>
      <c r="U2787">
        <v>2787</v>
      </c>
      <c r="V2787">
        <f t="shared" ref="V2787:Z2787" si="2786">U2787+U2788</f>
        <v>5575</v>
      </c>
      <c r="W2787">
        <f t="shared" si="2786"/>
        <v>11152</v>
      </c>
      <c r="X2787">
        <f t="shared" si="2786"/>
        <v>22308</v>
      </c>
      <c r="Y2787">
        <f t="shared" si="2786"/>
        <v>44624</v>
      </c>
      <c r="Z2787">
        <f t="shared" si="2786"/>
        <v>89264</v>
      </c>
    </row>
    <row r="2788" spans="1:26" x14ac:dyDescent="0.35">
      <c r="A2788">
        <v>2788</v>
      </c>
      <c r="B2788">
        <v>2788</v>
      </c>
      <c r="C2788">
        <v>2788</v>
      </c>
      <c r="D2788">
        <v>2788</v>
      </c>
      <c r="E2788">
        <v>2788</v>
      </c>
      <c r="F2788">
        <v>2788</v>
      </c>
      <c r="G2788">
        <v>2788</v>
      </c>
      <c r="H2788">
        <v>2788</v>
      </c>
      <c r="I2788">
        <v>2788</v>
      </c>
      <c r="J2788">
        <v>2788</v>
      </c>
      <c r="K2788">
        <v>2788</v>
      </c>
      <c r="L2788">
        <v>2788</v>
      </c>
      <c r="M2788">
        <v>2788</v>
      </c>
      <c r="N2788">
        <v>2788</v>
      </c>
      <c r="O2788">
        <v>2788</v>
      </c>
      <c r="P2788">
        <v>2788</v>
      </c>
      <c r="Q2788">
        <v>2788</v>
      </c>
      <c r="R2788">
        <v>2788</v>
      </c>
      <c r="S2788">
        <v>2788</v>
      </c>
      <c r="T2788">
        <v>2788</v>
      </c>
      <c r="U2788">
        <v>2788</v>
      </c>
      <c r="V2788">
        <f t="shared" ref="V2788:Z2788" si="2787">U2788+U2789</f>
        <v>5577</v>
      </c>
      <c r="W2788">
        <f t="shared" si="2787"/>
        <v>11156</v>
      </c>
      <c r="X2788">
        <f t="shared" si="2787"/>
        <v>22316</v>
      </c>
      <c r="Y2788">
        <f t="shared" si="2787"/>
        <v>44640</v>
      </c>
      <c r="Z2788">
        <f t="shared" si="2787"/>
        <v>89296</v>
      </c>
    </row>
    <row r="2789" spans="1:26" x14ac:dyDescent="0.35">
      <c r="A2789">
        <v>2789</v>
      </c>
      <c r="B2789">
        <v>2789</v>
      </c>
      <c r="C2789">
        <v>2789</v>
      </c>
      <c r="D2789">
        <v>2789</v>
      </c>
      <c r="E2789">
        <v>2789</v>
      </c>
      <c r="F2789">
        <v>2789</v>
      </c>
      <c r="G2789">
        <v>2789</v>
      </c>
      <c r="H2789">
        <v>2789</v>
      </c>
      <c r="I2789">
        <v>2789</v>
      </c>
      <c r="J2789">
        <v>2789</v>
      </c>
      <c r="K2789">
        <v>2789</v>
      </c>
      <c r="L2789">
        <v>2789</v>
      </c>
      <c r="M2789">
        <v>2789</v>
      </c>
      <c r="N2789">
        <v>2789</v>
      </c>
      <c r="O2789">
        <v>2789</v>
      </c>
      <c r="P2789">
        <v>2789</v>
      </c>
      <c r="Q2789">
        <v>2789</v>
      </c>
      <c r="R2789">
        <v>2789</v>
      </c>
      <c r="S2789">
        <v>2789</v>
      </c>
      <c r="T2789">
        <v>2789</v>
      </c>
      <c r="U2789">
        <v>2789</v>
      </c>
      <c r="V2789">
        <f t="shared" ref="V2789:Z2789" si="2788">U2789+U2790</f>
        <v>5579</v>
      </c>
      <c r="W2789">
        <f t="shared" si="2788"/>
        <v>11160</v>
      </c>
      <c r="X2789">
        <f t="shared" si="2788"/>
        <v>22324</v>
      </c>
      <c r="Y2789">
        <f t="shared" si="2788"/>
        <v>44656</v>
      </c>
      <c r="Z2789">
        <f t="shared" si="2788"/>
        <v>89328</v>
      </c>
    </row>
    <row r="2790" spans="1:26" x14ac:dyDescent="0.35">
      <c r="A2790">
        <v>2790</v>
      </c>
      <c r="B2790">
        <v>2790</v>
      </c>
      <c r="C2790">
        <v>2790</v>
      </c>
      <c r="D2790">
        <v>2790</v>
      </c>
      <c r="E2790">
        <v>2790</v>
      </c>
      <c r="F2790">
        <v>2790</v>
      </c>
      <c r="G2790">
        <v>2790</v>
      </c>
      <c r="H2790">
        <v>2790</v>
      </c>
      <c r="I2790">
        <v>2790</v>
      </c>
      <c r="J2790">
        <v>2790</v>
      </c>
      <c r="K2790">
        <v>2790</v>
      </c>
      <c r="L2790">
        <v>2790</v>
      </c>
      <c r="M2790">
        <v>2790</v>
      </c>
      <c r="N2790">
        <v>2790</v>
      </c>
      <c r="O2790">
        <v>2790</v>
      </c>
      <c r="P2790">
        <v>2790</v>
      </c>
      <c r="Q2790">
        <v>2790</v>
      </c>
      <c r="R2790">
        <v>2790</v>
      </c>
      <c r="S2790">
        <v>2790</v>
      </c>
      <c r="T2790">
        <v>2790</v>
      </c>
      <c r="U2790">
        <v>2790</v>
      </c>
      <c r="V2790">
        <f t="shared" ref="V2790:Z2790" si="2789">U2790+U2791</f>
        <v>5581</v>
      </c>
      <c r="W2790">
        <f t="shared" si="2789"/>
        <v>11164</v>
      </c>
      <c r="X2790">
        <f t="shared" si="2789"/>
        <v>22332</v>
      </c>
      <c r="Y2790">
        <f t="shared" si="2789"/>
        <v>44672</v>
      </c>
      <c r="Z2790">
        <f t="shared" si="2789"/>
        <v>89360</v>
      </c>
    </row>
    <row r="2791" spans="1:26" x14ac:dyDescent="0.35">
      <c r="A2791">
        <v>2791</v>
      </c>
      <c r="B2791">
        <v>2791</v>
      </c>
      <c r="C2791">
        <v>2791</v>
      </c>
      <c r="D2791">
        <v>2791</v>
      </c>
      <c r="E2791">
        <v>2791</v>
      </c>
      <c r="F2791">
        <v>2791</v>
      </c>
      <c r="G2791">
        <v>2791</v>
      </c>
      <c r="H2791">
        <v>2791</v>
      </c>
      <c r="I2791">
        <v>2791</v>
      </c>
      <c r="J2791">
        <v>2791</v>
      </c>
      <c r="K2791">
        <v>2791</v>
      </c>
      <c r="L2791">
        <v>2791</v>
      </c>
      <c r="M2791">
        <v>2791</v>
      </c>
      <c r="N2791">
        <v>2791</v>
      </c>
      <c r="O2791">
        <v>2791</v>
      </c>
      <c r="P2791">
        <v>2791</v>
      </c>
      <c r="Q2791">
        <v>2791</v>
      </c>
      <c r="R2791">
        <v>2791</v>
      </c>
      <c r="S2791">
        <v>2791</v>
      </c>
      <c r="T2791">
        <v>2791</v>
      </c>
      <c r="U2791">
        <v>2791</v>
      </c>
      <c r="V2791">
        <f t="shared" ref="V2791:Z2791" si="2790">U2791+U2792</f>
        <v>5583</v>
      </c>
      <c r="W2791">
        <f t="shared" si="2790"/>
        <v>11168</v>
      </c>
      <c r="X2791">
        <f t="shared" si="2790"/>
        <v>22340</v>
      </c>
      <c r="Y2791">
        <f t="shared" si="2790"/>
        <v>44688</v>
      </c>
      <c r="Z2791">
        <f t="shared" si="2790"/>
        <v>89392</v>
      </c>
    </row>
    <row r="2792" spans="1:26" x14ac:dyDescent="0.35">
      <c r="A2792">
        <v>2792</v>
      </c>
      <c r="B2792">
        <v>2792</v>
      </c>
      <c r="C2792">
        <v>2792</v>
      </c>
      <c r="D2792">
        <v>2792</v>
      </c>
      <c r="E2792">
        <v>2792</v>
      </c>
      <c r="F2792">
        <v>2792</v>
      </c>
      <c r="G2792">
        <v>2792</v>
      </c>
      <c r="H2792">
        <v>2792</v>
      </c>
      <c r="I2792">
        <v>2792</v>
      </c>
      <c r="J2792">
        <v>2792</v>
      </c>
      <c r="K2792">
        <v>2792</v>
      </c>
      <c r="L2792">
        <v>2792</v>
      </c>
      <c r="M2792">
        <v>2792</v>
      </c>
      <c r="N2792">
        <v>2792</v>
      </c>
      <c r="O2792">
        <v>2792</v>
      </c>
      <c r="P2792">
        <v>2792</v>
      </c>
      <c r="Q2792">
        <v>2792</v>
      </c>
      <c r="R2792">
        <v>2792</v>
      </c>
      <c r="S2792">
        <v>2792</v>
      </c>
      <c r="T2792">
        <v>2792</v>
      </c>
      <c r="U2792">
        <v>2792</v>
      </c>
      <c r="V2792">
        <f t="shared" ref="V2792:Z2792" si="2791">U2792+U2793</f>
        <v>5585</v>
      </c>
      <c r="W2792">
        <f t="shared" si="2791"/>
        <v>11172</v>
      </c>
      <c r="X2792">
        <f t="shared" si="2791"/>
        <v>22348</v>
      </c>
      <c r="Y2792">
        <f t="shared" si="2791"/>
        <v>44704</v>
      </c>
      <c r="Z2792">
        <f t="shared" si="2791"/>
        <v>89424</v>
      </c>
    </row>
    <row r="2793" spans="1:26" x14ac:dyDescent="0.35">
      <c r="A2793">
        <v>2793</v>
      </c>
      <c r="B2793">
        <v>2793</v>
      </c>
      <c r="C2793">
        <v>2793</v>
      </c>
      <c r="D2793">
        <v>2793</v>
      </c>
      <c r="E2793">
        <v>2793</v>
      </c>
      <c r="F2793">
        <v>2793</v>
      </c>
      <c r="G2793">
        <v>2793</v>
      </c>
      <c r="H2793">
        <v>2793</v>
      </c>
      <c r="I2793">
        <v>2793</v>
      </c>
      <c r="J2793">
        <v>2793</v>
      </c>
      <c r="K2793">
        <v>2793</v>
      </c>
      <c r="L2793">
        <v>2793</v>
      </c>
      <c r="M2793">
        <v>2793</v>
      </c>
      <c r="N2793">
        <v>2793</v>
      </c>
      <c r="O2793">
        <v>2793</v>
      </c>
      <c r="P2793">
        <v>2793</v>
      </c>
      <c r="Q2793">
        <v>2793</v>
      </c>
      <c r="R2793">
        <v>2793</v>
      </c>
      <c r="S2793">
        <v>2793</v>
      </c>
      <c r="T2793">
        <v>2793</v>
      </c>
      <c r="U2793">
        <v>2793</v>
      </c>
      <c r="V2793">
        <f t="shared" ref="V2793:Z2793" si="2792">U2793+U2794</f>
        <v>5587</v>
      </c>
      <c r="W2793">
        <f t="shared" si="2792"/>
        <v>11176</v>
      </c>
      <c r="X2793">
        <f t="shared" si="2792"/>
        <v>22356</v>
      </c>
      <c r="Y2793">
        <f t="shared" si="2792"/>
        <v>44720</v>
      </c>
      <c r="Z2793">
        <f t="shared" si="2792"/>
        <v>89456</v>
      </c>
    </row>
    <row r="2794" spans="1:26" x14ac:dyDescent="0.35">
      <c r="A2794">
        <v>2794</v>
      </c>
      <c r="B2794">
        <v>2794</v>
      </c>
      <c r="C2794">
        <v>2794</v>
      </c>
      <c r="D2794">
        <v>2794</v>
      </c>
      <c r="E2794">
        <v>2794</v>
      </c>
      <c r="F2794">
        <v>2794</v>
      </c>
      <c r="G2794">
        <v>2794</v>
      </c>
      <c r="H2794">
        <v>2794</v>
      </c>
      <c r="I2794">
        <v>2794</v>
      </c>
      <c r="J2794">
        <v>2794</v>
      </c>
      <c r="K2794">
        <v>2794</v>
      </c>
      <c r="L2794">
        <v>2794</v>
      </c>
      <c r="M2794">
        <v>2794</v>
      </c>
      <c r="N2794">
        <v>2794</v>
      </c>
      <c r="O2794">
        <v>2794</v>
      </c>
      <c r="P2794">
        <v>2794</v>
      </c>
      <c r="Q2794">
        <v>2794</v>
      </c>
      <c r="R2794">
        <v>2794</v>
      </c>
      <c r="S2794">
        <v>2794</v>
      </c>
      <c r="T2794">
        <v>2794</v>
      </c>
      <c r="U2794">
        <v>2794</v>
      </c>
      <c r="V2794">
        <f t="shared" ref="V2794:Z2794" si="2793">U2794+U2795</f>
        <v>5589</v>
      </c>
      <c r="W2794">
        <f t="shared" si="2793"/>
        <v>11180</v>
      </c>
      <c r="X2794">
        <f t="shared" si="2793"/>
        <v>22364</v>
      </c>
      <c r="Y2794">
        <f t="shared" si="2793"/>
        <v>44736</v>
      </c>
      <c r="Z2794">
        <f t="shared" si="2793"/>
        <v>89488</v>
      </c>
    </row>
    <row r="2795" spans="1:26" x14ac:dyDescent="0.35">
      <c r="A2795">
        <v>2795</v>
      </c>
      <c r="B2795">
        <v>2795</v>
      </c>
      <c r="C2795">
        <v>2795</v>
      </c>
      <c r="D2795">
        <v>2795</v>
      </c>
      <c r="E2795">
        <v>2795</v>
      </c>
      <c r="F2795">
        <v>2795</v>
      </c>
      <c r="G2795">
        <v>2795</v>
      </c>
      <c r="H2795">
        <v>2795</v>
      </c>
      <c r="I2795">
        <v>2795</v>
      </c>
      <c r="J2795">
        <v>2795</v>
      </c>
      <c r="K2795">
        <v>2795</v>
      </c>
      <c r="L2795">
        <v>2795</v>
      </c>
      <c r="M2795">
        <v>2795</v>
      </c>
      <c r="N2795">
        <v>2795</v>
      </c>
      <c r="O2795">
        <v>2795</v>
      </c>
      <c r="P2795">
        <v>2795</v>
      </c>
      <c r="Q2795">
        <v>2795</v>
      </c>
      <c r="R2795">
        <v>2795</v>
      </c>
      <c r="S2795">
        <v>2795</v>
      </c>
      <c r="T2795">
        <v>2795</v>
      </c>
      <c r="U2795">
        <v>2795</v>
      </c>
      <c r="V2795">
        <f t="shared" ref="V2795:Z2795" si="2794">U2795+U2796</f>
        <v>5591</v>
      </c>
      <c r="W2795">
        <f t="shared" si="2794"/>
        <v>11184</v>
      </c>
      <c r="X2795">
        <f t="shared" si="2794"/>
        <v>22372</v>
      </c>
      <c r="Y2795">
        <f t="shared" si="2794"/>
        <v>44752</v>
      </c>
      <c r="Z2795">
        <f t="shared" si="2794"/>
        <v>89520</v>
      </c>
    </row>
    <row r="2796" spans="1:26" x14ac:dyDescent="0.35">
      <c r="A2796">
        <v>2796</v>
      </c>
      <c r="B2796">
        <v>2796</v>
      </c>
      <c r="C2796">
        <v>2796</v>
      </c>
      <c r="D2796">
        <v>2796</v>
      </c>
      <c r="E2796">
        <v>2796</v>
      </c>
      <c r="F2796">
        <v>2796</v>
      </c>
      <c r="G2796">
        <v>2796</v>
      </c>
      <c r="H2796">
        <v>2796</v>
      </c>
      <c r="I2796">
        <v>2796</v>
      </c>
      <c r="J2796">
        <v>2796</v>
      </c>
      <c r="K2796">
        <v>2796</v>
      </c>
      <c r="L2796">
        <v>2796</v>
      </c>
      <c r="M2796">
        <v>2796</v>
      </c>
      <c r="N2796">
        <v>2796</v>
      </c>
      <c r="O2796">
        <v>2796</v>
      </c>
      <c r="P2796">
        <v>2796</v>
      </c>
      <c r="Q2796">
        <v>2796</v>
      </c>
      <c r="R2796">
        <v>2796</v>
      </c>
      <c r="S2796">
        <v>2796</v>
      </c>
      <c r="T2796">
        <v>2796</v>
      </c>
      <c r="U2796">
        <v>2796</v>
      </c>
      <c r="V2796">
        <f t="shared" ref="V2796:Z2796" si="2795">U2796+U2797</f>
        <v>5593</v>
      </c>
      <c r="W2796">
        <f t="shared" si="2795"/>
        <v>11188</v>
      </c>
      <c r="X2796">
        <f t="shared" si="2795"/>
        <v>22380</v>
      </c>
      <c r="Y2796">
        <f t="shared" si="2795"/>
        <v>44768</v>
      </c>
      <c r="Z2796">
        <f t="shared" si="2795"/>
        <v>89552</v>
      </c>
    </row>
    <row r="2797" spans="1:26" x14ac:dyDescent="0.35">
      <c r="A2797">
        <v>2797</v>
      </c>
      <c r="B2797">
        <v>2797</v>
      </c>
      <c r="C2797">
        <v>2797</v>
      </c>
      <c r="D2797">
        <v>2797</v>
      </c>
      <c r="E2797">
        <v>2797</v>
      </c>
      <c r="F2797">
        <v>2797</v>
      </c>
      <c r="G2797">
        <v>2797</v>
      </c>
      <c r="H2797">
        <v>2797</v>
      </c>
      <c r="I2797">
        <v>2797</v>
      </c>
      <c r="J2797">
        <v>2797</v>
      </c>
      <c r="K2797">
        <v>2797</v>
      </c>
      <c r="L2797">
        <v>2797</v>
      </c>
      <c r="M2797">
        <v>2797</v>
      </c>
      <c r="N2797">
        <v>2797</v>
      </c>
      <c r="O2797">
        <v>2797</v>
      </c>
      <c r="P2797">
        <v>2797</v>
      </c>
      <c r="Q2797">
        <v>2797</v>
      </c>
      <c r="R2797">
        <v>2797</v>
      </c>
      <c r="S2797">
        <v>2797</v>
      </c>
      <c r="T2797">
        <v>2797</v>
      </c>
      <c r="U2797">
        <v>2797</v>
      </c>
      <c r="V2797">
        <f t="shared" ref="V2797:Z2797" si="2796">U2797+U2798</f>
        <v>5595</v>
      </c>
      <c r="W2797">
        <f t="shared" si="2796"/>
        <v>11192</v>
      </c>
      <c r="X2797">
        <f t="shared" si="2796"/>
        <v>22388</v>
      </c>
      <c r="Y2797">
        <f t="shared" si="2796"/>
        <v>44784</v>
      </c>
      <c r="Z2797">
        <f t="shared" si="2796"/>
        <v>89584</v>
      </c>
    </row>
    <row r="2798" spans="1:26" x14ac:dyDescent="0.35">
      <c r="A2798">
        <v>2798</v>
      </c>
      <c r="B2798">
        <v>2798</v>
      </c>
      <c r="C2798">
        <v>2798</v>
      </c>
      <c r="D2798">
        <v>2798</v>
      </c>
      <c r="E2798">
        <v>2798</v>
      </c>
      <c r="F2798">
        <v>2798</v>
      </c>
      <c r="G2798">
        <v>2798</v>
      </c>
      <c r="H2798">
        <v>2798</v>
      </c>
      <c r="I2798">
        <v>2798</v>
      </c>
      <c r="J2798">
        <v>2798</v>
      </c>
      <c r="K2798">
        <v>2798</v>
      </c>
      <c r="L2798">
        <v>2798</v>
      </c>
      <c r="M2798">
        <v>2798</v>
      </c>
      <c r="N2798">
        <v>2798</v>
      </c>
      <c r="O2798">
        <v>2798</v>
      </c>
      <c r="P2798">
        <v>2798</v>
      </c>
      <c r="Q2798">
        <v>2798</v>
      </c>
      <c r="R2798">
        <v>2798</v>
      </c>
      <c r="S2798">
        <v>2798</v>
      </c>
      <c r="T2798">
        <v>2798</v>
      </c>
      <c r="U2798">
        <v>2798</v>
      </c>
      <c r="V2798">
        <f t="shared" ref="V2798:Z2798" si="2797">U2798+U2799</f>
        <v>5597</v>
      </c>
      <c r="W2798">
        <f t="shared" si="2797"/>
        <v>11196</v>
      </c>
      <c r="X2798">
        <f t="shared" si="2797"/>
        <v>22396</v>
      </c>
      <c r="Y2798">
        <f t="shared" si="2797"/>
        <v>44800</v>
      </c>
      <c r="Z2798">
        <f t="shared" si="2797"/>
        <v>89616</v>
      </c>
    </row>
    <row r="2799" spans="1:26" x14ac:dyDescent="0.35">
      <c r="A2799">
        <v>2799</v>
      </c>
      <c r="B2799">
        <v>2799</v>
      </c>
      <c r="C2799">
        <v>2799</v>
      </c>
      <c r="D2799">
        <v>2799</v>
      </c>
      <c r="E2799">
        <v>2799</v>
      </c>
      <c r="F2799">
        <v>2799</v>
      </c>
      <c r="G2799">
        <v>2799</v>
      </c>
      <c r="H2799">
        <v>2799</v>
      </c>
      <c r="I2799">
        <v>2799</v>
      </c>
      <c r="J2799">
        <v>2799</v>
      </c>
      <c r="K2799">
        <v>2799</v>
      </c>
      <c r="L2799">
        <v>2799</v>
      </c>
      <c r="M2799">
        <v>2799</v>
      </c>
      <c r="N2799">
        <v>2799</v>
      </c>
      <c r="O2799">
        <v>2799</v>
      </c>
      <c r="P2799">
        <v>2799</v>
      </c>
      <c r="Q2799">
        <v>2799</v>
      </c>
      <c r="R2799">
        <v>2799</v>
      </c>
      <c r="S2799">
        <v>2799</v>
      </c>
      <c r="T2799">
        <v>2799</v>
      </c>
      <c r="U2799">
        <v>2799</v>
      </c>
      <c r="V2799">
        <f t="shared" ref="V2799:Z2799" si="2798">U2799+U2800</f>
        <v>5599</v>
      </c>
      <c r="W2799">
        <f t="shared" si="2798"/>
        <v>11200</v>
      </c>
      <c r="X2799">
        <f t="shared" si="2798"/>
        <v>22404</v>
      </c>
      <c r="Y2799">
        <f t="shared" si="2798"/>
        <v>44816</v>
      </c>
      <c r="Z2799">
        <f t="shared" si="2798"/>
        <v>89648</v>
      </c>
    </row>
    <row r="2800" spans="1:26" x14ac:dyDescent="0.35">
      <c r="A2800">
        <v>2800</v>
      </c>
      <c r="B2800">
        <v>2800</v>
      </c>
      <c r="C2800">
        <v>2800</v>
      </c>
      <c r="D2800">
        <v>2800</v>
      </c>
      <c r="E2800">
        <v>2800</v>
      </c>
      <c r="F2800">
        <v>2800</v>
      </c>
      <c r="G2800">
        <v>2800</v>
      </c>
      <c r="H2800">
        <v>2800</v>
      </c>
      <c r="I2800">
        <v>2800</v>
      </c>
      <c r="J2800">
        <v>2800</v>
      </c>
      <c r="K2800">
        <v>2800</v>
      </c>
      <c r="L2800">
        <v>2800</v>
      </c>
      <c r="M2800">
        <v>2800</v>
      </c>
      <c r="N2800">
        <v>2800</v>
      </c>
      <c r="O2800">
        <v>2800</v>
      </c>
      <c r="P2800">
        <v>2800</v>
      </c>
      <c r="Q2800">
        <v>2800</v>
      </c>
      <c r="R2800">
        <v>2800</v>
      </c>
      <c r="S2800">
        <v>2800</v>
      </c>
      <c r="T2800">
        <v>2800</v>
      </c>
      <c r="U2800">
        <v>2800</v>
      </c>
      <c r="V2800">
        <f t="shared" ref="V2800:Z2800" si="2799">U2800+U2801</f>
        <v>5601</v>
      </c>
      <c r="W2800">
        <f t="shared" si="2799"/>
        <v>11204</v>
      </c>
      <c r="X2800">
        <f t="shared" si="2799"/>
        <v>22412</v>
      </c>
      <c r="Y2800">
        <f t="shared" si="2799"/>
        <v>44832</v>
      </c>
      <c r="Z2800">
        <f t="shared" si="2799"/>
        <v>89680</v>
      </c>
    </row>
    <row r="2801" spans="1:26" x14ac:dyDescent="0.35">
      <c r="A2801">
        <v>2801</v>
      </c>
      <c r="B2801">
        <v>2801</v>
      </c>
      <c r="C2801">
        <v>2801</v>
      </c>
      <c r="D2801">
        <v>2801</v>
      </c>
      <c r="E2801">
        <v>2801</v>
      </c>
      <c r="F2801">
        <v>2801</v>
      </c>
      <c r="G2801">
        <v>2801</v>
      </c>
      <c r="H2801">
        <v>2801</v>
      </c>
      <c r="I2801">
        <v>2801</v>
      </c>
      <c r="J2801">
        <v>2801</v>
      </c>
      <c r="K2801">
        <v>2801</v>
      </c>
      <c r="L2801">
        <v>2801</v>
      </c>
      <c r="M2801">
        <v>2801</v>
      </c>
      <c r="N2801">
        <v>2801</v>
      </c>
      <c r="O2801">
        <v>2801</v>
      </c>
      <c r="P2801">
        <v>2801</v>
      </c>
      <c r="Q2801">
        <v>2801</v>
      </c>
      <c r="R2801">
        <v>2801</v>
      </c>
      <c r="S2801">
        <v>2801</v>
      </c>
      <c r="T2801">
        <v>2801</v>
      </c>
      <c r="U2801">
        <v>2801</v>
      </c>
      <c r="V2801">
        <f t="shared" ref="V2801:Z2801" si="2800">U2801+U2802</f>
        <v>5603</v>
      </c>
      <c r="W2801">
        <f t="shared" si="2800"/>
        <v>11208</v>
      </c>
      <c r="X2801">
        <f t="shared" si="2800"/>
        <v>22420</v>
      </c>
      <c r="Y2801">
        <f t="shared" si="2800"/>
        <v>44848</v>
      </c>
      <c r="Z2801">
        <f t="shared" si="2800"/>
        <v>89712</v>
      </c>
    </row>
    <row r="2802" spans="1:26" x14ac:dyDescent="0.35">
      <c r="A2802">
        <v>2802</v>
      </c>
      <c r="B2802">
        <v>2802</v>
      </c>
      <c r="C2802">
        <v>2802</v>
      </c>
      <c r="D2802">
        <v>2802</v>
      </c>
      <c r="E2802">
        <v>2802</v>
      </c>
      <c r="F2802">
        <v>2802</v>
      </c>
      <c r="G2802">
        <v>2802</v>
      </c>
      <c r="H2802">
        <v>2802</v>
      </c>
      <c r="I2802">
        <v>2802</v>
      </c>
      <c r="J2802">
        <v>2802</v>
      </c>
      <c r="K2802">
        <v>2802</v>
      </c>
      <c r="L2802">
        <v>2802</v>
      </c>
      <c r="M2802">
        <v>2802</v>
      </c>
      <c r="N2802">
        <v>2802</v>
      </c>
      <c r="O2802">
        <v>2802</v>
      </c>
      <c r="P2802">
        <v>2802</v>
      </c>
      <c r="Q2802">
        <v>2802</v>
      </c>
      <c r="R2802">
        <v>2802</v>
      </c>
      <c r="S2802">
        <v>2802</v>
      </c>
      <c r="T2802">
        <v>2802</v>
      </c>
      <c r="U2802">
        <v>2802</v>
      </c>
      <c r="V2802">
        <f t="shared" ref="V2802:Z2802" si="2801">U2802+U2803</f>
        <v>5605</v>
      </c>
      <c r="W2802">
        <f t="shared" si="2801"/>
        <v>11212</v>
      </c>
      <c r="X2802">
        <f t="shared" si="2801"/>
        <v>22428</v>
      </c>
      <c r="Y2802">
        <f t="shared" si="2801"/>
        <v>44864</v>
      </c>
      <c r="Z2802">
        <f t="shared" si="2801"/>
        <v>89744</v>
      </c>
    </row>
    <row r="2803" spans="1:26" x14ac:dyDescent="0.35">
      <c r="A2803">
        <v>2803</v>
      </c>
      <c r="B2803">
        <v>2803</v>
      </c>
      <c r="C2803">
        <v>2803</v>
      </c>
      <c r="D2803">
        <v>2803</v>
      </c>
      <c r="E2803">
        <v>2803</v>
      </c>
      <c r="F2803">
        <v>2803</v>
      </c>
      <c r="G2803">
        <v>2803</v>
      </c>
      <c r="H2803">
        <v>2803</v>
      </c>
      <c r="I2803">
        <v>2803</v>
      </c>
      <c r="J2803">
        <v>2803</v>
      </c>
      <c r="K2803">
        <v>2803</v>
      </c>
      <c r="L2803">
        <v>2803</v>
      </c>
      <c r="M2803">
        <v>2803</v>
      </c>
      <c r="N2803">
        <v>2803</v>
      </c>
      <c r="O2803">
        <v>2803</v>
      </c>
      <c r="P2803">
        <v>2803</v>
      </c>
      <c r="Q2803">
        <v>2803</v>
      </c>
      <c r="R2803">
        <v>2803</v>
      </c>
      <c r="S2803">
        <v>2803</v>
      </c>
      <c r="T2803">
        <v>2803</v>
      </c>
      <c r="U2803">
        <v>2803</v>
      </c>
      <c r="V2803">
        <f t="shared" ref="V2803:Z2803" si="2802">U2803+U2804</f>
        <v>5607</v>
      </c>
      <c r="W2803">
        <f t="shared" si="2802"/>
        <v>11216</v>
      </c>
      <c r="X2803">
        <f t="shared" si="2802"/>
        <v>22436</v>
      </c>
      <c r="Y2803">
        <f t="shared" si="2802"/>
        <v>44880</v>
      </c>
      <c r="Z2803">
        <f t="shared" si="2802"/>
        <v>89776</v>
      </c>
    </row>
    <row r="2804" spans="1:26" x14ac:dyDescent="0.35">
      <c r="A2804">
        <v>2804</v>
      </c>
      <c r="B2804">
        <v>2804</v>
      </c>
      <c r="C2804">
        <v>2804</v>
      </c>
      <c r="D2804">
        <v>2804</v>
      </c>
      <c r="E2804">
        <v>2804</v>
      </c>
      <c r="F2804">
        <v>2804</v>
      </c>
      <c r="G2804">
        <v>2804</v>
      </c>
      <c r="H2804">
        <v>2804</v>
      </c>
      <c r="I2804">
        <v>2804</v>
      </c>
      <c r="J2804">
        <v>2804</v>
      </c>
      <c r="K2804">
        <v>2804</v>
      </c>
      <c r="L2804">
        <v>2804</v>
      </c>
      <c r="M2804">
        <v>2804</v>
      </c>
      <c r="N2804">
        <v>2804</v>
      </c>
      <c r="O2804">
        <v>2804</v>
      </c>
      <c r="P2804">
        <v>2804</v>
      </c>
      <c r="Q2804">
        <v>2804</v>
      </c>
      <c r="R2804">
        <v>2804</v>
      </c>
      <c r="S2804">
        <v>2804</v>
      </c>
      <c r="T2804">
        <v>2804</v>
      </c>
      <c r="U2804">
        <v>2804</v>
      </c>
      <c r="V2804">
        <f t="shared" ref="V2804:Z2804" si="2803">U2804+U2805</f>
        <v>5609</v>
      </c>
      <c r="W2804">
        <f t="shared" si="2803"/>
        <v>11220</v>
      </c>
      <c r="X2804">
        <f t="shared" si="2803"/>
        <v>22444</v>
      </c>
      <c r="Y2804">
        <f t="shared" si="2803"/>
        <v>44896</v>
      </c>
      <c r="Z2804">
        <f t="shared" si="2803"/>
        <v>89808</v>
      </c>
    </row>
    <row r="2805" spans="1:26" x14ac:dyDescent="0.35">
      <c r="A2805">
        <v>2805</v>
      </c>
      <c r="B2805">
        <v>2805</v>
      </c>
      <c r="C2805">
        <v>2805</v>
      </c>
      <c r="D2805">
        <v>2805</v>
      </c>
      <c r="E2805">
        <v>2805</v>
      </c>
      <c r="F2805">
        <v>2805</v>
      </c>
      <c r="G2805">
        <v>2805</v>
      </c>
      <c r="H2805">
        <v>2805</v>
      </c>
      <c r="I2805">
        <v>2805</v>
      </c>
      <c r="J2805">
        <v>2805</v>
      </c>
      <c r="K2805">
        <v>2805</v>
      </c>
      <c r="L2805">
        <v>2805</v>
      </c>
      <c r="M2805">
        <v>2805</v>
      </c>
      <c r="N2805">
        <v>2805</v>
      </c>
      <c r="O2805">
        <v>2805</v>
      </c>
      <c r="P2805">
        <v>2805</v>
      </c>
      <c r="Q2805">
        <v>2805</v>
      </c>
      <c r="R2805">
        <v>2805</v>
      </c>
      <c r="S2805">
        <v>2805</v>
      </c>
      <c r="T2805">
        <v>2805</v>
      </c>
      <c r="U2805">
        <v>2805</v>
      </c>
      <c r="V2805">
        <f t="shared" ref="V2805:Z2805" si="2804">U2805+U2806</f>
        <v>5611</v>
      </c>
      <c r="W2805">
        <f t="shared" si="2804"/>
        <v>11224</v>
      </c>
      <c r="X2805">
        <f t="shared" si="2804"/>
        <v>22452</v>
      </c>
      <c r="Y2805">
        <f t="shared" si="2804"/>
        <v>44912</v>
      </c>
      <c r="Z2805">
        <f t="shared" si="2804"/>
        <v>89840</v>
      </c>
    </row>
    <row r="2806" spans="1:26" x14ac:dyDescent="0.35">
      <c r="A2806">
        <v>2806</v>
      </c>
      <c r="B2806">
        <v>2806</v>
      </c>
      <c r="C2806">
        <v>2806</v>
      </c>
      <c r="D2806">
        <v>2806</v>
      </c>
      <c r="E2806">
        <v>2806</v>
      </c>
      <c r="F2806">
        <v>2806</v>
      </c>
      <c r="G2806">
        <v>2806</v>
      </c>
      <c r="H2806">
        <v>2806</v>
      </c>
      <c r="I2806">
        <v>2806</v>
      </c>
      <c r="J2806">
        <v>2806</v>
      </c>
      <c r="K2806">
        <v>2806</v>
      </c>
      <c r="L2806">
        <v>2806</v>
      </c>
      <c r="M2806">
        <v>2806</v>
      </c>
      <c r="N2806">
        <v>2806</v>
      </c>
      <c r="O2806">
        <v>2806</v>
      </c>
      <c r="P2806">
        <v>2806</v>
      </c>
      <c r="Q2806">
        <v>2806</v>
      </c>
      <c r="R2806">
        <v>2806</v>
      </c>
      <c r="S2806">
        <v>2806</v>
      </c>
      <c r="T2806">
        <v>2806</v>
      </c>
      <c r="U2806">
        <v>2806</v>
      </c>
      <c r="V2806">
        <f t="shared" ref="V2806:Z2806" si="2805">U2806+U2807</f>
        <v>5613</v>
      </c>
      <c r="W2806">
        <f t="shared" si="2805"/>
        <v>11228</v>
      </c>
      <c r="X2806">
        <f t="shared" si="2805"/>
        <v>22460</v>
      </c>
      <c r="Y2806">
        <f t="shared" si="2805"/>
        <v>44928</v>
      </c>
      <c r="Z2806">
        <f t="shared" si="2805"/>
        <v>89872</v>
      </c>
    </row>
    <row r="2807" spans="1:26" x14ac:dyDescent="0.35">
      <c r="A2807">
        <v>2807</v>
      </c>
      <c r="B2807">
        <v>2807</v>
      </c>
      <c r="C2807">
        <v>2807</v>
      </c>
      <c r="D2807">
        <v>2807</v>
      </c>
      <c r="E2807">
        <v>2807</v>
      </c>
      <c r="F2807">
        <v>2807</v>
      </c>
      <c r="G2807">
        <v>2807</v>
      </c>
      <c r="H2807">
        <v>2807</v>
      </c>
      <c r="I2807">
        <v>2807</v>
      </c>
      <c r="J2807">
        <v>2807</v>
      </c>
      <c r="K2807">
        <v>2807</v>
      </c>
      <c r="L2807">
        <v>2807</v>
      </c>
      <c r="M2807">
        <v>2807</v>
      </c>
      <c r="N2807">
        <v>2807</v>
      </c>
      <c r="O2807">
        <v>2807</v>
      </c>
      <c r="P2807">
        <v>2807</v>
      </c>
      <c r="Q2807">
        <v>2807</v>
      </c>
      <c r="R2807">
        <v>2807</v>
      </c>
      <c r="S2807">
        <v>2807</v>
      </c>
      <c r="T2807">
        <v>2807</v>
      </c>
      <c r="U2807">
        <v>2807</v>
      </c>
      <c r="V2807">
        <f t="shared" ref="V2807:Z2807" si="2806">U2807+U2808</f>
        <v>5615</v>
      </c>
      <c r="W2807">
        <f t="shared" si="2806"/>
        <v>11232</v>
      </c>
      <c r="X2807">
        <f t="shared" si="2806"/>
        <v>22468</v>
      </c>
      <c r="Y2807">
        <f t="shared" si="2806"/>
        <v>44944</v>
      </c>
      <c r="Z2807">
        <f t="shared" si="2806"/>
        <v>89904</v>
      </c>
    </row>
    <row r="2808" spans="1:26" x14ac:dyDescent="0.35">
      <c r="A2808">
        <v>2808</v>
      </c>
      <c r="B2808">
        <v>2808</v>
      </c>
      <c r="C2808">
        <v>2808</v>
      </c>
      <c r="D2808">
        <v>2808</v>
      </c>
      <c r="E2808">
        <v>2808</v>
      </c>
      <c r="F2808">
        <v>2808</v>
      </c>
      <c r="G2808">
        <v>2808</v>
      </c>
      <c r="H2808">
        <v>2808</v>
      </c>
      <c r="I2808">
        <v>2808</v>
      </c>
      <c r="J2808">
        <v>2808</v>
      </c>
      <c r="K2808">
        <v>2808</v>
      </c>
      <c r="L2808">
        <v>2808</v>
      </c>
      <c r="M2808">
        <v>2808</v>
      </c>
      <c r="N2808">
        <v>2808</v>
      </c>
      <c r="O2808">
        <v>2808</v>
      </c>
      <c r="P2808">
        <v>2808</v>
      </c>
      <c r="Q2808">
        <v>2808</v>
      </c>
      <c r="R2808">
        <v>2808</v>
      </c>
      <c r="S2808">
        <v>2808</v>
      </c>
      <c r="T2808">
        <v>2808</v>
      </c>
      <c r="U2808">
        <v>2808</v>
      </c>
      <c r="V2808">
        <f t="shared" ref="V2808:Z2808" si="2807">U2808+U2809</f>
        <v>5617</v>
      </c>
      <c r="W2808">
        <f t="shared" si="2807"/>
        <v>11236</v>
      </c>
      <c r="X2808">
        <f t="shared" si="2807"/>
        <v>22476</v>
      </c>
      <c r="Y2808">
        <f t="shared" si="2807"/>
        <v>44960</v>
      </c>
      <c r="Z2808">
        <f t="shared" si="2807"/>
        <v>89936</v>
      </c>
    </row>
    <row r="2809" spans="1:26" x14ac:dyDescent="0.35">
      <c r="A2809">
        <v>2809</v>
      </c>
      <c r="B2809">
        <v>2809</v>
      </c>
      <c r="C2809">
        <v>2809</v>
      </c>
      <c r="D2809">
        <v>2809</v>
      </c>
      <c r="E2809">
        <v>2809</v>
      </c>
      <c r="F2809">
        <v>2809</v>
      </c>
      <c r="G2809">
        <v>2809</v>
      </c>
      <c r="H2809">
        <v>2809</v>
      </c>
      <c r="I2809">
        <v>2809</v>
      </c>
      <c r="J2809">
        <v>2809</v>
      </c>
      <c r="K2809">
        <v>2809</v>
      </c>
      <c r="L2809">
        <v>2809</v>
      </c>
      <c r="M2809">
        <v>2809</v>
      </c>
      <c r="N2809">
        <v>2809</v>
      </c>
      <c r="O2809">
        <v>2809</v>
      </c>
      <c r="P2809">
        <v>2809</v>
      </c>
      <c r="Q2809">
        <v>2809</v>
      </c>
      <c r="R2809">
        <v>2809</v>
      </c>
      <c r="S2809">
        <v>2809</v>
      </c>
      <c r="T2809">
        <v>2809</v>
      </c>
      <c r="U2809">
        <v>2809</v>
      </c>
      <c r="V2809">
        <f t="shared" ref="V2809:Z2809" si="2808">U2809+U2810</f>
        <v>5619</v>
      </c>
      <c r="W2809">
        <f t="shared" si="2808"/>
        <v>11240</v>
      </c>
      <c r="X2809">
        <f t="shared" si="2808"/>
        <v>22484</v>
      </c>
      <c r="Y2809">
        <f t="shared" si="2808"/>
        <v>44976</v>
      </c>
      <c r="Z2809">
        <f t="shared" si="2808"/>
        <v>89968</v>
      </c>
    </row>
    <row r="2810" spans="1:26" x14ac:dyDescent="0.35">
      <c r="A2810">
        <v>2810</v>
      </c>
      <c r="B2810">
        <v>2810</v>
      </c>
      <c r="C2810">
        <v>2810</v>
      </c>
      <c r="D2810">
        <v>2810</v>
      </c>
      <c r="E2810">
        <v>2810</v>
      </c>
      <c r="F2810">
        <v>2810</v>
      </c>
      <c r="G2810">
        <v>2810</v>
      </c>
      <c r="H2810">
        <v>2810</v>
      </c>
      <c r="I2810">
        <v>2810</v>
      </c>
      <c r="J2810">
        <v>2810</v>
      </c>
      <c r="K2810">
        <v>2810</v>
      </c>
      <c r="L2810">
        <v>2810</v>
      </c>
      <c r="M2810">
        <v>2810</v>
      </c>
      <c r="N2810">
        <v>2810</v>
      </c>
      <c r="O2810">
        <v>2810</v>
      </c>
      <c r="P2810">
        <v>2810</v>
      </c>
      <c r="Q2810">
        <v>2810</v>
      </c>
      <c r="R2810">
        <v>2810</v>
      </c>
      <c r="S2810">
        <v>2810</v>
      </c>
      <c r="T2810">
        <v>2810</v>
      </c>
      <c r="U2810">
        <v>2810</v>
      </c>
      <c r="V2810">
        <f t="shared" ref="V2810:Z2810" si="2809">U2810+U2811</f>
        <v>5621</v>
      </c>
      <c r="W2810">
        <f t="shared" si="2809"/>
        <v>11244</v>
      </c>
      <c r="X2810">
        <f t="shared" si="2809"/>
        <v>22492</v>
      </c>
      <c r="Y2810">
        <f t="shared" si="2809"/>
        <v>44992</v>
      </c>
      <c r="Z2810">
        <f t="shared" si="2809"/>
        <v>90000</v>
      </c>
    </row>
    <row r="2811" spans="1:26" x14ac:dyDescent="0.35">
      <c r="A2811">
        <v>2811</v>
      </c>
      <c r="B2811">
        <v>2811</v>
      </c>
      <c r="C2811">
        <v>2811</v>
      </c>
      <c r="D2811">
        <v>2811</v>
      </c>
      <c r="E2811">
        <v>2811</v>
      </c>
      <c r="F2811">
        <v>2811</v>
      </c>
      <c r="G2811">
        <v>2811</v>
      </c>
      <c r="H2811">
        <v>2811</v>
      </c>
      <c r="I2811">
        <v>2811</v>
      </c>
      <c r="J2811">
        <v>2811</v>
      </c>
      <c r="K2811">
        <v>2811</v>
      </c>
      <c r="L2811">
        <v>2811</v>
      </c>
      <c r="M2811">
        <v>2811</v>
      </c>
      <c r="N2811">
        <v>2811</v>
      </c>
      <c r="O2811">
        <v>2811</v>
      </c>
      <c r="P2811">
        <v>2811</v>
      </c>
      <c r="Q2811">
        <v>2811</v>
      </c>
      <c r="R2811">
        <v>2811</v>
      </c>
      <c r="S2811">
        <v>2811</v>
      </c>
      <c r="T2811">
        <v>2811</v>
      </c>
      <c r="U2811">
        <v>2811</v>
      </c>
      <c r="V2811">
        <f t="shared" ref="V2811:Z2811" si="2810">U2811+U2812</f>
        <v>5623</v>
      </c>
      <c r="W2811">
        <f t="shared" si="2810"/>
        <v>11248</v>
      </c>
      <c r="X2811">
        <f t="shared" si="2810"/>
        <v>22500</v>
      </c>
      <c r="Y2811">
        <f t="shared" si="2810"/>
        <v>45008</v>
      </c>
      <c r="Z2811">
        <f t="shared" si="2810"/>
        <v>90032</v>
      </c>
    </row>
    <row r="2812" spans="1:26" x14ac:dyDescent="0.35">
      <c r="A2812">
        <v>2812</v>
      </c>
      <c r="B2812">
        <v>2812</v>
      </c>
      <c r="C2812">
        <v>2812</v>
      </c>
      <c r="D2812">
        <v>2812</v>
      </c>
      <c r="E2812">
        <v>2812</v>
      </c>
      <c r="F2812">
        <v>2812</v>
      </c>
      <c r="G2812">
        <v>2812</v>
      </c>
      <c r="H2812">
        <v>2812</v>
      </c>
      <c r="I2812">
        <v>2812</v>
      </c>
      <c r="J2812">
        <v>2812</v>
      </c>
      <c r="K2812">
        <v>2812</v>
      </c>
      <c r="L2812">
        <v>2812</v>
      </c>
      <c r="M2812">
        <v>2812</v>
      </c>
      <c r="N2812">
        <v>2812</v>
      </c>
      <c r="O2812">
        <v>2812</v>
      </c>
      <c r="P2812">
        <v>2812</v>
      </c>
      <c r="Q2812">
        <v>2812</v>
      </c>
      <c r="R2812">
        <v>2812</v>
      </c>
      <c r="S2812">
        <v>2812</v>
      </c>
      <c r="T2812">
        <v>2812</v>
      </c>
      <c r="U2812">
        <v>2812</v>
      </c>
      <c r="V2812">
        <f t="shared" ref="V2812:Z2812" si="2811">U2812+U2813</f>
        <v>5625</v>
      </c>
      <c r="W2812">
        <f t="shared" si="2811"/>
        <v>11252</v>
      </c>
      <c r="X2812">
        <f t="shared" si="2811"/>
        <v>22508</v>
      </c>
      <c r="Y2812">
        <f t="shared" si="2811"/>
        <v>45024</v>
      </c>
      <c r="Z2812">
        <f t="shared" si="2811"/>
        <v>90064</v>
      </c>
    </row>
    <row r="2813" spans="1:26" x14ac:dyDescent="0.35">
      <c r="A2813">
        <v>2813</v>
      </c>
      <c r="B2813">
        <v>2813</v>
      </c>
      <c r="C2813">
        <v>2813</v>
      </c>
      <c r="D2813">
        <v>2813</v>
      </c>
      <c r="E2813">
        <v>2813</v>
      </c>
      <c r="F2813">
        <v>2813</v>
      </c>
      <c r="G2813">
        <v>2813</v>
      </c>
      <c r="H2813">
        <v>2813</v>
      </c>
      <c r="I2813">
        <v>2813</v>
      </c>
      <c r="J2813">
        <v>2813</v>
      </c>
      <c r="K2813">
        <v>2813</v>
      </c>
      <c r="L2813">
        <v>2813</v>
      </c>
      <c r="M2813">
        <v>2813</v>
      </c>
      <c r="N2813">
        <v>2813</v>
      </c>
      <c r="O2813">
        <v>2813</v>
      </c>
      <c r="P2813">
        <v>2813</v>
      </c>
      <c r="Q2813">
        <v>2813</v>
      </c>
      <c r="R2813">
        <v>2813</v>
      </c>
      <c r="S2813">
        <v>2813</v>
      </c>
      <c r="T2813">
        <v>2813</v>
      </c>
      <c r="U2813">
        <v>2813</v>
      </c>
      <c r="V2813">
        <f t="shared" ref="V2813:Z2813" si="2812">U2813+U2814</f>
        <v>5627</v>
      </c>
      <c r="W2813">
        <f t="shared" si="2812"/>
        <v>11256</v>
      </c>
      <c r="X2813">
        <f t="shared" si="2812"/>
        <v>22516</v>
      </c>
      <c r="Y2813">
        <f t="shared" si="2812"/>
        <v>45040</v>
      </c>
      <c r="Z2813">
        <f t="shared" si="2812"/>
        <v>90096</v>
      </c>
    </row>
    <row r="2814" spans="1:26" x14ac:dyDescent="0.35">
      <c r="A2814">
        <v>2814</v>
      </c>
      <c r="B2814">
        <v>2814</v>
      </c>
      <c r="C2814">
        <v>2814</v>
      </c>
      <c r="D2814">
        <v>2814</v>
      </c>
      <c r="E2814">
        <v>2814</v>
      </c>
      <c r="F2814">
        <v>2814</v>
      </c>
      <c r="G2814">
        <v>2814</v>
      </c>
      <c r="H2814">
        <v>2814</v>
      </c>
      <c r="I2814">
        <v>2814</v>
      </c>
      <c r="J2814">
        <v>2814</v>
      </c>
      <c r="K2814">
        <v>2814</v>
      </c>
      <c r="L2814">
        <v>2814</v>
      </c>
      <c r="M2814">
        <v>2814</v>
      </c>
      <c r="N2814">
        <v>2814</v>
      </c>
      <c r="O2814">
        <v>2814</v>
      </c>
      <c r="P2814">
        <v>2814</v>
      </c>
      <c r="Q2814">
        <v>2814</v>
      </c>
      <c r="R2814">
        <v>2814</v>
      </c>
      <c r="S2814">
        <v>2814</v>
      </c>
      <c r="T2814">
        <v>2814</v>
      </c>
      <c r="U2814">
        <v>2814</v>
      </c>
      <c r="V2814">
        <f t="shared" ref="V2814:Z2814" si="2813">U2814+U2815</f>
        <v>5629</v>
      </c>
      <c r="W2814">
        <f t="shared" si="2813"/>
        <v>11260</v>
      </c>
      <c r="X2814">
        <f t="shared" si="2813"/>
        <v>22524</v>
      </c>
      <c r="Y2814">
        <f t="shared" si="2813"/>
        <v>45056</v>
      </c>
      <c r="Z2814">
        <f t="shared" si="2813"/>
        <v>90128</v>
      </c>
    </row>
    <row r="2815" spans="1:26" x14ac:dyDescent="0.35">
      <c r="A2815">
        <v>2815</v>
      </c>
      <c r="B2815">
        <v>2815</v>
      </c>
      <c r="C2815">
        <v>2815</v>
      </c>
      <c r="D2815">
        <v>2815</v>
      </c>
      <c r="E2815">
        <v>2815</v>
      </c>
      <c r="F2815">
        <v>2815</v>
      </c>
      <c r="G2815">
        <v>2815</v>
      </c>
      <c r="H2815">
        <v>2815</v>
      </c>
      <c r="I2815">
        <v>2815</v>
      </c>
      <c r="J2815">
        <v>2815</v>
      </c>
      <c r="K2815">
        <v>2815</v>
      </c>
      <c r="L2815">
        <v>2815</v>
      </c>
      <c r="M2815">
        <v>2815</v>
      </c>
      <c r="N2815">
        <v>2815</v>
      </c>
      <c r="O2815">
        <v>2815</v>
      </c>
      <c r="P2815">
        <v>2815</v>
      </c>
      <c r="Q2815">
        <v>2815</v>
      </c>
      <c r="R2815">
        <v>2815</v>
      </c>
      <c r="S2815">
        <v>2815</v>
      </c>
      <c r="T2815">
        <v>2815</v>
      </c>
      <c r="U2815">
        <v>2815</v>
      </c>
      <c r="V2815">
        <f t="shared" ref="V2815:Z2815" si="2814">U2815+U2816</f>
        <v>5631</v>
      </c>
      <c r="W2815">
        <f t="shared" si="2814"/>
        <v>11264</v>
      </c>
      <c r="X2815">
        <f t="shared" si="2814"/>
        <v>22532</v>
      </c>
      <c r="Y2815">
        <f t="shared" si="2814"/>
        <v>45072</v>
      </c>
      <c r="Z2815">
        <f t="shared" si="2814"/>
        <v>90160</v>
      </c>
    </row>
    <row r="2816" spans="1:26" x14ac:dyDescent="0.35">
      <c r="A2816">
        <v>2816</v>
      </c>
      <c r="B2816">
        <v>2816</v>
      </c>
      <c r="C2816">
        <v>2816</v>
      </c>
      <c r="D2816">
        <v>2816</v>
      </c>
      <c r="E2816">
        <v>2816</v>
      </c>
      <c r="F2816">
        <v>2816</v>
      </c>
      <c r="G2816">
        <v>2816</v>
      </c>
      <c r="H2816">
        <v>2816</v>
      </c>
      <c r="I2816">
        <v>2816</v>
      </c>
      <c r="J2816">
        <v>2816</v>
      </c>
      <c r="K2816">
        <v>2816</v>
      </c>
      <c r="L2816">
        <v>2816</v>
      </c>
      <c r="M2816">
        <v>2816</v>
      </c>
      <c r="N2816">
        <v>2816</v>
      </c>
      <c r="O2816">
        <v>2816</v>
      </c>
      <c r="P2816">
        <v>2816</v>
      </c>
      <c r="Q2816">
        <v>2816</v>
      </c>
      <c r="R2816">
        <v>2816</v>
      </c>
      <c r="S2816">
        <v>2816</v>
      </c>
      <c r="T2816">
        <v>2816</v>
      </c>
      <c r="U2816">
        <v>2816</v>
      </c>
      <c r="V2816">
        <f t="shared" ref="V2816:Z2816" si="2815">U2816+U2817</f>
        <v>5633</v>
      </c>
      <c r="W2816">
        <f t="shared" si="2815"/>
        <v>11268</v>
      </c>
      <c r="X2816">
        <f t="shared" si="2815"/>
        <v>22540</v>
      </c>
      <c r="Y2816">
        <f t="shared" si="2815"/>
        <v>45088</v>
      </c>
      <c r="Z2816">
        <f t="shared" si="2815"/>
        <v>90192</v>
      </c>
    </row>
    <row r="2817" spans="1:26" x14ac:dyDescent="0.35">
      <c r="A2817">
        <v>2817</v>
      </c>
      <c r="B2817">
        <v>2817</v>
      </c>
      <c r="C2817">
        <v>2817</v>
      </c>
      <c r="D2817">
        <v>2817</v>
      </c>
      <c r="E2817">
        <v>2817</v>
      </c>
      <c r="F2817">
        <v>2817</v>
      </c>
      <c r="G2817">
        <v>2817</v>
      </c>
      <c r="H2817">
        <v>2817</v>
      </c>
      <c r="I2817">
        <v>2817</v>
      </c>
      <c r="J2817">
        <v>2817</v>
      </c>
      <c r="K2817">
        <v>2817</v>
      </c>
      <c r="L2817">
        <v>2817</v>
      </c>
      <c r="M2817">
        <v>2817</v>
      </c>
      <c r="N2817">
        <v>2817</v>
      </c>
      <c r="O2817">
        <v>2817</v>
      </c>
      <c r="P2817">
        <v>2817</v>
      </c>
      <c r="Q2817">
        <v>2817</v>
      </c>
      <c r="R2817">
        <v>2817</v>
      </c>
      <c r="S2817">
        <v>2817</v>
      </c>
      <c r="T2817">
        <v>2817</v>
      </c>
      <c r="U2817">
        <v>2817</v>
      </c>
      <c r="V2817">
        <f t="shared" ref="V2817:Z2817" si="2816">U2817+U2818</f>
        <v>5635</v>
      </c>
      <c r="W2817">
        <f t="shared" si="2816"/>
        <v>11272</v>
      </c>
      <c r="X2817">
        <f t="shared" si="2816"/>
        <v>22548</v>
      </c>
      <c r="Y2817">
        <f t="shared" si="2816"/>
        <v>45104</v>
      </c>
      <c r="Z2817">
        <f t="shared" si="2816"/>
        <v>90224</v>
      </c>
    </row>
    <row r="2818" spans="1:26" x14ac:dyDescent="0.35">
      <c r="A2818">
        <v>2818</v>
      </c>
      <c r="B2818">
        <v>2818</v>
      </c>
      <c r="C2818">
        <v>2818</v>
      </c>
      <c r="D2818">
        <v>2818</v>
      </c>
      <c r="E2818">
        <v>2818</v>
      </c>
      <c r="F2818">
        <v>2818</v>
      </c>
      <c r="G2818">
        <v>2818</v>
      </c>
      <c r="H2818">
        <v>2818</v>
      </c>
      <c r="I2818">
        <v>2818</v>
      </c>
      <c r="J2818">
        <v>2818</v>
      </c>
      <c r="K2818">
        <v>2818</v>
      </c>
      <c r="L2818">
        <v>2818</v>
      </c>
      <c r="M2818">
        <v>2818</v>
      </c>
      <c r="N2818">
        <v>2818</v>
      </c>
      <c r="O2818">
        <v>2818</v>
      </c>
      <c r="P2818">
        <v>2818</v>
      </c>
      <c r="Q2818">
        <v>2818</v>
      </c>
      <c r="R2818">
        <v>2818</v>
      </c>
      <c r="S2818">
        <v>2818</v>
      </c>
      <c r="T2818">
        <v>2818</v>
      </c>
      <c r="U2818">
        <v>2818</v>
      </c>
      <c r="V2818">
        <f t="shared" ref="V2818:Z2818" si="2817">U2818+U2819</f>
        <v>5637</v>
      </c>
      <c r="W2818">
        <f t="shared" si="2817"/>
        <v>11276</v>
      </c>
      <c r="X2818">
        <f t="shared" si="2817"/>
        <v>22556</v>
      </c>
      <c r="Y2818">
        <f t="shared" si="2817"/>
        <v>45120</v>
      </c>
      <c r="Z2818">
        <f t="shared" si="2817"/>
        <v>90256</v>
      </c>
    </row>
    <row r="2819" spans="1:26" x14ac:dyDescent="0.35">
      <c r="A2819">
        <v>2819</v>
      </c>
      <c r="B2819">
        <v>2819</v>
      </c>
      <c r="C2819">
        <v>2819</v>
      </c>
      <c r="D2819">
        <v>2819</v>
      </c>
      <c r="E2819">
        <v>2819</v>
      </c>
      <c r="F2819">
        <v>2819</v>
      </c>
      <c r="G2819">
        <v>2819</v>
      </c>
      <c r="H2819">
        <v>2819</v>
      </c>
      <c r="I2819">
        <v>2819</v>
      </c>
      <c r="J2819">
        <v>2819</v>
      </c>
      <c r="K2819">
        <v>2819</v>
      </c>
      <c r="L2819">
        <v>2819</v>
      </c>
      <c r="M2819">
        <v>2819</v>
      </c>
      <c r="N2819">
        <v>2819</v>
      </c>
      <c r="O2819">
        <v>2819</v>
      </c>
      <c r="P2819">
        <v>2819</v>
      </c>
      <c r="Q2819">
        <v>2819</v>
      </c>
      <c r="R2819">
        <v>2819</v>
      </c>
      <c r="S2819">
        <v>2819</v>
      </c>
      <c r="T2819">
        <v>2819</v>
      </c>
      <c r="U2819">
        <v>2819</v>
      </c>
      <c r="V2819">
        <f t="shared" ref="V2819:Z2819" si="2818">U2819+U2820</f>
        <v>5639</v>
      </c>
      <c r="W2819">
        <f t="shared" si="2818"/>
        <v>11280</v>
      </c>
      <c r="X2819">
        <f t="shared" si="2818"/>
        <v>22564</v>
      </c>
      <c r="Y2819">
        <f t="shared" si="2818"/>
        <v>45136</v>
      </c>
      <c r="Z2819">
        <f t="shared" si="2818"/>
        <v>90288</v>
      </c>
    </row>
    <row r="2820" spans="1:26" x14ac:dyDescent="0.35">
      <c r="A2820">
        <v>2820</v>
      </c>
      <c r="B2820">
        <v>2820</v>
      </c>
      <c r="C2820">
        <v>2820</v>
      </c>
      <c r="D2820">
        <v>2820</v>
      </c>
      <c r="E2820">
        <v>2820</v>
      </c>
      <c r="F2820">
        <v>2820</v>
      </c>
      <c r="G2820">
        <v>2820</v>
      </c>
      <c r="H2820">
        <v>2820</v>
      </c>
      <c r="I2820">
        <v>2820</v>
      </c>
      <c r="J2820">
        <v>2820</v>
      </c>
      <c r="K2820">
        <v>2820</v>
      </c>
      <c r="L2820">
        <v>2820</v>
      </c>
      <c r="M2820">
        <v>2820</v>
      </c>
      <c r="N2820">
        <v>2820</v>
      </c>
      <c r="O2820">
        <v>2820</v>
      </c>
      <c r="P2820">
        <v>2820</v>
      </c>
      <c r="Q2820">
        <v>2820</v>
      </c>
      <c r="R2820">
        <v>2820</v>
      </c>
      <c r="S2820">
        <v>2820</v>
      </c>
      <c r="T2820">
        <v>2820</v>
      </c>
      <c r="U2820">
        <v>2820</v>
      </c>
      <c r="V2820">
        <f t="shared" ref="V2820:Z2820" si="2819">U2820+U2821</f>
        <v>5641</v>
      </c>
      <c r="W2820">
        <f t="shared" si="2819"/>
        <v>11284</v>
      </c>
      <c r="X2820">
        <f t="shared" si="2819"/>
        <v>22572</v>
      </c>
      <c r="Y2820">
        <f t="shared" si="2819"/>
        <v>45152</v>
      </c>
      <c r="Z2820">
        <f t="shared" si="2819"/>
        <v>90320</v>
      </c>
    </row>
    <row r="2821" spans="1:26" x14ac:dyDescent="0.35">
      <c r="A2821">
        <v>2821</v>
      </c>
      <c r="B2821">
        <v>2821</v>
      </c>
      <c r="C2821">
        <v>2821</v>
      </c>
      <c r="D2821">
        <v>2821</v>
      </c>
      <c r="E2821">
        <v>2821</v>
      </c>
      <c r="F2821">
        <v>2821</v>
      </c>
      <c r="G2821">
        <v>2821</v>
      </c>
      <c r="H2821">
        <v>2821</v>
      </c>
      <c r="I2821">
        <v>2821</v>
      </c>
      <c r="J2821">
        <v>2821</v>
      </c>
      <c r="K2821">
        <v>2821</v>
      </c>
      <c r="L2821">
        <v>2821</v>
      </c>
      <c r="M2821">
        <v>2821</v>
      </c>
      <c r="N2821">
        <v>2821</v>
      </c>
      <c r="O2821">
        <v>2821</v>
      </c>
      <c r="P2821">
        <v>2821</v>
      </c>
      <c r="Q2821">
        <v>2821</v>
      </c>
      <c r="R2821">
        <v>2821</v>
      </c>
      <c r="S2821">
        <v>2821</v>
      </c>
      <c r="T2821">
        <v>2821</v>
      </c>
      <c r="U2821">
        <v>2821</v>
      </c>
      <c r="V2821">
        <f t="shared" ref="V2821:Z2821" si="2820">U2821+U2822</f>
        <v>5643</v>
      </c>
      <c r="W2821">
        <f t="shared" si="2820"/>
        <v>11288</v>
      </c>
      <c r="X2821">
        <f t="shared" si="2820"/>
        <v>22580</v>
      </c>
      <c r="Y2821">
        <f t="shared" si="2820"/>
        <v>45168</v>
      </c>
      <c r="Z2821">
        <f t="shared" si="2820"/>
        <v>90352</v>
      </c>
    </row>
    <row r="2822" spans="1:26" x14ac:dyDescent="0.35">
      <c r="A2822">
        <v>2822</v>
      </c>
      <c r="B2822">
        <v>2822</v>
      </c>
      <c r="C2822">
        <v>2822</v>
      </c>
      <c r="D2822">
        <v>2822</v>
      </c>
      <c r="E2822">
        <v>2822</v>
      </c>
      <c r="F2822">
        <v>2822</v>
      </c>
      <c r="G2822">
        <v>2822</v>
      </c>
      <c r="H2822">
        <v>2822</v>
      </c>
      <c r="I2822">
        <v>2822</v>
      </c>
      <c r="J2822">
        <v>2822</v>
      </c>
      <c r="K2822">
        <v>2822</v>
      </c>
      <c r="L2822">
        <v>2822</v>
      </c>
      <c r="M2822">
        <v>2822</v>
      </c>
      <c r="N2822">
        <v>2822</v>
      </c>
      <c r="O2822">
        <v>2822</v>
      </c>
      <c r="P2822">
        <v>2822</v>
      </c>
      <c r="Q2822">
        <v>2822</v>
      </c>
      <c r="R2822">
        <v>2822</v>
      </c>
      <c r="S2822">
        <v>2822</v>
      </c>
      <c r="T2822">
        <v>2822</v>
      </c>
      <c r="U2822">
        <v>2822</v>
      </c>
      <c r="V2822">
        <f t="shared" ref="V2822:Z2822" si="2821">U2822+U2823</f>
        <v>5645</v>
      </c>
      <c r="W2822">
        <f t="shared" si="2821"/>
        <v>11292</v>
      </c>
      <c r="X2822">
        <f t="shared" si="2821"/>
        <v>22588</v>
      </c>
      <c r="Y2822">
        <f t="shared" si="2821"/>
        <v>45184</v>
      </c>
      <c r="Z2822">
        <f t="shared" si="2821"/>
        <v>90384</v>
      </c>
    </row>
    <row r="2823" spans="1:26" x14ac:dyDescent="0.35">
      <c r="A2823">
        <v>2823</v>
      </c>
      <c r="B2823">
        <v>2823</v>
      </c>
      <c r="C2823">
        <v>2823</v>
      </c>
      <c r="D2823">
        <v>2823</v>
      </c>
      <c r="E2823">
        <v>2823</v>
      </c>
      <c r="F2823">
        <v>2823</v>
      </c>
      <c r="G2823">
        <v>2823</v>
      </c>
      <c r="H2823">
        <v>2823</v>
      </c>
      <c r="I2823">
        <v>2823</v>
      </c>
      <c r="J2823">
        <v>2823</v>
      </c>
      <c r="K2823">
        <v>2823</v>
      </c>
      <c r="L2823">
        <v>2823</v>
      </c>
      <c r="M2823">
        <v>2823</v>
      </c>
      <c r="N2823">
        <v>2823</v>
      </c>
      <c r="O2823">
        <v>2823</v>
      </c>
      <c r="P2823">
        <v>2823</v>
      </c>
      <c r="Q2823">
        <v>2823</v>
      </c>
      <c r="R2823">
        <v>2823</v>
      </c>
      <c r="S2823">
        <v>2823</v>
      </c>
      <c r="T2823">
        <v>2823</v>
      </c>
      <c r="U2823">
        <v>2823</v>
      </c>
      <c r="V2823">
        <f t="shared" ref="V2823:Z2823" si="2822">U2823+U2824</f>
        <v>5647</v>
      </c>
      <c r="W2823">
        <f t="shared" si="2822"/>
        <v>11296</v>
      </c>
      <c r="X2823">
        <f t="shared" si="2822"/>
        <v>22596</v>
      </c>
      <c r="Y2823">
        <f t="shared" si="2822"/>
        <v>45200</v>
      </c>
      <c r="Z2823">
        <f t="shared" si="2822"/>
        <v>90416</v>
      </c>
    </row>
    <row r="2824" spans="1:26" x14ac:dyDescent="0.35">
      <c r="A2824">
        <v>2824</v>
      </c>
      <c r="B2824">
        <v>2824</v>
      </c>
      <c r="C2824">
        <v>2824</v>
      </c>
      <c r="D2824">
        <v>2824</v>
      </c>
      <c r="E2824">
        <v>2824</v>
      </c>
      <c r="F2824">
        <v>2824</v>
      </c>
      <c r="G2824">
        <v>2824</v>
      </c>
      <c r="H2824">
        <v>2824</v>
      </c>
      <c r="I2824">
        <v>2824</v>
      </c>
      <c r="J2824">
        <v>2824</v>
      </c>
      <c r="K2824">
        <v>2824</v>
      </c>
      <c r="L2824">
        <v>2824</v>
      </c>
      <c r="M2824">
        <v>2824</v>
      </c>
      <c r="N2824">
        <v>2824</v>
      </c>
      <c r="O2824">
        <v>2824</v>
      </c>
      <c r="P2824">
        <v>2824</v>
      </c>
      <c r="Q2824">
        <v>2824</v>
      </c>
      <c r="R2824">
        <v>2824</v>
      </c>
      <c r="S2824">
        <v>2824</v>
      </c>
      <c r="T2824">
        <v>2824</v>
      </c>
      <c r="U2824">
        <v>2824</v>
      </c>
      <c r="V2824">
        <f t="shared" ref="V2824:Z2824" si="2823">U2824+U2825</f>
        <v>5649</v>
      </c>
      <c r="W2824">
        <f t="shared" si="2823"/>
        <v>11300</v>
      </c>
      <c r="X2824">
        <f t="shared" si="2823"/>
        <v>22604</v>
      </c>
      <c r="Y2824">
        <f t="shared" si="2823"/>
        <v>45216</v>
      </c>
      <c r="Z2824">
        <f t="shared" si="2823"/>
        <v>90448</v>
      </c>
    </row>
    <row r="2825" spans="1:26" x14ac:dyDescent="0.35">
      <c r="A2825">
        <v>2825</v>
      </c>
      <c r="B2825">
        <v>2825</v>
      </c>
      <c r="C2825">
        <v>2825</v>
      </c>
      <c r="D2825">
        <v>2825</v>
      </c>
      <c r="E2825">
        <v>2825</v>
      </c>
      <c r="F2825">
        <v>2825</v>
      </c>
      <c r="G2825">
        <v>2825</v>
      </c>
      <c r="H2825">
        <v>2825</v>
      </c>
      <c r="I2825">
        <v>2825</v>
      </c>
      <c r="J2825">
        <v>2825</v>
      </c>
      <c r="K2825">
        <v>2825</v>
      </c>
      <c r="L2825">
        <v>2825</v>
      </c>
      <c r="M2825">
        <v>2825</v>
      </c>
      <c r="N2825">
        <v>2825</v>
      </c>
      <c r="O2825">
        <v>2825</v>
      </c>
      <c r="P2825">
        <v>2825</v>
      </c>
      <c r="Q2825">
        <v>2825</v>
      </c>
      <c r="R2825">
        <v>2825</v>
      </c>
      <c r="S2825">
        <v>2825</v>
      </c>
      <c r="T2825">
        <v>2825</v>
      </c>
      <c r="U2825">
        <v>2825</v>
      </c>
      <c r="V2825">
        <f t="shared" ref="V2825:Z2825" si="2824">U2825+U2826</f>
        <v>5651</v>
      </c>
      <c r="W2825">
        <f t="shared" si="2824"/>
        <v>11304</v>
      </c>
      <c r="X2825">
        <f t="shared" si="2824"/>
        <v>22612</v>
      </c>
      <c r="Y2825">
        <f t="shared" si="2824"/>
        <v>45232</v>
      </c>
      <c r="Z2825">
        <f t="shared" si="2824"/>
        <v>90480</v>
      </c>
    </row>
    <row r="2826" spans="1:26" x14ac:dyDescent="0.35">
      <c r="A2826">
        <v>2826</v>
      </c>
      <c r="B2826">
        <v>2826</v>
      </c>
      <c r="C2826">
        <v>2826</v>
      </c>
      <c r="D2826">
        <v>2826</v>
      </c>
      <c r="E2826">
        <v>2826</v>
      </c>
      <c r="F2826">
        <v>2826</v>
      </c>
      <c r="G2826">
        <v>2826</v>
      </c>
      <c r="H2826">
        <v>2826</v>
      </c>
      <c r="I2826">
        <v>2826</v>
      </c>
      <c r="J2826">
        <v>2826</v>
      </c>
      <c r="K2826">
        <v>2826</v>
      </c>
      <c r="L2826">
        <v>2826</v>
      </c>
      <c r="M2826">
        <v>2826</v>
      </c>
      <c r="N2826">
        <v>2826</v>
      </c>
      <c r="O2826">
        <v>2826</v>
      </c>
      <c r="P2826">
        <v>2826</v>
      </c>
      <c r="Q2826">
        <v>2826</v>
      </c>
      <c r="R2826">
        <v>2826</v>
      </c>
      <c r="S2826">
        <v>2826</v>
      </c>
      <c r="T2826">
        <v>2826</v>
      </c>
      <c r="U2826">
        <v>2826</v>
      </c>
      <c r="V2826">
        <f t="shared" ref="V2826:Z2826" si="2825">U2826+U2827</f>
        <v>5653</v>
      </c>
      <c r="W2826">
        <f t="shared" si="2825"/>
        <v>11308</v>
      </c>
      <c r="X2826">
        <f t="shared" si="2825"/>
        <v>22620</v>
      </c>
      <c r="Y2826">
        <f t="shared" si="2825"/>
        <v>45248</v>
      </c>
      <c r="Z2826">
        <f t="shared" si="2825"/>
        <v>90512</v>
      </c>
    </row>
    <row r="2827" spans="1:26" x14ac:dyDescent="0.35">
      <c r="A2827">
        <v>2827</v>
      </c>
      <c r="B2827">
        <v>2827</v>
      </c>
      <c r="C2827">
        <v>2827</v>
      </c>
      <c r="D2827">
        <v>2827</v>
      </c>
      <c r="E2827">
        <v>2827</v>
      </c>
      <c r="F2827">
        <v>2827</v>
      </c>
      <c r="G2827">
        <v>2827</v>
      </c>
      <c r="H2827">
        <v>2827</v>
      </c>
      <c r="I2827">
        <v>2827</v>
      </c>
      <c r="J2827">
        <v>2827</v>
      </c>
      <c r="K2827">
        <v>2827</v>
      </c>
      <c r="L2827">
        <v>2827</v>
      </c>
      <c r="M2827">
        <v>2827</v>
      </c>
      <c r="N2827">
        <v>2827</v>
      </c>
      <c r="O2827">
        <v>2827</v>
      </c>
      <c r="P2827">
        <v>2827</v>
      </c>
      <c r="Q2827">
        <v>2827</v>
      </c>
      <c r="R2827">
        <v>2827</v>
      </c>
      <c r="S2827">
        <v>2827</v>
      </c>
      <c r="T2827">
        <v>2827</v>
      </c>
      <c r="U2827">
        <v>2827</v>
      </c>
      <c r="V2827">
        <f t="shared" ref="V2827:Z2827" si="2826">U2827+U2828</f>
        <v>5655</v>
      </c>
      <c r="W2827">
        <f t="shared" si="2826"/>
        <v>11312</v>
      </c>
      <c r="X2827">
        <f t="shared" si="2826"/>
        <v>22628</v>
      </c>
      <c r="Y2827">
        <f t="shared" si="2826"/>
        <v>45264</v>
      </c>
      <c r="Z2827">
        <f t="shared" si="2826"/>
        <v>90544</v>
      </c>
    </row>
    <row r="2828" spans="1:26" x14ac:dyDescent="0.35">
      <c r="A2828">
        <v>2828</v>
      </c>
      <c r="B2828">
        <v>2828</v>
      </c>
      <c r="C2828">
        <v>2828</v>
      </c>
      <c r="D2828">
        <v>2828</v>
      </c>
      <c r="E2828">
        <v>2828</v>
      </c>
      <c r="F2828">
        <v>2828</v>
      </c>
      <c r="G2828">
        <v>2828</v>
      </c>
      <c r="H2828">
        <v>2828</v>
      </c>
      <c r="I2828">
        <v>2828</v>
      </c>
      <c r="J2828">
        <v>2828</v>
      </c>
      <c r="K2828">
        <v>2828</v>
      </c>
      <c r="L2828">
        <v>2828</v>
      </c>
      <c r="M2828">
        <v>2828</v>
      </c>
      <c r="N2828">
        <v>2828</v>
      </c>
      <c r="O2828">
        <v>2828</v>
      </c>
      <c r="P2828">
        <v>2828</v>
      </c>
      <c r="Q2828">
        <v>2828</v>
      </c>
      <c r="R2828">
        <v>2828</v>
      </c>
      <c r="S2828">
        <v>2828</v>
      </c>
      <c r="T2828">
        <v>2828</v>
      </c>
      <c r="U2828">
        <v>2828</v>
      </c>
      <c r="V2828">
        <f t="shared" ref="V2828:Z2828" si="2827">U2828+U2829</f>
        <v>5657</v>
      </c>
      <c r="W2828">
        <f t="shared" si="2827"/>
        <v>11316</v>
      </c>
      <c r="X2828">
        <f t="shared" si="2827"/>
        <v>22636</v>
      </c>
      <c r="Y2828">
        <f t="shared" si="2827"/>
        <v>45280</v>
      </c>
      <c r="Z2828">
        <f t="shared" si="2827"/>
        <v>90576</v>
      </c>
    </row>
    <row r="2829" spans="1:26" x14ac:dyDescent="0.35">
      <c r="A2829">
        <v>2829</v>
      </c>
      <c r="B2829">
        <v>2829</v>
      </c>
      <c r="C2829">
        <v>2829</v>
      </c>
      <c r="D2829">
        <v>2829</v>
      </c>
      <c r="E2829">
        <v>2829</v>
      </c>
      <c r="F2829">
        <v>2829</v>
      </c>
      <c r="G2829">
        <v>2829</v>
      </c>
      <c r="H2829">
        <v>2829</v>
      </c>
      <c r="I2829">
        <v>2829</v>
      </c>
      <c r="J2829">
        <v>2829</v>
      </c>
      <c r="K2829">
        <v>2829</v>
      </c>
      <c r="L2829">
        <v>2829</v>
      </c>
      <c r="M2829">
        <v>2829</v>
      </c>
      <c r="N2829">
        <v>2829</v>
      </c>
      <c r="O2829">
        <v>2829</v>
      </c>
      <c r="P2829">
        <v>2829</v>
      </c>
      <c r="Q2829">
        <v>2829</v>
      </c>
      <c r="R2829">
        <v>2829</v>
      </c>
      <c r="S2829">
        <v>2829</v>
      </c>
      <c r="T2829">
        <v>2829</v>
      </c>
      <c r="U2829">
        <v>2829</v>
      </c>
      <c r="V2829">
        <f t="shared" ref="V2829:Z2829" si="2828">U2829+U2830</f>
        <v>5659</v>
      </c>
      <c r="W2829">
        <f t="shared" si="2828"/>
        <v>11320</v>
      </c>
      <c r="X2829">
        <f t="shared" si="2828"/>
        <v>22644</v>
      </c>
      <c r="Y2829">
        <f t="shared" si="2828"/>
        <v>45296</v>
      </c>
      <c r="Z2829">
        <f t="shared" si="2828"/>
        <v>90608</v>
      </c>
    </row>
    <row r="2830" spans="1:26" x14ac:dyDescent="0.35">
      <c r="A2830">
        <v>2830</v>
      </c>
      <c r="B2830">
        <v>2830</v>
      </c>
      <c r="C2830">
        <v>2830</v>
      </c>
      <c r="D2830">
        <v>2830</v>
      </c>
      <c r="E2830">
        <v>2830</v>
      </c>
      <c r="F2830">
        <v>2830</v>
      </c>
      <c r="G2830">
        <v>2830</v>
      </c>
      <c r="H2830">
        <v>2830</v>
      </c>
      <c r="I2830">
        <v>2830</v>
      </c>
      <c r="J2830">
        <v>2830</v>
      </c>
      <c r="K2830">
        <v>2830</v>
      </c>
      <c r="L2830">
        <v>2830</v>
      </c>
      <c r="M2830">
        <v>2830</v>
      </c>
      <c r="N2830">
        <v>2830</v>
      </c>
      <c r="O2830">
        <v>2830</v>
      </c>
      <c r="P2830">
        <v>2830</v>
      </c>
      <c r="Q2830">
        <v>2830</v>
      </c>
      <c r="R2830">
        <v>2830</v>
      </c>
      <c r="S2830">
        <v>2830</v>
      </c>
      <c r="T2830">
        <v>2830</v>
      </c>
      <c r="U2830">
        <v>2830</v>
      </c>
      <c r="V2830">
        <f t="shared" ref="V2830:Z2830" si="2829">U2830+U2831</f>
        <v>5661</v>
      </c>
      <c r="W2830">
        <f t="shared" si="2829"/>
        <v>11324</v>
      </c>
      <c r="X2830">
        <f t="shared" si="2829"/>
        <v>22652</v>
      </c>
      <c r="Y2830">
        <f t="shared" si="2829"/>
        <v>45312</v>
      </c>
      <c r="Z2830">
        <f t="shared" si="2829"/>
        <v>90640</v>
      </c>
    </row>
    <row r="2831" spans="1:26" x14ac:dyDescent="0.35">
      <c r="A2831">
        <v>2831</v>
      </c>
      <c r="B2831">
        <v>2831</v>
      </c>
      <c r="C2831">
        <v>2831</v>
      </c>
      <c r="D2831">
        <v>2831</v>
      </c>
      <c r="E2831">
        <v>2831</v>
      </c>
      <c r="F2831">
        <v>2831</v>
      </c>
      <c r="G2831">
        <v>2831</v>
      </c>
      <c r="H2831">
        <v>2831</v>
      </c>
      <c r="I2831">
        <v>2831</v>
      </c>
      <c r="J2831">
        <v>2831</v>
      </c>
      <c r="K2831">
        <v>2831</v>
      </c>
      <c r="L2831">
        <v>2831</v>
      </c>
      <c r="M2831">
        <v>2831</v>
      </c>
      <c r="N2831">
        <v>2831</v>
      </c>
      <c r="O2831">
        <v>2831</v>
      </c>
      <c r="P2831">
        <v>2831</v>
      </c>
      <c r="Q2831">
        <v>2831</v>
      </c>
      <c r="R2831">
        <v>2831</v>
      </c>
      <c r="S2831">
        <v>2831</v>
      </c>
      <c r="T2831">
        <v>2831</v>
      </c>
      <c r="U2831">
        <v>2831</v>
      </c>
      <c r="V2831">
        <f t="shared" ref="V2831:Z2831" si="2830">U2831+U2832</f>
        <v>5663</v>
      </c>
      <c r="W2831">
        <f t="shared" si="2830"/>
        <v>11328</v>
      </c>
      <c r="X2831">
        <f t="shared" si="2830"/>
        <v>22660</v>
      </c>
      <c r="Y2831">
        <f t="shared" si="2830"/>
        <v>45328</v>
      </c>
      <c r="Z2831">
        <f t="shared" si="2830"/>
        <v>90672</v>
      </c>
    </row>
    <row r="2832" spans="1:26" x14ac:dyDescent="0.35">
      <c r="A2832">
        <v>2832</v>
      </c>
      <c r="B2832">
        <v>2832</v>
      </c>
      <c r="C2832">
        <v>2832</v>
      </c>
      <c r="D2832">
        <v>2832</v>
      </c>
      <c r="E2832">
        <v>2832</v>
      </c>
      <c r="F2832">
        <v>2832</v>
      </c>
      <c r="G2832">
        <v>2832</v>
      </c>
      <c r="H2832">
        <v>2832</v>
      </c>
      <c r="I2832">
        <v>2832</v>
      </c>
      <c r="J2832">
        <v>2832</v>
      </c>
      <c r="K2832">
        <v>2832</v>
      </c>
      <c r="L2832">
        <v>2832</v>
      </c>
      <c r="M2832">
        <v>2832</v>
      </c>
      <c r="N2832">
        <v>2832</v>
      </c>
      <c r="O2832">
        <v>2832</v>
      </c>
      <c r="P2832">
        <v>2832</v>
      </c>
      <c r="Q2832">
        <v>2832</v>
      </c>
      <c r="R2832">
        <v>2832</v>
      </c>
      <c r="S2832">
        <v>2832</v>
      </c>
      <c r="T2832">
        <v>2832</v>
      </c>
      <c r="U2832">
        <v>2832</v>
      </c>
      <c r="V2832">
        <f t="shared" ref="V2832:Z2832" si="2831">U2832+U2833</f>
        <v>5665</v>
      </c>
      <c r="W2832">
        <f t="shared" si="2831"/>
        <v>11332</v>
      </c>
      <c r="X2832">
        <f t="shared" si="2831"/>
        <v>22668</v>
      </c>
      <c r="Y2832">
        <f t="shared" si="2831"/>
        <v>45344</v>
      </c>
      <c r="Z2832">
        <f t="shared" si="2831"/>
        <v>90704</v>
      </c>
    </row>
    <row r="2833" spans="1:26" x14ac:dyDescent="0.35">
      <c r="A2833">
        <v>2833</v>
      </c>
      <c r="B2833">
        <v>2833</v>
      </c>
      <c r="C2833">
        <v>2833</v>
      </c>
      <c r="D2833">
        <v>2833</v>
      </c>
      <c r="E2833">
        <v>2833</v>
      </c>
      <c r="F2833">
        <v>2833</v>
      </c>
      <c r="G2833">
        <v>2833</v>
      </c>
      <c r="H2833">
        <v>2833</v>
      </c>
      <c r="I2833">
        <v>2833</v>
      </c>
      <c r="J2833">
        <v>2833</v>
      </c>
      <c r="K2833">
        <v>2833</v>
      </c>
      <c r="L2833">
        <v>2833</v>
      </c>
      <c r="M2833">
        <v>2833</v>
      </c>
      <c r="N2833">
        <v>2833</v>
      </c>
      <c r="O2833">
        <v>2833</v>
      </c>
      <c r="P2833">
        <v>2833</v>
      </c>
      <c r="Q2833">
        <v>2833</v>
      </c>
      <c r="R2833">
        <v>2833</v>
      </c>
      <c r="S2833">
        <v>2833</v>
      </c>
      <c r="T2833">
        <v>2833</v>
      </c>
      <c r="U2833">
        <v>2833</v>
      </c>
      <c r="V2833">
        <f t="shared" ref="V2833:Z2833" si="2832">U2833+U2834</f>
        <v>5667</v>
      </c>
      <c r="W2833">
        <f t="shared" si="2832"/>
        <v>11336</v>
      </c>
      <c r="X2833">
        <f t="shared" si="2832"/>
        <v>22676</v>
      </c>
      <c r="Y2833">
        <f t="shared" si="2832"/>
        <v>45360</v>
      </c>
      <c r="Z2833">
        <f t="shared" si="2832"/>
        <v>90736</v>
      </c>
    </row>
    <row r="2834" spans="1:26" x14ac:dyDescent="0.35">
      <c r="A2834">
        <v>2834</v>
      </c>
      <c r="B2834">
        <v>2834</v>
      </c>
      <c r="C2834">
        <v>2834</v>
      </c>
      <c r="D2834">
        <v>2834</v>
      </c>
      <c r="E2834">
        <v>2834</v>
      </c>
      <c r="F2834">
        <v>2834</v>
      </c>
      <c r="G2834">
        <v>2834</v>
      </c>
      <c r="H2834">
        <v>2834</v>
      </c>
      <c r="I2834">
        <v>2834</v>
      </c>
      <c r="J2834">
        <v>2834</v>
      </c>
      <c r="K2834">
        <v>2834</v>
      </c>
      <c r="L2834">
        <v>2834</v>
      </c>
      <c r="M2834">
        <v>2834</v>
      </c>
      <c r="N2834">
        <v>2834</v>
      </c>
      <c r="O2834">
        <v>2834</v>
      </c>
      <c r="P2834">
        <v>2834</v>
      </c>
      <c r="Q2834">
        <v>2834</v>
      </c>
      <c r="R2834">
        <v>2834</v>
      </c>
      <c r="S2834">
        <v>2834</v>
      </c>
      <c r="T2834">
        <v>2834</v>
      </c>
      <c r="U2834">
        <v>2834</v>
      </c>
      <c r="V2834">
        <f t="shared" ref="V2834:Z2834" si="2833">U2834+U2835</f>
        <v>5669</v>
      </c>
      <c r="W2834">
        <f t="shared" si="2833"/>
        <v>11340</v>
      </c>
      <c r="X2834">
        <f t="shared" si="2833"/>
        <v>22684</v>
      </c>
      <c r="Y2834">
        <f t="shared" si="2833"/>
        <v>45376</v>
      </c>
      <c r="Z2834">
        <f t="shared" si="2833"/>
        <v>90768</v>
      </c>
    </row>
    <row r="2835" spans="1:26" x14ac:dyDescent="0.35">
      <c r="A2835">
        <v>2835</v>
      </c>
      <c r="B2835">
        <v>2835</v>
      </c>
      <c r="C2835">
        <v>2835</v>
      </c>
      <c r="D2835">
        <v>2835</v>
      </c>
      <c r="E2835">
        <v>2835</v>
      </c>
      <c r="F2835">
        <v>2835</v>
      </c>
      <c r="G2835">
        <v>2835</v>
      </c>
      <c r="H2835">
        <v>2835</v>
      </c>
      <c r="I2835">
        <v>2835</v>
      </c>
      <c r="J2835">
        <v>2835</v>
      </c>
      <c r="K2835">
        <v>2835</v>
      </c>
      <c r="L2835">
        <v>2835</v>
      </c>
      <c r="M2835">
        <v>2835</v>
      </c>
      <c r="N2835">
        <v>2835</v>
      </c>
      <c r="O2835">
        <v>2835</v>
      </c>
      <c r="P2835">
        <v>2835</v>
      </c>
      <c r="Q2835">
        <v>2835</v>
      </c>
      <c r="R2835">
        <v>2835</v>
      </c>
      <c r="S2835">
        <v>2835</v>
      </c>
      <c r="T2835">
        <v>2835</v>
      </c>
      <c r="U2835">
        <v>2835</v>
      </c>
      <c r="V2835">
        <f t="shared" ref="V2835:Z2835" si="2834">U2835+U2836</f>
        <v>5671</v>
      </c>
      <c r="W2835">
        <f t="shared" si="2834"/>
        <v>11344</v>
      </c>
      <c r="X2835">
        <f t="shared" si="2834"/>
        <v>22692</v>
      </c>
      <c r="Y2835">
        <f t="shared" si="2834"/>
        <v>45392</v>
      </c>
      <c r="Z2835">
        <f t="shared" si="2834"/>
        <v>90800</v>
      </c>
    </row>
    <row r="2836" spans="1:26" x14ac:dyDescent="0.35">
      <c r="A2836">
        <v>2836</v>
      </c>
      <c r="B2836">
        <v>2836</v>
      </c>
      <c r="C2836">
        <v>2836</v>
      </c>
      <c r="D2836">
        <v>2836</v>
      </c>
      <c r="E2836">
        <v>2836</v>
      </c>
      <c r="F2836">
        <v>2836</v>
      </c>
      <c r="G2836">
        <v>2836</v>
      </c>
      <c r="H2836">
        <v>2836</v>
      </c>
      <c r="I2836">
        <v>2836</v>
      </c>
      <c r="J2836">
        <v>2836</v>
      </c>
      <c r="K2836">
        <v>2836</v>
      </c>
      <c r="L2836">
        <v>2836</v>
      </c>
      <c r="M2836">
        <v>2836</v>
      </c>
      <c r="N2836">
        <v>2836</v>
      </c>
      <c r="O2836">
        <v>2836</v>
      </c>
      <c r="P2836">
        <v>2836</v>
      </c>
      <c r="Q2836">
        <v>2836</v>
      </c>
      <c r="R2836">
        <v>2836</v>
      </c>
      <c r="S2836">
        <v>2836</v>
      </c>
      <c r="T2836">
        <v>2836</v>
      </c>
      <c r="U2836">
        <v>2836</v>
      </c>
      <c r="V2836">
        <f t="shared" ref="V2836:Z2836" si="2835">U2836+U2837</f>
        <v>5673</v>
      </c>
      <c r="W2836">
        <f t="shared" si="2835"/>
        <v>11348</v>
      </c>
      <c r="X2836">
        <f t="shared" si="2835"/>
        <v>22700</v>
      </c>
      <c r="Y2836">
        <f t="shared" si="2835"/>
        <v>45408</v>
      </c>
      <c r="Z2836">
        <f t="shared" si="2835"/>
        <v>90832</v>
      </c>
    </row>
    <row r="2837" spans="1:26" x14ac:dyDescent="0.35">
      <c r="A2837">
        <v>2837</v>
      </c>
      <c r="B2837">
        <v>2837</v>
      </c>
      <c r="C2837">
        <v>2837</v>
      </c>
      <c r="D2837">
        <v>2837</v>
      </c>
      <c r="E2837">
        <v>2837</v>
      </c>
      <c r="F2837">
        <v>2837</v>
      </c>
      <c r="G2837">
        <v>2837</v>
      </c>
      <c r="H2837">
        <v>2837</v>
      </c>
      <c r="I2837">
        <v>2837</v>
      </c>
      <c r="J2837">
        <v>2837</v>
      </c>
      <c r="K2837">
        <v>2837</v>
      </c>
      <c r="L2837">
        <v>2837</v>
      </c>
      <c r="M2837">
        <v>2837</v>
      </c>
      <c r="N2837">
        <v>2837</v>
      </c>
      <c r="O2837">
        <v>2837</v>
      </c>
      <c r="P2837">
        <v>2837</v>
      </c>
      <c r="Q2837">
        <v>2837</v>
      </c>
      <c r="R2837">
        <v>2837</v>
      </c>
      <c r="S2837">
        <v>2837</v>
      </c>
      <c r="T2837">
        <v>2837</v>
      </c>
      <c r="U2837">
        <v>2837</v>
      </c>
      <c r="V2837">
        <f t="shared" ref="V2837:Z2837" si="2836">U2837+U2838</f>
        <v>5675</v>
      </c>
      <c r="W2837">
        <f t="shared" si="2836"/>
        <v>11352</v>
      </c>
      <c r="X2837">
        <f t="shared" si="2836"/>
        <v>22708</v>
      </c>
      <c r="Y2837">
        <f t="shared" si="2836"/>
        <v>45424</v>
      </c>
      <c r="Z2837">
        <f t="shared" si="2836"/>
        <v>90864</v>
      </c>
    </row>
    <row r="2838" spans="1:26" x14ac:dyDescent="0.35">
      <c r="A2838">
        <v>2838</v>
      </c>
      <c r="B2838">
        <v>2838</v>
      </c>
      <c r="C2838">
        <v>2838</v>
      </c>
      <c r="D2838">
        <v>2838</v>
      </c>
      <c r="E2838">
        <v>2838</v>
      </c>
      <c r="F2838">
        <v>2838</v>
      </c>
      <c r="G2838">
        <v>2838</v>
      </c>
      <c r="H2838">
        <v>2838</v>
      </c>
      <c r="I2838">
        <v>2838</v>
      </c>
      <c r="J2838">
        <v>2838</v>
      </c>
      <c r="K2838">
        <v>2838</v>
      </c>
      <c r="L2838">
        <v>2838</v>
      </c>
      <c r="M2838">
        <v>2838</v>
      </c>
      <c r="N2838">
        <v>2838</v>
      </c>
      <c r="O2838">
        <v>2838</v>
      </c>
      <c r="P2838">
        <v>2838</v>
      </c>
      <c r="Q2838">
        <v>2838</v>
      </c>
      <c r="R2838">
        <v>2838</v>
      </c>
      <c r="S2838">
        <v>2838</v>
      </c>
      <c r="T2838">
        <v>2838</v>
      </c>
      <c r="U2838">
        <v>2838</v>
      </c>
      <c r="V2838">
        <f t="shared" ref="V2838:Z2838" si="2837">U2838+U2839</f>
        <v>5677</v>
      </c>
      <c r="W2838">
        <f t="shared" si="2837"/>
        <v>11356</v>
      </c>
      <c r="X2838">
        <f t="shared" si="2837"/>
        <v>22716</v>
      </c>
      <c r="Y2838">
        <f t="shared" si="2837"/>
        <v>45440</v>
      </c>
      <c r="Z2838">
        <f t="shared" si="2837"/>
        <v>90896</v>
      </c>
    </row>
    <row r="2839" spans="1:26" x14ac:dyDescent="0.35">
      <c r="A2839">
        <v>2839</v>
      </c>
      <c r="B2839">
        <v>2839</v>
      </c>
      <c r="C2839">
        <v>2839</v>
      </c>
      <c r="D2839">
        <v>2839</v>
      </c>
      <c r="E2839">
        <v>2839</v>
      </c>
      <c r="F2839">
        <v>2839</v>
      </c>
      <c r="G2839">
        <v>2839</v>
      </c>
      <c r="H2839">
        <v>2839</v>
      </c>
      <c r="I2839">
        <v>2839</v>
      </c>
      <c r="J2839">
        <v>2839</v>
      </c>
      <c r="K2839">
        <v>2839</v>
      </c>
      <c r="L2839">
        <v>2839</v>
      </c>
      <c r="M2839">
        <v>2839</v>
      </c>
      <c r="N2839">
        <v>2839</v>
      </c>
      <c r="O2839">
        <v>2839</v>
      </c>
      <c r="P2839">
        <v>2839</v>
      </c>
      <c r="Q2839">
        <v>2839</v>
      </c>
      <c r="R2839">
        <v>2839</v>
      </c>
      <c r="S2839">
        <v>2839</v>
      </c>
      <c r="T2839">
        <v>2839</v>
      </c>
      <c r="U2839">
        <v>2839</v>
      </c>
      <c r="V2839">
        <f t="shared" ref="V2839:Z2839" si="2838">U2839+U2840</f>
        <v>5679</v>
      </c>
      <c r="W2839">
        <f t="shared" si="2838"/>
        <v>11360</v>
      </c>
      <c r="X2839">
        <f t="shared" si="2838"/>
        <v>22724</v>
      </c>
      <c r="Y2839">
        <f t="shared" si="2838"/>
        <v>45456</v>
      </c>
      <c r="Z2839">
        <f t="shared" si="2838"/>
        <v>90928</v>
      </c>
    </row>
    <row r="2840" spans="1:26" x14ac:dyDescent="0.35">
      <c r="A2840">
        <v>2840</v>
      </c>
      <c r="B2840">
        <v>2840</v>
      </c>
      <c r="C2840">
        <v>2840</v>
      </c>
      <c r="D2840">
        <v>2840</v>
      </c>
      <c r="E2840">
        <v>2840</v>
      </c>
      <c r="F2840">
        <v>2840</v>
      </c>
      <c r="G2840">
        <v>2840</v>
      </c>
      <c r="H2840">
        <v>2840</v>
      </c>
      <c r="I2840">
        <v>2840</v>
      </c>
      <c r="J2840">
        <v>2840</v>
      </c>
      <c r="K2840">
        <v>2840</v>
      </c>
      <c r="L2840">
        <v>2840</v>
      </c>
      <c r="M2840">
        <v>2840</v>
      </c>
      <c r="N2840">
        <v>2840</v>
      </c>
      <c r="O2840">
        <v>2840</v>
      </c>
      <c r="P2840">
        <v>2840</v>
      </c>
      <c r="Q2840">
        <v>2840</v>
      </c>
      <c r="R2840">
        <v>2840</v>
      </c>
      <c r="S2840">
        <v>2840</v>
      </c>
      <c r="T2840">
        <v>2840</v>
      </c>
      <c r="U2840">
        <v>2840</v>
      </c>
      <c r="V2840">
        <f t="shared" ref="V2840:Z2840" si="2839">U2840+U2841</f>
        <v>5681</v>
      </c>
      <c r="W2840">
        <f t="shared" si="2839"/>
        <v>11364</v>
      </c>
      <c r="X2840">
        <f t="shared" si="2839"/>
        <v>22732</v>
      </c>
      <c r="Y2840">
        <f t="shared" si="2839"/>
        <v>45472</v>
      </c>
      <c r="Z2840">
        <f t="shared" si="2839"/>
        <v>90960</v>
      </c>
    </row>
    <row r="2841" spans="1:26" x14ac:dyDescent="0.35">
      <c r="A2841">
        <v>2841</v>
      </c>
      <c r="B2841">
        <v>2841</v>
      </c>
      <c r="C2841">
        <v>2841</v>
      </c>
      <c r="D2841">
        <v>2841</v>
      </c>
      <c r="E2841">
        <v>2841</v>
      </c>
      <c r="F2841">
        <v>2841</v>
      </c>
      <c r="G2841">
        <v>2841</v>
      </c>
      <c r="H2841">
        <v>2841</v>
      </c>
      <c r="I2841">
        <v>2841</v>
      </c>
      <c r="J2841">
        <v>2841</v>
      </c>
      <c r="K2841">
        <v>2841</v>
      </c>
      <c r="L2841">
        <v>2841</v>
      </c>
      <c r="M2841">
        <v>2841</v>
      </c>
      <c r="N2841">
        <v>2841</v>
      </c>
      <c r="O2841">
        <v>2841</v>
      </c>
      <c r="P2841">
        <v>2841</v>
      </c>
      <c r="Q2841">
        <v>2841</v>
      </c>
      <c r="R2841">
        <v>2841</v>
      </c>
      <c r="S2841">
        <v>2841</v>
      </c>
      <c r="T2841">
        <v>2841</v>
      </c>
      <c r="U2841">
        <v>2841</v>
      </c>
      <c r="V2841">
        <f t="shared" ref="V2841:Z2841" si="2840">U2841+U2842</f>
        <v>5683</v>
      </c>
      <c r="W2841">
        <f t="shared" si="2840"/>
        <v>11368</v>
      </c>
      <c r="X2841">
        <f t="shared" si="2840"/>
        <v>22740</v>
      </c>
      <c r="Y2841">
        <f t="shared" si="2840"/>
        <v>45488</v>
      </c>
      <c r="Z2841">
        <f t="shared" si="2840"/>
        <v>90992</v>
      </c>
    </row>
    <row r="2842" spans="1:26" x14ac:dyDescent="0.35">
      <c r="A2842">
        <v>2842</v>
      </c>
      <c r="B2842">
        <v>2842</v>
      </c>
      <c r="C2842">
        <v>2842</v>
      </c>
      <c r="D2842">
        <v>2842</v>
      </c>
      <c r="E2842">
        <v>2842</v>
      </c>
      <c r="F2842">
        <v>2842</v>
      </c>
      <c r="G2842">
        <v>2842</v>
      </c>
      <c r="H2842">
        <v>2842</v>
      </c>
      <c r="I2842">
        <v>2842</v>
      </c>
      <c r="J2842">
        <v>2842</v>
      </c>
      <c r="K2842">
        <v>2842</v>
      </c>
      <c r="L2842">
        <v>2842</v>
      </c>
      <c r="M2842">
        <v>2842</v>
      </c>
      <c r="N2842">
        <v>2842</v>
      </c>
      <c r="O2842">
        <v>2842</v>
      </c>
      <c r="P2842">
        <v>2842</v>
      </c>
      <c r="Q2842">
        <v>2842</v>
      </c>
      <c r="R2842">
        <v>2842</v>
      </c>
      <c r="S2842">
        <v>2842</v>
      </c>
      <c r="T2842">
        <v>2842</v>
      </c>
      <c r="U2842">
        <v>2842</v>
      </c>
      <c r="V2842">
        <f t="shared" ref="V2842:Z2842" si="2841">U2842+U2843</f>
        <v>5685</v>
      </c>
      <c r="W2842">
        <f t="shared" si="2841"/>
        <v>11372</v>
      </c>
      <c r="X2842">
        <f t="shared" si="2841"/>
        <v>22748</v>
      </c>
      <c r="Y2842">
        <f t="shared" si="2841"/>
        <v>45504</v>
      </c>
      <c r="Z2842">
        <f t="shared" si="2841"/>
        <v>91024</v>
      </c>
    </row>
    <row r="2843" spans="1:26" x14ac:dyDescent="0.35">
      <c r="A2843">
        <v>2843</v>
      </c>
      <c r="B2843">
        <v>2843</v>
      </c>
      <c r="C2843">
        <v>2843</v>
      </c>
      <c r="D2843">
        <v>2843</v>
      </c>
      <c r="E2843">
        <v>2843</v>
      </c>
      <c r="F2843">
        <v>2843</v>
      </c>
      <c r="G2843">
        <v>2843</v>
      </c>
      <c r="H2843">
        <v>2843</v>
      </c>
      <c r="I2843">
        <v>2843</v>
      </c>
      <c r="J2843">
        <v>2843</v>
      </c>
      <c r="K2843">
        <v>2843</v>
      </c>
      <c r="L2843">
        <v>2843</v>
      </c>
      <c r="M2843">
        <v>2843</v>
      </c>
      <c r="N2843">
        <v>2843</v>
      </c>
      <c r="O2843">
        <v>2843</v>
      </c>
      <c r="P2843">
        <v>2843</v>
      </c>
      <c r="Q2843">
        <v>2843</v>
      </c>
      <c r="R2843">
        <v>2843</v>
      </c>
      <c r="S2843">
        <v>2843</v>
      </c>
      <c r="T2843">
        <v>2843</v>
      </c>
      <c r="U2843">
        <v>2843</v>
      </c>
      <c r="V2843">
        <f t="shared" ref="V2843:Z2843" si="2842">U2843+U2844</f>
        <v>5687</v>
      </c>
      <c r="W2843">
        <f t="shared" si="2842"/>
        <v>11376</v>
      </c>
      <c r="X2843">
        <f t="shared" si="2842"/>
        <v>22756</v>
      </c>
      <c r="Y2843">
        <f t="shared" si="2842"/>
        <v>45520</v>
      </c>
      <c r="Z2843">
        <f t="shared" si="2842"/>
        <v>91056</v>
      </c>
    </row>
    <row r="2844" spans="1:26" x14ac:dyDescent="0.35">
      <c r="A2844">
        <v>2844</v>
      </c>
      <c r="B2844">
        <v>2844</v>
      </c>
      <c r="C2844">
        <v>2844</v>
      </c>
      <c r="D2844">
        <v>2844</v>
      </c>
      <c r="E2844">
        <v>2844</v>
      </c>
      <c r="F2844">
        <v>2844</v>
      </c>
      <c r="G2844">
        <v>2844</v>
      </c>
      <c r="H2844">
        <v>2844</v>
      </c>
      <c r="I2844">
        <v>2844</v>
      </c>
      <c r="J2844">
        <v>2844</v>
      </c>
      <c r="K2844">
        <v>2844</v>
      </c>
      <c r="L2844">
        <v>2844</v>
      </c>
      <c r="M2844">
        <v>2844</v>
      </c>
      <c r="N2844">
        <v>2844</v>
      </c>
      <c r="O2844">
        <v>2844</v>
      </c>
      <c r="P2844">
        <v>2844</v>
      </c>
      <c r="Q2844">
        <v>2844</v>
      </c>
      <c r="R2844">
        <v>2844</v>
      </c>
      <c r="S2844">
        <v>2844</v>
      </c>
      <c r="T2844">
        <v>2844</v>
      </c>
      <c r="U2844">
        <v>2844</v>
      </c>
      <c r="V2844">
        <f t="shared" ref="V2844:Z2844" si="2843">U2844+U2845</f>
        <v>5689</v>
      </c>
      <c r="W2844">
        <f t="shared" si="2843"/>
        <v>11380</v>
      </c>
      <c r="X2844">
        <f t="shared" si="2843"/>
        <v>22764</v>
      </c>
      <c r="Y2844">
        <f t="shared" si="2843"/>
        <v>45536</v>
      </c>
      <c r="Z2844">
        <f t="shared" si="2843"/>
        <v>91088</v>
      </c>
    </row>
    <row r="2845" spans="1:26" x14ac:dyDescent="0.35">
      <c r="A2845">
        <v>2845</v>
      </c>
      <c r="B2845">
        <v>2845</v>
      </c>
      <c r="C2845">
        <v>2845</v>
      </c>
      <c r="D2845">
        <v>2845</v>
      </c>
      <c r="E2845">
        <v>2845</v>
      </c>
      <c r="F2845">
        <v>2845</v>
      </c>
      <c r="G2845">
        <v>2845</v>
      </c>
      <c r="H2845">
        <v>2845</v>
      </c>
      <c r="I2845">
        <v>2845</v>
      </c>
      <c r="J2845">
        <v>2845</v>
      </c>
      <c r="K2845">
        <v>2845</v>
      </c>
      <c r="L2845">
        <v>2845</v>
      </c>
      <c r="M2845">
        <v>2845</v>
      </c>
      <c r="N2845">
        <v>2845</v>
      </c>
      <c r="O2845">
        <v>2845</v>
      </c>
      <c r="P2845">
        <v>2845</v>
      </c>
      <c r="Q2845">
        <v>2845</v>
      </c>
      <c r="R2845">
        <v>2845</v>
      </c>
      <c r="S2845">
        <v>2845</v>
      </c>
      <c r="T2845">
        <v>2845</v>
      </c>
      <c r="U2845">
        <v>2845</v>
      </c>
      <c r="V2845">
        <f t="shared" ref="V2845:Z2845" si="2844">U2845+U2846</f>
        <v>5691</v>
      </c>
      <c r="W2845">
        <f t="shared" si="2844"/>
        <v>11384</v>
      </c>
      <c r="X2845">
        <f t="shared" si="2844"/>
        <v>22772</v>
      </c>
      <c r="Y2845">
        <f t="shared" si="2844"/>
        <v>45552</v>
      </c>
      <c r="Z2845">
        <f t="shared" si="2844"/>
        <v>91120</v>
      </c>
    </row>
    <row r="2846" spans="1:26" x14ac:dyDescent="0.35">
      <c r="A2846">
        <v>2846</v>
      </c>
      <c r="B2846">
        <v>2846</v>
      </c>
      <c r="C2846">
        <v>2846</v>
      </c>
      <c r="D2846">
        <v>2846</v>
      </c>
      <c r="E2846">
        <v>2846</v>
      </c>
      <c r="F2846">
        <v>2846</v>
      </c>
      <c r="G2846">
        <v>2846</v>
      </c>
      <c r="H2846">
        <v>2846</v>
      </c>
      <c r="I2846">
        <v>2846</v>
      </c>
      <c r="J2846">
        <v>2846</v>
      </c>
      <c r="K2846">
        <v>2846</v>
      </c>
      <c r="L2846">
        <v>2846</v>
      </c>
      <c r="M2846">
        <v>2846</v>
      </c>
      <c r="N2846">
        <v>2846</v>
      </c>
      <c r="O2846">
        <v>2846</v>
      </c>
      <c r="P2846">
        <v>2846</v>
      </c>
      <c r="Q2846">
        <v>2846</v>
      </c>
      <c r="R2846">
        <v>2846</v>
      </c>
      <c r="S2846">
        <v>2846</v>
      </c>
      <c r="T2846">
        <v>2846</v>
      </c>
      <c r="U2846">
        <v>2846</v>
      </c>
      <c r="V2846">
        <f t="shared" ref="V2846:Z2846" si="2845">U2846+U2847</f>
        <v>5693</v>
      </c>
      <c r="W2846">
        <f t="shared" si="2845"/>
        <v>11388</v>
      </c>
      <c r="X2846">
        <f t="shared" si="2845"/>
        <v>22780</v>
      </c>
      <c r="Y2846">
        <f t="shared" si="2845"/>
        <v>45568</v>
      </c>
      <c r="Z2846">
        <f t="shared" si="2845"/>
        <v>91152</v>
      </c>
    </row>
    <row r="2847" spans="1:26" x14ac:dyDescent="0.35">
      <c r="A2847">
        <v>2847</v>
      </c>
      <c r="B2847">
        <v>2847</v>
      </c>
      <c r="C2847">
        <v>2847</v>
      </c>
      <c r="D2847">
        <v>2847</v>
      </c>
      <c r="E2847">
        <v>2847</v>
      </c>
      <c r="F2847">
        <v>2847</v>
      </c>
      <c r="G2847">
        <v>2847</v>
      </c>
      <c r="H2847">
        <v>2847</v>
      </c>
      <c r="I2847">
        <v>2847</v>
      </c>
      <c r="J2847">
        <v>2847</v>
      </c>
      <c r="K2847">
        <v>2847</v>
      </c>
      <c r="L2847">
        <v>2847</v>
      </c>
      <c r="M2847">
        <v>2847</v>
      </c>
      <c r="N2847">
        <v>2847</v>
      </c>
      <c r="O2847">
        <v>2847</v>
      </c>
      <c r="P2847">
        <v>2847</v>
      </c>
      <c r="Q2847">
        <v>2847</v>
      </c>
      <c r="R2847">
        <v>2847</v>
      </c>
      <c r="S2847">
        <v>2847</v>
      </c>
      <c r="T2847">
        <v>2847</v>
      </c>
      <c r="U2847">
        <v>2847</v>
      </c>
      <c r="V2847">
        <f t="shared" ref="V2847:Z2847" si="2846">U2847+U2848</f>
        <v>5695</v>
      </c>
      <c r="W2847">
        <f t="shared" si="2846"/>
        <v>11392</v>
      </c>
      <c r="X2847">
        <f t="shared" si="2846"/>
        <v>22788</v>
      </c>
      <c r="Y2847">
        <f t="shared" si="2846"/>
        <v>45584</v>
      </c>
      <c r="Z2847">
        <f t="shared" si="2846"/>
        <v>91184</v>
      </c>
    </row>
    <row r="2848" spans="1:26" x14ac:dyDescent="0.35">
      <c r="A2848">
        <v>2848</v>
      </c>
      <c r="B2848">
        <v>2848</v>
      </c>
      <c r="C2848">
        <v>2848</v>
      </c>
      <c r="D2848">
        <v>2848</v>
      </c>
      <c r="E2848">
        <v>2848</v>
      </c>
      <c r="F2848">
        <v>2848</v>
      </c>
      <c r="G2848">
        <v>2848</v>
      </c>
      <c r="H2848">
        <v>2848</v>
      </c>
      <c r="I2848">
        <v>2848</v>
      </c>
      <c r="J2848">
        <v>2848</v>
      </c>
      <c r="K2848">
        <v>2848</v>
      </c>
      <c r="L2848">
        <v>2848</v>
      </c>
      <c r="M2848">
        <v>2848</v>
      </c>
      <c r="N2848">
        <v>2848</v>
      </c>
      <c r="O2848">
        <v>2848</v>
      </c>
      <c r="P2848">
        <v>2848</v>
      </c>
      <c r="Q2848">
        <v>2848</v>
      </c>
      <c r="R2848">
        <v>2848</v>
      </c>
      <c r="S2848">
        <v>2848</v>
      </c>
      <c r="T2848">
        <v>2848</v>
      </c>
      <c r="U2848">
        <v>2848</v>
      </c>
      <c r="V2848">
        <f t="shared" ref="V2848:Z2848" si="2847">U2848+U2849</f>
        <v>5697</v>
      </c>
      <c r="W2848">
        <f t="shared" si="2847"/>
        <v>11396</v>
      </c>
      <c r="X2848">
        <f t="shared" si="2847"/>
        <v>22796</v>
      </c>
      <c r="Y2848">
        <f t="shared" si="2847"/>
        <v>45600</v>
      </c>
      <c r="Z2848">
        <f t="shared" si="2847"/>
        <v>91216</v>
      </c>
    </row>
    <row r="2849" spans="1:26" x14ac:dyDescent="0.35">
      <c r="A2849">
        <v>2849</v>
      </c>
      <c r="B2849">
        <v>2849</v>
      </c>
      <c r="C2849">
        <v>2849</v>
      </c>
      <c r="D2849">
        <v>2849</v>
      </c>
      <c r="E2849">
        <v>2849</v>
      </c>
      <c r="F2849">
        <v>2849</v>
      </c>
      <c r="G2849">
        <v>2849</v>
      </c>
      <c r="H2849">
        <v>2849</v>
      </c>
      <c r="I2849">
        <v>2849</v>
      </c>
      <c r="J2849">
        <v>2849</v>
      </c>
      <c r="K2849">
        <v>2849</v>
      </c>
      <c r="L2849">
        <v>2849</v>
      </c>
      <c r="M2849">
        <v>2849</v>
      </c>
      <c r="N2849">
        <v>2849</v>
      </c>
      <c r="O2849">
        <v>2849</v>
      </c>
      <c r="P2849">
        <v>2849</v>
      </c>
      <c r="Q2849">
        <v>2849</v>
      </c>
      <c r="R2849">
        <v>2849</v>
      </c>
      <c r="S2849">
        <v>2849</v>
      </c>
      <c r="T2849">
        <v>2849</v>
      </c>
      <c r="U2849">
        <v>2849</v>
      </c>
      <c r="V2849">
        <f t="shared" ref="V2849:Z2849" si="2848">U2849+U2850</f>
        <v>5699</v>
      </c>
      <c r="W2849">
        <f t="shared" si="2848"/>
        <v>11400</v>
      </c>
      <c r="X2849">
        <f t="shared" si="2848"/>
        <v>22804</v>
      </c>
      <c r="Y2849">
        <f t="shared" si="2848"/>
        <v>45616</v>
      </c>
      <c r="Z2849">
        <f t="shared" si="2848"/>
        <v>91248</v>
      </c>
    </row>
    <row r="2850" spans="1:26" x14ac:dyDescent="0.35">
      <c r="A2850">
        <v>2850</v>
      </c>
      <c r="B2850">
        <v>2850</v>
      </c>
      <c r="C2850">
        <v>2850</v>
      </c>
      <c r="D2850">
        <v>2850</v>
      </c>
      <c r="E2850">
        <v>2850</v>
      </c>
      <c r="F2850">
        <v>2850</v>
      </c>
      <c r="G2850">
        <v>2850</v>
      </c>
      <c r="H2850">
        <v>2850</v>
      </c>
      <c r="I2850">
        <v>2850</v>
      </c>
      <c r="J2850">
        <v>2850</v>
      </c>
      <c r="K2850">
        <v>2850</v>
      </c>
      <c r="L2850">
        <v>2850</v>
      </c>
      <c r="M2850">
        <v>2850</v>
      </c>
      <c r="N2850">
        <v>2850</v>
      </c>
      <c r="O2850">
        <v>2850</v>
      </c>
      <c r="P2850">
        <v>2850</v>
      </c>
      <c r="Q2850">
        <v>2850</v>
      </c>
      <c r="R2850">
        <v>2850</v>
      </c>
      <c r="S2850">
        <v>2850</v>
      </c>
      <c r="T2850">
        <v>2850</v>
      </c>
      <c r="U2850">
        <v>2850</v>
      </c>
      <c r="V2850">
        <f t="shared" ref="V2850:Z2850" si="2849">U2850+U2851</f>
        <v>5701</v>
      </c>
      <c r="W2850">
        <f t="shared" si="2849"/>
        <v>11404</v>
      </c>
      <c r="X2850">
        <f t="shared" si="2849"/>
        <v>22812</v>
      </c>
      <c r="Y2850">
        <f t="shared" si="2849"/>
        <v>45632</v>
      </c>
      <c r="Z2850">
        <f t="shared" si="2849"/>
        <v>91280</v>
      </c>
    </row>
    <row r="2851" spans="1:26" x14ac:dyDescent="0.35">
      <c r="A2851">
        <v>2851</v>
      </c>
      <c r="B2851">
        <v>2851</v>
      </c>
      <c r="C2851">
        <v>2851</v>
      </c>
      <c r="D2851">
        <v>2851</v>
      </c>
      <c r="E2851">
        <v>2851</v>
      </c>
      <c r="F2851">
        <v>2851</v>
      </c>
      <c r="G2851">
        <v>2851</v>
      </c>
      <c r="H2851">
        <v>2851</v>
      </c>
      <c r="I2851">
        <v>2851</v>
      </c>
      <c r="J2851">
        <v>2851</v>
      </c>
      <c r="K2851">
        <v>2851</v>
      </c>
      <c r="L2851">
        <v>2851</v>
      </c>
      <c r="M2851">
        <v>2851</v>
      </c>
      <c r="N2851">
        <v>2851</v>
      </c>
      <c r="O2851">
        <v>2851</v>
      </c>
      <c r="P2851">
        <v>2851</v>
      </c>
      <c r="Q2851">
        <v>2851</v>
      </c>
      <c r="R2851">
        <v>2851</v>
      </c>
      <c r="S2851">
        <v>2851</v>
      </c>
      <c r="T2851">
        <v>2851</v>
      </c>
      <c r="U2851">
        <v>2851</v>
      </c>
      <c r="V2851">
        <f t="shared" ref="V2851:Z2851" si="2850">U2851+U2852</f>
        <v>5703</v>
      </c>
      <c r="W2851">
        <f t="shared" si="2850"/>
        <v>11408</v>
      </c>
      <c r="X2851">
        <f t="shared" si="2850"/>
        <v>22820</v>
      </c>
      <c r="Y2851">
        <f t="shared" si="2850"/>
        <v>45648</v>
      </c>
      <c r="Z2851">
        <f t="shared" si="2850"/>
        <v>91312</v>
      </c>
    </row>
    <row r="2852" spans="1:26" x14ac:dyDescent="0.35">
      <c r="A2852">
        <v>2852</v>
      </c>
      <c r="B2852">
        <v>2852</v>
      </c>
      <c r="C2852">
        <v>2852</v>
      </c>
      <c r="D2852">
        <v>2852</v>
      </c>
      <c r="E2852">
        <v>2852</v>
      </c>
      <c r="F2852">
        <v>2852</v>
      </c>
      <c r="G2852">
        <v>2852</v>
      </c>
      <c r="H2852">
        <v>2852</v>
      </c>
      <c r="I2852">
        <v>2852</v>
      </c>
      <c r="J2852">
        <v>2852</v>
      </c>
      <c r="K2852">
        <v>2852</v>
      </c>
      <c r="L2852">
        <v>2852</v>
      </c>
      <c r="M2852">
        <v>2852</v>
      </c>
      <c r="N2852">
        <v>2852</v>
      </c>
      <c r="O2852">
        <v>2852</v>
      </c>
      <c r="P2852">
        <v>2852</v>
      </c>
      <c r="Q2852">
        <v>2852</v>
      </c>
      <c r="R2852">
        <v>2852</v>
      </c>
      <c r="S2852">
        <v>2852</v>
      </c>
      <c r="T2852">
        <v>2852</v>
      </c>
      <c r="U2852">
        <v>2852</v>
      </c>
      <c r="V2852">
        <f t="shared" ref="V2852:Z2852" si="2851">U2852+U2853</f>
        <v>5705</v>
      </c>
      <c r="W2852">
        <f t="shared" si="2851"/>
        <v>11412</v>
      </c>
      <c r="X2852">
        <f t="shared" si="2851"/>
        <v>22828</v>
      </c>
      <c r="Y2852">
        <f t="shared" si="2851"/>
        <v>45664</v>
      </c>
      <c r="Z2852">
        <f t="shared" si="2851"/>
        <v>91344</v>
      </c>
    </row>
    <row r="2853" spans="1:26" x14ac:dyDescent="0.35">
      <c r="A2853">
        <v>2853</v>
      </c>
      <c r="B2853">
        <v>2853</v>
      </c>
      <c r="C2853">
        <v>2853</v>
      </c>
      <c r="D2853">
        <v>2853</v>
      </c>
      <c r="E2853">
        <v>2853</v>
      </c>
      <c r="F2853">
        <v>2853</v>
      </c>
      <c r="G2853">
        <v>2853</v>
      </c>
      <c r="H2853">
        <v>2853</v>
      </c>
      <c r="I2853">
        <v>2853</v>
      </c>
      <c r="J2853">
        <v>2853</v>
      </c>
      <c r="K2853">
        <v>2853</v>
      </c>
      <c r="L2853">
        <v>2853</v>
      </c>
      <c r="M2853">
        <v>2853</v>
      </c>
      <c r="N2853">
        <v>2853</v>
      </c>
      <c r="O2853">
        <v>2853</v>
      </c>
      <c r="P2853">
        <v>2853</v>
      </c>
      <c r="Q2853">
        <v>2853</v>
      </c>
      <c r="R2853">
        <v>2853</v>
      </c>
      <c r="S2853">
        <v>2853</v>
      </c>
      <c r="T2853">
        <v>2853</v>
      </c>
      <c r="U2853">
        <v>2853</v>
      </c>
      <c r="V2853">
        <f t="shared" ref="V2853:Z2853" si="2852">U2853+U2854</f>
        <v>5707</v>
      </c>
      <c r="W2853">
        <f t="shared" si="2852"/>
        <v>11416</v>
      </c>
      <c r="X2853">
        <f t="shared" si="2852"/>
        <v>22836</v>
      </c>
      <c r="Y2853">
        <f t="shared" si="2852"/>
        <v>45680</v>
      </c>
      <c r="Z2853">
        <f t="shared" si="2852"/>
        <v>91376</v>
      </c>
    </row>
    <row r="2854" spans="1:26" x14ac:dyDescent="0.35">
      <c r="A2854">
        <v>2854</v>
      </c>
      <c r="B2854">
        <v>2854</v>
      </c>
      <c r="C2854">
        <v>2854</v>
      </c>
      <c r="D2854">
        <v>2854</v>
      </c>
      <c r="E2854">
        <v>2854</v>
      </c>
      <c r="F2854">
        <v>2854</v>
      </c>
      <c r="G2854">
        <v>2854</v>
      </c>
      <c r="H2854">
        <v>2854</v>
      </c>
      <c r="I2854">
        <v>2854</v>
      </c>
      <c r="J2854">
        <v>2854</v>
      </c>
      <c r="K2854">
        <v>2854</v>
      </c>
      <c r="L2854">
        <v>2854</v>
      </c>
      <c r="M2854">
        <v>2854</v>
      </c>
      <c r="N2854">
        <v>2854</v>
      </c>
      <c r="O2854">
        <v>2854</v>
      </c>
      <c r="P2854">
        <v>2854</v>
      </c>
      <c r="Q2854">
        <v>2854</v>
      </c>
      <c r="R2854">
        <v>2854</v>
      </c>
      <c r="S2854">
        <v>2854</v>
      </c>
      <c r="T2854">
        <v>2854</v>
      </c>
      <c r="U2854">
        <v>2854</v>
      </c>
      <c r="V2854">
        <f t="shared" ref="V2854:Z2854" si="2853">U2854+U2855</f>
        <v>5709</v>
      </c>
      <c r="W2854">
        <f t="shared" si="2853"/>
        <v>11420</v>
      </c>
      <c r="X2854">
        <f t="shared" si="2853"/>
        <v>22844</v>
      </c>
      <c r="Y2854">
        <f t="shared" si="2853"/>
        <v>45696</v>
      </c>
      <c r="Z2854">
        <f t="shared" si="2853"/>
        <v>91408</v>
      </c>
    </row>
    <row r="2855" spans="1:26" x14ac:dyDescent="0.35">
      <c r="A2855">
        <v>2855</v>
      </c>
      <c r="B2855">
        <v>2855</v>
      </c>
      <c r="C2855">
        <v>2855</v>
      </c>
      <c r="D2855">
        <v>2855</v>
      </c>
      <c r="E2855">
        <v>2855</v>
      </c>
      <c r="F2855">
        <v>2855</v>
      </c>
      <c r="G2855">
        <v>2855</v>
      </c>
      <c r="H2855">
        <v>2855</v>
      </c>
      <c r="I2855">
        <v>2855</v>
      </c>
      <c r="J2855">
        <v>2855</v>
      </c>
      <c r="K2855">
        <v>2855</v>
      </c>
      <c r="L2855">
        <v>2855</v>
      </c>
      <c r="M2855">
        <v>2855</v>
      </c>
      <c r="N2855">
        <v>2855</v>
      </c>
      <c r="O2855">
        <v>2855</v>
      </c>
      <c r="P2855">
        <v>2855</v>
      </c>
      <c r="Q2855">
        <v>2855</v>
      </c>
      <c r="R2855">
        <v>2855</v>
      </c>
      <c r="S2855">
        <v>2855</v>
      </c>
      <c r="T2855">
        <v>2855</v>
      </c>
      <c r="U2855">
        <v>2855</v>
      </c>
      <c r="V2855">
        <f t="shared" ref="V2855:Z2855" si="2854">U2855+U2856</f>
        <v>5711</v>
      </c>
      <c r="W2855">
        <f t="shared" si="2854"/>
        <v>11424</v>
      </c>
      <c r="X2855">
        <f t="shared" si="2854"/>
        <v>22852</v>
      </c>
      <c r="Y2855">
        <f t="shared" si="2854"/>
        <v>45712</v>
      </c>
      <c r="Z2855">
        <f t="shared" si="2854"/>
        <v>91440</v>
      </c>
    </row>
    <row r="2856" spans="1:26" x14ac:dyDescent="0.35">
      <c r="A2856">
        <v>2856</v>
      </c>
      <c r="B2856">
        <v>2856</v>
      </c>
      <c r="C2856">
        <v>2856</v>
      </c>
      <c r="D2856">
        <v>2856</v>
      </c>
      <c r="E2856">
        <v>2856</v>
      </c>
      <c r="F2856">
        <v>2856</v>
      </c>
      <c r="G2856">
        <v>2856</v>
      </c>
      <c r="H2856">
        <v>2856</v>
      </c>
      <c r="I2856">
        <v>2856</v>
      </c>
      <c r="J2856">
        <v>2856</v>
      </c>
      <c r="K2856">
        <v>2856</v>
      </c>
      <c r="L2856">
        <v>2856</v>
      </c>
      <c r="M2856">
        <v>2856</v>
      </c>
      <c r="N2856">
        <v>2856</v>
      </c>
      <c r="O2856">
        <v>2856</v>
      </c>
      <c r="P2856">
        <v>2856</v>
      </c>
      <c r="Q2856">
        <v>2856</v>
      </c>
      <c r="R2856">
        <v>2856</v>
      </c>
      <c r="S2856">
        <v>2856</v>
      </c>
      <c r="T2856">
        <v>2856</v>
      </c>
      <c r="U2856">
        <v>2856</v>
      </c>
      <c r="V2856">
        <f t="shared" ref="V2856:Z2856" si="2855">U2856+U2857</f>
        <v>5713</v>
      </c>
      <c r="W2856">
        <f t="shared" si="2855"/>
        <v>11428</v>
      </c>
      <c r="X2856">
        <f t="shared" si="2855"/>
        <v>22860</v>
      </c>
      <c r="Y2856">
        <f t="shared" si="2855"/>
        <v>45728</v>
      </c>
      <c r="Z2856">
        <f t="shared" si="2855"/>
        <v>91472</v>
      </c>
    </row>
    <row r="2857" spans="1:26" x14ac:dyDescent="0.35">
      <c r="A2857">
        <v>2857</v>
      </c>
      <c r="B2857">
        <v>2857</v>
      </c>
      <c r="C2857">
        <v>2857</v>
      </c>
      <c r="D2857">
        <v>2857</v>
      </c>
      <c r="E2857">
        <v>2857</v>
      </c>
      <c r="F2857">
        <v>2857</v>
      </c>
      <c r="G2857">
        <v>2857</v>
      </c>
      <c r="H2857">
        <v>2857</v>
      </c>
      <c r="I2857">
        <v>2857</v>
      </c>
      <c r="J2857">
        <v>2857</v>
      </c>
      <c r="K2857">
        <v>2857</v>
      </c>
      <c r="L2857">
        <v>2857</v>
      </c>
      <c r="M2857">
        <v>2857</v>
      </c>
      <c r="N2857">
        <v>2857</v>
      </c>
      <c r="O2857">
        <v>2857</v>
      </c>
      <c r="P2857">
        <v>2857</v>
      </c>
      <c r="Q2857">
        <v>2857</v>
      </c>
      <c r="R2857">
        <v>2857</v>
      </c>
      <c r="S2857">
        <v>2857</v>
      </c>
      <c r="T2857">
        <v>2857</v>
      </c>
      <c r="U2857">
        <v>2857</v>
      </c>
      <c r="V2857">
        <f t="shared" ref="V2857:Z2857" si="2856">U2857+U2858</f>
        <v>5715</v>
      </c>
      <c r="W2857">
        <f t="shared" si="2856"/>
        <v>11432</v>
      </c>
      <c r="X2857">
        <f t="shared" si="2856"/>
        <v>22868</v>
      </c>
      <c r="Y2857">
        <f t="shared" si="2856"/>
        <v>45744</v>
      </c>
      <c r="Z2857">
        <f t="shared" si="2856"/>
        <v>91504</v>
      </c>
    </row>
    <row r="2858" spans="1:26" x14ac:dyDescent="0.35">
      <c r="A2858">
        <v>2858</v>
      </c>
      <c r="B2858">
        <v>2858</v>
      </c>
      <c r="C2858">
        <v>2858</v>
      </c>
      <c r="D2858">
        <v>2858</v>
      </c>
      <c r="E2858">
        <v>2858</v>
      </c>
      <c r="F2858">
        <v>2858</v>
      </c>
      <c r="G2858">
        <v>2858</v>
      </c>
      <c r="H2858">
        <v>2858</v>
      </c>
      <c r="I2858">
        <v>2858</v>
      </c>
      <c r="J2858">
        <v>2858</v>
      </c>
      <c r="K2858">
        <v>2858</v>
      </c>
      <c r="L2858">
        <v>2858</v>
      </c>
      <c r="M2858">
        <v>2858</v>
      </c>
      <c r="N2858">
        <v>2858</v>
      </c>
      <c r="O2858">
        <v>2858</v>
      </c>
      <c r="P2858">
        <v>2858</v>
      </c>
      <c r="Q2858">
        <v>2858</v>
      </c>
      <c r="R2858">
        <v>2858</v>
      </c>
      <c r="S2858">
        <v>2858</v>
      </c>
      <c r="T2858">
        <v>2858</v>
      </c>
      <c r="U2858">
        <v>2858</v>
      </c>
      <c r="V2858">
        <f t="shared" ref="V2858:Z2858" si="2857">U2858+U2859</f>
        <v>5717</v>
      </c>
      <c r="W2858">
        <f t="shared" si="2857"/>
        <v>11436</v>
      </c>
      <c r="X2858">
        <f t="shared" si="2857"/>
        <v>22876</v>
      </c>
      <c r="Y2858">
        <f t="shared" si="2857"/>
        <v>45760</v>
      </c>
      <c r="Z2858">
        <f t="shared" si="2857"/>
        <v>91536</v>
      </c>
    </row>
    <row r="2859" spans="1:26" x14ac:dyDescent="0.35">
      <c r="A2859">
        <v>2859</v>
      </c>
      <c r="B2859">
        <v>2859</v>
      </c>
      <c r="C2859">
        <v>2859</v>
      </c>
      <c r="D2859">
        <v>2859</v>
      </c>
      <c r="E2859">
        <v>2859</v>
      </c>
      <c r="F2859">
        <v>2859</v>
      </c>
      <c r="G2859">
        <v>2859</v>
      </c>
      <c r="H2859">
        <v>2859</v>
      </c>
      <c r="I2859">
        <v>2859</v>
      </c>
      <c r="J2859">
        <v>2859</v>
      </c>
      <c r="K2859">
        <v>2859</v>
      </c>
      <c r="L2859">
        <v>2859</v>
      </c>
      <c r="M2859">
        <v>2859</v>
      </c>
      <c r="N2859">
        <v>2859</v>
      </c>
      <c r="O2859">
        <v>2859</v>
      </c>
      <c r="P2859">
        <v>2859</v>
      </c>
      <c r="Q2859">
        <v>2859</v>
      </c>
      <c r="R2859">
        <v>2859</v>
      </c>
      <c r="S2859">
        <v>2859</v>
      </c>
      <c r="T2859">
        <v>2859</v>
      </c>
      <c r="U2859">
        <v>2859</v>
      </c>
      <c r="V2859">
        <f t="shared" ref="V2859:Z2859" si="2858">U2859+U2860</f>
        <v>5719</v>
      </c>
      <c r="W2859">
        <f t="shared" si="2858"/>
        <v>11440</v>
      </c>
      <c r="X2859">
        <f t="shared" si="2858"/>
        <v>22884</v>
      </c>
      <c r="Y2859">
        <f t="shared" si="2858"/>
        <v>45776</v>
      </c>
      <c r="Z2859">
        <f t="shared" si="2858"/>
        <v>91568</v>
      </c>
    </row>
    <row r="2860" spans="1:26" x14ac:dyDescent="0.35">
      <c r="A2860">
        <v>2860</v>
      </c>
      <c r="B2860">
        <v>2860</v>
      </c>
      <c r="C2860">
        <v>2860</v>
      </c>
      <c r="D2860">
        <v>2860</v>
      </c>
      <c r="E2860">
        <v>2860</v>
      </c>
      <c r="F2860">
        <v>2860</v>
      </c>
      <c r="G2860">
        <v>2860</v>
      </c>
      <c r="H2860">
        <v>2860</v>
      </c>
      <c r="I2860">
        <v>2860</v>
      </c>
      <c r="J2860">
        <v>2860</v>
      </c>
      <c r="K2860">
        <v>2860</v>
      </c>
      <c r="L2860">
        <v>2860</v>
      </c>
      <c r="M2860">
        <v>2860</v>
      </c>
      <c r="N2860">
        <v>2860</v>
      </c>
      <c r="O2860">
        <v>2860</v>
      </c>
      <c r="P2860">
        <v>2860</v>
      </c>
      <c r="Q2860">
        <v>2860</v>
      </c>
      <c r="R2860">
        <v>2860</v>
      </c>
      <c r="S2860">
        <v>2860</v>
      </c>
      <c r="T2860">
        <v>2860</v>
      </c>
      <c r="U2860">
        <v>2860</v>
      </c>
      <c r="V2860">
        <f t="shared" ref="V2860:Z2860" si="2859">U2860+U2861</f>
        <v>5721</v>
      </c>
      <c r="W2860">
        <f t="shared" si="2859"/>
        <v>11444</v>
      </c>
      <c r="X2860">
        <f t="shared" si="2859"/>
        <v>22892</v>
      </c>
      <c r="Y2860">
        <f t="shared" si="2859"/>
        <v>45792</v>
      </c>
      <c r="Z2860">
        <f t="shared" si="2859"/>
        <v>91600</v>
      </c>
    </row>
    <row r="2861" spans="1:26" x14ac:dyDescent="0.35">
      <c r="A2861">
        <v>2861</v>
      </c>
      <c r="B2861">
        <v>2861</v>
      </c>
      <c r="C2861">
        <v>2861</v>
      </c>
      <c r="D2861">
        <v>2861</v>
      </c>
      <c r="E2861">
        <v>2861</v>
      </c>
      <c r="F2861">
        <v>2861</v>
      </c>
      <c r="G2861">
        <v>2861</v>
      </c>
      <c r="H2861">
        <v>2861</v>
      </c>
      <c r="I2861">
        <v>2861</v>
      </c>
      <c r="J2861">
        <v>2861</v>
      </c>
      <c r="K2861">
        <v>2861</v>
      </c>
      <c r="L2861">
        <v>2861</v>
      </c>
      <c r="M2861">
        <v>2861</v>
      </c>
      <c r="N2861">
        <v>2861</v>
      </c>
      <c r="O2861">
        <v>2861</v>
      </c>
      <c r="P2861">
        <v>2861</v>
      </c>
      <c r="Q2861">
        <v>2861</v>
      </c>
      <c r="R2861">
        <v>2861</v>
      </c>
      <c r="S2861">
        <v>2861</v>
      </c>
      <c r="T2861">
        <v>2861</v>
      </c>
      <c r="U2861">
        <v>2861</v>
      </c>
      <c r="V2861">
        <f t="shared" ref="V2861:Z2861" si="2860">U2861+U2862</f>
        <v>5723</v>
      </c>
      <c r="W2861">
        <f t="shared" si="2860"/>
        <v>11448</v>
      </c>
      <c r="X2861">
        <f t="shared" si="2860"/>
        <v>22900</v>
      </c>
      <c r="Y2861">
        <f t="shared" si="2860"/>
        <v>45808</v>
      </c>
      <c r="Z2861">
        <f t="shared" si="2860"/>
        <v>91632</v>
      </c>
    </row>
    <row r="2862" spans="1:26" x14ac:dyDescent="0.35">
      <c r="A2862">
        <v>2862</v>
      </c>
      <c r="B2862">
        <v>2862</v>
      </c>
      <c r="C2862">
        <v>2862</v>
      </c>
      <c r="D2862">
        <v>2862</v>
      </c>
      <c r="E2862">
        <v>2862</v>
      </c>
      <c r="F2862">
        <v>2862</v>
      </c>
      <c r="G2862">
        <v>2862</v>
      </c>
      <c r="H2862">
        <v>2862</v>
      </c>
      <c r="I2862">
        <v>2862</v>
      </c>
      <c r="J2862">
        <v>2862</v>
      </c>
      <c r="K2862">
        <v>2862</v>
      </c>
      <c r="L2862">
        <v>2862</v>
      </c>
      <c r="M2862">
        <v>2862</v>
      </c>
      <c r="N2862">
        <v>2862</v>
      </c>
      <c r="O2862">
        <v>2862</v>
      </c>
      <c r="P2862">
        <v>2862</v>
      </c>
      <c r="Q2862">
        <v>2862</v>
      </c>
      <c r="R2862">
        <v>2862</v>
      </c>
      <c r="S2862">
        <v>2862</v>
      </c>
      <c r="T2862">
        <v>2862</v>
      </c>
      <c r="U2862">
        <v>2862</v>
      </c>
      <c r="V2862">
        <f t="shared" ref="V2862:Z2862" si="2861">U2862+U2863</f>
        <v>5725</v>
      </c>
      <c r="W2862">
        <f t="shared" si="2861"/>
        <v>11452</v>
      </c>
      <c r="X2862">
        <f t="shared" si="2861"/>
        <v>22908</v>
      </c>
      <c r="Y2862">
        <f t="shared" si="2861"/>
        <v>45824</v>
      </c>
      <c r="Z2862">
        <f t="shared" si="2861"/>
        <v>91664</v>
      </c>
    </row>
    <row r="2863" spans="1:26" x14ac:dyDescent="0.35">
      <c r="A2863">
        <v>2863</v>
      </c>
      <c r="B2863">
        <v>2863</v>
      </c>
      <c r="C2863">
        <v>2863</v>
      </c>
      <c r="D2863">
        <v>2863</v>
      </c>
      <c r="E2863">
        <v>2863</v>
      </c>
      <c r="F2863">
        <v>2863</v>
      </c>
      <c r="G2863">
        <v>2863</v>
      </c>
      <c r="H2863">
        <v>2863</v>
      </c>
      <c r="I2863">
        <v>2863</v>
      </c>
      <c r="J2863">
        <v>2863</v>
      </c>
      <c r="K2863">
        <v>2863</v>
      </c>
      <c r="L2863">
        <v>2863</v>
      </c>
      <c r="M2863">
        <v>2863</v>
      </c>
      <c r="N2863">
        <v>2863</v>
      </c>
      <c r="O2863">
        <v>2863</v>
      </c>
      <c r="P2863">
        <v>2863</v>
      </c>
      <c r="Q2863">
        <v>2863</v>
      </c>
      <c r="R2863">
        <v>2863</v>
      </c>
      <c r="S2863">
        <v>2863</v>
      </c>
      <c r="T2863">
        <v>2863</v>
      </c>
      <c r="U2863">
        <v>2863</v>
      </c>
      <c r="V2863">
        <f t="shared" ref="V2863:Z2863" si="2862">U2863+U2864</f>
        <v>5727</v>
      </c>
      <c r="W2863">
        <f t="shared" si="2862"/>
        <v>11456</v>
      </c>
      <c r="X2863">
        <f t="shared" si="2862"/>
        <v>22916</v>
      </c>
      <c r="Y2863">
        <f t="shared" si="2862"/>
        <v>45840</v>
      </c>
      <c r="Z2863">
        <f t="shared" si="2862"/>
        <v>91696</v>
      </c>
    </row>
    <row r="2864" spans="1:26" x14ac:dyDescent="0.35">
      <c r="A2864">
        <v>2864</v>
      </c>
      <c r="B2864">
        <v>2864</v>
      </c>
      <c r="C2864">
        <v>2864</v>
      </c>
      <c r="D2864">
        <v>2864</v>
      </c>
      <c r="E2864">
        <v>2864</v>
      </c>
      <c r="F2864">
        <v>2864</v>
      </c>
      <c r="G2864">
        <v>2864</v>
      </c>
      <c r="H2864">
        <v>2864</v>
      </c>
      <c r="I2864">
        <v>2864</v>
      </c>
      <c r="J2864">
        <v>2864</v>
      </c>
      <c r="K2864">
        <v>2864</v>
      </c>
      <c r="L2864">
        <v>2864</v>
      </c>
      <c r="M2864">
        <v>2864</v>
      </c>
      <c r="N2864">
        <v>2864</v>
      </c>
      <c r="O2864">
        <v>2864</v>
      </c>
      <c r="P2864">
        <v>2864</v>
      </c>
      <c r="Q2864">
        <v>2864</v>
      </c>
      <c r="R2864">
        <v>2864</v>
      </c>
      <c r="S2864">
        <v>2864</v>
      </c>
      <c r="T2864">
        <v>2864</v>
      </c>
      <c r="U2864">
        <v>2864</v>
      </c>
      <c r="V2864">
        <f t="shared" ref="V2864:Z2864" si="2863">U2864+U2865</f>
        <v>5729</v>
      </c>
      <c r="W2864">
        <f t="shared" si="2863"/>
        <v>11460</v>
      </c>
      <c r="X2864">
        <f t="shared" si="2863"/>
        <v>22924</v>
      </c>
      <c r="Y2864">
        <f t="shared" si="2863"/>
        <v>45856</v>
      </c>
      <c r="Z2864">
        <f t="shared" si="2863"/>
        <v>91728</v>
      </c>
    </row>
    <row r="2865" spans="1:26" x14ac:dyDescent="0.35">
      <c r="A2865">
        <v>2865</v>
      </c>
      <c r="B2865">
        <v>2865</v>
      </c>
      <c r="C2865">
        <v>2865</v>
      </c>
      <c r="D2865">
        <v>2865</v>
      </c>
      <c r="E2865">
        <v>2865</v>
      </c>
      <c r="F2865">
        <v>2865</v>
      </c>
      <c r="G2865">
        <v>2865</v>
      </c>
      <c r="H2865">
        <v>2865</v>
      </c>
      <c r="I2865">
        <v>2865</v>
      </c>
      <c r="J2865">
        <v>2865</v>
      </c>
      <c r="K2865">
        <v>2865</v>
      </c>
      <c r="L2865">
        <v>2865</v>
      </c>
      <c r="M2865">
        <v>2865</v>
      </c>
      <c r="N2865">
        <v>2865</v>
      </c>
      <c r="O2865">
        <v>2865</v>
      </c>
      <c r="P2865">
        <v>2865</v>
      </c>
      <c r="Q2865">
        <v>2865</v>
      </c>
      <c r="R2865">
        <v>2865</v>
      </c>
      <c r="S2865">
        <v>2865</v>
      </c>
      <c r="T2865">
        <v>2865</v>
      </c>
      <c r="U2865">
        <v>2865</v>
      </c>
      <c r="V2865">
        <f t="shared" ref="V2865:Z2865" si="2864">U2865+U2866</f>
        <v>5731</v>
      </c>
      <c r="W2865">
        <f t="shared" si="2864"/>
        <v>11464</v>
      </c>
      <c r="X2865">
        <f t="shared" si="2864"/>
        <v>22932</v>
      </c>
      <c r="Y2865">
        <f t="shared" si="2864"/>
        <v>45872</v>
      </c>
      <c r="Z2865">
        <f t="shared" si="2864"/>
        <v>91760</v>
      </c>
    </row>
    <row r="2866" spans="1:26" x14ac:dyDescent="0.35">
      <c r="A2866">
        <v>2866</v>
      </c>
      <c r="B2866">
        <v>2866</v>
      </c>
      <c r="C2866">
        <v>2866</v>
      </c>
      <c r="D2866">
        <v>2866</v>
      </c>
      <c r="E2866">
        <v>2866</v>
      </c>
      <c r="F2866">
        <v>2866</v>
      </c>
      <c r="G2866">
        <v>2866</v>
      </c>
      <c r="H2866">
        <v>2866</v>
      </c>
      <c r="I2866">
        <v>2866</v>
      </c>
      <c r="J2866">
        <v>2866</v>
      </c>
      <c r="K2866">
        <v>2866</v>
      </c>
      <c r="L2866">
        <v>2866</v>
      </c>
      <c r="M2866">
        <v>2866</v>
      </c>
      <c r="N2866">
        <v>2866</v>
      </c>
      <c r="O2866">
        <v>2866</v>
      </c>
      <c r="P2866">
        <v>2866</v>
      </c>
      <c r="Q2866">
        <v>2866</v>
      </c>
      <c r="R2866">
        <v>2866</v>
      </c>
      <c r="S2866">
        <v>2866</v>
      </c>
      <c r="T2866">
        <v>2866</v>
      </c>
      <c r="U2866">
        <v>2866</v>
      </c>
      <c r="V2866">
        <f t="shared" ref="V2866:Z2866" si="2865">U2866+U2867</f>
        <v>5733</v>
      </c>
      <c r="W2866">
        <f t="shared" si="2865"/>
        <v>11468</v>
      </c>
      <c r="X2866">
        <f t="shared" si="2865"/>
        <v>22940</v>
      </c>
      <c r="Y2866">
        <f t="shared" si="2865"/>
        <v>45888</v>
      </c>
      <c r="Z2866">
        <f t="shared" si="2865"/>
        <v>91792</v>
      </c>
    </row>
    <row r="2867" spans="1:26" x14ac:dyDescent="0.35">
      <c r="A2867">
        <v>2867</v>
      </c>
      <c r="B2867">
        <v>2867</v>
      </c>
      <c r="C2867">
        <v>2867</v>
      </c>
      <c r="D2867">
        <v>2867</v>
      </c>
      <c r="E2867">
        <v>2867</v>
      </c>
      <c r="F2867">
        <v>2867</v>
      </c>
      <c r="G2867">
        <v>2867</v>
      </c>
      <c r="H2867">
        <v>2867</v>
      </c>
      <c r="I2867">
        <v>2867</v>
      </c>
      <c r="J2867">
        <v>2867</v>
      </c>
      <c r="K2867">
        <v>2867</v>
      </c>
      <c r="L2867">
        <v>2867</v>
      </c>
      <c r="M2867">
        <v>2867</v>
      </c>
      <c r="N2867">
        <v>2867</v>
      </c>
      <c r="O2867">
        <v>2867</v>
      </c>
      <c r="P2867">
        <v>2867</v>
      </c>
      <c r="Q2867">
        <v>2867</v>
      </c>
      <c r="R2867">
        <v>2867</v>
      </c>
      <c r="S2867">
        <v>2867</v>
      </c>
      <c r="T2867">
        <v>2867</v>
      </c>
      <c r="U2867">
        <v>2867</v>
      </c>
      <c r="V2867">
        <f t="shared" ref="V2867:Z2867" si="2866">U2867+U2868</f>
        <v>5735</v>
      </c>
      <c r="W2867">
        <f t="shared" si="2866"/>
        <v>11472</v>
      </c>
      <c r="X2867">
        <f t="shared" si="2866"/>
        <v>22948</v>
      </c>
      <c r="Y2867">
        <f t="shared" si="2866"/>
        <v>45904</v>
      </c>
      <c r="Z2867">
        <f t="shared" si="2866"/>
        <v>91824</v>
      </c>
    </row>
    <row r="2868" spans="1:26" x14ac:dyDescent="0.35">
      <c r="A2868">
        <v>2868</v>
      </c>
      <c r="B2868">
        <v>2868</v>
      </c>
      <c r="C2868">
        <v>2868</v>
      </c>
      <c r="D2868">
        <v>2868</v>
      </c>
      <c r="E2868">
        <v>2868</v>
      </c>
      <c r="F2868">
        <v>2868</v>
      </c>
      <c r="G2868">
        <v>2868</v>
      </c>
      <c r="H2868">
        <v>2868</v>
      </c>
      <c r="I2868">
        <v>2868</v>
      </c>
      <c r="J2868">
        <v>2868</v>
      </c>
      <c r="K2868">
        <v>2868</v>
      </c>
      <c r="L2868">
        <v>2868</v>
      </c>
      <c r="M2868">
        <v>2868</v>
      </c>
      <c r="N2868">
        <v>2868</v>
      </c>
      <c r="O2868">
        <v>2868</v>
      </c>
      <c r="P2868">
        <v>2868</v>
      </c>
      <c r="Q2868">
        <v>2868</v>
      </c>
      <c r="R2868">
        <v>2868</v>
      </c>
      <c r="S2868">
        <v>2868</v>
      </c>
      <c r="T2868">
        <v>2868</v>
      </c>
      <c r="U2868">
        <v>2868</v>
      </c>
      <c r="V2868">
        <f t="shared" ref="V2868:Z2868" si="2867">U2868+U2869</f>
        <v>5737</v>
      </c>
      <c r="W2868">
        <f t="shared" si="2867"/>
        <v>11476</v>
      </c>
      <c r="X2868">
        <f t="shared" si="2867"/>
        <v>22956</v>
      </c>
      <c r="Y2868">
        <f t="shared" si="2867"/>
        <v>45920</v>
      </c>
      <c r="Z2868">
        <f t="shared" si="2867"/>
        <v>91856</v>
      </c>
    </row>
    <row r="2869" spans="1:26" x14ac:dyDescent="0.35">
      <c r="A2869">
        <v>2869</v>
      </c>
      <c r="B2869">
        <v>2869</v>
      </c>
      <c r="C2869">
        <v>2869</v>
      </c>
      <c r="D2869">
        <v>2869</v>
      </c>
      <c r="E2869">
        <v>2869</v>
      </c>
      <c r="F2869">
        <v>2869</v>
      </c>
      <c r="G2869">
        <v>2869</v>
      </c>
      <c r="H2869">
        <v>2869</v>
      </c>
      <c r="I2869">
        <v>2869</v>
      </c>
      <c r="J2869">
        <v>2869</v>
      </c>
      <c r="K2869">
        <v>2869</v>
      </c>
      <c r="L2869">
        <v>2869</v>
      </c>
      <c r="M2869">
        <v>2869</v>
      </c>
      <c r="N2869">
        <v>2869</v>
      </c>
      <c r="O2869">
        <v>2869</v>
      </c>
      <c r="P2869">
        <v>2869</v>
      </c>
      <c r="Q2869">
        <v>2869</v>
      </c>
      <c r="R2869">
        <v>2869</v>
      </c>
      <c r="S2869">
        <v>2869</v>
      </c>
      <c r="T2869">
        <v>2869</v>
      </c>
      <c r="U2869">
        <v>2869</v>
      </c>
      <c r="V2869">
        <f t="shared" ref="V2869:Z2869" si="2868">U2869+U2870</f>
        <v>5739</v>
      </c>
      <c r="W2869">
        <f t="shared" si="2868"/>
        <v>11480</v>
      </c>
      <c r="X2869">
        <f t="shared" si="2868"/>
        <v>22964</v>
      </c>
      <c r="Y2869">
        <f t="shared" si="2868"/>
        <v>45936</v>
      </c>
      <c r="Z2869">
        <f t="shared" si="2868"/>
        <v>91888</v>
      </c>
    </row>
    <row r="2870" spans="1:26" x14ac:dyDescent="0.35">
      <c r="A2870">
        <v>2870</v>
      </c>
      <c r="B2870">
        <v>2870</v>
      </c>
      <c r="C2870">
        <v>2870</v>
      </c>
      <c r="D2870">
        <v>2870</v>
      </c>
      <c r="E2870">
        <v>2870</v>
      </c>
      <c r="F2870">
        <v>2870</v>
      </c>
      <c r="G2870">
        <v>2870</v>
      </c>
      <c r="H2870">
        <v>2870</v>
      </c>
      <c r="I2870">
        <v>2870</v>
      </c>
      <c r="J2870">
        <v>2870</v>
      </c>
      <c r="K2870">
        <v>2870</v>
      </c>
      <c r="L2870">
        <v>2870</v>
      </c>
      <c r="M2870">
        <v>2870</v>
      </c>
      <c r="N2870">
        <v>2870</v>
      </c>
      <c r="O2870">
        <v>2870</v>
      </c>
      <c r="P2870">
        <v>2870</v>
      </c>
      <c r="Q2870">
        <v>2870</v>
      </c>
      <c r="R2870">
        <v>2870</v>
      </c>
      <c r="S2870">
        <v>2870</v>
      </c>
      <c r="T2870">
        <v>2870</v>
      </c>
      <c r="U2870">
        <v>2870</v>
      </c>
      <c r="V2870">
        <f t="shared" ref="V2870:Z2870" si="2869">U2870+U2871</f>
        <v>5741</v>
      </c>
      <c r="W2870">
        <f t="shared" si="2869"/>
        <v>11484</v>
      </c>
      <c r="X2870">
        <f t="shared" si="2869"/>
        <v>22972</v>
      </c>
      <c r="Y2870">
        <f t="shared" si="2869"/>
        <v>45952</v>
      </c>
      <c r="Z2870">
        <f t="shared" si="2869"/>
        <v>91920</v>
      </c>
    </row>
    <row r="2871" spans="1:26" x14ac:dyDescent="0.35">
      <c r="A2871">
        <v>2871</v>
      </c>
      <c r="B2871">
        <v>2871</v>
      </c>
      <c r="C2871">
        <v>2871</v>
      </c>
      <c r="D2871">
        <v>2871</v>
      </c>
      <c r="E2871">
        <v>2871</v>
      </c>
      <c r="F2871">
        <v>2871</v>
      </c>
      <c r="G2871">
        <v>2871</v>
      </c>
      <c r="H2871">
        <v>2871</v>
      </c>
      <c r="I2871">
        <v>2871</v>
      </c>
      <c r="J2871">
        <v>2871</v>
      </c>
      <c r="K2871">
        <v>2871</v>
      </c>
      <c r="L2871">
        <v>2871</v>
      </c>
      <c r="M2871">
        <v>2871</v>
      </c>
      <c r="N2871">
        <v>2871</v>
      </c>
      <c r="O2871">
        <v>2871</v>
      </c>
      <c r="P2871">
        <v>2871</v>
      </c>
      <c r="Q2871">
        <v>2871</v>
      </c>
      <c r="R2871">
        <v>2871</v>
      </c>
      <c r="S2871">
        <v>2871</v>
      </c>
      <c r="T2871">
        <v>2871</v>
      </c>
      <c r="U2871">
        <v>2871</v>
      </c>
      <c r="V2871">
        <f t="shared" ref="V2871:Z2871" si="2870">U2871+U2872</f>
        <v>5743</v>
      </c>
      <c r="W2871">
        <f t="shared" si="2870"/>
        <v>11488</v>
      </c>
      <c r="X2871">
        <f t="shared" si="2870"/>
        <v>22980</v>
      </c>
      <c r="Y2871">
        <f t="shared" si="2870"/>
        <v>45968</v>
      </c>
      <c r="Z2871">
        <f t="shared" si="2870"/>
        <v>91952</v>
      </c>
    </row>
    <row r="2872" spans="1:26" x14ac:dyDescent="0.35">
      <c r="A2872">
        <v>2872</v>
      </c>
      <c r="B2872">
        <v>2872</v>
      </c>
      <c r="C2872">
        <v>2872</v>
      </c>
      <c r="D2872">
        <v>2872</v>
      </c>
      <c r="E2872">
        <v>2872</v>
      </c>
      <c r="F2872">
        <v>2872</v>
      </c>
      <c r="G2872">
        <v>2872</v>
      </c>
      <c r="H2872">
        <v>2872</v>
      </c>
      <c r="I2872">
        <v>2872</v>
      </c>
      <c r="J2872">
        <v>2872</v>
      </c>
      <c r="K2872">
        <v>2872</v>
      </c>
      <c r="L2872">
        <v>2872</v>
      </c>
      <c r="M2872">
        <v>2872</v>
      </c>
      <c r="N2872">
        <v>2872</v>
      </c>
      <c r="O2872">
        <v>2872</v>
      </c>
      <c r="P2872">
        <v>2872</v>
      </c>
      <c r="Q2872">
        <v>2872</v>
      </c>
      <c r="R2872">
        <v>2872</v>
      </c>
      <c r="S2872">
        <v>2872</v>
      </c>
      <c r="T2872">
        <v>2872</v>
      </c>
      <c r="U2872">
        <v>2872</v>
      </c>
      <c r="V2872">
        <f t="shared" ref="V2872:Z2872" si="2871">U2872+U2873</f>
        <v>5745</v>
      </c>
      <c r="W2872">
        <f t="shared" si="2871"/>
        <v>11492</v>
      </c>
      <c r="X2872">
        <f t="shared" si="2871"/>
        <v>22988</v>
      </c>
      <c r="Y2872">
        <f t="shared" si="2871"/>
        <v>45984</v>
      </c>
      <c r="Z2872">
        <f t="shared" si="2871"/>
        <v>91984</v>
      </c>
    </row>
    <row r="2873" spans="1:26" x14ac:dyDescent="0.35">
      <c r="A2873">
        <v>2873</v>
      </c>
      <c r="B2873">
        <v>2873</v>
      </c>
      <c r="C2873">
        <v>2873</v>
      </c>
      <c r="D2873">
        <v>2873</v>
      </c>
      <c r="E2873">
        <v>2873</v>
      </c>
      <c r="F2873">
        <v>2873</v>
      </c>
      <c r="G2873">
        <v>2873</v>
      </c>
      <c r="H2873">
        <v>2873</v>
      </c>
      <c r="I2873">
        <v>2873</v>
      </c>
      <c r="J2873">
        <v>2873</v>
      </c>
      <c r="K2873">
        <v>2873</v>
      </c>
      <c r="L2873">
        <v>2873</v>
      </c>
      <c r="M2873">
        <v>2873</v>
      </c>
      <c r="N2873">
        <v>2873</v>
      </c>
      <c r="O2873">
        <v>2873</v>
      </c>
      <c r="P2873">
        <v>2873</v>
      </c>
      <c r="Q2873">
        <v>2873</v>
      </c>
      <c r="R2873">
        <v>2873</v>
      </c>
      <c r="S2873">
        <v>2873</v>
      </c>
      <c r="T2873">
        <v>2873</v>
      </c>
      <c r="U2873">
        <v>2873</v>
      </c>
      <c r="V2873">
        <f t="shared" ref="V2873:Z2873" si="2872">U2873+U2874</f>
        <v>5747</v>
      </c>
      <c r="W2873">
        <f t="shared" si="2872"/>
        <v>11496</v>
      </c>
      <c r="X2873">
        <f t="shared" si="2872"/>
        <v>22996</v>
      </c>
      <c r="Y2873">
        <f t="shared" si="2872"/>
        <v>46000</v>
      </c>
      <c r="Z2873">
        <f t="shared" si="2872"/>
        <v>92016</v>
      </c>
    </row>
    <row r="2874" spans="1:26" x14ac:dyDescent="0.35">
      <c r="A2874">
        <v>2874</v>
      </c>
      <c r="B2874">
        <v>2874</v>
      </c>
      <c r="C2874">
        <v>2874</v>
      </c>
      <c r="D2874">
        <v>2874</v>
      </c>
      <c r="E2874">
        <v>2874</v>
      </c>
      <c r="F2874">
        <v>2874</v>
      </c>
      <c r="G2874">
        <v>2874</v>
      </c>
      <c r="H2874">
        <v>2874</v>
      </c>
      <c r="I2874">
        <v>2874</v>
      </c>
      <c r="J2874">
        <v>2874</v>
      </c>
      <c r="K2874">
        <v>2874</v>
      </c>
      <c r="L2874">
        <v>2874</v>
      </c>
      <c r="M2874">
        <v>2874</v>
      </c>
      <c r="N2874">
        <v>2874</v>
      </c>
      <c r="O2874">
        <v>2874</v>
      </c>
      <c r="P2874">
        <v>2874</v>
      </c>
      <c r="Q2874">
        <v>2874</v>
      </c>
      <c r="R2874">
        <v>2874</v>
      </c>
      <c r="S2874">
        <v>2874</v>
      </c>
      <c r="T2874">
        <v>2874</v>
      </c>
      <c r="U2874">
        <v>2874</v>
      </c>
      <c r="V2874">
        <f t="shared" ref="V2874:Z2874" si="2873">U2874+U2875</f>
        <v>5749</v>
      </c>
      <c r="W2874">
        <f t="shared" si="2873"/>
        <v>11500</v>
      </c>
      <c r="X2874">
        <f t="shared" si="2873"/>
        <v>23004</v>
      </c>
      <c r="Y2874">
        <f t="shared" si="2873"/>
        <v>46016</v>
      </c>
      <c r="Z2874">
        <f t="shared" si="2873"/>
        <v>92048</v>
      </c>
    </row>
    <row r="2875" spans="1:26" x14ac:dyDescent="0.35">
      <c r="A2875">
        <v>2875</v>
      </c>
      <c r="B2875">
        <v>2875</v>
      </c>
      <c r="C2875">
        <v>2875</v>
      </c>
      <c r="D2875">
        <v>2875</v>
      </c>
      <c r="E2875">
        <v>2875</v>
      </c>
      <c r="F2875">
        <v>2875</v>
      </c>
      <c r="G2875">
        <v>2875</v>
      </c>
      <c r="H2875">
        <v>2875</v>
      </c>
      <c r="I2875">
        <v>2875</v>
      </c>
      <c r="J2875">
        <v>2875</v>
      </c>
      <c r="K2875">
        <v>2875</v>
      </c>
      <c r="L2875">
        <v>2875</v>
      </c>
      <c r="M2875">
        <v>2875</v>
      </c>
      <c r="N2875">
        <v>2875</v>
      </c>
      <c r="O2875">
        <v>2875</v>
      </c>
      <c r="P2875">
        <v>2875</v>
      </c>
      <c r="Q2875">
        <v>2875</v>
      </c>
      <c r="R2875">
        <v>2875</v>
      </c>
      <c r="S2875">
        <v>2875</v>
      </c>
      <c r="T2875">
        <v>2875</v>
      </c>
      <c r="U2875">
        <v>2875</v>
      </c>
      <c r="V2875">
        <f t="shared" ref="V2875:Z2875" si="2874">U2875+U2876</f>
        <v>5751</v>
      </c>
      <c r="W2875">
        <f t="shared" si="2874"/>
        <v>11504</v>
      </c>
      <c r="X2875">
        <f t="shared" si="2874"/>
        <v>23012</v>
      </c>
      <c r="Y2875">
        <f t="shared" si="2874"/>
        <v>46032</v>
      </c>
      <c r="Z2875">
        <f t="shared" si="2874"/>
        <v>92080</v>
      </c>
    </row>
    <row r="2876" spans="1:26" x14ac:dyDescent="0.35">
      <c r="A2876">
        <v>2876</v>
      </c>
      <c r="B2876">
        <v>2876</v>
      </c>
      <c r="C2876">
        <v>2876</v>
      </c>
      <c r="D2876">
        <v>2876</v>
      </c>
      <c r="E2876">
        <v>2876</v>
      </c>
      <c r="F2876">
        <v>2876</v>
      </c>
      <c r="G2876">
        <v>2876</v>
      </c>
      <c r="H2876">
        <v>2876</v>
      </c>
      <c r="I2876">
        <v>2876</v>
      </c>
      <c r="J2876">
        <v>2876</v>
      </c>
      <c r="K2876">
        <v>2876</v>
      </c>
      <c r="L2876">
        <v>2876</v>
      </c>
      <c r="M2876">
        <v>2876</v>
      </c>
      <c r="N2876">
        <v>2876</v>
      </c>
      <c r="O2876">
        <v>2876</v>
      </c>
      <c r="P2876">
        <v>2876</v>
      </c>
      <c r="Q2876">
        <v>2876</v>
      </c>
      <c r="R2876">
        <v>2876</v>
      </c>
      <c r="S2876">
        <v>2876</v>
      </c>
      <c r="T2876">
        <v>2876</v>
      </c>
      <c r="U2876">
        <v>2876</v>
      </c>
      <c r="V2876">
        <f t="shared" ref="V2876:Z2876" si="2875">U2876+U2877</f>
        <v>5753</v>
      </c>
      <c r="W2876">
        <f t="shared" si="2875"/>
        <v>11508</v>
      </c>
      <c r="X2876">
        <f t="shared" si="2875"/>
        <v>23020</v>
      </c>
      <c r="Y2876">
        <f t="shared" si="2875"/>
        <v>46048</v>
      </c>
      <c r="Z2876">
        <f t="shared" si="2875"/>
        <v>92112</v>
      </c>
    </row>
    <row r="2877" spans="1:26" x14ac:dyDescent="0.35">
      <c r="A2877">
        <v>2877</v>
      </c>
      <c r="B2877">
        <v>2877</v>
      </c>
      <c r="C2877">
        <v>2877</v>
      </c>
      <c r="D2877">
        <v>2877</v>
      </c>
      <c r="E2877">
        <v>2877</v>
      </c>
      <c r="F2877">
        <v>2877</v>
      </c>
      <c r="G2877">
        <v>2877</v>
      </c>
      <c r="H2877">
        <v>2877</v>
      </c>
      <c r="I2877">
        <v>2877</v>
      </c>
      <c r="J2877">
        <v>2877</v>
      </c>
      <c r="K2877">
        <v>2877</v>
      </c>
      <c r="L2877">
        <v>2877</v>
      </c>
      <c r="M2877">
        <v>2877</v>
      </c>
      <c r="N2877">
        <v>2877</v>
      </c>
      <c r="O2877">
        <v>2877</v>
      </c>
      <c r="P2877">
        <v>2877</v>
      </c>
      <c r="Q2877">
        <v>2877</v>
      </c>
      <c r="R2877">
        <v>2877</v>
      </c>
      <c r="S2877">
        <v>2877</v>
      </c>
      <c r="T2877">
        <v>2877</v>
      </c>
      <c r="U2877">
        <v>2877</v>
      </c>
      <c r="V2877">
        <f t="shared" ref="V2877:Z2877" si="2876">U2877+U2878</f>
        <v>5755</v>
      </c>
      <c r="W2877">
        <f t="shared" si="2876"/>
        <v>11512</v>
      </c>
      <c r="X2877">
        <f t="shared" si="2876"/>
        <v>23028</v>
      </c>
      <c r="Y2877">
        <f t="shared" si="2876"/>
        <v>46064</v>
      </c>
      <c r="Z2877">
        <f t="shared" si="2876"/>
        <v>92144</v>
      </c>
    </row>
    <row r="2878" spans="1:26" x14ac:dyDescent="0.35">
      <c r="A2878">
        <v>2878</v>
      </c>
      <c r="B2878">
        <v>2878</v>
      </c>
      <c r="C2878">
        <v>2878</v>
      </c>
      <c r="D2878">
        <v>2878</v>
      </c>
      <c r="E2878">
        <v>2878</v>
      </c>
      <c r="F2878">
        <v>2878</v>
      </c>
      <c r="G2878">
        <v>2878</v>
      </c>
      <c r="H2878">
        <v>2878</v>
      </c>
      <c r="I2878">
        <v>2878</v>
      </c>
      <c r="J2878">
        <v>2878</v>
      </c>
      <c r="K2878">
        <v>2878</v>
      </c>
      <c r="L2878">
        <v>2878</v>
      </c>
      <c r="M2878">
        <v>2878</v>
      </c>
      <c r="N2878">
        <v>2878</v>
      </c>
      <c r="O2878">
        <v>2878</v>
      </c>
      <c r="P2878">
        <v>2878</v>
      </c>
      <c r="Q2878">
        <v>2878</v>
      </c>
      <c r="R2878">
        <v>2878</v>
      </c>
      <c r="S2878">
        <v>2878</v>
      </c>
      <c r="T2878">
        <v>2878</v>
      </c>
      <c r="U2878">
        <v>2878</v>
      </c>
      <c r="V2878">
        <f t="shared" ref="V2878:Z2878" si="2877">U2878+U2879</f>
        <v>5757</v>
      </c>
      <c r="W2878">
        <f t="shared" si="2877"/>
        <v>11516</v>
      </c>
      <c r="X2878">
        <f t="shared" si="2877"/>
        <v>23036</v>
      </c>
      <c r="Y2878">
        <f t="shared" si="2877"/>
        <v>46080</v>
      </c>
      <c r="Z2878">
        <f t="shared" si="2877"/>
        <v>92176</v>
      </c>
    </row>
    <row r="2879" spans="1:26" x14ac:dyDescent="0.35">
      <c r="A2879">
        <v>2879</v>
      </c>
      <c r="B2879">
        <v>2879</v>
      </c>
      <c r="C2879">
        <v>2879</v>
      </c>
      <c r="D2879">
        <v>2879</v>
      </c>
      <c r="E2879">
        <v>2879</v>
      </c>
      <c r="F2879">
        <v>2879</v>
      </c>
      <c r="G2879">
        <v>2879</v>
      </c>
      <c r="H2879">
        <v>2879</v>
      </c>
      <c r="I2879">
        <v>2879</v>
      </c>
      <c r="J2879">
        <v>2879</v>
      </c>
      <c r="K2879">
        <v>2879</v>
      </c>
      <c r="L2879">
        <v>2879</v>
      </c>
      <c r="M2879">
        <v>2879</v>
      </c>
      <c r="N2879">
        <v>2879</v>
      </c>
      <c r="O2879">
        <v>2879</v>
      </c>
      <c r="P2879">
        <v>2879</v>
      </c>
      <c r="Q2879">
        <v>2879</v>
      </c>
      <c r="R2879">
        <v>2879</v>
      </c>
      <c r="S2879">
        <v>2879</v>
      </c>
      <c r="T2879">
        <v>2879</v>
      </c>
      <c r="U2879">
        <v>2879</v>
      </c>
      <c r="V2879">
        <f t="shared" ref="V2879:Z2879" si="2878">U2879+U2880</f>
        <v>5759</v>
      </c>
      <c r="W2879">
        <f t="shared" si="2878"/>
        <v>11520</v>
      </c>
      <c r="X2879">
        <f t="shared" si="2878"/>
        <v>23044</v>
      </c>
      <c r="Y2879">
        <f t="shared" si="2878"/>
        <v>46096</v>
      </c>
      <c r="Z2879">
        <f t="shared" si="2878"/>
        <v>92208</v>
      </c>
    </row>
    <row r="2880" spans="1:26" x14ac:dyDescent="0.35">
      <c r="A2880">
        <v>2880</v>
      </c>
      <c r="B2880">
        <v>2880</v>
      </c>
      <c r="C2880">
        <v>2880</v>
      </c>
      <c r="D2880">
        <v>2880</v>
      </c>
      <c r="E2880">
        <v>2880</v>
      </c>
      <c r="F2880">
        <v>2880</v>
      </c>
      <c r="G2880">
        <v>2880</v>
      </c>
      <c r="H2880">
        <v>2880</v>
      </c>
      <c r="I2880">
        <v>2880</v>
      </c>
      <c r="J2880">
        <v>2880</v>
      </c>
      <c r="K2880">
        <v>2880</v>
      </c>
      <c r="L2880">
        <v>2880</v>
      </c>
      <c r="M2880">
        <v>2880</v>
      </c>
      <c r="N2880">
        <v>2880</v>
      </c>
      <c r="O2880">
        <v>2880</v>
      </c>
      <c r="P2880">
        <v>2880</v>
      </c>
      <c r="Q2880">
        <v>2880</v>
      </c>
      <c r="R2880">
        <v>2880</v>
      </c>
      <c r="S2880">
        <v>2880</v>
      </c>
      <c r="T2880">
        <v>2880</v>
      </c>
      <c r="U2880">
        <v>2880</v>
      </c>
      <c r="V2880">
        <f t="shared" ref="V2880:Z2880" si="2879">U2880+U2881</f>
        <v>5761</v>
      </c>
      <c r="W2880">
        <f t="shared" si="2879"/>
        <v>11524</v>
      </c>
      <c r="X2880">
        <f t="shared" si="2879"/>
        <v>23052</v>
      </c>
      <c r="Y2880">
        <f t="shared" si="2879"/>
        <v>46112</v>
      </c>
      <c r="Z2880">
        <f t="shared" si="2879"/>
        <v>92240</v>
      </c>
    </row>
    <row r="2881" spans="1:26" x14ac:dyDescent="0.35">
      <c r="A2881">
        <v>2881</v>
      </c>
      <c r="B2881">
        <v>2881</v>
      </c>
      <c r="C2881">
        <v>2881</v>
      </c>
      <c r="D2881">
        <v>2881</v>
      </c>
      <c r="E2881">
        <v>2881</v>
      </c>
      <c r="F2881">
        <v>2881</v>
      </c>
      <c r="G2881">
        <v>2881</v>
      </c>
      <c r="H2881">
        <v>2881</v>
      </c>
      <c r="I2881">
        <v>2881</v>
      </c>
      <c r="J2881">
        <v>2881</v>
      </c>
      <c r="K2881">
        <v>2881</v>
      </c>
      <c r="L2881">
        <v>2881</v>
      </c>
      <c r="M2881">
        <v>2881</v>
      </c>
      <c r="N2881">
        <v>2881</v>
      </c>
      <c r="O2881">
        <v>2881</v>
      </c>
      <c r="P2881">
        <v>2881</v>
      </c>
      <c r="Q2881">
        <v>2881</v>
      </c>
      <c r="R2881">
        <v>2881</v>
      </c>
      <c r="S2881">
        <v>2881</v>
      </c>
      <c r="T2881">
        <v>2881</v>
      </c>
      <c r="U2881">
        <v>2881</v>
      </c>
      <c r="V2881">
        <f t="shared" ref="V2881:Z2881" si="2880">U2881+U2882</f>
        <v>5763</v>
      </c>
      <c r="W2881">
        <f t="shared" si="2880"/>
        <v>11528</v>
      </c>
      <c r="X2881">
        <f t="shared" si="2880"/>
        <v>23060</v>
      </c>
      <c r="Y2881">
        <f t="shared" si="2880"/>
        <v>46128</v>
      </c>
      <c r="Z2881">
        <f t="shared" si="2880"/>
        <v>92272</v>
      </c>
    </row>
    <row r="2882" spans="1:26" x14ac:dyDescent="0.35">
      <c r="A2882">
        <v>2882</v>
      </c>
      <c r="B2882">
        <v>2882</v>
      </c>
      <c r="C2882">
        <v>2882</v>
      </c>
      <c r="D2882">
        <v>2882</v>
      </c>
      <c r="E2882">
        <v>2882</v>
      </c>
      <c r="F2882">
        <v>2882</v>
      </c>
      <c r="G2882">
        <v>2882</v>
      </c>
      <c r="H2882">
        <v>2882</v>
      </c>
      <c r="I2882">
        <v>2882</v>
      </c>
      <c r="J2882">
        <v>2882</v>
      </c>
      <c r="K2882">
        <v>2882</v>
      </c>
      <c r="L2882">
        <v>2882</v>
      </c>
      <c r="M2882">
        <v>2882</v>
      </c>
      <c r="N2882">
        <v>2882</v>
      </c>
      <c r="O2882">
        <v>2882</v>
      </c>
      <c r="P2882">
        <v>2882</v>
      </c>
      <c r="Q2882">
        <v>2882</v>
      </c>
      <c r="R2882">
        <v>2882</v>
      </c>
      <c r="S2882">
        <v>2882</v>
      </c>
      <c r="T2882">
        <v>2882</v>
      </c>
      <c r="U2882">
        <v>2882</v>
      </c>
      <c r="V2882">
        <f t="shared" ref="V2882:Z2882" si="2881">U2882+U2883</f>
        <v>5765</v>
      </c>
      <c r="W2882">
        <f t="shared" si="2881"/>
        <v>11532</v>
      </c>
      <c r="X2882">
        <f t="shared" si="2881"/>
        <v>23068</v>
      </c>
      <c r="Y2882">
        <f t="shared" si="2881"/>
        <v>46144</v>
      </c>
      <c r="Z2882">
        <f t="shared" si="2881"/>
        <v>92304</v>
      </c>
    </row>
    <row r="2883" spans="1:26" x14ac:dyDescent="0.35">
      <c r="A2883">
        <v>2883</v>
      </c>
      <c r="B2883">
        <v>2883</v>
      </c>
      <c r="C2883">
        <v>2883</v>
      </c>
      <c r="D2883">
        <v>2883</v>
      </c>
      <c r="E2883">
        <v>2883</v>
      </c>
      <c r="F2883">
        <v>2883</v>
      </c>
      <c r="G2883">
        <v>2883</v>
      </c>
      <c r="H2883">
        <v>2883</v>
      </c>
      <c r="I2883">
        <v>2883</v>
      </c>
      <c r="J2883">
        <v>2883</v>
      </c>
      <c r="K2883">
        <v>2883</v>
      </c>
      <c r="L2883">
        <v>2883</v>
      </c>
      <c r="M2883">
        <v>2883</v>
      </c>
      <c r="N2883">
        <v>2883</v>
      </c>
      <c r="O2883">
        <v>2883</v>
      </c>
      <c r="P2883">
        <v>2883</v>
      </c>
      <c r="Q2883">
        <v>2883</v>
      </c>
      <c r="R2883">
        <v>2883</v>
      </c>
      <c r="S2883">
        <v>2883</v>
      </c>
      <c r="T2883">
        <v>2883</v>
      </c>
      <c r="U2883">
        <v>2883</v>
      </c>
      <c r="V2883">
        <f t="shared" ref="V2883:Z2883" si="2882">U2883+U2884</f>
        <v>5767</v>
      </c>
      <c r="W2883">
        <f t="shared" si="2882"/>
        <v>11536</v>
      </c>
      <c r="X2883">
        <f t="shared" si="2882"/>
        <v>23076</v>
      </c>
      <c r="Y2883">
        <f t="shared" si="2882"/>
        <v>46160</v>
      </c>
      <c r="Z2883">
        <f t="shared" si="2882"/>
        <v>92336</v>
      </c>
    </row>
    <row r="2884" spans="1:26" x14ac:dyDescent="0.35">
      <c r="A2884">
        <v>2884</v>
      </c>
      <c r="B2884">
        <v>2884</v>
      </c>
      <c r="C2884">
        <v>2884</v>
      </c>
      <c r="D2884">
        <v>2884</v>
      </c>
      <c r="E2884">
        <v>2884</v>
      </c>
      <c r="F2884">
        <v>2884</v>
      </c>
      <c r="G2884">
        <v>2884</v>
      </c>
      <c r="H2884">
        <v>2884</v>
      </c>
      <c r="I2884">
        <v>2884</v>
      </c>
      <c r="J2884">
        <v>2884</v>
      </c>
      <c r="K2884">
        <v>2884</v>
      </c>
      <c r="L2884">
        <v>2884</v>
      </c>
      <c r="M2884">
        <v>2884</v>
      </c>
      <c r="N2884">
        <v>2884</v>
      </c>
      <c r="O2884">
        <v>2884</v>
      </c>
      <c r="P2884">
        <v>2884</v>
      </c>
      <c r="Q2884">
        <v>2884</v>
      </c>
      <c r="R2884">
        <v>2884</v>
      </c>
      <c r="S2884">
        <v>2884</v>
      </c>
      <c r="T2884">
        <v>2884</v>
      </c>
      <c r="U2884">
        <v>2884</v>
      </c>
      <c r="V2884">
        <f t="shared" ref="V2884:Z2884" si="2883">U2884+U2885</f>
        <v>5769</v>
      </c>
      <c r="W2884">
        <f t="shared" si="2883"/>
        <v>11540</v>
      </c>
      <c r="X2884">
        <f t="shared" si="2883"/>
        <v>23084</v>
      </c>
      <c r="Y2884">
        <f t="shared" si="2883"/>
        <v>46176</v>
      </c>
      <c r="Z2884">
        <f t="shared" si="2883"/>
        <v>92368</v>
      </c>
    </row>
    <row r="2885" spans="1:26" x14ac:dyDescent="0.35">
      <c r="A2885">
        <v>2885</v>
      </c>
      <c r="B2885">
        <v>2885</v>
      </c>
      <c r="C2885">
        <v>2885</v>
      </c>
      <c r="D2885">
        <v>2885</v>
      </c>
      <c r="E2885">
        <v>2885</v>
      </c>
      <c r="F2885">
        <v>2885</v>
      </c>
      <c r="G2885">
        <v>2885</v>
      </c>
      <c r="H2885">
        <v>2885</v>
      </c>
      <c r="I2885">
        <v>2885</v>
      </c>
      <c r="J2885">
        <v>2885</v>
      </c>
      <c r="K2885">
        <v>2885</v>
      </c>
      <c r="L2885">
        <v>2885</v>
      </c>
      <c r="M2885">
        <v>2885</v>
      </c>
      <c r="N2885">
        <v>2885</v>
      </c>
      <c r="O2885">
        <v>2885</v>
      </c>
      <c r="P2885">
        <v>2885</v>
      </c>
      <c r="Q2885">
        <v>2885</v>
      </c>
      <c r="R2885">
        <v>2885</v>
      </c>
      <c r="S2885">
        <v>2885</v>
      </c>
      <c r="T2885">
        <v>2885</v>
      </c>
      <c r="U2885">
        <v>2885</v>
      </c>
      <c r="V2885">
        <f t="shared" ref="V2885:Z2885" si="2884">U2885+U2886</f>
        <v>5771</v>
      </c>
      <c r="W2885">
        <f t="shared" si="2884"/>
        <v>11544</v>
      </c>
      <c r="X2885">
        <f t="shared" si="2884"/>
        <v>23092</v>
      </c>
      <c r="Y2885">
        <f t="shared" si="2884"/>
        <v>46192</v>
      </c>
      <c r="Z2885">
        <f t="shared" si="2884"/>
        <v>92400</v>
      </c>
    </row>
    <row r="2886" spans="1:26" x14ac:dyDescent="0.35">
      <c r="A2886">
        <v>2886</v>
      </c>
      <c r="B2886">
        <v>2886</v>
      </c>
      <c r="C2886">
        <v>2886</v>
      </c>
      <c r="D2886">
        <v>2886</v>
      </c>
      <c r="E2886">
        <v>2886</v>
      </c>
      <c r="F2886">
        <v>2886</v>
      </c>
      <c r="G2886">
        <v>2886</v>
      </c>
      <c r="H2886">
        <v>2886</v>
      </c>
      <c r="I2886">
        <v>2886</v>
      </c>
      <c r="J2886">
        <v>2886</v>
      </c>
      <c r="K2886">
        <v>2886</v>
      </c>
      <c r="L2886">
        <v>2886</v>
      </c>
      <c r="M2886">
        <v>2886</v>
      </c>
      <c r="N2886">
        <v>2886</v>
      </c>
      <c r="O2886">
        <v>2886</v>
      </c>
      <c r="P2886">
        <v>2886</v>
      </c>
      <c r="Q2886">
        <v>2886</v>
      </c>
      <c r="R2886">
        <v>2886</v>
      </c>
      <c r="S2886">
        <v>2886</v>
      </c>
      <c r="T2886">
        <v>2886</v>
      </c>
      <c r="U2886">
        <v>2886</v>
      </c>
      <c r="V2886">
        <f t="shared" ref="V2886:Z2886" si="2885">U2886+U2887</f>
        <v>5773</v>
      </c>
      <c r="W2886">
        <f t="shared" si="2885"/>
        <v>11548</v>
      </c>
      <c r="X2886">
        <f t="shared" si="2885"/>
        <v>23100</v>
      </c>
      <c r="Y2886">
        <f t="shared" si="2885"/>
        <v>46208</v>
      </c>
      <c r="Z2886">
        <f t="shared" si="2885"/>
        <v>92432</v>
      </c>
    </row>
    <row r="2887" spans="1:26" x14ac:dyDescent="0.35">
      <c r="A2887">
        <v>2887</v>
      </c>
      <c r="B2887">
        <v>2887</v>
      </c>
      <c r="C2887">
        <v>2887</v>
      </c>
      <c r="D2887">
        <v>2887</v>
      </c>
      <c r="E2887">
        <v>2887</v>
      </c>
      <c r="F2887">
        <v>2887</v>
      </c>
      <c r="G2887">
        <v>2887</v>
      </c>
      <c r="H2887">
        <v>2887</v>
      </c>
      <c r="I2887">
        <v>2887</v>
      </c>
      <c r="J2887">
        <v>2887</v>
      </c>
      <c r="K2887">
        <v>2887</v>
      </c>
      <c r="L2887">
        <v>2887</v>
      </c>
      <c r="M2887">
        <v>2887</v>
      </c>
      <c r="N2887">
        <v>2887</v>
      </c>
      <c r="O2887">
        <v>2887</v>
      </c>
      <c r="P2887">
        <v>2887</v>
      </c>
      <c r="Q2887">
        <v>2887</v>
      </c>
      <c r="R2887">
        <v>2887</v>
      </c>
      <c r="S2887">
        <v>2887</v>
      </c>
      <c r="T2887">
        <v>2887</v>
      </c>
      <c r="U2887">
        <v>2887</v>
      </c>
      <c r="V2887">
        <f t="shared" ref="V2887:Z2887" si="2886">U2887+U2888</f>
        <v>5775</v>
      </c>
      <c r="W2887">
        <f t="shared" si="2886"/>
        <v>11552</v>
      </c>
      <c r="X2887">
        <f t="shared" si="2886"/>
        <v>23108</v>
      </c>
      <c r="Y2887">
        <f t="shared" si="2886"/>
        <v>46224</v>
      </c>
      <c r="Z2887">
        <f t="shared" si="2886"/>
        <v>92464</v>
      </c>
    </row>
    <row r="2888" spans="1:26" x14ac:dyDescent="0.35">
      <c r="A2888">
        <v>2888</v>
      </c>
      <c r="B2888">
        <v>2888</v>
      </c>
      <c r="C2888">
        <v>2888</v>
      </c>
      <c r="D2888">
        <v>2888</v>
      </c>
      <c r="E2888">
        <v>2888</v>
      </c>
      <c r="F2888">
        <v>2888</v>
      </c>
      <c r="G2888">
        <v>2888</v>
      </c>
      <c r="H2888">
        <v>2888</v>
      </c>
      <c r="I2888">
        <v>2888</v>
      </c>
      <c r="J2888">
        <v>2888</v>
      </c>
      <c r="K2888">
        <v>2888</v>
      </c>
      <c r="L2888">
        <v>2888</v>
      </c>
      <c r="M2888">
        <v>2888</v>
      </c>
      <c r="N2888">
        <v>2888</v>
      </c>
      <c r="O2888">
        <v>2888</v>
      </c>
      <c r="P2888">
        <v>2888</v>
      </c>
      <c r="Q2888">
        <v>2888</v>
      </c>
      <c r="R2888">
        <v>2888</v>
      </c>
      <c r="S2888">
        <v>2888</v>
      </c>
      <c r="T2888">
        <v>2888</v>
      </c>
      <c r="U2888">
        <v>2888</v>
      </c>
      <c r="V2888">
        <f t="shared" ref="V2888:Z2888" si="2887">U2888+U2889</f>
        <v>5777</v>
      </c>
      <c r="W2888">
        <f t="shared" si="2887"/>
        <v>11556</v>
      </c>
      <c r="X2888">
        <f t="shared" si="2887"/>
        <v>23116</v>
      </c>
      <c r="Y2888">
        <f t="shared" si="2887"/>
        <v>46240</v>
      </c>
      <c r="Z2888">
        <f t="shared" si="2887"/>
        <v>92496</v>
      </c>
    </row>
    <row r="2889" spans="1:26" x14ac:dyDescent="0.35">
      <c r="A2889">
        <v>2889</v>
      </c>
      <c r="B2889">
        <v>2889</v>
      </c>
      <c r="C2889">
        <v>2889</v>
      </c>
      <c r="D2889">
        <v>2889</v>
      </c>
      <c r="E2889">
        <v>2889</v>
      </c>
      <c r="F2889">
        <v>2889</v>
      </c>
      <c r="G2889">
        <v>2889</v>
      </c>
      <c r="H2889">
        <v>2889</v>
      </c>
      <c r="I2889">
        <v>2889</v>
      </c>
      <c r="J2889">
        <v>2889</v>
      </c>
      <c r="K2889">
        <v>2889</v>
      </c>
      <c r="L2889">
        <v>2889</v>
      </c>
      <c r="M2889">
        <v>2889</v>
      </c>
      <c r="N2889">
        <v>2889</v>
      </c>
      <c r="O2889">
        <v>2889</v>
      </c>
      <c r="P2889">
        <v>2889</v>
      </c>
      <c r="Q2889">
        <v>2889</v>
      </c>
      <c r="R2889">
        <v>2889</v>
      </c>
      <c r="S2889">
        <v>2889</v>
      </c>
      <c r="T2889">
        <v>2889</v>
      </c>
      <c r="U2889">
        <v>2889</v>
      </c>
      <c r="V2889">
        <f t="shared" ref="V2889:Z2889" si="2888">U2889+U2890</f>
        <v>5779</v>
      </c>
      <c r="W2889">
        <f t="shared" si="2888"/>
        <v>11560</v>
      </c>
      <c r="X2889">
        <f t="shared" si="2888"/>
        <v>23124</v>
      </c>
      <c r="Y2889">
        <f t="shared" si="2888"/>
        <v>46256</v>
      </c>
      <c r="Z2889">
        <f t="shared" si="2888"/>
        <v>92528</v>
      </c>
    </row>
    <row r="2890" spans="1:26" x14ac:dyDescent="0.35">
      <c r="A2890">
        <v>2890</v>
      </c>
      <c r="B2890">
        <v>2890</v>
      </c>
      <c r="C2890">
        <v>2890</v>
      </c>
      <c r="D2890">
        <v>2890</v>
      </c>
      <c r="E2890">
        <v>2890</v>
      </c>
      <c r="F2890">
        <v>2890</v>
      </c>
      <c r="G2890">
        <v>2890</v>
      </c>
      <c r="H2890">
        <v>2890</v>
      </c>
      <c r="I2890">
        <v>2890</v>
      </c>
      <c r="J2890">
        <v>2890</v>
      </c>
      <c r="K2890">
        <v>2890</v>
      </c>
      <c r="L2890">
        <v>2890</v>
      </c>
      <c r="M2890">
        <v>2890</v>
      </c>
      <c r="N2890">
        <v>2890</v>
      </c>
      <c r="O2890">
        <v>2890</v>
      </c>
      <c r="P2890">
        <v>2890</v>
      </c>
      <c r="Q2890">
        <v>2890</v>
      </c>
      <c r="R2890">
        <v>2890</v>
      </c>
      <c r="S2890">
        <v>2890</v>
      </c>
      <c r="T2890">
        <v>2890</v>
      </c>
      <c r="U2890">
        <v>2890</v>
      </c>
      <c r="V2890">
        <f t="shared" ref="V2890:Z2890" si="2889">U2890+U2891</f>
        <v>5781</v>
      </c>
      <c r="W2890">
        <f t="shared" si="2889"/>
        <v>11564</v>
      </c>
      <c r="X2890">
        <f t="shared" si="2889"/>
        <v>23132</v>
      </c>
      <c r="Y2890">
        <f t="shared" si="2889"/>
        <v>46272</v>
      </c>
      <c r="Z2890">
        <f t="shared" si="2889"/>
        <v>92560</v>
      </c>
    </row>
    <row r="2891" spans="1:26" x14ac:dyDescent="0.35">
      <c r="A2891">
        <v>2891</v>
      </c>
      <c r="B2891">
        <v>2891</v>
      </c>
      <c r="C2891">
        <v>2891</v>
      </c>
      <c r="D2891">
        <v>2891</v>
      </c>
      <c r="E2891">
        <v>2891</v>
      </c>
      <c r="F2891">
        <v>2891</v>
      </c>
      <c r="G2891">
        <v>2891</v>
      </c>
      <c r="H2891">
        <v>2891</v>
      </c>
      <c r="I2891">
        <v>2891</v>
      </c>
      <c r="J2891">
        <v>2891</v>
      </c>
      <c r="K2891">
        <v>2891</v>
      </c>
      <c r="L2891">
        <v>2891</v>
      </c>
      <c r="M2891">
        <v>2891</v>
      </c>
      <c r="N2891">
        <v>2891</v>
      </c>
      <c r="O2891">
        <v>2891</v>
      </c>
      <c r="P2891">
        <v>2891</v>
      </c>
      <c r="Q2891">
        <v>2891</v>
      </c>
      <c r="R2891">
        <v>2891</v>
      </c>
      <c r="S2891">
        <v>2891</v>
      </c>
      <c r="T2891">
        <v>2891</v>
      </c>
      <c r="U2891">
        <v>2891</v>
      </c>
      <c r="V2891">
        <f t="shared" ref="V2891:Z2891" si="2890">U2891+U2892</f>
        <v>5783</v>
      </c>
      <c r="W2891">
        <f t="shared" si="2890"/>
        <v>11568</v>
      </c>
      <c r="X2891">
        <f t="shared" si="2890"/>
        <v>23140</v>
      </c>
      <c r="Y2891">
        <f t="shared" si="2890"/>
        <v>46288</v>
      </c>
      <c r="Z2891">
        <f t="shared" si="2890"/>
        <v>92592</v>
      </c>
    </row>
    <row r="2892" spans="1:26" x14ac:dyDescent="0.35">
      <c r="A2892">
        <v>2892</v>
      </c>
      <c r="B2892">
        <v>2892</v>
      </c>
      <c r="C2892">
        <v>2892</v>
      </c>
      <c r="D2892">
        <v>2892</v>
      </c>
      <c r="E2892">
        <v>2892</v>
      </c>
      <c r="F2892">
        <v>2892</v>
      </c>
      <c r="G2892">
        <v>2892</v>
      </c>
      <c r="H2892">
        <v>2892</v>
      </c>
      <c r="I2892">
        <v>2892</v>
      </c>
      <c r="J2892">
        <v>2892</v>
      </c>
      <c r="K2892">
        <v>2892</v>
      </c>
      <c r="L2892">
        <v>2892</v>
      </c>
      <c r="M2892">
        <v>2892</v>
      </c>
      <c r="N2892">
        <v>2892</v>
      </c>
      <c r="O2892">
        <v>2892</v>
      </c>
      <c r="P2892">
        <v>2892</v>
      </c>
      <c r="Q2892">
        <v>2892</v>
      </c>
      <c r="R2892">
        <v>2892</v>
      </c>
      <c r="S2892">
        <v>2892</v>
      </c>
      <c r="T2892">
        <v>2892</v>
      </c>
      <c r="U2892">
        <v>2892</v>
      </c>
      <c r="V2892">
        <f t="shared" ref="V2892:Z2892" si="2891">U2892+U2893</f>
        <v>5785</v>
      </c>
      <c r="W2892">
        <f t="shared" si="2891"/>
        <v>11572</v>
      </c>
      <c r="X2892">
        <f t="shared" si="2891"/>
        <v>23148</v>
      </c>
      <c r="Y2892">
        <f t="shared" si="2891"/>
        <v>46304</v>
      </c>
      <c r="Z2892">
        <f t="shared" si="2891"/>
        <v>92624</v>
      </c>
    </row>
    <row r="2893" spans="1:26" x14ac:dyDescent="0.35">
      <c r="A2893">
        <v>2893</v>
      </c>
      <c r="B2893">
        <v>2893</v>
      </c>
      <c r="C2893">
        <v>2893</v>
      </c>
      <c r="D2893">
        <v>2893</v>
      </c>
      <c r="E2893">
        <v>2893</v>
      </c>
      <c r="F2893">
        <v>2893</v>
      </c>
      <c r="G2893">
        <v>2893</v>
      </c>
      <c r="H2893">
        <v>2893</v>
      </c>
      <c r="I2893">
        <v>2893</v>
      </c>
      <c r="J2893">
        <v>2893</v>
      </c>
      <c r="K2893">
        <v>2893</v>
      </c>
      <c r="L2893">
        <v>2893</v>
      </c>
      <c r="M2893">
        <v>2893</v>
      </c>
      <c r="N2893">
        <v>2893</v>
      </c>
      <c r="O2893">
        <v>2893</v>
      </c>
      <c r="P2893">
        <v>2893</v>
      </c>
      <c r="Q2893">
        <v>2893</v>
      </c>
      <c r="R2893">
        <v>2893</v>
      </c>
      <c r="S2893">
        <v>2893</v>
      </c>
      <c r="T2893">
        <v>2893</v>
      </c>
      <c r="U2893">
        <v>2893</v>
      </c>
      <c r="V2893">
        <f t="shared" ref="V2893:Z2893" si="2892">U2893+U2894</f>
        <v>5787</v>
      </c>
      <c r="W2893">
        <f t="shared" si="2892"/>
        <v>11576</v>
      </c>
      <c r="X2893">
        <f t="shared" si="2892"/>
        <v>23156</v>
      </c>
      <c r="Y2893">
        <f t="shared" si="2892"/>
        <v>46320</v>
      </c>
      <c r="Z2893">
        <f t="shared" si="2892"/>
        <v>92656</v>
      </c>
    </row>
    <row r="2894" spans="1:26" x14ac:dyDescent="0.35">
      <c r="A2894">
        <v>2894</v>
      </c>
      <c r="B2894">
        <v>2894</v>
      </c>
      <c r="C2894">
        <v>2894</v>
      </c>
      <c r="D2894">
        <v>2894</v>
      </c>
      <c r="E2894">
        <v>2894</v>
      </c>
      <c r="F2894">
        <v>2894</v>
      </c>
      <c r="G2894">
        <v>2894</v>
      </c>
      <c r="H2894">
        <v>2894</v>
      </c>
      <c r="I2894">
        <v>2894</v>
      </c>
      <c r="J2894">
        <v>2894</v>
      </c>
      <c r="K2894">
        <v>2894</v>
      </c>
      <c r="L2894">
        <v>2894</v>
      </c>
      <c r="M2894">
        <v>2894</v>
      </c>
      <c r="N2894">
        <v>2894</v>
      </c>
      <c r="O2894">
        <v>2894</v>
      </c>
      <c r="P2894">
        <v>2894</v>
      </c>
      <c r="Q2894">
        <v>2894</v>
      </c>
      <c r="R2894">
        <v>2894</v>
      </c>
      <c r="S2894">
        <v>2894</v>
      </c>
      <c r="T2894">
        <v>2894</v>
      </c>
      <c r="U2894">
        <v>2894</v>
      </c>
      <c r="V2894">
        <f t="shared" ref="V2894:Z2894" si="2893">U2894+U2895</f>
        <v>5789</v>
      </c>
      <c r="W2894">
        <f t="shared" si="2893"/>
        <v>11580</v>
      </c>
      <c r="X2894">
        <f t="shared" si="2893"/>
        <v>23164</v>
      </c>
      <c r="Y2894">
        <f t="shared" si="2893"/>
        <v>46336</v>
      </c>
      <c r="Z2894">
        <f t="shared" si="2893"/>
        <v>92688</v>
      </c>
    </row>
    <row r="2895" spans="1:26" x14ac:dyDescent="0.35">
      <c r="A2895">
        <v>2895</v>
      </c>
      <c r="B2895">
        <v>2895</v>
      </c>
      <c r="C2895">
        <v>2895</v>
      </c>
      <c r="D2895">
        <v>2895</v>
      </c>
      <c r="E2895">
        <v>2895</v>
      </c>
      <c r="F2895">
        <v>2895</v>
      </c>
      <c r="G2895">
        <v>2895</v>
      </c>
      <c r="H2895">
        <v>2895</v>
      </c>
      <c r="I2895">
        <v>2895</v>
      </c>
      <c r="J2895">
        <v>2895</v>
      </c>
      <c r="K2895">
        <v>2895</v>
      </c>
      <c r="L2895">
        <v>2895</v>
      </c>
      <c r="M2895">
        <v>2895</v>
      </c>
      <c r="N2895">
        <v>2895</v>
      </c>
      <c r="O2895">
        <v>2895</v>
      </c>
      <c r="P2895">
        <v>2895</v>
      </c>
      <c r="Q2895">
        <v>2895</v>
      </c>
      <c r="R2895">
        <v>2895</v>
      </c>
      <c r="S2895">
        <v>2895</v>
      </c>
      <c r="T2895">
        <v>2895</v>
      </c>
      <c r="U2895">
        <v>2895</v>
      </c>
      <c r="V2895">
        <f t="shared" ref="V2895:Z2895" si="2894">U2895+U2896</f>
        <v>5791</v>
      </c>
      <c r="W2895">
        <f t="shared" si="2894"/>
        <v>11584</v>
      </c>
      <c r="X2895">
        <f t="shared" si="2894"/>
        <v>23172</v>
      </c>
      <c r="Y2895">
        <f t="shared" si="2894"/>
        <v>46352</v>
      </c>
      <c r="Z2895">
        <f t="shared" si="2894"/>
        <v>92720</v>
      </c>
    </row>
    <row r="2896" spans="1:26" x14ac:dyDescent="0.35">
      <c r="A2896">
        <v>2896</v>
      </c>
      <c r="B2896">
        <v>2896</v>
      </c>
      <c r="C2896">
        <v>2896</v>
      </c>
      <c r="D2896">
        <v>2896</v>
      </c>
      <c r="E2896">
        <v>2896</v>
      </c>
      <c r="F2896">
        <v>2896</v>
      </c>
      <c r="G2896">
        <v>2896</v>
      </c>
      <c r="H2896">
        <v>2896</v>
      </c>
      <c r="I2896">
        <v>2896</v>
      </c>
      <c r="J2896">
        <v>2896</v>
      </c>
      <c r="K2896">
        <v>2896</v>
      </c>
      <c r="L2896">
        <v>2896</v>
      </c>
      <c r="M2896">
        <v>2896</v>
      </c>
      <c r="N2896">
        <v>2896</v>
      </c>
      <c r="O2896">
        <v>2896</v>
      </c>
      <c r="P2896">
        <v>2896</v>
      </c>
      <c r="Q2896">
        <v>2896</v>
      </c>
      <c r="R2896">
        <v>2896</v>
      </c>
      <c r="S2896">
        <v>2896</v>
      </c>
      <c r="T2896">
        <v>2896</v>
      </c>
      <c r="U2896">
        <v>2896</v>
      </c>
      <c r="V2896">
        <f t="shared" ref="V2896:Z2896" si="2895">U2896+U2897</f>
        <v>5793</v>
      </c>
      <c r="W2896">
        <f t="shared" si="2895"/>
        <v>11588</v>
      </c>
      <c r="X2896">
        <f t="shared" si="2895"/>
        <v>23180</v>
      </c>
      <c r="Y2896">
        <f t="shared" si="2895"/>
        <v>46368</v>
      </c>
      <c r="Z2896">
        <f t="shared" si="2895"/>
        <v>92752</v>
      </c>
    </row>
    <row r="2897" spans="1:26" x14ac:dyDescent="0.35">
      <c r="A2897">
        <v>2897</v>
      </c>
      <c r="B2897">
        <v>2897</v>
      </c>
      <c r="C2897">
        <v>2897</v>
      </c>
      <c r="D2897">
        <v>2897</v>
      </c>
      <c r="E2897">
        <v>2897</v>
      </c>
      <c r="F2897">
        <v>2897</v>
      </c>
      <c r="G2897">
        <v>2897</v>
      </c>
      <c r="H2897">
        <v>2897</v>
      </c>
      <c r="I2897">
        <v>2897</v>
      </c>
      <c r="J2897">
        <v>2897</v>
      </c>
      <c r="K2897">
        <v>2897</v>
      </c>
      <c r="L2897">
        <v>2897</v>
      </c>
      <c r="M2897">
        <v>2897</v>
      </c>
      <c r="N2897">
        <v>2897</v>
      </c>
      <c r="O2897">
        <v>2897</v>
      </c>
      <c r="P2897">
        <v>2897</v>
      </c>
      <c r="Q2897">
        <v>2897</v>
      </c>
      <c r="R2897">
        <v>2897</v>
      </c>
      <c r="S2897">
        <v>2897</v>
      </c>
      <c r="T2897">
        <v>2897</v>
      </c>
      <c r="U2897">
        <v>2897</v>
      </c>
      <c r="V2897">
        <f t="shared" ref="V2897:Z2897" si="2896">U2897+U2898</f>
        <v>5795</v>
      </c>
      <c r="W2897">
        <f t="shared" si="2896"/>
        <v>11592</v>
      </c>
      <c r="X2897">
        <f t="shared" si="2896"/>
        <v>23188</v>
      </c>
      <c r="Y2897">
        <f t="shared" si="2896"/>
        <v>46384</v>
      </c>
      <c r="Z2897">
        <f t="shared" si="2896"/>
        <v>92784</v>
      </c>
    </row>
    <row r="2898" spans="1:26" x14ac:dyDescent="0.35">
      <c r="A2898">
        <v>2898</v>
      </c>
      <c r="B2898">
        <v>2898</v>
      </c>
      <c r="C2898">
        <v>2898</v>
      </c>
      <c r="D2898">
        <v>2898</v>
      </c>
      <c r="E2898">
        <v>2898</v>
      </c>
      <c r="F2898">
        <v>2898</v>
      </c>
      <c r="G2898">
        <v>2898</v>
      </c>
      <c r="H2898">
        <v>2898</v>
      </c>
      <c r="I2898">
        <v>2898</v>
      </c>
      <c r="J2898">
        <v>2898</v>
      </c>
      <c r="K2898">
        <v>2898</v>
      </c>
      <c r="L2898">
        <v>2898</v>
      </c>
      <c r="M2898">
        <v>2898</v>
      </c>
      <c r="N2898">
        <v>2898</v>
      </c>
      <c r="O2898">
        <v>2898</v>
      </c>
      <c r="P2898">
        <v>2898</v>
      </c>
      <c r="Q2898">
        <v>2898</v>
      </c>
      <c r="R2898">
        <v>2898</v>
      </c>
      <c r="S2898">
        <v>2898</v>
      </c>
      <c r="T2898">
        <v>2898</v>
      </c>
      <c r="U2898">
        <v>2898</v>
      </c>
      <c r="V2898">
        <f t="shared" ref="V2898:Z2898" si="2897">U2898+U2899</f>
        <v>5797</v>
      </c>
      <c r="W2898">
        <f t="shared" si="2897"/>
        <v>11596</v>
      </c>
      <c r="X2898">
        <f t="shared" si="2897"/>
        <v>23196</v>
      </c>
      <c r="Y2898">
        <f t="shared" si="2897"/>
        <v>46400</v>
      </c>
      <c r="Z2898">
        <f t="shared" si="2897"/>
        <v>92816</v>
      </c>
    </row>
    <row r="2899" spans="1:26" x14ac:dyDescent="0.35">
      <c r="A2899">
        <v>2899</v>
      </c>
      <c r="B2899">
        <v>2899</v>
      </c>
      <c r="C2899">
        <v>2899</v>
      </c>
      <c r="D2899">
        <v>2899</v>
      </c>
      <c r="E2899">
        <v>2899</v>
      </c>
      <c r="F2899">
        <v>2899</v>
      </c>
      <c r="G2899">
        <v>2899</v>
      </c>
      <c r="H2899">
        <v>2899</v>
      </c>
      <c r="I2899">
        <v>2899</v>
      </c>
      <c r="J2899">
        <v>2899</v>
      </c>
      <c r="K2899">
        <v>2899</v>
      </c>
      <c r="L2899">
        <v>2899</v>
      </c>
      <c r="M2899">
        <v>2899</v>
      </c>
      <c r="N2899">
        <v>2899</v>
      </c>
      <c r="O2899">
        <v>2899</v>
      </c>
      <c r="P2899">
        <v>2899</v>
      </c>
      <c r="Q2899">
        <v>2899</v>
      </c>
      <c r="R2899">
        <v>2899</v>
      </c>
      <c r="S2899">
        <v>2899</v>
      </c>
      <c r="T2899">
        <v>2899</v>
      </c>
      <c r="U2899">
        <v>2899</v>
      </c>
      <c r="V2899">
        <f t="shared" ref="V2899:Z2899" si="2898">U2899+U2900</f>
        <v>5799</v>
      </c>
      <c r="W2899">
        <f t="shared" si="2898"/>
        <v>11600</v>
      </c>
      <c r="X2899">
        <f t="shared" si="2898"/>
        <v>23204</v>
      </c>
      <c r="Y2899">
        <f t="shared" si="2898"/>
        <v>46416</v>
      </c>
      <c r="Z2899">
        <f t="shared" si="2898"/>
        <v>92848</v>
      </c>
    </row>
    <row r="2900" spans="1:26" x14ac:dyDescent="0.35">
      <c r="A2900">
        <v>2900</v>
      </c>
      <c r="B2900">
        <v>2900</v>
      </c>
      <c r="C2900">
        <v>2900</v>
      </c>
      <c r="D2900">
        <v>2900</v>
      </c>
      <c r="E2900">
        <v>2900</v>
      </c>
      <c r="F2900">
        <v>2900</v>
      </c>
      <c r="G2900">
        <v>2900</v>
      </c>
      <c r="H2900">
        <v>2900</v>
      </c>
      <c r="I2900">
        <v>2900</v>
      </c>
      <c r="J2900">
        <v>2900</v>
      </c>
      <c r="K2900">
        <v>2900</v>
      </c>
      <c r="L2900">
        <v>2900</v>
      </c>
      <c r="M2900">
        <v>2900</v>
      </c>
      <c r="N2900">
        <v>2900</v>
      </c>
      <c r="O2900">
        <v>2900</v>
      </c>
      <c r="P2900">
        <v>2900</v>
      </c>
      <c r="Q2900">
        <v>2900</v>
      </c>
      <c r="R2900">
        <v>2900</v>
      </c>
      <c r="S2900">
        <v>2900</v>
      </c>
      <c r="T2900">
        <v>2900</v>
      </c>
      <c r="U2900">
        <v>2900</v>
      </c>
      <c r="V2900">
        <f t="shared" ref="V2900:Z2900" si="2899">U2900+U2901</f>
        <v>5801</v>
      </c>
      <c r="W2900">
        <f t="shared" si="2899"/>
        <v>11604</v>
      </c>
      <c r="X2900">
        <f t="shared" si="2899"/>
        <v>23212</v>
      </c>
      <c r="Y2900">
        <f t="shared" si="2899"/>
        <v>46432</v>
      </c>
      <c r="Z2900">
        <f t="shared" si="2899"/>
        <v>92880</v>
      </c>
    </row>
    <row r="2901" spans="1:26" x14ac:dyDescent="0.35">
      <c r="A2901">
        <v>2901</v>
      </c>
      <c r="B2901">
        <v>2901</v>
      </c>
      <c r="C2901">
        <v>2901</v>
      </c>
      <c r="D2901">
        <v>2901</v>
      </c>
      <c r="E2901">
        <v>2901</v>
      </c>
      <c r="F2901">
        <v>2901</v>
      </c>
      <c r="G2901">
        <v>2901</v>
      </c>
      <c r="H2901">
        <v>2901</v>
      </c>
      <c r="I2901">
        <v>2901</v>
      </c>
      <c r="J2901">
        <v>2901</v>
      </c>
      <c r="K2901">
        <v>2901</v>
      </c>
      <c r="L2901">
        <v>2901</v>
      </c>
      <c r="M2901">
        <v>2901</v>
      </c>
      <c r="N2901">
        <v>2901</v>
      </c>
      <c r="O2901">
        <v>2901</v>
      </c>
      <c r="P2901">
        <v>2901</v>
      </c>
      <c r="Q2901">
        <v>2901</v>
      </c>
      <c r="R2901">
        <v>2901</v>
      </c>
      <c r="S2901">
        <v>2901</v>
      </c>
      <c r="T2901">
        <v>2901</v>
      </c>
      <c r="U2901">
        <v>2901</v>
      </c>
      <c r="V2901">
        <f t="shared" ref="V2901:Z2901" si="2900">U2901+U2902</f>
        <v>5803</v>
      </c>
      <c r="W2901">
        <f t="shared" si="2900"/>
        <v>11608</v>
      </c>
      <c r="X2901">
        <f t="shared" si="2900"/>
        <v>23220</v>
      </c>
      <c r="Y2901">
        <f t="shared" si="2900"/>
        <v>46448</v>
      </c>
      <c r="Z2901">
        <f t="shared" si="2900"/>
        <v>92912</v>
      </c>
    </row>
    <row r="2902" spans="1:26" x14ac:dyDescent="0.35">
      <c r="A2902">
        <v>2902</v>
      </c>
      <c r="B2902">
        <v>2902</v>
      </c>
      <c r="C2902">
        <v>2902</v>
      </c>
      <c r="D2902">
        <v>2902</v>
      </c>
      <c r="E2902">
        <v>2902</v>
      </c>
      <c r="F2902">
        <v>2902</v>
      </c>
      <c r="G2902">
        <v>2902</v>
      </c>
      <c r="H2902">
        <v>2902</v>
      </c>
      <c r="I2902">
        <v>2902</v>
      </c>
      <c r="J2902">
        <v>2902</v>
      </c>
      <c r="K2902">
        <v>2902</v>
      </c>
      <c r="L2902">
        <v>2902</v>
      </c>
      <c r="M2902">
        <v>2902</v>
      </c>
      <c r="N2902">
        <v>2902</v>
      </c>
      <c r="O2902">
        <v>2902</v>
      </c>
      <c r="P2902">
        <v>2902</v>
      </c>
      <c r="Q2902">
        <v>2902</v>
      </c>
      <c r="R2902">
        <v>2902</v>
      </c>
      <c r="S2902">
        <v>2902</v>
      </c>
      <c r="T2902">
        <v>2902</v>
      </c>
      <c r="U2902">
        <v>2902</v>
      </c>
      <c r="V2902">
        <f t="shared" ref="V2902:Z2902" si="2901">U2902+U2903</f>
        <v>5805</v>
      </c>
      <c r="W2902">
        <f t="shared" si="2901"/>
        <v>11612</v>
      </c>
      <c r="X2902">
        <f t="shared" si="2901"/>
        <v>23228</v>
      </c>
      <c r="Y2902">
        <f t="shared" si="2901"/>
        <v>46464</v>
      </c>
      <c r="Z2902">
        <f t="shared" si="2901"/>
        <v>92944</v>
      </c>
    </row>
    <row r="2903" spans="1:26" x14ac:dyDescent="0.35">
      <c r="A2903">
        <v>2903</v>
      </c>
      <c r="B2903">
        <v>2903</v>
      </c>
      <c r="C2903">
        <v>2903</v>
      </c>
      <c r="D2903">
        <v>2903</v>
      </c>
      <c r="E2903">
        <v>2903</v>
      </c>
      <c r="F2903">
        <v>2903</v>
      </c>
      <c r="G2903">
        <v>2903</v>
      </c>
      <c r="H2903">
        <v>2903</v>
      </c>
      <c r="I2903">
        <v>2903</v>
      </c>
      <c r="J2903">
        <v>2903</v>
      </c>
      <c r="K2903">
        <v>2903</v>
      </c>
      <c r="L2903">
        <v>2903</v>
      </c>
      <c r="M2903">
        <v>2903</v>
      </c>
      <c r="N2903">
        <v>2903</v>
      </c>
      <c r="O2903">
        <v>2903</v>
      </c>
      <c r="P2903">
        <v>2903</v>
      </c>
      <c r="Q2903">
        <v>2903</v>
      </c>
      <c r="R2903">
        <v>2903</v>
      </c>
      <c r="S2903">
        <v>2903</v>
      </c>
      <c r="T2903">
        <v>2903</v>
      </c>
      <c r="U2903">
        <v>2903</v>
      </c>
      <c r="V2903">
        <f t="shared" ref="V2903:Z2903" si="2902">U2903+U2904</f>
        <v>5807</v>
      </c>
      <c r="W2903">
        <f t="shared" si="2902"/>
        <v>11616</v>
      </c>
      <c r="X2903">
        <f t="shared" si="2902"/>
        <v>23236</v>
      </c>
      <c r="Y2903">
        <f t="shared" si="2902"/>
        <v>46480</v>
      </c>
      <c r="Z2903">
        <f t="shared" si="2902"/>
        <v>92976</v>
      </c>
    </row>
    <row r="2904" spans="1:26" x14ac:dyDescent="0.35">
      <c r="A2904">
        <v>2904</v>
      </c>
      <c r="B2904">
        <v>2904</v>
      </c>
      <c r="C2904">
        <v>2904</v>
      </c>
      <c r="D2904">
        <v>2904</v>
      </c>
      <c r="E2904">
        <v>2904</v>
      </c>
      <c r="F2904">
        <v>2904</v>
      </c>
      <c r="G2904">
        <v>2904</v>
      </c>
      <c r="H2904">
        <v>2904</v>
      </c>
      <c r="I2904">
        <v>2904</v>
      </c>
      <c r="J2904">
        <v>2904</v>
      </c>
      <c r="K2904">
        <v>2904</v>
      </c>
      <c r="L2904">
        <v>2904</v>
      </c>
      <c r="M2904">
        <v>2904</v>
      </c>
      <c r="N2904">
        <v>2904</v>
      </c>
      <c r="O2904">
        <v>2904</v>
      </c>
      <c r="P2904">
        <v>2904</v>
      </c>
      <c r="Q2904">
        <v>2904</v>
      </c>
      <c r="R2904">
        <v>2904</v>
      </c>
      <c r="S2904">
        <v>2904</v>
      </c>
      <c r="T2904">
        <v>2904</v>
      </c>
      <c r="U2904">
        <v>2904</v>
      </c>
      <c r="V2904">
        <f t="shared" ref="V2904:Z2904" si="2903">U2904+U2905</f>
        <v>5809</v>
      </c>
      <c r="W2904">
        <f t="shared" si="2903"/>
        <v>11620</v>
      </c>
      <c r="X2904">
        <f t="shared" si="2903"/>
        <v>23244</v>
      </c>
      <c r="Y2904">
        <f t="shared" si="2903"/>
        <v>46496</v>
      </c>
      <c r="Z2904">
        <f t="shared" si="2903"/>
        <v>93008</v>
      </c>
    </row>
    <row r="2905" spans="1:26" x14ac:dyDescent="0.35">
      <c r="A2905">
        <v>2905</v>
      </c>
      <c r="B2905">
        <v>2905</v>
      </c>
      <c r="C2905">
        <v>2905</v>
      </c>
      <c r="D2905">
        <v>2905</v>
      </c>
      <c r="E2905">
        <v>2905</v>
      </c>
      <c r="F2905">
        <v>2905</v>
      </c>
      <c r="G2905">
        <v>2905</v>
      </c>
      <c r="H2905">
        <v>2905</v>
      </c>
      <c r="I2905">
        <v>2905</v>
      </c>
      <c r="J2905">
        <v>2905</v>
      </c>
      <c r="K2905">
        <v>2905</v>
      </c>
      <c r="L2905">
        <v>2905</v>
      </c>
      <c r="M2905">
        <v>2905</v>
      </c>
      <c r="N2905">
        <v>2905</v>
      </c>
      <c r="O2905">
        <v>2905</v>
      </c>
      <c r="P2905">
        <v>2905</v>
      </c>
      <c r="Q2905">
        <v>2905</v>
      </c>
      <c r="R2905">
        <v>2905</v>
      </c>
      <c r="S2905">
        <v>2905</v>
      </c>
      <c r="T2905">
        <v>2905</v>
      </c>
      <c r="U2905">
        <v>2905</v>
      </c>
      <c r="V2905">
        <f t="shared" ref="V2905:Z2905" si="2904">U2905+U2906</f>
        <v>5811</v>
      </c>
      <c r="W2905">
        <f t="shared" si="2904"/>
        <v>11624</v>
      </c>
      <c r="X2905">
        <f t="shared" si="2904"/>
        <v>23252</v>
      </c>
      <c r="Y2905">
        <f t="shared" si="2904"/>
        <v>46512</v>
      </c>
      <c r="Z2905">
        <f t="shared" si="2904"/>
        <v>93040</v>
      </c>
    </row>
    <row r="2906" spans="1:26" x14ac:dyDescent="0.35">
      <c r="A2906">
        <v>2906</v>
      </c>
      <c r="B2906">
        <v>2906</v>
      </c>
      <c r="C2906">
        <v>2906</v>
      </c>
      <c r="D2906">
        <v>2906</v>
      </c>
      <c r="E2906">
        <v>2906</v>
      </c>
      <c r="F2906">
        <v>2906</v>
      </c>
      <c r="G2906">
        <v>2906</v>
      </c>
      <c r="H2906">
        <v>2906</v>
      </c>
      <c r="I2906">
        <v>2906</v>
      </c>
      <c r="J2906">
        <v>2906</v>
      </c>
      <c r="K2906">
        <v>2906</v>
      </c>
      <c r="L2906">
        <v>2906</v>
      </c>
      <c r="M2906">
        <v>2906</v>
      </c>
      <c r="N2906">
        <v>2906</v>
      </c>
      <c r="O2906">
        <v>2906</v>
      </c>
      <c r="P2906">
        <v>2906</v>
      </c>
      <c r="Q2906">
        <v>2906</v>
      </c>
      <c r="R2906">
        <v>2906</v>
      </c>
      <c r="S2906">
        <v>2906</v>
      </c>
      <c r="T2906">
        <v>2906</v>
      </c>
      <c r="U2906">
        <v>2906</v>
      </c>
      <c r="V2906">
        <f t="shared" ref="V2906:Z2906" si="2905">U2906+U2907</f>
        <v>5813</v>
      </c>
      <c r="W2906">
        <f t="shared" si="2905"/>
        <v>11628</v>
      </c>
      <c r="X2906">
        <f t="shared" si="2905"/>
        <v>23260</v>
      </c>
      <c r="Y2906">
        <f t="shared" si="2905"/>
        <v>46528</v>
      </c>
      <c r="Z2906">
        <f t="shared" si="2905"/>
        <v>93072</v>
      </c>
    </row>
    <row r="2907" spans="1:26" x14ac:dyDescent="0.35">
      <c r="A2907">
        <v>2907</v>
      </c>
      <c r="B2907">
        <v>2907</v>
      </c>
      <c r="C2907">
        <v>2907</v>
      </c>
      <c r="D2907">
        <v>2907</v>
      </c>
      <c r="E2907">
        <v>2907</v>
      </c>
      <c r="F2907">
        <v>2907</v>
      </c>
      <c r="G2907">
        <v>2907</v>
      </c>
      <c r="H2907">
        <v>2907</v>
      </c>
      <c r="I2907">
        <v>2907</v>
      </c>
      <c r="J2907">
        <v>2907</v>
      </c>
      <c r="K2907">
        <v>2907</v>
      </c>
      <c r="L2907">
        <v>2907</v>
      </c>
      <c r="M2907">
        <v>2907</v>
      </c>
      <c r="N2907">
        <v>2907</v>
      </c>
      <c r="O2907">
        <v>2907</v>
      </c>
      <c r="P2907">
        <v>2907</v>
      </c>
      <c r="Q2907">
        <v>2907</v>
      </c>
      <c r="R2907">
        <v>2907</v>
      </c>
      <c r="S2907">
        <v>2907</v>
      </c>
      <c r="T2907">
        <v>2907</v>
      </c>
      <c r="U2907">
        <v>2907</v>
      </c>
      <c r="V2907">
        <f t="shared" ref="V2907:Z2907" si="2906">U2907+U2908</f>
        <v>5815</v>
      </c>
      <c r="W2907">
        <f t="shared" si="2906"/>
        <v>11632</v>
      </c>
      <c r="X2907">
        <f t="shared" si="2906"/>
        <v>23268</v>
      </c>
      <c r="Y2907">
        <f t="shared" si="2906"/>
        <v>46544</v>
      </c>
      <c r="Z2907">
        <f t="shared" si="2906"/>
        <v>93104</v>
      </c>
    </row>
    <row r="2908" spans="1:26" x14ac:dyDescent="0.35">
      <c r="A2908">
        <v>2908</v>
      </c>
      <c r="B2908">
        <v>2908</v>
      </c>
      <c r="C2908">
        <v>2908</v>
      </c>
      <c r="D2908">
        <v>2908</v>
      </c>
      <c r="E2908">
        <v>2908</v>
      </c>
      <c r="F2908">
        <v>2908</v>
      </c>
      <c r="G2908">
        <v>2908</v>
      </c>
      <c r="H2908">
        <v>2908</v>
      </c>
      <c r="I2908">
        <v>2908</v>
      </c>
      <c r="J2908">
        <v>2908</v>
      </c>
      <c r="K2908">
        <v>2908</v>
      </c>
      <c r="L2908">
        <v>2908</v>
      </c>
      <c r="M2908">
        <v>2908</v>
      </c>
      <c r="N2908">
        <v>2908</v>
      </c>
      <c r="O2908">
        <v>2908</v>
      </c>
      <c r="P2908">
        <v>2908</v>
      </c>
      <c r="Q2908">
        <v>2908</v>
      </c>
      <c r="R2908">
        <v>2908</v>
      </c>
      <c r="S2908">
        <v>2908</v>
      </c>
      <c r="T2908">
        <v>2908</v>
      </c>
      <c r="U2908">
        <v>2908</v>
      </c>
      <c r="V2908">
        <f t="shared" ref="V2908:Z2908" si="2907">U2908+U2909</f>
        <v>5817</v>
      </c>
      <c r="W2908">
        <f t="shared" si="2907"/>
        <v>11636</v>
      </c>
      <c r="X2908">
        <f t="shared" si="2907"/>
        <v>23276</v>
      </c>
      <c r="Y2908">
        <f t="shared" si="2907"/>
        <v>46560</v>
      </c>
      <c r="Z2908">
        <f t="shared" si="2907"/>
        <v>93136</v>
      </c>
    </row>
    <row r="2909" spans="1:26" x14ac:dyDescent="0.35">
      <c r="A2909">
        <v>2909</v>
      </c>
      <c r="B2909">
        <v>2909</v>
      </c>
      <c r="C2909">
        <v>2909</v>
      </c>
      <c r="D2909">
        <v>2909</v>
      </c>
      <c r="E2909">
        <v>2909</v>
      </c>
      <c r="F2909">
        <v>2909</v>
      </c>
      <c r="G2909">
        <v>2909</v>
      </c>
      <c r="H2909">
        <v>2909</v>
      </c>
      <c r="I2909">
        <v>2909</v>
      </c>
      <c r="J2909">
        <v>2909</v>
      </c>
      <c r="K2909">
        <v>2909</v>
      </c>
      <c r="L2909">
        <v>2909</v>
      </c>
      <c r="M2909">
        <v>2909</v>
      </c>
      <c r="N2909">
        <v>2909</v>
      </c>
      <c r="O2909">
        <v>2909</v>
      </c>
      <c r="P2909">
        <v>2909</v>
      </c>
      <c r="Q2909">
        <v>2909</v>
      </c>
      <c r="R2909">
        <v>2909</v>
      </c>
      <c r="S2909">
        <v>2909</v>
      </c>
      <c r="T2909">
        <v>2909</v>
      </c>
      <c r="U2909">
        <v>2909</v>
      </c>
      <c r="V2909">
        <f t="shared" ref="V2909:Z2909" si="2908">U2909+U2910</f>
        <v>5819</v>
      </c>
      <c r="W2909">
        <f t="shared" si="2908"/>
        <v>11640</v>
      </c>
      <c r="X2909">
        <f t="shared" si="2908"/>
        <v>23284</v>
      </c>
      <c r="Y2909">
        <f t="shared" si="2908"/>
        <v>46576</v>
      </c>
      <c r="Z2909">
        <f t="shared" si="2908"/>
        <v>93168</v>
      </c>
    </row>
    <row r="2910" spans="1:26" x14ac:dyDescent="0.35">
      <c r="A2910">
        <v>2910</v>
      </c>
      <c r="B2910">
        <v>2910</v>
      </c>
      <c r="C2910">
        <v>2910</v>
      </c>
      <c r="D2910">
        <v>2910</v>
      </c>
      <c r="E2910">
        <v>2910</v>
      </c>
      <c r="F2910">
        <v>2910</v>
      </c>
      <c r="G2910">
        <v>2910</v>
      </c>
      <c r="H2910">
        <v>2910</v>
      </c>
      <c r="I2910">
        <v>2910</v>
      </c>
      <c r="J2910">
        <v>2910</v>
      </c>
      <c r="K2910">
        <v>2910</v>
      </c>
      <c r="L2910">
        <v>2910</v>
      </c>
      <c r="M2910">
        <v>2910</v>
      </c>
      <c r="N2910">
        <v>2910</v>
      </c>
      <c r="O2910">
        <v>2910</v>
      </c>
      <c r="P2910">
        <v>2910</v>
      </c>
      <c r="Q2910">
        <v>2910</v>
      </c>
      <c r="R2910">
        <v>2910</v>
      </c>
      <c r="S2910">
        <v>2910</v>
      </c>
      <c r="T2910">
        <v>2910</v>
      </c>
      <c r="U2910">
        <v>2910</v>
      </c>
      <c r="V2910">
        <f t="shared" ref="V2910:Z2910" si="2909">U2910+U2911</f>
        <v>5821</v>
      </c>
      <c r="W2910">
        <f t="shared" si="2909"/>
        <v>11644</v>
      </c>
      <c r="X2910">
        <f t="shared" si="2909"/>
        <v>23292</v>
      </c>
      <c r="Y2910">
        <f t="shared" si="2909"/>
        <v>46592</v>
      </c>
      <c r="Z2910">
        <f t="shared" si="2909"/>
        <v>93200</v>
      </c>
    </row>
    <row r="2911" spans="1:26" x14ac:dyDescent="0.35">
      <c r="A2911">
        <v>2911</v>
      </c>
      <c r="B2911">
        <v>2911</v>
      </c>
      <c r="C2911">
        <v>2911</v>
      </c>
      <c r="D2911">
        <v>2911</v>
      </c>
      <c r="E2911">
        <v>2911</v>
      </c>
      <c r="F2911">
        <v>2911</v>
      </c>
      <c r="G2911">
        <v>2911</v>
      </c>
      <c r="H2911">
        <v>2911</v>
      </c>
      <c r="I2911">
        <v>2911</v>
      </c>
      <c r="J2911">
        <v>2911</v>
      </c>
      <c r="K2911">
        <v>2911</v>
      </c>
      <c r="L2911">
        <v>2911</v>
      </c>
      <c r="M2911">
        <v>2911</v>
      </c>
      <c r="N2911">
        <v>2911</v>
      </c>
      <c r="O2911">
        <v>2911</v>
      </c>
      <c r="P2911">
        <v>2911</v>
      </c>
      <c r="Q2911">
        <v>2911</v>
      </c>
      <c r="R2911">
        <v>2911</v>
      </c>
      <c r="S2911">
        <v>2911</v>
      </c>
      <c r="T2911">
        <v>2911</v>
      </c>
      <c r="U2911">
        <v>2911</v>
      </c>
      <c r="V2911">
        <f t="shared" ref="V2911:Z2911" si="2910">U2911+U2912</f>
        <v>5823</v>
      </c>
      <c r="W2911">
        <f t="shared" si="2910"/>
        <v>11648</v>
      </c>
      <c r="X2911">
        <f t="shared" si="2910"/>
        <v>23300</v>
      </c>
      <c r="Y2911">
        <f t="shared" si="2910"/>
        <v>46608</v>
      </c>
      <c r="Z2911">
        <f t="shared" si="2910"/>
        <v>93232</v>
      </c>
    </row>
    <row r="2912" spans="1:26" x14ac:dyDescent="0.35">
      <c r="A2912">
        <v>2912</v>
      </c>
      <c r="B2912">
        <v>2912</v>
      </c>
      <c r="C2912">
        <v>2912</v>
      </c>
      <c r="D2912">
        <v>2912</v>
      </c>
      <c r="E2912">
        <v>2912</v>
      </c>
      <c r="F2912">
        <v>2912</v>
      </c>
      <c r="G2912">
        <v>2912</v>
      </c>
      <c r="H2912">
        <v>2912</v>
      </c>
      <c r="I2912">
        <v>2912</v>
      </c>
      <c r="J2912">
        <v>2912</v>
      </c>
      <c r="K2912">
        <v>2912</v>
      </c>
      <c r="L2912">
        <v>2912</v>
      </c>
      <c r="M2912">
        <v>2912</v>
      </c>
      <c r="N2912">
        <v>2912</v>
      </c>
      <c r="O2912">
        <v>2912</v>
      </c>
      <c r="P2912">
        <v>2912</v>
      </c>
      <c r="Q2912">
        <v>2912</v>
      </c>
      <c r="R2912">
        <v>2912</v>
      </c>
      <c r="S2912">
        <v>2912</v>
      </c>
      <c r="T2912">
        <v>2912</v>
      </c>
      <c r="U2912">
        <v>2912</v>
      </c>
      <c r="V2912">
        <f t="shared" ref="V2912:Z2912" si="2911">U2912+U2913</f>
        <v>5825</v>
      </c>
      <c r="W2912">
        <f t="shared" si="2911"/>
        <v>11652</v>
      </c>
      <c r="X2912">
        <f t="shared" si="2911"/>
        <v>23308</v>
      </c>
      <c r="Y2912">
        <f t="shared" si="2911"/>
        <v>46624</v>
      </c>
      <c r="Z2912">
        <f t="shared" si="2911"/>
        <v>93264</v>
      </c>
    </row>
    <row r="2913" spans="1:26" x14ac:dyDescent="0.35">
      <c r="A2913">
        <v>2913</v>
      </c>
      <c r="B2913">
        <v>2913</v>
      </c>
      <c r="C2913">
        <v>2913</v>
      </c>
      <c r="D2913">
        <v>2913</v>
      </c>
      <c r="E2913">
        <v>2913</v>
      </c>
      <c r="F2913">
        <v>2913</v>
      </c>
      <c r="G2913">
        <v>2913</v>
      </c>
      <c r="H2913">
        <v>2913</v>
      </c>
      <c r="I2913">
        <v>2913</v>
      </c>
      <c r="J2913">
        <v>2913</v>
      </c>
      <c r="K2913">
        <v>2913</v>
      </c>
      <c r="L2913">
        <v>2913</v>
      </c>
      <c r="M2913">
        <v>2913</v>
      </c>
      <c r="N2913">
        <v>2913</v>
      </c>
      <c r="O2913">
        <v>2913</v>
      </c>
      <c r="P2913">
        <v>2913</v>
      </c>
      <c r="Q2913">
        <v>2913</v>
      </c>
      <c r="R2913">
        <v>2913</v>
      </c>
      <c r="S2913">
        <v>2913</v>
      </c>
      <c r="T2913">
        <v>2913</v>
      </c>
      <c r="U2913">
        <v>2913</v>
      </c>
      <c r="V2913">
        <f t="shared" ref="V2913:Z2913" si="2912">U2913+U2914</f>
        <v>5827</v>
      </c>
      <c r="W2913">
        <f t="shared" si="2912"/>
        <v>11656</v>
      </c>
      <c r="X2913">
        <f t="shared" si="2912"/>
        <v>23316</v>
      </c>
      <c r="Y2913">
        <f t="shared" si="2912"/>
        <v>46640</v>
      </c>
      <c r="Z2913">
        <f t="shared" si="2912"/>
        <v>93296</v>
      </c>
    </row>
    <row r="2914" spans="1:26" x14ac:dyDescent="0.35">
      <c r="A2914">
        <v>2914</v>
      </c>
      <c r="B2914">
        <v>2914</v>
      </c>
      <c r="C2914">
        <v>2914</v>
      </c>
      <c r="D2914">
        <v>2914</v>
      </c>
      <c r="E2914">
        <v>2914</v>
      </c>
      <c r="F2914">
        <v>2914</v>
      </c>
      <c r="G2914">
        <v>2914</v>
      </c>
      <c r="H2914">
        <v>2914</v>
      </c>
      <c r="I2914">
        <v>2914</v>
      </c>
      <c r="J2914">
        <v>2914</v>
      </c>
      <c r="K2914">
        <v>2914</v>
      </c>
      <c r="L2914">
        <v>2914</v>
      </c>
      <c r="M2914">
        <v>2914</v>
      </c>
      <c r="N2914">
        <v>2914</v>
      </c>
      <c r="O2914">
        <v>2914</v>
      </c>
      <c r="P2914">
        <v>2914</v>
      </c>
      <c r="Q2914">
        <v>2914</v>
      </c>
      <c r="R2914">
        <v>2914</v>
      </c>
      <c r="S2914">
        <v>2914</v>
      </c>
      <c r="T2914">
        <v>2914</v>
      </c>
      <c r="U2914">
        <v>2914</v>
      </c>
      <c r="V2914">
        <f t="shared" ref="V2914:Z2914" si="2913">U2914+U2915</f>
        <v>5829</v>
      </c>
      <c r="W2914">
        <f t="shared" si="2913"/>
        <v>11660</v>
      </c>
      <c r="X2914">
        <f t="shared" si="2913"/>
        <v>23324</v>
      </c>
      <c r="Y2914">
        <f t="shared" si="2913"/>
        <v>46656</v>
      </c>
      <c r="Z2914">
        <f t="shared" si="2913"/>
        <v>93328</v>
      </c>
    </row>
    <row r="2915" spans="1:26" x14ac:dyDescent="0.35">
      <c r="A2915">
        <v>2915</v>
      </c>
      <c r="B2915">
        <v>2915</v>
      </c>
      <c r="C2915">
        <v>2915</v>
      </c>
      <c r="D2915">
        <v>2915</v>
      </c>
      <c r="E2915">
        <v>2915</v>
      </c>
      <c r="F2915">
        <v>2915</v>
      </c>
      <c r="G2915">
        <v>2915</v>
      </c>
      <c r="H2915">
        <v>2915</v>
      </c>
      <c r="I2915">
        <v>2915</v>
      </c>
      <c r="J2915">
        <v>2915</v>
      </c>
      <c r="K2915">
        <v>2915</v>
      </c>
      <c r="L2915">
        <v>2915</v>
      </c>
      <c r="M2915">
        <v>2915</v>
      </c>
      <c r="N2915">
        <v>2915</v>
      </c>
      <c r="O2915">
        <v>2915</v>
      </c>
      <c r="P2915">
        <v>2915</v>
      </c>
      <c r="Q2915">
        <v>2915</v>
      </c>
      <c r="R2915">
        <v>2915</v>
      </c>
      <c r="S2915">
        <v>2915</v>
      </c>
      <c r="T2915">
        <v>2915</v>
      </c>
      <c r="U2915">
        <v>2915</v>
      </c>
      <c r="V2915">
        <f t="shared" ref="V2915:Z2915" si="2914">U2915+U2916</f>
        <v>5831</v>
      </c>
      <c r="W2915">
        <f t="shared" si="2914"/>
        <v>11664</v>
      </c>
      <c r="X2915">
        <f t="shared" si="2914"/>
        <v>23332</v>
      </c>
      <c r="Y2915">
        <f t="shared" si="2914"/>
        <v>46672</v>
      </c>
      <c r="Z2915">
        <f t="shared" si="2914"/>
        <v>93360</v>
      </c>
    </row>
    <row r="2916" spans="1:26" x14ac:dyDescent="0.35">
      <c r="A2916">
        <v>2916</v>
      </c>
      <c r="B2916">
        <v>2916</v>
      </c>
      <c r="C2916">
        <v>2916</v>
      </c>
      <c r="D2916">
        <v>2916</v>
      </c>
      <c r="E2916">
        <v>2916</v>
      </c>
      <c r="F2916">
        <v>2916</v>
      </c>
      <c r="G2916">
        <v>2916</v>
      </c>
      <c r="H2916">
        <v>2916</v>
      </c>
      <c r="I2916">
        <v>2916</v>
      </c>
      <c r="J2916">
        <v>2916</v>
      </c>
      <c r="K2916">
        <v>2916</v>
      </c>
      <c r="L2916">
        <v>2916</v>
      </c>
      <c r="M2916">
        <v>2916</v>
      </c>
      <c r="N2916">
        <v>2916</v>
      </c>
      <c r="O2916">
        <v>2916</v>
      </c>
      <c r="P2916">
        <v>2916</v>
      </c>
      <c r="Q2916">
        <v>2916</v>
      </c>
      <c r="R2916">
        <v>2916</v>
      </c>
      <c r="S2916">
        <v>2916</v>
      </c>
      <c r="T2916">
        <v>2916</v>
      </c>
      <c r="U2916">
        <v>2916</v>
      </c>
      <c r="V2916">
        <f t="shared" ref="V2916:Z2916" si="2915">U2916+U2917</f>
        <v>5833</v>
      </c>
      <c r="W2916">
        <f t="shared" si="2915"/>
        <v>11668</v>
      </c>
      <c r="X2916">
        <f t="shared" si="2915"/>
        <v>23340</v>
      </c>
      <c r="Y2916">
        <f t="shared" si="2915"/>
        <v>46688</v>
      </c>
      <c r="Z2916">
        <f t="shared" si="2915"/>
        <v>93392</v>
      </c>
    </row>
    <row r="2917" spans="1:26" x14ac:dyDescent="0.35">
      <c r="A2917">
        <v>2917</v>
      </c>
      <c r="B2917">
        <v>2917</v>
      </c>
      <c r="C2917">
        <v>2917</v>
      </c>
      <c r="D2917">
        <v>2917</v>
      </c>
      <c r="E2917">
        <v>2917</v>
      </c>
      <c r="F2917">
        <v>2917</v>
      </c>
      <c r="G2917">
        <v>2917</v>
      </c>
      <c r="H2917">
        <v>2917</v>
      </c>
      <c r="I2917">
        <v>2917</v>
      </c>
      <c r="J2917">
        <v>2917</v>
      </c>
      <c r="K2917">
        <v>2917</v>
      </c>
      <c r="L2917">
        <v>2917</v>
      </c>
      <c r="M2917">
        <v>2917</v>
      </c>
      <c r="N2917">
        <v>2917</v>
      </c>
      <c r="O2917">
        <v>2917</v>
      </c>
      <c r="P2917">
        <v>2917</v>
      </c>
      <c r="Q2917">
        <v>2917</v>
      </c>
      <c r="R2917">
        <v>2917</v>
      </c>
      <c r="S2917">
        <v>2917</v>
      </c>
      <c r="T2917">
        <v>2917</v>
      </c>
      <c r="U2917">
        <v>2917</v>
      </c>
      <c r="V2917">
        <f t="shared" ref="V2917:Z2917" si="2916">U2917+U2918</f>
        <v>5835</v>
      </c>
      <c r="W2917">
        <f t="shared" si="2916"/>
        <v>11672</v>
      </c>
      <c r="X2917">
        <f t="shared" si="2916"/>
        <v>23348</v>
      </c>
      <c r="Y2917">
        <f t="shared" si="2916"/>
        <v>46704</v>
      </c>
      <c r="Z2917">
        <f t="shared" si="2916"/>
        <v>93424</v>
      </c>
    </row>
    <row r="2918" spans="1:26" x14ac:dyDescent="0.35">
      <c r="A2918">
        <v>2918</v>
      </c>
      <c r="B2918">
        <v>2918</v>
      </c>
      <c r="C2918">
        <v>2918</v>
      </c>
      <c r="D2918">
        <v>2918</v>
      </c>
      <c r="E2918">
        <v>2918</v>
      </c>
      <c r="F2918">
        <v>2918</v>
      </c>
      <c r="G2918">
        <v>2918</v>
      </c>
      <c r="H2918">
        <v>2918</v>
      </c>
      <c r="I2918">
        <v>2918</v>
      </c>
      <c r="J2918">
        <v>2918</v>
      </c>
      <c r="K2918">
        <v>2918</v>
      </c>
      <c r="L2918">
        <v>2918</v>
      </c>
      <c r="M2918">
        <v>2918</v>
      </c>
      <c r="N2918">
        <v>2918</v>
      </c>
      <c r="O2918">
        <v>2918</v>
      </c>
      <c r="P2918">
        <v>2918</v>
      </c>
      <c r="Q2918">
        <v>2918</v>
      </c>
      <c r="R2918">
        <v>2918</v>
      </c>
      <c r="S2918">
        <v>2918</v>
      </c>
      <c r="T2918">
        <v>2918</v>
      </c>
      <c r="U2918">
        <v>2918</v>
      </c>
      <c r="V2918">
        <f t="shared" ref="V2918:Z2918" si="2917">U2918+U2919</f>
        <v>5837</v>
      </c>
      <c r="W2918">
        <f t="shared" si="2917"/>
        <v>11676</v>
      </c>
      <c r="X2918">
        <f t="shared" si="2917"/>
        <v>23356</v>
      </c>
      <c r="Y2918">
        <f t="shared" si="2917"/>
        <v>46720</v>
      </c>
      <c r="Z2918">
        <f t="shared" si="2917"/>
        <v>93456</v>
      </c>
    </row>
    <row r="2919" spans="1:26" x14ac:dyDescent="0.35">
      <c r="A2919">
        <v>2919</v>
      </c>
      <c r="B2919">
        <v>2919</v>
      </c>
      <c r="C2919">
        <v>2919</v>
      </c>
      <c r="D2919">
        <v>2919</v>
      </c>
      <c r="E2919">
        <v>2919</v>
      </c>
      <c r="F2919">
        <v>2919</v>
      </c>
      <c r="G2919">
        <v>2919</v>
      </c>
      <c r="H2919">
        <v>2919</v>
      </c>
      <c r="I2919">
        <v>2919</v>
      </c>
      <c r="J2919">
        <v>2919</v>
      </c>
      <c r="K2919">
        <v>2919</v>
      </c>
      <c r="L2919">
        <v>2919</v>
      </c>
      <c r="M2919">
        <v>2919</v>
      </c>
      <c r="N2919">
        <v>2919</v>
      </c>
      <c r="O2919">
        <v>2919</v>
      </c>
      <c r="P2919">
        <v>2919</v>
      </c>
      <c r="Q2919">
        <v>2919</v>
      </c>
      <c r="R2919">
        <v>2919</v>
      </c>
      <c r="S2919">
        <v>2919</v>
      </c>
      <c r="T2919">
        <v>2919</v>
      </c>
      <c r="U2919">
        <v>2919</v>
      </c>
      <c r="V2919">
        <f t="shared" ref="V2919:Z2919" si="2918">U2919+U2920</f>
        <v>5839</v>
      </c>
      <c r="W2919">
        <f t="shared" si="2918"/>
        <v>11680</v>
      </c>
      <c r="X2919">
        <f t="shared" si="2918"/>
        <v>23364</v>
      </c>
      <c r="Y2919">
        <f t="shared" si="2918"/>
        <v>46736</v>
      </c>
      <c r="Z2919">
        <f t="shared" si="2918"/>
        <v>93488</v>
      </c>
    </row>
    <row r="2920" spans="1:26" x14ac:dyDescent="0.35">
      <c r="A2920">
        <v>2920</v>
      </c>
      <c r="B2920">
        <v>2920</v>
      </c>
      <c r="C2920">
        <v>2920</v>
      </c>
      <c r="D2920">
        <v>2920</v>
      </c>
      <c r="E2920">
        <v>2920</v>
      </c>
      <c r="F2920">
        <v>2920</v>
      </c>
      <c r="G2920">
        <v>2920</v>
      </c>
      <c r="H2920">
        <v>2920</v>
      </c>
      <c r="I2920">
        <v>2920</v>
      </c>
      <c r="J2920">
        <v>2920</v>
      </c>
      <c r="K2920">
        <v>2920</v>
      </c>
      <c r="L2920">
        <v>2920</v>
      </c>
      <c r="M2920">
        <v>2920</v>
      </c>
      <c r="N2920">
        <v>2920</v>
      </c>
      <c r="O2920">
        <v>2920</v>
      </c>
      <c r="P2920">
        <v>2920</v>
      </c>
      <c r="Q2920">
        <v>2920</v>
      </c>
      <c r="R2920">
        <v>2920</v>
      </c>
      <c r="S2920">
        <v>2920</v>
      </c>
      <c r="T2920">
        <v>2920</v>
      </c>
      <c r="U2920">
        <v>2920</v>
      </c>
      <c r="V2920">
        <f t="shared" ref="V2920:Z2920" si="2919">U2920+U2921</f>
        <v>5841</v>
      </c>
      <c r="W2920">
        <f t="shared" si="2919"/>
        <v>11684</v>
      </c>
      <c r="X2920">
        <f t="shared" si="2919"/>
        <v>23372</v>
      </c>
      <c r="Y2920">
        <f t="shared" si="2919"/>
        <v>46752</v>
      </c>
      <c r="Z2920">
        <f t="shared" si="2919"/>
        <v>93520</v>
      </c>
    </row>
    <row r="2921" spans="1:26" x14ac:dyDescent="0.35">
      <c r="A2921">
        <v>2921</v>
      </c>
      <c r="B2921">
        <v>2921</v>
      </c>
      <c r="C2921">
        <v>2921</v>
      </c>
      <c r="D2921">
        <v>2921</v>
      </c>
      <c r="E2921">
        <v>2921</v>
      </c>
      <c r="F2921">
        <v>2921</v>
      </c>
      <c r="G2921">
        <v>2921</v>
      </c>
      <c r="H2921">
        <v>2921</v>
      </c>
      <c r="I2921">
        <v>2921</v>
      </c>
      <c r="J2921">
        <v>2921</v>
      </c>
      <c r="K2921">
        <v>2921</v>
      </c>
      <c r="L2921">
        <v>2921</v>
      </c>
      <c r="M2921">
        <v>2921</v>
      </c>
      <c r="N2921">
        <v>2921</v>
      </c>
      <c r="O2921">
        <v>2921</v>
      </c>
      <c r="P2921">
        <v>2921</v>
      </c>
      <c r="Q2921">
        <v>2921</v>
      </c>
      <c r="R2921">
        <v>2921</v>
      </c>
      <c r="S2921">
        <v>2921</v>
      </c>
      <c r="T2921">
        <v>2921</v>
      </c>
      <c r="U2921">
        <v>2921</v>
      </c>
      <c r="V2921">
        <f t="shared" ref="V2921:Z2921" si="2920">U2921+U2922</f>
        <v>5843</v>
      </c>
      <c r="W2921">
        <f t="shared" si="2920"/>
        <v>11688</v>
      </c>
      <c r="X2921">
        <f t="shared" si="2920"/>
        <v>23380</v>
      </c>
      <c r="Y2921">
        <f t="shared" si="2920"/>
        <v>46768</v>
      </c>
      <c r="Z2921">
        <f t="shared" si="2920"/>
        <v>93552</v>
      </c>
    </row>
    <row r="2922" spans="1:26" x14ac:dyDescent="0.35">
      <c r="A2922">
        <v>2922</v>
      </c>
      <c r="B2922">
        <v>2922</v>
      </c>
      <c r="C2922">
        <v>2922</v>
      </c>
      <c r="D2922">
        <v>2922</v>
      </c>
      <c r="E2922">
        <v>2922</v>
      </c>
      <c r="F2922">
        <v>2922</v>
      </c>
      <c r="G2922">
        <v>2922</v>
      </c>
      <c r="H2922">
        <v>2922</v>
      </c>
      <c r="I2922">
        <v>2922</v>
      </c>
      <c r="J2922">
        <v>2922</v>
      </c>
      <c r="K2922">
        <v>2922</v>
      </c>
      <c r="L2922">
        <v>2922</v>
      </c>
      <c r="M2922">
        <v>2922</v>
      </c>
      <c r="N2922">
        <v>2922</v>
      </c>
      <c r="O2922">
        <v>2922</v>
      </c>
      <c r="P2922">
        <v>2922</v>
      </c>
      <c r="Q2922">
        <v>2922</v>
      </c>
      <c r="R2922">
        <v>2922</v>
      </c>
      <c r="S2922">
        <v>2922</v>
      </c>
      <c r="T2922">
        <v>2922</v>
      </c>
      <c r="U2922">
        <v>2922</v>
      </c>
      <c r="V2922">
        <f t="shared" ref="V2922:Z2922" si="2921">U2922+U2923</f>
        <v>5845</v>
      </c>
      <c r="W2922">
        <f t="shared" si="2921"/>
        <v>11692</v>
      </c>
      <c r="X2922">
        <f t="shared" si="2921"/>
        <v>23388</v>
      </c>
      <c r="Y2922">
        <f t="shared" si="2921"/>
        <v>46784</v>
      </c>
      <c r="Z2922">
        <f t="shared" si="2921"/>
        <v>93584</v>
      </c>
    </row>
    <row r="2923" spans="1:26" x14ac:dyDescent="0.35">
      <c r="A2923">
        <v>2923</v>
      </c>
      <c r="B2923">
        <v>2923</v>
      </c>
      <c r="C2923">
        <v>2923</v>
      </c>
      <c r="D2923">
        <v>2923</v>
      </c>
      <c r="E2923">
        <v>2923</v>
      </c>
      <c r="F2923">
        <v>2923</v>
      </c>
      <c r="G2923">
        <v>2923</v>
      </c>
      <c r="H2923">
        <v>2923</v>
      </c>
      <c r="I2923">
        <v>2923</v>
      </c>
      <c r="J2923">
        <v>2923</v>
      </c>
      <c r="K2923">
        <v>2923</v>
      </c>
      <c r="L2923">
        <v>2923</v>
      </c>
      <c r="M2923">
        <v>2923</v>
      </c>
      <c r="N2923">
        <v>2923</v>
      </c>
      <c r="O2923">
        <v>2923</v>
      </c>
      <c r="P2923">
        <v>2923</v>
      </c>
      <c r="Q2923">
        <v>2923</v>
      </c>
      <c r="R2923">
        <v>2923</v>
      </c>
      <c r="S2923">
        <v>2923</v>
      </c>
      <c r="T2923">
        <v>2923</v>
      </c>
      <c r="U2923">
        <v>2923</v>
      </c>
      <c r="V2923">
        <f t="shared" ref="V2923:Z2923" si="2922">U2923+U2924</f>
        <v>5847</v>
      </c>
      <c r="W2923">
        <f t="shared" si="2922"/>
        <v>11696</v>
      </c>
      <c r="X2923">
        <f t="shared" si="2922"/>
        <v>23396</v>
      </c>
      <c r="Y2923">
        <f t="shared" si="2922"/>
        <v>46800</v>
      </c>
      <c r="Z2923">
        <f t="shared" si="2922"/>
        <v>93616</v>
      </c>
    </row>
    <row r="2924" spans="1:26" x14ac:dyDescent="0.35">
      <c r="A2924">
        <v>2924</v>
      </c>
      <c r="B2924">
        <v>2924</v>
      </c>
      <c r="C2924">
        <v>2924</v>
      </c>
      <c r="D2924">
        <v>2924</v>
      </c>
      <c r="E2924">
        <v>2924</v>
      </c>
      <c r="F2924">
        <v>2924</v>
      </c>
      <c r="G2924">
        <v>2924</v>
      </c>
      <c r="H2924">
        <v>2924</v>
      </c>
      <c r="I2924">
        <v>2924</v>
      </c>
      <c r="J2924">
        <v>2924</v>
      </c>
      <c r="K2924">
        <v>2924</v>
      </c>
      <c r="L2924">
        <v>2924</v>
      </c>
      <c r="M2924">
        <v>2924</v>
      </c>
      <c r="N2924">
        <v>2924</v>
      </c>
      <c r="O2924">
        <v>2924</v>
      </c>
      <c r="P2924">
        <v>2924</v>
      </c>
      <c r="Q2924">
        <v>2924</v>
      </c>
      <c r="R2924">
        <v>2924</v>
      </c>
      <c r="S2924">
        <v>2924</v>
      </c>
      <c r="T2924">
        <v>2924</v>
      </c>
      <c r="U2924">
        <v>2924</v>
      </c>
      <c r="V2924">
        <f t="shared" ref="V2924:Z2924" si="2923">U2924+U2925</f>
        <v>5849</v>
      </c>
      <c r="W2924">
        <f t="shared" si="2923"/>
        <v>11700</v>
      </c>
      <c r="X2924">
        <f t="shared" si="2923"/>
        <v>23404</v>
      </c>
      <c r="Y2924">
        <f t="shared" si="2923"/>
        <v>46816</v>
      </c>
      <c r="Z2924">
        <f t="shared" si="2923"/>
        <v>93648</v>
      </c>
    </row>
    <row r="2925" spans="1:26" x14ac:dyDescent="0.35">
      <c r="A2925">
        <v>2925</v>
      </c>
      <c r="B2925">
        <v>2925</v>
      </c>
      <c r="C2925">
        <v>2925</v>
      </c>
      <c r="D2925">
        <v>2925</v>
      </c>
      <c r="E2925">
        <v>2925</v>
      </c>
      <c r="F2925">
        <v>2925</v>
      </c>
      <c r="G2925">
        <v>2925</v>
      </c>
      <c r="H2925">
        <v>2925</v>
      </c>
      <c r="I2925">
        <v>2925</v>
      </c>
      <c r="J2925">
        <v>2925</v>
      </c>
      <c r="K2925">
        <v>2925</v>
      </c>
      <c r="L2925">
        <v>2925</v>
      </c>
      <c r="M2925">
        <v>2925</v>
      </c>
      <c r="N2925">
        <v>2925</v>
      </c>
      <c r="O2925">
        <v>2925</v>
      </c>
      <c r="P2925">
        <v>2925</v>
      </c>
      <c r="Q2925">
        <v>2925</v>
      </c>
      <c r="R2925">
        <v>2925</v>
      </c>
      <c r="S2925">
        <v>2925</v>
      </c>
      <c r="T2925">
        <v>2925</v>
      </c>
      <c r="U2925">
        <v>2925</v>
      </c>
      <c r="V2925">
        <f t="shared" ref="V2925:Z2925" si="2924">U2925+U2926</f>
        <v>5851</v>
      </c>
      <c r="W2925">
        <f t="shared" si="2924"/>
        <v>11704</v>
      </c>
      <c r="X2925">
        <f t="shared" si="2924"/>
        <v>23412</v>
      </c>
      <c r="Y2925">
        <f t="shared" si="2924"/>
        <v>46832</v>
      </c>
      <c r="Z2925">
        <f t="shared" si="2924"/>
        <v>93680</v>
      </c>
    </row>
    <row r="2926" spans="1:26" x14ac:dyDescent="0.35">
      <c r="A2926">
        <v>2926</v>
      </c>
      <c r="B2926">
        <v>2926</v>
      </c>
      <c r="C2926">
        <v>2926</v>
      </c>
      <c r="D2926">
        <v>2926</v>
      </c>
      <c r="E2926">
        <v>2926</v>
      </c>
      <c r="F2926">
        <v>2926</v>
      </c>
      <c r="G2926">
        <v>2926</v>
      </c>
      <c r="H2926">
        <v>2926</v>
      </c>
      <c r="I2926">
        <v>2926</v>
      </c>
      <c r="J2926">
        <v>2926</v>
      </c>
      <c r="K2926">
        <v>2926</v>
      </c>
      <c r="L2926">
        <v>2926</v>
      </c>
      <c r="M2926">
        <v>2926</v>
      </c>
      <c r="N2926">
        <v>2926</v>
      </c>
      <c r="O2926">
        <v>2926</v>
      </c>
      <c r="P2926">
        <v>2926</v>
      </c>
      <c r="Q2926">
        <v>2926</v>
      </c>
      <c r="R2926">
        <v>2926</v>
      </c>
      <c r="S2926">
        <v>2926</v>
      </c>
      <c r="T2926">
        <v>2926</v>
      </c>
      <c r="U2926">
        <v>2926</v>
      </c>
      <c r="V2926">
        <f t="shared" ref="V2926:Z2926" si="2925">U2926+U2927</f>
        <v>5853</v>
      </c>
      <c r="W2926">
        <f t="shared" si="2925"/>
        <v>11708</v>
      </c>
      <c r="X2926">
        <f t="shared" si="2925"/>
        <v>23420</v>
      </c>
      <c r="Y2926">
        <f t="shared" si="2925"/>
        <v>46848</v>
      </c>
      <c r="Z2926">
        <f t="shared" si="2925"/>
        <v>93712</v>
      </c>
    </row>
    <row r="2927" spans="1:26" x14ac:dyDescent="0.35">
      <c r="A2927">
        <v>2927</v>
      </c>
      <c r="B2927">
        <v>2927</v>
      </c>
      <c r="C2927">
        <v>2927</v>
      </c>
      <c r="D2927">
        <v>2927</v>
      </c>
      <c r="E2927">
        <v>2927</v>
      </c>
      <c r="F2927">
        <v>2927</v>
      </c>
      <c r="G2927">
        <v>2927</v>
      </c>
      <c r="H2927">
        <v>2927</v>
      </c>
      <c r="I2927">
        <v>2927</v>
      </c>
      <c r="J2927">
        <v>2927</v>
      </c>
      <c r="K2927">
        <v>2927</v>
      </c>
      <c r="L2927">
        <v>2927</v>
      </c>
      <c r="M2927">
        <v>2927</v>
      </c>
      <c r="N2927">
        <v>2927</v>
      </c>
      <c r="O2927">
        <v>2927</v>
      </c>
      <c r="P2927">
        <v>2927</v>
      </c>
      <c r="Q2927">
        <v>2927</v>
      </c>
      <c r="R2927">
        <v>2927</v>
      </c>
      <c r="S2927">
        <v>2927</v>
      </c>
      <c r="T2927">
        <v>2927</v>
      </c>
      <c r="U2927">
        <v>2927</v>
      </c>
      <c r="V2927">
        <f t="shared" ref="V2927:Z2927" si="2926">U2927+U2928</f>
        <v>5855</v>
      </c>
      <c r="W2927">
        <f t="shared" si="2926"/>
        <v>11712</v>
      </c>
      <c r="X2927">
        <f t="shared" si="2926"/>
        <v>23428</v>
      </c>
      <c r="Y2927">
        <f t="shared" si="2926"/>
        <v>46864</v>
      </c>
      <c r="Z2927">
        <f t="shared" si="2926"/>
        <v>93744</v>
      </c>
    </row>
    <row r="2928" spans="1:26" x14ac:dyDescent="0.35">
      <c r="A2928">
        <v>2928</v>
      </c>
      <c r="B2928">
        <v>2928</v>
      </c>
      <c r="C2928">
        <v>2928</v>
      </c>
      <c r="D2928">
        <v>2928</v>
      </c>
      <c r="E2928">
        <v>2928</v>
      </c>
      <c r="F2928">
        <v>2928</v>
      </c>
      <c r="G2928">
        <v>2928</v>
      </c>
      <c r="H2928">
        <v>2928</v>
      </c>
      <c r="I2928">
        <v>2928</v>
      </c>
      <c r="J2928">
        <v>2928</v>
      </c>
      <c r="K2928">
        <v>2928</v>
      </c>
      <c r="L2928">
        <v>2928</v>
      </c>
      <c r="M2928">
        <v>2928</v>
      </c>
      <c r="N2928">
        <v>2928</v>
      </c>
      <c r="O2928">
        <v>2928</v>
      </c>
      <c r="P2928">
        <v>2928</v>
      </c>
      <c r="Q2928">
        <v>2928</v>
      </c>
      <c r="R2928">
        <v>2928</v>
      </c>
      <c r="S2928">
        <v>2928</v>
      </c>
      <c r="T2928">
        <v>2928</v>
      </c>
      <c r="U2928">
        <v>2928</v>
      </c>
      <c r="V2928">
        <f t="shared" ref="V2928:Z2928" si="2927">U2928+U2929</f>
        <v>5857</v>
      </c>
      <c r="W2928">
        <f t="shared" si="2927"/>
        <v>11716</v>
      </c>
      <c r="X2928">
        <f t="shared" si="2927"/>
        <v>23436</v>
      </c>
      <c r="Y2928">
        <f t="shared" si="2927"/>
        <v>46880</v>
      </c>
      <c r="Z2928">
        <f t="shared" si="2927"/>
        <v>93776</v>
      </c>
    </row>
    <row r="2929" spans="1:26" x14ac:dyDescent="0.35">
      <c r="A2929">
        <v>2929</v>
      </c>
      <c r="B2929">
        <v>2929</v>
      </c>
      <c r="C2929">
        <v>2929</v>
      </c>
      <c r="D2929">
        <v>2929</v>
      </c>
      <c r="E2929">
        <v>2929</v>
      </c>
      <c r="F2929">
        <v>2929</v>
      </c>
      <c r="G2929">
        <v>2929</v>
      </c>
      <c r="H2929">
        <v>2929</v>
      </c>
      <c r="I2929">
        <v>2929</v>
      </c>
      <c r="J2929">
        <v>2929</v>
      </c>
      <c r="K2929">
        <v>2929</v>
      </c>
      <c r="L2929">
        <v>2929</v>
      </c>
      <c r="M2929">
        <v>2929</v>
      </c>
      <c r="N2929">
        <v>2929</v>
      </c>
      <c r="O2929">
        <v>2929</v>
      </c>
      <c r="P2929">
        <v>2929</v>
      </c>
      <c r="Q2929">
        <v>2929</v>
      </c>
      <c r="R2929">
        <v>2929</v>
      </c>
      <c r="S2929">
        <v>2929</v>
      </c>
      <c r="T2929">
        <v>2929</v>
      </c>
      <c r="U2929">
        <v>2929</v>
      </c>
      <c r="V2929">
        <f t="shared" ref="V2929:Z2929" si="2928">U2929+U2930</f>
        <v>5859</v>
      </c>
      <c r="W2929">
        <f t="shared" si="2928"/>
        <v>11720</v>
      </c>
      <c r="X2929">
        <f t="shared" si="2928"/>
        <v>23444</v>
      </c>
      <c r="Y2929">
        <f t="shared" si="2928"/>
        <v>46896</v>
      </c>
      <c r="Z2929">
        <f t="shared" si="2928"/>
        <v>93808</v>
      </c>
    </row>
    <row r="2930" spans="1:26" x14ac:dyDescent="0.35">
      <c r="A2930">
        <v>2930</v>
      </c>
      <c r="B2930">
        <v>2930</v>
      </c>
      <c r="C2930">
        <v>2930</v>
      </c>
      <c r="D2930">
        <v>2930</v>
      </c>
      <c r="E2930">
        <v>2930</v>
      </c>
      <c r="F2930">
        <v>2930</v>
      </c>
      <c r="G2930">
        <v>2930</v>
      </c>
      <c r="H2930">
        <v>2930</v>
      </c>
      <c r="I2930">
        <v>2930</v>
      </c>
      <c r="J2930">
        <v>2930</v>
      </c>
      <c r="K2930">
        <v>2930</v>
      </c>
      <c r="L2930">
        <v>2930</v>
      </c>
      <c r="M2930">
        <v>2930</v>
      </c>
      <c r="N2930">
        <v>2930</v>
      </c>
      <c r="O2930">
        <v>2930</v>
      </c>
      <c r="P2930">
        <v>2930</v>
      </c>
      <c r="Q2930">
        <v>2930</v>
      </c>
      <c r="R2930">
        <v>2930</v>
      </c>
      <c r="S2930">
        <v>2930</v>
      </c>
      <c r="T2930">
        <v>2930</v>
      </c>
      <c r="U2930">
        <v>2930</v>
      </c>
      <c r="V2930">
        <f t="shared" ref="V2930:Z2930" si="2929">U2930+U2931</f>
        <v>5861</v>
      </c>
      <c r="W2930">
        <f t="shared" si="2929"/>
        <v>11724</v>
      </c>
      <c r="X2930">
        <f t="shared" si="2929"/>
        <v>23452</v>
      </c>
      <c r="Y2930">
        <f t="shared" si="2929"/>
        <v>46912</v>
      </c>
      <c r="Z2930">
        <f t="shared" si="2929"/>
        <v>93840</v>
      </c>
    </row>
    <row r="2931" spans="1:26" x14ac:dyDescent="0.35">
      <c r="A2931">
        <v>2931</v>
      </c>
      <c r="B2931">
        <v>2931</v>
      </c>
      <c r="C2931">
        <v>2931</v>
      </c>
      <c r="D2931">
        <v>2931</v>
      </c>
      <c r="E2931">
        <v>2931</v>
      </c>
      <c r="F2931">
        <v>2931</v>
      </c>
      <c r="G2931">
        <v>2931</v>
      </c>
      <c r="H2931">
        <v>2931</v>
      </c>
      <c r="I2931">
        <v>2931</v>
      </c>
      <c r="J2931">
        <v>2931</v>
      </c>
      <c r="K2931">
        <v>2931</v>
      </c>
      <c r="L2931">
        <v>2931</v>
      </c>
      <c r="M2931">
        <v>2931</v>
      </c>
      <c r="N2931">
        <v>2931</v>
      </c>
      <c r="O2931">
        <v>2931</v>
      </c>
      <c r="P2931">
        <v>2931</v>
      </c>
      <c r="Q2931">
        <v>2931</v>
      </c>
      <c r="R2931">
        <v>2931</v>
      </c>
      <c r="S2931">
        <v>2931</v>
      </c>
      <c r="T2931">
        <v>2931</v>
      </c>
      <c r="U2931">
        <v>2931</v>
      </c>
      <c r="V2931">
        <f t="shared" ref="V2931:Z2931" si="2930">U2931+U2932</f>
        <v>5863</v>
      </c>
      <c r="W2931">
        <f t="shared" si="2930"/>
        <v>11728</v>
      </c>
      <c r="X2931">
        <f t="shared" si="2930"/>
        <v>23460</v>
      </c>
      <c r="Y2931">
        <f t="shared" si="2930"/>
        <v>46928</v>
      </c>
      <c r="Z2931">
        <f t="shared" si="2930"/>
        <v>93872</v>
      </c>
    </row>
    <row r="2932" spans="1:26" x14ac:dyDescent="0.35">
      <c r="A2932">
        <v>2932</v>
      </c>
      <c r="B2932">
        <v>2932</v>
      </c>
      <c r="C2932">
        <v>2932</v>
      </c>
      <c r="D2932">
        <v>2932</v>
      </c>
      <c r="E2932">
        <v>2932</v>
      </c>
      <c r="F2932">
        <v>2932</v>
      </c>
      <c r="G2932">
        <v>2932</v>
      </c>
      <c r="H2932">
        <v>2932</v>
      </c>
      <c r="I2932">
        <v>2932</v>
      </c>
      <c r="J2932">
        <v>2932</v>
      </c>
      <c r="K2932">
        <v>2932</v>
      </c>
      <c r="L2932">
        <v>2932</v>
      </c>
      <c r="M2932">
        <v>2932</v>
      </c>
      <c r="N2932">
        <v>2932</v>
      </c>
      <c r="O2932">
        <v>2932</v>
      </c>
      <c r="P2932">
        <v>2932</v>
      </c>
      <c r="Q2932">
        <v>2932</v>
      </c>
      <c r="R2932">
        <v>2932</v>
      </c>
      <c r="S2932">
        <v>2932</v>
      </c>
      <c r="T2932">
        <v>2932</v>
      </c>
      <c r="U2932">
        <v>2932</v>
      </c>
      <c r="V2932">
        <f t="shared" ref="V2932:Z2932" si="2931">U2932+U2933</f>
        <v>5865</v>
      </c>
      <c r="W2932">
        <f t="shared" si="2931"/>
        <v>11732</v>
      </c>
      <c r="X2932">
        <f t="shared" si="2931"/>
        <v>23468</v>
      </c>
      <c r="Y2932">
        <f t="shared" si="2931"/>
        <v>46944</v>
      </c>
      <c r="Z2932">
        <f t="shared" si="2931"/>
        <v>93904</v>
      </c>
    </row>
    <row r="2933" spans="1:26" x14ac:dyDescent="0.35">
      <c r="A2933">
        <v>2933</v>
      </c>
      <c r="B2933">
        <v>2933</v>
      </c>
      <c r="C2933">
        <v>2933</v>
      </c>
      <c r="D2933">
        <v>2933</v>
      </c>
      <c r="E2933">
        <v>2933</v>
      </c>
      <c r="F2933">
        <v>2933</v>
      </c>
      <c r="G2933">
        <v>2933</v>
      </c>
      <c r="H2933">
        <v>2933</v>
      </c>
      <c r="I2933">
        <v>2933</v>
      </c>
      <c r="J2933">
        <v>2933</v>
      </c>
      <c r="K2933">
        <v>2933</v>
      </c>
      <c r="L2933">
        <v>2933</v>
      </c>
      <c r="M2933">
        <v>2933</v>
      </c>
      <c r="N2933">
        <v>2933</v>
      </c>
      <c r="O2933">
        <v>2933</v>
      </c>
      <c r="P2933">
        <v>2933</v>
      </c>
      <c r="Q2933">
        <v>2933</v>
      </c>
      <c r="R2933">
        <v>2933</v>
      </c>
      <c r="S2933">
        <v>2933</v>
      </c>
      <c r="T2933">
        <v>2933</v>
      </c>
      <c r="U2933">
        <v>2933</v>
      </c>
      <c r="V2933">
        <f t="shared" ref="V2933:Z2933" si="2932">U2933+U2934</f>
        <v>5867</v>
      </c>
      <c r="W2933">
        <f t="shared" si="2932"/>
        <v>11736</v>
      </c>
      <c r="X2933">
        <f t="shared" si="2932"/>
        <v>23476</v>
      </c>
      <c r="Y2933">
        <f t="shared" si="2932"/>
        <v>46960</v>
      </c>
      <c r="Z2933">
        <f t="shared" si="2932"/>
        <v>93936</v>
      </c>
    </row>
    <row r="2934" spans="1:26" x14ac:dyDescent="0.35">
      <c r="A2934">
        <v>2934</v>
      </c>
      <c r="B2934">
        <v>2934</v>
      </c>
      <c r="C2934">
        <v>2934</v>
      </c>
      <c r="D2934">
        <v>2934</v>
      </c>
      <c r="E2934">
        <v>2934</v>
      </c>
      <c r="F2934">
        <v>2934</v>
      </c>
      <c r="G2934">
        <v>2934</v>
      </c>
      <c r="H2934">
        <v>2934</v>
      </c>
      <c r="I2934">
        <v>2934</v>
      </c>
      <c r="J2934">
        <v>2934</v>
      </c>
      <c r="K2934">
        <v>2934</v>
      </c>
      <c r="L2934">
        <v>2934</v>
      </c>
      <c r="M2934">
        <v>2934</v>
      </c>
      <c r="N2934">
        <v>2934</v>
      </c>
      <c r="O2934">
        <v>2934</v>
      </c>
      <c r="P2934">
        <v>2934</v>
      </c>
      <c r="Q2934">
        <v>2934</v>
      </c>
      <c r="R2934">
        <v>2934</v>
      </c>
      <c r="S2934">
        <v>2934</v>
      </c>
      <c r="T2934">
        <v>2934</v>
      </c>
      <c r="U2934">
        <v>2934</v>
      </c>
      <c r="V2934">
        <f t="shared" ref="V2934:Z2934" si="2933">U2934+U2935</f>
        <v>5869</v>
      </c>
      <c r="W2934">
        <f t="shared" si="2933"/>
        <v>11740</v>
      </c>
      <c r="X2934">
        <f t="shared" si="2933"/>
        <v>23484</v>
      </c>
      <c r="Y2934">
        <f t="shared" si="2933"/>
        <v>46976</v>
      </c>
      <c r="Z2934">
        <f t="shared" si="2933"/>
        <v>93968</v>
      </c>
    </row>
    <row r="2935" spans="1:26" x14ac:dyDescent="0.35">
      <c r="A2935">
        <v>2935</v>
      </c>
      <c r="B2935">
        <v>2935</v>
      </c>
      <c r="C2935">
        <v>2935</v>
      </c>
      <c r="D2935">
        <v>2935</v>
      </c>
      <c r="E2935">
        <v>2935</v>
      </c>
      <c r="F2935">
        <v>2935</v>
      </c>
      <c r="G2935">
        <v>2935</v>
      </c>
      <c r="H2935">
        <v>2935</v>
      </c>
      <c r="I2935">
        <v>2935</v>
      </c>
      <c r="J2935">
        <v>2935</v>
      </c>
      <c r="K2935">
        <v>2935</v>
      </c>
      <c r="L2935">
        <v>2935</v>
      </c>
      <c r="M2935">
        <v>2935</v>
      </c>
      <c r="N2935">
        <v>2935</v>
      </c>
      <c r="O2935">
        <v>2935</v>
      </c>
      <c r="P2935">
        <v>2935</v>
      </c>
      <c r="Q2935">
        <v>2935</v>
      </c>
      <c r="R2935">
        <v>2935</v>
      </c>
      <c r="S2935">
        <v>2935</v>
      </c>
      <c r="T2935">
        <v>2935</v>
      </c>
      <c r="U2935">
        <v>2935</v>
      </c>
      <c r="V2935">
        <f t="shared" ref="V2935:Z2935" si="2934">U2935+U2936</f>
        <v>5871</v>
      </c>
      <c r="W2935">
        <f t="shared" si="2934"/>
        <v>11744</v>
      </c>
      <c r="X2935">
        <f t="shared" si="2934"/>
        <v>23492</v>
      </c>
      <c r="Y2935">
        <f t="shared" si="2934"/>
        <v>46992</v>
      </c>
      <c r="Z2935">
        <f t="shared" si="2934"/>
        <v>94000</v>
      </c>
    </row>
    <row r="2936" spans="1:26" x14ac:dyDescent="0.35">
      <c r="A2936">
        <v>2936</v>
      </c>
      <c r="B2936">
        <v>2936</v>
      </c>
      <c r="C2936">
        <v>2936</v>
      </c>
      <c r="D2936">
        <v>2936</v>
      </c>
      <c r="E2936">
        <v>2936</v>
      </c>
      <c r="F2936">
        <v>2936</v>
      </c>
      <c r="G2936">
        <v>2936</v>
      </c>
      <c r="H2936">
        <v>2936</v>
      </c>
      <c r="I2936">
        <v>2936</v>
      </c>
      <c r="J2936">
        <v>2936</v>
      </c>
      <c r="K2936">
        <v>2936</v>
      </c>
      <c r="L2936">
        <v>2936</v>
      </c>
      <c r="M2936">
        <v>2936</v>
      </c>
      <c r="N2936">
        <v>2936</v>
      </c>
      <c r="O2936">
        <v>2936</v>
      </c>
      <c r="P2936">
        <v>2936</v>
      </c>
      <c r="Q2936">
        <v>2936</v>
      </c>
      <c r="R2936">
        <v>2936</v>
      </c>
      <c r="S2936">
        <v>2936</v>
      </c>
      <c r="T2936">
        <v>2936</v>
      </c>
      <c r="U2936">
        <v>2936</v>
      </c>
      <c r="V2936">
        <f t="shared" ref="V2936:Z2936" si="2935">U2936+U2937</f>
        <v>5873</v>
      </c>
      <c r="W2936">
        <f t="shared" si="2935"/>
        <v>11748</v>
      </c>
      <c r="X2936">
        <f t="shared" si="2935"/>
        <v>23500</v>
      </c>
      <c r="Y2936">
        <f t="shared" si="2935"/>
        <v>47008</v>
      </c>
      <c r="Z2936">
        <f t="shared" si="2935"/>
        <v>94032</v>
      </c>
    </row>
    <row r="2937" spans="1:26" x14ac:dyDescent="0.35">
      <c r="A2937">
        <v>2937</v>
      </c>
      <c r="B2937">
        <v>2937</v>
      </c>
      <c r="C2937">
        <v>2937</v>
      </c>
      <c r="D2937">
        <v>2937</v>
      </c>
      <c r="E2937">
        <v>2937</v>
      </c>
      <c r="F2937">
        <v>2937</v>
      </c>
      <c r="G2937">
        <v>2937</v>
      </c>
      <c r="H2937">
        <v>2937</v>
      </c>
      <c r="I2937">
        <v>2937</v>
      </c>
      <c r="J2937">
        <v>2937</v>
      </c>
      <c r="K2937">
        <v>2937</v>
      </c>
      <c r="L2937">
        <v>2937</v>
      </c>
      <c r="M2937">
        <v>2937</v>
      </c>
      <c r="N2937">
        <v>2937</v>
      </c>
      <c r="O2937">
        <v>2937</v>
      </c>
      <c r="P2937">
        <v>2937</v>
      </c>
      <c r="Q2937">
        <v>2937</v>
      </c>
      <c r="R2937">
        <v>2937</v>
      </c>
      <c r="S2937">
        <v>2937</v>
      </c>
      <c r="T2937">
        <v>2937</v>
      </c>
      <c r="U2937">
        <v>2937</v>
      </c>
      <c r="V2937">
        <f t="shared" ref="V2937:Z2937" si="2936">U2937+U2938</f>
        <v>5875</v>
      </c>
      <c r="W2937">
        <f t="shared" si="2936"/>
        <v>11752</v>
      </c>
      <c r="X2937">
        <f t="shared" si="2936"/>
        <v>23508</v>
      </c>
      <c r="Y2937">
        <f t="shared" si="2936"/>
        <v>47024</v>
      </c>
      <c r="Z2937">
        <f t="shared" si="2936"/>
        <v>94064</v>
      </c>
    </row>
    <row r="2938" spans="1:26" x14ac:dyDescent="0.35">
      <c r="A2938">
        <v>2938</v>
      </c>
      <c r="B2938">
        <v>2938</v>
      </c>
      <c r="C2938">
        <v>2938</v>
      </c>
      <c r="D2938">
        <v>2938</v>
      </c>
      <c r="E2938">
        <v>2938</v>
      </c>
      <c r="F2938">
        <v>2938</v>
      </c>
      <c r="G2938">
        <v>2938</v>
      </c>
      <c r="H2938">
        <v>2938</v>
      </c>
      <c r="I2938">
        <v>2938</v>
      </c>
      <c r="J2938">
        <v>2938</v>
      </c>
      <c r="K2938">
        <v>2938</v>
      </c>
      <c r="L2938">
        <v>2938</v>
      </c>
      <c r="M2938">
        <v>2938</v>
      </c>
      <c r="N2938">
        <v>2938</v>
      </c>
      <c r="O2938">
        <v>2938</v>
      </c>
      <c r="P2938">
        <v>2938</v>
      </c>
      <c r="Q2938">
        <v>2938</v>
      </c>
      <c r="R2938">
        <v>2938</v>
      </c>
      <c r="S2938">
        <v>2938</v>
      </c>
      <c r="T2938">
        <v>2938</v>
      </c>
      <c r="U2938">
        <v>2938</v>
      </c>
      <c r="V2938">
        <f t="shared" ref="V2938:Z2938" si="2937">U2938+U2939</f>
        <v>5877</v>
      </c>
      <c r="W2938">
        <f t="shared" si="2937"/>
        <v>11756</v>
      </c>
      <c r="X2938">
        <f t="shared" si="2937"/>
        <v>23516</v>
      </c>
      <c r="Y2938">
        <f t="shared" si="2937"/>
        <v>47040</v>
      </c>
      <c r="Z2938">
        <f t="shared" si="2937"/>
        <v>94096</v>
      </c>
    </row>
    <row r="2939" spans="1:26" x14ac:dyDescent="0.35">
      <c r="A2939">
        <v>2939</v>
      </c>
      <c r="B2939">
        <v>2939</v>
      </c>
      <c r="C2939">
        <v>2939</v>
      </c>
      <c r="D2939">
        <v>2939</v>
      </c>
      <c r="E2939">
        <v>2939</v>
      </c>
      <c r="F2939">
        <v>2939</v>
      </c>
      <c r="G2939">
        <v>2939</v>
      </c>
      <c r="H2939">
        <v>2939</v>
      </c>
      <c r="I2939">
        <v>2939</v>
      </c>
      <c r="J2939">
        <v>2939</v>
      </c>
      <c r="K2939">
        <v>2939</v>
      </c>
      <c r="L2939">
        <v>2939</v>
      </c>
      <c r="M2939">
        <v>2939</v>
      </c>
      <c r="N2939">
        <v>2939</v>
      </c>
      <c r="O2939">
        <v>2939</v>
      </c>
      <c r="P2939">
        <v>2939</v>
      </c>
      <c r="Q2939">
        <v>2939</v>
      </c>
      <c r="R2939">
        <v>2939</v>
      </c>
      <c r="S2939">
        <v>2939</v>
      </c>
      <c r="T2939">
        <v>2939</v>
      </c>
      <c r="U2939">
        <v>2939</v>
      </c>
      <c r="V2939">
        <f t="shared" ref="V2939:Z2939" si="2938">U2939+U2940</f>
        <v>5879</v>
      </c>
      <c r="W2939">
        <f t="shared" si="2938"/>
        <v>11760</v>
      </c>
      <c r="X2939">
        <f t="shared" si="2938"/>
        <v>23524</v>
      </c>
      <c r="Y2939">
        <f t="shared" si="2938"/>
        <v>47056</v>
      </c>
      <c r="Z2939">
        <f t="shared" si="2938"/>
        <v>94128</v>
      </c>
    </row>
    <row r="2940" spans="1:26" x14ac:dyDescent="0.35">
      <c r="A2940">
        <v>2940</v>
      </c>
      <c r="B2940">
        <v>2940</v>
      </c>
      <c r="C2940">
        <v>2940</v>
      </c>
      <c r="D2940">
        <v>2940</v>
      </c>
      <c r="E2940">
        <v>2940</v>
      </c>
      <c r="F2940">
        <v>2940</v>
      </c>
      <c r="G2940">
        <v>2940</v>
      </c>
      <c r="H2940">
        <v>2940</v>
      </c>
      <c r="I2940">
        <v>2940</v>
      </c>
      <c r="J2940">
        <v>2940</v>
      </c>
      <c r="K2940">
        <v>2940</v>
      </c>
      <c r="L2940">
        <v>2940</v>
      </c>
      <c r="M2940">
        <v>2940</v>
      </c>
      <c r="N2940">
        <v>2940</v>
      </c>
      <c r="O2940">
        <v>2940</v>
      </c>
      <c r="P2940">
        <v>2940</v>
      </c>
      <c r="Q2940">
        <v>2940</v>
      </c>
      <c r="R2940">
        <v>2940</v>
      </c>
      <c r="S2940">
        <v>2940</v>
      </c>
      <c r="T2940">
        <v>2940</v>
      </c>
      <c r="U2940">
        <v>2940</v>
      </c>
      <c r="V2940">
        <f t="shared" ref="V2940:Z2940" si="2939">U2940+U2941</f>
        <v>5881</v>
      </c>
      <c r="W2940">
        <f t="shared" si="2939"/>
        <v>11764</v>
      </c>
      <c r="X2940">
        <f t="shared" si="2939"/>
        <v>23532</v>
      </c>
      <c r="Y2940">
        <f t="shared" si="2939"/>
        <v>47072</v>
      </c>
      <c r="Z2940">
        <f t="shared" si="2939"/>
        <v>94160</v>
      </c>
    </row>
    <row r="2941" spans="1:26" x14ac:dyDescent="0.35">
      <c r="A2941">
        <v>2941</v>
      </c>
      <c r="B2941">
        <v>2941</v>
      </c>
      <c r="C2941">
        <v>2941</v>
      </c>
      <c r="D2941">
        <v>2941</v>
      </c>
      <c r="E2941">
        <v>2941</v>
      </c>
      <c r="F2941">
        <v>2941</v>
      </c>
      <c r="G2941">
        <v>2941</v>
      </c>
      <c r="H2941">
        <v>2941</v>
      </c>
      <c r="I2941">
        <v>2941</v>
      </c>
      <c r="J2941">
        <v>2941</v>
      </c>
      <c r="K2941">
        <v>2941</v>
      </c>
      <c r="L2941">
        <v>2941</v>
      </c>
      <c r="M2941">
        <v>2941</v>
      </c>
      <c r="N2941">
        <v>2941</v>
      </c>
      <c r="O2941">
        <v>2941</v>
      </c>
      <c r="P2941">
        <v>2941</v>
      </c>
      <c r="Q2941">
        <v>2941</v>
      </c>
      <c r="R2941">
        <v>2941</v>
      </c>
      <c r="S2941">
        <v>2941</v>
      </c>
      <c r="T2941">
        <v>2941</v>
      </c>
      <c r="U2941">
        <v>2941</v>
      </c>
      <c r="V2941">
        <f t="shared" ref="V2941:Z2941" si="2940">U2941+U2942</f>
        <v>5883</v>
      </c>
      <c r="W2941">
        <f t="shared" si="2940"/>
        <v>11768</v>
      </c>
      <c r="X2941">
        <f t="shared" si="2940"/>
        <v>23540</v>
      </c>
      <c r="Y2941">
        <f t="shared" si="2940"/>
        <v>47088</v>
      </c>
      <c r="Z2941">
        <f t="shared" si="2940"/>
        <v>94192</v>
      </c>
    </row>
    <row r="2942" spans="1:26" x14ac:dyDescent="0.35">
      <c r="A2942">
        <v>2942</v>
      </c>
      <c r="B2942">
        <v>2942</v>
      </c>
      <c r="C2942">
        <v>2942</v>
      </c>
      <c r="D2942">
        <v>2942</v>
      </c>
      <c r="E2942">
        <v>2942</v>
      </c>
      <c r="F2942">
        <v>2942</v>
      </c>
      <c r="G2942">
        <v>2942</v>
      </c>
      <c r="H2942">
        <v>2942</v>
      </c>
      <c r="I2942">
        <v>2942</v>
      </c>
      <c r="J2942">
        <v>2942</v>
      </c>
      <c r="K2942">
        <v>2942</v>
      </c>
      <c r="L2942">
        <v>2942</v>
      </c>
      <c r="M2942">
        <v>2942</v>
      </c>
      <c r="N2942">
        <v>2942</v>
      </c>
      <c r="O2942">
        <v>2942</v>
      </c>
      <c r="P2942">
        <v>2942</v>
      </c>
      <c r="Q2942">
        <v>2942</v>
      </c>
      <c r="R2942">
        <v>2942</v>
      </c>
      <c r="S2942">
        <v>2942</v>
      </c>
      <c r="T2942">
        <v>2942</v>
      </c>
      <c r="U2942">
        <v>2942</v>
      </c>
      <c r="V2942">
        <f t="shared" ref="V2942:Z2942" si="2941">U2942+U2943</f>
        <v>5885</v>
      </c>
      <c r="W2942">
        <f t="shared" si="2941"/>
        <v>11772</v>
      </c>
      <c r="X2942">
        <f t="shared" si="2941"/>
        <v>23548</v>
      </c>
      <c r="Y2942">
        <f t="shared" si="2941"/>
        <v>47104</v>
      </c>
      <c r="Z2942">
        <f t="shared" si="2941"/>
        <v>94224</v>
      </c>
    </row>
    <row r="2943" spans="1:26" x14ac:dyDescent="0.35">
      <c r="A2943">
        <v>2943</v>
      </c>
      <c r="B2943">
        <v>2943</v>
      </c>
      <c r="C2943">
        <v>2943</v>
      </c>
      <c r="D2943">
        <v>2943</v>
      </c>
      <c r="E2943">
        <v>2943</v>
      </c>
      <c r="F2943">
        <v>2943</v>
      </c>
      <c r="G2943">
        <v>2943</v>
      </c>
      <c r="H2943">
        <v>2943</v>
      </c>
      <c r="I2943">
        <v>2943</v>
      </c>
      <c r="J2943">
        <v>2943</v>
      </c>
      <c r="K2943">
        <v>2943</v>
      </c>
      <c r="L2943">
        <v>2943</v>
      </c>
      <c r="M2943">
        <v>2943</v>
      </c>
      <c r="N2943">
        <v>2943</v>
      </c>
      <c r="O2943">
        <v>2943</v>
      </c>
      <c r="P2943">
        <v>2943</v>
      </c>
      <c r="Q2943">
        <v>2943</v>
      </c>
      <c r="R2943">
        <v>2943</v>
      </c>
      <c r="S2943">
        <v>2943</v>
      </c>
      <c r="T2943">
        <v>2943</v>
      </c>
      <c r="U2943">
        <v>2943</v>
      </c>
      <c r="V2943">
        <f t="shared" ref="V2943:Z2943" si="2942">U2943+U2944</f>
        <v>5887</v>
      </c>
      <c r="W2943">
        <f t="shared" si="2942"/>
        <v>11776</v>
      </c>
      <c r="X2943">
        <f t="shared" si="2942"/>
        <v>23556</v>
      </c>
      <c r="Y2943">
        <f t="shared" si="2942"/>
        <v>47120</v>
      </c>
      <c r="Z2943">
        <f t="shared" si="2942"/>
        <v>94256</v>
      </c>
    </row>
    <row r="2944" spans="1:26" x14ac:dyDescent="0.35">
      <c r="A2944">
        <v>2944</v>
      </c>
      <c r="B2944">
        <v>2944</v>
      </c>
      <c r="C2944">
        <v>2944</v>
      </c>
      <c r="D2944">
        <v>2944</v>
      </c>
      <c r="E2944">
        <v>2944</v>
      </c>
      <c r="F2944">
        <v>2944</v>
      </c>
      <c r="G2944">
        <v>2944</v>
      </c>
      <c r="H2944">
        <v>2944</v>
      </c>
      <c r="I2944">
        <v>2944</v>
      </c>
      <c r="J2944">
        <v>2944</v>
      </c>
      <c r="K2944">
        <v>2944</v>
      </c>
      <c r="L2944">
        <v>2944</v>
      </c>
      <c r="M2944">
        <v>2944</v>
      </c>
      <c r="N2944">
        <v>2944</v>
      </c>
      <c r="O2944">
        <v>2944</v>
      </c>
      <c r="P2944">
        <v>2944</v>
      </c>
      <c r="Q2944">
        <v>2944</v>
      </c>
      <c r="R2944">
        <v>2944</v>
      </c>
      <c r="S2944">
        <v>2944</v>
      </c>
      <c r="T2944">
        <v>2944</v>
      </c>
      <c r="U2944">
        <v>2944</v>
      </c>
      <c r="V2944">
        <f t="shared" ref="V2944:Z2944" si="2943">U2944+U2945</f>
        <v>5889</v>
      </c>
      <c r="W2944">
        <f t="shared" si="2943"/>
        <v>11780</v>
      </c>
      <c r="X2944">
        <f t="shared" si="2943"/>
        <v>23564</v>
      </c>
      <c r="Y2944">
        <f t="shared" si="2943"/>
        <v>47136</v>
      </c>
      <c r="Z2944">
        <f t="shared" si="2943"/>
        <v>94288</v>
      </c>
    </row>
    <row r="2945" spans="1:26" x14ac:dyDescent="0.35">
      <c r="A2945">
        <v>2945</v>
      </c>
      <c r="B2945">
        <v>2945</v>
      </c>
      <c r="C2945">
        <v>2945</v>
      </c>
      <c r="D2945">
        <v>2945</v>
      </c>
      <c r="E2945">
        <v>2945</v>
      </c>
      <c r="F2945">
        <v>2945</v>
      </c>
      <c r="G2945">
        <v>2945</v>
      </c>
      <c r="H2945">
        <v>2945</v>
      </c>
      <c r="I2945">
        <v>2945</v>
      </c>
      <c r="J2945">
        <v>2945</v>
      </c>
      <c r="K2945">
        <v>2945</v>
      </c>
      <c r="L2945">
        <v>2945</v>
      </c>
      <c r="M2945">
        <v>2945</v>
      </c>
      <c r="N2945">
        <v>2945</v>
      </c>
      <c r="O2945">
        <v>2945</v>
      </c>
      <c r="P2945">
        <v>2945</v>
      </c>
      <c r="Q2945">
        <v>2945</v>
      </c>
      <c r="R2945">
        <v>2945</v>
      </c>
      <c r="S2945">
        <v>2945</v>
      </c>
      <c r="T2945">
        <v>2945</v>
      </c>
      <c r="U2945">
        <v>2945</v>
      </c>
      <c r="V2945">
        <f t="shared" ref="V2945:Z2945" si="2944">U2945+U2946</f>
        <v>5891</v>
      </c>
      <c r="W2945">
        <f t="shared" si="2944"/>
        <v>11784</v>
      </c>
      <c r="X2945">
        <f t="shared" si="2944"/>
        <v>23572</v>
      </c>
      <c r="Y2945">
        <f t="shared" si="2944"/>
        <v>47152</v>
      </c>
      <c r="Z2945">
        <f t="shared" si="2944"/>
        <v>94320</v>
      </c>
    </row>
    <row r="2946" spans="1:26" x14ac:dyDescent="0.35">
      <c r="A2946">
        <v>2946</v>
      </c>
      <c r="B2946">
        <v>2946</v>
      </c>
      <c r="C2946">
        <v>2946</v>
      </c>
      <c r="D2946">
        <v>2946</v>
      </c>
      <c r="E2946">
        <v>2946</v>
      </c>
      <c r="F2946">
        <v>2946</v>
      </c>
      <c r="G2946">
        <v>2946</v>
      </c>
      <c r="H2946">
        <v>2946</v>
      </c>
      <c r="I2946">
        <v>2946</v>
      </c>
      <c r="J2946">
        <v>2946</v>
      </c>
      <c r="K2946">
        <v>2946</v>
      </c>
      <c r="L2946">
        <v>2946</v>
      </c>
      <c r="M2946">
        <v>2946</v>
      </c>
      <c r="N2946">
        <v>2946</v>
      </c>
      <c r="O2946">
        <v>2946</v>
      </c>
      <c r="P2946">
        <v>2946</v>
      </c>
      <c r="Q2946">
        <v>2946</v>
      </c>
      <c r="R2946">
        <v>2946</v>
      </c>
      <c r="S2946">
        <v>2946</v>
      </c>
      <c r="T2946">
        <v>2946</v>
      </c>
      <c r="U2946">
        <v>2946</v>
      </c>
      <c r="V2946">
        <f t="shared" ref="V2946:Z2946" si="2945">U2946+U2947</f>
        <v>5893</v>
      </c>
      <c r="W2946">
        <f t="shared" si="2945"/>
        <v>11788</v>
      </c>
      <c r="X2946">
        <f t="shared" si="2945"/>
        <v>23580</v>
      </c>
      <c r="Y2946">
        <f t="shared" si="2945"/>
        <v>47168</v>
      </c>
      <c r="Z2946">
        <f t="shared" si="2945"/>
        <v>94352</v>
      </c>
    </row>
    <row r="2947" spans="1:26" x14ac:dyDescent="0.35">
      <c r="A2947">
        <v>2947</v>
      </c>
      <c r="B2947">
        <v>2947</v>
      </c>
      <c r="C2947">
        <v>2947</v>
      </c>
      <c r="D2947">
        <v>2947</v>
      </c>
      <c r="E2947">
        <v>2947</v>
      </c>
      <c r="F2947">
        <v>2947</v>
      </c>
      <c r="G2947">
        <v>2947</v>
      </c>
      <c r="H2947">
        <v>2947</v>
      </c>
      <c r="I2947">
        <v>2947</v>
      </c>
      <c r="J2947">
        <v>2947</v>
      </c>
      <c r="K2947">
        <v>2947</v>
      </c>
      <c r="L2947">
        <v>2947</v>
      </c>
      <c r="M2947">
        <v>2947</v>
      </c>
      <c r="N2947">
        <v>2947</v>
      </c>
      <c r="O2947">
        <v>2947</v>
      </c>
      <c r="P2947">
        <v>2947</v>
      </c>
      <c r="Q2947">
        <v>2947</v>
      </c>
      <c r="R2947">
        <v>2947</v>
      </c>
      <c r="S2947">
        <v>2947</v>
      </c>
      <c r="T2947">
        <v>2947</v>
      </c>
      <c r="U2947">
        <v>2947</v>
      </c>
      <c r="V2947">
        <f t="shared" ref="V2947:Z2947" si="2946">U2947+U2948</f>
        <v>5895</v>
      </c>
      <c r="W2947">
        <f t="shared" si="2946"/>
        <v>11792</v>
      </c>
      <c r="X2947">
        <f t="shared" si="2946"/>
        <v>23588</v>
      </c>
      <c r="Y2947">
        <f t="shared" si="2946"/>
        <v>47184</v>
      </c>
      <c r="Z2947">
        <f t="shared" si="2946"/>
        <v>94384</v>
      </c>
    </row>
    <row r="2948" spans="1:26" x14ac:dyDescent="0.35">
      <c r="A2948">
        <v>2948</v>
      </c>
      <c r="B2948">
        <v>2948</v>
      </c>
      <c r="C2948">
        <v>2948</v>
      </c>
      <c r="D2948">
        <v>2948</v>
      </c>
      <c r="E2948">
        <v>2948</v>
      </c>
      <c r="F2948">
        <v>2948</v>
      </c>
      <c r="G2948">
        <v>2948</v>
      </c>
      <c r="H2948">
        <v>2948</v>
      </c>
      <c r="I2948">
        <v>2948</v>
      </c>
      <c r="J2948">
        <v>2948</v>
      </c>
      <c r="K2948">
        <v>2948</v>
      </c>
      <c r="L2948">
        <v>2948</v>
      </c>
      <c r="M2948">
        <v>2948</v>
      </c>
      <c r="N2948">
        <v>2948</v>
      </c>
      <c r="O2948">
        <v>2948</v>
      </c>
      <c r="P2948">
        <v>2948</v>
      </c>
      <c r="Q2948">
        <v>2948</v>
      </c>
      <c r="R2948">
        <v>2948</v>
      </c>
      <c r="S2948">
        <v>2948</v>
      </c>
      <c r="T2948">
        <v>2948</v>
      </c>
      <c r="U2948">
        <v>2948</v>
      </c>
      <c r="V2948">
        <f t="shared" ref="V2948:Z2948" si="2947">U2948+U2949</f>
        <v>5897</v>
      </c>
      <c r="W2948">
        <f t="shared" si="2947"/>
        <v>11796</v>
      </c>
      <c r="X2948">
        <f t="shared" si="2947"/>
        <v>23596</v>
      </c>
      <c r="Y2948">
        <f t="shared" si="2947"/>
        <v>47200</v>
      </c>
      <c r="Z2948">
        <f t="shared" si="2947"/>
        <v>94416</v>
      </c>
    </row>
    <row r="2949" spans="1:26" x14ac:dyDescent="0.35">
      <c r="A2949">
        <v>2949</v>
      </c>
      <c r="B2949">
        <v>2949</v>
      </c>
      <c r="C2949">
        <v>2949</v>
      </c>
      <c r="D2949">
        <v>2949</v>
      </c>
      <c r="E2949">
        <v>2949</v>
      </c>
      <c r="F2949">
        <v>2949</v>
      </c>
      <c r="G2949">
        <v>2949</v>
      </c>
      <c r="H2949">
        <v>2949</v>
      </c>
      <c r="I2949">
        <v>2949</v>
      </c>
      <c r="J2949">
        <v>2949</v>
      </c>
      <c r="K2949">
        <v>2949</v>
      </c>
      <c r="L2949">
        <v>2949</v>
      </c>
      <c r="M2949">
        <v>2949</v>
      </c>
      <c r="N2949">
        <v>2949</v>
      </c>
      <c r="O2949">
        <v>2949</v>
      </c>
      <c r="P2949">
        <v>2949</v>
      </c>
      <c r="Q2949">
        <v>2949</v>
      </c>
      <c r="R2949">
        <v>2949</v>
      </c>
      <c r="S2949">
        <v>2949</v>
      </c>
      <c r="T2949">
        <v>2949</v>
      </c>
      <c r="U2949">
        <v>2949</v>
      </c>
      <c r="V2949">
        <f t="shared" ref="V2949:Z2949" si="2948">U2949+U2950</f>
        <v>5899</v>
      </c>
      <c r="W2949">
        <f t="shared" si="2948"/>
        <v>11800</v>
      </c>
      <c r="X2949">
        <f t="shared" si="2948"/>
        <v>23604</v>
      </c>
      <c r="Y2949">
        <f t="shared" si="2948"/>
        <v>47216</v>
      </c>
      <c r="Z2949">
        <f t="shared" si="2948"/>
        <v>94448</v>
      </c>
    </row>
    <row r="2950" spans="1:26" x14ac:dyDescent="0.35">
      <c r="A2950">
        <v>2950</v>
      </c>
      <c r="B2950">
        <v>2950</v>
      </c>
      <c r="C2950">
        <v>2950</v>
      </c>
      <c r="D2950">
        <v>2950</v>
      </c>
      <c r="E2950">
        <v>2950</v>
      </c>
      <c r="F2950">
        <v>2950</v>
      </c>
      <c r="G2950">
        <v>2950</v>
      </c>
      <c r="H2950">
        <v>2950</v>
      </c>
      <c r="I2950">
        <v>2950</v>
      </c>
      <c r="J2950">
        <v>2950</v>
      </c>
      <c r="K2950">
        <v>2950</v>
      </c>
      <c r="L2950">
        <v>2950</v>
      </c>
      <c r="M2950">
        <v>2950</v>
      </c>
      <c r="N2950">
        <v>2950</v>
      </c>
      <c r="O2950">
        <v>2950</v>
      </c>
      <c r="P2950">
        <v>2950</v>
      </c>
      <c r="Q2950">
        <v>2950</v>
      </c>
      <c r="R2950">
        <v>2950</v>
      </c>
      <c r="S2950">
        <v>2950</v>
      </c>
      <c r="T2950">
        <v>2950</v>
      </c>
      <c r="U2950">
        <v>2950</v>
      </c>
      <c r="V2950">
        <f t="shared" ref="V2950:Z2950" si="2949">U2950+U2951</f>
        <v>5901</v>
      </c>
      <c r="W2950">
        <f t="shared" si="2949"/>
        <v>11804</v>
      </c>
      <c r="X2950">
        <f t="shared" si="2949"/>
        <v>23612</v>
      </c>
      <c r="Y2950">
        <f t="shared" si="2949"/>
        <v>47232</v>
      </c>
      <c r="Z2950">
        <f t="shared" si="2949"/>
        <v>94480</v>
      </c>
    </row>
    <row r="2951" spans="1:26" x14ac:dyDescent="0.35">
      <c r="A2951">
        <v>2951</v>
      </c>
      <c r="B2951">
        <v>2951</v>
      </c>
      <c r="C2951">
        <v>2951</v>
      </c>
      <c r="D2951">
        <v>2951</v>
      </c>
      <c r="E2951">
        <v>2951</v>
      </c>
      <c r="F2951">
        <v>2951</v>
      </c>
      <c r="G2951">
        <v>2951</v>
      </c>
      <c r="H2951">
        <v>2951</v>
      </c>
      <c r="I2951">
        <v>2951</v>
      </c>
      <c r="J2951">
        <v>2951</v>
      </c>
      <c r="K2951">
        <v>2951</v>
      </c>
      <c r="L2951">
        <v>2951</v>
      </c>
      <c r="M2951">
        <v>2951</v>
      </c>
      <c r="N2951">
        <v>2951</v>
      </c>
      <c r="O2951">
        <v>2951</v>
      </c>
      <c r="P2951">
        <v>2951</v>
      </c>
      <c r="Q2951">
        <v>2951</v>
      </c>
      <c r="R2951">
        <v>2951</v>
      </c>
      <c r="S2951">
        <v>2951</v>
      </c>
      <c r="T2951">
        <v>2951</v>
      </c>
      <c r="U2951">
        <v>2951</v>
      </c>
      <c r="V2951">
        <f t="shared" ref="V2951:Z2951" si="2950">U2951+U2952</f>
        <v>5903</v>
      </c>
      <c r="W2951">
        <f t="shared" si="2950"/>
        <v>11808</v>
      </c>
      <c r="X2951">
        <f t="shared" si="2950"/>
        <v>23620</v>
      </c>
      <c r="Y2951">
        <f t="shared" si="2950"/>
        <v>47248</v>
      </c>
      <c r="Z2951">
        <f t="shared" si="2950"/>
        <v>94512</v>
      </c>
    </row>
    <row r="2952" spans="1:26" x14ac:dyDescent="0.35">
      <c r="A2952">
        <v>2952</v>
      </c>
      <c r="B2952">
        <v>2952</v>
      </c>
      <c r="C2952">
        <v>2952</v>
      </c>
      <c r="D2952">
        <v>2952</v>
      </c>
      <c r="E2952">
        <v>2952</v>
      </c>
      <c r="F2952">
        <v>2952</v>
      </c>
      <c r="G2952">
        <v>2952</v>
      </c>
      <c r="H2952">
        <v>2952</v>
      </c>
      <c r="I2952">
        <v>2952</v>
      </c>
      <c r="J2952">
        <v>2952</v>
      </c>
      <c r="K2952">
        <v>2952</v>
      </c>
      <c r="L2952">
        <v>2952</v>
      </c>
      <c r="M2952">
        <v>2952</v>
      </c>
      <c r="N2952">
        <v>2952</v>
      </c>
      <c r="O2952">
        <v>2952</v>
      </c>
      <c r="P2952">
        <v>2952</v>
      </c>
      <c r="Q2952">
        <v>2952</v>
      </c>
      <c r="R2952">
        <v>2952</v>
      </c>
      <c r="S2952">
        <v>2952</v>
      </c>
      <c r="T2952">
        <v>2952</v>
      </c>
      <c r="U2952">
        <v>2952</v>
      </c>
      <c r="V2952">
        <f t="shared" ref="V2952:Z2952" si="2951">U2952+U2953</f>
        <v>5905</v>
      </c>
      <c r="W2952">
        <f t="shared" si="2951"/>
        <v>11812</v>
      </c>
      <c r="X2952">
        <f t="shared" si="2951"/>
        <v>23628</v>
      </c>
      <c r="Y2952">
        <f t="shared" si="2951"/>
        <v>47264</v>
      </c>
      <c r="Z2952">
        <f t="shared" si="2951"/>
        <v>94544</v>
      </c>
    </row>
    <row r="2953" spans="1:26" x14ac:dyDescent="0.35">
      <c r="A2953">
        <v>2953</v>
      </c>
      <c r="B2953">
        <v>2953</v>
      </c>
      <c r="C2953">
        <v>2953</v>
      </c>
      <c r="D2953">
        <v>2953</v>
      </c>
      <c r="E2953">
        <v>2953</v>
      </c>
      <c r="F2953">
        <v>2953</v>
      </c>
      <c r="G2953">
        <v>2953</v>
      </c>
      <c r="H2953">
        <v>2953</v>
      </c>
      <c r="I2953">
        <v>2953</v>
      </c>
      <c r="J2953">
        <v>2953</v>
      </c>
      <c r="K2953">
        <v>2953</v>
      </c>
      <c r="L2953">
        <v>2953</v>
      </c>
      <c r="M2953">
        <v>2953</v>
      </c>
      <c r="N2953">
        <v>2953</v>
      </c>
      <c r="O2953">
        <v>2953</v>
      </c>
      <c r="P2953">
        <v>2953</v>
      </c>
      <c r="Q2953">
        <v>2953</v>
      </c>
      <c r="R2953">
        <v>2953</v>
      </c>
      <c r="S2953">
        <v>2953</v>
      </c>
      <c r="T2953">
        <v>2953</v>
      </c>
      <c r="U2953">
        <v>2953</v>
      </c>
      <c r="V2953">
        <f t="shared" ref="V2953:Z2953" si="2952">U2953+U2954</f>
        <v>5907</v>
      </c>
      <c r="W2953">
        <f t="shared" si="2952"/>
        <v>11816</v>
      </c>
      <c r="X2953">
        <f t="shared" si="2952"/>
        <v>23636</v>
      </c>
      <c r="Y2953">
        <f t="shared" si="2952"/>
        <v>47280</v>
      </c>
      <c r="Z2953">
        <f t="shared" si="2952"/>
        <v>94576</v>
      </c>
    </row>
    <row r="2954" spans="1:26" x14ac:dyDescent="0.35">
      <c r="A2954">
        <v>2954</v>
      </c>
      <c r="B2954">
        <v>2954</v>
      </c>
      <c r="C2954">
        <v>2954</v>
      </c>
      <c r="D2954">
        <v>2954</v>
      </c>
      <c r="E2954">
        <v>2954</v>
      </c>
      <c r="F2954">
        <v>2954</v>
      </c>
      <c r="G2954">
        <v>2954</v>
      </c>
      <c r="H2954">
        <v>2954</v>
      </c>
      <c r="I2954">
        <v>2954</v>
      </c>
      <c r="J2954">
        <v>2954</v>
      </c>
      <c r="K2954">
        <v>2954</v>
      </c>
      <c r="L2954">
        <v>2954</v>
      </c>
      <c r="M2954">
        <v>2954</v>
      </c>
      <c r="N2954">
        <v>2954</v>
      </c>
      <c r="O2954">
        <v>2954</v>
      </c>
      <c r="P2954">
        <v>2954</v>
      </c>
      <c r="Q2954">
        <v>2954</v>
      </c>
      <c r="R2954">
        <v>2954</v>
      </c>
      <c r="S2954">
        <v>2954</v>
      </c>
      <c r="T2954">
        <v>2954</v>
      </c>
      <c r="U2954">
        <v>2954</v>
      </c>
      <c r="V2954">
        <f t="shared" ref="V2954:Z2954" si="2953">U2954+U2955</f>
        <v>5909</v>
      </c>
      <c r="W2954">
        <f t="shared" si="2953"/>
        <v>11820</v>
      </c>
      <c r="X2954">
        <f t="shared" si="2953"/>
        <v>23644</v>
      </c>
      <c r="Y2954">
        <f t="shared" si="2953"/>
        <v>47296</v>
      </c>
      <c r="Z2954">
        <f t="shared" si="2953"/>
        <v>94608</v>
      </c>
    </row>
    <row r="2955" spans="1:26" x14ac:dyDescent="0.35">
      <c r="A2955">
        <v>2955</v>
      </c>
      <c r="B2955">
        <v>2955</v>
      </c>
      <c r="C2955">
        <v>2955</v>
      </c>
      <c r="D2955">
        <v>2955</v>
      </c>
      <c r="E2955">
        <v>2955</v>
      </c>
      <c r="F2955">
        <v>2955</v>
      </c>
      <c r="G2955">
        <v>2955</v>
      </c>
      <c r="H2955">
        <v>2955</v>
      </c>
      <c r="I2955">
        <v>2955</v>
      </c>
      <c r="J2955">
        <v>2955</v>
      </c>
      <c r="K2955">
        <v>2955</v>
      </c>
      <c r="L2955">
        <v>2955</v>
      </c>
      <c r="M2955">
        <v>2955</v>
      </c>
      <c r="N2955">
        <v>2955</v>
      </c>
      <c r="O2955">
        <v>2955</v>
      </c>
      <c r="P2955">
        <v>2955</v>
      </c>
      <c r="Q2955">
        <v>2955</v>
      </c>
      <c r="R2955">
        <v>2955</v>
      </c>
      <c r="S2955">
        <v>2955</v>
      </c>
      <c r="T2955">
        <v>2955</v>
      </c>
      <c r="U2955">
        <v>2955</v>
      </c>
      <c r="V2955">
        <f t="shared" ref="V2955:Z2955" si="2954">U2955+U2956</f>
        <v>5911</v>
      </c>
      <c r="W2955">
        <f t="shared" si="2954"/>
        <v>11824</v>
      </c>
      <c r="X2955">
        <f t="shared" si="2954"/>
        <v>23652</v>
      </c>
      <c r="Y2955">
        <f t="shared" si="2954"/>
        <v>47312</v>
      </c>
      <c r="Z2955">
        <f t="shared" si="2954"/>
        <v>94640</v>
      </c>
    </row>
    <row r="2956" spans="1:26" x14ac:dyDescent="0.35">
      <c r="A2956">
        <v>2956</v>
      </c>
      <c r="B2956">
        <v>2956</v>
      </c>
      <c r="C2956">
        <v>2956</v>
      </c>
      <c r="D2956">
        <v>2956</v>
      </c>
      <c r="E2956">
        <v>2956</v>
      </c>
      <c r="F2956">
        <v>2956</v>
      </c>
      <c r="G2956">
        <v>2956</v>
      </c>
      <c r="H2956">
        <v>2956</v>
      </c>
      <c r="I2956">
        <v>2956</v>
      </c>
      <c r="J2956">
        <v>2956</v>
      </c>
      <c r="K2956">
        <v>2956</v>
      </c>
      <c r="L2956">
        <v>2956</v>
      </c>
      <c r="M2956">
        <v>2956</v>
      </c>
      <c r="N2956">
        <v>2956</v>
      </c>
      <c r="O2956">
        <v>2956</v>
      </c>
      <c r="P2956">
        <v>2956</v>
      </c>
      <c r="Q2956">
        <v>2956</v>
      </c>
      <c r="R2956">
        <v>2956</v>
      </c>
      <c r="S2956">
        <v>2956</v>
      </c>
      <c r="T2956">
        <v>2956</v>
      </c>
      <c r="U2956">
        <v>2956</v>
      </c>
      <c r="V2956">
        <f t="shared" ref="V2956:Z2956" si="2955">U2956+U2957</f>
        <v>5913</v>
      </c>
      <c r="W2956">
        <f t="shared" si="2955"/>
        <v>11828</v>
      </c>
      <c r="X2956">
        <f t="shared" si="2955"/>
        <v>23660</v>
      </c>
      <c r="Y2956">
        <f t="shared" si="2955"/>
        <v>47328</v>
      </c>
      <c r="Z2956">
        <f t="shared" si="2955"/>
        <v>94672</v>
      </c>
    </row>
    <row r="2957" spans="1:26" x14ac:dyDescent="0.35">
      <c r="A2957">
        <v>2957</v>
      </c>
      <c r="B2957">
        <v>2957</v>
      </c>
      <c r="C2957">
        <v>2957</v>
      </c>
      <c r="D2957">
        <v>2957</v>
      </c>
      <c r="E2957">
        <v>2957</v>
      </c>
      <c r="F2957">
        <v>2957</v>
      </c>
      <c r="G2957">
        <v>2957</v>
      </c>
      <c r="H2957">
        <v>2957</v>
      </c>
      <c r="I2957">
        <v>2957</v>
      </c>
      <c r="J2957">
        <v>2957</v>
      </c>
      <c r="K2957">
        <v>2957</v>
      </c>
      <c r="L2957">
        <v>2957</v>
      </c>
      <c r="M2957">
        <v>2957</v>
      </c>
      <c r="N2957">
        <v>2957</v>
      </c>
      <c r="O2957">
        <v>2957</v>
      </c>
      <c r="P2957">
        <v>2957</v>
      </c>
      <c r="Q2957">
        <v>2957</v>
      </c>
      <c r="R2957">
        <v>2957</v>
      </c>
      <c r="S2957">
        <v>2957</v>
      </c>
      <c r="T2957">
        <v>2957</v>
      </c>
      <c r="U2957">
        <v>2957</v>
      </c>
      <c r="V2957">
        <f t="shared" ref="V2957:Z2957" si="2956">U2957+U2958</f>
        <v>5915</v>
      </c>
      <c r="W2957">
        <f t="shared" si="2956"/>
        <v>11832</v>
      </c>
      <c r="X2957">
        <f t="shared" si="2956"/>
        <v>23668</v>
      </c>
      <c r="Y2957">
        <f t="shared" si="2956"/>
        <v>47344</v>
      </c>
      <c r="Z2957">
        <f t="shared" si="2956"/>
        <v>94704</v>
      </c>
    </row>
    <row r="2958" spans="1:26" x14ac:dyDescent="0.35">
      <c r="A2958">
        <v>2958</v>
      </c>
      <c r="B2958">
        <v>2958</v>
      </c>
      <c r="C2958">
        <v>2958</v>
      </c>
      <c r="D2958">
        <v>2958</v>
      </c>
      <c r="E2958">
        <v>2958</v>
      </c>
      <c r="F2958">
        <v>2958</v>
      </c>
      <c r="G2958">
        <v>2958</v>
      </c>
      <c r="H2958">
        <v>2958</v>
      </c>
      <c r="I2958">
        <v>2958</v>
      </c>
      <c r="J2958">
        <v>2958</v>
      </c>
      <c r="K2958">
        <v>2958</v>
      </c>
      <c r="L2958">
        <v>2958</v>
      </c>
      <c r="M2958">
        <v>2958</v>
      </c>
      <c r="N2958">
        <v>2958</v>
      </c>
      <c r="O2958">
        <v>2958</v>
      </c>
      <c r="P2958">
        <v>2958</v>
      </c>
      <c r="Q2958">
        <v>2958</v>
      </c>
      <c r="R2958">
        <v>2958</v>
      </c>
      <c r="S2958">
        <v>2958</v>
      </c>
      <c r="T2958">
        <v>2958</v>
      </c>
      <c r="U2958">
        <v>2958</v>
      </c>
      <c r="V2958">
        <f t="shared" ref="V2958:Z2958" si="2957">U2958+U2959</f>
        <v>5917</v>
      </c>
      <c r="W2958">
        <f t="shared" si="2957"/>
        <v>11836</v>
      </c>
      <c r="X2958">
        <f t="shared" si="2957"/>
        <v>23676</v>
      </c>
      <c r="Y2958">
        <f t="shared" si="2957"/>
        <v>47360</v>
      </c>
      <c r="Z2958">
        <f t="shared" si="2957"/>
        <v>94736</v>
      </c>
    </row>
    <row r="2959" spans="1:26" x14ac:dyDescent="0.35">
      <c r="A2959">
        <v>2959</v>
      </c>
      <c r="B2959">
        <v>2959</v>
      </c>
      <c r="C2959">
        <v>2959</v>
      </c>
      <c r="D2959">
        <v>2959</v>
      </c>
      <c r="E2959">
        <v>2959</v>
      </c>
      <c r="F2959">
        <v>2959</v>
      </c>
      <c r="G2959">
        <v>2959</v>
      </c>
      <c r="H2959">
        <v>2959</v>
      </c>
      <c r="I2959">
        <v>2959</v>
      </c>
      <c r="J2959">
        <v>2959</v>
      </c>
      <c r="K2959">
        <v>2959</v>
      </c>
      <c r="L2959">
        <v>2959</v>
      </c>
      <c r="M2959">
        <v>2959</v>
      </c>
      <c r="N2959">
        <v>2959</v>
      </c>
      <c r="O2959">
        <v>2959</v>
      </c>
      <c r="P2959">
        <v>2959</v>
      </c>
      <c r="Q2959">
        <v>2959</v>
      </c>
      <c r="R2959">
        <v>2959</v>
      </c>
      <c r="S2959">
        <v>2959</v>
      </c>
      <c r="T2959">
        <v>2959</v>
      </c>
      <c r="U2959">
        <v>2959</v>
      </c>
      <c r="V2959">
        <f t="shared" ref="V2959:Z2959" si="2958">U2959+U2960</f>
        <v>5919</v>
      </c>
      <c r="W2959">
        <f t="shared" si="2958"/>
        <v>11840</v>
      </c>
      <c r="X2959">
        <f t="shared" si="2958"/>
        <v>23684</v>
      </c>
      <c r="Y2959">
        <f t="shared" si="2958"/>
        <v>47376</v>
      </c>
      <c r="Z2959">
        <f t="shared" si="2958"/>
        <v>94768</v>
      </c>
    </row>
    <row r="2960" spans="1:26" x14ac:dyDescent="0.35">
      <c r="A2960">
        <v>2960</v>
      </c>
      <c r="B2960">
        <v>2960</v>
      </c>
      <c r="C2960">
        <v>2960</v>
      </c>
      <c r="D2960">
        <v>2960</v>
      </c>
      <c r="E2960">
        <v>2960</v>
      </c>
      <c r="F2960">
        <v>2960</v>
      </c>
      <c r="G2960">
        <v>2960</v>
      </c>
      <c r="H2960">
        <v>2960</v>
      </c>
      <c r="I2960">
        <v>2960</v>
      </c>
      <c r="J2960">
        <v>2960</v>
      </c>
      <c r="K2960">
        <v>2960</v>
      </c>
      <c r="L2960">
        <v>2960</v>
      </c>
      <c r="M2960">
        <v>2960</v>
      </c>
      <c r="N2960">
        <v>2960</v>
      </c>
      <c r="O2960">
        <v>2960</v>
      </c>
      <c r="P2960">
        <v>2960</v>
      </c>
      <c r="Q2960">
        <v>2960</v>
      </c>
      <c r="R2960">
        <v>2960</v>
      </c>
      <c r="S2960">
        <v>2960</v>
      </c>
      <c r="T2960">
        <v>2960</v>
      </c>
      <c r="U2960">
        <v>2960</v>
      </c>
      <c r="V2960">
        <f t="shared" ref="V2960:Z2960" si="2959">U2960+U2961</f>
        <v>5921</v>
      </c>
      <c r="W2960">
        <f t="shared" si="2959"/>
        <v>11844</v>
      </c>
      <c r="X2960">
        <f t="shared" si="2959"/>
        <v>23692</v>
      </c>
      <c r="Y2960">
        <f t="shared" si="2959"/>
        <v>47392</v>
      </c>
      <c r="Z2960">
        <f t="shared" si="2959"/>
        <v>94800</v>
      </c>
    </row>
    <row r="2961" spans="1:26" x14ac:dyDescent="0.35">
      <c r="A2961">
        <v>2961</v>
      </c>
      <c r="B2961">
        <v>2961</v>
      </c>
      <c r="C2961">
        <v>2961</v>
      </c>
      <c r="D2961">
        <v>2961</v>
      </c>
      <c r="E2961">
        <v>2961</v>
      </c>
      <c r="F2961">
        <v>2961</v>
      </c>
      <c r="G2961">
        <v>2961</v>
      </c>
      <c r="H2961">
        <v>2961</v>
      </c>
      <c r="I2961">
        <v>2961</v>
      </c>
      <c r="J2961">
        <v>2961</v>
      </c>
      <c r="K2961">
        <v>2961</v>
      </c>
      <c r="L2961">
        <v>2961</v>
      </c>
      <c r="M2961">
        <v>2961</v>
      </c>
      <c r="N2961">
        <v>2961</v>
      </c>
      <c r="O2961">
        <v>2961</v>
      </c>
      <c r="P2961">
        <v>2961</v>
      </c>
      <c r="Q2961">
        <v>2961</v>
      </c>
      <c r="R2961">
        <v>2961</v>
      </c>
      <c r="S2961">
        <v>2961</v>
      </c>
      <c r="T2961">
        <v>2961</v>
      </c>
      <c r="U2961">
        <v>2961</v>
      </c>
      <c r="V2961">
        <f t="shared" ref="V2961:Z2961" si="2960">U2961+U2962</f>
        <v>5923</v>
      </c>
      <c r="W2961">
        <f t="shared" si="2960"/>
        <v>11848</v>
      </c>
      <c r="X2961">
        <f t="shared" si="2960"/>
        <v>23700</v>
      </c>
      <c r="Y2961">
        <f t="shared" si="2960"/>
        <v>47408</v>
      </c>
      <c r="Z2961">
        <f t="shared" si="2960"/>
        <v>94832</v>
      </c>
    </row>
    <row r="2962" spans="1:26" x14ac:dyDescent="0.35">
      <c r="A2962">
        <v>2962</v>
      </c>
      <c r="B2962">
        <v>2962</v>
      </c>
      <c r="C2962">
        <v>2962</v>
      </c>
      <c r="D2962">
        <v>2962</v>
      </c>
      <c r="E2962">
        <v>2962</v>
      </c>
      <c r="F2962">
        <v>2962</v>
      </c>
      <c r="G2962">
        <v>2962</v>
      </c>
      <c r="H2962">
        <v>2962</v>
      </c>
      <c r="I2962">
        <v>2962</v>
      </c>
      <c r="J2962">
        <v>2962</v>
      </c>
      <c r="K2962">
        <v>2962</v>
      </c>
      <c r="L2962">
        <v>2962</v>
      </c>
      <c r="M2962">
        <v>2962</v>
      </c>
      <c r="N2962">
        <v>2962</v>
      </c>
      <c r="O2962">
        <v>2962</v>
      </c>
      <c r="P2962">
        <v>2962</v>
      </c>
      <c r="Q2962">
        <v>2962</v>
      </c>
      <c r="R2962">
        <v>2962</v>
      </c>
      <c r="S2962">
        <v>2962</v>
      </c>
      <c r="T2962">
        <v>2962</v>
      </c>
      <c r="U2962">
        <v>2962</v>
      </c>
      <c r="V2962">
        <f t="shared" ref="V2962:Z2962" si="2961">U2962+U2963</f>
        <v>5925</v>
      </c>
      <c r="W2962">
        <f t="shared" si="2961"/>
        <v>11852</v>
      </c>
      <c r="X2962">
        <f t="shared" si="2961"/>
        <v>23708</v>
      </c>
      <c r="Y2962">
        <f t="shared" si="2961"/>
        <v>47424</v>
      </c>
      <c r="Z2962">
        <f t="shared" si="2961"/>
        <v>94864</v>
      </c>
    </row>
    <row r="2963" spans="1:26" x14ac:dyDescent="0.35">
      <c r="A2963">
        <v>2963</v>
      </c>
      <c r="B2963">
        <v>2963</v>
      </c>
      <c r="C2963">
        <v>2963</v>
      </c>
      <c r="D2963">
        <v>2963</v>
      </c>
      <c r="E2963">
        <v>2963</v>
      </c>
      <c r="F2963">
        <v>2963</v>
      </c>
      <c r="G2963">
        <v>2963</v>
      </c>
      <c r="H2963">
        <v>2963</v>
      </c>
      <c r="I2963">
        <v>2963</v>
      </c>
      <c r="J2963">
        <v>2963</v>
      </c>
      <c r="K2963">
        <v>2963</v>
      </c>
      <c r="L2963">
        <v>2963</v>
      </c>
      <c r="M2963">
        <v>2963</v>
      </c>
      <c r="N2963">
        <v>2963</v>
      </c>
      <c r="O2963">
        <v>2963</v>
      </c>
      <c r="P2963">
        <v>2963</v>
      </c>
      <c r="Q2963">
        <v>2963</v>
      </c>
      <c r="R2963">
        <v>2963</v>
      </c>
      <c r="S2963">
        <v>2963</v>
      </c>
      <c r="T2963">
        <v>2963</v>
      </c>
      <c r="U2963">
        <v>2963</v>
      </c>
      <c r="V2963">
        <f t="shared" ref="V2963:Z2963" si="2962">U2963+U2964</f>
        <v>5927</v>
      </c>
      <c r="W2963">
        <f t="shared" si="2962"/>
        <v>11856</v>
      </c>
      <c r="X2963">
        <f t="shared" si="2962"/>
        <v>23716</v>
      </c>
      <c r="Y2963">
        <f t="shared" si="2962"/>
        <v>47440</v>
      </c>
      <c r="Z2963">
        <f t="shared" si="2962"/>
        <v>94896</v>
      </c>
    </row>
    <row r="2964" spans="1:26" x14ac:dyDescent="0.35">
      <c r="A2964">
        <v>2964</v>
      </c>
      <c r="B2964">
        <v>2964</v>
      </c>
      <c r="C2964">
        <v>2964</v>
      </c>
      <c r="D2964">
        <v>2964</v>
      </c>
      <c r="E2964">
        <v>2964</v>
      </c>
      <c r="F2964">
        <v>2964</v>
      </c>
      <c r="G2964">
        <v>2964</v>
      </c>
      <c r="H2964">
        <v>2964</v>
      </c>
      <c r="I2964">
        <v>2964</v>
      </c>
      <c r="J2964">
        <v>2964</v>
      </c>
      <c r="K2964">
        <v>2964</v>
      </c>
      <c r="L2964">
        <v>2964</v>
      </c>
      <c r="M2964">
        <v>2964</v>
      </c>
      <c r="N2964">
        <v>2964</v>
      </c>
      <c r="O2964">
        <v>2964</v>
      </c>
      <c r="P2964">
        <v>2964</v>
      </c>
      <c r="Q2964">
        <v>2964</v>
      </c>
      <c r="R2964">
        <v>2964</v>
      </c>
      <c r="S2964">
        <v>2964</v>
      </c>
      <c r="T2964">
        <v>2964</v>
      </c>
      <c r="U2964">
        <v>2964</v>
      </c>
      <c r="V2964">
        <f t="shared" ref="V2964:Z2964" si="2963">U2964+U2965</f>
        <v>5929</v>
      </c>
      <c r="W2964">
        <f t="shared" si="2963"/>
        <v>11860</v>
      </c>
      <c r="X2964">
        <f t="shared" si="2963"/>
        <v>23724</v>
      </c>
      <c r="Y2964">
        <f t="shared" si="2963"/>
        <v>47456</v>
      </c>
      <c r="Z2964">
        <f t="shared" si="2963"/>
        <v>94928</v>
      </c>
    </row>
    <row r="2965" spans="1:26" x14ac:dyDescent="0.35">
      <c r="A2965">
        <v>2965</v>
      </c>
      <c r="B2965">
        <v>2965</v>
      </c>
      <c r="C2965">
        <v>2965</v>
      </c>
      <c r="D2965">
        <v>2965</v>
      </c>
      <c r="E2965">
        <v>2965</v>
      </c>
      <c r="F2965">
        <v>2965</v>
      </c>
      <c r="G2965">
        <v>2965</v>
      </c>
      <c r="H2965">
        <v>2965</v>
      </c>
      <c r="I2965">
        <v>2965</v>
      </c>
      <c r="J2965">
        <v>2965</v>
      </c>
      <c r="K2965">
        <v>2965</v>
      </c>
      <c r="L2965">
        <v>2965</v>
      </c>
      <c r="M2965">
        <v>2965</v>
      </c>
      <c r="N2965">
        <v>2965</v>
      </c>
      <c r="O2965">
        <v>2965</v>
      </c>
      <c r="P2965">
        <v>2965</v>
      </c>
      <c r="Q2965">
        <v>2965</v>
      </c>
      <c r="R2965">
        <v>2965</v>
      </c>
      <c r="S2965">
        <v>2965</v>
      </c>
      <c r="T2965">
        <v>2965</v>
      </c>
      <c r="U2965">
        <v>2965</v>
      </c>
      <c r="V2965">
        <f t="shared" ref="V2965:Z2965" si="2964">U2965+U2966</f>
        <v>5931</v>
      </c>
      <c r="W2965">
        <f t="shared" si="2964"/>
        <v>11864</v>
      </c>
      <c r="X2965">
        <f t="shared" si="2964"/>
        <v>23732</v>
      </c>
      <c r="Y2965">
        <f t="shared" si="2964"/>
        <v>47472</v>
      </c>
      <c r="Z2965">
        <f t="shared" si="2964"/>
        <v>94960</v>
      </c>
    </row>
    <row r="2966" spans="1:26" x14ac:dyDescent="0.35">
      <c r="A2966">
        <v>2966</v>
      </c>
      <c r="B2966">
        <v>2966</v>
      </c>
      <c r="C2966">
        <v>2966</v>
      </c>
      <c r="D2966">
        <v>2966</v>
      </c>
      <c r="E2966">
        <v>2966</v>
      </c>
      <c r="F2966">
        <v>2966</v>
      </c>
      <c r="G2966">
        <v>2966</v>
      </c>
      <c r="H2966">
        <v>2966</v>
      </c>
      <c r="I2966">
        <v>2966</v>
      </c>
      <c r="J2966">
        <v>2966</v>
      </c>
      <c r="K2966">
        <v>2966</v>
      </c>
      <c r="L2966">
        <v>2966</v>
      </c>
      <c r="M2966">
        <v>2966</v>
      </c>
      <c r="N2966">
        <v>2966</v>
      </c>
      <c r="O2966">
        <v>2966</v>
      </c>
      <c r="P2966">
        <v>2966</v>
      </c>
      <c r="Q2966">
        <v>2966</v>
      </c>
      <c r="R2966">
        <v>2966</v>
      </c>
      <c r="S2966">
        <v>2966</v>
      </c>
      <c r="T2966">
        <v>2966</v>
      </c>
      <c r="U2966">
        <v>2966</v>
      </c>
      <c r="V2966">
        <f t="shared" ref="V2966:Z2966" si="2965">U2966+U2967</f>
        <v>5933</v>
      </c>
      <c r="W2966">
        <f t="shared" si="2965"/>
        <v>11868</v>
      </c>
      <c r="X2966">
        <f t="shared" si="2965"/>
        <v>23740</v>
      </c>
      <c r="Y2966">
        <f t="shared" si="2965"/>
        <v>47488</v>
      </c>
      <c r="Z2966">
        <f t="shared" si="2965"/>
        <v>94992</v>
      </c>
    </row>
    <row r="2967" spans="1:26" x14ac:dyDescent="0.35">
      <c r="A2967">
        <v>2967</v>
      </c>
      <c r="B2967">
        <v>2967</v>
      </c>
      <c r="C2967">
        <v>2967</v>
      </c>
      <c r="D2967">
        <v>2967</v>
      </c>
      <c r="E2967">
        <v>2967</v>
      </c>
      <c r="F2967">
        <v>2967</v>
      </c>
      <c r="G2967">
        <v>2967</v>
      </c>
      <c r="H2967">
        <v>2967</v>
      </c>
      <c r="I2967">
        <v>2967</v>
      </c>
      <c r="J2967">
        <v>2967</v>
      </c>
      <c r="K2967">
        <v>2967</v>
      </c>
      <c r="L2967">
        <v>2967</v>
      </c>
      <c r="M2967">
        <v>2967</v>
      </c>
      <c r="N2967">
        <v>2967</v>
      </c>
      <c r="O2967">
        <v>2967</v>
      </c>
      <c r="P2967">
        <v>2967</v>
      </c>
      <c r="Q2967">
        <v>2967</v>
      </c>
      <c r="R2967">
        <v>2967</v>
      </c>
      <c r="S2967">
        <v>2967</v>
      </c>
      <c r="T2967">
        <v>2967</v>
      </c>
      <c r="U2967">
        <v>2967</v>
      </c>
      <c r="V2967">
        <f t="shared" ref="V2967:Z2967" si="2966">U2967+U2968</f>
        <v>5935</v>
      </c>
      <c r="W2967">
        <f t="shared" si="2966"/>
        <v>11872</v>
      </c>
      <c r="X2967">
        <f t="shared" si="2966"/>
        <v>23748</v>
      </c>
      <c r="Y2967">
        <f t="shared" si="2966"/>
        <v>47504</v>
      </c>
      <c r="Z2967">
        <f t="shared" si="2966"/>
        <v>95024</v>
      </c>
    </row>
    <row r="2968" spans="1:26" x14ac:dyDescent="0.35">
      <c r="A2968">
        <v>2968</v>
      </c>
      <c r="B2968">
        <v>2968</v>
      </c>
      <c r="C2968">
        <v>2968</v>
      </c>
      <c r="D2968">
        <v>2968</v>
      </c>
      <c r="E2968">
        <v>2968</v>
      </c>
      <c r="F2968">
        <v>2968</v>
      </c>
      <c r="G2968">
        <v>2968</v>
      </c>
      <c r="H2968">
        <v>2968</v>
      </c>
      <c r="I2968">
        <v>2968</v>
      </c>
      <c r="J2968">
        <v>2968</v>
      </c>
      <c r="K2968">
        <v>2968</v>
      </c>
      <c r="L2968">
        <v>2968</v>
      </c>
      <c r="M2968">
        <v>2968</v>
      </c>
      <c r="N2968">
        <v>2968</v>
      </c>
      <c r="O2968">
        <v>2968</v>
      </c>
      <c r="P2968">
        <v>2968</v>
      </c>
      <c r="Q2968">
        <v>2968</v>
      </c>
      <c r="R2968">
        <v>2968</v>
      </c>
      <c r="S2968">
        <v>2968</v>
      </c>
      <c r="T2968">
        <v>2968</v>
      </c>
      <c r="U2968">
        <v>2968</v>
      </c>
      <c r="V2968">
        <f t="shared" ref="V2968:Z2968" si="2967">U2968+U2969</f>
        <v>5937</v>
      </c>
      <c r="W2968">
        <f t="shared" si="2967"/>
        <v>11876</v>
      </c>
      <c r="X2968">
        <f t="shared" si="2967"/>
        <v>23756</v>
      </c>
      <c r="Y2968">
        <f t="shared" si="2967"/>
        <v>47520</v>
      </c>
      <c r="Z2968">
        <f t="shared" si="2967"/>
        <v>95056</v>
      </c>
    </row>
    <row r="2969" spans="1:26" x14ac:dyDescent="0.35">
      <c r="A2969">
        <v>2969</v>
      </c>
      <c r="B2969">
        <v>2969</v>
      </c>
      <c r="C2969">
        <v>2969</v>
      </c>
      <c r="D2969">
        <v>2969</v>
      </c>
      <c r="E2969">
        <v>2969</v>
      </c>
      <c r="F2969">
        <v>2969</v>
      </c>
      <c r="G2969">
        <v>2969</v>
      </c>
      <c r="H2969">
        <v>2969</v>
      </c>
      <c r="I2969">
        <v>2969</v>
      </c>
      <c r="J2969">
        <v>2969</v>
      </c>
      <c r="K2969">
        <v>2969</v>
      </c>
      <c r="L2969">
        <v>2969</v>
      </c>
      <c r="M2969">
        <v>2969</v>
      </c>
      <c r="N2969">
        <v>2969</v>
      </c>
      <c r="O2969">
        <v>2969</v>
      </c>
      <c r="P2969">
        <v>2969</v>
      </c>
      <c r="Q2969">
        <v>2969</v>
      </c>
      <c r="R2969">
        <v>2969</v>
      </c>
      <c r="S2969">
        <v>2969</v>
      </c>
      <c r="T2969">
        <v>2969</v>
      </c>
      <c r="U2969">
        <v>2969</v>
      </c>
      <c r="V2969">
        <f t="shared" ref="V2969:Z2969" si="2968">U2969+U2970</f>
        <v>5939</v>
      </c>
      <c r="W2969">
        <f t="shared" si="2968"/>
        <v>11880</v>
      </c>
      <c r="X2969">
        <f t="shared" si="2968"/>
        <v>23764</v>
      </c>
      <c r="Y2969">
        <f t="shared" si="2968"/>
        <v>47536</v>
      </c>
      <c r="Z2969">
        <f t="shared" si="2968"/>
        <v>95088</v>
      </c>
    </row>
    <row r="2970" spans="1:26" x14ac:dyDescent="0.35">
      <c r="A2970">
        <v>2970</v>
      </c>
      <c r="B2970">
        <v>2970</v>
      </c>
      <c r="C2970">
        <v>2970</v>
      </c>
      <c r="D2970">
        <v>2970</v>
      </c>
      <c r="E2970">
        <v>2970</v>
      </c>
      <c r="F2970">
        <v>2970</v>
      </c>
      <c r="G2970">
        <v>2970</v>
      </c>
      <c r="H2970">
        <v>2970</v>
      </c>
      <c r="I2970">
        <v>2970</v>
      </c>
      <c r="J2970">
        <v>2970</v>
      </c>
      <c r="K2970">
        <v>2970</v>
      </c>
      <c r="L2970">
        <v>2970</v>
      </c>
      <c r="M2970">
        <v>2970</v>
      </c>
      <c r="N2970">
        <v>2970</v>
      </c>
      <c r="O2970">
        <v>2970</v>
      </c>
      <c r="P2970">
        <v>2970</v>
      </c>
      <c r="Q2970">
        <v>2970</v>
      </c>
      <c r="R2970">
        <v>2970</v>
      </c>
      <c r="S2970">
        <v>2970</v>
      </c>
      <c r="T2970">
        <v>2970</v>
      </c>
      <c r="U2970">
        <v>2970</v>
      </c>
      <c r="V2970">
        <f t="shared" ref="V2970:Z2970" si="2969">U2970+U2971</f>
        <v>5941</v>
      </c>
      <c r="W2970">
        <f t="shared" si="2969"/>
        <v>11884</v>
      </c>
      <c r="X2970">
        <f t="shared" si="2969"/>
        <v>23772</v>
      </c>
      <c r="Y2970">
        <f t="shared" si="2969"/>
        <v>47552</v>
      </c>
      <c r="Z2970">
        <f t="shared" si="2969"/>
        <v>95120</v>
      </c>
    </row>
    <row r="2971" spans="1:26" x14ac:dyDescent="0.35">
      <c r="A2971">
        <v>2971</v>
      </c>
      <c r="B2971">
        <v>2971</v>
      </c>
      <c r="C2971">
        <v>2971</v>
      </c>
      <c r="D2971">
        <v>2971</v>
      </c>
      <c r="E2971">
        <v>2971</v>
      </c>
      <c r="F2971">
        <v>2971</v>
      </c>
      <c r="G2971">
        <v>2971</v>
      </c>
      <c r="H2971">
        <v>2971</v>
      </c>
      <c r="I2971">
        <v>2971</v>
      </c>
      <c r="J2971">
        <v>2971</v>
      </c>
      <c r="K2971">
        <v>2971</v>
      </c>
      <c r="L2971">
        <v>2971</v>
      </c>
      <c r="M2971">
        <v>2971</v>
      </c>
      <c r="N2971">
        <v>2971</v>
      </c>
      <c r="O2971">
        <v>2971</v>
      </c>
      <c r="P2971">
        <v>2971</v>
      </c>
      <c r="Q2971">
        <v>2971</v>
      </c>
      <c r="R2971">
        <v>2971</v>
      </c>
      <c r="S2971">
        <v>2971</v>
      </c>
      <c r="T2971">
        <v>2971</v>
      </c>
      <c r="U2971">
        <v>2971</v>
      </c>
      <c r="V2971">
        <f t="shared" ref="V2971:Z2971" si="2970">U2971+U2972</f>
        <v>5943</v>
      </c>
      <c r="W2971">
        <f t="shared" si="2970"/>
        <v>11888</v>
      </c>
      <c r="X2971">
        <f t="shared" si="2970"/>
        <v>23780</v>
      </c>
      <c r="Y2971">
        <f t="shared" si="2970"/>
        <v>47568</v>
      </c>
      <c r="Z2971">
        <f t="shared" si="2970"/>
        <v>95152</v>
      </c>
    </row>
    <row r="2972" spans="1:26" x14ac:dyDescent="0.35">
      <c r="A2972">
        <v>2972</v>
      </c>
      <c r="B2972">
        <v>2972</v>
      </c>
      <c r="C2972">
        <v>2972</v>
      </c>
      <c r="D2972">
        <v>2972</v>
      </c>
      <c r="E2972">
        <v>2972</v>
      </c>
      <c r="F2972">
        <v>2972</v>
      </c>
      <c r="G2972">
        <v>2972</v>
      </c>
      <c r="H2972">
        <v>2972</v>
      </c>
      <c r="I2972">
        <v>2972</v>
      </c>
      <c r="J2972">
        <v>2972</v>
      </c>
      <c r="K2972">
        <v>2972</v>
      </c>
      <c r="L2972">
        <v>2972</v>
      </c>
      <c r="M2972">
        <v>2972</v>
      </c>
      <c r="N2972">
        <v>2972</v>
      </c>
      <c r="O2972">
        <v>2972</v>
      </c>
      <c r="P2972">
        <v>2972</v>
      </c>
      <c r="Q2972">
        <v>2972</v>
      </c>
      <c r="R2972">
        <v>2972</v>
      </c>
      <c r="S2972">
        <v>2972</v>
      </c>
      <c r="T2972">
        <v>2972</v>
      </c>
      <c r="U2972">
        <v>2972</v>
      </c>
      <c r="V2972">
        <f t="shared" ref="V2972:Z2972" si="2971">U2972+U2973</f>
        <v>5945</v>
      </c>
      <c r="W2972">
        <f t="shared" si="2971"/>
        <v>11892</v>
      </c>
      <c r="X2972">
        <f t="shared" si="2971"/>
        <v>23788</v>
      </c>
      <c r="Y2972">
        <f t="shared" si="2971"/>
        <v>47584</v>
      </c>
      <c r="Z2972">
        <f t="shared" si="2971"/>
        <v>95184</v>
      </c>
    </row>
    <row r="2973" spans="1:26" x14ac:dyDescent="0.35">
      <c r="A2973">
        <v>2973</v>
      </c>
      <c r="B2973">
        <v>2973</v>
      </c>
      <c r="C2973">
        <v>2973</v>
      </c>
      <c r="D2973">
        <v>2973</v>
      </c>
      <c r="E2973">
        <v>2973</v>
      </c>
      <c r="F2973">
        <v>2973</v>
      </c>
      <c r="G2973">
        <v>2973</v>
      </c>
      <c r="H2973">
        <v>2973</v>
      </c>
      <c r="I2973">
        <v>2973</v>
      </c>
      <c r="J2973">
        <v>2973</v>
      </c>
      <c r="K2973">
        <v>2973</v>
      </c>
      <c r="L2973">
        <v>2973</v>
      </c>
      <c r="M2973">
        <v>2973</v>
      </c>
      <c r="N2973">
        <v>2973</v>
      </c>
      <c r="O2973">
        <v>2973</v>
      </c>
      <c r="P2973">
        <v>2973</v>
      </c>
      <c r="Q2973">
        <v>2973</v>
      </c>
      <c r="R2973">
        <v>2973</v>
      </c>
      <c r="S2973">
        <v>2973</v>
      </c>
      <c r="T2973">
        <v>2973</v>
      </c>
      <c r="U2973">
        <v>2973</v>
      </c>
      <c r="V2973">
        <f t="shared" ref="V2973:Z2973" si="2972">U2973+U2974</f>
        <v>5947</v>
      </c>
      <c r="W2973">
        <f t="shared" si="2972"/>
        <v>11896</v>
      </c>
      <c r="X2973">
        <f t="shared" si="2972"/>
        <v>23796</v>
      </c>
      <c r="Y2973">
        <f t="shared" si="2972"/>
        <v>47600</v>
      </c>
      <c r="Z2973">
        <f t="shared" si="2972"/>
        <v>95216</v>
      </c>
    </row>
    <row r="2974" spans="1:26" x14ac:dyDescent="0.35">
      <c r="A2974">
        <v>2974</v>
      </c>
      <c r="B2974">
        <v>2974</v>
      </c>
      <c r="C2974">
        <v>2974</v>
      </c>
      <c r="D2974">
        <v>2974</v>
      </c>
      <c r="E2974">
        <v>2974</v>
      </c>
      <c r="F2974">
        <v>2974</v>
      </c>
      <c r="G2974">
        <v>2974</v>
      </c>
      <c r="H2974">
        <v>2974</v>
      </c>
      <c r="I2974">
        <v>2974</v>
      </c>
      <c r="J2974">
        <v>2974</v>
      </c>
      <c r="K2974">
        <v>2974</v>
      </c>
      <c r="L2974">
        <v>2974</v>
      </c>
      <c r="M2974">
        <v>2974</v>
      </c>
      <c r="N2974">
        <v>2974</v>
      </c>
      <c r="O2974">
        <v>2974</v>
      </c>
      <c r="P2974">
        <v>2974</v>
      </c>
      <c r="Q2974">
        <v>2974</v>
      </c>
      <c r="R2974">
        <v>2974</v>
      </c>
      <c r="S2974">
        <v>2974</v>
      </c>
      <c r="T2974">
        <v>2974</v>
      </c>
      <c r="U2974">
        <v>2974</v>
      </c>
      <c r="V2974">
        <f t="shared" ref="V2974:Z2974" si="2973">U2974+U2975</f>
        <v>5949</v>
      </c>
      <c r="W2974">
        <f t="shared" si="2973"/>
        <v>11900</v>
      </c>
      <c r="X2974">
        <f t="shared" si="2973"/>
        <v>23804</v>
      </c>
      <c r="Y2974">
        <f t="shared" si="2973"/>
        <v>47616</v>
      </c>
      <c r="Z2974">
        <f t="shared" si="2973"/>
        <v>95248</v>
      </c>
    </row>
    <row r="2975" spans="1:26" x14ac:dyDescent="0.35">
      <c r="A2975">
        <v>2975</v>
      </c>
      <c r="B2975">
        <v>2975</v>
      </c>
      <c r="C2975">
        <v>2975</v>
      </c>
      <c r="D2975">
        <v>2975</v>
      </c>
      <c r="E2975">
        <v>2975</v>
      </c>
      <c r="F2975">
        <v>2975</v>
      </c>
      <c r="G2975">
        <v>2975</v>
      </c>
      <c r="H2975">
        <v>2975</v>
      </c>
      <c r="I2975">
        <v>2975</v>
      </c>
      <c r="J2975">
        <v>2975</v>
      </c>
      <c r="K2975">
        <v>2975</v>
      </c>
      <c r="L2975">
        <v>2975</v>
      </c>
      <c r="M2975">
        <v>2975</v>
      </c>
      <c r="N2975">
        <v>2975</v>
      </c>
      <c r="O2975">
        <v>2975</v>
      </c>
      <c r="P2975">
        <v>2975</v>
      </c>
      <c r="Q2975">
        <v>2975</v>
      </c>
      <c r="R2975">
        <v>2975</v>
      </c>
      <c r="S2975">
        <v>2975</v>
      </c>
      <c r="T2975">
        <v>2975</v>
      </c>
      <c r="U2975">
        <v>2975</v>
      </c>
      <c r="V2975">
        <f t="shared" ref="V2975:Z2975" si="2974">U2975+U2976</f>
        <v>5951</v>
      </c>
      <c r="W2975">
        <f t="shared" si="2974"/>
        <v>11904</v>
      </c>
      <c r="X2975">
        <f t="shared" si="2974"/>
        <v>23812</v>
      </c>
      <c r="Y2975">
        <f t="shared" si="2974"/>
        <v>47632</v>
      </c>
      <c r="Z2975">
        <f t="shared" si="2974"/>
        <v>95280</v>
      </c>
    </row>
    <row r="2976" spans="1:26" x14ac:dyDescent="0.35">
      <c r="A2976">
        <v>2976</v>
      </c>
      <c r="B2976">
        <v>2976</v>
      </c>
      <c r="C2976">
        <v>2976</v>
      </c>
      <c r="D2976">
        <v>2976</v>
      </c>
      <c r="E2976">
        <v>2976</v>
      </c>
      <c r="F2976">
        <v>2976</v>
      </c>
      <c r="G2976">
        <v>2976</v>
      </c>
      <c r="H2976">
        <v>2976</v>
      </c>
      <c r="I2976">
        <v>2976</v>
      </c>
      <c r="J2976">
        <v>2976</v>
      </c>
      <c r="K2976">
        <v>2976</v>
      </c>
      <c r="L2976">
        <v>2976</v>
      </c>
      <c r="M2976">
        <v>2976</v>
      </c>
      <c r="N2976">
        <v>2976</v>
      </c>
      <c r="O2976">
        <v>2976</v>
      </c>
      <c r="P2976">
        <v>2976</v>
      </c>
      <c r="Q2976">
        <v>2976</v>
      </c>
      <c r="R2976">
        <v>2976</v>
      </c>
      <c r="S2976">
        <v>2976</v>
      </c>
      <c r="T2976">
        <v>2976</v>
      </c>
      <c r="U2976">
        <v>2976</v>
      </c>
      <c r="V2976">
        <f t="shared" ref="V2976:Z2976" si="2975">U2976+U2977</f>
        <v>5953</v>
      </c>
      <c r="W2976">
        <f t="shared" si="2975"/>
        <v>11908</v>
      </c>
      <c r="X2976">
        <f t="shared" si="2975"/>
        <v>23820</v>
      </c>
      <c r="Y2976">
        <f t="shared" si="2975"/>
        <v>47648</v>
      </c>
      <c r="Z2976">
        <f t="shared" si="2975"/>
        <v>95312</v>
      </c>
    </row>
    <row r="2977" spans="1:26" x14ac:dyDescent="0.35">
      <c r="A2977">
        <v>2977</v>
      </c>
      <c r="B2977">
        <v>2977</v>
      </c>
      <c r="C2977">
        <v>2977</v>
      </c>
      <c r="D2977">
        <v>2977</v>
      </c>
      <c r="E2977">
        <v>2977</v>
      </c>
      <c r="F2977">
        <v>2977</v>
      </c>
      <c r="G2977">
        <v>2977</v>
      </c>
      <c r="H2977">
        <v>2977</v>
      </c>
      <c r="I2977">
        <v>2977</v>
      </c>
      <c r="J2977">
        <v>2977</v>
      </c>
      <c r="K2977">
        <v>2977</v>
      </c>
      <c r="L2977">
        <v>2977</v>
      </c>
      <c r="M2977">
        <v>2977</v>
      </c>
      <c r="N2977">
        <v>2977</v>
      </c>
      <c r="O2977">
        <v>2977</v>
      </c>
      <c r="P2977">
        <v>2977</v>
      </c>
      <c r="Q2977">
        <v>2977</v>
      </c>
      <c r="R2977">
        <v>2977</v>
      </c>
      <c r="S2977">
        <v>2977</v>
      </c>
      <c r="T2977">
        <v>2977</v>
      </c>
      <c r="U2977">
        <v>2977</v>
      </c>
      <c r="V2977">
        <f t="shared" ref="V2977:Z2977" si="2976">U2977+U2978</f>
        <v>5955</v>
      </c>
      <c r="W2977">
        <f t="shared" si="2976"/>
        <v>11912</v>
      </c>
      <c r="X2977">
        <f t="shared" si="2976"/>
        <v>23828</v>
      </c>
      <c r="Y2977">
        <f t="shared" si="2976"/>
        <v>47664</v>
      </c>
      <c r="Z2977">
        <f t="shared" si="2976"/>
        <v>95344</v>
      </c>
    </row>
    <row r="2978" spans="1:26" x14ac:dyDescent="0.35">
      <c r="A2978">
        <v>2978</v>
      </c>
      <c r="B2978">
        <v>2978</v>
      </c>
      <c r="C2978">
        <v>2978</v>
      </c>
      <c r="D2978">
        <v>2978</v>
      </c>
      <c r="E2978">
        <v>2978</v>
      </c>
      <c r="F2978">
        <v>2978</v>
      </c>
      <c r="G2978">
        <v>2978</v>
      </c>
      <c r="H2978">
        <v>2978</v>
      </c>
      <c r="I2978">
        <v>2978</v>
      </c>
      <c r="J2978">
        <v>2978</v>
      </c>
      <c r="K2978">
        <v>2978</v>
      </c>
      <c r="L2978">
        <v>2978</v>
      </c>
      <c r="M2978">
        <v>2978</v>
      </c>
      <c r="N2978">
        <v>2978</v>
      </c>
      <c r="O2978">
        <v>2978</v>
      </c>
      <c r="P2978">
        <v>2978</v>
      </c>
      <c r="Q2978">
        <v>2978</v>
      </c>
      <c r="R2978">
        <v>2978</v>
      </c>
      <c r="S2978">
        <v>2978</v>
      </c>
      <c r="T2978">
        <v>2978</v>
      </c>
      <c r="U2978">
        <v>2978</v>
      </c>
      <c r="V2978">
        <f t="shared" ref="V2978:Z2978" si="2977">U2978+U2979</f>
        <v>5957</v>
      </c>
      <c r="W2978">
        <f t="shared" si="2977"/>
        <v>11916</v>
      </c>
      <c r="X2978">
        <f t="shared" si="2977"/>
        <v>23836</v>
      </c>
      <c r="Y2978">
        <f t="shared" si="2977"/>
        <v>47680</v>
      </c>
      <c r="Z2978">
        <f t="shared" si="2977"/>
        <v>95376</v>
      </c>
    </row>
    <row r="2979" spans="1:26" x14ac:dyDescent="0.35">
      <c r="A2979">
        <v>2979</v>
      </c>
      <c r="B2979">
        <v>2979</v>
      </c>
      <c r="C2979">
        <v>2979</v>
      </c>
      <c r="D2979">
        <v>2979</v>
      </c>
      <c r="E2979">
        <v>2979</v>
      </c>
      <c r="F2979">
        <v>2979</v>
      </c>
      <c r="G2979">
        <v>2979</v>
      </c>
      <c r="H2979">
        <v>2979</v>
      </c>
      <c r="I2979">
        <v>2979</v>
      </c>
      <c r="J2979">
        <v>2979</v>
      </c>
      <c r="K2979">
        <v>2979</v>
      </c>
      <c r="L2979">
        <v>2979</v>
      </c>
      <c r="M2979">
        <v>2979</v>
      </c>
      <c r="N2979">
        <v>2979</v>
      </c>
      <c r="O2979">
        <v>2979</v>
      </c>
      <c r="P2979">
        <v>2979</v>
      </c>
      <c r="Q2979">
        <v>2979</v>
      </c>
      <c r="R2979">
        <v>2979</v>
      </c>
      <c r="S2979">
        <v>2979</v>
      </c>
      <c r="T2979">
        <v>2979</v>
      </c>
      <c r="U2979">
        <v>2979</v>
      </c>
      <c r="V2979">
        <f t="shared" ref="V2979:Z2979" si="2978">U2979+U2980</f>
        <v>5959</v>
      </c>
      <c r="W2979">
        <f t="shared" si="2978"/>
        <v>11920</v>
      </c>
      <c r="X2979">
        <f t="shared" si="2978"/>
        <v>23844</v>
      </c>
      <c r="Y2979">
        <f t="shared" si="2978"/>
        <v>47696</v>
      </c>
      <c r="Z2979">
        <f t="shared" si="2978"/>
        <v>95408</v>
      </c>
    </row>
    <row r="2980" spans="1:26" x14ac:dyDescent="0.35">
      <c r="A2980">
        <v>2980</v>
      </c>
      <c r="B2980">
        <v>2980</v>
      </c>
      <c r="C2980">
        <v>2980</v>
      </c>
      <c r="D2980">
        <v>2980</v>
      </c>
      <c r="E2980">
        <v>2980</v>
      </c>
      <c r="F2980">
        <v>2980</v>
      </c>
      <c r="G2980">
        <v>2980</v>
      </c>
      <c r="H2980">
        <v>2980</v>
      </c>
      <c r="I2980">
        <v>2980</v>
      </c>
      <c r="J2980">
        <v>2980</v>
      </c>
      <c r="K2980">
        <v>2980</v>
      </c>
      <c r="L2980">
        <v>2980</v>
      </c>
      <c r="M2980">
        <v>2980</v>
      </c>
      <c r="N2980">
        <v>2980</v>
      </c>
      <c r="O2980">
        <v>2980</v>
      </c>
      <c r="P2980">
        <v>2980</v>
      </c>
      <c r="Q2980">
        <v>2980</v>
      </c>
      <c r="R2980">
        <v>2980</v>
      </c>
      <c r="S2980">
        <v>2980</v>
      </c>
      <c r="T2980">
        <v>2980</v>
      </c>
      <c r="U2980">
        <v>2980</v>
      </c>
      <c r="V2980">
        <f t="shared" ref="V2980:Z2980" si="2979">U2980+U2981</f>
        <v>5961</v>
      </c>
      <c r="W2980">
        <f t="shared" si="2979"/>
        <v>11924</v>
      </c>
      <c r="X2980">
        <f t="shared" si="2979"/>
        <v>23852</v>
      </c>
      <c r="Y2980">
        <f t="shared" si="2979"/>
        <v>47712</v>
      </c>
      <c r="Z2980">
        <f t="shared" si="2979"/>
        <v>95440</v>
      </c>
    </row>
    <row r="2981" spans="1:26" x14ac:dyDescent="0.35">
      <c r="A2981">
        <v>2981</v>
      </c>
      <c r="B2981">
        <v>2981</v>
      </c>
      <c r="C2981">
        <v>2981</v>
      </c>
      <c r="D2981">
        <v>2981</v>
      </c>
      <c r="E2981">
        <v>2981</v>
      </c>
      <c r="F2981">
        <v>2981</v>
      </c>
      <c r="G2981">
        <v>2981</v>
      </c>
      <c r="H2981">
        <v>2981</v>
      </c>
      <c r="I2981">
        <v>2981</v>
      </c>
      <c r="J2981">
        <v>2981</v>
      </c>
      <c r="K2981">
        <v>2981</v>
      </c>
      <c r="L2981">
        <v>2981</v>
      </c>
      <c r="M2981">
        <v>2981</v>
      </c>
      <c r="N2981">
        <v>2981</v>
      </c>
      <c r="O2981">
        <v>2981</v>
      </c>
      <c r="P2981">
        <v>2981</v>
      </c>
      <c r="Q2981">
        <v>2981</v>
      </c>
      <c r="R2981">
        <v>2981</v>
      </c>
      <c r="S2981">
        <v>2981</v>
      </c>
      <c r="T2981">
        <v>2981</v>
      </c>
      <c r="U2981">
        <v>2981</v>
      </c>
      <c r="V2981">
        <f t="shared" ref="V2981:Z2981" si="2980">U2981+U2982</f>
        <v>5963</v>
      </c>
      <c r="W2981">
        <f t="shared" si="2980"/>
        <v>11928</v>
      </c>
      <c r="X2981">
        <f t="shared" si="2980"/>
        <v>23860</v>
      </c>
      <c r="Y2981">
        <f t="shared" si="2980"/>
        <v>47728</v>
      </c>
      <c r="Z2981">
        <f t="shared" si="2980"/>
        <v>95472</v>
      </c>
    </row>
    <row r="2982" spans="1:26" x14ac:dyDescent="0.35">
      <c r="A2982">
        <v>2982</v>
      </c>
      <c r="B2982">
        <v>2982</v>
      </c>
      <c r="C2982">
        <v>2982</v>
      </c>
      <c r="D2982">
        <v>2982</v>
      </c>
      <c r="E2982">
        <v>2982</v>
      </c>
      <c r="F2982">
        <v>2982</v>
      </c>
      <c r="G2982">
        <v>2982</v>
      </c>
      <c r="H2982">
        <v>2982</v>
      </c>
      <c r="I2982">
        <v>2982</v>
      </c>
      <c r="J2982">
        <v>2982</v>
      </c>
      <c r="K2982">
        <v>2982</v>
      </c>
      <c r="L2982">
        <v>2982</v>
      </c>
      <c r="M2982">
        <v>2982</v>
      </c>
      <c r="N2982">
        <v>2982</v>
      </c>
      <c r="O2982">
        <v>2982</v>
      </c>
      <c r="P2982">
        <v>2982</v>
      </c>
      <c r="Q2982">
        <v>2982</v>
      </c>
      <c r="R2982">
        <v>2982</v>
      </c>
      <c r="S2982">
        <v>2982</v>
      </c>
      <c r="T2982">
        <v>2982</v>
      </c>
      <c r="U2982">
        <v>2982</v>
      </c>
      <c r="V2982">
        <f t="shared" ref="V2982:Z2982" si="2981">U2982+U2983</f>
        <v>5965</v>
      </c>
      <c r="W2982">
        <f t="shared" si="2981"/>
        <v>11932</v>
      </c>
      <c r="X2982">
        <f t="shared" si="2981"/>
        <v>23868</v>
      </c>
      <c r="Y2982">
        <f t="shared" si="2981"/>
        <v>47744</v>
      </c>
      <c r="Z2982">
        <f t="shared" si="2981"/>
        <v>95504</v>
      </c>
    </row>
    <row r="2983" spans="1:26" x14ac:dyDescent="0.35">
      <c r="A2983">
        <v>2983</v>
      </c>
      <c r="B2983">
        <v>2983</v>
      </c>
      <c r="C2983">
        <v>2983</v>
      </c>
      <c r="D2983">
        <v>2983</v>
      </c>
      <c r="E2983">
        <v>2983</v>
      </c>
      <c r="F2983">
        <v>2983</v>
      </c>
      <c r="G2983">
        <v>2983</v>
      </c>
      <c r="H2983">
        <v>2983</v>
      </c>
      <c r="I2983">
        <v>2983</v>
      </c>
      <c r="J2983">
        <v>2983</v>
      </c>
      <c r="K2983">
        <v>2983</v>
      </c>
      <c r="L2983">
        <v>2983</v>
      </c>
      <c r="M2983">
        <v>2983</v>
      </c>
      <c r="N2983">
        <v>2983</v>
      </c>
      <c r="O2983">
        <v>2983</v>
      </c>
      <c r="P2983">
        <v>2983</v>
      </c>
      <c r="Q2983">
        <v>2983</v>
      </c>
      <c r="R2983">
        <v>2983</v>
      </c>
      <c r="S2983">
        <v>2983</v>
      </c>
      <c r="T2983">
        <v>2983</v>
      </c>
      <c r="U2983">
        <v>2983</v>
      </c>
      <c r="V2983">
        <f t="shared" ref="V2983:Z2983" si="2982">U2983+U2984</f>
        <v>5967</v>
      </c>
      <c r="W2983">
        <f t="shared" si="2982"/>
        <v>11936</v>
      </c>
      <c r="X2983">
        <f t="shared" si="2982"/>
        <v>23876</v>
      </c>
      <c r="Y2983">
        <f t="shared" si="2982"/>
        <v>47760</v>
      </c>
      <c r="Z2983">
        <f t="shared" si="2982"/>
        <v>95536</v>
      </c>
    </row>
    <row r="2984" spans="1:26" x14ac:dyDescent="0.35">
      <c r="A2984">
        <v>2984</v>
      </c>
      <c r="B2984">
        <v>2984</v>
      </c>
      <c r="C2984">
        <v>2984</v>
      </c>
      <c r="D2984">
        <v>2984</v>
      </c>
      <c r="E2984">
        <v>2984</v>
      </c>
      <c r="F2984">
        <v>2984</v>
      </c>
      <c r="G2984">
        <v>2984</v>
      </c>
      <c r="H2984">
        <v>2984</v>
      </c>
      <c r="I2984">
        <v>2984</v>
      </c>
      <c r="J2984">
        <v>2984</v>
      </c>
      <c r="K2984">
        <v>2984</v>
      </c>
      <c r="L2984">
        <v>2984</v>
      </c>
      <c r="M2984">
        <v>2984</v>
      </c>
      <c r="N2984">
        <v>2984</v>
      </c>
      <c r="O2984">
        <v>2984</v>
      </c>
      <c r="P2984">
        <v>2984</v>
      </c>
      <c r="Q2984">
        <v>2984</v>
      </c>
      <c r="R2984">
        <v>2984</v>
      </c>
      <c r="S2984">
        <v>2984</v>
      </c>
      <c r="T2984">
        <v>2984</v>
      </c>
      <c r="U2984">
        <v>2984</v>
      </c>
      <c r="V2984">
        <f t="shared" ref="V2984:Z2984" si="2983">U2984+U2985</f>
        <v>5969</v>
      </c>
      <c r="W2984">
        <f t="shared" si="2983"/>
        <v>11940</v>
      </c>
      <c r="X2984">
        <f t="shared" si="2983"/>
        <v>23884</v>
      </c>
      <c r="Y2984">
        <f t="shared" si="2983"/>
        <v>47776</v>
      </c>
      <c r="Z2984">
        <f t="shared" si="2983"/>
        <v>95568</v>
      </c>
    </row>
    <row r="2985" spans="1:26" x14ac:dyDescent="0.35">
      <c r="A2985">
        <v>2985</v>
      </c>
      <c r="B2985">
        <v>2985</v>
      </c>
      <c r="C2985">
        <v>2985</v>
      </c>
      <c r="D2985">
        <v>2985</v>
      </c>
      <c r="E2985">
        <v>2985</v>
      </c>
      <c r="F2985">
        <v>2985</v>
      </c>
      <c r="G2985">
        <v>2985</v>
      </c>
      <c r="H2985">
        <v>2985</v>
      </c>
      <c r="I2985">
        <v>2985</v>
      </c>
      <c r="J2985">
        <v>2985</v>
      </c>
      <c r="K2985">
        <v>2985</v>
      </c>
      <c r="L2985">
        <v>2985</v>
      </c>
      <c r="M2985">
        <v>2985</v>
      </c>
      <c r="N2985">
        <v>2985</v>
      </c>
      <c r="O2985">
        <v>2985</v>
      </c>
      <c r="P2985">
        <v>2985</v>
      </c>
      <c r="Q2985">
        <v>2985</v>
      </c>
      <c r="R2985">
        <v>2985</v>
      </c>
      <c r="S2985">
        <v>2985</v>
      </c>
      <c r="T2985">
        <v>2985</v>
      </c>
      <c r="U2985">
        <v>2985</v>
      </c>
      <c r="V2985">
        <f t="shared" ref="V2985:Z2985" si="2984">U2985+U2986</f>
        <v>5971</v>
      </c>
      <c r="W2985">
        <f t="shared" si="2984"/>
        <v>11944</v>
      </c>
      <c r="X2985">
        <f t="shared" si="2984"/>
        <v>23892</v>
      </c>
      <c r="Y2985">
        <f t="shared" si="2984"/>
        <v>47792</v>
      </c>
      <c r="Z2985">
        <f t="shared" si="2984"/>
        <v>95600</v>
      </c>
    </row>
    <row r="2986" spans="1:26" x14ac:dyDescent="0.35">
      <c r="A2986">
        <v>2986</v>
      </c>
      <c r="B2986">
        <v>2986</v>
      </c>
      <c r="C2986">
        <v>2986</v>
      </c>
      <c r="D2986">
        <v>2986</v>
      </c>
      <c r="E2986">
        <v>2986</v>
      </c>
      <c r="F2986">
        <v>2986</v>
      </c>
      <c r="G2986">
        <v>2986</v>
      </c>
      <c r="H2986">
        <v>2986</v>
      </c>
      <c r="I2986">
        <v>2986</v>
      </c>
      <c r="J2986">
        <v>2986</v>
      </c>
      <c r="K2986">
        <v>2986</v>
      </c>
      <c r="L2986">
        <v>2986</v>
      </c>
      <c r="M2986">
        <v>2986</v>
      </c>
      <c r="N2986">
        <v>2986</v>
      </c>
      <c r="O2986">
        <v>2986</v>
      </c>
      <c r="P2986">
        <v>2986</v>
      </c>
      <c r="Q2986">
        <v>2986</v>
      </c>
      <c r="R2986">
        <v>2986</v>
      </c>
      <c r="S2986">
        <v>2986</v>
      </c>
      <c r="T2986">
        <v>2986</v>
      </c>
      <c r="U2986">
        <v>2986</v>
      </c>
      <c r="V2986">
        <f t="shared" ref="V2986:Z2986" si="2985">U2986+U2987</f>
        <v>5973</v>
      </c>
      <c r="W2986">
        <f t="shared" si="2985"/>
        <v>11948</v>
      </c>
      <c r="X2986">
        <f t="shared" si="2985"/>
        <v>23900</v>
      </c>
      <c r="Y2986">
        <f t="shared" si="2985"/>
        <v>47808</v>
      </c>
      <c r="Z2986">
        <f t="shared" si="2985"/>
        <v>95632</v>
      </c>
    </row>
    <row r="2987" spans="1:26" x14ac:dyDescent="0.35">
      <c r="A2987">
        <v>2987</v>
      </c>
      <c r="B2987">
        <v>2987</v>
      </c>
      <c r="C2987">
        <v>2987</v>
      </c>
      <c r="D2987">
        <v>2987</v>
      </c>
      <c r="E2987">
        <v>2987</v>
      </c>
      <c r="F2987">
        <v>2987</v>
      </c>
      <c r="G2987">
        <v>2987</v>
      </c>
      <c r="H2987">
        <v>2987</v>
      </c>
      <c r="I2987">
        <v>2987</v>
      </c>
      <c r="J2987">
        <v>2987</v>
      </c>
      <c r="K2987">
        <v>2987</v>
      </c>
      <c r="L2987">
        <v>2987</v>
      </c>
      <c r="M2987">
        <v>2987</v>
      </c>
      <c r="N2987">
        <v>2987</v>
      </c>
      <c r="O2987">
        <v>2987</v>
      </c>
      <c r="P2987">
        <v>2987</v>
      </c>
      <c r="Q2987">
        <v>2987</v>
      </c>
      <c r="R2987">
        <v>2987</v>
      </c>
      <c r="S2987">
        <v>2987</v>
      </c>
      <c r="T2987">
        <v>2987</v>
      </c>
      <c r="U2987">
        <v>2987</v>
      </c>
      <c r="V2987">
        <f t="shared" ref="V2987:Z2987" si="2986">U2987+U2988</f>
        <v>5975</v>
      </c>
      <c r="W2987">
        <f t="shared" si="2986"/>
        <v>11952</v>
      </c>
      <c r="X2987">
        <f t="shared" si="2986"/>
        <v>23908</v>
      </c>
      <c r="Y2987">
        <f t="shared" si="2986"/>
        <v>47824</v>
      </c>
      <c r="Z2987">
        <f t="shared" si="2986"/>
        <v>95664</v>
      </c>
    </row>
    <row r="2988" spans="1:26" x14ac:dyDescent="0.35">
      <c r="A2988">
        <v>2988</v>
      </c>
      <c r="B2988">
        <v>2988</v>
      </c>
      <c r="C2988">
        <v>2988</v>
      </c>
      <c r="D2988">
        <v>2988</v>
      </c>
      <c r="E2988">
        <v>2988</v>
      </c>
      <c r="F2988">
        <v>2988</v>
      </c>
      <c r="G2988">
        <v>2988</v>
      </c>
      <c r="H2988">
        <v>2988</v>
      </c>
      <c r="I2988">
        <v>2988</v>
      </c>
      <c r="J2988">
        <v>2988</v>
      </c>
      <c r="K2988">
        <v>2988</v>
      </c>
      <c r="L2988">
        <v>2988</v>
      </c>
      <c r="M2988">
        <v>2988</v>
      </c>
      <c r="N2988">
        <v>2988</v>
      </c>
      <c r="O2988">
        <v>2988</v>
      </c>
      <c r="P2988">
        <v>2988</v>
      </c>
      <c r="Q2988">
        <v>2988</v>
      </c>
      <c r="R2988">
        <v>2988</v>
      </c>
      <c r="S2988">
        <v>2988</v>
      </c>
      <c r="T2988">
        <v>2988</v>
      </c>
      <c r="U2988">
        <v>2988</v>
      </c>
      <c r="V2988">
        <f t="shared" ref="V2988:Z2988" si="2987">U2988+U2989</f>
        <v>5977</v>
      </c>
      <c r="W2988">
        <f t="shared" si="2987"/>
        <v>11956</v>
      </c>
      <c r="X2988">
        <f t="shared" si="2987"/>
        <v>23916</v>
      </c>
      <c r="Y2988">
        <f t="shared" si="2987"/>
        <v>47840</v>
      </c>
      <c r="Z2988">
        <f t="shared" si="2987"/>
        <v>95696</v>
      </c>
    </row>
    <row r="2989" spans="1:26" x14ac:dyDescent="0.35">
      <c r="A2989">
        <v>2989</v>
      </c>
      <c r="B2989">
        <v>2989</v>
      </c>
      <c r="C2989">
        <v>2989</v>
      </c>
      <c r="D2989">
        <v>2989</v>
      </c>
      <c r="E2989">
        <v>2989</v>
      </c>
      <c r="F2989">
        <v>2989</v>
      </c>
      <c r="G2989">
        <v>2989</v>
      </c>
      <c r="H2989">
        <v>2989</v>
      </c>
      <c r="I2989">
        <v>2989</v>
      </c>
      <c r="J2989">
        <v>2989</v>
      </c>
      <c r="K2989">
        <v>2989</v>
      </c>
      <c r="L2989">
        <v>2989</v>
      </c>
      <c r="M2989">
        <v>2989</v>
      </c>
      <c r="N2989">
        <v>2989</v>
      </c>
      <c r="O2989">
        <v>2989</v>
      </c>
      <c r="P2989">
        <v>2989</v>
      </c>
      <c r="Q2989">
        <v>2989</v>
      </c>
      <c r="R2989">
        <v>2989</v>
      </c>
      <c r="S2989">
        <v>2989</v>
      </c>
      <c r="T2989">
        <v>2989</v>
      </c>
      <c r="U2989">
        <v>2989</v>
      </c>
      <c r="V2989">
        <f t="shared" ref="V2989:Z2989" si="2988">U2989+U2990</f>
        <v>5979</v>
      </c>
      <c r="W2989">
        <f t="shared" si="2988"/>
        <v>11960</v>
      </c>
      <c r="X2989">
        <f t="shared" si="2988"/>
        <v>23924</v>
      </c>
      <c r="Y2989">
        <f t="shared" si="2988"/>
        <v>47856</v>
      </c>
      <c r="Z2989">
        <f t="shared" si="2988"/>
        <v>95728</v>
      </c>
    </row>
    <row r="2990" spans="1:26" x14ac:dyDescent="0.35">
      <c r="A2990">
        <v>2990</v>
      </c>
      <c r="B2990">
        <v>2990</v>
      </c>
      <c r="C2990">
        <v>2990</v>
      </c>
      <c r="D2990">
        <v>2990</v>
      </c>
      <c r="E2990">
        <v>2990</v>
      </c>
      <c r="F2990">
        <v>2990</v>
      </c>
      <c r="G2990">
        <v>2990</v>
      </c>
      <c r="H2990">
        <v>2990</v>
      </c>
      <c r="I2990">
        <v>2990</v>
      </c>
      <c r="J2990">
        <v>2990</v>
      </c>
      <c r="K2990">
        <v>2990</v>
      </c>
      <c r="L2990">
        <v>2990</v>
      </c>
      <c r="M2990">
        <v>2990</v>
      </c>
      <c r="N2990">
        <v>2990</v>
      </c>
      <c r="O2990">
        <v>2990</v>
      </c>
      <c r="P2990">
        <v>2990</v>
      </c>
      <c r="Q2990">
        <v>2990</v>
      </c>
      <c r="R2990">
        <v>2990</v>
      </c>
      <c r="S2990">
        <v>2990</v>
      </c>
      <c r="T2990">
        <v>2990</v>
      </c>
      <c r="U2990">
        <v>2990</v>
      </c>
      <c r="V2990">
        <f t="shared" ref="V2990:Z2990" si="2989">U2990+U2991</f>
        <v>5981</v>
      </c>
      <c r="W2990">
        <f t="shared" si="2989"/>
        <v>11964</v>
      </c>
      <c r="X2990">
        <f t="shared" si="2989"/>
        <v>23932</v>
      </c>
      <c r="Y2990">
        <f t="shared" si="2989"/>
        <v>47872</v>
      </c>
      <c r="Z2990">
        <f t="shared" si="2989"/>
        <v>95760</v>
      </c>
    </row>
    <row r="2991" spans="1:26" x14ac:dyDescent="0.35">
      <c r="A2991">
        <v>2991</v>
      </c>
      <c r="B2991">
        <v>2991</v>
      </c>
      <c r="C2991">
        <v>2991</v>
      </c>
      <c r="D2991">
        <v>2991</v>
      </c>
      <c r="E2991">
        <v>2991</v>
      </c>
      <c r="F2991">
        <v>2991</v>
      </c>
      <c r="G2991">
        <v>2991</v>
      </c>
      <c r="H2991">
        <v>2991</v>
      </c>
      <c r="I2991">
        <v>2991</v>
      </c>
      <c r="J2991">
        <v>2991</v>
      </c>
      <c r="K2991">
        <v>2991</v>
      </c>
      <c r="L2991">
        <v>2991</v>
      </c>
      <c r="M2991">
        <v>2991</v>
      </c>
      <c r="N2991">
        <v>2991</v>
      </c>
      <c r="O2991">
        <v>2991</v>
      </c>
      <c r="P2991">
        <v>2991</v>
      </c>
      <c r="Q2991">
        <v>2991</v>
      </c>
      <c r="R2991">
        <v>2991</v>
      </c>
      <c r="S2991">
        <v>2991</v>
      </c>
      <c r="T2991">
        <v>2991</v>
      </c>
      <c r="U2991">
        <v>2991</v>
      </c>
      <c r="V2991">
        <f t="shared" ref="V2991:Z2991" si="2990">U2991+U2992</f>
        <v>5983</v>
      </c>
      <c r="W2991">
        <f t="shared" si="2990"/>
        <v>11968</v>
      </c>
      <c r="X2991">
        <f t="shared" si="2990"/>
        <v>23940</v>
      </c>
      <c r="Y2991">
        <f t="shared" si="2990"/>
        <v>47888</v>
      </c>
      <c r="Z2991">
        <f t="shared" si="2990"/>
        <v>95792</v>
      </c>
    </row>
    <row r="2992" spans="1:26" x14ac:dyDescent="0.35">
      <c r="A2992">
        <v>2992</v>
      </c>
      <c r="B2992">
        <v>2992</v>
      </c>
      <c r="C2992">
        <v>2992</v>
      </c>
      <c r="D2992">
        <v>2992</v>
      </c>
      <c r="E2992">
        <v>2992</v>
      </c>
      <c r="F2992">
        <v>2992</v>
      </c>
      <c r="G2992">
        <v>2992</v>
      </c>
      <c r="H2992">
        <v>2992</v>
      </c>
      <c r="I2992">
        <v>2992</v>
      </c>
      <c r="J2992">
        <v>2992</v>
      </c>
      <c r="K2992">
        <v>2992</v>
      </c>
      <c r="L2992">
        <v>2992</v>
      </c>
      <c r="M2992">
        <v>2992</v>
      </c>
      <c r="N2992">
        <v>2992</v>
      </c>
      <c r="O2992">
        <v>2992</v>
      </c>
      <c r="P2992">
        <v>2992</v>
      </c>
      <c r="Q2992">
        <v>2992</v>
      </c>
      <c r="R2992">
        <v>2992</v>
      </c>
      <c r="S2992">
        <v>2992</v>
      </c>
      <c r="T2992">
        <v>2992</v>
      </c>
      <c r="U2992">
        <v>2992</v>
      </c>
      <c r="V2992">
        <f t="shared" ref="V2992:Z2992" si="2991">U2992+U2993</f>
        <v>5985</v>
      </c>
      <c r="W2992">
        <f t="shared" si="2991"/>
        <v>11972</v>
      </c>
      <c r="X2992">
        <f t="shared" si="2991"/>
        <v>23948</v>
      </c>
      <c r="Y2992">
        <f t="shared" si="2991"/>
        <v>47904</v>
      </c>
      <c r="Z2992">
        <f t="shared" si="2991"/>
        <v>95824</v>
      </c>
    </row>
    <row r="2993" spans="1:26" x14ac:dyDescent="0.35">
      <c r="A2993">
        <v>2993</v>
      </c>
      <c r="B2993">
        <v>2993</v>
      </c>
      <c r="C2993">
        <v>2993</v>
      </c>
      <c r="D2993">
        <v>2993</v>
      </c>
      <c r="E2993">
        <v>2993</v>
      </c>
      <c r="F2993">
        <v>2993</v>
      </c>
      <c r="G2993">
        <v>2993</v>
      </c>
      <c r="H2993">
        <v>2993</v>
      </c>
      <c r="I2993">
        <v>2993</v>
      </c>
      <c r="J2993">
        <v>2993</v>
      </c>
      <c r="K2993">
        <v>2993</v>
      </c>
      <c r="L2993">
        <v>2993</v>
      </c>
      <c r="M2993">
        <v>2993</v>
      </c>
      <c r="N2993">
        <v>2993</v>
      </c>
      <c r="O2993">
        <v>2993</v>
      </c>
      <c r="P2993">
        <v>2993</v>
      </c>
      <c r="Q2993">
        <v>2993</v>
      </c>
      <c r="R2993">
        <v>2993</v>
      </c>
      <c r="S2993">
        <v>2993</v>
      </c>
      <c r="T2993">
        <v>2993</v>
      </c>
      <c r="U2993">
        <v>2993</v>
      </c>
      <c r="V2993">
        <f t="shared" ref="V2993:Z2993" si="2992">U2993+U2994</f>
        <v>5987</v>
      </c>
      <c r="W2993">
        <f t="shared" si="2992"/>
        <v>11976</v>
      </c>
      <c r="X2993">
        <f t="shared" si="2992"/>
        <v>23956</v>
      </c>
      <c r="Y2993">
        <f t="shared" si="2992"/>
        <v>47920</v>
      </c>
      <c r="Z2993">
        <f t="shared" si="2992"/>
        <v>95856</v>
      </c>
    </row>
    <row r="2994" spans="1:26" x14ac:dyDescent="0.35">
      <c r="A2994">
        <v>2994</v>
      </c>
      <c r="B2994">
        <v>2994</v>
      </c>
      <c r="C2994">
        <v>2994</v>
      </c>
      <c r="D2994">
        <v>2994</v>
      </c>
      <c r="E2994">
        <v>2994</v>
      </c>
      <c r="F2994">
        <v>2994</v>
      </c>
      <c r="G2994">
        <v>2994</v>
      </c>
      <c r="H2994">
        <v>2994</v>
      </c>
      <c r="I2994">
        <v>2994</v>
      </c>
      <c r="J2994">
        <v>2994</v>
      </c>
      <c r="K2994">
        <v>2994</v>
      </c>
      <c r="L2994">
        <v>2994</v>
      </c>
      <c r="M2994">
        <v>2994</v>
      </c>
      <c r="N2994">
        <v>2994</v>
      </c>
      <c r="O2994">
        <v>2994</v>
      </c>
      <c r="P2994">
        <v>2994</v>
      </c>
      <c r="Q2994">
        <v>2994</v>
      </c>
      <c r="R2994">
        <v>2994</v>
      </c>
      <c r="S2994">
        <v>2994</v>
      </c>
      <c r="T2994">
        <v>2994</v>
      </c>
      <c r="U2994">
        <v>2994</v>
      </c>
      <c r="V2994">
        <f t="shared" ref="V2994:Z2994" si="2993">U2994+U2995</f>
        <v>5989</v>
      </c>
      <c r="W2994">
        <f t="shared" si="2993"/>
        <v>11980</v>
      </c>
      <c r="X2994">
        <f t="shared" si="2993"/>
        <v>23964</v>
      </c>
      <c r="Y2994">
        <f t="shared" si="2993"/>
        <v>47936</v>
      </c>
      <c r="Z2994">
        <f t="shared" si="2993"/>
        <v>95888</v>
      </c>
    </row>
    <row r="2995" spans="1:26" x14ac:dyDescent="0.35">
      <c r="A2995">
        <v>2995</v>
      </c>
      <c r="B2995">
        <v>2995</v>
      </c>
      <c r="C2995">
        <v>2995</v>
      </c>
      <c r="D2995">
        <v>2995</v>
      </c>
      <c r="E2995">
        <v>2995</v>
      </c>
      <c r="F2995">
        <v>2995</v>
      </c>
      <c r="G2995">
        <v>2995</v>
      </c>
      <c r="H2995">
        <v>2995</v>
      </c>
      <c r="I2995">
        <v>2995</v>
      </c>
      <c r="J2995">
        <v>2995</v>
      </c>
      <c r="K2995">
        <v>2995</v>
      </c>
      <c r="L2995">
        <v>2995</v>
      </c>
      <c r="M2995">
        <v>2995</v>
      </c>
      <c r="N2995">
        <v>2995</v>
      </c>
      <c r="O2995">
        <v>2995</v>
      </c>
      <c r="P2995">
        <v>2995</v>
      </c>
      <c r="Q2995">
        <v>2995</v>
      </c>
      <c r="R2995">
        <v>2995</v>
      </c>
      <c r="S2995">
        <v>2995</v>
      </c>
      <c r="T2995">
        <v>2995</v>
      </c>
      <c r="U2995">
        <v>2995</v>
      </c>
      <c r="V2995">
        <f t="shared" ref="V2995:Z2995" si="2994">U2995+U2996</f>
        <v>5991</v>
      </c>
      <c r="W2995">
        <f t="shared" si="2994"/>
        <v>11984</v>
      </c>
      <c r="X2995">
        <f t="shared" si="2994"/>
        <v>23972</v>
      </c>
      <c r="Y2995">
        <f t="shared" si="2994"/>
        <v>47952</v>
      </c>
      <c r="Z2995">
        <f t="shared" si="2994"/>
        <v>95920</v>
      </c>
    </row>
    <row r="2996" spans="1:26" x14ac:dyDescent="0.35">
      <c r="A2996">
        <v>2996</v>
      </c>
      <c r="B2996">
        <v>2996</v>
      </c>
      <c r="C2996">
        <v>2996</v>
      </c>
      <c r="D2996">
        <v>2996</v>
      </c>
      <c r="E2996">
        <v>2996</v>
      </c>
      <c r="F2996">
        <v>2996</v>
      </c>
      <c r="G2996">
        <v>2996</v>
      </c>
      <c r="H2996">
        <v>2996</v>
      </c>
      <c r="I2996">
        <v>2996</v>
      </c>
      <c r="J2996">
        <v>2996</v>
      </c>
      <c r="K2996">
        <v>2996</v>
      </c>
      <c r="L2996">
        <v>2996</v>
      </c>
      <c r="M2996">
        <v>2996</v>
      </c>
      <c r="N2996">
        <v>2996</v>
      </c>
      <c r="O2996">
        <v>2996</v>
      </c>
      <c r="P2996">
        <v>2996</v>
      </c>
      <c r="Q2996">
        <v>2996</v>
      </c>
      <c r="R2996">
        <v>2996</v>
      </c>
      <c r="S2996">
        <v>2996</v>
      </c>
      <c r="T2996">
        <v>2996</v>
      </c>
      <c r="U2996">
        <v>2996</v>
      </c>
      <c r="V2996">
        <f t="shared" ref="V2996:Z2996" si="2995">U2996+U2997</f>
        <v>5993</v>
      </c>
      <c r="W2996">
        <f t="shared" si="2995"/>
        <v>11988</v>
      </c>
      <c r="X2996">
        <f t="shared" si="2995"/>
        <v>23980</v>
      </c>
      <c r="Y2996">
        <f t="shared" si="2995"/>
        <v>47968</v>
      </c>
      <c r="Z2996">
        <f t="shared" si="2995"/>
        <v>95952</v>
      </c>
    </row>
    <row r="2997" spans="1:26" x14ac:dyDescent="0.35">
      <c r="A2997">
        <v>2997</v>
      </c>
      <c r="B2997">
        <v>2997</v>
      </c>
      <c r="C2997">
        <v>2997</v>
      </c>
      <c r="D2997">
        <v>2997</v>
      </c>
      <c r="E2997">
        <v>2997</v>
      </c>
      <c r="F2997">
        <v>2997</v>
      </c>
      <c r="G2997">
        <v>2997</v>
      </c>
      <c r="H2997">
        <v>2997</v>
      </c>
      <c r="I2997">
        <v>2997</v>
      </c>
      <c r="J2997">
        <v>2997</v>
      </c>
      <c r="K2997">
        <v>2997</v>
      </c>
      <c r="L2997">
        <v>2997</v>
      </c>
      <c r="M2997">
        <v>2997</v>
      </c>
      <c r="N2997">
        <v>2997</v>
      </c>
      <c r="O2997">
        <v>2997</v>
      </c>
      <c r="P2997">
        <v>2997</v>
      </c>
      <c r="Q2997">
        <v>2997</v>
      </c>
      <c r="R2997">
        <v>2997</v>
      </c>
      <c r="S2997">
        <v>2997</v>
      </c>
      <c r="T2997">
        <v>2997</v>
      </c>
      <c r="U2997">
        <v>2997</v>
      </c>
      <c r="V2997">
        <f t="shared" ref="V2997:Z2997" si="2996">U2997+U2998</f>
        <v>5995</v>
      </c>
      <c r="W2997">
        <f t="shared" si="2996"/>
        <v>11992</v>
      </c>
      <c r="X2997">
        <f t="shared" si="2996"/>
        <v>23988</v>
      </c>
      <c r="Y2997">
        <f t="shared" si="2996"/>
        <v>47984</v>
      </c>
      <c r="Z2997">
        <f t="shared" si="2996"/>
        <v>95984</v>
      </c>
    </row>
    <row r="2998" spans="1:26" x14ac:dyDescent="0.35">
      <c r="A2998">
        <v>2998</v>
      </c>
      <c r="B2998">
        <v>2998</v>
      </c>
      <c r="C2998">
        <v>2998</v>
      </c>
      <c r="D2998">
        <v>2998</v>
      </c>
      <c r="E2998">
        <v>2998</v>
      </c>
      <c r="F2998">
        <v>2998</v>
      </c>
      <c r="G2998">
        <v>2998</v>
      </c>
      <c r="H2998">
        <v>2998</v>
      </c>
      <c r="I2998">
        <v>2998</v>
      </c>
      <c r="J2998">
        <v>2998</v>
      </c>
      <c r="K2998">
        <v>2998</v>
      </c>
      <c r="L2998">
        <v>2998</v>
      </c>
      <c r="M2998">
        <v>2998</v>
      </c>
      <c r="N2998">
        <v>2998</v>
      </c>
      <c r="O2998">
        <v>2998</v>
      </c>
      <c r="P2998">
        <v>2998</v>
      </c>
      <c r="Q2998">
        <v>2998</v>
      </c>
      <c r="R2998">
        <v>2998</v>
      </c>
      <c r="S2998">
        <v>2998</v>
      </c>
      <c r="T2998">
        <v>2998</v>
      </c>
      <c r="U2998">
        <v>2998</v>
      </c>
      <c r="V2998">
        <f t="shared" ref="V2998:Z2998" si="2997">U2998+U2999</f>
        <v>5997</v>
      </c>
      <c r="W2998">
        <f t="shared" si="2997"/>
        <v>11996</v>
      </c>
      <c r="X2998">
        <f t="shared" si="2997"/>
        <v>23996</v>
      </c>
      <c r="Y2998">
        <f t="shared" si="2997"/>
        <v>48000</v>
      </c>
      <c r="Z2998">
        <f t="shared" si="2997"/>
        <v>96016</v>
      </c>
    </row>
    <row r="2999" spans="1:26" x14ac:dyDescent="0.35">
      <c r="A2999">
        <v>2999</v>
      </c>
      <c r="B2999">
        <v>2999</v>
      </c>
      <c r="C2999">
        <v>2999</v>
      </c>
      <c r="D2999">
        <v>2999</v>
      </c>
      <c r="E2999">
        <v>2999</v>
      </c>
      <c r="F2999">
        <v>2999</v>
      </c>
      <c r="G2999">
        <v>2999</v>
      </c>
      <c r="H2999">
        <v>2999</v>
      </c>
      <c r="I2999">
        <v>2999</v>
      </c>
      <c r="J2999">
        <v>2999</v>
      </c>
      <c r="K2999">
        <v>2999</v>
      </c>
      <c r="L2999">
        <v>2999</v>
      </c>
      <c r="M2999">
        <v>2999</v>
      </c>
      <c r="N2999">
        <v>2999</v>
      </c>
      <c r="O2999">
        <v>2999</v>
      </c>
      <c r="P2999">
        <v>2999</v>
      </c>
      <c r="Q2999">
        <v>2999</v>
      </c>
      <c r="R2999">
        <v>2999</v>
      </c>
      <c r="S2999">
        <v>2999</v>
      </c>
      <c r="T2999">
        <v>2999</v>
      </c>
      <c r="U2999">
        <v>2999</v>
      </c>
      <c r="V2999">
        <f t="shared" ref="V2999:Z2999" si="2998">U2999+U3000</f>
        <v>5999</v>
      </c>
      <c r="W2999">
        <f t="shared" si="2998"/>
        <v>12000</v>
      </c>
      <c r="X2999">
        <f t="shared" si="2998"/>
        <v>24004</v>
      </c>
      <c r="Y2999">
        <f t="shared" si="2998"/>
        <v>48016</v>
      </c>
      <c r="Z2999">
        <f t="shared" si="2998"/>
        <v>96048</v>
      </c>
    </row>
    <row r="3000" spans="1:26" x14ac:dyDescent="0.35">
      <c r="A3000">
        <v>3000</v>
      </c>
      <c r="B3000">
        <v>3000</v>
      </c>
      <c r="C3000">
        <v>3000</v>
      </c>
      <c r="D3000">
        <v>3000</v>
      </c>
      <c r="E3000">
        <v>3000</v>
      </c>
      <c r="F3000">
        <v>3000</v>
      </c>
      <c r="G3000">
        <v>3000</v>
      </c>
      <c r="H3000">
        <v>3000</v>
      </c>
      <c r="I3000">
        <v>3000</v>
      </c>
      <c r="J3000">
        <v>3000</v>
      </c>
      <c r="K3000">
        <v>3000</v>
      </c>
      <c r="L3000">
        <v>3000</v>
      </c>
      <c r="M3000">
        <v>3000</v>
      </c>
      <c r="N3000">
        <v>3000</v>
      </c>
      <c r="O3000">
        <v>3000</v>
      </c>
      <c r="P3000">
        <v>3000</v>
      </c>
      <c r="Q3000">
        <v>3000</v>
      </c>
      <c r="R3000">
        <v>3000</v>
      </c>
      <c r="S3000">
        <v>3000</v>
      </c>
      <c r="T3000">
        <v>3000</v>
      </c>
      <c r="U3000">
        <v>3000</v>
      </c>
      <c r="V3000">
        <f t="shared" ref="V3000:Z3000" si="2999">U3000+U3001</f>
        <v>6001</v>
      </c>
      <c r="W3000">
        <f t="shared" si="2999"/>
        <v>12004</v>
      </c>
      <c r="X3000">
        <f t="shared" si="2999"/>
        <v>24012</v>
      </c>
      <c r="Y3000">
        <f t="shared" si="2999"/>
        <v>48032</v>
      </c>
      <c r="Z3000">
        <f t="shared" si="2999"/>
        <v>96080</v>
      </c>
    </row>
    <row r="3001" spans="1:26" x14ac:dyDescent="0.35">
      <c r="A3001">
        <v>3001</v>
      </c>
      <c r="B3001">
        <v>3001</v>
      </c>
      <c r="C3001">
        <v>3001</v>
      </c>
      <c r="D3001">
        <v>3001</v>
      </c>
      <c r="E3001">
        <v>3001</v>
      </c>
      <c r="F3001">
        <v>3001</v>
      </c>
      <c r="G3001">
        <v>3001</v>
      </c>
      <c r="H3001">
        <v>3001</v>
      </c>
      <c r="I3001">
        <v>3001</v>
      </c>
      <c r="J3001">
        <v>3001</v>
      </c>
      <c r="K3001">
        <v>3001</v>
      </c>
      <c r="L3001">
        <v>3001</v>
      </c>
      <c r="M3001">
        <v>3001</v>
      </c>
      <c r="N3001">
        <v>3001</v>
      </c>
      <c r="O3001">
        <v>3001</v>
      </c>
      <c r="P3001">
        <v>3001</v>
      </c>
      <c r="Q3001">
        <v>3001</v>
      </c>
      <c r="R3001">
        <v>3001</v>
      </c>
      <c r="S3001">
        <v>3001</v>
      </c>
      <c r="T3001">
        <v>3001</v>
      </c>
      <c r="U3001">
        <v>3001</v>
      </c>
      <c r="V3001">
        <f t="shared" ref="V3001:Z3001" si="3000">U3001+U3002</f>
        <v>6003</v>
      </c>
      <c r="W3001">
        <f t="shared" si="3000"/>
        <v>12008</v>
      </c>
      <c r="X3001">
        <f t="shared" si="3000"/>
        <v>24020</v>
      </c>
      <c r="Y3001">
        <f t="shared" si="3000"/>
        <v>48048</v>
      </c>
      <c r="Z3001">
        <f t="shared" si="3000"/>
        <v>96112</v>
      </c>
    </row>
    <row r="3002" spans="1:26" x14ac:dyDescent="0.35">
      <c r="A3002">
        <v>3002</v>
      </c>
      <c r="B3002">
        <v>3002</v>
      </c>
      <c r="C3002">
        <v>3002</v>
      </c>
      <c r="D3002">
        <v>3002</v>
      </c>
      <c r="E3002">
        <v>3002</v>
      </c>
      <c r="F3002">
        <v>3002</v>
      </c>
      <c r="G3002">
        <v>3002</v>
      </c>
      <c r="H3002">
        <v>3002</v>
      </c>
      <c r="I3002">
        <v>3002</v>
      </c>
      <c r="J3002">
        <v>3002</v>
      </c>
      <c r="K3002">
        <v>3002</v>
      </c>
      <c r="L3002">
        <v>3002</v>
      </c>
      <c r="M3002">
        <v>3002</v>
      </c>
      <c r="N3002">
        <v>3002</v>
      </c>
      <c r="O3002">
        <v>3002</v>
      </c>
      <c r="P3002">
        <v>3002</v>
      </c>
      <c r="Q3002">
        <v>3002</v>
      </c>
      <c r="R3002">
        <v>3002</v>
      </c>
      <c r="S3002">
        <v>3002</v>
      </c>
      <c r="T3002">
        <v>3002</v>
      </c>
      <c r="U3002">
        <v>3002</v>
      </c>
      <c r="V3002">
        <f t="shared" ref="V3002:Z3002" si="3001">U3002+U3003</f>
        <v>6005</v>
      </c>
      <c r="W3002">
        <f t="shared" si="3001"/>
        <v>12012</v>
      </c>
      <c r="X3002">
        <f t="shared" si="3001"/>
        <v>24028</v>
      </c>
      <c r="Y3002">
        <f t="shared" si="3001"/>
        <v>48064</v>
      </c>
      <c r="Z3002">
        <f t="shared" si="3001"/>
        <v>96144</v>
      </c>
    </row>
    <row r="3003" spans="1:26" x14ac:dyDescent="0.35">
      <c r="A3003">
        <v>3003</v>
      </c>
      <c r="B3003">
        <v>3003</v>
      </c>
      <c r="C3003">
        <v>3003</v>
      </c>
      <c r="D3003">
        <v>3003</v>
      </c>
      <c r="E3003">
        <v>3003</v>
      </c>
      <c r="F3003">
        <v>3003</v>
      </c>
      <c r="G3003">
        <v>3003</v>
      </c>
      <c r="H3003">
        <v>3003</v>
      </c>
      <c r="I3003">
        <v>3003</v>
      </c>
      <c r="J3003">
        <v>3003</v>
      </c>
      <c r="K3003">
        <v>3003</v>
      </c>
      <c r="L3003">
        <v>3003</v>
      </c>
      <c r="M3003">
        <v>3003</v>
      </c>
      <c r="N3003">
        <v>3003</v>
      </c>
      <c r="O3003">
        <v>3003</v>
      </c>
      <c r="P3003">
        <v>3003</v>
      </c>
      <c r="Q3003">
        <v>3003</v>
      </c>
      <c r="R3003">
        <v>3003</v>
      </c>
      <c r="S3003">
        <v>3003</v>
      </c>
      <c r="T3003">
        <v>3003</v>
      </c>
      <c r="U3003">
        <v>3003</v>
      </c>
      <c r="V3003">
        <f t="shared" ref="V3003:Z3003" si="3002">U3003+U3004</f>
        <v>6007</v>
      </c>
      <c r="W3003">
        <f t="shared" si="3002"/>
        <v>12016</v>
      </c>
      <c r="X3003">
        <f t="shared" si="3002"/>
        <v>24036</v>
      </c>
      <c r="Y3003">
        <f t="shared" si="3002"/>
        <v>48080</v>
      </c>
      <c r="Z3003">
        <f t="shared" si="3002"/>
        <v>96176</v>
      </c>
    </row>
    <row r="3004" spans="1:26" x14ac:dyDescent="0.35">
      <c r="A3004">
        <v>3004</v>
      </c>
      <c r="B3004">
        <v>3004</v>
      </c>
      <c r="C3004">
        <v>3004</v>
      </c>
      <c r="D3004">
        <v>3004</v>
      </c>
      <c r="E3004">
        <v>3004</v>
      </c>
      <c r="F3004">
        <v>3004</v>
      </c>
      <c r="G3004">
        <v>3004</v>
      </c>
      <c r="H3004">
        <v>3004</v>
      </c>
      <c r="I3004">
        <v>3004</v>
      </c>
      <c r="J3004">
        <v>3004</v>
      </c>
      <c r="K3004">
        <v>3004</v>
      </c>
      <c r="L3004">
        <v>3004</v>
      </c>
      <c r="M3004">
        <v>3004</v>
      </c>
      <c r="N3004">
        <v>3004</v>
      </c>
      <c r="O3004">
        <v>3004</v>
      </c>
      <c r="P3004">
        <v>3004</v>
      </c>
      <c r="Q3004">
        <v>3004</v>
      </c>
      <c r="R3004">
        <v>3004</v>
      </c>
      <c r="S3004">
        <v>3004</v>
      </c>
      <c r="T3004">
        <v>3004</v>
      </c>
      <c r="U3004">
        <v>3004</v>
      </c>
      <c r="V3004">
        <f t="shared" ref="V3004:Z3004" si="3003">U3004+U3005</f>
        <v>6009</v>
      </c>
      <c r="W3004">
        <f t="shared" si="3003"/>
        <v>12020</v>
      </c>
      <c r="X3004">
        <f t="shared" si="3003"/>
        <v>24044</v>
      </c>
      <c r="Y3004">
        <f t="shared" si="3003"/>
        <v>48096</v>
      </c>
      <c r="Z3004">
        <f t="shared" si="3003"/>
        <v>96208</v>
      </c>
    </row>
    <row r="3005" spans="1:26" x14ac:dyDescent="0.35">
      <c r="A3005">
        <v>3005</v>
      </c>
      <c r="B3005">
        <v>3005</v>
      </c>
      <c r="C3005">
        <v>3005</v>
      </c>
      <c r="D3005">
        <v>3005</v>
      </c>
      <c r="E3005">
        <v>3005</v>
      </c>
      <c r="F3005">
        <v>3005</v>
      </c>
      <c r="G3005">
        <v>3005</v>
      </c>
      <c r="H3005">
        <v>3005</v>
      </c>
      <c r="I3005">
        <v>3005</v>
      </c>
      <c r="J3005">
        <v>3005</v>
      </c>
      <c r="K3005">
        <v>3005</v>
      </c>
      <c r="L3005">
        <v>3005</v>
      </c>
      <c r="M3005">
        <v>3005</v>
      </c>
      <c r="N3005">
        <v>3005</v>
      </c>
      <c r="O3005">
        <v>3005</v>
      </c>
      <c r="P3005">
        <v>3005</v>
      </c>
      <c r="Q3005">
        <v>3005</v>
      </c>
      <c r="R3005">
        <v>3005</v>
      </c>
      <c r="S3005">
        <v>3005</v>
      </c>
      <c r="T3005">
        <v>3005</v>
      </c>
      <c r="U3005">
        <v>3005</v>
      </c>
      <c r="V3005">
        <f t="shared" ref="V3005:Z3005" si="3004">U3005+U3006</f>
        <v>6011</v>
      </c>
      <c r="W3005">
        <f t="shared" si="3004"/>
        <v>12024</v>
      </c>
      <c r="X3005">
        <f t="shared" si="3004"/>
        <v>24052</v>
      </c>
      <c r="Y3005">
        <f t="shared" si="3004"/>
        <v>48112</v>
      </c>
      <c r="Z3005">
        <f t="shared" si="3004"/>
        <v>96240</v>
      </c>
    </row>
    <row r="3006" spans="1:26" x14ac:dyDescent="0.35">
      <c r="A3006">
        <v>3006</v>
      </c>
      <c r="B3006">
        <v>3006</v>
      </c>
      <c r="C3006">
        <v>3006</v>
      </c>
      <c r="D3006">
        <v>3006</v>
      </c>
      <c r="E3006">
        <v>3006</v>
      </c>
      <c r="F3006">
        <v>3006</v>
      </c>
      <c r="G3006">
        <v>3006</v>
      </c>
      <c r="H3006">
        <v>3006</v>
      </c>
      <c r="I3006">
        <v>3006</v>
      </c>
      <c r="J3006">
        <v>3006</v>
      </c>
      <c r="K3006">
        <v>3006</v>
      </c>
      <c r="L3006">
        <v>3006</v>
      </c>
      <c r="M3006">
        <v>3006</v>
      </c>
      <c r="N3006">
        <v>3006</v>
      </c>
      <c r="O3006">
        <v>3006</v>
      </c>
      <c r="P3006">
        <v>3006</v>
      </c>
      <c r="Q3006">
        <v>3006</v>
      </c>
      <c r="R3006">
        <v>3006</v>
      </c>
      <c r="S3006">
        <v>3006</v>
      </c>
      <c r="T3006">
        <v>3006</v>
      </c>
      <c r="U3006">
        <v>3006</v>
      </c>
      <c r="V3006">
        <f t="shared" ref="V3006:Z3006" si="3005">U3006+U3007</f>
        <v>6013</v>
      </c>
      <c r="W3006">
        <f t="shared" si="3005"/>
        <v>12028</v>
      </c>
      <c r="X3006">
        <f t="shared" si="3005"/>
        <v>24060</v>
      </c>
      <c r="Y3006">
        <f t="shared" si="3005"/>
        <v>48128</v>
      </c>
      <c r="Z3006">
        <f t="shared" si="3005"/>
        <v>96272</v>
      </c>
    </row>
    <row r="3007" spans="1:26" x14ac:dyDescent="0.35">
      <c r="A3007">
        <v>3007</v>
      </c>
      <c r="B3007">
        <v>3007</v>
      </c>
      <c r="C3007">
        <v>3007</v>
      </c>
      <c r="D3007">
        <v>3007</v>
      </c>
      <c r="E3007">
        <v>3007</v>
      </c>
      <c r="F3007">
        <v>3007</v>
      </c>
      <c r="G3007">
        <v>3007</v>
      </c>
      <c r="H3007">
        <v>3007</v>
      </c>
      <c r="I3007">
        <v>3007</v>
      </c>
      <c r="J3007">
        <v>3007</v>
      </c>
      <c r="K3007">
        <v>3007</v>
      </c>
      <c r="L3007">
        <v>3007</v>
      </c>
      <c r="M3007">
        <v>3007</v>
      </c>
      <c r="N3007">
        <v>3007</v>
      </c>
      <c r="O3007">
        <v>3007</v>
      </c>
      <c r="P3007">
        <v>3007</v>
      </c>
      <c r="Q3007">
        <v>3007</v>
      </c>
      <c r="R3007">
        <v>3007</v>
      </c>
      <c r="S3007">
        <v>3007</v>
      </c>
      <c r="T3007">
        <v>3007</v>
      </c>
      <c r="U3007">
        <v>3007</v>
      </c>
      <c r="V3007">
        <f t="shared" ref="V3007:Z3007" si="3006">U3007+U3008</f>
        <v>6015</v>
      </c>
      <c r="W3007">
        <f t="shared" si="3006"/>
        <v>12032</v>
      </c>
      <c r="X3007">
        <f t="shared" si="3006"/>
        <v>24068</v>
      </c>
      <c r="Y3007">
        <f t="shared" si="3006"/>
        <v>48144</v>
      </c>
      <c r="Z3007">
        <f t="shared" si="3006"/>
        <v>96304</v>
      </c>
    </row>
    <row r="3008" spans="1:26" x14ac:dyDescent="0.35">
      <c r="A3008">
        <v>3008</v>
      </c>
      <c r="B3008">
        <v>3008</v>
      </c>
      <c r="C3008">
        <v>3008</v>
      </c>
      <c r="D3008">
        <v>3008</v>
      </c>
      <c r="E3008">
        <v>3008</v>
      </c>
      <c r="F3008">
        <v>3008</v>
      </c>
      <c r="G3008">
        <v>3008</v>
      </c>
      <c r="H3008">
        <v>3008</v>
      </c>
      <c r="I3008">
        <v>3008</v>
      </c>
      <c r="J3008">
        <v>3008</v>
      </c>
      <c r="K3008">
        <v>3008</v>
      </c>
      <c r="L3008">
        <v>3008</v>
      </c>
      <c r="M3008">
        <v>3008</v>
      </c>
      <c r="N3008">
        <v>3008</v>
      </c>
      <c r="O3008">
        <v>3008</v>
      </c>
      <c r="P3008">
        <v>3008</v>
      </c>
      <c r="Q3008">
        <v>3008</v>
      </c>
      <c r="R3008">
        <v>3008</v>
      </c>
      <c r="S3008">
        <v>3008</v>
      </c>
      <c r="T3008">
        <v>3008</v>
      </c>
      <c r="U3008">
        <v>3008</v>
      </c>
      <c r="V3008">
        <f t="shared" ref="V3008:Z3008" si="3007">U3008+U3009</f>
        <v>6017</v>
      </c>
      <c r="W3008">
        <f t="shared" si="3007"/>
        <v>12036</v>
      </c>
      <c r="X3008">
        <f t="shared" si="3007"/>
        <v>24076</v>
      </c>
      <c r="Y3008">
        <f t="shared" si="3007"/>
        <v>48160</v>
      </c>
      <c r="Z3008">
        <f t="shared" si="3007"/>
        <v>96336</v>
      </c>
    </row>
    <row r="3009" spans="1:26" x14ac:dyDescent="0.35">
      <c r="A3009">
        <v>3009</v>
      </c>
      <c r="B3009">
        <v>3009</v>
      </c>
      <c r="C3009">
        <v>3009</v>
      </c>
      <c r="D3009">
        <v>3009</v>
      </c>
      <c r="E3009">
        <v>3009</v>
      </c>
      <c r="F3009">
        <v>3009</v>
      </c>
      <c r="G3009">
        <v>3009</v>
      </c>
      <c r="H3009">
        <v>3009</v>
      </c>
      <c r="I3009">
        <v>3009</v>
      </c>
      <c r="J3009">
        <v>3009</v>
      </c>
      <c r="K3009">
        <v>3009</v>
      </c>
      <c r="L3009">
        <v>3009</v>
      </c>
      <c r="M3009">
        <v>3009</v>
      </c>
      <c r="N3009">
        <v>3009</v>
      </c>
      <c r="O3009">
        <v>3009</v>
      </c>
      <c r="P3009">
        <v>3009</v>
      </c>
      <c r="Q3009">
        <v>3009</v>
      </c>
      <c r="R3009">
        <v>3009</v>
      </c>
      <c r="S3009">
        <v>3009</v>
      </c>
      <c r="T3009">
        <v>3009</v>
      </c>
      <c r="U3009">
        <v>3009</v>
      </c>
      <c r="V3009">
        <f t="shared" ref="V3009:Z3009" si="3008">U3009+U3010</f>
        <v>6019</v>
      </c>
      <c r="W3009">
        <f t="shared" si="3008"/>
        <v>12040</v>
      </c>
      <c r="X3009">
        <f t="shared" si="3008"/>
        <v>24084</v>
      </c>
      <c r="Y3009">
        <f t="shared" si="3008"/>
        <v>48176</v>
      </c>
      <c r="Z3009">
        <f t="shared" si="3008"/>
        <v>96368</v>
      </c>
    </row>
    <row r="3010" spans="1:26" x14ac:dyDescent="0.35">
      <c r="A3010">
        <v>3010</v>
      </c>
      <c r="B3010">
        <v>3010</v>
      </c>
      <c r="C3010">
        <v>3010</v>
      </c>
      <c r="D3010">
        <v>3010</v>
      </c>
      <c r="E3010">
        <v>3010</v>
      </c>
      <c r="F3010">
        <v>3010</v>
      </c>
      <c r="G3010">
        <v>3010</v>
      </c>
      <c r="H3010">
        <v>3010</v>
      </c>
      <c r="I3010">
        <v>3010</v>
      </c>
      <c r="J3010">
        <v>3010</v>
      </c>
      <c r="K3010">
        <v>3010</v>
      </c>
      <c r="L3010">
        <v>3010</v>
      </c>
      <c r="M3010">
        <v>3010</v>
      </c>
      <c r="N3010">
        <v>3010</v>
      </c>
      <c r="O3010">
        <v>3010</v>
      </c>
      <c r="P3010">
        <v>3010</v>
      </c>
      <c r="Q3010">
        <v>3010</v>
      </c>
      <c r="R3010">
        <v>3010</v>
      </c>
      <c r="S3010">
        <v>3010</v>
      </c>
      <c r="T3010">
        <v>3010</v>
      </c>
      <c r="U3010">
        <v>3010</v>
      </c>
      <c r="V3010">
        <f t="shared" ref="V3010:Z3010" si="3009">U3010+U3011</f>
        <v>6021</v>
      </c>
      <c r="W3010">
        <f t="shared" si="3009"/>
        <v>12044</v>
      </c>
      <c r="X3010">
        <f t="shared" si="3009"/>
        <v>24092</v>
      </c>
      <c r="Y3010">
        <f t="shared" si="3009"/>
        <v>48192</v>
      </c>
      <c r="Z3010">
        <f t="shared" si="3009"/>
        <v>96400</v>
      </c>
    </row>
    <row r="3011" spans="1:26" x14ac:dyDescent="0.35">
      <c r="A3011">
        <v>3011</v>
      </c>
      <c r="B3011">
        <v>3011</v>
      </c>
      <c r="C3011">
        <v>3011</v>
      </c>
      <c r="D3011">
        <v>3011</v>
      </c>
      <c r="E3011">
        <v>3011</v>
      </c>
      <c r="F3011">
        <v>3011</v>
      </c>
      <c r="G3011">
        <v>3011</v>
      </c>
      <c r="H3011">
        <v>3011</v>
      </c>
      <c r="I3011">
        <v>3011</v>
      </c>
      <c r="J3011">
        <v>3011</v>
      </c>
      <c r="K3011">
        <v>3011</v>
      </c>
      <c r="L3011">
        <v>3011</v>
      </c>
      <c r="M3011">
        <v>3011</v>
      </c>
      <c r="N3011">
        <v>3011</v>
      </c>
      <c r="O3011">
        <v>3011</v>
      </c>
      <c r="P3011">
        <v>3011</v>
      </c>
      <c r="Q3011">
        <v>3011</v>
      </c>
      <c r="R3011">
        <v>3011</v>
      </c>
      <c r="S3011">
        <v>3011</v>
      </c>
      <c r="T3011">
        <v>3011</v>
      </c>
      <c r="U3011">
        <v>3011</v>
      </c>
      <c r="V3011">
        <f t="shared" ref="V3011:Z3011" si="3010">U3011+U3012</f>
        <v>6023</v>
      </c>
      <c r="W3011">
        <f t="shared" si="3010"/>
        <v>12048</v>
      </c>
      <c r="X3011">
        <f t="shared" si="3010"/>
        <v>24100</v>
      </c>
      <c r="Y3011">
        <f t="shared" si="3010"/>
        <v>48208</v>
      </c>
      <c r="Z3011">
        <f t="shared" si="3010"/>
        <v>96432</v>
      </c>
    </row>
    <row r="3012" spans="1:26" x14ac:dyDescent="0.35">
      <c r="A3012">
        <v>3012</v>
      </c>
      <c r="B3012">
        <v>3012</v>
      </c>
      <c r="C3012">
        <v>3012</v>
      </c>
      <c r="D3012">
        <v>3012</v>
      </c>
      <c r="E3012">
        <v>3012</v>
      </c>
      <c r="F3012">
        <v>3012</v>
      </c>
      <c r="G3012">
        <v>3012</v>
      </c>
      <c r="H3012">
        <v>3012</v>
      </c>
      <c r="I3012">
        <v>3012</v>
      </c>
      <c r="J3012">
        <v>3012</v>
      </c>
      <c r="K3012">
        <v>3012</v>
      </c>
      <c r="L3012">
        <v>3012</v>
      </c>
      <c r="M3012">
        <v>3012</v>
      </c>
      <c r="N3012">
        <v>3012</v>
      </c>
      <c r="O3012">
        <v>3012</v>
      </c>
      <c r="P3012">
        <v>3012</v>
      </c>
      <c r="Q3012">
        <v>3012</v>
      </c>
      <c r="R3012">
        <v>3012</v>
      </c>
      <c r="S3012">
        <v>3012</v>
      </c>
      <c r="T3012">
        <v>3012</v>
      </c>
      <c r="U3012">
        <v>3012</v>
      </c>
      <c r="V3012">
        <f t="shared" ref="V3012:Z3012" si="3011">U3012+U3013</f>
        <v>6025</v>
      </c>
      <c r="W3012">
        <f t="shared" si="3011"/>
        <v>12052</v>
      </c>
      <c r="X3012">
        <f t="shared" si="3011"/>
        <v>24108</v>
      </c>
      <c r="Y3012">
        <f t="shared" si="3011"/>
        <v>48224</v>
      </c>
      <c r="Z3012">
        <f t="shared" si="3011"/>
        <v>96464</v>
      </c>
    </row>
    <row r="3013" spans="1:26" x14ac:dyDescent="0.35">
      <c r="A3013">
        <v>3013</v>
      </c>
      <c r="B3013">
        <v>3013</v>
      </c>
      <c r="C3013">
        <v>3013</v>
      </c>
      <c r="D3013">
        <v>3013</v>
      </c>
      <c r="E3013">
        <v>3013</v>
      </c>
      <c r="F3013">
        <v>3013</v>
      </c>
      <c r="G3013">
        <v>3013</v>
      </c>
      <c r="H3013">
        <v>3013</v>
      </c>
      <c r="I3013">
        <v>3013</v>
      </c>
      <c r="J3013">
        <v>3013</v>
      </c>
      <c r="K3013">
        <v>3013</v>
      </c>
      <c r="L3013">
        <v>3013</v>
      </c>
      <c r="M3013">
        <v>3013</v>
      </c>
      <c r="N3013">
        <v>3013</v>
      </c>
      <c r="O3013">
        <v>3013</v>
      </c>
      <c r="P3013">
        <v>3013</v>
      </c>
      <c r="Q3013">
        <v>3013</v>
      </c>
      <c r="R3013">
        <v>3013</v>
      </c>
      <c r="S3013">
        <v>3013</v>
      </c>
      <c r="T3013">
        <v>3013</v>
      </c>
      <c r="U3013">
        <v>3013</v>
      </c>
      <c r="V3013">
        <f t="shared" ref="V3013:Z3013" si="3012">U3013+U3014</f>
        <v>6027</v>
      </c>
      <c r="W3013">
        <f t="shared" si="3012"/>
        <v>12056</v>
      </c>
      <c r="X3013">
        <f t="shared" si="3012"/>
        <v>24116</v>
      </c>
      <c r="Y3013">
        <f t="shared" si="3012"/>
        <v>48240</v>
      </c>
      <c r="Z3013">
        <f t="shared" si="3012"/>
        <v>96496</v>
      </c>
    </row>
    <row r="3014" spans="1:26" x14ac:dyDescent="0.35">
      <c r="A3014">
        <v>3014</v>
      </c>
      <c r="B3014">
        <v>3014</v>
      </c>
      <c r="C3014">
        <v>3014</v>
      </c>
      <c r="D3014">
        <v>3014</v>
      </c>
      <c r="E3014">
        <v>3014</v>
      </c>
      <c r="F3014">
        <v>3014</v>
      </c>
      <c r="G3014">
        <v>3014</v>
      </c>
      <c r="H3014">
        <v>3014</v>
      </c>
      <c r="I3014">
        <v>3014</v>
      </c>
      <c r="J3014">
        <v>3014</v>
      </c>
      <c r="K3014">
        <v>3014</v>
      </c>
      <c r="L3014">
        <v>3014</v>
      </c>
      <c r="M3014">
        <v>3014</v>
      </c>
      <c r="N3014">
        <v>3014</v>
      </c>
      <c r="O3014">
        <v>3014</v>
      </c>
      <c r="P3014">
        <v>3014</v>
      </c>
      <c r="Q3014">
        <v>3014</v>
      </c>
      <c r="R3014">
        <v>3014</v>
      </c>
      <c r="S3014">
        <v>3014</v>
      </c>
      <c r="T3014">
        <v>3014</v>
      </c>
      <c r="U3014">
        <v>3014</v>
      </c>
      <c r="V3014">
        <f t="shared" ref="V3014:Z3014" si="3013">U3014+U3015</f>
        <v>6029</v>
      </c>
      <c r="W3014">
        <f t="shared" si="3013"/>
        <v>12060</v>
      </c>
      <c r="X3014">
        <f t="shared" si="3013"/>
        <v>24124</v>
      </c>
      <c r="Y3014">
        <f t="shared" si="3013"/>
        <v>48256</v>
      </c>
      <c r="Z3014">
        <f t="shared" si="3013"/>
        <v>96528</v>
      </c>
    </row>
    <row r="3015" spans="1:26" x14ac:dyDescent="0.35">
      <c r="A3015">
        <v>3015</v>
      </c>
      <c r="B3015">
        <v>3015</v>
      </c>
      <c r="C3015">
        <v>3015</v>
      </c>
      <c r="D3015">
        <v>3015</v>
      </c>
      <c r="E3015">
        <v>3015</v>
      </c>
      <c r="F3015">
        <v>3015</v>
      </c>
      <c r="G3015">
        <v>3015</v>
      </c>
      <c r="H3015">
        <v>3015</v>
      </c>
      <c r="I3015">
        <v>3015</v>
      </c>
      <c r="J3015">
        <v>3015</v>
      </c>
      <c r="K3015">
        <v>3015</v>
      </c>
      <c r="L3015">
        <v>3015</v>
      </c>
      <c r="M3015">
        <v>3015</v>
      </c>
      <c r="N3015">
        <v>3015</v>
      </c>
      <c r="O3015">
        <v>3015</v>
      </c>
      <c r="P3015">
        <v>3015</v>
      </c>
      <c r="Q3015">
        <v>3015</v>
      </c>
      <c r="R3015">
        <v>3015</v>
      </c>
      <c r="S3015">
        <v>3015</v>
      </c>
      <c r="T3015">
        <v>3015</v>
      </c>
      <c r="U3015">
        <v>3015</v>
      </c>
      <c r="V3015">
        <f t="shared" ref="V3015:Z3015" si="3014">U3015+U3016</f>
        <v>6031</v>
      </c>
      <c r="W3015">
        <f t="shared" si="3014"/>
        <v>12064</v>
      </c>
      <c r="X3015">
        <f t="shared" si="3014"/>
        <v>24132</v>
      </c>
      <c r="Y3015">
        <f t="shared" si="3014"/>
        <v>48272</v>
      </c>
      <c r="Z3015">
        <f t="shared" si="3014"/>
        <v>96560</v>
      </c>
    </row>
    <row r="3016" spans="1:26" x14ac:dyDescent="0.35">
      <c r="A3016">
        <v>3016</v>
      </c>
      <c r="B3016">
        <v>3016</v>
      </c>
      <c r="C3016">
        <v>3016</v>
      </c>
      <c r="D3016">
        <v>3016</v>
      </c>
      <c r="E3016">
        <v>3016</v>
      </c>
      <c r="F3016">
        <v>3016</v>
      </c>
      <c r="G3016">
        <v>3016</v>
      </c>
      <c r="H3016">
        <v>3016</v>
      </c>
      <c r="I3016">
        <v>3016</v>
      </c>
      <c r="J3016">
        <v>3016</v>
      </c>
      <c r="K3016">
        <v>3016</v>
      </c>
      <c r="L3016">
        <v>3016</v>
      </c>
      <c r="M3016">
        <v>3016</v>
      </c>
      <c r="N3016">
        <v>3016</v>
      </c>
      <c r="O3016">
        <v>3016</v>
      </c>
      <c r="P3016">
        <v>3016</v>
      </c>
      <c r="Q3016">
        <v>3016</v>
      </c>
      <c r="R3016">
        <v>3016</v>
      </c>
      <c r="S3016">
        <v>3016</v>
      </c>
      <c r="T3016">
        <v>3016</v>
      </c>
      <c r="U3016">
        <v>3016</v>
      </c>
      <c r="V3016">
        <f t="shared" ref="V3016:Z3016" si="3015">U3016+U3017</f>
        <v>6033</v>
      </c>
      <c r="W3016">
        <f t="shared" si="3015"/>
        <v>12068</v>
      </c>
      <c r="X3016">
        <f t="shared" si="3015"/>
        <v>24140</v>
      </c>
      <c r="Y3016">
        <f t="shared" si="3015"/>
        <v>48288</v>
      </c>
      <c r="Z3016">
        <f t="shared" si="3015"/>
        <v>96592</v>
      </c>
    </row>
    <row r="3017" spans="1:26" x14ac:dyDescent="0.35">
      <c r="A3017">
        <v>3017</v>
      </c>
      <c r="B3017">
        <v>3017</v>
      </c>
      <c r="C3017">
        <v>3017</v>
      </c>
      <c r="D3017">
        <v>3017</v>
      </c>
      <c r="E3017">
        <v>3017</v>
      </c>
      <c r="F3017">
        <v>3017</v>
      </c>
      <c r="G3017">
        <v>3017</v>
      </c>
      <c r="H3017">
        <v>3017</v>
      </c>
      <c r="I3017">
        <v>3017</v>
      </c>
      <c r="J3017">
        <v>3017</v>
      </c>
      <c r="K3017">
        <v>3017</v>
      </c>
      <c r="L3017">
        <v>3017</v>
      </c>
      <c r="M3017">
        <v>3017</v>
      </c>
      <c r="N3017">
        <v>3017</v>
      </c>
      <c r="O3017">
        <v>3017</v>
      </c>
      <c r="P3017">
        <v>3017</v>
      </c>
      <c r="Q3017">
        <v>3017</v>
      </c>
      <c r="R3017">
        <v>3017</v>
      </c>
      <c r="S3017">
        <v>3017</v>
      </c>
      <c r="T3017">
        <v>3017</v>
      </c>
      <c r="U3017">
        <v>3017</v>
      </c>
      <c r="V3017">
        <f t="shared" ref="V3017:Z3017" si="3016">U3017+U3018</f>
        <v>6035</v>
      </c>
      <c r="W3017">
        <f t="shared" si="3016"/>
        <v>12072</v>
      </c>
      <c r="X3017">
        <f t="shared" si="3016"/>
        <v>24148</v>
      </c>
      <c r="Y3017">
        <f t="shared" si="3016"/>
        <v>48304</v>
      </c>
      <c r="Z3017">
        <f t="shared" si="3016"/>
        <v>96624</v>
      </c>
    </row>
    <row r="3018" spans="1:26" x14ac:dyDescent="0.35">
      <c r="A3018">
        <v>3018</v>
      </c>
      <c r="B3018">
        <v>3018</v>
      </c>
      <c r="C3018">
        <v>3018</v>
      </c>
      <c r="D3018">
        <v>3018</v>
      </c>
      <c r="E3018">
        <v>3018</v>
      </c>
      <c r="F3018">
        <v>3018</v>
      </c>
      <c r="G3018">
        <v>3018</v>
      </c>
      <c r="H3018">
        <v>3018</v>
      </c>
      <c r="I3018">
        <v>3018</v>
      </c>
      <c r="J3018">
        <v>3018</v>
      </c>
      <c r="K3018">
        <v>3018</v>
      </c>
      <c r="L3018">
        <v>3018</v>
      </c>
      <c r="M3018">
        <v>3018</v>
      </c>
      <c r="N3018">
        <v>3018</v>
      </c>
      <c r="O3018">
        <v>3018</v>
      </c>
      <c r="P3018">
        <v>3018</v>
      </c>
      <c r="Q3018">
        <v>3018</v>
      </c>
      <c r="R3018">
        <v>3018</v>
      </c>
      <c r="S3018">
        <v>3018</v>
      </c>
      <c r="T3018">
        <v>3018</v>
      </c>
      <c r="U3018">
        <v>3018</v>
      </c>
      <c r="V3018">
        <f t="shared" ref="V3018:Z3018" si="3017">U3018+U3019</f>
        <v>6037</v>
      </c>
      <c r="W3018">
        <f t="shared" si="3017"/>
        <v>12076</v>
      </c>
      <c r="X3018">
        <f t="shared" si="3017"/>
        <v>24156</v>
      </c>
      <c r="Y3018">
        <f t="shared" si="3017"/>
        <v>48320</v>
      </c>
      <c r="Z3018">
        <f t="shared" si="3017"/>
        <v>96656</v>
      </c>
    </row>
    <row r="3019" spans="1:26" x14ac:dyDescent="0.35">
      <c r="A3019">
        <v>3019</v>
      </c>
      <c r="B3019">
        <v>3019</v>
      </c>
      <c r="C3019">
        <v>3019</v>
      </c>
      <c r="D3019">
        <v>3019</v>
      </c>
      <c r="E3019">
        <v>3019</v>
      </c>
      <c r="F3019">
        <v>3019</v>
      </c>
      <c r="G3019">
        <v>3019</v>
      </c>
      <c r="H3019">
        <v>3019</v>
      </c>
      <c r="I3019">
        <v>3019</v>
      </c>
      <c r="J3019">
        <v>3019</v>
      </c>
      <c r="K3019">
        <v>3019</v>
      </c>
      <c r="L3019">
        <v>3019</v>
      </c>
      <c r="M3019">
        <v>3019</v>
      </c>
      <c r="N3019">
        <v>3019</v>
      </c>
      <c r="O3019">
        <v>3019</v>
      </c>
      <c r="P3019">
        <v>3019</v>
      </c>
      <c r="Q3019">
        <v>3019</v>
      </c>
      <c r="R3019">
        <v>3019</v>
      </c>
      <c r="S3019">
        <v>3019</v>
      </c>
      <c r="T3019">
        <v>3019</v>
      </c>
      <c r="U3019">
        <v>3019</v>
      </c>
      <c r="V3019">
        <f t="shared" ref="V3019:Z3019" si="3018">U3019+U3020</f>
        <v>6039</v>
      </c>
      <c r="W3019">
        <f t="shared" si="3018"/>
        <v>12080</v>
      </c>
      <c r="X3019">
        <f t="shared" si="3018"/>
        <v>24164</v>
      </c>
      <c r="Y3019">
        <f t="shared" si="3018"/>
        <v>48336</v>
      </c>
      <c r="Z3019">
        <f t="shared" si="3018"/>
        <v>96688</v>
      </c>
    </row>
    <row r="3020" spans="1:26" x14ac:dyDescent="0.35">
      <c r="A3020">
        <v>3020</v>
      </c>
      <c r="B3020">
        <v>3020</v>
      </c>
      <c r="C3020">
        <v>3020</v>
      </c>
      <c r="D3020">
        <v>3020</v>
      </c>
      <c r="E3020">
        <v>3020</v>
      </c>
      <c r="F3020">
        <v>3020</v>
      </c>
      <c r="G3020">
        <v>3020</v>
      </c>
      <c r="H3020">
        <v>3020</v>
      </c>
      <c r="I3020">
        <v>3020</v>
      </c>
      <c r="J3020">
        <v>3020</v>
      </c>
      <c r="K3020">
        <v>3020</v>
      </c>
      <c r="L3020">
        <v>3020</v>
      </c>
      <c r="M3020">
        <v>3020</v>
      </c>
      <c r="N3020">
        <v>3020</v>
      </c>
      <c r="O3020">
        <v>3020</v>
      </c>
      <c r="P3020">
        <v>3020</v>
      </c>
      <c r="Q3020">
        <v>3020</v>
      </c>
      <c r="R3020">
        <v>3020</v>
      </c>
      <c r="S3020">
        <v>3020</v>
      </c>
      <c r="T3020">
        <v>3020</v>
      </c>
      <c r="U3020">
        <v>3020</v>
      </c>
      <c r="V3020">
        <f t="shared" ref="V3020:Z3020" si="3019">U3020+U3021</f>
        <v>6041</v>
      </c>
      <c r="W3020">
        <f t="shared" si="3019"/>
        <v>12084</v>
      </c>
      <c r="X3020">
        <f t="shared" si="3019"/>
        <v>24172</v>
      </c>
      <c r="Y3020">
        <f t="shared" si="3019"/>
        <v>48352</v>
      </c>
      <c r="Z3020">
        <f t="shared" si="3019"/>
        <v>96720</v>
      </c>
    </row>
    <row r="3021" spans="1:26" x14ac:dyDescent="0.35">
      <c r="A3021">
        <v>3021</v>
      </c>
      <c r="B3021">
        <v>3021</v>
      </c>
      <c r="C3021">
        <v>3021</v>
      </c>
      <c r="D3021">
        <v>3021</v>
      </c>
      <c r="E3021">
        <v>3021</v>
      </c>
      <c r="F3021">
        <v>3021</v>
      </c>
      <c r="G3021">
        <v>3021</v>
      </c>
      <c r="H3021">
        <v>3021</v>
      </c>
      <c r="I3021">
        <v>3021</v>
      </c>
      <c r="J3021">
        <v>3021</v>
      </c>
      <c r="K3021">
        <v>3021</v>
      </c>
      <c r="L3021">
        <v>3021</v>
      </c>
      <c r="M3021">
        <v>3021</v>
      </c>
      <c r="N3021">
        <v>3021</v>
      </c>
      <c r="O3021">
        <v>3021</v>
      </c>
      <c r="P3021">
        <v>3021</v>
      </c>
      <c r="Q3021">
        <v>3021</v>
      </c>
      <c r="R3021">
        <v>3021</v>
      </c>
      <c r="S3021">
        <v>3021</v>
      </c>
      <c r="T3021">
        <v>3021</v>
      </c>
      <c r="U3021">
        <v>3021</v>
      </c>
      <c r="V3021">
        <f t="shared" ref="V3021:Z3021" si="3020">U3021+U3022</f>
        <v>6043</v>
      </c>
      <c r="W3021">
        <f t="shared" si="3020"/>
        <v>12088</v>
      </c>
      <c r="X3021">
        <f t="shared" si="3020"/>
        <v>24180</v>
      </c>
      <c r="Y3021">
        <f t="shared" si="3020"/>
        <v>48368</v>
      </c>
      <c r="Z3021">
        <f t="shared" si="3020"/>
        <v>96752</v>
      </c>
    </row>
    <row r="3022" spans="1:26" x14ac:dyDescent="0.35">
      <c r="A3022">
        <v>3022</v>
      </c>
      <c r="B3022">
        <v>3022</v>
      </c>
      <c r="C3022">
        <v>3022</v>
      </c>
      <c r="D3022">
        <v>3022</v>
      </c>
      <c r="E3022">
        <v>3022</v>
      </c>
      <c r="F3022">
        <v>3022</v>
      </c>
      <c r="G3022">
        <v>3022</v>
      </c>
      <c r="H3022">
        <v>3022</v>
      </c>
      <c r="I3022">
        <v>3022</v>
      </c>
      <c r="J3022">
        <v>3022</v>
      </c>
      <c r="K3022">
        <v>3022</v>
      </c>
      <c r="L3022">
        <v>3022</v>
      </c>
      <c r="M3022">
        <v>3022</v>
      </c>
      <c r="N3022">
        <v>3022</v>
      </c>
      <c r="O3022">
        <v>3022</v>
      </c>
      <c r="P3022">
        <v>3022</v>
      </c>
      <c r="Q3022">
        <v>3022</v>
      </c>
      <c r="R3022">
        <v>3022</v>
      </c>
      <c r="S3022">
        <v>3022</v>
      </c>
      <c r="T3022">
        <v>3022</v>
      </c>
      <c r="U3022">
        <v>3022</v>
      </c>
      <c r="V3022">
        <f t="shared" ref="V3022:Z3022" si="3021">U3022+U3023</f>
        <v>6045</v>
      </c>
      <c r="W3022">
        <f t="shared" si="3021"/>
        <v>12092</v>
      </c>
      <c r="X3022">
        <f t="shared" si="3021"/>
        <v>24188</v>
      </c>
      <c r="Y3022">
        <f t="shared" si="3021"/>
        <v>48384</v>
      </c>
      <c r="Z3022">
        <f t="shared" si="3021"/>
        <v>96784</v>
      </c>
    </row>
    <row r="3023" spans="1:26" x14ac:dyDescent="0.35">
      <c r="A3023">
        <v>3023</v>
      </c>
      <c r="B3023">
        <v>3023</v>
      </c>
      <c r="C3023">
        <v>3023</v>
      </c>
      <c r="D3023">
        <v>3023</v>
      </c>
      <c r="E3023">
        <v>3023</v>
      </c>
      <c r="F3023">
        <v>3023</v>
      </c>
      <c r="G3023">
        <v>3023</v>
      </c>
      <c r="H3023">
        <v>3023</v>
      </c>
      <c r="I3023">
        <v>3023</v>
      </c>
      <c r="J3023">
        <v>3023</v>
      </c>
      <c r="K3023">
        <v>3023</v>
      </c>
      <c r="L3023">
        <v>3023</v>
      </c>
      <c r="M3023">
        <v>3023</v>
      </c>
      <c r="N3023">
        <v>3023</v>
      </c>
      <c r="O3023">
        <v>3023</v>
      </c>
      <c r="P3023">
        <v>3023</v>
      </c>
      <c r="Q3023">
        <v>3023</v>
      </c>
      <c r="R3023">
        <v>3023</v>
      </c>
      <c r="S3023">
        <v>3023</v>
      </c>
      <c r="T3023">
        <v>3023</v>
      </c>
      <c r="U3023">
        <v>3023</v>
      </c>
      <c r="V3023">
        <f t="shared" ref="V3023:Z3023" si="3022">U3023+U3024</f>
        <v>6047</v>
      </c>
      <c r="W3023">
        <f t="shared" si="3022"/>
        <v>12096</v>
      </c>
      <c r="X3023">
        <f t="shared" si="3022"/>
        <v>24196</v>
      </c>
      <c r="Y3023">
        <f t="shared" si="3022"/>
        <v>48400</v>
      </c>
      <c r="Z3023">
        <f t="shared" si="3022"/>
        <v>96816</v>
      </c>
    </row>
    <row r="3024" spans="1:26" x14ac:dyDescent="0.35">
      <c r="A3024">
        <v>3024</v>
      </c>
      <c r="B3024">
        <v>3024</v>
      </c>
      <c r="C3024">
        <v>3024</v>
      </c>
      <c r="D3024">
        <v>3024</v>
      </c>
      <c r="E3024">
        <v>3024</v>
      </c>
      <c r="F3024">
        <v>3024</v>
      </c>
      <c r="G3024">
        <v>3024</v>
      </c>
      <c r="H3024">
        <v>3024</v>
      </c>
      <c r="I3024">
        <v>3024</v>
      </c>
      <c r="J3024">
        <v>3024</v>
      </c>
      <c r="K3024">
        <v>3024</v>
      </c>
      <c r="L3024">
        <v>3024</v>
      </c>
      <c r="M3024">
        <v>3024</v>
      </c>
      <c r="N3024">
        <v>3024</v>
      </c>
      <c r="O3024">
        <v>3024</v>
      </c>
      <c r="P3024">
        <v>3024</v>
      </c>
      <c r="Q3024">
        <v>3024</v>
      </c>
      <c r="R3024">
        <v>3024</v>
      </c>
      <c r="S3024">
        <v>3024</v>
      </c>
      <c r="T3024">
        <v>3024</v>
      </c>
      <c r="U3024">
        <v>3024</v>
      </c>
      <c r="V3024">
        <f t="shared" ref="V3024:Z3024" si="3023">U3024+U3025</f>
        <v>6049</v>
      </c>
      <c r="W3024">
        <f t="shared" si="3023"/>
        <v>12100</v>
      </c>
      <c r="X3024">
        <f t="shared" si="3023"/>
        <v>24204</v>
      </c>
      <c r="Y3024">
        <f t="shared" si="3023"/>
        <v>48416</v>
      </c>
      <c r="Z3024">
        <f t="shared" si="3023"/>
        <v>96848</v>
      </c>
    </row>
    <row r="3025" spans="1:26" x14ac:dyDescent="0.35">
      <c r="A3025">
        <v>3025</v>
      </c>
      <c r="B3025">
        <v>3025</v>
      </c>
      <c r="C3025">
        <v>3025</v>
      </c>
      <c r="D3025">
        <v>3025</v>
      </c>
      <c r="E3025">
        <v>3025</v>
      </c>
      <c r="F3025">
        <v>3025</v>
      </c>
      <c r="G3025">
        <v>3025</v>
      </c>
      <c r="H3025">
        <v>3025</v>
      </c>
      <c r="I3025">
        <v>3025</v>
      </c>
      <c r="J3025">
        <v>3025</v>
      </c>
      <c r="K3025">
        <v>3025</v>
      </c>
      <c r="L3025">
        <v>3025</v>
      </c>
      <c r="M3025">
        <v>3025</v>
      </c>
      <c r="N3025">
        <v>3025</v>
      </c>
      <c r="O3025">
        <v>3025</v>
      </c>
      <c r="P3025">
        <v>3025</v>
      </c>
      <c r="Q3025">
        <v>3025</v>
      </c>
      <c r="R3025">
        <v>3025</v>
      </c>
      <c r="S3025">
        <v>3025</v>
      </c>
      <c r="T3025">
        <v>3025</v>
      </c>
      <c r="U3025">
        <v>3025</v>
      </c>
      <c r="V3025">
        <f t="shared" ref="V3025:Z3025" si="3024">U3025+U3026</f>
        <v>6051</v>
      </c>
      <c r="W3025">
        <f t="shared" si="3024"/>
        <v>12104</v>
      </c>
      <c r="X3025">
        <f t="shared" si="3024"/>
        <v>24212</v>
      </c>
      <c r="Y3025">
        <f t="shared" si="3024"/>
        <v>48432</v>
      </c>
      <c r="Z3025">
        <f t="shared" si="3024"/>
        <v>96880</v>
      </c>
    </row>
    <row r="3026" spans="1:26" x14ac:dyDescent="0.35">
      <c r="A3026">
        <v>3026</v>
      </c>
      <c r="B3026">
        <v>3026</v>
      </c>
      <c r="C3026">
        <v>3026</v>
      </c>
      <c r="D3026">
        <v>3026</v>
      </c>
      <c r="E3026">
        <v>3026</v>
      </c>
      <c r="F3026">
        <v>3026</v>
      </c>
      <c r="G3026">
        <v>3026</v>
      </c>
      <c r="H3026">
        <v>3026</v>
      </c>
      <c r="I3026">
        <v>3026</v>
      </c>
      <c r="J3026">
        <v>3026</v>
      </c>
      <c r="K3026">
        <v>3026</v>
      </c>
      <c r="L3026">
        <v>3026</v>
      </c>
      <c r="M3026">
        <v>3026</v>
      </c>
      <c r="N3026">
        <v>3026</v>
      </c>
      <c r="O3026">
        <v>3026</v>
      </c>
      <c r="P3026">
        <v>3026</v>
      </c>
      <c r="Q3026">
        <v>3026</v>
      </c>
      <c r="R3026">
        <v>3026</v>
      </c>
      <c r="S3026">
        <v>3026</v>
      </c>
      <c r="T3026">
        <v>3026</v>
      </c>
      <c r="U3026">
        <v>3026</v>
      </c>
      <c r="V3026">
        <f t="shared" ref="V3026:Z3026" si="3025">U3026+U3027</f>
        <v>6053</v>
      </c>
      <c r="W3026">
        <f t="shared" si="3025"/>
        <v>12108</v>
      </c>
      <c r="X3026">
        <f t="shared" si="3025"/>
        <v>24220</v>
      </c>
      <c r="Y3026">
        <f t="shared" si="3025"/>
        <v>48448</v>
      </c>
      <c r="Z3026">
        <f t="shared" si="3025"/>
        <v>96912</v>
      </c>
    </row>
    <row r="3027" spans="1:26" x14ac:dyDescent="0.35">
      <c r="A3027">
        <v>3027</v>
      </c>
      <c r="B3027">
        <v>3027</v>
      </c>
      <c r="C3027">
        <v>3027</v>
      </c>
      <c r="D3027">
        <v>3027</v>
      </c>
      <c r="E3027">
        <v>3027</v>
      </c>
      <c r="F3027">
        <v>3027</v>
      </c>
      <c r="G3027">
        <v>3027</v>
      </c>
      <c r="H3027">
        <v>3027</v>
      </c>
      <c r="I3027">
        <v>3027</v>
      </c>
      <c r="J3027">
        <v>3027</v>
      </c>
      <c r="K3027">
        <v>3027</v>
      </c>
      <c r="L3027">
        <v>3027</v>
      </c>
      <c r="M3027">
        <v>3027</v>
      </c>
      <c r="N3027">
        <v>3027</v>
      </c>
      <c r="O3027">
        <v>3027</v>
      </c>
      <c r="P3027">
        <v>3027</v>
      </c>
      <c r="Q3027">
        <v>3027</v>
      </c>
      <c r="R3027">
        <v>3027</v>
      </c>
      <c r="S3027">
        <v>3027</v>
      </c>
      <c r="T3027">
        <v>3027</v>
      </c>
      <c r="U3027">
        <v>3027</v>
      </c>
      <c r="V3027">
        <f t="shared" ref="V3027:Z3027" si="3026">U3027+U3028</f>
        <v>6055</v>
      </c>
      <c r="W3027">
        <f t="shared" si="3026"/>
        <v>12112</v>
      </c>
      <c r="X3027">
        <f t="shared" si="3026"/>
        <v>24228</v>
      </c>
      <c r="Y3027">
        <f t="shared" si="3026"/>
        <v>48464</v>
      </c>
      <c r="Z3027">
        <f t="shared" si="3026"/>
        <v>96944</v>
      </c>
    </row>
    <row r="3028" spans="1:26" x14ac:dyDescent="0.35">
      <c r="A3028">
        <v>3028</v>
      </c>
      <c r="B3028">
        <v>3028</v>
      </c>
      <c r="C3028">
        <v>3028</v>
      </c>
      <c r="D3028">
        <v>3028</v>
      </c>
      <c r="E3028">
        <v>3028</v>
      </c>
      <c r="F3028">
        <v>3028</v>
      </c>
      <c r="G3028">
        <v>3028</v>
      </c>
      <c r="H3028">
        <v>3028</v>
      </c>
      <c r="I3028">
        <v>3028</v>
      </c>
      <c r="J3028">
        <v>3028</v>
      </c>
      <c r="K3028">
        <v>3028</v>
      </c>
      <c r="L3028">
        <v>3028</v>
      </c>
      <c r="M3028">
        <v>3028</v>
      </c>
      <c r="N3028">
        <v>3028</v>
      </c>
      <c r="O3028">
        <v>3028</v>
      </c>
      <c r="P3028">
        <v>3028</v>
      </c>
      <c r="Q3028">
        <v>3028</v>
      </c>
      <c r="R3028">
        <v>3028</v>
      </c>
      <c r="S3028">
        <v>3028</v>
      </c>
      <c r="T3028">
        <v>3028</v>
      </c>
      <c r="U3028">
        <v>3028</v>
      </c>
      <c r="V3028">
        <f t="shared" ref="V3028:Z3028" si="3027">U3028+U3029</f>
        <v>6057</v>
      </c>
      <c r="W3028">
        <f t="shared" si="3027"/>
        <v>12116</v>
      </c>
      <c r="X3028">
        <f t="shared" si="3027"/>
        <v>24236</v>
      </c>
      <c r="Y3028">
        <f t="shared" si="3027"/>
        <v>48480</v>
      </c>
      <c r="Z3028">
        <f t="shared" si="3027"/>
        <v>96976</v>
      </c>
    </row>
    <row r="3029" spans="1:26" x14ac:dyDescent="0.35">
      <c r="A3029">
        <v>3029</v>
      </c>
      <c r="B3029">
        <v>3029</v>
      </c>
      <c r="C3029">
        <v>3029</v>
      </c>
      <c r="D3029">
        <v>3029</v>
      </c>
      <c r="E3029">
        <v>3029</v>
      </c>
      <c r="F3029">
        <v>3029</v>
      </c>
      <c r="G3029">
        <v>3029</v>
      </c>
      <c r="H3029">
        <v>3029</v>
      </c>
      <c r="I3029">
        <v>3029</v>
      </c>
      <c r="J3029">
        <v>3029</v>
      </c>
      <c r="K3029">
        <v>3029</v>
      </c>
      <c r="L3029">
        <v>3029</v>
      </c>
      <c r="M3029">
        <v>3029</v>
      </c>
      <c r="N3029">
        <v>3029</v>
      </c>
      <c r="O3029">
        <v>3029</v>
      </c>
      <c r="P3029">
        <v>3029</v>
      </c>
      <c r="Q3029">
        <v>3029</v>
      </c>
      <c r="R3029">
        <v>3029</v>
      </c>
      <c r="S3029">
        <v>3029</v>
      </c>
      <c r="T3029">
        <v>3029</v>
      </c>
      <c r="U3029">
        <v>3029</v>
      </c>
      <c r="V3029">
        <f t="shared" ref="V3029:Z3029" si="3028">U3029+U3030</f>
        <v>6059</v>
      </c>
      <c r="W3029">
        <f t="shared" si="3028"/>
        <v>12120</v>
      </c>
      <c r="X3029">
        <f t="shared" si="3028"/>
        <v>24244</v>
      </c>
      <c r="Y3029">
        <f t="shared" si="3028"/>
        <v>48496</v>
      </c>
      <c r="Z3029">
        <f t="shared" si="3028"/>
        <v>97008</v>
      </c>
    </row>
    <row r="3030" spans="1:26" x14ac:dyDescent="0.35">
      <c r="A3030">
        <v>3030</v>
      </c>
      <c r="B3030">
        <v>3030</v>
      </c>
      <c r="C3030">
        <v>3030</v>
      </c>
      <c r="D3030">
        <v>3030</v>
      </c>
      <c r="E3030">
        <v>3030</v>
      </c>
      <c r="F3030">
        <v>3030</v>
      </c>
      <c r="G3030">
        <v>3030</v>
      </c>
      <c r="H3030">
        <v>3030</v>
      </c>
      <c r="I3030">
        <v>3030</v>
      </c>
      <c r="J3030">
        <v>3030</v>
      </c>
      <c r="K3030">
        <v>3030</v>
      </c>
      <c r="L3030">
        <v>3030</v>
      </c>
      <c r="M3030">
        <v>3030</v>
      </c>
      <c r="N3030">
        <v>3030</v>
      </c>
      <c r="O3030">
        <v>3030</v>
      </c>
      <c r="P3030">
        <v>3030</v>
      </c>
      <c r="Q3030">
        <v>3030</v>
      </c>
      <c r="R3030">
        <v>3030</v>
      </c>
      <c r="S3030">
        <v>3030</v>
      </c>
      <c r="T3030">
        <v>3030</v>
      </c>
      <c r="U3030">
        <v>3030</v>
      </c>
      <c r="V3030">
        <f t="shared" ref="V3030:Z3030" si="3029">U3030+U3031</f>
        <v>6061</v>
      </c>
      <c r="W3030">
        <f t="shared" si="3029"/>
        <v>12124</v>
      </c>
      <c r="X3030">
        <f t="shared" si="3029"/>
        <v>24252</v>
      </c>
      <c r="Y3030">
        <f t="shared" si="3029"/>
        <v>48512</v>
      </c>
      <c r="Z3030">
        <f t="shared" si="3029"/>
        <v>97040</v>
      </c>
    </row>
    <row r="3031" spans="1:26" x14ac:dyDescent="0.35">
      <c r="A3031">
        <v>3031</v>
      </c>
      <c r="B3031">
        <v>3031</v>
      </c>
      <c r="C3031">
        <v>3031</v>
      </c>
      <c r="D3031">
        <v>3031</v>
      </c>
      <c r="E3031">
        <v>3031</v>
      </c>
      <c r="F3031">
        <v>3031</v>
      </c>
      <c r="G3031">
        <v>3031</v>
      </c>
      <c r="H3031">
        <v>3031</v>
      </c>
      <c r="I3031">
        <v>3031</v>
      </c>
      <c r="J3031">
        <v>3031</v>
      </c>
      <c r="K3031">
        <v>3031</v>
      </c>
      <c r="L3031">
        <v>3031</v>
      </c>
      <c r="M3031">
        <v>3031</v>
      </c>
      <c r="N3031">
        <v>3031</v>
      </c>
      <c r="O3031">
        <v>3031</v>
      </c>
      <c r="P3031">
        <v>3031</v>
      </c>
      <c r="Q3031">
        <v>3031</v>
      </c>
      <c r="R3031">
        <v>3031</v>
      </c>
      <c r="S3031">
        <v>3031</v>
      </c>
      <c r="T3031">
        <v>3031</v>
      </c>
      <c r="U3031">
        <v>3031</v>
      </c>
      <c r="V3031">
        <f t="shared" ref="V3031:Z3031" si="3030">U3031+U3032</f>
        <v>6063</v>
      </c>
      <c r="W3031">
        <f t="shared" si="3030"/>
        <v>12128</v>
      </c>
      <c r="X3031">
        <f t="shared" si="3030"/>
        <v>24260</v>
      </c>
      <c r="Y3031">
        <f t="shared" si="3030"/>
        <v>48528</v>
      </c>
      <c r="Z3031">
        <f t="shared" si="3030"/>
        <v>97072</v>
      </c>
    </row>
    <row r="3032" spans="1:26" x14ac:dyDescent="0.35">
      <c r="A3032">
        <v>3032</v>
      </c>
      <c r="B3032">
        <v>3032</v>
      </c>
      <c r="C3032">
        <v>3032</v>
      </c>
      <c r="D3032">
        <v>3032</v>
      </c>
      <c r="E3032">
        <v>3032</v>
      </c>
      <c r="F3032">
        <v>3032</v>
      </c>
      <c r="G3032">
        <v>3032</v>
      </c>
      <c r="H3032">
        <v>3032</v>
      </c>
      <c r="I3032">
        <v>3032</v>
      </c>
      <c r="J3032">
        <v>3032</v>
      </c>
      <c r="K3032">
        <v>3032</v>
      </c>
      <c r="L3032">
        <v>3032</v>
      </c>
      <c r="M3032">
        <v>3032</v>
      </c>
      <c r="N3032">
        <v>3032</v>
      </c>
      <c r="O3032">
        <v>3032</v>
      </c>
      <c r="P3032">
        <v>3032</v>
      </c>
      <c r="Q3032">
        <v>3032</v>
      </c>
      <c r="R3032">
        <v>3032</v>
      </c>
      <c r="S3032">
        <v>3032</v>
      </c>
      <c r="T3032">
        <v>3032</v>
      </c>
      <c r="U3032">
        <v>3032</v>
      </c>
      <c r="V3032">
        <f t="shared" ref="V3032:Z3032" si="3031">U3032+U3033</f>
        <v>6065</v>
      </c>
      <c r="W3032">
        <f t="shared" si="3031"/>
        <v>12132</v>
      </c>
      <c r="X3032">
        <f t="shared" si="3031"/>
        <v>24268</v>
      </c>
      <c r="Y3032">
        <f t="shared" si="3031"/>
        <v>48544</v>
      </c>
      <c r="Z3032">
        <f t="shared" si="3031"/>
        <v>97104</v>
      </c>
    </row>
    <row r="3033" spans="1:26" x14ac:dyDescent="0.35">
      <c r="A3033">
        <v>3033</v>
      </c>
      <c r="B3033">
        <v>3033</v>
      </c>
      <c r="C3033">
        <v>3033</v>
      </c>
      <c r="D3033">
        <v>3033</v>
      </c>
      <c r="E3033">
        <v>3033</v>
      </c>
      <c r="F3033">
        <v>3033</v>
      </c>
      <c r="G3033">
        <v>3033</v>
      </c>
      <c r="H3033">
        <v>3033</v>
      </c>
      <c r="I3033">
        <v>3033</v>
      </c>
      <c r="J3033">
        <v>3033</v>
      </c>
      <c r="K3033">
        <v>3033</v>
      </c>
      <c r="L3033">
        <v>3033</v>
      </c>
      <c r="M3033">
        <v>3033</v>
      </c>
      <c r="N3033">
        <v>3033</v>
      </c>
      <c r="O3033">
        <v>3033</v>
      </c>
      <c r="P3033">
        <v>3033</v>
      </c>
      <c r="Q3033">
        <v>3033</v>
      </c>
      <c r="R3033">
        <v>3033</v>
      </c>
      <c r="S3033">
        <v>3033</v>
      </c>
      <c r="T3033">
        <v>3033</v>
      </c>
      <c r="U3033">
        <v>3033</v>
      </c>
      <c r="V3033">
        <f t="shared" ref="V3033:Z3033" si="3032">U3033+U3034</f>
        <v>6067</v>
      </c>
      <c r="W3033">
        <f t="shared" si="3032"/>
        <v>12136</v>
      </c>
      <c r="X3033">
        <f t="shared" si="3032"/>
        <v>24276</v>
      </c>
      <c r="Y3033">
        <f t="shared" si="3032"/>
        <v>48560</v>
      </c>
      <c r="Z3033">
        <f t="shared" si="3032"/>
        <v>97136</v>
      </c>
    </row>
    <row r="3034" spans="1:26" x14ac:dyDescent="0.35">
      <c r="A3034">
        <v>3034</v>
      </c>
      <c r="B3034">
        <v>3034</v>
      </c>
      <c r="C3034">
        <v>3034</v>
      </c>
      <c r="D3034">
        <v>3034</v>
      </c>
      <c r="E3034">
        <v>3034</v>
      </c>
      <c r="F3034">
        <v>3034</v>
      </c>
      <c r="G3034">
        <v>3034</v>
      </c>
      <c r="H3034">
        <v>3034</v>
      </c>
      <c r="I3034">
        <v>3034</v>
      </c>
      <c r="J3034">
        <v>3034</v>
      </c>
      <c r="K3034">
        <v>3034</v>
      </c>
      <c r="L3034">
        <v>3034</v>
      </c>
      <c r="M3034">
        <v>3034</v>
      </c>
      <c r="N3034">
        <v>3034</v>
      </c>
      <c r="O3034">
        <v>3034</v>
      </c>
      <c r="P3034">
        <v>3034</v>
      </c>
      <c r="Q3034">
        <v>3034</v>
      </c>
      <c r="R3034">
        <v>3034</v>
      </c>
      <c r="S3034">
        <v>3034</v>
      </c>
      <c r="T3034">
        <v>3034</v>
      </c>
      <c r="U3034">
        <v>3034</v>
      </c>
      <c r="V3034">
        <f t="shared" ref="V3034:Z3034" si="3033">U3034+U3035</f>
        <v>6069</v>
      </c>
      <c r="W3034">
        <f t="shared" si="3033"/>
        <v>12140</v>
      </c>
      <c r="X3034">
        <f t="shared" si="3033"/>
        <v>24284</v>
      </c>
      <c r="Y3034">
        <f t="shared" si="3033"/>
        <v>48576</v>
      </c>
      <c r="Z3034">
        <f t="shared" si="3033"/>
        <v>97168</v>
      </c>
    </row>
    <row r="3035" spans="1:26" x14ac:dyDescent="0.35">
      <c r="A3035">
        <v>3035</v>
      </c>
      <c r="B3035">
        <v>3035</v>
      </c>
      <c r="C3035">
        <v>3035</v>
      </c>
      <c r="D3035">
        <v>3035</v>
      </c>
      <c r="E3035">
        <v>3035</v>
      </c>
      <c r="F3035">
        <v>3035</v>
      </c>
      <c r="G3035">
        <v>3035</v>
      </c>
      <c r="H3035">
        <v>3035</v>
      </c>
      <c r="I3035">
        <v>3035</v>
      </c>
      <c r="J3035">
        <v>3035</v>
      </c>
      <c r="K3035">
        <v>3035</v>
      </c>
      <c r="L3035">
        <v>3035</v>
      </c>
      <c r="M3035">
        <v>3035</v>
      </c>
      <c r="N3035">
        <v>3035</v>
      </c>
      <c r="O3035">
        <v>3035</v>
      </c>
      <c r="P3035">
        <v>3035</v>
      </c>
      <c r="Q3035">
        <v>3035</v>
      </c>
      <c r="R3035">
        <v>3035</v>
      </c>
      <c r="S3035">
        <v>3035</v>
      </c>
      <c r="T3035">
        <v>3035</v>
      </c>
      <c r="U3035">
        <v>3035</v>
      </c>
      <c r="V3035">
        <f t="shared" ref="V3035:Z3035" si="3034">U3035+U3036</f>
        <v>6071</v>
      </c>
      <c r="W3035">
        <f t="shared" si="3034"/>
        <v>12144</v>
      </c>
      <c r="X3035">
        <f t="shared" si="3034"/>
        <v>24292</v>
      </c>
      <c r="Y3035">
        <f t="shared" si="3034"/>
        <v>48592</v>
      </c>
      <c r="Z3035">
        <f t="shared" si="3034"/>
        <v>97200</v>
      </c>
    </row>
    <row r="3036" spans="1:26" x14ac:dyDescent="0.35">
      <c r="A3036">
        <v>3036</v>
      </c>
      <c r="B3036">
        <v>3036</v>
      </c>
      <c r="C3036">
        <v>3036</v>
      </c>
      <c r="D3036">
        <v>3036</v>
      </c>
      <c r="E3036">
        <v>3036</v>
      </c>
      <c r="F3036">
        <v>3036</v>
      </c>
      <c r="G3036">
        <v>3036</v>
      </c>
      <c r="H3036">
        <v>3036</v>
      </c>
      <c r="I3036">
        <v>3036</v>
      </c>
      <c r="J3036">
        <v>3036</v>
      </c>
      <c r="K3036">
        <v>3036</v>
      </c>
      <c r="L3036">
        <v>3036</v>
      </c>
      <c r="M3036">
        <v>3036</v>
      </c>
      <c r="N3036">
        <v>3036</v>
      </c>
      <c r="O3036">
        <v>3036</v>
      </c>
      <c r="P3036">
        <v>3036</v>
      </c>
      <c r="Q3036">
        <v>3036</v>
      </c>
      <c r="R3036">
        <v>3036</v>
      </c>
      <c r="S3036">
        <v>3036</v>
      </c>
      <c r="T3036">
        <v>3036</v>
      </c>
      <c r="U3036">
        <v>3036</v>
      </c>
      <c r="V3036">
        <f t="shared" ref="V3036:Z3036" si="3035">U3036+U3037</f>
        <v>6073</v>
      </c>
      <c r="W3036">
        <f t="shared" si="3035"/>
        <v>12148</v>
      </c>
      <c r="X3036">
        <f t="shared" si="3035"/>
        <v>24300</v>
      </c>
      <c r="Y3036">
        <f t="shared" si="3035"/>
        <v>48608</v>
      </c>
      <c r="Z3036">
        <f t="shared" si="3035"/>
        <v>97232</v>
      </c>
    </row>
    <row r="3037" spans="1:26" x14ac:dyDescent="0.35">
      <c r="A3037">
        <v>3037</v>
      </c>
      <c r="B3037">
        <v>3037</v>
      </c>
      <c r="C3037">
        <v>3037</v>
      </c>
      <c r="D3037">
        <v>3037</v>
      </c>
      <c r="E3037">
        <v>3037</v>
      </c>
      <c r="F3037">
        <v>3037</v>
      </c>
      <c r="G3037">
        <v>3037</v>
      </c>
      <c r="H3037">
        <v>3037</v>
      </c>
      <c r="I3037">
        <v>3037</v>
      </c>
      <c r="J3037">
        <v>3037</v>
      </c>
      <c r="K3037">
        <v>3037</v>
      </c>
      <c r="L3037">
        <v>3037</v>
      </c>
      <c r="M3037">
        <v>3037</v>
      </c>
      <c r="N3037">
        <v>3037</v>
      </c>
      <c r="O3037">
        <v>3037</v>
      </c>
      <c r="P3037">
        <v>3037</v>
      </c>
      <c r="Q3037">
        <v>3037</v>
      </c>
      <c r="R3037">
        <v>3037</v>
      </c>
      <c r="S3037">
        <v>3037</v>
      </c>
      <c r="T3037">
        <v>3037</v>
      </c>
      <c r="U3037">
        <v>3037</v>
      </c>
      <c r="V3037">
        <f t="shared" ref="V3037:Z3037" si="3036">U3037+U3038</f>
        <v>6075</v>
      </c>
      <c r="W3037">
        <f t="shared" si="3036"/>
        <v>12152</v>
      </c>
      <c r="X3037">
        <f t="shared" si="3036"/>
        <v>24308</v>
      </c>
      <c r="Y3037">
        <f t="shared" si="3036"/>
        <v>48624</v>
      </c>
      <c r="Z3037">
        <f t="shared" si="3036"/>
        <v>97264</v>
      </c>
    </row>
    <row r="3038" spans="1:26" x14ac:dyDescent="0.35">
      <c r="A3038">
        <v>3038</v>
      </c>
      <c r="B3038">
        <v>3038</v>
      </c>
      <c r="C3038">
        <v>3038</v>
      </c>
      <c r="D3038">
        <v>3038</v>
      </c>
      <c r="E3038">
        <v>3038</v>
      </c>
      <c r="F3038">
        <v>3038</v>
      </c>
      <c r="G3038">
        <v>3038</v>
      </c>
      <c r="H3038">
        <v>3038</v>
      </c>
      <c r="I3038">
        <v>3038</v>
      </c>
      <c r="J3038">
        <v>3038</v>
      </c>
      <c r="K3038">
        <v>3038</v>
      </c>
      <c r="L3038">
        <v>3038</v>
      </c>
      <c r="M3038">
        <v>3038</v>
      </c>
      <c r="N3038">
        <v>3038</v>
      </c>
      <c r="O3038">
        <v>3038</v>
      </c>
      <c r="P3038">
        <v>3038</v>
      </c>
      <c r="Q3038">
        <v>3038</v>
      </c>
      <c r="R3038">
        <v>3038</v>
      </c>
      <c r="S3038">
        <v>3038</v>
      </c>
      <c r="T3038">
        <v>3038</v>
      </c>
      <c r="U3038">
        <v>3038</v>
      </c>
      <c r="V3038">
        <f t="shared" ref="V3038:Z3038" si="3037">U3038+U3039</f>
        <v>6077</v>
      </c>
      <c r="W3038">
        <f t="shared" si="3037"/>
        <v>12156</v>
      </c>
      <c r="X3038">
        <f t="shared" si="3037"/>
        <v>24316</v>
      </c>
      <c r="Y3038">
        <f t="shared" si="3037"/>
        <v>48640</v>
      </c>
      <c r="Z3038">
        <f t="shared" si="3037"/>
        <v>97296</v>
      </c>
    </row>
    <row r="3039" spans="1:26" x14ac:dyDescent="0.35">
      <c r="A3039">
        <v>3039</v>
      </c>
      <c r="B3039">
        <v>3039</v>
      </c>
      <c r="C3039">
        <v>3039</v>
      </c>
      <c r="D3039">
        <v>3039</v>
      </c>
      <c r="E3039">
        <v>3039</v>
      </c>
      <c r="F3039">
        <v>3039</v>
      </c>
      <c r="G3039">
        <v>3039</v>
      </c>
      <c r="H3039">
        <v>3039</v>
      </c>
      <c r="I3039">
        <v>3039</v>
      </c>
      <c r="J3039">
        <v>3039</v>
      </c>
      <c r="K3039">
        <v>3039</v>
      </c>
      <c r="L3039">
        <v>3039</v>
      </c>
      <c r="M3039">
        <v>3039</v>
      </c>
      <c r="N3039">
        <v>3039</v>
      </c>
      <c r="O3039">
        <v>3039</v>
      </c>
      <c r="P3039">
        <v>3039</v>
      </c>
      <c r="Q3039">
        <v>3039</v>
      </c>
      <c r="R3039">
        <v>3039</v>
      </c>
      <c r="S3039">
        <v>3039</v>
      </c>
      <c r="T3039">
        <v>3039</v>
      </c>
      <c r="U3039">
        <v>3039</v>
      </c>
      <c r="V3039">
        <f t="shared" ref="V3039:Z3039" si="3038">U3039+U3040</f>
        <v>6079</v>
      </c>
      <c r="W3039">
        <f t="shared" si="3038"/>
        <v>12160</v>
      </c>
      <c r="X3039">
        <f t="shared" si="3038"/>
        <v>24324</v>
      </c>
      <c r="Y3039">
        <f t="shared" si="3038"/>
        <v>48656</v>
      </c>
      <c r="Z3039">
        <f t="shared" si="3038"/>
        <v>97328</v>
      </c>
    </row>
    <row r="3040" spans="1:26" x14ac:dyDescent="0.35">
      <c r="A3040">
        <v>3040</v>
      </c>
      <c r="B3040">
        <v>3040</v>
      </c>
      <c r="C3040">
        <v>3040</v>
      </c>
      <c r="D3040">
        <v>3040</v>
      </c>
      <c r="E3040">
        <v>3040</v>
      </c>
      <c r="F3040">
        <v>3040</v>
      </c>
      <c r="G3040">
        <v>3040</v>
      </c>
      <c r="H3040">
        <v>3040</v>
      </c>
      <c r="I3040">
        <v>3040</v>
      </c>
      <c r="J3040">
        <v>3040</v>
      </c>
      <c r="K3040">
        <v>3040</v>
      </c>
      <c r="L3040">
        <v>3040</v>
      </c>
      <c r="M3040">
        <v>3040</v>
      </c>
      <c r="N3040">
        <v>3040</v>
      </c>
      <c r="O3040">
        <v>3040</v>
      </c>
      <c r="P3040">
        <v>3040</v>
      </c>
      <c r="Q3040">
        <v>3040</v>
      </c>
      <c r="R3040">
        <v>3040</v>
      </c>
      <c r="S3040">
        <v>3040</v>
      </c>
      <c r="T3040">
        <v>3040</v>
      </c>
      <c r="U3040">
        <v>3040</v>
      </c>
      <c r="V3040">
        <f t="shared" ref="V3040:Z3040" si="3039">U3040+U3041</f>
        <v>6081</v>
      </c>
      <c r="W3040">
        <f t="shared" si="3039"/>
        <v>12164</v>
      </c>
      <c r="X3040">
        <f t="shared" si="3039"/>
        <v>24332</v>
      </c>
      <c r="Y3040">
        <f t="shared" si="3039"/>
        <v>48672</v>
      </c>
      <c r="Z3040">
        <f t="shared" si="3039"/>
        <v>97360</v>
      </c>
    </row>
    <row r="3041" spans="1:26" x14ac:dyDescent="0.35">
      <c r="A3041">
        <v>3041</v>
      </c>
      <c r="B3041">
        <v>3041</v>
      </c>
      <c r="C3041">
        <v>3041</v>
      </c>
      <c r="D3041">
        <v>3041</v>
      </c>
      <c r="E3041">
        <v>3041</v>
      </c>
      <c r="F3041">
        <v>3041</v>
      </c>
      <c r="G3041">
        <v>3041</v>
      </c>
      <c r="H3041">
        <v>3041</v>
      </c>
      <c r="I3041">
        <v>3041</v>
      </c>
      <c r="J3041">
        <v>3041</v>
      </c>
      <c r="K3041">
        <v>3041</v>
      </c>
      <c r="L3041">
        <v>3041</v>
      </c>
      <c r="M3041">
        <v>3041</v>
      </c>
      <c r="N3041">
        <v>3041</v>
      </c>
      <c r="O3041">
        <v>3041</v>
      </c>
      <c r="P3041">
        <v>3041</v>
      </c>
      <c r="Q3041">
        <v>3041</v>
      </c>
      <c r="R3041">
        <v>3041</v>
      </c>
      <c r="S3041">
        <v>3041</v>
      </c>
      <c r="T3041">
        <v>3041</v>
      </c>
      <c r="U3041">
        <v>3041</v>
      </c>
      <c r="V3041">
        <f t="shared" ref="V3041:Z3041" si="3040">U3041+U3042</f>
        <v>6083</v>
      </c>
      <c r="W3041">
        <f t="shared" si="3040"/>
        <v>12168</v>
      </c>
      <c r="X3041">
        <f t="shared" si="3040"/>
        <v>24340</v>
      </c>
      <c r="Y3041">
        <f t="shared" si="3040"/>
        <v>48688</v>
      </c>
      <c r="Z3041">
        <f t="shared" si="3040"/>
        <v>97392</v>
      </c>
    </row>
    <row r="3042" spans="1:26" x14ac:dyDescent="0.35">
      <c r="A3042">
        <v>3042</v>
      </c>
      <c r="B3042">
        <v>3042</v>
      </c>
      <c r="C3042">
        <v>3042</v>
      </c>
      <c r="D3042">
        <v>3042</v>
      </c>
      <c r="E3042">
        <v>3042</v>
      </c>
      <c r="F3042">
        <v>3042</v>
      </c>
      <c r="G3042">
        <v>3042</v>
      </c>
      <c r="H3042">
        <v>3042</v>
      </c>
      <c r="I3042">
        <v>3042</v>
      </c>
      <c r="J3042">
        <v>3042</v>
      </c>
      <c r="K3042">
        <v>3042</v>
      </c>
      <c r="L3042">
        <v>3042</v>
      </c>
      <c r="M3042">
        <v>3042</v>
      </c>
      <c r="N3042">
        <v>3042</v>
      </c>
      <c r="O3042">
        <v>3042</v>
      </c>
      <c r="P3042">
        <v>3042</v>
      </c>
      <c r="Q3042">
        <v>3042</v>
      </c>
      <c r="R3042">
        <v>3042</v>
      </c>
      <c r="S3042">
        <v>3042</v>
      </c>
      <c r="T3042">
        <v>3042</v>
      </c>
      <c r="U3042">
        <v>3042</v>
      </c>
      <c r="V3042">
        <f t="shared" ref="V3042:Z3042" si="3041">U3042+U3043</f>
        <v>6085</v>
      </c>
      <c r="W3042">
        <f t="shared" si="3041"/>
        <v>12172</v>
      </c>
      <c r="X3042">
        <f t="shared" si="3041"/>
        <v>24348</v>
      </c>
      <c r="Y3042">
        <f t="shared" si="3041"/>
        <v>48704</v>
      </c>
      <c r="Z3042">
        <f t="shared" si="3041"/>
        <v>97424</v>
      </c>
    </row>
    <row r="3043" spans="1:26" x14ac:dyDescent="0.35">
      <c r="A3043">
        <v>3043</v>
      </c>
      <c r="B3043">
        <v>3043</v>
      </c>
      <c r="C3043">
        <v>3043</v>
      </c>
      <c r="D3043">
        <v>3043</v>
      </c>
      <c r="E3043">
        <v>3043</v>
      </c>
      <c r="F3043">
        <v>3043</v>
      </c>
      <c r="G3043">
        <v>3043</v>
      </c>
      <c r="H3043">
        <v>3043</v>
      </c>
      <c r="I3043">
        <v>3043</v>
      </c>
      <c r="J3043">
        <v>3043</v>
      </c>
      <c r="K3043">
        <v>3043</v>
      </c>
      <c r="L3043">
        <v>3043</v>
      </c>
      <c r="M3043">
        <v>3043</v>
      </c>
      <c r="N3043">
        <v>3043</v>
      </c>
      <c r="O3043">
        <v>3043</v>
      </c>
      <c r="P3043">
        <v>3043</v>
      </c>
      <c r="Q3043">
        <v>3043</v>
      </c>
      <c r="R3043">
        <v>3043</v>
      </c>
      <c r="S3043">
        <v>3043</v>
      </c>
      <c r="T3043">
        <v>3043</v>
      </c>
      <c r="U3043">
        <v>3043</v>
      </c>
      <c r="V3043">
        <f t="shared" ref="V3043:Z3043" si="3042">U3043+U3044</f>
        <v>6087</v>
      </c>
      <c r="W3043">
        <f t="shared" si="3042"/>
        <v>12176</v>
      </c>
      <c r="X3043">
        <f t="shared" si="3042"/>
        <v>24356</v>
      </c>
      <c r="Y3043">
        <f t="shared" si="3042"/>
        <v>48720</v>
      </c>
      <c r="Z3043">
        <f t="shared" si="3042"/>
        <v>97456</v>
      </c>
    </row>
    <row r="3044" spans="1:26" x14ac:dyDescent="0.35">
      <c r="A3044">
        <v>3044</v>
      </c>
      <c r="B3044">
        <v>3044</v>
      </c>
      <c r="C3044">
        <v>3044</v>
      </c>
      <c r="D3044">
        <v>3044</v>
      </c>
      <c r="E3044">
        <v>3044</v>
      </c>
      <c r="F3044">
        <v>3044</v>
      </c>
      <c r="G3044">
        <v>3044</v>
      </c>
      <c r="H3044">
        <v>3044</v>
      </c>
      <c r="I3044">
        <v>3044</v>
      </c>
      <c r="J3044">
        <v>3044</v>
      </c>
      <c r="K3044">
        <v>3044</v>
      </c>
      <c r="L3044">
        <v>3044</v>
      </c>
      <c r="M3044">
        <v>3044</v>
      </c>
      <c r="N3044">
        <v>3044</v>
      </c>
      <c r="O3044">
        <v>3044</v>
      </c>
      <c r="P3044">
        <v>3044</v>
      </c>
      <c r="Q3044">
        <v>3044</v>
      </c>
      <c r="R3044">
        <v>3044</v>
      </c>
      <c r="S3044">
        <v>3044</v>
      </c>
      <c r="T3044">
        <v>3044</v>
      </c>
      <c r="U3044">
        <v>3044</v>
      </c>
      <c r="V3044">
        <f t="shared" ref="V3044:Z3044" si="3043">U3044+U3045</f>
        <v>6089</v>
      </c>
      <c r="W3044">
        <f t="shared" si="3043"/>
        <v>12180</v>
      </c>
      <c r="X3044">
        <f t="shared" si="3043"/>
        <v>24364</v>
      </c>
      <c r="Y3044">
        <f t="shared" si="3043"/>
        <v>48736</v>
      </c>
      <c r="Z3044">
        <f t="shared" si="3043"/>
        <v>97488</v>
      </c>
    </row>
    <row r="3045" spans="1:26" x14ac:dyDescent="0.35">
      <c r="A3045">
        <v>3045</v>
      </c>
      <c r="B3045">
        <v>3045</v>
      </c>
      <c r="C3045">
        <v>3045</v>
      </c>
      <c r="D3045">
        <v>3045</v>
      </c>
      <c r="E3045">
        <v>3045</v>
      </c>
      <c r="F3045">
        <v>3045</v>
      </c>
      <c r="G3045">
        <v>3045</v>
      </c>
      <c r="H3045">
        <v>3045</v>
      </c>
      <c r="I3045">
        <v>3045</v>
      </c>
      <c r="J3045">
        <v>3045</v>
      </c>
      <c r="K3045">
        <v>3045</v>
      </c>
      <c r="L3045">
        <v>3045</v>
      </c>
      <c r="M3045">
        <v>3045</v>
      </c>
      <c r="N3045">
        <v>3045</v>
      </c>
      <c r="O3045">
        <v>3045</v>
      </c>
      <c r="P3045">
        <v>3045</v>
      </c>
      <c r="Q3045">
        <v>3045</v>
      </c>
      <c r="R3045">
        <v>3045</v>
      </c>
      <c r="S3045">
        <v>3045</v>
      </c>
      <c r="T3045">
        <v>3045</v>
      </c>
      <c r="U3045">
        <v>3045</v>
      </c>
      <c r="V3045">
        <f t="shared" ref="V3045:Z3045" si="3044">U3045+U3046</f>
        <v>6091</v>
      </c>
      <c r="W3045">
        <f t="shared" si="3044"/>
        <v>12184</v>
      </c>
      <c r="X3045">
        <f t="shared" si="3044"/>
        <v>24372</v>
      </c>
      <c r="Y3045">
        <f t="shared" si="3044"/>
        <v>48752</v>
      </c>
      <c r="Z3045">
        <f t="shared" si="3044"/>
        <v>97520</v>
      </c>
    </row>
    <row r="3046" spans="1:26" x14ac:dyDescent="0.35">
      <c r="A3046">
        <v>3046</v>
      </c>
      <c r="B3046">
        <v>3046</v>
      </c>
      <c r="C3046">
        <v>3046</v>
      </c>
      <c r="D3046">
        <v>3046</v>
      </c>
      <c r="E3046">
        <v>3046</v>
      </c>
      <c r="F3046">
        <v>3046</v>
      </c>
      <c r="G3046">
        <v>3046</v>
      </c>
      <c r="H3046">
        <v>3046</v>
      </c>
      <c r="I3046">
        <v>3046</v>
      </c>
      <c r="J3046">
        <v>3046</v>
      </c>
      <c r="K3046">
        <v>3046</v>
      </c>
      <c r="L3046">
        <v>3046</v>
      </c>
      <c r="M3046">
        <v>3046</v>
      </c>
      <c r="N3046">
        <v>3046</v>
      </c>
      <c r="O3046">
        <v>3046</v>
      </c>
      <c r="P3046">
        <v>3046</v>
      </c>
      <c r="Q3046">
        <v>3046</v>
      </c>
      <c r="R3046">
        <v>3046</v>
      </c>
      <c r="S3046">
        <v>3046</v>
      </c>
      <c r="T3046">
        <v>3046</v>
      </c>
      <c r="U3046">
        <v>3046</v>
      </c>
      <c r="V3046">
        <f t="shared" ref="V3046:Z3046" si="3045">U3046+U3047</f>
        <v>6093</v>
      </c>
      <c r="W3046">
        <f t="shared" si="3045"/>
        <v>12188</v>
      </c>
      <c r="X3046">
        <f t="shared" si="3045"/>
        <v>24380</v>
      </c>
      <c r="Y3046">
        <f t="shared" si="3045"/>
        <v>48768</v>
      </c>
      <c r="Z3046">
        <f t="shared" si="3045"/>
        <v>97552</v>
      </c>
    </row>
    <row r="3047" spans="1:26" x14ac:dyDescent="0.35">
      <c r="A3047">
        <v>3047</v>
      </c>
      <c r="B3047">
        <v>3047</v>
      </c>
      <c r="C3047">
        <v>3047</v>
      </c>
      <c r="D3047">
        <v>3047</v>
      </c>
      <c r="E3047">
        <v>3047</v>
      </c>
      <c r="F3047">
        <v>3047</v>
      </c>
      <c r="G3047">
        <v>3047</v>
      </c>
      <c r="H3047">
        <v>3047</v>
      </c>
      <c r="I3047">
        <v>3047</v>
      </c>
      <c r="J3047">
        <v>3047</v>
      </c>
      <c r="K3047">
        <v>3047</v>
      </c>
      <c r="L3047">
        <v>3047</v>
      </c>
      <c r="M3047">
        <v>3047</v>
      </c>
      <c r="N3047">
        <v>3047</v>
      </c>
      <c r="O3047">
        <v>3047</v>
      </c>
      <c r="P3047">
        <v>3047</v>
      </c>
      <c r="Q3047">
        <v>3047</v>
      </c>
      <c r="R3047">
        <v>3047</v>
      </c>
      <c r="S3047">
        <v>3047</v>
      </c>
      <c r="T3047">
        <v>3047</v>
      </c>
      <c r="U3047">
        <v>3047</v>
      </c>
      <c r="V3047">
        <f t="shared" ref="V3047:Z3047" si="3046">U3047+U3048</f>
        <v>6095</v>
      </c>
      <c r="W3047">
        <f t="shared" si="3046"/>
        <v>12192</v>
      </c>
      <c r="X3047">
        <f t="shared" si="3046"/>
        <v>24388</v>
      </c>
      <c r="Y3047">
        <f t="shared" si="3046"/>
        <v>48784</v>
      </c>
      <c r="Z3047">
        <f t="shared" si="3046"/>
        <v>97584</v>
      </c>
    </row>
    <row r="3048" spans="1:26" x14ac:dyDescent="0.35">
      <c r="A3048">
        <v>3048</v>
      </c>
      <c r="B3048">
        <v>3048</v>
      </c>
      <c r="C3048">
        <v>3048</v>
      </c>
      <c r="D3048">
        <v>3048</v>
      </c>
      <c r="E3048">
        <v>3048</v>
      </c>
      <c r="F3048">
        <v>3048</v>
      </c>
      <c r="G3048">
        <v>3048</v>
      </c>
      <c r="H3048">
        <v>3048</v>
      </c>
      <c r="I3048">
        <v>3048</v>
      </c>
      <c r="J3048">
        <v>3048</v>
      </c>
      <c r="K3048">
        <v>3048</v>
      </c>
      <c r="L3048">
        <v>3048</v>
      </c>
      <c r="M3048">
        <v>3048</v>
      </c>
      <c r="N3048">
        <v>3048</v>
      </c>
      <c r="O3048">
        <v>3048</v>
      </c>
      <c r="P3048">
        <v>3048</v>
      </c>
      <c r="Q3048">
        <v>3048</v>
      </c>
      <c r="R3048">
        <v>3048</v>
      </c>
      <c r="S3048">
        <v>3048</v>
      </c>
      <c r="T3048">
        <v>3048</v>
      </c>
      <c r="U3048">
        <v>3048</v>
      </c>
      <c r="V3048">
        <f t="shared" ref="V3048:Z3048" si="3047">U3048+U3049</f>
        <v>6097</v>
      </c>
      <c r="W3048">
        <f t="shared" si="3047"/>
        <v>12196</v>
      </c>
      <c r="X3048">
        <f t="shared" si="3047"/>
        <v>24396</v>
      </c>
      <c r="Y3048">
        <f t="shared" si="3047"/>
        <v>48800</v>
      </c>
      <c r="Z3048">
        <f t="shared" si="3047"/>
        <v>97616</v>
      </c>
    </row>
    <row r="3049" spans="1:26" x14ac:dyDescent="0.35">
      <c r="A3049">
        <v>3049</v>
      </c>
      <c r="B3049">
        <v>3049</v>
      </c>
      <c r="C3049">
        <v>3049</v>
      </c>
      <c r="D3049">
        <v>3049</v>
      </c>
      <c r="E3049">
        <v>3049</v>
      </c>
      <c r="F3049">
        <v>3049</v>
      </c>
      <c r="G3049">
        <v>3049</v>
      </c>
      <c r="H3049">
        <v>3049</v>
      </c>
      <c r="I3049">
        <v>3049</v>
      </c>
      <c r="J3049">
        <v>3049</v>
      </c>
      <c r="K3049">
        <v>3049</v>
      </c>
      <c r="L3049">
        <v>3049</v>
      </c>
      <c r="M3049">
        <v>3049</v>
      </c>
      <c r="N3049">
        <v>3049</v>
      </c>
      <c r="O3049">
        <v>3049</v>
      </c>
      <c r="P3049">
        <v>3049</v>
      </c>
      <c r="Q3049">
        <v>3049</v>
      </c>
      <c r="R3049">
        <v>3049</v>
      </c>
      <c r="S3049">
        <v>3049</v>
      </c>
      <c r="T3049">
        <v>3049</v>
      </c>
      <c r="U3049">
        <v>3049</v>
      </c>
      <c r="V3049">
        <f t="shared" ref="V3049:Z3049" si="3048">U3049+U3050</f>
        <v>6099</v>
      </c>
      <c r="W3049">
        <f t="shared" si="3048"/>
        <v>12200</v>
      </c>
      <c r="X3049">
        <f t="shared" si="3048"/>
        <v>24404</v>
      </c>
      <c r="Y3049">
        <f t="shared" si="3048"/>
        <v>48816</v>
      </c>
      <c r="Z3049">
        <f t="shared" si="3048"/>
        <v>97648</v>
      </c>
    </row>
    <row r="3050" spans="1:26" x14ac:dyDescent="0.35">
      <c r="A3050">
        <v>3050</v>
      </c>
      <c r="B3050">
        <v>3050</v>
      </c>
      <c r="C3050">
        <v>3050</v>
      </c>
      <c r="D3050">
        <v>3050</v>
      </c>
      <c r="E3050">
        <v>3050</v>
      </c>
      <c r="F3050">
        <v>3050</v>
      </c>
      <c r="G3050">
        <v>3050</v>
      </c>
      <c r="H3050">
        <v>3050</v>
      </c>
      <c r="I3050">
        <v>3050</v>
      </c>
      <c r="J3050">
        <v>3050</v>
      </c>
      <c r="K3050">
        <v>3050</v>
      </c>
      <c r="L3050">
        <v>3050</v>
      </c>
      <c r="M3050">
        <v>3050</v>
      </c>
      <c r="N3050">
        <v>3050</v>
      </c>
      <c r="O3050">
        <v>3050</v>
      </c>
      <c r="P3050">
        <v>3050</v>
      </c>
      <c r="Q3050">
        <v>3050</v>
      </c>
      <c r="R3050">
        <v>3050</v>
      </c>
      <c r="S3050">
        <v>3050</v>
      </c>
      <c r="T3050">
        <v>3050</v>
      </c>
      <c r="U3050">
        <v>3050</v>
      </c>
      <c r="V3050">
        <f t="shared" ref="V3050:Z3050" si="3049">U3050+U3051</f>
        <v>6101</v>
      </c>
      <c r="W3050">
        <f t="shared" si="3049"/>
        <v>12204</v>
      </c>
      <c r="X3050">
        <f t="shared" si="3049"/>
        <v>24412</v>
      </c>
      <c r="Y3050">
        <f t="shared" si="3049"/>
        <v>48832</v>
      </c>
      <c r="Z3050">
        <f t="shared" si="3049"/>
        <v>97680</v>
      </c>
    </row>
    <row r="3051" spans="1:26" x14ac:dyDescent="0.35">
      <c r="A3051">
        <v>3051</v>
      </c>
      <c r="B3051">
        <v>3051</v>
      </c>
      <c r="C3051">
        <v>3051</v>
      </c>
      <c r="D3051">
        <v>3051</v>
      </c>
      <c r="E3051">
        <v>3051</v>
      </c>
      <c r="F3051">
        <v>3051</v>
      </c>
      <c r="G3051">
        <v>3051</v>
      </c>
      <c r="H3051">
        <v>3051</v>
      </c>
      <c r="I3051">
        <v>3051</v>
      </c>
      <c r="J3051">
        <v>3051</v>
      </c>
      <c r="K3051">
        <v>3051</v>
      </c>
      <c r="L3051">
        <v>3051</v>
      </c>
      <c r="M3051">
        <v>3051</v>
      </c>
      <c r="N3051">
        <v>3051</v>
      </c>
      <c r="O3051">
        <v>3051</v>
      </c>
      <c r="P3051">
        <v>3051</v>
      </c>
      <c r="Q3051">
        <v>3051</v>
      </c>
      <c r="R3051">
        <v>3051</v>
      </c>
      <c r="S3051">
        <v>3051</v>
      </c>
      <c r="T3051">
        <v>3051</v>
      </c>
      <c r="U3051">
        <v>3051</v>
      </c>
      <c r="V3051">
        <f t="shared" ref="V3051:Z3051" si="3050">U3051+U3052</f>
        <v>6103</v>
      </c>
      <c r="W3051">
        <f t="shared" si="3050"/>
        <v>12208</v>
      </c>
      <c r="X3051">
        <f t="shared" si="3050"/>
        <v>24420</v>
      </c>
      <c r="Y3051">
        <f t="shared" si="3050"/>
        <v>48848</v>
      </c>
      <c r="Z3051">
        <f t="shared" si="3050"/>
        <v>97712</v>
      </c>
    </row>
    <row r="3052" spans="1:26" x14ac:dyDescent="0.35">
      <c r="A3052">
        <v>3052</v>
      </c>
      <c r="B3052">
        <v>3052</v>
      </c>
      <c r="C3052">
        <v>3052</v>
      </c>
      <c r="D3052">
        <v>3052</v>
      </c>
      <c r="E3052">
        <v>3052</v>
      </c>
      <c r="F3052">
        <v>3052</v>
      </c>
      <c r="G3052">
        <v>3052</v>
      </c>
      <c r="H3052">
        <v>3052</v>
      </c>
      <c r="I3052">
        <v>3052</v>
      </c>
      <c r="J3052">
        <v>3052</v>
      </c>
      <c r="K3052">
        <v>3052</v>
      </c>
      <c r="L3052">
        <v>3052</v>
      </c>
      <c r="M3052">
        <v>3052</v>
      </c>
      <c r="N3052">
        <v>3052</v>
      </c>
      <c r="O3052">
        <v>3052</v>
      </c>
      <c r="P3052">
        <v>3052</v>
      </c>
      <c r="Q3052">
        <v>3052</v>
      </c>
      <c r="R3052">
        <v>3052</v>
      </c>
      <c r="S3052">
        <v>3052</v>
      </c>
      <c r="T3052">
        <v>3052</v>
      </c>
      <c r="U3052">
        <v>3052</v>
      </c>
      <c r="V3052">
        <f t="shared" ref="V3052:Z3052" si="3051">U3052+U3053</f>
        <v>6105</v>
      </c>
      <c r="W3052">
        <f t="shared" si="3051"/>
        <v>12212</v>
      </c>
      <c r="X3052">
        <f t="shared" si="3051"/>
        <v>24428</v>
      </c>
      <c r="Y3052">
        <f t="shared" si="3051"/>
        <v>48864</v>
      </c>
      <c r="Z3052">
        <f t="shared" si="3051"/>
        <v>97744</v>
      </c>
    </row>
    <row r="3053" spans="1:26" x14ac:dyDescent="0.35">
      <c r="A3053">
        <v>3053</v>
      </c>
      <c r="B3053">
        <v>3053</v>
      </c>
      <c r="C3053">
        <v>3053</v>
      </c>
      <c r="D3053">
        <v>3053</v>
      </c>
      <c r="E3053">
        <v>3053</v>
      </c>
      <c r="F3053">
        <v>3053</v>
      </c>
      <c r="G3053">
        <v>3053</v>
      </c>
      <c r="H3053">
        <v>3053</v>
      </c>
      <c r="I3053">
        <v>3053</v>
      </c>
      <c r="J3053">
        <v>3053</v>
      </c>
      <c r="K3053">
        <v>3053</v>
      </c>
      <c r="L3053">
        <v>3053</v>
      </c>
      <c r="M3053">
        <v>3053</v>
      </c>
      <c r="N3053">
        <v>3053</v>
      </c>
      <c r="O3053">
        <v>3053</v>
      </c>
      <c r="P3053">
        <v>3053</v>
      </c>
      <c r="Q3053">
        <v>3053</v>
      </c>
      <c r="R3053">
        <v>3053</v>
      </c>
      <c r="S3053">
        <v>3053</v>
      </c>
      <c r="T3053">
        <v>3053</v>
      </c>
      <c r="U3053">
        <v>3053</v>
      </c>
      <c r="V3053">
        <f t="shared" ref="V3053:Z3053" si="3052">U3053+U3054</f>
        <v>6107</v>
      </c>
      <c r="W3053">
        <f t="shared" si="3052"/>
        <v>12216</v>
      </c>
      <c r="X3053">
        <f t="shared" si="3052"/>
        <v>24436</v>
      </c>
      <c r="Y3053">
        <f t="shared" si="3052"/>
        <v>48880</v>
      </c>
      <c r="Z3053">
        <f t="shared" si="3052"/>
        <v>97776</v>
      </c>
    </row>
    <row r="3054" spans="1:26" x14ac:dyDescent="0.35">
      <c r="A3054">
        <v>3054</v>
      </c>
      <c r="B3054">
        <v>3054</v>
      </c>
      <c r="C3054">
        <v>3054</v>
      </c>
      <c r="D3054">
        <v>3054</v>
      </c>
      <c r="E3054">
        <v>3054</v>
      </c>
      <c r="F3054">
        <v>3054</v>
      </c>
      <c r="G3054">
        <v>3054</v>
      </c>
      <c r="H3054">
        <v>3054</v>
      </c>
      <c r="I3054">
        <v>3054</v>
      </c>
      <c r="J3054">
        <v>3054</v>
      </c>
      <c r="K3054">
        <v>3054</v>
      </c>
      <c r="L3054">
        <v>3054</v>
      </c>
      <c r="M3054">
        <v>3054</v>
      </c>
      <c r="N3054">
        <v>3054</v>
      </c>
      <c r="O3054">
        <v>3054</v>
      </c>
      <c r="P3054">
        <v>3054</v>
      </c>
      <c r="Q3054">
        <v>3054</v>
      </c>
      <c r="R3054">
        <v>3054</v>
      </c>
      <c r="S3054">
        <v>3054</v>
      </c>
      <c r="T3054">
        <v>3054</v>
      </c>
      <c r="U3054">
        <v>3054</v>
      </c>
      <c r="V3054">
        <f t="shared" ref="V3054:Z3054" si="3053">U3054+U3055</f>
        <v>6109</v>
      </c>
      <c r="W3054">
        <f t="shared" si="3053"/>
        <v>12220</v>
      </c>
      <c r="X3054">
        <f t="shared" si="3053"/>
        <v>24444</v>
      </c>
      <c r="Y3054">
        <f t="shared" si="3053"/>
        <v>48896</v>
      </c>
      <c r="Z3054">
        <f t="shared" si="3053"/>
        <v>97808</v>
      </c>
    </row>
    <row r="3055" spans="1:26" x14ac:dyDescent="0.35">
      <c r="A3055">
        <v>3055</v>
      </c>
      <c r="B3055">
        <v>3055</v>
      </c>
      <c r="C3055">
        <v>3055</v>
      </c>
      <c r="D3055">
        <v>3055</v>
      </c>
      <c r="E3055">
        <v>3055</v>
      </c>
      <c r="F3055">
        <v>3055</v>
      </c>
      <c r="G3055">
        <v>3055</v>
      </c>
      <c r="H3055">
        <v>3055</v>
      </c>
      <c r="I3055">
        <v>3055</v>
      </c>
      <c r="J3055">
        <v>3055</v>
      </c>
      <c r="K3055">
        <v>3055</v>
      </c>
      <c r="L3055">
        <v>3055</v>
      </c>
      <c r="M3055">
        <v>3055</v>
      </c>
      <c r="N3055">
        <v>3055</v>
      </c>
      <c r="O3055">
        <v>3055</v>
      </c>
      <c r="P3055">
        <v>3055</v>
      </c>
      <c r="Q3055">
        <v>3055</v>
      </c>
      <c r="R3055">
        <v>3055</v>
      </c>
      <c r="S3055">
        <v>3055</v>
      </c>
      <c r="T3055">
        <v>3055</v>
      </c>
      <c r="U3055">
        <v>3055</v>
      </c>
      <c r="V3055">
        <f t="shared" ref="V3055:Z3055" si="3054">U3055+U3056</f>
        <v>6111</v>
      </c>
      <c r="W3055">
        <f t="shared" si="3054"/>
        <v>12224</v>
      </c>
      <c r="X3055">
        <f t="shared" si="3054"/>
        <v>24452</v>
      </c>
      <c r="Y3055">
        <f t="shared" si="3054"/>
        <v>48912</v>
      </c>
      <c r="Z3055">
        <f t="shared" si="3054"/>
        <v>97840</v>
      </c>
    </row>
    <row r="3056" spans="1:26" x14ac:dyDescent="0.35">
      <c r="A3056">
        <v>3056</v>
      </c>
      <c r="B3056">
        <v>3056</v>
      </c>
      <c r="C3056">
        <v>3056</v>
      </c>
      <c r="D3056">
        <v>3056</v>
      </c>
      <c r="E3056">
        <v>3056</v>
      </c>
      <c r="F3056">
        <v>3056</v>
      </c>
      <c r="G3056">
        <v>3056</v>
      </c>
      <c r="H3056">
        <v>3056</v>
      </c>
      <c r="I3056">
        <v>3056</v>
      </c>
      <c r="J3056">
        <v>3056</v>
      </c>
      <c r="K3056">
        <v>3056</v>
      </c>
      <c r="L3056">
        <v>3056</v>
      </c>
      <c r="M3056">
        <v>3056</v>
      </c>
      <c r="N3056">
        <v>3056</v>
      </c>
      <c r="O3056">
        <v>3056</v>
      </c>
      <c r="P3056">
        <v>3056</v>
      </c>
      <c r="Q3056">
        <v>3056</v>
      </c>
      <c r="R3056">
        <v>3056</v>
      </c>
      <c r="S3056">
        <v>3056</v>
      </c>
      <c r="T3056">
        <v>3056</v>
      </c>
      <c r="U3056">
        <v>3056</v>
      </c>
      <c r="V3056">
        <f t="shared" ref="V3056:Z3056" si="3055">U3056+U3057</f>
        <v>6113</v>
      </c>
      <c r="W3056">
        <f t="shared" si="3055"/>
        <v>12228</v>
      </c>
      <c r="X3056">
        <f t="shared" si="3055"/>
        <v>24460</v>
      </c>
      <c r="Y3056">
        <f t="shared" si="3055"/>
        <v>48928</v>
      </c>
      <c r="Z3056">
        <f t="shared" si="3055"/>
        <v>97872</v>
      </c>
    </row>
    <row r="3057" spans="1:26" x14ac:dyDescent="0.35">
      <c r="A3057">
        <v>3057</v>
      </c>
      <c r="B3057">
        <v>3057</v>
      </c>
      <c r="C3057">
        <v>3057</v>
      </c>
      <c r="D3057">
        <v>3057</v>
      </c>
      <c r="E3057">
        <v>3057</v>
      </c>
      <c r="F3057">
        <v>3057</v>
      </c>
      <c r="G3057">
        <v>3057</v>
      </c>
      <c r="H3057">
        <v>3057</v>
      </c>
      <c r="I3057">
        <v>3057</v>
      </c>
      <c r="J3057">
        <v>3057</v>
      </c>
      <c r="K3057">
        <v>3057</v>
      </c>
      <c r="L3057">
        <v>3057</v>
      </c>
      <c r="M3057">
        <v>3057</v>
      </c>
      <c r="N3057">
        <v>3057</v>
      </c>
      <c r="O3057">
        <v>3057</v>
      </c>
      <c r="P3057">
        <v>3057</v>
      </c>
      <c r="Q3057">
        <v>3057</v>
      </c>
      <c r="R3057">
        <v>3057</v>
      </c>
      <c r="S3057">
        <v>3057</v>
      </c>
      <c r="T3057">
        <v>3057</v>
      </c>
      <c r="U3057">
        <v>3057</v>
      </c>
      <c r="V3057">
        <f t="shared" ref="V3057:Z3057" si="3056">U3057+U3058</f>
        <v>6115</v>
      </c>
      <c r="W3057">
        <f t="shared" si="3056"/>
        <v>12232</v>
      </c>
      <c r="X3057">
        <f t="shared" si="3056"/>
        <v>24468</v>
      </c>
      <c r="Y3057">
        <f t="shared" si="3056"/>
        <v>48944</v>
      </c>
      <c r="Z3057">
        <f t="shared" si="3056"/>
        <v>97904</v>
      </c>
    </row>
    <row r="3058" spans="1:26" x14ac:dyDescent="0.35">
      <c r="A3058">
        <v>3058</v>
      </c>
      <c r="B3058">
        <v>3058</v>
      </c>
      <c r="C3058">
        <v>3058</v>
      </c>
      <c r="D3058">
        <v>3058</v>
      </c>
      <c r="E3058">
        <v>3058</v>
      </c>
      <c r="F3058">
        <v>3058</v>
      </c>
      <c r="G3058">
        <v>3058</v>
      </c>
      <c r="H3058">
        <v>3058</v>
      </c>
      <c r="I3058">
        <v>3058</v>
      </c>
      <c r="J3058">
        <v>3058</v>
      </c>
      <c r="K3058">
        <v>3058</v>
      </c>
      <c r="L3058">
        <v>3058</v>
      </c>
      <c r="M3058">
        <v>3058</v>
      </c>
      <c r="N3058">
        <v>3058</v>
      </c>
      <c r="O3058">
        <v>3058</v>
      </c>
      <c r="P3058">
        <v>3058</v>
      </c>
      <c r="Q3058">
        <v>3058</v>
      </c>
      <c r="R3058">
        <v>3058</v>
      </c>
      <c r="S3058">
        <v>3058</v>
      </c>
      <c r="T3058">
        <v>3058</v>
      </c>
      <c r="U3058">
        <v>3058</v>
      </c>
      <c r="V3058">
        <f t="shared" ref="V3058:Z3058" si="3057">U3058+U3059</f>
        <v>6117</v>
      </c>
      <c r="W3058">
        <f t="shared" si="3057"/>
        <v>12236</v>
      </c>
      <c r="X3058">
        <f t="shared" si="3057"/>
        <v>24476</v>
      </c>
      <c r="Y3058">
        <f t="shared" si="3057"/>
        <v>48960</v>
      </c>
      <c r="Z3058">
        <f t="shared" si="3057"/>
        <v>97936</v>
      </c>
    </row>
    <row r="3059" spans="1:26" x14ac:dyDescent="0.35">
      <c r="A3059">
        <v>3059</v>
      </c>
      <c r="B3059">
        <v>3059</v>
      </c>
      <c r="C3059">
        <v>3059</v>
      </c>
      <c r="D3059">
        <v>3059</v>
      </c>
      <c r="E3059">
        <v>3059</v>
      </c>
      <c r="F3059">
        <v>3059</v>
      </c>
      <c r="G3059">
        <v>3059</v>
      </c>
      <c r="H3059">
        <v>3059</v>
      </c>
      <c r="I3059">
        <v>3059</v>
      </c>
      <c r="J3059">
        <v>3059</v>
      </c>
      <c r="K3059">
        <v>3059</v>
      </c>
      <c r="L3059">
        <v>3059</v>
      </c>
      <c r="M3059">
        <v>3059</v>
      </c>
      <c r="N3059">
        <v>3059</v>
      </c>
      <c r="O3059">
        <v>3059</v>
      </c>
      <c r="P3059">
        <v>3059</v>
      </c>
      <c r="Q3059">
        <v>3059</v>
      </c>
      <c r="R3059">
        <v>3059</v>
      </c>
      <c r="S3059">
        <v>3059</v>
      </c>
      <c r="T3059">
        <v>3059</v>
      </c>
      <c r="U3059">
        <v>3059</v>
      </c>
      <c r="V3059">
        <f t="shared" ref="V3059:Z3059" si="3058">U3059+U3060</f>
        <v>6119</v>
      </c>
      <c r="W3059">
        <f t="shared" si="3058"/>
        <v>12240</v>
      </c>
      <c r="X3059">
        <f t="shared" si="3058"/>
        <v>24484</v>
      </c>
      <c r="Y3059">
        <f t="shared" si="3058"/>
        <v>48976</v>
      </c>
      <c r="Z3059">
        <f t="shared" si="3058"/>
        <v>97968</v>
      </c>
    </row>
    <row r="3060" spans="1:26" x14ac:dyDescent="0.35">
      <c r="A3060">
        <v>3060</v>
      </c>
      <c r="B3060">
        <v>3060</v>
      </c>
      <c r="C3060">
        <v>3060</v>
      </c>
      <c r="D3060">
        <v>3060</v>
      </c>
      <c r="E3060">
        <v>3060</v>
      </c>
      <c r="F3060">
        <v>3060</v>
      </c>
      <c r="G3060">
        <v>3060</v>
      </c>
      <c r="H3060">
        <v>3060</v>
      </c>
      <c r="I3060">
        <v>3060</v>
      </c>
      <c r="J3060">
        <v>3060</v>
      </c>
      <c r="K3060">
        <v>3060</v>
      </c>
      <c r="L3060">
        <v>3060</v>
      </c>
      <c r="M3060">
        <v>3060</v>
      </c>
      <c r="N3060">
        <v>3060</v>
      </c>
      <c r="O3060">
        <v>3060</v>
      </c>
      <c r="P3060">
        <v>3060</v>
      </c>
      <c r="Q3060">
        <v>3060</v>
      </c>
      <c r="R3060">
        <v>3060</v>
      </c>
      <c r="S3060">
        <v>3060</v>
      </c>
      <c r="T3060">
        <v>3060</v>
      </c>
      <c r="U3060">
        <v>3060</v>
      </c>
      <c r="V3060">
        <f t="shared" ref="V3060:Z3060" si="3059">U3060+U3061</f>
        <v>6121</v>
      </c>
      <c r="W3060">
        <f t="shared" si="3059"/>
        <v>12244</v>
      </c>
      <c r="X3060">
        <f t="shared" si="3059"/>
        <v>24492</v>
      </c>
      <c r="Y3060">
        <f t="shared" si="3059"/>
        <v>48992</v>
      </c>
      <c r="Z3060">
        <f t="shared" si="3059"/>
        <v>98000</v>
      </c>
    </row>
    <row r="3061" spans="1:26" x14ac:dyDescent="0.35">
      <c r="A3061">
        <v>3061</v>
      </c>
      <c r="B3061">
        <v>3061</v>
      </c>
      <c r="C3061">
        <v>3061</v>
      </c>
      <c r="D3061">
        <v>3061</v>
      </c>
      <c r="E3061">
        <v>3061</v>
      </c>
      <c r="F3061">
        <v>3061</v>
      </c>
      <c r="G3061">
        <v>3061</v>
      </c>
      <c r="H3061">
        <v>3061</v>
      </c>
      <c r="I3061">
        <v>3061</v>
      </c>
      <c r="J3061">
        <v>3061</v>
      </c>
      <c r="K3061">
        <v>3061</v>
      </c>
      <c r="L3061">
        <v>3061</v>
      </c>
      <c r="M3061">
        <v>3061</v>
      </c>
      <c r="N3061">
        <v>3061</v>
      </c>
      <c r="O3061">
        <v>3061</v>
      </c>
      <c r="P3061">
        <v>3061</v>
      </c>
      <c r="Q3061">
        <v>3061</v>
      </c>
      <c r="R3061">
        <v>3061</v>
      </c>
      <c r="S3061">
        <v>3061</v>
      </c>
      <c r="T3061">
        <v>3061</v>
      </c>
      <c r="U3061">
        <v>3061</v>
      </c>
      <c r="V3061">
        <f t="shared" ref="V3061:Z3061" si="3060">U3061+U3062</f>
        <v>6123</v>
      </c>
      <c r="W3061">
        <f t="shared" si="3060"/>
        <v>12248</v>
      </c>
      <c r="X3061">
        <f t="shared" si="3060"/>
        <v>24500</v>
      </c>
      <c r="Y3061">
        <f t="shared" si="3060"/>
        <v>49008</v>
      </c>
      <c r="Z3061">
        <f t="shared" si="3060"/>
        <v>98032</v>
      </c>
    </row>
    <row r="3062" spans="1:26" x14ac:dyDescent="0.35">
      <c r="A3062">
        <v>3062</v>
      </c>
      <c r="B3062">
        <v>3062</v>
      </c>
      <c r="C3062">
        <v>3062</v>
      </c>
      <c r="D3062">
        <v>3062</v>
      </c>
      <c r="E3062">
        <v>3062</v>
      </c>
      <c r="F3062">
        <v>3062</v>
      </c>
      <c r="G3062">
        <v>3062</v>
      </c>
      <c r="H3062">
        <v>3062</v>
      </c>
      <c r="I3062">
        <v>3062</v>
      </c>
      <c r="J3062">
        <v>3062</v>
      </c>
      <c r="K3062">
        <v>3062</v>
      </c>
      <c r="L3062">
        <v>3062</v>
      </c>
      <c r="M3062">
        <v>3062</v>
      </c>
      <c r="N3062">
        <v>3062</v>
      </c>
      <c r="O3062">
        <v>3062</v>
      </c>
      <c r="P3062">
        <v>3062</v>
      </c>
      <c r="Q3062">
        <v>3062</v>
      </c>
      <c r="R3062">
        <v>3062</v>
      </c>
      <c r="S3062">
        <v>3062</v>
      </c>
      <c r="T3062">
        <v>3062</v>
      </c>
      <c r="U3062">
        <v>3062</v>
      </c>
      <c r="V3062">
        <f t="shared" ref="V3062:Z3062" si="3061">U3062+U3063</f>
        <v>6125</v>
      </c>
      <c r="W3062">
        <f t="shared" si="3061"/>
        <v>12252</v>
      </c>
      <c r="X3062">
        <f t="shared" si="3061"/>
        <v>24508</v>
      </c>
      <c r="Y3062">
        <f t="shared" si="3061"/>
        <v>49024</v>
      </c>
      <c r="Z3062">
        <f t="shared" si="3061"/>
        <v>98064</v>
      </c>
    </row>
    <row r="3063" spans="1:26" x14ac:dyDescent="0.35">
      <c r="A3063">
        <v>3063</v>
      </c>
      <c r="B3063">
        <v>3063</v>
      </c>
      <c r="C3063">
        <v>3063</v>
      </c>
      <c r="D3063">
        <v>3063</v>
      </c>
      <c r="E3063">
        <v>3063</v>
      </c>
      <c r="F3063">
        <v>3063</v>
      </c>
      <c r="G3063">
        <v>3063</v>
      </c>
      <c r="H3063">
        <v>3063</v>
      </c>
      <c r="I3063">
        <v>3063</v>
      </c>
      <c r="J3063">
        <v>3063</v>
      </c>
      <c r="K3063">
        <v>3063</v>
      </c>
      <c r="L3063">
        <v>3063</v>
      </c>
      <c r="M3063">
        <v>3063</v>
      </c>
      <c r="N3063">
        <v>3063</v>
      </c>
      <c r="O3063">
        <v>3063</v>
      </c>
      <c r="P3063">
        <v>3063</v>
      </c>
      <c r="Q3063">
        <v>3063</v>
      </c>
      <c r="R3063">
        <v>3063</v>
      </c>
      <c r="S3063">
        <v>3063</v>
      </c>
      <c r="T3063">
        <v>3063</v>
      </c>
      <c r="U3063">
        <v>3063</v>
      </c>
      <c r="V3063">
        <f t="shared" ref="V3063:Z3063" si="3062">U3063+U3064</f>
        <v>6127</v>
      </c>
      <c r="W3063">
        <f t="shared" si="3062"/>
        <v>12256</v>
      </c>
      <c r="X3063">
        <f t="shared" si="3062"/>
        <v>24516</v>
      </c>
      <c r="Y3063">
        <f t="shared" si="3062"/>
        <v>49040</v>
      </c>
      <c r="Z3063">
        <f t="shared" si="3062"/>
        <v>98096</v>
      </c>
    </row>
    <row r="3064" spans="1:26" x14ac:dyDescent="0.35">
      <c r="A3064">
        <v>3064</v>
      </c>
      <c r="B3064">
        <v>3064</v>
      </c>
      <c r="C3064">
        <v>3064</v>
      </c>
      <c r="D3064">
        <v>3064</v>
      </c>
      <c r="E3064">
        <v>3064</v>
      </c>
      <c r="F3064">
        <v>3064</v>
      </c>
      <c r="G3064">
        <v>3064</v>
      </c>
      <c r="H3064">
        <v>3064</v>
      </c>
      <c r="I3064">
        <v>3064</v>
      </c>
      <c r="J3064">
        <v>3064</v>
      </c>
      <c r="K3064">
        <v>3064</v>
      </c>
      <c r="L3064">
        <v>3064</v>
      </c>
      <c r="M3064">
        <v>3064</v>
      </c>
      <c r="N3064">
        <v>3064</v>
      </c>
      <c r="O3064">
        <v>3064</v>
      </c>
      <c r="P3064">
        <v>3064</v>
      </c>
      <c r="Q3064">
        <v>3064</v>
      </c>
      <c r="R3064">
        <v>3064</v>
      </c>
      <c r="S3064">
        <v>3064</v>
      </c>
      <c r="T3064">
        <v>3064</v>
      </c>
      <c r="U3064">
        <v>3064</v>
      </c>
      <c r="V3064">
        <f t="shared" ref="V3064:Z3064" si="3063">U3064+U3065</f>
        <v>6129</v>
      </c>
      <c r="W3064">
        <f t="shared" si="3063"/>
        <v>12260</v>
      </c>
      <c r="X3064">
        <f t="shared" si="3063"/>
        <v>24524</v>
      </c>
      <c r="Y3064">
        <f t="shared" si="3063"/>
        <v>49056</v>
      </c>
      <c r="Z3064">
        <f t="shared" si="3063"/>
        <v>98128</v>
      </c>
    </row>
    <row r="3065" spans="1:26" x14ac:dyDescent="0.35">
      <c r="A3065">
        <v>3065</v>
      </c>
      <c r="B3065">
        <v>3065</v>
      </c>
      <c r="C3065">
        <v>3065</v>
      </c>
      <c r="D3065">
        <v>3065</v>
      </c>
      <c r="E3065">
        <v>3065</v>
      </c>
      <c r="F3065">
        <v>3065</v>
      </c>
      <c r="G3065">
        <v>3065</v>
      </c>
      <c r="H3065">
        <v>3065</v>
      </c>
      <c r="I3065">
        <v>3065</v>
      </c>
      <c r="J3065">
        <v>3065</v>
      </c>
      <c r="K3065">
        <v>3065</v>
      </c>
      <c r="L3065">
        <v>3065</v>
      </c>
      <c r="M3065">
        <v>3065</v>
      </c>
      <c r="N3065">
        <v>3065</v>
      </c>
      <c r="O3065">
        <v>3065</v>
      </c>
      <c r="P3065">
        <v>3065</v>
      </c>
      <c r="Q3065">
        <v>3065</v>
      </c>
      <c r="R3065">
        <v>3065</v>
      </c>
      <c r="S3065">
        <v>3065</v>
      </c>
      <c r="T3065">
        <v>3065</v>
      </c>
      <c r="U3065">
        <v>3065</v>
      </c>
      <c r="V3065">
        <f t="shared" ref="V3065:Z3065" si="3064">U3065+U3066</f>
        <v>6131</v>
      </c>
      <c r="W3065">
        <f t="shared" si="3064"/>
        <v>12264</v>
      </c>
      <c r="X3065">
        <f t="shared" si="3064"/>
        <v>24532</v>
      </c>
      <c r="Y3065">
        <f t="shared" si="3064"/>
        <v>49072</v>
      </c>
      <c r="Z3065">
        <f t="shared" si="3064"/>
        <v>98160</v>
      </c>
    </row>
    <row r="3066" spans="1:26" x14ac:dyDescent="0.35">
      <c r="A3066">
        <v>3066</v>
      </c>
      <c r="B3066">
        <v>3066</v>
      </c>
      <c r="C3066">
        <v>3066</v>
      </c>
      <c r="D3066">
        <v>3066</v>
      </c>
      <c r="E3066">
        <v>3066</v>
      </c>
      <c r="F3066">
        <v>3066</v>
      </c>
      <c r="G3066">
        <v>3066</v>
      </c>
      <c r="H3066">
        <v>3066</v>
      </c>
      <c r="I3066">
        <v>3066</v>
      </c>
      <c r="J3066">
        <v>3066</v>
      </c>
      <c r="K3066">
        <v>3066</v>
      </c>
      <c r="L3066">
        <v>3066</v>
      </c>
      <c r="M3066">
        <v>3066</v>
      </c>
      <c r="N3066">
        <v>3066</v>
      </c>
      <c r="O3066">
        <v>3066</v>
      </c>
      <c r="P3066">
        <v>3066</v>
      </c>
      <c r="Q3066">
        <v>3066</v>
      </c>
      <c r="R3066">
        <v>3066</v>
      </c>
      <c r="S3066">
        <v>3066</v>
      </c>
      <c r="T3066">
        <v>3066</v>
      </c>
      <c r="U3066">
        <v>3066</v>
      </c>
      <c r="V3066">
        <f t="shared" ref="V3066:Z3066" si="3065">U3066+U3067</f>
        <v>6133</v>
      </c>
      <c r="W3066">
        <f t="shared" si="3065"/>
        <v>12268</v>
      </c>
      <c r="X3066">
        <f t="shared" si="3065"/>
        <v>24540</v>
      </c>
      <c r="Y3066">
        <f t="shared" si="3065"/>
        <v>49088</v>
      </c>
      <c r="Z3066">
        <f t="shared" si="3065"/>
        <v>98192</v>
      </c>
    </row>
    <row r="3067" spans="1:26" x14ac:dyDescent="0.35">
      <c r="A3067">
        <v>3067</v>
      </c>
      <c r="B3067">
        <v>3067</v>
      </c>
      <c r="C3067">
        <v>3067</v>
      </c>
      <c r="D3067">
        <v>3067</v>
      </c>
      <c r="E3067">
        <v>3067</v>
      </c>
      <c r="F3067">
        <v>3067</v>
      </c>
      <c r="G3067">
        <v>3067</v>
      </c>
      <c r="H3067">
        <v>3067</v>
      </c>
      <c r="I3067">
        <v>3067</v>
      </c>
      <c r="J3067">
        <v>3067</v>
      </c>
      <c r="K3067">
        <v>3067</v>
      </c>
      <c r="L3067">
        <v>3067</v>
      </c>
      <c r="M3067">
        <v>3067</v>
      </c>
      <c r="N3067">
        <v>3067</v>
      </c>
      <c r="O3067">
        <v>3067</v>
      </c>
      <c r="P3067">
        <v>3067</v>
      </c>
      <c r="Q3067">
        <v>3067</v>
      </c>
      <c r="R3067">
        <v>3067</v>
      </c>
      <c r="S3067">
        <v>3067</v>
      </c>
      <c r="T3067">
        <v>3067</v>
      </c>
      <c r="U3067">
        <v>3067</v>
      </c>
      <c r="V3067">
        <f t="shared" ref="V3067:Z3067" si="3066">U3067+U3068</f>
        <v>6135</v>
      </c>
      <c r="W3067">
        <f t="shared" si="3066"/>
        <v>12272</v>
      </c>
      <c r="X3067">
        <f t="shared" si="3066"/>
        <v>24548</v>
      </c>
      <c r="Y3067">
        <f t="shared" si="3066"/>
        <v>49104</v>
      </c>
      <c r="Z3067">
        <f t="shared" si="3066"/>
        <v>98224</v>
      </c>
    </row>
    <row r="3068" spans="1:26" x14ac:dyDescent="0.35">
      <c r="A3068">
        <v>3068</v>
      </c>
      <c r="B3068">
        <v>3068</v>
      </c>
      <c r="C3068">
        <v>3068</v>
      </c>
      <c r="D3068">
        <v>3068</v>
      </c>
      <c r="E3068">
        <v>3068</v>
      </c>
      <c r="F3068">
        <v>3068</v>
      </c>
      <c r="G3068">
        <v>3068</v>
      </c>
      <c r="H3068">
        <v>3068</v>
      </c>
      <c r="I3068">
        <v>3068</v>
      </c>
      <c r="J3068">
        <v>3068</v>
      </c>
      <c r="K3068">
        <v>3068</v>
      </c>
      <c r="L3068">
        <v>3068</v>
      </c>
      <c r="M3068">
        <v>3068</v>
      </c>
      <c r="N3068">
        <v>3068</v>
      </c>
      <c r="O3068">
        <v>3068</v>
      </c>
      <c r="P3068">
        <v>3068</v>
      </c>
      <c r="Q3068">
        <v>3068</v>
      </c>
      <c r="R3068">
        <v>3068</v>
      </c>
      <c r="S3068">
        <v>3068</v>
      </c>
      <c r="T3068">
        <v>3068</v>
      </c>
      <c r="U3068">
        <v>3068</v>
      </c>
      <c r="V3068">
        <f t="shared" ref="V3068:Z3068" si="3067">U3068+U3069</f>
        <v>6137</v>
      </c>
      <c r="W3068">
        <f t="shared" si="3067"/>
        <v>12276</v>
      </c>
      <c r="X3068">
        <f t="shared" si="3067"/>
        <v>24556</v>
      </c>
      <c r="Y3068">
        <f t="shared" si="3067"/>
        <v>49120</v>
      </c>
      <c r="Z3068">
        <f t="shared" si="3067"/>
        <v>98256</v>
      </c>
    </row>
    <row r="3069" spans="1:26" x14ac:dyDescent="0.35">
      <c r="A3069">
        <v>3069</v>
      </c>
      <c r="B3069">
        <v>3069</v>
      </c>
      <c r="C3069">
        <v>3069</v>
      </c>
      <c r="D3069">
        <v>3069</v>
      </c>
      <c r="E3069">
        <v>3069</v>
      </c>
      <c r="F3069">
        <v>3069</v>
      </c>
      <c r="G3069">
        <v>3069</v>
      </c>
      <c r="H3069">
        <v>3069</v>
      </c>
      <c r="I3069">
        <v>3069</v>
      </c>
      <c r="J3069">
        <v>3069</v>
      </c>
      <c r="K3069">
        <v>3069</v>
      </c>
      <c r="L3069">
        <v>3069</v>
      </c>
      <c r="M3069">
        <v>3069</v>
      </c>
      <c r="N3069">
        <v>3069</v>
      </c>
      <c r="O3069">
        <v>3069</v>
      </c>
      <c r="P3069">
        <v>3069</v>
      </c>
      <c r="Q3069">
        <v>3069</v>
      </c>
      <c r="R3069">
        <v>3069</v>
      </c>
      <c r="S3069">
        <v>3069</v>
      </c>
      <c r="T3069">
        <v>3069</v>
      </c>
      <c r="U3069">
        <v>3069</v>
      </c>
      <c r="V3069">
        <f t="shared" ref="V3069:Z3069" si="3068">U3069+U3070</f>
        <v>6139</v>
      </c>
      <c r="W3069">
        <f t="shared" si="3068"/>
        <v>12280</v>
      </c>
      <c r="X3069">
        <f t="shared" si="3068"/>
        <v>24564</v>
      </c>
      <c r="Y3069">
        <f t="shared" si="3068"/>
        <v>49136</v>
      </c>
      <c r="Z3069">
        <f t="shared" si="3068"/>
        <v>98288</v>
      </c>
    </row>
    <row r="3070" spans="1:26" x14ac:dyDescent="0.35">
      <c r="A3070">
        <v>3070</v>
      </c>
      <c r="B3070">
        <v>3070</v>
      </c>
      <c r="C3070">
        <v>3070</v>
      </c>
      <c r="D3070">
        <v>3070</v>
      </c>
      <c r="E3070">
        <v>3070</v>
      </c>
      <c r="F3070">
        <v>3070</v>
      </c>
      <c r="G3070">
        <v>3070</v>
      </c>
      <c r="H3070">
        <v>3070</v>
      </c>
      <c r="I3070">
        <v>3070</v>
      </c>
      <c r="J3070">
        <v>3070</v>
      </c>
      <c r="K3070">
        <v>3070</v>
      </c>
      <c r="L3070">
        <v>3070</v>
      </c>
      <c r="M3070">
        <v>3070</v>
      </c>
      <c r="N3070">
        <v>3070</v>
      </c>
      <c r="O3070">
        <v>3070</v>
      </c>
      <c r="P3070">
        <v>3070</v>
      </c>
      <c r="Q3070">
        <v>3070</v>
      </c>
      <c r="R3070">
        <v>3070</v>
      </c>
      <c r="S3070">
        <v>3070</v>
      </c>
      <c r="T3070">
        <v>3070</v>
      </c>
      <c r="U3070">
        <v>3070</v>
      </c>
      <c r="V3070">
        <f t="shared" ref="V3070:Z3070" si="3069">U3070+U3071</f>
        <v>6141</v>
      </c>
      <c r="W3070">
        <f t="shared" si="3069"/>
        <v>12284</v>
      </c>
      <c r="X3070">
        <f t="shared" si="3069"/>
        <v>24572</v>
      </c>
      <c r="Y3070">
        <f t="shared" si="3069"/>
        <v>49152</v>
      </c>
      <c r="Z3070">
        <f t="shared" si="3069"/>
        <v>98320</v>
      </c>
    </row>
    <row r="3071" spans="1:26" x14ac:dyDescent="0.35">
      <c r="A3071">
        <v>3071</v>
      </c>
      <c r="B3071">
        <v>3071</v>
      </c>
      <c r="C3071">
        <v>3071</v>
      </c>
      <c r="D3071">
        <v>3071</v>
      </c>
      <c r="E3071">
        <v>3071</v>
      </c>
      <c r="F3071">
        <v>3071</v>
      </c>
      <c r="G3071">
        <v>3071</v>
      </c>
      <c r="H3071">
        <v>3071</v>
      </c>
      <c r="I3071">
        <v>3071</v>
      </c>
      <c r="J3071">
        <v>3071</v>
      </c>
      <c r="K3071">
        <v>3071</v>
      </c>
      <c r="L3071">
        <v>3071</v>
      </c>
      <c r="M3071">
        <v>3071</v>
      </c>
      <c r="N3071">
        <v>3071</v>
      </c>
      <c r="O3071">
        <v>3071</v>
      </c>
      <c r="P3071">
        <v>3071</v>
      </c>
      <c r="Q3071">
        <v>3071</v>
      </c>
      <c r="R3071">
        <v>3071</v>
      </c>
      <c r="S3071">
        <v>3071</v>
      </c>
      <c r="T3071">
        <v>3071</v>
      </c>
      <c r="U3071">
        <v>3071</v>
      </c>
      <c r="V3071">
        <f t="shared" ref="V3071:Z3071" si="3070">U3071+U3072</f>
        <v>6143</v>
      </c>
      <c r="W3071">
        <f t="shared" si="3070"/>
        <v>12288</v>
      </c>
      <c r="X3071">
        <f t="shared" si="3070"/>
        <v>24580</v>
      </c>
      <c r="Y3071">
        <f t="shared" si="3070"/>
        <v>49168</v>
      </c>
      <c r="Z3071">
        <f t="shared" si="3070"/>
        <v>98352</v>
      </c>
    </row>
    <row r="3072" spans="1:26" x14ac:dyDescent="0.35">
      <c r="A3072">
        <v>3072</v>
      </c>
      <c r="B3072">
        <v>3072</v>
      </c>
      <c r="C3072">
        <v>3072</v>
      </c>
      <c r="D3072">
        <v>3072</v>
      </c>
      <c r="E3072">
        <v>3072</v>
      </c>
      <c r="F3072">
        <v>3072</v>
      </c>
      <c r="G3072">
        <v>3072</v>
      </c>
      <c r="H3072">
        <v>3072</v>
      </c>
      <c r="I3072">
        <v>3072</v>
      </c>
      <c r="J3072">
        <v>3072</v>
      </c>
      <c r="K3072">
        <v>3072</v>
      </c>
      <c r="L3072">
        <v>3072</v>
      </c>
      <c r="M3072">
        <v>3072</v>
      </c>
      <c r="N3072">
        <v>3072</v>
      </c>
      <c r="O3072">
        <v>3072</v>
      </c>
      <c r="P3072">
        <v>3072</v>
      </c>
      <c r="Q3072">
        <v>3072</v>
      </c>
      <c r="R3072">
        <v>3072</v>
      </c>
      <c r="S3072">
        <v>3072</v>
      </c>
      <c r="T3072">
        <v>3072</v>
      </c>
      <c r="U3072">
        <v>3072</v>
      </c>
      <c r="V3072">
        <f t="shared" ref="V3072:Z3072" si="3071">U3072+U3073</f>
        <v>6145</v>
      </c>
      <c r="W3072">
        <f t="shared" si="3071"/>
        <v>12292</v>
      </c>
      <c r="X3072">
        <f t="shared" si="3071"/>
        <v>24588</v>
      </c>
      <c r="Y3072">
        <f t="shared" si="3071"/>
        <v>49184</v>
      </c>
      <c r="Z3072">
        <f t="shared" si="3071"/>
        <v>98384</v>
      </c>
    </row>
    <row r="3073" spans="1:26" x14ac:dyDescent="0.35">
      <c r="A3073">
        <v>3073</v>
      </c>
      <c r="B3073">
        <v>3073</v>
      </c>
      <c r="C3073">
        <v>3073</v>
      </c>
      <c r="D3073">
        <v>3073</v>
      </c>
      <c r="E3073">
        <v>3073</v>
      </c>
      <c r="F3073">
        <v>3073</v>
      </c>
      <c r="G3073">
        <v>3073</v>
      </c>
      <c r="H3073">
        <v>3073</v>
      </c>
      <c r="I3073">
        <v>3073</v>
      </c>
      <c r="J3073">
        <v>3073</v>
      </c>
      <c r="K3073">
        <v>3073</v>
      </c>
      <c r="L3073">
        <v>3073</v>
      </c>
      <c r="M3073">
        <v>3073</v>
      </c>
      <c r="N3073">
        <v>3073</v>
      </c>
      <c r="O3073">
        <v>3073</v>
      </c>
      <c r="P3073">
        <v>3073</v>
      </c>
      <c r="Q3073">
        <v>3073</v>
      </c>
      <c r="R3073">
        <v>3073</v>
      </c>
      <c r="S3073">
        <v>3073</v>
      </c>
      <c r="T3073">
        <v>3073</v>
      </c>
      <c r="U3073">
        <v>3073</v>
      </c>
      <c r="V3073">
        <f t="shared" ref="V3073:Z3073" si="3072">U3073+U3074</f>
        <v>6147</v>
      </c>
      <c r="W3073">
        <f t="shared" si="3072"/>
        <v>12296</v>
      </c>
      <c r="X3073">
        <f t="shared" si="3072"/>
        <v>24596</v>
      </c>
      <c r="Y3073">
        <f t="shared" si="3072"/>
        <v>49200</v>
      </c>
      <c r="Z3073">
        <f t="shared" si="3072"/>
        <v>98416</v>
      </c>
    </row>
    <row r="3074" spans="1:26" x14ac:dyDescent="0.35">
      <c r="A3074">
        <v>3074</v>
      </c>
      <c r="B3074">
        <v>3074</v>
      </c>
      <c r="C3074">
        <v>3074</v>
      </c>
      <c r="D3074">
        <v>3074</v>
      </c>
      <c r="E3074">
        <v>3074</v>
      </c>
      <c r="F3074">
        <v>3074</v>
      </c>
      <c r="G3074">
        <v>3074</v>
      </c>
      <c r="H3074">
        <v>3074</v>
      </c>
      <c r="I3074">
        <v>3074</v>
      </c>
      <c r="J3074">
        <v>3074</v>
      </c>
      <c r="K3074">
        <v>3074</v>
      </c>
      <c r="L3074">
        <v>3074</v>
      </c>
      <c r="M3074">
        <v>3074</v>
      </c>
      <c r="N3074">
        <v>3074</v>
      </c>
      <c r="O3074">
        <v>3074</v>
      </c>
      <c r="P3074">
        <v>3074</v>
      </c>
      <c r="Q3074">
        <v>3074</v>
      </c>
      <c r="R3074">
        <v>3074</v>
      </c>
      <c r="S3074">
        <v>3074</v>
      </c>
      <c r="T3074">
        <v>3074</v>
      </c>
      <c r="U3074">
        <v>3074</v>
      </c>
      <c r="V3074">
        <f t="shared" ref="V3074:Z3074" si="3073">U3074+U3075</f>
        <v>6149</v>
      </c>
      <c r="W3074">
        <f t="shared" si="3073"/>
        <v>12300</v>
      </c>
      <c r="X3074">
        <f t="shared" si="3073"/>
        <v>24604</v>
      </c>
      <c r="Y3074">
        <f t="shared" si="3073"/>
        <v>49216</v>
      </c>
      <c r="Z3074">
        <f t="shared" si="3073"/>
        <v>98448</v>
      </c>
    </row>
    <row r="3075" spans="1:26" x14ac:dyDescent="0.35">
      <c r="A3075">
        <v>3075</v>
      </c>
      <c r="B3075">
        <v>3075</v>
      </c>
      <c r="C3075">
        <v>3075</v>
      </c>
      <c r="D3075">
        <v>3075</v>
      </c>
      <c r="E3075">
        <v>3075</v>
      </c>
      <c r="F3075">
        <v>3075</v>
      </c>
      <c r="G3075">
        <v>3075</v>
      </c>
      <c r="H3075">
        <v>3075</v>
      </c>
      <c r="I3075">
        <v>3075</v>
      </c>
      <c r="J3075">
        <v>3075</v>
      </c>
      <c r="K3075">
        <v>3075</v>
      </c>
      <c r="L3075">
        <v>3075</v>
      </c>
      <c r="M3075">
        <v>3075</v>
      </c>
      <c r="N3075">
        <v>3075</v>
      </c>
      <c r="O3075">
        <v>3075</v>
      </c>
      <c r="P3075">
        <v>3075</v>
      </c>
      <c r="Q3075">
        <v>3075</v>
      </c>
      <c r="R3075">
        <v>3075</v>
      </c>
      <c r="S3075">
        <v>3075</v>
      </c>
      <c r="T3075">
        <v>3075</v>
      </c>
      <c r="U3075">
        <v>3075</v>
      </c>
      <c r="V3075">
        <f t="shared" ref="V3075:Z3075" si="3074">U3075+U3076</f>
        <v>6151</v>
      </c>
      <c r="W3075">
        <f t="shared" si="3074"/>
        <v>12304</v>
      </c>
      <c r="X3075">
        <f t="shared" si="3074"/>
        <v>24612</v>
      </c>
      <c r="Y3075">
        <f t="shared" si="3074"/>
        <v>49232</v>
      </c>
      <c r="Z3075">
        <f t="shared" si="3074"/>
        <v>98480</v>
      </c>
    </row>
    <row r="3076" spans="1:26" x14ac:dyDescent="0.35">
      <c r="A3076">
        <v>3076</v>
      </c>
      <c r="B3076">
        <v>3076</v>
      </c>
      <c r="C3076">
        <v>3076</v>
      </c>
      <c r="D3076">
        <v>3076</v>
      </c>
      <c r="E3076">
        <v>3076</v>
      </c>
      <c r="F3076">
        <v>3076</v>
      </c>
      <c r="G3076">
        <v>3076</v>
      </c>
      <c r="H3076">
        <v>3076</v>
      </c>
      <c r="I3076">
        <v>3076</v>
      </c>
      <c r="J3076">
        <v>3076</v>
      </c>
      <c r="K3076">
        <v>3076</v>
      </c>
      <c r="L3076">
        <v>3076</v>
      </c>
      <c r="M3076">
        <v>3076</v>
      </c>
      <c r="N3076">
        <v>3076</v>
      </c>
      <c r="O3076">
        <v>3076</v>
      </c>
      <c r="P3076">
        <v>3076</v>
      </c>
      <c r="Q3076">
        <v>3076</v>
      </c>
      <c r="R3076">
        <v>3076</v>
      </c>
      <c r="S3076">
        <v>3076</v>
      </c>
      <c r="T3076">
        <v>3076</v>
      </c>
      <c r="U3076">
        <v>3076</v>
      </c>
      <c r="V3076">
        <f t="shared" ref="V3076:Z3076" si="3075">U3076+U3077</f>
        <v>6153</v>
      </c>
      <c r="W3076">
        <f t="shared" si="3075"/>
        <v>12308</v>
      </c>
      <c r="X3076">
        <f t="shared" si="3075"/>
        <v>24620</v>
      </c>
      <c r="Y3076">
        <f t="shared" si="3075"/>
        <v>49248</v>
      </c>
      <c r="Z3076">
        <f t="shared" si="3075"/>
        <v>98512</v>
      </c>
    </row>
    <row r="3077" spans="1:26" x14ac:dyDescent="0.35">
      <c r="A3077">
        <v>3077</v>
      </c>
      <c r="B3077">
        <v>3077</v>
      </c>
      <c r="C3077">
        <v>3077</v>
      </c>
      <c r="D3077">
        <v>3077</v>
      </c>
      <c r="E3077">
        <v>3077</v>
      </c>
      <c r="F3077">
        <v>3077</v>
      </c>
      <c r="G3077">
        <v>3077</v>
      </c>
      <c r="H3077">
        <v>3077</v>
      </c>
      <c r="I3077">
        <v>3077</v>
      </c>
      <c r="J3077">
        <v>3077</v>
      </c>
      <c r="K3077">
        <v>3077</v>
      </c>
      <c r="L3077">
        <v>3077</v>
      </c>
      <c r="M3077">
        <v>3077</v>
      </c>
      <c r="N3077">
        <v>3077</v>
      </c>
      <c r="O3077">
        <v>3077</v>
      </c>
      <c r="P3077">
        <v>3077</v>
      </c>
      <c r="Q3077">
        <v>3077</v>
      </c>
      <c r="R3077">
        <v>3077</v>
      </c>
      <c r="S3077">
        <v>3077</v>
      </c>
      <c r="T3077">
        <v>3077</v>
      </c>
      <c r="U3077">
        <v>3077</v>
      </c>
      <c r="V3077">
        <f t="shared" ref="V3077:Z3077" si="3076">U3077+U3078</f>
        <v>6155</v>
      </c>
      <c r="W3077">
        <f t="shared" si="3076"/>
        <v>12312</v>
      </c>
      <c r="X3077">
        <f t="shared" si="3076"/>
        <v>24628</v>
      </c>
      <c r="Y3077">
        <f t="shared" si="3076"/>
        <v>49264</v>
      </c>
      <c r="Z3077">
        <f t="shared" si="3076"/>
        <v>98544</v>
      </c>
    </row>
    <row r="3078" spans="1:26" x14ac:dyDescent="0.35">
      <c r="A3078">
        <v>3078</v>
      </c>
      <c r="B3078">
        <v>3078</v>
      </c>
      <c r="C3078">
        <v>3078</v>
      </c>
      <c r="D3078">
        <v>3078</v>
      </c>
      <c r="E3078">
        <v>3078</v>
      </c>
      <c r="F3078">
        <v>3078</v>
      </c>
      <c r="G3078">
        <v>3078</v>
      </c>
      <c r="H3078">
        <v>3078</v>
      </c>
      <c r="I3078">
        <v>3078</v>
      </c>
      <c r="J3078">
        <v>3078</v>
      </c>
      <c r="K3078">
        <v>3078</v>
      </c>
      <c r="L3078">
        <v>3078</v>
      </c>
      <c r="M3078">
        <v>3078</v>
      </c>
      <c r="N3078">
        <v>3078</v>
      </c>
      <c r="O3078">
        <v>3078</v>
      </c>
      <c r="P3078">
        <v>3078</v>
      </c>
      <c r="Q3078">
        <v>3078</v>
      </c>
      <c r="R3078">
        <v>3078</v>
      </c>
      <c r="S3078">
        <v>3078</v>
      </c>
      <c r="T3078">
        <v>3078</v>
      </c>
      <c r="U3078">
        <v>3078</v>
      </c>
      <c r="V3078">
        <f t="shared" ref="V3078:Z3078" si="3077">U3078+U3079</f>
        <v>6157</v>
      </c>
      <c r="W3078">
        <f t="shared" si="3077"/>
        <v>12316</v>
      </c>
      <c r="X3078">
        <f t="shared" si="3077"/>
        <v>24636</v>
      </c>
      <c r="Y3078">
        <f t="shared" si="3077"/>
        <v>49280</v>
      </c>
      <c r="Z3078">
        <f t="shared" si="3077"/>
        <v>98576</v>
      </c>
    </row>
    <row r="3079" spans="1:26" x14ac:dyDescent="0.35">
      <c r="A3079">
        <v>3079</v>
      </c>
      <c r="B3079">
        <v>3079</v>
      </c>
      <c r="C3079">
        <v>3079</v>
      </c>
      <c r="D3079">
        <v>3079</v>
      </c>
      <c r="E3079">
        <v>3079</v>
      </c>
      <c r="F3079">
        <v>3079</v>
      </c>
      <c r="G3079">
        <v>3079</v>
      </c>
      <c r="H3079">
        <v>3079</v>
      </c>
      <c r="I3079">
        <v>3079</v>
      </c>
      <c r="J3079">
        <v>3079</v>
      </c>
      <c r="K3079">
        <v>3079</v>
      </c>
      <c r="L3079">
        <v>3079</v>
      </c>
      <c r="M3079">
        <v>3079</v>
      </c>
      <c r="N3079">
        <v>3079</v>
      </c>
      <c r="O3079">
        <v>3079</v>
      </c>
      <c r="P3079">
        <v>3079</v>
      </c>
      <c r="Q3079">
        <v>3079</v>
      </c>
      <c r="R3079">
        <v>3079</v>
      </c>
      <c r="S3079">
        <v>3079</v>
      </c>
      <c r="T3079">
        <v>3079</v>
      </c>
      <c r="U3079">
        <v>3079</v>
      </c>
      <c r="V3079">
        <f t="shared" ref="V3079:Z3079" si="3078">U3079+U3080</f>
        <v>6159</v>
      </c>
      <c r="W3079">
        <f t="shared" si="3078"/>
        <v>12320</v>
      </c>
      <c r="X3079">
        <f t="shared" si="3078"/>
        <v>24644</v>
      </c>
      <c r="Y3079">
        <f t="shared" si="3078"/>
        <v>49296</v>
      </c>
      <c r="Z3079">
        <f t="shared" si="3078"/>
        <v>98608</v>
      </c>
    </row>
    <row r="3080" spans="1:26" x14ac:dyDescent="0.35">
      <c r="A3080">
        <v>3080</v>
      </c>
      <c r="B3080">
        <v>3080</v>
      </c>
      <c r="C3080">
        <v>3080</v>
      </c>
      <c r="D3080">
        <v>3080</v>
      </c>
      <c r="E3080">
        <v>3080</v>
      </c>
      <c r="F3080">
        <v>3080</v>
      </c>
      <c r="G3080">
        <v>3080</v>
      </c>
      <c r="H3080">
        <v>3080</v>
      </c>
      <c r="I3080">
        <v>3080</v>
      </c>
      <c r="J3080">
        <v>3080</v>
      </c>
      <c r="K3080">
        <v>3080</v>
      </c>
      <c r="L3080">
        <v>3080</v>
      </c>
      <c r="M3080">
        <v>3080</v>
      </c>
      <c r="N3080">
        <v>3080</v>
      </c>
      <c r="O3080">
        <v>3080</v>
      </c>
      <c r="P3080">
        <v>3080</v>
      </c>
      <c r="Q3080">
        <v>3080</v>
      </c>
      <c r="R3080">
        <v>3080</v>
      </c>
      <c r="S3080">
        <v>3080</v>
      </c>
      <c r="T3080">
        <v>3080</v>
      </c>
      <c r="U3080">
        <v>3080</v>
      </c>
      <c r="V3080">
        <f t="shared" ref="V3080:Z3080" si="3079">U3080+U3081</f>
        <v>6161</v>
      </c>
      <c r="W3080">
        <f t="shared" si="3079"/>
        <v>12324</v>
      </c>
      <c r="X3080">
        <f t="shared" si="3079"/>
        <v>24652</v>
      </c>
      <c r="Y3080">
        <f t="shared" si="3079"/>
        <v>49312</v>
      </c>
      <c r="Z3080">
        <f t="shared" si="3079"/>
        <v>98640</v>
      </c>
    </row>
    <row r="3081" spans="1:26" x14ac:dyDescent="0.35">
      <c r="A3081">
        <v>3081</v>
      </c>
      <c r="B3081">
        <v>3081</v>
      </c>
      <c r="C3081">
        <v>3081</v>
      </c>
      <c r="D3081">
        <v>3081</v>
      </c>
      <c r="E3081">
        <v>3081</v>
      </c>
      <c r="F3081">
        <v>3081</v>
      </c>
      <c r="G3081">
        <v>3081</v>
      </c>
      <c r="H3081">
        <v>3081</v>
      </c>
      <c r="I3081">
        <v>3081</v>
      </c>
      <c r="J3081">
        <v>3081</v>
      </c>
      <c r="K3081">
        <v>3081</v>
      </c>
      <c r="L3081">
        <v>3081</v>
      </c>
      <c r="M3081">
        <v>3081</v>
      </c>
      <c r="N3081">
        <v>3081</v>
      </c>
      <c r="O3081">
        <v>3081</v>
      </c>
      <c r="P3081">
        <v>3081</v>
      </c>
      <c r="Q3081">
        <v>3081</v>
      </c>
      <c r="R3081">
        <v>3081</v>
      </c>
      <c r="S3081">
        <v>3081</v>
      </c>
      <c r="T3081">
        <v>3081</v>
      </c>
      <c r="U3081">
        <v>3081</v>
      </c>
      <c r="V3081">
        <f t="shared" ref="V3081:Z3081" si="3080">U3081+U3082</f>
        <v>6163</v>
      </c>
      <c r="W3081">
        <f t="shared" si="3080"/>
        <v>12328</v>
      </c>
      <c r="X3081">
        <f t="shared" si="3080"/>
        <v>24660</v>
      </c>
      <c r="Y3081">
        <f t="shared" si="3080"/>
        <v>49328</v>
      </c>
      <c r="Z3081">
        <f t="shared" si="3080"/>
        <v>98672</v>
      </c>
    </row>
    <row r="3082" spans="1:26" x14ac:dyDescent="0.35">
      <c r="A3082">
        <v>3082</v>
      </c>
      <c r="B3082">
        <v>3082</v>
      </c>
      <c r="C3082">
        <v>3082</v>
      </c>
      <c r="D3082">
        <v>3082</v>
      </c>
      <c r="E3082">
        <v>3082</v>
      </c>
      <c r="F3082">
        <v>3082</v>
      </c>
      <c r="G3082">
        <v>3082</v>
      </c>
      <c r="H3082">
        <v>3082</v>
      </c>
      <c r="I3082">
        <v>3082</v>
      </c>
      <c r="J3082">
        <v>3082</v>
      </c>
      <c r="K3082">
        <v>3082</v>
      </c>
      <c r="L3082">
        <v>3082</v>
      </c>
      <c r="M3082">
        <v>3082</v>
      </c>
      <c r="N3082">
        <v>3082</v>
      </c>
      <c r="O3082">
        <v>3082</v>
      </c>
      <c r="P3082">
        <v>3082</v>
      </c>
      <c r="Q3082">
        <v>3082</v>
      </c>
      <c r="R3082">
        <v>3082</v>
      </c>
      <c r="S3082">
        <v>3082</v>
      </c>
      <c r="T3082">
        <v>3082</v>
      </c>
      <c r="U3082">
        <v>3082</v>
      </c>
      <c r="V3082">
        <f t="shared" ref="V3082:Z3082" si="3081">U3082+U3083</f>
        <v>6165</v>
      </c>
      <c r="W3082">
        <f t="shared" si="3081"/>
        <v>12332</v>
      </c>
      <c r="X3082">
        <f t="shared" si="3081"/>
        <v>24668</v>
      </c>
      <c r="Y3082">
        <f t="shared" si="3081"/>
        <v>49344</v>
      </c>
      <c r="Z3082">
        <f t="shared" si="3081"/>
        <v>98704</v>
      </c>
    </row>
    <row r="3083" spans="1:26" x14ac:dyDescent="0.35">
      <c r="A3083">
        <v>3083</v>
      </c>
      <c r="B3083">
        <v>3083</v>
      </c>
      <c r="C3083">
        <v>3083</v>
      </c>
      <c r="D3083">
        <v>3083</v>
      </c>
      <c r="E3083">
        <v>3083</v>
      </c>
      <c r="F3083">
        <v>3083</v>
      </c>
      <c r="G3083">
        <v>3083</v>
      </c>
      <c r="H3083">
        <v>3083</v>
      </c>
      <c r="I3083">
        <v>3083</v>
      </c>
      <c r="J3083">
        <v>3083</v>
      </c>
      <c r="K3083">
        <v>3083</v>
      </c>
      <c r="L3083">
        <v>3083</v>
      </c>
      <c r="M3083">
        <v>3083</v>
      </c>
      <c r="N3083">
        <v>3083</v>
      </c>
      <c r="O3083">
        <v>3083</v>
      </c>
      <c r="P3083">
        <v>3083</v>
      </c>
      <c r="Q3083">
        <v>3083</v>
      </c>
      <c r="R3083">
        <v>3083</v>
      </c>
      <c r="S3083">
        <v>3083</v>
      </c>
      <c r="T3083">
        <v>3083</v>
      </c>
      <c r="U3083">
        <v>3083</v>
      </c>
      <c r="V3083">
        <f t="shared" ref="V3083:Z3083" si="3082">U3083+U3084</f>
        <v>6167</v>
      </c>
      <c r="W3083">
        <f t="shared" si="3082"/>
        <v>12336</v>
      </c>
      <c r="X3083">
        <f t="shared" si="3082"/>
        <v>24676</v>
      </c>
      <c r="Y3083">
        <f t="shared" si="3082"/>
        <v>49360</v>
      </c>
      <c r="Z3083">
        <f t="shared" si="3082"/>
        <v>98736</v>
      </c>
    </row>
    <row r="3084" spans="1:26" x14ac:dyDescent="0.35">
      <c r="A3084">
        <v>3084</v>
      </c>
      <c r="B3084">
        <v>3084</v>
      </c>
      <c r="C3084">
        <v>3084</v>
      </c>
      <c r="D3084">
        <v>3084</v>
      </c>
      <c r="E3084">
        <v>3084</v>
      </c>
      <c r="F3084">
        <v>3084</v>
      </c>
      <c r="G3084">
        <v>3084</v>
      </c>
      <c r="H3084">
        <v>3084</v>
      </c>
      <c r="I3084">
        <v>3084</v>
      </c>
      <c r="J3084">
        <v>3084</v>
      </c>
      <c r="K3084">
        <v>3084</v>
      </c>
      <c r="L3084">
        <v>3084</v>
      </c>
      <c r="M3084">
        <v>3084</v>
      </c>
      <c r="N3084">
        <v>3084</v>
      </c>
      <c r="O3084">
        <v>3084</v>
      </c>
      <c r="P3084">
        <v>3084</v>
      </c>
      <c r="Q3084">
        <v>3084</v>
      </c>
      <c r="R3084">
        <v>3084</v>
      </c>
      <c r="S3084">
        <v>3084</v>
      </c>
      <c r="T3084">
        <v>3084</v>
      </c>
      <c r="U3084">
        <v>3084</v>
      </c>
      <c r="V3084">
        <f t="shared" ref="V3084:Z3084" si="3083">U3084+U3085</f>
        <v>6169</v>
      </c>
      <c r="W3084">
        <f t="shared" si="3083"/>
        <v>12340</v>
      </c>
      <c r="X3084">
        <f t="shared" si="3083"/>
        <v>24684</v>
      </c>
      <c r="Y3084">
        <f t="shared" si="3083"/>
        <v>49376</v>
      </c>
      <c r="Z3084">
        <f t="shared" si="3083"/>
        <v>98768</v>
      </c>
    </row>
    <row r="3085" spans="1:26" x14ac:dyDescent="0.35">
      <c r="A3085">
        <v>3085</v>
      </c>
      <c r="B3085">
        <v>3085</v>
      </c>
      <c r="C3085">
        <v>3085</v>
      </c>
      <c r="D3085">
        <v>3085</v>
      </c>
      <c r="E3085">
        <v>3085</v>
      </c>
      <c r="F3085">
        <v>3085</v>
      </c>
      <c r="G3085">
        <v>3085</v>
      </c>
      <c r="H3085">
        <v>3085</v>
      </c>
      <c r="I3085">
        <v>3085</v>
      </c>
      <c r="J3085">
        <v>3085</v>
      </c>
      <c r="K3085">
        <v>3085</v>
      </c>
      <c r="L3085">
        <v>3085</v>
      </c>
      <c r="M3085">
        <v>3085</v>
      </c>
      <c r="N3085">
        <v>3085</v>
      </c>
      <c r="O3085">
        <v>3085</v>
      </c>
      <c r="P3085">
        <v>3085</v>
      </c>
      <c r="Q3085">
        <v>3085</v>
      </c>
      <c r="R3085">
        <v>3085</v>
      </c>
      <c r="S3085">
        <v>3085</v>
      </c>
      <c r="T3085">
        <v>3085</v>
      </c>
      <c r="U3085">
        <v>3085</v>
      </c>
      <c r="V3085">
        <f t="shared" ref="V3085:Z3085" si="3084">U3085+U3086</f>
        <v>6171</v>
      </c>
      <c r="W3085">
        <f t="shared" si="3084"/>
        <v>12344</v>
      </c>
      <c r="X3085">
        <f t="shared" si="3084"/>
        <v>24692</v>
      </c>
      <c r="Y3085">
        <f t="shared" si="3084"/>
        <v>49392</v>
      </c>
      <c r="Z3085">
        <f t="shared" si="3084"/>
        <v>98800</v>
      </c>
    </row>
    <row r="3086" spans="1:26" x14ac:dyDescent="0.35">
      <c r="A3086">
        <v>3086</v>
      </c>
      <c r="B3086">
        <v>3086</v>
      </c>
      <c r="C3086">
        <v>3086</v>
      </c>
      <c r="D3086">
        <v>3086</v>
      </c>
      <c r="E3086">
        <v>3086</v>
      </c>
      <c r="F3086">
        <v>3086</v>
      </c>
      <c r="G3086">
        <v>3086</v>
      </c>
      <c r="H3086">
        <v>3086</v>
      </c>
      <c r="I3086">
        <v>3086</v>
      </c>
      <c r="J3086">
        <v>3086</v>
      </c>
      <c r="K3086">
        <v>3086</v>
      </c>
      <c r="L3086">
        <v>3086</v>
      </c>
      <c r="M3086">
        <v>3086</v>
      </c>
      <c r="N3086">
        <v>3086</v>
      </c>
      <c r="O3086">
        <v>3086</v>
      </c>
      <c r="P3086">
        <v>3086</v>
      </c>
      <c r="Q3086">
        <v>3086</v>
      </c>
      <c r="R3086">
        <v>3086</v>
      </c>
      <c r="S3086">
        <v>3086</v>
      </c>
      <c r="T3086">
        <v>3086</v>
      </c>
      <c r="U3086">
        <v>3086</v>
      </c>
      <c r="V3086">
        <f t="shared" ref="V3086:Z3086" si="3085">U3086+U3087</f>
        <v>6173</v>
      </c>
      <c r="W3086">
        <f t="shared" si="3085"/>
        <v>12348</v>
      </c>
      <c r="X3086">
        <f t="shared" si="3085"/>
        <v>24700</v>
      </c>
      <c r="Y3086">
        <f t="shared" si="3085"/>
        <v>49408</v>
      </c>
      <c r="Z3086">
        <f t="shared" si="3085"/>
        <v>98832</v>
      </c>
    </row>
    <row r="3087" spans="1:26" x14ac:dyDescent="0.35">
      <c r="A3087">
        <v>3087</v>
      </c>
      <c r="B3087">
        <v>3087</v>
      </c>
      <c r="C3087">
        <v>3087</v>
      </c>
      <c r="D3087">
        <v>3087</v>
      </c>
      <c r="E3087">
        <v>3087</v>
      </c>
      <c r="F3087">
        <v>3087</v>
      </c>
      <c r="G3087">
        <v>3087</v>
      </c>
      <c r="H3087">
        <v>3087</v>
      </c>
      <c r="I3087">
        <v>3087</v>
      </c>
      <c r="J3087">
        <v>3087</v>
      </c>
      <c r="K3087">
        <v>3087</v>
      </c>
      <c r="L3087">
        <v>3087</v>
      </c>
      <c r="M3087">
        <v>3087</v>
      </c>
      <c r="N3087">
        <v>3087</v>
      </c>
      <c r="O3087">
        <v>3087</v>
      </c>
      <c r="P3087">
        <v>3087</v>
      </c>
      <c r="Q3087">
        <v>3087</v>
      </c>
      <c r="R3087">
        <v>3087</v>
      </c>
      <c r="S3087">
        <v>3087</v>
      </c>
      <c r="T3087">
        <v>3087</v>
      </c>
      <c r="U3087">
        <v>3087</v>
      </c>
      <c r="V3087">
        <f t="shared" ref="V3087:Z3087" si="3086">U3087+U3088</f>
        <v>6175</v>
      </c>
      <c r="W3087">
        <f t="shared" si="3086"/>
        <v>12352</v>
      </c>
      <c r="X3087">
        <f t="shared" si="3086"/>
        <v>24708</v>
      </c>
      <c r="Y3087">
        <f t="shared" si="3086"/>
        <v>49424</v>
      </c>
      <c r="Z3087">
        <f t="shared" si="3086"/>
        <v>98864</v>
      </c>
    </row>
    <row r="3088" spans="1:26" x14ac:dyDescent="0.35">
      <c r="A3088">
        <v>3088</v>
      </c>
      <c r="B3088">
        <v>3088</v>
      </c>
      <c r="C3088">
        <v>3088</v>
      </c>
      <c r="D3088">
        <v>3088</v>
      </c>
      <c r="E3088">
        <v>3088</v>
      </c>
      <c r="F3088">
        <v>3088</v>
      </c>
      <c r="G3088">
        <v>3088</v>
      </c>
      <c r="H3088">
        <v>3088</v>
      </c>
      <c r="I3088">
        <v>3088</v>
      </c>
      <c r="J3088">
        <v>3088</v>
      </c>
      <c r="K3088">
        <v>3088</v>
      </c>
      <c r="L3088">
        <v>3088</v>
      </c>
      <c r="M3088">
        <v>3088</v>
      </c>
      <c r="N3088">
        <v>3088</v>
      </c>
      <c r="O3088">
        <v>3088</v>
      </c>
      <c r="P3088">
        <v>3088</v>
      </c>
      <c r="Q3088">
        <v>3088</v>
      </c>
      <c r="R3088">
        <v>3088</v>
      </c>
      <c r="S3088">
        <v>3088</v>
      </c>
      <c r="T3088">
        <v>3088</v>
      </c>
      <c r="U3088">
        <v>3088</v>
      </c>
      <c r="V3088">
        <f t="shared" ref="V3088:Z3088" si="3087">U3088+U3089</f>
        <v>6177</v>
      </c>
      <c r="W3088">
        <f t="shared" si="3087"/>
        <v>12356</v>
      </c>
      <c r="X3088">
        <f t="shared" si="3087"/>
        <v>24716</v>
      </c>
      <c r="Y3088">
        <f t="shared" si="3087"/>
        <v>49440</v>
      </c>
      <c r="Z3088">
        <f t="shared" si="3087"/>
        <v>98896</v>
      </c>
    </row>
    <row r="3089" spans="1:26" x14ac:dyDescent="0.35">
      <c r="A3089">
        <v>3089</v>
      </c>
      <c r="B3089">
        <v>3089</v>
      </c>
      <c r="C3089">
        <v>3089</v>
      </c>
      <c r="D3089">
        <v>3089</v>
      </c>
      <c r="E3089">
        <v>3089</v>
      </c>
      <c r="F3089">
        <v>3089</v>
      </c>
      <c r="G3089">
        <v>3089</v>
      </c>
      <c r="H3089">
        <v>3089</v>
      </c>
      <c r="I3089">
        <v>3089</v>
      </c>
      <c r="J3089">
        <v>3089</v>
      </c>
      <c r="K3089">
        <v>3089</v>
      </c>
      <c r="L3089">
        <v>3089</v>
      </c>
      <c r="M3089">
        <v>3089</v>
      </c>
      <c r="N3089">
        <v>3089</v>
      </c>
      <c r="O3089">
        <v>3089</v>
      </c>
      <c r="P3089">
        <v>3089</v>
      </c>
      <c r="Q3089">
        <v>3089</v>
      </c>
      <c r="R3089">
        <v>3089</v>
      </c>
      <c r="S3089">
        <v>3089</v>
      </c>
      <c r="T3089">
        <v>3089</v>
      </c>
      <c r="U3089">
        <v>3089</v>
      </c>
      <c r="V3089">
        <f t="shared" ref="V3089:Z3089" si="3088">U3089+U3090</f>
        <v>6179</v>
      </c>
      <c r="W3089">
        <f t="shared" si="3088"/>
        <v>12360</v>
      </c>
      <c r="X3089">
        <f t="shared" si="3088"/>
        <v>24724</v>
      </c>
      <c r="Y3089">
        <f t="shared" si="3088"/>
        <v>49456</v>
      </c>
      <c r="Z3089">
        <f t="shared" si="3088"/>
        <v>98928</v>
      </c>
    </row>
    <row r="3090" spans="1:26" x14ac:dyDescent="0.35">
      <c r="A3090">
        <v>3090</v>
      </c>
      <c r="B3090">
        <v>3090</v>
      </c>
      <c r="C3090">
        <v>3090</v>
      </c>
      <c r="D3090">
        <v>3090</v>
      </c>
      <c r="E3090">
        <v>3090</v>
      </c>
      <c r="F3090">
        <v>3090</v>
      </c>
      <c r="G3090">
        <v>3090</v>
      </c>
      <c r="H3090">
        <v>3090</v>
      </c>
      <c r="I3090">
        <v>3090</v>
      </c>
      <c r="J3090">
        <v>3090</v>
      </c>
      <c r="K3090">
        <v>3090</v>
      </c>
      <c r="L3090">
        <v>3090</v>
      </c>
      <c r="M3090">
        <v>3090</v>
      </c>
      <c r="N3090">
        <v>3090</v>
      </c>
      <c r="O3090">
        <v>3090</v>
      </c>
      <c r="P3090">
        <v>3090</v>
      </c>
      <c r="Q3090">
        <v>3090</v>
      </c>
      <c r="R3090">
        <v>3090</v>
      </c>
      <c r="S3090">
        <v>3090</v>
      </c>
      <c r="T3090">
        <v>3090</v>
      </c>
      <c r="U3090">
        <v>3090</v>
      </c>
      <c r="V3090">
        <f t="shared" ref="V3090:Z3090" si="3089">U3090+U3091</f>
        <v>6181</v>
      </c>
      <c r="W3090">
        <f t="shared" si="3089"/>
        <v>12364</v>
      </c>
      <c r="X3090">
        <f t="shared" si="3089"/>
        <v>24732</v>
      </c>
      <c r="Y3090">
        <f t="shared" si="3089"/>
        <v>49472</v>
      </c>
      <c r="Z3090">
        <f t="shared" si="3089"/>
        <v>98960</v>
      </c>
    </row>
    <row r="3091" spans="1:26" x14ac:dyDescent="0.35">
      <c r="A3091">
        <v>3091</v>
      </c>
      <c r="B3091">
        <v>3091</v>
      </c>
      <c r="C3091">
        <v>3091</v>
      </c>
      <c r="D3091">
        <v>3091</v>
      </c>
      <c r="E3091">
        <v>3091</v>
      </c>
      <c r="F3091">
        <v>3091</v>
      </c>
      <c r="G3091">
        <v>3091</v>
      </c>
      <c r="H3091">
        <v>3091</v>
      </c>
      <c r="I3091">
        <v>3091</v>
      </c>
      <c r="J3091">
        <v>3091</v>
      </c>
      <c r="K3091">
        <v>3091</v>
      </c>
      <c r="L3091">
        <v>3091</v>
      </c>
      <c r="M3091">
        <v>3091</v>
      </c>
      <c r="N3091">
        <v>3091</v>
      </c>
      <c r="O3091">
        <v>3091</v>
      </c>
      <c r="P3091">
        <v>3091</v>
      </c>
      <c r="Q3091">
        <v>3091</v>
      </c>
      <c r="R3091">
        <v>3091</v>
      </c>
      <c r="S3091">
        <v>3091</v>
      </c>
      <c r="T3091">
        <v>3091</v>
      </c>
      <c r="U3091">
        <v>3091</v>
      </c>
      <c r="V3091">
        <f t="shared" ref="V3091:Z3091" si="3090">U3091+U3092</f>
        <v>6183</v>
      </c>
      <c r="W3091">
        <f t="shared" si="3090"/>
        <v>12368</v>
      </c>
      <c r="X3091">
        <f t="shared" si="3090"/>
        <v>24740</v>
      </c>
      <c r="Y3091">
        <f t="shared" si="3090"/>
        <v>49488</v>
      </c>
      <c r="Z3091">
        <f t="shared" si="3090"/>
        <v>98992</v>
      </c>
    </row>
    <row r="3092" spans="1:26" x14ac:dyDescent="0.35">
      <c r="A3092">
        <v>3092</v>
      </c>
      <c r="B3092">
        <v>3092</v>
      </c>
      <c r="C3092">
        <v>3092</v>
      </c>
      <c r="D3092">
        <v>3092</v>
      </c>
      <c r="E3092">
        <v>3092</v>
      </c>
      <c r="F3092">
        <v>3092</v>
      </c>
      <c r="G3092">
        <v>3092</v>
      </c>
      <c r="H3092">
        <v>3092</v>
      </c>
      <c r="I3092">
        <v>3092</v>
      </c>
      <c r="J3092">
        <v>3092</v>
      </c>
      <c r="K3092">
        <v>3092</v>
      </c>
      <c r="L3092">
        <v>3092</v>
      </c>
      <c r="M3092">
        <v>3092</v>
      </c>
      <c r="N3092">
        <v>3092</v>
      </c>
      <c r="O3092">
        <v>3092</v>
      </c>
      <c r="P3092">
        <v>3092</v>
      </c>
      <c r="Q3092">
        <v>3092</v>
      </c>
      <c r="R3092">
        <v>3092</v>
      </c>
      <c r="S3092">
        <v>3092</v>
      </c>
      <c r="T3092">
        <v>3092</v>
      </c>
      <c r="U3092">
        <v>3092</v>
      </c>
      <c r="V3092">
        <f t="shared" ref="V3092:Z3092" si="3091">U3092+U3093</f>
        <v>6185</v>
      </c>
      <c r="W3092">
        <f t="shared" si="3091"/>
        <v>12372</v>
      </c>
      <c r="X3092">
        <f t="shared" si="3091"/>
        <v>24748</v>
      </c>
      <c r="Y3092">
        <f t="shared" si="3091"/>
        <v>49504</v>
      </c>
      <c r="Z3092">
        <f t="shared" si="3091"/>
        <v>99024</v>
      </c>
    </row>
    <row r="3093" spans="1:26" x14ac:dyDescent="0.35">
      <c r="A3093">
        <v>3093</v>
      </c>
      <c r="B3093">
        <v>3093</v>
      </c>
      <c r="C3093">
        <v>3093</v>
      </c>
      <c r="D3093">
        <v>3093</v>
      </c>
      <c r="E3093">
        <v>3093</v>
      </c>
      <c r="F3093">
        <v>3093</v>
      </c>
      <c r="G3093">
        <v>3093</v>
      </c>
      <c r="H3093">
        <v>3093</v>
      </c>
      <c r="I3093">
        <v>3093</v>
      </c>
      <c r="J3093">
        <v>3093</v>
      </c>
      <c r="K3093">
        <v>3093</v>
      </c>
      <c r="L3093">
        <v>3093</v>
      </c>
      <c r="M3093">
        <v>3093</v>
      </c>
      <c r="N3093">
        <v>3093</v>
      </c>
      <c r="O3093">
        <v>3093</v>
      </c>
      <c r="P3093">
        <v>3093</v>
      </c>
      <c r="Q3093">
        <v>3093</v>
      </c>
      <c r="R3093">
        <v>3093</v>
      </c>
      <c r="S3093">
        <v>3093</v>
      </c>
      <c r="T3093">
        <v>3093</v>
      </c>
      <c r="U3093">
        <v>3093</v>
      </c>
      <c r="V3093">
        <f t="shared" ref="V3093:Z3093" si="3092">U3093+U3094</f>
        <v>6187</v>
      </c>
      <c r="W3093">
        <f t="shared" si="3092"/>
        <v>12376</v>
      </c>
      <c r="X3093">
        <f t="shared" si="3092"/>
        <v>24756</v>
      </c>
      <c r="Y3093">
        <f t="shared" si="3092"/>
        <v>49520</v>
      </c>
      <c r="Z3093">
        <f t="shared" si="3092"/>
        <v>99056</v>
      </c>
    </row>
    <row r="3094" spans="1:26" x14ac:dyDescent="0.35">
      <c r="A3094">
        <v>3094</v>
      </c>
      <c r="B3094">
        <v>3094</v>
      </c>
      <c r="C3094">
        <v>3094</v>
      </c>
      <c r="D3094">
        <v>3094</v>
      </c>
      <c r="E3094">
        <v>3094</v>
      </c>
      <c r="F3094">
        <v>3094</v>
      </c>
      <c r="G3094">
        <v>3094</v>
      </c>
      <c r="H3094">
        <v>3094</v>
      </c>
      <c r="I3094">
        <v>3094</v>
      </c>
      <c r="J3094">
        <v>3094</v>
      </c>
      <c r="K3094">
        <v>3094</v>
      </c>
      <c r="L3094">
        <v>3094</v>
      </c>
      <c r="M3094">
        <v>3094</v>
      </c>
      <c r="N3094">
        <v>3094</v>
      </c>
      <c r="O3094">
        <v>3094</v>
      </c>
      <c r="P3094">
        <v>3094</v>
      </c>
      <c r="Q3094">
        <v>3094</v>
      </c>
      <c r="R3094">
        <v>3094</v>
      </c>
      <c r="S3094">
        <v>3094</v>
      </c>
      <c r="T3094">
        <v>3094</v>
      </c>
      <c r="U3094">
        <v>3094</v>
      </c>
      <c r="V3094">
        <f t="shared" ref="V3094:Z3094" si="3093">U3094+U3095</f>
        <v>6189</v>
      </c>
      <c r="W3094">
        <f t="shared" si="3093"/>
        <v>12380</v>
      </c>
      <c r="X3094">
        <f t="shared" si="3093"/>
        <v>24764</v>
      </c>
      <c r="Y3094">
        <f t="shared" si="3093"/>
        <v>49536</v>
      </c>
      <c r="Z3094">
        <f t="shared" si="3093"/>
        <v>99088</v>
      </c>
    </row>
    <row r="3095" spans="1:26" x14ac:dyDescent="0.35">
      <c r="A3095">
        <v>3095</v>
      </c>
      <c r="B3095">
        <v>3095</v>
      </c>
      <c r="C3095">
        <v>3095</v>
      </c>
      <c r="D3095">
        <v>3095</v>
      </c>
      <c r="E3095">
        <v>3095</v>
      </c>
      <c r="F3095">
        <v>3095</v>
      </c>
      <c r="G3095">
        <v>3095</v>
      </c>
      <c r="H3095">
        <v>3095</v>
      </c>
      <c r="I3095">
        <v>3095</v>
      </c>
      <c r="J3095">
        <v>3095</v>
      </c>
      <c r="K3095">
        <v>3095</v>
      </c>
      <c r="L3095">
        <v>3095</v>
      </c>
      <c r="M3095">
        <v>3095</v>
      </c>
      <c r="N3095">
        <v>3095</v>
      </c>
      <c r="O3095">
        <v>3095</v>
      </c>
      <c r="P3095">
        <v>3095</v>
      </c>
      <c r="Q3095">
        <v>3095</v>
      </c>
      <c r="R3095">
        <v>3095</v>
      </c>
      <c r="S3095">
        <v>3095</v>
      </c>
      <c r="T3095">
        <v>3095</v>
      </c>
      <c r="U3095">
        <v>3095</v>
      </c>
      <c r="V3095">
        <f t="shared" ref="V3095:Z3095" si="3094">U3095+U3096</f>
        <v>6191</v>
      </c>
      <c r="W3095">
        <f t="shared" si="3094"/>
        <v>12384</v>
      </c>
      <c r="X3095">
        <f t="shared" si="3094"/>
        <v>24772</v>
      </c>
      <c r="Y3095">
        <f t="shared" si="3094"/>
        <v>49552</v>
      </c>
      <c r="Z3095">
        <f t="shared" si="3094"/>
        <v>99120</v>
      </c>
    </row>
    <row r="3096" spans="1:26" x14ac:dyDescent="0.35">
      <c r="A3096">
        <v>3096</v>
      </c>
      <c r="B3096">
        <v>3096</v>
      </c>
      <c r="C3096">
        <v>3096</v>
      </c>
      <c r="D3096">
        <v>3096</v>
      </c>
      <c r="E3096">
        <v>3096</v>
      </c>
      <c r="F3096">
        <v>3096</v>
      </c>
      <c r="G3096">
        <v>3096</v>
      </c>
      <c r="H3096">
        <v>3096</v>
      </c>
      <c r="I3096">
        <v>3096</v>
      </c>
      <c r="J3096">
        <v>3096</v>
      </c>
      <c r="K3096">
        <v>3096</v>
      </c>
      <c r="L3096">
        <v>3096</v>
      </c>
      <c r="M3096">
        <v>3096</v>
      </c>
      <c r="N3096">
        <v>3096</v>
      </c>
      <c r="O3096">
        <v>3096</v>
      </c>
      <c r="P3096">
        <v>3096</v>
      </c>
      <c r="Q3096">
        <v>3096</v>
      </c>
      <c r="R3096">
        <v>3096</v>
      </c>
      <c r="S3096">
        <v>3096</v>
      </c>
      <c r="T3096">
        <v>3096</v>
      </c>
      <c r="U3096">
        <v>3096</v>
      </c>
      <c r="V3096">
        <f t="shared" ref="V3096:Z3096" si="3095">U3096+U3097</f>
        <v>6193</v>
      </c>
      <c r="W3096">
        <f t="shared" si="3095"/>
        <v>12388</v>
      </c>
      <c r="X3096">
        <f t="shared" si="3095"/>
        <v>24780</v>
      </c>
      <c r="Y3096">
        <f t="shared" si="3095"/>
        <v>49568</v>
      </c>
      <c r="Z3096">
        <f t="shared" si="3095"/>
        <v>99152</v>
      </c>
    </row>
    <row r="3097" spans="1:26" x14ac:dyDescent="0.35">
      <c r="A3097">
        <v>3097</v>
      </c>
      <c r="B3097">
        <v>3097</v>
      </c>
      <c r="C3097">
        <v>3097</v>
      </c>
      <c r="D3097">
        <v>3097</v>
      </c>
      <c r="E3097">
        <v>3097</v>
      </c>
      <c r="F3097">
        <v>3097</v>
      </c>
      <c r="G3097">
        <v>3097</v>
      </c>
      <c r="H3097">
        <v>3097</v>
      </c>
      <c r="I3097">
        <v>3097</v>
      </c>
      <c r="J3097">
        <v>3097</v>
      </c>
      <c r="K3097">
        <v>3097</v>
      </c>
      <c r="L3097">
        <v>3097</v>
      </c>
      <c r="M3097">
        <v>3097</v>
      </c>
      <c r="N3097">
        <v>3097</v>
      </c>
      <c r="O3097">
        <v>3097</v>
      </c>
      <c r="P3097">
        <v>3097</v>
      </c>
      <c r="Q3097">
        <v>3097</v>
      </c>
      <c r="R3097">
        <v>3097</v>
      </c>
      <c r="S3097">
        <v>3097</v>
      </c>
      <c r="T3097">
        <v>3097</v>
      </c>
      <c r="U3097">
        <v>3097</v>
      </c>
      <c r="V3097">
        <f t="shared" ref="V3097:Z3097" si="3096">U3097+U3098</f>
        <v>6195</v>
      </c>
      <c r="W3097">
        <f t="shared" si="3096"/>
        <v>12392</v>
      </c>
      <c r="X3097">
        <f t="shared" si="3096"/>
        <v>24788</v>
      </c>
      <c r="Y3097">
        <f t="shared" si="3096"/>
        <v>49584</v>
      </c>
      <c r="Z3097">
        <f t="shared" si="3096"/>
        <v>99184</v>
      </c>
    </row>
    <row r="3098" spans="1:26" x14ac:dyDescent="0.35">
      <c r="A3098">
        <v>3098</v>
      </c>
      <c r="B3098">
        <v>3098</v>
      </c>
      <c r="C3098">
        <v>3098</v>
      </c>
      <c r="D3098">
        <v>3098</v>
      </c>
      <c r="E3098">
        <v>3098</v>
      </c>
      <c r="F3098">
        <v>3098</v>
      </c>
      <c r="G3098">
        <v>3098</v>
      </c>
      <c r="H3098">
        <v>3098</v>
      </c>
      <c r="I3098">
        <v>3098</v>
      </c>
      <c r="J3098">
        <v>3098</v>
      </c>
      <c r="K3098">
        <v>3098</v>
      </c>
      <c r="L3098">
        <v>3098</v>
      </c>
      <c r="M3098">
        <v>3098</v>
      </c>
      <c r="N3098">
        <v>3098</v>
      </c>
      <c r="O3098">
        <v>3098</v>
      </c>
      <c r="P3098">
        <v>3098</v>
      </c>
      <c r="Q3098">
        <v>3098</v>
      </c>
      <c r="R3098">
        <v>3098</v>
      </c>
      <c r="S3098">
        <v>3098</v>
      </c>
      <c r="T3098">
        <v>3098</v>
      </c>
      <c r="U3098">
        <v>3098</v>
      </c>
      <c r="V3098">
        <f t="shared" ref="V3098:Z3098" si="3097">U3098+U3099</f>
        <v>6197</v>
      </c>
      <c r="W3098">
        <f t="shared" si="3097"/>
        <v>12396</v>
      </c>
      <c r="X3098">
        <f t="shared" si="3097"/>
        <v>24796</v>
      </c>
      <c r="Y3098">
        <f t="shared" si="3097"/>
        <v>49600</v>
      </c>
      <c r="Z3098">
        <f t="shared" si="3097"/>
        <v>99216</v>
      </c>
    </row>
    <row r="3099" spans="1:26" x14ac:dyDescent="0.35">
      <c r="A3099">
        <v>3099</v>
      </c>
      <c r="B3099">
        <v>3099</v>
      </c>
      <c r="C3099">
        <v>3099</v>
      </c>
      <c r="D3099">
        <v>3099</v>
      </c>
      <c r="E3099">
        <v>3099</v>
      </c>
      <c r="F3099">
        <v>3099</v>
      </c>
      <c r="G3099">
        <v>3099</v>
      </c>
      <c r="H3099">
        <v>3099</v>
      </c>
      <c r="I3099">
        <v>3099</v>
      </c>
      <c r="J3099">
        <v>3099</v>
      </c>
      <c r="K3099">
        <v>3099</v>
      </c>
      <c r="L3099">
        <v>3099</v>
      </c>
      <c r="M3099">
        <v>3099</v>
      </c>
      <c r="N3099">
        <v>3099</v>
      </c>
      <c r="O3099">
        <v>3099</v>
      </c>
      <c r="P3099">
        <v>3099</v>
      </c>
      <c r="Q3099">
        <v>3099</v>
      </c>
      <c r="R3099">
        <v>3099</v>
      </c>
      <c r="S3099">
        <v>3099</v>
      </c>
      <c r="T3099">
        <v>3099</v>
      </c>
      <c r="U3099">
        <v>3099</v>
      </c>
      <c r="V3099">
        <f t="shared" ref="V3099:Z3099" si="3098">U3099+U3100</f>
        <v>6199</v>
      </c>
      <c r="W3099">
        <f t="shared" si="3098"/>
        <v>12400</v>
      </c>
      <c r="X3099">
        <f t="shared" si="3098"/>
        <v>24804</v>
      </c>
      <c r="Y3099">
        <f t="shared" si="3098"/>
        <v>49616</v>
      </c>
      <c r="Z3099">
        <f t="shared" si="3098"/>
        <v>99248</v>
      </c>
    </row>
    <row r="3100" spans="1:26" x14ac:dyDescent="0.35">
      <c r="A3100">
        <v>3100</v>
      </c>
      <c r="B3100">
        <v>3100</v>
      </c>
      <c r="C3100">
        <v>3100</v>
      </c>
      <c r="D3100">
        <v>3100</v>
      </c>
      <c r="E3100">
        <v>3100</v>
      </c>
      <c r="F3100">
        <v>3100</v>
      </c>
      <c r="G3100">
        <v>3100</v>
      </c>
      <c r="H3100">
        <v>3100</v>
      </c>
      <c r="I3100">
        <v>3100</v>
      </c>
      <c r="J3100">
        <v>3100</v>
      </c>
      <c r="K3100">
        <v>3100</v>
      </c>
      <c r="L3100">
        <v>3100</v>
      </c>
      <c r="M3100">
        <v>3100</v>
      </c>
      <c r="N3100">
        <v>3100</v>
      </c>
      <c r="O3100">
        <v>3100</v>
      </c>
      <c r="P3100">
        <v>3100</v>
      </c>
      <c r="Q3100">
        <v>3100</v>
      </c>
      <c r="R3100">
        <v>3100</v>
      </c>
      <c r="S3100">
        <v>3100</v>
      </c>
      <c r="T3100">
        <v>3100</v>
      </c>
      <c r="U3100">
        <v>3100</v>
      </c>
      <c r="V3100">
        <f t="shared" ref="V3100:Z3100" si="3099">U3100+U3101</f>
        <v>6201</v>
      </c>
      <c r="W3100">
        <f t="shared" si="3099"/>
        <v>12404</v>
      </c>
      <c r="X3100">
        <f t="shared" si="3099"/>
        <v>24812</v>
      </c>
      <c r="Y3100">
        <f t="shared" si="3099"/>
        <v>49632</v>
      </c>
      <c r="Z3100">
        <f t="shared" si="3099"/>
        <v>99280</v>
      </c>
    </row>
    <row r="3101" spans="1:26" x14ac:dyDescent="0.35">
      <c r="A3101">
        <v>3101</v>
      </c>
      <c r="B3101">
        <v>3101</v>
      </c>
      <c r="C3101">
        <v>3101</v>
      </c>
      <c r="D3101">
        <v>3101</v>
      </c>
      <c r="E3101">
        <v>3101</v>
      </c>
      <c r="F3101">
        <v>3101</v>
      </c>
      <c r="G3101">
        <v>3101</v>
      </c>
      <c r="H3101">
        <v>3101</v>
      </c>
      <c r="I3101">
        <v>3101</v>
      </c>
      <c r="J3101">
        <v>3101</v>
      </c>
      <c r="K3101">
        <v>3101</v>
      </c>
      <c r="L3101">
        <v>3101</v>
      </c>
      <c r="M3101">
        <v>3101</v>
      </c>
      <c r="N3101">
        <v>3101</v>
      </c>
      <c r="O3101">
        <v>3101</v>
      </c>
      <c r="P3101">
        <v>3101</v>
      </c>
      <c r="Q3101">
        <v>3101</v>
      </c>
      <c r="R3101">
        <v>3101</v>
      </c>
      <c r="S3101">
        <v>3101</v>
      </c>
      <c r="T3101">
        <v>3101</v>
      </c>
      <c r="U3101">
        <v>3101</v>
      </c>
      <c r="V3101">
        <f t="shared" ref="V3101:Z3101" si="3100">U3101+U3102</f>
        <v>6203</v>
      </c>
      <c r="W3101">
        <f t="shared" si="3100"/>
        <v>12408</v>
      </c>
      <c r="X3101">
        <f t="shared" si="3100"/>
        <v>24820</v>
      </c>
      <c r="Y3101">
        <f t="shared" si="3100"/>
        <v>49648</v>
      </c>
      <c r="Z3101">
        <f t="shared" si="3100"/>
        <v>99312</v>
      </c>
    </row>
    <row r="3102" spans="1:26" x14ac:dyDescent="0.35">
      <c r="A3102">
        <v>3102</v>
      </c>
      <c r="B3102">
        <v>3102</v>
      </c>
      <c r="C3102">
        <v>3102</v>
      </c>
      <c r="D3102">
        <v>3102</v>
      </c>
      <c r="E3102">
        <v>3102</v>
      </c>
      <c r="F3102">
        <v>3102</v>
      </c>
      <c r="G3102">
        <v>3102</v>
      </c>
      <c r="H3102">
        <v>3102</v>
      </c>
      <c r="I3102">
        <v>3102</v>
      </c>
      <c r="J3102">
        <v>3102</v>
      </c>
      <c r="K3102">
        <v>3102</v>
      </c>
      <c r="L3102">
        <v>3102</v>
      </c>
      <c r="M3102">
        <v>3102</v>
      </c>
      <c r="N3102">
        <v>3102</v>
      </c>
      <c r="O3102">
        <v>3102</v>
      </c>
      <c r="P3102">
        <v>3102</v>
      </c>
      <c r="Q3102">
        <v>3102</v>
      </c>
      <c r="R3102">
        <v>3102</v>
      </c>
      <c r="S3102">
        <v>3102</v>
      </c>
      <c r="T3102">
        <v>3102</v>
      </c>
      <c r="U3102">
        <v>3102</v>
      </c>
      <c r="V3102">
        <f t="shared" ref="V3102:Z3102" si="3101">U3102+U3103</f>
        <v>6205</v>
      </c>
      <c r="W3102">
        <f t="shared" si="3101"/>
        <v>12412</v>
      </c>
      <c r="X3102">
        <f t="shared" si="3101"/>
        <v>24828</v>
      </c>
      <c r="Y3102">
        <f t="shared" si="3101"/>
        <v>49664</v>
      </c>
      <c r="Z3102">
        <f t="shared" si="3101"/>
        <v>99344</v>
      </c>
    </row>
    <row r="3103" spans="1:26" x14ac:dyDescent="0.35">
      <c r="A3103">
        <v>3103</v>
      </c>
      <c r="B3103">
        <v>3103</v>
      </c>
      <c r="C3103">
        <v>3103</v>
      </c>
      <c r="D3103">
        <v>3103</v>
      </c>
      <c r="E3103">
        <v>3103</v>
      </c>
      <c r="F3103">
        <v>3103</v>
      </c>
      <c r="G3103">
        <v>3103</v>
      </c>
      <c r="H3103">
        <v>3103</v>
      </c>
      <c r="I3103">
        <v>3103</v>
      </c>
      <c r="J3103">
        <v>3103</v>
      </c>
      <c r="K3103">
        <v>3103</v>
      </c>
      <c r="L3103">
        <v>3103</v>
      </c>
      <c r="M3103">
        <v>3103</v>
      </c>
      <c r="N3103">
        <v>3103</v>
      </c>
      <c r="O3103">
        <v>3103</v>
      </c>
      <c r="P3103">
        <v>3103</v>
      </c>
      <c r="Q3103">
        <v>3103</v>
      </c>
      <c r="R3103">
        <v>3103</v>
      </c>
      <c r="S3103">
        <v>3103</v>
      </c>
      <c r="T3103">
        <v>3103</v>
      </c>
      <c r="U3103">
        <v>3103</v>
      </c>
      <c r="V3103">
        <f t="shared" ref="V3103:Z3103" si="3102">U3103+U3104</f>
        <v>6207</v>
      </c>
      <c r="W3103">
        <f t="shared" si="3102"/>
        <v>12416</v>
      </c>
      <c r="X3103">
        <f t="shared" si="3102"/>
        <v>24836</v>
      </c>
      <c r="Y3103">
        <f t="shared" si="3102"/>
        <v>49680</v>
      </c>
      <c r="Z3103">
        <f t="shared" si="3102"/>
        <v>99376</v>
      </c>
    </row>
    <row r="3104" spans="1:26" x14ac:dyDescent="0.35">
      <c r="A3104">
        <v>3104</v>
      </c>
      <c r="B3104">
        <v>3104</v>
      </c>
      <c r="C3104">
        <v>3104</v>
      </c>
      <c r="D3104">
        <v>3104</v>
      </c>
      <c r="E3104">
        <v>3104</v>
      </c>
      <c r="F3104">
        <v>3104</v>
      </c>
      <c r="G3104">
        <v>3104</v>
      </c>
      <c r="H3104">
        <v>3104</v>
      </c>
      <c r="I3104">
        <v>3104</v>
      </c>
      <c r="J3104">
        <v>3104</v>
      </c>
      <c r="K3104">
        <v>3104</v>
      </c>
      <c r="L3104">
        <v>3104</v>
      </c>
      <c r="M3104">
        <v>3104</v>
      </c>
      <c r="N3104">
        <v>3104</v>
      </c>
      <c r="O3104">
        <v>3104</v>
      </c>
      <c r="P3104">
        <v>3104</v>
      </c>
      <c r="Q3104">
        <v>3104</v>
      </c>
      <c r="R3104">
        <v>3104</v>
      </c>
      <c r="S3104">
        <v>3104</v>
      </c>
      <c r="T3104">
        <v>3104</v>
      </c>
      <c r="U3104">
        <v>3104</v>
      </c>
      <c r="V3104">
        <f t="shared" ref="V3104:Z3104" si="3103">U3104+U3105</f>
        <v>6209</v>
      </c>
      <c r="W3104">
        <f t="shared" si="3103"/>
        <v>12420</v>
      </c>
      <c r="X3104">
        <f t="shared" si="3103"/>
        <v>24844</v>
      </c>
      <c r="Y3104">
        <f t="shared" si="3103"/>
        <v>49696</v>
      </c>
      <c r="Z3104">
        <f t="shared" si="3103"/>
        <v>99408</v>
      </c>
    </row>
    <row r="3105" spans="1:26" x14ac:dyDescent="0.35">
      <c r="A3105">
        <v>3105</v>
      </c>
      <c r="B3105">
        <v>3105</v>
      </c>
      <c r="C3105">
        <v>3105</v>
      </c>
      <c r="D3105">
        <v>3105</v>
      </c>
      <c r="E3105">
        <v>3105</v>
      </c>
      <c r="F3105">
        <v>3105</v>
      </c>
      <c r="G3105">
        <v>3105</v>
      </c>
      <c r="H3105">
        <v>3105</v>
      </c>
      <c r="I3105">
        <v>3105</v>
      </c>
      <c r="J3105">
        <v>3105</v>
      </c>
      <c r="K3105">
        <v>3105</v>
      </c>
      <c r="L3105">
        <v>3105</v>
      </c>
      <c r="M3105">
        <v>3105</v>
      </c>
      <c r="N3105">
        <v>3105</v>
      </c>
      <c r="O3105">
        <v>3105</v>
      </c>
      <c r="P3105">
        <v>3105</v>
      </c>
      <c r="Q3105">
        <v>3105</v>
      </c>
      <c r="R3105">
        <v>3105</v>
      </c>
      <c r="S3105">
        <v>3105</v>
      </c>
      <c r="T3105">
        <v>3105</v>
      </c>
      <c r="U3105">
        <v>3105</v>
      </c>
      <c r="V3105">
        <f t="shared" ref="V3105:Z3105" si="3104">U3105+U3106</f>
        <v>6211</v>
      </c>
      <c r="W3105">
        <f t="shared" si="3104"/>
        <v>12424</v>
      </c>
      <c r="X3105">
        <f t="shared" si="3104"/>
        <v>24852</v>
      </c>
      <c r="Y3105">
        <f t="shared" si="3104"/>
        <v>49712</v>
      </c>
      <c r="Z3105">
        <f t="shared" si="3104"/>
        <v>99440</v>
      </c>
    </row>
    <row r="3106" spans="1:26" x14ac:dyDescent="0.35">
      <c r="A3106">
        <v>3106</v>
      </c>
      <c r="B3106">
        <v>3106</v>
      </c>
      <c r="C3106">
        <v>3106</v>
      </c>
      <c r="D3106">
        <v>3106</v>
      </c>
      <c r="E3106">
        <v>3106</v>
      </c>
      <c r="F3106">
        <v>3106</v>
      </c>
      <c r="G3106">
        <v>3106</v>
      </c>
      <c r="H3106">
        <v>3106</v>
      </c>
      <c r="I3106">
        <v>3106</v>
      </c>
      <c r="J3106">
        <v>3106</v>
      </c>
      <c r="K3106">
        <v>3106</v>
      </c>
      <c r="L3106">
        <v>3106</v>
      </c>
      <c r="M3106">
        <v>3106</v>
      </c>
      <c r="N3106">
        <v>3106</v>
      </c>
      <c r="O3106">
        <v>3106</v>
      </c>
      <c r="P3106">
        <v>3106</v>
      </c>
      <c r="Q3106">
        <v>3106</v>
      </c>
      <c r="R3106">
        <v>3106</v>
      </c>
      <c r="S3106">
        <v>3106</v>
      </c>
      <c r="T3106">
        <v>3106</v>
      </c>
      <c r="U3106">
        <v>3106</v>
      </c>
      <c r="V3106">
        <f t="shared" ref="V3106:Z3106" si="3105">U3106+U3107</f>
        <v>6213</v>
      </c>
      <c r="W3106">
        <f t="shared" si="3105"/>
        <v>12428</v>
      </c>
      <c r="X3106">
        <f t="shared" si="3105"/>
        <v>24860</v>
      </c>
      <c r="Y3106">
        <f t="shared" si="3105"/>
        <v>49728</v>
      </c>
      <c r="Z3106">
        <f t="shared" si="3105"/>
        <v>99472</v>
      </c>
    </row>
    <row r="3107" spans="1:26" x14ac:dyDescent="0.35">
      <c r="A3107">
        <v>3107</v>
      </c>
      <c r="B3107">
        <v>3107</v>
      </c>
      <c r="C3107">
        <v>3107</v>
      </c>
      <c r="D3107">
        <v>3107</v>
      </c>
      <c r="E3107">
        <v>3107</v>
      </c>
      <c r="F3107">
        <v>3107</v>
      </c>
      <c r="G3107">
        <v>3107</v>
      </c>
      <c r="H3107">
        <v>3107</v>
      </c>
      <c r="I3107">
        <v>3107</v>
      </c>
      <c r="J3107">
        <v>3107</v>
      </c>
      <c r="K3107">
        <v>3107</v>
      </c>
      <c r="L3107">
        <v>3107</v>
      </c>
      <c r="M3107">
        <v>3107</v>
      </c>
      <c r="N3107">
        <v>3107</v>
      </c>
      <c r="O3107">
        <v>3107</v>
      </c>
      <c r="P3107">
        <v>3107</v>
      </c>
      <c r="Q3107">
        <v>3107</v>
      </c>
      <c r="R3107">
        <v>3107</v>
      </c>
      <c r="S3107">
        <v>3107</v>
      </c>
      <c r="T3107">
        <v>3107</v>
      </c>
      <c r="U3107">
        <v>3107</v>
      </c>
      <c r="V3107">
        <f t="shared" ref="V3107:Z3107" si="3106">U3107+U3108</f>
        <v>6215</v>
      </c>
      <c r="W3107">
        <f t="shared" si="3106"/>
        <v>12432</v>
      </c>
      <c r="X3107">
        <f t="shared" si="3106"/>
        <v>24868</v>
      </c>
      <c r="Y3107">
        <f t="shared" si="3106"/>
        <v>49744</v>
      </c>
      <c r="Z3107">
        <f t="shared" si="3106"/>
        <v>99504</v>
      </c>
    </row>
    <row r="3108" spans="1:26" x14ac:dyDescent="0.35">
      <c r="A3108">
        <v>3108</v>
      </c>
      <c r="B3108">
        <v>3108</v>
      </c>
      <c r="C3108">
        <v>3108</v>
      </c>
      <c r="D3108">
        <v>3108</v>
      </c>
      <c r="E3108">
        <v>3108</v>
      </c>
      <c r="F3108">
        <v>3108</v>
      </c>
      <c r="G3108">
        <v>3108</v>
      </c>
      <c r="H3108">
        <v>3108</v>
      </c>
      <c r="I3108">
        <v>3108</v>
      </c>
      <c r="J3108">
        <v>3108</v>
      </c>
      <c r="K3108">
        <v>3108</v>
      </c>
      <c r="L3108">
        <v>3108</v>
      </c>
      <c r="M3108">
        <v>3108</v>
      </c>
      <c r="N3108">
        <v>3108</v>
      </c>
      <c r="O3108">
        <v>3108</v>
      </c>
      <c r="P3108">
        <v>3108</v>
      </c>
      <c r="Q3108">
        <v>3108</v>
      </c>
      <c r="R3108">
        <v>3108</v>
      </c>
      <c r="S3108">
        <v>3108</v>
      </c>
      <c r="T3108">
        <v>3108</v>
      </c>
      <c r="U3108">
        <v>3108</v>
      </c>
      <c r="V3108">
        <f t="shared" ref="V3108:Z3108" si="3107">U3108+U3109</f>
        <v>6217</v>
      </c>
      <c r="W3108">
        <f t="shared" si="3107"/>
        <v>12436</v>
      </c>
      <c r="X3108">
        <f t="shared" si="3107"/>
        <v>24876</v>
      </c>
      <c r="Y3108">
        <f t="shared" si="3107"/>
        <v>49760</v>
      </c>
      <c r="Z3108">
        <f t="shared" si="3107"/>
        <v>99536</v>
      </c>
    </row>
    <row r="3109" spans="1:26" x14ac:dyDescent="0.35">
      <c r="A3109">
        <v>3109</v>
      </c>
      <c r="B3109">
        <v>3109</v>
      </c>
      <c r="C3109">
        <v>3109</v>
      </c>
      <c r="D3109">
        <v>3109</v>
      </c>
      <c r="E3109">
        <v>3109</v>
      </c>
      <c r="F3109">
        <v>3109</v>
      </c>
      <c r="G3109">
        <v>3109</v>
      </c>
      <c r="H3109">
        <v>3109</v>
      </c>
      <c r="I3109">
        <v>3109</v>
      </c>
      <c r="J3109">
        <v>3109</v>
      </c>
      <c r="K3109">
        <v>3109</v>
      </c>
      <c r="L3109">
        <v>3109</v>
      </c>
      <c r="M3109">
        <v>3109</v>
      </c>
      <c r="N3109">
        <v>3109</v>
      </c>
      <c r="O3109">
        <v>3109</v>
      </c>
      <c r="P3109">
        <v>3109</v>
      </c>
      <c r="Q3109">
        <v>3109</v>
      </c>
      <c r="R3109">
        <v>3109</v>
      </c>
      <c r="S3109">
        <v>3109</v>
      </c>
      <c r="T3109">
        <v>3109</v>
      </c>
      <c r="U3109">
        <v>3109</v>
      </c>
      <c r="V3109">
        <f t="shared" ref="V3109:Z3109" si="3108">U3109+U3110</f>
        <v>6219</v>
      </c>
      <c r="W3109">
        <f t="shared" si="3108"/>
        <v>12440</v>
      </c>
      <c r="X3109">
        <f t="shared" si="3108"/>
        <v>24884</v>
      </c>
      <c r="Y3109">
        <f t="shared" si="3108"/>
        <v>49776</v>
      </c>
      <c r="Z3109">
        <f t="shared" si="3108"/>
        <v>99568</v>
      </c>
    </row>
    <row r="3110" spans="1:26" x14ac:dyDescent="0.35">
      <c r="A3110">
        <v>3110</v>
      </c>
      <c r="B3110">
        <v>3110</v>
      </c>
      <c r="C3110">
        <v>3110</v>
      </c>
      <c r="D3110">
        <v>3110</v>
      </c>
      <c r="E3110">
        <v>3110</v>
      </c>
      <c r="F3110">
        <v>3110</v>
      </c>
      <c r="G3110">
        <v>3110</v>
      </c>
      <c r="H3110">
        <v>3110</v>
      </c>
      <c r="I3110">
        <v>3110</v>
      </c>
      <c r="J3110">
        <v>3110</v>
      </c>
      <c r="K3110">
        <v>3110</v>
      </c>
      <c r="L3110">
        <v>3110</v>
      </c>
      <c r="M3110">
        <v>3110</v>
      </c>
      <c r="N3110">
        <v>3110</v>
      </c>
      <c r="O3110">
        <v>3110</v>
      </c>
      <c r="P3110">
        <v>3110</v>
      </c>
      <c r="Q3110">
        <v>3110</v>
      </c>
      <c r="R3110">
        <v>3110</v>
      </c>
      <c r="S3110">
        <v>3110</v>
      </c>
      <c r="T3110">
        <v>3110</v>
      </c>
      <c r="U3110">
        <v>3110</v>
      </c>
      <c r="V3110">
        <f t="shared" ref="V3110:Z3110" si="3109">U3110+U3111</f>
        <v>6221</v>
      </c>
      <c r="W3110">
        <f t="shared" si="3109"/>
        <v>12444</v>
      </c>
      <c r="X3110">
        <f t="shared" si="3109"/>
        <v>24892</v>
      </c>
      <c r="Y3110">
        <f t="shared" si="3109"/>
        <v>49792</v>
      </c>
      <c r="Z3110">
        <f t="shared" si="3109"/>
        <v>99600</v>
      </c>
    </row>
    <row r="3111" spans="1:26" x14ac:dyDescent="0.35">
      <c r="A3111">
        <v>3111</v>
      </c>
      <c r="B3111">
        <v>3111</v>
      </c>
      <c r="C3111">
        <v>3111</v>
      </c>
      <c r="D3111">
        <v>3111</v>
      </c>
      <c r="E3111">
        <v>3111</v>
      </c>
      <c r="F3111">
        <v>3111</v>
      </c>
      <c r="G3111">
        <v>3111</v>
      </c>
      <c r="H3111">
        <v>3111</v>
      </c>
      <c r="I3111">
        <v>3111</v>
      </c>
      <c r="J3111">
        <v>3111</v>
      </c>
      <c r="K3111">
        <v>3111</v>
      </c>
      <c r="L3111">
        <v>3111</v>
      </c>
      <c r="M3111">
        <v>3111</v>
      </c>
      <c r="N3111">
        <v>3111</v>
      </c>
      <c r="O3111">
        <v>3111</v>
      </c>
      <c r="P3111">
        <v>3111</v>
      </c>
      <c r="Q3111">
        <v>3111</v>
      </c>
      <c r="R3111">
        <v>3111</v>
      </c>
      <c r="S3111">
        <v>3111</v>
      </c>
      <c r="T3111">
        <v>3111</v>
      </c>
      <c r="U3111">
        <v>3111</v>
      </c>
      <c r="V3111">
        <f t="shared" ref="V3111:Z3111" si="3110">U3111+U3112</f>
        <v>6223</v>
      </c>
      <c r="W3111">
        <f t="shared" si="3110"/>
        <v>12448</v>
      </c>
      <c r="X3111">
        <f t="shared" si="3110"/>
        <v>24900</v>
      </c>
      <c r="Y3111">
        <f t="shared" si="3110"/>
        <v>49808</v>
      </c>
      <c r="Z3111">
        <f t="shared" si="3110"/>
        <v>99632</v>
      </c>
    </row>
    <row r="3112" spans="1:26" x14ac:dyDescent="0.35">
      <c r="A3112">
        <v>3112</v>
      </c>
      <c r="B3112">
        <v>3112</v>
      </c>
      <c r="C3112">
        <v>3112</v>
      </c>
      <c r="D3112">
        <v>3112</v>
      </c>
      <c r="E3112">
        <v>3112</v>
      </c>
      <c r="F3112">
        <v>3112</v>
      </c>
      <c r="G3112">
        <v>3112</v>
      </c>
      <c r="H3112">
        <v>3112</v>
      </c>
      <c r="I3112">
        <v>3112</v>
      </c>
      <c r="J3112">
        <v>3112</v>
      </c>
      <c r="K3112">
        <v>3112</v>
      </c>
      <c r="L3112">
        <v>3112</v>
      </c>
      <c r="M3112">
        <v>3112</v>
      </c>
      <c r="N3112">
        <v>3112</v>
      </c>
      <c r="O3112">
        <v>3112</v>
      </c>
      <c r="P3112">
        <v>3112</v>
      </c>
      <c r="Q3112">
        <v>3112</v>
      </c>
      <c r="R3112">
        <v>3112</v>
      </c>
      <c r="S3112">
        <v>3112</v>
      </c>
      <c r="T3112">
        <v>3112</v>
      </c>
      <c r="U3112">
        <v>3112</v>
      </c>
      <c r="V3112">
        <f t="shared" ref="V3112:Z3112" si="3111">U3112+U3113</f>
        <v>6225</v>
      </c>
      <c r="W3112">
        <f t="shared" si="3111"/>
        <v>12452</v>
      </c>
      <c r="X3112">
        <f t="shared" si="3111"/>
        <v>24908</v>
      </c>
      <c r="Y3112">
        <f t="shared" si="3111"/>
        <v>49824</v>
      </c>
      <c r="Z3112">
        <f t="shared" si="3111"/>
        <v>99664</v>
      </c>
    </row>
    <row r="3113" spans="1:26" x14ac:dyDescent="0.35">
      <c r="A3113">
        <v>3113</v>
      </c>
      <c r="B3113">
        <v>3113</v>
      </c>
      <c r="C3113">
        <v>3113</v>
      </c>
      <c r="D3113">
        <v>3113</v>
      </c>
      <c r="E3113">
        <v>3113</v>
      </c>
      <c r="F3113">
        <v>3113</v>
      </c>
      <c r="G3113">
        <v>3113</v>
      </c>
      <c r="H3113">
        <v>3113</v>
      </c>
      <c r="I3113">
        <v>3113</v>
      </c>
      <c r="J3113">
        <v>3113</v>
      </c>
      <c r="K3113">
        <v>3113</v>
      </c>
      <c r="L3113">
        <v>3113</v>
      </c>
      <c r="M3113">
        <v>3113</v>
      </c>
      <c r="N3113">
        <v>3113</v>
      </c>
      <c r="O3113">
        <v>3113</v>
      </c>
      <c r="P3113">
        <v>3113</v>
      </c>
      <c r="Q3113">
        <v>3113</v>
      </c>
      <c r="R3113">
        <v>3113</v>
      </c>
      <c r="S3113">
        <v>3113</v>
      </c>
      <c r="T3113">
        <v>3113</v>
      </c>
      <c r="U3113">
        <v>3113</v>
      </c>
      <c r="V3113">
        <f t="shared" ref="V3113:Z3113" si="3112">U3113+U3114</f>
        <v>6227</v>
      </c>
      <c r="W3113">
        <f t="shared" si="3112"/>
        <v>12456</v>
      </c>
      <c r="X3113">
        <f t="shared" si="3112"/>
        <v>24916</v>
      </c>
      <c r="Y3113">
        <f t="shared" si="3112"/>
        <v>49840</v>
      </c>
      <c r="Z3113">
        <f t="shared" si="3112"/>
        <v>99696</v>
      </c>
    </row>
    <row r="3114" spans="1:26" x14ac:dyDescent="0.35">
      <c r="A3114">
        <v>3114</v>
      </c>
      <c r="B3114">
        <v>3114</v>
      </c>
      <c r="C3114">
        <v>3114</v>
      </c>
      <c r="D3114">
        <v>3114</v>
      </c>
      <c r="E3114">
        <v>3114</v>
      </c>
      <c r="F3114">
        <v>3114</v>
      </c>
      <c r="G3114">
        <v>3114</v>
      </c>
      <c r="H3114">
        <v>3114</v>
      </c>
      <c r="I3114">
        <v>3114</v>
      </c>
      <c r="J3114">
        <v>3114</v>
      </c>
      <c r="K3114">
        <v>3114</v>
      </c>
      <c r="L3114">
        <v>3114</v>
      </c>
      <c r="M3114">
        <v>3114</v>
      </c>
      <c r="N3114">
        <v>3114</v>
      </c>
      <c r="O3114">
        <v>3114</v>
      </c>
      <c r="P3114">
        <v>3114</v>
      </c>
      <c r="Q3114">
        <v>3114</v>
      </c>
      <c r="R3114">
        <v>3114</v>
      </c>
      <c r="S3114">
        <v>3114</v>
      </c>
      <c r="T3114">
        <v>3114</v>
      </c>
      <c r="U3114">
        <v>3114</v>
      </c>
      <c r="V3114">
        <f t="shared" ref="V3114:Z3114" si="3113">U3114+U3115</f>
        <v>6229</v>
      </c>
      <c r="W3114">
        <f t="shared" si="3113"/>
        <v>12460</v>
      </c>
      <c r="X3114">
        <f t="shared" si="3113"/>
        <v>24924</v>
      </c>
      <c r="Y3114">
        <f t="shared" si="3113"/>
        <v>49856</v>
      </c>
      <c r="Z3114">
        <f t="shared" si="3113"/>
        <v>99728</v>
      </c>
    </row>
    <row r="3115" spans="1:26" x14ac:dyDescent="0.35">
      <c r="A3115">
        <v>3115</v>
      </c>
      <c r="B3115">
        <v>3115</v>
      </c>
      <c r="C3115">
        <v>3115</v>
      </c>
      <c r="D3115">
        <v>3115</v>
      </c>
      <c r="E3115">
        <v>3115</v>
      </c>
      <c r="F3115">
        <v>3115</v>
      </c>
      <c r="G3115">
        <v>3115</v>
      </c>
      <c r="H3115">
        <v>3115</v>
      </c>
      <c r="I3115">
        <v>3115</v>
      </c>
      <c r="J3115">
        <v>3115</v>
      </c>
      <c r="K3115">
        <v>3115</v>
      </c>
      <c r="L3115">
        <v>3115</v>
      </c>
      <c r="M3115">
        <v>3115</v>
      </c>
      <c r="N3115">
        <v>3115</v>
      </c>
      <c r="O3115">
        <v>3115</v>
      </c>
      <c r="P3115">
        <v>3115</v>
      </c>
      <c r="Q3115">
        <v>3115</v>
      </c>
      <c r="R3115">
        <v>3115</v>
      </c>
      <c r="S3115">
        <v>3115</v>
      </c>
      <c r="T3115">
        <v>3115</v>
      </c>
      <c r="U3115">
        <v>3115</v>
      </c>
      <c r="V3115">
        <f t="shared" ref="V3115:Z3115" si="3114">U3115+U3116</f>
        <v>6231</v>
      </c>
      <c r="W3115">
        <f t="shared" si="3114"/>
        <v>12464</v>
      </c>
      <c r="X3115">
        <f t="shared" si="3114"/>
        <v>24932</v>
      </c>
      <c r="Y3115">
        <f t="shared" si="3114"/>
        <v>49872</v>
      </c>
      <c r="Z3115">
        <f t="shared" si="3114"/>
        <v>99760</v>
      </c>
    </row>
    <row r="3116" spans="1:26" x14ac:dyDescent="0.35">
      <c r="A3116">
        <v>3116</v>
      </c>
      <c r="B3116">
        <v>3116</v>
      </c>
      <c r="C3116">
        <v>3116</v>
      </c>
      <c r="D3116">
        <v>3116</v>
      </c>
      <c r="E3116">
        <v>3116</v>
      </c>
      <c r="F3116">
        <v>3116</v>
      </c>
      <c r="G3116">
        <v>3116</v>
      </c>
      <c r="H3116">
        <v>3116</v>
      </c>
      <c r="I3116">
        <v>3116</v>
      </c>
      <c r="J3116">
        <v>3116</v>
      </c>
      <c r="K3116">
        <v>3116</v>
      </c>
      <c r="L3116">
        <v>3116</v>
      </c>
      <c r="M3116">
        <v>3116</v>
      </c>
      <c r="N3116">
        <v>3116</v>
      </c>
      <c r="O3116">
        <v>3116</v>
      </c>
      <c r="P3116">
        <v>3116</v>
      </c>
      <c r="Q3116">
        <v>3116</v>
      </c>
      <c r="R3116">
        <v>3116</v>
      </c>
      <c r="S3116">
        <v>3116</v>
      </c>
      <c r="T3116">
        <v>3116</v>
      </c>
      <c r="U3116">
        <v>3116</v>
      </c>
      <c r="V3116">
        <f t="shared" ref="V3116:Z3116" si="3115">U3116+U3117</f>
        <v>6233</v>
      </c>
      <c r="W3116">
        <f t="shared" si="3115"/>
        <v>12468</v>
      </c>
      <c r="X3116">
        <f t="shared" si="3115"/>
        <v>24940</v>
      </c>
      <c r="Y3116">
        <f t="shared" si="3115"/>
        <v>49888</v>
      </c>
      <c r="Z3116">
        <f t="shared" si="3115"/>
        <v>99792</v>
      </c>
    </row>
    <row r="3117" spans="1:26" x14ac:dyDescent="0.35">
      <c r="A3117">
        <v>3117</v>
      </c>
      <c r="B3117">
        <v>3117</v>
      </c>
      <c r="C3117">
        <v>3117</v>
      </c>
      <c r="D3117">
        <v>3117</v>
      </c>
      <c r="E3117">
        <v>3117</v>
      </c>
      <c r="F3117">
        <v>3117</v>
      </c>
      <c r="G3117">
        <v>3117</v>
      </c>
      <c r="H3117">
        <v>3117</v>
      </c>
      <c r="I3117">
        <v>3117</v>
      </c>
      <c r="J3117">
        <v>3117</v>
      </c>
      <c r="K3117">
        <v>3117</v>
      </c>
      <c r="L3117">
        <v>3117</v>
      </c>
      <c r="M3117">
        <v>3117</v>
      </c>
      <c r="N3117">
        <v>3117</v>
      </c>
      <c r="O3117">
        <v>3117</v>
      </c>
      <c r="P3117">
        <v>3117</v>
      </c>
      <c r="Q3117">
        <v>3117</v>
      </c>
      <c r="R3117">
        <v>3117</v>
      </c>
      <c r="S3117">
        <v>3117</v>
      </c>
      <c r="T3117">
        <v>3117</v>
      </c>
      <c r="U3117">
        <v>3117</v>
      </c>
      <c r="V3117">
        <f t="shared" ref="V3117:Z3117" si="3116">U3117+U3118</f>
        <v>6235</v>
      </c>
      <c r="W3117">
        <f t="shared" si="3116"/>
        <v>12472</v>
      </c>
      <c r="X3117">
        <f t="shared" si="3116"/>
        <v>24948</v>
      </c>
      <c r="Y3117">
        <f t="shared" si="3116"/>
        <v>49904</v>
      </c>
      <c r="Z3117">
        <f t="shared" si="3116"/>
        <v>99824</v>
      </c>
    </row>
    <row r="3118" spans="1:26" x14ac:dyDescent="0.35">
      <c r="A3118">
        <v>3118</v>
      </c>
      <c r="B3118">
        <v>3118</v>
      </c>
      <c r="C3118">
        <v>3118</v>
      </c>
      <c r="D3118">
        <v>3118</v>
      </c>
      <c r="E3118">
        <v>3118</v>
      </c>
      <c r="F3118">
        <v>3118</v>
      </c>
      <c r="G3118">
        <v>3118</v>
      </c>
      <c r="H3118">
        <v>3118</v>
      </c>
      <c r="I3118">
        <v>3118</v>
      </c>
      <c r="J3118">
        <v>3118</v>
      </c>
      <c r="K3118">
        <v>3118</v>
      </c>
      <c r="L3118">
        <v>3118</v>
      </c>
      <c r="M3118">
        <v>3118</v>
      </c>
      <c r="N3118">
        <v>3118</v>
      </c>
      <c r="O3118">
        <v>3118</v>
      </c>
      <c r="P3118">
        <v>3118</v>
      </c>
      <c r="Q3118">
        <v>3118</v>
      </c>
      <c r="R3118">
        <v>3118</v>
      </c>
      <c r="S3118">
        <v>3118</v>
      </c>
      <c r="T3118">
        <v>3118</v>
      </c>
      <c r="U3118">
        <v>3118</v>
      </c>
      <c r="V3118">
        <f t="shared" ref="V3118:Z3118" si="3117">U3118+U3119</f>
        <v>6237</v>
      </c>
      <c r="W3118">
        <f t="shared" si="3117"/>
        <v>12476</v>
      </c>
      <c r="X3118">
        <f t="shared" si="3117"/>
        <v>24956</v>
      </c>
      <c r="Y3118">
        <f t="shared" si="3117"/>
        <v>49920</v>
      </c>
      <c r="Z3118">
        <f t="shared" si="3117"/>
        <v>99856</v>
      </c>
    </row>
    <row r="3119" spans="1:26" x14ac:dyDescent="0.35">
      <c r="A3119">
        <v>3119</v>
      </c>
      <c r="B3119">
        <v>3119</v>
      </c>
      <c r="C3119">
        <v>3119</v>
      </c>
      <c r="D3119">
        <v>3119</v>
      </c>
      <c r="E3119">
        <v>3119</v>
      </c>
      <c r="F3119">
        <v>3119</v>
      </c>
      <c r="G3119">
        <v>3119</v>
      </c>
      <c r="H3119">
        <v>3119</v>
      </c>
      <c r="I3119">
        <v>3119</v>
      </c>
      <c r="J3119">
        <v>3119</v>
      </c>
      <c r="K3119">
        <v>3119</v>
      </c>
      <c r="L3119">
        <v>3119</v>
      </c>
      <c r="M3119">
        <v>3119</v>
      </c>
      <c r="N3119">
        <v>3119</v>
      </c>
      <c r="O3119">
        <v>3119</v>
      </c>
      <c r="P3119">
        <v>3119</v>
      </c>
      <c r="Q3119">
        <v>3119</v>
      </c>
      <c r="R3119">
        <v>3119</v>
      </c>
      <c r="S3119">
        <v>3119</v>
      </c>
      <c r="T3119">
        <v>3119</v>
      </c>
      <c r="U3119">
        <v>3119</v>
      </c>
      <c r="V3119">
        <f t="shared" ref="V3119:Z3119" si="3118">U3119+U3120</f>
        <v>6239</v>
      </c>
      <c r="W3119">
        <f t="shared" si="3118"/>
        <v>12480</v>
      </c>
      <c r="X3119">
        <f t="shared" si="3118"/>
        <v>24964</v>
      </c>
      <c r="Y3119">
        <f t="shared" si="3118"/>
        <v>49936</v>
      </c>
      <c r="Z3119">
        <f t="shared" si="3118"/>
        <v>99888</v>
      </c>
    </row>
    <row r="3120" spans="1:26" x14ac:dyDescent="0.35">
      <c r="A3120">
        <v>3120</v>
      </c>
      <c r="B3120">
        <v>3120</v>
      </c>
      <c r="C3120">
        <v>3120</v>
      </c>
      <c r="D3120">
        <v>3120</v>
      </c>
      <c r="E3120">
        <v>3120</v>
      </c>
      <c r="F3120">
        <v>3120</v>
      </c>
      <c r="G3120">
        <v>3120</v>
      </c>
      <c r="H3120">
        <v>3120</v>
      </c>
      <c r="I3120">
        <v>3120</v>
      </c>
      <c r="J3120">
        <v>3120</v>
      </c>
      <c r="K3120">
        <v>3120</v>
      </c>
      <c r="L3120">
        <v>3120</v>
      </c>
      <c r="M3120">
        <v>3120</v>
      </c>
      <c r="N3120">
        <v>3120</v>
      </c>
      <c r="O3120">
        <v>3120</v>
      </c>
      <c r="P3120">
        <v>3120</v>
      </c>
      <c r="Q3120">
        <v>3120</v>
      </c>
      <c r="R3120">
        <v>3120</v>
      </c>
      <c r="S3120">
        <v>3120</v>
      </c>
      <c r="T3120">
        <v>3120</v>
      </c>
      <c r="U3120">
        <v>3120</v>
      </c>
      <c r="V3120">
        <f t="shared" ref="V3120:Z3120" si="3119">U3120+U3121</f>
        <v>6241</v>
      </c>
      <c r="W3120">
        <f t="shared" si="3119"/>
        <v>12484</v>
      </c>
      <c r="X3120">
        <f t="shared" si="3119"/>
        <v>24972</v>
      </c>
      <c r="Y3120">
        <f t="shared" si="3119"/>
        <v>49952</v>
      </c>
      <c r="Z3120">
        <f t="shared" si="3119"/>
        <v>99920</v>
      </c>
    </row>
    <row r="3121" spans="1:26" x14ac:dyDescent="0.35">
      <c r="A3121">
        <v>3121</v>
      </c>
      <c r="B3121">
        <v>3121</v>
      </c>
      <c r="C3121">
        <v>3121</v>
      </c>
      <c r="D3121">
        <v>3121</v>
      </c>
      <c r="E3121">
        <v>3121</v>
      </c>
      <c r="F3121">
        <v>3121</v>
      </c>
      <c r="G3121">
        <v>3121</v>
      </c>
      <c r="H3121">
        <v>3121</v>
      </c>
      <c r="I3121">
        <v>3121</v>
      </c>
      <c r="J3121">
        <v>3121</v>
      </c>
      <c r="K3121">
        <v>3121</v>
      </c>
      <c r="L3121">
        <v>3121</v>
      </c>
      <c r="M3121">
        <v>3121</v>
      </c>
      <c r="N3121">
        <v>3121</v>
      </c>
      <c r="O3121">
        <v>3121</v>
      </c>
      <c r="P3121">
        <v>3121</v>
      </c>
      <c r="Q3121">
        <v>3121</v>
      </c>
      <c r="R3121">
        <v>3121</v>
      </c>
      <c r="S3121">
        <v>3121</v>
      </c>
      <c r="T3121">
        <v>3121</v>
      </c>
      <c r="U3121">
        <v>3121</v>
      </c>
      <c r="V3121">
        <f t="shared" ref="V3121:Z3121" si="3120">U3121+U3122</f>
        <v>6243</v>
      </c>
      <c r="W3121">
        <f t="shared" si="3120"/>
        <v>12488</v>
      </c>
      <c r="X3121">
        <f t="shared" si="3120"/>
        <v>24980</v>
      </c>
      <c r="Y3121">
        <f t="shared" si="3120"/>
        <v>49968</v>
      </c>
      <c r="Z3121">
        <f t="shared" si="3120"/>
        <v>99952</v>
      </c>
    </row>
    <row r="3122" spans="1:26" x14ac:dyDescent="0.35">
      <c r="A3122">
        <v>3122</v>
      </c>
      <c r="B3122">
        <v>3122</v>
      </c>
      <c r="C3122">
        <v>3122</v>
      </c>
      <c r="D3122">
        <v>3122</v>
      </c>
      <c r="E3122">
        <v>3122</v>
      </c>
      <c r="F3122">
        <v>3122</v>
      </c>
      <c r="G3122">
        <v>3122</v>
      </c>
      <c r="H3122">
        <v>3122</v>
      </c>
      <c r="I3122">
        <v>3122</v>
      </c>
      <c r="J3122">
        <v>3122</v>
      </c>
      <c r="K3122">
        <v>3122</v>
      </c>
      <c r="L3122">
        <v>3122</v>
      </c>
      <c r="M3122">
        <v>3122</v>
      </c>
      <c r="N3122">
        <v>3122</v>
      </c>
      <c r="O3122">
        <v>3122</v>
      </c>
      <c r="P3122">
        <v>3122</v>
      </c>
      <c r="Q3122">
        <v>3122</v>
      </c>
      <c r="R3122">
        <v>3122</v>
      </c>
      <c r="S3122">
        <v>3122</v>
      </c>
      <c r="T3122">
        <v>3122</v>
      </c>
      <c r="U3122">
        <v>3122</v>
      </c>
      <c r="V3122">
        <f t="shared" ref="V3122:Z3122" si="3121">U3122+U3123</f>
        <v>6245</v>
      </c>
      <c r="W3122">
        <f t="shared" si="3121"/>
        <v>12492</v>
      </c>
      <c r="X3122">
        <f t="shared" si="3121"/>
        <v>24988</v>
      </c>
      <c r="Y3122">
        <f t="shared" si="3121"/>
        <v>49984</v>
      </c>
      <c r="Z3122">
        <f t="shared" si="3121"/>
        <v>99984</v>
      </c>
    </row>
    <row r="3123" spans="1:26" x14ac:dyDescent="0.35">
      <c r="A3123">
        <v>3123</v>
      </c>
      <c r="B3123">
        <v>3123</v>
      </c>
      <c r="C3123">
        <v>3123</v>
      </c>
      <c r="D3123">
        <v>3123</v>
      </c>
      <c r="E3123">
        <v>3123</v>
      </c>
      <c r="F3123">
        <v>3123</v>
      </c>
      <c r="G3123">
        <v>3123</v>
      </c>
      <c r="H3123">
        <v>3123</v>
      </c>
      <c r="I3123">
        <v>3123</v>
      </c>
      <c r="J3123">
        <v>3123</v>
      </c>
      <c r="K3123">
        <v>3123</v>
      </c>
      <c r="L3123">
        <v>3123</v>
      </c>
      <c r="M3123">
        <v>3123</v>
      </c>
      <c r="N3123">
        <v>3123</v>
      </c>
      <c r="O3123">
        <v>3123</v>
      </c>
      <c r="P3123">
        <v>3123</v>
      </c>
      <c r="Q3123">
        <v>3123</v>
      </c>
      <c r="R3123">
        <v>3123</v>
      </c>
      <c r="S3123">
        <v>3123</v>
      </c>
      <c r="T3123">
        <v>3123</v>
      </c>
      <c r="U3123">
        <v>3123</v>
      </c>
      <c r="V3123">
        <f t="shared" ref="V3123:Z3123" si="3122">U3123+U3124</f>
        <v>6247</v>
      </c>
      <c r="W3123">
        <f t="shared" si="3122"/>
        <v>12496</v>
      </c>
      <c r="X3123">
        <f t="shared" si="3122"/>
        <v>24996</v>
      </c>
      <c r="Y3123">
        <f t="shared" si="3122"/>
        <v>50000</v>
      </c>
      <c r="Z3123">
        <f t="shared" si="3122"/>
        <v>100016</v>
      </c>
    </row>
    <row r="3124" spans="1:26" x14ac:dyDescent="0.35">
      <c r="A3124">
        <v>3124</v>
      </c>
      <c r="B3124">
        <v>3124</v>
      </c>
      <c r="C3124">
        <v>3124</v>
      </c>
      <c r="D3124">
        <v>3124</v>
      </c>
      <c r="E3124">
        <v>3124</v>
      </c>
      <c r="F3124">
        <v>3124</v>
      </c>
      <c r="G3124">
        <v>3124</v>
      </c>
      <c r="H3124">
        <v>3124</v>
      </c>
      <c r="I3124">
        <v>3124</v>
      </c>
      <c r="J3124">
        <v>3124</v>
      </c>
      <c r="K3124">
        <v>3124</v>
      </c>
      <c r="L3124">
        <v>3124</v>
      </c>
      <c r="M3124">
        <v>3124</v>
      </c>
      <c r="N3124">
        <v>3124</v>
      </c>
      <c r="O3124">
        <v>3124</v>
      </c>
      <c r="P3124">
        <v>3124</v>
      </c>
      <c r="Q3124">
        <v>3124</v>
      </c>
      <c r="R3124">
        <v>3124</v>
      </c>
      <c r="S3124">
        <v>3124</v>
      </c>
      <c r="T3124">
        <v>3124</v>
      </c>
      <c r="U3124">
        <v>3124</v>
      </c>
      <c r="V3124">
        <f t="shared" ref="V3124:Z3124" si="3123">U3124+U3125</f>
        <v>6249</v>
      </c>
      <c r="W3124">
        <f t="shared" si="3123"/>
        <v>12500</v>
      </c>
      <c r="X3124">
        <f t="shared" si="3123"/>
        <v>25004</v>
      </c>
      <c r="Y3124">
        <f t="shared" si="3123"/>
        <v>50016</v>
      </c>
      <c r="Z3124">
        <f t="shared" si="3123"/>
        <v>100048</v>
      </c>
    </row>
    <row r="3125" spans="1:26" x14ac:dyDescent="0.35">
      <c r="A3125">
        <v>3125</v>
      </c>
      <c r="B3125">
        <v>3125</v>
      </c>
      <c r="C3125">
        <v>3125</v>
      </c>
      <c r="D3125">
        <v>3125</v>
      </c>
      <c r="E3125">
        <v>3125</v>
      </c>
      <c r="F3125">
        <v>3125</v>
      </c>
      <c r="G3125">
        <v>3125</v>
      </c>
      <c r="H3125">
        <v>3125</v>
      </c>
      <c r="I3125">
        <v>3125</v>
      </c>
      <c r="J3125">
        <v>3125</v>
      </c>
      <c r="K3125">
        <v>3125</v>
      </c>
      <c r="L3125">
        <v>3125</v>
      </c>
      <c r="M3125">
        <v>3125</v>
      </c>
      <c r="N3125">
        <v>3125</v>
      </c>
      <c r="O3125">
        <v>3125</v>
      </c>
      <c r="P3125">
        <v>3125</v>
      </c>
      <c r="Q3125">
        <v>3125</v>
      </c>
      <c r="R3125">
        <v>3125</v>
      </c>
      <c r="S3125">
        <v>3125</v>
      </c>
      <c r="T3125">
        <v>3125</v>
      </c>
      <c r="U3125">
        <v>3125</v>
      </c>
      <c r="V3125">
        <f t="shared" ref="V3125:Z3125" si="3124">U3125+U3126</f>
        <v>6251</v>
      </c>
      <c r="W3125">
        <f t="shared" si="3124"/>
        <v>12504</v>
      </c>
      <c r="X3125">
        <f t="shared" si="3124"/>
        <v>25012</v>
      </c>
      <c r="Y3125">
        <f t="shared" si="3124"/>
        <v>50032</v>
      </c>
      <c r="Z3125">
        <f t="shared" si="3124"/>
        <v>100080</v>
      </c>
    </row>
    <row r="3126" spans="1:26" x14ac:dyDescent="0.35">
      <c r="A3126">
        <v>3126</v>
      </c>
      <c r="B3126">
        <v>3126</v>
      </c>
      <c r="C3126">
        <v>3126</v>
      </c>
      <c r="D3126">
        <v>3126</v>
      </c>
      <c r="E3126">
        <v>3126</v>
      </c>
      <c r="F3126">
        <v>3126</v>
      </c>
      <c r="G3126">
        <v>3126</v>
      </c>
      <c r="H3126">
        <v>3126</v>
      </c>
      <c r="I3126">
        <v>3126</v>
      </c>
      <c r="J3126">
        <v>3126</v>
      </c>
      <c r="K3126">
        <v>3126</v>
      </c>
      <c r="L3126">
        <v>3126</v>
      </c>
      <c r="M3126">
        <v>3126</v>
      </c>
      <c r="N3126">
        <v>3126</v>
      </c>
      <c r="O3126">
        <v>3126</v>
      </c>
      <c r="P3126">
        <v>3126</v>
      </c>
      <c r="Q3126">
        <v>3126</v>
      </c>
      <c r="R3126">
        <v>3126</v>
      </c>
      <c r="S3126">
        <v>3126</v>
      </c>
      <c r="T3126">
        <v>3126</v>
      </c>
      <c r="U3126">
        <v>3126</v>
      </c>
      <c r="V3126">
        <f t="shared" ref="V3126:Z3126" si="3125">U3126+U3127</f>
        <v>6253</v>
      </c>
      <c r="W3126">
        <f t="shared" si="3125"/>
        <v>12508</v>
      </c>
      <c r="X3126">
        <f t="shared" si="3125"/>
        <v>25020</v>
      </c>
      <c r="Y3126">
        <f t="shared" si="3125"/>
        <v>50048</v>
      </c>
      <c r="Z3126">
        <f t="shared" si="3125"/>
        <v>100112</v>
      </c>
    </row>
    <row r="3127" spans="1:26" x14ac:dyDescent="0.35">
      <c r="A3127">
        <v>3127</v>
      </c>
      <c r="B3127">
        <v>3127</v>
      </c>
      <c r="C3127">
        <v>3127</v>
      </c>
      <c r="D3127">
        <v>3127</v>
      </c>
      <c r="E3127">
        <v>3127</v>
      </c>
      <c r="F3127">
        <v>3127</v>
      </c>
      <c r="G3127">
        <v>3127</v>
      </c>
      <c r="H3127">
        <v>3127</v>
      </c>
      <c r="I3127">
        <v>3127</v>
      </c>
      <c r="J3127">
        <v>3127</v>
      </c>
      <c r="K3127">
        <v>3127</v>
      </c>
      <c r="L3127">
        <v>3127</v>
      </c>
      <c r="M3127">
        <v>3127</v>
      </c>
      <c r="N3127">
        <v>3127</v>
      </c>
      <c r="O3127">
        <v>3127</v>
      </c>
      <c r="P3127">
        <v>3127</v>
      </c>
      <c r="Q3127">
        <v>3127</v>
      </c>
      <c r="R3127">
        <v>3127</v>
      </c>
      <c r="S3127">
        <v>3127</v>
      </c>
      <c r="T3127">
        <v>3127</v>
      </c>
      <c r="U3127">
        <v>3127</v>
      </c>
      <c r="V3127">
        <f t="shared" ref="V3127:Z3127" si="3126">U3127+U3128</f>
        <v>6255</v>
      </c>
      <c r="W3127">
        <f t="shared" si="3126"/>
        <v>12512</v>
      </c>
      <c r="X3127">
        <f t="shared" si="3126"/>
        <v>25028</v>
      </c>
      <c r="Y3127">
        <f t="shared" si="3126"/>
        <v>50064</v>
      </c>
      <c r="Z3127">
        <f t="shared" si="3126"/>
        <v>100144</v>
      </c>
    </row>
    <row r="3128" spans="1:26" x14ac:dyDescent="0.35">
      <c r="A3128">
        <v>3128</v>
      </c>
      <c r="B3128">
        <v>3128</v>
      </c>
      <c r="C3128">
        <v>3128</v>
      </c>
      <c r="D3128">
        <v>3128</v>
      </c>
      <c r="E3128">
        <v>3128</v>
      </c>
      <c r="F3128">
        <v>3128</v>
      </c>
      <c r="G3128">
        <v>3128</v>
      </c>
      <c r="H3128">
        <v>3128</v>
      </c>
      <c r="I3128">
        <v>3128</v>
      </c>
      <c r="J3128">
        <v>3128</v>
      </c>
      <c r="K3128">
        <v>3128</v>
      </c>
      <c r="L3128">
        <v>3128</v>
      </c>
      <c r="M3128">
        <v>3128</v>
      </c>
      <c r="N3128">
        <v>3128</v>
      </c>
      <c r="O3128">
        <v>3128</v>
      </c>
      <c r="P3128">
        <v>3128</v>
      </c>
      <c r="Q3128">
        <v>3128</v>
      </c>
      <c r="R3128">
        <v>3128</v>
      </c>
      <c r="S3128">
        <v>3128</v>
      </c>
      <c r="T3128">
        <v>3128</v>
      </c>
      <c r="U3128">
        <v>3128</v>
      </c>
      <c r="V3128">
        <f t="shared" ref="V3128:Z3128" si="3127">U3128+U3129</f>
        <v>6257</v>
      </c>
      <c r="W3128">
        <f t="shared" si="3127"/>
        <v>12516</v>
      </c>
      <c r="X3128">
        <f t="shared" si="3127"/>
        <v>25036</v>
      </c>
      <c r="Y3128">
        <f t="shared" si="3127"/>
        <v>50080</v>
      </c>
      <c r="Z3128">
        <f t="shared" si="3127"/>
        <v>100176</v>
      </c>
    </row>
    <row r="3129" spans="1:26" x14ac:dyDescent="0.35">
      <c r="A3129">
        <v>3129</v>
      </c>
      <c r="B3129">
        <v>3129</v>
      </c>
      <c r="C3129">
        <v>3129</v>
      </c>
      <c r="D3129">
        <v>3129</v>
      </c>
      <c r="E3129">
        <v>3129</v>
      </c>
      <c r="F3129">
        <v>3129</v>
      </c>
      <c r="G3129">
        <v>3129</v>
      </c>
      <c r="H3129">
        <v>3129</v>
      </c>
      <c r="I3129">
        <v>3129</v>
      </c>
      <c r="J3129">
        <v>3129</v>
      </c>
      <c r="K3129">
        <v>3129</v>
      </c>
      <c r="L3129">
        <v>3129</v>
      </c>
      <c r="M3129">
        <v>3129</v>
      </c>
      <c r="N3129">
        <v>3129</v>
      </c>
      <c r="O3129">
        <v>3129</v>
      </c>
      <c r="P3129">
        <v>3129</v>
      </c>
      <c r="Q3129">
        <v>3129</v>
      </c>
      <c r="R3129">
        <v>3129</v>
      </c>
      <c r="S3129">
        <v>3129</v>
      </c>
      <c r="T3129">
        <v>3129</v>
      </c>
      <c r="U3129">
        <v>3129</v>
      </c>
      <c r="V3129">
        <f t="shared" ref="V3129:Z3129" si="3128">U3129+U3130</f>
        <v>6259</v>
      </c>
      <c r="W3129">
        <f t="shared" si="3128"/>
        <v>12520</v>
      </c>
      <c r="X3129">
        <f t="shared" si="3128"/>
        <v>25044</v>
      </c>
      <c r="Y3129">
        <f t="shared" si="3128"/>
        <v>50096</v>
      </c>
      <c r="Z3129">
        <f t="shared" si="3128"/>
        <v>100208</v>
      </c>
    </row>
    <row r="3130" spans="1:26" x14ac:dyDescent="0.35">
      <c r="A3130">
        <v>3130</v>
      </c>
      <c r="B3130">
        <v>3130</v>
      </c>
      <c r="C3130">
        <v>3130</v>
      </c>
      <c r="D3130">
        <v>3130</v>
      </c>
      <c r="E3130">
        <v>3130</v>
      </c>
      <c r="F3130">
        <v>3130</v>
      </c>
      <c r="G3130">
        <v>3130</v>
      </c>
      <c r="H3130">
        <v>3130</v>
      </c>
      <c r="I3130">
        <v>3130</v>
      </c>
      <c r="J3130">
        <v>3130</v>
      </c>
      <c r="K3130">
        <v>3130</v>
      </c>
      <c r="L3130">
        <v>3130</v>
      </c>
      <c r="M3130">
        <v>3130</v>
      </c>
      <c r="N3130">
        <v>3130</v>
      </c>
      <c r="O3130">
        <v>3130</v>
      </c>
      <c r="P3130">
        <v>3130</v>
      </c>
      <c r="Q3130">
        <v>3130</v>
      </c>
      <c r="R3130">
        <v>3130</v>
      </c>
      <c r="S3130">
        <v>3130</v>
      </c>
      <c r="T3130">
        <v>3130</v>
      </c>
      <c r="U3130">
        <v>3130</v>
      </c>
      <c r="V3130">
        <f t="shared" ref="V3130:Z3130" si="3129">U3130+U3131</f>
        <v>6261</v>
      </c>
      <c r="W3130">
        <f t="shared" si="3129"/>
        <v>12524</v>
      </c>
      <c r="X3130">
        <f t="shared" si="3129"/>
        <v>25052</v>
      </c>
      <c r="Y3130">
        <f t="shared" si="3129"/>
        <v>50112</v>
      </c>
      <c r="Z3130">
        <f t="shared" si="3129"/>
        <v>100240</v>
      </c>
    </row>
    <row r="3131" spans="1:26" x14ac:dyDescent="0.35">
      <c r="A3131">
        <v>3131</v>
      </c>
      <c r="B3131">
        <v>3131</v>
      </c>
      <c r="C3131">
        <v>3131</v>
      </c>
      <c r="D3131">
        <v>3131</v>
      </c>
      <c r="E3131">
        <v>3131</v>
      </c>
      <c r="F3131">
        <v>3131</v>
      </c>
      <c r="G3131">
        <v>3131</v>
      </c>
      <c r="H3131">
        <v>3131</v>
      </c>
      <c r="I3131">
        <v>3131</v>
      </c>
      <c r="J3131">
        <v>3131</v>
      </c>
      <c r="K3131">
        <v>3131</v>
      </c>
      <c r="L3131">
        <v>3131</v>
      </c>
      <c r="M3131">
        <v>3131</v>
      </c>
      <c r="N3131">
        <v>3131</v>
      </c>
      <c r="O3131">
        <v>3131</v>
      </c>
      <c r="P3131">
        <v>3131</v>
      </c>
      <c r="Q3131">
        <v>3131</v>
      </c>
      <c r="R3131">
        <v>3131</v>
      </c>
      <c r="S3131">
        <v>3131</v>
      </c>
      <c r="T3131">
        <v>3131</v>
      </c>
      <c r="U3131">
        <v>3131</v>
      </c>
      <c r="V3131">
        <f t="shared" ref="V3131:Z3131" si="3130">U3131+U3132</f>
        <v>6263</v>
      </c>
      <c r="W3131">
        <f t="shared" si="3130"/>
        <v>12528</v>
      </c>
      <c r="X3131">
        <f t="shared" si="3130"/>
        <v>25060</v>
      </c>
      <c r="Y3131">
        <f t="shared" si="3130"/>
        <v>50128</v>
      </c>
      <c r="Z3131">
        <f t="shared" si="3130"/>
        <v>100272</v>
      </c>
    </row>
    <row r="3132" spans="1:26" x14ac:dyDescent="0.35">
      <c r="A3132">
        <v>3132</v>
      </c>
      <c r="B3132">
        <v>3132</v>
      </c>
      <c r="C3132">
        <v>3132</v>
      </c>
      <c r="D3132">
        <v>3132</v>
      </c>
      <c r="E3132">
        <v>3132</v>
      </c>
      <c r="F3132">
        <v>3132</v>
      </c>
      <c r="G3132">
        <v>3132</v>
      </c>
      <c r="H3132">
        <v>3132</v>
      </c>
      <c r="I3132">
        <v>3132</v>
      </c>
      <c r="J3132">
        <v>3132</v>
      </c>
      <c r="K3132">
        <v>3132</v>
      </c>
      <c r="L3132">
        <v>3132</v>
      </c>
      <c r="M3132">
        <v>3132</v>
      </c>
      <c r="N3132">
        <v>3132</v>
      </c>
      <c r="O3132">
        <v>3132</v>
      </c>
      <c r="P3132">
        <v>3132</v>
      </c>
      <c r="Q3132">
        <v>3132</v>
      </c>
      <c r="R3132">
        <v>3132</v>
      </c>
      <c r="S3132">
        <v>3132</v>
      </c>
      <c r="T3132">
        <v>3132</v>
      </c>
      <c r="U3132">
        <v>3132</v>
      </c>
      <c r="V3132">
        <f t="shared" ref="V3132:Z3132" si="3131">U3132+U3133</f>
        <v>6265</v>
      </c>
      <c r="W3132">
        <f t="shared" si="3131"/>
        <v>12532</v>
      </c>
      <c r="X3132">
        <f t="shared" si="3131"/>
        <v>25068</v>
      </c>
      <c r="Y3132">
        <f t="shared" si="3131"/>
        <v>50144</v>
      </c>
      <c r="Z3132">
        <f t="shared" si="3131"/>
        <v>100304</v>
      </c>
    </row>
    <row r="3133" spans="1:26" x14ac:dyDescent="0.35">
      <c r="A3133">
        <v>3133</v>
      </c>
      <c r="B3133">
        <v>3133</v>
      </c>
      <c r="C3133">
        <v>3133</v>
      </c>
      <c r="D3133">
        <v>3133</v>
      </c>
      <c r="E3133">
        <v>3133</v>
      </c>
      <c r="F3133">
        <v>3133</v>
      </c>
      <c r="G3133">
        <v>3133</v>
      </c>
      <c r="H3133">
        <v>3133</v>
      </c>
      <c r="I3133">
        <v>3133</v>
      </c>
      <c r="J3133">
        <v>3133</v>
      </c>
      <c r="K3133">
        <v>3133</v>
      </c>
      <c r="L3133">
        <v>3133</v>
      </c>
      <c r="M3133">
        <v>3133</v>
      </c>
      <c r="N3133">
        <v>3133</v>
      </c>
      <c r="O3133">
        <v>3133</v>
      </c>
      <c r="P3133">
        <v>3133</v>
      </c>
      <c r="Q3133">
        <v>3133</v>
      </c>
      <c r="R3133">
        <v>3133</v>
      </c>
      <c r="S3133">
        <v>3133</v>
      </c>
      <c r="T3133">
        <v>3133</v>
      </c>
      <c r="U3133">
        <v>3133</v>
      </c>
      <c r="V3133">
        <f t="shared" ref="V3133:Z3133" si="3132">U3133+U3134</f>
        <v>6267</v>
      </c>
      <c r="W3133">
        <f t="shared" si="3132"/>
        <v>12536</v>
      </c>
      <c r="X3133">
        <f t="shared" si="3132"/>
        <v>25076</v>
      </c>
      <c r="Y3133">
        <f t="shared" si="3132"/>
        <v>50160</v>
      </c>
      <c r="Z3133">
        <f t="shared" si="3132"/>
        <v>100336</v>
      </c>
    </row>
    <row r="3134" spans="1:26" x14ac:dyDescent="0.35">
      <c r="A3134">
        <v>3134</v>
      </c>
      <c r="B3134">
        <v>3134</v>
      </c>
      <c r="C3134">
        <v>3134</v>
      </c>
      <c r="D3134">
        <v>3134</v>
      </c>
      <c r="E3134">
        <v>3134</v>
      </c>
      <c r="F3134">
        <v>3134</v>
      </c>
      <c r="G3134">
        <v>3134</v>
      </c>
      <c r="H3134">
        <v>3134</v>
      </c>
      <c r="I3134">
        <v>3134</v>
      </c>
      <c r="J3134">
        <v>3134</v>
      </c>
      <c r="K3134">
        <v>3134</v>
      </c>
      <c r="L3134">
        <v>3134</v>
      </c>
      <c r="M3134">
        <v>3134</v>
      </c>
      <c r="N3134">
        <v>3134</v>
      </c>
      <c r="O3134">
        <v>3134</v>
      </c>
      <c r="P3134">
        <v>3134</v>
      </c>
      <c r="Q3134">
        <v>3134</v>
      </c>
      <c r="R3134">
        <v>3134</v>
      </c>
      <c r="S3134">
        <v>3134</v>
      </c>
      <c r="T3134">
        <v>3134</v>
      </c>
      <c r="U3134">
        <v>3134</v>
      </c>
      <c r="V3134">
        <f t="shared" ref="V3134:Z3134" si="3133">U3134+U3135</f>
        <v>6269</v>
      </c>
      <c r="W3134">
        <f t="shared" si="3133"/>
        <v>12540</v>
      </c>
      <c r="X3134">
        <f t="shared" si="3133"/>
        <v>25084</v>
      </c>
      <c r="Y3134">
        <f t="shared" si="3133"/>
        <v>50176</v>
      </c>
      <c r="Z3134">
        <f t="shared" si="3133"/>
        <v>100368</v>
      </c>
    </row>
    <row r="3135" spans="1:26" x14ac:dyDescent="0.35">
      <c r="A3135">
        <v>3135</v>
      </c>
      <c r="B3135">
        <v>3135</v>
      </c>
      <c r="C3135">
        <v>3135</v>
      </c>
      <c r="D3135">
        <v>3135</v>
      </c>
      <c r="E3135">
        <v>3135</v>
      </c>
      <c r="F3135">
        <v>3135</v>
      </c>
      <c r="G3135">
        <v>3135</v>
      </c>
      <c r="H3135">
        <v>3135</v>
      </c>
      <c r="I3135">
        <v>3135</v>
      </c>
      <c r="J3135">
        <v>3135</v>
      </c>
      <c r="K3135">
        <v>3135</v>
      </c>
      <c r="L3135">
        <v>3135</v>
      </c>
      <c r="M3135">
        <v>3135</v>
      </c>
      <c r="N3135">
        <v>3135</v>
      </c>
      <c r="O3135">
        <v>3135</v>
      </c>
      <c r="P3135">
        <v>3135</v>
      </c>
      <c r="Q3135">
        <v>3135</v>
      </c>
      <c r="R3135">
        <v>3135</v>
      </c>
      <c r="S3135">
        <v>3135</v>
      </c>
      <c r="T3135">
        <v>3135</v>
      </c>
      <c r="U3135">
        <v>3135</v>
      </c>
      <c r="V3135">
        <f t="shared" ref="V3135:Z3135" si="3134">U3135+U3136</f>
        <v>6271</v>
      </c>
      <c r="W3135">
        <f t="shared" si="3134"/>
        <v>12544</v>
      </c>
      <c r="X3135">
        <f t="shared" si="3134"/>
        <v>25092</v>
      </c>
      <c r="Y3135">
        <f t="shared" si="3134"/>
        <v>50192</v>
      </c>
      <c r="Z3135">
        <f t="shared" si="3134"/>
        <v>100400</v>
      </c>
    </row>
    <row r="3136" spans="1:26" x14ac:dyDescent="0.35">
      <c r="A3136">
        <v>3136</v>
      </c>
      <c r="B3136">
        <v>3136</v>
      </c>
      <c r="C3136">
        <v>3136</v>
      </c>
      <c r="D3136">
        <v>3136</v>
      </c>
      <c r="E3136">
        <v>3136</v>
      </c>
      <c r="F3136">
        <v>3136</v>
      </c>
      <c r="G3136">
        <v>3136</v>
      </c>
      <c r="H3136">
        <v>3136</v>
      </c>
      <c r="I3136">
        <v>3136</v>
      </c>
      <c r="J3136">
        <v>3136</v>
      </c>
      <c r="K3136">
        <v>3136</v>
      </c>
      <c r="L3136">
        <v>3136</v>
      </c>
      <c r="M3136">
        <v>3136</v>
      </c>
      <c r="N3136">
        <v>3136</v>
      </c>
      <c r="O3136">
        <v>3136</v>
      </c>
      <c r="P3136">
        <v>3136</v>
      </c>
      <c r="Q3136">
        <v>3136</v>
      </c>
      <c r="R3136">
        <v>3136</v>
      </c>
      <c r="S3136">
        <v>3136</v>
      </c>
      <c r="T3136">
        <v>3136</v>
      </c>
      <c r="U3136">
        <v>3136</v>
      </c>
      <c r="V3136">
        <f t="shared" ref="V3136:Z3136" si="3135">U3136+U3137</f>
        <v>6273</v>
      </c>
      <c r="W3136">
        <f t="shared" si="3135"/>
        <v>12548</v>
      </c>
      <c r="X3136">
        <f t="shared" si="3135"/>
        <v>25100</v>
      </c>
      <c r="Y3136">
        <f t="shared" si="3135"/>
        <v>50208</v>
      </c>
      <c r="Z3136">
        <f t="shared" si="3135"/>
        <v>100432</v>
      </c>
    </row>
    <row r="3137" spans="1:26" x14ac:dyDescent="0.35">
      <c r="A3137">
        <v>3137</v>
      </c>
      <c r="B3137">
        <v>3137</v>
      </c>
      <c r="C3137">
        <v>3137</v>
      </c>
      <c r="D3137">
        <v>3137</v>
      </c>
      <c r="E3137">
        <v>3137</v>
      </c>
      <c r="F3137">
        <v>3137</v>
      </c>
      <c r="G3137">
        <v>3137</v>
      </c>
      <c r="H3137">
        <v>3137</v>
      </c>
      <c r="I3137">
        <v>3137</v>
      </c>
      <c r="J3137">
        <v>3137</v>
      </c>
      <c r="K3137">
        <v>3137</v>
      </c>
      <c r="L3137">
        <v>3137</v>
      </c>
      <c r="M3137">
        <v>3137</v>
      </c>
      <c r="N3137">
        <v>3137</v>
      </c>
      <c r="O3137">
        <v>3137</v>
      </c>
      <c r="P3137">
        <v>3137</v>
      </c>
      <c r="Q3137">
        <v>3137</v>
      </c>
      <c r="R3137">
        <v>3137</v>
      </c>
      <c r="S3137">
        <v>3137</v>
      </c>
      <c r="T3137">
        <v>3137</v>
      </c>
      <c r="U3137">
        <v>3137</v>
      </c>
      <c r="V3137">
        <f t="shared" ref="V3137:Z3137" si="3136">U3137+U3138</f>
        <v>6275</v>
      </c>
      <c r="W3137">
        <f t="shared" si="3136"/>
        <v>12552</v>
      </c>
      <c r="X3137">
        <f t="shared" si="3136"/>
        <v>25108</v>
      </c>
      <c r="Y3137">
        <f t="shared" si="3136"/>
        <v>50224</v>
      </c>
      <c r="Z3137">
        <f t="shared" si="3136"/>
        <v>100464</v>
      </c>
    </row>
    <row r="3138" spans="1:26" x14ac:dyDescent="0.35">
      <c r="A3138">
        <v>3138</v>
      </c>
      <c r="B3138">
        <v>3138</v>
      </c>
      <c r="C3138">
        <v>3138</v>
      </c>
      <c r="D3138">
        <v>3138</v>
      </c>
      <c r="E3138">
        <v>3138</v>
      </c>
      <c r="F3138">
        <v>3138</v>
      </c>
      <c r="G3138">
        <v>3138</v>
      </c>
      <c r="H3138">
        <v>3138</v>
      </c>
      <c r="I3138">
        <v>3138</v>
      </c>
      <c r="J3138">
        <v>3138</v>
      </c>
      <c r="K3138">
        <v>3138</v>
      </c>
      <c r="L3138">
        <v>3138</v>
      </c>
      <c r="M3138">
        <v>3138</v>
      </c>
      <c r="N3138">
        <v>3138</v>
      </c>
      <c r="O3138">
        <v>3138</v>
      </c>
      <c r="P3138">
        <v>3138</v>
      </c>
      <c r="Q3138">
        <v>3138</v>
      </c>
      <c r="R3138">
        <v>3138</v>
      </c>
      <c r="S3138">
        <v>3138</v>
      </c>
      <c r="T3138">
        <v>3138</v>
      </c>
      <c r="U3138">
        <v>3138</v>
      </c>
      <c r="V3138">
        <f t="shared" ref="V3138:Z3138" si="3137">U3138+U3139</f>
        <v>6277</v>
      </c>
      <c r="W3138">
        <f t="shared" si="3137"/>
        <v>12556</v>
      </c>
      <c r="X3138">
        <f t="shared" si="3137"/>
        <v>25116</v>
      </c>
      <c r="Y3138">
        <f t="shared" si="3137"/>
        <v>50240</v>
      </c>
      <c r="Z3138">
        <f t="shared" si="3137"/>
        <v>100496</v>
      </c>
    </row>
    <row r="3139" spans="1:26" x14ac:dyDescent="0.35">
      <c r="A3139">
        <v>3139</v>
      </c>
      <c r="B3139">
        <v>3139</v>
      </c>
      <c r="C3139">
        <v>3139</v>
      </c>
      <c r="D3139">
        <v>3139</v>
      </c>
      <c r="E3139">
        <v>3139</v>
      </c>
      <c r="F3139">
        <v>3139</v>
      </c>
      <c r="G3139">
        <v>3139</v>
      </c>
      <c r="H3139">
        <v>3139</v>
      </c>
      <c r="I3139">
        <v>3139</v>
      </c>
      <c r="J3139">
        <v>3139</v>
      </c>
      <c r="K3139">
        <v>3139</v>
      </c>
      <c r="L3139">
        <v>3139</v>
      </c>
      <c r="M3139">
        <v>3139</v>
      </c>
      <c r="N3139">
        <v>3139</v>
      </c>
      <c r="O3139">
        <v>3139</v>
      </c>
      <c r="P3139">
        <v>3139</v>
      </c>
      <c r="Q3139">
        <v>3139</v>
      </c>
      <c r="R3139">
        <v>3139</v>
      </c>
      <c r="S3139">
        <v>3139</v>
      </c>
      <c r="T3139">
        <v>3139</v>
      </c>
      <c r="U3139">
        <v>3139</v>
      </c>
      <c r="V3139">
        <f t="shared" ref="V3139:Z3139" si="3138">U3139+U3140</f>
        <v>6279</v>
      </c>
      <c r="W3139">
        <f t="shared" si="3138"/>
        <v>12560</v>
      </c>
      <c r="X3139">
        <f t="shared" si="3138"/>
        <v>25124</v>
      </c>
      <c r="Y3139">
        <f t="shared" si="3138"/>
        <v>50256</v>
      </c>
      <c r="Z3139">
        <f t="shared" si="3138"/>
        <v>100528</v>
      </c>
    </row>
    <row r="3140" spans="1:26" x14ac:dyDescent="0.35">
      <c r="A3140">
        <v>3140</v>
      </c>
      <c r="B3140">
        <v>3140</v>
      </c>
      <c r="C3140">
        <v>3140</v>
      </c>
      <c r="D3140">
        <v>3140</v>
      </c>
      <c r="E3140">
        <v>3140</v>
      </c>
      <c r="F3140">
        <v>3140</v>
      </c>
      <c r="G3140">
        <v>3140</v>
      </c>
      <c r="H3140">
        <v>3140</v>
      </c>
      <c r="I3140">
        <v>3140</v>
      </c>
      <c r="J3140">
        <v>3140</v>
      </c>
      <c r="K3140">
        <v>3140</v>
      </c>
      <c r="L3140">
        <v>3140</v>
      </c>
      <c r="M3140">
        <v>3140</v>
      </c>
      <c r="N3140">
        <v>3140</v>
      </c>
      <c r="O3140">
        <v>3140</v>
      </c>
      <c r="P3140">
        <v>3140</v>
      </c>
      <c r="Q3140">
        <v>3140</v>
      </c>
      <c r="R3140">
        <v>3140</v>
      </c>
      <c r="S3140">
        <v>3140</v>
      </c>
      <c r="T3140">
        <v>3140</v>
      </c>
      <c r="U3140">
        <v>3140</v>
      </c>
      <c r="V3140">
        <f t="shared" ref="V3140:Z3140" si="3139">U3140+U3141</f>
        <v>6281</v>
      </c>
      <c r="W3140">
        <f t="shared" si="3139"/>
        <v>12564</v>
      </c>
      <c r="X3140">
        <f t="shared" si="3139"/>
        <v>25132</v>
      </c>
      <c r="Y3140">
        <f t="shared" si="3139"/>
        <v>50272</v>
      </c>
      <c r="Z3140">
        <f t="shared" si="3139"/>
        <v>100560</v>
      </c>
    </row>
    <row r="3141" spans="1:26" x14ac:dyDescent="0.35">
      <c r="A3141">
        <v>3141</v>
      </c>
      <c r="B3141">
        <v>3141</v>
      </c>
      <c r="C3141">
        <v>3141</v>
      </c>
      <c r="D3141">
        <v>3141</v>
      </c>
      <c r="E3141">
        <v>3141</v>
      </c>
      <c r="F3141">
        <v>3141</v>
      </c>
      <c r="G3141">
        <v>3141</v>
      </c>
      <c r="H3141">
        <v>3141</v>
      </c>
      <c r="I3141">
        <v>3141</v>
      </c>
      <c r="J3141">
        <v>3141</v>
      </c>
      <c r="K3141">
        <v>3141</v>
      </c>
      <c r="L3141">
        <v>3141</v>
      </c>
      <c r="M3141">
        <v>3141</v>
      </c>
      <c r="N3141">
        <v>3141</v>
      </c>
      <c r="O3141">
        <v>3141</v>
      </c>
      <c r="P3141">
        <v>3141</v>
      </c>
      <c r="Q3141">
        <v>3141</v>
      </c>
      <c r="R3141">
        <v>3141</v>
      </c>
      <c r="S3141">
        <v>3141</v>
      </c>
      <c r="T3141">
        <v>3141</v>
      </c>
      <c r="U3141">
        <v>3141</v>
      </c>
      <c r="V3141">
        <f t="shared" ref="V3141:Z3141" si="3140">U3141+U3142</f>
        <v>6283</v>
      </c>
      <c r="W3141">
        <f t="shared" si="3140"/>
        <v>12568</v>
      </c>
      <c r="X3141">
        <f t="shared" si="3140"/>
        <v>25140</v>
      </c>
      <c r="Y3141">
        <f t="shared" si="3140"/>
        <v>50288</v>
      </c>
      <c r="Z3141">
        <f t="shared" si="3140"/>
        <v>100592</v>
      </c>
    </row>
    <row r="3142" spans="1:26" x14ac:dyDescent="0.35">
      <c r="A3142">
        <v>3142</v>
      </c>
      <c r="B3142">
        <v>3142</v>
      </c>
      <c r="C3142">
        <v>3142</v>
      </c>
      <c r="D3142">
        <v>3142</v>
      </c>
      <c r="E3142">
        <v>3142</v>
      </c>
      <c r="F3142">
        <v>3142</v>
      </c>
      <c r="G3142">
        <v>3142</v>
      </c>
      <c r="H3142">
        <v>3142</v>
      </c>
      <c r="I3142">
        <v>3142</v>
      </c>
      <c r="J3142">
        <v>3142</v>
      </c>
      <c r="K3142">
        <v>3142</v>
      </c>
      <c r="L3142">
        <v>3142</v>
      </c>
      <c r="M3142">
        <v>3142</v>
      </c>
      <c r="N3142">
        <v>3142</v>
      </c>
      <c r="O3142">
        <v>3142</v>
      </c>
      <c r="P3142">
        <v>3142</v>
      </c>
      <c r="Q3142">
        <v>3142</v>
      </c>
      <c r="R3142">
        <v>3142</v>
      </c>
      <c r="S3142">
        <v>3142</v>
      </c>
      <c r="T3142">
        <v>3142</v>
      </c>
      <c r="U3142">
        <v>3142</v>
      </c>
      <c r="V3142">
        <f t="shared" ref="V3142:Z3142" si="3141">U3142+U3143</f>
        <v>6285</v>
      </c>
      <c r="W3142">
        <f t="shared" si="3141"/>
        <v>12572</v>
      </c>
      <c r="X3142">
        <f t="shared" si="3141"/>
        <v>25148</v>
      </c>
      <c r="Y3142">
        <f t="shared" si="3141"/>
        <v>50304</v>
      </c>
      <c r="Z3142">
        <f t="shared" si="3141"/>
        <v>100624</v>
      </c>
    </row>
    <row r="3143" spans="1:26" x14ac:dyDescent="0.35">
      <c r="A3143">
        <v>3143</v>
      </c>
      <c r="B3143">
        <v>3143</v>
      </c>
      <c r="C3143">
        <v>3143</v>
      </c>
      <c r="D3143">
        <v>3143</v>
      </c>
      <c r="E3143">
        <v>3143</v>
      </c>
      <c r="F3143">
        <v>3143</v>
      </c>
      <c r="G3143">
        <v>3143</v>
      </c>
      <c r="H3143">
        <v>3143</v>
      </c>
      <c r="I3143">
        <v>3143</v>
      </c>
      <c r="J3143">
        <v>3143</v>
      </c>
      <c r="K3143">
        <v>3143</v>
      </c>
      <c r="L3143">
        <v>3143</v>
      </c>
      <c r="M3143">
        <v>3143</v>
      </c>
      <c r="N3143">
        <v>3143</v>
      </c>
      <c r="O3143">
        <v>3143</v>
      </c>
      <c r="P3143">
        <v>3143</v>
      </c>
      <c r="Q3143">
        <v>3143</v>
      </c>
      <c r="R3143">
        <v>3143</v>
      </c>
      <c r="S3143">
        <v>3143</v>
      </c>
      <c r="T3143">
        <v>3143</v>
      </c>
      <c r="U3143">
        <v>3143</v>
      </c>
      <c r="V3143">
        <f t="shared" ref="V3143:Z3143" si="3142">U3143+U3144</f>
        <v>6287</v>
      </c>
      <c r="W3143">
        <f t="shared" si="3142"/>
        <v>12576</v>
      </c>
      <c r="X3143">
        <f t="shared" si="3142"/>
        <v>25156</v>
      </c>
      <c r="Y3143">
        <f t="shared" si="3142"/>
        <v>50320</v>
      </c>
      <c r="Z3143">
        <f t="shared" si="3142"/>
        <v>100656</v>
      </c>
    </row>
    <row r="3144" spans="1:26" x14ac:dyDescent="0.35">
      <c r="A3144">
        <v>3144</v>
      </c>
      <c r="B3144">
        <v>3144</v>
      </c>
      <c r="C3144">
        <v>3144</v>
      </c>
      <c r="D3144">
        <v>3144</v>
      </c>
      <c r="E3144">
        <v>3144</v>
      </c>
      <c r="F3144">
        <v>3144</v>
      </c>
      <c r="G3144">
        <v>3144</v>
      </c>
      <c r="H3144">
        <v>3144</v>
      </c>
      <c r="I3144">
        <v>3144</v>
      </c>
      <c r="J3144">
        <v>3144</v>
      </c>
      <c r="K3144">
        <v>3144</v>
      </c>
      <c r="L3144">
        <v>3144</v>
      </c>
      <c r="M3144">
        <v>3144</v>
      </c>
      <c r="N3144">
        <v>3144</v>
      </c>
      <c r="O3144">
        <v>3144</v>
      </c>
      <c r="P3144">
        <v>3144</v>
      </c>
      <c r="Q3144">
        <v>3144</v>
      </c>
      <c r="R3144">
        <v>3144</v>
      </c>
      <c r="S3144">
        <v>3144</v>
      </c>
      <c r="T3144">
        <v>3144</v>
      </c>
      <c r="U3144">
        <v>3144</v>
      </c>
      <c r="V3144">
        <f t="shared" ref="V3144:Z3144" si="3143">U3144+U3145</f>
        <v>6289</v>
      </c>
      <c r="W3144">
        <f t="shared" si="3143"/>
        <v>12580</v>
      </c>
      <c r="X3144">
        <f t="shared" si="3143"/>
        <v>25164</v>
      </c>
      <c r="Y3144">
        <f t="shared" si="3143"/>
        <v>50336</v>
      </c>
      <c r="Z3144">
        <f t="shared" si="3143"/>
        <v>100688</v>
      </c>
    </row>
    <row r="3145" spans="1:26" x14ac:dyDescent="0.35">
      <c r="A3145">
        <v>3145</v>
      </c>
      <c r="B3145">
        <v>3145</v>
      </c>
      <c r="C3145">
        <v>3145</v>
      </c>
      <c r="D3145">
        <v>3145</v>
      </c>
      <c r="E3145">
        <v>3145</v>
      </c>
      <c r="F3145">
        <v>3145</v>
      </c>
      <c r="G3145">
        <v>3145</v>
      </c>
      <c r="H3145">
        <v>3145</v>
      </c>
      <c r="I3145">
        <v>3145</v>
      </c>
      <c r="J3145">
        <v>3145</v>
      </c>
      <c r="K3145">
        <v>3145</v>
      </c>
      <c r="L3145">
        <v>3145</v>
      </c>
      <c r="M3145">
        <v>3145</v>
      </c>
      <c r="N3145">
        <v>3145</v>
      </c>
      <c r="O3145">
        <v>3145</v>
      </c>
      <c r="P3145">
        <v>3145</v>
      </c>
      <c r="Q3145">
        <v>3145</v>
      </c>
      <c r="R3145">
        <v>3145</v>
      </c>
      <c r="S3145">
        <v>3145</v>
      </c>
      <c r="T3145">
        <v>3145</v>
      </c>
      <c r="U3145">
        <v>3145</v>
      </c>
      <c r="V3145">
        <f t="shared" ref="V3145:Z3145" si="3144">U3145+U3146</f>
        <v>6291</v>
      </c>
      <c r="W3145">
        <f t="shared" si="3144"/>
        <v>12584</v>
      </c>
      <c r="X3145">
        <f t="shared" si="3144"/>
        <v>25172</v>
      </c>
      <c r="Y3145">
        <f t="shared" si="3144"/>
        <v>50352</v>
      </c>
      <c r="Z3145">
        <f t="shared" si="3144"/>
        <v>100720</v>
      </c>
    </row>
    <row r="3146" spans="1:26" x14ac:dyDescent="0.35">
      <c r="A3146">
        <v>3146</v>
      </c>
      <c r="B3146">
        <v>3146</v>
      </c>
      <c r="C3146">
        <v>3146</v>
      </c>
      <c r="D3146">
        <v>3146</v>
      </c>
      <c r="E3146">
        <v>3146</v>
      </c>
      <c r="F3146">
        <v>3146</v>
      </c>
      <c r="G3146">
        <v>3146</v>
      </c>
      <c r="H3146">
        <v>3146</v>
      </c>
      <c r="I3146">
        <v>3146</v>
      </c>
      <c r="J3146">
        <v>3146</v>
      </c>
      <c r="K3146">
        <v>3146</v>
      </c>
      <c r="L3146">
        <v>3146</v>
      </c>
      <c r="M3146">
        <v>3146</v>
      </c>
      <c r="N3146">
        <v>3146</v>
      </c>
      <c r="O3146">
        <v>3146</v>
      </c>
      <c r="P3146">
        <v>3146</v>
      </c>
      <c r="Q3146">
        <v>3146</v>
      </c>
      <c r="R3146">
        <v>3146</v>
      </c>
      <c r="S3146">
        <v>3146</v>
      </c>
      <c r="T3146">
        <v>3146</v>
      </c>
      <c r="U3146">
        <v>3146</v>
      </c>
      <c r="V3146">
        <f t="shared" ref="V3146:Z3146" si="3145">U3146+U3147</f>
        <v>6293</v>
      </c>
      <c r="W3146">
        <f t="shared" si="3145"/>
        <v>12588</v>
      </c>
      <c r="X3146">
        <f t="shared" si="3145"/>
        <v>25180</v>
      </c>
      <c r="Y3146">
        <f t="shared" si="3145"/>
        <v>50368</v>
      </c>
      <c r="Z3146">
        <f t="shared" si="3145"/>
        <v>100752</v>
      </c>
    </row>
    <row r="3147" spans="1:26" x14ac:dyDescent="0.35">
      <c r="A3147">
        <v>3147</v>
      </c>
      <c r="B3147">
        <v>3147</v>
      </c>
      <c r="C3147">
        <v>3147</v>
      </c>
      <c r="D3147">
        <v>3147</v>
      </c>
      <c r="E3147">
        <v>3147</v>
      </c>
      <c r="F3147">
        <v>3147</v>
      </c>
      <c r="G3147">
        <v>3147</v>
      </c>
      <c r="H3147">
        <v>3147</v>
      </c>
      <c r="I3147">
        <v>3147</v>
      </c>
      <c r="J3147">
        <v>3147</v>
      </c>
      <c r="K3147">
        <v>3147</v>
      </c>
      <c r="L3147">
        <v>3147</v>
      </c>
      <c r="M3147">
        <v>3147</v>
      </c>
      <c r="N3147">
        <v>3147</v>
      </c>
      <c r="O3147">
        <v>3147</v>
      </c>
      <c r="P3147">
        <v>3147</v>
      </c>
      <c r="Q3147">
        <v>3147</v>
      </c>
      <c r="R3147">
        <v>3147</v>
      </c>
      <c r="S3147">
        <v>3147</v>
      </c>
      <c r="T3147">
        <v>3147</v>
      </c>
      <c r="U3147">
        <v>3147</v>
      </c>
      <c r="V3147">
        <f t="shared" ref="V3147:Z3147" si="3146">U3147+U3148</f>
        <v>6295</v>
      </c>
      <c r="W3147">
        <f t="shared" si="3146"/>
        <v>12592</v>
      </c>
      <c r="X3147">
        <f t="shared" si="3146"/>
        <v>25188</v>
      </c>
      <c r="Y3147">
        <f t="shared" si="3146"/>
        <v>50384</v>
      </c>
      <c r="Z3147">
        <f t="shared" si="3146"/>
        <v>100784</v>
      </c>
    </row>
    <row r="3148" spans="1:26" x14ac:dyDescent="0.35">
      <c r="A3148">
        <v>3148</v>
      </c>
      <c r="B3148">
        <v>3148</v>
      </c>
      <c r="C3148">
        <v>3148</v>
      </c>
      <c r="D3148">
        <v>3148</v>
      </c>
      <c r="E3148">
        <v>3148</v>
      </c>
      <c r="F3148">
        <v>3148</v>
      </c>
      <c r="G3148">
        <v>3148</v>
      </c>
      <c r="H3148">
        <v>3148</v>
      </c>
      <c r="I3148">
        <v>3148</v>
      </c>
      <c r="J3148">
        <v>3148</v>
      </c>
      <c r="K3148">
        <v>3148</v>
      </c>
      <c r="L3148">
        <v>3148</v>
      </c>
      <c r="M3148">
        <v>3148</v>
      </c>
      <c r="N3148">
        <v>3148</v>
      </c>
      <c r="O3148">
        <v>3148</v>
      </c>
      <c r="P3148">
        <v>3148</v>
      </c>
      <c r="Q3148">
        <v>3148</v>
      </c>
      <c r="R3148">
        <v>3148</v>
      </c>
      <c r="S3148">
        <v>3148</v>
      </c>
      <c r="T3148">
        <v>3148</v>
      </c>
      <c r="U3148">
        <v>3148</v>
      </c>
      <c r="V3148">
        <f t="shared" ref="V3148:Z3148" si="3147">U3148+U3149</f>
        <v>6297</v>
      </c>
      <c r="W3148">
        <f t="shared" si="3147"/>
        <v>12596</v>
      </c>
      <c r="X3148">
        <f t="shared" si="3147"/>
        <v>25196</v>
      </c>
      <c r="Y3148">
        <f t="shared" si="3147"/>
        <v>50400</v>
      </c>
      <c r="Z3148">
        <f t="shared" si="3147"/>
        <v>100816</v>
      </c>
    </row>
    <row r="3149" spans="1:26" x14ac:dyDescent="0.35">
      <c r="A3149">
        <v>3149</v>
      </c>
      <c r="B3149">
        <v>3149</v>
      </c>
      <c r="C3149">
        <v>3149</v>
      </c>
      <c r="D3149">
        <v>3149</v>
      </c>
      <c r="E3149">
        <v>3149</v>
      </c>
      <c r="F3149">
        <v>3149</v>
      </c>
      <c r="G3149">
        <v>3149</v>
      </c>
      <c r="H3149">
        <v>3149</v>
      </c>
      <c r="I3149">
        <v>3149</v>
      </c>
      <c r="J3149">
        <v>3149</v>
      </c>
      <c r="K3149">
        <v>3149</v>
      </c>
      <c r="L3149">
        <v>3149</v>
      </c>
      <c r="M3149">
        <v>3149</v>
      </c>
      <c r="N3149">
        <v>3149</v>
      </c>
      <c r="O3149">
        <v>3149</v>
      </c>
      <c r="P3149">
        <v>3149</v>
      </c>
      <c r="Q3149">
        <v>3149</v>
      </c>
      <c r="R3149">
        <v>3149</v>
      </c>
      <c r="S3149">
        <v>3149</v>
      </c>
      <c r="T3149">
        <v>3149</v>
      </c>
      <c r="U3149">
        <v>3149</v>
      </c>
      <c r="V3149">
        <f t="shared" ref="V3149:Z3149" si="3148">U3149+U3150</f>
        <v>6299</v>
      </c>
      <c r="W3149">
        <f t="shared" si="3148"/>
        <v>12600</v>
      </c>
      <c r="X3149">
        <f t="shared" si="3148"/>
        <v>25204</v>
      </c>
      <c r="Y3149">
        <f t="shared" si="3148"/>
        <v>50416</v>
      </c>
      <c r="Z3149">
        <f t="shared" si="3148"/>
        <v>100848</v>
      </c>
    </row>
    <row r="3150" spans="1:26" x14ac:dyDescent="0.35">
      <c r="A3150">
        <v>3150</v>
      </c>
      <c r="B3150">
        <v>3150</v>
      </c>
      <c r="C3150">
        <v>3150</v>
      </c>
      <c r="D3150">
        <v>3150</v>
      </c>
      <c r="E3150">
        <v>3150</v>
      </c>
      <c r="F3150">
        <v>3150</v>
      </c>
      <c r="G3150">
        <v>3150</v>
      </c>
      <c r="H3150">
        <v>3150</v>
      </c>
      <c r="I3150">
        <v>3150</v>
      </c>
      <c r="J3150">
        <v>3150</v>
      </c>
      <c r="K3150">
        <v>3150</v>
      </c>
      <c r="L3150">
        <v>3150</v>
      </c>
      <c r="M3150">
        <v>3150</v>
      </c>
      <c r="N3150">
        <v>3150</v>
      </c>
      <c r="O3150">
        <v>3150</v>
      </c>
      <c r="P3150">
        <v>3150</v>
      </c>
      <c r="Q3150">
        <v>3150</v>
      </c>
      <c r="R3150">
        <v>3150</v>
      </c>
      <c r="S3150">
        <v>3150</v>
      </c>
      <c r="T3150">
        <v>3150</v>
      </c>
      <c r="U3150">
        <v>3150</v>
      </c>
      <c r="V3150">
        <f t="shared" ref="V3150:Z3150" si="3149">U3150+U3151</f>
        <v>6301</v>
      </c>
      <c r="W3150">
        <f t="shared" si="3149"/>
        <v>12604</v>
      </c>
      <c r="X3150">
        <f t="shared" si="3149"/>
        <v>25212</v>
      </c>
      <c r="Y3150">
        <f t="shared" si="3149"/>
        <v>50432</v>
      </c>
      <c r="Z3150">
        <f t="shared" si="3149"/>
        <v>100880</v>
      </c>
    </row>
    <row r="3151" spans="1:26" x14ac:dyDescent="0.35">
      <c r="A3151">
        <v>3151</v>
      </c>
      <c r="B3151">
        <v>3151</v>
      </c>
      <c r="C3151">
        <v>3151</v>
      </c>
      <c r="D3151">
        <v>3151</v>
      </c>
      <c r="E3151">
        <v>3151</v>
      </c>
      <c r="F3151">
        <v>3151</v>
      </c>
      <c r="G3151">
        <v>3151</v>
      </c>
      <c r="H3151">
        <v>3151</v>
      </c>
      <c r="I3151">
        <v>3151</v>
      </c>
      <c r="J3151">
        <v>3151</v>
      </c>
      <c r="K3151">
        <v>3151</v>
      </c>
      <c r="L3151">
        <v>3151</v>
      </c>
      <c r="M3151">
        <v>3151</v>
      </c>
      <c r="N3151">
        <v>3151</v>
      </c>
      <c r="O3151">
        <v>3151</v>
      </c>
      <c r="P3151">
        <v>3151</v>
      </c>
      <c r="Q3151">
        <v>3151</v>
      </c>
      <c r="R3151">
        <v>3151</v>
      </c>
      <c r="S3151">
        <v>3151</v>
      </c>
      <c r="T3151">
        <v>3151</v>
      </c>
      <c r="U3151">
        <v>3151</v>
      </c>
      <c r="V3151">
        <f t="shared" ref="V3151:Z3151" si="3150">U3151+U3152</f>
        <v>6303</v>
      </c>
      <c r="W3151">
        <f t="shared" si="3150"/>
        <v>12608</v>
      </c>
      <c r="X3151">
        <f t="shared" si="3150"/>
        <v>25220</v>
      </c>
      <c r="Y3151">
        <f t="shared" si="3150"/>
        <v>50448</v>
      </c>
      <c r="Z3151">
        <f t="shared" si="3150"/>
        <v>100912</v>
      </c>
    </row>
    <row r="3152" spans="1:26" x14ac:dyDescent="0.35">
      <c r="A3152">
        <v>3152</v>
      </c>
      <c r="B3152">
        <v>3152</v>
      </c>
      <c r="C3152">
        <v>3152</v>
      </c>
      <c r="D3152">
        <v>3152</v>
      </c>
      <c r="E3152">
        <v>3152</v>
      </c>
      <c r="F3152">
        <v>3152</v>
      </c>
      <c r="G3152">
        <v>3152</v>
      </c>
      <c r="H3152">
        <v>3152</v>
      </c>
      <c r="I3152">
        <v>3152</v>
      </c>
      <c r="J3152">
        <v>3152</v>
      </c>
      <c r="K3152">
        <v>3152</v>
      </c>
      <c r="L3152">
        <v>3152</v>
      </c>
      <c r="M3152">
        <v>3152</v>
      </c>
      <c r="N3152">
        <v>3152</v>
      </c>
      <c r="O3152">
        <v>3152</v>
      </c>
      <c r="P3152">
        <v>3152</v>
      </c>
      <c r="Q3152">
        <v>3152</v>
      </c>
      <c r="R3152">
        <v>3152</v>
      </c>
      <c r="S3152">
        <v>3152</v>
      </c>
      <c r="T3152">
        <v>3152</v>
      </c>
      <c r="U3152">
        <v>3152</v>
      </c>
      <c r="V3152">
        <f t="shared" ref="V3152:Z3152" si="3151">U3152+U3153</f>
        <v>6305</v>
      </c>
      <c r="W3152">
        <f t="shared" si="3151"/>
        <v>12612</v>
      </c>
      <c r="X3152">
        <f t="shared" si="3151"/>
        <v>25228</v>
      </c>
      <c r="Y3152">
        <f t="shared" si="3151"/>
        <v>50464</v>
      </c>
      <c r="Z3152">
        <f t="shared" si="3151"/>
        <v>100944</v>
      </c>
    </row>
    <row r="3153" spans="1:26" x14ac:dyDescent="0.35">
      <c r="A3153">
        <v>3153</v>
      </c>
      <c r="B3153">
        <v>3153</v>
      </c>
      <c r="C3153">
        <v>3153</v>
      </c>
      <c r="D3153">
        <v>3153</v>
      </c>
      <c r="E3153">
        <v>3153</v>
      </c>
      <c r="F3153">
        <v>3153</v>
      </c>
      <c r="G3153">
        <v>3153</v>
      </c>
      <c r="H3153">
        <v>3153</v>
      </c>
      <c r="I3153">
        <v>3153</v>
      </c>
      <c r="J3153">
        <v>3153</v>
      </c>
      <c r="K3153">
        <v>3153</v>
      </c>
      <c r="L3153">
        <v>3153</v>
      </c>
      <c r="M3153">
        <v>3153</v>
      </c>
      <c r="N3153">
        <v>3153</v>
      </c>
      <c r="O3153">
        <v>3153</v>
      </c>
      <c r="P3153">
        <v>3153</v>
      </c>
      <c r="Q3153">
        <v>3153</v>
      </c>
      <c r="R3153">
        <v>3153</v>
      </c>
      <c r="S3153">
        <v>3153</v>
      </c>
      <c r="T3153">
        <v>3153</v>
      </c>
      <c r="U3153">
        <v>3153</v>
      </c>
      <c r="V3153">
        <f t="shared" ref="V3153:Z3153" si="3152">U3153+U3154</f>
        <v>6307</v>
      </c>
      <c r="W3153">
        <f t="shared" si="3152"/>
        <v>12616</v>
      </c>
      <c r="X3153">
        <f t="shared" si="3152"/>
        <v>25236</v>
      </c>
      <c r="Y3153">
        <f t="shared" si="3152"/>
        <v>50480</v>
      </c>
      <c r="Z3153">
        <f t="shared" si="3152"/>
        <v>100976</v>
      </c>
    </row>
    <row r="3154" spans="1:26" x14ac:dyDescent="0.35">
      <c r="A3154">
        <v>3154</v>
      </c>
      <c r="B3154">
        <v>3154</v>
      </c>
      <c r="C3154">
        <v>3154</v>
      </c>
      <c r="D3154">
        <v>3154</v>
      </c>
      <c r="E3154">
        <v>3154</v>
      </c>
      <c r="F3154">
        <v>3154</v>
      </c>
      <c r="G3154">
        <v>3154</v>
      </c>
      <c r="H3154">
        <v>3154</v>
      </c>
      <c r="I3154">
        <v>3154</v>
      </c>
      <c r="J3154">
        <v>3154</v>
      </c>
      <c r="K3154">
        <v>3154</v>
      </c>
      <c r="L3154">
        <v>3154</v>
      </c>
      <c r="M3154">
        <v>3154</v>
      </c>
      <c r="N3154">
        <v>3154</v>
      </c>
      <c r="O3154">
        <v>3154</v>
      </c>
      <c r="P3154">
        <v>3154</v>
      </c>
      <c r="Q3154">
        <v>3154</v>
      </c>
      <c r="R3154">
        <v>3154</v>
      </c>
      <c r="S3154">
        <v>3154</v>
      </c>
      <c r="T3154">
        <v>3154</v>
      </c>
      <c r="U3154">
        <v>3154</v>
      </c>
      <c r="V3154">
        <f t="shared" ref="V3154:Z3154" si="3153">U3154+U3155</f>
        <v>6309</v>
      </c>
      <c r="W3154">
        <f t="shared" si="3153"/>
        <v>12620</v>
      </c>
      <c r="X3154">
        <f t="shared" si="3153"/>
        <v>25244</v>
      </c>
      <c r="Y3154">
        <f t="shared" si="3153"/>
        <v>50496</v>
      </c>
      <c r="Z3154">
        <f t="shared" si="3153"/>
        <v>101008</v>
      </c>
    </row>
    <row r="3155" spans="1:26" x14ac:dyDescent="0.35">
      <c r="A3155">
        <v>3155</v>
      </c>
      <c r="B3155">
        <v>3155</v>
      </c>
      <c r="C3155">
        <v>3155</v>
      </c>
      <c r="D3155">
        <v>3155</v>
      </c>
      <c r="E3155">
        <v>3155</v>
      </c>
      <c r="F3155">
        <v>3155</v>
      </c>
      <c r="G3155">
        <v>3155</v>
      </c>
      <c r="H3155">
        <v>3155</v>
      </c>
      <c r="I3155">
        <v>3155</v>
      </c>
      <c r="J3155">
        <v>3155</v>
      </c>
      <c r="K3155">
        <v>3155</v>
      </c>
      <c r="L3155">
        <v>3155</v>
      </c>
      <c r="M3155">
        <v>3155</v>
      </c>
      <c r="N3155">
        <v>3155</v>
      </c>
      <c r="O3155">
        <v>3155</v>
      </c>
      <c r="P3155">
        <v>3155</v>
      </c>
      <c r="Q3155">
        <v>3155</v>
      </c>
      <c r="R3155">
        <v>3155</v>
      </c>
      <c r="S3155">
        <v>3155</v>
      </c>
      <c r="T3155">
        <v>3155</v>
      </c>
      <c r="U3155">
        <v>3155</v>
      </c>
      <c r="V3155">
        <f t="shared" ref="V3155:Z3155" si="3154">U3155+U3156</f>
        <v>6311</v>
      </c>
      <c r="W3155">
        <f t="shared" si="3154"/>
        <v>12624</v>
      </c>
      <c r="X3155">
        <f t="shared" si="3154"/>
        <v>25252</v>
      </c>
      <c r="Y3155">
        <f t="shared" si="3154"/>
        <v>50512</v>
      </c>
      <c r="Z3155">
        <f t="shared" si="3154"/>
        <v>101040</v>
      </c>
    </row>
    <row r="3156" spans="1:26" x14ac:dyDescent="0.35">
      <c r="A3156">
        <v>3156</v>
      </c>
      <c r="B3156">
        <v>3156</v>
      </c>
      <c r="C3156">
        <v>3156</v>
      </c>
      <c r="D3156">
        <v>3156</v>
      </c>
      <c r="E3156">
        <v>3156</v>
      </c>
      <c r="F3156">
        <v>3156</v>
      </c>
      <c r="G3156">
        <v>3156</v>
      </c>
      <c r="H3156">
        <v>3156</v>
      </c>
      <c r="I3156">
        <v>3156</v>
      </c>
      <c r="J3156">
        <v>3156</v>
      </c>
      <c r="K3156">
        <v>3156</v>
      </c>
      <c r="L3156">
        <v>3156</v>
      </c>
      <c r="M3156">
        <v>3156</v>
      </c>
      <c r="N3156">
        <v>3156</v>
      </c>
      <c r="O3156">
        <v>3156</v>
      </c>
      <c r="P3156">
        <v>3156</v>
      </c>
      <c r="Q3156">
        <v>3156</v>
      </c>
      <c r="R3156">
        <v>3156</v>
      </c>
      <c r="S3156">
        <v>3156</v>
      </c>
      <c r="T3156">
        <v>3156</v>
      </c>
      <c r="U3156">
        <v>3156</v>
      </c>
      <c r="V3156">
        <f t="shared" ref="V3156:Z3156" si="3155">U3156+U3157</f>
        <v>6313</v>
      </c>
      <c r="W3156">
        <f t="shared" si="3155"/>
        <v>12628</v>
      </c>
      <c r="X3156">
        <f t="shared" si="3155"/>
        <v>25260</v>
      </c>
      <c r="Y3156">
        <f t="shared" si="3155"/>
        <v>50528</v>
      </c>
      <c r="Z3156">
        <f t="shared" si="3155"/>
        <v>101072</v>
      </c>
    </row>
    <row r="3157" spans="1:26" x14ac:dyDescent="0.35">
      <c r="A3157">
        <v>3157</v>
      </c>
      <c r="B3157">
        <v>3157</v>
      </c>
      <c r="C3157">
        <v>3157</v>
      </c>
      <c r="D3157">
        <v>3157</v>
      </c>
      <c r="E3157">
        <v>3157</v>
      </c>
      <c r="F3157">
        <v>3157</v>
      </c>
      <c r="G3157">
        <v>3157</v>
      </c>
      <c r="H3157">
        <v>3157</v>
      </c>
      <c r="I3157">
        <v>3157</v>
      </c>
      <c r="J3157">
        <v>3157</v>
      </c>
      <c r="K3157">
        <v>3157</v>
      </c>
      <c r="L3157">
        <v>3157</v>
      </c>
      <c r="M3157">
        <v>3157</v>
      </c>
      <c r="N3157">
        <v>3157</v>
      </c>
      <c r="O3157">
        <v>3157</v>
      </c>
      <c r="P3157">
        <v>3157</v>
      </c>
      <c r="Q3157">
        <v>3157</v>
      </c>
      <c r="R3157">
        <v>3157</v>
      </c>
      <c r="S3157">
        <v>3157</v>
      </c>
      <c r="T3157">
        <v>3157</v>
      </c>
      <c r="U3157">
        <v>3157</v>
      </c>
      <c r="V3157">
        <f t="shared" ref="V3157:Z3157" si="3156">U3157+U3158</f>
        <v>6315</v>
      </c>
      <c r="W3157">
        <f t="shared" si="3156"/>
        <v>12632</v>
      </c>
      <c r="X3157">
        <f t="shared" si="3156"/>
        <v>25268</v>
      </c>
      <c r="Y3157">
        <f t="shared" si="3156"/>
        <v>50544</v>
      </c>
      <c r="Z3157">
        <f t="shared" si="3156"/>
        <v>101104</v>
      </c>
    </row>
    <row r="3158" spans="1:26" x14ac:dyDescent="0.35">
      <c r="A3158">
        <v>3158</v>
      </c>
      <c r="B3158">
        <v>3158</v>
      </c>
      <c r="C3158">
        <v>3158</v>
      </c>
      <c r="D3158">
        <v>3158</v>
      </c>
      <c r="E3158">
        <v>3158</v>
      </c>
      <c r="F3158">
        <v>3158</v>
      </c>
      <c r="G3158">
        <v>3158</v>
      </c>
      <c r="H3158">
        <v>3158</v>
      </c>
      <c r="I3158">
        <v>3158</v>
      </c>
      <c r="J3158">
        <v>3158</v>
      </c>
      <c r="K3158">
        <v>3158</v>
      </c>
      <c r="L3158">
        <v>3158</v>
      </c>
      <c r="M3158">
        <v>3158</v>
      </c>
      <c r="N3158">
        <v>3158</v>
      </c>
      <c r="O3158">
        <v>3158</v>
      </c>
      <c r="P3158">
        <v>3158</v>
      </c>
      <c r="Q3158">
        <v>3158</v>
      </c>
      <c r="R3158">
        <v>3158</v>
      </c>
      <c r="S3158">
        <v>3158</v>
      </c>
      <c r="T3158">
        <v>3158</v>
      </c>
      <c r="U3158">
        <v>3158</v>
      </c>
      <c r="V3158">
        <f t="shared" ref="V3158:Z3158" si="3157">U3158+U3159</f>
        <v>6317</v>
      </c>
      <c r="W3158">
        <f t="shared" si="3157"/>
        <v>12636</v>
      </c>
      <c r="X3158">
        <f t="shared" si="3157"/>
        <v>25276</v>
      </c>
      <c r="Y3158">
        <f t="shared" si="3157"/>
        <v>50560</v>
      </c>
      <c r="Z3158">
        <f t="shared" si="3157"/>
        <v>101136</v>
      </c>
    </row>
    <row r="3159" spans="1:26" x14ac:dyDescent="0.35">
      <c r="A3159">
        <v>3159</v>
      </c>
      <c r="B3159">
        <v>3159</v>
      </c>
      <c r="C3159">
        <v>3159</v>
      </c>
      <c r="D3159">
        <v>3159</v>
      </c>
      <c r="E3159">
        <v>3159</v>
      </c>
      <c r="F3159">
        <v>3159</v>
      </c>
      <c r="G3159">
        <v>3159</v>
      </c>
      <c r="H3159">
        <v>3159</v>
      </c>
      <c r="I3159">
        <v>3159</v>
      </c>
      <c r="J3159">
        <v>3159</v>
      </c>
      <c r="K3159">
        <v>3159</v>
      </c>
      <c r="L3159">
        <v>3159</v>
      </c>
      <c r="M3159">
        <v>3159</v>
      </c>
      <c r="N3159">
        <v>3159</v>
      </c>
      <c r="O3159">
        <v>3159</v>
      </c>
      <c r="P3159">
        <v>3159</v>
      </c>
      <c r="Q3159">
        <v>3159</v>
      </c>
      <c r="R3159">
        <v>3159</v>
      </c>
      <c r="S3159">
        <v>3159</v>
      </c>
      <c r="T3159">
        <v>3159</v>
      </c>
      <c r="U3159">
        <v>3159</v>
      </c>
      <c r="V3159">
        <f t="shared" ref="V3159:Z3159" si="3158">U3159+U3160</f>
        <v>6319</v>
      </c>
      <c r="W3159">
        <f t="shared" si="3158"/>
        <v>12640</v>
      </c>
      <c r="X3159">
        <f t="shared" si="3158"/>
        <v>25284</v>
      </c>
      <c r="Y3159">
        <f t="shared" si="3158"/>
        <v>50576</v>
      </c>
      <c r="Z3159">
        <f t="shared" si="3158"/>
        <v>101168</v>
      </c>
    </row>
    <row r="3160" spans="1:26" x14ac:dyDescent="0.35">
      <c r="A3160">
        <v>3160</v>
      </c>
      <c r="B3160">
        <v>3160</v>
      </c>
      <c r="C3160">
        <v>3160</v>
      </c>
      <c r="D3160">
        <v>3160</v>
      </c>
      <c r="E3160">
        <v>3160</v>
      </c>
      <c r="F3160">
        <v>3160</v>
      </c>
      <c r="G3160">
        <v>3160</v>
      </c>
      <c r="H3160">
        <v>3160</v>
      </c>
      <c r="I3160">
        <v>3160</v>
      </c>
      <c r="J3160">
        <v>3160</v>
      </c>
      <c r="K3160">
        <v>3160</v>
      </c>
      <c r="L3160">
        <v>3160</v>
      </c>
      <c r="M3160">
        <v>3160</v>
      </c>
      <c r="N3160">
        <v>3160</v>
      </c>
      <c r="O3160">
        <v>3160</v>
      </c>
      <c r="P3160">
        <v>3160</v>
      </c>
      <c r="Q3160">
        <v>3160</v>
      </c>
      <c r="R3160">
        <v>3160</v>
      </c>
      <c r="S3160">
        <v>3160</v>
      </c>
      <c r="T3160">
        <v>3160</v>
      </c>
      <c r="U3160">
        <v>3160</v>
      </c>
      <c r="V3160">
        <f t="shared" ref="V3160:Z3160" si="3159">U3160+U3161</f>
        <v>6321</v>
      </c>
      <c r="W3160">
        <f t="shared" si="3159"/>
        <v>12644</v>
      </c>
      <c r="X3160">
        <f t="shared" si="3159"/>
        <v>25292</v>
      </c>
      <c r="Y3160">
        <f t="shared" si="3159"/>
        <v>50592</v>
      </c>
      <c r="Z3160">
        <f t="shared" si="3159"/>
        <v>101200</v>
      </c>
    </row>
    <row r="3161" spans="1:26" x14ac:dyDescent="0.35">
      <c r="A3161">
        <v>3161</v>
      </c>
      <c r="B3161">
        <v>3161</v>
      </c>
      <c r="C3161">
        <v>3161</v>
      </c>
      <c r="D3161">
        <v>3161</v>
      </c>
      <c r="E3161">
        <v>3161</v>
      </c>
      <c r="F3161">
        <v>3161</v>
      </c>
      <c r="G3161">
        <v>3161</v>
      </c>
      <c r="H3161">
        <v>3161</v>
      </c>
      <c r="I3161">
        <v>3161</v>
      </c>
      <c r="J3161">
        <v>3161</v>
      </c>
      <c r="K3161">
        <v>3161</v>
      </c>
      <c r="L3161">
        <v>3161</v>
      </c>
      <c r="M3161">
        <v>3161</v>
      </c>
      <c r="N3161">
        <v>3161</v>
      </c>
      <c r="O3161">
        <v>3161</v>
      </c>
      <c r="P3161">
        <v>3161</v>
      </c>
      <c r="Q3161">
        <v>3161</v>
      </c>
      <c r="R3161">
        <v>3161</v>
      </c>
      <c r="S3161">
        <v>3161</v>
      </c>
      <c r="T3161">
        <v>3161</v>
      </c>
      <c r="U3161">
        <v>3161</v>
      </c>
      <c r="V3161">
        <f t="shared" ref="V3161:Z3161" si="3160">U3161+U3162</f>
        <v>6323</v>
      </c>
      <c r="W3161">
        <f t="shared" si="3160"/>
        <v>12648</v>
      </c>
      <c r="X3161">
        <f t="shared" si="3160"/>
        <v>25300</v>
      </c>
      <c r="Y3161">
        <f t="shared" si="3160"/>
        <v>50608</v>
      </c>
      <c r="Z3161">
        <f t="shared" si="3160"/>
        <v>101232</v>
      </c>
    </row>
    <row r="3162" spans="1:26" x14ac:dyDescent="0.35">
      <c r="A3162">
        <v>3162</v>
      </c>
      <c r="B3162">
        <v>3162</v>
      </c>
      <c r="C3162">
        <v>3162</v>
      </c>
      <c r="D3162">
        <v>3162</v>
      </c>
      <c r="E3162">
        <v>3162</v>
      </c>
      <c r="F3162">
        <v>3162</v>
      </c>
      <c r="G3162">
        <v>3162</v>
      </c>
      <c r="H3162">
        <v>3162</v>
      </c>
      <c r="I3162">
        <v>3162</v>
      </c>
      <c r="J3162">
        <v>3162</v>
      </c>
      <c r="K3162">
        <v>3162</v>
      </c>
      <c r="L3162">
        <v>3162</v>
      </c>
      <c r="M3162">
        <v>3162</v>
      </c>
      <c r="N3162">
        <v>3162</v>
      </c>
      <c r="O3162">
        <v>3162</v>
      </c>
      <c r="P3162">
        <v>3162</v>
      </c>
      <c r="Q3162">
        <v>3162</v>
      </c>
      <c r="R3162">
        <v>3162</v>
      </c>
      <c r="S3162">
        <v>3162</v>
      </c>
      <c r="T3162">
        <v>3162</v>
      </c>
      <c r="U3162">
        <v>3162</v>
      </c>
      <c r="V3162">
        <f t="shared" ref="V3162:Z3162" si="3161">U3162+U3163</f>
        <v>6325</v>
      </c>
      <c r="W3162">
        <f t="shared" si="3161"/>
        <v>12652</v>
      </c>
      <c r="X3162">
        <f t="shared" si="3161"/>
        <v>25308</v>
      </c>
      <c r="Y3162">
        <f t="shared" si="3161"/>
        <v>50624</v>
      </c>
      <c r="Z3162">
        <f t="shared" si="3161"/>
        <v>101264</v>
      </c>
    </row>
    <row r="3163" spans="1:26" x14ac:dyDescent="0.35">
      <c r="A3163">
        <v>3163</v>
      </c>
      <c r="B3163">
        <v>3163</v>
      </c>
      <c r="C3163">
        <v>3163</v>
      </c>
      <c r="D3163">
        <v>3163</v>
      </c>
      <c r="E3163">
        <v>3163</v>
      </c>
      <c r="F3163">
        <v>3163</v>
      </c>
      <c r="G3163">
        <v>3163</v>
      </c>
      <c r="H3163">
        <v>3163</v>
      </c>
      <c r="I3163">
        <v>3163</v>
      </c>
      <c r="J3163">
        <v>3163</v>
      </c>
      <c r="K3163">
        <v>3163</v>
      </c>
      <c r="L3163">
        <v>3163</v>
      </c>
      <c r="M3163">
        <v>3163</v>
      </c>
      <c r="N3163">
        <v>3163</v>
      </c>
      <c r="O3163">
        <v>3163</v>
      </c>
      <c r="P3163">
        <v>3163</v>
      </c>
      <c r="Q3163">
        <v>3163</v>
      </c>
      <c r="R3163">
        <v>3163</v>
      </c>
      <c r="S3163">
        <v>3163</v>
      </c>
      <c r="T3163">
        <v>3163</v>
      </c>
      <c r="U3163">
        <v>3163</v>
      </c>
      <c r="V3163">
        <f t="shared" ref="V3163:Z3163" si="3162">U3163+U3164</f>
        <v>6327</v>
      </c>
      <c r="W3163">
        <f t="shared" si="3162"/>
        <v>12656</v>
      </c>
      <c r="X3163">
        <f t="shared" si="3162"/>
        <v>25316</v>
      </c>
      <c r="Y3163">
        <f t="shared" si="3162"/>
        <v>50640</v>
      </c>
      <c r="Z3163">
        <f t="shared" si="3162"/>
        <v>101296</v>
      </c>
    </row>
    <row r="3164" spans="1:26" x14ac:dyDescent="0.35">
      <c r="A3164">
        <v>3164</v>
      </c>
      <c r="B3164">
        <v>3164</v>
      </c>
      <c r="C3164">
        <v>3164</v>
      </c>
      <c r="D3164">
        <v>3164</v>
      </c>
      <c r="E3164">
        <v>3164</v>
      </c>
      <c r="F3164">
        <v>3164</v>
      </c>
      <c r="G3164">
        <v>3164</v>
      </c>
      <c r="H3164">
        <v>3164</v>
      </c>
      <c r="I3164">
        <v>3164</v>
      </c>
      <c r="J3164">
        <v>3164</v>
      </c>
      <c r="K3164">
        <v>3164</v>
      </c>
      <c r="L3164">
        <v>3164</v>
      </c>
      <c r="M3164">
        <v>3164</v>
      </c>
      <c r="N3164">
        <v>3164</v>
      </c>
      <c r="O3164">
        <v>3164</v>
      </c>
      <c r="P3164">
        <v>3164</v>
      </c>
      <c r="Q3164">
        <v>3164</v>
      </c>
      <c r="R3164">
        <v>3164</v>
      </c>
      <c r="S3164">
        <v>3164</v>
      </c>
      <c r="T3164">
        <v>3164</v>
      </c>
      <c r="U3164">
        <v>3164</v>
      </c>
      <c r="V3164">
        <f t="shared" ref="V3164:Z3164" si="3163">U3164+U3165</f>
        <v>6329</v>
      </c>
      <c r="W3164">
        <f t="shared" si="3163"/>
        <v>12660</v>
      </c>
      <c r="X3164">
        <f t="shared" si="3163"/>
        <v>25324</v>
      </c>
      <c r="Y3164">
        <f t="shared" si="3163"/>
        <v>50656</v>
      </c>
      <c r="Z3164">
        <f t="shared" si="3163"/>
        <v>101328</v>
      </c>
    </row>
    <row r="3165" spans="1:26" x14ac:dyDescent="0.35">
      <c r="A3165">
        <v>3165</v>
      </c>
      <c r="B3165">
        <v>3165</v>
      </c>
      <c r="C3165">
        <v>3165</v>
      </c>
      <c r="D3165">
        <v>3165</v>
      </c>
      <c r="E3165">
        <v>3165</v>
      </c>
      <c r="F3165">
        <v>3165</v>
      </c>
      <c r="G3165">
        <v>3165</v>
      </c>
      <c r="H3165">
        <v>3165</v>
      </c>
      <c r="I3165">
        <v>3165</v>
      </c>
      <c r="J3165">
        <v>3165</v>
      </c>
      <c r="K3165">
        <v>3165</v>
      </c>
      <c r="L3165">
        <v>3165</v>
      </c>
      <c r="M3165">
        <v>3165</v>
      </c>
      <c r="N3165">
        <v>3165</v>
      </c>
      <c r="O3165">
        <v>3165</v>
      </c>
      <c r="P3165">
        <v>3165</v>
      </c>
      <c r="Q3165">
        <v>3165</v>
      </c>
      <c r="R3165">
        <v>3165</v>
      </c>
      <c r="S3165">
        <v>3165</v>
      </c>
      <c r="T3165">
        <v>3165</v>
      </c>
      <c r="U3165">
        <v>3165</v>
      </c>
      <c r="V3165">
        <f t="shared" ref="V3165:Z3165" si="3164">U3165+U3166</f>
        <v>6331</v>
      </c>
      <c r="W3165">
        <f t="shared" si="3164"/>
        <v>12664</v>
      </c>
      <c r="X3165">
        <f t="shared" si="3164"/>
        <v>25332</v>
      </c>
      <c r="Y3165">
        <f t="shared" si="3164"/>
        <v>50672</v>
      </c>
      <c r="Z3165">
        <f t="shared" si="3164"/>
        <v>101360</v>
      </c>
    </row>
    <row r="3166" spans="1:26" x14ac:dyDescent="0.35">
      <c r="A3166">
        <v>3166</v>
      </c>
      <c r="B3166">
        <v>3166</v>
      </c>
      <c r="C3166">
        <v>3166</v>
      </c>
      <c r="D3166">
        <v>3166</v>
      </c>
      <c r="E3166">
        <v>3166</v>
      </c>
      <c r="F3166">
        <v>3166</v>
      </c>
      <c r="G3166">
        <v>3166</v>
      </c>
      <c r="H3166">
        <v>3166</v>
      </c>
      <c r="I3166">
        <v>3166</v>
      </c>
      <c r="J3166">
        <v>3166</v>
      </c>
      <c r="K3166">
        <v>3166</v>
      </c>
      <c r="L3166">
        <v>3166</v>
      </c>
      <c r="M3166">
        <v>3166</v>
      </c>
      <c r="N3166">
        <v>3166</v>
      </c>
      <c r="O3166">
        <v>3166</v>
      </c>
      <c r="P3166">
        <v>3166</v>
      </c>
      <c r="Q3166">
        <v>3166</v>
      </c>
      <c r="R3166">
        <v>3166</v>
      </c>
      <c r="S3166">
        <v>3166</v>
      </c>
      <c r="T3166">
        <v>3166</v>
      </c>
      <c r="U3166">
        <v>3166</v>
      </c>
      <c r="V3166">
        <f t="shared" ref="V3166:Z3166" si="3165">U3166+U3167</f>
        <v>6333</v>
      </c>
      <c r="W3166">
        <f t="shared" si="3165"/>
        <v>12668</v>
      </c>
      <c r="X3166">
        <f t="shared" si="3165"/>
        <v>25340</v>
      </c>
      <c r="Y3166">
        <f t="shared" si="3165"/>
        <v>50688</v>
      </c>
      <c r="Z3166">
        <f t="shared" si="3165"/>
        <v>101392</v>
      </c>
    </row>
    <row r="3167" spans="1:26" x14ac:dyDescent="0.35">
      <c r="A3167">
        <v>3167</v>
      </c>
      <c r="B3167">
        <v>3167</v>
      </c>
      <c r="C3167">
        <v>3167</v>
      </c>
      <c r="D3167">
        <v>3167</v>
      </c>
      <c r="E3167">
        <v>3167</v>
      </c>
      <c r="F3167">
        <v>3167</v>
      </c>
      <c r="G3167">
        <v>3167</v>
      </c>
      <c r="H3167">
        <v>3167</v>
      </c>
      <c r="I3167">
        <v>3167</v>
      </c>
      <c r="J3167">
        <v>3167</v>
      </c>
      <c r="K3167">
        <v>3167</v>
      </c>
      <c r="L3167">
        <v>3167</v>
      </c>
      <c r="M3167">
        <v>3167</v>
      </c>
      <c r="N3167">
        <v>3167</v>
      </c>
      <c r="O3167">
        <v>3167</v>
      </c>
      <c r="P3167">
        <v>3167</v>
      </c>
      <c r="Q3167">
        <v>3167</v>
      </c>
      <c r="R3167">
        <v>3167</v>
      </c>
      <c r="S3167">
        <v>3167</v>
      </c>
      <c r="T3167">
        <v>3167</v>
      </c>
      <c r="U3167">
        <v>3167</v>
      </c>
      <c r="V3167">
        <f t="shared" ref="V3167:Z3167" si="3166">U3167+U3168</f>
        <v>6335</v>
      </c>
      <c r="W3167">
        <f t="shared" si="3166"/>
        <v>12672</v>
      </c>
      <c r="X3167">
        <f t="shared" si="3166"/>
        <v>25348</v>
      </c>
      <c r="Y3167">
        <f t="shared" si="3166"/>
        <v>50704</v>
      </c>
      <c r="Z3167">
        <f t="shared" si="3166"/>
        <v>101424</v>
      </c>
    </row>
    <row r="3168" spans="1:26" x14ac:dyDescent="0.35">
      <c r="A3168">
        <v>3168</v>
      </c>
      <c r="B3168">
        <v>3168</v>
      </c>
      <c r="C3168">
        <v>3168</v>
      </c>
      <c r="D3168">
        <v>3168</v>
      </c>
      <c r="E3168">
        <v>3168</v>
      </c>
      <c r="F3168">
        <v>3168</v>
      </c>
      <c r="G3168">
        <v>3168</v>
      </c>
      <c r="H3168">
        <v>3168</v>
      </c>
      <c r="I3168">
        <v>3168</v>
      </c>
      <c r="J3168">
        <v>3168</v>
      </c>
      <c r="K3168">
        <v>3168</v>
      </c>
      <c r="L3168">
        <v>3168</v>
      </c>
      <c r="M3168">
        <v>3168</v>
      </c>
      <c r="N3168">
        <v>3168</v>
      </c>
      <c r="O3168">
        <v>3168</v>
      </c>
      <c r="P3168">
        <v>3168</v>
      </c>
      <c r="Q3168">
        <v>3168</v>
      </c>
      <c r="R3168">
        <v>3168</v>
      </c>
      <c r="S3168">
        <v>3168</v>
      </c>
      <c r="T3168">
        <v>3168</v>
      </c>
      <c r="U3168">
        <v>3168</v>
      </c>
      <c r="V3168">
        <f t="shared" ref="V3168:Z3168" si="3167">U3168+U3169</f>
        <v>6337</v>
      </c>
      <c r="W3168">
        <f t="shared" si="3167"/>
        <v>12676</v>
      </c>
      <c r="X3168">
        <f t="shared" si="3167"/>
        <v>25356</v>
      </c>
      <c r="Y3168">
        <f t="shared" si="3167"/>
        <v>50720</v>
      </c>
      <c r="Z3168">
        <f t="shared" si="3167"/>
        <v>101456</v>
      </c>
    </row>
    <row r="3169" spans="1:26" x14ac:dyDescent="0.35">
      <c r="A3169">
        <v>3169</v>
      </c>
      <c r="B3169">
        <v>3169</v>
      </c>
      <c r="C3169">
        <v>3169</v>
      </c>
      <c r="D3169">
        <v>3169</v>
      </c>
      <c r="E3169">
        <v>3169</v>
      </c>
      <c r="F3169">
        <v>3169</v>
      </c>
      <c r="G3169">
        <v>3169</v>
      </c>
      <c r="H3169">
        <v>3169</v>
      </c>
      <c r="I3169">
        <v>3169</v>
      </c>
      <c r="J3169">
        <v>3169</v>
      </c>
      <c r="K3169">
        <v>3169</v>
      </c>
      <c r="L3169">
        <v>3169</v>
      </c>
      <c r="M3169">
        <v>3169</v>
      </c>
      <c r="N3169">
        <v>3169</v>
      </c>
      <c r="O3169">
        <v>3169</v>
      </c>
      <c r="P3169">
        <v>3169</v>
      </c>
      <c r="Q3169">
        <v>3169</v>
      </c>
      <c r="R3169">
        <v>3169</v>
      </c>
      <c r="S3169">
        <v>3169</v>
      </c>
      <c r="T3169">
        <v>3169</v>
      </c>
      <c r="U3169">
        <v>3169</v>
      </c>
      <c r="V3169">
        <f t="shared" ref="V3169:Z3169" si="3168">U3169+U3170</f>
        <v>6339</v>
      </c>
      <c r="W3169">
        <f t="shared" si="3168"/>
        <v>12680</v>
      </c>
      <c r="X3169">
        <f t="shared" si="3168"/>
        <v>25364</v>
      </c>
      <c r="Y3169">
        <f t="shared" si="3168"/>
        <v>50736</v>
      </c>
      <c r="Z3169">
        <f t="shared" si="3168"/>
        <v>101488</v>
      </c>
    </row>
    <row r="3170" spans="1:26" x14ac:dyDescent="0.35">
      <c r="A3170">
        <v>3170</v>
      </c>
      <c r="B3170">
        <v>3170</v>
      </c>
      <c r="C3170">
        <v>3170</v>
      </c>
      <c r="D3170">
        <v>3170</v>
      </c>
      <c r="E3170">
        <v>3170</v>
      </c>
      <c r="F3170">
        <v>3170</v>
      </c>
      <c r="G3170">
        <v>3170</v>
      </c>
      <c r="H3170">
        <v>3170</v>
      </c>
      <c r="I3170">
        <v>3170</v>
      </c>
      <c r="J3170">
        <v>3170</v>
      </c>
      <c r="K3170">
        <v>3170</v>
      </c>
      <c r="L3170">
        <v>3170</v>
      </c>
      <c r="M3170">
        <v>3170</v>
      </c>
      <c r="N3170">
        <v>3170</v>
      </c>
      <c r="O3170">
        <v>3170</v>
      </c>
      <c r="P3170">
        <v>3170</v>
      </c>
      <c r="Q3170">
        <v>3170</v>
      </c>
      <c r="R3170">
        <v>3170</v>
      </c>
      <c r="S3170">
        <v>3170</v>
      </c>
      <c r="T3170">
        <v>3170</v>
      </c>
      <c r="U3170">
        <v>3170</v>
      </c>
      <c r="V3170">
        <f t="shared" ref="V3170:Z3170" si="3169">U3170+U3171</f>
        <v>6341</v>
      </c>
      <c r="W3170">
        <f t="shared" si="3169"/>
        <v>12684</v>
      </c>
      <c r="X3170">
        <f t="shared" si="3169"/>
        <v>25372</v>
      </c>
      <c r="Y3170">
        <f t="shared" si="3169"/>
        <v>50752</v>
      </c>
      <c r="Z3170">
        <f t="shared" si="3169"/>
        <v>101520</v>
      </c>
    </row>
    <row r="3171" spans="1:26" x14ac:dyDescent="0.35">
      <c r="A3171">
        <v>3171</v>
      </c>
      <c r="B3171">
        <v>3171</v>
      </c>
      <c r="C3171">
        <v>3171</v>
      </c>
      <c r="D3171">
        <v>3171</v>
      </c>
      <c r="E3171">
        <v>3171</v>
      </c>
      <c r="F3171">
        <v>3171</v>
      </c>
      <c r="G3171">
        <v>3171</v>
      </c>
      <c r="H3171">
        <v>3171</v>
      </c>
      <c r="I3171">
        <v>3171</v>
      </c>
      <c r="J3171">
        <v>3171</v>
      </c>
      <c r="K3171">
        <v>3171</v>
      </c>
      <c r="L3171">
        <v>3171</v>
      </c>
      <c r="M3171">
        <v>3171</v>
      </c>
      <c r="N3171">
        <v>3171</v>
      </c>
      <c r="O3171">
        <v>3171</v>
      </c>
      <c r="P3171">
        <v>3171</v>
      </c>
      <c r="Q3171">
        <v>3171</v>
      </c>
      <c r="R3171">
        <v>3171</v>
      </c>
      <c r="S3171">
        <v>3171</v>
      </c>
      <c r="T3171">
        <v>3171</v>
      </c>
      <c r="U3171">
        <v>3171</v>
      </c>
      <c r="V3171">
        <f t="shared" ref="V3171:Z3171" si="3170">U3171+U3172</f>
        <v>6343</v>
      </c>
      <c r="W3171">
        <f t="shared" si="3170"/>
        <v>12688</v>
      </c>
      <c r="X3171">
        <f t="shared" si="3170"/>
        <v>25380</v>
      </c>
      <c r="Y3171">
        <f t="shared" si="3170"/>
        <v>50768</v>
      </c>
      <c r="Z3171">
        <f t="shared" si="3170"/>
        <v>101552</v>
      </c>
    </row>
    <row r="3172" spans="1:26" x14ac:dyDescent="0.35">
      <c r="A3172">
        <v>3172</v>
      </c>
      <c r="B3172">
        <v>3172</v>
      </c>
      <c r="C3172">
        <v>3172</v>
      </c>
      <c r="D3172">
        <v>3172</v>
      </c>
      <c r="E3172">
        <v>3172</v>
      </c>
      <c r="F3172">
        <v>3172</v>
      </c>
      <c r="G3172">
        <v>3172</v>
      </c>
      <c r="H3172">
        <v>3172</v>
      </c>
      <c r="I3172">
        <v>3172</v>
      </c>
      <c r="J3172">
        <v>3172</v>
      </c>
      <c r="K3172">
        <v>3172</v>
      </c>
      <c r="L3172">
        <v>3172</v>
      </c>
      <c r="M3172">
        <v>3172</v>
      </c>
      <c r="N3172">
        <v>3172</v>
      </c>
      <c r="O3172">
        <v>3172</v>
      </c>
      <c r="P3172">
        <v>3172</v>
      </c>
      <c r="Q3172">
        <v>3172</v>
      </c>
      <c r="R3172">
        <v>3172</v>
      </c>
      <c r="S3172">
        <v>3172</v>
      </c>
      <c r="T3172">
        <v>3172</v>
      </c>
      <c r="U3172">
        <v>3172</v>
      </c>
      <c r="V3172">
        <f t="shared" ref="V3172:Z3172" si="3171">U3172+U3173</f>
        <v>6345</v>
      </c>
      <c r="W3172">
        <f t="shared" si="3171"/>
        <v>12692</v>
      </c>
      <c r="X3172">
        <f t="shared" si="3171"/>
        <v>25388</v>
      </c>
      <c r="Y3172">
        <f t="shared" si="3171"/>
        <v>50784</v>
      </c>
      <c r="Z3172">
        <f t="shared" si="3171"/>
        <v>101584</v>
      </c>
    </row>
    <row r="3173" spans="1:26" x14ac:dyDescent="0.35">
      <c r="A3173">
        <v>3173</v>
      </c>
      <c r="B3173">
        <v>3173</v>
      </c>
      <c r="C3173">
        <v>3173</v>
      </c>
      <c r="D3173">
        <v>3173</v>
      </c>
      <c r="E3173">
        <v>3173</v>
      </c>
      <c r="F3173">
        <v>3173</v>
      </c>
      <c r="G3173">
        <v>3173</v>
      </c>
      <c r="H3173">
        <v>3173</v>
      </c>
      <c r="I3173">
        <v>3173</v>
      </c>
      <c r="J3173">
        <v>3173</v>
      </c>
      <c r="K3173">
        <v>3173</v>
      </c>
      <c r="L3173">
        <v>3173</v>
      </c>
      <c r="M3173">
        <v>3173</v>
      </c>
      <c r="N3173">
        <v>3173</v>
      </c>
      <c r="O3173">
        <v>3173</v>
      </c>
      <c r="P3173">
        <v>3173</v>
      </c>
      <c r="Q3173">
        <v>3173</v>
      </c>
      <c r="R3173">
        <v>3173</v>
      </c>
      <c r="S3173">
        <v>3173</v>
      </c>
      <c r="T3173">
        <v>3173</v>
      </c>
      <c r="U3173">
        <v>3173</v>
      </c>
      <c r="V3173">
        <f t="shared" ref="V3173:Z3173" si="3172">U3173+U3174</f>
        <v>6347</v>
      </c>
      <c r="W3173">
        <f t="shared" si="3172"/>
        <v>12696</v>
      </c>
      <c r="X3173">
        <f t="shared" si="3172"/>
        <v>25396</v>
      </c>
      <c r="Y3173">
        <f t="shared" si="3172"/>
        <v>50800</v>
      </c>
      <c r="Z3173">
        <f t="shared" si="3172"/>
        <v>101616</v>
      </c>
    </row>
    <row r="3174" spans="1:26" x14ac:dyDescent="0.35">
      <c r="A3174">
        <v>3174</v>
      </c>
      <c r="B3174">
        <v>3174</v>
      </c>
      <c r="C3174">
        <v>3174</v>
      </c>
      <c r="D3174">
        <v>3174</v>
      </c>
      <c r="E3174">
        <v>3174</v>
      </c>
      <c r="F3174">
        <v>3174</v>
      </c>
      <c r="G3174">
        <v>3174</v>
      </c>
      <c r="H3174">
        <v>3174</v>
      </c>
      <c r="I3174">
        <v>3174</v>
      </c>
      <c r="J3174">
        <v>3174</v>
      </c>
      <c r="K3174">
        <v>3174</v>
      </c>
      <c r="L3174">
        <v>3174</v>
      </c>
      <c r="M3174">
        <v>3174</v>
      </c>
      <c r="N3174">
        <v>3174</v>
      </c>
      <c r="O3174">
        <v>3174</v>
      </c>
      <c r="P3174">
        <v>3174</v>
      </c>
      <c r="Q3174">
        <v>3174</v>
      </c>
      <c r="R3174">
        <v>3174</v>
      </c>
      <c r="S3174">
        <v>3174</v>
      </c>
      <c r="T3174">
        <v>3174</v>
      </c>
      <c r="U3174">
        <v>3174</v>
      </c>
      <c r="V3174">
        <f t="shared" ref="V3174:Z3174" si="3173">U3174+U3175</f>
        <v>6349</v>
      </c>
      <c r="W3174">
        <f t="shared" si="3173"/>
        <v>12700</v>
      </c>
      <c r="X3174">
        <f t="shared" si="3173"/>
        <v>25404</v>
      </c>
      <c r="Y3174">
        <f t="shared" si="3173"/>
        <v>50816</v>
      </c>
      <c r="Z3174">
        <f t="shared" si="3173"/>
        <v>101648</v>
      </c>
    </row>
    <row r="3175" spans="1:26" x14ac:dyDescent="0.35">
      <c r="A3175">
        <v>3175</v>
      </c>
      <c r="B3175">
        <v>3175</v>
      </c>
      <c r="C3175">
        <v>3175</v>
      </c>
      <c r="D3175">
        <v>3175</v>
      </c>
      <c r="E3175">
        <v>3175</v>
      </c>
      <c r="F3175">
        <v>3175</v>
      </c>
      <c r="G3175">
        <v>3175</v>
      </c>
      <c r="H3175">
        <v>3175</v>
      </c>
      <c r="I3175">
        <v>3175</v>
      </c>
      <c r="J3175">
        <v>3175</v>
      </c>
      <c r="K3175">
        <v>3175</v>
      </c>
      <c r="L3175">
        <v>3175</v>
      </c>
      <c r="M3175">
        <v>3175</v>
      </c>
      <c r="N3175">
        <v>3175</v>
      </c>
      <c r="O3175">
        <v>3175</v>
      </c>
      <c r="P3175">
        <v>3175</v>
      </c>
      <c r="Q3175">
        <v>3175</v>
      </c>
      <c r="R3175">
        <v>3175</v>
      </c>
      <c r="S3175">
        <v>3175</v>
      </c>
      <c r="T3175">
        <v>3175</v>
      </c>
      <c r="U3175">
        <v>3175</v>
      </c>
      <c r="V3175">
        <f t="shared" ref="V3175:Z3175" si="3174">U3175+U3176</f>
        <v>6351</v>
      </c>
      <c r="W3175">
        <f t="shared" si="3174"/>
        <v>12704</v>
      </c>
      <c r="X3175">
        <f t="shared" si="3174"/>
        <v>25412</v>
      </c>
      <c r="Y3175">
        <f t="shared" si="3174"/>
        <v>50832</v>
      </c>
      <c r="Z3175">
        <f t="shared" si="3174"/>
        <v>101680</v>
      </c>
    </row>
    <row r="3176" spans="1:26" x14ac:dyDescent="0.35">
      <c r="A3176">
        <v>3176</v>
      </c>
      <c r="B3176">
        <v>3176</v>
      </c>
      <c r="C3176">
        <v>3176</v>
      </c>
      <c r="D3176">
        <v>3176</v>
      </c>
      <c r="E3176">
        <v>3176</v>
      </c>
      <c r="F3176">
        <v>3176</v>
      </c>
      <c r="G3176">
        <v>3176</v>
      </c>
      <c r="H3176">
        <v>3176</v>
      </c>
      <c r="I3176">
        <v>3176</v>
      </c>
      <c r="J3176">
        <v>3176</v>
      </c>
      <c r="K3176">
        <v>3176</v>
      </c>
      <c r="L3176">
        <v>3176</v>
      </c>
      <c r="M3176">
        <v>3176</v>
      </c>
      <c r="N3176">
        <v>3176</v>
      </c>
      <c r="O3176">
        <v>3176</v>
      </c>
      <c r="P3176">
        <v>3176</v>
      </c>
      <c r="Q3176">
        <v>3176</v>
      </c>
      <c r="R3176">
        <v>3176</v>
      </c>
      <c r="S3176">
        <v>3176</v>
      </c>
      <c r="T3176">
        <v>3176</v>
      </c>
      <c r="U3176">
        <v>3176</v>
      </c>
      <c r="V3176">
        <f t="shared" ref="V3176:Z3176" si="3175">U3176+U3177</f>
        <v>6353</v>
      </c>
      <c r="W3176">
        <f t="shared" si="3175"/>
        <v>12708</v>
      </c>
      <c r="X3176">
        <f t="shared" si="3175"/>
        <v>25420</v>
      </c>
      <c r="Y3176">
        <f t="shared" si="3175"/>
        <v>50848</v>
      </c>
      <c r="Z3176">
        <f t="shared" si="3175"/>
        <v>101712</v>
      </c>
    </row>
    <row r="3177" spans="1:26" x14ac:dyDescent="0.35">
      <c r="A3177">
        <v>3177</v>
      </c>
      <c r="B3177">
        <v>3177</v>
      </c>
      <c r="C3177">
        <v>3177</v>
      </c>
      <c r="D3177">
        <v>3177</v>
      </c>
      <c r="E3177">
        <v>3177</v>
      </c>
      <c r="F3177">
        <v>3177</v>
      </c>
      <c r="G3177">
        <v>3177</v>
      </c>
      <c r="H3177">
        <v>3177</v>
      </c>
      <c r="I3177">
        <v>3177</v>
      </c>
      <c r="J3177">
        <v>3177</v>
      </c>
      <c r="K3177">
        <v>3177</v>
      </c>
      <c r="L3177">
        <v>3177</v>
      </c>
      <c r="M3177">
        <v>3177</v>
      </c>
      <c r="N3177">
        <v>3177</v>
      </c>
      <c r="O3177">
        <v>3177</v>
      </c>
      <c r="P3177">
        <v>3177</v>
      </c>
      <c r="Q3177">
        <v>3177</v>
      </c>
      <c r="R3177">
        <v>3177</v>
      </c>
      <c r="S3177">
        <v>3177</v>
      </c>
      <c r="T3177">
        <v>3177</v>
      </c>
      <c r="U3177">
        <v>3177</v>
      </c>
      <c r="V3177">
        <f t="shared" ref="V3177:Z3177" si="3176">U3177+U3178</f>
        <v>6355</v>
      </c>
      <c r="W3177">
        <f t="shared" si="3176"/>
        <v>12712</v>
      </c>
      <c r="X3177">
        <f t="shared" si="3176"/>
        <v>25428</v>
      </c>
      <c r="Y3177">
        <f t="shared" si="3176"/>
        <v>50864</v>
      </c>
      <c r="Z3177">
        <f t="shared" si="3176"/>
        <v>101744</v>
      </c>
    </row>
    <row r="3178" spans="1:26" x14ac:dyDescent="0.35">
      <c r="A3178">
        <v>3178</v>
      </c>
      <c r="B3178">
        <v>3178</v>
      </c>
      <c r="C3178">
        <v>3178</v>
      </c>
      <c r="D3178">
        <v>3178</v>
      </c>
      <c r="E3178">
        <v>3178</v>
      </c>
      <c r="F3178">
        <v>3178</v>
      </c>
      <c r="G3178">
        <v>3178</v>
      </c>
      <c r="H3178">
        <v>3178</v>
      </c>
      <c r="I3178">
        <v>3178</v>
      </c>
      <c r="J3178">
        <v>3178</v>
      </c>
      <c r="K3178">
        <v>3178</v>
      </c>
      <c r="L3178">
        <v>3178</v>
      </c>
      <c r="M3178">
        <v>3178</v>
      </c>
      <c r="N3178">
        <v>3178</v>
      </c>
      <c r="O3178">
        <v>3178</v>
      </c>
      <c r="P3178">
        <v>3178</v>
      </c>
      <c r="Q3178">
        <v>3178</v>
      </c>
      <c r="R3178">
        <v>3178</v>
      </c>
      <c r="S3178">
        <v>3178</v>
      </c>
      <c r="T3178">
        <v>3178</v>
      </c>
      <c r="U3178">
        <v>3178</v>
      </c>
      <c r="V3178">
        <f t="shared" ref="V3178:Z3178" si="3177">U3178+U3179</f>
        <v>6357</v>
      </c>
      <c r="W3178">
        <f t="shared" si="3177"/>
        <v>12716</v>
      </c>
      <c r="X3178">
        <f t="shared" si="3177"/>
        <v>25436</v>
      </c>
      <c r="Y3178">
        <f t="shared" si="3177"/>
        <v>50880</v>
      </c>
      <c r="Z3178">
        <f t="shared" si="3177"/>
        <v>101776</v>
      </c>
    </row>
    <row r="3179" spans="1:26" x14ac:dyDescent="0.35">
      <c r="A3179">
        <v>3179</v>
      </c>
      <c r="B3179">
        <v>3179</v>
      </c>
      <c r="C3179">
        <v>3179</v>
      </c>
      <c r="D3179">
        <v>3179</v>
      </c>
      <c r="E3179">
        <v>3179</v>
      </c>
      <c r="F3179">
        <v>3179</v>
      </c>
      <c r="G3179">
        <v>3179</v>
      </c>
      <c r="H3179">
        <v>3179</v>
      </c>
      <c r="I3179">
        <v>3179</v>
      </c>
      <c r="J3179">
        <v>3179</v>
      </c>
      <c r="K3179">
        <v>3179</v>
      </c>
      <c r="L3179">
        <v>3179</v>
      </c>
      <c r="M3179">
        <v>3179</v>
      </c>
      <c r="N3179">
        <v>3179</v>
      </c>
      <c r="O3179">
        <v>3179</v>
      </c>
      <c r="P3179">
        <v>3179</v>
      </c>
      <c r="Q3179">
        <v>3179</v>
      </c>
      <c r="R3179">
        <v>3179</v>
      </c>
      <c r="S3179">
        <v>3179</v>
      </c>
      <c r="T3179">
        <v>3179</v>
      </c>
      <c r="U3179">
        <v>3179</v>
      </c>
      <c r="V3179">
        <f t="shared" ref="V3179:Z3179" si="3178">U3179+U3180</f>
        <v>6359</v>
      </c>
      <c r="W3179">
        <f t="shared" si="3178"/>
        <v>12720</v>
      </c>
      <c r="X3179">
        <f t="shared" si="3178"/>
        <v>25444</v>
      </c>
      <c r="Y3179">
        <f t="shared" si="3178"/>
        <v>50896</v>
      </c>
      <c r="Z3179">
        <f t="shared" si="3178"/>
        <v>101808</v>
      </c>
    </row>
    <row r="3180" spans="1:26" x14ac:dyDescent="0.35">
      <c r="A3180">
        <v>3180</v>
      </c>
      <c r="B3180">
        <v>3180</v>
      </c>
      <c r="C3180">
        <v>3180</v>
      </c>
      <c r="D3180">
        <v>3180</v>
      </c>
      <c r="E3180">
        <v>3180</v>
      </c>
      <c r="F3180">
        <v>3180</v>
      </c>
      <c r="G3180">
        <v>3180</v>
      </c>
      <c r="H3180">
        <v>3180</v>
      </c>
      <c r="I3180">
        <v>3180</v>
      </c>
      <c r="J3180">
        <v>3180</v>
      </c>
      <c r="K3180">
        <v>3180</v>
      </c>
      <c r="L3180">
        <v>3180</v>
      </c>
      <c r="M3180">
        <v>3180</v>
      </c>
      <c r="N3180">
        <v>3180</v>
      </c>
      <c r="O3180">
        <v>3180</v>
      </c>
      <c r="P3180">
        <v>3180</v>
      </c>
      <c r="Q3180">
        <v>3180</v>
      </c>
      <c r="R3180">
        <v>3180</v>
      </c>
      <c r="S3180">
        <v>3180</v>
      </c>
      <c r="T3180">
        <v>3180</v>
      </c>
      <c r="U3180">
        <v>3180</v>
      </c>
      <c r="V3180">
        <f t="shared" ref="V3180:Z3180" si="3179">U3180+U3181</f>
        <v>6361</v>
      </c>
      <c r="W3180">
        <f t="shared" si="3179"/>
        <v>12724</v>
      </c>
      <c r="X3180">
        <f t="shared" si="3179"/>
        <v>25452</v>
      </c>
      <c r="Y3180">
        <f t="shared" si="3179"/>
        <v>50912</v>
      </c>
      <c r="Z3180">
        <f t="shared" si="3179"/>
        <v>101840</v>
      </c>
    </row>
    <row r="3181" spans="1:26" x14ac:dyDescent="0.35">
      <c r="A3181">
        <v>3181</v>
      </c>
      <c r="B3181">
        <v>3181</v>
      </c>
      <c r="C3181">
        <v>3181</v>
      </c>
      <c r="D3181">
        <v>3181</v>
      </c>
      <c r="E3181">
        <v>3181</v>
      </c>
      <c r="F3181">
        <v>3181</v>
      </c>
      <c r="G3181">
        <v>3181</v>
      </c>
      <c r="H3181">
        <v>3181</v>
      </c>
      <c r="I3181">
        <v>3181</v>
      </c>
      <c r="J3181">
        <v>3181</v>
      </c>
      <c r="K3181">
        <v>3181</v>
      </c>
      <c r="L3181">
        <v>3181</v>
      </c>
      <c r="M3181">
        <v>3181</v>
      </c>
      <c r="N3181">
        <v>3181</v>
      </c>
      <c r="O3181">
        <v>3181</v>
      </c>
      <c r="P3181">
        <v>3181</v>
      </c>
      <c r="Q3181">
        <v>3181</v>
      </c>
      <c r="R3181">
        <v>3181</v>
      </c>
      <c r="S3181">
        <v>3181</v>
      </c>
      <c r="T3181">
        <v>3181</v>
      </c>
      <c r="U3181">
        <v>3181</v>
      </c>
      <c r="V3181">
        <f t="shared" ref="V3181:Z3181" si="3180">U3181+U3182</f>
        <v>6363</v>
      </c>
      <c r="W3181">
        <f t="shared" si="3180"/>
        <v>12728</v>
      </c>
      <c r="X3181">
        <f t="shared" si="3180"/>
        <v>25460</v>
      </c>
      <c r="Y3181">
        <f t="shared" si="3180"/>
        <v>50928</v>
      </c>
      <c r="Z3181">
        <f t="shared" si="3180"/>
        <v>101872</v>
      </c>
    </row>
    <row r="3182" spans="1:26" x14ac:dyDescent="0.35">
      <c r="A3182">
        <v>3182</v>
      </c>
      <c r="B3182">
        <v>3182</v>
      </c>
      <c r="C3182">
        <v>3182</v>
      </c>
      <c r="D3182">
        <v>3182</v>
      </c>
      <c r="E3182">
        <v>3182</v>
      </c>
      <c r="F3182">
        <v>3182</v>
      </c>
      <c r="G3182">
        <v>3182</v>
      </c>
      <c r="H3182">
        <v>3182</v>
      </c>
      <c r="I3182">
        <v>3182</v>
      </c>
      <c r="J3182">
        <v>3182</v>
      </c>
      <c r="K3182">
        <v>3182</v>
      </c>
      <c r="L3182">
        <v>3182</v>
      </c>
      <c r="M3182">
        <v>3182</v>
      </c>
      <c r="N3182">
        <v>3182</v>
      </c>
      <c r="O3182">
        <v>3182</v>
      </c>
      <c r="P3182">
        <v>3182</v>
      </c>
      <c r="Q3182">
        <v>3182</v>
      </c>
      <c r="R3182">
        <v>3182</v>
      </c>
      <c r="S3182">
        <v>3182</v>
      </c>
      <c r="T3182">
        <v>3182</v>
      </c>
      <c r="U3182">
        <v>3182</v>
      </c>
      <c r="V3182">
        <f t="shared" ref="V3182:Z3182" si="3181">U3182+U3183</f>
        <v>6365</v>
      </c>
      <c r="W3182">
        <f t="shared" si="3181"/>
        <v>12732</v>
      </c>
      <c r="X3182">
        <f t="shared" si="3181"/>
        <v>25468</v>
      </c>
      <c r="Y3182">
        <f t="shared" si="3181"/>
        <v>50944</v>
      </c>
      <c r="Z3182">
        <f t="shared" si="3181"/>
        <v>101904</v>
      </c>
    </row>
    <row r="3183" spans="1:26" x14ac:dyDescent="0.35">
      <c r="A3183">
        <v>3183</v>
      </c>
      <c r="B3183">
        <v>3183</v>
      </c>
      <c r="C3183">
        <v>3183</v>
      </c>
      <c r="D3183">
        <v>3183</v>
      </c>
      <c r="E3183">
        <v>3183</v>
      </c>
      <c r="F3183">
        <v>3183</v>
      </c>
      <c r="G3183">
        <v>3183</v>
      </c>
      <c r="H3183">
        <v>3183</v>
      </c>
      <c r="I3183">
        <v>3183</v>
      </c>
      <c r="J3183">
        <v>3183</v>
      </c>
      <c r="K3183">
        <v>3183</v>
      </c>
      <c r="L3183">
        <v>3183</v>
      </c>
      <c r="M3183">
        <v>3183</v>
      </c>
      <c r="N3183">
        <v>3183</v>
      </c>
      <c r="O3183">
        <v>3183</v>
      </c>
      <c r="P3183">
        <v>3183</v>
      </c>
      <c r="Q3183">
        <v>3183</v>
      </c>
      <c r="R3183">
        <v>3183</v>
      </c>
      <c r="S3183">
        <v>3183</v>
      </c>
      <c r="T3183">
        <v>3183</v>
      </c>
      <c r="U3183">
        <v>3183</v>
      </c>
      <c r="V3183">
        <f t="shared" ref="V3183:Z3183" si="3182">U3183+U3184</f>
        <v>6367</v>
      </c>
      <c r="W3183">
        <f t="shared" si="3182"/>
        <v>12736</v>
      </c>
      <c r="X3183">
        <f t="shared" si="3182"/>
        <v>25476</v>
      </c>
      <c r="Y3183">
        <f t="shared" si="3182"/>
        <v>50960</v>
      </c>
      <c r="Z3183">
        <f t="shared" si="3182"/>
        <v>101936</v>
      </c>
    </row>
    <row r="3184" spans="1:26" x14ac:dyDescent="0.35">
      <c r="A3184">
        <v>3184</v>
      </c>
      <c r="B3184">
        <v>3184</v>
      </c>
      <c r="C3184">
        <v>3184</v>
      </c>
      <c r="D3184">
        <v>3184</v>
      </c>
      <c r="E3184">
        <v>3184</v>
      </c>
      <c r="F3184">
        <v>3184</v>
      </c>
      <c r="G3184">
        <v>3184</v>
      </c>
      <c r="H3184">
        <v>3184</v>
      </c>
      <c r="I3184">
        <v>3184</v>
      </c>
      <c r="J3184">
        <v>3184</v>
      </c>
      <c r="K3184">
        <v>3184</v>
      </c>
      <c r="L3184">
        <v>3184</v>
      </c>
      <c r="M3184">
        <v>3184</v>
      </c>
      <c r="N3184">
        <v>3184</v>
      </c>
      <c r="O3184">
        <v>3184</v>
      </c>
      <c r="P3184">
        <v>3184</v>
      </c>
      <c r="Q3184">
        <v>3184</v>
      </c>
      <c r="R3184">
        <v>3184</v>
      </c>
      <c r="S3184">
        <v>3184</v>
      </c>
      <c r="T3184">
        <v>3184</v>
      </c>
      <c r="U3184">
        <v>3184</v>
      </c>
      <c r="V3184">
        <f t="shared" ref="V3184:Z3184" si="3183">U3184+U3185</f>
        <v>6369</v>
      </c>
      <c r="W3184">
        <f t="shared" si="3183"/>
        <v>12740</v>
      </c>
      <c r="X3184">
        <f t="shared" si="3183"/>
        <v>25484</v>
      </c>
      <c r="Y3184">
        <f t="shared" si="3183"/>
        <v>50976</v>
      </c>
      <c r="Z3184">
        <f t="shared" si="3183"/>
        <v>101968</v>
      </c>
    </row>
    <row r="3185" spans="1:26" x14ac:dyDescent="0.35">
      <c r="A3185">
        <v>3185</v>
      </c>
      <c r="B3185">
        <v>3185</v>
      </c>
      <c r="C3185">
        <v>3185</v>
      </c>
      <c r="D3185">
        <v>3185</v>
      </c>
      <c r="E3185">
        <v>3185</v>
      </c>
      <c r="F3185">
        <v>3185</v>
      </c>
      <c r="G3185">
        <v>3185</v>
      </c>
      <c r="H3185">
        <v>3185</v>
      </c>
      <c r="I3185">
        <v>3185</v>
      </c>
      <c r="J3185">
        <v>3185</v>
      </c>
      <c r="K3185">
        <v>3185</v>
      </c>
      <c r="L3185">
        <v>3185</v>
      </c>
      <c r="M3185">
        <v>3185</v>
      </c>
      <c r="N3185">
        <v>3185</v>
      </c>
      <c r="O3185">
        <v>3185</v>
      </c>
      <c r="P3185">
        <v>3185</v>
      </c>
      <c r="Q3185">
        <v>3185</v>
      </c>
      <c r="R3185">
        <v>3185</v>
      </c>
      <c r="S3185">
        <v>3185</v>
      </c>
      <c r="T3185">
        <v>3185</v>
      </c>
      <c r="U3185">
        <v>3185</v>
      </c>
      <c r="V3185">
        <f t="shared" ref="V3185:Z3185" si="3184">U3185+U3186</f>
        <v>6371</v>
      </c>
      <c r="W3185">
        <f t="shared" si="3184"/>
        <v>12744</v>
      </c>
      <c r="X3185">
        <f t="shared" si="3184"/>
        <v>25492</v>
      </c>
      <c r="Y3185">
        <f t="shared" si="3184"/>
        <v>50992</v>
      </c>
      <c r="Z3185">
        <f t="shared" si="3184"/>
        <v>102000</v>
      </c>
    </row>
    <row r="3186" spans="1:26" x14ac:dyDescent="0.35">
      <c r="A3186">
        <v>3186</v>
      </c>
      <c r="B3186">
        <v>3186</v>
      </c>
      <c r="C3186">
        <v>3186</v>
      </c>
      <c r="D3186">
        <v>3186</v>
      </c>
      <c r="E3186">
        <v>3186</v>
      </c>
      <c r="F3186">
        <v>3186</v>
      </c>
      <c r="G3186">
        <v>3186</v>
      </c>
      <c r="H3186">
        <v>3186</v>
      </c>
      <c r="I3186">
        <v>3186</v>
      </c>
      <c r="J3186">
        <v>3186</v>
      </c>
      <c r="K3186">
        <v>3186</v>
      </c>
      <c r="L3186">
        <v>3186</v>
      </c>
      <c r="M3186">
        <v>3186</v>
      </c>
      <c r="N3186">
        <v>3186</v>
      </c>
      <c r="O3186">
        <v>3186</v>
      </c>
      <c r="P3186">
        <v>3186</v>
      </c>
      <c r="Q3186">
        <v>3186</v>
      </c>
      <c r="R3186">
        <v>3186</v>
      </c>
      <c r="S3186">
        <v>3186</v>
      </c>
      <c r="T3186">
        <v>3186</v>
      </c>
      <c r="U3186">
        <v>3186</v>
      </c>
      <c r="V3186">
        <f t="shared" ref="V3186:Z3186" si="3185">U3186+U3187</f>
        <v>6373</v>
      </c>
      <c r="W3186">
        <f t="shared" si="3185"/>
        <v>12748</v>
      </c>
      <c r="X3186">
        <f t="shared" si="3185"/>
        <v>25500</v>
      </c>
      <c r="Y3186">
        <f t="shared" si="3185"/>
        <v>51008</v>
      </c>
      <c r="Z3186">
        <f t="shared" si="3185"/>
        <v>102032</v>
      </c>
    </row>
    <row r="3187" spans="1:26" x14ac:dyDescent="0.35">
      <c r="A3187">
        <v>3187</v>
      </c>
      <c r="B3187">
        <v>3187</v>
      </c>
      <c r="C3187">
        <v>3187</v>
      </c>
      <c r="D3187">
        <v>3187</v>
      </c>
      <c r="E3187">
        <v>3187</v>
      </c>
      <c r="F3187">
        <v>3187</v>
      </c>
      <c r="G3187">
        <v>3187</v>
      </c>
      <c r="H3187">
        <v>3187</v>
      </c>
      <c r="I3187">
        <v>3187</v>
      </c>
      <c r="J3187">
        <v>3187</v>
      </c>
      <c r="K3187">
        <v>3187</v>
      </c>
      <c r="L3187">
        <v>3187</v>
      </c>
      <c r="M3187">
        <v>3187</v>
      </c>
      <c r="N3187">
        <v>3187</v>
      </c>
      <c r="O3187">
        <v>3187</v>
      </c>
      <c r="P3187">
        <v>3187</v>
      </c>
      <c r="Q3187">
        <v>3187</v>
      </c>
      <c r="R3187">
        <v>3187</v>
      </c>
      <c r="S3187">
        <v>3187</v>
      </c>
      <c r="T3187">
        <v>3187</v>
      </c>
      <c r="U3187">
        <v>3187</v>
      </c>
      <c r="V3187">
        <f t="shared" ref="V3187:Z3187" si="3186">U3187+U3188</f>
        <v>6375</v>
      </c>
      <c r="W3187">
        <f t="shared" si="3186"/>
        <v>12752</v>
      </c>
      <c r="X3187">
        <f t="shared" si="3186"/>
        <v>25508</v>
      </c>
      <c r="Y3187">
        <f t="shared" si="3186"/>
        <v>51024</v>
      </c>
      <c r="Z3187">
        <f t="shared" si="3186"/>
        <v>102064</v>
      </c>
    </row>
    <row r="3188" spans="1:26" x14ac:dyDescent="0.35">
      <c r="A3188">
        <v>3188</v>
      </c>
      <c r="B3188">
        <v>3188</v>
      </c>
      <c r="C3188">
        <v>3188</v>
      </c>
      <c r="D3188">
        <v>3188</v>
      </c>
      <c r="E3188">
        <v>3188</v>
      </c>
      <c r="F3188">
        <v>3188</v>
      </c>
      <c r="G3188">
        <v>3188</v>
      </c>
      <c r="H3188">
        <v>3188</v>
      </c>
      <c r="I3188">
        <v>3188</v>
      </c>
      <c r="J3188">
        <v>3188</v>
      </c>
      <c r="K3188">
        <v>3188</v>
      </c>
      <c r="L3188">
        <v>3188</v>
      </c>
      <c r="M3188">
        <v>3188</v>
      </c>
      <c r="N3188">
        <v>3188</v>
      </c>
      <c r="O3188">
        <v>3188</v>
      </c>
      <c r="P3188">
        <v>3188</v>
      </c>
      <c r="Q3188">
        <v>3188</v>
      </c>
      <c r="R3188">
        <v>3188</v>
      </c>
      <c r="S3188">
        <v>3188</v>
      </c>
      <c r="T3188">
        <v>3188</v>
      </c>
      <c r="U3188">
        <v>3188</v>
      </c>
      <c r="V3188">
        <f t="shared" ref="V3188:Z3188" si="3187">U3188+U3189</f>
        <v>6377</v>
      </c>
      <c r="W3188">
        <f t="shared" si="3187"/>
        <v>12756</v>
      </c>
      <c r="X3188">
        <f t="shared" si="3187"/>
        <v>25516</v>
      </c>
      <c r="Y3188">
        <f t="shared" si="3187"/>
        <v>51040</v>
      </c>
      <c r="Z3188">
        <f t="shared" si="3187"/>
        <v>102096</v>
      </c>
    </row>
    <row r="3189" spans="1:26" x14ac:dyDescent="0.35">
      <c r="A3189">
        <v>3189</v>
      </c>
      <c r="B3189">
        <v>3189</v>
      </c>
      <c r="C3189">
        <v>3189</v>
      </c>
      <c r="D3189">
        <v>3189</v>
      </c>
      <c r="E3189">
        <v>3189</v>
      </c>
      <c r="F3189">
        <v>3189</v>
      </c>
      <c r="G3189">
        <v>3189</v>
      </c>
      <c r="H3189">
        <v>3189</v>
      </c>
      <c r="I3189">
        <v>3189</v>
      </c>
      <c r="J3189">
        <v>3189</v>
      </c>
      <c r="K3189">
        <v>3189</v>
      </c>
      <c r="L3189">
        <v>3189</v>
      </c>
      <c r="M3189">
        <v>3189</v>
      </c>
      <c r="N3189">
        <v>3189</v>
      </c>
      <c r="O3189">
        <v>3189</v>
      </c>
      <c r="P3189">
        <v>3189</v>
      </c>
      <c r="Q3189">
        <v>3189</v>
      </c>
      <c r="R3189">
        <v>3189</v>
      </c>
      <c r="S3189">
        <v>3189</v>
      </c>
      <c r="T3189">
        <v>3189</v>
      </c>
      <c r="U3189">
        <v>3189</v>
      </c>
      <c r="V3189">
        <f t="shared" ref="V3189:Z3189" si="3188">U3189+U3190</f>
        <v>6379</v>
      </c>
      <c r="W3189">
        <f t="shared" si="3188"/>
        <v>12760</v>
      </c>
      <c r="X3189">
        <f t="shared" si="3188"/>
        <v>25524</v>
      </c>
      <c r="Y3189">
        <f t="shared" si="3188"/>
        <v>51056</v>
      </c>
      <c r="Z3189">
        <f t="shared" si="3188"/>
        <v>102128</v>
      </c>
    </row>
    <row r="3190" spans="1:26" x14ac:dyDescent="0.35">
      <c r="A3190">
        <v>3190</v>
      </c>
      <c r="B3190">
        <v>3190</v>
      </c>
      <c r="C3190">
        <v>3190</v>
      </c>
      <c r="D3190">
        <v>3190</v>
      </c>
      <c r="E3190">
        <v>3190</v>
      </c>
      <c r="F3190">
        <v>3190</v>
      </c>
      <c r="G3190">
        <v>3190</v>
      </c>
      <c r="H3190">
        <v>3190</v>
      </c>
      <c r="I3190">
        <v>3190</v>
      </c>
      <c r="J3190">
        <v>3190</v>
      </c>
      <c r="K3190">
        <v>3190</v>
      </c>
      <c r="L3190">
        <v>3190</v>
      </c>
      <c r="M3190">
        <v>3190</v>
      </c>
      <c r="N3190">
        <v>3190</v>
      </c>
      <c r="O3190">
        <v>3190</v>
      </c>
      <c r="P3190">
        <v>3190</v>
      </c>
      <c r="Q3190">
        <v>3190</v>
      </c>
      <c r="R3190">
        <v>3190</v>
      </c>
      <c r="S3190">
        <v>3190</v>
      </c>
      <c r="T3190">
        <v>3190</v>
      </c>
      <c r="U3190">
        <v>3190</v>
      </c>
      <c r="V3190">
        <f t="shared" ref="V3190:Z3190" si="3189">U3190+U3191</f>
        <v>6381</v>
      </c>
      <c r="W3190">
        <f t="shared" si="3189"/>
        <v>12764</v>
      </c>
      <c r="X3190">
        <f t="shared" si="3189"/>
        <v>25532</v>
      </c>
      <c r="Y3190">
        <f t="shared" si="3189"/>
        <v>51072</v>
      </c>
      <c r="Z3190">
        <f t="shared" si="3189"/>
        <v>102160</v>
      </c>
    </row>
    <row r="3191" spans="1:26" x14ac:dyDescent="0.35">
      <c r="A3191">
        <v>3191</v>
      </c>
      <c r="B3191">
        <v>3191</v>
      </c>
      <c r="C3191">
        <v>3191</v>
      </c>
      <c r="D3191">
        <v>3191</v>
      </c>
      <c r="E3191">
        <v>3191</v>
      </c>
      <c r="F3191">
        <v>3191</v>
      </c>
      <c r="G3191">
        <v>3191</v>
      </c>
      <c r="H3191">
        <v>3191</v>
      </c>
      <c r="I3191">
        <v>3191</v>
      </c>
      <c r="J3191">
        <v>3191</v>
      </c>
      <c r="K3191">
        <v>3191</v>
      </c>
      <c r="L3191">
        <v>3191</v>
      </c>
      <c r="M3191">
        <v>3191</v>
      </c>
      <c r="N3191">
        <v>3191</v>
      </c>
      <c r="O3191">
        <v>3191</v>
      </c>
      <c r="P3191">
        <v>3191</v>
      </c>
      <c r="Q3191">
        <v>3191</v>
      </c>
      <c r="R3191">
        <v>3191</v>
      </c>
      <c r="S3191">
        <v>3191</v>
      </c>
      <c r="T3191">
        <v>3191</v>
      </c>
      <c r="U3191">
        <v>3191</v>
      </c>
      <c r="V3191">
        <f t="shared" ref="V3191:Z3191" si="3190">U3191+U3192</f>
        <v>6383</v>
      </c>
      <c r="W3191">
        <f t="shared" si="3190"/>
        <v>12768</v>
      </c>
      <c r="X3191">
        <f t="shared" si="3190"/>
        <v>25540</v>
      </c>
      <c r="Y3191">
        <f t="shared" si="3190"/>
        <v>51088</v>
      </c>
      <c r="Z3191">
        <f t="shared" si="3190"/>
        <v>102192</v>
      </c>
    </row>
    <row r="3192" spans="1:26" x14ac:dyDescent="0.35">
      <c r="A3192">
        <v>3192</v>
      </c>
      <c r="B3192">
        <v>3192</v>
      </c>
      <c r="C3192">
        <v>3192</v>
      </c>
      <c r="D3192">
        <v>3192</v>
      </c>
      <c r="E3192">
        <v>3192</v>
      </c>
      <c r="F3192">
        <v>3192</v>
      </c>
      <c r="G3192">
        <v>3192</v>
      </c>
      <c r="H3192">
        <v>3192</v>
      </c>
      <c r="I3192">
        <v>3192</v>
      </c>
      <c r="J3192">
        <v>3192</v>
      </c>
      <c r="K3192">
        <v>3192</v>
      </c>
      <c r="L3192">
        <v>3192</v>
      </c>
      <c r="M3192">
        <v>3192</v>
      </c>
      <c r="N3192">
        <v>3192</v>
      </c>
      <c r="O3192">
        <v>3192</v>
      </c>
      <c r="P3192">
        <v>3192</v>
      </c>
      <c r="Q3192">
        <v>3192</v>
      </c>
      <c r="R3192">
        <v>3192</v>
      </c>
      <c r="S3192">
        <v>3192</v>
      </c>
      <c r="T3192">
        <v>3192</v>
      </c>
      <c r="U3192">
        <v>3192</v>
      </c>
      <c r="V3192">
        <f t="shared" ref="V3192:Z3192" si="3191">U3192+U3193</f>
        <v>6385</v>
      </c>
      <c r="W3192">
        <f t="shared" si="3191"/>
        <v>12772</v>
      </c>
      <c r="X3192">
        <f t="shared" si="3191"/>
        <v>25548</v>
      </c>
      <c r="Y3192">
        <f t="shared" si="3191"/>
        <v>51104</v>
      </c>
      <c r="Z3192">
        <f t="shared" si="3191"/>
        <v>102224</v>
      </c>
    </row>
    <row r="3193" spans="1:26" x14ac:dyDescent="0.35">
      <c r="A3193">
        <v>3193</v>
      </c>
      <c r="B3193">
        <v>3193</v>
      </c>
      <c r="C3193">
        <v>3193</v>
      </c>
      <c r="D3193">
        <v>3193</v>
      </c>
      <c r="E3193">
        <v>3193</v>
      </c>
      <c r="F3193">
        <v>3193</v>
      </c>
      <c r="G3193">
        <v>3193</v>
      </c>
      <c r="H3193">
        <v>3193</v>
      </c>
      <c r="I3193">
        <v>3193</v>
      </c>
      <c r="J3193">
        <v>3193</v>
      </c>
      <c r="K3193">
        <v>3193</v>
      </c>
      <c r="L3193">
        <v>3193</v>
      </c>
      <c r="M3193">
        <v>3193</v>
      </c>
      <c r="N3193">
        <v>3193</v>
      </c>
      <c r="O3193">
        <v>3193</v>
      </c>
      <c r="P3193">
        <v>3193</v>
      </c>
      <c r="Q3193">
        <v>3193</v>
      </c>
      <c r="R3193">
        <v>3193</v>
      </c>
      <c r="S3193">
        <v>3193</v>
      </c>
      <c r="T3193">
        <v>3193</v>
      </c>
      <c r="U3193">
        <v>3193</v>
      </c>
      <c r="V3193">
        <f t="shared" ref="V3193:Z3193" si="3192">U3193+U3194</f>
        <v>6387</v>
      </c>
      <c r="W3193">
        <f t="shared" si="3192"/>
        <v>12776</v>
      </c>
      <c r="X3193">
        <f t="shared" si="3192"/>
        <v>25556</v>
      </c>
      <c r="Y3193">
        <f t="shared" si="3192"/>
        <v>51120</v>
      </c>
      <c r="Z3193">
        <f t="shared" si="3192"/>
        <v>102256</v>
      </c>
    </row>
    <row r="3194" spans="1:26" x14ac:dyDescent="0.35">
      <c r="A3194">
        <v>3194</v>
      </c>
      <c r="B3194">
        <v>3194</v>
      </c>
      <c r="C3194">
        <v>3194</v>
      </c>
      <c r="D3194">
        <v>3194</v>
      </c>
      <c r="E3194">
        <v>3194</v>
      </c>
      <c r="F3194">
        <v>3194</v>
      </c>
      <c r="G3194">
        <v>3194</v>
      </c>
      <c r="H3194">
        <v>3194</v>
      </c>
      <c r="I3194">
        <v>3194</v>
      </c>
      <c r="J3194">
        <v>3194</v>
      </c>
      <c r="K3194">
        <v>3194</v>
      </c>
      <c r="L3194">
        <v>3194</v>
      </c>
      <c r="M3194">
        <v>3194</v>
      </c>
      <c r="N3194">
        <v>3194</v>
      </c>
      <c r="O3194">
        <v>3194</v>
      </c>
      <c r="P3194">
        <v>3194</v>
      </c>
      <c r="Q3194">
        <v>3194</v>
      </c>
      <c r="R3194">
        <v>3194</v>
      </c>
      <c r="S3194">
        <v>3194</v>
      </c>
      <c r="T3194">
        <v>3194</v>
      </c>
      <c r="U3194">
        <v>3194</v>
      </c>
      <c r="V3194">
        <f t="shared" ref="V3194:Z3194" si="3193">U3194+U3195</f>
        <v>6389</v>
      </c>
      <c r="W3194">
        <f t="shared" si="3193"/>
        <v>12780</v>
      </c>
      <c r="X3194">
        <f t="shared" si="3193"/>
        <v>25564</v>
      </c>
      <c r="Y3194">
        <f t="shared" si="3193"/>
        <v>51136</v>
      </c>
      <c r="Z3194">
        <f t="shared" si="3193"/>
        <v>102288</v>
      </c>
    </row>
    <row r="3195" spans="1:26" x14ac:dyDescent="0.35">
      <c r="A3195">
        <v>3195</v>
      </c>
      <c r="B3195">
        <v>3195</v>
      </c>
      <c r="C3195">
        <v>3195</v>
      </c>
      <c r="D3195">
        <v>3195</v>
      </c>
      <c r="E3195">
        <v>3195</v>
      </c>
      <c r="F3195">
        <v>3195</v>
      </c>
      <c r="G3195">
        <v>3195</v>
      </c>
      <c r="H3195">
        <v>3195</v>
      </c>
      <c r="I3195">
        <v>3195</v>
      </c>
      <c r="J3195">
        <v>3195</v>
      </c>
      <c r="K3195">
        <v>3195</v>
      </c>
      <c r="L3195">
        <v>3195</v>
      </c>
      <c r="M3195">
        <v>3195</v>
      </c>
      <c r="N3195">
        <v>3195</v>
      </c>
      <c r="O3195">
        <v>3195</v>
      </c>
      <c r="P3195">
        <v>3195</v>
      </c>
      <c r="Q3195">
        <v>3195</v>
      </c>
      <c r="R3195">
        <v>3195</v>
      </c>
      <c r="S3195">
        <v>3195</v>
      </c>
      <c r="T3195">
        <v>3195</v>
      </c>
      <c r="U3195">
        <v>3195</v>
      </c>
      <c r="V3195">
        <f t="shared" ref="V3195:Z3195" si="3194">U3195+U3196</f>
        <v>6391</v>
      </c>
      <c r="W3195">
        <f t="shared" si="3194"/>
        <v>12784</v>
      </c>
      <c r="X3195">
        <f t="shared" si="3194"/>
        <v>25572</v>
      </c>
      <c r="Y3195">
        <f t="shared" si="3194"/>
        <v>51152</v>
      </c>
      <c r="Z3195">
        <f t="shared" si="3194"/>
        <v>102320</v>
      </c>
    </row>
    <row r="3196" spans="1:26" x14ac:dyDescent="0.35">
      <c r="A3196">
        <v>3196</v>
      </c>
      <c r="B3196">
        <v>3196</v>
      </c>
      <c r="C3196">
        <v>3196</v>
      </c>
      <c r="D3196">
        <v>3196</v>
      </c>
      <c r="E3196">
        <v>3196</v>
      </c>
      <c r="F3196">
        <v>3196</v>
      </c>
      <c r="G3196">
        <v>3196</v>
      </c>
      <c r="H3196">
        <v>3196</v>
      </c>
      <c r="I3196">
        <v>3196</v>
      </c>
      <c r="J3196">
        <v>3196</v>
      </c>
      <c r="K3196">
        <v>3196</v>
      </c>
      <c r="L3196">
        <v>3196</v>
      </c>
      <c r="M3196">
        <v>3196</v>
      </c>
      <c r="N3196">
        <v>3196</v>
      </c>
      <c r="O3196">
        <v>3196</v>
      </c>
      <c r="P3196">
        <v>3196</v>
      </c>
      <c r="Q3196">
        <v>3196</v>
      </c>
      <c r="R3196">
        <v>3196</v>
      </c>
      <c r="S3196">
        <v>3196</v>
      </c>
      <c r="T3196">
        <v>3196</v>
      </c>
      <c r="U3196">
        <v>3196</v>
      </c>
      <c r="V3196">
        <f t="shared" ref="V3196:Z3196" si="3195">U3196+U3197</f>
        <v>6393</v>
      </c>
      <c r="W3196">
        <f t="shared" si="3195"/>
        <v>12788</v>
      </c>
      <c r="X3196">
        <f t="shared" si="3195"/>
        <v>25580</v>
      </c>
      <c r="Y3196">
        <f t="shared" si="3195"/>
        <v>51168</v>
      </c>
      <c r="Z3196">
        <f t="shared" si="3195"/>
        <v>102352</v>
      </c>
    </row>
    <row r="3197" spans="1:26" x14ac:dyDescent="0.35">
      <c r="A3197">
        <v>3197</v>
      </c>
      <c r="B3197">
        <v>3197</v>
      </c>
      <c r="C3197">
        <v>3197</v>
      </c>
      <c r="D3197">
        <v>3197</v>
      </c>
      <c r="E3197">
        <v>3197</v>
      </c>
      <c r="F3197">
        <v>3197</v>
      </c>
      <c r="G3197">
        <v>3197</v>
      </c>
      <c r="H3197">
        <v>3197</v>
      </c>
      <c r="I3197">
        <v>3197</v>
      </c>
      <c r="J3197">
        <v>3197</v>
      </c>
      <c r="K3197">
        <v>3197</v>
      </c>
      <c r="L3197">
        <v>3197</v>
      </c>
      <c r="M3197">
        <v>3197</v>
      </c>
      <c r="N3197">
        <v>3197</v>
      </c>
      <c r="O3197">
        <v>3197</v>
      </c>
      <c r="P3197">
        <v>3197</v>
      </c>
      <c r="Q3197">
        <v>3197</v>
      </c>
      <c r="R3197">
        <v>3197</v>
      </c>
      <c r="S3197">
        <v>3197</v>
      </c>
      <c r="T3197">
        <v>3197</v>
      </c>
      <c r="U3197">
        <v>3197</v>
      </c>
      <c r="V3197">
        <f t="shared" ref="V3197:Z3197" si="3196">U3197+U3198</f>
        <v>6395</v>
      </c>
      <c r="W3197">
        <f t="shared" si="3196"/>
        <v>12792</v>
      </c>
      <c r="X3197">
        <f t="shared" si="3196"/>
        <v>25588</v>
      </c>
      <c r="Y3197">
        <f t="shared" si="3196"/>
        <v>51184</v>
      </c>
      <c r="Z3197">
        <f t="shared" si="3196"/>
        <v>102384</v>
      </c>
    </row>
    <row r="3198" spans="1:26" x14ac:dyDescent="0.35">
      <c r="A3198">
        <v>3198</v>
      </c>
      <c r="B3198">
        <v>3198</v>
      </c>
      <c r="C3198">
        <v>3198</v>
      </c>
      <c r="D3198">
        <v>3198</v>
      </c>
      <c r="E3198">
        <v>3198</v>
      </c>
      <c r="F3198">
        <v>3198</v>
      </c>
      <c r="G3198">
        <v>3198</v>
      </c>
      <c r="H3198">
        <v>3198</v>
      </c>
      <c r="I3198">
        <v>3198</v>
      </c>
      <c r="J3198">
        <v>3198</v>
      </c>
      <c r="K3198">
        <v>3198</v>
      </c>
      <c r="L3198">
        <v>3198</v>
      </c>
      <c r="M3198">
        <v>3198</v>
      </c>
      <c r="N3198">
        <v>3198</v>
      </c>
      <c r="O3198">
        <v>3198</v>
      </c>
      <c r="P3198">
        <v>3198</v>
      </c>
      <c r="Q3198">
        <v>3198</v>
      </c>
      <c r="R3198">
        <v>3198</v>
      </c>
      <c r="S3198">
        <v>3198</v>
      </c>
      <c r="T3198">
        <v>3198</v>
      </c>
      <c r="U3198">
        <v>3198</v>
      </c>
      <c r="V3198">
        <f t="shared" ref="V3198:Z3198" si="3197">U3198+U3199</f>
        <v>6397</v>
      </c>
      <c r="W3198">
        <f t="shared" si="3197"/>
        <v>12796</v>
      </c>
      <c r="X3198">
        <f t="shared" si="3197"/>
        <v>25596</v>
      </c>
      <c r="Y3198">
        <f t="shared" si="3197"/>
        <v>51200</v>
      </c>
      <c r="Z3198">
        <f t="shared" si="3197"/>
        <v>102416</v>
      </c>
    </row>
    <row r="3199" spans="1:26" x14ac:dyDescent="0.35">
      <c r="A3199">
        <v>3199</v>
      </c>
      <c r="B3199">
        <v>3199</v>
      </c>
      <c r="C3199">
        <v>3199</v>
      </c>
      <c r="D3199">
        <v>3199</v>
      </c>
      <c r="E3199">
        <v>3199</v>
      </c>
      <c r="F3199">
        <v>3199</v>
      </c>
      <c r="G3199">
        <v>3199</v>
      </c>
      <c r="H3199">
        <v>3199</v>
      </c>
      <c r="I3199">
        <v>3199</v>
      </c>
      <c r="J3199">
        <v>3199</v>
      </c>
      <c r="K3199">
        <v>3199</v>
      </c>
      <c r="L3199">
        <v>3199</v>
      </c>
      <c r="M3199">
        <v>3199</v>
      </c>
      <c r="N3199">
        <v>3199</v>
      </c>
      <c r="O3199">
        <v>3199</v>
      </c>
      <c r="P3199">
        <v>3199</v>
      </c>
      <c r="Q3199">
        <v>3199</v>
      </c>
      <c r="R3199">
        <v>3199</v>
      </c>
      <c r="S3199">
        <v>3199</v>
      </c>
      <c r="T3199">
        <v>3199</v>
      </c>
      <c r="U3199">
        <v>3199</v>
      </c>
      <c r="V3199">
        <f t="shared" ref="V3199:Z3199" si="3198">U3199+U3200</f>
        <v>6399</v>
      </c>
      <c r="W3199">
        <f t="shared" si="3198"/>
        <v>12800</v>
      </c>
      <c r="X3199">
        <f t="shared" si="3198"/>
        <v>25604</v>
      </c>
      <c r="Y3199">
        <f t="shared" si="3198"/>
        <v>51216</v>
      </c>
      <c r="Z3199">
        <f t="shared" si="3198"/>
        <v>102448</v>
      </c>
    </row>
    <row r="3200" spans="1:26" x14ac:dyDescent="0.35">
      <c r="A3200">
        <v>3200</v>
      </c>
      <c r="B3200">
        <v>3200</v>
      </c>
      <c r="C3200">
        <v>3200</v>
      </c>
      <c r="D3200">
        <v>3200</v>
      </c>
      <c r="E3200">
        <v>3200</v>
      </c>
      <c r="F3200">
        <v>3200</v>
      </c>
      <c r="G3200">
        <v>3200</v>
      </c>
      <c r="H3200">
        <v>3200</v>
      </c>
      <c r="I3200">
        <v>3200</v>
      </c>
      <c r="J3200">
        <v>3200</v>
      </c>
      <c r="K3200">
        <v>3200</v>
      </c>
      <c r="L3200">
        <v>3200</v>
      </c>
      <c r="M3200">
        <v>3200</v>
      </c>
      <c r="N3200">
        <v>3200</v>
      </c>
      <c r="O3200">
        <v>3200</v>
      </c>
      <c r="P3200">
        <v>3200</v>
      </c>
      <c r="Q3200">
        <v>3200</v>
      </c>
      <c r="R3200">
        <v>3200</v>
      </c>
      <c r="S3200">
        <v>3200</v>
      </c>
      <c r="T3200">
        <v>3200</v>
      </c>
      <c r="U3200">
        <v>3200</v>
      </c>
      <c r="V3200">
        <f t="shared" ref="V3200:Z3200" si="3199">U3200+U3201</f>
        <v>6401</v>
      </c>
      <c r="W3200">
        <f t="shared" si="3199"/>
        <v>12804</v>
      </c>
      <c r="X3200">
        <f t="shared" si="3199"/>
        <v>25612</v>
      </c>
      <c r="Y3200">
        <f t="shared" si="3199"/>
        <v>51232</v>
      </c>
      <c r="Z3200">
        <f t="shared" si="3199"/>
        <v>102480</v>
      </c>
    </row>
    <row r="3201" spans="1:26" x14ac:dyDescent="0.35">
      <c r="A3201">
        <v>3201</v>
      </c>
      <c r="B3201">
        <v>3201</v>
      </c>
      <c r="C3201">
        <v>3201</v>
      </c>
      <c r="D3201">
        <v>3201</v>
      </c>
      <c r="E3201">
        <v>3201</v>
      </c>
      <c r="F3201">
        <v>3201</v>
      </c>
      <c r="G3201">
        <v>3201</v>
      </c>
      <c r="H3201">
        <v>3201</v>
      </c>
      <c r="I3201">
        <v>3201</v>
      </c>
      <c r="J3201">
        <v>3201</v>
      </c>
      <c r="K3201">
        <v>3201</v>
      </c>
      <c r="L3201">
        <v>3201</v>
      </c>
      <c r="M3201">
        <v>3201</v>
      </c>
      <c r="N3201">
        <v>3201</v>
      </c>
      <c r="O3201">
        <v>3201</v>
      </c>
      <c r="P3201">
        <v>3201</v>
      </c>
      <c r="Q3201">
        <v>3201</v>
      </c>
      <c r="R3201">
        <v>3201</v>
      </c>
      <c r="S3201">
        <v>3201</v>
      </c>
      <c r="T3201">
        <v>3201</v>
      </c>
      <c r="U3201">
        <v>3201</v>
      </c>
      <c r="V3201">
        <f t="shared" ref="V3201:Z3201" si="3200">U3201+U3202</f>
        <v>6403</v>
      </c>
      <c r="W3201">
        <f t="shared" si="3200"/>
        <v>12808</v>
      </c>
      <c r="X3201">
        <f t="shared" si="3200"/>
        <v>25620</v>
      </c>
      <c r="Y3201">
        <f t="shared" si="3200"/>
        <v>51248</v>
      </c>
      <c r="Z3201">
        <f t="shared" si="3200"/>
        <v>102512</v>
      </c>
    </row>
    <row r="3202" spans="1:26" x14ac:dyDescent="0.35">
      <c r="A3202">
        <v>3202</v>
      </c>
      <c r="B3202">
        <v>3202</v>
      </c>
      <c r="C3202">
        <v>3202</v>
      </c>
      <c r="D3202">
        <v>3202</v>
      </c>
      <c r="E3202">
        <v>3202</v>
      </c>
      <c r="F3202">
        <v>3202</v>
      </c>
      <c r="G3202">
        <v>3202</v>
      </c>
      <c r="H3202">
        <v>3202</v>
      </c>
      <c r="I3202">
        <v>3202</v>
      </c>
      <c r="J3202">
        <v>3202</v>
      </c>
      <c r="K3202">
        <v>3202</v>
      </c>
      <c r="L3202">
        <v>3202</v>
      </c>
      <c r="M3202">
        <v>3202</v>
      </c>
      <c r="N3202">
        <v>3202</v>
      </c>
      <c r="O3202">
        <v>3202</v>
      </c>
      <c r="P3202">
        <v>3202</v>
      </c>
      <c r="Q3202">
        <v>3202</v>
      </c>
      <c r="R3202">
        <v>3202</v>
      </c>
      <c r="S3202">
        <v>3202</v>
      </c>
      <c r="T3202">
        <v>3202</v>
      </c>
      <c r="U3202">
        <v>3202</v>
      </c>
      <c r="V3202">
        <f t="shared" ref="V3202:Z3202" si="3201">U3202+U3203</f>
        <v>6405</v>
      </c>
      <c r="W3202">
        <f t="shared" si="3201"/>
        <v>12812</v>
      </c>
      <c r="X3202">
        <f t="shared" si="3201"/>
        <v>25628</v>
      </c>
      <c r="Y3202">
        <f t="shared" si="3201"/>
        <v>51264</v>
      </c>
      <c r="Z3202">
        <f t="shared" si="3201"/>
        <v>102544</v>
      </c>
    </row>
    <row r="3203" spans="1:26" x14ac:dyDescent="0.35">
      <c r="A3203">
        <v>3203</v>
      </c>
      <c r="B3203">
        <v>3203</v>
      </c>
      <c r="C3203">
        <v>3203</v>
      </c>
      <c r="D3203">
        <v>3203</v>
      </c>
      <c r="E3203">
        <v>3203</v>
      </c>
      <c r="F3203">
        <v>3203</v>
      </c>
      <c r="G3203">
        <v>3203</v>
      </c>
      <c r="H3203">
        <v>3203</v>
      </c>
      <c r="I3203">
        <v>3203</v>
      </c>
      <c r="J3203">
        <v>3203</v>
      </c>
      <c r="K3203">
        <v>3203</v>
      </c>
      <c r="L3203">
        <v>3203</v>
      </c>
      <c r="M3203">
        <v>3203</v>
      </c>
      <c r="N3203">
        <v>3203</v>
      </c>
      <c r="O3203">
        <v>3203</v>
      </c>
      <c r="P3203">
        <v>3203</v>
      </c>
      <c r="Q3203">
        <v>3203</v>
      </c>
      <c r="R3203">
        <v>3203</v>
      </c>
      <c r="S3203">
        <v>3203</v>
      </c>
      <c r="T3203">
        <v>3203</v>
      </c>
      <c r="U3203">
        <v>3203</v>
      </c>
      <c r="V3203">
        <f t="shared" ref="V3203:Z3203" si="3202">U3203+U3204</f>
        <v>6407</v>
      </c>
      <c r="W3203">
        <f t="shared" si="3202"/>
        <v>12816</v>
      </c>
      <c r="X3203">
        <f t="shared" si="3202"/>
        <v>25636</v>
      </c>
      <c r="Y3203">
        <f t="shared" si="3202"/>
        <v>51280</v>
      </c>
      <c r="Z3203">
        <f t="shared" si="3202"/>
        <v>102576</v>
      </c>
    </row>
    <row r="3204" spans="1:26" x14ac:dyDescent="0.35">
      <c r="A3204">
        <v>3204</v>
      </c>
      <c r="B3204">
        <v>3204</v>
      </c>
      <c r="C3204">
        <v>3204</v>
      </c>
      <c r="D3204">
        <v>3204</v>
      </c>
      <c r="E3204">
        <v>3204</v>
      </c>
      <c r="F3204">
        <v>3204</v>
      </c>
      <c r="G3204">
        <v>3204</v>
      </c>
      <c r="H3204">
        <v>3204</v>
      </c>
      <c r="I3204">
        <v>3204</v>
      </c>
      <c r="J3204">
        <v>3204</v>
      </c>
      <c r="K3204">
        <v>3204</v>
      </c>
      <c r="L3204">
        <v>3204</v>
      </c>
      <c r="M3204">
        <v>3204</v>
      </c>
      <c r="N3204">
        <v>3204</v>
      </c>
      <c r="O3204">
        <v>3204</v>
      </c>
      <c r="P3204">
        <v>3204</v>
      </c>
      <c r="Q3204">
        <v>3204</v>
      </c>
      <c r="R3204">
        <v>3204</v>
      </c>
      <c r="S3204">
        <v>3204</v>
      </c>
      <c r="T3204">
        <v>3204</v>
      </c>
      <c r="U3204">
        <v>3204</v>
      </c>
      <c r="V3204">
        <f t="shared" ref="V3204:Z3204" si="3203">U3204+U3205</f>
        <v>6409</v>
      </c>
      <c r="W3204">
        <f t="shared" si="3203"/>
        <v>12820</v>
      </c>
      <c r="X3204">
        <f t="shared" si="3203"/>
        <v>25644</v>
      </c>
      <c r="Y3204">
        <f t="shared" si="3203"/>
        <v>51296</v>
      </c>
      <c r="Z3204">
        <f t="shared" si="3203"/>
        <v>102608</v>
      </c>
    </row>
    <row r="3205" spans="1:26" x14ac:dyDescent="0.35">
      <c r="A3205">
        <v>3205</v>
      </c>
      <c r="B3205">
        <v>3205</v>
      </c>
      <c r="C3205">
        <v>3205</v>
      </c>
      <c r="D3205">
        <v>3205</v>
      </c>
      <c r="E3205">
        <v>3205</v>
      </c>
      <c r="F3205">
        <v>3205</v>
      </c>
      <c r="G3205">
        <v>3205</v>
      </c>
      <c r="H3205">
        <v>3205</v>
      </c>
      <c r="I3205">
        <v>3205</v>
      </c>
      <c r="J3205">
        <v>3205</v>
      </c>
      <c r="K3205">
        <v>3205</v>
      </c>
      <c r="L3205">
        <v>3205</v>
      </c>
      <c r="M3205">
        <v>3205</v>
      </c>
      <c r="N3205">
        <v>3205</v>
      </c>
      <c r="O3205">
        <v>3205</v>
      </c>
      <c r="P3205">
        <v>3205</v>
      </c>
      <c r="Q3205">
        <v>3205</v>
      </c>
      <c r="R3205">
        <v>3205</v>
      </c>
      <c r="S3205">
        <v>3205</v>
      </c>
      <c r="T3205">
        <v>3205</v>
      </c>
      <c r="U3205">
        <v>3205</v>
      </c>
      <c r="V3205">
        <f t="shared" ref="V3205:Z3205" si="3204">U3205+U3206</f>
        <v>6411</v>
      </c>
      <c r="W3205">
        <f t="shared" si="3204"/>
        <v>12824</v>
      </c>
      <c r="X3205">
        <f t="shared" si="3204"/>
        <v>25652</v>
      </c>
      <c r="Y3205">
        <f t="shared" si="3204"/>
        <v>51312</v>
      </c>
      <c r="Z3205">
        <f t="shared" si="3204"/>
        <v>102640</v>
      </c>
    </row>
    <row r="3206" spans="1:26" x14ac:dyDescent="0.35">
      <c r="A3206">
        <v>3206</v>
      </c>
      <c r="B3206">
        <v>3206</v>
      </c>
      <c r="C3206">
        <v>3206</v>
      </c>
      <c r="D3206">
        <v>3206</v>
      </c>
      <c r="E3206">
        <v>3206</v>
      </c>
      <c r="F3206">
        <v>3206</v>
      </c>
      <c r="G3206">
        <v>3206</v>
      </c>
      <c r="H3206">
        <v>3206</v>
      </c>
      <c r="I3206">
        <v>3206</v>
      </c>
      <c r="J3206">
        <v>3206</v>
      </c>
      <c r="K3206">
        <v>3206</v>
      </c>
      <c r="L3206">
        <v>3206</v>
      </c>
      <c r="M3206">
        <v>3206</v>
      </c>
      <c r="N3206">
        <v>3206</v>
      </c>
      <c r="O3206">
        <v>3206</v>
      </c>
      <c r="P3206">
        <v>3206</v>
      </c>
      <c r="Q3206">
        <v>3206</v>
      </c>
      <c r="R3206">
        <v>3206</v>
      </c>
      <c r="S3206">
        <v>3206</v>
      </c>
      <c r="T3206">
        <v>3206</v>
      </c>
      <c r="U3206">
        <v>3206</v>
      </c>
      <c r="V3206">
        <f t="shared" ref="V3206:Z3206" si="3205">U3206+U3207</f>
        <v>6413</v>
      </c>
      <c r="W3206">
        <f t="shared" si="3205"/>
        <v>12828</v>
      </c>
      <c r="X3206">
        <f t="shared" si="3205"/>
        <v>25660</v>
      </c>
      <c r="Y3206">
        <f t="shared" si="3205"/>
        <v>51328</v>
      </c>
      <c r="Z3206">
        <f t="shared" si="3205"/>
        <v>102672</v>
      </c>
    </row>
    <row r="3207" spans="1:26" x14ac:dyDescent="0.35">
      <c r="A3207">
        <v>3207</v>
      </c>
      <c r="B3207">
        <v>3207</v>
      </c>
      <c r="C3207">
        <v>3207</v>
      </c>
      <c r="D3207">
        <v>3207</v>
      </c>
      <c r="E3207">
        <v>3207</v>
      </c>
      <c r="F3207">
        <v>3207</v>
      </c>
      <c r="G3207">
        <v>3207</v>
      </c>
      <c r="H3207">
        <v>3207</v>
      </c>
      <c r="I3207">
        <v>3207</v>
      </c>
      <c r="J3207">
        <v>3207</v>
      </c>
      <c r="K3207">
        <v>3207</v>
      </c>
      <c r="L3207">
        <v>3207</v>
      </c>
      <c r="M3207">
        <v>3207</v>
      </c>
      <c r="N3207">
        <v>3207</v>
      </c>
      <c r="O3207">
        <v>3207</v>
      </c>
      <c r="P3207">
        <v>3207</v>
      </c>
      <c r="Q3207">
        <v>3207</v>
      </c>
      <c r="R3207">
        <v>3207</v>
      </c>
      <c r="S3207">
        <v>3207</v>
      </c>
      <c r="T3207">
        <v>3207</v>
      </c>
      <c r="U3207">
        <v>3207</v>
      </c>
      <c r="V3207">
        <f t="shared" ref="V3207:Z3207" si="3206">U3207+U3208</f>
        <v>6415</v>
      </c>
      <c r="W3207">
        <f t="shared" si="3206"/>
        <v>12832</v>
      </c>
      <c r="X3207">
        <f t="shared" si="3206"/>
        <v>25668</v>
      </c>
      <c r="Y3207">
        <f t="shared" si="3206"/>
        <v>51344</v>
      </c>
      <c r="Z3207">
        <f t="shared" si="3206"/>
        <v>102704</v>
      </c>
    </row>
    <row r="3208" spans="1:26" x14ac:dyDescent="0.35">
      <c r="A3208">
        <v>3208</v>
      </c>
      <c r="B3208">
        <v>3208</v>
      </c>
      <c r="C3208">
        <v>3208</v>
      </c>
      <c r="D3208">
        <v>3208</v>
      </c>
      <c r="E3208">
        <v>3208</v>
      </c>
      <c r="F3208">
        <v>3208</v>
      </c>
      <c r="G3208">
        <v>3208</v>
      </c>
      <c r="H3208">
        <v>3208</v>
      </c>
      <c r="I3208">
        <v>3208</v>
      </c>
      <c r="J3208">
        <v>3208</v>
      </c>
      <c r="K3208">
        <v>3208</v>
      </c>
      <c r="L3208">
        <v>3208</v>
      </c>
      <c r="M3208">
        <v>3208</v>
      </c>
      <c r="N3208">
        <v>3208</v>
      </c>
      <c r="O3208">
        <v>3208</v>
      </c>
      <c r="P3208">
        <v>3208</v>
      </c>
      <c r="Q3208">
        <v>3208</v>
      </c>
      <c r="R3208">
        <v>3208</v>
      </c>
      <c r="S3208">
        <v>3208</v>
      </c>
      <c r="T3208">
        <v>3208</v>
      </c>
      <c r="U3208">
        <v>3208</v>
      </c>
      <c r="V3208">
        <f t="shared" ref="V3208:Z3208" si="3207">U3208+U3209</f>
        <v>6417</v>
      </c>
      <c r="W3208">
        <f t="shared" si="3207"/>
        <v>12836</v>
      </c>
      <c r="X3208">
        <f t="shared" si="3207"/>
        <v>25676</v>
      </c>
      <c r="Y3208">
        <f t="shared" si="3207"/>
        <v>51360</v>
      </c>
      <c r="Z3208">
        <f t="shared" si="3207"/>
        <v>102736</v>
      </c>
    </row>
    <row r="3209" spans="1:26" x14ac:dyDescent="0.35">
      <c r="A3209">
        <v>3209</v>
      </c>
      <c r="B3209">
        <v>3209</v>
      </c>
      <c r="C3209">
        <v>3209</v>
      </c>
      <c r="D3209">
        <v>3209</v>
      </c>
      <c r="E3209">
        <v>3209</v>
      </c>
      <c r="F3209">
        <v>3209</v>
      </c>
      <c r="G3209">
        <v>3209</v>
      </c>
      <c r="H3209">
        <v>3209</v>
      </c>
      <c r="I3209">
        <v>3209</v>
      </c>
      <c r="J3209">
        <v>3209</v>
      </c>
      <c r="K3209">
        <v>3209</v>
      </c>
      <c r="L3209">
        <v>3209</v>
      </c>
      <c r="M3209">
        <v>3209</v>
      </c>
      <c r="N3209">
        <v>3209</v>
      </c>
      <c r="O3209">
        <v>3209</v>
      </c>
      <c r="P3209">
        <v>3209</v>
      </c>
      <c r="Q3209">
        <v>3209</v>
      </c>
      <c r="R3209">
        <v>3209</v>
      </c>
      <c r="S3209">
        <v>3209</v>
      </c>
      <c r="T3209">
        <v>3209</v>
      </c>
      <c r="U3209">
        <v>3209</v>
      </c>
      <c r="V3209">
        <f t="shared" ref="V3209:Z3209" si="3208">U3209+U3210</f>
        <v>6419</v>
      </c>
      <c r="W3209">
        <f t="shared" si="3208"/>
        <v>12840</v>
      </c>
      <c r="X3209">
        <f t="shared" si="3208"/>
        <v>25684</v>
      </c>
      <c r="Y3209">
        <f t="shared" si="3208"/>
        <v>51376</v>
      </c>
      <c r="Z3209">
        <f t="shared" si="3208"/>
        <v>102768</v>
      </c>
    </row>
    <row r="3210" spans="1:26" x14ac:dyDescent="0.35">
      <c r="A3210">
        <v>3210</v>
      </c>
      <c r="B3210">
        <v>3210</v>
      </c>
      <c r="C3210">
        <v>3210</v>
      </c>
      <c r="D3210">
        <v>3210</v>
      </c>
      <c r="E3210">
        <v>3210</v>
      </c>
      <c r="F3210">
        <v>3210</v>
      </c>
      <c r="G3210">
        <v>3210</v>
      </c>
      <c r="H3210">
        <v>3210</v>
      </c>
      <c r="I3210">
        <v>3210</v>
      </c>
      <c r="J3210">
        <v>3210</v>
      </c>
      <c r="K3210">
        <v>3210</v>
      </c>
      <c r="L3210">
        <v>3210</v>
      </c>
      <c r="M3210">
        <v>3210</v>
      </c>
      <c r="N3210">
        <v>3210</v>
      </c>
      <c r="O3210">
        <v>3210</v>
      </c>
      <c r="P3210">
        <v>3210</v>
      </c>
      <c r="Q3210">
        <v>3210</v>
      </c>
      <c r="R3210">
        <v>3210</v>
      </c>
      <c r="S3210">
        <v>3210</v>
      </c>
      <c r="T3210">
        <v>3210</v>
      </c>
      <c r="U3210">
        <v>3210</v>
      </c>
      <c r="V3210">
        <f t="shared" ref="V3210:Z3210" si="3209">U3210+U3211</f>
        <v>6421</v>
      </c>
      <c r="W3210">
        <f t="shared" si="3209"/>
        <v>12844</v>
      </c>
      <c r="X3210">
        <f t="shared" si="3209"/>
        <v>25692</v>
      </c>
      <c r="Y3210">
        <f t="shared" si="3209"/>
        <v>51392</v>
      </c>
      <c r="Z3210">
        <f t="shared" si="3209"/>
        <v>102800</v>
      </c>
    </row>
    <row r="3211" spans="1:26" x14ac:dyDescent="0.35">
      <c r="A3211">
        <v>3211</v>
      </c>
      <c r="B3211">
        <v>3211</v>
      </c>
      <c r="C3211">
        <v>3211</v>
      </c>
      <c r="D3211">
        <v>3211</v>
      </c>
      <c r="E3211">
        <v>3211</v>
      </c>
      <c r="F3211">
        <v>3211</v>
      </c>
      <c r="G3211">
        <v>3211</v>
      </c>
      <c r="H3211">
        <v>3211</v>
      </c>
      <c r="I3211">
        <v>3211</v>
      </c>
      <c r="J3211">
        <v>3211</v>
      </c>
      <c r="K3211">
        <v>3211</v>
      </c>
      <c r="L3211">
        <v>3211</v>
      </c>
      <c r="M3211">
        <v>3211</v>
      </c>
      <c r="N3211">
        <v>3211</v>
      </c>
      <c r="O3211">
        <v>3211</v>
      </c>
      <c r="P3211">
        <v>3211</v>
      </c>
      <c r="Q3211">
        <v>3211</v>
      </c>
      <c r="R3211">
        <v>3211</v>
      </c>
      <c r="S3211">
        <v>3211</v>
      </c>
      <c r="T3211">
        <v>3211</v>
      </c>
      <c r="U3211">
        <v>3211</v>
      </c>
      <c r="V3211">
        <f t="shared" ref="V3211:Z3211" si="3210">U3211+U3212</f>
        <v>6423</v>
      </c>
      <c r="W3211">
        <f t="shared" si="3210"/>
        <v>12848</v>
      </c>
      <c r="X3211">
        <f t="shared" si="3210"/>
        <v>25700</v>
      </c>
      <c r="Y3211">
        <f t="shared" si="3210"/>
        <v>51408</v>
      </c>
      <c r="Z3211">
        <f t="shared" si="3210"/>
        <v>102832</v>
      </c>
    </row>
    <row r="3212" spans="1:26" x14ac:dyDescent="0.35">
      <c r="A3212">
        <v>3212</v>
      </c>
      <c r="B3212">
        <v>3212</v>
      </c>
      <c r="C3212">
        <v>3212</v>
      </c>
      <c r="D3212">
        <v>3212</v>
      </c>
      <c r="E3212">
        <v>3212</v>
      </c>
      <c r="F3212">
        <v>3212</v>
      </c>
      <c r="G3212">
        <v>3212</v>
      </c>
      <c r="H3212">
        <v>3212</v>
      </c>
      <c r="I3212">
        <v>3212</v>
      </c>
      <c r="J3212">
        <v>3212</v>
      </c>
      <c r="K3212">
        <v>3212</v>
      </c>
      <c r="L3212">
        <v>3212</v>
      </c>
      <c r="M3212">
        <v>3212</v>
      </c>
      <c r="N3212">
        <v>3212</v>
      </c>
      <c r="O3212">
        <v>3212</v>
      </c>
      <c r="P3212">
        <v>3212</v>
      </c>
      <c r="Q3212">
        <v>3212</v>
      </c>
      <c r="R3212">
        <v>3212</v>
      </c>
      <c r="S3212">
        <v>3212</v>
      </c>
      <c r="T3212">
        <v>3212</v>
      </c>
      <c r="U3212">
        <v>3212</v>
      </c>
      <c r="V3212">
        <f t="shared" ref="V3212:Z3212" si="3211">U3212+U3213</f>
        <v>6425</v>
      </c>
      <c r="W3212">
        <f t="shared" si="3211"/>
        <v>12852</v>
      </c>
      <c r="X3212">
        <f t="shared" si="3211"/>
        <v>25708</v>
      </c>
      <c r="Y3212">
        <f t="shared" si="3211"/>
        <v>51424</v>
      </c>
      <c r="Z3212">
        <f t="shared" si="3211"/>
        <v>102864</v>
      </c>
    </row>
    <row r="3213" spans="1:26" x14ac:dyDescent="0.35">
      <c r="A3213">
        <v>3213</v>
      </c>
      <c r="B3213">
        <v>3213</v>
      </c>
      <c r="C3213">
        <v>3213</v>
      </c>
      <c r="D3213">
        <v>3213</v>
      </c>
      <c r="E3213">
        <v>3213</v>
      </c>
      <c r="F3213">
        <v>3213</v>
      </c>
      <c r="G3213">
        <v>3213</v>
      </c>
      <c r="H3213">
        <v>3213</v>
      </c>
      <c r="I3213">
        <v>3213</v>
      </c>
      <c r="J3213">
        <v>3213</v>
      </c>
      <c r="K3213">
        <v>3213</v>
      </c>
      <c r="L3213">
        <v>3213</v>
      </c>
      <c r="M3213">
        <v>3213</v>
      </c>
      <c r="N3213">
        <v>3213</v>
      </c>
      <c r="O3213">
        <v>3213</v>
      </c>
      <c r="P3213">
        <v>3213</v>
      </c>
      <c r="Q3213">
        <v>3213</v>
      </c>
      <c r="R3213">
        <v>3213</v>
      </c>
      <c r="S3213">
        <v>3213</v>
      </c>
      <c r="T3213">
        <v>3213</v>
      </c>
      <c r="U3213">
        <v>3213</v>
      </c>
      <c r="V3213">
        <f t="shared" ref="V3213:Z3213" si="3212">U3213+U3214</f>
        <v>6427</v>
      </c>
      <c r="W3213">
        <f t="shared" si="3212"/>
        <v>12856</v>
      </c>
      <c r="X3213">
        <f t="shared" si="3212"/>
        <v>25716</v>
      </c>
      <c r="Y3213">
        <f t="shared" si="3212"/>
        <v>51440</v>
      </c>
      <c r="Z3213">
        <f t="shared" si="3212"/>
        <v>102896</v>
      </c>
    </row>
    <row r="3214" spans="1:26" x14ac:dyDescent="0.35">
      <c r="A3214">
        <v>3214</v>
      </c>
      <c r="B3214">
        <v>3214</v>
      </c>
      <c r="C3214">
        <v>3214</v>
      </c>
      <c r="D3214">
        <v>3214</v>
      </c>
      <c r="E3214">
        <v>3214</v>
      </c>
      <c r="F3214">
        <v>3214</v>
      </c>
      <c r="G3214">
        <v>3214</v>
      </c>
      <c r="H3214">
        <v>3214</v>
      </c>
      <c r="I3214">
        <v>3214</v>
      </c>
      <c r="J3214">
        <v>3214</v>
      </c>
      <c r="K3214">
        <v>3214</v>
      </c>
      <c r="L3214">
        <v>3214</v>
      </c>
      <c r="M3214">
        <v>3214</v>
      </c>
      <c r="N3214">
        <v>3214</v>
      </c>
      <c r="O3214">
        <v>3214</v>
      </c>
      <c r="P3214">
        <v>3214</v>
      </c>
      <c r="Q3214">
        <v>3214</v>
      </c>
      <c r="R3214">
        <v>3214</v>
      </c>
      <c r="S3214">
        <v>3214</v>
      </c>
      <c r="T3214">
        <v>3214</v>
      </c>
      <c r="U3214">
        <v>3214</v>
      </c>
      <c r="V3214">
        <f t="shared" ref="V3214:Z3214" si="3213">U3214+U3215</f>
        <v>6429</v>
      </c>
      <c r="W3214">
        <f t="shared" si="3213"/>
        <v>12860</v>
      </c>
      <c r="X3214">
        <f t="shared" si="3213"/>
        <v>25724</v>
      </c>
      <c r="Y3214">
        <f t="shared" si="3213"/>
        <v>51456</v>
      </c>
      <c r="Z3214">
        <f t="shared" si="3213"/>
        <v>102928</v>
      </c>
    </row>
    <row r="3215" spans="1:26" x14ac:dyDescent="0.35">
      <c r="A3215">
        <v>3215</v>
      </c>
      <c r="B3215">
        <v>3215</v>
      </c>
      <c r="C3215">
        <v>3215</v>
      </c>
      <c r="D3215">
        <v>3215</v>
      </c>
      <c r="E3215">
        <v>3215</v>
      </c>
      <c r="F3215">
        <v>3215</v>
      </c>
      <c r="G3215">
        <v>3215</v>
      </c>
      <c r="H3215">
        <v>3215</v>
      </c>
      <c r="I3215">
        <v>3215</v>
      </c>
      <c r="J3215">
        <v>3215</v>
      </c>
      <c r="K3215">
        <v>3215</v>
      </c>
      <c r="L3215">
        <v>3215</v>
      </c>
      <c r="M3215">
        <v>3215</v>
      </c>
      <c r="N3215">
        <v>3215</v>
      </c>
      <c r="O3215">
        <v>3215</v>
      </c>
      <c r="P3215">
        <v>3215</v>
      </c>
      <c r="Q3215">
        <v>3215</v>
      </c>
      <c r="R3215">
        <v>3215</v>
      </c>
      <c r="S3215">
        <v>3215</v>
      </c>
      <c r="T3215">
        <v>3215</v>
      </c>
      <c r="U3215">
        <v>3215</v>
      </c>
      <c r="V3215">
        <f t="shared" ref="V3215:Z3215" si="3214">U3215+U3216</f>
        <v>6431</v>
      </c>
      <c r="W3215">
        <f t="shared" si="3214"/>
        <v>12864</v>
      </c>
      <c r="X3215">
        <f t="shared" si="3214"/>
        <v>25732</v>
      </c>
      <c r="Y3215">
        <f t="shared" si="3214"/>
        <v>51472</v>
      </c>
      <c r="Z3215">
        <f t="shared" si="3214"/>
        <v>102960</v>
      </c>
    </row>
    <row r="3216" spans="1:26" x14ac:dyDescent="0.35">
      <c r="A3216">
        <v>3216</v>
      </c>
      <c r="B3216">
        <v>3216</v>
      </c>
      <c r="C3216">
        <v>3216</v>
      </c>
      <c r="D3216">
        <v>3216</v>
      </c>
      <c r="E3216">
        <v>3216</v>
      </c>
      <c r="F3216">
        <v>3216</v>
      </c>
      <c r="G3216">
        <v>3216</v>
      </c>
      <c r="H3216">
        <v>3216</v>
      </c>
      <c r="I3216">
        <v>3216</v>
      </c>
      <c r="J3216">
        <v>3216</v>
      </c>
      <c r="K3216">
        <v>3216</v>
      </c>
      <c r="L3216">
        <v>3216</v>
      </c>
      <c r="M3216">
        <v>3216</v>
      </c>
      <c r="N3216">
        <v>3216</v>
      </c>
      <c r="O3216">
        <v>3216</v>
      </c>
      <c r="P3216">
        <v>3216</v>
      </c>
      <c r="Q3216">
        <v>3216</v>
      </c>
      <c r="R3216">
        <v>3216</v>
      </c>
      <c r="S3216">
        <v>3216</v>
      </c>
      <c r="T3216">
        <v>3216</v>
      </c>
      <c r="U3216">
        <v>3216</v>
      </c>
      <c r="V3216">
        <f t="shared" ref="V3216:Z3216" si="3215">U3216+U3217</f>
        <v>6433</v>
      </c>
      <c r="W3216">
        <f t="shared" si="3215"/>
        <v>12868</v>
      </c>
      <c r="X3216">
        <f t="shared" si="3215"/>
        <v>25740</v>
      </c>
      <c r="Y3216">
        <f t="shared" si="3215"/>
        <v>51488</v>
      </c>
      <c r="Z3216">
        <f t="shared" si="3215"/>
        <v>102992</v>
      </c>
    </row>
    <row r="3217" spans="1:26" x14ac:dyDescent="0.35">
      <c r="A3217">
        <v>3217</v>
      </c>
      <c r="B3217">
        <v>3217</v>
      </c>
      <c r="C3217">
        <v>3217</v>
      </c>
      <c r="D3217">
        <v>3217</v>
      </c>
      <c r="E3217">
        <v>3217</v>
      </c>
      <c r="F3217">
        <v>3217</v>
      </c>
      <c r="G3217">
        <v>3217</v>
      </c>
      <c r="H3217">
        <v>3217</v>
      </c>
      <c r="I3217">
        <v>3217</v>
      </c>
      <c r="J3217">
        <v>3217</v>
      </c>
      <c r="K3217">
        <v>3217</v>
      </c>
      <c r="L3217">
        <v>3217</v>
      </c>
      <c r="M3217">
        <v>3217</v>
      </c>
      <c r="N3217">
        <v>3217</v>
      </c>
      <c r="O3217">
        <v>3217</v>
      </c>
      <c r="P3217">
        <v>3217</v>
      </c>
      <c r="Q3217">
        <v>3217</v>
      </c>
      <c r="R3217">
        <v>3217</v>
      </c>
      <c r="S3217">
        <v>3217</v>
      </c>
      <c r="T3217">
        <v>3217</v>
      </c>
      <c r="U3217">
        <v>3217</v>
      </c>
      <c r="V3217">
        <f t="shared" ref="V3217:Z3217" si="3216">U3217+U3218</f>
        <v>6435</v>
      </c>
      <c r="W3217">
        <f t="shared" si="3216"/>
        <v>12872</v>
      </c>
      <c r="X3217">
        <f t="shared" si="3216"/>
        <v>25748</v>
      </c>
      <c r="Y3217">
        <f t="shared" si="3216"/>
        <v>51504</v>
      </c>
      <c r="Z3217">
        <f t="shared" si="3216"/>
        <v>103024</v>
      </c>
    </row>
    <row r="3218" spans="1:26" x14ac:dyDescent="0.35">
      <c r="A3218">
        <v>3218</v>
      </c>
      <c r="B3218">
        <v>3218</v>
      </c>
      <c r="C3218">
        <v>3218</v>
      </c>
      <c r="D3218">
        <v>3218</v>
      </c>
      <c r="E3218">
        <v>3218</v>
      </c>
      <c r="F3218">
        <v>3218</v>
      </c>
      <c r="G3218">
        <v>3218</v>
      </c>
      <c r="H3218">
        <v>3218</v>
      </c>
      <c r="I3218">
        <v>3218</v>
      </c>
      <c r="J3218">
        <v>3218</v>
      </c>
      <c r="K3218">
        <v>3218</v>
      </c>
      <c r="L3218">
        <v>3218</v>
      </c>
      <c r="M3218">
        <v>3218</v>
      </c>
      <c r="N3218">
        <v>3218</v>
      </c>
      <c r="O3218">
        <v>3218</v>
      </c>
      <c r="P3218">
        <v>3218</v>
      </c>
      <c r="Q3218">
        <v>3218</v>
      </c>
      <c r="R3218">
        <v>3218</v>
      </c>
      <c r="S3218">
        <v>3218</v>
      </c>
      <c r="T3218">
        <v>3218</v>
      </c>
      <c r="U3218">
        <v>3218</v>
      </c>
      <c r="V3218">
        <f t="shared" ref="V3218:Z3218" si="3217">U3218+U3219</f>
        <v>6437</v>
      </c>
      <c r="W3218">
        <f t="shared" si="3217"/>
        <v>12876</v>
      </c>
      <c r="X3218">
        <f t="shared" si="3217"/>
        <v>25756</v>
      </c>
      <c r="Y3218">
        <f t="shared" si="3217"/>
        <v>51520</v>
      </c>
      <c r="Z3218">
        <f t="shared" si="3217"/>
        <v>103056</v>
      </c>
    </row>
    <row r="3219" spans="1:26" x14ac:dyDescent="0.35">
      <c r="A3219">
        <v>3219</v>
      </c>
      <c r="B3219">
        <v>3219</v>
      </c>
      <c r="C3219">
        <v>3219</v>
      </c>
      <c r="D3219">
        <v>3219</v>
      </c>
      <c r="E3219">
        <v>3219</v>
      </c>
      <c r="F3219">
        <v>3219</v>
      </c>
      <c r="G3219">
        <v>3219</v>
      </c>
      <c r="H3219">
        <v>3219</v>
      </c>
      <c r="I3219">
        <v>3219</v>
      </c>
      <c r="J3219">
        <v>3219</v>
      </c>
      <c r="K3219">
        <v>3219</v>
      </c>
      <c r="L3219">
        <v>3219</v>
      </c>
      <c r="M3219">
        <v>3219</v>
      </c>
      <c r="N3219">
        <v>3219</v>
      </c>
      <c r="O3219">
        <v>3219</v>
      </c>
      <c r="P3219">
        <v>3219</v>
      </c>
      <c r="Q3219">
        <v>3219</v>
      </c>
      <c r="R3219">
        <v>3219</v>
      </c>
      <c r="S3219">
        <v>3219</v>
      </c>
      <c r="T3219">
        <v>3219</v>
      </c>
      <c r="U3219">
        <v>3219</v>
      </c>
      <c r="V3219">
        <f t="shared" ref="V3219:Z3219" si="3218">U3219+U3220</f>
        <v>6439</v>
      </c>
      <c r="W3219">
        <f t="shared" si="3218"/>
        <v>12880</v>
      </c>
      <c r="X3219">
        <f t="shared" si="3218"/>
        <v>25764</v>
      </c>
      <c r="Y3219">
        <f t="shared" si="3218"/>
        <v>51536</v>
      </c>
      <c r="Z3219">
        <f t="shared" si="3218"/>
        <v>103088</v>
      </c>
    </row>
    <row r="3220" spans="1:26" x14ac:dyDescent="0.35">
      <c r="A3220">
        <v>3220</v>
      </c>
      <c r="B3220">
        <v>3220</v>
      </c>
      <c r="C3220">
        <v>3220</v>
      </c>
      <c r="D3220">
        <v>3220</v>
      </c>
      <c r="E3220">
        <v>3220</v>
      </c>
      <c r="F3220">
        <v>3220</v>
      </c>
      <c r="G3220">
        <v>3220</v>
      </c>
      <c r="H3220">
        <v>3220</v>
      </c>
      <c r="I3220">
        <v>3220</v>
      </c>
      <c r="J3220">
        <v>3220</v>
      </c>
      <c r="K3220">
        <v>3220</v>
      </c>
      <c r="L3220">
        <v>3220</v>
      </c>
      <c r="M3220">
        <v>3220</v>
      </c>
      <c r="N3220">
        <v>3220</v>
      </c>
      <c r="O3220">
        <v>3220</v>
      </c>
      <c r="P3220">
        <v>3220</v>
      </c>
      <c r="Q3220">
        <v>3220</v>
      </c>
      <c r="R3220">
        <v>3220</v>
      </c>
      <c r="S3220">
        <v>3220</v>
      </c>
      <c r="T3220">
        <v>3220</v>
      </c>
      <c r="U3220">
        <v>3220</v>
      </c>
      <c r="V3220">
        <f t="shared" ref="V3220:Z3220" si="3219">U3220+U3221</f>
        <v>6441</v>
      </c>
      <c r="W3220">
        <f t="shared" si="3219"/>
        <v>12884</v>
      </c>
      <c r="X3220">
        <f t="shared" si="3219"/>
        <v>25772</v>
      </c>
      <c r="Y3220">
        <f t="shared" si="3219"/>
        <v>51552</v>
      </c>
      <c r="Z3220">
        <f t="shared" si="3219"/>
        <v>103120</v>
      </c>
    </row>
    <row r="3221" spans="1:26" x14ac:dyDescent="0.35">
      <c r="A3221">
        <v>3221</v>
      </c>
      <c r="B3221">
        <v>3221</v>
      </c>
      <c r="C3221">
        <v>3221</v>
      </c>
      <c r="D3221">
        <v>3221</v>
      </c>
      <c r="E3221">
        <v>3221</v>
      </c>
      <c r="F3221">
        <v>3221</v>
      </c>
      <c r="G3221">
        <v>3221</v>
      </c>
      <c r="H3221">
        <v>3221</v>
      </c>
      <c r="I3221">
        <v>3221</v>
      </c>
      <c r="J3221">
        <v>3221</v>
      </c>
      <c r="K3221">
        <v>3221</v>
      </c>
      <c r="L3221">
        <v>3221</v>
      </c>
      <c r="M3221">
        <v>3221</v>
      </c>
      <c r="N3221">
        <v>3221</v>
      </c>
      <c r="O3221">
        <v>3221</v>
      </c>
      <c r="P3221">
        <v>3221</v>
      </c>
      <c r="Q3221">
        <v>3221</v>
      </c>
      <c r="R3221">
        <v>3221</v>
      </c>
      <c r="S3221">
        <v>3221</v>
      </c>
      <c r="T3221">
        <v>3221</v>
      </c>
      <c r="U3221">
        <v>3221</v>
      </c>
      <c r="V3221">
        <f t="shared" ref="V3221:Z3221" si="3220">U3221+U3222</f>
        <v>6443</v>
      </c>
      <c r="W3221">
        <f t="shared" si="3220"/>
        <v>12888</v>
      </c>
      <c r="X3221">
        <f t="shared" si="3220"/>
        <v>25780</v>
      </c>
      <c r="Y3221">
        <f t="shared" si="3220"/>
        <v>51568</v>
      </c>
      <c r="Z3221">
        <f t="shared" si="3220"/>
        <v>103152</v>
      </c>
    </row>
    <row r="3222" spans="1:26" x14ac:dyDescent="0.35">
      <c r="A3222">
        <v>3222</v>
      </c>
      <c r="B3222">
        <v>3222</v>
      </c>
      <c r="C3222">
        <v>3222</v>
      </c>
      <c r="D3222">
        <v>3222</v>
      </c>
      <c r="E3222">
        <v>3222</v>
      </c>
      <c r="F3222">
        <v>3222</v>
      </c>
      <c r="G3222">
        <v>3222</v>
      </c>
      <c r="H3222">
        <v>3222</v>
      </c>
      <c r="I3222">
        <v>3222</v>
      </c>
      <c r="J3222">
        <v>3222</v>
      </c>
      <c r="K3222">
        <v>3222</v>
      </c>
      <c r="L3222">
        <v>3222</v>
      </c>
      <c r="M3222">
        <v>3222</v>
      </c>
      <c r="N3222">
        <v>3222</v>
      </c>
      <c r="O3222">
        <v>3222</v>
      </c>
      <c r="P3222">
        <v>3222</v>
      </c>
      <c r="Q3222">
        <v>3222</v>
      </c>
      <c r="R3222">
        <v>3222</v>
      </c>
      <c r="S3222">
        <v>3222</v>
      </c>
      <c r="T3222">
        <v>3222</v>
      </c>
      <c r="U3222">
        <v>3222</v>
      </c>
      <c r="V3222">
        <f t="shared" ref="V3222:Z3222" si="3221">U3222+U3223</f>
        <v>6445</v>
      </c>
      <c r="W3222">
        <f t="shared" si="3221"/>
        <v>12892</v>
      </c>
      <c r="X3222">
        <f t="shared" si="3221"/>
        <v>25788</v>
      </c>
      <c r="Y3222">
        <f t="shared" si="3221"/>
        <v>51584</v>
      </c>
      <c r="Z3222">
        <f t="shared" si="3221"/>
        <v>103184</v>
      </c>
    </row>
    <row r="3223" spans="1:26" x14ac:dyDescent="0.35">
      <c r="A3223">
        <v>3223</v>
      </c>
      <c r="B3223">
        <v>3223</v>
      </c>
      <c r="C3223">
        <v>3223</v>
      </c>
      <c r="D3223">
        <v>3223</v>
      </c>
      <c r="E3223">
        <v>3223</v>
      </c>
      <c r="F3223">
        <v>3223</v>
      </c>
      <c r="G3223">
        <v>3223</v>
      </c>
      <c r="H3223">
        <v>3223</v>
      </c>
      <c r="I3223">
        <v>3223</v>
      </c>
      <c r="J3223">
        <v>3223</v>
      </c>
      <c r="K3223">
        <v>3223</v>
      </c>
      <c r="L3223">
        <v>3223</v>
      </c>
      <c r="M3223">
        <v>3223</v>
      </c>
      <c r="N3223">
        <v>3223</v>
      </c>
      <c r="O3223">
        <v>3223</v>
      </c>
      <c r="P3223">
        <v>3223</v>
      </c>
      <c r="Q3223">
        <v>3223</v>
      </c>
      <c r="R3223">
        <v>3223</v>
      </c>
      <c r="S3223">
        <v>3223</v>
      </c>
      <c r="T3223">
        <v>3223</v>
      </c>
      <c r="U3223">
        <v>3223</v>
      </c>
      <c r="V3223">
        <f t="shared" ref="V3223:Z3223" si="3222">U3223+U3224</f>
        <v>6447</v>
      </c>
      <c r="W3223">
        <f t="shared" si="3222"/>
        <v>12896</v>
      </c>
      <c r="X3223">
        <f t="shared" si="3222"/>
        <v>25796</v>
      </c>
      <c r="Y3223">
        <f t="shared" si="3222"/>
        <v>51600</v>
      </c>
      <c r="Z3223">
        <f t="shared" si="3222"/>
        <v>103216</v>
      </c>
    </row>
    <row r="3224" spans="1:26" x14ac:dyDescent="0.35">
      <c r="A3224">
        <v>3224</v>
      </c>
      <c r="B3224">
        <v>3224</v>
      </c>
      <c r="C3224">
        <v>3224</v>
      </c>
      <c r="D3224">
        <v>3224</v>
      </c>
      <c r="E3224">
        <v>3224</v>
      </c>
      <c r="F3224">
        <v>3224</v>
      </c>
      <c r="G3224">
        <v>3224</v>
      </c>
      <c r="H3224">
        <v>3224</v>
      </c>
      <c r="I3224">
        <v>3224</v>
      </c>
      <c r="J3224">
        <v>3224</v>
      </c>
      <c r="K3224">
        <v>3224</v>
      </c>
      <c r="L3224">
        <v>3224</v>
      </c>
      <c r="M3224">
        <v>3224</v>
      </c>
      <c r="N3224">
        <v>3224</v>
      </c>
      <c r="O3224">
        <v>3224</v>
      </c>
      <c r="P3224">
        <v>3224</v>
      </c>
      <c r="Q3224">
        <v>3224</v>
      </c>
      <c r="R3224">
        <v>3224</v>
      </c>
      <c r="S3224">
        <v>3224</v>
      </c>
      <c r="T3224">
        <v>3224</v>
      </c>
      <c r="U3224">
        <v>3224</v>
      </c>
      <c r="V3224">
        <f t="shared" ref="V3224:Z3224" si="3223">U3224+U3225</f>
        <v>6449</v>
      </c>
      <c r="W3224">
        <f t="shared" si="3223"/>
        <v>12900</v>
      </c>
      <c r="X3224">
        <f t="shared" si="3223"/>
        <v>25804</v>
      </c>
      <c r="Y3224">
        <f t="shared" si="3223"/>
        <v>51616</v>
      </c>
      <c r="Z3224">
        <f t="shared" si="3223"/>
        <v>103248</v>
      </c>
    </row>
    <row r="3225" spans="1:26" x14ac:dyDescent="0.35">
      <c r="A3225">
        <v>3225</v>
      </c>
      <c r="B3225">
        <v>3225</v>
      </c>
      <c r="C3225">
        <v>3225</v>
      </c>
      <c r="D3225">
        <v>3225</v>
      </c>
      <c r="E3225">
        <v>3225</v>
      </c>
      <c r="F3225">
        <v>3225</v>
      </c>
      <c r="G3225">
        <v>3225</v>
      </c>
      <c r="H3225">
        <v>3225</v>
      </c>
      <c r="I3225">
        <v>3225</v>
      </c>
      <c r="J3225">
        <v>3225</v>
      </c>
      <c r="K3225">
        <v>3225</v>
      </c>
      <c r="L3225">
        <v>3225</v>
      </c>
      <c r="M3225">
        <v>3225</v>
      </c>
      <c r="N3225">
        <v>3225</v>
      </c>
      <c r="O3225">
        <v>3225</v>
      </c>
      <c r="P3225">
        <v>3225</v>
      </c>
      <c r="Q3225">
        <v>3225</v>
      </c>
      <c r="R3225">
        <v>3225</v>
      </c>
      <c r="S3225">
        <v>3225</v>
      </c>
      <c r="T3225">
        <v>3225</v>
      </c>
      <c r="U3225">
        <v>3225</v>
      </c>
      <c r="V3225">
        <f t="shared" ref="V3225:Z3225" si="3224">U3225+U3226</f>
        <v>6451</v>
      </c>
      <c r="W3225">
        <f t="shared" si="3224"/>
        <v>12904</v>
      </c>
      <c r="X3225">
        <f t="shared" si="3224"/>
        <v>25812</v>
      </c>
      <c r="Y3225">
        <f t="shared" si="3224"/>
        <v>51632</v>
      </c>
      <c r="Z3225">
        <f t="shared" si="3224"/>
        <v>103280</v>
      </c>
    </row>
    <row r="3226" spans="1:26" x14ac:dyDescent="0.35">
      <c r="A3226">
        <v>3226</v>
      </c>
      <c r="B3226">
        <v>3226</v>
      </c>
      <c r="C3226">
        <v>3226</v>
      </c>
      <c r="D3226">
        <v>3226</v>
      </c>
      <c r="E3226">
        <v>3226</v>
      </c>
      <c r="F3226">
        <v>3226</v>
      </c>
      <c r="G3226">
        <v>3226</v>
      </c>
      <c r="H3226">
        <v>3226</v>
      </c>
      <c r="I3226">
        <v>3226</v>
      </c>
      <c r="J3226">
        <v>3226</v>
      </c>
      <c r="K3226">
        <v>3226</v>
      </c>
      <c r="L3226">
        <v>3226</v>
      </c>
      <c r="M3226">
        <v>3226</v>
      </c>
      <c r="N3226">
        <v>3226</v>
      </c>
      <c r="O3226">
        <v>3226</v>
      </c>
      <c r="P3226">
        <v>3226</v>
      </c>
      <c r="Q3226">
        <v>3226</v>
      </c>
      <c r="R3226">
        <v>3226</v>
      </c>
      <c r="S3226">
        <v>3226</v>
      </c>
      <c r="T3226">
        <v>3226</v>
      </c>
      <c r="U3226">
        <v>3226</v>
      </c>
      <c r="V3226">
        <f t="shared" ref="V3226:Z3226" si="3225">U3226+U3227</f>
        <v>6453</v>
      </c>
      <c r="W3226">
        <f t="shared" si="3225"/>
        <v>12908</v>
      </c>
      <c r="X3226">
        <f t="shared" si="3225"/>
        <v>25820</v>
      </c>
      <c r="Y3226">
        <f t="shared" si="3225"/>
        <v>51648</v>
      </c>
      <c r="Z3226">
        <f t="shared" si="3225"/>
        <v>103312</v>
      </c>
    </row>
    <row r="3227" spans="1:26" x14ac:dyDescent="0.35">
      <c r="A3227">
        <v>3227</v>
      </c>
      <c r="B3227">
        <v>3227</v>
      </c>
      <c r="C3227">
        <v>3227</v>
      </c>
      <c r="D3227">
        <v>3227</v>
      </c>
      <c r="E3227">
        <v>3227</v>
      </c>
      <c r="F3227">
        <v>3227</v>
      </c>
      <c r="G3227">
        <v>3227</v>
      </c>
      <c r="H3227">
        <v>3227</v>
      </c>
      <c r="I3227">
        <v>3227</v>
      </c>
      <c r="J3227">
        <v>3227</v>
      </c>
      <c r="K3227">
        <v>3227</v>
      </c>
      <c r="L3227">
        <v>3227</v>
      </c>
      <c r="M3227">
        <v>3227</v>
      </c>
      <c r="N3227">
        <v>3227</v>
      </c>
      <c r="O3227">
        <v>3227</v>
      </c>
      <c r="P3227">
        <v>3227</v>
      </c>
      <c r="Q3227">
        <v>3227</v>
      </c>
      <c r="R3227">
        <v>3227</v>
      </c>
      <c r="S3227">
        <v>3227</v>
      </c>
      <c r="T3227">
        <v>3227</v>
      </c>
      <c r="U3227">
        <v>3227</v>
      </c>
      <c r="V3227">
        <f t="shared" ref="V3227:Z3227" si="3226">U3227+U3228</f>
        <v>6455</v>
      </c>
      <c r="W3227">
        <f t="shared" si="3226"/>
        <v>12912</v>
      </c>
      <c r="X3227">
        <f t="shared" si="3226"/>
        <v>25828</v>
      </c>
      <c r="Y3227">
        <f t="shared" si="3226"/>
        <v>51664</v>
      </c>
      <c r="Z3227">
        <f t="shared" si="3226"/>
        <v>103344</v>
      </c>
    </row>
    <row r="3228" spans="1:26" x14ac:dyDescent="0.35">
      <c r="A3228">
        <v>3228</v>
      </c>
      <c r="B3228">
        <v>3228</v>
      </c>
      <c r="C3228">
        <v>3228</v>
      </c>
      <c r="D3228">
        <v>3228</v>
      </c>
      <c r="E3228">
        <v>3228</v>
      </c>
      <c r="F3228">
        <v>3228</v>
      </c>
      <c r="G3228">
        <v>3228</v>
      </c>
      <c r="H3228">
        <v>3228</v>
      </c>
      <c r="I3228">
        <v>3228</v>
      </c>
      <c r="J3228">
        <v>3228</v>
      </c>
      <c r="K3228">
        <v>3228</v>
      </c>
      <c r="L3228">
        <v>3228</v>
      </c>
      <c r="M3228">
        <v>3228</v>
      </c>
      <c r="N3228">
        <v>3228</v>
      </c>
      <c r="O3228">
        <v>3228</v>
      </c>
      <c r="P3228">
        <v>3228</v>
      </c>
      <c r="Q3228">
        <v>3228</v>
      </c>
      <c r="R3228">
        <v>3228</v>
      </c>
      <c r="S3228">
        <v>3228</v>
      </c>
      <c r="T3228">
        <v>3228</v>
      </c>
      <c r="U3228">
        <v>3228</v>
      </c>
      <c r="V3228">
        <f t="shared" ref="V3228:Z3228" si="3227">U3228+U3229</f>
        <v>6457</v>
      </c>
      <c r="W3228">
        <f t="shared" si="3227"/>
        <v>12916</v>
      </c>
      <c r="X3228">
        <f t="shared" si="3227"/>
        <v>25836</v>
      </c>
      <c r="Y3228">
        <f t="shared" si="3227"/>
        <v>51680</v>
      </c>
      <c r="Z3228">
        <f t="shared" si="3227"/>
        <v>103376</v>
      </c>
    </row>
    <row r="3229" spans="1:26" x14ac:dyDescent="0.35">
      <c r="A3229">
        <v>3229</v>
      </c>
      <c r="B3229">
        <v>3229</v>
      </c>
      <c r="C3229">
        <v>3229</v>
      </c>
      <c r="D3229">
        <v>3229</v>
      </c>
      <c r="E3229">
        <v>3229</v>
      </c>
      <c r="F3229">
        <v>3229</v>
      </c>
      <c r="G3229">
        <v>3229</v>
      </c>
      <c r="H3229">
        <v>3229</v>
      </c>
      <c r="I3229">
        <v>3229</v>
      </c>
      <c r="J3229">
        <v>3229</v>
      </c>
      <c r="K3229">
        <v>3229</v>
      </c>
      <c r="L3229">
        <v>3229</v>
      </c>
      <c r="M3229">
        <v>3229</v>
      </c>
      <c r="N3229">
        <v>3229</v>
      </c>
      <c r="O3229">
        <v>3229</v>
      </c>
      <c r="P3229">
        <v>3229</v>
      </c>
      <c r="Q3229">
        <v>3229</v>
      </c>
      <c r="R3229">
        <v>3229</v>
      </c>
      <c r="S3229">
        <v>3229</v>
      </c>
      <c r="T3229">
        <v>3229</v>
      </c>
      <c r="U3229">
        <v>3229</v>
      </c>
      <c r="V3229">
        <f t="shared" ref="V3229:Z3229" si="3228">U3229+U3230</f>
        <v>6459</v>
      </c>
      <c r="W3229">
        <f t="shared" si="3228"/>
        <v>12920</v>
      </c>
      <c r="X3229">
        <f t="shared" si="3228"/>
        <v>25844</v>
      </c>
      <c r="Y3229">
        <f t="shared" si="3228"/>
        <v>51696</v>
      </c>
      <c r="Z3229">
        <f t="shared" si="3228"/>
        <v>103408</v>
      </c>
    </row>
    <row r="3230" spans="1:26" x14ac:dyDescent="0.35">
      <c r="A3230">
        <v>3230</v>
      </c>
      <c r="B3230">
        <v>3230</v>
      </c>
      <c r="C3230">
        <v>3230</v>
      </c>
      <c r="D3230">
        <v>3230</v>
      </c>
      <c r="E3230">
        <v>3230</v>
      </c>
      <c r="F3230">
        <v>3230</v>
      </c>
      <c r="G3230">
        <v>3230</v>
      </c>
      <c r="H3230">
        <v>3230</v>
      </c>
      <c r="I3230">
        <v>3230</v>
      </c>
      <c r="J3230">
        <v>3230</v>
      </c>
      <c r="K3230">
        <v>3230</v>
      </c>
      <c r="L3230">
        <v>3230</v>
      </c>
      <c r="M3230">
        <v>3230</v>
      </c>
      <c r="N3230">
        <v>3230</v>
      </c>
      <c r="O3230">
        <v>3230</v>
      </c>
      <c r="P3230">
        <v>3230</v>
      </c>
      <c r="Q3230">
        <v>3230</v>
      </c>
      <c r="R3230">
        <v>3230</v>
      </c>
      <c r="S3230">
        <v>3230</v>
      </c>
      <c r="T3230">
        <v>3230</v>
      </c>
      <c r="U3230">
        <v>3230</v>
      </c>
      <c r="V3230">
        <f t="shared" ref="V3230:Z3230" si="3229">U3230+U3231</f>
        <v>6461</v>
      </c>
      <c r="W3230">
        <f t="shared" si="3229"/>
        <v>12924</v>
      </c>
      <c r="X3230">
        <f t="shared" si="3229"/>
        <v>25852</v>
      </c>
      <c r="Y3230">
        <f t="shared" si="3229"/>
        <v>51712</v>
      </c>
      <c r="Z3230">
        <f t="shared" si="3229"/>
        <v>103440</v>
      </c>
    </row>
    <row r="3231" spans="1:26" x14ac:dyDescent="0.35">
      <c r="A3231">
        <v>3231</v>
      </c>
      <c r="B3231">
        <v>3231</v>
      </c>
      <c r="C3231">
        <v>3231</v>
      </c>
      <c r="D3231">
        <v>3231</v>
      </c>
      <c r="E3231">
        <v>3231</v>
      </c>
      <c r="F3231">
        <v>3231</v>
      </c>
      <c r="G3231">
        <v>3231</v>
      </c>
      <c r="H3231">
        <v>3231</v>
      </c>
      <c r="I3231">
        <v>3231</v>
      </c>
      <c r="J3231">
        <v>3231</v>
      </c>
      <c r="K3231">
        <v>3231</v>
      </c>
      <c r="L3231">
        <v>3231</v>
      </c>
      <c r="M3231">
        <v>3231</v>
      </c>
      <c r="N3231">
        <v>3231</v>
      </c>
      <c r="O3231">
        <v>3231</v>
      </c>
      <c r="P3231">
        <v>3231</v>
      </c>
      <c r="Q3231">
        <v>3231</v>
      </c>
      <c r="R3231">
        <v>3231</v>
      </c>
      <c r="S3231">
        <v>3231</v>
      </c>
      <c r="T3231">
        <v>3231</v>
      </c>
      <c r="U3231">
        <v>3231</v>
      </c>
      <c r="V3231">
        <f t="shared" ref="V3231:Z3231" si="3230">U3231+U3232</f>
        <v>6463</v>
      </c>
      <c r="W3231">
        <f t="shared" si="3230"/>
        <v>12928</v>
      </c>
      <c r="X3231">
        <f t="shared" si="3230"/>
        <v>25860</v>
      </c>
      <c r="Y3231">
        <f t="shared" si="3230"/>
        <v>51728</v>
      </c>
      <c r="Z3231">
        <f t="shared" si="3230"/>
        <v>103472</v>
      </c>
    </row>
    <row r="3232" spans="1:26" x14ac:dyDescent="0.35">
      <c r="A3232">
        <v>3232</v>
      </c>
      <c r="B3232">
        <v>3232</v>
      </c>
      <c r="C3232">
        <v>3232</v>
      </c>
      <c r="D3232">
        <v>3232</v>
      </c>
      <c r="E3232">
        <v>3232</v>
      </c>
      <c r="F3232">
        <v>3232</v>
      </c>
      <c r="G3232">
        <v>3232</v>
      </c>
      <c r="H3232">
        <v>3232</v>
      </c>
      <c r="I3232">
        <v>3232</v>
      </c>
      <c r="J3232">
        <v>3232</v>
      </c>
      <c r="K3232">
        <v>3232</v>
      </c>
      <c r="L3232">
        <v>3232</v>
      </c>
      <c r="M3232">
        <v>3232</v>
      </c>
      <c r="N3232">
        <v>3232</v>
      </c>
      <c r="O3232">
        <v>3232</v>
      </c>
      <c r="P3232">
        <v>3232</v>
      </c>
      <c r="Q3232">
        <v>3232</v>
      </c>
      <c r="R3232">
        <v>3232</v>
      </c>
      <c r="S3232">
        <v>3232</v>
      </c>
      <c r="T3232">
        <v>3232</v>
      </c>
      <c r="U3232">
        <v>3232</v>
      </c>
      <c r="V3232">
        <f t="shared" ref="V3232:Z3232" si="3231">U3232+U3233</f>
        <v>6465</v>
      </c>
      <c r="W3232">
        <f t="shared" si="3231"/>
        <v>12932</v>
      </c>
      <c r="X3232">
        <f t="shared" si="3231"/>
        <v>25868</v>
      </c>
      <c r="Y3232">
        <f t="shared" si="3231"/>
        <v>51744</v>
      </c>
      <c r="Z3232">
        <f t="shared" si="3231"/>
        <v>103504</v>
      </c>
    </row>
    <row r="3233" spans="1:26" x14ac:dyDescent="0.35">
      <c r="A3233">
        <v>3233</v>
      </c>
      <c r="B3233">
        <v>3233</v>
      </c>
      <c r="C3233">
        <v>3233</v>
      </c>
      <c r="D3233">
        <v>3233</v>
      </c>
      <c r="E3233">
        <v>3233</v>
      </c>
      <c r="F3233">
        <v>3233</v>
      </c>
      <c r="G3233">
        <v>3233</v>
      </c>
      <c r="H3233">
        <v>3233</v>
      </c>
      <c r="I3233">
        <v>3233</v>
      </c>
      <c r="J3233">
        <v>3233</v>
      </c>
      <c r="K3233">
        <v>3233</v>
      </c>
      <c r="L3233">
        <v>3233</v>
      </c>
      <c r="M3233">
        <v>3233</v>
      </c>
      <c r="N3233">
        <v>3233</v>
      </c>
      <c r="O3233">
        <v>3233</v>
      </c>
      <c r="P3233">
        <v>3233</v>
      </c>
      <c r="Q3233">
        <v>3233</v>
      </c>
      <c r="R3233">
        <v>3233</v>
      </c>
      <c r="S3233">
        <v>3233</v>
      </c>
      <c r="T3233">
        <v>3233</v>
      </c>
      <c r="U3233">
        <v>3233</v>
      </c>
      <c r="V3233">
        <f t="shared" ref="V3233:Z3233" si="3232">U3233+U3234</f>
        <v>6467</v>
      </c>
      <c r="W3233">
        <f t="shared" si="3232"/>
        <v>12936</v>
      </c>
      <c r="X3233">
        <f t="shared" si="3232"/>
        <v>25876</v>
      </c>
      <c r="Y3233">
        <f t="shared" si="3232"/>
        <v>51760</v>
      </c>
      <c r="Z3233">
        <f t="shared" si="3232"/>
        <v>103536</v>
      </c>
    </row>
    <row r="3234" spans="1:26" x14ac:dyDescent="0.35">
      <c r="A3234">
        <v>3234</v>
      </c>
      <c r="B3234">
        <v>3234</v>
      </c>
      <c r="C3234">
        <v>3234</v>
      </c>
      <c r="D3234">
        <v>3234</v>
      </c>
      <c r="E3234">
        <v>3234</v>
      </c>
      <c r="F3234">
        <v>3234</v>
      </c>
      <c r="G3234">
        <v>3234</v>
      </c>
      <c r="H3234">
        <v>3234</v>
      </c>
      <c r="I3234">
        <v>3234</v>
      </c>
      <c r="J3234">
        <v>3234</v>
      </c>
      <c r="K3234">
        <v>3234</v>
      </c>
      <c r="L3234">
        <v>3234</v>
      </c>
      <c r="M3234">
        <v>3234</v>
      </c>
      <c r="N3234">
        <v>3234</v>
      </c>
      <c r="O3234">
        <v>3234</v>
      </c>
      <c r="P3234">
        <v>3234</v>
      </c>
      <c r="Q3234">
        <v>3234</v>
      </c>
      <c r="R3234">
        <v>3234</v>
      </c>
      <c r="S3234">
        <v>3234</v>
      </c>
      <c r="T3234">
        <v>3234</v>
      </c>
      <c r="U3234">
        <v>3234</v>
      </c>
      <c r="V3234">
        <f t="shared" ref="V3234:Z3234" si="3233">U3234+U3235</f>
        <v>6469</v>
      </c>
      <c r="W3234">
        <f t="shared" si="3233"/>
        <v>12940</v>
      </c>
      <c r="X3234">
        <f t="shared" si="3233"/>
        <v>25884</v>
      </c>
      <c r="Y3234">
        <f t="shared" si="3233"/>
        <v>51776</v>
      </c>
      <c r="Z3234">
        <f t="shared" si="3233"/>
        <v>103568</v>
      </c>
    </row>
    <row r="3235" spans="1:26" x14ac:dyDescent="0.35">
      <c r="A3235">
        <v>3235</v>
      </c>
      <c r="B3235">
        <v>3235</v>
      </c>
      <c r="C3235">
        <v>3235</v>
      </c>
      <c r="D3235">
        <v>3235</v>
      </c>
      <c r="E3235">
        <v>3235</v>
      </c>
      <c r="F3235">
        <v>3235</v>
      </c>
      <c r="G3235">
        <v>3235</v>
      </c>
      <c r="H3235">
        <v>3235</v>
      </c>
      <c r="I3235">
        <v>3235</v>
      </c>
      <c r="J3235">
        <v>3235</v>
      </c>
      <c r="K3235">
        <v>3235</v>
      </c>
      <c r="L3235">
        <v>3235</v>
      </c>
      <c r="M3235">
        <v>3235</v>
      </c>
      <c r="N3235">
        <v>3235</v>
      </c>
      <c r="O3235">
        <v>3235</v>
      </c>
      <c r="P3235">
        <v>3235</v>
      </c>
      <c r="Q3235">
        <v>3235</v>
      </c>
      <c r="R3235">
        <v>3235</v>
      </c>
      <c r="S3235">
        <v>3235</v>
      </c>
      <c r="T3235">
        <v>3235</v>
      </c>
      <c r="U3235">
        <v>3235</v>
      </c>
      <c r="V3235">
        <f t="shared" ref="V3235:Z3235" si="3234">U3235+U3236</f>
        <v>6471</v>
      </c>
      <c r="W3235">
        <f t="shared" si="3234"/>
        <v>12944</v>
      </c>
      <c r="X3235">
        <f t="shared" si="3234"/>
        <v>25892</v>
      </c>
      <c r="Y3235">
        <f t="shared" si="3234"/>
        <v>51792</v>
      </c>
      <c r="Z3235">
        <f t="shared" si="3234"/>
        <v>103600</v>
      </c>
    </row>
    <row r="3236" spans="1:26" x14ac:dyDescent="0.35">
      <c r="A3236">
        <v>3236</v>
      </c>
      <c r="B3236">
        <v>3236</v>
      </c>
      <c r="C3236">
        <v>3236</v>
      </c>
      <c r="D3236">
        <v>3236</v>
      </c>
      <c r="E3236">
        <v>3236</v>
      </c>
      <c r="F3236">
        <v>3236</v>
      </c>
      <c r="G3236">
        <v>3236</v>
      </c>
      <c r="H3236">
        <v>3236</v>
      </c>
      <c r="I3236">
        <v>3236</v>
      </c>
      <c r="J3236">
        <v>3236</v>
      </c>
      <c r="K3236">
        <v>3236</v>
      </c>
      <c r="L3236">
        <v>3236</v>
      </c>
      <c r="M3236">
        <v>3236</v>
      </c>
      <c r="N3236">
        <v>3236</v>
      </c>
      <c r="O3236">
        <v>3236</v>
      </c>
      <c r="P3236">
        <v>3236</v>
      </c>
      <c r="Q3236">
        <v>3236</v>
      </c>
      <c r="R3236">
        <v>3236</v>
      </c>
      <c r="S3236">
        <v>3236</v>
      </c>
      <c r="T3236">
        <v>3236</v>
      </c>
      <c r="U3236">
        <v>3236</v>
      </c>
      <c r="V3236">
        <f t="shared" ref="V3236:Z3236" si="3235">U3236+U3237</f>
        <v>6473</v>
      </c>
      <c r="W3236">
        <f t="shared" si="3235"/>
        <v>12948</v>
      </c>
      <c r="X3236">
        <f t="shared" si="3235"/>
        <v>25900</v>
      </c>
      <c r="Y3236">
        <f t="shared" si="3235"/>
        <v>51808</v>
      </c>
      <c r="Z3236">
        <f t="shared" si="3235"/>
        <v>103632</v>
      </c>
    </row>
    <row r="3237" spans="1:26" x14ac:dyDescent="0.35">
      <c r="A3237">
        <v>3237</v>
      </c>
      <c r="B3237">
        <v>3237</v>
      </c>
      <c r="C3237">
        <v>3237</v>
      </c>
      <c r="D3237">
        <v>3237</v>
      </c>
      <c r="E3237">
        <v>3237</v>
      </c>
      <c r="F3237">
        <v>3237</v>
      </c>
      <c r="G3237">
        <v>3237</v>
      </c>
      <c r="H3237">
        <v>3237</v>
      </c>
      <c r="I3237">
        <v>3237</v>
      </c>
      <c r="J3237">
        <v>3237</v>
      </c>
      <c r="K3237">
        <v>3237</v>
      </c>
      <c r="L3237">
        <v>3237</v>
      </c>
      <c r="M3237">
        <v>3237</v>
      </c>
      <c r="N3237">
        <v>3237</v>
      </c>
      <c r="O3237">
        <v>3237</v>
      </c>
      <c r="P3237">
        <v>3237</v>
      </c>
      <c r="Q3237">
        <v>3237</v>
      </c>
      <c r="R3237">
        <v>3237</v>
      </c>
      <c r="S3237">
        <v>3237</v>
      </c>
      <c r="T3237">
        <v>3237</v>
      </c>
      <c r="U3237">
        <v>3237</v>
      </c>
      <c r="V3237">
        <f t="shared" ref="V3237:Z3237" si="3236">U3237+U3238</f>
        <v>6475</v>
      </c>
      <c r="W3237">
        <f t="shared" si="3236"/>
        <v>12952</v>
      </c>
      <c r="X3237">
        <f t="shared" si="3236"/>
        <v>25908</v>
      </c>
      <c r="Y3237">
        <f t="shared" si="3236"/>
        <v>51824</v>
      </c>
      <c r="Z3237">
        <f t="shared" si="3236"/>
        <v>103664</v>
      </c>
    </row>
    <row r="3238" spans="1:26" x14ac:dyDescent="0.35">
      <c r="A3238">
        <v>3238</v>
      </c>
      <c r="B3238">
        <v>3238</v>
      </c>
      <c r="C3238">
        <v>3238</v>
      </c>
      <c r="D3238">
        <v>3238</v>
      </c>
      <c r="E3238">
        <v>3238</v>
      </c>
      <c r="F3238">
        <v>3238</v>
      </c>
      <c r="G3238">
        <v>3238</v>
      </c>
      <c r="H3238">
        <v>3238</v>
      </c>
      <c r="I3238">
        <v>3238</v>
      </c>
      <c r="J3238">
        <v>3238</v>
      </c>
      <c r="K3238">
        <v>3238</v>
      </c>
      <c r="L3238">
        <v>3238</v>
      </c>
      <c r="M3238">
        <v>3238</v>
      </c>
      <c r="N3238">
        <v>3238</v>
      </c>
      <c r="O3238">
        <v>3238</v>
      </c>
      <c r="P3238">
        <v>3238</v>
      </c>
      <c r="Q3238">
        <v>3238</v>
      </c>
      <c r="R3238">
        <v>3238</v>
      </c>
      <c r="S3238">
        <v>3238</v>
      </c>
      <c r="T3238">
        <v>3238</v>
      </c>
      <c r="U3238">
        <v>3238</v>
      </c>
      <c r="V3238">
        <f t="shared" ref="V3238:Z3238" si="3237">U3238+U3239</f>
        <v>6477</v>
      </c>
      <c r="W3238">
        <f t="shared" si="3237"/>
        <v>12956</v>
      </c>
      <c r="X3238">
        <f t="shared" si="3237"/>
        <v>25916</v>
      </c>
      <c r="Y3238">
        <f t="shared" si="3237"/>
        <v>51840</v>
      </c>
      <c r="Z3238">
        <f t="shared" si="3237"/>
        <v>103696</v>
      </c>
    </row>
    <row r="3239" spans="1:26" x14ac:dyDescent="0.35">
      <c r="A3239">
        <v>3239</v>
      </c>
      <c r="B3239">
        <v>3239</v>
      </c>
      <c r="C3239">
        <v>3239</v>
      </c>
      <c r="D3239">
        <v>3239</v>
      </c>
      <c r="E3239">
        <v>3239</v>
      </c>
      <c r="F3239">
        <v>3239</v>
      </c>
      <c r="G3239">
        <v>3239</v>
      </c>
      <c r="H3239">
        <v>3239</v>
      </c>
      <c r="I3239">
        <v>3239</v>
      </c>
      <c r="J3239">
        <v>3239</v>
      </c>
      <c r="K3239">
        <v>3239</v>
      </c>
      <c r="L3239">
        <v>3239</v>
      </c>
      <c r="M3239">
        <v>3239</v>
      </c>
      <c r="N3239">
        <v>3239</v>
      </c>
      <c r="O3239">
        <v>3239</v>
      </c>
      <c r="P3239">
        <v>3239</v>
      </c>
      <c r="Q3239">
        <v>3239</v>
      </c>
      <c r="R3239">
        <v>3239</v>
      </c>
      <c r="S3239">
        <v>3239</v>
      </c>
      <c r="T3239">
        <v>3239</v>
      </c>
      <c r="U3239">
        <v>3239</v>
      </c>
      <c r="V3239">
        <f t="shared" ref="V3239:Z3239" si="3238">U3239+U3240</f>
        <v>6479</v>
      </c>
      <c r="W3239">
        <f t="shared" si="3238"/>
        <v>12960</v>
      </c>
      <c r="X3239">
        <f t="shared" si="3238"/>
        <v>25924</v>
      </c>
      <c r="Y3239">
        <f t="shared" si="3238"/>
        <v>51856</v>
      </c>
      <c r="Z3239">
        <f t="shared" si="3238"/>
        <v>103728</v>
      </c>
    </row>
    <row r="3240" spans="1:26" x14ac:dyDescent="0.35">
      <c r="A3240">
        <v>3240</v>
      </c>
      <c r="B3240">
        <v>3240</v>
      </c>
      <c r="C3240">
        <v>3240</v>
      </c>
      <c r="D3240">
        <v>3240</v>
      </c>
      <c r="E3240">
        <v>3240</v>
      </c>
      <c r="F3240">
        <v>3240</v>
      </c>
      <c r="G3240">
        <v>3240</v>
      </c>
      <c r="H3240">
        <v>3240</v>
      </c>
      <c r="I3240">
        <v>3240</v>
      </c>
      <c r="J3240">
        <v>3240</v>
      </c>
      <c r="K3240">
        <v>3240</v>
      </c>
      <c r="L3240">
        <v>3240</v>
      </c>
      <c r="M3240">
        <v>3240</v>
      </c>
      <c r="N3240">
        <v>3240</v>
      </c>
      <c r="O3240">
        <v>3240</v>
      </c>
      <c r="P3240">
        <v>3240</v>
      </c>
      <c r="Q3240">
        <v>3240</v>
      </c>
      <c r="R3240">
        <v>3240</v>
      </c>
      <c r="S3240">
        <v>3240</v>
      </c>
      <c r="T3240">
        <v>3240</v>
      </c>
      <c r="U3240">
        <v>3240</v>
      </c>
      <c r="V3240">
        <f t="shared" ref="V3240:Z3240" si="3239">U3240+U3241</f>
        <v>6481</v>
      </c>
      <c r="W3240">
        <f t="shared" si="3239"/>
        <v>12964</v>
      </c>
      <c r="X3240">
        <f t="shared" si="3239"/>
        <v>25932</v>
      </c>
      <c r="Y3240">
        <f t="shared" si="3239"/>
        <v>51872</v>
      </c>
      <c r="Z3240">
        <f t="shared" si="3239"/>
        <v>103760</v>
      </c>
    </row>
    <row r="3241" spans="1:26" x14ac:dyDescent="0.35">
      <c r="A3241">
        <v>3241</v>
      </c>
      <c r="B3241">
        <v>3241</v>
      </c>
      <c r="C3241">
        <v>3241</v>
      </c>
      <c r="D3241">
        <v>3241</v>
      </c>
      <c r="E3241">
        <v>3241</v>
      </c>
      <c r="F3241">
        <v>3241</v>
      </c>
      <c r="G3241">
        <v>3241</v>
      </c>
      <c r="H3241">
        <v>3241</v>
      </c>
      <c r="I3241">
        <v>3241</v>
      </c>
      <c r="J3241">
        <v>3241</v>
      </c>
      <c r="K3241">
        <v>3241</v>
      </c>
      <c r="L3241">
        <v>3241</v>
      </c>
      <c r="M3241">
        <v>3241</v>
      </c>
      <c r="N3241">
        <v>3241</v>
      </c>
      <c r="O3241">
        <v>3241</v>
      </c>
      <c r="P3241">
        <v>3241</v>
      </c>
      <c r="Q3241">
        <v>3241</v>
      </c>
      <c r="R3241">
        <v>3241</v>
      </c>
      <c r="S3241">
        <v>3241</v>
      </c>
      <c r="T3241">
        <v>3241</v>
      </c>
      <c r="U3241">
        <v>3241</v>
      </c>
      <c r="V3241">
        <f t="shared" ref="V3241:Z3241" si="3240">U3241+U3242</f>
        <v>6483</v>
      </c>
      <c r="W3241">
        <f t="shared" si="3240"/>
        <v>12968</v>
      </c>
      <c r="X3241">
        <f t="shared" si="3240"/>
        <v>25940</v>
      </c>
      <c r="Y3241">
        <f t="shared" si="3240"/>
        <v>51888</v>
      </c>
      <c r="Z3241">
        <f t="shared" si="3240"/>
        <v>103792</v>
      </c>
    </row>
    <row r="3242" spans="1:26" x14ac:dyDescent="0.35">
      <c r="A3242">
        <v>3242</v>
      </c>
      <c r="B3242">
        <v>3242</v>
      </c>
      <c r="C3242">
        <v>3242</v>
      </c>
      <c r="D3242">
        <v>3242</v>
      </c>
      <c r="E3242">
        <v>3242</v>
      </c>
      <c r="F3242">
        <v>3242</v>
      </c>
      <c r="G3242">
        <v>3242</v>
      </c>
      <c r="H3242">
        <v>3242</v>
      </c>
      <c r="I3242">
        <v>3242</v>
      </c>
      <c r="J3242">
        <v>3242</v>
      </c>
      <c r="K3242">
        <v>3242</v>
      </c>
      <c r="L3242">
        <v>3242</v>
      </c>
      <c r="M3242">
        <v>3242</v>
      </c>
      <c r="N3242">
        <v>3242</v>
      </c>
      <c r="O3242">
        <v>3242</v>
      </c>
      <c r="P3242">
        <v>3242</v>
      </c>
      <c r="Q3242">
        <v>3242</v>
      </c>
      <c r="R3242">
        <v>3242</v>
      </c>
      <c r="S3242">
        <v>3242</v>
      </c>
      <c r="T3242">
        <v>3242</v>
      </c>
      <c r="U3242">
        <v>3242</v>
      </c>
      <c r="V3242">
        <f t="shared" ref="V3242:Z3242" si="3241">U3242+U3243</f>
        <v>6485</v>
      </c>
      <c r="W3242">
        <f t="shared" si="3241"/>
        <v>12972</v>
      </c>
      <c r="X3242">
        <f t="shared" si="3241"/>
        <v>25948</v>
      </c>
      <c r="Y3242">
        <f t="shared" si="3241"/>
        <v>51904</v>
      </c>
      <c r="Z3242">
        <f t="shared" si="3241"/>
        <v>103824</v>
      </c>
    </row>
    <row r="3243" spans="1:26" x14ac:dyDescent="0.35">
      <c r="A3243">
        <v>3243</v>
      </c>
      <c r="B3243">
        <v>3243</v>
      </c>
      <c r="C3243">
        <v>3243</v>
      </c>
      <c r="D3243">
        <v>3243</v>
      </c>
      <c r="E3243">
        <v>3243</v>
      </c>
      <c r="F3243">
        <v>3243</v>
      </c>
      <c r="G3243">
        <v>3243</v>
      </c>
      <c r="H3243">
        <v>3243</v>
      </c>
      <c r="I3243">
        <v>3243</v>
      </c>
      <c r="J3243">
        <v>3243</v>
      </c>
      <c r="K3243">
        <v>3243</v>
      </c>
      <c r="L3243">
        <v>3243</v>
      </c>
      <c r="M3243">
        <v>3243</v>
      </c>
      <c r="N3243">
        <v>3243</v>
      </c>
      <c r="O3243">
        <v>3243</v>
      </c>
      <c r="P3243">
        <v>3243</v>
      </c>
      <c r="Q3243">
        <v>3243</v>
      </c>
      <c r="R3243">
        <v>3243</v>
      </c>
      <c r="S3243">
        <v>3243</v>
      </c>
      <c r="T3243">
        <v>3243</v>
      </c>
      <c r="U3243">
        <v>3243</v>
      </c>
      <c r="V3243">
        <f t="shared" ref="V3243:Z3243" si="3242">U3243+U3244</f>
        <v>6487</v>
      </c>
      <c r="W3243">
        <f t="shared" si="3242"/>
        <v>12976</v>
      </c>
      <c r="X3243">
        <f t="shared" si="3242"/>
        <v>25956</v>
      </c>
      <c r="Y3243">
        <f t="shared" si="3242"/>
        <v>51920</v>
      </c>
      <c r="Z3243">
        <f t="shared" si="3242"/>
        <v>103856</v>
      </c>
    </row>
    <row r="3244" spans="1:26" x14ac:dyDescent="0.35">
      <c r="A3244">
        <v>3244</v>
      </c>
      <c r="B3244">
        <v>3244</v>
      </c>
      <c r="C3244">
        <v>3244</v>
      </c>
      <c r="D3244">
        <v>3244</v>
      </c>
      <c r="E3244">
        <v>3244</v>
      </c>
      <c r="F3244">
        <v>3244</v>
      </c>
      <c r="G3244">
        <v>3244</v>
      </c>
      <c r="H3244">
        <v>3244</v>
      </c>
      <c r="I3244">
        <v>3244</v>
      </c>
      <c r="J3244">
        <v>3244</v>
      </c>
      <c r="K3244">
        <v>3244</v>
      </c>
      <c r="L3244">
        <v>3244</v>
      </c>
      <c r="M3244">
        <v>3244</v>
      </c>
      <c r="N3244">
        <v>3244</v>
      </c>
      <c r="O3244">
        <v>3244</v>
      </c>
      <c r="P3244">
        <v>3244</v>
      </c>
      <c r="Q3244">
        <v>3244</v>
      </c>
      <c r="R3244">
        <v>3244</v>
      </c>
      <c r="S3244">
        <v>3244</v>
      </c>
      <c r="T3244">
        <v>3244</v>
      </c>
      <c r="U3244">
        <v>3244</v>
      </c>
      <c r="V3244">
        <f t="shared" ref="V3244:Z3244" si="3243">U3244+U3245</f>
        <v>6489</v>
      </c>
      <c r="W3244">
        <f t="shared" si="3243"/>
        <v>12980</v>
      </c>
      <c r="X3244">
        <f t="shared" si="3243"/>
        <v>25964</v>
      </c>
      <c r="Y3244">
        <f t="shared" si="3243"/>
        <v>51936</v>
      </c>
      <c r="Z3244">
        <f t="shared" si="3243"/>
        <v>103888</v>
      </c>
    </row>
    <row r="3245" spans="1:26" x14ac:dyDescent="0.35">
      <c r="A3245">
        <v>3245</v>
      </c>
      <c r="B3245">
        <v>3245</v>
      </c>
      <c r="C3245">
        <v>3245</v>
      </c>
      <c r="D3245">
        <v>3245</v>
      </c>
      <c r="E3245">
        <v>3245</v>
      </c>
      <c r="F3245">
        <v>3245</v>
      </c>
      <c r="G3245">
        <v>3245</v>
      </c>
      <c r="H3245">
        <v>3245</v>
      </c>
      <c r="I3245">
        <v>3245</v>
      </c>
      <c r="J3245">
        <v>3245</v>
      </c>
      <c r="K3245">
        <v>3245</v>
      </c>
      <c r="L3245">
        <v>3245</v>
      </c>
      <c r="M3245">
        <v>3245</v>
      </c>
      <c r="N3245">
        <v>3245</v>
      </c>
      <c r="O3245">
        <v>3245</v>
      </c>
      <c r="P3245">
        <v>3245</v>
      </c>
      <c r="Q3245">
        <v>3245</v>
      </c>
      <c r="R3245">
        <v>3245</v>
      </c>
      <c r="S3245">
        <v>3245</v>
      </c>
      <c r="T3245">
        <v>3245</v>
      </c>
      <c r="U3245">
        <v>3245</v>
      </c>
      <c r="V3245">
        <f t="shared" ref="V3245:Z3245" si="3244">U3245+U3246</f>
        <v>6491</v>
      </c>
      <c r="W3245">
        <f t="shared" si="3244"/>
        <v>12984</v>
      </c>
      <c r="X3245">
        <f t="shared" si="3244"/>
        <v>25972</v>
      </c>
      <c r="Y3245">
        <f t="shared" si="3244"/>
        <v>51952</v>
      </c>
      <c r="Z3245">
        <f t="shared" si="3244"/>
        <v>103920</v>
      </c>
    </row>
    <row r="3246" spans="1:26" x14ac:dyDescent="0.35">
      <c r="A3246">
        <v>3246</v>
      </c>
      <c r="B3246">
        <v>3246</v>
      </c>
      <c r="C3246">
        <v>3246</v>
      </c>
      <c r="D3246">
        <v>3246</v>
      </c>
      <c r="E3246">
        <v>3246</v>
      </c>
      <c r="F3246">
        <v>3246</v>
      </c>
      <c r="G3246">
        <v>3246</v>
      </c>
      <c r="H3246">
        <v>3246</v>
      </c>
      <c r="I3246">
        <v>3246</v>
      </c>
      <c r="J3246">
        <v>3246</v>
      </c>
      <c r="K3246">
        <v>3246</v>
      </c>
      <c r="L3246">
        <v>3246</v>
      </c>
      <c r="M3246">
        <v>3246</v>
      </c>
      <c r="N3246">
        <v>3246</v>
      </c>
      <c r="O3246">
        <v>3246</v>
      </c>
      <c r="P3246">
        <v>3246</v>
      </c>
      <c r="Q3246">
        <v>3246</v>
      </c>
      <c r="R3246">
        <v>3246</v>
      </c>
      <c r="S3246">
        <v>3246</v>
      </c>
      <c r="T3246">
        <v>3246</v>
      </c>
      <c r="U3246">
        <v>3246</v>
      </c>
      <c r="V3246">
        <f t="shared" ref="V3246:Z3246" si="3245">U3246+U3247</f>
        <v>6493</v>
      </c>
      <c r="W3246">
        <f t="shared" si="3245"/>
        <v>12988</v>
      </c>
      <c r="X3246">
        <f t="shared" si="3245"/>
        <v>25980</v>
      </c>
      <c r="Y3246">
        <f t="shared" si="3245"/>
        <v>51968</v>
      </c>
      <c r="Z3246">
        <f t="shared" si="3245"/>
        <v>103952</v>
      </c>
    </row>
    <row r="3247" spans="1:26" x14ac:dyDescent="0.35">
      <c r="A3247">
        <v>3247</v>
      </c>
      <c r="B3247">
        <v>3247</v>
      </c>
      <c r="C3247">
        <v>3247</v>
      </c>
      <c r="D3247">
        <v>3247</v>
      </c>
      <c r="E3247">
        <v>3247</v>
      </c>
      <c r="F3247">
        <v>3247</v>
      </c>
      <c r="G3247">
        <v>3247</v>
      </c>
      <c r="H3247">
        <v>3247</v>
      </c>
      <c r="I3247">
        <v>3247</v>
      </c>
      <c r="J3247">
        <v>3247</v>
      </c>
      <c r="K3247">
        <v>3247</v>
      </c>
      <c r="L3247">
        <v>3247</v>
      </c>
      <c r="M3247">
        <v>3247</v>
      </c>
      <c r="N3247">
        <v>3247</v>
      </c>
      <c r="O3247">
        <v>3247</v>
      </c>
      <c r="P3247">
        <v>3247</v>
      </c>
      <c r="Q3247">
        <v>3247</v>
      </c>
      <c r="R3247">
        <v>3247</v>
      </c>
      <c r="S3247">
        <v>3247</v>
      </c>
      <c r="T3247">
        <v>3247</v>
      </c>
      <c r="U3247">
        <v>3247</v>
      </c>
      <c r="V3247">
        <f t="shared" ref="V3247:Z3247" si="3246">U3247+U3248</f>
        <v>6495</v>
      </c>
      <c r="W3247">
        <f t="shared" si="3246"/>
        <v>12992</v>
      </c>
      <c r="X3247">
        <f t="shared" si="3246"/>
        <v>25988</v>
      </c>
      <c r="Y3247">
        <f t="shared" si="3246"/>
        <v>51984</v>
      </c>
      <c r="Z3247">
        <f t="shared" si="3246"/>
        <v>103984</v>
      </c>
    </row>
    <row r="3248" spans="1:26" x14ac:dyDescent="0.35">
      <c r="A3248">
        <v>3248</v>
      </c>
      <c r="B3248">
        <v>3248</v>
      </c>
      <c r="C3248">
        <v>3248</v>
      </c>
      <c r="D3248">
        <v>3248</v>
      </c>
      <c r="E3248">
        <v>3248</v>
      </c>
      <c r="F3248">
        <v>3248</v>
      </c>
      <c r="G3248">
        <v>3248</v>
      </c>
      <c r="H3248">
        <v>3248</v>
      </c>
      <c r="I3248">
        <v>3248</v>
      </c>
      <c r="J3248">
        <v>3248</v>
      </c>
      <c r="K3248">
        <v>3248</v>
      </c>
      <c r="L3248">
        <v>3248</v>
      </c>
      <c r="M3248">
        <v>3248</v>
      </c>
      <c r="N3248">
        <v>3248</v>
      </c>
      <c r="O3248">
        <v>3248</v>
      </c>
      <c r="P3248">
        <v>3248</v>
      </c>
      <c r="Q3248">
        <v>3248</v>
      </c>
      <c r="R3248">
        <v>3248</v>
      </c>
      <c r="S3248">
        <v>3248</v>
      </c>
      <c r="T3248">
        <v>3248</v>
      </c>
      <c r="U3248">
        <v>3248</v>
      </c>
      <c r="V3248">
        <f t="shared" ref="V3248:Z3248" si="3247">U3248+U3249</f>
        <v>6497</v>
      </c>
      <c r="W3248">
        <f t="shared" si="3247"/>
        <v>12996</v>
      </c>
      <c r="X3248">
        <f t="shared" si="3247"/>
        <v>25996</v>
      </c>
      <c r="Y3248">
        <f t="shared" si="3247"/>
        <v>52000</v>
      </c>
      <c r="Z3248">
        <f t="shared" si="3247"/>
        <v>104016</v>
      </c>
    </row>
    <row r="3249" spans="1:26" x14ac:dyDescent="0.35">
      <c r="A3249">
        <v>3249</v>
      </c>
      <c r="B3249">
        <v>3249</v>
      </c>
      <c r="C3249">
        <v>3249</v>
      </c>
      <c r="D3249">
        <v>3249</v>
      </c>
      <c r="E3249">
        <v>3249</v>
      </c>
      <c r="F3249">
        <v>3249</v>
      </c>
      <c r="G3249">
        <v>3249</v>
      </c>
      <c r="H3249">
        <v>3249</v>
      </c>
      <c r="I3249">
        <v>3249</v>
      </c>
      <c r="J3249">
        <v>3249</v>
      </c>
      <c r="K3249">
        <v>3249</v>
      </c>
      <c r="L3249">
        <v>3249</v>
      </c>
      <c r="M3249">
        <v>3249</v>
      </c>
      <c r="N3249">
        <v>3249</v>
      </c>
      <c r="O3249">
        <v>3249</v>
      </c>
      <c r="P3249">
        <v>3249</v>
      </c>
      <c r="Q3249">
        <v>3249</v>
      </c>
      <c r="R3249">
        <v>3249</v>
      </c>
      <c r="S3249">
        <v>3249</v>
      </c>
      <c r="T3249">
        <v>3249</v>
      </c>
      <c r="U3249">
        <v>3249</v>
      </c>
      <c r="V3249">
        <f t="shared" ref="V3249:Z3249" si="3248">U3249+U3250</f>
        <v>6499</v>
      </c>
      <c r="W3249">
        <f t="shared" si="3248"/>
        <v>13000</v>
      </c>
      <c r="X3249">
        <f t="shared" si="3248"/>
        <v>26004</v>
      </c>
      <c r="Y3249">
        <f t="shared" si="3248"/>
        <v>52016</v>
      </c>
      <c r="Z3249">
        <f t="shared" si="3248"/>
        <v>104048</v>
      </c>
    </row>
    <row r="3250" spans="1:26" x14ac:dyDescent="0.35">
      <c r="A3250">
        <v>3250</v>
      </c>
      <c r="B3250">
        <v>3250</v>
      </c>
      <c r="C3250">
        <v>3250</v>
      </c>
      <c r="D3250">
        <v>3250</v>
      </c>
      <c r="E3250">
        <v>3250</v>
      </c>
      <c r="F3250">
        <v>3250</v>
      </c>
      <c r="G3250">
        <v>3250</v>
      </c>
      <c r="H3250">
        <v>3250</v>
      </c>
      <c r="I3250">
        <v>3250</v>
      </c>
      <c r="J3250">
        <v>3250</v>
      </c>
      <c r="K3250">
        <v>3250</v>
      </c>
      <c r="L3250">
        <v>3250</v>
      </c>
      <c r="M3250">
        <v>3250</v>
      </c>
      <c r="N3250">
        <v>3250</v>
      </c>
      <c r="O3250">
        <v>3250</v>
      </c>
      <c r="P3250">
        <v>3250</v>
      </c>
      <c r="Q3250">
        <v>3250</v>
      </c>
      <c r="R3250">
        <v>3250</v>
      </c>
      <c r="S3250">
        <v>3250</v>
      </c>
      <c r="T3250">
        <v>3250</v>
      </c>
      <c r="U3250">
        <v>3250</v>
      </c>
      <c r="V3250">
        <f t="shared" ref="V3250:Z3250" si="3249">U3250+U3251</f>
        <v>6501</v>
      </c>
      <c r="W3250">
        <f t="shared" si="3249"/>
        <v>13004</v>
      </c>
      <c r="X3250">
        <f t="shared" si="3249"/>
        <v>26012</v>
      </c>
      <c r="Y3250">
        <f t="shared" si="3249"/>
        <v>52032</v>
      </c>
      <c r="Z3250">
        <f t="shared" si="3249"/>
        <v>104080</v>
      </c>
    </row>
    <row r="3251" spans="1:26" x14ac:dyDescent="0.35">
      <c r="A3251">
        <v>3251</v>
      </c>
      <c r="B3251">
        <v>3251</v>
      </c>
      <c r="C3251">
        <v>3251</v>
      </c>
      <c r="D3251">
        <v>3251</v>
      </c>
      <c r="E3251">
        <v>3251</v>
      </c>
      <c r="F3251">
        <v>3251</v>
      </c>
      <c r="G3251">
        <v>3251</v>
      </c>
      <c r="H3251">
        <v>3251</v>
      </c>
      <c r="I3251">
        <v>3251</v>
      </c>
      <c r="J3251">
        <v>3251</v>
      </c>
      <c r="K3251">
        <v>3251</v>
      </c>
      <c r="L3251">
        <v>3251</v>
      </c>
      <c r="M3251">
        <v>3251</v>
      </c>
      <c r="N3251">
        <v>3251</v>
      </c>
      <c r="O3251">
        <v>3251</v>
      </c>
      <c r="P3251">
        <v>3251</v>
      </c>
      <c r="Q3251">
        <v>3251</v>
      </c>
      <c r="R3251">
        <v>3251</v>
      </c>
      <c r="S3251">
        <v>3251</v>
      </c>
      <c r="T3251">
        <v>3251</v>
      </c>
      <c r="U3251">
        <v>3251</v>
      </c>
      <c r="V3251">
        <f t="shared" ref="V3251:Z3251" si="3250">U3251+U3252</f>
        <v>6503</v>
      </c>
      <c r="W3251">
        <f t="shared" si="3250"/>
        <v>13008</v>
      </c>
      <c r="X3251">
        <f t="shared" si="3250"/>
        <v>26020</v>
      </c>
      <c r="Y3251">
        <f t="shared" si="3250"/>
        <v>52048</v>
      </c>
      <c r="Z3251">
        <f t="shared" si="3250"/>
        <v>104112</v>
      </c>
    </row>
    <row r="3252" spans="1:26" x14ac:dyDescent="0.35">
      <c r="A3252">
        <v>3252</v>
      </c>
      <c r="B3252">
        <v>3252</v>
      </c>
      <c r="C3252">
        <v>3252</v>
      </c>
      <c r="D3252">
        <v>3252</v>
      </c>
      <c r="E3252">
        <v>3252</v>
      </c>
      <c r="F3252">
        <v>3252</v>
      </c>
      <c r="G3252">
        <v>3252</v>
      </c>
      <c r="H3252">
        <v>3252</v>
      </c>
      <c r="I3252">
        <v>3252</v>
      </c>
      <c r="J3252">
        <v>3252</v>
      </c>
      <c r="K3252">
        <v>3252</v>
      </c>
      <c r="L3252">
        <v>3252</v>
      </c>
      <c r="M3252">
        <v>3252</v>
      </c>
      <c r="N3252">
        <v>3252</v>
      </c>
      <c r="O3252">
        <v>3252</v>
      </c>
      <c r="P3252">
        <v>3252</v>
      </c>
      <c r="Q3252">
        <v>3252</v>
      </c>
      <c r="R3252">
        <v>3252</v>
      </c>
      <c r="S3252">
        <v>3252</v>
      </c>
      <c r="T3252">
        <v>3252</v>
      </c>
      <c r="U3252">
        <v>3252</v>
      </c>
      <c r="V3252">
        <f t="shared" ref="V3252:Z3252" si="3251">U3252+U3253</f>
        <v>6505</v>
      </c>
      <c r="W3252">
        <f t="shared" si="3251"/>
        <v>13012</v>
      </c>
      <c r="X3252">
        <f t="shared" si="3251"/>
        <v>26028</v>
      </c>
      <c r="Y3252">
        <f t="shared" si="3251"/>
        <v>52064</v>
      </c>
      <c r="Z3252">
        <f t="shared" si="3251"/>
        <v>104144</v>
      </c>
    </row>
    <row r="3253" spans="1:26" x14ac:dyDescent="0.35">
      <c r="A3253">
        <v>3253</v>
      </c>
      <c r="B3253">
        <v>3253</v>
      </c>
      <c r="C3253">
        <v>3253</v>
      </c>
      <c r="D3253">
        <v>3253</v>
      </c>
      <c r="E3253">
        <v>3253</v>
      </c>
      <c r="F3253">
        <v>3253</v>
      </c>
      <c r="G3253">
        <v>3253</v>
      </c>
      <c r="H3253">
        <v>3253</v>
      </c>
      <c r="I3253">
        <v>3253</v>
      </c>
      <c r="J3253">
        <v>3253</v>
      </c>
      <c r="K3253">
        <v>3253</v>
      </c>
      <c r="L3253">
        <v>3253</v>
      </c>
      <c r="M3253">
        <v>3253</v>
      </c>
      <c r="N3253">
        <v>3253</v>
      </c>
      <c r="O3253">
        <v>3253</v>
      </c>
      <c r="P3253">
        <v>3253</v>
      </c>
      <c r="Q3253">
        <v>3253</v>
      </c>
      <c r="R3253">
        <v>3253</v>
      </c>
      <c r="S3253">
        <v>3253</v>
      </c>
      <c r="T3253">
        <v>3253</v>
      </c>
      <c r="U3253">
        <v>3253</v>
      </c>
      <c r="V3253">
        <f t="shared" ref="V3253:Z3253" si="3252">U3253+U3254</f>
        <v>6507</v>
      </c>
      <c r="W3253">
        <f t="shared" si="3252"/>
        <v>13016</v>
      </c>
      <c r="X3253">
        <f t="shared" si="3252"/>
        <v>26036</v>
      </c>
      <c r="Y3253">
        <f t="shared" si="3252"/>
        <v>52080</v>
      </c>
      <c r="Z3253">
        <f t="shared" si="3252"/>
        <v>104176</v>
      </c>
    </row>
    <row r="3254" spans="1:26" x14ac:dyDescent="0.35">
      <c r="A3254">
        <v>3254</v>
      </c>
      <c r="B3254">
        <v>3254</v>
      </c>
      <c r="C3254">
        <v>3254</v>
      </c>
      <c r="D3254">
        <v>3254</v>
      </c>
      <c r="E3254">
        <v>3254</v>
      </c>
      <c r="F3254">
        <v>3254</v>
      </c>
      <c r="G3254">
        <v>3254</v>
      </c>
      <c r="H3254">
        <v>3254</v>
      </c>
      <c r="I3254">
        <v>3254</v>
      </c>
      <c r="J3254">
        <v>3254</v>
      </c>
      <c r="K3254">
        <v>3254</v>
      </c>
      <c r="L3254">
        <v>3254</v>
      </c>
      <c r="M3254">
        <v>3254</v>
      </c>
      <c r="N3254">
        <v>3254</v>
      </c>
      <c r="O3254">
        <v>3254</v>
      </c>
      <c r="P3254">
        <v>3254</v>
      </c>
      <c r="Q3254">
        <v>3254</v>
      </c>
      <c r="R3254">
        <v>3254</v>
      </c>
      <c r="S3254">
        <v>3254</v>
      </c>
      <c r="T3254">
        <v>3254</v>
      </c>
      <c r="U3254">
        <v>3254</v>
      </c>
      <c r="V3254">
        <f t="shared" ref="V3254:Z3254" si="3253">U3254+U3255</f>
        <v>6509</v>
      </c>
      <c r="W3254">
        <f t="shared" si="3253"/>
        <v>13020</v>
      </c>
      <c r="X3254">
        <f t="shared" si="3253"/>
        <v>26044</v>
      </c>
      <c r="Y3254">
        <f t="shared" si="3253"/>
        <v>52096</v>
      </c>
      <c r="Z3254">
        <f t="shared" si="3253"/>
        <v>104208</v>
      </c>
    </row>
    <row r="3255" spans="1:26" x14ac:dyDescent="0.35">
      <c r="A3255">
        <v>3255</v>
      </c>
      <c r="B3255">
        <v>3255</v>
      </c>
      <c r="C3255">
        <v>3255</v>
      </c>
      <c r="D3255">
        <v>3255</v>
      </c>
      <c r="E3255">
        <v>3255</v>
      </c>
      <c r="F3255">
        <v>3255</v>
      </c>
      <c r="G3255">
        <v>3255</v>
      </c>
      <c r="H3255">
        <v>3255</v>
      </c>
      <c r="I3255">
        <v>3255</v>
      </c>
      <c r="J3255">
        <v>3255</v>
      </c>
      <c r="K3255">
        <v>3255</v>
      </c>
      <c r="L3255">
        <v>3255</v>
      </c>
      <c r="M3255">
        <v>3255</v>
      </c>
      <c r="N3255">
        <v>3255</v>
      </c>
      <c r="O3255">
        <v>3255</v>
      </c>
      <c r="P3255">
        <v>3255</v>
      </c>
      <c r="Q3255">
        <v>3255</v>
      </c>
      <c r="R3255">
        <v>3255</v>
      </c>
      <c r="S3255">
        <v>3255</v>
      </c>
      <c r="T3255">
        <v>3255</v>
      </c>
      <c r="U3255">
        <v>3255</v>
      </c>
      <c r="V3255">
        <f t="shared" ref="V3255:Z3255" si="3254">U3255+U3256</f>
        <v>6511</v>
      </c>
      <c r="W3255">
        <f t="shared" si="3254"/>
        <v>13024</v>
      </c>
      <c r="X3255">
        <f t="shared" si="3254"/>
        <v>26052</v>
      </c>
      <c r="Y3255">
        <f t="shared" si="3254"/>
        <v>52112</v>
      </c>
      <c r="Z3255">
        <f t="shared" si="3254"/>
        <v>104240</v>
      </c>
    </row>
    <row r="3256" spans="1:26" x14ac:dyDescent="0.35">
      <c r="A3256">
        <v>3256</v>
      </c>
      <c r="B3256">
        <v>3256</v>
      </c>
      <c r="C3256">
        <v>3256</v>
      </c>
      <c r="D3256">
        <v>3256</v>
      </c>
      <c r="E3256">
        <v>3256</v>
      </c>
      <c r="F3256">
        <v>3256</v>
      </c>
      <c r="G3256">
        <v>3256</v>
      </c>
      <c r="H3256">
        <v>3256</v>
      </c>
      <c r="I3256">
        <v>3256</v>
      </c>
      <c r="J3256">
        <v>3256</v>
      </c>
      <c r="K3256">
        <v>3256</v>
      </c>
      <c r="L3256">
        <v>3256</v>
      </c>
      <c r="M3256">
        <v>3256</v>
      </c>
      <c r="N3256">
        <v>3256</v>
      </c>
      <c r="O3256">
        <v>3256</v>
      </c>
      <c r="P3256">
        <v>3256</v>
      </c>
      <c r="Q3256">
        <v>3256</v>
      </c>
      <c r="R3256">
        <v>3256</v>
      </c>
      <c r="S3256">
        <v>3256</v>
      </c>
      <c r="T3256">
        <v>3256</v>
      </c>
      <c r="U3256">
        <v>3256</v>
      </c>
      <c r="V3256">
        <f t="shared" ref="V3256:Z3256" si="3255">U3256+U3257</f>
        <v>6513</v>
      </c>
      <c r="W3256">
        <f t="shared" si="3255"/>
        <v>13028</v>
      </c>
      <c r="X3256">
        <f t="shared" si="3255"/>
        <v>26060</v>
      </c>
      <c r="Y3256">
        <f t="shared" si="3255"/>
        <v>52128</v>
      </c>
      <c r="Z3256">
        <f t="shared" si="3255"/>
        <v>104272</v>
      </c>
    </row>
    <row r="3257" spans="1:26" x14ac:dyDescent="0.35">
      <c r="A3257">
        <v>3257</v>
      </c>
      <c r="B3257">
        <v>3257</v>
      </c>
      <c r="C3257">
        <v>3257</v>
      </c>
      <c r="D3257">
        <v>3257</v>
      </c>
      <c r="E3257">
        <v>3257</v>
      </c>
      <c r="F3257">
        <v>3257</v>
      </c>
      <c r="G3257">
        <v>3257</v>
      </c>
      <c r="H3257">
        <v>3257</v>
      </c>
      <c r="I3257">
        <v>3257</v>
      </c>
      <c r="J3257">
        <v>3257</v>
      </c>
      <c r="K3257">
        <v>3257</v>
      </c>
      <c r="L3257">
        <v>3257</v>
      </c>
      <c r="M3257">
        <v>3257</v>
      </c>
      <c r="N3257">
        <v>3257</v>
      </c>
      <c r="O3257">
        <v>3257</v>
      </c>
      <c r="P3257">
        <v>3257</v>
      </c>
      <c r="Q3257">
        <v>3257</v>
      </c>
      <c r="R3257">
        <v>3257</v>
      </c>
      <c r="S3257">
        <v>3257</v>
      </c>
      <c r="T3257">
        <v>3257</v>
      </c>
      <c r="U3257">
        <v>3257</v>
      </c>
      <c r="V3257">
        <f t="shared" ref="V3257:Z3257" si="3256">U3257+U3258</f>
        <v>6515</v>
      </c>
      <c r="W3257">
        <f t="shared" si="3256"/>
        <v>13032</v>
      </c>
      <c r="X3257">
        <f t="shared" si="3256"/>
        <v>26068</v>
      </c>
      <c r="Y3257">
        <f t="shared" si="3256"/>
        <v>52144</v>
      </c>
      <c r="Z3257">
        <f t="shared" si="3256"/>
        <v>104304</v>
      </c>
    </row>
    <row r="3258" spans="1:26" x14ac:dyDescent="0.35">
      <c r="A3258">
        <v>3258</v>
      </c>
      <c r="B3258">
        <v>3258</v>
      </c>
      <c r="C3258">
        <v>3258</v>
      </c>
      <c r="D3258">
        <v>3258</v>
      </c>
      <c r="E3258">
        <v>3258</v>
      </c>
      <c r="F3258">
        <v>3258</v>
      </c>
      <c r="G3258">
        <v>3258</v>
      </c>
      <c r="H3258">
        <v>3258</v>
      </c>
      <c r="I3258">
        <v>3258</v>
      </c>
      <c r="J3258">
        <v>3258</v>
      </c>
      <c r="K3258">
        <v>3258</v>
      </c>
      <c r="L3258">
        <v>3258</v>
      </c>
      <c r="M3258">
        <v>3258</v>
      </c>
      <c r="N3258">
        <v>3258</v>
      </c>
      <c r="O3258">
        <v>3258</v>
      </c>
      <c r="P3258">
        <v>3258</v>
      </c>
      <c r="Q3258">
        <v>3258</v>
      </c>
      <c r="R3258">
        <v>3258</v>
      </c>
      <c r="S3258">
        <v>3258</v>
      </c>
      <c r="T3258">
        <v>3258</v>
      </c>
      <c r="U3258">
        <v>3258</v>
      </c>
      <c r="V3258">
        <f t="shared" ref="V3258:Z3258" si="3257">U3258+U3259</f>
        <v>6517</v>
      </c>
      <c r="W3258">
        <f t="shared" si="3257"/>
        <v>13036</v>
      </c>
      <c r="X3258">
        <f t="shared" si="3257"/>
        <v>26076</v>
      </c>
      <c r="Y3258">
        <f t="shared" si="3257"/>
        <v>52160</v>
      </c>
      <c r="Z3258">
        <f t="shared" si="3257"/>
        <v>104336</v>
      </c>
    </row>
    <row r="3259" spans="1:26" x14ac:dyDescent="0.35">
      <c r="A3259">
        <v>3259</v>
      </c>
      <c r="B3259">
        <v>3259</v>
      </c>
      <c r="C3259">
        <v>3259</v>
      </c>
      <c r="D3259">
        <v>3259</v>
      </c>
      <c r="E3259">
        <v>3259</v>
      </c>
      <c r="F3259">
        <v>3259</v>
      </c>
      <c r="G3259">
        <v>3259</v>
      </c>
      <c r="H3259">
        <v>3259</v>
      </c>
      <c r="I3259">
        <v>3259</v>
      </c>
      <c r="J3259">
        <v>3259</v>
      </c>
      <c r="K3259">
        <v>3259</v>
      </c>
      <c r="L3259">
        <v>3259</v>
      </c>
      <c r="M3259">
        <v>3259</v>
      </c>
      <c r="N3259">
        <v>3259</v>
      </c>
      <c r="O3259">
        <v>3259</v>
      </c>
      <c r="P3259">
        <v>3259</v>
      </c>
      <c r="Q3259">
        <v>3259</v>
      </c>
      <c r="R3259">
        <v>3259</v>
      </c>
      <c r="S3259">
        <v>3259</v>
      </c>
      <c r="T3259">
        <v>3259</v>
      </c>
      <c r="U3259">
        <v>3259</v>
      </c>
      <c r="V3259">
        <f t="shared" ref="V3259:Z3259" si="3258">U3259+U3260</f>
        <v>6519</v>
      </c>
      <c r="W3259">
        <f t="shared" si="3258"/>
        <v>13040</v>
      </c>
      <c r="X3259">
        <f t="shared" si="3258"/>
        <v>26084</v>
      </c>
      <c r="Y3259">
        <f t="shared" si="3258"/>
        <v>52176</v>
      </c>
      <c r="Z3259">
        <f t="shared" si="3258"/>
        <v>104368</v>
      </c>
    </row>
    <row r="3260" spans="1:26" x14ac:dyDescent="0.35">
      <c r="A3260">
        <v>3260</v>
      </c>
      <c r="B3260">
        <v>3260</v>
      </c>
      <c r="C3260">
        <v>3260</v>
      </c>
      <c r="D3260">
        <v>3260</v>
      </c>
      <c r="E3260">
        <v>3260</v>
      </c>
      <c r="F3260">
        <v>3260</v>
      </c>
      <c r="G3260">
        <v>3260</v>
      </c>
      <c r="H3260">
        <v>3260</v>
      </c>
      <c r="I3260">
        <v>3260</v>
      </c>
      <c r="J3260">
        <v>3260</v>
      </c>
      <c r="K3260">
        <v>3260</v>
      </c>
      <c r="L3260">
        <v>3260</v>
      </c>
      <c r="M3260">
        <v>3260</v>
      </c>
      <c r="N3260">
        <v>3260</v>
      </c>
      <c r="O3260">
        <v>3260</v>
      </c>
      <c r="P3260">
        <v>3260</v>
      </c>
      <c r="Q3260">
        <v>3260</v>
      </c>
      <c r="R3260">
        <v>3260</v>
      </c>
      <c r="S3260">
        <v>3260</v>
      </c>
      <c r="T3260">
        <v>3260</v>
      </c>
      <c r="U3260">
        <v>3260</v>
      </c>
      <c r="V3260">
        <f t="shared" ref="V3260:Z3260" si="3259">U3260+U3261</f>
        <v>6521</v>
      </c>
      <c r="W3260">
        <f t="shared" si="3259"/>
        <v>13044</v>
      </c>
      <c r="X3260">
        <f t="shared" si="3259"/>
        <v>26092</v>
      </c>
      <c r="Y3260">
        <f t="shared" si="3259"/>
        <v>52192</v>
      </c>
      <c r="Z3260">
        <f t="shared" si="3259"/>
        <v>104400</v>
      </c>
    </row>
    <row r="3261" spans="1:26" x14ac:dyDescent="0.35">
      <c r="A3261">
        <v>3261</v>
      </c>
      <c r="B3261">
        <v>3261</v>
      </c>
      <c r="C3261">
        <v>3261</v>
      </c>
      <c r="D3261">
        <v>3261</v>
      </c>
      <c r="E3261">
        <v>3261</v>
      </c>
      <c r="F3261">
        <v>3261</v>
      </c>
      <c r="G3261">
        <v>3261</v>
      </c>
      <c r="H3261">
        <v>3261</v>
      </c>
      <c r="I3261">
        <v>3261</v>
      </c>
      <c r="J3261">
        <v>3261</v>
      </c>
      <c r="K3261">
        <v>3261</v>
      </c>
      <c r="L3261">
        <v>3261</v>
      </c>
      <c r="M3261">
        <v>3261</v>
      </c>
      <c r="N3261">
        <v>3261</v>
      </c>
      <c r="O3261">
        <v>3261</v>
      </c>
      <c r="P3261">
        <v>3261</v>
      </c>
      <c r="Q3261">
        <v>3261</v>
      </c>
      <c r="R3261">
        <v>3261</v>
      </c>
      <c r="S3261">
        <v>3261</v>
      </c>
      <c r="T3261">
        <v>3261</v>
      </c>
      <c r="U3261">
        <v>3261</v>
      </c>
      <c r="V3261">
        <f t="shared" ref="V3261:Z3261" si="3260">U3261+U3262</f>
        <v>6523</v>
      </c>
      <c r="W3261">
        <f t="shared" si="3260"/>
        <v>13048</v>
      </c>
      <c r="X3261">
        <f t="shared" si="3260"/>
        <v>26100</v>
      </c>
      <c r="Y3261">
        <f t="shared" si="3260"/>
        <v>52208</v>
      </c>
      <c r="Z3261">
        <f t="shared" si="3260"/>
        <v>104432</v>
      </c>
    </row>
    <row r="3262" spans="1:26" x14ac:dyDescent="0.35">
      <c r="A3262">
        <v>3262</v>
      </c>
      <c r="B3262">
        <v>3262</v>
      </c>
      <c r="C3262">
        <v>3262</v>
      </c>
      <c r="D3262">
        <v>3262</v>
      </c>
      <c r="E3262">
        <v>3262</v>
      </c>
      <c r="F3262">
        <v>3262</v>
      </c>
      <c r="G3262">
        <v>3262</v>
      </c>
      <c r="H3262">
        <v>3262</v>
      </c>
      <c r="I3262">
        <v>3262</v>
      </c>
      <c r="J3262">
        <v>3262</v>
      </c>
      <c r="K3262">
        <v>3262</v>
      </c>
      <c r="L3262">
        <v>3262</v>
      </c>
      <c r="M3262">
        <v>3262</v>
      </c>
      <c r="N3262">
        <v>3262</v>
      </c>
      <c r="O3262">
        <v>3262</v>
      </c>
      <c r="P3262">
        <v>3262</v>
      </c>
      <c r="Q3262">
        <v>3262</v>
      </c>
      <c r="R3262">
        <v>3262</v>
      </c>
      <c r="S3262">
        <v>3262</v>
      </c>
      <c r="T3262">
        <v>3262</v>
      </c>
      <c r="U3262">
        <v>3262</v>
      </c>
      <c r="V3262">
        <f t="shared" ref="V3262:Z3262" si="3261">U3262+U3263</f>
        <v>6525</v>
      </c>
      <c r="W3262">
        <f t="shared" si="3261"/>
        <v>13052</v>
      </c>
      <c r="X3262">
        <f t="shared" si="3261"/>
        <v>26108</v>
      </c>
      <c r="Y3262">
        <f t="shared" si="3261"/>
        <v>52224</v>
      </c>
      <c r="Z3262">
        <f t="shared" si="3261"/>
        <v>104464</v>
      </c>
    </row>
    <row r="3263" spans="1:26" x14ac:dyDescent="0.35">
      <c r="A3263">
        <v>3263</v>
      </c>
      <c r="B3263">
        <v>3263</v>
      </c>
      <c r="C3263">
        <v>3263</v>
      </c>
      <c r="D3263">
        <v>3263</v>
      </c>
      <c r="E3263">
        <v>3263</v>
      </c>
      <c r="F3263">
        <v>3263</v>
      </c>
      <c r="G3263">
        <v>3263</v>
      </c>
      <c r="H3263">
        <v>3263</v>
      </c>
      <c r="I3263">
        <v>3263</v>
      </c>
      <c r="J3263">
        <v>3263</v>
      </c>
      <c r="K3263">
        <v>3263</v>
      </c>
      <c r="L3263">
        <v>3263</v>
      </c>
      <c r="M3263">
        <v>3263</v>
      </c>
      <c r="N3263">
        <v>3263</v>
      </c>
      <c r="O3263">
        <v>3263</v>
      </c>
      <c r="P3263">
        <v>3263</v>
      </c>
      <c r="Q3263">
        <v>3263</v>
      </c>
      <c r="R3263">
        <v>3263</v>
      </c>
      <c r="S3263">
        <v>3263</v>
      </c>
      <c r="T3263">
        <v>3263</v>
      </c>
      <c r="U3263">
        <v>3263</v>
      </c>
      <c r="V3263">
        <f t="shared" ref="V3263:Z3263" si="3262">U3263+U3264</f>
        <v>6527</v>
      </c>
      <c r="W3263">
        <f t="shared" si="3262"/>
        <v>13056</v>
      </c>
      <c r="X3263">
        <f t="shared" si="3262"/>
        <v>26116</v>
      </c>
      <c r="Y3263">
        <f t="shared" si="3262"/>
        <v>52240</v>
      </c>
      <c r="Z3263">
        <f t="shared" si="3262"/>
        <v>104496</v>
      </c>
    </row>
    <row r="3264" spans="1:26" x14ac:dyDescent="0.35">
      <c r="A3264">
        <v>3264</v>
      </c>
      <c r="B3264">
        <v>3264</v>
      </c>
      <c r="C3264">
        <v>3264</v>
      </c>
      <c r="D3264">
        <v>3264</v>
      </c>
      <c r="E3264">
        <v>3264</v>
      </c>
      <c r="F3264">
        <v>3264</v>
      </c>
      <c r="G3264">
        <v>3264</v>
      </c>
      <c r="H3264">
        <v>3264</v>
      </c>
      <c r="I3264">
        <v>3264</v>
      </c>
      <c r="J3264">
        <v>3264</v>
      </c>
      <c r="K3264">
        <v>3264</v>
      </c>
      <c r="L3264">
        <v>3264</v>
      </c>
      <c r="M3264">
        <v>3264</v>
      </c>
      <c r="N3264">
        <v>3264</v>
      </c>
      <c r="O3264">
        <v>3264</v>
      </c>
      <c r="P3264">
        <v>3264</v>
      </c>
      <c r="Q3264">
        <v>3264</v>
      </c>
      <c r="R3264">
        <v>3264</v>
      </c>
      <c r="S3264">
        <v>3264</v>
      </c>
      <c r="T3264">
        <v>3264</v>
      </c>
      <c r="U3264">
        <v>3264</v>
      </c>
      <c r="V3264">
        <f t="shared" ref="V3264:Z3264" si="3263">U3264+U3265</f>
        <v>6529</v>
      </c>
      <c r="W3264">
        <f t="shared" si="3263"/>
        <v>13060</v>
      </c>
      <c r="X3264">
        <f t="shared" si="3263"/>
        <v>26124</v>
      </c>
      <c r="Y3264">
        <f t="shared" si="3263"/>
        <v>52256</v>
      </c>
      <c r="Z3264">
        <f t="shared" si="3263"/>
        <v>104528</v>
      </c>
    </row>
    <row r="3265" spans="1:26" x14ac:dyDescent="0.35">
      <c r="A3265">
        <v>3265</v>
      </c>
      <c r="B3265">
        <v>3265</v>
      </c>
      <c r="C3265">
        <v>3265</v>
      </c>
      <c r="D3265">
        <v>3265</v>
      </c>
      <c r="E3265">
        <v>3265</v>
      </c>
      <c r="F3265">
        <v>3265</v>
      </c>
      <c r="G3265">
        <v>3265</v>
      </c>
      <c r="H3265">
        <v>3265</v>
      </c>
      <c r="I3265">
        <v>3265</v>
      </c>
      <c r="J3265">
        <v>3265</v>
      </c>
      <c r="K3265">
        <v>3265</v>
      </c>
      <c r="L3265">
        <v>3265</v>
      </c>
      <c r="M3265">
        <v>3265</v>
      </c>
      <c r="N3265">
        <v>3265</v>
      </c>
      <c r="O3265">
        <v>3265</v>
      </c>
      <c r="P3265">
        <v>3265</v>
      </c>
      <c r="Q3265">
        <v>3265</v>
      </c>
      <c r="R3265">
        <v>3265</v>
      </c>
      <c r="S3265">
        <v>3265</v>
      </c>
      <c r="T3265">
        <v>3265</v>
      </c>
      <c r="U3265">
        <v>3265</v>
      </c>
      <c r="V3265">
        <f t="shared" ref="V3265:Z3265" si="3264">U3265+U3266</f>
        <v>6531</v>
      </c>
      <c r="W3265">
        <f t="shared" si="3264"/>
        <v>13064</v>
      </c>
      <c r="X3265">
        <f t="shared" si="3264"/>
        <v>26132</v>
      </c>
      <c r="Y3265">
        <f t="shared" si="3264"/>
        <v>52272</v>
      </c>
      <c r="Z3265">
        <f t="shared" si="3264"/>
        <v>104560</v>
      </c>
    </row>
    <row r="3266" spans="1:26" x14ac:dyDescent="0.35">
      <c r="A3266">
        <v>3266</v>
      </c>
      <c r="B3266">
        <v>3266</v>
      </c>
      <c r="C3266">
        <v>3266</v>
      </c>
      <c r="D3266">
        <v>3266</v>
      </c>
      <c r="E3266">
        <v>3266</v>
      </c>
      <c r="F3266">
        <v>3266</v>
      </c>
      <c r="G3266">
        <v>3266</v>
      </c>
      <c r="H3266">
        <v>3266</v>
      </c>
      <c r="I3266">
        <v>3266</v>
      </c>
      <c r="J3266">
        <v>3266</v>
      </c>
      <c r="K3266">
        <v>3266</v>
      </c>
      <c r="L3266">
        <v>3266</v>
      </c>
      <c r="M3266">
        <v>3266</v>
      </c>
      <c r="N3266">
        <v>3266</v>
      </c>
      <c r="O3266">
        <v>3266</v>
      </c>
      <c r="P3266">
        <v>3266</v>
      </c>
      <c r="Q3266">
        <v>3266</v>
      </c>
      <c r="R3266">
        <v>3266</v>
      </c>
      <c r="S3266">
        <v>3266</v>
      </c>
      <c r="T3266">
        <v>3266</v>
      </c>
      <c r="U3266">
        <v>3266</v>
      </c>
      <c r="V3266">
        <f t="shared" ref="V3266:Z3266" si="3265">U3266+U3267</f>
        <v>6533</v>
      </c>
      <c r="W3266">
        <f t="shared" si="3265"/>
        <v>13068</v>
      </c>
      <c r="X3266">
        <f t="shared" si="3265"/>
        <v>26140</v>
      </c>
      <c r="Y3266">
        <f t="shared" si="3265"/>
        <v>52288</v>
      </c>
      <c r="Z3266">
        <f t="shared" si="3265"/>
        <v>104592</v>
      </c>
    </row>
    <row r="3267" spans="1:26" x14ac:dyDescent="0.35">
      <c r="A3267">
        <v>3267</v>
      </c>
      <c r="B3267">
        <v>3267</v>
      </c>
      <c r="C3267">
        <v>3267</v>
      </c>
      <c r="D3267">
        <v>3267</v>
      </c>
      <c r="E3267">
        <v>3267</v>
      </c>
      <c r="F3267">
        <v>3267</v>
      </c>
      <c r="G3267">
        <v>3267</v>
      </c>
      <c r="H3267">
        <v>3267</v>
      </c>
      <c r="I3267">
        <v>3267</v>
      </c>
      <c r="J3267">
        <v>3267</v>
      </c>
      <c r="K3267">
        <v>3267</v>
      </c>
      <c r="L3267">
        <v>3267</v>
      </c>
      <c r="M3267">
        <v>3267</v>
      </c>
      <c r="N3267">
        <v>3267</v>
      </c>
      <c r="O3267">
        <v>3267</v>
      </c>
      <c r="P3267">
        <v>3267</v>
      </c>
      <c r="Q3267">
        <v>3267</v>
      </c>
      <c r="R3267">
        <v>3267</v>
      </c>
      <c r="S3267">
        <v>3267</v>
      </c>
      <c r="T3267">
        <v>3267</v>
      </c>
      <c r="U3267">
        <v>3267</v>
      </c>
      <c r="V3267">
        <f t="shared" ref="V3267:Z3267" si="3266">U3267+U3268</f>
        <v>6535</v>
      </c>
      <c r="W3267">
        <f t="shared" si="3266"/>
        <v>13072</v>
      </c>
      <c r="X3267">
        <f t="shared" si="3266"/>
        <v>26148</v>
      </c>
      <c r="Y3267">
        <f t="shared" si="3266"/>
        <v>52304</v>
      </c>
      <c r="Z3267">
        <f t="shared" si="3266"/>
        <v>104624</v>
      </c>
    </row>
    <row r="3268" spans="1:26" x14ac:dyDescent="0.35">
      <c r="A3268">
        <v>3268</v>
      </c>
      <c r="B3268">
        <v>3268</v>
      </c>
      <c r="C3268">
        <v>3268</v>
      </c>
      <c r="D3268">
        <v>3268</v>
      </c>
      <c r="E3268">
        <v>3268</v>
      </c>
      <c r="F3268">
        <v>3268</v>
      </c>
      <c r="G3268">
        <v>3268</v>
      </c>
      <c r="H3268">
        <v>3268</v>
      </c>
      <c r="I3268">
        <v>3268</v>
      </c>
      <c r="J3268">
        <v>3268</v>
      </c>
      <c r="K3268">
        <v>3268</v>
      </c>
      <c r="L3268">
        <v>3268</v>
      </c>
      <c r="M3268">
        <v>3268</v>
      </c>
      <c r="N3268">
        <v>3268</v>
      </c>
      <c r="O3268">
        <v>3268</v>
      </c>
      <c r="P3268">
        <v>3268</v>
      </c>
      <c r="Q3268">
        <v>3268</v>
      </c>
      <c r="R3268">
        <v>3268</v>
      </c>
      <c r="S3268">
        <v>3268</v>
      </c>
      <c r="T3268">
        <v>3268</v>
      </c>
      <c r="U3268">
        <v>3268</v>
      </c>
      <c r="V3268">
        <f t="shared" ref="V3268:Z3268" si="3267">U3268+U3269</f>
        <v>6537</v>
      </c>
      <c r="W3268">
        <f t="shared" si="3267"/>
        <v>13076</v>
      </c>
      <c r="X3268">
        <f t="shared" si="3267"/>
        <v>26156</v>
      </c>
      <c r="Y3268">
        <f t="shared" si="3267"/>
        <v>52320</v>
      </c>
      <c r="Z3268">
        <f t="shared" si="3267"/>
        <v>104656</v>
      </c>
    </row>
    <row r="3269" spans="1:26" x14ac:dyDescent="0.35">
      <c r="A3269">
        <v>3269</v>
      </c>
      <c r="B3269">
        <v>3269</v>
      </c>
      <c r="C3269">
        <v>3269</v>
      </c>
      <c r="D3269">
        <v>3269</v>
      </c>
      <c r="E3269">
        <v>3269</v>
      </c>
      <c r="F3269">
        <v>3269</v>
      </c>
      <c r="G3269">
        <v>3269</v>
      </c>
      <c r="H3269">
        <v>3269</v>
      </c>
      <c r="I3269">
        <v>3269</v>
      </c>
      <c r="J3269">
        <v>3269</v>
      </c>
      <c r="K3269">
        <v>3269</v>
      </c>
      <c r="L3269">
        <v>3269</v>
      </c>
      <c r="M3269">
        <v>3269</v>
      </c>
      <c r="N3269">
        <v>3269</v>
      </c>
      <c r="O3269">
        <v>3269</v>
      </c>
      <c r="P3269">
        <v>3269</v>
      </c>
      <c r="Q3269">
        <v>3269</v>
      </c>
      <c r="R3269">
        <v>3269</v>
      </c>
      <c r="S3269">
        <v>3269</v>
      </c>
      <c r="T3269">
        <v>3269</v>
      </c>
      <c r="U3269">
        <v>3269</v>
      </c>
      <c r="V3269">
        <f t="shared" ref="V3269:Z3269" si="3268">U3269+U3270</f>
        <v>6539</v>
      </c>
      <c r="W3269">
        <f t="shared" si="3268"/>
        <v>13080</v>
      </c>
      <c r="X3269">
        <f t="shared" si="3268"/>
        <v>26164</v>
      </c>
      <c r="Y3269">
        <f t="shared" si="3268"/>
        <v>52336</v>
      </c>
      <c r="Z3269">
        <f t="shared" si="3268"/>
        <v>104688</v>
      </c>
    </row>
    <row r="3270" spans="1:26" x14ac:dyDescent="0.35">
      <c r="A3270">
        <v>3270</v>
      </c>
      <c r="B3270">
        <v>3270</v>
      </c>
      <c r="C3270">
        <v>3270</v>
      </c>
      <c r="D3270">
        <v>3270</v>
      </c>
      <c r="E3270">
        <v>3270</v>
      </c>
      <c r="F3270">
        <v>3270</v>
      </c>
      <c r="G3270">
        <v>3270</v>
      </c>
      <c r="H3270">
        <v>3270</v>
      </c>
      <c r="I3270">
        <v>3270</v>
      </c>
      <c r="J3270">
        <v>3270</v>
      </c>
      <c r="K3270">
        <v>3270</v>
      </c>
      <c r="L3270">
        <v>3270</v>
      </c>
      <c r="M3270">
        <v>3270</v>
      </c>
      <c r="N3270">
        <v>3270</v>
      </c>
      <c r="O3270">
        <v>3270</v>
      </c>
      <c r="P3270">
        <v>3270</v>
      </c>
      <c r="Q3270">
        <v>3270</v>
      </c>
      <c r="R3270">
        <v>3270</v>
      </c>
      <c r="S3270">
        <v>3270</v>
      </c>
      <c r="T3270">
        <v>3270</v>
      </c>
      <c r="U3270">
        <v>3270</v>
      </c>
      <c r="V3270">
        <f t="shared" ref="V3270:Z3270" si="3269">U3270+U3271</f>
        <v>6541</v>
      </c>
      <c r="W3270">
        <f t="shared" si="3269"/>
        <v>13084</v>
      </c>
      <c r="X3270">
        <f t="shared" si="3269"/>
        <v>26172</v>
      </c>
      <c r="Y3270">
        <f t="shared" si="3269"/>
        <v>52352</v>
      </c>
      <c r="Z3270">
        <f t="shared" si="3269"/>
        <v>104720</v>
      </c>
    </row>
    <row r="3271" spans="1:26" x14ac:dyDescent="0.35">
      <c r="A3271">
        <v>3271</v>
      </c>
      <c r="B3271">
        <v>3271</v>
      </c>
      <c r="C3271">
        <v>3271</v>
      </c>
      <c r="D3271">
        <v>3271</v>
      </c>
      <c r="E3271">
        <v>3271</v>
      </c>
      <c r="F3271">
        <v>3271</v>
      </c>
      <c r="G3271">
        <v>3271</v>
      </c>
      <c r="H3271">
        <v>3271</v>
      </c>
      <c r="I3271">
        <v>3271</v>
      </c>
      <c r="J3271">
        <v>3271</v>
      </c>
      <c r="K3271">
        <v>3271</v>
      </c>
      <c r="L3271">
        <v>3271</v>
      </c>
      <c r="M3271">
        <v>3271</v>
      </c>
      <c r="N3271">
        <v>3271</v>
      </c>
      <c r="O3271">
        <v>3271</v>
      </c>
      <c r="P3271">
        <v>3271</v>
      </c>
      <c r="Q3271">
        <v>3271</v>
      </c>
      <c r="R3271">
        <v>3271</v>
      </c>
      <c r="S3271">
        <v>3271</v>
      </c>
      <c r="T3271">
        <v>3271</v>
      </c>
      <c r="U3271">
        <v>3271</v>
      </c>
      <c r="V3271">
        <f t="shared" ref="V3271:Z3271" si="3270">U3271+U3272</f>
        <v>6543</v>
      </c>
      <c r="W3271">
        <f t="shared" si="3270"/>
        <v>13088</v>
      </c>
      <c r="X3271">
        <f t="shared" si="3270"/>
        <v>26180</v>
      </c>
      <c r="Y3271">
        <f t="shared" si="3270"/>
        <v>52368</v>
      </c>
      <c r="Z3271">
        <f t="shared" si="3270"/>
        <v>104752</v>
      </c>
    </row>
    <row r="3272" spans="1:26" x14ac:dyDescent="0.35">
      <c r="A3272">
        <v>3272</v>
      </c>
      <c r="B3272">
        <v>3272</v>
      </c>
      <c r="C3272">
        <v>3272</v>
      </c>
      <c r="D3272">
        <v>3272</v>
      </c>
      <c r="E3272">
        <v>3272</v>
      </c>
      <c r="F3272">
        <v>3272</v>
      </c>
      <c r="G3272">
        <v>3272</v>
      </c>
      <c r="H3272">
        <v>3272</v>
      </c>
      <c r="I3272">
        <v>3272</v>
      </c>
      <c r="J3272">
        <v>3272</v>
      </c>
      <c r="K3272">
        <v>3272</v>
      </c>
      <c r="L3272">
        <v>3272</v>
      </c>
      <c r="M3272">
        <v>3272</v>
      </c>
      <c r="N3272">
        <v>3272</v>
      </c>
      <c r="O3272">
        <v>3272</v>
      </c>
      <c r="P3272">
        <v>3272</v>
      </c>
      <c r="Q3272">
        <v>3272</v>
      </c>
      <c r="R3272">
        <v>3272</v>
      </c>
      <c r="S3272">
        <v>3272</v>
      </c>
      <c r="T3272">
        <v>3272</v>
      </c>
      <c r="U3272">
        <v>3272</v>
      </c>
      <c r="V3272">
        <f t="shared" ref="V3272:Z3272" si="3271">U3272+U3273</f>
        <v>6545</v>
      </c>
      <c r="W3272">
        <f t="shared" si="3271"/>
        <v>13092</v>
      </c>
      <c r="X3272">
        <f t="shared" si="3271"/>
        <v>26188</v>
      </c>
      <c r="Y3272">
        <f t="shared" si="3271"/>
        <v>52384</v>
      </c>
      <c r="Z3272">
        <f t="shared" si="3271"/>
        <v>104784</v>
      </c>
    </row>
    <row r="3273" spans="1:26" x14ac:dyDescent="0.35">
      <c r="A3273">
        <v>3273</v>
      </c>
      <c r="B3273">
        <v>3273</v>
      </c>
      <c r="C3273">
        <v>3273</v>
      </c>
      <c r="D3273">
        <v>3273</v>
      </c>
      <c r="E3273">
        <v>3273</v>
      </c>
      <c r="F3273">
        <v>3273</v>
      </c>
      <c r="G3273">
        <v>3273</v>
      </c>
      <c r="H3273">
        <v>3273</v>
      </c>
      <c r="I3273">
        <v>3273</v>
      </c>
      <c r="J3273">
        <v>3273</v>
      </c>
      <c r="K3273">
        <v>3273</v>
      </c>
      <c r="L3273">
        <v>3273</v>
      </c>
      <c r="M3273">
        <v>3273</v>
      </c>
      <c r="N3273">
        <v>3273</v>
      </c>
      <c r="O3273">
        <v>3273</v>
      </c>
      <c r="P3273">
        <v>3273</v>
      </c>
      <c r="Q3273">
        <v>3273</v>
      </c>
      <c r="R3273">
        <v>3273</v>
      </c>
      <c r="S3273">
        <v>3273</v>
      </c>
      <c r="T3273">
        <v>3273</v>
      </c>
      <c r="U3273">
        <v>3273</v>
      </c>
      <c r="V3273">
        <f t="shared" ref="V3273:Z3273" si="3272">U3273+U3274</f>
        <v>6547</v>
      </c>
      <c r="W3273">
        <f t="shared" si="3272"/>
        <v>13096</v>
      </c>
      <c r="X3273">
        <f t="shared" si="3272"/>
        <v>26196</v>
      </c>
      <c r="Y3273">
        <f t="shared" si="3272"/>
        <v>52400</v>
      </c>
      <c r="Z3273">
        <f t="shared" si="3272"/>
        <v>104816</v>
      </c>
    </row>
    <row r="3274" spans="1:26" x14ac:dyDescent="0.35">
      <c r="A3274">
        <v>3274</v>
      </c>
      <c r="B3274">
        <v>3274</v>
      </c>
      <c r="C3274">
        <v>3274</v>
      </c>
      <c r="D3274">
        <v>3274</v>
      </c>
      <c r="E3274">
        <v>3274</v>
      </c>
      <c r="F3274">
        <v>3274</v>
      </c>
      <c r="G3274">
        <v>3274</v>
      </c>
      <c r="H3274">
        <v>3274</v>
      </c>
      <c r="I3274">
        <v>3274</v>
      </c>
      <c r="J3274">
        <v>3274</v>
      </c>
      <c r="K3274">
        <v>3274</v>
      </c>
      <c r="L3274">
        <v>3274</v>
      </c>
      <c r="M3274">
        <v>3274</v>
      </c>
      <c r="N3274">
        <v>3274</v>
      </c>
      <c r="O3274">
        <v>3274</v>
      </c>
      <c r="P3274">
        <v>3274</v>
      </c>
      <c r="Q3274">
        <v>3274</v>
      </c>
      <c r="R3274">
        <v>3274</v>
      </c>
      <c r="S3274">
        <v>3274</v>
      </c>
      <c r="T3274">
        <v>3274</v>
      </c>
      <c r="U3274">
        <v>3274</v>
      </c>
      <c r="V3274">
        <f t="shared" ref="V3274:Z3274" si="3273">U3274+U3275</f>
        <v>6549</v>
      </c>
      <c r="W3274">
        <f t="shared" si="3273"/>
        <v>13100</v>
      </c>
      <c r="X3274">
        <f t="shared" si="3273"/>
        <v>26204</v>
      </c>
      <c r="Y3274">
        <f t="shared" si="3273"/>
        <v>52416</v>
      </c>
      <c r="Z3274">
        <f t="shared" si="3273"/>
        <v>104848</v>
      </c>
    </row>
    <row r="3275" spans="1:26" x14ac:dyDescent="0.35">
      <c r="A3275">
        <v>3275</v>
      </c>
      <c r="B3275">
        <v>3275</v>
      </c>
      <c r="C3275">
        <v>3275</v>
      </c>
      <c r="D3275">
        <v>3275</v>
      </c>
      <c r="E3275">
        <v>3275</v>
      </c>
      <c r="F3275">
        <v>3275</v>
      </c>
      <c r="G3275">
        <v>3275</v>
      </c>
      <c r="H3275">
        <v>3275</v>
      </c>
      <c r="I3275">
        <v>3275</v>
      </c>
      <c r="J3275">
        <v>3275</v>
      </c>
      <c r="K3275">
        <v>3275</v>
      </c>
      <c r="L3275">
        <v>3275</v>
      </c>
      <c r="M3275">
        <v>3275</v>
      </c>
      <c r="N3275">
        <v>3275</v>
      </c>
      <c r="O3275">
        <v>3275</v>
      </c>
      <c r="P3275">
        <v>3275</v>
      </c>
      <c r="Q3275">
        <v>3275</v>
      </c>
      <c r="R3275">
        <v>3275</v>
      </c>
      <c r="S3275">
        <v>3275</v>
      </c>
      <c r="T3275">
        <v>3275</v>
      </c>
      <c r="U3275">
        <v>3275</v>
      </c>
      <c r="V3275">
        <f t="shared" ref="V3275:Z3275" si="3274">U3275+U3276</f>
        <v>6551</v>
      </c>
      <c r="W3275">
        <f t="shared" si="3274"/>
        <v>13104</v>
      </c>
      <c r="X3275">
        <f t="shared" si="3274"/>
        <v>26212</v>
      </c>
      <c r="Y3275">
        <f t="shared" si="3274"/>
        <v>52432</v>
      </c>
      <c r="Z3275">
        <f t="shared" si="3274"/>
        <v>104880</v>
      </c>
    </row>
    <row r="3276" spans="1:26" x14ac:dyDescent="0.35">
      <c r="A3276">
        <v>3276</v>
      </c>
      <c r="B3276">
        <v>3276</v>
      </c>
      <c r="C3276">
        <v>3276</v>
      </c>
      <c r="D3276">
        <v>3276</v>
      </c>
      <c r="E3276">
        <v>3276</v>
      </c>
      <c r="F3276">
        <v>3276</v>
      </c>
      <c r="G3276">
        <v>3276</v>
      </c>
      <c r="H3276">
        <v>3276</v>
      </c>
      <c r="I3276">
        <v>3276</v>
      </c>
      <c r="J3276">
        <v>3276</v>
      </c>
      <c r="K3276">
        <v>3276</v>
      </c>
      <c r="L3276">
        <v>3276</v>
      </c>
      <c r="M3276">
        <v>3276</v>
      </c>
      <c r="N3276">
        <v>3276</v>
      </c>
      <c r="O3276">
        <v>3276</v>
      </c>
      <c r="P3276">
        <v>3276</v>
      </c>
      <c r="Q3276">
        <v>3276</v>
      </c>
      <c r="R3276">
        <v>3276</v>
      </c>
      <c r="S3276">
        <v>3276</v>
      </c>
      <c r="T3276">
        <v>3276</v>
      </c>
      <c r="U3276">
        <v>3276</v>
      </c>
      <c r="V3276">
        <f t="shared" ref="V3276:Z3276" si="3275">U3276+U3277</f>
        <v>6553</v>
      </c>
      <c r="W3276">
        <f t="shared" si="3275"/>
        <v>13108</v>
      </c>
      <c r="X3276">
        <f t="shared" si="3275"/>
        <v>26220</v>
      </c>
      <c r="Y3276">
        <f t="shared" si="3275"/>
        <v>52448</v>
      </c>
      <c r="Z3276">
        <f t="shared" si="3275"/>
        <v>104912</v>
      </c>
    </row>
    <row r="3277" spans="1:26" x14ac:dyDescent="0.35">
      <c r="A3277">
        <v>3277</v>
      </c>
      <c r="B3277">
        <v>3277</v>
      </c>
      <c r="C3277">
        <v>3277</v>
      </c>
      <c r="D3277">
        <v>3277</v>
      </c>
      <c r="E3277">
        <v>3277</v>
      </c>
      <c r="F3277">
        <v>3277</v>
      </c>
      <c r="G3277">
        <v>3277</v>
      </c>
      <c r="H3277">
        <v>3277</v>
      </c>
      <c r="I3277">
        <v>3277</v>
      </c>
      <c r="J3277">
        <v>3277</v>
      </c>
      <c r="K3277">
        <v>3277</v>
      </c>
      <c r="L3277">
        <v>3277</v>
      </c>
      <c r="M3277">
        <v>3277</v>
      </c>
      <c r="N3277">
        <v>3277</v>
      </c>
      <c r="O3277">
        <v>3277</v>
      </c>
      <c r="P3277">
        <v>3277</v>
      </c>
      <c r="Q3277">
        <v>3277</v>
      </c>
      <c r="R3277">
        <v>3277</v>
      </c>
      <c r="S3277">
        <v>3277</v>
      </c>
      <c r="T3277">
        <v>3277</v>
      </c>
      <c r="U3277">
        <v>3277</v>
      </c>
      <c r="V3277">
        <f t="shared" ref="V3277:Z3277" si="3276">U3277+U3278</f>
        <v>6555</v>
      </c>
      <c r="W3277">
        <f t="shared" si="3276"/>
        <v>13112</v>
      </c>
      <c r="X3277">
        <f t="shared" si="3276"/>
        <v>26228</v>
      </c>
      <c r="Y3277">
        <f t="shared" si="3276"/>
        <v>52464</v>
      </c>
      <c r="Z3277">
        <f t="shared" si="3276"/>
        <v>104944</v>
      </c>
    </row>
    <row r="3278" spans="1:26" x14ac:dyDescent="0.35">
      <c r="A3278">
        <v>3278</v>
      </c>
      <c r="B3278">
        <v>3278</v>
      </c>
      <c r="C3278">
        <v>3278</v>
      </c>
      <c r="D3278">
        <v>3278</v>
      </c>
      <c r="E3278">
        <v>3278</v>
      </c>
      <c r="F3278">
        <v>3278</v>
      </c>
      <c r="G3278">
        <v>3278</v>
      </c>
      <c r="H3278">
        <v>3278</v>
      </c>
      <c r="I3278">
        <v>3278</v>
      </c>
      <c r="J3278">
        <v>3278</v>
      </c>
      <c r="K3278">
        <v>3278</v>
      </c>
      <c r="L3278">
        <v>3278</v>
      </c>
      <c r="M3278">
        <v>3278</v>
      </c>
      <c r="N3278">
        <v>3278</v>
      </c>
      <c r="O3278">
        <v>3278</v>
      </c>
      <c r="P3278">
        <v>3278</v>
      </c>
      <c r="Q3278">
        <v>3278</v>
      </c>
      <c r="R3278">
        <v>3278</v>
      </c>
      <c r="S3278">
        <v>3278</v>
      </c>
      <c r="T3278">
        <v>3278</v>
      </c>
      <c r="U3278">
        <v>3278</v>
      </c>
      <c r="V3278">
        <f t="shared" ref="V3278:Z3278" si="3277">U3278+U3279</f>
        <v>6557</v>
      </c>
      <c r="W3278">
        <f t="shared" si="3277"/>
        <v>13116</v>
      </c>
      <c r="X3278">
        <f t="shared" si="3277"/>
        <v>26236</v>
      </c>
      <c r="Y3278">
        <f t="shared" si="3277"/>
        <v>52480</v>
      </c>
      <c r="Z3278">
        <f t="shared" si="3277"/>
        <v>104976</v>
      </c>
    </row>
    <row r="3279" spans="1:26" x14ac:dyDescent="0.35">
      <c r="A3279">
        <v>3279</v>
      </c>
      <c r="B3279">
        <v>3279</v>
      </c>
      <c r="C3279">
        <v>3279</v>
      </c>
      <c r="D3279">
        <v>3279</v>
      </c>
      <c r="E3279">
        <v>3279</v>
      </c>
      <c r="F3279">
        <v>3279</v>
      </c>
      <c r="G3279">
        <v>3279</v>
      </c>
      <c r="H3279">
        <v>3279</v>
      </c>
      <c r="I3279">
        <v>3279</v>
      </c>
      <c r="J3279">
        <v>3279</v>
      </c>
      <c r="K3279">
        <v>3279</v>
      </c>
      <c r="L3279">
        <v>3279</v>
      </c>
      <c r="M3279">
        <v>3279</v>
      </c>
      <c r="N3279">
        <v>3279</v>
      </c>
      <c r="O3279">
        <v>3279</v>
      </c>
      <c r="P3279">
        <v>3279</v>
      </c>
      <c r="Q3279">
        <v>3279</v>
      </c>
      <c r="R3279">
        <v>3279</v>
      </c>
      <c r="S3279">
        <v>3279</v>
      </c>
      <c r="T3279">
        <v>3279</v>
      </c>
      <c r="U3279">
        <v>3279</v>
      </c>
      <c r="V3279">
        <f t="shared" ref="V3279:Z3279" si="3278">U3279+U3280</f>
        <v>6559</v>
      </c>
      <c r="W3279">
        <f t="shared" si="3278"/>
        <v>13120</v>
      </c>
      <c r="X3279">
        <f t="shared" si="3278"/>
        <v>26244</v>
      </c>
      <c r="Y3279">
        <f t="shared" si="3278"/>
        <v>52496</v>
      </c>
      <c r="Z3279">
        <f t="shared" si="3278"/>
        <v>105008</v>
      </c>
    </row>
    <row r="3280" spans="1:26" x14ac:dyDescent="0.35">
      <c r="A3280">
        <v>3280</v>
      </c>
      <c r="B3280">
        <v>3280</v>
      </c>
      <c r="C3280">
        <v>3280</v>
      </c>
      <c r="D3280">
        <v>3280</v>
      </c>
      <c r="E3280">
        <v>3280</v>
      </c>
      <c r="F3280">
        <v>3280</v>
      </c>
      <c r="G3280">
        <v>3280</v>
      </c>
      <c r="H3280">
        <v>3280</v>
      </c>
      <c r="I3280">
        <v>3280</v>
      </c>
      <c r="J3280">
        <v>3280</v>
      </c>
      <c r="K3280">
        <v>3280</v>
      </c>
      <c r="L3280">
        <v>3280</v>
      </c>
      <c r="M3280">
        <v>3280</v>
      </c>
      <c r="N3280">
        <v>3280</v>
      </c>
      <c r="O3280">
        <v>3280</v>
      </c>
      <c r="P3280">
        <v>3280</v>
      </c>
      <c r="Q3280">
        <v>3280</v>
      </c>
      <c r="R3280">
        <v>3280</v>
      </c>
      <c r="S3280">
        <v>3280</v>
      </c>
      <c r="T3280">
        <v>3280</v>
      </c>
      <c r="U3280">
        <v>3280</v>
      </c>
      <c r="V3280">
        <f t="shared" ref="V3280:Z3280" si="3279">U3280+U3281</f>
        <v>6561</v>
      </c>
      <c r="W3280">
        <f t="shared" si="3279"/>
        <v>13124</v>
      </c>
      <c r="X3280">
        <f t="shared" si="3279"/>
        <v>26252</v>
      </c>
      <c r="Y3280">
        <f t="shared" si="3279"/>
        <v>52512</v>
      </c>
      <c r="Z3280">
        <f t="shared" si="3279"/>
        <v>105040</v>
      </c>
    </row>
    <row r="3281" spans="1:26" x14ac:dyDescent="0.35">
      <c r="A3281">
        <v>3281</v>
      </c>
      <c r="B3281">
        <v>3281</v>
      </c>
      <c r="C3281">
        <v>3281</v>
      </c>
      <c r="D3281">
        <v>3281</v>
      </c>
      <c r="E3281">
        <v>3281</v>
      </c>
      <c r="F3281">
        <v>3281</v>
      </c>
      <c r="G3281">
        <v>3281</v>
      </c>
      <c r="H3281">
        <v>3281</v>
      </c>
      <c r="I3281">
        <v>3281</v>
      </c>
      <c r="J3281">
        <v>3281</v>
      </c>
      <c r="K3281">
        <v>3281</v>
      </c>
      <c r="L3281">
        <v>3281</v>
      </c>
      <c r="M3281">
        <v>3281</v>
      </c>
      <c r="N3281">
        <v>3281</v>
      </c>
      <c r="O3281">
        <v>3281</v>
      </c>
      <c r="P3281">
        <v>3281</v>
      </c>
      <c r="Q3281">
        <v>3281</v>
      </c>
      <c r="R3281">
        <v>3281</v>
      </c>
      <c r="S3281">
        <v>3281</v>
      </c>
      <c r="T3281">
        <v>3281</v>
      </c>
      <c r="U3281">
        <v>3281</v>
      </c>
      <c r="V3281">
        <f t="shared" ref="V3281:Z3281" si="3280">U3281+U3282</f>
        <v>6563</v>
      </c>
      <c r="W3281">
        <f t="shared" si="3280"/>
        <v>13128</v>
      </c>
      <c r="X3281">
        <f t="shared" si="3280"/>
        <v>26260</v>
      </c>
      <c r="Y3281">
        <f t="shared" si="3280"/>
        <v>52528</v>
      </c>
      <c r="Z3281">
        <f t="shared" si="3280"/>
        <v>105072</v>
      </c>
    </row>
    <row r="3282" spans="1:26" x14ac:dyDescent="0.35">
      <c r="A3282">
        <v>3282</v>
      </c>
      <c r="B3282">
        <v>3282</v>
      </c>
      <c r="C3282">
        <v>3282</v>
      </c>
      <c r="D3282">
        <v>3282</v>
      </c>
      <c r="E3282">
        <v>3282</v>
      </c>
      <c r="F3282">
        <v>3282</v>
      </c>
      <c r="G3282">
        <v>3282</v>
      </c>
      <c r="H3282">
        <v>3282</v>
      </c>
      <c r="I3282">
        <v>3282</v>
      </c>
      <c r="J3282">
        <v>3282</v>
      </c>
      <c r="K3282">
        <v>3282</v>
      </c>
      <c r="L3282">
        <v>3282</v>
      </c>
      <c r="M3282">
        <v>3282</v>
      </c>
      <c r="N3282">
        <v>3282</v>
      </c>
      <c r="O3282">
        <v>3282</v>
      </c>
      <c r="P3282">
        <v>3282</v>
      </c>
      <c r="Q3282">
        <v>3282</v>
      </c>
      <c r="R3282">
        <v>3282</v>
      </c>
      <c r="S3282">
        <v>3282</v>
      </c>
      <c r="T3282">
        <v>3282</v>
      </c>
      <c r="U3282">
        <v>3282</v>
      </c>
      <c r="V3282">
        <f t="shared" ref="V3282:Z3282" si="3281">U3282+U3283</f>
        <v>6565</v>
      </c>
      <c r="W3282">
        <f t="shared" si="3281"/>
        <v>13132</v>
      </c>
      <c r="X3282">
        <f t="shared" si="3281"/>
        <v>26268</v>
      </c>
      <c r="Y3282">
        <f t="shared" si="3281"/>
        <v>52544</v>
      </c>
      <c r="Z3282">
        <f t="shared" si="3281"/>
        <v>105104</v>
      </c>
    </row>
    <row r="3283" spans="1:26" x14ac:dyDescent="0.35">
      <c r="A3283">
        <v>3283</v>
      </c>
      <c r="B3283">
        <v>3283</v>
      </c>
      <c r="C3283">
        <v>3283</v>
      </c>
      <c r="D3283">
        <v>3283</v>
      </c>
      <c r="E3283">
        <v>3283</v>
      </c>
      <c r="F3283">
        <v>3283</v>
      </c>
      <c r="G3283">
        <v>3283</v>
      </c>
      <c r="H3283">
        <v>3283</v>
      </c>
      <c r="I3283">
        <v>3283</v>
      </c>
      <c r="J3283">
        <v>3283</v>
      </c>
      <c r="K3283">
        <v>3283</v>
      </c>
      <c r="L3283">
        <v>3283</v>
      </c>
      <c r="M3283">
        <v>3283</v>
      </c>
      <c r="N3283">
        <v>3283</v>
      </c>
      <c r="O3283">
        <v>3283</v>
      </c>
      <c r="P3283">
        <v>3283</v>
      </c>
      <c r="Q3283">
        <v>3283</v>
      </c>
      <c r="R3283">
        <v>3283</v>
      </c>
      <c r="S3283">
        <v>3283</v>
      </c>
      <c r="T3283">
        <v>3283</v>
      </c>
      <c r="U3283">
        <v>3283</v>
      </c>
      <c r="V3283">
        <f t="shared" ref="V3283:Z3283" si="3282">U3283+U3284</f>
        <v>6567</v>
      </c>
      <c r="W3283">
        <f t="shared" si="3282"/>
        <v>13136</v>
      </c>
      <c r="X3283">
        <f t="shared" si="3282"/>
        <v>26276</v>
      </c>
      <c r="Y3283">
        <f t="shared" si="3282"/>
        <v>52560</v>
      </c>
      <c r="Z3283">
        <f t="shared" si="3282"/>
        <v>105136</v>
      </c>
    </row>
    <row r="3284" spans="1:26" x14ac:dyDescent="0.35">
      <c r="A3284">
        <v>3284</v>
      </c>
      <c r="B3284">
        <v>3284</v>
      </c>
      <c r="C3284">
        <v>3284</v>
      </c>
      <c r="D3284">
        <v>3284</v>
      </c>
      <c r="E3284">
        <v>3284</v>
      </c>
      <c r="F3284">
        <v>3284</v>
      </c>
      <c r="G3284">
        <v>3284</v>
      </c>
      <c r="H3284">
        <v>3284</v>
      </c>
      <c r="I3284">
        <v>3284</v>
      </c>
      <c r="J3284">
        <v>3284</v>
      </c>
      <c r="K3284">
        <v>3284</v>
      </c>
      <c r="L3284">
        <v>3284</v>
      </c>
      <c r="M3284">
        <v>3284</v>
      </c>
      <c r="N3284">
        <v>3284</v>
      </c>
      <c r="O3284">
        <v>3284</v>
      </c>
      <c r="P3284">
        <v>3284</v>
      </c>
      <c r="Q3284">
        <v>3284</v>
      </c>
      <c r="R3284">
        <v>3284</v>
      </c>
      <c r="S3284">
        <v>3284</v>
      </c>
      <c r="T3284">
        <v>3284</v>
      </c>
      <c r="U3284">
        <v>3284</v>
      </c>
      <c r="V3284">
        <f t="shared" ref="V3284:Z3284" si="3283">U3284+U3285</f>
        <v>6569</v>
      </c>
      <c r="W3284">
        <f t="shared" si="3283"/>
        <v>13140</v>
      </c>
      <c r="X3284">
        <f t="shared" si="3283"/>
        <v>26284</v>
      </c>
      <c r="Y3284">
        <f t="shared" si="3283"/>
        <v>52576</v>
      </c>
      <c r="Z3284">
        <f t="shared" si="3283"/>
        <v>105168</v>
      </c>
    </row>
    <row r="3285" spans="1:26" x14ac:dyDescent="0.35">
      <c r="A3285">
        <v>3285</v>
      </c>
      <c r="B3285">
        <v>3285</v>
      </c>
      <c r="C3285">
        <v>3285</v>
      </c>
      <c r="D3285">
        <v>3285</v>
      </c>
      <c r="E3285">
        <v>3285</v>
      </c>
      <c r="F3285">
        <v>3285</v>
      </c>
      <c r="G3285">
        <v>3285</v>
      </c>
      <c r="H3285">
        <v>3285</v>
      </c>
      <c r="I3285">
        <v>3285</v>
      </c>
      <c r="J3285">
        <v>3285</v>
      </c>
      <c r="K3285">
        <v>3285</v>
      </c>
      <c r="L3285">
        <v>3285</v>
      </c>
      <c r="M3285">
        <v>3285</v>
      </c>
      <c r="N3285">
        <v>3285</v>
      </c>
      <c r="O3285">
        <v>3285</v>
      </c>
      <c r="P3285">
        <v>3285</v>
      </c>
      <c r="Q3285">
        <v>3285</v>
      </c>
      <c r="R3285">
        <v>3285</v>
      </c>
      <c r="S3285">
        <v>3285</v>
      </c>
      <c r="T3285">
        <v>3285</v>
      </c>
      <c r="U3285">
        <v>3285</v>
      </c>
      <c r="V3285">
        <f t="shared" ref="V3285:Z3285" si="3284">U3285+U3286</f>
        <v>6571</v>
      </c>
      <c r="W3285">
        <f t="shared" si="3284"/>
        <v>13144</v>
      </c>
      <c r="X3285">
        <f t="shared" si="3284"/>
        <v>26292</v>
      </c>
      <c r="Y3285">
        <f t="shared" si="3284"/>
        <v>52592</v>
      </c>
      <c r="Z3285">
        <f t="shared" si="3284"/>
        <v>105200</v>
      </c>
    </row>
    <row r="3286" spans="1:26" x14ac:dyDescent="0.35">
      <c r="A3286">
        <v>3286</v>
      </c>
      <c r="B3286">
        <v>3286</v>
      </c>
      <c r="C3286">
        <v>3286</v>
      </c>
      <c r="D3286">
        <v>3286</v>
      </c>
      <c r="E3286">
        <v>3286</v>
      </c>
      <c r="F3286">
        <v>3286</v>
      </c>
      <c r="G3286">
        <v>3286</v>
      </c>
      <c r="H3286">
        <v>3286</v>
      </c>
      <c r="I3286">
        <v>3286</v>
      </c>
      <c r="J3286">
        <v>3286</v>
      </c>
      <c r="K3286">
        <v>3286</v>
      </c>
      <c r="L3286">
        <v>3286</v>
      </c>
      <c r="M3286">
        <v>3286</v>
      </c>
      <c r="N3286">
        <v>3286</v>
      </c>
      <c r="O3286">
        <v>3286</v>
      </c>
      <c r="P3286">
        <v>3286</v>
      </c>
      <c r="Q3286">
        <v>3286</v>
      </c>
      <c r="R3286">
        <v>3286</v>
      </c>
      <c r="S3286">
        <v>3286</v>
      </c>
      <c r="T3286">
        <v>3286</v>
      </c>
      <c r="U3286">
        <v>3286</v>
      </c>
      <c r="V3286">
        <f t="shared" ref="V3286:Z3286" si="3285">U3286+U3287</f>
        <v>6573</v>
      </c>
      <c r="W3286">
        <f t="shared" si="3285"/>
        <v>13148</v>
      </c>
      <c r="X3286">
        <f t="shared" si="3285"/>
        <v>26300</v>
      </c>
      <c r="Y3286">
        <f t="shared" si="3285"/>
        <v>52608</v>
      </c>
      <c r="Z3286">
        <f t="shared" si="3285"/>
        <v>105232</v>
      </c>
    </row>
    <row r="3287" spans="1:26" x14ac:dyDescent="0.35">
      <c r="A3287">
        <v>3287</v>
      </c>
      <c r="B3287">
        <v>3287</v>
      </c>
      <c r="C3287">
        <v>3287</v>
      </c>
      <c r="D3287">
        <v>3287</v>
      </c>
      <c r="E3287">
        <v>3287</v>
      </c>
      <c r="F3287">
        <v>3287</v>
      </c>
      <c r="G3287">
        <v>3287</v>
      </c>
      <c r="H3287">
        <v>3287</v>
      </c>
      <c r="I3287">
        <v>3287</v>
      </c>
      <c r="J3287">
        <v>3287</v>
      </c>
      <c r="K3287">
        <v>3287</v>
      </c>
      <c r="L3287">
        <v>3287</v>
      </c>
      <c r="M3287">
        <v>3287</v>
      </c>
      <c r="N3287">
        <v>3287</v>
      </c>
      <c r="O3287">
        <v>3287</v>
      </c>
      <c r="P3287">
        <v>3287</v>
      </c>
      <c r="Q3287">
        <v>3287</v>
      </c>
      <c r="R3287">
        <v>3287</v>
      </c>
      <c r="S3287">
        <v>3287</v>
      </c>
      <c r="T3287">
        <v>3287</v>
      </c>
      <c r="U3287">
        <v>3287</v>
      </c>
      <c r="V3287">
        <f t="shared" ref="V3287:Z3287" si="3286">U3287+U3288</f>
        <v>6575</v>
      </c>
      <c r="W3287">
        <f t="shared" si="3286"/>
        <v>13152</v>
      </c>
      <c r="X3287">
        <f t="shared" si="3286"/>
        <v>26308</v>
      </c>
      <c r="Y3287">
        <f t="shared" si="3286"/>
        <v>52624</v>
      </c>
      <c r="Z3287">
        <f t="shared" si="3286"/>
        <v>105264</v>
      </c>
    </row>
    <row r="3288" spans="1:26" x14ac:dyDescent="0.35">
      <c r="A3288">
        <v>3288</v>
      </c>
      <c r="B3288">
        <v>3288</v>
      </c>
      <c r="C3288">
        <v>3288</v>
      </c>
      <c r="D3288">
        <v>3288</v>
      </c>
      <c r="E3288">
        <v>3288</v>
      </c>
      <c r="F3288">
        <v>3288</v>
      </c>
      <c r="G3288">
        <v>3288</v>
      </c>
      <c r="H3288">
        <v>3288</v>
      </c>
      <c r="I3288">
        <v>3288</v>
      </c>
      <c r="J3288">
        <v>3288</v>
      </c>
      <c r="K3288">
        <v>3288</v>
      </c>
      <c r="L3288">
        <v>3288</v>
      </c>
      <c r="M3288">
        <v>3288</v>
      </c>
      <c r="N3288">
        <v>3288</v>
      </c>
      <c r="O3288">
        <v>3288</v>
      </c>
      <c r="P3288">
        <v>3288</v>
      </c>
      <c r="Q3288">
        <v>3288</v>
      </c>
      <c r="R3288">
        <v>3288</v>
      </c>
      <c r="S3288">
        <v>3288</v>
      </c>
      <c r="T3288">
        <v>3288</v>
      </c>
      <c r="U3288">
        <v>3288</v>
      </c>
      <c r="V3288">
        <f t="shared" ref="V3288:Z3288" si="3287">U3288+U3289</f>
        <v>6577</v>
      </c>
      <c r="W3288">
        <f t="shared" si="3287"/>
        <v>13156</v>
      </c>
      <c r="X3288">
        <f t="shared" si="3287"/>
        <v>26316</v>
      </c>
      <c r="Y3288">
        <f t="shared" si="3287"/>
        <v>52640</v>
      </c>
      <c r="Z3288">
        <f t="shared" si="3287"/>
        <v>105296</v>
      </c>
    </row>
    <row r="3289" spans="1:26" x14ac:dyDescent="0.35">
      <c r="A3289">
        <v>3289</v>
      </c>
      <c r="B3289">
        <v>3289</v>
      </c>
      <c r="C3289">
        <v>3289</v>
      </c>
      <c r="D3289">
        <v>3289</v>
      </c>
      <c r="E3289">
        <v>3289</v>
      </c>
      <c r="F3289">
        <v>3289</v>
      </c>
      <c r="G3289">
        <v>3289</v>
      </c>
      <c r="H3289">
        <v>3289</v>
      </c>
      <c r="I3289">
        <v>3289</v>
      </c>
      <c r="J3289">
        <v>3289</v>
      </c>
      <c r="K3289">
        <v>3289</v>
      </c>
      <c r="L3289">
        <v>3289</v>
      </c>
      <c r="M3289">
        <v>3289</v>
      </c>
      <c r="N3289">
        <v>3289</v>
      </c>
      <c r="O3289">
        <v>3289</v>
      </c>
      <c r="P3289">
        <v>3289</v>
      </c>
      <c r="Q3289">
        <v>3289</v>
      </c>
      <c r="R3289">
        <v>3289</v>
      </c>
      <c r="S3289">
        <v>3289</v>
      </c>
      <c r="T3289">
        <v>3289</v>
      </c>
      <c r="U3289">
        <v>3289</v>
      </c>
      <c r="V3289">
        <f t="shared" ref="V3289:Z3289" si="3288">U3289+U3290</f>
        <v>6579</v>
      </c>
      <c r="W3289">
        <f t="shared" si="3288"/>
        <v>13160</v>
      </c>
      <c r="X3289">
        <f t="shared" si="3288"/>
        <v>26324</v>
      </c>
      <c r="Y3289">
        <f t="shared" si="3288"/>
        <v>52656</v>
      </c>
      <c r="Z3289">
        <f t="shared" si="3288"/>
        <v>105328</v>
      </c>
    </row>
    <row r="3290" spans="1:26" x14ac:dyDescent="0.35">
      <c r="A3290">
        <v>3290</v>
      </c>
      <c r="B3290">
        <v>3290</v>
      </c>
      <c r="C3290">
        <v>3290</v>
      </c>
      <c r="D3290">
        <v>3290</v>
      </c>
      <c r="E3290">
        <v>3290</v>
      </c>
      <c r="F3290">
        <v>3290</v>
      </c>
      <c r="G3290">
        <v>3290</v>
      </c>
      <c r="H3290">
        <v>3290</v>
      </c>
      <c r="I3290">
        <v>3290</v>
      </c>
      <c r="J3290">
        <v>3290</v>
      </c>
      <c r="K3290">
        <v>3290</v>
      </c>
      <c r="L3290">
        <v>3290</v>
      </c>
      <c r="M3290">
        <v>3290</v>
      </c>
      <c r="N3290">
        <v>3290</v>
      </c>
      <c r="O3290">
        <v>3290</v>
      </c>
      <c r="P3290">
        <v>3290</v>
      </c>
      <c r="Q3290">
        <v>3290</v>
      </c>
      <c r="R3290">
        <v>3290</v>
      </c>
      <c r="S3290">
        <v>3290</v>
      </c>
      <c r="T3290">
        <v>3290</v>
      </c>
      <c r="U3290">
        <v>3290</v>
      </c>
      <c r="V3290">
        <f t="shared" ref="V3290:Z3290" si="3289">U3290+U3291</f>
        <v>6581</v>
      </c>
      <c r="W3290">
        <f t="shared" si="3289"/>
        <v>13164</v>
      </c>
      <c r="X3290">
        <f t="shared" si="3289"/>
        <v>26332</v>
      </c>
      <c r="Y3290">
        <f t="shared" si="3289"/>
        <v>52672</v>
      </c>
      <c r="Z3290">
        <f t="shared" si="3289"/>
        <v>105360</v>
      </c>
    </row>
    <row r="3291" spans="1:26" x14ac:dyDescent="0.35">
      <c r="A3291">
        <v>3291</v>
      </c>
      <c r="B3291">
        <v>3291</v>
      </c>
      <c r="C3291">
        <v>3291</v>
      </c>
      <c r="D3291">
        <v>3291</v>
      </c>
      <c r="E3291">
        <v>3291</v>
      </c>
      <c r="F3291">
        <v>3291</v>
      </c>
      <c r="G3291">
        <v>3291</v>
      </c>
      <c r="H3291">
        <v>3291</v>
      </c>
      <c r="I3291">
        <v>3291</v>
      </c>
      <c r="J3291">
        <v>3291</v>
      </c>
      <c r="K3291">
        <v>3291</v>
      </c>
      <c r="L3291">
        <v>3291</v>
      </c>
      <c r="M3291">
        <v>3291</v>
      </c>
      <c r="N3291">
        <v>3291</v>
      </c>
      <c r="O3291">
        <v>3291</v>
      </c>
      <c r="P3291">
        <v>3291</v>
      </c>
      <c r="Q3291">
        <v>3291</v>
      </c>
      <c r="R3291">
        <v>3291</v>
      </c>
      <c r="S3291">
        <v>3291</v>
      </c>
      <c r="T3291">
        <v>3291</v>
      </c>
      <c r="U3291">
        <v>3291</v>
      </c>
      <c r="V3291">
        <f t="shared" ref="V3291:Z3291" si="3290">U3291+U3292</f>
        <v>6583</v>
      </c>
      <c r="W3291">
        <f t="shared" si="3290"/>
        <v>13168</v>
      </c>
      <c r="X3291">
        <f t="shared" si="3290"/>
        <v>26340</v>
      </c>
      <c r="Y3291">
        <f t="shared" si="3290"/>
        <v>52688</v>
      </c>
      <c r="Z3291">
        <f t="shared" si="3290"/>
        <v>105392</v>
      </c>
    </row>
    <row r="3292" spans="1:26" x14ac:dyDescent="0.35">
      <c r="A3292">
        <v>3292</v>
      </c>
      <c r="B3292">
        <v>3292</v>
      </c>
      <c r="C3292">
        <v>3292</v>
      </c>
      <c r="D3292">
        <v>3292</v>
      </c>
      <c r="E3292">
        <v>3292</v>
      </c>
      <c r="F3292">
        <v>3292</v>
      </c>
      <c r="G3292">
        <v>3292</v>
      </c>
      <c r="H3292">
        <v>3292</v>
      </c>
      <c r="I3292">
        <v>3292</v>
      </c>
      <c r="J3292">
        <v>3292</v>
      </c>
      <c r="K3292">
        <v>3292</v>
      </c>
      <c r="L3292">
        <v>3292</v>
      </c>
      <c r="M3292">
        <v>3292</v>
      </c>
      <c r="N3292">
        <v>3292</v>
      </c>
      <c r="O3292">
        <v>3292</v>
      </c>
      <c r="P3292">
        <v>3292</v>
      </c>
      <c r="Q3292">
        <v>3292</v>
      </c>
      <c r="R3292">
        <v>3292</v>
      </c>
      <c r="S3292">
        <v>3292</v>
      </c>
      <c r="T3292">
        <v>3292</v>
      </c>
      <c r="U3292">
        <v>3292</v>
      </c>
      <c r="V3292">
        <f t="shared" ref="V3292:Z3292" si="3291">U3292+U3293</f>
        <v>6585</v>
      </c>
      <c r="W3292">
        <f t="shared" si="3291"/>
        <v>13172</v>
      </c>
      <c r="X3292">
        <f t="shared" si="3291"/>
        <v>26348</v>
      </c>
      <c r="Y3292">
        <f t="shared" si="3291"/>
        <v>52704</v>
      </c>
      <c r="Z3292">
        <f t="shared" si="3291"/>
        <v>105424</v>
      </c>
    </row>
    <row r="3293" spans="1:26" x14ac:dyDescent="0.35">
      <c r="A3293">
        <v>3293</v>
      </c>
      <c r="B3293">
        <v>3293</v>
      </c>
      <c r="C3293">
        <v>3293</v>
      </c>
      <c r="D3293">
        <v>3293</v>
      </c>
      <c r="E3293">
        <v>3293</v>
      </c>
      <c r="F3293">
        <v>3293</v>
      </c>
      <c r="G3293">
        <v>3293</v>
      </c>
      <c r="H3293">
        <v>3293</v>
      </c>
      <c r="I3293">
        <v>3293</v>
      </c>
      <c r="J3293">
        <v>3293</v>
      </c>
      <c r="K3293">
        <v>3293</v>
      </c>
      <c r="L3293">
        <v>3293</v>
      </c>
      <c r="M3293">
        <v>3293</v>
      </c>
      <c r="N3293">
        <v>3293</v>
      </c>
      <c r="O3293">
        <v>3293</v>
      </c>
      <c r="P3293">
        <v>3293</v>
      </c>
      <c r="Q3293">
        <v>3293</v>
      </c>
      <c r="R3293">
        <v>3293</v>
      </c>
      <c r="S3293">
        <v>3293</v>
      </c>
      <c r="T3293">
        <v>3293</v>
      </c>
      <c r="U3293">
        <v>3293</v>
      </c>
      <c r="V3293">
        <f t="shared" ref="V3293:Z3293" si="3292">U3293+U3294</f>
        <v>6587</v>
      </c>
      <c r="W3293">
        <f t="shared" si="3292"/>
        <v>13176</v>
      </c>
      <c r="X3293">
        <f t="shared" si="3292"/>
        <v>26356</v>
      </c>
      <c r="Y3293">
        <f t="shared" si="3292"/>
        <v>52720</v>
      </c>
      <c r="Z3293">
        <f t="shared" si="3292"/>
        <v>105456</v>
      </c>
    </row>
    <row r="3294" spans="1:26" x14ac:dyDescent="0.35">
      <c r="A3294">
        <v>3294</v>
      </c>
      <c r="B3294">
        <v>3294</v>
      </c>
      <c r="C3294">
        <v>3294</v>
      </c>
      <c r="D3294">
        <v>3294</v>
      </c>
      <c r="E3294">
        <v>3294</v>
      </c>
      <c r="F3294">
        <v>3294</v>
      </c>
      <c r="G3294">
        <v>3294</v>
      </c>
      <c r="H3294">
        <v>3294</v>
      </c>
      <c r="I3294">
        <v>3294</v>
      </c>
      <c r="J3294">
        <v>3294</v>
      </c>
      <c r="K3294">
        <v>3294</v>
      </c>
      <c r="L3294">
        <v>3294</v>
      </c>
      <c r="M3294">
        <v>3294</v>
      </c>
      <c r="N3294">
        <v>3294</v>
      </c>
      <c r="O3294">
        <v>3294</v>
      </c>
      <c r="P3294">
        <v>3294</v>
      </c>
      <c r="Q3294">
        <v>3294</v>
      </c>
      <c r="R3294">
        <v>3294</v>
      </c>
      <c r="S3294">
        <v>3294</v>
      </c>
      <c r="T3294">
        <v>3294</v>
      </c>
      <c r="U3294">
        <v>3294</v>
      </c>
      <c r="V3294">
        <f t="shared" ref="V3294:Z3294" si="3293">U3294+U3295</f>
        <v>6589</v>
      </c>
      <c r="W3294">
        <f t="shared" si="3293"/>
        <v>13180</v>
      </c>
      <c r="X3294">
        <f t="shared" si="3293"/>
        <v>26364</v>
      </c>
      <c r="Y3294">
        <f t="shared" si="3293"/>
        <v>52736</v>
      </c>
      <c r="Z3294">
        <f t="shared" si="3293"/>
        <v>105488</v>
      </c>
    </row>
    <row r="3295" spans="1:26" x14ac:dyDescent="0.35">
      <c r="A3295">
        <v>3295</v>
      </c>
      <c r="B3295">
        <v>3295</v>
      </c>
      <c r="C3295">
        <v>3295</v>
      </c>
      <c r="D3295">
        <v>3295</v>
      </c>
      <c r="E3295">
        <v>3295</v>
      </c>
      <c r="F3295">
        <v>3295</v>
      </c>
      <c r="G3295">
        <v>3295</v>
      </c>
      <c r="H3295">
        <v>3295</v>
      </c>
      <c r="I3295">
        <v>3295</v>
      </c>
      <c r="J3295">
        <v>3295</v>
      </c>
      <c r="K3295">
        <v>3295</v>
      </c>
      <c r="L3295">
        <v>3295</v>
      </c>
      <c r="M3295">
        <v>3295</v>
      </c>
      <c r="N3295">
        <v>3295</v>
      </c>
      <c r="O3295">
        <v>3295</v>
      </c>
      <c r="P3295">
        <v>3295</v>
      </c>
      <c r="Q3295">
        <v>3295</v>
      </c>
      <c r="R3295">
        <v>3295</v>
      </c>
      <c r="S3295">
        <v>3295</v>
      </c>
      <c r="T3295">
        <v>3295</v>
      </c>
      <c r="U3295">
        <v>3295</v>
      </c>
      <c r="V3295">
        <f t="shared" ref="V3295:Z3295" si="3294">U3295+U3296</f>
        <v>6591</v>
      </c>
      <c r="W3295">
        <f t="shared" si="3294"/>
        <v>13184</v>
      </c>
      <c r="X3295">
        <f t="shared" si="3294"/>
        <v>26372</v>
      </c>
      <c r="Y3295">
        <f t="shared" si="3294"/>
        <v>52752</v>
      </c>
      <c r="Z3295">
        <f t="shared" si="3294"/>
        <v>105520</v>
      </c>
    </row>
    <row r="3296" spans="1:26" x14ac:dyDescent="0.35">
      <c r="A3296">
        <v>3296</v>
      </c>
      <c r="B3296">
        <v>3296</v>
      </c>
      <c r="C3296">
        <v>3296</v>
      </c>
      <c r="D3296">
        <v>3296</v>
      </c>
      <c r="E3296">
        <v>3296</v>
      </c>
      <c r="F3296">
        <v>3296</v>
      </c>
      <c r="G3296">
        <v>3296</v>
      </c>
      <c r="H3296">
        <v>3296</v>
      </c>
      <c r="I3296">
        <v>3296</v>
      </c>
      <c r="J3296">
        <v>3296</v>
      </c>
      <c r="K3296">
        <v>3296</v>
      </c>
      <c r="L3296">
        <v>3296</v>
      </c>
      <c r="M3296">
        <v>3296</v>
      </c>
      <c r="N3296">
        <v>3296</v>
      </c>
      <c r="O3296">
        <v>3296</v>
      </c>
      <c r="P3296">
        <v>3296</v>
      </c>
      <c r="Q3296">
        <v>3296</v>
      </c>
      <c r="R3296">
        <v>3296</v>
      </c>
      <c r="S3296">
        <v>3296</v>
      </c>
      <c r="T3296">
        <v>3296</v>
      </c>
      <c r="U3296">
        <v>3296</v>
      </c>
      <c r="V3296">
        <f t="shared" ref="V3296:Z3296" si="3295">U3296+U3297</f>
        <v>6593</v>
      </c>
      <c r="W3296">
        <f t="shared" si="3295"/>
        <v>13188</v>
      </c>
      <c r="X3296">
        <f t="shared" si="3295"/>
        <v>26380</v>
      </c>
      <c r="Y3296">
        <f t="shared" si="3295"/>
        <v>52768</v>
      </c>
      <c r="Z3296">
        <f t="shared" si="3295"/>
        <v>105552</v>
      </c>
    </row>
    <row r="3297" spans="1:26" x14ac:dyDescent="0.35">
      <c r="A3297">
        <v>3297</v>
      </c>
      <c r="B3297">
        <v>3297</v>
      </c>
      <c r="C3297">
        <v>3297</v>
      </c>
      <c r="D3297">
        <v>3297</v>
      </c>
      <c r="E3297">
        <v>3297</v>
      </c>
      <c r="F3297">
        <v>3297</v>
      </c>
      <c r="G3297">
        <v>3297</v>
      </c>
      <c r="H3297">
        <v>3297</v>
      </c>
      <c r="I3297">
        <v>3297</v>
      </c>
      <c r="J3297">
        <v>3297</v>
      </c>
      <c r="K3297">
        <v>3297</v>
      </c>
      <c r="L3297">
        <v>3297</v>
      </c>
      <c r="M3297">
        <v>3297</v>
      </c>
      <c r="N3297">
        <v>3297</v>
      </c>
      <c r="O3297">
        <v>3297</v>
      </c>
      <c r="P3297">
        <v>3297</v>
      </c>
      <c r="Q3297">
        <v>3297</v>
      </c>
      <c r="R3297">
        <v>3297</v>
      </c>
      <c r="S3297">
        <v>3297</v>
      </c>
      <c r="T3297">
        <v>3297</v>
      </c>
      <c r="U3297">
        <v>3297</v>
      </c>
      <c r="V3297">
        <f t="shared" ref="V3297:Z3297" si="3296">U3297+U3298</f>
        <v>6595</v>
      </c>
      <c r="W3297">
        <f t="shared" si="3296"/>
        <v>13192</v>
      </c>
      <c r="X3297">
        <f t="shared" si="3296"/>
        <v>26388</v>
      </c>
      <c r="Y3297">
        <f t="shared" si="3296"/>
        <v>52784</v>
      </c>
      <c r="Z3297">
        <f t="shared" si="3296"/>
        <v>105584</v>
      </c>
    </row>
    <row r="3298" spans="1:26" x14ac:dyDescent="0.35">
      <c r="A3298">
        <v>3298</v>
      </c>
      <c r="B3298">
        <v>3298</v>
      </c>
      <c r="C3298">
        <v>3298</v>
      </c>
      <c r="D3298">
        <v>3298</v>
      </c>
      <c r="E3298">
        <v>3298</v>
      </c>
      <c r="F3298">
        <v>3298</v>
      </c>
      <c r="G3298">
        <v>3298</v>
      </c>
      <c r="H3298">
        <v>3298</v>
      </c>
      <c r="I3298">
        <v>3298</v>
      </c>
      <c r="J3298">
        <v>3298</v>
      </c>
      <c r="K3298">
        <v>3298</v>
      </c>
      <c r="L3298">
        <v>3298</v>
      </c>
      <c r="M3298">
        <v>3298</v>
      </c>
      <c r="N3298">
        <v>3298</v>
      </c>
      <c r="O3298">
        <v>3298</v>
      </c>
      <c r="P3298">
        <v>3298</v>
      </c>
      <c r="Q3298">
        <v>3298</v>
      </c>
      <c r="R3298">
        <v>3298</v>
      </c>
      <c r="S3298">
        <v>3298</v>
      </c>
      <c r="T3298">
        <v>3298</v>
      </c>
      <c r="U3298">
        <v>3298</v>
      </c>
      <c r="V3298">
        <f t="shared" ref="V3298:Z3298" si="3297">U3298+U3299</f>
        <v>6597</v>
      </c>
      <c r="W3298">
        <f t="shared" si="3297"/>
        <v>13196</v>
      </c>
      <c r="X3298">
        <f t="shared" si="3297"/>
        <v>26396</v>
      </c>
      <c r="Y3298">
        <f t="shared" si="3297"/>
        <v>52800</v>
      </c>
      <c r="Z3298">
        <f t="shared" si="3297"/>
        <v>105616</v>
      </c>
    </row>
    <row r="3299" spans="1:26" x14ac:dyDescent="0.35">
      <c r="A3299">
        <v>3299</v>
      </c>
      <c r="B3299">
        <v>3299</v>
      </c>
      <c r="C3299">
        <v>3299</v>
      </c>
      <c r="D3299">
        <v>3299</v>
      </c>
      <c r="E3299">
        <v>3299</v>
      </c>
      <c r="F3299">
        <v>3299</v>
      </c>
      <c r="G3299">
        <v>3299</v>
      </c>
      <c r="H3299">
        <v>3299</v>
      </c>
      <c r="I3299">
        <v>3299</v>
      </c>
      <c r="J3299">
        <v>3299</v>
      </c>
      <c r="K3299">
        <v>3299</v>
      </c>
      <c r="L3299">
        <v>3299</v>
      </c>
      <c r="M3299">
        <v>3299</v>
      </c>
      <c r="N3299">
        <v>3299</v>
      </c>
      <c r="O3299">
        <v>3299</v>
      </c>
      <c r="P3299">
        <v>3299</v>
      </c>
      <c r="Q3299">
        <v>3299</v>
      </c>
      <c r="R3299">
        <v>3299</v>
      </c>
      <c r="S3299">
        <v>3299</v>
      </c>
      <c r="T3299">
        <v>3299</v>
      </c>
      <c r="U3299">
        <v>3299</v>
      </c>
      <c r="V3299">
        <f t="shared" ref="V3299:Z3299" si="3298">U3299+U3300</f>
        <v>6599</v>
      </c>
      <c r="W3299">
        <f t="shared" si="3298"/>
        <v>13200</v>
      </c>
      <c r="X3299">
        <f t="shared" si="3298"/>
        <v>26404</v>
      </c>
      <c r="Y3299">
        <f t="shared" si="3298"/>
        <v>52816</v>
      </c>
      <c r="Z3299">
        <f t="shared" si="3298"/>
        <v>105648</v>
      </c>
    </row>
    <row r="3300" spans="1:26" x14ac:dyDescent="0.35">
      <c r="A3300">
        <v>3300</v>
      </c>
      <c r="B3300">
        <v>3300</v>
      </c>
      <c r="C3300">
        <v>3300</v>
      </c>
      <c r="D3300">
        <v>3300</v>
      </c>
      <c r="E3300">
        <v>3300</v>
      </c>
      <c r="F3300">
        <v>3300</v>
      </c>
      <c r="G3300">
        <v>3300</v>
      </c>
      <c r="H3300">
        <v>3300</v>
      </c>
      <c r="I3300">
        <v>3300</v>
      </c>
      <c r="J3300">
        <v>3300</v>
      </c>
      <c r="K3300">
        <v>3300</v>
      </c>
      <c r="L3300">
        <v>3300</v>
      </c>
      <c r="M3300">
        <v>3300</v>
      </c>
      <c r="N3300">
        <v>3300</v>
      </c>
      <c r="O3300">
        <v>3300</v>
      </c>
      <c r="P3300">
        <v>3300</v>
      </c>
      <c r="Q3300">
        <v>3300</v>
      </c>
      <c r="R3300">
        <v>3300</v>
      </c>
      <c r="S3300">
        <v>3300</v>
      </c>
      <c r="T3300">
        <v>3300</v>
      </c>
      <c r="U3300">
        <v>3300</v>
      </c>
      <c r="V3300">
        <f t="shared" ref="V3300:Z3300" si="3299">U3300+U3301</f>
        <v>6601</v>
      </c>
      <c r="W3300">
        <f t="shared" si="3299"/>
        <v>13204</v>
      </c>
      <c r="X3300">
        <f t="shared" si="3299"/>
        <v>26412</v>
      </c>
      <c r="Y3300">
        <f t="shared" si="3299"/>
        <v>52832</v>
      </c>
      <c r="Z3300">
        <f t="shared" si="3299"/>
        <v>105680</v>
      </c>
    </row>
    <row r="3301" spans="1:26" x14ac:dyDescent="0.35">
      <c r="A3301">
        <v>3301</v>
      </c>
      <c r="B3301">
        <v>3301</v>
      </c>
      <c r="C3301">
        <v>3301</v>
      </c>
      <c r="D3301">
        <v>3301</v>
      </c>
      <c r="E3301">
        <v>3301</v>
      </c>
      <c r="F3301">
        <v>3301</v>
      </c>
      <c r="G3301">
        <v>3301</v>
      </c>
      <c r="H3301">
        <v>3301</v>
      </c>
      <c r="I3301">
        <v>3301</v>
      </c>
      <c r="J3301">
        <v>3301</v>
      </c>
      <c r="K3301">
        <v>3301</v>
      </c>
      <c r="L3301">
        <v>3301</v>
      </c>
      <c r="M3301">
        <v>3301</v>
      </c>
      <c r="N3301">
        <v>3301</v>
      </c>
      <c r="O3301">
        <v>3301</v>
      </c>
      <c r="P3301">
        <v>3301</v>
      </c>
      <c r="Q3301">
        <v>3301</v>
      </c>
      <c r="R3301">
        <v>3301</v>
      </c>
      <c r="S3301">
        <v>3301</v>
      </c>
      <c r="T3301">
        <v>3301</v>
      </c>
      <c r="U3301">
        <v>3301</v>
      </c>
      <c r="V3301">
        <f t="shared" ref="V3301:Z3301" si="3300">U3301+U3302</f>
        <v>6603</v>
      </c>
      <c r="W3301">
        <f t="shared" si="3300"/>
        <v>13208</v>
      </c>
      <c r="X3301">
        <f t="shared" si="3300"/>
        <v>26420</v>
      </c>
      <c r="Y3301">
        <f t="shared" si="3300"/>
        <v>52848</v>
      </c>
      <c r="Z3301">
        <f t="shared" si="3300"/>
        <v>105712</v>
      </c>
    </row>
    <row r="3302" spans="1:26" x14ac:dyDescent="0.35">
      <c r="A3302">
        <v>3302</v>
      </c>
      <c r="B3302">
        <v>3302</v>
      </c>
      <c r="C3302">
        <v>3302</v>
      </c>
      <c r="D3302">
        <v>3302</v>
      </c>
      <c r="E3302">
        <v>3302</v>
      </c>
      <c r="F3302">
        <v>3302</v>
      </c>
      <c r="G3302">
        <v>3302</v>
      </c>
      <c r="H3302">
        <v>3302</v>
      </c>
      <c r="I3302">
        <v>3302</v>
      </c>
      <c r="J3302">
        <v>3302</v>
      </c>
      <c r="K3302">
        <v>3302</v>
      </c>
      <c r="L3302">
        <v>3302</v>
      </c>
      <c r="M3302">
        <v>3302</v>
      </c>
      <c r="N3302">
        <v>3302</v>
      </c>
      <c r="O3302">
        <v>3302</v>
      </c>
      <c r="P3302">
        <v>3302</v>
      </c>
      <c r="Q3302">
        <v>3302</v>
      </c>
      <c r="R3302">
        <v>3302</v>
      </c>
      <c r="S3302">
        <v>3302</v>
      </c>
      <c r="T3302">
        <v>3302</v>
      </c>
      <c r="U3302">
        <v>3302</v>
      </c>
      <c r="V3302">
        <f t="shared" ref="V3302:Z3302" si="3301">U3302+U3303</f>
        <v>6605</v>
      </c>
      <c r="W3302">
        <f t="shared" si="3301"/>
        <v>13212</v>
      </c>
      <c r="X3302">
        <f t="shared" si="3301"/>
        <v>26428</v>
      </c>
      <c r="Y3302">
        <f t="shared" si="3301"/>
        <v>52864</v>
      </c>
      <c r="Z3302">
        <f t="shared" si="3301"/>
        <v>105744</v>
      </c>
    </row>
    <row r="3303" spans="1:26" x14ac:dyDescent="0.35">
      <c r="A3303">
        <v>3303</v>
      </c>
      <c r="B3303">
        <v>3303</v>
      </c>
      <c r="C3303">
        <v>3303</v>
      </c>
      <c r="D3303">
        <v>3303</v>
      </c>
      <c r="E3303">
        <v>3303</v>
      </c>
      <c r="F3303">
        <v>3303</v>
      </c>
      <c r="G3303">
        <v>3303</v>
      </c>
      <c r="H3303">
        <v>3303</v>
      </c>
      <c r="I3303">
        <v>3303</v>
      </c>
      <c r="J3303">
        <v>3303</v>
      </c>
      <c r="K3303">
        <v>3303</v>
      </c>
      <c r="L3303">
        <v>3303</v>
      </c>
      <c r="M3303">
        <v>3303</v>
      </c>
      <c r="N3303">
        <v>3303</v>
      </c>
      <c r="O3303">
        <v>3303</v>
      </c>
      <c r="P3303">
        <v>3303</v>
      </c>
      <c r="Q3303">
        <v>3303</v>
      </c>
      <c r="R3303">
        <v>3303</v>
      </c>
      <c r="S3303">
        <v>3303</v>
      </c>
      <c r="T3303">
        <v>3303</v>
      </c>
      <c r="U3303">
        <v>3303</v>
      </c>
      <c r="V3303">
        <f t="shared" ref="V3303:Z3303" si="3302">U3303+U3304</f>
        <v>6607</v>
      </c>
      <c r="W3303">
        <f t="shared" si="3302"/>
        <v>13216</v>
      </c>
      <c r="X3303">
        <f t="shared" si="3302"/>
        <v>26436</v>
      </c>
      <c r="Y3303">
        <f t="shared" si="3302"/>
        <v>52880</v>
      </c>
      <c r="Z3303">
        <f t="shared" si="3302"/>
        <v>105776</v>
      </c>
    </row>
    <row r="3304" spans="1:26" x14ac:dyDescent="0.35">
      <c r="A3304">
        <v>3304</v>
      </c>
      <c r="B3304">
        <v>3304</v>
      </c>
      <c r="C3304">
        <v>3304</v>
      </c>
      <c r="D3304">
        <v>3304</v>
      </c>
      <c r="E3304">
        <v>3304</v>
      </c>
      <c r="F3304">
        <v>3304</v>
      </c>
      <c r="G3304">
        <v>3304</v>
      </c>
      <c r="H3304">
        <v>3304</v>
      </c>
      <c r="I3304">
        <v>3304</v>
      </c>
      <c r="J3304">
        <v>3304</v>
      </c>
      <c r="K3304">
        <v>3304</v>
      </c>
      <c r="L3304">
        <v>3304</v>
      </c>
      <c r="M3304">
        <v>3304</v>
      </c>
      <c r="N3304">
        <v>3304</v>
      </c>
      <c r="O3304">
        <v>3304</v>
      </c>
      <c r="P3304">
        <v>3304</v>
      </c>
      <c r="Q3304">
        <v>3304</v>
      </c>
      <c r="R3304">
        <v>3304</v>
      </c>
      <c r="S3304">
        <v>3304</v>
      </c>
      <c r="T3304">
        <v>3304</v>
      </c>
      <c r="U3304">
        <v>3304</v>
      </c>
      <c r="V3304">
        <f t="shared" ref="V3304:Z3304" si="3303">U3304+U3305</f>
        <v>6609</v>
      </c>
      <c r="W3304">
        <f t="shared" si="3303"/>
        <v>13220</v>
      </c>
      <c r="X3304">
        <f t="shared" si="3303"/>
        <v>26444</v>
      </c>
      <c r="Y3304">
        <f t="shared" si="3303"/>
        <v>52896</v>
      </c>
      <c r="Z3304">
        <f t="shared" si="3303"/>
        <v>105808</v>
      </c>
    </row>
    <row r="3305" spans="1:26" x14ac:dyDescent="0.35">
      <c r="A3305">
        <v>3305</v>
      </c>
      <c r="B3305">
        <v>3305</v>
      </c>
      <c r="C3305">
        <v>3305</v>
      </c>
      <c r="D3305">
        <v>3305</v>
      </c>
      <c r="E3305">
        <v>3305</v>
      </c>
      <c r="F3305">
        <v>3305</v>
      </c>
      <c r="G3305">
        <v>3305</v>
      </c>
      <c r="H3305">
        <v>3305</v>
      </c>
      <c r="I3305">
        <v>3305</v>
      </c>
      <c r="J3305">
        <v>3305</v>
      </c>
      <c r="K3305">
        <v>3305</v>
      </c>
      <c r="L3305">
        <v>3305</v>
      </c>
      <c r="M3305">
        <v>3305</v>
      </c>
      <c r="N3305">
        <v>3305</v>
      </c>
      <c r="O3305">
        <v>3305</v>
      </c>
      <c r="P3305">
        <v>3305</v>
      </c>
      <c r="Q3305">
        <v>3305</v>
      </c>
      <c r="R3305">
        <v>3305</v>
      </c>
      <c r="S3305">
        <v>3305</v>
      </c>
      <c r="T3305">
        <v>3305</v>
      </c>
      <c r="U3305">
        <v>3305</v>
      </c>
      <c r="V3305">
        <f t="shared" ref="V3305:Z3305" si="3304">U3305+U3306</f>
        <v>6611</v>
      </c>
      <c r="W3305">
        <f t="shared" si="3304"/>
        <v>13224</v>
      </c>
      <c r="X3305">
        <f t="shared" si="3304"/>
        <v>26452</v>
      </c>
      <c r="Y3305">
        <f t="shared" si="3304"/>
        <v>52912</v>
      </c>
      <c r="Z3305">
        <f t="shared" si="3304"/>
        <v>105840</v>
      </c>
    </row>
    <row r="3306" spans="1:26" x14ac:dyDescent="0.35">
      <c r="A3306">
        <v>3306</v>
      </c>
      <c r="B3306">
        <v>3306</v>
      </c>
      <c r="C3306">
        <v>3306</v>
      </c>
      <c r="D3306">
        <v>3306</v>
      </c>
      <c r="E3306">
        <v>3306</v>
      </c>
      <c r="F3306">
        <v>3306</v>
      </c>
      <c r="G3306">
        <v>3306</v>
      </c>
      <c r="H3306">
        <v>3306</v>
      </c>
      <c r="I3306">
        <v>3306</v>
      </c>
      <c r="J3306">
        <v>3306</v>
      </c>
      <c r="K3306">
        <v>3306</v>
      </c>
      <c r="L3306">
        <v>3306</v>
      </c>
      <c r="M3306">
        <v>3306</v>
      </c>
      <c r="N3306">
        <v>3306</v>
      </c>
      <c r="O3306">
        <v>3306</v>
      </c>
      <c r="P3306">
        <v>3306</v>
      </c>
      <c r="Q3306">
        <v>3306</v>
      </c>
      <c r="R3306">
        <v>3306</v>
      </c>
      <c r="S3306">
        <v>3306</v>
      </c>
      <c r="T3306">
        <v>3306</v>
      </c>
      <c r="U3306">
        <v>3306</v>
      </c>
      <c r="V3306">
        <f t="shared" ref="V3306:Z3306" si="3305">U3306+U3307</f>
        <v>6613</v>
      </c>
      <c r="W3306">
        <f t="shared" si="3305"/>
        <v>13228</v>
      </c>
      <c r="X3306">
        <f t="shared" si="3305"/>
        <v>26460</v>
      </c>
      <c r="Y3306">
        <f t="shared" si="3305"/>
        <v>52928</v>
      </c>
      <c r="Z3306">
        <f t="shared" si="3305"/>
        <v>105872</v>
      </c>
    </row>
    <row r="3307" spans="1:26" x14ac:dyDescent="0.35">
      <c r="A3307">
        <v>3307</v>
      </c>
      <c r="B3307">
        <v>3307</v>
      </c>
      <c r="C3307">
        <v>3307</v>
      </c>
      <c r="D3307">
        <v>3307</v>
      </c>
      <c r="E3307">
        <v>3307</v>
      </c>
      <c r="F3307">
        <v>3307</v>
      </c>
      <c r="G3307">
        <v>3307</v>
      </c>
      <c r="H3307">
        <v>3307</v>
      </c>
      <c r="I3307">
        <v>3307</v>
      </c>
      <c r="J3307">
        <v>3307</v>
      </c>
      <c r="K3307">
        <v>3307</v>
      </c>
      <c r="L3307">
        <v>3307</v>
      </c>
      <c r="M3307">
        <v>3307</v>
      </c>
      <c r="N3307">
        <v>3307</v>
      </c>
      <c r="O3307">
        <v>3307</v>
      </c>
      <c r="P3307">
        <v>3307</v>
      </c>
      <c r="Q3307">
        <v>3307</v>
      </c>
      <c r="R3307">
        <v>3307</v>
      </c>
      <c r="S3307">
        <v>3307</v>
      </c>
      <c r="T3307">
        <v>3307</v>
      </c>
      <c r="U3307">
        <v>3307</v>
      </c>
      <c r="V3307">
        <f t="shared" ref="V3307:Z3307" si="3306">U3307+U3308</f>
        <v>6615</v>
      </c>
      <c r="W3307">
        <f t="shared" si="3306"/>
        <v>13232</v>
      </c>
      <c r="X3307">
        <f t="shared" si="3306"/>
        <v>26468</v>
      </c>
      <c r="Y3307">
        <f t="shared" si="3306"/>
        <v>52944</v>
      </c>
      <c r="Z3307">
        <f t="shared" si="3306"/>
        <v>105904</v>
      </c>
    </row>
    <row r="3308" spans="1:26" x14ac:dyDescent="0.35">
      <c r="A3308">
        <v>3308</v>
      </c>
      <c r="B3308">
        <v>3308</v>
      </c>
      <c r="C3308">
        <v>3308</v>
      </c>
      <c r="D3308">
        <v>3308</v>
      </c>
      <c r="E3308">
        <v>3308</v>
      </c>
      <c r="F3308">
        <v>3308</v>
      </c>
      <c r="G3308">
        <v>3308</v>
      </c>
      <c r="H3308">
        <v>3308</v>
      </c>
      <c r="I3308">
        <v>3308</v>
      </c>
      <c r="J3308">
        <v>3308</v>
      </c>
      <c r="K3308">
        <v>3308</v>
      </c>
      <c r="L3308">
        <v>3308</v>
      </c>
      <c r="M3308">
        <v>3308</v>
      </c>
      <c r="N3308">
        <v>3308</v>
      </c>
      <c r="O3308">
        <v>3308</v>
      </c>
      <c r="P3308">
        <v>3308</v>
      </c>
      <c r="Q3308">
        <v>3308</v>
      </c>
      <c r="R3308">
        <v>3308</v>
      </c>
      <c r="S3308">
        <v>3308</v>
      </c>
      <c r="T3308">
        <v>3308</v>
      </c>
      <c r="U3308">
        <v>3308</v>
      </c>
      <c r="V3308">
        <f t="shared" ref="V3308:Z3308" si="3307">U3308+U3309</f>
        <v>6617</v>
      </c>
      <c r="W3308">
        <f t="shared" si="3307"/>
        <v>13236</v>
      </c>
      <c r="X3308">
        <f t="shared" si="3307"/>
        <v>26476</v>
      </c>
      <c r="Y3308">
        <f t="shared" si="3307"/>
        <v>52960</v>
      </c>
      <c r="Z3308">
        <f t="shared" si="3307"/>
        <v>105936</v>
      </c>
    </row>
    <row r="3309" spans="1:26" x14ac:dyDescent="0.35">
      <c r="A3309">
        <v>3309</v>
      </c>
      <c r="B3309">
        <v>3309</v>
      </c>
      <c r="C3309">
        <v>3309</v>
      </c>
      <c r="D3309">
        <v>3309</v>
      </c>
      <c r="E3309">
        <v>3309</v>
      </c>
      <c r="F3309">
        <v>3309</v>
      </c>
      <c r="G3309">
        <v>3309</v>
      </c>
      <c r="H3309">
        <v>3309</v>
      </c>
      <c r="I3309">
        <v>3309</v>
      </c>
      <c r="J3309">
        <v>3309</v>
      </c>
      <c r="K3309">
        <v>3309</v>
      </c>
      <c r="L3309">
        <v>3309</v>
      </c>
      <c r="M3309">
        <v>3309</v>
      </c>
      <c r="N3309">
        <v>3309</v>
      </c>
      <c r="O3309">
        <v>3309</v>
      </c>
      <c r="P3309">
        <v>3309</v>
      </c>
      <c r="Q3309">
        <v>3309</v>
      </c>
      <c r="R3309">
        <v>3309</v>
      </c>
      <c r="S3309">
        <v>3309</v>
      </c>
      <c r="T3309">
        <v>3309</v>
      </c>
      <c r="U3309">
        <v>3309</v>
      </c>
      <c r="V3309">
        <f t="shared" ref="V3309:Z3309" si="3308">U3309+U3310</f>
        <v>6619</v>
      </c>
      <c r="W3309">
        <f t="shared" si="3308"/>
        <v>13240</v>
      </c>
      <c r="X3309">
        <f t="shared" si="3308"/>
        <v>26484</v>
      </c>
      <c r="Y3309">
        <f t="shared" si="3308"/>
        <v>52976</v>
      </c>
      <c r="Z3309">
        <f t="shared" si="3308"/>
        <v>105968</v>
      </c>
    </row>
    <row r="3310" spans="1:26" x14ac:dyDescent="0.35">
      <c r="A3310">
        <v>3310</v>
      </c>
      <c r="B3310">
        <v>3310</v>
      </c>
      <c r="C3310">
        <v>3310</v>
      </c>
      <c r="D3310">
        <v>3310</v>
      </c>
      <c r="E3310">
        <v>3310</v>
      </c>
      <c r="F3310">
        <v>3310</v>
      </c>
      <c r="G3310">
        <v>3310</v>
      </c>
      <c r="H3310">
        <v>3310</v>
      </c>
      <c r="I3310">
        <v>3310</v>
      </c>
      <c r="J3310">
        <v>3310</v>
      </c>
      <c r="K3310">
        <v>3310</v>
      </c>
      <c r="L3310">
        <v>3310</v>
      </c>
      <c r="M3310">
        <v>3310</v>
      </c>
      <c r="N3310">
        <v>3310</v>
      </c>
      <c r="O3310">
        <v>3310</v>
      </c>
      <c r="P3310">
        <v>3310</v>
      </c>
      <c r="Q3310">
        <v>3310</v>
      </c>
      <c r="R3310">
        <v>3310</v>
      </c>
      <c r="S3310">
        <v>3310</v>
      </c>
      <c r="T3310">
        <v>3310</v>
      </c>
      <c r="U3310">
        <v>3310</v>
      </c>
      <c r="V3310">
        <f t="shared" ref="V3310:Z3310" si="3309">U3310+U3311</f>
        <v>6621</v>
      </c>
      <c r="W3310">
        <f t="shared" si="3309"/>
        <v>13244</v>
      </c>
      <c r="X3310">
        <f t="shared" si="3309"/>
        <v>26492</v>
      </c>
      <c r="Y3310">
        <f t="shared" si="3309"/>
        <v>52992</v>
      </c>
      <c r="Z3310">
        <f t="shared" si="3309"/>
        <v>106000</v>
      </c>
    </row>
    <row r="3311" spans="1:26" x14ac:dyDescent="0.35">
      <c r="A3311">
        <v>3311</v>
      </c>
      <c r="B3311">
        <v>3311</v>
      </c>
      <c r="C3311">
        <v>3311</v>
      </c>
      <c r="D3311">
        <v>3311</v>
      </c>
      <c r="E3311">
        <v>3311</v>
      </c>
      <c r="F3311">
        <v>3311</v>
      </c>
      <c r="G3311">
        <v>3311</v>
      </c>
      <c r="H3311">
        <v>3311</v>
      </c>
      <c r="I3311">
        <v>3311</v>
      </c>
      <c r="J3311">
        <v>3311</v>
      </c>
      <c r="K3311">
        <v>3311</v>
      </c>
      <c r="L3311">
        <v>3311</v>
      </c>
      <c r="M3311">
        <v>3311</v>
      </c>
      <c r="N3311">
        <v>3311</v>
      </c>
      <c r="O3311">
        <v>3311</v>
      </c>
      <c r="P3311">
        <v>3311</v>
      </c>
      <c r="Q3311">
        <v>3311</v>
      </c>
      <c r="R3311">
        <v>3311</v>
      </c>
      <c r="S3311">
        <v>3311</v>
      </c>
      <c r="T3311">
        <v>3311</v>
      </c>
      <c r="U3311">
        <v>3311</v>
      </c>
      <c r="V3311">
        <f t="shared" ref="V3311:Z3311" si="3310">U3311+U3312</f>
        <v>6623</v>
      </c>
      <c r="W3311">
        <f t="shared" si="3310"/>
        <v>13248</v>
      </c>
      <c r="X3311">
        <f t="shared" si="3310"/>
        <v>26500</v>
      </c>
      <c r="Y3311">
        <f t="shared" si="3310"/>
        <v>53008</v>
      </c>
      <c r="Z3311">
        <f t="shared" si="3310"/>
        <v>106032</v>
      </c>
    </row>
    <row r="3312" spans="1:26" x14ac:dyDescent="0.35">
      <c r="A3312">
        <v>3312</v>
      </c>
      <c r="B3312">
        <v>3312</v>
      </c>
      <c r="C3312">
        <v>3312</v>
      </c>
      <c r="D3312">
        <v>3312</v>
      </c>
      <c r="E3312">
        <v>3312</v>
      </c>
      <c r="F3312">
        <v>3312</v>
      </c>
      <c r="G3312">
        <v>3312</v>
      </c>
      <c r="H3312">
        <v>3312</v>
      </c>
      <c r="I3312">
        <v>3312</v>
      </c>
      <c r="J3312">
        <v>3312</v>
      </c>
      <c r="K3312">
        <v>3312</v>
      </c>
      <c r="L3312">
        <v>3312</v>
      </c>
      <c r="M3312">
        <v>3312</v>
      </c>
      <c r="N3312">
        <v>3312</v>
      </c>
      <c r="O3312">
        <v>3312</v>
      </c>
      <c r="P3312">
        <v>3312</v>
      </c>
      <c r="Q3312">
        <v>3312</v>
      </c>
      <c r="R3312">
        <v>3312</v>
      </c>
      <c r="S3312">
        <v>3312</v>
      </c>
      <c r="T3312">
        <v>3312</v>
      </c>
      <c r="U3312">
        <v>3312</v>
      </c>
      <c r="V3312">
        <f t="shared" ref="V3312:Z3312" si="3311">U3312+U3313</f>
        <v>6625</v>
      </c>
      <c r="W3312">
        <f t="shared" si="3311"/>
        <v>13252</v>
      </c>
      <c r="X3312">
        <f t="shared" si="3311"/>
        <v>26508</v>
      </c>
      <c r="Y3312">
        <f t="shared" si="3311"/>
        <v>53024</v>
      </c>
      <c r="Z3312">
        <f t="shared" si="3311"/>
        <v>106064</v>
      </c>
    </row>
    <row r="3313" spans="1:26" x14ac:dyDescent="0.35">
      <c r="A3313">
        <v>3313</v>
      </c>
      <c r="B3313">
        <v>3313</v>
      </c>
      <c r="C3313">
        <v>3313</v>
      </c>
      <c r="D3313">
        <v>3313</v>
      </c>
      <c r="E3313">
        <v>3313</v>
      </c>
      <c r="F3313">
        <v>3313</v>
      </c>
      <c r="G3313">
        <v>3313</v>
      </c>
      <c r="H3313">
        <v>3313</v>
      </c>
      <c r="I3313">
        <v>3313</v>
      </c>
      <c r="J3313">
        <v>3313</v>
      </c>
      <c r="K3313">
        <v>3313</v>
      </c>
      <c r="L3313">
        <v>3313</v>
      </c>
      <c r="M3313">
        <v>3313</v>
      </c>
      <c r="N3313">
        <v>3313</v>
      </c>
      <c r="O3313">
        <v>3313</v>
      </c>
      <c r="P3313">
        <v>3313</v>
      </c>
      <c r="Q3313">
        <v>3313</v>
      </c>
      <c r="R3313">
        <v>3313</v>
      </c>
      <c r="S3313">
        <v>3313</v>
      </c>
      <c r="T3313">
        <v>3313</v>
      </c>
      <c r="U3313">
        <v>3313</v>
      </c>
      <c r="V3313">
        <f t="shared" ref="V3313:Z3313" si="3312">U3313+U3314</f>
        <v>6627</v>
      </c>
      <c r="W3313">
        <f t="shared" si="3312"/>
        <v>13256</v>
      </c>
      <c r="X3313">
        <f t="shared" si="3312"/>
        <v>26516</v>
      </c>
      <c r="Y3313">
        <f t="shared" si="3312"/>
        <v>53040</v>
      </c>
      <c r="Z3313">
        <f t="shared" si="3312"/>
        <v>106096</v>
      </c>
    </row>
    <row r="3314" spans="1:26" x14ac:dyDescent="0.35">
      <c r="A3314">
        <v>3314</v>
      </c>
      <c r="B3314">
        <v>3314</v>
      </c>
      <c r="C3314">
        <v>3314</v>
      </c>
      <c r="D3314">
        <v>3314</v>
      </c>
      <c r="E3314">
        <v>3314</v>
      </c>
      <c r="F3314">
        <v>3314</v>
      </c>
      <c r="G3314">
        <v>3314</v>
      </c>
      <c r="H3314">
        <v>3314</v>
      </c>
      <c r="I3314">
        <v>3314</v>
      </c>
      <c r="J3314">
        <v>3314</v>
      </c>
      <c r="K3314">
        <v>3314</v>
      </c>
      <c r="L3314">
        <v>3314</v>
      </c>
      <c r="M3314">
        <v>3314</v>
      </c>
      <c r="N3314">
        <v>3314</v>
      </c>
      <c r="O3314">
        <v>3314</v>
      </c>
      <c r="P3314">
        <v>3314</v>
      </c>
      <c r="Q3314">
        <v>3314</v>
      </c>
      <c r="R3314">
        <v>3314</v>
      </c>
      <c r="S3314">
        <v>3314</v>
      </c>
      <c r="T3314">
        <v>3314</v>
      </c>
      <c r="U3314">
        <v>3314</v>
      </c>
      <c r="V3314">
        <f t="shared" ref="V3314:Z3314" si="3313">U3314+U3315</f>
        <v>6629</v>
      </c>
      <c r="W3314">
        <f t="shared" si="3313"/>
        <v>13260</v>
      </c>
      <c r="X3314">
        <f t="shared" si="3313"/>
        <v>26524</v>
      </c>
      <c r="Y3314">
        <f t="shared" si="3313"/>
        <v>53056</v>
      </c>
      <c r="Z3314">
        <f t="shared" si="3313"/>
        <v>106128</v>
      </c>
    </row>
    <row r="3315" spans="1:26" x14ac:dyDescent="0.35">
      <c r="A3315">
        <v>3315</v>
      </c>
      <c r="B3315">
        <v>3315</v>
      </c>
      <c r="C3315">
        <v>3315</v>
      </c>
      <c r="D3315">
        <v>3315</v>
      </c>
      <c r="E3315">
        <v>3315</v>
      </c>
      <c r="F3315">
        <v>3315</v>
      </c>
      <c r="G3315">
        <v>3315</v>
      </c>
      <c r="H3315">
        <v>3315</v>
      </c>
      <c r="I3315">
        <v>3315</v>
      </c>
      <c r="J3315">
        <v>3315</v>
      </c>
      <c r="K3315">
        <v>3315</v>
      </c>
      <c r="L3315">
        <v>3315</v>
      </c>
      <c r="M3315">
        <v>3315</v>
      </c>
      <c r="N3315">
        <v>3315</v>
      </c>
      <c r="O3315">
        <v>3315</v>
      </c>
      <c r="P3315">
        <v>3315</v>
      </c>
      <c r="Q3315">
        <v>3315</v>
      </c>
      <c r="R3315">
        <v>3315</v>
      </c>
      <c r="S3315">
        <v>3315</v>
      </c>
      <c r="T3315">
        <v>3315</v>
      </c>
      <c r="U3315">
        <v>3315</v>
      </c>
      <c r="V3315">
        <f t="shared" ref="V3315:Z3315" si="3314">U3315+U3316</f>
        <v>6631</v>
      </c>
      <c r="W3315">
        <f t="shared" si="3314"/>
        <v>13264</v>
      </c>
      <c r="X3315">
        <f t="shared" si="3314"/>
        <v>26532</v>
      </c>
      <c r="Y3315">
        <f t="shared" si="3314"/>
        <v>53072</v>
      </c>
      <c r="Z3315">
        <f t="shared" si="3314"/>
        <v>106160</v>
      </c>
    </row>
    <row r="3316" spans="1:26" x14ac:dyDescent="0.35">
      <c r="A3316">
        <v>3316</v>
      </c>
      <c r="B3316">
        <v>3316</v>
      </c>
      <c r="C3316">
        <v>3316</v>
      </c>
      <c r="D3316">
        <v>3316</v>
      </c>
      <c r="E3316">
        <v>3316</v>
      </c>
      <c r="F3316">
        <v>3316</v>
      </c>
      <c r="G3316">
        <v>3316</v>
      </c>
      <c r="H3316">
        <v>3316</v>
      </c>
      <c r="I3316">
        <v>3316</v>
      </c>
      <c r="J3316">
        <v>3316</v>
      </c>
      <c r="K3316">
        <v>3316</v>
      </c>
      <c r="L3316">
        <v>3316</v>
      </c>
      <c r="M3316">
        <v>3316</v>
      </c>
      <c r="N3316">
        <v>3316</v>
      </c>
      <c r="O3316">
        <v>3316</v>
      </c>
      <c r="P3316">
        <v>3316</v>
      </c>
      <c r="Q3316">
        <v>3316</v>
      </c>
      <c r="R3316">
        <v>3316</v>
      </c>
      <c r="S3316">
        <v>3316</v>
      </c>
      <c r="T3316">
        <v>3316</v>
      </c>
      <c r="U3316">
        <v>3316</v>
      </c>
      <c r="V3316">
        <f t="shared" ref="V3316:Z3316" si="3315">U3316+U3317</f>
        <v>6633</v>
      </c>
      <c r="W3316">
        <f t="shared" si="3315"/>
        <v>13268</v>
      </c>
      <c r="X3316">
        <f t="shared" si="3315"/>
        <v>26540</v>
      </c>
      <c r="Y3316">
        <f t="shared" si="3315"/>
        <v>53088</v>
      </c>
      <c r="Z3316">
        <f t="shared" si="3315"/>
        <v>106192</v>
      </c>
    </row>
    <row r="3317" spans="1:26" x14ac:dyDescent="0.35">
      <c r="A3317">
        <v>3317</v>
      </c>
      <c r="B3317">
        <v>3317</v>
      </c>
      <c r="C3317">
        <v>3317</v>
      </c>
      <c r="D3317">
        <v>3317</v>
      </c>
      <c r="E3317">
        <v>3317</v>
      </c>
      <c r="F3317">
        <v>3317</v>
      </c>
      <c r="G3317">
        <v>3317</v>
      </c>
      <c r="H3317">
        <v>3317</v>
      </c>
      <c r="I3317">
        <v>3317</v>
      </c>
      <c r="J3317">
        <v>3317</v>
      </c>
      <c r="K3317">
        <v>3317</v>
      </c>
      <c r="L3317">
        <v>3317</v>
      </c>
      <c r="M3317">
        <v>3317</v>
      </c>
      <c r="N3317">
        <v>3317</v>
      </c>
      <c r="O3317">
        <v>3317</v>
      </c>
      <c r="P3317">
        <v>3317</v>
      </c>
      <c r="Q3317">
        <v>3317</v>
      </c>
      <c r="R3317">
        <v>3317</v>
      </c>
      <c r="S3317">
        <v>3317</v>
      </c>
      <c r="T3317">
        <v>3317</v>
      </c>
      <c r="U3317">
        <v>3317</v>
      </c>
      <c r="V3317">
        <f t="shared" ref="V3317:Z3317" si="3316">U3317+U3318</f>
        <v>6635</v>
      </c>
      <c r="W3317">
        <f t="shared" si="3316"/>
        <v>13272</v>
      </c>
      <c r="X3317">
        <f t="shared" si="3316"/>
        <v>26548</v>
      </c>
      <c r="Y3317">
        <f t="shared" si="3316"/>
        <v>53104</v>
      </c>
      <c r="Z3317">
        <f t="shared" si="3316"/>
        <v>106224</v>
      </c>
    </row>
    <row r="3318" spans="1:26" x14ac:dyDescent="0.35">
      <c r="A3318">
        <v>3318</v>
      </c>
      <c r="B3318">
        <v>3318</v>
      </c>
      <c r="C3318">
        <v>3318</v>
      </c>
      <c r="D3318">
        <v>3318</v>
      </c>
      <c r="E3318">
        <v>3318</v>
      </c>
      <c r="F3318">
        <v>3318</v>
      </c>
      <c r="G3318">
        <v>3318</v>
      </c>
      <c r="H3318">
        <v>3318</v>
      </c>
      <c r="I3318">
        <v>3318</v>
      </c>
      <c r="J3318">
        <v>3318</v>
      </c>
      <c r="K3318">
        <v>3318</v>
      </c>
      <c r="L3318">
        <v>3318</v>
      </c>
      <c r="M3318">
        <v>3318</v>
      </c>
      <c r="N3318">
        <v>3318</v>
      </c>
      <c r="O3318">
        <v>3318</v>
      </c>
      <c r="P3318">
        <v>3318</v>
      </c>
      <c r="Q3318">
        <v>3318</v>
      </c>
      <c r="R3318">
        <v>3318</v>
      </c>
      <c r="S3318">
        <v>3318</v>
      </c>
      <c r="T3318">
        <v>3318</v>
      </c>
      <c r="U3318">
        <v>3318</v>
      </c>
      <c r="V3318">
        <f t="shared" ref="V3318:Z3318" si="3317">U3318+U3319</f>
        <v>6637</v>
      </c>
      <c r="W3318">
        <f t="shared" si="3317"/>
        <v>13276</v>
      </c>
      <c r="X3318">
        <f t="shared" si="3317"/>
        <v>26556</v>
      </c>
      <c r="Y3318">
        <f t="shared" si="3317"/>
        <v>53120</v>
      </c>
      <c r="Z3318">
        <f t="shared" si="3317"/>
        <v>106256</v>
      </c>
    </row>
    <row r="3319" spans="1:26" x14ac:dyDescent="0.35">
      <c r="A3319">
        <v>3319</v>
      </c>
      <c r="B3319">
        <v>3319</v>
      </c>
      <c r="C3319">
        <v>3319</v>
      </c>
      <c r="D3319">
        <v>3319</v>
      </c>
      <c r="E3319">
        <v>3319</v>
      </c>
      <c r="F3319">
        <v>3319</v>
      </c>
      <c r="G3319">
        <v>3319</v>
      </c>
      <c r="H3319">
        <v>3319</v>
      </c>
      <c r="I3319">
        <v>3319</v>
      </c>
      <c r="J3319">
        <v>3319</v>
      </c>
      <c r="K3319">
        <v>3319</v>
      </c>
      <c r="L3319">
        <v>3319</v>
      </c>
      <c r="M3319">
        <v>3319</v>
      </c>
      <c r="N3319">
        <v>3319</v>
      </c>
      <c r="O3319">
        <v>3319</v>
      </c>
      <c r="P3319">
        <v>3319</v>
      </c>
      <c r="Q3319">
        <v>3319</v>
      </c>
      <c r="R3319">
        <v>3319</v>
      </c>
      <c r="S3319">
        <v>3319</v>
      </c>
      <c r="T3319">
        <v>3319</v>
      </c>
      <c r="U3319">
        <v>3319</v>
      </c>
      <c r="V3319">
        <f t="shared" ref="V3319:Z3319" si="3318">U3319+U3320</f>
        <v>6639</v>
      </c>
      <c r="W3319">
        <f t="shared" si="3318"/>
        <v>13280</v>
      </c>
      <c r="X3319">
        <f t="shared" si="3318"/>
        <v>26564</v>
      </c>
      <c r="Y3319">
        <f t="shared" si="3318"/>
        <v>53136</v>
      </c>
      <c r="Z3319">
        <f t="shared" si="3318"/>
        <v>106288</v>
      </c>
    </row>
    <row r="3320" spans="1:26" x14ac:dyDescent="0.35">
      <c r="A3320">
        <v>3320</v>
      </c>
      <c r="B3320">
        <v>3320</v>
      </c>
      <c r="C3320">
        <v>3320</v>
      </c>
      <c r="D3320">
        <v>3320</v>
      </c>
      <c r="E3320">
        <v>3320</v>
      </c>
      <c r="F3320">
        <v>3320</v>
      </c>
      <c r="G3320">
        <v>3320</v>
      </c>
      <c r="H3320">
        <v>3320</v>
      </c>
      <c r="I3320">
        <v>3320</v>
      </c>
      <c r="J3320">
        <v>3320</v>
      </c>
      <c r="K3320">
        <v>3320</v>
      </c>
      <c r="L3320">
        <v>3320</v>
      </c>
      <c r="M3320">
        <v>3320</v>
      </c>
      <c r="N3320">
        <v>3320</v>
      </c>
      <c r="O3320">
        <v>3320</v>
      </c>
      <c r="P3320">
        <v>3320</v>
      </c>
      <c r="Q3320">
        <v>3320</v>
      </c>
      <c r="R3320">
        <v>3320</v>
      </c>
      <c r="S3320">
        <v>3320</v>
      </c>
      <c r="T3320">
        <v>3320</v>
      </c>
      <c r="U3320">
        <v>3320</v>
      </c>
      <c r="V3320">
        <f t="shared" ref="V3320:Z3320" si="3319">U3320+U3321</f>
        <v>6641</v>
      </c>
      <c r="W3320">
        <f t="shared" si="3319"/>
        <v>13284</v>
      </c>
      <c r="X3320">
        <f t="shared" si="3319"/>
        <v>26572</v>
      </c>
      <c r="Y3320">
        <f t="shared" si="3319"/>
        <v>53152</v>
      </c>
      <c r="Z3320">
        <f t="shared" si="3319"/>
        <v>106320</v>
      </c>
    </row>
    <row r="3321" spans="1:26" x14ac:dyDescent="0.35">
      <c r="A3321">
        <v>3321</v>
      </c>
      <c r="B3321">
        <v>3321</v>
      </c>
      <c r="C3321">
        <v>3321</v>
      </c>
      <c r="D3321">
        <v>3321</v>
      </c>
      <c r="E3321">
        <v>3321</v>
      </c>
      <c r="F3321">
        <v>3321</v>
      </c>
      <c r="G3321">
        <v>3321</v>
      </c>
      <c r="H3321">
        <v>3321</v>
      </c>
      <c r="I3321">
        <v>3321</v>
      </c>
      <c r="J3321">
        <v>3321</v>
      </c>
      <c r="K3321">
        <v>3321</v>
      </c>
      <c r="L3321">
        <v>3321</v>
      </c>
      <c r="M3321">
        <v>3321</v>
      </c>
      <c r="N3321">
        <v>3321</v>
      </c>
      <c r="O3321">
        <v>3321</v>
      </c>
      <c r="P3321">
        <v>3321</v>
      </c>
      <c r="Q3321">
        <v>3321</v>
      </c>
      <c r="R3321">
        <v>3321</v>
      </c>
      <c r="S3321">
        <v>3321</v>
      </c>
      <c r="T3321">
        <v>3321</v>
      </c>
      <c r="U3321">
        <v>3321</v>
      </c>
      <c r="V3321">
        <f t="shared" ref="V3321:Z3321" si="3320">U3321+U3322</f>
        <v>6643</v>
      </c>
      <c r="W3321">
        <f t="shared" si="3320"/>
        <v>13288</v>
      </c>
      <c r="X3321">
        <f t="shared" si="3320"/>
        <v>26580</v>
      </c>
      <c r="Y3321">
        <f t="shared" si="3320"/>
        <v>53168</v>
      </c>
      <c r="Z3321">
        <f t="shared" si="3320"/>
        <v>106352</v>
      </c>
    </row>
    <row r="3322" spans="1:26" x14ac:dyDescent="0.35">
      <c r="A3322">
        <v>3322</v>
      </c>
      <c r="B3322">
        <v>3322</v>
      </c>
      <c r="C3322">
        <v>3322</v>
      </c>
      <c r="D3322">
        <v>3322</v>
      </c>
      <c r="E3322">
        <v>3322</v>
      </c>
      <c r="F3322">
        <v>3322</v>
      </c>
      <c r="G3322">
        <v>3322</v>
      </c>
      <c r="H3322">
        <v>3322</v>
      </c>
      <c r="I3322">
        <v>3322</v>
      </c>
      <c r="J3322">
        <v>3322</v>
      </c>
      <c r="K3322">
        <v>3322</v>
      </c>
      <c r="L3322">
        <v>3322</v>
      </c>
      <c r="M3322">
        <v>3322</v>
      </c>
      <c r="N3322">
        <v>3322</v>
      </c>
      <c r="O3322">
        <v>3322</v>
      </c>
      <c r="P3322">
        <v>3322</v>
      </c>
      <c r="Q3322">
        <v>3322</v>
      </c>
      <c r="R3322">
        <v>3322</v>
      </c>
      <c r="S3322">
        <v>3322</v>
      </c>
      <c r="T3322">
        <v>3322</v>
      </c>
      <c r="U3322">
        <v>3322</v>
      </c>
      <c r="V3322">
        <f t="shared" ref="V3322:Z3322" si="3321">U3322+U3323</f>
        <v>6645</v>
      </c>
      <c r="W3322">
        <f t="shared" si="3321"/>
        <v>13292</v>
      </c>
      <c r="X3322">
        <f t="shared" si="3321"/>
        <v>26588</v>
      </c>
      <c r="Y3322">
        <f t="shared" si="3321"/>
        <v>53184</v>
      </c>
      <c r="Z3322">
        <f t="shared" si="3321"/>
        <v>106384</v>
      </c>
    </row>
    <row r="3323" spans="1:26" x14ac:dyDescent="0.35">
      <c r="A3323">
        <v>3323</v>
      </c>
      <c r="B3323">
        <v>3323</v>
      </c>
      <c r="C3323">
        <v>3323</v>
      </c>
      <c r="D3323">
        <v>3323</v>
      </c>
      <c r="E3323">
        <v>3323</v>
      </c>
      <c r="F3323">
        <v>3323</v>
      </c>
      <c r="G3323">
        <v>3323</v>
      </c>
      <c r="H3323">
        <v>3323</v>
      </c>
      <c r="I3323">
        <v>3323</v>
      </c>
      <c r="J3323">
        <v>3323</v>
      </c>
      <c r="K3323">
        <v>3323</v>
      </c>
      <c r="L3323">
        <v>3323</v>
      </c>
      <c r="M3323">
        <v>3323</v>
      </c>
      <c r="N3323">
        <v>3323</v>
      </c>
      <c r="O3323">
        <v>3323</v>
      </c>
      <c r="P3323">
        <v>3323</v>
      </c>
      <c r="Q3323">
        <v>3323</v>
      </c>
      <c r="R3323">
        <v>3323</v>
      </c>
      <c r="S3323">
        <v>3323</v>
      </c>
      <c r="T3323">
        <v>3323</v>
      </c>
      <c r="U3323">
        <v>3323</v>
      </c>
      <c r="V3323">
        <f t="shared" ref="V3323:Z3323" si="3322">U3323+U3324</f>
        <v>6647</v>
      </c>
      <c r="W3323">
        <f t="shared" si="3322"/>
        <v>13296</v>
      </c>
      <c r="X3323">
        <f t="shared" si="3322"/>
        <v>26596</v>
      </c>
      <c r="Y3323">
        <f t="shared" si="3322"/>
        <v>53200</v>
      </c>
      <c r="Z3323">
        <f t="shared" si="3322"/>
        <v>106416</v>
      </c>
    </row>
    <row r="3324" spans="1:26" x14ac:dyDescent="0.35">
      <c r="A3324">
        <v>3324</v>
      </c>
      <c r="B3324">
        <v>3324</v>
      </c>
      <c r="C3324">
        <v>3324</v>
      </c>
      <c r="D3324">
        <v>3324</v>
      </c>
      <c r="E3324">
        <v>3324</v>
      </c>
      <c r="F3324">
        <v>3324</v>
      </c>
      <c r="G3324">
        <v>3324</v>
      </c>
      <c r="H3324">
        <v>3324</v>
      </c>
      <c r="I3324">
        <v>3324</v>
      </c>
      <c r="J3324">
        <v>3324</v>
      </c>
      <c r="K3324">
        <v>3324</v>
      </c>
      <c r="L3324">
        <v>3324</v>
      </c>
      <c r="M3324">
        <v>3324</v>
      </c>
      <c r="N3324">
        <v>3324</v>
      </c>
      <c r="O3324">
        <v>3324</v>
      </c>
      <c r="P3324">
        <v>3324</v>
      </c>
      <c r="Q3324">
        <v>3324</v>
      </c>
      <c r="R3324">
        <v>3324</v>
      </c>
      <c r="S3324">
        <v>3324</v>
      </c>
      <c r="T3324">
        <v>3324</v>
      </c>
      <c r="U3324">
        <v>3324</v>
      </c>
      <c r="V3324">
        <f t="shared" ref="V3324:Z3324" si="3323">U3324+U3325</f>
        <v>6649</v>
      </c>
      <c r="W3324">
        <f t="shared" si="3323"/>
        <v>13300</v>
      </c>
      <c r="X3324">
        <f t="shared" si="3323"/>
        <v>26604</v>
      </c>
      <c r="Y3324">
        <f t="shared" si="3323"/>
        <v>53216</v>
      </c>
      <c r="Z3324">
        <f t="shared" si="3323"/>
        <v>106448</v>
      </c>
    </row>
    <row r="3325" spans="1:26" x14ac:dyDescent="0.35">
      <c r="A3325">
        <v>3325</v>
      </c>
      <c r="B3325">
        <v>3325</v>
      </c>
      <c r="C3325">
        <v>3325</v>
      </c>
      <c r="D3325">
        <v>3325</v>
      </c>
      <c r="E3325">
        <v>3325</v>
      </c>
      <c r="F3325">
        <v>3325</v>
      </c>
      <c r="G3325">
        <v>3325</v>
      </c>
      <c r="H3325">
        <v>3325</v>
      </c>
      <c r="I3325">
        <v>3325</v>
      </c>
      <c r="J3325">
        <v>3325</v>
      </c>
      <c r="K3325">
        <v>3325</v>
      </c>
      <c r="L3325">
        <v>3325</v>
      </c>
      <c r="M3325">
        <v>3325</v>
      </c>
      <c r="N3325">
        <v>3325</v>
      </c>
      <c r="O3325">
        <v>3325</v>
      </c>
      <c r="P3325">
        <v>3325</v>
      </c>
      <c r="Q3325">
        <v>3325</v>
      </c>
      <c r="R3325">
        <v>3325</v>
      </c>
      <c r="S3325">
        <v>3325</v>
      </c>
      <c r="T3325">
        <v>3325</v>
      </c>
      <c r="U3325">
        <v>3325</v>
      </c>
      <c r="V3325">
        <f t="shared" ref="V3325:Z3325" si="3324">U3325+U3326</f>
        <v>6651</v>
      </c>
      <c r="W3325">
        <f t="shared" si="3324"/>
        <v>13304</v>
      </c>
      <c r="X3325">
        <f t="shared" si="3324"/>
        <v>26612</v>
      </c>
      <c r="Y3325">
        <f t="shared" si="3324"/>
        <v>53232</v>
      </c>
      <c r="Z3325">
        <f t="shared" si="3324"/>
        <v>106480</v>
      </c>
    </row>
    <row r="3326" spans="1:26" x14ac:dyDescent="0.35">
      <c r="A3326">
        <v>3326</v>
      </c>
      <c r="B3326">
        <v>3326</v>
      </c>
      <c r="C3326">
        <v>3326</v>
      </c>
      <c r="D3326">
        <v>3326</v>
      </c>
      <c r="E3326">
        <v>3326</v>
      </c>
      <c r="F3326">
        <v>3326</v>
      </c>
      <c r="G3326">
        <v>3326</v>
      </c>
      <c r="H3326">
        <v>3326</v>
      </c>
      <c r="I3326">
        <v>3326</v>
      </c>
      <c r="J3326">
        <v>3326</v>
      </c>
      <c r="K3326">
        <v>3326</v>
      </c>
      <c r="L3326">
        <v>3326</v>
      </c>
      <c r="M3326">
        <v>3326</v>
      </c>
      <c r="N3326">
        <v>3326</v>
      </c>
      <c r="O3326">
        <v>3326</v>
      </c>
      <c r="P3326">
        <v>3326</v>
      </c>
      <c r="Q3326">
        <v>3326</v>
      </c>
      <c r="R3326">
        <v>3326</v>
      </c>
      <c r="S3326">
        <v>3326</v>
      </c>
      <c r="T3326">
        <v>3326</v>
      </c>
      <c r="U3326">
        <v>3326</v>
      </c>
      <c r="V3326">
        <f t="shared" ref="V3326:Z3326" si="3325">U3326+U3327</f>
        <v>6653</v>
      </c>
      <c r="W3326">
        <f t="shared" si="3325"/>
        <v>13308</v>
      </c>
      <c r="X3326">
        <f t="shared" si="3325"/>
        <v>26620</v>
      </c>
      <c r="Y3326">
        <f t="shared" si="3325"/>
        <v>53248</v>
      </c>
      <c r="Z3326">
        <f t="shared" si="3325"/>
        <v>106512</v>
      </c>
    </row>
    <row r="3327" spans="1:26" x14ac:dyDescent="0.35">
      <c r="A3327">
        <v>3327</v>
      </c>
      <c r="B3327">
        <v>3327</v>
      </c>
      <c r="C3327">
        <v>3327</v>
      </c>
      <c r="D3327">
        <v>3327</v>
      </c>
      <c r="E3327">
        <v>3327</v>
      </c>
      <c r="F3327">
        <v>3327</v>
      </c>
      <c r="G3327">
        <v>3327</v>
      </c>
      <c r="H3327">
        <v>3327</v>
      </c>
      <c r="I3327">
        <v>3327</v>
      </c>
      <c r="J3327">
        <v>3327</v>
      </c>
      <c r="K3327">
        <v>3327</v>
      </c>
      <c r="L3327">
        <v>3327</v>
      </c>
      <c r="M3327">
        <v>3327</v>
      </c>
      <c r="N3327">
        <v>3327</v>
      </c>
      <c r="O3327">
        <v>3327</v>
      </c>
      <c r="P3327">
        <v>3327</v>
      </c>
      <c r="Q3327">
        <v>3327</v>
      </c>
      <c r="R3327">
        <v>3327</v>
      </c>
      <c r="S3327">
        <v>3327</v>
      </c>
      <c r="T3327">
        <v>3327</v>
      </c>
      <c r="U3327">
        <v>3327</v>
      </c>
      <c r="V3327">
        <f t="shared" ref="V3327:Z3327" si="3326">U3327+U3328</f>
        <v>6655</v>
      </c>
      <c r="W3327">
        <f t="shared" si="3326"/>
        <v>13312</v>
      </c>
      <c r="X3327">
        <f t="shared" si="3326"/>
        <v>26628</v>
      </c>
      <c r="Y3327">
        <f t="shared" si="3326"/>
        <v>53264</v>
      </c>
      <c r="Z3327">
        <f t="shared" si="3326"/>
        <v>106544</v>
      </c>
    </row>
    <row r="3328" spans="1:26" x14ac:dyDescent="0.35">
      <c r="A3328">
        <v>3328</v>
      </c>
      <c r="B3328">
        <v>3328</v>
      </c>
      <c r="C3328">
        <v>3328</v>
      </c>
      <c r="D3328">
        <v>3328</v>
      </c>
      <c r="E3328">
        <v>3328</v>
      </c>
      <c r="F3328">
        <v>3328</v>
      </c>
      <c r="G3328">
        <v>3328</v>
      </c>
      <c r="H3328">
        <v>3328</v>
      </c>
      <c r="I3328">
        <v>3328</v>
      </c>
      <c r="J3328">
        <v>3328</v>
      </c>
      <c r="K3328">
        <v>3328</v>
      </c>
      <c r="L3328">
        <v>3328</v>
      </c>
      <c r="M3328">
        <v>3328</v>
      </c>
      <c r="N3328">
        <v>3328</v>
      </c>
      <c r="O3328">
        <v>3328</v>
      </c>
      <c r="P3328">
        <v>3328</v>
      </c>
      <c r="Q3328">
        <v>3328</v>
      </c>
      <c r="R3328">
        <v>3328</v>
      </c>
      <c r="S3328">
        <v>3328</v>
      </c>
      <c r="T3328">
        <v>3328</v>
      </c>
      <c r="U3328">
        <v>3328</v>
      </c>
      <c r="V3328">
        <f t="shared" ref="V3328:Z3328" si="3327">U3328+U3329</f>
        <v>6657</v>
      </c>
      <c r="W3328">
        <f t="shared" si="3327"/>
        <v>13316</v>
      </c>
      <c r="X3328">
        <f t="shared" si="3327"/>
        <v>26636</v>
      </c>
      <c r="Y3328">
        <f t="shared" si="3327"/>
        <v>53280</v>
      </c>
      <c r="Z3328">
        <f t="shared" si="3327"/>
        <v>106576</v>
      </c>
    </row>
    <row r="3329" spans="1:26" x14ac:dyDescent="0.35">
      <c r="A3329">
        <v>3329</v>
      </c>
      <c r="B3329">
        <v>3329</v>
      </c>
      <c r="C3329">
        <v>3329</v>
      </c>
      <c r="D3329">
        <v>3329</v>
      </c>
      <c r="E3329">
        <v>3329</v>
      </c>
      <c r="F3329">
        <v>3329</v>
      </c>
      <c r="G3329">
        <v>3329</v>
      </c>
      <c r="H3329">
        <v>3329</v>
      </c>
      <c r="I3329">
        <v>3329</v>
      </c>
      <c r="J3329">
        <v>3329</v>
      </c>
      <c r="K3329">
        <v>3329</v>
      </c>
      <c r="L3329">
        <v>3329</v>
      </c>
      <c r="M3329">
        <v>3329</v>
      </c>
      <c r="N3329">
        <v>3329</v>
      </c>
      <c r="O3329">
        <v>3329</v>
      </c>
      <c r="P3329">
        <v>3329</v>
      </c>
      <c r="Q3329">
        <v>3329</v>
      </c>
      <c r="R3329">
        <v>3329</v>
      </c>
      <c r="S3329">
        <v>3329</v>
      </c>
      <c r="T3329">
        <v>3329</v>
      </c>
      <c r="U3329">
        <v>3329</v>
      </c>
      <c r="V3329">
        <f t="shared" ref="V3329:Z3329" si="3328">U3329+U3330</f>
        <v>6659</v>
      </c>
      <c r="W3329">
        <f t="shared" si="3328"/>
        <v>13320</v>
      </c>
      <c r="X3329">
        <f t="shared" si="3328"/>
        <v>26644</v>
      </c>
      <c r="Y3329">
        <f t="shared" si="3328"/>
        <v>53296</v>
      </c>
      <c r="Z3329">
        <f t="shared" si="3328"/>
        <v>106608</v>
      </c>
    </row>
    <row r="3330" spans="1:26" x14ac:dyDescent="0.35">
      <c r="A3330">
        <v>3330</v>
      </c>
      <c r="B3330">
        <v>3330</v>
      </c>
      <c r="C3330">
        <v>3330</v>
      </c>
      <c r="D3330">
        <v>3330</v>
      </c>
      <c r="E3330">
        <v>3330</v>
      </c>
      <c r="F3330">
        <v>3330</v>
      </c>
      <c r="G3330">
        <v>3330</v>
      </c>
      <c r="H3330">
        <v>3330</v>
      </c>
      <c r="I3330">
        <v>3330</v>
      </c>
      <c r="J3330">
        <v>3330</v>
      </c>
      <c r="K3330">
        <v>3330</v>
      </c>
      <c r="L3330">
        <v>3330</v>
      </c>
      <c r="M3330">
        <v>3330</v>
      </c>
      <c r="N3330">
        <v>3330</v>
      </c>
      <c r="O3330">
        <v>3330</v>
      </c>
      <c r="P3330">
        <v>3330</v>
      </c>
      <c r="Q3330">
        <v>3330</v>
      </c>
      <c r="R3330">
        <v>3330</v>
      </c>
      <c r="S3330">
        <v>3330</v>
      </c>
      <c r="T3330">
        <v>3330</v>
      </c>
      <c r="U3330">
        <v>3330</v>
      </c>
      <c r="V3330">
        <f t="shared" ref="V3330:Z3330" si="3329">U3330+U3331</f>
        <v>6661</v>
      </c>
      <c r="W3330">
        <f t="shared" si="3329"/>
        <v>13324</v>
      </c>
      <c r="X3330">
        <f t="shared" si="3329"/>
        <v>26652</v>
      </c>
      <c r="Y3330">
        <f t="shared" si="3329"/>
        <v>53312</v>
      </c>
      <c r="Z3330">
        <f t="shared" si="3329"/>
        <v>106640</v>
      </c>
    </row>
    <row r="3331" spans="1:26" x14ac:dyDescent="0.35">
      <c r="A3331">
        <v>3331</v>
      </c>
      <c r="B3331">
        <v>3331</v>
      </c>
      <c r="C3331">
        <v>3331</v>
      </c>
      <c r="D3331">
        <v>3331</v>
      </c>
      <c r="E3331">
        <v>3331</v>
      </c>
      <c r="F3331">
        <v>3331</v>
      </c>
      <c r="G3331">
        <v>3331</v>
      </c>
      <c r="H3331">
        <v>3331</v>
      </c>
      <c r="I3331">
        <v>3331</v>
      </c>
      <c r="J3331">
        <v>3331</v>
      </c>
      <c r="K3331">
        <v>3331</v>
      </c>
      <c r="L3331">
        <v>3331</v>
      </c>
      <c r="M3331">
        <v>3331</v>
      </c>
      <c r="N3331">
        <v>3331</v>
      </c>
      <c r="O3331">
        <v>3331</v>
      </c>
      <c r="P3331">
        <v>3331</v>
      </c>
      <c r="Q3331">
        <v>3331</v>
      </c>
      <c r="R3331">
        <v>3331</v>
      </c>
      <c r="S3331">
        <v>3331</v>
      </c>
      <c r="T3331">
        <v>3331</v>
      </c>
      <c r="U3331">
        <v>3331</v>
      </c>
      <c r="V3331">
        <f t="shared" ref="V3331:Z3331" si="3330">U3331+U3332</f>
        <v>6663</v>
      </c>
      <c r="W3331">
        <f t="shared" si="3330"/>
        <v>13328</v>
      </c>
      <c r="X3331">
        <f t="shared" si="3330"/>
        <v>26660</v>
      </c>
      <c r="Y3331">
        <f t="shared" si="3330"/>
        <v>53328</v>
      </c>
      <c r="Z3331">
        <f t="shared" si="3330"/>
        <v>106672</v>
      </c>
    </row>
    <row r="3332" spans="1:26" x14ac:dyDescent="0.35">
      <c r="A3332">
        <v>3332</v>
      </c>
      <c r="B3332">
        <v>3332</v>
      </c>
      <c r="C3332">
        <v>3332</v>
      </c>
      <c r="D3332">
        <v>3332</v>
      </c>
      <c r="E3332">
        <v>3332</v>
      </c>
      <c r="F3332">
        <v>3332</v>
      </c>
      <c r="G3332">
        <v>3332</v>
      </c>
      <c r="H3332">
        <v>3332</v>
      </c>
      <c r="I3332">
        <v>3332</v>
      </c>
      <c r="J3332">
        <v>3332</v>
      </c>
      <c r="K3332">
        <v>3332</v>
      </c>
      <c r="L3332">
        <v>3332</v>
      </c>
      <c r="M3332">
        <v>3332</v>
      </c>
      <c r="N3332">
        <v>3332</v>
      </c>
      <c r="O3332">
        <v>3332</v>
      </c>
      <c r="P3332">
        <v>3332</v>
      </c>
      <c r="Q3332">
        <v>3332</v>
      </c>
      <c r="R3332">
        <v>3332</v>
      </c>
      <c r="S3332">
        <v>3332</v>
      </c>
      <c r="T3332">
        <v>3332</v>
      </c>
      <c r="U3332">
        <v>3332</v>
      </c>
      <c r="V3332">
        <f t="shared" ref="V3332:Z3332" si="3331">U3332+U3333</f>
        <v>6665</v>
      </c>
      <c r="W3332">
        <f t="shared" si="3331"/>
        <v>13332</v>
      </c>
      <c r="X3332">
        <f t="shared" si="3331"/>
        <v>26668</v>
      </c>
      <c r="Y3332">
        <f t="shared" si="3331"/>
        <v>53344</v>
      </c>
      <c r="Z3332">
        <f t="shared" si="3331"/>
        <v>106704</v>
      </c>
    </row>
    <row r="3333" spans="1:26" x14ac:dyDescent="0.35">
      <c r="A3333">
        <v>3333</v>
      </c>
      <c r="B3333">
        <v>3333</v>
      </c>
      <c r="C3333">
        <v>3333</v>
      </c>
      <c r="D3333">
        <v>3333</v>
      </c>
      <c r="E3333">
        <v>3333</v>
      </c>
      <c r="F3333">
        <v>3333</v>
      </c>
      <c r="G3333">
        <v>3333</v>
      </c>
      <c r="H3333">
        <v>3333</v>
      </c>
      <c r="I3333">
        <v>3333</v>
      </c>
      <c r="J3333">
        <v>3333</v>
      </c>
      <c r="K3333">
        <v>3333</v>
      </c>
      <c r="L3333">
        <v>3333</v>
      </c>
      <c r="M3333">
        <v>3333</v>
      </c>
      <c r="N3333">
        <v>3333</v>
      </c>
      <c r="O3333">
        <v>3333</v>
      </c>
      <c r="P3333">
        <v>3333</v>
      </c>
      <c r="Q3333">
        <v>3333</v>
      </c>
      <c r="R3333">
        <v>3333</v>
      </c>
      <c r="S3333">
        <v>3333</v>
      </c>
      <c r="T3333">
        <v>3333</v>
      </c>
      <c r="U3333">
        <v>3333</v>
      </c>
      <c r="V3333">
        <f t="shared" ref="V3333:Z3333" si="3332">U3333+U3334</f>
        <v>6667</v>
      </c>
      <c r="W3333">
        <f t="shared" si="3332"/>
        <v>13336</v>
      </c>
      <c r="X3333">
        <f t="shared" si="3332"/>
        <v>26676</v>
      </c>
      <c r="Y3333">
        <f t="shared" si="3332"/>
        <v>53360</v>
      </c>
      <c r="Z3333">
        <f t="shared" si="3332"/>
        <v>106736</v>
      </c>
    </row>
    <row r="3334" spans="1:26" x14ac:dyDescent="0.35">
      <c r="A3334">
        <v>3334</v>
      </c>
      <c r="B3334">
        <v>3334</v>
      </c>
      <c r="C3334">
        <v>3334</v>
      </c>
      <c r="D3334">
        <v>3334</v>
      </c>
      <c r="E3334">
        <v>3334</v>
      </c>
      <c r="F3334">
        <v>3334</v>
      </c>
      <c r="G3334">
        <v>3334</v>
      </c>
      <c r="H3334">
        <v>3334</v>
      </c>
      <c r="I3334">
        <v>3334</v>
      </c>
      <c r="J3334">
        <v>3334</v>
      </c>
      <c r="K3334">
        <v>3334</v>
      </c>
      <c r="L3334">
        <v>3334</v>
      </c>
      <c r="M3334">
        <v>3334</v>
      </c>
      <c r="N3334">
        <v>3334</v>
      </c>
      <c r="O3334">
        <v>3334</v>
      </c>
      <c r="P3334">
        <v>3334</v>
      </c>
      <c r="Q3334">
        <v>3334</v>
      </c>
      <c r="R3334">
        <v>3334</v>
      </c>
      <c r="S3334">
        <v>3334</v>
      </c>
      <c r="T3334">
        <v>3334</v>
      </c>
      <c r="U3334">
        <v>3334</v>
      </c>
      <c r="V3334">
        <f t="shared" ref="V3334:Z3334" si="3333">U3334+U3335</f>
        <v>6669</v>
      </c>
      <c r="W3334">
        <f t="shared" si="3333"/>
        <v>13340</v>
      </c>
      <c r="X3334">
        <f t="shared" si="3333"/>
        <v>26684</v>
      </c>
      <c r="Y3334">
        <f t="shared" si="3333"/>
        <v>53376</v>
      </c>
      <c r="Z3334">
        <f t="shared" si="3333"/>
        <v>106768</v>
      </c>
    </row>
    <row r="3335" spans="1:26" x14ac:dyDescent="0.35">
      <c r="A3335">
        <v>3335</v>
      </c>
      <c r="B3335">
        <v>3335</v>
      </c>
      <c r="C3335">
        <v>3335</v>
      </c>
      <c r="D3335">
        <v>3335</v>
      </c>
      <c r="E3335">
        <v>3335</v>
      </c>
      <c r="F3335">
        <v>3335</v>
      </c>
      <c r="G3335">
        <v>3335</v>
      </c>
      <c r="H3335">
        <v>3335</v>
      </c>
      <c r="I3335">
        <v>3335</v>
      </c>
      <c r="J3335">
        <v>3335</v>
      </c>
      <c r="K3335">
        <v>3335</v>
      </c>
      <c r="L3335">
        <v>3335</v>
      </c>
      <c r="M3335">
        <v>3335</v>
      </c>
      <c r="N3335">
        <v>3335</v>
      </c>
      <c r="O3335">
        <v>3335</v>
      </c>
      <c r="P3335">
        <v>3335</v>
      </c>
      <c r="Q3335">
        <v>3335</v>
      </c>
      <c r="R3335">
        <v>3335</v>
      </c>
      <c r="S3335">
        <v>3335</v>
      </c>
      <c r="T3335">
        <v>3335</v>
      </c>
      <c r="U3335">
        <v>3335</v>
      </c>
      <c r="V3335">
        <f t="shared" ref="V3335:Z3335" si="3334">U3335+U3336</f>
        <v>6671</v>
      </c>
      <c r="W3335">
        <f t="shared" si="3334"/>
        <v>13344</v>
      </c>
      <c r="X3335">
        <f t="shared" si="3334"/>
        <v>26692</v>
      </c>
      <c r="Y3335">
        <f t="shared" si="3334"/>
        <v>53392</v>
      </c>
      <c r="Z3335">
        <f t="shared" si="3334"/>
        <v>106800</v>
      </c>
    </row>
    <row r="3336" spans="1:26" x14ac:dyDescent="0.35">
      <c r="A3336">
        <v>3336</v>
      </c>
      <c r="B3336">
        <v>3336</v>
      </c>
      <c r="C3336">
        <v>3336</v>
      </c>
      <c r="D3336">
        <v>3336</v>
      </c>
      <c r="E3336">
        <v>3336</v>
      </c>
      <c r="F3336">
        <v>3336</v>
      </c>
      <c r="G3336">
        <v>3336</v>
      </c>
      <c r="H3336">
        <v>3336</v>
      </c>
      <c r="I3336">
        <v>3336</v>
      </c>
      <c r="J3336">
        <v>3336</v>
      </c>
      <c r="K3336">
        <v>3336</v>
      </c>
      <c r="L3336">
        <v>3336</v>
      </c>
      <c r="M3336">
        <v>3336</v>
      </c>
      <c r="N3336">
        <v>3336</v>
      </c>
      <c r="O3336">
        <v>3336</v>
      </c>
      <c r="P3336">
        <v>3336</v>
      </c>
      <c r="Q3336">
        <v>3336</v>
      </c>
      <c r="R3336">
        <v>3336</v>
      </c>
      <c r="S3336">
        <v>3336</v>
      </c>
      <c r="T3336">
        <v>3336</v>
      </c>
      <c r="U3336">
        <v>3336</v>
      </c>
      <c r="V3336">
        <f t="shared" ref="V3336:Z3336" si="3335">U3336+U3337</f>
        <v>6673</v>
      </c>
      <c r="W3336">
        <f t="shared" si="3335"/>
        <v>13348</v>
      </c>
      <c r="X3336">
        <f t="shared" si="3335"/>
        <v>26700</v>
      </c>
      <c r="Y3336">
        <f t="shared" si="3335"/>
        <v>53408</v>
      </c>
      <c r="Z3336">
        <f t="shared" si="3335"/>
        <v>106832</v>
      </c>
    </row>
    <row r="3337" spans="1:26" x14ac:dyDescent="0.35">
      <c r="A3337">
        <v>3337</v>
      </c>
      <c r="B3337">
        <v>3337</v>
      </c>
      <c r="C3337">
        <v>3337</v>
      </c>
      <c r="D3337">
        <v>3337</v>
      </c>
      <c r="E3337">
        <v>3337</v>
      </c>
      <c r="F3337">
        <v>3337</v>
      </c>
      <c r="G3337">
        <v>3337</v>
      </c>
      <c r="H3337">
        <v>3337</v>
      </c>
      <c r="I3337">
        <v>3337</v>
      </c>
      <c r="J3337">
        <v>3337</v>
      </c>
      <c r="K3337">
        <v>3337</v>
      </c>
      <c r="L3337">
        <v>3337</v>
      </c>
      <c r="M3337">
        <v>3337</v>
      </c>
      <c r="N3337">
        <v>3337</v>
      </c>
      <c r="O3337">
        <v>3337</v>
      </c>
      <c r="P3337">
        <v>3337</v>
      </c>
      <c r="Q3337">
        <v>3337</v>
      </c>
      <c r="R3337">
        <v>3337</v>
      </c>
      <c r="S3337">
        <v>3337</v>
      </c>
      <c r="T3337">
        <v>3337</v>
      </c>
      <c r="U3337">
        <v>3337</v>
      </c>
      <c r="V3337">
        <f t="shared" ref="V3337:Z3337" si="3336">U3337+U3338</f>
        <v>6675</v>
      </c>
      <c r="W3337">
        <f t="shared" si="3336"/>
        <v>13352</v>
      </c>
      <c r="X3337">
        <f t="shared" si="3336"/>
        <v>26708</v>
      </c>
      <c r="Y3337">
        <f t="shared" si="3336"/>
        <v>53424</v>
      </c>
      <c r="Z3337">
        <f t="shared" si="3336"/>
        <v>106864</v>
      </c>
    </row>
    <row r="3338" spans="1:26" x14ac:dyDescent="0.35">
      <c r="A3338">
        <v>3338</v>
      </c>
      <c r="B3338">
        <v>3338</v>
      </c>
      <c r="C3338">
        <v>3338</v>
      </c>
      <c r="D3338">
        <v>3338</v>
      </c>
      <c r="E3338">
        <v>3338</v>
      </c>
      <c r="F3338">
        <v>3338</v>
      </c>
      <c r="G3338">
        <v>3338</v>
      </c>
      <c r="H3338">
        <v>3338</v>
      </c>
      <c r="I3338">
        <v>3338</v>
      </c>
      <c r="J3338">
        <v>3338</v>
      </c>
      <c r="K3338">
        <v>3338</v>
      </c>
      <c r="L3338">
        <v>3338</v>
      </c>
      <c r="M3338">
        <v>3338</v>
      </c>
      <c r="N3338">
        <v>3338</v>
      </c>
      <c r="O3338">
        <v>3338</v>
      </c>
      <c r="P3338">
        <v>3338</v>
      </c>
      <c r="Q3338">
        <v>3338</v>
      </c>
      <c r="R3338">
        <v>3338</v>
      </c>
      <c r="S3338">
        <v>3338</v>
      </c>
      <c r="T3338">
        <v>3338</v>
      </c>
      <c r="U3338">
        <v>3338</v>
      </c>
      <c r="V3338">
        <f t="shared" ref="V3338:Z3338" si="3337">U3338+U3339</f>
        <v>6677</v>
      </c>
      <c r="W3338">
        <f t="shared" si="3337"/>
        <v>13356</v>
      </c>
      <c r="X3338">
        <f t="shared" si="3337"/>
        <v>26716</v>
      </c>
      <c r="Y3338">
        <f t="shared" si="3337"/>
        <v>53440</v>
      </c>
      <c r="Z3338">
        <f t="shared" si="3337"/>
        <v>106896</v>
      </c>
    </row>
    <row r="3339" spans="1:26" x14ac:dyDescent="0.35">
      <c r="A3339">
        <v>3339</v>
      </c>
      <c r="B3339">
        <v>3339</v>
      </c>
      <c r="C3339">
        <v>3339</v>
      </c>
      <c r="D3339">
        <v>3339</v>
      </c>
      <c r="E3339">
        <v>3339</v>
      </c>
      <c r="F3339">
        <v>3339</v>
      </c>
      <c r="G3339">
        <v>3339</v>
      </c>
      <c r="H3339">
        <v>3339</v>
      </c>
      <c r="I3339">
        <v>3339</v>
      </c>
      <c r="J3339">
        <v>3339</v>
      </c>
      <c r="K3339">
        <v>3339</v>
      </c>
      <c r="L3339">
        <v>3339</v>
      </c>
      <c r="M3339">
        <v>3339</v>
      </c>
      <c r="N3339">
        <v>3339</v>
      </c>
      <c r="O3339">
        <v>3339</v>
      </c>
      <c r="P3339">
        <v>3339</v>
      </c>
      <c r="Q3339">
        <v>3339</v>
      </c>
      <c r="R3339">
        <v>3339</v>
      </c>
      <c r="S3339">
        <v>3339</v>
      </c>
      <c r="T3339">
        <v>3339</v>
      </c>
      <c r="U3339">
        <v>3339</v>
      </c>
      <c r="V3339">
        <f t="shared" ref="V3339:Z3339" si="3338">U3339+U3340</f>
        <v>6679</v>
      </c>
      <c r="W3339">
        <f t="shared" si="3338"/>
        <v>13360</v>
      </c>
      <c r="X3339">
        <f t="shared" si="3338"/>
        <v>26724</v>
      </c>
      <c r="Y3339">
        <f t="shared" si="3338"/>
        <v>53456</v>
      </c>
      <c r="Z3339">
        <f t="shared" si="3338"/>
        <v>106928</v>
      </c>
    </row>
    <row r="3340" spans="1:26" x14ac:dyDescent="0.35">
      <c r="A3340">
        <v>3340</v>
      </c>
      <c r="B3340">
        <v>3340</v>
      </c>
      <c r="C3340">
        <v>3340</v>
      </c>
      <c r="D3340">
        <v>3340</v>
      </c>
      <c r="E3340">
        <v>3340</v>
      </c>
      <c r="F3340">
        <v>3340</v>
      </c>
      <c r="G3340">
        <v>3340</v>
      </c>
      <c r="H3340">
        <v>3340</v>
      </c>
      <c r="I3340">
        <v>3340</v>
      </c>
      <c r="J3340">
        <v>3340</v>
      </c>
      <c r="K3340">
        <v>3340</v>
      </c>
      <c r="L3340">
        <v>3340</v>
      </c>
      <c r="M3340">
        <v>3340</v>
      </c>
      <c r="N3340">
        <v>3340</v>
      </c>
      <c r="O3340">
        <v>3340</v>
      </c>
      <c r="P3340">
        <v>3340</v>
      </c>
      <c r="Q3340">
        <v>3340</v>
      </c>
      <c r="R3340">
        <v>3340</v>
      </c>
      <c r="S3340">
        <v>3340</v>
      </c>
      <c r="T3340">
        <v>3340</v>
      </c>
      <c r="U3340">
        <v>3340</v>
      </c>
      <c r="V3340">
        <f t="shared" ref="V3340:Z3340" si="3339">U3340+U3341</f>
        <v>6681</v>
      </c>
      <c r="W3340">
        <f t="shared" si="3339"/>
        <v>13364</v>
      </c>
      <c r="X3340">
        <f t="shared" si="3339"/>
        <v>26732</v>
      </c>
      <c r="Y3340">
        <f t="shared" si="3339"/>
        <v>53472</v>
      </c>
      <c r="Z3340">
        <f t="shared" si="3339"/>
        <v>106960</v>
      </c>
    </row>
    <row r="3341" spans="1:26" x14ac:dyDescent="0.35">
      <c r="A3341">
        <v>3341</v>
      </c>
      <c r="B3341">
        <v>3341</v>
      </c>
      <c r="C3341">
        <v>3341</v>
      </c>
      <c r="D3341">
        <v>3341</v>
      </c>
      <c r="E3341">
        <v>3341</v>
      </c>
      <c r="F3341">
        <v>3341</v>
      </c>
      <c r="G3341">
        <v>3341</v>
      </c>
      <c r="H3341">
        <v>3341</v>
      </c>
      <c r="I3341">
        <v>3341</v>
      </c>
      <c r="J3341">
        <v>3341</v>
      </c>
      <c r="K3341">
        <v>3341</v>
      </c>
      <c r="L3341">
        <v>3341</v>
      </c>
      <c r="M3341">
        <v>3341</v>
      </c>
      <c r="N3341">
        <v>3341</v>
      </c>
      <c r="O3341">
        <v>3341</v>
      </c>
      <c r="P3341">
        <v>3341</v>
      </c>
      <c r="Q3341">
        <v>3341</v>
      </c>
      <c r="R3341">
        <v>3341</v>
      </c>
      <c r="S3341">
        <v>3341</v>
      </c>
      <c r="T3341">
        <v>3341</v>
      </c>
      <c r="U3341">
        <v>3341</v>
      </c>
      <c r="V3341">
        <f t="shared" ref="V3341:Z3341" si="3340">U3341+U3342</f>
        <v>6683</v>
      </c>
      <c r="W3341">
        <f t="shared" si="3340"/>
        <v>13368</v>
      </c>
      <c r="X3341">
        <f t="shared" si="3340"/>
        <v>26740</v>
      </c>
      <c r="Y3341">
        <f t="shared" si="3340"/>
        <v>53488</v>
      </c>
      <c r="Z3341">
        <f t="shared" si="3340"/>
        <v>106992</v>
      </c>
    </row>
    <row r="3342" spans="1:26" x14ac:dyDescent="0.35">
      <c r="A3342">
        <v>3342</v>
      </c>
      <c r="B3342">
        <v>3342</v>
      </c>
      <c r="C3342">
        <v>3342</v>
      </c>
      <c r="D3342">
        <v>3342</v>
      </c>
      <c r="E3342">
        <v>3342</v>
      </c>
      <c r="F3342">
        <v>3342</v>
      </c>
      <c r="G3342">
        <v>3342</v>
      </c>
      <c r="H3342">
        <v>3342</v>
      </c>
      <c r="I3342">
        <v>3342</v>
      </c>
      <c r="J3342">
        <v>3342</v>
      </c>
      <c r="K3342">
        <v>3342</v>
      </c>
      <c r="L3342">
        <v>3342</v>
      </c>
      <c r="M3342">
        <v>3342</v>
      </c>
      <c r="N3342">
        <v>3342</v>
      </c>
      <c r="O3342">
        <v>3342</v>
      </c>
      <c r="P3342">
        <v>3342</v>
      </c>
      <c r="Q3342">
        <v>3342</v>
      </c>
      <c r="R3342">
        <v>3342</v>
      </c>
      <c r="S3342">
        <v>3342</v>
      </c>
      <c r="T3342">
        <v>3342</v>
      </c>
      <c r="U3342">
        <v>3342</v>
      </c>
      <c r="V3342">
        <f t="shared" ref="V3342:Z3342" si="3341">U3342+U3343</f>
        <v>6685</v>
      </c>
      <c r="W3342">
        <f t="shared" si="3341"/>
        <v>13372</v>
      </c>
      <c r="X3342">
        <f t="shared" si="3341"/>
        <v>26748</v>
      </c>
      <c r="Y3342">
        <f t="shared" si="3341"/>
        <v>53504</v>
      </c>
      <c r="Z3342">
        <f t="shared" si="3341"/>
        <v>107024</v>
      </c>
    </row>
    <row r="3343" spans="1:26" x14ac:dyDescent="0.35">
      <c r="A3343">
        <v>3343</v>
      </c>
      <c r="B3343">
        <v>3343</v>
      </c>
      <c r="C3343">
        <v>3343</v>
      </c>
      <c r="D3343">
        <v>3343</v>
      </c>
      <c r="E3343">
        <v>3343</v>
      </c>
      <c r="F3343">
        <v>3343</v>
      </c>
      <c r="G3343">
        <v>3343</v>
      </c>
      <c r="H3343">
        <v>3343</v>
      </c>
      <c r="I3343">
        <v>3343</v>
      </c>
      <c r="J3343">
        <v>3343</v>
      </c>
      <c r="K3343">
        <v>3343</v>
      </c>
      <c r="L3343">
        <v>3343</v>
      </c>
      <c r="M3343">
        <v>3343</v>
      </c>
      <c r="N3343">
        <v>3343</v>
      </c>
      <c r="O3343">
        <v>3343</v>
      </c>
      <c r="P3343">
        <v>3343</v>
      </c>
      <c r="Q3343">
        <v>3343</v>
      </c>
      <c r="R3343">
        <v>3343</v>
      </c>
      <c r="S3343">
        <v>3343</v>
      </c>
      <c r="T3343">
        <v>3343</v>
      </c>
      <c r="U3343">
        <v>3343</v>
      </c>
      <c r="V3343">
        <f t="shared" ref="V3343:Z3343" si="3342">U3343+U3344</f>
        <v>6687</v>
      </c>
      <c r="W3343">
        <f t="shared" si="3342"/>
        <v>13376</v>
      </c>
      <c r="X3343">
        <f t="shared" si="3342"/>
        <v>26756</v>
      </c>
      <c r="Y3343">
        <f t="shared" si="3342"/>
        <v>53520</v>
      </c>
      <c r="Z3343">
        <f t="shared" si="3342"/>
        <v>107056</v>
      </c>
    </row>
    <row r="3344" spans="1:26" x14ac:dyDescent="0.35">
      <c r="A3344">
        <v>3344</v>
      </c>
      <c r="B3344">
        <v>3344</v>
      </c>
      <c r="C3344">
        <v>3344</v>
      </c>
      <c r="D3344">
        <v>3344</v>
      </c>
      <c r="E3344">
        <v>3344</v>
      </c>
      <c r="F3344">
        <v>3344</v>
      </c>
      <c r="G3344">
        <v>3344</v>
      </c>
      <c r="H3344">
        <v>3344</v>
      </c>
      <c r="I3344">
        <v>3344</v>
      </c>
      <c r="J3344">
        <v>3344</v>
      </c>
      <c r="K3344">
        <v>3344</v>
      </c>
      <c r="L3344">
        <v>3344</v>
      </c>
      <c r="M3344">
        <v>3344</v>
      </c>
      <c r="N3344">
        <v>3344</v>
      </c>
      <c r="O3344">
        <v>3344</v>
      </c>
      <c r="P3344">
        <v>3344</v>
      </c>
      <c r="Q3344">
        <v>3344</v>
      </c>
      <c r="R3344">
        <v>3344</v>
      </c>
      <c r="S3344">
        <v>3344</v>
      </c>
      <c r="T3344">
        <v>3344</v>
      </c>
      <c r="U3344">
        <v>3344</v>
      </c>
      <c r="V3344">
        <f t="shared" ref="V3344:Z3344" si="3343">U3344+U3345</f>
        <v>6689</v>
      </c>
      <c r="W3344">
        <f t="shared" si="3343"/>
        <v>13380</v>
      </c>
      <c r="X3344">
        <f t="shared" si="3343"/>
        <v>26764</v>
      </c>
      <c r="Y3344">
        <f t="shared" si="3343"/>
        <v>53536</v>
      </c>
      <c r="Z3344">
        <f t="shared" si="3343"/>
        <v>107088</v>
      </c>
    </row>
    <row r="3345" spans="1:26" x14ac:dyDescent="0.35">
      <c r="A3345">
        <v>3345</v>
      </c>
      <c r="B3345">
        <v>3345</v>
      </c>
      <c r="C3345">
        <v>3345</v>
      </c>
      <c r="D3345">
        <v>3345</v>
      </c>
      <c r="E3345">
        <v>3345</v>
      </c>
      <c r="F3345">
        <v>3345</v>
      </c>
      <c r="G3345">
        <v>3345</v>
      </c>
      <c r="H3345">
        <v>3345</v>
      </c>
      <c r="I3345">
        <v>3345</v>
      </c>
      <c r="J3345">
        <v>3345</v>
      </c>
      <c r="K3345">
        <v>3345</v>
      </c>
      <c r="L3345">
        <v>3345</v>
      </c>
      <c r="M3345">
        <v>3345</v>
      </c>
      <c r="N3345">
        <v>3345</v>
      </c>
      <c r="O3345">
        <v>3345</v>
      </c>
      <c r="P3345">
        <v>3345</v>
      </c>
      <c r="Q3345">
        <v>3345</v>
      </c>
      <c r="R3345">
        <v>3345</v>
      </c>
      <c r="S3345">
        <v>3345</v>
      </c>
      <c r="T3345">
        <v>3345</v>
      </c>
      <c r="U3345">
        <v>3345</v>
      </c>
      <c r="V3345">
        <f t="shared" ref="V3345:Z3345" si="3344">U3345+U3346</f>
        <v>6691</v>
      </c>
      <c r="W3345">
        <f t="shared" si="3344"/>
        <v>13384</v>
      </c>
      <c r="X3345">
        <f t="shared" si="3344"/>
        <v>26772</v>
      </c>
      <c r="Y3345">
        <f t="shared" si="3344"/>
        <v>53552</v>
      </c>
      <c r="Z3345">
        <f t="shared" si="3344"/>
        <v>107120</v>
      </c>
    </row>
    <row r="3346" spans="1:26" x14ac:dyDescent="0.35">
      <c r="A3346">
        <v>3346</v>
      </c>
      <c r="B3346">
        <v>3346</v>
      </c>
      <c r="C3346">
        <v>3346</v>
      </c>
      <c r="D3346">
        <v>3346</v>
      </c>
      <c r="E3346">
        <v>3346</v>
      </c>
      <c r="F3346">
        <v>3346</v>
      </c>
      <c r="G3346">
        <v>3346</v>
      </c>
      <c r="H3346">
        <v>3346</v>
      </c>
      <c r="I3346">
        <v>3346</v>
      </c>
      <c r="J3346">
        <v>3346</v>
      </c>
      <c r="K3346">
        <v>3346</v>
      </c>
      <c r="L3346">
        <v>3346</v>
      </c>
      <c r="M3346">
        <v>3346</v>
      </c>
      <c r="N3346">
        <v>3346</v>
      </c>
      <c r="O3346">
        <v>3346</v>
      </c>
      <c r="P3346">
        <v>3346</v>
      </c>
      <c r="Q3346">
        <v>3346</v>
      </c>
      <c r="R3346">
        <v>3346</v>
      </c>
      <c r="S3346">
        <v>3346</v>
      </c>
      <c r="T3346">
        <v>3346</v>
      </c>
      <c r="U3346">
        <v>3346</v>
      </c>
      <c r="V3346">
        <f t="shared" ref="V3346:Z3346" si="3345">U3346+U3347</f>
        <v>6693</v>
      </c>
      <c r="W3346">
        <f t="shared" si="3345"/>
        <v>13388</v>
      </c>
      <c r="X3346">
        <f t="shared" si="3345"/>
        <v>26780</v>
      </c>
      <c r="Y3346">
        <f t="shared" si="3345"/>
        <v>53568</v>
      </c>
      <c r="Z3346">
        <f t="shared" si="3345"/>
        <v>107152</v>
      </c>
    </row>
    <row r="3347" spans="1:26" x14ac:dyDescent="0.35">
      <c r="A3347">
        <v>3347</v>
      </c>
      <c r="B3347">
        <v>3347</v>
      </c>
      <c r="C3347">
        <v>3347</v>
      </c>
      <c r="D3347">
        <v>3347</v>
      </c>
      <c r="E3347">
        <v>3347</v>
      </c>
      <c r="F3347">
        <v>3347</v>
      </c>
      <c r="G3347">
        <v>3347</v>
      </c>
      <c r="H3347">
        <v>3347</v>
      </c>
      <c r="I3347">
        <v>3347</v>
      </c>
      <c r="J3347">
        <v>3347</v>
      </c>
      <c r="K3347">
        <v>3347</v>
      </c>
      <c r="L3347">
        <v>3347</v>
      </c>
      <c r="M3347">
        <v>3347</v>
      </c>
      <c r="N3347">
        <v>3347</v>
      </c>
      <c r="O3347">
        <v>3347</v>
      </c>
      <c r="P3347">
        <v>3347</v>
      </c>
      <c r="Q3347">
        <v>3347</v>
      </c>
      <c r="R3347">
        <v>3347</v>
      </c>
      <c r="S3347">
        <v>3347</v>
      </c>
      <c r="T3347">
        <v>3347</v>
      </c>
      <c r="U3347">
        <v>3347</v>
      </c>
      <c r="V3347">
        <f t="shared" ref="V3347:Z3347" si="3346">U3347+U3348</f>
        <v>6695</v>
      </c>
      <c r="W3347">
        <f t="shared" si="3346"/>
        <v>13392</v>
      </c>
      <c r="X3347">
        <f t="shared" si="3346"/>
        <v>26788</v>
      </c>
      <c r="Y3347">
        <f t="shared" si="3346"/>
        <v>53584</v>
      </c>
      <c r="Z3347">
        <f t="shared" si="3346"/>
        <v>107184</v>
      </c>
    </row>
    <row r="3348" spans="1:26" x14ac:dyDescent="0.35">
      <c r="A3348">
        <v>3348</v>
      </c>
      <c r="B3348">
        <v>3348</v>
      </c>
      <c r="C3348">
        <v>3348</v>
      </c>
      <c r="D3348">
        <v>3348</v>
      </c>
      <c r="E3348">
        <v>3348</v>
      </c>
      <c r="F3348">
        <v>3348</v>
      </c>
      <c r="G3348">
        <v>3348</v>
      </c>
      <c r="H3348">
        <v>3348</v>
      </c>
      <c r="I3348">
        <v>3348</v>
      </c>
      <c r="J3348">
        <v>3348</v>
      </c>
      <c r="K3348">
        <v>3348</v>
      </c>
      <c r="L3348">
        <v>3348</v>
      </c>
      <c r="M3348">
        <v>3348</v>
      </c>
      <c r="N3348">
        <v>3348</v>
      </c>
      <c r="O3348">
        <v>3348</v>
      </c>
      <c r="P3348">
        <v>3348</v>
      </c>
      <c r="Q3348">
        <v>3348</v>
      </c>
      <c r="R3348">
        <v>3348</v>
      </c>
      <c r="S3348">
        <v>3348</v>
      </c>
      <c r="T3348">
        <v>3348</v>
      </c>
      <c r="U3348">
        <v>3348</v>
      </c>
      <c r="V3348">
        <f t="shared" ref="V3348:Z3348" si="3347">U3348+U3349</f>
        <v>6697</v>
      </c>
      <c r="W3348">
        <f t="shared" si="3347"/>
        <v>13396</v>
      </c>
      <c r="X3348">
        <f t="shared" si="3347"/>
        <v>26796</v>
      </c>
      <c r="Y3348">
        <f t="shared" si="3347"/>
        <v>53600</v>
      </c>
      <c r="Z3348">
        <f t="shared" si="3347"/>
        <v>107216</v>
      </c>
    </row>
    <row r="3349" spans="1:26" x14ac:dyDescent="0.35">
      <c r="A3349">
        <v>3349</v>
      </c>
      <c r="B3349">
        <v>3349</v>
      </c>
      <c r="C3349">
        <v>3349</v>
      </c>
      <c r="D3349">
        <v>3349</v>
      </c>
      <c r="E3349">
        <v>3349</v>
      </c>
      <c r="F3349">
        <v>3349</v>
      </c>
      <c r="G3349">
        <v>3349</v>
      </c>
      <c r="H3349">
        <v>3349</v>
      </c>
      <c r="I3349">
        <v>3349</v>
      </c>
      <c r="J3349">
        <v>3349</v>
      </c>
      <c r="K3349">
        <v>3349</v>
      </c>
      <c r="L3349">
        <v>3349</v>
      </c>
      <c r="M3349">
        <v>3349</v>
      </c>
      <c r="N3349">
        <v>3349</v>
      </c>
      <c r="O3349">
        <v>3349</v>
      </c>
      <c r="P3349">
        <v>3349</v>
      </c>
      <c r="Q3349">
        <v>3349</v>
      </c>
      <c r="R3349">
        <v>3349</v>
      </c>
      <c r="S3349">
        <v>3349</v>
      </c>
      <c r="T3349">
        <v>3349</v>
      </c>
      <c r="U3349">
        <v>3349</v>
      </c>
      <c r="V3349">
        <f t="shared" ref="V3349:Z3349" si="3348">U3349+U3350</f>
        <v>6699</v>
      </c>
      <c r="W3349">
        <f t="shared" si="3348"/>
        <v>13400</v>
      </c>
      <c r="X3349">
        <f t="shared" si="3348"/>
        <v>26804</v>
      </c>
      <c r="Y3349">
        <f t="shared" si="3348"/>
        <v>53616</v>
      </c>
      <c r="Z3349">
        <f t="shared" si="3348"/>
        <v>107248</v>
      </c>
    </row>
    <row r="3350" spans="1:26" x14ac:dyDescent="0.35">
      <c r="A3350">
        <v>3350</v>
      </c>
      <c r="B3350">
        <v>3350</v>
      </c>
      <c r="C3350">
        <v>3350</v>
      </c>
      <c r="D3350">
        <v>3350</v>
      </c>
      <c r="E3350">
        <v>3350</v>
      </c>
      <c r="F3350">
        <v>3350</v>
      </c>
      <c r="G3350">
        <v>3350</v>
      </c>
      <c r="H3350">
        <v>3350</v>
      </c>
      <c r="I3350">
        <v>3350</v>
      </c>
      <c r="J3350">
        <v>3350</v>
      </c>
      <c r="K3350">
        <v>3350</v>
      </c>
      <c r="L3350">
        <v>3350</v>
      </c>
      <c r="M3350">
        <v>3350</v>
      </c>
      <c r="N3350">
        <v>3350</v>
      </c>
      <c r="O3350">
        <v>3350</v>
      </c>
      <c r="P3350">
        <v>3350</v>
      </c>
      <c r="Q3350">
        <v>3350</v>
      </c>
      <c r="R3350">
        <v>3350</v>
      </c>
      <c r="S3350">
        <v>3350</v>
      </c>
      <c r="T3350">
        <v>3350</v>
      </c>
      <c r="U3350">
        <v>3350</v>
      </c>
      <c r="V3350">
        <f t="shared" ref="V3350:Z3350" si="3349">U3350+U3351</f>
        <v>6701</v>
      </c>
      <c r="W3350">
        <f t="shared" si="3349"/>
        <v>13404</v>
      </c>
      <c r="X3350">
        <f t="shared" si="3349"/>
        <v>26812</v>
      </c>
      <c r="Y3350">
        <f t="shared" si="3349"/>
        <v>53632</v>
      </c>
      <c r="Z3350">
        <f t="shared" si="3349"/>
        <v>107280</v>
      </c>
    </row>
    <row r="3351" spans="1:26" x14ac:dyDescent="0.35">
      <c r="A3351">
        <v>3351</v>
      </c>
      <c r="B3351">
        <v>3351</v>
      </c>
      <c r="C3351">
        <v>3351</v>
      </c>
      <c r="D3351">
        <v>3351</v>
      </c>
      <c r="E3351">
        <v>3351</v>
      </c>
      <c r="F3351">
        <v>3351</v>
      </c>
      <c r="G3351">
        <v>3351</v>
      </c>
      <c r="H3351">
        <v>3351</v>
      </c>
      <c r="I3351">
        <v>3351</v>
      </c>
      <c r="J3351">
        <v>3351</v>
      </c>
      <c r="K3351">
        <v>3351</v>
      </c>
      <c r="L3351">
        <v>3351</v>
      </c>
      <c r="M3351">
        <v>3351</v>
      </c>
      <c r="N3351">
        <v>3351</v>
      </c>
      <c r="O3351">
        <v>3351</v>
      </c>
      <c r="P3351">
        <v>3351</v>
      </c>
      <c r="Q3351">
        <v>3351</v>
      </c>
      <c r="R3351">
        <v>3351</v>
      </c>
      <c r="S3351">
        <v>3351</v>
      </c>
      <c r="T3351">
        <v>3351</v>
      </c>
      <c r="U3351">
        <v>3351</v>
      </c>
      <c r="V3351">
        <f t="shared" ref="V3351:Z3351" si="3350">U3351+U3352</f>
        <v>6703</v>
      </c>
      <c r="W3351">
        <f t="shared" si="3350"/>
        <v>13408</v>
      </c>
      <c r="X3351">
        <f t="shared" si="3350"/>
        <v>26820</v>
      </c>
      <c r="Y3351">
        <f t="shared" si="3350"/>
        <v>53648</v>
      </c>
      <c r="Z3351">
        <f t="shared" si="3350"/>
        <v>107312</v>
      </c>
    </row>
    <row r="3352" spans="1:26" x14ac:dyDescent="0.35">
      <c r="A3352">
        <v>3352</v>
      </c>
      <c r="B3352">
        <v>3352</v>
      </c>
      <c r="C3352">
        <v>3352</v>
      </c>
      <c r="D3352">
        <v>3352</v>
      </c>
      <c r="E3352">
        <v>3352</v>
      </c>
      <c r="F3352">
        <v>3352</v>
      </c>
      <c r="G3352">
        <v>3352</v>
      </c>
      <c r="H3352">
        <v>3352</v>
      </c>
      <c r="I3352">
        <v>3352</v>
      </c>
      <c r="J3352">
        <v>3352</v>
      </c>
      <c r="K3352">
        <v>3352</v>
      </c>
      <c r="L3352">
        <v>3352</v>
      </c>
      <c r="M3352">
        <v>3352</v>
      </c>
      <c r="N3352">
        <v>3352</v>
      </c>
      <c r="O3352">
        <v>3352</v>
      </c>
      <c r="P3352">
        <v>3352</v>
      </c>
      <c r="Q3352">
        <v>3352</v>
      </c>
      <c r="R3352">
        <v>3352</v>
      </c>
      <c r="S3352">
        <v>3352</v>
      </c>
      <c r="T3352">
        <v>3352</v>
      </c>
      <c r="U3352">
        <v>3352</v>
      </c>
      <c r="V3352">
        <f t="shared" ref="V3352:Z3352" si="3351">U3352+U3353</f>
        <v>6705</v>
      </c>
      <c r="W3352">
        <f t="shared" si="3351"/>
        <v>13412</v>
      </c>
      <c r="X3352">
        <f t="shared" si="3351"/>
        <v>26828</v>
      </c>
      <c r="Y3352">
        <f t="shared" si="3351"/>
        <v>53664</v>
      </c>
      <c r="Z3352">
        <f t="shared" si="3351"/>
        <v>107344</v>
      </c>
    </row>
    <row r="3353" spans="1:26" x14ac:dyDescent="0.35">
      <c r="A3353">
        <v>3353</v>
      </c>
      <c r="B3353">
        <v>3353</v>
      </c>
      <c r="C3353">
        <v>3353</v>
      </c>
      <c r="D3353">
        <v>3353</v>
      </c>
      <c r="E3353">
        <v>3353</v>
      </c>
      <c r="F3353">
        <v>3353</v>
      </c>
      <c r="G3353">
        <v>3353</v>
      </c>
      <c r="H3353">
        <v>3353</v>
      </c>
      <c r="I3353">
        <v>3353</v>
      </c>
      <c r="J3353">
        <v>3353</v>
      </c>
      <c r="K3353">
        <v>3353</v>
      </c>
      <c r="L3353">
        <v>3353</v>
      </c>
      <c r="M3353">
        <v>3353</v>
      </c>
      <c r="N3353">
        <v>3353</v>
      </c>
      <c r="O3353">
        <v>3353</v>
      </c>
      <c r="P3353">
        <v>3353</v>
      </c>
      <c r="Q3353">
        <v>3353</v>
      </c>
      <c r="R3353">
        <v>3353</v>
      </c>
      <c r="S3353">
        <v>3353</v>
      </c>
      <c r="T3353">
        <v>3353</v>
      </c>
      <c r="U3353">
        <v>3353</v>
      </c>
      <c r="V3353">
        <f t="shared" ref="V3353:Z3353" si="3352">U3353+U3354</f>
        <v>6707</v>
      </c>
      <c r="W3353">
        <f t="shared" si="3352"/>
        <v>13416</v>
      </c>
      <c r="X3353">
        <f t="shared" si="3352"/>
        <v>26836</v>
      </c>
      <c r="Y3353">
        <f t="shared" si="3352"/>
        <v>53680</v>
      </c>
      <c r="Z3353">
        <f t="shared" si="3352"/>
        <v>107376</v>
      </c>
    </row>
    <row r="3354" spans="1:26" x14ac:dyDescent="0.35">
      <c r="A3354">
        <v>3354</v>
      </c>
      <c r="B3354">
        <v>3354</v>
      </c>
      <c r="C3354">
        <v>3354</v>
      </c>
      <c r="D3354">
        <v>3354</v>
      </c>
      <c r="E3354">
        <v>3354</v>
      </c>
      <c r="F3354">
        <v>3354</v>
      </c>
      <c r="G3354">
        <v>3354</v>
      </c>
      <c r="H3354">
        <v>3354</v>
      </c>
      <c r="I3354">
        <v>3354</v>
      </c>
      <c r="J3354">
        <v>3354</v>
      </c>
      <c r="K3354">
        <v>3354</v>
      </c>
      <c r="L3354">
        <v>3354</v>
      </c>
      <c r="M3354">
        <v>3354</v>
      </c>
      <c r="N3354">
        <v>3354</v>
      </c>
      <c r="O3354">
        <v>3354</v>
      </c>
      <c r="P3354">
        <v>3354</v>
      </c>
      <c r="Q3354">
        <v>3354</v>
      </c>
      <c r="R3354">
        <v>3354</v>
      </c>
      <c r="S3354">
        <v>3354</v>
      </c>
      <c r="T3354">
        <v>3354</v>
      </c>
      <c r="U3354">
        <v>3354</v>
      </c>
      <c r="V3354">
        <f t="shared" ref="V3354:Z3354" si="3353">U3354+U3355</f>
        <v>6709</v>
      </c>
      <c r="W3354">
        <f t="shared" si="3353"/>
        <v>13420</v>
      </c>
      <c r="X3354">
        <f t="shared" si="3353"/>
        <v>26844</v>
      </c>
      <c r="Y3354">
        <f t="shared" si="3353"/>
        <v>53696</v>
      </c>
      <c r="Z3354">
        <f t="shared" si="3353"/>
        <v>107408</v>
      </c>
    </row>
    <row r="3355" spans="1:26" x14ac:dyDescent="0.35">
      <c r="A3355">
        <v>3355</v>
      </c>
      <c r="B3355">
        <v>3355</v>
      </c>
      <c r="C3355">
        <v>3355</v>
      </c>
      <c r="D3355">
        <v>3355</v>
      </c>
      <c r="E3355">
        <v>3355</v>
      </c>
      <c r="F3355">
        <v>3355</v>
      </c>
      <c r="G3355">
        <v>3355</v>
      </c>
      <c r="H3355">
        <v>3355</v>
      </c>
      <c r="I3355">
        <v>3355</v>
      </c>
      <c r="J3355">
        <v>3355</v>
      </c>
      <c r="K3355">
        <v>3355</v>
      </c>
      <c r="L3355">
        <v>3355</v>
      </c>
      <c r="M3355">
        <v>3355</v>
      </c>
      <c r="N3355">
        <v>3355</v>
      </c>
      <c r="O3355">
        <v>3355</v>
      </c>
      <c r="P3355">
        <v>3355</v>
      </c>
      <c r="Q3355">
        <v>3355</v>
      </c>
      <c r="R3355">
        <v>3355</v>
      </c>
      <c r="S3355">
        <v>3355</v>
      </c>
      <c r="T3355">
        <v>3355</v>
      </c>
      <c r="U3355">
        <v>3355</v>
      </c>
      <c r="V3355">
        <f t="shared" ref="V3355:Z3355" si="3354">U3355+U3356</f>
        <v>6711</v>
      </c>
      <c r="W3355">
        <f t="shared" si="3354"/>
        <v>13424</v>
      </c>
      <c r="X3355">
        <f t="shared" si="3354"/>
        <v>26852</v>
      </c>
      <c r="Y3355">
        <f t="shared" si="3354"/>
        <v>53712</v>
      </c>
      <c r="Z3355">
        <f t="shared" si="3354"/>
        <v>107440</v>
      </c>
    </row>
    <row r="3356" spans="1:26" x14ac:dyDescent="0.35">
      <c r="A3356">
        <v>3356</v>
      </c>
      <c r="B3356">
        <v>3356</v>
      </c>
      <c r="C3356">
        <v>3356</v>
      </c>
      <c r="D3356">
        <v>3356</v>
      </c>
      <c r="E3356">
        <v>3356</v>
      </c>
      <c r="F3356">
        <v>3356</v>
      </c>
      <c r="G3356">
        <v>3356</v>
      </c>
      <c r="H3356">
        <v>3356</v>
      </c>
      <c r="I3356">
        <v>3356</v>
      </c>
      <c r="J3356">
        <v>3356</v>
      </c>
      <c r="K3356">
        <v>3356</v>
      </c>
      <c r="L3356">
        <v>3356</v>
      </c>
      <c r="M3356">
        <v>3356</v>
      </c>
      <c r="N3356">
        <v>3356</v>
      </c>
      <c r="O3356">
        <v>3356</v>
      </c>
      <c r="P3356">
        <v>3356</v>
      </c>
      <c r="Q3356">
        <v>3356</v>
      </c>
      <c r="R3356">
        <v>3356</v>
      </c>
      <c r="S3356">
        <v>3356</v>
      </c>
      <c r="T3356">
        <v>3356</v>
      </c>
      <c r="U3356">
        <v>3356</v>
      </c>
      <c r="V3356">
        <f t="shared" ref="V3356:Z3356" si="3355">U3356+U3357</f>
        <v>6713</v>
      </c>
      <c r="W3356">
        <f t="shared" si="3355"/>
        <v>13428</v>
      </c>
      <c r="X3356">
        <f t="shared" si="3355"/>
        <v>26860</v>
      </c>
      <c r="Y3356">
        <f t="shared" si="3355"/>
        <v>53728</v>
      </c>
      <c r="Z3356">
        <f t="shared" si="3355"/>
        <v>107472</v>
      </c>
    </row>
    <row r="3357" spans="1:26" x14ac:dyDescent="0.35">
      <c r="A3357">
        <v>3357</v>
      </c>
      <c r="B3357">
        <v>3357</v>
      </c>
      <c r="C3357">
        <v>3357</v>
      </c>
      <c r="D3357">
        <v>3357</v>
      </c>
      <c r="E3357">
        <v>3357</v>
      </c>
      <c r="F3357">
        <v>3357</v>
      </c>
      <c r="G3357">
        <v>3357</v>
      </c>
      <c r="H3357">
        <v>3357</v>
      </c>
      <c r="I3357">
        <v>3357</v>
      </c>
      <c r="J3357">
        <v>3357</v>
      </c>
      <c r="K3357">
        <v>3357</v>
      </c>
      <c r="L3357">
        <v>3357</v>
      </c>
      <c r="M3357">
        <v>3357</v>
      </c>
      <c r="N3357">
        <v>3357</v>
      </c>
      <c r="O3357">
        <v>3357</v>
      </c>
      <c r="P3357">
        <v>3357</v>
      </c>
      <c r="Q3357">
        <v>3357</v>
      </c>
      <c r="R3357">
        <v>3357</v>
      </c>
      <c r="S3357">
        <v>3357</v>
      </c>
      <c r="T3357">
        <v>3357</v>
      </c>
      <c r="U3357">
        <v>3357</v>
      </c>
      <c r="V3357">
        <f t="shared" ref="V3357:Z3357" si="3356">U3357+U3358</f>
        <v>6715</v>
      </c>
      <c r="W3357">
        <f t="shared" si="3356"/>
        <v>13432</v>
      </c>
      <c r="X3357">
        <f t="shared" si="3356"/>
        <v>26868</v>
      </c>
      <c r="Y3357">
        <f t="shared" si="3356"/>
        <v>53744</v>
      </c>
      <c r="Z3357">
        <f t="shared" si="3356"/>
        <v>107504</v>
      </c>
    </row>
    <row r="3358" spans="1:26" x14ac:dyDescent="0.35">
      <c r="A3358">
        <v>3358</v>
      </c>
      <c r="B3358">
        <v>3358</v>
      </c>
      <c r="C3358">
        <v>3358</v>
      </c>
      <c r="D3358">
        <v>3358</v>
      </c>
      <c r="E3358">
        <v>3358</v>
      </c>
      <c r="F3358">
        <v>3358</v>
      </c>
      <c r="G3358">
        <v>3358</v>
      </c>
      <c r="H3358">
        <v>3358</v>
      </c>
      <c r="I3358">
        <v>3358</v>
      </c>
      <c r="J3358">
        <v>3358</v>
      </c>
      <c r="K3358">
        <v>3358</v>
      </c>
      <c r="L3358">
        <v>3358</v>
      </c>
      <c r="M3358">
        <v>3358</v>
      </c>
      <c r="N3358">
        <v>3358</v>
      </c>
      <c r="O3358">
        <v>3358</v>
      </c>
      <c r="P3358">
        <v>3358</v>
      </c>
      <c r="Q3358">
        <v>3358</v>
      </c>
      <c r="R3358">
        <v>3358</v>
      </c>
      <c r="S3358">
        <v>3358</v>
      </c>
      <c r="T3358">
        <v>3358</v>
      </c>
      <c r="U3358">
        <v>3358</v>
      </c>
      <c r="V3358">
        <f t="shared" ref="V3358:Z3358" si="3357">U3358+U3359</f>
        <v>6717</v>
      </c>
      <c r="W3358">
        <f t="shared" si="3357"/>
        <v>13436</v>
      </c>
      <c r="X3358">
        <f t="shared" si="3357"/>
        <v>26876</v>
      </c>
      <c r="Y3358">
        <f t="shared" si="3357"/>
        <v>53760</v>
      </c>
      <c r="Z3358">
        <f t="shared" si="3357"/>
        <v>107536</v>
      </c>
    </row>
    <row r="3359" spans="1:26" x14ac:dyDescent="0.35">
      <c r="A3359">
        <v>3359</v>
      </c>
      <c r="B3359">
        <v>3359</v>
      </c>
      <c r="C3359">
        <v>3359</v>
      </c>
      <c r="D3359">
        <v>3359</v>
      </c>
      <c r="E3359">
        <v>3359</v>
      </c>
      <c r="F3359">
        <v>3359</v>
      </c>
      <c r="G3359">
        <v>3359</v>
      </c>
      <c r="H3359">
        <v>3359</v>
      </c>
      <c r="I3359">
        <v>3359</v>
      </c>
      <c r="J3359">
        <v>3359</v>
      </c>
      <c r="K3359">
        <v>3359</v>
      </c>
      <c r="L3359">
        <v>3359</v>
      </c>
      <c r="M3359">
        <v>3359</v>
      </c>
      <c r="N3359">
        <v>3359</v>
      </c>
      <c r="O3359">
        <v>3359</v>
      </c>
      <c r="P3359">
        <v>3359</v>
      </c>
      <c r="Q3359">
        <v>3359</v>
      </c>
      <c r="R3359">
        <v>3359</v>
      </c>
      <c r="S3359">
        <v>3359</v>
      </c>
      <c r="T3359">
        <v>3359</v>
      </c>
      <c r="U3359">
        <v>3359</v>
      </c>
      <c r="V3359">
        <f t="shared" ref="V3359:Z3359" si="3358">U3359+U3360</f>
        <v>6719</v>
      </c>
      <c r="W3359">
        <f t="shared" si="3358"/>
        <v>13440</v>
      </c>
      <c r="X3359">
        <f t="shared" si="3358"/>
        <v>26884</v>
      </c>
      <c r="Y3359">
        <f t="shared" si="3358"/>
        <v>53776</v>
      </c>
      <c r="Z3359">
        <f t="shared" si="3358"/>
        <v>107568</v>
      </c>
    </row>
    <row r="3360" spans="1:26" x14ac:dyDescent="0.35">
      <c r="A3360">
        <v>3360</v>
      </c>
      <c r="B3360">
        <v>3360</v>
      </c>
      <c r="C3360">
        <v>3360</v>
      </c>
      <c r="D3360">
        <v>3360</v>
      </c>
      <c r="E3360">
        <v>3360</v>
      </c>
      <c r="F3360">
        <v>3360</v>
      </c>
      <c r="G3360">
        <v>3360</v>
      </c>
      <c r="H3360">
        <v>3360</v>
      </c>
      <c r="I3360">
        <v>3360</v>
      </c>
      <c r="J3360">
        <v>3360</v>
      </c>
      <c r="K3360">
        <v>3360</v>
      </c>
      <c r="L3360">
        <v>3360</v>
      </c>
      <c r="M3360">
        <v>3360</v>
      </c>
      <c r="N3360">
        <v>3360</v>
      </c>
      <c r="O3360">
        <v>3360</v>
      </c>
      <c r="P3360">
        <v>3360</v>
      </c>
      <c r="Q3360">
        <v>3360</v>
      </c>
      <c r="R3360">
        <v>3360</v>
      </c>
      <c r="S3360">
        <v>3360</v>
      </c>
      <c r="T3360">
        <v>3360</v>
      </c>
      <c r="U3360">
        <v>3360</v>
      </c>
      <c r="V3360">
        <f t="shared" ref="V3360:Z3360" si="3359">U3360+U3361</f>
        <v>6721</v>
      </c>
      <c r="W3360">
        <f t="shared" si="3359"/>
        <v>13444</v>
      </c>
      <c r="X3360">
        <f t="shared" si="3359"/>
        <v>26892</v>
      </c>
      <c r="Y3360">
        <f t="shared" si="3359"/>
        <v>53792</v>
      </c>
      <c r="Z3360">
        <f t="shared" si="3359"/>
        <v>107600</v>
      </c>
    </row>
    <row r="3361" spans="1:26" x14ac:dyDescent="0.35">
      <c r="A3361">
        <v>3361</v>
      </c>
      <c r="B3361">
        <v>3361</v>
      </c>
      <c r="C3361">
        <v>3361</v>
      </c>
      <c r="D3361">
        <v>3361</v>
      </c>
      <c r="E3361">
        <v>3361</v>
      </c>
      <c r="F3361">
        <v>3361</v>
      </c>
      <c r="G3361">
        <v>3361</v>
      </c>
      <c r="H3361">
        <v>3361</v>
      </c>
      <c r="I3361">
        <v>3361</v>
      </c>
      <c r="J3361">
        <v>3361</v>
      </c>
      <c r="K3361">
        <v>3361</v>
      </c>
      <c r="L3361">
        <v>3361</v>
      </c>
      <c r="M3361">
        <v>3361</v>
      </c>
      <c r="N3361">
        <v>3361</v>
      </c>
      <c r="O3361">
        <v>3361</v>
      </c>
      <c r="P3361">
        <v>3361</v>
      </c>
      <c r="Q3361">
        <v>3361</v>
      </c>
      <c r="R3361">
        <v>3361</v>
      </c>
      <c r="S3361">
        <v>3361</v>
      </c>
      <c r="T3361">
        <v>3361</v>
      </c>
      <c r="U3361">
        <v>3361</v>
      </c>
      <c r="V3361">
        <f t="shared" ref="V3361:Z3361" si="3360">U3361+U3362</f>
        <v>6723</v>
      </c>
      <c r="W3361">
        <f t="shared" si="3360"/>
        <v>13448</v>
      </c>
      <c r="X3361">
        <f t="shared" si="3360"/>
        <v>26900</v>
      </c>
      <c r="Y3361">
        <f t="shared" si="3360"/>
        <v>53808</v>
      </c>
      <c r="Z3361">
        <f t="shared" si="3360"/>
        <v>107632</v>
      </c>
    </row>
    <row r="3362" spans="1:26" x14ac:dyDescent="0.35">
      <c r="A3362">
        <v>3362</v>
      </c>
      <c r="B3362">
        <v>3362</v>
      </c>
      <c r="C3362">
        <v>3362</v>
      </c>
      <c r="D3362">
        <v>3362</v>
      </c>
      <c r="E3362">
        <v>3362</v>
      </c>
      <c r="F3362">
        <v>3362</v>
      </c>
      <c r="G3362">
        <v>3362</v>
      </c>
      <c r="H3362">
        <v>3362</v>
      </c>
      <c r="I3362">
        <v>3362</v>
      </c>
      <c r="J3362">
        <v>3362</v>
      </c>
      <c r="K3362">
        <v>3362</v>
      </c>
      <c r="L3362">
        <v>3362</v>
      </c>
      <c r="M3362">
        <v>3362</v>
      </c>
      <c r="N3362">
        <v>3362</v>
      </c>
      <c r="O3362">
        <v>3362</v>
      </c>
      <c r="P3362">
        <v>3362</v>
      </c>
      <c r="Q3362">
        <v>3362</v>
      </c>
      <c r="R3362">
        <v>3362</v>
      </c>
      <c r="S3362">
        <v>3362</v>
      </c>
      <c r="T3362">
        <v>3362</v>
      </c>
      <c r="U3362">
        <v>3362</v>
      </c>
      <c r="V3362">
        <f t="shared" ref="V3362:Z3362" si="3361">U3362+U3363</f>
        <v>6725</v>
      </c>
      <c r="W3362">
        <f t="shared" si="3361"/>
        <v>13452</v>
      </c>
      <c r="X3362">
        <f t="shared" si="3361"/>
        <v>26908</v>
      </c>
      <c r="Y3362">
        <f t="shared" si="3361"/>
        <v>53824</v>
      </c>
      <c r="Z3362">
        <f t="shared" si="3361"/>
        <v>107664</v>
      </c>
    </row>
    <row r="3363" spans="1:26" x14ac:dyDescent="0.35">
      <c r="A3363">
        <v>3363</v>
      </c>
      <c r="B3363">
        <v>3363</v>
      </c>
      <c r="C3363">
        <v>3363</v>
      </c>
      <c r="D3363">
        <v>3363</v>
      </c>
      <c r="E3363">
        <v>3363</v>
      </c>
      <c r="F3363">
        <v>3363</v>
      </c>
      <c r="G3363">
        <v>3363</v>
      </c>
      <c r="H3363">
        <v>3363</v>
      </c>
      <c r="I3363">
        <v>3363</v>
      </c>
      <c r="J3363">
        <v>3363</v>
      </c>
      <c r="K3363">
        <v>3363</v>
      </c>
      <c r="L3363">
        <v>3363</v>
      </c>
      <c r="M3363">
        <v>3363</v>
      </c>
      <c r="N3363">
        <v>3363</v>
      </c>
      <c r="O3363">
        <v>3363</v>
      </c>
      <c r="P3363">
        <v>3363</v>
      </c>
      <c r="Q3363">
        <v>3363</v>
      </c>
      <c r="R3363">
        <v>3363</v>
      </c>
      <c r="S3363">
        <v>3363</v>
      </c>
      <c r="T3363">
        <v>3363</v>
      </c>
      <c r="U3363">
        <v>3363</v>
      </c>
      <c r="V3363">
        <f t="shared" ref="V3363:Z3363" si="3362">U3363+U3364</f>
        <v>6727</v>
      </c>
      <c r="W3363">
        <f t="shared" si="3362"/>
        <v>13456</v>
      </c>
      <c r="X3363">
        <f t="shared" si="3362"/>
        <v>26916</v>
      </c>
      <c r="Y3363">
        <f t="shared" si="3362"/>
        <v>53840</v>
      </c>
      <c r="Z3363">
        <f t="shared" si="3362"/>
        <v>107696</v>
      </c>
    </row>
    <row r="3364" spans="1:26" x14ac:dyDescent="0.35">
      <c r="A3364">
        <v>3364</v>
      </c>
      <c r="B3364">
        <v>3364</v>
      </c>
      <c r="C3364">
        <v>3364</v>
      </c>
      <c r="D3364">
        <v>3364</v>
      </c>
      <c r="E3364">
        <v>3364</v>
      </c>
      <c r="F3364">
        <v>3364</v>
      </c>
      <c r="G3364">
        <v>3364</v>
      </c>
      <c r="H3364">
        <v>3364</v>
      </c>
      <c r="I3364">
        <v>3364</v>
      </c>
      <c r="J3364">
        <v>3364</v>
      </c>
      <c r="K3364">
        <v>3364</v>
      </c>
      <c r="L3364">
        <v>3364</v>
      </c>
      <c r="M3364">
        <v>3364</v>
      </c>
      <c r="N3364">
        <v>3364</v>
      </c>
      <c r="O3364">
        <v>3364</v>
      </c>
      <c r="P3364">
        <v>3364</v>
      </c>
      <c r="Q3364">
        <v>3364</v>
      </c>
      <c r="R3364">
        <v>3364</v>
      </c>
      <c r="S3364">
        <v>3364</v>
      </c>
      <c r="T3364">
        <v>3364</v>
      </c>
      <c r="U3364">
        <v>3364</v>
      </c>
      <c r="V3364">
        <f t="shared" ref="V3364:Z3364" si="3363">U3364+U3365</f>
        <v>6729</v>
      </c>
      <c r="W3364">
        <f t="shared" si="3363"/>
        <v>13460</v>
      </c>
      <c r="X3364">
        <f t="shared" si="3363"/>
        <v>26924</v>
      </c>
      <c r="Y3364">
        <f t="shared" si="3363"/>
        <v>53856</v>
      </c>
      <c r="Z3364">
        <f t="shared" si="3363"/>
        <v>107728</v>
      </c>
    </row>
    <row r="3365" spans="1:26" x14ac:dyDescent="0.35">
      <c r="A3365">
        <v>3365</v>
      </c>
      <c r="B3365">
        <v>3365</v>
      </c>
      <c r="C3365">
        <v>3365</v>
      </c>
      <c r="D3365">
        <v>3365</v>
      </c>
      <c r="E3365">
        <v>3365</v>
      </c>
      <c r="F3365">
        <v>3365</v>
      </c>
      <c r="G3365">
        <v>3365</v>
      </c>
      <c r="H3365">
        <v>3365</v>
      </c>
      <c r="I3365">
        <v>3365</v>
      </c>
      <c r="J3365">
        <v>3365</v>
      </c>
      <c r="K3365">
        <v>3365</v>
      </c>
      <c r="L3365">
        <v>3365</v>
      </c>
      <c r="M3365">
        <v>3365</v>
      </c>
      <c r="N3365">
        <v>3365</v>
      </c>
      <c r="O3365">
        <v>3365</v>
      </c>
      <c r="P3365">
        <v>3365</v>
      </c>
      <c r="Q3365">
        <v>3365</v>
      </c>
      <c r="R3365">
        <v>3365</v>
      </c>
      <c r="S3365">
        <v>3365</v>
      </c>
      <c r="T3365">
        <v>3365</v>
      </c>
      <c r="U3365">
        <v>3365</v>
      </c>
      <c r="V3365">
        <f t="shared" ref="V3365:Z3365" si="3364">U3365+U3366</f>
        <v>6731</v>
      </c>
      <c r="W3365">
        <f t="shared" si="3364"/>
        <v>13464</v>
      </c>
      <c r="X3365">
        <f t="shared" si="3364"/>
        <v>26932</v>
      </c>
      <c r="Y3365">
        <f t="shared" si="3364"/>
        <v>53872</v>
      </c>
      <c r="Z3365">
        <f t="shared" si="3364"/>
        <v>107760</v>
      </c>
    </row>
    <row r="3366" spans="1:26" x14ac:dyDescent="0.35">
      <c r="A3366">
        <v>3366</v>
      </c>
      <c r="B3366">
        <v>3366</v>
      </c>
      <c r="C3366">
        <v>3366</v>
      </c>
      <c r="D3366">
        <v>3366</v>
      </c>
      <c r="E3366">
        <v>3366</v>
      </c>
      <c r="F3366">
        <v>3366</v>
      </c>
      <c r="G3366">
        <v>3366</v>
      </c>
      <c r="H3366">
        <v>3366</v>
      </c>
      <c r="I3366">
        <v>3366</v>
      </c>
      <c r="J3366">
        <v>3366</v>
      </c>
      <c r="K3366">
        <v>3366</v>
      </c>
      <c r="L3366">
        <v>3366</v>
      </c>
      <c r="M3366">
        <v>3366</v>
      </c>
      <c r="N3366">
        <v>3366</v>
      </c>
      <c r="O3366">
        <v>3366</v>
      </c>
      <c r="P3366">
        <v>3366</v>
      </c>
      <c r="Q3366">
        <v>3366</v>
      </c>
      <c r="R3366">
        <v>3366</v>
      </c>
      <c r="S3366">
        <v>3366</v>
      </c>
      <c r="T3366">
        <v>3366</v>
      </c>
      <c r="U3366">
        <v>3366</v>
      </c>
      <c r="V3366">
        <f t="shared" ref="V3366:Z3366" si="3365">U3366+U3367</f>
        <v>6733</v>
      </c>
      <c r="W3366">
        <f t="shared" si="3365"/>
        <v>13468</v>
      </c>
      <c r="X3366">
        <f t="shared" si="3365"/>
        <v>26940</v>
      </c>
      <c r="Y3366">
        <f t="shared" si="3365"/>
        <v>53888</v>
      </c>
      <c r="Z3366">
        <f t="shared" si="3365"/>
        <v>107792</v>
      </c>
    </row>
    <row r="3367" spans="1:26" x14ac:dyDescent="0.35">
      <c r="A3367">
        <v>3367</v>
      </c>
      <c r="B3367">
        <v>3367</v>
      </c>
      <c r="C3367">
        <v>3367</v>
      </c>
      <c r="D3367">
        <v>3367</v>
      </c>
      <c r="E3367">
        <v>3367</v>
      </c>
      <c r="F3367">
        <v>3367</v>
      </c>
      <c r="G3367">
        <v>3367</v>
      </c>
      <c r="H3367">
        <v>3367</v>
      </c>
      <c r="I3367">
        <v>3367</v>
      </c>
      <c r="J3367">
        <v>3367</v>
      </c>
      <c r="K3367">
        <v>3367</v>
      </c>
      <c r="L3367">
        <v>3367</v>
      </c>
      <c r="M3367">
        <v>3367</v>
      </c>
      <c r="N3367">
        <v>3367</v>
      </c>
      <c r="O3367">
        <v>3367</v>
      </c>
      <c r="P3367">
        <v>3367</v>
      </c>
      <c r="Q3367">
        <v>3367</v>
      </c>
      <c r="R3367">
        <v>3367</v>
      </c>
      <c r="S3367">
        <v>3367</v>
      </c>
      <c r="T3367">
        <v>3367</v>
      </c>
      <c r="U3367">
        <v>3367</v>
      </c>
      <c r="V3367">
        <f t="shared" ref="V3367:Z3367" si="3366">U3367+U3368</f>
        <v>6735</v>
      </c>
      <c r="W3367">
        <f t="shared" si="3366"/>
        <v>13472</v>
      </c>
      <c r="X3367">
        <f t="shared" si="3366"/>
        <v>26948</v>
      </c>
      <c r="Y3367">
        <f t="shared" si="3366"/>
        <v>53904</v>
      </c>
      <c r="Z3367">
        <f t="shared" si="3366"/>
        <v>107824</v>
      </c>
    </row>
    <row r="3368" spans="1:26" x14ac:dyDescent="0.35">
      <c r="A3368">
        <v>3368</v>
      </c>
      <c r="B3368">
        <v>3368</v>
      </c>
      <c r="C3368">
        <v>3368</v>
      </c>
      <c r="D3368">
        <v>3368</v>
      </c>
      <c r="E3368">
        <v>3368</v>
      </c>
      <c r="F3368">
        <v>3368</v>
      </c>
      <c r="G3368">
        <v>3368</v>
      </c>
      <c r="H3368">
        <v>3368</v>
      </c>
      <c r="I3368">
        <v>3368</v>
      </c>
      <c r="J3368">
        <v>3368</v>
      </c>
      <c r="K3368">
        <v>3368</v>
      </c>
      <c r="L3368">
        <v>3368</v>
      </c>
      <c r="M3368">
        <v>3368</v>
      </c>
      <c r="N3368">
        <v>3368</v>
      </c>
      <c r="O3368">
        <v>3368</v>
      </c>
      <c r="P3368">
        <v>3368</v>
      </c>
      <c r="Q3368">
        <v>3368</v>
      </c>
      <c r="R3368">
        <v>3368</v>
      </c>
      <c r="S3368">
        <v>3368</v>
      </c>
      <c r="T3368">
        <v>3368</v>
      </c>
      <c r="U3368">
        <v>3368</v>
      </c>
      <c r="V3368">
        <f t="shared" ref="V3368:Z3368" si="3367">U3368+U3369</f>
        <v>6737</v>
      </c>
      <c r="W3368">
        <f t="shared" si="3367"/>
        <v>13476</v>
      </c>
      <c r="X3368">
        <f t="shared" si="3367"/>
        <v>26956</v>
      </c>
      <c r="Y3368">
        <f t="shared" si="3367"/>
        <v>53920</v>
      </c>
      <c r="Z3368">
        <f t="shared" si="3367"/>
        <v>107856</v>
      </c>
    </row>
    <row r="3369" spans="1:26" x14ac:dyDescent="0.35">
      <c r="A3369">
        <v>3369</v>
      </c>
      <c r="B3369">
        <v>3369</v>
      </c>
      <c r="C3369">
        <v>3369</v>
      </c>
      <c r="D3369">
        <v>3369</v>
      </c>
      <c r="E3369">
        <v>3369</v>
      </c>
      <c r="F3369">
        <v>3369</v>
      </c>
      <c r="G3369">
        <v>3369</v>
      </c>
      <c r="H3369">
        <v>3369</v>
      </c>
      <c r="I3369">
        <v>3369</v>
      </c>
      <c r="J3369">
        <v>3369</v>
      </c>
      <c r="K3369">
        <v>3369</v>
      </c>
      <c r="L3369">
        <v>3369</v>
      </c>
      <c r="M3369">
        <v>3369</v>
      </c>
      <c r="N3369">
        <v>3369</v>
      </c>
      <c r="O3369">
        <v>3369</v>
      </c>
      <c r="P3369">
        <v>3369</v>
      </c>
      <c r="Q3369">
        <v>3369</v>
      </c>
      <c r="R3369">
        <v>3369</v>
      </c>
      <c r="S3369">
        <v>3369</v>
      </c>
      <c r="T3369">
        <v>3369</v>
      </c>
      <c r="U3369">
        <v>3369</v>
      </c>
      <c r="V3369">
        <f t="shared" ref="V3369:Z3369" si="3368">U3369+U3370</f>
        <v>6739</v>
      </c>
      <c r="W3369">
        <f t="shared" si="3368"/>
        <v>13480</v>
      </c>
      <c r="X3369">
        <f t="shared" si="3368"/>
        <v>26964</v>
      </c>
      <c r="Y3369">
        <f t="shared" si="3368"/>
        <v>53936</v>
      </c>
      <c r="Z3369">
        <f t="shared" si="3368"/>
        <v>107888</v>
      </c>
    </row>
    <row r="3370" spans="1:26" x14ac:dyDescent="0.35">
      <c r="A3370">
        <v>3370</v>
      </c>
      <c r="B3370">
        <v>3370</v>
      </c>
      <c r="C3370">
        <v>3370</v>
      </c>
      <c r="D3370">
        <v>3370</v>
      </c>
      <c r="E3370">
        <v>3370</v>
      </c>
      <c r="F3370">
        <v>3370</v>
      </c>
      <c r="G3370">
        <v>3370</v>
      </c>
      <c r="H3370">
        <v>3370</v>
      </c>
      <c r="I3370">
        <v>3370</v>
      </c>
      <c r="J3370">
        <v>3370</v>
      </c>
      <c r="K3370">
        <v>3370</v>
      </c>
      <c r="L3370">
        <v>3370</v>
      </c>
      <c r="M3370">
        <v>3370</v>
      </c>
      <c r="N3370">
        <v>3370</v>
      </c>
      <c r="O3370">
        <v>3370</v>
      </c>
      <c r="P3370">
        <v>3370</v>
      </c>
      <c r="Q3370">
        <v>3370</v>
      </c>
      <c r="R3370">
        <v>3370</v>
      </c>
      <c r="S3370">
        <v>3370</v>
      </c>
      <c r="T3370">
        <v>3370</v>
      </c>
      <c r="U3370">
        <v>3370</v>
      </c>
      <c r="V3370">
        <f t="shared" ref="V3370:Z3370" si="3369">U3370+U3371</f>
        <v>6741</v>
      </c>
      <c r="W3370">
        <f t="shared" si="3369"/>
        <v>13484</v>
      </c>
      <c r="X3370">
        <f t="shared" si="3369"/>
        <v>26972</v>
      </c>
      <c r="Y3370">
        <f t="shared" si="3369"/>
        <v>53952</v>
      </c>
      <c r="Z3370">
        <f t="shared" si="3369"/>
        <v>107920</v>
      </c>
    </row>
    <row r="3371" spans="1:26" x14ac:dyDescent="0.35">
      <c r="A3371">
        <v>3371</v>
      </c>
      <c r="B3371">
        <v>3371</v>
      </c>
      <c r="C3371">
        <v>3371</v>
      </c>
      <c r="D3371">
        <v>3371</v>
      </c>
      <c r="E3371">
        <v>3371</v>
      </c>
      <c r="F3371">
        <v>3371</v>
      </c>
      <c r="G3371">
        <v>3371</v>
      </c>
      <c r="H3371">
        <v>3371</v>
      </c>
      <c r="I3371">
        <v>3371</v>
      </c>
      <c r="J3371">
        <v>3371</v>
      </c>
      <c r="K3371">
        <v>3371</v>
      </c>
      <c r="L3371">
        <v>3371</v>
      </c>
      <c r="M3371">
        <v>3371</v>
      </c>
      <c r="N3371">
        <v>3371</v>
      </c>
      <c r="O3371">
        <v>3371</v>
      </c>
      <c r="P3371">
        <v>3371</v>
      </c>
      <c r="Q3371">
        <v>3371</v>
      </c>
      <c r="R3371">
        <v>3371</v>
      </c>
      <c r="S3371">
        <v>3371</v>
      </c>
      <c r="T3371">
        <v>3371</v>
      </c>
      <c r="U3371">
        <v>3371</v>
      </c>
      <c r="V3371">
        <f t="shared" ref="V3371:Z3371" si="3370">U3371+U3372</f>
        <v>6743</v>
      </c>
      <c r="W3371">
        <f t="shared" si="3370"/>
        <v>13488</v>
      </c>
      <c r="X3371">
        <f t="shared" si="3370"/>
        <v>26980</v>
      </c>
      <c r="Y3371">
        <f t="shared" si="3370"/>
        <v>53968</v>
      </c>
      <c r="Z3371">
        <f t="shared" si="3370"/>
        <v>107952</v>
      </c>
    </row>
    <row r="3372" spans="1:26" x14ac:dyDescent="0.35">
      <c r="A3372">
        <v>3372</v>
      </c>
      <c r="B3372">
        <v>3372</v>
      </c>
      <c r="C3372">
        <v>3372</v>
      </c>
      <c r="D3372">
        <v>3372</v>
      </c>
      <c r="E3372">
        <v>3372</v>
      </c>
      <c r="F3372">
        <v>3372</v>
      </c>
      <c r="G3372">
        <v>3372</v>
      </c>
      <c r="H3372">
        <v>3372</v>
      </c>
      <c r="I3372">
        <v>3372</v>
      </c>
      <c r="J3372">
        <v>3372</v>
      </c>
      <c r="K3372">
        <v>3372</v>
      </c>
      <c r="L3372">
        <v>3372</v>
      </c>
      <c r="M3372">
        <v>3372</v>
      </c>
      <c r="N3372">
        <v>3372</v>
      </c>
      <c r="O3372">
        <v>3372</v>
      </c>
      <c r="P3372">
        <v>3372</v>
      </c>
      <c r="Q3372">
        <v>3372</v>
      </c>
      <c r="R3372">
        <v>3372</v>
      </c>
      <c r="S3372">
        <v>3372</v>
      </c>
      <c r="T3372">
        <v>3372</v>
      </c>
      <c r="U3372">
        <v>3372</v>
      </c>
      <c r="V3372">
        <f t="shared" ref="V3372:Z3372" si="3371">U3372+U3373</f>
        <v>6745</v>
      </c>
      <c r="W3372">
        <f t="shared" si="3371"/>
        <v>13492</v>
      </c>
      <c r="X3372">
        <f t="shared" si="3371"/>
        <v>26988</v>
      </c>
      <c r="Y3372">
        <f t="shared" si="3371"/>
        <v>53984</v>
      </c>
      <c r="Z3372">
        <f t="shared" si="3371"/>
        <v>107984</v>
      </c>
    </row>
    <row r="3373" spans="1:26" x14ac:dyDescent="0.35">
      <c r="A3373">
        <v>3373</v>
      </c>
      <c r="B3373">
        <v>3373</v>
      </c>
      <c r="C3373">
        <v>3373</v>
      </c>
      <c r="D3373">
        <v>3373</v>
      </c>
      <c r="E3373">
        <v>3373</v>
      </c>
      <c r="F3373">
        <v>3373</v>
      </c>
      <c r="G3373">
        <v>3373</v>
      </c>
      <c r="H3373">
        <v>3373</v>
      </c>
      <c r="I3373">
        <v>3373</v>
      </c>
      <c r="J3373">
        <v>3373</v>
      </c>
      <c r="K3373">
        <v>3373</v>
      </c>
      <c r="L3373">
        <v>3373</v>
      </c>
      <c r="M3373">
        <v>3373</v>
      </c>
      <c r="N3373">
        <v>3373</v>
      </c>
      <c r="O3373">
        <v>3373</v>
      </c>
      <c r="P3373">
        <v>3373</v>
      </c>
      <c r="Q3373">
        <v>3373</v>
      </c>
      <c r="R3373">
        <v>3373</v>
      </c>
      <c r="S3373">
        <v>3373</v>
      </c>
      <c r="T3373">
        <v>3373</v>
      </c>
      <c r="U3373">
        <v>3373</v>
      </c>
      <c r="V3373">
        <f t="shared" ref="V3373:Z3373" si="3372">U3373+U3374</f>
        <v>6747</v>
      </c>
      <c r="W3373">
        <f t="shared" si="3372"/>
        <v>13496</v>
      </c>
      <c r="X3373">
        <f t="shared" si="3372"/>
        <v>26996</v>
      </c>
      <c r="Y3373">
        <f t="shared" si="3372"/>
        <v>54000</v>
      </c>
      <c r="Z3373">
        <f t="shared" si="3372"/>
        <v>108016</v>
      </c>
    </row>
    <row r="3374" spans="1:26" x14ac:dyDescent="0.35">
      <c r="A3374">
        <v>3374</v>
      </c>
      <c r="B3374">
        <v>3374</v>
      </c>
      <c r="C3374">
        <v>3374</v>
      </c>
      <c r="D3374">
        <v>3374</v>
      </c>
      <c r="E3374">
        <v>3374</v>
      </c>
      <c r="F3374">
        <v>3374</v>
      </c>
      <c r="G3374">
        <v>3374</v>
      </c>
      <c r="H3374">
        <v>3374</v>
      </c>
      <c r="I3374">
        <v>3374</v>
      </c>
      <c r="J3374">
        <v>3374</v>
      </c>
      <c r="K3374">
        <v>3374</v>
      </c>
      <c r="L3374">
        <v>3374</v>
      </c>
      <c r="M3374">
        <v>3374</v>
      </c>
      <c r="N3374">
        <v>3374</v>
      </c>
      <c r="O3374">
        <v>3374</v>
      </c>
      <c r="P3374">
        <v>3374</v>
      </c>
      <c r="Q3374">
        <v>3374</v>
      </c>
      <c r="R3374">
        <v>3374</v>
      </c>
      <c r="S3374">
        <v>3374</v>
      </c>
      <c r="T3374">
        <v>3374</v>
      </c>
      <c r="U3374">
        <v>3374</v>
      </c>
      <c r="V3374">
        <f t="shared" ref="V3374:Z3374" si="3373">U3374+U3375</f>
        <v>6749</v>
      </c>
      <c r="W3374">
        <f t="shared" si="3373"/>
        <v>13500</v>
      </c>
      <c r="X3374">
        <f t="shared" si="3373"/>
        <v>27004</v>
      </c>
      <c r="Y3374">
        <f t="shared" si="3373"/>
        <v>54016</v>
      </c>
      <c r="Z3374">
        <f t="shared" si="3373"/>
        <v>108048</v>
      </c>
    </row>
    <row r="3375" spans="1:26" x14ac:dyDescent="0.35">
      <c r="A3375">
        <v>3375</v>
      </c>
      <c r="B3375">
        <v>3375</v>
      </c>
      <c r="C3375">
        <v>3375</v>
      </c>
      <c r="D3375">
        <v>3375</v>
      </c>
      <c r="E3375">
        <v>3375</v>
      </c>
      <c r="F3375">
        <v>3375</v>
      </c>
      <c r="G3375">
        <v>3375</v>
      </c>
      <c r="H3375">
        <v>3375</v>
      </c>
      <c r="I3375">
        <v>3375</v>
      </c>
      <c r="J3375">
        <v>3375</v>
      </c>
      <c r="K3375">
        <v>3375</v>
      </c>
      <c r="L3375">
        <v>3375</v>
      </c>
      <c r="M3375">
        <v>3375</v>
      </c>
      <c r="N3375">
        <v>3375</v>
      </c>
      <c r="O3375">
        <v>3375</v>
      </c>
      <c r="P3375">
        <v>3375</v>
      </c>
      <c r="Q3375">
        <v>3375</v>
      </c>
      <c r="R3375">
        <v>3375</v>
      </c>
      <c r="S3375">
        <v>3375</v>
      </c>
      <c r="T3375">
        <v>3375</v>
      </c>
      <c r="U3375">
        <v>3375</v>
      </c>
      <c r="V3375">
        <f t="shared" ref="V3375:Z3375" si="3374">U3375+U3376</f>
        <v>6751</v>
      </c>
      <c r="W3375">
        <f t="shared" si="3374"/>
        <v>13504</v>
      </c>
      <c r="X3375">
        <f t="shared" si="3374"/>
        <v>27012</v>
      </c>
      <c r="Y3375">
        <f t="shared" si="3374"/>
        <v>54032</v>
      </c>
      <c r="Z3375">
        <f t="shared" si="3374"/>
        <v>108080</v>
      </c>
    </row>
    <row r="3376" spans="1:26" x14ac:dyDescent="0.35">
      <c r="A3376">
        <v>3376</v>
      </c>
      <c r="B3376">
        <v>3376</v>
      </c>
      <c r="C3376">
        <v>3376</v>
      </c>
      <c r="D3376">
        <v>3376</v>
      </c>
      <c r="E3376">
        <v>3376</v>
      </c>
      <c r="F3376">
        <v>3376</v>
      </c>
      <c r="G3376">
        <v>3376</v>
      </c>
      <c r="H3376">
        <v>3376</v>
      </c>
      <c r="I3376">
        <v>3376</v>
      </c>
      <c r="J3376">
        <v>3376</v>
      </c>
      <c r="K3376">
        <v>3376</v>
      </c>
      <c r="L3376">
        <v>3376</v>
      </c>
      <c r="M3376">
        <v>3376</v>
      </c>
      <c r="N3376">
        <v>3376</v>
      </c>
      <c r="O3376">
        <v>3376</v>
      </c>
      <c r="P3376">
        <v>3376</v>
      </c>
      <c r="Q3376">
        <v>3376</v>
      </c>
      <c r="R3376">
        <v>3376</v>
      </c>
      <c r="S3376">
        <v>3376</v>
      </c>
      <c r="T3376">
        <v>3376</v>
      </c>
      <c r="U3376">
        <v>3376</v>
      </c>
      <c r="V3376">
        <f t="shared" ref="V3376:Z3376" si="3375">U3376+U3377</f>
        <v>6753</v>
      </c>
      <c r="W3376">
        <f t="shared" si="3375"/>
        <v>13508</v>
      </c>
      <c r="X3376">
        <f t="shared" si="3375"/>
        <v>27020</v>
      </c>
      <c r="Y3376">
        <f t="shared" si="3375"/>
        <v>54048</v>
      </c>
      <c r="Z3376">
        <f t="shared" si="3375"/>
        <v>108112</v>
      </c>
    </row>
    <row r="3377" spans="1:26" x14ac:dyDescent="0.35">
      <c r="A3377">
        <v>3377</v>
      </c>
      <c r="B3377">
        <v>3377</v>
      </c>
      <c r="C3377">
        <v>3377</v>
      </c>
      <c r="D3377">
        <v>3377</v>
      </c>
      <c r="E3377">
        <v>3377</v>
      </c>
      <c r="F3377">
        <v>3377</v>
      </c>
      <c r="G3377">
        <v>3377</v>
      </c>
      <c r="H3377">
        <v>3377</v>
      </c>
      <c r="I3377">
        <v>3377</v>
      </c>
      <c r="J3377">
        <v>3377</v>
      </c>
      <c r="K3377">
        <v>3377</v>
      </c>
      <c r="L3377">
        <v>3377</v>
      </c>
      <c r="M3377">
        <v>3377</v>
      </c>
      <c r="N3377">
        <v>3377</v>
      </c>
      <c r="O3377">
        <v>3377</v>
      </c>
      <c r="P3377">
        <v>3377</v>
      </c>
      <c r="Q3377">
        <v>3377</v>
      </c>
      <c r="R3377">
        <v>3377</v>
      </c>
      <c r="S3377">
        <v>3377</v>
      </c>
      <c r="T3377">
        <v>3377</v>
      </c>
      <c r="U3377">
        <v>3377</v>
      </c>
      <c r="V3377">
        <f t="shared" ref="V3377:Z3377" si="3376">U3377+U3378</f>
        <v>6755</v>
      </c>
      <c r="W3377">
        <f t="shared" si="3376"/>
        <v>13512</v>
      </c>
      <c r="X3377">
        <f t="shared" si="3376"/>
        <v>27028</v>
      </c>
      <c r="Y3377">
        <f t="shared" si="3376"/>
        <v>54064</v>
      </c>
      <c r="Z3377">
        <f t="shared" si="3376"/>
        <v>108144</v>
      </c>
    </row>
    <row r="3378" spans="1:26" x14ac:dyDescent="0.35">
      <c r="A3378">
        <v>3378</v>
      </c>
      <c r="B3378">
        <v>3378</v>
      </c>
      <c r="C3378">
        <v>3378</v>
      </c>
      <c r="D3378">
        <v>3378</v>
      </c>
      <c r="E3378">
        <v>3378</v>
      </c>
      <c r="F3378">
        <v>3378</v>
      </c>
      <c r="G3378">
        <v>3378</v>
      </c>
      <c r="H3378">
        <v>3378</v>
      </c>
      <c r="I3378">
        <v>3378</v>
      </c>
      <c r="J3378">
        <v>3378</v>
      </c>
      <c r="K3378">
        <v>3378</v>
      </c>
      <c r="L3378">
        <v>3378</v>
      </c>
      <c r="M3378">
        <v>3378</v>
      </c>
      <c r="N3378">
        <v>3378</v>
      </c>
      <c r="O3378">
        <v>3378</v>
      </c>
      <c r="P3378">
        <v>3378</v>
      </c>
      <c r="Q3378">
        <v>3378</v>
      </c>
      <c r="R3378">
        <v>3378</v>
      </c>
      <c r="S3378">
        <v>3378</v>
      </c>
      <c r="T3378">
        <v>3378</v>
      </c>
      <c r="U3378">
        <v>3378</v>
      </c>
      <c r="V3378">
        <f t="shared" ref="V3378:Z3378" si="3377">U3378+U3379</f>
        <v>6757</v>
      </c>
      <c r="W3378">
        <f t="shared" si="3377"/>
        <v>13516</v>
      </c>
      <c r="X3378">
        <f t="shared" si="3377"/>
        <v>27036</v>
      </c>
      <c r="Y3378">
        <f t="shared" si="3377"/>
        <v>54080</v>
      </c>
      <c r="Z3378">
        <f t="shared" si="3377"/>
        <v>108176</v>
      </c>
    </row>
    <row r="3379" spans="1:26" x14ac:dyDescent="0.35">
      <c r="A3379">
        <v>3379</v>
      </c>
      <c r="B3379">
        <v>3379</v>
      </c>
      <c r="C3379">
        <v>3379</v>
      </c>
      <c r="D3379">
        <v>3379</v>
      </c>
      <c r="E3379">
        <v>3379</v>
      </c>
      <c r="F3379">
        <v>3379</v>
      </c>
      <c r="G3379">
        <v>3379</v>
      </c>
      <c r="H3379">
        <v>3379</v>
      </c>
      <c r="I3379">
        <v>3379</v>
      </c>
      <c r="J3379">
        <v>3379</v>
      </c>
      <c r="K3379">
        <v>3379</v>
      </c>
      <c r="L3379">
        <v>3379</v>
      </c>
      <c r="M3379">
        <v>3379</v>
      </c>
      <c r="N3379">
        <v>3379</v>
      </c>
      <c r="O3379">
        <v>3379</v>
      </c>
      <c r="P3379">
        <v>3379</v>
      </c>
      <c r="Q3379">
        <v>3379</v>
      </c>
      <c r="R3379">
        <v>3379</v>
      </c>
      <c r="S3379">
        <v>3379</v>
      </c>
      <c r="T3379">
        <v>3379</v>
      </c>
      <c r="U3379">
        <v>3379</v>
      </c>
      <c r="V3379">
        <f t="shared" ref="V3379:Z3379" si="3378">U3379+U3380</f>
        <v>6759</v>
      </c>
      <c r="W3379">
        <f t="shared" si="3378"/>
        <v>13520</v>
      </c>
      <c r="X3379">
        <f t="shared" si="3378"/>
        <v>27044</v>
      </c>
      <c r="Y3379">
        <f t="shared" si="3378"/>
        <v>54096</v>
      </c>
      <c r="Z3379">
        <f t="shared" si="3378"/>
        <v>108208</v>
      </c>
    </row>
    <row r="3380" spans="1:26" x14ac:dyDescent="0.35">
      <c r="A3380">
        <v>3380</v>
      </c>
      <c r="B3380">
        <v>3380</v>
      </c>
      <c r="C3380">
        <v>3380</v>
      </c>
      <c r="D3380">
        <v>3380</v>
      </c>
      <c r="E3380">
        <v>3380</v>
      </c>
      <c r="F3380">
        <v>3380</v>
      </c>
      <c r="G3380">
        <v>3380</v>
      </c>
      <c r="H3380">
        <v>3380</v>
      </c>
      <c r="I3380">
        <v>3380</v>
      </c>
      <c r="J3380">
        <v>3380</v>
      </c>
      <c r="K3380">
        <v>3380</v>
      </c>
      <c r="L3380">
        <v>3380</v>
      </c>
      <c r="M3380">
        <v>3380</v>
      </c>
      <c r="N3380">
        <v>3380</v>
      </c>
      <c r="O3380">
        <v>3380</v>
      </c>
      <c r="P3380">
        <v>3380</v>
      </c>
      <c r="Q3380">
        <v>3380</v>
      </c>
      <c r="R3380">
        <v>3380</v>
      </c>
      <c r="S3380">
        <v>3380</v>
      </c>
      <c r="T3380">
        <v>3380</v>
      </c>
      <c r="U3380">
        <v>3380</v>
      </c>
      <c r="V3380">
        <f t="shared" ref="V3380:Z3380" si="3379">U3380+U3381</f>
        <v>6761</v>
      </c>
      <c r="W3380">
        <f t="shared" si="3379"/>
        <v>13524</v>
      </c>
      <c r="X3380">
        <f t="shared" si="3379"/>
        <v>27052</v>
      </c>
      <c r="Y3380">
        <f t="shared" si="3379"/>
        <v>54112</v>
      </c>
      <c r="Z3380">
        <f t="shared" si="3379"/>
        <v>108240</v>
      </c>
    </row>
    <row r="3381" spans="1:26" x14ac:dyDescent="0.35">
      <c r="A3381">
        <v>3381</v>
      </c>
      <c r="B3381">
        <v>3381</v>
      </c>
      <c r="C3381">
        <v>3381</v>
      </c>
      <c r="D3381">
        <v>3381</v>
      </c>
      <c r="E3381">
        <v>3381</v>
      </c>
      <c r="F3381">
        <v>3381</v>
      </c>
      <c r="G3381">
        <v>3381</v>
      </c>
      <c r="H3381">
        <v>3381</v>
      </c>
      <c r="I3381">
        <v>3381</v>
      </c>
      <c r="J3381">
        <v>3381</v>
      </c>
      <c r="K3381">
        <v>3381</v>
      </c>
      <c r="L3381">
        <v>3381</v>
      </c>
      <c r="M3381">
        <v>3381</v>
      </c>
      <c r="N3381">
        <v>3381</v>
      </c>
      <c r="O3381">
        <v>3381</v>
      </c>
      <c r="P3381">
        <v>3381</v>
      </c>
      <c r="Q3381">
        <v>3381</v>
      </c>
      <c r="R3381">
        <v>3381</v>
      </c>
      <c r="S3381">
        <v>3381</v>
      </c>
      <c r="T3381">
        <v>3381</v>
      </c>
      <c r="U3381">
        <v>3381</v>
      </c>
      <c r="V3381">
        <f t="shared" ref="V3381:Z3381" si="3380">U3381+U3382</f>
        <v>6763</v>
      </c>
      <c r="W3381">
        <f t="shared" si="3380"/>
        <v>13528</v>
      </c>
      <c r="X3381">
        <f t="shared" si="3380"/>
        <v>27060</v>
      </c>
      <c r="Y3381">
        <f t="shared" si="3380"/>
        <v>54128</v>
      </c>
      <c r="Z3381">
        <f t="shared" si="3380"/>
        <v>108272</v>
      </c>
    </row>
    <row r="3382" spans="1:26" x14ac:dyDescent="0.35">
      <c r="A3382">
        <v>3382</v>
      </c>
      <c r="B3382">
        <v>3382</v>
      </c>
      <c r="C3382">
        <v>3382</v>
      </c>
      <c r="D3382">
        <v>3382</v>
      </c>
      <c r="E3382">
        <v>3382</v>
      </c>
      <c r="F3382">
        <v>3382</v>
      </c>
      <c r="G3382">
        <v>3382</v>
      </c>
      <c r="H3382">
        <v>3382</v>
      </c>
      <c r="I3382">
        <v>3382</v>
      </c>
      <c r="J3382">
        <v>3382</v>
      </c>
      <c r="K3382">
        <v>3382</v>
      </c>
      <c r="L3382">
        <v>3382</v>
      </c>
      <c r="M3382">
        <v>3382</v>
      </c>
      <c r="N3382">
        <v>3382</v>
      </c>
      <c r="O3382">
        <v>3382</v>
      </c>
      <c r="P3382">
        <v>3382</v>
      </c>
      <c r="Q3382">
        <v>3382</v>
      </c>
      <c r="R3382">
        <v>3382</v>
      </c>
      <c r="S3382">
        <v>3382</v>
      </c>
      <c r="T3382">
        <v>3382</v>
      </c>
      <c r="U3382">
        <v>3382</v>
      </c>
      <c r="V3382">
        <f t="shared" ref="V3382:Z3382" si="3381">U3382+U3383</f>
        <v>6765</v>
      </c>
      <c r="W3382">
        <f t="shared" si="3381"/>
        <v>13532</v>
      </c>
      <c r="X3382">
        <f t="shared" si="3381"/>
        <v>27068</v>
      </c>
      <c r="Y3382">
        <f t="shared" si="3381"/>
        <v>54144</v>
      </c>
      <c r="Z3382">
        <f t="shared" si="3381"/>
        <v>108304</v>
      </c>
    </row>
    <row r="3383" spans="1:26" x14ac:dyDescent="0.35">
      <c r="A3383">
        <v>3383</v>
      </c>
      <c r="B3383">
        <v>3383</v>
      </c>
      <c r="C3383">
        <v>3383</v>
      </c>
      <c r="D3383">
        <v>3383</v>
      </c>
      <c r="E3383">
        <v>3383</v>
      </c>
      <c r="F3383">
        <v>3383</v>
      </c>
      <c r="G3383">
        <v>3383</v>
      </c>
      <c r="H3383">
        <v>3383</v>
      </c>
      <c r="I3383">
        <v>3383</v>
      </c>
      <c r="J3383">
        <v>3383</v>
      </c>
      <c r="K3383">
        <v>3383</v>
      </c>
      <c r="L3383">
        <v>3383</v>
      </c>
      <c r="M3383">
        <v>3383</v>
      </c>
      <c r="N3383">
        <v>3383</v>
      </c>
      <c r="O3383">
        <v>3383</v>
      </c>
      <c r="P3383">
        <v>3383</v>
      </c>
      <c r="Q3383">
        <v>3383</v>
      </c>
      <c r="R3383">
        <v>3383</v>
      </c>
      <c r="S3383">
        <v>3383</v>
      </c>
      <c r="T3383">
        <v>3383</v>
      </c>
      <c r="U3383">
        <v>3383</v>
      </c>
      <c r="V3383">
        <f t="shared" ref="V3383:Z3383" si="3382">U3383+U3384</f>
        <v>6767</v>
      </c>
      <c r="W3383">
        <f t="shared" si="3382"/>
        <v>13536</v>
      </c>
      <c r="X3383">
        <f t="shared" si="3382"/>
        <v>27076</v>
      </c>
      <c r="Y3383">
        <f t="shared" si="3382"/>
        <v>54160</v>
      </c>
      <c r="Z3383">
        <f t="shared" si="3382"/>
        <v>108336</v>
      </c>
    </row>
    <row r="3384" spans="1:26" x14ac:dyDescent="0.35">
      <c r="A3384">
        <v>3384</v>
      </c>
      <c r="B3384">
        <v>3384</v>
      </c>
      <c r="C3384">
        <v>3384</v>
      </c>
      <c r="D3384">
        <v>3384</v>
      </c>
      <c r="E3384">
        <v>3384</v>
      </c>
      <c r="F3384">
        <v>3384</v>
      </c>
      <c r="G3384">
        <v>3384</v>
      </c>
      <c r="H3384">
        <v>3384</v>
      </c>
      <c r="I3384">
        <v>3384</v>
      </c>
      <c r="J3384">
        <v>3384</v>
      </c>
      <c r="K3384">
        <v>3384</v>
      </c>
      <c r="L3384">
        <v>3384</v>
      </c>
      <c r="M3384">
        <v>3384</v>
      </c>
      <c r="N3384">
        <v>3384</v>
      </c>
      <c r="O3384">
        <v>3384</v>
      </c>
      <c r="P3384">
        <v>3384</v>
      </c>
      <c r="Q3384">
        <v>3384</v>
      </c>
      <c r="R3384">
        <v>3384</v>
      </c>
      <c r="S3384">
        <v>3384</v>
      </c>
      <c r="T3384">
        <v>3384</v>
      </c>
      <c r="U3384">
        <v>3384</v>
      </c>
      <c r="V3384">
        <f t="shared" ref="V3384:Z3384" si="3383">U3384+U3385</f>
        <v>6769</v>
      </c>
      <c r="W3384">
        <f t="shared" si="3383"/>
        <v>13540</v>
      </c>
      <c r="X3384">
        <f t="shared" si="3383"/>
        <v>27084</v>
      </c>
      <c r="Y3384">
        <f t="shared" si="3383"/>
        <v>54176</v>
      </c>
      <c r="Z3384">
        <f t="shared" si="3383"/>
        <v>108368</v>
      </c>
    </row>
    <row r="3385" spans="1:26" x14ac:dyDescent="0.35">
      <c r="A3385">
        <v>3385</v>
      </c>
      <c r="B3385">
        <v>3385</v>
      </c>
      <c r="C3385">
        <v>3385</v>
      </c>
      <c r="D3385">
        <v>3385</v>
      </c>
      <c r="E3385">
        <v>3385</v>
      </c>
      <c r="F3385">
        <v>3385</v>
      </c>
      <c r="G3385">
        <v>3385</v>
      </c>
      <c r="H3385">
        <v>3385</v>
      </c>
      <c r="I3385">
        <v>3385</v>
      </c>
      <c r="J3385">
        <v>3385</v>
      </c>
      <c r="K3385">
        <v>3385</v>
      </c>
      <c r="L3385">
        <v>3385</v>
      </c>
      <c r="M3385">
        <v>3385</v>
      </c>
      <c r="N3385">
        <v>3385</v>
      </c>
      <c r="O3385">
        <v>3385</v>
      </c>
      <c r="P3385">
        <v>3385</v>
      </c>
      <c r="Q3385">
        <v>3385</v>
      </c>
      <c r="R3385">
        <v>3385</v>
      </c>
      <c r="S3385">
        <v>3385</v>
      </c>
      <c r="T3385">
        <v>3385</v>
      </c>
      <c r="U3385">
        <v>3385</v>
      </c>
      <c r="V3385">
        <f t="shared" ref="V3385:Z3385" si="3384">U3385+U3386</f>
        <v>6771</v>
      </c>
      <c r="W3385">
        <f t="shared" si="3384"/>
        <v>13544</v>
      </c>
      <c r="X3385">
        <f t="shared" si="3384"/>
        <v>27092</v>
      </c>
      <c r="Y3385">
        <f t="shared" si="3384"/>
        <v>54192</v>
      </c>
      <c r="Z3385">
        <f t="shared" si="3384"/>
        <v>108400</v>
      </c>
    </row>
    <row r="3386" spans="1:26" x14ac:dyDescent="0.35">
      <c r="A3386">
        <v>3386</v>
      </c>
      <c r="B3386">
        <v>3386</v>
      </c>
      <c r="C3386">
        <v>3386</v>
      </c>
      <c r="D3386">
        <v>3386</v>
      </c>
      <c r="E3386">
        <v>3386</v>
      </c>
      <c r="F3386">
        <v>3386</v>
      </c>
      <c r="G3386">
        <v>3386</v>
      </c>
      <c r="H3386">
        <v>3386</v>
      </c>
      <c r="I3386">
        <v>3386</v>
      </c>
      <c r="J3386">
        <v>3386</v>
      </c>
      <c r="K3386">
        <v>3386</v>
      </c>
      <c r="L3386">
        <v>3386</v>
      </c>
      <c r="M3386">
        <v>3386</v>
      </c>
      <c r="N3386">
        <v>3386</v>
      </c>
      <c r="O3386">
        <v>3386</v>
      </c>
      <c r="P3386">
        <v>3386</v>
      </c>
      <c r="Q3386">
        <v>3386</v>
      </c>
      <c r="R3386">
        <v>3386</v>
      </c>
      <c r="S3386">
        <v>3386</v>
      </c>
      <c r="T3386">
        <v>3386</v>
      </c>
      <c r="U3386">
        <v>3386</v>
      </c>
      <c r="V3386">
        <f t="shared" ref="V3386:Z3386" si="3385">U3386+U3387</f>
        <v>6773</v>
      </c>
      <c r="W3386">
        <f t="shared" si="3385"/>
        <v>13548</v>
      </c>
      <c r="X3386">
        <f t="shared" si="3385"/>
        <v>27100</v>
      </c>
      <c r="Y3386">
        <f t="shared" si="3385"/>
        <v>54208</v>
      </c>
      <c r="Z3386">
        <f t="shared" si="3385"/>
        <v>108432</v>
      </c>
    </row>
    <row r="3387" spans="1:26" x14ac:dyDescent="0.35">
      <c r="A3387">
        <v>3387</v>
      </c>
      <c r="B3387">
        <v>3387</v>
      </c>
      <c r="C3387">
        <v>3387</v>
      </c>
      <c r="D3387">
        <v>3387</v>
      </c>
      <c r="E3387">
        <v>3387</v>
      </c>
      <c r="F3387">
        <v>3387</v>
      </c>
      <c r="G3387">
        <v>3387</v>
      </c>
      <c r="H3387">
        <v>3387</v>
      </c>
      <c r="I3387">
        <v>3387</v>
      </c>
      <c r="J3387">
        <v>3387</v>
      </c>
      <c r="K3387">
        <v>3387</v>
      </c>
      <c r="L3387">
        <v>3387</v>
      </c>
      <c r="M3387">
        <v>3387</v>
      </c>
      <c r="N3387">
        <v>3387</v>
      </c>
      <c r="O3387">
        <v>3387</v>
      </c>
      <c r="P3387">
        <v>3387</v>
      </c>
      <c r="Q3387">
        <v>3387</v>
      </c>
      <c r="R3387">
        <v>3387</v>
      </c>
      <c r="S3387">
        <v>3387</v>
      </c>
      <c r="T3387">
        <v>3387</v>
      </c>
      <c r="U3387">
        <v>3387</v>
      </c>
      <c r="V3387">
        <f t="shared" ref="V3387:Z3387" si="3386">U3387+U3388</f>
        <v>6775</v>
      </c>
      <c r="W3387">
        <f t="shared" si="3386"/>
        <v>13552</v>
      </c>
      <c r="X3387">
        <f t="shared" si="3386"/>
        <v>27108</v>
      </c>
      <c r="Y3387">
        <f t="shared" si="3386"/>
        <v>54224</v>
      </c>
      <c r="Z3387">
        <f t="shared" si="3386"/>
        <v>108464</v>
      </c>
    </row>
    <row r="3388" spans="1:26" x14ac:dyDescent="0.35">
      <c r="A3388">
        <v>3388</v>
      </c>
      <c r="B3388">
        <v>3388</v>
      </c>
      <c r="C3388">
        <v>3388</v>
      </c>
      <c r="D3388">
        <v>3388</v>
      </c>
      <c r="E3388">
        <v>3388</v>
      </c>
      <c r="F3388">
        <v>3388</v>
      </c>
      <c r="G3388">
        <v>3388</v>
      </c>
      <c r="H3388">
        <v>3388</v>
      </c>
      <c r="I3388">
        <v>3388</v>
      </c>
      <c r="J3388">
        <v>3388</v>
      </c>
      <c r="K3388">
        <v>3388</v>
      </c>
      <c r="L3388">
        <v>3388</v>
      </c>
      <c r="M3388">
        <v>3388</v>
      </c>
      <c r="N3388">
        <v>3388</v>
      </c>
      <c r="O3388">
        <v>3388</v>
      </c>
      <c r="P3388">
        <v>3388</v>
      </c>
      <c r="Q3388">
        <v>3388</v>
      </c>
      <c r="R3388">
        <v>3388</v>
      </c>
      <c r="S3388">
        <v>3388</v>
      </c>
      <c r="T3388">
        <v>3388</v>
      </c>
      <c r="U3388">
        <v>3388</v>
      </c>
      <c r="V3388">
        <f t="shared" ref="V3388:Z3388" si="3387">U3388+U3389</f>
        <v>6777</v>
      </c>
      <c r="W3388">
        <f t="shared" si="3387"/>
        <v>13556</v>
      </c>
      <c r="X3388">
        <f t="shared" si="3387"/>
        <v>27116</v>
      </c>
      <c r="Y3388">
        <f t="shared" si="3387"/>
        <v>54240</v>
      </c>
      <c r="Z3388">
        <f t="shared" si="3387"/>
        <v>108496</v>
      </c>
    </row>
    <row r="3389" spans="1:26" x14ac:dyDescent="0.35">
      <c r="A3389">
        <v>3389</v>
      </c>
      <c r="B3389">
        <v>3389</v>
      </c>
      <c r="C3389">
        <v>3389</v>
      </c>
      <c r="D3389">
        <v>3389</v>
      </c>
      <c r="E3389">
        <v>3389</v>
      </c>
      <c r="F3389">
        <v>3389</v>
      </c>
      <c r="G3389">
        <v>3389</v>
      </c>
      <c r="H3389">
        <v>3389</v>
      </c>
      <c r="I3389">
        <v>3389</v>
      </c>
      <c r="J3389">
        <v>3389</v>
      </c>
      <c r="K3389">
        <v>3389</v>
      </c>
      <c r="L3389">
        <v>3389</v>
      </c>
      <c r="M3389">
        <v>3389</v>
      </c>
      <c r="N3389">
        <v>3389</v>
      </c>
      <c r="O3389">
        <v>3389</v>
      </c>
      <c r="P3389">
        <v>3389</v>
      </c>
      <c r="Q3389">
        <v>3389</v>
      </c>
      <c r="R3389">
        <v>3389</v>
      </c>
      <c r="S3389">
        <v>3389</v>
      </c>
      <c r="T3389">
        <v>3389</v>
      </c>
      <c r="U3389">
        <v>3389</v>
      </c>
      <c r="V3389">
        <f t="shared" ref="V3389:Z3389" si="3388">U3389+U3390</f>
        <v>6779</v>
      </c>
      <c r="W3389">
        <f t="shared" si="3388"/>
        <v>13560</v>
      </c>
      <c r="X3389">
        <f t="shared" si="3388"/>
        <v>27124</v>
      </c>
      <c r="Y3389">
        <f t="shared" si="3388"/>
        <v>54256</v>
      </c>
      <c r="Z3389">
        <f t="shared" si="3388"/>
        <v>108528</v>
      </c>
    </row>
    <row r="3390" spans="1:26" x14ac:dyDescent="0.35">
      <c r="A3390">
        <v>3390</v>
      </c>
      <c r="B3390">
        <v>3390</v>
      </c>
      <c r="C3390">
        <v>3390</v>
      </c>
      <c r="D3390">
        <v>3390</v>
      </c>
      <c r="E3390">
        <v>3390</v>
      </c>
      <c r="F3390">
        <v>3390</v>
      </c>
      <c r="G3390">
        <v>3390</v>
      </c>
      <c r="H3390">
        <v>3390</v>
      </c>
      <c r="I3390">
        <v>3390</v>
      </c>
      <c r="J3390">
        <v>3390</v>
      </c>
      <c r="K3390">
        <v>3390</v>
      </c>
      <c r="L3390">
        <v>3390</v>
      </c>
      <c r="M3390">
        <v>3390</v>
      </c>
      <c r="N3390">
        <v>3390</v>
      </c>
      <c r="O3390">
        <v>3390</v>
      </c>
      <c r="P3390">
        <v>3390</v>
      </c>
      <c r="Q3390">
        <v>3390</v>
      </c>
      <c r="R3390">
        <v>3390</v>
      </c>
      <c r="S3390">
        <v>3390</v>
      </c>
      <c r="T3390">
        <v>3390</v>
      </c>
      <c r="U3390">
        <v>3390</v>
      </c>
      <c r="V3390">
        <f t="shared" ref="V3390:Z3390" si="3389">U3390+U3391</f>
        <v>6781</v>
      </c>
      <c r="W3390">
        <f t="shared" si="3389"/>
        <v>13564</v>
      </c>
      <c r="X3390">
        <f t="shared" si="3389"/>
        <v>27132</v>
      </c>
      <c r="Y3390">
        <f t="shared" si="3389"/>
        <v>54272</v>
      </c>
      <c r="Z3390">
        <f t="shared" si="3389"/>
        <v>108560</v>
      </c>
    </row>
    <row r="3391" spans="1:26" x14ac:dyDescent="0.35">
      <c r="A3391">
        <v>3391</v>
      </c>
      <c r="B3391">
        <v>3391</v>
      </c>
      <c r="C3391">
        <v>3391</v>
      </c>
      <c r="D3391">
        <v>3391</v>
      </c>
      <c r="E3391">
        <v>3391</v>
      </c>
      <c r="F3391">
        <v>3391</v>
      </c>
      <c r="G3391">
        <v>3391</v>
      </c>
      <c r="H3391">
        <v>3391</v>
      </c>
      <c r="I3391">
        <v>3391</v>
      </c>
      <c r="J3391">
        <v>3391</v>
      </c>
      <c r="K3391">
        <v>3391</v>
      </c>
      <c r="L3391">
        <v>3391</v>
      </c>
      <c r="M3391">
        <v>3391</v>
      </c>
      <c r="N3391">
        <v>3391</v>
      </c>
      <c r="O3391">
        <v>3391</v>
      </c>
      <c r="P3391">
        <v>3391</v>
      </c>
      <c r="Q3391">
        <v>3391</v>
      </c>
      <c r="R3391">
        <v>3391</v>
      </c>
      <c r="S3391">
        <v>3391</v>
      </c>
      <c r="T3391">
        <v>3391</v>
      </c>
      <c r="U3391">
        <v>3391</v>
      </c>
      <c r="V3391">
        <f t="shared" ref="V3391:Z3391" si="3390">U3391+U3392</f>
        <v>6783</v>
      </c>
      <c r="W3391">
        <f t="shared" si="3390"/>
        <v>13568</v>
      </c>
      <c r="X3391">
        <f t="shared" si="3390"/>
        <v>27140</v>
      </c>
      <c r="Y3391">
        <f t="shared" si="3390"/>
        <v>54288</v>
      </c>
      <c r="Z3391">
        <f t="shared" si="3390"/>
        <v>108592</v>
      </c>
    </row>
    <row r="3392" spans="1:26" x14ac:dyDescent="0.35">
      <c r="A3392">
        <v>3392</v>
      </c>
      <c r="B3392">
        <v>3392</v>
      </c>
      <c r="C3392">
        <v>3392</v>
      </c>
      <c r="D3392">
        <v>3392</v>
      </c>
      <c r="E3392">
        <v>3392</v>
      </c>
      <c r="F3392">
        <v>3392</v>
      </c>
      <c r="G3392">
        <v>3392</v>
      </c>
      <c r="H3392">
        <v>3392</v>
      </c>
      <c r="I3392">
        <v>3392</v>
      </c>
      <c r="J3392">
        <v>3392</v>
      </c>
      <c r="K3392">
        <v>3392</v>
      </c>
      <c r="L3392">
        <v>3392</v>
      </c>
      <c r="M3392">
        <v>3392</v>
      </c>
      <c r="N3392">
        <v>3392</v>
      </c>
      <c r="O3392">
        <v>3392</v>
      </c>
      <c r="P3392">
        <v>3392</v>
      </c>
      <c r="Q3392">
        <v>3392</v>
      </c>
      <c r="R3392">
        <v>3392</v>
      </c>
      <c r="S3392">
        <v>3392</v>
      </c>
      <c r="T3392">
        <v>3392</v>
      </c>
      <c r="U3392">
        <v>3392</v>
      </c>
      <c r="V3392">
        <f t="shared" ref="V3392:Z3392" si="3391">U3392+U3393</f>
        <v>6785</v>
      </c>
      <c r="W3392">
        <f t="shared" si="3391"/>
        <v>13572</v>
      </c>
      <c r="X3392">
        <f t="shared" si="3391"/>
        <v>27148</v>
      </c>
      <c r="Y3392">
        <f t="shared" si="3391"/>
        <v>54304</v>
      </c>
      <c r="Z3392">
        <f t="shared" si="3391"/>
        <v>108624</v>
      </c>
    </row>
    <row r="3393" spans="1:26" x14ac:dyDescent="0.35">
      <c r="A3393">
        <v>3393</v>
      </c>
      <c r="B3393">
        <v>3393</v>
      </c>
      <c r="C3393">
        <v>3393</v>
      </c>
      <c r="D3393">
        <v>3393</v>
      </c>
      <c r="E3393">
        <v>3393</v>
      </c>
      <c r="F3393">
        <v>3393</v>
      </c>
      <c r="G3393">
        <v>3393</v>
      </c>
      <c r="H3393">
        <v>3393</v>
      </c>
      <c r="I3393">
        <v>3393</v>
      </c>
      <c r="J3393">
        <v>3393</v>
      </c>
      <c r="K3393">
        <v>3393</v>
      </c>
      <c r="L3393">
        <v>3393</v>
      </c>
      <c r="M3393">
        <v>3393</v>
      </c>
      <c r="N3393">
        <v>3393</v>
      </c>
      <c r="O3393">
        <v>3393</v>
      </c>
      <c r="P3393">
        <v>3393</v>
      </c>
      <c r="Q3393">
        <v>3393</v>
      </c>
      <c r="R3393">
        <v>3393</v>
      </c>
      <c r="S3393">
        <v>3393</v>
      </c>
      <c r="T3393">
        <v>3393</v>
      </c>
      <c r="U3393">
        <v>3393</v>
      </c>
      <c r="V3393">
        <f t="shared" ref="V3393:Z3393" si="3392">U3393+U3394</f>
        <v>6787</v>
      </c>
      <c r="W3393">
        <f t="shared" si="3392"/>
        <v>13576</v>
      </c>
      <c r="X3393">
        <f t="shared" si="3392"/>
        <v>27156</v>
      </c>
      <c r="Y3393">
        <f t="shared" si="3392"/>
        <v>54320</v>
      </c>
      <c r="Z3393">
        <f t="shared" si="3392"/>
        <v>108656</v>
      </c>
    </row>
    <row r="3394" spans="1:26" x14ac:dyDescent="0.35">
      <c r="A3394">
        <v>3394</v>
      </c>
      <c r="B3394">
        <v>3394</v>
      </c>
      <c r="C3394">
        <v>3394</v>
      </c>
      <c r="D3394">
        <v>3394</v>
      </c>
      <c r="E3394">
        <v>3394</v>
      </c>
      <c r="F3394">
        <v>3394</v>
      </c>
      <c r="G3394">
        <v>3394</v>
      </c>
      <c r="H3394">
        <v>3394</v>
      </c>
      <c r="I3394">
        <v>3394</v>
      </c>
      <c r="J3394">
        <v>3394</v>
      </c>
      <c r="K3394">
        <v>3394</v>
      </c>
      <c r="L3394">
        <v>3394</v>
      </c>
      <c r="M3394">
        <v>3394</v>
      </c>
      <c r="N3394">
        <v>3394</v>
      </c>
      <c r="O3394">
        <v>3394</v>
      </c>
      <c r="P3394">
        <v>3394</v>
      </c>
      <c r="Q3394">
        <v>3394</v>
      </c>
      <c r="R3394">
        <v>3394</v>
      </c>
      <c r="S3394">
        <v>3394</v>
      </c>
      <c r="T3394">
        <v>3394</v>
      </c>
      <c r="U3394">
        <v>3394</v>
      </c>
      <c r="V3394">
        <f t="shared" ref="V3394:Z3394" si="3393">U3394+U3395</f>
        <v>6789</v>
      </c>
      <c r="W3394">
        <f t="shared" si="3393"/>
        <v>13580</v>
      </c>
      <c r="X3394">
        <f t="shared" si="3393"/>
        <v>27164</v>
      </c>
      <c r="Y3394">
        <f t="shared" si="3393"/>
        <v>54336</v>
      </c>
      <c r="Z3394">
        <f t="shared" si="3393"/>
        <v>108688</v>
      </c>
    </row>
    <row r="3395" spans="1:26" x14ac:dyDescent="0.35">
      <c r="A3395">
        <v>3395</v>
      </c>
      <c r="B3395">
        <v>3395</v>
      </c>
      <c r="C3395">
        <v>3395</v>
      </c>
      <c r="D3395">
        <v>3395</v>
      </c>
      <c r="E3395">
        <v>3395</v>
      </c>
      <c r="F3395">
        <v>3395</v>
      </c>
      <c r="G3395">
        <v>3395</v>
      </c>
      <c r="H3395">
        <v>3395</v>
      </c>
      <c r="I3395">
        <v>3395</v>
      </c>
      <c r="J3395">
        <v>3395</v>
      </c>
      <c r="K3395">
        <v>3395</v>
      </c>
      <c r="L3395">
        <v>3395</v>
      </c>
      <c r="M3395">
        <v>3395</v>
      </c>
      <c r="N3395">
        <v>3395</v>
      </c>
      <c r="O3395">
        <v>3395</v>
      </c>
      <c r="P3395">
        <v>3395</v>
      </c>
      <c r="Q3395">
        <v>3395</v>
      </c>
      <c r="R3395">
        <v>3395</v>
      </c>
      <c r="S3395">
        <v>3395</v>
      </c>
      <c r="T3395">
        <v>3395</v>
      </c>
      <c r="U3395">
        <v>3395</v>
      </c>
      <c r="V3395">
        <f t="shared" ref="V3395:Z3395" si="3394">U3395+U3396</f>
        <v>6791</v>
      </c>
      <c r="W3395">
        <f t="shared" si="3394"/>
        <v>13584</v>
      </c>
      <c r="X3395">
        <f t="shared" si="3394"/>
        <v>27172</v>
      </c>
      <c r="Y3395">
        <f t="shared" si="3394"/>
        <v>54352</v>
      </c>
      <c r="Z3395">
        <f t="shared" si="3394"/>
        <v>108720</v>
      </c>
    </row>
    <row r="3396" spans="1:26" x14ac:dyDescent="0.35">
      <c r="A3396">
        <v>3396</v>
      </c>
      <c r="B3396">
        <v>3396</v>
      </c>
      <c r="C3396">
        <v>3396</v>
      </c>
      <c r="D3396">
        <v>3396</v>
      </c>
      <c r="E3396">
        <v>3396</v>
      </c>
      <c r="F3396">
        <v>3396</v>
      </c>
      <c r="G3396">
        <v>3396</v>
      </c>
      <c r="H3396">
        <v>3396</v>
      </c>
      <c r="I3396">
        <v>3396</v>
      </c>
      <c r="J3396">
        <v>3396</v>
      </c>
      <c r="K3396">
        <v>3396</v>
      </c>
      <c r="L3396">
        <v>3396</v>
      </c>
      <c r="M3396">
        <v>3396</v>
      </c>
      <c r="N3396">
        <v>3396</v>
      </c>
      <c r="O3396">
        <v>3396</v>
      </c>
      <c r="P3396">
        <v>3396</v>
      </c>
      <c r="Q3396">
        <v>3396</v>
      </c>
      <c r="R3396">
        <v>3396</v>
      </c>
      <c r="S3396">
        <v>3396</v>
      </c>
      <c r="T3396">
        <v>3396</v>
      </c>
      <c r="U3396">
        <v>3396</v>
      </c>
      <c r="V3396">
        <f t="shared" ref="V3396:Z3396" si="3395">U3396+U3397</f>
        <v>6793</v>
      </c>
      <c r="W3396">
        <f t="shared" si="3395"/>
        <v>13588</v>
      </c>
      <c r="X3396">
        <f t="shared" si="3395"/>
        <v>27180</v>
      </c>
      <c r="Y3396">
        <f t="shared" si="3395"/>
        <v>54368</v>
      </c>
      <c r="Z3396">
        <f t="shared" si="3395"/>
        <v>108752</v>
      </c>
    </row>
    <row r="3397" spans="1:26" x14ac:dyDescent="0.35">
      <c r="A3397">
        <v>3397</v>
      </c>
      <c r="B3397">
        <v>3397</v>
      </c>
      <c r="C3397">
        <v>3397</v>
      </c>
      <c r="D3397">
        <v>3397</v>
      </c>
      <c r="E3397">
        <v>3397</v>
      </c>
      <c r="F3397">
        <v>3397</v>
      </c>
      <c r="G3397">
        <v>3397</v>
      </c>
      <c r="H3397">
        <v>3397</v>
      </c>
      <c r="I3397">
        <v>3397</v>
      </c>
      <c r="J3397">
        <v>3397</v>
      </c>
      <c r="K3397">
        <v>3397</v>
      </c>
      <c r="L3397">
        <v>3397</v>
      </c>
      <c r="M3397">
        <v>3397</v>
      </c>
      <c r="N3397">
        <v>3397</v>
      </c>
      <c r="O3397">
        <v>3397</v>
      </c>
      <c r="P3397">
        <v>3397</v>
      </c>
      <c r="Q3397">
        <v>3397</v>
      </c>
      <c r="R3397">
        <v>3397</v>
      </c>
      <c r="S3397">
        <v>3397</v>
      </c>
      <c r="T3397">
        <v>3397</v>
      </c>
      <c r="U3397">
        <v>3397</v>
      </c>
      <c r="V3397">
        <f t="shared" ref="V3397:Z3397" si="3396">U3397+U3398</f>
        <v>6795</v>
      </c>
      <c r="W3397">
        <f t="shared" si="3396"/>
        <v>13592</v>
      </c>
      <c r="X3397">
        <f t="shared" si="3396"/>
        <v>27188</v>
      </c>
      <c r="Y3397">
        <f t="shared" si="3396"/>
        <v>54384</v>
      </c>
      <c r="Z3397">
        <f t="shared" si="3396"/>
        <v>108784</v>
      </c>
    </row>
    <row r="3398" spans="1:26" x14ac:dyDescent="0.35">
      <c r="A3398">
        <v>3398</v>
      </c>
      <c r="B3398">
        <v>3398</v>
      </c>
      <c r="C3398">
        <v>3398</v>
      </c>
      <c r="D3398">
        <v>3398</v>
      </c>
      <c r="E3398">
        <v>3398</v>
      </c>
      <c r="F3398">
        <v>3398</v>
      </c>
      <c r="G3398">
        <v>3398</v>
      </c>
      <c r="H3398">
        <v>3398</v>
      </c>
      <c r="I3398">
        <v>3398</v>
      </c>
      <c r="J3398">
        <v>3398</v>
      </c>
      <c r="K3398">
        <v>3398</v>
      </c>
      <c r="L3398">
        <v>3398</v>
      </c>
      <c r="M3398">
        <v>3398</v>
      </c>
      <c r="N3398">
        <v>3398</v>
      </c>
      <c r="O3398">
        <v>3398</v>
      </c>
      <c r="P3398">
        <v>3398</v>
      </c>
      <c r="Q3398">
        <v>3398</v>
      </c>
      <c r="R3398">
        <v>3398</v>
      </c>
      <c r="S3398">
        <v>3398</v>
      </c>
      <c r="T3398">
        <v>3398</v>
      </c>
      <c r="U3398">
        <v>3398</v>
      </c>
      <c r="V3398">
        <f t="shared" ref="V3398:Z3398" si="3397">U3398+U3399</f>
        <v>6797</v>
      </c>
      <c r="W3398">
        <f t="shared" si="3397"/>
        <v>13596</v>
      </c>
      <c r="X3398">
        <f t="shared" si="3397"/>
        <v>27196</v>
      </c>
      <c r="Y3398">
        <f t="shared" si="3397"/>
        <v>54400</v>
      </c>
      <c r="Z3398">
        <f t="shared" si="3397"/>
        <v>108816</v>
      </c>
    </row>
    <row r="3399" spans="1:26" x14ac:dyDescent="0.35">
      <c r="A3399">
        <v>3399</v>
      </c>
      <c r="B3399">
        <v>3399</v>
      </c>
      <c r="C3399">
        <v>3399</v>
      </c>
      <c r="D3399">
        <v>3399</v>
      </c>
      <c r="E3399">
        <v>3399</v>
      </c>
      <c r="F3399">
        <v>3399</v>
      </c>
      <c r="G3399">
        <v>3399</v>
      </c>
      <c r="H3399">
        <v>3399</v>
      </c>
      <c r="I3399">
        <v>3399</v>
      </c>
      <c r="J3399">
        <v>3399</v>
      </c>
      <c r="K3399">
        <v>3399</v>
      </c>
      <c r="L3399">
        <v>3399</v>
      </c>
      <c r="M3399">
        <v>3399</v>
      </c>
      <c r="N3399">
        <v>3399</v>
      </c>
      <c r="O3399">
        <v>3399</v>
      </c>
      <c r="P3399">
        <v>3399</v>
      </c>
      <c r="Q3399">
        <v>3399</v>
      </c>
      <c r="R3399">
        <v>3399</v>
      </c>
      <c r="S3399">
        <v>3399</v>
      </c>
      <c r="T3399">
        <v>3399</v>
      </c>
      <c r="U3399">
        <v>3399</v>
      </c>
      <c r="V3399">
        <f t="shared" ref="V3399:Z3399" si="3398">U3399+U3400</f>
        <v>6799</v>
      </c>
      <c r="W3399">
        <f t="shared" si="3398"/>
        <v>13600</v>
      </c>
      <c r="X3399">
        <f t="shared" si="3398"/>
        <v>27204</v>
      </c>
      <c r="Y3399">
        <f t="shared" si="3398"/>
        <v>54416</v>
      </c>
      <c r="Z3399">
        <f t="shared" si="3398"/>
        <v>108848</v>
      </c>
    </row>
    <row r="3400" spans="1:26" x14ac:dyDescent="0.35">
      <c r="A3400">
        <v>3400</v>
      </c>
      <c r="B3400">
        <v>3400</v>
      </c>
      <c r="C3400">
        <v>3400</v>
      </c>
      <c r="D3400">
        <v>3400</v>
      </c>
      <c r="E3400">
        <v>3400</v>
      </c>
      <c r="F3400">
        <v>3400</v>
      </c>
      <c r="G3400">
        <v>3400</v>
      </c>
      <c r="H3400">
        <v>3400</v>
      </c>
      <c r="I3400">
        <v>3400</v>
      </c>
      <c r="J3400">
        <v>3400</v>
      </c>
      <c r="K3400">
        <v>3400</v>
      </c>
      <c r="L3400">
        <v>3400</v>
      </c>
      <c r="M3400">
        <v>3400</v>
      </c>
      <c r="N3400">
        <v>3400</v>
      </c>
      <c r="O3400">
        <v>3400</v>
      </c>
      <c r="P3400">
        <v>3400</v>
      </c>
      <c r="Q3400">
        <v>3400</v>
      </c>
      <c r="R3400">
        <v>3400</v>
      </c>
      <c r="S3400">
        <v>3400</v>
      </c>
      <c r="T3400">
        <v>3400</v>
      </c>
      <c r="U3400">
        <v>3400</v>
      </c>
      <c r="V3400">
        <f t="shared" ref="V3400:Z3400" si="3399">U3400+U3401</f>
        <v>6801</v>
      </c>
      <c r="W3400">
        <f t="shared" si="3399"/>
        <v>13604</v>
      </c>
      <c r="X3400">
        <f t="shared" si="3399"/>
        <v>27212</v>
      </c>
      <c r="Y3400">
        <f t="shared" si="3399"/>
        <v>54432</v>
      </c>
      <c r="Z3400">
        <f t="shared" si="3399"/>
        <v>108880</v>
      </c>
    </row>
    <row r="3401" spans="1:26" x14ac:dyDescent="0.35">
      <c r="A3401">
        <v>3401</v>
      </c>
      <c r="B3401">
        <v>3401</v>
      </c>
      <c r="C3401">
        <v>3401</v>
      </c>
      <c r="D3401">
        <v>3401</v>
      </c>
      <c r="E3401">
        <v>3401</v>
      </c>
      <c r="F3401">
        <v>3401</v>
      </c>
      <c r="G3401">
        <v>3401</v>
      </c>
      <c r="H3401">
        <v>3401</v>
      </c>
      <c r="I3401">
        <v>3401</v>
      </c>
      <c r="J3401">
        <v>3401</v>
      </c>
      <c r="K3401">
        <v>3401</v>
      </c>
      <c r="L3401">
        <v>3401</v>
      </c>
      <c r="M3401">
        <v>3401</v>
      </c>
      <c r="N3401">
        <v>3401</v>
      </c>
      <c r="O3401">
        <v>3401</v>
      </c>
      <c r="P3401">
        <v>3401</v>
      </c>
      <c r="Q3401">
        <v>3401</v>
      </c>
      <c r="R3401">
        <v>3401</v>
      </c>
      <c r="S3401">
        <v>3401</v>
      </c>
      <c r="T3401">
        <v>3401</v>
      </c>
      <c r="U3401">
        <v>3401</v>
      </c>
      <c r="V3401">
        <f t="shared" ref="V3401:Z3401" si="3400">U3401+U3402</f>
        <v>6803</v>
      </c>
      <c r="W3401">
        <f t="shared" si="3400"/>
        <v>13608</v>
      </c>
      <c r="X3401">
        <f t="shared" si="3400"/>
        <v>27220</v>
      </c>
      <c r="Y3401">
        <f t="shared" si="3400"/>
        <v>54448</v>
      </c>
      <c r="Z3401">
        <f t="shared" si="3400"/>
        <v>108912</v>
      </c>
    </row>
    <row r="3402" spans="1:26" x14ac:dyDescent="0.35">
      <c r="A3402">
        <v>3402</v>
      </c>
      <c r="B3402">
        <v>3402</v>
      </c>
      <c r="C3402">
        <v>3402</v>
      </c>
      <c r="D3402">
        <v>3402</v>
      </c>
      <c r="E3402">
        <v>3402</v>
      </c>
      <c r="F3402">
        <v>3402</v>
      </c>
      <c r="G3402">
        <v>3402</v>
      </c>
      <c r="H3402">
        <v>3402</v>
      </c>
      <c r="I3402">
        <v>3402</v>
      </c>
      <c r="J3402">
        <v>3402</v>
      </c>
      <c r="K3402">
        <v>3402</v>
      </c>
      <c r="L3402">
        <v>3402</v>
      </c>
      <c r="M3402">
        <v>3402</v>
      </c>
      <c r="N3402">
        <v>3402</v>
      </c>
      <c r="O3402">
        <v>3402</v>
      </c>
      <c r="P3402">
        <v>3402</v>
      </c>
      <c r="Q3402">
        <v>3402</v>
      </c>
      <c r="R3402">
        <v>3402</v>
      </c>
      <c r="S3402">
        <v>3402</v>
      </c>
      <c r="T3402">
        <v>3402</v>
      </c>
      <c r="U3402">
        <v>3402</v>
      </c>
      <c r="V3402">
        <f t="shared" ref="V3402:Z3402" si="3401">U3402+U3403</f>
        <v>6805</v>
      </c>
      <c r="W3402">
        <f t="shared" si="3401"/>
        <v>13612</v>
      </c>
      <c r="X3402">
        <f t="shared" si="3401"/>
        <v>27228</v>
      </c>
      <c r="Y3402">
        <f t="shared" si="3401"/>
        <v>54464</v>
      </c>
      <c r="Z3402">
        <f t="shared" si="3401"/>
        <v>108944</v>
      </c>
    </row>
    <row r="3403" spans="1:26" x14ac:dyDescent="0.35">
      <c r="A3403">
        <v>3403</v>
      </c>
      <c r="B3403">
        <v>3403</v>
      </c>
      <c r="C3403">
        <v>3403</v>
      </c>
      <c r="D3403">
        <v>3403</v>
      </c>
      <c r="E3403">
        <v>3403</v>
      </c>
      <c r="F3403">
        <v>3403</v>
      </c>
      <c r="G3403">
        <v>3403</v>
      </c>
      <c r="H3403">
        <v>3403</v>
      </c>
      <c r="I3403">
        <v>3403</v>
      </c>
      <c r="J3403">
        <v>3403</v>
      </c>
      <c r="K3403">
        <v>3403</v>
      </c>
      <c r="L3403">
        <v>3403</v>
      </c>
      <c r="M3403">
        <v>3403</v>
      </c>
      <c r="N3403">
        <v>3403</v>
      </c>
      <c r="O3403">
        <v>3403</v>
      </c>
      <c r="P3403">
        <v>3403</v>
      </c>
      <c r="Q3403">
        <v>3403</v>
      </c>
      <c r="R3403">
        <v>3403</v>
      </c>
      <c r="S3403">
        <v>3403</v>
      </c>
      <c r="T3403">
        <v>3403</v>
      </c>
      <c r="U3403">
        <v>3403</v>
      </c>
      <c r="V3403">
        <f t="shared" ref="V3403:Z3403" si="3402">U3403+U3404</f>
        <v>6807</v>
      </c>
      <c r="W3403">
        <f t="shared" si="3402"/>
        <v>13616</v>
      </c>
      <c r="X3403">
        <f t="shared" si="3402"/>
        <v>27236</v>
      </c>
      <c r="Y3403">
        <f t="shared" si="3402"/>
        <v>54480</v>
      </c>
      <c r="Z3403">
        <f t="shared" si="3402"/>
        <v>108976</v>
      </c>
    </row>
    <row r="3404" spans="1:26" x14ac:dyDescent="0.35">
      <c r="A3404">
        <v>3404</v>
      </c>
      <c r="B3404">
        <v>3404</v>
      </c>
      <c r="C3404">
        <v>3404</v>
      </c>
      <c r="D3404">
        <v>3404</v>
      </c>
      <c r="E3404">
        <v>3404</v>
      </c>
      <c r="F3404">
        <v>3404</v>
      </c>
      <c r="G3404">
        <v>3404</v>
      </c>
      <c r="H3404">
        <v>3404</v>
      </c>
      <c r="I3404">
        <v>3404</v>
      </c>
      <c r="J3404">
        <v>3404</v>
      </c>
      <c r="K3404">
        <v>3404</v>
      </c>
      <c r="L3404">
        <v>3404</v>
      </c>
      <c r="M3404">
        <v>3404</v>
      </c>
      <c r="N3404">
        <v>3404</v>
      </c>
      <c r="O3404">
        <v>3404</v>
      </c>
      <c r="P3404">
        <v>3404</v>
      </c>
      <c r="Q3404">
        <v>3404</v>
      </c>
      <c r="R3404">
        <v>3404</v>
      </c>
      <c r="S3404">
        <v>3404</v>
      </c>
      <c r="T3404">
        <v>3404</v>
      </c>
      <c r="U3404">
        <v>3404</v>
      </c>
      <c r="V3404">
        <f t="shared" ref="V3404:Z3404" si="3403">U3404+U3405</f>
        <v>6809</v>
      </c>
      <c r="W3404">
        <f t="shared" si="3403"/>
        <v>13620</v>
      </c>
      <c r="X3404">
        <f t="shared" si="3403"/>
        <v>27244</v>
      </c>
      <c r="Y3404">
        <f t="shared" si="3403"/>
        <v>54496</v>
      </c>
      <c r="Z3404">
        <f t="shared" si="3403"/>
        <v>109008</v>
      </c>
    </row>
    <row r="3405" spans="1:26" x14ac:dyDescent="0.35">
      <c r="A3405">
        <v>3405</v>
      </c>
      <c r="B3405">
        <v>3405</v>
      </c>
      <c r="C3405">
        <v>3405</v>
      </c>
      <c r="D3405">
        <v>3405</v>
      </c>
      <c r="E3405">
        <v>3405</v>
      </c>
      <c r="F3405">
        <v>3405</v>
      </c>
      <c r="G3405">
        <v>3405</v>
      </c>
      <c r="H3405">
        <v>3405</v>
      </c>
      <c r="I3405">
        <v>3405</v>
      </c>
      <c r="J3405">
        <v>3405</v>
      </c>
      <c r="K3405">
        <v>3405</v>
      </c>
      <c r="L3405">
        <v>3405</v>
      </c>
      <c r="M3405">
        <v>3405</v>
      </c>
      <c r="N3405">
        <v>3405</v>
      </c>
      <c r="O3405">
        <v>3405</v>
      </c>
      <c r="P3405">
        <v>3405</v>
      </c>
      <c r="Q3405">
        <v>3405</v>
      </c>
      <c r="R3405">
        <v>3405</v>
      </c>
      <c r="S3405">
        <v>3405</v>
      </c>
      <c r="T3405">
        <v>3405</v>
      </c>
      <c r="U3405">
        <v>3405</v>
      </c>
      <c r="V3405">
        <f t="shared" ref="V3405:Z3405" si="3404">U3405+U3406</f>
        <v>6811</v>
      </c>
      <c r="W3405">
        <f t="shared" si="3404"/>
        <v>13624</v>
      </c>
      <c r="X3405">
        <f t="shared" si="3404"/>
        <v>27252</v>
      </c>
      <c r="Y3405">
        <f t="shared" si="3404"/>
        <v>54512</v>
      </c>
      <c r="Z3405">
        <f t="shared" si="3404"/>
        <v>109040</v>
      </c>
    </row>
    <row r="3406" spans="1:26" x14ac:dyDescent="0.35">
      <c r="A3406">
        <v>3406</v>
      </c>
      <c r="B3406">
        <v>3406</v>
      </c>
      <c r="C3406">
        <v>3406</v>
      </c>
      <c r="D3406">
        <v>3406</v>
      </c>
      <c r="E3406">
        <v>3406</v>
      </c>
      <c r="F3406">
        <v>3406</v>
      </c>
      <c r="G3406">
        <v>3406</v>
      </c>
      <c r="H3406">
        <v>3406</v>
      </c>
      <c r="I3406">
        <v>3406</v>
      </c>
      <c r="J3406">
        <v>3406</v>
      </c>
      <c r="K3406">
        <v>3406</v>
      </c>
      <c r="L3406">
        <v>3406</v>
      </c>
      <c r="M3406">
        <v>3406</v>
      </c>
      <c r="N3406">
        <v>3406</v>
      </c>
      <c r="O3406">
        <v>3406</v>
      </c>
      <c r="P3406">
        <v>3406</v>
      </c>
      <c r="Q3406">
        <v>3406</v>
      </c>
      <c r="R3406">
        <v>3406</v>
      </c>
      <c r="S3406">
        <v>3406</v>
      </c>
      <c r="T3406">
        <v>3406</v>
      </c>
      <c r="U3406">
        <v>3406</v>
      </c>
      <c r="V3406">
        <f t="shared" ref="V3406:Z3406" si="3405">U3406+U3407</f>
        <v>6813</v>
      </c>
      <c r="W3406">
        <f t="shared" si="3405"/>
        <v>13628</v>
      </c>
      <c r="X3406">
        <f t="shared" si="3405"/>
        <v>27260</v>
      </c>
      <c r="Y3406">
        <f t="shared" si="3405"/>
        <v>54528</v>
      </c>
      <c r="Z3406">
        <f t="shared" si="3405"/>
        <v>109072</v>
      </c>
    </row>
    <row r="3407" spans="1:26" x14ac:dyDescent="0.35">
      <c r="A3407">
        <v>3407</v>
      </c>
      <c r="B3407">
        <v>3407</v>
      </c>
      <c r="C3407">
        <v>3407</v>
      </c>
      <c r="D3407">
        <v>3407</v>
      </c>
      <c r="E3407">
        <v>3407</v>
      </c>
      <c r="F3407">
        <v>3407</v>
      </c>
      <c r="G3407">
        <v>3407</v>
      </c>
      <c r="H3407">
        <v>3407</v>
      </c>
      <c r="I3407">
        <v>3407</v>
      </c>
      <c r="J3407">
        <v>3407</v>
      </c>
      <c r="K3407">
        <v>3407</v>
      </c>
      <c r="L3407">
        <v>3407</v>
      </c>
      <c r="M3407">
        <v>3407</v>
      </c>
      <c r="N3407">
        <v>3407</v>
      </c>
      <c r="O3407">
        <v>3407</v>
      </c>
      <c r="P3407">
        <v>3407</v>
      </c>
      <c r="Q3407">
        <v>3407</v>
      </c>
      <c r="R3407">
        <v>3407</v>
      </c>
      <c r="S3407">
        <v>3407</v>
      </c>
      <c r="T3407">
        <v>3407</v>
      </c>
      <c r="U3407">
        <v>3407</v>
      </c>
      <c r="V3407">
        <f t="shared" ref="V3407:Z3407" si="3406">U3407+U3408</f>
        <v>6815</v>
      </c>
      <c r="W3407">
        <f t="shared" si="3406"/>
        <v>13632</v>
      </c>
      <c r="X3407">
        <f t="shared" si="3406"/>
        <v>27268</v>
      </c>
      <c r="Y3407">
        <f t="shared" si="3406"/>
        <v>54544</v>
      </c>
      <c r="Z3407">
        <f t="shared" si="3406"/>
        <v>109104</v>
      </c>
    </row>
    <row r="3408" spans="1:26" x14ac:dyDescent="0.35">
      <c r="A3408">
        <v>3408</v>
      </c>
      <c r="B3408">
        <v>3408</v>
      </c>
      <c r="C3408">
        <v>3408</v>
      </c>
      <c r="D3408">
        <v>3408</v>
      </c>
      <c r="E3408">
        <v>3408</v>
      </c>
      <c r="F3408">
        <v>3408</v>
      </c>
      <c r="G3408">
        <v>3408</v>
      </c>
      <c r="H3408">
        <v>3408</v>
      </c>
      <c r="I3408">
        <v>3408</v>
      </c>
      <c r="J3408">
        <v>3408</v>
      </c>
      <c r="K3408">
        <v>3408</v>
      </c>
      <c r="L3408">
        <v>3408</v>
      </c>
      <c r="M3408">
        <v>3408</v>
      </c>
      <c r="N3408">
        <v>3408</v>
      </c>
      <c r="O3408">
        <v>3408</v>
      </c>
      <c r="P3408">
        <v>3408</v>
      </c>
      <c r="Q3408">
        <v>3408</v>
      </c>
      <c r="R3408">
        <v>3408</v>
      </c>
      <c r="S3408">
        <v>3408</v>
      </c>
      <c r="T3408">
        <v>3408</v>
      </c>
      <c r="U3408">
        <v>3408</v>
      </c>
      <c r="V3408">
        <f t="shared" ref="V3408:Z3408" si="3407">U3408+U3409</f>
        <v>6817</v>
      </c>
      <c r="W3408">
        <f t="shared" si="3407"/>
        <v>13636</v>
      </c>
      <c r="X3408">
        <f t="shared" si="3407"/>
        <v>27276</v>
      </c>
      <c r="Y3408">
        <f t="shared" si="3407"/>
        <v>54560</v>
      </c>
      <c r="Z3408">
        <f t="shared" si="3407"/>
        <v>109136</v>
      </c>
    </row>
    <row r="3409" spans="1:26" x14ac:dyDescent="0.35">
      <c r="A3409">
        <v>3409</v>
      </c>
      <c r="B3409">
        <v>3409</v>
      </c>
      <c r="C3409">
        <v>3409</v>
      </c>
      <c r="D3409">
        <v>3409</v>
      </c>
      <c r="E3409">
        <v>3409</v>
      </c>
      <c r="F3409">
        <v>3409</v>
      </c>
      <c r="G3409">
        <v>3409</v>
      </c>
      <c r="H3409">
        <v>3409</v>
      </c>
      <c r="I3409">
        <v>3409</v>
      </c>
      <c r="J3409">
        <v>3409</v>
      </c>
      <c r="K3409">
        <v>3409</v>
      </c>
      <c r="L3409">
        <v>3409</v>
      </c>
      <c r="M3409">
        <v>3409</v>
      </c>
      <c r="N3409">
        <v>3409</v>
      </c>
      <c r="O3409">
        <v>3409</v>
      </c>
      <c r="P3409">
        <v>3409</v>
      </c>
      <c r="Q3409">
        <v>3409</v>
      </c>
      <c r="R3409">
        <v>3409</v>
      </c>
      <c r="S3409">
        <v>3409</v>
      </c>
      <c r="T3409">
        <v>3409</v>
      </c>
      <c r="U3409">
        <v>3409</v>
      </c>
      <c r="V3409">
        <f t="shared" ref="V3409:Z3409" si="3408">U3409+U3410</f>
        <v>6819</v>
      </c>
      <c r="W3409">
        <f t="shared" si="3408"/>
        <v>13640</v>
      </c>
      <c r="X3409">
        <f t="shared" si="3408"/>
        <v>27284</v>
      </c>
      <c r="Y3409">
        <f t="shared" si="3408"/>
        <v>54576</v>
      </c>
      <c r="Z3409">
        <f t="shared" si="3408"/>
        <v>109168</v>
      </c>
    </row>
    <row r="3410" spans="1:26" x14ac:dyDescent="0.35">
      <c r="A3410">
        <v>3410</v>
      </c>
      <c r="B3410">
        <v>3410</v>
      </c>
      <c r="C3410">
        <v>3410</v>
      </c>
      <c r="D3410">
        <v>3410</v>
      </c>
      <c r="E3410">
        <v>3410</v>
      </c>
      <c r="F3410">
        <v>3410</v>
      </c>
      <c r="G3410">
        <v>3410</v>
      </c>
      <c r="H3410">
        <v>3410</v>
      </c>
      <c r="I3410">
        <v>3410</v>
      </c>
      <c r="J3410">
        <v>3410</v>
      </c>
      <c r="K3410">
        <v>3410</v>
      </c>
      <c r="L3410">
        <v>3410</v>
      </c>
      <c r="M3410">
        <v>3410</v>
      </c>
      <c r="N3410">
        <v>3410</v>
      </c>
      <c r="O3410">
        <v>3410</v>
      </c>
      <c r="P3410">
        <v>3410</v>
      </c>
      <c r="Q3410">
        <v>3410</v>
      </c>
      <c r="R3410">
        <v>3410</v>
      </c>
      <c r="S3410">
        <v>3410</v>
      </c>
      <c r="T3410">
        <v>3410</v>
      </c>
      <c r="U3410">
        <v>3410</v>
      </c>
      <c r="V3410">
        <f t="shared" ref="V3410:Z3410" si="3409">U3410+U3411</f>
        <v>6821</v>
      </c>
      <c r="W3410">
        <f t="shared" si="3409"/>
        <v>13644</v>
      </c>
      <c r="X3410">
        <f t="shared" si="3409"/>
        <v>27292</v>
      </c>
      <c r="Y3410">
        <f t="shared" si="3409"/>
        <v>54592</v>
      </c>
      <c r="Z3410">
        <f t="shared" si="3409"/>
        <v>109200</v>
      </c>
    </row>
    <row r="3411" spans="1:26" x14ac:dyDescent="0.35">
      <c r="A3411">
        <v>3411</v>
      </c>
      <c r="B3411">
        <v>3411</v>
      </c>
      <c r="C3411">
        <v>3411</v>
      </c>
      <c r="D3411">
        <v>3411</v>
      </c>
      <c r="E3411">
        <v>3411</v>
      </c>
      <c r="F3411">
        <v>3411</v>
      </c>
      <c r="G3411">
        <v>3411</v>
      </c>
      <c r="H3411">
        <v>3411</v>
      </c>
      <c r="I3411">
        <v>3411</v>
      </c>
      <c r="J3411">
        <v>3411</v>
      </c>
      <c r="K3411">
        <v>3411</v>
      </c>
      <c r="L3411">
        <v>3411</v>
      </c>
      <c r="M3411">
        <v>3411</v>
      </c>
      <c r="N3411">
        <v>3411</v>
      </c>
      <c r="O3411">
        <v>3411</v>
      </c>
      <c r="P3411">
        <v>3411</v>
      </c>
      <c r="Q3411">
        <v>3411</v>
      </c>
      <c r="R3411">
        <v>3411</v>
      </c>
      <c r="S3411">
        <v>3411</v>
      </c>
      <c r="T3411">
        <v>3411</v>
      </c>
      <c r="U3411">
        <v>3411</v>
      </c>
      <c r="V3411">
        <f t="shared" ref="V3411:Z3411" si="3410">U3411+U3412</f>
        <v>6823</v>
      </c>
      <c r="W3411">
        <f t="shared" si="3410"/>
        <v>13648</v>
      </c>
      <c r="X3411">
        <f t="shared" si="3410"/>
        <v>27300</v>
      </c>
      <c r="Y3411">
        <f t="shared" si="3410"/>
        <v>54608</v>
      </c>
      <c r="Z3411">
        <f t="shared" si="3410"/>
        <v>109232</v>
      </c>
    </row>
    <row r="3412" spans="1:26" x14ac:dyDescent="0.35">
      <c r="A3412">
        <v>3412</v>
      </c>
      <c r="B3412">
        <v>3412</v>
      </c>
      <c r="C3412">
        <v>3412</v>
      </c>
      <c r="D3412">
        <v>3412</v>
      </c>
      <c r="E3412">
        <v>3412</v>
      </c>
      <c r="F3412">
        <v>3412</v>
      </c>
      <c r="G3412">
        <v>3412</v>
      </c>
      <c r="H3412">
        <v>3412</v>
      </c>
      <c r="I3412">
        <v>3412</v>
      </c>
      <c r="J3412">
        <v>3412</v>
      </c>
      <c r="K3412">
        <v>3412</v>
      </c>
      <c r="L3412">
        <v>3412</v>
      </c>
      <c r="M3412">
        <v>3412</v>
      </c>
      <c r="N3412">
        <v>3412</v>
      </c>
      <c r="O3412">
        <v>3412</v>
      </c>
      <c r="P3412">
        <v>3412</v>
      </c>
      <c r="Q3412">
        <v>3412</v>
      </c>
      <c r="R3412">
        <v>3412</v>
      </c>
      <c r="S3412">
        <v>3412</v>
      </c>
      <c r="T3412">
        <v>3412</v>
      </c>
      <c r="U3412">
        <v>3412</v>
      </c>
      <c r="V3412">
        <f t="shared" ref="V3412:Z3412" si="3411">U3412+U3413</f>
        <v>6825</v>
      </c>
      <c r="W3412">
        <f t="shared" si="3411"/>
        <v>13652</v>
      </c>
      <c r="X3412">
        <f t="shared" si="3411"/>
        <v>27308</v>
      </c>
      <c r="Y3412">
        <f t="shared" si="3411"/>
        <v>54624</v>
      </c>
      <c r="Z3412">
        <f t="shared" si="3411"/>
        <v>109264</v>
      </c>
    </row>
    <row r="3413" spans="1:26" x14ac:dyDescent="0.35">
      <c r="A3413">
        <v>3413</v>
      </c>
      <c r="B3413">
        <v>3413</v>
      </c>
      <c r="C3413">
        <v>3413</v>
      </c>
      <c r="D3413">
        <v>3413</v>
      </c>
      <c r="E3413">
        <v>3413</v>
      </c>
      <c r="F3413">
        <v>3413</v>
      </c>
      <c r="G3413">
        <v>3413</v>
      </c>
      <c r="H3413">
        <v>3413</v>
      </c>
      <c r="I3413">
        <v>3413</v>
      </c>
      <c r="J3413">
        <v>3413</v>
      </c>
      <c r="K3413">
        <v>3413</v>
      </c>
      <c r="L3413">
        <v>3413</v>
      </c>
      <c r="M3413">
        <v>3413</v>
      </c>
      <c r="N3413">
        <v>3413</v>
      </c>
      <c r="O3413">
        <v>3413</v>
      </c>
      <c r="P3413">
        <v>3413</v>
      </c>
      <c r="Q3413">
        <v>3413</v>
      </c>
      <c r="R3413">
        <v>3413</v>
      </c>
      <c r="S3413">
        <v>3413</v>
      </c>
      <c r="T3413">
        <v>3413</v>
      </c>
      <c r="U3413">
        <v>3413</v>
      </c>
      <c r="V3413">
        <f t="shared" ref="V3413:Z3413" si="3412">U3413+U3414</f>
        <v>6827</v>
      </c>
      <c r="W3413">
        <f t="shared" si="3412"/>
        <v>13656</v>
      </c>
      <c r="X3413">
        <f t="shared" si="3412"/>
        <v>27316</v>
      </c>
      <c r="Y3413">
        <f t="shared" si="3412"/>
        <v>54640</v>
      </c>
      <c r="Z3413">
        <f t="shared" si="3412"/>
        <v>109296</v>
      </c>
    </row>
    <row r="3414" spans="1:26" x14ac:dyDescent="0.35">
      <c r="A3414">
        <v>3414</v>
      </c>
      <c r="B3414">
        <v>3414</v>
      </c>
      <c r="C3414">
        <v>3414</v>
      </c>
      <c r="D3414">
        <v>3414</v>
      </c>
      <c r="E3414">
        <v>3414</v>
      </c>
      <c r="F3414">
        <v>3414</v>
      </c>
      <c r="G3414">
        <v>3414</v>
      </c>
      <c r="H3414">
        <v>3414</v>
      </c>
      <c r="I3414">
        <v>3414</v>
      </c>
      <c r="J3414">
        <v>3414</v>
      </c>
      <c r="K3414">
        <v>3414</v>
      </c>
      <c r="L3414">
        <v>3414</v>
      </c>
      <c r="M3414">
        <v>3414</v>
      </c>
      <c r="N3414">
        <v>3414</v>
      </c>
      <c r="O3414">
        <v>3414</v>
      </c>
      <c r="P3414">
        <v>3414</v>
      </c>
      <c r="Q3414">
        <v>3414</v>
      </c>
      <c r="R3414">
        <v>3414</v>
      </c>
      <c r="S3414">
        <v>3414</v>
      </c>
      <c r="T3414">
        <v>3414</v>
      </c>
      <c r="U3414">
        <v>3414</v>
      </c>
      <c r="V3414">
        <f t="shared" ref="V3414:Z3414" si="3413">U3414+U3415</f>
        <v>6829</v>
      </c>
      <c r="W3414">
        <f t="shared" si="3413"/>
        <v>13660</v>
      </c>
      <c r="X3414">
        <f t="shared" si="3413"/>
        <v>27324</v>
      </c>
      <c r="Y3414">
        <f t="shared" si="3413"/>
        <v>54656</v>
      </c>
      <c r="Z3414">
        <f t="shared" si="3413"/>
        <v>109328</v>
      </c>
    </row>
    <row r="3415" spans="1:26" x14ac:dyDescent="0.35">
      <c r="A3415">
        <v>3415</v>
      </c>
      <c r="B3415">
        <v>3415</v>
      </c>
      <c r="C3415">
        <v>3415</v>
      </c>
      <c r="D3415">
        <v>3415</v>
      </c>
      <c r="E3415">
        <v>3415</v>
      </c>
      <c r="F3415">
        <v>3415</v>
      </c>
      <c r="G3415">
        <v>3415</v>
      </c>
      <c r="H3415">
        <v>3415</v>
      </c>
      <c r="I3415">
        <v>3415</v>
      </c>
      <c r="J3415">
        <v>3415</v>
      </c>
      <c r="K3415">
        <v>3415</v>
      </c>
      <c r="L3415">
        <v>3415</v>
      </c>
      <c r="M3415">
        <v>3415</v>
      </c>
      <c r="N3415">
        <v>3415</v>
      </c>
      <c r="O3415">
        <v>3415</v>
      </c>
      <c r="P3415">
        <v>3415</v>
      </c>
      <c r="Q3415">
        <v>3415</v>
      </c>
      <c r="R3415">
        <v>3415</v>
      </c>
      <c r="S3415">
        <v>3415</v>
      </c>
      <c r="T3415">
        <v>3415</v>
      </c>
      <c r="U3415">
        <v>3415</v>
      </c>
      <c r="V3415">
        <f t="shared" ref="V3415:Z3415" si="3414">U3415+U3416</f>
        <v>6831</v>
      </c>
      <c r="W3415">
        <f t="shared" si="3414"/>
        <v>13664</v>
      </c>
      <c r="X3415">
        <f t="shared" si="3414"/>
        <v>27332</v>
      </c>
      <c r="Y3415">
        <f t="shared" si="3414"/>
        <v>54672</v>
      </c>
      <c r="Z3415">
        <f t="shared" si="3414"/>
        <v>109360</v>
      </c>
    </row>
    <row r="3416" spans="1:26" x14ac:dyDescent="0.35">
      <c r="A3416">
        <v>3416</v>
      </c>
      <c r="B3416">
        <v>3416</v>
      </c>
      <c r="C3416">
        <v>3416</v>
      </c>
      <c r="D3416">
        <v>3416</v>
      </c>
      <c r="E3416">
        <v>3416</v>
      </c>
      <c r="F3416">
        <v>3416</v>
      </c>
      <c r="G3416">
        <v>3416</v>
      </c>
      <c r="H3416">
        <v>3416</v>
      </c>
      <c r="I3416">
        <v>3416</v>
      </c>
      <c r="J3416">
        <v>3416</v>
      </c>
      <c r="K3416">
        <v>3416</v>
      </c>
      <c r="L3416">
        <v>3416</v>
      </c>
      <c r="M3416">
        <v>3416</v>
      </c>
      <c r="N3416">
        <v>3416</v>
      </c>
      <c r="O3416">
        <v>3416</v>
      </c>
      <c r="P3416">
        <v>3416</v>
      </c>
      <c r="Q3416">
        <v>3416</v>
      </c>
      <c r="R3416">
        <v>3416</v>
      </c>
      <c r="S3416">
        <v>3416</v>
      </c>
      <c r="T3416">
        <v>3416</v>
      </c>
      <c r="U3416">
        <v>3416</v>
      </c>
      <c r="V3416">
        <f t="shared" ref="V3416:Z3416" si="3415">U3416+U3417</f>
        <v>6833</v>
      </c>
      <c r="W3416">
        <f t="shared" si="3415"/>
        <v>13668</v>
      </c>
      <c r="X3416">
        <f t="shared" si="3415"/>
        <v>27340</v>
      </c>
      <c r="Y3416">
        <f t="shared" si="3415"/>
        <v>54688</v>
      </c>
      <c r="Z3416">
        <f t="shared" si="3415"/>
        <v>109392</v>
      </c>
    </row>
    <row r="3417" spans="1:26" x14ac:dyDescent="0.35">
      <c r="A3417">
        <v>3417</v>
      </c>
      <c r="B3417">
        <v>3417</v>
      </c>
      <c r="C3417">
        <v>3417</v>
      </c>
      <c r="D3417">
        <v>3417</v>
      </c>
      <c r="E3417">
        <v>3417</v>
      </c>
      <c r="F3417">
        <v>3417</v>
      </c>
      <c r="G3417">
        <v>3417</v>
      </c>
      <c r="H3417">
        <v>3417</v>
      </c>
      <c r="I3417">
        <v>3417</v>
      </c>
      <c r="J3417">
        <v>3417</v>
      </c>
      <c r="K3417">
        <v>3417</v>
      </c>
      <c r="L3417">
        <v>3417</v>
      </c>
      <c r="M3417">
        <v>3417</v>
      </c>
      <c r="N3417">
        <v>3417</v>
      </c>
      <c r="O3417">
        <v>3417</v>
      </c>
      <c r="P3417">
        <v>3417</v>
      </c>
      <c r="Q3417">
        <v>3417</v>
      </c>
      <c r="R3417">
        <v>3417</v>
      </c>
      <c r="S3417">
        <v>3417</v>
      </c>
      <c r="T3417">
        <v>3417</v>
      </c>
      <c r="U3417">
        <v>3417</v>
      </c>
      <c r="V3417">
        <f t="shared" ref="V3417:Z3417" si="3416">U3417+U3418</f>
        <v>6835</v>
      </c>
      <c r="W3417">
        <f t="shared" si="3416"/>
        <v>13672</v>
      </c>
      <c r="X3417">
        <f t="shared" si="3416"/>
        <v>27348</v>
      </c>
      <c r="Y3417">
        <f t="shared" si="3416"/>
        <v>54704</v>
      </c>
      <c r="Z3417">
        <f t="shared" si="3416"/>
        <v>109424</v>
      </c>
    </row>
    <row r="3418" spans="1:26" x14ac:dyDescent="0.35">
      <c r="A3418">
        <v>3418</v>
      </c>
      <c r="B3418">
        <v>3418</v>
      </c>
      <c r="C3418">
        <v>3418</v>
      </c>
      <c r="D3418">
        <v>3418</v>
      </c>
      <c r="E3418">
        <v>3418</v>
      </c>
      <c r="F3418">
        <v>3418</v>
      </c>
      <c r="G3418">
        <v>3418</v>
      </c>
      <c r="H3418">
        <v>3418</v>
      </c>
      <c r="I3418">
        <v>3418</v>
      </c>
      <c r="J3418">
        <v>3418</v>
      </c>
      <c r="K3418">
        <v>3418</v>
      </c>
      <c r="L3418">
        <v>3418</v>
      </c>
      <c r="M3418">
        <v>3418</v>
      </c>
      <c r="N3418">
        <v>3418</v>
      </c>
      <c r="O3418">
        <v>3418</v>
      </c>
      <c r="P3418">
        <v>3418</v>
      </c>
      <c r="Q3418">
        <v>3418</v>
      </c>
      <c r="R3418">
        <v>3418</v>
      </c>
      <c r="S3418">
        <v>3418</v>
      </c>
      <c r="T3418">
        <v>3418</v>
      </c>
      <c r="U3418">
        <v>3418</v>
      </c>
      <c r="V3418">
        <f t="shared" ref="V3418:Z3418" si="3417">U3418+U3419</f>
        <v>6837</v>
      </c>
      <c r="W3418">
        <f t="shared" si="3417"/>
        <v>13676</v>
      </c>
      <c r="X3418">
        <f t="shared" si="3417"/>
        <v>27356</v>
      </c>
      <c r="Y3418">
        <f t="shared" si="3417"/>
        <v>54720</v>
      </c>
      <c r="Z3418">
        <f t="shared" si="3417"/>
        <v>109456</v>
      </c>
    </row>
    <row r="3419" spans="1:26" x14ac:dyDescent="0.35">
      <c r="A3419">
        <v>3419</v>
      </c>
      <c r="B3419">
        <v>3419</v>
      </c>
      <c r="C3419">
        <v>3419</v>
      </c>
      <c r="D3419">
        <v>3419</v>
      </c>
      <c r="E3419">
        <v>3419</v>
      </c>
      <c r="F3419">
        <v>3419</v>
      </c>
      <c r="G3419">
        <v>3419</v>
      </c>
      <c r="H3419">
        <v>3419</v>
      </c>
      <c r="I3419">
        <v>3419</v>
      </c>
      <c r="J3419">
        <v>3419</v>
      </c>
      <c r="K3419">
        <v>3419</v>
      </c>
      <c r="L3419">
        <v>3419</v>
      </c>
      <c r="M3419">
        <v>3419</v>
      </c>
      <c r="N3419">
        <v>3419</v>
      </c>
      <c r="O3419">
        <v>3419</v>
      </c>
      <c r="P3419">
        <v>3419</v>
      </c>
      <c r="Q3419">
        <v>3419</v>
      </c>
      <c r="R3419">
        <v>3419</v>
      </c>
      <c r="S3419">
        <v>3419</v>
      </c>
      <c r="T3419">
        <v>3419</v>
      </c>
      <c r="U3419">
        <v>3419</v>
      </c>
      <c r="V3419">
        <f t="shared" ref="V3419:Z3419" si="3418">U3419+U3420</f>
        <v>6839</v>
      </c>
      <c r="W3419">
        <f t="shared" si="3418"/>
        <v>13680</v>
      </c>
      <c r="X3419">
        <f t="shared" si="3418"/>
        <v>27364</v>
      </c>
      <c r="Y3419">
        <f t="shared" si="3418"/>
        <v>54736</v>
      </c>
      <c r="Z3419">
        <f t="shared" si="3418"/>
        <v>109488</v>
      </c>
    </row>
    <row r="3420" spans="1:26" x14ac:dyDescent="0.35">
      <c r="A3420">
        <v>3420</v>
      </c>
      <c r="B3420">
        <v>3420</v>
      </c>
      <c r="C3420">
        <v>3420</v>
      </c>
      <c r="D3420">
        <v>3420</v>
      </c>
      <c r="E3420">
        <v>3420</v>
      </c>
      <c r="F3420">
        <v>3420</v>
      </c>
      <c r="G3420">
        <v>3420</v>
      </c>
      <c r="H3420">
        <v>3420</v>
      </c>
      <c r="I3420">
        <v>3420</v>
      </c>
      <c r="J3420">
        <v>3420</v>
      </c>
      <c r="K3420">
        <v>3420</v>
      </c>
      <c r="L3420">
        <v>3420</v>
      </c>
      <c r="M3420">
        <v>3420</v>
      </c>
      <c r="N3420">
        <v>3420</v>
      </c>
      <c r="O3420">
        <v>3420</v>
      </c>
      <c r="P3420">
        <v>3420</v>
      </c>
      <c r="Q3420">
        <v>3420</v>
      </c>
      <c r="R3420">
        <v>3420</v>
      </c>
      <c r="S3420">
        <v>3420</v>
      </c>
      <c r="T3420">
        <v>3420</v>
      </c>
      <c r="U3420">
        <v>3420</v>
      </c>
      <c r="V3420">
        <f t="shared" ref="V3420:Z3420" si="3419">U3420+U3421</f>
        <v>6841</v>
      </c>
      <c r="W3420">
        <f t="shared" si="3419"/>
        <v>13684</v>
      </c>
      <c r="X3420">
        <f t="shared" si="3419"/>
        <v>27372</v>
      </c>
      <c r="Y3420">
        <f t="shared" si="3419"/>
        <v>54752</v>
      </c>
      <c r="Z3420">
        <f t="shared" si="3419"/>
        <v>109520</v>
      </c>
    </row>
    <row r="3421" spans="1:26" x14ac:dyDescent="0.35">
      <c r="A3421">
        <v>3421</v>
      </c>
      <c r="B3421">
        <v>3421</v>
      </c>
      <c r="C3421">
        <v>3421</v>
      </c>
      <c r="D3421">
        <v>3421</v>
      </c>
      <c r="E3421">
        <v>3421</v>
      </c>
      <c r="F3421">
        <v>3421</v>
      </c>
      <c r="G3421">
        <v>3421</v>
      </c>
      <c r="H3421">
        <v>3421</v>
      </c>
      <c r="I3421">
        <v>3421</v>
      </c>
      <c r="J3421">
        <v>3421</v>
      </c>
      <c r="K3421">
        <v>3421</v>
      </c>
      <c r="L3421">
        <v>3421</v>
      </c>
      <c r="M3421">
        <v>3421</v>
      </c>
      <c r="N3421">
        <v>3421</v>
      </c>
      <c r="O3421">
        <v>3421</v>
      </c>
      <c r="P3421">
        <v>3421</v>
      </c>
      <c r="Q3421">
        <v>3421</v>
      </c>
      <c r="R3421">
        <v>3421</v>
      </c>
      <c r="S3421">
        <v>3421</v>
      </c>
      <c r="T3421">
        <v>3421</v>
      </c>
      <c r="U3421">
        <v>3421</v>
      </c>
      <c r="V3421">
        <f t="shared" ref="V3421:Z3421" si="3420">U3421+U3422</f>
        <v>6843</v>
      </c>
      <c r="W3421">
        <f t="shared" si="3420"/>
        <v>13688</v>
      </c>
      <c r="X3421">
        <f t="shared" si="3420"/>
        <v>27380</v>
      </c>
      <c r="Y3421">
        <f t="shared" si="3420"/>
        <v>54768</v>
      </c>
      <c r="Z3421">
        <f t="shared" si="3420"/>
        <v>109552</v>
      </c>
    </row>
    <row r="3422" spans="1:26" x14ac:dyDescent="0.35">
      <c r="A3422">
        <v>3422</v>
      </c>
      <c r="B3422">
        <v>3422</v>
      </c>
      <c r="C3422">
        <v>3422</v>
      </c>
      <c r="D3422">
        <v>3422</v>
      </c>
      <c r="E3422">
        <v>3422</v>
      </c>
      <c r="F3422">
        <v>3422</v>
      </c>
      <c r="G3422">
        <v>3422</v>
      </c>
      <c r="H3422">
        <v>3422</v>
      </c>
      <c r="I3422">
        <v>3422</v>
      </c>
      <c r="J3422">
        <v>3422</v>
      </c>
      <c r="K3422">
        <v>3422</v>
      </c>
      <c r="L3422">
        <v>3422</v>
      </c>
      <c r="M3422">
        <v>3422</v>
      </c>
      <c r="N3422">
        <v>3422</v>
      </c>
      <c r="O3422">
        <v>3422</v>
      </c>
      <c r="P3422">
        <v>3422</v>
      </c>
      <c r="Q3422">
        <v>3422</v>
      </c>
      <c r="R3422">
        <v>3422</v>
      </c>
      <c r="S3422">
        <v>3422</v>
      </c>
      <c r="T3422">
        <v>3422</v>
      </c>
      <c r="U3422">
        <v>3422</v>
      </c>
      <c r="V3422">
        <f t="shared" ref="V3422:Z3422" si="3421">U3422+U3423</f>
        <v>6845</v>
      </c>
      <c r="W3422">
        <f t="shared" si="3421"/>
        <v>13692</v>
      </c>
      <c r="X3422">
        <f t="shared" si="3421"/>
        <v>27388</v>
      </c>
      <c r="Y3422">
        <f t="shared" si="3421"/>
        <v>54784</v>
      </c>
      <c r="Z3422">
        <f t="shared" si="3421"/>
        <v>109584</v>
      </c>
    </row>
    <row r="3423" spans="1:26" x14ac:dyDescent="0.35">
      <c r="A3423">
        <v>3423</v>
      </c>
      <c r="B3423">
        <v>3423</v>
      </c>
      <c r="C3423">
        <v>3423</v>
      </c>
      <c r="D3423">
        <v>3423</v>
      </c>
      <c r="E3423">
        <v>3423</v>
      </c>
      <c r="F3423">
        <v>3423</v>
      </c>
      <c r="G3423">
        <v>3423</v>
      </c>
      <c r="H3423">
        <v>3423</v>
      </c>
      <c r="I3423">
        <v>3423</v>
      </c>
      <c r="J3423">
        <v>3423</v>
      </c>
      <c r="K3423">
        <v>3423</v>
      </c>
      <c r="L3423">
        <v>3423</v>
      </c>
      <c r="M3423">
        <v>3423</v>
      </c>
      <c r="N3423">
        <v>3423</v>
      </c>
      <c r="O3423">
        <v>3423</v>
      </c>
      <c r="P3423">
        <v>3423</v>
      </c>
      <c r="Q3423">
        <v>3423</v>
      </c>
      <c r="R3423">
        <v>3423</v>
      </c>
      <c r="S3423">
        <v>3423</v>
      </c>
      <c r="T3423">
        <v>3423</v>
      </c>
      <c r="U3423">
        <v>3423</v>
      </c>
      <c r="V3423">
        <f t="shared" ref="V3423:Z3423" si="3422">U3423+U3424</f>
        <v>6847</v>
      </c>
      <c r="W3423">
        <f t="shared" si="3422"/>
        <v>13696</v>
      </c>
      <c r="X3423">
        <f t="shared" si="3422"/>
        <v>27396</v>
      </c>
      <c r="Y3423">
        <f t="shared" si="3422"/>
        <v>54800</v>
      </c>
      <c r="Z3423">
        <f t="shared" si="3422"/>
        <v>109616</v>
      </c>
    </row>
    <row r="3424" spans="1:26" x14ac:dyDescent="0.35">
      <c r="A3424">
        <v>3424</v>
      </c>
      <c r="B3424">
        <v>3424</v>
      </c>
      <c r="C3424">
        <v>3424</v>
      </c>
      <c r="D3424">
        <v>3424</v>
      </c>
      <c r="E3424">
        <v>3424</v>
      </c>
      <c r="F3424">
        <v>3424</v>
      </c>
      <c r="G3424">
        <v>3424</v>
      </c>
      <c r="H3424">
        <v>3424</v>
      </c>
      <c r="I3424">
        <v>3424</v>
      </c>
      <c r="J3424">
        <v>3424</v>
      </c>
      <c r="K3424">
        <v>3424</v>
      </c>
      <c r="L3424">
        <v>3424</v>
      </c>
      <c r="M3424">
        <v>3424</v>
      </c>
      <c r="N3424">
        <v>3424</v>
      </c>
      <c r="O3424">
        <v>3424</v>
      </c>
      <c r="P3424">
        <v>3424</v>
      </c>
      <c r="Q3424">
        <v>3424</v>
      </c>
      <c r="R3424">
        <v>3424</v>
      </c>
      <c r="S3424">
        <v>3424</v>
      </c>
      <c r="T3424">
        <v>3424</v>
      </c>
      <c r="U3424">
        <v>3424</v>
      </c>
      <c r="V3424">
        <f t="shared" ref="V3424:Z3424" si="3423">U3424+U3425</f>
        <v>6849</v>
      </c>
      <c r="W3424">
        <f t="shared" si="3423"/>
        <v>13700</v>
      </c>
      <c r="X3424">
        <f t="shared" si="3423"/>
        <v>27404</v>
      </c>
      <c r="Y3424">
        <f t="shared" si="3423"/>
        <v>54816</v>
      </c>
      <c r="Z3424">
        <f t="shared" si="3423"/>
        <v>109648</v>
      </c>
    </row>
    <row r="3425" spans="1:26" x14ac:dyDescent="0.35">
      <c r="A3425">
        <v>3425</v>
      </c>
      <c r="B3425">
        <v>3425</v>
      </c>
      <c r="C3425">
        <v>3425</v>
      </c>
      <c r="D3425">
        <v>3425</v>
      </c>
      <c r="E3425">
        <v>3425</v>
      </c>
      <c r="F3425">
        <v>3425</v>
      </c>
      <c r="G3425">
        <v>3425</v>
      </c>
      <c r="H3425">
        <v>3425</v>
      </c>
      <c r="I3425">
        <v>3425</v>
      </c>
      <c r="J3425">
        <v>3425</v>
      </c>
      <c r="K3425">
        <v>3425</v>
      </c>
      <c r="L3425">
        <v>3425</v>
      </c>
      <c r="M3425">
        <v>3425</v>
      </c>
      <c r="N3425">
        <v>3425</v>
      </c>
      <c r="O3425">
        <v>3425</v>
      </c>
      <c r="P3425">
        <v>3425</v>
      </c>
      <c r="Q3425">
        <v>3425</v>
      </c>
      <c r="R3425">
        <v>3425</v>
      </c>
      <c r="S3425">
        <v>3425</v>
      </c>
      <c r="T3425">
        <v>3425</v>
      </c>
      <c r="U3425">
        <v>3425</v>
      </c>
      <c r="V3425">
        <f t="shared" ref="V3425:Z3425" si="3424">U3425+U3426</f>
        <v>6851</v>
      </c>
      <c r="W3425">
        <f t="shared" si="3424"/>
        <v>13704</v>
      </c>
      <c r="X3425">
        <f t="shared" si="3424"/>
        <v>27412</v>
      </c>
      <c r="Y3425">
        <f t="shared" si="3424"/>
        <v>54832</v>
      </c>
      <c r="Z3425">
        <f t="shared" si="3424"/>
        <v>109680</v>
      </c>
    </row>
    <row r="3426" spans="1:26" x14ac:dyDescent="0.35">
      <c r="A3426">
        <v>3426</v>
      </c>
      <c r="B3426">
        <v>3426</v>
      </c>
      <c r="C3426">
        <v>3426</v>
      </c>
      <c r="D3426">
        <v>3426</v>
      </c>
      <c r="E3426">
        <v>3426</v>
      </c>
      <c r="F3426">
        <v>3426</v>
      </c>
      <c r="G3426">
        <v>3426</v>
      </c>
      <c r="H3426">
        <v>3426</v>
      </c>
      <c r="I3426">
        <v>3426</v>
      </c>
      <c r="J3426">
        <v>3426</v>
      </c>
      <c r="K3426">
        <v>3426</v>
      </c>
      <c r="L3426">
        <v>3426</v>
      </c>
      <c r="M3426">
        <v>3426</v>
      </c>
      <c r="N3426">
        <v>3426</v>
      </c>
      <c r="O3426">
        <v>3426</v>
      </c>
      <c r="P3426">
        <v>3426</v>
      </c>
      <c r="Q3426">
        <v>3426</v>
      </c>
      <c r="R3426">
        <v>3426</v>
      </c>
      <c r="S3426">
        <v>3426</v>
      </c>
      <c r="T3426">
        <v>3426</v>
      </c>
      <c r="U3426">
        <v>3426</v>
      </c>
      <c r="V3426">
        <f t="shared" ref="V3426:Z3426" si="3425">U3426+U3427</f>
        <v>6853</v>
      </c>
      <c r="W3426">
        <f t="shared" si="3425"/>
        <v>13708</v>
      </c>
      <c r="X3426">
        <f t="shared" si="3425"/>
        <v>27420</v>
      </c>
      <c r="Y3426">
        <f t="shared" si="3425"/>
        <v>54848</v>
      </c>
      <c r="Z3426">
        <f t="shared" si="3425"/>
        <v>109712</v>
      </c>
    </row>
    <row r="3427" spans="1:26" x14ac:dyDescent="0.35">
      <c r="A3427">
        <v>3427</v>
      </c>
      <c r="B3427">
        <v>3427</v>
      </c>
      <c r="C3427">
        <v>3427</v>
      </c>
      <c r="D3427">
        <v>3427</v>
      </c>
      <c r="E3427">
        <v>3427</v>
      </c>
      <c r="F3427">
        <v>3427</v>
      </c>
      <c r="G3427">
        <v>3427</v>
      </c>
      <c r="H3427">
        <v>3427</v>
      </c>
      <c r="I3427">
        <v>3427</v>
      </c>
      <c r="J3427">
        <v>3427</v>
      </c>
      <c r="K3427">
        <v>3427</v>
      </c>
      <c r="L3427">
        <v>3427</v>
      </c>
      <c r="M3427">
        <v>3427</v>
      </c>
      <c r="N3427">
        <v>3427</v>
      </c>
      <c r="O3427">
        <v>3427</v>
      </c>
      <c r="P3427">
        <v>3427</v>
      </c>
      <c r="Q3427">
        <v>3427</v>
      </c>
      <c r="R3427">
        <v>3427</v>
      </c>
      <c r="S3427">
        <v>3427</v>
      </c>
      <c r="T3427">
        <v>3427</v>
      </c>
      <c r="U3427">
        <v>3427</v>
      </c>
      <c r="V3427">
        <f t="shared" ref="V3427:Z3427" si="3426">U3427+U3428</f>
        <v>6855</v>
      </c>
      <c r="W3427">
        <f t="shared" si="3426"/>
        <v>13712</v>
      </c>
      <c r="X3427">
        <f t="shared" si="3426"/>
        <v>27428</v>
      </c>
      <c r="Y3427">
        <f t="shared" si="3426"/>
        <v>54864</v>
      </c>
      <c r="Z3427">
        <f t="shared" si="3426"/>
        <v>109744</v>
      </c>
    </row>
    <row r="3428" spans="1:26" x14ac:dyDescent="0.35">
      <c r="A3428">
        <v>3428</v>
      </c>
      <c r="B3428">
        <v>3428</v>
      </c>
      <c r="C3428">
        <v>3428</v>
      </c>
      <c r="D3428">
        <v>3428</v>
      </c>
      <c r="E3428">
        <v>3428</v>
      </c>
      <c r="F3428">
        <v>3428</v>
      </c>
      <c r="G3428">
        <v>3428</v>
      </c>
      <c r="H3428">
        <v>3428</v>
      </c>
      <c r="I3428">
        <v>3428</v>
      </c>
      <c r="J3428">
        <v>3428</v>
      </c>
      <c r="K3428">
        <v>3428</v>
      </c>
      <c r="L3428">
        <v>3428</v>
      </c>
      <c r="M3428">
        <v>3428</v>
      </c>
      <c r="N3428">
        <v>3428</v>
      </c>
      <c r="O3428">
        <v>3428</v>
      </c>
      <c r="P3428">
        <v>3428</v>
      </c>
      <c r="Q3428">
        <v>3428</v>
      </c>
      <c r="R3428">
        <v>3428</v>
      </c>
      <c r="S3428">
        <v>3428</v>
      </c>
      <c r="T3428">
        <v>3428</v>
      </c>
      <c r="U3428">
        <v>3428</v>
      </c>
      <c r="V3428">
        <f t="shared" ref="V3428:Z3428" si="3427">U3428+U3429</f>
        <v>6857</v>
      </c>
      <c r="W3428">
        <f t="shared" si="3427"/>
        <v>13716</v>
      </c>
      <c r="X3428">
        <f t="shared" si="3427"/>
        <v>27436</v>
      </c>
      <c r="Y3428">
        <f t="shared" si="3427"/>
        <v>54880</v>
      </c>
      <c r="Z3428">
        <f t="shared" si="3427"/>
        <v>109776</v>
      </c>
    </row>
    <row r="3429" spans="1:26" x14ac:dyDescent="0.35">
      <c r="A3429">
        <v>3429</v>
      </c>
      <c r="B3429">
        <v>3429</v>
      </c>
      <c r="C3429">
        <v>3429</v>
      </c>
      <c r="D3429">
        <v>3429</v>
      </c>
      <c r="E3429">
        <v>3429</v>
      </c>
      <c r="F3429">
        <v>3429</v>
      </c>
      <c r="G3429">
        <v>3429</v>
      </c>
      <c r="H3429">
        <v>3429</v>
      </c>
      <c r="I3429">
        <v>3429</v>
      </c>
      <c r="J3429">
        <v>3429</v>
      </c>
      <c r="K3429">
        <v>3429</v>
      </c>
      <c r="L3429">
        <v>3429</v>
      </c>
      <c r="M3429">
        <v>3429</v>
      </c>
      <c r="N3429">
        <v>3429</v>
      </c>
      <c r="O3429">
        <v>3429</v>
      </c>
      <c r="P3429">
        <v>3429</v>
      </c>
      <c r="Q3429">
        <v>3429</v>
      </c>
      <c r="R3429">
        <v>3429</v>
      </c>
      <c r="S3429">
        <v>3429</v>
      </c>
      <c r="T3429">
        <v>3429</v>
      </c>
      <c r="U3429">
        <v>3429</v>
      </c>
      <c r="V3429">
        <f t="shared" ref="V3429:Z3429" si="3428">U3429+U3430</f>
        <v>6859</v>
      </c>
      <c r="W3429">
        <f t="shared" si="3428"/>
        <v>13720</v>
      </c>
      <c r="X3429">
        <f t="shared" si="3428"/>
        <v>27444</v>
      </c>
      <c r="Y3429">
        <f t="shared" si="3428"/>
        <v>54896</v>
      </c>
      <c r="Z3429">
        <f t="shared" si="3428"/>
        <v>109808</v>
      </c>
    </row>
    <row r="3430" spans="1:26" x14ac:dyDescent="0.35">
      <c r="A3430">
        <v>3430</v>
      </c>
      <c r="B3430">
        <v>3430</v>
      </c>
      <c r="C3430">
        <v>3430</v>
      </c>
      <c r="D3430">
        <v>3430</v>
      </c>
      <c r="E3430">
        <v>3430</v>
      </c>
      <c r="F3430">
        <v>3430</v>
      </c>
      <c r="G3430">
        <v>3430</v>
      </c>
      <c r="H3430">
        <v>3430</v>
      </c>
      <c r="I3430">
        <v>3430</v>
      </c>
      <c r="J3430">
        <v>3430</v>
      </c>
      <c r="K3430">
        <v>3430</v>
      </c>
      <c r="L3430">
        <v>3430</v>
      </c>
      <c r="M3430">
        <v>3430</v>
      </c>
      <c r="N3430">
        <v>3430</v>
      </c>
      <c r="O3430">
        <v>3430</v>
      </c>
      <c r="P3430">
        <v>3430</v>
      </c>
      <c r="Q3430">
        <v>3430</v>
      </c>
      <c r="R3430">
        <v>3430</v>
      </c>
      <c r="S3430">
        <v>3430</v>
      </c>
      <c r="T3430">
        <v>3430</v>
      </c>
      <c r="U3430">
        <v>3430</v>
      </c>
      <c r="V3430">
        <f t="shared" ref="V3430:Z3430" si="3429">U3430+U3431</f>
        <v>6861</v>
      </c>
      <c r="W3430">
        <f t="shared" si="3429"/>
        <v>13724</v>
      </c>
      <c r="X3430">
        <f t="shared" si="3429"/>
        <v>27452</v>
      </c>
      <c r="Y3430">
        <f t="shared" si="3429"/>
        <v>54912</v>
      </c>
      <c r="Z3430">
        <f t="shared" si="3429"/>
        <v>109840</v>
      </c>
    </row>
    <row r="3431" spans="1:26" x14ac:dyDescent="0.35">
      <c r="A3431">
        <v>3431</v>
      </c>
      <c r="B3431">
        <v>3431</v>
      </c>
      <c r="C3431">
        <v>3431</v>
      </c>
      <c r="D3431">
        <v>3431</v>
      </c>
      <c r="E3431">
        <v>3431</v>
      </c>
      <c r="F3431">
        <v>3431</v>
      </c>
      <c r="G3431">
        <v>3431</v>
      </c>
      <c r="H3431">
        <v>3431</v>
      </c>
      <c r="I3431">
        <v>3431</v>
      </c>
      <c r="J3431">
        <v>3431</v>
      </c>
      <c r="K3431">
        <v>3431</v>
      </c>
      <c r="L3431">
        <v>3431</v>
      </c>
      <c r="M3431">
        <v>3431</v>
      </c>
      <c r="N3431">
        <v>3431</v>
      </c>
      <c r="O3431">
        <v>3431</v>
      </c>
      <c r="P3431">
        <v>3431</v>
      </c>
      <c r="Q3431">
        <v>3431</v>
      </c>
      <c r="R3431">
        <v>3431</v>
      </c>
      <c r="S3431">
        <v>3431</v>
      </c>
      <c r="T3431">
        <v>3431</v>
      </c>
      <c r="U3431">
        <v>3431</v>
      </c>
      <c r="V3431">
        <f t="shared" ref="V3431:Z3431" si="3430">U3431+U3432</f>
        <v>6863</v>
      </c>
      <c r="W3431">
        <f t="shared" si="3430"/>
        <v>13728</v>
      </c>
      <c r="X3431">
        <f t="shared" si="3430"/>
        <v>27460</v>
      </c>
      <c r="Y3431">
        <f t="shared" si="3430"/>
        <v>54928</v>
      </c>
      <c r="Z3431">
        <f t="shared" si="3430"/>
        <v>109872</v>
      </c>
    </row>
    <row r="3432" spans="1:26" x14ac:dyDescent="0.35">
      <c r="A3432">
        <v>3432</v>
      </c>
      <c r="B3432">
        <v>3432</v>
      </c>
      <c r="C3432">
        <v>3432</v>
      </c>
      <c r="D3432">
        <v>3432</v>
      </c>
      <c r="E3432">
        <v>3432</v>
      </c>
      <c r="F3432">
        <v>3432</v>
      </c>
      <c r="G3432">
        <v>3432</v>
      </c>
      <c r="H3432">
        <v>3432</v>
      </c>
      <c r="I3432">
        <v>3432</v>
      </c>
      <c r="J3432">
        <v>3432</v>
      </c>
      <c r="K3432">
        <v>3432</v>
      </c>
      <c r="L3432">
        <v>3432</v>
      </c>
      <c r="M3432">
        <v>3432</v>
      </c>
      <c r="N3432">
        <v>3432</v>
      </c>
      <c r="O3432">
        <v>3432</v>
      </c>
      <c r="P3432">
        <v>3432</v>
      </c>
      <c r="Q3432">
        <v>3432</v>
      </c>
      <c r="R3432">
        <v>3432</v>
      </c>
      <c r="S3432">
        <v>3432</v>
      </c>
      <c r="T3432">
        <v>3432</v>
      </c>
      <c r="U3432">
        <v>3432</v>
      </c>
      <c r="V3432">
        <f t="shared" ref="V3432:Z3432" si="3431">U3432+U3433</f>
        <v>6865</v>
      </c>
      <c r="W3432">
        <f t="shared" si="3431"/>
        <v>13732</v>
      </c>
      <c r="X3432">
        <f t="shared" si="3431"/>
        <v>27468</v>
      </c>
      <c r="Y3432">
        <f t="shared" si="3431"/>
        <v>54944</v>
      </c>
      <c r="Z3432">
        <f t="shared" si="3431"/>
        <v>109904</v>
      </c>
    </row>
    <row r="3433" spans="1:26" x14ac:dyDescent="0.35">
      <c r="A3433">
        <v>3433</v>
      </c>
      <c r="B3433">
        <v>3433</v>
      </c>
      <c r="C3433">
        <v>3433</v>
      </c>
      <c r="D3433">
        <v>3433</v>
      </c>
      <c r="E3433">
        <v>3433</v>
      </c>
      <c r="F3433">
        <v>3433</v>
      </c>
      <c r="G3433">
        <v>3433</v>
      </c>
      <c r="H3433">
        <v>3433</v>
      </c>
      <c r="I3433">
        <v>3433</v>
      </c>
      <c r="J3433">
        <v>3433</v>
      </c>
      <c r="K3433">
        <v>3433</v>
      </c>
      <c r="L3433">
        <v>3433</v>
      </c>
      <c r="M3433">
        <v>3433</v>
      </c>
      <c r="N3433">
        <v>3433</v>
      </c>
      <c r="O3433">
        <v>3433</v>
      </c>
      <c r="P3433">
        <v>3433</v>
      </c>
      <c r="Q3433">
        <v>3433</v>
      </c>
      <c r="R3433">
        <v>3433</v>
      </c>
      <c r="S3433">
        <v>3433</v>
      </c>
      <c r="T3433">
        <v>3433</v>
      </c>
      <c r="U3433">
        <v>3433</v>
      </c>
      <c r="V3433">
        <f t="shared" ref="V3433:Z3433" si="3432">U3433+U3434</f>
        <v>6867</v>
      </c>
      <c r="W3433">
        <f t="shared" si="3432"/>
        <v>13736</v>
      </c>
      <c r="X3433">
        <f t="shared" si="3432"/>
        <v>27476</v>
      </c>
      <c r="Y3433">
        <f t="shared" si="3432"/>
        <v>54960</v>
      </c>
      <c r="Z3433">
        <f t="shared" si="3432"/>
        <v>109936</v>
      </c>
    </row>
    <row r="3434" spans="1:26" x14ac:dyDescent="0.35">
      <c r="A3434">
        <v>3434</v>
      </c>
      <c r="B3434">
        <v>3434</v>
      </c>
      <c r="C3434">
        <v>3434</v>
      </c>
      <c r="D3434">
        <v>3434</v>
      </c>
      <c r="E3434">
        <v>3434</v>
      </c>
      <c r="F3434">
        <v>3434</v>
      </c>
      <c r="G3434">
        <v>3434</v>
      </c>
      <c r="H3434">
        <v>3434</v>
      </c>
      <c r="I3434">
        <v>3434</v>
      </c>
      <c r="J3434">
        <v>3434</v>
      </c>
      <c r="K3434">
        <v>3434</v>
      </c>
      <c r="L3434">
        <v>3434</v>
      </c>
      <c r="M3434">
        <v>3434</v>
      </c>
      <c r="N3434">
        <v>3434</v>
      </c>
      <c r="O3434">
        <v>3434</v>
      </c>
      <c r="P3434">
        <v>3434</v>
      </c>
      <c r="Q3434">
        <v>3434</v>
      </c>
      <c r="R3434">
        <v>3434</v>
      </c>
      <c r="S3434">
        <v>3434</v>
      </c>
      <c r="T3434">
        <v>3434</v>
      </c>
      <c r="U3434">
        <v>3434</v>
      </c>
      <c r="V3434">
        <f t="shared" ref="V3434:Z3434" si="3433">U3434+U3435</f>
        <v>6869</v>
      </c>
      <c r="W3434">
        <f t="shared" si="3433"/>
        <v>13740</v>
      </c>
      <c r="X3434">
        <f t="shared" si="3433"/>
        <v>27484</v>
      </c>
      <c r="Y3434">
        <f t="shared" si="3433"/>
        <v>54976</v>
      </c>
      <c r="Z3434">
        <f t="shared" si="3433"/>
        <v>109968</v>
      </c>
    </row>
    <row r="3435" spans="1:26" x14ac:dyDescent="0.35">
      <c r="A3435">
        <v>3435</v>
      </c>
      <c r="B3435">
        <v>3435</v>
      </c>
      <c r="C3435">
        <v>3435</v>
      </c>
      <c r="D3435">
        <v>3435</v>
      </c>
      <c r="E3435">
        <v>3435</v>
      </c>
      <c r="F3435">
        <v>3435</v>
      </c>
      <c r="G3435">
        <v>3435</v>
      </c>
      <c r="H3435">
        <v>3435</v>
      </c>
      <c r="I3435">
        <v>3435</v>
      </c>
      <c r="J3435">
        <v>3435</v>
      </c>
      <c r="K3435">
        <v>3435</v>
      </c>
      <c r="L3435">
        <v>3435</v>
      </c>
      <c r="M3435">
        <v>3435</v>
      </c>
      <c r="N3435">
        <v>3435</v>
      </c>
      <c r="O3435">
        <v>3435</v>
      </c>
      <c r="P3435">
        <v>3435</v>
      </c>
      <c r="Q3435">
        <v>3435</v>
      </c>
      <c r="R3435">
        <v>3435</v>
      </c>
      <c r="S3435">
        <v>3435</v>
      </c>
      <c r="T3435">
        <v>3435</v>
      </c>
      <c r="U3435">
        <v>3435</v>
      </c>
      <c r="V3435">
        <f t="shared" ref="V3435:Z3435" si="3434">U3435+U3436</f>
        <v>6871</v>
      </c>
      <c r="W3435">
        <f t="shared" si="3434"/>
        <v>13744</v>
      </c>
      <c r="X3435">
        <f t="shared" si="3434"/>
        <v>27492</v>
      </c>
      <c r="Y3435">
        <f t="shared" si="3434"/>
        <v>54992</v>
      </c>
      <c r="Z3435">
        <f t="shared" si="3434"/>
        <v>110000</v>
      </c>
    </row>
    <row r="3436" spans="1:26" x14ac:dyDescent="0.35">
      <c r="A3436">
        <v>3436</v>
      </c>
      <c r="B3436">
        <v>3436</v>
      </c>
      <c r="C3436">
        <v>3436</v>
      </c>
      <c r="D3436">
        <v>3436</v>
      </c>
      <c r="E3436">
        <v>3436</v>
      </c>
      <c r="F3436">
        <v>3436</v>
      </c>
      <c r="G3436">
        <v>3436</v>
      </c>
      <c r="H3436">
        <v>3436</v>
      </c>
      <c r="I3436">
        <v>3436</v>
      </c>
      <c r="J3436">
        <v>3436</v>
      </c>
      <c r="K3436">
        <v>3436</v>
      </c>
      <c r="L3436">
        <v>3436</v>
      </c>
      <c r="M3436">
        <v>3436</v>
      </c>
      <c r="N3436">
        <v>3436</v>
      </c>
      <c r="O3436">
        <v>3436</v>
      </c>
      <c r="P3436">
        <v>3436</v>
      </c>
      <c r="Q3436">
        <v>3436</v>
      </c>
      <c r="R3436">
        <v>3436</v>
      </c>
      <c r="S3436">
        <v>3436</v>
      </c>
      <c r="T3436">
        <v>3436</v>
      </c>
      <c r="U3436">
        <v>3436</v>
      </c>
      <c r="V3436">
        <f t="shared" ref="V3436:Z3436" si="3435">U3436+U3437</f>
        <v>6873</v>
      </c>
      <c r="W3436">
        <f t="shared" si="3435"/>
        <v>13748</v>
      </c>
      <c r="X3436">
        <f t="shared" si="3435"/>
        <v>27500</v>
      </c>
      <c r="Y3436">
        <f t="shared" si="3435"/>
        <v>55008</v>
      </c>
      <c r="Z3436">
        <f t="shared" si="3435"/>
        <v>110032</v>
      </c>
    </row>
    <row r="3437" spans="1:26" x14ac:dyDescent="0.35">
      <c r="A3437">
        <v>3437</v>
      </c>
      <c r="B3437">
        <v>3437</v>
      </c>
      <c r="C3437">
        <v>3437</v>
      </c>
      <c r="D3437">
        <v>3437</v>
      </c>
      <c r="E3437">
        <v>3437</v>
      </c>
      <c r="F3437">
        <v>3437</v>
      </c>
      <c r="G3437">
        <v>3437</v>
      </c>
      <c r="H3437">
        <v>3437</v>
      </c>
      <c r="I3437">
        <v>3437</v>
      </c>
      <c r="J3437">
        <v>3437</v>
      </c>
      <c r="K3437">
        <v>3437</v>
      </c>
      <c r="L3437">
        <v>3437</v>
      </c>
      <c r="M3437">
        <v>3437</v>
      </c>
      <c r="N3437">
        <v>3437</v>
      </c>
      <c r="O3437">
        <v>3437</v>
      </c>
      <c r="P3437">
        <v>3437</v>
      </c>
      <c r="Q3437">
        <v>3437</v>
      </c>
      <c r="R3437">
        <v>3437</v>
      </c>
      <c r="S3437">
        <v>3437</v>
      </c>
      <c r="T3437">
        <v>3437</v>
      </c>
      <c r="U3437">
        <v>3437</v>
      </c>
      <c r="V3437">
        <f t="shared" ref="V3437:Z3437" si="3436">U3437+U3438</f>
        <v>6875</v>
      </c>
      <c r="W3437">
        <f t="shared" si="3436"/>
        <v>13752</v>
      </c>
      <c r="X3437">
        <f t="shared" si="3436"/>
        <v>27508</v>
      </c>
      <c r="Y3437">
        <f t="shared" si="3436"/>
        <v>55024</v>
      </c>
      <c r="Z3437">
        <f t="shared" si="3436"/>
        <v>110064</v>
      </c>
    </row>
    <row r="3438" spans="1:26" x14ac:dyDescent="0.35">
      <c r="A3438">
        <v>3438</v>
      </c>
      <c r="B3438">
        <v>3438</v>
      </c>
      <c r="C3438">
        <v>3438</v>
      </c>
      <c r="D3438">
        <v>3438</v>
      </c>
      <c r="E3438">
        <v>3438</v>
      </c>
      <c r="F3438">
        <v>3438</v>
      </c>
      <c r="G3438">
        <v>3438</v>
      </c>
      <c r="H3438">
        <v>3438</v>
      </c>
      <c r="I3438">
        <v>3438</v>
      </c>
      <c r="J3438">
        <v>3438</v>
      </c>
      <c r="K3438">
        <v>3438</v>
      </c>
      <c r="L3438">
        <v>3438</v>
      </c>
      <c r="M3438">
        <v>3438</v>
      </c>
      <c r="N3438">
        <v>3438</v>
      </c>
      <c r="O3438">
        <v>3438</v>
      </c>
      <c r="P3438">
        <v>3438</v>
      </c>
      <c r="Q3438">
        <v>3438</v>
      </c>
      <c r="R3438">
        <v>3438</v>
      </c>
      <c r="S3438">
        <v>3438</v>
      </c>
      <c r="T3438">
        <v>3438</v>
      </c>
      <c r="U3438">
        <v>3438</v>
      </c>
      <c r="V3438">
        <f t="shared" ref="V3438:Z3438" si="3437">U3438+U3439</f>
        <v>6877</v>
      </c>
      <c r="W3438">
        <f t="shared" si="3437"/>
        <v>13756</v>
      </c>
      <c r="X3438">
        <f t="shared" si="3437"/>
        <v>27516</v>
      </c>
      <c r="Y3438">
        <f t="shared" si="3437"/>
        <v>55040</v>
      </c>
      <c r="Z3438">
        <f t="shared" si="3437"/>
        <v>110096</v>
      </c>
    </row>
    <row r="3439" spans="1:26" x14ac:dyDescent="0.35">
      <c r="A3439">
        <v>3439</v>
      </c>
      <c r="B3439">
        <v>3439</v>
      </c>
      <c r="C3439">
        <v>3439</v>
      </c>
      <c r="D3439">
        <v>3439</v>
      </c>
      <c r="E3439">
        <v>3439</v>
      </c>
      <c r="F3439">
        <v>3439</v>
      </c>
      <c r="G3439">
        <v>3439</v>
      </c>
      <c r="H3439">
        <v>3439</v>
      </c>
      <c r="I3439">
        <v>3439</v>
      </c>
      <c r="J3439">
        <v>3439</v>
      </c>
      <c r="K3439">
        <v>3439</v>
      </c>
      <c r="L3439">
        <v>3439</v>
      </c>
      <c r="M3439">
        <v>3439</v>
      </c>
      <c r="N3439">
        <v>3439</v>
      </c>
      <c r="O3439">
        <v>3439</v>
      </c>
      <c r="P3439">
        <v>3439</v>
      </c>
      <c r="Q3439">
        <v>3439</v>
      </c>
      <c r="R3439">
        <v>3439</v>
      </c>
      <c r="S3439">
        <v>3439</v>
      </c>
      <c r="T3439">
        <v>3439</v>
      </c>
      <c r="U3439">
        <v>3439</v>
      </c>
      <c r="V3439">
        <f t="shared" ref="V3439:Z3439" si="3438">U3439+U3440</f>
        <v>6879</v>
      </c>
      <c r="W3439">
        <f t="shared" si="3438"/>
        <v>13760</v>
      </c>
      <c r="X3439">
        <f t="shared" si="3438"/>
        <v>27524</v>
      </c>
      <c r="Y3439">
        <f t="shared" si="3438"/>
        <v>55056</v>
      </c>
      <c r="Z3439">
        <f t="shared" si="3438"/>
        <v>110128</v>
      </c>
    </row>
    <row r="3440" spans="1:26" x14ac:dyDescent="0.35">
      <c r="A3440">
        <v>3440</v>
      </c>
      <c r="B3440">
        <v>3440</v>
      </c>
      <c r="C3440">
        <v>3440</v>
      </c>
      <c r="D3440">
        <v>3440</v>
      </c>
      <c r="E3440">
        <v>3440</v>
      </c>
      <c r="F3440">
        <v>3440</v>
      </c>
      <c r="G3440">
        <v>3440</v>
      </c>
      <c r="H3440">
        <v>3440</v>
      </c>
      <c r="I3440">
        <v>3440</v>
      </c>
      <c r="J3440">
        <v>3440</v>
      </c>
      <c r="K3440">
        <v>3440</v>
      </c>
      <c r="L3440">
        <v>3440</v>
      </c>
      <c r="M3440">
        <v>3440</v>
      </c>
      <c r="N3440">
        <v>3440</v>
      </c>
      <c r="O3440">
        <v>3440</v>
      </c>
      <c r="P3440">
        <v>3440</v>
      </c>
      <c r="Q3440">
        <v>3440</v>
      </c>
      <c r="R3440">
        <v>3440</v>
      </c>
      <c r="S3440">
        <v>3440</v>
      </c>
      <c r="T3440">
        <v>3440</v>
      </c>
      <c r="U3440">
        <v>3440</v>
      </c>
      <c r="V3440">
        <f t="shared" ref="V3440:Z3440" si="3439">U3440+U3441</f>
        <v>6881</v>
      </c>
      <c r="W3440">
        <f t="shared" si="3439"/>
        <v>13764</v>
      </c>
      <c r="X3440">
        <f t="shared" si="3439"/>
        <v>27532</v>
      </c>
      <c r="Y3440">
        <f t="shared" si="3439"/>
        <v>55072</v>
      </c>
      <c r="Z3440">
        <f t="shared" si="3439"/>
        <v>110160</v>
      </c>
    </row>
    <row r="3441" spans="1:26" x14ac:dyDescent="0.35">
      <c r="A3441">
        <v>3441</v>
      </c>
      <c r="B3441">
        <v>3441</v>
      </c>
      <c r="C3441">
        <v>3441</v>
      </c>
      <c r="D3441">
        <v>3441</v>
      </c>
      <c r="E3441">
        <v>3441</v>
      </c>
      <c r="F3441">
        <v>3441</v>
      </c>
      <c r="G3441">
        <v>3441</v>
      </c>
      <c r="H3441">
        <v>3441</v>
      </c>
      <c r="I3441">
        <v>3441</v>
      </c>
      <c r="J3441">
        <v>3441</v>
      </c>
      <c r="K3441">
        <v>3441</v>
      </c>
      <c r="L3441">
        <v>3441</v>
      </c>
      <c r="M3441">
        <v>3441</v>
      </c>
      <c r="N3441">
        <v>3441</v>
      </c>
      <c r="O3441">
        <v>3441</v>
      </c>
      <c r="P3441">
        <v>3441</v>
      </c>
      <c r="Q3441">
        <v>3441</v>
      </c>
      <c r="R3441">
        <v>3441</v>
      </c>
      <c r="S3441">
        <v>3441</v>
      </c>
      <c r="T3441">
        <v>3441</v>
      </c>
      <c r="U3441">
        <v>3441</v>
      </c>
      <c r="V3441">
        <f t="shared" ref="V3441:Z3441" si="3440">U3441+U3442</f>
        <v>6883</v>
      </c>
      <c r="W3441">
        <f t="shared" si="3440"/>
        <v>13768</v>
      </c>
      <c r="X3441">
        <f t="shared" si="3440"/>
        <v>27540</v>
      </c>
      <c r="Y3441">
        <f t="shared" si="3440"/>
        <v>55088</v>
      </c>
      <c r="Z3441">
        <f t="shared" si="3440"/>
        <v>110192</v>
      </c>
    </row>
    <row r="3442" spans="1:26" x14ac:dyDescent="0.35">
      <c r="A3442">
        <v>3442</v>
      </c>
      <c r="B3442">
        <v>3442</v>
      </c>
      <c r="C3442">
        <v>3442</v>
      </c>
      <c r="D3442">
        <v>3442</v>
      </c>
      <c r="E3442">
        <v>3442</v>
      </c>
      <c r="F3442">
        <v>3442</v>
      </c>
      <c r="G3442">
        <v>3442</v>
      </c>
      <c r="H3442">
        <v>3442</v>
      </c>
      <c r="I3442">
        <v>3442</v>
      </c>
      <c r="J3442">
        <v>3442</v>
      </c>
      <c r="K3442">
        <v>3442</v>
      </c>
      <c r="L3442">
        <v>3442</v>
      </c>
      <c r="M3442">
        <v>3442</v>
      </c>
      <c r="N3442">
        <v>3442</v>
      </c>
      <c r="O3442">
        <v>3442</v>
      </c>
      <c r="P3442">
        <v>3442</v>
      </c>
      <c r="Q3442">
        <v>3442</v>
      </c>
      <c r="R3442">
        <v>3442</v>
      </c>
      <c r="S3442">
        <v>3442</v>
      </c>
      <c r="T3442">
        <v>3442</v>
      </c>
      <c r="U3442">
        <v>3442</v>
      </c>
      <c r="V3442">
        <f t="shared" ref="V3442:Z3442" si="3441">U3442+U3443</f>
        <v>6885</v>
      </c>
      <c r="W3442">
        <f t="shared" si="3441"/>
        <v>13772</v>
      </c>
      <c r="X3442">
        <f t="shared" si="3441"/>
        <v>27548</v>
      </c>
      <c r="Y3442">
        <f t="shared" si="3441"/>
        <v>55104</v>
      </c>
      <c r="Z3442">
        <f t="shared" si="3441"/>
        <v>110224</v>
      </c>
    </row>
    <row r="3443" spans="1:26" x14ac:dyDescent="0.35">
      <c r="A3443">
        <v>3443</v>
      </c>
      <c r="B3443">
        <v>3443</v>
      </c>
      <c r="C3443">
        <v>3443</v>
      </c>
      <c r="D3443">
        <v>3443</v>
      </c>
      <c r="E3443">
        <v>3443</v>
      </c>
      <c r="F3443">
        <v>3443</v>
      </c>
      <c r="G3443">
        <v>3443</v>
      </c>
      <c r="H3443">
        <v>3443</v>
      </c>
      <c r="I3443">
        <v>3443</v>
      </c>
      <c r="J3443">
        <v>3443</v>
      </c>
      <c r="K3443">
        <v>3443</v>
      </c>
      <c r="L3443">
        <v>3443</v>
      </c>
      <c r="M3443">
        <v>3443</v>
      </c>
      <c r="N3443">
        <v>3443</v>
      </c>
      <c r="O3443">
        <v>3443</v>
      </c>
      <c r="P3443">
        <v>3443</v>
      </c>
      <c r="Q3443">
        <v>3443</v>
      </c>
      <c r="R3443">
        <v>3443</v>
      </c>
      <c r="S3443">
        <v>3443</v>
      </c>
      <c r="T3443">
        <v>3443</v>
      </c>
      <c r="U3443">
        <v>3443</v>
      </c>
      <c r="V3443">
        <f t="shared" ref="V3443:Z3443" si="3442">U3443+U3444</f>
        <v>6887</v>
      </c>
      <c r="W3443">
        <f t="shared" si="3442"/>
        <v>13776</v>
      </c>
      <c r="X3443">
        <f t="shared" si="3442"/>
        <v>27556</v>
      </c>
      <c r="Y3443">
        <f t="shared" si="3442"/>
        <v>55120</v>
      </c>
      <c r="Z3443">
        <f t="shared" si="3442"/>
        <v>110256</v>
      </c>
    </row>
    <row r="3444" spans="1:26" x14ac:dyDescent="0.35">
      <c r="A3444">
        <v>3444</v>
      </c>
      <c r="B3444">
        <v>3444</v>
      </c>
      <c r="C3444">
        <v>3444</v>
      </c>
      <c r="D3444">
        <v>3444</v>
      </c>
      <c r="E3444">
        <v>3444</v>
      </c>
      <c r="F3444">
        <v>3444</v>
      </c>
      <c r="G3444">
        <v>3444</v>
      </c>
      <c r="H3444">
        <v>3444</v>
      </c>
      <c r="I3444">
        <v>3444</v>
      </c>
      <c r="J3444">
        <v>3444</v>
      </c>
      <c r="K3444">
        <v>3444</v>
      </c>
      <c r="L3444">
        <v>3444</v>
      </c>
      <c r="M3444">
        <v>3444</v>
      </c>
      <c r="N3444">
        <v>3444</v>
      </c>
      <c r="O3444">
        <v>3444</v>
      </c>
      <c r="P3444">
        <v>3444</v>
      </c>
      <c r="Q3444">
        <v>3444</v>
      </c>
      <c r="R3444">
        <v>3444</v>
      </c>
      <c r="S3444">
        <v>3444</v>
      </c>
      <c r="T3444">
        <v>3444</v>
      </c>
      <c r="U3444">
        <v>3444</v>
      </c>
      <c r="V3444">
        <f t="shared" ref="V3444:Z3444" si="3443">U3444+U3445</f>
        <v>6889</v>
      </c>
      <c r="W3444">
        <f t="shared" si="3443"/>
        <v>13780</v>
      </c>
      <c r="X3444">
        <f t="shared" si="3443"/>
        <v>27564</v>
      </c>
      <c r="Y3444">
        <f t="shared" si="3443"/>
        <v>55136</v>
      </c>
      <c r="Z3444">
        <f t="shared" si="3443"/>
        <v>110288</v>
      </c>
    </row>
    <row r="3445" spans="1:26" x14ac:dyDescent="0.35">
      <c r="A3445">
        <v>3445</v>
      </c>
      <c r="B3445">
        <v>3445</v>
      </c>
      <c r="C3445">
        <v>3445</v>
      </c>
      <c r="D3445">
        <v>3445</v>
      </c>
      <c r="E3445">
        <v>3445</v>
      </c>
      <c r="F3445">
        <v>3445</v>
      </c>
      <c r="G3445">
        <v>3445</v>
      </c>
      <c r="H3445">
        <v>3445</v>
      </c>
      <c r="I3445">
        <v>3445</v>
      </c>
      <c r="J3445">
        <v>3445</v>
      </c>
      <c r="K3445">
        <v>3445</v>
      </c>
      <c r="L3445">
        <v>3445</v>
      </c>
      <c r="M3445">
        <v>3445</v>
      </c>
      <c r="N3445">
        <v>3445</v>
      </c>
      <c r="O3445">
        <v>3445</v>
      </c>
      <c r="P3445">
        <v>3445</v>
      </c>
      <c r="Q3445">
        <v>3445</v>
      </c>
      <c r="R3445">
        <v>3445</v>
      </c>
      <c r="S3445">
        <v>3445</v>
      </c>
      <c r="T3445">
        <v>3445</v>
      </c>
      <c r="U3445">
        <v>3445</v>
      </c>
      <c r="V3445">
        <f t="shared" ref="V3445:Z3445" si="3444">U3445+U3446</f>
        <v>6891</v>
      </c>
      <c r="W3445">
        <f t="shared" si="3444"/>
        <v>13784</v>
      </c>
      <c r="X3445">
        <f t="shared" si="3444"/>
        <v>27572</v>
      </c>
      <c r="Y3445">
        <f t="shared" si="3444"/>
        <v>55152</v>
      </c>
      <c r="Z3445">
        <f t="shared" si="3444"/>
        <v>110320</v>
      </c>
    </row>
    <row r="3446" spans="1:26" x14ac:dyDescent="0.35">
      <c r="A3446">
        <v>3446</v>
      </c>
      <c r="B3446">
        <v>3446</v>
      </c>
      <c r="C3446">
        <v>3446</v>
      </c>
      <c r="D3446">
        <v>3446</v>
      </c>
      <c r="E3446">
        <v>3446</v>
      </c>
      <c r="F3446">
        <v>3446</v>
      </c>
      <c r="G3446">
        <v>3446</v>
      </c>
      <c r="H3446">
        <v>3446</v>
      </c>
      <c r="I3446">
        <v>3446</v>
      </c>
      <c r="J3446">
        <v>3446</v>
      </c>
      <c r="K3446">
        <v>3446</v>
      </c>
      <c r="L3446">
        <v>3446</v>
      </c>
      <c r="M3446">
        <v>3446</v>
      </c>
      <c r="N3446">
        <v>3446</v>
      </c>
      <c r="O3446">
        <v>3446</v>
      </c>
      <c r="P3446">
        <v>3446</v>
      </c>
      <c r="Q3446">
        <v>3446</v>
      </c>
      <c r="R3446">
        <v>3446</v>
      </c>
      <c r="S3446">
        <v>3446</v>
      </c>
      <c r="T3446">
        <v>3446</v>
      </c>
      <c r="U3446">
        <v>3446</v>
      </c>
      <c r="V3446">
        <f t="shared" ref="V3446:Z3446" si="3445">U3446+U3447</f>
        <v>6893</v>
      </c>
      <c r="W3446">
        <f t="shared" si="3445"/>
        <v>13788</v>
      </c>
      <c r="X3446">
        <f t="shared" si="3445"/>
        <v>27580</v>
      </c>
      <c r="Y3446">
        <f t="shared" si="3445"/>
        <v>55168</v>
      </c>
      <c r="Z3446">
        <f t="shared" si="3445"/>
        <v>110352</v>
      </c>
    </row>
    <row r="3447" spans="1:26" x14ac:dyDescent="0.35">
      <c r="A3447">
        <v>3447</v>
      </c>
      <c r="B3447">
        <v>3447</v>
      </c>
      <c r="C3447">
        <v>3447</v>
      </c>
      <c r="D3447">
        <v>3447</v>
      </c>
      <c r="E3447">
        <v>3447</v>
      </c>
      <c r="F3447">
        <v>3447</v>
      </c>
      <c r="G3447">
        <v>3447</v>
      </c>
      <c r="H3447">
        <v>3447</v>
      </c>
      <c r="I3447">
        <v>3447</v>
      </c>
      <c r="J3447">
        <v>3447</v>
      </c>
      <c r="K3447">
        <v>3447</v>
      </c>
      <c r="L3447">
        <v>3447</v>
      </c>
      <c r="M3447">
        <v>3447</v>
      </c>
      <c r="N3447">
        <v>3447</v>
      </c>
      <c r="O3447">
        <v>3447</v>
      </c>
      <c r="P3447">
        <v>3447</v>
      </c>
      <c r="Q3447">
        <v>3447</v>
      </c>
      <c r="R3447">
        <v>3447</v>
      </c>
      <c r="S3447">
        <v>3447</v>
      </c>
      <c r="T3447">
        <v>3447</v>
      </c>
      <c r="U3447">
        <v>3447</v>
      </c>
      <c r="V3447">
        <f t="shared" ref="V3447:Z3447" si="3446">U3447+U3448</f>
        <v>6895</v>
      </c>
      <c r="W3447">
        <f t="shared" si="3446"/>
        <v>13792</v>
      </c>
      <c r="X3447">
        <f t="shared" si="3446"/>
        <v>27588</v>
      </c>
      <c r="Y3447">
        <f t="shared" si="3446"/>
        <v>55184</v>
      </c>
      <c r="Z3447">
        <f t="shared" si="3446"/>
        <v>110384</v>
      </c>
    </row>
    <row r="3448" spans="1:26" x14ac:dyDescent="0.35">
      <c r="A3448">
        <v>3448</v>
      </c>
      <c r="B3448">
        <v>3448</v>
      </c>
      <c r="C3448">
        <v>3448</v>
      </c>
      <c r="D3448">
        <v>3448</v>
      </c>
      <c r="E3448">
        <v>3448</v>
      </c>
      <c r="F3448">
        <v>3448</v>
      </c>
      <c r="G3448">
        <v>3448</v>
      </c>
      <c r="H3448">
        <v>3448</v>
      </c>
      <c r="I3448">
        <v>3448</v>
      </c>
      <c r="J3448">
        <v>3448</v>
      </c>
      <c r="K3448">
        <v>3448</v>
      </c>
      <c r="L3448">
        <v>3448</v>
      </c>
      <c r="M3448">
        <v>3448</v>
      </c>
      <c r="N3448">
        <v>3448</v>
      </c>
      <c r="O3448">
        <v>3448</v>
      </c>
      <c r="P3448">
        <v>3448</v>
      </c>
      <c r="Q3448">
        <v>3448</v>
      </c>
      <c r="R3448">
        <v>3448</v>
      </c>
      <c r="S3448">
        <v>3448</v>
      </c>
      <c r="T3448">
        <v>3448</v>
      </c>
      <c r="U3448">
        <v>3448</v>
      </c>
      <c r="V3448">
        <f t="shared" ref="V3448:Z3448" si="3447">U3448+U3449</f>
        <v>6897</v>
      </c>
      <c r="W3448">
        <f t="shared" si="3447"/>
        <v>13796</v>
      </c>
      <c r="X3448">
        <f t="shared" si="3447"/>
        <v>27596</v>
      </c>
      <c r="Y3448">
        <f t="shared" si="3447"/>
        <v>55200</v>
      </c>
      <c r="Z3448">
        <f t="shared" si="3447"/>
        <v>110416</v>
      </c>
    </row>
    <row r="3449" spans="1:26" x14ac:dyDescent="0.35">
      <c r="A3449">
        <v>3449</v>
      </c>
      <c r="B3449">
        <v>3449</v>
      </c>
      <c r="C3449">
        <v>3449</v>
      </c>
      <c r="D3449">
        <v>3449</v>
      </c>
      <c r="E3449">
        <v>3449</v>
      </c>
      <c r="F3449">
        <v>3449</v>
      </c>
      <c r="G3449">
        <v>3449</v>
      </c>
      <c r="H3449">
        <v>3449</v>
      </c>
      <c r="I3449">
        <v>3449</v>
      </c>
      <c r="J3449">
        <v>3449</v>
      </c>
      <c r="K3449">
        <v>3449</v>
      </c>
      <c r="L3449">
        <v>3449</v>
      </c>
      <c r="M3449">
        <v>3449</v>
      </c>
      <c r="N3449">
        <v>3449</v>
      </c>
      <c r="O3449">
        <v>3449</v>
      </c>
      <c r="P3449">
        <v>3449</v>
      </c>
      <c r="Q3449">
        <v>3449</v>
      </c>
      <c r="R3449">
        <v>3449</v>
      </c>
      <c r="S3449">
        <v>3449</v>
      </c>
      <c r="T3449">
        <v>3449</v>
      </c>
      <c r="U3449">
        <v>3449</v>
      </c>
      <c r="V3449">
        <f t="shared" ref="V3449:Z3449" si="3448">U3449+U3450</f>
        <v>6899</v>
      </c>
      <c r="W3449">
        <f t="shared" si="3448"/>
        <v>13800</v>
      </c>
      <c r="X3449">
        <f t="shared" si="3448"/>
        <v>27604</v>
      </c>
      <c r="Y3449">
        <f t="shared" si="3448"/>
        <v>55216</v>
      </c>
      <c r="Z3449">
        <f t="shared" si="3448"/>
        <v>110448</v>
      </c>
    </row>
    <row r="3450" spans="1:26" x14ac:dyDescent="0.35">
      <c r="A3450">
        <v>3450</v>
      </c>
      <c r="B3450">
        <v>3450</v>
      </c>
      <c r="C3450">
        <v>3450</v>
      </c>
      <c r="D3450">
        <v>3450</v>
      </c>
      <c r="E3450">
        <v>3450</v>
      </c>
      <c r="F3450">
        <v>3450</v>
      </c>
      <c r="G3450">
        <v>3450</v>
      </c>
      <c r="H3450">
        <v>3450</v>
      </c>
      <c r="I3450">
        <v>3450</v>
      </c>
      <c r="J3450">
        <v>3450</v>
      </c>
      <c r="K3450">
        <v>3450</v>
      </c>
      <c r="L3450">
        <v>3450</v>
      </c>
      <c r="M3450">
        <v>3450</v>
      </c>
      <c r="N3450">
        <v>3450</v>
      </c>
      <c r="O3450">
        <v>3450</v>
      </c>
      <c r="P3450">
        <v>3450</v>
      </c>
      <c r="Q3450">
        <v>3450</v>
      </c>
      <c r="R3450">
        <v>3450</v>
      </c>
      <c r="S3450">
        <v>3450</v>
      </c>
      <c r="T3450">
        <v>3450</v>
      </c>
      <c r="U3450">
        <v>3450</v>
      </c>
      <c r="V3450">
        <f t="shared" ref="V3450:Z3450" si="3449">U3450+U3451</f>
        <v>6901</v>
      </c>
      <c r="W3450">
        <f t="shared" si="3449"/>
        <v>13804</v>
      </c>
      <c r="X3450">
        <f t="shared" si="3449"/>
        <v>27612</v>
      </c>
      <c r="Y3450">
        <f t="shared" si="3449"/>
        <v>55232</v>
      </c>
      <c r="Z3450">
        <f t="shared" si="3449"/>
        <v>110480</v>
      </c>
    </row>
    <row r="3451" spans="1:26" x14ac:dyDescent="0.35">
      <c r="A3451">
        <v>3451</v>
      </c>
      <c r="B3451">
        <v>3451</v>
      </c>
      <c r="C3451">
        <v>3451</v>
      </c>
      <c r="D3451">
        <v>3451</v>
      </c>
      <c r="E3451">
        <v>3451</v>
      </c>
      <c r="F3451">
        <v>3451</v>
      </c>
      <c r="G3451">
        <v>3451</v>
      </c>
      <c r="H3451">
        <v>3451</v>
      </c>
      <c r="I3451">
        <v>3451</v>
      </c>
      <c r="J3451">
        <v>3451</v>
      </c>
      <c r="K3451">
        <v>3451</v>
      </c>
      <c r="L3451">
        <v>3451</v>
      </c>
      <c r="M3451">
        <v>3451</v>
      </c>
      <c r="N3451">
        <v>3451</v>
      </c>
      <c r="O3451">
        <v>3451</v>
      </c>
      <c r="P3451">
        <v>3451</v>
      </c>
      <c r="Q3451">
        <v>3451</v>
      </c>
      <c r="R3451">
        <v>3451</v>
      </c>
      <c r="S3451">
        <v>3451</v>
      </c>
      <c r="T3451">
        <v>3451</v>
      </c>
      <c r="U3451">
        <v>3451</v>
      </c>
      <c r="V3451">
        <f t="shared" ref="V3451:Z3451" si="3450">U3451+U3452</f>
        <v>6903</v>
      </c>
      <c r="W3451">
        <f t="shared" si="3450"/>
        <v>13808</v>
      </c>
      <c r="X3451">
        <f t="shared" si="3450"/>
        <v>27620</v>
      </c>
      <c r="Y3451">
        <f t="shared" si="3450"/>
        <v>55248</v>
      </c>
      <c r="Z3451">
        <f t="shared" si="3450"/>
        <v>110512</v>
      </c>
    </row>
    <row r="3452" spans="1:26" x14ac:dyDescent="0.35">
      <c r="A3452">
        <v>3452</v>
      </c>
      <c r="B3452">
        <v>3452</v>
      </c>
      <c r="C3452">
        <v>3452</v>
      </c>
      <c r="D3452">
        <v>3452</v>
      </c>
      <c r="E3452">
        <v>3452</v>
      </c>
      <c r="F3452">
        <v>3452</v>
      </c>
      <c r="G3452">
        <v>3452</v>
      </c>
      <c r="H3452">
        <v>3452</v>
      </c>
      <c r="I3452">
        <v>3452</v>
      </c>
      <c r="J3452">
        <v>3452</v>
      </c>
      <c r="K3452">
        <v>3452</v>
      </c>
      <c r="L3452">
        <v>3452</v>
      </c>
      <c r="M3452">
        <v>3452</v>
      </c>
      <c r="N3452">
        <v>3452</v>
      </c>
      <c r="O3452">
        <v>3452</v>
      </c>
      <c r="P3452">
        <v>3452</v>
      </c>
      <c r="Q3452">
        <v>3452</v>
      </c>
      <c r="R3452">
        <v>3452</v>
      </c>
      <c r="S3452">
        <v>3452</v>
      </c>
      <c r="T3452">
        <v>3452</v>
      </c>
      <c r="U3452">
        <v>3452</v>
      </c>
      <c r="V3452">
        <f t="shared" ref="V3452:Z3452" si="3451">U3452+U3453</f>
        <v>6905</v>
      </c>
      <c r="W3452">
        <f t="shared" si="3451"/>
        <v>13812</v>
      </c>
      <c r="X3452">
        <f t="shared" si="3451"/>
        <v>27628</v>
      </c>
      <c r="Y3452">
        <f t="shared" si="3451"/>
        <v>55264</v>
      </c>
      <c r="Z3452">
        <f t="shared" si="3451"/>
        <v>110544</v>
      </c>
    </row>
    <row r="3453" spans="1:26" x14ac:dyDescent="0.35">
      <c r="A3453">
        <v>3453</v>
      </c>
      <c r="B3453">
        <v>3453</v>
      </c>
      <c r="C3453">
        <v>3453</v>
      </c>
      <c r="D3453">
        <v>3453</v>
      </c>
      <c r="E3453">
        <v>3453</v>
      </c>
      <c r="F3453">
        <v>3453</v>
      </c>
      <c r="G3453">
        <v>3453</v>
      </c>
      <c r="H3453">
        <v>3453</v>
      </c>
      <c r="I3453">
        <v>3453</v>
      </c>
      <c r="J3453">
        <v>3453</v>
      </c>
      <c r="K3453">
        <v>3453</v>
      </c>
      <c r="L3453">
        <v>3453</v>
      </c>
      <c r="M3453">
        <v>3453</v>
      </c>
      <c r="N3453">
        <v>3453</v>
      </c>
      <c r="O3453">
        <v>3453</v>
      </c>
      <c r="P3453">
        <v>3453</v>
      </c>
      <c r="Q3453">
        <v>3453</v>
      </c>
      <c r="R3453">
        <v>3453</v>
      </c>
      <c r="S3453">
        <v>3453</v>
      </c>
      <c r="T3453">
        <v>3453</v>
      </c>
      <c r="U3453">
        <v>3453</v>
      </c>
      <c r="V3453">
        <f t="shared" ref="V3453:Z3453" si="3452">U3453+U3454</f>
        <v>6907</v>
      </c>
      <c r="W3453">
        <f t="shared" si="3452"/>
        <v>13816</v>
      </c>
      <c r="X3453">
        <f t="shared" si="3452"/>
        <v>27636</v>
      </c>
      <c r="Y3453">
        <f t="shared" si="3452"/>
        <v>55280</v>
      </c>
      <c r="Z3453">
        <f t="shared" si="3452"/>
        <v>110576</v>
      </c>
    </row>
    <row r="3454" spans="1:26" x14ac:dyDescent="0.35">
      <c r="A3454">
        <v>3454</v>
      </c>
      <c r="B3454">
        <v>3454</v>
      </c>
      <c r="C3454">
        <v>3454</v>
      </c>
      <c r="D3454">
        <v>3454</v>
      </c>
      <c r="E3454">
        <v>3454</v>
      </c>
      <c r="F3454">
        <v>3454</v>
      </c>
      <c r="G3454">
        <v>3454</v>
      </c>
      <c r="H3454">
        <v>3454</v>
      </c>
      <c r="I3454">
        <v>3454</v>
      </c>
      <c r="J3454">
        <v>3454</v>
      </c>
      <c r="K3454">
        <v>3454</v>
      </c>
      <c r="L3454">
        <v>3454</v>
      </c>
      <c r="M3454">
        <v>3454</v>
      </c>
      <c r="N3454">
        <v>3454</v>
      </c>
      <c r="O3454">
        <v>3454</v>
      </c>
      <c r="P3454">
        <v>3454</v>
      </c>
      <c r="Q3454">
        <v>3454</v>
      </c>
      <c r="R3454">
        <v>3454</v>
      </c>
      <c r="S3454">
        <v>3454</v>
      </c>
      <c r="T3454">
        <v>3454</v>
      </c>
      <c r="U3454">
        <v>3454</v>
      </c>
      <c r="V3454">
        <f t="shared" ref="V3454:Z3454" si="3453">U3454+U3455</f>
        <v>6909</v>
      </c>
      <c r="W3454">
        <f t="shared" si="3453"/>
        <v>13820</v>
      </c>
      <c r="X3454">
        <f t="shared" si="3453"/>
        <v>27644</v>
      </c>
      <c r="Y3454">
        <f t="shared" si="3453"/>
        <v>55296</v>
      </c>
      <c r="Z3454">
        <f t="shared" si="3453"/>
        <v>110608</v>
      </c>
    </row>
    <row r="3455" spans="1:26" x14ac:dyDescent="0.35">
      <c r="A3455">
        <v>3455</v>
      </c>
      <c r="B3455">
        <v>3455</v>
      </c>
      <c r="C3455">
        <v>3455</v>
      </c>
      <c r="D3455">
        <v>3455</v>
      </c>
      <c r="E3455">
        <v>3455</v>
      </c>
      <c r="F3455">
        <v>3455</v>
      </c>
      <c r="G3455">
        <v>3455</v>
      </c>
      <c r="H3455">
        <v>3455</v>
      </c>
      <c r="I3455">
        <v>3455</v>
      </c>
      <c r="J3455">
        <v>3455</v>
      </c>
      <c r="K3455">
        <v>3455</v>
      </c>
      <c r="L3455">
        <v>3455</v>
      </c>
      <c r="M3455">
        <v>3455</v>
      </c>
      <c r="N3455">
        <v>3455</v>
      </c>
      <c r="O3455">
        <v>3455</v>
      </c>
      <c r="P3455">
        <v>3455</v>
      </c>
      <c r="Q3455">
        <v>3455</v>
      </c>
      <c r="R3455">
        <v>3455</v>
      </c>
      <c r="S3455">
        <v>3455</v>
      </c>
      <c r="T3455">
        <v>3455</v>
      </c>
      <c r="U3455">
        <v>3455</v>
      </c>
      <c r="V3455">
        <f t="shared" ref="V3455:Z3455" si="3454">U3455+U3456</f>
        <v>6911</v>
      </c>
      <c r="W3455">
        <f t="shared" si="3454"/>
        <v>13824</v>
      </c>
      <c r="X3455">
        <f t="shared" si="3454"/>
        <v>27652</v>
      </c>
      <c r="Y3455">
        <f t="shared" si="3454"/>
        <v>55312</v>
      </c>
      <c r="Z3455">
        <f t="shared" si="3454"/>
        <v>110640</v>
      </c>
    </row>
    <row r="3456" spans="1:26" x14ac:dyDescent="0.35">
      <c r="A3456">
        <v>3456</v>
      </c>
      <c r="B3456">
        <v>3456</v>
      </c>
      <c r="C3456">
        <v>3456</v>
      </c>
      <c r="D3456">
        <v>3456</v>
      </c>
      <c r="E3456">
        <v>3456</v>
      </c>
      <c r="F3456">
        <v>3456</v>
      </c>
      <c r="G3456">
        <v>3456</v>
      </c>
      <c r="H3456">
        <v>3456</v>
      </c>
      <c r="I3456">
        <v>3456</v>
      </c>
      <c r="J3456">
        <v>3456</v>
      </c>
      <c r="K3456">
        <v>3456</v>
      </c>
      <c r="L3456">
        <v>3456</v>
      </c>
      <c r="M3456">
        <v>3456</v>
      </c>
      <c r="N3456">
        <v>3456</v>
      </c>
      <c r="O3456">
        <v>3456</v>
      </c>
      <c r="P3456">
        <v>3456</v>
      </c>
      <c r="Q3456">
        <v>3456</v>
      </c>
      <c r="R3456">
        <v>3456</v>
      </c>
      <c r="S3456">
        <v>3456</v>
      </c>
      <c r="T3456">
        <v>3456</v>
      </c>
      <c r="U3456">
        <v>3456</v>
      </c>
      <c r="V3456">
        <f t="shared" ref="V3456:Z3456" si="3455">U3456+U3457</f>
        <v>6913</v>
      </c>
      <c r="W3456">
        <f t="shared" si="3455"/>
        <v>13828</v>
      </c>
      <c r="X3456">
        <f t="shared" si="3455"/>
        <v>27660</v>
      </c>
      <c r="Y3456">
        <f t="shared" si="3455"/>
        <v>55328</v>
      </c>
      <c r="Z3456">
        <f t="shared" si="3455"/>
        <v>110672</v>
      </c>
    </row>
    <row r="3457" spans="1:26" x14ac:dyDescent="0.35">
      <c r="A3457">
        <v>3457</v>
      </c>
      <c r="B3457">
        <v>3457</v>
      </c>
      <c r="C3457">
        <v>3457</v>
      </c>
      <c r="D3457">
        <v>3457</v>
      </c>
      <c r="E3457">
        <v>3457</v>
      </c>
      <c r="F3457">
        <v>3457</v>
      </c>
      <c r="G3457">
        <v>3457</v>
      </c>
      <c r="H3457">
        <v>3457</v>
      </c>
      <c r="I3457">
        <v>3457</v>
      </c>
      <c r="J3457">
        <v>3457</v>
      </c>
      <c r="K3457">
        <v>3457</v>
      </c>
      <c r="L3457">
        <v>3457</v>
      </c>
      <c r="M3457">
        <v>3457</v>
      </c>
      <c r="N3457">
        <v>3457</v>
      </c>
      <c r="O3457">
        <v>3457</v>
      </c>
      <c r="P3457">
        <v>3457</v>
      </c>
      <c r="Q3457">
        <v>3457</v>
      </c>
      <c r="R3457">
        <v>3457</v>
      </c>
      <c r="S3457">
        <v>3457</v>
      </c>
      <c r="T3457">
        <v>3457</v>
      </c>
      <c r="U3457">
        <v>3457</v>
      </c>
      <c r="V3457">
        <f t="shared" ref="V3457:Z3457" si="3456">U3457+U3458</f>
        <v>6915</v>
      </c>
      <c r="W3457">
        <f t="shared" si="3456"/>
        <v>13832</v>
      </c>
      <c r="X3457">
        <f t="shared" si="3456"/>
        <v>27668</v>
      </c>
      <c r="Y3457">
        <f t="shared" si="3456"/>
        <v>55344</v>
      </c>
      <c r="Z3457">
        <f t="shared" si="3456"/>
        <v>110704</v>
      </c>
    </row>
    <row r="3458" spans="1:26" x14ac:dyDescent="0.35">
      <c r="A3458">
        <v>3458</v>
      </c>
      <c r="B3458">
        <v>3458</v>
      </c>
      <c r="C3458">
        <v>3458</v>
      </c>
      <c r="D3458">
        <v>3458</v>
      </c>
      <c r="E3458">
        <v>3458</v>
      </c>
      <c r="F3458">
        <v>3458</v>
      </c>
      <c r="G3458">
        <v>3458</v>
      </c>
      <c r="H3458">
        <v>3458</v>
      </c>
      <c r="I3458">
        <v>3458</v>
      </c>
      <c r="J3458">
        <v>3458</v>
      </c>
      <c r="K3458">
        <v>3458</v>
      </c>
      <c r="L3458">
        <v>3458</v>
      </c>
      <c r="M3458">
        <v>3458</v>
      </c>
      <c r="N3458">
        <v>3458</v>
      </c>
      <c r="O3458">
        <v>3458</v>
      </c>
      <c r="P3458">
        <v>3458</v>
      </c>
      <c r="Q3458">
        <v>3458</v>
      </c>
      <c r="R3458">
        <v>3458</v>
      </c>
      <c r="S3458">
        <v>3458</v>
      </c>
      <c r="T3458">
        <v>3458</v>
      </c>
      <c r="U3458">
        <v>3458</v>
      </c>
      <c r="V3458">
        <f t="shared" ref="V3458:Z3458" si="3457">U3458+U3459</f>
        <v>6917</v>
      </c>
      <c r="W3458">
        <f t="shared" si="3457"/>
        <v>13836</v>
      </c>
      <c r="X3458">
        <f t="shared" si="3457"/>
        <v>27676</v>
      </c>
      <c r="Y3458">
        <f t="shared" si="3457"/>
        <v>55360</v>
      </c>
      <c r="Z3458">
        <f t="shared" si="3457"/>
        <v>110736</v>
      </c>
    </row>
    <row r="3459" spans="1:26" x14ac:dyDescent="0.35">
      <c r="A3459">
        <v>3459</v>
      </c>
      <c r="B3459">
        <v>3459</v>
      </c>
      <c r="C3459">
        <v>3459</v>
      </c>
      <c r="D3459">
        <v>3459</v>
      </c>
      <c r="E3459">
        <v>3459</v>
      </c>
      <c r="F3459">
        <v>3459</v>
      </c>
      <c r="G3459">
        <v>3459</v>
      </c>
      <c r="H3459">
        <v>3459</v>
      </c>
      <c r="I3459">
        <v>3459</v>
      </c>
      <c r="J3459">
        <v>3459</v>
      </c>
      <c r="K3459">
        <v>3459</v>
      </c>
      <c r="L3459">
        <v>3459</v>
      </c>
      <c r="M3459">
        <v>3459</v>
      </c>
      <c r="N3459">
        <v>3459</v>
      </c>
      <c r="O3459">
        <v>3459</v>
      </c>
      <c r="P3459">
        <v>3459</v>
      </c>
      <c r="Q3459">
        <v>3459</v>
      </c>
      <c r="R3459">
        <v>3459</v>
      </c>
      <c r="S3459">
        <v>3459</v>
      </c>
      <c r="T3459">
        <v>3459</v>
      </c>
      <c r="U3459">
        <v>3459</v>
      </c>
      <c r="V3459">
        <f t="shared" ref="V3459:Z3459" si="3458">U3459+U3460</f>
        <v>6919</v>
      </c>
      <c r="W3459">
        <f t="shared" si="3458"/>
        <v>13840</v>
      </c>
      <c r="X3459">
        <f t="shared" si="3458"/>
        <v>27684</v>
      </c>
      <c r="Y3459">
        <f t="shared" si="3458"/>
        <v>55376</v>
      </c>
      <c r="Z3459">
        <f t="shared" si="3458"/>
        <v>110768</v>
      </c>
    </row>
    <row r="3460" spans="1:26" x14ac:dyDescent="0.35">
      <c r="A3460">
        <v>3460</v>
      </c>
      <c r="B3460">
        <v>3460</v>
      </c>
      <c r="C3460">
        <v>3460</v>
      </c>
      <c r="D3460">
        <v>3460</v>
      </c>
      <c r="E3460">
        <v>3460</v>
      </c>
      <c r="F3460">
        <v>3460</v>
      </c>
      <c r="G3460">
        <v>3460</v>
      </c>
      <c r="H3460">
        <v>3460</v>
      </c>
      <c r="I3460">
        <v>3460</v>
      </c>
      <c r="J3460">
        <v>3460</v>
      </c>
      <c r="K3460">
        <v>3460</v>
      </c>
      <c r="L3460">
        <v>3460</v>
      </c>
      <c r="M3460">
        <v>3460</v>
      </c>
      <c r="N3460">
        <v>3460</v>
      </c>
      <c r="O3460">
        <v>3460</v>
      </c>
      <c r="P3460">
        <v>3460</v>
      </c>
      <c r="Q3460">
        <v>3460</v>
      </c>
      <c r="R3460">
        <v>3460</v>
      </c>
      <c r="S3460">
        <v>3460</v>
      </c>
      <c r="T3460">
        <v>3460</v>
      </c>
      <c r="U3460">
        <v>3460</v>
      </c>
      <c r="V3460">
        <f t="shared" ref="V3460:Z3460" si="3459">U3460+U3461</f>
        <v>6921</v>
      </c>
      <c r="W3460">
        <f t="shared" si="3459"/>
        <v>13844</v>
      </c>
      <c r="X3460">
        <f t="shared" si="3459"/>
        <v>27692</v>
      </c>
      <c r="Y3460">
        <f t="shared" si="3459"/>
        <v>55392</v>
      </c>
      <c r="Z3460">
        <f t="shared" si="3459"/>
        <v>110800</v>
      </c>
    </row>
    <row r="3461" spans="1:26" x14ac:dyDescent="0.35">
      <c r="A3461">
        <v>3461</v>
      </c>
      <c r="B3461">
        <v>3461</v>
      </c>
      <c r="C3461">
        <v>3461</v>
      </c>
      <c r="D3461">
        <v>3461</v>
      </c>
      <c r="E3461">
        <v>3461</v>
      </c>
      <c r="F3461">
        <v>3461</v>
      </c>
      <c r="G3461">
        <v>3461</v>
      </c>
      <c r="H3461">
        <v>3461</v>
      </c>
      <c r="I3461">
        <v>3461</v>
      </c>
      <c r="J3461">
        <v>3461</v>
      </c>
      <c r="K3461">
        <v>3461</v>
      </c>
      <c r="L3461">
        <v>3461</v>
      </c>
      <c r="M3461">
        <v>3461</v>
      </c>
      <c r="N3461">
        <v>3461</v>
      </c>
      <c r="O3461">
        <v>3461</v>
      </c>
      <c r="P3461">
        <v>3461</v>
      </c>
      <c r="Q3461">
        <v>3461</v>
      </c>
      <c r="R3461">
        <v>3461</v>
      </c>
      <c r="S3461">
        <v>3461</v>
      </c>
      <c r="T3461">
        <v>3461</v>
      </c>
      <c r="U3461">
        <v>3461</v>
      </c>
      <c r="V3461">
        <f t="shared" ref="V3461:Z3461" si="3460">U3461+U3462</f>
        <v>6923</v>
      </c>
      <c r="W3461">
        <f t="shared" si="3460"/>
        <v>13848</v>
      </c>
      <c r="X3461">
        <f t="shared" si="3460"/>
        <v>27700</v>
      </c>
      <c r="Y3461">
        <f t="shared" si="3460"/>
        <v>55408</v>
      </c>
      <c r="Z3461">
        <f t="shared" si="3460"/>
        <v>110832</v>
      </c>
    </row>
    <row r="3462" spans="1:26" x14ac:dyDescent="0.35">
      <c r="A3462">
        <v>3462</v>
      </c>
      <c r="B3462">
        <v>3462</v>
      </c>
      <c r="C3462">
        <v>3462</v>
      </c>
      <c r="D3462">
        <v>3462</v>
      </c>
      <c r="E3462">
        <v>3462</v>
      </c>
      <c r="F3462">
        <v>3462</v>
      </c>
      <c r="G3462">
        <v>3462</v>
      </c>
      <c r="H3462">
        <v>3462</v>
      </c>
      <c r="I3462">
        <v>3462</v>
      </c>
      <c r="J3462">
        <v>3462</v>
      </c>
      <c r="K3462">
        <v>3462</v>
      </c>
      <c r="L3462">
        <v>3462</v>
      </c>
      <c r="M3462">
        <v>3462</v>
      </c>
      <c r="N3462">
        <v>3462</v>
      </c>
      <c r="O3462">
        <v>3462</v>
      </c>
      <c r="P3462">
        <v>3462</v>
      </c>
      <c r="Q3462">
        <v>3462</v>
      </c>
      <c r="R3462">
        <v>3462</v>
      </c>
      <c r="S3462">
        <v>3462</v>
      </c>
      <c r="T3462">
        <v>3462</v>
      </c>
      <c r="U3462">
        <v>3462</v>
      </c>
      <c r="V3462">
        <f t="shared" ref="V3462:Z3462" si="3461">U3462+U3463</f>
        <v>6925</v>
      </c>
      <c r="W3462">
        <f t="shared" si="3461"/>
        <v>13852</v>
      </c>
      <c r="X3462">
        <f t="shared" si="3461"/>
        <v>27708</v>
      </c>
      <c r="Y3462">
        <f t="shared" si="3461"/>
        <v>55424</v>
      </c>
      <c r="Z3462">
        <f t="shared" si="3461"/>
        <v>110864</v>
      </c>
    </row>
    <row r="3463" spans="1:26" x14ac:dyDescent="0.35">
      <c r="A3463">
        <v>3463</v>
      </c>
      <c r="B3463">
        <v>3463</v>
      </c>
      <c r="C3463">
        <v>3463</v>
      </c>
      <c r="D3463">
        <v>3463</v>
      </c>
      <c r="E3463">
        <v>3463</v>
      </c>
      <c r="F3463">
        <v>3463</v>
      </c>
      <c r="G3463">
        <v>3463</v>
      </c>
      <c r="H3463">
        <v>3463</v>
      </c>
      <c r="I3463">
        <v>3463</v>
      </c>
      <c r="J3463">
        <v>3463</v>
      </c>
      <c r="K3463">
        <v>3463</v>
      </c>
      <c r="L3463">
        <v>3463</v>
      </c>
      <c r="M3463">
        <v>3463</v>
      </c>
      <c r="N3463">
        <v>3463</v>
      </c>
      <c r="O3463">
        <v>3463</v>
      </c>
      <c r="P3463">
        <v>3463</v>
      </c>
      <c r="Q3463">
        <v>3463</v>
      </c>
      <c r="R3463">
        <v>3463</v>
      </c>
      <c r="S3463">
        <v>3463</v>
      </c>
      <c r="T3463">
        <v>3463</v>
      </c>
      <c r="U3463">
        <v>3463</v>
      </c>
      <c r="V3463">
        <f t="shared" ref="V3463:Z3463" si="3462">U3463+U3464</f>
        <v>6927</v>
      </c>
      <c r="W3463">
        <f t="shared" si="3462"/>
        <v>13856</v>
      </c>
      <c r="X3463">
        <f t="shared" si="3462"/>
        <v>27716</v>
      </c>
      <c r="Y3463">
        <f t="shared" si="3462"/>
        <v>55440</v>
      </c>
      <c r="Z3463">
        <f t="shared" si="3462"/>
        <v>110896</v>
      </c>
    </row>
    <row r="3464" spans="1:26" x14ac:dyDescent="0.35">
      <c r="A3464">
        <v>3464</v>
      </c>
      <c r="B3464">
        <v>3464</v>
      </c>
      <c r="C3464">
        <v>3464</v>
      </c>
      <c r="D3464">
        <v>3464</v>
      </c>
      <c r="E3464">
        <v>3464</v>
      </c>
      <c r="F3464">
        <v>3464</v>
      </c>
      <c r="G3464">
        <v>3464</v>
      </c>
      <c r="H3464">
        <v>3464</v>
      </c>
      <c r="I3464">
        <v>3464</v>
      </c>
      <c r="J3464">
        <v>3464</v>
      </c>
      <c r="K3464">
        <v>3464</v>
      </c>
      <c r="L3464">
        <v>3464</v>
      </c>
      <c r="M3464">
        <v>3464</v>
      </c>
      <c r="N3464">
        <v>3464</v>
      </c>
      <c r="O3464">
        <v>3464</v>
      </c>
      <c r="P3464">
        <v>3464</v>
      </c>
      <c r="Q3464">
        <v>3464</v>
      </c>
      <c r="R3464">
        <v>3464</v>
      </c>
      <c r="S3464">
        <v>3464</v>
      </c>
      <c r="T3464">
        <v>3464</v>
      </c>
      <c r="U3464">
        <v>3464</v>
      </c>
      <c r="V3464">
        <f t="shared" ref="V3464:Z3464" si="3463">U3464+U3465</f>
        <v>6929</v>
      </c>
      <c r="W3464">
        <f t="shared" si="3463"/>
        <v>13860</v>
      </c>
      <c r="X3464">
        <f t="shared" si="3463"/>
        <v>27724</v>
      </c>
      <c r="Y3464">
        <f t="shared" si="3463"/>
        <v>55456</v>
      </c>
      <c r="Z3464">
        <f t="shared" si="3463"/>
        <v>110928</v>
      </c>
    </row>
    <row r="3465" spans="1:26" x14ac:dyDescent="0.35">
      <c r="A3465">
        <v>3465</v>
      </c>
      <c r="B3465">
        <v>3465</v>
      </c>
      <c r="C3465">
        <v>3465</v>
      </c>
      <c r="D3465">
        <v>3465</v>
      </c>
      <c r="E3465">
        <v>3465</v>
      </c>
      <c r="F3465">
        <v>3465</v>
      </c>
      <c r="G3465">
        <v>3465</v>
      </c>
      <c r="H3465">
        <v>3465</v>
      </c>
      <c r="I3465">
        <v>3465</v>
      </c>
      <c r="J3465">
        <v>3465</v>
      </c>
      <c r="K3465">
        <v>3465</v>
      </c>
      <c r="L3465">
        <v>3465</v>
      </c>
      <c r="M3465">
        <v>3465</v>
      </c>
      <c r="N3465">
        <v>3465</v>
      </c>
      <c r="O3465">
        <v>3465</v>
      </c>
      <c r="P3465">
        <v>3465</v>
      </c>
      <c r="Q3465">
        <v>3465</v>
      </c>
      <c r="R3465">
        <v>3465</v>
      </c>
      <c r="S3465">
        <v>3465</v>
      </c>
      <c r="T3465">
        <v>3465</v>
      </c>
      <c r="U3465">
        <v>3465</v>
      </c>
      <c r="V3465">
        <f t="shared" ref="V3465:Z3465" si="3464">U3465+U3466</f>
        <v>6931</v>
      </c>
      <c r="W3465">
        <f t="shared" si="3464"/>
        <v>13864</v>
      </c>
      <c r="X3465">
        <f t="shared" si="3464"/>
        <v>27732</v>
      </c>
      <c r="Y3465">
        <f t="shared" si="3464"/>
        <v>55472</v>
      </c>
      <c r="Z3465">
        <f t="shared" si="3464"/>
        <v>110960</v>
      </c>
    </row>
    <row r="3466" spans="1:26" x14ac:dyDescent="0.35">
      <c r="A3466">
        <v>3466</v>
      </c>
      <c r="B3466">
        <v>3466</v>
      </c>
      <c r="C3466">
        <v>3466</v>
      </c>
      <c r="D3466">
        <v>3466</v>
      </c>
      <c r="E3466">
        <v>3466</v>
      </c>
      <c r="F3466">
        <v>3466</v>
      </c>
      <c r="G3466">
        <v>3466</v>
      </c>
      <c r="H3466">
        <v>3466</v>
      </c>
      <c r="I3466">
        <v>3466</v>
      </c>
      <c r="J3466">
        <v>3466</v>
      </c>
      <c r="K3466">
        <v>3466</v>
      </c>
      <c r="L3466">
        <v>3466</v>
      </c>
      <c r="M3466">
        <v>3466</v>
      </c>
      <c r="N3466">
        <v>3466</v>
      </c>
      <c r="O3466">
        <v>3466</v>
      </c>
      <c r="P3466">
        <v>3466</v>
      </c>
      <c r="Q3466">
        <v>3466</v>
      </c>
      <c r="R3466">
        <v>3466</v>
      </c>
      <c r="S3466">
        <v>3466</v>
      </c>
      <c r="T3466">
        <v>3466</v>
      </c>
      <c r="U3466">
        <v>3466</v>
      </c>
      <c r="V3466">
        <f t="shared" ref="V3466:Z3466" si="3465">U3466+U3467</f>
        <v>6933</v>
      </c>
      <c r="W3466">
        <f t="shared" si="3465"/>
        <v>13868</v>
      </c>
      <c r="X3466">
        <f t="shared" si="3465"/>
        <v>27740</v>
      </c>
      <c r="Y3466">
        <f t="shared" si="3465"/>
        <v>55488</v>
      </c>
      <c r="Z3466">
        <f t="shared" si="3465"/>
        <v>110992</v>
      </c>
    </row>
    <row r="3467" spans="1:26" x14ac:dyDescent="0.35">
      <c r="A3467">
        <v>3467</v>
      </c>
      <c r="B3467">
        <v>3467</v>
      </c>
      <c r="C3467">
        <v>3467</v>
      </c>
      <c r="D3467">
        <v>3467</v>
      </c>
      <c r="E3467">
        <v>3467</v>
      </c>
      <c r="F3467">
        <v>3467</v>
      </c>
      <c r="G3467">
        <v>3467</v>
      </c>
      <c r="H3467">
        <v>3467</v>
      </c>
      <c r="I3467">
        <v>3467</v>
      </c>
      <c r="J3467">
        <v>3467</v>
      </c>
      <c r="K3467">
        <v>3467</v>
      </c>
      <c r="L3467">
        <v>3467</v>
      </c>
      <c r="M3467">
        <v>3467</v>
      </c>
      <c r="N3467">
        <v>3467</v>
      </c>
      <c r="O3467">
        <v>3467</v>
      </c>
      <c r="P3467">
        <v>3467</v>
      </c>
      <c r="Q3467">
        <v>3467</v>
      </c>
      <c r="R3467">
        <v>3467</v>
      </c>
      <c r="S3467">
        <v>3467</v>
      </c>
      <c r="T3467">
        <v>3467</v>
      </c>
      <c r="U3467">
        <v>3467</v>
      </c>
      <c r="V3467">
        <f t="shared" ref="V3467:Z3467" si="3466">U3467+U3468</f>
        <v>6935</v>
      </c>
      <c r="W3467">
        <f t="shared" si="3466"/>
        <v>13872</v>
      </c>
      <c r="X3467">
        <f t="shared" si="3466"/>
        <v>27748</v>
      </c>
      <c r="Y3467">
        <f t="shared" si="3466"/>
        <v>55504</v>
      </c>
      <c r="Z3467">
        <f t="shared" si="3466"/>
        <v>111024</v>
      </c>
    </row>
    <row r="3468" spans="1:26" x14ac:dyDescent="0.35">
      <c r="A3468">
        <v>3468</v>
      </c>
      <c r="B3468">
        <v>3468</v>
      </c>
      <c r="C3468">
        <v>3468</v>
      </c>
      <c r="D3468">
        <v>3468</v>
      </c>
      <c r="E3468">
        <v>3468</v>
      </c>
      <c r="F3468">
        <v>3468</v>
      </c>
      <c r="G3468">
        <v>3468</v>
      </c>
      <c r="H3468">
        <v>3468</v>
      </c>
      <c r="I3468">
        <v>3468</v>
      </c>
      <c r="J3468">
        <v>3468</v>
      </c>
      <c r="K3468">
        <v>3468</v>
      </c>
      <c r="L3468">
        <v>3468</v>
      </c>
      <c r="M3468">
        <v>3468</v>
      </c>
      <c r="N3468">
        <v>3468</v>
      </c>
      <c r="O3468">
        <v>3468</v>
      </c>
      <c r="P3468">
        <v>3468</v>
      </c>
      <c r="Q3468">
        <v>3468</v>
      </c>
      <c r="R3468">
        <v>3468</v>
      </c>
      <c r="S3468">
        <v>3468</v>
      </c>
      <c r="T3468">
        <v>3468</v>
      </c>
      <c r="U3468">
        <v>3468</v>
      </c>
      <c r="V3468">
        <f t="shared" ref="V3468:Z3468" si="3467">U3468+U3469</f>
        <v>6937</v>
      </c>
      <c r="W3468">
        <f t="shared" si="3467"/>
        <v>13876</v>
      </c>
      <c r="X3468">
        <f t="shared" si="3467"/>
        <v>27756</v>
      </c>
      <c r="Y3468">
        <f t="shared" si="3467"/>
        <v>55520</v>
      </c>
      <c r="Z3468">
        <f t="shared" si="3467"/>
        <v>111056</v>
      </c>
    </row>
    <row r="3469" spans="1:26" x14ac:dyDescent="0.35">
      <c r="A3469">
        <v>3469</v>
      </c>
      <c r="B3469">
        <v>3469</v>
      </c>
      <c r="C3469">
        <v>3469</v>
      </c>
      <c r="D3469">
        <v>3469</v>
      </c>
      <c r="E3469">
        <v>3469</v>
      </c>
      <c r="F3469">
        <v>3469</v>
      </c>
      <c r="G3469">
        <v>3469</v>
      </c>
      <c r="H3469">
        <v>3469</v>
      </c>
      <c r="I3469">
        <v>3469</v>
      </c>
      <c r="J3469">
        <v>3469</v>
      </c>
      <c r="K3469">
        <v>3469</v>
      </c>
      <c r="L3469">
        <v>3469</v>
      </c>
      <c r="M3469">
        <v>3469</v>
      </c>
      <c r="N3469">
        <v>3469</v>
      </c>
      <c r="O3469">
        <v>3469</v>
      </c>
      <c r="P3469">
        <v>3469</v>
      </c>
      <c r="Q3469">
        <v>3469</v>
      </c>
      <c r="R3469">
        <v>3469</v>
      </c>
      <c r="S3469">
        <v>3469</v>
      </c>
      <c r="T3469">
        <v>3469</v>
      </c>
      <c r="U3469">
        <v>3469</v>
      </c>
      <c r="V3469">
        <f t="shared" ref="V3469:Z3469" si="3468">U3469+U3470</f>
        <v>6939</v>
      </c>
      <c r="W3469">
        <f t="shared" si="3468"/>
        <v>13880</v>
      </c>
      <c r="X3469">
        <f t="shared" si="3468"/>
        <v>27764</v>
      </c>
      <c r="Y3469">
        <f t="shared" si="3468"/>
        <v>55536</v>
      </c>
      <c r="Z3469">
        <f t="shared" si="3468"/>
        <v>111088</v>
      </c>
    </row>
    <row r="3470" spans="1:26" x14ac:dyDescent="0.35">
      <c r="A3470">
        <v>3470</v>
      </c>
      <c r="B3470">
        <v>3470</v>
      </c>
      <c r="C3470">
        <v>3470</v>
      </c>
      <c r="D3470">
        <v>3470</v>
      </c>
      <c r="E3470">
        <v>3470</v>
      </c>
      <c r="F3470">
        <v>3470</v>
      </c>
      <c r="G3470">
        <v>3470</v>
      </c>
      <c r="H3470">
        <v>3470</v>
      </c>
      <c r="I3470">
        <v>3470</v>
      </c>
      <c r="J3470">
        <v>3470</v>
      </c>
      <c r="K3470">
        <v>3470</v>
      </c>
      <c r="L3470">
        <v>3470</v>
      </c>
      <c r="M3470">
        <v>3470</v>
      </c>
      <c r="N3470">
        <v>3470</v>
      </c>
      <c r="O3470">
        <v>3470</v>
      </c>
      <c r="P3470">
        <v>3470</v>
      </c>
      <c r="Q3470">
        <v>3470</v>
      </c>
      <c r="R3470">
        <v>3470</v>
      </c>
      <c r="S3470">
        <v>3470</v>
      </c>
      <c r="T3470">
        <v>3470</v>
      </c>
      <c r="U3470">
        <v>3470</v>
      </c>
      <c r="V3470">
        <f t="shared" ref="V3470:Z3470" si="3469">U3470+U3471</f>
        <v>6941</v>
      </c>
      <c r="W3470">
        <f t="shared" si="3469"/>
        <v>13884</v>
      </c>
      <c r="X3470">
        <f t="shared" si="3469"/>
        <v>27772</v>
      </c>
      <c r="Y3470">
        <f t="shared" si="3469"/>
        <v>55552</v>
      </c>
      <c r="Z3470">
        <f t="shared" si="3469"/>
        <v>111120</v>
      </c>
    </row>
    <row r="3471" spans="1:26" x14ac:dyDescent="0.35">
      <c r="A3471">
        <v>3471</v>
      </c>
      <c r="B3471">
        <v>3471</v>
      </c>
      <c r="C3471">
        <v>3471</v>
      </c>
      <c r="D3471">
        <v>3471</v>
      </c>
      <c r="E3471">
        <v>3471</v>
      </c>
      <c r="F3471">
        <v>3471</v>
      </c>
      <c r="G3471">
        <v>3471</v>
      </c>
      <c r="H3471">
        <v>3471</v>
      </c>
      <c r="I3471">
        <v>3471</v>
      </c>
      <c r="J3471">
        <v>3471</v>
      </c>
      <c r="K3471">
        <v>3471</v>
      </c>
      <c r="L3471">
        <v>3471</v>
      </c>
      <c r="M3471">
        <v>3471</v>
      </c>
      <c r="N3471">
        <v>3471</v>
      </c>
      <c r="O3471">
        <v>3471</v>
      </c>
      <c r="P3471">
        <v>3471</v>
      </c>
      <c r="Q3471">
        <v>3471</v>
      </c>
      <c r="R3471">
        <v>3471</v>
      </c>
      <c r="S3471">
        <v>3471</v>
      </c>
      <c r="T3471">
        <v>3471</v>
      </c>
      <c r="U3471">
        <v>3471</v>
      </c>
      <c r="V3471">
        <f t="shared" ref="V3471:Z3471" si="3470">U3471+U3472</f>
        <v>6943</v>
      </c>
      <c r="W3471">
        <f t="shared" si="3470"/>
        <v>13888</v>
      </c>
      <c r="X3471">
        <f t="shared" si="3470"/>
        <v>27780</v>
      </c>
      <c r="Y3471">
        <f t="shared" si="3470"/>
        <v>55568</v>
      </c>
      <c r="Z3471">
        <f t="shared" si="3470"/>
        <v>111152</v>
      </c>
    </row>
    <row r="3472" spans="1:26" x14ac:dyDescent="0.35">
      <c r="A3472">
        <v>3472</v>
      </c>
      <c r="B3472">
        <v>3472</v>
      </c>
      <c r="C3472">
        <v>3472</v>
      </c>
      <c r="D3472">
        <v>3472</v>
      </c>
      <c r="E3472">
        <v>3472</v>
      </c>
      <c r="F3472">
        <v>3472</v>
      </c>
      <c r="G3472">
        <v>3472</v>
      </c>
      <c r="H3472">
        <v>3472</v>
      </c>
      <c r="I3472">
        <v>3472</v>
      </c>
      <c r="J3472">
        <v>3472</v>
      </c>
      <c r="K3472">
        <v>3472</v>
      </c>
      <c r="L3472">
        <v>3472</v>
      </c>
      <c r="M3472">
        <v>3472</v>
      </c>
      <c r="N3472">
        <v>3472</v>
      </c>
      <c r="O3472">
        <v>3472</v>
      </c>
      <c r="P3472">
        <v>3472</v>
      </c>
      <c r="Q3472">
        <v>3472</v>
      </c>
      <c r="R3472">
        <v>3472</v>
      </c>
      <c r="S3472">
        <v>3472</v>
      </c>
      <c r="T3472">
        <v>3472</v>
      </c>
      <c r="U3472">
        <v>3472</v>
      </c>
      <c r="V3472">
        <f t="shared" ref="V3472:Z3472" si="3471">U3472+U3473</f>
        <v>6945</v>
      </c>
      <c r="W3472">
        <f t="shared" si="3471"/>
        <v>13892</v>
      </c>
      <c r="X3472">
        <f t="shared" si="3471"/>
        <v>27788</v>
      </c>
      <c r="Y3472">
        <f t="shared" si="3471"/>
        <v>55584</v>
      </c>
      <c r="Z3472">
        <f t="shared" si="3471"/>
        <v>111184</v>
      </c>
    </row>
    <row r="3473" spans="1:26" x14ac:dyDescent="0.35">
      <c r="A3473">
        <v>3473</v>
      </c>
      <c r="B3473">
        <v>3473</v>
      </c>
      <c r="C3473">
        <v>3473</v>
      </c>
      <c r="D3473">
        <v>3473</v>
      </c>
      <c r="E3473">
        <v>3473</v>
      </c>
      <c r="F3473">
        <v>3473</v>
      </c>
      <c r="G3473">
        <v>3473</v>
      </c>
      <c r="H3473">
        <v>3473</v>
      </c>
      <c r="I3473">
        <v>3473</v>
      </c>
      <c r="J3473">
        <v>3473</v>
      </c>
      <c r="K3473">
        <v>3473</v>
      </c>
      <c r="L3473">
        <v>3473</v>
      </c>
      <c r="M3473">
        <v>3473</v>
      </c>
      <c r="N3473">
        <v>3473</v>
      </c>
      <c r="O3473">
        <v>3473</v>
      </c>
      <c r="P3473">
        <v>3473</v>
      </c>
      <c r="Q3473">
        <v>3473</v>
      </c>
      <c r="R3473">
        <v>3473</v>
      </c>
      <c r="S3473">
        <v>3473</v>
      </c>
      <c r="T3473">
        <v>3473</v>
      </c>
      <c r="U3473">
        <v>3473</v>
      </c>
      <c r="V3473">
        <f t="shared" ref="V3473:Z3473" si="3472">U3473+U3474</f>
        <v>6947</v>
      </c>
      <c r="W3473">
        <f t="shared" si="3472"/>
        <v>13896</v>
      </c>
      <c r="X3473">
        <f t="shared" si="3472"/>
        <v>27796</v>
      </c>
      <c r="Y3473">
        <f t="shared" si="3472"/>
        <v>55600</v>
      </c>
      <c r="Z3473">
        <f t="shared" si="3472"/>
        <v>111216</v>
      </c>
    </row>
    <row r="3474" spans="1:26" x14ac:dyDescent="0.35">
      <c r="A3474">
        <v>3474</v>
      </c>
      <c r="B3474">
        <v>3474</v>
      </c>
      <c r="C3474">
        <v>3474</v>
      </c>
      <c r="D3474">
        <v>3474</v>
      </c>
      <c r="E3474">
        <v>3474</v>
      </c>
      <c r="F3474">
        <v>3474</v>
      </c>
      <c r="G3474">
        <v>3474</v>
      </c>
      <c r="H3474">
        <v>3474</v>
      </c>
      <c r="I3474">
        <v>3474</v>
      </c>
      <c r="J3474">
        <v>3474</v>
      </c>
      <c r="K3474">
        <v>3474</v>
      </c>
      <c r="L3474">
        <v>3474</v>
      </c>
      <c r="M3474">
        <v>3474</v>
      </c>
      <c r="N3474">
        <v>3474</v>
      </c>
      <c r="O3474">
        <v>3474</v>
      </c>
      <c r="P3474">
        <v>3474</v>
      </c>
      <c r="Q3474">
        <v>3474</v>
      </c>
      <c r="R3474">
        <v>3474</v>
      </c>
      <c r="S3474">
        <v>3474</v>
      </c>
      <c r="T3474">
        <v>3474</v>
      </c>
      <c r="U3474">
        <v>3474</v>
      </c>
      <c r="V3474">
        <f t="shared" ref="V3474:Z3474" si="3473">U3474+U3475</f>
        <v>6949</v>
      </c>
      <c r="W3474">
        <f t="shared" si="3473"/>
        <v>13900</v>
      </c>
      <c r="X3474">
        <f t="shared" si="3473"/>
        <v>27804</v>
      </c>
      <c r="Y3474">
        <f t="shared" si="3473"/>
        <v>55616</v>
      </c>
      <c r="Z3474">
        <f t="shared" si="3473"/>
        <v>111248</v>
      </c>
    </row>
    <row r="3475" spans="1:26" x14ac:dyDescent="0.35">
      <c r="A3475">
        <v>3475</v>
      </c>
      <c r="B3475">
        <v>3475</v>
      </c>
      <c r="C3475">
        <v>3475</v>
      </c>
      <c r="D3475">
        <v>3475</v>
      </c>
      <c r="E3475">
        <v>3475</v>
      </c>
      <c r="F3475">
        <v>3475</v>
      </c>
      <c r="G3475">
        <v>3475</v>
      </c>
      <c r="H3475">
        <v>3475</v>
      </c>
      <c r="I3475">
        <v>3475</v>
      </c>
      <c r="J3475">
        <v>3475</v>
      </c>
      <c r="K3475">
        <v>3475</v>
      </c>
      <c r="L3475">
        <v>3475</v>
      </c>
      <c r="M3475">
        <v>3475</v>
      </c>
      <c r="N3475">
        <v>3475</v>
      </c>
      <c r="O3475">
        <v>3475</v>
      </c>
      <c r="P3475">
        <v>3475</v>
      </c>
      <c r="Q3475">
        <v>3475</v>
      </c>
      <c r="R3475">
        <v>3475</v>
      </c>
      <c r="S3475">
        <v>3475</v>
      </c>
      <c r="T3475">
        <v>3475</v>
      </c>
      <c r="U3475">
        <v>3475</v>
      </c>
      <c r="V3475">
        <f t="shared" ref="V3475:Z3475" si="3474">U3475+U3476</f>
        <v>6951</v>
      </c>
      <c r="W3475">
        <f t="shared" si="3474"/>
        <v>13904</v>
      </c>
      <c r="X3475">
        <f t="shared" si="3474"/>
        <v>27812</v>
      </c>
      <c r="Y3475">
        <f t="shared" si="3474"/>
        <v>55632</v>
      </c>
      <c r="Z3475">
        <f t="shared" si="3474"/>
        <v>111280</v>
      </c>
    </row>
    <row r="3476" spans="1:26" x14ac:dyDescent="0.35">
      <c r="A3476">
        <v>3476</v>
      </c>
      <c r="B3476">
        <v>3476</v>
      </c>
      <c r="C3476">
        <v>3476</v>
      </c>
      <c r="D3476">
        <v>3476</v>
      </c>
      <c r="E3476">
        <v>3476</v>
      </c>
      <c r="F3476">
        <v>3476</v>
      </c>
      <c r="G3476">
        <v>3476</v>
      </c>
      <c r="H3476">
        <v>3476</v>
      </c>
      <c r="I3476">
        <v>3476</v>
      </c>
      <c r="J3476">
        <v>3476</v>
      </c>
      <c r="K3476">
        <v>3476</v>
      </c>
      <c r="L3476">
        <v>3476</v>
      </c>
      <c r="M3476">
        <v>3476</v>
      </c>
      <c r="N3476">
        <v>3476</v>
      </c>
      <c r="O3476">
        <v>3476</v>
      </c>
      <c r="P3476">
        <v>3476</v>
      </c>
      <c r="Q3476">
        <v>3476</v>
      </c>
      <c r="R3476">
        <v>3476</v>
      </c>
      <c r="S3476">
        <v>3476</v>
      </c>
      <c r="T3476">
        <v>3476</v>
      </c>
      <c r="U3476">
        <v>3476</v>
      </c>
      <c r="V3476">
        <f t="shared" ref="V3476:Z3476" si="3475">U3476+U3477</f>
        <v>6953</v>
      </c>
      <c r="W3476">
        <f t="shared" si="3475"/>
        <v>13908</v>
      </c>
      <c r="X3476">
        <f t="shared" si="3475"/>
        <v>27820</v>
      </c>
      <c r="Y3476">
        <f t="shared" si="3475"/>
        <v>55648</v>
      </c>
      <c r="Z3476">
        <f t="shared" si="3475"/>
        <v>111312</v>
      </c>
    </row>
    <row r="3477" spans="1:26" x14ac:dyDescent="0.35">
      <c r="A3477">
        <v>3477</v>
      </c>
      <c r="B3477">
        <v>3477</v>
      </c>
      <c r="C3477">
        <v>3477</v>
      </c>
      <c r="D3477">
        <v>3477</v>
      </c>
      <c r="E3477">
        <v>3477</v>
      </c>
      <c r="F3477">
        <v>3477</v>
      </c>
      <c r="G3477">
        <v>3477</v>
      </c>
      <c r="H3477">
        <v>3477</v>
      </c>
      <c r="I3477">
        <v>3477</v>
      </c>
      <c r="J3477">
        <v>3477</v>
      </c>
      <c r="K3477">
        <v>3477</v>
      </c>
      <c r="L3477">
        <v>3477</v>
      </c>
      <c r="M3477">
        <v>3477</v>
      </c>
      <c r="N3477">
        <v>3477</v>
      </c>
      <c r="O3477">
        <v>3477</v>
      </c>
      <c r="P3477">
        <v>3477</v>
      </c>
      <c r="Q3477">
        <v>3477</v>
      </c>
      <c r="R3477">
        <v>3477</v>
      </c>
      <c r="S3477">
        <v>3477</v>
      </c>
      <c r="T3477">
        <v>3477</v>
      </c>
      <c r="U3477">
        <v>3477</v>
      </c>
      <c r="V3477">
        <f t="shared" ref="V3477:Z3477" si="3476">U3477+U3478</f>
        <v>6955</v>
      </c>
      <c r="W3477">
        <f t="shared" si="3476"/>
        <v>13912</v>
      </c>
      <c r="X3477">
        <f t="shared" si="3476"/>
        <v>27828</v>
      </c>
      <c r="Y3477">
        <f t="shared" si="3476"/>
        <v>55664</v>
      </c>
      <c r="Z3477">
        <f t="shared" si="3476"/>
        <v>111344</v>
      </c>
    </row>
    <row r="3478" spans="1:26" x14ac:dyDescent="0.35">
      <c r="A3478">
        <v>3478</v>
      </c>
      <c r="B3478">
        <v>3478</v>
      </c>
      <c r="C3478">
        <v>3478</v>
      </c>
      <c r="D3478">
        <v>3478</v>
      </c>
      <c r="E3478">
        <v>3478</v>
      </c>
      <c r="F3478">
        <v>3478</v>
      </c>
      <c r="G3478">
        <v>3478</v>
      </c>
      <c r="H3478">
        <v>3478</v>
      </c>
      <c r="I3478">
        <v>3478</v>
      </c>
      <c r="J3478">
        <v>3478</v>
      </c>
      <c r="K3478">
        <v>3478</v>
      </c>
      <c r="L3478">
        <v>3478</v>
      </c>
      <c r="M3478">
        <v>3478</v>
      </c>
      <c r="N3478">
        <v>3478</v>
      </c>
      <c r="O3478">
        <v>3478</v>
      </c>
      <c r="P3478">
        <v>3478</v>
      </c>
      <c r="Q3478">
        <v>3478</v>
      </c>
      <c r="R3478">
        <v>3478</v>
      </c>
      <c r="S3478">
        <v>3478</v>
      </c>
      <c r="T3478">
        <v>3478</v>
      </c>
      <c r="U3478">
        <v>3478</v>
      </c>
      <c r="V3478">
        <f t="shared" ref="V3478:Z3478" si="3477">U3478+U3479</f>
        <v>6957</v>
      </c>
      <c r="W3478">
        <f t="shared" si="3477"/>
        <v>13916</v>
      </c>
      <c r="X3478">
        <f t="shared" si="3477"/>
        <v>27836</v>
      </c>
      <c r="Y3478">
        <f t="shared" si="3477"/>
        <v>55680</v>
      </c>
      <c r="Z3478">
        <f t="shared" si="3477"/>
        <v>111376</v>
      </c>
    </row>
    <row r="3479" spans="1:26" x14ac:dyDescent="0.35">
      <c r="A3479">
        <v>3479</v>
      </c>
      <c r="B3479">
        <v>3479</v>
      </c>
      <c r="C3479">
        <v>3479</v>
      </c>
      <c r="D3479">
        <v>3479</v>
      </c>
      <c r="E3479">
        <v>3479</v>
      </c>
      <c r="F3479">
        <v>3479</v>
      </c>
      <c r="G3479">
        <v>3479</v>
      </c>
      <c r="H3479">
        <v>3479</v>
      </c>
      <c r="I3479">
        <v>3479</v>
      </c>
      <c r="J3479">
        <v>3479</v>
      </c>
      <c r="K3479">
        <v>3479</v>
      </c>
      <c r="L3479">
        <v>3479</v>
      </c>
      <c r="M3479">
        <v>3479</v>
      </c>
      <c r="N3479">
        <v>3479</v>
      </c>
      <c r="O3479">
        <v>3479</v>
      </c>
      <c r="P3479">
        <v>3479</v>
      </c>
      <c r="Q3479">
        <v>3479</v>
      </c>
      <c r="R3479">
        <v>3479</v>
      </c>
      <c r="S3479">
        <v>3479</v>
      </c>
      <c r="T3479">
        <v>3479</v>
      </c>
      <c r="U3479">
        <v>3479</v>
      </c>
      <c r="V3479">
        <f t="shared" ref="V3479:Z3479" si="3478">U3479+U3480</f>
        <v>6959</v>
      </c>
      <c r="W3479">
        <f t="shared" si="3478"/>
        <v>13920</v>
      </c>
      <c r="X3479">
        <f t="shared" si="3478"/>
        <v>27844</v>
      </c>
      <c r="Y3479">
        <f t="shared" si="3478"/>
        <v>55696</v>
      </c>
      <c r="Z3479">
        <f t="shared" si="3478"/>
        <v>111408</v>
      </c>
    </row>
    <row r="3480" spans="1:26" x14ac:dyDescent="0.35">
      <c r="A3480">
        <v>3480</v>
      </c>
      <c r="B3480">
        <v>3480</v>
      </c>
      <c r="C3480">
        <v>3480</v>
      </c>
      <c r="D3480">
        <v>3480</v>
      </c>
      <c r="E3480">
        <v>3480</v>
      </c>
      <c r="F3480">
        <v>3480</v>
      </c>
      <c r="G3480">
        <v>3480</v>
      </c>
      <c r="H3480">
        <v>3480</v>
      </c>
      <c r="I3480">
        <v>3480</v>
      </c>
      <c r="J3480">
        <v>3480</v>
      </c>
      <c r="K3480">
        <v>3480</v>
      </c>
      <c r="L3480">
        <v>3480</v>
      </c>
      <c r="M3480">
        <v>3480</v>
      </c>
      <c r="N3480">
        <v>3480</v>
      </c>
      <c r="O3480">
        <v>3480</v>
      </c>
      <c r="P3480">
        <v>3480</v>
      </c>
      <c r="Q3480">
        <v>3480</v>
      </c>
      <c r="R3480">
        <v>3480</v>
      </c>
      <c r="S3480">
        <v>3480</v>
      </c>
      <c r="T3480">
        <v>3480</v>
      </c>
      <c r="U3480">
        <v>3480</v>
      </c>
      <c r="V3480">
        <f t="shared" ref="V3480:Z3480" si="3479">U3480+U3481</f>
        <v>6961</v>
      </c>
      <c r="W3480">
        <f t="shared" si="3479"/>
        <v>13924</v>
      </c>
      <c r="X3480">
        <f t="shared" si="3479"/>
        <v>27852</v>
      </c>
      <c r="Y3480">
        <f t="shared" si="3479"/>
        <v>55712</v>
      </c>
      <c r="Z3480">
        <f t="shared" si="3479"/>
        <v>111440</v>
      </c>
    </row>
    <row r="3481" spans="1:26" x14ac:dyDescent="0.35">
      <c r="A3481">
        <v>3481</v>
      </c>
      <c r="B3481">
        <v>3481</v>
      </c>
      <c r="C3481">
        <v>3481</v>
      </c>
      <c r="D3481">
        <v>3481</v>
      </c>
      <c r="E3481">
        <v>3481</v>
      </c>
      <c r="F3481">
        <v>3481</v>
      </c>
      <c r="G3481">
        <v>3481</v>
      </c>
      <c r="H3481">
        <v>3481</v>
      </c>
      <c r="I3481">
        <v>3481</v>
      </c>
      <c r="J3481">
        <v>3481</v>
      </c>
      <c r="K3481">
        <v>3481</v>
      </c>
      <c r="L3481">
        <v>3481</v>
      </c>
      <c r="M3481">
        <v>3481</v>
      </c>
      <c r="N3481">
        <v>3481</v>
      </c>
      <c r="O3481">
        <v>3481</v>
      </c>
      <c r="P3481">
        <v>3481</v>
      </c>
      <c r="Q3481">
        <v>3481</v>
      </c>
      <c r="R3481">
        <v>3481</v>
      </c>
      <c r="S3481">
        <v>3481</v>
      </c>
      <c r="T3481">
        <v>3481</v>
      </c>
      <c r="U3481">
        <v>3481</v>
      </c>
      <c r="V3481">
        <f t="shared" ref="V3481:Z3481" si="3480">U3481+U3482</f>
        <v>6963</v>
      </c>
      <c r="W3481">
        <f t="shared" si="3480"/>
        <v>13928</v>
      </c>
      <c r="X3481">
        <f t="shared" si="3480"/>
        <v>27860</v>
      </c>
      <c r="Y3481">
        <f t="shared" si="3480"/>
        <v>55728</v>
      </c>
      <c r="Z3481">
        <f t="shared" si="3480"/>
        <v>111472</v>
      </c>
    </row>
    <row r="3482" spans="1:26" x14ac:dyDescent="0.35">
      <c r="A3482">
        <v>3482</v>
      </c>
      <c r="B3482">
        <v>3482</v>
      </c>
      <c r="C3482">
        <v>3482</v>
      </c>
      <c r="D3482">
        <v>3482</v>
      </c>
      <c r="E3482">
        <v>3482</v>
      </c>
      <c r="F3482">
        <v>3482</v>
      </c>
      <c r="G3482">
        <v>3482</v>
      </c>
      <c r="H3482">
        <v>3482</v>
      </c>
      <c r="I3482">
        <v>3482</v>
      </c>
      <c r="J3482">
        <v>3482</v>
      </c>
      <c r="K3482">
        <v>3482</v>
      </c>
      <c r="L3482">
        <v>3482</v>
      </c>
      <c r="M3482">
        <v>3482</v>
      </c>
      <c r="N3482">
        <v>3482</v>
      </c>
      <c r="O3482">
        <v>3482</v>
      </c>
      <c r="P3482">
        <v>3482</v>
      </c>
      <c r="Q3482">
        <v>3482</v>
      </c>
      <c r="R3482">
        <v>3482</v>
      </c>
      <c r="S3482">
        <v>3482</v>
      </c>
      <c r="T3482">
        <v>3482</v>
      </c>
      <c r="U3482">
        <v>3482</v>
      </c>
      <c r="V3482">
        <f t="shared" ref="V3482:Z3482" si="3481">U3482+U3483</f>
        <v>6965</v>
      </c>
      <c r="W3482">
        <f t="shared" si="3481"/>
        <v>13932</v>
      </c>
      <c r="X3482">
        <f t="shared" si="3481"/>
        <v>27868</v>
      </c>
      <c r="Y3482">
        <f t="shared" si="3481"/>
        <v>55744</v>
      </c>
      <c r="Z3482">
        <f t="shared" si="3481"/>
        <v>111504</v>
      </c>
    </row>
    <row r="3483" spans="1:26" x14ac:dyDescent="0.35">
      <c r="A3483">
        <v>3483</v>
      </c>
      <c r="B3483">
        <v>3483</v>
      </c>
      <c r="C3483">
        <v>3483</v>
      </c>
      <c r="D3483">
        <v>3483</v>
      </c>
      <c r="E3483">
        <v>3483</v>
      </c>
      <c r="F3483">
        <v>3483</v>
      </c>
      <c r="G3483">
        <v>3483</v>
      </c>
      <c r="H3483">
        <v>3483</v>
      </c>
      <c r="I3483">
        <v>3483</v>
      </c>
      <c r="J3483">
        <v>3483</v>
      </c>
      <c r="K3483">
        <v>3483</v>
      </c>
      <c r="L3483">
        <v>3483</v>
      </c>
      <c r="M3483">
        <v>3483</v>
      </c>
      <c r="N3483">
        <v>3483</v>
      </c>
      <c r="O3483">
        <v>3483</v>
      </c>
      <c r="P3483">
        <v>3483</v>
      </c>
      <c r="Q3483">
        <v>3483</v>
      </c>
      <c r="R3483">
        <v>3483</v>
      </c>
      <c r="S3483">
        <v>3483</v>
      </c>
      <c r="T3483">
        <v>3483</v>
      </c>
      <c r="U3483">
        <v>3483</v>
      </c>
      <c r="V3483">
        <f t="shared" ref="V3483:Z3483" si="3482">U3483+U3484</f>
        <v>6967</v>
      </c>
      <c r="W3483">
        <f t="shared" si="3482"/>
        <v>13936</v>
      </c>
      <c r="X3483">
        <f t="shared" si="3482"/>
        <v>27876</v>
      </c>
      <c r="Y3483">
        <f t="shared" si="3482"/>
        <v>55760</v>
      </c>
      <c r="Z3483">
        <f t="shared" si="3482"/>
        <v>111536</v>
      </c>
    </row>
    <row r="3484" spans="1:26" x14ac:dyDescent="0.35">
      <c r="A3484">
        <v>3484</v>
      </c>
      <c r="B3484">
        <v>3484</v>
      </c>
      <c r="C3484">
        <v>3484</v>
      </c>
      <c r="D3484">
        <v>3484</v>
      </c>
      <c r="E3484">
        <v>3484</v>
      </c>
      <c r="F3484">
        <v>3484</v>
      </c>
      <c r="G3484">
        <v>3484</v>
      </c>
      <c r="H3484">
        <v>3484</v>
      </c>
      <c r="I3484">
        <v>3484</v>
      </c>
      <c r="J3484">
        <v>3484</v>
      </c>
      <c r="K3484">
        <v>3484</v>
      </c>
      <c r="L3484">
        <v>3484</v>
      </c>
      <c r="M3484">
        <v>3484</v>
      </c>
      <c r="N3484">
        <v>3484</v>
      </c>
      <c r="O3484">
        <v>3484</v>
      </c>
      <c r="P3484">
        <v>3484</v>
      </c>
      <c r="Q3484">
        <v>3484</v>
      </c>
      <c r="R3484">
        <v>3484</v>
      </c>
      <c r="S3484">
        <v>3484</v>
      </c>
      <c r="T3484">
        <v>3484</v>
      </c>
      <c r="U3484">
        <v>3484</v>
      </c>
      <c r="V3484">
        <f t="shared" ref="V3484:Z3484" si="3483">U3484+U3485</f>
        <v>6969</v>
      </c>
      <c r="W3484">
        <f t="shared" si="3483"/>
        <v>13940</v>
      </c>
      <c r="X3484">
        <f t="shared" si="3483"/>
        <v>27884</v>
      </c>
      <c r="Y3484">
        <f t="shared" si="3483"/>
        <v>55776</v>
      </c>
      <c r="Z3484">
        <f t="shared" si="3483"/>
        <v>111568</v>
      </c>
    </row>
    <row r="3485" spans="1:26" x14ac:dyDescent="0.35">
      <c r="A3485">
        <v>3485</v>
      </c>
      <c r="B3485">
        <v>3485</v>
      </c>
      <c r="C3485">
        <v>3485</v>
      </c>
      <c r="D3485">
        <v>3485</v>
      </c>
      <c r="E3485">
        <v>3485</v>
      </c>
      <c r="F3485">
        <v>3485</v>
      </c>
      <c r="G3485">
        <v>3485</v>
      </c>
      <c r="H3485">
        <v>3485</v>
      </c>
      <c r="I3485">
        <v>3485</v>
      </c>
      <c r="J3485">
        <v>3485</v>
      </c>
      <c r="K3485">
        <v>3485</v>
      </c>
      <c r="L3485">
        <v>3485</v>
      </c>
      <c r="M3485">
        <v>3485</v>
      </c>
      <c r="N3485">
        <v>3485</v>
      </c>
      <c r="O3485">
        <v>3485</v>
      </c>
      <c r="P3485">
        <v>3485</v>
      </c>
      <c r="Q3485">
        <v>3485</v>
      </c>
      <c r="R3485">
        <v>3485</v>
      </c>
      <c r="S3485">
        <v>3485</v>
      </c>
      <c r="T3485">
        <v>3485</v>
      </c>
      <c r="U3485">
        <v>3485</v>
      </c>
      <c r="V3485">
        <f t="shared" ref="V3485:Z3485" si="3484">U3485+U3486</f>
        <v>6971</v>
      </c>
      <c r="W3485">
        <f t="shared" si="3484"/>
        <v>13944</v>
      </c>
      <c r="X3485">
        <f t="shared" si="3484"/>
        <v>27892</v>
      </c>
      <c r="Y3485">
        <f t="shared" si="3484"/>
        <v>55792</v>
      </c>
      <c r="Z3485">
        <f t="shared" si="3484"/>
        <v>111600</v>
      </c>
    </row>
    <row r="3486" spans="1:26" x14ac:dyDescent="0.35">
      <c r="A3486">
        <v>3486</v>
      </c>
      <c r="B3486">
        <v>3486</v>
      </c>
      <c r="C3486">
        <v>3486</v>
      </c>
      <c r="D3486">
        <v>3486</v>
      </c>
      <c r="E3486">
        <v>3486</v>
      </c>
      <c r="F3486">
        <v>3486</v>
      </c>
      <c r="G3486">
        <v>3486</v>
      </c>
      <c r="H3486">
        <v>3486</v>
      </c>
      <c r="I3486">
        <v>3486</v>
      </c>
      <c r="J3486">
        <v>3486</v>
      </c>
      <c r="K3486">
        <v>3486</v>
      </c>
      <c r="L3486">
        <v>3486</v>
      </c>
      <c r="M3486">
        <v>3486</v>
      </c>
      <c r="N3486">
        <v>3486</v>
      </c>
      <c r="O3486">
        <v>3486</v>
      </c>
      <c r="P3486">
        <v>3486</v>
      </c>
      <c r="Q3486">
        <v>3486</v>
      </c>
      <c r="R3486">
        <v>3486</v>
      </c>
      <c r="S3486">
        <v>3486</v>
      </c>
      <c r="T3486">
        <v>3486</v>
      </c>
      <c r="U3486">
        <v>3486</v>
      </c>
      <c r="V3486">
        <f t="shared" ref="V3486:Z3486" si="3485">U3486+U3487</f>
        <v>6973</v>
      </c>
      <c r="W3486">
        <f t="shared" si="3485"/>
        <v>13948</v>
      </c>
      <c r="X3486">
        <f t="shared" si="3485"/>
        <v>27900</v>
      </c>
      <c r="Y3486">
        <f t="shared" si="3485"/>
        <v>55808</v>
      </c>
      <c r="Z3486">
        <f t="shared" si="3485"/>
        <v>111632</v>
      </c>
    </row>
    <row r="3487" spans="1:26" x14ac:dyDescent="0.35">
      <c r="A3487">
        <v>3487</v>
      </c>
      <c r="B3487">
        <v>3487</v>
      </c>
      <c r="C3487">
        <v>3487</v>
      </c>
      <c r="D3487">
        <v>3487</v>
      </c>
      <c r="E3487">
        <v>3487</v>
      </c>
      <c r="F3487">
        <v>3487</v>
      </c>
      <c r="G3487">
        <v>3487</v>
      </c>
      <c r="H3487">
        <v>3487</v>
      </c>
      <c r="I3487">
        <v>3487</v>
      </c>
      <c r="J3487">
        <v>3487</v>
      </c>
      <c r="K3487">
        <v>3487</v>
      </c>
      <c r="L3487">
        <v>3487</v>
      </c>
      <c r="M3487">
        <v>3487</v>
      </c>
      <c r="N3487">
        <v>3487</v>
      </c>
      <c r="O3487">
        <v>3487</v>
      </c>
      <c r="P3487">
        <v>3487</v>
      </c>
      <c r="Q3487">
        <v>3487</v>
      </c>
      <c r="R3487">
        <v>3487</v>
      </c>
      <c r="S3487">
        <v>3487</v>
      </c>
      <c r="T3487">
        <v>3487</v>
      </c>
      <c r="U3487">
        <v>3487</v>
      </c>
      <c r="V3487">
        <f t="shared" ref="V3487:Z3487" si="3486">U3487+U3488</f>
        <v>6975</v>
      </c>
      <c r="W3487">
        <f t="shared" si="3486"/>
        <v>13952</v>
      </c>
      <c r="X3487">
        <f t="shared" si="3486"/>
        <v>27908</v>
      </c>
      <c r="Y3487">
        <f t="shared" si="3486"/>
        <v>55824</v>
      </c>
      <c r="Z3487">
        <f t="shared" si="3486"/>
        <v>111664</v>
      </c>
    </row>
    <row r="3488" spans="1:26" x14ac:dyDescent="0.35">
      <c r="A3488">
        <v>3488</v>
      </c>
      <c r="B3488">
        <v>3488</v>
      </c>
      <c r="C3488">
        <v>3488</v>
      </c>
      <c r="D3488">
        <v>3488</v>
      </c>
      <c r="E3488">
        <v>3488</v>
      </c>
      <c r="F3488">
        <v>3488</v>
      </c>
      <c r="G3488">
        <v>3488</v>
      </c>
      <c r="H3488">
        <v>3488</v>
      </c>
      <c r="I3488">
        <v>3488</v>
      </c>
      <c r="J3488">
        <v>3488</v>
      </c>
      <c r="K3488">
        <v>3488</v>
      </c>
      <c r="L3488">
        <v>3488</v>
      </c>
      <c r="M3488">
        <v>3488</v>
      </c>
      <c r="N3488">
        <v>3488</v>
      </c>
      <c r="O3488">
        <v>3488</v>
      </c>
      <c r="P3488">
        <v>3488</v>
      </c>
      <c r="Q3488">
        <v>3488</v>
      </c>
      <c r="R3488">
        <v>3488</v>
      </c>
      <c r="S3488">
        <v>3488</v>
      </c>
      <c r="T3488">
        <v>3488</v>
      </c>
      <c r="U3488">
        <v>3488</v>
      </c>
      <c r="V3488">
        <f t="shared" ref="V3488:Z3488" si="3487">U3488+U3489</f>
        <v>6977</v>
      </c>
      <c r="W3488">
        <f t="shared" si="3487"/>
        <v>13956</v>
      </c>
      <c r="X3488">
        <f t="shared" si="3487"/>
        <v>27916</v>
      </c>
      <c r="Y3488">
        <f t="shared" si="3487"/>
        <v>55840</v>
      </c>
      <c r="Z3488">
        <f t="shared" si="3487"/>
        <v>111696</v>
      </c>
    </row>
    <row r="3489" spans="1:26" x14ac:dyDescent="0.35">
      <c r="A3489">
        <v>3489</v>
      </c>
      <c r="B3489">
        <v>3489</v>
      </c>
      <c r="C3489">
        <v>3489</v>
      </c>
      <c r="D3489">
        <v>3489</v>
      </c>
      <c r="E3489">
        <v>3489</v>
      </c>
      <c r="F3489">
        <v>3489</v>
      </c>
      <c r="G3489">
        <v>3489</v>
      </c>
      <c r="H3489">
        <v>3489</v>
      </c>
      <c r="I3489">
        <v>3489</v>
      </c>
      <c r="J3489">
        <v>3489</v>
      </c>
      <c r="K3489">
        <v>3489</v>
      </c>
      <c r="L3489">
        <v>3489</v>
      </c>
      <c r="M3489">
        <v>3489</v>
      </c>
      <c r="N3489">
        <v>3489</v>
      </c>
      <c r="O3489">
        <v>3489</v>
      </c>
      <c r="P3489">
        <v>3489</v>
      </c>
      <c r="Q3489">
        <v>3489</v>
      </c>
      <c r="R3489">
        <v>3489</v>
      </c>
      <c r="S3489">
        <v>3489</v>
      </c>
      <c r="T3489">
        <v>3489</v>
      </c>
      <c r="U3489">
        <v>3489</v>
      </c>
      <c r="V3489">
        <f t="shared" ref="V3489:Z3489" si="3488">U3489+U3490</f>
        <v>6979</v>
      </c>
      <c r="W3489">
        <f t="shared" si="3488"/>
        <v>13960</v>
      </c>
      <c r="X3489">
        <f t="shared" si="3488"/>
        <v>27924</v>
      </c>
      <c r="Y3489">
        <f t="shared" si="3488"/>
        <v>55856</v>
      </c>
      <c r="Z3489">
        <f t="shared" si="3488"/>
        <v>111728</v>
      </c>
    </row>
    <row r="3490" spans="1:26" x14ac:dyDescent="0.35">
      <c r="A3490">
        <v>3490</v>
      </c>
      <c r="B3490">
        <v>3490</v>
      </c>
      <c r="C3490">
        <v>3490</v>
      </c>
      <c r="D3490">
        <v>3490</v>
      </c>
      <c r="E3490">
        <v>3490</v>
      </c>
      <c r="F3490">
        <v>3490</v>
      </c>
      <c r="G3490">
        <v>3490</v>
      </c>
      <c r="H3490">
        <v>3490</v>
      </c>
      <c r="I3490">
        <v>3490</v>
      </c>
      <c r="J3490">
        <v>3490</v>
      </c>
      <c r="K3490">
        <v>3490</v>
      </c>
      <c r="L3490">
        <v>3490</v>
      </c>
      <c r="M3490">
        <v>3490</v>
      </c>
      <c r="N3490">
        <v>3490</v>
      </c>
      <c r="O3490">
        <v>3490</v>
      </c>
      <c r="P3490">
        <v>3490</v>
      </c>
      <c r="Q3490">
        <v>3490</v>
      </c>
      <c r="R3490">
        <v>3490</v>
      </c>
      <c r="S3490">
        <v>3490</v>
      </c>
      <c r="T3490">
        <v>3490</v>
      </c>
      <c r="U3490">
        <v>3490</v>
      </c>
      <c r="V3490">
        <f t="shared" ref="V3490:Z3490" si="3489">U3490+U3491</f>
        <v>6981</v>
      </c>
      <c r="W3490">
        <f t="shared" si="3489"/>
        <v>13964</v>
      </c>
      <c r="X3490">
        <f t="shared" si="3489"/>
        <v>27932</v>
      </c>
      <c r="Y3490">
        <f t="shared" si="3489"/>
        <v>55872</v>
      </c>
      <c r="Z3490">
        <f t="shared" si="3489"/>
        <v>111760</v>
      </c>
    </row>
    <row r="3491" spans="1:26" x14ac:dyDescent="0.35">
      <c r="A3491">
        <v>3491</v>
      </c>
      <c r="B3491">
        <v>3491</v>
      </c>
      <c r="C3491">
        <v>3491</v>
      </c>
      <c r="D3491">
        <v>3491</v>
      </c>
      <c r="E3491">
        <v>3491</v>
      </c>
      <c r="F3491">
        <v>3491</v>
      </c>
      <c r="G3491">
        <v>3491</v>
      </c>
      <c r="H3491">
        <v>3491</v>
      </c>
      <c r="I3491">
        <v>3491</v>
      </c>
      <c r="J3491">
        <v>3491</v>
      </c>
      <c r="K3491">
        <v>3491</v>
      </c>
      <c r="L3491">
        <v>3491</v>
      </c>
      <c r="M3491">
        <v>3491</v>
      </c>
      <c r="N3491">
        <v>3491</v>
      </c>
      <c r="O3491">
        <v>3491</v>
      </c>
      <c r="P3491">
        <v>3491</v>
      </c>
      <c r="Q3491">
        <v>3491</v>
      </c>
      <c r="R3491">
        <v>3491</v>
      </c>
      <c r="S3491">
        <v>3491</v>
      </c>
      <c r="T3491">
        <v>3491</v>
      </c>
      <c r="U3491">
        <v>3491</v>
      </c>
      <c r="V3491">
        <f t="shared" ref="V3491:Z3491" si="3490">U3491+U3492</f>
        <v>6983</v>
      </c>
      <c r="W3491">
        <f t="shared" si="3490"/>
        <v>13968</v>
      </c>
      <c r="X3491">
        <f t="shared" si="3490"/>
        <v>27940</v>
      </c>
      <c r="Y3491">
        <f t="shared" si="3490"/>
        <v>55888</v>
      </c>
      <c r="Z3491">
        <f t="shared" si="3490"/>
        <v>111792</v>
      </c>
    </row>
    <row r="3492" spans="1:26" x14ac:dyDescent="0.35">
      <c r="A3492">
        <v>3492</v>
      </c>
      <c r="B3492">
        <v>3492</v>
      </c>
      <c r="C3492">
        <v>3492</v>
      </c>
      <c r="D3492">
        <v>3492</v>
      </c>
      <c r="E3492">
        <v>3492</v>
      </c>
      <c r="F3492">
        <v>3492</v>
      </c>
      <c r="G3492">
        <v>3492</v>
      </c>
      <c r="H3492">
        <v>3492</v>
      </c>
      <c r="I3492">
        <v>3492</v>
      </c>
      <c r="J3492">
        <v>3492</v>
      </c>
      <c r="K3492">
        <v>3492</v>
      </c>
      <c r="L3492">
        <v>3492</v>
      </c>
      <c r="M3492">
        <v>3492</v>
      </c>
      <c r="N3492">
        <v>3492</v>
      </c>
      <c r="O3492">
        <v>3492</v>
      </c>
      <c r="P3492">
        <v>3492</v>
      </c>
      <c r="Q3492">
        <v>3492</v>
      </c>
      <c r="R3492">
        <v>3492</v>
      </c>
      <c r="S3492">
        <v>3492</v>
      </c>
      <c r="T3492">
        <v>3492</v>
      </c>
      <c r="U3492">
        <v>3492</v>
      </c>
      <c r="V3492">
        <f t="shared" ref="V3492:Z3492" si="3491">U3492+U3493</f>
        <v>6985</v>
      </c>
      <c r="W3492">
        <f t="shared" si="3491"/>
        <v>13972</v>
      </c>
      <c r="X3492">
        <f t="shared" si="3491"/>
        <v>27948</v>
      </c>
      <c r="Y3492">
        <f t="shared" si="3491"/>
        <v>55904</v>
      </c>
      <c r="Z3492">
        <f t="shared" si="3491"/>
        <v>111824</v>
      </c>
    </row>
    <row r="3493" spans="1:26" x14ac:dyDescent="0.35">
      <c r="A3493">
        <v>3493</v>
      </c>
      <c r="B3493">
        <v>3493</v>
      </c>
      <c r="C3493">
        <v>3493</v>
      </c>
      <c r="D3493">
        <v>3493</v>
      </c>
      <c r="E3493">
        <v>3493</v>
      </c>
      <c r="F3493">
        <v>3493</v>
      </c>
      <c r="G3493">
        <v>3493</v>
      </c>
      <c r="H3493">
        <v>3493</v>
      </c>
      <c r="I3493">
        <v>3493</v>
      </c>
      <c r="J3493">
        <v>3493</v>
      </c>
      <c r="K3493">
        <v>3493</v>
      </c>
      <c r="L3493">
        <v>3493</v>
      </c>
      <c r="M3493">
        <v>3493</v>
      </c>
      <c r="N3493">
        <v>3493</v>
      </c>
      <c r="O3493">
        <v>3493</v>
      </c>
      <c r="P3493">
        <v>3493</v>
      </c>
      <c r="Q3493">
        <v>3493</v>
      </c>
      <c r="R3493">
        <v>3493</v>
      </c>
      <c r="S3493">
        <v>3493</v>
      </c>
      <c r="T3493">
        <v>3493</v>
      </c>
      <c r="U3493">
        <v>3493</v>
      </c>
      <c r="V3493">
        <f t="shared" ref="V3493:Z3493" si="3492">U3493+U3494</f>
        <v>6987</v>
      </c>
      <c r="W3493">
        <f t="shared" si="3492"/>
        <v>13976</v>
      </c>
      <c r="X3493">
        <f t="shared" si="3492"/>
        <v>27956</v>
      </c>
      <c r="Y3493">
        <f t="shared" si="3492"/>
        <v>55920</v>
      </c>
      <c r="Z3493">
        <f t="shared" si="3492"/>
        <v>111856</v>
      </c>
    </row>
    <row r="3494" spans="1:26" x14ac:dyDescent="0.35">
      <c r="A3494">
        <v>3494</v>
      </c>
      <c r="B3494">
        <v>3494</v>
      </c>
      <c r="C3494">
        <v>3494</v>
      </c>
      <c r="D3494">
        <v>3494</v>
      </c>
      <c r="E3494">
        <v>3494</v>
      </c>
      <c r="F3494">
        <v>3494</v>
      </c>
      <c r="G3494">
        <v>3494</v>
      </c>
      <c r="H3494">
        <v>3494</v>
      </c>
      <c r="I3494">
        <v>3494</v>
      </c>
      <c r="J3494">
        <v>3494</v>
      </c>
      <c r="K3494">
        <v>3494</v>
      </c>
      <c r="L3494">
        <v>3494</v>
      </c>
      <c r="M3494">
        <v>3494</v>
      </c>
      <c r="N3494">
        <v>3494</v>
      </c>
      <c r="O3494">
        <v>3494</v>
      </c>
      <c r="P3494">
        <v>3494</v>
      </c>
      <c r="Q3494">
        <v>3494</v>
      </c>
      <c r="R3494">
        <v>3494</v>
      </c>
      <c r="S3494">
        <v>3494</v>
      </c>
      <c r="T3494">
        <v>3494</v>
      </c>
      <c r="U3494">
        <v>3494</v>
      </c>
      <c r="V3494">
        <f t="shared" ref="V3494:Z3494" si="3493">U3494+U3495</f>
        <v>6989</v>
      </c>
      <c r="W3494">
        <f t="shared" si="3493"/>
        <v>13980</v>
      </c>
      <c r="X3494">
        <f t="shared" si="3493"/>
        <v>27964</v>
      </c>
      <c r="Y3494">
        <f t="shared" si="3493"/>
        <v>55936</v>
      </c>
      <c r="Z3494">
        <f t="shared" si="3493"/>
        <v>111888</v>
      </c>
    </row>
    <row r="3495" spans="1:26" x14ac:dyDescent="0.35">
      <c r="A3495">
        <v>3495</v>
      </c>
      <c r="B3495">
        <v>3495</v>
      </c>
      <c r="C3495">
        <v>3495</v>
      </c>
      <c r="D3495">
        <v>3495</v>
      </c>
      <c r="E3495">
        <v>3495</v>
      </c>
      <c r="F3495">
        <v>3495</v>
      </c>
      <c r="G3495">
        <v>3495</v>
      </c>
      <c r="H3495">
        <v>3495</v>
      </c>
      <c r="I3495">
        <v>3495</v>
      </c>
      <c r="J3495">
        <v>3495</v>
      </c>
      <c r="K3495">
        <v>3495</v>
      </c>
      <c r="L3495">
        <v>3495</v>
      </c>
      <c r="M3495">
        <v>3495</v>
      </c>
      <c r="N3495">
        <v>3495</v>
      </c>
      <c r="O3495">
        <v>3495</v>
      </c>
      <c r="P3495">
        <v>3495</v>
      </c>
      <c r="Q3495">
        <v>3495</v>
      </c>
      <c r="R3495">
        <v>3495</v>
      </c>
      <c r="S3495">
        <v>3495</v>
      </c>
      <c r="T3495">
        <v>3495</v>
      </c>
      <c r="U3495">
        <v>3495</v>
      </c>
      <c r="V3495">
        <f t="shared" ref="V3495:Z3495" si="3494">U3495+U3496</f>
        <v>6991</v>
      </c>
      <c r="W3495">
        <f t="shared" si="3494"/>
        <v>13984</v>
      </c>
      <c r="X3495">
        <f t="shared" si="3494"/>
        <v>27972</v>
      </c>
      <c r="Y3495">
        <f t="shared" si="3494"/>
        <v>55952</v>
      </c>
      <c r="Z3495">
        <f t="shared" si="3494"/>
        <v>111920</v>
      </c>
    </row>
    <row r="3496" spans="1:26" x14ac:dyDescent="0.35">
      <c r="A3496">
        <v>3496</v>
      </c>
      <c r="B3496">
        <v>3496</v>
      </c>
      <c r="C3496">
        <v>3496</v>
      </c>
      <c r="D3496">
        <v>3496</v>
      </c>
      <c r="E3496">
        <v>3496</v>
      </c>
      <c r="F3496">
        <v>3496</v>
      </c>
      <c r="G3496">
        <v>3496</v>
      </c>
      <c r="H3496">
        <v>3496</v>
      </c>
      <c r="I3496">
        <v>3496</v>
      </c>
      <c r="J3496">
        <v>3496</v>
      </c>
      <c r="K3496">
        <v>3496</v>
      </c>
      <c r="L3496">
        <v>3496</v>
      </c>
      <c r="M3496">
        <v>3496</v>
      </c>
      <c r="N3496">
        <v>3496</v>
      </c>
      <c r="O3496">
        <v>3496</v>
      </c>
      <c r="P3496">
        <v>3496</v>
      </c>
      <c r="Q3496">
        <v>3496</v>
      </c>
      <c r="R3496">
        <v>3496</v>
      </c>
      <c r="S3496">
        <v>3496</v>
      </c>
      <c r="T3496">
        <v>3496</v>
      </c>
      <c r="U3496">
        <v>3496</v>
      </c>
      <c r="V3496">
        <f t="shared" ref="V3496:Z3496" si="3495">U3496+U3497</f>
        <v>6993</v>
      </c>
      <c r="W3496">
        <f t="shared" si="3495"/>
        <v>13988</v>
      </c>
      <c r="X3496">
        <f t="shared" si="3495"/>
        <v>27980</v>
      </c>
      <c r="Y3496">
        <f t="shared" si="3495"/>
        <v>55968</v>
      </c>
      <c r="Z3496">
        <f t="shared" si="3495"/>
        <v>111952</v>
      </c>
    </row>
    <row r="3497" spans="1:26" x14ac:dyDescent="0.35">
      <c r="A3497">
        <v>3497</v>
      </c>
      <c r="B3497">
        <v>3497</v>
      </c>
      <c r="C3497">
        <v>3497</v>
      </c>
      <c r="D3497">
        <v>3497</v>
      </c>
      <c r="E3497">
        <v>3497</v>
      </c>
      <c r="F3497">
        <v>3497</v>
      </c>
      <c r="G3497">
        <v>3497</v>
      </c>
      <c r="H3497">
        <v>3497</v>
      </c>
      <c r="I3497">
        <v>3497</v>
      </c>
      <c r="J3497">
        <v>3497</v>
      </c>
      <c r="K3497">
        <v>3497</v>
      </c>
      <c r="L3497">
        <v>3497</v>
      </c>
      <c r="M3497">
        <v>3497</v>
      </c>
      <c r="N3497">
        <v>3497</v>
      </c>
      <c r="O3497">
        <v>3497</v>
      </c>
      <c r="P3497">
        <v>3497</v>
      </c>
      <c r="Q3497">
        <v>3497</v>
      </c>
      <c r="R3497">
        <v>3497</v>
      </c>
      <c r="S3497">
        <v>3497</v>
      </c>
      <c r="T3497">
        <v>3497</v>
      </c>
      <c r="U3497">
        <v>3497</v>
      </c>
      <c r="V3497">
        <f t="shared" ref="V3497:Z3497" si="3496">U3497+U3498</f>
        <v>6995</v>
      </c>
      <c r="W3497">
        <f t="shared" si="3496"/>
        <v>13992</v>
      </c>
      <c r="X3497">
        <f t="shared" si="3496"/>
        <v>27988</v>
      </c>
      <c r="Y3497">
        <f t="shared" si="3496"/>
        <v>55984</v>
      </c>
      <c r="Z3497">
        <f t="shared" si="3496"/>
        <v>111984</v>
      </c>
    </row>
    <row r="3498" spans="1:26" x14ac:dyDescent="0.35">
      <c r="A3498">
        <v>3498</v>
      </c>
      <c r="B3498">
        <v>3498</v>
      </c>
      <c r="C3498">
        <v>3498</v>
      </c>
      <c r="D3498">
        <v>3498</v>
      </c>
      <c r="E3498">
        <v>3498</v>
      </c>
      <c r="F3498">
        <v>3498</v>
      </c>
      <c r="G3498">
        <v>3498</v>
      </c>
      <c r="H3498">
        <v>3498</v>
      </c>
      <c r="I3498">
        <v>3498</v>
      </c>
      <c r="J3498">
        <v>3498</v>
      </c>
      <c r="K3498">
        <v>3498</v>
      </c>
      <c r="L3498">
        <v>3498</v>
      </c>
      <c r="M3498">
        <v>3498</v>
      </c>
      <c r="N3498">
        <v>3498</v>
      </c>
      <c r="O3498">
        <v>3498</v>
      </c>
      <c r="P3498">
        <v>3498</v>
      </c>
      <c r="Q3498">
        <v>3498</v>
      </c>
      <c r="R3498">
        <v>3498</v>
      </c>
      <c r="S3498">
        <v>3498</v>
      </c>
      <c r="T3498">
        <v>3498</v>
      </c>
      <c r="U3498">
        <v>3498</v>
      </c>
      <c r="V3498">
        <f t="shared" ref="V3498:Z3498" si="3497">U3498+U3499</f>
        <v>6997</v>
      </c>
      <c r="W3498">
        <f t="shared" si="3497"/>
        <v>13996</v>
      </c>
      <c r="X3498">
        <f t="shared" si="3497"/>
        <v>27996</v>
      </c>
      <c r="Y3498">
        <f t="shared" si="3497"/>
        <v>56000</v>
      </c>
      <c r="Z3498">
        <f t="shared" si="3497"/>
        <v>112016</v>
      </c>
    </row>
    <row r="3499" spans="1:26" x14ac:dyDescent="0.35">
      <c r="A3499">
        <v>3499</v>
      </c>
      <c r="B3499">
        <v>3499</v>
      </c>
      <c r="C3499">
        <v>3499</v>
      </c>
      <c r="D3499">
        <v>3499</v>
      </c>
      <c r="E3499">
        <v>3499</v>
      </c>
      <c r="F3499">
        <v>3499</v>
      </c>
      <c r="G3499">
        <v>3499</v>
      </c>
      <c r="H3499">
        <v>3499</v>
      </c>
      <c r="I3499">
        <v>3499</v>
      </c>
      <c r="J3499">
        <v>3499</v>
      </c>
      <c r="K3499">
        <v>3499</v>
      </c>
      <c r="L3499">
        <v>3499</v>
      </c>
      <c r="M3499">
        <v>3499</v>
      </c>
      <c r="N3499">
        <v>3499</v>
      </c>
      <c r="O3499">
        <v>3499</v>
      </c>
      <c r="P3499">
        <v>3499</v>
      </c>
      <c r="Q3499">
        <v>3499</v>
      </c>
      <c r="R3499">
        <v>3499</v>
      </c>
      <c r="S3499">
        <v>3499</v>
      </c>
      <c r="T3499">
        <v>3499</v>
      </c>
      <c r="U3499">
        <v>3499</v>
      </c>
      <c r="V3499">
        <f t="shared" ref="V3499:Z3499" si="3498">U3499+U3500</f>
        <v>6999</v>
      </c>
      <c r="W3499">
        <f t="shared" si="3498"/>
        <v>14000</v>
      </c>
      <c r="X3499">
        <f t="shared" si="3498"/>
        <v>28004</v>
      </c>
      <c r="Y3499">
        <f t="shared" si="3498"/>
        <v>56016</v>
      </c>
      <c r="Z3499">
        <f t="shared" si="3498"/>
        <v>112048</v>
      </c>
    </row>
    <row r="3500" spans="1:26" x14ac:dyDescent="0.35">
      <c r="A3500">
        <v>3500</v>
      </c>
      <c r="B3500">
        <v>3500</v>
      </c>
      <c r="C3500">
        <v>3500</v>
      </c>
      <c r="D3500">
        <v>3500</v>
      </c>
      <c r="E3500">
        <v>3500</v>
      </c>
      <c r="F3500">
        <v>3500</v>
      </c>
      <c r="G3500">
        <v>3500</v>
      </c>
      <c r="H3500">
        <v>3500</v>
      </c>
      <c r="I3500">
        <v>3500</v>
      </c>
      <c r="J3500">
        <v>3500</v>
      </c>
      <c r="K3500">
        <v>3500</v>
      </c>
      <c r="L3500">
        <v>3500</v>
      </c>
      <c r="M3500">
        <v>3500</v>
      </c>
      <c r="N3500">
        <v>3500</v>
      </c>
      <c r="O3500">
        <v>3500</v>
      </c>
      <c r="P3500">
        <v>3500</v>
      </c>
      <c r="Q3500">
        <v>3500</v>
      </c>
      <c r="R3500">
        <v>3500</v>
      </c>
      <c r="S3500">
        <v>3500</v>
      </c>
      <c r="T3500">
        <v>3500</v>
      </c>
      <c r="U3500">
        <v>3500</v>
      </c>
      <c r="V3500">
        <f t="shared" ref="V3500:Z3500" si="3499">U3500+U3501</f>
        <v>7001</v>
      </c>
      <c r="W3500">
        <f t="shared" si="3499"/>
        <v>14004</v>
      </c>
      <c r="X3500">
        <f t="shared" si="3499"/>
        <v>28012</v>
      </c>
      <c r="Y3500">
        <f t="shared" si="3499"/>
        <v>56032</v>
      </c>
      <c r="Z3500">
        <f t="shared" si="3499"/>
        <v>112080</v>
      </c>
    </row>
    <row r="3501" spans="1:26" x14ac:dyDescent="0.35">
      <c r="A3501">
        <v>3501</v>
      </c>
      <c r="B3501">
        <v>3501</v>
      </c>
      <c r="C3501">
        <v>3501</v>
      </c>
      <c r="D3501">
        <v>3501</v>
      </c>
      <c r="E3501">
        <v>3501</v>
      </c>
      <c r="F3501">
        <v>3501</v>
      </c>
      <c r="G3501">
        <v>3501</v>
      </c>
      <c r="H3501">
        <v>3501</v>
      </c>
      <c r="I3501">
        <v>3501</v>
      </c>
      <c r="J3501">
        <v>3501</v>
      </c>
      <c r="K3501">
        <v>3501</v>
      </c>
      <c r="L3501">
        <v>3501</v>
      </c>
      <c r="M3501">
        <v>3501</v>
      </c>
      <c r="N3501">
        <v>3501</v>
      </c>
      <c r="O3501">
        <v>3501</v>
      </c>
      <c r="P3501">
        <v>3501</v>
      </c>
      <c r="Q3501">
        <v>3501</v>
      </c>
      <c r="R3501">
        <v>3501</v>
      </c>
      <c r="S3501">
        <v>3501</v>
      </c>
      <c r="T3501">
        <v>3501</v>
      </c>
      <c r="U3501">
        <v>3501</v>
      </c>
      <c r="V3501">
        <f t="shared" ref="V3501:Z3501" si="3500">U3501+U3502</f>
        <v>7003</v>
      </c>
      <c r="W3501">
        <f t="shared" si="3500"/>
        <v>14008</v>
      </c>
      <c r="X3501">
        <f t="shared" si="3500"/>
        <v>28020</v>
      </c>
      <c r="Y3501">
        <f t="shared" si="3500"/>
        <v>56048</v>
      </c>
      <c r="Z3501">
        <f t="shared" si="3500"/>
        <v>112112</v>
      </c>
    </row>
    <row r="3502" spans="1:26" x14ac:dyDescent="0.35">
      <c r="A3502">
        <v>3502</v>
      </c>
      <c r="B3502">
        <v>3502</v>
      </c>
      <c r="C3502">
        <v>3502</v>
      </c>
      <c r="D3502">
        <v>3502</v>
      </c>
      <c r="E3502">
        <v>3502</v>
      </c>
      <c r="F3502">
        <v>3502</v>
      </c>
      <c r="G3502">
        <v>3502</v>
      </c>
      <c r="H3502">
        <v>3502</v>
      </c>
      <c r="I3502">
        <v>3502</v>
      </c>
      <c r="J3502">
        <v>3502</v>
      </c>
      <c r="K3502">
        <v>3502</v>
      </c>
      <c r="L3502">
        <v>3502</v>
      </c>
      <c r="M3502">
        <v>3502</v>
      </c>
      <c r="N3502">
        <v>3502</v>
      </c>
      <c r="O3502">
        <v>3502</v>
      </c>
      <c r="P3502">
        <v>3502</v>
      </c>
      <c r="Q3502">
        <v>3502</v>
      </c>
      <c r="R3502">
        <v>3502</v>
      </c>
      <c r="S3502">
        <v>3502</v>
      </c>
      <c r="T3502">
        <v>3502</v>
      </c>
      <c r="U3502">
        <v>3502</v>
      </c>
      <c r="V3502">
        <f t="shared" ref="V3502:Z3502" si="3501">U3502+U3503</f>
        <v>7005</v>
      </c>
      <c r="W3502">
        <f t="shared" si="3501"/>
        <v>14012</v>
      </c>
      <c r="X3502">
        <f t="shared" si="3501"/>
        <v>28028</v>
      </c>
      <c r="Y3502">
        <f t="shared" si="3501"/>
        <v>56064</v>
      </c>
      <c r="Z3502">
        <f t="shared" si="3501"/>
        <v>112144</v>
      </c>
    </row>
    <row r="3503" spans="1:26" x14ac:dyDescent="0.35">
      <c r="A3503">
        <v>3503</v>
      </c>
      <c r="B3503">
        <v>3503</v>
      </c>
      <c r="C3503">
        <v>3503</v>
      </c>
      <c r="D3503">
        <v>3503</v>
      </c>
      <c r="E3503">
        <v>3503</v>
      </c>
      <c r="F3503">
        <v>3503</v>
      </c>
      <c r="G3503">
        <v>3503</v>
      </c>
      <c r="H3503">
        <v>3503</v>
      </c>
      <c r="I3503">
        <v>3503</v>
      </c>
      <c r="J3503">
        <v>3503</v>
      </c>
      <c r="K3503">
        <v>3503</v>
      </c>
      <c r="L3503">
        <v>3503</v>
      </c>
      <c r="M3503">
        <v>3503</v>
      </c>
      <c r="N3503">
        <v>3503</v>
      </c>
      <c r="O3503">
        <v>3503</v>
      </c>
      <c r="P3503">
        <v>3503</v>
      </c>
      <c r="Q3503">
        <v>3503</v>
      </c>
      <c r="R3503">
        <v>3503</v>
      </c>
      <c r="S3503">
        <v>3503</v>
      </c>
      <c r="T3503">
        <v>3503</v>
      </c>
      <c r="U3503">
        <v>3503</v>
      </c>
      <c r="V3503">
        <f t="shared" ref="V3503:Z3503" si="3502">U3503+U3504</f>
        <v>7007</v>
      </c>
      <c r="W3503">
        <f t="shared" si="3502"/>
        <v>14016</v>
      </c>
      <c r="X3503">
        <f t="shared" si="3502"/>
        <v>28036</v>
      </c>
      <c r="Y3503">
        <f t="shared" si="3502"/>
        <v>56080</v>
      </c>
      <c r="Z3503">
        <f t="shared" si="3502"/>
        <v>112176</v>
      </c>
    </row>
    <row r="3504" spans="1:26" x14ac:dyDescent="0.35">
      <c r="A3504">
        <v>3504</v>
      </c>
      <c r="B3504">
        <v>3504</v>
      </c>
      <c r="C3504">
        <v>3504</v>
      </c>
      <c r="D3504">
        <v>3504</v>
      </c>
      <c r="E3504">
        <v>3504</v>
      </c>
      <c r="F3504">
        <v>3504</v>
      </c>
      <c r="G3504">
        <v>3504</v>
      </c>
      <c r="H3504">
        <v>3504</v>
      </c>
      <c r="I3504">
        <v>3504</v>
      </c>
      <c r="J3504">
        <v>3504</v>
      </c>
      <c r="K3504">
        <v>3504</v>
      </c>
      <c r="L3504">
        <v>3504</v>
      </c>
      <c r="M3504">
        <v>3504</v>
      </c>
      <c r="N3504">
        <v>3504</v>
      </c>
      <c r="O3504">
        <v>3504</v>
      </c>
      <c r="P3504">
        <v>3504</v>
      </c>
      <c r="Q3504">
        <v>3504</v>
      </c>
      <c r="R3504">
        <v>3504</v>
      </c>
      <c r="S3504">
        <v>3504</v>
      </c>
      <c r="T3504">
        <v>3504</v>
      </c>
      <c r="U3504">
        <v>3504</v>
      </c>
      <c r="V3504">
        <f t="shared" ref="V3504:Z3504" si="3503">U3504+U3505</f>
        <v>7009</v>
      </c>
      <c r="W3504">
        <f t="shared" si="3503"/>
        <v>14020</v>
      </c>
      <c r="X3504">
        <f t="shared" si="3503"/>
        <v>28044</v>
      </c>
      <c r="Y3504">
        <f t="shared" si="3503"/>
        <v>56096</v>
      </c>
      <c r="Z3504">
        <f t="shared" si="3503"/>
        <v>112208</v>
      </c>
    </row>
    <row r="3505" spans="1:26" x14ac:dyDescent="0.35">
      <c r="A3505">
        <v>3505</v>
      </c>
      <c r="B3505">
        <v>3505</v>
      </c>
      <c r="C3505">
        <v>3505</v>
      </c>
      <c r="D3505">
        <v>3505</v>
      </c>
      <c r="E3505">
        <v>3505</v>
      </c>
      <c r="F3505">
        <v>3505</v>
      </c>
      <c r="G3505">
        <v>3505</v>
      </c>
      <c r="H3505">
        <v>3505</v>
      </c>
      <c r="I3505">
        <v>3505</v>
      </c>
      <c r="J3505">
        <v>3505</v>
      </c>
      <c r="K3505">
        <v>3505</v>
      </c>
      <c r="L3505">
        <v>3505</v>
      </c>
      <c r="M3505">
        <v>3505</v>
      </c>
      <c r="N3505">
        <v>3505</v>
      </c>
      <c r="O3505">
        <v>3505</v>
      </c>
      <c r="P3505">
        <v>3505</v>
      </c>
      <c r="Q3505">
        <v>3505</v>
      </c>
      <c r="R3505">
        <v>3505</v>
      </c>
      <c r="S3505">
        <v>3505</v>
      </c>
      <c r="T3505">
        <v>3505</v>
      </c>
      <c r="U3505">
        <v>3505</v>
      </c>
      <c r="V3505">
        <f t="shared" ref="V3505:Z3505" si="3504">U3505+U3506</f>
        <v>7011</v>
      </c>
      <c r="W3505">
        <f t="shared" si="3504"/>
        <v>14024</v>
      </c>
      <c r="X3505">
        <f t="shared" si="3504"/>
        <v>28052</v>
      </c>
      <c r="Y3505">
        <f t="shared" si="3504"/>
        <v>56112</v>
      </c>
      <c r="Z3505">
        <f t="shared" si="3504"/>
        <v>112240</v>
      </c>
    </row>
    <row r="3506" spans="1:26" x14ac:dyDescent="0.35">
      <c r="A3506">
        <v>3506</v>
      </c>
      <c r="B3506">
        <v>3506</v>
      </c>
      <c r="C3506">
        <v>3506</v>
      </c>
      <c r="D3506">
        <v>3506</v>
      </c>
      <c r="E3506">
        <v>3506</v>
      </c>
      <c r="F3506">
        <v>3506</v>
      </c>
      <c r="G3506">
        <v>3506</v>
      </c>
      <c r="H3506">
        <v>3506</v>
      </c>
      <c r="I3506">
        <v>3506</v>
      </c>
      <c r="J3506">
        <v>3506</v>
      </c>
      <c r="K3506">
        <v>3506</v>
      </c>
      <c r="L3506">
        <v>3506</v>
      </c>
      <c r="M3506">
        <v>3506</v>
      </c>
      <c r="N3506">
        <v>3506</v>
      </c>
      <c r="O3506">
        <v>3506</v>
      </c>
      <c r="P3506">
        <v>3506</v>
      </c>
      <c r="Q3506">
        <v>3506</v>
      </c>
      <c r="R3506">
        <v>3506</v>
      </c>
      <c r="S3506">
        <v>3506</v>
      </c>
      <c r="T3506">
        <v>3506</v>
      </c>
      <c r="U3506">
        <v>3506</v>
      </c>
      <c r="V3506">
        <f t="shared" ref="V3506:Z3506" si="3505">U3506+U3507</f>
        <v>7013</v>
      </c>
      <c r="W3506">
        <f t="shared" si="3505"/>
        <v>14028</v>
      </c>
      <c r="X3506">
        <f t="shared" si="3505"/>
        <v>28060</v>
      </c>
      <c r="Y3506">
        <f t="shared" si="3505"/>
        <v>56128</v>
      </c>
      <c r="Z3506">
        <f t="shared" si="3505"/>
        <v>112272</v>
      </c>
    </row>
    <row r="3507" spans="1:26" x14ac:dyDescent="0.35">
      <c r="A3507">
        <v>3507</v>
      </c>
      <c r="B3507">
        <v>3507</v>
      </c>
      <c r="C3507">
        <v>3507</v>
      </c>
      <c r="D3507">
        <v>3507</v>
      </c>
      <c r="E3507">
        <v>3507</v>
      </c>
      <c r="F3507">
        <v>3507</v>
      </c>
      <c r="G3507">
        <v>3507</v>
      </c>
      <c r="H3507">
        <v>3507</v>
      </c>
      <c r="I3507">
        <v>3507</v>
      </c>
      <c r="J3507">
        <v>3507</v>
      </c>
      <c r="K3507">
        <v>3507</v>
      </c>
      <c r="L3507">
        <v>3507</v>
      </c>
      <c r="M3507">
        <v>3507</v>
      </c>
      <c r="N3507">
        <v>3507</v>
      </c>
      <c r="O3507">
        <v>3507</v>
      </c>
      <c r="P3507">
        <v>3507</v>
      </c>
      <c r="Q3507">
        <v>3507</v>
      </c>
      <c r="R3507">
        <v>3507</v>
      </c>
      <c r="S3507">
        <v>3507</v>
      </c>
      <c r="T3507">
        <v>3507</v>
      </c>
      <c r="U3507">
        <v>3507</v>
      </c>
      <c r="V3507">
        <f t="shared" ref="V3507:Z3507" si="3506">U3507+U3508</f>
        <v>7015</v>
      </c>
      <c r="W3507">
        <f t="shared" si="3506"/>
        <v>14032</v>
      </c>
      <c r="X3507">
        <f t="shared" si="3506"/>
        <v>28068</v>
      </c>
      <c r="Y3507">
        <f t="shared" si="3506"/>
        <v>56144</v>
      </c>
      <c r="Z3507">
        <f t="shared" si="3506"/>
        <v>112304</v>
      </c>
    </row>
    <row r="3508" spans="1:26" x14ac:dyDescent="0.35">
      <c r="A3508">
        <v>3508</v>
      </c>
      <c r="B3508">
        <v>3508</v>
      </c>
      <c r="C3508">
        <v>3508</v>
      </c>
      <c r="D3508">
        <v>3508</v>
      </c>
      <c r="E3508">
        <v>3508</v>
      </c>
      <c r="F3508">
        <v>3508</v>
      </c>
      <c r="G3508">
        <v>3508</v>
      </c>
      <c r="H3508">
        <v>3508</v>
      </c>
      <c r="I3508">
        <v>3508</v>
      </c>
      <c r="J3508">
        <v>3508</v>
      </c>
      <c r="K3508">
        <v>3508</v>
      </c>
      <c r="L3508">
        <v>3508</v>
      </c>
      <c r="M3508">
        <v>3508</v>
      </c>
      <c r="N3508">
        <v>3508</v>
      </c>
      <c r="O3508">
        <v>3508</v>
      </c>
      <c r="P3508">
        <v>3508</v>
      </c>
      <c r="Q3508">
        <v>3508</v>
      </c>
      <c r="R3508">
        <v>3508</v>
      </c>
      <c r="S3508">
        <v>3508</v>
      </c>
      <c r="T3508">
        <v>3508</v>
      </c>
      <c r="U3508">
        <v>3508</v>
      </c>
      <c r="V3508">
        <f t="shared" ref="V3508:Z3508" si="3507">U3508+U3509</f>
        <v>7017</v>
      </c>
      <c r="W3508">
        <f t="shared" si="3507"/>
        <v>14036</v>
      </c>
      <c r="X3508">
        <f t="shared" si="3507"/>
        <v>28076</v>
      </c>
      <c r="Y3508">
        <f t="shared" si="3507"/>
        <v>56160</v>
      </c>
      <c r="Z3508">
        <f t="shared" si="3507"/>
        <v>112336</v>
      </c>
    </row>
    <row r="3509" spans="1:26" x14ac:dyDescent="0.35">
      <c r="A3509">
        <v>3509</v>
      </c>
      <c r="B3509">
        <v>3509</v>
      </c>
      <c r="C3509">
        <v>3509</v>
      </c>
      <c r="D3509">
        <v>3509</v>
      </c>
      <c r="E3509">
        <v>3509</v>
      </c>
      <c r="F3509">
        <v>3509</v>
      </c>
      <c r="G3509">
        <v>3509</v>
      </c>
      <c r="H3509">
        <v>3509</v>
      </c>
      <c r="I3509">
        <v>3509</v>
      </c>
      <c r="J3509">
        <v>3509</v>
      </c>
      <c r="K3509">
        <v>3509</v>
      </c>
      <c r="L3509">
        <v>3509</v>
      </c>
      <c r="M3509">
        <v>3509</v>
      </c>
      <c r="N3509">
        <v>3509</v>
      </c>
      <c r="O3509">
        <v>3509</v>
      </c>
      <c r="P3509">
        <v>3509</v>
      </c>
      <c r="Q3509">
        <v>3509</v>
      </c>
      <c r="R3509">
        <v>3509</v>
      </c>
      <c r="S3509">
        <v>3509</v>
      </c>
      <c r="T3509">
        <v>3509</v>
      </c>
      <c r="U3509">
        <v>3509</v>
      </c>
      <c r="V3509">
        <f t="shared" ref="V3509:Z3509" si="3508">U3509+U3510</f>
        <v>7019</v>
      </c>
      <c r="W3509">
        <f t="shared" si="3508"/>
        <v>14040</v>
      </c>
      <c r="X3509">
        <f t="shared" si="3508"/>
        <v>28084</v>
      </c>
      <c r="Y3509">
        <f t="shared" si="3508"/>
        <v>56176</v>
      </c>
      <c r="Z3509">
        <f t="shared" si="3508"/>
        <v>112368</v>
      </c>
    </row>
    <row r="3510" spans="1:26" x14ac:dyDescent="0.35">
      <c r="A3510">
        <v>3510</v>
      </c>
      <c r="B3510">
        <v>3510</v>
      </c>
      <c r="C3510">
        <v>3510</v>
      </c>
      <c r="D3510">
        <v>3510</v>
      </c>
      <c r="E3510">
        <v>3510</v>
      </c>
      <c r="F3510">
        <v>3510</v>
      </c>
      <c r="G3510">
        <v>3510</v>
      </c>
      <c r="H3510">
        <v>3510</v>
      </c>
      <c r="I3510">
        <v>3510</v>
      </c>
      <c r="J3510">
        <v>3510</v>
      </c>
      <c r="K3510">
        <v>3510</v>
      </c>
      <c r="L3510">
        <v>3510</v>
      </c>
      <c r="M3510">
        <v>3510</v>
      </c>
      <c r="N3510">
        <v>3510</v>
      </c>
      <c r="O3510">
        <v>3510</v>
      </c>
      <c r="P3510">
        <v>3510</v>
      </c>
      <c r="Q3510">
        <v>3510</v>
      </c>
      <c r="R3510">
        <v>3510</v>
      </c>
      <c r="S3510">
        <v>3510</v>
      </c>
      <c r="T3510">
        <v>3510</v>
      </c>
      <c r="U3510">
        <v>3510</v>
      </c>
      <c r="V3510">
        <f t="shared" ref="V3510:Z3510" si="3509">U3510+U3511</f>
        <v>7021</v>
      </c>
      <c r="W3510">
        <f t="shared" si="3509"/>
        <v>14044</v>
      </c>
      <c r="X3510">
        <f t="shared" si="3509"/>
        <v>28092</v>
      </c>
      <c r="Y3510">
        <f t="shared" si="3509"/>
        <v>56192</v>
      </c>
      <c r="Z3510">
        <f t="shared" si="3509"/>
        <v>112400</v>
      </c>
    </row>
    <row r="3511" spans="1:26" x14ac:dyDescent="0.35">
      <c r="A3511">
        <v>3511</v>
      </c>
      <c r="B3511">
        <v>3511</v>
      </c>
      <c r="C3511">
        <v>3511</v>
      </c>
      <c r="D3511">
        <v>3511</v>
      </c>
      <c r="E3511">
        <v>3511</v>
      </c>
      <c r="F3511">
        <v>3511</v>
      </c>
      <c r="G3511">
        <v>3511</v>
      </c>
      <c r="H3511">
        <v>3511</v>
      </c>
      <c r="I3511">
        <v>3511</v>
      </c>
      <c r="J3511">
        <v>3511</v>
      </c>
      <c r="K3511">
        <v>3511</v>
      </c>
      <c r="L3511">
        <v>3511</v>
      </c>
      <c r="M3511">
        <v>3511</v>
      </c>
      <c r="N3511">
        <v>3511</v>
      </c>
      <c r="O3511">
        <v>3511</v>
      </c>
      <c r="P3511">
        <v>3511</v>
      </c>
      <c r="Q3511">
        <v>3511</v>
      </c>
      <c r="R3511">
        <v>3511</v>
      </c>
      <c r="S3511">
        <v>3511</v>
      </c>
      <c r="T3511">
        <v>3511</v>
      </c>
      <c r="U3511">
        <v>3511</v>
      </c>
      <c r="V3511">
        <f t="shared" ref="V3511:Z3511" si="3510">U3511+U3512</f>
        <v>7023</v>
      </c>
      <c r="W3511">
        <f t="shared" si="3510"/>
        <v>14048</v>
      </c>
      <c r="X3511">
        <f t="shared" si="3510"/>
        <v>28100</v>
      </c>
      <c r="Y3511">
        <f t="shared" si="3510"/>
        <v>56208</v>
      </c>
      <c r="Z3511">
        <f t="shared" si="3510"/>
        <v>112432</v>
      </c>
    </row>
    <row r="3512" spans="1:26" x14ac:dyDescent="0.35">
      <c r="A3512">
        <v>3512</v>
      </c>
      <c r="B3512">
        <v>3512</v>
      </c>
      <c r="C3512">
        <v>3512</v>
      </c>
      <c r="D3512">
        <v>3512</v>
      </c>
      <c r="E3512">
        <v>3512</v>
      </c>
      <c r="F3512">
        <v>3512</v>
      </c>
      <c r="G3512">
        <v>3512</v>
      </c>
      <c r="H3512">
        <v>3512</v>
      </c>
      <c r="I3512">
        <v>3512</v>
      </c>
      <c r="J3512">
        <v>3512</v>
      </c>
      <c r="K3512">
        <v>3512</v>
      </c>
      <c r="L3512">
        <v>3512</v>
      </c>
      <c r="M3512">
        <v>3512</v>
      </c>
      <c r="N3512">
        <v>3512</v>
      </c>
      <c r="O3512">
        <v>3512</v>
      </c>
      <c r="P3512">
        <v>3512</v>
      </c>
      <c r="Q3512">
        <v>3512</v>
      </c>
      <c r="R3512">
        <v>3512</v>
      </c>
      <c r="S3512">
        <v>3512</v>
      </c>
      <c r="T3512">
        <v>3512</v>
      </c>
      <c r="U3512">
        <v>3512</v>
      </c>
      <c r="V3512">
        <f t="shared" ref="V3512:Z3512" si="3511">U3512+U3513</f>
        <v>7025</v>
      </c>
      <c r="W3512">
        <f t="shared" si="3511"/>
        <v>14052</v>
      </c>
      <c r="X3512">
        <f t="shared" si="3511"/>
        <v>28108</v>
      </c>
      <c r="Y3512">
        <f t="shared" si="3511"/>
        <v>56224</v>
      </c>
      <c r="Z3512">
        <f t="shared" si="3511"/>
        <v>112464</v>
      </c>
    </row>
    <row r="3513" spans="1:26" x14ac:dyDescent="0.35">
      <c r="A3513">
        <v>3513</v>
      </c>
      <c r="B3513">
        <v>3513</v>
      </c>
      <c r="C3513">
        <v>3513</v>
      </c>
      <c r="D3513">
        <v>3513</v>
      </c>
      <c r="E3513">
        <v>3513</v>
      </c>
      <c r="F3513">
        <v>3513</v>
      </c>
      <c r="G3513">
        <v>3513</v>
      </c>
      <c r="H3513">
        <v>3513</v>
      </c>
      <c r="I3513">
        <v>3513</v>
      </c>
      <c r="J3513">
        <v>3513</v>
      </c>
      <c r="K3513">
        <v>3513</v>
      </c>
      <c r="L3513">
        <v>3513</v>
      </c>
      <c r="M3513">
        <v>3513</v>
      </c>
      <c r="N3513">
        <v>3513</v>
      </c>
      <c r="O3513">
        <v>3513</v>
      </c>
      <c r="P3513">
        <v>3513</v>
      </c>
      <c r="Q3513">
        <v>3513</v>
      </c>
      <c r="R3513">
        <v>3513</v>
      </c>
      <c r="S3513">
        <v>3513</v>
      </c>
      <c r="T3513">
        <v>3513</v>
      </c>
      <c r="U3513">
        <v>3513</v>
      </c>
      <c r="V3513">
        <f t="shared" ref="V3513:Z3513" si="3512">U3513+U3514</f>
        <v>7027</v>
      </c>
      <c r="W3513">
        <f t="shared" si="3512"/>
        <v>14056</v>
      </c>
      <c r="X3513">
        <f t="shared" si="3512"/>
        <v>28116</v>
      </c>
      <c r="Y3513">
        <f t="shared" si="3512"/>
        <v>56240</v>
      </c>
      <c r="Z3513">
        <f t="shared" si="3512"/>
        <v>112496</v>
      </c>
    </row>
    <row r="3514" spans="1:26" x14ac:dyDescent="0.35">
      <c r="A3514">
        <v>3514</v>
      </c>
      <c r="B3514">
        <v>3514</v>
      </c>
      <c r="C3514">
        <v>3514</v>
      </c>
      <c r="D3514">
        <v>3514</v>
      </c>
      <c r="E3514">
        <v>3514</v>
      </c>
      <c r="F3514">
        <v>3514</v>
      </c>
      <c r="G3514">
        <v>3514</v>
      </c>
      <c r="H3514">
        <v>3514</v>
      </c>
      <c r="I3514">
        <v>3514</v>
      </c>
      <c r="J3514">
        <v>3514</v>
      </c>
      <c r="K3514">
        <v>3514</v>
      </c>
      <c r="L3514">
        <v>3514</v>
      </c>
      <c r="M3514">
        <v>3514</v>
      </c>
      <c r="N3514">
        <v>3514</v>
      </c>
      <c r="O3514">
        <v>3514</v>
      </c>
      <c r="P3514">
        <v>3514</v>
      </c>
      <c r="Q3514">
        <v>3514</v>
      </c>
      <c r="R3514">
        <v>3514</v>
      </c>
      <c r="S3514">
        <v>3514</v>
      </c>
      <c r="T3514">
        <v>3514</v>
      </c>
      <c r="U3514">
        <v>3514</v>
      </c>
      <c r="V3514">
        <f t="shared" ref="V3514:Z3514" si="3513">U3514+U3515</f>
        <v>7029</v>
      </c>
      <c r="W3514">
        <f t="shared" si="3513"/>
        <v>14060</v>
      </c>
      <c r="X3514">
        <f t="shared" si="3513"/>
        <v>28124</v>
      </c>
      <c r="Y3514">
        <f t="shared" si="3513"/>
        <v>56256</v>
      </c>
      <c r="Z3514">
        <f t="shared" si="3513"/>
        <v>112528</v>
      </c>
    </row>
    <row r="3515" spans="1:26" x14ac:dyDescent="0.35">
      <c r="A3515">
        <v>3515</v>
      </c>
      <c r="B3515">
        <v>3515</v>
      </c>
      <c r="C3515">
        <v>3515</v>
      </c>
      <c r="D3515">
        <v>3515</v>
      </c>
      <c r="E3515">
        <v>3515</v>
      </c>
      <c r="F3515">
        <v>3515</v>
      </c>
      <c r="G3515">
        <v>3515</v>
      </c>
      <c r="H3515">
        <v>3515</v>
      </c>
      <c r="I3515">
        <v>3515</v>
      </c>
      <c r="J3515">
        <v>3515</v>
      </c>
      <c r="K3515">
        <v>3515</v>
      </c>
      <c r="L3515">
        <v>3515</v>
      </c>
      <c r="M3515">
        <v>3515</v>
      </c>
      <c r="N3515">
        <v>3515</v>
      </c>
      <c r="O3515">
        <v>3515</v>
      </c>
      <c r="P3515">
        <v>3515</v>
      </c>
      <c r="Q3515">
        <v>3515</v>
      </c>
      <c r="R3515">
        <v>3515</v>
      </c>
      <c r="S3515">
        <v>3515</v>
      </c>
      <c r="T3515">
        <v>3515</v>
      </c>
      <c r="U3515">
        <v>3515</v>
      </c>
      <c r="V3515">
        <f t="shared" ref="V3515:Z3515" si="3514">U3515+U3516</f>
        <v>7031</v>
      </c>
      <c r="W3515">
        <f t="shared" si="3514"/>
        <v>14064</v>
      </c>
      <c r="X3515">
        <f t="shared" si="3514"/>
        <v>28132</v>
      </c>
      <c r="Y3515">
        <f t="shared" si="3514"/>
        <v>56272</v>
      </c>
      <c r="Z3515">
        <f t="shared" si="3514"/>
        <v>112560</v>
      </c>
    </row>
    <row r="3516" spans="1:26" x14ac:dyDescent="0.35">
      <c r="A3516">
        <v>3516</v>
      </c>
      <c r="B3516">
        <v>3516</v>
      </c>
      <c r="C3516">
        <v>3516</v>
      </c>
      <c r="D3516">
        <v>3516</v>
      </c>
      <c r="E3516">
        <v>3516</v>
      </c>
      <c r="F3516">
        <v>3516</v>
      </c>
      <c r="G3516">
        <v>3516</v>
      </c>
      <c r="H3516">
        <v>3516</v>
      </c>
      <c r="I3516">
        <v>3516</v>
      </c>
      <c r="J3516">
        <v>3516</v>
      </c>
      <c r="K3516">
        <v>3516</v>
      </c>
      <c r="L3516">
        <v>3516</v>
      </c>
      <c r="M3516">
        <v>3516</v>
      </c>
      <c r="N3516">
        <v>3516</v>
      </c>
      <c r="O3516">
        <v>3516</v>
      </c>
      <c r="P3516">
        <v>3516</v>
      </c>
      <c r="Q3516">
        <v>3516</v>
      </c>
      <c r="R3516">
        <v>3516</v>
      </c>
      <c r="S3516">
        <v>3516</v>
      </c>
      <c r="T3516">
        <v>3516</v>
      </c>
      <c r="U3516">
        <v>3516</v>
      </c>
      <c r="V3516">
        <f t="shared" ref="V3516:Z3516" si="3515">U3516+U3517</f>
        <v>7033</v>
      </c>
      <c r="W3516">
        <f t="shared" si="3515"/>
        <v>14068</v>
      </c>
      <c r="X3516">
        <f t="shared" si="3515"/>
        <v>28140</v>
      </c>
      <c r="Y3516">
        <f t="shared" si="3515"/>
        <v>56288</v>
      </c>
      <c r="Z3516">
        <f t="shared" si="3515"/>
        <v>112592</v>
      </c>
    </row>
    <row r="3517" spans="1:26" x14ac:dyDescent="0.35">
      <c r="A3517">
        <v>3517</v>
      </c>
      <c r="B3517">
        <v>3517</v>
      </c>
      <c r="C3517">
        <v>3517</v>
      </c>
      <c r="D3517">
        <v>3517</v>
      </c>
      <c r="E3517">
        <v>3517</v>
      </c>
      <c r="F3517">
        <v>3517</v>
      </c>
      <c r="G3517">
        <v>3517</v>
      </c>
      <c r="H3517">
        <v>3517</v>
      </c>
      <c r="I3517">
        <v>3517</v>
      </c>
      <c r="J3517">
        <v>3517</v>
      </c>
      <c r="K3517">
        <v>3517</v>
      </c>
      <c r="L3517">
        <v>3517</v>
      </c>
      <c r="M3517">
        <v>3517</v>
      </c>
      <c r="N3517">
        <v>3517</v>
      </c>
      <c r="O3517">
        <v>3517</v>
      </c>
      <c r="P3517">
        <v>3517</v>
      </c>
      <c r="Q3517">
        <v>3517</v>
      </c>
      <c r="R3517">
        <v>3517</v>
      </c>
      <c r="S3517">
        <v>3517</v>
      </c>
      <c r="T3517">
        <v>3517</v>
      </c>
      <c r="U3517">
        <v>3517</v>
      </c>
      <c r="V3517">
        <f t="shared" ref="V3517:Z3517" si="3516">U3517+U3518</f>
        <v>7035</v>
      </c>
      <c r="W3517">
        <f t="shared" si="3516"/>
        <v>14072</v>
      </c>
      <c r="X3517">
        <f t="shared" si="3516"/>
        <v>28148</v>
      </c>
      <c r="Y3517">
        <f t="shared" si="3516"/>
        <v>56304</v>
      </c>
      <c r="Z3517">
        <f t="shared" si="3516"/>
        <v>112624</v>
      </c>
    </row>
    <row r="3518" spans="1:26" x14ac:dyDescent="0.35">
      <c r="A3518">
        <v>3518</v>
      </c>
      <c r="B3518">
        <v>3518</v>
      </c>
      <c r="C3518">
        <v>3518</v>
      </c>
      <c r="D3518">
        <v>3518</v>
      </c>
      <c r="E3518">
        <v>3518</v>
      </c>
      <c r="F3518">
        <v>3518</v>
      </c>
      <c r="G3518">
        <v>3518</v>
      </c>
      <c r="H3518">
        <v>3518</v>
      </c>
      <c r="I3518">
        <v>3518</v>
      </c>
      <c r="J3518">
        <v>3518</v>
      </c>
      <c r="K3518">
        <v>3518</v>
      </c>
      <c r="L3518">
        <v>3518</v>
      </c>
      <c r="M3518">
        <v>3518</v>
      </c>
      <c r="N3518">
        <v>3518</v>
      </c>
      <c r="O3518">
        <v>3518</v>
      </c>
      <c r="P3518">
        <v>3518</v>
      </c>
      <c r="Q3518">
        <v>3518</v>
      </c>
      <c r="R3518">
        <v>3518</v>
      </c>
      <c r="S3518">
        <v>3518</v>
      </c>
      <c r="T3518">
        <v>3518</v>
      </c>
      <c r="U3518">
        <v>3518</v>
      </c>
      <c r="V3518">
        <f t="shared" ref="V3518:Z3518" si="3517">U3518+U3519</f>
        <v>7037</v>
      </c>
      <c r="W3518">
        <f t="shared" si="3517"/>
        <v>14076</v>
      </c>
      <c r="X3518">
        <f t="shared" si="3517"/>
        <v>28156</v>
      </c>
      <c r="Y3518">
        <f t="shared" si="3517"/>
        <v>56320</v>
      </c>
      <c r="Z3518">
        <f t="shared" si="3517"/>
        <v>112656</v>
      </c>
    </row>
    <row r="3519" spans="1:26" x14ac:dyDescent="0.35">
      <c r="A3519">
        <v>3519</v>
      </c>
      <c r="B3519">
        <v>3519</v>
      </c>
      <c r="C3519">
        <v>3519</v>
      </c>
      <c r="D3519">
        <v>3519</v>
      </c>
      <c r="E3519">
        <v>3519</v>
      </c>
      <c r="F3519">
        <v>3519</v>
      </c>
      <c r="G3519">
        <v>3519</v>
      </c>
      <c r="H3519">
        <v>3519</v>
      </c>
      <c r="I3519">
        <v>3519</v>
      </c>
      <c r="J3519">
        <v>3519</v>
      </c>
      <c r="K3519">
        <v>3519</v>
      </c>
      <c r="L3519">
        <v>3519</v>
      </c>
      <c r="M3519">
        <v>3519</v>
      </c>
      <c r="N3519">
        <v>3519</v>
      </c>
      <c r="O3519">
        <v>3519</v>
      </c>
      <c r="P3519">
        <v>3519</v>
      </c>
      <c r="Q3519">
        <v>3519</v>
      </c>
      <c r="R3519">
        <v>3519</v>
      </c>
      <c r="S3519">
        <v>3519</v>
      </c>
      <c r="T3519">
        <v>3519</v>
      </c>
      <c r="U3519">
        <v>3519</v>
      </c>
      <c r="V3519">
        <f t="shared" ref="V3519:Z3519" si="3518">U3519+U3520</f>
        <v>7039</v>
      </c>
      <c r="W3519">
        <f t="shared" si="3518"/>
        <v>14080</v>
      </c>
      <c r="X3519">
        <f t="shared" si="3518"/>
        <v>28164</v>
      </c>
      <c r="Y3519">
        <f t="shared" si="3518"/>
        <v>56336</v>
      </c>
      <c r="Z3519">
        <f t="shared" si="3518"/>
        <v>112688</v>
      </c>
    </row>
    <row r="3520" spans="1:26" x14ac:dyDescent="0.35">
      <c r="A3520">
        <v>3520</v>
      </c>
      <c r="B3520">
        <v>3520</v>
      </c>
      <c r="C3520">
        <v>3520</v>
      </c>
      <c r="D3520">
        <v>3520</v>
      </c>
      <c r="E3520">
        <v>3520</v>
      </c>
      <c r="F3520">
        <v>3520</v>
      </c>
      <c r="G3520">
        <v>3520</v>
      </c>
      <c r="H3520">
        <v>3520</v>
      </c>
      <c r="I3520">
        <v>3520</v>
      </c>
      <c r="J3520">
        <v>3520</v>
      </c>
      <c r="K3520">
        <v>3520</v>
      </c>
      <c r="L3520">
        <v>3520</v>
      </c>
      <c r="M3520">
        <v>3520</v>
      </c>
      <c r="N3520">
        <v>3520</v>
      </c>
      <c r="O3520">
        <v>3520</v>
      </c>
      <c r="P3520">
        <v>3520</v>
      </c>
      <c r="Q3520">
        <v>3520</v>
      </c>
      <c r="R3520">
        <v>3520</v>
      </c>
      <c r="S3520">
        <v>3520</v>
      </c>
      <c r="T3520">
        <v>3520</v>
      </c>
      <c r="U3520">
        <v>3520</v>
      </c>
      <c r="V3520">
        <f t="shared" ref="V3520:Z3520" si="3519">U3520+U3521</f>
        <v>7041</v>
      </c>
      <c r="W3520">
        <f t="shared" si="3519"/>
        <v>14084</v>
      </c>
      <c r="X3520">
        <f t="shared" si="3519"/>
        <v>28172</v>
      </c>
      <c r="Y3520">
        <f t="shared" si="3519"/>
        <v>56352</v>
      </c>
      <c r="Z3520">
        <f t="shared" si="3519"/>
        <v>112720</v>
      </c>
    </row>
    <row r="3521" spans="1:26" x14ac:dyDescent="0.35">
      <c r="A3521">
        <v>3521</v>
      </c>
      <c r="B3521">
        <v>3521</v>
      </c>
      <c r="C3521">
        <v>3521</v>
      </c>
      <c r="D3521">
        <v>3521</v>
      </c>
      <c r="E3521">
        <v>3521</v>
      </c>
      <c r="F3521">
        <v>3521</v>
      </c>
      <c r="G3521">
        <v>3521</v>
      </c>
      <c r="H3521">
        <v>3521</v>
      </c>
      <c r="I3521">
        <v>3521</v>
      </c>
      <c r="J3521">
        <v>3521</v>
      </c>
      <c r="K3521">
        <v>3521</v>
      </c>
      <c r="L3521">
        <v>3521</v>
      </c>
      <c r="M3521">
        <v>3521</v>
      </c>
      <c r="N3521">
        <v>3521</v>
      </c>
      <c r="O3521">
        <v>3521</v>
      </c>
      <c r="P3521">
        <v>3521</v>
      </c>
      <c r="Q3521">
        <v>3521</v>
      </c>
      <c r="R3521">
        <v>3521</v>
      </c>
      <c r="S3521">
        <v>3521</v>
      </c>
      <c r="T3521">
        <v>3521</v>
      </c>
      <c r="U3521">
        <v>3521</v>
      </c>
      <c r="V3521">
        <f t="shared" ref="V3521:Z3521" si="3520">U3521+U3522</f>
        <v>7043</v>
      </c>
      <c r="W3521">
        <f t="shared" si="3520"/>
        <v>14088</v>
      </c>
      <c r="X3521">
        <f t="shared" si="3520"/>
        <v>28180</v>
      </c>
      <c r="Y3521">
        <f t="shared" si="3520"/>
        <v>56368</v>
      </c>
      <c r="Z3521">
        <f t="shared" si="3520"/>
        <v>112752</v>
      </c>
    </row>
    <row r="3522" spans="1:26" x14ac:dyDescent="0.35">
      <c r="A3522">
        <v>3522</v>
      </c>
      <c r="B3522">
        <v>3522</v>
      </c>
      <c r="C3522">
        <v>3522</v>
      </c>
      <c r="D3522">
        <v>3522</v>
      </c>
      <c r="E3522">
        <v>3522</v>
      </c>
      <c r="F3522">
        <v>3522</v>
      </c>
      <c r="G3522">
        <v>3522</v>
      </c>
      <c r="H3522">
        <v>3522</v>
      </c>
      <c r="I3522">
        <v>3522</v>
      </c>
      <c r="J3522">
        <v>3522</v>
      </c>
      <c r="K3522">
        <v>3522</v>
      </c>
      <c r="L3522">
        <v>3522</v>
      </c>
      <c r="M3522">
        <v>3522</v>
      </c>
      <c r="N3522">
        <v>3522</v>
      </c>
      <c r="O3522">
        <v>3522</v>
      </c>
      <c r="P3522">
        <v>3522</v>
      </c>
      <c r="Q3522">
        <v>3522</v>
      </c>
      <c r="R3522">
        <v>3522</v>
      </c>
      <c r="S3522">
        <v>3522</v>
      </c>
      <c r="T3522">
        <v>3522</v>
      </c>
      <c r="U3522">
        <v>3522</v>
      </c>
      <c r="V3522">
        <f t="shared" ref="V3522:Z3522" si="3521">U3522+U3523</f>
        <v>7045</v>
      </c>
      <c r="W3522">
        <f t="shared" si="3521"/>
        <v>14092</v>
      </c>
      <c r="X3522">
        <f t="shared" si="3521"/>
        <v>28188</v>
      </c>
      <c r="Y3522">
        <f t="shared" si="3521"/>
        <v>56384</v>
      </c>
      <c r="Z3522">
        <f t="shared" si="3521"/>
        <v>112784</v>
      </c>
    </row>
    <row r="3523" spans="1:26" x14ac:dyDescent="0.35">
      <c r="A3523">
        <v>3523</v>
      </c>
      <c r="B3523">
        <v>3523</v>
      </c>
      <c r="C3523">
        <v>3523</v>
      </c>
      <c r="D3523">
        <v>3523</v>
      </c>
      <c r="E3523">
        <v>3523</v>
      </c>
      <c r="F3523">
        <v>3523</v>
      </c>
      <c r="G3523">
        <v>3523</v>
      </c>
      <c r="H3523">
        <v>3523</v>
      </c>
      <c r="I3523">
        <v>3523</v>
      </c>
      <c r="J3523">
        <v>3523</v>
      </c>
      <c r="K3523">
        <v>3523</v>
      </c>
      <c r="L3523">
        <v>3523</v>
      </c>
      <c r="M3523">
        <v>3523</v>
      </c>
      <c r="N3523">
        <v>3523</v>
      </c>
      <c r="O3523">
        <v>3523</v>
      </c>
      <c r="P3523">
        <v>3523</v>
      </c>
      <c r="Q3523">
        <v>3523</v>
      </c>
      <c r="R3523">
        <v>3523</v>
      </c>
      <c r="S3523">
        <v>3523</v>
      </c>
      <c r="T3523">
        <v>3523</v>
      </c>
      <c r="U3523">
        <v>3523</v>
      </c>
      <c r="V3523">
        <f t="shared" ref="V3523:Z3523" si="3522">U3523+U3524</f>
        <v>7047</v>
      </c>
      <c r="W3523">
        <f t="shared" si="3522"/>
        <v>14096</v>
      </c>
      <c r="X3523">
        <f t="shared" si="3522"/>
        <v>28196</v>
      </c>
      <c r="Y3523">
        <f t="shared" si="3522"/>
        <v>56400</v>
      </c>
      <c r="Z3523">
        <f t="shared" si="3522"/>
        <v>112816</v>
      </c>
    </row>
    <row r="3524" spans="1:26" x14ac:dyDescent="0.35">
      <c r="A3524">
        <v>3524</v>
      </c>
      <c r="B3524">
        <v>3524</v>
      </c>
      <c r="C3524">
        <v>3524</v>
      </c>
      <c r="D3524">
        <v>3524</v>
      </c>
      <c r="E3524">
        <v>3524</v>
      </c>
      <c r="F3524">
        <v>3524</v>
      </c>
      <c r="G3524">
        <v>3524</v>
      </c>
      <c r="H3524">
        <v>3524</v>
      </c>
      <c r="I3524">
        <v>3524</v>
      </c>
      <c r="J3524">
        <v>3524</v>
      </c>
      <c r="K3524">
        <v>3524</v>
      </c>
      <c r="L3524">
        <v>3524</v>
      </c>
      <c r="M3524">
        <v>3524</v>
      </c>
      <c r="N3524">
        <v>3524</v>
      </c>
      <c r="O3524">
        <v>3524</v>
      </c>
      <c r="P3524">
        <v>3524</v>
      </c>
      <c r="Q3524">
        <v>3524</v>
      </c>
      <c r="R3524">
        <v>3524</v>
      </c>
      <c r="S3524">
        <v>3524</v>
      </c>
      <c r="T3524">
        <v>3524</v>
      </c>
      <c r="U3524">
        <v>3524</v>
      </c>
      <c r="V3524">
        <f t="shared" ref="V3524:Z3524" si="3523">U3524+U3525</f>
        <v>7049</v>
      </c>
      <c r="W3524">
        <f t="shared" si="3523"/>
        <v>14100</v>
      </c>
      <c r="X3524">
        <f t="shared" si="3523"/>
        <v>28204</v>
      </c>
      <c r="Y3524">
        <f t="shared" si="3523"/>
        <v>56416</v>
      </c>
      <c r="Z3524">
        <f t="shared" si="3523"/>
        <v>112848</v>
      </c>
    </row>
    <row r="3525" spans="1:26" x14ac:dyDescent="0.35">
      <c r="A3525">
        <v>3525</v>
      </c>
      <c r="B3525">
        <v>3525</v>
      </c>
      <c r="C3525">
        <v>3525</v>
      </c>
      <c r="D3525">
        <v>3525</v>
      </c>
      <c r="E3525">
        <v>3525</v>
      </c>
      <c r="F3525">
        <v>3525</v>
      </c>
      <c r="G3525">
        <v>3525</v>
      </c>
      <c r="H3525">
        <v>3525</v>
      </c>
      <c r="I3525">
        <v>3525</v>
      </c>
      <c r="J3525">
        <v>3525</v>
      </c>
      <c r="K3525">
        <v>3525</v>
      </c>
      <c r="L3525">
        <v>3525</v>
      </c>
      <c r="M3525">
        <v>3525</v>
      </c>
      <c r="N3525">
        <v>3525</v>
      </c>
      <c r="O3525">
        <v>3525</v>
      </c>
      <c r="P3525">
        <v>3525</v>
      </c>
      <c r="Q3525">
        <v>3525</v>
      </c>
      <c r="R3525">
        <v>3525</v>
      </c>
      <c r="S3525">
        <v>3525</v>
      </c>
      <c r="T3525">
        <v>3525</v>
      </c>
      <c r="U3525">
        <v>3525</v>
      </c>
      <c r="V3525">
        <f t="shared" ref="V3525:Z3525" si="3524">U3525+U3526</f>
        <v>7051</v>
      </c>
      <c r="W3525">
        <f t="shared" si="3524"/>
        <v>14104</v>
      </c>
      <c r="X3525">
        <f t="shared" si="3524"/>
        <v>28212</v>
      </c>
      <c r="Y3525">
        <f t="shared" si="3524"/>
        <v>56432</v>
      </c>
      <c r="Z3525">
        <f t="shared" si="3524"/>
        <v>112880</v>
      </c>
    </row>
    <row r="3526" spans="1:26" x14ac:dyDescent="0.35">
      <c r="A3526">
        <v>3526</v>
      </c>
      <c r="B3526">
        <v>3526</v>
      </c>
      <c r="C3526">
        <v>3526</v>
      </c>
      <c r="D3526">
        <v>3526</v>
      </c>
      <c r="E3526">
        <v>3526</v>
      </c>
      <c r="F3526">
        <v>3526</v>
      </c>
      <c r="G3526">
        <v>3526</v>
      </c>
      <c r="H3526">
        <v>3526</v>
      </c>
      <c r="I3526">
        <v>3526</v>
      </c>
      <c r="J3526">
        <v>3526</v>
      </c>
      <c r="K3526">
        <v>3526</v>
      </c>
      <c r="L3526">
        <v>3526</v>
      </c>
      <c r="M3526">
        <v>3526</v>
      </c>
      <c r="N3526">
        <v>3526</v>
      </c>
      <c r="O3526">
        <v>3526</v>
      </c>
      <c r="P3526">
        <v>3526</v>
      </c>
      <c r="Q3526">
        <v>3526</v>
      </c>
      <c r="R3526">
        <v>3526</v>
      </c>
      <c r="S3526">
        <v>3526</v>
      </c>
      <c r="T3526">
        <v>3526</v>
      </c>
      <c r="U3526">
        <v>3526</v>
      </c>
      <c r="V3526">
        <f t="shared" ref="V3526:Z3526" si="3525">U3526+U3527</f>
        <v>7053</v>
      </c>
      <c r="W3526">
        <f t="shared" si="3525"/>
        <v>14108</v>
      </c>
      <c r="X3526">
        <f t="shared" si="3525"/>
        <v>28220</v>
      </c>
      <c r="Y3526">
        <f t="shared" si="3525"/>
        <v>56448</v>
      </c>
      <c r="Z3526">
        <f t="shared" si="3525"/>
        <v>112912</v>
      </c>
    </row>
    <row r="3527" spans="1:26" x14ac:dyDescent="0.35">
      <c r="A3527">
        <v>3527</v>
      </c>
      <c r="B3527">
        <v>3527</v>
      </c>
      <c r="C3527">
        <v>3527</v>
      </c>
      <c r="D3527">
        <v>3527</v>
      </c>
      <c r="E3527">
        <v>3527</v>
      </c>
      <c r="F3527">
        <v>3527</v>
      </c>
      <c r="G3527">
        <v>3527</v>
      </c>
      <c r="H3527">
        <v>3527</v>
      </c>
      <c r="I3527">
        <v>3527</v>
      </c>
      <c r="J3527">
        <v>3527</v>
      </c>
      <c r="K3527">
        <v>3527</v>
      </c>
      <c r="L3527">
        <v>3527</v>
      </c>
      <c r="M3527">
        <v>3527</v>
      </c>
      <c r="N3527">
        <v>3527</v>
      </c>
      <c r="O3527">
        <v>3527</v>
      </c>
      <c r="P3527">
        <v>3527</v>
      </c>
      <c r="Q3527">
        <v>3527</v>
      </c>
      <c r="R3527">
        <v>3527</v>
      </c>
      <c r="S3527">
        <v>3527</v>
      </c>
      <c r="T3527">
        <v>3527</v>
      </c>
      <c r="U3527">
        <v>3527</v>
      </c>
      <c r="V3527">
        <f t="shared" ref="V3527:Z3527" si="3526">U3527+U3528</f>
        <v>7055</v>
      </c>
      <c r="W3527">
        <f t="shared" si="3526"/>
        <v>14112</v>
      </c>
      <c r="X3527">
        <f t="shared" si="3526"/>
        <v>28228</v>
      </c>
      <c r="Y3527">
        <f t="shared" si="3526"/>
        <v>56464</v>
      </c>
      <c r="Z3527">
        <f t="shared" si="3526"/>
        <v>112944</v>
      </c>
    </row>
    <row r="3528" spans="1:26" x14ac:dyDescent="0.35">
      <c r="A3528">
        <v>3528</v>
      </c>
      <c r="B3528">
        <v>3528</v>
      </c>
      <c r="C3528">
        <v>3528</v>
      </c>
      <c r="D3528">
        <v>3528</v>
      </c>
      <c r="E3528">
        <v>3528</v>
      </c>
      <c r="F3528">
        <v>3528</v>
      </c>
      <c r="G3528">
        <v>3528</v>
      </c>
      <c r="H3528">
        <v>3528</v>
      </c>
      <c r="I3528">
        <v>3528</v>
      </c>
      <c r="J3528">
        <v>3528</v>
      </c>
      <c r="K3528">
        <v>3528</v>
      </c>
      <c r="L3528">
        <v>3528</v>
      </c>
      <c r="M3528">
        <v>3528</v>
      </c>
      <c r="N3528">
        <v>3528</v>
      </c>
      <c r="O3528">
        <v>3528</v>
      </c>
      <c r="P3528">
        <v>3528</v>
      </c>
      <c r="Q3528">
        <v>3528</v>
      </c>
      <c r="R3528">
        <v>3528</v>
      </c>
      <c r="S3528">
        <v>3528</v>
      </c>
      <c r="T3528">
        <v>3528</v>
      </c>
      <c r="U3528">
        <v>3528</v>
      </c>
      <c r="V3528">
        <f t="shared" ref="V3528:Z3528" si="3527">U3528+U3529</f>
        <v>7057</v>
      </c>
      <c r="W3528">
        <f t="shared" si="3527"/>
        <v>14116</v>
      </c>
      <c r="X3528">
        <f t="shared" si="3527"/>
        <v>28236</v>
      </c>
      <c r="Y3528">
        <f t="shared" si="3527"/>
        <v>56480</v>
      </c>
      <c r="Z3528">
        <f t="shared" si="3527"/>
        <v>112976</v>
      </c>
    </row>
    <row r="3529" spans="1:26" x14ac:dyDescent="0.35">
      <c r="A3529">
        <v>3529</v>
      </c>
      <c r="B3529">
        <v>3529</v>
      </c>
      <c r="C3529">
        <v>3529</v>
      </c>
      <c r="D3529">
        <v>3529</v>
      </c>
      <c r="E3529">
        <v>3529</v>
      </c>
      <c r="F3529">
        <v>3529</v>
      </c>
      <c r="G3529">
        <v>3529</v>
      </c>
      <c r="H3529">
        <v>3529</v>
      </c>
      <c r="I3529">
        <v>3529</v>
      </c>
      <c r="J3529">
        <v>3529</v>
      </c>
      <c r="K3529">
        <v>3529</v>
      </c>
      <c r="L3529">
        <v>3529</v>
      </c>
      <c r="M3529">
        <v>3529</v>
      </c>
      <c r="N3529">
        <v>3529</v>
      </c>
      <c r="O3529">
        <v>3529</v>
      </c>
      <c r="P3529">
        <v>3529</v>
      </c>
      <c r="Q3529">
        <v>3529</v>
      </c>
      <c r="R3529">
        <v>3529</v>
      </c>
      <c r="S3529">
        <v>3529</v>
      </c>
      <c r="T3529">
        <v>3529</v>
      </c>
      <c r="U3529">
        <v>3529</v>
      </c>
      <c r="V3529">
        <f t="shared" ref="V3529:Z3529" si="3528">U3529+U3530</f>
        <v>7059</v>
      </c>
      <c r="W3529">
        <f t="shared" si="3528"/>
        <v>14120</v>
      </c>
      <c r="X3529">
        <f t="shared" si="3528"/>
        <v>28244</v>
      </c>
      <c r="Y3529">
        <f t="shared" si="3528"/>
        <v>56496</v>
      </c>
      <c r="Z3529">
        <f t="shared" si="3528"/>
        <v>113008</v>
      </c>
    </row>
    <row r="3530" spans="1:26" x14ac:dyDescent="0.35">
      <c r="A3530">
        <v>3530</v>
      </c>
      <c r="B3530">
        <v>3530</v>
      </c>
      <c r="C3530">
        <v>3530</v>
      </c>
      <c r="D3530">
        <v>3530</v>
      </c>
      <c r="E3530">
        <v>3530</v>
      </c>
      <c r="F3530">
        <v>3530</v>
      </c>
      <c r="G3530">
        <v>3530</v>
      </c>
      <c r="H3530">
        <v>3530</v>
      </c>
      <c r="I3530">
        <v>3530</v>
      </c>
      <c r="J3530">
        <v>3530</v>
      </c>
      <c r="K3530">
        <v>3530</v>
      </c>
      <c r="L3530">
        <v>3530</v>
      </c>
      <c r="M3530">
        <v>3530</v>
      </c>
      <c r="N3530">
        <v>3530</v>
      </c>
      <c r="O3530">
        <v>3530</v>
      </c>
      <c r="P3530">
        <v>3530</v>
      </c>
      <c r="Q3530">
        <v>3530</v>
      </c>
      <c r="R3530">
        <v>3530</v>
      </c>
      <c r="S3530">
        <v>3530</v>
      </c>
      <c r="T3530">
        <v>3530</v>
      </c>
      <c r="U3530">
        <v>3530</v>
      </c>
      <c r="V3530">
        <f t="shared" ref="V3530:Z3530" si="3529">U3530+U3531</f>
        <v>7061</v>
      </c>
      <c r="W3530">
        <f t="shared" si="3529"/>
        <v>14124</v>
      </c>
      <c r="X3530">
        <f t="shared" si="3529"/>
        <v>28252</v>
      </c>
      <c r="Y3530">
        <f t="shared" si="3529"/>
        <v>56512</v>
      </c>
      <c r="Z3530">
        <f t="shared" si="3529"/>
        <v>113040</v>
      </c>
    </row>
    <row r="3531" spans="1:26" x14ac:dyDescent="0.35">
      <c r="A3531">
        <v>3531</v>
      </c>
      <c r="B3531">
        <v>3531</v>
      </c>
      <c r="C3531">
        <v>3531</v>
      </c>
      <c r="D3531">
        <v>3531</v>
      </c>
      <c r="E3531">
        <v>3531</v>
      </c>
      <c r="F3531">
        <v>3531</v>
      </c>
      <c r="G3531">
        <v>3531</v>
      </c>
      <c r="H3531">
        <v>3531</v>
      </c>
      <c r="I3531">
        <v>3531</v>
      </c>
      <c r="J3531">
        <v>3531</v>
      </c>
      <c r="K3531">
        <v>3531</v>
      </c>
      <c r="L3531">
        <v>3531</v>
      </c>
      <c r="M3531">
        <v>3531</v>
      </c>
      <c r="N3531">
        <v>3531</v>
      </c>
      <c r="O3531">
        <v>3531</v>
      </c>
      <c r="P3531">
        <v>3531</v>
      </c>
      <c r="Q3531">
        <v>3531</v>
      </c>
      <c r="R3531">
        <v>3531</v>
      </c>
      <c r="S3531">
        <v>3531</v>
      </c>
      <c r="T3531">
        <v>3531</v>
      </c>
      <c r="U3531">
        <v>3531</v>
      </c>
      <c r="V3531">
        <f t="shared" ref="V3531:Z3531" si="3530">U3531+U3532</f>
        <v>7063</v>
      </c>
      <c r="W3531">
        <f t="shared" si="3530"/>
        <v>14128</v>
      </c>
      <c r="X3531">
        <f t="shared" si="3530"/>
        <v>28260</v>
      </c>
      <c r="Y3531">
        <f t="shared" si="3530"/>
        <v>56528</v>
      </c>
      <c r="Z3531">
        <f t="shared" si="3530"/>
        <v>113072</v>
      </c>
    </row>
    <row r="3532" spans="1:26" x14ac:dyDescent="0.35">
      <c r="A3532">
        <v>3532</v>
      </c>
      <c r="B3532">
        <v>3532</v>
      </c>
      <c r="C3532">
        <v>3532</v>
      </c>
      <c r="D3532">
        <v>3532</v>
      </c>
      <c r="E3532">
        <v>3532</v>
      </c>
      <c r="F3532">
        <v>3532</v>
      </c>
      <c r="G3532">
        <v>3532</v>
      </c>
      <c r="H3532">
        <v>3532</v>
      </c>
      <c r="I3532">
        <v>3532</v>
      </c>
      <c r="J3532">
        <v>3532</v>
      </c>
      <c r="K3532">
        <v>3532</v>
      </c>
      <c r="L3532">
        <v>3532</v>
      </c>
      <c r="M3532">
        <v>3532</v>
      </c>
      <c r="N3532">
        <v>3532</v>
      </c>
      <c r="O3532">
        <v>3532</v>
      </c>
      <c r="P3532">
        <v>3532</v>
      </c>
      <c r="Q3532">
        <v>3532</v>
      </c>
      <c r="R3532">
        <v>3532</v>
      </c>
      <c r="S3532">
        <v>3532</v>
      </c>
      <c r="T3532">
        <v>3532</v>
      </c>
      <c r="U3532">
        <v>3532</v>
      </c>
      <c r="V3532">
        <f t="shared" ref="V3532:Z3532" si="3531">U3532+U3533</f>
        <v>7065</v>
      </c>
      <c r="W3532">
        <f t="shared" si="3531"/>
        <v>14132</v>
      </c>
      <c r="X3532">
        <f t="shared" si="3531"/>
        <v>28268</v>
      </c>
      <c r="Y3532">
        <f t="shared" si="3531"/>
        <v>56544</v>
      </c>
      <c r="Z3532">
        <f t="shared" si="3531"/>
        <v>113104</v>
      </c>
    </row>
    <row r="3533" spans="1:26" x14ac:dyDescent="0.35">
      <c r="A3533">
        <v>3533</v>
      </c>
      <c r="B3533">
        <v>3533</v>
      </c>
      <c r="C3533">
        <v>3533</v>
      </c>
      <c r="D3533">
        <v>3533</v>
      </c>
      <c r="E3533">
        <v>3533</v>
      </c>
      <c r="F3533">
        <v>3533</v>
      </c>
      <c r="G3533">
        <v>3533</v>
      </c>
      <c r="H3533">
        <v>3533</v>
      </c>
      <c r="I3533">
        <v>3533</v>
      </c>
      <c r="J3533">
        <v>3533</v>
      </c>
      <c r="K3533">
        <v>3533</v>
      </c>
      <c r="L3533">
        <v>3533</v>
      </c>
      <c r="M3533">
        <v>3533</v>
      </c>
      <c r="N3533">
        <v>3533</v>
      </c>
      <c r="O3533">
        <v>3533</v>
      </c>
      <c r="P3533">
        <v>3533</v>
      </c>
      <c r="Q3533">
        <v>3533</v>
      </c>
      <c r="R3533">
        <v>3533</v>
      </c>
      <c r="S3533">
        <v>3533</v>
      </c>
      <c r="T3533">
        <v>3533</v>
      </c>
      <c r="U3533">
        <v>3533</v>
      </c>
      <c r="V3533">
        <f t="shared" ref="V3533:Z3533" si="3532">U3533+U3534</f>
        <v>7067</v>
      </c>
      <c r="W3533">
        <f t="shared" si="3532"/>
        <v>14136</v>
      </c>
      <c r="X3533">
        <f t="shared" si="3532"/>
        <v>28276</v>
      </c>
      <c r="Y3533">
        <f t="shared" si="3532"/>
        <v>56560</v>
      </c>
      <c r="Z3533">
        <f t="shared" si="3532"/>
        <v>113136</v>
      </c>
    </row>
    <row r="3534" spans="1:26" x14ac:dyDescent="0.35">
      <c r="A3534">
        <v>3534</v>
      </c>
      <c r="B3534">
        <v>3534</v>
      </c>
      <c r="C3534">
        <v>3534</v>
      </c>
      <c r="D3534">
        <v>3534</v>
      </c>
      <c r="E3534">
        <v>3534</v>
      </c>
      <c r="F3534">
        <v>3534</v>
      </c>
      <c r="G3534">
        <v>3534</v>
      </c>
      <c r="H3534">
        <v>3534</v>
      </c>
      <c r="I3534">
        <v>3534</v>
      </c>
      <c r="J3534">
        <v>3534</v>
      </c>
      <c r="K3534">
        <v>3534</v>
      </c>
      <c r="L3534">
        <v>3534</v>
      </c>
      <c r="M3534">
        <v>3534</v>
      </c>
      <c r="N3534">
        <v>3534</v>
      </c>
      <c r="O3534">
        <v>3534</v>
      </c>
      <c r="P3534">
        <v>3534</v>
      </c>
      <c r="Q3534">
        <v>3534</v>
      </c>
      <c r="R3534">
        <v>3534</v>
      </c>
      <c r="S3534">
        <v>3534</v>
      </c>
      <c r="T3534">
        <v>3534</v>
      </c>
      <c r="U3534">
        <v>3534</v>
      </c>
      <c r="V3534">
        <f t="shared" ref="V3534:Z3534" si="3533">U3534+U3535</f>
        <v>7069</v>
      </c>
      <c r="W3534">
        <f t="shared" si="3533"/>
        <v>14140</v>
      </c>
      <c r="X3534">
        <f t="shared" si="3533"/>
        <v>28284</v>
      </c>
      <c r="Y3534">
        <f t="shared" si="3533"/>
        <v>56576</v>
      </c>
      <c r="Z3534">
        <f t="shared" si="3533"/>
        <v>113168</v>
      </c>
    </row>
    <row r="3535" spans="1:26" x14ac:dyDescent="0.35">
      <c r="A3535">
        <v>3535</v>
      </c>
      <c r="B3535">
        <v>3535</v>
      </c>
      <c r="C3535">
        <v>3535</v>
      </c>
      <c r="D3535">
        <v>3535</v>
      </c>
      <c r="E3535">
        <v>3535</v>
      </c>
      <c r="F3535">
        <v>3535</v>
      </c>
      <c r="G3535">
        <v>3535</v>
      </c>
      <c r="H3535">
        <v>3535</v>
      </c>
      <c r="I3535">
        <v>3535</v>
      </c>
      <c r="J3535">
        <v>3535</v>
      </c>
      <c r="K3535">
        <v>3535</v>
      </c>
      <c r="L3535">
        <v>3535</v>
      </c>
      <c r="M3535">
        <v>3535</v>
      </c>
      <c r="N3535">
        <v>3535</v>
      </c>
      <c r="O3535">
        <v>3535</v>
      </c>
      <c r="P3535">
        <v>3535</v>
      </c>
      <c r="Q3535">
        <v>3535</v>
      </c>
      <c r="R3535">
        <v>3535</v>
      </c>
      <c r="S3535">
        <v>3535</v>
      </c>
      <c r="T3535">
        <v>3535</v>
      </c>
      <c r="U3535">
        <v>3535</v>
      </c>
      <c r="V3535">
        <f t="shared" ref="V3535:Z3535" si="3534">U3535+U3536</f>
        <v>7071</v>
      </c>
      <c r="W3535">
        <f t="shared" si="3534"/>
        <v>14144</v>
      </c>
      <c r="X3535">
        <f t="shared" si="3534"/>
        <v>28292</v>
      </c>
      <c r="Y3535">
        <f t="shared" si="3534"/>
        <v>56592</v>
      </c>
      <c r="Z3535">
        <f t="shared" si="3534"/>
        <v>113200</v>
      </c>
    </row>
    <row r="3536" spans="1:26" x14ac:dyDescent="0.35">
      <c r="A3536">
        <v>3536</v>
      </c>
      <c r="B3536">
        <v>3536</v>
      </c>
      <c r="C3536">
        <v>3536</v>
      </c>
      <c r="D3536">
        <v>3536</v>
      </c>
      <c r="E3536">
        <v>3536</v>
      </c>
      <c r="F3536">
        <v>3536</v>
      </c>
      <c r="G3536">
        <v>3536</v>
      </c>
      <c r="H3536">
        <v>3536</v>
      </c>
      <c r="I3536">
        <v>3536</v>
      </c>
      <c r="J3536">
        <v>3536</v>
      </c>
      <c r="K3536">
        <v>3536</v>
      </c>
      <c r="L3536">
        <v>3536</v>
      </c>
      <c r="M3536">
        <v>3536</v>
      </c>
      <c r="N3536">
        <v>3536</v>
      </c>
      <c r="O3536">
        <v>3536</v>
      </c>
      <c r="P3536">
        <v>3536</v>
      </c>
      <c r="Q3536">
        <v>3536</v>
      </c>
      <c r="R3536">
        <v>3536</v>
      </c>
      <c r="S3536">
        <v>3536</v>
      </c>
      <c r="T3536">
        <v>3536</v>
      </c>
      <c r="U3536">
        <v>3536</v>
      </c>
      <c r="V3536">
        <f t="shared" ref="V3536:Z3536" si="3535">U3536+U3537</f>
        <v>7073</v>
      </c>
      <c r="W3536">
        <f t="shared" si="3535"/>
        <v>14148</v>
      </c>
      <c r="X3536">
        <f t="shared" si="3535"/>
        <v>28300</v>
      </c>
      <c r="Y3536">
        <f t="shared" si="3535"/>
        <v>56608</v>
      </c>
      <c r="Z3536">
        <f t="shared" si="3535"/>
        <v>113232</v>
      </c>
    </row>
    <row r="3537" spans="1:26" x14ac:dyDescent="0.35">
      <c r="A3537">
        <v>3537</v>
      </c>
      <c r="B3537">
        <v>3537</v>
      </c>
      <c r="C3537">
        <v>3537</v>
      </c>
      <c r="D3537">
        <v>3537</v>
      </c>
      <c r="E3537">
        <v>3537</v>
      </c>
      <c r="F3537">
        <v>3537</v>
      </c>
      <c r="G3537">
        <v>3537</v>
      </c>
      <c r="H3537">
        <v>3537</v>
      </c>
      <c r="I3537">
        <v>3537</v>
      </c>
      <c r="J3537">
        <v>3537</v>
      </c>
      <c r="K3537">
        <v>3537</v>
      </c>
      <c r="L3537">
        <v>3537</v>
      </c>
      <c r="M3537">
        <v>3537</v>
      </c>
      <c r="N3537">
        <v>3537</v>
      </c>
      <c r="O3537">
        <v>3537</v>
      </c>
      <c r="P3537">
        <v>3537</v>
      </c>
      <c r="Q3537">
        <v>3537</v>
      </c>
      <c r="R3537">
        <v>3537</v>
      </c>
      <c r="S3537">
        <v>3537</v>
      </c>
      <c r="T3537">
        <v>3537</v>
      </c>
      <c r="U3537">
        <v>3537</v>
      </c>
      <c r="V3537">
        <f t="shared" ref="V3537:Z3537" si="3536">U3537+U3538</f>
        <v>7075</v>
      </c>
      <c r="W3537">
        <f t="shared" si="3536"/>
        <v>14152</v>
      </c>
      <c r="X3537">
        <f t="shared" si="3536"/>
        <v>28308</v>
      </c>
      <c r="Y3537">
        <f t="shared" si="3536"/>
        <v>56624</v>
      </c>
      <c r="Z3537">
        <f t="shared" si="3536"/>
        <v>113264</v>
      </c>
    </row>
    <row r="3538" spans="1:26" x14ac:dyDescent="0.35">
      <c r="A3538">
        <v>3538</v>
      </c>
      <c r="B3538">
        <v>3538</v>
      </c>
      <c r="C3538">
        <v>3538</v>
      </c>
      <c r="D3538">
        <v>3538</v>
      </c>
      <c r="E3538">
        <v>3538</v>
      </c>
      <c r="F3538">
        <v>3538</v>
      </c>
      <c r="G3538">
        <v>3538</v>
      </c>
      <c r="H3538">
        <v>3538</v>
      </c>
      <c r="I3538">
        <v>3538</v>
      </c>
      <c r="J3538">
        <v>3538</v>
      </c>
      <c r="K3538">
        <v>3538</v>
      </c>
      <c r="L3538">
        <v>3538</v>
      </c>
      <c r="M3538">
        <v>3538</v>
      </c>
      <c r="N3538">
        <v>3538</v>
      </c>
      <c r="O3538">
        <v>3538</v>
      </c>
      <c r="P3538">
        <v>3538</v>
      </c>
      <c r="Q3538">
        <v>3538</v>
      </c>
      <c r="R3538">
        <v>3538</v>
      </c>
      <c r="S3538">
        <v>3538</v>
      </c>
      <c r="T3538">
        <v>3538</v>
      </c>
      <c r="U3538">
        <v>3538</v>
      </c>
      <c r="V3538">
        <f t="shared" ref="V3538:Z3538" si="3537">U3538+U3539</f>
        <v>7077</v>
      </c>
      <c r="W3538">
        <f t="shared" si="3537"/>
        <v>14156</v>
      </c>
      <c r="X3538">
        <f t="shared" si="3537"/>
        <v>28316</v>
      </c>
      <c r="Y3538">
        <f t="shared" si="3537"/>
        <v>56640</v>
      </c>
      <c r="Z3538">
        <f t="shared" si="3537"/>
        <v>113296</v>
      </c>
    </row>
    <row r="3539" spans="1:26" x14ac:dyDescent="0.35">
      <c r="A3539">
        <v>3539</v>
      </c>
      <c r="B3539">
        <v>3539</v>
      </c>
      <c r="C3539">
        <v>3539</v>
      </c>
      <c r="D3539">
        <v>3539</v>
      </c>
      <c r="E3539">
        <v>3539</v>
      </c>
      <c r="F3539">
        <v>3539</v>
      </c>
      <c r="G3539">
        <v>3539</v>
      </c>
      <c r="H3539">
        <v>3539</v>
      </c>
      <c r="I3539">
        <v>3539</v>
      </c>
      <c r="J3539">
        <v>3539</v>
      </c>
      <c r="K3539">
        <v>3539</v>
      </c>
      <c r="L3539">
        <v>3539</v>
      </c>
      <c r="M3539">
        <v>3539</v>
      </c>
      <c r="N3539">
        <v>3539</v>
      </c>
      <c r="O3539">
        <v>3539</v>
      </c>
      <c r="P3539">
        <v>3539</v>
      </c>
      <c r="Q3539">
        <v>3539</v>
      </c>
      <c r="R3539">
        <v>3539</v>
      </c>
      <c r="S3539">
        <v>3539</v>
      </c>
      <c r="T3539">
        <v>3539</v>
      </c>
      <c r="U3539">
        <v>3539</v>
      </c>
      <c r="V3539">
        <f t="shared" ref="V3539:Z3539" si="3538">U3539+U3540</f>
        <v>7079</v>
      </c>
      <c r="W3539">
        <f t="shared" si="3538"/>
        <v>14160</v>
      </c>
      <c r="X3539">
        <f t="shared" si="3538"/>
        <v>28324</v>
      </c>
      <c r="Y3539">
        <f t="shared" si="3538"/>
        <v>56656</v>
      </c>
      <c r="Z3539">
        <f t="shared" si="3538"/>
        <v>113328</v>
      </c>
    </row>
    <row r="3540" spans="1:26" x14ac:dyDescent="0.35">
      <c r="A3540">
        <v>3540</v>
      </c>
      <c r="B3540">
        <v>3540</v>
      </c>
      <c r="C3540">
        <v>3540</v>
      </c>
      <c r="D3540">
        <v>3540</v>
      </c>
      <c r="E3540">
        <v>3540</v>
      </c>
      <c r="F3540">
        <v>3540</v>
      </c>
      <c r="G3540">
        <v>3540</v>
      </c>
      <c r="H3540">
        <v>3540</v>
      </c>
      <c r="I3540">
        <v>3540</v>
      </c>
      <c r="J3540">
        <v>3540</v>
      </c>
      <c r="K3540">
        <v>3540</v>
      </c>
      <c r="L3540">
        <v>3540</v>
      </c>
      <c r="M3540">
        <v>3540</v>
      </c>
      <c r="N3540">
        <v>3540</v>
      </c>
      <c r="O3540">
        <v>3540</v>
      </c>
      <c r="P3540">
        <v>3540</v>
      </c>
      <c r="Q3540">
        <v>3540</v>
      </c>
      <c r="R3540">
        <v>3540</v>
      </c>
      <c r="S3540">
        <v>3540</v>
      </c>
      <c r="T3540">
        <v>3540</v>
      </c>
      <c r="U3540">
        <v>3540</v>
      </c>
      <c r="V3540">
        <f t="shared" ref="V3540:Z3540" si="3539">U3540+U3541</f>
        <v>7081</v>
      </c>
      <c r="W3540">
        <f t="shared" si="3539"/>
        <v>14164</v>
      </c>
      <c r="X3540">
        <f t="shared" si="3539"/>
        <v>28332</v>
      </c>
      <c r="Y3540">
        <f t="shared" si="3539"/>
        <v>56672</v>
      </c>
      <c r="Z3540">
        <f t="shared" si="3539"/>
        <v>113360</v>
      </c>
    </row>
    <row r="3541" spans="1:26" x14ac:dyDescent="0.35">
      <c r="A3541">
        <v>3541</v>
      </c>
      <c r="B3541">
        <v>3541</v>
      </c>
      <c r="C3541">
        <v>3541</v>
      </c>
      <c r="D3541">
        <v>3541</v>
      </c>
      <c r="E3541">
        <v>3541</v>
      </c>
      <c r="F3541">
        <v>3541</v>
      </c>
      <c r="G3541">
        <v>3541</v>
      </c>
      <c r="H3541">
        <v>3541</v>
      </c>
      <c r="I3541">
        <v>3541</v>
      </c>
      <c r="J3541">
        <v>3541</v>
      </c>
      <c r="K3541">
        <v>3541</v>
      </c>
      <c r="L3541">
        <v>3541</v>
      </c>
      <c r="M3541">
        <v>3541</v>
      </c>
      <c r="N3541">
        <v>3541</v>
      </c>
      <c r="O3541">
        <v>3541</v>
      </c>
      <c r="P3541">
        <v>3541</v>
      </c>
      <c r="Q3541">
        <v>3541</v>
      </c>
      <c r="R3541">
        <v>3541</v>
      </c>
      <c r="S3541">
        <v>3541</v>
      </c>
      <c r="T3541">
        <v>3541</v>
      </c>
      <c r="U3541">
        <v>3541</v>
      </c>
      <c r="V3541">
        <f t="shared" ref="V3541:Z3541" si="3540">U3541+U3542</f>
        <v>7083</v>
      </c>
      <c r="W3541">
        <f t="shared" si="3540"/>
        <v>14168</v>
      </c>
      <c r="X3541">
        <f t="shared" si="3540"/>
        <v>28340</v>
      </c>
      <c r="Y3541">
        <f t="shared" si="3540"/>
        <v>56688</v>
      </c>
      <c r="Z3541">
        <f t="shared" si="3540"/>
        <v>113392</v>
      </c>
    </row>
    <row r="3542" spans="1:26" x14ac:dyDescent="0.35">
      <c r="A3542">
        <v>3542</v>
      </c>
      <c r="B3542">
        <v>3542</v>
      </c>
      <c r="C3542">
        <v>3542</v>
      </c>
      <c r="D3542">
        <v>3542</v>
      </c>
      <c r="E3542">
        <v>3542</v>
      </c>
      <c r="F3542">
        <v>3542</v>
      </c>
      <c r="G3542">
        <v>3542</v>
      </c>
      <c r="H3542">
        <v>3542</v>
      </c>
      <c r="I3542">
        <v>3542</v>
      </c>
      <c r="J3542">
        <v>3542</v>
      </c>
      <c r="K3542">
        <v>3542</v>
      </c>
      <c r="L3542">
        <v>3542</v>
      </c>
      <c r="M3542">
        <v>3542</v>
      </c>
      <c r="N3542">
        <v>3542</v>
      </c>
      <c r="O3542">
        <v>3542</v>
      </c>
      <c r="P3542">
        <v>3542</v>
      </c>
      <c r="Q3542">
        <v>3542</v>
      </c>
      <c r="R3542">
        <v>3542</v>
      </c>
      <c r="S3542">
        <v>3542</v>
      </c>
      <c r="T3542">
        <v>3542</v>
      </c>
      <c r="U3542">
        <v>3542</v>
      </c>
      <c r="V3542">
        <f t="shared" ref="V3542:Z3542" si="3541">U3542+U3543</f>
        <v>7085</v>
      </c>
      <c r="W3542">
        <f t="shared" si="3541"/>
        <v>14172</v>
      </c>
      <c r="X3542">
        <f t="shared" si="3541"/>
        <v>28348</v>
      </c>
      <c r="Y3542">
        <f t="shared" si="3541"/>
        <v>56704</v>
      </c>
      <c r="Z3542">
        <f t="shared" si="3541"/>
        <v>113424</v>
      </c>
    </row>
    <row r="3543" spans="1:26" x14ac:dyDescent="0.35">
      <c r="A3543">
        <v>3543</v>
      </c>
      <c r="B3543">
        <v>3543</v>
      </c>
      <c r="C3543">
        <v>3543</v>
      </c>
      <c r="D3543">
        <v>3543</v>
      </c>
      <c r="E3543">
        <v>3543</v>
      </c>
      <c r="F3543">
        <v>3543</v>
      </c>
      <c r="G3543">
        <v>3543</v>
      </c>
      <c r="H3543">
        <v>3543</v>
      </c>
      <c r="I3543">
        <v>3543</v>
      </c>
      <c r="J3543">
        <v>3543</v>
      </c>
      <c r="K3543">
        <v>3543</v>
      </c>
      <c r="L3543">
        <v>3543</v>
      </c>
      <c r="M3543">
        <v>3543</v>
      </c>
      <c r="N3543">
        <v>3543</v>
      </c>
      <c r="O3543">
        <v>3543</v>
      </c>
      <c r="P3543">
        <v>3543</v>
      </c>
      <c r="Q3543">
        <v>3543</v>
      </c>
      <c r="R3543">
        <v>3543</v>
      </c>
      <c r="S3543">
        <v>3543</v>
      </c>
      <c r="T3543">
        <v>3543</v>
      </c>
      <c r="U3543">
        <v>3543</v>
      </c>
      <c r="V3543">
        <f t="shared" ref="V3543:Z3543" si="3542">U3543+U3544</f>
        <v>7087</v>
      </c>
      <c r="W3543">
        <f t="shared" si="3542"/>
        <v>14176</v>
      </c>
      <c r="X3543">
        <f t="shared" si="3542"/>
        <v>28356</v>
      </c>
      <c r="Y3543">
        <f t="shared" si="3542"/>
        <v>56720</v>
      </c>
      <c r="Z3543">
        <f t="shared" si="3542"/>
        <v>113456</v>
      </c>
    </row>
    <row r="3544" spans="1:26" x14ac:dyDescent="0.35">
      <c r="A3544">
        <v>3544</v>
      </c>
      <c r="B3544">
        <v>3544</v>
      </c>
      <c r="C3544">
        <v>3544</v>
      </c>
      <c r="D3544">
        <v>3544</v>
      </c>
      <c r="E3544">
        <v>3544</v>
      </c>
      <c r="F3544">
        <v>3544</v>
      </c>
      <c r="G3544">
        <v>3544</v>
      </c>
      <c r="H3544">
        <v>3544</v>
      </c>
      <c r="I3544">
        <v>3544</v>
      </c>
      <c r="J3544">
        <v>3544</v>
      </c>
      <c r="K3544">
        <v>3544</v>
      </c>
      <c r="L3544">
        <v>3544</v>
      </c>
      <c r="M3544">
        <v>3544</v>
      </c>
      <c r="N3544">
        <v>3544</v>
      </c>
      <c r="O3544">
        <v>3544</v>
      </c>
      <c r="P3544">
        <v>3544</v>
      </c>
      <c r="Q3544">
        <v>3544</v>
      </c>
      <c r="R3544">
        <v>3544</v>
      </c>
      <c r="S3544">
        <v>3544</v>
      </c>
      <c r="T3544">
        <v>3544</v>
      </c>
      <c r="U3544">
        <v>3544</v>
      </c>
      <c r="V3544">
        <f t="shared" ref="V3544:Z3544" si="3543">U3544+U3545</f>
        <v>7089</v>
      </c>
      <c r="W3544">
        <f t="shared" si="3543"/>
        <v>14180</v>
      </c>
      <c r="X3544">
        <f t="shared" si="3543"/>
        <v>28364</v>
      </c>
      <c r="Y3544">
        <f t="shared" si="3543"/>
        <v>56736</v>
      </c>
      <c r="Z3544">
        <f t="shared" si="3543"/>
        <v>113488</v>
      </c>
    </row>
    <row r="3545" spans="1:26" x14ac:dyDescent="0.35">
      <c r="A3545">
        <v>3545</v>
      </c>
      <c r="B3545">
        <v>3545</v>
      </c>
      <c r="C3545">
        <v>3545</v>
      </c>
      <c r="D3545">
        <v>3545</v>
      </c>
      <c r="E3545">
        <v>3545</v>
      </c>
      <c r="F3545">
        <v>3545</v>
      </c>
      <c r="G3545">
        <v>3545</v>
      </c>
      <c r="H3545">
        <v>3545</v>
      </c>
      <c r="I3545">
        <v>3545</v>
      </c>
      <c r="J3545">
        <v>3545</v>
      </c>
      <c r="K3545">
        <v>3545</v>
      </c>
      <c r="L3545">
        <v>3545</v>
      </c>
      <c r="M3545">
        <v>3545</v>
      </c>
      <c r="N3545">
        <v>3545</v>
      </c>
      <c r="O3545">
        <v>3545</v>
      </c>
      <c r="P3545">
        <v>3545</v>
      </c>
      <c r="Q3545">
        <v>3545</v>
      </c>
      <c r="R3545">
        <v>3545</v>
      </c>
      <c r="S3545">
        <v>3545</v>
      </c>
      <c r="T3545">
        <v>3545</v>
      </c>
      <c r="U3545">
        <v>3545</v>
      </c>
      <c r="V3545">
        <f t="shared" ref="V3545:Z3545" si="3544">U3545+U3546</f>
        <v>7091</v>
      </c>
      <c r="W3545">
        <f t="shared" si="3544"/>
        <v>14184</v>
      </c>
      <c r="X3545">
        <f t="shared" si="3544"/>
        <v>28372</v>
      </c>
      <c r="Y3545">
        <f t="shared" si="3544"/>
        <v>56752</v>
      </c>
      <c r="Z3545">
        <f t="shared" si="3544"/>
        <v>113520</v>
      </c>
    </row>
    <row r="3546" spans="1:26" x14ac:dyDescent="0.35">
      <c r="A3546">
        <v>3546</v>
      </c>
      <c r="B3546">
        <v>3546</v>
      </c>
      <c r="C3546">
        <v>3546</v>
      </c>
      <c r="D3546">
        <v>3546</v>
      </c>
      <c r="E3546">
        <v>3546</v>
      </c>
      <c r="F3546">
        <v>3546</v>
      </c>
      <c r="G3546">
        <v>3546</v>
      </c>
      <c r="H3546">
        <v>3546</v>
      </c>
      <c r="I3546">
        <v>3546</v>
      </c>
      <c r="J3546">
        <v>3546</v>
      </c>
      <c r="K3546">
        <v>3546</v>
      </c>
      <c r="L3546">
        <v>3546</v>
      </c>
      <c r="M3546">
        <v>3546</v>
      </c>
      <c r="N3546">
        <v>3546</v>
      </c>
      <c r="O3546">
        <v>3546</v>
      </c>
      <c r="P3546">
        <v>3546</v>
      </c>
      <c r="Q3546">
        <v>3546</v>
      </c>
      <c r="R3546">
        <v>3546</v>
      </c>
      <c r="S3546">
        <v>3546</v>
      </c>
      <c r="T3546">
        <v>3546</v>
      </c>
      <c r="U3546">
        <v>3546</v>
      </c>
      <c r="V3546">
        <f t="shared" ref="V3546:Z3546" si="3545">U3546+U3547</f>
        <v>7093</v>
      </c>
      <c r="W3546">
        <f t="shared" si="3545"/>
        <v>14188</v>
      </c>
      <c r="X3546">
        <f t="shared" si="3545"/>
        <v>28380</v>
      </c>
      <c r="Y3546">
        <f t="shared" si="3545"/>
        <v>56768</v>
      </c>
      <c r="Z3546">
        <f t="shared" si="3545"/>
        <v>113552</v>
      </c>
    </row>
    <row r="3547" spans="1:26" x14ac:dyDescent="0.35">
      <c r="A3547">
        <v>3547</v>
      </c>
      <c r="B3547">
        <v>3547</v>
      </c>
      <c r="C3547">
        <v>3547</v>
      </c>
      <c r="D3547">
        <v>3547</v>
      </c>
      <c r="E3547">
        <v>3547</v>
      </c>
      <c r="F3547">
        <v>3547</v>
      </c>
      <c r="G3547">
        <v>3547</v>
      </c>
      <c r="H3547">
        <v>3547</v>
      </c>
      <c r="I3547">
        <v>3547</v>
      </c>
      <c r="J3547">
        <v>3547</v>
      </c>
      <c r="K3547">
        <v>3547</v>
      </c>
      <c r="L3547">
        <v>3547</v>
      </c>
      <c r="M3547">
        <v>3547</v>
      </c>
      <c r="N3547">
        <v>3547</v>
      </c>
      <c r="O3547">
        <v>3547</v>
      </c>
      <c r="P3547">
        <v>3547</v>
      </c>
      <c r="Q3547">
        <v>3547</v>
      </c>
      <c r="R3547">
        <v>3547</v>
      </c>
      <c r="S3547">
        <v>3547</v>
      </c>
      <c r="T3547">
        <v>3547</v>
      </c>
      <c r="U3547">
        <v>3547</v>
      </c>
      <c r="V3547">
        <f t="shared" ref="V3547:Z3547" si="3546">U3547+U3548</f>
        <v>7095</v>
      </c>
      <c r="W3547">
        <f t="shared" si="3546"/>
        <v>14192</v>
      </c>
      <c r="X3547">
        <f t="shared" si="3546"/>
        <v>28388</v>
      </c>
      <c r="Y3547">
        <f t="shared" si="3546"/>
        <v>56784</v>
      </c>
      <c r="Z3547">
        <f t="shared" si="3546"/>
        <v>113584</v>
      </c>
    </row>
    <row r="3548" spans="1:26" x14ac:dyDescent="0.35">
      <c r="A3548">
        <v>3548</v>
      </c>
      <c r="B3548">
        <v>3548</v>
      </c>
      <c r="C3548">
        <v>3548</v>
      </c>
      <c r="D3548">
        <v>3548</v>
      </c>
      <c r="E3548">
        <v>3548</v>
      </c>
      <c r="F3548">
        <v>3548</v>
      </c>
      <c r="G3548">
        <v>3548</v>
      </c>
      <c r="H3548">
        <v>3548</v>
      </c>
      <c r="I3548">
        <v>3548</v>
      </c>
      <c r="J3548">
        <v>3548</v>
      </c>
      <c r="K3548">
        <v>3548</v>
      </c>
      <c r="L3548">
        <v>3548</v>
      </c>
      <c r="M3548">
        <v>3548</v>
      </c>
      <c r="N3548">
        <v>3548</v>
      </c>
      <c r="O3548">
        <v>3548</v>
      </c>
      <c r="P3548">
        <v>3548</v>
      </c>
      <c r="Q3548">
        <v>3548</v>
      </c>
      <c r="R3548">
        <v>3548</v>
      </c>
      <c r="S3548">
        <v>3548</v>
      </c>
      <c r="T3548">
        <v>3548</v>
      </c>
      <c r="U3548">
        <v>3548</v>
      </c>
      <c r="V3548">
        <f t="shared" ref="V3548:Z3548" si="3547">U3548+U3549</f>
        <v>7097</v>
      </c>
      <c r="W3548">
        <f t="shared" si="3547"/>
        <v>14196</v>
      </c>
      <c r="X3548">
        <f t="shared" si="3547"/>
        <v>28396</v>
      </c>
      <c r="Y3548">
        <f t="shared" si="3547"/>
        <v>56800</v>
      </c>
      <c r="Z3548">
        <f t="shared" si="3547"/>
        <v>113616</v>
      </c>
    </row>
    <row r="3549" spans="1:26" x14ac:dyDescent="0.35">
      <c r="A3549">
        <v>3549</v>
      </c>
      <c r="B3549">
        <v>3549</v>
      </c>
      <c r="C3549">
        <v>3549</v>
      </c>
      <c r="D3549">
        <v>3549</v>
      </c>
      <c r="E3549">
        <v>3549</v>
      </c>
      <c r="F3549">
        <v>3549</v>
      </c>
      <c r="G3549">
        <v>3549</v>
      </c>
      <c r="H3549">
        <v>3549</v>
      </c>
      <c r="I3549">
        <v>3549</v>
      </c>
      <c r="J3549">
        <v>3549</v>
      </c>
      <c r="K3549">
        <v>3549</v>
      </c>
      <c r="L3549">
        <v>3549</v>
      </c>
      <c r="M3549">
        <v>3549</v>
      </c>
      <c r="N3549">
        <v>3549</v>
      </c>
      <c r="O3549">
        <v>3549</v>
      </c>
      <c r="P3549">
        <v>3549</v>
      </c>
      <c r="Q3549">
        <v>3549</v>
      </c>
      <c r="R3549">
        <v>3549</v>
      </c>
      <c r="S3549">
        <v>3549</v>
      </c>
      <c r="T3549">
        <v>3549</v>
      </c>
      <c r="U3549">
        <v>3549</v>
      </c>
      <c r="V3549">
        <f t="shared" ref="V3549:Z3549" si="3548">U3549+U3550</f>
        <v>7099</v>
      </c>
      <c r="W3549">
        <f t="shared" si="3548"/>
        <v>14200</v>
      </c>
      <c r="X3549">
        <f t="shared" si="3548"/>
        <v>28404</v>
      </c>
      <c r="Y3549">
        <f t="shared" si="3548"/>
        <v>56816</v>
      </c>
      <c r="Z3549">
        <f t="shared" si="3548"/>
        <v>113648</v>
      </c>
    </row>
    <row r="3550" spans="1:26" x14ac:dyDescent="0.35">
      <c r="A3550">
        <v>3550</v>
      </c>
      <c r="B3550">
        <v>3550</v>
      </c>
      <c r="C3550">
        <v>3550</v>
      </c>
      <c r="D3550">
        <v>3550</v>
      </c>
      <c r="E3550">
        <v>3550</v>
      </c>
      <c r="F3550">
        <v>3550</v>
      </c>
      <c r="G3550">
        <v>3550</v>
      </c>
      <c r="H3550">
        <v>3550</v>
      </c>
      <c r="I3550">
        <v>3550</v>
      </c>
      <c r="J3550">
        <v>3550</v>
      </c>
      <c r="K3550">
        <v>3550</v>
      </c>
      <c r="L3550">
        <v>3550</v>
      </c>
      <c r="M3550">
        <v>3550</v>
      </c>
      <c r="N3550">
        <v>3550</v>
      </c>
      <c r="O3550">
        <v>3550</v>
      </c>
      <c r="P3550">
        <v>3550</v>
      </c>
      <c r="Q3550">
        <v>3550</v>
      </c>
      <c r="R3550">
        <v>3550</v>
      </c>
      <c r="S3550">
        <v>3550</v>
      </c>
      <c r="T3550">
        <v>3550</v>
      </c>
      <c r="U3550">
        <v>3550</v>
      </c>
      <c r="V3550">
        <f t="shared" ref="V3550:Z3550" si="3549">U3550+U3551</f>
        <v>7101</v>
      </c>
      <c r="W3550">
        <f t="shared" si="3549"/>
        <v>14204</v>
      </c>
      <c r="X3550">
        <f t="shared" si="3549"/>
        <v>28412</v>
      </c>
      <c r="Y3550">
        <f t="shared" si="3549"/>
        <v>56832</v>
      </c>
      <c r="Z3550">
        <f t="shared" si="3549"/>
        <v>113680</v>
      </c>
    </row>
    <row r="3551" spans="1:26" x14ac:dyDescent="0.35">
      <c r="A3551">
        <v>3551</v>
      </c>
      <c r="B3551">
        <v>3551</v>
      </c>
      <c r="C3551">
        <v>3551</v>
      </c>
      <c r="D3551">
        <v>3551</v>
      </c>
      <c r="E3551">
        <v>3551</v>
      </c>
      <c r="F3551">
        <v>3551</v>
      </c>
      <c r="G3551">
        <v>3551</v>
      </c>
      <c r="H3551">
        <v>3551</v>
      </c>
      <c r="I3551">
        <v>3551</v>
      </c>
      <c r="J3551">
        <v>3551</v>
      </c>
      <c r="K3551">
        <v>3551</v>
      </c>
      <c r="L3551">
        <v>3551</v>
      </c>
      <c r="M3551">
        <v>3551</v>
      </c>
      <c r="N3551">
        <v>3551</v>
      </c>
      <c r="O3551">
        <v>3551</v>
      </c>
      <c r="P3551">
        <v>3551</v>
      </c>
      <c r="Q3551">
        <v>3551</v>
      </c>
      <c r="R3551">
        <v>3551</v>
      </c>
      <c r="S3551">
        <v>3551</v>
      </c>
      <c r="T3551">
        <v>3551</v>
      </c>
      <c r="U3551">
        <v>3551</v>
      </c>
      <c r="V3551">
        <f t="shared" ref="V3551:Z3551" si="3550">U3551+U3552</f>
        <v>7103</v>
      </c>
      <c r="W3551">
        <f t="shared" si="3550"/>
        <v>14208</v>
      </c>
      <c r="X3551">
        <f t="shared" si="3550"/>
        <v>28420</v>
      </c>
      <c r="Y3551">
        <f t="shared" si="3550"/>
        <v>56848</v>
      </c>
      <c r="Z3551">
        <f t="shared" si="3550"/>
        <v>113712</v>
      </c>
    </row>
    <row r="3552" spans="1:26" x14ac:dyDescent="0.35">
      <c r="A3552">
        <v>3552</v>
      </c>
      <c r="B3552">
        <v>3552</v>
      </c>
      <c r="C3552">
        <v>3552</v>
      </c>
      <c r="D3552">
        <v>3552</v>
      </c>
      <c r="E3552">
        <v>3552</v>
      </c>
      <c r="F3552">
        <v>3552</v>
      </c>
      <c r="G3552">
        <v>3552</v>
      </c>
      <c r="H3552">
        <v>3552</v>
      </c>
      <c r="I3552">
        <v>3552</v>
      </c>
      <c r="J3552">
        <v>3552</v>
      </c>
      <c r="K3552">
        <v>3552</v>
      </c>
      <c r="L3552">
        <v>3552</v>
      </c>
      <c r="M3552">
        <v>3552</v>
      </c>
      <c r="N3552">
        <v>3552</v>
      </c>
      <c r="O3552">
        <v>3552</v>
      </c>
      <c r="P3552">
        <v>3552</v>
      </c>
      <c r="Q3552">
        <v>3552</v>
      </c>
      <c r="R3552">
        <v>3552</v>
      </c>
      <c r="S3552">
        <v>3552</v>
      </c>
      <c r="T3552">
        <v>3552</v>
      </c>
      <c r="U3552">
        <v>3552</v>
      </c>
      <c r="V3552">
        <f t="shared" ref="V3552:Z3552" si="3551">U3552+U3553</f>
        <v>7105</v>
      </c>
      <c r="W3552">
        <f t="shared" si="3551"/>
        <v>14212</v>
      </c>
      <c r="X3552">
        <f t="shared" si="3551"/>
        <v>28428</v>
      </c>
      <c r="Y3552">
        <f t="shared" si="3551"/>
        <v>56864</v>
      </c>
      <c r="Z3552">
        <f t="shared" si="3551"/>
        <v>113744</v>
      </c>
    </row>
    <row r="3553" spans="1:26" x14ac:dyDescent="0.35">
      <c r="A3553">
        <v>3553</v>
      </c>
      <c r="B3553">
        <v>3553</v>
      </c>
      <c r="C3553">
        <v>3553</v>
      </c>
      <c r="D3553">
        <v>3553</v>
      </c>
      <c r="E3553">
        <v>3553</v>
      </c>
      <c r="F3553">
        <v>3553</v>
      </c>
      <c r="G3553">
        <v>3553</v>
      </c>
      <c r="H3553">
        <v>3553</v>
      </c>
      <c r="I3553">
        <v>3553</v>
      </c>
      <c r="J3553">
        <v>3553</v>
      </c>
      <c r="K3553">
        <v>3553</v>
      </c>
      <c r="L3553">
        <v>3553</v>
      </c>
      <c r="M3553">
        <v>3553</v>
      </c>
      <c r="N3553">
        <v>3553</v>
      </c>
      <c r="O3553">
        <v>3553</v>
      </c>
      <c r="P3553">
        <v>3553</v>
      </c>
      <c r="Q3553">
        <v>3553</v>
      </c>
      <c r="R3553">
        <v>3553</v>
      </c>
      <c r="S3553">
        <v>3553</v>
      </c>
      <c r="T3553">
        <v>3553</v>
      </c>
      <c r="U3553">
        <v>3553</v>
      </c>
      <c r="V3553">
        <f t="shared" ref="V3553:Z3553" si="3552">U3553+U3554</f>
        <v>7107</v>
      </c>
      <c r="W3553">
        <f t="shared" si="3552"/>
        <v>14216</v>
      </c>
      <c r="X3553">
        <f t="shared" si="3552"/>
        <v>28436</v>
      </c>
      <c r="Y3553">
        <f t="shared" si="3552"/>
        <v>56880</v>
      </c>
      <c r="Z3553">
        <f t="shared" si="3552"/>
        <v>113776</v>
      </c>
    </row>
    <row r="3554" spans="1:26" x14ac:dyDescent="0.35">
      <c r="A3554">
        <v>3554</v>
      </c>
      <c r="B3554">
        <v>3554</v>
      </c>
      <c r="C3554">
        <v>3554</v>
      </c>
      <c r="D3554">
        <v>3554</v>
      </c>
      <c r="E3554">
        <v>3554</v>
      </c>
      <c r="F3554">
        <v>3554</v>
      </c>
      <c r="G3554">
        <v>3554</v>
      </c>
      <c r="H3554">
        <v>3554</v>
      </c>
      <c r="I3554">
        <v>3554</v>
      </c>
      <c r="J3554">
        <v>3554</v>
      </c>
      <c r="K3554">
        <v>3554</v>
      </c>
      <c r="L3554">
        <v>3554</v>
      </c>
      <c r="M3554">
        <v>3554</v>
      </c>
      <c r="N3554">
        <v>3554</v>
      </c>
      <c r="O3554">
        <v>3554</v>
      </c>
      <c r="P3554">
        <v>3554</v>
      </c>
      <c r="Q3554">
        <v>3554</v>
      </c>
      <c r="R3554">
        <v>3554</v>
      </c>
      <c r="S3554">
        <v>3554</v>
      </c>
      <c r="T3554">
        <v>3554</v>
      </c>
      <c r="U3554">
        <v>3554</v>
      </c>
      <c r="V3554">
        <f t="shared" ref="V3554:Z3554" si="3553">U3554+U3555</f>
        <v>7109</v>
      </c>
      <c r="W3554">
        <f t="shared" si="3553"/>
        <v>14220</v>
      </c>
      <c r="X3554">
        <f t="shared" si="3553"/>
        <v>28444</v>
      </c>
      <c r="Y3554">
        <f t="shared" si="3553"/>
        <v>56896</v>
      </c>
      <c r="Z3554">
        <f t="shared" si="3553"/>
        <v>113808</v>
      </c>
    </row>
    <row r="3555" spans="1:26" x14ac:dyDescent="0.35">
      <c r="A3555">
        <v>3555</v>
      </c>
      <c r="B3555">
        <v>3555</v>
      </c>
      <c r="C3555">
        <v>3555</v>
      </c>
      <c r="D3555">
        <v>3555</v>
      </c>
      <c r="E3555">
        <v>3555</v>
      </c>
      <c r="F3555">
        <v>3555</v>
      </c>
      <c r="G3555">
        <v>3555</v>
      </c>
      <c r="H3555">
        <v>3555</v>
      </c>
      <c r="I3555">
        <v>3555</v>
      </c>
      <c r="J3555">
        <v>3555</v>
      </c>
      <c r="K3555">
        <v>3555</v>
      </c>
      <c r="L3555">
        <v>3555</v>
      </c>
      <c r="M3555">
        <v>3555</v>
      </c>
      <c r="N3555">
        <v>3555</v>
      </c>
      <c r="O3555">
        <v>3555</v>
      </c>
      <c r="P3555">
        <v>3555</v>
      </c>
      <c r="Q3555">
        <v>3555</v>
      </c>
      <c r="R3555">
        <v>3555</v>
      </c>
      <c r="S3555">
        <v>3555</v>
      </c>
      <c r="T3555">
        <v>3555</v>
      </c>
      <c r="U3555">
        <v>3555</v>
      </c>
      <c r="V3555">
        <f t="shared" ref="V3555:Z3555" si="3554">U3555+U3556</f>
        <v>7111</v>
      </c>
      <c r="W3555">
        <f t="shared" si="3554"/>
        <v>14224</v>
      </c>
      <c r="X3555">
        <f t="shared" si="3554"/>
        <v>28452</v>
      </c>
      <c r="Y3555">
        <f t="shared" si="3554"/>
        <v>56912</v>
      </c>
      <c r="Z3555">
        <f t="shared" si="3554"/>
        <v>113840</v>
      </c>
    </row>
    <row r="3556" spans="1:26" x14ac:dyDescent="0.35">
      <c r="A3556">
        <v>3556</v>
      </c>
      <c r="B3556">
        <v>3556</v>
      </c>
      <c r="C3556">
        <v>3556</v>
      </c>
      <c r="D3556">
        <v>3556</v>
      </c>
      <c r="E3556">
        <v>3556</v>
      </c>
      <c r="F3556">
        <v>3556</v>
      </c>
      <c r="G3556">
        <v>3556</v>
      </c>
      <c r="H3556">
        <v>3556</v>
      </c>
      <c r="I3556">
        <v>3556</v>
      </c>
      <c r="J3556">
        <v>3556</v>
      </c>
      <c r="K3556">
        <v>3556</v>
      </c>
      <c r="L3556">
        <v>3556</v>
      </c>
      <c r="M3556">
        <v>3556</v>
      </c>
      <c r="N3556">
        <v>3556</v>
      </c>
      <c r="O3556">
        <v>3556</v>
      </c>
      <c r="P3556">
        <v>3556</v>
      </c>
      <c r="Q3556">
        <v>3556</v>
      </c>
      <c r="R3556">
        <v>3556</v>
      </c>
      <c r="S3556">
        <v>3556</v>
      </c>
      <c r="T3556">
        <v>3556</v>
      </c>
      <c r="U3556">
        <v>3556</v>
      </c>
      <c r="V3556">
        <f t="shared" ref="V3556:Z3556" si="3555">U3556+U3557</f>
        <v>7113</v>
      </c>
      <c r="W3556">
        <f t="shared" si="3555"/>
        <v>14228</v>
      </c>
      <c r="X3556">
        <f t="shared" si="3555"/>
        <v>28460</v>
      </c>
      <c r="Y3556">
        <f t="shared" si="3555"/>
        <v>56928</v>
      </c>
      <c r="Z3556">
        <f t="shared" si="3555"/>
        <v>113872</v>
      </c>
    </row>
    <row r="3557" spans="1:26" x14ac:dyDescent="0.35">
      <c r="A3557">
        <v>3557</v>
      </c>
      <c r="B3557">
        <v>3557</v>
      </c>
      <c r="C3557">
        <v>3557</v>
      </c>
      <c r="D3557">
        <v>3557</v>
      </c>
      <c r="E3557">
        <v>3557</v>
      </c>
      <c r="F3557">
        <v>3557</v>
      </c>
      <c r="G3557">
        <v>3557</v>
      </c>
      <c r="H3557">
        <v>3557</v>
      </c>
      <c r="I3557">
        <v>3557</v>
      </c>
      <c r="J3557">
        <v>3557</v>
      </c>
      <c r="K3557">
        <v>3557</v>
      </c>
      <c r="L3557">
        <v>3557</v>
      </c>
      <c r="M3557">
        <v>3557</v>
      </c>
      <c r="N3557">
        <v>3557</v>
      </c>
      <c r="O3557">
        <v>3557</v>
      </c>
      <c r="P3557">
        <v>3557</v>
      </c>
      <c r="Q3557">
        <v>3557</v>
      </c>
      <c r="R3557">
        <v>3557</v>
      </c>
      <c r="S3557">
        <v>3557</v>
      </c>
      <c r="T3557">
        <v>3557</v>
      </c>
      <c r="U3557">
        <v>3557</v>
      </c>
      <c r="V3557">
        <f t="shared" ref="V3557:Z3557" si="3556">U3557+U3558</f>
        <v>7115</v>
      </c>
      <c r="W3557">
        <f t="shared" si="3556"/>
        <v>14232</v>
      </c>
      <c r="X3557">
        <f t="shared" si="3556"/>
        <v>28468</v>
      </c>
      <c r="Y3557">
        <f t="shared" si="3556"/>
        <v>56944</v>
      </c>
      <c r="Z3557">
        <f t="shared" si="3556"/>
        <v>113904</v>
      </c>
    </row>
    <row r="3558" spans="1:26" x14ac:dyDescent="0.35">
      <c r="A3558">
        <v>3558</v>
      </c>
      <c r="B3558">
        <v>3558</v>
      </c>
      <c r="C3558">
        <v>3558</v>
      </c>
      <c r="D3558">
        <v>3558</v>
      </c>
      <c r="E3558">
        <v>3558</v>
      </c>
      <c r="F3558">
        <v>3558</v>
      </c>
      <c r="G3558">
        <v>3558</v>
      </c>
      <c r="H3558">
        <v>3558</v>
      </c>
      <c r="I3558">
        <v>3558</v>
      </c>
      <c r="J3558">
        <v>3558</v>
      </c>
      <c r="K3558">
        <v>3558</v>
      </c>
      <c r="L3558">
        <v>3558</v>
      </c>
      <c r="M3558">
        <v>3558</v>
      </c>
      <c r="N3558">
        <v>3558</v>
      </c>
      <c r="O3558">
        <v>3558</v>
      </c>
      <c r="P3558">
        <v>3558</v>
      </c>
      <c r="Q3558">
        <v>3558</v>
      </c>
      <c r="R3558">
        <v>3558</v>
      </c>
      <c r="S3558">
        <v>3558</v>
      </c>
      <c r="T3558">
        <v>3558</v>
      </c>
      <c r="U3558">
        <v>3558</v>
      </c>
      <c r="V3558">
        <f t="shared" ref="V3558:Z3558" si="3557">U3558+U3559</f>
        <v>7117</v>
      </c>
      <c r="W3558">
        <f t="shared" si="3557"/>
        <v>14236</v>
      </c>
      <c r="X3558">
        <f t="shared" si="3557"/>
        <v>28476</v>
      </c>
      <c r="Y3558">
        <f t="shared" si="3557"/>
        <v>56960</v>
      </c>
      <c r="Z3558">
        <f t="shared" si="3557"/>
        <v>113936</v>
      </c>
    </row>
    <row r="3559" spans="1:26" x14ac:dyDescent="0.35">
      <c r="A3559">
        <v>3559</v>
      </c>
      <c r="B3559">
        <v>3559</v>
      </c>
      <c r="C3559">
        <v>3559</v>
      </c>
      <c r="D3559">
        <v>3559</v>
      </c>
      <c r="E3559">
        <v>3559</v>
      </c>
      <c r="F3559">
        <v>3559</v>
      </c>
      <c r="G3559">
        <v>3559</v>
      </c>
      <c r="H3559">
        <v>3559</v>
      </c>
      <c r="I3559">
        <v>3559</v>
      </c>
      <c r="J3559">
        <v>3559</v>
      </c>
      <c r="K3559">
        <v>3559</v>
      </c>
      <c r="L3559">
        <v>3559</v>
      </c>
      <c r="M3559">
        <v>3559</v>
      </c>
      <c r="N3559">
        <v>3559</v>
      </c>
      <c r="O3559">
        <v>3559</v>
      </c>
      <c r="P3559">
        <v>3559</v>
      </c>
      <c r="Q3559">
        <v>3559</v>
      </c>
      <c r="R3559">
        <v>3559</v>
      </c>
      <c r="S3559">
        <v>3559</v>
      </c>
      <c r="T3559">
        <v>3559</v>
      </c>
      <c r="U3559">
        <v>3559</v>
      </c>
      <c r="V3559">
        <f t="shared" ref="V3559:Z3559" si="3558">U3559+U3560</f>
        <v>7119</v>
      </c>
      <c r="W3559">
        <f t="shared" si="3558"/>
        <v>14240</v>
      </c>
      <c r="X3559">
        <f t="shared" si="3558"/>
        <v>28484</v>
      </c>
      <c r="Y3559">
        <f t="shared" si="3558"/>
        <v>56976</v>
      </c>
      <c r="Z3559">
        <f t="shared" si="3558"/>
        <v>113968</v>
      </c>
    </row>
    <row r="3560" spans="1:26" x14ac:dyDescent="0.35">
      <c r="A3560">
        <v>3560</v>
      </c>
      <c r="B3560">
        <v>3560</v>
      </c>
      <c r="C3560">
        <v>3560</v>
      </c>
      <c r="D3560">
        <v>3560</v>
      </c>
      <c r="E3560">
        <v>3560</v>
      </c>
      <c r="F3560">
        <v>3560</v>
      </c>
      <c r="G3560">
        <v>3560</v>
      </c>
      <c r="H3560">
        <v>3560</v>
      </c>
      <c r="I3560">
        <v>3560</v>
      </c>
      <c r="J3560">
        <v>3560</v>
      </c>
      <c r="K3560">
        <v>3560</v>
      </c>
      <c r="L3560">
        <v>3560</v>
      </c>
      <c r="M3560">
        <v>3560</v>
      </c>
      <c r="N3560">
        <v>3560</v>
      </c>
      <c r="O3560">
        <v>3560</v>
      </c>
      <c r="P3560">
        <v>3560</v>
      </c>
      <c r="Q3560">
        <v>3560</v>
      </c>
      <c r="R3560">
        <v>3560</v>
      </c>
      <c r="S3560">
        <v>3560</v>
      </c>
      <c r="T3560">
        <v>3560</v>
      </c>
      <c r="U3560">
        <v>3560</v>
      </c>
      <c r="V3560">
        <f t="shared" ref="V3560:Z3560" si="3559">U3560+U3561</f>
        <v>7121</v>
      </c>
      <c r="W3560">
        <f t="shared" si="3559"/>
        <v>14244</v>
      </c>
      <c r="X3560">
        <f t="shared" si="3559"/>
        <v>28492</v>
      </c>
      <c r="Y3560">
        <f t="shared" si="3559"/>
        <v>56992</v>
      </c>
      <c r="Z3560">
        <f t="shared" si="3559"/>
        <v>114000</v>
      </c>
    </row>
    <row r="3561" spans="1:26" x14ac:dyDescent="0.35">
      <c r="A3561">
        <v>3561</v>
      </c>
      <c r="B3561">
        <v>3561</v>
      </c>
      <c r="C3561">
        <v>3561</v>
      </c>
      <c r="D3561">
        <v>3561</v>
      </c>
      <c r="E3561">
        <v>3561</v>
      </c>
      <c r="F3561">
        <v>3561</v>
      </c>
      <c r="G3561">
        <v>3561</v>
      </c>
      <c r="H3561">
        <v>3561</v>
      </c>
      <c r="I3561">
        <v>3561</v>
      </c>
      <c r="J3561">
        <v>3561</v>
      </c>
      <c r="K3561">
        <v>3561</v>
      </c>
      <c r="L3561">
        <v>3561</v>
      </c>
      <c r="M3561">
        <v>3561</v>
      </c>
      <c r="N3561">
        <v>3561</v>
      </c>
      <c r="O3561">
        <v>3561</v>
      </c>
      <c r="P3561">
        <v>3561</v>
      </c>
      <c r="Q3561">
        <v>3561</v>
      </c>
      <c r="R3561">
        <v>3561</v>
      </c>
      <c r="S3561">
        <v>3561</v>
      </c>
      <c r="T3561">
        <v>3561</v>
      </c>
      <c r="U3561">
        <v>3561</v>
      </c>
      <c r="V3561">
        <f t="shared" ref="V3561:Z3561" si="3560">U3561+U3562</f>
        <v>7123</v>
      </c>
      <c r="W3561">
        <f t="shared" si="3560"/>
        <v>14248</v>
      </c>
      <c r="X3561">
        <f t="shared" si="3560"/>
        <v>28500</v>
      </c>
      <c r="Y3561">
        <f t="shared" si="3560"/>
        <v>57008</v>
      </c>
      <c r="Z3561">
        <f t="shared" si="3560"/>
        <v>114032</v>
      </c>
    </row>
    <row r="3562" spans="1:26" x14ac:dyDescent="0.35">
      <c r="A3562">
        <v>3562</v>
      </c>
      <c r="B3562">
        <v>3562</v>
      </c>
      <c r="C3562">
        <v>3562</v>
      </c>
      <c r="D3562">
        <v>3562</v>
      </c>
      <c r="E3562">
        <v>3562</v>
      </c>
      <c r="F3562">
        <v>3562</v>
      </c>
      <c r="G3562">
        <v>3562</v>
      </c>
      <c r="H3562">
        <v>3562</v>
      </c>
      <c r="I3562">
        <v>3562</v>
      </c>
      <c r="J3562">
        <v>3562</v>
      </c>
      <c r="K3562">
        <v>3562</v>
      </c>
      <c r="L3562">
        <v>3562</v>
      </c>
      <c r="M3562">
        <v>3562</v>
      </c>
      <c r="N3562">
        <v>3562</v>
      </c>
      <c r="O3562">
        <v>3562</v>
      </c>
      <c r="P3562">
        <v>3562</v>
      </c>
      <c r="Q3562">
        <v>3562</v>
      </c>
      <c r="R3562">
        <v>3562</v>
      </c>
      <c r="S3562">
        <v>3562</v>
      </c>
      <c r="T3562">
        <v>3562</v>
      </c>
      <c r="U3562">
        <v>3562</v>
      </c>
      <c r="V3562">
        <f t="shared" ref="V3562:Z3562" si="3561">U3562+U3563</f>
        <v>7125</v>
      </c>
      <c r="W3562">
        <f t="shared" si="3561"/>
        <v>14252</v>
      </c>
      <c r="X3562">
        <f t="shared" si="3561"/>
        <v>28508</v>
      </c>
      <c r="Y3562">
        <f t="shared" si="3561"/>
        <v>57024</v>
      </c>
      <c r="Z3562">
        <f t="shared" si="3561"/>
        <v>114064</v>
      </c>
    </row>
    <row r="3563" spans="1:26" x14ac:dyDescent="0.35">
      <c r="A3563">
        <v>3563</v>
      </c>
      <c r="B3563">
        <v>3563</v>
      </c>
      <c r="C3563">
        <v>3563</v>
      </c>
      <c r="D3563">
        <v>3563</v>
      </c>
      <c r="E3563">
        <v>3563</v>
      </c>
      <c r="F3563">
        <v>3563</v>
      </c>
      <c r="G3563">
        <v>3563</v>
      </c>
      <c r="H3563">
        <v>3563</v>
      </c>
      <c r="I3563">
        <v>3563</v>
      </c>
      <c r="J3563">
        <v>3563</v>
      </c>
      <c r="K3563">
        <v>3563</v>
      </c>
      <c r="L3563">
        <v>3563</v>
      </c>
      <c r="M3563">
        <v>3563</v>
      </c>
      <c r="N3563">
        <v>3563</v>
      </c>
      <c r="O3563">
        <v>3563</v>
      </c>
      <c r="P3563">
        <v>3563</v>
      </c>
      <c r="Q3563">
        <v>3563</v>
      </c>
      <c r="R3563">
        <v>3563</v>
      </c>
      <c r="S3563">
        <v>3563</v>
      </c>
      <c r="T3563">
        <v>3563</v>
      </c>
      <c r="U3563">
        <v>3563</v>
      </c>
      <c r="V3563">
        <f t="shared" ref="V3563:Z3563" si="3562">U3563+U3564</f>
        <v>7127</v>
      </c>
      <c r="W3563">
        <f t="shared" si="3562"/>
        <v>14256</v>
      </c>
      <c r="X3563">
        <f t="shared" si="3562"/>
        <v>28516</v>
      </c>
      <c r="Y3563">
        <f t="shared" si="3562"/>
        <v>57040</v>
      </c>
      <c r="Z3563">
        <f t="shared" si="3562"/>
        <v>114096</v>
      </c>
    </row>
    <row r="3564" spans="1:26" x14ac:dyDescent="0.35">
      <c r="A3564">
        <v>3564</v>
      </c>
      <c r="B3564">
        <v>3564</v>
      </c>
      <c r="C3564">
        <v>3564</v>
      </c>
      <c r="D3564">
        <v>3564</v>
      </c>
      <c r="E3564">
        <v>3564</v>
      </c>
      <c r="F3564">
        <v>3564</v>
      </c>
      <c r="G3564">
        <v>3564</v>
      </c>
      <c r="H3564">
        <v>3564</v>
      </c>
      <c r="I3564">
        <v>3564</v>
      </c>
      <c r="J3564">
        <v>3564</v>
      </c>
      <c r="K3564">
        <v>3564</v>
      </c>
      <c r="L3564">
        <v>3564</v>
      </c>
      <c r="M3564">
        <v>3564</v>
      </c>
      <c r="N3564">
        <v>3564</v>
      </c>
      <c r="O3564">
        <v>3564</v>
      </c>
      <c r="P3564">
        <v>3564</v>
      </c>
      <c r="Q3564">
        <v>3564</v>
      </c>
      <c r="R3564">
        <v>3564</v>
      </c>
      <c r="S3564">
        <v>3564</v>
      </c>
      <c r="T3564">
        <v>3564</v>
      </c>
      <c r="U3564">
        <v>3564</v>
      </c>
      <c r="V3564">
        <f t="shared" ref="V3564:Z3564" si="3563">U3564+U3565</f>
        <v>7129</v>
      </c>
      <c r="W3564">
        <f t="shared" si="3563"/>
        <v>14260</v>
      </c>
      <c r="X3564">
        <f t="shared" si="3563"/>
        <v>28524</v>
      </c>
      <c r="Y3564">
        <f t="shared" si="3563"/>
        <v>57056</v>
      </c>
      <c r="Z3564">
        <f t="shared" si="3563"/>
        <v>114128</v>
      </c>
    </row>
    <row r="3565" spans="1:26" x14ac:dyDescent="0.35">
      <c r="A3565">
        <v>3565</v>
      </c>
      <c r="B3565">
        <v>3565</v>
      </c>
      <c r="C3565">
        <v>3565</v>
      </c>
      <c r="D3565">
        <v>3565</v>
      </c>
      <c r="E3565">
        <v>3565</v>
      </c>
      <c r="F3565">
        <v>3565</v>
      </c>
      <c r="G3565">
        <v>3565</v>
      </c>
      <c r="H3565">
        <v>3565</v>
      </c>
      <c r="I3565">
        <v>3565</v>
      </c>
      <c r="J3565">
        <v>3565</v>
      </c>
      <c r="K3565">
        <v>3565</v>
      </c>
      <c r="L3565">
        <v>3565</v>
      </c>
      <c r="M3565">
        <v>3565</v>
      </c>
      <c r="N3565">
        <v>3565</v>
      </c>
      <c r="O3565">
        <v>3565</v>
      </c>
      <c r="P3565">
        <v>3565</v>
      </c>
      <c r="Q3565">
        <v>3565</v>
      </c>
      <c r="R3565">
        <v>3565</v>
      </c>
      <c r="S3565">
        <v>3565</v>
      </c>
      <c r="T3565">
        <v>3565</v>
      </c>
      <c r="U3565">
        <v>3565</v>
      </c>
      <c r="V3565">
        <f t="shared" ref="V3565:Z3565" si="3564">U3565+U3566</f>
        <v>7131</v>
      </c>
      <c r="W3565">
        <f t="shared" si="3564"/>
        <v>14264</v>
      </c>
      <c r="X3565">
        <f t="shared" si="3564"/>
        <v>28532</v>
      </c>
      <c r="Y3565">
        <f t="shared" si="3564"/>
        <v>57072</v>
      </c>
      <c r="Z3565">
        <f t="shared" si="3564"/>
        <v>114160</v>
      </c>
    </row>
    <row r="3566" spans="1:26" x14ac:dyDescent="0.35">
      <c r="A3566">
        <v>3566</v>
      </c>
      <c r="B3566">
        <v>3566</v>
      </c>
      <c r="C3566">
        <v>3566</v>
      </c>
      <c r="D3566">
        <v>3566</v>
      </c>
      <c r="E3566">
        <v>3566</v>
      </c>
      <c r="F3566">
        <v>3566</v>
      </c>
      <c r="G3566">
        <v>3566</v>
      </c>
      <c r="H3566">
        <v>3566</v>
      </c>
      <c r="I3566">
        <v>3566</v>
      </c>
      <c r="J3566">
        <v>3566</v>
      </c>
      <c r="K3566">
        <v>3566</v>
      </c>
      <c r="L3566">
        <v>3566</v>
      </c>
      <c r="M3566">
        <v>3566</v>
      </c>
      <c r="N3566">
        <v>3566</v>
      </c>
      <c r="O3566">
        <v>3566</v>
      </c>
      <c r="P3566">
        <v>3566</v>
      </c>
      <c r="Q3566">
        <v>3566</v>
      </c>
      <c r="R3566">
        <v>3566</v>
      </c>
      <c r="S3566">
        <v>3566</v>
      </c>
      <c r="T3566">
        <v>3566</v>
      </c>
      <c r="U3566">
        <v>3566</v>
      </c>
      <c r="V3566">
        <f t="shared" ref="V3566:Z3566" si="3565">U3566+U3567</f>
        <v>7133</v>
      </c>
      <c r="W3566">
        <f t="shared" si="3565"/>
        <v>14268</v>
      </c>
      <c r="X3566">
        <f t="shared" si="3565"/>
        <v>28540</v>
      </c>
      <c r="Y3566">
        <f t="shared" si="3565"/>
        <v>57088</v>
      </c>
      <c r="Z3566">
        <f t="shared" si="3565"/>
        <v>114192</v>
      </c>
    </row>
    <row r="3567" spans="1:26" x14ac:dyDescent="0.35">
      <c r="A3567">
        <v>3567</v>
      </c>
      <c r="B3567">
        <v>3567</v>
      </c>
      <c r="C3567">
        <v>3567</v>
      </c>
      <c r="D3567">
        <v>3567</v>
      </c>
      <c r="E3567">
        <v>3567</v>
      </c>
      <c r="F3567">
        <v>3567</v>
      </c>
      <c r="G3567">
        <v>3567</v>
      </c>
      <c r="H3567">
        <v>3567</v>
      </c>
      <c r="I3567">
        <v>3567</v>
      </c>
      <c r="J3567">
        <v>3567</v>
      </c>
      <c r="K3567">
        <v>3567</v>
      </c>
      <c r="L3567">
        <v>3567</v>
      </c>
      <c r="M3567">
        <v>3567</v>
      </c>
      <c r="N3567">
        <v>3567</v>
      </c>
      <c r="O3567">
        <v>3567</v>
      </c>
      <c r="P3567">
        <v>3567</v>
      </c>
      <c r="Q3567">
        <v>3567</v>
      </c>
      <c r="R3567">
        <v>3567</v>
      </c>
      <c r="S3567">
        <v>3567</v>
      </c>
      <c r="T3567">
        <v>3567</v>
      </c>
      <c r="U3567">
        <v>3567</v>
      </c>
      <c r="V3567">
        <f t="shared" ref="V3567:Z3567" si="3566">U3567+U3568</f>
        <v>7135</v>
      </c>
      <c r="W3567">
        <f t="shared" si="3566"/>
        <v>14272</v>
      </c>
      <c r="X3567">
        <f t="shared" si="3566"/>
        <v>28548</v>
      </c>
      <c r="Y3567">
        <f t="shared" si="3566"/>
        <v>57104</v>
      </c>
      <c r="Z3567">
        <f t="shared" si="3566"/>
        <v>114224</v>
      </c>
    </row>
    <row r="3568" spans="1:26" x14ac:dyDescent="0.35">
      <c r="A3568">
        <v>3568</v>
      </c>
      <c r="B3568">
        <v>3568</v>
      </c>
      <c r="C3568">
        <v>3568</v>
      </c>
      <c r="D3568">
        <v>3568</v>
      </c>
      <c r="E3568">
        <v>3568</v>
      </c>
      <c r="F3568">
        <v>3568</v>
      </c>
      <c r="G3568">
        <v>3568</v>
      </c>
      <c r="H3568">
        <v>3568</v>
      </c>
      <c r="I3568">
        <v>3568</v>
      </c>
      <c r="J3568">
        <v>3568</v>
      </c>
      <c r="K3568">
        <v>3568</v>
      </c>
      <c r="L3568">
        <v>3568</v>
      </c>
      <c r="M3568">
        <v>3568</v>
      </c>
      <c r="N3568">
        <v>3568</v>
      </c>
      <c r="O3568">
        <v>3568</v>
      </c>
      <c r="P3568">
        <v>3568</v>
      </c>
      <c r="Q3568">
        <v>3568</v>
      </c>
      <c r="R3568">
        <v>3568</v>
      </c>
      <c r="S3568">
        <v>3568</v>
      </c>
      <c r="T3568">
        <v>3568</v>
      </c>
      <c r="U3568">
        <v>3568</v>
      </c>
      <c r="V3568">
        <f t="shared" ref="V3568:Z3568" si="3567">U3568+U3569</f>
        <v>7137</v>
      </c>
      <c r="W3568">
        <f t="shared" si="3567"/>
        <v>14276</v>
      </c>
      <c r="X3568">
        <f t="shared" si="3567"/>
        <v>28556</v>
      </c>
      <c r="Y3568">
        <f t="shared" si="3567"/>
        <v>57120</v>
      </c>
      <c r="Z3568">
        <f t="shared" si="3567"/>
        <v>114256</v>
      </c>
    </row>
    <row r="3569" spans="1:26" x14ac:dyDescent="0.35">
      <c r="A3569">
        <v>3569</v>
      </c>
      <c r="B3569">
        <v>3569</v>
      </c>
      <c r="C3569">
        <v>3569</v>
      </c>
      <c r="D3569">
        <v>3569</v>
      </c>
      <c r="E3569">
        <v>3569</v>
      </c>
      <c r="F3569">
        <v>3569</v>
      </c>
      <c r="G3569">
        <v>3569</v>
      </c>
      <c r="H3569">
        <v>3569</v>
      </c>
      <c r="I3569">
        <v>3569</v>
      </c>
      <c r="J3569">
        <v>3569</v>
      </c>
      <c r="K3569">
        <v>3569</v>
      </c>
      <c r="L3569">
        <v>3569</v>
      </c>
      <c r="M3569">
        <v>3569</v>
      </c>
      <c r="N3569">
        <v>3569</v>
      </c>
      <c r="O3569">
        <v>3569</v>
      </c>
      <c r="P3569">
        <v>3569</v>
      </c>
      <c r="Q3569">
        <v>3569</v>
      </c>
      <c r="R3569">
        <v>3569</v>
      </c>
      <c r="S3569">
        <v>3569</v>
      </c>
      <c r="T3569">
        <v>3569</v>
      </c>
      <c r="U3569">
        <v>3569</v>
      </c>
      <c r="V3569">
        <f t="shared" ref="V3569:Z3569" si="3568">U3569+U3570</f>
        <v>7139</v>
      </c>
      <c r="W3569">
        <f t="shared" si="3568"/>
        <v>14280</v>
      </c>
      <c r="X3569">
        <f t="shared" si="3568"/>
        <v>28564</v>
      </c>
      <c r="Y3569">
        <f t="shared" si="3568"/>
        <v>57136</v>
      </c>
      <c r="Z3569">
        <f t="shared" si="3568"/>
        <v>114288</v>
      </c>
    </row>
    <row r="3570" spans="1:26" x14ac:dyDescent="0.35">
      <c r="A3570">
        <v>3570</v>
      </c>
      <c r="B3570">
        <v>3570</v>
      </c>
      <c r="C3570">
        <v>3570</v>
      </c>
      <c r="D3570">
        <v>3570</v>
      </c>
      <c r="E3570">
        <v>3570</v>
      </c>
      <c r="F3570">
        <v>3570</v>
      </c>
      <c r="G3570">
        <v>3570</v>
      </c>
      <c r="H3570">
        <v>3570</v>
      </c>
      <c r="I3570">
        <v>3570</v>
      </c>
      <c r="J3570">
        <v>3570</v>
      </c>
      <c r="K3570">
        <v>3570</v>
      </c>
      <c r="L3570">
        <v>3570</v>
      </c>
      <c r="M3570">
        <v>3570</v>
      </c>
      <c r="N3570">
        <v>3570</v>
      </c>
      <c r="O3570">
        <v>3570</v>
      </c>
      <c r="P3570">
        <v>3570</v>
      </c>
      <c r="Q3570">
        <v>3570</v>
      </c>
      <c r="R3570">
        <v>3570</v>
      </c>
      <c r="S3570">
        <v>3570</v>
      </c>
      <c r="T3570">
        <v>3570</v>
      </c>
      <c r="U3570">
        <v>3570</v>
      </c>
      <c r="V3570">
        <f t="shared" ref="V3570:Z3570" si="3569">U3570+U3571</f>
        <v>7141</v>
      </c>
      <c r="W3570">
        <f t="shared" si="3569"/>
        <v>14284</v>
      </c>
      <c r="X3570">
        <f t="shared" si="3569"/>
        <v>28572</v>
      </c>
      <c r="Y3570">
        <f t="shared" si="3569"/>
        <v>57152</v>
      </c>
      <c r="Z3570">
        <f t="shared" si="3569"/>
        <v>114320</v>
      </c>
    </row>
    <row r="3571" spans="1:26" x14ac:dyDescent="0.35">
      <c r="A3571">
        <v>3571</v>
      </c>
      <c r="B3571">
        <v>3571</v>
      </c>
      <c r="C3571">
        <v>3571</v>
      </c>
      <c r="D3571">
        <v>3571</v>
      </c>
      <c r="E3571">
        <v>3571</v>
      </c>
      <c r="F3571">
        <v>3571</v>
      </c>
      <c r="G3571">
        <v>3571</v>
      </c>
      <c r="H3571">
        <v>3571</v>
      </c>
      <c r="I3571">
        <v>3571</v>
      </c>
      <c r="J3571">
        <v>3571</v>
      </c>
      <c r="K3571">
        <v>3571</v>
      </c>
      <c r="L3571">
        <v>3571</v>
      </c>
      <c r="M3571">
        <v>3571</v>
      </c>
      <c r="N3571">
        <v>3571</v>
      </c>
      <c r="O3571">
        <v>3571</v>
      </c>
      <c r="P3571">
        <v>3571</v>
      </c>
      <c r="Q3571">
        <v>3571</v>
      </c>
      <c r="R3571">
        <v>3571</v>
      </c>
      <c r="S3571">
        <v>3571</v>
      </c>
      <c r="T3571">
        <v>3571</v>
      </c>
      <c r="U3571">
        <v>3571</v>
      </c>
      <c r="V3571">
        <f t="shared" ref="V3571:Z3571" si="3570">U3571+U3572</f>
        <v>7143</v>
      </c>
      <c r="W3571">
        <f t="shared" si="3570"/>
        <v>14288</v>
      </c>
      <c r="X3571">
        <f t="shared" si="3570"/>
        <v>28580</v>
      </c>
      <c r="Y3571">
        <f t="shared" si="3570"/>
        <v>57168</v>
      </c>
      <c r="Z3571">
        <f t="shared" si="3570"/>
        <v>114352</v>
      </c>
    </row>
    <row r="3572" spans="1:26" x14ac:dyDescent="0.35">
      <c r="A3572">
        <v>3572</v>
      </c>
      <c r="B3572">
        <v>3572</v>
      </c>
      <c r="C3572">
        <v>3572</v>
      </c>
      <c r="D3572">
        <v>3572</v>
      </c>
      <c r="E3572">
        <v>3572</v>
      </c>
      <c r="F3572">
        <v>3572</v>
      </c>
      <c r="G3572">
        <v>3572</v>
      </c>
      <c r="H3572">
        <v>3572</v>
      </c>
      <c r="I3572">
        <v>3572</v>
      </c>
      <c r="J3572">
        <v>3572</v>
      </c>
      <c r="K3572">
        <v>3572</v>
      </c>
      <c r="L3572">
        <v>3572</v>
      </c>
      <c r="M3572">
        <v>3572</v>
      </c>
      <c r="N3572">
        <v>3572</v>
      </c>
      <c r="O3572">
        <v>3572</v>
      </c>
      <c r="P3572">
        <v>3572</v>
      </c>
      <c r="Q3572">
        <v>3572</v>
      </c>
      <c r="R3572">
        <v>3572</v>
      </c>
      <c r="S3572">
        <v>3572</v>
      </c>
      <c r="T3572">
        <v>3572</v>
      </c>
      <c r="U3572">
        <v>3572</v>
      </c>
      <c r="V3572">
        <f t="shared" ref="V3572:Z3572" si="3571">U3572+U3573</f>
        <v>7145</v>
      </c>
      <c r="W3572">
        <f t="shared" si="3571"/>
        <v>14292</v>
      </c>
      <c r="X3572">
        <f t="shared" si="3571"/>
        <v>28588</v>
      </c>
      <c r="Y3572">
        <f t="shared" si="3571"/>
        <v>57184</v>
      </c>
      <c r="Z3572">
        <f t="shared" si="3571"/>
        <v>114384</v>
      </c>
    </row>
    <row r="3573" spans="1:26" x14ac:dyDescent="0.35">
      <c r="A3573">
        <v>3573</v>
      </c>
      <c r="B3573">
        <v>3573</v>
      </c>
      <c r="C3573">
        <v>3573</v>
      </c>
      <c r="D3573">
        <v>3573</v>
      </c>
      <c r="E3573">
        <v>3573</v>
      </c>
      <c r="F3573">
        <v>3573</v>
      </c>
      <c r="G3573">
        <v>3573</v>
      </c>
      <c r="H3573">
        <v>3573</v>
      </c>
      <c r="I3573">
        <v>3573</v>
      </c>
      <c r="J3573">
        <v>3573</v>
      </c>
      <c r="K3573">
        <v>3573</v>
      </c>
      <c r="L3573">
        <v>3573</v>
      </c>
      <c r="M3573">
        <v>3573</v>
      </c>
      <c r="N3573">
        <v>3573</v>
      </c>
      <c r="O3573">
        <v>3573</v>
      </c>
      <c r="P3573">
        <v>3573</v>
      </c>
      <c r="Q3573">
        <v>3573</v>
      </c>
      <c r="R3573">
        <v>3573</v>
      </c>
      <c r="S3573">
        <v>3573</v>
      </c>
      <c r="T3573">
        <v>3573</v>
      </c>
      <c r="U3573">
        <v>3573</v>
      </c>
      <c r="V3573">
        <f t="shared" ref="V3573:Z3573" si="3572">U3573+U3574</f>
        <v>7147</v>
      </c>
      <c r="W3573">
        <f t="shared" si="3572"/>
        <v>14296</v>
      </c>
      <c r="X3573">
        <f t="shared" si="3572"/>
        <v>28596</v>
      </c>
      <c r="Y3573">
        <f t="shared" si="3572"/>
        <v>57200</v>
      </c>
      <c r="Z3573">
        <f t="shared" si="3572"/>
        <v>114416</v>
      </c>
    </row>
    <row r="3574" spans="1:26" x14ac:dyDescent="0.35">
      <c r="A3574">
        <v>3574</v>
      </c>
      <c r="B3574">
        <v>3574</v>
      </c>
      <c r="C3574">
        <v>3574</v>
      </c>
      <c r="D3574">
        <v>3574</v>
      </c>
      <c r="E3574">
        <v>3574</v>
      </c>
      <c r="F3574">
        <v>3574</v>
      </c>
      <c r="G3574">
        <v>3574</v>
      </c>
      <c r="H3574">
        <v>3574</v>
      </c>
      <c r="I3574">
        <v>3574</v>
      </c>
      <c r="J3574">
        <v>3574</v>
      </c>
      <c r="K3574">
        <v>3574</v>
      </c>
      <c r="L3574">
        <v>3574</v>
      </c>
      <c r="M3574">
        <v>3574</v>
      </c>
      <c r="N3574">
        <v>3574</v>
      </c>
      <c r="O3574">
        <v>3574</v>
      </c>
      <c r="P3574">
        <v>3574</v>
      </c>
      <c r="Q3574">
        <v>3574</v>
      </c>
      <c r="R3574">
        <v>3574</v>
      </c>
      <c r="S3574">
        <v>3574</v>
      </c>
      <c r="T3574">
        <v>3574</v>
      </c>
      <c r="U3574">
        <v>3574</v>
      </c>
      <c r="V3574">
        <f t="shared" ref="V3574:Z3574" si="3573">U3574+U3575</f>
        <v>7149</v>
      </c>
      <c r="W3574">
        <f t="shared" si="3573"/>
        <v>14300</v>
      </c>
      <c r="X3574">
        <f t="shared" si="3573"/>
        <v>28604</v>
      </c>
      <c r="Y3574">
        <f t="shared" si="3573"/>
        <v>57216</v>
      </c>
      <c r="Z3574">
        <f t="shared" si="3573"/>
        <v>114448</v>
      </c>
    </row>
    <row r="3575" spans="1:26" x14ac:dyDescent="0.35">
      <c r="A3575">
        <v>3575</v>
      </c>
      <c r="B3575">
        <v>3575</v>
      </c>
      <c r="C3575">
        <v>3575</v>
      </c>
      <c r="D3575">
        <v>3575</v>
      </c>
      <c r="E3575">
        <v>3575</v>
      </c>
      <c r="F3575">
        <v>3575</v>
      </c>
      <c r="G3575">
        <v>3575</v>
      </c>
      <c r="H3575">
        <v>3575</v>
      </c>
      <c r="I3575">
        <v>3575</v>
      </c>
      <c r="J3575">
        <v>3575</v>
      </c>
      <c r="K3575">
        <v>3575</v>
      </c>
      <c r="L3575">
        <v>3575</v>
      </c>
      <c r="M3575">
        <v>3575</v>
      </c>
      <c r="N3575">
        <v>3575</v>
      </c>
      <c r="O3575">
        <v>3575</v>
      </c>
      <c r="P3575">
        <v>3575</v>
      </c>
      <c r="Q3575">
        <v>3575</v>
      </c>
      <c r="R3575">
        <v>3575</v>
      </c>
      <c r="S3575">
        <v>3575</v>
      </c>
      <c r="T3575">
        <v>3575</v>
      </c>
      <c r="U3575">
        <v>3575</v>
      </c>
      <c r="V3575">
        <f t="shared" ref="V3575:Z3575" si="3574">U3575+U3576</f>
        <v>7151</v>
      </c>
      <c r="W3575">
        <f t="shared" si="3574"/>
        <v>14304</v>
      </c>
      <c r="X3575">
        <f t="shared" si="3574"/>
        <v>28612</v>
      </c>
      <c r="Y3575">
        <f t="shared" si="3574"/>
        <v>57232</v>
      </c>
      <c r="Z3575">
        <f t="shared" si="3574"/>
        <v>114480</v>
      </c>
    </row>
    <row r="3576" spans="1:26" x14ac:dyDescent="0.35">
      <c r="A3576">
        <v>3576</v>
      </c>
      <c r="B3576">
        <v>3576</v>
      </c>
      <c r="C3576">
        <v>3576</v>
      </c>
      <c r="D3576">
        <v>3576</v>
      </c>
      <c r="E3576">
        <v>3576</v>
      </c>
      <c r="F3576">
        <v>3576</v>
      </c>
      <c r="G3576">
        <v>3576</v>
      </c>
      <c r="H3576">
        <v>3576</v>
      </c>
      <c r="I3576">
        <v>3576</v>
      </c>
      <c r="J3576">
        <v>3576</v>
      </c>
      <c r="K3576">
        <v>3576</v>
      </c>
      <c r="L3576">
        <v>3576</v>
      </c>
      <c r="M3576">
        <v>3576</v>
      </c>
      <c r="N3576">
        <v>3576</v>
      </c>
      <c r="O3576">
        <v>3576</v>
      </c>
      <c r="P3576">
        <v>3576</v>
      </c>
      <c r="Q3576">
        <v>3576</v>
      </c>
      <c r="R3576">
        <v>3576</v>
      </c>
      <c r="S3576">
        <v>3576</v>
      </c>
      <c r="T3576">
        <v>3576</v>
      </c>
      <c r="U3576">
        <v>3576</v>
      </c>
      <c r="V3576">
        <f t="shared" ref="V3576:Z3576" si="3575">U3576+U3577</f>
        <v>7153</v>
      </c>
      <c r="W3576">
        <f t="shared" si="3575"/>
        <v>14308</v>
      </c>
      <c r="X3576">
        <f t="shared" si="3575"/>
        <v>28620</v>
      </c>
      <c r="Y3576">
        <f t="shared" si="3575"/>
        <v>57248</v>
      </c>
      <c r="Z3576">
        <f t="shared" si="3575"/>
        <v>114512</v>
      </c>
    </row>
    <row r="3577" spans="1:26" x14ac:dyDescent="0.35">
      <c r="A3577">
        <v>3577</v>
      </c>
      <c r="B3577">
        <v>3577</v>
      </c>
      <c r="C3577">
        <v>3577</v>
      </c>
      <c r="D3577">
        <v>3577</v>
      </c>
      <c r="E3577">
        <v>3577</v>
      </c>
      <c r="F3577">
        <v>3577</v>
      </c>
      <c r="G3577">
        <v>3577</v>
      </c>
      <c r="H3577">
        <v>3577</v>
      </c>
      <c r="I3577">
        <v>3577</v>
      </c>
      <c r="J3577">
        <v>3577</v>
      </c>
      <c r="K3577">
        <v>3577</v>
      </c>
      <c r="L3577">
        <v>3577</v>
      </c>
      <c r="M3577">
        <v>3577</v>
      </c>
      <c r="N3577">
        <v>3577</v>
      </c>
      <c r="O3577">
        <v>3577</v>
      </c>
      <c r="P3577">
        <v>3577</v>
      </c>
      <c r="Q3577">
        <v>3577</v>
      </c>
      <c r="R3577">
        <v>3577</v>
      </c>
      <c r="S3577">
        <v>3577</v>
      </c>
      <c r="T3577">
        <v>3577</v>
      </c>
      <c r="U3577">
        <v>3577</v>
      </c>
      <c r="V3577">
        <f t="shared" ref="V3577:Z3577" si="3576">U3577+U3578</f>
        <v>7155</v>
      </c>
      <c r="W3577">
        <f t="shared" si="3576"/>
        <v>14312</v>
      </c>
      <c r="X3577">
        <f t="shared" si="3576"/>
        <v>28628</v>
      </c>
      <c r="Y3577">
        <f t="shared" si="3576"/>
        <v>57264</v>
      </c>
      <c r="Z3577">
        <f t="shared" si="3576"/>
        <v>114544</v>
      </c>
    </row>
    <row r="3578" spans="1:26" x14ac:dyDescent="0.35">
      <c r="A3578">
        <v>3578</v>
      </c>
      <c r="B3578">
        <v>3578</v>
      </c>
      <c r="C3578">
        <v>3578</v>
      </c>
      <c r="D3578">
        <v>3578</v>
      </c>
      <c r="E3578">
        <v>3578</v>
      </c>
      <c r="F3578">
        <v>3578</v>
      </c>
      <c r="G3578">
        <v>3578</v>
      </c>
      <c r="H3578">
        <v>3578</v>
      </c>
      <c r="I3578">
        <v>3578</v>
      </c>
      <c r="J3578">
        <v>3578</v>
      </c>
      <c r="K3578">
        <v>3578</v>
      </c>
      <c r="L3578">
        <v>3578</v>
      </c>
      <c r="M3578">
        <v>3578</v>
      </c>
      <c r="N3578">
        <v>3578</v>
      </c>
      <c r="O3578">
        <v>3578</v>
      </c>
      <c r="P3578">
        <v>3578</v>
      </c>
      <c r="Q3578">
        <v>3578</v>
      </c>
      <c r="R3578">
        <v>3578</v>
      </c>
      <c r="S3578">
        <v>3578</v>
      </c>
      <c r="T3578">
        <v>3578</v>
      </c>
      <c r="U3578">
        <v>3578</v>
      </c>
      <c r="V3578">
        <f t="shared" ref="V3578:Z3578" si="3577">U3578+U3579</f>
        <v>7157</v>
      </c>
      <c r="W3578">
        <f t="shared" si="3577"/>
        <v>14316</v>
      </c>
      <c r="X3578">
        <f t="shared" si="3577"/>
        <v>28636</v>
      </c>
      <c r="Y3578">
        <f t="shared" si="3577"/>
        <v>57280</v>
      </c>
      <c r="Z3578">
        <f t="shared" si="3577"/>
        <v>114576</v>
      </c>
    </row>
    <row r="3579" spans="1:26" x14ac:dyDescent="0.35">
      <c r="A3579">
        <v>3579</v>
      </c>
      <c r="B3579">
        <v>3579</v>
      </c>
      <c r="C3579">
        <v>3579</v>
      </c>
      <c r="D3579">
        <v>3579</v>
      </c>
      <c r="E3579">
        <v>3579</v>
      </c>
      <c r="F3579">
        <v>3579</v>
      </c>
      <c r="G3579">
        <v>3579</v>
      </c>
      <c r="H3579">
        <v>3579</v>
      </c>
      <c r="I3579">
        <v>3579</v>
      </c>
      <c r="J3579">
        <v>3579</v>
      </c>
      <c r="K3579">
        <v>3579</v>
      </c>
      <c r="L3579">
        <v>3579</v>
      </c>
      <c r="M3579">
        <v>3579</v>
      </c>
      <c r="N3579">
        <v>3579</v>
      </c>
      <c r="O3579">
        <v>3579</v>
      </c>
      <c r="P3579">
        <v>3579</v>
      </c>
      <c r="Q3579">
        <v>3579</v>
      </c>
      <c r="R3579">
        <v>3579</v>
      </c>
      <c r="S3579">
        <v>3579</v>
      </c>
      <c r="T3579">
        <v>3579</v>
      </c>
      <c r="U3579">
        <v>3579</v>
      </c>
      <c r="V3579">
        <f t="shared" ref="V3579:Z3579" si="3578">U3579+U3580</f>
        <v>7159</v>
      </c>
      <c r="W3579">
        <f t="shared" si="3578"/>
        <v>14320</v>
      </c>
      <c r="X3579">
        <f t="shared" si="3578"/>
        <v>28644</v>
      </c>
      <c r="Y3579">
        <f t="shared" si="3578"/>
        <v>57296</v>
      </c>
      <c r="Z3579">
        <f t="shared" si="3578"/>
        <v>114608</v>
      </c>
    </row>
    <row r="3580" spans="1:26" x14ac:dyDescent="0.35">
      <c r="A3580">
        <v>3580</v>
      </c>
      <c r="B3580">
        <v>3580</v>
      </c>
      <c r="C3580">
        <v>3580</v>
      </c>
      <c r="D3580">
        <v>3580</v>
      </c>
      <c r="E3580">
        <v>3580</v>
      </c>
      <c r="F3580">
        <v>3580</v>
      </c>
      <c r="G3580">
        <v>3580</v>
      </c>
      <c r="H3580">
        <v>3580</v>
      </c>
      <c r="I3580">
        <v>3580</v>
      </c>
      <c r="J3580">
        <v>3580</v>
      </c>
      <c r="K3580">
        <v>3580</v>
      </c>
      <c r="L3580">
        <v>3580</v>
      </c>
      <c r="M3580">
        <v>3580</v>
      </c>
      <c r="N3580">
        <v>3580</v>
      </c>
      <c r="O3580">
        <v>3580</v>
      </c>
      <c r="P3580">
        <v>3580</v>
      </c>
      <c r="Q3580">
        <v>3580</v>
      </c>
      <c r="R3580">
        <v>3580</v>
      </c>
      <c r="S3580">
        <v>3580</v>
      </c>
      <c r="T3580">
        <v>3580</v>
      </c>
      <c r="U3580">
        <v>3580</v>
      </c>
      <c r="V3580">
        <f t="shared" ref="V3580:Z3580" si="3579">U3580+U3581</f>
        <v>7161</v>
      </c>
      <c r="W3580">
        <f t="shared" si="3579"/>
        <v>14324</v>
      </c>
      <c r="X3580">
        <f t="shared" si="3579"/>
        <v>28652</v>
      </c>
      <c r="Y3580">
        <f t="shared" si="3579"/>
        <v>57312</v>
      </c>
      <c r="Z3580">
        <f t="shared" si="3579"/>
        <v>114640</v>
      </c>
    </row>
    <row r="3581" spans="1:26" x14ac:dyDescent="0.35">
      <c r="A3581">
        <v>3581</v>
      </c>
      <c r="B3581">
        <v>3581</v>
      </c>
      <c r="C3581">
        <v>3581</v>
      </c>
      <c r="D3581">
        <v>3581</v>
      </c>
      <c r="E3581">
        <v>3581</v>
      </c>
      <c r="F3581">
        <v>3581</v>
      </c>
      <c r="G3581">
        <v>3581</v>
      </c>
      <c r="H3581">
        <v>3581</v>
      </c>
      <c r="I3581">
        <v>3581</v>
      </c>
      <c r="J3581">
        <v>3581</v>
      </c>
      <c r="K3581">
        <v>3581</v>
      </c>
      <c r="L3581">
        <v>3581</v>
      </c>
      <c r="M3581">
        <v>3581</v>
      </c>
      <c r="N3581">
        <v>3581</v>
      </c>
      <c r="O3581">
        <v>3581</v>
      </c>
      <c r="P3581">
        <v>3581</v>
      </c>
      <c r="Q3581">
        <v>3581</v>
      </c>
      <c r="R3581">
        <v>3581</v>
      </c>
      <c r="S3581">
        <v>3581</v>
      </c>
      <c r="T3581">
        <v>3581</v>
      </c>
      <c r="U3581">
        <v>3581</v>
      </c>
      <c r="V3581">
        <f t="shared" ref="V3581:Z3581" si="3580">U3581+U3582</f>
        <v>7163</v>
      </c>
      <c r="W3581">
        <f t="shared" si="3580"/>
        <v>14328</v>
      </c>
      <c r="X3581">
        <f t="shared" si="3580"/>
        <v>28660</v>
      </c>
      <c r="Y3581">
        <f t="shared" si="3580"/>
        <v>57328</v>
      </c>
      <c r="Z3581">
        <f t="shared" si="3580"/>
        <v>114672</v>
      </c>
    </row>
    <row r="3582" spans="1:26" x14ac:dyDescent="0.35">
      <c r="A3582">
        <v>3582</v>
      </c>
      <c r="B3582">
        <v>3582</v>
      </c>
      <c r="C3582">
        <v>3582</v>
      </c>
      <c r="D3582">
        <v>3582</v>
      </c>
      <c r="E3582">
        <v>3582</v>
      </c>
      <c r="F3582">
        <v>3582</v>
      </c>
      <c r="G3582">
        <v>3582</v>
      </c>
      <c r="H3582">
        <v>3582</v>
      </c>
      <c r="I3582">
        <v>3582</v>
      </c>
      <c r="J3582">
        <v>3582</v>
      </c>
      <c r="K3582">
        <v>3582</v>
      </c>
      <c r="L3582">
        <v>3582</v>
      </c>
      <c r="M3582">
        <v>3582</v>
      </c>
      <c r="N3582">
        <v>3582</v>
      </c>
      <c r="O3582">
        <v>3582</v>
      </c>
      <c r="P3582">
        <v>3582</v>
      </c>
      <c r="Q3582">
        <v>3582</v>
      </c>
      <c r="R3582">
        <v>3582</v>
      </c>
      <c r="S3582">
        <v>3582</v>
      </c>
      <c r="T3582">
        <v>3582</v>
      </c>
      <c r="U3582">
        <v>3582</v>
      </c>
      <c r="V3582">
        <f t="shared" ref="V3582:Z3582" si="3581">U3582+U3583</f>
        <v>7165</v>
      </c>
      <c r="W3582">
        <f t="shared" si="3581"/>
        <v>14332</v>
      </c>
      <c r="X3582">
        <f t="shared" si="3581"/>
        <v>28668</v>
      </c>
      <c r="Y3582">
        <f t="shared" si="3581"/>
        <v>57344</v>
      </c>
      <c r="Z3582">
        <f t="shared" si="3581"/>
        <v>114704</v>
      </c>
    </row>
    <row r="3583" spans="1:26" x14ac:dyDescent="0.35">
      <c r="A3583">
        <v>3583</v>
      </c>
      <c r="B3583">
        <v>3583</v>
      </c>
      <c r="C3583">
        <v>3583</v>
      </c>
      <c r="D3583">
        <v>3583</v>
      </c>
      <c r="E3583">
        <v>3583</v>
      </c>
      <c r="F3583">
        <v>3583</v>
      </c>
      <c r="G3583">
        <v>3583</v>
      </c>
      <c r="H3583">
        <v>3583</v>
      </c>
      <c r="I3583">
        <v>3583</v>
      </c>
      <c r="J3583">
        <v>3583</v>
      </c>
      <c r="K3583">
        <v>3583</v>
      </c>
      <c r="L3583">
        <v>3583</v>
      </c>
      <c r="M3583">
        <v>3583</v>
      </c>
      <c r="N3583">
        <v>3583</v>
      </c>
      <c r="O3583">
        <v>3583</v>
      </c>
      <c r="P3583">
        <v>3583</v>
      </c>
      <c r="Q3583">
        <v>3583</v>
      </c>
      <c r="R3583">
        <v>3583</v>
      </c>
      <c r="S3583">
        <v>3583</v>
      </c>
      <c r="T3583">
        <v>3583</v>
      </c>
      <c r="U3583">
        <v>3583</v>
      </c>
      <c r="V3583">
        <f t="shared" ref="V3583:Z3583" si="3582">U3583+U3584</f>
        <v>7167</v>
      </c>
      <c r="W3583">
        <f t="shared" si="3582"/>
        <v>14336</v>
      </c>
      <c r="X3583">
        <f t="shared" si="3582"/>
        <v>28676</v>
      </c>
      <c r="Y3583">
        <f t="shared" si="3582"/>
        <v>57360</v>
      </c>
      <c r="Z3583">
        <f t="shared" si="3582"/>
        <v>114736</v>
      </c>
    </row>
    <row r="3584" spans="1:26" x14ac:dyDescent="0.35">
      <c r="A3584">
        <v>3584</v>
      </c>
      <c r="B3584">
        <v>3584</v>
      </c>
      <c r="C3584">
        <v>3584</v>
      </c>
      <c r="D3584">
        <v>3584</v>
      </c>
      <c r="E3584">
        <v>3584</v>
      </c>
      <c r="F3584">
        <v>3584</v>
      </c>
      <c r="G3584">
        <v>3584</v>
      </c>
      <c r="H3584">
        <v>3584</v>
      </c>
      <c r="I3584">
        <v>3584</v>
      </c>
      <c r="J3584">
        <v>3584</v>
      </c>
      <c r="K3584">
        <v>3584</v>
      </c>
      <c r="L3584">
        <v>3584</v>
      </c>
      <c r="M3584">
        <v>3584</v>
      </c>
      <c r="N3584">
        <v>3584</v>
      </c>
      <c r="O3584">
        <v>3584</v>
      </c>
      <c r="P3584">
        <v>3584</v>
      </c>
      <c r="Q3584">
        <v>3584</v>
      </c>
      <c r="R3584">
        <v>3584</v>
      </c>
      <c r="S3584">
        <v>3584</v>
      </c>
      <c r="T3584">
        <v>3584</v>
      </c>
      <c r="U3584">
        <v>3584</v>
      </c>
      <c r="V3584">
        <f t="shared" ref="V3584:Z3584" si="3583">U3584+U3585</f>
        <v>7169</v>
      </c>
      <c r="W3584">
        <f t="shared" si="3583"/>
        <v>14340</v>
      </c>
      <c r="X3584">
        <f t="shared" si="3583"/>
        <v>28684</v>
      </c>
      <c r="Y3584">
        <f t="shared" si="3583"/>
        <v>57376</v>
      </c>
      <c r="Z3584">
        <f t="shared" si="3583"/>
        <v>114768</v>
      </c>
    </row>
    <row r="3585" spans="1:26" x14ac:dyDescent="0.35">
      <c r="A3585">
        <v>3585</v>
      </c>
      <c r="B3585">
        <v>3585</v>
      </c>
      <c r="C3585">
        <v>3585</v>
      </c>
      <c r="D3585">
        <v>3585</v>
      </c>
      <c r="E3585">
        <v>3585</v>
      </c>
      <c r="F3585">
        <v>3585</v>
      </c>
      <c r="G3585">
        <v>3585</v>
      </c>
      <c r="H3585">
        <v>3585</v>
      </c>
      <c r="I3585">
        <v>3585</v>
      </c>
      <c r="J3585">
        <v>3585</v>
      </c>
      <c r="K3585">
        <v>3585</v>
      </c>
      <c r="L3585">
        <v>3585</v>
      </c>
      <c r="M3585">
        <v>3585</v>
      </c>
      <c r="N3585">
        <v>3585</v>
      </c>
      <c r="O3585">
        <v>3585</v>
      </c>
      <c r="P3585">
        <v>3585</v>
      </c>
      <c r="Q3585">
        <v>3585</v>
      </c>
      <c r="R3585">
        <v>3585</v>
      </c>
      <c r="S3585">
        <v>3585</v>
      </c>
      <c r="T3585">
        <v>3585</v>
      </c>
      <c r="U3585">
        <v>3585</v>
      </c>
      <c r="V3585">
        <f t="shared" ref="V3585:Z3585" si="3584">U3585+U3586</f>
        <v>7171</v>
      </c>
      <c r="W3585">
        <f t="shared" si="3584"/>
        <v>14344</v>
      </c>
      <c r="X3585">
        <f t="shared" si="3584"/>
        <v>28692</v>
      </c>
      <c r="Y3585">
        <f t="shared" si="3584"/>
        <v>57392</v>
      </c>
      <c r="Z3585">
        <f t="shared" si="3584"/>
        <v>114800</v>
      </c>
    </row>
    <row r="3586" spans="1:26" x14ac:dyDescent="0.35">
      <c r="A3586">
        <v>3586</v>
      </c>
      <c r="B3586">
        <v>3586</v>
      </c>
      <c r="C3586">
        <v>3586</v>
      </c>
      <c r="D3586">
        <v>3586</v>
      </c>
      <c r="E3586">
        <v>3586</v>
      </c>
      <c r="F3586">
        <v>3586</v>
      </c>
      <c r="G3586">
        <v>3586</v>
      </c>
      <c r="H3586">
        <v>3586</v>
      </c>
      <c r="I3586">
        <v>3586</v>
      </c>
      <c r="J3586">
        <v>3586</v>
      </c>
      <c r="K3586">
        <v>3586</v>
      </c>
      <c r="L3586">
        <v>3586</v>
      </c>
      <c r="M3586">
        <v>3586</v>
      </c>
      <c r="N3586">
        <v>3586</v>
      </c>
      <c r="O3586">
        <v>3586</v>
      </c>
      <c r="P3586">
        <v>3586</v>
      </c>
      <c r="Q3586">
        <v>3586</v>
      </c>
      <c r="R3586">
        <v>3586</v>
      </c>
      <c r="S3586">
        <v>3586</v>
      </c>
      <c r="T3586">
        <v>3586</v>
      </c>
      <c r="U3586">
        <v>3586</v>
      </c>
      <c r="V3586">
        <f t="shared" ref="V3586:Z3586" si="3585">U3586+U3587</f>
        <v>7173</v>
      </c>
      <c r="W3586">
        <f t="shared" si="3585"/>
        <v>14348</v>
      </c>
      <c r="X3586">
        <f t="shared" si="3585"/>
        <v>28700</v>
      </c>
      <c r="Y3586">
        <f t="shared" si="3585"/>
        <v>57408</v>
      </c>
      <c r="Z3586">
        <f t="shared" si="3585"/>
        <v>114832</v>
      </c>
    </row>
    <row r="3587" spans="1:26" x14ac:dyDescent="0.35">
      <c r="A3587">
        <v>3587</v>
      </c>
      <c r="B3587">
        <v>3587</v>
      </c>
      <c r="C3587">
        <v>3587</v>
      </c>
      <c r="D3587">
        <v>3587</v>
      </c>
      <c r="E3587">
        <v>3587</v>
      </c>
      <c r="F3587">
        <v>3587</v>
      </c>
      <c r="G3587">
        <v>3587</v>
      </c>
      <c r="H3587">
        <v>3587</v>
      </c>
      <c r="I3587">
        <v>3587</v>
      </c>
      <c r="J3587">
        <v>3587</v>
      </c>
      <c r="K3587">
        <v>3587</v>
      </c>
      <c r="L3587">
        <v>3587</v>
      </c>
      <c r="M3587">
        <v>3587</v>
      </c>
      <c r="N3587">
        <v>3587</v>
      </c>
      <c r="O3587">
        <v>3587</v>
      </c>
      <c r="P3587">
        <v>3587</v>
      </c>
      <c r="Q3587">
        <v>3587</v>
      </c>
      <c r="R3587">
        <v>3587</v>
      </c>
      <c r="S3587">
        <v>3587</v>
      </c>
      <c r="T3587">
        <v>3587</v>
      </c>
      <c r="U3587">
        <v>3587</v>
      </c>
      <c r="V3587">
        <f t="shared" ref="V3587:Z3587" si="3586">U3587+U3588</f>
        <v>7175</v>
      </c>
      <c r="W3587">
        <f t="shared" si="3586"/>
        <v>14352</v>
      </c>
      <c r="X3587">
        <f t="shared" si="3586"/>
        <v>28708</v>
      </c>
      <c r="Y3587">
        <f t="shared" si="3586"/>
        <v>57424</v>
      </c>
      <c r="Z3587">
        <f t="shared" si="3586"/>
        <v>114864</v>
      </c>
    </row>
    <row r="3588" spans="1:26" x14ac:dyDescent="0.35">
      <c r="A3588">
        <v>3588</v>
      </c>
      <c r="B3588">
        <v>3588</v>
      </c>
      <c r="C3588">
        <v>3588</v>
      </c>
      <c r="D3588">
        <v>3588</v>
      </c>
      <c r="E3588">
        <v>3588</v>
      </c>
      <c r="F3588">
        <v>3588</v>
      </c>
      <c r="G3588">
        <v>3588</v>
      </c>
      <c r="H3588">
        <v>3588</v>
      </c>
      <c r="I3588">
        <v>3588</v>
      </c>
      <c r="J3588">
        <v>3588</v>
      </c>
      <c r="K3588">
        <v>3588</v>
      </c>
      <c r="L3588">
        <v>3588</v>
      </c>
      <c r="M3588">
        <v>3588</v>
      </c>
      <c r="N3588">
        <v>3588</v>
      </c>
      <c r="O3588">
        <v>3588</v>
      </c>
      <c r="P3588">
        <v>3588</v>
      </c>
      <c r="Q3588">
        <v>3588</v>
      </c>
      <c r="R3588">
        <v>3588</v>
      </c>
      <c r="S3588">
        <v>3588</v>
      </c>
      <c r="T3588">
        <v>3588</v>
      </c>
      <c r="U3588">
        <v>3588</v>
      </c>
      <c r="V3588">
        <f t="shared" ref="V3588:Z3588" si="3587">U3588+U3589</f>
        <v>7177</v>
      </c>
      <c r="W3588">
        <f t="shared" si="3587"/>
        <v>14356</v>
      </c>
      <c r="X3588">
        <f t="shared" si="3587"/>
        <v>28716</v>
      </c>
      <c r="Y3588">
        <f t="shared" si="3587"/>
        <v>57440</v>
      </c>
      <c r="Z3588">
        <f t="shared" si="3587"/>
        <v>114896</v>
      </c>
    </row>
    <row r="3589" spans="1:26" x14ac:dyDescent="0.35">
      <c r="A3589">
        <v>3589</v>
      </c>
      <c r="B3589">
        <v>3589</v>
      </c>
      <c r="C3589">
        <v>3589</v>
      </c>
      <c r="D3589">
        <v>3589</v>
      </c>
      <c r="E3589">
        <v>3589</v>
      </c>
      <c r="F3589">
        <v>3589</v>
      </c>
      <c r="G3589">
        <v>3589</v>
      </c>
      <c r="H3589">
        <v>3589</v>
      </c>
      <c r="I3589">
        <v>3589</v>
      </c>
      <c r="J3589">
        <v>3589</v>
      </c>
      <c r="K3589">
        <v>3589</v>
      </c>
      <c r="L3589">
        <v>3589</v>
      </c>
      <c r="M3589">
        <v>3589</v>
      </c>
      <c r="N3589">
        <v>3589</v>
      </c>
      <c r="O3589">
        <v>3589</v>
      </c>
      <c r="P3589">
        <v>3589</v>
      </c>
      <c r="Q3589">
        <v>3589</v>
      </c>
      <c r="R3589">
        <v>3589</v>
      </c>
      <c r="S3589">
        <v>3589</v>
      </c>
      <c r="T3589">
        <v>3589</v>
      </c>
      <c r="U3589">
        <v>3589</v>
      </c>
      <c r="V3589">
        <f t="shared" ref="V3589:Z3589" si="3588">U3589+U3590</f>
        <v>7179</v>
      </c>
      <c r="W3589">
        <f t="shared" si="3588"/>
        <v>14360</v>
      </c>
      <c r="X3589">
        <f t="shared" si="3588"/>
        <v>28724</v>
      </c>
      <c r="Y3589">
        <f t="shared" si="3588"/>
        <v>57456</v>
      </c>
      <c r="Z3589">
        <f t="shared" si="3588"/>
        <v>114928</v>
      </c>
    </row>
    <row r="3590" spans="1:26" x14ac:dyDescent="0.35">
      <c r="A3590">
        <v>3590</v>
      </c>
      <c r="B3590">
        <v>3590</v>
      </c>
      <c r="C3590">
        <v>3590</v>
      </c>
      <c r="D3590">
        <v>3590</v>
      </c>
      <c r="E3590">
        <v>3590</v>
      </c>
      <c r="F3590">
        <v>3590</v>
      </c>
      <c r="G3590">
        <v>3590</v>
      </c>
      <c r="H3590">
        <v>3590</v>
      </c>
      <c r="I3590">
        <v>3590</v>
      </c>
      <c r="J3590">
        <v>3590</v>
      </c>
      <c r="K3590">
        <v>3590</v>
      </c>
      <c r="L3590">
        <v>3590</v>
      </c>
      <c r="M3590">
        <v>3590</v>
      </c>
      <c r="N3590">
        <v>3590</v>
      </c>
      <c r="O3590">
        <v>3590</v>
      </c>
      <c r="P3590">
        <v>3590</v>
      </c>
      <c r="Q3590">
        <v>3590</v>
      </c>
      <c r="R3590">
        <v>3590</v>
      </c>
      <c r="S3590">
        <v>3590</v>
      </c>
      <c r="T3590">
        <v>3590</v>
      </c>
      <c r="U3590">
        <v>3590</v>
      </c>
      <c r="V3590">
        <f t="shared" ref="V3590:Z3590" si="3589">U3590+U3591</f>
        <v>7181</v>
      </c>
      <c r="W3590">
        <f t="shared" si="3589"/>
        <v>14364</v>
      </c>
      <c r="X3590">
        <f t="shared" si="3589"/>
        <v>28732</v>
      </c>
      <c r="Y3590">
        <f t="shared" si="3589"/>
        <v>57472</v>
      </c>
      <c r="Z3590">
        <f t="shared" si="3589"/>
        <v>114960</v>
      </c>
    </row>
    <row r="3591" spans="1:26" x14ac:dyDescent="0.35">
      <c r="A3591">
        <v>3591</v>
      </c>
      <c r="B3591">
        <v>3591</v>
      </c>
      <c r="C3591">
        <v>3591</v>
      </c>
      <c r="D3591">
        <v>3591</v>
      </c>
      <c r="E3591">
        <v>3591</v>
      </c>
      <c r="F3591">
        <v>3591</v>
      </c>
      <c r="G3591">
        <v>3591</v>
      </c>
      <c r="H3591">
        <v>3591</v>
      </c>
      <c r="I3591">
        <v>3591</v>
      </c>
      <c r="J3591">
        <v>3591</v>
      </c>
      <c r="K3591">
        <v>3591</v>
      </c>
      <c r="L3591">
        <v>3591</v>
      </c>
      <c r="M3591">
        <v>3591</v>
      </c>
      <c r="N3591">
        <v>3591</v>
      </c>
      <c r="O3591">
        <v>3591</v>
      </c>
      <c r="P3591">
        <v>3591</v>
      </c>
      <c r="Q3591">
        <v>3591</v>
      </c>
      <c r="R3591">
        <v>3591</v>
      </c>
      <c r="S3591">
        <v>3591</v>
      </c>
      <c r="T3591">
        <v>3591</v>
      </c>
      <c r="U3591">
        <v>3591</v>
      </c>
      <c r="V3591">
        <f t="shared" ref="V3591:Z3591" si="3590">U3591+U3592</f>
        <v>7183</v>
      </c>
      <c r="W3591">
        <f t="shared" si="3590"/>
        <v>14368</v>
      </c>
      <c r="X3591">
        <f t="shared" si="3590"/>
        <v>28740</v>
      </c>
      <c r="Y3591">
        <f t="shared" si="3590"/>
        <v>57488</v>
      </c>
      <c r="Z3591">
        <f t="shared" si="3590"/>
        <v>114992</v>
      </c>
    </row>
    <row r="3592" spans="1:26" x14ac:dyDescent="0.35">
      <c r="A3592">
        <v>3592</v>
      </c>
      <c r="B3592">
        <v>3592</v>
      </c>
      <c r="C3592">
        <v>3592</v>
      </c>
      <c r="D3592">
        <v>3592</v>
      </c>
      <c r="E3592">
        <v>3592</v>
      </c>
      <c r="F3592">
        <v>3592</v>
      </c>
      <c r="G3592">
        <v>3592</v>
      </c>
      <c r="H3592">
        <v>3592</v>
      </c>
      <c r="I3592">
        <v>3592</v>
      </c>
      <c r="J3592">
        <v>3592</v>
      </c>
      <c r="K3592">
        <v>3592</v>
      </c>
      <c r="L3592">
        <v>3592</v>
      </c>
      <c r="M3592">
        <v>3592</v>
      </c>
      <c r="N3592">
        <v>3592</v>
      </c>
      <c r="O3592">
        <v>3592</v>
      </c>
      <c r="P3592">
        <v>3592</v>
      </c>
      <c r="Q3592">
        <v>3592</v>
      </c>
      <c r="R3592">
        <v>3592</v>
      </c>
      <c r="S3592">
        <v>3592</v>
      </c>
      <c r="T3592">
        <v>3592</v>
      </c>
      <c r="U3592">
        <v>3592</v>
      </c>
      <c r="V3592">
        <f t="shared" ref="V3592:Z3592" si="3591">U3592+U3593</f>
        <v>7185</v>
      </c>
      <c r="W3592">
        <f t="shared" si="3591"/>
        <v>14372</v>
      </c>
      <c r="X3592">
        <f t="shared" si="3591"/>
        <v>28748</v>
      </c>
      <c r="Y3592">
        <f t="shared" si="3591"/>
        <v>57504</v>
      </c>
      <c r="Z3592">
        <f t="shared" si="3591"/>
        <v>115024</v>
      </c>
    </row>
    <row r="3593" spans="1:26" x14ac:dyDescent="0.35">
      <c r="A3593">
        <v>3593</v>
      </c>
      <c r="B3593">
        <v>3593</v>
      </c>
      <c r="C3593">
        <v>3593</v>
      </c>
      <c r="D3593">
        <v>3593</v>
      </c>
      <c r="E3593">
        <v>3593</v>
      </c>
      <c r="F3593">
        <v>3593</v>
      </c>
      <c r="G3593">
        <v>3593</v>
      </c>
      <c r="H3593">
        <v>3593</v>
      </c>
      <c r="I3593">
        <v>3593</v>
      </c>
      <c r="J3593">
        <v>3593</v>
      </c>
      <c r="K3593">
        <v>3593</v>
      </c>
      <c r="L3593">
        <v>3593</v>
      </c>
      <c r="M3593">
        <v>3593</v>
      </c>
      <c r="N3593">
        <v>3593</v>
      </c>
      <c r="O3593">
        <v>3593</v>
      </c>
      <c r="P3593">
        <v>3593</v>
      </c>
      <c r="Q3593">
        <v>3593</v>
      </c>
      <c r="R3593">
        <v>3593</v>
      </c>
      <c r="S3593">
        <v>3593</v>
      </c>
      <c r="T3593">
        <v>3593</v>
      </c>
      <c r="U3593">
        <v>3593</v>
      </c>
      <c r="V3593">
        <f t="shared" ref="V3593:Z3593" si="3592">U3593+U3594</f>
        <v>7187</v>
      </c>
      <c r="W3593">
        <f t="shared" si="3592"/>
        <v>14376</v>
      </c>
      <c r="X3593">
        <f t="shared" si="3592"/>
        <v>28756</v>
      </c>
      <c r="Y3593">
        <f t="shared" si="3592"/>
        <v>57520</v>
      </c>
      <c r="Z3593">
        <f t="shared" si="3592"/>
        <v>115056</v>
      </c>
    </row>
    <row r="3594" spans="1:26" x14ac:dyDescent="0.35">
      <c r="A3594">
        <v>3594</v>
      </c>
      <c r="B3594">
        <v>3594</v>
      </c>
      <c r="C3594">
        <v>3594</v>
      </c>
      <c r="D3594">
        <v>3594</v>
      </c>
      <c r="E3594">
        <v>3594</v>
      </c>
      <c r="F3594">
        <v>3594</v>
      </c>
      <c r="G3594">
        <v>3594</v>
      </c>
      <c r="H3594">
        <v>3594</v>
      </c>
      <c r="I3594">
        <v>3594</v>
      </c>
      <c r="J3594">
        <v>3594</v>
      </c>
      <c r="K3594">
        <v>3594</v>
      </c>
      <c r="L3594">
        <v>3594</v>
      </c>
      <c r="M3594">
        <v>3594</v>
      </c>
      <c r="N3594">
        <v>3594</v>
      </c>
      <c r="O3594">
        <v>3594</v>
      </c>
      <c r="P3594">
        <v>3594</v>
      </c>
      <c r="Q3594">
        <v>3594</v>
      </c>
      <c r="R3594">
        <v>3594</v>
      </c>
      <c r="S3594">
        <v>3594</v>
      </c>
      <c r="T3594">
        <v>3594</v>
      </c>
      <c r="U3594">
        <v>3594</v>
      </c>
      <c r="V3594">
        <f t="shared" ref="V3594:Z3594" si="3593">U3594+U3595</f>
        <v>7189</v>
      </c>
      <c r="W3594">
        <f t="shared" si="3593"/>
        <v>14380</v>
      </c>
      <c r="X3594">
        <f t="shared" si="3593"/>
        <v>28764</v>
      </c>
      <c r="Y3594">
        <f t="shared" si="3593"/>
        <v>57536</v>
      </c>
      <c r="Z3594">
        <f t="shared" si="3593"/>
        <v>115088</v>
      </c>
    </row>
    <row r="3595" spans="1:26" x14ac:dyDescent="0.35">
      <c r="A3595">
        <v>3595</v>
      </c>
      <c r="B3595">
        <v>3595</v>
      </c>
      <c r="C3595">
        <v>3595</v>
      </c>
      <c r="D3595">
        <v>3595</v>
      </c>
      <c r="E3595">
        <v>3595</v>
      </c>
      <c r="F3595">
        <v>3595</v>
      </c>
      <c r="G3595">
        <v>3595</v>
      </c>
      <c r="H3595">
        <v>3595</v>
      </c>
      <c r="I3595">
        <v>3595</v>
      </c>
      <c r="J3595">
        <v>3595</v>
      </c>
      <c r="K3595">
        <v>3595</v>
      </c>
      <c r="L3595">
        <v>3595</v>
      </c>
      <c r="M3595">
        <v>3595</v>
      </c>
      <c r="N3595">
        <v>3595</v>
      </c>
      <c r="O3595">
        <v>3595</v>
      </c>
      <c r="P3595">
        <v>3595</v>
      </c>
      <c r="Q3595">
        <v>3595</v>
      </c>
      <c r="R3595">
        <v>3595</v>
      </c>
      <c r="S3595">
        <v>3595</v>
      </c>
      <c r="T3595">
        <v>3595</v>
      </c>
      <c r="U3595">
        <v>3595</v>
      </c>
      <c r="V3595">
        <f t="shared" ref="V3595:Z3595" si="3594">U3595+U3596</f>
        <v>7191</v>
      </c>
      <c r="W3595">
        <f t="shared" si="3594"/>
        <v>14384</v>
      </c>
      <c r="X3595">
        <f t="shared" si="3594"/>
        <v>28772</v>
      </c>
      <c r="Y3595">
        <f t="shared" si="3594"/>
        <v>57552</v>
      </c>
      <c r="Z3595">
        <f t="shared" si="3594"/>
        <v>115120</v>
      </c>
    </row>
    <row r="3596" spans="1:26" x14ac:dyDescent="0.35">
      <c r="A3596">
        <v>3596</v>
      </c>
      <c r="B3596">
        <v>3596</v>
      </c>
      <c r="C3596">
        <v>3596</v>
      </c>
      <c r="D3596">
        <v>3596</v>
      </c>
      <c r="E3596">
        <v>3596</v>
      </c>
      <c r="F3596">
        <v>3596</v>
      </c>
      <c r="G3596">
        <v>3596</v>
      </c>
      <c r="H3596">
        <v>3596</v>
      </c>
      <c r="I3596">
        <v>3596</v>
      </c>
      <c r="J3596">
        <v>3596</v>
      </c>
      <c r="K3596">
        <v>3596</v>
      </c>
      <c r="L3596">
        <v>3596</v>
      </c>
      <c r="M3596">
        <v>3596</v>
      </c>
      <c r="N3596">
        <v>3596</v>
      </c>
      <c r="O3596">
        <v>3596</v>
      </c>
      <c r="P3596">
        <v>3596</v>
      </c>
      <c r="Q3596">
        <v>3596</v>
      </c>
      <c r="R3596">
        <v>3596</v>
      </c>
      <c r="S3596">
        <v>3596</v>
      </c>
      <c r="T3596">
        <v>3596</v>
      </c>
      <c r="U3596">
        <v>3596</v>
      </c>
      <c r="V3596">
        <f t="shared" ref="V3596:Z3596" si="3595">U3596+U3597</f>
        <v>7193</v>
      </c>
      <c r="W3596">
        <f t="shared" si="3595"/>
        <v>14388</v>
      </c>
      <c r="X3596">
        <f t="shared" si="3595"/>
        <v>28780</v>
      </c>
      <c r="Y3596">
        <f t="shared" si="3595"/>
        <v>57568</v>
      </c>
      <c r="Z3596">
        <f t="shared" si="3595"/>
        <v>115152</v>
      </c>
    </row>
    <row r="3597" spans="1:26" x14ac:dyDescent="0.35">
      <c r="A3597">
        <v>3597</v>
      </c>
      <c r="B3597">
        <v>3597</v>
      </c>
      <c r="C3597">
        <v>3597</v>
      </c>
      <c r="D3597">
        <v>3597</v>
      </c>
      <c r="E3597">
        <v>3597</v>
      </c>
      <c r="F3597">
        <v>3597</v>
      </c>
      <c r="G3597">
        <v>3597</v>
      </c>
      <c r="H3597">
        <v>3597</v>
      </c>
      <c r="I3597">
        <v>3597</v>
      </c>
      <c r="J3597">
        <v>3597</v>
      </c>
      <c r="K3597">
        <v>3597</v>
      </c>
      <c r="L3597">
        <v>3597</v>
      </c>
      <c r="M3597">
        <v>3597</v>
      </c>
      <c r="N3597">
        <v>3597</v>
      </c>
      <c r="O3597">
        <v>3597</v>
      </c>
      <c r="P3597">
        <v>3597</v>
      </c>
      <c r="Q3597">
        <v>3597</v>
      </c>
      <c r="R3597">
        <v>3597</v>
      </c>
      <c r="S3597">
        <v>3597</v>
      </c>
      <c r="T3597">
        <v>3597</v>
      </c>
      <c r="U3597">
        <v>3597</v>
      </c>
      <c r="V3597">
        <f t="shared" ref="V3597:Z3597" si="3596">U3597+U3598</f>
        <v>7195</v>
      </c>
      <c r="W3597">
        <f t="shared" si="3596"/>
        <v>14392</v>
      </c>
      <c r="X3597">
        <f t="shared" si="3596"/>
        <v>28788</v>
      </c>
      <c r="Y3597">
        <f t="shared" si="3596"/>
        <v>57584</v>
      </c>
      <c r="Z3597">
        <f t="shared" si="3596"/>
        <v>115184</v>
      </c>
    </row>
    <row r="3598" spans="1:26" x14ac:dyDescent="0.35">
      <c r="A3598">
        <v>3598</v>
      </c>
      <c r="B3598">
        <v>3598</v>
      </c>
      <c r="C3598">
        <v>3598</v>
      </c>
      <c r="D3598">
        <v>3598</v>
      </c>
      <c r="E3598">
        <v>3598</v>
      </c>
      <c r="F3598">
        <v>3598</v>
      </c>
      <c r="G3598">
        <v>3598</v>
      </c>
      <c r="H3598">
        <v>3598</v>
      </c>
      <c r="I3598">
        <v>3598</v>
      </c>
      <c r="J3598">
        <v>3598</v>
      </c>
      <c r="K3598">
        <v>3598</v>
      </c>
      <c r="L3598">
        <v>3598</v>
      </c>
      <c r="M3598">
        <v>3598</v>
      </c>
      <c r="N3598">
        <v>3598</v>
      </c>
      <c r="O3598">
        <v>3598</v>
      </c>
      <c r="P3598">
        <v>3598</v>
      </c>
      <c r="Q3598">
        <v>3598</v>
      </c>
      <c r="R3598">
        <v>3598</v>
      </c>
      <c r="S3598">
        <v>3598</v>
      </c>
      <c r="T3598">
        <v>3598</v>
      </c>
      <c r="U3598">
        <v>3598</v>
      </c>
      <c r="V3598">
        <f t="shared" ref="V3598:Z3598" si="3597">U3598+U3599</f>
        <v>7197</v>
      </c>
      <c r="W3598">
        <f t="shared" si="3597"/>
        <v>14396</v>
      </c>
      <c r="X3598">
        <f t="shared" si="3597"/>
        <v>28796</v>
      </c>
      <c r="Y3598">
        <f t="shared" si="3597"/>
        <v>57600</v>
      </c>
      <c r="Z3598">
        <f t="shared" si="3597"/>
        <v>115216</v>
      </c>
    </row>
    <row r="3599" spans="1:26" x14ac:dyDescent="0.35">
      <c r="A3599">
        <v>3599</v>
      </c>
      <c r="B3599">
        <v>3599</v>
      </c>
      <c r="C3599">
        <v>3599</v>
      </c>
      <c r="D3599">
        <v>3599</v>
      </c>
      <c r="E3599">
        <v>3599</v>
      </c>
      <c r="F3599">
        <v>3599</v>
      </c>
      <c r="G3599">
        <v>3599</v>
      </c>
      <c r="H3599">
        <v>3599</v>
      </c>
      <c r="I3599">
        <v>3599</v>
      </c>
      <c r="J3599">
        <v>3599</v>
      </c>
      <c r="K3599">
        <v>3599</v>
      </c>
      <c r="L3599">
        <v>3599</v>
      </c>
      <c r="M3599">
        <v>3599</v>
      </c>
      <c r="N3599">
        <v>3599</v>
      </c>
      <c r="O3599">
        <v>3599</v>
      </c>
      <c r="P3599">
        <v>3599</v>
      </c>
      <c r="Q3599">
        <v>3599</v>
      </c>
      <c r="R3599">
        <v>3599</v>
      </c>
      <c r="S3599">
        <v>3599</v>
      </c>
      <c r="T3599">
        <v>3599</v>
      </c>
      <c r="U3599">
        <v>3599</v>
      </c>
      <c r="V3599">
        <f t="shared" ref="V3599:Z3599" si="3598">U3599+U3600</f>
        <v>7199</v>
      </c>
      <c r="W3599">
        <f t="shared" si="3598"/>
        <v>14400</v>
      </c>
      <c r="X3599">
        <f t="shared" si="3598"/>
        <v>28804</v>
      </c>
      <c r="Y3599">
        <f t="shared" si="3598"/>
        <v>57616</v>
      </c>
      <c r="Z3599">
        <f t="shared" si="3598"/>
        <v>115248</v>
      </c>
    </row>
    <row r="3600" spans="1:26" x14ac:dyDescent="0.35">
      <c r="A3600">
        <v>3600</v>
      </c>
      <c r="B3600">
        <v>3600</v>
      </c>
      <c r="C3600">
        <v>3600</v>
      </c>
      <c r="D3600">
        <v>3600</v>
      </c>
      <c r="E3600">
        <v>3600</v>
      </c>
      <c r="F3600">
        <v>3600</v>
      </c>
      <c r="G3600">
        <v>3600</v>
      </c>
      <c r="H3600">
        <v>3600</v>
      </c>
      <c r="I3600">
        <v>3600</v>
      </c>
      <c r="J3600">
        <v>3600</v>
      </c>
      <c r="K3600">
        <v>3600</v>
      </c>
      <c r="L3600">
        <v>3600</v>
      </c>
      <c r="M3600">
        <v>3600</v>
      </c>
      <c r="N3600">
        <v>3600</v>
      </c>
      <c r="O3600">
        <v>3600</v>
      </c>
      <c r="P3600">
        <v>3600</v>
      </c>
      <c r="Q3600">
        <v>3600</v>
      </c>
      <c r="R3600">
        <v>3600</v>
      </c>
      <c r="S3600">
        <v>3600</v>
      </c>
      <c r="T3600">
        <v>3600</v>
      </c>
      <c r="U3600">
        <v>3600</v>
      </c>
      <c r="V3600">
        <f t="shared" ref="V3600:Z3600" si="3599">U3600+U3601</f>
        <v>7201</v>
      </c>
      <c r="W3600">
        <f t="shared" si="3599"/>
        <v>14404</v>
      </c>
      <c r="X3600">
        <f t="shared" si="3599"/>
        <v>28812</v>
      </c>
      <c r="Y3600">
        <f t="shared" si="3599"/>
        <v>57632</v>
      </c>
      <c r="Z3600">
        <f t="shared" si="3599"/>
        <v>115280</v>
      </c>
    </row>
    <row r="3601" spans="1:26" x14ac:dyDescent="0.35">
      <c r="A3601">
        <v>3601</v>
      </c>
      <c r="B3601">
        <v>3601</v>
      </c>
      <c r="C3601">
        <v>3601</v>
      </c>
      <c r="D3601">
        <v>3601</v>
      </c>
      <c r="E3601">
        <v>3601</v>
      </c>
      <c r="F3601">
        <v>3601</v>
      </c>
      <c r="G3601">
        <v>3601</v>
      </c>
      <c r="H3601">
        <v>3601</v>
      </c>
      <c r="I3601">
        <v>3601</v>
      </c>
      <c r="J3601">
        <v>3601</v>
      </c>
      <c r="K3601">
        <v>3601</v>
      </c>
      <c r="L3601">
        <v>3601</v>
      </c>
      <c r="M3601">
        <v>3601</v>
      </c>
      <c r="N3601">
        <v>3601</v>
      </c>
      <c r="O3601">
        <v>3601</v>
      </c>
      <c r="P3601">
        <v>3601</v>
      </c>
      <c r="Q3601">
        <v>3601</v>
      </c>
      <c r="R3601">
        <v>3601</v>
      </c>
      <c r="S3601">
        <v>3601</v>
      </c>
      <c r="T3601">
        <v>3601</v>
      </c>
      <c r="U3601">
        <v>3601</v>
      </c>
      <c r="V3601">
        <f t="shared" ref="V3601:Z3601" si="3600">U3601+U3602</f>
        <v>7203</v>
      </c>
      <c r="W3601">
        <f t="shared" si="3600"/>
        <v>14408</v>
      </c>
      <c r="X3601">
        <f t="shared" si="3600"/>
        <v>28820</v>
      </c>
      <c r="Y3601">
        <f t="shared" si="3600"/>
        <v>57648</v>
      </c>
      <c r="Z3601">
        <f t="shared" si="3600"/>
        <v>115312</v>
      </c>
    </row>
    <row r="3602" spans="1:26" x14ac:dyDescent="0.35">
      <c r="A3602">
        <v>3602</v>
      </c>
      <c r="B3602">
        <v>3602</v>
      </c>
      <c r="C3602">
        <v>3602</v>
      </c>
      <c r="D3602">
        <v>3602</v>
      </c>
      <c r="E3602">
        <v>3602</v>
      </c>
      <c r="F3602">
        <v>3602</v>
      </c>
      <c r="G3602">
        <v>3602</v>
      </c>
      <c r="H3602">
        <v>3602</v>
      </c>
      <c r="I3602">
        <v>3602</v>
      </c>
      <c r="J3602">
        <v>3602</v>
      </c>
      <c r="K3602">
        <v>3602</v>
      </c>
      <c r="L3602">
        <v>3602</v>
      </c>
      <c r="M3602">
        <v>3602</v>
      </c>
      <c r="N3602">
        <v>3602</v>
      </c>
      <c r="O3602">
        <v>3602</v>
      </c>
      <c r="P3602">
        <v>3602</v>
      </c>
      <c r="Q3602">
        <v>3602</v>
      </c>
      <c r="R3602">
        <v>3602</v>
      </c>
      <c r="S3602">
        <v>3602</v>
      </c>
      <c r="T3602">
        <v>3602</v>
      </c>
      <c r="U3602">
        <v>3602</v>
      </c>
      <c r="V3602">
        <f t="shared" ref="V3602:Z3602" si="3601">U3602+U3603</f>
        <v>7205</v>
      </c>
      <c r="W3602">
        <f t="shared" si="3601"/>
        <v>14412</v>
      </c>
      <c r="X3602">
        <f t="shared" si="3601"/>
        <v>28828</v>
      </c>
      <c r="Y3602">
        <f t="shared" si="3601"/>
        <v>57664</v>
      </c>
      <c r="Z3602">
        <f t="shared" si="3601"/>
        <v>115344</v>
      </c>
    </row>
    <row r="3603" spans="1:26" x14ac:dyDescent="0.35">
      <c r="A3603">
        <v>3603</v>
      </c>
      <c r="B3603">
        <v>3603</v>
      </c>
      <c r="C3603">
        <v>3603</v>
      </c>
      <c r="D3603">
        <v>3603</v>
      </c>
      <c r="E3603">
        <v>3603</v>
      </c>
      <c r="F3603">
        <v>3603</v>
      </c>
      <c r="G3603">
        <v>3603</v>
      </c>
      <c r="H3603">
        <v>3603</v>
      </c>
      <c r="I3603">
        <v>3603</v>
      </c>
      <c r="J3603">
        <v>3603</v>
      </c>
      <c r="K3603">
        <v>3603</v>
      </c>
      <c r="L3603">
        <v>3603</v>
      </c>
      <c r="M3603">
        <v>3603</v>
      </c>
      <c r="N3603">
        <v>3603</v>
      </c>
      <c r="O3603">
        <v>3603</v>
      </c>
      <c r="P3603">
        <v>3603</v>
      </c>
      <c r="Q3603">
        <v>3603</v>
      </c>
      <c r="R3603">
        <v>3603</v>
      </c>
      <c r="S3603">
        <v>3603</v>
      </c>
      <c r="T3603">
        <v>3603</v>
      </c>
      <c r="U3603">
        <v>3603</v>
      </c>
      <c r="V3603">
        <f t="shared" ref="V3603:Z3603" si="3602">U3603+U3604</f>
        <v>7207</v>
      </c>
      <c r="W3603">
        <f t="shared" si="3602"/>
        <v>14416</v>
      </c>
      <c r="X3603">
        <f t="shared" si="3602"/>
        <v>28836</v>
      </c>
      <c r="Y3603">
        <f t="shared" si="3602"/>
        <v>57680</v>
      </c>
      <c r="Z3603">
        <f t="shared" si="3602"/>
        <v>115376</v>
      </c>
    </row>
    <row r="3604" spans="1:26" x14ac:dyDescent="0.35">
      <c r="A3604">
        <v>3604</v>
      </c>
      <c r="B3604">
        <v>3604</v>
      </c>
      <c r="C3604">
        <v>3604</v>
      </c>
      <c r="D3604">
        <v>3604</v>
      </c>
      <c r="E3604">
        <v>3604</v>
      </c>
      <c r="F3604">
        <v>3604</v>
      </c>
      <c r="G3604">
        <v>3604</v>
      </c>
      <c r="H3604">
        <v>3604</v>
      </c>
      <c r="I3604">
        <v>3604</v>
      </c>
      <c r="J3604">
        <v>3604</v>
      </c>
      <c r="K3604">
        <v>3604</v>
      </c>
      <c r="L3604">
        <v>3604</v>
      </c>
      <c r="M3604">
        <v>3604</v>
      </c>
      <c r="N3604">
        <v>3604</v>
      </c>
      <c r="O3604">
        <v>3604</v>
      </c>
      <c r="P3604">
        <v>3604</v>
      </c>
      <c r="Q3604">
        <v>3604</v>
      </c>
      <c r="R3604">
        <v>3604</v>
      </c>
      <c r="S3604">
        <v>3604</v>
      </c>
      <c r="T3604">
        <v>3604</v>
      </c>
      <c r="U3604">
        <v>3604</v>
      </c>
      <c r="V3604">
        <f t="shared" ref="V3604:Z3604" si="3603">U3604+U3605</f>
        <v>7209</v>
      </c>
      <c r="W3604">
        <f t="shared" si="3603"/>
        <v>14420</v>
      </c>
      <c r="X3604">
        <f t="shared" si="3603"/>
        <v>28844</v>
      </c>
      <c r="Y3604">
        <f t="shared" si="3603"/>
        <v>57696</v>
      </c>
      <c r="Z3604">
        <f t="shared" si="3603"/>
        <v>115408</v>
      </c>
    </row>
    <row r="3605" spans="1:26" x14ac:dyDescent="0.35">
      <c r="A3605">
        <v>3605</v>
      </c>
      <c r="B3605">
        <v>3605</v>
      </c>
      <c r="C3605">
        <v>3605</v>
      </c>
      <c r="D3605">
        <v>3605</v>
      </c>
      <c r="E3605">
        <v>3605</v>
      </c>
      <c r="F3605">
        <v>3605</v>
      </c>
      <c r="G3605">
        <v>3605</v>
      </c>
      <c r="H3605">
        <v>3605</v>
      </c>
      <c r="I3605">
        <v>3605</v>
      </c>
      <c r="J3605">
        <v>3605</v>
      </c>
      <c r="K3605">
        <v>3605</v>
      </c>
      <c r="L3605">
        <v>3605</v>
      </c>
      <c r="M3605">
        <v>3605</v>
      </c>
      <c r="N3605">
        <v>3605</v>
      </c>
      <c r="O3605">
        <v>3605</v>
      </c>
      <c r="P3605">
        <v>3605</v>
      </c>
      <c r="Q3605">
        <v>3605</v>
      </c>
      <c r="R3605">
        <v>3605</v>
      </c>
      <c r="S3605">
        <v>3605</v>
      </c>
      <c r="T3605">
        <v>3605</v>
      </c>
      <c r="U3605">
        <v>3605</v>
      </c>
      <c r="V3605">
        <f t="shared" ref="V3605:Z3605" si="3604">U3605+U3606</f>
        <v>7211</v>
      </c>
      <c r="W3605">
        <f t="shared" si="3604"/>
        <v>14424</v>
      </c>
      <c r="X3605">
        <f t="shared" si="3604"/>
        <v>28852</v>
      </c>
      <c r="Y3605">
        <f t="shared" si="3604"/>
        <v>57712</v>
      </c>
      <c r="Z3605">
        <f t="shared" si="3604"/>
        <v>115440</v>
      </c>
    </row>
    <row r="3606" spans="1:26" x14ac:dyDescent="0.35">
      <c r="A3606">
        <v>3606</v>
      </c>
      <c r="B3606">
        <v>3606</v>
      </c>
      <c r="C3606">
        <v>3606</v>
      </c>
      <c r="D3606">
        <v>3606</v>
      </c>
      <c r="E3606">
        <v>3606</v>
      </c>
      <c r="F3606">
        <v>3606</v>
      </c>
      <c r="G3606">
        <v>3606</v>
      </c>
      <c r="H3606">
        <v>3606</v>
      </c>
      <c r="I3606">
        <v>3606</v>
      </c>
      <c r="J3606">
        <v>3606</v>
      </c>
      <c r="K3606">
        <v>3606</v>
      </c>
      <c r="L3606">
        <v>3606</v>
      </c>
      <c r="M3606">
        <v>3606</v>
      </c>
      <c r="N3606">
        <v>3606</v>
      </c>
      <c r="O3606">
        <v>3606</v>
      </c>
      <c r="P3606">
        <v>3606</v>
      </c>
      <c r="Q3606">
        <v>3606</v>
      </c>
      <c r="R3606">
        <v>3606</v>
      </c>
      <c r="S3606">
        <v>3606</v>
      </c>
      <c r="T3606">
        <v>3606</v>
      </c>
      <c r="U3606">
        <v>3606</v>
      </c>
      <c r="V3606">
        <f t="shared" ref="V3606:Z3606" si="3605">U3606+U3607</f>
        <v>7213</v>
      </c>
      <c r="W3606">
        <f t="shared" si="3605"/>
        <v>14428</v>
      </c>
      <c r="X3606">
        <f t="shared" si="3605"/>
        <v>28860</v>
      </c>
      <c r="Y3606">
        <f t="shared" si="3605"/>
        <v>57728</v>
      </c>
      <c r="Z3606">
        <f t="shared" si="3605"/>
        <v>115472</v>
      </c>
    </row>
    <row r="3607" spans="1:26" x14ac:dyDescent="0.35">
      <c r="A3607">
        <v>3607</v>
      </c>
      <c r="B3607">
        <v>3607</v>
      </c>
      <c r="C3607">
        <v>3607</v>
      </c>
      <c r="D3607">
        <v>3607</v>
      </c>
      <c r="E3607">
        <v>3607</v>
      </c>
      <c r="F3607">
        <v>3607</v>
      </c>
      <c r="G3607">
        <v>3607</v>
      </c>
      <c r="H3607">
        <v>3607</v>
      </c>
      <c r="I3607">
        <v>3607</v>
      </c>
      <c r="J3607">
        <v>3607</v>
      </c>
      <c r="K3607">
        <v>3607</v>
      </c>
      <c r="L3607">
        <v>3607</v>
      </c>
      <c r="M3607">
        <v>3607</v>
      </c>
      <c r="N3607">
        <v>3607</v>
      </c>
      <c r="O3607">
        <v>3607</v>
      </c>
      <c r="P3607">
        <v>3607</v>
      </c>
      <c r="Q3607">
        <v>3607</v>
      </c>
      <c r="R3607">
        <v>3607</v>
      </c>
      <c r="S3607">
        <v>3607</v>
      </c>
      <c r="T3607">
        <v>3607</v>
      </c>
      <c r="U3607">
        <v>3607</v>
      </c>
      <c r="V3607">
        <f t="shared" ref="V3607:Z3607" si="3606">U3607+U3608</f>
        <v>7215</v>
      </c>
      <c r="W3607">
        <f t="shared" si="3606"/>
        <v>14432</v>
      </c>
      <c r="X3607">
        <f t="shared" si="3606"/>
        <v>28868</v>
      </c>
      <c r="Y3607">
        <f t="shared" si="3606"/>
        <v>57744</v>
      </c>
      <c r="Z3607">
        <f t="shared" si="3606"/>
        <v>115504</v>
      </c>
    </row>
    <row r="3608" spans="1:26" x14ac:dyDescent="0.35">
      <c r="A3608">
        <v>3608</v>
      </c>
      <c r="B3608">
        <v>3608</v>
      </c>
      <c r="C3608">
        <v>3608</v>
      </c>
      <c r="D3608">
        <v>3608</v>
      </c>
      <c r="E3608">
        <v>3608</v>
      </c>
      <c r="F3608">
        <v>3608</v>
      </c>
      <c r="G3608">
        <v>3608</v>
      </c>
      <c r="H3608">
        <v>3608</v>
      </c>
      <c r="I3608">
        <v>3608</v>
      </c>
      <c r="J3608">
        <v>3608</v>
      </c>
      <c r="K3608">
        <v>3608</v>
      </c>
      <c r="L3608">
        <v>3608</v>
      </c>
      <c r="M3608">
        <v>3608</v>
      </c>
      <c r="N3608">
        <v>3608</v>
      </c>
      <c r="O3608">
        <v>3608</v>
      </c>
      <c r="P3608">
        <v>3608</v>
      </c>
      <c r="Q3608">
        <v>3608</v>
      </c>
      <c r="R3608">
        <v>3608</v>
      </c>
      <c r="S3608">
        <v>3608</v>
      </c>
      <c r="T3608">
        <v>3608</v>
      </c>
      <c r="U3608">
        <v>3608</v>
      </c>
      <c r="V3608">
        <f t="shared" ref="V3608:Z3608" si="3607">U3608+U3609</f>
        <v>7217</v>
      </c>
      <c r="W3608">
        <f t="shared" si="3607"/>
        <v>14436</v>
      </c>
      <c r="X3608">
        <f t="shared" si="3607"/>
        <v>28876</v>
      </c>
      <c r="Y3608">
        <f t="shared" si="3607"/>
        <v>57760</v>
      </c>
      <c r="Z3608">
        <f t="shared" si="3607"/>
        <v>115536</v>
      </c>
    </row>
    <row r="3609" spans="1:26" x14ac:dyDescent="0.35">
      <c r="A3609">
        <v>3609</v>
      </c>
      <c r="B3609">
        <v>3609</v>
      </c>
      <c r="C3609">
        <v>3609</v>
      </c>
      <c r="D3609">
        <v>3609</v>
      </c>
      <c r="E3609">
        <v>3609</v>
      </c>
      <c r="F3609">
        <v>3609</v>
      </c>
      <c r="G3609">
        <v>3609</v>
      </c>
      <c r="H3609">
        <v>3609</v>
      </c>
      <c r="I3609">
        <v>3609</v>
      </c>
      <c r="J3609">
        <v>3609</v>
      </c>
      <c r="K3609">
        <v>3609</v>
      </c>
      <c r="L3609">
        <v>3609</v>
      </c>
      <c r="M3609">
        <v>3609</v>
      </c>
      <c r="N3609">
        <v>3609</v>
      </c>
      <c r="O3609">
        <v>3609</v>
      </c>
      <c r="P3609">
        <v>3609</v>
      </c>
      <c r="Q3609">
        <v>3609</v>
      </c>
      <c r="R3609">
        <v>3609</v>
      </c>
      <c r="S3609">
        <v>3609</v>
      </c>
      <c r="T3609">
        <v>3609</v>
      </c>
      <c r="U3609">
        <v>3609</v>
      </c>
      <c r="V3609">
        <f t="shared" ref="V3609:Z3609" si="3608">U3609+U3610</f>
        <v>7219</v>
      </c>
      <c r="W3609">
        <f t="shared" si="3608"/>
        <v>14440</v>
      </c>
      <c r="X3609">
        <f t="shared" si="3608"/>
        <v>28884</v>
      </c>
      <c r="Y3609">
        <f t="shared" si="3608"/>
        <v>57776</v>
      </c>
      <c r="Z3609">
        <f t="shared" si="3608"/>
        <v>115568</v>
      </c>
    </row>
    <row r="3610" spans="1:26" x14ac:dyDescent="0.35">
      <c r="A3610">
        <v>3610</v>
      </c>
      <c r="B3610">
        <v>3610</v>
      </c>
      <c r="C3610">
        <v>3610</v>
      </c>
      <c r="D3610">
        <v>3610</v>
      </c>
      <c r="E3610">
        <v>3610</v>
      </c>
      <c r="F3610">
        <v>3610</v>
      </c>
      <c r="G3610">
        <v>3610</v>
      </c>
      <c r="H3610">
        <v>3610</v>
      </c>
      <c r="I3610">
        <v>3610</v>
      </c>
      <c r="J3610">
        <v>3610</v>
      </c>
      <c r="K3610">
        <v>3610</v>
      </c>
      <c r="L3610">
        <v>3610</v>
      </c>
      <c r="M3610">
        <v>3610</v>
      </c>
      <c r="N3610">
        <v>3610</v>
      </c>
      <c r="O3610">
        <v>3610</v>
      </c>
      <c r="P3610">
        <v>3610</v>
      </c>
      <c r="Q3610">
        <v>3610</v>
      </c>
      <c r="R3610">
        <v>3610</v>
      </c>
      <c r="S3610">
        <v>3610</v>
      </c>
      <c r="T3610">
        <v>3610</v>
      </c>
      <c r="U3610">
        <v>3610</v>
      </c>
      <c r="V3610">
        <f t="shared" ref="V3610:Z3610" si="3609">U3610+U3611</f>
        <v>7221</v>
      </c>
      <c r="W3610">
        <f t="shared" si="3609"/>
        <v>14444</v>
      </c>
      <c r="X3610">
        <f t="shared" si="3609"/>
        <v>28892</v>
      </c>
      <c r="Y3610">
        <f t="shared" si="3609"/>
        <v>57792</v>
      </c>
      <c r="Z3610">
        <f t="shared" si="3609"/>
        <v>115600</v>
      </c>
    </row>
    <row r="3611" spans="1:26" x14ac:dyDescent="0.35">
      <c r="A3611">
        <v>3611</v>
      </c>
      <c r="B3611">
        <v>3611</v>
      </c>
      <c r="C3611">
        <v>3611</v>
      </c>
      <c r="D3611">
        <v>3611</v>
      </c>
      <c r="E3611">
        <v>3611</v>
      </c>
      <c r="F3611">
        <v>3611</v>
      </c>
      <c r="G3611">
        <v>3611</v>
      </c>
      <c r="H3611">
        <v>3611</v>
      </c>
      <c r="I3611">
        <v>3611</v>
      </c>
      <c r="J3611">
        <v>3611</v>
      </c>
      <c r="K3611">
        <v>3611</v>
      </c>
      <c r="L3611">
        <v>3611</v>
      </c>
      <c r="M3611">
        <v>3611</v>
      </c>
      <c r="N3611">
        <v>3611</v>
      </c>
      <c r="O3611">
        <v>3611</v>
      </c>
      <c r="P3611">
        <v>3611</v>
      </c>
      <c r="Q3611">
        <v>3611</v>
      </c>
      <c r="R3611">
        <v>3611</v>
      </c>
      <c r="S3611">
        <v>3611</v>
      </c>
      <c r="T3611">
        <v>3611</v>
      </c>
      <c r="U3611">
        <v>3611</v>
      </c>
      <c r="V3611">
        <f t="shared" ref="V3611:Z3611" si="3610">U3611+U3612</f>
        <v>7223</v>
      </c>
      <c r="W3611">
        <f t="shared" si="3610"/>
        <v>14448</v>
      </c>
      <c r="X3611">
        <f t="shared" si="3610"/>
        <v>28900</v>
      </c>
      <c r="Y3611">
        <f t="shared" si="3610"/>
        <v>57808</v>
      </c>
      <c r="Z3611">
        <f t="shared" si="3610"/>
        <v>115632</v>
      </c>
    </row>
    <row r="3612" spans="1:26" x14ac:dyDescent="0.35">
      <c r="A3612">
        <v>3612</v>
      </c>
      <c r="B3612">
        <v>3612</v>
      </c>
      <c r="C3612">
        <v>3612</v>
      </c>
      <c r="D3612">
        <v>3612</v>
      </c>
      <c r="E3612">
        <v>3612</v>
      </c>
      <c r="F3612">
        <v>3612</v>
      </c>
      <c r="G3612">
        <v>3612</v>
      </c>
      <c r="H3612">
        <v>3612</v>
      </c>
      <c r="I3612">
        <v>3612</v>
      </c>
      <c r="J3612">
        <v>3612</v>
      </c>
      <c r="K3612">
        <v>3612</v>
      </c>
      <c r="L3612">
        <v>3612</v>
      </c>
      <c r="M3612">
        <v>3612</v>
      </c>
      <c r="N3612">
        <v>3612</v>
      </c>
      <c r="O3612">
        <v>3612</v>
      </c>
      <c r="P3612">
        <v>3612</v>
      </c>
      <c r="Q3612">
        <v>3612</v>
      </c>
      <c r="R3612">
        <v>3612</v>
      </c>
      <c r="S3612">
        <v>3612</v>
      </c>
      <c r="T3612">
        <v>3612</v>
      </c>
      <c r="U3612">
        <v>3612</v>
      </c>
      <c r="V3612">
        <f t="shared" ref="V3612:Z3612" si="3611">U3612+U3613</f>
        <v>7225</v>
      </c>
      <c r="W3612">
        <f t="shared" si="3611"/>
        <v>14452</v>
      </c>
      <c r="X3612">
        <f t="shared" si="3611"/>
        <v>28908</v>
      </c>
      <c r="Y3612">
        <f t="shared" si="3611"/>
        <v>57824</v>
      </c>
      <c r="Z3612">
        <f t="shared" si="3611"/>
        <v>115664</v>
      </c>
    </row>
    <row r="3613" spans="1:26" x14ac:dyDescent="0.35">
      <c r="A3613">
        <v>3613</v>
      </c>
      <c r="B3613">
        <v>3613</v>
      </c>
      <c r="C3613">
        <v>3613</v>
      </c>
      <c r="D3613">
        <v>3613</v>
      </c>
      <c r="E3613">
        <v>3613</v>
      </c>
      <c r="F3613">
        <v>3613</v>
      </c>
      <c r="G3613">
        <v>3613</v>
      </c>
      <c r="H3613">
        <v>3613</v>
      </c>
      <c r="I3613">
        <v>3613</v>
      </c>
      <c r="J3613">
        <v>3613</v>
      </c>
      <c r="K3613">
        <v>3613</v>
      </c>
      <c r="L3613">
        <v>3613</v>
      </c>
      <c r="M3613">
        <v>3613</v>
      </c>
      <c r="N3613">
        <v>3613</v>
      </c>
      <c r="O3613">
        <v>3613</v>
      </c>
      <c r="P3613">
        <v>3613</v>
      </c>
      <c r="Q3613">
        <v>3613</v>
      </c>
      <c r="R3613">
        <v>3613</v>
      </c>
      <c r="S3613">
        <v>3613</v>
      </c>
      <c r="T3613">
        <v>3613</v>
      </c>
      <c r="U3613">
        <v>3613</v>
      </c>
      <c r="V3613">
        <f t="shared" ref="V3613:Z3613" si="3612">U3613+U3614</f>
        <v>7227</v>
      </c>
      <c r="W3613">
        <f t="shared" si="3612"/>
        <v>14456</v>
      </c>
      <c r="X3613">
        <f t="shared" si="3612"/>
        <v>28916</v>
      </c>
      <c r="Y3613">
        <f t="shared" si="3612"/>
        <v>57840</v>
      </c>
      <c r="Z3613">
        <f t="shared" si="3612"/>
        <v>115696</v>
      </c>
    </row>
    <row r="3614" spans="1:26" x14ac:dyDescent="0.35">
      <c r="A3614">
        <v>3614</v>
      </c>
      <c r="B3614">
        <v>3614</v>
      </c>
      <c r="C3614">
        <v>3614</v>
      </c>
      <c r="D3614">
        <v>3614</v>
      </c>
      <c r="E3614">
        <v>3614</v>
      </c>
      <c r="F3614">
        <v>3614</v>
      </c>
      <c r="G3614">
        <v>3614</v>
      </c>
      <c r="H3614">
        <v>3614</v>
      </c>
      <c r="I3614">
        <v>3614</v>
      </c>
      <c r="J3614">
        <v>3614</v>
      </c>
      <c r="K3614">
        <v>3614</v>
      </c>
      <c r="L3614">
        <v>3614</v>
      </c>
      <c r="M3614">
        <v>3614</v>
      </c>
      <c r="N3614">
        <v>3614</v>
      </c>
      <c r="O3614">
        <v>3614</v>
      </c>
      <c r="P3614">
        <v>3614</v>
      </c>
      <c r="Q3614">
        <v>3614</v>
      </c>
      <c r="R3614">
        <v>3614</v>
      </c>
      <c r="S3614">
        <v>3614</v>
      </c>
      <c r="T3614">
        <v>3614</v>
      </c>
      <c r="U3614">
        <v>3614</v>
      </c>
      <c r="V3614">
        <f t="shared" ref="V3614:Z3614" si="3613">U3614+U3615</f>
        <v>7229</v>
      </c>
      <c r="W3614">
        <f t="shared" si="3613"/>
        <v>14460</v>
      </c>
      <c r="X3614">
        <f t="shared" si="3613"/>
        <v>28924</v>
      </c>
      <c r="Y3614">
        <f t="shared" si="3613"/>
        <v>57856</v>
      </c>
      <c r="Z3614">
        <f t="shared" si="3613"/>
        <v>115728</v>
      </c>
    </row>
    <row r="3615" spans="1:26" x14ac:dyDescent="0.35">
      <c r="A3615">
        <v>3615</v>
      </c>
      <c r="B3615">
        <v>3615</v>
      </c>
      <c r="C3615">
        <v>3615</v>
      </c>
      <c r="D3615">
        <v>3615</v>
      </c>
      <c r="E3615">
        <v>3615</v>
      </c>
      <c r="F3615">
        <v>3615</v>
      </c>
      <c r="G3615">
        <v>3615</v>
      </c>
      <c r="H3615">
        <v>3615</v>
      </c>
      <c r="I3615">
        <v>3615</v>
      </c>
      <c r="J3615">
        <v>3615</v>
      </c>
      <c r="K3615">
        <v>3615</v>
      </c>
      <c r="L3615">
        <v>3615</v>
      </c>
      <c r="M3615">
        <v>3615</v>
      </c>
      <c r="N3615">
        <v>3615</v>
      </c>
      <c r="O3615">
        <v>3615</v>
      </c>
      <c r="P3615">
        <v>3615</v>
      </c>
      <c r="Q3615">
        <v>3615</v>
      </c>
      <c r="R3615">
        <v>3615</v>
      </c>
      <c r="S3615">
        <v>3615</v>
      </c>
      <c r="T3615">
        <v>3615</v>
      </c>
      <c r="U3615">
        <v>3615</v>
      </c>
      <c r="V3615">
        <f t="shared" ref="V3615:Z3615" si="3614">U3615+U3616</f>
        <v>7231</v>
      </c>
      <c r="W3615">
        <f t="shared" si="3614"/>
        <v>14464</v>
      </c>
      <c r="X3615">
        <f t="shared" si="3614"/>
        <v>28932</v>
      </c>
      <c r="Y3615">
        <f t="shared" si="3614"/>
        <v>57872</v>
      </c>
      <c r="Z3615">
        <f t="shared" si="3614"/>
        <v>115760</v>
      </c>
    </row>
    <row r="3616" spans="1:26" x14ac:dyDescent="0.35">
      <c r="A3616">
        <v>3616</v>
      </c>
      <c r="B3616">
        <v>3616</v>
      </c>
      <c r="C3616">
        <v>3616</v>
      </c>
      <c r="D3616">
        <v>3616</v>
      </c>
      <c r="E3616">
        <v>3616</v>
      </c>
      <c r="F3616">
        <v>3616</v>
      </c>
      <c r="G3616">
        <v>3616</v>
      </c>
      <c r="H3616">
        <v>3616</v>
      </c>
      <c r="I3616">
        <v>3616</v>
      </c>
      <c r="J3616">
        <v>3616</v>
      </c>
      <c r="K3616">
        <v>3616</v>
      </c>
      <c r="L3616">
        <v>3616</v>
      </c>
      <c r="M3616">
        <v>3616</v>
      </c>
      <c r="N3616">
        <v>3616</v>
      </c>
      <c r="O3616">
        <v>3616</v>
      </c>
      <c r="P3616">
        <v>3616</v>
      </c>
      <c r="Q3616">
        <v>3616</v>
      </c>
      <c r="R3616">
        <v>3616</v>
      </c>
      <c r="S3616">
        <v>3616</v>
      </c>
      <c r="T3616">
        <v>3616</v>
      </c>
      <c r="U3616">
        <v>3616</v>
      </c>
      <c r="V3616">
        <f t="shared" ref="V3616:Z3616" si="3615">U3616+U3617</f>
        <v>7233</v>
      </c>
      <c r="W3616">
        <f t="shared" si="3615"/>
        <v>14468</v>
      </c>
      <c r="X3616">
        <f t="shared" si="3615"/>
        <v>28940</v>
      </c>
      <c r="Y3616">
        <f t="shared" si="3615"/>
        <v>57888</v>
      </c>
      <c r="Z3616">
        <f t="shared" si="3615"/>
        <v>115792</v>
      </c>
    </row>
    <row r="3617" spans="1:26" x14ac:dyDescent="0.35">
      <c r="A3617">
        <v>3617</v>
      </c>
      <c r="B3617">
        <v>3617</v>
      </c>
      <c r="C3617">
        <v>3617</v>
      </c>
      <c r="D3617">
        <v>3617</v>
      </c>
      <c r="E3617">
        <v>3617</v>
      </c>
      <c r="F3617">
        <v>3617</v>
      </c>
      <c r="G3617">
        <v>3617</v>
      </c>
      <c r="H3617">
        <v>3617</v>
      </c>
      <c r="I3617">
        <v>3617</v>
      </c>
      <c r="J3617">
        <v>3617</v>
      </c>
      <c r="K3617">
        <v>3617</v>
      </c>
      <c r="L3617">
        <v>3617</v>
      </c>
      <c r="M3617">
        <v>3617</v>
      </c>
      <c r="N3617">
        <v>3617</v>
      </c>
      <c r="O3617">
        <v>3617</v>
      </c>
      <c r="P3617">
        <v>3617</v>
      </c>
      <c r="Q3617">
        <v>3617</v>
      </c>
      <c r="R3617">
        <v>3617</v>
      </c>
      <c r="S3617">
        <v>3617</v>
      </c>
      <c r="T3617">
        <v>3617</v>
      </c>
      <c r="U3617">
        <v>3617</v>
      </c>
      <c r="V3617">
        <f t="shared" ref="V3617:Z3617" si="3616">U3617+U3618</f>
        <v>7235</v>
      </c>
      <c r="W3617">
        <f t="shared" si="3616"/>
        <v>14472</v>
      </c>
      <c r="X3617">
        <f t="shared" si="3616"/>
        <v>28948</v>
      </c>
      <c r="Y3617">
        <f t="shared" si="3616"/>
        <v>57904</v>
      </c>
      <c r="Z3617">
        <f t="shared" si="3616"/>
        <v>115824</v>
      </c>
    </row>
    <row r="3618" spans="1:26" x14ac:dyDescent="0.35">
      <c r="A3618">
        <v>3618</v>
      </c>
      <c r="B3618">
        <v>3618</v>
      </c>
      <c r="C3618">
        <v>3618</v>
      </c>
      <c r="D3618">
        <v>3618</v>
      </c>
      <c r="E3618">
        <v>3618</v>
      </c>
      <c r="F3618">
        <v>3618</v>
      </c>
      <c r="G3618">
        <v>3618</v>
      </c>
      <c r="H3618">
        <v>3618</v>
      </c>
      <c r="I3618">
        <v>3618</v>
      </c>
      <c r="J3618">
        <v>3618</v>
      </c>
      <c r="K3618">
        <v>3618</v>
      </c>
      <c r="L3618">
        <v>3618</v>
      </c>
      <c r="M3618">
        <v>3618</v>
      </c>
      <c r="N3618">
        <v>3618</v>
      </c>
      <c r="O3618">
        <v>3618</v>
      </c>
      <c r="P3618">
        <v>3618</v>
      </c>
      <c r="Q3618">
        <v>3618</v>
      </c>
      <c r="R3618">
        <v>3618</v>
      </c>
      <c r="S3618">
        <v>3618</v>
      </c>
      <c r="T3618">
        <v>3618</v>
      </c>
      <c r="U3618">
        <v>3618</v>
      </c>
      <c r="V3618">
        <f t="shared" ref="V3618:Z3618" si="3617">U3618+U3619</f>
        <v>7237</v>
      </c>
      <c r="W3618">
        <f t="shared" si="3617"/>
        <v>14476</v>
      </c>
      <c r="X3618">
        <f t="shared" si="3617"/>
        <v>28956</v>
      </c>
      <c r="Y3618">
        <f t="shared" si="3617"/>
        <v>57920</v>
      </c>
      <c r="Z3618">
        <f t="shared" si="3617"/>
        <v>115856</v>
      </c>
    </row>
    <row r="3619" spans="1:26" x14ac:dyDescent="0.35">
      <c r="A3619">
        <v>3619</v>
      </c>
      <c r="B3619">
        <v>3619</v>
      </c>
      <c r="C3619">
        <v>3619</v>
      </c>
      <c r="D3619">
        <v>3619</v>
      </c>
      <c r="E3619">
        <v>3619</v>
      </c>
      <c r="F3619">
        <v>3619</v>
      </c>
      <c r="G3619">
        <v>3619</v>
      </c>
      <c r="H3619">
        <v>3619</v>
      </c>
      <c r="I3619">
        <v>3619</v>
      </c>
      <c r="J3619">
        <v>3619</v>
      </c>
      <c r="K3619">
        <v>3619</v>
      </c>
      <c r="L3619">
        <v>3619</v>
      </c>
      <c r="M3619">
        <v>3619</v>
      </c>
      <c r="N3619">
        <v>3619</v>
      </c>
      <c r="O3619">
        <v>3619</v>
      </c>
      <c r="P3619">
        <v>3619</v>
      </c>
      <c r="Q3619">
        <v>3619</v>
      </c>
      <c r="R3619">
        <v>3619</v>
      </c>
      <c r="S3619">
        <v>3619</v>
      </c>
      <c r="T3619">
        <v>3619</v>
      </c>
      <c r="U3619">
        <v>3619</v>
      </c>
      <c r="V3619">
        <f t="shared" ref="V3619:Z3619" si="3618">U3619+U3620</f>
        <v>7239</v>
      </c>
      <c r="W3619">
        <f t="shared" si="3618"/>
        <v>14480</v>
      </c>
      <c r="X3619">
        <f t="shared" si="3618"/>
        <v>28964</v>
      </c>
      <c r="Y3619">
        <f t="shared" si="3618"/>
        <v>57936</v>
      </c>
      <c r="Z3619">
        <f t="shared" si="3618"/>
        <v>115888</v>
      </c>
    </row>
    <row r="3620" spans="1:26" x14ac:dyDescent="0.35">
      <c r="A3620">
        <v>3620</v>
      </c>
      <c r="B3620">
        <v>3620</v>
      </c>
      <c r="C3620">
        <v>3620</v>
      </c>
      <c r="D3620">
        <v>3620</v>
      </c>
      <c r="E3620">
        <v>3620</v>
      </c>
      <c r="F3620">
        <v>3620</v>
      </c>
      <c r="G3620">
        <v>3620</v>
      </c>
      <c r="H3620">
        <v>3620</v>
      </c>
      <c r="I3620">
        <v>3620</v>
      </c>
      <c r="J3620">
        <v>3620</v>
      </c>
      <c r="K3620">
        <v>3620</v>
      </c>
      <c r="L3620">
        <v>3620</v>
      </c>
      <c r="M3620">
        <v>3620</v>
      </c>
      <c r="N3620">
        <v>3620</v>
      </c>
      <c r="O3620">
        <v>3620</v>
      </c>
      <c r="P3620">
        <v>3620</v>
      </c>
      <c r="Q3620">
        <v>3620</v>
      </c>
      <c r="R3620">
        <v>3620</v>
      </c>
      <c r="S3620">
        <v>3620</v>
      </c>
      <c r="T3620">
        <v>3620</v>
      </c>
      <c r="U3620">
        <v>3620</v>
      </c>
      <c r="V3620">
        <f t="shared" ref="V3620:Z3620" si="3619">U3620+U3621</f>
        <v>7241</v>
      </c>
      <c r="W3620">
        <f t="shared" si="3619"/>
        <v>14484</v>
      </c>
      <c r="X3620">
        <f t="shared" si="3619"/>
        <v>28972</v>
      </c>
      <c r="Y3620">
        <f t="shared" si="3619"/>
        <v>57952</v>
      </c>
      <c r="Z3620">
        <f t="shared" si="3619"/>
        <v>115920</v>
      </c>
    </row>
    <row r="3621" spans="1:26" x14ac:dyDescent="0.35">
      <c r="A3621">
        <v>3621</v>
      </c>
      <c r="B3621">
        <v>3621</v>
      </c>
      <c r="C3621">
        <v>3621</v>
      </c>
      <c r="D3621">
        <v>3621</v>
      </c>
      <c r="E3621">
        <v>3621</v>
      </c>
      <c r="F3621">
        <v>3621</v>
      </c>
      <c r="G3621">
        <v>3621</v>
      </c>
      <c r="H3621">
        <v>3621</v>
      </c>
      <c r="I3621">
        <v>3621</v>
      </c>
      <c r="J3621">
        <v>3621</v>
      </c>
      <c r="K3621">
        <v>3621</v>
      </c>
      <c r="L3621">
        <v>3621</v>
      </c>
      <c r="M3621">
        <v>3621</v>
      </c>
      <c r="N3621">
        <v>3621</v>
      </c>
      <c r="O3621">
        <v>3621</v>
      </c>
      <c r="P3621">
        <v>3621</v>
      </c>
      <c r="Q3621">
        <v>3621</v>
      </c>
      <c r="R3621">
        <v>3621</v>
      </c>
      <c r="S3621">
        <v>3621</v>
      </c>
      <c r="T3621">
        <v>3621</v>
      </c>
      <c r="U3621">
        <v>3621</v>
      </c>
      <c r="V3621">
        <f t="shared" ref="V3621:Z3621" si="3620">U3621+U3622</f>
        <v>7243</v>
      </c>
      <c r="W3621">
        <f t="shared" si="3620"/>
        <v>14488</v>
      </c>
      <c r="X3621">
        <f t="shared" si="3620"/>
        <v>28980</v>
      </c>
      <c r="Y3621">
        <f t="shared" si="3620"/>
        <v>57968</v>
      </c>
      <c r="Z3621">
        <f t="shared" si="3620"/>
        <v>115952</v>
      </c>
    </row>
    <row r="3622" spans="1:26" x14ac:dyDescent="0.35">
      <c r="A3622">
        <v>3622</v>
      </c>
      <c r="B3622">
        <v>3622</v>
      </c>
      <c r="C3622">
        <v>3622</v>
      </c>
      <c r="D3622">
        <v>3622</v>
      </c>
      <c r="E3622">
        <v>3622</v>
      </c>
      <c r="F3622">
        <v>3622</v>
      </c>
      <c r="G3622">
        <v>3622</v>
      </c>
      <c r="H3622">
        <v>3622</v>
      </c>
      <c r="I3622">
        <v>3622</v>
      </c>
      <c r="J3622">
        <v>3622</v>
      </c>
      <c r="K3622">
        <v>3622</v>
      </c>
      <c r="L3622">
        <v>3622</v>
      </c>
      <c r="M3622">
        <v>3622</v>
      </c>
      <c r="N3622">
        <v>3622</v>
      </c>
      <c r="O3622">
        <v>3622</v>
      </c>
      <c r="P3622">
        <v>3622</v>
      </c>
      <c r="Q3622">
        <v>3622</v>
      </c>
      <c r="R3622">
        <v>3622</v>
      </c>
      <c r="S3622">
        <v>3622</v>
      </c>
      <c r="T3622">
        <v>3622</v>
      </c>
      <c r="U3622">
        <v>3622</v>
      </c>
      <c r="V3622">
        <f t="shared" ref="V3622:Z3622" si="3621">U3622+U3623</f>
        <v>7245</v>
      </c>
      <c r="W3622">
        <f t="shared" si="3621"/>
        <v>14492</v>
      </c>
      <c r="X3622">
        <f t="shared" si="3621"/>
        <v>28988</v>
      </c>
      <c r="Y3622">
        <f t="shared" si="3621"/>
        <v>57984</v>
      </c>
      <c r="Z3622">
        <f t="shared" si="3621"/>
        <v>115984</v>
      </c>
    </row>
    <row r="3623" spans="1:26" x14ac:dyDescent="0.35">
      <c r="A3623">
        <v>3623</v>
      </c>
      <c r="B3623">
        <v>3623</v>
      </c>
      <c r="C3623">
        <v>3623</v>
      </c>
      <c r="D3623">
        <v>3623</v>
      </c>
      <c r="E3623">
        <v>3623</v>
      </c>
      <c r="F3623">
        <v>3623</v>
      </c>
      <c r="G3623">
        <v>3623</v>
      </c>
      <c r="H3623">
        <v>3623</v>
      </c>
      <c r="I3623">
        <v>3623</v>
      </c>
      <c r="J3623">
        <v>3623</v>
      </c>
      <c r="K3623">
        <v>3623</v>
      </c>
      <c r="L3623">
        <v>3623</v>
      </c>
      <c r="M3623">
        <v>3623</v>
      </c>
      <c r="N3623">
        <v>3623</v>
      </c>
      <c r="O3623">
        <v>3623</v>
      </c>
      <c r="P3623">
        <v>3623</v>
      </c>
      <c r="Q3623">
        <v>3623</v>
      </c>
      <c r="R3623">
        <v>3623</v>
      </c>
      <c r="S3623">
        <v>3623</v>
      </c>
      <c r="T3623">
        <v>3623</v>
      </c>
      <c r="U3623">
        <v>3623</v>
      </c>
      <c r="V3623">
        <f t="shared" ref="V3623:Z3623" si="3622">U3623+U3624</f>
        <v>7247</v>
      </c>
      <c r="W3623">
        <f t="shared" si="3622"/>
        <v>14496</v>
      </c>
      <c r="X3623">
        <f t="shared" si="3622"/>
        <v>28996</v>
      </c>
      <c r="Y3623">
        <f t="shared" si="3622"/>
        <v>58000</v>
      </c>
      <c r="Z3623">
        <f t="shared" si="3622"/>
        <v>116016</v>
      </c>
    </row>
    <row r="3624" spans="1:26" x14ac:dyDescent="0.35">
      <c r="A3624">
        <v>3624</v>
      </c>
      <c r="B3624">
        <v>3624</v>
      </c>
      <c r="C3624">
        <v>3624</v>
      </c>
      <c r="D3624">
        <v>3624</v>
      </c>
      <c r="E3624">
        <v>3624</v>
      </c>
      <c r="F3624">
        <v>3624</v>
      </c>
      <c r="G3624">
        <v>3624</v>
      </c>
      <c r="H3624">
        <v>3624</v>
      </c>
      <c r="I3624">
        <v>3624</v>
      </c>
      <c r="J3624">
        <v>3624</v>
      </c>
      <c r="K3624">
        <v>3624</v>
      </c>
      <c r="L3624">
        <v>3624</v>
      </c>
      <c r="M3624">
        <v>3624</v>
      </c>
      <c r="N3624">
        <v>3624</v>
      </c>
      <c r="O3624">
        <v>3624</v>
      </c>
      <c r="P3624">
        <v>3624</v>
      </c>
      <c r="Q3624">
        <v>3624</v>
      </c>
      <c r="R3624">
        <v>3624</v>
      </c>
      <c r="S3624">
        <v>3624</v>
      </c>
      <c r="T3624">
        <v>3624</v>
      </c>
      <c r="U3624">
        <v>3624</v>
      </c>
      <c r="V3624">
        <f t="shared" ref="V3624:Z3624" si="3623">U3624+U3625</f>
        <v>7249</v>
      </c>
      <c r="W3624">
        <f t="shared" si="3623"/>
        <v>14500</v>
      </c>
      <c r="X3624">
        <f t="shared" si="3623"/>
        <v>29004</v>
      </c>
      <c r="Y3624">
        <f t="shared" si="3623"/>
        <v>58016</v>
      </c>
      <c r="Z3624">
        <f t="shared" si="3623"/>
        <v>116048</v>
      </c>
    </row>
    <row r="3625" spans="1:26" x14ac:dyDescent="0.35">
      <c r="A3625">
        <v>3625</v>
      </c>
      <c r="B3625">
        <v>3625</v>
      </c>
      <c r="C3625">
        <v>3625</v>
      </c>
      <c r="D3625">
        <v>3625</v>
      </c>
      <c r="E3625">
        <v>3625</v>
      </c>
      <c r="F3625">
        <v>3625</v>
      </c>
      <c r="G3625">
        <v>3625</v>
      </c>
      <c r="H3625">
        <v>3625</v>
      </c>
      <c r="I3625">
        <v>3625</v>
      </c>
      <c r="J3625">
        <v>3625</v>
      </c>
      <c r="K3625">
        <v>3625</v>
      </c>
      <c r="L3625">
        <v>3625</v>
      </c>
      <c r="M3625">
        <v>3625</v>
      </c>
      <c r="N3625">
        <v>3625</v>
      </c>
      <c r="O3625">
        <v>3625</v>
      </c>
      <c r="P3625">
        <v>3625</v>
      </c>
      <c r="Q3625">
        <v>3625</v>
      </c>
      <c r="R3625">
        <v>3625</v>
      </c>
      <c r="S3625">
        <v>3625</v>
      </c>
      <c r="T3625">
        <v>3625</v>
      </c>
      <c r="U3625">
        <v>3625</v>
      </c>
      <c r="V3625">
        <f t="shared" ref="V3625:Z3625" si="3624">U3625+U3626</f>
        <v>7251</v>
      </c>
      <c r="W3625">
        <f t="shared" si="3624"/>
        <v>14504</v>
      </c>
      <c r="X3625">
        <f t="shared" si="3624"/>
        <v>29012</v>
      </c>
      <c r="Y3625">
        <f t="shared" si="3624"/>
        <v>58032</v>
      </c>
      <c r="Z3625">
        <f t="shared" si="3624"/>
        <v>116080</v>
      </c>
    </row>
    <row r="3626" spans="1:26" x14ac:dyDescent="0.35">
      <c r="A3626">
        <v>3626</v>
      </c>
      <c r="B3626">
        <v>3626</v>
      </c>
      <c r="C3626">
        <v>3626</v>
      </c>
      <c r="D3626">
        <v>3626</v>
      </c>
      <c r="E3626">
        <v>3626</v>
      </c>
      <c r="F3626">
        <v>3626</v>
      </c>
      <c r="G3626">
        <v>3626</v>
      </c>
      <c r="H3626">
        <v>3626</v>
      </c>
      <c r="I3626">
        <v>3626</v>
      </c>
      <c r="J3626">
        <v>3626</v>
      </c>
      <c r="K3626">
        <v>3626</v>
      </c>
      <c r="L3626">
        <v>3626</v>
      </c>
      <c r="M3626">
        <v>3626</v>
      </c>
      <c r="N3626">
        <v>3626</v>
      </c>
      <c r="O3626">
        <v>3626</v>
      </c>
      <c r="P3626">
        <v>3626</v>
      </c>
      <c r="Q3626">
        <v>3626</v>
      </c>
      <c r="R3626">
        <v>3626</v>
      </c>
      <c r="S3626">
        <v>3626</v>
      </c>
      <c r="T3626">
        <v>3626</v>
      </c>
      <c r="U3626">
        <v>3626</v>
      </c>
      <c r="V3626">
        <f t="shared" ref="V3626:Z3626" si="3625">U3626+U3627</f>
        <v>7253</v>
      </c>
      <c r="W3626">
        <f t="shared" si="3625"/>
        <v>14508</v>
      </c>
      <c r="X3626">
        <f t="shared" si="3625"/>
        <v>29020</v>
      </c>
      <c r="Y3626">
        <f t="shared" si="3625"/>
        <v>58048</v>
      </c>
      <c r="Z3626">
        <f t="shared" si="3625"/>
        <v>116112</v>
      </c>
    </row>
    <row r="3627" spans="1:26" x14ac:dyDescent="0.35">
      <c r="A3627">
        <v>3627</v>
      </c>
      <c r="B3627">
        <v>3627</v>
      </c>
      <c r="C3627">
        <v>3627</v>
      </c>
      <c r="D3627">
        <v>3627</v>
      </c>
      <c r="E3627">
        <v>3627</v>
      </c>
      <c r="F3627">
        <v>3627</v>
      </c>
      <c r="G3627">
        <v>3627</v>
      </c>
      <c r="H3627">
        <v>3627</v>
      </c>
      <c r="I3627">
        <v>3627</v>
      </c>
      <c r="J3627">
        <v>3627</v>
      </c>
      <c r="K3627">
        <v>3627</v>
      </c>
      <c r="L3627">
        <v>3627</v>
      </c>
      <c r="M3627">
        <v>3627</v>
      </c>
      <c r="N3627">
        <v>3627</v>
      </c>
      <c r="O3627">
        <v>3627</v>
      </c>
      <c r="P3627">
        <v>3627</v>
      </c>
      <c r="Q3627">
        <v>3627</v>
      </c>
      <c r="R3627">
        <v>3627</v>
      </c>
      <c r="S3627">
        <v>3627</v>
      </c>
      <c r="T3627">
        <v>3627</v>
      </c>
      <c r="U3627">
        <v>3627</v>
      </c>
      <c r="V3627">
        <f t="shared" ref="V3627:Z3627" si="3626">U3627+U3628</f>
        <v>7255</v>
      </c>
      <c r="W3627">
        <f t="shared" si="3626"/>
        <v>14512</v>
      </c>
      <c r="X3627">
        <f t="shared" si="3626"/>
        <v>29028</v>
      </c>
      <c r="Y3627">
        <f t="shared" si="3626"/>
        <v>58064</v>
      </c>
      <c r="Z3627">
        <f t="shared" si="3626"/>
        <v>116144</v>
      </c>
    </row>
    <row r="3628" spans="1:26" x14ac:dyDescent="0.35">
      <c r="A3628">
        <v>3628</v>
      </c>
      <c r="B3628">
        <v>3628</v>
      </c>
      <c r="C3628">
        <v>3628</v>
      </c>
      <c r="D3628">
        <v>3628</v>
      </c>
      <c r="E3628">
        <v>3628</v>
      </c>
      <c r="F3628">
        <v>3628</v>
      </c>
      <c r="G3628">
        <v>3628</v>
      </c>
      <c r="H3628">
        <v>3628</v>
      </c>
      <c r="I3628">
        <v>3628</v>
      </c>
      <c r="J3628">
        <v>3628</v>
      </c>
      <c r="K3628">
        <v>3628</v>
      </c>
      <c r="L3628">
        <v>3628</v>
      </c>
      <c r="M3628">
        <v>3628</v>
      </c>
      <c r="N3628">
        <v>3628</v>
      </c>
      <c r="O3628">
        <v>3628</v>
      </c>
      <c r="P3628">
        <v>3628</v>
      </c>
      <c r="Q3628">
        <v>3628</v>
      </c>
      <c r="R3628">
        <v>3628</v>
      </c>
      <c r="S3628">
        <v>3628</v>
      </c>
      <c r="T3628">
        <v>3628</v>
      </c>
      <c r="U3628">
        <v>3628</v>
      </c>
      <c r="V3628">
        <f t="shared" ref="V3628:Z3628" si="3627">U3628+U3629</f>
        <v>7257</v>
      </c>
      <c r="W3628">
        <f t="shared" si="3627"/>
        <v>14516</v>
      </c>
      <c r="X3628">
        <f t="shared" si="3627"/>
        <v>29036</v>
      </c>
      <c r="Y3628">
        <f t="shared" si="3627"/>
        <v>58080</v>
      </c>
      <c r="Z3628">
        <f t="shared" si="3627"/>
        <v>116176</v>
      </c>
    </row>
    <row r="3629" spans="1:26" x14ac:dyDescent="0.35">
      <c r="A3629">
        <v>3629</v>
      </c>
      <c r="B3629">
        <v>3629</v>
      </c>
      <c r="C3629">
        <v>3629</v>
      </c>
      <c r="D3629">
        <v>3629</v>
      </c>
      <c r="E3629">
        <v>3629</v>
      </c>
      <c r="F3629">
        <v>3629</v>
      </c>
      <c r="G3629">
        <v>3629</v>
      </c>
      <c r="H3629">
        <v>3629</v>
      </c>
      <c r="I3629">
        <v>3629</v>
      </c>
      <c r="J3629">
        <v>3629</v>
      </c>
      <c r="K3629">
        <v>3629</v>
      </c>
      <c r="L3629">
        <v>3629</v>
      </c>
      <c r="M3629">
        <v>3629</v>
      </c>
      <c r="N3629">
        <v>3629</v>
      </c>
      <c r="O3629">
        <v>3629</v>
      </c>
      <c r="P3629">
        <v>3629</v>
      </c>
      <c r="Q3629">
        <v>3629</v>
      </c>
      <c r="R3629">
        <v>3629</v>
      </c>
      <c r="S3629">
        <v>3629</v>
      </c>
      <c r="T3629">
        <v>3629</v>
      </c>
      <c r="U3629">
        <v>3629</v>
      </c>
      <c r="V3629">
        <f t="shared" ref="V3629:Z3629" si="3628">U3629+U3630</f>
        <v>7259</v>
      </c>
      <c r="W3629">
        <f t="shared" si="3628"/>
        <v>14520</v>
      </c>
      <c r="X3629">
        <f t="shared" si="3628"/>
        <v>29044</v>
      </c>
      <c r="Y3629">
        <f t="shared" si="3628"/>
        <v>58096</v>
      </c>
      <c r="Z3629">
        <f t="shared" si="3628"/>
        <v>116208</v>
      </c>
    </row>
    <row r="3630" spans="1:26" x14ac:dyDescent="0.35">
      <c r="A3630">
        <v>3630</v>
      </c>
      <c r="B3630">
        <v>3630</v>
      </c>
      <c r="C3630">
        <v>3630</v>
      </c>
      <c r="D3630">
        <v>3630</v>
      </c>
      <c r="E3630">
        <v>3630</v>
      </c>
      <c r="F3630">
        <v>3630</v>
      </c>
      <c r="G3630">
        <v>3630</v>
      </c>
      <c r="H3630">
        <v>3630</v>
      </c>
      <c r="I3630">
        <v>3630</v>
      </c>
      <c r="J3630">
        <v>3630</v>
      </c>
      <c r="K3630">
        <v>3630</v>
      </c>
      <c r="L3630">
        <v>3630</v>
      </c>
      <c r="M3630">
        <v>3630</v>
      </c>
      <c r="N3630">
        <v>3630</v>
      </c>
      <c r="O3630">
        <v>3630</v>
      </c>
      <c r="P3630">
        <v>3630</v>
      </c>
      <c r="Q3630">
        <v>3630</v>
      </c>
      <c r="R3630">
        <v>3630</v>
      </c>
      <c r="S3630">
        <v>3630</v>
      </c>
      <c r="T3630">
        <v>3630</v>
      </c>
      <c r="U3630">
        <v>3630</v>
      </c>
      <c r="V3630">
        <f t="shared" ref="V3630:Z3630" si="3629">U3630+U3631</f>
        <v>7261</v>
      </c>
      <c r="W3630">
        <f t="shared" si="3629"/>
        <v>14524</v>
      </c>
      <c r="X3630">
        <f t="shared" si="3629"/>
        <v>29052</v>
      </c>
      <c r="Y3630">
        <f t="shared" si="3629"/>
        <v>58112</v>
      </c>
      <c r="Z3630">
        <f t="shared" si="3629"/>
        <v>116240</v>
      </c>
    </row>
    <row r="3631" spans="1:26" x14ac:dyDescent="0.35">
      <c r="A3631">
        <v>3631</v>
      </c>
      <c r="B3631">
        <v>3631</v>
      </c>
      <c r="C3631">
        <v>3631</v>
      </c>
      <c r="D3631">
        <v>3631</v>
      </c>
      <c r="E3631">
        <v>3631</v>
      </c>
      <c r="F3631">
        <v>3631</v>
      </c>
      <c r="G3631">
        <v>3631</v>
      </c>
      <c r="H3631">
        <v>3631</v>
      </c>
      <c r="I3631">
        <v>3631</v>
      </c>
      <c r="J3631">
        <v>3631</v>
      </c>
      <c r="K3631">
        <v>3631</v>
      </c>
      <c r="L3631">
        <v>3631</v>
      </c>
      <c r="M3631">
        <v>3631</v>
      </c>
      <c r="N3631">
        <v>3631</v>
      </c>
      <c r="O3631">
        <v>3631</v>
      </c>
      <c r="P3631">
        <v>3631</v>
      </c>
      <c r="Q3631">
        <v>3631</v>
      </c>
      <c r="R3631">
        <v>3631</v>
      </c>
      <c r="S3631">
        <v>3631</v>
      </c>
      <c r="T3631">
        <v>3631</v>
      </c>
      <c r="U3631">
        <v>3631</v>
      </c>
      <c r="V3631">
        <f t="shared" ref="V3631:Z3631" si="3630">U3631+U3632</f>
        <v>7263</v>
      </c>
      <c r="W3631">
        <f t="shared" si="3630"/>
        <v>14528</v>
      </c>
      <c r="X3631">
        <f t="shared" si="3630"/>
        <v>29060</v>
      </c>
      <c r="Y3631">
        <f t="shared" si="3630"/>
        <v>58128</v>
      </c>
      <c r="Z3631">
        <f t="shared" si="3630"/>
        <v>116272</v>
      </c>
    </row>
    <row r="3632" spans="1:26" x14ac:dyDescent="0.35">
      <c r="A3632">
        <v>3632</v>
      </c>
      <c r="B3632">
        <v>3632</v>
      </c>
      <c r="C3632">
        <v>3632</v>
      </c>
      <c r="D3632">
        <v>3632</v>
      </c>
      <c r="E3632">
        <v>3632</v>
      </c>
      <c r="F3632">
        <v>3632</v>
      </c>
      <c r="G3632">
        <v>3632</v>
      </c>
      <c r="H3632">
        <v>3632</v>
      </c>
      <c r="I3632">
        <v>3632</v>
      </c>
      <c r="J3632">
        <v>3632</v>
      </c>
      <c r="K3632">
        <v>3632</v>
      </c>
      <c r="L3632">
        <v>3632</v>
      </c>
      <c r="M3632">
        <v>3632</v>
      </c>
      <c r="N3632">
        <v>3632</v>
      </c>
      <c r="O3632">
        <v>3632</v>
      </c>
      <c r="P3632">
        <v>3632</v>
      </c>
      <c r="Q3632">
        <v>3632</v>
      </c>
      <c r="R3632">
        <v>3632</v>
      </c>
      <c r="S3632">
        <v>3632</v>
      </c>
      <c r="T3632">
        <v>3632</v>
      </c>
      <c r="U3632">
        <v>3632</v>
      </c>
      <c r="V3632">
        <f t="shared" ref="V3632:Z3632" si="3631">U3632+U3633</f>
        <v>7265</v>
      </c>
      <c r="W3632">
        <f t="shared" si="3631"/>
        <v>14532</v>
      </c>
      <c r="X3632">
        <f t="shared" si="3631"/>
        <v>29068</v>
      </c>
      <c r="Y3632">
        <f t="shared" si="3631"/>
        <v>58144</v>
      </c>
      <c r="Z3632">
        <f t="shared" si="3631"/>
        <v>116304</v>
      </c>
    </row>
    <row r="3633" spans="1:26" x14ac:dyDescent="0.35">
      <c r="A3633">
        <v>3633</v>
      </c>
      <c r="B3633">
        <v>3633</v>
      </c>
      <c r="C3633">
        <v>3633</v>
      </c>
      <c r="D3633">
        <v>3633</v>
      </c>
      <c r="E3633">
        <v>3633</v>
      </c>
      <c r="F3633">
        <v>3633</v>
      </c>
      <c r="G3633">
        <v>3633</v>
      </c>
      <c r="H3633">
        <v>3633</v>
      </c>
      <c r="I3633">
        <v>3633</v>
      </c>
      <c r="J3633">
        <v>3633</v>
      </c>
      <c r="K3633">
        <v>3633</v>
      </c>
      <c r="L3633">
        <v>3633</v>
      </c>
      <c r="M3633">
        <v>3633</v>
      </c>
      <c r="N3633">
        <v>3633</v>
      </c>
      <c r="O3633">
        <v>3633</v>
      </c>
      <c r="P3633">
        <v>3633</v>
      </c>
      <c r="Q3633">
        <v>3633</v>
      </c>
      <c r="R3633">
        <v>3633</v>
      </c>
      <c r="S3633">
        <v>3633</v>
      </c>
      <c r="T3633">
        <v>3633</v>
      </c>
      <c r="U3633">
        <v>3633</v>
      </c>
      <c r="V3633">
        <f t="shared" ref="V3633:Z3633" si="3632">U3633+U3634</f>
        <v>7267</v>
      </c>
      <c r="W3633">
        <f t="shared" si="3632"/>
        <v>14536</v>
      </c>
      <c r="X3633">
        <f t="shared" si="3632"/>
        <v>29076</v>
      </c>
      <c r="Y3633">
        <f t="shared" si="3632"/>
        <v>58160</v>
      </c>
      <c r="Z3633">
        <f t="shared" si="3632"/>
        <v>116336</v>
      </c>
    </row>
    <row r="3634" spans="1:26" x14ac:dyDescent="0.35">
      <c r="A3634">
        <v>3634</v>
      </c>
      <c r="B3634">
        <v>3634</v>
      </c>
      <c r="C3634">
        <v>3634</v>
      </c>
      <c r="D3634">
        <v>3634</v>
      </c>
      <c r="E3634">
        <v>3634</v>
      </c>
      <c r="F3634">
        <v>3634</v>
      </c>
      <c r="G3634">
        <v>3634</v>
      </c>
      <c r="H3634">
        <v>3634</v>
      </c>
      <c r="I3634">
        <v>3634</v>
      </c>
      <c r="J3634">
        <v>3634</v>
      </c>
      <c r="K3634">
        <v>3634</v>
      </c>
      <c r="L3634">
        <v>3634</v>
      </c>
      <c r="M3634">
        <v>3634</v>
      </c>
      <c r="N3634">
        <v>3634</v>
      </c>
      <c r="O3634">
        <v>3634</v>
      </c>
      <c r="P3634">
        <v>3634</v>
      </c>
      <c r="Q3634">
        <v>3634</v>
      </c>
      <c r="R3634">
        <v>3634</v>
      </c>
      <c r="S3634">
        <v>3634</v>
      </c>
      <c r="T3634">
        <v>3634</v>
      </c>
      <c r="U3634">
        <v>3634</v>
      </c>
      <c r="V3634">
        <f t="shared" ref="V3634:Z3634" si="3633">U3634+U3635</f>
        <v>7269</v>
      </c>
      <c r="W3634">
        <f t="shared" si="3633"/>
        <v>14540</v>
      </c>
      <c r="X3634">
        <f t="shared" si="3633"/>
        <v>29084</v>
      </c>
      <c r="Y3634">
        <f t="shared" si="3633"/>
        <v>58176</v>
      </c>
      <c r="Z3634">
        <f t="shared" si="3633"/>
        <v>116368</v>
      </c>
    </row>
    <row r="3635" spans="1:26" x14ac:dyDescent="0.35">
      <c r="A3635">
        <v>3635</v>
      </c>
      <c r="B3635">
        <v>3635</v>
      </c>
      <c r="C3635">
        <v>3635</v>
      </c>
      <c r="D3635">
        <v>3635</v>
      </c>
      <c r="E3635">
        <v>3635</v>
      </c>
      <c r="F3635">
        <v>3635</v>
      </c>
      <c r="G3635">
        <v>3635</v>
      </c>
      <c r="H3635">
        <v>3635</v>
      </c>
      <c r="I3635">
        <v>3635</v>
      </c>
      <c r="J3635">
        <v>3635</v>
      </c>
      <c r="K3635">
        <v>3635</v>
      </c>
      <c r="L3635">
        <v>3635</v>
      </c>
      <c r="M3635">
        <v>3635</v>
      </c>
      <c r="N3635">
        <v>3635</v>
      </c>
      <c r="O3635">
        <v>3635</v>
      </c>
      <c r="P3635">
        <v>3635</v>
      </c>
      <c r="Q3635">
        <v>3635</v>
      </c>
      <c r="R3635">
        <v>3635</v>
      </c>
      <c r="S3635">
        <v>3635</v>
      </c>
      <c r="T3635">
        <v>3635</v>
      </c>
      <c r="U3635">
        <v>3635</v>
      </c>
      <c r="V3635">
        <f t="shared" ref="V3635:Z3635" si="3634">U3635+U3636</f>
        <v>7271</v>
      </c>
      <c r="W3635">
        <f t="shared" si="3634"/>
        <v>14544</v>
      </c>
      <c r="X3635">
        <f t="shared" si="3634"/>
        <v>29092</v>
      </c>
      <c r="Y3635">
        <f t="shared" si="3634"/>
        <v>58192</v>
      </c>
      <c r="Z3635">
        <f t="shared" si="3634"/>
        <v>116400</v>
      </c>
    </row>
    <row r="3636" spans="1:26" x14ac:dyDescent="0.35">
      <c r="A3636">
        <v>3636</v>
      </c>
      <c r="B3636">
        <v>3636</v>
      </c>
      <c r="C3636">
        <v>3636</v>
      </c>
      <c r="D3636">
        <v>3636</v>
      </c>
      <c r="E3636">
        <v>3636</v>
      </c>
      <c r="F3636">
        <v>3636</v>
      </c>
      <c r="G3636">
        <v>3636</v>
      </c>
      <c r="H3636">
        <v>3636</v>
      </c>
      <c r="I3636">
        <v>3636</v>
      </c>
      <c r="J3636">
        <v>3636</v>
      </c>
      <c r="K3636">
        <v>3636</v>
      </c>
      <c r="L3636">
        <v>3636</v>
      </c>
      <c r="M3636">
        <v>3636</v>
      </c>
      <c r="N3636">
        <v>3636</v>
      </c>
      <c r="O3636">
        <v>3636</v>
      </c>
      <c r="P3636">
        <v>3636</v>
      </c>
      <c r="Q3636">
        <v>3636</v>
      </c>
      <c r="R3636">
        <v>3636</v>
      </c>
      <c r="S3636">
        <v>3636</v>
      </c>
      <c r="T3636">
        <v>3636</v>
      </c>
      <c r="U3636">
        <v>3636</v>
      </c>
      <c r="V3636">
        <f t="shared" ref="V3636:Z3636" si="3635">U3636+U3637</f>
        <v>7273</v>
      </c>
      <c r="W3636">
        <f t="shared" si="3635"/>
        <v>14548</v>
      </c>
      <c r="X3636">
        <f t="shared" si="3635"/>
        <v>29100</v>
      </c>
      <c r="Y3636">
        <f t="shared" si="3635"/>
        <v>58208</v>
      </c>
      <c r="Z3636">
        <f t="shared" si="3635"/>
        <v>116432</v>
      </c>
    </row>
    <row r="3637" spans="1:26" x14ac:dyDescent="0.35">
      <c r="A3637">
        <v>3637</v>
      </c>
      <c r="B3637">
        <v>3637</v>
      </c>
      <c r="C3637">
        <v>3637</v>
      </c>
      <c r="D3637">
        <v>3637</v>
      </c>
      <c r="E3637">
        <v>3637</v>
      </c>
      <c r="F3637">
        <v>3637</v>
      </c>
      <c r="G3637">
        <v>3637</v>
      </c>
      <c r="H3637">
        <v>3637</v>
      </c>
      <c r="I3637">
        <v>3637</v>
      </c>
      <c r="J3637">
        <v>3637</v>
      </c>
      <c r="K3637">
        <v>3637</v>
      </c>
      <c r="L3637">
        <v>3637</v>
      </c>
      <c r="M3637">
        <v>3637</v>
      </c>
      <c r="N3637">
        <v>3637</v>
      </c>
      <c r="O3637">
        <v>3637</v>
      </c>
      <c r="P3637">
        <v>3637</v>
      </c>
      <c r="Q3637">
        <v>3637</v>
      </c>
      <c r="R3637">
        <v>3637</v>
      </c>
      <c r="S3637">
        <v>3637</v>
      </c>
      <c r="T3637">
        <v>3637</v>
      </c>
      <c r="U3637">
        <v>3637</v>
      </c>
      <c r="V3637">
        <f t="shared" ref="V3637:Z3637" si="3636">U3637+U3638</f>
        <v>7275</v>
      </c>
      <c r="W3637">
        <f t="shared" si="3636"/>
        <v>14552</v>
      </c>
      <c r="X3637">
        <f t="shared" si="3636"/>
        <v>29108</v>
      </c>
      <c r="Y3637">
        <f t="shared" si="3636"/>
        <v>58224</v>
      </c>
      <c r="Z3637">
        <f t="shared" si="3636"/>
        <v>116464</v>
      </c>
    </row>
    <row r="3638" spans="1:26" x14ac:dyDescent="0.35">
      <c r="A3638">
        <v>3638</v>
      </c>
      <c r="B3638">
        <v>3638</v>
      </c>
      <c r="C3638">
        <v>3638</v>
      </c>
      <c r="D3638">
        <v>3638</v>
      </c>
      <c r="E3638">
        <v>3638</v>
      </c>
      <c r="F3638">
        <v>3638</v>
      </c>
      <c r="G3638">
        <v>3638</v>
      </c>
      <c r="H3638">
        <v>3638</v>
      </c>
      <c r="I3638">
        <v>3638</v>
      </c>
      <c r="J3638">
        <v>3638</v>
      </c>
      <c r="K3638">
        <v>3638</v>
      </c>
      <c r="L3638">
        <v>3638</v>
      </c>
      <c r="M3638">
        <v>3638</v>
      </c>
      <c r="N3638">
        <v>3638</v>
      </c>
      <c r="O3638">
        <v>3638</v>
      </c>
      <c r="P3638">
        <v>3638</v>
      </c>
      <c r="Q3638">
        <v>3638</v>
      </c>
      <c r="R3638">
        <v>3638</v>
      </c>
      <c r="S3638">
        <v>3638</v>
      </c>
      <c r="T3638">
        <v>3638</v>
      </c>
      <c r="U3638">
        <v>3638</v>
      </c>
      <c r="V3638">
        <f t="shared" ref="V3638:Z3638" si="3637">U3638+U3639</f>
        <v>7277</v>
      </c>
      <c r="W3638">
        <f t="shared" si="3637"/>
        <v>14556</v>
      </c>
      <c r="X3638">
        <f t="shared" si="3637"/>
        <v>29116</v>
      </c>
      <c r="Y3638">
        <f t="shared" si="3637"/>
        <v>58240</v>
      </c>
      <c r="Z3638">
        <f t="shared" si="3637"/>
        <v>116496</v>
      </c>
    </row>
    <row r="3639" spans="1:26" x14ac:dyDescent="0.35">
      <c r="A3639">
        <v>3639</v>
      </c>
      <c r="B3639">
        <v>3639</v>
      </c>
      <c r="C3639">
        <v>3639</v>
      </c>
      <c r="D3639">
        <v>3639</v>
      </c>
      <c r="E3639">
        <v>3639</v>
      </c>
      <c r="F3639">
        <v>3639</v>
      </c>
      <c r="G3639">
        <v>3639</v>
      </c>
      <c r="H3639">
        <v>3639</v>
      </c>
      <c r="I3639">
        <v>3639</v>
      </c>
      <c r="J3639">
        <v>3639</v>
      </c>
      <c r="K3639">
        <v>3639</v>
      </c>
      <c r="L3639">
        <v>3639</v>
      </c>
      <c r="M3639">
        <v>3639</v>
      </c>
      <c r="N3639">
        <v>3639</v>
      </c>
      <c r="O3639">
        <v>3639</v>
      </c>
      <c r="P3639">
        <v>3639</v>
      </c>
      <c r="Q3639">
        <v>3639</v>
      </c>
      <c r="R3639">
        <v>3639</v>
      </c>
      <c r="S3639">
        <v>3639</v>
      </c>
      <c r="T3639">
        <v>3639</v>
      </c>
      <c r="U3639">
        <v>3639</v>
      </c>
      <c r="V3639">
        <f t="shared" ref="V3639:Z3639" si="3638">U3639+U3640</f>
        <v>7279</v>
      </c>
      <c r="W3639">
        <f t="shared" si="3638"/>
        <v>14560</v>
      </c>
      <c r="X3639">
        <f t="shared" si="3638"/>
        <v>29124</v>
      </c>
      <c r="Y3639">
        <f t="shared" si="3638"/>
        <v>58256</v>
      </c>
      <c r="Z3639">
        <f t="shared" si="3638"/>
        <v>116528</v>
      </c>
    </row>
    <row r="3640" spans="1:26" x14ac:dyDescent="0.35">
      <c r="A3640">
        <v>3640</v>
      </c>
      <c r="B3640">
        <v>3640</v>
      </c>
      <c r="C3640">
        <v>3640</v>
      </c>
      <c r="D3640">
        <v>3640</v>
      </c>
      <c r="E3640">
        <v>3640</v>
      </c>
      <c r="F3640">
        <v>3640</v>
      </c>
      <c r="G3640">
        <v>3640</v>
      </c>
      <c r="H3640">
        <v>3640</v>
      </c>
      <c r="I3640">
        <v>3640</v>
      </c>
      <c r="J3640">
        <v>3640</v>
      </c>
      <c r="K3640">
        <v>3640</v>
      </c>
      <c r="L3640">
        <v>3640</v>
      </c>
      <c r="M3640">
        <v>3640</v>
      </c>
      <c r="N3640">
        <v>3640</v>
      </c>
      <c r="O3640">
        <v>3640</v>
      </c>
      <c r="P3640">
        <v>3640</v>
      </c>
      <c r="Q3640">
        <v>3640</v>
      </c>
      <c r="R3640">
        <v>3640</v>
      </c>
      <c r="S3640">
        <v>3640</v>
      </c>
      <c r="T3640">
        <v>3640</v>
      </c>
      <c r="U3640">
        <v>3640</v>
      </c>
      <c r="V3640">
        <f t="shared" ref="V3640:Z3640" si="3639">U3640+U3641</f>
        <v>7281</v>
      </c>
      <c r="W3640">
        <f t="shared" si="3639"/>
        <v>14564</v>
      </c>
      <c r="X3640">
        <f t="shared" si="3639"/>
        <v>29132</v>
      </c>
      <c r="Y3640">
        <f t="shared" si="3639"/>
        <v>58272</v>
      </c>
      <c r="Z3640">
        <f t="shared" si="3639"/>
        <v>116560</v>
      </c>
    </row>
    <row r="3641" spans="1:26" x14ac:dyDescent="0.35">
      <c r="A3641">
        <v>3641</v>
      </c>
      <c r="B3641">
        <v>3641</v>
      </c>
      <c r="C3641">
        <v>3641</v>
      </c>
      <c r="D3641">
        <v>3641</v>
      </c>
      <c r="E3641">
        <v>3641</v>
      </c>
      <c r="F3641">
        <v>3641</v>
      </c>
      <c r="G3641">
        <v>3641</v>
      </c>
      <c r="H3641">
        <v>3641</v>
      </c>
      <c r="I3641">
        <v>3641</v>
      </c>
      <c r="J3641">
        <v>3641</v>
      </c>
      <c r="K3641">
        <v>3641</v>
      </c>
      <c r="L3641">
        <v>3641</v>
      </c>
      <c r="M3641">
        <v>3641</v>
      </c>
      <c r="N3641">
        <v>3641</v>
      </c>
      <c r="O3641">
        <v>3641</v>
      </c>
      <c r="P3641">
        <v>3641</v>
      </c>
      <c r="Q3641">
        <v>3641</v>
      </c>
      <c r="R3641">
        <v>3641</v>
      </c>
      <c r="S3641">
        <v>3641</v>
      </c>
      <c r="T3641">
        <v>3641</v>
      </c>
      <c r="U3641">
        <v>3641</v>
      </c>
      <c r="V3641">
        <f t="shared" ref="V3641:Z3641" si="3640">U3641+U3642</f>
        <v>7283</v>
      </c>
      <c r="W3641">
        <f t="shared" si="3640"/>
        <v>14568</v>
      </c>
      <c r="X3641">
        <f t="shared" si="3640"/>
        <v>29140</v>
      </c>
      <c r="Y3641">
        <f t="shared" si="3640"/>
        <v>58288</v>
      </c>
      <c r="Z3641">
        <f t="shared" si="3640"/>
        <v>116592</v>
      </c>
    </row>
    <row r="3642" spans="1:26" x14ac:dyDescent="0.35">
      <c r="A3642">
        <v>3642</v>
      </c>
      <c r="B3642">
        <v>3642</v>
      </c>
      <c r="C3642">
        <v>3642</v>
      </c>
      <c r="D3642">
        <v>3642</v>
      </c>
      <c r="E3642">
        <v>3642</v>
      </c>
      <c r="F3642">
        <v>3642</v>
      </c>
      <c r="G3642">
        <v>3642</v>
      </c>
      <c r="H3642">
        <v>3642</v>
      </c>
      <c r="I3642">
        <v>3642</v>
      </c>
      <c r="J3642">
        <v>3642</v>
      </c>
      <c r="K3642">
        <v>3642</v>
      </c>
      <c r="L3642">
        <v>3642</v>
      </c>
      <c r="M3642">
        <v>3642</v>
      </c>
      <c r="N3642">
        <v>3642</v>
      </c>
      <c r="O3642">
        <v>3642</v>
      </c>
      <c r="P3642">
        <v>3642</v>
      </c>
      <c r="Q3642">
        <v>3642</v>
      </c>
      <c r="R3642">
        <v>3642</v>
      </c>
      <c r="S3642">
        <v>3642</v>
      </c>
      <c r="T3642">
        <v>3642</v>
      </c>
      <c r="U3642">
        <v>3642</v>
      </c>
      <c r="V3642">
        <f t="shared" ref="V3642:Z3642" si="3641">U3642+U3643</f>
        <v>7285</v>
      </c>
      <c r="W3642">
        <f t="shared" si="3641"/>
        <v>14572</v>
      </c>
      <c r="X3642">
        <f t="shared" si="3641"/>
        <v>29148</v>
      </c>
      <c r="Y3642">
        <f t="shared" si="3641"/>
        <v>58304</v>
      </c>
      <c r="Z3642">
        <f t="shared" si="3641"/>
        <v>116624</v>
      </c>
    </row>
    <row r="3643" spans="1:26" x14ac:dyDescent="0.35">
      <c r="A3643">
        <v>3643</v>
      </c>
      <c r="B3643">
        <v>3643</v>
      </c>
      <c r="C3643">
        <v>3643</v>
      </c>
      <c r="D3643">
        <v>3643</v>
      </c>
      <c r="E3643">
        <v>3643</v>
      </c>
      <c r="F3643">
        <v>3643</v>
      </c>
      <c r="G3643">
        <v>3643</v>
      </c>
      <c r="H3643">
        <v>3643</v>
      </c>
      <c r="I3643">
        <v>3643</v>
      </c>
      <c r="J3643">
        <v>3643</v>
      </c>
      <c r="K3643">
        <v>3643</v>
      </c>
      <c r="L3643">
        <v>3643</v>
      </c>
      <c r="M3643">
        <v>3643</v>
      </c>
      <c r="N3643">
        <v>3643</v>
      </c>
      <c r="O3643">
        <v>3643</v>
      </c>
      <c r="P3643">
        <v>3643</v>
      </c>
      <c r="Q3643">
        <v>3643</v>
      </c>
      <c r="R3643">
        <v>3643</v>
      </c>
      <c r="S3643">
        <v>3643</v>
      </c>
      <c r="T3643">
        <v>3643</v>
      </c>
      <c r="U3643">
        <v>3643</v>
      </c>
      <c r="V3643">
        <f t="shared" ref="V3643:Z3643" si="3642">U3643+U3644</f>
        <v>7287</v>
      </c>
      <c r="W3643">
        <f t="shared" si="3642"/>
        <v>14576</v>
      </c>
      <c r="X3643">
        <f t="shared" si="3642"/>
        <v>29156</v>
      </c>
      <c r="Y3643">
        <f t="shared" si="3642"/>
        <v>58320</v>
      </c>
      <c r="Z3643">
        <f t="shared" si="3642"/>
        <v>116656</v>
      </c>
    </row>
    <row r="3644" spans="1:26" x14ac:dyDescent="0.35">
      <c r="A3644">
        <v>3644</v>
      </c>
      <c r="B3644">
        <v>3644</v>
      </c>
      <c r="C3644">
        <v>3644</v>
      </c>
      <c r="D3644">
        <v>3644</v>
      </c>
      <c r="E3644">
        <v>3644</v>
      </c>
      <c r="F3644">
        <v>3644</v>
      </c>
      <c r="G3644">
        <v>3644</v>
      </c>
      <c r="H3644">
        <v>3644</v>
      </c>
      <c r="I3644">
        <v>3644</v>
      </c>
      <c r="J3644">
        <v>3644</v>
      </c>
      <c r="K3644">
        <v>3644</v>
      </c>
      <c r="L3644">
        <v>3644</v>
      </c>
      <c r="M3644">
        <v>3644</v>
      </c>
      <c r="N3644">
        <v>3644</v>
      </c>
      <c r="O3644">
        <v>3644</v>
      </c>
      <c r="P3644">
        <v>3644</v>
      </c>
      <c r="Q3644">
        <v>3644</v>
      </c>
      <c r="R3644">
        <v>3644</v>
      </c>
      <c r="S3644">
        <v>3644</v>
      </c>
      <c r="T3644">
        <v>3644</v>
      </c>
      <c r="U3644">
        <v>3644</v>
      </c>
      <c r="V3644">
        <f t="shared" ref="V3644:Z3644" si="3643">U3644+U3645</f>
        <v>7289</v>
      </c>
      <c r="W3644">
        <f t="shared" si="3643"/>
        <v>14580</v>
      </c>
      <c r="X3644">
        <f t="shared" si="3643"/>
        <v>29164</v>
      </c>
      <c r="Y3644">
        <f t="shared" si="3643"/>
        <v>58336</v>
      </c>
      <c r="Z3644">
        <f t="shared" si="3643"/>
        <v>116688</v>
      </c>
    </row>
    <row r="3645" spans="1:26" x14ac:dyDescent="0.35">
      <c r="A3645">
        <v>3645</v>
      </c>
      <c r="B3645">
        <v>3645</v>
      </c>
      <c r="C3645">
        <v>3645</v>
      </c>
      <c r="D3645">
        <v>3645</v>
      </c>
      <c r="E3645">
        <v>3645</v>
      </c>
      <c r="F3645">
        <v>3645</v>
      </c>
      <c r="G3645">
        <v>3645</v>
      </c>
      <c r="H3645">
        <v>3645</v>
      </c>
      <c r="I3645">
        <v>3645</v>
      </c>
      <c r="J3645">
        <v>3645</v>
      </c>
      <c r="K3645">
        <v>3645</v>
      </c>
      <c r="L3645">
        <v>3645</v>
      </c>
      <c r="M3645">
        <v>3645</v>
      </c>
      <c r="N3645">
        <v>3645</v>
      </c>
      <c r="O3645">
        <v>3645</v>
      </c>
      <c r="P3645">
        <v>3645</v>
      </c>
      <c r="Q3645">
        <v>3645</v>
      </c>
      <c r="R3645">
        <v>3645</v>
      </c>
      <c r="S3645">
        <v>3645</v>
      </c>
      <c r="T3645">
        <v>3645</v>
      </c>
      <c r="U3645">
        <v>3645</v>
      </c>
      <c r="V3645">
        <f t="shared" ref="V3645:Z3645" si="3644">U3645+U3646</f>
        <v>7291</v>
      </c>
      <c r="W3645">
        <f t="shared" si="3644"/>
        <v>14584</v>
      </c>
      <c r="X3645">
        <f t="shared" si="3644"/>
        <v>29172</v>
      </c>
      <c r="Y3645">
        <f t="shared" si="3644"/>
        <v>58352</v>
      </c>
      <c r="Z3645">
        <f t="shared" si="3644"/>
        <v>116720</v>
      </c>
    </row>
    <row r="3646" spans="1:26" x14ac:dyDescent="0.35">
      <c r="A3646">
        <v>3646</v>
      </c>
      <c r="B3646">
        <v>3646</v>
      </c>
      <c r="C3646">
        <v>3646</v>
      </c>
      <c r="D3646">
        <v>3646</v>
      </c>
      <c r="E3646">
        <v>3646</v>
      </c>
      <c r="F3646">
        <v>3646</v>
      </c>
      <c r="G3646">
        <v>3646</v>
      </c>
      <c r="H3646">
        <v>3646</v>
      </c>
      <c r="I3646">
        <v>3646</v>
      </c>
      <c r="J3646">
        <v>3646</v>
      </c>
      <c r="K3646">
        <v>3646</v>
      </c>
      <c r="L3646">
        <v>3646</v>
      </c>
      <c r="M3646">
        <v>3646</v>
      </c>
      <c r="N3646">
        <v>3646</v>
      </c>
      <c r="O3646">
        <v>3646</v>
      </c>
      <c r="P3646">
        <v>3646</v>
      </c>
      <c r="Q3646">
        <v>3646</v>
      </c>
      <c r="R3646">
        <v>3646</v>
      </c>
      <c r="S3646">
        <v>3646</v>
      </c>
      <c r="T3646">
        <v>3646</v>
      </c>
      <c r="U3646">
        <v>3646</v>
      </c>
      <c r="V3646">
        <f t="shared" ref="V3646:Z3646" si="3645">U3646+U3647</f>
        <v>7293</v>
      </c>
      <c r="W3646">
        <f t="shared" si="3645"/>
        <v>14588</v>
      </c>
      <c r="X3646">
        <f t="shared" si="3645"/>
        <v>29180</v>
      </c>
      <c r="Y3646">
        <f t="shared" si="3645"/>
        <v>58368</v>
      </c>
      <c r="Z3646">
        <f t="shared" si="3645"/>
        <v>116752</v>
      </c>
    </row>
    <row r="3647" spans="1:26" x14ac:dyDescent="0.35">
      <c r="A3647">
        <v>3647</v>
      </c>
      <c r="B3647">
        <v>3647</v>
      </c>
      <c r="C3647">
        <v>3647</v>
      </c>
      <c r="D3647">
        <v>3647</v>
      </c>
      <c r="E3647">
        <v>3647</v>
      </c>
      <c r="F3647">
        <v>3647</v>
      </c>
      <c r="G3647">
        <v>3647</v>
      </c>
      <c r="H3647">
        <v>3647</v>
      </c>
      <c r="I3647">
        <v>3647</v>
      </c>
      <c r="J3647">
        <v>3647</v>
      </c>
      <c r="K3647">
        <v>3647</v>
      </c>
      <c r="L3647">
        <v>3647</v>
      </c>
      <c r="M3647">
        <v>3647</v>
      </c>
      <c r="N3647">
        <v>3647</v>
      </c>
      <c r="O3647">
        <v>3647</v>
      </c>
      <c r="P3647">
        <v>3647</v>
      </c>
      <c r="Q3647">
        <v>3647</v>
      </c>
      <c r="R3647">
        <v>3647</v>
      </c>
      <c r="S3647">
        <v>3647</v>
      </c>
      <c r="T3647">
        <v>3647</v>
      </c>
      <c r="U3647">
        <v>3647</v>
      </c>
      <c r="V3647">
        <f t="shared" ref="V3647:Z3647" si="3646">U3647+U3648</f>
        <v>7295</v>
      </c>
      <c r="W3647">
        <f t="shared" si="3646"/>
        <v>14592</v>
      </c>
      <c r="X3647">
        <f t="shared" si="3646"/>
        <v>29188</v>
      </c>
      <c r="Y3647">
        <f t="shared" si="3646"/>
        <v>58384</v>
      </c>
      <c r="Z3647">
        <f t="shared" si="3646"/>
        <v>116784</v>
      </c>
    </row>
    <row r="3648" spans="1:26" x14ac:dyDescent="0.35">
      <c r="A3648">
        <v>3648</v>
      </c>
      <c r="B3648">
        <v>3648</v>
      </c>
      <c r="C3648">
        <v>3648</v>
      </c>
      <c r="D3648">
        <v>3648</v>
      </c>
      <c r="E3648">
        <v>3648</v>
      </c>
      <c r="F3648">
        <v>3648</v>
      </c>
      <c r="G3648">
        <v>3648</v>
      </c>
      <c r="H3648">
        <v>3648</v>
      </c>
      <c r="I3648">
        <v>3648</v>
      </c>
      <c r="J3648">
        <v>3648</v>
      </c>
      <c r="K3648">
        <v>3648</v>
      </c>
      <c r="L3648">
        <v>3648</v>
      </c>
      <c r="M3648">
        <v>3648</v>
      </c>
      <c r="N3648">
        <v>3648</v>
      </c>
      <c r="O3648">
        <v>3648</v>
      </c>
      <c r="P3648">
        <v>3648</v>
      </c>
      <c r="Q3648">
        <v>3648</v>
      </c>
      <c r="R3648">
        <v>3648</v>
      </c>
      <c r="S3648">
        <v>3648</v>
      </c>
      <c r="T3648">
        <v>3648</v>
      </c>
      <c r="U3648">
        <v>3648</v>
      </c>
      <c r="V3648">
        <f t="shared" ref="V3648:Z3648" si="3647">U3648+U3649</f>
        <v>7297</v>
      </c>
      <c r="W3648">
        <f t="shared" si="3647"/>
        <v>14596</v>
      </c>
      <c r="X3648">
        <f t="shared" si="3647"/>
        <v>29196</v>
      </c>
      <c r="Y3648">
        <f t="shared" si="3647"/>
        <v>58400</v>
      </c>
      <c r="Z3648">
        <f t="shared" si="3647"/>
        <v>116816</v>
      </c>
    </row>
    <row r="3649" spans="1:26" x14ac:dyDescent="0.35">
      <c r="A3649">
        <v>3649</v>
      </c>
      <c r="B3649">
        <v>3649</v>
      </c>
      <c r="C3649">
        <v>3649</v>
      </c>
      <c r="D3649">
        <v>3649</v>
      </c>
      <c r="E3649">
        <v>3649</v>
      </c>
      <c r="F3649">
        <v>3649</v>
      </c>
      <c r="G3649">
        <v>3649</v>
      </c>
      <c r="H3649">
        <v>3649</v>
      </c>
      <c r="I3649">
        <v>3649</v>
      </c>
      <c r="J3649">
        <v>3649</v>
      </c>
      <c r="K3649">
        <v>3649</v>
      </c>
      <c r="L3649">
        <v>3649</v>
      </c>
      <c r="M3649">
        <v>3649</v>
      </c>
      <c r="N3649">
        <v>3649</v>
      </c>
      <c r="O3649">
        <v>3649</v>
      </c>
      <c r="P3649">
        <v>3649</v>
      </c>
      <c r="Q3649">
        <v>3649</v>
      </c>
      <c r="R3649">
        <v>3649</v>
      </c>
      <c r="S3649">
        <v>3649</v>
      </c>
      <c r="T3649">
        <v>3649</v>
      </c>
      <c r="U3649">
        <v>3649</v>
      </c>
      <c r="V3649">
        <f t="shared" ref="V3649:Z3649" si="3648">U3649+U3650</f>
        <v>7299</v>
      </c>
      <c r="W3649">
        <f t="shared" si="3648"/>
        <v>14600</v>
      </c>
      <c r="X3649">
        <f t="shared" si="3648"/>
        <v>29204</v>
      </c>
      <c r="Y3649">
        <f t="shared" si="3648"/>
        <v>58416</v>
      </c>
      <c r="Z3649">
        <f t="shared" si="3648"/>
        <v>116848</v>
      </c>
    </row>
    <row r="3650" spans="1:26" x14ac:dyDescent="0.35">
      <c r="A3650">
        <v>3650</v>
      </c>
      <c r="B3650">
        <v>3650</v>
      </c>
      <c r="C3650">
        <v>3650</v>
      </c>
      <c r="D3650">
        <v>3650</v>
      </c>
      <c r="E3650">
        <v>3650</v>
      </c>
      <c r="F3650">
        <v>3650</v>
      </c>
      <c r="G3650">
        <v>3650</v>
      </c>
      <c r="H3650">
        <v>3650</v>
      </c>
      <c r="I3650">
        <v>3650</v>
      </c>
      <c r="J3650">
        <v>3650</v>
      </c>
      <c r="K3650">
        <v>3650</v>
      </c>
      <c r="L3650">
        <v>3650</v>
      </c>
      <c r="M3650">
        <v>3650</v>
      </c>
      <c r="N3650">
        <v>3650</v>
      </c>
      <c r="O3650">
        <v>3650</v>
      </c>
      <c r="P3650">
        <v>3650</v>
      </c>
      <c r="Q3650">
        <v>3650</v>
      </c>
      <c r="R3650">
        <v>3650</v>
      </c>
      <c r="S3650">
        <v>3650</v>
      </c>
      <c r="T3650">
        <v>3650</v>
      </c>
      <c r="U3650">
        <v>3650</v>
      </c>
      <c r="V3650">
        <f t="shared" ref="V3650:Z3650" si="3649">U3650+U3651</f>
        <v>7301</v>
      </c>
      <c r="W3650">
        <f t="shared" si="3649"/>
        <v>14604</v>
      </c>
      <c r="X3650">
        <f t="shared" si="3649"/>
        <v>29212</v>
      </c>
      <c r="Y3650">
        <f t="shared" si="3649"/>
        <v>58432</v>
      </c>
      <c r="Z3650">
        <f t="shared" si="3649"/>
        <v>116880</v>
      </c>
    </row>
    <row r="3651" spans="1:26" x14ac:dyDescent="0.35">
      <c r="A3651">
        <v>3651</v>
      </c>
      <c r="B3651">
        <v>3651</v>
      </c>
      <c r="C3651">
        <v>3651</v>
      </c>
      <c r="D3651">
        <v>3651</v>
      </c>
      <c r="E3651">
        <v>3651</v>
      </c>
      <c r="F3651">
        <v>3651</v>
      </c>
      <c r="G3651">
        <v>3651</v>
      </c>
      <c r="H3651">
        <v>3651</v>
      </c>
      <c r="I3651">
        <v>3651</v>
      </c>
      <c r="J3651">
        <v>3651</v>
      </c>
      <c r="K3651">
        <v>3651</v>
      </c>
      <c r="L3651">
        <v>3651</v>
      </c>
      <c r="M3651">
        <v>3651</v>
      </c>
      <c r="N3651">
        <v>3651</v>
      </c>
      <c r="O3651">
        <v>3651</v>
      </c>
      <c r="P3651">
        <v>3651</v>
      </c>
      <c r="Q3651">
        <v>3651</v>
      </c>
      <c r="R3651">
        <v>3651</v>
      </c>
      <c r="S3651">
        <v>3651</v>
      </c>
      <c r="T3651">
        <v>3651</v>
      </c>
      <c r="U3651">
        <v>3651</v>
      </c>
      <c r="V3651">
        <f t="shared" ref="V3651:Z3651" si="3650">U3651+U3652</f>
        <v>7303</v>
      </c>
      <c r="W3651">
        <f t="shared" si="3650"/>
        <v>14608</v>
      </c>
      <c r="X3651">
        <f t="shared" si="3650"/>
        <v>29220</v>
      </c>
      <c r="Y3651">
        <f t="shared" si="3650"/>
        <v>58448</v>
      </c>
      <c r="Z3651">
        <f t="shared" si="3650"/>
        <v>116912</v>
      </c>
    </row>
    <row r="3652" spans="1:26" x14ac:dyDescent="0.35">
      <c r="A3652">
        <v>3652</v>
      </c>
      <c r="B3652">
        <v>3652</v>
      </c>
      <c r="C3652">
        <v>3652</v>
      </c>
      <c r="D3652">
        <v>3652</v>
      </c>
      <c r="E3652">
        <v>3652</v>
      </c>
      <c r="F3652">
        <v>3652</v>
      </c>
      <c r="G3652">
        <v>3652</v>
      </c>
      <c r="H3652">
        <v>3652</v>
      </c>
      <c r="I3652">
        <v>3652</v>
      </c>
      <c r="J3652">
        <v>3652</v>
      </c>
      <c r="K3652">
        <v>3652</v>
      </c>
      <c r="L3652">
        <v>3652</v>
      </c>
      <c r="M3652">
        <v>3652</v>
      </c>
      <c r="N3652">
        <v>3652</v>
      </c>
      <c r="O3652">
        <v>3652</v>
      </c>
      <c r="P3652">
        <v>3652</v>
      </c>
      <c r="Q3652">
        <v>3652</v>
      </c>
      <c r="R3652">
        <v>3652</v>
      </c>
      <c r="S3652">
        <v>3652</v>
      </c>
      <c r="T3652">
        <v>3652</v>
      </c>
      <c r="U3652">
        <v>3652</v>
      </c>
      <c r="V3652">
        <f t="shared" ref="V3652:Z3652" si="3651">U3652+U3653</f>
        <v>7305</v>
      </c>
      <c r="W3652">
        <f t="shared" si="3651"/>
        <v>14612</v>
      </c>
      <c r="X3652">
        <f t="shared" si="3651"/>
        <v>29228</v>
      </c>
      <c r="Y3652">
        <f t="shared" si="3651"/>
        <v>58464</v>
      </c>
      <c r="Z3652">
        <f t="shared" si="3651"/>
        <v>116944</v>
      </c>
    </row>
    <row r="3653" spans="1:26" x14ac:dyDescent="0.35">
      <c r="A3653">
        <v>3653</v>
      </c>
      <c r="B3653">
        <v>3653</v>
      </c>
      <c r="C3653">
        <v>3653</v>
      </c>
      <c r="D3653">
        <v>3653</v>
      </c>
      <c r="E3653">
        <v>3653</v>
      </c>
      <c r="F3653">
        <v>3653</v>
      </c>
      <c r="G3653">
        <v>3653</v>
      </c>
      <c r="H3653">
        <v>3653</v>
      </c>
      <c r="I3653">
        <v>3653</v>
      </c>
      <c r="J3653">
        <v>3653</v>
      </c>
      <c r="K3653">
        <v>3653</v>
      </c>
      <c r="L3653">
        <v>3653</v>
      </c>
      <c r="M3653">
        <v>3653</v>
      </c>
      <c r="N3653">
        <v>3653</v>
      </c>
      <c r="O3653">
        <v>3653</v>
      </c>
      <c r="P3653">
        <v>3653</v>
      </c>
      <c r="Q3653">
        <v>3653</v>
      </c>
      <c r="R3653">
        <v>3653</v>
      </c>
      <c r="S3653">
        <v>3653</v>
      </c>
      <c r="T3653">
        <v>3653</v>
      </c>
      <c r="U3653">
        <v>3653</v>
      </c>
      <c r="V3653">
        <f t="shared" ref="V3653:Z3653" si="3652">U3653+U3654</f>
        <v>7307</v>
      </c>
      <c r="W3653">
        <f t="shared" si="3652"/>
        <v>14616</v>
      </c>
      <c r="X3653">
        <f t="shared" si="3652"/>
        <v>29236</v>
      </c>
      <c r="Y3653">
        <f t="shared" si="3652"/>
        <v>58480</v>
      </c>
      <c r="Z3653">
        <f t="shared" si="3652"/>
        <v>116976</v>
      </c>
    </row>
    <row r="3654" spans="1:26" x14ac:dyDescent="0.35">
      <c r="A3654">
        <v>3654</v>
      </c>
      <c r="B3654">
        <v>3654</v>
      </c>
      <c r="C3654">
        <v>3654</v>
      </c>
      <c r="D3654">
        <v>3654</v>
      </c>
      <c r="E3654">
        <v>3654</v>
      </c>
      <c r="F3654">
        <v>3654</v>
      </c>
      <c r="G3654">
        <v>3654</v>
      </c>
      <c r="H3654">
        <v>3654</v>
      </c>
      <c r="I3654">
        <v>3654</v>
      </c>
      <c r="J3654">
        <v>3654</v>
      </c>
      <c r="K3654">
        <v>3654</v>
      </c>
      <c r="L3654">
        <v>3654</v>
      </c>
      <c r="M3654">
        <v>3654</v>
      </c>
      <c r="N3654">
        <v>3654</v>
      </c>
      <c r="O3654">
        <v>3654</v>
      </c>
      <c r="P3654">
        <v>3654</v>
      </c>
      <c r="Q3654">
        <v>3654</v>
      </c>
      <c r="R3654">
        <v>3654</v>
      </c>
      <c r="S3654">
        <v>3654</v>
      </c>
      <c r="T3654">
        <v>3654</v>
      </c>
      <c r="U3654">
        <v>3654</v>
      </c>
      <c r="V3654">
        <f t="shared" ref="V3654:Z3654" si="3653">U3654+U3655</f>
        <v>7309</v>
      </c>
      <c r="W3654">
        <f t="shared" si="3653"/>
        <v>14620</v>
      </c>
      <c r="X3654">
        <f t="shared" si="3653"/>
        <v>29244</v>
      </c>
      <c r="Y3654">
        <f t="shared" si="3653"/>
        <v>58496</v>
      </c>
      <c r="Z3654">
        <f t="shared" si="3653"/>
        <v>117008</v>
      </c>
    </row>
    <row r="3655" spans="1:26" x14ac:dyDescent="0.35">
      <c r="A3655">
        <v>3655</v>
      </c>
      <c r="B3655">
        <v>3655</v>
      </c>
      <c r="C3655">
        <v>3655</v>
      </c>
      <c r="D3655">
        <v>3655</v>
      </c>
      <c r="E3655">
        <v>3655</v>
      </c>
      <c r="F3655">
        <v>3655</v>
      </c>
      <c r="G3655">
        <v>3655</v>
      </c>
      <c r="H3655">
        <v>3655</v>
      </c>
      <c r="I3655">
        <v>3655</v>
      </c>
      <c r="J3655">
        <v>3655</v>
      </c>
      <c r="K3655">
        <v>3655</v>
      </c>
      <c r="L3655">
        <v>3655</v>
      </c>
      <c r="M3655">
        <v>3655</v>
      </c>
      <c r="N3655">
        <v>3655</v>
      </c>
      <c r="O3655">
        <v>3655</v>
      </c>
      <c r="P3655">
        <v>3655</v>
      </c>
      <c r="Q3655">
        <v>3655</v>
      </c>
      <c r="R3655">
        <v>3655</v>
      </c>
      <c r="S3655">
        <v>3655</v>
      </c>
      <c r="T3655">
        <v>3655</v>
      </c>
      <c r="U3655">
        <v>3655</v>
      </c>
      <c r="V3655">
        <f t="shared" ref="V3655:Z3655" si="3654">U3655+U3656</f>
        <v>7311</v>
      </c>
      <c r="W3655">
        <f t="shared" si="3654"/>
        <v>14624</v>
      </c>
      <c r="X3655">
        <f t="shared" si="3654"/>
        <v>29252</v>
      </c>
      <c r="Y3655">
        <f t="shared" si="3654"/>
        <v>58512</v>
      </c>
      <c r="Z3655">
        <f t="shared" si="3654"/>
        <v>117040</v>
      </c>
    </row>
    <row r="3656" spans="1:26" x14ac:dyDescent="0.35">
      <c r="A3656">
        <v>3656</v>
      </c>
      <c r="B3656">
        <v>3656</v>
      </c>
      <c r="C3656">
        <v>3656</v>
      </c>
      <c r="D3656">
        <v>3656</v>
      </c>
      <c r="E3656">
        <v>3656</v>
      </c>
      <c r="F3656">
        <v>3656</v>
      </c>
      <c r="G3656">
        <v>3656</v>
      </c>
      <c r="H3656">
        <v>3656</v>
      </c>
      <c r="I3656">
        <v>3656</v>
      </c>
      <c r="J3656">
        <v>3656</v>
      </c>
      <c r="K3656">
        <v>3656</v>
      </c>
      <c r="L3656">
        <v>3656</v>
      </c>
      <c r="M3656">
        <v>3656</v>
      </c>
      <c r="N3656">
        <v>3656</v>
      </c>
      <c r="O3656">
        <v>3656</v>
      </c>
      <c r="P3656">
        <v>3656</v>
      </c>
      <c r="Q3656">
        <v>3656</v>
      </c>
      <c r="R3656">
        <v>3656</v>
      </c>
      <c r="S3656">
        <v>3656</v>
      </c>
      <c r="T3656">
        <v>3656</v>
      </c>
      <c r="U3656">
        <v>3656</v>
      </c>
      <c r="V3656">
        <f t="shared" ref="V3656:Z3656" si="3655">U3656+U3657</f>
        <v>7313</v>
      </c>
      <c r="W3656">
        <f t="shared" si="3655"/>
        <v>14628</v>
      </c>
      <c r="X3656">
        <f t="shared" si="3655"/>
        <v>29260</v>
      </c>
      <c r="Y3656">
        <f t="shared" si="3655"/>
        <v>58528</v>
      </c>
      <c r="Z3656">
        <f t="shared" si="3655"/>
        <v>117072</v>
      </c>
    </row>
    <row r="3657" spans="1:26" x14ac:dyDescent="0.35">
      <c r="A3657">
        <v>3657</v>
      </c>
      <c r="B3657">
        <v>3657</v>
      </c>
      <c r="C3657">
        <v>3657</v>
      </c>
      <c r="D3657">
        <v>3657</v>
      </c>
      <c r="E3657">
        <v>3657</v>
      </c>
      <c r="F3657">
        <v>3657</v>
      </c>
      <c r="G3657">
        <v>3657</v>
      </c>
      <c r="H3657">
        <v>3657</v>
      </c>
      <c r="I3657">
        <v>3657</v>
      </c>
      <c r="J3657">
        <v>3657</v>
      </c>
      <c r="K3657">
        <v>3657</v>
      </c>
      <c r="L3657">
        <v>3657</v>
      </c>
      <c r="M3657">
        <v>3657</v>
      </c>
      <c r="N3657">
        <v>3657</v>
      </c>
      <c r="O3657">
        <v>3657</v>
      </c>
      <c r="P3657">
        <v>3657</v>
      </c>
      <c r="Q3657">
        <v>3657</v>
      </c>
      <c r="R3657">
        <v>3657</v>
      </c>
      <c r="S3657">
        <v>3657</v>
      </c>
      <c r="T3657">
        <v>3657</v>
      </c>
      <c r="U3657">
        <v>3657</v>
      </c>
      <c r="V3657">
        <f t="shared" ref="V3657:Z3657" si="3656">U3657+U3658</f>
        <v>7315</v>
      </c>
      <c r="W3657">
        <f t="shared" si="3656"/>
        <v>14632</v>
      </c>
      <c r="X3657">
        <f t="shared" si="3656"/>
        <v>29268</v>
      </c>
      <c r="Y3657">
        <f t="shared" si="3656"/>
        <v>58544</v>
      </c>
      <c r="Z3657">
        <f t="shared" si="3656"/>
        <v>117104</v>
      </c>
    </row>
    <row r="3658" spans="1:26" x14ac:dyDescent="0.35">
      <c r="A3658">
        <v>3658</v>
      </c>
      <c r="B3658">
        <v>3658</v>
      </c>
      <c r="C3658">
        <v>3658</v>
      </c>
      <c r="D3658">
        <v>3658</v>
      </c>
      <c r="E3658">
        <v>3658</v>
      </c>
      <c r="F3658">
        <v>3658</v>
      </c>
      <c r="G3658">
        <v>3658</v>
      </c>
      <c r="H3658">
        <v>3658</v>
      </c>
      <c r="I3658">
        <v>3658</v>
      </c>
      <c r="J3658">
        <v>3658</v>
      </c>
      <c r="K3658">
        <v>3658</v>
      </c>
      <c r="L3658">
        <v>3658</v>
      </c>
      <c r="M3658">
        <v>3658</v>
      </c>
      <c r="N3658">
        <v>3658</v>
      </c>
      <c r="O3658">
        <v>3658</v>
      </c>
      <c r="P3658">
        <v>3658</v>
      </c>
      <c r="Q3658">
        <v>3658</v>
      </c>
      <c r="R3658">
        <v>3658</v>
      </c>
      <c r="S3658">
        <v>3658</v>
      </c>
      <c r="T3658">
        <v>3658</v>
      </c>
      <c r="U3658">
        <v>3658</v>
      </c>
      <c r="V3658">
        <f t="shared" ref="V3658:Z3658" si="3657">U3658+U3659</f>
        <v>7317</v>
      </c>
      <c r="W3658">
        <f t="shared" si="3657"/>
        <v>14636</v>
      </c>
      <c r="X3658">
        <f t="shared" si="3657"/>
        <v>29276</v>
      </c>
      <c r="Y3658">
        <f t="shared" si="3657"/>
        <v>58560</v>
      </c>
      <c r="Z3658">
        <f t="shared" si="3657"/>
        <v>117136</v>
      </c>
    </row>
    <row r="3659" spans="1:26" x14ac:dyDescent="0.35">
      <c r="A3659">
        <v>3659</v>
      </c>
      <c r="B3659">
        <v>3659</v>
      </c>
      <c r="C3659">
        <v>3659</v>
      </c>
      <c r="D3659">
        <v>3659</v>
      </c>
      <c r="E3659">
        <v>3659</v>
      </c>
      <c r="F3659">
        <v>3659</v>
      </c>
      <c r="G3659">
        <v>3659</v>
      </c>
      <c r="H3659">
        <v>3659</v>
      </c>
      <c r="I3659">
        <v>3659</v>
      </c>
      <c r="J3659">
        <v>3659</v>
      </c>
      <c r="K3659">
        <v>3659</v>
      </c>
      <c r="L3659">
        <v>3659</v>
      </c>
      <c r="M3659">
        <v>3659</v>
      </c>
      <c r="N3659">
        <v>3659</v>
      </c>
      <c r="O3659">
        <v>3659</v>
      </c>
      <c r="P3659">
        <v>3659</v>
      </c>
      <c r="Q3659">
        <v>3659</v>
      </c>
      <c r="R3659">
        <v>3659</v>
      </c>
      <c r="S3659">
        <v>3659</v>
      </c>
      <c r="T3659">
        <v>3659</v>
      </c>
      <c r="U3659">
        <v>3659</v>
      </c>
      <c r="V3659">
        <f t="shared" ref="V3659:Z3659" si="3658">U3659+U3660</f>
        <v>7319</v>
      </c>
      <c r="W3659">
        <f t="shared" si="3658"/>
        <v>14640</v>
      </c>
      <c r="X3659">
        <f t="shared" si="3658"/>
        <v>29284</v>
      </c>
      <c r="Y3659">
        <f t="shared" si="3658"/>
        <v>58576</v>
      </c>
      <c r="Z3659">
        <f t="shared" si="3658"/>
        <v>117168</v>
      </c>
    </row>
    <row r="3660" spans="1:26" x14ac:dyDescent="0.35">
      <c r="A3660">
        <v>3660</v>
      </c>
      <c r="B3660">
        <v>3660</v>
      </c>
      <c r="C3660">
        <v>3660</v>
      </c>
      <c r="D3660">
        <v>3660</v>
      </c>
      <c r="E3660">
        <v>3660</v>
      </c>
      <c r="F3660">
        <v>3660</v>
      </c>
      <c r="G3660">
        <v>3660</v>
      </c>
      <c r="H3660">
        <v>3660</v>
      </c>
      <c r="I3660">
        <v>3660</v>
      </c>
      <c r="J3660">
        <v>3660</v>
      </c>
      <c r="K3660">
        <v>3660</v>
      </c>
      <c r="L3660">
        <v>3660</v>
      </c>
      <c r="M3660">
        <v>3660</v>
      </c>
      <c r="N3660">
        <v>3660</v>
      </c>
      <c r="O3660">
        <v>3660</v>
      </c>
      <c r="P3660">
        <v>3660</v>
      </c>
      <c r="Q3660">
        <v>3660</v>
      </c>
      <c r="R3660">
        <v>3660</v>
      </c>
      <c r="S3660">
        <v>3660</v>
      </c>
      <c r="T3660">
        <v>3660</v>
      </c>
      <c r="U3660">
        <v>3660</v>
      </c>
      <c r="V3660">
        <f t="shared" ref="V3660:Z3660" si="3659">U3660+U3661</f>
        <v>7321</v>
      </c>
      <c r="W3660">
        <f t="shared" si="3659"/>
        <v>14644</v>
      </c>
      <c r="X3660">
        <f t="shared" si="3659"/>
        <v>29292</v>
      </c>
      <c r="Y3660">
        <f t="shared" si="3659"/>
        <v>58592</v>
      </c>
      <c r="Z3660">
        <f t="shared" si="3659"/>
        <v>117200</v>
      </c>
    </row>
    <row r="3661" spans="1:26" x14ac:dyDescent="0.35">
      <c r="A3661">
        <v>3661</v>
      </c>
      <c r="B3661">
        <v>3661</v>
      </c>
      <c r="C3661">
        <v>3661</v>
      </c>
      <c r="D3661">
        <v>3661</v>
      </c>
      <c r="E3661">
        <v>3661</v>
      </c>
      <c r="F3661">
        <v>3661</v>
      </c>
      <c r="G3661">
        <v>3661</v>
      </c>
      <c r="H3661">
        <v>3661</v>
      </c>
      <c r="I3661">
        <v>3661</v>
      </c>
      <c r="J3661">
        <v>3661</v>
      </c>
      <c r="K3661">
        <v>3661</v>
      </c>
      <c r="L3661">
        <v>3661</v>
      </c>
      <c r="M3661">
        <v>3661</v>
      </c>
      <c r="N3661">
        <v>3661</v>
      </c>
      <c r="O3661">
        <v>3661</v>
      </c>
      <c r="P3661">
        <v>3661</v>
      </c>
      <c r="Q3661">
        <v>3661</v>
      </c>
      <c r="R3661">
        <v>3661</v>
      </c>
      <c r="S3661">
        <v>3661</v>
      </c>
      <c r="T3661">
        <v>3661</v>
      </c>
      <c r="U3661">
        <v>3661</v>
      </c>
      <c r="V3661">
        <f t="shared" ref="V3661:Z3661" si="3660">U3661+U3662</f>
        <v>7323</v>
      </c>
      <c r="W3661">
        <f t="shared" si="3660"/>
        <v>14648</v>
      </c>
      <c r="X3661">
        <f t="shared" si="3660"/>
        <v>29300</v>
      </c>
      <c r="Y3661">
        <f t="shared" si="3660"/>
        <v>58608</v>
      </c>
      <c r="Z3661">
        <f t="shared" si="3660"/>
        <v>117232</v>
      </c>
    </row>
    <row r="3662" spans="1:26" x14ac:dyDescent="0.35">
      <c r="A3662">
        <v>3662</v>
      </c>
      <c r="B3662">
        <v>3662</v>
      </c>
      <c r="C3662">
        <v>3662</v>
      </c>
      <c r="D3662">
        <v>3662</v>
      </c>
      <c r="E3662">
        <v>3662</v>
      </c>
      <c r="F3662">
        <v>3662</v>
      </c>
      <c r="G3662">
        <v>3662</v>
      </c>
      <c r="H3662">
        <v>3662</v>
      </c>
      <c r="I3662">
        <v>3662</v>
      </c>
      <c r="J3662">
        <v>3662</v>
      </c>
      <c r="K3662">
        <v>3662</v>
      </c>
      <c r="L3662">
        <v>3662</v>
      </c>
      <c r="M3662">
        <v>3662</v>
      </c>
      <c r="N3662">
        <v>3662</v>
      </c>
      <c r="O3662">
        <v>3662</v>
      </c>
      <c r="P3662">
        <v>3662</v>
      </c>
      <c r="Q3662">
        <v>3662</v>
      </c>
      <c r="R3662">
        <v>3662</v>
      </c>
      <c r="S3662">
        <v>3662</v>
      </c>
      <c r="T3662">
        <v>3662</v>
      </c>
      <c r="U3662">
        <v>3662</v>
      </c>
      <c r="V3662">
        <f t="shared" ref="V3662:Z3662" si="3661">U3662+U3663</f>
        <v>7325</v>
      </c>
      <c r="W3662">
        <f t="shared" si="3661"/>
        <v>14652</v>
      </c>
      <c r="X3662">
        <f t="shared" si="3661"/>
        <v>29308</v>
      </c>
      <c r="Y3662">
        <f t="shared" si="3661"/>
        <v>58624</v>
      </c>
      <c r="Z3662">
        <f t="shared" si="3661"/>
        <v>117264</v>
      </c>
    </row>
    <row r="3663" spans="1:26" x14ac:dyDescent="0.35">
      <c r="A3663">
        <v>3663</v>
      </c>
      <c r="B3663">
        <v>3663</v>
      </c>
      <c r="C3663">
        <v>3663</v>
      </c>
      <c r="D3663">
        <v>3663</v>
      </c>
      <c r="E3663">
        <v>3663</v>
      </c>
      <c r="F3663">
        <v>3663</v>
      </c>
      <c r="G3663">
        <v>3663</v>
      </c>
      <c r="H3663">
        <v>3663</v>
      </c>
      <c r="I3663">
        <v>3663</v>
      </c>
      <c r="J3663">
        <v>3663</v>
      </c>
      <c r="K3663">
        <v>3663</v>
      </c>
      <c r="L3663">
        <v>3663</v>
      </c>
      <c r="M3663">
        <v>3663</v>
      </c>
      <c r="N3663">
        <v>3663</v>
      </c>
      <c r="O3663">
        <v>3663</v>
      </c>
      <c r="P3663">
        <v>3663</v>
      </c>
      <c r="Q3663">
        <v>3663</v>
      </c>
      <c r="R3663">
        <v>3663</v>
      </c>
      <c r="S3663">
        <v>3663</v>
      </c>
      <c r="T3663">
        <v>3663</v>
      </c>
      <c r="U3663">
        <v>3663</v>
      </c>
      <c r="V3663">
        <f t="shared" ref="V3663:Z3663" si="3662">U3663+U3664</f>
        <v>7327</v>
      </c>
      <c r="W3663">
        <f t="shared" si="3662"/>
        <v>14656</v>
      </c>
      <c r="X3663">
        <f t="shared" si="3662"/>
        <v>29316</v>
      </c>
      <c r="Y3663">
        <f t="shared" si="3662"/>
        <v>58640</v>
      </c>
      <c r="Z3663">
        <f t="shared" si="3662"/>
        <v>117296</v>
      </c>
    </row>
    <row r="3664" spans="1:26" x14ac:dyDescent="0.35">
      <c r="A3664">
        <v>3664</v>
      </c>
      <c r="B3664">
        <v>3664</v>
      </c>
      <c r="C3664">
        <v>3664</v>
      </c>
      <c r="D3664">
        <v>3664</v>
      </c>
      <c r="E3664">
        <v>3664</v>
      </c>
      <c r="F3664">
        <v>3664</v>
      </c>
      <c r="G3664">
        <v>3664</v>
      </c>
      <c r="H3664">
        <v>3664</v>
      </c>
      <c r="I3664">
        <v>3664</v>
      </c>
      <c r="J3664">
        <v>3664</v>
      </c>
      <c r="K3664">
        <v>3664</v>
      </c>
      <c r="L3664">
        <v>3664</v>
      </c>
      <c r="M3664">
        <v>3664</v>
      </c>
      <c r="N3664">
        <v>3664</v>
      </c>
      <c r="O3664">
        <v>3664</v>
      </c>
      <c r="P3664">
        <v>3664</v>
      </c>
      <c r="Q3664">
        <v>3664</v>
      </c>
      <c r="R3664">
        <v>3664</v>
      </c>
      <c r="S3664">
        <v>3664</v>
      </c>
      <c r="T3664">
        <v>3664</v>
      </c>
      <c r="U3664">
        <v>3664</v>
      </c>
      <c r="V3664">
        <f t="shared" ref="V3664:Z3664" si="3663">U3664+U3665</f>
        <v>7329</v>
      </c>
      <c r="W3664">
        <f t="shared" si="3663"/>
        <v>14660</v>
      </c>
      <c r="X3664">
        <f t="shared" si="3663"/>
        <v>29324</v>
      </c>
      <c r="Y3664">
        <f t="shared" si="3663"/>
        <v>58656</v>
      </c>
      <c r="Z3664">
        <f t="shared" si="3663"/>
        <v>117328</v>
      </c>
    </row>
    <row r="3665" spans="1:26" x14ac:dyDescent="0.35">
      <c r="A3665">
        <v>3665</v>
      </c>
      <c r="B3665">
        <v>3665</v>
      </c>
      <c r="C3665">
        <v>3665</v>
      </c>
      <c r="D3665">
        <v>3665</v>
      </c>
      <c r="E3665">
        <v>3665</v>
      </c>
      <c r="F3665">
        <v>3665</v>
      </c>
      <c r="G3665">
        <v>3665</v>
      </c>
      <c r="H3665">
        <v>3665</v>
      </c>
      <c r="I3665">
        <v>3665</v>
      </c>
      <c r="J3665">
        <v>3665</v>
      </c>
      <c r="K3665">
        <v>3665</v>
      </c>
      <c r="L3665">
        <v>3665</v>
      </c>
      <c r="M3665">
        <v>3665</v>
      </c>
      <c r="N3665">
        <v>3665</v>
      </c>
      <c r="O3665">
        <v>3665</v>
      </c>
      <c r="P3665">
        <v>3665</v>
      </c>
      <c r="Q3665">
        <v>3665</v>
      </c>
      <c r="R3665">
        <v>3665</v>
      </c>
      <c r="S3665">
        <v>3665</v>
      </c>
      <c r="T3665">
        <v>3665</v>
      </c>
      <c r="U3665">
        <v>3665</v>
      </c>
      <c r="V3665">
        <f t="shared" ref="V3665:Z3665" si="3664">U3665+U3666</f>
        <v>7331</v>
      </c>
      <c r="W3665">
        <f t="shared" si="3664"/>
        <v>14664</v>
      </c>
      <c r="X3665">
        <f t="shared" si="3664"/>
        <v>29332</v>
      </c>
      <c r="Y3665">
        <f t="shared" si="3664"/>
        <v>58672</v>
      </c>
      <c r="Z3665">
        <f t="shared" si="3664"/>
        <v>117360</v>
      </c>
    </row>
    <row r="3666" spans="1:26" x14ac:dyDescent="0.35">
      <c r="A3666">
        <v>3666</v>
      </c>
      <c r="B3666">
        <v>3666</v>
      </c>
      <c r="C3666">
        <v>3666</v>
      </c>
      <c r="D3666">
        <v>3666</v>
      </c>
      <c r="E3666">
        <v>3666</v>
      </c>
      <c r="F3666">
        <v>3666</v>
      </c>
      <c r="G3666">
        <v>3666</v>
      </c>
      <c r="H3666">
        <v>3666</v>
      </c>
      <c r="I3666">
        <v>3666</v>
      </c>
      <c r="J3666">
        <v>3666</v>
      </c>
      <c r="K3666">
        <v>3666</v>
      </c>
      <c r="L3666">
        <v>3666</v>
      </c>
      <c r="M3666">
        <v>3666</v>
      </c>
      <c r="N3666">
        <v>3666</v>
      </c>
      <c r="O3666">
        <v>3666</v>
      </c>
      <c r="P3666">
        <v>3666</v>
      </c>
      <c r="Q3666">
        <v>3666</v>
      </c>
      <c r="R3666">
        <v>3666</v>
      </c>
      <c r="S3666">
        <v>3666</v>
      </c>
      <c r="T3666">
        <v>3666</v>
      </c>
      <c r="U3666">
        <v>3666</v>
      </c>
      <c r="V3666">
        <f t="shared" ref="V3666:Z3666" si="3665">U3666+U3667</f>
        <v>7333</v>
      </c>
      <c r="W3666">
        <f t="shared" si="3665"/>
        <v>14668</v>
      </c>
      <c r="X3666">
        <f t="shared" si="3665"/>
        <v>29340</v>
      </c>
      <c r="Y3666">
        <f t="shared" si="3665"/>
        <v>58688</v>
      </c>
      <c r="Z3666">
        <f t="shared" si="3665"/>
        <v>117392</v>
      </c>
    </row>
    <row r="3667" spans="1:26" x14ac:dyDescent="0.35">
      <c r="A3667">
        <v>3667</v>
      </c>
      <c r="B3667">
        <v>3667</v>
      </c>
      <c r="C3667">
        <v>3667</v>
      </c>
      <c r="D3667">
        <v>3667</v>
      </c>
      <c r="E3667">
        <v>3667</v>
      </c>
      <c r="F3667">
        <v>3667</v>
      </c>
      <c r="G3667">
        <v>3667</v>
      </c>
      <c r="H3667">
        <v>3667</v>
      </c>
      <c r="I3667">
        <v>3667</v>
      </c>
      <c r="J3667">
        <v>3667</v>
      </c>
      <c r="K3667">
        <v>3667</v>
      </c>
      <c r="L3667">
        <v>3667</v>
      </c>
      <c r="M3667">
        <v>3667</v>
      </c>
      <c r="N3667">
        <v>3667</v>
      </c>
      <c r="O3667">
        <v>3667</v>
      </c>
      <c r="P3667">
        <v>3667</v>
      </c>
      <c r="Q3667">
        <v>3667</v>
      </c>
      <c r="R3667">
        <v>3667</v>
      </c>
      <c r="S3667">
        <v>3667</v>
      </c>
      <c r="T3667">
        <v>3667</v>
      </c>
      <c r="U3667">
        <v>3667</v>
      </c>
      <c r="V3667">
        <f t="shared" ref="V3667:Z3667" si="3666">U3667+U3668</f>
        <v>7335</v>
      </c>
      <c r="W3667">
        <f t="shared" si="3666"/>
        <v>14672</v>
      </c>
      <c r="X3667">
        <f t="shared" si="3666"/>
        <v>29348</v>
      </c>
      <c r="Y3667">
        <f t="shared" si="3666"/>
        <v>58704</v>
      </c>
      <c r="Z3667">
        <f t="shared" si="3666"/>
        <v>117424</v>
      </c>
    </row>
    <row r="3668" spans="1:26" x14ac:dyDescent="0.35">
      <c r="A3668">
        <v>3668</v>
      </c>
      <c r="B3668">
        <v>3668</v>
      </c>
      <c r="C3668">
        <v>3668</v>
      </c>
      <c r="D3668">
        <v>3668</v>
      </c>
      <c r="E3668">
        <v>3668</v>
      </c>
      <c r="F3668">
        <v>3668</v>
      </c>
      <c r="G3668">
        <v>3668</v>
      </c>
      <c r="H3668">
        <v>3668</v>
      </c>
      <c r="I3668">
        <v>3668</v>
      </c>
      <c r="J3668">
        <v>3668</v>
      </c>
      <c r="K3668">
        <v>3668</v>
      </c>
      <c r="L3668">
        <v>3668</v>
      </c>
      <c r="M3668">
        <v>3668</v>
      </c>
      <c r="N3668">
        <v>3668</v>
      </c>
      <c r="O3668">
        <v>3668</v>
      </c>
      <c r="P3668">
        <v>3668</v>
      </c>
      <c r="Q3668">
        <v>3668</v>
      </c>
      <c r="R3668">
        <v>3668</v>
      </c>
      <c r="S3668">
        <v>3668</v>
      </c>
      <c r="T3668">
        <v>3668</v>
      </c>
      <c r="U3668">
        <v>3668</v>
      </c>
      <c r="V3668">
        <f t="shared" ref="V3668:Z3668" si="3667">U3668+U3669</f>
        <v>7337</v>
      </c>
      <c r="W3668">
        <f t="shared" si="3667"/>
        <v>14676</v>
      </c>
      <c r="X3668">
        <f t="shared" si="3667"/>
        <v>29356</v>
      </c>
      <c r="Y3668">
        <f t="shared" si="3667"/>
        <v>58720</v>
      </c>
      <c r="Z3668">
        <f t="shared" si="3667"/>
        <v>117456</v>
      </c>
    </row>
    <row r="3669" spans="1:26" x14ac:dyDescent="0.35">
      <c r="A3669">
        <v>3669</v>
      </c>
      <c r="B3669">
        <v>3669</v>
      </c>
      <c r="C3669">
        <v>3669</v>
      </c>
      <c r="D3669">
        <v>3669</v>
      </c>
      <c r="E3669">
        <v>3669</v>
      </c>
      <c r="F3669">
        <v>3669</v>
      </c>
      <c r="G3669">
        <v>3669</v>
      </c>
      <c r="H3669">
        <v>3669</v>
      </c>
      <c r="I3669">
        <v>3669</v>
      </c>
      <c r="J3669">
        <v>3669</v>
      </c>
      <c r="K3669">
        <v>3669</v>
      </c>
      <c r="L3669">
        <v>3669</v>
      </c>
      <c r="M3669">
        <v>3669</v>
      </c>
      <c r="N3669">
        <v>3669</v>
      </c>
      <c r="O3669">
        <v>3669</v>
      </c>
      <c r="P3669">
        <v>3669</v>
      </c>
      <c r="Q3669">
        <v>3669</v>
      </c>
      <c r="R3669">
        <v>3669</v>
      </c>
      <c r="S3669">
        <v>3669</v>
      </c>
      <c r="T3669">
        <v>3669</v>
      </c>
      <c r="U3669">
        <v>3669</v>
      </c>
      <c r="V3669">
        <f t="shared" ref="V3669:Z3669" si="3668">U3669+U3670</f>
        <v>7339</v>
      </c>
      <c r="W3669">
        <f t="shared" si="3668"/>
        <v>14680</v>
      </c>
      <c r="X3669">
        <f t="shared" si="3668"/>
        <v>29364</v>
      </c>
      <c r="Y3669">
        <f t="shared" si="3668"/>
        <v>58736</v>
      </c>
      <c r="Z3669">
        <f t="shared" si="3668"/>
        <v>117488</v>
      </c>
    </row>
    <row r="3670" spans="1:26" x14ac:dyDescent="0.35">
      <c r="A3670">
        <v>3670</v>
      </c>
      <c r="B3670">
        <v>3670</v>
      </c>
      <c r="C3670">
        <v>3670</v>
      </c>
      <c r="D3670">
        <v>3670</v>
      </c>
      <c r="E3670">
        <v>3670</v>
      </c>
      <c r="F3670">
        <v>3670</v>
      </c>
      <c r="G3670">
        <v>3670</v>
      </c>
      <c r="H3670">
        <v>3670</v>
      </c>
      <c r="I3670">
        <v>3670</v>
      </c>
      <c r="J3670">
        <v>3670</v>
      </c>
      <c r="K3670">
        <v>3670</v>
      </c>
      <c r="L3670">
        <v>3670</v>
      </c>
      <c r="M3670">
        <v>3670</v>
      </c>
      <c r="N3670">
        <v>3670</v>
      </c>
      <c r="O3670">
        <v>3670</v>
      </c>
      <c r="P3670">
        <v>3670</v>
      </c>
      <c r="Q3670">
        <v>3670</v>
      </c>
      <c r="R3670">
        <v>3670</v>
      </c>
      <c r="S3670">
        <v>3670</v>
      </c>
      <c r="T3670">
        <v>3670</v>
      </c>
      <c r="U3670">
        <v>3670</v>
      </c>
      <c r="V3670">
        <f t="shared" ref="V3670:Z3670" si="3669">U3670+U3671</f>
        <v>7341</v>
      </c>
      <c r="W3670">
        <f t="shared" si="3669"/>
        <v>14684</v>
      </c>
      <c r="X3670">
        <f t="shared" si="3669"/>
        <v>29372</v>
      </c>
      <c r="Y3670">
        <f t="shared" si="3669"/>
        <v>58752</v>
      </c>
      <c r="Z3670">
        <f t="shared" si="3669"/>
        <v>117520</v>
      </c>
    </row>
    <row r="3671" spans="1:26" x14ac:dyDescent="0.35">
      <c r="A3671">
        <v>3671</v>
      </c>
      <c r="B3671">
        <v>3671</v>
      </c>
      <c r="C3671">
        <v>3671</v>
      </c>
      <c r="D3671">
        <v>3671</v>
      </c>
      <c r="E3671">
        <v>3671</v>
      </c>
      <c r="F3671">
        <v>3671</v>
      </c>
      <c r="G3671">
        <v>3671</v>
      </c>
      <c r="H3671">
        <v>3671</v>
      </c>
      <c r="I3671">
        <v>3671</v>
      </c>
      <c r="J3671">
        <v>3671</v>
      </c>
      <c r="K3671">
        <v>3671</v>
      </c>
      <c r="L3671">
        <v>3671</v>
      </c>
      <c r="M3671">
        <v>3671</v>
      </c>
      <c r="N3671">
        <v>3671</v>
      </c>
      <c r="O3671">
        <v>3671</v>
      </c>
      <c r="P3671">
        <v>3671</v>
      </c>
      <c r="Q3671">
        <v>3671</v>
      </c>
      <c r="R3671">
        <v>3671</v>
      </c>
      <c r="S3671">
        <v>3671</v>
      </c>
      <c r="T3671">
        <v>3671</v>
      </c>
      <c r="U3671">
        <v>3671</v>
      </c>
      <c r="V3671">
        <f t="shared" ref="V3671:Z3671" si="3670">U3671+U3672</f>
        <v>7343</v>
      </c>
      <c r="W3671">
        <f t="shared" si="3670"/>
        <v>14688</v>
      </c>
      <c r="X3671">
        <f t="shared" si="3670"/>
        <v>29380</v>
      </c>
      <c r="Y3671">
        <f t="shared" si="3670"/>
        <v>58768</v>
      </c>
      <c r="Z3671">
        <f t="shared" si="3670"/>
        <v>117552</v>
      </c>
    </row>
    <row r="3672" spans="1:26" x14ac:dyDescent="0.35">
      <c r="A3672">
        <v>3672</v>
      </c>
      <c r="B3672">
        <v>3672</v>
      </c>
      <c r="C3672">
        <v>3672</v>
      </c>
      <c r="D3672">
        <v>3672</v>
      </c>
      <c r="E3672">
        <v>3672</v>
      </c>
      <c r="F3672">
        <v>3672</v>
      </c>
      <c r="G3672">
        <v>3672</v>
      </c>
      <c r="H3672">
        <v>3672</v>
      </c>
      <c r="I3672">
        <v>3672</v>
      </c>
      <c r="J3672">
        <v>3672</v>
      </c>
      <c r="K3672">
        <v>3672</v>
      </c>
      <c r="L3672">
        <v>3672</v>
      </c>
      <c r="M3672">
        <v>3672</v>
      </c>
      <c r="N3672">
        <v>3672</v>
      </c>
      <c r="O3672">
        <v>3672</v>
      </c>
      <c r="P3672">
        <v>3672</v>
      </c>
      <c r="Q3672">
        <v>3672</v>
      </c>
      <c r="R3672">
        <v>3672</v>
      </c>
      <c r="S3672">
        <v>3672</v>
      </c>
      <c r="T3672">
        <v>3672</v>
      </c>
      <c r="U3672">
        <v>3672</v>
      </c>
      <c r="V3672">
        <f t="shared" ref="V3672:Z3672" si="3671">U3672+U3673</f>
        <v>7345</v>
      </c>
      <c r="W3672">
        <f t="shared" si="3671"/>
        <v>14692</v>
      </c>
      <c r="X3672">
        <f t="shared" si="3671"/>
        <v>29388</v>
      </c>
      <c r="Y3672">
        <f t="shared" si="3671"/>
        <v>58784</v>
      </c>
      <c r="Z3672">
        <f t="shared" si="3671"/>
        <v>117584</v>
      </c>
    </row>
    <row r="3673" spans="1:26" x14ac:dyDescent="0.35">
      <c r="A3673">
        <v>3673</v>
      </c>
      <c r="B3673">
        <v>3673</v>
      </c>
      <c r="C3673">
        <v>3673</v>
      </c>
      <c r="D3673">
        <v>3673</v>
      </c>
      <c r="E3673">
        <v>3673</v>
      </c>
      <c r="F3673">
        <v>3673</v>
      </c>
      <c r="G3673">
        <v>3673</v>
      </c>
      <c r="H3673">
        <v>3673</v>
      </c>
      <c r="I3673">
        <v>3673</v>
      </c>
      <c r="J3673">
        <v>3673</v>
      </c>
      <c r="K3673">
        <v>3673</v>
      </c>
      <c r="L3673">
        <v>3673</v>
      </c>
      <c r="M3673">
        <v>3673</v>
      </c>
      <c r="N3673">
        <v>3673</v>
      </c>
      <c r="O3673">
        <v>3673</v>
      </c>
      <c r="P3673">
        <v>3673</v>
      </c>
      <c r="Q3673">
        <v>3673</v>
      </c>
      <c r="R3673">
        <v>3673</v>
      </c>
      <c r="S3673">
        <v>3673</v>
      </c>
      <c r="T3673">
        <v>3673</v>
      </c>
      <c r="U3673">
        <v>3673</v>
      </c>
      <c r="V3673">
        <f t="shared" ref="V3673:Z3673" si="3672">U3673+U3674</f>
        <v>7347</v>
      </c>
      <c r="W3673">
        <f t="shared" si="3672"/>
        <v>14696</v>
      </c>
      <c r="X3673">
        <f t="shared" si="3672"/>
        <v>29396</v>
      </c>
      <c r="Y3673">
        <f t="shared" si="3672"/>
        <v>58800</v>
      </c>
      <c r="Z3673">
        <f t="shared" si="3672"/>
        <v>117616</v>
      </c>
    </row>
    <row r="3674" spans="1:26" x14ac:dyDescent="0.35">
      <c r="A3674">
        <v>3674</v>
      </c>
      <c r="B3674">
        <v>3674</v>
      </c>
      <c r="C3674">
        <v>3674</v>
      </c>
      <c r="D3674">
        <v>3674</v>
      </c>
      <c r="E3674">
        <v>3674</v>
      </c>
      <c r="F3674">
        <v>3674</v>
      </c>
      <c r="G3674">
        <v>3674</v>
      </c>
      <c r="H3674">
        <v>3674</v>
      </c>
      <c r="I3674">
        <v>3674</v>
      </c>
      <c r="J3674">
        <v>3674</v>
      </c>
      <c r="K3674">
        <v>3674</v>
      </c>
      <c r="L3674">
        <v>3674</v>
      </c>
      <c r="M3674">
        <v>3674</v>
      </c>
      <c r="N3674">
        <v>3674</v>
      </c>
      <c r="O3674">
        <v>3674</v>
      </c>
      <c r="P3674">
        <v>3674</v>
      </c>
      <c r="Q3674">
        <v>3674</v>
      </c>
      <c r="R3674">
        <v>3674</v>
      </c>
      <c r="S3674">
        <v>3674</v>
      </c>
      <c r="T3674">
        <v>3674</v>
      </c>
      <c r="U3674">
        <v>3674</v>
      </c>
      <c r="V3674">
        <f t="shared" ref="V3674:Z3674" si="3673">U3674+U3675</f>
        <v>7349</v>
      </c>
      <c r="W3674">
        <f t="shared" si="3673"/>
        <v>14700</v>
      </c>
      <c r="X3674">
        <f t="shared" si="3673"/>
        <v>29404</v>
      </c>
      <c r="Y3674">
        <f t="shared" si="3673"/>
        <v>58816</v>
      </c>
      <c r="Z3674">
        <f t="shared" si="3673"/>
        <v>117648</v>
      </c>
    </row>
    <row r="3675" spans="1:26" x14ac:dyDescent="0.35">
      <c r="A3675">
        <v>3675</v>
      </c>
      <c r="B3675">
        <v>3675</v>
      </c>
      <c r="C3675">
        <v>3675</v>
      </c>
      <c r="D3675">
        <v>3675</v>
      </c>
      <c r="E3675">
        <v>3675</v>
      </c>
      <c r="F3675">
        <v>3675</v>
      </c>
      <c r="G3675">
        <v>3675</v>
      </c>
      <c r="H3675">
        <v>3675</v>
      </c>
      <c r="I3675">
        <v>3675</v>
      </c>
      <c r="J3675">
        <v>3675</v>
      </c>
      <c r="K3675">
        <v>3675</v>
      </c>
      <c r="L3675">
        <v>3675</v>
      </c>
      <c r="M3675">
        <v>3675</v>
      </c>
      <c r="N3675">
        <v>3675</v>
      </c>
      <c r="O3675">
        <v>3675</v>
      </c>
      <c r="P3675">
        <v>3675</v>
      </c>
      <c r="Q3675">
        <v>3675</v>
      </c>
      <c r="R3675">
        <v>3675</v>
      </c>
      <c r="S3675">
        <v>3675</v>
      </c>
      <c r="T3675">
        <v>3675</v>
      </c>
      <c r="U3675">
        <v>3675</v>
      </c>
      <c r="V3675">
        <f t="shared" ref="V3675:Z3675" si="3674">U3675+U3676</f>
        <v>7351</v>
      </c>
      <c r="W3675">
        <f t="shared" si="3674"/>
        <v>14704</v>
      </c>
      <c r="X3675">
        <f t="shared" si="3674"/>
        <v>29412</v>
      </c>
      <c r="Y3675">
        <f t="shared" si="3674"/>
        <v>58832</v>
      </c>
      <c r="Z3675">
        <f t="shared" si="3674"/>
        <v>117680</v>
      </c>
    </row>
    <row r="3676" spans="1:26" x14ac:dyDescent="0.35">
      <c r="A3676">
        <v>3676</v>
      </c>
      <c r="B3676">
        <v>3676</v>
      </c>
      <c r="C3676">
        <v>3676</v>
      </c>
      <c r="D3676">
        <v>3676</v>
      </c>
      <c r="E3676">
        <v>3676</v>
      </c>
      <c r="F3676">
        <v>3676</v>
      </c>
      <c r="G3676">
        <v>3676</v>
      </c>
      <c r="H3676">
        <v>3676</v>
      </c>
      <c r="I3676">
        <v>3676</v>
      </c>
      <c r="J3676">
        <v>3676</v>
      </c>
      <c r="K3676">
        <v>3676</v>
      </c>
      <c r="L3676">
        <v>3676</v>
      </c>
      <c r="M3676">
        <v>3676</v>
      </c>
      <c r="N3676">
        <v>3676</v>
      </c>
      <c r="O3676">
        <v>3676</v>
      </c>
      <c r="P3676">
        <v>3676</v>
      </c>
      <c r="Q3676">
        <v>3676</v>
      </c>
      <c r="R3676">
        <v>3676</v>
      </c>
      <c r="S3676">
        <v>3676</v>
      </c>
      <c r="T3676">
        <v>3676</v>
      </c>
      <c r="U3676">
        <v>3676</v>
      </c>
      <c r="V3676">
        <f t="shared" ref="V3676:Z3676" si="3675">U3676+U3677</f>
        <v>7353</v>
      </c>
      <c r="W3676">
        <f t="shared" si="3675"/>
        <v>14708</v>
      </c>
      <c r="X3676">
        <f t="shared" si="3675"/>
        <v>29420</v>
      </c>
      <c r="Y3676">
        <f t="shared" si="3675"/>
        <v>58848</v>
      </c>
      <c r="Z3676">
        <f t="shared" si="3675"/>
        <v>117712</v>
      </c>
    </row>
    <row r="3677" spans="1:26" x14ac:dyDescent="0.35">
      <c r="A3677">
        <v>3677</v>
      </c>
      <c r="B3677">
        <v>3677</v>
      </c>
      <c r="C3677">
        <v>3677</v>
      </c>
      <c r="D3677">
        <v>3677</v>
      </c>
      <c r="E3677">
        <v>3677</v>
      </c>
      <c r="F3677">
        <v>3677</v>
      </c>
      <c r="G3677">
        <v>3677</v>
      </c>
      <c r="H3677">
        <v>3677</v>
      </c>
      <c r="I3677">
        <v>3677</v>
      </c>
      <c r="J3677">
        <v>3677</v>
      </c>
      <c r="K3677">
        <v>3677</v>
      </c>
      <c r="L3677">
        <v>3677</v>
      </c>
      <c r="M3677">
        <v>3677</v>
      </c>
      <c r="N3677">
        <v>3677</v>
      </c>
      <c r="O3677">
        <v>3677</v>
      </c>
      <c r="P3677">
        <v>3677</v>
      </c>
      <c r="Q3677">
        <v>3677</v>
      </c>
      <c r="R3677">
        <v>3677</v>
      </c>
      <c r="S3677">
        <v>3677</v>
      </c>
      <c r="T3677">
        <v>3677</v>
      </c>
      <c r="U3677">
        <v>3677</v>
      </c>
      <c r="V3677">
        <f t="shared" ref="V3677:Z3677" si="3676">U3677+U3678</f>
        <v>7355</v>
      </c>
      <c r="W3677">
        <f t="shared" si="3676"/>
        <v>14712</v>
      </c>
      <c r="X3677">
        <f t="shared" si="3676"/>
        <v>29428</v>
      </c>
      <c r="Y3677">
        <f t="shared" si="3676"/>
        <v>58864</v>
      </c>
      <c r="Z3677">
        <f t="shared" si="3676"/>
        <v>117744</v>
      </c>
    </row>
    <row r="3678" spans="1:26" x14ac:dyDescent="0.35">
      <c r="A3678">
        <v>3678</v>
      </c>
      <c r="B3678">
        <v>3678</v>
      </c>
      <c r="C3678">
        <v>3678</v>
      </c>
      <c r="D3678">
        <v>3678</v>
      </c>
      <c r="E3678">
        <v>3678</v>
      </c>
      <c r="F3678">
        <v>3678</v>
      </c>
      <c r="G3678">
        <v>3678</v>
      </c>
      <c r="H3678">
        <v>3678</v>
      </c>
      <c r="I3678">
        <v>3678</v>
      </c>
      <c r="J3678">
        <v>3678</v>
      </c>
      <c r="K3678">
        <v>3678</v>
      </c>
      <c r="L3678">
        <v>3678</v>
      </c>
      <c r="M3678">
        <v>3678</v>
      </c>
      <c r="N3678">
        <v>3678</v>
      </c>
      <c r="O3678">
        <v>3678</v>
      </c>
      <c r="P3678">
        <v>3678</v>
      </c>
      <c r="Q3678">
        <v>3678</v>
      </c>
      <c r="R3678">
        <v>3678</v>
      </c>
      <c r="S3678">
        <v>3678</v>
      </c>
      <c r="T3678">
        <v>3678</v>
      </c>
      <c r="U3678">
        <v>3678</v>
      </c>
      <c r="V3678">
        <f t="shared" ref="V3678:Z3678" si="3677">U3678+U3679</f>
        <v>7357</v>
      </c>
      <c r="W3678">
        <f t="shared" si="3677"/>
        <v>14716</v>
      </c>
      <c r="X3678">
        <f t="shared" si="3677"/>
        <v>29436</v>
      </c>
      <c r="Y3678">
        <f t="shared" si="3677"/>
        <v>58880</v>
      </c>
      <c r="Z3678">
        <f t="shared" si="3677"/>
        <v>117776</v>
      </c>
    </row>
    <row r="3679" spans="1:26" x14ac:dyDescent="0.35">
      <c r="A3679">
        <v>3679</v>
      </c>
      <c r="B3679">
        <v>3679</v>
      </c>
      <c r="C3679">
        <v>3679</v>
      </c>
      <c r="D3679">
        <v>3679</v>
      </c>
      <c r="E3679">
        <v>3679</v>
      </c>
      <c r="F3679">
        <v>3679</v>
      </c>
      <c r="G3679">
        <v>3679</v>
      </c>
      <c r="H3679">
        <v>3679</v>
      </c>
      <c r="I3679">
        <v>3679</v>
      </c>
      <c r="J3679">
        <v>3679</v>
      </c>
      <c r="K3679">
        <v>3679</v>
      </c>
      <c r="L3679">
        <v>3679</v>
      </c>
      <c r="M3679">
        <v>3679</v>
      </c>
      <c r="N3679">
        <v>3679</v>
      </c>
      <c r="O3679">
        <v>3679</v>
      </c>
      <c r="P3679">
        <v>3679</v>
      </c>
      <c r="Q3679">
        <v>3679</v>
      </c>
      <c r="R3679">
        <v>3679</v>
      </c>
      <c r="S3679">
        <v>3679</v>
      </c>
      <c r="T3679">
        <v>3679</v>
      </c>
      <c r="U3679">
        <v>3679</v>
      </c>
      <c r="V3679">
        <f t="shared" ref="V3679:Z3679" si="3678">U3679+U3680</f>
        <v>7359</v>
      </c>
      <c r="W3679">
        <f t="shared" si="3678"/>
        <v>14720</v>
      </c>
      <c r="X3679">
        <f t="shared" si="3678"/>
        <v>29444</v>
      </c>
      <c r="Y3679">
        <f t="shared" si="3678"/>
        <v>58896</v>
      </c>
      <c r="Z3679">
        <f t="shared" si="3678"/>
        <v>117808</v>
      </c>
    </row>
    <row r="3680" spans="1:26" x14ac:dyDescent="0.35">
      <c r="A3680">
        <v>3680</v>
      </c>
      <c r="B3680">
        <v>3680</v>
      </c>
      <c r="C3680">
        <v>3680</v>
      </c>
      <c r="D3680">
        <v>3680</v>
      </c>
      <c r="E3680">
        <v>3680</v>
      </c>
      <c r="F3680">
        <v>3680</v>
      </c>
      <c r="G3680">
        <v>3680</v>
      </c>
      <c r="H3680">
        <v>3680</v>
      </c>
      <c r="I3680">
        <v>3680</v>
      </c>
      <c r="J3680">
        <v>3680</v>
      </c>
      <c r="K3680">
        <v>3680</v>
      </c>
      <c r="L3680">
        <v>3680</v>
      </c>
      <c r="M3680">
        <v>3680</v>
      </c>
      <c r="N3680">
        <v>3680</v>
      </c>
      <c r="O3680">
        <v>3680</v>
      </c>
      <c r="P3680">
        <v>3680</v>
      </c>
      <c r="Q3680">
        <v>3680</v>
      </c>
      <c r="R3680">
        <v>3680</v>
      </c>
      <c r="S3680">
        <v>3680</v>
      </c>
      <c r="T3680">
        <v>3680</v>
      </c>
      <c r="U3680">
        <v>3680</v>
      </c>
      <c r="V3680">
        <f t="shared" ref="V3680:Z3680" si="3679">U3680+U3681</f>
        <v>7361</v>
      </c>
      <c r="W3680">
        <f t="shared" si="3679"/>
        <v>14724</v>
      </c>
      <c r="X3680">
        <f t="shared" si="3679"/>
        <v>29452</v>
      </c>
      <c r="Y3680">
        <f t="shared" si="3679"/>
        <v>58912</v>
      </c>
      <c r="Z3680">
        <f t="shared" si="3679"/>
        <v>117840</v>
      </c>
    </row>
    <row r="3681" spans="1:26" x14ac:dyDescent="0.35">
      <c r="A3681">
        <v>3681</v>
      </c>
      <c r="B3681">
        <v>3681</v>
      </c>
      <c r="C3681">
        <v>3681</v>
      </c>
      <c r="D3681">
        <v>3681</v>
      </c>
      <c r="E3681">
        <v>3681</v>
      </c>
      <c r="F3681">
        <v>3681</v>
      </c>
      <c r="G3681">
        <v>3681</v>
      </c>
      <c r="H3681">
        <v>3681</v>
      </c>
      <c r="I3681">
        <v>3681</v>
      </c>
      <c r="J3681">
        <v>3681</v>
      </c>
      <c r="K3681">
        <v>3681</v>
      </c>
      <c r="L3681">
        <v>3681</v>
      </c>
      <c r="M3681">
        <v>3681</v>
      </c>
      <c r="N3681">
        <v>3681</v>
      </c>
      <c r="O3681">
        <v>3681</v>
      </c>
      <c r="P3681">
        <v>3681</v>
      </c>
      <c r="Q3681">
        <v>3681</v>
      </c>
      <c r="R3681">
        <v>3681</v>
      </c>
      <c r="S3681">
        <v>3681</v>
      </c>
      <c r="T3681">
        <v>3681</v>
      </c>
      <c r="U3681">
        <v>3681</v>
      </c>
      <c r="V3681">
        <f t="shared" ref="V3681:Z3681" si="3680">U3681+U3682</f>
        <v>7363</v>
      </c>
      <c r="W3681">
        <f t="shared" si="3680"/>
        <v>14728</v>
      </c>
      <c r="X3681">
        <f t="shared" si="3680"/>
        <v>29460</v>
      </c>
      <c r="Y3681">
        <f t="shared" si="3680"/>
        <v>58928</v>
      </c>
      <c r="Z3681">
        <f t="shared" si="3680"/>
        <v>117872</v>
      </c>
    </row>
    <row r="3682" spans="1:26" x14ac:dyDescent="0.35">
      <c r="A3682">
        <v>3682</v>
      </c>
      <c r="B3682">
        <v>3682</v>
      </c>
      <c r="C3682">
        <v>3682</v>
      </c>
      <c r="D3682">
        <v>3682</v>
      </c>
      <c r="E3682">
        <v>3682</v>
      </c>
      <c r="F3682">
        <v>3682</v>
      </c>
      <c r="G3682">
        <v>3682</v>
      </c>
      <c r="H3682">
        <v>3682</v>
      </c>
      <c r="I3682">
        <v>3682</v>
      </c>
      <c r="J3682">
        <v>3682</v>
      </c>
      <c r="K3682">
        <v>3682</v>
      </c>
      <c r="L3682">
        <v>3682</v>
      </c>
      <c r="M3682">
        <v>3682</v>
      </c>
      <c r="N3682">
        <v>3682</v>
      </c>
      <c r="O3682">
        <v>3682</v>
      </c>
      <c r="P3682">
        <v>3682</v>
      </c>
      <c r="Q3682">
        <v>3682</v>
      </c>
      <c r="R3682">
        <v>3682</v>
      </c>
      <c r="S3682">
        <v>3682</v>
      </c>
      <c r="T3682">
        <v>3682</v>
      </c>
      <c r="U3682">
        <v>3682</v>
      </c>
      <c r="V3682">
        <f t="shared" ref="V3682:Z3682" si="3681">U3682+U3683</f>
        <v>7365</v>
      </c>
      <c r="W3682">
        <f t="shared" si="3681"/>
        <v>14732</v>
      </c>
      <c r="X3682">
        <f t="shared" si="3681"/>
        <v>29468</v>
      </c>
      <c r="Y3682">
        <f t="shared" si="3681"/>
        <v>58944</v>
      </c>
      <c r="Z3682">
        <f t="shared" si="3681"/>
        <v>117904</v>
      </c>
    </row>
    <row r="3683" spans="1:26" x14ac:dyDescent="0.35">
      <c r="A3683">
        <v>3683</v>
      </c>
      <c r="B3683">
        <v>3683</v>
      </c>
      <c r="C3683">
        <v>3683</v>
      </c>
      <c r="D3683">
        <v>3683</v>
      </c>
      <c r="E3683">
        <v>3683</v>
      </c>
      <c r="F3683">
        <v>3683</v>
      </c>
      <c r="G3683">
        <v>3683</v>
      </c>
      <c r="H3683">
        <v>3683</v>
      </c>
      <c r="I3683">
        <v>3683</v>
      </c>
      <c r="J3683">
        <v>3683</v>
      </c>
      <c r="K3683">
        <v>3683</v>
      </c>
      <c r="L3683">
        <v>3683</v>
      </c>
      <c r="M3683">
        <v>3683</v>
      </c>
      <c r="N3683">
        <v>3683</v>
      </c>
      <c r="O3683">
        <v>3683</v>
      </c>
      <c r="P3683">
        <v>3683</v>
      </c>
      <c r="Q3683">
        <v>3683</v>
      </c>
      <c r="R3683">
        <v>3683</v>
      </c>
      <c r="S3683">
        <v>3683</v>
      </c>
      <c r="T3683">
        <v>3683</v>
      </c>
      <c r="U3683">
        <v>3683</v>
      </c>
      <c r="V3683">
        <f t="shared" ref="V3683:Z3683" si="3682">U3683+U3684</f>
        <v>7367</v>
      </c>
      <c r="W3683">
        <f t="shared" si="3682"/>
        <v>14736</v>
      </c>
      <c r="X3683">
        <f t="shared" si="3682"/>
        <v>29476</v>
      </c>
      <c r="Y3683">
        <f t="shared" si="3682"/>
        <v>58960</v>
      </c>
      <c r="Z3683">
        <f t="shared" si="3682"/>
        <v>117936</v>
      </c>
    </row>
    <row r="3684" spans="1:26" x14ac:dyDescent="0.35">
      <c r="A3684">
        <v>3684</v>
      </c>
      <c r="B3684">
        <v>3684</v>
      </c>
      <c r="C3684">
        <v>3684</v>
      </c>
      <c r="D3684">
        <v>3684</v>
      </c>
      <c r="E3684">
        <v>3684</v>
      </c>
      <c r="F3684">
        <v>3684</v>
      </c>
      <c r="G3684">
        <v>3684</v>
      </c>
      <c r="H3684">
        <v>3684</v>
      </c>
      <c r="I3684">
        <v>3684</v>
      </c>
      <c r="J3684">
        <v>3684</v>
      </c>
      <c r="K3684">
        <v>3684</v>
      </c>
      <c r="L3684">
        <v>3684</v>
      </c>
      <c r="M3684">
        <v>3684</v>
      </c>
      <c r="N3684">
        <v>3684</v>
      </c>
      <c r="O3684">
        <v>3684</v>
      </c>
      <c r="P3684">
        <v>3684</v>
      </c>
      <c r="Q3684">
        <v>3684</v>
      </c>
      <c r="R3684">
        <v>3684</v>
      </c>
      <c r="S3684">
        <v>3684</v>
      </c>
      <c r="T3684">
        <v>3684</v>
      </c>
      <c r="U3684">
        <v>3684</v>
      </c>
      <c r="V3684">
        <f t="shared" ref="V3684:Z3684" si="3683">U3684+U3685</f>
        <v>7369</v>
      </c>
      <c r="W3684">
        <f t="shared" si="3683"/>
        <v>14740</v>
      </c>
      <c r="X3684">
        <f t="shared" si="3683"/>
        <v>29484</v>
      </c>
      <c r="Y3684">
        <f t="shared" si="3683"/>
        <v>58976</v>
      </c>
      <c r="Z3684">
        <f t="shared" si="3683"/>
        <v>117968</v>
      </c>
    </row>
    <row r="3685" spans="1:26" x14ac:dyDescent="0.35">
      <c r="A3685">
        <v>3685</v>
      </c>
      <c r="B3685">
        <v>3685</v>
      </c>
      <c r="C3685">
        <v>3685</v>
      </c>
      <c r="D3685">
        <v>3685</v>
      </c>
      <c r="E3685">
        <v>3685</v>
      </c>
      <c r="F3685">
        <v>3685</v>
      </c>
      <c r="G3685">
        <v>3685</v>
      </c>
      <c r="H3685">
        <v>3685</v>
      </c>
      <c r="I3685">
        <v>3685</v>
      </c>
      <c r="J3685">
        <v>3685</v>
      </c>
      <c r="K3685">
        <v>3685</v>
      </c>
      <c r="L3685">
        <v>3685</v>
      </c>
      <c r="M3685">
        <v>3685</v>
      </c>
      <c r="N3685">
        <v>3685</v>
      </c>
      <c r="O3685">
        <v>3685</v>
      </c>
      <c r="P3685">
        <v>3685</v>
      </c>
      <c r="Q3685">
        <v>3685</v>
      </c>
      <c r="R3685">
        <v>3685</v>
      </c>
      <c r="S3685">
        <v>3685</v>
      </c>
      <c r="T3685">
        <v>3685</v>
      </c>
      <c r="U3685">
        <v>3685</v>
      </c>
      <c r="V3685">
        <f t="shared" ref="V3685:Z3685" si="3684">U3685+U3686</f>
        <v>7371</v>
      </c>
      <c r="W3685">
        <f t="shared" si="3684"/>
        <v>14744</v>
      </c>
      <c r="X3685">
        <f t="shared" si="3684"/>
        <v>29492</v>
      </c>
      <c r="Y3685">
        <f t="shared" si="3684"/>
        <v>58992</v>
      </c>
      <c r="Z3685">
        <f t="shared" si="3684"/>
        <v>118000</v>
      </c>
    </row>
    <row r="3686" spans="1:26" x14ac:dyDescent="0.35">
      <c r="A3686">
        <v>3686</v>
      </c>
      <c r="B3686">
        <v>3686</v>
      </c>
      <c r="C3686">
        <v>3686</v>
      </c>
      <c r="D3686">
        <v>3686</v>
      </c>
      <c r="E3686">
        <v>3686</v>
      </c>
      <c r="F3686">
        <v>3686</v>
      </c>
      <c r="G3686">
        <v>3686</v>
      </c>
      <c r="H3686">
        <v>3686</v>
      </c>
      <c r="I3686">
        <v>3686</v>
      </c>
      <c r="J3686">
        <v>3686</v>
      </c>
      <c r="K3686">
        <v>3686</v>
      </c>
      <c r="L3686">
        <v>3686</v>
      </c>
      <c r="M3686">
        <v>3686</v>
      </c>
      <c r="N3686">
        <v>3686</v>
      </c>
      <c r="O3686">
        <v>3686</v>
      </c>
      <c r="P3686">
        <v>3686</v>
      </c>
      <c r="Q3686">
        <v>3686</v>
      </c>
      <c r="R3686">
        <v>3686</v>
      </c>
      <c r="S3686">
        <v>3686</v>
      </c>
      <c r="T3686">
        <v>3686</v>
      </c>
      <c r="U3686">
        <v>3686</v>
      </c>
      <c r="V3686">
        <f t="shared" ref="V3686:Z3686" si="3685">U3686+U3687</f>
        <v>7373</v>
      </c>
      <c r="W3686">
        <f t="shared" si="3685"/>
        <v>14748</v>
      </c>
      <c r="X3686">
        <f t="shared" si="3685"/>
        <v>29500</v>
      </c>
      <c r="Y3686">
        <f t="shared" si="3685"/>
        <v>59008</v>
      </c>
      <c r="Z3686">
        <f t="shared" si="3685"/>
        <v>118032</v>
      </c>
    </row>
    <row r="3687" spans="1:26" x14ac:dyDescent="0.35">
      <c r="A3687">
        <v>3687</v>
      </c>
      <c r="B3687">
        <v>3687</v>
      </c>
      <c r="C3687">
        <v>3687</v>
      </c>
      <c r="D3687">
        <v>3687</v>
      </c>
      <c r="E3687">
        <v>3687</v>
      </c>
      <c r="F3687">
        <v>3687</v>
      </c>
      <c r="G3687">
        <v>3687</v>
      </c>
      <c r="H3687">
        <v>3687</v>
      </c>
      <c r="I3687">
        <v>3687</v>
      </c>
      <c r="J3687">
        <v>3687</v>
      </c>
      <c r="K3687">
        <v>3687</v>
      </c>
      <c r="L3687">
        <v>3687</v>
      </c>
      <c r="M3687">
        <v>3687</v>
      </c>
      <c r="N3687">
        <v>3687</v>
      </c>
      <c r="O3687">
        <v>3687</v>
      </c>
      <c r="P3687">
        <v>3687</v>
      </c>
      <c r="Q3687">
        <v>3687</v>
      </c>
      <c r="R3687">
        <v>3687</v>
      </c>
      <c r="S3687">
        <v>3687</v>
      </c>
      <c r="T3687">
        <v>3687</v>
      </c>
      <c r="U3687">
        <v>3687</v>
      </c>
      <c r="V3687">
        <f t="shared" ref="V3687:Z3687" si="3686">U3687+U3688</f>
        <v>7375</v>
      </c>
      <c r="W3687">
        <f t="shared" si="3686"/>
        <v>14752</v>
      </c>
      <c r="X3687">
        <f t="shared" si="3686"/>
        <v>29508</v>
      </c>
      <c r="Y3687">
        <f t="shared" si="3686"/>
        <v>59024</v>
      </c>
      <c r="Z3687">
        <f t="shared" si="3686"/>
        <v>118064</v>
      </c>
    </row>
    <row r="3688" spans="1:26" x14ac:dyDescent="0.35">
      <c r="A3688">
        <v>3688</v>
      </c>
      <c r="B3688">
        <v>3688</v>
      </c>
      <c r="C3688">
        <v>3688</v>
      </c>
      <c r="D3688">
        <v>3688</v>
      </c>
      <c r="E3688">
        <v>3688</v>
      </c>
      <c r="F3688">
        <v>3688</v>
      </c>
      <c r="G3688">
        <v>3688</v>
      </c>
      <c r="H3688">
        <v>3688</v>
      </c>
      <c r="I3688">
        <v>3688</v>
      </c>
      <c r="J3688">
        <v>3688</v>
      </c>
      <c r="K3688">
        <v>3688</v>
      </c>
      <c r="L3688">
        <v>3688</v>
      </c>
      <c r="M3688">
        <v>3688</v>
      </c>
      <c r="N3688">
        <v>3688</v>
      </c>
      <c r="O3688">
        <v>3688</v>
      </c>
      <c r="P3688">
        <v>3688</v>
      </c>
      <c r="Q3688">
        <v>3688</v>
      </c>
      <c r="R3688">
        <v>3688</v>
      </c>
      <c r="S3688">
        <v>3688</v>
      </c>
      <c r="T3688">
        <v>3688</v>
      </c>
      <c r="U3688">
        <v>3688</v>
      </c>
      <c r="V3688">
        <f t="shared" ref="V3688:Z3688" si="3687">U3688+U3689</f>
        <v>7377</v>
      </c>
      <c r="W3688">
        <f t="shared" si="3687"/>
        <v>14756</v>
      </c>
      <c r="X3688">
        <f t="shared" si="3687"/>
        <v>29516</v>
      </c>
      <c r="Y3688">
        <f t="shared" si="3687"/>
        <v>59040</v>
      </c>
      <c r="Z3688">
        <f t="shared" si="3687"/>
        <v>118096</v>
      </c>
    </row>
    <row r="3689" spans="1:26" x14ac:dyDescent="0.35">
      <c r="A3689">
        <v>3689</v>
      </c>
      <c r="B3689">
        <v>3689</v>
      </c>
      <c r="C3689">
        <v>3689</v>
      </c>
      <c r="D3689">
        <v>3689</v>
      </c>
      <c r="E3689">
        <v>3689</v>
      </c>
      <c r="F3689">
        <v>3689</v>
      </c>
      <c r="G3689">
        <v>3689</v>
      </c>
      <c r="H3689">
        <v>3689</v>
      </c>
      <c r="I3689">
        <v>3689</v>
      </c>
      <c r="J3689">
        <v>3689</v>
      </c>
      <c r="K3689">
        <v>3689</v>
      </c>
      <c r="L3689">
        <v>3689</v>
      </c>
      <c r="M3689">
        <v>3689</v>
      </c>
      <c r="N3689">
        <v>3689</v>
      </c>
      <c r="O3689">
        <v>3689</v>
      </c>
      <c r="P3689">
        <v>3689</v>
      </c>
      <c r="Q3689">
        <v>3689</v>
      </c>
      <c r="R3689">
        <v>3689</v>
      </c>
      <c r="S3689">
        <v>3689</v>
      </c>
      <c r="T3689">
        <v>3689</v>
      </c>
      <c r="U3689">
        <v>3689</v>
      </c>
      <c r="V3689">
        <f t="shared" ref="V3689:Z3689" si="3688">U3689+U3690</f>
        <v>7379</v>
      </c>
      <c r="W3689">
        <f t="shared" si="3688"/>
        <v>14760</v>
      </c>
      <c r="X3689">
        <f t="shared" si="3688"/>
        <v>29524</v>
      </c>
      <c r="Y3689">
        <f t="shared" si="3688"/>
        <v>59056</v>
      </c>
      <c r="Z3689">
        <f t="shared" si="3688"/>
        <v>118128</v>
      </c>
    </row>
    <row r="3690" spans="1:26" x14ac:dyDescent="0.35">
      <c r="A3690">
        <v>3690</v>
      </c>
      <c r="B3690">
        <v>3690</v>
      </c>
      <c r="C3690">
        <v>3690</v>
      </c>
      <c r="D3690">
        <v>3690</v>
      </c>
      <c r="E3690">
        <v>3690</v>
      </c>
      <c r="F3690">
        <v>3690</v>
      </c>
      <c r="G3690">
        <v>3690</v>
      </c>
      <c r="H3690">
        <v>3690</v>
      </c>
      <c r="I3690">
        <v>3690</v>
      </c>
      <c r="J3690">
        <v>3690</v>
      </c>
      <c r="K3690">
        <v>3690</v>
      </c>
      <c r="L3690">
        <v>3690</v>
      </c>
      <c r="M3690">
        <v>3690</v>
      </c>
      <c r="N3690">
        <v>3690</v>
      </c>
      <c r="O3690">
        <v>3690</v>
      </c>
      <c r="P3690">
        <v>3690</v>
      </c>
      <c r="Q3690">
        <v>3690</v>
      </c>
      <c r="R3690">
        <v>3690</v>
      </c>
      <c r="S3690">
        <v>3690</v>
      </c>
      <c r="T3690">
        <v>3690</v>
      </c>
      <c r="U3690">
        <v>3690</v>
      </c>
      <c r="V3690">
        <f t="shared" ref="V3690:Z3690" si="3689">U3690+U3691</f>
        <v>7381</v>
      </c>
      <c r="W3690">
        <f t="shared" si="3689"/>
        <v>14764</v>
      </c>
      <c r="X3690">
        <f t="shared" si="3689"/>
        <v>29532</v>
      </c>
      <c r="Y3690">
        <f t="shared" si="3689"/>
        <v>59072</v>
      </c>
      <c r="Z3690">
        <f t="shared" si="3689"/>
        <v>118160</v>
      </c>
    </row>
    <row r="3691" spans="1:26" x14ac:dyDescent="0.35">
      <c r="A3691">
        <v>3691</v>
      </c>
      <c r="B3691">
        <v>3691</v>
      </c>
      <c r="C3691">
        <v>3691</v>
      </c>
      <c r="D3691">
        <v>3691</v>
      </c>
      <c r="E3691">
        <v>3691</v>
      </c>
      <c r="F3691">
        <v>3691</v>
      </c>
      <c r="G3691">
        <v>3691</v>
      </c>
      <c r="H3691">
        <v>3691</v>
      </c>
      <c r="I3691">
        <v>3691</v>
      </c>
      <c r="J3691">
        <v>3691</v>
      </c>
      <c r="K3691">
        <v>3691</v>
      </c>
      <c r="L3691">
        <v>3691</v>
      </c>
      <c r="M3691">
        <v>3691</v>
      </c>
      <c r="N3691">
        <v>3691</v>
      </c>
      <c r="O3691">
        <v>3691</v>
      </c>
      <c r="P3691">
        <v>3691</v>
      </c>
      <c r="Q3691">
        <v>3691</v>
      </c>
      <c r="R3691">
        <v>3691</v>
      </c>
      <c r="S3691">
        <v>3691</v>
      </c>
      <c r="T3691">
        <v>3691</v>
      </c>
      <c r="U3691">
        <v>3691</v>
      </c>
      <c r="V3691">
        <f t="shared" ref="V3691:Z3691" si="3690">U3691+U3692</f>
        <v>7383</v>
      </c>
      <c r="W3691">
        <f t="shared" si="3690"/>
        <v>14768</v>
      </c>
      <c r="X3691">
        <f t="shared" si="3690"/>
        <v>29540</v>
      </c>
      <c r="Y3691">
        <f t="shared" si="3690"/>
        <v>59088</v>
      </c>
      <c r="Z3691">
        <f t="shared" si="3690"/>
        <v>118192</v>
      </c>
    </row>
    <row r="3692" spans="1:26" x14ac:dyDescent="0.35">
      <c r="A3692">
        <v>3692</v>
      </c>
      <c r="B3692">
        <v>3692</v>
      </c>
      <c r="C3692">
        <v>3692</v>
      </c>
      <c r="D3692">
        <v>3692</v>
      </c>
      <c r="E3692">
        <v>3692</v>
      </c>
      <c r="F3692">
        <v>3692</v>
      </c>
      <c r="G3692">
        <v>3692</v>
      </c>
      <c r="H3692">
        <v>3692</v>
      </c>
      <c r="I3692">
        <v>3692</v>
      </c>
      <c r="J3692">
        <v>3692</v>
      </c>
      <c r="K3692">
        <v>3692</v>
      </c>
      <c r="L3692">
        <v>3692</v>
      </c>
      <c r="M3692">
        <v>3692</v>
      </c>
      <c r="N3692">
        <v>3692</v>
      </c>
      <c r="O3692">
        <v>3692</v>
      </c>
      <c r="P3692">
        <v>3692</v>
      </c>
      <c r="Q3692">
        <v>3692</v>
      </c>
      <c r="R3692">
        <v>3692</v>
      </c>
      <c r="S3692">
        <v>3692</v>
      </c>
      <c r="T3692">
        <v>3692</v>
      </c>
      <c r="U3692">
        <v>3692</v>
      </c>
      <c r="V3692">
        <f t="shared" ref="V3692:Z3692" si="3691">U3692+U3693</f>
        <v>7385</v>
      </c>
      <c r="W3692">
        <f t="shared" si="3691"/>
        <v>14772</v>
      </c>
      <c r="X3692">
        <f t="shared" si="3691"/>
        <v>29548</v>
      </c>
      <c r="Y3692">
        <f t="shared" si="3691"/>
        <v>59104</v>
      </c>
      <c r="Z3692">
        <f t="shared" si="3691"/>
        <v>118224</v>
      </c>
    </row>
    <row r="3693" spans="1:26" x14ac:dyDescent="0.35">
      <c r="A3693">
        <v>3693</v>
      </c>
      <c r="B3693">
        <v>3693</v>
      </c>
      <c r="C3693">
        <v>3693</v>
      </c>
      <c r="D3693">
        <v>3693</v>
      </c>
      <c r="E3693">
        <v>3693</v>
      </c>
      <c r="F3693">
        <v>3693</v>
      </c>
      <c r="G3693">
        <v>3693</v>
      </c>
      <c r="H3693">
        <v>3693</v>
      </c>
      <c r="I3693">
        <v>3693</v>
      </c>
      <c r="J3693">
        <v>3693</v>
      </c>
      <c r="K3693">
        <v>3693</v>
      </c>
      <c r="L3693">
        <v>3693</v>
      </c>
      <c r="M3693">
        <v>3693</v>
      </c>
      <c r="N3693">
        <v>3693</v>
      </c>
      <c r="O3693">
        <v>3693</v>
      </c>
      <c r="P3693">
        <v>3693</v>
      </c>
      <c r="Q3693">
        <v>3693</v>
      </c>
      <c r="R3693">
        <v>3693</v>
      </c>
      <c r="S3693">
        <v>3693</v>
      </c>
      <c r="T3693">
        <v>3693</v>
      </c>
      <c r="U3693">
        <v>3693</v>
      </c>
      <c r="V3693">
        <f t="shared" ref="V3693:Z3693" si="3692">U3693+U3694</f>
        <v>7387</v>
      </c>
      <c r="W3693">
        <f t="shared" si="3692"/>
        <v>14776</v>
      </c>
      <c r="X3693">
        <f t="shared" si="3692"/>
        <v>29556</v>
      </c>
      <c r="Y3693">
        <f t="shared" si="3692"/>
        <v>59120</v>
      </c>
      <c r="Z3693">
        <f t="shared" si="3692"/>
        <v>118256</v>
      </c>
    </row>
    <row r="3694" spans="1:26" x14ac:dyDescent="0.35">
      <c r="A3694">
        <v>3694</v>
      </c>
      <c r="B3694">
        <v>3694</v>
      </c>
      <c r="C3694">
        <v>3694</v>
      </c>
      <c r="D3694">
        <v>3694</v>
      </c>
      <c r="E3694">
        <v>3694</v>
      </c>
      <c r="F3694">
        <v>3694</v>
      </c>
      <c r="G3694">
        <v>3694</v>
      </c>
      <c r="H3694">
        <v>3694</v>
      </c>
      <c r="I3694">
        <v>3694</v>
      </c>
      <c r="J3694">
        <v>3694</v>
      </c>
      <c r="K3694">
        <v>3694</v>
      </c>
      <c r="L3694">
        <v>3694</v>
      </c>
      <c r="M3694">
        <v>3694</v>
      </c>
      <c r="N3694">
        <v>3694</v>
      </c>
      <c r="O3694">
        <v>3694</v>
      </c>
      <c r="P3694">
        <v>3694</v>
      </c>
      <c r="Q3694">
        <v>3694</v>
      </c>
      <c r="R3694">
        <v>3694</v>
      </c>
      <c r="S3694">
        <v>3694</v>
      </c>
      <c r="T3694">
        <v>3694</v>
      </c>
      <c r="U3694">
        <v>3694</v>
      </c>
      <c r="V3694">
        <f t="shared" ref="V3694:Z3694" si="3693">U3694+U3695</f>
        <v>7389</v>
      </c>
      <c r="W3694">
        <f t="shared" si="3693"/>
        <v>14780</v>
      </c>
      <c r="X3694">
        <f t="shared" si="3693"/>
        <v>29564</v>
      </c>
      <c r="Y3694">
        <f t="shared" si="3693"/>
        <v>59136</v>
      </c>
      <c r="Z3694">
        <f t="shared" si="3693"/>
        <v>118288</v>
      </c>
    </row>
    <row r="3695" spans="1:26" x14ac:dyDescent="0.35">
      <c r="A3695">
        <v>3695</v>
      </c>
      <c r="B3695">
        <v>3695</v>
      </c>
      <c r="C3695">
        <v>3695</v>
      </c>
      <c r="D3695">
        <v>3695</v>
      </c>
      <c r="E3695">
        <v>3695</v>
      </c>
      <c r="F3695">
        <v>3695</v>
      </c>
      <c r="G3695">
        <v>3695</v>
      </c>
      <c r="H3695">
        <v>3695</v>
      </c>
      <c r="I3695">
        <v>3695</v>
      </c>
      <c r="J3695">
        <v>3695</v>
      </c>
      <c r="K3695">
        <v>3695</v>
      </c>
      <c r="L3695">
        <v>3695</v>
      </c>
      <c r="M3695">
        <v>3695</v>
      </c>
      <c r="N3695">
        <v>3695</v>
      </c>
      <c r="O3695">
        <v>3695</v>
      </c>
      <c r="P3695">
        <v>3695</v>
      </c>
      <c r="Q3695">
        <v>3695</v>
      </c>
      <c r="R3695">
        <v>3695</v>
      </c>
      <c r="S3695">
        <v>3695</v>
      </c>
      <c r="T3695">
        <v>3695</v>
      </c>
      <c r="U3695">
        <v>3695</v>
      </c>
      <c r="V3695">
        <f t="shared" ref="V3695:Z3695" si="3694">U3695+U3696</f>
        <v>7391</v>
      </c>
      <c r="W3695">
        <f t="shared" si="3694"/>
        <v>14784</v>
      </c>
      <c r="X3695">
        <f t="shared" si="3694"/>
        <v>29572</v>
      </c>
      <c r="Y3695">
        <f t="shared" si="3694"/>
        <v>59152</v>
      </c>
      <c r="Z3695">
        <f t="shared" si="3694"/>
        <v>118320</v>
      </c>
    </row>
    <row r="3696" spans="1:26" x14ac:dyDescent="0.35">
      <c r="A3696">
        <v>3696</v>
      </c>
      <c r="B3696">
        <v>3696</v>
      </c>
      <c r="C3696">
        <v>3696</v>
      </c>
      <c r="D3696">
        <v>3696</v>
      </c>
      <c r="E3696">
        <v>3696</v>
      </c>
      <c r="F3696">
        <v>3696</v>
      </c>
      <c r="G3696">
        <v>3696</v>
      </c>
      <c r="H3696">
        <v>3696</v>
      </c>
      <c r="I3696">
        <v>3696</v>
      </c>
      <c r="J3696">
        <v>3696</v>
      </c>
      <c r="K3696">
        <v>3696</v>
      </c>
      <c r="L3696">
        <v>3696</v>
      </c>
      <c r="M3696">
        <v>3696</v>
      </c>
      <c r="N3696">
        <v>3696</v>
      </c>
      <c r="O3696">
        <v>3696</v>
      </c>
      <c r="P3696">
        <v>3696</v>
      </c>
      <c r="Q3696">
        <v>3696</v>
      </c>
      <c r="R3696">
        <v>3696</v>
      </c>
      <c r="S3696">
        <v>3696</v>
      </c>
      <c r="T3696">
        <v>3696</v>
      </c>
      <c r="U3696">
        <v>3696</v>
      </c>
      <c r="V3696">
        <f t="shared" ref="V3696:Z3696" si="3695">U3696+U3697</f>
        <v>7393</v>
      </c>
      <c r="W3696">
        <f t="shared" si="3695"/>
        <v>14788</v>
      </c>
      <c r="X3696">
        <f t="shared" si="3695"/>
        <v>29580</v>
      </c>
      <c r="Y3696">
        <f t="shared" si="3695"/>
        <v>59168</v>
      </c>
      <c r="Z3696">
        <f t="shared" si="3695"/>
        <v>118352</v>
      </c>
    </row>
    <row r="3697" spans="1:26" x14ac:dyDescent="0.35">
      <c r="A3697">
        <v>3697</v>
      </c>
      <c r="B3697">
        <v>3697</v>
      </c>
      <c r="C3697">
        <v>3697</v>
      </c>
      <c r="D3697">
        <v>3697</v>
      </c>
      <c r="E3697">
        <v>3697</v>
      </c>
      <c r="F3697">
        <v>3697</v>
      </c>
      <c r="G3697">
        <v>3697</v>
      </c>
      <c r="H3697">
        <v>3697</v>
      </c>
      <c r="I3697">
        <v>3697</v>
      </c>
      <c r="J3697">
        <v>3697</v>
      </c>
      <c r="K3697">
        <v>3697</v>
      </c>
      <c r="L3697">
        <v>3697</v>
      </c>
      <c r="M3697">
        <v>3697</v>
      </c>
      <c r="N3697">
        <v>3697</v>
      </c>
      <c r="O3697">
        <v>3697</v>
      </c>
      <c r="P3697">
        <v>3697</v>
      </c>
      <c r="Q3697">
        <v>3697</v>
      </c>
      <c r="R3697">
        <v>3697</v>
      </c>
      <c r="S3697">
        <v>3697</v>
      </c>
      <c r="T3697">
        <v>3697</v>
      </c>
      <c r="U3697">
        <v>3697</v>
      </c>
      <c r="V3697">
        <f t="shared" ref="V3697:Z3697" si="3696">U3697+U3698</f>
        <v>7395</v>
      </c>
      <c r="W3697">
        <f t="shared" si="3696"/>
        <v>14792</v>
      </c>
      <c r="X3697">
        <f t="shared" si="3696"/>
        <v>29588</v>
      </c>
      <c r="Y3697">
        <f t="shared" si="3696"/>
        <v>59184</v>
      </c>
      <c r="Z3697">
        <f t="shared" si="3696"/>
        <v>118384</v>
      </c>
    </row>
    <row r="3698" spans="1:26" x14ac:dyDescent="0.35">
      <c r="A3698">
        <v>3698</v>
      </c>
      <c r="B3698">
        <v>3698</v>
      </c>
      <c r="C3698">
        <v>3698</v>
      </c>
      <c r="D3698">
        <v>3698</v>
      </c>
      <c r="E3698">
        <v>3698</v>
      </c>
      <c r="F3698">
        <v>3698</v>
      </c>
      <c r="G3698">
        <v>3698</v>
      </c>
      <c r="H3698">
        <v>3698</v>
      </c>
      <c r="I3698">
        <v>3698</v>
      </c>
      <c r="J3698">
        <v>3698</v>
      </c>
      <c r="K3698">
        <v>3698</v>
      </c>
      <c r="L3698">
        <v>3698</v>
      </c>
      <c r="M3698">
        <v>3698</v>
      </c>
      <c r="N3698">
        <v>3698</v>
      </c>
      <c r="O3698">
        <v>3698</v>
      </c>
      <c r="P3698">
        <v>3698</v>
      </c>
      <c r="Q3698">
        <v>3698</v>
      </c>
      <c r="R3698">
        <v>3698</v>
      </c>
      <c r="S3698">
        <v>3698</v>
      </c>
      <c r="T3698">
        <v>3698</v>
      </c>
      <c r="U3698">
        <v>3698</v>
      </c>
      <c r="V3698">
        <f t="shared" ref="V3698:Z3698" si="3697">U3698+U3699</f>
        <v>7397</v>
      </c>
      <c r="W3698">
        <f t="shared" si="3697"/>
        <v>14796</v>
      </c>
      <c r="X3698">
        <f t="shared" si="3697"/>
        <v>29596</v>
      </c>
      <c r="Y3698">
        <f t="shared" si="3697"/>
        <v>59200</v>
      </c>
      <c r="Z3698">
        <f t="shared" si="3697"/>
        <v>118416</v>
      </c>
    </row>
    <row r="3699" spans="1:26" x14ac:dyDescent="0.35">
      <c r="A3699">
        <v>3699</v>
      </c>
      <c r="B3699">
        <v>3699</v>
      </c>
      <c r="C3699">
        <v>3699</v>
      </c>
      <c r="D3699">
        <v>3699</v>
      </c>
      <c r="E3699">
        <v>3699</v>
      </c>
      <c r="F3699">
        <v>3699</v>
      </c>
      <c r="G3699">
        <v>3699</v>
      </c>
      <c r="H3699">
        <v>3699</v>
      </c>
      <c r="I3699">
        <v>3699</v>
      </c>
      <c r="J3699">
        <v>3699</v>
      </c>
      <c r="K3699">
        <v>3699</v>
      </c>
      <c r="L3699">
        <v>3699</v>
      </c>
      <c r="M3699">
        <v>3699</v>
      </c>
      <c r="N3699">
        <v>3699</v>
      </c>
      <c r="O3699">
        <v>3699</v>
      </c>
      <c r="P3699">
        <v>3699</v>
      </c>
      <c r="Q3699">
        <v>3699</v>
      </c>
      <c r="R3699">
        <v>3699</v>
      </c>
      <c r="S3699">
        <v>3699</v>
      </c>
      <c r="T3699">
        <v>3699</v>
      </c>
      <c r="U3699">
        <v>3699</v>
      </c>
      <c r="V3699">
        <f t="shared" ref="V3699:Z3699" si="3698">U3699+U3700</f>
        <v>7399</v>
      </c>
      <c r="W3699">
        <f t="shared" si="3698"/>
        <v>14800</v>
      </c>
      <c r="X3699">
        <f t="shared" si="3698"/>
        <v>29604</v>
      </c>
      <c r="Y3699">
        <f t="shared" si="3698"/>
        <v>59216</v>
      </c>
      <c r="Z3699">
        <f t="shared" si="3698"/>
        <v>118448</v>
      </c>
    </row>
    <row r="3700" spans="1:26" x14ac:dyDescent="0.35">
      <c r="A3700">
        <v>3700</v>
      </c>
      <c r="B3700">
        <v>3700</v>
      </c>
      <c r="C3700">
        <v>3700</v>
      </c>
      <c r="D3700">
        <v>3700</v>
      </c>
      <c r="E3700">
        <v>3700</v>
      </c>
      <c r="F3700">
        <v>3700</v>
      </c>
      <c r="G3700">
        <v>3700</v>
      </c>
      <c r="H3700">
        <v>3700</v>
      </c>
      <c r="I3700">
        <v>3700</v>
      </c>
      <c r="J3700">
        <v>3700</v>
      </c>
      <c r="K3700">
        <v>3700</v>
      </c>
      <c r="L3700">
        <v>3700</v>
      </c>
      <c r="M3700">
        <v>3700</v>
      </c>
      <c r="N3700">
        <v>3700</v>
      </c>
      <c r="O3700">
        <v>3700</v>
      </c>
      <c r="P3700">
        <v>3700</v>
      </c>
      <c r="Q3700">
        <v>3700</v>
      </c>
      <c r="R3700">
        <v>3700</v>
      </c>
      <c r="S3700">
        <v>3700</v>
      </c>
      <c r="T3700">
        <v>3700</v>
      </c>
      <c r="U3700">
        <v>3700</v>
      </c>
      <c r="V3700">
        <f t="shared" ref="V3700:Z3700" si="3699">U3700+U3701</f>
        <v>7401</v>
      </c>
      <c r="W3700">
        <f t="shared" si="3699"/>
        <v>14804</v>
      </c>
      <c r="X3700">
        <f t="shared" si="3699"/>
        <v>29612</v>
      </c>
      <c r="Y3700">
        <f t="shared" si="3699"/>
        <v>59232</v>
      </c>
      <c r="Z3700">
        <f t="shared" si="3699"/>
        <v>118480</v>
      </c>
    </row>
    <row r="3701" spans="1:26" x14ac:dyDescent="0.35">
      <c r="A3701">
        <v>3701</v>
      </c>
      <c r="B3701">
        <v>3701</v>
      </c>
      <c r="C3701">
        <v>3701</v>
      </c>
      <c r="D3701">
        <v>3701</v>
      </c>
      <c r="E3701">
        <v>3701</v>
      </c>
      <c r="F3701">
        <v>3701</v>
      </c>
      <c r="G3701">
        <v>3701</v>
      </c>
      <c r="H3701">
        <v>3701</v>
      </c>
      <c r="I3701">
        <v>3701</v>
      </c>
      <c r="J3701">
        <v>3701</v>
      </c>
      <c r="K3701">
        <v>3701</v>
      </c>
      <c r="L3701">
        <v>3701</v>
      </c>
      <c r="M3701">
        <v>3701</v>
      </c>
      <c r="N3701">
        <v>3701</v>
      </c>
      <c r="O3701">
        <v>3701</v>
      </c>
      <c r="P3701">
        <v>3701</v>
      </c>
      <c r="Q3701">
        <v>3701</v>
      </c>
      <c r="R3701">
        <v>3701</v>
      </c>
      <c r="S3701">
        <v>3701</v>
      </c>
      <c r="T3701">
        <v>3701</v>
      </c>
      <c r="U3701">
        <v>3701</v>
      </c>
      <c r="V3701">
        <f t="shared" ref="V3701:Z3701" si="3700">U3701+U3702</f>
        <v>7403</v>
      </c>
      <c r="W3701">
        <f t="shared" si="3700"/>
        <v>14808</v>
      </c>
      <c r="X3701">
        <f t="shared" si="3700"/>
        <v>29620</v>
      </c>
      <c r="Y3701">
        <f t="shared" si="3700"/>
        <v>59248</v>
      </c>
      <c r="Z3701">
        <f t="shared" si="3700"/>
        <v>118512</v>
      </c>
    </row>
    <row r="3702" spans="1:26" x14ac:dyDescent="0.35">
      <c r="A3702">
        <v>3702</v>
      </c>
      <c r="B3702">
        <v>3702</v>
      </c>
      <c r="C3702">
        <v>3702</v>
      </c>
      <c r="D3702">
        <v>3702</v>
      </c>
      <c r="E3702">
        <v>3702</v>
      </c>
      <c r="F3702">
        <v>3702</v>
      </c>
      <c r="G3702">
        <v>3702</v>
      </c>
      <c r="H3702">
        <v>3702</v>
      </c>
      <c r="I3702">
        <v>3702</v>
      </c>
      <c r="J3702">
        <v>3702</v>
      </c>
      <c r="K3702">
        <v>3702</v>
      </c>
      <c r="L3702">
        <v>3702</v>
      </c>
      <c r="M3702">
        <v>3702</v>
      </c>
      <c r="N3702">
        <v>3702</v>
      </c>
      <c r="O3702">
        <v>3702</v>
      </c>
      <c r="P3702">
        <v>3702</v>
      </c>
      <c r="Q3702">
        <v>3702</v>
      </c>
      <c r="R3702">
        <v>3702</v>
      </c>
      <c r="S3702">
        <v>3702</v>
      </c>
      <c r="T3702">
        <v>3702</v>
      </c>
      <c r="U3702">
        <v>3702</v>
      </c>
      <c r="V3702">
        <f t="shared" ref="V3702:Z3702" si="3701">U3702+U3703</f>
        <v>7405</v>
      </c>
      <c r="W3702">
        <f t="shared" si="3701"/>
        <v>14812</v>
      </c>
      <c r="X3702">
        <f t="shared" si="3701"/>
        <v>29628</v>
      </c>
      <c r="Y3702">
        <f t="shared" si="3701"/>
        <v>59264</v>
      </c>
      <c r="Z3702">
        <f t="shared" si="3701"/>
        <v>118544</v>
      </c>
    </row>
    <row r="3703" spans="1:26" x14ac:dyDescent="0.35">
      <c r="A3703">
        <v>3703</v>
      </c>
      <c r="B3703">
        <v>3703</v>
      </c>
      <c r="C3703">
        <v>3703</v>
      </c>
      <c r="D3703">
        <v>3703</v>
      </c>
      <c r="E3703">
        <v>3703</v>
      </c>
      <c r="F3703">
        <v>3703</v>
      </c>
      <c r="G3703">
        <v>3703</v>
      </c>
      <c r="H3703">
        <v>3703</v>
      </c>
      <c r="I3703">
        <v>3703</v>
      </c>
      <c r="J3703">
        <v>3703</v>
      </c>
      <c r="K3703">
        <v>3703</v>
      </c>
      <c r="L3703">
        <v>3703</v>
      </c>
      <c r="M3703">
        <v>3703</v>
      </c>
      <c r="N3703">
        <v>3703</v>
      </c>
      <c r="O3703">
        <v>3703</v>
      </c>
      <c r="P3703">
        <v>3703</v>
      </c>
      <c r="Q3703">
        <v>3703</v>
      </c>
      <c r="R3703">
        <v>3703</v>
      </c>
      <c r="S3703">
        <v>3703</v>
      </c>
      <c r="T3703">
        <v>3703</v>
      </c>
      <c r="U3703">
        <v>3703</v>
      </c>
      <c r="V3703">
        <f t="shared" ref="V3703:Z3703" si="3702">U3703+U3704</f>
        <v>7407</v>
      </c>
      <c r="W3703">
        <f t="shared" si="3702"/>
        <v>14816</v>
      </c>
      <c r="X3703">
        <f t="shared" si="3702"/>
        <v>29636</v>
      </c>
      <c r="Y3703">
        <f t="shared" si="3702"/>
        <v>59280</v>
      </c>
      <c r="Z3703">
        <f t="shared" si="3702"/>
        <v>118576</v>
      </c>
    </row>
    <row r="3704" spans="1:26" x14ac:dyDescent="0.35">
      <c r="A3704">
        <v>3704</v>
      </c>
      <c r="B3704">
        <v>3704</v>
      </c>
      <c r="C3704">
        <v>3704</v>
      </c>
      <c r="D3704">
        <v>3704</v>
      </c>
      <c r="E3704">
        <v>3704</v>
      </c>
      <c r="F3704">
        <v>3704</v>
      </c>
      <c r="G3704">
        <v>3704</v>
      </c>
      <c r="H3704">
        <v>3704</v>
      </c>
      <c r="I3704">
        <v>3704</v>
      </c>
      <c r="J3704">
        <v>3704</v>
      </c>
      <c r="K3704">
        <v>3704</v>
      </c>
      <c r="L3704">
        <v>3704</v>
      </c>
      <c r="M3704">
        <v>3704</v>
      </c>
      <c r="N3704">
        <v>3704</v>
      </c>
      <c r="O3704">
        <v>3704</v>
      </c>
      <c r="P3704">
        <v>3704</v>
      </c>
      <c r="Q3704">
        <v>3704</v>
      </c>
      <c r="R3704">
        <v>3704</v>
      </c>
      <c r="S3704">
        <v>3704</v>
      </c>
      <c r="T3704">
        <v>3704</v>
      </c>
      <c r="U3704">
        <v>3704</v>
      </c>
      <c r="V3704">
        <f t="shared" ref="V3704:Z3704" si="3703">U3704+U3705</f>
        <v>7409</v>
      </c>
      <c r="W3704">
        <f t="shared" si="3703"/>
        <v>14820</v>
      </c>
      <c r="X3704">
        <f t="shared" si="3703"/>
        <v>29644</v>
      </c>
      <c r="Y3704">
        <f t="shared" si="3703"/>
        <v>59296</v>
      </c>
      <c r="Z3704">
        <f t="shared" si="3703"/>
        <v>118608</v>
      </c>
    </row>
    <row r="3705" spans="1:26" x14ac:dyDescent="0.35">
      <c r="A3705">
        <v>3705</v>
      </c>
      <c r="B3705">
        <v>3705</v>
      </c>
      <c r="C3705">
        <v>3705</v>
      </c>
      <c r="D3705">
        <v>3705</v>
      </c>
      <c r="E3705">
        <v>3705</v>
      </c>
      <c r="F3705">
        <v>3705</v>
      </c>
      <c r="G3705">
        <v>3705</v>
      </c>
      <c r="H3705">
        <v>3705</v>
      </c>
      <c r="I3705">
        <v>3705</v>
      </c>
      <c r="J3705">
        <v>3705</v>
      </c>
      <c r="K3705">
        <v>3705</v>
      </c>
      <c r="L3705">
        <v>3705</v>
      </c>
      <c r="M3705">
        <v>3705</v>
      </c>
      <c r="N3705">
        <v>3705</v>
      </c>
      <c r="O3705">
        <v>3705</v>
      </c>
      <c r="P3705">
        <v>3705</v>
      </c>
      <c r="Q3705">
        <v>3705</v>
      </c>
      <c r="R3705">
        <v>3705</v>
      </c>
      <c r="S3705">
        <v>3705</v>
      </c>
      <c r="T3705">
        <v>3705</v>
      </c>
      <c r="U3705">
        <v>3705</v>
      </c>
      <c r="V3705">
        <f t="shared" ref="V3705:Z3705" si="3704">U3705+U3706</f>
        <v>7411</v>
      </c>
      <c r="W3705">
        <f t="shared" si="3704"/>
        <v>14824</v>
      </c>
      <c r="X3705">
        <f t="shared" si="3704"/>
        <v>29652</v>
      </c>
      <c r="Y3705">
        <f t="shared" si="3704"/>
        <v>59312</v>
      </c>
      <c r="Z3705">
        <f t="shared" si="3704"/>
        <v>118640</v>
      </c>
    </row>
    <row r="3706" spans="1:26" x14ac:dyDescent="0.35">
      <c r="A3706">
        <v>3706</v>
      </c>
      <c r="B3706">
        <v>3706</v>
      </c>
      <c r="C3706">
        <v>3706</v>
      </c>
      <c r="D3706">
        <v>3706</v>
      </c>
      <c r="E3706">
        <v>3706</v>
      </c>
      <c r="F3706">
        <v>3706</v>
      </c>
      <c r="G3706">
        <v>3706</v>
      </c>
      <c r="H3706">
        <v>3706</v>
      </c>
      <c r="I3706">
        <v>3706</v>
      </c>
      <c r="J3706">
        <v>3706</v>
      </c>
      <c r="K3706">
        <v>3706</v>
      </c>
      <c r="L3706">
        <v>3706</v>
      </c>
      <c r="M3706">
        <v>3706</v>
      </c>
      <c r="N3706">
        <v>3706</v>
      </c>
      <c r="O3706">
        <v>3706</v>
      </c>
      <c r="P3706">
        <v>3706</v>
      </c>
      <c r="Q3706">
        <v>3706</v>
      </c>
      <c r="R3706">
        <v>3706</v>
      </c>
      <c r="S3706">
        <v>3706</v>
      </c>
      <c r="T3706">
        <v>3706</v>
      </c>
      <c r="U3706">
        <v>3706</v>
      </c>
      <c r="V3706">
        <f t="shared" ref="V3706:Z3706" si="3705">U3706+U3707</f>
        <v>7413</v>
      </c>
      <c r="W3706">
        <f t="shared" si="3705"/>
        <v>14828</v>
      </c>
      <c r="X3706">
        <f t="shared" si="3705"/>
        <v>29660</v>
      </c>
      <c r="Y3706">
        <f t="shared" si="3705"/>
        <v>59328</v>
      </c>
      <c r="Z3706">
        <f t="shared" si="3705"/>
        <v>118672</v>
      </c>
    </row>
    <row r="3707" spans="1:26" x14ac:dyDescent="0.35">
      <c r="A3707">
        <v>3707</v>
      </c>
      <c r="B3707">
        <v>3707</v>
      </c>
      <c r="C3707">
        <v>3707</v>
      </c>
      <c r="D3707">
        <v>3707</v>
      </c>
      <c r="E3707">
        <v>3707</v>
      </c>
      <c r="F3707">
        <v>3707</v>
      </c>
      <c r="G3707">
        <v>3707</v>
      </c>
      <c r="H3707">
        <v>3707</v>
      </c>
      <c r="I3707">
        <v>3707</v>
      </c>
      <c r="J3707">
        <v>3707</v>
      </c>
      <c r="K3707">
        <v>3707</v>
      </c>
      <c r="L3707">
        <v>3707</v>
      </c>
      <c r="M3707">
        <v>3707</v>
      </c>
      <c r="N3707">
        <v>3707</v>
      </c>
      <c r="O3707">
        <v>3707</v>
      </c>
      <c r="P3707">
        <v>3707</v>
      </c>
      <c r="Q3707">
        <v>3707</v>
      </c>
      <c r="R3707">
        <v>3707</v>
      </c>
      <c r="S3707">
        <v>3707</v>
      </c>
      <c r="T3707">
        <v>3707</v>
      </c>
      <c r="U3707">
        <v>3707</v>
      </c>
      <c r="V3707">
        <f t="shared" ref="V3707:Z3707" si="3706">U3707+U3708</f>
        <v>7415</v>
      </c>
      <c r="W3707">
        <f t="shared" si="3706"/>
        <v>14832</v>
      </c>
      <c r="X3707">
        <f t="shared" si="3706"/>
        <v>29668</v>
      </c>
      <c r="Y3707">
        <f t="shared" si="3706"/>
        <v>59344</v>
      </c>
      <c r="Z3707">
        <f t="shared" si="3706"/>
        <v>118704</v>
      </c>
    </row>
    <row r="3708" spans="1:26" x14ac:dyDescent="0.35">
      <c r="A3708">
        <v>3708</v>
      </c>
      <c r="B3708">
        <v>3708</v>
      </c>
      <c r="C3708">
        <v>3708</v>
      </c>
      <c r="D3708">
        <v>3708</v>
      </c>
      <c r="E3708">
        <v>3708</v>
      </c>
      <c r="F3708">
        <v>3708</v>
      </c>
      <c r="G3708">
        <v>3708</v>
      </c>
      <c r="H3708">
        <v>3708</v>
      </c>
      <c r="I3708">
        <v>3708</v>
      </c>
      <c r="J3708">
        <v>3708</v>
      </c>
      <c r="K3708">
        <v>3708</v>
      </c>
      <c r="L3708">
        <v>3708</v>
      </c>
      <c r="M3708">
        <v>3708</v>
      </c>
      <c r="N3708">
        <v>3708</v>
      </c>
      <c r="O3708">
        <v>3708</v>
      </c>
      <c r="P3708">
        <v>3708</v>
      </c>
      <c r="Q3708">
        <v>3708</v>
      </c>
      <c r="R3708">
        <v>3708</v>
      </c>
      <c r="S3708">
        <v>3708</v>
      </c>
      <c r="T3708">
        <v>3708</v>
      </c>
      <c r="U3708">
        <v>3708</v>
      </c>
      <c r="V3708">
        <f t="shared" ref="V3708:Z3708" si="3707">U3708+U3709</f>
        <v>7417</v>
      </c>
      <c r="W3708">
        <f t="shared" si="3707"/>
        <v>14836</v>
      </c>
      <c r="X3708">
        <f t="shared" si="3707"/>
        <v>29676</v>
      </c>
      <c r="Y3708">
        <f t="shared" si="3707"/>
        <v>59360</v>
      </c>
      <c r="Z3708">
        <f t="shared" si="3707"/>
        <v>118736</v>
      </c>
    </row>
    <row r="3709" spans="1:26" x14ac:dyDescent="0.35">
      <c r="A3709">
        <v>3709</v>
      </c>
      <c r="B3709">
        <v>3709</v>
      </c>
      <c r="C3709">
        <v>3709</v>
      </c>
      <c r="D3709">
        <v>3709</v>
      </c>
      <c r="E3709">
        <v>3709</v>
      </c>
      <c r="F3709">
        <v>3709</v>
      </c>
      <c r="G3709">
        <v>3709</v>
      </c>
      <c r="H3709">
        <v>3709</v>
      </c>
      <c r="I3709">
        <v>3709</v>
      </c>
      <c r="J3709">
        <v>3709</v>
      </c>
      <c r="K3709">
        <v>3709</v>
      </c>
      <c r="L3709">
        <v>3709</v>
      </c>
      <c r="M3709">
        <v>3709</v>
      </c>
      <c r="N3709">
        <v>3709</v>
      </c>
      <c r="O3709">
        <v>3709</v>
      </c>
      <c r="P3709">
        <v>3709</v>
      </c>
      <c r="Q3709">
        <v>3709</v>
      </c>
      <c r="R3709">
        <v>3709</v>
      </c>
      <c r="S3709">
        <v>3709</v>
      </c>
      <c r="T3709">
        <v>3709</v>
      </c>
      <c r="U3709">
        <v>3709</v>
      </c>
      <c r="V3709">
        <f t="shared" ref="V3709:Z3709" si="3708">U3709+U3710</f>
        <v>7419</v>
      </c>
      <c r="W3709">
        <f t="shared" si="3708"/>
        <v>14840</v>
      </c>
      <c r="X3709">
        <f t="shared" si="3708"/>
        <v>29684</v>
      </c>
      <c r="Y3709">
        <f t="shared" si="3708"/>
        <v>59376</v>
      </c>
      <c r="Z3709">
        <f t="shared" si="3708"/>
        <v>118768</v>
      </c>
    </row>
    <row r="3710" spans="1:26" x14ac:dyDescent="0.35">
      <c r="A3710">
        <v>3710</v>
      </c>
      <c r="B3710">
        <v>3710</v>
      </c>
      <c r="C3710">
        <v>3710</v>
      </c>
      <c r="D3710">
        <v>3710</v>
      </c>
      <c r="E3710">
        <v>3710</v>
      </c>
      <c r="F3710">
        <v>3710</v>
      </c>
      <c r="G3710">
        <v>3710</v>
      </c>
      <c r="H3710">
        <v>3710</v>
      </c>
      <c r="I3710">
        <v>3710</v>
      </c>
      <c r="J3710">
        <v>3710</v>
      </c>
      <c r="K3710">
        <v>3710</v>
      </c>
      <c r="L3710">
        <v>3710</v>
      </c>
      <c r="M3710">
        <v>3710</v>
      </c>
      <c r="N3710">
        <v>3710</v>
      </c>
      <c r="O3710">
        <v>3710</v>
      </c>
      <c r="P3710">
        <v>3710</v>
      </c>
      <c r="Q3710">
        <v>3710</v>
      </c>
      <c r="R3710">
        <v>3710</v>
      </c>
      <c r="S3710">
        <v>3710</v>
      </c>
      <c r="T3710">
        <v>3710</v>
      </c>
      <c r="U3710">
        <v>3710</v>
      </c>
      <c r="V3710">
        <f t="shared" ref="V3710:Z3710" si="3709">U3710+U3711</f>
        <v>7421</v>
      </c>
      <c r="W3710">
        <f t="shared" si="3709"/>
        <v>14844</v>
      </c>
      <c r="X3710">
        <f t="shared" si="3709"/>
        <v>29692</v>
      </c>
      <c r="Y3710">
        <f t="shared" si="3709"/>
        <v>59392</v>
      </c>
      <c r="Z3710">
        <f t="shared" si="3709"/>
        <v>118800</v>
      </c>
    </row>
    <row r="3711" spans="1:26" x14ac:dyDescent="0.35">
      <c r="A3711">
        <v>3711</v>
      </c>
      <c r="B3711">
        <v>3711</v>
      </c>
      <c r="C3711">
        <v>3711</v>
      </c>
      <c r="D3711">
        <v>3711</v>
      </c>
      <c r="E3711">
        <v>3711</v>
      </c>
      <c r="F3711">
        <v>3711</v>
      </c>
      <c r="G3711">
        <v>3711</v>
      </c>
      <c r="H3711">
        <v>3711</v>
      </c>
      <c r="I3711">
        <v>3711</v>
      </c>
      <c r="J3711">
        <v>3711</v>
      </c>
      <c r="K3711">
        <v>3711</v>
      </c>
      <c r="L3711">
        <v>3711</v>
      </c>
      <c r="M3711">
        <v>3711</v>
      </c>
      <c r="N3711">
        <v>3711</v>
      </c>
      <c r="O3711">
        <v>3711</v>
      </c>
      <c r="P3711">
        <v>3711</v>
      </c>
      <c r="Q3711">
        <v>3711</v>
      </c>
      <c r="R3711">
        <v>3711</v>
      </c>
      <c r="S3711">
        <v>3711</v>
      </c>
      <c r="T3711">
        <v>3711</v>
      </c>
      <c r="U3711">
        <v>3711</v>
      </c>
      <c r="V3711">
        <f t="shared" ref="V3711:Z3711" si="3710">U3711+U3712</f>
        <v>7423</v>
      </c>
      <c r="W3711">
        <f t="shared" si="3710"/>
        <v>14848</v>
      </c>
      <c r="X3711">
        <f t="shared" si="3710"/>
        <v>29700</v>
      </c>
      <c r="Y3711">
        <f t="shared" si="3710"/>
        <v>59408</v>
      </c>
      <c r="Z3711">
        <f t="shared" si="3710"/>
        <v>118832</v>
      </c>
    </row>
    <row r="3712" spans="1:26" x14ac:dyDescent="0.35">
      <c r="A3712">
        <v>3712</v>
      </c>
      <c r="B3712">
        <v>3712</v>
      </c>
      <c r="C3712">
        <v>3712</v>
      </c>
      <c r="D3712">
        <v>3712</v>
      </c>
      <c r="E3712">
        <v>3712</v>
      </c>
      <c r="F3712">
        <v>3712</v>
      </c>
      <c r="G3712">
        <v>3712</v>
      </c>
      <c r="H3712">
        <v>3712</v>
      </c>
      <c r="I3712">
        <v>3712</v>
      </c>
      <c r="J3712">
        <v>3712</v>
      </c>
      <c r="K3712">
        <v>3712</v>
      </c>
      <c r="L3712">
        <v>3712</v>
      </c>
      <c r="M3712">
        <v>3712</v>
      </c>
      <c r="N3712">
        <v>3712</v>
      </c>
      <c r="O3712">
        <v>3712</v>
      </c>
      <c r="P3712">
        <v>3712</v>
      </c>
      <c r="Q3712">
        <v>3712</v>
      </c>
      <c r="R3712">
        <v>3712</v>
      </c>
      <c r="S3712">
        <v>3712</v>
      </c>
      <c r="T3712">
        <v>3712</v>
      </c>
      <c r="U3712">
        <v>3712</v>
      </c>
      <c r="V3712">
        <f t="shared" ref="V3712:Z3712" si="3711">U3712+U3713</f>
        <v>7425</v>
      </c>
      <c r="W3712">
        <f t="shared" si="3711"/>
        <v>14852</v>
      </c>
      <c r="X3712">
        <f t="shared" si="3711"/>
        <v>29708</v>
      </c>
      <c r="Y3712">
        <f t="shared" si="3711"/>
        <v>59424</v>
      </c>
      <c r="Z3712">
        <f t="shared" si="3711"/>
        <v>118864</v>
      </c>
    </row>
    <row r="3713" spans="1:26" x14ac:dyDescent="0.35">
      <c r="A3713">
        <v>3713</v>
      </c>
      <c r="B3713">
        <v>3713</v>
      </c>
      <c r="C3713">
        <v>3713</v>
      </c>
      <c r="D3713">
        <v>3713</v>
      </c>
      <c r="E3713">
        <v>3713</v>
      </c>
      <c r="F3713">
        <v>3713</v>
      </c>
      <c r="G3713">
        <v>3713</v>
      </c>
      <c r="H3713">
        <v>3713</v>
      </c>
      <c r="I3713">
        <v>3713</v>
      </c>
      <c r="J3713">
        <v>3713</v>
      </c>
      <c r="K3713">
        <v>3713</v>
      </c>
      <c r="L3713">
        <v>3713</v>
      </c>
      <c r="M3713">
        <v>3713</v>
      </c>
      <c r="N3713">
        <v>3713</v>
      </c>
      <c r="O3713">
        <v>3713</v>
      </c>
      <c r="P3713">
        <v>3713</v>
      </c>
      <c r="Q3713">
        <v>3713</v>
      </c>
      <c r="R3713">
        <v>3713</v>
      </c>
      <c r="S3713">
        <v>3713</v>
      </c>
      <c r="T3713">
        <v>3713</v>
      </c>
      <c r="U3713">
        <v>3713</v>
      </c>
      <c r="V3713">
        <f t="shared" ref="V3713:Z3713" si="3712">U3713+U3714</f>
        <v>7427</v>
      </c>
      <c r="W3713">
        <f t="shared" si="3712"/>
        <v>14856</v>
      </c>
      <c r="X3713">
        <f t="shared" si="3712"/>
        <v>29716</v>
      </c>
      <c r="Y3713">
        <f t="shared" si="3712"/>
        <v>59440</v>
      </c>
      <c r="Z3713">
        <f t="shared" si="3712"/>
        <v>118896</v>
      </c>
    </row>
    <row r="3714" spans="1:26" x14ac:dyDescent="0.35">
      <c r="A3714">
        <v>3714</v>
      </c>
      <c r="B3714">
        <v>3714</v>
      </c>
      <c r="C3714">
        <v>3714</v>
      </c>
      <c r="D3714">
        <v>3714</v>
      </c>
      <c r="E3714">
        <v>3714</v>
      </c>
      <c r="F3714">
        <v>3714</v>
      </c>
      <c r="G3714">
        <v>3714</v>
      </c>
      <c r="H3714">
        <v>3714</v>
      </c>
      <c r="I3714">
        <v>3714</v>
      </c>
      <c r="J3714">
        <v>3714</v>
      </c>
      <c r="K3714">
        <v>3714</v>
      </c>
      <c r="L3714">
        <v>3714</v>
      </c>
      <c r="M3714">
        <v>3714</v>
      </c>
      <c r="N3714">
        <v>3714</v>
      </c>
      <c r="O3714">
        <v>3714</v>
      </c>
      <c r="P3714">
        <v>3714</v>
      </c>
      <c r="Q3714">
        <v>3714</v>
      </c>
      <c r="R3714">
        <v>3714</v>
      </c>
      <c r="S3714">
        <v>3714</v>
      </c>
      <c r="T3714">
        <v>3714</v>
      </c>
      <c r="U3714">
        <v>3714</v>
      </c>
      <c r="V3714">
        <f t="shared" ref="V3714:Z3714" si="3713">U3714+U3715</f>
        <v>7429</v>
      </c>
      <c r="W3714">
        <f t="shared" si="3713"/>
        <v>14860</v>
      </c>
      <c r="X3714">
        <f t="shared" si="3713"/>
        <v>29724</v>
      </c>
      <c r="Y3714">
        <f t="shared" si="3713"/>
        <v>59456</v>
      </c>
      <c r="Z3714">
        <f t="shared" si="3713"/>
        <v>118928</v>
      </c>
    </row>
    <row r="3715" spans="1:26" x14ac:dyDescent="0.35">
      <c r="A3715">
        <v>3715</v>
      </c>
      <c r="B3715">
        <v>3715</v>
      </c>
      <c r="C3715">
        <v>3715</v>
      </c>
      <c r="D3715">
        <v>3715</v>
      </c>
      <c r="E3715">
        <v>3715</v>
      </c>
      <c r="F3715">
        <v>3715</v>
      </c>
      <c r="G3715">
        <v>3715</v>
      </c>
      <c r="H3715">
        <v>3715</v>
      </c>
      <c r="I3715">
        <v>3715</v>
      </c>
      <c r="J3715">
        <v>3715</v>
      </c>
      <c r="K3715">
        <v>3715</v>
      </c>
      <c r="L3715">
        <v>3715</v>
      </c>
      <c r="M3715">
        <v>3715</v>
      </c>
      <c r="N3715">
        <v>3715</v>
      </c>
      <c r="O3715">
        <v>3715</v>
      </c>
      <c r="P3715">
        <v>3715</v>
      </c>
      <c r="Q3715">
        <v>3715</v>
      </c>
      <c r="R3715">
        <v>3715</v>
      </c>
      <c r="S3715">
        <v>3715</v>
      </c>
      <c r="T3715">
        <v>3715</v>
      </c>
      <c r="U3715">
        <v>3715</v>
      </c>
      <c r="V3715">
        <f t="shared" ref="V3715:Z3715" si="3714">U3715+U3716</f>
        <v>7431</v>
      </c>
      <c r="W3715">
        <f t="shared" si="3714"/>
        <v>14864</v>
      </c>
      <c r="X3715">
        <f t="shared" si="3714"/>
        <v>29732</v>
      </c>
      <c r="Y3715">
        <f t="shared" si="3714"/>
        <v>59472</v>
      </c>
      <c r="Z3715">
        <f t="shared" si="3714"/>
        <v>118960</v>
      </c>
    </row>
    <row r="3716" spans="1:26" x14ac:dyDescent="0.35">
      <c r="A3716">
        <v>3716</v>
      </c>
      <c r="B3716">
        <v>3716</v>
      </c>
      <c r="C3716">
        <v>3716</v>
      </c>
      <c r="D3716">
        <v>3716</v>
      </c>
      <c r="E3716">
        <v>3716</v>
      </c>
      <c r="F3716">
        <v>3716</v>
      </c>
      <c r="G3716">
        <v>3716</v>
      </c>
      <c r="H3716">
        <v>3716</v>
      </c>
      <c r="I3716">
        <v>3716</v>
      </c>
      <c r="J3716">
        <v>3716</v>
      </c>
      <c r="K3716">
        <v>3716</v>
      </c>
      <c r="L3716">
        <v>3716</v>
      </c>
      <c r="M3716">
        <v>3716</v>
      </c>
      <c r="N3716">
        <v>3716</v>
      </c>
      <c r="O3716">
        <v>3716</v>
      </c>
      <c r="P3716">
        <v>3716</v>
      </c>
      <c r="Q3716">
        <v>3716</v>
      </c>
      <c r="R3716">
        <v>3716</v>
      </c>
      <c r="S3716">
        <v>3716</v>
      </c>
      <c r="T3716">
        <v>3716</v>
      </c>
      <c r="U3716">
        <v>3716</v>
      </c>
      <c r="V3716">
        <f t="shared" ref="V3716:Z3716" si="3715">U3716+U3717</f>
        <v>7433</v>
      </c>
      <c r="W3716">
        <f t="shared" si="3715"/>
        <v>14868</v>
      </c>
      <c r="X3716">
        <f t="shared" si="3715"/>
        <v>29740</v>
      </c>
      <c r="Y3716">
        <f t="shared" si="3715"/>
        <v>59488</v>
      </c>
      <c r="Z3716">
        <f t="shared" si="3715"/>
        <v>118992</v>
      </c>
    </row>
    <row r="3717" spans="1:26" x14ac:dyDescent="0.35">
      <c r="A3717">
        <v>3717</v>
      </c>
      <c r="B3717">
        <v>3717</v>
      </c>
      <c r="C3717">
        <v>3717</v>
      </c>
      <c r="D3717">
        <v>3717</v>
      </c>
      <c r="E3717">
        <v>3717</v>
      </c>
      <c r="F3717">
        <v>3717</v>
      </c>
      <c r="G3717">
        <v>3717</v>
      </c>
      <c r="H3717">
        <v>3717</v>
      </c>
      <c r="I3717">
        <v>3717</v>
      </c>
      <c r="J3717">
        <v>3717</v>
      </c>
      <c r="K3717">
        <v>3717</v>
      </c>
      <c r="L3717">
        <v>3717</v>
      </c>
      <c r="M3717">
        <v>3717</v>
      </c>
      <c r="N3717">
        <v>3717</v>
      </c>
      <c r="O3717">
        <v>3717</v>
      </c>
      <c r="P3717">
        <v>3717</v>
      </c>
      <c r="Q3717">
        <v>3717</v>
      </c>
      <c r="R3717">
        <v>3717</v>
      </c>
      <c r="S3717">
        <v>3717</v>
      </c>
      <c r="T3717">
        <v>3717</v>
      </c>
      <c r="U3717">
        <v>3717</v>
      </c>
      <c r="V3717">
        <f t="shared" ref="V3717:Z3717" si="3716">U3717+U3718</f>
        <v>7435</v>
      </c>
      <c r="W3717">
        <f t="shared" si="3716"/>
        <v>14872</v>
      </c>
      <c r="X3717">
        <f t="shared" si="3716"/>
        <v>29748</v>
      </c>
      <c r="Y3717">
        <f t="shared" si="3716"/>
        <v>59504</v>
      </c>
      <c r="Z3717">
        <f t="shared" si="3716"/>
        <v>119024</v>
      </c>
    </row>
    <row r="3718" spans="1:26" x14ac:dyDescent="0.35">
      <c r="A3718">
        <v>3718</v>
      </c>
      <c r="B3718">
        <v>3718</v>
      </c>
      <c r="C3718">
        <v>3718</v>
      </c>
      <c r="D3718">
        <v>3718</v>
      </c>
      <c r="E3718">
        <v>3718</v>
      </c>
      <c r="F3718">
        <v>3718</v>
      </c>
      <c r="G3718">
        <v>3718</v>
      </c>
      <c r="H3718">
        <v>3718</v>
      </c>
      <c r="I3718">
        <v>3718</v>
      </c>
      <c r="J3718">
        <v>3718</v>
      </c>
      <c r="K3718">
        <v>3718</v>
      </c>
      <c r="L3718">
        <v>3718</v>
      </c>
      <c r="M3718">
        <v>3718</v>
      </c>
      <c r="N3718">
        <v>3718</v>
      </c>
      <c r="O3718">
        <v>3718</v>
      </c>
      <c r="P3718">
        <v>3718</v>
      </c>
      <c r="Q3718">
        <v>3718</v>
      </c>
      <c r="R3718">
        <v>3718</v>
      </c>
      <c r="S3718">
        <v>3718</v>
      </c>
      <c r="T3718">
        <v>3718</v>
      </c>
      <c r="U3718">
        <v>3718</v>
      </c>
      <c r="V3718">
        <f t="shared" ref="V3718:Z3718" si="3717">U3718+U3719</f>
        <v>7437</v>
      </c>
      <c r="W3718">
        <f t="shared" si="3717"/>
        <v>14876</v>
      </c>
      <c r="X3718">
        <f t="shared" si="3717"/>
        <v>29756</v>
      </c>
      <c r="Y3718">
        <f t="shared" si="3717"/>
        <v>59520</v>
      </c>
      <c r="Z3718">
        <f t="shared" si="3717"/>
        <v>119056</v>
      </c>
    </row>
    <row r="3719" spans="1:26" x14ac:dyDescent="0.35">
      <c r="A3719">
        <v>3719</v>
      </c>
      <c r="B3719">
        <v>3719</v>
      </c>
      <c r="C3719">
        <v>3719</v>
      </c>
      <c r="D3719">
        <v>3719</v>
      </c>
      <c r="E3719">
        <v>3719</v>
      </c>
      <c r="F3719">
        <v>3719</v>
      </c>
      <c r="G3719">
        <v>3719</v>
      </c>
      <c r="H3719">
        <v>3719</v>
      </c>
      <c r="I3719">
        <v>3719</v>
      </c>
      <c r="J3719">
        <v>3719</v>
      </c>
      <c r="K3719">
        <v>3719</v>
      </c>
      <c r="L3719">
        <v>3719</v>
      </c>
      <c r="M3719">
        <v>3719</v>
      </c>
      <c r="N3719">
        <v>3719</v>
      </c>
      <c r="O3719">
        <v>3719</v>
      </c>
      <c r="P3719">
        <v>3719</v>
      </c>
      <c r="Q3719">
        <v>3719</v>
      </c>
      <c r="R3719">
        <v>3719</v>
      </c>
      <c r="S3719">
        <v>3719</v>
      </c>
      <c r="T3719">
        <v>3719</v>
      </c>
      <c r="U3719">
        <v>3719</v>
      </c>
      <c r="V3719">
        <f t="shared" ref="V3719:Z3719" si="3718">U3719+U3720</f>
        <v>7439</v>
      </c>
      <c r="W3719">
        <f t="shared" si="3718"/>
        <v>14880</v>
      </c>
      <c r="X3719">
        <f t="shared" si="3718"/>
        <v>29764</v>
      </c>
      <c r="Y3719">
        <f t="shared" si="3718"/>
        <v>59536</v>
      </c>
      <c r="Z3719">
        <f t="shared" si="3718"/>
        <v>119088</v>
      </c>
    </row>
    <row r="3720" spans="1:26" x14ac:dyDescent="0.35">
      <c r="A3720">
        <v>3720</v>
      </c>
      <c r="B3720">
        <v>3720</v>
      </c>
      <c r="C3720">
        <v>3720</v>
      </c>
      <c r="D3720">
        <v>3720</v>
      </c>
      <c r="E3720">
        <v>3720</v>
      </c>
      <c r="F3720">
        <v>3720</v>
      </c>
      <c r="G3720">
        <v>3720</v>
      </c>
      <c r="H3720">
        <v>3720</v>
      </c>
      <c r="I3720">
        <v>3720</v>
      </c>
      <c r="J3720">
        <v>3720</v>
      </c>
      <c r="K3720">
        <v>3720</v>
      </c>
      <c r="L3720">
        <v>3720</v>
      </c>
      <c r="M3720">
        <v>3720</v>
      </c>
      <c r="N3720">
        <v>3720</v>
      </c>
      <c r="O3720">
        <v>3720</v>
      </c>
      <c r="P3720">
        <v>3720</v>
      </c>
      <c r="Q3720">
        <v>3720</v>
      </c>
      <c r="R3720">
        <v>3720</v>
      </c>
      <c r="S3720">
        <v>3720</v>
      </c>
      <c r="T3720">
        <v>3720</v>
      </c>
      <c r="U3720">
        <v>3720</v>
      </c>
      <c r="V3720">
        <f t="shared" ref="V3720:Z3720" si="3719">U3720+U3721</f>
        <v>7441</v>
      </c>
      <c r="W3720">
        <f t="shared" si="3719"/>
        <v>14884</v>
      </c>
      <c r="X3720">
        <f t="shared" si="3719"/>
        <v>29772</v>
      </c>
      <c r="Y3720">
        <f t="shared" si="3719"/>
        <v>59552</v>
      </c>
      <c r="Z3720">
        <f t="shared" si="3719"/>
        <v>119120</v>
      </c>
    </row>
    <row r="3721" spans="1:26" x14ac:dyDescent="0.35">
      <c r="A3721">
        <v>3721</v>
      </c>
      <c r="B3721">
        <v>3721</v>
      </c>
      <c r="C3721">
        <v>3721</v>
      </c>
      <c r="D3721">
        <v>3721</v>
      </c>
      <c r="E3721">
        <v>3721</v>
      </c>
      <c r="F3721">
        <v>3721</v>
      </c>
      <c r="G3721">
        <v>3721</v>
      </c>
      <c r="H3721">
        <v>3721</v>
      </c>
      <c r="I3721">
        <v>3721</v>
      </c>
      <c r="J3721">
        <v>3721</v>
      </c>
      <c r="K3721">
        <v>3721</v>
      </c>
      <c r="L3721">
        <v>3721</v>
      </c>
      <c r="M3721">
        <v>3721</v>
      </c>
      <c r="N3721">
        <v>3721</v>
      </c>
      <c r="O3721">
        <v>3721</v>
      </c>
      <c r="P3721">
        <v>3721</v>
      </c>
      <c r="Q3721">
        <v>3721</v>
      </c>
      <c r="R3721">
        <v>3721</v>
      </c>
      <c r="S3721">
        <v>3721</v>
      </c>
      <c r="T3721">
        <v>3721</v>
      </c>
      <c r="U3721">
        <v>3721</v>
      </c>
      <c r="V3721">
        <f t="shared" ref="V3721:Z3721" si="3720">U3721+U3722</f>
        <v>7443</v>
      </c>
      <c r="W3721">
        <f t="shared" si="3720"/>
        <v>14888</v>
      </c>
      <c r="X3721">
        <f t="shared" si="3720"/>
        <v>29780</v>
      </c>
      <c r="Y3721">
        <f t="shared" si="3720"/>
        <v>59568</v>
      </c>
      <c r="Z3721">
        <f t="shared" si="3720"/>
        <v>119152</v>
      </c>
    </row>
    <row r="3722" spans="1:26" x14ac:dyDescent="0.35">
      <c r="A3722">
        <v>3722</v>
      </c>
      <c r="B3722">
        <v>3722</v>
      </c>
      <c r="C3722">
        <v>3722</v>
      </c>
      <c r="D3722">
        <v>3722</v>
      </c>
      <c r="E3722">
        <v>3722</v>
      </c>
      <c r="F3722">
        <v>3722</v>
      </c>
      <c r="G3722">
        <v>3722</v>
      </c>
      <c r="H3722">
        <v>3722</v>
      </c>
      <c r="I3722">
        <v>3722</v>
      </c>
      <c r="J3722">
        <v>3722</v>
      </c>
      <c r="K3722">
        <v>3722</v>
      </c>
      <c r="L3722">
        <v>3722</v>
      </c>
      <c r="M3722">
        <v>3722</v>
      </c>
      <c r="N3722">
        <v>3722</v>
      </c>
      <c r="O3722">
        <v>3722</v>
      </c>
      <c r="P3722">
        <v>3722</v>
      </c>
      <c r="Q3722">
        <v>3722</v>
      </c>
      <c r="R3722">
        <v>3722</v>
      </c>
      <c r="S3722">
        <v>3722</v>
      </c>
      <c r="T3722">
        <v>3722</v>
      </c>
      <c r="U3722">
        <v>3722</v>
      </c>
      <c r="V3722">
        <f t="shared" ref="V3722:Z3722" si="3721">U3722+U3723</f>
        <v>7445</v>
      </c>
      <c r="W3722">
        <f t="shared" si="3721"/>
        <v>14892</v>
      </c>
      <c r="X3722">
        <f t="shared" si="3721"/>
        <v>29788</v>
      </c>
      <c r="Y3722">
        <f t="shared" si="3721"/>
        <v>59584</v>
      </c>
      <c r="Z3722">
        <f t="shared" si="3721"/>
        <v>119184</v>
      </c>
    </row>
    <row r="3723" spans="1:26" x14ac:dyDescent="0.35">
      <c r="A3723">
        <v>3723</v>
      </c>
      <c r="B3723">
        <v>3723</v>
      </c>
      <c r="C3723">
        <v>3723</v>
      </c>
      <c r="D3723">
        <v>3723</v>
      </c>
      <c r="E3723">
        <v>3723</v>
      </c>
      <c r="F3723">
        <v>3723</v>
      </c>
      <c r="G3723">
        <v>3723</v>
      </c>
      <c r="H3723">
        <v>3723</v>
      </c>
      <c r="I3723">
        <v>3723</v>
      </c>
      <c r="J3723">
        <v>3723</v>
      </c>
      <c r="K3723">
        <v>3723</v>
      </c>
      <c r="L3723">
        <v>3723</v>
      </c>
      <c r="M3723">
        <v>3723</v>
      </c>
      <c r="N3723">
        <v>3723</v>
      </c>
      <c r="O3723">
        <v>3723</v>
      </c>
      <c r="P3723">
        <v>3723</v>
      </c>
      <c r="Q3723">
        <v>3723</v>
      </c>
      <c r="R3723">
        <v>3723</v>
      </c>
      <c r="S3723">
        <v>3723</v>
      </c>
      <c r="T3723">
        <v>3723</v>
      </c>
      <c r="U3723">
        <v>3723</v>
      </c>
      <c r="V3723">
        <f t="shared" ref="V3723:Z3723" si="3722">U3723+U3724</f>
        <v>7447</v>
      </c>
      <c r="W3723">
        <f t="shared" si="3722"/>
        <v>14896</v>
      </c>
      <c r="X3723">
        <f t="shared" si="3722"/>
        <v>29796</v>
      </c>
      <c r="Y3723">
        <f t="shared" si="3722"/>
        <v>59600</v>
      </c>
      <c r="Z3723">
        <f t="shared" si="3722"/>
        <v>119216</v>
      </c>
    </row>
    <row r="3724" spans="1:26" x14ac:dyDescent="0.35">
      <c r="A3724">
        <v>3724</v>
      </c>
      <c r="B3724">
        <v>3724</v>
      </c>
      <c r="C3724">
        <v>3724</v>
      </c>
      <c r="D3724">
        <v>3724</v>
      </c>
      <c r="E3724">
        <v>3724</v>
      </c>
      <c r="F3724">
        <v>3724</v>
      </c>
      <c r="G3724">
        <v>3724</v>
      </c>
      <c r="H3724">
        <v>3724</v>
      </c>
      <c r="I3724">
        <v>3724</v>
      </c>
      <c r="J3724">
        <v>3724</v>
      </c>
      <c r="K3724">
        <v>3724</v>
      </c>
      <c r="L3724">
        <v>3724</v>
      </c>
      <c r="M3724">
        <v>3724</v>
      </c>
      <c r="N3724">
        <v>3724</v>
      </c>
      <c r="O3724">
        <v>3724</v>
      </c>
      <c r="P3724">
        <v>3724</v>
      </c>
      <c r="Q3724">
        <v>3724</v>
      </c>
      <c r="R3724">
        <v>3724</v>
      </c>
      <c r="S3724">
        <v>3724</v>
      </c>
      <c r="T3724">
        <v>3724</v>
      </c>
      <c r="U3724">
        <v>3724</v>
      </c>
      <c r="V3724">
        <f t="shared" ref="V3724:Z3724" si="3723">U3724+U3725</f>
        <v>7449</v>
      </c>
      <c r="W3724">
        <f t="shared" si="3723"/>
        <v>14900</v>
      </c>
      <c r="X3724">
        <f t="shared" si="3723"/>
        <v>29804</v>
      </c>
      <c r="Y3724">
        <f t="shared" si="3723"/>
        <v>59616</v>
      </c>
      <c r="Z3724">
        <f t="shared" si="3723"/>
        <v>119248</v>
      </c>
    </row>
    <row r="3725" spans="1:26" x14ac:dyDescent="0.35">
      <c r="A3725">
        <v>3725</v>
      </c>
      <c r="B3725">
        <v>3725</v>
      </c>
      <c r="C3725">
        <v>3725</v>
      </c>
      <c r="D3725">
        <v>3725</v>
      </c>
      <c r="E3725">
        <v>3725</v>
      </c>
      <c r="F3725">
        <v>3725</v>
      </c>
      <c r="G3725">
        <v>3725</v>
      </c>
      <c r="H3725">
        <v>3725</v>
      </c>
      <c r="I3725">
        <v>3725</v>
      </c>
      <c r="J3725">
        <v>3725</v>
      </c>
      <c r="K3725">
        <v>3725</v>
      </c>
      <c r="L3725">
        <v>3725</v>
      </c>
      <c r="M3725">
        <v>3725</v>
      </c>
      <c r="N3725">
        <v>3725</v>
      </c>
      <c r="O3725">
        <v>3725</v>
      </c>
      <c r="P3725">
        <v>3725</v>
      </c>
      <c r="Q3725">
        <v>3725</v>
      </c>
      <c r="R3725">
        <v>3725</v>
      </c>
      <c r="S3725">
        <v>3725</v>
      </c>
      <c r="T3725">
        <v>3725</v>
      </c>
      <c r="U3725">
        <v>3725</v>
      </c>
      <c r="V3725">
        <f t="shared" ref="V3725:Z3725" si="3724">U3725+U3726</f>
        <v>7451</v>
      </c>
      <c r="W3725">
        <f t="shared" si="3724"/>
        <v>14904</v>
      </c>
      <c r="X3725">
        <f t="shared" si="3724"/>
        <v>29812</v>
      </c>
      <c r="Y3725">
        <f t="shared" si="3724"/>
        <v>59632</v>
      </c>
      <c r="Z3725">
        <f t="shared" si="3724"/>
        <v>119280</v>
      </c>
    </row>
    <row r="3726" spans="1:26" x14ac:dyDescent="0.35">
      <c r="A3726">
        <v>3726</v>
      </c>
      <c r="B3726">
        <v>3726</v>
      </c>
      <c r="C3726">
        <v>3726</v>
      </c>
      <c r="D3726">
        <v>3726</v>
      </c>
      <c r="E3726">
        <v>3726</v>
      </c>
      <c r="F3726">
        <v>3726</v>
      </c>
      <c r="G3726">
        <v>3726</v>
      </c>
      <c r="H3726">
        <v>3726</v>
      </c>
      <c r="I3726">
        <v>3726</v>
      </c>
      <c r="J3726">
        <v>3726</v>
      </c>
      <c r="K3726">
        <v>3726</v>
      </c>
      <c r="L3726">
        <v>3726</v>
      </c>
      <c r="M3726">
        <v>3726</v>
      </c>
      <c r="N3726">
        <v>3726</v>
      </c>
      <c r="O3726">
        <v>3726</v>
      </c>
      <c r="P3726">
        <v>3726</v>
      </c>
      <c r="Q3726">
        <v>3726</v>
      </c>
      <c r="R3726">
        <v>3726</v>
      </c>
      <c r="S3726">
        <v>3726</v>
      </c>
      <c r="T3726">
        <v>3726</v>
      </c>
      <c r="U3726">
        <v>3726</v>
      </c>
      <c r="V3726">
        <f t="shared" ref="V3726:Z3726" si="3725">U3726+U3727</f>
        <v>7453</v>
      </c>
      <c r="W3726">
        <f t="shared" si="3725"/>
        <v>14908</v>
      </c>
      <c r="X3726">
        <f t="shared" si="3725"/>
        <v>29820</v>
      </c>
      <c r="Y3726">
        <f t="shared" si="3725"/>
        <v>59648</v>
      </c>
      <c r="Z3726">
        <f t="shared" si="3725"/>
        <v>119312</v>
      </c>
    </row>
    <row r="3727" spans="1:26" x14ac:dyDescent="0.35">
      <c r="A3727">
        <v>3727</v>
      </c>
      <c r="B3727">
        <v>3727</v>
      </c>
      <c r="C3727">
        <v>3727</v>
      </c>
      <c r="D3727">
        <v>3727</v>
      </c>
      <c r="E3727">
        <v>3727</v>
      </c>
      <c r="F3727">
        <v>3727</v>
      </c>
      <c r="G3727">
        <v>3727</v>
      </c>
      <c r="H3727">
        <v>3727</v>
      </c>
      <c r="I3727">
        <v>3727</v>
      </c>
      <c r="J3727">
        <v>3727</v>
      </c>
      <c r="K3727">
        <v>3727</v>
      </c>
      <c r="L3727">
        <v>3727</v>
      </c>
      <c r="M3727">
        <v>3727</v>
      </c>
      <c r="N3727">
        <v>3727</v>
      </c>
      <c r="O3727">
        <v>3727</v>
      </c>
      <c r="P3727">
        <v>3727</v>
      </c>
      <c r="Q3727">
        <v>3727</v>
      </c>
      <c r="R3727">
        <v>3727</v>
      </c>
      <c r="S3727">
        <v>3727</v>
      </c>
      <c r="T3727">
        <v>3727</v>
      </c>
      <c r="U3727">
        <v>3727</v>
      </c>
      <c r="V3727">
        <f t="shared" ref="V3727:Z3727" si="3726">U3727+U3728</f>
        <v>7455</v>
      </c>
      <c r="W3727">
        <f t="shared" si="3726"/>
        <v>14912</v>
      </c>
      <c r="X3727">
        <f t="shared" si="3726"/>
        <v>29828</v>
      </c>
      <c r="Y3727">
        <f t="shared" si="3726"/>
        <v>59664</v>
      </c>
      <c r="Z3727">
        <f t="shared" si="3726"/>
        <v>119344</v>
      </c>
    </row>
    <row r="3728" spans="1:26" x14ac:dyDescent="0.35">
      <c r="A3728">
        <v>3728</v>
      </c>
      <c r="B3728">
        <v>3728</v>
      </c>
      <c r="C3728">
        <v>3728</v>
      </c>
      <c r="D3728">
        <v>3728</v>
      </c>
      <c r="E3728">
        <v>3728</v>
      </c>
      <c r="F3728">
        <v>3728</v>
      </c>
      <c r="G3728">
        <v>3728</v>
      </c>
      <c r="H3728">
        <v>3728</v>
      </c>
      <c r="I3728">
        <v>3728</v>
      </c>
      <c r="J3728">
        <v>3728</v>
      </c>
      <c r="K3728">
        <v>3728</v>
      </c>
      <c r="L3728">
        <v>3728</v>
      </c>
      <c r="M3728">
        <v>3728</v>
      </c>
      <c r="N3728">
        <v>3728</v>
      </c>
      <c r="O3728">
        <v>3728</v>
      </c>
      <c r="P3728">
        <v>3728</v>
      </c>
      <c r="Q3728">
        <v>3728</v>
      </c>
      <c r="R3728">
        <v>3728</v>
      </c>
      <c r="S3728">
        <v>3728</v>
      </c>
      <c r="T3728">
        <v>3728</v>
      </c>
      <c r="U3728">
        <v>3728</v>
      </c>
      <c r="V3728">
        <f t="shared" ref="V3728:Z3728" si="3727">U3728+U3729</f>
        <v>7457</v>
      </c>
      <c r="W3728">
        <f t="shared" si="3727"/>
        <v>14916</v>
      </c>
      <c r="X3728">
        <f t="shared" si="3727"/>
        <v>29836</v>
      </c>
      <c r="Y3728">
        <f t="shared" si="3727"/>
        <v>59680</v>
      </c>
      <c r="Z3728">
        <f t="shared" si="3727"/>
        <v>119376</v>
      </c>
    </row>
    <row r="3729" spans="1:26" x14ac:dyDescent="0.35">
      <c r="A3729">
        <v>3729</v>
      </c>
      <c r="B3729">
        <v>3729</v>
      </c>
      <c r="C3729">
        <v>3729</v>
      </c>
      <c r="D3729">
        <v>3729</v>
      </c>
      <c r="E3729">
        <v>3729</v>
      </c>
      <c r="F3729">
        <v>3729</v>
      </c>
      <c r="G3729">
        <v>3729</v>
      </c>
      <c r="H3729">
        <v>3729</v>
      </c>
      <c r="I3729">
        <v>3729</v>
      </c>
      <c r="J3729">
        <v>3729</v>
      </c>
      <c r="K3729">
        <v>3729</v>
      </c>
      <c r="L3729">
        <v>3729</v>
      </c>
      <c r="M3729">
        <v>3729</v>
      </c>
      <c r="N3729">
        <v>3729</v>
      </c>
      <c r="O3729">
        <v>3729</v>
      </c>
      <c r="P3729">
        <v>3729</v>
      </c>
      <c r="Q3729">
        <v>3729</v>
      </c>
      <c r="R3729">
        <v>3729</v>
      </c>
      <c r="S3729">
        <v>3729</v>
      </c>
      <c r="T3729">
        <v>3729</v>
      </c>
      <c r="U3729">
        <v>3729</v>
      </c>
      <c r="V3729">
        <f t="shared" ref="V3729:Z3729" si="3728">U3729+U3730</f>
        <v>7459</v>
      </c>
      <c r="W3729">
        <f t="shared" si="3728"/>
        <v>14920</v>
      </c>
      <c r="X3729">
        <f t="shared" si="3728"/>
        <v>29844</v>
      </c>
      <c r="Y3729">
        <f t="shared" si="3728"/>
        <v>59696</v>
      </c>
      <c r="Z3729">
        <f t="shared" si="3728"/>
        <v>119408</v>
      </c>
    </row>
    <row r="3730" spans="1:26" x14ac:dyDescent="0.35">
      <c r="A3730">
        <v>3730</v>
      </c>
      <c r="B3730">
        <v>3730</v>
      </c>
      <c r="C3730">
        <v>3730</v>
      </c>
      <c r="D3730">
        <v>3730</v>
      </c>
      <c r="E3730">
        <v>3730</v>
      </c>
      <c r="F3730">
        <v>3730</v>
      </c>
      <c r="G3730">
        <v>3730</v>
      </c>
      <c r="H3730">
        <v>3730</v>
      </c>
      <c r="I3730">
        <v>3730</v>
      </c>
      <c r="J3730">
        <v>3730</v>
      </c>
      <c r="K3730">
        <v>3730</v>
      </c>
      <c r="L3730">
        <v>3730</v>
      </c>
      <c r="M3730">
        <v>3730</v>
      </c>
      <c r="N3730">
        <v>3730</v>
      </c>
      <c r="O3730">
        <v>3730</v>
      </c>
      <c r="P3730">
        <v>3730</v>
      </c>
      <c r="Q3730">
        <v>3730</v>
      </c>
      <c r="R3730">
        <v>3730</v>
      </c>
      <c r="S3730">
        <v>3730</v>
      </c>
      <c r="T3730">
        <v>3730</v>
      </c>
      <c r="U3730">
        <v>3730</v>
      </c>
      <c r="V3730">
        <f t="shared" ref="V3730:Z3730" si="3729">U3730+U3731</f>
        <v>7461</v>
      </c>
      <c r="W3730">
        <f t="shared" si="3729"/>
        <v>14924</v>
      </c>
      <c r="X3730">
        <f t="shared" si="3729"/>
        <v>29852</v>
      </c>
      <c r="Y3730">
        <f t="shared" si="3729"/>
        <v>59712</v>
      </c>
      <c r="Z3730">
        <f t="shared" si="3729"/>
        <v>119440</v>
      </c>
    </row>
    <row r="3731" spans="1:26" x14ac:dyDescent="0.35">
      <c r="A3731">
        <v>3731</v>
      </c>
      <c r="B3731">
        <v>3731</v>
      </c>
      <c r="C3731">
        <v>3731</v>
      </c>
      <c r="D3731">
        <v>3731</v>
      </c>
      <c r="E3731">
        <v>3731</v>
      </c>
      <c r="F3731">
        <v>3731</v>
      </c>
      <c r="G3731">
        <v>3731</v>
      </c>
      <c r="H3731">
        <v>3731</v>
      </c>
      <c r="I3731">
        <v>3731</v>
      </c>
      <c r="J3731">
        <v>3731</v>
      </c>
      <c r="K3731">
        <v>3731</v>
      </c>
      <c r="L3731">
        <v>3731</v>
      </c>
      <c r="M3731">
        <v>3731</v>
      </c>
      <c r="N3731">
        <v>3731</v>
      </c>
      <c r="O3731">
        <v>3731</v>
      </c>
      <c r="P3731">
        <v>3731</v>
      </c>
      <c r="Q3731">
        <v>3731</v>
      </c>
      <c r="R3731">
        <v>3731</v>
      </c>
      <c r="S3731">
        <v>3731</v>
      </c>
      <c r="T3731">
        <v>3731</v>
      </c>
      <c r="U3731">
        <v>3731</v>
      </c>
      <c r="V3731">
        <f t="shared" ref="V3731:Z3731" si="3730">U3731+U3732</f>
        <v>7463</v>
      </c>
      <c r="W3731">
        <f t="shared" si="3730"/>
        <v>14928</v>
      </c>
      <c r="X3731">
        <f t="shared" si="3730"/>
        <v>29860</v>
      </c>
      <c r="Y3731">
        <f t="shared" si="3730"/>
        <v>59728</v>
      </c>
      <c r="Z3731">
        <f t="shared" si="3730"/>
        <v>119472</v>
      </c>
    </row>
    <row r="3732" spans="1:26" x14ac:dyDescent="0.35">
      <c r="A3732">
        <v>3732</v>
      </c>
      <c r="B3732">
        <v>3732</v>
      </c>
      <c r="C3732">
        <v>3732</v>
      </c>
      <c r="D3732">
        <v>3732</v>
      </c>
      <c r="E3732">
        <v>3732</v>
      </c>
      <c r="F3732">
        <v>3732</v>
      </c>
      <c r="G3732">
        <v>3732</v>
      </c>
      <c r="H3732">
        <v>3732</v>
      </c>
      <c r="I3732">
        <v>3732</v>
      </c>
      <c r="J3732">
        <v>3732</v>
      </c>
      <c r="K3732">
        <v>3732</v>
      </c>
      <c r="L3732">
        <v>3732</v>
      </c>
      <c r="M3732">
        <v>3732</v>
      </c>
      <c r="N3732">
        <v>3732</v>
      </c>
      <c r="O3732">
        <v>3732</v>
      </c>
      <c r="P3732">
        <v>3732</v>
      </c>
      <c r="Q3732">
        <v>3732</v>
      </c>
      <c r="R3732">
        <v>3732</v>
      </c>
      <c r="S3732">
        <v>3732</v>
      </c>
      <c r="T3732">
        <v>3732</v>
      </c>
      <c r="U3732">
        <v>3732</v>
      </c>
      <c r="V3732">
        <f t="shared" ref="V3732:Z3732" si="3731">U3732+U3733</f>
        <v>7465</v>
      </c>
      <c r="W3732">
        <f t="shared" si="3731"/>
        <v>14932</v>
      </c>
      <c r="X3732">
        <f t="shared" si="3731"/>
        <v>29868</v>
      </c>
      <c r="Y3732">
        <f t="shared" si="3731"/>
        <v>59744</v>
      </c>
      <c r="Z3732">
        <f t="shared" si="3731"/>
        <v>119504</v>
      </c>
    </row>
    <row r="3733" spans="1:26" x14ac:dyDescent="0.35">
      <c r="A3733">
        <v>3733</v>
      </c>
      <c r="B3733">
        <v>3733</v>
      </c>
      <c r="C3733">
        <v>3733</v>
      </c>
      <c r="D3733">
        <v>3733</v>
      </c>
      <c r="E3733">
        <v>3733</v>
      </c>
      <c r="F3733">
        <v>3733</v>
      </c>
      <c r="G3733">
        <v>3733</v>
      </c>
      <c r="H3733">
        <v>3733</v>
      </c>
      <c r="I3733">
        <v>3733</v>
      </c>
      <c r="J3733">
        <v>3733</v>
      </c>
      <c r="K3733">
        <v>3733</v>
      </c>
      <c r="L3733">
        <v>3733</v>
      </c>
      <c r="M3733">
        <v>3733</v>
      </c>
      <c r="N3733">
        <v>3733</v>
      </c>
      <c r="O3733">
        <v>3733</v>
      </c>
      <c r="P3733">
        <v>3733</v>
      </c>
      <c r="Q3733">
        <v>3733</v>
      </c>
      <c r="R3733">
        <v>3733</v>
      </c>
      <c r="S3733">
        <v>3733</v>
      </c>
      <c r="T3733">
        <v>3733</v>
      </c>
      <c r="U3733">
        <v>3733</v>
      </c>
      <c r="V3733">
        <f t="shared" ref="V3733:Z3733" si="3732">U3733+U3734</f>
        <v>7467</v>
      </c>
      <c r="W3733">
        <f t="shared" si="3732"/>
        <v>14936</v>
      </c>
      <c r="X3733">
        <f t="shared" si="3732"/>
        <v>29876</v>
      </c>
      <c r="Y3733">
        <f t="shared" si="3732"/>
        <v>59760</v>
      </c>
      <c r="Z3733">
        <f t="shared" si="3732"/>
        <v>119536</v>
      </c>
    </row>
    <row r="3734" spans="1:26" x14ac:dyDescent="0.35">
      <c r="A3734">
        <v>3734</v>
      </c>
      <c r="B3734">
        <v>3734</v>
      </c>
      <c r="C3734">
        <v>3734</v>
      </c>
      <c r="D3734">
        <v>3734</v>
      </c>
      <c r="E3734">
        <v>3734</v>
      </c>
      <c r="F3734">
        <v>3734</v>
      </c>
      <c r="G3734">
        <v>3734</v>
      </c>
      <c r="H3734">
        <v>3734</v>
      </c>
      <c r="I3734">
        <v>3734</v>
      </c>
      <c r="J3734">
        <v>3734</v>
      </c>
      <c r="K3734">
        <v>3734</v>
      </c>
      <c r="L3734">
        <v>3734</v>
      </c>
      <c r="M3734">
        <v>3734</v>
      </c>
      <c r="N3734">
        <v>3734</v>
      </c>
      <c r="O3734">
        <v>3734</v>
      </c>
      <c r="P3734">
        <v>3734</v>
      </c>
      <c r="Q3734">
        <v>3734</v>
      </c>
      <c r="R3734">
        <v>3734</v>
      </c>
      <c r="S3734">
        <v>3734</v>
      </c>
      <c r="T3734">
        <v>3734</v>
      </c>
      <c r="U3734">
        <v>3734</v>
      </c>
      <c r="V3734">
        <f t="shared" ref="V3734:Z3734" si="3733">U3734+U3735</f>
        <v>7469</v>
      </c>
      <c r="W3734">
        <f t="shared" si="3733"/>
        <v>14940</v>
      </c>
      <c r="X3734">
        <f t="shared" si="3733"/>
        <v>29884</v>
      </c>
      <c r="Y3734">
        <f t="shared" si="3733"/>
        <v>59776</v>
      </c>
      <c r="Z3734">
        <f t="shared" si="3733"/>
        <v>119568</v>
      </c>
    </row>
    <row r="3735" spans="1:26" x14ac:dyDescent="0.35">
      <c r="A3735">
        <v>3735</v>
      </c>
      <c r="B3735">
        <v>3735</v>
      </c>
      <c r="C3735">
        <v>3735</v>
      </c>
      <c r="D3735">
        <v>3735</v>
      </c>
      <c r="E3735">
        <v>3735</v>
      </c>
      <c r="F3735">
        <v>3735</v>
      </c>
      <c r="G3735">
        <v>3735</v>
      </c>
      <c r="H3735">
        <v>3735</v>
      </c>
      <c r="I3735">
        <v>3735</v>
      </c>
      <c r="J3735">
        <v>3735</v>
      </c>
      <c r="K3735">
        <v>3735</v>
      </c>
      <c r="L3735">
        <v>3735</v>
      </c>
      <c r="M3735">
        <v>3735</v>
      </c>
      <c r="N3735">
        <v>3735</v>
      </c>
      <c r="O3735">
        <v>3735</v>
      </c>
      <c r="P3735">
        <v>3735</v>
      </c>
      <c r="Q3735">
        <v>3735</v>
      </c>
      <c r="R3735">
        <v>3735</v>
      </c>
      <c r="S3735">
        <v>3735</v>
      </c>
      <c r="T3735">
        <v>3735</v>
      </c>
      <c r="U3735">
        <v>3735</v>
      </c>
      <c r="V3735">
        <f t="shared" ref="V3735:Z3735" si="3734">U3735+U3736</f>
        <v>7471</v>
      </c>
      <c r="W3735">
        <f t="shared" si="3734"/>
        <v>14944</v>
      </c>
      <c r="X3735">
        <f t="shared" si="3734"/>
        <v>29892</v>
      </c>
      <c r="Y3735">
        <f t="shared" si="3734"/>
        <v>59792</v>
      </c>
      <c r="Z3735">
        <f t="shared" si="3734"/>
        <v>119600</v>
      </c>
    </row>
    <row r="3736" spans="1:26" x14ac:dyDescent="0.35">
      <c r="A3736">
        <v>3736</v>
      </c>
      <c r="B3736">
        <v>3736</v>
      </c>
      <c r="C3736">
        <v>3736</v>
      </c>
      <c r="D3736">
        <v>3736</v>
      </c>
      <c r="E3736">
        <v>3736</v>
      </c>
      <c r="F3736">
        <v>3736</v>
      </c>
      <c r="G3736">
        <v>3736</v>
      </c>
      <c r="H3736">
        <v>3736</v>
      </c>
      <c r="I3736">
        <v>3736</v>
      </c>
      <c r="J3736">
        <v>3736</v>
      </c>
      <c r="K3736">
        <v>3736</v>
      </c>
      <c r="L3736">
        <v>3736</v>
      </c>
      <c r="M3736">
        <v>3736</v>
      </c>
      <c r="N3736">
        <v>3736</v>
      </c>
      <c r="O3736">
        <v>3736</v>
      </c>
      <c r="P3736">
        <v>3736</v>
      </c>
      <c r="Q3736">
        <v>3736</v>
      </c>
      <c r="R3736">
        <v>3736</v>
      </c>
      <c r="S3736">
        <v>3736</v>
      </c>
      <c r="T3736">
        <v>3736</v>
      </c>
      <c r="U3736">
        <v>3736</v>
      </c>
      <c r="V3736">
        <f t="shared" ref="V3736:Z3736" si="3735">U3736+U3737</f>
        <v>7473</v>
      </c>
      <c r="W3736">
        <f t="shared" si="3735"/>
        <v>14948</v>
      </c>
      <c r="X3736">
        <f t="shared" si="3735"/>
        <v>29900</v>
      </c>
      <c r="Y3736">
        <f t="shared" si="3735"/>
        <v>59808</v>
      </c>
      <c r="Z3736">
        <f t="shared" si="3735"/>
        <v>119632</v>
      </c>
    </row>
    <row r="3737" spans="1:26" x14ac:dyDescent="0.35">
      <c r="A3737">
        <v>3737</v>
      </c>
      <c r="B3737">
        <v>3737</v>
      </c>
      <c r="C3737">
        <v>3737</v>
      </c>
      <c r="D3737">
        <v>3737</v>
      </c>
      <c r="E3737">
        <v>3737</v>
      </c>
      <c r="F3737">
        <v>3737</v>
      </c>
      <c r="G3737">
        <v>3737</v>
      </c>
      <c r="H3737">
        <v>3737</v>
      </c>
      <c r="I3737">
        <v>3737</v>
      </c>
      <c r="J3737">
        <v>3737</v>
      </c>
      <c r="K3737">
        <v>3737</v>
      </c>
      <c r="L3737">
        <v>3737</v>
      </c>
      <c r="M3737">
        <v>3737</v>
      </c>
      <c r="N3737">
        <v>3737</v>
      </c>
      <c r="O3737">
        <v>3737</v>
      </c>
      <c r="P3737">
        <v>3737</v>
      </c>
      <c r="Q3737">
        <v>3737</v>
      </c>
      <c r="R3737">
        <v>3737</v>
      </c>
      <c r="S3737">
        <v>3737</v>
      </c>
      <c r="T3737">
        <v>3737</v>
      </c>
      <c r="U3737">
        <v>3737</v>
      </c>
      <c r="V3737">
        <f t="shared" ref="V3737:Z3737" si="3736">U3737+U3738</f>
        <v>7475</v>
      </c>
      <c r="W3737">
        <f t="shared" si="3736"/>
        <v>14952</v>
      </c>
      <c r="X3737">
        <f t="shared" si="3736"/>
        <v>29908</v>
      </c>
      <c r="Y3737">
        <f t="shared" si="3736"/>
        <v>59824</v>
      </c>
      <c r="Z3737">
        <f t="shared" si="3736"/>
        <v>119664</v>
      </c>
    </row>
    <row r="3738" spans="1:26" x14ac:dyDescent="0.35">
      <c r="A3738">
        <v>3738</v>
      </c>
      <c r="B3738">
        <v>3738</v>
      </c>
      <c r="C3738">
        <v>3738</v>
      </c>
      <c r="D3738">
        <v>3738</v>
      </c>
      <c r="E3738">
        <v>3738</v>
      </c>
      <c r="F3738">
        <v>3738</v>
      </c>
      <c r="G3738">
        <v>3738</v>
      </c>
      <c r="H3738">
        <v>3738</v>
      </c>
      <c r="I3738">
        <v>3738</v>
      </c>
      <c r="J3738">
        <v>3738</v>
      </c>
      <c r="K3738">
        <v>3738</v>
      </c>
      <c r="L3738">
        <v>3738</v>
      </c>
      <c r="M3738">
        <v>3738</v>
      </c>
      <c r="N3738">
        <v>3738</v>
      </c>
      <c r="O3738">
        <v>3738</v>
      </c>
      <c r="P3738">
        <v>3738</v>
      </c>
      <c r="Q3738">
        <v>3738</v>
      </c>
      <c r="R3738">
        <v>3738</v>
      </c>
      <c r="S3738">
        <v>3738</v>
      </c>
      <c r="T3738">
        <v>3738</v>
      </c>
      <c r="U3738">
        <v>3738</v>
      </c>
      <c r="V3738">
        <f t="shared" ref="V3738:Z3738" si="3737">U3738+U3739</f>
        <v>7477</v>
      </c>
      <c r="W3738">
        <f t="shared" si="3737"/>
        <v>14956</v>
      </c>
      <c r="X3738">
        <f t="shared" si="3737"/>
        <v>29916</v>
      </c>
      <c r="Y3738">
        <f t="shared" si="3737"/>
        <v>59840</v>
      </c>
      <c r="Z3738">
        <f t="shared" si="3737"/>
        <v>119696</v>
      </c>
    </row>
    <row r="3739" spans="1:26" x14ac:dyDescent="0.35">
      <c r="A3739">
        <v>3739</v>
      </c>
      <c r="B3739">
        <v>3739</v>
      </c>
      <c r="C3739">
        <v>3739</v>
      </c>
      <c r="D3739">
        <v>3739</v>
      </c>
      <c r="E3739">
        <v>3739</v>
      </c>
      <c r="F3739">
        <v>3739</v>
      </c>
      <c r="G3739">
        <v>3739</v>
      </c>
      <c r="H3739">
        <v>3739</v>
      </c>
      <c r="I3739">
        <v>3739</v>
      </c>
      <c r="J3739">
        <v>3739</v>
      </c>
      <c r="K3739">
        <v>3739</v>
      </c>
      <c r="L3739">
        <v>3739</v>
      </c>
      <c r="M3739">
        <v>3739</v>
      </c>
      <c r="N3739">
        <v>3739</v>
      </c>
      <c r="O3739">
        <v>3739</v>
      </c>
      <c r="P3739">
        <v>3739</v>
      </c>
      <c r="Q3739">
        <v>3739</v>
      </c>
      <c r="R3739">
        <v>3739</v>
      </c>
      <c r="S3739">
        <v>3739</v>
      </c>
      <c r="T3739">
        <v>3739</v>
      </c>
      <c r="U3739">
        <v>3739</v>
      </c>
      <c r="V3739">
        <f t="shared" ref="V3739:Z3739" si="3738">U3739+U3740</f>
        <v>7479</v>
      </c>
      <c r="W3739">
        <f t="shared" si="3738"/>
        <v>14960</v>
      </c>
      <c r="X3739">
        <f t="shared" si="3738"/>
        <v>29924</v>
      </c>
      <c r="Y3739">
        <f t="shared" si="3738"/>
        <v>59856</v>
      </c>
      <c r="Z3739">
        <f t="shared" si="3738"/>
        <v>119728</v>
      </c>
    </row>
    <row r="3740" spans="1:26" x14ac:dyDescent="0.35">
      <c r="A3740">
        <v>3740</v>
      </c>
      <c r="B3740">
        <v>3740</v>
      </c>
      <c r="C3740">
        <v>3740</v>
      </c>
      <c r="D3740">
        <v>3740</v>
      </c>
      <c r="E3740">
        <v>3740</v>
      </c>
      <c r="F3740">
        <v>3740</v>
      </c>
      <c r="G3740">
        <v>3740</v>
      </c>
      <c r="H3740">
        <v>3740</v>
      </c>
      <c r="I3740">
        <v>3740</v>
      </c>
      <c r="J3740">
        <v>3740</v>
      </c>
      <c r="K3740">
        <v>3740</v>
      </c>
      <c r="L3740">
        <v>3740</v>
      </c>
      <c r="M3740">
        <v>3740</v>
      </c>
      <c r="N3740">
        <v>3740</v>
      </c>
      <c r="O3740">
        <v>3740</v>
      </c>
      <c r="P3740">
        <v>3740</v>
      </c>
      <c r="Q3740">
        <v>3740</v>
      </c>
      <c r="R3740">
        <v>3740</v>
      </c>
      <c r="S3740">
        <v>3740</v>
      </c>
      <c r="T3740">
        <v>3740</v>
      </c>
      <c r="U3740">
        <v>3740</v>
      </c>
      <c r="V3740">
        <f t="shared" ref="V3740:Z3740" si="3739">U3740+U3741</f>
        <v>7481</v>
      </c>
      <c r="W3740">
        <f t="shared" si="3739"/>
        <v>14964</v>
      </c>
      <c r="X3740">
        <f t="shared" si="3739"/>
        <v>29932</v>
      </c>
      <c r="Y3740">
        <f t="shared" si="3739"/>
        <v>59872</v>
      </c>
      <c r="Z3740">
        <f t="shared" si="3739"/>
        <v>119760</v>
      </c>
    </row>
    <row r="3741" spans="1:26" x14ac:dyDescent="0.35">
      <c r="A3741">
        <v>3741</v>
      </c>
      <c r="B3741">
        <v>3741</v>
      </c>
      <c r="C3741">
        <v>3741</v>
      </c>
      <c r="D3741">
        <v>3741</v>
      </c>
      <c r="E3741">
        <v>3741</v>
      </c>
      <c r="F3741">
        <v>3741</v>
      </c>
      <c r="G3741">
        <v>3741</v>
      </c>
      <c r="H3741">
        <v>3741</v>
      </c>
      <c r="I3741">
        <v>3741</v>
      </c>
      <c r="J3741">
        <v>3741</v>
      </c>
      <c r="K3741">
        <v>3741</v>
      </c>
      <c r="L3741">
        <v>3741</v>
      </c>
      <c r="M3741">
        <v>3741</v>
      </c>
      <c r="N3741">
        <v>3741</v>
      </c>
      <c r="O3741">
        <v>3741</v>
      </c>
      <c r="P3741">
        <v>3741</v>
      </c>
      <c r="Q3741">
        <v>3741</v>
      </c>
      <c r="R3741">
        <v>3741</v>
      </c>
      <c r="S3741">
        <v>3741</v>
      </c>
      <c r="T3741">
        <v>3741</v>
      </c>
      <c r="U3741">
        <v>3741</v>
      </c>
      <c r="V3741">
        <f t="shared" ref="V3741:Z3741" si="3740">U3741+U3742</f>
        <v>7483</v>
      </c>
      <c r="W3741">
        <f t="shared" si="3740"/>
        <v>14968</v>
      </c>
      <c r="X3741">
        <f t="shared" si="3740"/>
        <v>29940</v>
      </c>
      <c r="Y3741">
        <f t="shared" si="3740"/>
        <v>59888</v>
      </c>
      <c r="Z3741">
        <f t="shared" si="3740"/>
        <v>119792</v>
      </c>
    </row>
    <row r="3742" spans="1:26" x14ac:dyDescent="0.35">
      <c r="A3742">
        <v>3742</v>
      </c>
      <c r="B3742">
        <v>3742</v>
      </c>
      <c r="C3742">
        <v>3742</v>
      </c>
      <c r="D3742">
        <v>3742</v>
      </c>
      <c r="E3742">
        <v>3742</v>
      </c>
      <c r="F3742">
        <v>3742</v>
      </c>
      <c r="G3742">
        <v>3742</v>
      </c>
      <c r="H3742">
        <v>3742</v>
      </c>
      <c r="I3742">
        <v>3742</v>
      </c>
      <c r="J3742">
        <v>3742</v>
      </c>
      <c r="K3742">
        <v>3742</v>
      </c>
      <c r="L3742">
        <v>3742</v>
      </c>
      <c r="M3742">
        <v>3742</v>
      </c>
      <c r="N3742">
        <v>3742</v>
      </c>
      <c r="O3742">
        <v>3742</v>
      </c>
      <c r="P3742">
        <v>3742</v>
      </c>
      <c r="Q3742">
        <v>3742</v>
      </c>
      <c r="R3742">
        <v>3742</v>
      </c>
      <c r="S3742">
        <v>3742</v>
      </c>
      <c r="T3742">
        <v>3742</v>
      </c>
      <c r="U3742">
        <v>3742</v>
      </c>
      <c r="V3742">
        <f t="shared" ref="V3742:Z3742" si="3741">U3742+U3743</f>
        <v>7485</v>
      </c>
      <c r="W3742">
        <f t="shared" si="3741"/>
        <v>14972</v>
      </c>
      <c r="X3742">
        <f t="shared" si="3741"/>
        <v>29948</v>
      </c>
      <c r="Y3742">
        <f t="shared" si="3741"/>
        <v>59904</v>
      </c>
      <c r="Z3742">
        <f t="shared" si="3741"/>
        <v>119824</v>
      </c>
    </row>
    <row r="3743" spans="1:26" x14ac:dyDescent="0.35">
      <c r="A3743">
        <v>3743</v>
      </c>
      <c r="B3743">
        <v>3743</v>
      </c>
      <c r="C3743">
        <v>3743</v>
      </c>
      <c r="D3743">
        <v>3743</v>
      </c>
      <c r="E3743">
        <v>3743</v>
      </c>
      <c r="F3743">
        <v>3743</v>
      </c>
      <c r="G3743">
        <v>3743</v>
      </c>
      <c r="H3743">
        <v>3743</v>
      </c>
      <c r="I3743">
        <v>3743</v>
      </c>
      <c r="J3743">
        <v>3743</v>
      </c>
      <c r="K3743">
        <v>3743</v>
      </c>
      <c r="L3743">
        <v>3743</v>
      </c>
      <c r="M3743">
        <v>3743</v>
      </c>
      <c r="N3743">
        <v>3743</v>
      </c>
      <c r="O3743">
        <v>3743</v>
      </c>
      <c r="P3743">
        <v>3743</v>
      </c>
      <c r="Q3743">
        <v>3743</v>
      </c>
      <c r="R3743">
        <v>3743</v>
      </c>
      <c r="S3743">
        <v>3743</v>
      </c>
      <c r="T3743">
        <v>3743</v>
      </c>
      <c r="U3743">
        <v>3743</v>
      </c>
      <c r="V3743">
        <f t="shared" ref="V3743:Z3743" si="3742">U3743+U3744</f>
        <v>7487</v>
      </c>
      <c r="W3743">
        <f t="shared" si="3742"/>
        <v>14976</v>
      </c>
      <c r="X3743">
        <f t="shared" si="3742"/>
        <v>29956</v>
      </c>
      <c r="Y3743">
        <f t="shared" si="3742"/>
        <v>59920</v>
      </c>
      <c r="Z3743">
        <f t="shared" si="3742"/>
        <v>119856</v>
      </c>
    </row>
    <row r="3744" spans="1:26" x14ac:dyDescent="0.35">
      <c r="A3744">
        <v>3744</v>
      </c>
      <c r="B3744">
        <v>3744</v>
      </c>
      <c r="C3744">
        <v>3744</v>
      </c>
      <c r="D3744">
        <v>3744</v>
      </c>
      <c r="E3744">
        <v>3744</v>
      </c>
      <c r="F3744">
        <v>3744</v>
      </c>
      <c r="G3744">
        <v>3744</v>
      </c>
      <c r="H3744">
        <v>3744</v>
      </c>
      <c r="I3744">
        <v>3744</v>
      </c>
      <c r="J3744">
        <v>3744</v>
      </c>
      <c r="K3744">
        <v>3744</v>
      </c>
      <c r="L3744">
        <v>3744</v>
      </c>
      <c r="M3744">
        <v>3744</v>
      </c>
      <c r="N3744">
        <v>3744</v>
      </c>
      <c r="O3744">
        <v>3744</v>
      </c>
      <c r="P3744">
        <v>3744</v>
      </c>
      <c r="Q3744">
        <v>3744</v>
      </c>
      <c r="R3744">
        <v>3744</v>
      </c>
      <c r="S3744">
        <v>3744</v>
      </c>
      <c r="T3744">
        <v>3744</v>
      </c>
      <c r="U3744">
        <v>3744</v>
      </c>
      <c r="V3744">
        <f t="shared" ref="V3744:Z3744" si="3743">U3744+U3745</f>
        <v>7489</v>
      </c>
      <c r="W3744">
        <f t="shared" si="3743"/>
        <v>14980</v>
      </c>
      <c r="X3744">
        <f t="shared" si="3743"/>
        <v>29964</v>
      </c>
      <c r="Y3744">
        <f t="shared" si="3743"/>
        <v>59936</v>
      </c>
      <c r="Z3744">
        <f t="shared" si="3743"/>
        <v>119888</v>
      </c>
    </row>
    <row r="3745" spans="1:26" x14ac:dyDescent="0.35">
      <c r="A3745">
        <v>3745</v>
      </c>
      <c r="B3745">
        <v>3745</v>
      </c>
      <c r="C3745">
        <v>3745</v>
      </c>
      <c r="D3745">
        <v>3745</v>
      </c>
      <c r="E3745">
        <v>3745</v>
      </c>
      <c r="F3745">
        <v>3745</v>
      </c>
      <c r="G3745">
        <v>3745</v>
      </c>
      <c r="H3745">
        <v>3745</v>
      </c>
      <c r="I3745">
        <v>3745</v>
      </c>
      <c r="J3745">
        <v>3745</v>
      </c>
      <c r="K3745">
        <v>3745</v>
      </c>
      <c r="L3745">
        <v>3745</v>
      </c>
      <c r="M3745">
        <v>3745</v>
      </c>
      <c r="N3745">
        <v>3745</v>
      </c>
      <c r="O3745">
        <v>3745</v>
      </c>
      <c r="P3745">
        <v>3745</v>
      </c>
      <c r="Q3745">
        <v>3745</v>
      </c>
      <c r="R3745">
        <v>3745</v>
      </c>
      <c r="S3745">
        <v>3745</v>
      </c>
      <c r="T3745">
        <v>3745</v>
      </c>
      <c r="U3745">
        <v>3745</v>
      </c>
      <c r="V3745">
        <f t="shared" ref="V3745:Z3745" si="3744">U3745+U3746</f>
        <v>7491</v>
      </c>
      <c r="W3745">
        <f t="shared" si="3744"/>
        <v>14984</v>
      </c>
      <c r="X3745">
        <f t="shared" si="3744"/>
        <v>29972</v>
      </c>
      <c r="Y3745">
        <f t="shared" si="3744"/>
        <v>59952</v>
      </c>
      <c r="Z3745">
        <f t="shared" si="3744"/>
        <v>119920</v>
      </c>
    </row>
    <row r="3746" spans="1:26" x14ac:dyDescent="0.35">
      <c r="A3746">
        <v>3746</v>
      </c>
      <c r="B3746">
        <v>3746</v>
      </c>
      <c r="C3746">
        <v>3746</v>
      </c>
      <c r="D3746">
        <v>3746</v>
      </c>
      <c r="E3746">
        <v>3746</v>
      </c>
      <c r="F3746">
        <v>3746</v>
      </c>
      <c r="G3746">
        <v>3746</v>
      </c>
      <c r="H3746">
        <v>3746</v>
      </c>
      <c r="I3746">
        <v>3746</v>
      </c>
      <c r="J3746">
        <v>3746</v>
      </c>
      <c r="K3746">
        <v>3746</v>
      </c>
      <c r="L3746">
        <v>3746</v>
      </c>
      <c r="M3746">
        <v>3746</v>
      </c>
      <c r="N3746">
        <v>3746</v>
      </c>
      <c r="O3746">
        <v>3746</v>
      </c>
      <c r="P3746">
        <v>3746</v>
      </c>
      <c r="Q3746">
        <v>3746</v>
      </c>
      <c r="R3746">
        <v>3746</v>
      </c>
      <c r="S3746">
        <v>3746</v>
      </c>
      <c r="T3746">
        <v>3746</v>
      </c>
      <c r="U3746">
        <v>3746</v>
      </c>
      <c r="V3746">
        <f t="shared" ref="V3746:Z3746" si="3745">U3746+U3747</f>
        <v>7493</v>
      </c>
      <c r="W3746">
        <f t="shared" si="3745"/>
        <v>14988</v>
      </c>
      <c r="X3746">
        <f t="shared" si="3745"/>
        <v>29980</v>
      </c>
      <c r="Y3746">
        <f t="shared" si="3745"/>
        <v>59968</v>
      </c>
      <c r="Z3746">
        <f t="shared" si="3745"/>
        <v>119952</v>
      </c>
    </row>
    <row r="3747" spans="1:26" x14ac:dyDescent="0.35">
      <c r="A3747">
        <v>3747</v>
      </c>
      <c r="B3747">
        <v>3747</v>
      </c>
      <c r="C3747">
        <v>3747</v>
      </c>
      <c r="D3747">
        <v>3747</v>
      </c>
      <c r="E3747">
        <v>3747</v>
      </c>
      <c r="F3747">
        <v>3747</v>
      </c>
      <c r="G3747">
        <v>3747</v>
      </c>
      <c r="H3747">
        <v>3747</v>
      </c>
      <c r="I3747">
        <v>3747</v>
      </c>
      <c r="J3747">
        <v>3747</v>
      </c>
      <c r="K3747">
        <v>3747</v>
      </c>
      <c r="L3747">
        <v>3747</v>
      </c>
      <c r="M3747">
        <v>3747</v>
      </c>
      <c r="N3747">
        <v>3747</v>
      </c>
      <c r="O3747">
        <v>3747</v>
      </c>
      <c r="P3747">
        <v>3747</v>
      </c>
      <c r="Q3747">
        <v>3747</v>
      </c>
      <c r="R3747">
        <v>3747</v>
      </c>
      <c r="S3747">
        <v>3747</v>
      </c>
      <c r="T3747">
        <v>3747</v>
      </c>
      <c r="U3747">
        <v>3747</v>
      </c>
      <c r="V3747">
        <f t="shared" ref="V3747:Z3747" si="3746">U3747+U3748</f>
        <v>7495</v>
      </c>
      <c r="W3747">
        <f t="shared" si="3746"/>
        <v>14992</v>
      </c>
      <c r="X3747">
        <f t="shared" si="3746"/>
        <v>29988</v>
      </c>
      <c r="Y3747">
        <f t="shared" si="3746"/>
        <v>59984</v>
      </c>
      <c r="Z3747">
        <f t="shared" si="3746"/>
        <v>119984</v>
      </c>
    </row>
    <row r="3748" spans="1:26" x14ac:dyDescent="0.35">
      <c r="A3748">
        <v>3748</v>
      </c>
      <c r="B3748">
        <v>3748</v>
      </c>
      <c r="C3748">
        <v>3748</v>
      </c>
      <c r="D3748">
        <v>3748</v>
      </c>
      <c r="E3748">
        <v>3748</v>
      </c>
      <c r="F3748">
        <v>3748</v>
      </c>
      <c r="G3748">
        <v>3748</v>
      </c>
      <c r="H3748">
        <v>3748</v>
      </c>
      <c r="I3748">
        <v>3748</v>
      </c>
      <c r="J3748">
        <v>3748</v>
      </c>
      <c r="K3748">
        <v>3748</v>
      </c>
      <c r="L3748">
        <v>3748</v>
      </c>
      <c r="M3748">
        <v>3748</v>
      </c>
      <c r="N3748">
        <v>3748</v>
      </c>
      <c r="O3748">
        <v>3748</v>
      </c>
      <c r="P3748">
        <v>3748</v>
      </c>
      <c r="Q3748">
        <v>3748</v>
      </c>
      <c r="R3748">
        <v>3748</v>
      </c>
      <c r="S3748">
        <v>3748</v>
      </c>
      <c r="T3748">
        <v>3748</v>
      </c>
      <c r="U3748">
        <v>3748</v>
      </c>
      <c r="V3748">
        <f t="shared" ref="V3748:Z3748" si="3747">U3748+U3749</f>
        <v>7497</v>
      </c>
      <c r="W3748">
        <f t="shared" si="3747"/>
        <v>14996</v>
      </c>
      <c r="X3748">
        <f t="shared" si="3747"/>
        <v>29996</v>
      </c>
      <c r="Y3748">
        <f t="shared" si="3747"/>
        <v>60000</v>
      </c>
      <c r="Z3748">
        <f t="shared" si="3747"/>
        <v>120016</v>
      </c>
    </row>
    <row r="3749" spans="1:26" x14ac:dyDescent="0.35">
      <c r="A3749">
        <v>3749</v>
      </c>
      <c r="B3749">
        <v>3749</v>
      </c>
      <c r="C3749">
        <v>3749</v>
      </c>
      <c r="D3749">
        <v>3749</v>
      </c>
      <c r="E3749">
        <v>3749</v>
      </c>
      <c r="F3749">
        <v>3749</v>
      </c>
      <c r="G3749">
        <v>3749</v>
      </c>
      <c r="H3749">
        <v>3749</v>
      </c>
      <c r="I3749">
        <v>3749</v>
      </c>
      <c r="J3749">
        <v>3749</v>
      </c>
      <c r="K3749">
        <v>3749</v>
      </c>
      <c r="L3749">
        <v>3749</v>
      </c>
      <c r="M3749">
        <v>3749</v>
      </c>
      <c r="N3749">
        <v>3749</v>
      </c>
      <c r="O3749">
        <v>3749</v>
      </c>
      <c r="P3749">
        <v>3749</v>
      </c>
      <c r="Q3749">
        <v>3749</v>
      </c>
      <c r="R3749">
        <v>3749</v>
      </c>
      <c r="S3749">
        <v>3749</v>
      </c>
      <c r="T3749">
        <v>3749</v>
      </c>
      <c r="U3749">
        <v>3749</v>
      </c>
      <c r="V3749">
        <f t="shared" ref="V3749:Z3749" si="3748">U3749+U3750</f>
        <v>7499</v>
      </c>
      <c r="W3749">
        <f t="shared" si="3748"/>
        <v>15000</v>
      </c>
      <c r="X3749">
        <f t="shared" si="3748"/>
        <v>30004</v>
      </c>
      <c r="Y3749">
        <f t="shared" si="3748"/>
        <v>60016</v>
      </c>
      <c r="Z3749">
        <f t="shared" si="3748"/>
        <v>120048</v>
      </c>
    </row>
    <row r="3750" spans="1:26" x14ac:dyDescent="0.35">
      <c r="A3750">
        <v>3750</v>
      </c>
      <c r="B3750">
        <v>3750</v>
      </c>
      <c r="C3750">
        <v>3750</v>
      </c>
      <c r="D3750">
        <v>3750</v>
      </c>
      <c r="E3750">
        <v>3750</v>
      </c>
      <c r="F3750">
        <v>3750</v>
      </c>
      <c r="G3750">
        <v>3750</v>
      </c>
      <c r="H3750">
        <v>3750</v>
      </c>
      <c r="I3750">
        <v>3750</v>
      </c>
      <c r="J3750">
        <v>3750</v>
      </c>
      <c r="K3750">
        <v>3750</v>
      </c>
      <c r="L3750">
        <v>3750</v>
      </c>
      <c r="M3750">
        <v>3750</v>
      </c>
      <c r="N3750">
        <v>3750</v>
      </c>
      <c r="O3750">
        <v>3750</v>
      </c>
      <c r="P3750">
        <v>3750</v>
      </c>
      <c r="Q3750">
        <v>3750</v>
      </c>
      <c r="R3750">
        <v>3750</v>
      </c>
      <c r="S3750">
        <v>3750</v>
      </c>
      <c r="T3750">
        <v>3750</v>
      </c>
      <c r="U3750">
        <v>3750</v>
      </c>
      <c r="V3750">
        <f t="shared" ref="V3750:Z3750" si="3749">U3750+U3751</f>
        <v>7501</v>
      </c>
      <c r="W3750">
        <f t="shared" si="3749"/>
        <v>15004</v>
      </c>
      <c r="X3750">
        <f t="shared" si="3749"/>
        <v>30012</v>
      </c>
      <c r="Y3750">
        <f t="shared" si="3749"/>
        <v>60032</v>
      </c>
      <c r="Z3750">
        <f t="shared" si="3749"/>
        <v>120080</v>
      </c>
    </row>
    <row r="3751" spans="1:26" x14ac:dyDescent="0.35">
      <c r="A3751">
        <v>3751</v>
      </c>
      <c r="B3751">
        <v>3751</v>
      </c>
      <c r="C3751">
        <v>3751</v>
      </c>
      <c r="D3751">
        <v>3751</v>
      </c>
      <c r="E3751">
        <v>3751</v>
      </c>
      <c r="F3751">
        <v>3751</v>
      </c>
      <c r="G3751">
        <v>3751</v>
      </c>
      <c r="H3751">
        <v>3751</v>
      </c>
      <c r="I3751">
        <v>3751</v>
      </c>
      <c r="J3751">
        <v>3751</v>
      </c>
      <c r="K3751">
        <v>3751</v>
      </c>
      <c r="L3751">
        <v>3751</v>
      </c>
      <c r="M3751">
        <v>3751</v>
      </c>
      <c r="N3751">
        <v>3751</v>
      </c>
      <c r="O3751">
        <v>3751</v>
      </c>
      <c r="P3751">
        <v>3751</v>
      </c>
      <c r="Q3751">
        <v>3751</v>
      </c>
      <c r="R3751">
        <v>3751</v>
      </c>
      <c r="S3751">
        <v>3751</v>
      </c>
      <c r="T3751">
        <v>3751</v>
      </c>
      <c r="U3751">
        <v>3751</v>
      </c>
      <c r="V3751">
        <f t="shared" ref="V3751:Z3751" si="3750">U3751+U3752</f>
        <v>7503</v>
      </c>
      <c r="W3751">
        <f t="shared" si="3750"/>
        <v>15008</v>
      </c>
      <c r="X3751">
        <f t="shared" si="3750"/>
        <v>30020</v>
      </c>
      <c r="Y3751">
        <f t="shared" si="3750"/>
        <v>60048</v>
      </c>
      <c r="Z3751">
        <f t="shared" si="3750"/>
        <v>120112</v>
      </c>
    </row>
    <row r="3752" spans="1:26" x14ac:dyDescent="0.35">
      <c r="A3752">
        <v>3752</v>
      </c>
      <c r="B3752">
        <v>3752</v>
      </c>
      <c r="C3752">
        <v>3752</v>
      </c>
      <c r="D3752">
        <v>3752</v>
      </c>
      <c r="E3752">
        <v>3752</v>
      </c>
      <c r="F3752">
        <v>3752</v>
      </c>
      <c r="G3752">
        <v>3752</v>
      </c>
      <c r="H3752">
        <v>3752</v>
      </c>
      <c r="I3752">
        <v>3752</v>
      </c>
      <c r="J3752">
        <v>3752</v>
      </c>
      <c r="K3752">
        <v>3752</v>
      </c>
      <c r="L3752">
        <v>3752</v>
      </c>
      <c r="M3752">
        <v>3752</v>
      </c>
      <c r="N3752">
        <v>3752</v>
      </c>
      <c r="O3752">
        <v>3752</v>
      </c>
      <c r="P3752">
        <v>3752</v>
      </c>
      <c r="Q3752">
        <v>3752</v>
      </c>
      <c r="R3752">
        <v>3752</v>
      </c>
      <c r="S3752">
        <v>3752</v>
      </c>
      <c r="T3752">
        <v>3752</v>
      </c>
      <c r="U3752">
        <v>3752</v>
      </c>
      <c r="V3752">
        <f t="shared" ref="V3752:Z3752" si="3751">U3752+U3753</f>
        <v>7505</v>
      </c>
      <c r="W3752">
        <f t="shared" si="3751"/>
        <v>15012</v>
      </c>
      <c r="X3752">
        <f t="shared" si="3751"/>
        <v>30028</v>
      </c>
      <c r="Y3752">
        <f t="shared" si="3751"/>
        <v>60064</v>
      </c>
      <c r="Z3752">
        <f t="shared" si="3751"/>
        <v>120144</v>
      </c>
    </row>
    <row r="3753" spans="1:26" x14ac:dyDescent="0.35">
      <c r="A3753">
        <v>3753</v>
      </c>
      <c r="B3753">
        <v>3753</v>
      </c>
      <c r="C3753">
        <v>3753</v>
      </c>
      <c r="D3753">
        <v>3753</v>
      </c>
      <c r="E3753">
        <v>3753</v>
      </c>
      <c r="F3753">
        <v>3753</v>
      </c>
      <c r="G3753">
        <v>3753</v>
      </c>
      <c r="H3753">
        <v>3753</v>
      </c>
      <c r="I3753">
        <v>3753</v>
      </c>
      <c r="J3753">
        <v>3753</v>
      </c>
      <c r="K3753">
        <v>3753</v>
      </c>
      <c r="L3753">
        <v>3753</v>
      </c>
      <c r="M3753">
        <v>3753</v>
      </c>
      <c r="N3753">
        <v>3753</v>
      </c>
      <c r="O3753">
        <v>3753</v>
      </c>
      <c r="P3753">
        <v>3753</v>
      </c>
      <c r="Q3753">
        <v>3753</v>
      </c>
      <c r="R3753">
        <v>3753</v>
      </c>
      <c r="S3753">
        <v>3753</v>
      </c>
      <c r="T3753">
        <v>3753</v>
      </c>
      <c r="U3753">
        <v>3753</v>
      </c>
      <c r="V3753">
        <f t="shared" ref="V3753:Z3753" si="3752">U3753+U3754</f>
        <v>7507</v>
      </c>
      <c r="W3753">
        <f t="shared" si="3752"/>
        <v>15016</v>
      </c>
      <c r="X3753">
        <f t="shared" si="3752"/>
        <v>30036</v>
      </c>
      <c r="Y3753">
        <f t="shared" si="3752"/>
        <v>60080</v>
      </c>
      <c r="Z3753">
        <f t="shared" si="3752"/>
        <v>120176</v>
      </c>
    </row>
    <row r="3754" spans="1:26" x14ac:dyDescent="0.35">
      <c r="A3754">
        <v>3754</v>
      </c>
      <c r="B3754">
        <v>3754</v>
      </c>
      <c r="C3754">
        <v>3754</v>
      </c>
      <c r="D3754">
        <v>3754</v>
      </c>
      <c r="E3754">
        <v>3754</v>
      </c>
      <c r="F3754">
        <v>3754</v>
      </c>
      <c r="G3754">
        <v>3754</v>
      </c>
      <c r="H3754">
        <v>3754</v>
      </c>
      <c r="I3754">
        <v>3754</v>
      </c>
      <c r="J3754">
        <v>3754</v>
      </c>
      <c r="K3754">
        <v>3754</v>
      </c>
      <c r="L3754">
        <v>3754</v>
      </c>
      <c r="M3754">
        <v>3754</v>
      </c>
      <c r="N3754">
        <v>3754</v>
      </c>
      <c r="O3754">
        <v>3754</v>
      </c>
      <c r="P3754">
        <v>3754</v>
      </c>
      <c r="Q3754">
        <v>3754</v>
      </c>
      <c r="R3754">
        <v>3754</v>
      </c>
      <c r="S3754">
        <v>3754</v>
      </c>
      <c r="T3754">
        <v>3754</v>
      </c>
      <c r="U3754">
        <v>3754</v>
      </c>
      <c r="V3754">
        <f t="shared" ref="V3754:Z3754" si="3753">U3754+U3755</f>
        <v>7509</v>
      </c>
      <c r="W3754">
        <f t="shared" si="3753"/>
        <v>15020</v>
      </c>
      <c r="X3754">
        <f t="shared" si="3753"/>
        <v>30044</v>
      </c>
      <c r="Y3754">
        <f t="shared" si="3753"/>
        <v>60096</v>
      </c>
      <c r="Z3754">
        <f t="shared" si="3753"/>
        <v>120208</v>
      </c>
    </row>
    <row r="3755" spans="1:26" x14ac:dyDescent="0.35">
      <c r="A3755">
        <v>3755</v>
      </c>
      <c r="B3755">
        <v>3755</v>
      </c>
      <c r="C3755">
        <v>3755</v>
      </c>
      <c r="D3755">
        <v>3755</v>
      </c>
      <c r="E3755">
        <v>3755</v>
      </c>
      <c r="F3755">
        <v>3755</v>
      </c>
      <c r="G3755">
        <v>3755</v>
      </c>
      <c r="H3755">
        <v>3755</v>
      </c>
      <c r="I3755">
        <v>3755</v>
      </c>
      <c r="J3755">
        <v>3755</v>
      </c>
      <c r="K3755">
        <v>3755</v>
      </c>
      <c r="L3755">
        <v>3755</v>
      </c>
      <c r="M3755">
        <v>3755</v>
      </c>
      <c r="N3755">
        <v>3755</v>
      </c>
      <c r="O3755">
        <v>3755</v>
      </c>
      <c r="P3755">
        <v>3755</v>
      </c>
      <c r="Q3755">
        <v>3755</v>
      </c>
      <c r="R3755">
        <v>3755</v>
      </c>
      <c r="S3755">
        <v>3755</v>
      </c>
      <c r="T3755">
        <v>3755</v>
      </c>
      <c r="U3755">
        <v>3755</v>
      </c>
      <c r="V3755">
        <f t="shared" ref="V3755:Z3755" si="3754">U3755+U3756</f>
        <v>7511</v>
      </c>
      <c r="W3755">
        <f t="shared" si="3754"/>
        <v>15024</v>
      </c>
      <c r="X3755">
        <f t="shared" si="3754"/>
        <v>30052</v>
      </c>
      <c r="Y3755">
        <f t="shared" si="3754"/>
        <v>60112</v>
      </c>
      <c r="Z3755">
        <f t="shared" si="3754"/>
        <v>120240</v>
      </c>
    </row>
    <row r="3756" spans="1:26" x14ac:dyDescent="0.35">
      <c r="A3756">
        <v>3756</v>
      </c>
      <c r="B3756">
        <v>3756</v>
      </c>
      <c r="C3756">
        <v>3756</v>
      </c>
      <c r="D3756">
        <v>3756</v>
      </c>
      <c r="E3756">
        <v>3756</v>
      </c>
      <c r="F3756">
        <v>3756</v>
      </c>
      <c r="G3756">
        <v>3756</v>
      </c>
      <c r="H3756">
        <v>3756</v>
      </c>
      <c r="I3756">
        <v>3756</v>
      </c>
      <c r="J3756">
        <v>3756</v>
      </c>
      <c r="K3756">
        <v>3756</v>
      </c>
      <c r="L3756">
        <v>3756</v>
      </c>
      <c r="M3756">
        <v>3756</v>
      </c>
      <c r="N3756">
        <v>3756</v>
      </c>
      <c r="O3756">
        <v>3756</v>
      </c>
      <c r="P3756">
        <v>3756</v>
      </c>
      <c r="Q3756">
        <v>3756</v>
      </c>
      <c r="R3756">
        <v>3756</v>
      </c>
      <c r="S3756">
        <v>3756</v>
      </c>
      <c r="T3756">
        <v>3756</v>
      </c>
      <c r="U3756">
        <v>3756</v>
      </c>
      <c r="V3756">
        <f t="shared" ref="V3756:Z3756" si="3755">U3756+U3757</f>
        <v>7513</v>
      </c>
      <c r="W3756">
        <f t="shared" si="3755"/>
        <v>15028</v>
      </c>
      <c r="X3756">
        <f t="shared" si="3755"/>
        <v>30060</v>
      </c>
      <c r="Y3756">
        <f t="shared" si="3755"/>
        <v>60128</v>
      </c>
      <c r="Z3756">
        <f t="shared" si="3755"/>
        <v>120272</v>
      </c>
    </row>
    <row r="3757" spans="1:26" x14ac:dyDescent="0.35">
      <c r="A3757">
        <v>3757</v>
      </c>
      <c r="B3757">
        <v>3757</v>
      </c>
      <c r="C3757">
        <v>3757</v>
      </c>
      <c r="D3757">
        <v>3757</v>
      </c>
      <c r="E3757">
        <v>3757</v>
      </c>
      <c r="F3757">
        <v>3757</v>
      </c>
      <c r="G3757">
        <v>3757</v>
      </c>
      <c r="H3757">
        <v>3757</v>
      </c>
      <c r="I3757">
        <v>3757</v>
      </c>
      <c r="J3757">
        <v>3757</v>
      </c>
      <c r="K3757">
        <v>3757</v>
      </c>
      <c r="L3757">
        <v>3757</v>
      </c>
      <c r="M3757">
        <v>3757</v>
      </c>
      <c r="N3757">
        <v>3757</v>
      </c>
      <c r="O3757">
        <v>3757</v>
      </c>
      <c r="P3757">
        <v>3757</v>
      </c>
      <c r="Q3757">
        <v>3757</v>
      </c>
      <c r="R3757">
        <v>3757</v>
      </c>
      <c r="S3757">
        <v>3757</v>
      </c>
      <c r="T3757">
        <v>3757</v>
      </c>
      <c r="U3757">
        <v>3757</v>
      </c>
      <c r="V3757">
        <f t="shared" ref="V3757:Z3757" si="3756">U3757+U3758</f>
        <v>7515</v>
      </c>
      <c r="W3757">
        <f t="shared" si="3756"/>
        <v>15032</v>
      </c>
      <c r="X3757">
        <f t="shared" si="3756"/>
        <v>30068</v>
      </c>
      <c r="Y3757">
        <f t="shared" si="3756"/>
        <v>60144</v>
      </c>
      <c r="Z3757">
        <f t="shared" si="3756"/>
        <v>120304</v>
      </c>
    </row>
    <row r="3758" spans="1:26" x14ac:dyDescent="0.35">
      <c r="A3758">
        <v>3758</v>
      </c>
      <c r="B3758">
        <v>3758</v>
      </c>
      <c r="C3758">
        <v>3758</v>
      </c>
      <c r="D3758">
        <v>3758</v>
      </c>
      <c r="E3758">
        <v>3758</v>
      </c>
      <c r="F3758">
        <v>3758</v>
      </c>
      <c r="G3758">
        <v>3758</v>
      </c>
      <c r="H3758">
        <v>3758</v>
      </c>
      <c r="I3758">
        <v>3758</v>
      </c>
      <c r="J3758">
        <v>3758</v>
      </c>
      <c r="K3758">
        <v>3758</v>
      </c>
      <c r="L3758">
        <v>3758</v>
      </c>
      <c r="M3758">
        <v>3758</v>
      </c>
      <c r="N3758">
        <v>3758</v>
      </c>
      <c r="O3758">
        <v>3758</v>
      </c>
      <c r="P3758">
        <v>3758</v>
      </c>
      <c r="Q3758">
        <v>3758</v>
      </c>
      <c r="R3758">
        <v>3758</v>
      </c>
      <c r="S3758">
        <v>3758</v>
      </c>
      <c r="T3758">
        <v>3758</v>
      </c>
      <c r="U3758">
        <v>3758</v>
      </c>
      <c r="V3758">
        <f t="shared" ref="V3758:Z3758" si="3757">U3758+U3759</f>
        <v>7517</v>
      </c>
      <c r="W3758">
        <f t="shared" si="3757"/>
        <v>15036</v>
      </c>
      <c r="X3758">
        <f t="shared" si="3757"/>
        <v>30076</v>
      </c>
      <c r="Y3758">
        <f t="shared" si="3757"/>
        <v>60160</v>
      </c>
      <c r="Z3758">
        <f t="shared" si="3757"/>
        <v>120336</v>
      </c>
    </row>
    <row r="3759" spans="1:26" x14ac:dyDescent="0.35">
      <c r="A3759">
        <v>3759</v>
      </c>
      <c r="B3759">
        <v>3759</v>
      </c>
      <c r="C3759">
        <v>3759</v>
      </c>
      <c r="D3759">
        <v>3759</v>
      </c>
      <c r="E3759">
        <v>3759</v>
      </c>
      <c r="F3759">
        <v>3759</v>
      </c>
      <c r="G3759">
        <v>3759</v>
      </c>
      <c r="H3759">
        <v>3759</v>
      </c>
      <c r="I3759">
        <v>3759</v>
      </c>
      <c r="J3759">
        <v>3759</v>
      </c>
      <c r="K3759">
        <v>3759</v>
      </c>
      <c r="L3759">
        <v>3759</v>
      </c>
      <c r="M3759">
        <v>3759</v>
      </c>
      <c r="N3759">
        <v>3759</v>
      </c>
      <c r="O3759">
        <v>3759</v>
      </c>
      <c r="P3759">
        <v>3759</v>
      </c>
      <c r="Q3759">
        <v>3759</v>
      </c>
      <c r="R3759">
        <v>3759</v>
      </c>
      <c r="S3759">
        <v>3759</v>
      </c>
      <c r="T3759">
        <v>3759</v>
      </c>
      <c r="U3759">
        <v>3759</v>
      </c>
      <c r="V3759">
        <f t="shared" ref="V3759:Z3759" si="3758">U3759+U3760</f>
        <v>7519</v>
      </c>
      <c r="W3759">
        <f t="shared" si="3758"/>
        <v>15040</v>
      </c>
      <c r="X3759">
        <f t="shared" si="3758"/>
        <v>30084</v>
      </c>
      <c r="Y3759">
        <f t="shared" si="3758"/>
        <v>60176</v>
      </c>
      <c r="Z3759">
        <f t="shared" si="3758"/>
        <v>120368</v>
      </c>
    </row>
    <row r="3760" spans="1:26" x14ac:dyDescent="0.35">
      <c r="A3760">
        <v>3760</v>
      </c>
      <c r="B3760">
        <v>3760</v>
      </c>
      <c r="C3760">
        <v>3760</v>
      </c>
      <c r="D3760">
        <v>3760</v>
      </c>
      <c r="E3760">
        <v>3760</v>
      </c>
      <c r="F3760">
        <v>3760</v>
      </c>
      <c r="G3760">
        <v>3760</v>
      </c>
      <c r="H3760">
        <v>3760</v>
      </c>
      <c r="I3760">
        <v>3760</v>
      </c>
      <c r="J3760">
        <v>3760</v>
      </c>
      <c r="K3760">
        <v>3760</v>
      </c>
      <c r="L3760">
        <v>3760</v>
      </c>
      <c r="M3760">
        <v>3760</v>
      </c>
      <c r="N3760">
        <v>3760</v>
      </c>
      <c r="O3760">
        <v>3760</v>
      </c>
      <c r="P3760">
        <v>3760</v>
      </c>
      <c r="Q3760">
        <v>3760</v>
      </c>
      <c r="R3760">
        <v>3760</v>
      </c>
      <c r="S3760">
        <v>3760</v>
      </c>
      <c r="T3760">
        <v>3760</v>
      </c>
      <c r="U3760">
        <v>3760</v>
      </c>
      <c r="V3760">
        <f t="shared" ref="V3760:Z3760" si="3759">U3760+U3761</f>
        <v>7521</v>
      </c>
      <c r="W3760">
        <f t="shared" si="3759"/>
        <v>15044</v>
      </c>
      <c r="X3760">
        <f t="shared" si="3759"/>
        <v>30092</v>
      </c>
      <c r="Y3760">
        <f t="shared" si="3759"/>
        <v>60192</v>
      </c>
      <c r="Z3760">
        <f t="shared" si="3759"/>
        <v>120400</v>
      </c>
    </row>
    <row r="3761" spans="1:26" x14ac:dyDescent="0.35">
      <c r="A3761">
        <v>3761</v>
      </c>
      <c r="B3761">
        <v>3761</v>
      </c>
      <c r="C3761">
        <v>3761</v>
      </c>
      <c r="D3761">
        <v>3761</v>
      </c>
      <c r="E3761">
        <v>3761</v>
      </c>
      <c r="F3761">
        <v>3761</v>
      </c>
      <c r="G3761">
        <v>3761</v>
      </c>
      <c r="H3761">
        <v>3761</v>
      </c>
      <c r="I3761">
        <v>3761</v>
      </c>
      <c r="J3761">
        <v>3761</v>
      </c>
      <c r="K3761">
        <v>3761</v>
      </c>
      <c r="L3761">
        <v>3761</v>
      </c>
      <c r="M3761">
        <v>3761</v>
      </c>
      <c r="N3761">
        <v>3761</v>
      </c>
      <c r="O3761">
        <v>3761</v>
      </c>
      <c r="P3761">
        <v>3761</v>
      </c>
      <c r="Q3761">
        <v>3761</v>
      </c>
      <c r="R3761">
        <v>3761</v>
      </c>
      <c r="S3761">
        <v>3761</v>
      </c>
      <c r="T3761">
        <v>3761</v>
      </c>
      <c r="U3761">
        <v>3761</v>
      </c>
      <c r="V3761">
        <f t="shared" ref="V3761:Z3761" si="3760">U3761+U3762</f>
        <v>7523</v>
      </c>
      <c r="W3761">
        <f t="shared" si="3760"/>
        <v>15048</v>
      </c>
      <c r="X3761">
        <f t="shared" si="3760"/>
        <v>30100</v>
      </c>
      <c r="Y3761">
        <f t="shared" si="3760"/>
        <v>60208</v>
      </c>
      <c r="Z3761">
        <f t="shared" si="3760"/>
        <v>120432</v>
      </c>
    </row>
    <row r="3762" spans="1:26" x14ac:dyDescent="0.35">
      <c r="A3762">
        <v>3762</v>
      </c>
      <c r="B3762">
        <v>3762</v>
      </c>
      <c r="C3762">
        <v>3762</v>
      </c>
      <c r="D3762">
        <v>3762</v>
      </c>
      <c r="E3762">
        <v>3762</v>
      </c>
      <c r="F3762">
        <v>3762</v>
      </c>
      <c r="G3762">
        <v>3762</v>
      </c>
      <c r="H3762">
        <v>3762</v>
      </c>
      <c r="I3762">
        <v>3762</v>
      </c>
      <c r="J3762">
        <v>3762</v>
      </c>
      <c r="K3762">
        <v>3762</v>
      </c>
      <c r="L3762">
        <v>3762</v>
      </c>
      <c r="M3762">
        <v>3762</v>
      </c>
      <c r="N3762">
        <v>3762</v>
      </c>
      <c r="O3762">
        <v>3762</v>
      </c>
      <c r="P3762">
        <v>3762</v>
      </c>
      <c r="Q3762">
        <v>3762</v>
      </c>
      <c r="R3762">
        <v>3762</v>
      </c>
      <c r="S3762">
        <v>3762</v>
      </c>
      <c r="T3762">
        <v>3762</v>
      </c>
      <c r="U3762">
        <v>3762</v>
      </c>
      <c r="V3762">
        <f t="shared" ref="V3762:Z3762" si="3761">U3762+U3763</f>
        <v>7525</v>
      </c>
      <c r="W3762">
        <f t="shared" si="3761"/>
        <v>15052</v>
      </c>
      <c r="X3762">
        <f t="shared" si="3761"/>
        <v>30108</v>
      </c>
      <c r="Y3762">
        <f t="shared" si="3761"/>
        <v>60224</v>
      </c>
      <c r="Z3762">
        <f t="shared" si="3761"/>
        <v>120464</v>
      </c>
    </row>
    <row r="3763" spans="1:26" x14ac:dyDescent="0.35">
      <c r="A3763">
        <v>3763</v>
      </c>
      <c r="B3763">
        <v>3763</v>
      </c>
      <c r="C3763">
        <v>3763</v>
      </c>
      <c r="D3763">
        <v>3763</v>
      </c>
      <c r="E3763">
        <v>3763</v>
      </c>
      <c r="F3763">
        <v>3763</v>
      </c>
      <c r="G3763">
        <v>3763</v>
      </c>
      <c r="H3763">
        <v>3763</v>
      </c>
      <c r="I3763">
        <v>3763</v>
      </c>
      <c r="J3763">
        <v>3763</v>
      </c>
      <c r="K3763">
        <v>3763</v>
      </c>
      <c r="L3763">
        <v>3763</v>
      </c>
      <c r="M3763">
        <v>3763</v>
      </c>
      <c r="N3763">
        <v>3763</v>
      </c>
      <c r="O3763">
        <v>3763</v>
      </c>
      <c r="P3763">
        <v>3763</v>
      </c>
      <c r="Q3763">
        <v>3763</v>
      </c>
      <c r="R3763">
        <v>3763</v>
      </c>
      <c r="S3763">
        <v>3763</v>
      </c>
      <c r="T3763">
        <v>3763</v>
      </c>
      <c r="U3763">
        <v>3763</v>
      </c>
      <c r="V3763">
        <f t="shared" ref="V3763:Z3763" si="3762">U3763+U3764</f>
        <v>7527</v>
      </c>
      <c r="W3763">
        <f t="shared" si="3762"/>
        <v>15056</v>
      </c>
      <c r="X3763">
        <f t="shared" si="3762"/>
        <v>30116</v>
      </c>
      <c r="Y3763">
        <f t="shared" si="3762"/>
        <v>60240</v>
      </c>
      <c r="Z3763">
        <f t="shared" si="3762"/>
        <v>120496</v>
      </c>
    </row>
    <row r="3764" spans="1:26" x14ac:dyDescent="0.35">
      <c r="A3764">
        <v>3764</v>
      </c>
      <c r="B3764">
        <v>3764</v>
      </c>
      <c r="C3764">
        <v>3764</v>
      </c>
      <c r="D3764">
        <v>3764</v>
      </c>
      <c r="E3764">
        <v>3764</v>
      </c>
      <c r="F3764">
        <v>3764</v>
      </c>
      <c r="G3764">
        <v>3764</v>
      </c>
      <c r="H3764">
        <v>3764</v>
      </c>
      <c r="I3764">
        <v>3764</v>
      </c>
      <c r="J3764">
        <v>3764</v>
      </c>
      <c r="K3764">
        <v>3764</v>
      </c>
      <c r="L3764">
        <v>3764</v>
      </c>
      <c r="M3764">
        <v>3764</v>
      </c>
      <c r="N3764">
        <v>3764</v>
      </c>
      <c r="O3764">
        <v>3764</v>
      </c>
      <c r="P3764">
        <v>3764</v>
      </c>
      <c r="Q3764">
        <v>3764</v>
      </c>
      <c r="R3764">
        <v>3764</v>
      </c>
      <c r="S3764">
        <v>3764</v>
      </c>
      <c r="T3764">
        <v>3764</v>
      </c>
      <c r="U3764">
        <v>3764</v>
      </c>
      <c r="V3764">
        <f t="shared" ref="V3764:Z3764" si="3763">U3764+U3765</f>
        <v>7529</v>
      </c>
      <c r="W3764">
        <f t="shared" si="3763"/>
        <v>15060</v>
      </c>
      <c r="X3764">
        <f t="shared" si="3763"/>
        <v>30124</v>
      </c>
      <c r="Y3764">
        <f t="shared" si="3763"/>
        <v>60256</v>
      </c>
      <c r="Z3764">
        <f t="shared" si="3763"/>
        <v>120528</v>
      </c>
    </row>
    <row r="3765" spans="1:26" x14ac:dyDescent="0.35">
      <c r="A3765">
        <v>3765</v>
      </c>
      <c r="B3765">
        <v>3765</v>
      </c>
      <c r="C3765">
        <v>3765</v>
      </c>
      <c r="D3765">
        <v>3765</v>
      </c>
      <c r="E3765">
        <v>3765</v>
      </c>
      <c r="F3765">
        <v>3765</v>
      </c>
      <c r="G3765">
        <v>3765</v>
      </c>
      <c r="H3765">
        <v>3765</v>
      </c>
      <c r="I3765">
        <v>3765</v>
      </c>
      <c r="J3765">
        <v>3765</v>
      </c>
      <c r="K3765">
        <v>3765</v>
      </c>
      <c r="L3765">
        <v>3765</v>
      </c>
      <c r="M3765">
        <v>3765</v>
      </c>
      <c r="N3765">
        <v>3765</v>
      </c>
      <c r="O3765">
        <v>3765</v>
      </c>
      <c r="P3765">
        <v>3765</v>
      </c>
      <c r="Q3765">
        <v>3765</v>
      </c>
      <c r="R3765">
        <v>3765</v>
      </c>
      <c r="S3765">
        <v>3765</v>
      </c>
      <c r="T3765">
        <v>3765</v>
      </c>
      <c r="U3765">
        <v>3765</v>
      </c>
      <c r="V3765">
        <f t="shared" ref="V3765:Z3765" si="3764">U3765+U3766</f>
        <v>7531</v>
      </c>
      <c r="W3765">
        <f t="shared" si="3764"/>
        <v>15064</v>
      </c>
      <c r="X3765">
        <f t="shared" si="3764"/>
        <v>30132</v>
      </c>
      <c r="Y3765">
        <f t="shared" si="3764"/>
        <v>60272</v>
      </c>
      <c r="Z3765">
        <f t="shared" si="3764"/>
        <v>120560</v>
      </c>
    </row>
    <row r="3766" spans="1:26" x14ac:dyDescent="0.35">
      <c r="A3766">
        <v>3766</v>
      </c>
      <c r="B3766">
        <v>3766</v>
      </c>
      <c r="C3766">
        <v>3766</v>
      </c>
      <c r="D3766">
        <v>3766</v>
      </c>
      <c r="E3766">
        <v>3766</v>
      </c>
      <c r="F3766">
        <v>3766</v>
      </c>
      <c r="G3766">
        <v>3766</v>
      </c>
      <c r="H3766">
        <v>3766</v>
      </c>
      <c r="I3766">
        <v>3766</v>
      </c>
      <c r="J3766">
        <v>3766</v>
      </c>
      <c r="K3766">
        <v>3766</v>
      </c>
      <c r="L3766">
        <v>3766</v>
      </c>
      <c r="M3766">
        <v>3766</v>
      </c>
      <c r="N3766">
        <v>3766</v>
      </c>
      <c r="O3766">
        <v>3766</v>
      </c>
      <c r="P3766">
        <v>3766</v>
      </c>
      <c r="Q3766">
        <v>3766</v>
      </c>
      <c r="R3766">
        <v>3766</v>
      </c>
      <c r="S3766">
        <v>3766</v>
      </c>
      <c r="T3766">
        <v>3766</v>
      </c>
      <c r="U3766">
        <v>3766</v>
      </c>
      <c r="V3766">
        <f t="shared" ref="V3766:Z3766" si="3765">U3766+U3767</f>
        <v>7533</v>
      </c>
      <c r="W3766">
        <f t="shared" si="3765"/>
        <v>15068</v>
      </c>
      <c r="X3766">
        <f t="shared" si="3765"/>
        <v>30140</v>
      </c>
      <c r="Y3766">
        <f t="shared" si="3765"/>
        <v>60288</v>
      </c>
      <c r="Z3766">
        <f t="shared" si="3765"/>
        <v>120592</v>
      </c>
    </row>
    <row r="3767" spans="1:26" x14ac:dyDescent="0.35">
      <c r="A3767">
        <v>3767</v>
      </c>
      <c r="B3767">
        <v>3767</v>
      </c>
      <c r="C3767">
        <v>3767</v>
      </c>
      <c r="D3767">
        <v>3767</v>
      </c>
      <c r="E3767">
        <v>3767</v>
      </c>
      <c r="F3767">
        <v>3767</v>
      </c>
      <c r="G3767">
        <v>3767</v>
      </c>
      <c r="H3767">
        <v>3767</v>
      </c>
      <c r="I3767">
        <v>3767</v>
      </c>
      <c r="J3767">
        <v>3767</v>
      </c>
      <c r="K3767">
        <v>3767</v>
      </c>
      <c r="L3767">
        <v>3767</v>
      </c>
      <c r="M3767">
        <v>3767</v>
      </c>
      <c r="N3767">
        <v>3767</v>
      </c>
      <c r="O3767">
        <v>3767</v>
      </c>
      <c r="P3767">
        <v>3767</v>
      </c>
      <c r="Q3767">
        <v>3767</v>
      </c>
      <c r="R3767">
        <v>3767</v>
      </c>
      <c r="S3767">
        <v>3767</v>
      </c>
      <c r="T3767">
        <v>3767</v>
      </c>
      <c r="U3767">
        <v>3767</v>
      </c>
      <c r="V3767">
        <f t="shared" ref="V3767:Z3767" si="3766">U3767+U3768</f>
        <v>7535</v>
      </c>
      <c r="W3767">
        <f t="shared" si="3766"/>
        <v>15072</v>
      </c>
      <c r="X3767">
        <f t="shared" si="3766"/>
        <v>30148</v>
      </c>
      <c r="Y3767">
        <f t="shared" si="3766"/>
        <v>60304</v>
      </c>
      <c r="Z3767">
        <f t="shared" si="3766"/>
        <v>120624</v>
      </c>
    </row>
    <row r="3768" spans="1:26" x14ac:dyDescent="0.35">
      <c r="A3768">
        <v>3768</v>
      </c>
      <c r="B3768">
        <v>3768</v>
      </c>
      <c r="C3768">
        <v>3768</v>
      </c>
      <c r="D3768">
        <v>3768</v>
      </c>
      <c r="E3768">
        <v>3768</v>
      </c>
      <c r="F3768">
        <v>3768</v>
      </c>
      <c r="G3768">
        <v>3768</v>
      </c>
      <c r="H3768">
        <v>3768</v>
      </c>
      <c r="I3768">
        <v>3768</v>
      </c>
      <c r="J3768">
        <v>3768</v>
      </c>
      <c r="K3768">
        <v>3768</v>
      </c>
      <c r="L3768">
        <v>3768</v>
      </c>
      <c r="M3768">
        <v>3768</v>
      </c>
      <c r="N3768">
        <v>3768</v>
      </c>
      <c r="O3768">
        <v>3768</v>
      </c>
      <c r="P3768">
        <v>3768</v>
      </c>
      <c r="Q3768">
        <v>3768</v>
      </c>
      <c r="R3768">
        <v>3768</v>
      </c>
      <c r="S3768">
        <v>3768</v>
      </c>
      <c r="T3768">
        <v>3768</v>
      </c>
      <c r="U3768">
        <v>3768</v>
      </c>
      <c r="V3768">
        <f t="shared" ref="V3768:Z3768" si="3767">U3768+U3769</f>
        <v>7537</v>
      </c>
      <c r="W3768">
        <f t="shared" si="3767"/>
        <v>15076</v>
      </c>
      <c r="X3768">
        <f t="shared" si="3767"/>
        <v>30156</v>
      </c>
      <c r="Y3768">
        <f t="shared" si="3767"/>
        <v>60320</v>
      </c>
      <c r="Z3768">
        <f t="shared" si="3767"/>
        <v>120656</v>
      </c>
    </row>
    <row r="3769" spans="1:26" x14ac:dyDescent="0.35">
      <c r="A3769">
        <v>3769</v>
      </c>
      <c r="B3769">
        <v>3769</v>
      </c>
      <c r="C3769">
        <v>3769</v>
      </c>
      <c r="D3769">
        <v>3769</v>
      </c>
      <c r="E3769">
        <v>3769</v>
      </c>
      <c r="F3769">
        <v>3769</v>
      </c>
      <c r="G3769">
        <v>3769</v>
      </c>
      <c r="H3769">
        <v>3769</v>
      </c>
      <c r="I3769">
        <v>3769</v>
      </c>
      <c r="J3769">
        <v>3769</v>
      </c>
      <c r="K3769">
        <v>3769</v>
      </c>
      <c r="L3769">
        <v>3769</v>
      </c>
      <c r="M3769">
        <v>3769</v>
      </c>
      <c r="N3769">
        <v>3769</v>
      </c>
      <c r="O3769">
        <v>3769</v>
      </c>
      <c r="P3769">
        <v>3769</v>
      </c>
      <c r="Q3769">
        <v>3769</v>
      </c>
      <c r="R3769">
        <v>3769</v>
      </c>
      <c r="S3769">
        <v>3769</v>
      </c>
      <c r="T3769">
        <v>3769</v>
      </c>
      <c r="U3769">
        <v>3769</v>
      </c>
      <c r="V3769">
        <f t="shared" ref="V3769:Z3769" si="3768">U3769+U3770</f>
        <v>7539</v>
      </c>
      <c r="W3769">
        <f t="shared" si="3768"/>
        <v>15080</v>
      </c>
      <c r="X3769">
        <f t="shared" si="3768"/>
        <v>30164</v>
      </c>
      <c r="Y3769">
        <f t="shared" si="3768"/>
        <v>60336</v>
      </c>
      <c r="Z3769">
        <f t="shared" si="3768"/>
        <v>120688</v>
      </c>
    </row>
    <row r="3770" spans="1:26" x14ac:dyDescent="0.35">
      <c r="A3770">
        <v>3770</v>
      </c>
      <c r="B3770">
        <v>3770</v>
      </c>
      <c r="C3770">
        <v>3770</v>
      </c>
      <c r="D3770">
        <v>3770</v>
      </c>
      <c r="E3770">
        <v>3770</v>
      </c>
      <c r="F3770">
        <v>3770</v>
      </c>
      <c r="G3770">
        <v>3770</v>
      </c>
      <c r="H3770">
        <v>3770</v>
      </c>
      <c r="I3770">
        <v>3770</v>
      </c>
      <c r="J3770">
        <v>3770</v>
      </c>
      <c r="K3770">
        <v>3770</v>
      </c>
      <c r="L3770">
        <v>3770</v>
      </c>
      <c r="M3770">
        <v>3770</v>
      </c>
      <c r="N3770">
        <v>3770</v>
      </c>
      <c r="O3770">
        <v>3770</v>
      </c>
      <c r="P3770">
        <v>3770</v>
      </c>
      <c r="Q3770">
        <v>3770</v>
      </c>
      <c r="R3770">
        <v>3770</v>
      </c>
      <c r="S3770">
        <v>3770</v>
      </c>
      <c r="T3770">
        <v>3770</v>
      </c>
      <c r="U3770">
        <v>3770</v>
      </c>
      <c r="V3770">
        <f t="shared" ref="V3770:Z3770" si="3769">U3770+U3771</f>
        <v>7541</v>
      </c>
      <c r="W3770">
        <f t="shared" si="3769"/>
        <v>15084</v>
      </c>
      <c r="X3770">
        <f t="shared" si="3769"/>
        <v>30172</v>
      </c>
      <c r="Y3770">
        <f t="shared" si="3769"/>
        <v>60352</v>
      </c>
      <c r="Z3770">
        <f t="shared" si="3769"/>
        <v>120720</v>
      </c>
    </row>
    <row r="3771" spans="1:26" x14ac:dyDescent="0.35">
      <c r="A3771">
        <v>3771</v>
      </c>
      <c r="B3771">
        <v>3771</v>
      </c>
      <c r="C3771">
        <v>3771</v>
      </c>
      <c r="D3771">
        <v>3771</v>
      </c>
      <c r="E3771">
        <v>3771</v>
      </c>
      <c r="F3771">
        <v>3771</v>
      </c>
      <c r="G3771">
        <v>3771</v>
      </c>
      <c r="H3771">
        <v>3771</v>
      </c>
      <c r="I3771">
        <v>3771</v>
      </c>
      <c r="J3771">
        <v>3771</v>
      </c>
      <c r="K3771">
        <v>3771</v>
      </c>
      <c r="L3771">
        <v>3771</v>
      </c>
      <c r="M3771">
        <v>3771</v>
      </c>
      <c r="N3771">
        <v>3771</v>
      </c>
      <c r="O3771">
        <v>3771</v>
      </c>
      <c r="P3771">
        <v>3771</v>
      </c>
      <c r="Q3771">
        <v>3771</v>
      </c>
      <c r="R3771">
        <v>3771</v>
      </c>
      <c r="S3771">
        <v>3771</v>
      </c>
      <c r="T3771">
        <v>3771</v>
      </c>
      <c r="U3771">
        <v>3771</v>
      </c>
      <c r="V3771">
        <f t="shared" ref="V3771:Z3771" si="3770">U3771+U3772</f>
        <v>7543</v>
      </c>
      <c r="W3771">
        <f t="shared" si="3770"/>
        <v>15088</v>
      </c>
      <c r="X3771">
        <f t="shared" si="3770"/>
        <v>30180</v>
      </c>
      <c r="Y3771">
        <f t="shared" si="3770"/>
        <v>60368</v>
      </c>
      <c r="Z3771">
        <f t="shared" si="3770"/>
        <v>120752</v>
      </c>
    </row>
    <row r="3772" spans="1:26" x14ac:dyDescent="0.35">
      <c r="A3772">
        <v>3772</v>
      </c>
      <c r="B3772">
        <v>3772</v>
      </c>
      <c r="C3772">
        <v>3772</v>
      </c>
      <c r="D3772">
        <v>3772</v>
      </c>
      <c r="E3772">
        <v>3772</v>
      </c>
      <c r="F3772">
        <v>3772</v>
      </c>
      <c r="G3772">
        <v>3772</v>
      </c>
      <c r="H3772">
        <v>3772</v>
      </c>
      <c r="I3772">
        <v>3772</v>
      </c>
      <c r="J3772">
        <v>3772</v>
      </c>
      <c r="K3772">
        <v>3772</v>
      </c>
      <c r="L3772">
        <v>3772</v>
      </c>
      <c r="M3772">
        <v>3772</v>
      </c>
      <c r="N3772">
        <v>3772</v>
      </c>
      <c r="O3772">
        <v>3772</v>
      </c>
      <c r="P3772">
        <v>3772</v>
      </c>
      <c r="Q3772">
        <v>3772</v>
      </c>
      <c r="R3772">
        <v>3772</v>
      </c>
      <c r="S3772">
        <v>3772</v>
      </c>
      <c r="T3772">
        <v>3772</v>
      </c>
      <c r="U3772">
        <v>3772</v>
      </c>
      <c r="V3772">
        <f t="shared" ref="V3772:Z3772" si="3771">U3772+U3773</f>
        <v>7545</v>
      </c>
      <c r="W3772">
        <f t="shared" si="3771"/>
        <v>15092</v>
      </c>
      <c r="X3772">
        <f t="shared" si="3771"/>
        <v>30188</v>
      </c>
      <c r="Y3772">
        <f t="shared" si="3771"/>
        <v>60384</v>
      </c>
      <c r="Z3772">
        <f t="shared" si="3771"/>
        <v>120784</v>
      </c>
    </row>
    <row r="3773" spans="1:26" x14ac:dyDescent="0.35">
      <c r="A3773">
        <v>3773</v>
      </c>
      <c r="B3773">
        <v>3773</v>
      </c>
      <c r="C3773">
        <v>3773</v>
      </c>
      <c r="D3773">
        <v>3773</v>
      </c>
      <c r="E3773">
        <v>3773</v>
      </c>
      <c r="F3773">
        <v>3773</v>
      </c>
      <c r="G3773">
        <v>3773</v>
      </c>
      <c r="H3773">
        <v>3773</v>
      </c>
      <c r="I3773">
        <v>3773</v>
      </c>
      <c r="J3773">
        <v>3773</v>
      </c>
      <c r="K3773">
        <v>3773</v>
      </c>
      <c r="L3773">
        <v>3773</v>
      </c>
      <c r="M3773">
        <v>3773</v>
      </c>
      <c r="N3773">
        <v>3773</v>
      </c>
      <c r="O3773">
        <v>3773</v>
      </c>
      <c r="P3773">
        <v>3773</v>
      </c>
      <c r="Q3773">
        <v>3773</v>
      </c>
      <c r="R3773">
        <v>3773</v>
      </c>
      <c r="S3773">
        <v>3773</v>
      </c>
      <c r="T3773">
        <v>3773</v>
      </c>
      <c r="U3773">
        <v>3773</v>
      </c>
      <c r="V3773">
        <f t="shared" ref="V3773:Z3773" si="3772">U3773+U3774</f>
        <v>7547</v>
      </c>
      <c r="W3773">
        <f t="shared" si="3772"/>
        <v>15096</v>
      </c>
      <c r="X3773">
        <f t="shared" si="3772"/>
        <v>30196</v>
      </c>
      <c r="Y3773">
        <f t="shared" si="3772"/>
        <v>60400</v>
      </c>
      <c r="Z3773">
        <f t="shared" si="3772"/>
        <v>120816</v>
      </c>
    </row>
    <row r="3774" spans="1:26" x14ac:dyDescent="0.35">
      <c r="A3774">
        <v>3774</v>
      </c>
      <c r="B3774">
        <v>3774</v>
      </c>
      <c r="C3774">
        <v>3774</v>
      </c>
      <c r="D3774">
        <v>3774</v>
      </c>
      <c r="E3774">
        <v>3774</v>
      </c>
      <c r="F3774">
        <v>3774</v>
      </c>
      <c r="G3774">
        <v>3774</v>
      </c>
      <c r="H3774">
        <v>3774</v>
      </c>
      <c r="I3774">
        <v>3774</v>
      </c>
      <c r="J3774">
        <v>3774</v>
      </c>
      <c r="K3774">
        <v>3774</v>
      </c>
      <c r="L3774">
        <v>3774</v>
      </c>
      <c r="M3774">
        <v>3774</v>
      </c>
      <c r="N3774">
        <v>3774</v>
      </c>
      <c r="O3774">
        <v>3774</v>
      </c>
      <c r="P3774">
        <v>3774</v>
      </c>
      <c r="Q3774">
        <v>3774</v>
      </c>
      <c r="R3774">
        <v>3774</v>
      </c>
      <c r="S3774">
        <v>3774</v>
      </c>
      <c r="T3774">
        <v>3774</v>
      </c>
      <c r="U3774">
        <v>3774</v>
      </c>
      <c r="V3774">
        <f t="shared" ref="V3774:Z3774" si="3773">U3774+U3775</f>
        <v>7549</v>
      </c>
      <c r="W3774">
        <f t="shared" si="3773"/>
        <v>15100</v>
      </c>
      <c r="X3774">
        <f t="shared" si="3773"/>
        <v>30204</v>
      </c>
      <c r="Y3774">
        <f t="shared" si="3773"/>
        <v>60416</v>
      </c>
      <c r="Z3774">
        <f t="shared" si="3773"/>
        <v>120848</v>
      </c>
    </row>
    <row r="3775" spans="1:26" x14ac:dyDescent="0.35">
      <c r="A3775">
        <v>3775</v>
      </c>
      <c r="B3775">
        <v>3775</v>
      </c>
      <c r="C3775">
        <v>3775</v>
      </c>
      <c r="D3775">
        <v>3775</v>
      </c>
      <c r="E3775">
        <v>3775</v>
      </c>
      <c r="F3775">
        <v>3775</v>
      </c>
      <c r="G3775">
        <v>3775</v>
      </c>
      <c r="H3775">
        <v>3775</v>
      </c>
      <c r="I3775">
        <v>3775</v>
      </c>
      <c r="J3775">
        <v>3775</v>
      </c>
      <c r="K3775">
        <v>3775</v>
      </c>
      <c r="L3775">
        <v>3775</v>
      </c>
      <c r="M3775">
        <v>3775</v>
      </c>
      <c r="N3775">
        <v>3775</v>
      </c>
      <c r="O3775">
        <v>3775</v>
      </c>
      <c r="P3775">
        <v>3775</v>
      </c>
      <c r="Q3775">
        <v>3775</v>
      </c>
      <c r="R3775">
        <v>3775</v>
      </c>
      <c r="S3775">
        <v>3775</v>
      </c>
      <c r="T3775">
        <v>3775</v>
      </c>
      <c r="U3775">
        <v>3775</v>
      </c>
      <c r="V3775">
        <f t="shared" ref="V3775:Z3775" si="3774">U3775+U3776</f>
        <v>7551</v>
      </c>
      <c r="W3775">
        <f t="shared" si="3774"/>
        <v>15104</v>
      </c>
      <c r="X3775">
        <f t="shared" si="3774"/>
        <v>30212</v>
      </c>
      <c r="Y3775">
        <f t="shared" si="3774"/>
        <v>60432</v>
      </c>
      <c r="Z3775">
        <f t="shared" si="3774"/>
        <v>120880</v>
      </c>
    </row>
    <row r="3776" spans="1:26" x14ac:dyDescent="0.35">
      <c r="A3776">
        <v>3776</v>
      </c>
      <c r="B3776">
        <v>3776</v>
      </c>
      <c r="C3776">
        <v>3776</v>
      </c>
      <c r="D3776">
        <v>3776</v>
      </c>
      <c r="E3776">
        <v>3776</v>
      </c>
      <c r="F3776">
        <v>3776</v>
      </c>
      <c r="G3776">
        <v>3776</v>
      </c>
      <c r="H3776">
        <v>3776</v>
      </c>
      <c r="I3776">
        <v>3776</v>
      </c>
      <c r="J3776">
        <v>3776</v>
      </c>
      <c r="K3776">
        <v>3776</v>
      </c>
      <c r="L3776">
        <v>3776</v>
      </c>
      <c r="M3776">
        <v>3776</v>
      </c>
      <c r="N3776">
        <v>3776</v>
      </c>
      <c r="O3776">
        <v>3776</v>
      </c>
      <c r="P3776">
        <v>3776</v>
      </c>
      <c r="Q3776">
        <v>3776</v>
      </c>
      <c r="R3776">
        <v>3776</v>
      </c>
      <c r="S3776">
        <v>3776</v>
      </c>
      <c r="T3776">
        <v>3776</v>
      </c>
      <c r="U3776">
        <v>3776</v>
      </c>
      <c r="V3776">
        <f t="shared" ref="V3776:Z3776" si="3775">U3776+U3777</f>
        <v>7553</v>
      </c>
      <c r="W3776">
        <f t="shared" si="3775"/>
        <v>15108</v>
      </c>
      <c r="X3776">
        <f t="shared" si="3775"/>
        <v>30220</v>
      </c>
      <c r="Y3776">
        <f t="shared" si="3775"/>
        <v>60448</v>
      </c>
      <c r="Z3776">
        <f t="shared" si="3775"/>
        <v>120912</v>
      </c>
    </row>
    <row r="3777" spans="1:26" x14ac:dyDescent="0.35">
      <c r="A3777">
        <v>3777</v>
      </c>
      <c r="B3777">
        <v>3777</v>
      </c>
      <c r="C3777">
        <v>3777</v>
      </c>
      <c r="D3777">
        <v>3777</v>
      </c>
      <c r="E3777">
        <v>3777</v>
      </c>
      <c r="F3777">
        <v>3777</v>
      </c>
      <c r="G3777">
        <v>3777</v>
      </c>
      <c r="H3777">
        <v>3777</v>
      </c>
      <c r="I3777">
        <v>3777</v>
      </c>
      <c r="J3777">
        <v>3777</v>
      </c>
      <c r="K3777">
        <v>3777</v>
      </c>
      <c r="L3777">
        <v>3777</v>
      </c>
      <c r="M3777">
        <v>3777</v>
      </c>
      <c r="N3777">
        <v>3777</v>
      </c>
      <c r="O3777">
        <v>3777</v>
      </c>
      <c r="P3777">
        <v>3777</v>
      </c>
      <c r="Q3777">
        <v>3777</v>
      </c>
      <c r="R3777">
        <v>3777</v>
      </c>
      <c r="S3777">
        <v>3777</v>
      </c>
      <c r="T3777">
        <v>3777</v>
      </c>
      <c r="U3777">
        <v>3777</v>
      </c>
      <c r="V3777">
        <f t="shared" ref="V3777:Z3777" si="3776">U3777+U3778</f>
        <v>7555</v>
      </c>
      <c r="W3777">
        <f t="shared" si="3776"/>
        <v>15112</v>
      </c>
      <c r="X3777">
        <f t="shared" si="3776"/>
        <v>30228</v>
      </c>
      <c r="Y3777">
        <f t="shared" si="3776"/>
        <v>60464</v>
      </c>
      <c r="Z3777">
        <f t="shared" si="3776"/>
        <v>120944</v>
      </c>
    </row>
    <row r="3778" spans="1:26" x14ac:dyDescent="0.35">
      <c r="A3778">
        <v>3778</v>
      </c>
      <c r="B3778">
        <v>3778</v>
      </c>
      <c r="C3778">
        <v>3778</v>
      </c>
      <c r="D3778">
        <v>3778</v>
      </c>
      <c r="E3778">
        <v>3778</v>
      </c>
      <c r="F3778">
        <v>3778</v>
      </c>
      <c r="G3778">
        <v>3778</v>
      </c>
      <c r="H3778">
        <v>3778</v>
      </c>
      <c r="I3778">
        <v>3778</v>
      </c>
      <c r="J3778">
        <v>3778</v>
      </c>
      <c r="K3778">
        <v>3778</v>
      </c>
      <c r="L3778">
        <v>3778</v>
      </c>
      <c r="M3778">
        <v>3778</v>
      </c>
      <c r="N3778">
        <v>3778</v>
      </c>
      <c r="O3778">
        <v>3778</v>
      </c>
      <c r="P3778">
        <v>3778</v>
      </c>
      <c r="Q3778">
        <v>3778</v>
      </c>
      <c r="R3778">
        <v>3778</v>
      </c>
      <c r="S3778">
        <v>3778</v>
      </c>
      <c r="T3778">
        <v>3778</v>
      </c>
      <c r="U3778">
        <v>3778</v>
      </c>
      <c r="V3778">
        <f t="shared" ref="V3778:Z3778" si="3777">U3778+U3779</f>
        <v>7557</v>
      </c>
      <c r="W3778">
        <f t="shared" si="3777"/>
        <v>15116</v>
      </c>
      <c r="X3778">
        <f t="shared" si="3777"/>
        <v>30236</v>
      </c>
      <c r="Y3778">
        <f t="shared" si="3777"/>
        <v>60480</v>
      </c>
      <c r="Z3778">
        <f t="shared" si="3777"/>
        <v>120976</v>
      </c>
    </row>
    <row r="3779" spans="1:26" x14ac:dyDescent="0.35">
      <c r="A3779">
        <v>3779</v>
      </c>
      <c r="B3779">
        <v>3779</v>
      </c>
      <c r="C3779">
        <v>3779</v>
      </c>
      <c r="D3779">
        <v>3779</v>
      </c>
      <c r="E3779">
        <v>3779</v>
      </c>
      <c r="F3779">
        <v>3779</v>
      </c>
      <c r="G3779">
        <v>3779</v>
      </c>
      <c r="H3779">
        <v>3779</v>
      </c>
      <c r="I3779">
        <v>3779</v>
      </c>
      <c r="J3779">
        <v>3779</v>
      </c>
      <c r="K3779">
        <v>3779</v>
      </c>
      <c r="L3779">
        <v>3779</v>
      </c>
      <c r="M3779">
        <v>3779</v>
      </c>
      <c r="N3779">
        <v>3779</v>
      </c>
      <c r="O3779">
        <v>3779</v>
      </c>
      <c r="P3779">
        <v>3779</v>
      </c>
      <c r="Q3779">
        <v>3779</v>
      </c>
      <c r="R3779">
        <v>3779</v>
      </c>
      <c r="S3779">
        <v>3779</v>
      </c>
      <c r="T3779">
        <v>3779</v>
      </c>
      <c r="U3779">
        <v>3779</v>
      </c>
      <c r="V3779">
        <f t="shared" ref="V3779:Z3779" si="3778">U3779+U3780</f>
        <v>7559</v>
      </c>
      <c r="W3779">
        <f t="shared" si="3778"/>
        <v>15120</v>
      </c>
      <c r="X3779">
        <f t="shared" si="3778"/>
        <v>30244</v>
      </c>
      <c r="Y3779">
        <f t="shared" si="3778"/>
        <v>60496</v>
      </c>
      <c r="Z3779">
        <f t="shared" si="3778"/>
        <v>121008</v>
      </c>
    </row>
    <row r="3780" spans="1:26" x14ac:dyDescent="0.35">
      <c r="A3780">
        <v>3780</v>
      </c>
      <c r="B3780">
        <v>3780</v>
      </c>
      <c r="C3780">
        <v>3780</v>
      </c>
      <c r="D3780">
        <v>3780</v>
      </c>
      <c r="E3780">
        <v>3780</v>
      </c>
      <c r="F3780">
        <v>3780</v>
      </c>
      <c r="G3780">
        <v>3780</v>
      </c>
      <c r="H3780">
        <v>3780</v>
      </c>
      <c r="I3780">
        <v>3780</v>
      </c>
      <c r="J3780">
        <v>3780</v>
      </c>
      <c r="K3780">
        <v>3780</v>
      </c>
      <c r="L3780">
        <v>3780</v>
      </c>
      <c r="M3780">
        <v>3780</v>
      </c>
      <c r="N3780">
        <v>3780</v>
      </c>
      <c r="O3780">
        <v>3780</v>
      </c>
      <c r="P3780">
        <v>3780</v>
      </c>
      <c r="Q3780">
        <v>3780</v>
      </c>
      <c r="R3780">
        <v>3780</v>
      </c>
      <c r="S3780">
        <v>3780</v>
      </c>
      <c r="T3780">
        <v>3780</v>
      </c>
      <c r="U3780">
        <v>3780</v>
      </c>
      <c r="V3780">
        <f t="shared" ref="V3780:Z3780" si="3779">U3780+U3781</f>
        <v>7561</v>
      </c>
      <c r="W3780">
        <f t="shared" si="3779"/>
        <v>15124</v>
      </c>
      <c r="X3780">
        <f t="shared" si="3779"/>
        <v>30252</v>
      </c>
      <c r="Y3780">
        <f t="shared" si="3779"/>
        <v>60512</v>
      </c>
      <c r="Z3780">
        <f t="shared" si="3779"/>
        <v>121040</v>
      </c>
    </row>
    <row r="3781" spans="1:26" x14ac:dyDescent="0.35">
      <c r="A3781">
        <v>3781</v>
      </c>
      <c r="B3781">
        <v>3781</v>
      </c>
      <c r="C3781">
        <v>3781</v>
      </c>
      <c r="D3781">
        <v>3781</v>
      </c>
      <c r="E3781">
        <v>3781</v>
      </c>
      <c r="F3781">
        <v>3781</v>
      </c>
      <c r="G3781">
        <v>3781</v>
      </c>
      <c r="H3781">
        <v>3781</v>
      </c>
      <c r="I3781">
        <v>3781</v>
      </c>
      <c r="J3781">
        <v>3781</v>
      </c>
      <c r="K3781">
        <v>3781</v>
      </c>
      <c r="L3781">
        <v>3781</v>
      </c>
      <c r="M3781">
        <v>3781</v>
      </c>
      <c r="N3781">
        <v>3781</v>
      </c>
      <c r="O3781">
        <v>3781</v>
      </c>
      <c r="P3781">
        <v>3781</v>
      </c>
      <c r="Q3781">
        <v>3781</v>
      </c>
      <c r="R3781">
        <v>3781</v>
      </c>
      <c r="S3781">
        <v>3781</v>
      </c>
      <c r="T3781">
        <v>3781</v>
      </c>
      <c r="U3781">
        <v>3781</v>
      </c>
      <c r="V3781">
        <f t="shared" ref="V3781:Z3781" si="3780">U3781+U3782</f>
        <v>7563</v>
      </c>
      <c r="W3781">
        <f t="shared" si="3780"/>
        <v>15128</v>
      </c>
      <c r="X3781">
        <f t="shared" si="3780"/>
        <v>30260</v>
      </c>
      <c r="Y3781">
        <f t="shared" si="3780"/>
        <v>60528</v>
      </c>
      <c r="Z3781">
        <f t="shared" si="3780"/>
        <v>121072</v>
      </c>
    </row>
    <row r="3782" spans="1:26" x14ac:dyDescent="0.35">
      <c r="A3782">
        <v>3782</v>
      </c>
      <c r="B3782">
        <v>3782</v>
      </c>
      <c r="C3782">
        <v>3782</v>
      </c>
      <c r="D3782">
        <v>3782</v>
      </c>
      <c r="E3782">
        <v>3782</v>
      </c>
      <c r="F3782">
        <v>3782</v>
      </c>
      <c r="G3782">
        <v>3782</v>
      </c>
      <c r="H3782">
        <v>3782</v>
      </c>
      <c r="I3782">
        <v>3782</v>
      </c>
      <c r="J3782">
        <v>3782</v>
      </c>
      <c r="K3782">
        <v>3782</v>
      </c>
      <c r="L3782">
        <v>3782</v>
      </c>
      <c r="M3782">
        <v>3782</v>
      </c>
      <c r="N3782">
        <v>3782</v>
      </c>
      <c r="O3782">
        <v>3782</v>
      </c>
      <c r="P3782">
        <v>3782</v>
      </c>
      <c r="Q3782">
        <v>3782</v>
      </c>
      <c r="R3782">
        <v>3782</v>
      </c>
      <c r="S3782">
        <v>3782</v>
      </c>
      <c r="T3782">
        <v>3782</v>
      </c>
      <c r="U3782">
        <v>3782</v>
      </c>
      <c r="V3782">
        <f t="shared" ref="V3782:Z3782" si="3781">U3782+U3783</f>
        <v>7565</v>
      </c>
      <c r="W3782">
        <f t="shared" si="3781"/>
        <v>15132</v>
      </c>
      <c r="X3782">
        <f t="shared" si="3781"/>
        <v>30268</v>
      </c>
      <c r="Y3782">
        <f t="shared" si="3781"/>
        <v>60544</v>
      </c>
      <c r="Z3782">
        <f t="shared" si="3781"/>
        <v>121104</v>
      </c>
    </row>
    <row r="3783" spans="1:26" x14ac:dyDescent="0.35">
      <c r="A3783">
        <v>3783</v>
      </c>
      <c r="B3783">
        <v>3783</v>
      </c>
      <c r="C3783">
        <v>3783</v>
      </c>
      <c r="D3783">
        <v>3783</v>
      </c>
      <c r="E3783">
        <v>3783</v>
      </c>
      <c r="F3783">
        <v>3783</v>
      </c>
      <c r="G3783">
        <v>3783</v>
      </c>
      <c r="H3783">
        <v>3783</v>
      </c>
      <c r="I3783">
        <v>3783</v>
      </c>
      <c r="J3783">
        <v>3783</v>
      </c>
      <c r="K3783">
        <v>3783</v>
      </c>
      <c r="L3783">
        <v>3783</v>
      </c>
      <c r="M3783">
        <v>3783</v>
      </c>
      <c r="N3783">
        <v>3783</v>
      </c>
      <c r="O3783">
        <v>3783</v>
      </c>
      <c r="P3783">
        <v>3783</v>
      </c>
      <c r="Q3783">
        <v>3783</v>
      </c>
      <c r="R3783">
        <v>3783</v>
      </c>
      <c r="S3783">
        <v>3783</v>
      </c>
      <c r="T3783">
        <v>3783</v>
      </c>
      <c r="U3783">
        <v>3783</v>
      </c>
      <c r="V3783">
        <f t="shared" ref="V3783:Z3783" si="3782">U3783+U3784</f>
        <v>7567</v>
      </c>
      <c r="W3783">
        <f t="shared" si="3782"/>
        <v>15136</v>
      </c>
      <c r="X3783">
        <f t="shared" si="3782"/>
        <v>30276</v>
      </c>
      <c r="Y3783">
        <f t="shared" si="3782"/>
        <v>60560</v>
      </c>
      <c r="Z3783">
        <f t="shared" si="3782"/>
        <v>121136</v>
      </c>
    </row>
    <row r="3784" spans="1:26" x14ac:dyDescent="0.35">
      <c r="A3784">
        <v>3784</v>
      </c>
      <c r="B3784">
        <v>3784</v>
      </c>
      <c r="C3784">
        <v>3784</v>
      </c>
      <c r="D3784">
        <v>3784</v>
      </c>
      <c r="E3784">
        <v>3784</v>
      </c>
      <c r="F3784">
        <v>3784</v>
      </c>
      <c r="G3784">
        <v>3784</v>
      </c>
      <c r="H3784">
        <v>3784</v>
      </c>
      <c r="I3784">
        <v>3784</v>
      </c>
      <c r="J3784">
        <v>3784</v>
      </c>
      <c r="K3784">
        <v>3784</v>
      </c>
      <c r="L3784">
        <v>3784</v>
      </c>
      <c r="M3784">
        <v>3784</v>
      </c>
      <c r="N3784">
        <v>3784</v>
      </c>
      <c r="O3784">
        <v>3784</v>
      </c>
      <c r="P3784">
        <v>3784</v>
      </c>
      <c r="Q3784">
        <v>3784</v>
      </c>
      <c r="R3784">
        <v>3784</v>
      </c>
      <c r="S3784">
        <v>3784</v>
      </c>
      <c r="T3784">
        <v>3784</v>
      </c>
      <c r="U3784">
        <v>3784</v>
      </c>
      <c r="V3784">
        <f t="shared" ref="V3784:Z3784" si="3783">U3784+U3785</f>
        <v>7569</v>
      </c>
      <c r="W3784">
        <f t="shared" si="3783"/>
        <v>15140</v>
      </c>
      <c r="X3784">
        <f t="shared" si="3783"/>
        <v>30284</v>
      </c>
      <c r="Y3784">
        <f t="shared" si="3783"/>
        <v>60576</v>
      </c>
      <c r="Z3784">
        <f t="shared" si="3783"/>
        <v>121168</v>
      </c>
    </row>
    <row r="3785" spans="1:26" x14ac:dyDescent="0.35">
      <c r="A3785">
        <v>3785</v>
      </c>
      <c r="B3785">
        <v>3785</v>
      </c>
      <c r="C3785">
        <v>3785</v>
      </c>
      <c r="D3785">
        <v>3785</v>
      </c>
      <c r="E3785">
        <v>3785</v>
      </c>
      <c r="F3785">
        <v>3785</v>
      </c>
      <c r="G3785">
        <v>3785</v>
      </c>
      <c r="H3785">
        <v>3785</v>
      </c>
      <c r="I3785">
        <v>3785</v>
      </c>
      <c r="J3785">
        <v>3785</v>
      </c>
      <c r="K3785">
        <v>3785</v>
      </c>
      <c r="L3785">
        <v>3785</v>
      </c>
      <c r="M3785">
        <v>3785</v>
      </c>
      <c r="N3785">
        <v>3785</v>
      </c>
      <c r="O3785">
        <v>3785</v>
      </c>
      <c r="P3785">
        <v>3785</v>
      </c>
      <c r="Q3785">
        <v>3785</v>
      </c>
      <c r="R3785">
        <v>3785</v>
      </c>
      <c r="S3785">
        <v>3785</v>
      </c>
      <c r="T3785">
        <v>3785</v>
      </c>
      <c r="U3785">
        <v>3785</v>
      </c>
      <c r="V3785">
        <f t="shared" ref="V3785:Z3785" si="3784">U3785+U3786</f>
        <v>7571</v>
      </c>
      <c r="W3785">
        <f t="shared" si="3784"/>
        <v>15144</v>
      </c>
      <c r="X3785">
        <f t="shared" si="3784"/>
        <v>30292</v>
      </c>
      <c r="Y3785">
        <f t="shared" si="3784"/>
        <v>60592</v>
      </c>
      <c r="Z3785">
        <f t="shared" si="3784"/>
        <v>121200</v>
      </c>
    </row>
    <row r="3786" spans="1:26" x14ac:dyDescent="0.35">
      <c r="A3786">
        <v>3786</v>
      </c>
      <c r="B3786">
        <v>3786</v>
      </c>
      <c r="C3786">
        <v>3786</v>
      </c>
      <c r="D3786">
        <v>3786</v>
      </c>
      <c r="E3786">
        <v>3786</v>
      </c>
      <c r="F3786">
        <v>3786</v>
      </c>
      <c r="G3786">
        <v>3786</v>
      </c>
      <c r="H3786">
        <v>3786</v>
      </c>
      <c r="I3786">
        <v>3786</v>
      </c>
      <c r="J3786">
        <v>3786</v>
      </c>
      <c r="K3786">
        <v>3786</v>
      </c>
      <c r="L3786">
        <v>3786</v>
      </c>
      <c r="M3786">
        <v>3786</v>
      </c>
      <c r="N3786">
        <v>3786</v>
      </c>
      <c r="O3786">
        <v>3786</v>
      </c>
      <c r="P3786">
        <v>3786</v>
      </c>
      <c r="Q3786">
        <v>3786</v>
      </c>
      <c r="R3786">
        <v>3786</v>
      </c>
      <c r="S3786">
        <v>3786</v>
      </c>
      <c r="T3786">
        <v>3786</v>
      </c>
      <c r="U3786">
        <v>3786</v>
      </c>
      <c r="V3786">
        <f t="shared" ref="V3786:Z3786" si="3785">U3786+U3787</f>
        <v>7573</v>
      </c>
      <c r="W3786">
        <f t="shared" si="3785"/>
        <v>15148</v>
      </c>
      <c r="X3786">
        <f t="shared" si="3785"/>
        <v>30300</v>
      </c>
      <c r="Y3786">
        <f t="shared" si="3785"/>
        <v>60608</v>
      </c>
      <c r="Z3786">
        <f t="shared" si="3785"/>
        <v>121232</v>
      </c>
    </row>
    <row r="3787" spans="1:26" x14ac:dyDescent="0.35">
      <c r="A3787">
        <v>3787</v>
      </c>
      <c r="B3787">
        <v>3787</v>
      </c>
      <c r="C3787">
        <v>3787</v>
      </c>
      <c r="D3787">
        <v>3787</v>
      </c>
      <c r="E3787">
        <v>3787</v>
      </c>
      <c r="F3787">
        <v>3787</v>
      </c>
      <c r="G3787">
        <v>3787</v>
      </c>
      <c r="H3787">
        <v>3787</v>
      </c>
      <c r="I3787">
        <v>3787</v>
      </c>
      <c r="J3787">
        <v>3787</v>
      </c>
      <c r="K3787">
        <v>3787</v>
      </c>
      <c r="L3787">
        <v>3787</v>
      </c>
      <c r="M3787">
        <v>3787</v>
      </c>
      <c r="N3787">
        <v>3787</v>
      </c>
      <c r="O3787">
        <v>3787</v>
      </c>
      <c r="P3787">
        <v>3787</v>
      </c>
      <c r="Q3787">
        <v>3787</v>
      </c>
      <c r="R3787">
        <v>3787</v>
      </c>
      <c r="S3787">
        <v>3787</v>
      </c>
      <c r="T3787">
        <v>3787</v>
      </c>
      <c r="U3787">
        <v>3787</v>
      </c>
      <c r="V3787">
        <f t="shared" ref="V3787:Z3787" si="3786">U3787+U3788</f>
        <v>7575</v>
      </c>
      <c r="W3787">
        <f t="shared" si="3786"/>
        <v>15152</v>
      </c>
      <c r="X3787">
        <f t="shared" si="3786"/>
        <v>30308</v>
      </c>
      <c r="Y3787">
        <f t="shared" si="3786"/>
        <v>60624</v>
      </c>
      <c r="Z3787">
        <f t="shared" si="3786"/>
        <v>121264</v>
      </c>
    </row>
    <row r="3788" spans="1:26" x14ac:dyDescent="0.35">
      <c r="A3788">
        <v>3788</v>
      </c>
      <c r="B3788">
        <v>3788</v>
      </c>
      <c r="C3788">
        <v>3788</v>
      </c>
      <c r="D3788">
        <v>3788</v>
      </c>
      <c r="E3788">
        <v>3788</v>
      </c>
      <c r="F3788">
        <v>3788</v>
      </c>
      <c r="G3788">
        <v>3788</v>
      </c>
      <c r="H3788">
        <v>3788</v>
      </c>
      <c r="I3788">
        <v>3788</v>
      </c>
      <c r="J3788">
        <v>3788</v>
      </c>
      <c r="K3788">
        <v>3788</v>
      </c>
      <c r="L3788">
        <v>3788</v>
      </c>
      <c r="M3788">
        <v>3788</v>
      </c>
      <c r="N3788">
        <v>3788</v>
      </c>
      <c r="O3788">
        <v>3788</v>
      </c>
      <c r="P3788">
        <v>3788</v>
      </c>
      <c r="Q3788">
        <v>3788</v>
      </c>
      <c r="R3788">
        <v>3788</v>
      </c>
      <c r="S3788">
        <v>3788</v>
      </c>
      <c r="T3788">
        <v>3788</v>
      </c>
      <c r="U3788">
        <v>3788</v>
      </c>
      <c r="V3788">
        <f t="shared" ref="V3788:Z3788" si="3787">U3788+U3789</f>
        <v>7577</v>
      </c>
      <c r="W3788">
        <f t="shared" si="3787"/>
        <v>15156</v>
      </c>
      <c r="X3788">
        <f t="shared" si="3787"/>
        <v>30316</v>
      </c>
      <c r="Y3788">
        <f t="shared" si="3787"/>
        <v>60640</v>
      </c>
      <c r="Z3788">
        <f t="shared" si="3787"/>
        <v>121296</v>
      </c>
    </row>
    <row r="3789" spans="1:26" x14ac:dyDescent="0.35">
      <c r="A3789">
        <v>3789</v>
      </c>
      <c r="B3789">
        <v>3789</v>
      </c>
      <c r="C3789">
        <v>3789</v>
      </c>
      <c r="D3789">
        <v>3789</v>
      </c>
      <c r="E3789">
        <v>3789</v>
      </c>
      <c r="F3789">
        <v>3789</v>
      </c>
      <c r="G3789">
        <v>3789</v>
      </c>
      <c r="H3789">
        <v>3789</v>
      </c>
      <c r="I3789">
        <v>3789</v>
      </c>
      <c r="J3789">
        <v>3789</v>
      </c>
      <c r="K3789">
        <v>3789</v>
      </c>
      <c r="L3789">
        <v>3789</v>
      </c>
      <c r="M3789">
        <v>3789</v>
      </c>
      <c r="N3789">
        <v>3789</v>
      </c>
      <c r="O3789">
        <v>3789</v>
      </c>
      <c r="P3789">
        <v>3789</v>
      </c>
      <c r="Q3789">
        <v>3789</v>
      </c>
      <c r="R3789">
        <v>3789</v>
      </c>
      <c r="S3789">
        <v>3789</v>
      </c>
      <c r="T3789">
        <v>3789</v>
      </c>
      <c r="U3789">
        <v>3789</v>
      </c>
      <c r="V3789">
        <f t="shared" ref="V3789:Z3789" si="3788">U3789+U3790</f>
        <v>7579</v>
      </c>
      <c r="W3789">
        <f t="shared" si="3788"/>
        <v>15160</v>
      </c>
      <c r="X3789">
        <f t="shared" si="3788"/>
        <v>30324</v>
      </c>
      <c r="Y3789">
        <f t="shared" si="3788"/>
        <v>60656</v>
      </c>
      <c r="Z3789">
        <f t="shared" si="3788"/>
        <v>121328</v>
      </c>
    </row>
    <row r="3790" spans="1:26" x14ac:dyDescent="0.35">
      <c r="A3790">
        <v>3790</v>
      </c>
      <c r="B3790">
        <v>3790</v>
      </c>
      <c r="C3790">
        <v>3790</v>
      </c>
      <c r="D3790">
        <v>3790</v>
      </c>
      <c r="E3790">
        <v>3790</v>
      </c>
      <c r="F3790">
        <v>3790</v>
      </c>
      <c r="G3790">
        <v>3790</v>
      </c>
      <c r="H3790">
        <v>3790</v>
      </c>
      <c r="I3790">
        <v>3790</v>
      </c>
      <c r="J3790">
        <v>3790</v>
      </c>
      <c r="K3790">
        <v>3790</v>
      </c>
      <c r="L3790">
        <v>3790</v>
      </c>
      <c r="M3790">
        <v>3790</v>
      </c>
      <c r="N3790">
        <v>3790</v>
      </c>
      <c r="O3790">
        <v>3790</v>
      </c>
      <c r="P3790">
        <v>3790</v>
      </c>
      <c r="Q3790">
        <v>3790</v>
      </c>
      <c r="R3790">
        <v>3790</v>
      </c>
      <c r="S3790">
        <v>3790</v>
      </c>
      <c r="T3790">
        <v>3790</v>
      </c>
      <c r="U3790">
        <v>3790</v>
      </c>
      <c r="V3790">
        <f t="shared" ref="V3790:Z3790" si="3789">U3790+U3791</f>
        <v>7581</v>
      </c>
      <c r="W3790">
        <f t="shared" si="3789"/>
        <v>15164</v>
      </c>
      <c r="X3790">
        <f t="shared" si="3789"/>
        <v>30332</v>
      </c>
      <c r="Y3790">
        <f t="shared" si="3789"/>
        <v>60672</v>
      </c>
      <c r="Z3790">
        <f t="shared" si="3789"/>
        <v>121360</v>
      </c>
    </row>
    <row r="3791" spans="1:26" x14ac:dyDescent="0.35">
      <c r="A3791">
        <v>3791</v>
      </c>
      <c r="B3791">
        <v>3791</v>
      </c>
      <c r="C3791">
        <v>3791</v>
      </c>
      <c r="D3791">
        <v>3791</v>
      </c>
      <c r="E3791">
        <v>3791</v>
      </c>
      <c r="F3791">
        <v>3791</v>
      </c>
      <c r="G3791">
        <v>3791</v>
      </c>
      <c r="H3791">
        <v>3791</v>
      </c>
      <c r="I3791">
        <v>3791</v>
      </c>
      <c r="J3791">
        <v>3791</v>
      </c>
      <c r="K3791">
        <v>3791</v>
      </c>
      <c r="L3791">
        <v>3791</v>
      </c>
      <c r="M3791">
        <v>3791</v>
      </c>
      <c r="N3791">
        <v>3791</v>
      </c>
      <c r="O3791">
        <v>3791</v>
      </c>
      <c r="P3791">
        <v>3791</v>
      </c>
      <c r="Q3791">
        <v>3791</v>
      </c>
      <c r="R3791">
        <v>3791</v>
      </c>
      <c r="S3791">
        <v>3791</v>
      </c>
      <c r="T3791">
        <v>3791</v>
      </c>
      <c r="U3791">
        <v>3791</v>
      </c>
      <c r="V3791">
        <f t="shared" ref="V3791:Z3791" si="3790">U3791+U3792</f>
        <v>7583</v>
      </c>
      <c r="W3791">
        <f t="shared" si="3790"/>
        <v>15168</v>
      </c>
      <c r="X3791">
        <f t="shared" si="3790"/>
        <v>30340</v>
      </c>
      <c r="Y3791">
        <f t="shared" si="3790"/>
        <v>60688</v>
      </c>
      <c r="Z3791">
        <f t="shared" si="3790"/>
        <v>121392</v>
      </c>
    </row>
    <row r="3792" spans="1:26" x14ac:dyDescent="0.35">
      <c r="A3792">
        <v>3792</v>
      </c>
      <c r="B3792">
        <v>3792</v>
      </c>
      <c r="C3792">
        <v>3792</v>
      </c>
      <c r="D3792">
        <v>3792</v>
      </c>
      <c r="E3792">
        <v>3792</v>
      </c>
      <c r="F3792">
        <v>3792</v>
      </c>
      <c r="G3792">
        <v>3792</v>
      </c>
      <c r="H3792">
        <v>3792</v>
      </c>
      <c r="I3792">
        <v>3792</v>
      </c>
      <c r="J3792">
        <v>3792</v>
      </c>
      <c r="K3792">
        <v>3792</v>
      </c>
      <c r="L3792">
        <v>3792</v>
      </c>
      <c r="M3792">
        <v>3792</v>
      </c>
      <c r="N3792">
        <v>3792</v>
      </c>
      <c r="O3792">
        <v>3792</v>
      </c>
      <c r="P3792">
        <v>3792</v>
      </c>
      <c r="Q3792">
        <v>3792</v>
      </c>
      <c r="R3792">
        <v>3792</v>
      </c>
      <c r="S3792">
        <v>3792</v>
      </c>
      <c r="T3792">
        <v>3792</v>
      </c>
      <c r="U3792">
        <v>3792</v>
      </c>
      <c r="V3792">
        <f t="shared" ref="V3792:Z3792" si="3791">U3792+U3793</f>
        <v>7585</v>
      </c>
      <c r="W3792">
        <f t="shared" si="3791"/>
        <v>15172</v>
      </c>
      <c r="X3792">
        <f t="shared" si="3791"/>
        <v>30348</v>
      </c>
      <c r="Y3792">
        <f t="shared" si="3791"/>
        <v>60704</v>
      </c>
      <c r="Z3792">
        <f t="shared" si="3791"/>
        <v>121424</v>
      </c>
    </row>
    <row r="3793" spans="1:26" x14ac:dyDescent="0.35">
      <c r="A3793">
        <v>3793</v>
      </c>
      <c r="B3793">
        <v>3793</v>
      </c>
      <c r="C3793">
        <v>3793</v>
      </c>
      <c r="D3793">
        <v>3793</v>
      </c>
      <c r="E3793">
        <v>3793</v>
      </c>
      <c r="F3793">
        <v>3793</v>
      </c>
      <c r="G3793">
        <v>3793</v>
      </c>
      <c r="H3793">
        <v>3793</v>
      </c>
      <c r="I3793">
        <v>3793</v>
      </c>
      <c r="J3793">
        <v>3793</v>
      </c>
      <c r="K3793">
        <v>3793</v>
      </c>
      <c r="L3793">
        <v>3793</v>
      </c>
      <c r="M3793">
        <v>3793</v>
      </c>
      <c r="N3793">
        <v>3793</v>
      </c>
      <c r="O3793">
        <v>3793</v>
      </c>
      <c r="P3793">
        <v>3793</v>
      </c>
      <c r="Q3793">
        <v>3793</v>
      </c>
      <c r="R3793">
        <v>3793</v>
      </c>
      <c r="S3793">
        <v>3793</v>
      </c>
      <c r="T3793">
        <v>3793</v>
      </c>
      <c r="U3793">
        <v>3793</v>
      </c>
      <c r="V3793">
        <f t="shared" ref="V3793:Z3793" si="3792">U3793+U3794</f>
        <v>7587</v>
      </c>
      <c r="W3793">
        <f t="shared" si="3792"/>
        <v>15176</v>
      </c>
      <c r="X3793">
        <f t="shared" si="3792"/>
        <v>30356</v>
      </c>
      <c r="Y3793">
        <f t="shared" si="3792"/>
        <v>60720</v>
      </c>
      <c r="Z3793">
        <f t="shared" si="3792"/>
        <v>121456</v>
      </c>
    </row>
    <row r="3794" spans="1:26" x14ac:dyDescent="0.35">
      <c r="A3794">
        <v>3794</v>
      </c>
      <c r="B3794">
        <v>3794</v>
      </c>
      <c r="C3794">
        <v>3794</v>
      </c>
      <c r="D3794">
        <v>3794</v>
      </c>
      <c r="E3794">
        <v>3794</v>
      </c>
      <c r="F3794">
        <v>3794</v>
      </c>
      <c r="G3794">
        <v>3794</v>
      </c>
      <c r="H3794">
        <v>3794</v>
      </c>
      <c r="I3794">
        <v>3794</v>
      </c>
      <c r="J3794">
        <v>3794</v>
      </c>
      <c r="K3794">
        <v>3794</v>
      </c>
      <c r="L3794">
        <v>3794</v>
      </c>
      <c r="M3794">
        <v>3794</v>
      </c>
      <c r="N3794">
        <v>3794</v>
      </c>
      <c r="O3794">
        <v>3794</v>
      </c>
      <c r="P3794">
        <v>3794</v>
      </c>
      <c r="Q3794">
        <v>3794</v>
      </c>
      <c r="R3794">
        <v>3794</v>
      </c>
      <c r="S3794">
        <v>3794</v>
      </c>
      <c r="T3794">
        <v>3794</v>
      </c>
      <c r="U3794">
        <v>3794</v>
      </c>
      <c r="V3794">
        <f t="shared" ref="V3794:Z3794" si="3793">U3794+U3795</f>
        <v>7589</v>
      </c>
      <c r="W3794">
        <f t="shared" si="3793"/>
        <v>15180</v>
      </c>
      <c r="X3794">
        <f t="shared" si="3793"/>
        <v>30364</v>
      </c>
      <c r="Y3794">
        <f t="shared" si="3793"/>
        <v>60736</v>
      </c>
      <c r="Z3794">
        <f t="shared" si="3793"/>
        <v>121488</v>
      </c>
    </row>
    <row r="3795" spans="1:26" x14ac:dyDescent="0.35">
      <c r="A3795">
        <v>3795</v>
      </c>
      <c r="B3795">
        <v>3795</v>
      </c>
      <c r="C3795">
        <v>3795</v>
      </c>
      <c r="D3795">
        <v>3795</v>
      </c>
      <c r="E3795">
        <v>3795</v>
      </c>
      <c r="F3795">
        <v>3795</v>
      </c>
      <c r="G3795">
        <v>3795</v>
      </c>
      <c r="H3795">
        <v>3795</v>
      </c>
      <c r="I3795">
        <v>3795</v>
      </c>
      <c r="J3795">
        <v>3795</v>
      </c>
      <c r="K3795">
        <v>3795</v>
      </c>
      <c r="L3795">
        <v>3795</v>
      </c>
      <c r="M3795">
        <v>3795</v>
      </c>
      <c r="N3795">
        <v>3795</v>
      </c>
      <c r="O3795">
        <v>3795</v>
      </c>
      <c r="P3795">
        <v>3795</v>
      </c>
      <c r="Q3795">
        <v>3795</v>
      </c>
      <c r="R3795">
        <v>3795</v>
      </c>
      <c r="S3795">
        <v>3795</v>
      </c>
      <c r="T3795">
        <v>3795</v>
      </c>
      <c r="U3795">
        <v>3795</v>
      </c>
      <c r="V3795">
        <f t="shared" ref="V3795:Z3795" si="3794">U3795+U3796</f>
        <v>7591</v>
      </c>
      <c r="W3795">
        <f t="shared" si="3794"/>
        <v>15184</v>
      </c>
      <c r="X3795">
        <f t="shared" si="3794"/>
        <v>30372</v>
      </c>
      <c r="Y3795">
        <f t="shared" si="3794"/>
        <v>60752</v>
      </c>
      <c r="Z3795">
        <f t="shared" si="3794"/>
        <v>121520</v>
      </c>
    </row>
    <row r="3796" spans="1:26" x14ac:dyDescent="0.35">
      <c r="A3796">
        <v>3796</v>
      </c>
      <c r="B3796">
        <v>3796</v>
      </c>
      <c r="C3796">
        <v>3796</v>
      </c>
      <c r="D3796">
        <v>3796</v>
      </c>
      <c r="E3796">
        <v>3796</v>
      </c>
      <c r="F3796">
        <v>3796</v>
      </c>
      <c r="G3796">
        <v>3796</v>
      </c>
      <c r="H3796">
        <v>3796</v>
      </c>
      <c r="I3796">
        <v>3796</v>
      </c>
      <c r="J3796">
        <v>3796</v>
      </c>
      <c r="K3796">
        <v>3796</v>
      </c>
      <c r="L3796">
        <v>3796</v>
      </c>
      <c r="M3796">
        <v>3796</v>
      </c>
      <c r="N3796">
        <v>3796</v>
      </c>
      <c r="O3796">
        <v>3796</v>
      </c>
      <c r="P3796">
        <v>3796</v>
      </c>
      <c r="Q3796">
        <v>3796</v>
      </c>
      <c r="R3796">
        <v>3796</v>
      </c>
      <c r="S3796">
        <v>3796</v>
      </c>
      <c r="T3796">
        <v>3796</v>
      </c>
      <c r="U3796">
        <v>3796</v>
      </c>
      <c r="V3796">
        <f t="shared" ref="V3796:Z3796" si="3795">U3796+U3797</f>
        <v>7593</v>
      </c>
      <c r="W3796">
        <f t="shared" si="3795"/>
        <v>15188</v>
      </c>
      <c r="X3796">
        <f t="shared" si="3795"/>
        <v>30380</v>
      </c>
      <c r="Y3796">
        <f t="shared" si="3795"/>
        <v>60768</v>
      </c>
      <c r="Z3796">
        <f t="shared" si="3795"/>
        <v>121552</v>
      </c>
    </row>
    <row r="3797" spans="1:26" x14ac:dyDescent="0.35">
      <c r="A3797">
        <v>3797</v>
      </c>
      <c r="B3797">
        <v>3797</v>
      </c>
      <c r="C3797">
        <v>3797</v>
      </c>
      <c r="D3797">
        <v>3797</v>
      </c>
      <c r="E3797">
        <v>3797</v>
      </c>
      <c r="F3797">
        <v>3797</v>
      </c>
      <c r="G3797">
        <v>3797</v>
      </c>
      <c r="H3797">
        <v>3797</v>
      </c>
      <c r="I3797">
        <v>3797</v>
      </c>
      <c r="J3797">
        <v>3797</v>
      </c>
      <c r="K3797">
        <v>3797</v>
      </c>
      <c r="L3797">
        <v>3797</v>
      </c>
      <c r="M3797">
        <v>3797</v>
      </c>
      <c r="N3797">
        <v>3797</v>
      </c>
      <c r="O3797">
        <v>3797</v>
      </c>
      <c r="P3797">
        <v>3797</v>
      </c>
      <c r="Q3797">
        <v>3797</v>
      </c>
      <c r="R3797">
        <v>3797</v>
      </c>
      <c r="S3797">
        <v>3797</v>
      </c>
      <c r="T3797">
        <v>3797</v>
      </c>
      <c r="U3797">
        <v>3797</v>
      </c>
      <c r="V3797">
        <f t="shared" ref="V3797:Z3797" si="3796">U3797+U3798</f>
        <v>7595</v>
      </c>
      <c r="W3797">
        <f t="shared" si="3796"/>
        <v>15192</v>
      </c>
      <c r="X3797">
        <f t="shared" si="3796"/>
        <v>30388</v>
      </c>
      <c r="Y3797">
        <f t="shared" si="3796"/>
        <v>60784</v>
      </c>
      <c r="Z3797">
        <f t="shared" si="3796"/>
        <v>121584</v>
      </c>
    </row>
    <row r="3798" spans="1:26" x14ac:dyDescent="0.35">
      <c r="A3798">
        <v>3798</v>
      </c>
      <c r="B3798">
        <v>3798</v>
      </c>
      <c r="C3798">
        <v>3798</v>
      </c>
      <c r="D3798">
        <v>3798</v>
      </c>
      <c r="E3798">
        <v>3798</v>
      </c>
      <c r="F3798">
        <v>3798</v>
      </c>
      <c r="G3798">
        <v>3798</v>
      </c>
      <c r="H3798">
        <v>3798</v>
      </c>
      <c r="I3798">
        <v>3798</v>
      </c>
      <c r="J3798">
        <v>3798</v>
      </c>
      <c r="K3798">
        <v>3798</v>
      </c>
      <c r="L3798">
        <v>3798</v>
      </c>
      <c r="M3798">
        <v>3798</v>
      </c>
      <c r="N3798">
        <v>3798</v>
      </c>
      <c r="O3798">
        <v>3798</v>
      </c>
      <c r="P3798">
        <v>3798</v>
      </c>
      <c r="Q3798">
        <v>3798</v>
      </c>
      <c r="R3798">
        <v>3798</v>
      </c>
      <c r="S3798">
        <v>3798</v>
      </c>
      <c r="T3798">
        <v>3798</v>
      </c>
      <c r="U3798">
        <v>3798</v>
      </c>
      <c r="V3798">
        <f t="shared" ref="V3798:Z3798" si="3797">U3798+U3799</f>
        <v>7597</v>
      </c>
      <c r="W3798">
        <f t="shared" si="3797"/>
        <v>15196</v>
      </c>
      <c r="X3798">
        <f t="shared" si="3797"/>
        <v>30396</v>
      </c>
      <c r="Y3798">
        <f t="shared" si="3797"/>
        <v>60800</v>
      </c>
      <c r="Z3798">
        <f t="shared" si="3797"/>
        <v>121616</v>
      </c>
    </row>
    <row r="3799" spans="1:26" x14ac:dyDescent="0.35">
      <c r="A3799">
        <v>3799</v>
      </c>
      <c r="B3799">
        <v>3799</v>
      </c>
      <c r="C3799">
        <v>3799</v>
      </c>
      <c r="D3799">
        <v>3799</v>
      </c>
      <c r="E3799">
        <v>3799</v>
      </c>
      <c r="F3799">
        <v>3799</v>
      </c>
      <c r="G3799">
        <v>3799</v>
      </c>
      <c r="H3799">
        <v>3799</v>
      </c>
      <c r="I3799">
        <v>3799</v>
      </c>
      <c r="J3799">
        <v>3799</v>
      </c>
      <c r="K3799">
        <v>3799</v>
      </c>
      <c r="L3799">
        <v>3799</v>
      </c>
      <c r="M3799">
        <v>3799</v>
      </c>
      <c r="N3799">
        <v>3799</v>
      </c>
      <c r="O3799">
        <v>3799</v>
      </c>
      <c r="P3799">
        <v>3799</v>
      </c>
      <c r="Q3799">
        <v>3799</v>
      </c>
      <c r="R3799">
        <v>3799</v>
      </c>
      <c r="S3799">
        <v>3799</v>
      </c>
      <c r="T3799">
        <v>3799</v>
      </c>
      <c r="U3799">
        <v>3799</v>
      </c>
      <c r="V3799">
        <f t="shared" ref="V3799:Z3799" si="3798">U3799+U3800</f>
        <v>7599</v>
      </c>
      <c r="W3799">
        <f t="shared" si="3798"/>
        <v>15200</v>
      </c>
      <c r="X3799">
        <f t="shared" si="3798"/>
        <v>30404</v>
      </c>
      <c r="Y3799">
        <f t="shared" si="3798"/>
        <v>60816</v>
      </c>
      <c r="Z3799">
        <f t="shared" si="3798"/>
        <v>121648</v>
      </c>
    </row>
    <row r="3800" spans="1:26" x14ac:dyDescent="0.35">
      <c r="A3800">
        <v>3800</v>
      </c>
      <c r="B3800">
        <v>3800</v>
      </c>
      <c r="C3800">
        <v>3800</v>
      </c>
      <c r="D3800">
        <v>3800</v>
      </c>
      <c r="E3800">
        <v>3800</v>
      </c>
      <c r="F3800">
        <v>3800</v>
      </c>
      <c r="G3800">
        <v>3800</v>
      </c>
      <c r="H3800">
        <v>3800</v>
      </c>
      <c r="I3800">
        <v>3800</v>
      </c>
      <c r="J3800">
        <v>3800</v>
      </c>
      <c r="K3800">
        <v>3800</v>
      </c>
      <c r="L3800">
        <v>3800</v>
      </c>
      <c r="M3800">
        <v>3800</v>
      </c>
      <c r="N3800">
        <v>3800</v>
      </c>
      <c r="O3800">
        <v>3800</v>
      </c>
      <c r="P3800">
        <v>3800</v>
      </c>
      <c r="Q3800">
        <v>3800</v>
      </c>
      <c r="R3800">
        <v>3800</v>
      </c>
      <c r="S3800">
        <v>3800</v>
      </c>
      <c r="T3800">
        <v>3800</v>
      </c>
      <c r="U3800">
        <v>3800</v>
      </c>
      <c r="V3800">
        <f t="shared" ref="V3800:Z3800" si="3799">U3800+U3801</f>
        <v>7601</v>
      </c>
      <c r="W3800">
        <f t="shared" si="3799"/>
        <v>15204</v>
      </c>
      <c r="X3800">
        <f t="shared" si="3799"/>
        <v>30412</v>
      </c>
      <c r="Y3800">
        <f t="shared" si="3799"/>
        <v>60832</v>
      </c>
      <c r="Z3800">
        <f t="shared" si="3799"/>
        <v>121680</v>
      </c>
    </row>
    <row r="3801" spans="1:26" x14ac:dyDescent="0.35">
      <c r="A3801">
        <v>3801</v>
      </c>
      <c r="B3801">
        <v>3801</v>
      </c>
      <c r="C3801">
        <v>3801</v>
      </c>
      <c r="D3801">
        <v>3801</v>
      </c>
      <c r="E3801">
        <v>3801</v>
      </c>
      <c r="F3801">
        <v>3801</v>
      </c>
      <c r="G3801">
        <v>3801</v>
      </c>
      <c r="H3801">
        <v>3801</v>
      </c>
      <c r="I3801">
        <v>3801</v>
      </c>
      <c r="J3801">
        <v>3801</v>
      </c>
      <c r="K3801">
        <v>3801</v>
      </c>
      <c r="L3801">
        <v>3801</v>
      </c>
      <c r="M3801">
        <v>3801</v>
      </c>
      <c r="N3801">
        <v>3801</v>
      </c>
      <c r="O3801">
        <v>3801</v>
      </c>
      <c r="P3801">
        <v>3801</v>
      </c>
      <c r="Q3801">
        <v>3801</v>
      </c>
      <c r="R3801">
        <v>3801</v>
      </c>
      <c r="S3801">
        <v>3801</v>
      </c>
      <c r="T3801">
        <v>3801</v>
      </c>
      <c r="U3801">
        <v>3801</v>
      </c>
      <c r="V3801">
        <f t="shared" ref="V3801:Z3801" si="3800">U3801+U3802</f>
        <v>7603</v>
      </c>
      <c r="W3801">
        <f t="shared" si="3800"/>
        <v>15208</v>
      </c>
      <c r="X3801">
        <f t="shared" si="3800"/>
        <v>30420</v>
      </c>
      <c r="Y3801">
        <f t="shared" si="3800"/>
        <v>60848</v>
      </c>
      <c r="Z3801">
        <f t="shared" si="3800"/>
        <v>121712</v>
      </c>
    </row>
    <row r="3802" spans="1:26" x14ac:dyDescent="0.35">
      <c r="A3802">
        <v>3802</v>
      </c>
      <c r="B3802">
        <v>3802</v>
      </c>
      <c r="C3802">
        <v>3802</v>
      </c>
      <c r="D3802">
        <v>3802</v>
      </c>
      <c r="E3802">
        <v>3802</v>
      </c>
      <c r="F3802">
        <v>3802</v>
      </c>
      <c r="G3802">
        <v>3802</v>
      </c>
      <c r="H3802">
        <v>3802</v>
      </c>
      <c r="I3802">
        <v>3802</v>
      </c>
      <c r="J3802">
        <v>3802</v>
      </c>
      <c r="K3802">
        <v>3802</v>
      </c>
      <c r="L3802">
        <v>3802</v>
      </c>
      <c r="M3802">
        <v>3802</v>
      </c>
      <c r="N3802">
        <v>3802</v>
      </c>
      <c r="O3802">
        <v>3802</v>
      </c>
      <c r="P3802">
        <v>3802</v>
      </c>
      <c r="Q3802">
        <v>3802</v>
      </c>
      <c r="R3802">
        <v>3802</v>
      </c>
      <c r="S3802">
        <v>3802</v>
      </c>
      <c r="T3802">
        <v>3802</v>
      </c>
      <c r="U3802">
        <v>3802</v>
      </c>
      <c r="V3802">
        <f t="shared" ref="V3802:Z3802" si="3801">U3802+U3803</f>
        <v>7605</v>
      </c>
      <c r="W3802">
        <f t="shared" si="3801"/>
        <v>15212</v>
      </c>
      <c r="X3802">
        <f t="shared" si="3801"/>
        <v>30428</v>
      </c>
      <c r="Y3802">
        <f t="shared" si="3801"/>
        <v>60864</v>
      </c>
      <c r="Z3802">
        <f t="shared" si="3801"/>
        <v>121744</v>
      </c>
    </row>
    <row r="3803" spans="1:26" x14ac:dyDescent="0.35">
      <c r="A3803">
        <v>3803</v>
      </c>
      <c r="B3803">
        <v>3803</v>
      </c>
      <c r="C3803">
        <v>3803</v>
      </c>
      <c r="D3803">
        <v>3803</v>
      </c>
      <c r="E3803">
        <v>3803</v>
      </c>
      <c r="F3803">
        <v>3803</v>
      </c>
      <c r="G3803">
        <v>3803</v>
      </c>
      <c r="H3803">
        <v>3803</v>
      </c>
      <c r="I3803">
        <v>3803</v>
      </c>
      <c r="J3803">
        <v>3803</v>
      </c>
      <c r="K3803">
        <v>3803</v>
      </c>
      <c r="L3803">
        <v>3803</v>
      </c>
      <c r="M3803">
        <v>3803</v>
      </c>
      <c r="N3803">
        <v>3803</v>
      </c>
      <c r="O3803">
        <v>3803</v>
      </c>
      <c r="P3803">
        <v>3803</v>
      </c>
      <c r="Q3803">
        <v>3803</v>
      </c>
      <c r="R3803">
        <v>3803</v>
      </c>
      <c r="S3803">
        <v>3803</v>
      </c>
      <c r="T3803">
        <v>3803</v>
      </c>
      <c r="U3803">
        <v>3803</v>
      </c>
      <c r="V3803">
        <f t="shared" ref="V3803:Z3803" si="3802">U3803+U3804</f>
        <v>7607</v>
      </c>
      <c r="W3803">
        <f t="shared" si="3802"/>
        <v>15216</v>
      </c>
      <c r="X3803">
        <f t="shared" si="3802"/>
        <v>30436</v>
      </c>
      <c r="Y3803">
        <f t="shared" si="3802"/>
        <v>60880</v>
      </c>
      <c r="Z3803">
        <f t="shared" si="3802"/>
        <v>121776</v>
      </c>
    </row>
    <row r="3804" spans="1:26" x14ac:dyDescent="0.35">
      <c r="A3804">
        <v>3804</v>
      </c>
      <c r="B3804">
        <v>3804</v>
      </c>
      <c r="C3804">
        <v>3804</v>
      </c>
      <c r="D3804">
        <v>3804</v>
      </c>
      <c r="E3804">
        <v>3804</v>
      </c>
      <c r="F3804">
        <v>3804</v>
      </c>
      <c r="G3804">
        <v>3804</v>
      </c>
      <c r="H3804">
        <v>3804</v>
      </c>
      <c r="I3804">
        <v>3804</v>
      </c>
      <c r="J3804">
        <v>3804</v>
      </c>
      <c r="K3804">
        <v>3804</v>
      </c>
      <c r="L3804">
        <v>3804</v>
      </c>
      <c r="M3804">
        <v>3804</v>
      </c>
      <c r="N3804">
        <v>3804</v>
      </c>
      <c r="O3804">
        <v>3804</v>
      </c>
      <c r="P3804">
        <v>3804</v>
      </c>
      <c r="Q3804">
        <v>3804</v>
      </c>
      <c r="R3804">
        <v>3804</v>
      </c>
      <c r="S3804">
        <v>3804</v>
      </c>
      <c r="T3804">
        <v>3804</v>
      </c>
      <c r="U3804">
        <v>3804</v>
      </c>
      <c r="V3804">
        <f t="shared" ref="V3804:Z3804" si="3803">U3804+U3805</f>
        <v>7609</v>
      </c>
      <c r="W3804">
        <f t="shared" si="3803"/>
        <v>15220</v>
      </c>
      <c r="X3804">
        <f t="shared" si="3803"/>
        <v>30444</v>
      </c>
      <c r="Y3804">
        <f t="shared" si="3803"/>
        <v>60896</v>
      </c>
      <c r="Z3804">
        <f t="shared" si="3803"/>
        <v>121808</v>
      </c>
    </row>
    <row r="3805" spans="1:26" x14ac:dyDescent="0.35">
      <c r="A3805">
        <v>3805</v>
      </c>
      <c r="B3805">
        <v>3805</v>
      </c>
      <c r="C3805">
        <v>3805</v>
      </c>
      <c r="D3805">
        <v>3805</v>
      </c>
      <c r="E3805">
        <v>3805</v>
      </c>
      <c r="F3805">
        <v>3805</v>
      </c>
      <c r="G3805">
        <v>3805</v>
      </c>
      <c r="H3805">
        <v>3805</v>
      </c>
      <c r="I3805">
        <v>3805</v>
      </c>
      <c r="J3805">
        <v>3805</v>
      </c>
      <c r="K3805">
        <v>3805</v>
      </c>
      <c r="L3805">
        <v>3805</v>
      </c>
      <c r="M3805">
        <v>3805</v>
      </c>
      <c r="N3805">
        <v>3805</v>
      </c>
      <c r="O3805">
        <v>3805</v>
      </c>
      <c r="P3805">
        <v>3805</v>
      </c>
      <c r="Q3805">
        <v>3805</v>
      </c>
      <c r="R3805">
        <v>3805</v>
      </c>
      <c r="S3805">
        <v>3805</v>
      </c>
      <c r="T3805">
        <v>3805</v>
      </c>
      <c r="U3805">
        <v>3805</v>
      </c>
      <c r="V3805">
        <f t="shared" ref="V3805:Z3805" si="3804">U3805+U3806</f>
        <v>7611</v>
      </c>
      <c r="W3805">
        <f t="shared" si="3804"/>
        <v>15224</v>
      </c>
      <c r="X3805">
        <f t="shared" si="3804"/>
        <v>30452</v>
      </c>
      <c r="Y3805">
        <f t="shared" si="3804"/>
        <v>60912</v>
      </c>
      <c r="Z3805">
        <f t="shared" si="3804"/>
        <v>121840</v>
      </c>
    </row>
    <row r="3806" spans="1:26" x14ac:dyDescent="0.35">
      <c r="A3806">
        <v>3806</v>
      </c>
      <c r="B3806">
        <v>3806</v>
      </c>
      <c r="C3806">
        <v>3806</v>
      </c>
      <c r="D3806">
        <v>3806</v>
      </c>
      <c r="E3806">
        <v>3806</v>
      </c>
      <c r="F3806">
        <v>3806</v>
      </c>
      <c r="G3806">
        <v>3806</v>
      </c>
      <c r="H3806">
        <v>3806</v>
      </c>
      <c r="I3806">
        <v>3806</v>
      </c>
      <c r="J3806">
        <v>3806</v>
      </c>
      <c r="K3806">
        <v>3806</v>
      </c>
      <c r="L3806">
        <v>3806</v>
      </c>
      <c r="M3806">
        <v>3806</v>
      </c>
      <c r="N3806">
        <v>3806</v>
      </c>
      <c r="O3806">
        <v>3806</v>
      </c>
      <c r="P3806">
        <v>3806</v>
      </c>
      <c r="Q3806">
        <v>3806</v>
      </c>
      <c r="R3806">
        <v>3806</v>
      </c>
      <c r="S3806">
        <v>3806</v>
      </c>
      <c r="T3806">
        <v>3806</v>
      </c>
      <c r="U3806">
        <v>3806</v>
      </c>
      <c r="V3806">
        <f t="shared" ref="V3806:Z3806" si="3805">U3806+U3807</f>
        <v>7613</v>
      </c>
      <c r="W3806">
        <f t="shared" si="3805"/>
        <v>15228</v>
      </c>
      <c r="X3806">
        <f t="shared" si="3805"/>
        <v>30460</v>
      </c>
      <c r="Y3806">
        <f t="shared" si="3805"/>
        <v>60928</v>
      </c>
      <c r="Z3806">
        <f t="shared" si="3805"/>
        <v>121872</v>
      </c>
    </row>
    <row r="3807" spans="1:26" x14ac:dyDescent="0.35">
      <c r="A3807">
        <v>3807</v>
      </c>
      <c r="B3807">
        <v>3807</v>
      </c>
      <c r="C3807">
        <v>3807</v>
      </c>
      <c r="D3807">
        <v>3807</v>
      </c>
      <c r="E3807">
        <v>3807</v>
      </c>
      <c r="F3807">
        <v>3807</v>
      </c>
      <c r="G3807">
        <v>3807</v>
      </c>
      <c r="H3807">
        <v>3807</v>
      </c>
      <c r="I3807">
        <v>3807</v>
      </c>
      <c r="J3807">
        <v>3807</v>
      </c>
      <c r="K3807">
        <v>3807</v>
      </c>
      <c r="L3807">
        <v>3807</v>
      </c>
      <c r="M3807">
        <v>3807</v>
      </c>
      <c r="N3807">
        <v>3807</v>
      </c>
      <c r="O3807">
        <v>3807</v>
      </c>
      <c r="P3807">
        <v>3807</v>
      </c>
      <c r="Q3807">
        <v>3807</v>
      </c>
      <c r="R3807">
        <v>3807</v>
      </c>
      <c r="S3807">
        <v>3807</v>
      </c>
      <c r="T3807">
        <v>3807</v>
      </c>
      <c r="U3807">
        <v>3807</v>
      </c>
      <c r="V3807">
        <f t="shared" ref="V3807:Z3807" si="3806">U3807+U3808</f>
        <v>7615</v>
      </c>
      <c r="W3807">
        <f t="shared" si="3806"/>
        <v>15232</v>
      </c>
      <c r="X3807">
        <f t="shared" si="3806"/>
        <v>30468</v>
      </c>
      <c r="Y3807">
        <f t="shared" si="3806"/>
        <v>60944</v>
      </c>
      <c r="Z3807">
        <f t="shared" si="3806"/>
        <v>121904</v>
      </c>
    </row>
    <row r="3808" spans="1:26" x14ac:dyDescent="0.35">
      <c r="A3808">
        <v>3808</v>
      </c>
      <c r="B3808">
        <v>3808</v>
      </c>
      <c r="C3808">
        <v>3808</v>
      </c>
      <c r="D3808">
        <v>3808</v>
      </c>
      <c r="E3808">
        <v>3808</v>
      </c>
      <c r="F3808">
        <v>3808</v>
      </c>
      <c r="G3808">
        <v>3808</v>
      </c>
      <c r="H3808">
        <v>3808</v>
      </c>
      <c r="I3808">
        <v>3808</v>
      </c>
      <c r="J3808">
        <v>3808</v>
      </c>
      <c r="K3808">
        <v>3808</v>
      </c>
      <c r="L3808">
        <v>3808</v>
      </c>
      <c r="M3808">
        <v>3808</v>
      </c>
      <c r="N3808">
        <v>3808</v>
      </c>
      <c r="O3808">
        <v>3808</v>
      </c>
      <c r="P3808">
        <v>3808</v>
      </c>
      <c r="Q3808">
        <v>3808</v>
      </c>
      <c r="R3808">
        <v>3808</v>
      </c>
      <c r="S3808">
        <v>3808</v>
      </c>
      <c r="T3808">
        <v>3808</v>
      </c>
      <c r="U3808">
        <v>3808</v>
      </c>
      <c r="V3808">
        <f t="shared" ref="V3808:Z3808" si="3807">U3808+U3809</f>
        <v>7617</v>
      </c>
      <c r="W3808">
        <f t="shared" si="3807"/>
        <v>15236</v>
      </c>
      <c r="X3808">
        <f t="shared" si="3807"/>
        <v>30476</v>
      </c>
      <c r="Y3808">
        <f t="shared" si="3807"/>
        <v>60960</v>
      </c>
      <c r="Z3808">
        <f t="shared" si="3807"/>
        <v>121936</v>
      </c>
    </row>
    <row r="3809" spans="1:26" x14ac:dyDescent="0.35">
      <c r="A3809">
        <v>3809</v>
      </c>
      <c r="B3809">
        <v>3809</v>
      </c>
      <c r="C3809">
        <v>3809</v>
      </c>
      <c r="D3809">
        <v>3809</v>
      </c>
      <c r="E3809">
        <v>3809</v>
      </c>
      <c r="F3809">
        <v>3809</v>
      </c>
      <c r="G3809">
        <v>3809</v>
      </c>
      <c r="H3809">
        <v>3809</v>
      </c>
      <c r="I3809">
        <v>3809</v>
      </c>
      <c r="J3809">
        <v>3809</v>
      </c>
      <c r="K3809">
        <v>3809</v>
      </c>
      <c r="L3809">
        <v>3809</v>
      </c>
      <c r="M3809">
        <v>3809</v>
      </c>
      <c r="N3809">
        <v>3809</v>
      </c>
      <c r="O3809">
        <v>3809</v>
      </c>
      <c r="P3809">
        <v>3809</v>
      </c>
      <c r="Q3809">
        <v>3809</v>
      </c>
      <c r="R3809">
        <v>3809</v>
      </c>
      <c r="S3809">
        <v>3809</v>
      </c>
      <c r="T3809">
        <v>3809</v>
      </c>
      <c r="U3809">
        <v>3809</v>
      </c>
      <c r="V3809">
        <f t="shared" ref="V3809:Z3809" si="3808">U3809+U3810</f>
        <v>7619</v>
      </c>
      <c r="W3809">
        <f t="shared" si="3808"/>
        <v>15240</v>
      </c>
      <c r="X3809">
        <f t="shared" si="3808"/>
        <v>30484</v>
      </c>
      <c r="Y3809">
        <f t="shared" si="3808"/>
        <v>60976</v>
      </c>
      <c r="Z3809">
        <f t="shared" si="3808"/>
        <v>121968</v>
      </c>
    </row>
    <row r="3810" spans="1:26" x14ac:dyDescent="0.35">
      <c r="A3810">
        <v>3810</v>
      </c>
      <c r="B3810">
        <v>3810</v>
      </c>
      <c r="C3810">
        <v>3810</v>
      </c>
      <c r="D3810">
        <v>3810</v>
      </c>
      <c r="E3810">
        <v>3810</v>
      </c>
      <c r="F3810">
        <v>3810</v>
      </c>
      <c r="G3810">
        <v>3810</v>
      </c>
      <c r="H3810">
        <v>3810</v>
      </c>
      <c r="I3810">
        <v>3810</v>
      </c>
      <c r="J3810">
        <v>3810</v>
      </c>
      <c r="K3810">
        <v>3810</v>
      </c>
      <c r="L3810">
        <v>3810</v>
      </c>
      <c r="M3810">
        <v>3810</v>
      </c>
      <c r="N3810">
        <v>3810</v>
      </c>
      <c r="O3810">
        <v>3810</v>
      </c>
      <c r="P3810">
        <v>3810</v>
      </c>
      <c r="Q3810">
        <v>3810</v>
      </c>
      <c r="R3810">
        <v>3810</v>
      </c>
      <c r="S3810">
        <v>3810</v>
      </c>
      <c r="T3810">
        <v>3810</v>
      </c>
      <c r="U3810">
        <v>3810</v>
      </c>
      <c r="V3810">
        <f t="shared" ref="V3810:Z3810" si="3809">U3810+U3811</f>
        <v>7621</v>
      </c>
      <c r="W3810">
        <f t="shared" si="3809"/>
        <v>15244</v>
      </c>
      <c r="X3810">
        <f t="shared" si="3809"/>
        <v>30492</v>
      </c>
      <c r="Y3810">
        <f t="shared" si="3809"/>
        <v>60992</v>
      </c>
      <c r="Z3810">
        <f t="shared" si="3809"/>
        <v>122000</v>
      </c>
    </row>
    <row r="3811" spans="1:26" x14ac:dyDescent="0.35">
      <c r="A3811">
        <v>3811</v>
      </c>
      <c r="B3811">
        <v>3811</v>
      </c>
      <c r="C3811">
        <v>3811</v>
      </c>
      <c r="D3811">
        <v>3811</v>
      </c>
      <c r="E3811">
        <v>3811</v>
      </c>
      <c r="F3811">
        <v>3811</v>
      </c>
      <c r="G3811">
        <v>3811</v>
      </c>
      <c r="H3811">
        <v>3811</v>
      </c>
      <c r="I3811">
        <v>3811</v>
      </c>
      <c r="J3811">
        <v>3811</v>
      </c>
      <c r="K3811">
        <v>3811</v>
      </c>
      <c r="L3811">
        <v>3811</v>
      </c>
      <c r="M3811">
        <v>3811</v>
      </c>
      <c r="N3811">
        <v>3811</v>
      </c>
      <c r="O3811">
        <v>3811</v>
      </c>
      <c r="P3811">
        <v>3811</v>
      </c>
      <c r="Q3811">
        <v>3811</v>
      </c>
      <c r="R3811">
        <v>3811</v>
      </c>
      <c r="S3811">
        <v>3811</v>
      </c>
      <c r="T3811">
        <v>3811</v>
      </c>
      <c r="U3811">
        <v>3811</v>
      </c>
      <c r="V3811">
        <f t="shared" ref="V3811:Z3811" si="3810">U3811+U3812</f>
        <v>7623</v>
      </c>
      <c r="W3811">
        <f t="shared" si="3810"/>
        <v>15248</v>
      </c>
      <c r="X3811">
        <f t="shared" si="3810"/>
        <v>30500</v>
      </c>
      <c r="Y3811">
        <f t="shared" si="3810"/>
        <v>61008</v>
      </c>
      <c r="Z3811">
        <f t="shared" si="3810"/>
        <v>122032</v>
      </c>
    </row>
    <row r="3812" spans="1:26" x14ac:dyDescent="0.35">
      <c r="A3812">
        <v>3812</v>
      </c>
      <c r="B3812">
        <v>3812</v>
      </c>
      <c r="C3812">
        <v>3812</v>
      </c>
      <c r="D3812">
        <v>3812</v>
      </c>
      <c r="E3812">
        <v>3812</v>
      </c>
      <c r="F3812">
        <v>3812</v>
      </c>
      <c r="G3812">
        <v>3812</v>
      </c>
      <c r="H3812">
        <v>3812</v>
      </c>
      <c r="I3812">
        <v>3812</v>
      </c>
      <c r="J3812">
        <v>3812</v>
      </c>
      <c r="K3812">
        <v>3812</v>
      </c>
      <c r="L3812">
        <v>3812</v>
      </c>
      <c r="M3812">
        <v>3812</v>
      </c>
      <c r="N3812">
        <v>3812</v>
      </c>
      <c r="O3812">
        <v>3812</v>
      </c>
      <c r="P3812">
        <v>3812</v>
      </c>
      <c r="Q3812">
        <v>3812</v>
      </c>
      <c r="R3812">
        <v>3812</v>
      </c>
      <c r="S3812">
        <v>3812</v>
      </c>
      <c r="T3812">
        <v>3812</v>
      </c>
      <c r="U3812">
        <v>3812</v>
      </c>
      <c r="V3812">
        <f t="shared" ref="V3812:Z3812" si="3811">U3812+U3813</f>
        <v>7625</v>
      </c>
      <c r="W3812">
        <f t="shared" si="3811"/>
        <v>15252</v>
      </c>
      <c r="X3812">
        <f t="shared" si="3811"/>
        <v>30508</v>
      </c>
      <c r="Y3812">
        <f t="shared" si="3811"/>
        <v>61024</v>
      </c>
      <c r="Z3812">
        <f t="shared" si="3811"/>
        <v>122064</v>
      </c>
    </row>
    <row r="3813" spans="1:26" x14ac:dyDescent="0.35">
      <c r="A3813">
        <v>3813</v>
      </c>
      <c r="B3813">
        <v>3813</v>
      </c>
      <c r="C3813">
        <v>3813</v>
      </c>
      <c r="D3813">
        <v>3813</v>
      </c>
      <c r="E3813">
        <v>3813</v>
      </c>
      <c r="F3813">
        <v>3813</v>
      </c>
      <c r="G3813">
        <v>3813</v>
      </c>
      <c r="H3813">
        <v>3813</v>
      </c>
      <c r="I3813">
        <v>3813</v>
      </c>
      <c r="J3813">
        <v>3813</v>
      </c>
      <c r="K3813">
        <v>3813</v>
      </c>
      <c r="L3813">
        <v>3813</v>
      </c>
      <c r="M3813">
        <v>3813</v>
      </c>
      <c r="N3813">
        <v>3813</v>
      </c>
      <c r="O3813">
        <v>3813</v>
      </c>
      <c r="P3813">
        <v>3813</v>
      </c>
      <c r="Q3813">
        <v>3813</v>
      </c>
      <c r="R3813">
        <v>3813</v>
      </c>
      <c r="S3813">
        <v>3813</v>
      </c>
      <c r="T3813">
        <v>3813</v>
      </c>
      <c r="U3813">
        <v>3813</v>
      </c>
      <c r="V3813">
        <f t="shared" ref="V3813:Z3813" si="3812">U3813+U3814</f>
        <v>7627</v>
      </c>
      <c r="W3813">
        <f t="shared" si="3812"/>
        <v>15256</v>
      </c>
      <c r="X3813">
        <f t="shared" si="3812"/>
        <v>30516</v>
      </c>
      <c r="Y3813">
        <f t="shared" si="3812"/>
        <v>61040</v>
      </c>
      <c r="Z3813">
        <f t="shared" si="3812"/>
        <v>122096</v>
      </c>
    </row>
    <row r="3814" spans="1:26" x14ac:dyDescent="0.35">
      <c r="A3814">
        <v>3814</v>
      </c>
      <c r="B3814">
        <v>3814</v>
      </c>
      <c r="C3814">
        <v>3814</v>
      </c>
      <c r="D3814">
        <v>3814</v>
      </c>
      <c r="E3814">
        <v>3814</v>
      </c>
      <c r="F3814">
        <v>3814</v>
      </c>
      <c r="G3814">
        <v>3814</v>
      </c>
      <c r="H3814">
        <v>3814</v>
      </c>
      <c r="I3814">
        <v>3814</v>
      </c>
      <c r="J3814">
        <v>3814</v>
      </c>
      <c r="K3814">
        <v>3814</v>
      </c>
      <c r="L3814">
        <v>3814</v>
      </c>
      <c r="M3814">
        <v>3814</v>
      </c>
      <c r="N3814">
        <v>3814</v>
      </c>
      <c r="O3814">
        <v>3814</v>
      </c>
      <c r="P3814">
        <v>3814</v>
      </c>
      <c r="Q3814">
        <v>3814</v>
      </c>
      <c r="R3814">
        <v>3814</v>
      </c>
      <c r="S3814">
        <v>3814</v>
      </c>
      <c r="T3814">
        <v>3814</v>
      </c>
      <c r="U3814">
        <v>3814</v>
      </c>
      <c r="V3814">
        <f t="shared" ref="V3814:Z3814" si="3813">U3814+U3815</f>
        <v>7629</v>
      </c>
      <c r="W3814">
        <f t="shared" si="3813"/>
        <v>15260</v>
      </c>
      <c r="X3814">
        <f t="shared" si="3813"/>
        <v>30524</v>
      </c>
      <c r="Y3814">
        <f t="shared" si="3813"/>
        <v>61056</v>
      </c>
      <c r="Z3814">
        <f t="shared" si="3813"/>
        <v>122128</v>
      </c>
    </row>
    <row r="3815" spans="1:26" x14ac:dyDescent="0.35">
      <c r="A3815">
        <v>3815</v>
      </c>
      <c r="B3815">
        <v>3815</v>
      </c>
      <c r="C3815">
        <v>3815</v>
      </c>
      <c r="D3815">
        <v>3815</v>
      </c>
      <c r="E3815">
        <v>3815</v>
      </c>
      <c r="F3815">
        <v>3815</v>
      </c>
      <c r="G3815">
        <v>3815</v>
      </c>
      <c r="H3815">
        <v>3815</v>
      </c>
      <c r="I3815">
        <v>3815</v>
      </c>
      <c r="J3815">
        <v>3815</v>
      </c>
      <c r="K3815">
        <v>3815</v>
      </c>
      <c r="L3815">
        <v>3815</v>
      </c>
      <c r="M3815">
        <v>3815</v>
      </c>
      <c r="N3815">
        <v>3815</v>
      </c>
      <c r="O3815">
        <v>3815</v>
      </c>
      <c r="P3815">
        <v>3815</v>
      </c>
      <c r="Q3815">
        <v>3815</v>
      </c>
      <c r="R3815">
        <v>3815</v>
      </c>
      <c r="S3815">
        <v>3815</v>
      </c>
      <c r="T3815">
        <v>3815</v>
      </c>
      <c r="U3815">
        <v>3815</v>
      </c>
      <c r="V3815">
        <f t="shared" ref="V3815:Z3815" si="3814">U3815+U3816</f>
        <v>7631</v>
      </c>
      <c r="W3815">
        <f t="shared" si="3814"/>
        <v>15264</v>
      </c>
      <c r="X3815">
        <f t="shared" si="3814"/>
        <v>30532</v>
      </c>
      <c r="Y3815">
        <f t="shared" si="3814"/>
        <v>61072</v>
      </c>
      <c r="Z3815">
        <f t="shared" si="3814"/>
        <v>122160</v>
      </c>
    </row>
    <row r="3816" spans="1:26" x14ac:dyDescent="0.35">
      <c r="A3816">
        <v>3816</v>
      </c>
      <c r="B3816">
        <v>3816</v>
      </c>
      <c r="C3816">
        <v>3816</v>
      </c>
      <c r="D3816">
        <v>3816</v>
      </c>
      <c r="E3816">
        <v>3816</v>
      </c>
      <c r="F3816">
        <v>3816</v>
      </c>
      <c r="G3816">
        <v>3816</v>
      </c>
      <c r="H3816">
        <v>3816</v>
      </c>
      <c r="I3816">
        <v>3816</v>
      </c>
      <c r="J3816">
        <v>3816</v>
      </c>
      <c r="K3816">
        <v>3816</v>
      </c>
      <c r="L3816">
        <v>3816</v>
      </c>
      <c r="M3816">
        <v>3816</v>
      </c>
      <c r="N3816">
        <v>3816</v>
      </c>
      <c r="O3816">
        <v>3816</v>
      </c>
      <c r="P3816">
        <v>3816</v>
      </c>
      <c r="Q3816">
        <v>3816</v>
      </c>
      <c r="R3816">
        <v>3816</v>
      </c>
      <c r="S3816">
        <v>3816</v>
      </c>
      <c r="T3816">
        <v>3816</v>
      </c>
      <c r="U3816">
        <v>3816</v>
      </c>
      <c r="V3816">
        <f t="shared" ref="V3816:Z3816" si="3815">U3816+U3817</f>
        <v>7633</v>
      </c>
      <c r="W3816">
        <f t="shared" si="3815"/>
        <v>15268</v>
      </c>
      <c r="X3816">
        <f t="shared" si="3815"/>
        <v>30540</v>
      </c>
      <c r="Y3816">
        <f t="shared" si="3815"/>
        <v>61088</v>
      </c>
      <c r="Z3816">
        <f t="shared" si="3815"/>
        <v>122192</v>
      </c>
    </row>
    <row r="3817" spans="1:26" x14ac:dyDescent="0.35">
      <c r="A3817">
        <v>3817</v>
      </c>
      <c r="B3817">
        <v>3817</v>
      </c>
      <c r="C3817">
        <v>3817</v>
      </c>
      <c r="D3817">
        <v>3817</v>
      </c>
      <c r="E3817">
        <v>3817</v>
      </c>
      <c r="F3817">
        <v>3817</v>
      </c>
      <c r="G3817">
        <v>3817</v>
      </c>
      <c r="H3817">
        <v>3817</v>
      </c>
      <c r="I3817">
        <v>3817</v>
      </c>
      <c r="J3817">
        <v>3817</v>
      </c>
      <c r="K3817">
        <v>3817</v>
      </c>
      <c r="L3817">
        <v>3817</v>
      </c>
      <c r="M3817">
        <v>3817</v>
      </c>
      <c r="N3817">
        <v>3817</v>
      </c>
      <c r="O3817">
        <v>3817</v>
      </c>
      <c r="P3817">
        <v>3817</v>
      </c>
      <c r="Q3817">
        <v>3817</v>
      </c>
      <c r="R3817">
        <v>3817</v>
      </c>
      <c r="S3817">
        <v>3817</v>
      </c>
      <c r="T3817">
        <v>3817</v>
      </c>
      <c r="U3817">
        <v>3817</v>
      </c>
      <c r="V3817">
        <f t="shared" ref="V3817:Z3817" si="3816">U3817+U3818</f>
        <v>7635</v>
      </c>
      <c r="W3817">
        <f t="shared" si="3816"/>
        <v>15272</v>
      </c>
      <c r="X3817">
        <f t="shared" si="3816"/>
        <v>30548</v>
      </c>
      <c r="Y3817">
        <f t="shared" si="3816"/>
        <v>61104</v>
      </c>
      <c r="Z3817">
        <f t="shared" si="3816"/>
        <v>122224</v>
      </c>
    </row>
    <row r="3818" spans="1:26" x14ac:dyDescent="0.35">
      <c r="A3818">
        <v>3818</v>
      </c>
      <c r="B3818">
        <v>3818</v>
      </c>
      <c r="C3818">
        <v>3818</v>
      </c>
      <c r="D3818">
        <v>3818</v>
      </c>
      <c r="E3818">
        <v>3818</v>
      </c>
      <c r="F3818">
        <v>3818</v>
      </c>
      <c r="G3818">
        <v>3818</v>
      </c>
      <c r="H3818">
        <v>3818</v>
      </c>
      <c r="I3818">
        <v>3818</v>
      </c>
      <c r="J3818">
        <v>3818</v>
      </c>
      <c r="K3818">
        <v>3818</v>
      </c>
      <c r="L3818">
        <v>3818</v>
      </c>
      <c r="M3818">
        <v>3818</v>
      </c>
      <c r="N3818">
        <v>3818</v>
      </c>
      <c r="O3818">
        <v>3818</v>
      </c>
      <c r="P3818">
        <v>3818</v>
      </c>
      <c r="Q3818">
        <v>3818</v>
      </c>
      <c r="R3818">
        <v>3818</v>
      </c>
      <c r="S3818">
        <v>3818</v>
      </c>
      <c r="T3818">
        <v>3818</v>
      </c>
      <c r="U3818">
        <v>3818</v>
      </c>
      <c r="V3818">
        <f t="shared" ref="V3818:Z3818" si="3817">U3818+U3819</f>
        <v>7637</v>
      </c>
      <c r="W3818">
        <f t="shared" si="3817"/>
        <v>15276</v>
      </c>
      <c r="X3818">
        <f t="shared" si="3817"/>
        <v>30556</v>
      </c>
      <c r="Y3818">
        <f t="shared" si="3817"/>
        <v>61120</v>
      </c>
      <c r="Z3818">
        <f t="shared" si="3817"/>
        <v>122256</v>
      </c>
    </row>
    <row r="3819" spans="1:26" x14ac:dyDescent="0.35">
      <c r="A3819">
        <v>3819</v>
      </c>
      <c r="B3819">
        <v>3819</v>
      </c>
      <c r="C3819">
        <v>3819</v>
      </c>
      <c r="D3819">
        <v>3819</v>
      </c>
      <c r="E3819">
        <v>3819</v>
      </c>
      <c r="F3819">
        <v>3819</v>
      </c>
      <c r="G3819">
        <v>3819</v>
      </c>
      <c r="H3819">
        <v>3819</v>
      </c>
      <c r="I3819">
        <v>3819</v>
      </c>
      <c r="J3819">
        <v>3819</v>
      </c>
      <c r="K3819">
        <v>3819</v>
      </c>
      <c r="L3819">
        <v>3819</v>
      </c>
      <c r="M3819">
        <v>3819</v>
      </c>
      <c r="N3819">
        <v>3819</v>
      </c>
      <c r="O3819">
        <v>3819</v>
      </c>
      <c r="P3819">
        <v>3819</v>
      </c>
      <c r="Q3819">
        <v>3819</v>
      </c>
      <c r="R3819">
        <v>3819</v>
      </c>
      <c r="S3819">
        <v>3819</v>
      </c>
      <c r="T3819">
        <v>3819</v>
      </c>
      <c r="U3819">
        <v>3819</v>
      </c>
      <c r="V3819">
        <f t="shared" ref="V3819:Z3819" si="3818">U3819+U3820</f>
        <v>7639</v>
      </c>
      <c r="W3819">
        <f t="shared" si="3818"/>
        <v>15280</v>
      </c>
      <c r="X3819">
        <f t="shared" si="3818"/>
        <v>30564</v>
      </c>
      <c r="Y3819">
        <f t="shared" si="3818"/>
        <v>61136</v>
      </c>
      <c r="Z3819">
        <f t="shared" si="3818"/>
        <v>122288</v>
      </c>
    </row>
    <row r="3820" spans="1:26" x14ac:dyDescent="0.35">
      <c r="A3820">
        <v>3820</v>
      </c>
      <c r="B3820">
        <v>3820</v>
      </c>
      <c r="C3820">
        <v>3820</v>
      </c>
      <c r="D3820">
        <v>3820</v>
      </c>
      <c r="E3820">
        <v>3820</v>
      </c>
      <c r="F3820">
        <v>3820</v>
      </c>
      <c r="G3820">
        <v>3820</v>
      </c>
      <c r="H3820">
        <v>3820</v>
      </c>
      <c r="I3820">
        <v>3820</v>
      </c>
      <c r="J3820">
        <v>3820</v>
      </c>
      <c r="K3820">
        <v>3820</v>
      </c>
      <c r="L3820">
        <v>3820</v>
      </c>
      <c r="M3820">
        <v>3820</v>
      </c>
      <c r="N3820">
        <v>3820</v>
      </c>
      <c r="O3820">
        <v>3820</v>
      </c>
      <c r="P3820">
        <v>3820</v>
      </c>
      <c r="Q3820">
        <v>3820</v>
      </c>
      <c r="R3820">
        <v>3820</v>
      </c>
      <c r="S3820">
        <v>3820</v>
      </c>
      <c r="T3820">
        <v>3820</v>
      </c>
      <c r="U3820">
        <v>3820</v>
      </c>
      <c r="V3820">
        <f t="shared" ref="V3820:Z3820" si="3819">U3820+U3821</f>
        <v>7641</v>
      </c>
      <c r="W3820">
        <f t="shared" si="3819"/>
        <v>15284</v>
      </c>
      <c r="X3820">
        <f t="shared" si="3819"/>
        <v>30572</v>
      </c>
      <c r="Y3820">
        <f t="shared" si="3819"/>
        <v>61152</v>
      </c>
      <c r="Z3820">
        <f t="shared" si="3819"/>
        <v>122320</v>
      </c>
    </row>
    <row r="3821" spans="1:26" x14ac:dyDescent="0.35">
      <c r="A3821">
        <v>3821</v>
      </c>
      <c r="B3821">
        <v>3821</v>
      </c>
      <c r="C3821">
        <v>3821</v>
      </c>
      <c r="D3821">
        <v>3821</v>
      </c>
      <c r="E3821">
        <v>3821</v>
      </c>
      <c r="F3821">
        <v>3821</v>
      </c>
      <c r="G3821">
        <v>3821</v>
      </c>
      <c r="H3821">
        <v>3821</v>
      </c>
      <c r="I3821">
        <v>3821</v>
      </c>
      <c r="J3821">
        <v>3821</v>
      </c>
      <c r="K3821">
        <v>3821</v>
      </c>
      <c r="L3821">
        <v>3821</v>
      </c>
      <c r="M3821">
        <v>3821</v>
      </c>
      <c r="N3821">
        <v>3821</v>
      </c>
      <c r="O3821">
        <v>3821</v>
      </c>
      <c r="P3821">
        <v>3821</v>
      </c>
      <c r="Q3821">
        <v>3821</v>
      </c>
      <c r="R3821">
        <v>3821</v>
      </c>
      <c r="S3821">
        <v>3821</v>
      </c>
      <c r="T3821">
        <v>3821</v>
      </c>
      <c r="U3821">
        <v>3821</v>
      </c>
      <c r="V3821">
        <f t="shared" ref="V3821:Z3821" si="3820">U3821+U3822</f>
        <v>7643</v>
      </c>
      <c r="W3821">
        <f t="shared" si="3820"/>
        <v>15288</v>
      </c>
      <c r="X3821">
        <f t="shared" si="3820"/>
        <v>30580</v>
      </c>
      <c r="Y3821">
        <f t="shared" si="3820"/>
        <v>61168</v>
      </c>
      <c r="Z3821">
        <f t="shared" si="3820"/>
        <v>122352</v>
      </c>
    </row>
    <row r="3822" spans="1:26" x14ac:dyDescent="0.35">
      <c r="A3822">
        <v>3822</v>
      </c>
      <c r="B3822">
        <v>3822</v>
      </c>
      <c r="C3822">
        <v>3822</v>
      </c>
      <c r="D3822">
        <v>3822</v>
      </c>
      <c r="E3822">
        <v>3822</v>
      </c>
      <c r="F3822">
        <v>3822</v>
      </c>
      <c r="G3822">
        <v>3822</v>
      </c>
      <c r="H3822">
        <v>3822</v>
      </c>
      <c r="I3822">
        <v>3822</v>
      </c>
      <c r="J3822">
        <v>3822</v>
      </c>
      <c r="K3822">
        <v>3822</v>
      </c>
      <c r="L3822">
        <v>3822</v>
      </c>
      <c r="M3822">
        <v>3822</v>
      </c>
      <c r="N3822">
        <v>3822</v>
      </c>
      <c r="O3822">
        <v>3822</v>
      </c>
      <c r="P3822">
        <v>3822</v>
      </c>
      <c r="Q3822">
        <v>3822</v>
      </c>
      <c r="R3822">
        <v>3822</v>
      </c>
      <c r="S3822">
        <v>3822</v>
      </c>
      <c r="T3822">
        <v>3822</v>
      </c>
      <c r="U3822">
        <v>3822</v>
      </c>
      <c r="V3822">
        <f t="shared" ref="V3822:Z3822" si="3821">U3822+U3823</f>
        <v>7645</v>
      </c>
      <c r="W3822">
        <f t="shared" si="3821"/>
        <v>15292</v>
      </c>
      <c r="X3822">
        <f t="shared" si="3821"/>
        <v>30588</v>
      </c>
      <c r="Y3822">
        <f t="shared" si="3821"/>
        <v>61184</v>
      </c>
      <c r="Z3822">
        <f t="shared" si="3821"/>
        <v>122384</v>
      </c>
    </row>
    <row r="3823" spans="1:26" x14ac:dyDescent="0.35">
      <c r="A3823">
        <v>3823</v>
      </c>
      <c r="B3823">
        <v>3823</v>
      </c>
      <c r="C3823">
        <v>3823</v>
      </c>
      <c r="D3823">
        <v>3823</v>
      </c>
      <c r="E3823">
        <v>3823</v>
      </c>
      <c r="F3823">
        <v>3823</v>
      </c>
      <c r="G3823">
        <v>3823</v>
      </c>
      <c r="H3823">
        <v>3823</v>
      </c>
      <c r="I3823">
        <v>3823</v>
      </c>
      <c r="J3823">
        <v>3823</v>
      </c>
      <c r="K3823">
        <v>3823</v>
      </c>
      <c r="L3823">
        <v>3823</v>
      </c>
      <c r="M3823">
        <v>3823</v>
      </c>
      <c r="N3823">
        <v>3823</v>
      </c>
      <c r="O3823">
        <v>3823</v>
      </c>
      <c r="P3823">
        <v>3823</v>
      </c>
      <c r="Q3823">
        <v>3823</v>
      </c>
      <c r="R3823">
        <v>3823</v>
      </c>
      <c r="S3823">
        <v>3823</v>
      </c>
      <c r="T3823">
        <v>3823</v>
      </c>
      <c r="U3823">
        <v>3823</v>
      </c>
      <c r="V3823">
        <f t="shared" ref="V3823:Z3823" si="3822">U3823+U3824</f>
        <v>7647</v>
      </c>
      <c r="W3823">
        <f t="shared" si="3822"/>
        <v>15296</v>
      </c>
      <c r="X3823">
        <f t="shared" si="3822"/>
        <v>30596</v>
      </c>
      <c r="Y3823">
        <f t="shared" si="3822"/>
        <v>61200</v>
      </c>
      <c r="Z3823">
        <f t="shared" si="3822"/>
        <v>122416</v>
      </c>
    </row>
    <row r="3824" spans="1:26" x14ac:dyDescent="0.35">
      <c r="A3824">
        <v>3824</v>
      </c>
      <c r="B3824">
        <v>3824</v>
      </c>
      <c r="C3824">
        <v>3824</v>
      </c>
      <c r="D3824">
        <v>3824</v>
      </c>
      <c r="E3824">
        <v>3824</v>
      </c>
      <c r="F3824">
        <v>3824</v>
      </c>
      <c r="G3824">
        <v>3824</v>
      </c>
      <c r="H3824">
        <v>3824</v>
      </c>
      <c r="I3824">
        <v>3824</v>
      </c>
      <c r="J3824">
        <v>3824</v>
      </c>
      <c r="K3824">
        <v>3824</v>
      </c>
      <c r="L3824">
        <v>3824</v>
      </c>
      <c r="M3824">
        <v>3824</v>
      </c>
      <c r="N3824">
        <v>3824</v>
      </c>
      <c r="O3824">
        <v>3824</v>
      </c>
      <c r="P3824">
        <v>3824</v>
      </c>
      <c r="Q3824">
        <v>3824</v>
      </c>
      <c r="R3824">
        <v>3824</v>
      </c>
      <c r="S3824">
        <v>3824</v>
      </c>
      <c r="T3824">
        <v>3824</v>
      </c>
      <c r="U3824">
        <v>3824</v>
      </c>
      <c r="V3824">
        <f t="shared" ref="V3824:Z3824" si="3823">U3824+U3825</f>
        <v>7649</v>
      </c>
      <c r="W3824">
        <f t="shared" si="3823"/>
        <v>15300</v>
      </c>
      <c r="X3824">
        <f t="shared" si="3823"/>
        <v>30604</v>
      </c>
      <c r="Y3824">
        <f t="shared" si="3823"/>
        <v>61216</v>
      </c>
      <c r="Z3824">
        <f t="shared" si="3823"/>
        <v>122448</v>
      </c>
    </row>
    <row r="3825" spans="1:26" x14ac:dyDescent="0.35">
      <c r="A3825">
        <v>3825</v>
      </c>
      <c r="B3825">
        <v>3825</v>
      </c>
      <c r="C3825">
        <v>3825</v>
      </c>
      <c r="D3825">
        <v>3825</v>
      </c>
      <c r="E3825">
        <v>3825</v>
      </c>
      <c r="F3825">
        <v>3825</v>
      </c>
      <c r="G3825">
        <v>3825</v>
      </c>
      <c r="H3825">
        <v>3825</v>
      </c>
      <c r="I3825">
        <v>3825</v>
      </c>
      <c r="J3825">
        <v>3825</v>
      </c>
      <c r="K3825">
        <v>3825</v>
      </c>
      <c r="L3825">
        <v>3825</v>
      </c>
      <c r="M3825">
        <v>3825</v>
      </c>
      <c r="N3825">
        <v>3825</v>
      </c>
      <c r="O3825">
        <v>3825</v>
      </c>
      <c r="P3825">
        <v>3825</v>
      </c>
      <c r="Q3825">
        <v>3825</v>
      </c>
      <c r="R3825">
        <v>3825</v>
      </c>
      <c r="S3825">
        <v>3825</v>
      </c>
      <c r="T3825">
        <v>3825</v>
      </c>
      <c r="U3825">
        <v>3825</v>
      </c>
      <c r="V3825">
        <f t="shared" ref="V3825:Z3825" si="3824">U3825+U3826</f>
        <v>7651</v>
      </c>
      <c r="W3825">
        <f t="shared" si="3824"/>
        <v>15304</v>
      </c>
      <c r="X3825">
        <f t="shared" si="3824"/>
        <v>30612</v>
      </c>
      <c r="Y3825">
        <f t="shared" si="3824"/>
        <v>61232</v>
      </c>
      <c r="Z3825">
        <f t="shared" si="3824"/>
        <v>122480</v>
      </c>
    </row>
    <row r="3826" spans="1:26" x14ac:dyDescent="0.35">
      <c r="A3826">
        <v>3826</v>
      </c>
      <c r="B3826">
        <v>3826</v>
      </c>
      <c r="C3826">
        <v>3826</v>
      </c>
      <c r="D3826">
        <v>3826</v>
      </c>
      <c r="E3826">
        <v>3826</v>
      </c>
      <c r="F3826">
        <v>3826</v>
      </c>
      <c r="G3826">
        <v>3826</v>
      </c>
      <c r="H3826">
        <v>3826</v>
      </c>
      <c r="I3826">
        <v>3826</v>
      </c>
      <c r="J3826">
        <v>3826</v>
      </c>
      <c r="K3826">
        <v>3826</v>
      </c>
      <c r="L3826">
        <v>3826</v>
      </c>
      <c r="M3826">
        <v>3826</v>
      </c>
      <c r="N3826">
        <v>3826</v>
      </c>
      <c r="O3826">
        <v>3826</v>
      </c>
      <c r="P3826">
        <v>3826</v>
      </c>
      <c r="Q3826">
        <v>3826</v>
      </c>
      <c r="R3826">
        <v>3826</v>
      </c>
      <c r="S3826">
        <v>3826</v>
      </c>
      <c r="T3826">
        <v>3826</v>
      </c>
      <c r="U3826">
        <v>3826</v>
      </c>
      <c r="V3826">
        <f t="shared" ref="V3826:Z3826" si="3825">U3826+U3827</f>
        <v>7653</v>
      </c>
      <c r="W3826">
        <f t="shared" si="3825"/>
        <v>15308</v>
      </c>
      <c r="X3826">
        <f t="shared" si="3825"/>
        <v>30620</v>
      </c>
      <c r="Y3826">
        <f t="shared" si="3825"/>
        <v>61248</v>
      </c>
      <c r="Z3826">
        <f t="shared" si="3825"/>
        <v>122512</v>
      </c>
    </row>
    <row r="3827" spans="1:26" x14ac:dyDescent="0.35">
      <c r="A3827">
        <v>3827</v>
      </c>
      <c r="B3827">
        <v>3827</v>
      </c>
      <c r="C3827">
        <v>3827</v>
      </c>
      <c r="D3827">
        <v>3827</v>
      </c>
      <c r="E3827">
        <v>3827</v>
      </c>
      <c r="F3827">
        <v>3827</v>
      </c>
      <c r="G3827">
        <v>3827</v>
      </c>
      <c r="H3827">
        <v>3827</v>
      </c>
      <c r="I3827">
        <v>3827</v>
      </c>
      <c r="J3827">
        <v>3827</v>
      </c>
      <c r="K3827">
        <v>3827</v>
      </c>
      <c r="L3827">
        <v>3827</v>
      </c>
      <c r="M3827">
        <v>3827</v>
      </c>
      <c r="N3827">
        <v>3827</v>
      </c>
      <c r="O3827">
        <v>3827</v>
      </c>
      <c r="P3827">
        <v>3827</v>
      </c>
      <c r="Q3827">
        <v>3827</v>
      </c>
      <c r="R3827">
        <v>3827</v>
      </c>
      <c r="S3827">
        <v>3827</v>
      </c>
      <c r="T3827">
        <v>3827</v>
      </c>
      <c r="U3827">
        <v>3827</v>
      </c>
      <c r="V3827">
        <f t="shared" ref="V3827:Z3827" si="3826">U3827+U3828</f>
        <v>7655</v>
      </c>
      <c r="W3827">
        <f t="shared" si="3826"/>
        <v>15312</v>
      </c>
      <c r="X3827">
        <f t="shared" si="3826"/>
        <v>30628</v>
      </c>
      <c r="Y3827">
        <f t="shared" si="3826"/>
        <v>61264</v>
      </c>
      <c r="Z3827">
        <f t="shared" si="3826"/>
        <v>122544</v>
      </c>
    </row>
    <row r="3828" spans="1:26" x14ac:dyDescent="0.35">
      <c r="A3828">
        <v>3828</v>
      </c>
      <c r="B3828">
        <v>3828</v>
      </c>
      <c r="C3828">
        <v>3828</v>
      </c>
      <c r="D3828">
        <v>3828</v>
      </c>
      <c r="E3828">
        <v>3828</v>
      </c>
      <c r="F3828">
        <v>3828</v>
      </c>
      <c r="G3828">
        <v>3828</v>
      </c>
      <c r="H3828">
        <v>3828</v>
      </c>
      <c r="I3828">
        <v>3828</v>
      </c>
      <c r="J3828">
        <v>3828</v>
      </c>
      <c r="K3828">
        <v>3828</v>
      </c>
      <c r="L3828">
        <v>3828</v>
      </c>
      <c r="M3828">
        <v>3828</v>
      </c>
      <c r="N3828">
        <v>3828</v>
      </c>
      <c r="O3828">
        <v>3828</v>
      </c>
      <c r="P3828">
        <v>3828</v>
      </c>
      <c r="Q3828">
        <v>3828</v>
      </c>
      <c r="R3828">
        <v>3828</v>
      </c>
      <c r="S3828">
        <v>3828</v>
      </c>
      <c r="T3828">
        <v>3828</v>
      </c>
      <c r="U3828">
        <v>3828</v>
      </c>
      <c r="V3828">
        <f t="shared" ref="V3828:Z3828" si="3827">U3828+U3829</f>
        <v>7657</v>
      </c>
      <c r="W3828">
        <f t="shared" si="3827"/>
        <v>15316</v>
      </c>
      <c r="X3828">
        <f t="shared" si="3827"/>
        <v>30636</v>
      </c>
      <c r="Y3828">
        <f t="shared" si="3827"/>
        <v>61280</v>
      </c>
      <c r="Z3828">
        <f t="shared" si="3827"/>
        <v>122576</v>
      </c>
    </row>
    <row r="3829" spans="1:26" x14ac:dyDescent="0.35">
      <c r="A3829">
        <v>3829</v>
      </c>
      <c r="B3829">
        <v>3829</v>
      </c>
      <c r="C3829">
        <v>3829</v>
      </c>
      <c r="D3829">
        <v>3829</v>
      </c>
      <c r="E3829">
        <v>3829</v>
      </c>
      <c r="F3829">
        <v>3829</v>
      </c>
      <c r="G3829">
        <v>3829</v>
      </c>
      <c r="H3829">
        <v>3829</v>
      </c>
      <c r="I3829">
        <v>3829</v>
      </c>
      <c r="J3829">
        <v>3829</v>
      </c>
      <c r="K3829">
        <v>3829</v>
      </c>
      <c r="L3829">
        <v>3829</v>
      </c>
      <c r="M3829">
        <v>3829</v>
      </c>
      <c r="N3829">
        <v>3829</v>
      </c>
      <c r="O3829">
        <v>3829</v>
      </c>
      <c r="P3829">
        <v>3829</v>
      </c>
      <c r="Q3829">
        <v>3829</v>
      </c>
      <c r="R3829">
        <v>3829</v>
      </c>
      <c r="S3829">
        <v>3829</v>
      </c>
      <c r="T3829">
        <v>3829</v>
      </c>
      <c r="U3829">
        <v>3829</v>
      </c>
      <c r="V3829">
        <f t="shared" ref="V3829:Z3829" si="3828">U3829+U3830</f>
        <v>7659</v>
      </c>
      <c r="W3829">
        <f t="shared" si="3828"/>
        <v>15320</v>
      </c>
      <c r="X3829">
        <f t="shared" si="3828"/>
        <v>30644</v>
      </c>
      <c r="Y3829">
        <f t="shared" si="3828"/>
        <v>61296</v>
      </c>
      <c r="Z3829">
        <f t="shared" si="3828"/>
        <v>122608</v>
      </c>
    </row>
    <row r="3830" spans="1:26" x14ac:dyDescent="0.35">
      <c r="A3830">
        <v>3830</v>
      </c>
      <c r="B3830">
        <v>3830</v>
      </c>
      <c r="C3830">
        <v>3830</v>
      </c>
      <c r="D3830">
        <v>3830</v>
      </c>
      <c r="E3830">
        <v>3830</v>
      </c>
      <c r="F3830">
        <v>3830</v>
      </c>
      <c r="G3830">
        <v>3830</v>
      </c>
      <c r="H3830">
        <v>3830</v>
      </c>
      <c r="I3830">
        <v>3830</v>
      </c>
      <c r="J3830">
        <v>3830</v>
      </c>
      <c r="K3830">
        <v>3830</v>
      </c>
      <c r="L3830">
        <v>3830</v>
      </c>
      <c r="M3830">
        <v>3830</v>
      </c>
      <c r="N3830">
        <v>3830</v>
      </c>
      <c r="O3830">
        <v>3830</v>
      </c>
      <c r="P3830">
        <v>3830</v>
      </c>
      <c r="Q3830">
        <v>3830</v>
      </c>
      <c r="R3830">
        <v>3830</v>
      </c>
      <c r="S3830">
        <v>3830</v>
      </c>
      <c r="T3830">
        <v>3830</v>
      </c>
      <c r="U3830">
        <v>3830</v>
      </c>
      <c r="V3830">
        <f t="shared" ref="V3830:Z3830" si="3829">U3830+U3831</f>
        <v>7661</v>
      </c>
      <c r="W3830">
        <f t="shared" si="3829"/>
        <v>15324</v>
      </c>
      <c r="X3830">
        <f t="shared" si="3829"/>
        <v>30652</v>
      </c>
      <c r="Y3830">
        <f t="shared" si="3829"/>
        <v>61312</v>
      </c>
      <c r="Z3830">
        <f t="shared" si="3829"/>
        <v>122640</v>
      </c>
    </row>
    <row r="3831" spans="1:26" x14ac:dyDescent="0.35">
      <c r="A3831">
        <v>3831</v>
      </c>
      <c r="B3831">
        <v>3831</v>
      </c>
      <c r="C3831">
        <v>3831</v>
      </c>
      <c r="D3831">
        <v>3831</v>
      </c>
      <c r="E3831">
        <v>3831</v>
      </c>
      <c r="F3831">
        <v>3831</v>
      </c>
      <c r="G3831">
        <v>3831</v>
      </c>
      <c r="H3831">
        <v>3831</v>
      </c>
      <c r="I3831">
        <v>3831</v>
      </c>
      <c r="J3831">
        <v>3831</v>
      </c>
      <c r="K3831">
        <v>3831</v>
      </c>
      <c r="L3831">
        <v>3831</v>
      </c>
      <c r="M3831">
        <v>3831</v>
      </c>
      <c r="N3831">
        <v>3831</v>
      </c>
      <c r="O3831">
        <v>3831</v>
      </c>
      <c r="P3831">
        <v>3831</v>
      </c>
      <c r="Q3831">
        <v>3831</v>
      </c>
      <c r="R3831">
        <v>3831</v>
      </c>
      <c r="S3831">
        <v>3831</v>
      </c>
      <c r="T3831">
        <v>3831</v>
      </c>
      <c r="U3831">
        <v>3831</v>
      </c>
      <c r="V3831">
        <f t="shared" ref="V3831:Z3831" si="3830">U3831+U3832</f>
        <v>7663</v>
      </c>
      <c r="W3831">
        <f t="shared" si="3830"/>
        <v>15328</v>
      </c>
      <c r="X3831">
        <f t="shared" si="3830"/>
        <v>30660</v>
      </c>
      <c r="Y3831">
        <f t="shared" si="3830"/>
        <v>61328</v>
      </c>
      <c r="Z3831">
        <f t="shared" si="3830"/>
        <v>122672</v>
      </c>
    </row>
    <row r="3832" spans="1:26" x14ac:dyDescent="0.35">
      <c r="A3832">
        <v>3832</v>
      </c>
      <c r="B3832">
        <v>3832</v>
      </c>
      <c r="C3832">
        <v>3832</v>
      </c>
      <c r="D3832">
        <v>3832</v>
      </c>
      <c r="E3832">
        <v>3832</v>
      </c>
      <c r="F3832">
        <v>3832</v>
      </c>
      <c r="G3832">
        <v>3832</v>
      </c>
      <c r="H3832">
        <v>3832</v>
      </c>
      <c r="I3832">
        <v>3832</v>
      </c>
      <c r="J3832">
        <v>3832</v>
      </c>
      <c r="K3832">
        <v>3832</v>
      </c>
      <c r="L3832">
        <v>3832</v>
      </c>
      <c r="M3832">
        <v>3832</v>
      </c>
      <c r="N3832">
        <v>3832</v>
      </c>
      <c r="O3832">
        <v>3832</v>
      </c>
      <c r="P3832">
        <v>3832</v>
      </c>
      <c r="Q3832">
        <v>3832</v>
      </c>
      <c r="R3832">
        <v>3832</v>
      </c>
      <c r="S3832">
        <v>3832</v>
      </c>
      <c r="T3832">
        <v>3832</v>
      </c>
      <c r="U3832">
        <v>3832</v>
      </c>
      <c r="V3832">
        <f t="shared" ref="V3832:Z3832" si="3831">U3832+U3833</f>
        <v>7665</v>
      </c>
      <c r="W3832">
        <f t="shared" si="3831"/>
        <v>15332</v>
      </c>
      <c r="X3832">
        <f t="shared" si="3831"/>
        <v>30668</v>
      </c>
      <c r="Y3832">
        <f t="shared" si="3831"/>
        <v>61344</v>
      </c>
      <c r="Z3832">
        <f t="shared" si="3831"/>
        <v>122704</v>
      </c>
    </row>
    <row r="3833" spans="1:26" x14ac:dyDescent="0.35">
      <c r="A3833">
        <v>3833</v>
      </c>
      <c r="B3833">
        <v>3833</v>
      </c>
      <c r="C3833">
        <v>3833</v>
      </c>
      <c r="D3833">
        <v>3833</v>
      </c>
      <c r="E3833">
        <v>3833</v>
      </c>
      <c r="F3833">
        <v>3833</v>
      </c>
      <c r="G3833">
        <v>3833</v>
      </c>
      <c r="H3833">
        <v>3833</v>
      </c>
      <c r="I3833">
        <v>3833</v>
      </c>
      <c r="J3833">
        <v>3833</v>
      </c>
      <c r="K3833">
        <v>3833</v>
      </c>
      <c r="L3833">
        <v>3833</v>
      </c>
      <c r="M3833">
        <v>3833</v>
      </c>
      <c r="N3833">
        <v>3833</v>
      </c>
      <c r="O3833">
        <v>3833</v>
      </c>
      <c r="P3833">
        <v>3833</v>
      </c>
      <c r="Q3833">
        <v>3833</v>
      </c>
      <c r="R3833">
        <v>3833</v>
      </c>
      <c r="S3833">
        <v>3833</v>
      </c>
      <c r="T3833">
        <v>3833</v>
      </c>
      <c r="U3833">
        <v>3833</v>
      </c>
      <c r="V3833">
        <f t="shared" ref="V3833:Z3833" si="3832">U3833+U3834</f>
        <v>7667</v>
      </c>
      <c r="W3833">
        <f t="shared" si="3832"/>
        <v>15336</v>
      </c>
      <c r="X3833">
        <f t="shared" si="3832"/>
        <v>30676</v>
      </c>
      <c r="Y3833">
        <f t="shared" si="3832"/>
        <v>61360</v>
      </c>
      <c r="Z3833">
        <f t="shared" si="3832"/>
        <v>122736</v>
      </c>
    </row>
    <row r="3834" spans="1:26" x14ac:dyDescent="0.35">
      <c r="A3834">
        <v>3834</v>
      </c>
      <c r="B3834">
        <v>3834</v>
      </c>
      <c r="C3834">
        <v>3834</v>
      </c>
      <c r="D3834">
        <v>3834</v>
      </c>
      <c r="E3834">
        <v>3834</v>
      </c>
      <c r="F3834">
        <v>3834</v>
      </c>
      <c r="G3834">
        <v>3834</v>
      </c>
      <c r="H3834">
        <v>3834</v>
      </c>
      <c r="I3834">
        <v>3834</v>
      </c>
      <c r="J3834">
        <v>3834</v>
      </c>
      <c r="K3834">
        <v>3834</v>
      </c>
      <c r="L3834">
        <v>3834</v>
      </c>
      <c r="M3834">
        <v>3834</v>
      </c>
      <c r="N3834">
        <v>3834</v>
      </c>
      <c r="O3834">
        <v>3834</v>
      </c>
      <c r="P3834">
        <v>3834</v>
      </c>
      <c r="Q3834">
        <v>3834</v>
      </c>
      <c r="R3834">
        <v>3834</v>
      </c>
      <c r="S3834">
        <v>3834</v>
      </c>
      <c r="T3834">
        <v>3834</v>
      </c>
      <c r="U3834">
        <v>3834</v>
      </c>
      <c r="V3834">
        <f t="shared" ref="V3834:Z3834" si="3833">U3834+U3835</f>
        <v>7669</v>
      </c>
      <c r="W3834">
        <f t="shared" si="3833"/>
        <v>15340</v>
      </c>
      <c r="X3834">
        <f t="shared" si="3833"/>
        <v>30684</v>
      </c>
      <c r="Y3834">
        <f t="shared" si="3833"/>
        <v>61376</v>
      </c>
      <c r="Z3834">
        <f t="shared" si="3833"/>
        <v>122768</v>
      </c>
    </row>
    <row r="3835" spans="1:26" x14ac:dyDescent="0.35">
      <c r="A3835">
        <v>3835</v>
      </c>
      <c r="B3835">
        <v>3835</v>
      </c>
      <c r="C3835">
        <v>3835</v>
      </c>
      <c r="D3835">
        <v>3835</v>
      </c>
      <c r="E3835">
        <v>3835</v>
      </c>
      <c r="F3835">
        <v>3835</v>
      </c>
      <c r="G3835">
        <v>3835</v>
      </c>
      <c r="H3835">
        <v>3835</v>
      </c>
      <c r="I3835">
        <v>3835</v>
      </c>
      <c r="J3835">
        <v>3835</v>
      </c>
      <c r="K3835">
        <v>3835</v>
      </c>
      <c r="L3835">
        <v>3835</v>
      </c>
      <c r="M3835">
        <v>3835</v>
      </c>
      <c r="N3835">
        <v>3835</v>
      </c>
      <c r="O3835">
        <v>3835</v>
      </c>
      <c r="P3835">
        <v>3835</v>
      </c>
      <c r="Q3835">
        <v>3835</v>
      </c>
      <c r="R3835">
        <v>3835</v>
      </c>
      <c r="S3835">
        <v>3835</v>
      </c>
      <c r="T3835">
        <v>3835</v>
      </c>
      <c r="U3835">
        <v>3835</v>
      </c>
      <c r="V3835">
        <f t="shared" ref="V3835:Z3835" si="3834">U3835+U3836</f>
        <v>7671</v>
      </c>
      <c r="W3835">
        <f t="shared" si="3834"/>
        <v>15344</v>
      </c>
      <c r="X3835">
        <f t="shared" si="3834"/>
        <v>30692</v>
      </c>
      <c r="Y3835">
        <f t="shared" si="3834"/>
        <v>61392</v>
      </c>
      <c r="Z3835">
        <f t="shared" si="3834"/>
        <v>122800</v>
      </c>
    </row>
    <row r="3836" spans="1:26" x14ac:dyDescent="0.35">
      <c r="A3836">
        <v>3836</v>
      </c>
      <c r="B3836">
        <v>3836</v>
      </c>
      <c r="C3836">
        <v>3836</v>
      </c>
      <c r="D3836">
        <v>3836</v>
      </c>
      <c r="E3836">
        <v>3836</v>
      </c>
      <c r="F3836">
        <v>3836</v>
      </c>
      <c r="G3836">
        <v>3836</v>
      </c>
      <c r="H3836">
        <v>3836</v>
      </c>
      <c r="I3836">
        <v>3836</v>
      </c>
      <c r="J3836">
        <v>3836</v>
      </c>
      <c r="K3836">
        <v>3836</v>
      </c>
      <c r="L3836">
        <v>3836</v>
      </c>
      <c r="M3836">
        <v>3836</v>
      </c>
      <c r="N3836">
        <v>3836</v>
      </c>
      <c r="O3836">
        <v>3836</v>
      </c>
      <c r="P3836">
        <v>3836</v>
      </c>
      <c r="Q3836">
        <v>3836</v>
      </c>
      <c r="R3836">
        <v>3836</v>
      </c>
      <c r="S3836">
        <v>3836</v>
      </c>
      <c r="T3836">
        <v>3836</v>
      </c>
      <c r="U3836">
        <v>3836</v>
      </c>
      <c r="V3836">
        <f t="shared" ref="V3836:Z3836" si="3835">U3836+U3837</f>
        <v>7673</v>
      </c>
      <c r="W3836">
        <f t="shared" si="3835"/>
        <v>15348</v>
      </c>
      <c r="X3836">
        <f t="shared" si="3835"/>
        <v>30700</v>
      </c>
      <c r="Y3836">
        <f t="shared" si="3835"/>
        <v>61408</v>
      </c>
      <c r="Z3836">
        <f t="shared" si="3835"/>
        <v>122832</v>
      </c>
    </row>
    <row r="3837" spans="1:26" x14ac:dyDescent="0.35">
      <c r="A3837">
        <v>3837</v>
      </c>
      <c r="B3837">
        <v>3837</v>
      </c>
      <c r="C3837">
        <v>3837</v>
      </c>
      <c r="D3837">
        <v>3837</v>
      </c>
      <c r="E3837">
        <v>3837</v>
      </c>
      <c r="F3837">
        <v>3837</v>
      </c>
      <c r="G3837">
        <v>3837</v>
      </c>
      <c r="H3837">
        <v>3837</v>
      </c>
      <c r="I3837">
        <v>3837</v>
      </c>
      <c r="J3837">
        <v>3837</v>
      </c>
      <c r="K3837">
        <v>3837</v>
      </c>
      <c r="L3837">
        <v>3837</v>
      </c>
      <c r="M3837">
        <v>3837</v>
      </c>
      <c r="N3837">
        <v>3837</v>
      </c>
      <c r="O3837">
        <v>3837</v>
      </c>
      <c r="P3837">
        <v>3837</v>
      </c>
      <c r="Q3837">
        <v>3837</v>
      </c>
      <c r="R3837">
        <v>3837</v>
      </c>
      <c r="S3837">
        <v>3837</v>
      </c>
      <c r="T3837">
        <v>3837</v>
      </c>
      <c r="U3837">
        <v>3837</v>
      </c>
      <c r="V3837">
        <f t="shared" ref="V3837:Z3837" si="3836">U3837+U3838</f>
        <v>7675</v>
      </c>
      <c r="W3837">
        <f t="shared" si="3836"/>
        <v>15352</v>
      </c>
      <c r="X3837">
        <f t="shared" si="3836"/>
        <v>30708</v>
      </c>
      <c r="Y3837">
        <f t="shared" si="3836"/>
        <v>61424</v>
      </c>
      <c r="Z3837">
        <f t="shared" si="3836"/>
        <v>122864</v>
      </c>
    </row>
    <row r="3838" spans="1:26" x14ac:dyDescent="0.35">
      <c r="A3838">
        <v>3838</v>
      </c>
      <c r="B3838">
        <v>3838</v>
      </c>
      <c r="C3838">
        <v>3838</v>
      </c>
      <c r="D3838">
        <v>3838</v>
      </c>
      <c r="E3838">
        <v>3838</v>
      </c>
      <c r="F3838">
        <v>3838</v>
      </c>
      <c r="G3838">
        <v>3838</v>
      </c>
      <c r="H3838">
        <v>3838</v>
      </c>
      <c r="I3838">
        <v>3838</v>
      </c>
      <c r="J3838">
        <v>3838</v>
      </c>
      <c r="K3838">
        <v>3838</v>
      </c>
      <c r="L3838">
        <v>3838</v>
      </c>
      <c r="M3838">
        <v>3838</v>
      </c>
      <c r="N3838">
        <v>3838</v>
      </c>
      <c r="O3838">
        <v>3838</v>
      </c>
      <c r="P3838">
        <v>3838</v>
      </c>
      <c r="Q3838">
        <v>3838</v>
      </c>
      <c r="R3838">
        <v>3838</v>
      </c>
      <c r="S3838">
        <v>3838</v>
      </c>
      <c r="T3838">
        <v>3838</v>
      </c>
      <c r="U3838">
        <v>3838</v>
      </c>
      <c r="V3838">
        <f t="shared" ref="V3838:Z3838" si="3837">U3838+U3839</f>
        <v>7677</v>
      </c>
      <c r="W3838">
        <f t="shared" si="3837"/>
        <v>15356</v>
      </c>
      <c r="X3838">
        <f t="shared" si="3837"/>
        <v>30716</v>
      </c>
      <c r="Y3838">
        <f t="shared" si="3837"/>
        <v>61440</v>
      </c>
      <c r="Z3838">
        <f t="shared" si="3837"/>
        <v>122896</v>
      </c>
    </row>
    <row r="3839" spans="1:26" x14ac:dyDescent="0.35">
      <c r="A3839">
        <v>3839</v>
      </c>
      <c r="B3839">
        <v>3839</v>
      </c>
      <c r="C3839">
        <v>3839</v>
      </c>
      <c r="D3839">
        <v>3839</v>
      </c>
      <c r="E3839">
        <v>3839</v>
      </c>
      <c r="F3839">
        <v>3839</v>
      </c>
      <c r="G3839">
        <v>3839</v>
      </c>
      <c r="H3839">
        <v>3839</v>
      </c>
      <c r="I3839">
        <v>3839</v>
      </c>
      <c r="J3839">
        <v>3839</v>
      </c>
      <c r="K3839">
        <v>3839</v>
      </c>
      <c r="L3839">
        <v>3839</v>
      </c>
      <c r="M3839">
        <v>3839</v>
      </c>
      <c r="N3839">
        <v>3839</v>
      </c>
      <c r="O3839">
        <v>3839</v>
      </c>
      <c r="P3839">
        <v>3839</v>
      </c>
      <c r="Q3839">
        <v>3839</v>
      </c>
      <c r="R3839">
        <v>3839</v>
      </c>
      <c r="S3839">
        <v>3839</v>
      </c>
      <c r="T3839">
        <v>3839</v>
      </c>
      <c r="U3839">
        <v>3839</v>
      </c>
      <c r="V3839">
        <f t="shared" ref="V3839:Z3839" si="3838">U3839+U3840</f>
        <v>7679</v>
      </c>
      <c r="W3839">
        <f t="shared" si="3838"/>
        <v>15360</v>
      </c>
      <c r="X3839">
        <f t="shared" si="3838"/>
        <v>30724</v>
      </c>
      <c r="Y3839">
        <f t="shared" si="3838"/>
        <v>61456</v>
      </c>
      <c r="Z3839">
        <f t="shared" si="3838"/>
        <v>122928</v>
      </c>
    </row>
    <row r="3840" spans="1:26" x14ac:dyDescent="0.35">
      <c r="A3840">
        <v>3840</v>
      </c>
      <c r="B3840">
        <v>3840</v>
      </c>
      <c r="C3840">
        <v>3840</v>
      </c>
      <c r="D3840">
        <v>3840</v>
      </c>
      <c r="E3840">
        <v>3840</v>
      </c>
      <c r="F3840">
        <v>3840</v>
      </c>
      <c r="G3840">
        <v>3840</v>
      </c>
      <c r="H3840">
        <v>3840</v>
      </c>
      <c r="I3840">
        <v>3840</v>
      </c>
      <c r="J3840">
        <v>3840</v>
      </c>
      <c r="K3840">
        <v>3840</v>
      </c>
      <c r="L3840">
        <v>3840</v>
      </c>
      <c r="M3840">
        <v>3840</v>
      </c>
      <c r="N3840">
        <v>3840</v>
      </c>
      <c r="O3840">
        <v>3840</v>
      </c>
      <c r="P3840">
        <v>3840</v>
      </c>
      <c r="Q3840">
        <v>3840</v>
      </c>
      <c r="R3840">
        <v>3840</v>
      </c>
      <c r="S3840">
        <v>3840</v>
      </c>
      <c r="T3840">
        <v>3840</v>
      </c>
      <c r="U3840">
        <v>3840</v>
      </c>
      <c r="V3840">
        <f t="shared" ref="V3840:Z3840" si="3839">U3840+U3841</f>
        <v>7681</v>
      </c>
      <c r="W3840">
        <f t="shared" si="3839"/>
        <v>15364</v>
      </c>
      <c r="X3840">
        <f t="shared" si="3839"/>
        <v>30732</v>
      </c>
      <c r="Y3840">
        <f t="shared" si="3839"/>
        <v>61472</v>
      </c>
      <c r="Z3840">
        <f t="shared" si="3839"/>
        <v>122960</v>
      </c>
    </row>
    <row r="3841" spans="1:26" x14ac:dyDescent="0.35">
      <c r="A3841">
        <v>3841</v>
      </c>
      <c r="B3841">
        <v>3841</v>
      </c>
      <c r="C3841">
        <v>3841</v>
      </c>
      <c r="D3841">
        <v>3841</v>
      </c>
      <c r="E3841">
        <v>3841</v>
      </c>
      <c r="F3841">
        <v>3841</v>
      </c>
      <c r="G3841">
        <v>3841</v>
      </c>
      <c r="H3841">
        <v>3841</v>
      </c>
      <c r="I3841">
        <v>3841</v>
      </c>
      <c r="J3841">
        <v>3841</v>
      </c>
      <c r="K3841">
        <v>3841</v>
      </c>
      <c r="L3841">
        <v>3841</v>
      </c>
      <c r="M3841">
        <v>3841</v>
      </c>
      <c r="N3841">
        <v>3841</v>
      </c>
      <c r="O3841">
        <v>3841</v>
      </c>
      <c r="P3841">
        <v>3841</v>
      </c>
      <c r="Q3841">
        <v>3841</v>
      </c>
      <c r="R3841">
        <v>3841</v>
      </c>
      <c r="S3841">
        <v>3841</v>
      </c>
      <c r="T3841">
        <v>3841</v>
      </c>
      <c r="U3841">
        <v>3841</v>
      </c>
      <c r="V3841">
        <f t="shared" ref="V3841:Z3841" si="3840">U3841+U3842</f>
        <v>7683</v>
      </c>
      <c r="W3841">
        <f t="shared" si="3840"/>
        <v>15368</v>
      </c>
      <c r="X3841">
        <f t="shared" si="3840"/>
        <v>30740</v>
      </c>
      <c r="Y3841">
        <f t="shared" si="3840"/>
        <v>61488</v>
      </c>
      <c r="Z3841">
        <f t="shared" si="3840"/>
        <v>122992</v>
      </c>
    </row>
    <row r="3842" spans="1:26" x14ac:dyDescent="0.35">
      <c r="A3842">
        <v>3842</v>
      </c>
      <c r="B3842">
        <v>3842</v>
      </c>
      <c r="C3842">
        <v>3842</v>
      </c>
      <c r="D3842">
        <v>3842</v>
      </c>
      <c r="E3842">
        <v>3842</v>
      </c>
      <c r="F3842">
        <v>3842</v>
      </c>
      <c r="G3842">
        <v>3842</v>
      </c>
      <c r="H3842">
        <v>3842</v>
      </c>
      <c r="I3842">
        <v>3842</v>
      </c>
      <c r="J3842">
        <v>3842</v>
      </c>
      <c r="K3842">
        <v>3842</v>
      </c>
      <c r="L3842">
        <v>3842</v>
      </c>
      <c r="M3842">
        <v>3842</v>
      </c>
      <c r="N3842">
        <v>3842</v>
      </c>
      <c r="O3842">
        <v>3842</v>
      </c>
      <c r="P3842">
        <v>3842</v>
      </c>
      <c r="Q3842">
        <v>3842</v>
      </c>
      <c r="R3842">
        <v>3842</v>
      </c>
      <c r="S3842">
        <v>3842</v>
      </c>
      <c r="T3842">
        <v>3842</v>
      </c>
      <c r="U3842">
        <v>3842</v>
      </c>
      <c r="V3842">
        <f t="shared" ref="V3842:Z3842" si="3841">U3842+U3843</f>
        <v>7685</v>
      </c>
      <c r="W3842">
        <f t="shared" si="3841"/>
        <v>15372</v>
      </c>
      <c r="X3842">
        <f t="shared" si="3841"/>
        <v>30748</v>
      </c>
      <c r="Y3842">
        <f t="shared" si="3841"/>
        <v>61504</v>
      </c>
      <c r="Z3842">
        <f t="shared" si="3841"/>
        <v>123024</v>
      </c>
    </row>
    <row r="3843" spans="1:26" x14ac:dyDescent="0.35">
      <c r="A3843">
        <v>3843</v>
      </c>
      <c r="B3843">
        <v>3843</v>
      </c>
      <c r="C3843">
        <v>3843</v>
      </c>
      <c r="D3843">
        <v>3843</v>
      </c>
      <c r="E3843">
        <v>3843</v>
      </c>
      <c r="F3843">
        <v>3843</v>
      </c>
      <c r="G3843">
        <v>3843</v>
      </c>
      <c r="H3843">
        <v>3843</v>
      </c>
      <c r="I3843">
        <v>3843</v>
      </c>
      <c r="J3843">
        <v>3843</v>
      </c>
      <c r="K3843">
        <v>3843</v>
      </c>
      <c r="L3843">
        <v>3843</v>
      </c>
      <c r="M3843">
        <v>3843</v>
      </c>
      <c r="N3843">
        <v>3843</v>
      </c>
      <c r="O3843">
        <v>3843</v>
      </c>
      <c r="P3843">
        <v>3843</v>
      </c>
      <c r="Q3843">
        <v>3843</v>
      </c>
      <c r="R3843">
        <v>3843</v>
      </c>
      <c r="S3843">
        <v>3843</v>
      </c>
      <c r="T3843">
        <v>3843</v>
      </c>
      <c r="U3843">
        <v>3843</v>
      </c>
      <c r="V3843">
        <f t="shared" ref="V3843:Z3843" si="3842">U3843+U3844</f>
        <v>7687</v>
      </c>
      <c r="W3843">
        <f t="shared" si="3842"/>
        <v>15376</v>
      </c>
      <c r="X3843">
        <f t="shared" si="3842"/>
        <v>30756</v>
      </c>
      <c r="Y3843">
        <f t="shared" si="3842"/>
        <v>61520</v>
      </c>
      <c r="Z3843">
        <f t="shared" si="3842"/>
        <v>123056</v>
      </c>
    </row>
    <row r="3844" spans="1:26" x14ac:dyDescent="0.35">
      <c r="A3844">
        <v>3844</v>
      </c>
      <c r="B3844">
        <v>3844</v>
      </c>
      <c r="C3844">
        <v>3844</v>
      </c>
      <c r="D3844">
        <v>3844</v>
      </c>
      <c r="E3844">
        <v>3844</v>
      </c>
      <c r="F3844">
        <v>3844</v>
      </c>
      <c r="G3844">
        <v>3844</v>
      </c>
      <c r="H3844">
        <v>3844</v>
      </c>
      <c r="I3844">
        <v>3844</v>
      </c>
      <c r="J3844">
        <v>3844</v>
      </c>
      <c r="K3844">
        <v>3844</v>
      </c>
      <c r="L3844">
        <v>3844</v>
      </c>
      <c r="M3844">
        <v>3844</v>
      </c>
      <c r="N3844">
        <v>3844</v>
      </c>
      <c r="O3844">
        <v>3844</v>
      </c>
      <c r="P3844">
        <v>3844</v>
      </c>
      <c r="Q3844">
        <v>3844</v>
      </c>
      <c r="R3844">
        <v>3844</v>
      </c>
      <c r="S3844">
        <v>3844</v>
      </c>
      <c r="T3844">
        <v>3844</v>
      </c>
      <c r="U3844">
        <v>3844</v>
      </c>
      <c r="V3844">
        <f t="shared" ref="V3844:Z3844" si="3843">U3844+U3845</f>
        <v>7689</v>
      </c>
      <c r="W3844">
        <f t="shared" si="3843"/>
        <v>15380</v>
      </c>
      <c r="X3844">
        <f t="shared" si="3843"/>
        <v>30764</v>
      </c>
      <c r="Y3844">
        <f t="shared" si="3843"/>
        <v>61536</v>
      </c>
      <c r="Z3844">
        <f t="shared" si="3843"/>
        <v>123088</v>
      </c>
    </row>
    <row r="3845" spans="1:26" x14ac:dyDescent="0.35">
      <c r="A3845">
        <v>3845</v>
      </c>
      <c r="B3845">
        <v>3845</v>
      </c>
      <c r="C3845">
        <v>3845</v>
      </c>
      <c r="D3845">
        <v>3845</v>
      </c>
      <c r="E3845">
        <v>3845</v>
      </c>
      <c r="F3845">
        <v>3845</v>
      </c>
      <c r="G3845">
        <v>3845</v>
      </c>
      <c r="H3845">
        <v>3845</v>
      </c>
      <c r="I3845">
        <v>3845</v>
      </c>
      <c r="J3845">
        <v>3845</v>
      </c>
      <c r="K3845">
        <v>3845</v>
      </c>
      <c r="L3845">
        <v>3845</v>
      </c>
      <c r="M3845">
        <v>3845</v>
      </c>
      <c r="N3845">
        <v>3845</v>
      </c>
      <c r="O3845">
        <v>3845</v>
      </c>
      <c r="P3845">
        <v>3845</v>
      </c>
      <c r="Q3845">
        <v>3845</v>
      </c>
      <c r="R3845">
        <v>3845</v>
      </c>
      <c r="S3845">
        <v>3845</v>
      </c>
      <c r="T3845">
        <v>3845</v>
      </c>
      <c r="U3845">
        <v>3845</v>
      </c>
      <c r="V3845">
        <f t="shared" ref="V3845:Z3845" si="3844">U3845+U3846</f>
        <v>7691</v>
      </c>
      <c r="W3845">
        <f t="shared" si="3844"/>
        <v>15384</v>
      </c>
      <c r="X3845">
        <f t="shared" si="3844"/>
        <v>30772</v>
      </c>
      <c r="Y3845">
        <f t="shared" si="3844"/>
        <v>61552</v>
      </c>
      <c r="Z3845">
        <f t="shared" si="3844"/>
        <v>123120</v>
      </c>
    </row>
    <row r="3846" spans="1:26" x14ac:dyDescent="0.35">
      <c r="A3846">
        <v>3846</v>
      </c>
      <c r="B3846">
        <v>3846</v>
      </c>
      <c r="C3846">
        <v>3846</v>
      </c>
      <c r="D3846">
        <v>3846</v>
      </c>
      <c r="E3846">
        <v>3846</v>
      </c>
      <c r="F3846">
        <v>3846</v>
      </c>
      <c r="G3846">
        <v>3846</v>
      </c>
      <c r="H3846">
        <v>3846</v>
      </c>
      <c r="I3846">
        <v>3846</v>
      </c>
      <c r="J3846">
        <v>3846</v>
      </c>
      <c r="K3846">
        <v>3846</v>
      </c>
      <c r="L3846">
        <v>3846</v>
      </c>
      <c r="M3846">
        <v>3846</v>
      </c>
      <c r="N3846">
        <v>3846</v>
      </c>
      <c r="O3846">
        <v>3846</v>
      </c>
      <c r="P3846">
        <v>3846</v>
      </c>
      <c r="Q3846">
        <v>3846</v>
      </c>
      <c r="R3846">
        <v>3846</v>
      </c>
      <c r="S3846">
        <v>3846</v>
      </c>
      <c r="T3846">
        <v>3846</v>
      </c>
      <c r="U3846">
        <v>3846</v>
      </c>
      <c r="V3846">
        <f t="shared" ref="V3846:Z3846" si="3845">U3846+U3847</f>
        <v>7693</v>
      </c>
      <c r="W3846">
        <f t="shared" si="3845"/>
        <v>15388</v>
      </c>
      <c r="X3846">
        <f t="shared" si="3845"/>
        <v>30780</v>
      </c>
      <c r="Y3846">
        <f t="shared" si="3845"/>
        <v>61568</v>
      </c>
      <c r="Z3846">
        <f t="shared" si="3845"/>
        <v>123152</v>
      </c>
    </row>
    <row r="3847" spans="1:26" x14ac:dyDescent="0.35">
      <c r="A3847">
        <v>3847</v>
      </c>
      <c r="B3847">
        <v>3847</v>
      </c>
      <c r="C3847">
        <v>3847</v>
      </c>
      <c r="D3847">
        <v>3847</v>
      </c>
      <c r="E3847">
        <v>3847</v>
      </c>
      <c r="F3847">
        <v>3847</v>
      </c>
      <c r="G3847">
        <v>3847</v>
      </c>
      <c r="H3847">
        <v>3847</v>
      </c>
      <c r="I3847">
        <v>3847</v>
      </c>
      <c r="J3847">
        <v>3847</v>
      </c>
      <c r="K3847">
        <v>3847</v>
      </c>
      <c r="L3847">
        <v>3847</v>
      </c>
      <c r="M3847">
        <v>3847</v>
      </c>
      <c r="N3847">
        <v>3847</v>
      </c>
      <c r="O3847">
        <v>3847</v>
      </c>
      <c r="P3847">
        <v>3847</v>
      </c>
      <c r="Q3847">
        <v>3847</v>
      </c>
      <c r="R3847">
        <v>3847</v>
      </c>
      <c r="S3847">
        <v>3847</v>
      </c>
      <c r="T3847">
        <v>3847</v>
      </c>
      <c r="U3847">
        <v>3847</v>
      </c>
      <c r="V3847">
        <f t="shared" ref="V3847:Z3847" si="3846">U3847+U3848</f>
        <v>7695</v>
      </c>
      <c r="W3847">
        <f t="shared" si="3846"/>
        <v>15392</v>
      </c>
      <c r="X3847">
        <f t="shared" si="3846"/>
        <v>30788</v>
      </c>
      <c r="Y3847">
        <f t="shared" si="3846"/>
        <v>61584</v>
      </c>
      <c r="Z3847">
        <f t="shared" si="3846"/>
        <v>123184</v>
      </c>
    </row>
    <row r="3848" spans="1:26" x14ac:dyDescent="0.35">
      <c r="A3848">
        <v>3848</v>
      </c>
      <c r="B3848">
        <v>3848</v>
      </c>
      <c r="C3848">
        <v>3848</v>
      </c>
      <c r="D3848">
        <v>3848</v>
      </c>
      <c r="E3848">
        <v>3848</v>
      </c>
      <c r="F3848">
        <v>3848</v>
      </c>
      <c r="G3848">
        <v>3848</v>
      </c>
      <c r="H3848">
        <v>3848</v>
      </c>
      <c r="I3848">
        <v>3848</v>
      </c>
      <c r="J3848">
        <v>3848</v>
      </c>
      <c r="K3848">
        <v>3848</v>
      </c>
      <c r="L3848">
        <v>3848</v>
      </c>
      <c r="M3848">
        <v>3848</v>
      </c>
      <c r="N3848">
        <v>3848</v>
      </c>
      <c r="O3848">
        <v>3848</v>
      </c>
      <c r="P3848">
        <v>3848</v>
      </c>
      <c r="Q3848">
        <v>3848</v>
      </c>
      <c r="R3848">
        <v>3848</v>
      </c>
      <c r="S3848">
        <v>3848</v>
      </c>
      <c r="T3848">
        <v>3848</v>
      </c>
      <c r="U3848">
        <v>3848</v>
      </c>
      <c r="V3848">
        <f t="shared" ref="V3848:Z3848" si="3847">U3848+U3849</f>
        <v>7697</v>
      </c>
      <c r="W3848">
        <f t="shared" si="3847"/>
        <v>15396</v>
      </c>
      <c r="X3848">
        <f t="shared" si="3847"/>
        <v>30796</v>
      </c>
      <c r="Y3848">
        <f t="shared" si="3847"/>
        <v>61600</v>
      </c>
      <c r="Z3848">
        <f t="shared" si="3847"/>
        <v>123216</v>
      </c>
    </row>
    <row r="3849" spans="1:26" x14ac:dyDescent="0.35">
      <c r="A3849">
        <v>3849</v>
      </c>
      <c r="B3849">
        <v>3849</v>
      </c>
      <c r="C3849">
        <v>3849</v>
      </c>
      <c r="D3849">
        <v>3849</v>
      </c>
      <c r="E3849">
        <v>3849</v>
      </c>
      <c r="F3849">
        <v>3849</v>
      </c>
      <c r="G3849">
        <v>3849</v>
      </c>
      <c r="H3849">
        <v>3849</v>
      </c>
      <c r="I3849">
        <v>3849</v>
      </c>
      <c r="J3849">
        <v>3849</v>
      </c>
      <c r="K3849">
        <v>3849</v>
      </c>
      <c r="L3849">
        <v>3849</v>
      </c>
      <c r="M3849">
        <v>3849</v>
      </c>
      <c r="N3849">
        <v>3849</v>
      </c>
      <c r="O3849">
        <v>3849</v>
      </c>
      <c r="P3849">
        <v>3849</v>
      </c>
      <c r="Q3849">
        <v>3849</v>
      </c>
      <c r="R3849">
        <v>3849</v>
      </c>
      <c r="S3849">
        <v>3849</v>
      </c>
      <c r="T3849">
        <v>3849</v>
      </c>
      <c r="U3849">
        <v>3849</v>
      </c>
      <c r="V3849">
        <f t="shared" ref="V3849:Z3849" si="3848">U3849+U3850</f>
        <v>7699</v>
      </c>
      <c r="W3849">
        <f t="shared" si="3848"/>
        <v>15400</v>
      </c>
      <c r="X3849">
        <f t="shared" si="3848"/>
        <v>30804</v>
      </c>
      <c r="Y3849">
        <f t="shared" si="3848"/>
        <v>61616</v>
      </c>
      <c r="Z3849">
        <f t="shared" si="3848"/>
        <v>123248</v>
      </c>
    </row>
    <row r="3850" spans="1:26" x14ac:dyDescent="0.35">
      <c r="A3850">
        <v>3850</v>
      </c>
      <c r="B3850">
        <v>3850</v>
      </c>
      <c r="C3850">
        <v>3850</v>
      </c>
      <c r="D3850">
        <v>3850</v>
      </c>
      <c r="E3850">
        <v>3850</v>
      </c>
      <c r="F3850">
        <v>3850</v>
      </c>
      <c r="G3850">
        <v>3850</v>
      </c>
      <c r="H3850">
        <v>3850</v>
      </c>
      <c r="I3850">
        <v>3850</v>
      </c>
      <c r="J3850">
        <v>3850</v>
      </c>
      <c r="K3850">
        <v>3850</v>
      </c>
      <c r="L3850">
        <v>3850</v>
      </c>
      <c r="M3850">
        <v>3850</v>
      </c>
      <c r="N3850">
        <v>3850</v>
      </c>
      <c r="O3850">
        <v>3850</v>
      </c>
      <c r="P3850">
        <v>3850</v>
      </c>
      <c r="Q3850">
        <v>3850</v>
      </c>
      <c r="R3850">
        <v>3850</v>
      </c>
      <c r="S3850">
        <v>3850</v>
      </c>
      <c r="T3850">
        <v>3850</v>
      </c>
      <c r="U3850">
        <v>3850</v>
      </c>
      <c r="V3850">
        <f t="shared" ref="V3850:Z3850" si="3849">U3850+U3851</f>
        <v>7701</v>
      </c>
      <c r="W3850">
        <f t="shared" si="3849"/>
        <v>15404</v>
      </c>
      <c r="X3850">
        <f t="shared" si="3849"/>
        <v>30812</v>
      </c>
      <c r="Y3850">
        <f t="shared" si="3849"/>
        <v>61632</v>
      </c>
      <c r="Z3850">
        <f t="shared" si="3849"/>
        <v>123280</v>
      </c>
    </row>
    <row r="3851" spans="1:26" x14ac:dyDescent="0.35">
      <c r="A3851">
        <v>3851</v>
      </c>
      <c r="B3851">
        <v>3851</v>
      </c>
      <c r="C3851">
        <v>3851</v>
      </c>
      <c r="D3851">
        <v>3851</v>
      </c>
      <c r="E3851">
        <v>3851</v>
      </c>
      <c r="F3851">
        <v>3851</v>
      </c>
      <c r="G3851">
        <v>3851</v>
      </c>
      <c r="H3851">
        <v>3851</v>
      </c>
      <c r="I3851">
        <v>3851</v>
      </c>
      <c r="J3851">
        <v>3851</v>
      </c>
      <c r="K3851">
        <v>3851</v>
      </c>
      <c r="L3851">
        <v>3851</v>
      </c>
      <c r="M3851">
        <v>3851</v>
      </c>
      <c r="N3851">
        <v>3851</v>
      </c>
      <c r="O3851">
        <v>3851</v>
      </c>
      <c r="P3851">
        <v>3851</v>
      </c>
      <c r="Q3851">
        <v>3851</v>
      </c>
      <c r="R3851">
        <v>3851</v>
      </c>
      <c r="S3851">
        <v>3851</v>
      </c>
      <c r="T3851">
        <v>3851</v>
      </c>
      <c r="U3851">
        <v>3851</v>
      </c>
      <c r="V3851">
        <f t="shared" ref="V3851:Z3851" si="3850">U3851+U3852</f>
        <v>7703</v>
      </c>
      <c r="W3851">
        <f t="shared" si="3850"/>
        <v>15408</v>
      </c>
      <c r="X3851">
        <f t="shared" si="3850"/>
        <v>30820</v>
      </c>
      <c r="Y3851">
        <f t="shared" si="3850"/>
        <v>61648</v>
      </c>
      <c r="Z3851">
        <f t="shared" si="3850"/>
        <v>123312</v>
      </c>
    </row>
    <row r="3852" spans="1:26" x14ac:dyDescent="0.35">
      <c r="A3852">
        <v>3852</v>
      </c>
      <c r="B3852">
        <v>3852</v>
      </c>
      <c r="C3852">
        <v>3852</v>
      </c>
      <c r="D3852">
        <v>3852</v>
      </c>
      <c r="E3852">
        <v>3852</v>
      </c>
      <c r="F3852">
        <v>3852</v>
      </c>
      <c r="G3852">
        <v>3852</v>
      </c>
      <c r="H3852">
        <v>3852</v>
      </c>
      <c r="I3852">
        <v>3852</v>
      </c>
      <c r="J3852">
        <v>3852</v>
      </c>
      <c r="K3852">
        <v>3852</v>
      </c>
      <c r="L3852">
        <v>3852</v>
      </c>
      <c r="M3852">
        <v>3852</v>
      </c>
      <c r="N3852">
        <v>3852</v>
      </c>
      <c r="O3852">
        <v>3852</v>
      </c>
      <c r="P3852">
        <v>3852</v>
      </c>
      <c r="Q3852">
        <v>3852</v>
      </c>
      <c r="R3852">
        <v>3852</v>
      </c>
      <c r="S3852">
        <v>3852</v>
      </c>
      <c r="T3852">
        <v>3852</v>
      </c>
      <c r="U3852">
        <v>3852</v>
      </c>
      <c r="V3852">
        <f t="shared" ref="V3852:Z3852" si="3851">U3852+U3853</f>
        <v>7705</v>
      </c>
      <c r="W3852">
        <f t="shared" si="3851"/>
        <v>15412</v>
      </c>
      <c r="X3852">
        <f t="shared" si="3851"/>
        <v>30828</v>
      </c>
      <c r="Y3852">
        <f t="shared" si="3851"/>
        <v>61664</v>
      </c>
      <c r="Z3852">
        <f t="shared" si="3851"/>
        <v>123344</v>
      </c>
    </row>
    <row r="3853" spans="1:26" x14ac:dyDescent="0.35">
      <c r="A3853">
        <v>3853</v>
      </c>
      <c r="B3853">
        <v>3853</v>
      </c>
      <c r="C3853">
        <v>3853</v>
      </c>
      <c r="D3853">
        <v>3853</v>
      </c>
      <c r="E3853">
        <v>3853</v>
      </c>
      <c r="F3853">
        <v>3853</v>
      </c>
      <c r="G3853">
        <v>3853</v>
      </c>
      <c r="H3853">
        <v>3853</v>
      </c>
      <c r="I3853">
        <v>3853</v>
      </c>
      <c r="J3853">
        <v>3853</v>
      </c>
      <c r="K3853">
        <v>3853</v>
      </c>
      <c r="L3853">
        <v>3853</v>
      </c>
      <c r="M3853">
        <v>3853</v>
      </c>
      <c r="N3853">
        <v>3853</v>
      </c>
      <c r="O3853">
        <v>3853</v>
      </c>
      <c r="P3853">
        <v>3853</v>
      </c>
      <c r="Q3853">
        <v>3853</v>
      </c>
      <c r="R3853">
        <v>3853</v>
      </c>
      <c r="S3853">
        <v>3853</v>
      </c>
      <c r="T3853">
        <v>3853</v>
      </c>
      <c r="U3853">
        <v>3853</v>
      </c>
      <c r="V3853">
        <f t="shared" ref="V3853:Z3853" si="3852">U3853+U3854</f>
        <v>7707</v>
      </c>
      <c r="W3853">
        <f t="shared" si="3852"/>
        <v>15416</v>
      </c>
      <c r="X3853">
        <f t="shared" si="3852"/>
        <v>30836</v>
      </c>
      <c r="Y3853">
        <f t="shared" si="3852"/>
        <v>61680</v>
      </c>
      <c r="Z3853">
        <f t="shared" si="3852"/>
        <v>123376</v>
      </c>
    </row>
    <row r="3854" spans="1:26" x14ac:dyDescent="0.35">
      <c r="A3854">
        <v>3854</v>
      </c>
      <c r="B3854">
        <v>3854</v>
      </c>
      <c r="C3854">
        <v>3854</v>
      </c>
      <c r="D3854">
        <v>3854</v>
      </c>
      <c r="E3854">
        <v>3854</v>
      </c>
      <c r="F3854">
        <v>3854</v>
      </c>
      <c r="G3854">
        <v>3854</v>
      </c>
      <c r="H3854">
        <v>3854</v>
      </c>
      <c r="I3854">
        <v>3854</v>
      </c>
      <c r="J3854">
        <v>3854</v>
      </c>
      <c r="K3854">
        <v>3854</v>
      </c>
      <c r="L3854">
        <v>3854</v>
      </c>
      <c r="M3854">
        <v>3854</v>
      </c>
      <c r="N3854">
        <v>3854</v>
      </c>
      <c r="O3854">
        <v>3854</v>
      </c>
      <c r="P3854">
        <v>3854</v>
      </c>
      <c r="Q3854">
        <v>3854</v>
      </c>
      <c r="R3854">
        <v>3854</v>
      </c>
      <c r="S3854">
        <v>3854</v>
      </c>
      <c r="T3854">
        <v>3854</v>
      </c>
      <c r="U3854">
        <v>3854</v>
      </c>
      <c r="V3854">
        <f t="shared" ref="V3854:Z3854" si="3853">U3854+U3855</f>
        <v>7709</v>
      </c>
      <c r="W3854">
        <f t="shared" si="3853"/>
        <v>15420</v>
      </c>
      <c r="X3854">
        <f t="shared" si="3853"/>
        <v>30844</v>
      </c>
      <c r="Y3854">
        <f t="shared" si="3853"/>
        <v>61696</v>
      </c>
      <c r="Z3854">
        <f t="shared" si="3853"/>
        <v>123408</v>
      </c>
    </row>
    <row r="3855" spans="1:26" x14ac:dyDescent="0.35">
      <c r="A3855">
        <v>3855</v>
      </c>
      <c r="B3855">
        <v>3855</v>
      </c>
      <c r="C3855">
        <v>3855</v>
      </c>
      <c r="D3855">
        <v>3855</v>
      </c>
      <c r="E3855">
        <v>3855</v>
      </c>
      <c r="F3855">
        <v>3855</v>
      </c>
      <c r="G3855">
        <v>3855</v>
      </c>
      <c r="H3855">
        <v>3855</v>
      </c>
      <c r="I3855">
        <v>3855</v>
      </c>
      <c r="J3855">
        <v>3855</v>
      </c>
      <c r="K3855">
        <v>3855</v>
      </c>
      <c r="L3855">
        <v>3855</v>
      </c>
      <c r="M3855">
        <v>3855</v>
      </c>
      <c r="N3855">
        <v>3855</v>
      </c>
      <c r="O3855">
        <v>3855</v>
      </c>
      <c r="P3855">
        <v>3855</v>
      </c>
      <c r="Q3855">
        <v>3855</v>
      </c>
      <c r="R3855">
        <v>3855</v>
      </c>
      <c r="S3855">
        <v>3855</v>
      </c>
      <c r="T3855">
        <v>3855</v>
      </c>
      <c r="U3855">
        <v>3855</v>
      </c>
      <c r="V3855">
        <f t="shared" ref="V3855:Z3855" si="3854">U3855+U3856</f>
        <v>7711</v>
      </c>
      <c r="W3855">
        <f t="shared" si="3854"/>
        <v>15424</v>
      </c>
      <c r="X3855">
        <f t="shared" si="3854"/>
        <v>30852</v>
      </c>
      <c r="Y3855">
        <f t="shared" si="3854"/>
        <v>61712</v>
      </c>
      <c r="Z3855">
        <f t="shared" si="3854"/>
        <v>123440</v>
      </c>
    </row>
    <row r="3856" spans="1:26" x14ac:dyDescent="0.35">
      <c r="A3856">
        <v>3856</v>
      </c>
      <c r="B3856">
        <v>3856</v>
      </c>
      <c r="C3856">
        <v>3856</v>
      </c>
      <c r="D3856">
        <v>3856</v>
      </c>
      <c r="E3856">
        <v>3856</v>
      </c>
      <c r="F3856">
        <v>3856</v>
      </c>
      <c r="G3856">
        <v>3856</v>
      </c>
      <c r="H3856">
        <v>3856</v>
      </c>
      <c r="I3856">
        <v>3856</v>
      </c>
      <c r="J3856">
        <v>3856</v>
      </c>
      <c r="K3856">
        <v>3856</v>
      </c>
      <c r="L3856">
        <v>3856</v>
      </c>
      <c r="M3856">
        <v>3856</v>
      </c>
      <c r="N3856">
        <v>3856</v>
      </c>
      <c r="O3856">
        <v>3856</v>
      </c>
      <c r="P3856">
        <v>3856</v>
      </c>
      <c r="Q3856">
        <v>3856</v>
      </c>
      <c r="R3856">
        <v>3856</v>
      </c>
      <c r="S3856">
        <v>3856</v>
      </c>
      <c r="T3856">
        <v>3856</v>
      </c>
      <c r="U3856">
        <v>3856</v>
      </c>
      <c r="V3856">
        <f t="shared" ref="V3856:Z3856" si="3855">U3856+U3857</f>
        <v>7713</v>
      </c>
      <c r="W3856">
        <f t="shared" si="3855"/>
        <v>15428</v>
      </c>
      <c r="X3856">
        <f t="shared" si="3855"/>
        <v>30860</v>
      </c>
      <c r="Y3856">
        <f t="shared" si="3855"/>
        <v>61728</v>
      </c>
      <c r="Z3856">
        <f t="shared" si="3855"/>
        <v>123472</v>
      </c>
    </row>
    <row r="3857" spans="1:26" x14ac:dyDescent="0.35">
      <c r="A3857">
        <v>3857</v>
      </c>
      <c r="B3857">
        <v>3857</v>
      </c>
      <c r="C3857">
        <v>3857</v>
      </c>
      <c r="D3857">
        <v>3857</v>
      </c>
      <c r="E3857">
        <v>3857</v>
      </c>
      <c r="F3857">
        <v>3857</v>
      </c>
      <c r="G3857">
        <v>3857</v>
      </c>
      <c r="H3857">
        <v>3857</v>
      </c>
      <c r="I3857">
        <v>3857</v>
      </c>
      <c r="J3857">
        <v>3857</v>
      </c>
      <c r="K3857">
        <v>3857</v>
      </c>
      <c r="L3857">
        <v>3857</v>
      </c>
      <c r="M3857">
        <v>3857</v>
      </c>
      <c r="N3857">
        <v>3857</v>
      </c>
      <c r="O3857">
        <v>3857</v>
      </c>
      <c r="P3857">
        <v>3857</v>
      </c>
      <c r="Q3857">
        <v>3857</v>
      </c>
      <c r="R3857">
        <v>3857</v>
      </c>
      <c r="S3857">
        <v>3857</v>
      </c>
      <c r="T3857">
        <v>3857</v>
      </c>
      <c r="U3857">
        <v>3857</v>
      </c>
      <c r="V3857">
        <f t="shared" ref="V3857:Z3857" si="3856">U3857+U3858</f>
        <v>7715</v>
      </c>
      <c r="W3857">
        <f t="shared" si="3856"/>
        <v>15432</v>
      </c>
      <c r="X3857">
        <f t="shared" si="3856"/>
        <v>30868</v>
      </c>
      <c r="Y3857">
        <f t="shared" si="3856"/>
        <v>61744</v>
      </c>
      <c r="Z3857">
        <f t="shared" si="3856"/>
        <v>123504</v>
      </c>
    </row>
    <row r="3858" spans="1:26" x14ac:dyDescent="0.35">
      <c r="A3858">
        <v>3858</v>
      </c>
      <c r="B3858">
        <v>3858</v>
      </c>
      <c r="C3858">
        <v>3858</v>
      </c>
      <c r="D3858">
        <v>3858</v>
      </c>
      <c r="E3858">
        <v>3858</v>
      </c>
      <c r="F3858">
        <v>3858</v>
      </c>
      <c r="G3858">
        <v>3858</v>
      </c>
      <c r="H3858">
        <v>3858</v>
      </c>
      <c r="I3858">
        <v>3858</v>
      </c>
      <c r="J3858">
        <v>3858</v>
      </c>
      <c r="K3858">
        <v>3858</v>
      </c>
      <c r="L3858">
        <v>3858</v>
      </c>
      <c r="M3858">
        <v>3858</v>
      </c>
      <c r="N3858">
        <v>3858</v>
      </c>
      <c r="O3858">
        <v>3858</v>
      </c>
      <c r="P3858">
        <v>3858</v>
      </c>
      <c r="Q3858">
        <v>3858</v>
      </c>
      <c r="R3858">
        <v>3858</v>
      </c>
      <c r="S3858">
        <v>3858</v>
      </c>
      <c r="T3858">
        <v>3858</v>
      </c>
      <c r="U3858">
        <v>3858</v>
      </c>
      <c r="V3858">
        <f t="shared" ref="V3858:Z3858" si="3857">U3858+U3859</f>
        <v>7717</v>
      </c>
      <c r="W3858">
        <f t="shared" si="3857"/>
        <v>15436</v>
      </c>
      <c r="X3858">
        <f t="shared" si="3857"/>
        <v>30876</v>
      </c>
      <c r="Y3858">
        <f t="shared" si="3857"/>
        <v>61760</v>
      </c>
      <c r="Z3858">
        <f t="shared" si="3857"/>
        <v>123536</v>
      </c>
    </row>
    <row r="3859" spans="1:26" x14ac:dyDescent="0.35">
      <c r="A3859">
        <v>3859</v>
      </c>
      <c r="B3859">
        <v>3859</v>
      </c>
      <c r="C3859">
        <v>3859</v>
      </c>
      <c r="D3859">
        <v>3859</v>
      </c>
      <c r="E3859">
        <v>3859</v>
      </c>
      <c r="F3859">
        <v>3859</v>
      </c>
      <c r="G3859">
        <v>3859</v>
      </c>
      <c r="H3859">
        <v>3859</v>
      </c>
      <c r="I3859">
        <v>3859</v>
      </c>
      <c r="J3859">
        <v>3859</v>
      </c>
      <c r="K3859">
        <v>3859</v>
      </c>
      <c r="L3859">
        <v>3859</v>
      </c>
      <c r="M3859">
        <v>3859</v>
      </c>
      <c r="N3859">
        <v>3859</v>
      </c>
      <c r="O3859">
        <v>3859</v>
      </c>
      <c r="P3859">
        <v>3859</v>
      </c>
      <c r="Q3859">
        <v>3859</v>
      </c>
      <c r="R3859">
        <v>3859</v>
      </c>
      <c r="S3859">
        <v>3859</v>
      </c>
      <c r="T3859">
        <v>3859</v>
      </c>
      <c r="U3859">
        <v>3859</v>
      </c>
      <c r="V3859">
        <f t="shared" ref="V3859:Z3859" si="3858">U3859+U3860</f>
        <v>7719</v>
      </c>
      <c r="W3859">
        <f t="shared" si="3858"/>
        <v>15440</v>
      </c>
      <c r="X3859">
        <f t="shared" si="3858"/>
        <v>30884</v>
      </c>
      <c r="Y3859">
        <f t="shared" si="3858"/>
        <v>61776</v>
      </c>
      <c r="Z3859">
        <f t="shared" si="3858"/>
        <v>123568</v>
      </c>
    </row>
    <row r="3860" spans="1:26" x14ac:dyDescent="0.35">
      <c r="A3860">
        <v>3860</v>
      </c>
      <c r="B3860">
        <v>3860</v>
      </c>
      <c r="C3860">
        <v>3860</v>
      </c>
      <c r="D3860">
        <v>3860</v>
      </c>
      <c r="E3860">
        <v>3860</v>
      </c>
      <c r="F3860">
        <v>3860</v>
      </c>
      <c r="G3860">
        <v>3860</v>
      </c>
      <c r="H3860">
        <v>3860</v>
      </c>
      <c r="I3860">
        <v>3860</v>
      </c>
      <c r="J3860">
        <v>3860</v>
      </c>
      <c r="K3860">
        <v>3860</v>
      </c>
      <c r="L3860">
        <v>3860</v>
      </c>
      <c r="M3860">
        <v>3860</v>
      </c>
      <c r="N3860">
        <v>3860</v>
      </c>
      <c r="O3860">
        <v>3860</v>
      </c>
      <c r="P3860">
        <v>3860</v>
      </c>
      <c r="Q3860">
        <v>3860</v>
      </c>
      <c r="R3860">
        <v>3860</v>
      </c>
      <c r="S3860">
        <v>3860</v>
      </c>
      <c r="T3860">
        <v>3860</v>
      </c>
      <c r="U3860">
        <v>3860</v>
      </c>
      <c r="V3860">
        <f t="shared" ref="V3860:Z3860" si="3859">U3860+U3861</f>
        <v>7721</v>
      </c>
      <c r="W3860">
        <f t="shared" si="3859"/>
        <v>15444</v>
      </c>
      <c r="X3860">
        <f t="shared" si="3859"/>
        <v>30892</v>
      </c>
      <c r="Y3860">
        <f t="shared" si="3859"/>
        <v>61792</v>
      </c>
      <c r="Z3860">
        <f t="shared" si="3859"/>
        <v>123600</v>
      </c>
    </row>
    <row r="3861" spans="1:26" x14ac:dyDescent="0.35">
      <c r="A3861">
        <v>3861</v>
      </c>
      <c r="B3861">
        <v>3861</v>
      </c>
      <c r="C3861">
        <v>3861</v>
      </c>
      <c r="D3861">
        <v>3861</v>
      </c>
      <c r="E3861">
        <v>3861</v>
      </c>
      <c r="F3861">
        <v>3861</v>
      </c>
      <c r="G3861">
        <v>3861</v>
      </c>
      <c r="H3861">
        <v>3861</v>
      </c>
      <c r="I3861">
        <v>3861</v>
      </c>
      <c r="J3861">
        <v>3861</v>
      </c>
      <c r="K3861">
        <v>3861</v>
      </c>
      <c r="L3861">
        <v>3861</v>
      </c>
      <c r="M3861">
        <v>3861</v>
      </c>
      <c r="N3861">
        <v>3861</v>
      </c>
      <c r="O3861">
        <v>3861</v>
      </c>
      <c r="P3861">
        <v>3861</v>
      </c>
      <c r="Q3861">
        <v>3861</v>
      </c>
      <c r="R3861">
        <v>3861</v>
      </c>
      <c r="S3861">
        <v>3861</v>
      </c>
      <c r="T3861">
        <v>3861</v>
      </c>
      <c r="U3861">
        <v>3861</v>
      </c>
      <c r="V3861">
        <f t="shared" ref="V3861:Z3861" si="3860">U3861+U3862</f>
        <v>7723</v>
      </c>
      <c r="W3861">
        <f t="shared" si="3860"/>
        <v>15448</v>
      </c>
      <c r="X3861">
        <f t="shared" si="3860"/>
        <v>30900</v>
      </c>
      <c r="Y3861">
        <f t="shared" si="3860"/>
        <v>61808</v>
      </c>
      <c r="Z3861">
        <f t="shared" si="3860"/>
        <v>123632</v>
      </c>
    </row>
    <row r="3862" spans="1:26" x14ac:dyDescent="0.35">
      <c r="A3862">
        <v>3862</v>
      </c>
      <c r="B3862">
        <v>3862</v>
      </c>
      <c r="C3862">
        <v>3862</v>
      </c>
      <c r="D3862">
        <v>3862</v>
      </c>
      <c r="E3862">
        <v>3862</v>
      </c>
      <c r="F3862">
        <v>3862</v>
      </c>
      <c r="G3862">
        <v>3862</v>
      </c>
      <c r="H3862">
        <v>3862</v>
      </c>
      <c r="I3862">
        <v>3862</v>
      </c>
      <c r="J3862">
        <v>3862</v>
      </c>
      <c r="K3862">
        <v>3862</v>
      </c>
      <c r="L3862">
        <v>3862</v>
      </c>
      <c r="M3862">
        <v>3862</v>
      </c>
      <c r="N3862">
        <v>3862</v>
      </c>
      <c r="O3862">
        <v>3862</v>
      </c>
      <c r="P3862">
        <v>3862</v>
      </c>
      <c r="Q3862">
        <v>3862</v>
      </c>
      <c r="R3862">
        <v>3862</v>
      </c>
      <c r="S3862">
        <v>3862</v>
      </c>
      <c r="T3862">
        <v>3862</v>
      </c>
      <c r="U3862">
        <v>3862</v>
      </c>
      <c r="V3862">
        <f t="shared" ref="V3862:Z3862" si="3861">U3862+U3863</f>
        <v>7725</v>
      </c>
      <c r="W3862">
        <f t="shared" si="3861"/>
        <v>15452</v>
      </c>
      <c r="X3862">
        <f t="shared" si="3861"/>
        <v>30908</v>
      </c>
      <c r="Y3862">
        <f t="shared" si="3861"/>
        <v>61824</v>
      </c>
      <c r="Z3862">
        <f t="shared" si="3861"/>
        <v>123664</v>
      </c>
    </row>
    <row r="3863" spans="1:26" x14ac:dyDescent="0.35">
      <c r="A3863">
        <v>3863</v>
      </c>
      <c r="B3863">
        <v>3863</v>
      </c>
      <c r="C3863">
        <v>3863</v>
      </c>
      <c r="D3863">
        <v>3863</v>
      </c>
      <c r="E3863">
        <v>3863</v>
      </c>
      <c r="F3863">
        <v>3863</v>
      </c>
      <c r="G3863">
        <v>3863</v>
      </c>
      <c r="H3863">
        <v>3863</v>
      </c>
      <c r="I3863">
        <v>3863</v>
      </c>
      <c r="J3863">
        <v>3863</v>
      </c>
      <c r="K3863">
        <v>3863</v>
      </c>
      <c r="L3863">
        <v>3863</v>
      </c>
      <c r="M3863">
        <v>3863</v>
      </c>
      <c r="N3863">
        <v>3863</v>
      </c>
      <c r="O3863">
        <v>3863</v>
      </c>
      <c r="P3863">
        <v>3863</v>
      </c>
      <c r="Q3863">
        <v>3863</v>
      </c>
      <c r="R3863">
        <v>3863</v>
      </c>
      <c r="S3863">
        <v>3863</v>
      </c>
      <c r="T3863">
        <v>3863</v>
      </c>
      <c r="U3863">
        <v>3863</v>
      </c>
      <c r="V3863">
        <f t="shared" ref="V3863:Z3863" si="3862">U3863+U3864</f>
        <v>7727</v>
      </c>
      <c r="W3863">
        <f t="shared" si="3862"/>
        <v>15456</v>
      </c>
      <c r="X3863">
        <f t="shared" si="3862"/>
        <v>30916</v>
      </c>
      <c r="Y3863">
        <f t="shared" si="3862"/>
        <v>61840</v>
      </c>
      <c r="Z3863">
        <f t="shared" si="3862"/>
        <v>123696</v>
      </c>
    </row>
    <row r="3864" spans="1:26" x14ac:dyDescent="0.35">
      <c r="A3864">
        <v>3864</v>
      </c>
      <c r="B3864">
        <v>3864</v>
      </c>
      <c r="C3864">
        <v>3864</v>
      </c>
      <c r="D3864">
        <v>3864</v>
      </c>
      <c r="E3864">
        <v>3864</v>
      </c>
      <c r="F3864">
        <v>3864</v>
      </c>
      <c r="G3864">
        <v>3864</v>
      </c>
      <c r="H3864">
        <v>3864</v>
      </c>
      <c r="I3864">
        <v>3864</v>
      </c>
      <c r="J3864">
        <v>3864</v>
      </c>
      <c r="K3864">
        <v>3864</v>
      </c>
      <c r="L3864">
        <v>3864</v>
      </c>
      <c r="M3864">
        <v>3864</v>
      </c>
      <c r="N3864">
        <v>3864</v>
      </c>
      <c r="O3864">
        <v>3864</v>
      </c>
      <c r="P3864">
        <v>3864</v>
      </c>
      <c r="Q3864">
        <v>3864</v>
      </c>
      <c r="R3864">
        <v>3864</v>
      </c>
      <c r="S3864">
        <v>3864</v>
      </c>
      <c r="T3864">
        <v>3864</v>
      </c>
      <c r="U3864">
        <v>3864</v>
      </c>
      <c r="V3864">
        <f t="shared" ref="V3864:Z3864" si="3863">U3864+U3865</f>
        <v>7729</v>
      </c>
      <c r="W3864">
        <f t="shared" si="3863"/>
        <v>15460</v>
      </c>
      <c r="X3864">
        <f t="shared" si="3863"/>
        <v>30924</v>
      </c>
      <c r="Y3864">
        <f t="shared" si="3863"/>
        <v>61856</v>
      </c>
      <c r="Z3864">
        <f t="shared" si="3863"/>
        <v>123728</v>
      </c>
    </row>
    <row r="3865" spans="1:26" x14ac:dyDescent="0.35">
      <c r="A3865">
        <v>3865</v>
      </c>
      <c r="B3865">
        <v>3865</v>
      </c>
      <c r="C3865">
        <v>3865</v>
      </c>
      <c r="D3865">
        <v>3865</v>
      </c>
      <c r="E3865">
        <v>3865</v>
      </c>
      <c r="F3865">
        <v>3865</v>
      </c>
      <c r="G3865">
        <v>3865</v>
      </c>
      <c r="H3865">
        <v>3865</v>
      </c>
      <c r="I3865">
        <v>3865</v>
      </c>
      <c r="J3865">
        <v>3865</v>
      </c>
      <c r="K3865">
        <v>3865</v>
      </c>
      <c r="L3865">
        <v>3865</v>
      </c>
      <c r="M3865">
        <v>3865</v>
      </c>
      <c r="N3865">
        <v>3865</v>
      </c>
      <c r="O3865">
        <v>3865</v>
      </c>
      <c r="P3865">
        <v>3865</v>
      </c>
      <c r="Q3865">
        <v>3865</v>
      </c>
      <c r="R3865">
        <v>3865</v>
      </c>
      <c r="S3865">
        <v>3865</v>
      </c>
      <c r="T3865">
        <v>3865</v>
      </c>
      <c r="U3865">
        <v>3865</v>
      </c>
      <c r="V3865">
        <f t="shared" ref="V3865:Z3865" si="3864">U3865+U3866</f>
        <v>7731</v>
      </c>
      <c r="W3865">
        <f t="shared" si="3864"/>
        <v>15464</v>
      </c>
      <c r="X3865">
        <f t="shared" si="3864"/>
        <v>30932</v>
      </c>
      <c r="Y3865">
        <f t="shared" si="3864"/>
        <v>61872</v>
      </c>
      <c r="Z3865">
        <f t="shared" si="3864"/>
        <v>123760</v>
      </c>
    </row>
    <row r="3866" spans="1:26" x14ac:dyDescent="0.35">
      <c r="A3866">
        <v>3866</v>
      </c>
      <c r="B3866">
        <v>3866</v>
      </c>
      <c r="C3866">
        <v>3866</v>
      </c>
      <c r="D3866">
        <v>3866</v>
      </c>
      <c r="E3866">
        <v>3866</v>
      </c>
      <c r="F3866">
        <v>3866</v>
      </c>
      <c r="G3866">
        <v>3866</v>
      </c>
      <c r="H3866">
        <v>3866</v>
      </c>
      <c r="I3866">
        <v>3866</v>
      </c>
      <c r="J3866">
        <v>3866</v>
      </c>
      <c r="K3866">
        <v>3866</v>
      </c>
      <c r="L3866">
        <v>3866</v>
      </c>
      <c r="M3866">
        <v>3866</v>
      </c>
      <c r="N3866">
        <v>3866</v>
      </c>
      <c r="O3866">
        <v>3866</v>
      </c>
      <c r="P3866">
        <v>3866</v>
      </c>
      <c r="Q3866">
        <v>3866</v>
      </c>
      <c r="R3866">
        <v>3866</v>
      </c>
      <c r="S3866">
        <v>3866</v>
      </c>
      <c r="T3866">
        <v>3866</v>
      </c>
      <c r="U3866">
        <v>3866</v>
      </c>
      <c r="V3866">
        <f t="shared" ref="V3866:Z3866" si="3865">U3866+U3867</f>
        <v>7733</v>
      </c>
      <c r="W3866">
        <f t="shared" si="3865"/>
        <v>15468</v>
      </c>
      <c r="X3866">
        <f t="shared" si="3865"/>
        <v>30940</v>
      </c>
      <c r="Y3866">
        <f t="shared" si="3865"/>
        <v>61888</v>
      </c>
      <c r="Z3866">
        <f t="shared" si="3865"/>
        <v>123792</v>
      </c>
    </row>
    <row r="3867" spans="1:26" x14ac:dyDescent="0.35">
      <c r="A3867">
        <v>3867</v>
      </c>
      <c r="B3867">
        <v>3867</v>
      </c>
      <c r="C3867">
        <v>3867</v>
      </c>
      <c r="D3867">
        <v>3867</v>
      </c>
      <c r="E3867">
        <v>3867</v>
      </c>
      <c r="F3867">
        <v>3867</v>
      </c>
      <c r="G3867">
        <v>3867</v>
      </c>
      <c r="H3867">
        <v>3867</v>
      </c>
      <c r="I3867">
        <v>3867</v>
      </c>
      <c r="J3867">
        <v>3867</v>
      </c>
      <c r="K3867">
        <v>3867</v>
      </c>
      <c r="L3867">
        <v>3867</v>
      </c>
      <c r="M3867">
        <v>3867</v>
      </c>
      <c r="N3867">
        <v>3867</v>
      </c>
      <c r="O3867">
        <v>3867</v>
      </c>
      <c r="P3867">
        <v>3867</v>
      </c>
      <c r="Q3867">
        <v>3867</v>
      </c>
      <c r="R3867">
        <v>3867</v>
      </c>
      <c r="S3867">
        <v>3867</v>
      </c>
      <c r="T3867">
        <v>3867</v>
      </c>
      <c r="U3867">
        <v>3867</v>
      </c>
      <c r="V3867">
        <f t="shared" ref="V3867:Z3867" si="3866">U3867+U3868</f>
        <v>7735</v>
      </c>
      <c r="W3867">
        <f t="shared" si="3866"/>
        <v>15472</v>
      </c>
      <c r="X3867">
        <f t="shared" si="3866"/>
        <v>30948</v>
      </c>
      <c r="Y3867">
        <f t="shared" si="3866"/>
        <v>61904</v>
      </c>
      <c r="Z3867">
        <f t="shared" si="3866"/>
        <v>123824</v>
      </c>
    </row>
    <row r="3868" spans="1:26" x14ac:dyDescent="0.35">
      <c r="A3868">
        <v>3868</v>
      </c>
      <c r="B3868">
        <v>3868</v>
      </c>
      <c r="C3868">
        <v>3868</v>
      </c>
      <c r="D3868">
        <v>3868</v>
      </c>
      <c r="E3868">
        <v>3868</v>
      </c>
      <c r="F3868">
        <v>3868</v>
      </c>
      <c r="G3868">
        <v>3868</v>
      </c>
      <c r="H3868">
        <v>3868</v>
      </c>
      <c r="I3868">
        <v>3868</v>
      </c>
      <c r="J3868">
        <v>3868</v>
      </c>
      <c r="K3868">
        <v>3868</v>
      </c>
      <c r="L3868">
        <v>3868</v>
      </c>
      <c r="M3868">
        <v>3868</v>
      </c>
      <c r="N3868">
        <v>3868</v>
      </c>
      <c r="O3868">
        <v>3868</v>
      </c>
      <c r="P3868">
        <v>3868</v>
      </c>
      <c r="Q3868">
        <v>3868</v>
      </c>
      <c r="R3868">
        <v>3868</v>
      </c>
      <c r="S3868">
        <v>3868</v>
      </c>
      <c r="T3868">
        <v>3868</v>
      </c>
      <c r="U3868">
        <v>3868</v>
      </c>
      <c r="V3868">
        <f t="shared" ref="V3868:Z3868" si="3867">U3868+U3869</f>
        <v>7737</v>
      </c>
      <c r="W3868">
        <f t="shared" si="3867"/>
        <v>15476</v>
      </c>
      <c r="X3868">
        <f t="shared" si="3867"/>
        <v>30956</v>
      </c>
      <c r="Y3868">
        <f t="shared" si="3867"/>
        <v>61920</v>
      </c>
      <c r="Z3868">
        <f t="shared" si="3867"/>
        <v>123856</v>
      </c>
    </row>
    <row r="3869" spans="1:26" x14ac:dyDescent="0.35">
      <c r="A3869">
        <v>3869</v>
      </c>
      <c r="B3869">
        <v>3869</v>
      </c>
      <c r="C3869">
        <v>3869</v>
      </c>
      <c r="D3869">
        <v>3869</v>
      </c>
      <c r="E3869">
        <v>3869</v>
      </c>
      <c r="F3869">
        <v>3869</v>
      </c>
      <c r="G3869">
        <v>3869</v>
      </c>
      <c r="H3869">
        <v>3869</v>
      </c>
      <c r="I3869">
        <v>3869</v>
      </c>
      <c r="J3869">
        <v>3869</v>
      </c>
      <c r="K3869">
        <v>3869</v>
      </c>
      <c r="L3869">
        <v>3869</v>
      </c>
      <c r="M3869">
        <v>3869</v>
      </c>
      <c r="N3869">
        <v>3869</v>
      </c>
      <c r="O3869">
        <v>3869</v>
      </c>
      <c r="P3869">
        <v>3869</v>
      </c>
      <c r="Q3869">
        <v>3869</v>
      </c>
      <c r="R3869">
        <v>3869</v>
      </c>
      <c r="S3869">
        <v>3869</v>
      </c>
      <c r="T3869">
        <v>3869</v>
      </c>
      <c r="U3869">
        <v>3869</v>
      </c>
      <c r="V3869">
        <f t="shared" ref="V3869:Z3869" si="3868">U3869+U3870</f>
        <v>7739</v>
      </c>
      <c r="W3869">
        <f t="shared" si="3868"/>
        <v>15480</v>
      </c>
      <c r="X3869">
        <f t="shared" si="3868"/>
        <v>30964</v>
      </c>
      <c r="Y3869">
        <f t="shared" si="3868"/>
        <v>61936</v>
      </c>
      <c r="Z3869">
        <f t="shared" si="3868"/>
        <v>123888</v>
      </c>
    </row>
    <row r="3870" spans="1:26" x14ac:dyDescent="0.35">
      <c r="A3870">
        <v>3870</v>
      </c>
      <c r="B3870">
        <v>3870</v>
      </c>
      <c r="C3870">
        <v>3870</v>
      </c>
      <c r="D3870">
        <v>3870</v>
      </c>
      <c r="E3870">
        <v>3870</v>
      </c>
      <c r="F3870">
        <v>3870</v>
      </c>
      <c r="G3870">
        <v>3870</v>
      </c>
      <c r="H3870">
        <v>3870</v>
      </c>
      <c r="I3870">
        <v>3870</v>
      </c>
      <c r="J3870">
        <v>3870</v>
      </c>
      <c r="K3870">
        <v>3870</v>
      </c>
      <c r="L3870">
        <v>3870</v>
      </c>
      <c r="M3870">
        <v>3870</v>
      </c>
      <c r="N3870">
        <v>3870</v>
      </c>
      <c r="O3870">
        <v>3870</v>
      </c>
      <c r="P3870">
        <v>3870</v>
      </c>
      <c r="Q3870">
        <v>3870</v>
      </c>
      <c r="R3870">
        <v>3870</v>
      </c>
      <c r="S3870">
        <v>3870</v>
      </c>
      <c r="T3870">
        <v>3870</v>
      </c>
      <c r="U3870">
        <v>3870</v>
      </c>
      <c r="V3870">
        <f t="shared" ref="V3870:Z3870" si="3869">U3870+U3871</f>
        <v>7741</v>
      </c>
      <c r="W3870">
        <f t="shared" si="3869"/>
        <v>15484</v>
      </c>
      <c r="X3870">
        <f t="shared" si="3869"/>
        <v>30972</v>
      </c>
      <c r="Y3870">
        <f t="shared" si="3869"/>
        <v>61952</v>
      </c>
      <c r="Z3870">
        <f t="shared" si="3869"/>
        <v>123920</v>
      </c>
    </row>
    <row r="3871" spans="1:26" x14ac:dyDescent="0.35">
      <c r="A3871">
        <v>3871</v>
      </c>
      <c r="B3871">
        <v>3871</v>
      </c>
      <c r="C3871">
        <v>3871</v>
      </c>
      <c r="D3871">
        <v>3871</v>
      </c>
      <c r="E3871">
        <v>3871</v>
      </c>
      <c r="F3871">
        <v>3871</v>
      </c>
      <c r="G3871">
        <v>3871</v>
      </c>
      <c r="H3871">
        <v>3871</v>
      </c>
      <c r="I3871">
        <v>3871</v>
      </c>
      <c r="J3871">
        <v>3871</v>
      </c>
      <c r="K3871">
        <v>3871</v>
      </c>
      <c r="L3871">
        <v>3871</v>
      </c>
      <c r="M3871">
        <v>3871</v>
      </c>
      <c r="N3871">
        <v>3871</v>
      </c>
      <c r="O3871">
        <v>3871</v>
      </c>
      <c r="P3871">
        <v>3871</v>
      </c>
      <c r="Q3871">
        <v>3871</v>
      </c>
      <c r="R3871">
        <v>3871</v>
      </c>
      <c r="S3871">
        <v>3871</v>
      </c>
      <c r="T3871">
        <v>3871</v>
      </c>
      <c r="U3871">
        <v>3871</v>
      </c>
      <c r="V3871">
        <f t="shared" ref="V3871:Z3871" si="3870">U3871+U3872</f>
        <v>7743</v>
      </c>
      <c r="W3871">
        <f t="shared" si="3870"/>
        <v>15488</v>
      </c>
      <c r="X3871">
        <f t="shared" si="3870"/>
        <v>30980</v>
      </c>
      <c r="Y3871">
        <f t="shared" si="3870"/>
        <v>61968</v>
      </c>
      <c r="Z3871">
        <f t="shared" si="3870"/>
        <v>123952</v>
      </c>
    </row>
    <row r="3872" spans="1:26" x14ac:dyDescent="0.35">
      <c r="A3872">
        <v>3872</v>
      </c>
      <c r="B3872">
        <v>3872</v>
      </c>
      <c r="C3872">
        <v>3872</v>
      </c>
      <c r="D3872">
        <v>3872</v>
      </c>
      <c r="E3872">
        <v>3872</v>
      </c>
      <c r="F3872">
        <v>3872</v>
      </c>
      <c r="G3872">
        <v>3872</v>
      </c>
      <c r="H3872">
        <v>3872</v>
      </c>
      <c r="I3872">
        <v>3872</v>
      </c>
      <c r="J3872">
        <v>3872</v>
      </c>
      <c r="K3872">
        <v>3872</v>
      </c>
      <c r="L3872">
        <v>3872</v>
      </c>
      <c r="M3872">
        <v>3872</v>
      </c>
      <c r="N3872">
        <v>3872</v>
      </c>
      <c r="O3872">
        <v>3872</v>
      </c>
      <c r="P3872">
        <v>3872</v>
      </c>
      <c r="Q3872">
        <v>3872</v>
      </c>
      <c r="R3872">
        <v>3872</v>
      </c>
      <c r="S3872">
        <v>3872</v>
      </c>
      <c r="T3872">
        <v>3872</v>
      </c>
      <c r="U3872">
        <v>3872</v>
      </c>
      <c r="V3872">
        <f t="shared" ref="V3872:Z3872" si="3871">U3872+U3873</f>
        <v>7745</v>
      </c>
      <c r="W3872">
        <f t="shared" si="3871"/>
        <v>15492</v>
      </c>
      <c r="X3872">
        <f t="shared" si="3871"/>
        <v>30988</v>
      </c>
      <c r="Y3872">
        <f t="shared" si="3871"/>
        <v>61984</v>
      </c>
      <c r="Z3872">
        <f t="shared" si="3871"/>
        <v>123984</v>
      </c>
    </row>
    <row r="3873" spans="1:26" x14ac:dyDescent="0.35">
      <c r="A3873">
        <v>3873</v>
      </c>
      <c r="B3873">
        <v>3873</v>
      </c>
      <c r="C3873">
        <v>3873</v>
      </c>
      <c r="D3873">
        <v>3873</v>
      </c>
      <c r="E3873">
        <v>3873</v>
      </c>
      <c r="F3873">
        <v>3873</v>
      </c>
      <c r="G3873">
        <v>3873</v>
      </c>
      <c r="H3873">
        <v>3873</v>
      </c>
      <c r="I3873">
        <v>3873</v>
      </c>
      <c r="J3873">
        <v>3873</v>
      </c>
      <c r="K3873">
        <v>3873</v>
      </c>
      <c r="L3873">
        <v>3873</v>
      </c>
      <c r="M3873">
        <v>3873</v>
      </c>
      <c r="N3873">
        <v>3873</v>
      </c>
      <c r="O3873">
        <v>3873</v>
      </c>
      <c r="P3873">
        <v>3873</v>
      </c>
      <c r="Q3873">
        <v>3873</v>
      </c>
      <c r="R3873">
        <v>3873</v>
      </c>
      <c r="S3873">
        <v>3873</v>
      </c>
      <c r="T3873">
        <v>3873</v>
      </c>
      <c r="U3873">
        <v>3873</v>
      </c>
      <c r="V3873">
        <f t="shared" ref="V3873:Z3873" si="3872">U3873+U3874</f>
        <v>7747</v>
      </c>
      <c r="W3873">
        <f t="shared" si="3872"/>
        <v>15496</v>
      </c>
      <c r="X3873">
        <f t="shared" si="3872"/>
        <v>30996</v>
      </c>
      <c r="Y3873">
        <f t="shared" si="3872"/>
        <v>62000</v>
      </c>
      <c r="Z3873">
        <f t="shared" si="3872"/>
        <v>124016</v>
      </c>
    </row>
    <row r="3874" spans="1:26" x14ac:dyDescent="0.35">
      <c r="A3874">
        <v>3874</v>
      </c>
      <c r="B3874">
        <v>3874</v>
      </c>
      <c r="C3874">
        <v>3874</v>
      </c>
      <c r="D3874">
        <v>3874</v>
      </c>
      <c r="E3874">
        <v>3874</v>
      </c>
      <c r="F3874">
        <v>3874</v>
      </c>
      <c r="G3874">
        <v>3874</v>
      </c>
      <c r="H3874">
        <v>3874</v>
      </c>
      <c r="I3874">
        <v>3874</v>
      </c>
      <c r="J3874">
        <v>3874</v>
      </c>
      <c r="K3874">
        <v>3874</v>
      </c>
      <c r="L3874">
        <v>3874</v>
      </c>
      <c r="M3874">
        <v>3874</v>
      </c>
      <c r="N3874">
        <v>3874</v>
      </c>
      <c r="O3874">
        <v>3874</v>
      </c>
      <c r="P3874">
        <v>3874</v>
      </c>
      <c r="Q3874">
        <v>3874</v>
      </c>
      <c r="R3874">
        <v>3874</v>
      </c>
      <c r="S3874">
        <v>3874</v>
      </c>
      <c r="T3874">
        <v>3874</v>
      </c>
      <c r="U3874">
        <v>3874</v>
      </c>
      <c r="V3874">
        <f t="shared" ref="V3874:Z3874" si="3873">U3874+U3875</f>
        <v>7749</v>
      </c>
      <c r="W3874">
        <f t="shared" si="3873"/>
        <v>15500</v>
      </c>
      <c r="X3874">
        <f t="shared" si="3873"/>
        <v>31004</v>
      </c>
      <c r="Y3874">
        <f t="shared" si="3873"/>
        <v>62016</v>
      </c>
      <c r="Z3874">
        <f t="shared" si="3873"/>
        <v>124048</v>
      </c>
    </row>
    <row r="3875" spans="1:26" x14ac:dyDescent="0.35">
      <c r="A3875">
        <v>3875</v>
      </c>
      <c r="B3875">
        <v>3875</v>
      </c>
      <c r="C3875">
        <v>3875</v>
      </c>
      <c r="D3875">
        <v>3875</v>
      </c>
      <c r="E3875">
        <v>3875</v>
      </c>
      <c r="F3875">
        <v>3875</v>
      </c>
      <c r="G3875">
        <v>3875</v>
      </c>
      <c r="H3875">
        <v>3875</v>
      </c>
      <c r="I3875">
        <v>3875</v>
      </c>
      <c r="J3875">
        <v>3875</v>
      </c>
      <c r="K3875">
        <v>3875</v>
      </c>
      <c r="L3875">
        <v>3875</v>
      </c>
      <c r="M3875">
        <v>3875</v>
      </c>
      <c r="N3875">
        <v>3875</v>
      </c>
      <c r="O3875">
        <v>3875</v>
      </c>
      <c r="P3875">
        <v>3875</v>
      </c>
      <c r="Q3875">
        <v>3875</v>
      </c>
      <c r="R3875">
        <v>3875</v>
      </c>
      <c r="S3875">
        <v>3875</v>
      </c>
      <c r="T3875">
        <v>3875</v>
      </c>
      <c r="U3875">
        <v>3875</v>
      </c>
      <c r="V3875">
        <f t="shared" ref="V3875:Z3875" si="3874">U3875+U3876</f>
        <v>7751</v>
      </c>
      <c r="W3875">
        <f t="shared" si="3874"/>
        <v>15504</v>
      </c>
      <c r="X3875">
        <f t="shared" si="3874"/>
        <v>31012</v>
      </c>
      <c r="Y3875">
        <f t="shared" si="3874"/>
        <v>62032</v>
      </c>
      <c r="Z3875">
        <f t="shared" si="3874"/>
        <v>124080</v>
      </c>
    </row>
    <row r="3876" spans="1:26" x14ac:dyDescent="0.35">
      <c r="A3876">
        <v>3876</v>
      </c>
      <c r="B3876">
        <v>3876</v>
      </c>
      <c r="C3876">
        <v>3876</v>
      </c>
      <c r="D3876">
        <v>3876</v>
      </c>
      <c r="E3876">
        <v>3876</v>
      </c>
      <c r="F3876">
        <v>3876</v>
      </c>
      <c r="G3876">
        <v>3876</v>
      </c>
      <c r="H3876">
        <v>3876</v>
      </c>
      <c r="I3876">
        <v>3876</v>
      </c>
      <c r="J3876">
        <v>3876</v>
      </c>
      <c r="K3876">
        <v>3876</v>
      </c>
      <c r="L3876">
        <v>3876</v>
      </c>
      <c r="M3876">
        <v>3876</v>
      </c>
      <c r="N3876">
        <v>3876</v>
      </c>
      <c r="O3876">
        <v>3876</v>
      </c>
      <c r="P3876">
        <v>3876</v>
      </c>
      <c r="Q3876">
        <v>3876</v>
      </c>
      <c r="R3876">
        <v>3876</v>
      </c>
      <c r="S3876">
        <v>3876</v>
      </c>
      <c r="T3876">
        <v>3876</v>
      </c>
      <c r="U3876">
        <v>3876</v>
      </c>
      <c r="V3876">
        <f t="shared" ref="V3876:Z3876" si="3875">U3876+U3877</f>
        <v>7753</v>
      </c>
      <c r="W3876">
        <f t="shared" si="3875"/>
        <v>15508</v>
      </c>
      <c r="X3876">
        <f t="shared" si="3875"/>
        <v>31020</v>
      </c>
      <c r="Y3876">
        <f t="shared" si="3875"/>
        <v>62048</v>
      </c>
      <c r="Z3876">
        <f t="shared" si="3875"/>
        <v>124112</v>
      </c>
    </row>
    <row r="3877" spans="1:26" x14ac:dyDescent="0.35">
      <c r="A3877">
        <v>3877</v>
      </c>
      <c r="B3877">
        <v>3877</v>
      </c>
      <c r="C3877">
        <v>3877</v>
      </c>
      <c r="D3877">
        <v>3877</v>
      </c>
      <c r="E3877">
        <v>3877</v>
      </c>
      <c r="F3877">
        <v>3877</v>
      </c>
      <c r="G3877">
        <v>3877</v>
      </c>
      <c r="H3877">
        <v>3877</v>
      </c>
      <c r="I3877">
        <v>3877</v>
      </c>
      <c r="J3877">
        <v>3877</v>
      </c>
      <c r="K3877">
        <v>3877</v>
      </c>
      <c r="L3877">
        <v>3877</v>
      </c>
      <c r="M3877">
        <v>3877</v>
      </c>
      <c r="N3877">
        <v>3877</v>
      </c>
      <c r="O3877">
        <v>3877</v>
      </c>
      <c r="P3877">
        <v>3877</v>
      </c>
      <c r="Q3877">
        <v>3877</v>
      </c>
      <c r="R3877">
        <v>3877</v>
      </c>
      <c r="S3877">
        <v>3877</v>
      </c>
      <c r="T3877">
        <v>3877</v>
      </c>
      <c r="U3877">
        <v>3877</v>
      </c>
      <c r="V3877">
        <f t="shared" ref="V3877:Z3877" si="3876">U3877+U3878</f>
        <v>7755</v>
      </c>
      <c r="W3877">
        <f t="shared" si="3876"/>
        <v>15512</v>
      </c>
      <c r="X3877">
        <f t="shared" si="3876"/>
        <v>31028</v>
      </c>
      <c r="Y3877">
        <f t="shared" si="3876"/>
        <v>62064</v>
      </c>
      <c r="Z3877">
        <f t="shared" si="3876"/>
        <v>124144</v>
      </c>
    </row>
    <row r="3878" spans="1:26" x14ac:dyDescent="0.35">
      <c r="A3878">
        <v>3878</v>
      </c>
      <c r="B3878">
        <v>3878</v>
      </c>
      <c r="C3878">
        <v>3878</v>
      </c>
      <c r="D3878">
        <v>3878</v>
      </c>
      <c r="E3878">
        <v>3878</v>
      </c>
      <c r="F3878">
        <v>3878</v>
      </c>
      <c r="G3878">
        <v>3878</v>
      </c>
      <c r="H3878">
        <v>3878</v>
      </c>
      <c r="I3878">
        <v>3878</v>
      </c>
      <c r="J3878">
        <v>3878</v>
      </c>
      <c r="K3878">
        <v>3878</v>
      </c>
      <c r="L3878">
        <v>3878</v>
      </c>
      <c r="M3878">
        <v>3878</v>
      </c>
      <c r="N3878">
        <v>3878</v>
      </c>
      <c r="O3878">
        <v>3878</v>
      </c>
      <c r="P3878">
        <v>3878</v>
      </c>
      <c r="Q3878">
        <v>3878</v>
      </c>
      <c r="R3878">
        <v>3878</v>
      </c>
      <c r="S3878">
        <v>3878</v>
      </c>
      <c r="T3878">
        <v>3878</v>
      </c>
      <c r="U3878">
        <v>3878</v>
      </c>
      <c r="V3878">
        <f t="shared" ref="V3878:Z3878" si="3877">U3878+U3879</f>
        <v>7757</v>
      </c>
      <c r="W3878">
        <f t="shared" si="3877"/>
        <v>15516</v>
      </c>
      <c r="X3878">
        <f t="shared" si="3877"/>
        <v>31036</v>
      </c>
      <c r="Y3878">
        <f t="shared" si="3877"/>
        <v>62080</v>
      </c>
      <c r="Z3878">
        <f t="shared" si="3877"/>
        <v>124176</v>
      </c>
    </row>
    <row r="3879" spans="1:26" x14ac:dyDescent="0.35">
      <c r="A3879">
        <v>3879</v>
      </c>
      <c r="B3879">
        <v>3879</v>
      </c>
      <c r="C3879">
        <v>3879</v>
      </c>
      <c r="D3879">
        <v>3879</v>
      </c>
      <c r="E3879">
        <v>3879</v>
      </c>
      <c r="F3879">
        <v>3879</v>
      </c>
      <c r="G3879">
        <v>3879</v>
      </c>
      <c r="H3879">
        <v>3879</v>
      </c>
      <c r="I3879">
        <v>3879</v>
      </c>
      <c r="J3879">
        <v>3879</v>
      </c>
      <c r="K3879">
        <v>3879</v>
      </c>
      <c r="L3879">
        <v>3879</v>
      </c>
      <c r="M3879">
        <v>3879</v>
      </c>
      <c r="N3879">
        <v>3879</v>
      </c>
      <c r="O3879">
        <v>3879</v>
      </c>
      <c r="P3879">
        <v>3879</v>
      </c>
      <c r="Q3879">
        <v>3879</v>
      </c>
      <c r="R3879">
        <v>3879</v>
      </c>
      <c r="S3879">
        <v>3879</v>
      </c>
      <c r="T3879">
        <v>3879</v>
      </c>
      <c r="U3879">
        <v>3879</v>
      </c>
      <c r="V3879">
        <f t="shared" ref="V3879:Z3879" si="3878">U3879+U3880</f>
        <v>7759</v>
      </c>
      <c r="W3879">
        <f t="shared" si="3878"/>
        <v>15520</v>
      </c>
      <c r="X3879">
        <f t="shared" si="3878"/>
        <v>31044</v>
      </c>
      <c r="Y3879">
        <f t="shared" si="3878"/>
        <v>62096</v>
      </c>
      <c r="Z3879">
        <f t="shared" si="3878"/>
        <v>124208</v>
      </c>
    </row>
    <row r="3880" spans="1:26" x14ac:dyDescent="0.35">
      <c r="A3880">
        <v>3880</v>
      </c>
      <c r="B3880">
        <v>3880</v>
      </c>
      <c r="C3880">
        <v>3880</v>
      </c>
      <c r="D3880">
        <v>3880</v>
      </c>
      <c r="E3880">
        <v>3880</v>
      </c>
      <c r="F3880">
        <v>3880</v>
      </c>
      <c r="G3880">
        <v>3880</v>
      </c>
      <c r="H3880">
        <v>3880</v>
      </c>
      <c r="I3880">
        <v>3880</v>
      </c>
      <c r="J3880">
        <v>3880</v>
      </c>
      <c r="K3880">
        <v>3880</v>
      </c>
      <c r="L3880">
        <v>3880</v>
      </c>
      <c r="M3880">
        <v>3880</v>
      </c>
      <c r="N3880">
        <v>3880</v>
      </c>
      <c r="O3880">
        <v>3880</v>
      </c>
      <c r="P3880">
        <v>3880</v>
      </c>
      <c r="Q3880">
        <v>3880</v>
      </c>
      <c r="R3880">
        <v>3880</v>
      </c>
      <c r="S3880">
        <v>3880</v>
      </c>
      <c r="T3880">
        <v>3880</v>
      </c>
      <c r="U3880">
        <v>3880</v>
      </c>
      <c r="V3880">
        <f t="shared" ref="V3880:Z3880" si="3879">U3880+U3881</f>
        <v>7761</v>
      </c>
      <c r="W3880">
        <f t="shared" si="3879"/>
        <v>15524</v>
      </c>
      <c r="X3880">
        <f t="shared" si="3879"/>
        <v>31052</v>
      </c>
      <c r="Y3880">
        <f t="shared" si="3879"/>
        <v>62112</v>
      </c>
      <c r="Z3880">
        <f t="shared" si="3879"/>
        <v>124240</v>
      </c>
    </row>
    <row r="3881" spans="1:26" x14ac:dyDescent="0.35">
      <c r="A3881">
        <v>3881</v>
      </c>
      <c r="B3881">
        <v>3881</v>
      </c>
      <c r="C3881">
        <v>3881</v>
      </c>
      <c r="D3881">
        <v>3881</v>
      </c>
      <c r="E3881">
        <v>3881</v>
      </c>
      <c r="F3881">
        <v>3881</v>
      </c>
      <c r="G3881">
        <v>3881</v>
      </c>
      <c r="H3881">
        <v>3881</v>
      </c>
      <c r="I3881">
        <v>3881</v>
      </c>
      <c r="J3881">
        <v>3881</v>
      </c>
      <c r="K3881">
        <v>3881</v>
      </c>
      <c r="L3881">
        <v>3881</v>
      </c>
      <c r="M3881">
        <v>3881</v>
      </c>
      <c r="N3881">
        <v>3881</v>
      </c>
      <c r="O3881">
        <v>3881</v>
      </c>
      <c r="P3881">
        <v>3881</v>
      </c>
      <c r="Q3881">
        <v>3881</v>
      </c>
      <c r="R3881">
        <v>3881</v>
      </c>
      <c r="S3881">
        <v>3881</v>
      </c>
      <c r="T3881">
        <v>3881</v>
      </c>
      <c r="U3881">
        <v>3881</v>
      </c>
      <c r="V3881">
        <f t="shared" ref="V3881:Z3881" si="3880">U3881+U3882</f>
        <v>7763</v>
      </c>
      <c r="W3881">
        <f t="shared" si="3880"/>
        <v>15528</v>
      </c>
      <c r="X3881">
        <f t="shared" si="3880"/>
        <v>31060</v>
      </c>
      <c r="Y3881">
        <f t="shared" si="3880"/>
        <v>62128</v>
      </c>
      <c r="Z3881">
        <f t="shared" si="3880"/>
        <v>124272</v>
      </c>
    </row>
    <row r="3882" spans="1:26" x14ac:dyDescent="0.35">
      <c r="A3882">
        <v>3882</v>
      </c>
      <c r="B3882">
        <v>3882</v>
      </c>
      <c r="C3882">
        <v>3882</v>
      </c>
      <c r="D3882">
        <v>3882</v>
      </c>
      <c r="E3882">
        <v>3882</v>
      </c>
      <c r="F3882">
        <v>3882</v>
      </c>
      <c r="G3882">
        <v>3882</v>
      </c>
      <c r="H3882">
        <v>3882</v>
      </c>
      <c r="I3882">
        <v>3882</v>
      </c>
      <c r="J3882">
        <v>3882</v>
      </c>
      <c r="K3882">
        <v>3882</v>
      </c>
      <c r="L3882">
        <v>3882</v>
      </c>
      <c r="M3882">
        <v>3882</v>
      </c>
      <c r="N3882">
        <v>3882</v>
      </c>
      <c r="O3882">
        <v>3882</v>
      </c>
      <c r="P3882">
        <v>3882</v>
      </c>
      <c r="Q3882">
        <v>3882</v>
      </c>
      <c r="R3882">
        <v>3882</v>
      </c>
      <c r="S3882">
        <v>3882</v>
      </c>
      <c r="T3882">
        <v>3882</v>
      </c>
      <c r="U3882">
        <v>3882</v>
      </c>
      <c r="V3882">
        <f t="shared" ref="V3882:Z3882" si="3881">U3882+U3883</f>
        <v>7765</v>
      </c>
      <c r="W3882">
        <f t="shared" si="3881"/>
        <v>15532</v>
      </c>
      <c r="X3882">
        <f t="shared" si="3881"/>
        <v>31068</v>
      </c>
      <c r="Y3882">
        <f t="shared" si="3881"/>
        <v>62144</v>
      </c>
      <c r="Z3882">
        <f t="shared" si="3881"/>
        <v>124304</v>
      </c>
    </row>
    <row r="3883" spans="1:26" x14ac:dyDescent="0.35">
      <c r="A3883">
        <v>3883</v>
      </c>
      <c r="B3883">
        <v>3883</v>
      </c>
      <c r="C3883">
        <v>3883</v>
      </c>
      <c r="D3883">
        <v>3883</v>
      </c>
      <c r="E3883">
        <v>3883</v>
      </c>
      <c r="F3883">
        <v>3883</v>
      </c>
      <c r="G3883">
        <v>3883</v>
      </c>
      <c r="H3883">
        <v>3883</v>
      </c>
      <c r="I3883">
        <v>3883</v>
      </c>
      <c r="J3883">
        <v>3883</v>
      </c>
      <c r="K3883">
        <v>3883</v>
      </c>
      <c r="L3883">
        <v>3883</v>
      </c>
      <c r="M3883">
        <v>3883</v>
      </c>
      <c r="N3883">
        <v>3883</v>
      </c>
      <c r="O3883">
        <v>3883</v>
      </c>
      <c r="P3883">
        <v>3883</v>
      </c>
      <c r="Q3883">
        <v>3883</v>
      </c>
      <c r="R3883">
        <v>3883</v>
      </c>
      <c r="S3883">
        <v>3883</v>
      </c>
      <c r="T3883">
        <v>3883</v>
      </c>
      <c r="U3883">
        <v>3883</v>
      </c>
      <c r="V3883">
        <f t="shared" ref="V3883:Z3883" si="3882">U3883+U3884</f>
        <v>7767</v>
      </c>
      <c r="W3883">
        <f t="shared" si="3882"/>
        <v>15536</v>
      </c>
      <c r="X3883">
        <f t="shared" si="3882"/>
        <v>31076</v>
      </c>
      <c r="Y3883">
        <f t="shared" si="3882"/>
        <v>62160</v>
      </c>
      <c r="Z3883">
        <f t="shared" si="3882"/>
        <v>124336</v>
      </c>
    </row>
    <row r="3884" spans="1:26" x14ac:dyDescent="0.35">
      <c r="A3884">
        <v>3884</v>
      </c>
      <c r="B3884">
        <v>3884</v>
      </c>
      <c r="C3884">
        <v>3884</v>
      </c>
      <c r="D3884">
        <v>3884</v>
      </c>
      <c r="E3884">
        <v>3884</v>
      </c>
      <c r="F3884">
        <v>3884</v>
      </c>
      <c r="G3884">
        <v>3884</v>
      </c>
      <c r="H3884">
        <v>3884</v>
      </c>
      <c r="I3884">
        <v>3884</v>
      </c>
      <c r="J3884">
        <v>3884</v>
      </c>
      <c r="K3884">
        <v>3884</v>
      </c>
      <c r="L3884">
        <v>3884</v>
      </c>
      <c r="M3884">
        <v>3884</v>
      </c>
      <c r="N3884">
        <v>3884</v>
      </c>
      <c r="O3884">
        <v>3884</v>
      </c>
      <c r="P3884">
        <v>3884</v>
      </c>
      <c r="Q3884">
        <v>3884</v>
      </c>
      <c r="R3884">
        <v>3884</v>
      </c>
      <c r="S3884">
        <v>3884</v>
      </c>
      <c r="T3884">
        <v>3884</v>
      </c>
      <c r="U3884">
        <v>3884</v>
      </c>
      <c r="V3884">
        <f t="shared" ref="V3884:Z3884" si="3883">U3884+U3885</f>
        <v>7769</v>
      </c>
      <c r="W3884">
        <f t="shared" si="3883"/>
        <v>15540</v>
      </c>
      <c r="X3884">
        <f t="shared" si="3883"/>
        <v>31084</v>
      </c>
      <c r="Y3884">
        <f t="shared" si="3883"/>
        <v>62176</v>
      </c>
      <c r="Z3884">
        <f t="shared" si="3883"/>
        <v>124368</v>
      </c>
    </row>
    <row r="3885" spans="1:26" x14ac:dyDescent="0.35">
      <c r="A3885">
        <v>3885</v>
      </c>
      <c r="B3885">
        <v>3885</v>
      </c>
      <c r="C3885">
        <v>3885</v>
      </c>
      <c r="D3885">
        <v>3885</v>
      </c>
      <c r="E3885">
        <v>3885</v>
      </c>
      <c r="F3885">
        <v>3885</v>
      </c>
      <c r="G3885">
        <v>3885</v>
      </c>
      <c r="H3885">
        <v>3885</v>
      </c>
      <c r="I3885">
        <v>3885</v>
      </c>
      <c r="J3885">
        <v>3885</v>
      </c>
      <c r="K3885">
        <v>3885</v>
      </c>
      <c r="L3885">
        <v>3885</v>
      </c>
      <c r="M3885">
        <v>3885</v>
      </c>
      <c r="N3885">
        <v>3885</v>
      </c>
      <c r="O3885">
        <v>3885</v>
      </c>
      <c r="P3885">
        <v>3885</v>
      </c>
      <c r="Q3885">
        <v>3885</v>
      </c>
      <c r="R3885">
        <v>3885</v>
      </c>
      <c r="S3885">
        <v>3885</v>
      </c>
      <c r="T3885">
        <v>3885</v>
      </c>
      <c r="U3885">
        <v>3885</v>
      </c>
      <c r="V3885">
        <f t="shared" ref="V3885:Z3885" si="3884">U3885+U3886</f>
        <v>7771</v>
      </c>
      <c r="W3885">
        <f t="shared" si="3884"/>
        <v>15544</v>
      </c>
      <c r="X3885">
        <f t="shared" si="3884"/>
        <v>31092</v>
      </c>
      <c r="Y3885">
        <f t="shared" si="3884"/>
        <v>62192</v>
      </c>
      <c r="Z3885">
        <f t="shared" si="3884"/>
        <v>124400</v>
      </c>
    </row>
    <row r="3886" spans="1:26" x14ac:dyDescent="0.35">
      <c r="A3886">
        <v>3886</v>
      </c>
      <c r="B3886">
        <v>3886</v>
      </c>
      <c r="C3886">
        <v>3886</v>
      </c>
      <c r="D3886">
        <v>3886</v>
      </c>
      <c r="E3886">
        <v>3886</v>
      </c>
      <c r="F3886">
        <v>3886</v>
      </c>
      <c r="G3886">
        <v>3886</v>
      </c>
      <c r="H3886">
        <v>3886</v>
      </c>
      <c r="I3886">
        <v>3886</v>
      </c>
      <c r="J3886">
        <v>3886</v>
      </c>
      <c r="K3886">
        <v>3886</v>
      </c>
      <c r="L3886">
        <v>3886</v>
      </c>
      <c r="M3886">
        <v>3886</v>
      </c>
      <c r="N3886">
        <v>3886</v>
      </c>
      <c r="O3886">
        <v>3886</v>
      </c>
      <c r="P3886">
        <v>3886</v>
      </c>
      <c r="Q3886">
        <v>3886</v>
      </c>
      <c r="R3886">
        <v>3886</v>
      </c>
      <c r="S3886">
        <v>3886</v>
      </c>
      <c r="T3886">
        <v>3886</v>
      </c>
      <c r="U3886">
        <v>3886</v>
      </c>
      <c r="V3886">
        <f t="shared" ref="V3886:Z3886" si="3885">U3886+U3887</f>
        <v>7773</v>
      </c>
      <c r="W3886">
        <f t="shared" si="3885"/>
        <v>15548</v>
      </c>
      <c r="X3886">
        <f t="shared" si="3885"/>
        <v>31100</v>
      </c>
      <c r="Y3886">
        <f t="shared" si="3885"/>
        <v>62208</v>
      </c>
      <c r="Z3886">
        <f t="shared" si="3885"/>
        <v>124432</v>
      </c>
    </row>
    <row r="3887" spans="1:26" x14ac:dyDescent="0.35">
      <c r="A3887">
        <v>3887</v>
      </c>
      <c r="B3887">
        <v>3887</v>
      </c>
      <c r="C3887">
        <v>3887</v>
      </c>
      <c r="D3887">
        <v>3887</v>
      </c>
      <c r="E3887">
        <v>3887</v>
      </c>
      <c r="F3887">
        <v>3887</v>
      </c>
      <c r="G3887">
        <v>3887</v>
      </c>
      <c r="H3887">
        <v>3887</v>
      </c>
      <c r="I3887">
        <v>3887</v>
      </c>
      <c r="J3887">
        <v>3887</v>
      </c>
      <c r="K3887">
        <v>3887</v>
      </c>
      <c r="L3887">
        <v>3887</v>
      </c>
      <c r="M3887">
        <v>3887</v>
      </c>
      <c r="N3887">
        <v>3887</v>
      </c>
      <c r="O3887">
        <v>3887</v>
      </c>
      <c r="P3887">
        <v>3887</v>
      </c>
      <c r="Q3887">
        <v>3887</v>
      </c>
      <c r="R3887">
        <v>3887</v>
      </c>
      <c r="S3887">
        <v>3887</v>
      </c>
      <c r="T3887">
        <v>3887</v>
      </c>
      <c r="U3887">
        <v>3887</v>
      </c>
      <c r="V3887">
        <f t="shared" ref="V3887:Z3887" si="3886">U3887+U3888</f>
        <v>7775</v>
      </c>
      <c r="W3887">
        <f t="shared" si="3886"/>
        <v>15552</v>
      </c>
      <c r="X3887">
        <f t="shared" si="3886"/>
        <v>31108</v>
      </c>
      <c r="Y3887">
        <f t="shared" si="3886"/>
        <v>62224</v>
      </c>
      <c r="Z3887">
        <f t="shared" si="3886"/>
        <v>124464</v>
      </c>
    </row>
    <row r="3888" spans="1:26" x14ac:dyDescent="0.35">
      <c r="A3888">
        <v>3888</v>
      </c>
      <c r="B3888">
        <v>3888</v>
      </c>
      <c r="C3888">
        <v>3888</v>
      </c>
      <c r="D3888">
        <v>3888</v>
      </c>
      <c r="E3888">
        <v>3888</v>
      </c>
      <c r="F3888">
        <v>3888</v>
      </c>
      <c r="G3888">
        <v>3888</v>
      </c>
      <c r="H3888">
        <v>3888</v>
      </c>
      <c r="I3888">
        <v>3888</v>
      </c>
      <c r="J3888">
        <v>3888</v>
      </c>
      <c r="K3888">
        <v>3888</v>
      </c>
      <c r="L3888">
        <v>3888</v>
      </c>
      <c r="M3888">
        <v>3888</v>
      </c>
      <c r="N3888">
        <v>3888</v>
      </c>
      <c r="O3888">
        <v>3888</v>
      </c>
      <c r="P3888">
        <v>3888</v>
      </c>
      <c r="Q3888">
        <v>3888</v>
      </c>
      <c r="R3888">
        <v>3888</v>
      </c>
      <c r="S3888">
        <v>3888</v>
      </c>
      <c r="T3888">
        <v>3888</v>
      </c>
      <c r="U3888">
        <v>3888</v>
      </c>
      <c r="V3888">
        <f t="shared" ref="V3888:Z3888" si="3887">U3888+U3889</f>
        <v>7777</v>
      </c>
      <c r="W3888">
        <f t="shared" si="3887"/>
        <v>15556</v>
      </c>
      <c r="X3888">
        <f t="shared" si="3887"/>
        <v>31116</v>
      </c>
      <c r="Y3888">
        <f t="shared" si="3887"/>
        <v>62240</v>
      </c>
      <c r="Z3888">
        <f t="shared" si="3887"/>
        <v>124496</v>
      </c>
    </row>
    <row r="3889" spans="1:26" x14ac:dyDescent="0.35">
      <c r="A3889">
        <v>3889</v>
      </c>
      <c r="B3889">
        <v>3889</v>
      </c>
      <c r="C3889">
        <v>3889</v>
      </c>
      <c r="D3889">
        <v>3889</v>
      </c>
      <c r="E3889">
        <v>3889</v>
      </c>
      <c r="F3889">
        <v>3889</v>
      </c>
      <c r="G3889">
        <v>3889</v>
      </c>
      <c r="H3889">
        <v>3889</v>
      </c>
      <c r="I3889">
        <v>3889</v>
      </c>
      <c r="J3889">
        <v>3889</v>
      </c>
      <c r="K3889">
        <v>3889</v>
      </c>
      <c r="L3889">
        <v>3889</v>
      </c>
      <c r="M3889">
        <v>3889</v>
      </c>
      <c r="N3889">
        <v>3889</v>
      </c>
      <c r="O3889">
        <v>3889</v>
      </c>
      <c r="P3889">
        <v>3889</v>
      </c>
      <c r="Q3889">
        <v>3889</v>
      </c>
      <c r="R3889">
        <v>3889</v>
      </c>
      <c r="S3889">
        <v>3889</v>
      </c>
      <c r="T3889">
        <v>3889</v>
      </c>
      <c r="U3889">
        <v>3889</v>
      </c>
      <c r="V3889">
        <f t="shared" ref="V3889:Z3889" si="3888">U3889+U3890</f>
        <v>7779</v>
      </c>
      <c r="W3889">
        <f t="shared" si="3888"/>
        <v>15560</v>
      </c>
      <c r="X3889">
        <f t="shared" si="3888"/>
        <v>31124</v>
      </c>
      <c r="Y3889">
        <f t="shared" si="3888"/>
        <v>62256</v>
      </c>
      <c r="Z3889">
        <f t="shared" si="3888"/>
        <v>124528</v>
      </c>
    </row>
    <row r="3890" spans="1:26" x14ac:dyDescent="0.35">
      <c r="A3890">
        <v>3890</v>
      </c>
      <c r="B3890">
        <v>3890</v>
      </c>
      <c r="C3890">
        <v>3890</v>
      </c>
      <c r="D3890">
        <v>3890</v>
      </c>
      <c r="E3890">
        <v>3890</v>
      </c>
      <c r="F3890">
        <v>3890</v>
      </c>
      <c r="G3890">
        <v>3890</v>
      </c>
      <c r="H3890">
        <v>3890</v>
      </c>
      <c r="I3890">
        <v>3890</v>
      </c>
      <c r="J3890">
        <v>3890</v>
      </c>
      <c r="K3890">
        <v>3890</v>
      </c>
      <c r="L3890">
        <v>3890</v>
      </c>
      <c r="M3890">
        <v>3890</v>
      </c>
      <c r="N3890">
        <v>3890</v>
      </c>
      <c r="O3890">
        <v>3890</v>
      </c>
      <c r="P3890">
        <v>3890</v>
      </c>
      <c r="Q3890">
        <v>3890</v>
      </c>
      <c r="R3890">
        <v>3890</v>
      </c>
      <c r="S3890">
        <v>3890</v>
      </c>
      <c r="T3890">
        <v>3890</v>
      </c>
      <c r="U3890">
        <v>3890</v>
      </c>
      <c r="V3890">
        <f t="shared" ref="V3890:Z3890" si="3889">U3890+U3891</f>
        <v>7781</v>
      </c>
      <c r="W3890">
        <f t="shared" si="3889"/>
        <v>15564</v>
      </c>
      <c r="X3890">
        <f t="shared" si="3889"/>
        <v>31132</v>
      </c>
      <c r="Y3890">
        <f t="shared" si="3889"/>
        <v>62272</v>
      </c>
      <c r="Z3890">
        <f t="shared" si="3889"/>
        <v>124560</v>
      </c>
    </row>
    <row r="3891" spans="1:26" x14ac:dyDescent="0.35">
      <c r="A3891">
        <v>3891</v>
      </c>
      <c r="B3891">
        <v>3891</v>
      </c>
      <c r="C3891">
        <v>3891</v>
      </c>
      <c r="D3891">
        <v>3891</v>
      </c>
      <c r="E3891">
        <v>3891</v>
      </c>
      <c r="F3891">
        <v>3891</v>
      </c>
      <c r="G3891">
        <v>3891</v>
      </c>
      <c r="H3891">
        <v>3891</v>
      </c>
      <c r="I3891">
        <v>3891</v>
      </c>
      <c r="J3891">
        <v>3891</v>
      </c>
      <c r="K3891">
        <v>3891</v>
      </c>
      <c r="L3891">
        <v>3891</v>
      </c>
      <c r="M3891">
        <v>3891</v>
      </c>
      <c r="N3891">
        <v>3891</v>
      </c>
      <c r="O3891">
        <v>3891</v>
      </c>
      <c r="P3891">
        <v>3891</v>
      </c>
      <c r="Q3891">
        <v>3891</v>
      </c>
      <c r="R3891">
        <v>3891</v>
      </c>
      <c r="S3891">
        <v>3891</v>
      </c>
      <c r="T3891">
        <v>3891</v>
      </c>
      <c r="U3891">
        <v>3891</v>
      </c>
      <c r="V3891">
        <f t="shared" ref="V3891:Z3891" si="3890">U3891+U3892</f>
        <v>7783</v>
      </c>
      <c r="W3891">
        <f t="shared" si="3890"/>
        <v>15568</v>
      </c>
      <c r="X3891">
        <f t="shared" si="3890"/>
        <v>31140</v>
      </c>
      <c r="Y3891">
        <f t="shared" si="3890"/>
        <v>62288</v>
      </c>
      <c r="Z3891">
        <f t="shared" si="3890"/>
        <v>124592</v>
      </c>
    </row>
    <row r="3892" spans="1:26" x14ac:dyDescent="0.35">
      <c r="A3892">
        <v>3892</v>
      </c>
      <c r="B3892">
        <v>3892</v>
      </c>
      <c r="C3892">
        <v>3892</v>
      </c>
      <c r="D3892">
        <v>3892</v>
      </c>
      <c r="E3892">
        <v>3892</v>
      </c>
      <c r="F3892">
        <v>3892</v>
      </c>
      <c r="G3892">
        <v>3892</v>
      </c>
      <c r="H3892">
        <v>3892</v>
      </c>
      <c r="I3892">
        <v>3892</v>
      </c>
      <c r="J3892">
        <v>3892</v>
      </c>
      <c r="K3892">
        <v>3892</v>
      </c>
      <c r="L3892">
        <v>3892</v>
      </c>
      <c r="M3892">
        <v>3892</v>
      </c>
      <c r="N3892">
        <v>3892</v>
      </c>
      <c r="O3892">
        <v>3892</v>
      </c>
      <c r="P3892">
        <v>3892</v>
      </c>
      <c r="Q3892">
        <v>3892</v>
      </c>
      <c r="R3892">
        <v>3892</v>
      </c>
      <c r="S3892">
        <v>3892</v>
      </c>
      <c r="T3892">
        <v>3892</v>
      </c>
      <c r="U3892">
        <v>3892</v>
      </c>
      <c r="V3892">
        <f t="shared" ref="V3892:Z3892" si="3891">U3892+U3893</f>
        <v>7785</v>
      </c>
      <c r="W3892">
        <f t="shared" si="3891"/>
        <v>15572</v>
      </c>
      <c r="X3892">
        <f t="shared" si="3891"/>
        <v>31148</v>
      </c>
      <c r="Y3892">
        <f t="shared" si="3891"/>
        <v>62304</v>
      </c>
      <c r="Z3892">
        <f t="shared" si="3891"/>
        <v>124624</v>
      </c>
    </row>
    <row r="3893" spans="1:26" x14ac:dyDescent="0.35">
      <c r="A3893">
        <v>3893</v>
      </c>
      <c r="B3893">
        <v>3893</v>
      </c>
      <c r="C3893">
        <v>3893</v>
      </c>
      <c r="D3893">
        <v>3893</v>
      </c>
      <c r="E3893">
        <v>3893</v>
      </c>
      <c r="F3893">
        <v>3893</v>
      </c>
      <c r="G3893">
        <v>3893</v>
      </c>
      <c r="H3893">
        <v>3893</v>
      </c>
      <c r="I3893">
        <v>3893</v>
      </c>
      <c r="J3893">
        <v>3893</v>
      </c>
      <c r="K3893">
        <v>3893</v>
      </c>
      <c r="L3893">
        <v>3893</v>
      </c>
      <c r="M3893">
        <v>3893</v>
      </c>
      <c r="N3893">
        <v>3893</v>
      </c>
      <c r="O3893">
        <v>3893</v>
      </c>
      <c r="P3893">
        <v>3893</v>
      </c>
      <c r="Q3893">
        <v>3893</v>
      </c>
      <c r="R3893">
        <v>3893</v>
      </c>
      <c r="S3893">
        <v>3893</v>
      </c>
      <c r="T3893">
        <v>3893</v>
      </c>
      <c r="U3893">
        <v>3893</v>
      </c>
      <c r="V3893">
        <f t="shared" ref="V3893:Z3893" si="3892">U3893+U3894</f>
        <v>7787</v>
      </c>
      <c r="W3893">
        <f t="shared" si="3892"/>
        <v>15576</v>
      </c>
      <c r="X3893">
        <f t="shared" si="3892"/>
        <v>31156</v>
      </c>
      <c r="Y3893">
        <f t="shared" si="3892"/>
        <v>62320</v>
      </c>
      <c r="Z3893">
        <f t="shared" si="3892"/>
        <v>124656</v>
      </c>
    </row>
    <row r="3894" spans="1:26" x14ac:dyDescent="0.35">
      <c r="A3894">
        <v>3894</v>
      </c>
      <c r="B3894">
        <v>3894</v>
      </c>
      <c r="C3894">
        <v>3894</v>
      </c>
      <c r="D3894">
        <v>3894</v>
      </c>
      <c r="E3894">
        <v>3894</v>
      </c>
      <c r="F3894">
        <v>3894</v>
      </c>
      <c r="G3894">
        <v>3894</v>
      </c>
      <c r="H3894">
        <v>3894</v>
      </c>
      <c r="I3894">
        <v>3894</v>
      </c>
      <c r="J3894">
        <v>3894</v>
      </c>
      <c r="K3894">
        <v>3894</v>
      </c>
      <c r="L3894">
        <v>3894</v>
      </c>
      <c r="M3894">
        <v>3894</v>
      </c>
      <c r="N3894">
        <v>3894</v>
      </c>
      <c r="O3894">
        <v>3894</v>
      </c>
      <c r="P3894">
        <v>3894</v>
      </c>
      <c r="Q3894">
        <v>3894</v>
      </c>
      <c r="R3894">
        <v>3894</v>
      </c>
      <c r="S3894">
        <v>3894</v>
      </c>
      <c r="T3894">
        <v>3894</v>
      </c>
      <c r="U3894">
        <v>3894</v>
      </c>
      <c r="V3894">
        <f t="shared" ref="V3894:Z3894" si="3893">U3894+U3895</f>
        <v>7789</v>
      </c>
      <c r="W3894">
        <f t="shared" si="3893"/>
        <v>15580</v>
      </c>
      <c r="X3894">
        <f t="shared" si="3893"/>
        <v>31164</v>
      </c>
      <c r="Y3894">
        <f t="shared" si="3893"/>
        <v>62336</v>
      </c>
      <c r="Z3894">
        <f t="shared" si="3893"/>
        <v>124688</v>
      </c>
    </row>
    <row r="3895" spans="1:26" x14ac:dyDescent="0.35">
      <c r="A3895">
        <v>3895</v>
      </c>
      <c r="B3895">
        <v>3895</v>
      </c>
      <c r="C3895">
        <v>3895</v>
      </c>
      <c r="D3895">
        <v>3895</v>
      </c>
      <c r="E3895">
        <v>3895</v>
      </c>
      <c r="F3895">
        <v>3895</v>
      </c>
      <c r="G3895">
        <v>3895</v>
      </c>
      <c r="H3895">
        <v>3895</v>
      </c>
      <c r="I3895">
        <v>3895</v>
      </c>
      <c r="J3895">
        <v>3895</v>
      </c>
      <c r="K3895">
        <v>3895</v>
      </c>
      <c r="L3895">
        <v>3895</v>
      </c>
      <c r="M3895">
        <v>3895</v>
      </c>
      <c r="N3895">
        <v>3895</v>
      </c>
      <c r="O3895">
        <v>3895</v>
      </c>
      <c r="P3895">
        <v>3895</v>
      </c>
      <c r="Q3895">
        <v>3895</v>
      </c>
      <c r="R3895">
        <v>3895</v>
      </c>
      <c r="S3895">
        <v>3895</v>
      </c>
      <c r="T3895">
        <v>3895</v>
      </c>
      <c r="U3895">
        <v>3895</v>
      </c>
      <c r="V3895">
        <f t="shared" ref="V3895:Z3895" si="3894">U3895+U3896</f>
        <v>7791</v>
      </c>
      <c r="W3895">
        <f t="shared" si="3894"/>
        <v>15584</v>
      </c>
      <c r="X3895">
        <f t="shared" si="3894"/>
        <v>31172</v>
      </c>
      <c r="Y3895">
        <f t="shared" si="3894"/>
        <v>62352</v>
      </c>
      <c r="Z3895">
        <f t="shared" si="3894"/>
        <v>124720</v>
      </c>
    </row>
    <row r="3896" spans="1:26" x14ac:dyDescent="0.35">
      <c r="A3896">
        <v>3896</v>
      </c>
      <c r="B3896">
        <v>3896</v>
      </c>
      <c r="C3896">
        <v>3896</v>
      </c>
      <c r="D3896">
        <v>3896</v>
      </c>
      <c r="E3896">
        <v>3896</v>
      </c>
      <c r="F3896">
        <v>3896</v>
      </c>
      <c r="G3896">
        <v>3896</v>
      </c>
      <c r="H3896">
        <v>3896</v>
      </c>
      <c r="I3896">
        <v>3896</v>
      </c>
      <c r="J3896">
        <v>3896</v>
      </c>
      <c r="K3896">
        <v>3896</v>
      </c>
      <c r="L3896">
        <v>3896</v>
      </c>
      <c r="M3896">
        <v>3896</v>
      </c>
      <c r="N3896">
        <v>3896</v>
      </c>
      <c r="O3896">
        <v>3896</v>
      </c>
      <c r="P3896">
        <v>3896</v>
      </c>
      <c r="Q3896">
        <v>3896</v>
      </c>
      <c r="R3896">
        <v>3896</v>
      </c>
      <c r="S3896">
        <v>3896</v>
      </c>
      <c r="T3896">
        <v>3896</v>
      </c>
      <c r="U3896">
        <v>3896</v>
      </c>
      <c r="V3896">
        <f t="shared" ref="V3896:Z3896" si="3895">U3896+U3897</f>
        <v>7793</v>
      </c>
      <c r="W3896">
        <f t="shared" si="3895"/>
        <v>15588</v>
      </c>
      <c r="X3896">
        <f t="shared" si="3895"/>
        <v>31180</v>
      </c>
      <c r="Y3896">
        <f t="shared" si="3895"/>
        <v>62368</v>
      </c>
      <c r="Z3896">
        <f t="shared" si="3895"/>
        <v>124752</v>
      </c>
    </row>
    <row r="3897" spans="1:26" x14ac:dyDescent="0.35">
      <c r="A3897">
        <v>3897</v>
      </c>
      <c r="B3897">
        <v>3897</v>
      </c>
      <c r="C3897">
        <v>3897</v>
      </c>
      <c r="D3897">
        <v>3897</v>
      </c>
      <c r="E3897">
        <v>3897</v>
      </c>
      <c r="F3897">
        <v>3897</v>
      </c>
      <c r="G3897">
        <v>3897</v>
      </c>
      <c r="H3897">
        <v>3897</v>
      </c>
      <c r="I3897">
        <v>3897</v>
      </c>
      <c r="J3897">
        <v>3897</v>
      </c>
      <c r="K3897">
        <v>3897</v>
      </c>
      <c r="L3897">
        <v>3897</v>
      </c>
      <c r="M3897">
        <v>3897</v>
      </c>
      <c r="N3897">
        <v>3897</v>
      </c>
      <c r="O3897">
        <v>3897</v>
      </c>
      <c r="P3897">
        <v>3897</v>
      </c>
      <c r="Q3897">
        <v>3897</v>
      </c>
      <c r="R3897">
        <v>3897</v>
      </c>
      <c r="S3897">
        <v>3897</v>
      </c>
      <c r="T3897">
        <v>3897</v>
      </c>
      <c r="U3897">
        <v>3897</v>
      </c>
      <c r="V3897">
        <f t="shared" ref="V3897:Z3897" si="3896">U3897+U3898</f>
        <v>7795</v>
      </c>
      <c r="W3897">
        <f t="shared" si="3896"/>
        <v>15592</v>
      </c>
      <c r="X3897">
        <f t="shared" si="3896"/>
        <v>31188</v>
      </c>
      <c r="Y3897">
        <f t="shared" si="3896"/>
        <v>62384</v>
      </c>
      <c r="Z3897">
        <f t="shared" si="3896"/>
        <v>124784</v>
      </c>
    </row>
    <row r="3898" spans="1:26" x14ac:dyDescent="0.35">
      <c r="A3898">
        <v>3898</v>
      </c>
      <c r="B3898">
        <v>3898</v>
      </c>
      <c r="C3898">
        <v>3898</v>
      </c>
      <c r="D3898">
        <v>3898</v>
      </c>
      <c r="E3898">
        <v>3898</v>
      </c>
      <c r="F3898">
        <v>3898</v>
      </c>
      <c r="G3898">
        <v>3898</v>
      </c>
      <c r="H3898">
        <v>3898</v>
      </c>
      <c r="I3898">
        <v>3898</v>
      </c>
      <c r="J3898">
        <v>3898</v>
      </c>
      <c r="K3898">
        <v>3898</v>
      </c>
      <c r="L3898">
        <v>3898</v>
      </c>
      <c r="M3898">
        <v>3898</v>
      </c>
      <c r="N3898">
        <v>3898</v>
      </c>
      <c r="O3898">
        <v>3898</v>
      </c>
      <c r="P3898">
        <v>3898</v>
      </c>
      <c r="Q3898">
        <v>3898</v>
      </c>
      <c r="R3898">
        <v>3898</v>
      </c>
      <c r="S3898">
        <v>3898</v>
      </c>
      <c r="T3898">
        <v>3898</v>
      </c>
      <c r="U3898">
        <v>3898</v>
      </c>
      <c r="V3898">
        <f t="shared" ref="V3898:Z3898" si="3897">U3898+U3899</f>
        <v>7797</v>
      </c>
      <c r="W3898">
        <f t="shared" si="3897"/>
        <v>15596</v>
      </c>
      <c r="X3898">
        <f t="shared" si="3897"/>
        <v>31196</v>
      </c>
      <c r="Y3898">
        <f t="shared" si="3897"/>
        <v>62400</v>
      </c>
      <c r="Z3898">
        <f t="shared" si="3897"/>
        <v>124816</v>
      </c>
    </row>
    <row r="3899" spans="1:26" x14ac:dyDescent="0.35">
      <c r="A3899">
        <v>3899</v>
      </c>
      <c r="B3899">
        <v>3899</v>
      </c>
      <c r="C3899">
        <v>3899</v>
      </c>
      <c r="D3899">
        <v>3899</v>
      </c>
      <c r="E3899">
        <v>3899</v>
      </c>
      <c r="F3899">
        <v>3899</v>
      </c>
      <c r="G3899">
        <v>3899</v>
      </c>
      <c r="H3899">
        <v>3899</v>
      </c>
      <c r="I3899">
        <v>3899</v>
      </c>
      <c r="J3899">
        <v>3899</v>
      </c>
      <c r="K3899">
        <v>3899</v>
      </c>
      <c r="L3899">
        <v>3899</v>
      </c>
      <c r="M3899">
        <v>3899</v>
      </c>
      <c r="N3899">
        <v>3899</v>
      </c>
      <c r="O3899">
        <v>3899</v>
      </c>
      <c r="P3899">
        <v>3899</v>
      </c>
      <c r="Q3899">
        <v>3899</v>
      </c>
      <c r="R3899">
        <v>3899</v>
      </c>
      <c r="S3899">
        <v>3899</v>
      </c>
      <c r="T3899">
        <v>3899</v>
      </c>
      <c r="U3899">
        <v>3899</v>
      </c>
      <c r="V3899">
        <f t="shared" ref="V3899:Z3899" si="3898">U3899+U3900</f>
        <v>7799</v>
      </c>
      <c r="W3899">
        <f t="shared" si="3898"/>
        <v>15600</v>
      </c>
      <c r="X3899">
        <f t="shared" si="3898"/>
        <v>31204</v>
      </c>
      <c r="Y3899">
        <f t="shared" si="3898"/>
        <v>62416</v>
      </c>
      <c r="Z3899">
        <f t="shared" si="3898"/>
        <v>124848</v>
      </c>
    </row>
    <row r="3900" spans="1:26" x14ac:dyDescent="0.35">
      <c r="A3900">
        <v>3900</v>
      </c>
      <c r="B3900">
        <v>3900</v>
      </c>
      <c r="C3900">
        <v>3900</v>
      </c>
      <c r="D3900">
        <v>3900</v>
      </c>
      <c r="E3900">
        <v>3900</v>
      </c>
      <c r="F3900">
        <v>3900</v>
      </c>
      <c r="G3900">
        <v>3900</v>
      </c>
      <c r="H3900">
        <v>3900</v>
      </c>
      <c r="I3900">
        <v>3900</v>
      </c>
      <c r="J3900">
        <v>3900</v>
      </c>
      <c r="K3900">
        <v>3900</v>
      </c>
      <c r="L3900">
        <v>3900</v>
      </c>
      <c r="M3900">
        <v>3900</v>
      </c>
      <c r="N3900">
        <v>3900</v>
      </c>
      <c r="O3900">
        <v>3900</v>
      </c>
      <c r="P3900">
        <v>3900</v>
      </c>
      <c r="Q3900">
        <v>3900</v>
      </c>
      <c r="R3900">
        <v>3900</v>
      </c>
      <c r="S3900">
        <v>3900</v>
      </c>
      <c r="T3900">
        <v>3900</v>
      </c>
      <c r="U3900">
        <v>3900</v>
      </c>
      <c r="V3900">
        <f t="shared" ref="V3900:Z3900" si="3899">U3900+U3901</f>
        <v>7801</v>
      </c>
      <c r="W3900">
        <f t="shared" si="3899"/>
        <v>15604</v>
      </c>
      <c r="X3900">
        <f t="shared" si="3899"/>
        <v>31212</v>
      </c>
      <c r="Y3900">
        <f t="shared" si="3899"/>
        <v>62432</v>
      </c>
      <c r="Z3900">
        <f t="shared" si="3899"/>
        <v>124880</v>
      </c>
    </row>
    <row r="3901" spans="1:26" x14ac:dyDescent="0.35">
      <c r="A3901">
        <v>3901</v>
      </c>
      <c r="B3901">
        <v>3901</v>
      </c>
      <c r="C3901">
        <v>3901</v>
      </c>
      <c r="D3901">
        <v>3901</v>
      </c>
      <c r="E3901">
        <v>3901</v>
      </c>
      <c r="F3901">
        <v>3901</v>
      </c>
      <c r="G3901">
        <v>3901</v>
      </c>
      <c r="H3901">
        <v>3901</v>
      </c>
      <c r="I3901">
        <v>3901</v>
      </c>
      <c r="J3901">
        <v>3901</v>
      </c>
      <c r="K3901">
        <v>3901</v>
      </c>
      <c r="L3901">
        <v>3901</v>
      </c>
      <c r="M3901">
        <v>3901</v>
      </c>
      <c r="N3901">
        <v>3901</v>
      </c>
      <c r="O3901">
        <v>3901</v>
      </c>
      <c r="P3901">
        <v>3901</v>
      </c>
      <c r="Q3901">
        <v>3901</v>
      </c>
      <c r="R3901">
        <v>3901</v>
      </c>
      <c r="S3901">
        <v>3901</v>
      </c>
      <c r="T3901">
        <v>3901</v>
      </c>
      <c r="U3901">
        <v>3901</v>
      </c>
      <c r="V3901">
        <f t="shared" ref="V3901:Z3901" si="3900">U3901+U3902</f>
        <v>7803</v>
      </c>
      <c r="W3901">
        <f t="shared" si="3900"/>
        <v>15608</v>
      </c>
      <c r="X3901">
        <f t="shared" si="3900"/>
        <v>31220</v>
      </c>
      <c r="Y3901">
        <f t="shared" si="3900"/>
        <v>62448</v>
      </c>
      <c r="Z3901">
        <f t="shared" si="3900"/>
        <v>124912</v>
      </c>
    </row>
    <row r="3902" spans="1:26" x14ac:dyDescent="0.35">
      <c r="A3902">
        <v>3902</v>
      </c>
      <c r="B3902">
        <v>3902</v>
      </c>
      <c r="C3902">
        <v>3902</v>
      </c>
      <c r="D3902">
        <v>3902</v>
      </c>
      <c r="E3902">
        <v>3902</v>
      </c>
      <c r="F3902">
        <v>3902</v>
      </c>
      <c r="G3902">
        <v>3902</v>
      </c>
      <c r="H3902">
        <v>3902</v>
      </c>
      <c r="I3902">
        <v>3902</v>
      </c>
      <c r="J3902">
        <v>3902</v>
      </c>
      <c r="K3902">
        <v>3902</v>
      </c>
      <c r="L3902">
        <v>3902</v>
      </c>
      <c r="M3902">
        <v>3902</v>
      </c>
      <c r="N3902">
        <v>3902</v>
      </c>
      <c r="O3902">
        <v>3902</v>
      </c>
      <c r="P3902">
        <v>3902</v>
      </c>
      <c r="Q3902">
        <v>3902</v>
      </c>
      <c r="R3902">
        <v>3902</v>
      </c>
      <c r="S3902">
        <v>3902</v>
      </c>
      <c r="T3902">
        <v>3902</v>
      </c>
      <c r="U3902">
        <v>3902</v>
      </c>
      <c r="V3902">
        <f t="shared" ref="V3902:Z3902" si="3901">U3902+U3903</f>
        <v>7805</v>
      </c>
      <c r="W3902">
        <f t="shared" si="3901"/>
        <v>15612</v>
      </c>
      <c r="X3902">
        <f t="shared" si="3901"/>
        <v>31228</v>
      </c>
      <c r="Y3902">
        <f t="shared" si="3901"/>
        <v>62464</v>
      </c>
      <c r="Z3902">
        <f t="shared" si="3901"/>
        <v>124944</v>
      </c>
    </row>
    <row r="3903" spans="1:26" x14ac:dyDescent="0.35">
      <c r="A3903">
        <v>3903</v>
      </c>
      <c r="B3903">
        <v>3903</v>
      </c>
      <c r="C3903">
        <v>3903</v>
      </c>
      <c r="D3903">
        <v>3903</v>
      </c>
      <c r="E3903">
        <v>3903</v>
      </c>
      <c r="F3903">
        <v>3903</v>
      </c>
      <c r="G3903">
        <v>3903</v>
      </c>
      <c r="H3903">
        <v>3903</v>
      </c>
      <c r="I3903">
        <v>3903</v>
      </c>
      <c r="J3903">
        <v>3903</v>
      </c>
      <c r="K3903">
        <v>3903</v>
      </c>
      <c r="L3903">
        <v>3903</v>
      </c>
      <c r="M3903">
        <v>3903</v>
      </c>
      <c r="N3903">
        <v>3903</v>
      </c>
      <c r="O3903">
        <v>3903</v>
      </c>
      <c r="P3903">
        <v>3903</v>
      </c>
      <c r="Q3903">
        <v>3903</v>
      </c>
      <c r="R3903">
        <v>3903</v>
      </c>
      <c r="S3903">
        <v>3903</v>
      </c>
      <c r="T3903">
        <v>3903</v>
      </c>
      <c r="U3903">
        <v>3903</v>
      </c>
      <c r="V3903">
        <f t="shared" ref="V3903:Z3903" si="3902">U3903+U3904</f>
        <v>7807</v>
      </c>
      <c r="W3903">
        <f t="shared" si="3902"/>
        <v>15616</v>
      </c>
      <c r="X3903">
        <f t="shared" si="3902"/>
        <v>31236</v>
      </c>
      <c r="Y3903">
        <f t="shared" si="3902"/>
        <v>62480</v>
      </c>
      <c r="Z3903">
        <f t="shared" si="3902"/>
        <v>124976</v>
      </c>
    </row>
    <row r="3904" spans="1:26" x14ac:dyDescent="0.35">
      <c r="A3904">
        <v>3904</v>
      </c>
      <c r="B3904">
        <v>3904</v>
      </c>
      <c r="C3904">
        <v>3904</v>
      </c>
      <c r="D3904">
        <v>3904</v>
      </c>
      <c r="E3904">
        <v>3904</v>
      </c>
      <c r="F3904">
        <v>3904</v>
      </c>
      <c r="G3904">
        <v>3904</v>
      </c>
      <c r="H3904">
        <v>3904</v>
      </c>
      <c r="I3904">
        <v>3904</v>
      </c>
      <c r="J3904">
        <v>3904</v>
      </c>
      <c r="K3904">
        <v>3904</v>
      </c>
      <c r="L3904">
        <v>3904</v>
      </c>
      <c r="M3904">
        <v>3904</v>
      </c>
      <c r="N3904">
        <v>3904</v>
      </c>
      <c r="O3904">
        <v>3904</v>
      </c>
      <c r="P3904">
        <v>3904</v>
      </c>
      <c r="Q3904">
        <v>3904</v>
      </c>
      <c r="R3904">
        <v>3904</v>
      </c>
      <c r="S3904">
        <v>3904</v>
      </c>
      <c r="T3904">
        <v>3904</v>
      </c>
      <c r="U3904">
        <v>3904</v>
      </c>
      <c r="V3904">
        <f t="shared" ref="V3904:Z3904" si="3903">U3904+U3905</f>
        <v>7809</v>
      </c>
      <c r="W3904">
        <f t="shared" si="3903"/>
        <v>15620</v>
      </c>
      <c r="X3904">
        <f t="shared" si="3903"/>
        <v>31244</v>
      </c>
      <c r="Y3904">
        <f t="shared" si="3903"/>
        <v>62496</v>
      </c>
      <c r="Z3904">
        <f t="shared" si="3903"/>
        <v>125008</v>
      </c>
    </row>
    <row r="3905" spans="1:26" x14ac:dyDescent="0.35">
      <c r="A3905">
        <v>3905</v>
      </c>
      <c r="B3905">
        <v>3905</v>
      </c>
      <c r="C3905">
        <v>3905</v>
      </c>
      <c r="D3905">
        <v>3905</v>
      </c>
      <c r="E3905">
        <v>3905</v>
      </c>
      <c r="F3905">
        <v>3905</v>
      </c>
      <c r="G3905">
        <v>3905</v>
      </c>
      <c r="H3905">
        <v>3905</v>
      </c>
      <c r="I3905">
        <v>3905</v>
      </c>
      <c r="J3905">
        <v>3905</v>
      </c>
      <c r="K3905">
        <v>3905</v>
      </c>
      <c r="L3905">
        <v>3905</v>
      </c>
      <c r="M3905">
        <v>3905</v>
      </c>
      <c r="N3905">
        <v>3905</v>
      </c>
      <c r="O3905">
        <v>3905</v>
      </c>
      <c r="P3905">
        <v>3905</v>
      </c>
      <c r="Q3905">
        <v>3905</v>
      </c>
      <c r="R3905">
        <v>3905</v>
      </c>
      <c r="S3905">
        <v>3905</v>
      </c>
      <c r="T3905">
        <v>3905</v>
      </c>
      <c r="U3905">
        <v>3905</v>
      </c>
      <c r="V3905">
        <f t="shared" ref="V3905:Z3905" si="3904">U3905+U3906</f>
        <v>7811</v>
      </c>
      <c r="W3905">
        <f t="shared" si="3904"/>
        <v>15624</v>
      </c>
      <c r="X3905">
        <f t="shared" si="3904"/>
        <v>31252</v>
      </c>
      <c r="Y3905">
        <f t="shared" si="3904"/>
        <v>62512</v>
      </c>
      <c r="Z3905">
        <f t="shared" si="3904"/>
        <v>125040</v>
      </c>
    </row>
    <row r="3906" spans="1:26" x14ac:dyDescent="0.35">
      <c r="A3906">
        <v>3906</v>
      </c>
      <c r="B3906">
        <v>3906</v>
      </c>
      <c r="C3906">
        <v>3906</v>
      </c>
      <c r="D3906">
        <v>3906</v>
      </c>
      <c r="E3906">
        <v>3906</v>
      </c>
      <c r="F3906">
        <v>3906</v>
      </c>
      <c r="G3906">
        <v>3906</v>
      </c>
      <c r="H3906">
        <v>3906</v>
      </c>
      <c r="I3906">
        <v>3906</v>
      </c>
      <c r="J3906">
        <v>3906</v>
      </c>
      <c r="K3906">
        <v>3906</v>
      </c>
      <c r="L3906">
        <v>3906</v>
      </c>
      <c r="M3906">
        <v>3906</v>
      </c>
      <c r="N3906">
        <v>3906</v>
      </c>
      <c r="O3906">
        <v>3906</v>
      </c>
      <c r="P3906">
        <v>3906</v>
      </c>
      <c r="Q3906">
        <v>3906</v>
      </c>
      <c r="R3906">
        <v>3906</v>
      </c>
      <c r="S3906">
        <v>3906</v>
      </c>
      <c r="T3906">
        <v>3906</v>
      </c>
      <c r="U3906">
        <v>3906</v>
      </c>
      <c r="V3906">
        <f t="shared" ref="V3906:Z3906" si="3905">U3906+U3907</f>
        <v>7813</v>
      </c>
      <c r="W3906">
        <f t="shared" si="3905"/>
        <v>15628</v>
      </c>
      <c r="X3906">
        <f t="shared" si="3905"/>
        <v>31260</v>
      </c>
      <c r="Y3906">
        <f t="shared" si="3905"/>
        <v>62528</v>
      </c>
      <c r="Z3906">
        <f t="shared" si="3905"/>
        <v>125072</v>
      </c>
    </row>
    <row r="3907" spans="1:26" x14ac:dyDescent="0.35">
      <c r="A3907">
        <v>3907</v>
      </c>
      <c r="B3907">
        <v>3907</v>
      </c>
      <c r="C3907">
        <v>3907</v>
      </c>
      <c r="D3907">
        <v>3907</v>
      </c>
      <c r="E3907">
        <v>3907</v>
      </c>
      <c r="F3907">
        <v>3907</v>
      </c>
      <c r="G3907">
        <v>3907</v>
      </c>
      <c r="H3907">
        <v>3907</v>
      </c>
      <c r="I3907">
        <v>3907</v>
      </c>
      <c r="J3907">
        <v>3907</v>
      </c>
      <c r="K3907">
        <v>3907</v>
      </c>
      <c r="L3907">
        <v>3907</v>
      </c>
      <c r="M3907">
        <v>3907</v>
      </c>
      <c r="N3907">
        <v>3907</v>
      </c>
      <c r="O3907">
        <v>3907</v>
      </c>
      <c r="P3907">
        <v>3907</v>
      </c>
      <c r="Q3907">
        <v>3907</v>
      </c>
      <c r="R3907">
        <v>3907</v>
      </c>
      <c r="S3907">
        <v>3907</v>
      </c>
      <c r="T3907">
        <v>3907</v>
      </c>
      <c r="U3907">
        <v>3907</v>
      </c>
      <c r="V3907">
        <f t="shared" ref="V3907:Z3907" si="3906">U3907+U3908</f>
        <v>7815</v>
      </c>
      <c r="W3907">
        <f t="shared" si="3906"/>
        <v>15632</v>
      </c>
      <c r="X3907">
        <f t="shared" si="3906"/>
        <v>31268</v>
      </c>
      <c r="Y3907">
        <f t="shared" si="3906"/>
        <v>62544</v>
      </c>
      <c r="Z3907">
        <f t="shared" si="3906"/>
        <v>125104</v>
      </c>
    </row>
    <row r="3908" spans="1:26" x14ac:dyDescent="0.35">
      <c r="A3908">
        <v>3908</v>
      </c>
      <c r="B3908">
        <v>3908</v>
      </c>
      <c r="C3908">
        <v>3908</v>
      </c>
      <c r="D3908">
        <v>3908</v>
      </c>
      <c r="E3908">
        <v>3908</v>
      </c>
      <c r="F3908">
        <v>3908</v>
      </c>
      <c r="G3908">
        <v>3908</v>
      </c>
      <c r="H3908">
        <v>3908</v>
      </c>
      <c r="I3908">
        <v>3908</v>
      </c>
      <c r="J3908">
        <v>3908</v>
      </c>
      <c r="K3908">
        <v>3908</v>
      </c>
      <c r="L3908">
        <v>3908</v>
      </c>
      <c r="M3908">
        <v>3908</v>
      </c>
      <c r="N3908">
        <v>3908</v>
      </c>
      <c r="O3908">
        <v>3908</v>
      </c>
      <c r="P3908">
        <v>3908</v>
      </c>
      <c r="Q3908">
        <v>3908</v>
      </c>
      <c r="R3908">
        <v>3908</v>
      </c>
      <c r="S3908">
        <v>3908</v>
      </c>
      <c r="T3908">
        <v>3908</v>
      </c>
      <c r="U3908">
        <v>3908</v>
      </c>
      <c r="V3908">
        <f t="shared" ref="V3908:Z3908" si="3907">U3908+U3909</f>
        <v>7817</v>
      </c>
      <c r="W3908">
        <f t="shared" si="3907"/>
        <v>15636</v>
      </c>
      <c r="X3908">
        <f t="shared" si="3907"/>
        <v>31276</v>
      </c>
      <c r="Y3908">
        <f t="shared" si="3907"/>
        <v>62560</v>
      </c>
      <c r="Z3908">
        <f t="shared" si="3907"/>
        <v>125136</v>
      </c>
    </row>
    <row r="3909" spans="1:26" x14ac:dyDescent="0.35">
      <c r="A3909">
        <v>3909</v>
      </c>
      <c r="B3909">
        <v>3909</v>
      </c>
      <c r="C3909">
        <v>3909</v>
      </c>
      <c r="D3909">
        <v>3909</v>
      </c>
      <c r="E3909">
        <v>3909</v>
      </c>
      <c r="F3909">
        <v>3909</v>
      </c>
      <c r="G3909">
        <v>3909</v>
      </c>
      <c r="H3909">
        <v>3909</v>
      </c>
      <c r="I3909">
        <v>3909</v>
      </c>
      <c r="J3909">
        <v>3909</v>
      </c>
      <c r="K3909">
        <v>3909</v>
      </c>
      <c r="L3909">
        <v>3909</v>
      </c>
      <c r="M3909">
        <v>3909</v>
      </c>
      <c r="N3909">
        <v>3909</v>
      </c>
      <c r="O3909">
        <v>3909</v>
      </c>
      <c r="P3909">
        <v>3909</v>
      </c>
      <c r="Q3909">
        <v>3909</v>
      </c>
      <c r="R3909">
        <v>3909</v>
      </c>
      <c r="S3909">
        <v>3909</v>
      </c>
      <c r="T3909">
        <v>3909</v>
      </c>
      <c r="U3909">
        <v>3909</v>
      </c>
      <c r="V3909">
        <f t="shared" ref="V3909:Z3909" si="3908">U3909+U3910</f>
        <v>7819</v>
      </c>
      <c r="W3909">
        <f t="shared" si="3908"/>
        <v>15640</v>
      </c>
      <c r="X3909">
        <f t="shared" si="3908"/>
        <v>31284</v>
      </c>
      <c r="Y3909">
        <f t="shared" si="3908"/>
        <v>62576</v>
      </c>
      <c r="Z3909">
        <f t="shared" si="3908"/>
        <v>125168</v>
      </c>
    </row>
    <row r="3910" spans="1:26" x14ac:dyDescent="0.35">
      <c r="A3910">
        <v>3910</v>
      </c>
      <c r="B3910">
        <v>3910</v>
      </c>
      <c r="C3910">
        <v>3910</v>
      </c>
      <c r="D3910">
        <v>3910</v>
      </c>
      <c r="E3910">
        <v>3910</v>
      </c>
      <c r="F3910">
        <v>3910</v>
      </c>
      <c r="G3910">
        <v>3910</v>
      </c>
      <c r="H3910">
        <v>3910</v>
      </c>
      <c r="I3910">
        <v>3910</v>
      </c>
      <c r="J3910">
        <v>3910</v>
      </c>
      <c r="K3910">
        <v>3910</v>
      </c>
      <c r="L3910">
        <v>3910</v>
      </c>
      <c r="M3910">
        <v>3910</v>
      </c>
      <c r="N3910">
        <v>3910</v>
      </c>
      <c r="O3910">
        <v>3910</v>
      </c>
      <c r="P3910">
        <v>3910</v>
      </c>
      <c r="Q3910">
        <v>3910</v>
      </c>
      <c r="R3910">
        <v>3910</v>
      </c>
      <c r="S3910">
        <v>3910</v>
      </c>
      <c r="T3910">
        <v>3910</v>
      </c>
      <c r="U3910">
        <v>3910</v>
      </c>
      <c r="V3910">
        <f t="shared" ref="V3910:Z3910" si="3909">U3910+U3911</f>
        <v>7821</v>
      </c>
      <c r="W3910">
        <f t="shared" si="3909"/>
        <v>15644</v>
      </c>
      <c r="X3910">
        <f t="shared" si="3909"/>
        <v>31292</v>
      </c>
      <c r="Y3910">
        <f t="shared" si="3909"/>
        <v>62592</v>
      </c>
      <c r="Z3910">
        <f t="shared" si="3909"/>
        <v>125200</v>
      </c>
    </row>
    <row r="3911" spans="1:26" x14ac:dyDescent="0.35">
      <c r="A3911">
        <v>3911</v>
      </c>
      <c r="B3911">
        <v>3911</v>
      </c>
      <c r="C3911">
        <v>3911</v>
      </c>
      <c r="D3911">
        <v>3911</v>
      </c>
      <c r="E3911">
        <v>3911</v>
      </c>
      <c r="F3911">
        <v>3911</v>
      </c>
      <c r="G3911">
        <v>3911</v>
      </c>
      <c r="H3911">
        <v>3911</v>
      </c>
      <c r="I3911">
        <v>3911</v>
      </c>
      <c r="J3911">
        <v>3911</v>
      </c>
      <c r="K3911">
        <v>3911</v>
      </c>
      <c r="L3911">
        <v>3911</v>
      </c>
      <c r="M3911">
        <v>3911</v>
      </c>
      <c r="N3911">
        <v>3911</v>
      </c>
      <c r="O3911">
        <v>3911</v>
      </c>
      <c r="P3911">
        <v>3911</v>
      </c>
      <c r="Q3911">
        <v>3911</v>
      </c>
      <c r="R3911">
        <v>3911</v>
      </c>
      <c r="S3911">
        <v>3911</v>
      </c>
      <c r="T3911">
        <v>3911</v>
      </c>
      <c r="U3911">
        <v>3911</v>
      </c>
      <c r="V3911">
        <f t="shared" ref="V3911:Z3911" si="3910">U3911+U3912</f>
        <v>7823</v>
      </c>
      <c r="W3911">
        <f t="shared" si="3910"/>
        <v>15648</v>
      </c>
      <c r="X3911">
        <f t="shared" si="3910"/>
        <v>31300</v>
      </c>
      <c r="Y3911">
        <f t="shared" si="3910"/>
        <v>62608</v>
      </c>
      <c r="Z3911">
        <f t="shared" si="3910"/>
        <v>125232</v>
      </c>
    </row>
    <row r="3912" spans="1:26" x14ac:dyDescent="0.35">
      <c r="A3912">
        <v>3912</v>
      </c>
      <c r="B3912">
        <v>3912</v>
      </c>
      <c r="C3912">
        <v>3912</v>
      </c>
      <c r="D3912">
        <v>3912</v>
      </c>
      <c r="E3912">
        <v>3912</v>
      </c>
      <c r="F3912">
        <v>3912</v>
      </c>
      <c r="G3912">
        <v>3912</v>
      </c>
      <c r="H3912">
        <v>3912</v>
      </c>
      <c r="I3912">
        <v>3912</v>
      </c>
      <c r="J3912">
        <v>3912</v>
      </c>
      <c r="K3912">
        <v>3912</v>
      </c>
      <c r="L3912">
        <v>3912</v>
      </c>
      <c r="M3912">
        <v>3912</v>
      </c>
      <c r="N3912">
        <v>3912</v>
      </c>
      <c r="O3912">
        <v>3912</v>
      </c>
      <c r="P3912">
        <v>3912</v>
      </c>
      <c r="Q3912">
        <v>3912</v>
      </c>
      <c r="R3912">
        <v>3912</v>
      </c>
      <c r="S3912">
        <v>3912</v>
      </c>
      <c r="T3912">
        <v>3912</v>
      </c>
      <c r="U3912">
        <v>3912</v>
      </c>
      <c r="V3912">
        <f t="shared" ref="V3912:Z3912" si="3911">U3912+U3913</f>
        <v>7825</v>
      </c>
      <c r="W3912">
        <f t="shared" si="3911"/>
        <v>15652</v>
      </c>
      <c r="X3912">
        <f t="shared" si="3911"/>
        <v>31308</v>
      </c>
      <c r="Y3912">
        <f t="shared" si="3911"/>
        <v>62624</v>
      </c>
      <c r="Z3912">
        <f t="shared" si="3911"/>
        <v>125264</v>
      </c>
    </row>
    <row r="3913" spans="1:26" x14ac:dyDescent="0.35">
      <c r="A3913">
        <v>3913</v>
      </c>
      <c r="B3913">
        <v>3913</v>
      </c>
      <c r="C3913">
        <v>3913</v>
      </c>
      <c r="D3913">
        <v>3913</v>
      </c>
      <c r="E3913">
        <v>3913</v>
      </c>
      <c r="F3913">
        <v>3913</v>
      </c>
      <c r="G3913">
        <v>3913</v>
      </c>
      <c r="H3913">
        <v>3913</v>
      </c>
      <c r="I3913">
        <v>3913</v>
      </c>
      <c r="J3913">
        <v>3913</v>
      </c>
      <c r="K3913">
        <v>3913</v>
      </c>
      <c r="L3913">
        <v>3913</v>
      </c>
      <c r="M3913">
        <v>3913</v>
      </c>
      <c r="N3913">
        <v>3913</v>
      </c>
      <c r="O3913">
        <v>3913</v>
      </c>
      <c r="P3913">
        <v>3913</v>
      </c>
      <c r="Q3913">
        <v>3913</v>
      </c>
      <c r="R3913">
        <v>3913</v>
      </c>
      <c r="S3913">
        <v>3913</v>
      </c>
      <c r="T3913">
        <v>3913</v>
      </c>
      <c r="U3913">
        <v>3913</v>
      </c>
      <c r="V3913">
        <f t="shared" ref="V3913:Z3913" si="3912">U3913+U3914</f>
        <v>7827</v>
      </c>
      <c r="W3913">
        <f t="shared" si="3912"/>
        <v>15656</v>
      </c>
      <c r="X3913">
        <f t="shared" si="3912"/>
        <v>31316</v>
      </c>
      <c r="Y3913">
        <f t="shared" si="3912"/>
        <v>62640</v>
      </c>
      <c r="Z3913">
        <f t="shared" si="3912"/>
        <v>125296</v>
      </c>
    </row>
    <row r="3914" spans="1:26" x14ac:dyDescent="0.35">
      <c r="A3914">
        <v>3914</v>
      </c>
      <c r="B3914">
        <v>3914</v>
      </c>
      <c r="C3914">
        <v>3914</v>
      </c>
      <c r="D3914">
        <v>3914</v>
      </c>
      <c r="E3914">
        <v>3914</v>
      </c>
      <c r="F3914">
        <v>3914</v>
      </c>
      <c r="G3914">
        <v>3914</v>
      </c>
      <c r="H3914">
        <v>3914</v>
      </c>
      <c r="I3914">
        <v>3914</v>
      </c>
      <c r="J3914">
        <v>3914</v>
      </c>
      <c r="K3914">
        <v>3914</v>
      </c>
      <c r="L3914">
        <v>3914</v>
      </c>
      <c r="M3914">
        <v>3914</v>
      </c>
      <c r="N3914">
        <v>3914</v>
      </c>
      <c r="O3914">
        <v>3914</v>
      </c>
      <c r="P3914">
        <v>3914</v>
      </c>
      <c r="Q3914">
        <v>3914</v>
      </c>
      <c r="R3914">
        <v>3914</v>
      </c>
      <c r="S3914">
        <v>3914</v>
      </c>
      <c r="T3914">
        <v>3914</v>
      </c>
      <c r="U3914">
        <v>3914</v>
      </c>
      <c r="V3914">
        <f t="shared" ref="V3914:Z3914" si="3913">U3914+U3915</f>
        <v>7829</v>
      </c>
      <c r="W3914">
        <f t="shared" si="3913"/>
        <v>15660</v>
      </c>
      <c r="X3914">
        <f t="shared" si="3913"/>
        <v>31324</v>
      </c>
      <c r="Y3914">
        <f t="shared" si="3913"/>
        <v>62656</v>
      </c>
      <c r="Z3914">
        <f t="shared" si="3913"/>
        <v>125328</v>
      </c>
    </row>
    <row r="3915" spans="1:26" x14ac:dyDescent="0.35">
      <c r="A3915">
        <v>3915</v>
      </c>
      <c r="B3915">
        <v>3915</v>
      </c>
      <c r="C3915">
        <v>3915</v>
      </c>
      <c r="D3915">
        <v>3915</v>
      </c>
      <c r="E3915">
        <v>3915</v>
      </c>
      <c r="F3915">
        <v>3915</v>
      </c>
      <c r="G3915">
        <v>3915</v>
      </c>
      <c r="H3915">
        <v>3915</v>
      </c>
      <c r="I3915">
        <v>3915</v>
      </c>
      <c r="J3915">
        <v>3915</v>
      </c>
      <c r="K3915">
        <v>3915</v>
      </c>
      <c r="L3915">
        <v>3915</v>
      </c>
      <c r="M3915">
        <v>3915</v>
      </c>
      <c r="N3915">
        <v>3915</v>
      </c>
      <c r="O3915">
        <v>3915</v>
      </c>
      <c r="P3915">
        <v>3915</v>
      </c>
      <c r="Q3915">
        <v>3915</v>
      </c>
      <c r="R3915">
        <v>3915</v>
      </c>
      <c r="S3915">
        <v>3915</v>
      </c>
      <c r="T3915">
        <v>3915</v>
      </c>
      <c r="U3915">
        <v>3915</v>
      </c>
      <c r="V3915">
        <f t="shared" ref="V3915:Z3915" si="3914">U3915+U3916</f>
        <v>7831</v>
      </c>
      <c r="W3915">
        <f t="shared" si="3914"/>
        <v>15664</v>
      </c>
      <c r="X3915">
        <f t="shared" si="3914"/>
        <v>31332</v>
      </c>
      <c r="Y3915">
        <f t="shared" si="3914"/>
        <v>62672</v>
      </c>
      <c r="Z3915">
        <f t="shared" si="3914"/>
        <v>125360</v>
      </c>
    </row>
    <row r="3916" spans="1:26" x14ac:dyDescent="0.35">
      <c r="A3916">
        <v>3916</v>
      </c>
      <c r="B3916">
        <v>3916</v>
      </c>
      <c r="C3916">
        <v>3916</v>
      </c>
      <c r="D3916">
        <v>3916</v>
      </c>
      <c r="E3916">
        <v>3916</v>
      </c>
      <c r="F3916">
        <v>3916</v>
      </c>
      <c r="G3916">
        <v>3916</v>
      </c>
      <c r="H3916">
        <v>3916</v>
      </c>
      <c r="I3916">
        <v>3916</v>
      </c>
      <c r="J3916">
        <v>3916</v>
      </c>
      <c r="K3916">
        <v>3916</v>
      </c>
      <c r="L3916">
        <v>3916</v>
      </c>
      <c r="M3916">
        <v>3916</v>
      </c>
      <c r="N3916">
        <v>3916</v>
      </c>
      <c r="O3916">
        <v>3916</v>
      </c>
      <c r="P3916">
        <v>3916</v>
      </c>
      <c r="Q3916">
        <v>3916</v>
      </c>
      <c r="R3916">
        <v>3916</v>
      </c>
      <c r="S3916">
        <v>3916</v>
      </c>
      <c r="T3916">
        <v>3916</v>
      </c>
      <c r="U3916">
        <v>3916</v>
      </c>
      <c r="V3916">
        <f t="shared" ref="V3916:Z3916" si="3915">U3916+U3917</f>
        <v>7833</v>
      </c>
      <c r="W3916">
        <f t="shared" si="3915"/>
        <v>15668</v>
      </c>
      <c r="X3916">
        <f t="shared" si="3915"/>
        <v>31340</v>
      </c>
      <c r="Y3916">
        <f t="shared" si="3915"/>
        <v>62688</v>
      </c>
      <c r="Z3916">
        <f t="shared" si="3915"/>
        <v>125392</v>
      </c>
    </row>
    <row r="3917" spans="1:26" x14ac:dyDescent="0.35">
      <c r="A3917">
        <v>3917</v>
      </c>
      <c r="B3917">
        <v>3917</v>
      </c>
      <c r="C3917">
        <v>3917</v>
      </c>
      <c r="D3917">
        <v>3917</v>
      </c>
      <c r="E3917">
        <v>3917</v>
      </c>
      <c r="F3917">
        <v>3917</v>
      </c>
      <c r="G3917">
        <v>3917</v>
      </c>
      <c r="H3917">
        <v>3917</v>
      </c>
      <c r="I3917">
        <v>3917</v>
      </c>
      <c r="J3917">
        <v>3917</v>
      </c>
      <c r="K3917">
        <v>3917</v>
      </c>
      <c r="L3917">
        <v>3917</v>
      </c>
      <c r="M3917">
        <v>3917</v>
      </c>
      <c r="N3917">
        <v>3917</v>
      </c>
      <c r="O3917">
        <v>3917</v>
      </c>
      <c r="P3917">
        <v>3917</v>
      </c>
      <c r="Q3917">
        <v>3917</v>
      </c>
      <c r="R3917">
        <v>3917</v>
      </c>
      <c r="S3917">
        <v>3917</v>
      </c>
      <c r="T3917">
        <v>3917</v>
      </c>
      <c r="U3917">
        <v>3917</v>
      </c>
      <c r="V3917">
        <f t="shared" ref="V3917:Z3917" si="3916">U3917+U3918</f>
        <v>7835</v>
      </c>
      <c r="W3917">
        <f t="shared" si="3916"/>
        <v>15672</v>
      </c>
      <c r="X3917">
        <f t="shared" si="3916"/>
        <v>31348</v>
      </c>
      <c r="Y3917">
        <f t="shared" si="3916"/>
        <v>62704</v>
      </c>
      <c r="Z3917">
        <f t="shared" si="3916"/>
        <v>125424</v>
      </c>
    </row>
    <row r="3918" spans="1:26" x14ac:dyDescent="0.35">
      <c r="A3918">
        <v>3918</v>
      </c>
      <c r="B3918">
        <v>3918</v>
      </c>
      <c r="C3918">
        <v>3918</v>
      </c>
      <c r="D3918">
        <v>3918</v>
      </c>
      <c r="E3918">
        <v>3918</v>
      </c>
      <c r="F3918">
        <v>3918</v>
      </c>
      <c r="G3918">
        <v>3918</v>
      </c>
      <c r="H3918">
        <v>3918</v>
      </c>
      <c r="I3918">
        <v>3918</v>
      </c>
      <c r="J3918">
        <v>3918</v>
      </c>
      <c r="K3918">
        <v>3918</v>
      </c>
      <c r="L3918">
        <v>3918</v>
      </c>
      <c r="M3918">
        <v>3918</v>
      </c>
      <c r="N3918">
        <v>3918</v>
      </c>
      <c r="O3918">
        <v>3918</v>
      </c>
      <c r="P3918">
        <v>3918</v>
      </c>
      <c r="Q3918">
        <v>3918</v>
      </c>
      <c r="R3918">
        <v>3918</v>
      </c>
      <c r="S3918">
        <v>3918</v>
      </c>
      <c r="T3918">
        <v>3918</v>
      </c>
      <c r="U3918">
        <v>3918</v>
      </c>
      <c r="V3918">
        <f t="shared" ref="V3918:Z3918" si="3917">U3918+U3919</f>
        <v>7837</v>
      </c>
      <c r="W3918">
        <f t="shared" si="3917"/>
        <v>15676</v>
      </c>
      <c r="X3918">
        <f t="shared" si="3917"/>
        <v>31356</v>
      </c>
      <c r="Y3918">
        <f t="shared" si="3917"/>
        <v>62720</v>
      </c>
      <c r="Z3918">
        <f t="shared" si="3917"/>
        <v>125456</v>
      </c>
    </row>
    <row r="3919" spans="1:26" x14ac:dyDescent="0.35">
      <c r="A3919">
        <v>3919</v>
      </c>
      <c r="B3919">
        <v>3919</v>
      </c>
      <c r="C3919">
        <v>3919</v>
      </c>
      <c r="D3919">
        <v>3919</v>
      </c>
      <c r="E3919">
        <v>3919</v>
      </c>
      <c r="F3919">
        <v>3919</v>
      </c>
      <c r="G3919">
        <v>3919</v>
      </c>
      <c r="H3919">
        <v>3919</v>
      </c>
      <c r="I3919">
        <v>3919</v>
      </c>
      <c r="J3919">
        <v>3919</v>
      </c>
      <c r="K3919">
        <v>3919</v>
      </c>
      <c r="L3919">
        <v>3919</v>
      </c>
      <c r="M3919">
        <v>3919</v>
      </c>
      <c r="N3919">
        <v>3919</v>
      </c>
      <c r="O3919">
        <v>3919</v>
      </c>
      <c r="P3919">
        <v>3919</v>
      </c>
      <c r="Q3919">
        <v>3919</v>
      </c>
      <c r="R3919">
        <v>3919</v>
      </c>
      <c r="S3919">
        <v>3919</v>
      </c>
      <c r="T3919">
        <v>3919</v>
      </c>
      <c r="U3919">
        <v>3919</v>
      </c>
      <c r="V3919">
        <f t="shared" ref="V3919:Z3919" si="3918">U3919+U3920</f>
        <v>7839</v>
      </c>
      <c r="W3919">
        <f t="shared" si="3918"/>
        <v>15680</v>
      </c>
      <c r="X3919">
        <f t="shared" si="3918"/>
        <v>31364</v>
      </c>
      <c r="Y3919">
        <f t="shared" si="3918"/>
        <v>62736</v>
      </c>
      <c r="Z3919">
        <f t="shared" si="3918"/>
        <v>125488</v>
      </c>
    </row>
    <row r="3920" spans="1:26" x14ac:dyDescent="0.35">
      <c r="A3920">
        <v>3920</v>
      </c>
      <c r="B3920">
        <v>3920</v>
      </c>
      <c r="C3920">
        <v>3920</v>
      </c>
      <c r="D3920">
        <v>3920</v>
      </c>
      <c r="E3920">
        <v>3920</v>
      </c>
      <c r="F3920">
        <v>3920</v>
      </c>
      <c r="G3920">
        <v>3920</v>
      </c>
      <c r="H3920">
        <v>3920</v>
      </c>
      <c r="I3920">
        <v>3920</v>
      </c>
      <c r="J3920">
        <v>3920</v>
      </c>
      <c r="K3920">
        <v>3920</v>
      </c>
      <c r="L3920">
        <v>3920</v>
      </c>
      <c r="M3920">
        <v>3920</v>
      </c>
      <c r="N3920">
        <v>3920</v>
      </c>
      <c r="O3920">
        <v>3920</v>
      </c>
      <c r="P3920">
        <v>3920</v>
      </c>
      <c r="Q3920">
        <v>3920</v>
      </c>
      <c r="R3920">
        <v>3920</v>
      </c>
      <c r="S3920">
        <v>3920</v>
      </c>
      <c r="T3920">
        <v>3920</v>
      </c>
      <c r="U3920">
        <v>3920</v>
      </c>
      <c r="V3920">
        <f t="shared" ref="V3920:Z3920" si="3919">U3920+U3921</f>
        <v>7841</v>
      </c>
      <c r="W3920">
        <f t="shared" si="3919"/>
        <v>15684</v>
      </c>
      <c r="X3920">
        <f t="shared" si="3919"/>
        <v>31372</v>
      </c>
      <c r="Y3920">
        <f t="shared" si="3919"/>
        <v>62752</v>
      </c>
      <c r="Z3920">
        <f t="shared" si="3919"/>
        <v>125520</v>
      </c>
    </row>
    <row r="3921" spans="1:26" x14ac:dyDescent="0.35">
      <c r="A3921">
        <v>3921</v>
      </c>
      <c r="B3921">
        <v>3921</v>
      </c>
      <c r="C3921">
        <v>3921</v>
      </c>
      <c r="D3921">
        <v>3921</v>
      </c>
      <c r="E3921">
        <v>3921</v>
      </c>
      <c r="F3921">
        <v>3921</v>
      </c>
      <c r="G3921">
        <v>3921</v>
      </c>
      <c r="H3921">
        <v>3921</v>
      </c>
      <c r="I3921">
        <v>3921</v>
      </c>
      <c r="J3921">
        <v>3921</v>
      </c>
      <c r="K3921">
        <v>3921</v>
      </c>
      <c r="L3921">
        <v>3921</v>
      </c>
      <c r="M3921">
        <v>3921</v>
      </c>
      <c r="N3921">
        <v>3921</v>
      </c>
      <c r="O3921">
        <v>3921</v>
      </c>
      <c r="P3921">
        <v>3921</v>
      </c>
      <c r="Q3921">
        <v>3921</v>
      </c>
      <c r="R3921">
        <v>3921</v>
      </c>
      <c r="S3921">
        <v>3921</v>
      </c>
      <c r="T3921">
        <v>3921</v>
      </c>
      <c r="U3921">
        <v>3921</v>
      </c>
      <c r="V3921">
        <f t="shared" ref="V3921:Z3921" si="3920">U3921+U3922</f>
        <v>7843</v>
      </c>
      <c r="W3921">
        <f t="shared" si="3920"/>
        <v>15688</v>
      </c>
      <c r="X3921">
        <f t="shared" si="3920"/>
        <v>31380</v>
      </c>
      <c r="Y3921">
        <f t="shared" si="3920"/>
        <v>62768</v>
      </c>
      <c r="Z3921">
        <f t="shared" si="3920"/>
        <v>125552</v>
      </c>
    </row>
    <row r="3922" spans="1:26" x14ac:dyDescent="0.35">
      <c r="A3922">
        <v>3922</v>
      </c>
      <c r="B3922">
        <v>3922</v>
      </c>
      <c r="C3922">
        <v>3922</v>
      </c>
      <c r="D3922">
        <v>3922</v>
      </c>
      <c r="E3922">
        <v>3922</v>
      </c>
      <c r="F3922">
        <v>3922</v>
      </c>
      <c r="G3922">
        <v>3922</v>
      </c>
      <c r="H3922">
        <v>3922</v>
      </c>
      <c r="I3922">
        <v>3922</v>
      </c>
      <c r="J3922">
        <v>3922</v>
      </c>
      <c r="K3922">
        <v>3922</v>
      </c>
      <c r="L3922">
        <v>3922</v>
      </c>
      <c r="M3922">
        <v>3922</v>
      </c>
      <c r="N3922">
        <v>3922</v>
      </c>
      <c r="O3922">
        <v>3922</v>
      </c>
      <c r="P3922">
        <v>3922</v>
      </c>
      <c r="Q3922">
        <v>3922</v>
      </c>
      <c r="R3922">
        <v>3922</v>
      </c>
      <c r="S3922">
        <v>3922</v>
      </c>
      <c r="T3922">
        <v>3922</v>
      </c>
      <c r="U3922">
        <v>3922</v>
      </c>
      <c r="V3922">
        <f t="shared" ref="V3922:Z3922" si="3921">U3922+U3923</f>
        <v>7845</v>
      </c>
      <c r="W3922">
        <f t="shared" si="3921"/>
        <v>15692</v>
      </c>
      <c r="X3922">
        <f t="shared" si="3921"/>
        <v>31388</v>
      </c>
      <c r="Y3922">
        <f t="shared" si="3921"/>
        <v>62784</v>
      </c>
      <c r="Z3922">
        <f t="shared" si="3921"/>
        <v>125584</v>
      </c>
    </row>
    <row r="3923" spans="1:26" x14ac:dyDescent="0.35">
      <c r="A3923">
        <v>3923</v>
      </c>
      <c r="B3923">
        <v>3923</v>
      </c>
      <c r="C3923">
        <v>3923</v>
      </c>
      <c r="D3923">
        <v>3923</v>
      </c>
      <c r="E3923">
        <v>3923</v>
      </c>
      <c r="F3923">
        <v>3923</v>
      </c>
      <c r="G3923">
        <v>3923</v>
      </c>
      <c r="H3923">
        <v>3923</v>
      </c>
      <c r="I3923">
        <v>3923</v>
      </c>
      <c r="J3923">
        <v>3923</v>
      </c>
      <c r="K3923">
        <v>3923</v>
      </c>
      <c r="L3923">
        <v>3923</v>
      </c>
      <c r="M3923">
        <v>3923</v>
      </c>
      <c r="N3923">
        <v>3923</v>
      </c>
      <c r="O3923">
        <v>3923</v>
      </c>
      <c r="P3923">
        <v>3923</v>
      </c>
      <c r="Q3923">
        <v>3923</v>
      </c>
      <c r="R3923">
        <v>3923</v>
      </c>
      <c r="S3923">
        <v>3923</v>
      </c>
      <c r="T3923">
        <v>3923</v>
      </c>
      <c r="U3923">
        <v>3923</v>
      </c>
      <c r="V3923">
        <f t="shared" ref="V3923:Z3923" si="3922">U3923+U3924</f>
        <v>7847</v>
      </c>
      <c r="W3923">
        <f t="shared" si="3922"/>
        <v>15696</v>
      </c>
      <c r="X3923">
        <f t="shared" si="3922"/>
        <v>31396</v>
      </c>
      <c r="Y3923">
        <f t="shared" si="3922"/>
        <v>62800</v>
      </c>
      <c r="Z3923">
        <f t="shared" si="3922"/>
        <v>125616</v>
      </c>
    </row>
    <row r="3924" spans="1:26" x14ac:dyDescent="0.35">
      <c r="A3924">
        <v>3924</v>
      </c>
      <c r="B3924">
        <v>3924</v>
      </c>
      <c r="C3924">
        <v>3924</v>
      </c>
      <c r="D3924">
        <v>3924</v>
      </c>
      <c r="E3924">
        <v>3924</v>
      </c>
      <c r="F3924">
        <v>3924</v>
      </c>
      <c r="G3924">
        <v>3924</v>
      </c>
      <c r="H3924">
        <v>3924</v>
      </c>
      <c r="I3924">
        <v>3924</v>
      </c>
      <c r="J3924">
        <v>3924</v>
      </c>
      <c r="K3924">
        <v>3924</v>
      </c>
      <c r="L3924">
        <v>3924</v>
      </c>
      <c r="M3924">
        <v>3924</v>
      </c>
      <c r="N3924">
        <v>3924</v>
      </c>
      <c r="O3924">
        <v>3924</v>
      </c>
      <c r="P3924">
        <v>3924</v>
      </c>
      <c r="Q3924">
        <v>3924</v>
      </c>
      <c r="R3924">
        <v>3924</v>
      </c>
      <c r="S3924">
        <v>3924</v>
      </c>
      <c r="T3924">
        <v>3924</v>
      </c>
      <c r="U3924">
        <v>3924</v>
      </c>
      <c r="V3924">
        <f t="shared" ref="V3924:Z3924" si="3923">U3924+U3925</f>
        <v>7849</v>
      </c>
      <c r="W3924">
        <f t="shared" si="3923"/>
        <v>15700</v>
      </c>
      <c r="X3924">
        <f t="shared" si="3923"/>
        <v>31404</v>
      </c>
      <c r="Y3924">
        <f t="shared" si="3923"/>
        <v>62816</v>
      </c>
      <c r="Z3924">
        <f t="shared" si="3923"/>
        <v>125648</v>
      </c>
    </row>
    <row r="3925" spans="1:26" x14ac:dyDescent="0.35">
      <c r="A3925">
        <v>3925</v>
      </c>
      <c r="B3925">
        <v>3925</v>
      </c>
      <c r="C3925">
        <v>3925</v>
      </c>
      <c r="D3925">
        <v>3925</v>
      </c>
      <c r="E3925">
        <v>3925</v>
      </c>
      <c r="F3925">
        <v>3925</v>
      </c>
      <c r="G3925">
        <v>3925</v>
      </c>
      <c r="H3925">
        <v>3925</v>
      </c>
      <c r="I3925">
        <v>3925</v>
      </c>
      <c r="J3925">
        <v>3925</v>
      </c>
      <c r="K3925">
        <v>3925</v>
      </c>
      <c r="L3925">
        <v>3925</v>
      </c>
      <c r="M3925">
        <v>3925</v>
      </c>
      <c r="N3925">
        <v>3925</v>
      </c>
      <c r="O3925">
        <v>3925</v>
      </c>
      <c r="P3925">
        <v>3925</v>
      </c>
      <c r="Q3925">
        <v>3925</v>
      </c>
      <c r="R3925">
        <v>3925</v>
      </c>
      <c r="S3925">
        <v>3925</v>
      </c>
      <c r="T3925">
        <v>3925</v>
      </c>
      <c r="U3925">
        <v>3925</v>
      </c>
      <c r="V3925">
        <f t="shared" ref="V3925:Z3925" si="3924">U3925+U3926</f>
        <v>7851</v>
      </c>
      <c r="W3925">
        <f t="shared" si="3924"/>
        <v>15704</v>
      </c>
      <c r="X3925">
        <f t="shared" si="3924"/>
        <v>31412</v>
      </c>
      <c r="Y3925">
        <f t="shared" si="3924"/>
        <v>62832</v>
      </c>
      <c r="Z3925">
        <f t="shared" si="3924"/>
        <v>125680</v>
      </c>
    </row>
    <row r="3926" spans="1:26" x14ac:dyDescent="0.35">
      <c r="A3926">
        <v>3926</v>
      </c>
      <c r="B3926">
        <v>3926</v>
      </c>
      <c r="C3926">
        <v>3926</v>
      </c>
      <c r="D3926">
        <v>3926</v>
      </c>
      <c r="E3926">
        <v>3926</v>
      </c>
      <c r="F3926">
        <v>3926</v>
      </c>
      <c r="G3926">
        <v>3926</v>
      </c>
      <c r="H3926">
        <v>3926</v>
      </c>
      <c r="I3926">
        <v>3926</v>
      </c>
      <c r="J3926">
        <v>3926</v>
      </c>
      <c r="K3926">
        <v>3926</v>
      </c>
      <c r="L3926">
        <v>3926</v>
      </c>
      <c r="M3926">
        <v>3926</v>
      </c>
      <c r="N3926">
        <v>3926</v>
      </c>
      <c r="O3926">
        <v>3926</v>
      </c>
      <c r="P3926">
        <v>3926</v>
      </c>
      <c r="Q3926">
        <v>3926</v>
      </c>
      <c r="R3926">
        <v>3926</v>
      </c>
      <c r="S3926">
        <v>3926</v>
      </c>
      <c r="T3926">
        <v>3926</v>
      </c>
      <c r="U3926">
        <v>3926</v>
      </c>
      <c r="V3926">
        <f t="shared" ref="V3926:Z3926" si="3925">U3926+U3927</f>
        <v>7853</v>
      </c>
      <c r="W3926">
        <f t="shared" si="3925"/>
        <v>15708</v>
      </c>
      <c r="X3926">
        <f t="shared" si="3925"/>
        <v>31420</v>
      </c>
      <c r="Y3926">
        <f t="shared" si="3925"/>
        <v>62848</v>
      </c>
      <c r="Z3926">
        <f t="shared" si="3925"/>
        <v>125712</v>
      </c>
    </row>
    <row r="3927" spans="1:26" x14ac:dyDescent="0.35">
      <c r="A3927">
        <v>3927</v>
      </c>
      <c r="B3927">
        <v>3927</v>
      </c>
      <c r="C3927">
        <v>3927</v>
      </c>
      <c r="D3927">
        <v>3927</v>
      </c>
      <c r="E3927">
        <v>3927</v>
      </c>
      <c r="F3927">
        <v>3927</v>
      </c>
      <c r="G3927">
        <v>3927</v>
      </c>
      <c r="H3927">
        <v>3927</v>
      </c>
      <c r="I3927">
        <v>3927</v>
      </c>
      <c r="J3927">
        <v>3927</v>
      </c>
      <c r="K3927">
        <v>3927</v>
      </c>
      <c r="L3927">
        <v>3927</v>
      </c>
      <c r="M3927">
        <v>3927</v>
      </c>
      <c r="N3927">
        <v>3927</v>
      </c>
      <c r="O3927">
        <v>3927</v>
      </c>
      <c r="P3927">
        <v>3927</v>
      </c>
      <c r="Q3927">
        <v>3927</v>
      </c>
      <c r="R3927">
        <v>3927</v>
      </c>
      <c r="S3927">
        <v>3927</v>
      </c>
      <c r="T3927">
        <v>3927</v>
      </c>
      <c r="U3927">
        <v>3927</v>
      </c>
      <c r="V3927">
        <f t="shared" ref="V3927:Z3927" si="3926">U3927+U3928</f>
        <v>7855</v>
      </c>
      <c r="W3927">
        <f t="shared" si="3926"/>
        <v>15712</v>
      </c>
      <c r="X3927">
        <f t="shared" si="3926"/>
        <v>31428</v>
      </c>
      <c r="Y3927">
        <f t="shared" si="3926"/>
        <v>62864</v>
      </c>
      <c r="Z3927">
        <f t="shared" si="3926"/>
        <v>125744</v>
      </c>
    </row>
    <row r="3928" spans="1:26" x14ac:dyDescent="0.35">
      <c r="A3928">
        <v>3928</v>
      </c>
      <c r="B3928">
        <v>3928</v>
      </c>
      <c r="C3928">
        <v>3928</v>
      </c>
      <c r="D3928">
        <v>3928</v>
      </c>
      <c r="E3928">
        <v>3928</v>
      </c>
      <c r="F3928">
        <v>3928</v>
      </c>
      <c r="G3928">
        <v>3928</v>
      </c>
      <c r="H3928">
        <v>3928</v>
      </c>
      <c r="I3928">
        <v>3928</v>
      </c>
      <c r="J3928">
        <v>3928</v>
      </c>
      <c r="K3928">
        <v>3928</v>
      </c>
      <c r="L3928">
        <v>3928</v>
      </c>
      <c r="M3928">
        <v>3928</v>
      </c>
      <c r="N3928">
        <v>3928</v>
      </c>
      <c r="O3928">
        <v>3928</v>
      </c>
      <c r="P3928">
        <v>3928</v>
      </c>
      <c r="Q3928">
        <v>3928</v>
      </c>
      <c r="R3928">
        <v>3928</v>
      </c>
      <c r="S3928">
        <v>3928</v>
      </c>
      <c r="T3928">
        <v>3928</v>
      </c>
      <c r="U3928">
        <v>3928</v>
      </c>
      <c r="V3928">
        <f t="shared" ref="V3928:Z3928" si="3927">U3928+U3929</f>
        <v>7857</v>
      </c>
      <c r="W3928">
        <f t="shared" si="3927"/>
        <v>15716</v>
      </c>
      <c r="X3928">
        <f t="shared" si="3927"/>
        <v>31436</v>
      </c>
      <c r="Y3928">
        <f t="shared" si="3927"/>
        <v>62880</v>
      </c>
      <c r="Z3928">
        <f t="shared" si="3927"/>
        <v>125776</v>
      </c>
    </row>
    <row r="3929" spans="1:26" x14ac:dyDescent="0.35">
      <c r="A3929">
        <v>3929</v>
      </c>
      <c r="B3929">
        <v>3929</v>
      </c>
      <c r="C3929">
        <v>3929</v>
      </c>
      <c r="D3929">
        <v>3929</v>
      </c>
      <c r="E3929">
        <v>3929</v>
      </c>
      <c r="F3929">
        <v>3929</v>
      </c>
      <c r="G3929">
        <v>3929</v>
      </c>
      <c r="H3929">
        <v>3929</v>
      </c>
      <c r="I3929">
        <v>3929</v>
      </c>
      <c r="J3929">
        <v>3929</v>
      </c>
      <c r="K3929">
        <v>3929</v>
      </c>
      <c r="L3929">
        <v>3929</v>
      </c>
      <c r="M3929">
        <v>3929</v>
      </c>
      <c r="N3929">
        <v>3929</v>
      </c>
      <c r="O3929">
        <v>3929</v>
      </c>
      <c r="P3929">
        <v>3929</v>
      </c>
      <c r="Q3929">
        <v>3929</v>
      </c>
      <c r="R3929">
        <v>3929</v>
      </c>
      <c r="S3929">
        <v>3929</v>
      </c>
      <c r="T3929">
        <v>3929</v>
      </c>
      <c r="U3929">
        <v>3929</v>
      </c>
      <c r="V3929">
        <f t="shared" ref="V3929:Z3929" si="3928">U3929+U3930</f>
        <v>7859</v>
      </c>
      <c r="W3929">
        <f t="shared" si="3928"/>
        <v>15720</v>
      </c>
      <c r="X3929">
        <f t="shared" si="3928"/>
        <v>31444</v>
      </c>
      <c r="Y3929">
        <f t="shared" si="3928"/>
        <v>62896</v>
      </c>
      <c r="Z3929">
        <f t="shared" si="3928"/>
        <v>125808</v>
      </c>
    </row>
    <row r="3930" spans="1:26" x14ac:dyDescent="0.35">
      <c r="A3930">
        <v>3930</v>
      </c>
      <c r="B3930">
        <v>3930</v>
      </c>
      <c r="C3930">
        <v>3930</v>
      </c>
      <c r="D3930">
        <v>3930</v>
      </c>
      <c r="E3930">
        <v>3930</v>
      </c>
      <c r="F3930">
        <v>3930</v>
      </c>
      <c r="G3930">
        <v>3930</v>
      </c>
      <c r="H3930">
        <v>3930</v>
      </c>
      <c r="I3930">
        <v>3930</v>
      </c>
      <c r="J3930">
        <v>3930</v>
      </c>
      <c r="K3930">
        <v>3930</v>
      </c>
      <c r="L3930">
        <v>3930</v>
      </c>
      <c r="M3930">
        <v>3930</v>
      </c>
      <c r="N3930">
        <v>3930</v>
      </c>
      <c r="O3930">
        <v>3930</v>
      </c>
      <c r="P3930">
        <v>3930</v>
      </c>
      <c r="Q3930">
        <v>3930</v>
      </c>
      <c r="R3930">
        <v>3930</v>
      </c>
      <c r="S3930">
        <v>3930</v>
      </c>
      <c r="T3930">
        <v>3930</v>
      </c>
      <c r="U3930">
        <v>3930</v>
      </c>
      <c r="V3930">
        <f t="shared" ref="V3930:Z3930" si="3929">U3930+U3931</f>
        <v>7861</v>
      </c>
      <c r="W3930">
        <f t="shared" si="3929"/>
        <v>15724</v>
      </c>
      <c r="X3930">
        <f t="shared" si="3929"/>
        <v>31452</v>
      </c>
      <c r="Y3930">
        <f t="shared" si="3929"/>
        <v>62912</v>
      </c>
      <c r="Z3930">
        <f t="shared" si="3929"/>
        <v>125840</v>
      </c>
    </row>
    <row r="3931" spans="1:26" x14ac:dyDescent="0.35">
      <c r="A3931">
        <v>3931</v>
      </c>
      <c r="B3931">
        <v>3931</v>
      </c>
      <c r="C3931">
        <v>3931</v>
      </c>
      <c r="D3931">
        <v>3931</v>
      </c>
      <c r="E3931">
        <v>3931</v>
      </c>
      <c r="F3931">
        <v>3931</v>
      </c>
      <c r="G3931">
        <v>3931</v>
      </c>
      <c r="H3931">
        <v>3931</v>
      </c>
      <c r="I3931">
        <v>3931</v>
      </c>
      <c r="J3931">
        <v>3931</v>
      </c>
      <c r="K3931">
        <v>3931</v>
      </c>
      <c r="L3931">
        <v>3931</v>
      </c>
      <c r="M3931">
        <v>3931</v>
      </c>
      <c r="N3931">
        <v>3931</v>
      </c>
      <c r="O3931">
        <v>3931</v>
      </c>
      <c r="P3931">
        <v>3931</v>
      </c>
      <c r="Q3931">
        <v>3931</v>
      </c>
      <c r="R3931">
        <v>3931</v>
      </c>
      <c r="S3931">
        <v>3931</v>
      </c>
      <c r="T3931">
        <v>3931</v>
      </c>
      <c r="U3931">
        <v>3931</v>
      </c>
      <c r="V3931">
        <f t="shared" ref="V3931:Z3931" si="3930">U3931+U3932</f>
        <v>7863</v>
      </c>
      <c r="W3931">
        <f t="shared" si="3930"/>
        <v>15728</v>
      </c>
      <c r="X3931">
        <f t="shared" si="3930"/>
        <v>31460</v>
      </c>
      <c r="Y3931">
        <f t="shared" si="3930"/>
        <v>62928</v>
      </c>
      <c r="Z3931">
        <f t="shared" si="3930"/>
        <v>125872</v>
      </c>
    </row>
    <row r="3932" spans="1:26" x14ac:dyDescent="0.35">
      <c r="A3932">
        <v>3932</v>
      </c>
      <c r="B3932">
        <v>3932</v>
      </c>
      <c r="C3932">
        <v>3932</v>
      </c>
      <c r="D3932">
        <v>3932</v>
      </c>
      <c r="E3932">
        <v>3932</v>
      </c>
      <c r="F3932">
        <v>3932</v>
      </c>
      <c r="G3932">
        <v>3932</v>
      </c>
      <c r="H3932">
        <v>3932</v>
      </c>
      <c r="I3932">
        <v>3932</v>
      </c>
      <c r="J3932">
        <v>3932</v>
      </c>
      <c r="K3932">
        <v>3932</v>
      </c>
      <c r="L3932">
        <v>3932</v>
      </c>
      <c r="M3932">
        <v>3932</v>
      </c>
      <c r="N3932">
        <v>3932</v>
      </c>
      <c r="O3932">
        <v>3932</v>
      </c>
      <c r="P3932">
        <v>3932</v>
      </c>
      <c r="Q3932">
        <v>3932</v>
      </c>
      <c r="R3932">
        <v>3932</v>
      </c>
      <c r="S3932">
        <v>3932</v>
      </c>
      <c r="T3932">
        <v>3932</v>
      </c>
      <c r="U3932">
        <v>3932</v>
      </c>
      <c r="V3932">
        <f t="shared" ref="V3932:Z3932" si="3931">U3932+U3933</f>
        <v>7865</v>
      </c>
      <c r="W3932">
        <f t="shared" si="3931"/>
        <v>15732</v>
      </c>
      <c r="X3932">
        <f t="shared" si="3931"/>
        <v>31468</v>
      </c>
      <c r="Y3932">
        <f t="shared" si="3931"/>
        <v>62944</v>
      </c>
      <c r="Z3932">
        <f t="shared" si="3931"/>
        <v>125904</v>
      </c>
    </row>
    <row r="3933" spans="1:26" x14ac:dyDescent="0.35">
      <c r="A3933">
        <v>3933</v>
      </c>
      <c r="B3933">
        <v>3933</v>
      </c>
      <c r="C3933">
        <v>3933</v>
      </c>
      <c r="D3933">
        <v>3933</v>
      </c>
      <c r="E3933">
        <v>3933</v>
      </c>
      <c r="F3933">
        <v>3933</v>
      </c>
      <c r="G3933">
        <v>3933</v>
      </c>
      <c r="H3933">
        <v>3933</v>
      </c>
      <c r="I3933">
        <v>3933</v>
      </c>
      <c r="J3933">
        <v>3933</v>
      </c>
      <c r="K3933">
        <v>3933</v>
      </c>
      <c r="L3933">
        <v>3933</v>
      </c>
      <c r="M3933">
        <v>3933</v>
      </c>
      <c r="N3933">
        <v>3933</v>
      </c>
      <c r="O3933">
        <v>3933</v>
      </c>
      <c r="P3933">
        <v>3933</v>
      </c>
      <c r="Q3933">
        <v>3933</v>
      </c>
      <c r="R3933">
        <v>3933</v>
      </c>
      <c r="S3933">
        <v>3933</v>
      </c>
      <c r="T3933">
        <v>3933</v>
      </c>
      <c r="U3933">
        <v>3933</v>
      </c>
      <c r="V3933">
        <f t="shared" ref="V3933:Z3933" si="3932">U3933+U3934</f>
        <v>7867</v>
      </c>
      <c r="W3933">
        <f t="shared" si="3932"/>
        <v>15736</v>
      </c>
      <c r="X3933">
        <f t="shared" si="3932"/>
        <v>31476</v>
      </c>
      <c r="Y3933">
        <f t="shared" si="3932"/>
        <v>62960</v>
      </c>
      <c r="Z3933">
        <f t="shared" si="3932"/>
        <v>125936</v>
      </c>
    </row>
    <row r="3934" spans="1:26" x14ac:dyDescent="0.35">
      <c r="A3934">
        <v>3934</v>
      </c>
      <c r="B3934">
        <v>3934</v>
      </c>
      <c r="C3934">
        <v>3934</v>
      </c>
      <c r="D3934">
        <v>3934</v>
      </c>
      <c r="E3934">
        <v>3934</v>
      </c>
      <c r="F3934">
        <v>3934</v>
      </c>
      <c r="G3934">
        <v>3934</v>
      </c>
      <c r="H3934">
        <v>3934</v>
      </c>
      <c r="I3934">
        <v>3934</v>
      </c>
      <c r="J3934">
        <v>3934</v>
      </c>
      <c r="K3934">
        <v>3934</v>
      </c>
      <c r="L3934">
        <v>3934</v>
      </c>
      <c r="M3934">
        <v>3934</v>
      </c>
      <c r="N3934">
        <v>3934</v>
      </c>
      <c r="O3934">
        <v>3934</v>
      </c>
      <c r="P3934">
        <v>3934</v>
      </c>
      <c r="Q3934">
        <v>3934</v>
      </c>
      <c r="R3934">
        <v>3934</v>
      </c>
      <c r="S3934">
        <v>3934</v>
      </c>
      <c r="T3934">
        <v>3934</v>
      </c>
      <c r="U3934">
        <v>3934</v>
      </c>
      <c r="V3934">
        <f t="shared" ref="V3934:Z3934" si="3933">U3934+U3935</f>
        <v>7869</v>
      </c>
      <c r="W3934">
        <f t="shared" si="3933"/>
        <v>15740</v>
      </c>
      <c r="X3934">
        <f t="shared" si="3933"/>
        <v>31484</v>
      </c>
      <c r="Y3934">
        <f t="shared" si="3933"/>
        <v>62976</v>
      </c>
      <c r="Z3934">
        <f t="shared" si="3933"/>
        <v>125968</v>
      </c>
    </row>
    <row r="3935" spans="1:26" x14ac:dyDescent="0.35">
      <c r="A3935">
        <v>3935</v>
      </c>
      <c r="B3935">
        <v>3935</v>
      </c>
      <c r="C3935">
        <v>3935</v>
      </c>
      <c r="D3935">
        <v>3935</v>
      </c>
      <c r="E3935">
        <v>3935</v>
      </c>
      <c r="F3935">
        <v>3935</v>
      </c>
      <c r="G3935">
        <v>3935</v>
      </c>
      <c r="H3935">
        <v>3935</v>
      </c>
      <c r="I3935">
        <v>3935</v>
      </c>
      <c r="J3935">
        <v>3935</v>
      </c>
      <c r="K3935">
        <v>3935</v>
      </c>
      <c r="L3935">
        <v>3935</v>
      </c>
      <c r="M3935">
        <v>3935</v>
      </c>
      <c r="N3935">
        <v>3935</v>
      </c>
      <c r="O3935">
        <v>3935</v>
      </c>
      <c r="P3935">
        <v>3935</v>
      </c>
      <c r="Q3935">
        <v>3935</v>
      </c>
      <c r="R3935">
        <v>3935</v>
      </c>
      <c r="S3935">
        <v>3935</v>
      </c>
      <c r="T3935">
        <v>3935</v>
      </c>
      <c r="U3935">
        <v>3935</v>
      </c>
      <c r="V3935">
        <f t="shared" ref="V3935:Z3935" si="3934">U3935+U3936</f>
        <v>7871</v>
      </c>
      <c r="W3935">
        <f t="shared" si="3934"/>
        <v>15744</v>
      </c>
      <c r="X3935">
        <f t="shared" si="3934"/>
        <v>31492</v>
      </c>
      <c r="Y3935">
        <f t="shared" si="3934"/>
        <v>62992</v>
      </c>
      <c r="Z3935">
        <f t="shared" si="3934"/>
        <v>126000</v>
      </c>
    </row>
    <row r="3936" spans="1:26" x14ac:dyDescent="0.35">
      <c r="A3936">
        <v>3936</v>
      </c>
      <c r="B3936">
        <v>3936</v>
      </c>
      <c r="C3936">
        <v>3936</v>
      </c>
      <c r="D3936">
        <v>3936</v>
      </c>
      <c r="E3936">
        <v>3936</v>
      </c>
      <c r="F3936">
        <v>3936</v>
      </c>
      <c r="G3936">
        <v>3936</v>
      </c>
      <c r="H3936">
        <v>3936</v>
      </c>
      <c r="I3936">
        <v>3936</v>
      </c>
      <c r="J3936">
        <v>3936</v>
      </c>
      <c r="K3936">
        <v>3936</v>
      </c>
      <c r="L3936">
        <v>3936</v>
      </c>
      <c r="M3936">
        <v>3936</v>
      </c>
      <c r="N3936">
        <v>3936</v>
      </c>
      <c r="O3936">
        <v>3936</v>
      </c>
      <c r="P3936">
        <v>3936</v>
      </c>
      <c r="Q3936">
        <v>3936</v>
      </c>
      <c r="R3936">
        <v>3936</v>
      </c>
      <c r="S3936">
        <v>3936</v>
      </c>
      <c r="T3936">
        <v>3936</v>
      </c>
      <c r="U3936">
        <v>3936</v>
      </c>
      <c r="V3936">
        <f t="shared" ref="V3936:Z3936" si="3935">U3936+U3937</f>
        <v>7873</v>
      </c>
      <c r="W3936">
        <f t="shared" si="3935"/>
        <v>15748</v>
      </c>
      <c r="X3936">
        <f t="shared" si="3935"/>
        <v>31500</v>
      </c>
      <c r="Y3936">
        <f t="shared" si="3935"/>
        <v>63008</v>
      </c>
      <c r="Z3936">
        <f t="shared" si="3935"/>
        <v>126032</v>
      </c>
    </row>
    <row r="3937" spans="1:26" x14ac:dyDescent="0.35">
      <c r="A3937">
        <v>3937</v>
      </c>
      <c r="B3937">
        <v>3937</v>
      </c>
      <c r="C3937">
        <v>3937</v>
      </c>
      <c r="D3937">
        <v>3937</v>
      </c>
      <c r="E3937">
        <v>3937</v>
      </c>
      <c r="F3937">
        <v>3937</v>
      </c>
      <c r="G3937">
        <v>3937</v>
      </c>
      <c r="H3937">
        <v>3937</v>
      </c>
      <c r="I3937">
        <v>3937</v>
      </c>
      <c r="J3937">
        <v>3937</v>
      </c>
      <c r="K3937">
        <v>3937</v>
      </c>
      <c r="L3937">
        <v>3937</v>
      </c>
      <c r="M3937">
        <v>3937</v>
      </c>
      <c r="N3937">
        <v>3937</v>
      </c>
      <c r="O3937">
        <v>3937</v>
      </c>
      <c r="P3937">
        <v>3937</v>
      </c>
      <c r="Q3937">
        <v>3937</v>
      </c>
      <c r="R3937">
        <v>3937</v>
      </c>
      <c r="S3937">
        <v>3937</v>
      </c>
      <c r="T3937">
        <v>3937</v>
      </c>
      <c r="U3937">
        <v>3937</v>
      </c>
      <c r="V3937">
        <f t="shared" ref="V3937:Z3937" si="3936">U3937+U3938</f>
        <v>7875</v>
      </c>
      <c r="W3937">
        <f t="shared" si="3936"/>
        <v>15752</v>
      </c>
      <c r="X3937">
        <f t="shared" si="3936"/>
        <v>31508</v>
      </c>
      <c r="Y3937">
        <f t="shared" si="3936"/>
        <v>63024</v>
      </c>
      <c r="Z3937">
        <f t="shared" si="3936"/>
        <v>126064</v>
      </c>
    </row>
    <row r="3938" spans="1:26" x14ac:dyDescent="0.35">
      <c r="A3938">
        <v>3938</v>
      </c>
      <c r="B3938">
        <v>3938</v>
      </c>
      <c r="C3938">
        <v>3938</v>
      </c>
      <c r="D3938">
        <v>3938</v>
      </c>
      <c r="E3938">
        <v>3938</v>
      </c>
      <c r="F3938">
        <v>3938</v>
      </c>
      <c r="G3938">
        <v>3938</v>
      </c>
      <c r="H3938">
        <v>3938</v>
      </c>
      <c r="I3938">
        <v>3938</v>
      </c>
      <c r="J3938">
        <v>3938</v>
      </c>
      <c r="K3938">
        <v>3938</v>
      </c>
      <c r="L3938">
        <v>3938</v>
      </c>
      <c r="M3938">
        <v>3938</v>
      </c>
      <c r="N3938">
        <v>3938</v>
      </c>
      <c r="O3938">
        <v>3938</v>
      </c>
      <c r="P3938">
        <v>3938</v>
      </c>
      <c r="Q3938">
        <v>3938</v>
      </c>
      <c r="R3938">
        <v>3938</v>
      </c>
      <c r="S3938">
        <v>3938</v>
      </c>
      <c r="T3938">
        <v>3938</v>
      </c>
      <c r="U3938">
        <v>3938</v>
      </c>
      <c r="V3938">
        <f t="shared" ref="V3938:Z3938" si="3937">U3938+U3939</f>
        <v>7877</v>
      </c>
      <c r="W3938">
        <f t="shared" si="3937"/>
        <v>15756</v>
      </c>
      <c r="X3938">
        <f t="shared" si="3937"/>
        <v>31516</v>
      </c>
      <c r="Y3938">
        <f t="shared" si="3937"/>
        <v>63040</v>
      </c>
      <c r="Z3938">
        <f t="shared" si="3937"/>
        <v>126096</v>
      </c>
    </row>
    <row r="3939" spans="1:26" x14ac:dyDescent="0.35">
      <c r="A3939">
        <v>3939</v>
      </c>
      <c r="B3939">
        <v>3939</v>
      </c>
      <c r="C3939">
        <v>3939</v>
      </c>
      <c r="D3939">
        <v>3939</v>
      </c>
      <c r="E3939">
        <v>3939</v>
      </c>
      <c r="F3939">
        <v>3939</v>
      </c>
      <c r="G3939">
        <v>3939</v>
      </c>
      <c r="H3939">
        <v>3939</v>
      </c>
      <c r="I3939">
        <v>3939</v>
      </c>
      <c r="J3939">
        <v>3939</v>
      </c>
      <c r="K3939">
        <v>3939</v>
      </c>
      <c r="L3939">
        <v>3939</v>
      </c>
      <c r="M3939">
        <v>3939</v>
      </c>
      <c r="N3939">
        <v>3939</v>
      </c>
      <c r="O3939">
        <v>3939</v>
      </c>
      <c r="P3939">
        <v>3939</v>
      </c>
      <c r="Q3939">
        <v>3939</v>
      </c>
      <c r="R3939">
        <v>3939</v>
      </c>
      <c r="S3939">
        <v>3939</v>
      </c>
      <c r="T3939">
        <v>3939</v>
      </c>
      <c r="U3939">
        <v>3939</v>
      </c>
      <c r="V3939">
        <f t="shared" ref="V3939:Z3939" si="3938">U3939+U3940</f>
        <v>7879</v>
      </c>
      <c r="W3939">
        <f t="shared" si="3938"/>
        <v>15760</v>
      </c>
      <c r="X3939">
        <f t="shared" si="3938"/>
        <v>31524</v>
      </c>
      <c r="Y3939">
        <f t="shared" si="3938"/>
        <v>63056</v>
      </c>
      <c r="Z3939">
        <f t="shared" si="3938"/>
        <v>126128</v>
      </c>
    </row>
    <row r="3940" spans="1:26" x14ac:dyDescent="0.35">
      <c r="A3940">
        <v>3940</v>
      </c>
      <c r="B3940">
        <v>3940</v>
      </c>
      <c r="C3940">
        <v>3940</v>
      </c>
      <c r="D3940">
        <v>3940</v>
      </c>
      <c r="E3940">
        <v>3940</v>
      </c>
      <c r="F3940">
        <v>3940</v>
      </c>
      <c r="G3940">
        <v>3940</v>
      </c>
      <c r="H3940">
        <v>3940</v>
      </c>
      <c r="I3940">
        <v>3940</v>
      </c>
      <c r="J3940">
        <v>3940</v>
      </c>
      <c r="K3940">
        <v>3940</v>
      </c>
      <c r="L3940">
        <v>3940</v>
      </c>
      <c r="M3940">
        <v>3940</v>
      </c>
      <c r="N3940">
        <v>3940</v>
      </c>
      <c r="O3940">
        <v>3940</v>
      </c>
      <c r="P3940">
        <v>3940</v>
      </c>
      <c r="Q3940">
        <v>3940</v>
      </c>
      <c r="R3940">
        <v>3940</v>
      </c>
      <c r="S3940">
        <v>3940</v>
      </c>
      <c r="T3940">
        <v>3940</v>
      </c>
      <c r="U3940">
        <v>3940</v>
      </c>
      <c r="V3940">
        <f t="shared" ref="V3940:Z3940" si="3939">U3940+U3941</f>
        <v>7881</v>
      </c>
      <c r="W3940">
        <f t="shared" si="3939"/>
        <v>15764</v>
      </c>
      <c r="X3940">
        <f t="shared" si="3939"/>
        <v>31532</v>
      </c>
      <c r="Y3940">
        <f t="shared" si="3939"/>
        <v>63072</v>
      </c>
      <c r="Z3940">
        <f t="shared" si="3939"/>
        <v>126160</v>
      </c>
    </row>
    <row r="3941" spans="1:26" x14ac:dyDescent="0.35">
      <c r="A3941">
        <v>3941</v>
      </c>
      <c r="B3941">
        <v>3941</v>
      </c>
      <c r="C3941">
        <v>3941</v>
      </c>
      <c r="D3941">
        <v>3941</v>
      </c>
      <c r="E3941">
        <v>3941</v>
      </c>
      <c r="F3941">
        <v>3941</v>
      </c>
      <c r="G3941">
        <v>3941</v>
      </c>
      <c r="H3941">
        <v>3941</v>
      </c>
      <c r="I3941">
        <v>3941</v>
      </c>
      <c r="J3941">
        <v>3941</v>
      </c>
      <c r="K3941">
        <v>3941</v>
      </c>
      <c r="L3941">
        <v>3941</v>
      </c>
      <c r="M3941">
        <v>3941</v>
      </c>
      <c r="N3941">
        <v>3941</v>
      </c>
      <c r="O3941">
        <v>3941</v>
      </c>
      <c r="P3941">
        <v>3941</v>
      </c>
      <c r="Q3941">
        <v>3941</v>
      </c>
      <c r="R3941">
        <v>3941</v>
      </c>
      <c r="S3941">
        <v>3941</v>
      </c>
      <c r="T3941">
        <v>3941</v>
      </c>
      <c r="U3941">
        <v>3941</v>
      </c>
      <c r="V3941">
        <f t="shared" ref="V3941:Z3941" si="3940">U3941+U3942</f>
        <v>7883</v>
      </c>
      <c r="W3941">
        <f t="shared" si="3940"/>
        <v>15768</v>
      </c>
      <c r="X3941">
        <f t="shared" si="3940"/>
        <v>31540</v>
      </c>
      <c r="Y3941">
        <f t="shared" si="3940"/>
        <v>63088</v>
      </c>
      <c r="Z3941">
        <f t="shared" si="3940"/>
        <v>126192</v>
      </c>
    </row>
    <row r="3942" spans="1:26" x14ac:dyDescent="0.35">
      <c r="A3942">
        <v>3942</v>
      </c>
      <c r="B3942">
        <v>3942</v>
      </c>
      <c r="C3942">
        <v>3942</v>
      </c>
      <c r="D3942">
        <v>3942</v>
      </c>
      <c r="E3942">
        <v>3942</v>
      </c>
      <c r="F3942">
        <v>3942</v>
      </c>
      <c r="G3942">
        <v>3942</v>
      </c>
      <c r="H3942">
        <v>3942</v>
      </c>
      <c r="I3942">
        <v>3942</v>
      </c>
      <c r="J3942">
        <v>3942</v>
      </c>
      <c r="K3942">
        <v>3942</v>
      </c>
      <c r="L3942">
        <v>3942</v>
      </c>
      <c r="M3942">
        <v>3942</v>
      </c>
      <c r="N3942">
        <v>3942</v>
      </c>
      <c r="O3942">
        <v>3942</v>
      </c>
      <c r="P3942">
        <v>3942</v>
      </c>
      <c r="Q3942">
        <v>3942</v>
      </c>
      <c r="R3942">
        <v>3942</v>
      </c>
      <c r="S3942">
        <v>3942</v>
      </c>
      <c r="T3942">
        <v>3942</v>
      </c>
      <c r="U3942">
        <v>3942</v>
      </c>
      <c r="V3942">
        <f t="shared" ref="V3942:Z3942" si="3941">U3942+U3943</f>
        <v>7885</v>
      </c>
      <c r="W3942">
        <f t="shared" si="3941"/>
        <v>15772</v>
      </c>
      <c r="X3942">
        <f t="shared" si="3941"/>
        <v>31548</v>
      </c>
      <c r="Y3942">
        <f t="shared" si="3941"/>
        <v>63104</v>
      </c>
      <c r="Z3942">
        <f t="shared" si="3941"/>
        <v>126224</v>
      </c>
    </row>
    <row r="3943" spans="1:26" x14ac:dyDescent="0.35">
      <c r="A3943">
        <v>3943</v>
      </c>
      <c r="B3943">
        <v>3943</v>
      </c>
      <c r="C3943">
        <v>3943</v>
      </c>
      <c r="D3943">
        <v>3943</v>
      </c>
      <c r="E3943">
        <v>3943</v>
      </c>
      <c r="F3943">
        <v>3943</v>
      </c>
      <c r="G3943">
        <v>3943</v>
      </c>
      <c r="H3943">
        <v>3943</v>
      </c>
      <c r="I3943">
        <v>3943</v>
      </c>
      <c r="J3943">
        <v>3943</v>
      </c>
      <c r="K3943">
        <v>3943</v>
      </c>
      <c r="L3943">
        <v>3943</v>
      </c>
      <c r="M3943">
        <v>3943</v>
      </c>
      <c r="N3943">
        <v>3943</v>
      </c>
      <c r="O3943">
        <v>3943</v>
      </c>
      <c r="P3943">
        <v>3943</v>
      </c>
      <c r="Q3943">
        <v>3943</v>
      </c>
      <c r="R3943">
        <v>3943</v>
      </c>
      <c r="S3943">
        <v>3943</v>
      </c>
      <c r="T3943">
        <v>3943</v>
      </c>
      <c r="U3943">
        <v>3943</v>
      </c>
      <c r="V3943">
        <f t="shared" ref="V3943:Z3943" si="3942">U3943+U3944</f>
        <v>7887</v>
      </c>
      <c r="W3943">
        <f t="shared" si="3942"/>
        <v>15776</v>
      </c>
      <c r="X3943">
        <f t="shared" si="3942"/>
        <v>31556</v>
      </c>
      <c r="Y3943">
        <f t="shared" si="3942"/>
        <v>63120</v>
      </c>
      <c r="Z3943">
        <f t="shared" si="3942"/>
        <v>126256</v>
      </c>
    </row>
    <row r="3944" spans="1:26" x14ac:dyDescent="0.35">
      <c r="A3944">
        <v>3944</v>
      </c>
      <c r="B3944">
        <v>3944</v>
      </c>
      <c r="C3944">
        <v>3944</v>
      </c>
      <c r="D3944">
        <v>3944</v>
      </c>
      <c r="E3944">
        <v>3944</v>
      </c>
      <c r="F3944">
        <v>3944</v>
      </c>
      <c r="G3944">
        <v>3944</v>
      </c>
      <c r="H3944">
        <v>3944</v>
      </c>
      <c r="I3944">
        <v>3944</v>
      </c>
      <c r="J3944">
        <v>3944</v>
      </c>
      <c r="K3944">
        <v>3944</v>
      </c>
      <c r="L3944">
        <v>3944</v>
      </c>
      <c r="M3944">
        <v>3944</v>
      </c>
      <c r="N3944">
        <v>3944</v>
      </c>
      <c r="O3944">
        <v>3944</v>
      </c>
      <c r="P3944">
        <v>3944</v>
      </c>
      <c r="Q3944">
        <v>3944</v>
      </c>
      <c r="R3944">
        <v>3944</v>
      </c>
      <c r="S3944">
        <v>3944</v>
      </c>
      <c r="T3944">
        <v>3944</v>
      </c>
      <c r="U3944">
        <v>3944</v>
      </c>
      <c r="V3944">
        <f t="shared" ref="V3944:Z3944" si="3943">U3944+U3945</f>
        <v>7889</v>
      </c>
      <c r="W3944">
        <f t="shared" si="3943"/>
        <v>15780</v>
      </c>
      <c r="X3944">
        <f t="shared" si="3943"/>
        <v>31564</v>
      </c>
      <c r="Y3944">
        <f t="shared" si="3943"/>
        <v>63136</v>
      </c>
      <c r="Z3944">
        <f t="shared" si="3943"/>
        <v>126288</v>
      </c>
    </row>
    <row r="3945" spans="1:26" x14ac:dyDescent="0.35">
      <c r="A3945">
        <v>3945</v>
      </c>
      <c r="B3945">
        <v>3945</v>
      </c>
      <c r="C3945">
        <v>3945</v>
      </c>
      <c r="D3945">
        <v>3945</v>
      </c>
      <c r="E3945">
        <v>3945</v>
      </c>
      <c r="F3945">
        <v>3945</v>
      </c>
      <c r="G3945">
        <v>3945</v>
      </c>
      <c r="H3945">
        <v>3945</v>
      </c>
      <c r="I3945">
        <v>3945</v>
      </c>
      <c r="J3945">
        <v>3945</v>
      </c>
      <c r="K3945">
        <v>3945</v>
      </c>
      <c r="L3945">
        <v>3945</v>
      </c>
      <c r="M3945">
        <v>3945</v>
      </c>
      <c r="N3945">
        <v>3945</v>
      </c>
      <c r="O3945">
        <v>3945</v>
      </c>
      <c r="P3945">
        <v>3945</v>
      </c>
      <c r="Q3945">
        <v>3945</v>
      </c>
      <c r="R3945">
        <v>3945</v>
      </c>
      <c r="S3945">
        <v>3945</v>
      </c>
      <c r="T3945">
        <v>3945</v>
      </c>
      <c r="U3945">
        <v>3945</v>
      </c>
      <c r="V3945">
        <f t="shared" ref="V3945:Z3945" si="3944">U3945+U3946</f>
        <v>7891</v>
      </c>
      <c r="W3945">
        <f t="shared" si="3944"/>
        <v>15784</v>
      </c>
      <c r="X3945">
        <f t="shared" si="3944"/>
        <v>31572</v>
      </c>
      <c r="Y3945">
        <f t="shared" si="3944"/>
        <v>63152</v>
      </c>
      <c r="Z3945">
        <f t="shared" si="3944"/>
        <v>126320</v>
      </c>
    </row>
    <row r="3946" spans="1:26" x14ac:dyDescent="0.35">
      <c r="A3946">
        <v>3946</v>
      </c>
      <c r="B3946">
        <v>3946</v>
      </c>
      <c r="C3946">
        <v>3946</v>
      </c>
      <c r="D3946">
        <v>3946</v>
      </c>
      <c r="E3946">
        <v>3946</v>
      </c>
      <c r="F3946">
        <v>3946</v>
      </c>
      <c r="G3946">
        <v>3946</v>
      </c>
      <c r="H3946">
        <v>3946</v>
      </c>
      <c r="I3946">
        <v>3946</v>
      </c>
      <c r="J3946">
        <v>3946</v>
      </c>
      <c r="K3946">
        <v>3946</v>
      </c>
      <c r="L3946">
        <v>3946</v>
      </c>
      <c r="M3946">
        <v>3946</v>
      </c>
      <c r="N3946">
        <v>3946</v>
      </c>
      <c r="O3946">
        <v>3946</v>
      </c>
      <c r="P3946">
        <v>3946</v>
      </c>
      <c r="Q3946">
        <v>3946</v>
      </c>
      <c r="R3946">
        <v>3946</v>
      </c>
      <c r="S3946">
        <v>3946</v>
      </c>
      <c r="T3946">
        <v>3946</v>
      </c>
      <c r="U3946">
        <v>3946</v>
      </c>
      <c r="V3946">
        <f t="shared" ref="V3946:Z3946" si="3945">U3946+U3947</f>
        <v>7893</v>
      </c>
      <c r="W3946">
        <f t="shared" si="3945"/>
        <v>15788</v>
      </c>
      <c r="X3946">
        <f t="shared" si="3945"/>
        <v>31580</v>
      </c>
      <c r="Y3946">
        <f t="shared" si="3945"/>
        <v>63168</v>
      </c>
      <c r="Z3946">
        <f t="shared" si="3945"/>
        <v>126352</v>
      </c>
    </row>
    <row r="3947" spans="1:26" x14ac:dyDescent="0.35">
      <c r="A3947">
        <v>3947</v>
      </c>
      <c r="B3947">
        <v>3947</v>
      </c>
      <c r="C3947">
        <v>3947</v>
      </c>
      <c r="D3947">
        <v>3947</v>
      </c>
      <c r="E3947">
        <v>3947</v>
      </c>
      <c r="F3947">
        <v>3947</v>
      </c>
      <c r="G3947">
        <v>3947</v>
      </c>
      <c r="H3947">
        <v>3947</v>
      </c>
      <c r="I3947">
        <v>3947</v>
      </c>
      <c r="J3947">
        <v>3947</v>
      </c>
      <c r="K3947">
        <v>3947</v>
      </c>
      <c r="L3947">
        <v>3947</v>
      </c>
      <c r="M3947">
        <v>3947</v>
      </c>
      <c r="N3947">
        <v>3947</v>
      </c>
      <c r="O3947">
        <v>3947</v>
      </c>
      <c r="P3947">
        <v>3947</v>
      </c>
      <c r="Q3947">
        <v>3947</v>
      </c>
      <c r="R3947">
        <v>3947</v>
      </c>
      <c r="S3947">
        <v>3947</v>
      </c>
      <c r="T3947">
        <v>3947</v>
      </c>
      <c r="U3947">
        <v>3947</v>
      </c>
      <c r="V3947">
        <f t="shared" ref="V3947:Z3947" si="3946">U3947+U3948</f>
        <v>7895</v>
      </c>
      <c r="W3947">
        <f t="shared" si="3946"/>
        <v>15792</v>
      </c>
      <c r="X3947">
        <f t="shared" si="3946"/>
        <v>31588</v>
      </c>
      <c r="Y3947">
        <f t="shared" si="3946"/>
        <v>63184</v>
      </c>
      <c r="Z3947">
        <f t="shared" si="3946"/>
        <v>126384</v>
      </c>
    </row>
    <row r="3948" spans="1:26" x14ac:dyDescent="0.35">
      <c r="A3948">
        <v>3948</v>
      </c>
      <c r="B3948">
        <v>3948</v>
      </c>
      <c r="C3948">
        <v>3948</v>
      </c>
      <c r="D3948">
        <v>3948</v>
      </c>
      <c r="E3948">
        <v>3948</v>
      </c>
      <c r="F3948">
        <v>3948</v>
      </c>
      <c r="G3948">
        <v>3948</v>
      </c>
      <c r="H3948">
        <v>3948</v>
      </c>
      <c r="I3948">
        <v>3948</v>
      </c>
      <c r="J3948">
        <v>3948</v>
      </c>
      <c r="K3948">
        <v>3948</v>
      </c>
      <c r="L3948">
        <v>3948</v>
      </c>
      <c r="M3948">
        <v>3948</v>
      </c>
      <c r="N3948">
        <v>3948</v>
      </c>
      <c r="O3948">
        <v>3948</v>
      </c>
      <c r="P3948">
        <v>3948</v>
      </c>
      <c r="Q3948">
        <v>3948</v>
      </c>
      <c r="R3948">
        <v>3948</v>
      </c>
      <c r="S3948">
        <v>3948</v>
      </c>
      <c r="T3948">
        <v>3948</v>
      </c>
      <c r="U3948">
        <v>3948</v>
      </c>
      <c r="V3948">
        <f t="shared" ref="V3948:Z3948" si="3947">U3948+U3949</f>
        <v>7897</v>
      </c>
      <c r="W3948">
        <f t="shared" si="3947"/>
        <v>15796</v>
      </c>
      <c r="X3948">
        <f t="shared" si="3947"/>
        <v>31596</v>
      </c>
      <c r="Y3948">
        <f t="shared" si="3947"/>
        <v>63200</v>
      </c>
      <c r="Z3948">
        <f t="shared" si="3947"/>
        <v>126416</v>
      </c>
    </row>
    <row r="3949" spans="1:26" x14ac:dyDescent="0.35">
      <c r="A3949">
        <v>3949</v>
      </c>
      <c r="B3949">
        <v>3949</v>
      </c>
      <c r="C3949">
        <v>3949</v>
      </c>
      <c r="D3949">
        <v>3949</v>
      </c>
      <c r="E3949">
        <v>3949</v>
      </c>
      <c r="F3949">
        <v>3949</v>
      </c>
      <c r="G3949">
        <v>3949</v>
      </c>
      <c r="H3949">
        <v>3949</v>
      </c>
      <c r="I3949">
        <v>3949</v>
      </c>
      <c r="J3949">
        <v>3949</v>
      </c>
      <c r="K3949">
        <v>3949</v>
      </c>
      <c r="L3949">
        <v>3949</v>
      </c>
      <c r="M3949">
        <v>3949</v>
      </c>
      <c r="N3949">
        <v>3949</v>
      </c>
      <c r="O3949">
        <v>3949</v>
      </c>
      <c r="P3949">
        <v>3949</v>
      </c>
      <c r="Q3949">
        <v>3949</v>
      </c>
      <c r="R3949">
        <v>3949</v>
      </c>
      <c r="S3949">
        <v>3949</v>
      </c>
      <c r="T3949">
        <v>3949</v>
      </c>
      <c r="U3949">
        <v>3949</v>
      </c>
      <c r="V3949">
        <f t="shared" ref="V3949:Z3949" si="3948">U3949+U3950</f>
        <v>7899</v>
      </c>
      <c r="W3949">
        <f t="shared" si="3948"/>
        <v>15800</v>
      </c>
      <c r="X3949">
        <f t="shared" si="3948"/>
        <v>31604</v>
      </c>
      <c r="Y3949">
        <f t="shared" si="3948"/>
        <v>63216</v>
      </c>
      <c r="Z3949">
        <f t="shared" si="3948"/>
        <v>126448</v>
      </c>
    </row>
    <row r="3950" spans="1:26" x14ac:dyDescent="0.35">
      <c r="A3950">
        <v>3950</v>
      </c>
      <c r="B3950">
        <v>3950</v>
      </c>
      <c r="C3950">
        <v>3950</v>
      </c>
      <c r="D3950">
        <v>3950</v>
      </c>
      <c r="E3950">
        <v>3950</v>
      </c>
      <c r="F3950">
        <v>3950</v>
      </c>
      <c r="G3950">
        <v>3950</v>
      </c>
      <c r="H3950">
        <v>3950</v>
      </c>
      <c r="I3950">
        <v>3950</v>
      </c>
      <c r="J3950">
        <v>3950</v>
      </c>
      <c r="K3950">
        <v>3950</v>
      </c>
      <c r="L3950">
        <v>3950</v>
      </c>
      <c r="M3950">
        <v>3950</v>
      </c>
      <c r="N3950">
        <v>3950</v>
      </c>
      <c r="O3950">
        <v>3950</v>
      </c>
      <c r="P3950">
        <v>3950</v>
      </c>
      <c r="Q3950">
        <v>3950</v>
      </c>
      <c r="R3950">
        <v>3950</v>
      </c>
      <c r="S3950">
        <v>3950</v>
      </c>
      <c r="T3950">
        <v>3950</v>
      </c>
      <c r="U3950">
        <v>3950</v>
      </c>
      <c r="V3950">
        <f t="shared" ref="V3950:Z3950" si="3949">U3950+U3951</f>
        <v>7901</v>
      </c>
      <c r="W3950">
        <f t="shared" si="3949"/>
        <v>15804</v>
      </c>
      <c r="X3950">
        <f t="shared" si="3949"/>
        <v>31612</v>
      </c>
      <c r="Y3950">
        <f t="shared" si="3949"/>
        <v>63232</v>
      </c>
      <c r="Z3950">
        <f t="shared" si="3949"/>
        <v>126480</v>
      </c>
    </row>
    <row r="3951" spans="1:26" x14ac:dyDescent="0.35">
      <c r="A3951">
        <v>3951</v>
      </c>
      <c r="B3951">
        <v>3951</v>
      </c>
      <c r="C3951">
        <v>3951</v>
      </c>
      <c r="D3951">
        <v>3951</v>
      </c>
      <c r="E3951">
        <v>3951</v>
      </c>
      <c r="F3951">
        <v>3951</v>
      </c>
      <c r="G3951">
        <v>3951</v>
      </c>
      <c r="H3951">
        <v>3951</v>
      </c>
      <c r="I3951">
        <v>3951</v>
      </c>
      <c r="J3951">
        <v>3951</v>
      </c>
      <c r="K3951">
        <v>3951</v>
      </c>
      <c r="L3951">
        <v>3951</v>
      </c>
      <c r="M3951">
        <v>3951</v>
      </c>
      <c r="N3951">
        <v>3951</v>
      </c>
      <c r="O3951">
        <v>3951</v>
      </c>
      <c r="P3951">
        <v>3951</v>
      </c>
      <c r="Q3951">
        <v>3951</v>
      </c>
      <c r="R3951">
        <v>3951</v>
      </c>
      <c r="S3951">
        <v>3951</v>
      </c>
      <c r="T3951">
        <v>3951</v>
      </c>
      <c r="U3951">
        <v>3951</v>
      </c>
      <c r="V3951">
        <f t="shared" ref="V3951:Z3951" si="3950">U3951+U3952</f>
        <v>7903</v>
      </c>
      <c r="W3951">
        <f t="shared" si="3950"/>
        <v>15808</v>
      </c>
      <c r="X3951">
        <f t="shared" si="3950"/>
        <v>31620</v>
      </c>
      <c r="Y3951">
        <f t="shared" si="3950"/>
        <v>63248</v>
      </c>
      <c r="Z3951">
        <f t="shared" si="3950"/>
        <v>126512</v>
      </c>
    </row>
    <row r="3952" spans="1:26" x14ac:dyDescent="0.35">
      <c r="A3952">
        <v>3952</v>
      </c>
      <c r="B3952">
        <v>3952</v>
      </c>
      <c r="C3952">
        <v>3952</v>
      </c>
      <c r="D3952">
        <v>3952</v>
      </c>
      <c r="E3952">
        <v>3952</v>
      </c>
      <c r="F3952">
        <v>3952</v>
      </c>
      <c r="G3952">
        <v>3952</v>
      </c>
      <c r="H3952">
        <v>3952</v>
      </c>
      <c r="I3952">
        <v>3952</v>
      </c>
      <c r="J3952">
        <v>3952</v>
      </c>
      <c r="K3952">
        <v>3952</v>
      </c>
      <c r="L3952">
        <v>3952</v>
      </c>
      <c r="M3952">
        <v>3952</v>
      </c>
      <c r="N3952">
        <v>3952</v>
      </c>
      <c r="O3952">
        <v>3952</v>
      </c>
      <c r="P3952">
        <v>3952</v>
      </c>
      <c r="Q3952">
        <v>3952</v>
      </c>
      <c r="R3952">
        <v>3952</v>
      </c>
      <c r="S3952">
        <v>3952</v>
      </c>
      <c r="T3952">
        <v>3952</v>
      </c>
      <c r="U3952">
        <v>3952</v>
      </c>
      <c r="V3952">
        <f t="shared" ref="V3952:Z3952" si="3951">U3952+U3953</f>
        <v>7905</v>
      </c>
      <c r="W3952">
        <f t="shared" si="3951"/>
        <v>15812</v>
      </c>
      <c r="X3952">
        <f t="shared" si="3951"/>
        <v>31628</v>
      </c>
      <c r="Y3952">
        <f t="shared" si="3951"/>
        <v>63264</v>
      </c>
      <c r="Z3952">
        <f t="shared" si="3951"/>
        <v>126544</v>
      </c>
    </row>
    <row r="3953" spans="1:26" x14ac:dyDescent="0.35">
      <c r="A3953">
        <v>3953</v>
      </c>
      <c r="B3953">
        <v>3953</v>
      </c>
      <c r="C3953">
        <v>3953</v>
      </c>
      <c r="D3953">
        <v>3953</v>
      </c>
      <c r="E3953">
        <v>3953</v>
      </c>
      <c r="F3953">
        <v>3953</v>
      </c>
      <c r="G3953">
        <v>3953</v>
      </c>
      <c r="H3953">
        <v>3953</v>
      </c>
      <c r="I3953">
        <v>3953</v>
      </c>
      <c r="J3953">
        <v>3953</v>
      </c>
      <c r="K3953">
        <v>3953</v>
      </c>
      <c r="L3953">
        <v>3953</v>
      </c>
      <c r="M3953">
        <v>3953</v>
      </c>
      <c r="N3953">
        <v>3953</v>
      </c>
      <c r="O3953">
        <v>3953</v>
      </c>
      <c r="P3953">
        <v>3953</v>
      </c>
      <c r="Q3953">
        <v>3953</v>
      </c>
      <c r="R3953">
        <v>3953</v>
      </c>
      <c r="S3953">
        <v>3953</v>
      </c>
      <c r="T3953">
        <v>3953</v>
      </c>
      <c r="U3953">
        <v>3953</v>
      </c>
      <c r="V3953">
        <f t="shared" ref="V3953:Z3953" si="3952">U3953+U3954</f>
        <v>7907</v>
      </c>
      <c r="W3953">
        <f t="shared" si="3952"/>
        <v>15816</v>
      </c>
      <c r="X3953">
        <f t="shared" si="3952"/>
        <v>31636</v>
      </c>
      <c r="Y3953">
        <f t="shared" si="3952"/>
        <v>63280</v>
      </c>
      <c r="Z3953">
        <f t="shared" si="3952"/>
        <v>126576</v>
      </c>
    </row>
    <row r="3954" spans="1:26" x14ac:dyDescent="0.35">
      <c r="A3954">
        <v>3954</v>
      </c>
      <c r="B3954">
        <v>3954</v>
      </c>
      <c r="C3954">
        <v>3954</v>
      </c>
      <c r="D3954">
        <v>3954</v>
      </c>
      <c r="E3954">
        <v>3954</v>
      </c>
      <c r="F3954">
        <v>3954</v>
      </c>
      <c r="G3954">
        <v>3954</v>
      </c>
      <c r="H3954">
        <v>3954</v>
      </c>
      <c r="I3954">
        <v>3954</v>
      </c>
      <c r="J3954">
        <v>3954</v>
      </c>
      <c r="K3954">
        <v>3954</v>
      </c>
      <c r="L3954">
        <v>3954</v>
      </c>
      <c r="M3954">
        <v>3954</v>
      </c>
      <c r="N3954">
        <v>3954</v>
      </c>
      <c r="O3954">
        <v>3954</v>
      </c>
      <c r="P3954">
        <v>3954</v>
      </c>
      <c r="Q3954">
        <v>3954</v>
      </c>
      <c r="R3954">
        <v>3954</v>
      </c>
      <c r="S3954">
        <v>3954</v>
      </c>
      <c r="T3954">
        <v>3954</v>
      </c>
      <c r="U3954">
        <v>3954</v>
      </c>
      <c r="V3954">
        <f t="shared" ref="V3954:Z3954" si="3953">U3954+U3955</f>
        <v>7909</v>
      </c>
      <c r="W3954">
        <f t="shared" si="3953"/>
        <v>15820</v>
      </c>
      <c r="X3954">
        <f t="shared" si="3953"/>
        <v>31644</v>
      </c>
      <c r="Y3954">
        <f t="shared" si="3953"/>
        <v>63296</v>
      </c>
      <c r="Z3954">
        <f t="shared" si="3953"/>
        <v>126608</v>
      </c>
    </row>
    <row r="3955" spans="1:26" x14ac:dyDescent="0.35">
      <c r="A3955">
        <v>3955</v>
      </c>
      <c r="B3955">
        <v>3955</v>
      </c>
      <c r="C3955">
        <v>3955</v>
      </c>
      <c r="D3955">
        <v>3955</v>
      </c>
      <c r="E3955">
        <v>3955</v>
      </c>
      <c r="F3955">
        <v>3955</v>
      </c>
      <c r="G3955">
        <v>3955</v>
      </c>
      <c r="H3955">
        <v>3955</v>
      </c>
      <c r="I3955">
        <v>3955</v>
      </c>
      <c r="J3955">
        <v>3955</v>
      </c>
      <c r="K3955">
        <v>3955</v>
      </c>
      <c r="L3955">
        <v>3955</v>
      </c>
      <c r="M3955">
        <v>3955</v>
      </c>
      <c r="N3955">
        <v>3955</v>
      </c>
      <c r="O3955">
        <v>3955</v>
      </c>
      <c r="P3955">
        <v>3955</v>
      </c>
      <c r="Q3955">
        <v>3955</v>
      </c>
      <c r="R3955">
        <v>3955</v>
      </c>
      <c r="S3955">
        <v>3955</v>
      </c>
      <c r="T3955">
        <v>3955</v>
      </c>
      <c r="U3955">
        <v>3955</v>
      </c>
      <c r="V3955">
        <f t="shared" ref="V3955:Z3955" si="3954">U3955+U3956</f>
        <v>7911</v>
      </c>
      <c r="W3955">
        <f t="shared" si="3954"/>
        <v>15824</v>
      </c>
      <c r="X3955">
        <f t="shared" si="3954"/>
        <v>31652</v>
      </c>
      <c r="Y3955">
        <f t="shared" si="3954"/>
        <v>63312</v>
      </c>
      <c r="Z3955">
        <f t="shared" si="3954"/>
        <v>126640</v>
      </c>
    </row>
    <row r="3956" spans="1:26" x14ac:dyDescent="0.35">
      <c r="A3956">
        <v>3956</v>
      </c>
      <c r="B3956">
        <v>3956</v>
      </c>
      <c r="C3956">
        <v>3956</v>
      </c>
      <c r="D3956">
        <v>3956</v>
      </c>
      <c r="E3956">
        <v>3956</v>
      </c>
      <c r="F3956">
        <v>3956</v>
      </c>
      <c r="G3956">
        <v>3956</v>
      </c>
      <c r="H3956">
        <v>3956</v>
      </c>
      <c r="I3956">
        <v>3956</v>
      </c>
      <c r="J3956">
        <v>3956</v>
      </c>
      <c r="K3956">
        <v>3956</v>
      </c>
      <c r="L3956">
        <v>3956</v>
      </c>
      <c r="M3956">
        <v>3956</v>
      </c>
      <c r="N3956">
        <v>3956</v>
      </c>
      <c r="O3956">
        <v>3956</v>
      </c>
      <c r="P3956">
        <v>3956</v>
      </c>
      <c r="Q3956">
        <v>3956</v>
      </c>
      <c r="R3956">
        <v>3956</v>
      </c>
      <c r="S3956">
        <v>3956</v>
      </c>
      <c r="T3956">
        <v>3956</v>
      </c>
      <c r="U3956">
        <v>3956</v>
      </c>
      <c r="V3956">
        <f t="shared" ref="V3956:Z3956" si="3955">U3956+U3957</f>
        <v>7913</v>
      </c>
      <c r="W3956">
        <f t="shared" si="3955"/>
        <v>15828</v>
      </c>
      <c r="X3956">
        <f t="shared" si="3955"/>
        <v>31660</v>
      </c>
      <c r="Y3956">
        <f t="shared" si="3955"/>
        <v>63328</v>
      </c>
      <c r="Z3956">
        <f t="shared" si="3955"/>
        <v>126672</v>
      </c>
    </row>
    <row r="3957" spans="1:26" x14ac:dyDescent="0.35">
      <c r="A3957">
        <v>3957</v>
      </c>
      <c r="B3957">
        <v>3957</v>
      </c>
      <c r="C3957">
        <v>3957</v>
      </c>
      <c r="D3957">
        <v>3957</v>
      </c>
      <c r="E3957">
        <v>3957</v>
      </c>
      <c r="F3957">
        <v>3957</v>
      </c>
      <c r="G3957">
        <v>3957</v>
      </c>
      <c r="H3957">
        <v>3957</v>
      </c>
      <c r="I3957">
        <v>3957</v>
      </c>
      <c r="J3957">
        <v>3957</v>
      </c>
      <c r="K3957">
        <v>3957</v>
      </c>
      <c r="L3957">
        <v>3957</v>
      </c>
      <c r="M3957">
        <v>3957</v>
      </c>
      <c r="N3957">
        <v>3957</v>
      </c>
      <c r="O3957">
        <v>3957</v>
      </c>
      <c r="P3957">
        <v>3957</v>
      </c>
      <c r="Q3957">
        <v>3957</v>
      </c>
      <c r="R3957">
        <v>3957</v>
      </c>
      <c r="S3957">
        <v>3957</v>
      </c>
      <c r="T3957">
        <v>3957</v>
      </c>
      <c r="U3957">
        <v>3957</v>
      </c>
      <c r="V3957">
        <f t="shared" ref="V3957:Z3957" si="3956">U3957+U3958</f>
        <v>7915</v>
      </c>
      <c r="W3957">
        <f t="shared" si="3956"/>
        <v>15832</v>
      </c>
      <c r="X3957">
        <f t="shared" si="3956"/>
        <v>31668</v>
      </c>
      <c r="Y3957">
        <f t="shared" si="3956"/>
        <v>63344</v>
      </c>
      <c r="Z3957">
        <f t="shared" si="3956"/>
        <v>126704</v>
      </c>
    </row>
    <row r="3958" spans="1:26" x14ac:dyDescent="0.35">
      <c r="A3958">
        <v>3958</v>
      </c>
      <c r="B3958">
        <v>3958</v>
      </c>
      <c r="C3958">
        <v>3958</v>
      </c>
      <c r="D3958">
        <v>3958</v>
      </c>
      <c r="E3958">
        <v>3958</v>
      </c>
      <c r="F3958">
        <v>3958</v>
      </c>
      <c r="G3958">
        <v>3958</v>
      </c>
      <c r="H3958">
        <v>3958</v>
      </c>
      <c r="I3958">
        <v>3958</v>
      </c>
      <c r="J3958">
        <v>3958</v>
      </c>
      <c r="K3958">
        <v>3958</v>
      </c>
      <c r="L3958">
        <v>3958</v>
      </c>
      <c r="M3958">
        <v>3958</v>
      </c>
      <c r="N3958">
        <v>3958</v>
      </c>
      <c r="O3958">
        <v>3958</v>
      </c>
      <c r="P3958">
        <v>3958</v>
      </c>
      <c r="Q3958">
        <v>3958</v>
      </c>
      <c r="R3958">
        <v>3958</v>
      </c>
      <c r="S3958">
        <v>3958</v>
      </c>
      <c r="T3958">
        <v>3958</v>
      </c>
      <c r="U3958">
        <v>3958</v>
      </c>
      <c r="V3958">
        <f t="shared" ref="V3958:Z3958" si="3957">U3958+U3959</f>
        <v>7917</v>
      </c>
      <c r="W3958">
        <f t="shared" si="3957"/>
        <v>15836</v>
      </c>
      <c r="X3958">
        <f t="shared" si="3957"/>
        <v>31676</v>
      </c>
      <c r="Y3958">
        <f t="shared" si="3957"/>
        <v>63360</v>
      </c>
      <c r="Z3958">
        <f t="shared" si="3957"/>
        <v>126736</v>
      </c>
    </row>
    <row r="3959" spans="1:26" x14ac:dyDescent="0.35">
      <c r="A3959">
        <v>3959</v>
      </c>
      <c r="B3959">
        <v>3959</v>
      </c>
      <c r="C3959">
        <v>3959</v>
      </c>
      <c r="D3959">
        <v>3959</v>
      </c>
      <c r="E3959">
        <v>3959</v>
      </c>
      <c r="F3959">
        <v>3959</v>
      </c>
      <c r="G3959">
        <v>3959</v>
      </c>
      <c r="H3959">
        <v>3959</v>
      </c>
      <c r="I3959">
        <v>3959</v>
      </c>
      <c r="J3959">
        <v>3959</v>
      </c>
      <c r="K3959">
        <v>3959</v>
      </c>
      <c r="L3959">
        <v>3959</v>
      </c>
      <c r="M3959">
        <v>3959</v>
      </c>
      <c r="N3959">
        <v>3959</v>
      </c>
      <c r="O3959">
        <v>3959</v>
      </c>
      <c r="P3959">
        <v>3959</v>
      </c>
      <c r="Q3959">
        <v>3959</v>
      </c>
      <c r="R3959">
        <v>3959</v>
      </c>
      <c r="S3959">
        <v>3959</v>
      </c>
      <c r="T3959">
        <v>3959</v>
      </c>
      <c r="U3959">
        <v>3959</v>
      </c>
      <c r="V3959">
        <f t="shared" ref="V3959:Z3959" si="3958">U3959+U3960</f>
        <v>7919</v>
      </c>
      <c r="W3959">
        <f t="shared" si="3958"/>
        <v>15840</v>
      </c>
      <c r="X3959">
        <f t="shared" si="3958"/>
        <v>31684</v>
      </c>
      <c r="Y3959">
        <f t="shared" si="3958"/>
        <v>63376</v>
      </c>
      <c r="Z3959">
        <f t="shared" si="3958"/>
        <v>126768</v>
      </c>
    </row>
    <row r="3960" spans="1:26" x14ac:dyDescent="0.35">
      <c r="A3960">
        <v>3960</v>
      </c>
      <c r="B3960">
        <v>3960</v>
      </c>
      <c r="C3960">
        <v>3960</v>
      </c>
      <c r="D3960">
        <v>3960</v>
      </c>
      <c r="E3960">
        <v>3960</v>
      </c>
      <c r="F3960">
        <v>3960</v>
      </c>
      <c r="G3960">
        <v>3960</v>
      </c>
      <c r="H3960">
        <v>3960</v>
      </c>
      <c r="I3960">
        <v>3960</v>
      </c>
      <c r="J3960">
        <v>3960</v>
      </c>
      <c r="K3960">
        <v>3960</v>
      </c>
      <c r="L3960">
        <v>3960</v>
      </c>
      <c r="M3960">
        <v>3960</v>
      </c>
      <c r="N3960">
        <v>3960</v>
      </c>
      <c r="O3960">
        <v>3960</v>
      </c>
      <c r="P3960">
        <v>3960</v>
      </c>
      <c r="Q3960">
        <v>3960</v>
      </c>
      <c r="R3960">
        <v>3960</v>
      </c>
      <c r="S3960">
        <v>3960</v>
      </c>
      <c r="T3960">
        <v>3960</v>
      </c>
      <c r="U3960">
        <v>3960</v>
      </c>
      <c r="V3960">
        <f t="shared" ref="V3960:Z3960" si="3959">U3960+U3961</f>
        <v>7921</v>
      </c>
      <c r="W3960">
        <f t="shared" si="3959"/>
        <v>15844</v>
      </c>
      <c r="X3960">
        <f t="shared" si="3959"/>
        <v>31692</v>
      </c>
      <c r="Y3960">
        <f t="shared" si="3959"/>
        <v>63392</v>
      </c>
      <c r="Z3960">
        <f t="shared" si="3959"/>
        <v>126800</v>
      </c>
    </row>
    <row r="3961" spans="1:26" x14ac:dyDescent="0.35">
      <c r="A3961">
        <v>3961</v>
      </c>
      <c r="B3961">
        <v>3961</v>
      </c>
      <c r="C3961">
        <v>3961</v>
      </c>
      <c r="D3961">
        <v>3961</v>
      </c>
      <c r="E3961">
        <v>3961</v>
      </c>
      <c r="F3961">
        <v>3961</v>
      </c>
      <c r="G3961">
        <v>3961</v>
      </c>
      <c r="H3961">
        <v>3961</v>
      </c>
      <c r="I3961">
        <v>3961</v>
      </c>
      <c r="J3961">
        <v>3961</v>
      </c>
      <c r="K3961">
        <v>3961</v>
      </c>
      <c r="L3961">
        <v>3961</v>
      </c>
      <c r="M3961">
        <v>3961</v>
      </c>
      <c r="N3961">
        <v>3961</v>
      </c>
      <c r="O3961">
        <v>3961</v>
      </c>
      <c r="P3961">
        <v>3961</v>
      </c>
      <c r="Q3961">
        <v>3961</v>
      </c>
      <c r="R3961">
        <v>3961</v>
      </c>
      <c r="S3961">
        <v>3961</v>
      </c>
      <c r="T3961">
        <v>3961</v>
      </c>
      <c r="U3961">
        <v>3961</v>
      </c>
      <c r="V3961">
        <f t="shared" ref="V3961:Z3961" si="3960">U3961+U3962</f>
        <v>7923</v>
      </c>
      <c r="W3961">
        <f t="shared" si="3960"/>
        <v>15848</v>
      </c>
      <c r="X3961">
        <f t="shared" si="3960"/>
        <v>31700</v>
      </c>
      <c r="Y3961">
        <f t="shared" si="3960"/>
        <v>63408</v>
      </c>
      <c r="Z3961">
        <f t="shared" si="3960"/>
        <v>126832</v>
      </c>
    </row>
    <row r="3962" spans="1:26" x14ac:dyDescent="0.35">
      <c r="A3962">
        <v>3962</v>
      </c>
      <c r="B3962">
        <v>3962</v>
      </c>
      <c r="C3962">
        <v>3962</v>
      </c>
      <c r="D3962">
        <v>3962</v>
      </c>
      <c r="E3962">
        <v>3962</v>
      </c>
      <c r="F3962">
        <v>3962</v>
      </c>
      <c r="G3962">
        <v>3962</v>
      </c>
      <c r="H3962">
        <v>3962</v>
      </c>
      <c r="I3962">
        <v>3962</v>
      </c>
      <c r="J3962">
        <v>3962</v>
      </c>
      <c r="K3962">
        <v>3962</v>
      </c>
      <c r="L3962">
        <v>3962</v>
      </c>
      <c r="M3962">
        <v>3962</v>
      </c>
      <c r="N3962">
        <v>3962</v>
      </c>
      <c r="O3962">
        <v>3962</v>
      </c>
      <c r="P3962">
        <v>3962</v>
      </c>
      <c r="Q3962">
        <v>3962</v>
      </c>
      <c r="R3962">
        <v>3962</v>
      </c>
      <c r="S3962">
        <v>3962</v>
      </c>
      <c r="T3962">
        <v>3962</v>
      </c>
      <c r="U3962">
        <v>3962</v>
      </c>
      <c r="V3962">
        <f t="shared" ref="V3962:Z3962" si="3961">U3962+U3963</f>
        <v>7925</v>
      </c>
      <c r="W3962">
        <f t="shared" si="3961"/>
        <v>15852</v>
      </c>
      <c r="X3962">
        <f t="shared" si="3961"/>
        <v>31708</v>
      </c>
      <c r="Y3962">
        <f t="shared" si="3961"/>
        <v>63424</v>
      </c>
      <c r="Z3962">
        <f t="shared" si="3961"/>
        <v>126864</v>
      </c>
    </row>
    <row r="3963" spans="1:26" x14ac:dyDescent="0.35">
      <c r="A3963">
        <v>3963</v>
      </c>
      <c r="B3963">
        <v>3963</v>
      </c>
      <c r="C3963">
        <v>3963</v>
      </c>
      <c r="D3963">
        <v>3963</v>
      </c>
      <c r="E3963">
        <v>3963</v>
      </c>
      <c r="F3963">
        <v>3963</v>
      </c>
      <c r="G3963">
        <v>3963</v>
      </c>
      <c r="H3963">
        <v>3963</v>
      </c>
      <c r="I3963">
        <v>3963</v>
      </c>
      <c r="J3963">
        <v>3963</v>
      </c>
      <c r="K3963">
        <v>3963</v>
      </c>
      <c r="L3963">
        <v>3963</v>
      </c>
      <c r="M3963">
        <v>3963</v>
      </c>
      <c r="N3963">
        <v>3963</v>
      </c>
      <c r="O3963">
        <v>3963</v>
      </c>
      <c r="P3963">
        <v>3963</v>
      </c>
      <c r="Q3963">
        <v>3963</v>
      </c>
      <c r="R3963">
        <v>3963</v>
      </c>
      <c r="S3963">
        <v>3963</v>
      </c>
      <c r="T3963">
        <v>3963</v>
      </c>
      <c r="U3963">
        <v>3963</v>
      </c>
      <c r="V3963">
        <f t="shared" ref="V3963:Z3963" si="3962">U3963+U3964</f>
        <v>7927</v>
      </c>
      <c r="W3963">
        <f t="shared" si="3962"/>
        <v>15856</v>
      </c>
      <c r="X3963">
        <f t="shared" si="3962"/>
        <v>31716</v>
      </c>
      <c r="Y3963">
        <f t="shared" si="3962"/>
        <v>63440</v>
      </c>
      <c r="Z3963">
        <f t="shared" si="3962"/>
        <v>126896</v>
      </c>
    </row>
    <row r="3964" spans="1:26" x14ac:dyDescent="0.35">
      <c r="A3964">
        <v>3964</v>
      </c>
      <c r="B3964">
        <v>3964</v>
      </c>
      <c r="C3964">
        <v>3964</v>
      </c>
      <c r="D3964">
        <v>3964</v>
      </c>
      <c r="E3964">
        <v>3964</v>
      </c>
      <c r="F3964">
        <v>3964</v>
      </c>
      <c r="G3964">
        <v>3964</v>
      </c>
      <c r="H3964">
        <v>3964</v>
      </c>
      <c r="I3964">
        <v>3964</v>
      </c>
      <c r="J3964">
        <v>3964</v>
      </c>
      <c r="K3964">
        <v>3964</v>
      </c>
      <c r="L3964">
        <v>3964</v>
      </c>
      <c r="M3964">
        <v>3964</v>
      </c>
      <c r="N3964">
        <v>3964</v>
      </c>
      <c r="O3964">
        <v>3964</v>
      </c>
      <c r="P3964">
        <v>3964</v>
      </c>
      <c r="Q3964">
        <v>3964</v>
      </c>
      <c r="R3964">
        <v>3964</v>
      </c>
      <c r="S3964">
        <v>3964</v>
      </c>
      <c r="T3964">
        <v>3964</v>
      </c>
      <c r="U3964">
        <v>3964</v>
      </c>
      <c r="V3964">
        <f t="shared" ref="V3964:Z3964" si="3963">U3964+U3965</f>
        <v>7929</v>
      </c>
      <c r="W3964">
        <f t="shared" si="3963"/>
        <v>15860</v>
      </c>
      <c r="X3964">
        <f t="shared" si="3963"/>
        <v>31724</v>
      </c>
      <c r="Y3964">
        <f t="shared" si="3963"/>
        <v>63456</v>
      </c>
      <c r="Z3964">
        <f t="shared" si="3963"/>
        <v>126928</v>
      </c>
    </row>
    <row r="3965" spans="1:26" x14ac:dyDescent="0.35">
      <c r="A3965">
        <v>3965</v>
      </c>
      <c r="B3965">
        <v>3965</v>
      </c>
      <c r="C3965">
        <v>3965</v>
      </c>
      <c r="D3965">
        <v>3965</v>
      </c>
      <c r="E3965">
        <v>3965</v>
      </c>
      <c r="F3965">
        <v>3965</v>
      </c>
      <c r="G3965">
        <v>3965</v>
      </c>
      <c r="H3965">
        <v>3965</v>
      </c>
      <c r="I3965">
        <v>3965</v>
      </c>
      <c r="J3965">
        <v>3965</v>
      </c>
      <c r="K3965">
        <v>3965</v>
      </c>
      <c r="L3965">
        <v>3965</v>
      </c>
      <c r="M3965">
        <v>3965</v>
      </c>
      <c r="N3965">
        <v>3965</v>
      </c>
      <c r="O3965">
        <v>3965</v>
      </c>
      <c r="P3965">
        <v>3965</v>
      </c>
      <c r="Q3965">
        <v>3965</v>
      </c>
      <c r="R3965">
        <v>3965</v>
      </c>
      <c r="S3965">
        <v>3965</v>
      </c>
      <c r="T3965">
        <v>3965</v>
      </c>
      <c r="U3965">
        <v>3965</v>
      </c>
      <c r="V3965">
        <f t="shared" ref="V3965:Z3965" si="3964">U3965+U3966</f>
        <v>7931</v>
      </c>
      <c r="W3965">
        <f t="shared" si="3964"/>
        <v>15864</v>
      </c>
      <c r="X3965">
        <f t="shared" si="3964"/>
        <v>31732</v>
      </c>
      <c r="Y3965">
        <f t="shared" si="3964"/>
        <v>63472</v>
      </c>
      <c r="Z3965">
        <f t="shared" si="3964"/>
        <v>126960</v>
      </c>
    </row>
    <row r="3966" spans="1:26" x14ac:dyDescent="0.35">
      <c r="A3966">
        <v>3966</v>
      </c>
      <c r="B3966">
        <v>3966</v>
      </c>
      <c r="C3966">
        <v>3966</v>
      </c>
      <c r="D3966">
        <v>3966</v>
      </c>
      <c r="E3966">
        <v>3966</v>
      </c>
      <c r="F3966">
        <v>3966</v>
      </c>
      <c r="G3966">
        <v>3966</v>
      </c>
      <c r="H3966">
        <v>3966</v>
      </c>
      <c r="I3966">
        <v>3966</v>
      </c>
      <c r="J3966">
        <v>3966</v>
      </c>
      <c r="K3966">
        <v>3966</v>
      </c>
      <c r="L3966">
        <v>3966</v>
      </c>
      <c r="M3966">
        <v>3966</v>
      </c>
      <c r="N3966">
        <v>3966</v>
      </c>
      <c r="O3966">
        <v>3966</v>
      </c>
      <c r="P3966">
        <v>3966</v>
      </c>
      <c r="Q3966">
        <v>3966</v>
      </c>
      <c r="R3966">
        <v>3966</v>
      </c>
      <c r="S3966">
        <v>3966</v>
      </c>
      <c r="T3966">
        <v>3966</v>
      </c>
      <c r="U3966">
        <v>3966</v>
      </c>
      <c r="V3966">
        <f t="shared" ref="V3966:Z3966" si="3965">U3966+U3967</f>
        <v>7933</v>
      </c>
      <c r="W3966">
        <f t="shared" si="3965"/>
        <v>15868</v>
      </c>
      <c r="X3966">
        <f t="shared" si="3965"/>
        <v>31740</v>
      </c>
      <c r="Y3966">
        <f t="shared" si="3965"/>
        <v>63488</v>
      </c>
      <c r="Z3966">
        <f t="shared" si="3965"/>
        <v>126992</v>
      </c>
    </row>
    <row r="3967" spans="1:26" x14ac:dyDescent="0.35">
      <c r="A3967">
        <v>3967</v>
      </c>
      <c r="B3967">
        <v>3967</v>
      </c>
      <c r="C3967">
        <v>3967</v>
      </c>
      <c r="D3967">
        <v>3967</v>
      </c>
      <c r="E3967">
        <v>3967</v>
      </c>
      <c r="F3967">
        <v>3967</v>
      </c>
      <c r="G3967">
        <v>3967</v>
      </c>
      <c r="H3967">
        <v>3967</v>
      </c>
      <c r="I3967">
        <v>3967</v>
      </c>
      <c r="J3967">
        <v>3967</v>
      </c>
      <c r="K3967">
        <v>3967</v>
      </c>
      <c r="L3967">
        <v>3967</v>
      </c>
      <c r="M3967">
        <v>3967</v>
      </c>
      <c r="N3967">
        <v>3967</v>
      </c>
      <c r="O3967">
        <v>3967</v>
      </c>
      <c r="P3967">
        <v>3967</v>
      </c>
      <c r="Q3967">
        <v>3967</v>
      </c>
      <c r="R3967">
        <v>3967</v>
      </c>
      <c r="S3967">
        <v>3967</v>
      </c>
      <c r="T3967">
        <v>3967</v>
      </c>
      <c r="U3967">
        <v>3967</v>
      </c>
      <c r="V3967">
        <f t="shared" ref="V3967:Z3967" si="3966">U3967+U3968</f>
        <v>7935</v>
      </c>
      <c r="W3967">
        <f t="shared" si="3966"/>
        <v>15872</v>
      </c>
      <c r="X3967">
        <f t="shared" si="3966"/>
        <v>31748</v>
      </c>
      <c r="Y3967">
        <f t="shared" si="3966"/>
        <v>63504</v>
      </c>
      <c r="Z3967">
        <f t="shared" si="3966"/>
        <v>127024</v>
      </c>
    </row>
    <row r="3968" spans="1:26" x14ac:dyDescent="0.35">
      <c r="A3968">
        <v>3968</v>
      </c>
      <c r="B3968">
        <v>3968</v>
      </c>
      <c r="C3968">
        <v>3968</v>
      </c>
      <c r="D3968">
        <v>3968</v>
      </c>
      <c r="E3968">
        <v>3968</v>
      </c>
      <c r="F3968">
        <v>3968</v>
      </c>
      <c r="G3968">
        <v>3968</v>
      </c>
      <c r="H3968">
        <v>3968</v>
      </c>
      <c r="I3968">
        <v>3968</v>
      </c>
      <c r="J3968">
        <v>3968</v>
      </c>
      <c r="K3968">
        <v>3968</v>
      </c>
      <c r="L3968">
        <v>3968</v>
      </c>
      <c r="M3968">
        <v>3968</v>
      </c>
      <c r="N3968">
        <v>3968</v>
      </c>
      <c r="O3968">
        <v>3968</v>
      </c>
      <c r="P3968">
        <v>3968</v>
      </c>
      <c r="Q3968">
        <v>3968</v>
      </c>
      <c r="R3968">
        <v>3968</v>
      </c>
      <c r="S3968">
        <v>3968</v>
      </c>
      <c r="T3968">
        <v>3968</v>
      </c>
      <c r="U3968">
        <v>3968</v>
      </c>
      <c r="V3968">
        <f t="shared" ref="V3968:Z3968" si="3967">U3968+U3969</f>
        <v>7937</v>
      </c>
      <c r="W3968">
        <f t="shared" si="3967"/>
        <v>15876</v>
      </c>
      <c r="X3968">
        <f t="shared" si="3967"/>
        <v>31756</v>
      </c>
      <c r="Y3968">
        <f t="shared" si="3967"/>
        <v>63520</v>
      </c>
      <c r="Z3968">
        <f t="shared" si="3967"/>
        <v>127056</v>
      </c>
    </row>
    <row r="3969" spans="1:26" x14ac:dyDescent="0.35">
      <c r="A3969">
        <v>3969</v>
      </c>
      <c r="B3969">
        <v>3969</v>
      </c>
      <c r="C3969">
        <v>3969</v>
      </c>
      <c r="D3969">
        <v>3969</v>
      </c>
      <c r="E3969">
        <v>3969</v>
      </c>
      <c r="F3969">
        <v>3969</v>
      </c>
      <c r="G3969">
        <v>3969</v>
      </c>
      <c r="H3969">
        <v>3969</v>
      </c>
      <c r="I3969">
        <v>3969</v>
      </c>
      <c r="J3969">
        <v>3969</v>
      </c>
      <c r="K3969">
        <v>3969</v>
      </c>
      <c r="L3969">
        <v>3969</v>
      </c>
      <c r="M3969">
        <v>3969</v>
      </c>
      <c r="N3969">
        <v>3969</v>
      </c>
      <c r="O3969">
        <v>3969</v>
      </c>
      <c r="P3969">
        <v>3969</v>
      </c>
      <c r="Q3969">
        <v>3969</v>
      </c>
      <c r="R3969">
        <v>3969</v>
      </c>
      <c r="S3969">
        <v>3969</v>
      </c>
      <c r="T3969">
        <v>3969</v>
      </c>
      <c r="U3969">
        <v>3969</v>
      </c>
      <c r="V3969">
        <f t="shared" ref="V3969:Z3969" si="3968">U3969+U3970</f>
        <v>7939</v>
      </c>
      <c r="W3969">
        <f t="shared" si="3968"/>
        <v>15880</v>
      </c>
      <c r="X3969">
        <f t="shared" si="3968"/>
        <v>31764</v>
      </c>
      <c r="Y3969">
        <f t="shared" si="3968"/>
        <v>63536</v>
      </c>
      <c r="Z3969">
        <f t="shared" si="3968"/>
        <v>127088</v>
      </c>
    </row>
    <row r="3970" spans="1:26" x14ac:dyDescent="0.35">
      <c r="A3970">
        <v>3970</v>
      </c>
      <c r="B3970">
        <v>3970</v>
      </c>
      <c r="C3970">
        <v>3970</v>
      </c>
      <c r="D3970">
        <v>3970</v>
      </c>
      <c r="E3970">
        <v>3970</v>
      </c>
      <c r="F3970">
        <v>3970</v>
      </c>
      <c r="G3970">
        <v>3970</v>
      </c>
      <c r="H3970">
        <v>3970</v>
      </c>
      <c r="I3970">
        <v>3970</v>
      </c>
      <c r="J3970">
        <v>3970</v>
      </c>
      <c r="K3970">
        <v>3970</v>
      </c>
      <c r="L3970">
        <v>3970</v>
      </c>
      <c r="M3970">
        <v>3970</v>
      </c>
      <c r="N3970">
        <v>3970</v>
      </c>
      <c r="O3970">
        <v>3970</v>
      </c>
      <c r="P3970">
        <v>3970</v>
      </c>
      <c r="Q3970">
        <v>3970</v>
      </c>
      <c r="R3970">
        <v>3970</v>
      </c>
      <c r="S3970">
        <v>3970</v>
      </c>
      <c r="T3970">
        <v>3970</v>
      </c>
      <c r="U3970">
        <v>3970</v>
      </c>
      <c r="V3970">
        <f t="shared" ref="V3970:Z3970" si="3969">U3970+U3971</f>
        <v>7941</v>
      </c>
      <c r="W3970">
        <f t="shared" si="3969"/>
        <v>15884</v>
      </c>
      <c r="X3970">
        <f t="shared" si="3969"/>
        <v>31772</v>
      </c>
      <c r="Y3970">
        <f t="shared" si="3969"/>
        <v>63552</v>
      </c>
      <c r="Z3970">
        <f t="shared" si="3969"/>
        <v>127120</v>
      </c>
    </row>
    <row r="3971" spans="1:26" x14ac:dyDescent="0.35">
      <c r="A3971">
        <v>3971</v>
      </c>
      <c r="B3971">
        <v>3971</v>
      </c>
      <c r="C3971">
        <v>3971</v>
      </c>
      <c r="D3971">
        <v>3971</v>
      </c>
      <c r="E3971">
        <v>3971</v>
      </c>
      <c r="F3971">
        <v>3971</v>
      </c>
      <c r="G3971">
        <v>3971</v>
      </c>
      <c r="H3971">
        <v>3971</v>
      </c>
      <c r="I3971">
        <v>3971</v>
      </c>
      <c r="J3971">
        <v>3971</v>
      </c>
      <c r="K3971">
        <v>3971</v>
      </c>
      <c r="L3971">
        <v>3971</v>
      </c>
      <c r="M3971">
        <v>3971</v>
      </c>
      <c r="N3971">
        <v>3971</v>
      </c>
      <c r="O3971">
        <v>3971</v>
      </c>
      <c r="P3971">
        <v>3971</v>
      </c>
      <c r="Q3971">
        <v>3971</v>
      </c>
      <c r="R3971">
        <v>3971</v>
      </c>
      <c r="S3971">
        <v>3971</v>
      </c>
      <c r="T3971">
        <v>3971</v>
      </c>
      <c r="U3971">
        <v>3971</v>
      </c>
      <c r="V3971">
        <f t="shared" ref="V3971:Z3971" si="3970">U3971+U3972</f>
        <v>7943</v>
      </c>
      <c r="W3971">
        <f t="shared" si="3970"/>
        <v>15888</v>
      </c>
      <c r="X3971">
        <f t="shared" si="3970"/>
        <v>31780</v>
      </c>
      <c r="Y3971">
        <f t="shared" si="3970"/>
        <v>63568</v>
      </c>
      <c r="Z3971">
        <f t="shared" si="3970"/>
        <v>127152</v>
      </c>
    </row>
    <row r="3972" spans="1:26" x14ac:dyDescent="0.35">
      <c r="A3972">
        <v>3972</v>
      </c>
      <c r="B3972">
        <v>3972</v>
      </c>
      <c r="C3972">
        <v>3972</v>
      </c>
      <c r="D3972">
        <v>3972</v>
      </c>
      <c r="E3972">
        <v>3972</v>
      </c>
      <c r="F3972">
        <v>3972</v>
      </c>
      <c r="G3972">
        <v>3972</v>
      </c>
      <c r="H3972">
        <v>3972</v>
      </c>
      <c r="I3972">
        <v>3972</v>
      </c>
      <c r="J3972">
        <v>3972</v>
      </c>
      <c r="K3972">
        <v>3972</v>
      </c>
      <c r="L3972">
        <v>3972</v>
      </c>
      <c r="M3972">
        <v>3972</v>
      </c>
      <c r="N3972">
        <v>3972</v>
      </c>
      <c r="O3972">
        <v>3972</v>
      </c>
      <c r="P3972">
        <v>3972</v>
      </c>
      <c r="Q3972">
        <v>3972</v>
      </c>
      <c r="R3972">
        <v>3972</v>
      </c>
      <c r="S3972">
        <v>3972</v>
      </c>
      <c r="T3972">
        <v>3972</v>
      </c>
      <c r="U3972">
        <v>3972</v>
      </c>
      <c r="V3972">
        <f t="shared" ref="V3972:Z3972" si="3971">U3972+U3973</f>
        <v>7945</v>
      </c>
      <c r="W3972">
        <f t="shared" si="3971"/>
        <v>15892</v>
      </c>
      <c r="X3972">
        <f t="shared" si="3971"/>
        <v>31788</v>
      </c>
      <c r="Y3972">
        <f t="shared" si="3971"/>
        <v>63584</v>
      </c>
      <c r="Z3972">
        <f t="shared" si="3971"/>
        <v>127184</v>
      </c>
    </row>
    <row r="3973" spans="1:26" x14ac:dyDescent="0.35">
      <c r="A3973">
        <v>3973</v>
      </c>
      <c r="B3973">
        <v>3973</v>
      </c>
      <c r="C3973">
        <v>3973</v>
      </c>
      <c r="D3973">
        <v>3973</v>
      </c>
      <c r="E3973">
        <v>3973</v>
      </c>
      <c r="F3973">
        <v>3973</v>
      </c>
      <c r="G3973">
        <v>3973</v>
      </c>
      <c r="H3973">
        <v>3973</v>
      </c>
      <c r="I3973">
        <v>3973</v>
      </c>
      <c r="J3973">
        <v>3973</v>
      </c>
      <c r="K3973">
        <v>3973</v>
      </c>
      <c r="L3973">
        <v>3973</v>
      </c>
      <c r="M3973">
        <v>3973</v>
      </c>
      <c r="N3973">
        <v>3973</v>
      </c>
      <c r="O3973">
        <v>3973</v>
      </c>
      <c r="P3973">
        <v>3973</v>
      </c>
      <c r="Q3973">
        <v>3973</v>
      </c>
      <c r="R3973">
        <v>3973</v>
      </c>
      <c r="S3973">
        <v>3973</v>
      </c>
      <c r="T3973">
        <v>3973</v>
      </c>
      <c r="U3973">
        <v>3973</v>
      </c>
      <c r="V3973">
        <f t="shared" ref="V3973:Z3973" si="3972">U3973+U3974</f>
        <v>7947</v>
      </c>
      <c r="W3973">
        <f t="shared" si="3972"/>
        <v>15896</v>
      </c>
      <c r="X3973">
        <f t="shared" si="3972"/>
        <v>31796</v>
      </c>
      <c r="Y3973">
        <f t="shared" si="3972"/>
        <v>63600</v>
      </c>
      <c r="Z3973">
        <f t="shared" si="3972"/>
        <v>127216</v>
      </c>
    </row>
    <row r="3974" spans="1:26" x14ac:dyDescent="0.35">
      <c r="A3974">
        <v>3974</v>
      </c>
      <c r="B3974">
        <v>3974</v>
      </c>
      <c r="C3974">
        <v>3974</v>
      </c>
      <c r="D3974">
        <v>3974</v>
      </c>
      <c r="E3974">
        <v>3974</v>
      </c>
      <c r="F3974">
        <v>3974</v>
      </c>
      <c r="G3974">
        <v>3974</v>
      </c>
      <c r="H3974">
        <v>3974</v>
      </c>
      <c r="I3974">
        <v>3974</v>
      </c>
      <c r="J3974">
        <v>3974</v>
      </c>
      <c r="K3974">
        <v>3974</v>
      </c>
      <c r="L3974">
        <v>3974</v>
      </c>
      <c r="M3974">
        <v>3974</v>
      </c>
      <c r="N3974">
        <v>3974</v>
      </c>
      <c r="O3974">
        <v>3974</v>
      </c>
      <c r="P3974">
        <v>3974</v>
      </c>
      <c r="Q3974">
        <v>3974</v>
      </c>
      <c r="R3974">
        <v>3974</v>
      </c>
      <c r="S3974">
        <v>3974</v>
      </c>
      <c r="T3974">
        <v>3974</v>
      </c>
      <c r="U3974">
        <v>3974</v>
      </c>
      <c r="V3974">
        <f t="shared" ref="V3974:Z3974" si="3973">U3974+U3975</f>
        <v>7949</v>
      </c>
      <c r="W3974">
        <f t="shared" si="3973"/>
        <v>15900</v>
      </c>
      <c r="X3974">
        <f t="shared" si="3973"/>
        <v>31804</v>
      </c>
      <c r="Y3974">
        <f t="shared" si="3973"/>
        <v>63616</v>
      </c>
      <c r="Z3974">
        <f t="shared" si="3973"/>
        <v>127248</v>
      </c>
    </row>
    <row r="3975" spans="1:26" x14ac:dyDescent="0.35">
      <c r="A3975">
        <v>3975</v>
      </c>
      <c r="B3975">
        <v>3975</v>
      </c>
      <c r="C3975">
        <v>3975</v>
      </c>
      <c r="D3975">
        <v>3975</v>
      </c>
      <c r="E3975">
        <v>3975</v>
      </c>
      <c r="F3975">
        <v>3975</v>
      </c>
      <c r="G3975">
        <v>3975</v>
      </c>
      <c r="H3975">
        <v>3975</v>
      </c>
      <c r="I3975">
        <v>3975</v>
      </c>
      <c r="J3975">
        <v>3975</v>
      </c>
      <c r="K3975">
        <v>3975</v>
      </c>
      <c r="L3975">
        <v>3975</v>
      </c>
      <c r="M3975">
        <v>3975</v>
      </c>
      <c r="N3975">
        <v>3975</v>
      </c>
      <c r="O3975">
        <v>3975</v>
      </c>
      <c r="P3975">
        <v>3975</v>
      </c>
      <c r="Q3975">
        <v>3975</v>
      </c>
      <c r="R3975">
        <v>3975</v>
      </c>
      <c r="S3975">
        <v>3975</v>
      </c>
      <c r="T3975">
        <v>3975</v>
      </c>
      <c r="U3975">
        <v>3975</v>
      </c>
      <c r="V3975">
        <f t="shared" ref="V3975:Z3975" si="3974">U3975+U3976</f>
        <v>7951</v>
      </c>
      <c r="W3975">
        <f t="shared" si="3974"/>
        <v>15904</v>
      </c>
      <c r="X3975">
        <f t="shared" si="3974"/>
        <v>31812</v>
      </c>
      <c r="Y3975">
        <f t="shared" si="3974"/>
        <v>63632</v>
      </c>
      <c r="Z3975">
        <f t="shared" si="3974"/>
        <v>127280</v>
      </c>
    </row>
    <row r="3976" spans="1:26" x14ac:dyDescent="0.35">
      <c r="A3976">
        <v>3976</v>
      </c>
      <c r="B3976">
        <v>3976</v>
      </c>
      <c r="C3976">
        <v>3976</v>
      </c>
      <c r="D3976">
        <v>3976</v>
      </c>
      <c r="E3976">
        <v>3976</v>
      </c>
      <c r="F3976">
        <v>3976</v>
      </c>
      <c r="G3976">
        <v>3976</v>
      </c>
      <c r="H3976">
        <v>3976</v>
      </c>
      <c r="I3976">
        <v>3976</v>
      </c>
      <c r="J3976">
        <v>3976</v>
      </c>
      <c r="K3976">
        <v>3976</v>
      </c>
      <c r="L3976">
        <v>3976</v>
      </c>
      <c r="M3976">
        <v>3976</v>
      </c>
      <c r="N3976">
        <v>3976</v>
      </c>
      <c r="O3976">
        <v>3976</v>
      </c>
      <c r="P3976">
        <v>3976</v>
      </c>
      <c r="Q3976">
        <v>3976</v>
      </c>
      <c r="R3976">
        <v>3976</v>
      </c>
      <c r="S3976">
        <v>3976</v>
      </c>
      <c r="T3976">
        <v>3976</v>
      </c>
      <c r="U3976">
        <v>3976</v>
      </c>
      <c r="V3976">
        <f t="shared" ref="V3976:Z3976" si="3975">U3976+U3977</f>
        <v>7953</v>
      </c>
      <c r="W3976">
        <f t="shared" si="3975"/>
        <v>15908</v>
      </c>
      <c r="X3976">
        <f t="shared" si="3975"/>
        <v>31820</v>
      </c>
      <c r="Y3976">
        <f t="shared" si="3975"/>
        <v>63648</v>
      </c>
      <c r="Z3976">
        <f t="shared" si="3975"/>
        <v>127312</v>
      </c>
    </row>
    <row r="3977" spans="1:26" x14ac:dyDescent="0.35">
      <c r="A3977">
        <v>3977</v>
      </c>
      <c r="B3977">
        <v>3977</v>
      </c>
      <c r="C3977">
        <v>3977</v>
      </c>
      <c r="D3977">
        <v>3977</v>
      </c>
      <c r="E3977">
        <v>3977</v>
      </c>
      <c r="F3977">
        <v>3977</v>
      </c>
      <c r="G3977">
        <v>3977</v>
      </c>
      <c r="H3977">
        <v>3977</v>
      </c>
      <c r="I3977">
        <v>3977</v>
      </c>
      <c r="J3977">
        <v>3977</v>
      </c>
      <c r="K3977">
        <v>3977</v>
      </c>
      <c r="L3977">
        <v>3977</v>
      </c>
      <c r="M3977">
        <v>3977</v>
      </c>
      <c r="N3977">
        <v>3977</v>
      </c>
      <c r="O3977">
        <v>3977</v>
      </c>
      <c r="P3977">
        <v>3977</v>
      </c>
      <c r="Q3977">
        <v>3977</v>
      </c>
      <c r="R3977">
        <v>3977</v>
      </c>
      <c r="S3977">
        <v>3977</v>
      </c>
      <c r="T3977">
        <v>3977</v>
      </c>
      <c r="U3977">
        <v>3977</v>
      </c>
      <c r="V3977">
        <f t="shared" ref="V3977:Z3977" si="3976">U3977+U3978</f>
        <v>7955</v>
      </c>
      <c r="W3977">
        <f t="shared" si="3976"/>
        <v>15912</v>
      </c>
      <c r="X3977">
        <f t="shared" si="3976"/>
        <v>31828</v>
      </c>
      <c r="Y3977">
        <f t="shared" si="3976"/>
        <v>63664</v>
      </c>
      <c r="Z3977">
        <f t="shared" si="3976"/>
        <v>127344</v>
      </c>
    </row>
    <row r="3978" spans="1:26" x14ac:dyDescent="0.35">
      <c r="A3978">
        <v>3978</v>
      </c>
      <c r="B3978">
        <v>3978</v>
      </c>
      <c r="C3978">
        <v>3978</v>
      </c>
      <c r="D3978">
        <v>3978</v>
      </c>
      <c r="E3978">
        <v>3978</v>
      </c>
      <c r="F3978">
        <v>3978</v>
      </c>
      <c r="G3978">
        <v>3978</v>
      </c>
      <c r="H3978">
        <v>3978</v>
      </c>
      <c r="I3978">
        <v>3978</v>
      </c>
      <c r="J3978">
        <v>3978</v>
      </c>
      <c r="K3978">
        <v>3978</v>
      </c>
      <c r="L3978">
        <v>3978</v>
      </c>
      <c r="M3978">
        <v>3978</v>
      </c>
      <c r="N3978">
        <v>3978</v>
      </c>
      <c r="O3978">
        <v>3978</v>
      </c>
      <c r="P3978">
        <v>3978</v>
      </c>
      <c r="Q3978">
        <v>3978</v>
      </c>
      <c r="R3978">
        <v>3978</v>
      </c>
      <c r="S3978">
        <v>3978</v>
      </c>
      <c r="T3978">
        <v>3978</v>
      </c>
      <c r="U3978">
        <v>3978</v>
      </c>
      <c r="V3978">
        <f t="shared" ref="V3978:Z3978" si="3977">U3978+U3979</f>
        <v>7957</v>
      </c>
      <c r="W3978">
        <f t="shared" si="3977"/>
        <v>15916</v>
      </c>
      <c r="X3978">
        <f t="shared" si="3977"/>
        <v>31836</v>
      </c>
      <c r="Y3978">
        <f t="shared" si="3977"/>
        <v>63680</v>
      </c>
      <c r="Z3978">
        <f t="shared" si="3977"/>
        <v>127376</v>
      </c>
    </row>
    <row r="3979" spans="1:26" x14ac:dyDescent="0.35">
      <c r="A3979">
        <v>3979</v>
      </c>
      <c r="B3979">
        <v>3979</v>
      </c>
      <c r="C3979">
        <v>3979</v>
      </c>
      <c r="D3979">
        <v>3979</v>
      </c>
      <c r="E3979">
        <v>3979</v>
      </c>
      <c r="F3979">
        <v>3979</v>
      </c>
      <c r="G3979">
        <v>3979</v>
      </c>
      <c r="H3979">
        <v>3979</v>
      </c>
      <c r="I3979">
        <v>3979</v>
      </c>
      <c r="J3979">
        <v>3979</v>
      </c>
      <c r="K3979">
        <v>3979</v>
      </c>
      <c r="L3979">
        <v>3979</v>
      </c>
      <c r="M3979">
        <v>3979</v>
      </c>
      <c r="N3979">
        <v>3979</v>
      </c>
      <c r="O3979">
        <v>3979</v>
      </c>
      <c r="P3979">
        <v>3979</v>
      </c>
      <c r="Q3979">
        <v>3979</v>
      </c>
      <c r="R3979">
        <v>3979</v>
      </c>
      <c r="S3979">
        <v>3979</v>
      </c>
      <c r="T3979">
        <v>3979</v>
      </c>
      <c r="U3979">
        <v>3979</v>
      </c>
      <c r="V3979">
        <f t="shared" ref="V3979:Z3979" si="3978">U3979+U3980</f>
        <v>7959</v>
      </c>
      <c r="W3979">
        <f t="shared" si="3978"/>
        <v>15920</v>
      </c>
      <c r="X3979">
        <f t="shared" si="3978"/>
        <v>31844</v>
      </c>
      <c r="Y3979">
        <f t="shared" si="3978"/>
        <v>63696</v>
      </c>
      <c r="Z3979">
        <f t="shared" si="3978"/>
        <v>127408</v>
      </c>
    </row>
    <row r="3980" spans="1:26" x14ac:dyDescent="0.35">
      <c r="A3980">
        <v>3980</v>
      </c>
      <c r="B3980">
        <v>3980</v>
      </c>
      <c r="C3980">
        <v>3980</v>
      </c>
      <c r="D3980">
        <v>3980</v>
      </c>
      <c r="E3980">
        <v>3980</v>
      </c>
      <c r="F3980">
        <v>3980</v>
      </c>
      <c r="G3980">
        <v>3980</v>
      </c>
      <c r="H3980">
        <v>3980</v>
      </c>
      <c r="I3980">
        <v>3980</v>
      </c>
      <c r="J3980">
        <v>3980</v>
      </c>
      <c r="K3980">
        <v>3980</v>
      </c>
      <c r="L3980">
        <v>3980</v>
      </c>
      <c r="M3980">
        <v>3980</v>
      </c>
      <c r="N3980">
        <v>3980</v>
      </c>
      <c r="O3980">
        <v>3980</v>
      </c>
      <c r="P3980">
        <v>3980</v>
      </c>
      <c r="Q3980">
        <v>3980</v>
      </c>
      <c r="R3980">
        <v>3980</v>
      </c>
      <c r="S3980">
        <v>3980</v>
      </c>
      <c r="T3980">
        <v>3980</v>
      </c>
      <c r="U3980">
        <v>3980</v>
      </c>
      <c r="V3980">
        <f t="shared" ref="V3980:Z3980" si="3979">U3980+U3981</f>
        <v>7961</v>
      </c>
      <c r="W3980">
        <f t="shared" si="3979"/>
        <v>15924</v>
      </c>
      <c r="X3980">
        <f t="shared" si="3979"/>
        <v>31852</v>
      </c>
      <c r="Y3980">
        <f t="shared" si="3979"/>
        <v>63712</v>
      </c>
      <c r="Z3980">
        <f t="shared" si="3979"/>
        <v>127440</v>
      </c>
    </row>
    <row r="3981" spans="1:26" x14ac:dyDescent="0.35">
      <c r="A3981">
        <v>3981</v>
      </c>
      <c r="B3981">
        <v>3981</v>
      </c>
      <c r="C3981">
        <v>3981</v>
      </c>
      <c r="D3981">
        <v>3981</v>
      </c>
      <c r="E3981">
        <v>3981</v>
      </c>
      <c r="F3981">
        <v>3981</v>
      </c>
      <c r="G3981">
        <v>3981</v>
      </c>
      <c r="H3981">
        <v>3981</v>
      </c>
      <c r="I3981">
        <v>3981</v>
      </c>
      <c r="J3981">
        <v>3981</v>
      </c>
      <c r="K3981">
        <v>3981</v>
      </c>
      <c r="L3981">
        <v>3981</v>
      </c>
      <c r="M3981">
        <v>3981</v>
      </c>
      <c r="N3981">
        <v>3981</v>
      </c>
      <c r="O3981">
        <v>3981</v>
      </c>
      <c r="P3981">
        <v>3981</v>
      </c>
      <c r="Q3981">
        <v>3981</v>
      </c>
      <c r="R3981">
        <v>3981</v>
      </c>
      <c r="S3981">
        <v>3981</v>
      </c>
      <c r="T3981">
        <v>3981</v>
      </c>
      <c r="U3981">
        <v>3981</v>
      </c>
      <c r="V3981">
        <f t="shared" ref="V3981:Z3981" si="3980">U3981+U3982</f>
        <v>7963</v>
      </c>
      <c r="W3981">
        <f t="shared" si="3980"/>
        <v>15928</v>
      </c>
      <c r="X3981">
        <f t="shared" si="3980"/>
        <v>31860</v>
      </c>
      <c r="Y3981">
        <f t="shared" si="3980"/>
        <v>63728</v>
      </c>
      <c r="Z3981">
        <f t="shared" si="3980"/>
        <v>127472</v>
      </c>
    </row>
    <row r="3982" spans="1:26" x14ac:dyDescent="0.35">
      <c r="A3982">
        <v>3982</v>
      </c>
      <c r="B3982">
        <v>3982</v>
      </c>
      <c r="C3982">
        <v>3982</v>
      </c>
      <c r="D3982">
        <v>3982</v>
      </c>
      <c r="E3982">
        <v>3982</v>
      </c>
      <c r="F3982">
        <v>3982</v>
      </c>
      <c r="G3982">
        <v>3982</v>
      </c>
      <c r="H3982">
        <v>3982</v>
      </c>
      <c r="I3982">
        <v>3982</v>
      </c>
      <c r="J3982">
        <v>3982</v>
      </c>
      <c r="K3982">
        <v>3982</v>
      </c>
      <c r="L3982">
        <v>3982</v>
      </c>
      <c r="M3982">
        <v>3982</v>
      </c>
      <c r="N3982">
        <v>3982</v>
      </c>
      <c r="O3982">
        <v>3982</v>
      </c>
      <c r="P3982">
        <v>3982</v>
      </c>
      <c r="Q3982">
        <v>3982</v>
      </c>
      <c r="R3982">
        <v>3982</v>
      </c>
      <c r="S3982">
        <v>3982</v>
      </c>
      <c r="T3982">
        <v>3982</v>
      </c>
      <c r="U3982">
        <v>3982</v>
      </c>
      <c r="V3982">
        <f t="shared" ref="V3982:Z3982" si="3981">U3982+U3983</f>
        <v>7965</v>
      </c>
      <c r="W3982">
        <f t="shared" si="3981"/>
        <v>15932</v>
      </c>
      <c r="X3982">
        <f t="shared" si="3981"/>
        <v>31868</v>
      </c>
      <c r="Y3982">
        <f t="shared" si="3981"/>
        <v>63744</v>
      </c>
      <c r="Z3982">
        <f t="shared" si="3981"/>
        <v>127504</v>
      </c>
    </row>
    <row r="3983" spans="1:26" x14ac:dyDescent="0.35">
      <c r="A3983">
        <v>3983</v>
      </c>
      <c r="B3983">
        <v>3983</v>
      </c>
      <c r="C3983">
        <v>3983</v>
      </c>
      <c r="D3983">
        <v>3983</v>
      </c>
      <c r="E3983">
        <v>3983</v>
      </c>
      <c r="F3983">
        <v>3983</v>
      </c>
      <c r="G3983">
        <v>3983</v>
      </c>
      <c r="H3983">
        <v>3983</v>
      </c>
      <c r="I3983">
        <v>3983</v>
      </c>
      <c r="J3983">
        <v>3983</v>
      </c>
      <c r="K3983">
        <v>3983</v>
      </c>
      <c r="L3983">
        <v>3983</v>
      </c>
      <c r="M3983">
        <v>3983</v>
      </c>
      <c r="N3983">
        <v>3983</v>
      </c>
      <c r="O3983">
        <v>3983</v>
      </c>
      <c r="P3983">
        <v>3983</v>
      </c>
      <c r="Q3983">
        <v>3983</v>
      </c>
      <c r="R3983">
        <v>3983</v>
      </c>
      <c r="S3983">
        <v>3983</v>
      </c>
      <c r="T3983">
        <v>3983</v>
      </c>
      <c r="U3983">
        <v>3983</v>
      </c>
      <c r="V3983">
        <f t="shared" ref="V3983:Z3983" si="3982">U3983+U3984</f>
        <v>7967</v>
      </c>
      <c r="W3983">
        <f t="shared" si="3982"/>
        <v>15936</v>
      </c>
      <c r="X3983">
        <f t="shared" si="3982"/>
        <v>31876</v>
      </c>
      <c r="Y3983">
        <f t="shared" si="3982"/>
        <v>63760</v>
      </c>
      <c r="Z3983">
        <f t="shared" si="3982"/>
        <v>127536</v>
      </c>
    </row>
    <row r="3984" spans="1:26" x14ac:dyDescent="0.35">
      <c r="A3984">
        <v>3984</v>
      </c>
      <c r="B3984">
        <v>3984</v>
      </c>
      <c r="C3984">
        <v>3984</v>
      </c>
      <c r="D3984">
        <v>3984</v>
      </c>
      <c r="E3984">
        <v>3984</v>
      </c>
      <c r="F3984">
        <v>3984</v>
      </c>
      <c r="G3984">
        <v>3984</v>
      </c>
      <c r="H3984">
        <v>3984</v>
      </c>
      <c r="I3984">
        <v>3984</v>
      </c>
      <c r="J3984">
        <v>3984</v>
      </c>
      <c r="K3984">
        <v>3984</v>
      </c>
      <c r="L3984">
        <v>3984</v>
      </c>
      <c r="M3984">
        <v>3984</v>
      </c>
      <c r="N3984">
        <v>3984</v>
      </c>
      <c r="O3984">
        <v>3984</v>
      </c>
      <c r="P3984">
        <v>3984</v>
      </c>
      <c r="Q3984">
        <v>3984</v>
      </c>
      <c r="R3984">
        <v>3984</v>
      </c>
      <c r="S3984">
        <v>3984</v>
      </c>
      <c r="T3984">
        <v>3984</v>
      </c>
      <c r="U3984">
        <v>3984</v>
      </c>
      <c r="V3984">
        <f t="shared" ref="V3984:Z3984" si="3983">U3984+U3985</f>
        <v>7969</v>
      </c>
      <c r="W3984">
        <f t="shared" si="3983"/>
        <v>15940</v>
      </c>
      <c r="X3984">
        <f t="shared" si="3983"/>
        <v>31884</v>
      </c>
      <c r="Y3984">
        <f t="shared" si="3983"/>
        <v>63776</v>
      </c>
      <c r="Z3984">
        <f t="shared" si="3983"/>
        <v>127568</v>
      </c>
    </row>
    <row r="3985" spans="1:26" x14ac:dyDescent="0.35">
      <c r="A3985">
        <v>3985</v>
      </c>
      <c r="B3985">
        <v>3985</v>
      </c>
      <c r="C3985">
        <v>3985</v>
      </c>
      <c r="D3985">
        <v>3985</v>
      </c>
      <c r="E3985">
        <v>3985</v>
      </c>
      <c r="F3985">
        <v>3985</v>
      </c>
      <c r="G3985">
        <v>3985</v>
      </c>
      <c r="H3985">
        <v>3985</v>
      </c>
      <c r="I3985">
        <v>3985</v>
      </c>
      <c r="J3985">
        <v>3985</v>
      </c>
      <c r="K3985">
        <v>3985</v>
      </c>
      <c r="L3985">
        <v>3985</v>
      </c>
      <c r="M3985">
        <v>3985</v>
      </c>
      <c r="N3985">
        <v>3985</v>
      </c>
      <c r="O3985">
        <v>3985</v>
      </c>
      <c r="P3985">
        <v>3985</v>
      </c>
      <c r="Q3985">
        <v>3985</v>
      </c>
      <c r="R3985">
        <v>3985</v>
      </c>
      <c r="S3985">
        <v>3985</v>
      </c>
      <c r="T3985">
        <v>3985</v>
      </c>
      <c r="U3985">
        <v>3985</v>
      </c>
      <c r="V3985">
        <f t="shared" ref="V3985:Z3985" si="3984">U3985+U3986</f>
        <v>7971</v>
      </c>
      <c r="W3985">
        <f t="shared" si="3984"/>
        <v>15944</v>
      </c>
      <c r="X3985">
        <f t="shared" si="3984"/>
        <v>31892</v>
      </c>
      <c r="Y3985">
        <f t="shared" si="3984"/>
        <v>63792</v>
      </c>
      <c r="Z3985">
        <f t="shared" si="3984"/>
        <v>127600</v>
      </c>
    </row>
    <row r="3986" spans="1:26" x14ac:dyDescent="0.35">
      <c r="A3986">
        <v>3986</v>
      </c>
      <c r="B3986">
        <v>3986</v>
      </c>
      <c r="C3986">
        <v>3986</v>
      </c>
      <c r="D3986">
        <v>3986</v>
      </c>
      <c r="E3986">
        <v>3986</v>
      </c>
      <c r="F3986">
        <v>3986</v>
      </c>
      <c r="G3986">
        <v>3986</v>
      </c>
      <c r="H3986">
        <v>3986</v>
      </c>
      <c r="I3986">
        <v>3986</v>
      </c>
      <c r="J3986">
        <v>3986</v>
      </c>
      <c r="K3986">
        <v>3986</v>
      </c>
      <c r="L3986">
        <v>3986</v>
      </c>
      <c r="M3986">
        <v>3986</v>
      </c>
      <c r="N3986">
        <v>3986</v>
      </c>
      <c r="O3986">
        <v>3986</v>
      </c>
      <c r="P3986">
        <v>3986</v>
      </c>
      <c r="Q3986">
        <v>3986</v>
      </c>
      <c r="R3986">
        <v>3986</v>
      </c>
      <c r="S3986">
        <v>3986</v>
      </c>
      <c r="T3986">
        <v>3986</v>
      </c>
      <c r="U3986">
        <v>3986</v>
      </c>
      <c r="V3986">
        <f t="shared" ref="V3986:Z3986" si="3985">U3986+U3987</f>
        <v>7973</v>
      </c>
      <c r="W3986">
        <f t="shared" si="3985"/>
        <v>15948</v>
      </c>
      <c r="X3986">
        <f t="shared" si="3985"/>
        <v>31900</v>
      </c>
      <c r="Y3986">
        <f t="shared" si="3985"/>
        <v>63808</v>
      </c>
      <c r="Z3986">
        <f t="shared" si="3985"/>
        <v>127632</v>
      </c>
    </row>
    <row r="3987" spans="1:26" x14ac:dyDescent="0.35">
      <c r="A3987">
        <v>3987</v>
      </c>
      <c r="B3987">
        <v>3987</v>
      </c>
      <c r="C3987">
        <v>3987</v>
      </c>
      <c r="D3987">
        <v>3987</v>
      </c>
      <c r="E3987">
        <v>3987</v>
      </c>
      <c r="F3987">
        <v>3987</v>
      </c>
      <c r="G3987">
        <v>3987</v>
      </c>
      <c r="H3987">
        <v>3987</v>
      </c>
      <c r="I3987">
        <v>3987</v>
      </c>
      <c r="J3987">
        <v>3987</v>
      </c>
      <c r="K3987">
        <v>3987</v>
      </c>
      <c r="L3987">
        <v>3987</v>
      </c>
      <c r="M3987">
        <v>3987</v>
      </c>
      <c r="N3987">
        <v>3987</v>
      </c>
      <c r="O3987">
        <v>3987</v>
      </c>
      <c r="P3987">
        <v>3987</v>
      </c>
      <c r="Q3987">
        <v>3987</v>
      </c>
      <c r="R3987">
        <v>3987</v>
      </c>
      <c r="S3987">
        <v>3987</v>
      </c>
      <c r="T3987">
        <v>3987</v>
      </c>
      <c r="U3987">
        <v>3987</v>
      </c>
      <c r="V3987">
        <f t="shared" ref="V3987:Z3987" si="3986">U3987+U3988</f>
        <v>7975</v>
      </c>
      <c r="W3987">
        <f t="shared" si="3986"/>
        <v>15952</v>
      </c>
      <c r="X3987">
        <f t="shared" si="3986"/>
        <v>31908</v>
      </c>
      <c r="Y3987">
        <f t="shared" si="3986"/>
        <v>63824</v>
      </c>
      <c r="Z3987">
        <f t="shared" si="3986"/>
        <v>127664</v>
      </c>
    </row>
    <row r="3988" spans="1:26" x14ac:dyDescent="0.35">
      <c r="A3988">
        <v>3988</v>
      </c>
      <c r="B3988">
        <v>3988</v>
      </c>
      <c r="C3988">
        <v>3988</v>
      </c>
      <c r="D3988">
        <v>3988</v>
      </c>
      <c r="E3988">
        <v>3988</v>
      </c>
      <c r="F3988">
        <v>3988</v>
      </c>
      <c r="G3988">
        <v>3988</v>
      </c>
      <c r="H3988">
        <v>3988</v>
      </c>
      <c r="I3988">
        <v>3988</v>
      </c>
      <c r="J3988">
        <v>3988</v>
      </c>
      <c r="K3988">
        <v>3988</v>
      </c>
      <c r="L3988">
        <v>3988</v>
      </c>
      <c r="M3988">
        <v>3988</v>
      </c>
      <c r="N3988">
        <v>3988</v>
      </c>
      <c r="O3988">
        <v>3988</v>
      </c>
      <c r="P3988">
        <v>3988</v>
      </c>
      <c r="Q3988">
        <v>3988</v>
      </c>
      <c r="R3988">
        <v>3988</v>
      </c>
      <c r="S3988">
        <v>3988</v>
      </c>
      <c r="T3988">
        <v>3988</v>
      </c>
      <c r="U3988">
        <v>3988</v>
      </c>
      <c r="V3988">
        <f t="shared" ref="V3988:Z3988" si="3987">U3988+U3989</f>
        <v>7977</v>
      </c>
      <c r="W3988">
        <f t="shared" si="3987"/>
        <v>15956</v>
      </c>
      <c r="X3988">
        <f t="shared" si="3987"/>
        <v>31916</v>
      </c>
      <c r="Y3988">
        <f t="shared" si="3987"/>
        <v>63840</v>
      </c>
      <c r="Z3988">
        <f t="shared" si="3987"/>
        <v>127696</v>
      </c>
    </row>
    <row r="3989" spans="1:26" x14ac:dyDescent="0.35">
      <c r="A3989">
        <v>3989</v>
      </c>
      <c r="B3989">
        <v>3989</v>
      </c>
      <c r="C3989">
        <v>3989</v>
      </c>
      <c r="D3989">
        <v>3989</v>
      </c>
      <c r="E3989">
        <v>3989</v>
      </c>
      <c r="F3989">
        <v>3989</v>
      </c>
      <c r="G3989">
        <v>3989</v>
      </c>
      <c r="H3989">
        <v>3989</v>
      </c>
      <c r="I3989">
        <v>3989</v>
      </c>
      <c r="J3989">
        <v>3989</v>
      </c>
      <c r="K3989">
        <v>3989</v>
      </c>
      <c r="L3989">
        <v>3989</v>
      </c>
      <c r="M3989">
        <v>3989</v>
      </c>
      <c r="N3989">
        <v>3989</v>
      </c>
      <c r="O3989">
        <v>3989</v>
      </c>
      <c r="P3989">
        <v>3989</v>
      </c>
      <c r="Q3989">
        <v>3989</v>
      </c>
      <c r="R3989">
        <v>3989</v>
      </c>
      <c r="S3989">
        <v>3989</v>
      </c>
      <c r="T3989">
        <v>3989</v>
      </c>
      <c r="U3989">
        <v>3989</v>
      </c>
      <c r="V3989">
        <f t="shared" ref="V3989:Z3989" si="3988">U3989+U3990</f>
        <v>7979</v>
      </c>
      <c r="W3989">
        <f t="shared" si="3988"/>
        <v>15960</v>
      </c>
      <c r="X3989">
        <f t="shared" si="3988"/>
        <v>31924</v>
      </c>
      <c r="Y3989">
        <f t="shared" si="3988"/>
        <v>63856</v>
      </c>
      <c r="Z3989">
        <f t="shared" si="3988"/>
        <v>127728</v>
      </c>
    </row>
    <row r="3990" spans="1:26" x14ac:dyDescent="0.35">
      <c r="A3990">
        <v>3990</v>
      </c>
      <c r="B3990">
        <v>3990</v>
      </c>
      <c r="C3990">
        <v>3990</v>
      </c>
      <c r="D3990">
        <v>3990</v>
      </c>
      <c r="E3990">
        <v>3990</v>
      </c>
      <c r="F3990">
        <v>3990</v>
      </c>
      <c r="G3990">
        <v>3990</v>
      </c>
      <c r="H3990">
        <v>3990</v>
      </c>
      <c r="I3990">
        <v>3990</v>
      </c>
      <c r="J3990">
        <v>3990</v>
      </c>
      <c r="K3990">
        <v>3990</v>
      </c>
      <c r="L3990">
        <v>3990</v>
      </c>
      <c r="M3990">
        <v>3990</v>
      </c>
      <c r="N3990">
        <v>3990</v>
      </c>
      <c r="O3990">
        <v>3990</v>
      </c>
      <c r="P3990">
        <v>3990</v>
      </c>
      <c r="Q3990">
        <v>3990</v>
      </c>
      <c r="R3990">
        <v>3990</v>
      </c>
      <c r="S3990">
        <v>3990</v>
      </c>
      <c r="T3990">
        <v>3990</v>
      </c>
      <c r="U3990">
        <v>3990</v>
      </c>
      <c r="V3990">
        <f t="shared" ref="V3990:Z3990" si="3989">U3990+U3991</f>
        <v>7981</v>
      </c>
      <c r="W3990">
        <f t="shared" si="3989"/>
        <v>15964</v>
      </c>
      <c r="X3990">
        <f t="shared" si="3989"/>
        <v>31932</v>
      </c>
      <c r="Y3990">
        <f t="shared" si="3989"/>
        <v>63872</v>
      </c>
      <c r="Z3990">
        <f t="shared" si="3989"/>
        <v>127760</v>
      </c>
    </row>
    <row r="3991" spans="1:26" x14ac:dyDescent="0.35">
      <c r="A3991">
        <v>3991</v>
      </c>
      <c r="B3991">
        <v>3991</v>
      </c>
      <c r="C3991">
        <v>3991</v>
      </c>
      <c r="D3991">
        <v>3991</v>
      </c>
      <c r="E3991">
        <v>3991</v>
      </c>
      <c r="F3991">
        <v>3991</v>
      </c>
      <c r="G3991">
        <v>3991</v>
      </c>
      <c r="H3991">
        <v>3991</v>
      </c>
      <c r="I3991">
        <v>3991</v>
      </c>
      <c r="J3991">
        <v>3991</v>
      </c>
      <c r="K3991">
        <v>3991</v>
      </c>
      <c r="L3991">
        <v>3991</v>
      </c>
      <c r="M3991">
        <v>3991</v>
      </c>
      <c r="N3991">
        <v>3991</v>
      </c>
      <c r="O3991">
        <v>3991</v>
      </c>
      <c r="P3991">
        <v>3991</v>
      </c>
      <c r="Q3991">
        <v>3991</v>
      </c>
      <c r="R3991">
        <v>3991</v>
      </c>
      <c r="S3991">
        <v>3991</v>
      </c>
      <c r="T3991">
        <v>3991</v>
      </c>
      <c r="U3991">
        <v>3991</v>
      </c>
      <c r="V3991">
        <f t="shared" ref="V3991:Z3991" si="3990">U3991+U3992</f>
        <v>7983</v>
      </c>
      <c r="W3991">
        <f t="shared" si="3990"/>
        <v>15968</v>
      </c>
      <c r="X3991">
        <f t="shared" si="3990"/>
        <v>31940</v>
      </c>
      <c r="Y3991">
        <f t="shared" si="3990"/>
        <v>63888</v>
      </c>
      <c r="Z3991">
        <f t="shared" si="3990"/>
        <v>127792</v>
      </c>
    </row>
    <row r="3992" spans="1:26" x14ac:dyDescent="0.35">
      <c r="A3992">
        <v>3992</v>
      </c>
      <c r="B3992">
        <v>3992</v>
      </c>
      <c r="C3992">
        <v>3992</v>
      </c>
      <c r="D3992">
        <v>3992</v>
      </c>
      <c r="E3992">
        <v>3992</v>
      </c>
      <c r="F3992">
        <v>3992</v>
      </c>
      <c r="G3992">
        <v>3992</v>
      </c>
      <c r="H3992">
        <v>3992</v>
      </c>
      <c r="I3992">
        <v>3992</v>
      </c>
      <c r="J3992">
        <v>3992</v>
      </c>
      <c r="K3992">
        <v>3992</v>
      </c>
      <c r="L3992">
        <v>3992</v>
      </c>
      <c r="M3992">
        <v>3992</v>
      </c>
      <c r="N3992">
        <v>3992</v>
      </c>
      <c r="O3992">
        <v>3992</v>
      </c>
      <c r="P3992">
        <v>3992</v>
      </c>
      <c r="Q3992">
        <v>3992</v>
      </c>
      <c r="R3992">
        <v>3992</v>
      </c>
      <c r="S3992">
        <v>3992</v>
      </c>
      <c r="T3992">
        <v>3992</v>
      </c>
      <c r="U3992">
        <v>3992</v>
      </c>
      <c r="V3992">
        <f t="shared" ref="V3992:Z3992" si="3991">U3992+U3993</f>
        <v>7985</v>
      </c>
      <c r="W3992">
        <f t="shared" si="3991"/>
        <v>15972</v>
      </c>
      <c r="X3992">
        <f t="shared" si="3991"/>
        <v>31948</v>
      </c>
      <c r="Y3992">
        <f t="shared" si="3991"/>
        <v>63904</v>
      </c>
      <c r="Z3992">
        <f t="shared" si="3991"/>
        <v>127824</v>
      </c>
    </row>
    <row r="3993" spans="1:26" x14ac:dyDescent="0.35">
      <c r="A3993">
        <v>3993</v>
      </c>
      <c r="B3993">
        <v>3993</v>
      </c>
      <c r="C3993">
        <v>3993</v>
      </c>
      <c r="D3993">
        <v>3993</v>
      </c>
      <c r="E3993">
        <v>3993</v>
      </c>
      <c r="F3993">
        <v>3993</v>
      </c>
      <c r="G3993">
        <v>3993</v>
      </c>
      <c r="H3993">
        <v>3993</v>
      </c>
      <c r="I3993">
        <v>3993</v>
      </c>
      <c r="J3993">
        <v>3993</v>
      </c>
      <c r="K3993">
        <v>3993</v>
      </c>
      <c r="L3993">
        <v>3993</v>
      </c>
      <c r="M3993">
        <v>3993</v>
      </c>
      <c r="N3993">
        <v>3993</v>
      </c>
      <c r="O3993">
        <v>3993</v>
      </c>
      <c r="P3993">
        <v>3993</v>
      </c>
      <c r="Q3993">
        <v>3993</v>
      </c>
      <c r="R3993">
        <v>3993</v>
      </c>
      <c r="S3993">
        <v>3993</v>
      </c>
      <c r="T3993">
        <v>3993</v>
      </c>
      <c r="U3993">
        <v>3993</v>
      </c>
      <c r="V3993">
        <f t="shared" ref="V3993:Z3993" si="3992">U3993+U3994</f>
        <v>7987</v>
      </c>
      <c r="W3993">
        <f t="shared" si="3992"/>
        <v>15976</v>
      </c>
      <c r="X3993">
        <f t="shared" si="3992"/>
        <v>31956</v>
      </c>
      <c r="Y3993">
        <f t="shared" si="3992"/>
        <v>63920</v>
      </c>
      <c r="Z3993">
        <f t="shared" si="3992"/>
        <v>127856</v>
      </c>
    </row>
    <row r="3994" spans="1:26" x14ac:dyDescent="0.35">
      <c r="A3994">
        <v>3994</v>
      </c>
      <c r="B3994">
        <v>3994</v>
      </c>
      <c r="C3994">
        <v>3994</v>
      </c>
      <c r="D3994">
        <v>3994</v>
      </c>
      <c r="E3994">
        <v>3994</v>
      </c>
      <c r="F3994">
        <v>3994</v>
      </c>
      <c r="G3994">
        <v>3994</v>
      </c>
      <c r="H3994">
        <v>3994</v>
      </c>
      <c r="I3994">
        <v>3994</v>
      </c>
      <c r="J3994">
        <v>3994</v>
      </c>
      <c r="K3994">
        <v>3994</v>
      </c>
      <c r="L3994">
        <v>3994</v>
      </c>
      <c r="M3994">
        <v>3994</v>
      </c>
      <c r="N3994">
        <v>3994</v>
      </c>
      <c r="O3994">
        <v>3994</v>
      </c>
      <c r="P3994">
        <v>3994</v>
      </c>
      <c r="Q3994">
        <v>3994</v>
      </c>
      <c r="R3994">
        <v>3994</v>
      </c>
      <c r="S3994">
        <v>3994</v>
      </c>
      <c r="T3994">
        <v>3994</v>
      </c>
      <c r="U3994">
        <v>3994</v>
      </c>
      <c r="V3994">
        <f t="shared" ref="V3994:Z3994" si="3993">U3994+U3995</f>
        <v>7989</v>
      </c>
      <c r="W3994">
        <f t="shared" si="3993"/>
        <v>15980</v>
      </c>
      <c r="X3994">
        <f t="shared" si="3993"/>
        <v>31964</v>
      </c>
      <c r="Y3994">
        <f t="shared" si="3993"/>
        <v>63936</v>
      </c>
      <c r="Z3994">
        <f t="shared" si="3993"/>
        <v>127888</v>
      </c>
    </row>
    <row r="3995" spans="1:26" x14ac:dyDescent="0.35">
      <c r="A3995">
        <v>3995</v>
      </c>
      <c r="B3995">
        <v>3995</v>
      </c>
      <c r="C3995">
        <v>3995</v>
      </c>
      <c r="D3995">
        <v>3995</v>
      </c>
      <c r="E3995">
        <v>3995</v>
      </c>
      <c r="F3995">
        <v>3995</v>
      </c>
      <c r="G3995">
        <v>3995</v>
      </c>
      <c r="H3995">
        <v>3995</v>
      </c>
      <c r="I3995">
        <v>3995</v>
      </c>
      <c r="J3995">
        <v>3995</v>
      </c>
      <c r="K3995">
        <v>3995</v>
      </c>
      <c r="L3995">
        <v>3995</v>
      </c>
      <c r="M3995">
        <v>3995</v>
      </c>
      <c r="N3995">
        <v>3995</v>
      </c>
      <c r="O3995">
        <v>3995</v>
      </c>
      <c r="P3995">
        <v>3995</v>
      </c>
      <c r="Q3995">
        <v>3995</v>
      </c>
      <c r="R3995">
        <v>3995</v>
      </c>
      <c r="S3995">
        <v>3995</v>
      </c>
      <c r="T3995">
        <v>3995</v>
      </c>
      <c r="U3995">
        <v>3995</v>
      </c>
      <c r="V3995">
        <f t="shared" ref="V3995:Z3995" si="3994">U3995+U3996</f>
        <v>7991</v>
      </c>
      <c r="W3995">
        <f t="shared" si="3994"/>
        <v>15984</v>
      </c>
      <c r="X3995">
        <f t="shared" si="3994"/>
        <v>31972</v>
      </c>
      <c r="Y3995">
        <f t="shared" si="3994"/>
        <v>63952</v>
      </c>
      <c r="Z3995">
        <f t="shared" si="3994"/>
        <v>127920</v>
      </c>
    </row>
    <row r="3996" spans="1:26" x14ac:dyDescent="0.35">
      <c r="A3996">
        <v>3996</v>
      </c>
      <c r="B3996">
        <v>3996</v>
      </c>
      <c r="C3996">
        <v>3996</v>
      </c>
      <c r="D3996">
        <v>3996</v>
      </c>
      <c r="E3996">
        <v>3996</v>
      </c>
      <c r="F3996">
        <v>3996</v>
      </c>
      <c r="G3996">
        <v>3996</v>
      </c>
      <c r="H3996">
        <v>3996</v>
      </c>
      <c r="I3996">
        <v>3996</v>
      </c>
      <c r="J3996">
        <v>3996</v>
      </c>
      <c r="K3996">
        <v>3996</v>
      </c>
      <c r="L3996">
        <v>3996</v>
      </c>
      <c r="M3996">
        <v>3996</v>
      </c>
      <c r="N3996">
        <v>3996</v>
      </c>
      <c r="O3996">
        <v>3996</v>
      </c>
      <c r="P3996">
        <v>3996</v>
      </c>
      <c r="Q3996">
        <v>3996</v>
      </c>
      <c r="R3996">
        <v>3996</v>
      </c>
      <c r="S3996">
        <v>3996</v>
      </c>
      <c r="T3996">
        <v>3996</v>
      </c>
      <c r="U3996">
        <v>3996</v>
      </c>
      <c r="V3996">
        <f t="shared" ref="V3996:Z3996" si="3995">U3996+U3997</f>
        <v>7993</v>
      </c>
      <c r="W3996">
        <f t="shared" si="3995"/>
        <v>15988</v>
      </c>
      <c r="X3996">
        <f t="shared" si="3995"/>
        <v>31980</v>
      </c>
      <c r="Y3996">
        <f t="shared" si="3995"/>
        <v>63968</v>
      </c>
      <c r="Z3996">
        <f t="shared" si="3995"/>
        <v>127952</v>
      </c>
    </row>
    <row r="3997" spans="1:26" x14ac:dyDescent="0.35">
      <c r="A3997">
        <v>3997</v>
      </c>
      <c r="B3997">
        <v>3997</v>
      </c>
      <c r="C3997">
        <v>3997</v>
      </c>
      <c r="D3997">
        <v>3997</v>
      </c>
      <c r="E3997">
        <v>3997</v>
      </c>
      <c r="F3997">
        <v>3997</v>
      </c>
      <c r="G3997">
        <v>3997</v>
      </c>
      <c r="H3997">
        <v>3997</v>
      </c>
      <c r="I3997">
        <v>3997</v>
      </c>
      <c r="J3997">
        <v>3997</v>
      </c>
      <c r="K3997">
        <v>3997</v>
      </c>
      <c r="L3997">
        <v>3997</v>
      </c>
      <c r="M3997">
        <v>3997</v>
      </c>
      <c r="N3997">
        <v>3997</v>
      </c>
      <c r="O3997">
        <v>3997</v>
      </c>
      <c r="P3997">
        <v>3997</v>
      </c>
      <c r="Q3997">
        <v>3997</v>
      </c>
      <c r="R3997">
        <v>3997</v>
      </c>
      <c r="S3997">
        <v>3997</v>
      </c>
      <c r="T3997">
        <v>3997</v>
      </c>
      <c r="U3997">
        <v>3997</v>
      </c>
      <c r="V3997">
        <f t="shared" ref="V3997:Z3997" si="3996">U3997+U3998</f>
        <v>7995</v>
      </c>
      <c r="W3997">
        <f t="shared" si="3996"/>
        <v>15992</v>
      </c>
      <c r="X3997">
        <f t="shared" si="3996"/>
        <v>31988</v>
      </c>
      <c r="Y3997">
        <f t="shared" si="3996"/>
        <v>63984</v>
      </c>
      <c r="Z3997">
        <f t="shared" si="3996"/>
        <v>127984</v>
      </c>
    </row>
    <row r="3998" spans="1:26" x14ac:dyDescent="0.35">
      <c r="A3998">
        <v>3998</v>
      </c>
      <c r="B3998">
        <v>3998</v>
      </c>
      <c r="C3998">
        <v>3998</v>
      </c>
      <c r="D3998">
        <v>3998</v>
      </c>
      <c r="E3998">
        <v>3998</v>
      </c>
      <c r="F3998">
        <v>3998</v>
      </c>
      <c r="G3998">
        <v>3998</v>
      </c>
      <c r="H3998">
        <v>3998</v>
      </c>
      <c r="I3998">
        <v>3998</v>
      </c>
      <c r="J3998">
        <v>3998</v>
      </c>
      <c r="K3998">
        <v>3998</v>
      </c>
      <c r="L3998">
        <v>3998</v>
      </c>
      <c r="M3998">
        <v>3998</v>
      </c>
      <c r="N3998">
        <v>3998</v>
      </c>
      <c r="O3998">
        <v>3998</v>
      </c>
      <c r="P3998">
        <v>3998</v>
      </c>
      <c r="Q3998">
        <v>3998</v>
      </c>
      <c r="R3998">
        <v>3998</v>
      </c>
      <c r="S3998">
        <v>3998</v>
      </c>
      <c r="T3998">
        <v>3998</v>
      </c>
      <c r="U3998">
        <v>3998</v>
      </c>
      <c r="V3998">
        <f t="shared" ref="V3998:Z3998" si="3997">U3998+U3999</f>
        <v>7997</v>
      </c>
      <c r="W3998">
        <f t="shared" si="3997"/>
        <v>15996</v>
      </c>
      <c r="X3998">
        <f t="shared" si="3997"/>
        <v>31996</v>
      </c>
      <c r="Y3998">
        <f t="shared" si="3997"/>
        <v>64000</v>
      </c>
      <c r="Z3998">
        <f t="shared" si="3997"/>
        <v>128016</v>
      </c>
    </row>
    <row r="3999" spans="1:26" x14ac:dyDescent="0.35">
      <c r="A3999">
        <v>3999</v>
      </c>
      <c r="B3999">
        <v>3999</v>
      </c>
      <c r="C3999">
        <v>3999</v>
      </c>
      <c r="D3999">
        <v>3999</v>
      </c>
      <c r="E3999">
        <v>3999</v>
      </c>
      <c r="F3999">
        <v>3999</v>
      </c>
      <c r="G3999">
        <v>3999</v>
      </c>
      <c r="H3999">
        <v>3999</v>
      </c>
      <c r="I3999">
        <v>3999</v>
      </c>
      <c r="J3999">
        <v>3999</v>
      </c>
      <c r="K3999">
        <v>3999</v>
      </c>
      <c r="L3999">
        <v>3999</v>
      </c>
      <c r="M3999">
        <v>3999</v>
      </c>
      <c r="N3999">
        <v>3999</v>
      </c>
      <c r="O3999">
        <v>3999</v>
      </c>
      <c r="P3999">
        <v>3999</v>
      </c>
      <c r="Q3999">
        <v>3999</v>
      </c>
      <c r="R3999">
        <v>3999</v>
      </c>
      <c r="S3999">
        <v>3999</v>
      </c>
      <c r="T3999">
        <v>3999</v>
      </c>
      <c r="U3999">
        <v>3999</v>
      </c>
      <c r="V3999">
        <f t="shared" ref="V3999:Z3999" si="3998">U3999+U4000</f>
        <v>7999</v>
      </c>
      <c r="W3999">
        <f t="shared" si="3998"/>
        <v>16000</v>
      </c>
      <c r="X3999">
        <f t="shared" si="3998"/>
        <v>32004</v>
      </c>
      <c r="Y3999">
        <f t="shared" si="3998"/>
        <v>64016</v>
      </c>
      <c r="Z3999">
        <f t="shared" si="3998"/>
        <v>128048</v>
      </c>
    </row>
    <row r="4000" spans="1:26" x14ac:dyDescent="0.35">
      <c r="A4000">
        <v>4000</v>
      </c>
      <c r="B4000">
        <v>4000</v>
      </c>
      <c r="C4000">
        <v>4000</v>
      </c>
      <c r="D4000">
        <v>4000</v>
      </c>
      <c r="E4000">
        <v>4000</v>
      </c>
      <c r="F4000">
        <v>4000</v>
      </c>
      <c r="G4000">
        <v>4000</v>
      </c>
      <c r="H4000">
        <v>4000</v>
      </c>
      <c r="I4000">
        <v>4000</v>
      </c>
      <c r="J4000">
        <v>4000</v>
      </c>
      <c r="K4000">
        <v>4000</v>
      </c>
      <c r="L4000">
        <v>4000</v>
      </c>
      <c r="M4000">
        <v>4000</v>
      </c>
      <c r="N4000">
        <v>4000</v>
      </c>
      <c r="O4000">
        <v>4000</v>
      </c>
      <c r="P4000">
        <v>4000</v>
      </c>
      <c r="Q4000">
        <v>4000</v>
      </c>
      <c r="R4000">
        <v>4000</v>
      </c>
      <c r="S4000">
        <v>4000</v>
      </c>
      <c r="T4000">
        <v>4000</v>
      </c>
      <c r="U4000">
        <v>4000</v>
      </c>
      <c r="V4000">
        <f t="shared" ref="V4000:Z4000" si="3999">U4000+U4001</f>
        <v>8001</v>
      </c>
      <c r="W4000">
        <f t="shared" si="3999"/>
        <v>16004</v>
      </c>
      <c r="X4000">
        <f t="shared" si="3999"/>
        <v>32012</v>
      </c>
      <c r="Y4000">
        <f t="shared" si="3999"/>
        <v>64032</v>
      </c>
      <c r="Z4000">
        <f t="shared" si="3999"/>
        <v>128080</v>
      </c>
    </row>
    <row r="4001" spans="1:26" x14ac:dyDescent="0.35">
      <c r="A4001">
        <v>4001</v>
      </c>
      <c r="B4001">
        <v>4001</v>
      </c>
      <c r="C4001">
        <v>4001</v>
      </c>
      <c r="D4001">
        <v>4001</v>
      </c>
      <c r="E4001">
        <v>4001</v>
      </c>
      <c r="F4001">
        <v>4001</v>
      </c>
      <c r="G4001">
        <v>4001</v>
      </c>
      <c r="H4001">
        <v>4001</v>
      </c>
      <c r="I4001">
        <v>4001</v>
      </c>
      <c r="J4001">
        <v>4001</v>
      </c>
      <c r="K4001">
        <v>4001</v>
      </c>
      <c r="L4001">
        <v>4001</v>
      </c>
      <c r="M4001">
        <v>4001</v>
      </c>
      <c r="N4001">
        <v>4001</v>
      </c>
      <c r="O4001">
        <v>4001</v>
      </c>
      <c r="P4001">
        <v>4001</v>
      </c>
      <c r="Q4001">
        <v>4001</v>
      </c>
      <c r="R4001">
        <v>4001</v>
      </c>
      <c r="S4001">
        <v>4001</v>
      </c>
      <c r="T4001">
        <v>4001</v>
      </c>
      <c r="U4001">
        <v>4001</v>
      </c>
      <c r="V4001">
        <f t="shared" ref="V4001:Z4001" si="4000">U4001+U4002</f>
        <v>8003</v>
      </c>
      <c r="W4001">
        <f t="shared" si="4000"/>
        <v>16008</v>
      </c>
      <c r="X4001">
        <f t="shared" si="4000"/>
        <v>32020</v>
      </c>
      <c r="Y4001">
        <f t="shared" si="4000"/>
        <v>64048</v>
      </c>
      <c r="Z4001">
        <f t="shared" si="4000"/>
        <v>128112</v>
      </c>
    </row>
    <row r="4002" spans="1:26" x14ac:dyDescent="0.35">
      <c r="A4002">
        <v>4002</v>
      </c>
      <c r="B4002">
        <v>4002</v>
      </c>
      <c r="C4002">
        <v>4002</v>
      </c>
      <c r="D4002">
        <v>4002</v>
      </c>
      <c r="E4002">
        <v>4002</v>
      </c>
      <c r="F4002">
        <v>4002</v>
      </c>
      <c r="G4002">
        <v>4002</v>
      </c>
      <c r="H4002">
        <v>4002</v>
      </c>
      <c r="I4002">
        <v>4002</v>
      </c>
      <c r="J4002">
        <v>4002</v>
      </c>
      <c r="K4002">
        <v>4002</v>
      </c>
      <c r="L4002">
        <v>4002</v>
      </c>
      <c r="M4002">
        <v>4002</v>
      </c>
      <c r="N4002">
        <v>4002</v>
      </c>
      <c r="O4002">
        <v>4002</v>
      </c>
      <c r="P4002">
        <v>4002</v>
      </c>
      <c r="Q4002">
        <v>4002</v>
      </c>
      <c r="R4002">
        <v>4002</v>
      </c>
      <c r="S4002">
        <v>4002</v>
      </c>
      <c r="T4002">
        <v>4002</v>
      </c>
      <c r="U4002">
        <v>4002</v>
      </c>
      <c r="V4002">
        <f t="shared" ref="V4002:Z4002" si="4001">U4002+U4003</f>
        <v>8005</v>
      </c>
      <c r="W4002">
        <f t="shared" si="4001"/>
        <v>16012</v>
      </c>
      <c r="X4002">
        <f t="shared" si="4001"/>
        <v>32028</v>
      </c>
      <c r="Y4002">
        <f t="shared" si="4001"/>
        <v>64064</v>
      </c>
      <c r="Z4002">
        <f t="shared" si="4001"/>
        <v>128144</v>
      </c>
    </row>
    <row r="4003" spans="1:26" x14ac:dyDescent="0.35">
      <c r="A4003">
        <v>4003</v>
      </c>
      <c r="B4003">
        <v>4003</v>
      </c>
      <c r="C4003">
        <v>4003</v>
      </c>
      <c r="D4003">
        <v>4003</v>
      </c>
      <c r="E4003">
        <v>4003</v>
      </c>
      <c r="F4003">
        <v>4003</v>
      </c>
      <c r="G4003">
        <v>4003</v>
      </c>
      <c r="H4003">
        <v>4003</v>
      </c>
      <c r="I4003">
        <v>4003</v>
      </c>
      <c r="J4003">
        <v>4003</v>
      </c>
      <c r="K4003">
        <v>4003</v>
      </c>
      <c r="L4003">
        <v>4003</v>
      </c>
      <c r="M4003">
        <v>4003</v>
      </c>
      <c r="N4003">
        <v>4003</v>
      </c>
      <c r="O4003">
        <v>4003</v>
      </c>
      <c r="P4003">
        <v>4003</v>
      </c>
      <c r="Q4003">
        <v>4003</v>
      </c>
      <c r="R4003">
        <v>4003</v>
      </c>
      <c r="S4003">
        <v>4003</v>
      </c>
      <c r="T4003">
        <v>4003</v>
      </c>
      <c r="U4003">
        <v>4003</v>
      </c>
      <c r="V4003">
        <f t="shared" ref="V4003:Z4003" si="4002">U4003+U4004</f>
        <v>8007</v>
      </c>
      <c r="W4003">
        <f t="shared" si="4002"/>
        <v>16016</v>
      </c>
      <c r="X4003">
        <f t="shared" si="4002"/>
        <v>32036</v>
      </c>
      <c r="Y4003">
        <f t="shared" si="4002"/>
        <v>64080</v>
      </c>
      <c r="Z4003">
        <f t="shared" si="4002"/>
        <v>128176</v>
      </c>
    </row>
    <row r="4004" spans="1:26" x14ac:dyDescent="0.35">
      <c r="A4004">
        <v>4004</v>
      </c>
      <c r="B4004">
        <v>4004</v>
      </c>
      <c r="C4004">
        <v>4004</v>
      </c>
      <c r="D4004">
        <v>4004</v>
      </c>
      <c r="E4004">
        <v>4004</v>
      </c>
      <c r="F4004">
        <v>4004</v>
      </c>
      <c r="G4004">
        <v>4004</v>
      </c>
      <c r="H4004">
        <v>4004</v>
      </c>
      <c r="I4004">
        <v>4004</v>
      </c>
      <c r="J4004">
        <v>4004</v>
      </c>
      <c r="K4004">
        <v>4004</v>
      </c>
      <c r="L4004">
        <v>4004</v>
      </c>
      <c r="M4004">
        <v>4004</v>
      </c>
      <c r="N4004">
        <v>4004</v>
      </c>
      <c r="O4004">
        <v>4004</v>
      </c>
      <c r="P4004">
        <v>4004</v>
      </c>
      <c r="Q4004">
        <v>4004</v>
      </c>
      <c r="R4004">
        <v>4004</v>
      </c>
      <c r="S4004">
        <v>4004</v>
      </c>
      <c r="T4004">
        <v>4004</v>
      </c>
      <c r="U4004">
        <v>4004</v>
      </c>
      <c r="V4004">
        <f t="shared" ref="V4004:Z4004" si="4003">U4004+U4005</f>
        <v>8009</v>
      </c>
      <c r="W4004">
        <f t="shared" si="4003"/>
        <v>16020</v>
      </c>
      <c r="X4004">
        <f t="shared" si="4003"/>
        <v>32044</v>
      </c>
      <c r="Y4004">
        <f t="shared" si="4003"/>
        <v>64096</v>
      </c>
      <c r="Z4004">
        <f t="shared" si="4003"/>
        <v>128208</v>
      </c>
    </row>
    <row r="4005" spans="1:26" x14ac:dyDescent="0.35">
      <c r="A4005">
        <v>4005</v>
      </c>
      <c r="B4005">
        <v>4005</v>
      </c>
      <c r="C4005">
        <v>4005</v>
      </c>
      <c r="D4005">
        <v>4005</v>
      </c>
      <c r="E4005">
        <v>4005</v>
      </c>
      <c r="F4005">
        <v>4005</v>
      </c>
      <c r="G4005">
        <v>4005</v>
      </c>
      <c r="H4005">
        <v>4005</v>
      </c>
      <c r="I4005">
        <v>4005</v>
      </c>
      <c r="J4005">
        <v>4005</v>
      </c>
      <c r="K4005">
        <v>4005</v>
      </c>
      <c r="L4005">
        <v>4005</v>
      </c>
      <c r="M4005">
        <v>4005</v>
      </c>
      <c r="N4005">
        <v>4005</v>
      </c>
      <c r="O4005">
        <v>4005</v>
      </c>
      <c r="P4005">
        <v>4005</v>
      </c>
      <c r="Q4005">
        <v>4005</v>
      </c>
      <c r="R4005">
        <v>4005</v>
      </c>
      <c r="S4005">
        <v>4005</v>
      </c>
      <c r="T4005">
        <v>4005</v>
      </c>
      <c r="U4005">
        <v>4005</v>
      </c>
      <c r="V4005">
        <f t="shared" ref="V4005:Z4005" si="4004">U4005+U4006</f>
        <v>8011</v>
      </c>
      <c r="W4005">
        <f t="shared" si="4004"/>
        <v>16024</v>
      </c>
      <c r="X4005">
        <f t="shared" si="4004"/>
        <v>32052</v>
      </c>
      <c r="Y4005">
        <f t="shared" si="4004"/>
        <v>64112</v>
      </c>
      <c r="Z4005">
        <f t="shared" si="4004"/>
        <v>128240</v>
      </c>
    </row>
    <row r="4006" spans="1:26" x14ac:dyDescent="0.35">
      <c r="A4006">
        <v>4006</v>
      </c>
      <c r="B4006">
        <v>4006</v>
      </c>
      <c r="C4006">
        <v>4006</v>
      </c>
      <c r="D4006">
        <v>4006</v>
      </c>
      <c r="E4006">
        <v>4006</v>
      </c>
      <c r="F4006">
        <v>4006</v>
      </c>
      <c r="G4006">
        <v>4006</v>
      </c>
      <c r="H4006">
        <v>4006</v>
      </c>
      <c r="I4006">
        <v>4006</v>
      </c>
      <c r="J4006">
        <v>4006</v>
      </c>
      <c r="K4006">
        <v>4006</v>
      </c>
      <c r="L4006">
        <v>4006</v>
      </c>
      <c r="M4006">
        <v>4006</v>
      </c>
      <c r="N4006">
        <v>4006</v>
      </c>
      <c r="O4006">
        <v>4006</v>
      </c>
      <c r="P4006">
        <v>4006</v>
      </c>
      <c r="Q4006">
        <v>4006</v>
      </c>
      <c r="R4006">
        <v>4006</v>
      </c>
      <c r="S4006">
        <v>4006</v>
      </c>
      <c r="T4006">
        <v>4006</v>
      </c>
      <c r="U4006">
        <v>4006</v>
      </c>
      <c r="V4006">
        <f t="shared" ref="V4006:Z4006" si="4005">U4006+U4007</f>
        <v>8013</v>
      </c>
      <c r="W4006">
        <f t="shared" si="4005"/>
        <v>16028</v>
      </c>
      <c r="X4006">
        <f t="shared" si="4005"/>
        <v>32060</v>
      </c>
      <c r="Y4006">
        <f t="shared" si="4005"/>
        <v>64128</v>
      </c>
      <c r="Z4006">
        <f t="shared" si="4005"/>
        <v>128272</v>
      </c>
    </row>
    <row r="4007" spans="1:26" x14ac:dyDescent="0.35">
      <c r="A4007">
        <v>4007</v>
      </c>
      <c r="B4007">
        <v>4007</v>
      </c>
      <c r="C4007">
        <v>4007</v>
      </c>
      <c r="D4007">
        <v>4007</v>
      </c>
      <c r="E4007">
        <v>4007</v>
      </c>
      <c r="F4007">
        <v>4007</v>
      </c>
      <c r="G4007">
        <v>4007</v>
      </c>
      <c r="H4007">
        <v>4007</v>
      </c>
      <c r="I4007">
        <v>4007</v>
      </c>
      <c r="J4007">
        <v>4007</v>
      </c>
      <c r="K4007">
        <v>4007</v>
      </c>
      <c r="L4007">
        <v>4007</v>
      </c>
      <c r="M4007">
        <v>4007</v>
      </c>
      <c r="N4007">
        <v>4007</v>
      </c>
      <c r="O4007">
        <v>4007</v>
      </c>
      <c r="P4007">
        <v>4007</v>
      </c>
      <c r="Q4007">
        <v>4007</v>
      </c>
      <c r="R4007">
        <v>4007</v>
      </c>
      <c r="S4007">
        <v>4007</v>
      </c>
      <c r="T4007">
        <v>4007</v>
      </c>
      <c r="U4007">
        <v>4007</v>
      </c>
      <c r="V4007">
        <f t="shared" ref="V4007:Z4007" si="4006">U4007+U4008</f>
        <v>8015</v>
      </c>
      <c r="W4007">
        <f t="shared" si="4006"/>
        <v>16032</v>
      </c>
      <c r="X4007">
        <f t="shared" si="4006"/>
        <v>32068</v>
      </c>
      <c r="Y4007">
        <f t="shared" si="4006"/>
        <v>64144</v>
      </c>
      <c r="Z4007">
        <f t="shared" si="4006"/>
        <v>128304</v>
      </c>
    </row>
    <row r="4008" spans="1:26" x14ac:dyDescent="0.35">
      <c r="A4008">
        <v>4008</v>
      </c>
      <c r="B4008">
        <v>4008</v>
      </c>
      <c r="C4008">
        <v>4008</v>
      </c>
      <c r="D4008">
        <v>4008</v>
      </c>
      <c r="E4008">
        <v>4008</v>
      </c>
      <c r="F4008">
        <v>4008</v>
      </c>
      <c r="G4008">
        <v>4008</v>
      </c>
      <c r="H4008">
        <v>4008</v>
      </c>
      <c r="I4008">
        <v>4008</v>
      </c>
      <c r="J4008">
        <v>4008</v>
      </c>
      <c r="K4008">
        <v>4008</v>
      </c>
      <c r="L4008">
        <v>4008</v>
      </c>
      <c r="M4008">
        <v>4008</v>
      </c>
      <c r="N4008">
        <v>4008</v>
      </c>
      <c r="O4008">
        <v>4008</v>
      </c>
      <c r="P4008">
        <v>4008</v>
      </c>
      <c r="Q4008">
        <v>4008</v>
      </c>
      <c r="R4008">
        <v>4008</v>
      </c>
      <c r="S4008">
        <v>4008</v>
      </c>
      <c r="T4008">
        <v>4008</v>
      </c>
      <c r="U4008">
        <v>4008</v>
      </c>
      <c r="V4008">
        <f t="shared" ref="V4008:Z4008" si="4007">U4008+U4009</f>
        <v>8017</v>
      </c>
      <c r="W4008">
        <f t="shared" si="4007"/>
        <v>16036</v>
      </c>
      <c r="X4008">
        <f t="shared" si="4007"/>
        <v>32076</v>
      </c>
      <c r="Y4008">
        <f t="shared" si="4007"/>
        <v>64160</v>
      </c>
      <c r="Z4008">
        <f t="shared" si="4007"/>
        <v>128336</v>
      </c>
    </row>
    <row r="4009" spans="1:26" x14ac:dyDescent="0.35">
      <c r="A4009">
        <v>4009</v>
      </c>
      <c r="B4009">
        <v>4009</v>
      </c>
      <c r="C4009">
        <v>4009</v>
      </c>
      <c r="D4009">
        <v>4009</v>
      </c>
      <c r="E4009">
        <v>4009</v>
      </c>
      <c r="F4009">
        <v>4009</v>
      </c>
      <c r="G4009">
        <v>4009</v>
      </c>
      <c r="H4009">
        <v>4009</v>
      </c>
      <c r="I4009">
        <v>4009</v>
      </c>
      <c r="J4009">
        <v>4009</v>
      </c>
      <c r="K4009">
        <v>4009</v>
      </c>
      <c r="L4009">
        <v>4009</v>
      </c>
      <c r="M4009">
        <v>4009</v>
      </c>
      <c r="N4009">
        <v>4009</v>
      </c>
      <c r="O4009">
        <v>4009</v>
      </c>
      <c r="P4009">
        <v>4009</v>
      </c>
      <c r="Q4009">
        <v>4009</v>
      </c>
      <c r="R4009">
        <v>4009</v>
      </c>
      <c r="S4009">
        <v>4009</v>
      </c>
      <c r="T4009">
        <v>4009</v>
      </c>
      <c r="U4009">
        <v>4009</v>
      </c>
      <c r="V4009">
        <f t="shared" ref="V4009:Z4009" si="4008">U4009+U4010</f>
        <v>8019</v>
      </c>
      <c r="W4009">
        <f t="shared" si="4008"/>
        <v>16040</v>
      </c>
      <c r="X4009">
        <f t="shared" si="4008"/>
        <v>32084</v>
      </c>
      <c r="Y4009">
        <f t="shared" si="4008"/>
        <v>64176</v>
      </c>
      <c r="Z4009">
        <f t="shared" si="4008"/>
        <v>128368</v>
      </c>
    </row>
    <row r="4010" spans="1:26" x14ac:dyDescent="0.35">
      <c r="A4010">
        <v>4010</v>
      </c>
      <c r="B4010">
        <v>4010</v>
      </c>
      <c r="C4010">
        <v>4010</v>
      </c>
      <c r="D4010">
        <v>4010</v>
      </c>
      <c r="E4010">
        <v>4010</v>
      </c>
      <c r="F4010">
        <v>4010</v>
      </c>
      <c r="G4010">
        <v>4010</v>
      </c>
      <c r="H4010">
        <v>4010</v>
      </c>
      <c r="I4010">
        <v>4010</v>
      </c>
      <c r="J4010">
        <v>4010</v>
      </c>
      <c r="K4010">
        <v>4010</v>
      </c>
      <c r="L4010">
        <v>4010</v>
      </c>
      <c r="M4010">
        <v>4010</v>
      </c>
      <c r="N4010">
        <v>4010</v>
      </c>
      <c r="O4010">
        <v>4010</v>
      </c>
      <c r="P4010">
        <v>4010</v>
      </c>
      <c r="Q4010">
        <v>4010</v>
      </c>
      <c r="R4010">
        <v>4010</v>
      </c>
      <c r="S4010">
        <v>4010</v>
      </c>
      <c r="T4010">
        <v>4010</v>
      </c>
      <c r="U4010">
        <v>4010</v>
      </c>
      <c r="V4010">
        <f t="shared" ref="V4010:Z4010" si="4009">U4010+U4011</f>
        <v>8021</v>
      </c>
      <c r="W4010">
        <f t="shared" si="4009"/>
        <v>16044</v>
      </c>
      <c r="X4010">
        <f t="shared" si="4009"/>
        <v>32092</v>
      </c>
      <c r="Y4010">
        <f t="shared" si="4009"/>
        <v>64192</v>
      </c>
      <c r="Z4010">
        <f t="shared" si="4009"/>
        <v>128400</v>
      </c>
    </row>
    <row r="4011" spans="1:26" x14ac:dyDescent="0.35">
      <c r="A4011">
        <v>4011</v>
      </c>
      <c r="B4011">
        <v>4011</v>
      </c>
      <c r="C4011">
        <v>4011</v>
      </c>
      <c r="D4011">
        <v>4011</v>
      </c>
      <c r="E4011">
        <v>4011</v>
      </c>
      <c r="F4011">
        <v>4011</v>
      </c>
      <c r="G4011">
        <v>4011</v>
      </c>
      <c r="H4011">
        <v>4011</v>
      </c>
      <c r="I4011">
        <v>4011</v>
      </c>
      <c r="J4011">
        <v>4011</v>
      </c>
      <c r="K4011">
        <v>4011</v>
      </c>
      <c r="L4011">
        <v>4011</v>
      </c>
      <c r="M4011">
        <v>4011</v>
      </c>
      <c r="N4011">
        <v>4011</v>
      </c>
      <c r="O4011">
        <v>4011</v>
      </c>
      <c r="P4011">
        <v>4011</v>
      </c>
      <c r="Q4011">
        <v>4011</v>
      </c>
      <c r="R4011">
        <v>4011</v>
      </c>
      <c r="S4011">
        <v>4011</v>
      </c>
      <c r="T4011">
        <v>4011</v>
      </c>
      <c r="U4011">
        <v>4011</v>
      </c>
      <c r="V4011">
        <f t="shared" ref="V4011:Z4011" si="4010">U4011+U4012</f>
        <v>8023</v>
      </c>
      <c r="W4011">
        <f t="shared" si="4010"/>
        <v>16048</v>
      </c>
      <c r="X4011">
        <f t="shared" si="4010"/>
        <v>32100</v>
      </c>
      <c r="Y4011">
        <f t="shared" si="4010"/>
        <v>64208</v>
      </c>
      <c r="Z4011">
        <f t="shared" si="4010"/>
        <v>128432</v>
      </c>
    </row>
    <row r="4012" spans="1:26" x14ac:dyDescent="0.35">
      <c r="A4012">
        <v>4012</v>
      </c>
      <c r="B4012">
        <v>4012</v>
      </c>
      <c r="C4012">
        <v>4012</v>
      </c>
      <c r="D4012">
        <v>4012</v>
      </c>
      <c r="E4012">
        <v>4012</v>
      </c>
      <c r="F4012">
        <v>4012</v>
      </c>
      <c r="G4012">
        <v>4012</v>
      </c>
      <c r="H4012">
        <v>4012</v>
      </c>
      <c r="I4012">
        <v>4012</v>
      </c>
      <c r="J4012">
        <v>4012</v>
      </c>
      <c r="K4012">
        <v>4012</v>
      </c>
      <c r="L4012">
        <v>4012</v>
      </c>
      <c r="M4012">
        <v>4012</v>
      </c>
      <c r="N4012">
        <v>4012</v>
      </c>
      <c r="O4012">
        <v>4012</v>
      </c>
      <c r="P4012">
        <v>4012</v>
      </c>
      <c r="Q4012">
        <v>4012</v>
      </c>
      <c r="R4012">
        <v>4012</v>
      </c>
      <c r="S4012">
        <v>4012</v>
      </c>
      <c r="T4012">
        <v>4012</v>
      </c>
      <c r="U4012">
        <v>4012</v>
      </c>
      <c r="V4012">
        <f t="shared" ref="V4012:Z4012" si="4011">U4012+U4013</f>
        <v>8025</v>
      </c>
      <c r="W4012">
        <f t="shared" si="4011"/>
        <v>16052</v>
      </c>
      <c r="X4012">
        <f t="shared" si="4011"/>
        <v>32108</v>
      </c>
      <c r="Y4012">
        <f t="shared" si="4011"/>
        <v>64224</v>
      </c>
      <c r="Z4012">
        <f t="shared" si="4011"/>
        <v>128464</v>
      </c>
    </row>
    <row r="4013" spans="1:26" x14ac:dyDescent="0.35">
      <c r="A4013">
        <v>4013</v>
      </c>
      <c r="B4013">
        <v>4013</v>
      </c>
      <c r="C4013">
        <v>4013</v>
      </c>
      <c r="D4013">
        <v>4013</v>
      </c>
      <c r="E4013">
        <v>4013</v>
      </c>
      <c r="F4013">
        <v>4013</v>
      </c>
      <c r="G4013">
        <v>4013</v>
      </c>
      <c r="H4013">
        <v>4013</v>
      </c>
      <c r="I4013">
        <v>4013</v>
      </c>
      <c r="J4013">
        <v>4013</v>
      </c>
      <c r="K4013">
        <v>4013</v>
      </c>
      <c r="L4013">
        <v>4013</v>
      </c>
      <c r="M4013">
        <v>4013</v>
      </c>
      <c r="N4013">
        <v>4013</v>
      </c>
      <c r="O4013">
        <v>4013</v>
      </c>
      <c r="P4013">
        <v>4013</v>
      </c>
      <c r="Q4013">
        <v>4013</v>
      </c>
      <c r="R4013">
        <v>4013</v>
      </c>
      <c r="S4013">
        <v>4013</v>
      </c>
      <c r="T4013">
        <v>4013</v>
      </c>
      <c r="U4013">
        <v>4013</v>
      </c>
      <c r="V4013">
        <f t="shared" ref="V4013:Z4013" si="4012">U4013+U4014</f>
        <v>8027</v>
      </c>
      <c r="W4013">
        <f t="shared" si="4012"/>
        <v>16056</v>
      </c>
      <c r="X4013">
        <f t="shared" si="4012"/>
        <v>32116</v>
      </c>
      <c r="Y4013">
        <f t="shared" si="4012"/>
        <v>64240</v>
      </c>
      <c r="Z4013">
        <f t="shared" si="4012"/>
        <v>128496</v>
      </c>
    </row>
    <row r="4014" spans="1:26" x14ac:dyDescent="0.35">
      <c r="A4014">
        <v>4014</v>
      </c>
      <c r="B4014">
        <v>4014</v>
      </c>
      <c r="C4014">
        <v>4014</v>
      </c>
      <c r="D4014">
        <v>4014</v>
      </c>
      <c r="E4014">
        <v>4014</v>
      </c>
      <c r="F4014">
        <v>4014</v>
      </c>
      <c r="G4014">
        <v>4014</v>
      </c>
      <c r="H4014">
        <v>4014</v>
      </c>
      <c r="I4014">
        <v>4014</v>
      </c>
      <c r="J4014">
        <v>4014</v>
      </c>
      <c r="K4014">
        <v>4014</v>
      </c>
      <c r="L4014">
        <v>4014</v>
      </c>
      <c r="M4014">
        <v>4014</v>
      </c>
      <c r="N4014">
        <v>4014</v>
      </c>
      <c r="O4014">
        <v>4014</v>
      </c>
      <c r="P4014">
        <v>4014</v>
      </c>
      <c r="Q4014">
        <v>4014</v>
      </c>
      <c r="R4014">
        <v>4014</v>
      </c>
      <c r="S4014">
        <v>4014</v>
      </c>
      <c r="T4014">
        <v>4014</v>
      </c>
      <c r="U4014">
        <v>4014</v>
      </c>
      <c r="V4014">
        <f t="shared" ref="V4014:Z4014" si="4013">U4014+U4015</f>
        <v>8029</v>
      </c>
      <c r="W4014">
        <f t="shared" si="4013"/>
        <v>16060</v>
      </c>
      <c r="X4014">
        <f t="shared" si="4013"/>
        <v>32124</v>
      </c>
      <c r="Y4014">
        <f t="shared" si="4013"/>
        <v>64256</v>
      </c>
      <c r="Z4014">
        <f t="shared" si="4013"/>
        <v>128528</v>
      </c>
    </row>
    <row r="4015" spans="1:26" x14ac:dyDescent="0.35">
      <c r="A4015">
        <v>4015</v>
      </c>
      <c r="B4015">
        <v>4015</v>
      </c>
      <c r="C4015">
        <v>4015</v>
      </c>
      <c r="D4015">
        <v>4015</v>
      </c>
      <c r="E4015">
        <v>4015</v>
      </c>
      <c r="F4015">
        <v>4015</v>
      </c>
      <c r="G4015">
        <v>4015</v>
      </c>
      <c r="H4015">
        <v>4015</v>
      </c>
      <c r="I4015">
        <v>4015</v>
      </c>
      <c r="J4015">
        <v>4015</v>
      </c>
      <c r="K4015">
        <v>4015</v>
      </c>
      <c r="L4015">
        <v>4015</v>
      </c>
      <c r="M4015">
        <v>4015</v>
      </c>
      <c r="N4015">
        <v>4015</v>
      </c>
      <c r="O4015">
        <v>4015</v>
      </c>
      <c r="P4015">
        <v>4015</v>
      </c>
      <c r="Q4015">
        <v>4015</v>
      </c>
      <c r="R4015">
        <v>4015</v>
      </c>
      <c r="S4015">
        <v>4015</v>
      </c>
      <c r="T4015">
        <v>4015</v>
      </c>
      <c r="U4015">
        <v>4015</v>
      </c>
      <c r="V4015">
        <f t="shared" ref="V4015:Z4015" si="4014">U4015+U4016</f>
        <v>8031</v>
      </c>
      <c r="W4015">
        <f t="shared" si="4014"/>
        <v>16064</v>
      </c>
      <c r="X4015">
        <f t="shared" si="4014"/>
        <v>32132</v>
      </c>
      <c r="Y4015">
        <f t="shared" si="4014"/>
        <v>64272</v>
      </c>
      <c r="Z4015">
        <f t="shared" si="4014"/>
        <v>128560</v>
      </c>
    </row>
    <row r="4016" spans="1:26" x14ac:dyDescent="0.35">
      <c r="A4016">
        <v>4016</v>
      </c>
      <c r="B4016">
        <v>4016</v>
      </c>
      <c r="C4016">
        <v>4016</v>
      </c>
      <c r="D4016">
        <v>4016</v>
      </c>
      <c r="E4016">
        <v>4016</v>
      </c>
      <c r="F4016">
        <v>4016</v>
      </c>
      <c r="G4016">
        <v>4016</v>
      </c>
      <c r="H4016">
        <v>4016</v>
      </c>
      <c r="I4016">
        <v>4016</v>
      </c>
      <c r="J4016">
        <v>4016</v>
      </c>
      <c r="K4016">
        <v>4016</v>
      </c>
      <c r="L4016">
        <v>4016</v>
      </c>
      <c r="M4016">
        <v>4016</v>
      </c>
      <c r="N4016">
        <v>4016</v>
      </c>
      <c r="O4016">
        <v>4016</v>
      </c>
      <c r="P4016">
        <v>4016</v>
      </c>
      <c r="Q4016">
        <v>4016</v>
      </c>
      <c r="R4016">
        <v>4016</v>
      </c>
      <c r="S4016">
        <v>4016</v>
      </c>
      <c r="T4016">
        <v>4016</v>
      </c>
      <c r="U4016">
        <v>4016</v>
      </c>
      <c r="V4016">
        <f t="shared" ref="V4016:Z4016" si="4015">U4016+U4017</f>
        <v>8033</v>
      </c>
      <c r="W4016">
        <f t="shared" si="4015"/>
        <v>16068</v>
      </c>
      <c r="X4016">
        <f t="shared" si="4015"/>
        <v>32140</v>
      </c>
      <c r="Y4016">
        <f t="shared" si="4015"/>
        <v>64288</v>
      </c>
      <c r="Z4016">
        <f t="shared" si="4015"/>
        <v>128592</v>
      </c>
    </row>
    <row r="4017" spans="1:26" x14ac:dyDescent="0.35">
      <c r="A4017">
        <v>4017</v>
      </c>
      <c r="B4017">
        <v>4017</v>
      </c>
      <c r="C4017">
        <v>4017</v>
      </c>
      <c r="D4017">
        <v>4017</v>
      </c>
      <c r="E4017">
        <v>4017</v>
      </c>
      <c r="F4017">
        <v>4017</v>
      </c>
      <c r="G4017">
        <v>4017</v>
      </c>
      <c r="H4017">
        <v>4017</v>
      </c>
      <c r="I4017">
        <v>4017</v>
      </c>
      <c r="J4017">
        <v>4017</v>
      </c>
      <c r="K4017">
        <v>4017</v>
      </c>
      <c r="L4017">
        <v>4017</v>
      </c>
      <c r="M4017">
        <v>4017</v>
      </c>
      <c r="N4017">
        <v>4017</v>
      </c>
      <c r="O4017">
        <v>4017</v>
      </c>
      <c r="P4017">
        <v>4017</v>
      </c>
      <c r="Q4017">
        <v>4017</v>
      </c>
      <c r="R4017">
        <v>4017</v>
      </c>
      <c r="S4017">
        <v>4017</v>
      </c>
      <c r="T4017">
        <v>4017</v>
      </c>
      <c r="U4017">
        <v>4017</v>
      </c>
      <c r="V4017">
        <f t="shared" ref="V4017:Z4017" si="4016">U4017+U4018</f>
        <v>8035</v>
      </c>
      <c r="W4017">
        <f t="shared" si="4016"/>
        <v>16072</v>
      </c>
      <c r="X4017">
        <f t="shared" si="4016"/>
        <v>32148</v>
      </c>
      <c r="Y4017">
        <f t="shared" si="4016"/>
        <v>64304</v>
      </c>
      <c r="Z4017">
        <f t="shared" si="4016"/>
        <v>128624</v>
      </c>
    </row>
    <row r="4018" spans="1:26" x14ac:dyDescent="0.35">
      <c r="A4018">
        <v>4018</v>
      </c>
      <c r="B4018">
        <v>4018</v>
      </c>
      <c r="C4018">
        <v>4018</v>
      </c>
      <c r="D4018">
        <v>4018</v>
      </c>
      <c r="E4018">
        <v>4018</v>
      </c>
      <c r="F4018">
        <v>4018</v>
      </c>
      <c r="G4018">
        <v>4018</v>
      </c>
      <c r="H4018">
        <v>4018</v>
      </c>
      <c r="I4018">
        <v>4018</v>
      </c>
      <c r="J4018">
        <v>4018</v>
      </c>
      <c r="K4018">
        <v>4018</v>
      </c>
      <c r="L4018">
        <v>4018</v>
      </c>
      <c r="M4018">
        <v>4018</v>
      </c>
      <c r="N4018">
        <v>4018</v>
      </c>
      <c r="O4018">
        <v>4018</v>
      </c>
      <c r="P4018">
        <v>4018</v>
      </c>
      <c r="Q4018">
        <v>4018</v>
      </c>
      <c r="R4018">
        <v>4018</v>
      </c>
      <c r="S4018">
        <v>4018</v>
      </c>
      <c r="T4018">
        <v>4018</v>
      </c>
      <c r="U4018">
        <v>4018</v>
      </c>
      <c r="V4018">
        <f t="shared" ref="V4018:Z4018" si="4017">U4018+U4019</f>
        <v>8037</v>
      </c>
      <c r="W4018">
        <f t="shared" si="4017"/>
        <v>16076</v>
      </c>
      <c r="X4018">
        <f t="shared" si="4017"/>
        <v>32156</v>
      </c>
      <c r="Y4018">
        <f t="shared" si="4017"/>
        <v>64320</v>
      </c>
      <c r="Z4018">
        <f t="shared" si="4017"/>
        <v>128656</v>
      </c>
    </row>
    <row r="4019" spans="1:26" x14ac:dyDescent="0.35">
      <c r="A4019">
        <v>4019</v>
      </c>
      <c r="B4019">
        <v>4019</v>
      </c>
      <c r="C4019">
        <v>4019</v>
      </c>
      <c r="D4019">
        <v>4019</v>
      </c>
      <c r="E4019">
        <v>4019</v>
      </c>
      <c r="F4019">
        <v>4019</v>
      </c>
      <c r="G4019">
        <v>4019</v>
      </c>
      <c r="H4019">
        <v>4019</v>
      </c>
      <c r="I4019">
        <v>4019</v>
      </c>
      <c r="J4019">
        <v>4019</v>
      </c>
      <c r="K4019">
        <v>4019</v>
      </c>
      <c r="L4019">
        <v>4019</v>
      </c>
      <c r="M4019">
        <v>4019</v>
      </c>
      <c r="N4019">
        <v>4019</v>
      </c>
      <c r="O4019">
        <v>4019</v>
      </c>
      <c r="P4019">
        <v>4019</v>
      </c>
      <c r="Q4019">
        <v>4019</v>
      </c>
      <c r="R4019">
        <v>4019</v>
      </c>
      <c r="S4019">
        <v>4019</v>
      </c>
      <c r="T4019">
        <v>4019</v>
      </c>
      <c r="U4019">
        <v>4019</v>
      </c>
      <c r="V4019">
        <f t="shared" ref="V4019:Z4019" si="4018">U4019+U4020</f>
        <v>8039</v>
      </c>
      <c r="W4019">
        <f t="shared" si="4018"/>
        <v>16080</v>
      </c>
      <c r="X4019">
        <f t="shared" si="4018"/>
        <v>32164</v>
      </c>
      <c r="Y4019">
        <f t="shared" si="4018"/>
        <v>64336</v>
      </c>
      <c r="Z4019">
        <f t="shared" si="4018"/>
        <v>128688</v>
      </c>
    </row>
    <row r="4020" spans="1:26" x14ac:dyDescent="0.35">
      <c r="A4020">
        <v>4020</v>
      </c>
      <c r="B4020">
        <v>4020</v>
      </c>
      <c r="C4020">
        <v>4020</v>
      </c>
      <c r="D4020">
        <v>4020</v>
      </c>
      <c r="E4020">
        <v>4020</v>
      </c>
      <c r="F4020">
        <v>4020</v>
      </c>
      <c r="G4020">
        <v>4020</v>
      </c>
      <c r="H4020">
        <v>4020</v>
      </c>
      <c r="I4020">
        <v>4020</v>
      </c>
      <c r="J4020">
        <v>4020</v>
      </c>
      <c r="K4020">
        <v>4020</v>
      </c>
      <c r="L4020">
        <v>4020</v>
      </c>
      <c r="M4020">
        <v>4020</v>
      </c>
      <c r="N4020">
        <v>4020</v>
      </c>
      <c r="O4020">
        <v>4020</v>
      </c>
      <c r="P4020">
        <v>4020</v>
      </c>
      <c r="Q4020">
        <v>4020</v>
      </c>
      <c r="R4020">
        <v>4020</v>
      </c>
      <c r="S4020">
        <v>4020</v>
      </c>
      <c r="T4020">
        <v>4020</v>
      </c>
      <c r="U4020">
        <v>4020</v>
      </c>
      <c r="V4020">
        <f t="shared" ref="V4020:Z4020" si="4019">U4020+U4021</f>
        <v>8041</v>
      </c>
      <c r="W4020">
        <f t="shared" si="4019"/>
        <v>16084</v>
      </c>
      <c r="X4020">
        <f t="shared" si="4019"/>
        <v>32172</v>
      </c>
      <c r="Y4020">
        <f t="shared" si="4019"/>
        <v>64352</v>
      </c>
      <c r="Z4020">
        <f t="shared" si="4019"/>
        <v>128720</v>
      </c>
    </row>
    <row r="4021" spans="1:26" x14ac:dyDescent="0.35">
      <c r="A4021">
        <v>4021</v>
      </c>
      <c r="B4021">
        <v>4021</v>
      </c>
      <c r="C4021">
        <v>4021</v>
      </c>
      <c r="D4021">
        <v>4021</v>
      </c>
      <c r="E4021">
        <v>4021</v>
      </c>
      <c r="F4021">
        <v>4021</v>
      </c>
      <c r="G4021">
        <v>4021</v>
      </c>
      <c r="H4021">
        <v>4021</v>
      </c>
      <c r="I4021">
        <v>4021</v>
      </c>
      <c r="J4021">
        <v>4021</v>
      </c>
      <c r="K4021">
        <v>4021</v>
      </c>
      <c r="L4021">
        <v>4021</v>
      </c>
      <c r="M4021">
        <v>4021</v>
      </c>
      <c r="N4021">
        <v>4021</v>
      </c>
      <c r="O4021">
        <v>4021</v>
      </c>
      <c r="P4021">
        <v>4021</v>
      </c>
      <c r="Q4021">
        <v>4021</v>
      </c>
      <c r="R4021">
        <v>4021</v>
      </c>
      <c r="S4021">
        <v>4021</v>
      </c>
      <c r="T4021">
        <v>4021</v>
      </c>
      <c r="U4021">
        <v>4021</v>
      </c>
      <c r="V4021">
        <f t="shared" ref="V4021:Z4021" si="4020">U4021+U4022</f>
        <v>8043</v>
      </c>
      <c r="W4021">
        <f t="shared" si="4020"/>
        <v>16088</v>
      </c>
      <c r="X4021">
        <f t="shared" si="4020"/>
        <v>32180</v>
      </c>
      <c r="Y4021">
        <f t="shared" si="4020"/>
        <v>64368</v>
      </c>
      <c r="Z4021">
        <f t="shared" si="4020"/>
        <v>128752</v>
      </c>
    </row>
    <row r="4022" spans="1:26" x14ac:dyDescent="0.35">
      <c r="A4022">
        <v>4022</v>
      </c>
      <c r="B4022">
        <v>4022</v>
      </c>
      <c r="C4022">
        <v>4022</v>
      </c>
      <c r="D4022">
        <v>4022</v>
      </c>
      <c r="E4022">
        <v>4022</v>
      </c>
      <c r="F4022">
        <v>4022</v>
      </c>
      <c r="G4022">
        <v>4022</v>
      </c>
      <c r="H4022">
        <v>4022</v>
      </c>
      <c r="I4022">
        <v>4022</v>
      </c>
      <c r="J4022">
        <v>4022</v>
      </c>
      <c r="K4022">
        <v>4022</v>
      </c>
      <c r="L4022">
        <v>4022</v>
      </c>
      <c r="M4022">
        <v>4022</v>
      </c>
      <c r="N4022">
        <v>4022</v>
      </c>
      <c r="O4022">
        <v>4022</v>
      </c>
      <c r="P4022">
        <v>4022</v>
      </c>
      <c r="Q4022">
        <v>4022</v>
      </c>
      <c r="R4022">
        <v>4022</v>
      </c>
      <c r="S4022">
        <v>4022</v>
      </c>
      <c r="T4022">
        <v>4022</v>
      </c>
      <c r="U4022">
        <v>4022</v>
      </c>
      <c r="V4022">
        <f t="shared" ref="V4022:Z4022" si="4021">U4022+U4023</f>
        <v>8045</v>
      </c>
      <c r="W4022">
        <f t="shared" si="4021"/>
        <v>16092</v>
      </c>
      <c r="X4022">
        <f t="shared" si="4021"/>
        <v>32188</v>
      </c>
      <c r="Y4022">
        <f t="shared" si="4021"/>
        <v>64384</v>
      </c>
      <c r="Z4022">
        <f t="shared" si="4021"/>
        <v>128784</v>
      </c>
    </row>
    <row r="4023" spans="1:26" x14ac:dyDescent="0.35">
      <c r="A4023">
        <v>4023</v>
      </c>
      <c r="B4023">
        <v>4023</v>
      </c>
      <c r="C4023">
        <v>4023</v>
      </c>
      <c r="D4023">
        <v>4023</v>
      </c>
      <c r="E4023">
        <v>4023</v>
      </c>
      <c r="F4023">
        <v>4023</v>
      </c>
      <c r="G4023">
        <v>4023</v>
      </c>
      <c r="H4023">
        <v>4023</v>
      </c>
      <c r="I4023">
        <v>4023</v>
      </c>
      <c r="J4023">
        <v>4023</v>
      </c>
      <c r="K4023">
        <v>4023</v>
      </c>
      <c r="L4023">
        <v>4023</v>
      </c>
      <c r="M4023">
        <v>4023</v>
      </c>
      <c r="N4023">
        <v>4023</v>
      </c>
      <c r="O4023">
        <v>4023</v>
      </c>
      <c r="P4023">
        <v>4023</v>
      </c>
      <c r="Q4023">
        <v>4023</v>
      </c>
      <c r="R4023">
        <v>4023</v>
      </c>
      <c r="S4023">
        <v>4023</v>
      </c>
      <c r="T4023">
        <v>4023</v>
      </c>
      <c r="U4023">
        <v>4023</v>
      </c>
      <c r="V4023">
        <f t="shared" ref="V4023:Z4023" si="4022">U4023+U4024</f>
        <v>8047</v>
      </c>
      <c r="W4023">
        <f t="shared" si="4022"/>
        <v>16096</v>
      </c>
      <c r="X4023">
        <f t="shared" si="4022"/>
        <v>32196</v>
      </c>
      <c r="Y4023">
        <f t="shared" si="4022"/>
        <v>64400</v>
      </c>
      <c r="Z4023">
        <f t="shared" si="4022"/>
        <v>128816</v>
      </c>
    </row>
    <row r="4024" spans="1:26" x14ac:dyDescent="0.35">
      <c r="A4024">
        <v>4024</v>
      </c>
      <c r="B4024">
        <v>4024</v>
      </c>
      <c r="C4024">
        <v>4024</v>
      </c>
      <c r="D4024">
        <v>4024</v>
      </c>
      <c r="E4024">
        <v>4024</v>
      </c>
      <c r="F4024">
        <v>4024</v>
      </c>
      <c r="G4024">
        <v>4024</v>
      </c>
      <c r="H4024">
        <v>4024</v>
      </c>
      <c r="I4024">
        <v>4024</v>
      </c>
      <c r="J4024">
        <v>4024</v>
      </c>
      <c r="K4024">
        <v>4024</v>
      </c>
      <c r="L4024">
        <v>4024</v>
      </c>
      <c r="M4024">
        <v>4024</v>
      </c>
      <c r="N4024">
        <v>4024</v>
      </c>
      <c r="O4024">
        <v>4024</v>
      </c>
      <c r="P4024">
        <v>4024</v>
      </c>
      <c r="Q4024">
        <v>4024</v>
      </c>
      <c r="R4024">
        <v>4024</v>
      </c>
      <c r="S4024">
        <v>4024</v>
      </c>
      <c r="T4024">
        <v>4024</v>
      </c>
      <c r="U4024">
        <v>4024</v>
      </c>
      <c r="V4024">
        <f t="shared" ref="V4024:Z4024" si="4023">U4024+U4025</f>
        <v>8049</v>
      </c>
      <c r="W4024">
        <f t="shared" si="4023"/>
        <v>16100</v>
      </c>
      <c r="X4024">
        <f t="shared" si="4023"/>
        <v>32204</v>
      </c>
      <c r="Y4024">
        <f t="shared" si="4023"/>
        <v>64416</v>
      </c>
      <c r="Z4024">
        <f t="shared" si="4023"/>
        <v>128848</v>
      </c>
    </row>
    <row r="4025" spans="1:26" x14ac:dyDescent="0.35">
      <c r="A4025">
        <v>4025</v>
      </c>
      <c r="B4025">
        <v>4025</v>
      </c>
      <c r="C4025">
        <v>4025</v>
      </c>
      <c r="D4025">
        <v>4025</v>
      </c>
      <c r="E4025">
        <v>4025</v>
      </c>
      <c r="F4025">
        <v>4025</v>
      </c>
      <c r="G4025">
        <v>4025</v>
      </c>
      <c r="H4025">
        <v>4025</v>
      </c>
      <c r="I4025">
        <v>4025</v>
      </c>
      <c r="J4025">
        <v>4025</v>
      </c>
      <c r="K4025">
        <v>4025</v>
      </c>
      <c r="L4025">
        <v>4025</v>
      </c>
      <c r="M4025">
        <v>4025</v>
      </c>
      <c r="N4025">
        <v>4025</v>
      </c>
      <c r="O4025">
        <v>4025</v>
      </c>
      <c r="P4025">
        <v>4025</v>
      </c>
      <c r="Q4025">
        <v>4025</v>
      </c>
      <c r="R4025">
        <v>4025</v>
      </c>
      <c r="S4025">
        <v>4025</v>
      </c>
      <c r="T4025">
        <v>4025</v>
      </c>
      <c r="U4025">
        <v>4025</v>
      </c>
      <c r="V4025">
        <f t="shared" ref="V4025:Z4025" si="4024">U4025+U4026</f>
        <v>8051</v>
      </c>
      <c r="W4025">
        <f t="shared" si="4024"/>
        <v>16104</v>
      </c>
      <c r="X4025">
        <f t="shared" si="4024"/>
        <v>32212</v>
      </c>
      <c r="Y4025">
        <f t="shared" si="4024"/>
        <v>64432</v>
      </c>
      <c r="Z4025">
        <f t="shared" si="4024"/>
        <v>128880</v>
      </c>
    </row>
    <row r="4026" spans="1:26" x14ac:dyDescent="0.35">
      <c r="A4026">
        <v>4026</v>
      </c>
      <c r="B4026">
        <v>4026</v>
      </c>
      <c r="C4026">
        <v>4026</v>
      </c>
      <c r="D4026">
        <v>4026</v>
      </c>
      <c r="E4026">
        <v>4026</v>
      </c>
      <c r="F4026">
        <v>4026</v>
      </c>
      <c r="G4026">
        <v>4026</v>
      </c>
      <c r="H4026">
        <v>4026</v>
      </c>
      <c r="I4026">
        <v>4026</v>
      </c>
      <c r="J4026">
        <v>4026</v>
      </c>
      <c r="K4026">
        <v>4026</v>
      </c>
      <c r="L4026">
        <v>4026</v>
      </c>
      <c r="M4026">
        <v>4026</v>
      </c>
      <c r="N4026">
        <v>4026</v>
      </c>
      <c r="O4026">
        <v>4026</v>
      </c>
      <c r="P4026">
        <v>4026</v>
      </c>
      <c r="Q4026">
        <v>4026</v>
      </c>
      <c r="R4026">
        <v>4026</v>
      </c>
      <c r="S4026">
        <v>4026</v>
      </c>
      <c r="T4026">
        <v>4026</v>
      </c>
      <c r="U4026">
        <v>4026</v>
      </c>
      <c r="V4026">
        <f t="shared" ref="V4026:Z4026" si="4025">U4026+U4027</f>
        <v>8053</v>
      </c>
      <c r="W4026">
        <f t="shared" si="4025"/>
        <v>16108</v>
      </c>
      <c r="X4026">
        <f t="shared" si="4025"/>
        <v>32220</v>
      </c>
      <c r="Y4026">
        <f t="shared" si="4025"/>
        <v>64448</v>
      </c>
      <c r="Z4026">
        <f t="shared" si="4025"/>
        <v>128912</v>
      </c>
    </row>
    <row r="4027" spans="1:26" x14ac:dyDescent="0.35">
      <c r="A4027">
        <v>4027</v>
      </c>
      <c r="B4027">
        <v>4027</v>
      </c>
      <c r="C4027">
        <v>4027</v>
      </c>
      <c r="D4027">
        <v>4027</v>
      </c>
      <c r="E4027">
        <v>4027</v>
      </c>
      <c r="F4027">
        <v>4027</v>
      </c>
      <c r="G4027">
        <v>4027</v>
      </c>
      <c r="H4027">
        <v>4027</v>
      </c>
      <c r="I4027">
        <v>4027</v>
      </c>
      <c r="J4027">
        <v>4027</v>
      </c>
      <c r="K4027">
        <v>4027</v>
      </c>
      <c r="L4027">
        <v>4027</v>
      </c>
      <c r="M4027">
        <v>4027</v>
      </c>
      <c r="N4027">
        <v>4027</v>
      </c>
      <c r="O4027">
        <v>4027</v>
      </c>
      <c r="P4027">
        <v>4027</v>
      </c>
      <c r="Q4027">
        <v>4027</v>
      </c>
      <c r="R4027">
        <v>4027</v>
      </c>
      <c r="S4027">
        <v>4027</v>
      </c>
      <c r="T4027">
        <v>4027</v>
      </c>
      <c r="U4027">
        <v>4027</v>
      </c>
      <c r="V4027">
        <f t="shared" ref="V4027:Z4027" si="4026">U4027+U4028</f>
        <v>8055</v>
      </c>
      <c r="W4027">
        <f t="shared" si="4026"/>
        <v>16112</v>
      </c>
      <c r="X4027">
        <f t="shared" si="4026"/>
        <v>32228</v>
      </c>
      <c r="Y4027">
        <f t="shared" si="4026"/>
        <v>64464</v>
      </c>
      <c r="Z4027">
        <f t="shared" si="4026"/>
        <v>128944</v>
      </c>
    </row>
    <row r="4028" spans="1:26" x14ac:dyDescent="0.35">
      <c r="A4028">
        <v>4028</v>
      </c>
      <c r="B4028">
        <v>4028</v>
      </c>
      <c r="C4028">
        <v>4028</v>
      </c>
      <c r="D4028">
        <v>4028</v>
      </c>
      <c r="E4028">
        <v>4028</v>
      </c>
      <c r="F4028">
        <v>4028</v>
      </c>
      <c r="G4028">
        <v>4028</v>
      </c>
      <c r="H4028">
        <v>4028</v>
      </c>
      <c r="I4028">
        <v>4028</v>
      </c>
      <c r="J4028">
        <v>4028</v>
      </c>
      <c r="K4028">
        <v>4028</v>
      </c>
      <c r="L4028">
        <v>4028</v>
      </c>
      <c r="M4028">
        <v>4028</v>
      </c>
      <c r="N4028">
        <v>4028</v>
      </c>
      <c r="O4028">
        <v>4028</v>
      </c>
      <c r="P4028">
        <v>4028</v>
      </c>
      <c r="Q4028">
        <v>4028</v>
      </c>
      <c r="R4028">
        <v>4028</v>
      </c>
      <c r="S4028">
        <v>4028</v>
      </c>
      <c r="T4028">
        <v>4028</v>
      </c>
      <c r="U4028">
        <v>4028</v>
      </c>
      <c r="V4028">
        <f t="shared" ref="V4028:Z4028" si="4027">U4028+U4029</f>
        <v>8057</v>
      </c>
      <c r="W4028">
        <f t="shared" si="4027"/>
        <v>16116</v>
      </c>
      <c r="X4028">
        <f t="shared" si="4027"/>
        <v>32236</v>
      </c>
      <c r="Y4028">
        <f t="shared" si="4027"/>
        <v>64480</v>
      </c>
      <c r="Z4028">
        <f t="shared" si="4027"/>
        <v>128976</v>
      </c>
    </row>
    <row r="4029" spans="1:26" x14ac:dyDescent="0.35">
      <c r="A4029">
        <v>4029</v>
      </c>
      <c r="B4029">
        <v>4029</v>
      </c>
      <c r="C4029">
        <v>4029</v>
      </c>
      <c r="D4029">
        <v>4029</v>
      </c>
      <c r="E4029">
        <v>4029</v>
      </c>
      <c r="F4029">
        <v>4029</v>
      </c>
      <c r="G4029">
        <v>4029</v>
      </c>
      <c r="H4029">
        <v>4029</v>
      </c>
      <c r="I4029">
        <v>4029</v>
      </c>
      <c r="J4029">
        <v>4029</v>
      </c>
      <c r="K4029">
        <v>4029</v>
      </c>
      <c r="L4029">
        <v>4029</v>
      </c>
      <c r="M4029">
        <v>4029</v>
      </c>
      <c r="N4029">
        <v>4029</v>
      </c>
      <c r="O4029">
        <v>4029</v>
      </c>
      <c r="P4029">
        <v>4029</v>
      </c>
      <c r="Q4029">
        <v>4029</v>
      </c>
      <c r="R4029">
        <v>4029</v>
      </c>
      <c r="S4029">
        <v>4029</v>
      </c>
      <c r="T4029">
        <v>4029</v>
      </c>
      <c r="U4029">
        <v>4029</v>
      </c>
      <c r="V4029">
        <f t="shared" ref="V4029:Z4029" si="4028">U4029+U4030</f>
        <v>8059</v>
      </c>
      <c r="W4029">
        <f t="shared" si="4028"/>
        <v>16120</v>
      </c>
      <c r="X4029">
        <f t="shared" si="4028"/>
        <v>32244</v>
      </c>
      <c r="Y4029">
        <f t="shared" si="4028"/>
        <v>64496</v>
      </c>
      <c r="Z4029">
        <f t="shared" si="4028"/>
        <v>129008</v>
      </c>
    </row>
    <row r="4030" spans="1:26" x14ac:dyDescent="0.35">
      <c r="A4030">
        <v>4030</v>
      </c>
      <c r="B4030">
        <v>4030</v>
      </c>
      <c r="C4030">
        <v>4030</v>
      </c>
      <c r="D4030">
        <v>4030</v>
      </c>
      <c r="E4030">
        <v>4030</v>
      </c>
      <c r="F4030">
        <v>4030</v>
      </c>
      <c r="G4030">
        <v>4030</v>
      </c>
      <c r="H4030">
        <v>4030</v>
      </c>
      <c r="I4030">
        <v>4030</v>
      </c>
      <c r="J4030">
        <v>4030</v>
      </c>
      <c r="K4030">
        <v>4030</v>
      </c>
      <c r="L4030">
        <v>4030</v>
      </c>
      <c r="M4030">
        <v>4030</v>
      </c>
      <c r="N4030">
        <v>4030</v>
      </c>
      <c r="O4030">
        <v>4030</v>
      </c>
      <c r="P4030">
        <v>4030</v>
      </c>
      <c r="Q4030">
        <v>4030</v>
      </c>
      <c r="R4030">
        <v>4030</v>
      </c>
      <c r="S4030">
        <v>4030</v>
      </c>
      <c r="T4030">
        <v>4030</v>
      </c>
      <c r="U4030">
        <v>4030</v>
      </c>
      <c r="V4030">
        <f t="shared" ref="V4030:Z4030" si="4029">U4030+U4031</f>
        <v>8061</v>
      </c>
      <c r="W4030">
        <f t="shared" si="4029"/>
        <v>16124</v>
      </c>
      <c r="X4030">
        <f t="shared" si="4029"/>
        <v>32252</v>
      </c>
      <c r="Y4030">
        <f t="shared" si="4029"/>
        <v>64512</v>
      </c>
      <c r="Z4030">
        <f t="shared" si="4029"/>
        <v>129040</v>
      </c>
    </row>
    <row r="4031" spans="1:26" x14ac:dyDescent="0.35">
      <c r="A4031">
        <v>4031</v>
      </c>
      <c r="B4031">
        <v>4031</v>
      </c>
      <c r="C4031">
        <v>4031</v>
      </c>
      <c r="D4031">
        <v>4031</v>
      </c>
      <c r="E4031">
        <v>4031</v>
      </c>
      <c r="F4031">
        <v>4031</v>
      </c>
      <c r="G4031">
        <v>4031</v>
      </c>
      <c r="H4031">
        <v>4031</v>
      </c>
      <c r="I4031">
        <v>4031</v>
      </c>
      <c r="J4031">
        <v>4031</v>
      </c>
      <c r="K4031">
        <v>4031</v>
      </c>
      <c r="L4031">
        <v>4031</v>
      </c>
      <c r="M4031">
        <v>4031</v>
      </c>
      <c r="N4031">
        <v>4031</v>
      </c>
      <c r="O4031">
        <v>4031</v>
      </c>
      <c r="P4031">
        <v>4031</v>
      </c>
      <c r="Q4031">
        <v>4031</v>
      </c>
      <c r="R4031">
        <v>4031</v>
      </c>
      <c r="S4031">
        <v>4031</v>
      </c>
      <c r="T4031">
        <v>4031</v>
      </c>
      <c r="U4031">
        <v>4031</v>
      </c>
      <c r="V4031">
        <f t="shared" ref="V4031:Z4031" si="4030">U4031+U4032</f>
        <v>8063</v>
      </c>
      <c r="W4031">
        <f t="shared" si="4030"/>
        <v>16128</v>
      </c>
      <c r="X4031">
        <f t="shared" si="4030"/>
        <v>32260</v>
      </c>
      <c r="Y4031">
        <f t="shared" si="4030"/>
        <v>64528</v>
      </c>
      <c r="Z4031">
        <f t="shared" si="4030"/>
        <v>129072</v>
      </c>
    </row>
    <row r="4032" spans="1:26" x14ac:dyDescent="0.35">
      <c r="A4032">
        <v>4032</v>
      </c>
      <c r="B4032">
        <v>4032</v>
      </c>
      <c r="C4032">
        <v>4032</v>
      </c>
      <c r="D4032">
        <v>4032</v>
      </c>
      <c r="E4032">
        <v>4032</v>
      </c>
      <c r="F4032">
        <v>4032</v>
      </c>
      <c r="G4032">
        <v>4032</v>
      </c>
      <c r="H4032">
        <v>4032</v>
      </c>
      <c r="I4032">
        <v>4032</v>
      </c>
      <c r="J4032">
        <v>4032</v>
      </c>
      <c r="K4032">
        <v>4032</v>
      </c>
      <c r="L4032">
        <v>4032</v>
      </c>
      <c r="M4032">
        <v>4032</v>
      </c>
      <c r="N4032">
        <v>4032</v>
      </c>
      <c r="O4032">
        <v>4032</v>
      </c>
      <c r="P4032">
        <v>4032</v>
      </c>
      <c r="Q4032">
        <v>4032</v>
      </c>
      <c r="R4032">
        <v>4032</v>
      </c>
      <c r="S4032">
        <v>4032</v>
      </c>
      <c r="T4032">
        <v>4032</v>
      </c>
      <c r="U4032">
        <v>4032</v>
      </c>
      <c r="V4032">
        <f t="shared" ref="V4032:Z4032" si="4031">U4032+U4033</f>
        <v>8065</v>
      </c>
      <c r="W4032">
        <f t="shared" si="4031"/>
        <v>16132</v>
      </c>
      <c r="X4032">
        <f t="shared" si="4031"/>
        <v>32268</v>
      </c>
      <c r="Y4032">
        <f t="shared" si="4031"/>
        <v>64544</v>
      </c>
      <c r="Z4032">
        <f t="shared" si="4031"/>
        <v>129104</v>
      </c>
    </row>
    <row r="4033" spans="1:26" x14ac:dyDescent="0.35">
      <c r="A4033">
        <v>4033</v>
      </c>
      <c r="B4033">
        <v>4033</v>
      </c>
      <c r="C4033">
        <v>4033</v>
      </c>
      <c r="D4033">
        <v>4033</v>
      </c>
      <c r="E4033">
        <v>4033</v>
      </c>
      <c r="F4033">
        <v>4033</v>
      </c>
      <c r="G4033">
        <v>4033</v>
      </c>
      <c r="H4033">
        <v>4033</v>
      </c>
      <c r="I4033">
        <v>4033</v>
      </c>
      <c r="J4033">
        <v>4033</v>
      </c>
      <c r="K4033">
        <v>4033</v>
      </c>
      <c r="L4033">
        <v>4033</v>
      </c>
      <c r="M4033">
        <v>4033</v>
      </c>
      <c r="N4033">
        <v>4033</v>
      </c>
      <c r="O4033">
        <v>4033</v>
      </c>
      <c r="P4033">
        <v>4033</v>
      </c>
      <c r="Q4033">
        <v>4033</v>
      </c>
      <c r="R4033">
        <v>4033</v>
      </c>
      <c r="S4033">
        <v>4033</v>
      </c>
      <c r="T4033">
        <v>4033</v>
      </c>
      <c r="U4033">
        <v>4033</v>
      </c>
      <c r="V4033">
        <f t="shared" ref="V4033:Z4033" si="4032">U4033+U4034</f>
        <v>8067</v>
      </c>
      <c r="W4033">
        <f t="shared" si="4032"/>
        <v>16136</v>
      </c>
      <c r="X4033">
        <f t="shared" si="4032"/>
        <v>32276</v>
      </c>
      <c r="Y4033">
        <f t="shared" si="4032"/>
        <v>64560</v>
      </c>
      <c r="Z4033">
        <f t="shared" si="4032"/>
        <v>129136</v>
      </c>
    </row>
    <row r="4034" spans="1:26" x14ac:dyDescent="0.35">
      <c r="A4034">
        <v>4034</v>
      </c>
      <c r="B4034">
        <v>4034</v>
      </c>
      <c r="C4034">
        <v>4034</v>
      </c>
      <c r="D4034">
        <v>4034</v>
      </c>
      <c r="E4034">
        <v>4034</v>
      </c>
      <c r="F4034">
        <v>4034</v>
      </c>
      <c r="G4034">
        <v>4034</v>
      </c>
      <c r="H4034">
        <v>4034</v>
      </c>
      <c r="I4034">
        <v>4034</v>
      </c>
      <c r="J4034">
        <v>4034</v>
      </c>
      <c r="K4034">
        <v>4034</v>
      </c>
      <c r="L4034">
        <v>4034</v>
      </c>
      <c r="M4034">
        <v>4034</v>
      </c>
      <c r="N4034">
        <v>4034</v>
      </c>
      <c r="O4034">
        <v>4034</v>
      </c>
      <c r="P4034">
        <v>4034</v>
      </c>
      <c r="Q4034">
        <v>4034</v>
      </c>
      <c r="R4034">
        <v>4034</v>
      </c>
      <c r="S4034">
        <v>4034</v>
      </c>
      <c r="T4034">
        <v>4034</v>
      </c>
      <c r="U4034">
        <v>4034</v>
      </c>
      <c r="V4034">
        <f t="shared" ref="V4034:Z4034" si="4033">U4034+U4035</f>
        <v>8069</v>
      </c>
      <c r="W4034">
        <f t="shared" si="4033"/>
        <v>16140</v>
      </c>
      <c r="X4034">
        <f t="shared" si="4033"/>
        <v>32284</v>
      </c>
      <c r="Y4034">
        <f t="shared" si="4033"/>
        <v>64576</v>
      </c>
      <c r="Z4034">
        <f t="shared" si="4033"/>
        <v>129168</v>
      </c>
    </row>
    <row r="4035" spans="1:26" x14ac:dyDescent="0.35">
      <c r="A4035">
        <v>4035</v>
      </c>
      <c r="B4035">
        <v>4035</v>
      </c>
      <c r="C4035">
        <v>4035</v>
      </c>
      <c r="D4035">
        <v>4035</v>
      </c>
      <c r="E4035">
        <v>4035</v>
      </c>
      <c r="F4035">
        <v>4035</v>
      </c>
      <c r="G4035">
        <v>4035</v>
      </c>
      <c r="H4035">
        <v>4035</v>
      </c>
      <c r="I4035">
        <v>4035</v>
      </c>
      <c r="J4035">
        <v>4035</v>
      </c>
      <c r="K4035">
        <v>4035</v>
      </c>
      <c r="L4035">
        <v>4035</v>
      </c>
      <c r="M4035">
        <v>4035</v>
      </c>
      <c r="N4035">
        <v>4035</v>
      </c>
      <c r="O4035">
        <v>4035</v>
      </c>
      <c r="P4035">
        <v>4035</v>
      </c>
      <c r="Q4035">
        <v>4035</v>
      </c>
      <c r="R4035">
        <v>4035</v>
      </c>
      <c r="S4035">
        <v>4035</v>
      </c>
      <c r="T4035">
        <v>4035</v>
      </c>
      <c r="U4035">
        <v>4035</v>
      </c>
      <c r="V4035">
        <f t="shared" ref="V4035:Z4035" si="4034">U4035+U4036</f>
        <v>8071</v>
      </c>
      <c r="W4035">
        <f t="shared" si="4034"/>
        <v>16144</v>
      </c>
      <c r="X4035">
        <f t="shared" si="4034"/>
        <v>32292</v>
      </c>
      <c r="Y4035">
        <f t="shared" si="4034"/>
        <v>64592</v>
      </c>
      <c r="Z4035">
        <f t="shared" si="4034"/>
        <v>129200</v>
      </c>
    </row>
    <row r="4036" spans="1:26" x14ac:dyDescent="0.35">
      <c r="A4036">
        <v>4036</v>
      </c>
      <c r="B4036">
        <v>4036</v>
      </c>
      <c r="C4036">
        <v>4036</v>
      </c>
      <c r="D4036">
        <v>4036</v>
      </c>
      <c r="E4036">
        <v>4036</v>
      </c>
      <c r="F4036">
        <v>4036</v>
      </c>
      <c r="G4036">
        <v>4036</v>
      </c>
      <c r="H4036">
        <v>4036</v>
      </c>
      <c r="I4036">
        <v>4036</v>
      </c>
      <c r="J4036">
        <v>4036</v>
      </c>
      <c r="K4036">
        <v>4036</v>
      </c>
      <c r="L4036">
        <v>4036</v>
      </c>
      <c r="M4036">
        <v>4036</v>
      </c>
      <c r="N4036">
        <v>4036</v>
      </c>
      <c r="O4036">
        <v>4036</v>
      </c>
      <c r="P4036">
        <v>4036</v>
      </c>
      <c r="Q4036">
        <v>4036</v>
      </c>
      <c r="R4036">
        <v>4036</v>
      </c>
      <c r="S4036">
        <v>4036</v>
      </c>
      <c r="T4036">
        <v>4036</v>
      </c>
      <c r="U4036">
        <v>4036</v>
      </c>
      <c r="V4036">
        <f t="shared" ref="V4036:Z4036" si="4035">U4036+U4037</f>
        <v>8073</v>
      </c>
      <c r="W4036">
        <f t="shared" si="4035"/>
        <v>16148</v>
      </c>
      <c r="X4036">
        <f t="shared" si="4035"/>
        <v>32300</v>
      </c>
      <c r="Y4036">
        <f t="shared" si="4035"/>
        <v>64608</v>
      </c>
      <c r="Z4036">
        <f t="shared" si="4035"/>
        <v>129232</v>
      </c>
    </row>
    <row r="4037" spans="1:26" x14ac:dyDescent="0.35">
      <c r="A4037">
        <v>4037</v>
      </c>
      <c r="B4037">
        <v>4037</v>
      </c>
      <c r="C4037">
        <v>4037</v>
      </c>
      <c r="D4037">
        <v>4037</v>
      </c>
      <c r="E4037">
        <v>4037</v>
      </c>
      <c r="F4037">
        <v>4037</v>
      </c>
      <c r="G4037">
        <v>4037</v>
      </c>
      <c r="H4037">
        <v>4037</v>
      </c>
      <c r="I4037">
        <v>4037</v>
      </c>
      <c r="J4037">
        <v>4037</v>
      </c>
      <c r="K4037">
        <v>4037</v>
      </c>
      <c r="L4037">
        <v>4037</v>
      </c>
      <c r="M4037">
        <v>4037</v>
      </c>
      <c r="N4037">
        <v>4037</v>
      </c>
      <c r="O4037">
        <v>4037</v>
      </c>
      <c r="P4037">
        <v>4037</v>
      </c>
      <c r="Q4037">
        <v>4037</v>
      </c>
      <c r="R4037">
        <v>4037</v>
      </c>
      <c r="S4037">
        <v>4037</v>
      </c>
      <c r="T4037">
        <v>4037</v>
      </c>
      <c r="U4037">
        <v>4037</v>
      </c>
      <c r="V4037">
        <f t="shared" ref="V4037:Z4037" si="4036">U4037+U4038</f>
        <v>8075</v>
      </c>
      <c r="W4037">
        <f t="shared" si="4036"/>
        <v>16152</v>
      </c>
      <c r="X4037">
        <f t="shared" si="4036"/>
        <v>32308</v>
      </c>
      <c r="Y4037">
        <f t="shared" si="4036"/>
        <v>64624</v>
      </c>
      <c r="Z4037">
        <f t="shared" si="4036"/>
        <v>129264</v>
      </c>
    </row>
    <row r="4038" spans="1:26" x14ac:dyDescent="0.35">
      <c r="A4038">
        <v>4038</v>
      </c>
      <c r="B4038">
        <v>4038</v>
      </c>
      <c r="C4038">
        <v>4038</v>
      </c>
      <c r="D4038">
        <v>4038</v>
      </c>
      <c r="E4038">
        <v>4038</v>
      </c>
      <c r="F4038">
        <v>4038</v>
      </c>
      <c r="G4038">
        <v>4038</v>
      </c>
      <c r="H4038">
        <v>4038</v>
      </c>
      <c r="I4038">
        <v>4038</v>
      </c>
      <c r="J4038">
        <v>4038</v>
      </c>
      <c r="K4038">
        <v>4038</v>
      </c>
      <c r="L4038">
        <v>4038</v>
      </c>
      <c r="M4038">
        <v>4038</v>
      </c>
      <c r="N4038">
        <v>4038</v>
      </c>
      <c r="O4038">
        <v>4038</v>
      </c>
      <c r="P4038">
        <v>4038</v>
      </c>
      <c r="Q4038">
        <v>4038</v>
      </c>
      <c r="R4038">
        <v>4038</v>
      </c>
      <c r="S4038">
        <v>4038</v>
      </c>
      <c r="T4038">
        <v>4038</v>
      </c>
      <c r="U4038">
        <v>4038</v>
      </c>
      <c r="V4038">
        <f t="shared" ref="V4038:Z4038" si="4037">U4038+U4039</f>
        <v>8077</v>
      </c>
      <c r="W4038">
        <f t="shared" si="4037"/>
        <v>16156</v>
      </c>
      <c r="X4038">
        <f t="shared" si="4037"/>
        <v>32316</v>
      </c>
      <c r="Y4038">
        <f t="shared" si="4037"/>
        <v>64640</v>
      </c>
      <c r="Z4038">
        <f t="shared" si="4037"/>
        <v>129296</v>
      </c>
    </row>
    <row r="4039" spans="1:26" x14ac:dyDescent="0.35">
      <c r="A4039">
        <v>4039</v>
      </c>
      <c r="B4039">
        <v>4039</v>
      </c>
      <c r="C4039">
        <v>4039</v>
      </c>
      <c r="D4039">
        <v>4039</v>
      </c>
      <c r="E4039">
        <v>4039</v>
      </c>
      <c r="F4039">
        <v>4039</v>
      </c>
      <c r="G4039">
        <v>4039</v>
      </c>
      <c r="H4039">
        <v>4039</v>
      </c>
      <c r="I4039">
        <v>4039</v>
      </c>
      <c r="J4039">
        <v>4039</v>
      </c>
      <c r="K4039">
        <v>4039</v>
      </c>
      <c r="L4039">
        <v>4039</v>
      </c>
      <c r="M4039">
        <v>4039</v>
      </c>
      <c r="N4039">
        <v>4039</v>
      </c>
      <c r="O4039">
        <v>4039</v>
      </c>
      <c r="P4039">
        <v>4039</v>
      </c>
      <c r="Q4039">
        <v>4039</v>
      </c>
      <c r="R4039">
        <v>4039</v>
      </c>
      <c r="S4039">
        <v>4039</v>
      </c>
      <c r="T4039">
        <v>4039</v>
      </c>
      <c r="U4039">
        <v>4039</v>
      </c>
      <c r="V4039">
        <f t="shared" ref="V4039:Z4039" si="4038">U4039+U4040</f>
        <v>8079</v>
      </c>
      <c r="W4039">
        <f t="shared" si="4038"/>
        <v>16160</v>
      </c>
      <c r="X4039">
        <f t="shared" si="4038"/>
        <v>32324</v>
      </c>
      <c r="Y4039">
        <f t="shared" si="4038"/>
        <v>64656</v>
      </c>
      <c r="Z4039">
        <f t="shared" si="4038"/>
        <v>129328</v>
      </c>
    </row>
    <row r="4040" spans="1:26" x14ac:dyDescent="0.35">
      <c r="A4040">
        <v>4040</v>
      </c>
      <c r="B4040">
        <v>4040</v>
      </c>
      <c r="C4040">
        <v>4040</v>
      </c>
      <c r="D4040">
        <v>4040</v>
      </c>
      <c r="E4040">
        <v>4040</v>
      </c>
      <c r="F4040">
        <v>4040</v>
      </c>
      <c r="G4040">
        <v>4040</v>
      </c>
      <c r="H4040">
        <v>4040</v>
      </c>
      <c r="I4040">
        <v>4040</v>
      </c>
      <c r="J4040">
        <v>4040</v>
      </c>
      <c r="K4040">
        <v>4040</v>
      </c>
      <c r="L4040">
        <v>4040</v>
      </c>
      <c r="M4040">
        <v>4040</v>
      </c>
      <c r="N4040">
        <v>4040</v>
      </c>
      <c r="O4040">
        <v>4040</v>
      </c>
      <c r="P4040">
        <v>4040</v>
      </c>
      <c r="Q4040">
        <v>4040</v>
      </c>
      <c r="R4040">
        <v>4040</v>
      </c>
      <c r="S4040">
        <v>4040</v>
      </c>
      <c r="T4040">
        <v>4040</v>
      </c>
      <c r="U4040">
        <v>4040</v>
      </c>
      <c r="V4040">
        <f t="shared" ref="V4040:Z4040" si="4039">U4040+U4041</f>
        <v>8081</v>
      </c>
      <c r="W4040">
        <f t="shared" si="4039"/>
        <v>16164</v>
      </c>
      <c r="X4040">
        <f t="shared" si="4039"/>
        <v>32332</v>
      </c>
      <c r="Y4040">
        <f t="shared" si="4039"/>
        <v>64672</v>
      </c>
      <c r="Z4040">
        <f t="shared" si="4039"/>
        <v>129360</v>
      </c>
    </row>
    <row r="4041" spans="1:26" x14ac:dyDescent="0.35">
      <c r="A4041">
        <v>4041</v>
      </c>
      <c r="B4041">
        <v>4041</v>
      </c>
      <c r="C4041">
        <v>4041</v>
      </c>
      <c r="D4041">
        <v>4041</v>
      </c>
      <c r="E4041">
        <v>4041</v>
      </c>
      <c r="F4041">
        <v>4041</v>
      </c>
      <c r="G4041">
        <v>4041</v>
      </c>
      <c r="H4041">
        <v>4041</v>
      </c>
      <c r="I4041">
        <v>4041</v>
      </c>
      <c r="J4041">
        <v>4041</v>
      </c>
      <c r="K4041">
        <v>4041</v>
      </c>
      <c r="L4041">
        <v>4041</v>
      </c>
      <c r="M4041">
        <v>4041</v>
      </c>
      <c r="N4041">
        <v>4041</v>
      </c>
      <c r="O4041">
        <v>4041</v>
      </c>
      <c r="P4041">
        <v>4041</v>
      </c>
      <c r="Q4041">
        <v>4041</v>
      </c>
      <c r="R4041">
        <v>4041</v>
      </c>
      <c r="S4041">
        <v>4041</v>
      </c>
      <c r="T4041">
        <v>4041</v>
      </c>
      <c r="U4041">
        <v>4041</v>
      </c>
      <c r="V4041">
        <f t="shared" ref="V4041:Z4041" si="4040">U4041+U4042</f>
        <v>8083</v>
      </c>
      <c r="W4041">
        <f t="shared" si="4040"/>
        <v>16168</v>
      </c>
      <c r="X4041">
        <f t="shared" si="4040"/>
        <v>32340</v>
      </c>
      <c r="Y4041">
        <f t="shared" si="4040"/>
        <v>64688</v>
      </c>
      <c r="Z4041">
        <f t="shared" si="4040"/>
        <v>129392</v>
      </c>
    </row>
    <row r="4042" spans="1:26" x14ac:dyDescent="0.35">
      <c r="A4042">
        <v>4042</v>
      </c>
      <c r="B4042">
        <v>4042</v>
      </c>
      <c r="C4042">
        <v>4042</v>
      </c>
      <c r="D4042">
        <v>4042</v>
      </c>
      <c r="E4042">
        <v>4042</v>
      </c>
      <c r="F4042">
        <v>4042</v>
      </c>
      <c r="G4042">
        <v>4042</v>
      </c>
      <c r="H4042">
        <v>4042</v>
      </c>
      <c r="I4042">
        <v>4042</v>
      </c>
      <c r="J4042">
        <v>4042</v>
      </c>
      <c r="K4042">
        <v>4042</v>
      </c>
      <c r="L4042">
        <v>4042</v>
      </c>
      <c r="M4042">
        <v>4042</v>
      </c>
      <c r="N4042">
        <v>4042</v>
      </c>
      <c r="O4042">
        <v>4042</v>
      </c>
      <c r="P4042">
        <v>4042</v>
      </c>
      <c r="Q4042">
        <v>4042</v>
      </c>
      <c r="R4042">
        <v>4042</v>
      </c>
      <c r="S4042">
        <v>4042</v>
      </c>
      <c r="T4042">
        <v>4042</v>
      </c>
      <c r="U4042">
        <v>4042</v>
      </c>
      <c r="V4042">
        <f t="shared" ref="V4042:Z4042" si="4041">U4042+U4043</f>
        <v>8085</v>
      </c>
      <c r="W4042">
        <f t="shared" si="4041"/>
        <v>16172</v>
      </c>
      <c r="X4042">
        <f t="shared" si="4041"/>
        <v>32348</v>
      </c>
      <c r="Y4042">
        <f t="shared" si="4041"/>
        <v>64704</v>
      </c>
      <c r="Z4042">
        <f t="shared" si="4041"/>
        <v>129424</v>
      </c>
    </row>
    <row r="4043" spans="1:26" x14ac:dyDescent="0.35">
      <c r="A4043">
        <v>4043</v>
      </c>
      <c r="B4043">
        <v>4043</v>
      </c>
      <c r="C4043">
        <v>4043</v>
      </c>
      <c r="D4043">
        <v>4043</v>
      </c>
      <c r="E4043">
        <v>4043</v>
      </c>
      <c r="F4043">
        <v>4043</v>
      </c>
      <c r="G4043">
        <v>4043</v>
      </c>
      <c r="H4043">
        <v>4043</v>
      </c>
      <c r="I4043">
        <v>4043</v>
      </c>
      <c r="J4043">
        <v>4043</v>
      </c>
      <c r="K4043">
        <v>4043</v>
      </c>
      <c r="L4043">
        <v>4043</v>
      </c>
      <c r="M4043">
        <v>4043</v>
      </c>
      <c r="N4043">
        <v>4043</v>
      </c>
      <c r="O4043">
        <v>4043</v>
      </c>
      <c r="P4043">
        <v>4043</v>
      </c>
      <c r="Q4043">
        <v>4043</v>
      </c>
      <c r="R4043">
        <v>4043</v>
      </c>
      <c r="S4043">
        <v>4043</v>
      </c>
      <c r="T4043">
        <v>4043</v>
      </c>
      <c r="U4043">
        <v>4043</v>
      </c>
      <c r="V4043">
        <f t="shared" ref="V4043:Z4043" si="4042">U4043+U4044</f>
        <v>8087</v>
      </c>
      <c r="W4043">
        <f t="shared" si="4042"/>
        <v>16176</v>
      </c>
      <c r="X4043">
        <f t="shared" si="4042"/>
        <v>32356</v>
      </c>
      <c r="Y4043">
        <f t="shared" si="4042"/>
        <v>64720</v>
      </c>
      <c r="Z4043">
        <f t="shared" si="4042"/>
        <v>129456</v>
      </c>
    </row>
    <row r="4044" spans="1:26" x14ac:dyDescent="0.35">
      <c r="A4044">
        <v>4044</v>
      </c>
      <c r="B4044">
        <v>4044</v>
      </c>
      <c r="C4044">
        <v>4044</v>
      </c>
      <c r="D4044">
        <v>4044</v>
      </c>
      <c r="E4044">
        <v>4044</v>
      </c>
      <c r="F4044">
        <v>4044</v>
      </c>
      <c r="G4044">
        <v>4044</v>
      </c>
      <c r="H4044">
        <v>4044</v>
      </c>
      <c r="I4044">
        <v>4044</v>
      </c>
      <c r="J4044">
        <v>4044</v>
      </c>
      <c r="K4044">
        <v>4044</v>
      </c>
      <c r="L4044">
        <v>4044</v>
      </c>
      <c r="M4044">
        <v>4044</v>
      </c>
      <c r="N4044">
        <v>4044</v>
      </c>
      <c r="O4044">
        <v>4044</v>
      </c>
      <c r="P4044">
        <v>4044</v>
      </c>
      <c r="Q4044">
        <v>4044</v>
      </c>
      <c r="R4044">
        <v>4044</v>
      </c>
      <c r="S4044">
        <v>4044</v>
      </c>
      <c r="T4044">
        <v>4044</v>
      </c>
      <c r="U4044">
        <v>4044</v>
      </c>
      <c r="V4044">
        <f t="shared" ref="V4044:Z4044" si="4043">U4044+U4045</f>
        <v>8089</v>
      </c>
      <c r="W4044">
        <f t="shared" si="4043"/>
        <v>16180</v>
      </c>
      <c r="X4044">
        <f t="shared" si="4043"/>
        <v>32364</v>
      </c>
      <c r="Y4044">
        <f t="shared" si="4043"/>
        <v>64736</v>
      </c>
      <c r="Z4044">
        <f t="shared" si="4043"/>
        <v>129488</v>
      </c>
    </row>
    <row r="4045" spans="1:26" x14ac:dyDescent="0.35">
      <c r="A4045">
        <v>4045</v>
      </c>
      <c r="B4045">
        <v>4045</v>
      </c>
      <c r="C4045">
        <v>4045</v>
      </c>
      <c r="D4045">
        <v>4045</v>
      </c>
      <c r="E4045">
        <v>4045</v>
      </c>
      <c r="F4045">
        <v>4045</v>
      </c>
      <c r="G4045">
        <v>4045</v>
      </c>
      <c r="H4045">
        <v>4045</v>
      </c>
      <c r="I4045">
        <v>4045</v>
      </c>
      <c r="J4045">
        <v>4045</v>
      </c>
      <c r="K4045">
        <v>4045</v>
      </c>
      <c r="L4045">
        <v>4045</v>
      </c>
      <c r="M4045">
        <v>4045</v>
      </c>
      <c r="N4045">
        <v>4045</v>
      </c>
      <c r="O4045">
        <v>4045</v>
      </c>
      <c r="P4045">
        <v>4045</v>
      </c>
      <c r="Q4045">
        <v>4045</v>
      </c>
      <c r="R4045">
        <v>4045</v>
      </c>
      <c r="S4045">
        <v>4045</v>
      </c>
      <c r="T4045">
        <v>4045</v>
      </c>
      <c r="U4045">
        <v>4045</v>
      </c>
      <c r="V4045">
        <f t="shared" ref="V4045:Z4045" si="4044">U4045+U4046</f>
        <v>8091</v>
      </c>
      <c r="W4045">
        <f t="shared" si="4044"/>
        <v>16184</v>
      </c>
      <c r="X4045">
        <f t="shared" si="4044"/>
        <v>32372</v>
      </c>
      <c r="Y4045">
        <f t="shared" si="4044"/>
        <v>64752</v>
      </c>
      <c r="Z4045">
        <f t="shared" si="4044"/>
        <v>129520</v>
      </c>
    </row>
    <row r="4046" spans="1:26" x14ac:dyDescent="0.35">
      <c r="A4046">
        <v>4046</v>
      </c>
      <c r="B4046">
        <v>4046</v>
      </c>
      <c r="C4046">
        <v>4046</v>
      </c>
      <c r="D4046">
        <v>4046</v>
      </c>
      <c r="E4046">
        <v>4046</v>
      </c>
      <c r="F4046">
        <v>4046</v>
      </c>
      <c r="G4046">
        <v>4046</v>
      </c>
      <c r="H4046">
        <v>4046</v>
      </c>
      <c r="I4046">
        <v>4046</v>
      </c>
      <c r="J4046">
        <v>4046</v>
      </c>
      <c r="K4046">
        <v>4046</v>
      </c>
      <c r="L4046">
        <v>4046</v>
      </c>
      <c r="M4046">
        <v>4046</v>
      </c>
      <c r="N4046">
        <v>4046</v>
      </c>
      <c r="O4046">
        <v>4046</v>
      </c>
      <c r="P4046">
        <v>4046</v>
      </c>
      <c r="Q4046">
        <v>4046</v>
      </c>
      <c r="R4046">
        <v>4046</v>
      </c>
      <c r="S4046">
        <v>4046</v>
      </c>
      <c r="T4046">
        <v>4046</v>
      </c>
      <c r="U4046">
        <v>4046</v>
      </c>
      <c r="V4046">
        <f t="shared" ref="V4046:Z4046" si="4045">U4046+U4047</f>
        <v>8093</v>
      </c>
      <c r="W4046">
        <f t="shared" si="4045"/>
        <v>16188</v>
      </c>
      <c r="X4046">
        <f t="shared" si="4045"/>
        <v>32380</v>
      </c>
      <c r="Y4046">
        <f t="shared" si="4045"/>
        <v>64768</v>
      </c>
      <c r="Z4046">
        <f t="shared" si="4045"/>
        <v>129552</v>
      </c>
    </row>
    <row r="4047" spans="1:26" x14ac:dyDescent="0.35">
      <c r="A4047">
        <v>4047</v>
      </c>
      <c r="B4047">
        <v>4047</v>
      </c>
      <c r="C4047">
        <v>4047</v>
      </c>
      <c r="D4047">
        <v>4047</v>
      </c>
      <c r="E4047">
        <v>4047</v>
      </c>
      <c r="F4047">
        <v>4047</v>
      </c>
      <c r="G4047">
        <v>4047</v>
      </c>
      <c r="H4047">
        <v>4047</v>
      </c>
      <c r="I4047">
        <v>4047</v>
      </c>
      <c r="J4047">
        <v>4047</v>
      </c>
      <c r="K4047">
        <v>4047</v>
      </c>
      <c r="L4047">
        <v>4047</v>
      </c>
      <c r="M4047">
        <v>4047</v>
      </c>
      <c r="N4047">
        <v>4047</v>
      </c>
      <c r="O4047">
        <v>4047</v>
      </c>
      <c r="P4047">
        <v>4047</v>
      </c>
      <c r="Q4047">
        <v>4047</v>
      </c>
      <c r="R4047">
        <v>4047</v>
      </c>
      <c r="S4047">
        <v>4047</v>
      </c>
      <c r="T4047">
        <v>4047</v>
      </c>
      <c r="U4047">
        <v>4047</v>
      </c>
      <c r="V4047">
        <f t="shared" ref="V4047:Z4047" si="4046">U4047+U4048</f>
        <v>8095</v>
      </c>
      <c r="W4047">
        <f t="shared" si="4046"/>
        <v>16192</v>
      </c>
      <c r="X4047">
        <f t="shared" si="4046"/>
        <v>32388</v>
      </c>
      <c r="Y4047">
        <f t="shared" si="4046"/>
        <v>64784</v>
      </c>
      <c r="Z4047">
        <f t="shared" si="4046"/>
        <v>129584</v>
      </c>
    </row>
    <row r="4048" spans="1:26" x14ac:dyDescent="0.35">
      <c r="A4048">
        <v>4048</v>
      </c>
      <c r="B4048">
        <v>4048</v>
      </c>
      <c r="C4048">
        <v>4048</v>
      </c>
      <c r="D4048">
        <v>4048</v>
      </c>
      <c r="E4048">
        <v>4048</v>
      </c>
      <c r="F4048">
        <v>4048</v>
      </c>
      <c r="G4048">
        <v>4048</v>
      </c>
      <c r="H4048">
        <v>4048</v>
      </c>
      <c r="I4048">
        <v>4048</v>
      </c>
      <c r="J4048">
        <v>4048</v>
      </c>
      <c r="K4048">
        <v>4048</v>
      </c>
      <c r="L4048">
        <v>4048</v>
      </c>
      <c r="M4048">
        <v>4048</v>
      </c>
      <c r="N4048">
        <v>4048</v>
      </c>
      <c r="O4048">
        <v>4048</v>
      </c>
      <c r="P4048">
        <v>4048</v>
      </c>
      <c r="Q4048">
        <v>4048</v>
      </c>
      <c r="R4048">
        <v>4048</v>
      </c>
      <c r="S4048">
        <v>4048</v>
      </c>
      <c r="T4048">
        <v>4048</v>
      </c>
      <c r="U4048">
        <v>4048</v>
      </c>
      <c r="V4048">
        <f t="shared" ref="V4048:Z4048" si="4047">U4048+U4049</f>
        <v>8097</v>
      </c>
      <c r="W4048">
        <f t="shared" si="4047"/>
        <v>16196</v>
      </c>
      <c r="X4048">
        <f t="shared" si="4047"/>
        <v>32396</v>
      </c>
      <c r="Y4048">
        <f t="shared" si="4047"/>
        <v>64800</v>
      </c>
      <c r="Z4048">
        <f t="shared" si="4047"/>
        <v>129616</v>
      </c>
    </row>
    <row r="4049" spans="1:26" x14ac:dyDescent="0.35">
      <c r="A4049">
        <v>4049</v>
      </c>
      <c r="B4049">
        <v>4049</v>
      </c>
      <c r="C4049">
        <v>4049</v>
      </c>
      <c r="D4049">
        <v>4049</v>
      </c>
      <c r="E4049">
        <v>4049</v>
      </c>
      <c r="F4049">
        <v>4049</v>
      </c>
      <c r="G4049">
        <v>4049</v>
      </c>
      <c r="H4049">
        <v>4049</v>
      </c>
      <c r="I4049">
        <v>4049</v>
      </c>
      <c r="J4049">
        <v>4049</v>
      </c>
      <c r="K4049">
        <v>4049</v>
      </c>
      <c r="L4049">
        <v>4049</v>
      </c>
      <c r="M4049">
        <v>4049</v>
      </c>
      <c r="N4049">
        <v>4049</v>
      </c>
      <c r="O4049">
        <v>4049</v>
      </c>
      <c r="P4049">
        <v>4049</v>
      </c>
      <c r="Q4049">
        <v>4049</v>
      </c>
      <c r="R4049">
        <v>4049</v>
      </c>
      <c r="S4049">
        <v>4049</v>
      </c>
      <c r="T4049">
        <v>4049</v>
      </c>
      <c r="U4049">
        <v>4049</v>
      </c>
      <c r="V4049">
        <f t="shared" ref="V4049:Z4049" si="4048">U4049+U4050</f>
        <v>8099</v>
      </c>
      <c r="W4049">
        <f t="shared" si="4048"/>
        <v>16200</v>
      </c>
      <c r="X4049">
        <f t="shared" si="4048"/>
        <v>32404</v>
      </c>
      <c r="Y4049">
        <f t="shared" si="4048"/>
        <v>64816</v>
      </c>
      <c r="Z4049">
        <f t="shared" si="4048"/>
        <v>129648</v>
      </c>
    </row>
    <row r="4050" spans="1:26" x14ac:dyDescent="0.35">
      <c r="A4050">
        <v>4050</v>
      </c>
      <c r="B4050">
        <v>4050</v>
      </c>
      <c r="C4050">
        <v>4050</v>
      </c>
      <c r="D4050">
        <v>4050</v>
      </c>
      <c r="E4050">
        <v>4050</v>
      </c>
      <c r="F4050">
        <v>4050</v>
      </c>
      <c r="G4050">
        <v>4050</v>
      </c>
      <c r="H4050">
        <v>4050</v>
      </c>
      <c r="I4050">
        <v>4050</v>
      </c>
      <c r="J4050">
        <v>4050</v>
      </c>
      <c r="K4050">
        <v>4050</v>
      </c>
      <c r="L4050">
        <v>4050</v>
      </c>
      <c r="M4050">
        <v>4050</v>
      </c>
      <c r="N4050">
        <v>4050</v>
      </c>
      <c r="O4050">
        <v>4050</v>
      </c>
      <c r="P4050">
        <v>4050</v>
      </c>
      <c r="Q4050">
        <v>4050</v>
      </c>
      <c r="R4050">
        <v>4050</v>
      </c>
      <c r="S4050">
        <v>4050</v>
      </c>
      <c r="T4050">
        <v>4050</v>
      </c>
      <c r="U4050">
        <v>4050</v>
      </c>
      <c r="V4050">
        <f t="shared" ref="V4050:Z4050" si="4049">U4050+U4051</f>
        <v>8101</v>
      </c>
      <c r="W4050">
        <f t="shared" si="4049"/>
        <v>16204</v>
      </c>
      <c r="X4050">
        <f t="shared" si="4049"/>
        <v>32412</v>
      </c>
      <c r="Y4050">
        <f t="shared" si="4049"/>
        <v>64832</v>
      </c>
      <c r="Z4050">
        <f t="shared" si="4049"/>
        <v>129680</v>
      </c>
    </row>
    <row r="4051" spans="1:26" x14ac:dyDescent="0.35">
      <c r="A4051">
        <v>4051</v>
      </c>
      <c r="B4051">
        <v>4051</v>
      </c>
      <c r="C4051">
        <v>4051</v>
      </c>
      <c r="D4051">
        <v>4051</v>
      </c>
      <c r="E4051">
        <v>4051</v>
      </c>
      <c r="F4051">
        <v>4051</v>
      </c>
      <c r="G4051">
        <v>4051</v>
      </c>
      <c r="H4051">
        <v>4051</v>
      </c>
      <c r="I4051">
        <v>4051</v>
      </c>
      <c r="J4051">
        <v>4051</v>
      </c>
      <c r="K4051">
        <v>4051</v>
      </c>
      <c r="L4051">
        <v>4051</v>
      </c>
      <c r="M4051">
        <v>4051</v>
      </c>
      <c r="N4051">
        <v>4051</v>
      </c>
      <c r="O4051">
        <v>4051</v>
      </c>
      <c r="P4051">
        <v>4051</v>
      </c>
      <c r="Q4051">
        <v>4051</v>
      </c>
      <c r="R4051">
        <v>4051</v>
      </c>
      <c r="S4051">
        <v>4051</v>
      </c>
      <c r="T4051">
        <v>4051</v>
      </c>
      <c r="U4051">
        <v>4051</v>
      </c>
      <c r="V4051">
        <f t="shared" ref="V4051:Z4051" si="4050">U4051+U4052</f>
        <v>8103</v>
      </c>
      <c r="W4051">
        <f t="shared" si="4050"/>
        <v>16208</v>
      </c>
      <c r="X4051">
        <f t="shared" si="4050"/>
        <v>32420</v>
      </c>
      <c r="Y4051">
        <f t="shared" si="4050"/>
        <v>64848</v>
      </c>
      <c r="Z4051">
        <f t="shared" si="4050"/>
        <v>129712</v>
      </c>
    </row>
    <row r="4052" spans="1:26" x14ac:dyDescent="0.35">
      <c r="A4052">
        <v>4052</v>
      </c>
      <c r="B4052">
        <v>4052</v>
      </c>
      <c r="C4052">
        <v>4052</v>
      </c>
      <c r="D4052">
        <v>4052</v>
      </c>
      <c r="E4052">
        <v>4052</v>
      </c>
      <c r="F4052">
        <v>4052</v>
      </c>
      <c r="G4052">
        <v>4052</v>
      </c>
      <c r="H4052">
        <v>4052</v>
      </c>
      <c r="I4052">
        <v>4052</v>
      </c>
      <c r="J4052">
        <v>4052</v>
      </c>
      <c r="K4052">
        <v>4052</v>
      </c>
      <c r="L4052">
        <v>4052</v>
      </c>
      <c r="M4052">
        <v>4052</v>
      </c>
      <c r="N4052">
        <v>4052</v>
      </c>
      <c r="O4052">
        <v>4052</v>
      </c>
      <c r="P4052">
        <v>4052</v>
      </c>
      <c r="Q4052">
        <v>4052</v>
      </c>
      <c r="R4052">
        <v>4052</v>
      </c>
      <c r="S4052">
        <v>4052</v>
      </c>
      <c r="T4052">
        <v>4052</v>
      </c>
      <c r="U4052">
        <v>4052</v>
      </c>
      <c r="V4052">
        <f t="shared" ref="V4052:Z4052" si="4051">U4052+U4053</f>
        <v>8105</v>
      </c>
      <c r="W4052">
        <f t="shared" si="4051"/>
        <v>16212</v>
      </c>
      <c r="X4052">
        <f t="shared" si="4051"/>
        <v>32428</v>
      </c>
      <c r="Y4052">
        <f t="shared" si="4051"/>
        <v>64864</v>
      </c>
      <c r="Z4052">
        <f t="shared" si="4051"/>
        <v>129744</v>
      </c>
    </row>
    <row r="4053" spans="1:26" x14ac:dyDescent="0.35">
      <c r="A4053">
        <v>4053</v>
      </c>
      <c r="B4053">
        <v>4053</v>
      </c>
      <c r="C4053">
        <v>4053</v>
      </c>
      <c r="D4053">
        <v>4053</v>
      </c>
      <c r="E4053">
        <v>4053</v>
      </c>
      <c r="F4053">
        <v>4053</v>
      </c>
      <c r="G4053">
        <v>4053</v>
      </c>
      <c r="H4053">
        <v>4053</v>
      </c>
      <c r="I4053">
        <v>4053</v>
      </c>
      <c r="J4053">
        <v>4053</v>
      </c>
      <c r="K4053">
        <v>4053</v>
      </c>
      <c r="L4053">
        <v>4053</v>
      </c>
      <c r="M4053">
        <v>4053</v>
      </c>
      <c r="N4053">
        <v>4053</v>
      </c>
      <c r="O4053">
        <v>4053</v>
      </c>
      <c r="P4053">
        <v>4053</v>
      </c>
      <c r="Q4053">
        <v>4053</v>
      </c>
      <c r="R4053">
        <v>4053</v>
      </c>
      <c r="S4053">
        <v>4053</v>
      </c>
      <c r="T4053">
        <v>4053</v>
      </c>
      <c r="U4053">
        <v>4053</v>
      </c>
      <c r="V4053">
        <f t="shared" ref="V4053:Z4053" si="4052">U4053+U4054</f>
        <v>8107</v>
      </c>
      <c r="W4053">
        <f t="shared" si="4052"/>
        <v>16216</v>
      </c>
      <c r="X4053">
        <f t="shared" si="4052"/>
        <v>32436</v>
      </c>
      <c r="Y4053">
        <f t="shared" si="4052"/>
        <v>64880</v>
      </c>
      <c r="Z4053">
        <f t="shared" si="4052"/>
        <v>129776</v>
      </c>
    </row>
    <row r="4054" spans="1:26" x14ac:dyDescent="0.35">
      <c r="A4054">
        <v>4054</v>
      </c>
      <c r="B4054">
        <v>4054</v>
      </c>
      <c r="C4054">
        <v>4054</v>
      </c>
      <c r="D4054">
        <v>4054</v>
      </c>
      <c r="E4054">
        <v>4054</v>
      </c>
      <c r="F4054">
        <v>4054</v>
      </c>
      <c r="G4054">
        <v>4054</v>
      </c>
      <c r="H4054">
        <v>4054</v>
      </c>
      <c r="I4054">
        <v>4054</v>
      </c>
      <c r="J4054">
        <v>4054</v>
      </c>
      <c r="K4054">
        <v>4054</v>
      </c>
      <c r="L4054">
        <v>4054</v>
      </c>
      <c r="M4054">
        <v>4054</v>
      </c>
      <c r="N4054">
        <v>4054</v>
      </c>
      <c r="O4054">
        <v>4054</v>
      </c>
      <c r="P4054">
        <v>4054</v>
      </c>
      <c r="Q4054">
        <v>4054</v>
      </c>
      <c r="R4054">
        <v>4054</v>
      </c>
      <c r="S4054">
        <v>4054</v>
      </c>
      <c r="T4054">
        <v>4054</v>
      </c>
      <c r="U4054">
        <v>4054</v>
      </c>
      <c r="V4054">
        <f t="shared" ref="V4054:Z4054" si="4053">U4054+U4055</f>
        <v>8109</v>
      </c>
      <c r="W4054">
        <f t="shared" si="4053"/>
        <v>16220</v>
      </c>
      <c r="X4054">
        <f t="shared" si="4053"/>
        <v>32444</v>
      </c>
      <c r="Y4054">
        <f t="shared" si="4053"/>
        <v>64896</v>
      </c>
      <c r="Z4054">
        <f t="shared" si="4053"/>
        <v>129808</v>
      </c>
    </row>
    <row r="4055" spans="1:26" x14ac:dyDescent="0.35">
      <c r="A4055">
        <v>4055</v>
      </c>
      <c r="B4055">
        <v>4055</v>
      </c>
      <c r="C4055">
        <v>4055</v>
      </c>
      <c r="D4055">
        <v>4055</v>
      </c>
      <c r="E4055">
        <v>4055</v>
      </c>
      <c r="F4055">
        <v>4055</v>
      </c>
      <c r="G4055">
        <v>4055</v>
      </c>
      <c r="H4055">
        <v>4055</v>
      </c>
      <c r="I4055">
        <v>4055</v>
      </c>
      <c r="J4055">
        <v>4055</v>
      </c>
      <c r="K4055">
        <v>4055</v>
      </c>
      <c r="L4055">
        <v>4055</v>
      </c>
      <c r="M4055">
        <v>4055</v>
      </c>
      <c r="N4055">
        <v>4055</v>
      </c>
      <c r="O4055">
        <v>4055</v>
      </c>
      <c r="P4055">
        <v>4055</v>
      </c>
      <c r="Q4055">
        <v>4055</v>
      </c>
      <c r="R4055">
        <v>4055</v>
      </c>
      <c r="S4055">
        <v>4055</v>
      </c>
      <c r="T4055">
        <v>4055</v>
      </c>
      <c r="U4055">
        <v>4055</v>
      </c>
      <c r="V4055">
        <f t="shared" ref="V4055:Z4055" si="4054">U4055+U4056</f>
        <v>8111</v>
      </c>
      <c r="W4055">
        <f t="shared" si="4054"/>
        <v>16224</v>
      </c>
      <c r="X4055">
        <f t="shared" si="4054"/>
        <v>32452</v>
      </c>
      <c r="Y4055">
        <f t="shared" si="4054"/>
        <v>64912</v>
      </c>
      <c r="Z4055">
        <f t="shared" si="4054"/>
        <v>129840</v>
      </c>
    </row>
    <row r="4056" spans="1:26" x14ac:dyDescent="0.35">
      <c r="A4056">
        <v>4056</v>
      </c>
      <c r="B4056">
        <v>4056</v>
      </c>
      <c r="C4056">
        <v>4056</v>
      </c>
      <c r="D4056">
        <v>4056</v>
      </c>
      <c r="E4056">
        <v>4056</v>
      </c>
      <c r="F4056">
        <v>4056</v>
      </c>
      <c r="G4056">
        <v>4056</v>
      </c>
      <c r="H4056">
        <v>4056</v>
      </c>
      <c r="I4056">
        <v>4056</v>
      </c>
      <c r="J4056">
        <v>4056</v>
      </c>
      <c r="K4056">
        <v>4056</v>
      </c>
      <c r="L4056">
        <v>4056</v>
      </c>
      <c r="M4056">
        <v>4056</v>
      </c>
      <c r="N4056">
        <v>4056</v>
      </c>
      <c r="O4056">
        <v>4056</v>
      </c>
      <c r="P4056">
        <v>4056</v>
      </c>
      <c r="Q4056">
        <v>4056</v>
      </c>
      <c r="R4056">
        <v>4056</v>
      </c>
      <c r="S4056">
        <v>4056</v>
      </c>
      <c r="T4056">
        <v>4056</v>
      </c>
      <c r="U4056">
        <v>4056</v>
      </c>
      <c r="V4056">
        <f t="shared" ref="V4056:Z4056" si="4055">U4056+U4057</f>
        <v>8113</v>
      </c>
      <c r="W4056">
        <f t="shared" si="4055"/>
        <v>16228</v>
      </c>
      <c r="X4056">
        <f t="shared" si="4055"/>
        <v>32460</v>
      </c>
      <c r="Y4056">
        <f t="shared" si="4055"/>
        <v>64928</v>
      </c>
      <c r="Z4056">
        <f t="shared" si="4055"/>
        <v>129872</v>
      </c>
    </row>
    <row r="4057" spans="1:26" x14ac:dyDescent="0.35">
      <c r="A4057">
        <v>4057</v>
      </c>
      <c r="B4057">
        <v>4057</v>
      </c>
      <c r="C4057">
        <v>4057</v>
      </c>
      <c r="D4057">
        <v>4057</v>
      </c>
      <c r="E4057">
        <v>4057</v>
      </c>
      <c r="F4057">
        <v>4057</v>
      </c>
      <c r="G4057">
        <v>4057</v>
      </c>
      <c r="H4057">
        <v>4057</v>
      </c>
      <c r="I4057">
        <v>4057</v>
      </c>
      <c r="J4057">
        <v>4057</v>
      </c>
      <c r="K4057">
        <v>4057</v>
      </c>
      <c r="L4057">
        <v>4057</v>
      </c>
      <c r="M4057">
        <v>4057</v>
      </c>
      <c r="N4057">
        <v>4057</v>
      </c>
      <c r="O4057">
        <v>4057</v>
      </c>
      <c r="P4057">
        <v>4057</v>
      </c>
      <c r="Q4057">
        <v>4057</v>
      </c>
      <c r="R4057">
        <v>4057</v>
      </c>
      <c r="S4057">
        <v>4057</v>
      </c>
      <c r="T4057">
        <v>4057</v>
      </c>
      <c r="U4057">
        <v>4057</v>
      </c>
      <c r="V4057">
        <f t="shared" ref="V4057:Z4057" si="4056">U4057+U4058</f>
        <v>8115</v>
      </c>
      <c r="W4057">
        <f t="shared" si="4056"/>
        <v>16232</v>
      </c>
      <c r="X4057">
        <f t="shared" si="4056"/>
        <v>32468</v>
      </c>
      <c r="Y4057">
        <f t="shared" si="4056"/>
        <v>64944</v>
      </c>
      <c r="Z4057">
        <f t="shared" si="4056"/>
        <v>129904</v>
      </c>
    </row>
    <row r="4058" spans="1:26" x14ac:dyDescent="0.35">
      <c r="A4058">
        <v>4058</v>
      </c>
      <c r="B4058">
        <v>4058</v>
      </c>
      <c r="C4058">
        <v>4058</v>
      </c>
      <c r="D4058">
        <v>4058</v>
      </c>
      <c r="E4058">
        <v>4058</v>
      </c>
      <c r="F4058">
        <v>4058</v>
      </c>
      <c r="G4058">
        <v>4058</v>
      </c>
      <c r="H4058">
        <v>4058</v>
      </c>
      <c r="I4058">
        <v>4058</v>
      </c>
      <c r="J4058">
        <v>4058</v>
      </c>
      <c r="K4058">
        <v>4058</v>
      </c>
      <c r="L4058">
        <v>4058</v>
      </c>
      <c r="M4058">
        <v>4058</v>
      </c>
      <c r="N4058">
        <v>4058</v>
      </c>
      <c r="O4058">
        <v>4058</v>
      </c>
      <c r="P4058">
        <v>4058</v>
      </c>
      <c r="Q4058">
        <v>4058</v>
      </c>
      <c r="R4058">
        <v>4058</v>
      </c>
      <c r="S4058">
        <v>4058</v>
      </c>
      <c r="T4058">
        <v>4058</v>
      </c>
      <c r="U4058">
        <v>4058</v>
      </c>
      <c r="V4058">
        <f t="shared" ref="V4058:Z4058" si="4057">U4058+U4059</f>
        <v>8117</v>
      </c>
      <c r="W4058">
        <f t="shared" si="4057"/>
        <v>16236</v>
      </c>
      <c r="X4058">
        <f t="shared" si="4057"/>
        <v>32476</v>
      </c>
      <c r="Y4058">
        <f t="shared" si="4057"/>
        <v>64960</v>
      </c>
      <c r="Z4058">
        <f t="shared" si="4057"/>
        <v>129936</v>
      </c>
    </row>
    <row r="4059" spans="1:26" x14ac:dyDescent="0.35">
      <c r="A4059">
        <v>4059</v>
      </c>
      <c r="B4059">
        <v>4059</v>
      </c>
      <c r="C4059">
        <v>4059</v>
      </c>
      <c r="D4059">
        <v>4059</v>
      </c>
      <c r="E4059">
        <v>4059</v>
      </c>
      <c r="F4059">
        <v>4059</v>
      </c>
      <c r="G4059">
        <v>4059</v>
      </c>
      <c r="H4059">
        <v>4059</v>
      </c>
      <c r="I4059">
        <v>4059</v>
      </c>
      <c r="J4059">
        <v>4059</v>
      </c>
      <c r="K4059">
        <v>4059</v>
      </c>
      <c r="L4059">
        <v>4059</v>
      </c>
      <c r="M4059">
        <v>4059</v>
      </c>
      <c r="N4059">
        <v>4059</v>
      </c>
      <c r="O4059">
        <v>4059</v>
      </c>
      <c r="P4059">
        <v>4059</v>
      </c>
      <c r="Q4059">
        <v>4059</v>
      </c>
      <c r="R4059">
        <v>4059</v>
      </c>
      <c r="S4059">
        <v>4059</v>
      </c>
      <c r="T4059">
        <v>4059</v>
      </c>
      <c r="U4059">
        <v>4059</v>
      </c>
      <c r="V4059">
        <f t="shared" ref="V4059:Z4059" si="4058">U4059+U4060</f>
        <v>8119</v>
      </c>
      <c r="W4059">
        <f t="shared" si="4058"/>
        <v>16240</v>
      </c>
      <c r="X4059">
        <f t="shared" si="4058"/>
        <v>32484</v>
      </c>
      <c r="Y4059">
        <f t="shared" si="4058"/>
        <v>64976</v>
      </c>
      <c r="Z4059">
        <f t="shared" si="4058"/>
        <v>129968</v>
      </c>
    </row>
    <row r="4060" spans="1:26" x14ac:dyDescent="0.35">
      <c r="A4060">
        <v>4060</v>
      </c>
      <c r="B4060">
        <v>4060</v>
      </c>
      <c r="C4060">
        <v>4060</v>
      </c>
      <c r="D4060">
        <v>4060</v>
      </c>
      <c r="E4060">
        <v>4060</v>
      </c>
      <c r="F4060">
        <v>4060</v>
      </c>
      <c r="G4060">
        <v>4060</v>
      </c>
      <c r="H4060">
        <v>4060</v>
      </c>
      <c r="I4060">
        <v>4060</v>
      </c>
      <c r="J4060">
        <v>4060</v>
      </c>
      <c r="K4060">
        <v>4060</v>
      </c>
      <c r="L4060">
        <v>4060</v>
      </c>
      <c r="M4060">
        <v>4060</v>
      </c>
      <c r="N4060">
        <v>4060</v>
      </c>
      <c r="O4060">
        <v>4060</v>
      </c>
      <c r="P4060">
        <v>4060</v>
      </c>
      <c r="Q4060">
        <v>4060</v>
      </c>
      <c r="R4060">
        <v>4060</v>
      </c>
      <c r="S4060">
        <v>4060</v>
      </c>
      <c r="T4060">
        <v>4060</v>
      </c>
      <c r="U4060">
        <v>4060</v>
      </c>
      <c r="V4060">
        <f t="shared" ref="V4060:Z4060" si="4059">U4060+U4061</f>
        <v>8121</v>
      </c>
      <c r="W4060">
        <f t="shared" si="4059"/>
        <v>16244</v>
      </c>
      <c r="X4060">
        <f t="shared" si="4059"/>
        <v>32492</v>
      </c>
      <c r="Y4060">
        <f t="shared" si="4059"/>
        <v>64992</v>
      </c>
      <c r="Z4060">
        <f t="shared" si="4059"/>
        <v>130000</v>
      </c>
    </row>
    <row r="4061" spans="1:26" x14ac:dyDescent="0.35">
      <c r="A4061">
        <v>4061</v>
      </c>
      <c r="B4061">
        <v>4061</v>
      </c>
      <c r="C4061">
        <v>4061</v>
      </c>
      <c r="D4061">
        <v>4061</v>
      </c>
      <c r="E4061">
        <v>4061</v>
      </c>
      <c r="F4061">
        <v>4061</v>
      </c>
      <c r="G4061">
        <v>4061</v>
      </c>
      <c r="H4061">
        <v>4061</v>
      </c>
      <c r="I4061">
        <v>4061</v>
      </c>
      <c r="J4061">
        <v>4061</v>
      </c>
      <c r="K4061">
        <v>4061</v>
      </c>
      <c r="L4061">
        <v>4061</v>
      </c>
      <c r="M4061">
        <v>4061</v>
      </c>
      <c r="N4061">
        <v>4061</v>
      </c>
      <c r="O4061">
        <v>4061</v>
      </c>
      <c r="P4061">
        <v>4061</v>
      </c>
      <c r="Q4061">
        <v>4061</v>
      </c>
      <c r="R4061">
        <v>4061</v>
      </c>
      <c r="S4061">
        <v>4061</v>
      </c>
      <c r="T4061">
        <v>4061</v>
      </c>
      <c r="U4061">
        <v>4061</v>
      </c>
      <c r="V4061">
        <f t="shared" ref="V4061:Z4061" si="4060">U4061+U4062</f>
        <v>8123</v>
      </c>
      <c r="W4061">
        <f t="shared" si="4060"/>
        <v>16248</v>
      </c>
      <c r="X4061">
        <f t="shared" si="4060"/>
        <v>32500</v>
      </c>
      <c r="Y4061">
        <f t="shared" si="4060"/>
        <v>65008</v>
      </c>
      <c r="Z4061">
        <f t="shared" si="4060"/>
        <v>130032</v>
      </c>
    </row>
    <row r="4062" spans="1:26" x14ac:dyDescent="0.35">
      <c r="A4062">
        <v>4062</v>
      </c>
      <c r="B4062">
        <v>4062</v>
      </c>
      <c r="C4062">
        <v>4062</v>
      </c>
      <c r="D4062">
        <v>4062</v>
      </c>
      <c r="E4062">
        <v>4062</v>
      </c>
      <c r="F4062">
        <v>4062</v>
      </c>
      <c r="G4062">
        <v>4062</v>
      </c>
      <c r="H4062">
        <v>4062</v>
      </c>
      <c r="I4062">
        <v>4062</v>
      </c>
      <c r="J4062">
        <v>4062</v>
      </c>
      <c r="K4062">
        <v>4062</v>
      </c>
      <c r="L4062">
        <v>4062</v>
      </c>
      <c r="M4062">
        <v>4062</v>
      </c>
      <c r="N4062">
        <v>4062</v>
      </c>
      <c r="O4062">
        <v>4062</v>
      </c>
      <c r="P4062">
        <v>4062</v>
      </c>
      <c r="Q4062">
        <v>4062</v>
      </c>
      <c r="R4062">
        <v>4062</v>
      </c>
      <c r="S4062">
        <v>4062</v>
      </c>
      <c r="T4062">
        <v>4062</v>
      </c>
      <c r="U4062">
        <v>4062</v>
      </c>
      <c r="V4062">
        <f t="shared" ref="V4062:Z4062" si="4061">U4062+U4063</f>
        <v>8125</v>
      </c>
      <c r="W4062">
        <f t="shared" si="4061"/>
        <v>16252</v>
      </c>
      <c r="X4062">
        <f t="shared" si="4061"/>
        <v>32508</v>
      </c>
      <c r="Y4062">
        <f t="shared" si="4061"/>
        <v>65024</v>
      </c>
      <c r="Z4062">
        <f t="shared" si="4061"/>
        <v>130064</v>
      </c>
    </row>
    <row r="4063" spans="1:26" x14ac:dyDescent="0.35">
      <c r="A4063">
        <v>4063</v>
      </c>
      <c r="B4063">
        <v>4063</v>
      </c>
      <c r="C4063">
        <v>4063</v>
      </c>
      <c r="D4063">
        <v>4063</v>
      </c>
      <c r="E4063">
        <v>4063</v>
      </c>
      <c r="F4063">
        <v>4063</v>
      </c>
      <c r="G4063">
        <v>4063</v>
      </c>
      <c r="H4063">
        <v>4063</v>
      </c>
      <c r="I4063">
        <v>4063</v>
      </c>
      <c r="J4063">
        <v>4063</v>
      </c>
      <c r="K4063">
        <v>4063</v>
      </c>
      <c r="L4063">
        <v>4063</v>
      </c>
      <c r="M4063">
        <v>4063</v>
      </c>
      <c r="N4063">
        <v>4063</v>
      </c>
      <c r="O4063">
        <v>4063</v>
      </c>
      <c r="P4063">
        <v>4063</v>
      </c>
      <c r="Q4063">
        <v>4063</v>
      </c>
      <c r="R4063">
        <v>4063</v>
      </c>
      <c r="S4063">
        <v>4063</v>
      </c>
      <c r="T4063">
        <v>4063</v>
      </c>
      <c r="U4063">
        <v>4063</v>
      </c>
      <c r="V4063">
        <f t="shared" ref="V4063:Z4063" si="4062">U4063+U4064</f>
        <v>8127</v>
      </c>
      <c r="W4063">
        <f t="shared" si="4062"/>
        <v>16256</v>
      </c>
      <c r="X4063">
        <f t="shared" si="4062"/>
        <v>32516</v>
      </c>
      <c r="Y4063">
        <f t="shared" si="4062"/>
        <v>65040</v>
      </c>
      <c r="Z4063">
        <f t="shared" si="4062"/>
        <v>130096</v>
      </c>
    </row>
    <row r="4064" spans="1:26" x14ac:dyDescent="0.35">
      <c r="A4064">
        <v>4064</v>
      </c>
      <c r="B4064">
        <v>4064</v>
      </c>
      <c r="C4064">
        <v>4064</v>
      </c>
      <c r="D4064">
        <v>4064</v>
      </c>
      <c r="E4064">
        <v>4064</v>
      </c>
      <c r="F4064">
        <v>4064</v>
      </c>
      <c r="G4064">
        <v>4064</v>
      </c>
      <c r="H4064">
        <v>4064</v>
      </c>
      <c r="I4064">
        <v>4064</v>
      </c>
      <c r="J4064">
        <v>4064</v>
      </c>
      <c r="K4064">
        <v>4064</v>
      </c>
      <c r="L4064">
        <v>4064</v>
      </c>
      <c r="M4064">
        <v>4064</v>
      </c>
      <c r="N4064">
        <v>4064</v>
      </c>
      <c r="O4064">
        <v>4064</v>
      </c>
      <c r="P4064">
        <v>4064</v>
      </c>
      <c r="Q4064">
        <v>4064</v>
      </c>
      <c r="R4064">
        <v>4064</v>
      </c>
      <c r="S4064">
        <v>4064</v>
      </c>
      <c r="T4064">
        <v>4064</v>
      </c>
      <c r="U4064">
        <v>4064</v>
      </c>
      <c r="V4064">
        <f t="shared" ref="V4064:Z4064" si="4063">U4064+U4065</f>
        <v>8129</v>
      </c>
      <c r="W4064">
        <f t="shared" si="4063"/>
        <v>16260</v>
      </c>
      <c r="X4064">
        <f t="shared" si="4063"/>
        <v>32524</v>
      </c>
      <c r="Y4064">
        <f t="shared" si="4063"/>
        <v>65056</v>
      </c>
      <c r="Z4064">
        <f t="shared" si="4063"/>
        <v>130128</v>
      </c>
    </row>
    <row r="4065" spans="1:26" x14ac:dyDescent="0.35">
      <c r="A4065">
        <v>4065</v>
      </c>
      <c r="B4065">
        <v>4065</v>
      </c>
      <c r="C4065">
        <v>4065</v>
      </c>
      <c r="D4065">
        <v>4065</v>
      </c>
      <c r="E4065">
        <v>4065</v>
      </c>
      <c r="F4065">
        <v>4065</v>
      </c>
      <c r="G4065">
        <v>4065</v>
      </c>
      <c r="H4065">
        <v>4065</v>
      </c>
      <c r="I4065">
        <v>4065</v>
      </c>
      <c r="J4065">
        <v>4065</v>
      </c>
      <c r="K4065">
        <v>4065</v>
      </c>
      <c r="L4065">
        <v>4065</v>
      </c>
      <c r="M4065">
        <v>4065</v>
      </c>
      <c r="N4065">
        <v>4065</v>
      </c>
      <c r="O4065">
        <v>4065</v>
      </c>
      <c r="P4065">
        <v>4065</v>
      </c>
      <c r="Q4065">
        <v>4065</v>
      </c>
      <c r="R4065">
        <v>4065</v>
      </c>
      <c r="S4065">
        <v>4065</v>
      </c>
      <c r="T4065">
        <v>4065</v>
      </c>
      <c r="U4065">
        <v>4065</v>
      </c>
      <c r="V4065">
        <f t="shared" ref="V4065:Z4065" si="4064">U4065+U4066</f>
        <v>8131</v>
      </c>
      <c r="W4065">
        <f t="shared" si="4064"/>
        <v>16264</v>
      </c>
      <c r="X4065">
        <f t="shared" si="4064"/>
        <v>32532</v>
      </c>
      <c r="Y4065">
        <f t="shared" si="4064"/>
        <v>65072</v>
      </c>
      <c r="Z4065">
        <f t="shared" si="4064"/>
        <v>130160</v>
      </c>
    </row>
    <row r="4066" spans="1:26" x14ac:dyDescent="0.35">
      <c r="A4066">
        <v>4066</v>
      </c>
      <c r="B4066">
        <v>4066</v>
      </c>
      <c r="C4066">
        <v>4066</v>
      </c>
      <c r="D4066">
        <v>4066</v>
      </c>
      <c r="E4066">
        <v>4066</v>
      </c>
      <c r="F4066">
        <v>4066</v>
      </c>
      <c r="G4066">
        <v>4066</v>
      </c>
      <c r="H4066">
        <v>4066</v>
      </c>
      <c r="I4066">
        <v>4066</v>
      </c>
      <c r="J4066">
        <v>4066</v>
      </c>
      <c r="K4066">
        <v>4066</v>
      </c>
      <c r="L4066">
        <v>4066</v>
      </c>
      <c r="M4066">
        <v>4066</v>
      </c>
      <c r="N4066">
        <v>4066</v>
      </c>
      <c r="O4066">
        <v>4066</v>
      </c>
      <c r="P4066">
        <v>4066</v>
      </c>
      <c r="Q4066">
        <v>4066</v>
      </c>
      <c r="R4066">
        <v>4066</v>
      </c>
      <c r="S4066">
        <v>4066</v>
      </c>
      <c r="T4066">
        <v>4066</v>
      </c>
      <c r="U4066">
        <v>4066</v>
      </c>
      <c r="V4066">
        <f t="shared" ref="V4066:Z4066" si="4065">U4066+U4067</f>
        <v>8133</v>
      </c>
      <c r="W4066">
        <f t="shared" si="4065"/>
        <v>16268</v>
      </c>
      <c r="X4066">
        <f t="shared" si="4065"/>
        <v>32540</v>
      </c>
      <c r="Y4066">
        <f t="shared" si="4065"/>
        <v>65088</v>
      </c>
      <c r="Z4066">
        <f t="shared" si="4065"/>
        <v>130192</v>
      </c>
    </row>
    <row r="4067" spans="1:26" x14ac:dyDescent="0.35">
      <c r="A4067">
        <v>4067</v>
      </c>
      <c r="B4067">
        <v>4067</v>
      </c>
      <c r="C4067">
        <v>4067</v>
      </c>
      <c r="D4067">
        <v>4067</v>
      </c>
      <c r="E4067">
        <v>4067</v>
      </c>
      <c r="F4067">
        <v>4067</v>
      </c>
      <c r="G4067">
        <v>4067</v>
      </c>
      <c r="H4067">
        <v>4067</v>
      </c>
      <c r="I4067">
        <v>4067</v>
      </c>
      <c r="J4067">
        <v>4067</v>
      </c>
      <c r="K4067">
        <v>4067</v>
      </c>
      <c r="L4067">
        <v>4067</v>
      </c>
      <c r="M4067">
        <v>4067</v>
      </c>
      <c r="N4067">
        <v>4067</v>
      </c>
      <c r="O4067">
        <v>4067</v>
      </c>
      <c r="P4067">
        <v>4067</v>
      </c>
      <c r="Q4067">
        <v>4067</v>
      </c>
      <c r="R4067">
        <v>4067</v>
      </c>
      <c r="S4067">
        <v>4067</v>
      </c>
      <c r="T4067">
        <v>4067</v>
      </c>
      <c r="U4067">
        <v>4067</v>
      </c>
      <c r="V4067">
        <f t="shared" ref="V4067:Z4067" si="4066">U4067+U4068</f>
        <v>8135</v>
      </c>
      <c r="W4067">
        <f t="shared" si="4066"/>
        <v>16272</v>
      </c>
      <c r="X4067">
        <f t="shared" si="4066"/>
        <v>32548</v>
      </c>
      <c r="Y4067">
        <f t="shared" si="4066"/>
        <v>65104</v>
      </c>
      <c r="Z4067">
        <f t="shared" si="4066"/>
        <v>130224</v>
      </c>
    </row>
    <row r="4068" spans="1:26" x14ac:dyDescent="0.35">
      <c r="A4068">
        <v>4068</v>
      </c>
      <c r="B4068">
        <v>4068</v>
      </c>
      <c r="C4068">
        <v>4068</v>
      </c>
      <c r="D4068">
        <v>4068</v>
      </c>
      <c r="E4068">
        <v>4068</v>
      </c>
      <c r="F4068">
        <v>4068</v>
      </c>
      <c r="G4068">
        <v>4068</v>
      </c>
      <c r="H4068">
        <v>4068</v>
      </c>
      <c r="I4068">
        <v>4068</v>
      </c>
      <c r="J4068">
        <v>4068</v>
      </c>
      <c r="K4068">
        <v>4068</v>
      </c>
      <c r="L4068">
        <v>4068</v>
      </c>
      <c r="M4068">
        <v>4068</v>
      </c>
      <c r="N4068">
        <v>4068</v>
      </c>
      <c r="O4068">
        <v>4068</v>
      </c>
      <c r="P4068">
        <v>4068</v>
      </c>
      <c r="Q4068">
        <v>4068</v>
      </c>
      <c r="R4068">
        <v>4068</v>
      </c>
      <c r="S4068">
        <v>4068</v>
      </c>
      <c r="T4068">
        <v>4068</v>
      </c>
      <c r="U4068">
        <v>4068</v>
      </c>
      <c r="V4068">
        <f t="shared" ref="V4068:Z4068" si="4067">U4068+U4069</f>
        <v>8137</v>
      </c>
      <c r="W4068">
        <f t="shared" si="4067"/>
        <v>16276</v>
      </c>
      <c r="X4068">
        <f t="shared" si="4067"/>
        <v>32556</v>
      </c>
      <c r="Y4068">
        <f t="shared" si="4067"/>
        <v>65120</v>
      </c>
      <c r="Z4068">
        <f t="shared" si="4067"/>
        <v>130256</v>
      </c>
    </row>
    <row r="4069" spans="1:26" x14ac:dyDescent="0.35">
      <c r="A4069">
        <v>4069</v>
      </c>
      <c r="B4069">
        <v>4069</v>
      </c>
      <c r="C4069">
        <v>4069</v>
      </c>
      <c r="D4069">
        <v>4069</v>
      </c>
      <c r="E4069">
        <v>4069</v>
      </c>
      <c r="F4069">
        <v>4069</v>
      </c>
      <c r="G4069">
        <v>4069</v>
      </c>
      <c r="H4069">
        <v>4069</v>
      </c>
      <c r="I4069">
        <v>4069</v>
      </c>
      <c r="J4069">
        <v>4069</v>
      </c>
      <c r="K4069">
        <v>4069</v>
      </c>
      <c r="L4069">
        <v>4069</v>
      </c>
      <c r="M4069">
        <v>4069</v>
      </c>
      <c r="N4069">
        <v>4069</v>
      </c>
      <c r="O4069">
        <v>4069</v>
      </c>
      <c r="P4069">
        <v>4069</v>
      </c>
      <c r="Q4069">
        <v>4069</v>
      </c>
      <c r="R4069">
        <v>4069</v>
      </c>
      <c r="S4069">
        <v>4069</v>
      </c>
      <c r="T4069">
        <v>4069</v>
      </c>
      <c r="U4069">
        <v>4069</v>
      </c>
      <c r="V4069">
        <f t="shared" ref="V4069:Z4069" si="4068">U4069+U4070</f>
        <v>8139</v>
      </c>
      <c r="W4069">
        <f t="shared" si="4068"/>
        <v>16280</v>
      </c>
      <c r="X4069">
        <f t="shared" si="4068"/>
        <v>32564</v>
      </c>
      <c r="Y4069">
        <f t="shared" si="4068"/>
        <v>65136</v>
      </c>
      <c r="Z4069">
        <f t="shared" si="4068"/>
        <v>130288</v>
      </c>
    </row>
    <row r="4070" spans="1:26" x14ac:dyDescent="0.35">
      <c r="A4070">
        <v>4070</v>
      </c>
      <c r="B4070">
        <v>4070</v>
      </c>
      <c r="C4070">
        <v>4070</v>
      </c>
      <c r="D4070">
        <v>4070</v>
      </c>
      <c r="E4070">
        <v>4070</v>
      </c>
      <c r="F4070">
        <v>4070</v>
      </c>
      <c r="G4070">
        <v>4070</v>
      </c>
      <c r="H4070">
        <v>4070</v>
      </c>
      <c r="I4070">
        <v>4070</v>
      </c>
      <c r="J4070">
        <v>4070</v>
      </c>
      <c r="K4070">
        <v>4070</v>
      </c>
      <c r="L4070">
        <v>4070</v>
      </c>
      <c r="M4070">
        <v>4070</v>
      </c>
      <c r="N4070">
        <v>4070</v>
      </c>
      <c r="O4070">
        <v>4070</v>
      </c>
      <c r="P4070">
        <v>4070</v>
      </c>
      <c r="Q4070">
        <v>4070</v>
      </c>
      <c r="R4070">
        <v>4070</v>
      </c>
      <c r="S4070">
        <v>4070</v>
      </c>
      <c r="T4070">
        <v>4070</v>
      </c>
      <c r="U4070">
        <v>4070</v>
      </c>
      <c r="V4070">
        <f t="shared" ref="V4070:Z4070" si="4069">U4070+U4071</f>
        <v>8141</v>
      </c>
      <c r="W4070">
        <f t="shared" si="4069"/>
        <v>16284</v>
      </c>
      <c r="X4070">
        <f t="shared" si="4069"/>
        <v>32572</v>
      </c>
      <c r="Y4070">
        <f t="shared" si="4069"/>
        <v>65152</v>
      </c>
      <c r="Z4070">
        <f t="shared" si="4069"/>
        <v>130320</v>
      </c>
    </row>
    <row r="4071" spans="1:26" x14ac:dyDescent="0.35">
      <c r="A4071">
        <v>4071</v>
      </c>
      <c r="B4071">
        <v>4071</v>
      </c>
      <c r="C4071">
        <v>4071</v>
      </c>
      <c r="D4071">
        <v>4071</v>
      </c>
      <c r="E4071">
        <v>4071</v>
      </c>
      <c r="F4071">
        <v>4071</v>
      </c>
      <c r="G4071">
        <v>4071</v>
      </c>
      <c r="H4071">
        <v>4071</v>
      </c>
      <c r="I4071">
        <v>4071</v>
      </c>
      <c r="J4071">
        <v>4071</v>
      </c>
      <c r="K4071">
        <v>4071</v>
      </c>
      <c r="L4071">
        <v>4071</v>
      </c>
      <c r="M4071">
        <v>4071</v>
      </c>
      <c r="N4071">
        <v>4071</v>
      </c>
      <c r="O4071">
        <v>4071</v>
      </c>
      <c r="P4071">
        <v>4071</v>
      </c>
      <c r="Q4071">
        <v>4071</v>
      </c>
      <c r="R4071">
        <v>4071</v>
      </c>
      <c r="S4071">
        <v>4071</v>
      </c>
      <c r="T4071">
        <v>4071</v>
      </c>
      <c r="U4071">
        <v>4071</v>
      </c>
      <c r="V4071">
        <f t="shared" ref="V4071:Z4071" si="4070">U4071+U4072</f>
        <v>8143</v>
      </c>
      <c r="W4071">
        <f t="shared" si="4070"/>
        <v>16288</v>
      </c>
      <c r="X4071">
        <f t="shared" si="4070"/>
        <v>32580</v>
      </c>
      <c r="Y4071">
        <f t="shared" si="4070"/>
        <v>65168</v>
      </c>
      <c r="Z4071">
        <f t="shared" si="4070"/>
        <v>130352</v>
      </c>
    </row>
    <row r="4072" spans="1:26" x14ac:dyDescent="0.35">
      <c r="A4072">
        <v>4072</v>
      </c>
      <c r="B4072">
        <v>4072</v>
      </c>
      <c r="C4072">
        <v>4072</v>
      </c>
      <c r="D4072">
        <v>4072</v>
      </c>
      <c r="E4072">
        <v>4072</v>
      </c>
      <c r="F4072">
        <v>4072</v>
      </c>
      <c r="G4072">
        <v>4072</v>
      </c>
      <c r="H4072">
        <v>4072</v>
      </c>
      <c r="I4072">
        <v>4072</v>
      </c>
      <c r="J4072">
        <v>4072</v>
      </c>
      <c r="K4072">
        <v>4072</v>
      </c>
      <c r="L4072">
        <v>4072</v>
      </c>
      <c r="M4072">
        <v>4072</v>
      </c>
      <c r="N4072">
        <v>4072</v>
      </c>
      <c r="O4072">
        <v>4072</v>
      </c>
      <c r="P4072">
        <v>4072</v>
      </c>
      <c r="Q4072">
        <v>4072</v>
      </c>
      <c r="R4072">
        <v>4072</v>
      </c>
      <c r="S4072">
        <v>4072</v>
      </c>
      <c r="T4072">
        <v>4072</v>
      </c>
      <c r="U4072">
        <v>4072</v>
      </c>
      <c r="V4072">
        <f t="shared" ref="V4072:Z4072" si="4071">U4072+U4073</f>
        <v>8145</v>
      </c>
      <c r="W4072">
        <f t="shared" si="4071"/>
        <v>16292</v>
      </c>
      <c r="X4072">
        <f t="shared" si="4071"/>
        <v>32588</v>
      </c>
      <c r="Y4072">
        <f t="shared" si="4071"/>
        <v>65184</v>
      </c>
      <c r="Z4072">
        <f t="shared" si="4071"/>
        <v>130384</v>
      </c>
    </row>
    <row r="4073" spans="1:26" x14ac:dyDescent="0.35">
      <c r="A4073">
        <v>4073</v>
      </c>
      <c r="B4073">
        <v>4073</v>
      </c>
      <c r="C4073">
        <v>4073</v>
      </c>
      <c r="D4073">
        <v>4073</v>
      </c>
      <c r="E4073">
        <v>4073</v>
      </c>
      <c r="F4073">
        <v>4073</v>
      </c>
      <c r="G4073">
        <v>4073</v>
      </c>
      <c r="H4073">
        <v>4073</v>
      </c>
      <c r="I4073">
        <v>4073</v>
      </c>
      <c r="J4073">
        <v>4073</v>
      </c>
      <c r="K4073">
        <v>4073</v>
      </c>
      <c r="L4073">
        <v>4073</v>
      </c>
      <c r="M4073">
        <v>4073</v>
      </c>
      <c r="N4073">
        <v>4073</v>
      </c>
      <c r="O4073">
        <v>4073</v>
      </c>
      <c r="P4073">
        <v>4073</v>
      </c>
      <c r="Q4073">
        <v>4073</v>
      </c>
      <c r="R4073">
        <v>4073</v>
      </c>
      <c r="S4073">
        <v>4073</v>
      </c>
      <c r="T4073">
        <v>4073</v>
      </c>
      <c r="U4073">
        <v>4073</v>
      </c>
      <c r="V4073">
        <f t="shared" ref="V4073:Z4073" si="4072">U4073+U4074</f>
        <v>8147</v>
      </c>
      <c r="W4073">
        <f t="shared" si="4072"/>
        <v>16296</v>
      </c>
      <c r="X4073">
        <f t="shared" si="4072"/>
        <v>32596</v>
      </c>
      <c r="Y4073">
        <f t="shared" si="4072"/>
        <v>65200</v>
      </c>
      <c r="Z4073">
        <f t="shared" si="4072"/>
        <v>130416</v>
      </c>
    </row>
    <row r="4074" spans="1:26" x14ac:dyDescent="0.35">
      <c r="A4074">
        <v>4074</v>
      </c>
      <c r="B4074">
        <v>4074</v>
      </c>
      <c r="C4074">
        <v>4074</v>
      </c>
      <c r="D4074">
        <v>4074</v>
      </c>
      <c r="E4074">
        <v>4074</v>
      </c>
      <c r="F4074">
        <v>4074</v>
      </c>
      <c r="G4074">
        <v>4074</v>
      </c>
      <c r="H4074">
        <v>4074</v>
      </c>
      <c r="I4074">
        <v>4074</v>
      </c>
      <c r="J4074">
        <v>4074</v>
      </c>
      <c r="K4074">
        <v>4074</v>
      </c>
      <c r="L4074">
        <v>4074</v>
      </c>
      <c r="M4074">
        <v>4074</v>
      </c>
      <c r="N4074">
        <v>4074</v>
      </c>
      <c r="O4074">
        <v>4074</v>
      </c>
      <c r="P4074">
        <v>4074</v>
      </c>
      <c r="Q4074">
        <v>4074</v>
      </c>
      <c r="R4074">
        <v>4074</v>
      </c>
      <c r="S4074">
        <v>4074</v>
      </c>
      <c r="T4074">
        <v>4074</v>
      </c>
      <c r="U4074">
        <v>4074</v>
      </c>
      <c r="V4074">
        <f t="shared" ref="V4074:Z4074" si="4073">U4074+U4075</f>
        <v>8149</v>
      </c>
      <c r="W4074">
        <f t="shared" si="4073"/>
        <v>16300</v>
      </c>
      <c r="X4074">
        <f t="shared" si="4073"/>
        <v>32604</v>
      </c>
      <c r="Y4074">
        <f t="shared" si="4073"/>
        <v>65216</v>
      </c>
      <c r="Z4074">
        <f t="shared" si="4073"/>
        <v>130448</v>
      </c>
    </row>
    <row r="4075" spans="1:26" x14ac:dyDescent="0.35">
      <c r="A4075">
        <v>4075</v>
      </c>
      <c r="B4075">
        <v>4075</v>
      </c>
      <c r="C4075">
        <v>4075</v>
      </c>
      <c r="D4075">
        <v>4075</v>
      </c>
      <c r="E4075">
        <v>4075</v>
      </c>
      <c r="F4075">
        <v>4075</v>
      </c>
      <c r="G4075">
        <v>4075</v>
      </c>
      <c r="H4075">
        <v>4075</v>
      </c>
      <c r="I4075">
        <v>4075</v>
      </c>
      <c r="J4075">
        <v>4075</v>
      </c>
      <c r="K4075">
        <v>4075</v>
      </c>
      <c r="L4075">
        <v>4075</v>
      </c>
      <c r="M4075">
        <v>4075</v>
      </c>
      <c r="N4075">
        <v>4075</v>
      </c>
      <c r="O4075">
        <v>4075</v>
      </c>
      <c r="P4075">
        <v>4075</v>
      </c>
      <c r="Q4075">
        <v>4075</v>
      </c>
      <c r="R4075">
        <v>4075</v>
      </c>
      <c r="S4075">
        <v>4075</v>
      </c>
      <c r="T4075">
        <v>4075</v>
      </c>
      <c r="U4075">
        <v>4075</v>
      </c>
      <c r="V4075">
        <f t="shared" ref="V4075:Z4075" si="4074">U4075+U4076</f>
        <v>8151</v>
      </c>
      <c r="W4075">
        <f t="shared" si="4074"/>
        <v>16304</v>
      </c>
      <c r="X4075">
        <f t="shared" si="4074"/>
        <v>32612</v>
      </c>
      <c r="Y4075">
        <f t="shared" si="4074"/>
        <v>65232</v>
      </c>
      <c r="Z4075">
        <f t="shared" si="4074"/>
        <v>130480</v>
      </c>
    </row>
    <row r="4076" spans="1:26" x14ac:dyDescent="0.35">
      <c r="A4076">
        <v>4076</v>
      </c>
      <c r="B4076">
        <v>4076</v>
      </c>
      <c r="C4076">
        <v>4076</v>
      </c>
      <c r="D4076">
        <v>4076</v>
      </c>
      <c r="E4076">
        <v>4076</v>
      </c>
      <c r="F4076">
        <v>4076</v>
      </c>
      <c r="G4076">
        <v>4076</v>
      </c>
      <c r="H4076">
        <v>4076</v>
      </c>
      <c r="I4076">
        <v>4076</v>
      </c>
      <c r="J4076">
        <v>4076</v>
      </c>
      <c r="K4076">
        <v>4076</v>
      </c>
      <c r="L4076">
        <v>4076</v>
      </c>
      <c r="M4076">
        <v>4076</v>
      </c>
      <c r="N4076">
        <v>4076</v>
      </c>
      <c r="O4076">
        <v>4076</v>
      </c>
      <c r="P4076">
        <v>4076</v>
      </c>
      <c r="Q4076">
        <v>4076</v>
      </c>
      <c r="R4076">
        <v>4076</v>
      </c>
      <c r="S4076">
        <v>4076</v>
      </c>
      <c r="T4076">
        <v>4076</v>
      </c>
      <c r="U4076">
        <v>4076</v>
      </c>
      <c r="V4076">
        <f t="shared" ref="V4076:Z4076" si="4075">U4076+U4077</f>
        <v>8153</v>
      </c>
      <c r="W4076">
        <f t="shared" si="4075"/>
        <v>16308</v>
      </c>
      <c r="X4076">
        <f t="shared" si="4075"/>
        <v>32620</v>
      </c>
      <c r="Y4076">
        <f t="shared" si="4075"/>
        <v>65248</v>
      </c>
      <c r="Z4076">
        <f t="shared" si="4075"/>
        <v>130512</v>
      </c>
    </row>
    <row r="4077" spans="1:26" x14ac:dyDescent="0.35">
      <c r="A4077">
        <v>4077</v>
      </c>
      <c r="B4077">
        <v>4077</v>
      </c>
      <c r="C4077">
        <v>4077</v>
      </c>
      <c r="D4077">
        <v>4077</v>
      </c>
      <c r="E4077">
        <v>4077</v>
      </c>
      <c r="F4077">
        <v>4077</v>
      </c>
      <c r="G4077">
        <v>4077</v>
      </c>
      <c r="H4077">
        <v>4077</v>
      </c>
      <c r="I4077">
        <v>4077</v>
      </c>
      <c r="J4077">
        <v>4077</v>
      </c>
      <c r="K4077">
        <v>4077</v>
      </c>
      <c r="L4077">
        <v>4077</v>
      </c>
      <c r="M4077">
        <v>4077</v>
      </c>
      <c r="N4077">
        <v>4077</v>
      </c>
      <c r="O4077">
        <v>4077</v>
      </c>
      <c r="P4077">
        <v>4077</v>
      </c>
      <c r="Q4077">
        <v>4077</v>
      </c>
      <c r="R4077">
        <v>4077</v>
      </c>
      <c r="S4077">
        <v>4077</v>
      </c>
      <c r="T4077">
        <v>4077</v>
      </c>
      <c r="U4077">
        <v>4077</v>
      </c>
      <c r="V4077">
        <f t="shared" ref="V4077:Z4077" si="4076">U4077+U4078</f>
        <v>8155</v>
      </c>
      <c r="W4077">
        <f t="shared" si="4076"/>
        <v>16312</v>
      </c>
      <c r="X4077">
        <f t="shared" si="4076"/>
        <v>32628</v>
      </c>
      <c r="Y4077">
        <f t="shared" si="4076"/>
        <v>65264</v>
      </c>
      <c r="Z4077">
        <f t="shared" si="4076"/>
        <v>130544</v>
      </c>
    </row>
    <row r="4078" spans="1:26" x14ac:dyDescent="0.35">
      <c r="A4078">
        <v>4078</v>
      </c>
      <c r="B4078">
        <v>4078</v>
      </c>
      <c r="C4078">
        <v>4078</v>
      </c>
      <c r="D4078">
        <v>4078</v>
      </c>
      <c r="E4078">
        <v>4078</v>
      </c>
      <c r="F4078">
        <v>4078</v>
      </c>
      <c r="G4078">
        <v>4078</v>
      </c>
      <c r="H4078">
        <v>4078</v>
      </c>
      <c r="I4078">
        <v>4078</v>
      </c>
      <c r="J4078">
        <v>4078</v>
      </c>
      <c r="K4078">
        <v>4078</v>
      </c>
      <c r="L4078">
        <v>4078</v>
      </c>
      <c r="M4078">
        <v>4078</v>
      </c>
      <c r="N4078">
        <v>4078</v>
      </c>
      <c r="O4078">
        <v>4078</v>
      </c>
      <c r="P4078">
        <v>4078</v>
      </c>
      <c r="Q4078">
        <v>4078</v>
      </c>
      <c r="R4078">
        <v>4078</v>
      </c>
      <c r="S4078">
        <v>4078</v>
      </c>
      <c r="T4078">
        <v>4078</v>
      </c>
      <c r="U4078">
        <v>4078</v>
      </c>
      <c r="V4078">
        <f t="shared" ref="V4078:Z4078" si="4077">U4078+U4079</f>
        <v>8157</v>
      </c>
      <c r="W4078">
        <f t="shared" si="4077"/>
        <v>16316</v>
      </c>
      <c r="X4078">
        <f t="shared" si="4077"/>
        <v>32636</v>
      </c>
      <c r="Y4078">
        <f t="shared" si="4077"/>
        <v>65280</v>
      </c>
      <c r="Z4078">
        <f t="shared" si="4077"/>
        <v>130576</v>
      </c>
    </row>
    <row r="4079" spans="1:26" x14ac:dyDescent="0.35">
      <c r="A4079">
        <v>4079</v>
      </c>
      <c r="B4079">
        <v>4079</v>
      </c>
      <c r="C4079">
        <v>4079</v>
      </c>
      <c r="D4079">
        <v>4079</v>
      </c>
      <c r="E4079">
        <v>4079</v>
      </c>
      <c r="F4079">
        <v>4079</v>
      </c>
      <c r="G4079">
        <v>4079</v>
      </c>
      <c r="H4079">
        <v>4079</v>
      </c>
      <c r="I4079">
        <v>4079</v>
      </c>
      <c r="J4079">
        <v>4079</v>
      </c>
      <c r="K4079">
        <v>4079</v>
      </c>
      <c r="L4079">
        <v>4079</v>
      </c>
      <c r="M4079">
        <v>4079</v>
      </c>
      <c r="N4079">
        <v>4079</v>
      </c>
      <c r="O4079">
        <v>4079</v>
      </c>
      <c r="P4079">
        <v>4079</v>
      </c>
      <c r="Q4079">
        <v>4079</v>
      </c>
      <c r="R4079">
        <v>4079</v>
      </c>
      <c r="S4079">
        <v>4079</v>
      </c>
      <c r="T4079">
        <v>4079</v>
      </c>
      <c r="U4079">
        <v>4079</v>
      </c>
      <c r="V4079">
        <f t="shared" ref="V4079:Z4079" si="4078">U4079+U4080</f>
        <v>8159</v>
      </c>
      <c r="W4079">
        <f t="shared" si="4078"/>
        <v>16320</v>
      </c>
      <c r="X4079">
        <f t="shared" si="4078"/>
        <v>32644</v>
      </c>
      <c r="Y4079">
        <f t="shared" si="4078"/>
        <v>65296</v>
      </c>
      <c r="Z4079">
        <f t="shared" si="4078"/>
        <v>130608</v>
      </c>
    </row>
    <row r="4080" spans="1:26" x14ac:dyDescent="0.35">
      <c r="A4080">
        <v>4080</v>
      </c>
      <c r="B4080">
        <v>4080</v>
      </c>
      <c r="C4080">
        <v>4080</v>
      </c>
      <c r="D4080">
        <v>4080</v>
      </c>
      <c r="E4080">
        <v>4080</v>
      </c>
      <c r="F4080">
        <v>4080</v>
      </c>
      <c r="G4080">
        <v>4080</v>
      </c>
      <c r="H4080">
        <v>4080</v>
      </c>
      <c r="I4080">
        <v>4080</v>
      </c>
      <c r="J4080">
        <v>4080</v>
      </c>
      <c r="K4080">
        <v>4080</v>
      </c>
      <c r="L4080">
        <v>4080</v>
      </c>
      <c r="M4080">
        <v>4080</v>
      </c>
      <c r="N4080">
        <v>4080</v>
      </c>
      <c r="O4080">
        <v>4080</v>
      </c>
      <c r="P4080">
        <v>4080</v>
      </c>
      <c r="Q4080">
        <v>4080</v>
      </c>
      <c r="R4080">
        <v>4080</v>
      </c>
      <c r="S4080">
        <v>4080</v>
      </c>
      <c r="T4080">
        <v>4080</v>
      </c>
      <c r="U4080">
        <v>4080</v>
      </c>
      <c r="V4080">
        <f t="shared" ref="V4080:Z4080" si="4079">U4080+U4081</f>
        <v>8161</v>
      </c>
      <c r="W4080">
        <f t="shared" si="4079"/>
        <v>16324</v>
      </c>
      <c r="X4080">
        <f t="shared" si="4079"/>
        <v>32652</v>
      </c>
      <c r="Y4080">
        <f t="shared" si="4079"/>
        <v>65312</v>
      </c>
      <c r="Z4080">
        <f t="shared" si="4079"/>
        <v>130640</v>
      </c>
    </row>
    <row r="4081" spans="1:26" x14ac:dyDescent="0.35">
      <c r="A4081">
        <v>4081</v>
      </c>
      <c r="B4081">
        <v>4081</v>
      </c>
      <c r="C4081">
        <v>4081</v>
      </c>
      <c r="D4081">
        <v>4081</v>
      </c>
      <c r="E4081">
        <v>4081</v>
      </c>
      <c r="F4081">
        <v>4081</v>
      </c>
      <c r="G4081">
        <v>4081</v>
      </c>
      <c r="H4081">
        <v>4081</v>
      </c>
      <c r="I4081">
        <v>4081</v>
      </c>
      <c r="J4081">
        <v>4081</v>
      </c>
      <c r="K4081">
        <v>4081</v>
      </c>
      <c r="L4081">
        <v>4081</v>
      </c>
      <c r="M4081">
        <v>4081</v>
      </c>
      <c r="N4081">
        <v>4081</v>
      </c>
      <c r="O4081">
        <v>4081</v>
      </c>
      <c r="P4081">
        <v>4081</v>
      </c>
      <c r="Q4081">
        <v>4081</v>
      </c>
      <c r="R4081">
        <v>4081</v>
      </c>
      <c r="S4081">
        <v>4081</v>
      </c>
      <c r="T4081">
        <v>4081</v>
      </c>
      <c r="U4081">
        <v>4081</v>
      </c>
      <c r="V4081">
        <f t="shared" ref="V4081:Z4081" si="4080">U4081+U4082</f>
        <v>8163</v>
      </c>
      <c r="W4081">
        <f t="shared" si="4080"/>
        <v>16328</v>
      </c>
      <c r="X4081">
        <f t="shared" si="4080"/>
        <v>32660</v>
      </c>
      <c r="Y4081">
        <f t="shared" si="4080"/>
        <v>65328</v>
      </c>
      <c r="Z4081">
        <f t="shared" si="4080"/>
        <v>130672</v>
      </c>
    </row>
    <row r="4082" spans="1:26" x14ac:dyDescent="0.35">
      <c r="A4082">
        <v>4082</v>
      </c>
      <c r="B4082">
        <v>4082</v>
      </c>
      <c r="C4082">
        <v>4082</v>
      </c>
      <c r="D4082">
        <v>4082</v>
      </c>
      <c r="E4082">
        <v>4082</v>
      </c>
      <c r="F4082">
        <v>4082</v>
      </c>
      <c r="G4082">
        <v>4082</v>
      </c>
      <c r="H4082">
        <v>4082</v>
      </c>
      <c r="I4082">
        <v>4082</v>
      </c>
      <c r="J4082">
        <v>4082</v>
      </c>
      <c r="K4082">
        <v>4082</v>
      </c>
      <c r="L4082">
        <v>4082</v>
      </c>
      <c r="M4082">
        <v>4082</v>
      </c>
      <c r="N4082">
        <v>4082</v>
      </c>
      <c r="O4082">
        <v>4082</v>
      </c>
      <c r="P4082">
        <v>4082</v>
      </c>
      <c r="Q4082">
        <v>4082</v>
      </c>
      <c r="R4082">
        <v>4082</v>
      </c>
      <c r="S4082">
        <v>4082</v>
      </c>
      <c r="T4082">
        <v>4082</v>
      </c>
      <c r="U4082">
        <v>4082</v>
      </c>
      <c r="V4082">
        <f t="shared" ref="V4082:Z4082" si="4081">U4082+U4083</f>
        <v>8165</v>
      </c>
      <c r="W4082">
        <f t="shared" si="4081"/>
        <v>16332</v>
      </c>
      <c r="X4082">
        <f t="shared" si="4081"/>
        <v>32668</v>
      </c>
      <c r="Y4082">
        <f t="shared" si="4081"/>
        <v>65344</v>
      </c>
      <c r="Z4082">
        <f t="shared" si="4081"/>
        <v>130704</v>
      </c>
    </row>
    <row r="4083" spans="1:26" x14ac:dyDescent="0.35">
      <c r="A4083">
        <v>4083</v>
      </c>
      <c r="B4083">
        <v>4083</v>
      </c>
      <c r="C4083">
        <v>4083</v>
      </c>
      <c r="D4083">
        <v>4083</v>
      </c>
      <c r="E4083">
        <v>4083</v>
      </c>
      <c r="F4083">
        <v>4083</v>
      </c>
      <c r="G4083">
        <v>4083</v>
      </c>
      <c r="H4083">
        <v>4083</v>
      </c>
      <c r="I4083">
        <v>4083</v>
      </c>
      <c r="J4083">
        <v>4083</v>
      </c>
      <c r="K4083">
        <v>4083</v>
      </c>
      <c r="L4083">
        <v>4083</v>
      </c>
      <c r="M4083">
        <v>4083</v>
      </c>
      <c r="N4083">
        <v>4083</v>
      </c>
      <c r="O4083">
        <v>4083</v>
      </c>
      <c r="P4083">
        <v>4083</v>
      </c>
      <c r="Q4083">
        <v>4083</v>
      </c>
      <c r="R4083">
        <v>4083</v>
      </c>
      <c r="S4083">
        <v>4083</v>
      </c>
      <c r="T4083">
        <v>4083</v>
      </c>
      <c r="U4083">
        <v>4083</v>
      </c>
      <c r="V4083">
        <f t="shared" ref="V4083:Z4083" si="4082">U4083+U4084</f>
        <v>8167</v>
      </c>
      <c r="W4083">
        <f t="shared" si="4082"/>
        <v>16336</v>
      </c>
      <c r="X4083">
        <f t="shared" si="4082"/>
        <v>32676</v>
      </c>
      <c r="Y4083">
        <f t="shared" si="4082"/>
        <v>65360</v>
      </c>
      <c r="Z4083">
        <f t="shared" si="4082"/>
        <v>130736</v>
      </c>
    </row>
    <row r="4084" spans="1:26" x14ac:dyDescent="0.35">
      <c r="A4084">
        <v>4084</v>
      </c>
      <c r="B4084">
        <v>4084</v>
      </c>
      <c r="C4084">
        <v>4084</v>
      </c>
      <c r="D4084">
        <v>4084</v>
      </c>
      <c r="E4084">
        <v>4084</v>
      </c>
      <c r="F4084">
        <v>4084</v>
      </c>
      <c r="G4084">
        <v>4084</v>
      </c>
      <c r="H4084">
        <v>4084</v>
      </c>
      <c r="I4084">
        <v>4084</v>
      </c>
      <c r="J4084">
        <v>4084</v>
      </c>
      <c r="K4084">
        <v>4084</v>
      </c>
      <c r="L4084">
        <v>4084</v>
      </c>
      <c r="M4084">
        <v>4084</v>
      </c>
      <c r="N4084">
        <v>4084</v>
      </c>
      <c r="O4084">
        <v>4084</v>
      </c>
      <c r="P4084">
        <v>4084</v>
      </c>
      <c r="Q4084">
        <v>4084</v>
      </c>
      <c r="R4084">
        <v>4084</v>
      </c>
      <c r="S4084">
        <v>4084</v>
      </c>
      <c r="T4084">
        <v>4084</v>
      </c>
      <c r="U4084">
        <v>4084</v>
      </c>
      <c r="V4084">
        <f t="shared" ref="V4084:Z4084" si="4083">U4084+U4085</f>
        <v>8169</v>
      </c>
      <c r="W4084">
        <f t="shared" si="4083"/>
        <v>16340</v>
      </c>
      <c r="X4084">
        <f t="shared" si="4083"/>
        <v>32684</v>
      </c>
      <c r="Y4084">
        <f t="shared" si="4083"/>
        <v>65376</v>
      </c>
      <c r="Z4084">
        <f t="shared" si="4083"/>
        <v>130768</v>
      </c>
    </row>
    <row r="4085" spans="1:26" x14ac:dyDescent="0.35">
      <c r="A4085">
        <v>4085</v>
      </c>
      <c r="B4085">
        <v>4085</v>
      </c>
      <c r="C4085">
        <v>4085</v>
      </c>
      <c r="D4085">
        <v>4085</v>
      </c>
      <c r="E4085">
        <v>4085</v>
      </c>
      <c r="F4085">
        <v>4085</v>
      </c>
      <c r="G4085">
        <v>4085</v>
      </c>
      <c r="H4085">
        <v>4085</v>
      </c>
      <c r="I4085">
        <v>4085</v>
      </c>
      <c r="J4085">
        <v>4085</v>
      </c>
      <c r="K4085">
        <v>4085</v>
      </c>
      <c r="L4085">
        <v>4085</v>
      </c>
      <c r="M4085">
        <v>4085</v>
      </c>
      <c r="N4085">
        <v>4085</v>
      </c>
      <c r="O4085">
        <v>4085</v>
      </c>
      <c r="P4085">
        <v>4085</v>
      </c>
      <c r="Q4085">
        <v>4085</v>
      </c>
      <c r="R4085">
        <v>4085</v>
      </c>
      <c r="S4085">
        <v>4085</v>
      </c>
      <c r="T4085">
        <v>4085</v>
      </c>
      <c r="U4085">
        <v>4085</v>
      </c>
      <c r="V4085">
        <f t="shared" ref="V4085:Z4085" si="4084">U4085+U4086</f>
        <v>8171</v>
      </c>
      <c r="W4085">
        <f t="shared" si="4084"/>
        <v>16344</v>
      </c>
      <c r="X4085">
        <f t="shared" si="4084"/>
        <v>32692</v>
      </c>
      <c r="Y4085">
        <f t="shared" si="4084"/>
        <v>65392</v>
      </c>
      <c r="Z4085">
        <f t="shared" si="4084"/>
        <v>130800</v>
      </c>
    </row>
    <row r="4086" spans="1:26" x14ac:dyDescent="0.35">
      <c r="A4086">
        <v>4086</v>
      </c>
      <c r="B4086">
        <v>4086</v>
      </c>
      <c r="C4086">
        <v>4086</v>
      </c>
      <c r="D4086">
        <v>4086</v>
      </c>
      <c r="E4086">
        <v>4086</v>
      </c>
      <c r="F4086">
        <v>4086</v>
      </c>
      <c r="G4086">
        <v>4086</v>
      </c>
      <c r="H4086">
        <v>4086</v>
      </c>
      <c r="I4086">
        <v>4086</v>
      </c>
      <c r="J4086">
        <v>4086</v>
      </c>
      <c r="K4086">
        <v>4086</v>
      </c>
      <c r="L4086">
        <v>4086</v>
      </c>
      <c r="M4086">
        <v>4086</v>
      </c>
      <c r="N4086">
        <v>4086</v>
      </c>
      <c r="O4086">
        <v>4086</v>
      </c>
      <c r="P4086">
        <v>4086</v>
      </c>
      <c r="Q4086">
        <v>4086</v>
      </c>
      <c r="R4086">
        <v>4086</v>
      </c>
      <c r="S4086">
        <v>4086</v>
      </c>
      <c r="T4086">
        <v>4086</v>
      </c>
      <c r="U4086">
        <v>4086</v>
      </c>
      <c r="V4086">
        <f t="shared" ref="V4086:Z4086" si="4085">U4086+U4087</f>
        <v>8173</v>
      </c>
      <c r="W4086">
        <f t="shared" si="4085"/>
        <v>16348</v>
      </c>
      <c r="X4086">
        <f t="shared" si="4085"/>
        <v>32700</v>
      </c>
      <c r="Y4086">
        <f t="shared" si="4085"/>
        <v>65408</v>
      </c>
      <c r="Z4086">
        <f t="shared" si="4085"/>
        <v>130832</v>
      </c>
    </row>
    <row r="4087" spans="1:26" x14ac:dyDescent="0.35">
      <c r="A4087">
        <v>4087</v>
      </c>
      <c r="B4087">
        <v>4087</v>
      </c>
      <c r="C4087">
        <v>4087</v>
      </c>
      <c r="D4087">
        <v>4087</v>
      </c>
      <c r="E4087">
        <v>4087</v>
      </c>
      <c r="F4087">
        <v>4087</v>
      </c>
      <c r="G4087">
        <v>4087</v>
      </c>
      <c r="H4087">
        <v>4087</v>
      </c>
      <c r="I4087">
        <v>4087</v>
      </c>
      <c r="J4087">
        <v>4087</v>
      </c>
      <c r="K4087">
        <v>4087</v>
      </c>
      <c r="L4087">
        <v>4087</v>
      </c>
      <c r="M4087">
        <v>4087</v>
      </c>
      <c r="N4087">
        <v>4087</v>
      </c>
      <c r="O4087">
        <v>4087</v>
      </c>
      <c r="P4087">
        <v>4087</v>
      </c>
      <c r="Q4087">
        <v>4087</v>
      </c>
      <c r="R4087">
        <v>4087</v>
      </c>
      <c r="S4087">
        <v>4087</v>
      </c>
      <c r="T4087">
        <v>4087</v>
      </c>
      <c r="U4087">
        <v>4087</v>
      </c>
      <c r="V4087">
        <f t="shared" ref="V4087:Z4087" si="4086">U4087+U4088</f>
        <v>8175</v>
      </c>
      <c r="W4087">
        <f t="shared" si="4086"/>
        <v>16352</v>
      </c>
      <c r="X4087">
        <f t="shared" si="4086"/>
        <v>32708</v>
      </c>
      <c r="Y4087">
        <f t="shared" si="4086"/>
        <v>65424</v>
      </c>
      <c r="Z4087">
        <f t="shared" si="4086"/>
        <v>130864</v>
      </c>
    </row>
    <row r="4088" spans="1:26" x14ac:dyDescent="0.35">
      <c r="A4088">
        <v>4088</v>
      </c>
      <c r="B4088">
        <v>4088</v>
      </c>
      <c r="C4088">
        <v>4088</v>
      </c>
      <c r="D4088">
        <v>4088</v>
      </c>
      <c r="E4088">
        <v>4088</v>
      </c>
      <c r="F4088">
        <v>4088</v>
      </c>
      <c r="G4088">
        <v>4088</v>
      </c>
      <c r="H4088">
        <v>4088</v>
      </c>
      <c r="I4088">
        <v>4088</v>
      </c>
      <c r="J4088">
        <v>4088</v>
      </c>
      <c r="K4088">
        <v>4088</v>
      </c>
      <c r="L4088">
        <v>4088</v>
      </c>
      <c r="M4088">
        <v>4088</v>
      </c>
      <c r="N4088">
        <v>4088</v>
      </c>
      <c r="O4088">
        <v>4088</v>
      </c>
      <c r="P4088">
        <v>4088</v>
      </c>
      <c r="Q4088">
        <v>4088</v>
      </c>
      <c r="R4088">
        <v>4088</v>
      </c>
      <c r="S4088">
        <v>4088</v>
      </c>
      <c r="T4088">
        <v>4088</v>
      </c>
      <c r="U4088">
        <v>4088</v>
      </c>
      <c r="V4088">
        <f t="shared" ref="V4088:Z4088" si="4087">U4088+U4089</f>
        <v>8177</v>
      </c>
      <c r="W4088">
        <f t="shared" si="4087"/>
        <v>16356</v>
      </c>
      <c r="X4088">
        <f t="shared" si="4087"/>
        <v>32716</v>
      </c>
      <c r="Y4088">
        <f t="shared" si="4087"/>
        <v>65440</v>
      </c>
      <c r="Z4088">
        <f t="shared" si="4087"/>
        <v>130896</v>
      </c>
    </row>
    <row r="4089" spans="1:26" x14ac:dyDescent="0.35">
      <c r="A4089">
        <v>4089</v>
      </c>
      <c r="B4089">
        <v>4089</v>
      </c>
      <c r="C4089">
        <v>4089</v>
      </c>
      <c r="D4089">
        <v>4089</v>
      </c>
      <c r="E4089">
        <v>4089</v>
      </c>
      <c r="F4089">
        <v>4089</v>
      </c>
      <c r="G4089">
        <v>4089</v>
      </c>
      <c r="H4089">
        <v>4089</v>
      </c>
      <c r="I4089">
        <v>4089</v>
      </c>
      <c r="J4089">
        <v>4089</v>
      </c>
      <c r="K4089">
        <v>4089</v>
      </c>
      <c r="L4089">
        <v>4089</v>
      </c>
      <c r="M4089">
        <v>4089</v>
      </c>
      <c r="N4089">
        <v>4089</v>
      </c>
      <c r="O4089">
        <v>4089</v>
      </c>
      <c r="P4089">
        <v>4089</v>
      </c>
      <c r="Q4089">
        <v>4089</v>
      </c>
      <c r="R4089">
        <v>4089</v>
      </c>
      <c r="S4089">
        <v>4089</v>
      </c>
      <c r="T4089">
        <v>4089</v>
      </c>
      <c r="U4089">
        <v>4089</v>
      </c>
      <c r="V4089">
        <f t="shared" ref="V4089:Z4089" si="4088">U4089+U4090</f>
        <v>8179</v>
      </c>
      <c r="W4089">
        <f t="shared" si="4088"/>
        <v>16360</v>
      </c>
      <c r="X4089">
        <f t="shared" si="4088"/>
        <v>32724</v>
      </c>
      <c r="Y4089">
        <f t="shared" si="4088"/>
        <v>65456</v>
      </c>
      <c r="Z4089">
        <f t="shared" si="4088"/>
        <v>130928</v>
      </c>
    </row>
    <row r="4090" spans="1:26" x14ac:dyDescent="0.35">
      <c r="A4090">
        <v>4090</v>
      </c>
      <c r="B4090">
        <v>4090</v>
      </c>
      <c r="C4090">
        <v>4090</v>
      </c>
      <c r="D4090">
        <v>4090</v>
      </c>
      <c r="E4090">
        <v>4090</v>
      </c>
      <c r="F4090">
        <v>4090</v>
      </c>
      <c r="G4090">
        <v>4090</v>
      </c>
      <c r="H4090">
        <v>4090</v>
      </c>
      <c r="I4090">
        <v>4090</v>
      </c>
      <c r="J4090">
        <v>4090</v>
      </c>
      <c r="K4090">
        <v>4090</v>
      </c>
      <c r="L4090">
        <v>4090</v>
      </c>
      <c r="M4090">
        <v>4090</v>
      </c>
      <c r="N4090">
        <v>4090</v>
      </c>
      <c r="O4090">
        <v>4090</v>
      </c>
      <c r="P4090">
        <v>4090</v>
      </c>
      <c r="Q4090">
        <v>4090</v>
      </c>
      <c r="R4090">
        <v>4090</v>
      </c>
      <c r="S4090">
        <v>4090</v>
      </c>
      <c r="T4090">
        <v>4090</v>
      </c>
      <c r="U4090">
        <v>4090</v>
      </c>
      <c r="V4090">
        <f t="shared" ref="V4090:Z4090" si="4089">U4090+U4091</f>
        <v>8181</v>
      </c>
      <c r="W4090">
        <f t="shared" si="4089"/>
        <v>16364</v>
      </c>
      <c r="X4090">
        <f t="shared" si="4089"/>
        <v>32732</v>
      </c>
      <c r="Y4090">
        <f t="shared" si="4089"/>
        <v>65472</v>
      </c>
      <c r="Z4090">
        <f t="shared" si="4089"/>
        <v>130960</v>
      </c>
    </row>
    <row r="4091" spans="1:26" x14ac:dyDescent="0.35">
      <c r="A4091">
        <v>4091</v>
      </c>
      <c r="B4091">
        <v>4091</v>
      </c>
      <c r="C4091">
        <v>4091</v>
      </c>
      <c r="D4091">
        <v>4091</v>
      </c>
      <c r="E4091">
        <v>4091</v>
      </c>
      <c r="F4091">
        <v>4091</v>
      </c>
      <c r="G4091">
        <v>4091</v>
      </c>
      <c r="H4091">
        <v>4091</v>
      </c>
      <c r="I4091">
        <v>4091</v>
      </c>
      <c r="J4091">
        <v>4091</v>
      </c>
      <c r="K4091">
        <v>4091</v>
      </c>
      <c r="L4091">
        <v>4091</v>
      </c>
      <c r="M4091">
        <v>4091</v>
      </c>
      <c r="N4091">
        <v>4091</v>
      </c>
      <c r="O4091">
        <v>4091</v>
      </c>
      <c r="P4091">
        <v>4091</v>
      </c>
      <c r="Q4091">
        <v>4091</v>
      </c>
      <c r="R4091">
        <v>4091</v>
      </c>
      <c r="S4091">
        <v>4091</v>
      </c>
      <c r="T4091">
        <v>4091</v>
      </c>
      <c r="U4091">
        <v>4091</v>
      </c>
      <c r="V4091">
        <f t="shared" ref="V4091:Z4091" si="4090">U4091+U4092</f>
        <v>8183</v>
      </c>
      <c r="W4091">
        <f t="shared" si="4090"/>
        <v>16368</v>
      </c>
      <c r="X4091">
        <f t="shared" si="4090"/>
        <v>32740</v>
      </c>
      <c r="Y4091">
        <f t="shared" si="4090"/>
        <v>65488</v>
      </c>
      <c r="Z4091">
        <f t="shared" si="4090"/>
        <v>130992</v>
      </c>
    </row>
    <row r="4092" spans="1:26" x14ac:dyDescent="0.35">
      <c r="A4092">
        <v>4092</v>
      </c>
      <c r="B4092">
        <v>4092</v>
      </c>
      <c r="C4092">
        <v>4092</v>
      </c>
      <c r="D4092">
        <v>4092</v>
      </c>
      <c r="E4092">
        <v>4092</v>
      </c>
      <c r="F4092">
        <v>4092</v>
      </c>
      <c r="G4092">
        <v>4092</v>
      </c>
      <c r="H4092">
        <v>4092</v>
      </c>
      <c r="I4092">
        <v>4092</v>
      </c>
      <c r="J4092">
        <v>4092</v>
      </c>
      <c r="K4092">
        <v>4092</v>
      </c>
      <c r="L4092">
        <v>4092</v>
      </c>
      <c r="M4092">
        <v>4092</v>
      </c>
      <c r="N4092">
        <v>4092</v>
      </c>
      <c r="O4092">
        <v>4092</v>
      </c>
      <c r="P4092">
        <v>4092</v>
      </c>
      <c r="Q4092">
        <v>4092</v>
      </c>
      <c r="R4092">
        <v>4092</v>
      </c>
      <c r="S4092">
        <v>4092</v>
      </c>
      <c r="T4092">
        <v>4092</v>
      </c>
      <c r="U4092">
        <v>4092</v>
      </c>
      <c r="V4092">
        <f t="shared" ref="V4092:Z4092" si="4091">U4092+U4093</f>
        <v>8185</v>
      </c>
      <c r="W4092">
        <f t="shared" si="4091"/>
        <v>16372</v>
      </c>
      <c r="X4092">
        <f t="shared" si="4091"/>
        <v>32748</v>
      </c>
      <c r="Y4092">
        <f t="shared" si="4091"/>
        <v>65504</v>
      </c>
      <c r="Z4092">
        <f t="shared" si="4091"/>
        <v>131024</v>
      </c>
    </row>
    <row r="4093" spans="1:26" x14ac:dyDescent="0.35">
      <c r="A4093">
        <v>4093</v>
      </c>
      <c r="B4093">
        <v>4093</v>
      </c>
      <c r="C4093">
        <v>4093</v>
      </c>
      <c r="D4093">
        <v>4093</v>
      </c>
      <c r="E4093">
        <v>4093</v>
      </c>
      <c r="F4093">
        <v>4093</v>
      </c>
      <c r="G4093">
        <v>4093</v>
      </c>
      <c r="H4093">
        <v>4093</v>
      </c>
      <c r="I4093">
        <v>4093</v>
      </c>
      <c r="J4093">
        <v>4093</v>
      </c>
      <c r="K4093">
        <v>4093</v>
      </c>
      <c r="L4093">
        <v>4093</v>
      </c>
      <c r="M4093">
        <v>4093</v>
      </c>
      <c r="N4093">
        <v>4093</v>
      </c>
      <c r="O4093">
        <v>4093</v>
      </c>
      <c r="P4093">
        <v>4093</v>
      </c>
      <c r="Q4093">
        <v>4093</v>
      </c>
      <c r="R4093">
        <v>4093</v>
      </c>
      <c r="S4093">
        <v>4093</v>
      </c>
      <c r="T4093">
        <v>4093</v>
      </c>
      <c r="U4093">
        <v>4093</v>
      </c>
      <c r="V4093">
        <f t="shared" ref="V4093:Z4093" si="4092">U4093+U4094</f>
        <v>8187</v>
      </c>
      <c r="W4093">
        <f t="shared" si="4092"/>
        <v>16376</v>
      </c>
      <c r="X4093">
        <f t="shared" si="4092"/>
        <v>32756</v>
      </c>
      <c r="Y4093">
        <f t="shared" si="4092"/>
        <v>65520</v>
      </c>
      <c r="Z4093">
        <f t="shared" si="4092"/>
        <v>131056</v>
      </c>
    </row>
    <row r="4094" spans="1:26" x14ac:dyDescent="0.35">
      <c r="A4094">
        <v>4094</v>
      </c>
      <c r="B4094">
        <v>4094</v>
      </c>
      <c r="C4094">
        <v>4094</v>
      </c>
      <c r="D4094">
        <v>4094</v>
      </c>
      <c r="E4094">
        <v>4094</v>
      </c>
      <c r="F4094">
        <v>4094</v>
      </c>
      <c r="G4094">
        <v>4094</v>
      </c>
      <c r="H4094">
        <v>4094</v>
      </c>
      <c r="I4094">
        <v>4094</v>
      </c>
      <c r="J4094">
        <v>4094</v>
      </c>
      <c r="K4094">
        <v>4094</v>
      </c>
      <c r="L4094">
        <v>4094</v>
      </c>
      <c r="M4094">
        <v>4094</v>
      </c>
      <c r="N4094">
        <v>4094</v>
      </c>
      <c r="O4094">
        <v>4094</v>
      </c>
      <c r="P4094">
        <v>4094</v>
      </c>
      <c r="Q4094">
        <v>4094</v>
      </c>
      <c r="R4094">
        <v>4094</v>
      </c>
      <c r="S4094">
        <v>4094</v>
      </c>
      <c r="T4094">
        <v>4094</v>
      </c>
      <c r="U4094">
        <v>4094</v>
      </c>
      <c r="V4094">
        <f t="shared" ref="V4094:Z4094" si="4093">U4094+U4095</f>
        <v>8189</v>
      </c>
      <c r="W4094">
        <f t="shared" si="4093"/>
        <v>16380</v>
      </c>
      <c r="X4094">
        <f t="shared" si="4093"/>
        <v>32764</v>
      </c>
      <c r="Y4094">
        <f t="shared" si="4093"/>
        <v>65536</v>
      </c>
      <c r="Z4094">
        <f t="shared" si="4093"/>
        <v>131088</v>
      </c>
    </row>
    <row r="4095" spans="1:26" x14ac:dyDescent="0.35">
      <c r="A4095">
        <v>4095</v>
      </c>
      <c r="B4095">
        <v>4095</v>
      </c>
      <c r="C4095">
        <v>4095</v>
      </c>
      <c r="D4095">
        <v>4095</v>
      </c>
      <c r="E4095">
        <v>4095</v>
      </c>
      <c r="F4095">
        <v>4095</v>
      </c>
      <c r="G4095">
        <v>4095</v>
      </c>
      <c r="H4095">
        <v>4095</v>
      </c>
      <c r="I4095">
        <v>4095</v>
      </c>
      <c r="J4095">
        <v>4095</v>
      </c>
      <c r="K4095">
        <v>4095</v>
      </c>
      <c r="L4095">
        <v>4095</v>
      </c>
      <c r="M4095">
        <v>4095</v>
      </c>
      <c r="N4095">
        <v>4095</v>
      </c>
      <c r="O4095">
        <v>4095</v>
      </c>
      <c r="P4095">
        <v>4095</v>
      </c>
      <c r="Q4095">
        <v>4095</v>
      </c>
      <c r="R4095">
        <v>4095</v>
      </c>
      <c r="S4095">
        <v>4095</v>
      </c>
      <c r="T4095">
        <v>4095</v>
      </c>
      <c r="U4095">
        <v>4095</v>
      </c>
      <c r="V4095">
        <f t="shared" ref="V4095:Z4095" si="4094">U4095+U4096</f>
        <v>8191</v>
      </c>
      <c r="W4095">
        <f t="shared" si="4094"/>
        <v>16384</v>
      </c>
      <c r="X4095">
        <f t="shared" si="4094"/>
        <v>32772</v>
      </c>
      <c r="Y4095">
        <f t="shared" si="4094"/>
        <v>65552</v>
      </c>
      <c r="Z4095">
        <f t="shared" si="4094"/>
        <v>131120</v>
      </c>
    </row>
    <row r="4096" spans="1:26" x14ac:dyDescent="0.35">
      <c r="A4096">
        <v>4096</v>
      </c>
      <c r="B4096">
        <v>4096</v>
      </c>
      <c r="C4096">
        <v>4096</v>
      </c>
      <c r="D4096">
        <v>4096</v>
      </c>
      <c r="E4096">
        <v>4096</v>
      </c>
      <c r="F4096">
        <v>4096</v>
      </c>
      <c r="G4096">
        <v>4096</v>
      </c>
      <c r="H4096">
        <v>4096</v>
      </c>
      <c r="I4096">
        <v>4096</v>
      </c>
      <c r="J4096">
        <v>4096</v>
      </c>
      <c r="K4096">
        <v>4096</v>
      </c>
      <c r="L4096">
        <v>4096</v>
      </c>
      <c r="M4096">
        <v>4096</v>
      </c>
      <c r="N4096">
        <v>4096</v>
      </c>
      <c r="O4096">
        <v>4096</v>
      </c>
      <c r="P4096">
        <v>4096</v>
      </c>
      <c r="Q4096">
        <v>4096</v>
      </c>
      <c r="R4096">
        <v>4096</v>
      </c>
      <c r="S4096">
        <v>4096</v>
      </c>
      <c r="T4096">
        <v>4096</v>
      </c>
      <c r="U4096">
        <v>4096</v>
      </c>
      <c r="V4096">
        <f t="shared" ref="V4096:Z4096" si="4095">U4096+U4097</f>
        <v>8193</v>
      </c>
      <c r="W4096">
        <f t="shared" si="4095"/>
        <v>16388</v>
      </c>
      <c r="X4096">
        <f t="shared" si="4095"/>
        <v>32780</v>
      </c>
      <c r="Y4096">
        <f t="shared" si="4095"/>
        <v>65568</v>
      </c>
      <c r="Z4096">
        <f t="shared" si="4095"/>
        <v>131152</v>
      </c>
    </row>
    <row r="4097" spans="1:26" x14ac:dyDescent="0.35">
      <c r="A4097">
        <v>4097</v>
      </c>
      <c r="B4097">
        <v>4097</v>
      </c>
      <c r="C4097">
        <v>4097</v>
      </c>
      <c r="D4097">
        <v>4097</v>
      </c>
      <c r="E4097">
        <v>4097</v>
      </c>
      <c r="F4097">
        <v>4097</v>
      </c>
      <c r="G4097">
        <v>4097</v>
      </c>
      <c r="H4097">
        <v>4097</v>
      </c>
      <c r="I4097">
        <v>4097</v>
      </c>
      <c r="J4097">
        <v>4097</v>
      </c>
      <c r="K4097">
        <v>4097</v>
      </c>
      <c r="L4097">
        <v>4097</v>
      </c>
      <c r="M4097">
        <v>4097</v>
      </c>
      <c r="N4097">
        <v>4097</v>
      </c>
      <c r="O4097">
        <v>4097</v>
      </c>
      <c r="P4097">
        <v>4097</v>
      </c>
      <c r="Q4097">
        <v>4097</v>
      </c>
      <c r="R4097">
        <v>4097</v>
      </c>
      <c r="S4097">
        <v>4097</v>
      </c>
      <c r="T4097">
        <v>4097</v>
      </c>
      <c r="U4097">
        <v>4097</v>
      </c>
      <c r="V4097">
        <f t="shared" ref="V4097:Z4097" si="4096">U4097+U4098</f>
        <v>8195</v>
      </c>
      <c r="W4097">
        <f t="shared" si="4096"/>
        <v>16392</v>
      </c>
      <c r="X4097">
        <f t="shared" si="4096"/>
        <v>32788</v>
      </c>
      <c r="Y4097">
        <f t="shared" si="4096"/>
        <v>65584</v>
      </c>
      <c r="Z4097">
        <f t="shared" si="4096"/>
        <v>131184</v>
      </c>
    </row>
    <row r="4098" spans="1:26" x14ac:dyDescent="0.35">
      <c r="A4098">
        <v>4098</v>
      </c>
      <c r="B4098">
        <v>4098</v>
      </c>
      <c r="C4098">
        <v>4098</v>
      </c>
      <c r="D4098">
        <v>4098</v>
      </c>
      <c r="E4098">
        <v>4098</v>
      </c>
      <c r="F4098">
        <v>4098</v>
      </c>
      <c r="G4098">
        <v>4098</v>
      </c>
      <c r="H4098">
        <v>4098</v>
      </c>
      <c r="I4098">
        <v>4098</v>
      </c>
      <c r="J4098">
        <v>4098</v>
      </c>
      <c r="K4098">
        <v>4098</v>
      </c>
      <c r="L4098">
        <v>4098</v>
      </c>
      <c r="M4098">
        <v>4098</v>
      </c>
      <c r="N4098">
        <v>4098</v>
      </c>
      <c r="O4098">
        <v>4098</v>
      </c>
      <c r="P4098">
        <v>4098</v>
      </c>
      <c r="Q4098">
        <v>4098</v>
      </c>
      <c r="R4098">
        <v>4098</v>
      </c>
      <c r="S4098">
        <v>4098</v>
      </c>
      <c r="T4098">
        <v>4098</v>
      </c>
      <c r="U4098">
        <v>4098</v>
      </c>
      <c r="V4098">
        <f t="shared" ref="V4098:Z4098" si="4097">U4098+U4099</f>
        <v>8197</v>
      </c>
      <c r="W4098">
        <f t="shared" si="4097"/>
        <v>16396</v>
      </c>
      <c r="X4098">
        <f t="shared" si="4097"/>
        <v>32796</v>
      </c>
      <c r="Y4098">
        <f t="shared" si="4097"/>
        <v>65600</v>
      </c>
      <c r="Z4098">
        <f t="shared" si="4097"/>
        <v>131216</v>
      </c>
    </row>
    <row r="4099" spans="1:26" x14ac:dyDescent="0.35">
      <c r="A4099">
        <v>4099</v>
      </c>
      <c r="B4099">
        <v>4099</v>
      </c>
      <c r="C4099">
        <v>4099</v>
      </c>
      <c r="D4099">
        <v>4099</v>
      </c>
      <c r="E4099">
        <v>4099</v>
      </c>
      <c r="F4099">
        <v>4099</v>
      </c>
      <c r="G4099">
        <v>4099</v>
      </c>
      <c r="H4099">
        <v>4099</v>
      </c>
      <c r="I4099">
        <v>4099</v>
      </c>
      <c r="J4099">
        <v>4099</v>
      </c>
      <c r="K4099">
        <v>4099</v>
      </c>
      <c r="L4099">
        <v>4099</v>
      </c>
      <c r="M4099">
        <v>4099</v>
      </c>
      <c r="N4099">
        <v>4099</v>
      </c>
      <c r="O4099">
        <v>4099</v>
      </c>
      <c r="P4099">
        <v>4099</v>
      </c>
      <c r="Q4099">
        <v>4099</v>
      </c>
      <c r="R4099">
        <v>4099</v>
      </c>
      <c r="S4099">
        <v>4099</v>
      </c>
      <c r="T4099">
        <v>4099</v>
      </c>
      <c r="U4099">
        <v>4099</v>
      </c>
      <c r="V4099">
        <f t="shared" ref="V4099:Z4099" si="4098">U4099+U4100</f>
        <v>8199</v>
      </c>
      <c r="W4099">
        <f t="shared" si="4098"/>
        <v>16400</v>
      </c>
      <c r="X4099">
        <f t="shared" si="4098"/>
        <v>32804</v>
      </c>
      <c r="Y4099">
        <f t="shared" si="4098"/>
        <v>65616</v>
      </c>
      <c r="Z4099">
        <f t="shared" si="4098"/>
        <v>131248</v>
      </c>
    </row>
    <row r="4100" spans="1:26" x14ac:dyDescent="0.35">
      <c r="A4100">
        <v>4100</v>
      </c>
      <c r="B4100">
        <v>4100</v>
      </c>
      <c r="C4100">
        <v>4100</v>
      </c>
      <c r="D4100">
        <v>4100</v>
      </c>
      <c r="E4100">
        <v>4100</v>
      </c>
      <c r="F4100">
        <v>4100</v>
      </c>
      <c r="G4100">
        <v>4100</v>
      </c>
      <c r="H4100">
        <v>4100</v>
      </c>
      <c r="I4100">
        <v>4100</v>
      </c>
      <c r="J4100">
        <v>4100</v>
      </c>
      <c r="K4100">
        <v>4100</v>
      </c>
      <c r="L4100">
        <v>4100</v>
      </c>
      <c r="M4100">
        <v>4100</v>
      </c>
      <c r="N4100">
        <v>4100</v>
      </c>
      <c r="O4100">
        <v>4100</v>
      </c>
      <c r="P4100">
        <v>4100</v>
      </c>
      <c r="Q4100">
        <v>4100</v>
      </c>
      <c r="R4100">
        <v>4100</v>
      </c>
      <c r="S4100">
        <v>4100</v>
      </c>
      <c r="T4100">
        <v>4100</v>
      </c>
      <c r="U4100">
        <v>4100</v>
      </c>
      <c r="V4100">
        <f t="shared" ref="V4100:Z4100" si="4099">U4100+U4101</f>
        <v>8201</v>
      </c>
      <c r="W4100">
        <f t="shared" si="4099"/>
        <v>16404</v>
      </c>
      <c r="X4100">
        <f t="shared" si="4099"/>
        <v>32812</v>
      </c>
      <c r="Y4100">
        <f t="shared" si="4099"/>
        <v>65632</v>
      </c>
      <c r="Z4100">
        <f t="shared" si="4099"/>
        <v>131280</v>
      </c>
    </row>
    <row r="4101" spans="1:26" x14ac:dyDescent="0.35">
      <c r="A4101">
        <v>4101</v>
      </c>
      <c r="B4101">
        <v>4101</v>
      </c>
      <c r="C4101">
        <v>4101</v>
      </c>
      <c r="D4101">
        <v>4101</v>
      </c>
      <c r="E4101">
        <v>4101</v>
      </c>
      <c r="F4101">
        <v>4101</v>
      </c>
      <c r="G4101">
        <v>4101</v>
      </c>
      <c r="H4101">
        <v>4101</v>
      </c>
      <c r="I4101">
        <v>4101</v>
      </c>
      <c r="J4101">
        <v>4101</v>
      </c>
      <c r="K4101">
        <v>4101</v>
      </c>
      <c r="L4101">
        <v>4101</v>
      </c>
      <c r="M4101">
        <v>4101</v>
      </c>
      <c r="N4101">
        <v>4101</v>
      </c>
      <c r="O4101">
        <v>4101</v>
      </c>
      <c r="P4101">
        <v>4101</v>
      </c>
      <c r="Q4101">
        <v>4101</v>
      </c>
      <c r="R4101">
        <v>4101</v>
      </c>
      <c r="S4101">
        <v>4101</v>
      </c>
      <c r="T4101">
        <v>4101</v>
      </c>
      <c r="U4101">
        <v>4101</v>
      </c>
      <c r="V4101">
        <f t="shared" ref="V4101:Z4101" si="4100">U4101+U4102</f>
        <v>8203</v>
      </c>
      <c r="W4101">
        <f t="shared" si="4100"/>
        <v>16408</v>
      </c>
      <c r="X4101">
        <f t="shared" si="4100"/>
        <v>32820</v>
      </c>
      <c r="Y4101">
        <f t="shared" si="4100"/>
        <v>65648</v>
      </c>
      <c r="Z4101">
        <f t="shared" si="4100"/>
        <v>131312</v>
      </c>
    </row>
    <row r="4102" spans="1:26" x14ac:dyDescent="0.35">
      <c r="A4102">
        <v>4102</v>
      </c>
      <c r="B4102">
        <v>4102</v>
      </c>
      <c r="C4102">
        <v>4102</v>
      </c>
      <c r="D4102">
        <v>4102</v>
      </c>
      <c r="E4102">
        <v>4102</v>
      </c>
      <c r="F4102">
        <v>4102</v>
      </c>
      <c r="G4102">
        <v>4102</v>
      </c>
      <c r="H4102">
        <v>4102</v>
      </c>
      <c r="I4102">
        <v>4102</v>
      </c>
      <c r="J4102">
        <v>4102</v>
      </c>
      <c r="K4102">
        <v>4102</v>
      </c>
      <c r="L4102">
        <v>4102</v>
      </c>
      <c r="M4102">
        <v>4102</v>
      </c>
      <c r="N4102">
        <v>4102</v>
      </c>
      <c r="O4102">
        <v>4102</v>
      </c>
      <c r="P4102">
        <v>4102</v>
      </c>
      <c r="Q4102">
        <v>4102</v>
      </c>
      <c r="R4102">
        <v>4102</v>
      </c>
      <c r="S4102">
        <v>4102</v>
      </c>
      <c r="T4102">
        <v>4102</v>
      </c>
      <c r="U4102">
        <v>4102</v>
      </c>
      <c r="V4102">
        <f t="shared" ref="V4102:Z4102" si="4101">U4102+U4103</f>
        <v>8205</v>
      </c>
      <c r="W4102">
        <f t="shared" si="4101"/>
        <v>16412</v>
      </c>
      <c r="X4102">
        <f t="shared" si="4101"/>
        <v>32828</v>
      </c>
      <c r="Y4102">
        <f t="shared" si="4101"/>
        <v>65664</v>
      </c>
      <c r="Z4102">
        <f t="shared" si="4101"/>
        <v>131344</v>
      </c>
    </row>
    <row r="4103" spans="1:26" x14ac:dyDescent="0.35">
      <c r="A4103">
        <v>4103</v>
      </c>
      <c r="B4103">
        <v>4103</v>
      </c>
      <c r="C4103">
        <v>4103</v>
      </c>
      <c r="D4103">
        <v>4103</v>
      </c>
      <c r="E4103">
        <v>4103</v>
      </c>
      <c r="F4103">
        <v>4103</v>
      </c>
      <c r="G4103">
        <v>4103</v>
      </c>
      <c r="H4103">
        <v>4103</v>
      </c>
      <c r="I4103">
        <v>4103</v>
      </c>
      <c r="J4103">
        <v>4103</v>
      </c>
      <c r="K4103">
        <v>4103</v>
      </c>
      <c r="L4103">
        <v>4103</v>
      </c>
      <c r="M4103">
        <v>4103</v>
      </c>
      <c r="N4103">
        <v>4103</v>
      </c>
      <c r="O4103">
        <v>4103</v>
      </c>
      <c r="P4103">
        <v>4103</v>
      </c>
      <c r="Q4103">
        <v>4103</v>
      </c>
      <c r="R4103">
        <v>4103</v>
      </c>
      <c r="S4103">
        <v>4103</v>
      </c>
      <c r="T4103">
        <v>4103</v>
      </c>
      <c r="U4103">
        <v>4103</v>
      </c>
      <c r="V4103">
        <f t="shared" ref="V4103:Z4103" si="4102">U4103+U4104</f>
        <v>8207</v>
      </c>
      <c r="W4103">
        <f t="shared" si="4102"/>
        <v>16416</v>
      </c>
      <c r="X4103">
        <f t="shared" si="4102"/>
        <v>32836</v>
      </c>
      <c r="Y4103">
        <f t="shared" si="4102"/>
        <v>65680</v>
      </c>
      <c r="Z4103">
        <f t="shared" si="4102"/>
        <v>131376</v>
      </c>
    </row>
    <row r="4104" spans="1:26" x14ac:dyDescent="0.35">
      <c r="A4104">
        <v>4104</v>
      </c>
      <c r="B4104">
        <v>4104</v>
      </c>
      <c r="C4104">
        <v>4104</v>
      </c>
      <c r="D4104">
        <v>4104</v>
      </c>
      <c r="E4104">
        <v>4104</v>
      </c>
      <c r="F4104">
        <v>4104</v>
      </c>
      <c r="G4104">
        <v>4104</v>
      </c>
      <c r="H4104">
        <v>4104</v>
      </c>
      <c r="I4104">
        <v>4104</v>
      </c>
      <c r="J4104">
        <v>4104</v>
      </c>
      <c r="K4104">
        <v>4104</v>
      </c>
      <c r="L4104">
        <v>4104</v>
      </c>
      <c r="M4104">
        <v>4104</v>
      </c>
      <c r="N4104">
        <v>4104</v>
      </c>
      <c r="O4104">
        <v>4104</v>
      </c>
      <c r="P4104">
        <v>4104</v>
      </c>
      <c r="Q4104">
        <v>4104</v>
      </c>
      <c r="R4104">
        <v>4104</v>
      </c>
      <c r="S4104">
        <v>4104</v>
      </c>
      <c r="T4104">
        <v>4104</v>
      </c>
      <c r="U4104">
        <v>4104</v>
      </c>
      <c r="V4104">
        <f t="shared" ref="V4104:Z4104" si="4103">U4104+U4105</f>
        <v>8209</v>
      </c>
      <c r="W4104">
        <f t="shared" si="4103"/>
        <v>16420</v>
      </c>
      <c r="X4104">
        <f t="shared" si="4103"/>
        <v>32844</v>
      </c>
      <c r="Y4104">
        <f t="shared" si="4103"/>
        <v>65696</v>
      </c>
      <c r="Z4104">
        <f t="shared" si="4103"/>
        <v>131408</v>
      </c>
    </row>
    <row r="4105" spans="1:26" x14ac:dyDescent="0.35">
      <c r="A4105">
        <v>4105</v>
      </c>
      <c r="B4105">
        <v>4105</v>
      </c>
      <c r="C4105">
        <v>4105</v>
      </c>
      <c r="D4105">
        <v>4105</v>
      </c>
      <c r="E4105">
        <v>4105</v>
      </c>
      <c r="F4105">
        <v>4105</v>
      </c>
      <c r="G4105">
        <v>4105</v>
      </c>
      <c r="H4105">
        <v>4105</v>
      </c>
      <c r="I4105">
        <v>4105</v>
      </c>
      <c r="J4105">
        <v>4105</v>
      </c>
      <c r="K4105">
        <v>4105</v>
      </c>
      <c r="L4105">
        <v>4105</v>
      </c>
      <c r="M4105">
        <v>4105</v>
      </c>
      <c r="N4105">
        <v>4105</v>
      </c>
      <c r="O4105">
        <v>4105</v>
      </c>
      <c r="P4105">
        <v>4105</v>
      </c>
      <c r="Q4105">
        <v>4105</v>
      </c>
      <c r="R4105">
        <v>4105</v>
      </c>
      <c r="S4105">
        <v>4105</v>
      </c>
      <c r="T4105">
        <v>4105</v>
      </c>
      <c r="U4105">
        <v>4105</v>
      </c>
      <c r="V4105">
        <f t="shared" ref="V4105:Z4105" si="4104">U4105+U4106</f>
        <v>8211</v>
      </c>
      <c r="W4105">
        <f t="shared" si="4104"/>
        <v>16424</v>
      </c>
      <c r="X4105">
        <f t="shared" si="4104"/>
        <v>32852</v>
      </c>
      <c r="Y4105">
        <f t="shared" si="4104"/>
        <v>65712</v>
      </c>
      <c r="Z4105">
        <f t="shared" si="4104"/>
        <v>131440</v>
      </c>
    </row>
    <row r="4106" spans="1:26" x14ac:dyDescent="0.35">
      <c r="A4106">
        <v>4106</v>
      </c>
      <c r="B4106">
        <v>4106</v>
      </c>
      <c r="C4106">
        <v>4106</v>
      </c>
      <c r="D4106">
        <v>4106</v>
      </c>
      <c r="E4106">
        <v>4106</v>
      </c>
      <c r="F4106">
        <v>4106</v>
      </c>
      <c r="G4106">
        <v>4106</v>
      </c>
      <c r="H4106">
        <v>4106</v>
      </c>
      <c r="I4106">
        <v>4106</v>
      </c>
      <c r="J4106">
        <v>4106</v>
      </c>
      <c r="K4106">
        <v>4106</v>
      </c>
      <c r="L4106">
        <v>4106</v>
      </c>
      <c r="M4106">
        <v>4106</v>
      </c>
      <c r="N4106">
        <v>4106</v>
      </c>
      <c r="O4106">
        <v>4106</v>
      </c>
      <c r="P4106">
        <v>4106</v>
      </c>
      <c r="Q4106">
        <v>4106</v>
      </c>
      <c r="R4106">
        <v>4106</v>
      </c>
      <c r="S4106">
        <v>4106</v>
      </c>
      <c r="T4106">
        <v>4106</v>
      </c>
      <c r="U4106">
        <v>4106</v>
      </c>
      <c r="V4106">
        <f t="shared" ref="V4106:Z4106" si="4105">U4106+U4107</f>
        <v>8213</v>
      </c>
      <c r="W4106">
        <f t="shared" si="4105"/>
        <v>16428</v>
      </c>
      <c r="X4106">
        <f t="shared" si="4105"/>
        <v>32860</v>
      </c>
      <c r="Y4106">
        <f t="shared" si="4105"/>
        <v>65728</v>
      </c>
      <c r="Z4106">
        <f t="shared" si="4105"/>
        <v>131472</v>
      </c>
    </row>
    <row r="4107" spans="1:26" x14ac:dyDescent="0.35">
      <c r="A4107">
        <v>4107</v>
      </c>
      <c r="B4107">
        <v>4107</v>
      </c>
      <c r="C4107">
        <v>4107</v>
      </c>
      <c r="D4107">
        <v>4107</v>
      </c>
      <c r="E4107">
        <v>4107</v>
      </c>
      <c r="F4107">
        <v>4107</v>
      </c>
      <c r="G4107">
        <v>4107</v>
      </c>
      <c r="H4107">
        <v>4107</v>
      </c>
      <c r="I4107">
        <v>4107</v>
      </c>
      <c r="J4107">
        <v>4107</v>
      </c>
      <c r="K4107">
        <v>4107</v>
      </c>
      <c r="L4107">
        <v>4107</v>
      </c>
      <c r="M4107">
        <v>4107</v>
      </c>
      <c r="N4107">
        <v>4107</v>
      </c>
      <c r="O4107">
        <v>4107</v>
      </c>
      <c r="P4107">
        <v>4107</v>
      </c>
      <c r="Q4107">
        <v>4107</v>
      </c>
      <c r="R4107">
        <v>4107</v>
      </c>
      <c r="S4107">
        <v>4107</v>
      </c>
      <c r="T4107">
        <v>4107</v>
      </c>
      <c r="U4107">
        <v>4107</v>
      </c>
      <c r="V4107">
        <f t="shared" ref="V4107:Z4107" si="4106">U4107+U4108</f>
        <v>8215</v>
      </c>
      <c r="W4107">
        <f t="shared" si="4106"/>
        <v>16432</v>
      </c>
      <c r="X4107">
        <f t="shared" si="4106"/>
        <v>32868</v>
      </c>
      <c r="Y4107">
        <f t="shared" si="4106"/>
        <v>65744</v>
      </c>
      <c r="Z4107">
        <f t="shared" si="4106"/>
        <v>131504</v>
      </c>
    </row>
    <row r="4108" spans="1:26" x14ac:dyDescent="0.35">
      <c r="A4108">
        <v>4108</v>
      </c>
      <c r="B4108">
        <v>4108</v>
      </c>
      <c r="C4108">
        <v>4108</v>
      </c>
      <c r="D4108">
        <v>4108</v>
      </c>
      <c r="E4108">
        <v>4108</v>
      </c>
      <c r="F4108">
        <v>4108</v>
      </c>
      <c r="G4108">
        <v>4108</v>
      </c>
      <c r="H4108">
        <v>4108</v>
      </c>
      <c r="I4108">
        <v>4108</v>
      </c>
      <c r="J4108">
        <v>4108</v>
      </c>
      <c r="K4108">
        <v>4108</v>
      </c>
      <c r="L4108">
        <v>4108</v>
      </c>
      <c r="M4108">
        <v>4108</v>
      </c>
      <c r="N4108">
        <v>4108</v>
      </c>
      <c r="O4108">
        <v>4108</v>
      </c>
      <c r="P4108">
        <v>4108</v>
      </c>
      <c r="Q4108">
        <v>4108</v>
      </c>
      <c r="R4108">
        <v>4108</v>
      </c>
      <c r="S4108">
        <v>4108</v>
      </c>
      <c r="T4108">
        <v>4108</v>
      </c>
      <c r="U4108">
        <v>4108</v>
      </c>
      <c r="V4108">
        <f t="shared" ref="V4108:Z4108" si="4107">U4108+U4109</f>
        <v>8217</v>
      </c>
      <c r="W4108">
        <f t="shared" si="4107"/>
        <v>16436</v>
      </c>
      <c r="X4108">
        <f t="shared" si="4107"/>
        <v>32876</v>
      </c>
      <c r="Y4108">
        <f t="shared" si="4107"/>
        <v>65760</v>
      </c>
      <c r="Z4108">
        <f t="shared" si="4107"/>
        <v>131536</v>
      </c>
    </row>
    <row r="4109" spans="1:26" x14ac:dyDescent="0.35">
      <c r="A4109">
        <v>4109</v>
      </c>
      <c r="B4109">
        <v>4109</v>
      </c>
      <c r="C4109">
        <v>4109</v>
      </c>
      <c r="D4109">
        <v>4109</v>
      </c>
      <c r="E4109">
        <v>4109</v>
      </c>
      <c r="F4109">
        <v>4109</v>
      </c>
      <c r="G4109">
        <v>4109</v>
      </c>
      <c r="H4109">
        <v>4109</v>
      </c>
      <c r="I4109">
        <v>4109</v>
      </c>
      <c r="J4109">
        <v>4109</v>
      </c>
      <c r="K4109">
        <v>4109</v>
      </c>
      <c r="L4109">
        <v>4109</v>
      </c>
      <c r="M4109">
        <v>4109</v>
      </c>
      <c r="N4109">
        <v>4109</v>
      </c>
      <c r="O4109">
        <v>4109</v>
      </c>
      <c r="P4109">
        <v>4109</v>
      </c>
      <c r="Q4109">
        <v>4109</v>
      </c>
      <c r="R4109">
        <v>4109</v>
      </c>
      <c r="S4109">
        <v>4109</v>
      </c>
      <c r="T4109">
        <v>4109</v>
      </c>
      <c r="U4109">
        <v>4109</v>
      </c>
      <c r="V4109">
        <f t="shared" ref="V4109:Z4109" si="4108">U4109+U4110</f>
        <v>8219</v>
      </c>
      <c r="W4109">
        <f t="shared" si="4108"/>
        <v>16440</v>
      </c>
      <c r="X4109">
        <f t="shared" si="4108"/>
        <v>32884</v>
      </c>
      <c r="Y4109">
        <f t="shared" si="4108"/>
        <v>65776</v>
      </c>
      <c r="Z4109">
        <f t="shared" si="4108"/>
        <v>131568</v>
      </c>
    </row>
    <row r="4110" spans="1:26" x14ac:dyDescent="0.35">
      <c r="A4110">
        <v>4110</v>
      </c>
      <c r="B4110">
        <v>4110</v>
      </c>
      <c r="C4110">
        <v>4110</v>
      </c>
      <c r="D4110">
        <v>4110</v>
      </c>
      <c r="E4110">
        <v>4110</v>
      </c>
      <c r="F4110">
        <v>4110</v>
      </c>
      <c r="G4110">
        <v>4110</v>
      </c>
      <c r="H4110">
        <v>4110</v>
      </c>
      <c r="I4110">
        <v>4110</v>
      </c>
      <c r="J4110">
        <v>4110</v>
      </c>
      <c r="K4110">
        <v>4110</v>
      </c>
      <c r="L4110">
        <v>4110</v>
      </c>
      <c r="M4110">
        <v>4110</v>
      </c>
      <c r="N4110">
        <v>4110</v>
      </c>
      <c r="O4110">
        <v>4110</v>
      </c>
      <c r="P4110">
        <v>4110</v>
      </c>
      <c r="Q4110">
        <v>4110</v>
      </c>
      <c r="R4110">
        <v>4110</v>
      </c>
      <c r="S4110">
        <v>4110</v>
      </c>
      <c r="T4110">
        <v>4110</v>
      </c>
      <c r="U4110">
        <v>4110</v>
      </c>
      <c r="V4110">
        <f t="shared" ref="V4110:Z4110" si="4109">U4110+U4111</f>
        <v>8221</v>
      </c>
      <c r="W4110">
        <f t="shared" si="4109"/>
        <v>16444</v>
      </c>
      <c r="X4110">
        <f t="shared" si="4109"/>
        <v>32892</v>
      </c>
      <c r="Y4110">
        <f t="shared" si="4109"/>
        <v>65792</v>
      </c>
      <c r="Z4110">
        <f t="shared" si="4109"/>
        <v>131600</v>
      </c>
    </row>
    <row r="4111" spans="1:26" x14ac:dyDescent="0.35">
      <c r="A4111">
        <v>4111</v>
      </c>
      <c r="B4111">
        <v>4111</v>
      </c>
      <c r="C4111">
        <v>4111</v>
      </c>
      <c r="D4111">
        <v>4111</v>
      </c>
      <c r="E4111">
        <v>4111</v>
      </c>
      <c r="F4111">
        <v>4111</v>
      </c>
      <c r="G4111">
        <v>4111</v>
      </c>
      <c r="H4111">
        <v>4111</v>
      </c>
      <c r="I4111">
        <v>4111</v>
      </c>
      <c r="J4111">
        <v>4111</v>
      </c>
      <c r="K4111">
        <v>4111</v>
      </c>
      <c r="L4111">
        <v>4111</v>
      </c>
      <c r="M4111">
        <v>4111</v>
      </c>
      <c r="N4111">
        <v>4111</v>
      </c>
      <c r="O4111">
        <v>4111</v>
      </c>
      <c r="P4111">
        <v>4111</v>
      </c>
      <c r="Q4111">
        <v>4111</v>
      </c>
      <c r="R4111">
        <v>4111</v>
      </c>
      <c r="S4111">
        <v>4111</v>
      </c>
      <c r="T4111">
        <v>4111</v>
      </c>
      <c r="U4111">
        <v>4111</v>
      </c>
      <c r="V4111">
        <f t="shared" ref="V4111:Z4111" si="4110">U4111+U4112</f>
        <v>8223</v>
      </c>
      <c r="W4111">
        <f t="shared" si="4110"/>
        <v>16448</v>
      </c>
      <c r="X4111">
        <f t="shared" si="4110"/>
        <v>32900</v>
      </c>
      <c r="Y4111">
        <f t="shared" si="4110"/>
        <v>65808</v>
      </c>
      <c r="Z4111">
        <f t="shared" si="4110"/>
        <v>131632</v>
      </c>
    </row>
    <row r="4112" spans="1:26" x14ac:dyDescent="0.35">
      <c r="A4112">
        <v>4112</v>
      </c>
      <c r="B4112">
        <v>4112</v>
      </c>
      <c r="C4112">
        <v>4112</v>
      </c>
      <c r="D4112">
        <v>4112</v>
      </c>
      <c r="E4112">
        <v>4112</v>
      </c>
      <c r="F4112">
        <v>4112</v>
      </c>
      <c r="G4112">
        <v>4112</v>
      </c>
      <c r="H4112">
        <v>4112</v>
      </c>
      <c r="I4112">
        <v>4112</v>
      </c>
      <c r="J4112">
        <v>4112</v>
      </c>
      <c r="K4112">
        <v>4112</v>
      </c>
      <c r="L4112">
        <v>4112</v>
      </c>
      <c r="M4112">
        <v>4112</v>
      </c>
      <c r="N4112">
        <v>4112</v>
      </c>
      <c r="O4112">
        <v>4112</v>
      </c>
      <c r="P4112">
        <v>4112</v>
      </c>
      <c r="Q4112">
        <v>4112</v>
      </c>
      <c r="R4112">
        <v>4112</v>
      </c>
      <c r="S4112">
        <v>4112</v>
      </c>
      <c r="T4112">
        <v>4112</v>
      </c>
      <c r="U4112">
        <v>4112</v>
      </c>
      <c r="V4112">
        <f t="shared" ref="V4112:Z4112" si="4111">U4112+U4113</f>
        <v>8225</v>
      </c>
      <c r="W4112">
        <f t="shared" si="4111"/>
        <v>16452</v>
      </c>
      <c r="X4112">
        <f t="shared" si="4111"/>
        <v>32908</v>
      </c>
      <c r="Y4112">
        <f t="shared" si="4111"/>
        <v>65824</v>
      </c>
      <c r="Z4112">
        <f t="shared" si="4111"/>
        <v>131664</v>
      </c>
    </row>
    <row r="4113" spans="1:26" x14ac:dyDescent="0.35">
      <c r="A4113">
        <v>4113</v>
      </c>
      <c r="B4113">
        <v>4113</v>
      </c>
      <c r="C4113">
        <v>4113</v>
      </c>
      <c r="D4113">
        <v>4113</v>
      </c>
      <c r="E4113">
        <v>4113</v>
      </c>
      <c r="F4113">
        <v>4113</v>
      </c>
      <c r="G4113">
        <v>4113</v>
      </c>
      <c r="H4113">
        <v>4113</v>
      </c>
      <c r="I4113">
        <v>4113</v>
      </c>
      <c r="J4113">
        <v>4113</v>
      </c>
      <c r="K4113">
        <v>4113</v>
      </c>
      <c r="L4113">
        <v>4113</v>
      </c>
      <c r="M4113">
        <v>4113</v>
      </c>
      <c r="N4113">
        <v>4113</v>
      </c>
      <c r="O4113">
        <v>4113</v>
      </c>
      <c r="P4113">
        <v>4113</v>
      </c>
      <c r="Q4113">
        <v>4113</v>
      </c>
      <c r="R4113">
        <v>4113</v>
      </c>
      <c r="S4113">
        <v>4113</v>
      </c>
      <c r="T4113">
        <v>4113</v>
      </c>
      <c r="U4113">
        <v>4113</v>
      </c>
      <c r="V4113">
        <f t="shared" ref="V4113:Z4113" si="4112">U4113+U4114</f>
        <v>8227</v>
      </c>
      <c r="W4113">
        <f t="shared" si="4112"/>
        <v>16456</v>
      </c>
      <c r="X4113">
        <f t="shared" si="4112"/>
        <v>32916</v>
      </c>
      <c r="Y4113">
        <f t="shared" si="4112"/>
        <v>65840</v>
      </c>
      <c r="Z4113">
        <f t="shared" si="4112"/>
        <v>131696</v>
      </c>
    </row>
    <row r="4114" spans="1:26" x14ac:dyDescent="0.35">
      <c r="A4114">
        <v>4114</v>
      </c>
      <c r="B4114">
        <v>4114</v>
      </c>
      <c r="C4114">
        <v>4114</v>
      </c>
      <c r="D4114">
        <v>4114</v>
      </c>
      <c r="E4114">
        <v>4114</v>
      </c>
      <c r="F4114">
        <v>4114</v>
      </c>
      <c r="G4114">
        <v>4114</v>
      </c>
      <c r="H4114">
        <v>4114</v>
      </c>
      <c r="I4114">
        <v>4114</v>
      </c>
      <c r="J4114">
        <v>4114</v>
      </c>
      <c r="K4114">
        <v>4114</v>
      </c>
      <c r="L4114">
        <v>4114</v>
      </c>
      <c r="M4114">
        <v>4114</v>
      </c>
      <c r="N4114">
        <v>4114</v>
      </c>
      <c r="O4114">
        <v>4114</v>
      </c>
      <c r="P4114">
        <v>4114</v>
      </c>
      <c r="Q4114">
        <v>4114</v>
      </c>
      <c r="R4114">
        <v>4114</v>
      </c>
      <c r="S4114">
        <v>4114</v>
      </c>
      <c r="T4114">
        <v>4114</v>
      </c>
      <c r="U4114">
        <v>4114</v>
      </c>
      <c r="V4114">
        <f t="shared" ref="V4114:Z4114" si="4113">U4114+U4115</f>
        <v>8229</v>
      </c>
      <c r="W4114">
        <f t="shared" si="4113"/>
        <v>16460</v>
      </c>
      <c r="X4114">
        <f t="shared" si="4113"/>
        <v>32924</v>
      </c>
      <c r="Y4114">
        <f t="shared" si="4113"/>
        <v>65856</v>
      </c>
      <c r="Z4114">
        <f t="shared" si="4113"/>
        <v>131728</v>
      </c>
    </row>
    <row r="4115" spans="1:26" x14ac:dyDescent="0.35">
      <c r="A4115">
        <v>4115</v>
      </c>
      <c r="B4115">
        <v>4115</v>
      </c>
      <c r="C4115">
        <v>4115</v>
      </c>
      <c r="D4115">
        <v>4115</v>
      </c>
      <c r="E4115">
        <v>4115</v>
      </c>
      <c r="F4115">
        <v>4115</v>
      </c>
      <c r="G4115">
        <v>4115</v>
      </c>
      <c r="H4115">
        <v>4115</v>
      </c>
      <c r="I4115">
        <v>4115</v>
      </c>
      <c r="J4115">
        <v>4115</v>
      </c>
      <c r="K4115">
        <v>4115</v>
      </c>
      <c r="L4115">
        <v>4115</v>
      </c>
      <c r="M4115">
        <v>4115</v>
      </c>
      <c r="N4115">
        <v>4115</v>
      </c>
      <c r="O4115">
        <v>4115</v>
      </c>
      <c r="P4115">
        <v>4115</v>
      </c>
      <c r="Q4115">
        <v>4115</v>
      </c>
      <c r="R4115">
        <v>4115</v>
      </c>
      <c r="S4115">
        <v>4115</v>
      </c>
      <c r="T4115">
        <v>4115</v>
      </c>
      <c r="U4115">
        <v>4115</v>
      </c>
      <c r="V4115">
        <f t="shared" ref="V4115:Z4115" si="4114">U4115+U4116</f>
        <v>8231</v>
      </c>
      <c r="W4115">
        <f t="shared" si="4114"/>
        <v>16464</v>
      </c>
      <c r="X4115">
        <f t="shared" si="4114"/>
        <v>32932</v>
      </c>
      <c r="Y4115">
        <f t="shared" si="4114"/>
        <v>65872</v>
      </c>
      <c r="Z4115">
        <f t="shared" si="4114"/>
        <v>131760</v>
      </c>
    </row>
    <row r="4116" spans="1:26" x14ac:dyDescent="0.35">
      <c r="A4116">
        <v>4116</v>
      </c>
      <c r="B4116">
        <v>4116</v>
      </c>
      <c r="C4116">
        <v>4116</v>
      </c>
      <c r="D4116">
        <v>4116</v>
      </c>
      <c r="E4116">
        <v>4116</v>
      </c>
      <c r="F4116">
        <v>4116</v>
      </c>
      <c r="G4116">
        <v>4116</v>
      </c>
      <c r="H4116">
        <v>4116</v>
      </c>
      <c r="I4116">
        <v>4116</v>
      </c>
      <c r="J4116">
        <v>4116</v>
      </c>
      <c r="K4116">
        <v>4116</v>
      </c>
      <c r="L4116">
        <v>4116</v>
      </c>
      <c r="M4116">
        <v>4116</v>
      </c>
      <c r="N4116">
        <v>4116</v>
      </c>
      <c r="O4116">
        <v>4116</v>
      </c>
      <c r="P4116">
        <v>4116</v>
      </c>
      <c r="Q4116">
        <v>4116</v>
      </c>
      <c r="R4116">
        <v>4116</v>
      </c>
      <c r="S4116">
        <v>4116</v>
      </c>
      <c r="T4116">
        <v>4116</v>
      </c>
      <c r="U4116">
        <v>4116</v>
      </c>
      <c r="V4116">
        <f t="shared" ref="V4116:Z4116" si="4115">U4116+U4117</f>
        <v>8233</v>
      </c>
      <c r="W4116">
        <f t="shared" si="4115"/>
        <v>16468</v>
      </c>
      <c r="X4116">
        <f t="shared" si="4115"/>
        <v>32940</v>
      </c>
      <c r="Y4116">
        <f t="shared" si="4115"/>
        <v>65888</v>
      </c>
      <c r="Z4116">
        <f t="shared" si="4115"/>
        <v>131792</v>
      </c>
    </row>
    <row r="4117" spans="1:26" x14ac:dyDescent="0.35">
      <c r="A4117">
        <v>4117</v>
      </c>
      <c r="B4117">
        <v>4117</v>
      </c>
      <c r="C4117">
        <v>4117</v>
      </c>
      <c r="D4117">
        <v>4117</v>
      </c>
      <c r="E4117">
        <v>4117</v>
      </c>
      <c r="F4117">
        <v>4117</v>
      </c>
      <c r="G4117">
        <v>4117</v>
      </c>
      <c r="H4117">
        <v>4117</v>
      </c>
      <c r="I4117">
        <v>4117</v>
      </c>
      <c r="J4117">
        <v>4117</v>
      </c>
      <c r="K4117">
        <v>4117</v>
      </c>
      <c r="L4117">
        <v>4117</v>
      </c>
      <c r="M4117">
        <v>4117</v>
      </c>
      <c r="N4117">
        <v>4117</v>
      </c>
      <c r="O4117">
        <v>4117</v>
      </c>
      <c r="P4117">
        <v>4117</v>
      </c>
      <c r="Q4117">
        <v>4117</v>
      </c>
      <c r="R4117">
        <v>4117</v>
      </c>
      <c r="S4117">
        <v>4117</v>
      </c>
      <c r="T4117">
        <v>4117</v>
      </c>
      <c r="U4117">
        <v>4117</v>
      </c>
      <c r="V4117">
        <f t="shared" ref="V4117:Z4117" si="4116">U4117+U4118</f>
        <v>8235</v>
      </c>
      <c r="W4117">
        <f t="shared" si="4116"/>
        <v>16472</v>
      </c>
      <c r="X4117">
        <f t="shared" si="4116"/>
        <v>32948</v>
      </c>
      <c r="Y4117">
        <f t="shared" si="4116"/>
        <v>65904</v>
      </c>
      <c r="Z4117">
        <f t="shared" si="4116"/>
        <v>131824</v>
      </c>
    </row>
    <row r="4118" spans="1:26" x14ac:dyDescent="0.35">
      <c r="A4118">
        <v>4118</v>
      </c>
      <c r="B4118">
        <v>4118</v>
      </c>
      <c r="C4118">
        <v>4118</v>
      </c>
      <c r="D4118">
        <v>4118</v>
      </c>
      <c r="E4118">
        <v>4118</v>
      </c>
      <c r="F4118">
        <v>4118</v>
      </c>
      <c r="G4118">
        <v>4118</v>
      </c>
      <c r="H4118">
        <v>4118</v>
      </c>
      <c r="I4118">
        <v>4118</v>
      </c>
      <c r="J4118">
        <v>4118</v>
      </c>
      <c r="K4118">
        <v>4118</v>
      </c>
      <c r="L4118">
        <v>4118</v>
      </c>
      <c r="M4118">
        <v>4118</v>
      </c>
      <c r="N4118">
        <v>4118</v>
      </c>
      <c r="O4118">
        <v>4118</v>
      </c>
      <c r="P4118">
        <v>4118</v>
      </c>
      <c r="Q4118">
        <v>4118</v>
      </c>
      <c r="R4118">
        <v>4118</v>
      </c>
      <c r="S4118">
        <v>4118</v>
      </c>
      <c r="T4118">
        <v>4118</v>
      </c>
      <c r="U4118">
        <v>4118</v>
      </c>
      <c r="V4118">
        <f t="shared" ref="V4118:Z4118" si="4117">U4118+U4119</f>
        <v>8237</v>
      </c>
      <c r="W4118">
        <f t="shared" si="4117"/>
        <v>16476</v>
      </c>
      <c r="X4118">
        <f t="shared" si="4117"/>
        <v>32956</v>
      </c>
      <c r="Y4118">
        <f t="shared" si="4117"/>
        <v>65920</v>
      </c>
      <c r="Z4118">
        <f t="shared" si="4117"/>
        <v>131856</v>
      </c>
    </row>
    <row r="4119" spans="1:26" x14ac:dyDescent="0.35">
      <c r="A4119">
        <v>4119</v>
      </c>
      <c r="B4119">
        <v>4119</v>
      </c>
      <c r="C4119">
        <v>4119</v>
      </c>
      <c r="D4119">
        <v>4119</v>
      </c>
      <c r="E4119">
        <v>4119</v>
      </c>
      <c r="F4119">
        <v>4119</v>
      </c>
      <c r="G4119">
        <v>4119</v>
      </c>
      <c r="H4119">
        <v>4119</v>
      </c>
      <c r="I4119">
        <v>4119</v>
      </c>
      <c r="J4119">
        <v>4119</v>
      </c>
      <c r="K4119">
        <v>4119</v>
      </c>
      <c r="L4119">
        <v>4119</v>
      </c>
      <c r="M4119">
        <v>4119</v>
      </c>
      <c r="N4119">
        <v>4119</v>
      </c>
      <c r="O4119">
        <v>4119</v>
      </c>
      <c r="P4119">
        <v>4119</v>
      </c>
      <c r="Q4119">
        <v>4119</v>
      </c>
      <c r="R4119">
        <v>4119</v>
      </c>
      <c r="S4119">
        <v>4119</v>
      </c>
      <c r="T4119">
        <v>4119</v>
      </c>
      <c r="U4119">
        <v>4119</v>
      </c>
      <c r="V4119">
        <f t="shared" ref="V4119:Z4119" si="4118">U4119+U4120</f>
        <v>8239</v>
      </c>
      <c r="W4119">
        <f t="shared" si="4118"/>
        <v>16480</v>
      </c>
      <c r="X4119">
        <f t="shared" si="4118"/>
        <v>32964</v>
      </c>
      <c r="Y4119">
        <f t="shared" si="4118"/>
        <v>65936</v>
      </c>
      <c r="Z4119">
        <f t="shared" si="4118"/>
        <v>131888</v>
      </c>
    </row>
    <row r="4120" spans="1:26" x14ac:dyDescent="0.35">
      <c r="A4120">
        <v>4120</v>
      </c>
      <c r="B4120">
        <v>4120</v>
      </c>
      <c r="C4120">
        <v>4120</v>
      </c>
      <c r="D4120">
        <v>4120</v>
      </c>
      <c r="E4120">
        <v>4120</v>
      </c>
      <c r="F4120">
        <v>4120</v>
      </c>
      <c r="G4120">
        <v>4120</v>
      </c>
      <c r="H4120">
        <v>4120</v>
      </c>
      <c r="I4120">
        <v>4120</v>
      </c>
      <c r="J4120">
        <v>4120</v>
      </c>
      <c r="K4120">
        <v>4120</v>
      </c>
      <c r="L4120">
        <v>4120</v>
      </c>
      <c r="M4120">
        <v>4120</v>
      </c>
      <c r="N4120">
        <v>4120</v>
      </c>
      <c r="O4120">
        <v>4120</v>
      </c>
      <c r="P4120">
        <v>4120</v>
      </c>
      <c r="Q4120">
        <v>4120</v>
      </c>
      <c r="R4120">
        <v>4120</v>
      </c>
      <c r="S4120">
        <v>4120</v>
      </c>
      <c r="T4120">
        <v>4120</v>
      </c>
      <c r="U4120">
        <v>4120</v>
      </c>
      <c r="V4120">
        <f t="shared" ref="V4120:Z4120" si="4119">U4120+U4121</f>
        <v>8241</v>
      </c>
      <c r="W4120">
        <f t="shared" si="4119"/>
        <v>16484</v>
      </c>
      <c r="X4120">
        <f t="shared" si="4119"/>
        <v>32972</v>
      </c>
      <c r="Y4120">
        <f t="shared" si="4119"/>
        <v>65952</v>
      </c>
      <c r="Z4120">
        <f t="shared" si="4119"/>
        <v>131920</v>
      </c>
    </row>
    <row r="4121" spans="1:26" x14ac:dyDescent="0.35">
      <c r="A4121">
        <v>4121</v>
      </c>
      <c r="B4121">
        <v>4121</v>
      </c>
      <c r="C4121">
        <v>4121</v>
      </c>
      <c r="D4121">
        <v>4121</v>
      </c>
      <c r="E4121">
        <v>4121</v>
      </c>
      <c r="F4121">
        <v>4121</v>
      </c>
      <c r="G4121">
        <v>4121</v>
      </c>
      <c r="H4121">
        <v>4121</v>
      </c>
      <c r="I4121">
        <v>4121</v>
      </c>
      <c r="J4121">
        <v>4121</v>
      </c>
      <c r="K4121">
        <v>4121</v>
      </c>
      <c r="L4121">
        <v>4121</v>
      </c>
      <c r="M4121">
        <v>4121</v>
      </c>
      <c r="N4121">
        <v>4121</v>
      </c>
      <c r="O4121">
        <v>4121</v>
      </c>
      <c r="P4121">
        <v>4121</v>
      </c>
      <c r="Q4121">
        <v>4121</v>
      </c>
      <c r="R4121">
        <v>4121</v>
      </c>
      <c r="S4121">
        <v>4121</v>
      </c>
      <c r="T4121">
        <v>4121</v>
      </c>
      <c r="U4121">
        <v>4121</v>
      </c>
      <c r="V4121">
        <f t="shared" ref="V4121:Z4121" si="4120">U4121+U4122</f>
        <v>8243</v>
      </c>
      <c r="W4121">
        <f t="shared" si="4120"/>
        <v>16488</v>
      </c>
      <c r="X4121">
        <f t="shared" si="4120"/>
        <v>32980</v>
      </c>
      <c r="Y4121">
        <f t="shared" si="4120"/>
        <v>65968</v>
      </c>
      <c r="Z4121">
        <f t="shared" si="4120"/>
        <v>131952</v>
      </c>
    </row>
    <row r="4122" spans="1:26" x14ac:dyDescent="0.35">
      <c r="A4122">
        <v>4122</v>
      </c>
      <c r="B4122">
        <v>4122</v>
      </c>
      <c r="C4122">
        <v>4122</v>
      </c>
      <c r="D4122">
        <v>4122</v>
      </c>
      <c r="E4122">
        <v>4122</v>
      </c>
      <c r="F4122">
        <v>4122</v>
      </c>
      <c r="G4122">
        <v>4122</v>
      </c>
      <c r="H4122">
        <v>4122</v>
      </c>
      <c r="I4122">
        <v>4122</v>
      </c>
      <c r="J4122">
        <v>4122</v>
      </c>
      <c r="K4122">
        <v>4122</v>
      </c>
      <c r="L4122">
        <v>4122</v>
      </c>
      <c r="M4122">
        <v>4122</v>
      </c>
      <c r="N4122">
        <v>4122</v>
      </c>
      <c r="O4122">
        <v>4122</v>
      </c>
      <c r="P4122">
        <v>4122</v>
      </c>
      <c r="Q4122">
        <v>4122</v>
      </c>
      <c r="R4122">
        <v>4122</v>
      </c>
      <c r="S4122">
        <v>4122</v>
      </c>
      <c r="T4122">
        <v>4122</v>
      </c>
      <c r="U4122">
        <v>4122</v>
      </c>
      <c r="V4122">
        <f t="shared" ref="V4122:Z4122" si="4121">U4122+U4123</f>
        <v>8245</v>
      </c>
      <c r="W4122">
        <f t="shared" si="4121"/>
        <v>16492</v>
      </c>
      <c r="X4122">
        <f t="shared" si="4121"/>
        <v>32988</v>
      </c>
      <c r="Y4122">
        <f t="shared" si="4121"/>
        <v>65984</v>
      </c>
      <c r="Z4122">
        <f t="shared" si="4121"/>
        <v>131984</v>
      </c>
    </row>
    <row r="4123" spans="1:26" x14ac:dyDescent="0.35">
      <c r="A4123">
        <v>4123</v>
      </c>
      <c r="B4123">
        <v>4123</v>
      </c>
      <c r="C4123">
        <v>4123</v>
      </c>
      <c r="D4123">
        <v>4123</v>
      </c>
      <c r="E4123">
        <v>4123</v>
      </c>
      <c r="F4123">
        <v>4123</v>
      </c>
      <c r="G4123">
        <v>4123</v>
      </c>
      <c r="H4123">
        <v>4123</v>
      </c>
      <c r="I4123">
        <v>4123</v>
      </c>
      <c r="J4123">
        <v>4123</v>
      </c>
      <c r="K4123">
        <v>4123</v>
      </c>
      <c r="L4123">
        <v>4123</v>
      </c>
      <c r="M4123">
        <v>4123</v>
      </c>
      <c r="N4123">
        <v>4123</v>
      </c>
      <c r="O4123">
        <v>4123</v>
      </c>
      <c r="P4123">
        <v>4123</v>
      </c>
      <c r="Q4123">
        <v>4123</v>
      </c>
      <c r="R4123">
        <v>4123</v>
      </c>
      <c r="S4123">
        <v>4123</v>
      </c>
      <c r="T4123">
        <v>4123</v>
      </c>
      <c r="U4123">
        <v>4123</v>
      </c>
      <c r="V4123">
        <f t="shared" ref="V4123:Z4123" si="4122">U4123+U4124</f>
        <v>8247</v>
      </c>
      <c r="W4123">
        <f t="shared" si="4122"/>
        <v>16496</v>
      </c>
      <c r="X4123">
        <f t="shared" si="4122"/>
        <v>32996</v>
      </c>
      <c r="Y4123">
        <f t="shared" si="4122"/>
        <v>66000</v>
      </c>
      <c r="Z4123">
        <f t="shared" si="4122"/>
        <v>132016</v>
      </c>
    </row>
    <row r="4124" spans="1:26" x14ac:dyDescent="0.35">
      <c r="A4124">
        <v>4124</v>
      </c>
      <c r="B4124">
        <v>4124</v>
      </c>
      <c r="C4124">
        <v>4124</v>
      </c>
      <c r="D4124">
        <v>4124</v>
      </c>
      <c r="E4124">
        <v>4124</v>
      </c>
      <c r="F4124">
        <v>4124</v>
      </c>
      <c r="G4124">
        <v>4124</v>
      </c>
      <c r="H4124">
        <v>4124</v>
      </c>
      <c r="I4124">
        <v>4124</v>
      </c>
      <c r="J4124">
        <v>4124</v>
      </c>
      <c r="K4124">
        <v>4124</v>
      </c>
      <c r="L4124">
        <v>4124</v>
      </c>
      <c r="M4124">
        <v>4124</v>
      </c>
      <c r="N4124">
        <v>4124</v>
      </c>
      <c r="O4124">
        <v>4124</v>
      </c>
      <c r="P4124">
        <v>4124</v>
      </c>
      <c r="Q4124">
        <v>4124</v>
      </c>
      <c r="R4124">
        <v>4124</v>
      </c>
      <c r="S4124">
        <v>4124</v>
      </c>
      <c r="T4124">
        <v>4124</v>
      </c>
      <c r="U4124">
        <v>4124</v>
      </c>
      <c r="V4124">
        <f t="shared" ref="V4124:Z4124" si="4123">U4124+U4125</f>
        <v>8249</v>
      </c>
      <c r="W4124">
        <f t="shared" si="4123"/>
        <v>16500</v>
      </c>
      <c r="X4124">
        <f t="shared" si="4123"/>
        <v>33004</v>
      </c>
      <c r="Y4124">
        <f t="shared" si="4123"/>
        <v>66016</v>
      </c>
      <c r="Z4124">
        <f t="shared" si="4123"/>
        <v>132048</v>
      </c>
    </row>
    <row r="4125" spans="1:26" x14ac:dyDescent="0.35">
      <c r="A4125">
        <v>4125</v>
      </c>
      <c r="B4125">
        <v>4125</v>
      </c>
      <c r="C4125">
        <v>4125</v>
      </c>
      <c r="D4125">
        <v>4125</v>
      </c>
      <c r="E4125">
        <v>4125</v>
      </c>
      <c r="F4125">
        <v>4125</v>
      </c>
      <c r="G4125">
        <v>4125</v>
      </c>
      <c r="H4125">
        <v>4125</v>
      </c>
      <c r="I4125">
        <v>4125</v>
      </c>
      <c r="J4125">
        <v>4125</v>
      </c>
      <c r="K4125">
        <v>4125</v>
      </c>
      <c r="L4125">
        <v>4125</v>
      </c>
      <c r="M4125">
        <v>4125</v>
      </c>
      <c r="N4125">
        <v>4125</v>
      </c>
      <c r="O4125">
        <v>4125</v>
      </c>
      <c r="P4125">
        <v>4125</v>
      </c>
      <c r="Q4125">
        <v>4125</v>
      </c>
      <c r="R4125">
        <v>4125</v>
      </c>
      <c r="S4125">
        <v>4125</v>
      </c>
      <c r="T4125">
        <v>4125</v>
      </c>
      <c r="U4125">
        <v>4125</v>
      </c>
      <c r="V4125">
        <f t="shared" ref="V4125:Z4125" si="4124">U4125+U4126</f>
        <v>8251</v>
      </c>
      <c r="W4125">
        <f t="shared" si="4124"/>
        <v>16504</v>
      </c>
      <c r="X4125">
        <f t="shared" si="4124"/>
        <v>33012</v>
      </c>
      <c r="Y4125">
        <f t="shared" si="4124"/>
        <v>66032</v>
      </c>
      <c r="Z4125">
        <f t="shared" si="4124"/>
        <v>132080</v>
      </c>
    </row>
    <row r="4126" spans="1:26" x14ac:dyDescent="0.35">
      <c r="A4126">
        <v>4126</v>
      </c>
      <c r="B4126">
        <v>4126</v>
      </c>
      <c r="C4126">
        <v>4126</v>
      </c>
      <c r="D4126">
        <v>4126</v>
      </c>
      <c r="E4126">
        <v>4126</v>
      </c>
      <c r="F4126">
        <v>4126</v>
      </c>
      <c r="G4126">
        <v>4126</v>
      </c>
      <c r="H4126">
        <v>4126</v>
      </c>
      <c r="I4126">
        <v>4126</v>
      </c>
      <c r="J4126">
        <v>4126</v>
      </c>
      <c r="K4126">
        <v>4126</v>
      </c>
      <c r="L4126">
        <v>4126</v>
      </c>
      <c r="M4126">
        <v>4126</v>
      </c>
      <c r="N4126">
        <v>4126</v>
      </c>
      <c r="O4126">
        <v>4126</v>
      </c>
      <c r="P4126">
        <v>4126</v>
      </c>
      <c r="Q4126">
        <v>4126</v>
      </c>
      <c r="R4126">
        <v>4126</v>
      </c>
      <c r="S4126">
        <v>4126</v>
      </c>
      <c r="T4126">
        <v>4126</v>
      </c>
      <c r="U4126">
        <v>4126</v>
      </c>
      <c r="V4126">
        <f t="shared" ref="V4126:Z4126" si="4125">U4126+U4127</f>
        <v>8253</v>
      </c>
      <c r="W4126">
        <f t="shared" si="4125"/>
        <v>16508</v>
      </c>
      <c r="X4126">
        <f t="shared" si="4125"/>
        <v>33020</v>
      </c>
      <c r="Y4126">
        <f t="shared" si="4125"/>
        <v>66048</v>
      </c>
      <c r="Z4126">
        <f t="shared" si="4125"/>
        <v>132112</v>
      </c>
    </row>
    <row r="4127" spans="1:26" x14ac:dyDescent="0.35">
      <c r="A4127">
        <v>4127</v>
      </c>
      <c r="B4127">
        <v>4127</v>
      </c>
      <c r="C4127">
        <v>4127</v>
      </c>
      <c r="D4127">
        <v>4127</v>
      </c>
      <c r="E4127">
        <v>4127</v>
      </c>
      <c r="F4127">
        <v>4127</v>
      </c>
      <c r="G4127">
        <v>4127</v>
      </c>
      <c r="H4127">
        <v>4127</v>
      </c>
      <c r="I4127">
        <v>4127</v>
      </c>
      <c r="J4127">
        <v>4127</v>
      </c>
      <c r="K4127">
        <v>4127</v>
      </c>
      <c r="L4127">
        <v>4127</v>
      </c>
      <c r="M4127">
        <v>4127</v>
      </c>
      <c r="N4127">
        <v>4127</v>
      </c>
      <c r="O4127">
        <v>4127</v>
      </c>
      <c r="P4127">
        <v>4127</v>
      </c>
      <c r="Q4127">
        <v>4127</v>
      </c>
      <c r="R4127">
        <v>4127</v>
      </c>
      <c r="S4127">
        <v>4127</v>
      </c>
      <c r="T4127">
        <v>4127</v>
      </c>
      <c r="U4127">
        <v>4127</v>
      </c>
      <c r="V4127">
        <f t="shared" ref="V4127:Z4127" si="4126">U4127+U4128</f>
        <v>8255</v>
      </c>
      <c r="W4127">
        <f t="shared" si="4126"/>
        <v>16512</v>
      </c>
      <c r="X4127">
        <f t="shared" si="4126"/>
        <v>33028</v>
      </c>
      <c r="Y4127">
        <f t="shared" si="4126"/>
        <v>66064</v>
      </c>
      <c r="Z4127">
        <f t="shared" si="4126"/>
        <v>132144</v>
      </c>
    </row>
    <row r="4128" spans="1:26" x14ac:dyDescent="0.35">
      <c r="A4128">
        <v>4128</v>
      </c>
      <c r="B4128">
        <v>4128</v>
      </c>
      <c r="C4128">
        <v>4128</v>
      </c>
      <c r="D4128">
        <v>4128</v>
      </c>
      <c r="E4128">
        <v>4128</v>
      </c>
      <c r="F4128">
        <v>4128</v>
      </c>
      <c r="G4128">
        <v>4128</v>
      </c>
      <c r="H4128">
        <v>4128</v>
      </c>
      <c r="I4128">
        <v>4128</v>
      </c>
      <c r="J4128">
        <v>4128</v>
      </c>
      <c r="K4128">
        <v>4128</v>
      </c>
      <c r="L4128">
        <v>4128</v>
      </c>
      <c r="M4128">
        <v>4128</v>
      </c>
      <c r="N4128">
        <v>4128</v>
      </c>
      <c r="O4128">
        <v>4128</v>
      </c>
      <c r="P4128">
        <v>4128</v>
      </c>
      <c r="Q4128">
        <v>4128</v>
      </c>
      <c r="R4128">
        <v>4128</v>
      </c>
      <c r="S4128">
        <v>4128</v>
      </c>
      <c r="T4128">
        <v>4128</v>
      </c>
      <c r="U4128">
        <v>4128</v>
      </c>
      <c r="V4128">
        <f t="shared" ref="V4128:Z4128" si="4127">U4128+U4129</f>
        <v>8257</v>
      </c>
      <c r="W4128">
        <f t="shared" si="4127"/>
        <v>16516</v>
      </c>
      <c r="X4128">
        <f t="shared" si="4127"/>
        <v>33036</v>
      </c>
      <c r="Y4128">
        <f t="shared" si="4127"/>
        <v>66080</v>
      </c>
      <c r="Z4128">
        <f t="shared" si="4127"/>
        <v>132176</v>
      </c>
    </row>
    <row r="4129" spans="1:26" x14ac:dyDescent="0.35">
      <c r="A4129">
        <v>4129</v>
      </c>
      <c r="B4129">
        <v>4129</v>
      </c>
      <c r="C4129">
        <v>4129</v>
      </c>
      <c r="D4129">
        <v>4129</v>
      </c>
      <c r="E4129">
        <v>4129</v>
      </c>
      <c r="F4129">
        <v>4129</v>
      </c>
      <c r="G4129">
        <v>4129</v>
      </c>
      <c r="H4129">
        <v>4129</v>
      </c>
      <c r="I4129">
        <v>4129</v>
      </c>
      <c r="J4129">
        <v>4129</v>
      </c>
      <c r="K4129">
        <v>4129</v>
      </c>
      <c r="L4129">
        <v>4129</v>
      </c>
      <c r="M4129">
        <v>4129</v>
      </c>
      <c r="N4129">
        <v>4129</v>
      </c>
      <c r="O4129">
        <v>4129</v>
      </c>
      <c r="P4129">
        <v>4129</v>
      </c>
      <c r="Q4129">
        <v>4129</v>
      </c>
      <c r="R4129">
        <v>4129</v>
      </c>
      <c r="S4129">
        <v>4129</v>
      </c>
      <c r="T4129">
        <v>4129</v>
      </c>
      <c r="U4129">
        <v>4129</v>
      </c>
      <c r="V4129">
        <f t="shared" ref="V4129:Z4129" si="4128">U4129+U4130</f>
        <v>8259</v>
      </c>
      <c r="W4129">
        <f t="shared" si="4128"/>
        <v>16520</v>
      </c>
      <c r="X4129">
        <f t="shared" si="4128"/>
        <v>33044</v>
      </c>
      <c r="Y4129">
        <f t="shared" si="4128"/>
        <v>66096</v>
      </c>
      <c r="Z4129">
        <f t="shared" si="4128"/>
        <v>132208</v>
      </c>
    </row>
    <row r="4130" spans="1:26" x14ac:dyDescent="0.35">
      <c r="A4130">
        <v>4130</v>
      </c>
      <c r="B4130">
        <v>4130</v>
      </c>
      <c r="C4130">
        <v>4130</v>
      </c>
      <c r="D4130">
        <v>4130</v>
      </c>
      <c r="E4130">
        <v>4130</v>
      </c>
      <c r="F4130">
        <v>4130</v>
      </c>
      <c r="G4130">
        <v>4130</v>
      </c>
      <c r="H4130">
        <v>4130</v>
      </c>
      <c r="I4130">
        <v>4130</v>
      </c>
      <c r="J4130">
        <v>4130</v>
      </c>
      <c r="K4130">
        <v>4130</v>
      </c>
      <c r="L4130">
        <v>4130</v>
      </c>
      <c r="M4130">
        <v>4130</v>
      </c>
      <c r="N4130">
        <v>4130</v>
      </c>
      <c r="O4130">
        <v>4130</v>
      </c>
      <c r="P4130">
        <v>4130</v>
      </c>
      <c r="Q4130">
        <v>4130</v>
      </c>
      <c r="R4130">
        <v>4130</v>
      </c>
      <c r="S4130">
        <v>4130</v>
      </c>
      <c r="T4130">
        <v>4130</v>
      </c>
      <c r="U4130">
        <v>4130</v>
      </c>
      <c r="V4130">
        <f t="shared" ref="V4130:Z4130" si="4129">U4130+U4131</f>
        <v>8261</v>
      </c>
      <c r="W4130">
        <f t="shared" si="4129"/>
        <v>16524</v>
      </c>
      <c r="X4130">
        <f t="shared" si="4129"/>
        <v>33052</v>
      </c>
      <c r="Y4130">
        <f t="shared" si="4129"/>
        <v>66112</v>
      </c>
      <c r="Z4130">
        <f t="shared" si="4129"/>
        <v>132240</v>
      </c>
    </row>
    <row r="4131" spans="1:26" x14ac:dyDescent="0.35">
      <c r="A4131">
        <v>4131</v>
      </c>
      <c r="B4131">
        <v>4131</v>
      </c>
      <c r="C4131">
        <v>4131</v>
      </c>
      <c r="D4131">
        <v>4131</v>
      </c>
      <c r="E4131">
        <v>4131</v>
      </c>
      <c r="F4131">
        <v>4131</v>
      </c>
      <c r="G4131">
        <v>4131</v>
      </c>
      <c r="H4131">
        <v>4131</v>
      </c>
      <c r="I4131">
        <v>4131</v>
      </c>
      <c r="J4131">
        <v>4131</v>
      </c>
      <c r="K4131">
        <v>4131</v>
      </c>
      <c r="L4131">
        <v>4131</v>
      </c>
      <c r="M4131">
        <v>4131</v>
      </c>
      <c r="N4131">
        <v>4131</v>
      </c>
      <c r="O4131">
        <v>4131</v>
      </c>
      <c r="P4131">
        <v>4131</v>
      </c>
      <c r="Q4131">
        <v>4131</v>
      </c>
      <c r="R4131">
        <v>4131</v>
      </c>
      <c r="S4131">
        <v>4131</v>
      </c>
      <c r="T4131">
        <v>4131</v>
      </c>
      <c r="U4131">
        <v>4131</v>
      </c>
      <c r="V4131">
        <f t="shared" ref="V4131:Z4131" si="4130">U4131+U4132</f>
        <v>8263</v>
      </c>
      <c r="W4131">
        <f t="shared" si="4130"/>
        <v>16528</v>
      </c>
      <c r="X4131">
        <f t="shared" si="4130"/>
        <v>33060</v>
      </c>
      <c r="Y4131">
        <f t="shared" si="4130"/>
        <v>66128</v>
      </c>
      <c r="Z4131">
        <f t="shared" si="4130"/>
        <v>132272</v>
      </c>
    </row>
    <row r="4132" spans="1:26" x14ac:dyDescent="0.35">
      <c r="A4132">
        <v>4132</v>
      </c>
      <c r="B4132">
        <v>4132</v>
      </c>
      <c r="C4132">
        <v>4132</v>
      </c>
      <c r="D4132">
        <v>4132</v>
      </c>
      <c r="E4132">
        <v>4132</v>
      </c>
      <c r="F4132">
        <v>4132</v>
      </c>
      <c r="G4132">
        <v>4132</v>
      </c>
      <c r="H4132">
        <v>4132</v>
      </c>
      <c r="I4132">
        <v>4132</v>
      </c>
      <c r="J4132">
        <v>4132</v>
      </c>
      <c r="K4132">
        <v>4132</v>
      </c>
      <c r="L4132">
        <v>4132</v>
      </c>
      <c r="M4132">
        <v>4132</v>
      </c>
      <c r="N4132">
        <v>4132</v>
      </c>
      <c r="O4132">
        <v>4132</v>
      </c>
      <c r="P4132">
        <v>4132</v>
      </c>
      <c r="Q4132">
        <v>4132</v>
      </c>
      <c r="R4132">
        <v>4132</v>
      </c>
      <c r="S4132">
        <v>4132</v>
      </c>
      <c r="T4132">
        <v>4132</v>
      </c>
      <c r="U4132">
        <v>4132</v>
      </c>
      <c r="V4132">
        <f t="shared" ref="V4132:Z4132" si="4131">U4132+U4133</f>
        <v>8265</v>
      </c>
      <c r="W4132">
        <f t="shared" si="4131"/>
        <v>16532</v>
      </c>
      <c r="X4132">
        <f t="shared" si="4131"/>
        <v>33068</v>
      </c>
      <c r="Y4132">
        <f t="shared" si="4131"/>
        <v>66144</v>
      </c>
      <c r="Z4132">
        <f t="shared" si="4131"/>
        <v>132304</v>
      </c>
    </row>
    <row r="4133" spans="1:26" x14ac:dyDescent="0.35">
      <c r="A4133">
        <v>4133</v>
      </c>
      <c r="B4133">
        <v>4133</v>
      </c>
      <c r="C4133">
        <v>4133</v>
      </c>
      <c r="D4133">
        <v>4133</v>
      </c>
      <c r="E4133">
        <v>4133</v>
      </c>
      <c r="F4133">
        <v>4133</v>
      </c>
      <c r="G4133">
        <v>4133</v>
      </c>
      <c r="H4133">
        <v>4133</v>
      </c>
      <c r="I4133">
        <v>4133</v>
      </c>
      <c r="J4133">
        <v>4133</v>
      </c>
      <c r="K4133">
        <v>4133</v>
      </c>
      <c r="L4133">
        <v>4133</v>
      </c>
      <c r="M4133">
        <v>4133</v>
      </c>
      <c r="N4133">
        <v>4133</v>
      </c>
      <c r="O4133">
        <v>4133</v>
      </c>
      <c r="P4133">
        <v>4133</v>
      </c>
      <c r="Q4133">
        <v>4133</v>
      </c>
      <c r="R4133">
        <v>4133</v>
      </c>
      <c r="S4133">
        <v>4133</v>
      </c>
      <c r="T4133">
        <v>4133</v>
      </c>
      <c r="U4133">
        <v>4133</v>
      </c>
      <c r="V4133">
        <f t="shared" ref="V4133:Z4133" si="4132">U4133+U4134</f>
        <v>8267</v>
      </c>
      <c r="W4133">
        <f t="shared" si="4132"/>
        <v>16536</v>
      </c>
      <c r="X4133">
        <f t="shared" si="4132"/>
        <v>33076</v>
      </c>
      <c r="Y4133">
        <f t="shared" si="4132"/>
        <v>66160</v>
      </c>
      <c r="Z4133">
        <f t="shared" si="4132"/>
        <v>132336</v>
      </c>
    </row>
    <row r="4134" spans="1:26" x14ac:dyDescent="0.35">
      <c r="A4134">
        <v>4134</v>
      </c>
      <c r="B4134">
        <v>4134</v>
      </c>
      <c r="C4134">
        <v>4134</v>
      </c>
      <c r="D4134">
        <v>4134</v>
      </c>
      <c r="E4134">
        <v>4134</v>
      </c>
      <c r="F4134">
        <v>4134</v>
      </c>
      <c r="G4134">
        <v>4134</v>
      </c>
      <c r="H4134">
        <v>4134</v>
      </c>
      <c r="I4134">
        <v>4134</v>
      </c>
      <c r="J4134">
        <v>4134</v>
      </c>
      <c r="K4134">
        <v>4134</v>
      </c>
      <c r="L4134">
        <v>4134</v>
      </c>
      <c r="M4134">
        <v>4134</v>
      </c>
      <c r="N4134">
        <v>4134</v>
      </c>
      <c r="O4134">
        <v>4134</v>
      </c>
      <c r="P4134">
        <v>4134</v>
      </c>
      <c r="Q4134">
        <v>4134</v>
      </c>
      <c r="R4134">
        <v>4134</v>
      </c>
      <c r="S4134">
        <v>4134</v>
      </c>
      <c r="T4134">
        <v>4134</v>
      </c>
      <c r="U4134">
        <v>4134</v>
      </c>
      <c r="V4134">
        <f t="shared" ref="V4134:Z4134" si="4133">U4134+U4135</f>
        <v>8269</v>
      </c>
      <c r="W4134">
        <f t="shared" si="4133"/>
        <v>16540</v>
      </c>
      <c r="X4134">
        <f t="shared" si="4133"/>
        <v>33084</v>
      </c>
      <c r="Y4134">
        <f t="shared" si="4133"/>
        <v>66176</v>
      </c>
      <c r="Z4134">
        <f t="shared" si="4133"/>
        <v>132368</v>
      </c>
    </row>
    <row r="4135" spans="1:26" x14ac:dyDescent="0.35">
      <c r="A4135">
        <v>4135</v>
      </c>
      <c r="B4135">
        <v>4135</v>
      </c>
      <c r="C4135">
        <v>4135</v>
      </c>
      <c r="D4135">
        <v>4135</v>
      </c>
      <c r="E4135">
        <v>4135</v>
      </c>
      <c r="F4135">
        <v>4135</v>
      </c>
      <c r="G4135">
        <v>4135</v>
      </c>
      <c r="H4135">
        <v>4135</v>
      </c>
      <c r="I4135">
        <v>4135</v>
      </c>
      <c r="J4135">
        <v>4135</v>
      </c>
      <c r="K4135">
        <v>4135</v>
      </c>
      <c r="L4135">
        <v>4135</v>
      </c>
      <c r="M4135">
        <v>4135</v>
      </c>
      <c r="N4135">
        <v>4135</v>
      </c>
      <c r="O4135">
        <v>4135</v>
      </c>
      <c r="P4135">
        <v>4135</v>
      </c>
      <c r="Q4135">
        <v>4135</v>
      </c>
      <c r="R4135">
        <v>4135</v>
      </c>
      <c r="S4135">
        <v>4135</v>
      </c>
      <c r="T4135">
        <v>4135</v>
      </c>
      <c r="U4135">
        <v>4135</v>
      </c>
      <c r="V4135">
        <f t="shared" ref="V4135:Z4135" si="4134">U4135+U4136</f>
        <v>8271</v>
      </c>
      <c r="W4135">
        <f t="shared" si="4134"/>
        <v>16544</v>
      </c>
      <c r="X4135">
        <f t="shared" si="4134"/>
        <v>33092</v>
      </c>
      <c r="Y4135">
        <f t="shared" si="4134"/>
        <v>66192</v>
      </c>
      <c r="Z4135">
        <f t="shared" si="4134"/>
        <v>132400</v>
      </c>
    </row>
    <row r="4136" spans="1:26" x14ac:dyDescent="0.35">
      <c r="A4136">
        <v>4136</v>
      </c>
      <c r="B4136">
        <v>4136</v>
      </c>
      <c r="C4136">
        <v>4136</v>
      </c>
      <c r="D4136">
        <v>4136</v>
      </c>
      <c r="E4136">
        <v>4136</v>
      </c>
      <c r="F4136">
        <v>4136</v>
      </c>
      <c r="G4136">
        <v>4136</v>
      </c>
      <c r="H4136">
        <v>4136</v>
      </c>
      <c r="I4136">
        <v>4136</v>
      </c>
      <c r="J4136">
        <v>4136</v>
      </c>
      <c r="K4136">
        <v>4136</v>
      </c>
      <c r="L4136">
        <v>4136</v>
      </c>
      <c r="M4136">
        <v>4136</v>
      </c>
      <c r="N4136">
        <v>4136</v>
      </c>
      <c r="O4136">
        <v>4136</v>
      </c>
      <c r="P4136">
        <v>4136</v>
      </c>
      <c r="Q4136">
        <v>4136</v>
      </c>
      <c r="R4136">
        <v>4136</v>
      </c>
      <c r="S4136">
        <v>4136</v>
      </c>
      <c r="T4136">
        <v>4136</v>
      </c>
      <c r="U4136">
        <v>4136</v>
      </c>
      <c r="V4136">
        <f t="shared" ref="V4136:Z4136" si="4135">U4136+U4137</f>
        <v>8273</v>
      </c>
      <c r="W4136">
        <f t="shared" si="4135"/>
        <v>16548</v>
      </c>
      <c r="X4136">
        <f t="shared" si="4135"/>
        <v>33100</v>
      </c>
      <c r="Y4136">
        <f t="shared" si="4135"/>
        <v>66208</v>
      </c>
      <c r="Z4136">
        <f t="shared" si="4135"/>
        <v>132432</v>
      </c>
    </row>
    <row r="4137" spans="1:26" x14ac:dyDescent="0.35">
      <c r="A4137">
        <v>4137</v>
      </c>
      <c r="B4137">
        <v>4137</v>
      </c>
      <c r="C4137">
        <v>4137</v>
      </c>
      <c r="D4137">
        <v>4137</v>
      </c>
      <c r="E4137">
        <v>4137</v>
      </c>
      <c r="F4137">
        <v>4137</v>
      </c>
      <c r="G4137">
        <v>4137</v>
      </c>
      <c r="H4137">
        <v>4137</v>
      </c>
      <c r="I4137">
        <v>4137</v>
      </c>
      <c r="J4137">
        <v>4137</v>
      </c>
      <c r="K4137">
        <v>4137</v>
      </c>
      <c r="L4137">
        <v>4137</v>
      </c>
      <c r="M4137">
        <v>4137</v>
      </c>
      <c r="N4137">
        <v>4137</v>
      </c>
      <c r="O4137">
        <v>4137</v>
      </c>
      <c r="P4137">
        <v>4137</v>
      </c>
      <c r="Q4137">
        <v>4137</v>
      </c>
      <c r="R4137">
        <v>4137</v>
      </c>
      <c r="S4137">
        <v>4137</v>
      </c>
      <c r="T4137">
        <v>4137</v>
      </c>
      <c r="U4137">
        <v>4137</v>
      </c>
      <c r="V4137">
        <f t="shared" ref="V4137:Z4137" si="4136">U4137+U4138</f>
        <v>8275</v>
      </c>
      <c r="W4137">
        <f t="shared" si="4136"/>
        <v>16552</v>
      </c>
      <c r="X4137">
        <f t="shared" si="4136"/>
        <v>33108</v>
      </c>
      <c r="Y4137">
        <f t="shared" si="4136"/>
        <v>66224</v>
      </c>
      <c r="Z4137">
        <f t="shared" si="4136"/>
        <v>132464</v>
      </c>
    </row>
    <row r="4138" spans="1:26" x14ac:dyDescent="0.35">
      <c r="A4138">
        <v>4138</v>
      </c>
      <c r="B4138">
        <v>4138</v>
      </c>
      <c r="C4138">
        <v>4138</v>
      </c>
      <c r="D4138">
        <v>4138</v>
      </c>
      <c r="E4138">
        <v>4138</v>
      </c>
      <c r="F4138">
        <v>4138</v>
      </c>
      <c r="G4138">
        <v>4138</v>
      </c>
      <c r="H4138">
        <v>4138</v>
      </c>
      <c r="I4138">
        <v>4138</v>
      </c>
      <c r="J4138">
        <v>4138</v>
      </c>
      <c r="K4138">
        <v>4138</v>
      </c>
      <c r="L4138">
        <v>4138</v>
      </c>
      <c r="M4138">
        <v>4138</v>
      </c>
      <c r="N4138">
        <v>4138</v>
      </c>
      <c r="O4138">
        <v>4138</v>
      </c>
      <c r="P4138">
        <v>4138</v>
      </c>
      <c r="Q4138">
        <v>4138</v>
      </c>
      <c r="R4138">
        <v>4138</v>
      </c>
      <c r="S4138">
        <v>4138</v>
      </c>
      <c r="T4138">
        <v>4138</v>
      </c>
      <c r="U4138">
        <v>4138</v>
      </c>
      <c r="V4138">
        <f t="shared" ref="V4138:Z4138" si="4137">U4138+U4139</f>
        <v>8277</v>
      </c>
      <c r="W4138">
        <f t="shared" si="4137"/>
        <v>16556</v>
      </c>
      <c r="X4138">
        <f t="shared" si="4137"/>
        <v>33116</v>
      </c>
      <c r="Y4138">
        <f t="shared" si="4137"/>
        <v>66240</v>
      </c>
      <c r="Z4138">
        <f t="shared" si="4137"/>
        <v>132496</v>
      </c>
    </row>
    <row r="4139" spans="1:26" x14ac:dyDescent="0.35">
      <c r="A4139">
        <v>4139</v>
      </c>
      <c r="B4139">
        <v>4139</v>
      </c>
      <c r="C4139">
        <v>4139</v>
      </c>
      <c r="D4139">
        <v>4139</v>
      </c>
      <c r="E4139">
        <v>4139</v>
      </c>
      <c r="F4139">
        <v>4139</v>
      </c>
      <c r="G4139">
        <v>4139</v>
      </c>
      <c r="H4139">
        <v>4139</v>
      </c>
      <c r="I4139">
        <v>4139</v>
      </c>
      <c r="J4139">
        <v>4139</v>
      </c>
      <c r="K4139">
        <v>4139</v>
      </c>
      <c r="L4139">
        <v>4139</v>
      </c>
      <c r="M4139">
        <v>4139</v>
      </c>
      <c r="N4139">
        <v>4139</v>
      </c>
      <c r="O4139">
        <v>4139</v>
      </c>
      <c r="P4139">
        <v>4139</v>
      </c>
      <c r="Q4139">
        <v>4139</v>
      </c>
      <c r="R4139">
        <v>4139</v>
      </c>
      <c r="S4139">
        <v>4139</v>
      </c>
      <c r="T4139">
        <v>4139</v>
      </c>
      <c r="U4139">
        <v>4139</v>
      </c>
      <c r="V4139">
        <f t="shared" ref="V4139:Z4139" si="4138">U4139+U4140</f>
        <v>8279</v>
      </c>
      <c r="W4139">
        <f t="shared" si="4138"/>
        <v>16560</v>
      </c>
      <c r="X4139">
        <f t="shared" si="4138"/>
        <v>33124</v>
      </c>
      <c r="Y4139">
        <f t="shared" si="4138"/>
        <v>66256</v>
      </c>
      <c r="Z4139">
        <f t="shared" si="4138"/>
        <v>132528</v>
      </c>
    </row>
    <row r="4140" spans="1:26" x14ac:dyDescent="0.35">
      <c r="A4140">
        <v>4140</v>
      </c>
      <c r="B4140">
        <v>4140</v>
      </c>
      <c r="C4140">
        <v>4140</v>
      </c>
      <c r="D4140">
        <v>4140</v>
      </c>
      <c r="E4140">
        <v>4140</v>
      </c>
      <c r="F4140">
        <v>4140</v>
      </c>
      <c r="G4140">
        <v>4140</v>
      </c>
      <c r="H4140">
        <v>4140</v>
      </c>
      <c r="I4140">
        <v>4140</v>
      </c>
      <c r="J4140">
        <v>4140</v>
      </c>
      <c r="K4140">
        <v>4140</v>
      </c>
      <c r="L4140">
        <v>4140</v>
      </c>
      <c r="M4140">
        <v>4140</v>
      </c>
      <c r="N4140">
        <v>4140</v>
      </c>
      <c r="O4140">
        <v>4140</v>
      </c>
      <c r="P4140">
        <v>4140</v>
      </c>
      <c r="Q4140">
        <v>4140</v>
      </c>
      <c r="R4140">
        <v>4140</v>
      </c>
      <c r="S4140">
        <v>4140</v>
      </c>
      <c r="T4140">
        <v>4140</v>
      </c>
      <c r="U4140">
        <v>4140</v>
      </c>
      <c r="V4140">
        <f t="shared" ref="V4140:Z4140" si="4139">U4140+U4141</f>
        <v>8281</v>
      </c>
      <c r="W4140">
        <f t="shared" si="4139"/>
        <v>16564</v>
      </c>
      <c r="X4140">
        <f t="shared" si="4139"/>
        <v>33132</v>
      </c>
      <c r="Y4140">
        <f t="shared" si="4139"/>
        <v>66272</v>
      </c>
      <c r="Z4140">
        <f t="shared" si="4139"/>
        <v>132560</v>
      </c>
    </row>
    <row r="4141" spans="1:26" x14ac:dyDescent="0.35">
      <c r="A4141">
        <v>4141</v>
      </c>
      <c r="B4141">
        <v>4141</v>
      </c>
      <c r="C4141">
        <v>4141</v>
      </c>
      <c r="D4141">
        <v>4141</v>
      </c>
      <c r="E4141">
        <v>4141</v>
      </c>
      <c r="F4141">
        <v>4141</v>
      </c>
      <c r="G4141">
        <v>4141</v>
      </c>
      <c r="H4141">
        <v>4141</v>
      </c>
      <c r="I4141">
        <v>4141</v>
      </c>
      <c r="J4141">
        <v>4141</v>
      </c>
      <c r="K4141">
        <v>4141</v>
      </c>
      <c r="L4141">
        <v>4141</v>
      </c>
      <c r="M4141">
        <v>4141</v>
      </c>
      <c r="N4141">
        <v>4141</v>
      </c>
      <c r="O4141">
        <v>4141</v>
      </c>
      <c r="P4141">
        <v>4141</v>
      </c>
      <c r="Q4141">
        <v>4141</v>
      </c>
      <c r="R4141">
        <v>4141</v>
      </c>
      <c r="S4141">
        <v>4141</v>
      </c>
      <c r="T4141">
        <v>4141</v>
      </c>
      <c r="U4141">
        <v>4141</v>
      </c>
      <c r="V4141">
        <f t="shared" ref="V4141:Z4141" si="4140">U4141+U4142</f>
        <v>8283</v>
      </c>
      <c r="W4141">
        <f t="shared" si="4140"/>
        <v>16568</v>
      </c>
      <c r="X4141">
        <f t="shared" si="4140"/>
        <v>33140</v>
      </c>
      <c r="Y4141">
        <f t="shared" si="4140"/>
        <v>66288</v>
      </c>
      <c r="Z4141">
        <f t="shared" si="4140"/>
        <v>132592</v>
      </c>
    </row>
    <row r="4142" spans="1:26" x14ac:dyDescent="0.35">
      <c r="A4142">
        <v>4142</v>
      </c>
      <c r="B4142">
        <v>4142</v>
      </c>
      <c r="C4142">
        <v>4142</v>
      </c>
      <c r="D4142">
        <v>4142</v>
      </c>
      <c r="E4142">
        <v>4142</v>
      </c>
      <c r="F4142">
        <v>4142</v>
      </c>
      <c r="G4142">
        <v>4142</v>
      </c>
      <c r="H4142">
        <v>4142</v>
      </c>
      <c r="I4142">
        <v>4142</v>
      </c>
      <c r="J4142">
        <v>4142</v>
      </c>
      <c r="K4142">
        <v>4142</v>
      </c>
      <c r="L4142">
        <v>4142</v>
      </c>
      <c r="M4142">
        <v>4142</v>
      </c>
      <c r="N4142">
        <v>4142</v>
      </c>
      <c r="O4142">
        <v>4142</v>
      </c>
      <c r="P4142">
        <v>4142</v>
      </c>
      <c r="Q4142">
        <v>4142</v>
      </c>
      <c r="R4142">
        <v>4142</v>
      </c>
      <c r="S4142">
        <v>4142</v>
      </c>
      <c r="T4142">
        <v>4142</v>
      </c>
      <c r="U4142">
        <v>4142</v>
      </c>
      <c r="V4142">
        <f t="shared" ref="V4142:Z4142" si="4141">U4142+U4143</f>
        <v>8285</v>
      </c>
      <c r="W4142">
        <f t="shared" si="4141"/>
        <v>16572</v>
      </c>
      <c r="X4142">
        <f t="shared" si="4141"/>
        <v>33148</v>
      </c>
      <c r="Y4142">
        <f t="shared" si="4141"/>
        <v>66304</v>
      </c>
      <c r="Z4142">
        <f t="shared" si="4141"/>
        <v>132624</v>
      </c>
    </row>
    <row r="4143" spans="1:26" x14ac:dyDescent="0.35">
      <c r="A4143">
        <v>4143</v>
      </c>
      <c r="B4143">
        <v>4143</v>
      </c>
      <c r="C4143">
        <v>4143</v>
      </c>
      <c r="D4143">
        <v>4143</v>
      </c>
      <c r="E4143">
        <v>4143</v>
      </c>
      <c r="F4143">
        <v>4143</v>
      </c>
      <c r="G4143">
        <v>4143</v>
      </c>
      <c r="H4143">
        <v>4143</v>
      </c>
      <c r="I4143">
        <v>4143</v>
      </c>
      <c r="J4143">
        <v>4143</v>
      </c>
      <c r="K4143">
        <v>4143</v>
      </c>
      <c r="L4143">
        <v>4143</v>
      </c>
      <c r="M4143">
        <v>4143</v>
      </c>
      <c r="N4143">
        <v>4143</v>
      </c>
      <c r="O4143">
        <v>4143</v>
      </c>
      <c r="P4143">
        <v>4143</v>
      </c>
      <c r="Q4143">
        <v>4143</v>
      </c>
      <c r="R4143">
        <v>4143</v>
      </c>
      <c r="S4143">
        <v>4143</v>
      </c>
      <c r="T4143">
        <v>4143</v>
      </c>
      <c r="U4143">
        <v>4143</v>
      </c>
      <c r="V4143">
        <f t="shared" ref="V4143:Z4143" si="4142">U4143+U4144</f>
        <v>8287</v>
      </c>
      <c r="W4143">
        <f t="shared" si="4142"/>
        <v>16576</v>
      </c>
      <c r="X4143">
        <f t="shared" si="4142"/>
        <v>33156</v>
      </c>
      <c r="Y4143">
        <f t="shared" si="4142"/>
        <v>66320</v>
      </c>
      <c r="Z4143">
        <f t="shared" si="4142"/>
        <v>132656</v>
      </c>
    </row>
    <row r="4144" spans="1:26" x14ac:dyDescent="0.35">
      <c r="A4144">
        <v>4144</v>
      </c>
      <c r="B4144">
        <v>4144</v>
      </c>
      <c r="C4144">
        <v>4144</v>
      </c>
      <c r="D4144">
        <v>4144</v>
      </c>
      <c r="E4144">
        <v>4144</v>
      </c>
      <c r="F4144">
        <v>4144</v>
      </c>
      <c r="G4144">
        <v>4144</v>
      </c>
      <c r="H4144">
        <v>4144</v>
      </c>
      <c r="I4144">
        <v>4144</v>
      </c>
      <c r="J4144">
        <v>4144</v>
      </c>
      <c r="K4144">
        <v>4144</v>
      </c>
      <c r="L4144">
        <v>4144</v>
      </c>
      <c r="M4144">
        <v>4144</v>
      </c>
      <c r="N4144">
        <v>4144</v>
      </c>
      <c r="O4144">
        <v>4144</v>
      </c>
      <c r="P4144">
        <v>4144</v>
      </c>
      <c r="Q4144">
        <v>4144</v>
      </c>
      <c r="R4144">
        <v>4144</v>
      </c>
      <c r="S4144">
        <v>4144</v>
      </c>
      <c r="T4144">
        <v>4144</v>
      </c>
      <c r="U4144">
        <v>4144</v>
      </c>
      <c r="V4144">
        <f t="shared" ref="V4144:Z4144" si="4143">U4144+U4145</f>
        <v>8289</v>
      </c>
      <c r="W4144">
        <f t="shared" si="4143"/>
        <v>16580</v>
      </c>
      <c r="X4144">
        <f t="shared" si="4143"/>
        <v>33164</v>
      </c>
      <c r="Y4144">
        <f t="shared" si="4143"/>
        <v>66336</v>
      </c>
      <c r="Z4144">
        <f t="shared" si="4143"/>
        <v>132688</v>
      </c>
    </row>
    <row r="4145" spans="1:26" x14ac:dyDescent="0.35">
      <c r="A4145">
        <v>4145</v>
      </c>
      <c r="B4145">
        <v>4145</v>
      </c>
      <c r="C4145">
        <v>4145</v>
      </c>
      <c r="D4145">
        <v>4145</v>
      </c>
      <c r="E4145">
        <v>4145</v>
      </c>
      <c r="F4145">
        <v>4145</v>
      </c>
      <c r="G4145">
        <v>4145</v>
      </c>
      <c r="H4145">
        <v>4145</v>
      </c>
      <c r="I4145">
        <v>4145</v>
      </c>
      <c r="J4145">
        <v>4145</v>
      </c>
      <c r="K4145">
        <v>4145</v>
      </c>
      <c r="L4145">
        <v>4145</v>
      </c>
      <c r="M4145">
        <v>4145</v>
      </c>
      <c r="N4145">
        <v>4145</v>
      </c>
      <c r="O4145">
        <v>4145</v>
      </c>
      <c r="P4145">
        <v>4145</v>
      </c>
      <c r="Q4145">
        <v>4145</v>
      </c>
      <c r="R4145">
        <v>4145</v>
      </c>
      <c r="S4145">
        <v>4145</v>
      </c>
      <c r="T4145">
        <v>4145</v>
      </c>
      <c r="U4145">
        <v>4145</v>
      </c>
      <c r="V4145">
        <f t="shared" ref="V4145:Z4145" si="4144">U4145+U4146</f>
        <v>8291</v>
      </c>
      <c r="W4145">
        <f t="shared" si="4144"/>
        <v>16584</v>
      </c>
      <c r="X4145">
        <f t="shared" si="4144"/>
        <v>33172</v>
      </c>
      <c r="Y4145">
        <f t="shared" si="4144"/>
        <v>66352</v>
      </c>
      <c r="Z4145">
        <f t="shared" si="4144"/>
        <v>132720</v>
      </c>
    </row>
    <row r="4146" spans="1:26" x14ac:dyDescent="0.35">
      <c r="A4146">
        <v>4146</v>
      </c>
      <c r="B4146">
        <v>4146</v>
      </c>
      <c r="C4146">
        <v>4146</v>
      </c>
      <c r="D4146">
        <v>4146</v>
      </c>
      <c r="E4146">
        <v>4146</v>
      </c>
      <c r="F4146">
        <v>4146</v>
      </c>
      <c r="G4146">
        <v>4146</v>
      </c>
      <c r="H4146">
        <v>4146</v>
      </c>
      <c r="I4146">
        <v>4146</v>
      </c>
      <c r="J4146">
        <v>4146</v>
      </c>
      <c r="K4146">
        <v>4146</v>
      </c>
      <c r="L4146">
        <v>4146</v>
      </c>
      <c r="M4146">
        <v>4146</v>
      </c>
      <c r="N4146">
        <v>4146</v>
      </c>
      <c r="O4146">
        <v>4146</v>
      </c>
      <c r="P4146">
        <v>4146</v>
      </c>
      <c r="Q4146">
        <v>4146</v>
      </c>
      <c r="R4146">
        <v>4146</v>
      </c>
      <c r="S4146">
        <v>4146</v>
      </c>
      <c r="T4146">
        <v>4146</v>
      </c>
      <c r="U4146">
        <v>4146</v>
      </c>
      <c r="V4146">
        <f t="shared" ref="V4146:Z4146" si="4145">U4146+U4147</f>
        <v>8293</v>
      </c>
      <c r="W4146">
        <f t="shared" si="4145"/>
        <v>16588</v>
      </c>
      <c r="X4146">
        <f t="shared" si="4145"/>
        <v>33180</v>
      </c>
      <c r="Y4146">
        <f t="shared" si="4145"/>
        <v>66368</v>
      </c>
      <c r="Z4146">
        <f t="shared" si="4145"/>
        <v>132752</v>
      </c>
    </row>
    <row r="4147" spans="1:26" x14ac:dyDescent="0.35">
      <c r="A4147">
        <v>4147</v>
      </c>
      <c r="B4147">
        <v>4147</v>
      </c>
      <c r="C4147">
        <v>4147</v>
      </c>
      <c r="D4147">
        <v>4147</v>
      </c>
      <c r="E4147">
        <v>4147</v>
      </c>
      <c r="F4147">
        <v>4147</v>
      </c>
      <c r="G4147">
        <v>4147</v>
      </c>
      <c r="H4147">
        <v>4147</v>
      </c>
      <c r="I4147">
        <v>4147</v>
      </c>
      <c r="J4147">
        <v>4147</v>
      </c>
      <c r="K4147">
        <v>4147</v>
      </c>
      <c r="L4147">
        <v>4147</v>
      </c>
      <c r="M4147">
        <v>4147</v>
      </c>
      <c r="N4147">
        <v>4147</v>
      </c>
      <c r="O4147">
        <v>4147</v>
      </c>
      <c r="P4147">
        <v>4147</v>
      </c>
      <c r="Q4147">
        <v>4147</v>
      </c>
      <c r="R4147">
        <v>4147</v>
      </c>
      <c r="S4147">
        <v>4147</v>
      </c>
      <c r="T4147">
        <v>4147</v>
      </c>
      <c r="U4147">
        <v>4147</v>
      </c>
      <c r="V4147">
        <f t="shared" ref="V4147:Z4147" si="4146">U4147+U4148</f>
        <v>8295</v>
      </c>
      <c r="W4147">
        <f t="shared" si="4146"/>
        <v>16592</v>
      </c>
      <c r="X4147">
        <f t="shared" si="4146"/>
        <v>33188</v>
      </c>
      <c r="Y4147">
        <f t="shared" si="4146"/>
        <v>66384</v>
      </c>
      <c r="Z4147">
        <f t="shared" si="4146"/>
        <v>132784</v>
      </c>
    </row>
    <row r="4148" spans="1:26" x14ac:dyDescent="0.35">
      <c r="A4148">
        <v>4148</v>
      </c>
      <c r="B4148">
        <v>4148</v>
      </c>
      <c r="C4148">
        <v>4148</v>
      </c>
      <c r="D4148">
        <v>4148</v>
      </c>
      <c r="E4148">
        <v>4148</v>
      </c>
      <c r="F4148">
        <v>4148</v>
      </c>
      <c r="G4148">
        <v>4148</v>
      </c>
      <c r="H4148">
        <v>4148</v>
      </c>
      <c r="I4148">
        <v>4148</v>
      </c>
      <c r="J4148">
        <v>4148</v>
      </c>
      <c r="K4148">
        <v>4148</v>
      </c>
      <c r="L4148">
        <v>4148</v>
      </c>
      <c r="M4148">
        <v>4148</v>
      </c>
      <c r="N4148">
        <v>4148</v>
      </c>
      <c r="O4148">
        <v>4148</v>
      </c>
      <c r="P4148">
        <v>4148</v>
      </c>
      <c r="Q4148">
        <v>4148</v>
      </c>
      <c r="R4148">
        <v>4148</v>
      </c>
      <c r="S4148">
        <v>4148</v>
      </c>
      <c r="T4148">
        <v>4148</v>
      </c>
      <c r="U4148">
        <v>4148</v>
      </c>
      <c r="V4148">
        <f t="shared" ref="V4148:Z4148" si="4147">U4148+U4149</f>
        <v>8297</v>
      </c>
      <c r="W4148">
        <f t="shared" si="4147"/>
        <v>16596</v>
      </c>
      <c r="X4148">
        <f t="shared" si="4147"/>
        <v>33196</v>
      </c>
      <c r="Y4148">
        <f t="shared" si="4147"/>
        <v>66400</v>
      </c>
      <c r="Z4148">
        <f t="shared" si="4147"/>
        <v>132816</v>
      </c>
    </row>
    <row r="4149" spans="1:26" x14ac:dyDescent="0.35">
      <c r="A4149">
        <v>4149</v>
      </c>
      <c r="B4149">
        <v>4149</v>
      </c>
      <c r="C4149">
        <v>4149</v>
      </c>
      <c r="D4149">
        <v>4149</v>
      </c>
      <c r="E4149">
        <v>4149</v>
      </c>
      <c r="F4149">
        <v>4149</v>
      </c>
      <c r="G4149">
        <v>4149</v>
      </c>
      <c r="H4149">
        <v>4149</v>
      </c>
      <c r="I4149">
        <v>4149</v>
      </c>
      <c r="J4149">
        <v>4149</v>
      </c>
      <c r="K4149">
        <v>4149</v>
      </c>
      <c r="L4149">
        <v>4149</v>
      </c>
      <c r="M4149">
        <v>4149</v>
      </c>
      <c r="N4149">
        <v>4149</v>
      </c>
      <c r="O4149">
        <v>4149</v>
      </c>
      <c r="P4149">
        <v>4149</v>
      </c>
      <c r="Q4149">
        <v>4149</v>
      </c>
      <c r="R4149">
        <v>4149</v>
      </c>
      <c r="S4149">
        <v>4149</v>
      </c>
      <c r="T4149">
        <v>4149</v>
      </c>
      <c r="U4149">
        <v>4149</v>
      </c>
      <c r="V4149">
        <f t="shared" ref="V4149:Z4149" si="4148">U4149+U4150</f>
        <v>8299</v>
      </c>
      <c r="W4149">
        <f t="shared" si="4148"/>
        <v>16600</v>
      </c>
      <c r="X4149">
        <f t="shared" si="4148"/>
        <v>33204</v>
      </c>
      <c r="Y4149">
        <f t="shared" si="4148"/>
        <v>66416</v>
      </c>
      <c r="Z4149">
        <f t="shared" si="4148"/>
        <v>132848</v>
      </c>
    </row>
    <row r="4150" spans="1:26" x14ac:dyDescent="0.35">
      <c r="A4150">
        <v>4150</v>
      </c>
      <c r="B4150">
        <v>4150</v>
      </c>
      <c r="C4150">
        <v>4150</v>
      </c>
      <c r="D4150">
        <v>4150</v>
      </c>
      <c r="E4150">
        <v>4150</v>
      </c>
      <c r="F4150">
        <v>4150</v>
      </c>
      <c r="G4150">
        <v>4150</v>
      </c>
      <c r="H4150">
        <v>4150</v>
      </c>
      <c r="I4150">
        <v>4150</v>
      </c>
      <c r="J4150">
        <v>4150</v>
      </c>
      <c r="K4150">
        <v>4150</v>
      </c>
      <c r="L4150">
        <v>4150</v>
      </c>
      <c r="M4150">
        <v>4150</v>
      </c>
      <c r="N4150">
        <v>4150</v>
      </c>
      <c r="O4150">
        <v>4150</v>
      </c>
      <c r="P4150">
        <v>4150</v>
      </c>
      <c r="Q4150">
        <v>4150</v>
      </c>
      <c r="R4150">
        <v>4150</v>
      </c>
      <c r="S4150">
        <v>4150</v>
      </c>
      <c r="T4150">
        <v>4150</v>
      </c>
      <c r="U4150">
        <v>4150</v>
      </c>
      <c r="V4150">
        <f t="shared" ref="V4150:Z4150" si="4149">U4150+U4151</f>
        <v>8301</v>
      </c>
      <c r="W4150">
        <f t="shared" si="4149"/>
        <v>16604</v>
      </c>
      <c r="X4150">
        <f t="shared" si="4149"/>
        <v>33212</v>
      </c>
      <c r="Y4150">
        <f t="shared" si="4149"/>
        <v>66432</v>
      </c>
      <c r="Z4150">
        <f t="shared" si="4149"/>
        <v>132880</v>
      </c>
    </row>
    <row r="4151" spans="1:26" x14ac:dyDescent="0.35">
      <c r="A4151">
        <v>4151</v>
      </c>
      <c r="B4151">
        <v>4151</v>
      </c>
      <c r="C4151">
        <v>4151</v>
      </c>
      <c r="D4151">
        <v>4151</v>
      </c>
      <c r="E4151">
        <v>4151</v>
      </c>
      <c r="F4151">
        <v>4151</v>
      </c>
      <c r="G4151">
        <v>4151</v>
      </c>
      <c r="H4151">
        <v>4151</v>
      </c>
      <c r="I4151">
        <v>4151</v>
      </c>
      <c r="J4151">
        <v>4151</v>
      </c>
      <c r="K4151">
        <v>4151</v>
      </c>
      <c r="L4151">
        <v>4151</v>
      </c>
      <c r="M4151">
        <v>4151</v>
      </c>
      <c r="N4151">
        <v>4151</v>
      </c>
      <c r="O4151">
        <v>4151</v>
      </c>
      <c r="P4151">
        <v>4151</v>
      </c>
      <c r="Q4151">
        <v>4151</v>
      </c>
      <c r="R4151">
        <v>4151</v>
      </c>
      <c r="S4151">
        <v>4151</v>
      </c>
      <c r="T4151">
        <v>4151</v>
      </c>
      <c r="U4151">
        <v>4151</v>
      </c>
      <c r="V4151">
        <f t="shared" ref="V4151:Z4151" si="4150">U4151+U4152</f>
        <v>8303</v>
      </c>
      <c r="W4151">
        <f t="shared" si="4150"/>
        <v>16608</v>
      </c>
      <c r="X4151">
        <f t="shared" si="4150"/>
        <v>33220</v>
      </c>
      <c r="Y4151">
        <f t="shared" si="4150"/>
        <v>66448</v>
      </c>
      <c r="Z4151">
        <f t="shared" si="4150"/>
        <v>132912</v>
      </c>
    </row>
    <row r="4152" spans="1:26" x14ac:dyDescent="0.35">
      <c r="A4152">
        <v>4152</v>
      </c>
      <c r="B4152">
        <v>4152</v>
      </c>
      <c r="C4152">
        <v>4152</v>
      </c>
      <c r="D4152">
        <v>4152</v>
      </c>
      <c r="E4152">
        <v>4152</v>
      </c>
      <c r="F4152">
        <v>4152</v>
      </c>
      <c r="G4152">
        <v>4152</v>
      </c>
      <c r="H4152">
        <v>4152</v>
      </c>
      <c r="I4152">
        <v>4152</v>
      </c>
      <c r="J4152">
        <v>4152</v>
      </c>
      <c r="K4152">
        <v>4152</v>
      </c>
      <c r="L4152">
        <v>4152</v>
      </c>
      <c r="M4152">
        <v>4152</v>
      </c>
      <c r="N4152">
        <v>4152</v>
      </c>
      <c r="O4152">
        <v>4152</v>
      </c>
      <c r="P4152">
        <v>4152</v>
      </c>
      <c r="Q4152">
        <v>4152</v>
      </c>
      <c r="R4152">
        <v>4152</v>
      </c>
      <c r="S4152">
        <v>4152</v>
      </c>
      <c r="T4152">
        <v>4152</v>
      </c>
      <c r="U4152">
        <v>4152</v>
      </c>
      <c r="V4152">
        <f t="shared" ref="V4152:Z4152" si="4151">U4152+U4153</f>
        <v>8305</v>
      </c>
      <c r="W4152">
        <f t="shared" si="4151"/>
        <v>16612</v>
      </c>
      <c r="X4152">
        <f t="shared" si="4151"/>
        <v>33228</v>
      </c>
      <c r="Y4152">
        <f t="shared" si="4151"/>
        <v>66464</v>
      </c>
      <c r="Z4152">
        <f t="shared" si="4151"/>
        <v>132944</v>
      </c>
    </row>
    <row r="4153" spans="1:26" x14ac:dyDescent="0.35">
      <c r="A4153">
        <v>4153</v>
      </c>
      <c r="B4153">
        <v>4153</v>
      </c>
      <c r="C4153">
        <v>4153</v>
      </c>
      <c r="D4153">
        <v>4153</v>
      </c>
      <c r="E4153">
        <v>4153</v>
      </c>
      <c r="F4153">
        <v>4153</v>
      </c>
      <c r="G4153">
        <v>4153</v>
      </c>
      <c r="H4153">
        <v>4153</v>
      </c>
      <c r="I4153">
        <v>4153</v>
      </c>
      <c r="J4153">
        <v>4153</v>
      </c>
      <c r="K4153">
        <v>4153</v>
      </c>
      <c r="L4153">
        <v>4153</v>
      </c>
      <c r="M4153">
        <v>4153</v>
      </c>
      <c r="N4153">
        <v>4153</v>
      </c>
      <c r="O4153">
        <v>4153</v>
      </c>
      <c r="P4153">
        <v>4153</v>
      </c>
      <c r="Q4153">
        <v>4153</v>
      </c>
      <c r="R4153">
        <v>4153</v>
      </c>
      <c r="S4153">
        <v>4153</v>
      </c>
      <c r="T4153">
        <v>4153</v>
      </c>
      <c r="U4153">
        <v>4153</v>
      </c>
      <c r="V4153">
        <f t="shared" ref="V4153:Z4153" si="4152">U4153+U4154</f>
        <v>8307</v>
      </c>
      <c r="W4153">
        <f t="shared" si="4152"/>
        <v>16616</v>
      </c>
      <c r="X4153">
        <f t="shared" si="4152"/>
        <v>33236</v>
      </c>
      <c r="Y4153">
        <f t="shared" si="4152"/>
        <v>66480</v>
      </c>
      <c r="Z4153">
        <f t="shared" si="4152"/>
        <v>132976</v>
      </c>
    </row>
    <row r="4154" spans="1:26" x14ac:dyDescent="0.35">
      <c r="A4154">
        <v>4154</v>
      </c>
      <c r="B4154">
        <v>4154</v>
      </c>
      <c r="C4154">
        <v>4154</v>
      </c>
      <c r="D4154">
        <v>4154</v>
      </c>
      <c r="E4154">
        <v>4154</v>
      </c>
      <c r="F4154">
        <v>4154</v>
      </c>
      <c r="G4154">
        <v>4154</v>
      </c>
      <c r="H4154">
        <v>4154</v>
      </c>
      <c r="I4154">
        <v>4154</v>
      </c>
      <c r="J4154">
        <v>4154</v>
      </c>
      <c r="K4154">
        <v>4154</v>
      </c>
      <c r="L4154">
        <v>4154</v>
      </c>
      <c r="M4154">
        <v>4154</v>
      </c>
      <c r="N4154">
        <v>4154</v>
      </c>
      <c r="O4154">
        <v>4154</v>
      </c>
      <c r="P4154">
        <v>4154</v>
      </c>
      <c r="Q4154">
        <v>4154</v>
      </c>
      <c r="R4154">
        <v>4154</v>
      </c>
      <c r="S4154">
        <v>4154</v>
      </c>
      <c r="T4154">
        <v>4154</v>
      </c>
      <c r="U4154">
        <v>4154</v>
      </c>
      <c r="V4154">
        <f t="shared" ref="V4154:Z4154" si="4153">U4154+U4155</f>
        <v>8309</v>
      </c>
      <c r="W4154">
        <f t="shared" si="4153"/>
        <v>16620</v>
      </c>
      <c r="X4154">
        <f t="shared" si="4153"/>
        <v>33244</v>
      </c>
      <c r="Y4154">
        <f t="shared" si="4153"/>
        <v>66496</v>
      </c>
      <c r="Z4154">
        <f t="shared" si="4153"/>
        <v>133008</v>
      </c>
    </row>
    <row r="4155" spans="1:26" x14ac:dyDescent="0.35">
      <c r="A4155">
        <v>4155</v>
      </c>
      <c r="B4155">
        <v>4155</v>
      </c>
      <c r="C4155">
        <v>4155</v>
      </c>
      <c r="D4155">
        <v>4155</v>
      </c>
      <c r="E4155">
        <v>4155</v>
      </c>
      <c r="F4155">
        <v>4155</v>
      </c>
      <c r="G4155">
        <v>4155</v>
      </c>
      <c r="H4155">
        <v>4155</v>
      </c>
      <c r="I4155">
        <v>4155</v>
      </c>
      <c r="J4155">
        <v>4155</v>
      </c>
      <c r="K4155">
        <v>4155</v>
      </c>
      <c r="L4155">
        <v>4155</v>
      </c>
      <c r="M4155">
        <v>4155</v>
      </c>
      <c r="N4155">
        <v>4155</v>
      </c>
      <c r="O4155">
        <v>4155</v>
      </c>
      <c r="P4155">
        <v>4155</v>
      </c>
      <c r="Q4155">
        <v>4155</v>
      </c>
      <c r="R4155">
        <v>4155</v>
      </c>
      <c r="S4155">
        <v>4155</v>
      </c>
      <c r="T4155">
        <v>4155</v>
      </c>
      <c r="U4155">
        <v>4155</v>
      </c>
      <c r="V4155">
        <f t="shared" ref="V4155:Z4155" si="4154">U4155+U4156</f>
        <v>8311</v>
      </c>
      <c r="W4155">
        <f t="shared" si="4154"/>
        <v>16624</v>
      </c>
      <c r="X4155">
        <f t="shared" si="4154"/>
        <v>33252</v>
      </c>
      <c r="Y4155">
        <f t="shared" si="4154"/>
        <v>66512</v>
      </c>
      <c r="Z4155">
        <f t="shared" si="4154"/>
        <v>133040</v>
      </c>
    </row>
    <row r="4156" spans="1:26" x14ac:dyDescent="0.35">
      <c r="A4156">
        <v>4156</v>
      </c>
      <c r="B4156">
        <v>4156</v>
      </c>
      <c r="C4156">
        <v>4156</v>
      </c>
      <c r="D4156">
        <v>4156</v>
      </c>
      <c r="E4156">
        <v>4156</v>
      </c>
      <c r="F4156">
        <v>4156</v>
      </c>
      <c r="G4156">
        <v>4156</v>
      </c>
      <c r="H4156">
        <v>4156</v>
      </c>
      <c r="I4156">
        <v>4156</v>
      </c>
      <c r="J4156">
        <v>4156</v>
      </c>
      <c r="K4156">
        <v>4156</v>
      </c>
      <c r="L4156">
        <v>4156</v>
      </c>
      <c r="M4156">
        <v>4156</v>
      </c>
      <c r="N4156">
        <v>4156</v>
      </c>
      <c r="O4156">
        <v>4156</v>
      </c>
      <c r="P4156">
        <v>4156</v>
      </c>
      <c r="Q4156">
        <v>4156</v>
      </c>
      <c r="R4156">
        <v>4156</v>
      </c>
      <c r="S4156">
        <v>4156</v>
      </c>
      <c r="T4156">
        <v>4156</v>
      </c>
      <c r="U4156">
        <v>4156</v>
      </c>
      <c r="V4156">
        <f t="shared" ref="V4156:Z4156" si="4155">U4156+U4157</f>
        <v>8313</v>
      </c>
      <c r="W4156">
        <f t="shared" si="4155"/>
        <v>16628</v>
      </c>
      <c r="X4156">
        <f t="shared" si="4155"/>
        <v>33260</v>
      </c>
      <c r="Y4156">
        <f t="shared" si="4155"/>
        <v>66528</v>
      </c>
      <c r="Z4156">
        <f t="shared" si="4155"/>
        <v>133072</v>
      </c>
    </row>
    <row r="4157" spans="1:26" x14ac:dyDescent="0.35">
      <c r="A4157">
        <v>4157</v>
      </c>
      <c r="B4157">
        <v>4157</v>
      </c>
      <c r="C4157">
        <v>4157</v>
      </c>
      <c r="D4157">
        <v>4157</v>
      </c>
      <c r="E4157">
        <v>4157</v>
      </c>
      <c r="F4157">
        <v>4157</v>
      </c>
      <c r="G4157">
        <v>4157</v>
      </c>
      <c r="H4157">
        <v>4157</v>
      </c>
      <c r="I4157">
        <v>4157</v>
      </c>
      <c r="J4157">
        <v>4157</v>
      </c>
      <c r="K4157">
        <v>4157</v>
      </c>
      <c r="L4157">
        <v>4157</v>
      </c>
      <c r="M4157">
        <v>4157</v>
      </c>
      <c r="N4157">
        <v>4157</v>
      </c>
      <c r="O4157">
        <v>4157</v>
      </c>
      <c r="P4157">
        <v>4157</v>
      </c>
      <c r="Q4157">
        <v>4157</v>
      </c>
      <c r="R4157">
        <v>4157</v>
      </c>
      <c r="S4157">
        <v>4157</v>
      </c>
      <c r="T4157">
        <v>4157</v>
      </c>
      <c r="U4157">
        <v>4157</v>
      </c>
      <c r="V4157">
        <f t="shared" ref="V4157:Z4157" si="4156">U4157+U4158</f>
        <v>8315</v>
      </c>
      <c r="W4157">
        <f t="shared" si="4156"/>
        <v>16632</v>
      </c>
      <c r="X4157">
        <f t="shared" si="4156"/>
        <v>33268</v>
      </c>
      <c r="Y4157">
        <f t="shared" si="4156"/>
        <v>66544</v>
      </c>
      <c r="Z4157">
        <f t="shared" si="4156"/>
        <v>133104</v>
      </c>
    </row>
    <row r="4158" spans="1:26" x14ac:dyDescent="0.35">
      <c r="A4158">
        <v>4158</v>
      </c>
      <c r="B4158">
        <v>4158</v>
      </c>
      <c r="C4158">
        <v>4158</v>
      </c>
      <c r="D4158">
        <v>4158</v>
      </c>
      <c r="E4158">
        <v>4158</v>
      </c>
      <c r="F4158">
        <v>4158</v>
      </c>
      <c r="G4158">
        <v>4158</v>
      </c>
      <c r="H4158">
        <v>4158</v>
      </c>
      <c r="I4158">
        <v>4158</v>
      </c>
      <c r="J4158">
        <v>4158</v>
      </c>
      <c r="K4158">
        <v>4158</v>
      </c>
      <c r="L4158">
        <v>4158</v>
      </c>
      <c r="M4158">
        <v>4158</v>
      </c>
      <c r="N4158">
        <v>4158</v>
      </c>
      <c r="O4158">
        <v>4158</v>
      </c>
      <c r="P4158">
        <v>4158</v>
      </c>
      <c r="Q4158">
        <v>4158</v>
      </c>
      <c r="R4158">
        <v>4158</v>
      </c>
      <c r="S4158">
        <v>4158</v>
      </c>
      <c r="T4158">
        <v>4158</v>
      </c>
      <c r="U4158">
        <v>4158</v>
      </c>
      <c r="V4158">
        <f t="shared" ref="V4158:Z4158" si="4157">U4158+U4159</f>
        <v>8317</v>
      </c>
      <c r="W4158">
        <f t="shared" si="4157"/>
        <v>16636</v>
      </c>
      <c r="X4158">
        <f t="shared" si="4157"/>
        <v>33276</v>
      </c>
      <c r="Y4158">
        <f t="shared" si="4157"/>
        <v>66560</v>
      </c>
      <c r="Z4158">
        <f t="shared" si="4157"/>
        <v>133136</v>
      </c>
    </row>
    <row r="4159" spans="1:26" x14ac:dyDescent="0.35">
      <c r="A4159">
        <v>4159</v>
      </c>
      <c r="B4159">
        <v>4159</v>
      </c>
      <c r="C4159">
        <v>4159</v>
      </c>
      <c r="D4159">
        <v>4159</v>
      </c>
      <c r="E4159">
        <v>4159</v>
      </c>
      <c r="F4159">
        <v>4159</v>
      </c>
      <c r="G4159">
        <v>4159</v>
      </c>
      <c r="H4159">
        <v>4159</v>
      </c>
      <c r="I4159">
        <v>4159</v>
      </c>
      <c r="J4159">
        <v>4159</v>
      </c>
      <c r="K4159">
        <v>4159</v>
      </c>
      <c r="L4159">
        <v>4159</v>
      </c>
      <c r="M4159">
        <v>4159</v>
      </c>
      <c r="N4159">
        <v>4159</v>
      </c>
      <c r="O4159">
        <v>4159</v>
      </c>
      <c r="P4159">
        <v>4159</v>
      </c>
      <c r="Q4159">
        <v>4159</v>
      </c>
      <c r="R4159">
        <v>4159</v>
      </c>
      <c r="S4159">
        <v>4159</v>
      </c>
      <c r="T4159">
        <v>4159</v>
      </c>
      <c r="U4159">
        <v>4159</v>
      </c>
      <c r="V4159">
        <f t="shared" ref="V4159:Z4159" si="4158">U4159+U4160</f>
        <v>8319</v>
      </c>
      <c r="W4159">
        <f t="shared" si="4158"/>
        <v>16640</v>
      </c>
      <c r="X4159">
        <f t="shared" si="4158"/>
        <v>33284</v>
      </c>
      <c r="Y4159">
        <f t="shared" si="4158"/>
        <v>66576</v>
      </c>
      <c r="Z4159">
        <f t="shared" si="4158"/>
        <v>133168</v>
      </c>
    </row>
    <row r="4160" spans="1:26" x14ac:dyDescent="0.35">
      <c r="A4160">
        <v>4160</v>
      </c>
      <c r="B4160">
        <v>4160</v>
      </c>
      <c r="C4160">
        <v>4160</v>
      </c>
      <c r="D4160">
        <v>4160</v>
      </c>
      <c r="E4160">
        <v>4160</v>
      </c>
      <c r="F4160">
        <v>4160</v>
      </c>
      <c r="G4160">
        <v>4160</v>
      </c>
      <c r="H4160">
        <v>4160</v>
      </c>
      <c r="I4160">
        <v>4160</v>
      </c>
      <c r="J4160">
        <v>4160</v>
      </c>
      <c r="K4160">
        <v>4160</v>
      </c>
      <c r="L4160">
        <v>4160</v>
      </c>
      <c r="M4160">
        <v>4160</v>
      </c>
      <c r="N4160">
        <v>4160</v>
      </c>
      <c r="O4160">
        <v>4160</v>
      </c>
      <c r="P4160">
        <v>4160</v>
      </c>
      <c r="Q4160">
        <v>4160</v>
      </c>
      <c r="R4160">
        <v>4160</v>
      </c>
      <c r="S4160">
        <v>4160</v>
      </c>
      <c r="T4160">
        <v>4160</v>
      </c>
      <c r="U4160">
        <v>4160</v>
      </c>
      <c r="V4160">
        <f t="shared" ref="V4160:Z4160" si="4159">U4160+U4161</f>
        <v>8321</v>
      </c>
      <c r="W4160">
        <f t="shared" si="4159"/>
        <v>16644</v>
      </c>
      <c r="X4160">
        <f t="shared" si="4159"/>
        <v>33292</v>
      </c>
      <c r="Y4160">
        <f t="shared" si="4159"/>
        <v>66592</v>
      </c>
      <c r="Z4160">
        <f t="shared" si="4159"/>
        <v>133200</v>
      </c>
    </row>
    <row r="4161" spans="1:26" x14ac:dyDescent="0.35">
      <c r="A4161">
        <v>4161</v>
      </c>
      <c r="B4161">
        <v>4161</v>
      </c>
      <c r="C4161">
        <v>4161</v>
      </c>
      <c r="D4161">
        <v>4161</v>
      </c>
      <c r="E4161">
        <v>4161</v>
      </c>
      <c r="F4161">
        <v>4161</v>
      </c>
      <c r="G4161">
        <v>4161</v>
      </c>
      <c r="H4161">
        <v>4161</v>
      </c>
      <c r="I4161">
        <v>4161</v>
      </c>
      <c r="J4161">
        <v>4161</v>
      </c>
      <c r="K4161">
        <v>4161</v>
      </c>
      <c r="L4161">
        <v>4161</v>
      </c>
      <c r="M4161">
        <v>4161</v>
      </c>
      <c r="N4161">
        <v>4161</v>
      </c>
      <c r="O4161">
        <v>4161</v>
      </c>
      <c r="P4161">
        <v>4161</v>
      </c>
      <c r="Q4161">
        <v>4161</v>
      </c>
      <c r="R4161">
        <v>4161</v>
      </c>
      <c r="S4161">
        <v>4161</v>
      </c>
      <c r="T4161">
        <v>4161</v>
      </c>
      <c r="U4161">
        <v>4161</v>
      </c>
      <c r="V4161">
        <f t="shared" ref="V4161:Z4161" si="4160">U4161+U4162</f>
        <v>8323</v>
      </c>
      <c r="W4161">
        <f t="shared" si="4160"/>
        <v>16648</v>
      </c>
      <c r="X4161">
        <f t="shared" si="4160"/>
        <v>33300</v>
      </c>
      <c r="Y4161">
        <f t="shared" si="4160"/>
        <v>66608</v>
      </c>
      <c r="Z4161">
        <f t="shared" si="4160"/>
        <v>133232</v>
      </c>
    </row>
    <row r="4162" spans="1:26" x14ac:dyDescent="0.35">
      <c r="A4162">
        <v>4162</v>
      </c>
      <c r="B4162">
        <v>4162</v>
      </c>
      <c r="C4162">
        <v>4162</v>
      </c>
      <c r="D4162">
        <v>4162</v>
      </c>
      <c r="E4162">
        <v>4162</v>
      </c>
      <c r="F4162">
        <v>4162</v>
      </c>
      <c r="G4162">
        <v>4162</v>
      </c>
      <c r="H4162">
        <v>4162</v>
      </c>
      <c r="I4162">
        <v>4162</v>
      </c>
      <c r="J4162">
        <v>4162</v>
      </c>
      <c r="K4162">
        <v>4162</v>
      </c>
      <c r="L4162">
        <v>4162</v>
      </c>
      <c r="M4162">
        <v>4162</v>
      </c>
      <c r="N4162">
        <v>4162</v>
      </c>
      <c r="O4162">
        <v>4162</v>
      </c>
      <c r="P4162">
        <v>4162</v>
      </c>
      <c r="Q4162">
        <v>4162</v>
      </c>
      <c r="R4162">
        <v>4162</v>
      </c>
      <c r="S4162">
        <v>4162</v>
      </c>
      <c r="T4162">
        <v>4162</v>
      </c>
      <c r="U4162">
        <v>4162</v>
      </c>
      <c r="V4162">
        <f t="shared" ref="V4162:Z4162" si="4161">U4162+U4163</f>
        <v>8325</v>
      </c>
      <c r="W4162">
        <f t="shared" si="4161"/>
        <v>16652</v>
      </c>
      <c r="X4162">
        <f t="shared" si="4161"/>
        <v>33308</v>
      </c>
      <c r="Y4162">
        <f t="shared" si="4161"/>
        <v>66624</v>
      </c>
      <c r="Z4162">
        <f t="shared" si="4161"/>
        <v>133264</v>
      </c>
    </row>
    <row r="4163" spans="1:26" x14ac:dyDescent="0.35">
      <c r="A4163">
        <v>4163</v>
      </c>
      <c r="B4163">
        <v>4163</v>
      </c>
      <c r="C4163">
        <v>4163</v>
      </c>
      <c r="D4163">
        <v>4163</v>
      </c>
      <c r="E4163">
        <v>4163</v>
      </c>
      <c r="F4163">
        <v>4163</v>
      </c>
      <c r="G4163">
        <v>4163</v>
      </c>
      <c r="H4163">
        <v>4163</v>
      </c>
      <c r="I4163">
        <v>4163</v>
      </c>
      <c r="J4163">
        <v>4163</v>
      </c>
      <c r="K4163">
        <v>4163</v>
      </c>
      <c r="L4163">
        <v>4163</v>
      </c>
      <c r="M4163">
        <v>4163</v>
      </c>
      <c r="N4163">
        <v>4163</v>
      </c>
      <c r="O4163">
        <v>4163</v>
      </c>
      <c r="P4163">
        <v>4163</v>
      </c>
      <c r="Q4163">
        <v>4163</v>
      </c>
      <c r="R4163">
        <v>4163</v>
      </c>
      <c r="S4163">
        <v>4163</v>
      </c>
      <c r="T4163">
        <v>4163</v>
      </c>
      <c r="U4163">
        <v>4163</v>
      </c>
      <c r="V4163">
        <f t="shared" ref="V4163:Z4163" si="4162">U4163+U4164</f>
        <v>8327</v>
      </c>
      <c r="W4163">
        <f t="shared" si="4162"/>
        <v>16656</v>
      </c>
      <c r="X4163">
        <f t="shared" si="4162"/>
        <v>33316</v>
      </c>
      <c r="Y4163">
        <f t="shared" si="4162"/>
        <v>66640</v>
      </c>
      <c r="Z4163">
        <f t="shared" si="4162"/>
        <v>133296</v>
      </c>
    </row>
    <row r="4164" spans="1:26" x14ac:dyDescent="0.35">
      <c r="A4164">
        <v>4164</v>
      </c>
      <c r="B4164">
        <v>4164</v>
      </c>
      <c r="C4164">
        <v>4164</v>
      </c>
      <c r="D4164">
        <v>4164</v>
      </c>
      <c r="E4164">
        <v>4164</v>
      </c>
      <c r="F4164">
        <v>4164</v>
      </c>
      <c r="G4164">
        <v>4164</v>
      </c>
      <c r="H4164">
        <v>4164</v>
      </c>
      <c r="I4164">
        <v>4164</v>
      </c>
      <c r="J4164">
        <v>4164</v>
      </c>
      <c r="K4164">
        <v>4164</v>
      </c>
      <c r="L4164">
        <v>4164</v>
      </c>
      <c r="M4164">
        <v>4164</v>
      </c>
      <c r="N4164">
        <v>4164</v>
      </c>
      <c r="O4164">
        <v>4164</v>
      </c>
      <c r="P4164">
        <v>4164</v>
      </c>
      <c r="Q4164">
        <v>4164</v>
      </c>
      <c r="R4164">
        <v>4164</v>
      </c>
      <c r="S4164">
        <v>4164</v>
      </c>
      <c r="T4164">
        <v>4164</v>
      </c>
      <c r="U4164">
        <v>4164</v>
      </c>
      <c r="V4164">
        <f t="shared" ref="V4164:Z4164" si="4163">U4164+U4165</f>
        <v>8329</v>
      </c>
      <c r="W4164">
        <f t="shared" si="4163"/>
        <v>16660</v>
      </c>
      <c r="X4164">
        <f t="shared" si="4163"/>
        <v>33324</v>
      </c>
      <c r="Y4164">
        <f t="shared" si="4163"/>
        <v>66656</v>
      </c>
      <c r="Z4164">
        <f t="shared" si="4163"/>
        <v>133328</v>
      </c>
    </row>
    <row r="4165" spans="1:26" x14ac:dyDescent="0.35">
      <c r="A4165">
        <v>4165</v>
      </c>
      <c r="B4165">
        <v>4165</v>
      </c>
      <c r="C4165">
        <v>4165</v>
      </c>
      <c r="D4165">
        <v>4165</v>
      </c>
      <c r="E4165">
        <v>4165</v>
      </c>
      <c r="F4165">
        <v>4165</v>
      </c>
      <c r="G4165">
        <v>4165</v>
      </c>
      <c r="H4165">
        <v>4165</v>
      </c>
      <c r="I4165">
        <v>4165</v>
      </c>
      <c r="J4165">
        <v>4165</v>
      </c>
      <c r="K4165">
        <v>4165</v>
      </c>
      <c r="L4165">
        <v>4165</v>
      </c>
      <c r="M4165">
        <v>4165</v>
      </c>
      <c r="N4165">
        <v>4165</v>
      </c>
      <c r="O4165">
        <v>4165</v>
      </c>
      <c r="P4165">
        <v>4165</v>
      </c>
      <c r="Q4165">
        <v>4165</v>
      </c>
      <c r="R4165">
        <v>4165</v>
      </c>
      <c r="S4165">
        <v>4165</v>
      </c>
      <c r="T4165">
        <v>4165</v>
      </c>
      <c r="U4165">
        <v>4165</v>
      </c>
      <c r="V4165">
        <f t="shared" ref="V4165:Z4165" si="4164">U4165+U4166</f>
        <v>8331</v>
      </c>
      <c r="W4165">
        <f t="shared" si="4164"/>
        <v>16664</v>
      </c>
      <c r="X4165">
        <f t="shared" si="4164"/>
        <v>33332</v>
      </c>
      <c r="Y4165">
        <f t="shared" si="4164"/>
        <v>66672</v>
      </c>
      <c r="Z4165">
        <f t="shared" si="4164"/>
        <v>133360</v>
      </c>
    </row>
    <row r="4166" spans="1:26" x14ac:dyDescent="0.35">
      <c r="A4166">
        <v>4166</v>
      </c>
      <c r="B4166">
        <v>4166</v>
      </c>
      <c r="C4166">
        <v>4166</v>
      </c>
      <c r="D4166">
        <v>4166</v>
      </c>
      <c r="E4166">
        <v>4166</v>
      </c>
      <c r="F4166">
        <v>4166</v>
      </c>
      <c r="G4166">
        <v>4166</v>
      </c>
      <c r="H4166">
        <v>4166</v>
      </c>
      <c r="I4166">
        <v>4166</v>
      </c>
      <c r="J4166">
        <v>4166</v>
      </c>
      <c r="K4166">
        <v>4166</v>
      </c>
      <c r="L4166">
        <v>4166</v>
      </c>
      <c r="M4166">
        <v>4166</v>
      </c>
      <c r="N4166">
        <v>4166</v>
      </c>
      <c r="O4166">
        <v>4166</v>
      </c>
      <c r="P4166">
        <v>4166</v>
      </c>
      <c r="Q4166">
        <v>4166</v>
      </c>
      <c r="R4166">
        <v>4166</v>
      </c>
      <c r="S4166">
        <v>4166</v>
      </c>
      <c r="T4166">
        <v>4166</v>
      </c>
      <c r="U4166">
        <v>4166</v>
      </c>
      <c r="V4166">
        <f t="shared" ref="V4166:Z4166" si="4165">U4166+U4167</f>
        <v>8333</v>
      </c>
      <c r="W4166">
        <f t="shared" si="4165"/>
        <v>16668</v>
      </c>
      <c r="X4166">
        <f t="shared" si="4165"/>
        <v>33340</v>
      </c>
      <c r="Y4166">
        <f t="shared" si="4165"/>
        <v>66688</v>
      </c>
      <c r="Z4166">
        <f t="shared" si="4165"/>
        <v>133392</v>
      </c>
    </row>
    <row r="4167" spans="1:26" x14ac:dyDescent="0.35">
      <c r="A4167">
        <v>4167</v>
      </c>
      <c r="B4167">
        <v>4167</v>
      </c>
      <c r="C4167">
        <v>4167</v>
      </c>
      <c r="D4167">
        <v>4167</v>
      </c>
      <c r="E4167">
        <v>4167</v>
      </c>
      <c r="F4167">
        <v>4167</v>
      </c>
      <c r="G4167">
        <v>4167</v>
      </c>
      <c r="H4167">
        <v>4167</v>
      </c>
      <c r="I4167">
        <v>4167</v>
      </c>
      <c r="J4167">
        <v>4167</v>
      </c>
      <c r="K4167">
        <v>4167</v>
      </c>
      <c r="L4167">
        <v>4167</v>
      </c>
      <c r="M4167">
        <v>4167</v>
      </c>
      <c r="N4167">
        <v>4167</v>
      </c>
      <c r="O4167">
        <v>4167</v>
      </c>
      <c r="P4167">
        <v>4167</v>
      </c>
      <c r="Q4167">
        <v>4167</v>
      </c>
      <c r="R4167">
        <v>4167</v>
      </c>
      <c r="S4167">
        <v>4167</v>
      </c>
      <c r="T4167">
        <v>4167</v>
      </c>
      <c r="U4167">
        <v>4167</v>
      </c>
      <c r="V4167">
        <f t="shared" ref="V4167:Z4167" si="4166">U4167+U4168</f>
        <v>8335</v>
      </c>
      <c r="W4167">
        <f t="shared" si="4166"/>
        <v>16672</v>
      </c>
      <c r="X4167">
        <f t="shared" si="4166"/>
        <v>33348</v>
      </c>
      <c r="Y4167">
        <f t="shared" si="4166"/>
        <v>66704</v>
      </c>
      <c r="Z4167">
        <f t="shared" si="4166"/>
        <v>133424</v>
      </c>
    </row>
    <row r="4168" spans="1:26" x14ac:dyDescent="0.35">
      <c r="A4168">
        <v>4168</v>
      </c>
      <c r="B4168">
        <v>4168</v>
      </c>
      <c r="C4168">
        <v>4168</v>
      </c>
      <c r="D4168">
        <v>4168</v>
      </c>
      <c r="E4168">
        <v>4168</v>
      </c>
      <c r="F4168">
        <v>4168</v>
      </c>
      <c r="G4168">
        <v>4168</v>
      </c>
      <c r="H4168">
        <v>4168</v>
      </c>
      <c r="I4168">
        <v>4168</v>
      </c>
      <c r="J4168">
        <v>4168</v>
      </c>
      <c r="K4168">
        <v>4168</v>
      </c>
      <c r="L4168">
        <v>4168</v>
      </c>
      <c r="M4168">
        <v>4168</v>
      </c>
      <c r="N4168">
        <v>4168</v>
      </c>
      <c r="O4168">
        <v>4168</v>
      </c>
      <c r="P4168">
        <v>4168</v>
      </c>
      <c r="Q4168">
        <v>4168</v>
      </c>
      <c r="R4168">
        <v>4168</v>
      </c>
      <c r="S4168">
        <v>4168</v>
      </c>
      <c r="T4168">
        <v>4168</v>
      </c>
      <c r="U4168">
        <v>4168</v>
      </c>
      <c r="V4168">
        <f t="shared" ref="V4168:Z4168" si="4167">U4168+U4169</f>
        <v>8337</v>
      </c>
      <c r="W4168">
        <f t="shared" si="4167"/>
        <v>16676</v>
      </c>
      <c r="X4168">
        <f t="shared" si="4167"/>
        <v>33356</v>
      </c>
      <c r="Y4168">
        <f t="shared" si="4167"/>
        <v>66720</v>
      </c>
      <c r="Z4168">
        <f t="shared" si="4167"/>
        <v>133456</v>
      </c>
    </row>
    <row r="4169" spans="1:26" x14ac:dyDescent="0.35">
      <c r="A4169">
        <v>4169</v>
      </c>
      <c r="B4169">
        <v>4169</v>
      </c>
      <c r="C4169">
        <v>4169</v>
      </c>
      <c r="D4169">
        <v>4169</v>
      </c>
      <c r="E4169">
        <v>4169</v>
      </c>
      <c r="F4169">
        <v>4169</v>
      </c>
      <c r="G4169">
        <v>4169</v>
      </c>
      <c r="H4169">
        <v>4169</v>
      </c>
      <c r="I4169">
        <v>4169</v>
      </c>
      <c r="J4169">
        <v>4169</v>
      </c>
      <c r="K4169">
        <v>4169</v>
      </c>
      <c r="L4169">
        <v>4169</v>
      </c>
      <c r="M4169">
        <v>4169</v>
      </c>
      <c r="N4169">
        <v>4169</v>
      </c>
      <c r="O4169">
        <v>4169</v>
      </c>
      <c r="P4169">
        <v>4169</v>
      </c>
      <c r="Q4169">
        <v>4169</v>
      </c>
      <c r="R4169">
        <v>4169</v>
      </c>
      <c r="S4169">
        <v>4169</v>
      </c>
      <c r="T4169">
        <v>4169</v>
      </c>
      <c r="U4169">
        <v>4169</v>
      </c>
      <c r="V4169">
        <f t="shared" ref="V4169:Z4169" si="4168">U4169+U4170</f>
        <v>8339</v>
      </c>
      <c r="W4169">
        <f t="shared" si="4168"/>
        <v>16680</v>
      </c>
      <c r="X4169">
        <f t="shared" si="4168"/>
        <v>33364</v>
      </c>
      <c r="Y4169">
        <f t="shared" si="4168"/>
        <v>66736</v>
      </c>
      <c r="Z4169">
        <f t="shared" si="4168"/>
        <v>133488</v>
      </c>
    </row>
    <row r="4170" spans="1:26" x14ac:dyDescent="0.35">
      <c r="A4170">
        <v>4170</v>
      </c>
      <c r="B4170">
        <v>4170</v>
      </c>
      <c r="C4170">
        <v>4170</v>
      </c>
      <c r="D4170">
        <v>4170</v>
      </c>
      <c r="E4170">
        <v>4170</v>
      </c>
      <c r="F4170">
        <v>4170</v>
      </c>
      <c r="G4170">
        <v>4170</v>
      </c>
      <c r="H4170">
        <v>4170</v>
      </c>
      <c r="I4170">
        <v>4170</v>
      </c>
      <c r="J4170">
        <v>4170</v>
      </c>
      <c r="K4170">
        <v>4170</v>
      </c>
      <c r="L4170">
        <v>4170</v>
      </c>
      <c r="M4170">
        <v>4170</v>
      </c>
      <c r="N4170">
        <v>4170</v>
      </c>
      <c r="O4170">
        <v>4170</v>
      </c>
      <c r="P4170">
        <v>4170</v>
      </c>
      <c r="Q4170">
        <v>4170</v>
      </c>
      <c r="R4170">
        <v>4170</v>
      </c>
      <c r="S4170">
        <v>4170</v>
      </c>
      <c r="T4170">
        <v>4170</v>
      </c>
      <c r="U4170">
        <v>4170</v>
      </c>
      <c r="V4170">
        <f t="shared" ref="V4170:Z4170" si="4169">U4170+U4171</f>
        <v>8341</v>
      </c>
      <c r="W4170">
        <f t="shared" si="4169"/>
        <v>16684</v>
      </c>
      <c r="X4170">
        <f t="shared" si="4169"/>
        <v>33372</v>
      </c>
      <c r="Y4170">
        <f t="shared" si="4169"/>
        <v>66752</v>
      </c>
      <c r="Z4170">
        <f t="shared" si="4169"/>
        <v>133520</v>
      </c>
    </row>
    <row r="4171" spans="1:26" x14ac:dyDescent="0.35">
      <c r="A4171">
        <v>4171</v>
      </c>
      <c r="B4171">
        <v>4171</v>
      </c>
      <c r="C4171">
        <v>4171</v>
      </c>
      <c r="D4171">
        <v>4171</v>
      </c>
      <c r="E4171">
        <v>4171</v>
      </c>
      <c r="F4171">
        <v>4171</v>
      </c>
      <c r="G4171">
        <v>4171</v>
      </c>
      <c r="H4171">
        <v>4171</v>
      </c>
      <c r="I4171">
        <v>4171</v>
      </c>
      <c r="J4171">
        <v>4171</v>
      </c>
      <c r="K4171">
        <v>4171</v>
      </c>
      <c r="L4171">
        <v>4171</v>
      </c>
      <c r="M4171">
        <v>4171</v>
      </c>
      <c r="N4171">
        <v>4171</v>
      </c>
      <c r="O4171">
        <v>4171</v>
      </c>
      <c r="P4171">
        <v>4171</v>
      </c>
      <c r="Q4171">
        <v>4171</v>
      </c>
      <c r="R4171">
        <v>4171</v>
      </c>
      <c r="S4171">
        <v>4171</v>
      </c>
      <c r="T4171">
        <v>4171</v>
      </c>
      <c r="U4171">
        <v>4171</v>
      </c>
      <c r="V4171">
        <f t="shared" ref="V4171:Z4171" si="4170">U4171+U4172</f>
        <v>8343</v>
      </c>
      <c r="W4171">
        <f t="shared" si="4170"/>
        <v>16688</v>
      </c>
      <c r="X4171">
        <f t="shared" si="4170"/>
        <v>33380</v>
      </c>
      <c r="Y4171">
        <f t="shared" si="4170"/>
        <v>66768</v>
      </c>
      <c r="Z4171">
        <f t="shared" si="4170"/>
        <v>133552</v>
      </c>
    </row>
    <row r="4172" spans="1:26" x14ac:dyDescent="0.35">
      <c r="A4172">
        <v>4172</v>
      </c>
      <c r="B4172">
        <v>4172</v>
      </c>
      <c r="C4172">
        <v>4172</v>
      </c>
      <c r="D4172">
        <v>4172</v>
      </c>
      <c r="E4172">
        <v>4172</v>
      </c>
      <c r="F4172">
        <v>4172</v>
      </c>
      <c r="G4172">
        <v>4172</v>
      </c>
      <c r="H4172">
        <v>4172</v>
      </c>
      <c r="I4172">
        <v>4172</v>
      </c>
      <c r="J4172">
        <v>4172</v>
      </c>
      <c r="K4172">
        <v>4172</v>
      </c>
      <c r="L4172">
        <v>4172</v>
      </c>
      <c r="M4172">
        <v>4172</v>
      </c>
      <c r="N4172">
        <v>4172</v>
      </c>
      <c r="O4172">
        <v>4172</v>
      </c>
      <c r="P4172">
        <v>4172</v>
      </c>
      <c r="Q4172">
        <v>4172</v>
      </c>
      <c r="R4172">
        <v>4172</v>
      </c>
      <c r="S4172">
        <v>4172</v>
      </c>
      <c r="T4172">
        <v>4172</v>
      </c>
      <c r="U4172">
        <v>4172</v>
      </c>
      <c r="V4172">
        <f t="shared" ref="V4172:Z4172" si="4171">U4172+U4173</f>
        <v>8345</v>
      </c>
      <c r="W4172">
        <f t="shared" si="4171"/>
        <v>16692</v>
      </c>
      <c r="X4172">
        <f t="shared" si="4171"/>
        <v>33388</v>
      </c>
      <c r="Y4172">
        <f t="shared" si="4171"/>
        <v>66784</v>
      </c>
      <c r="Z4172">
        <f t="shared" si="4171"/>
        <v>133584</v>
      </c>
    </row>
    <row r="4173" spans="1:26" x14ac:dyDescent="0.35">
      <c r="A4173">
        <v>4173</v>
      </c>
      <c r="B4173">
        <v>4173</v>
      </c>
      <c r="C4173">
        <v>4173</v>
      </c>
      <c r="D4173">
        <v>4173</v>
      </c>
      <c r="E4173">
        <v>4173</v>
      </c>
      <c r="F4173">
        <v>4173</v>
      </c>
      <c r="G4173">
        <v>4173</v>
      </c>
      <c r="H4173">
        <v>4173</v>
      </c>
      <c r="I4173">
        <v>4173</v>
      </c>
      <c r="J4173">
        <v>4173</v>
      </c>
      <c r="K4173">
        <v>4173</v>
      </c>
      <c r="L4173">
        <v>4173</v>
      </c>
      <c r="M4173">
        <v>4173</v>
      </c>
      <c r="N4173">
        <v>4173</v>
      </c>
      <c r="O4173">
        <v>4173</v>
      </c>
      <c r="P4173">
        <v>4173</v>
      </c>
      <c r="Q4173">
        <v>4173</v>
      </c>
      <c r="R4173">
        <v>4173</v>
      </c>
      <c r="S4173">
        <v>4173</v>
      </c>
      <c r="T4173">
        <v>4173</v>
      </c>
      <c r="U4173">
        <v>4173</v>
      </c>
      <c r="V4173">
        <f t="shared" ref="V4173:Z4173" si="4172">U4173+U4174</f>
        <v>8347</v>
      </c>
      <c r="W4173">
        <f t="shared" si="4172"/>
        <v>16696</v>
      </c>
      <c r="X4173">
        <f t="shared" si="4172"/>
        <v>33396</v>
      </c>
      <c r="Y4173">
        <f t="shared" si="4172"/>
        <v>66800</v>
      </c>
      <c r="Z4173">
        <f t="shared" si="4172"/>
        <v>133616</v>
      </c>
    </row>
    <row r="4174" spans="1:26" x14ac:dyDescent="0.35">
      <c r="A4174">
        <v>4174</v>
      </c>
      <c r="B4174">
        <v>4174</v>
      </c>
      <c r="C4174">
        <v>4174</v>
      </c>
      <c r="D4174">
        <v>4174</v>
      </c>
      <c r="E4174">
        <v>4174</v>
      </c>
      <c r="F4174">
        <v>4174</v>
      </c>
      <c r="G4174">
        <v>4174</v>
      </c>
      <c r="H4174">
        <v>4174</v>
      </c>
      <c r="I4174">
        <v>4174</v>
      </c>
      <c r="J4174">
        <v>4174</v>
      </c>
      <c r="K4174">
        <v>4174</v>
      </c>
      <c r="L4174">
        <v>4174</v>
      </c>
      <c r="M4174">
        <v>4174</v>
      </c>
      <c r="N4174">
        <v>4174</v>
      </c>
      <c r="O4174">
        <v>4174</v>
      </c>
      <c r="P4174">
        <v>4174</v>
      </c>
      <c r="Q4174">
        <v>4174</v>
      </c>
      <c r="R4174">
        <v>4174</v>
      </c>
      <c r="S4174">
        <v>4174</v>
      </c>
      <c r="T4174">
        <v>4174</v>
      </c>
      <c r="U4174">
        <v>4174</v>
      </c>
      <c r="V4174">
        <f t="shared" ref="V4174:Z4174" si="4173">U4174+U4175</f>
        <v>8349</v>
      </c>
      <c r="W4174">
        <f t="shared" si="4173"/>
        <v>16700</v>
      </c>
      <c r="X4174">
        <f t="shared" si="4173"/>
        <v>33404</v>
      </c>
      <c r="Y4174">
        <f t="shared" si="4173"/>
        <v>66816</v>
      </c>
      <c r="Z4174">
        <f t="shared" si="4173"/>
        <v>133648</v>
      </c>
    </row>
    <row r="4175" spans="1:26" x14ac:dyDescent="0.35">
      <c r="A4175">
        <v>4175</v>
      </c>
      <c r="B4175">
        <v>4175</v>
      </c>
      <c r="C4175">
        <v>4175</v>
      </c>
      <c r="D4175">
        <v>4175</v>
      </c>
      <c r="E4175">
        <v>4175</v>
      </c>
      <c r="F4175">
        <v>4175</v>
      </c>
      <c r="G4175">
        <v>4175</v>
      </c>
      <c r="H4175">
        <v>4175</v>
      </c>
      <c r="I4175">
        <v>4175</v>
      </c>
      <c r="J4175">
        <v>4175</v>
      </c>
      <c r="K4175">
        <v>4175</v>
      </c>
      <c r="L4175">
        <v>4175</v>
      </c>
      <c r="M4175">
        <v>4175</v>
      </c>
      <c r="N4175">
        <v>4175</v>
      </c>
      <c r="O4175">
        <v>4175</v>
      </c>
      <c r="P4175">
        <v>4175</v>
      </c>
      <c r="Q4175">
        <v>4175</v>
      </c>
      <c r="R4175">
        <v>4175</v>
      </c>
      <c r="S4175">
        <v>4175</v>
      </c>
      <c r="T4175">
        <v>4175</v>
      </c>
      <c r="U4175">
        <v>4175</v>
      </c>
      <c r="V4175">
        <f t="shared" ref="V4175:Z4175" si="4174">U4175+U4176</f>
        <v>8351</v>
      </c>
      <c r="W4175">
        <f t="shared" si="4174"/>
        <v>16704</v>
      </c>
      <c r="X4175">
        <f t="shared" si="4174"/>
        <v>33412</v>
      </c>
      <c r="Y4175">
        <f t="shared" si="4174"/>
        <v>66832</v>
      </c>
      <c r="Z4175">
        <f t="shared" si="4174"/>
        <v>133680</v>
      </c>
    </row>
    <row r="4176" spans="1:26" x14ac:dyDescent="0.35">
      <c r="A4176">
        <v>4176</v>
      </c>
      <c r="B4176">
        <v>4176</v>
      </c>
      <c r="C4176">
        <v>4176</v>
      </c>
      <c r="D4176">
        <v>4176</v>
      </c>
      <c r="E4176">
        <v>4176</v>
      </c>
      <c r="F4176">
        <v>4176</v>
      </c>
      <c r="G4176">
        <v>4176</v>
      </c>
      <c r="H4176">
        <v>4176</v>
      </c>
      <c r="I4176">
        <v>4176</v>
      </c>
      <c r="J4176">
        <v>4176</v>
      </c>
      <c r="K4176">
        <v>4176</v>
      </c>
      <c r="L4176">
        <v>4176</v>
      </c>
      <c r="M4176">
        <v>4176</v>
      </c>
      <c r="N4176">
        <v>4176</v>
      </c>
      <c r="O4176">
        <v>4176</v>
      </c>
      <c r="P4176">
        <v>4176</v>
      </c>
      <c r="Q4176">
        <v>4176</v>
      </c>
      <c r="R4176">
        <v>4176</v>
      </c>
      <c r="S4176">
        <v>4176</v>
      </c>
      <c r="T4176">
        <v>4176</v>
      </c>
      <c r="U4176">
        <v>4176</v>
      </c>
      <c r="V4176">
        <f t="shared" ref="V4176:Z4176" si="4175">U4176+U4177</f>
        <v>8353</v>
      </c>
      <c r="W4176">
        <f t="shared" si="4175"/>
        <v>16708</v>
      </c>
      <c r="X4176">
        <f t="shared" si="4175"/>
        <v>33420</v>
      </c>
      <c r="Y4176">
        <f t="shared" si="4175"/>
        <v>66848</v>
      </c>
      <c r="Z4176">
        <f t="shared" si="4175"/>
        <v>133712</v>
      </c>
    </row>
    <row r="4177" spans="1:26" x14ac:dyDescent="0.35">
      <c r="A4177">
        <v>4177</v>
      </c>
      <c r="B4177">
        <v>4177</v>
      </c>
      <c r="C4177">
        <v>4177</v>
      </c>
      <c r="D4177">
        <v>4177</v>
      </c>
      <c r="E4177">
        <v>4177</v>
      </c>
      <c r="F4177">
        <v>4177</v>
      </c>
      <c r="G4177">
        <v>4177</v>
      </c>
      <c r="H4177">
        <v>4177</v>
      </c>
      <c r="I4177">
        <v>4177</v>
      </c>
      <c r="J4177">
        <v>4177</v>
      </c>
      <c r="K4177">
        <v>4177</v>
      </c>
      <c r="L4177">
        <v>4177</v>
      </c>
      <c r="M4177">
        <v>4177</v>
      </c>
      <c r="N4177">
        <v>4177</v>
      </c>
      <c r="O4177">
        <v>4177</v>
      </c>
      <c r="P4177">
        <v>4177</v>
      </c>
      <c r="Q4177">
        <v>4177</v>
      </c>
      <c r="R4177">
        <v>4177</v>
      </c>
      <c r="S4177">
        <v>4177</v>
      </c>
      <c r="T4177">
        <v>4177</v>
      </c>
      <c r="U4177">
        <v>4177</v>
      </c>
      <c r="V4177">
        <f t="shared" ref="V4177:Z4177" si="4176">U4177+U4178</f>
        <v>8355</v>
      </c>
      <c r="W4177">
        <f t="shared" si="4176"/>
        <v>16712</v>
      </c>
      <c r="X4177">
        <f t="shared" si="4176"/>
        <v>33428</v>
      </c>
      <c r="Y4177">
        <f t="shared" si="4176"/>
        <v>66864</v>
      </c>
      <c r="Z4177">
        <f t="shared" si="4176"/>
        <v>133744</v>
      </c>
    </row>
    <row r="4178" spans="1:26" x14ac:dyDescent="0.35">
      <c r="A4178">
        <v>4178</v>
      </c>
      <c r="B4178">
        <v>4178</v>
      </c>
      <c r="C4178">
        <v>4178</v>
      </c>
      <c r="D4178">
        <v>4178</v>
      </c>
      <c r="E4178">
        <v>4178</v>
      </c>
      <c r="F4178">
        <v>4178</v>
      </c>
      <c r="G4178">
        <v>4178</v>
      </c>
      <c r="H4178">
        <v>4178</v>
      </c>
      <c r="I4178">
        <v>4178</v>
      </c>
      <c r="J4178">
        <v>4178</v>
      </c>
      <c r="K4178">
        <v>4178</v>
      </c>
      <c r="L4178">
        <v>4178</v>
      </c>
      <c r="M4178">
        <v>4178</v>
      </c>
      <c r="N4178">
        <v>4178</v>
      </c>
      <c r="O4178">
        <v>4178</v>
      </c>
      <c r="P4178">
        <v>4178</v>
      </c>
      <c r="Q4178">
        <v>4178</v>
      </c>
      <c r="R4178">
        <v>4178</v>
      </c>
      <c r="S4178">
        <v>4178</v>
      </c>
      <c r="T4178">
        <v>4178</v>
      </c>
      <c r="U4178">
        <v>4178</v>
      </c>
      <c r="V4178">
        <f t="shared" ref="V4178:Z4178" si="4177">U4178+U4179</f>
        <v>8357</v>
      </c>
      <c r="W4178">
        <f t="shared" si="4177"/>
        <v>16716</v>
      </c>
      <c r="X4178">
        <f t="shared" si="4177"/>
        <v>33436</v>
      </c>
      <c r="Y4178">
        <f t="shared" si="4177"/>
        <v>66880</v>
      </c>
      <c r="Z4178">
        <f t="shared" si="4177"/>
        <v>133776</v>
      </c>
    </row>
    <row r="4179" spans="1:26" x14ac:dyDescent="0.35">
      <c r="A4179">
        <v>4179</v>
      </c>
      <c r="B4179">
        <v>4179</v>
      </c>
      <c r="C4179">
        <v>4179</v>
      </c>
      <c r="D4179">
        <v>4179</v>
      </c>
      <c r="E4179">
        <v>4179</v>
      </c>
      <c r="F4179">
        <v>4179</v>
      </c>
      <c r="G4179">
        <v>4179</v>
      </c>
      <c r="H4179">
        <v>4179</v>
      </c>
      <c r="I4179">
        <v>4179</v>
      </c>
      <c r="J4179">
        <v>4179</v>
      </c>
      <c r="K4179">
        <v>4179</v>
      </c>
      <c r="L4179">
        <v>4179</v>
      </c>
      <c r="M4179">
        <v>4179</v>
      </c>
      <c r="N4179">
        <v>4179</v>
      </c>
      <c r="O4179">
        <v>4179</v>
      </c>
      <c r="P4179">
        <v>4179</v>
      </c>
      <c r="Q4179">
        <v>4179</v>
      </c>
      <c r="R4179">
        <v>4179</v>
      </c>
      <c r="S4179">
        <v>4179</v>
      </c>
      <c r="T4179">
        <v>4179</v>
      </c>
      <c r="U4179">
        <v>4179</v>
      </c>
      <c r="V4179">
        <f t="shared" ref="V4179:Z4179" si="4178">U4179+U4180</f>
        <v>8359</v>
      </c>
      <c r="W4179">
        <f t="shared" si="4178"/>
        <v>16720</v>
      </c>
      <c r="X4179">
        <f t="shared" si="4178"/>
        <v>33444</v>
      </c>
      <c r="Y4179">
        <f t="shared" si="4178"/>
        <v>66896</v>
      </c>
      <c r="Z4179">
        <f t="shared" si="4178"/>
        <v>133808</v>
      </c>
    </row>
    <row r="4180" spans="1:26" x14ac:dyDescent="0.35">
      <c r="A4180">
        <v>4180</v>
      </c>
      <c r="B4180">
        <v>4180</v>
      </c>
      <c r="C4180">
        <v>4180</v>
      </c>
      <c r="D4180">
        <v>4180</v>
      </c>
      <c r="E4180">
        <v>4180</v>
      </c>
      <c r="F4180">
        <v>4180</v>
      </c>
      <c r="G4180">
        <v>4180</v>
      </c>
      <c r="H4180">
        <v>4180</v>
      </c>
      <c r="I4180">
        <v>4180</v>
      </c>
      <c r="J4180">
        <v>4180</v>
      </c>
      <c r="K4180">
        <v>4180</v>
      </c>
      <c r="L4180">
        <v>4180</v>
      </c>
      <c r="M4180">
        <v>4180</v>
      </c>
      <c r="N4180">
        <v>4180</v>
      </c>
      <c r="O4180">
        <v>4180</v>
      </c>
      <c r="P4180">
        <v>4180</v>
      </c>
      <c r="Q4180">
        <v>4180</v>
      </c>
      <c r="R4180">
        <v>4180</v>
      </c>
      <c r="S4180">
        <v>4180</v>
      </c>
      <c r="T4180">
        <v>4180</v>
      </c>
      <c r="U4180">
        <v>4180</v>
      </c>
      <c r="V4180">
        <f t="shared" ref="V4180:Z4180" si="4179">U4180+U4181</f>
        <v>8361</v>
      </c>
      <c r="W4180">
        <f t="shared" si="4179"/>
        <v>16724</v>
      </c>
      <c r="X4180">
        <f t="shared" si="4179"/>
        <v>33452</v>
      </c>
      <c r="Y4180">
        <f t="shared" si="4179"/>
        <v>66912</v>
      </c>
      <c r="Z4180">
        <f t="shared" si="4179"/>
        <v>133840</v>
      </c>
    </row>
    <row r="4181" spans="1:26" x14ac:dyDescent="0.35">
      <c r="A4181">
        <v>4181</v>
      </c>
      <c r="B4181">
        <v>4181</v>
      </c>
      <c r="C4181">
        <v>4181</v>
      </c>
      <c r="D4181">
        <v>4181</v>
      </c>
      <c r="E4181">
        <v>4181</v>
      </c>
      <c r="F4181">
        <v>4181</v>
      </c>
      <c r="G4181">
        <v>4181</v>
      </c>
      <c r="H4181">
        <v>4181</v>
      </c>
      <c r="I4181">
        <v>4181</v>
      </c>
      <c r="J4181">
        <v>4181</v>
      </c>
      <c r="K4181">
        <v>4181</v>
      </c>
      <c r="L4181">
        <v>4181</v>
      </c>
      <c r="M4181">
        <v>4181</v>
      </c>
      <c r="N4181">
        <v>4181</v>
      </c>
      <c r="O4181">
        <v>4181</v>
      </c>
      <c r="P4181">
        <v>4181</v>
      </c>
      <c r="Q4181">
        <v>4181</v>
      </c>
      <c r="R4181">
        <v>4181</v>
      </c>
      <c r="S4181">
        <v>4181</v>
      </c>
      <c r="T4181">
        <v>4181</v>
      </c>
      <c r="U4181">
        <v>4181</v>
      </c>
      <c r="V4181">
        <f t="shared" ref="V4181:Z4181" si="4180">U4181+U4182</f>
        <v>8363</v>
      </c>
      <c r="W4181">
        <f t="shared" si="4180"/>
        <v>16728</v>
      </c>
      <c r="X4181">
        <f t="shared" si="4180"/>
        <v>33460</v>
      </c>
      <c r="Y4181">
        <f t="shared" si="4180"/>
        <v>66928</v>
      </c>
      <c r="Z4181">
        <f t="shared" si="4180"/>
        <v>133872</v>
      </c>
    </row>
    <row r="4182" spans="1:26" x14ac:dyDescent="0.35">
      <c r="A4182">
        <v>4182</v>
      </c>
      <c r="B4182">
        <v>4182</v>
      </c>
      <c r="C4182">
        <v>4182</v>
      </c>
      <c r="D4182">
        <v>4182</v>
      </c>
      <c r="E4182">
        <v>4182</v>
      </c>
      <c r="F4182">
        <v>4182</v>
      </c>
      <c r="G4182">
        <v>4182</v>
      </c>
      <c r="H4182">
        <v>4182</v>
      </c>
      <c r="I4182">
        <v>4182</v>
      </c>
      <c r="J4182">
        <v>4182</v>
      </c>
      <c r="K4182">
        <v>4182</v>
      </c>
      <c r="L4182">
        <v>4182</v>
      </c>
      <c r="M4182">
        <v>4182</v>
      </c>
      <c r="N4182">
        <v>4182</v>
      </c>
      <c r="O4182">
        <v>4182</v>
      </c>
      <c r="P4182">
        <v>4182</v>
      </c>
      <c r="Q4182">
        <v>4182</v>
      </c>
      <c r="R4182">
        <v>4182</v>
      </c>
      <c r="S4182">
        <v>4182</v>
      </c>
      <c r="T4182">
        <v>4182</v>
      </c>
      <c r="U4182">
        <v>4182</v>
      </c>
      <c r="V4182">
        <f t="shared" ref="V4182:Z4182" si="4181">U4182+U4183</f>
        <v>8365</v>
      </c>
      <c r="W4182">
        <f t="shared" si="4181"/>
        <v>16732</v>
      </c>
      <c r="X4182">
        <f t="shared" si="4181"/>
        <v>33468</v>
      </c>
      <c r="Y4182">
        <f t="shared" si="4181"/>
        <v>66944</v>
      </c>
      <c r="Z4182">
        <f t="shared" si="4181"/>
        <v>133904</v>
      </c>
    </row>
    <row r="4183" spans="1:26" x14ac:dyDescent="0.35">
      <c r="A4183">
        <v>4183</v>
      </c>
      <c r="B4183">
        <v>4183</v>
      </c>
      <c r="C4183">
        <v>4183</v>
      </c>
      <c r="D4183">
        <v>4183</v>
      </c>
      <c r="E4183">
        <v>4183</v>
      </c>
      <c r="F4183">
        <v>4183</v>
      </c>
      <c r="G4183">
        <v>4183</v>
      </c>
      <c r="H4183">
        <v>4183</v>
      </c>
      <c r="I4183">
        <v>4183</v>
      </c>
      <c r="J4183">
        <v>4183</v>
      </c>
      <c r="K4183">
        <v>4183</v>
      </c>
      <c r="L4183">
        <v>4183</v>
      </c>
      <c r="M4183">
        <v>4183</v>
      </c>
      <c r="N4183">
        <v>4183</v>
      </c>
      <c r="O4183">
        <v>4183</v>
      </c>
      <c r="P4183">
        <v>4183</v>
      </c>
      <c r="Q4183">
        <v>4183</v>
      </c>
      <c r="R4183">
        <v>4183</v>
      </c>
      <c r="S4183">
        <v>4183</v>
      </c>
      <c r="T4183">
        <v>4183</v>
      </c>
      <c r="U4183">
        <v>4183</v>
      </c>
      <c r="V4183">
        <f t="shared" ref="V4183:Z4183" si="4182">U4183+U4184</f>
        <v>8367</v>
      </c>
      <c r="W4183">
        <f t="shared" si="4182"/>
        <v>16736</v>
      </c>
      <c r="X4183">
        <f t="shared" si="4182"/>
        <v>33476</v>
      </c>
      <c r="Y4183">
        <f t="shared" si="4182"/>
        <v>66960</v>
      </c>
      <c r="Z4183">
        <f t="shared" si="4182"/>
        <v>133936</v>
      </c>
    </row>
    <row r="4184" spans="1:26" x14ac:dyDescent="0.35">
      <c r="A4184">
        <v>4184</v>
      </c>
      <c r="B4184">
        <v>4184</v>
      </c>
      <c r="C4184">
        <v>4184</v>
      </c>
      <c r="D4184">
        <v>4184</v>
      </c>
      <c r="E4184">
        <v>4184</v>
      </c>
      <c r="F4184">
        <v>4184</v>
      </c>
      <c r="G4184">
        <v>4184</v>
      </c>
      <c r="H4184">
        <v>4184</v>
      </c>
      <c r="I4184">
        <v>4184</v>
      </c>
      <c r="J4184">
        <v>4184</v>
      </c>
      <c r="K4184">
        <v>4184</v>
      </c>
      <c r="L4184">
        <v>4184</v>
      </c>
      <c r="M4184">
        <v>4184</v>
      </c>
      <c r="N4184">
        <v>4184</v>
      </c>
      <c r="O4184">
        <v>4184</v>
      </c>
      <c r="P4184">
        <v>4184</v>
      </c>
      <c r="Q4184">
        <v>4184</v>
      </c>
      <c r="R4184">
        <v>4184</v>
      </c>
      <c r="S4184">
        <v>4184</v>
      </c>
      <c r="T4184">
        <v>4184</v>
      </c>
      <c r="U4184">
        <v>4184</v>
      </c>
      <c r="V4184">
        <f t="shared" ref="V4184:Z4184" si="4183">U4184+U4185</f>
        <v>8369</v>
      </c>
      <c r="W4184">
        <f t="shared" si="4183"/>
        <v>16740</v>
      </c>
      <c r="X4184">
        <f t="shared" si="4183"/>
        <v>33484</v>
      </c>
      <c r="Y4184">
        <f t="shared" si="4183"/>
        <v>66976</v>
      </c>
      <c r="Z4184">
        <f t="shared" si="4183"/>
        <v>133968</v>
      </c>
    </row>
    <row r="4185" spans="1:26" x14ac:dyDescent="0.35">
      <c r="A4185">
        <v>4185</v>
      </c>
      <c r="B4185">
        <v>4185</v>
      </c>
      <c r="C4185">
        <v>4185</v>
      </c>
      <c r="D4185">
        <v>4185</v>
      </c>
      <c r="E4185">
        <v>4185</v>
      </c>
      <c r="F4185">
        <v>4185</v>
      </c>
      <c r="G4185">
        <v>4185</v>
      </c>
      <c r="H4185">
        <v>4185</v>
      </c>
      <c r="I4185">
        <v>4185</v>
      </c>
      <c r="J4185">
        <v>4185</v>
      </c>
      <c r="K4185">
        <v>4185</v>
      </c>
      <c r="L4185">
        <v>4185</v>
      </c>
      <c r="M4185">
        <v>4185</v>
      </c>
      <c r="N4185">
        <v>4185</v>
      </c>
      <c r="O4185">
        <v>4185</v>
      </c>
      <c r="P4185">
        <v>4185</v>
      </c>
      <c r="Q4185">
        <v>4185</v>
      </c>
      <c r="R4185">
        <v>4185</v>
      </c>
      <c r="S4185">
        <v>4185</v>
      </c>
      <c r="T4185">
        <v>4185</v>
      </c>
      <c r="U4185">
        <v>4185</v>
      </c>
      <c r="V4185">
        <f t="shared" ref="V4185:Z4185" si="4184">U4185+U4186</f>
        <v>8371</v>
      </c>
      <c r="W4185">
        <f t="shared" si="4184"/>
        <v>16744</v>
      </c>
      <c r="X4185">
        <f t="shared" si="4184"/>
        <v>33492</v>
      </c>
      <c r="Y4185">
        <f t="shared" si="4184"/>
        <v>66992</v>
      </c>
      <c r="Z4185">
        <f t="shared" si="4184"/>
        <v>134000</v>
      </c>
    </row>
    <row r="4186" spans="1:26" x14ac:dyDescent="0.35">
      <c r="A4186">
        <v>4186</v>
      </c>
      <c r="B4186">
        <v>4186</v>
      </c>
      <c r="C4186">
        <v>4186</v>
      </c>
      <c r="D4186">
        <v>4186</v>
      </c>
      <c r="E4186">
        <v>4186</v>
      </c>
      <c r="F4186">
        <v>4186</v>
      </c>
      <c r="G4186">
        <v>4186</v>
      </c>
      <c r="H4186">
        <v>4186</v>
      </c>
      <c r="I4186">
        <v>4186</v>
      </c>
      <c r="J4186">
        <v>4186</v>
      </c>
      <c r="K4186">
        <v>4186</v>
      </c>
      <c r="L4186">
        <v>4186</v>
      </c>
      <c r="M4186">
        <v>4186</v>
      </c>
      <c r="N4186">
        <v>4186</v>
      </c>
      <c r="O4186">
        <v>4186</v>
      </c>
      <c r="P4186">
        <v>4186</v>
      </c>
      <c r="Q4186">
        <v>4186</v>
      </c>
      <c r="R4186">
        <v>4186</v>
      </c>
      <c r="S4186">
        <v>4186</v>
      </c>
      <c r="T4186">
        <v>4186</v>
      </c>
      <c r="U4186">
        <v>4186</v>
      </c>
      <c r="V4186">
        <f t="shared" ref="V4186:Z4186" si="4185">U4186+U4187</f>
        <v>8373</v>
      </c>
      <c r="W4186">
        <f t="shared" si="4185"/>
        <v>16748</v>
      </c>
      <c r="X4186">
        <f t="shared" si="4185"/>
        <v>33500</v>
      </c>
      <c r="Y4186">
        <f t="shared" si="4185"/>
        <v>67008</v>
      </c>
      <c r="Z4186">
        <f t="shared" si="4185"/>
        <v>134032</v>
      </c>
    </row>
    <row r="4187" spans="1:26" x14ac:dyDescent="0.35">
      <c r="A4187">
        <v>4187</v>
      </c>
      <c r="B4187">
        <v>4187</v>
      </c>
      <c r="C4187">
        <v>4187</v>
      </c>
      <c r="D4187">
        <v>4187</v>
      </c>
      <c r="E4187">
        <v>4187</v>
      </c>
      <c r="F4187">
        <v>4187</v>
      </c>
      <c r="G4187">
        <v>4187</v>
      </c>
      <c r="H4187">
        <v>4187</v>
      </c>
      <c r="I4187">
        <v>4187</v>
      </c>
      <c r="J4187">
        <v>4187</v>
      </c>
      <c r="K4187">
        <v>4187</v>
      </c>
      <c r="L4187">
        <v>4187</v>
      </c>
      <c r="M4187">
        <v>4187</v>
      </c>
      <c r="N4187">
        <v>4187</v>
      </c>
      <c r="O4187">
        <v>4187</v>
      </c>
      <c r="P4187">
        <v>4187</v>
      </c>
      <c r="Q4187">
        <v>4187</v>
      </c>
      <c r="R4187">
        <v>4187</v>
      </c>
      <c r="S4187">
        <v>4187</v>
      </c>
      <c r="T4187">
        <v>4187</v>
      </c>
      <c r="U4187">
        <v>4187</v>
      </c>
      <c r="V4187">
        <f t="shared" ref="V4187:Z4187" si="4186">U4187+U4188</f>
        <v>8375</v>
      </c>
      <c r="W4187">
        <f t="shared" si="4186"/>
        <v>16752</v>
      </c>
      <c r="X4187">
        <f t="shared" si="4186"/>
        <v>33508</v>
      </c>
      <c r="Y4187">
        <f t="shared" si="4186"/>
        <v>67024</v>
      </c>
      <c r="Z4187">
        <f t="shared" si="4186"/>
        <v>134064</v>
      </c>
    </row>
    <row r="4188" spans="1:26" x14ac:dyDescent="0.35">
      <c r="A4188">
        <v>4188</v>
      </c>
      <c r="B4188">
        <v>4188</v>
      </c>
      <c r="C4188">
        <v>4188</v>
      </c>
      <c r="D4188">
        <v>4188</v>
      </c>
      <c r="E4188">
        <v>4188</v>
      </c>
      <c r="F4188">
        <v>4188</v>
      </c>
      <c r="G4188">
        <v>4188</v>
      </c>
      <c r="H4188">
        <v>4188</v>
      </c>
      <c r="I4188">
        <v>4188</v>
      </c>
      <c r="J4188">
        <v>4188</v>
      </c>
      <c r="K4188">
        <v>4188</v>
      </c>
      <c r="L4188">
        <v>4188</v>
      </c>
      <c r="M4188">
        <v>4188</v>
      </c>
      <c r="N4188">
        <v>4188</v>
      </c>
      <c r="O4188">
        <v>4188</v>
      </c>
      <c r="P4188">
        <v>4188</v>
      </c>
      <c r="Q4188">
        <v>4188</v>
      </c>
      <c r="R4188">
        <v>4188</v>
      </c>
      <c r="S4188">
        <v>4188</v>
      </c>
      <c r="T4188">
        <v>4188</v>
      </c>
      <c r="U4188">
        <v>4188</v>
      </c>
      <c r="V4188">
        <f t="shared" ref="V4188:Z4188" si="4187">U4188+U4189</f>
        <v>8377</v>
      </c>
      <c r="W4188">
        <f t="shared" si="4187"/>
        <v>16756</v>
      </c>
      <c r="X4188">
        <f t="shared" si="4187"/>
        <v>33516</v>
      </c>
      <c r="Y4188">
        <f t="shared" si="4187"/>
        <v>67040</v>
      </c>
      <c r="Z4188">
        <f t="shared" si="4187"/>
        <v>134096</v>
      </c>
    </row>
    <row r="4189" spans="1:26" x14ac:dyDescent="0.35">
      <c r="A4189">
        <v>4189</v>
      </c>
      <c r="B4189">
        <v>4189</v>
      </c>
      <c r="C4189">
        <v>4189</v>
      </c>
      <c r="D4189">
        <v>4189</v>
      </c>
      <c r="E4189">
        <v>4189</v>
      </c>
      <c r="F4189">
        <v>4189</v>
      </c>
      <c r="G4189">
        <v>4189</v>
      </c>
      <c r="H4189">
        <v>4189</v>
      </c>
      <c r="I4189">
        <v>4189</v>
      </c>
      <c r="J4189">
        <v>4189</v>
      </c>
      <c r="K4189">
        <v>4189</v>
      </c>
      <c r="L4189">
        <v>4189</v>
      </c>
      <c r="M4189">
        <v>4189</v>
      </c>
      <c r="N4189">
        <v>4189</v>
      </c>
      <c r="O4189">
        <v>4189</v>
      </c>
      <c r="P4189">
        <v>4189</v>
      </c>
      <c r="Q4189">
        <v>4189</v>
      </c>
      <c r="R4189">
        <v>4189</v>
      </c>
      <c r="S4189">
        <v>4189</v>
      </c>
      <c r="T4189">
        <v>4189</v>
      </c>
      <c r="U4189">
        <v>4189</v>
      </c>
      <c r="V4189">
        <f t="shared" ref="V4189:Z4189" si="4188">U4189+U4190</f>
        <v>8379</v>
      </c>
      <c r="W4189">
        <f t="shared" si="4188"/>
        <v>16760</v>
      </c>
      <c r="X4189">
        <f t="shared" si="4188"/>
        <v>33524</v>
      </c>
      <c r="Y4189">
        <f t="shared" si="4188"/>
        <v>67056</v>
      </c>
      <c r="Z4189">
        <f t="shared" si="4188"/>
        <v>134128</v>
      </c>
    </row>
    <row r="4190" spans="1:26" x14ac:dyDescent="0.35">
      <c r="A4190">
        <v>4190</v>
      </c>
      <c r="B4190">
        <v>4190</v>
      </c>
      <c r="C4190">
        <v>4190</v>
      </c>
      <c r="D4190">
        <v>4190</v>
      </c>
      <c r="E4190">
        <v>4190</v>
      </c>
      <c r="F4190">
        <v>4190</v>
      </c>
      <c r="G4190">
        <v>4190</v>
      </c>
      <c r="H4190">
        <v>4190</v>
      </c>
      <c r="I4190">
        <v>4190</v>
      </c>
      <c r="J4190">
        <v>4190</v>
      </c>
      <c r="K4190">
        <v>4190</v>
      </c>
      <c r="L4190">
        <v>4190</v>
      </c>
      <c r="M4190">
        <v>4190</v>
      </c>
      <c r="N4190">
        <v>4190</v>
      </c>
      <c r="O4190">
        <v>4190</v>
      </c>
      <c r="P4190">
        <v>4190</v>
      </c>
      <c r="Q4190">
        <v>4190</v>
      </c>
      <c r="R4190">
        <v>4190</v>
      </c>
      <c r="S4190">
        <v>4190</v>
      </c>
      <c r="T4190">
        <v>4190</v>
      </c>
      <c r="U4190">
        <v>4190</v>
      </c>
      <c r="V4190">
        <f t="shared" ref="V4190:Z4190" si="4189">U4190+U4191</f>
        <v>8381</v>
      </c>
      <c r="W4190">
        <f t="shared" si="4189"/>
        <v>16764</v>
      </c>
      <c r="X4190">
        <f t="shared" si="4189"/>
        <v>33532</v>
      </c>
      <c r="Y4190">
        <f t="shared" si="4189"/>
        <v>67072</v>
      </c>
      <c r="Z4190">
        <f t="shared" si="4189"/>
        <v>134160</v>
      </c>
    </row>
    <row r="4191" spans="1:26" x14ac:dyDescent="0.35">
      <c r="A4191">
        <v>4191</v>
      </c>
      <c r="B4191">
        <v>4191</v>
      </c>
      <c r="C4191">
        <v>4191</v>
      </c>
      <c r="D4191">
        <v>4191</v>
      </c>
      <c r="E4191">
        <v>4191</v>
      </c>
      <c r="F4191">
        <v>4191</v>
      </c>
      <c r="G4191">
        <v>4191</v>
      </c>
      <c r="H4191">
        <v>4191</v>
      </c>
      <c r="I4191">
        <v>4191</v>
      </c>
      <c r="J4191">
        <v>4191</v>
      </c>
      <c r="K4191">
        <v>4191</v>
      </c>
      <c r="L4191">
        <v>4191</v>
      </c>
      <c r="M4191">
        <v>4191</v>
      </c>
      <c r="N4191">
        <v>4191</v>
      </c>
      <c r="O4191">
        <v>4191</v>
      </c>
      <c r="P4191">
        <v>4191</v>
      </c>
      <c r="Q4191">
        <v>4191</v>
      </c>
      <c r="R4191">
        <v>4191</v>
      </c>
      <c r="S4191">
        <v>4191</v>
      </c>
      <c r="T4191">
        <v>4191</v>
      </c>
      <c r="U4191">
        <v>4191</v>
      </c>
      <c r="V4191">
        <f t="shared" ref="V4191:Z4191" si="4190">U4191+U4192</f>
        <v>8383</v>
      </c>
      <c r="W4191">
        <f t="shared" si="4190"/>
        <v>16768</v>
      </c>
      <c r="X4191">
        <f t="shared" si="4190"/>
        <v>33540</v>
      </c>
      <c r="Y4191">
        <f t="shared" si="4190"/>
        <v>67088</v>
      </c>
      <c r="Z4191">
        <f t="shared" si="4190"/>
        <v>134192</v>
      </c>
    </row>
    <row r="4192" spans="1:26" x14ac:dyDescent="0.35">
      <c r="A4192">
        <v>4192</v>
      </c>
      <c r="B4192">
        <v>4192</v>
      </c>
      <c r="C4192">
        <v>4192</v>
      </c>
      <c r="D4192">
        <v>4192</v>
      </c>
      <c r="E4192">
        <v>4192</v>
      </c>
      <c r="F4192">
        <v>4192</v>
      </c>
      <c r="G4192">
        <v>4192</v>
      </c>
      <c r="H4192">
        <v>4192</v>
      </c>
      <c r="I4192">
        <v>4192</v>
      </c>
      <c r="J4192">
        <v>4192</v>
      </c>
      <c r="K4192">
        <v>4192</v>
      </c>
      <c r="L4192">
        <v>4192</v>
      </c>
      <c r="M4192">
        <v>4192</v>
      </c>
      <c r="N4192">
        <v>4192</v>
      </c>
      <c r="O4192">
        <v>4192</v>
      </c>
      <c r="P4192">
        <v>4192</v>
      </c>
      <c r="Q4192">
        <v>4192</v>
      </c>
      <c r="R4192">
        <v>4192</v>
      </c>
      <c r="S4192">
        <v>4192</v>
      </c>
      <c r="T4192">
        <v>4192</v>
      </c>
      <c r="U4192">
        <v>4192</v>
      </c>
      <c r="V4192">
        <f t="shared" ref="V4192:Z4192" si="4191">U4192+U4193</f>
        <v>8385</v>
      </c>
      <c r="W4192">
        <f t="shared" si="4191"/>
        <v>16772</v>
      </c>
      <c r="X4192">
        <f t="shared" si="4191"/>
        <v>33548</v>
      </c>
      <c r="Y4192">
        <f t="shared" si="4191"/>
        <v>67104</v>
      </c>
      <c r="Z4192">
        <f t="shared" si="4191"/>
        <v>134224</v>
      </c>
    </row>
    <row r="4193" spans="1:26" x14ac:dyDescent="0.35">
      <c r="A4193">
        <v>4193</v>
      </c>
      <c r="B4193">
        <v>4193</v>
      </c>
      <c r="C4193">
        <v>4193</v>
      </c>
      <c r="D4193">
        <v>4193</v>
      </c>
      <c r="E4193">
        <v>4193</v>
      </c>
      <c r="F4193">
        <v>4193</v>
      </c>
      <c r="G4193">
        <v>4193</v>
      </c>
      <c r="H4193">
        <v>4193</v>
      </c>
      <c r="I4193">
        <v>4193</v>
      </c>
      <c r="J4193">
        <v>4193</v>
      </c>
      <c r="K4193">
        <v>4193</v>
      </c>
      <c r="L4193">
        <v>4193</v>
      </c>
      <c r="M4193">
        <v>4193</v>
      </c>
      <c r="N4193">
        <v>4193</v>
      </c>
      <c r="O4193">
        <v>4193</v>
      </c>
      <c r="P4193">
        <v>4193</v>
      </c>
      <c r="Q4193">
        <v>4193</v>
      </c>
      <c r="R4193">
        <v>4193</v>
      </c>
      <c r="S4193">
        <v>4193</v>
      </c>
      <c r="T4193">
        <v>4193</v>
      </c>
      <c r="U4193">
        <v>4193</v>
      </c>
      <c r="V4193">
        <f t="shared" ref="V4193:Z4193" si="4192">U4193+U4194</f>
        <v>8387</v>
      </c>
      <c r="W4193">
        <f t="shared" si="4192"/>
        <v>16776</v>
      </c>
      <c r="X4193">
        <f t="shared" si="4192"/>
        <v>33556</v>
      </c>
      <c r="Y4193">
        <f t="shared" si="4192"/>
        <v>67120</v>
      </c>
      <c r="Z4193">
        <f t="shared" si="4192"/>
        <v>134256</v>
      </c>
    </row>
    <row r="4194" spans="1:26" x14ac:dyDescent="0.35">
      <c r="A4194">
        <v>4194</v>
      </c>
      <c r="B4194">
        <v>4194</v>
      </c>
      <c r="C4194">
        <v>4194</v>
      </c>
      <c r="D4194">
        <v>4194</v>
      </c>
      <c r="E4194">
        <v>4194</v>
      </c>
      <c r="F4194">
        <v>4194</v>
      </c>
      <c r="G4194">
        <v>4194</v>
      </c>
      <c r="H4194">
        <v>4194</v>
      </c>
      <c r="I4194">
        <v>4194</v>
      </c>
      <c r="J4194">
        <v>4194</v>
      </c>
      <c r="K4194">
        <v>4194</v>
      </c>
      <c r="L4194">
        <v>4194</v>
      </c>
      <c r="M4194">
        <v>4194</v>
      </c>
      <c r="N4194">
        <v>4194</v>
      </c>
      <c r="O4194">
        <v>4194</v>
      </c>
      <c r="P4194">
        <v>4194</v>
      </c>
      <c r="Q4194">
        <v>4194</v>
      </c>
      <c r="R4194">
        <v>4194</v>
      </c>
      <c r="S4194">
        <v>4194</v>
      </c>
      <c r="T4194">
        <v>4194</v>
      </c>
      <c r="U4194">
        <v>4194</v>
      </c>
      <c r="V4194">
        <f t="shared" ref="V4194:Z4194" si="4193">U4194+U4195</f>
        <v>8389</v>
      </c>
      <c r="W4194">
        <f t="shared" si="4193"/>
        <v>16780</v>
      </c>
      <c r="X4194">
        <f t="shared" si="4193"/>
        <v>33564</v>
      </c>
      <c r="Y4194">
        <f t="shared" si="4193"/>
        <v>67136</v>
      </c>
      <c r="Z4194">
        <f t="shared" si="4193"/>
        <v>134288</v>
      </c>
    </row>
    <row r="4195" spans="1:26" x14ac:dyDescent="0.35">
      <c r="A4195">
        <v>4195</v>
      </c>
      <c r="B4195">
        <v>4195</v>
      </c>
      <c r="C4195">
        <v>4195</v>
      </c>
      <c r="D4195">
        <v>4195</v>
      </c>
      <c r="E4195">
        <v>4195</v>
      </c>
      <c r="F4195">
        <v>4195</v>
      </c>
      <c r="G4195">
        <v>4195</v>
      </c>
      <c r="H4195">
        <v>4195</v>
      </c>
      <c r="I4195">
        <v>4195</v>
      </c>
      <c r="J4195">
        <v>4195</v>
      </c>
      <c r="K4195">
        <v>4195</v>
      </c>
      <c r="L4195">
        <v>4195</v>
      </c>
      <c r="M4195">
        <v>4195</v>
      </c>
      <c r="N4195">
        <v>4195</v>
      </c>
      <c r="O4195">
        <v>4195</v>
      </c>
      <c r="P4195">
        <v>4195</v>
      </c>
      <c r="Q4195">
        <v>4195</v>
      </c>
      <c r="R4195">
        <v>4195</v>
      </c>
      <c r="S4195">
        <v>4195</v>
      </c>
      <c r="T4195">
        <v>4195</v>
      </c>
      <c r="U4195">
        <v>4195</v>
      </c>
      <c r="V4195">
        <f t="shared" ref="V4195:Z4195" si="4194">U4195+U4196</f>
        <v>8391</v>
      </c>
      <c r="W4195">
        <f t="shared" si="4194"/>
        <v>16784</v>
      </c>
      <c r="X4195">
        <f t="shared" si="4194"/>
        <v>33572</v>
      </c>
      <c r="Y4195">
        <f t="shared" si="4194"/>
        <v>67152</v>
      </c>
      <c r="Z4195">
        <f t="shared" si="4194"/>
        <v>134320</v>
      </c>
    </row>
    <row r="4196" spans="1:26" x14ac:dyDescent="0.35">
      <c r="A4196">
        <v>4196</v>
      </c>
      <c r="B4196">
        <v>4196</v>
      </c>
      <c r="C4196">
        <v>4196</v>
      </c>
      <c r="D4196">
        <v>4196</v>
      </c>
      <c r="E4196">
        <v>4196</v>
      </c>
      <c r="F4196">
        <v>4196</v>
      </c>
      <c r="G4196">
        <v>4196</v>
      </c>
      <c r="H4196">
        <v>4196</v>
      </c>
      <c r="I4196">
        <v>4196</v>
      </c>
      <c r="J4196">
        <v>4196</v>
      </c>
      <c r="K4196">
        <v>4196</v>
      </c>
      <c r="L4196">
        <v>4196</v>
      </c>
      <c r="M4196">
        <v>4196</v>
      </c>
      <c r="N4196">
        <v>4196</v>
      </c>
      <c r="O4196">
        <v>4196</v>
      </c>
      <c r="P4196">
        <v>4196</v>
      </c>
      <c r="Q4196">
        <v>4196</v>
      </c>
      <c r="R4196">
        <v>4196</v>
      </c>
      <c r="S4196">
        <v>4196</v>
      </c>
      <c r="T4196">
        <v>4196</v>
      </c>
      <c r="U4196">
        <v>4196</v>
      </c>
      <c r="V4196">
        <f t="shared" ref="V4196:Z4196" si="4195">U4196+U4197</f>
        <v>8393</v>
      </c>
      <c r="W4196">
        <f t="shared" si="4195"/>
        <v>16788</v>
      </c>
      <c r="X4196">
        <f t="shared" si="4195"/>
        <v>33580</v>
      </c>
      <c r="Y4196">
        <f t="shared" si="4195"/>
        <v>67168</v>
      </c>
      <c r="Z4196">
        <f t="shared" si="4195"/>
        <v>134352</v>
      </c>
    </row>
    <row r="4197" spans="1:26" x14ac:dyDescent="0.35">
      <c r="A4197">
        <v>4197</v>
      </c>
      <c r="B4197">
        <v>4197</v>
      </c>
      <c r="C4197">
        <v>4197</v>
      </c>
      <c r="D4197">
        <v>4197</v>
      </c>
      <c r="E4197">
        <v>4197</v>
      </c>
      <c r="F4197">
        <v>4197</v>
      </c>
      <c r="G4197">
        <v>4197</v>
      </c>
      <c r="H4197">
        <v>4197</v>
      </c>
      <c r="I4197">
        <v>4197</v>
      </c>
      <c r="J4197">
        <v>4197</v>
      </c>
      <c r="K4197">
        <v>4197</v>
      </c>
      <c r="L4197">
        <v>4197</v>
      </c>
      <c r="M4197">
        <v>4197</v>
      </c>
      <c r="N4197">
        <v>4197</v>
      </c>
      <c r="O4197">
        <v>4197</v>
      </c>
      <c r="P4197">
        <v>4197</v>
      </c>
      <c r="Q4197">
        <v>4197</v>
      </c>
      <c r="R4197">
        <v>4197</v>
      </c>
      <c r="S4197">
        <v>4197</v>
      </c>
      <c r="T4197">
        <v>4197</v>
      </c>
      <c r="U4197">
        <v>4197</v>
      </c>
      <c r="V4197">
        <f t="shared" ref="V4197:Z4197" si="4196">U4197+U4198</f>
        <v>8395</v>
      </c>
      <c r="W4197">
        <f t="shared" si="4196"/>
        <v>16792</v>
      </c>
      <c r="X4197">
        <f t="shared" si="4196"/>
        <v>33588</v>
      </c>
      <c r="Y4197">
        <f t="shared" si="4196"/>
        <v>67184</v>
      </c>
      <c r="Z4197">
        <f t="shared" si="4196"/>
        <v>134384</v>
      </c>
    </row>
    <row r="4198" spans="1:26" x14ac:dyDescent="0.35">
      <c r="A4198">
        <v>4198</v>
      </c>
      <c r="B4198">
        <v>4198</v>
      </c>
      <c r="C4198">
        <v>4198</v>
      </c>
      <c r="D4198">
        <v>4198</v>
      </c>
      <c r="E4198">
        <v>4198</v>
      </c>
      <c r="F4198">
        <v>4198</v>
      </c>
      <c r="G4198">
        <v>4198</v>
      </c>
      <c r="H4198">
        <v>4198</v>
      </c>
      <c r="I4198">
        <v>4198</v>
      </c>
      <c r="J4198">
        <v>4198</v>
      </c>
      <c r="K4198">
        <v>4198</v>
      </c>
      <c r="L4198">
        <v>4198</v>
      </c>
      <c r="M4198">
        <v>4198</v>
      </c>
      <c r="N4198">
        <v>4198</v>
      </c>
      <c r="O4198">
        <v>4198</v>
      </c>
      <c r="P4198">
        <v>4198</v>
      </c>
      <c r="Q4198">
        <v>4198</v>
      </c>
      <c r="R4198">
        <v>4198</v>
      </c>
      <c r="S4198">
        <v>4198</v>
      </c>
      <c r="T4198">
        <v>4198</v>
      </c>
      <c r="U4198">
        <v>4198</v>
      </c>
      <c r="V4198">
        <f t="shared" ref="V4198:Z4198" si="4197">U4198+U4199</f>
        <v>8397</v>
      </c>
      <c r="W4198">
        <f t="shared" si="4197"/>
        <v>16796</v>
      </c>
      <c r="X4198">
        <f t="shared" si="4197"/>
        <v>33596</v>
      </c>
      <c r="Y4198">
        <f t="shared" si="4197"/>
        <v>67200</v>
      </c>
      <c r="Z4198">
        <f t="shared" si="4197"/>
        <v>134416</v>
      </c>
    </row>
    <row r="4199" spans="1:26" x14ac:dyDescent="0.35">
      <c r="A4199">
        <v>4199</v>
      </c>
      <c r="B4199">
        <v>4199</v>
      </c>
      <c r="C4199">
        <v>4199</v>
      </c>
      <c r="D4199">
        <v>4199</v>
      </c>
      <c r="E4199">
        <v>4199</v>
      </c>
      <c r="F4199">
        <v>4199</v>
      </c>
      <c r="G4199">
        <v>4199</v>
      </c>
      <c r="H4199">
        <v>4199</v>
      </c>
      <c r="I4199">
        <v>4199</v>
      </c>
      <c r="J4199">
        <v>4199</v>
      </c>
      <c r="K4199">
        <v>4199</v>
      </c>
      <c r="L4199">
        <v>4199</v>
      </c>
      <c r="M4199">
        <v>4199</v>
      </c>
      <c r="N4199">
        <v>4199</v>
      </c>
      <c r="O4199">
        <v>4199</v>
      </c>
      <c r="P4199">
        <v>4199</v>
      </c>
      <c r="Q4199">
        <v>4199</v>
      </c>
      <c r="R4199">
        <v>4199</v>
      </c>
      <c r="S4199">
        <v>4199</v>
      </c>
      <c r="T4199">
        <v>4199</v>
      </c>
      <c r="U4199">
        <v>4199</v>
      </c>
      <c r="V4199">
        <f t="shared" ref="V4199:Z4199" si="4198">U4199+U4200</f>
        <v>8399</v>
      </c>
      <c r="W4199">
        <f t="shared" si="4198"/>
        <v>16800</v>
      </c>
      <c r="X4199">
        <f t="shared" si="4198"/>
        <v>33604</v>
      </c>
      <c r="Y4199">
        <f t="shared" si="4198"/>
        <v>67216</v>
      </c>
      <c r="Z4199">
        <f t="shared" si="4198"/>
        <v>134448</v>
      </c>
    </row>
    <row r="4200" spans="1:26" x14ac:dyDescent="0.35">
      <c r="A4200">
        <v>4200</v>
      </c>
      <c r="B4200">
        <v>4200</v>
      </c>
      <c r="C4200">
        <v>4200</v>
      </c>
      <c r="D4200">
        <v>4200</v>
      </c>
      <c r="E4200">
        <v>4200</v>
      </c>
      <c r="F4200">
        <v>4200</v>
      </c>
      <c r="G4200">
        <v>4200</v>
      </c>
      <c r="H4200">
        <v>4200</v>
      </c>
      <c r="I4200">
        <v>4200</v>
      </c>
      <c r="J4200">
        <v>4200</v>
      </c>
      <c r="K4200">
        <v>4200</v>
      </c>
      <c r="L4200">
        <v>4200</v>
      </c>
      <c r="M4200">
        <v>4200</v>
      </c>
      <c r="N4200">
        <v>4200</v>
      </c>
      <c r="O4200">
        <v>4200</v>
      </c>
      <c r="P4200">
        <v>4200</v>
      </c>
      <c r="Q4200">
        <v>4200</v>
      </c>
      <c r="R4200">
        <v>4200</v>
      </c>
      <c r="S4200">
        <v>4200</v>
      </c>
      <c r="T4200">
        <v>4200</v>
      </c>
      <c r="U4200">
        <v>4200</v>
      </c>
      <c r="V4200">
        <f t="shared" ref="V4200:Z4200" si="4199">U4200+U4201</f>
        <v>8401</v>
      </c>
      <c r="W4200">
        <f t="shared" si="4199"/>
        <v>16804</v>
      </c>
      <c r="X4200">
        <f t="shared" si="4199"/>
        <v>33612</v>
      </c>
      <c r="Y4200">
        <f t="shared" si="4199"/>
        <v>67232</v>
      </c>
      <c r="Z4200">
        <f t="shared" si="4199"/>
        <v>134480</v>
      </c>
    </row>
    <row r="4201" spans="1:26" x14ac:dyDescent="0.35">
      <c r="A4201">
        <v>4201</v>
      </c>
      <c r="B4201">
        <v>4201</v>
      </c>
      <c r="C4201">
        <v>4201</v>
      </c>
      <c r="D4201">
        <v>4201</v>
      </c>
      <c r="E4201">
        <v>4201</v>
      </c>
      <c r="F4201">
        <v>4201</v>
      </c>
      <c r="G4201">
        <v>4201</v>
      </c>
      <c r="H4201">
        <v>4201</v>
      </c>
      <c r="I4201">
        <v>4201</v>
      </c>
      <c r="J4201">
        <v>4201</v>
      </c>
      <c r="K4201">
        <v>4201</v>
      </c>
      <c r="L4201">
        <v>4201</v>
      </c>
      <c r="M4201">
        <v>4201</v>
      </c>
      <c r="N4201">
        <v>4201</v>
      </c>
      <c r="O4201">
        <v>4201</v>
      </c>
      <c r="P4201">
        <v>4201</v>
      </c>
      <c r="Q4201">
        <v>4201</v>
      </c>
      <c r="R4201">
        <v>4201</v>
      </c>
      <c r="S4201">
        <v>4201</v>
      </c>
      <c r="T4201">
        <v>4201</v>
      </c>
      <c r="U4201">
        <v>4201</v>
      </c>
      <c r="V4201">
        <f t="shared" ref="V4201:Z4201" si="4200">U4201+U4202</f>
        <v>8403</v>
      </c>
      <c r="W4201">
        <f t="shared" si="4200"/>
        <v>16808</v>
      </c>
      <c r="X4201">
        <f t="shared" si="4200"/>
        <v>33620</v>
      </c>
      <c r="Y4201">
        <f t="shared" si="4200"/>
        <v>67248</v>
      </c>
      <c r="Z4201">
        <f t="shared" si="4200"/>
        <v>134512</v>
      </c>
    </row>
    <row r="4202" spans="1:26" x14ac:dyDescent="0.35">
      <c r="A4202">
        <v>4202</v>
      </c>
      <c r="B4202">
        <v>4202</v>
      </c>
      <c r="C4202">
        <v>4202</v>
      </c>
      <c r="D4202">
        <v>4202</v>
      </c>
      <c r="E4202">
        <v>4202</v>
      </c>
      <c r="F4202">
        <v>4202</v>
      </c>
      <c r="G4202">
        <v>4202</v>
      </c>
      <c r="H4202">
        <v>4202</v>
      </c>
      <c r="I4202">
        <v>4202</v>
      </c>
      <c r="J4202">
        <v>4202</v>
      </c>
      <c r="K4202">
        <v>4202</v>
      </c>
      <c r="L4202">
        <v>4202</v>
      </c>
      <c r="M4202">
        <v>4202</v>
      </c>
      <c r="N4202">
        <v>4202</v>
      </c>
      <c r="O4202">
        <v>4202</v>
      </c>
      <c r="P4202">
        <v>4202</v>
      </c>
      <c r="Q4202">
        <v>4202</v>
      </c>
      <c r="R4202">
        <v>4202</v>
      </c>
      <c r="S4202">
        <v>4202</v>
      </c>
      <c r="T4202">
        <v>4202</v>
      </c>
      <c r="U4202">
        <v>4202</v>
      </c>
      <c r="V4202">
        <f t="shared" ref="V4202:Z4202" si="4201">U4202+U4203</f>
        <v>8405</v>
      </c>
      <c r="W4202">
        <f t="shared" si="4201"/>
        <v>16812</v>
      </c>
      <c r="X4202">
        <f t="shared" si="4201"/>
        <v>33628</v>
      </c>
      <c r="Y4202">
        <f t="shared" si="4201"/>
        <v>67264</v>
      </c>
      <c r="Z4202">
        <f t="shared" si="4201"/>
        <v>134544</v>
      </c>
    </row>
    <row r="4203" spans="1:26" x14ac:dyDescent="0.35">
      <c r="A4203">
        <v>4203</v>
      </c>
      <c r="B4203">
        <v>4203</v>
      </c>
      <c r="C4203">
        <v>4203</v>
      </c>
      <c r="D4203">
        <v>4203</v>
      </c>
      <c r="E4203">
        <v>4203</v>
      </c>
      <c r="F4203">
        <v>4203</v>
      </c>
      <c r="G4203">
        <v>4203</v>
      </c>
      <c r="H4203">
        <v>4203</v>
      </c>
      <c r="I4203">
        <v>4203</v>
      </c>
      <c r="J4203">
        <v>4203</v>
      </c>
      <c r="K4203">
        <v>4203</v>
      </c>
      <c r="L4203">
        <v>4203</v>
      </c>
      <c r="M4203">
        <v>4203</v>
      </c>
      <c r="N4203">
        <v>4203</v>
      </c>
      <c r="O4203">
        <v>4203</v>
      </c>
      <c r="P4203">
        <v>4203</v>
      </c>
      <c r="Q4203">
        <v>4203</v>
      </c>
      <c r="R4203">
        <v>4203</v>
      </c>
      <c r="S4203">
        <v>4203</v>
      </c>
      <c r="T4203">
        <v>4203</v>
      </c>
      <c r="U4203">
        <v>4203</v>
      </c>
      <c r="V4203">
        <f t="shared" ref="V4203:Z4203" si="4202">U4203+U4204</f>
        <v>8407</v>
      </c>
      <c r="W4203">
        <f t="shared" si="4202"/>
        <v>16816</v>
      </c>
      <c r="X4203">
        <f t="shared" si="4202"/>
        <v>33636</v>
      </c>
      <c r="Y4203">
        <f t="shared" si="4202"/>
        <v>67280</v>
      </c>
      <c r="Z4203">
        <f t="shared" si="4202"/>
        <v>134576</v>
      </c>
    </row>
    <row r="4204" spans="1:26" x14ac:dyDescent="0.35">
      <c r="A4204">
        <v>4204</v>
      </c>
      <c r="B4204">
        <v>4204</v>
      </c>
      <c r="C4204">
        <v>4204</v>
      </c>
      <c r="D4204">
        <v>4204</v>
      </c>
      <c r="E4204">
        <v>4204</v>
      </c>
      <c r="F4204">
        <v>4204</v>
      </c>
      <c r="G4204">
        <v>4204</v>
      </c>
      <c r="H4204">
        <v>4204</v>
      </c>
      <c r="I4204">
        <v>4204</v>
      </c>
      <c r="J4204">
        <v>4204</v>
      </c>
      <c r="K4204">
        <v>4204</v>
      </c>
      <c r="L4204">
        <v>4204</v>
      </c>
      <c r="M4204">
        <v>4204</v>
      </c>
      <c r="N4204">
        <v>4204</v>
      </c>
      <c r="O4204">
        <v>4204</v>
      </c>
      <c r="P4204">
        <v>4204</v>
      </c>
      <c r="Q4204">
        <v>4204</v>
      </c>
      <c r="R4204">
        <v>4204</v>
      </c>
      <c r="S4204">
        <v>4204</v>
      </c>
      <c r="T4204">
        <v>4204</v>
      </c>
      <c r="U4204">
        <v>4204</v>
      </c>
      <c r="V4204">
        <f t="shared" ref="V4204:Z4204" si="4203">U4204+U4205</f>
        <v>8409</v>
      </c>
      <c r="W4204">
        <f t="shared" si="4203"/>
        <v>16820</v>
      </c>
      <c r="X4204">
        <f t="shared" si="4203"/>
        <v>33644</v>
      </c>
      <c r="Y4204">
        <f t="shared" si="4203"/>
        <v>67296</v>
      </c>
      <c r="Z4204">
        <f t="shared" si="4203"/>
        <v>134608</v>
      </c>
    </row>
    <row r="4205" spans="1:26" x14ac:dyDescent="0.35">
      <c r="A4205">
        <v>4205</v>
      </c>
      <c r="B4205">
        <v>4205</v>
      </c>
      <c r="C4205">
        <v>4205</v>
      </c>
      <c r="D4205">
        <v>4205</v>
      </c>
      <c r="E4205">
        <v>4205</v>
      </c>
      <c r="F4205">
        <v>4205</v>
      </c>
      <c r="G4205">
        <v>4205</v>
      </c>
      <c r="H4205">
        <v>4205</v>
      </c>
      <c r="I4205">
        <v>4205</v>
      </c>
      <c r="J4205">
        <v>4205</v>
      </c>
      <c r="K4205">
        <v>4205</v>
      </c>
      <c r="L4205">
        <v>4205</v>
      </c>
      <c r="M4205">
        <v>4205</v>
      </c>
      <c r="N4205">
        <v>4205</v>
      </c>
      <c r="O4205">
        <v>4205</v>
      </c>
      <c r="P4205">
        <v>4205</v>
      </c>
      <c r="Q4205">
        <v>4205</v>
      </c>
      <c r="R4205">
        <v>4205</v>
      </c>
      <c r="S4205">
        <v>4205</v>
      </c>
      <c r="T4205">
        <v>4205</v>
      </c>
      <c r="U4205">
        <v>4205</v>
      </c>
      <c r="V4205">
        <f t="shared" ref="V4205:Z4205" si="4204">U4205+U4206</f>
        <v>8411</v>
      </c>
      <c r="W4205">
        <f t="shared" si="4204"/>
        <v>16824</v>
      </c>
      <c r="X4205">
        <f t="shared" si="4204"/>
        <v>33652</v>
      </c>
      <c r="Y4205">
        <f t="shared" si="4204"/>
        <v>67312</v>
      </c>
      <c r="Z4205">
        <f t="shared" si="4204"/>
        <v>134640</v>
      </c>
    </row>
    <row r="4206" spans="1:26" x14ac:dyDescent="0.35">
      <c r="A4206">
        <v>4206</v>
      </c>
      <c r="B4206">
        <v>4206</v>
      </c>
      <c r="C4206">
        <v>4206</v>
      </c>
      <c r="D4206">
        <v>4206</v>
      </c>
      <c r="E4206">
        <v>4206</v>
      </c>
      <c r="F4206">
        <v>4206</v>
      </c>
      <c r="G4206">
        <v>4206</v>
      </c>
      <c r="H4206">
        <v>4206</v>
      </c>
      <c r="I4206">
        <v>4206</v>
      </c>
      <c r="J4206">
        <v>4206</v>
      </c>
      <c r="K4206">
        <v>4206</v>
      </c>
      <c r="L4206">
        <v>4206</v>
      </c>
      <c r="M4206">
        <v>4206</v>
      </c>
      <c r="N4206">
        <v>4206</v>
      </c>
      <c r="O4206">
        <v>4206</v>
      </c>
      <c r="P4206">
        <v>4206</v>
      </c>
      <c r="Q4206">
        <v>4206</v>
      </c>
      <c r="R4206">
        <v>4206</v>
      </c>
      <c r="S4206">
        <v>4206</v>
      </c>
      <c r="T4206">
        <v>4206</v>
      </c>
      <c r="U4206">
        <v>4206</v>
      </c>
      <c r="V4206">
        <f t="shared" ref="V4206:Z4206" si="4205">U4206+U4207</f>
        <v>8413</v>
      </c>
      <c r="W4206">
        <f t="shared" si="4205"/>
        <v>16828</v>
      </c>
      <c r="X4206">
        <f t="shared" si="4205"/>
        <v>33660</v>
      </c>
      <c r="Y4206">
        <f t="shared" si="4205"/>
        <v>67328</v>
      </c>
      <c r="Z4206">
        <f t="shared" si="4205"/>
        <v>134672</v>
      </c>
    </row>
    <row r="4207" spans="1:26" x14ac:dyDescent="0.35">
      <c r="A4207">
        <v>4207</v>
      </c>
      <c r="B4207">
        <v>4207</v>
      </c>
      <c r="C4207">
        <v>4207</v>
      </c>
      <c r="D4207">
        <v>4207</v>
      </c>
      <c r="E4207">
        <v>4207</v>
      </c>
      <c r="F4207">
        <v>4207</v>
      </c>
      <c r="G4207">
        <v>4207</v>
      </c>
      <c r="H4207">
        <v>4207</v>
      </c>
      <c r="I4207">
        <v>4207</v>
      </c>
      <c r="J4207">
        <v>4207</v>
      </c>
      <c r="K4207">
        <v>4207</v>
      </c>
      <c r="L4207">
        <v>4207</v>
      </c>
      <c r="M4207">
        <v>4207</v>
      </c>
      <c r="N4207">
        <v>4207</v>
      </c>
      <c r="O4207">
        <v>4207</v>
      </c>
      <c r="P4207">
        <v>4207</v>
      </c>
      <c r="Q4207">
        <v>4207</v>
      </c>
      <c r="R4207">
        <v>4207</v>
      </c>
      <c r="S4207">
        <v>4207</v>
      </c>
      <c r="T4207">
        <v>4207</v>
      </c>
      <c r="U4207">
        <v>4207</v>
      </c>
      <c r="V4207">
        <f t="shared" ref="V4207:Z4207" si="4206">U4207+U4208</f>
        <v>8415</v>
      </c>
      <c r="W4207">
        <f t="shared" si="4206"/>
        <v>16832</v>
      </c>
      <c r="X4207">
        <f t="shared" si="4206"/>
        <v>33668</v>
      </c>
      <c r="Y4207">
        <f t="shared" si="4206"/>
        <v>67344</v>
      </c>
      <c r="Z4207">
        <f t="shared" si="4206"/>
        <v>134704</v>
      </c>
    </row>
    <row r="4208" spans="1:26" x14ac:dyDescent="0.35">
      <c r="A4208">
        <v>4208</v>
      </c>
      <c r="B4208">
        <v>4208</v>
      </c>
      <c r="C4208">
        <v>4208</v>
      </c>
      <c r="D4208">
        <v>4208</v>
      </c>
      <c r="E4208">
        <v>4208</v>
      </c>
      <c r="F4208">
        <v>4208</v>
      </c>
      <c r="G4208">
        <v>4208</v>
      </c>
      <c r="H4208">
        <v>4208</v>
      </c>
      <c r="I4208">
        <v>4208</v>
      </c>
      <c r="J4208">
        <v>4208</v>
      </c>
      <c r="K4208">
        <v>4208</v>
      </c>
      <c r="L4208">
        <v>4208</v>
      </c>
      <c r="M4208">
        <v>4208</v>
      </c>
      <c r="N4208">
        <v>4208</v>
      </c>
      <c r="O4208">
        <v>4208</v>
      </c>
      <c r="P4208">
        <v>4208</v>
      </c>
      <c r="Q4208">
        <v>4208</v>
      </c>
      <c r="R4208">
        <v>4208</v>
      </c>
      <c r="S4208">
        <v>4208</v>
      </c>
      <c r="T4208">
        <v>4208</v>
      </c>
      <c r="U4208">
        <v>4208</v>
      </c>
      <c r="V4208">
        <f t="shared" ref="V4208:Z4208" si="4207">U4208+U4209</f>
        <v>8417</v>
      </c>
      <c r="W4208">
        <f t="shared" si="4207"/>
        <v>16836</v>
      </c>
      <c r="X4208">
        <f t="shared" si="4207"/>
        <v>33676</v>
      </c>
      <c r="Y4208">
        <f t="shared" si="4207"/>
        <v>67360</v>
      </c>
      <c r="Z4208">
        <f t="shared" si="4207"/>
        <v>134736</v>
      </c>
    </row>
    <row r="4209" spans="1:26" x14ac:dyDescent="0.35">
      <c r="A4209">
        <v>4209</v>
      </c>
      <c r="B4209">
        <v>4209</v>
      </c>
      <c r="C4209">
        <v>4209</v>
      </c>
      <c r="D4209">
        <v>4209</v>
      </c>
      <c r="E4209">
        <v>4209</v>
      </c>
      <c r="F4209">
        <v>4209</v>
      </c>
      <c r="G4209">
        <v>4209</v>
      </c>
      <c r="H4209">
        <v>4209</v>
      </c>
      <c r="I4209">
        <v>4209</v>
      </c>
      <c r="J4209">
        <v>4209</v>
      </c>
      <c r="K4209">
        <v>4209</v>
      </c>
      <c r="L4209">
        <v>4209</v>
      </c>
      <c r="M4209">
        <v>4209</v>
      </c>
      <c r="N4209">
        <v>4209</v>
      </c>
      <c r="O4209">
        <v>4209</v>
      </c>
      <c r="P4209">
        <v>4209</v>
      </c>
      <c r="Q4209">
        <v>4209</v>
      </c>
      <c r="R4209">
        <v>4209</v>
      </c>
      <c r="S4209">
        <v>4209</v>
      </c>
      <c r="T4209">
        <v>4209</v>
      </c>
      <c r="U4209">
        <v>4209</v>
      </c>
      <c r="V4209">
        <f t="shared" ref="V4209:Z4209" si="4208">U4209+U4210</f>
        <v>8419</v>
      </c>
      <c r="W4209">
        <f t="shared" si="4208"/>
        <v>16840</v>
      </c>
      <c r="X4209">
        <f t="shared" si="4208"/>
        <v>33684</v>
      </c>
      <c r="Y4209">
        <f t="shared" si="4208"/>
        <v>67376</v>
      </c>
      <c r="Z4209">
        <f t="shared" si="4208"/>
        <v>134768</v>
      </c>
    </row>
    <row r="4210" spans="1:26" x14ac:dyDescent="0.35">
      <c r="A4210">
        <v>4210</v>
      </c>
      <c r="B4210">
        <v>4210</v>
      </c>
      <c r="C4210">
        <v>4210</v>
      </c>
      <c r="D4210">
        <v>4210</v>
      </c>
      <c r="E4210">
        <v>4210</v>
      </c>
      <c r="F4210">
        <v>4210</v>
      </c>
      <c r="G4210">
        <v>4210</v>
      </c>
      <c r="H4210">
        <v>4210</v>
      </c>
      <c r="I4210">
        <v>4210</v>
      </c>
      <c r="J4210">
        <v>4210</v>
      </c>
      <c r="K4210">
        <v>4210</v>
      </c>
      <c r="L4210">
        <v>4210</v>
      </c>
      <c r="M4210">
        <v>4210</v>
      </c>
      <c r="N4210">
        <v>4210</v>
      </c>
      <c r="O4210">
        <v>4210</v>
      </c>
      <c r="P4210">
        <v>4210</v>
      </c>
      <c r="Q4210">
        <v>4210</v>
      </c>
      <c r="R4210">
        <v>4210</v>
      </c>
      <c r="S4210">
        <v>4210</v>
      </c>
      <c r="T4210">
        <v>4210</v>
      </c>
      <c r="U4210">
        <v>4210</v>
      </c>
      <c r="V4210">
        <f t="shared" ref="V4210:Z4210" si="4209">U4210+U4211</f>
        <v>8421</v>
      </c>
      <c r="W4210">
        <f t="shared" si="4209"/>
        <v>16844</v>
      </c>
      <c r="X4210">
        <f t="shared" si="4209"/>
        <v>33692</v>
      </c>
      <c r="Y4210">
        <f t="shared" si="4209"/>
        <v>67392</v>
      </c>
      <c r="Z4210">
        <f t="shared" si="4209"/>
        <v>134800</v>
      </c>
    </row>
    <row r="4211" spans="1:26" x14ac:dyDescent="0.35">
      <c r="A4211">
        <v>4211</v>
      </c>
      <c r="B4211">
        <v>4211</v>
      </c>
      <c r="C4211">
        <v>4211</v>
      </c>
      <c r="D4211">
        <v>4211</v>
      </c>
      <c r="E4211">
        <v>4211</v>
      </c>
      <c r="F4211">
        <v>4211</v>
      </c>
      <c r="G4211">
        <v>4211</v>
      </c>
      <c r="H4211">
        <v>4211</v>
      </c>
      <c r="I4211">
        <v>4211</v>
      </c>
      <c r="J4211">
        <v>4211</v>
      </c>
      <c r="K4211">
        <v>4211</v>
      </c>
      <c r="L4211">
        <v>4211</v>
      </c>
      <c r="M4211">
        <v>4211</v>
      </c>
      <c r="N4211">
        <v>4211</v>
      </c>
      <c r="O4211">
        <v>4211</v>
      </c>
      <c r="P4211">
        <v>4211</v>
      </c>
      <c r="Q4211">
        <v>4211</v>
      </c>
      <c r="R4211">
        <v>4211</v>
      </c>
      <c r="S4211">
        <v>4211</v>
      </c>
      <c r="T4211">
        <v>4211</v>
      </c>
      <c r="U4211">
        <v>4211</v>
      </c>
      <c r="V4211">
        <f t="shared" ref="V4211:Z4211" si="4210">U4211+U4212</f>
        <v>8423</v>
      </c>
      <c r="W4211">
        <f t="shared" si="4210"/>
        <v>16848</v>
      </c>
      <c r="X4211">
        <f t="shared" si="4210"/>
        <v>33700</v>
      </c>
      <c r="Y4211">
        <f t="shared" si="4210"/>
        <v>67408</v>
      </c>
      <c r="Z4211">
        <f t="shared" si="4210"/>
        <v>134832</v>
      </c>
    </row>
    <row r="4212" spans="1:26" x14ac:dyDescent="0.35">
      <c r="A4212">
        <v>4212</v>
      </c>
      <c r="B4212">
        <v>4212</v>
      </c>
      <c r="C4212">
        <v>4212</v>
      </c>
      <c r="D4212">
        <v>4212</v>
      </c>
      <c r="E4212">
        <v>4212</v>
      </c>
      <c r="F4212">
        <v>4212</v>
      </c>
      <c r="G4212">
        <v>4212</v>
      </c>
      <c r="H4212">
        <v>4212</v>
      </c>
      <c r="I4212">
        <v>4212</v>
      </c>
      <c r="J4212">
        <v>4212</v>
      </c>
      <c r="K4212">
        <v>4212</v>
      </c>
      <c r="L4212">
        <v>4212</v>
      </c>
      <c r="M4212">
        <v>4212</v>
      </c>
      <c r="N4212">
        <v>4212</v>
      </c>
      <c r="O4212">
        <v>4212</v>
      </c>
      <c r="P4212">
        <v>4212</v>
      </c>
      <c r="Q4212">
        <v>4212</v>
      </c>
      <c r="R4212">
        <v>4212</v>
      </c>
      <c r="S4212">
        <v>4212</v>
      </c>
      <c r="T4212">
        <v>4212</v>
      </c>
      <c r="U4212">
        <v>4212</v>
      </c>
      <c r="V4212">
        <f t="shared" ref="V4212:Z4212" si="4211">U4212+U4213</f>
        <v>8425</v>
      </c>
      <c r="W4212">
        <f t="shared" si="4211"/>
        <v>16852</v>
      </c>
      <c r="X4212">
        <f t="shared" si="4211"/>
        <v>33708</v>
      </c>
      <c r="Y4212">
        <f t="shared" si="4211"/>
        <v>67424</v>
      </c>
      <c r="Z4212">
        <f t="shared" si="4211"/>
        <v>134864</v>
      </c>
    </row>
    <row r="4213" spans="1:26" x14ac:dyDescent="0.35">
      <c r="A4213">
        <v>4213</v>
      </c>
      <c r="B4213">
        <v>4213</v>
      </c>
      <c r="C4213">
        <v>4213</v>
      </c>
      <c r="D4213">
        <v>4213</v>
      </c>
      <c r="E4213">
        <v>4213</v>
      </c>
      <c r="F4213">
        <v>4213</v>
      </c>
      <c r="G4213">
        <v>4213</v>
      </c>
      <c r="H4213">
        <v>4213</v>
      </c>
      <c r="I4213">
        <v>4213</v>
      </c>
      <c r="J4213">
        <v>4213</v>
      </c>
      <c r="K4213">
        <v>4213</v>
      </c>
      <c r="L4213">
        <v>4213</v>
      </c>
      <c r="M4213">
        <v>4213</v>
      </c>
      <c r="N4213">
        <v>4213</v>
      </c>
      <c r="O4213">
        <v>4213</v>
      </c>
      <c r="P4213">
        <v>4213</v>
      </c>
      <c r="Q4213">
        <v>4213</v>
      </c>
      <c r="R4213">
        <v>4213</v>
      </c>
      <c r="S4213">
        <v>4213</v>
      </c>
      <c r="T4213">
        <v>4213</v>
      </c>
      <c r="U4213">
        <v>4213</v>
      </c>
      <c r="V4213">
        <f t="shared" ref="V4213:Z4213" si="4212">U4213+U4214</f>
        <v>8427</v>
      </c>
      <c r="W4213">
        <f t="shared" si="4212"/>
        <v>16856</v>
      </c>
      <c r="X4213">
        <f t="shared" si="4212"/>
        <v>33716</v>
      </c>
      <c r="Y4213">
        <f t="shared" si="4212"/>
        <v>67440</v>
      </c>
      <c r="Z4213">
        <f t="shared" si="4212"/>
        <v>134896</v>
      </c>
    </row>
    <row r="4214" spans="1:26" x14ac:dyDescent="0.35">
      <c r="A4214">
        <v>4214</v>
      </c>
      <c r="B4214">
        <v>4214</v>
      </c>
      <c r="C4214">
        <v>4214</v>
      </c>
      <c r="D4214">
        <v>4214</v>
      </c>
      <c r="E4214">
        <v>4214</v>
      </c>
      <c r="F4214">
        <v>4214</v>
      </c>
      <c r="G4214">
        <v>4214</v>
      </c>
      <c r="H4214">
        <v>4214</v>
      </c>
      <c r="I4214">
        <v>4214</v>
      </c>
      <c r="J4214">
        <v>4214</v>
      </c>
      <c r="K4214">
        <v>4214</v>
      </c>
      <c r="L4214">
        <v>4214</v>
      </c>
      <c r="M4214">
        <v>4214</v>
      </c>
      <c r="N4214">
        <v>4214</v>
      </c>
      <c r="O4214">
        <v>4214</v>
      </c>
      <c r="P4214">
        <v>4214</v>
      </c>
      <c r="Q4214">
        <v>4214</v>
      </c>
      <c r="R4214">
        <v>4214</v>
      </c>
      <c r="S4214">
        <v>4214</v>
      </c>
      <c r="T4214">
        <v>4214</v>
      </c>
      <c r="U4214">
        <v>4214</v>
      </c>
      <c r="V4214">
        <f t="shared" ref="V4214:Z4214" si="4213">U4214+U4215</f>
        <v>8429</v>
      </c>
      <c r="W4214">
        <f t="shared" si="4213"/>
        <v>16860</v>
      </c>
      <c r="X4214">
        <f t="shared" si="4213"/>
        <v>33724</v>
      </c>
      <c r="Y4214">
        <f t="shared" si="4213"/>
        <v>67456</v>
      </c>
      <c r="Z4214">
        <f t="shared" si="4213"/>
        <v>134928</v>
      </c>
    </row>
    <row r="4215" spans="1:26" x14ac:dyDescent="0.35">
      <c r="A4215">
        <v>4215</v>
      </c>
      <c r="B4215">
        <v>4215</v>
      </c>
      <c r="C4215">
        <v>4215</v>
      </c>
      <c r="D4215">
        <v>4215</v>
      </c>
      <c r="E4215">
        <v>4215</v>
      </c>
      <c r="F4215">
        <v>4215</v>
      </c>
      <c r="G4215">
        <v>4215</v>
      </c>
      <c r="H4215">
        <v>4215</v>
      </c>
      <c r="I4215">
        <v>4215</v>
      </c>
      <c r="J4215">
        <v>4215</v>
      </c>
      <c r="K4215">
        <v>4215</v>
      </c>
      <c r="L4215">
        <v>4215</v>
      </c>
      <c r="M4215">
        <v>4215</v>
      </c>
      <c r="N4215">
        <v>4215</v>
      </c>
      <c r="O4215">
        <v>4215</v>
      </c>
      <c r="P4215">
        <v>4215</v>
      </c>
      <c r="Q4215">
        <v>4215</v>
      </c>
      <c r="R4215">
        <v>4215</v>
      </c>
      <c r="S4215">
        <v>4215</v>
      </c>
      <c r="T4215">
        <v>4215</v>
      </c>
      <c r="U4215">
        <v>4215</v>
      </c>
      <c r="V4215">
        <f t="shared" ref="V4215:Z4215" si="4214">U4215+U4216</f>
        <v>8431</v>
      </c>
      <c r="W4215">
        <f t="shared" si="4214"/>
        <v>16864</v>
      </c>
      <c r="X4215">
        <f t="shared" si="4214"/>
        <v>33732</v>
      </c>
      <c r="Y4215">
        <f t="shared" si="4214"/>
        <v>67472</v>
      </c>
      <c r="Z4215">
        <f t="shared" si="4214"/>
        <v>134960</v>
      </c>
    </row>
    <row r="4216" spans="1:26" x14ac:dyDescent="0.35">
      <c r="A4216">
        <v>4216</v>
      </c>
      <c r="B4216">
        <v>4216</v>
      </c>
      <c r="C4216">
        <v>4216</v>
      </c>
      <c r="D4216">
        <v>4216</v>
      </c>
      <c r="E4216">
        <v>4216</v>
      </c>
      <c r="F4216">
        <v>4216</v>
      </c>
      <c r="G4216">
        <v>4216</v>
      </c>
      <c r="H4216">
        <v>4216</v>
      </c>
      <c r="I4216">
        <v>4216</v>
      </c>
      <c r="J4216">
        <v>4216</v>
      </c>
      <c r="K4216">
        <v>4216</v>
      </c>
      <c r="L4216">
        <v>4216</v>
      </c>
      <c r="M4216">
        <v>4216</v>
      </c>
      <c r="N4216">
        <v>4216</v>
      </c>
      <c r="O4216">
        <v>4216</v>
      </c>
      <c r="P4216">
        <v>4216</v>
      </c>
      <c r="Q4216">
        <v>4216</v>
      </c>
      <c r="R4216">
        <v>4216</v>
      </c>
      <c r="S4216">
        <v>4216</v>
      </c>
      <c r="T4216">
        <v>4216</v>
      </c>
      <c r="U4216">
        <v>4216</v>
      </c>
      <c r="V4216">
        <f t="shared" ref="V4216:Z4216" si="4215">U4216+U4217</f>
        <v>8433</v>
      </c>
      <c r="W4216">
        <f t="shared" si="4215"/>
        <v>16868</v>
      </c>
      <c r="X4216">
        <f t="shared" si="4215"/>
        <v>33740</v>
      </c>
      <c r="Y4216">
        <f t="shared" si="4215"/>
        <v>67488</v>
      </c>
      <c r="Z4216">
        <f t="shared" si="4215"/>
        <v>134992</v>
      </c>
    </row>
    <row r="4217" spans="1:26" x14ac:dyDescent="0.35">
      <c r="A4217">
        <v>4217</v>
      </c>
      <c r="B4217">
        <v>4217</v>
      </c>
      <c r="C4217">
        <v>4217</v>
      </c>
      <c r="D4217">
        <v>4217</v>
      </c>
      <c r="E4217">
        <v>4217</v>
      </c>
      <c r="F4217">
        <v>4217</v>
      </c>
      <c r="G4217">
        <v>4217</v>
      </c>
      <c r="H4217">
        <v>4217</v>
      </c>
      <c r="I4217">
        <v>4217</v>
      </c>
      <c r="J4217">
        <v>4217</v>
      </c>
      <c r="K4217">
        <v>4217</v>
      </c>
      <c r="L4217">
        <v>4217</v>
      </c>
      <c r="M4217">
        <v>4217</v>
      </c>
      <c r="N4217">
        <v>4217</v>
      </c>
      <c r="O4217">
        <v>4217</v>
      </c>
      <c r="P4217">
        <v>4217</v>
      </c>
      <c r="Q4217">
        <v>4217</v>
      </c>
      <c r="R4217">
        <v>4217</v>
      </c>
      <c r="S4217">
        <v>4217</v>
      </c>
      <c r="T4217">
        <v>4217</v>
      </c>
      <c r="U4217">
        <v>4217</v>
      </c>
      <c r="V4217">
        <f t="shared" ref="V4217:Z4217" si="4216">U4217+U4218</f>
        <v>8435</v>
      </c>
      <c r="W4217">
        <f t="shared" si="4216"/>
        <v>16872</v>
      </c>
      <c r="X4217">
        <f t="shared" si="4216"/>
        <v>33748</v>
      </c>
      <c r="Y4217">
        <f t="shared" si="4216"/>
        <v>67504</v>
      </c>
      <c r="Z4217">
        <f t="shared" si="4216"/>
        <v>135024</v>
      </c>
    </row>
    <row r="4218" spans="1:26" x14ac:dyDescent="0.35">
      <c r="A4218">
        <v>4218</v>
      </c>
      <c r="B4218">
        <v>4218</v>
      </c>
      <c r="C4218">
        <v>4218</v>
      </c>
      <c r="D4218">
        <v>4218</v>
      </c>
      <c r="E4218">
        <v>4218</v>
      </c>
      <c r="F4218">
        <v>4218</v>
      </c>
      <c r="G4218">
        <v>4218</v>
      </c>
      <c r="H4218">
        <v>4218</v>
      </c>
      <c r="I4218">
        <v>4218</v>
      </c>
      <c r="J4218">
        <v>4218</v>
      </c>
      <c r="K4218">
        <v>4218</v>
      </c>
      <c r="L4218">
        <v>4218</v>
      </c>
      <c r="M4218">
        <v>4218</v>
      </c>
      <c r="N4218">
        <v>4218</v>
      </c>
      <c r="O4218">
        <v>4218</v>
      </c>
      <c r="P4218">
        <v>4218</v>
      </c>
      <c r="Q4218">
        <v>4218</v>
      </c>
      <c r="R4218">
        <v>4218</v>
      </c>
      <c r="S4218">
        <v>4218</v>
      </c>
      <c r="T4218">
        <v>4218</v>
      </c>
      <c r="U4218">
        <v>4218</v>
      </c>
      <c r="V4218">
        <f t="shared" ref="V4218:Z4218" si="4217">U4218+U4219</f>
        <v>8437</v>
      </c>
      <c r="W4218">
        <f t="shared" si="4217"/>
        <v>16876</v>
      </c>
      <c r="X4218">
        <f t="shared" si="4217"/>
        <v>33756</v>
      </c>
      <c r="Y4218">
        <f t="shared" si="4217"/>
        <v>67520</v>
      </c>
      <c r="Z4218">
        <f t="shared" si="4217"/>
        <v>135056</v>
      </c>
    </row>
    <row r="4219" spans="1:26" x14ac:dyDescent="0.35">
      <c r="A4219">
        <v>4219</v>
      </c>
      <c r="B4219">
        <v>4219</v>
      </c>
      <c r="C4219">
        <v>4219</v>
      </c>
      <c r="D4219">
        <v>4219</v>
      </c>
      <c r="E4219">
        <v>4219</v>
      </c>
      <c r="F4219">
        <v>4219</v>
      </c>
      <c r="G4219">
        <v>4219</v>
      </c>
      <c r="H4219">
        <v>4219</v>
      </c>
      <c r="I4219">
        <v>4219</v>
      </c>
      <c r="J4219">
        <v>4219</v>
      </c>
      <c r="K4219">
        <v>4219</v>
      </c>
      <c r="L4219">
        <v>4219</v>
      </c>
      <c r="M4219">
        <v>4219</v>
      </c>
      <c r="N4219">
        <v>4219</v>
      </c>
      <c r="O4219">
        <v>4219</v>
      </c>
      <c r="P4219">
        <v>4219</v>
      </c>
      <c r="Q4219">
        <v>4219</v>
      </c>
      <c r="R4219">
        <v>4219</v>
      </c>
      <c r="S4219">
        <v>4219</v>
      </c>
      <c r="T4219">
        <v>4219</v>
      </c>
      <c r="U4219">
        <v>4219</v>
      </c>
      <c r="V4219">
        <f t="shared" ref="V4219:Z4219" si="4218">U4219+U4220</f>
        <v>8439</v>
      </c>
      <c r="W4219">
        <f t="shared" si="4218"/>
        <v>16880</v>
      </c>
      <c r="X4219">
        <f t="shared" si="4218"/>
        <v>33764</v>
      </c>
      <c r="Y4219">
        <f t="shared" si="4218"/>
        <v>67536</v>
      </c>
      <c r="Z4219">
        <f t="shared" si="4218"/>
        <v>135088</v>
      </c>
    </row>
    <row r="4220" spans="1:26" x14ac:dyDescent="0.35">
      <c r="A4220">
        <v>4220</v>
      </c>
      <c r="B4220">
        <v>4220</v>
      </c>
      <c r="C4220">
        <v>4220</v>
      </c>
      <c r="D4220">
        <v>4220</v>
      </c>
      <c r="E4220">
        <v>4220</v>
      </c>
      <c r="F4220">
        <v>4220</v>
      </c>
      <c r="G4220">
        <v>4220</v>
      </c>
      <c r="H4220">
        <v>4220</v>
      </c>
      <c r="I4220">
        <v>4220</v>
      </c>
      <c r="J4220">
        <v>4220</v>
      </c>
      <c r="K4220">
        <v>4220</v>
      </c>
      <c r="L4220">
        <v>4220</v>
      </c>
      <c r="M4220">
        <v>4220</v>
      </c>
      <c r="N4220">
        <v>4220</v>
      </c>
      <c r="O4220">
        <v>4220</v>
      </c>
      <c r="P4220">
        <v>4220</v>
      </c>
      <c r="Q4220">
        <v>4220</v>
      </c>
      <c r="R4220">
        <v>4220</v>
      </c>
      <c r="S4220">
        <v>4220</v>
      </c>
      <c r="T4220">
        <v>4220</v>
      </c>
      <c r="U4220">
        <v>4220</v>
      </c>
      <c r="V4220">
        <f t="shared" ref="V4220:Z4220" si="4219">U4220+U4221</f>
        <v>8441</v>
      </c>
      <c r="W4220">
        <f t="shared" si="4219"/>
        <v>16884</v>
      </c>
      <c r="X4220">
        <f t="shared" si="4219"/>
        <v>33772</v>
      </c>
      <c r="Y4220">
        <f t="shared" si="4219"/>
        <v>67552</v>
      </c>
      <c r="Z4220">
        <f t="shared" si="4219"/>
        <v>135120</v>
      </c>
    </row>
    <row r="4221" spans="1:26" x14ac:dyDescent="0.35">
      <c r="A4221">
        <v>4221</v>
      </c>
      <c r="B4221">
        <v>4221</v>
      </c>
      <c r="C4221">
        <v>4221</v>
      </c>
      <c r="D4221">
        <v>4221</v>
      </c>
      <c r="E4221">
        <v>4221</v>
      </c>
      <c r="F4221">
        <v>4221</v>
      </c>
      <c r="G4221">
        <v>4221</v>
      </c>
      <c r="H4221">
        <v>4221</v>
      </c>
      <c r="I4221">
        <v>4221</v>
      </c>
      <c r="J4221">
        <v>4221</v>
      </c>
      <c r="K4221">
        <v>4221</v>
      </c>
      <c r="L4221">
        <v>4221</v>
      </c>
      <c r="M4221">
        <v>4221</v>
      </c>
      <c r="N4221">
        <v>4221</v>
      </c>
      <c r="O4221">
        <v>4221</v>
      </c>
      <c r="P4221">
        <v>4221</v>
      </c>
      <c r="Q4221">
        <v>4221</v>
      </c>
      <c r="R4221">
        <v>4221</v>
      </c>
      <c r="S4221">
        <v>4221</v>
      </c>
      <c r="T4221">
        <v>4221</v>
      </c>
      <c r="U4221">
        <v>4221</v>
      </c>
      <c r="V4221">
        <f t="shared" ref="V4221:Z4221" si="4220">U4221+U4222</f>
        <v>8443</v>
      </c>
      <c r="W4221">
        <f t="shared" si="4220"/>
        <v>16888</v>
      </c>
      <c r="X4221">
        <f t="shared" si="4220"/>
        <v>33780</v>
      </c>
      <c r="Y4221">
        <f t="shared" si="4220"/>
        <v>67568</v>
      </c>
      <c r="Z4221">
        <f t="shared" si="4220"/>
        <v>135152</v>
      </c>
    </row>
    <row r="4222" spans="1:26" x14ac:dyDescent="0.35">
      <c r="A4222">
        <v>4222</v>
      </c>
      <c r="B4222">
        <v>4222</v>
      </c>
      <c r="C4222">
        <v>4222</v>
      </c>
      <c r="D4222">
        <v>4222</v>
      </c>
      <c r="E4222">
        <v>4222</v>
      </c>
      <c r="F4222">
        <v>4222</v>
      </c>
      <c r="G4222">
        <v>4222</v>
      </c>
      <c r="H4222">
        <v>4222</v>
      </c>
      <c r="I4222">
        <v>4222</v>
      </c>
      <c r="J4222">
        <v>4222</v>
      </c>
      <c r="K4222">
        <v>4222</v>
      </c>
      <c r="L4222">
        <v>4222</v>
      </c>
      <c r="M4222">
        <v>4222</v>
      </c>
      <c r="N4222">
        <v>4222</v>
      </c>
      <c r="O4222">
        <v>4222</v>
      </c>
      <c r="P4222">
        <v>4222</v>
      </c>
      <c r="Q4222">
        <v>4222</v>
      </c>
      <c r="R4222">
        <v>4222</v>
      </c>
      <c r="S4222">
        <v>4222</v>
      </c>
      <c r="T4222">
        <v>4222</v>
      </c>
      <c r="U4222">
        <v>4222</v>
      </c>
      <c r="V4222">
        <f t="shared" ref="V4222:Z4222" si="4221">U4222+U4223</f>
        <v>8445</v>
      </c>
      <c r="W4222">
        <f t="shared" si="4221"/>
        <v>16892</v>
      </c>
      <c r="X4222">
        <f t="shared" si="4221"/>
        <v>33788</v>
      </c>
      <c r="Y4222">
        <f t="shared" si="4221"/>
        <v>67584</v>
      </c>
      <c r="Z4222">
        <f t="shared" si="4221"/>
        <v>135184</v>
      </c>
    </row>
    <row r="4223" spans="1:26" x14ac:dyDescent="0.35">
      <c r="A4223">
        <v>4223</v>
      </c>
      <c r="B4223">
        <v>4223</v>
      </c>
      <c r="C4223">
        <v>4223</v>
      </c>
      <c r="D4223">
        <v>4223</v>
      </c>
      <c r="E4223">
        <v>4223</v>
      </c>
      <c r="F4223">
        <v>4223</v>
      </c>
      <c r="G4223">
        <v>4223</v>
      </c>
      <c r="H4223">
        <v>4223</v>
      </c>
      <c r="I4223">
        <v>4223</v>
      </c>
      <c r="J4223">
        <v>4223</v>
      </c>
      <c r="K4223">
        <v>4223</v>
      </c>
      <c r="L4223">
        <v>4223</v>
      </c>
      <c r="M4223">
        <v>4223</v>
      </c>
      <c r="N4223">
        <v>4223</v>
      </c>
      <c r="O4223">
        <v>4223</v>
      </c>
      <c r="P4223">
        <v>4223</v>
      </c>
      <c r="Q4223">
        <v>4223</v>
      </c>
      <c r="R4223">
        <v>4223</v>
      </c>
      <c r="S4223">
        <v>4223</v>
      </c>
      <c r="T4223">
        <v>4223</v>
      </c>
      <c r="U4223">
        <v>4223</v>
      </c>
      <c r="V4223">
        <f t="shared" ref="V4223:Z4223" si="4222">U4223+U4224</f>
        <v>8447</v>
      </c>
      <c r="W4223">
        <f t="shared" si="4222"/>
        <v>16896</v>
      </c>
      <c r="X4223">
        <f t="shared" si="4222"/>
        <v>33796</v>
      </c>
      <c r="Y4223">
        <f t="shared" si="4222"/>
        <v>67600</v>
      </c>
      <c r="Z4223">
        <f t="shared" si="4222"/>
        <v>135216</v>
      </c>
    </row>
    <row r="4224" spans="1:26" x14ac:dyDescent="0.35">
      <c r="A4224">
        <v>4224</v>
      </c>
      <c r="B4224">
        <v>4224</v>
      </c>
      <c r="C4224">
        <v>4224</v>
      </c>
      <c r="D4224">
        <v>4224</v>
      </c>
      <c r="E4224">
        <v>4224</v>
      </c>
      <c r="F4224">
        <v>4224</v>
      </c>
      <c r="G4224">
        <v>4224</v>
      </c>
      <c r="H4224">
        <v>4224</v>
      </c>
      <c r="I4224">
        <v>4224</v>
      </c>
      <c r="J4224">
        <v>4224</v>
      </c>
      <c r="K4224">
        <v>4224</v>
      </c>
      <c r="L4224">
        <v>4224</v>
      </c>
      <c r="M4224">
        <v>4224</v>
      </c>
      <c r="N4224">
        <v>4224</v>
      </c>
      <c r="O4224">
        <v>4224</v>
      </c>
      <c r="P4224">
        <v>4224</v>
      </c>
      <c r="Q4224">
        <v>4224</v>
      </c>
      <c r="R4224">
        <v>4224</v>
      </c>
      <c r="S4224">
        <v>4224</v>
      </c>
      <c r="T4224">
        <v>4224</v>
      </c>
      <c r="U4224">
        <v>4224</v>
      </c>
      <c r="V4224">
        <f t="shared" ref="V4224:Z4224" si="4223">U4224+U4225</f>
        <v>8449</v>
      </c>
      <c r="W4224">
        <f t="shared" si="4223"/>
        <v>16900</v>
      </c>
      <c r="X4224">
        <f t="shared" si="4223"/>
        <v>33804</v>
      </c>
      <c r="Y4224">
        <f t="shared" si="4223"/>
        <v>67616</v>
      </c>
      <c r="Z4224">
        <f t="shared" si="4223"/>
        <v>135248</v>
      </c>
    </row>
    <row r="4225" spans="1:26" x14ac:dyDescent="0.35">
      <c r="A4225">
        <v>4225</v>
      </c>
      <c r="B4225">
        <v>4225</v>
      </c>
      <c r="C4225">
        <v>4225</v>
      </c>
      <c r="D4225">
        <v>4225</v>
      </c>
      <c r="E4225">
        <v>4225</v>
      </c>
      <c r="F4225">
        <v>4225</v>
      </c>
      <c r="G4225">
        <v>4225</v>
      </c>
      <c r="H4225">
        <v>4225</v>
      </c>
      <c r="I4225">
        <v>4225</v>
      </c>
      <c r="J4225">
        <v>4225</v>
      </c>
      <c r="K4225">
        <v>4225</v>
      </c>
      <c r="L4225">
        <v>4225</v>
      </c>
      <c r="M4225">
        <v>4225</v>
      </c>
      <c r="N4225">
        <v>4225</v>
      </c>
      <c r="O4225">
        <v>4225</v>
      </c>
      <c r="P4225">
        <v>4225</v>
      </c>
      <c r="Q4225">
        <v>4225</v>
      </c>
      <c r="R4225">
        <v>4225</v>
      </c>
      <c r="S4225">
        <v>4225</v>
      </c>
      <c r="T4225">
        <v>4225</v>
      </c>
      <c r="U4225">
        <v>4225</v>
      </c>
      <c r="V4225">
        <f t="shared" ref="V4225:Z4225" si="4224">U4225+U4226</f>
        <v>8451</v>
      </c>
      <c r="W4225">
        <f t="shared" si="4224"/>
        <v>16904</v>
      </c>
      <c r="X4225">
        <f t="shared" si="4224"/>
        <v>33812</v>
      </c>
      <c r="Y4225">
        <f t="shared" si="4224"/>
        <v>67632</v>
      </c>
      <c r="Z4225">
        <f t="shared" si="4224"/>
        <v>135280</v>
      </c>
    </row>
    <row r="4226" spans="1:26" x14ac:dyDescent="0.35">
      <c r="A4226">
        <v>4226</v>
      </c>
      <c r="B4226">
        <v>4226</v>
      </c>
      <c r="C4226">
        <v>4226</v>
      </c>
      <c r="D4226">
        <v>4226</v>
      </c>
      <c r="E4226">
        <v>4226</v>
      </c>
      <c r="F4226">
        <v>4226</v>
      </c>
      <c r="G4226">
        <v>4226</v>
      </c>
      <c r="H4226">
        <v>4226</v>
      </c>
      <c r="I4226">
        <v>4226</v>
      </c>
      <c r="J4226">
        <v>4226</v>
      </c>
      <c r="K4226">
        <v>4226</v>
      </c>
      <c r="L4226">
        <v>4226</v>
      </c>
      <c r="M4226">
        <v>4226</v>
      </c>
      <c r="N4226">
        <v>4226</v>
      </c>
      <c r="O4226">
        <v>4226</v>
      </c>
      <c r="P4226">
        <v>4226</v>
      </c>
      <c r="Q4226">
        <v>4226</v>
      </c>
      <c r="R4226">
        <v>4226</v>
      </c>
      <c r="S4226">
        <v>4226</v>
      </c>
      <c r="T4226">
        <v>4226</v>
      </c>
      <c r="U4226">
        <v>4226</v>
      </c>
      <c r="V4226">
        <f t="shared" ref="V4226:Z4226" si="4225">U4226+U4227</f>
        <v>8453</v>
      </c>
      <c r="W4226">
        <f t="shared" si="4225"/>
        <v>16908</v>
      </c>
      <c r="X4226">
        <f t="shared" si="4225"/>
        <v>33820</v>
      </c>
      <c r="Y4226">
        <f t="shared" si="4225"/>
        <v>67648</v>
      </c>
      <c r="Z4226">
        <f t="shared" si="4225"/>
        <v>135312</v>
      </c>
    </row>
    <row r="4227" spans="1:26" x14ac:dyDescent="0.35">
      <c r="A4227">
        <v>4227</v>
      </c>
      <c r="B4227">
        <v>4227</v>
      </c>
      <c r="C4227">
        <v>4227</v>
      </c>
      <c r="D4227">
        <v>4227</v>
      </c>
      <c r="E4227">
        <v>4227</v>
      </c>
      <c r="F4227">
        <v>4227</v>
      </c>
      <c r="G4227">
        <v>4227</v>
      </c>
      <c r="H4227">
        <v>4227</v>
      </c>
      <c r="I4227">
        <v>4227</v>
      </c>
      <c r="J4227">
        <v>4227</v>
      </c>
      <c r="K4227">
        <v>4227</v>
      </c>
      <c r="L4227">
        <v>4227</v>
      </c>
      <c r="M4227">
        <v>4227</v>
      </c>
      <c r="N4227">
        <v>4227</v>
      </c>
      <c r="O4227">
        <v>4227</v>
      </c>
      <c r="P4227">
        <v>4227</v>
      </c>
      <c r="Q4227">
        <v>4227</v>
      </c>
      <c r="R4227">
        <v>4227</v>
      </c>
      <c r="S4227">
        <v>4227</v>
      </c>
      <c r="T4227">
        <v>4227</v>
      </c>
      <c r="U4227">
        <v>4227</v>
      </c>
      <c r="V4227">
        <f t="shared" ref="V4227:Z4227" si="4226">U4227+U4228</f>
        <v>8455</v>
      </c>
      <c r="W4227">
        <f t="shared" si="4226"/>
        <v>16912</v>
      </c>
      <c r="X4227">
        <f t="shared" si="4226"/>
        <v>33828</v>
      </c>
      <c r="Y4227">
        <f t="shared" si="4226"/>
        <v>67664</v>
      </c>
      <c r="Z4227">
        <f t="shared" si="4226"/>
        <v>135344</v>
      </c>
    </row>
    <row r="4228" spans="1:26" x14ac:dyDescent="0.35">
      <c r="A4228">
        <v>4228</v>
      </c>
      <c r="B4228">
        <v>4228</v>
      </c>
      <c r="C4228">
        <v>4228</v>
      </c>
      <c r="D4228">
        <v>4228</v>
      </c>
      <c r="E4228">
        <v>4228</v>
      </c>
      <c r="F4228">
        <v>4228</v>
      </c>
      <c r="G4228">
        <v>4228</v>
      </c>
      <c r="H4228">
        <v>4228</v>
      </c>
      <c r="I4228">
        <v>4228</v>
      </c>
      <c r="J4228">
        <v>4228</v>
      </c>
      <c r="K4228">
        <v>4228</v>
      </c>
      <c r="L4228">
        <v>4228</v>
      </c>
      <c r="M4228">
        <v>4228</v>
      </c>
      <c r="N4228">
        <v>4228</v>
      </c>
      <c r="O4228">
        <v>4228</v>
      </c>
      <c r="P4228">
        <v>4228</v>
      </c>
      <c r="Q4228">
        <v>4228</v>
      </c>
      <c r="R4228">
        <v>4228</v>
      </c>
      <c r="S4228">
        <v>4228</v>
      </c>
      <c r="T4228">
        <v>4228</v>
      </c>
      <c r="U4228">
        <v>4228</v>
      </c>
      <c r="V4228">
        <f t="shared" ref="V4228:Z4228" si="4227">U4228+U4229</f>
        <v>8457</v>
      </c>
      <c r="W4228">
        <f t="shared" si="4227"/>
        <v>16916</v>
      </c>
      <c r="X4228">
        <f t="shared" si="4227"/>
        <v>33836</v>
      </c>
      <c r="Y4228">
        <f t="shared" si="4227"/>
        <v>67680</v>
      </c>
      <c r="Z4228">
        <f t="shared" si="4227"/>
        <v>135376</v>
      </c>
    </row>
    <row r="4229" spans="1:26" x14ac:dyDescent="0.35">
      <c r="A4229">
        <v>4229</v>
      </c>
      <c r="B4229">
        <v>4229</v>
      </c>
      <c r="C4229">
        <v>4229</v>
      </c>
      <c r="D4229">
        <v>4229</v>
      </c>
      <c r="E4229">
        <v>4229</v>
      </c>
      <c r="F4229">
        <v>4229</v>
      </c>
      <c r="G4229">
        <v>4229</v>
      </c>
      <c r="H4229">
        <v>4229</v>
      </c>
      <c r="I4229">
        <v>4229</v>
      </c>
      <c r="J4229">
        <v>4229</v>
      </c>
      <c r="K4229">
        <v>4229</v>
      </c>
      <c r="L4229">
        <v>4229</v>
      </c>
      <c r="M4229">
        <v>4229</v>
      </c>
      <c r="N4229">
        <v>4229</v>
      </c>
      <c r="O4229">
        <v>4229</v>
      </c>
      <c r="P4229">
        <v>4229</v>
      </c>
      <c r="Q4229">
        <v>4229</v>
      </c>
      <c r="R4229">
        <v>4229</v>
      </c>
      <c r="S4229">
        <v>4229</v>
      </c>
      <c r="T4229">
        <v>4229</v>
      </c>
      <c r="U4229">
        <v>4229</v>
      </c>
      <c r="V4229">
        <f t="shared" ref="V4229:Z4229" si="4228">U4229+U4230</f>
        <v>8459</v>
      </c>
      <c r="W4229">
        <f t="shared" si="4228"/>
        <v>16920</v>
      </c>
      <c r="X4229">
        <f t="shared" si="4228"/>
        <v>33844</v>
      </c>
      <c r="Y4229">
        <f t="shared" si="4228"/>
        <v>67696</v>
      </c>
      <c r="Z4229">
        <f t="shared" si="4228"/>
        <v>135408</v>
      </c>
    </row>
    <row r="4230" spans="1:26" x14ac:dyDescent="0.35">
      <c r="A4230">
        <v>4230</v>
      </c>
      <c r="B4230">
        <v>4230</v>
      </c>
      <c r="C4230">
        <v>4230</v>
      </c>
      <c r="D4230">
        <v>4230</v>
      </c>
      <c r="E4230">
        <v>4230</v>
      </c>
      <c r="F4230">
        <v>4230</v>
      </c>
      <c r="G4230">
        <v>4230</v>
      </c>
      <c r="H4230">
        <v>4230</v>
      </c>
      <c r="I4230">
        <v>4230</v>
      </c>
      <c r="J4230">
        <v>4230</v>
      </c>
      <c r="K4230">
        <v>4230</v>
      </c>
      <c r="L4230">
        <v>4230</v>
      </c>
      <c r="M4230">
        <v>4230</v>
      </c>
      <c r="N4230">
        <v>4230</v>
      </c>
      <c r="O4230">
        <v>4230</v>
      </c>
      <c r="P4230">
        <v>4230</v>
      </c>
      <c r="Q4230">
        <v>4230</v>
      </c>
      <c r="R4230">
        <v>4230</v>
      </c>
      <c r="S4230">
        <v>4230</v>
      </c>
      <c r="T4230">
        <v>4230</v>
      </c>
      <c r="U4230">
        <v>4230</v>
      </c>
      <c r="V4230">
        <f t="shared" ref="V4230:Z4230" si="4229">U4230+U4231</f>
        <v>8461</v>
      </c>
      <c r="W4230">
        <f t="shared" si="4229"/>
        <v>16924</v>
      </c>
      <c r="X4230">
        <f t="shared" si="4229"/>
        <v>33852</v>
      </c>
      <c r="Y4230">
        <f t="shared" si="4229"/>
        <v>67712</v>
      </c>
      <c r="Z4230">
        <f t="shared" si="4229"/>
        <v>135440</v>
      </c>
    </row>
    <row r="4231" spans="1:26" x14ac:dyDescent="0.35">
      <c r="A4231">
        <v>4231</v>
      </c>
      <c r="B4231">
        <v>4231</v>
      </c>
      <c r="C4231">
        <v>4231</v>
      </c>
      <c r="D4231">
        <v>4231</v>
      </c>
      <c r="E4231">
        <v>4231</v>
      </c>
      <c r="F4231">
        <v>4231</v>
      </c>
      <c r="G4231">
        <v>4231</v>
      </c>
      <c r="H4231">
        <v>4231</v>
      </c>
      <c r="I4231">
        <v>4231</v>
      </c>
      <c r="J4231">
        <v>4231</v>
      </c>
      <c r="K4231">
        <v>4231</v>
      </c>
      <c r="L4231">
        <v>4231</v>
      </c>
      <c r="M4231">
        <v>4231</v>
      </c>
      <c r="N4231">
        <v>4231</v>
      </c>
      <c r="O4231">
        <v>4231</v>
      </c>
      <c r="P4231">
        <v>4231</v>
      </c>
      <c r="Q4231">
        <v>4231</v>
      </c>
      <c r="R4231">
        <v>4231</v>
      </c>
      <c r="S4231">
        <v>4231</v>
      </c>
      <c r="T4231">
        <v>4231</v>
      </c>
      <c r="U4231">
        <v>4231</v>
      </c>
      <c r="V4231">
        <f t="shared" ref="V4231:Z4231" si="4230">U4231+U4232</f>
        <v>8463</v>
      </c>
      <c r="W4231">
        <f t="shared" si="4230"/>
        <v>16928</v>
      </c>
      <c r="X4231">
        <f t="shared" si="4230"/>
        <v>33860</v>
      </c>
      <c r="Y4231">
        <f t="shared" si="4230"/>
        <v>67728</v>
      </c>
      <c r="Z4231">
        <f t="shared" si="4230"/>
        <v>135472</v>
      </c>
    </row>
    <row r="4232" spans="1:26" x14ac:dyDescent="0.35">
      <c r="A4232">
        <v>4232</v>
      </c>
      <c r="B4232">
        <v>4232</v>
      </c>
      <c r="C4232">
        <v>4232</v>
      </c>
      <c r="D4232">
        <v>4232</v>
      </c>
      <c r="E4232">
        <v>4232</v>
      </c>
      <c r="F4232">
        <v>4232</v>
      </c>
      <c r="G4232">
        <v>4232</v>
      </c>
      <c r="H4232">
        <v>4232</v>
      </c>
      <c r="I4232">
        <v>4232</v>
      </c>
      <c r="J4232">
        <v>4232</v>
      </c>
      <c r="K4232">
        <v>4232</v>
      </c>
      <c r="L4232">
        <v>4232</v>
      </c>
      <c r="M4232">
        <v>4232</v>
      </c>
      <c r="N4232">
        <v>4232</v>
      </c>
      <c r="O4232">
        <v>4232</v>
      </c>
      <c r="P4232">
        <v>4232</v>
      </c>
      <c r="Q4232">
        <v>4232</v>
      </c>
      <c r="R4232">
        <v>4232</v>
      </c>
      <c r="S4232">
        <v>4232</v>
      </c>
      <c r="T4232">
        <v>4232</v>
      </c>
      <c r="U4232">
        <v>4232</v>
      </c>
      <c r="V4232">
        <f t="shared" ref="V4232:Z4232" si="4231">U4232+U4233</f>
        <v>8465</v>
      </c>
      <c r="W4232">
        <f t="shared" si="4231"/>
        <v>16932</v>
      </c>
      <c r="X4232">
        <f t="shared" si="4231"/>
        <v>33868</v>
      </c>
      <c r="Y4232">
        <f t="shared" si="4231"/>
        <v>67744</v>
      </c>
      <c r="Z4232">
        <f t="shared" si="4231"/>
        <v>135504</v>
      </c>
    </row>
    <row r="4233" spans="1:26" x14ac:dyDescent="0.35">
      <c r="A4233">
        <v>4233</v>
      </c>
      <c r="B4233">
        <v>4233</v>
      </c>
      <c r="C4233">
        <v>4233</v>
      </c>
      <c r="D4233">
        <v>4233</v>
      </c>
      <c r="E4233">
        <v>4233</v>
      </c>
      <c r="F4233">
        <v>4233</v>
      </c>
      <c r="G4233">
        <v>4233</v>
      </c>
      <c r="H4233">
        <v>4233</v>
      </c>
      <c r="I4233">
        <v>4233</v>
      </c>
      <c r="J4233">
        <v>4233</v>
      </c>
      <c r="K4233">
        <v>4233</v>
      </c>
      <c r="L4233">
        <v>4233</v>
      </c>
      <c r="M4233">
        <v>4233</v>
      </c>
      <c r="N4233">
        <v>4233</v>
      </c>
      <c r="O4233">
        <v>4233</v>
      </c>
      <c r="P4233">
        <v>4233</v>
      </c>
      <c r="Q4233">
        <v>4233</v>
      </c>
      <c r="R4233">
        <v>4233</v>
      </c>
      <c r="S4233">
        <v>4233</v>
      </c>
      <c r="T4233">
        <v>4233</v>
      </c>
      <c r="U4233">
        <v>4233</v>
      </c>
      <c r="V4233">
        <f t="shared" ref="V4233:Z4233" si="4232">U4233+U4234</f>
        <v>8467</v>
      </c>
      <c r="W4233">
        <f t="shared" si="4232"/>
        <v>16936</v>
      </c>
      <c r="X4233">
        <f t="shared" si="4232"/>
        <v>33876</v>
      </c>
      <c r="Y4233">
        <f t="shared" si="4232"/>
        <v>67760</v>
      </c>
      <c r="Z4233">
        <f t="shared" si="4232"/>
        <v>135536</v>
      </c>
    </row>
    <row r="4234" spans="1:26" x14ac:dyDescent="0.35">
      <c r="A4234">
        <v>4234</v>
      </c>
      <c r="B4234">
        <v>4234</v>
      </c>
      <c r="C4234">
        <v>4234</v>
      </c>
      <c r="D4234">
        <v>4234</v>
      </c>
      <c r="E4234">
        <v>4234</v>
      </c>
      <c r="F4234">
        <v>4234</v>
      </c>
      <c r="G4234">
        <v>4234</v>
      </c>
      <c r="H4234">
        <v>4234</v>
      </c>
      <c r="I4234">
        <v>4234</v>
      </c>
      <c r="J4234">
        <v>4234</v>
      </c>
      <c r="K4234">
        <v>4234</v>
      </c>
      <c r="L4234">
        <v>4234</v>
      </c>
      <c r="M4234">
        <v>4234</v>
      </c>
      <c r="N4234">
        <v>4234</v>
      </c>
      <c r="O4234">
        <v>4234</v>
      </c>
      <c r="P4234">
        <v>4234</v>
      </c>
      <c r="Q4234">
        <v>4234</v>
      </c>
      <c r="R4234">
        <v>4234</v>
      </c>
      <c r="S4234">
        <v>4234</v>
      </c>
      <c r="T4234">
        <v>4234</v>
      </c>
      <c r="U4234">
        <v>4234</v>
      </c>
      <c r="V4234">
        <f t="shared" ref="V4234:Z4234" si="4233">U4234+U4235</f>
        <v>8469</v>
      </c>
      <c r="W4234">
        <f t="shared" si="4233"/>
        <v>16940</v>
      </c>
      <c r="X4234">
        <f t="shared" si="4233"/>
        <v>33884</v>
      </c>
      <c r="Y4234">
        <f t="shared" si="4233"/>
        <v>67776</v>
      </c>
      <c r="Z4234">
        <f t="shared" si="4233"/>
        <v>135568</v>
      </c>
    </row>
    <row r="4235" spans="1:26" x14ac:dyDescent="0.35">
      <c r="A4235">
        <v>4235</v>
      </c>
      <c r="B4235">
        <v>4235</v>
      </c>
      <c r="C4235">
        <v>4235</v>
      </c>
      <c r="D4235">
        <v>4235</v>
      </c>
      <c r="E4235">
        <v>4235</v>
      </c>
      <c r="F4235">
        <v>4235</v>
      </c>
      <c r="G4235">
        <v>4235</v>
      </c>
      <c r="H4235">
        <v>4235</v>
      </c>
      <c r="I4235">
        <v>4235</v>
      </c>
      <c r="J4235">
        <v>4235</v>
      </c>
      <c r="K4235">
        <v>4235</v>
      </c>
      <c r="L4235">
        <v>4235</v>
      </c>
      <c r="M4235">
        <v>4235</v>
      </c>
      <c r="N4235">
        <v>4235</v>
      </c>
      <c r="O4235">
        <v>4235</v>
      </c>
      <c r="P4235">
        <v>4235</v>
      </c>
      <c r="Q4235">
        <v>4235</v>
      </c>
      <c r="R4235">
        <v>4235</v>
      </c>
      <c r="S4235">
        <v>4235</v>
      </c>
      <c r="T4235">
        <v>4235</v>
      </c>
      <c r="U4235">
        <v>4235</v>
      </c>
      <c r="V4235">
        <f t="shared" ref="V4235:Z4235" si="4234">U4235+U4236</f>
        <v>8471</v>
      </c>
      <c r="W4235">
        <f t="shared" si="4234"/>
        <v>16944</v>
      </c>
      <c r="X4235">
        <f t="shared" si="4234"/>
        <v>33892</v>
      </c>
      <c r="Y4235">
        <f t="shared" si="4234"/>
        <v>67792</v>
      </c>
      <c r="Z4235">
        <f t="shared" si="4234"/>
        <v>135600</v>
      </c>
    </row>
    <row r="4236" spans="1:26" x14ac:dyDescent="0.35">
      <c r="A4236">
        <v>4236</v>
      </c>
      <c r="B4236">
        <v>4236</v>
      </c>
      <c r="C4236">
        <v>4236</v>
      </c>
      <c r="D4236">
        <v>4236</v>
      </c>
      <c r="E4236">
        <v>4236</v>
      </c>
      <c r="F4236">
        <v>4236</v>
      </c>
      <c r="G4236">
        <v>4236</v>
      </c>
      <c r="H4236">
        <v>4236</v>
      </c>
      <c r="I4236">
        <v>4236</v>
      </c>
      <c r="J4236">
        <v>4236</v>
      </c>
      <c r="K4236">
        <v>4236</v>
      </c>
      <c r="L4236">
        <v>4236</v>
      </c>
      <c r="M4236">
        <v>4236</v>
      </c>
      <c r="N4236">
        <v>4236</v>
      </c>
      <c r="O4236">
        <v>4236</v>
      </c>
      <c r="P4236">
        <v>4236</v>
      </c>
      <c r="Q4236">
        <v>4236</v>
      </c>
      <c r="R4236">
        <v>4236</v>
      </c>
      <c r="S4236">
        <v>4236</v>
      </c>
      <c r="T4236">
        <v>4236</v>
      </c>
      <c r="U4236">
        <v>4236</v>
      </c>
      <c r="V4236">
        <f t="shared" ref="V4236:Z4236" si="4235">U4236+U4237</f>
        <v>8473</v>
      </c>
      <c r="W4236">
        <f t="shared" si="4235"/>
        <v>16948</v>
      </c>
      <c r="X4236">
        <f t="shared" si="4235"/>
        <v>33900</v>
      </c>
      <c r="Y4236">
        <f t="shared" si="4235"/>
        <v>67808</v>
      </c>
      <c r="Z4236">
        <f t="shared" si="4235"/>
        <v>135632</v>
      </c>
    </row>
    <row r="4237" spans="1:26" x14ac:dyDescent="0.35">
      <c r="A4237">
        <v>4237</v>
      </c>
      <c r="B4237">
        <v>4237</v>
      </c>
      <c r="C4237">
        <v>4237</v>
      </c>
      <c r="D4237">
        <v>4237</v>
      </c>
      <c r="E4237">
        <v>4237</v>
      </c>
      <c r="F4237">
        <v>4237</v>
      </c>
      <c r="G4237">
        <v>4237</v>
      </c>
      <c r="H4237">
        <v>4237</v>
      </c>
      <c r="I4237">
        <v>4237</v>
      </c>
      <c r="J4237">
        <v>4237</v>
      </c>
      <c r="K4237">
        <v>4237</v>
      </c>
      <c r="L4237">
        <v>4237</v>
      </c>
      <c r="M4237">
        <v>4237</v>
      </c>
      <c r="N4237">
        <v>4237</v>
      </c>
      <c r="O4237">
        <v>4237</v>
      </c>
      <c r="P4237">
        <v>4237</v>
      </c>
      <c r="Q4237">
        <v>4237</v>
      </c>
      <c r="R4237">
        <v>4237</v>
      </c>
      <c r="S4237">
        <v>4237</v>
      </c>
      <c r="T4237">
        <v>4237</v>
      </c>
      <c r="U4237">
        <v>4237</v>
      </c>
      <c r="V4237">
        <f t="shared" ref="V4237:Z4237" si="4236">U4237+U4238</f>
        <v>8475</v>
      </c>
      <c r="W4237">
        <f t="shared" si="4236"/>
        <v>16952</v>
      </c>
      <c r="X4237">
        <f t="shared" si="4236"/>
        <v>33908</v>
      </c>
      <c r="Y4237">
        <f t="shared" si="4236"/>
        <v>67824</v>
      </c>
      <c r="Z4237">
        <f t="shared" si="4236"/>
        <v>135664</v>
      </c>
    </row>
    <row r="4238" spans="1:26" x14ac:dyDescent="0.35">
      <c r="A4238">
        <v>4238</v>
      </c>
      <c r="B4238">
        <v>4238</v>
      </c>
      <c r="C4238">
        <v>4238</v>
      </c>
      <c r="D4238">
        <v>4238</v>
      </c>
      <c r="E4238">
        <v>4238</v>
      </c>
      <c r="F4238">
        <v>4238</v>
      </c>
      <c r="G4238">
        <v>4238</v>
      </c>
      <c r="H4238">
        <v>4238</v>
      </c>
      <c r="I4238">
        <v>4238</v>
      </c>
      <c r="J4238">
        <v>4238</v>
      </c>
      <c r="K4238">
        <v>4238</v>
      </c>
      <c r="L4238">
        <v>4238</v>
      </c>
      <c r="M4238">
        <v>4238</v>
      </c>
      <c r="N4238">
        <v>4238</v>
      </c>
      <c r="O4238">
        <v>4238</v>
      </c>
      <c r="P4238">
        <v>4238</v>
      </c>
      <c r="Q4238">
        <v>4238</v>
      </c>
      <c r="R4238">
        <v>4238</v>
      </c>
      <c r="S4238">
        <v>4238</v>
      </c>
      <c r="T4238">
        <v>4238</v>
      </c>
      <c r="U4238">
        <v>4238</v>
      </c>
      <c r="V4238">
        <f t="shared" ref="V4238:Z4238" si="4237">U4238+U4239</f>
        <v>8477</v>
      </c>
      <c r="W4238">
        <f t="shared" si="4237"/>
        <v>16956</v>
      </c>
      <c r="X4238">
        <f t="shared" si="4237"/>
        <v>33916</v>
      </c>
      <c r="Y4238">
        <f t="shared" si="4237"/>
        <v>67840</v>
      </c>
      <c r="Z4238">
        <f t="shared" si="4237"/>
        <v>135696</v>
      </c>
    </row>
    <row r="4239" spans="1:26" x14ac:dyDescent="0.35">
      <c r="A4239">
        <v>4239</v>
      </c>
      <c r="B4239">
        <v>4239</v>
      </c>
      <c r="C4239">
        <v>4239</v>
      </c>
      <c r="D4239">
        <v>4239</v>
      </c>
      <c r="E4239">
        <v>4239</v>
      </c>
      <c r="F4239">
        <v>4239</v>
      </c>
      <c r="G4239">
        <v>4239</v>
      </c>
      <c r="H4239">
        <v>4239</v>
      </c>
      <c r="I4239">
        <v>4239</v>
      </c>
      <c r="J4239">
        <v>4239</v>
      </c>
      <c r="K4239">
        <v>4239</v>
      </c>
      <c r="L4239">
        <v>4239</v>
      </c>
      <c r="M4239">
        <v>4239</v>
      </c>
      <c r="N4239">
        <v>4239</v>
      </c>
      <c r="O4239">
        <v>4239</v>
      </c>
      <c r="P4239">
        <v>4239</v>
      </c>
      <c r="Q4239">
        <v>4239</v>
      </c>
      <c r="R4239">
        <v>4239</v>
      </c>
      <c r="S4239">
        <v>4239</v>
      </c>
      <c r="T4239">
        <v>4239</v>
      </c>
      <c r="U4239">
        <v>4239</v>
      </c>
      <c r="V4239">
        <f t="shared" ref="V4239:Z4239" si="4238">U4239+U4240</f>
        <v>8479</v>
      </c>
      <c r="W4239">
        <f t="shared" si="4238"/>
        <v>16960</v>
      </c>
      <c r="X4239">
        <f t="shared" si="4238"/>
        <v>33924</v>
      </c>
      <c r="Y4239">
        <f t="shared" si="4238"/>
        <v>67856</v>
      </c>
      <c r="Z4239">
        <f t="shared" si="4238"/>
        <v>135728</v>
      </c>
    </row>
    <row r="4240" spans="1:26" x14ac:dyDescent="0.35">
      <c r="A4240">
        <v>4240</v>
      </c>
      <c r="B4240">
        <v>4240</v>
      </c>
      <c r="C4240">
        <v>4240</v>
      </c>
      <c r="D4240">
        <v>4240</v>
      </c>
      <c r="E4240">
        <v>4240</v>
      </c>
      <c r="F4240">
        <v>4240</v>
      </c>
      <c r="G4240">
        <v>4240</v>
      </c>
      <c r="H4240">
        <v>4240</v>
      </c>
      <c r="I4240">
        <v>4240</v>
      </c>
      <c r="J4240">
        <v>4240</v>
      </c>
      <c r="K4240">
        <v>4240</v>
      </c>
      <c r="L4240">
        <v>4240</v>
      </c>
      <c r="M4240">
        <v>4240</v>
      </c>
      <c r="N4240">
        <v>4240</v>
      </c>
      <c r="O4240">
        <v>4240</v>
      </c>
      <c r="P4240">
        <v>4240</v>
      </c>
      <c r="Q4240">
        <v>4240</v>
      </c>
      <c r="R4240">
        <v>4240</v>
      </c>
      <c r="S4240">
        <v>4240</v>
      </c>
      <c r="T4240">
        <v>4240</v>
      </c>
      <c r="U4240">
        <v>4240</v>
      </c>
      <c r="V4240">
        <f t="shared" ref="V4240:Z4240" si="4239">U4240+U4241</f>
        <v>8481</v>
      </c>
      <c r="W4240">
        <f t="shared" si="4239"/>
        <v>16964</v>
      </c>
      <c r="X4240">
        <f t="shared" si="4239"/>
        <v>33932</v>
      </c>
      <c r="Y4240">
        <f t="shared" si="4239"/>
        <v>67872</v>
      </c>
      <c r="Z4240">
        <f t="shared" si="4239"/>
        <v>135760</v>
      </c>
    </row>
    <row r="4241" spans="1:26" x14ac:dyDescent="0.35">
      <c r="A4241">
        <v>4241</v>
      </c>
      <c r="B4241">
        <v>4241</v>
      </c>
      <c r="C4241">
        <v>4241</v>
      </c>
      <c r="D4241">
        <v>4241</v>
      </c>
      <c r="E4241">
        <v>4241</v>
      </c>
      <c r="F4241">
        <v>4241</v>
      </c>
      <c r="G4241">
        <v>4241</v>
      </c>
      <c r="H4241">
        <v>4241</v>
      </c>
      <c r="I4241">
        <v>4241</v>
      </c>
      <c r="J4241">
        <v>4241</v>
      </c>
      <c r="K4241">
        <v>4241</v>
      </c>
      <c r="L4241">
        <v>4241</v>
      </c>
      <c r="M4241">
        <v>4241</v>
      </c>
      <c r="N4241">
        <v>4241</v>
      </c>
      <c r="O4241">
        <v>4241</v>
      </c>
      <c r="P4241">
        <v>4241</v>
      </c>
      <c r="Q4241">
        <v>4241</v>
      </c>
      <c r="R4241">
        <v>4241</v>
      </c>
      <c r="S4241">
        <v>4241</v>
      </c>
      <c r="T4241">
        <v>4241</v>
      </c>
      <c r="U4241">
        <v>4241</v>
      </c>
      <c r="V4241">
        <f t="shared" ref="V4241:Z4241" si="4240">U4241+U4242</f>
        <v>8483</v>
      </c>
      <c r="W4241">
        <f t="shared" si="4240"/>
        <v>16968</v>
      </c>
      <c r="X4241">
        <f t="shared" si="4240"/>
        <v>33940</v>
      </c>
      <c r="Y4241">
        <f t="shared" si="4240"/>
        <v>67888</v>
      </c>
      <c r="Z4241">
        <f t="shared" si="4240"/>
        <v>135792</v>
      </c>
    </row>
    <row r="4242" spans="1:26" x14ac:dyDescent="0.35">
      <c r="A4242">
        <v>4242</v>
      </c>
      <c r="B4242">
        <v>4242</v>
      </c>
      <c r="C4242">
        <v>4242</v>
      </c>
      <c r="D4242">
        <v>4242</v>
      </c>
      <c r="E4242">
        <v>4242</v>
      </c>
      <c r="F4242">
        <v>4242</v>
      </c>
      <c r="G4242">
        <v>4242</v>
      </c>
      <c r="H4242">
        <v>4242</v>
      </c>
      <c r="I4242">
        <v>4242</v>
      </c>
      <c r="J4242">
        <v>4242</v>
      </c>
      <c r="K4242">
        <v>4242</v>
      </c>
      <c r="L4242">
        <v>4242</v>
      </c>
      <c r="M4242">
        <v>4242</v>
      </c>
      <c r="N4242">
        <v>4242</v>
      </c>
      <c r="O4242">
        <v>4242</v>
      </c>
      <c r="P4242">
        <v>4242</v>
      </c>
      <c r="Q4242">
        <v>4242</v>
      </c>
      <c r="R4242">
        <v>4242</v>
      </c>
      <c r="S4242">
        <v>4242</v>
      </c>
      <c r="T4242">
        <v>4242</v>
      </c>
      <c r="U4242">
        <v>4242</v>
      </c>
      <c r="V4242">
        <f t="shared" ref="V4242:Z4242" si="4241">U4242+U4243</f>
        <v>8485</v>
      </c>
      <c r="W4242">
        <f t="shared" si="4241"/>
        <v>16972</v>
      </c>
      <c r="X4242">
        <f t="shared" si="4241"/>
        <v>33948</v>
      </c>
      <c r="Y4242">
        <f t="shared" si="4241"/>
        <v>67904</v>
      </c>
      <c r="Z4242">
        <f t="shared" si="4241"/>
        <v>135824</v>
      </c>
    </row>
    <row r="4243" spans="1:26" x14ac:dyDescent="0.35">
      <c r="A4243">
        <v>4243</v>
      </c>
      <c r="B4243">
        <v>4243</v>
      </c>
      <c r="C4243">
        <v>4243</v>
      </c>
      <c r="D4243">
        <v>4243</v>
      </c>
      <c r="E4243">
        <v>4243</v>
      </c>
      <c r="F4243">
        <v>4243</v>
      </c>
      <c r="G4243">
        <v>4243</v>
      </c>
      <c r="H4243">
        <v>4243</v>
      </c>
      <c r="I4243">
        <v>4243</v>
      </c>
      <c r="J4243">
        <v>4243</v>
      </c>
      <c r="K4243">
        <v>4243</v>
      </c>
      <c r="L4243">
        <v>4243</v>
      </c>
      <c r="M4243">
        <v>4243</v>
      </c>
      <c r="N4243">
        <v>4243</v>
      </c>
      <c r="O4243">
        <v>4243</v>
      </c>
      <c r="P4243">
        <v>4243</v>
      </c>
      <c r="Q4243">
        <v>4243</v>
      </c>
      <c r="R4243">
        <v>4243</v>
      </c>
      <c r="S4243">
        <v>4243</v>
      </c>
      <c r="T4243">
        <v>4243</v>
      </c>
      <c r="U4243">
        <v>4243</v>
      </c>
      <c r="V4243">
        <f t="shared" ref="V4243:Z4243" si="4242">U4243+U4244</f>
        <v>8487</v>
      </c>
      <c r="W4243">
        <f t="shared" si="4242"/>
        <v>16976</v>
      </c>
      <c r="X4243">
        <f t="shared" si="4242"/>
        <v>33956</v>
      </c>
      <c r="Y4243">
        <f t="shared" si="4242"/>
        <v>67920</v>
      </c>
      <c r="Z4243">
        <f t="shared" si="4242"/>
        <v>135856</v>
      </c>
    </row>
    <row r="4244" spans="1:26" x14ac:dyDescent="0.35">
      <c r="A4244">
        <v>4244</v>
      </c>
      <c r="B4244">
        <v>4244</v>
      </c>
      <c r="C4244">
        <v>4244</v>
      </c>
      <c r="D4244">
        <v>4244</v>
      </c>
      <c r="E4244">
        <v>4244</v>
      </c>
      <c r="F4244">
        <v>4244</v>
      </c>
      <c r="G4244">
        <v>4244</v>
      </c>
      <c r="H4244">
        <v>4244</v>
      </c>
      <c r="I4244">
        <v>4244</v>
      </c>
      <c r="J4244">
        <v>4244</v>
      </c>
      <c r="K4244">
        <v>4244</v>
      </c>
      <c r="L4244">
        <v>4244</v>
      </c>
      <c r="M4244">
        <v>4244</v>
      </c>
      <c r="N4244">
        <v>4244</v>
      </c>
      <c r="O4244">
        <v>4244</v>
      </c>
      <c r="P4244">
        <v>4244</v>
      </c>
      <c r="Q4244">
        <v>4244</v>
      </c>
      <c r="R4244">
        <v>4244</v>
      </c>
      <c r="S4244">
        <v>4244</v>
      </c>
      <c r="T4244">
        <v>4244</v>
      </c>
      <c r="U4244">
        <v>4244</v>
      </c>
      <c r="V4244">
        <f t="shared" ref="V4244:Z4244" si="4243">U4244+U4245</f>
        <v>8489</v>
      </c>
      <c r="W4244">
        <f t="shared" si="4243"/>
        <v>16980</v>
      </c>
      <c r="X4244">
        <f t="shared" si="4243"/>
        <v>33964</v>
      </c>
      <c r="Y4244">
        <f t="shared" si="4243"/>
        <v>67936</v>
      </c>
      <c r="Z4244">
        <f t="shared" si="4243"/>
        <v>135888</v>
      </c>
    </row>
    <row r="4245" spans="1:26" x14ac:dyDescent="0.35">
      <c r="A4245">
        <v>4245</v>
      </c>
      <c r="B4245">
        <v>4245</v>
      </c>
      <c r="C4245">
        <v>4245</v>
      </c>
      <c r="D4245">
        <v>4245</v>
      </c>
      <c r="E4245">
        <v>4245</v>
      </c>
      <c r="F4245">
        <v>4245</v>
      </c>
      <c r="G4245">
        <v>4245</v>
      </c>
      <c r="H4245">
        <v>4245</v>
      </c>
      <c r="I4245">
        <v>4245</v>
      </c>
      <c r="J4245">
        <v>4245</v>
      </c>
      <c r="K4245">
        <v>4245</v>
      </c>
      <c r="L4245">
        <v>4245</v>
      </c>
      <c r="M4245">
        <v>4245</v>
      </c>
      <c r="N4245">
        <v>4245</v>
      </c>
      <c r="O4245">
        <v>4245</v>
      </c>
      <c r="P4245">
        <v>4245</v>
      </c>
      <c r="Q4245">
        <v>4245</v>
      </c>
      <c r="R4245">
        <v>4245</v>
      </c>
      <c r="S4245">
        <v>4245</v>
      </c>
      <c r="T4245">
        <v>4245</v>
      </c>
      <c r="U4245">
        <v>4245</v>
      </c>
      <c r="V4245">
        <f t="shared" ref="V4245:Z4245" si="4244">U4245+U4246</f>
        <v>8491</v>
      </c>
      <c r="W4245">
        <f t="shared" si="4244"/>
        <v>16984</v>
      </c>
      <c r="X4245">
        <f t="shared" si="4244"/>
        <v>33972</v>
      </c>
      <c r="Y4245">
        <f t="shared" si="4244"/>
        <v>67952</v>
      </c>
      <c r="Z4245">
        <f t="shared" si="4244"/>
        <v>135920</v>
      </c>
    </row>
    <row r="4246" spans="1:26" x14ac:dyDescent="0.35">
      <c r="A4246">
        <v>4246</v>
      </c>
      <c r="B4246">
        <v>4246</v>
      </c>
      <c r="C4246">
        <v>4246</v>
      </c>
      <c r="D4246">
        <v>4246</v>
      </c>
      <c r="E4246">
        <v>4246</v>
      </c>
      <c r="F4246">
        <v>4246</v>
      </c>
      <c r="G4246">
        <v>4246</v>
      </c>
      <c r="H4246">
        <v>4246</v>
      </c>
      <c r="I4246">
        <v>4246</v>
      </c>
      <c r="J4246">
        <v>4246</v>
      </c>
      <c r="K4246">
        <v>4246</v>
      </c>
      <c r="L4246">
        <v>4246</v>
      </c>
      <c r="M4246">
        <v>4246</v>
      </c>
      <c r="N4246">
        <v>4246</v>
      </c>
      <c r="O4246">
        <v>4246</v>
      </c>
      <c r="P4246">
        <v>4246</v>
      </c>
      <c r="Q4246">
        <v>4246</v>
      </c>
      <c r="R4246">
        <v>4246</v>
      </c>
      <c r="S4246">
        <v>4246</v>
      </c>
      <c r="T4246">
        <v>4246</v>
      </c>
      <c r="U4246">
        <v>4246</v>
      </c>
      <c r="V4246">
        <f t="shared" ref="V4246:Z4246" si="4245">U4246+U4247</f>
        <v>8493</v>
      </c>
      <c r="W4246">
        <f t="shared" si="4245"/>
        <v>16988</v>
      </c>
      <c r="X4246">
        <f t="shared" si="4245"/>
        <v>33980</v>
      </c>
      <c r="Y4246">
        <f t="shared" si="4245"/>
        <v>67968</v>
      </c>
      <c r="Z4246">
        <f t="shared" si="4245"/>
        <v>135952</v>
      </c>
    </row>
    <row r="4247" spans="1:26" x14ac:dyDescent="0.35">
      <c r="A4247">
        <v>4247</v>
      </c>
      <c r="B4247">
        <v>4247</v>
      </c>
      <c r="C4247">
        <v>4247</v>
      </c>
      <c r="D4247">
        <v>4247</v>
      </c>
      <c r="E4247">
        <v>4247</v>
      </c>
      <c r="F4247">
        <v>4247</v>
      </c>
      <c r="G4247">
        <v>4247</v>
      </c>
      <c r="H4247">
        <v>4247</v>
      </c>
      <c r="I4247">
        <v>4247</v>
      </c>
      <c r="J4247">
        <v>4247</v>
      </c>
      <c r="K4247">
        <v>4247</v>
      </c>
      <c r="L4247">
        <v>4247</v>
      </c>
      <c r="M4247">
        <v>4247</v>
      </c>
      <c r="N4247">
        <v>4247</v>
      </c>
      <c r="O4247">
        <v>4247</v>
      </c>
      <c r="P4247">
        <v>4247</v>
      </c>
      <c r="Q4247">
        <v>4247</v>
      </c>
      <c r="R4247">
        <v>4247</v>
      </c>
      <c r="S4247">
        <v>4247</v>
      </c>
      <c r="T4247">
        <v>4247</v>
      </c>
      <c r="U4247">
        <v>4247</v>
      </c>
      <c r="V4247">
        <f t="shared" ref="V4247:Z4247" si="4246">U4247+U4248</f>
        <v>8495</v>
      </c>
      <c r="W4247">
        <f t="shared" si="4246"/>
        <v>16992</v>
      </c>
      <c r="X4247">
        <f t="shared" si="4246"/>
        <v>33988</v>
      </c>
      <c r="Y4247">
        <f t="shared" si="4246"/>
        <v>67984</v>
      </c>
      <c r="Z4247">
        <f t="shared" si="4246"/>
        <v>135984</v>
      </c>
    </row>
    <row r="4248" spans="1:26" x14ac:dyDescent="0.35">
      <c r="A4248">
        <v>4248</v>
      </c>
      <c r="B4248">
        <v>4248</v>
      </c>
      <c r="C4248">
        <v>4248</v>
      </c>
      <c r="D4248">
        <v>4248</v>
      </c>
      <c r="E4248">
        <v>4248</v>
      </c>
      <c r="F4248">
        <v>4248</v>
      </c>
      <c r="G4248">
        <v>4248</v>
      </c>
      <c r="H4248">
        <v>4248</v>
      </c>
      <c r="I4248">
        <v>4248</v>
      </c>
      <c r="J4248">
        <v>4248</v>
      </c>
      <c r="K4248">
        <v>4248</v>
      </c>
      <c r="L4248">
        <v>4248</v>
      </c>
      <c r="M4248">
        <v>4248</v>
      </c>
      <c r="N4248">
        <v>4248</v>
      </c>
      <c r="O4248">
        <v>4248</v>
      </c>
      <c r="P4248">
        <v>4248</v>
      </c>
      <c r="Q4248">
        <v>4248</v>
      </c>
      <c r="R4248">
        <v>4248</v>
      </c>
      <c r="S4248">
        <v>4248</v>
      </c>
      <c r="T4248">
        <v>4248</v>
      </c>
      <c r="U4248">
        <v>4248</v>
      </c>
      <c r="V4248">
        <f t="shared" ref="V4248:Z4248" si="4247">U4248+U4249</f>
        <v>8497</v>
      </c>
      <c r="W4248">
        <f t="shared" si="4247"/>
        <v>16996</v>
      </c>
      <c r="X4248">
        <f t="shared" si="4247"/>
        <v>33996</v>
      </c>
      <c r="Y4248">
        <f t="shared" si="4247"/>
        <v>68000</v>
      </c>
      <c r="Z4248">
        <f t="shared" si="4247"/>
        <v>136016</v>
      </c>
    </row>
    <row r="4249" spans="1:26" x14ac:dyDescent="0.35">
      <c r="A4249">
        <v>4249</v>
      </c>
      <c r="B4249">
        <v>4249</v>
      </c>
      <c r="C4249">
        <v>4249</v>
      </c>
      <c r="D4249">
        <v>4249</v>
      </c>
      <c r="E4249">
        <v>4249</v>
      </c>
      <c r="F4249">
        <v>4249</v>
      </c>
      <c r="G4249">
        <v>4249</v>
      </c>
      <c r="H4249">
        <v>4249</v>
      </c>
      <c r="I4249">
        <v>4249</v>
      </c>
      <c r="J4249">
        <v>4249</v>
      </c>
      <c r="K4249">
        <v>4249</v>
      </c>
      <c r="L4249">
        <v>4249</v>
      </c>
      <c r="M4249">
        <v>4249</v>
      </c>
      <c r="N4249">
        <v>4249</v>
      </c>
      <c r="O4249">
        <v>4249</v>
      </c>
      <c r="P4249">
        <v>4249</v>
      </c>
      <c r="Q4249">
        <v>4249</v>
      </c>
      <c r="R4249">
        <v>4249</v>
      </c>
      <c r="S4249">
        <v>4249</v>
      </c>
      <c r="T4249">
        <v>4249</v>
      </c>
      <c r="U4249">
        <v>4249</v>
      </c>
      <c r="V4249">
        <f t="shared" ref="V4249:Z4249" si="4248">U4249+U4250</f>
        <v>8499</v>
      </c>
      <c r="W4249">
        <f t="shared" si="4248"/>
        <v>17000</v>
      </c>
      <c r="X4249">
        <f t="shared" si="4248"/>
        <v>34004</v>
      </c>
      <c r="Y4249">
        <f t="shared" si="4248"/>
        <v>68016</v>
      </c>
      <c r="Z4249">
        <f t="shared" si="4248"/>
        <v>136048</v>
      </c>
    </row>
    <row r="4250" spans="1:26" x14ac:dyDescent="0.35">
      <c r="A4250">
        <v>4250</v>
      </c>
      <c r="B4250">
        <v>4250</v>
      </c>
      <c r="C4250">
        <v>4250</v>
      </c>
      <c r="D4250">
        <v>4250</v>
      </c>
      <c r="E4250">
        <v>4250</v>
      </c>
      <c r="F4250">
        <v>4250</v>
      </c>
      <c r="G4250">
        <v>4250</v>
      </c>
      <c r="H4250">
        <v>4250</v>
      </c>
      <c r="I4250">
        <v>4250</v>
      </c>
      <c r="J4250">
        <v>4250</v>
      </c>
      <c r="K4250">
        <v>4250</v>
      </c>
      <c r="L4250">
        <v>4250</v>
      </c>
      <c r="M4250">
        <v>4250</v>
      </c>
      <c r="N4250">
        <v>4250</v>
      </c>
      <c r="O4250">
        <v>4250</v>
      </c>
      <c r="P4250">
        <v>4250</v>
      </c>
      <c r="Q4250">
        <v>4250</v>
      </c>
      <c r="R4250">
        <v>4250</v>
      </c>
      <c r="S4250">
        <v>4250</v>
      </c>
      <c r="T4250">
        <v>4250</v>
      </c>
      <c r="U4250">
        <v>4250</v>
      </c>
      <c r="V4250">
        <f t="shared" ref="V4250:Z4250" si="4249">U4250+U4251</f>
        <v>8501</v>
      </c>
      <c r="W4250">
        <f t="shared" si="4249"/>
        <v>17004</v>
      </c>
      <c r="X4250">
        <f t="shared" si="4249"/>
        <v>34012</v>
      </c>
      <c r="Y4250">
        <f t="shared" si="4249"/>
        <v>68032</v>
      </c>
      <c r="Z4250">
        <f t="shared" si="4249"/>
        <v>136080</v>
      </c>
    </row>
    <row r="4251" spans="1:26" x14ac:dyDescent="0.35">
      <c r="A4251">
        <v>4251</v>
      </c>
      <c r="B4251">
        <v>4251</v>
      </c>
      <c r="C4251">
        <v>4251</v>
      </c>
      <c r="D4251">
        <v>4251</v>
      </c>
      <c r="E4251">
        <v>4251</v>
      </c>
      <c r="F4251">
        <v>4251</v>
      </c>
      <c r="G4251">
        <v>4251</v>
      </c>
      <c r="H4251">
        <v>4251</v>
      </c>
      <c r="I4251">
        <v>4251</v>
      </c>
      <c r="J4251">
        <v>4251</v>
      </c>
      <c r="K4251">
        <v>4251</v>
      </c>
      <c r="L4251">
        <v>4251</v>
      </c>
      <c r="M4251">
        <v>4251</v>
      </c>
      <c r="N4251">
        <v>4251</v>
      </c>
      <c r="O4251">
        <v>4251</v>
      </c>
      <c r="P4251">
        <v>4251</v>
      </c>
      <c r="Q4251">
        <v>4251</v>
      </c>
      <c r="R4251">
        <v>4251</v>
      </c>
      <c r="S4251">
        <v>4251</v>
      </c>
      <c r="T4251">
        <v>4251</v>
      </c>
      <c r="U4251">
        <v>4251</v>
      </c>
      <c r="V4251">
        <f t="shared" ref="V4251:Z4251" si="4250">U4251+U4252</f>
        <v>8503</v>
      </c>
      <c r="W4251">
        <f t="shared" si="4250"/>
        <v>17008</v>
      </c>
      <c r="X4251">
        <f t="shared" si="4250"/>
        <v>34020</v>
      </c>
      <c r="Y4251">
        <f t="shared" si="4250"/>
        <v>68048</v>
      </c>
      <c r="Z4251">
        <f t="shared" si="4250"/>
        <v>136112</v>
      </c>
    </row>
    <row r="4252" spans="1:26" x14ac:dyDescent="0.35">
      <c r="A4252">
        <v>4252</v>
      </c>
      <c r="B4252">
        <v>4252</v>
      </c>
      <c r="C4252">
        <v>4252</v>
      </c>
      <c r="D4252">
        <v>4252</v>
      </c>
      <c r="E4252">
        <v>4252</v>
      </c>
      <c r="F4252">
        <v>4252</v>
      </c>
      <c r="G4252">
        <v>4252</v>
      </c>
      <c r="H4252">
        <v>4252</v>
      </c>
      <c r="I4252">
        <v>4252</v>
      </c>
      <c r="J4252">
        <v>4252</v>
      </c>
      <c r="K4252">
        <v>4252</v>
      </c>
      <c r="L4252">
        <v>4252</v>
      </c>
      <c r="M4252">
        <v>4252</v>
      </c>
      <c r="N4252">
        <v>4252</v>
      </c>
      <c r="O4252">
        <v>4252</v>
      </c>
      <c r="P4252">
        <v>4252</v>
      </c>
      <c r="Q4252">
        <v>4252</v>
      </c>
      <c r="R4252">
        <v>4252</v>
      </c>
      <c r="S4252">
        <v>4252</v>
      </c>
      <c r="T4252">
        <v>4252</v>
      </c>
      <c r="U4252">
        <v>4252</v>
      </c>
      <c r="V4252">
        <f t="shared" ref="V4252:Z4252" si="4251">U4252+U4253</f>
        <v>8505</v>
      </c>
      <c r="W4252">
        <f t="shared" si="4251"/>
        <v>17012</v>
      </c>
      <c r="X4252">
        <f t="shared" si="4251"/>
        <v>34028</v>
      </c>
      <c r="Y4252">
        <f t="shared" si="4251"/>
        <v>68064</v>
      </c>
      <c r="Z4252">
        <f t="shared" si="4251"/>
        <v>136144</v>
      </c>
    </row>
    <row r="4253" spans="1:26" x14ac:dyDescent="0.35">
      <c r="A4253">
        <v>4253</v>
      </c>
      <c r="B4253">
        <v>4253</v>
      </c>
      <c r="C4253">
        <v>4253</v>
      </c>
      <c r="D4253">
        <v>4253</v>
      </c>
      <c r="E4253">
        <v>4253</v>
      </c>
      <c r="F4253">
        <v>4253</v>
      </c>
      <c r="G4253">
        <v>4253</v>
      </c>
      <c r="H4253">
        <v>4253</v>
      </c>
      <c r="I4253">
        <v>4253</v>
      </c>
      <c r="J4253">
        <v>4253</v>
      </c>
      <c r="K4253">
        <v>4253</v>
      </c>
      <c r="L4253">
        <v>4253</v>
      </c>
      <c r="M4253">
        <v>4253</v>
      </c>
      <c r="N4253">
        <v>4253</v>
      </c>
      <c r="O4253">
        <v>4253</v>
      </c>
      <c r="P4253">
        <v>4253</v>
      </c>
      <c r="Q4253">
        <v>4253</v>
      </c>
      <c r="R4253">
        <v>4253</v>
      </c>
      <c r="S4253">
        <v>4253</v>
      </c>
      <c r="T4253">
        <v>4253</v>
      </c>
      <c r="U4253">
        <v>4253</v>
      </c>
      <c r="V4253">
        <f t="shared" ref="V4253:Z4253" si="4252">U4253+U4254</f>
        <v>8507</v>
      </c>
      <c r="W4253">
        <f t="shared" si="4252"/>
        <v>17016</v>
      </c>
      <c r="X4253">
        <f t="shared" si="4252"/>
        <v>34036</v>
      </c>
      <c r="Y4253">
        <f t="shared" si="4252"/>
        <v>68080</v>
      </c>
      <c r="Z4253">
        <f t="shared" si="4252"/>
        <v>136176</v>
      </c>
    </row>
    <row r="4254" spans="1:26" x14ac:dyDescent="0.35">
      <c r="A4254">
        <v>4254</v>
      </c>
      <c r="B4254">
        <v>4254</v>
      </c>
      <c r="C4254">
        <v>4254</v>
      </c>
      <c r="D4254">
        <v>4254</v>
      </c>
      <c r="E4254">
        <v>4254</v>
      </c>
      <c r="F4254">
        <v>4254</v>
      </c>
      <c r="G4254">
        <v>4254</v>
      </c>
      <c r="H4254">
        <v>4254</v>
      </c>
      <c r="I4254">
        <v>4254</v>
      </c>
      <c r="J4254">
        <v>4254</v>
      </c>
      <c r="K4254">
        <v>4254</v>
      </c>
      <c r="L4254">
        <v>4254</v>
      </c>
      <c r="M4254">
        <v>4254</v>
      </c>
      <c r="N4254">
        <v>4254</v>
      </c>
      <c r="O4254">
        <v>4254</v>
      </c>
      <c r="P4254">
        <v>4254</v>
      </c>
      <c r="Q4254">
        <v>4254</v>
      </c>
      <c r="R4254">
        <v>4254</v>
      </c>
      <c r="S4254">
        <v>4254</v>
      </c>
      <c r="T4254">
        <v>4254</v>
      </c>
      <c r="U4254">
        <v>4254</v>
      </c>
      <c r="V4254">
        <f t="shared" ref="V4254:Z4254" si="4253">U4254+U4255</f>
        <v>8509</v>
      </c>
      <c r="W4254">
        <f t="shared" si="4253"/>
        <v>17020</v>
      </c>
      <c r="X4254">
        <f t="shared" si="4253"/>
        <v>34044</v>
      </c>
      <c r="Y4254">
        <f t="shared" si="4253"/>
        <v>68096</v>
      </c>
      <c r="Z4254">
        <f t="shared" si="4253"/>
        <v>136208</v>
      </c>
    </row>
    <row r="4255" spans="1:26" x14ac:dyDescent="0.35">
      <c r="A4255">
        <v>4255</v>
      </c>
      <c r="B4255">
        <v>4255</v>
      </c>
      <c r="C4255">
        <v>4255</v>
      </c>
      <c r="D4255">
        <v>4255</v>
      </c>
      <c r="E4255">
        <v>4255</v>
      </c>
      <c r="F4255">
        <v>4255</v>
      </c>
      <c r="G4255">
        <v>4255</v>
      </c>
      <c r="H4255">
        <v>4255</v>
      </c>
      <c r="I4255">
        <v>4255</v>
      </c>
      <c r="J4255">
        <v>4255</v>
      </c>
      <c r="K4255">
        <v>4255</v>
      </c>
      <c r="L4255">
        <v>4255</v>
      </c>
      <c r="M4255">
        <v>4255</v>
      </c>
      <c r="N4255">
        <v>4255</v>
      </c>
      <c r="O4255">
        <v>4255</v>
      </c>
      <c r="P4255">
        <v>4255</v>
      </c>
      <c r="Q4255">
        <v>4255</v>
      </c>
      <c r="R4255">
        <v>4255</v>
      </c>
      <c r="S4255">
        <v>4255</v>
      </c>
      <c r="T4255">
        <v>4255</v>
      </c>
      <c r="U4255">
        <v>4255</v>
      </c>
      <c r="V4255">
        <f t="shared" ref="V4255:Z4255" si="4254">U4255+U4256</f>
        <v>8511</v>
      </c>
      <c r="W4255">
        <f t="shared" si="4254"/>
        <v>17024</v>
      </c>
      <c r="X4255">
        <f t="shared" si="4254"/>
        <v>34052</v>
      </c>
      <c r="Y4255">
        <f t="shared" si="4254"/>
        <v>68112</v>
      </c>
      <c r="Z4255">
        <f t="shared" si="4254"/>
        <v>136240</v>
      </c>
    </row>
    <row r="4256" spans="1:26" x14ac:dyDescent="0.35">
      <c r="A4256">
        <v>4256</v>
      </c>
      <c r="B4256">
        <v>4256</v>
      </c>
      <c r="C4256">
        <v>4256</v>
      </c>
      <c r="D4256">
        <v>4256</v>
      </c>
      <c r="E4256">
        <v>4256</v>
      </c>
      <c r="F4256">
        <v>4256</v>
      </c>
      <c r="G4256">
        <v>4256</v>
      </c>
      <c r="H4256">
        <v>4256</v>
      </c>
      <c r="I4256">
        <v>4256</v>
      </c>
      <c r="J4256">
        <v>4256</v>
      </c>
      <c r="K4256">
        <v>4256</v>
      </c>
      <c r="L4256">
        <v>4256</v>
      </c>
      <c r="M4256">
        <v>4256</v>
      </c>
      <c r="N4256">
        <v>4256</v>
      </c>
      <c r="O4256">
        <v>4256</v>
      </c>
      <c r="P4256">
        <v>4256</v>
      </c>
      <c r="Q4256">
        <v>4256</v>
      </c>
      <c r="R4256">
        <v>4256</v>
      </c>
      <c r="S4256">
        <v>4256</v>
      </c>
      <c r="T4256">
        <v>4256</v>
      </c>
      <c r="U4256">
        <v>4256</v>
      </c>
      <c r="V4256">
        <f t="shared" ref="V4256:Z4256" si="4255">U4256+U4257</f>
        <v>8513</v>
      </c>
      <c r="W4256">
        <f t="shared" si="4255"/>
        <v>17028</v>
      </c>
      <c r="X4256">
        <f t="shared" si="4255"/>
        <v>34060</v>
      </c>
      <c r="Y4256">
        <f t="shared" si="4255"/>
        <v>68128</v>
      </c>
      <c r="Z4256">
        <f t="shared" si="4255"/>
        <v>136272</v>
      </c>
    </row>
    <row r="4257" spans="1:26" x14ac:dyDescent="0.35">
      <c r="A4257">
        <v>4257</v>
      </c>
      <c r="B4257">
        <v>4257</v>
      </c>
      <c r="C4257">
        <v>4257</v>
      </c>
      <c r="D4257">
        <v>4257</v>
      </c>
      <c r="E4257">
        <v>4257</v>
      </c>
      <c r="F4257">
        <v>4257</v>
      </c>
      <c r="G4257">
        <v>4257</v>
      </c>
      <c r="H4257">
        <v>4257</v>
      </c>
      <c r="I4257">
        <v>4257</v>
      </c>
      <c r="J4257">
        <v>4257</v>
      </c>
      <c r="K4257">
        <v>4257</v>
      </c>
      <c r="L4257">
        <v>4257</v>
      </c>
      <c r="M4257">
        <v>4257</v>
      </c>
      <c r="N4257">
        <v>4257</v>
      </c>
      <c r="O4257">
        <v>4257</v>
      </c>
      <c r="P4257">
        <v>4257</v>
      </c>
      <c r="Q4257">
        <v>4257</v>
      </c>
      <c r="R4257">
        <v>4257</v>
      </c>
      <c r="S4257">
        <v>4257</v>
      </c>
      <c r="T4257">
        <v>4257</v>
      </c>
      <c r="U4257">
        <v>4257</v>
      </c>
      <c r="V4257">
        <f t="shared" ref="V4257:Z4257" si="4256">U4257+U4258</f>
        <v>8515</v>
      </c>
      <c r="W4257">
        <f t="shared" si="4256"/>
        <v>17032</v>
      </c>
      <c r="X4257">
        <f t="shared" si="4256"/>
        <v>34068</v>
      </c>
      <c r="Y4257">
        <f t="shared" si="4256"/>
        <v>68144</v>
      </c>
      <c r="Z4257">
        <f t="shared" si="4256"/>
        <v>136304</v>
      </c>
    </row>
    <row r="4258" spans="1:26" x14ac:dyDescent="0.35">
      <c r="A4258">
        <v>4258</v>
      </c>
      <c r="B4258">
        <v>4258</v>
      </c>
      <c r="C4258">
        <v>4258</v>
      </c>
      <c r="D4258">
        <v>4258</v>
      </c>
      <c r="E4258">
        <v>4258</v>
      </c>
      <c r="F4258">
        <v>4258</v>
      </c>
      <c r="G4258">
        <v>4258</v>
      </c>
      <c r="H4258">
        <v>4258</v>
      </c>
      <c r="I4258">
        <v>4258</v>
      </c>
      <c r="J4258">
        <v>4258</v>
      </c>
      <c r="K4258">
        <v>4258</v>
      </c>
      <c r="L4258">
        <v>4258</v>
      </c>
      <c r="M4258">
        <v>4258</v>
      </c>
      <c r="N4258">
        <v>4258</v>
      </c>
      <c r="O4258">
        <v>4258</v>
      </c>
      <c r="P4258">
        <v>4258</v>
      </c>
      <c r="Q4258">
        <v>4258</v>
      </c>
      <c r="R4258">
        <v>4258</v>
      </c>
      <c r="S4258">
        <v>4258</v>
      </c>
      <c r="T4258">
        <v>4258</v>
      </c>
      <c r="U4258">
        <v>4258</v>
      </c>
      <c r="V4258">
        <f t="shared" ref="V4258:Z4258" si="4257">U4258+U4259</f>
        <v>8517</v>
      </c>
      <c r="W4258">
        <f t="shared" si="4257"/>
        <v>17036</v>
      </c>
      <c r="X4258">
        <f t="shared" si="4257"/>
        <v>34076</v>
      </c>
      <c r="Y4258">
        <f t="shared" si="4257"/>
        <v>68160</v>
      </c>
      <c r="Z4258">
        <f t="shared" si="4257"/>
        <v>136336</v>
      </c>
    </row>
    <row r="4259" spans="1:26" x14ac:dyDescent="0.35">
      <c r="A4259">
        <v>4259</v>
      </c>
      <c r="B4259">
        <v>4259</v>
      </c>
      <c r="C4259">
        <v>4259</v>
      </c>
      <c r="D4259">
        <v>4259</v>
      </c>
      <c r="E4259">
        <v>4259</v>
      </c>
      <c r="F4259">
        <v>4259</v>
      </c>
      <c r="G4259">
        <v>4259</v>
      </c>
      <c r="H4259">
        <v>4259</v>
      </c>
      <c r="I4259">
        <v>4259</v>
      </c>
      <c r="J4259">
        <v>4259</v>
      </c>
      <c r="K4259">
        <v>4259</v>
      </c>
      <c r="L4259">
        <v>4259</v>
      </c>
      <c r="M4259">
        <v>4259</v>
      </c>
      <c r="N4259">
        <v>4259</v>
      </c>
      <c r="O4259">
        <v>4259</v>
      </c>
      <c r="P4259">
        <v>4259</v>
      </c>
      <c r="Q4259">
        <v>4259</v>
      </c>
      <c r="R4259">
        <v>4259</v>
      </c>
      <c r="S4259">
        <v>4259</v>
      </c>
      <c r="T4259">
        <v>4259</v>
      </c>
      <c r="U4259">
        <v>4259</v>
      </c>
      <c r="V4259">
        <f t="shared" ref="V4259:Z4259" si="4258">U4259+U4260</f>
        <v>8519</v>
      </c>
      <c r="W4259">
        <f t="shared" si="4258"/>
        <v>17040</v>
      </c>
      <c r="X4259">
        <f t="shared" si="4258"/>
        <v>34084</v>
      </c>
      <c r="Y4259">
        <f t="shared" si="4258"/>
        <v>68176</v>
      </c>
      <c r="Z4259">
        <f t="shared" si="4258"/>
        <v>136368</v>
      </c>
    </row>
    <row r="4260" spans="1:26" x14ac:dyDescent="0.35">
      <c r="A4260">
        <v>4260</v>
      </c>
      <c r="B4260">
        <v>4260</v>
      </c>
      <c r="C4260">
        <v>4260</v>
      </c>
      <c r="D4260">
        <v>4260</v>
      </c>
      <c r="E4260">
        <v>4260</v>
      </c>
      <c r="F4260">
        <v>4260</v>
      </c>
      <c r="G4260">
        <v>4260</v>
      </c>
      <c r="H4260">
        <v>4260</v>
      </c>
      <c r="I4260">
        <v>4260</v>
      </c>
      <c r="J4260">
        <v>4260</v>
      </c>
      <c r="K4260">
        <v>4260</v>
      </c>
      <c r="L4260">
        <v>4260</v>
      </c>
      <c r="M4260">
        <v>4260</v>
      </c>
      <c r="N4260">
        <v>4260</v>
      </c>
      <c r="O4260">
        <v>4260</v>
      </c>
      <c r="P4260">
        <v>4260</v>
      </c>
      <c r="Q4260">
        <v>4260</v>
      </c>
      <c r="R4260">
        <v>4260</v>
      </c>
      <c r="S4260">
        <v>4260</v>
      </c>
      <c r="T4260">
        <v>4260</v>
      </c>
      <c r="U4260">
        <v>4260</v>
      </c>
      <c r="V4260">
        <f t="shared" ref="V4260:Z4260" si="4259">U4260+U4261</f>
        <v>8521</v>
      </c>
      <c r="W4260">
        <f t="shared" si="4259"/>
        <v>17044</v>
      </c>
      <c r="X4260">
        <f t="shared" si="4259"/>
        <v>34092</v>
      </c>
      <c r="Y4260">
        <f t="shared" si="4259"/>
        <v>68192</v>
      </c>
      <c r="Z4260">
        <f t="shared" si="4259"/>
        <v>136400</v>
      </c>
    </row>
    <row r="4261" spans="1:26" x14ac:dyDescent="0.35">
      <c r="A4261">
        <v>4261</v>
      </c>
      <c r="B4261">
        <v>4261</v>
      </c>
      <c r="C4261">
        <v>4261</v>
      </c>
      <c r="D4261">
        <v>4261</v>
      </c>
      <c r="E4261">
        <v>4261</v>
      </c>
      <c r="F4261">
        <v>4261</v>
      </c>
      <c r="G4261">
        <v>4261</v>
      </c>
      <c r="H4261">
        <v>4261</v>
      </c>
      <c r="I4261">
        <v>4261</v>
      </c>
      <c r="J4261">
        <v>4261</v>
      </c>
      <c r="K4261">
        <v>4261</v>
      </c>
      <c r="L4261">
        <v>4261</v>
      </c>
      <c r="M4261">
        <v>4261</v>
      </c>
      <c r="N4261">
        <v>4261</v>
      </c>
      <c r="O4261">
        <v>4261</v>
      </c>
      <c r="P4261">
        <v>4261</v>
      </c>
      <c r="Q4261">
        <v>4261</v>
      </c>
      <c r="R4261">
        <v>4261</v>
      </c>
      <c r="S4261">
        <v>4261</v>
      </c>
      <c r="T4261">
        <v>4261</v>
      </c>
      <c r="U4261">
        <v>4261</v>
      </c>
      <c r="V4261">
        <f t="shared" ref="V4261:Z4261" si="4260">U4261+U4262</f>
        <v>8523</v>
      </c>
      <c r="W4261">
        <f t="shared" si="4260"/>
        <v>17048</v>
      </c>
      <c r="X4261">
        <f t="shared" si="4260"/>
        <v>34100</v>
      </c>
      <c r="Y4261">
        <f t="shared" si="4260"/>
        <v>68208</v>
      </c>
      <c r="Z4261">
        <f t="shared" si="4260"/>
        <v>136432</v>
      </c>
    </row>
    <row r="4262" spans="1:26" x14ac:dyDescent="0.35">
      <c r="A4262">
        <v>4262</v>
      </c>
      <c r="B4262">
        <v>4262</v>
      </c>
      <c r="C4262">
        <v>4262</v>
      </c>
      <c r="D4262">
        <v>4262</v>
      </c>
      <c r="E4262">
        <v>4262</v>
      </c>
      <c r="F4262">
        <v>4262</v>
      </c>
      <c r="G4262">
        <v>4262</v>
      </c>
      <c r="H4262">
        <v>4262</v>
      </c>
      <c r="I4262">
        <v>4262</v>
      </c>
      <c r="J4262">
        <v>4262</v>
      </c>
      <c r="K4262">
        <v>4262</v>
      </c>
      <c r="L4262">
        <v>4262</v>
      </c>
      <c r="M4262">
        <v>4262</v>
      </c>
      <c r="N4262">
        <v>4262</v>
      </c>
      <c r="O4262">
        <v>4262</v>
      </c>
      <c r="P4262">
        <v>4262</v>
      </c>
      <c r="Q4262">
        <v>4262</v>
      </c>
      <c r="R4262">
        <v>4262</v>
      </c>
      <c r="S4262">
        <v>4262</v>
      </c>
      <c r="T4262">
        <v>4262</v>
      </c>
      <c r="U4262">
        <v>4262</v>
      </c>
      <c r="V4262">
        <f t="shared" ref="V4262:Z4262" si="4261">U4262+U4263</f>
        <v>8525</v>
      </c>
      <c r="W4262">
        <f t="shared" si="4261"/>
        <v>17052</v>
      </c>
      <c r="X4262">
        <f t="shared" si="4261"/>
        <v>34108</v>
      </c>
      <c r="Y4262">
        <f t="shared" si="4261"/>
        <v>68224</v>
      </c>
      <c r="Z4262">
        <f t="shared" si="4261"/>
        <v>136464</v>
      </c>
    </row>
    <row r="4263" spans="1:26" x14ac:dyDescent="0.35">
      <c r="A4263">
        <v>4263</v>
      </c>
      <c r="B4263">
        <v>4263</v>
      </c>
      <c r="C4263">
        <v>4263</v>
      </c>
      <c r="D4263">
        <v>4263</v>
      </c>
      <c r="E4263">
        <v>4263</v>
      </c>
      <c r="F4263">
        <v>4263</v>
      </c>
      <c r="G4263">
        <v>4263</v>
      </c>
      <c r="H4263">
        <v>4263</v>
      </c>
      <c r="I4263">
        <v>4263</v>
      </c>
      <c r="J4263">
        <v>4263</v>
      </c>
      <c r="K4263">
        <v>4263</v>
      </c>
      <c r="L4263">
        <v>4263</v>
      </c>
      <c r="M4263">
        <v>4263</v>
      </c>
      <c r="N4263">
        <v>4263</v>
      </c>
      <c r="O4263">
        <v>4263</v>
      </c>
      <c r="P4263">
        <v>4263</v>
      </c>
      <c r="Q4263">
        <v>4263</v>
      </c>
      <c r="R4263">
        <v>4263</v>
      </c>
      <c r="S4263">
        <v>4263</v>
      </c>
      <c r="T4263">
        <v>4263</v>
      </c>
      <c r="U4263">
        <v>4263</v>
      </c>
      <c r="V4263">
        <f t="shared" ref="V4263:Z4263" si="4262">U4263+U4264</f>
        <v>8527</v>
      </c>
      <c r="W4263">
        <f t="shared" si="4262"/>
        <v>17056</v>
      </c>
      <c r="X4263">
        <f t="shared" si="4262"/>
        <v>34116</v>
      </c>
      <c r="Y4263">
        <f t="shared" si="4262"/>
        <v>68240</v>
      </c>
      <c r="Z4263">
        <f t="shared" si="4262"/>
        <v>136496</v>
      </c>
    </row>
    <row r="4264" spans="1:26" x14ac:dyDescent="0.35">
      <c r="A4264">
        <v>4264</v>
      </c>
      <c r="B4264">
        <v>4264</v>
      </c>
      <c r="C4264">
        <v>4264</v>
      </c>
      <c r="D4264">
        <v>4264</v>
      </c>
      <c r="E4264">
        <v>4264</v>
      </c>
      <c r="F4264">
        <v>4264</v>
      </c>
      <c r="G4264">
        <v>4264</v>
      </c>
      <c r="H4264">
        <v>4264</v>
      </c>
      <c r="I4264">
        <v>4264</v>
      </c>
      <c r="J4264">
        <v>4264</v>
      </c>
      <c r="K4264">
        <v>4264</v>
      </c>
      <c r="L4264">
        <v>4264</v>
      </c>
      <c r="M4264">
        <v>4264</v>
      </c>
      <c r="N4264">
        <v>4264</v>
      </c>
      <c r="O4264">
        <v>4264</v>
      </c>
      <c r="P4264">
        <v>4264</v>
      </c>
      <c r="Q4264">
        <v>4264</v>
      </c>
      <c r="R4264">
        <v>4264</v>
      </c>
      <c r="S4264">
        <v>4264</v>
      </c>
      <c r="T4264">
        <v>4264</v>
      </c>
      <c r="U4264">
        <v>4264</v>
      </c>
      <c r="V4264">
        <f t="shared" ref="V4264:Z4264" si="4263">U4264+U4265</f>
        <v>8529</v>
      </c>
      <c r="W4264">
        <f t="shared" si="4263"/>
        <v>17060</v>
      </c>
      <c r="X4264">
        <f t="shared" si="4263"/>
        <v>34124</v>
      </c>
      <c r="Y4264">
        <f t="shared" si="4263"/>
        <v>68256</v>
      </c>
      <c r="Z4264">
        <f t="shared" si="4263"/>
        <v>136528</v>
      </c>
    </row>
    <row r="4265" spans="1:26" x14ac:dyDescent="0.35">
      <c r="A4265">
        <v>4265</v>
      </c>
      <c r="B4265">
        <v>4265</v>
      </c>
      <c r="C4265">
        <v>4265</v>
      </c>
      <c r="D4265">
        <v>4265</v>
      </c>
      <c r="E4265">
        <v>4265</v>
      </c>
      <c r="F4265">
        <v>4265</v>
      </c>
      <c r="G4265">
        <v>4265</v>
      </c>
      <c r="H4265">
        <v>4265</v>
      </c>
      <c r="I4265">
        <v>4265</v>
      </c>
      <c r="J4265">
        <v>4265</v>
      </c>
      <c r="K4265">
        <v>4265</v>
      </c>
      <c r="L4265">
        <v>4265</v>
      </c>
      <c r="M4265">
        <v>4265</v>
      </c>
      <c r="N4265">
        <v>4265</v>
      </c>
      <c r="O4265">
        <v>4265</v>
      </c>
      <c r="P4265">
        <v>4265</v>
      </c>
      <c r="Q4265">
        <v>4265</v>
      </c>
      <c r="R4265">
        <v>4265</v>
      </c>
      <c r="S4265">
        <v>4265</v>
      </c>
      <c r="T4265">
        <v>4265</v>
      </c>
      <c r="U4265">
        <v>4265</v>
      </c>
      <c r="V4265">
        <f t="shared" ref="V4265:Z4265" si="4264">U4265+U4266</f>
        <v>8531</v>
      </c>
      <c r="W4265">
        <f t="shared" si="4264"/>
        <v>17064</v>
      </c>
      <c r="X4265">
        <f t="shared" si="4264"/>
        <v>34132</v>
      </c>
      <c r="Y4265">
        <f t="shared" si="4264"/>
        <v>68272</v>
      </c>
      <c r="Z4265">
        <f t="shared" si="4264"/>
        <v>136560</v>
      </c>
    </row>
    <row r="4266" spans="1:26" x14ac:dyDescent="0.35">
      <c r="A4266">
        <v>4266</v>
      </c>
      <c r="B4266">
        <v>4266</v>
      </c>
      <c r="C4266">
        <v>4266</v>
      </c>
      <c r="D4266">
        <v>4266</v>
      </c>
      <c r="E4266">
        <v>4266</v>
      </c>
      <c r="F4266">
        <v>4266</v>
      </c>
      <c r="G4266">
        <v>4266</v>
      </c>
      <c r="H4266">
        <v>4266</v>
      </c>
      <c r="I4266">
        <v>4266</v>
      </c>
      <c r="J4266">
        <v>4266</v>
      </c>
      <c r="K4266">
        <v>4266</v>
      </c>
      <c r="L4266">
        <v>4266</v>
      </c>
      <c r="M4266">
        <v>4266</v>
      </c>
      <c r="N4266">
        <v>4266</v>
      </c>
      <c r="O4266">
        <v>4266</v>
      </c>
      <c r="P4266">
        <v>4266</v>
      </c>
      <c r="Q4266">
        <v>4266</v>
      </c>
      <c r="R4266">
        <v>4266</v>
      </c>
      <c r="S4266">
        <v>4266</v>
      </c>
      <c r="T4266">
        <v>4266</v>
      </c>
      <c r="U4266">
        <v>4266</v>
      </c>
      <c r="V4266">
        <f t="shared" ref="V4266:Z4266" si="4265">U4266+U4267</f>
        <v>8533</v>
      </c>
      <c r="W4266">
        <f t="shared" si="4265"/>
        <v>17068</v>
      </c>
      <c r="X4266">
        <f t="shared" si="4265"/>
        <v>34140</v>
      </c>
      <c r="Y4266">
        <f t="shared" si="4265"/>
        <v>68288</v>
      </c>
      <c r="Z4266">
        <f t="shared" si="4265"/>
        <v>136592</v>
      </c>
    </row>
    <row r="4267" spans="1:26" x14ac:dyDescent="0.35">
      <c r="A4267">
        <v>4267</v>
      </c>
      <c r="B4267">
        <v>4267</v>
      </c>
      <c r="C4267">
        <v>4267</v>
      </c>
      <c r="D4267">
        <v>4267</v>
      </c>
      <c r="E4267">
        <v>4267</v>
      </c>
      <c r="F4267">
        <v>4267</v>
      </c>
      <c r="G4267">
        <v>4267</v>
      </c>
      <c r="H4267">
        <v>4267</v>
      </c>
      <c r="I4267">
        <v>4267</v>
      </c>
      <c r="J4267">
        <v>4267</v>
      </c>
      <c r="K4267">
        <v>4267</v>
      </c>
      <c r="L4267">
        <v>4267</v>
      </c>
      <c r="M4267">
        <v>4267</v>
      </c>
      <c r="N4267">
        <v>4267</v>
      </c>
      <c r="O4267">
        <v>4267</v>
      </c>
      <c r="P4267">
        <v>4267</v>
      </c>
      <c r="Q4267">
        <v>4267</v>
      </c>
      <c r="R4267">
        <v>4267</v>
      </c>
      <c r="S4267">
        <v>4267</v>
      </c>
      <c r="T4267">
        <v>4267</v>
      </c>
      <c r="U4267">
        <v>4267</v>
      </c>
      <c r="V4267">
        <f t="shared" ref="V4267:Z4267" si="4266">U4267+U4268</f>
        <v>8535</v>
      </c>
      <c r="W4267">
        <f t="shared" si="4266"/>
        <v>17072</v>
      </c>
      <c r="X4267">
        <f t="shared" si="4266"/>
        <v>34148</v>
      </c>
      <c r="Y4267">
        <f t="shared" si="4266"/>
        <v>68304</v>
      </c>
      <c r="Z4267">
        <f t="shared" si="4266"/>
        <v>136624</v>
      </c>
    </row>
    <row r="4268" spans="1:26" x14ac:dyDescent="0.35">
      <c r="A4268">
        <v>4268</v>
      </c>
      <c r="B4268">
        <v>4268</v>
      </c>
      <c r="C4268">
        <v>4268</v>
      </c>
      <c r="D4268">
        <v>4268</v>
      </c>
      <c r="E4268">
        <v>4268</v>
      </c>
      <c r="F4268">
        <v>4268</v>
      </c>
      <c r="G4268">
        <v>4268</v>
      </c>
      <c r="H4268">
        <v>4268</v>
      </c>
      <c r="I4268">
        <v>4268</v>
      </c>
      <c r="J4268">
        <v>4268</v>
      </c>
      <c r="K4268">
        <v>4268</v>
      </c>
      <c r="L4268">
        <v>4268</v>
      </c>
      <c r="M4268">
        <v>4268</v>
      </c>
      <c r="N4268">
        <v>4268</v>
      </c>
      <c r="O4268">
        <v>4268</v>
      </c>
      <c r="P4268">
        <v>4268</v>
      </c>
      <c r="Q4268">
        <v>4268</v>
      </c>
      <c r="R4268">
        <v>4268</v>
      </c>
      <c r="S4268">
        <v>4268</v>
      </c>
      <c r="T4268">
        <v>4268</v>
      </c>
      <c r="U4268">
        <v>4268</v>
      </c>
      <c r="V4268">
        <f t="shared" ref="V4268:Z4268" si="4267">U4268+U4269</f>
        <v>8537</v>
      </c>
      <c r="W4268">
        <f t="shared" si="4267"/>
        <v>17076</v>
      </c>
      <c r="X4268">
        <f t="shared" si="4267"/>
        <v>34156</v>
      </c>
      <c r="Y4268">
        <f t="shared" si="4267"/>
        <v>68320</v>
      </c>
      <c r="Z4268">
        <f t="shared" si="4267"/>
        <v>136656</v>
      </c>
    </row>
    <row r="4269" spans="1:26" x14ac:dyDescent="0.35">
      <c r="A4269">
        <v>4269</v>
      </c>
      <c r="B4269">
        <v>4269</v>
      </c>
      <c r="C4269">
        <v>4269</v>
      </c>
      <c r="D4269">
        <v>4269</v>
      </c>
      <c r="E4269">
        <v>4269</v>
      </c>
      <c r="F4269">
        <v>4269</v>
      </c>
      <c r="G4269">
        <v>4269</v>
      </c>
      <c r="H4269">
        <v>4269</v>
      </c>
      <c r="I4269">
        <v>4269</v>
      </c>
      <c r="J4269">
        <v>4269</v>
      </c>
      <c r="K4269">
        <v>4269</v>
      </c>
      <c r="L4269">
        <v>4269</v>
      </c>
      <c r="M4269">
        <v>4269</v>
      </c>
      <c r="N4269">
        <v>4269</v>
      </c>
      <c r="O4269">
        <v>4269</v>
      </c>
      <c r="P4269">
        <v>4269</v>
      </c>
      <c r="Q4269">
        <v>4269</v>
      </c>
      <c r="R4269">
        <v>4269</v>
      </c>
      <c r="S4269">
        <v>4269</v>
      </c>
      <c r="T4269">
        <v>4269</v>
      </c>
      <c r="U4269">
        <v>4269</v>
      </c>
      <c r="V4269">
        <f t="shared" ref="V4269:Z4269" si="4268">U4269+U4270</f>
        <v>8539</v>
      </c>
      <c r="W4269">
        <f t="shared" si="4268"/>
        <v>17080</v>
      </c>
      <c r="X4269">
        <f t="shared" si="4268"/>
        <v>34164</v>
      </c>
      <c r="Y4269">
        <f t="shared" si="4268"/>
        <v>68336</v>
      </c>
      <c r="Z4269">
        <f t="shared" si="4268"/>
        <v>136688</v>
      </c>
    </row>
    <row r="4270" spans="1:26" x14ac:dyDescent="0.35">
      <c r="A4270">
        <v>4270</v>
      </c>
      <c r="B4270">
        <v>4270</v>
      </c>
      <c r="C4270">
        <v>4270</v>
      </c>
      <c r="D4270">
        <v>4270</v>
      </c>
      <c r="E4270">
        <v>4270</v>
      </c>
      <c r="F4270">
        <v>4270</v>
      </c>
      <c r="G4270">
        <v>4270</v>
      </c>
      <c r="H4270">
        <v>4270</v>
      </c>
      <c r="I4270">
        <v>4270</v>
      </c>
      <c r="J4270">
        <v>4270</v>
      </c>
      <c r="K4270">
        <v>4270</v>
      </c>
      <c r="L4270">
        <v>4270</v>
      </c>
      <c r="M4270">
        <v>4270</v>
      </c>
      <c r="N4270">
        <v>4270</v>
      </c>
      <c r="O4270">
        <v>4270</v>
      </c>
      <c r="P4270">
        <v>4270</v>
      </c>
      <c r="Q4270">
        <v>4270</v>
      </c>
      <c r="R4270">
        <v>4270</v>
      </c>
      <c r="S4270">
        <v>4270</v>
      </c>
      <c r="T4270">
        <v>4270</v>
      </c>
      <c r="U4270">
        <v>4270</v>
      </c>
      <c r="V4270">
        <f t="shared" ref="V4270:Z4270" si="4269">U4270+U4271</f>
        <v>8541</v>
      </c>
      <c r="W4270">
        <f t="shared" si="4269"/>
        <v>17084</v>
      </c>
      <c r="X4270">
        <f t="shared" si="4269"/>
        <v>34172</v>
      </c>
      <c r="Y4270">
        <f t="shared" si="4269"/>
        <v>68352</v>
      </c>
      <c r="Z4270">
        <f t="shared" si="4269"/>
        <v>136720</v>
      </c>
    </row>
    <row r="4271" spans="1:26" x14ac:dyDescent="0.35">
      <c r="A4271">
        <v>4271</v>
      </c>
      <c r="B4271">
        <v>4271</v>
      </c>
      <c r="C4271">
        <v>4271</v>
      </c>
      <c r="D4271">
        <v>4271</v>
      </c>
      <c r="E4271">
        <v>4271</v>
      </c>
      <c r="F4271">
        <v>4271</v>
      </c>
      <c r="G4271">
        <v>4271</v>
      </c>
      <c r="H4271">
        <v>4271</v>
      </c>
      <c r="I4271">
        <v>4271</v>
      </c>
      <c r="J4271">
        <v>4271</v>
      </c>
      <c r="K4271">
        <v>4271</v>
      </c>
      <c r="L4271">
        <v>4271</v>
      </c>
      <c r="M4271">
        <v>4271</v>
      </c>
      <c r="N4271">
        <v>4271</v>
      </c>
      <c r="O4271">
        <v>4271</v>
      </c>
      <c r="P4271">
        <v>4271</v>
      </c>
      <c r="Q4271">
        <v>4271</v>
      </c>
      <c r="R4271">
        <v>4271</v>
      </c>
      <c r="S4271">
        <v>4271</v>
      </c>
      <c r="T4271">
        <v>4271</v>
      </c>
      <c r="U4271">
        <v>4271</v>
      </c>
      <c r="V4271">
        <f t="shared" ref="V4271:Z4271" si="4270">U4271+U4272</f>
        <v>8543</v>
      </c>
      <c r="W4271">
        <f t="shared" si="4270"/>
        <v>17088</v>
      </c>
      <c r="X4271">
        <f t="shared" si="4270"/>
        <v>34180</v>
      </c>
      <c r="Y4271">
        <f t="shared" si="4270"/>
        <v>68368</v>
      </c>
      <c r="Z4271">
        <f t="shared" si="4270"/>
        <v>136752</v>
      </c>
    </row>
    <row r="4272" spans="1:26" x14ac:dyDescent="0.35">
      <c r="A4272">
        <v>4272</v>
      </c>
      <c r="B4272">
        <v>4272</v>
      </c>
      <c r="C4272">
        <v>4272</v>
      </c>
      <c r="D4272">
        <v>4272</v>
      </c>
      <c r="E4272">
        <v>4272</v>
      </c>
      <c r="F4272">
        <v>4272</v>
      </c>
      <c r="G4272">
        <v>4272</v>
      </c>
      <c r="H4272">
        <v>4272</v>
      </c>
      <c r="I4272">
        <v>4272</v>
      </c>
      <c r="J4272">
        <v>4272</v>
      </c>
      <c r="K4272">
        <v>4272</v>
      </c>
      <c r="L4272">
        <v>4272</v>
      </c>
      <c r="M4272">
        <v>4272</v>
      </c>
      <c r="N4272">
        <v>4272</v>
      </c>
      <c r="O4272">
        <v>4272</v>
      </c>
      <c r="P4272">
        <v>4272</v>
      </c>
      <c r="Q4272">
        <v>4272</v>
      </c>
      <c r="R4272">
        <v>4272</v>
      </c>
      <c r="S4272">
        <v>4272</v>
      </c>
      <c r="T4272">
        <v>4272</v>
      </c>
      <c r="U4272">
        <v>4272</v>
      </c>
      <c r="V4272">
        <f t="shared" ref="V4272:Z4272" si="4271">U4272+U4273</f>
        <v>8545</v>
      </c>
      <c r="W4272">
        <f t="shared" si="4271"/>
        <v>17092</v>
      </c>
      <c r="X4272">
        <f t="shared" si="4271"/>
        <v>34188</v>
      </c>
      <c r="Y4272">
        <f t="shared" si="4271"/>
        <v>68384</v>
      </c>
      <c r="Z4272">
        <f t="shared" si="4271"/>
        <v>136784</v>
      </c>
    </row>
    <row r="4273" spans="1:26" x14ac:dyDescent="0.35">
      <c r="A4273">
        <v>4273</v>
      </c>
      <c r="B4273">
        <v>4273</v>
      </c>
      <c r="C4273">
        <v>4273</v>
      </c>
      <c r="D4273">
        <v>4273</v>
      </c>
      <c r="E4273">
        <v>4273</v>
      </c>
      <c r="F4273">
        <v>4273</v>
      </c>
      <c r="G4273">
        <v>4273</v>
      </c>
      <c r="H4273">
        <v>4273</v>
      </c>
      <c r="I4273">
        <v>4273</v>
      </c>
      <c r="J4273">
        <v>4273</v>
      </c>
      <c r="K4273">
        <v>4273</v>
      </c>
      <c r="L4273">
        <v>4273</v>
      </c>
      <c r="M4273">
        <v>4273</v>
      </c>
      <c r="N4273">
        <v>4273</v>
      </c>
      <c r="O4273">
        <v>4273</v>
      </c>
      <c r="P4273">
        <v>4273</v>
      </c>
      <c r="Q4273">
        <v>4273</v>
      </c>
      <c r="R4273">
        <v>4273</v>
      </c>
      <c r="S4273">
        <v>4273</v>
      </c>
      <c r="T4273">
        <v>4273</v>
      </c>
      <c r="U4273">
        <v>4273</v>
      </c>
      <c r="V4273">
        <f t="shared" ref="V4273:Z4273" si="4272">U4273+U4274</f>
        <v>8547</v>
      </c>
      <c r="W4273">
        <f t="shared" si="4272"/>
        <v>17096</v>
      </c>
      <c r="X4273">
        <f t="shared" si="4272"/>
        <v>34196</v>
      </c>
      <c r="Y4273">
        <f t="shared" si="4272"/>
        <v>68400</v>
      </c>
      <c r="Z4273">
        <f t="shared" si="4272"/>
        <v>136816</v>
      </c>
    </row>
    <row r="4274" spans="1:26" x14ac:dyDescent="0.35">
      <c r="A4274">
        <v>4274</v>
      </c>
      <c r="B4274">
        <v>4274</v>
      </c>
      <c r="C4274">
        <v>4274</v>
      </c>
      <c r="D4274">
        <v>4274</v>
      </c>
      <c r="E4274">
        <v>4274</v>
      </c>
      <c r="F4274">
        <v>4274</v>
      </c>
      <c r="G4274">
        <v>4274</v>
      </c>
      <c r="H4274">
        <v>4274</v>
      </c>
      <c r="I4274">
        <v>4274</v>
      </c>
      <c r="J4274">
        <v>4274</v>
      </c>
      <c r="K4274">
        <v>4274</v>
      </c>
      <c r="L4274">
        <v>4274</v>
      </c>
      <c r="M4274">
        <v>4274</v>
      </c>
      <c r="N4274">
        <v>4274</v>
      </c>
      <c r="O4274">
        <v>4274</v>
      </c>
      <c r="P4274">
        <v>4274</v>
      </c>
      <c r="Q4274">
        <v>4274</v>
      </c>
      <c r="R4274">
        <v>4274</v>
      </c>
      <c r="S4274">
        <v>4274</v>
      </c>
      <c r="T4274">
        <v>4274</v>
      </c>
      <c r="U4274">
        <v>4274</v>
      </c>
      <c r="V4274">
        <f t="shared" ref="V4274:Z4274" si="4273">U4274+U4275</f>
        <v>8549</v>
      </c>
      <c r="W4274">
        <f t="shared" si="4273"/>
        <v>17100</v>
      </c>
      <c r="X4274">
        <f t="shared" si="4273"/>
        <v>34204</v>
      </c>
      <c r="Y4274">
        <f t="shared" si="4273"/>
        <v>68416</v>
      </c>
      <c r="Z4274">
        <f t="shared" si="4273"/>
        <v>136848</v>
      </c>
    </row>
    <row r="4275" spans="1:26" x14ac:dyDescent="0.35">
      <c r="A4275">
        <v>4275</v>
      </c>
      <c r="B4275">
        <v>4275</v>
      </c>
      <c r="C4275">
        <v>4275</v>
      </c>
      <c r="D4275">
        <v>4275</v>
      </c>
      <c r="E4275">
        <v>4275</v>
      </c>
      <c r="F4275">
        <v>4275</v>
      </c>
      <c r="G4275">
        <v>4275</v>
      </c>
      <c r="H4275">
        <v>4275</v>
      </c>
      <c r="I4275">
        <v>4275</v>
      </c>
      <c r="J4275">
        <v>4275</v>
      </c>
      <c r="K4275">
        <v>4275</v>
      </c>
      <c r="L4275">
        <v>4275</v>
      </c>
      <c r="M4275">
        <v>4275</v>
      </c>
      <c r="N4275">
        <v>4275</v>
      </c>
      <c r="O4275">
        <v>4275</v>
      </c>
      <c r="P4275">
        <v>4275</v>
      </c>
      <c r="Q4275">
        <v>4275</v>
      </c>
      <c r="R4275">
        <v>4275</v>
      </c>
      <c r="S4275">
        <v>4275</v>
      </c>
      <c r="T4275">
        <v>4275</v>
      </c>
      <c r="U4275">
        <v>4275</v>
      </c>
      <c r="V4275">
        <f t="shared" ref="V4275:Z4275" si="4274">U4275+U4276</f>
        <v>8551</v>
      </c>
      <c r="W4275">
        <f t="shared" si="4274"/>
        <v>17104</v>
      </c>
      <c r="X4275">
        <f t="shared" si="4274"/>
        <v>34212</v>
      </c>
      <c r="Y4275">
        <f t="shared" si="4274"/>
        <v>68432</v>
      </c>
      <c r="Z4275">
        <f t="shared" si="4274"/>
        <v>136880</v>
      </c>
    </row>
    <row r="4276" spans="1:26" x14ac:dyDescent="0.35">
      <c r="A4276">
        <v>4276</v>
      </c>
      <c r="B4276">
        <v>4276</v>
      </c>
      <c r="C4276">
        <v>4276</v>
      </c>
      <c r="D4276">
        <v>4276</v>
      </c>
      <c r="E4276">
        <v>4276</v>
      </c>
      <c r="F4276">
        <v>4276</v>
      </c>
      <c r="G4276">
        <v>4276</v>
      </c>
      <c r="H4276">
        <v>4276</v>
      </c>
      <c r="I4276">
        <v>4276</v>
      </c>
      <c r="J4276">
        <v>4276</v>
      </c>
      <c r="K4276">
        <v>4276</v>
      </c>
      <c r="L4276">
        <v>4276</v>
      </c>
      <c r="M4276">
        <v>4276</v>
      </c>
      <c r="N4276">
        <v>4276</v>
      </c>
      <c r="O4276">
        <v>4276</v>
      </c>
      <c r="P4276">
        <v>4276</v>
      </c>
      <c r="Q4276">
        <v>4276</v>
      </c>
      <c r="R4276">
        <v>4276</v>
      </c>
      <c r="S4276">
        <v>4276</v>
      </c>
      <c r="T4276">
        <v>4276</v>
      </c>
      <c r="U4276">
        <v>4276</v>
      </c>
      <c r="V4276">
        <f t="shared" ref="V4276:Z4276" si="4275">U4276+U4277</f>
        <v>8553</v>
      </c>
      <c r="W4276">
        <f t="shared" si="4275"/>
        <v>17108</v>
      </c>
      <c r="X4276">
        <f t="shared" si="4275"/>
        <v>34220</v>
      </c>
      <c r="Y4276">
        <f t="shared" si="4275"/>
        <v>68448</v>
      </c>
      <c r="Z4276">
        <f t="shared" si="4275"/>
        <v>136912</v>
      </c>
    </row>
    <row r="4277" spans="1:26" x14ac:dyDescent="0.35">
      <c r="A4277">
        <v>4277</v>
      </c>
      <c r="B4277">
        <v>4277</v>
      </c>
      <c r="C4277">
        <v>4277</v>
      </c>
      <c r="D4277">
        <v>4277</v>
      </c>
      <c r="E4277">
        <v>4277</v>
      </c>
      <c r="F4277">
        <v>4277</v>
      </c>
      <c r="G4277">
        <v>4277</v>
      </c>
      <c r="H4277">
        <v>4277</v>
      </c>
      <c r="I4277">
        <v>4277</v>
      </c>
      <c r="J4277">
        <v>4277</v>
      </c>
      <c r="K4277">
        <v>4277</v>
      </c>
      <c r="L4277">
        <v>4277</v>
      </c>
      <c r="M4277">
        <v>4277</v>
      </c>
      <c r="N4277">
        <v>4277</v>
      </c>
      <c r="O4277">
        <v>4277</v>
      </c>
      <c r="P4277">
        <v>4277</v>
      </c>
      <c r="Q4277">
        <v>4277</v>
      </c>
      <c r="R4277">
        <v>4277</v>
      </c>
      <c r="S4277">
        <v>4277</v>
      </c>
      <c r="T4277">
        <v>4277</v>
      </c>
      <c r="U4277">
        <v>4277</v>
      </c>
      <c r="V4277">
        <f t="shared" ref="V4277:Z4277" si="4276">U4277+U4278</f>
        <v>8555</v>
      </c>
      <c r="W4277">
        <f t="shared" si="4276"/>
        <v>17112</v>
      </c>
      <c r="X4277">
        <f t="shared" si="4276"/>
        <v>34228</v>
      </c>
      <c r="Y4277">
        <f t="shared" si="4276"/>
        <v>68464</v>
      </c>
      <c r="Z4277">
        <f t="shared" si="4276"/>
        <v>136944</v>
      </c>
    </row>
    <row r="4278" spans="1:26" x14ac:dyDescent="0.35">
      <c r="A4278">
        <v>4278</v>
      </c>
      <c r="B4278">
        <v>4278</v>
      </c>
      <c r="C4278">
        <v>4278</v>
      </c>
      <c r="D4278">
        <v>4278</v>
      </c>
      <c r="E4278">
        <v>4278</v>
      </c>
      <c r="F4278">
        <v>4278</v>
      </c>
      <c r="G4278">
        <v>4278</v>
      </c>
      <c r="H4278">
        <v>4278</v>
      </c>
      <c r="I4278">
        <v>4278</v>
      </c>
      <c r="J4278">
        <v>4278</v>
      </c>
      <c r="K4278">
        <v>4278</v>
      </c>
      <c r="L4278">
        <v>4278</v>
      </c>
      <c r="M4278">
        <v>4278</v>
      </c>
      <c r="N4278">
        <v>4278</v>
      </c>
      <c r="O4278">
        <v>4278</v>
      </c>
      <c r="P4278">
        <v>4278</v>
      </c>
      <c r="Q4278">
        <v>4278</v>
      </c>
      <c r="R4278">
        <v>4278</v>
      </c>
      <c r="S4278">
        <v>4278</v>
      </c>
      <c r="T4278">
        <v>4278</v>
      </c>
      <c r="U4278">
        <v>4278</v>
      </c>
      <c r="V4278">
        <f t="shared" ref="V4278:Z4278" si="4277">U4278+U4279</f>
        <v>8557</v>
      </c>
      <c r="W4278">
        <f t="shared" si="4277"/>
        <v>17116</v>
      </c>
      <c r="X4278">
        <f t="shared" si="4277"/>
        <v>34236</v>
      </c>
      <c r="Y4278">
        <f t="shared" si="4277"/>
        <v>68480</v>
      </c>
      <c r="Z4278">
        <f t="shared" si="4277"/>
        <v>136976</v>
      </c>
    </row>
    <row r="4279" spans="1:26" x14ac:dyDescent="0.35">
      <c r="A4279">
        <v>4279</v>
      </c>
      <c r="B4279">
        <v>4279</v>
      </c>
      <c r="C4279">
        <v>4279</v>
      </c>
      <c r="D4279">
        <v>4279</v>
      </c>
      <c r="E4279">
        <v>4279</v>
      </c>
      <c r="F4279">
        <v>4279</v>
      </c>
      <c r="G4279">
        <v>4279</v>
      </c>
      <c r="H4279">
        <v>4279</v>
      </c>
      <c r="I4279">
        <v>4279</v>
      </c>
      <c r="J4279">
        <v>4279</v>
      </c>
      <c r="K4279">
        <v>4279</v>
      </c>
      <c r="L4279">
        <v>4279</v>
      </c>
      <c r="M4279">
        <v>4279</v>
      </c>
      <c r="N4279">
        <v>4279</v>
      </c>
      <c r="O4279">
        <v>4279</v>
      </c>
      <c r="P4279">
        <v>4279</v>
      </c>
      <c r="Q4279">
        <v>4279</v>
      </c>
      <c r="R4279">
        <v>4279</v>
      </c>
      <c r="S4279">
        <v>4279</v>
      </c>
      <c r="T4279">
        <v>4279</v>
      </c>
      <c r="U4279">
        <v>4279</v>
      </c>
      <c r="V4279">
        <f t="shared" ref="V4279:Z4279" si="4278">U4279+U4280</f>
        <v>8559</v>
      </c>
      <c r="W4279">
        <f t="shared" si="4278"/>
        <v>17120</v>
      </c>
      <c r="X4279">
        <f t="shared" si="4278"/>
        <v>34244</v>
      </c>
      <c r="Y4279">
        <f t="shared" si="4278"/>
        <v>68496</v>
      </c>
      <c r="Z4279">
        <f t="shared" si="4278"/>
        <v>137008</v>
      </c>
    </row>
    <row r="4280" spans="1:26" x14ac:dyDescent="0.35">
      <c r="A4280">
        <v>4280</v>
      </c>
      <c r="B4280">
        <v>4280</v>
      </c>
      <c r="C4280">
        <v>4280</v>
      </c>
      <c r="D4280">
        <v>4280</v>
      </c>
      <c r="E4280">
        <v>4280</v>
      </c>
      <c r="F4280">
        <v>4280</v>
      </c>
      <c r="G4280">
        <v>4280</v>
      </c>
      <c r="H4280">
        <v>4280</v>
      </c>
      <c r="I4280">
        <v>4280</v>
      </c>
      <c r="J4280">
        <v>4280</v>
      </c>
      <c r="K4280">
        <v>4280</v>
      </c>
      <c r="L4280">
        <v>4280</v>
      </c>
      <c r="M4280">
        <v>4280</v>
      </c>
      <c r="N4280">
        <v>4280</v>
      </c>
      <c r="O4280">
        <v>4280</v>
      </c>
      <c r="P4280">
        <v>4280</v>
      </c>
      <c r="Q4280">
        <v>4280</v>
      </c>
      <c r="R4280">
        <v>4280</v>
      </c>
      <c r="S4280">
        <v>4280</v>
      </c>
      <c r="T4280">
        <v>4280</v>
      </c>
      <c r="U4280">
        <v>4280</v>
      </c>
      <c r="V4280">
        <f t="shared" ref="V4280:Z4280" si="4279">U4280+U4281</f>
        <v>8561</v>
      </c>
      <c r="W4280">
        <f t="shared" si="4279"/>
        <v>17124</v>
      </c>
      <c r="X4280">
        <f t="shared" si="4279"/>
        <v>34252</v>
      </c>
      <c r="Y4280">
        <f t="shared" si="4279"/>
        <v>68512</v>
      </c>
      <c r="Z4280">
        <f t="shared" si="4279"/>
        <v>137040</v>
      </c>
    </row>
    <row r="4281" spans="1:26" x14ac:dyDescent="0.35">
      <c r="A4281">
        <v>4281</v>
      </c>
      <c r="B4281">
        <v>4281</v>
      </c>
      <c r="C4281">
        <v>4281</v>
      </c>
      <c r="D4281">
        <v>4281</v>
      </c>
      <c r="E4281">
        <v>4281</v>
      </c>
      <c r="F4281">
        <v>4281</v>
      </c>
      <c r="G4281">
        <v>4281</v>
      </c>
      <c r="H4281">
        <v>4281</v>
      </c>
      <c r="I4281">
        <v>4281</v>
      </c>
      <c r="J4281">
        <v>4281</v>
      </c>
      <c r="K4281">
        <v>4281</v>
      </c>
      <c r="L4281">
        <v>4281</v>
      </c>
      <c r="M4281">
        <v>4281</v>
      </c>
      <c r="N4281">
        <v>4281</v>
      </c>
      <c r="O4281">
        <v>4281</v>
      </c>
      <c r="P4281">
        <v>4281</v>
      </c>
      <c r="Q4281">
        <v>4281</v>
      </c>
      <c r="R4281">
        <v>4281</v>
      </c>
      <c r="S4281">
        <v>4281</v>
      </c>
      <c r="T4281">
        <v>4281</v>
      </c>
      <c r="U4281">
        <v>4281</v>
      </c>
      <c r="V4281">
        <f t="shared" ref="V4281:Z4281" si="4280">U4281+U4282</f>
        <v>8563</v>
      </c>
      <c r="W4281">
        <f t="shared" si="4280"/>
        <v>17128</v>
      </c>
      <c r="X4281">
        <f t="shared" si="4280"/>
        <v>34260</v>
      </c>
      <c r="Y4281">
        <f t="shared" si="4280"/>
        <v>68528</v>
      </c>
      <c r="Z4281">
        <f t="shared" si="4280"/>
        <v>137072</v>
      </c>
    </row>
    <row r="4282" spans="1:26" x14ac:dyDescent="0.35">
      <c r="A4282">
        <v>4282</v>
      </c>
      <c r="B4282">
        <v>4282</v>
      </c>
      <c r="C4282">
        <v>4282</v>
      </c>
      <c r="D4282">
        <v>4282</v>
      </c>
      <c r="E4282">
        <v>4282</v>
      </c>
      <c r="F4282">
        <v>4282</v>
      </c>
      <c r="G4282">
        <v>4282</v>
      </c>
      <c r="H4282">
        <v>4282</v>
      </c>
      <c r="I4282">
        <v>4282</v>
      </c>
      <c r="J4282">
        <v>4282</v>
      </c>
      <c r="K4282">
        <v>4282</v>
      </c>
      <c r="L4282">
        <v>4282</v>
      </c>
      <c r="M4282">
        <v>4282</v>
      </c>
      <c r="N4282">
        <v>4282</v>
      </c>
      <c r="O4282">
        <v>4282</v>
      </c>
      <c r="P4282">
        <v>4282</v>
      </c>
      <c r="Q4282">
        <v>4282</v>
      </c>
      <c r="R4282">
        <v>4282</v>
      </c>
      <c r="S4282">
        <v>4282</v>
      </c>
      <c r="T4282">
        <v>4282</v>
      </c>
      <c r="U4282">
        <v>4282</v>
      </c>
      <c r="V4282">
        <f t="shared" ref="V4282:Z4282" si="4281">U4282+U4283</f>
        <v>8565</v>
      </c>
      <c r="W4282">
        <f t="shared" si="4281"/>
        <v>17132</v>
      </c>
      <c r="X4282">
        <f t="shared" si="4281"/>
        <v>34268</v>
      </c>
      <c r="Y4282">
        <f t="shared" si="4281"/>
        <v>68544</v>
      </c>
      <c r="Z4282">
        <f t="shared" si="4281"/>
        <v>137104</v>
      </c>
    </row>
    <row r="4283" spans="1:26" x14ac:dyDescent="0.35">
      <c r="A4283">
        <v>4283</v>
      </c>
      <c r="B4283">
        <v>4283</v>
      </c>
      <c r="C4283">
        <v>4283</v>
      </c>
      <c r="D4283">
        <v>4283</v>
      </c>
      <c r="E4283">
        <v>4283</v>
      </c>
      <c r="F4283">
        <v>4283</v>
      </c>
      <c r="G4283">
        <v>4283</v>
      </c>
      <c r="H4283">
        <v>4283</v>
      </c>
      <c r="I4283">
        <v>4283</v>
      </c>
      <c r="J4283">
        <v>4283</v>
      </c>
      <c r="K4283">
        <v>4283</v>
      </c>
      <c r="L4283">
        <v>4283</v>
      </c>
      <c r="M4283">
        <v>4283</v>
      </c>
      <c r="N4283">
        <v>4283</v>
      </c>
      <c r="O4283">
        <v>4283</v>
      </c>
      <c r="P4283">
        <v>4283</v>
      </c>
      <c r="Q4283">
        <v>4283</v>
      </c>
      <c r="R4283">
        <v>4283</v>
      </c>
      <c r="S4283">
        <v>4283</v>
      </c>
      <c r="T4283">
        <v>4283</v>
      </c>
      <c r="U4283">
        <v>4283</v>
      </c>
      <c r="V4283">
        <f t="shared" ref="V4283:Z4283" si="4282">U4283+U4284</f>
        <v>8567</v>
      </c>
      <c r="W4283">
        <f t="shared" si="4282"/>
        <v>17136</v>
      </c>
      <c r="X4283">
        <f t="shared" si="4282"/>
        <v>34276</v>
      </c>
      <c r="Y4283">
        <f t="shared" si="4282"/>
        <v>68560</v>
      </c>
      <c r="Z4283">
        <f t="shared" si="4282"/>
        <v>137136</v>
      </c>
    </row>
    <row r="4284" spans="1:26" x14ac:dyDescent="0.35">
      <c r="A4284">
        <v>4284</v>
      </c>
      <c r="B4284">
        <v>4284</v>
      </c>
      <c r="C4284">
        <v>4284</v>
      </c>
      <c r="D4284">
        <v>4284</v>
      </c>
      <c r="E4284">
        <v>4284</v>
      </c>
      <c r="F4284">
        <v>4284</v>
      </c>
      <c r="G4284">
        <v>4284</v>
      </c>
      <c r="H4284">
        <v>4284</v>
      </c>
      <c r="I4284">
        <v>4284</v>
      </c>
      <c r="J4284">
        <v>4284</v>
      </c>
      <c r="K4284">
        <v>4284</v>
      </c>
      <c r="L4284">
        <v>4284</v>
      </c>
      <c r="M4284">
        <v>4284</v>
      </c>
      <c r="N4284">
        <v>4284</v>
      </c>
      <c r="O4284">
        <v>4284</v>
      </c>
      <c r="P4284">
        <v>4284</v>
      </c>
      <c r="Q4284">
        <v>4284</v>
      </c>
      <c r="R4284">
        <v>4284</v>
      </c>
      <c r="S4284">
        <v>4284</v>
      </c>
      <c r="T4284">
        <v>4284</v>
      </c>
      <c r="U4284">
        <v>4284</v>
      </c>
      <c r="V4284">
        <f t="shared" ref="V4284:Z4284" si="4283">U4284+U4285</f>
        <v>8569</v>
      </c>
      <c r="W4284">
        <f t="shared" si="4283"/>
        <v>17140</v>
      </c>
      <c r="X4284">
        <f t="shared" si="4283"/>
        <v>34284</v>
      </c>
      <c r="Y4284">
        <f t="shared" si="4283"/>
        <v>68576</v>
      </c>
      <c r="Z4284">
        <f t="shared" si="4283"/>
        <v>137168</v>
      </c>
    </row>
    <row r="4285" spans="1:26" x14ac:dyDescent="0.35">
      <c r="A4285">
        <v>4285</v>
      </c>
      <c r="B4285">
        <v>4285</v>
      </c>
      <c r="C4285">
        <v>4285</v>
      </c>
      <c r="D4285">
        <v>4285</v>
      </c>
      <c r="E4285">
        <v>4285</v>
      </c>
      <c r="F4285">
        <v>4285</v>
      </c>
      <c r="G4285">
        <v>4285</v>
      </c>
      <c r="H4285">
        <v>4285</v>
      </c>
      <c r="I4285">
        <v>4285</v>
      </c>
      <c r="J4285">
        <v>4285</v>
      </c>
      <c r="K4285">
        <v>4285</v>
      </c>
      <c r="L4285">
        <v>4285</v>
      </c>
      <c r="M4285">
        <v>4285</v>
      </c>
      <c r="N4285">
        <v>4285</v>
      </c>
      <c r="O4285">
        <v>4285</v>
      </c>
      <c r="P4285">
        <v>4285</v>
      </c>
      <c r="Q4285">
        <v>4285</v>
      </c>
      <c r="R4285">
        <v>4285</v>
      </c>
      <c r="S4285">
        <v>4285</v>
      </c>
      <c r="T4285">
        <v>4285</v>
      </c>
      <c r="U4285">
        <v>4285</v>
      </c>
      <c r="V4285">
        <f t="shared" ref="V4285:Z4285" si="4284">U4285+U4286</f>
        <v>8571</v>
      </c>
      <c r="W4285">
        <f t="shared" si="4284"/>
        <v>17144</v>
      </c>
      <c r="X4285">
        <f t="shared" si="4284"/>
        <v>34292</v>
      </c>
      <c r="Y4285">
        <f t="shared" si="4284"/>
        <v>68592</v>
      </c>
      <c r="Z4285">
        <f t="shared" si="4284"/>
        <v>137200</v>
      </c>
    </row>
    <row r="4286" spans="1:26" x14ac:dyDescent="0.35">
      <c r="A4286">
        <v>4286</v>
      </c>
      <c r="B4286">
        <v>4286</v>
      </c>
      <c r="C4286">
        <v>4286</v>
      </c>
      <c r="D4286">
        <v>4286</v>
      </c>
      <c r="E4286">
        <v>4286</v>
      </c>
      <c r="F4286">
        <v>4286</v>
      </c>
      <c r="G4286">
        <v>4286</v>
      </c>
      <c r="H4286">
        <v>4286</v>
      </c>
      <c r="I4286">
        <v>4286</v>
      </c>
      <c r="J4286">
        <v>4286</v>
      </c>
      <c r="K4286">
        <v>4286</v>
      </c>
      <c r="L4286">
        <v>4286</v>
      </c>
      <c r="M4286">
        <v>4286</v>
      </c>
      <c r="N4286">
        <v>4286</v>
      </c>
      <c r="O4286">
        <v>4286</v>
      </c>
      <c r="P4286">
        <v>4286</v>
      </c>
      <c r="Q4286">
        <v>4286</v>
      </c>
      <c r="R4286">
        <v>4286</v>
      </c>
      <c r="S4286">
        <v>4286</v>
      </c>
      <c r="T4286">
        <v>4286</v>
      </c>
      <c r="U4286">
        <v>4286</v>
      </c>
      <c r="V4286">
        <f t="shared" ref="V4286:Z4286" si="4285">U4286+U4287</f>
        <v>8573</v>
      </c>
      <c r="W4286">
        <f t="shared" si="4285"/>
        <v>17148</v>
      </c>
      <c r="X4286">
        <f t="shared" si="4285"/>
        <v>34300</v>
      </c>
      <c r="Y4286">
        <f t="shared" si="4285"/>
        <v>68608</v>
      </c>
      <c r="Z4286">
        <f t="shared" si="4285"/>
        <v>137232</v>
      </c>
    </row>
    <row r="4287" spans="1:26" x14ac:dyDescent="0.35">
      <c r="A4287">
        <v>4287</v>
      </c>
      <c r="B4287">
        <v>4287</v>
      </c>
      <c r="C4287">
        <v>4287</v>
      </c>
      <c r="D4287">
        <v>4287</v>
      </c>
      <c r="E4287">
        <v>4287</v>
      </c>
      <c r="F4287">
        <v>4287</v>
      </c>
      <c r="G4287">
        <v>4287</v>
      </c>
      <c r="H4287">
        <v>4287</v>
      </c>
      <c r="I4287">
        <v>4287</v>
      </c>
      <c r="J4287">
        <v>4287</v>
      </c>
      <c r="K4287">
        <v>4287</v>
      </c>
      <c r="L4287">
        <v>4287</v>
      </c>
      <c r="M4287">
        <v>4287</v>
      </c>
      <c r="N4287">
        <v>4287</v>
      </c>
      <c r="O4287">
        <v>4287</v>
      </c>
      <c r="P4287">
        <v>4287</v>
      </c>
      <c r="Q4287">
        <v>4287</v>
      </c>
      <c r="R4287">
        <v>4287</v>
      </c>
      <c r="S4287">
        <v>4287</v>
      </c>
      <c r="T4287">
        <v>4287</v>
      </c>
      <c r="U4287">
        <v>4287</v>
      </c>
      <c r="V4287">
        <f t="shared" ref="V4287:Z4287" si="4286">U4287+U4288</f>
        <v>8575</v>
      </c>
      <c r="W4287">
        <f t="shared" si="4286"/>
        <v>17152</v>
      </c>
      <c r="X4287">
        <f t="shared" si="4286"/>
        <v>34308</v>
      </c>
      <c r="Y4287">
        <f t="shared" si="4286"/>
        <v>68624</v>
      </c>
      <c r="Z4287">
        <f t="shared" si="4286"/>
        <v>137264</v>
      </c>
    </row>
    <row r="4288" spans="1:26" x14ac:dyDescent="0.35">
      <c r="A4288">
        <v>4288</v>
      </c>
      <c r="B4288">
        <v>4288</v>
      </c>
      <c r="C4288">
        <v>4288</v>
      </c>
      <c r="D4288">
        <v>4288</v>
      </c>
      <c r="E4288">
        <v>4288</v>
      </c>
      <c r="F4288">
        <v>4288</v>
      </c>
      <c r="G4288">
        <v>4288</v>
      </c>
      <c r="H4288">
        <v>4288</v>
      </c>
      <c r="I4288">
        <v>4288</v>
      </c>
      <c r="J4288">
        <v>4288</v>
      </c>
      <c r="K4288">
        <v>4288</v>
      </c>
      <c r="L4288">
        <v>4288</v>
      </c>
      <c r="M4288">
        <v>4288</v>
      </c>
      <c r="N4288">
        <v>4288</v>
      </c>
      <c r="O4288">
        <v>4288</v>
      </c>
      <c r="P4288">
        <v>4288</v>
      </c>
      <c r="Q4288">
        <v>4288</v>
      </c>
      <c r="R4288">
        <v>4288</v>
      </c>
      <c r="S4288">
        <v>4288</v>
      </c>
      <c r="T4288">
        <v>4288</v>
      </c>
      <c r="U4288">
        <v>4288</v>
      </c>
      <c r="V4288">
        <f t="shared" ref="V4288:Z4288" si="4287">U4288+U4289</f>
        <v>8577</v>
      </c>
      <c r="W4288">
        <f t="shared" si="4287"/>
        <v>17156</v>
      </c>
      <c r="X4288">
        <f t="shared" si="4287"/>
        <v>34316</v>
      </c>
      <c r="Y4288">
        <f t="shared" si="4287"/>
        <v>68640</v>
      </c>
      <c r="Z4288">
        <f t="shared" si="4287"/>
        <v>137296</v>
      </c>
    </row>
    <row r="4289" spans="1:26" x14ac:dyDescent="0.35">
      <c r="A4289">
        <v>4289</v>
      </c>
      <c r="B4289">
        <v>4289</v>
      </c>
      <c r="C4289">
        <v>4289</v>
      </c>
      <c r="D4289">
        <v>4289</v>
      </c>
      <c r="E4289">
        <v>4289</v>
      </c>
      <c r="F4289">
        <v>4289</v>
      </c>
      <c r="G4289">
        <v>4289</v>
      </c>
      <c r="H4289">
        <v>4289</v>
      </c>
      <c r="I4289">
        <v>4289</v>
      </c>
      <c r="J4289">
        <v>4289</v>
      </c>
      <c r="K4289">
        <v>4289</v>
      </c>
      <c r="L4289">
        <v>4289</v>
      </c>
      <c r="M4289">
        <v>4289</v>
      </c>
      <c r="N4289">
        <v>4289</v>
      </c>
      <c r="O4289">
        <v>4289</v>
      </c>
      <c r="P4289">
        <v>4289</v>
      </c>
      <c r="Q4289">
        <v>4289</v>
      </c>
      <c r="R4289">
        <v>4289</v>
      </c>
      <c r="S4289">
        <v>4289</v>
      </c>
      <c r="T4289">
        <v>4289</v>
      </c>
      <c r="U4289">
        <v>4289</v>
      </c>
      <c r="V4289">
        <f t="shared" ref="V4289:Z4289" si="4288">U4289+U4290</f>
        <v>8579</v>
      </c>
      <c r="W4289">
        <f t="shared" si="4288"/>
        <v>17160</v>
      </c>
      <c r="X4289">
        <f t="shared" si="4288"/>
        <v>34324</v>
      </c>
      <c r="Y4289">
        <f t="shared" si="4288"/>
        <v>68656</v>
      </c>
      <c r="Z4289">
        <f t="shared" si="4288"/>
        <v>137328</v>
      </c>
    </row>
    <row r="4290" spans="1:26" x14ac:dyDescent="0.35">
      <c r="A4290">
        <v>4290</v>
      </c>
      <c r="B4290">
        <v>4290</v>
      </c>
      <c r="C4290">
        <v>4290</v>
      </c>
      <c r="D4290">
        <v>4290</v>
      </c>
      <c r="E4290">
        <v>4290</v>
      </c>
      <c r="F4290">
        <v>4290</v>
      </c>
      <c r="G4290">
        <v>4290</v>
      </c>
      <c r="H4290">
        <v>4290</v>
      </c>
      <c r="I4290">
        <v>4290</v>
      </c>
      <c r="J4290">
        <v>4290</v>
      </c>
      <c r="K4290">
        <v>4290</v>
      </c>
      <c r="L4290">
        <v>4290</v>
      </c>
      <c r="M4290">
        <v>4290</v>
      </c>
      <c r="N4290">
        <v>4290</v>
      </c>
      <c r="O4290">
        <v>4290</v>
      </c>
      <c r="P4290">
        <v>4290</v>
      </c>
      <c r="Q4290">
        <v>4290</v>
      </c>
      <c r="R4290">
        <v>4290</v>
      </c>
      <c r="S4290">
        <v>4290</v>
      </c>
      <c r="T4290">
        <v>4290</v>
      </c>
      <c r="U4290">
        <v>4290</v>
      </c>
      <c r="V4290">
        <f t="shared" ref="V4290:Z4290" si="4289">U4290+U4291</f>
        <v>8581</v>
      </c>
      <c r="W4290">
        <f t="shared" si="4289"/>
        <v>17164</v>
      </c>
      <c r="X4290">
        <f t="shared" si="4289"/>
        <v>34332</v>
      </c>
      <c r="Y4290">
        <f t="shared" si="4289"/>
        <v>68672</v>
      </c>
      <c r="Z4290">
        <f t="shared" si="4289"/>
        <v>137360</v>
      </c>
    </row>
    <row r="4291" spans="1:26" x14ac:dyDescent="0.35">
      <c r="A4291">
        <v>4291</v>
      </c>
      <c r="B4291">
        <v>4291</v>
      </c>
      <c r="C4291">
        <v>4291</v>
      </c>
      <c r="D4291">
        <v>4291</v>
      </c>
      <c r="E4291">
        <v>4291</v>
      </c>
      <c r="F4291">
        <v>4291</v>
      </c>
      <c r="G4291">
        <v>4291</v>
      </c>
      <c r="H4291">
        <v>4291</v>
      </c>
      <c r="I4291">
        <v>4291</v>
      </c>
      <c r="J4291">
        <v>4291</v>
      </c>
      <c r="K4291">
        <v>4291</v>
      </c>
      <c r="L4291">
        <v>4291</v>
      </c>
      <c r="M4291">
        <v>4291</v>
      </c>
      <c r="N4291">
        <v>4291</v>
      </c>
      <c r="O4291">
        <v>4291</v>
      </c>
      <c r="P4291">
        <v>4291</v>
      </c>
      <c r="Q4291">
        <v>4291</v>
      </c>
      <c r="R4291">
        <v>4291</v>
      </c>
      <c r="S4291">
        <v>4291</v>
      </c>
      <c r="T4291">
        <v>4291</v>
      </c>
      <c r="U4291">
        <v>4291</v>
      </c>
      <c r="V4291">
        <f t="shared" ref="V4291:Z4291" si="4290">U4291+U4292</f>
        <v>8583</v>
      </c>
      <c r="W4291">
        <f t="shared" si="4290"/>
        <v>17168</v>
      </c>
      <c r="X4291">
        <f t="shared" si="4290"/>
        <v>34340</v>
      </c>
      <c r="Y4291">
        <f t="shared" si="4290"/>
        <v>68688</v>
      </c>
      <c r="Z4291">
        <f t="shared" si="4290"/>
        <v>137392</v>
      </c>
    </row>
    <row r="4292" spans="1:26" x14ac:dyDescent="0.35">
      <c r="A4292">
        <v>4292</v>
      </c>
      <c r="B4292">
        <v>4292</v>
      </c>
      <c r="C4292">
        <v>4292</v>
      </c>
      <c r="D4292">
        <v>4292</v>
      </c>
      <c r="E4292">
        <v>4292</v>
      </c>
      <c r="F4292">
        <v>4292</v>
      </c>
      <c r="G4292">
        <v>4292</v>
      </c>
      <c r="H4292">
        <v>4292</v>
      </c>
      <c r="I4292">
        <v>4292</v>
      </c>
      <c r="J4292">
        <v>4292</v>
      </c>
      <c r="K4292">
        <v>4292</v>
      </c>
      <c r="L4292">
        <v>4292</v>
      </c>
      <c r="M4292">
        <v>4292</v>
      </c>
      <c r="N4292">
        <v>4292</v>
      </c>
      <c r="O4292">
        <v>4292</v>
      </c>
      <c r="P4292">
        <v>4292</v>
      </c>
      <c r="Q4292">
        <v>4292</v>
      </c>
      <c r="R4292">
        <v>4292</v>
      </c>
      <c r="S4292">
        <v>4292</v>
      </c>
      <c r="T4292">
        <v>4292</v>
      </c>
      <c r="U4292">
        <v>4292</v>
      </c>
      <c r="V4292">
        <f t="shared" ref="V4292:Z4292" si="4291">U4292+U4293</f>
        <v>8585</v>
      </c>
      <c r="W4292">
        <f t="shared" si="4291"/>
        <v>17172</v>
      </c>
      <c r="X4292">
        <f t="shared" si="4291"/>
        <v>34348</v>
      </c>
      <c r="Y4292">
        <f t="shared" si="4291"/>
        <v>68704</v>
      </c>
      <c r="Z4292">
        <f t="shared" si="4291"/>
        <v>137424</v>
      </c>
    </row>
    <row r="4293" spans="1:26" x14ac:dyDescent="0.35">
      <c r="A4293">
        <v>4293</v>
      </c>
      <c r="B4293">
        <v>4293</v>
      </c>
      <c r="C4293">
        <v>4293</v>
      </c>
      <c r="D4293">
        <v>4293</v>
      </c>
      <c r="E4293">
        <v>4293</v>
      </c>
      <c r="F4293">
        <v>4293</v>
      </c>
      <c r="G4293">
        <v>4293</v>
      </c>
      <c r="H4293">
        <v>4293</v>
      </c>
      <c r="I4293">
        <v>4293</v>
      </c>
      <c r="J4293">
        <v>4293</v>
      </c>
      <c r="K4293">
        <v>4293</v>
      </c>
      <c r="L4293">
        <v>4293</v>
      </c>
      <c r="M4293">
        <v>4293</v>
      </c>
      <c r="N4293">
        <v>4293</v>
      </c>
      <c r="O4293">
        <v>4293</v>
      </c>
      <c r="P4293">
        <v>4293</v>
      </c>
      <c r="Q4293">
        <v>4293</v>
      </c>
      <c r="R4293">
        <v>4293</v>
      </c>
      <c r="S4293">
        <v>4293</v>
      </c>
      <c r="T4293">
        <v>4293</v>
      </c>
      <c r="U4293">
        <v>4293</v>
      </c>
      <c r="V4293">
        <f t="shared" ref="V4293:Z4293" si="4292">U4293+U4294</f>
        <v>8587</v>
      </c>
      <c r="W4293">
        <f t="shared" si="4292"/>
        <v>17176</v>
      </c>
      <c r="X4293">
        <f t="shared" si="4292"/>
        <v>34356</v>
      </c>
      <c r="Y4293">
        <f t="shared" si="4292"/>
        <v>68720</v>
      </c>
      <c r="Z4293">
        <f t="shared" si="4292"/>
        <v>137456</v>
      </c>
    </row>
    <row r="4294" spans="1:26" x14ac:dyDescent="0.35">
      <c r="A4294">
        <v>4294</v>
      </c>
      <c r="B4294">
        <v>4294</v>
      </c>
      <c r="C4294">
        <v>4294</v>
      </c>
      <c r="D4294">
        <v>4294</v>
      </c>
      <c r="E4294">
        <v>4294</v>
      </c>
      <c r="F4294">
        <v>4294</v>
      </c>
      <c r="G4294">
        <v>4294</v>
      </c>
      <c r="H4294">
        <v>4294</v>
      </c>
      <c r="I4294">
        <v>4294</v>
      </c>
      <c r="J4294">
        <v>4294</v>
      </c>
      <c r="K4294">
        <v>4294</v>
      </c>
      <c r="L4294">
        <v>4294</v>
      </c>
      <c r="M4294">
        <v>4294</v>
      </c>
      <c r="N4294">
        <v>4294</v>
      </c>
      <c r="O4294">
        <v>4294</v>
      </c>
      <c r="P4294">
        <v>4294</v>
      </c>
      <c r="Q4294">
        <v>4294</v>
      </c>
      <c r="R4294">
        <v>4294</v>
      </c>
      <c r="S4294">
        <v>4294</v>
      </c>
      <c r="T4294">
        <v>4294</v>
      </c>
      <c r="U4294">
        <v>4294</v>
      </c>
      <c r="V4294">
        <f t="shared" ref="V4294:Z4294" si="4293">U4294+U4295</f>
        <v>8589</v>
      </c>
      <c r="W4294">
        <f t="shared" si="4293"/>
        <v>17180</v>
      </c>
      <c r="X4294">
        <f t="shared" si="4293"/>
        <v>34364</v>
      </c>
      <c r="Y4294">
        <f t="shared" si="4293"/>
        <v>68736</v>
      </c>
      <c r="Z4294">
        <f t="shared" si="4293"/>
        <v>137488</v>
      </c>
    </row>
    <row r="4295" spans="1:26" x14ac:dyDescent="0.35">
      <c r="A4295">
        <v>4295</v>
      </c>
      <c r="B4295">
        <v>4295</v>
      </c>
      <c r="C4295">
        <v>4295</v>
      </c>
      <c r="D4295">
        <v>4295</v>
      </c>
      <c r="E4295">
        <v>4295</v>
      </c>
      <c r="F4295">
        <v>4295</v>
      </c>
      <c r="G4295">
        <v>4295</v>
      </c>
      <c r="H4295">
        <v>4295</v>
      </c>
      <c r="I4295">
        <v>4295</v>
      </c>
      <c r="J4295">
        <v>4295</v>
      </c>
      <c r="K4295">
        <v>4295</v>
      </c>
      <c r="L4295">
        <v>4295</v>
      </c>
      <c r="M4295">
        <v>4295</v>
      </c>
      <c r="N4295">
        <v>4295</v>
      </c>
      <c r="O4295">
        <v>4295</v>
      </c>
      <c r="P4295">
        <v>4295</v>
      </c>
      <c r="Q4295">
        <v>4295</v>
      </c>
      <c r="R4295">
        <v>4295</v>
      </c>
      <c r="S4295">
        <v>4295</v>
      </c>
      <c r="T4295">
        <v>4295</v>
      </c>
      <c r="U4295">
        <v>4295</v>
      </c>
      <c r="V4295">
        <f t="shared" ref="V4295:Z4295" si="4294">U4295+U4296</f>
        <v>8591</v>
      </c>
      <c r="W4295">
        <f t="shared" si="4294"/>
        <v>17184</v>
      </c>
      <c r="X4295">
        <f t="shared" si="4294"/>
        <v>34372</v>
      </c>
      <c r="Y4295">
        <f t="shared" si="4294"/>
        <v>68752</v>
      </c>
      <c r="Z4295">
        <f t="shared" si="4294"/>
        <v>137520</v>
      </c>
    </row>
    <row r="4296" spans="1:26" x14ac:dyDescent="0.35">
      <c r="A4296">
        <v>4296</v>
      </c>
      <c r="B4296">
        <v>4296</v>
      </c>
      <c r="C4296">
        <v>4296</v>
      </c>
      <c r="D4296">
        <v>4296</v>
      </c>
      <c r="E4296">
        <v>4296</v>
      </c>
      <c r="F4296">
        <v>4296</v>
      </c>
      <c r="G4296">
        <v>4296</v>
      </c>
      <c r="H4296">
        <v>4296</v>
      </c>
      <c r="I4296">
        <v>4296</v>
      </c>
      <c r="J4296">
        <v>4296</v>
      </c>
      <c r="K4296">
        <v>4296</v>
      </c>
      <c r="L4296">
        <v>4296</v>
      </c>
      <c r="M4296">
        <v>4296</v>
      </c>
      <c r="N4296">
        <v>4296</v>
      </c>
      <c r="O4296">
        <v>4296</v>
      </c>
      <c r="P4296">
        <v>4296</v>
      </c>
      <c r="Q4296">
        <v>4296</v>
      </c>
      <c r="R4296">
        <v>4296</v>
      </c>
      <c r="S4296">
        <v>4296</v>
      </c>
      <c r="T4296">
        <v>4296</v>
      </c>
      <c r="U4296">
        <v>4296</v>
      </c>
      <c r="V4296">
        <f t="shared" ref="V4296:Z4296" si="4295">U4296+U4297</f>
        <v>8593</v>
      </c>
      <c r="W4296">
        <f t="shared" si="4295"/>
        <v>17188</v>
      </c>
      <c r="X4296">
        <f t="shared" si="4295"/>
        <v>34380</v>
      </c>
      <c r="Y4296">
        <f t="shared" si="4295"/>
        <v>68768</v>
      </c>
      <c r="Z4296">
        <f t="shared" si="4295"/>
        <v>137552</v>
      </c>
    </row>
    <row r="4297" spans="1:26" x14ac:dyDescent="0.35">
      <c r="A4297">
        <v>4297</v>
      </c>
      <c r="B4297">
        <v>4297</v>
      </c>
      <c r="C4297">
        <v>4297</v>
      </c>
      <c r="D4297">
        <v>4297</v>
      </c>
      <c r="E4297">
        <v>4297</v>
      </c>
      <c r="F4297">
        <v>4297</v>
      </c>
      <c r="G4297">
        <v>4297</v>
      </c>
      <c r="H4297">
        <v>4297</v>
      </c>
      <c r="I4297">
        <v>4297</v>
      </c>
      <c r="J4297">
        <v>4297</v>
      </c>
      <c r="K4297">
        <v>4297</v>
      </c>
      <c r="L4297">
        <v>4297</v>
      </c>
      <c r="M4297">
        <v>4297</v>
      </c>
      <c r="N4297">
        <v>4297</v>
      </c>
      <c r="O4297">
        <v>4297</v>
      </c>
      <c r="P4297">
        <v>4297</v>
      </c>
      <c r="Q4297">
        <v>4297</v>
      </c>
      <c r="R4297">
        <v>4297</v>
      </c>
      <c r="S4297">
        <v>4297</v>
      </c>
      <c r="T4297">
        <v>4297</v>
      </c>
      <c r="U4297">
        <v>4297</v>
      </c>
      <c r="V4297">
        <f t="shared" ref="V4297:Z4297" si="4296">U4297+U4298</f>
        <v>8595</v>
      </c>
      <c r="W4297">
        <f t="shared" si="4296"/>
        <v>17192</v>
      </c>
      <c r="X4297">
        <f t="shared" si="4296"/>
        <v>34388</v>
      </c>
      <c r="Y4297">
        <f t="shared" si="4296"/>
        <v>68784</v>
      </c>
      <c r="Z4297">
        <f t="shared" si="4296"/>
        <v>137584</v>
      </c>
    </row>
    <row r="4298" spans="1:26" x14ac:dyDescent="0.35">
      <c r="A4298">
        <v>4298</v>
      </c>
      <c r="B4298">
        <v>4298</v>
      </c>
      <c r="C4298">
        <v>4298</v>
      </c>
      <c r="D4298">
        <v>4298</v>
      </c>
      <c r="E4298">
        <v>4298</v>
      </c>
      <c r="F4298">
        <v>4298</v>
      </c>
      <c r="G4298">
        <v>4298</v>
      </c>
      <c r="H4298">
        <v>4298</v>
      </c>
      <c r="I4298">
        <v>4298</v>
      </c>
      <c r="J4298">
        <v>4298</v>
      </c>
      <c r="K4298">
        <v>4298</v>
      </c>
      <c r="L4298">
        <v>4298</v>
      </c>
      <c r="M4298">
        <v>4298</v>
      </c>
      <c r="N4298">
        <v>4298</v>
      </c>
      <c r="O4298">
        <v>4298</v>
      </c>
      <c r="P4298">
        <v>4298</v>
      </c>
      <c r="Q4298">
        <v>4298</v>
      </c>
      <c r="R4298">
        <v>4298</v>
      </c>
      <c r="S4298">
        <v>4298</v>
      </c>
      <c r="T4298">
        <v>4298</v>
      </c>
      <c r="U4298">
        <v>4298</v>
      </c>
      <c r="V4298">
        <f t="shared" ref="V4298:Z4298" si="4297">U4298+U4299</f>
        <v>8597</v>
      </c>
      <c r="W4298">
        <f t="shared" si="4297"/>
        <v>17196</v>
      </c>
      <c r="X4298">
        <f t="shared" si="4297"/>
        <v>34396</v>
      </c>
      <c r="Y4298">
        <f t="shared" si="4297"/>
        <v>68800</v>
      </c>
      <c r="Z4298">
        <f t="shared" si="4297"/>
        <v>137616</v>
      </c>
    </row>
    <row r="4299" spans="1:26" x14ac:dyDescent="0.35">
      <c r="A4299">
        <v>4299</v>
      </c>
      <c r="B4299">
        <v>4299</v>
      </c>
      <c r="C4299">
        <v>4299</v>
      </c>
      <c r="D4299">
        <v>4299</v>
      </c>
      <c r="E4299">
        <v>4299</v>
      </c>
      <c r="F4299">
        <v>4299</v>
      </c>
      <c r="G4299">
        <v>4299</v>
      </c>
      <c r="H4299">
        <v>4299</v>
      </c>
      <c r="I4299">
        <v>4299</v>
      </c>
      <c r="J4299">
        <v>4299</v>
      </c>
      <c r="K4299">
        <v>4299</v>
      </c>
      <c r="L4299">
        <v>4299</v>
      </c>
      <c r="M4299">
        <v>4299</v>
      </c>
      <c r="N4299">
        <v>4299</v>
      </c>
      <c r="O4299">
        <v>4299</v>
      </c>
      <c r="P4299">
        <v>4299</v>
      </c>
      <c r="Q4299">
        <v>4299</v>
      </c>
      <c r="R4299">
        <v>4299</v>
      </c>
      <c r="S4299">
        <v>4299</v>
      </c>
      <c r="T4299">
        <v>4299</v>
      </c>
      <c r="U4299">
        <v>4299</v>
      </c>
      <c r="V4299">
        <f t="shared" ref="V4299:Z4299" si="4298">U4299+U4300</f>
        <v>8599</v>
      </c>
      <c r="W4299">
        <f t="shared" si="4298"/>
        <v>17200</v>
      </c>
      <c r="X4299">
        <f t="shared" si="4298"/>
        <v>34404</v>
      </c>
      <c r="Y4299">
        <f t="shared" si="4298"/>
        <v>68816</v>
      </c>
      <c r="Z4299">
        <f t="shared" si="4298"/>
        <v>137648</v>
      </c>
    </row>
    <row r="4300" spans="1:26" x14ac:dyDescent="0.35">
      <c r="A4300">
        <v>4300</v>
      </c>
      <c r="B4300">
        <v>4300</v>
      </c>
      <c r="C4300">
        <v>4300</v>
      </c>
      <c r="D4300">
        <v>4300</v>
      </c>
      <c r="E4300">
        <v>4300</v>
      </c>
      <c r="F4300">
        <v>4300</v>
      </c>
      <c r="G4300">
        <v>4300</v>
      </c>
      <c r="H4300">
        <v>4300</v>
      </c>
      <c r="I4300">
        <v>4300</v>
      </c>
      <c r="J4300">
        <v>4300</v>
      </c>
      <c r="K4300">
        <v>4300</v>
      </c>
      <c r="L4300">
        <v>4300</v>
      </c>
      <c r="M4300">
        <v>4300</v>
      </c>
      <c r="N4300">
        <v>4300</v>
      </c>
      <c r="O4300">
        <v>4300</v>
      </c>
      <c r="P4300">
        <v>4300</v>
      </c>
      <c r="Q4300">
        <v>4300</v>
      </c>
      <c r="R4300">
        <v>4300</v>
      </c>
      <c r="S4300">
        <v>4300</v>
      </c>
      <c r="T4300">
        <v>4300</v>
      </c>
      <c r="U4300">
        <v>4300</v>
      </c>
      <c r="V4300">
        <f t="shared" ref="V4300:Z4300" si="4299">U4300+U4301</f>
        <v>8601</v>
      </c>
      <c r="W4300">
        <f t="shared" si="4299"/>
        <v>17204</v>
      </c>
      <c r="X4300">
        <f t="shared" si="4299"/>
        <v>34412</v>
      </c>
      <c r="Y4300">
        <f t="shared" si="4299"/>
        <v>68832</v>
      </c>
      <c r="Z4300">
        <f t="shared" si="4299"/>
        <v>137680</v>
      </c>
    </row>
    <row r="4301" spans="1:26" x14ac:dyDescent="0.35">
      <c r="A4301">
        <v>4301</v>
      </c>
      <c r="B4301">
        <v>4301</v>
      </c>
      <c r="C4301">
        <v>4301</v>
      </c>
      <c r="D4301">
        <v>4301</v>
      </c>
      <c r="E4301">
        <v>4301</v>
      </c>
      <c r="F4301">
        <v>4301</v>
      </c>
      <c r="G4301">
        <v>4301</v>
      </c>
      <c r="H4301">
        <v>4301</v>
      </c>
      <c r="I4301">
        <v>4301</v>
      </c>
      <c r="J4301">
        <v>4301</v>
      </c>
      <c r="K4301">
        <v>4301</v>
      </c>
      <c r="L4301">
        <v>4301</v>
      </c>
      <c r="M4301">
        <v>4301</v>
      </c>
      <c r="N4301">
        <v>4301</v>
      </c>
      <c r="O4301">
        <v>4301</v>
      </c>
      <c r="P4301">
        <v>4301</v>
      </c>
      <c r="Q4301">
        <v>4301</v>
      </c>
      <c r="R4301">
        <v>4301</v>
      </c>
      <c r="S4301">
        <v>4301</v>
      </c>
      <c r="T4301">
        <v>4301</v>
      </c>
      <c r="U4301">
        <v>4301</v>
      </c>
      <c r="V4301">
        <f t="shared" ref="V4301:Z4301" si="4300">U4301+U4302</f>
        <v>8603</v>
      </c>
      <c r="W4301">
        <f t="shared" si="4300"/>
        <v>17208</v>
      </c>
      <c r="X4301">
        <f t="shared" si="4300"/>
        <v>34420</v>
      </c>
      <c r="Y4301">
        <f t="shared" si="4300"/>
        <v>68848</v>
      </c>
      <c r="Z4301">
        <f t="shared" si="4300"/>
        <v>137712</v>
      </c>
    </row>
    <row r="4302" spans="1:26" x14ac:dyDescent="0.35">
      <c r="A4302">
        <v>4302</v>
      </c>
      <c r="B4302">
        <v>4302</v>
      </c>
      <c r="C4302">
        <v>4302</v>
      </c>
      <c r="D4302">
        <v>4302</v>
      </c>
      <c r="E4302">
        <v>4302</v>
      </c>
      <c r="F4302">
        <v>4302</v>
      </c>
      <c r="G4302">
        <v>4302</v>
      </c>
      <c r="H4302">
        <v>4302</v>
      </c>
      <c r="I4302">
        <v>4302</v>
      </c>
      <c r="J4302">
        <v>4302</v>
      </c>
      <c r="K4302">
        <v>4302</v>
      </c>
      <c r="L4302">
        <v>4302</v>
      </c>
      <c r="M4302">
        <v>4302</v>
      </c>
      <c r="N4302">
        <v>4302</v>
      </c>
      <c r="O4302">
        <v>4302</v>
      </c>
      <c r="P4302">
        <v>4302</v>
      </c>
      <c r="Q4302">
        <v>4302</v>
      </c>
      <c r="R4302">
        <v>4302</v>
      </c>
      <c r="S4302">
        <v>4302</v>
      </c>
      <c r="T4302">
        <v>4302</v>
      </c>
      <c r="U4302">
        <v>4302</v>
      </c>
      <c r="V4302">
        <f t="shared" ref="V4302:Z4302" si="4301">U4302+U4303</f>
        <v>8605</v>
      </c>
      <c r="W4302">
        <f t="shared" si="4301"/>
        <v>17212</v>
      </c>
      <c r="X4302">
        <f t="shared" si="4301"/>
        <v>34428</v>
      </c>
      <c r="Y4302">
        <f t="shared" si="4301"/>
        <v>68864</v>
      </c>
      <c r="Z4302">
        <f t="shared" si="4301"/>
        <v>137744</v>
      </c>
    </row>
    <row r="4303" spans="1:26" x14ac:dyDescent="0.35">
      <c r="A4303">
        <v>4303</v>
      </c>
      <c r="B4303">
        <v>4303</v>
      </c>
      <c r="C4303">
        <v>4303</v>
      </c>
      <c r="D4303">
        <v>4303</v>
      </c>
      <c r="E4303">
        <v>4303</v>
      </c>
      <c r="F4303">
        <v>4303</v>
      </c>
      <c r="G4303">
        <v>4303</v>
      </c>
      <c r="H4303">
        <v>4303</v>
      </c>
      <c r="I4303">
        <v>4303</v>
      </c>
      <c r="J4303">
        <v>4303</v>
      </c>
      <c r="K4303">
        <v>4303</v>
      </c>
      <c r="L4303">
        <v>4303</v>
      </c>
      <c r="M4303">
        <v>4303</v>
      </c>
      <c r="N4303">
        <v>4303</v>
      </c>
      <c r="O4303">
        <v>4303</v>
      </c>
      <c r="P4303">
        <v>4303</v>
      </c>
      <c r="Q4303">
        <v>4303</v>
      </c>
      <c r="R4303">
        <v>4303</v>
      </c>
      <c r="S4303">
        <v>4303</v>
      </c>
      <c r="T4303">
        <v>4303</v>
      </c>
      <c r="U4303">
        <v>4303</v>
      </c>
      <c r="V4303">
        <f t="shared" ref="V4303:Z4303" si="4302">U4303+U4304</f>
        <v>8607</v>
      </c>
      <c r="W4303">
        <f t="shared" si="4302"/>
        <v>17216</v>
      </c>
      <c r="X4303">
        <f t="shared" si="4302"/>
        <v>34436</v>
      </c>
      <c r="Y4303">
        <f t="shared" si="4302"/>
        <v>68880</v>
      </c>
      <c r="Z4303">
        <f t="shared" si="4302"/>
        <v>137776</v>
      </c>
    </row>
    <row r="4304" spans="1:26" x14ac:dyDescent="0.35">
      <c r="A4304">
        <v>4304</v>
      </c>
      <c r="B4304">
        <v>4304</v>
      </c>
      <c r="C4304">
        <v>4304</v>
      </c>
      <c r="D4304">
        <v>4304</v>
      </c>
      <c r="E4304">
        <v>4304</v>
      </c>
      <c r="F4304">
        <v>4304</v>
      </c>
      <c r="G4304">
        <v>4304</v>
      </c>
      <c r="H4304">
        <v>4304</v>
      </c>
      <c r="I4304">
        <v>4304</v>
      </c>
      <c r="J4304">
        <v>4304</v>
      </c>
      <c r="K4304">
        <v>4304</v>
      </c>
      <c r="L4304">
        <v>4304</v>
      </c>
      <c r="M4304">
        <v>4304</v>
      </c>
      <c r="N4304">
        <v>4304</v>
      </c>
      <c r="O4304">
        <v>4304</v>
      </c>
      <c r="P4304">
        <v>4304</v>
      </c>
      <c r="Q4304">
        <v>4304</v>
      </c>
      <c r="R4304">
        <v>4304</v>
      </c>
      <c r="S4304">
        <v>4304</v>
      </c>
      <c r="T4304">
        <v>4304</v>
      </c>
      <c r="U4304">
        <v>4304</v>
      </c>
      <c r="V4304">
        <f t="shared" ref="V4304:Z4304" si="4303">U4304+U4305</f>
        <v>8609</v>
      </c>
      <c r="W4304">
        <f t="shared" si="4303"/>
        <v>17220</v>
      </c>
      <c r="X4304">
        <f t="shared" si="4303"/>
        <v>34444</v>
      </c>
      <c r="Y4304">
        <f t="shared" si="4303"/>
        <v>68896</v>
      </c>
      <c r="Z4304">
        <f t="shared" si="4303"/>
        <v>137808</v>
      </c>
    </row>
    <row r="4305" spans="1:26" x14ac:dyDescent="0.35">
      <c r="A4305">
        <v>4305</v>
      </c>
      <c r="B4305">
        <v>4305</v>
      </c>
      <c r="C4305">
        <v>4305</v>
      </c>
      <c r="D4305">
        <v>4305</v>
      </c>
      <c r="E4305">
        <v>4305</v>
      </c>
      <c r="F4305">
        <v>4305</v>
      </c>
      <c r="G4305">
        <v>4305</v>
      </c>
      <c r="H4305">
        <v>4305</v>
      </c>
      <c r="I4305">
        <v>4305</v>
      </c>
      <c r="J4305">
        <v>4305</v>
      </c>
      <c r="K4305">
        <v>4305</v>
      </c>
      <c r="L4305">
        <v>4305</v>
      </c>
      <c r="M4305">
        <v>4305</v>
      </c>
      <c r="N4305">
        <v>4305</v>
      </c>
      <c r="O4305">
        <v>4305</v>
      </c>
      <c r="P4305">
        <v>4305</v>
      </c>
      <c r="Q4305">
        <v>4305</v>
      </c>
      <c r="R4305">
        <v>4305</v>
      </c>
      <c r="S4305">
        <v>4305</v>
      </c>
      <c r="T4305">
        <v>4305</v>
      </c>
      <c r="U4305">
        <v>4305</v>
      </c>
      <c r="V4305">
        <f t="shared" ref="V4305:Z4305" si="4304">U4305+U4306</f>
        <v>8611</v>
      </c>
      <c r="W4305">
        <f t="shared" si="4304"/>
        <v>17224</v>
      </c>
      <c r="X4305">
        <f t="shared" si="4304"/>
        <v>34452</v>
      </c>
      <c r="Y4305">
        <f t="shared" si="4304"/>
        <v>68912</v>
      </c>
      <c r="Z4305">
        <f t="shared" si="4304"/>
        <v>137840</v>
      </c>
    </row>
    <row r="4306" spans="1:26" x14ac:dyDescent="0.35">
      <c r="A4306">
        <v>4306</v>
      </c>
      <c r="B4306">
        <v>4306</v>
      </c>
      <c r="C4306">
        <v>4306</v>
      </c>
      <c r="D4306">
        <v>4306</v>
      </c>
      <c r="E4306">
        <v>4306</v>
      </c>
      <c r="F4306">
        <v>4306</v>
      </c>
      <c r="G4306">
        <v>4306</v>
      </c>
      <c r="H4306">
        <v>4306</v>
      </c>
      <c r="I4306">
        <v>4306</v>
      </c>
      <c r="J4306">
        <v>4306</v>
      </c>
      <c r="K4306">
        <v>4306</v>
      </c>
      <c r="L4306">
        <v>4306</v>
      </c>
      <c r="M4306">
        <v>4306</v>
      </c>
      <c r="N4306">
        <v>4306</v>
      </c>
      <c r="O4306">
        <v>4306</v>
      </c>
      <c r="P4306">
        <v>4306</v>
      </c>
      <c r="Q4306">
        <v>4306</v>
      </c>
      <c r="R4306">
        <v>4306</v>
      </c>
      <c r="S4306">
        <v>4306</v>
      </c>
      <c r="T4306">
        <v>4306</v>
      </c>
      <c r="U4306">
        <v>4306</v>
      </c>
      <c r="V4306">
        <f t="shared" ref="V4306:Z4306" si="4305">U4306+U4307</f>
        <v>8613</v>
      </c>
      <c r="W4306">
        <f t="shared" si="4305"/>
        <v>17228</v>
      </c>
      <c r="X4306">
        <f t="shared" si="4305"/>
        <v>34460</v>
      </c>
      <c r="Y4306">
        <f t="shared" si="4305"/>
        <v>68928</v>
      </c>
      <c r="Z4306">
        <f t="shared" si="4305"/>
        <v>137872</v>
      </c>
    </row>
    <row r="4307" spans="1:26" x14ac:dyDescent="0.35">
      <c r="A4307">
        <v>4307</v>
      </c>
      <c r="B4307">
        <v>4307</v>
      </c>
      <c r="C4307">
        <v>4307</v>
      </c>
      <c r="D4307">
        <v>4307</v>
      </c>
      <c r="E4307">
        <v>4307</v>
      </c>
      <c r="F4307">
        <v>4307</v>
      </c>
      <c r="G4307">
        <v>4307</v>
      </c>
      <c r="H4307">
        <v>4307</v>
      </c>
      <c r="I4307">
        <v>4307</v>
      </c>
      <c r="J4307">
        <v>4307</v>
      </c>
      <c r="K4307">
        <v>4307</v>
      </c>
      <c r="L4307">
        <v>4307</v>
      </c>
      <c r="M4307">
        <v>4307</v>
      </c>
      <c r="N4307">
        <v>4307</v>
      </c>
      <c r="O4307">
        <v>4307</v>
      </c>
      <c r="P4307">
        <v>4307</v>
      </c>
      <c r="Q4307">
        <v>4307</v>
      </c>
      <c r="R4307">
        <v>4307</v>
      </c>
      <c r="S4307">
        <v>4307</v>
      </c>
      <c r="T4307">
        <v>4307</v>
      </c>
      <c r="U4307">
        <v>4307</v>
      </c>
      <c r="V4307">
        <f t="shared" ref="V4307:Z4307" si="4306">U4307+U4308</f>
        <v>8615</v>
      </c>
      <c r="W4307">
        <f t="shared" si="4306"/>
        <v>17232</v>
      </c>
      <c r="X4307">
        <f t="shared" si="4306"/>
        <v>34468</v>
      </c>
      <c r="Y4307">
        <f t="shared" si="4306"/>
        <v>68944</v>
      </c>
      <c r="Z4307">
        <f t="shared" si="4306"/>
        <v>137904</v>
      </c>
    </row>
    <row r="4308" spans="1:26" x14ac:dyDescent="0.35">
      <c r="A4308">
        <v>4308</v>
      </c>
      <c r="B4308">
        <v>4308</v>
      </c>
      <c r="C4308">
        <v>4308</v>
      </c>
      <c r="D4308">
        <v>4308</v>
      </c>
      <c r="E4308">
        <v>4308</v>
      </c>
      <c r="F4308">
        <v>4308</v>
      </c>
      <c r="G4308">
        <v>4308</v>
      </c>
      <c r="H4308">
        <v>4308</v>
      </c>
      <c r="I4308">
        <v>4308</v>
      </c>
      <c r="J4308">
        <v>4308</v>
      </c>
      <c r="K4308">
        <v>4308</v>
      </c>
      <c r="L4308">
        <v>4308</v>
      </c>
      <c r="M4308">
        <v>4308</v>
      </c>
      <c r="N4308">
        <v>4308</v>
      </c>
      <c r="O4308">
        <v>4308</v>
      </c>
      <c r="P4308">
        <v>4308</v>
      </c>
      <c r="Q4308">
        <v>4308</v>
      </c>
      <c r="R4308">
        <v>4308</v>
      </c>
      <c r="S4308">
        <v>4308</v>
      </c>
      <c r="T4308">
        <v>4308</v>
      </c>
      <c r="U4308">
        <v>4308</v>
      </c>
      <c r="V4308">
        <f t="shared" ref="V4308:Z4308" si="4307">U4308+U4309</f>
        <v>8617</v>
      </c>
      <c r="W4308">
        <f t="shared" si="4307"/>
        <v>17236</v>
      </c>
      <c r="X4308">
        <f t="shared" si="4307"/>
        <v>34476</v>
      </c>
      <c r="Y4308">
        <f t="shared" si="4307"/>
        <v>68960</v>
      </c>
      <c r="Z4308">
        <f t="shared" si="4307"/>
        <v>137936</v>
      </c>
    </row>
    <row r="4309" spans="1:26" x14ac:dyDescent="0.35">
      <c r="A4309">
        <v>4309</v>
      </c>
      <c r="B4309">
        <v>4309</v>
      </c>
      <c r="C4309">
        <v>4309</v>
      </c>
      <c r="D4309">
        <v>4309</v>
      </c>
      <c r="E4309">
        <v>4309</v>
      </c>
      <c r="F4309">
        <v>4309</v>
      </c>
      <c r="G4309">
        <v>4309</v>
      </c>
      <c r="H4309">
        <v>4309</v>
      </c>
      <c r="I4309">
        <v>4309</v>
      </c>
      <c r="J4309">
        <v>4309</v>
      </c>
      <c r="K4309">
        <v>4309</v>
      </c>
      <c r="L4309">
        <v>4309</v>
      </c>
      <c r="M4309">
        <v>4309</v>
      </c>
      <c r="N4309">
        <v>4309</v>
      </c>
      <c r="O4309">
        <v>4309</v>
      </c>
      <c r="P4309">
        <v>4309</v>
      </c>
      <c r="Q4309">
        <v>4309</v>
      </c>
      <c r="R4309">
        <v>4309</v>
      </c>
      <c r="S4309">
        <v>4309</v>
      </c>
      <c r="T4309">
        <v>4309</v>
      </c>
      <c r="U4309">
        <v>4309</v>
      </c>
      <c r="V4309">
        <f t="shared" ref="V4309:Z4309" si="4308">U4309+U4310</f>
        <v>8619</v>
      </c>
      <c r="W4309">
        <f t="shared" si="4308"/>
        <v>17240</v>
      </c>
      <c r="X4309">
        <f t="shared" si="4308"/>
        <v>34484</v>
      </c>
      <c r="Y4309">
        <f t="shared" si="4308"/>
        <v>68976</v>
      </c>
      <c r="Z4309">
        <f t="shared" si="4308"/>
        <v>137968</v>
      </c>
    </row>
    <row r="4310" spans="1:26" x14ac:dyDescent="0.35">
      <c r="A4310">
        <v>4310</v>
      </c>
      <c r="B4310">
        <v>4310</v>
      </c>
      <c r="C4310">
        <v>4310</v>
      </c>
      <c r="D4310">
        <v>4310</v>
      </c>
      <c r="E4310">
        <v>4310</v>
      </c>
      <c r="F4310">
        <v>4310</v>
      </c>
      <c r="G4310">
        <v>4310</v>
      </c>
      <c r="H4310">
        <v>4310</v>
      </c>
      <c r="I4310">
        <v>4310</v>
      </c>
      <c r="J4310">
        <v>4310</v>
      </c>
      <c r="K4310">
        <v>4310</v>
      </c>
      <c r="L4310">
        <v>4310</v>
      </c>
      <c r="M4310">
        <v>4310</v>
      </c>
      <c r="N4310">
        <v>4310</v>
      </c>
      <c r="O4310">
        <v>4310</v>
      </c>
      <c r="P4310">
        <v>4310</v>
      </c>
      <c r="Q4310">
        <v>4310</v>
      </c>
      <c r="R4310">
        <v>4310</v>
      </c>
      <c r="S4310">
        <v>4310</v>
      </c>
      <c r="T4310">
        <v>4310</v>
      </c>
      <c r="U4310">
        <v>4310</v>
      </c>
      <c r="V4310">
        <f t="shared" ref="V4310:Z4310" si="4309">U4310+U4311</f>
        <v>8621</v>
      </c>
      <c r="W4310">
        <f t="shared" si="4309"/>
        <v>17244</v>
      </c>
      <c r="X4310">
        <f t="shared" si="4309"/>
        <v>34492</v>
      </c>
      <c r="Y4310">
        <f t="shared" si="4309"/>
        <v>68992</v>
      </c>
      <c r="Z4310">
        <f t="shared" si="4309"/>
        <v>138000</v>
      </c>
    </row>
    <row r="4311" spans="1:26" x14ac:dyDescent="0.35">
      <c r="A4311">
        <v>4311</v>
      </c>
      <c r="B4311">
        <v>4311</v>
      </c>
      <c r="C4311">
        <v>4311</v>
      </c>
      <c r="D4311">
        <v>4311</v>
      </c>
      <c r="E4311">
        <v>4311</v>
      </c>
      <c r="F4311">
        <v>4311</v>
      </c>
      <c r="G4311">
        <v>4311</v>
      </c>
      <c r="H4311">
        <v>4311</v>
      </c>
      <c r="I4311">
        <v>4311</v>
      </c>
      <c r="J4311">
        <v>4311</v>
      </c>
      <c r="K4311">
        <v>4311</v>
      </c>
      <c r="L4311">
        <v>4311</v>
      </c>
      <c r="M4311">
        <v>4311</v>
      </c>
      <c r="N4311">
        <v>4311</v>
      </c>
      <c r="O4311">
        <v>4311</v>
      </c>
      <c r="P4311">
        <v>4311</v>
      </c>
      <c r="Q4311">
        <v>4311</v>
      </c>
      <c r="R4311">
        <v>4311</v>
      </c>
      <c r="S4311">
        <v>4311</v>
      </c>
      <c r="T4311">
        <v>4311</v>
      </c>
      <c r="U4311">
        <v>4311</v>
      </c>
      <c r="V4311">
        <f t="shared" ref="V4311:Z4311" si="4310">U4311+U4312</f>
        <v>8623</v>
      </c>
      <c r="W4311">
        <f t="shared" si="4310"/>
        <v>17248</v>
      </c>
      <c r="X4311">
        <f t="shared" si="4310"/>
        <v>34500</v>
      </c>
      <c r="Y4311">
        <f t="shared" si="4310"/>
        <v>69008</v>
      </c>
      <c r="Z4311">
        <f t="shared" si="4310"/>
        <v>138032</v>
      </c>
    </row>
    <row r="4312" spans="1:26" x14ac:dyDescent="0.35">
      <c r="A4312">
        <v>4312</v>
      </c>
      <c r="B4312">
        <v>4312</v>
      </c>
      <c r="C4312">
        <v>4312</v>
      </c>
      <c r="D4312">
        <v>4312</v>
      </c>
      <c r="E4312">
        <v>4312</v>
      </c>
      <c r="F4312">
        <v>4312</v>
      </c>
      <c r="G4312">
        <v>4312</v>
      </c>
      <c r="H4312">
        <v>4312</v>
      </c>
      <c r="I4312">
        <v>4312</v>
      </c>
      <c r="J4312">
        <v>4312</v>
      </c>
      <c r="K4312">
        <v>4312</v>
      </c>
      <c r="L4312">
        <v>4312</v>
      </c>
      <c r="M4312">
        <v>4312</v>
      </c>
      <c r="N4312">
        <v>4312</v>
      </c>
      <c r="O4312">
        <v>4312</v>
      </c>
      <c r="P4312">
        <v>4312</v>
      </c>
      <c r="Q4312">
        <v>4312</v>
      </c>
      <c r="R4312">
        <v>4312</v>
      </c>
      <c r="S4312">
        <v>4312</v>
      </c>
      <c r="T4312">
        <v>4312</v>
      </c>
      <c r="U4312">
        <v>4312</v>
      </c>
      <c r="V4312">
        <f t="shared" ref="V4312:Z4312" si="4311">U4312+U4313</f>
        <v>8625</v>
      </c>
      <c r="W4312">
        <f t="shared" si="4311"/>
        <v>17252</v>
      </c>
      <c r="X4312">
        <f t="shared" si="4311"/>
        <v>34508</v>
      </c>
      <c r="Y4312">
        <f t="shared" si="4311"/>
        <v>69024</v>
      </c>
      <c r="Z4312">
        <f t="shared" si="4311"/>
        <v>138064</v>
      </c>
    </row>
    <row r="4313" spans="1:26" x14ac:dyDescent="0.35">
      <c r="A4313">
        <v>4313</v>
      </c>
      <c r="B4313">
        <v>4313</v>
      </c>
      <c r="C4313">
        <v>4313</v>
      </c>
      <c r="D4313">
        <v>4313</v>
      </c>
      <c r="E4313">
        <v>4313</v>
      </c>
      <c r="F4313">
        <v>4313</v>
      </c>
      <c r="G4313">
        <v>4313</v>
      </c>
      <c r="H4313">
        <v>4313</v>
      </c>
      <c r="I4313">
        <v>4313</v>
      </c>
      <c r="J4313">
        <v>4313</v>
      </c>
      <c r="K4313">
        <v>4313</v>
      </c>
      <c r="L4313">
        <v>4313</v>
      </c>
      <c r="M4313">
        <v>4313</v>
      </c>
      <c r="N4313">
        <v>4313</v>
      </c>
      <c r="O4313">
        <v>4313</v>
      </c>
      <c r="P4313">
        <v>4313</v>
      </c>
      <c r="Q4313">
        <v>4313</v>
      </c>
      <c r="R4313">
        <v>4313</v>
      </c>
      <c r="S4313">
        <v>4313</v>
      </c>
      <c r="T4313">
        <v>4313</v>
      </c>
      <c r="U4313">
        <v>4313</v>
      </c>
      <c r="V4313">
        <f t="shared" ref="V4313:Z4313" si="4312">U4313+U4314</f>
        <v>8627</v>
      </c>
      <c r="W4313">
        <f t="shared" si="4312"/>
        <v>17256</v>
      </c>
      <c r="X4313">
        <f t="shared" si="4312"/>
        <v>34516</v>
      </c>
      <c r="Y4313">
        <f t="shared" si="4312"/>
        <v>69040</v>
      </c>
      <c r="Z4313">
        <f t="shared" si="4312"/>
        <v>138096</v>
      </c>
    </row>
    <row r="4314" spans="1:26" x14ac:dyDescent="0.35">
      <c r="A4314">
        <v>4314</v>
      </c>
      <c r="B4314">
        <v>4314</v>
      </c>
      <c r="C4314">
        <v>4314</v>
      </c>
      <c r="D4314">
        <v>4314</v>
      </c>
      <c r="E4314">
        <v>4314</v>
      </c>
      <c r="F4314">
        <v>4314</v>
      </c>
      <c r="G4314">
        <v>4314</v>
      </c>
      <c r="H4314">
        <v>4314</v>
      </c>
      <c r="I4314">
        <v>4314</v>
      </c>
      <c r="J4314">
        <v>4314</v>
      </c>
      <c r="K4314">
        <v>4314</v>
      </c>
      <c r="L4314">
        <v>4314</v>
      </c>
      <c r="M4314">
        <v>4314</v>
      </c>
      <c r="N4314">
        <v>4314</v>
      </c>
      <c r="O4314">
        <v>4314</v>
      </c>
      <c r="P4314">
        <v>4314</v>
      </c>
      <c r="Q4314">
        <v>4314</v>
      </c>
      <c r="R4314">
        <v>4314</v>
      </c>
      <c r="S4314">
        <v>4314</v>
      </c>
      <c r="T4314">
        <v>4314</v>
      </c>
      <c r="U4314">
        <v>4314</v>
      </c>
      <c r="V4314">
        <f t="shared" ref="V4314:Z4314" si="4313">U4314+U4315</f>
        <v>8629</v>
      </c>
      <c r="W4314">
        <f t="shared" si="4313"/>
        <v>17260</v>
      </c>
      <c r="X4314">
        <f t="shared" si="4313"/>
        <v>34524</v>
      </c>
      <c r="Y4314">
        <f t="shared" si="4313"/>
        <v>69056</v>
      </c>
      <c r="Z4314">
        <f t="shared" si="4313"/>
        <v>138128</v>
      </c>
    </row>
    <row r="4315" spans="1:26" x14ac:dyDescent="0.35">
      <c r="A4315">
        <v>4315</v>
      </c>
      <c r="B4315">
        <v>4315</v>
      </c>
      <c r="C4315">
        <v>4315</v>
      </c>
      <c r="D4315">
        <v>4315</v>
      </c>
      <c r="E4315">
        <v>4315</v>
      </c>
      <c r="F4315">
        <v>4315</v>
      </c>
      <c r="G4315">
        <v>4315</v>
      </c>
      <c r="H4315">
        <v>4315</v>
      </c>
      <c r="I4315">
        <v>4315</v>
      </c>
      <c r="J4315">
        <v>4315</v>
      </c>
      <c r="K4315">
        <v>4315</v>
      </c>
      <c r="L4315">
        <v>4315</v>
      </c>
      <c r="M4315">
        <v>4315</v>
      </c>
      <c r="N4315">
        <v>4315</v>
      </c>
      <c r="O4315">
        <v>4315</v>
      </c>
      <c r="P4315">
        <v>4315</v>
      </c>
      <c r="Q4315">
        <v>4315</v>
      </c>
      <c r="R4315">
        <v>4315</v>
      </c>
      <c r="S4315">
        <v>4315</v>
      </c>
      <c r="T4315">
        <v>4315</v>
      </c>
      <c r="U4315">
        <v>4315</v>
      </c>
      <c r="V4315">
        <f t="shared" ref="V4315:Z4315" si="4314">U4315+U4316</f>
        <v>8631</v>
      </c>
      <c r="W4315">
        <f t="shared" si="4314"/>
        <v>17264</v>
      </c>
      <c r="X4315">
        <f t="shared" si="4314"/>
        <v>34532</v>
      </c>
      <c r="Y4315">
        <f t="shared" si="4314"/>
        <v>69072</v>
      </c>
      <c r="Z4315">
        <f t="shared" si="4314"/>
        <v>138160</v>
      </c>
    </row>
    <row r="4316" spans="1:26" x14ac:dyDescent="0.35">
      <c r="A4316">
        <v>4316</v>
      </c>
      <c r="B4316">
        <v>4316</v>
      </c>
      <c r="C4316">
        <v>4316</v>
      </c>
      <c r="D4316">
        <v>4316</v>
      </c>
      <c r="E4316">
        <v>4316</v>
      </c>
      <c r="F4316">
        <v>4316</v>
      </c>
      <c r="G4316">
        <v>4316</v>
      </c>
      <c r="H4316">
        <v>4316</v>
      </c>
      <c r="I4316">
        <v>4316</v>
      </c>
      <c r="J4316">
        <v>4316</v>
      </c>
      <c r="K4316">
        <v>4316</v>
      </c>
      <c r="L4316">
        <v>4316</v>
      </c>
      <c r="M4316">
        <v>4316</v>
      </c>
      <c r="N4316">
        <v>4316</v>
      </c>
      <c r="O4316">
        <v>4316</v>
      </c>
      <c r="P4316">
        <v>4316</v>
      </c>
      <c r="Q4316">
        <v>4316</v>
      </c>
      <c r="R4316">
        <v>4316</v>
      </c>
      <c r="S4316">
        <v>4316</v>
      </c>
      <c r="T4316">
        <v>4316</v>
      </c>
      <c r="U4316">
        <v>4316</v>
      </c>
      <c r="V4316">
        <f t="shared" ref="V4316:Z4316" si="4315">U4316+U4317</f>
        <v>8633</v>
      </c>
      <c r="W4316">
        <f t="shared" si="4315"/>
        <v>17268</v>
      </c>
      <c r="X4316">
        <f t="shared" si="4315"/>
        <v>34540</v>
      </c>
      <c r="Y4316">
        <f t="shared" si="4315"/>
        <v>69088</v>
      </c>
      <c r="Z4316">
        <f t="shared" si="4315"/>
        <v>138192</v>
      </c>
    </row>
    <row r="4317" spans="1:26" x14ac:dyDescent="0.35">
      <c r="A4317">
        <v>4317</v>
      </c>
      <c r="B4317">
        <v>4317</v>
      </c>
      <c r="C4317">
        <v>4317</v>
      </c>
      <c r="D4317">
        <v>4317</v>
      </c>
      <c r="E4317">
        <v>4317</v>
      </c>
      <c r="F4317">
        <v>4317</v>
      </c>
      <c r="G4317">
        <v>4317</v>
      </c>
      <c r="H4317">
        <v>4317</v>
      </c>
      <c r="I4317">
        <v>4317</v>
      </c>
      <c r="J4317">
        <v>4317</v>
      </c>
      <c r="K4317">
        <v>4317</v>
      </c>
      <c r="L4317">
        <v>4317</v>
      </c>
      <c r="M4317">
        <v>4317</v>
      </c>
      <c r="N4317">
        <v>4317</v>
      </c>
      <c r="O4317">
        <v>4317</v>
      </c>
      <c r="P4317">
        <v>4317</v>
      </c>
      <c r="Q4317">
        <v>4317</v>
      </c>
      <c r="R4317">
        <v>4317</v>
      </c>
      <c r="S4317">
        <v>4317</v>
      </c>
      <c r="T4317">
        <v>4317</v>
      </c>
      <c r="U4317">
        <v>4317</v>
      </c>
      <c r="V4317">
        <f t="shared" ref="V4317:Z4317" si="4316">U4317+U4318</f>
        <v>8635</v>
      </c>
      <c r="W4317">
        <f t="shared" si="4316"/>
        <v>17272</v>
      </c>
      <c r="X4317">
        <f t="shared" si="4316"/>
        <v>34548</v>
      </c>
      <c r="Y4317">
        <f t="shared" si="4316"/>
        <v>69104</v>
      </c>
      <c r="Z4317">
        <f t="shared" si="4316"/>
        <v>138224</v>
      </c>
    </row>
    <row r="4318" spans="1:26" x14ac:dyDescent="0.35">
      <c r="A4318">
        <v>4318</v>
      </c>
      <c r="B4318">
        <v>4318</v>
      </c>
      <c r="C4318">
        <v>4318</v>
      </c>
      <c r="D4318">
        <v>4318</v>
      </c>
      <c r="E4318">
        <v>4318</v>
      </c>
      <c r="F4318">
        <v>4318</v>
      </c>
      <c r="G4318">
        <v>4318</v>
      </c>
      <c r="H4318">
        <v>4318</v>
      </c>
      <c r="I4318">
        <v>4318</v>
      </c>
      <c r="J4318">
        <v>4318</v>
      </c>
      <c r="K4318">
        <v>4318</v>
      </c>
      <c r="L4318">
        <v>4318</v>
      </c>
      <c r="M4318">
        <v>4318</v>
      </c>
      <c r="N4318">
        <v>4318</v>
      </c>
      <c r="O4318">
        <v>4318</v>
      </c>
      <c r="P4318">
        <v>4318</v>
      </c>
      <c r="Q4318">
        <v>4318</v>
      </c>
      <c r="R4318">
        <v>4318</v>
      </c>
      <c r="S4318">
        <v>4318</v>
      </c>
      <c r="T4318">
        <v>4318</v>
      </c>
      <c r="U4318">
        <v>4318</v>
      </c>
      <c r="V4318">
        <f t="shared" ref="V4318:Z4318" si="4317">U4318+U4319</f>
        <v>8637</v>
      </c>
      <c r="W4318">
        <f t="shared" si="4317"/>
        <v>17276</v>
      </c>
      <c r="X4318">
        <f t="shared" si="4317"/>
        <v>34556</v>
      </c>
      <c r="Y4318">
        <f t="shared" si="4317"/>
        <v>69120</v>
      </c>
      <c r="Z4318">
        <f t="shared" si="4317"/>
        <v>138256</v>
      </c>
    </row>
    <row r="4319" spans="1:26" x14ac:dyDescent="0.35">
      <c r="A4319">
        <v>4319</v>
      </c>
      <c r="B4319">
        <v>4319</v>
      </c>
      <c r="C4319">
        <v>4319</v>
      </c>
      <c r="D4319">
        <v>4319</v>
      </c>
      <c r="E4319">
        <v>4319</v>
      </c>
      <c r="F4319">
        <v>4319</v>
      </c>
      <c r="G4319">
        <v>4319</v>
      </c>
      <c r="H4319">
        <v>4319</v>
      </c>
      <c r="I4319">
        <v>4319</v>
      </c>
      <c r="J4319">
        <v>4319</v>
      </c>
      <c r="K4319">
        <v>4319</v>
      </c>
      <c r="L4319">
        <v>4319</v>
      </c>
      <c r="M4319">
        <v>4319</v>
      </c>
      <c r="N4319">
        <v>4319</v>
      </c>
      <c r="O4319">
        <v>4319</v>
      </c>
      <c r="P4319">
        <v>4319</v>
      </c>
      <c r="Q4319">
        <v>4319</v>
      </c>
      <c r="R4319">
        <v>4319</v>
      </c>
      <c r="S4319">
        <v>4319</v>
      </c>
      <c r="T4319">
        <v>4319</v>
      </c>
      <c r="U4319">
        <v>4319</v>
      </c>
      <c r="V4319">
        <f t="shared" ref="V4319:Z4319" si="4318">U4319+U4320</f>
        <v>8639</v>
      </c>
      <c r="W4319">
        <f t="shared" si="4318"/>
        <v>17280</v>
      </c>
      <c r="X4319">
        <f t="shared" si="4318"/>
        <v>34564</v>
      </c>
      <c r="Y4319">
        <f t="shared" si="4318"/>
        <v>69136</v>
      </c>
      <c r="Z4319">
        <f t="shared" si="4318"/>
        <v>138288</v>
      </c>
    </row>
    <row r="4320" spans="1:26" x14ac:dyDescent="0.35">
      <c r="A4320">
        <v>4320</v>
      </c>
      <c r="B4320">
        <v>4320</v>
      </c>
      <c r="C4320">
        <v>4320</v>
      </c>
      <c r="D4320">
        <v>4320</v>
      </c>
      <c r="E4320">
        <v>4320</v>
      </c>
      <c r="F4320">
        <v>4320</v>
      </c>
      <c r="G4320">
        <v>4320</v>
      </c>
      <c r="H4320">
        <v>4320</v>
      </c>
      <c r="I4320">
        <v>4320</v>
      </c>
      <c r="J4320">
        <v>4320</v>
      </c>
      <c r="K4320">
        <v>4320</v>
      </c>
      <c r="L4320">
        <v>4320</v>
      </c>
      <c r="M4320">
        <v>4320</v>
      </c>
      <c r="N4320">
        <v>4320</v>
      </c>
      <c r="O4320">
        <v>4320</v>
      </c>
      <c r="P4320">
        <v>4320</v>
      </c>
      <c r="Q4320">
        <v>4320</v>
      </c>
      <c r="R4320">
        <v>4320</v>
      </c>
      <c r="S4320">
        <v>4320</v>
      </c>
      <c r="T4320">
        <v>4320</v>
      </c>
      <c r="U4320">
        <v>4320</v>
      </c>
      <c r="V4320">
        <f t="shared" ref="V4320:Z4320" si="4319">U4320+U4321</f>
        <v>8641</v>
      </c>
      <c r="W4320">
        <f t="shared" si="4319"/>
        <v>17284</v>
      </c>
      <c r="X4320">
        <f t="shared" si="4319"/>
        <v>34572</v>
      </c>
      <c r="Y4320">
        <f t="shared" si="4319"/>
        <v>69152</v>
      </c>
      <c r="Z4320">
        <f t="shared" si="4319"/>
        <v>138320</v>
      </c>
    </row>
    <row r="4321" spans="1:26" x14ac:dyDescent="0.35">
      <c r="A4321">
        <v>4321</v>
      </c>
      <c r="B4321">
        <v>4321</v>
      </c>
      <c r="C4321">
        <v>4321</v>
      </c>
      <c r="D4321">
        <v>4321</v>
      </c>
      <c r="E4321">
        <v>4321</v>
      </c>
      <c r="F4321">
        <v>4321</v>
      </c>
      <c r="G4321">
        <v>4321</v>
      </c>
      <c r="H4321">
        <v>4321</v>
      </c>
      <c r="I4321">
        <v>4321</v>
      </c>
      <c r="J4321">
        <v>4321</v>
      </c>
      <c r="K4321">
        <v>4321</v>
      </c>
      <c r="L4321">
        <v>4321</v>
      </c>
      <c r="M4321">
        <v>4321</v>
      </c>
      <c r="N4321">
        <v>4321</v>
      </c>
      <c r="O4321">
        <v>4321</v>
      </c>
      <c r="P4321">
        <v>4321</v>
      </c>
      <c r="Q4321">
        <v>4321</v>
      </c>
      <c r="R4321">
        <v>4321</v>
      </c>
      <c r="S4321">
        <v>4321</v>
      </c>
      <c r="T4321">
        <v>4321</v>
      </c>
      <c r="U4321">
        <v>4321</v>
      </c>
      <c r="V4321">
        <f t="shared" ref="V4321:Z4321" si="4320">U4321+U4322</f>
        <v>8643</v>
      </c>
      <c r="W4321">
        <f t="shared" si="4320"/>
        <v>17288</v>
      </c>
      <c r="X4321">
        <f t="shared" si="4320"/>
        <v>34580</v>
      </c>
      <c r="Y4321">
        <f t="shared" si="4320"/>
        <v>69168</v>
      </c>
      <c r="Z4321">
        <f t="shared" si="4320"/>
        <v>138352</v>
      </c>
    </row>
    <row r="4322" spans="1:26" x14ac:dyDescent="0.35">
      <c r="A4322">
        <v>4322</v>
      </c>
      <c r="B4322">
        <v>4322</v>
      </c>
      <c r="C4322">
        <v>4322</v>
      </c>
      <c r="D4322">
        <v>4322</v>
      </c>
      <c r="E4322">
        <v>4322</v>
      </c>
      <c r="F4322">
        <v>4322</v>
      </c>
      <c r="G4322">
        <v>4322</v>
      </c>
      <c r="H4322">
        <v>4322</v>
      </c>
      <c r="I4322">
        <v>4322</v>
      </c>
      <c r="J4322">
        <v>4322</v>
      </c>
      <c r="K4322">
        <v>4322</v>
      </c>
      <c r="L4322">
        <v>4322</v>
      </c>
      <c r="M4322">
        <v>4322</v>
      </c>
      <c r="N4322">
        <v>4322</v>
      </c>
      <c r="O4322">
        <v>4322</v>
      </c>
      <c r="P4322">
        <v>4322</v>
      </c>
      <c r="Q4322">
        <v>4322</v>
      </c>
      <c r="R4322">
        <v>4322</v>
      </c>
      <c r="S4322">
        <v>4322</v>
      </c>
      <c r="T4322">
        <v>4322</v>
      </c>
      <c r="U4322">
        <v>4322</v>
      </c>
      <c r="V4322">
        <f t="shared" ref="V4322:Z4322" si="4321">U4322+U4323</f>
        <v>8645</v>
      </c>
      <c r="W4322">
        <f t="shared" si="4321"/>
        <v>17292</v>
      </c>
      <c r="X4322">
        <f t="shared" si="4321"/>
        <v>34588</v>
      </c>
      <c r="Y4322">
        <f t="shared" si="4321"/>
        <v>69184</v>
      </c>
      <c r="Z4322">
        <f t="shared" si="4321"/>
        <v>138384</v>
      </c>
    </row>
    <row r="4323" spans="1:26" x14ac:dyDescent="0.35">
      <c r="A4323">
        <v>4323</v>
      </c>
      <c r="B4323">
        <v>4323</v>
      </c>
      <c r="C4323">
        <v>4323</v>
      </c>
      <c r="D4323">
        <v>4323</v>
      </c>
      <c r="E4323">
        <v>4323</v>
      </c>
      <c r="F4323">
        <v>4323</v>
      </c>
      <c r="G4323">
        <v>4323</v>
      </c>
      <c r="H4323">
        <v>4323</v>
      </c>
      <c r="I4323">
        <v>4323</v>
      </c>
      <c r="J4323">
        <v>4323</v>
      </c>
      <c r="K4323">
        <v>4323</v>
      </c>
      <c r="L4323">
        <v>4323</v>
      </c>
      <c r="M4323">
        <v>4323</v>
      </c>
      <c r="N4323">
        <v>4323</v>
      </c>
      <c r="O4323">
        <v>4323</v>
      </c>
      <c r="P4323">
        <v>4323</v>
      </c>
      <c r="Q4323">
        <v>4323</v>
      </c>
      <c r="R4323">
        <v>4323</v>
      </c>
      <c r="S4323">
        <v>4323</v>
      </c>
      <c r="T4323">
        <v>4323</v>
      </c>
      <c r="U4323">
        <v>4323</v>
      </c>
      <c r="V4323">
        <f t="shared" ref="V4323:Z4323" si="4322">U4323+U4324</f>
        <v>8647</v>
      </c>
      <c r="W4323">
        <f t="shared" si="4322"/>
        <v>17296</v>
      </c>
      <c r="X4323">
        <f t="shared" si="4322"/>
        <v>34596</v>
      </c>
      <c r="Y4323">
        <f t="shared" si="4322"/>
        <v>69200</v>
      </c>
      <c r="Z4323">
        <f t="shared" si="4322"/>
        <v>138416</v>
      </c>
    </row>
    <row r="4324" spans="1:26" x14ac:dyDescent="0.35">
      <c r="A4324">
        <v>4324</v>
      </c>
      <c r="B4324">
        <v>4324</v>
      </c>
      <c r="C4324">
        <v>4324</v>
      </c>
      <c r="D4324">
        <v>4324</v>
      </c>
      <c r="E4324">
        <v>4324</v>
      </c>
      <c r="F4324">
        <v>4324</v>
      </c>
      <c r="G4324">
        <v>4324</v>
      </c>
      <c r="H4324">
        <v>4324</v>
      </c>
      <c r="I4324">
        <v>4324</v>
      </c>
      <c r="J4324">
        <v>4324</v>
      </c>
      <c r="K4324">
        <v>4324</v>
      </c>
      <c r="L4324">
        <v>4324</v>
      </c>
      <c r="M4324">
        <v>4324</v>
      </c>
      <c r="N4324">
        <v>4324</v>
      </c>
      <c r="O4324">
        <v>4324</v>
      </c>
      <c r="P4324">
        <v>4324</v>
      </c>
      <c r="Q4324">
        <v>4324</v>
      </c>
      <c r="R4324">
        <v>4324</v>
      </c>
      <c r="S4324">
        <v>4324</v>
      </c>
      <c r="T4324">
        <v>4324</v>
      </c>
      <c r="U4324">
        <v>4324</v>
      </c>
      <c r="V4324">
        <f t="shared" ref="V4324:Z4324" si="4323">U4324+U4325</f>
        <v>8649</v>
      </c>
      <c r="W4324">
        <f t="shared" si="4323"/>
        <v>17300</v>
      </c>
      <c r="X4324">
        <f t="shared" si="4323"/>
        <v>34604</v>
      </c>
      <c r="Y4324">
        <f t="shared" si="4323"/>
        <v>69216</v>
      </c>
      <c r="Z4324">
        <f t="shared" si="4323"/>
        <v>138448</v>
      </c>
    </row>
    <row r="4325" spans="1:26" x14ac:dyDescent="0.35">
      <c r="A4325">
        <v>4325</v>
      </c>
      <c r="B4325">
        <v>4325</v>
      </c>
      <c r="C4325">
        <v>4325</v>
      </c>
      <c r="D4325">
        <v>4325</v>
      </c>
      <c r="E4325">
        <v>4325</v>
      </c>
      <c r="F4325">
        <v>4325</v>
      </c>
      <c r="G4325">
        <v>4325</v>
      </c>
      <c r="H4325">
        <v>4325</v>
      </c>
      <c r="I4325">
        <v>4325</v>
      </c>
      <c r="J4325">
        <v>4325</v>
      </c>
      <c r="K4325">
        <v>4325</v>
      </c>
      <c r="L4325">
        <v>4325</v>
      </c>
      <c r="M4325">
        <v>4325</v>
      </c>
      <c r="N4325">
        <v>4325</v>
      </c>
      <c r="O4325">
        <v>4325</v>
      </c>
      <c r="P4325">
        <v>4325</v>
      </c>
      <c r="Q4325">
        <v>4325</v>
      </c>
      <c r="R4325">
        <v>4325</v>
      </c>
      <c r="S4325">
        <v>4325</v>
      </c>
      <c r="T4325">
        <v>4325</v>
      </c>
      <c r="U4325">
        <v>4325</v>
      </c>
      <c r="V4325">
        <f t="shared" ref="V4325:Z4325" si="4324">U4325+U4326</f>
        <v>8651</v>
      </c>
      <c r="W4325">
        <f t="shared" si="4324"/>
        <v>17304</v>
      </c>
      <c r="X4325">
        <f t="shared" si="4324"/>
        <v>34612</v>
      </c>
      <c r="Y4325">
        <f t="shared" si="4324"/>
        <v>69232</v>
      </c>
      <c r="Z4325">
        <f t="shared" si="4324"/>
        <v>138480</v>
      </c>
    </row>
    <row r="4326" spans="1:26" x14ac:dyDescent="0.35">
      <c r="A4326">
        <v>4326</v>
      </c>
      <c r="B4326">
        <v>4326</v>
      </c>
      <c r="C4326">
        <v>4326</v>
      </c>
      <c r="D4326">
        <v>4326</v>
      </c>
      <c r="E4326">
        <v>4326</v>
      </c>
      <c r="F4326">
        <v>4326</v>
      </c>
      <c r="G4326">
        <v>4326</v>
      </c>
      <c r="H4326">
        <v>4326</v>
      </c>
      <c r="I4326">
        <v>4326</v>
      </c>
      <c r="J4326">
        <v>4326</v>
      </c>
      <c r="K4326">
        <v>4326</v>
      </c>
      <c r="L4326">
        <v>4326</v>
      </c>
      <c r="M4326">
        <v>4326</v>
      </c>
      <c r="N4326">
        <v>4326</v>
      </c>
      <c r="O4326">
        <v>4326</v>
      </c>
      <c r="P4326">
        <v>4326</v>
      </c>
      <c r="Q4326">
        <v>4326</v>
      </c>
      <c r="R4326">
        <v>4326</v>
      </c>
      <c r="S4326">
        <v>4326</v>
      </c>
      <c r="T4326">
        <v>4326</v>
      </c>
      <c r="U4326">
        <v>4326</v>
      </c>
      <c r="V4326">
        <f t="shared" ref="V4326:Z4326" si="4325">U4326+U4327</f>
        <v>8653</v>
      </c>
      <c r="W4326">
        <f t="shared" si="4325"/>
        <v>17308</v>
      </c>
      <c r="X4326">
        <f t="shared" si="4325"/>
        <v>34620</v>
      </c>
      <c r="Y4326">
        <f t="shared" si="4325"/>
        <v>69248</v>
      </c>
      <c r="Z4326">
        <f t="shared" si="4325"/>
        <v>138512</v>
      </c>
    </row>
    <row r="4327" spans="1:26" x14ac:dyDescent="0.35">
      <c r="A4327">
        <v>4327</v>
      </c>
      <c r="B4327">
        <v>4327</v>
      </c>
      <c r="C4327">
        <v>4327</v>
      </c>
      <c r="D4327">
        <v>4327</v>
      </c>
      <c r="E4327">
        <v>4327</v>
      </c>
      <c r="F4327">
        <v>4327</v>
      </c>
      <c r="G4327">
        <v>4327</v>
      </c>
      <c r="H4327">
        <v>4327</v>
      </c>
      <c r="I4327">
        <v>4327</v>
      </c>
      <c r="J4327">
        <v>4327</v>
      </c>
      <c r="K4327">
        <v>4327</v>
      </c>
      <c r="L4327">
        <v>4327</v>
      </c>
      <c r="M4327">
        <v>4327</v>
      </c>
      <c r="N4327">
        <v>4327</v>
      </c>
      <c r="O4327">
        <v>4327</v>
      </c>
      <c r="P4327">
        <v>4327</v>
      </c>
      <c r="Q4327">
        <v>4327</v>
      </c>
      <c r="R4327">
        <v>4327</v>
      </c>
      <c r="S4327">
        <v>4327</v>
      </c>
      <c r="T4327">
        <v>4327</v>
      </c>
      <c r="U4327">
        <v>4327</v>
      </c>
      <c r="V4327">
        <f t="shared" ref="V4327:Z4327" si="4326">U4327+U4328</f>
        <v>8655</v>
      </c>
      <c r="W4327">
        <f t="shared" si="4326"/>
        <v>17312</v>
      </c>
      <c r="X4327">
        <f t="shared" si="4326"/>
        <v>34628</v>
      </c>
      <c r="Y4327">
        <f t="shared" si="4326"/>
        <v>69264</v>
      </c>
      <c r="Z4327">
        <f t="shared" si="4326"/>
        <v>138544</v>
      </c>
    </row>
    <row r="4328" spans="1:26" x14ac:dyDescent="0.35">
      <c r="A4328">
        <v>4328</v>
      </c>
      <c r="B4328">
        <v>4328</v>
      </c>
      <c r="C4328">
        <v>4328</v>
      </c>
      <c r="D4328">
        <v>4328</v>
      </c>
      <c r="E4328">
        <v>4328</v>
      </c>
      <c r="F4328">
        <v>4328</v>
      </c>
      <c r="G4328">
        <v>4328</v>
      </c>
      <c r="H4328">
        <v>4328</v>
      </c>
      <c r="I4328">
        <v>4328</v>
      </c>
      <c r="J4328">
        <v>4328</v>
      </c>
      <c r="K4328">
        <v>4328</v>
      </c>
      <c r="L4328">
        <v>4328</v>
      </c>
      <c r="M4328">
        <v>4328</v>
      </c>
      <c r="N4328">
        <v>4328</v>
      </c>
      <c r="O4328">
        <v>4328</v>
      </c>
      <c r="P4328">
        <v>4328</v>
      </c>
      <c r="Q4328">
        <v>4328</v>
      </c>
      <c r="R4328">
        <v>4328</v>
      </c>
      <c r="S4328">
        <v>4328</v>
      </c>
      <c r="T4328">
        <v>4328</v>
      </c>
      <c r="U4328">
        <v>4328</v>
      </c>
      <c r="V4328">
        <f t="shared" ref="V4328:Z4328" si="4327">U4328+U4329</f>
        <v>8657</v>
      </c>
      <c r="W4328">
        <f t="shared" si="4327"/>
        <v>17316</v>
      </c>
      <c r="X4328">
        <f t="shared" si="4327"/>
        <v>34636</v>
      </c>
      <c r="Y4328">
        <f t="shared" si="4327"/>
        <v>69280</v>
      </c>
      <c r="Z4328">
        <f t="shared" si="4327"/>
        <v>138576</v>
      </c>
    </row>
    <row r="4329" spans="1:26" x14ac:dyDescent="0.35">
      <c r="A4329">
        <v>4329</v>
      </c>
      <c r="B4329">
        <v>4329</v>
      </c>
      <c r="C4329">
        <v>4329</v>
      </c>
      <c r="D4329">
        <v>4329</v>
      </c>
      <c r="E4329">
        <v>4329</v>
      </c>
      <c r="F4329">
        <v>4329</v>
      </c>
      <c r="G4329">
        <v>4329</v>
      </c>
      <c r="H4329">
        <v>4329</v>
      </c>
      <c r="I4329">
        <v>4329</v>
      </c>
      <c r="J4329">
        <v>4329</v>
      </c>
      <c r="K4329">
        <v>4329</v>
      </c>
      <c r="L4329">
        <v>4329</v>
      </c>
      <c r="M4329">
        <v>4329</v>
      </c>
      <c r="N4329">
        <v>4329</v>
      </c>
      <c r="O4329">
        <v>4329</v>
      </c>
      <c r="P4329">
        <v>4329</v>
      </c>
      <c r="Q4329">
        <v>4329</v>
      </c>
      <c r="R4329">
        <v>4329</v>
      </c>
      <c r="S4329">
        <v>4329</v>
      </c>
      <c r="T4329">
        <v>4329</v>
      </c>
      <c r="U4329">
        <v>4329</v>
      </c>
      <c r="V4329">
        <f t="shared" ref="V4329:Z4329" si="4328">U4329+U4330</f>
        <v>8659</v>
      </c>
      <c r="W4329">
        <f t="shared" si="4328"/>
        <v>17320</v>
      </c>
      <c r="X4329">
        <f t="shared" si="4328"/>
        <v>34644</v>
      </c>
      <c r="Y4329">
        <f t="shared" si="4328"/>
        <v>69296</v>
      </c>
      <c r="Z4329">
        <f t="shared" si="4328"/>
        <v>138608</v>
      </c>
    </row>
    <row r="4330" spans="1:26" x14ac:dyDescent="0.35">
      <c r="A4330">
        <v>4330</v>
      </c>
      <c r="B4330">
        <v>4330</v>
      </c>
      <c r="C4330">
        <v>4330</v>
      </c>
      <c r="D4330">
        <v>4330</v>
      </c>
      <c r="E4330">
        <v>4330</v>
      </c>
      <c r="F4330">
        <v>4330</v>
      </c>
      <c r="G4330">
        <v>4330</v>
      </c>
      <c r="H4330">
        <v>4330</v>
      </c>
      <c r="I4330">
        <v>4330</v>
      </c>
      <c r="J4330">
        <v>4330</v>
      </c>
      <c r="K4330">
        <v>4330</v>
      </c>
      <c r="L4330">
        <v>4330</v>
      </c>
      <c r="M4330">
        <v>4330</v>
      </c>
      <c r="N4330">
        <v>4330</v>
      </c>
      <c r="O4330">
        <v>4330</v>
      </c>
      <c r="P4330">
        <v>4330</v>
      </c>
      <c r="Q4330">
        <v>4330</v>
      </c>
      <c r="R4330">
        <v>4330</v>
      </c>
      <c r="S4330">
        <v>4330</v>
      </c>
      <c r="T4330">
        <v>4330</v>
      </c>
      <c r="U4330">
        <v>4330</v>
      </c>
      <c r="V4330">
        <f t="shared" ref="V4330:Z4330" si="4329">U4330+U4331</f>
        <v>8661</v>
      </c>
      <c r="W4330">
        <f t="shared" si="4329"/>
        <v>17324</v>
      </c>
      <c r="X4330">
        <f t="shared" si="4329"/>
        <v>34652</v>
      </c>
      <c r="Y4330">
        <f t="shared" si="4329"/>
        <v>69312</v>
      </c>
      <c r="Z4330">
        <f t="shared" si="4329"/>
        <v>138640</v>
      </c>
    </row>
    <row r="4331" spans="1:26" x14ac:dyDescent="0.35">
      <c r="A4331">
        <v>4331</v>
      </c>
      <c r="B4331">
        <v>4331</v>
      </c>
      <c r="C4331">
        <v>4331</v>
      </c>
      <c r="D4331">
        <v>4331</v>
      </c>
      <c r="E4331">
        <v>4331</v>
      </c>
      <c r="F4331">
        <v>4331</v>
      </c>
      <c r="G4331">
        <v>4331</v>
      </c>
      <c r="H4331">
        <v>4331</v>
      </c>
      <c r="I4331">
        <v>4331</v>
      </c>
      <c r="J4331">
        <v>4331</v>
      </c>
      <c r="K4331">
        <v>4331</v>
      </c>
      <c r="L4331">
        <v>4331</v>
      </c>
      <c r="M4331">
        <v>4331</v>
      </c>
      <c r="N4331">
        <v>4331</v>
      </c>
      <c r="O4331">
        <v>4331</v>
      </c>
      <c r="P4331">
        <v>4331</v>
      </c>
      <c r="Q4331">
        <v>4331</v>
      </c>
      <c r="R4331">
        <v>4331</v>
      </c>
      <c r="S4331">
        <v>4331</v>
      </c>
      <c r="T4331">
        <v>4331</v>
      </c>
      <c r="U4331">
        <v>4331</v>
      </c>
      <c r="V4331">
        <f t="shared" ref="V4331:Z4331" si="4330">U4331+U4332</f>
        <v>8663</v>
      </c>
      <c r="W4331">
        <f t="shared" si="4330"/>
        <v>17328</v>
      </c>
      <c r="X4331">
        <f t="shared" si="4330"/>
        <v>34660</v>
      </c>
      <c r="Y4331">
        <f t="shared" si="4330"/>
        <v>69328</v>
      </c>
      <c r="Z4331">
        <f t="shared" si="4330"/>
        <v>138672</v>
      </c>
    </row>
    <row r="4332" spans="1:26" x14ac:dyDescent="0.35">
      <c r="A4332">
        <v>4332</v>
      </c>
      <c r="B4332">
        <v>4332</v>
      </c>
      <c r="C4332">
        <v>4332</v>
      </c>
      <c r="D4332">
        <v>4332</v>
      </c>
      <c r="E4332">
        <v>4332</v>
      </c>
      <c r="F4332">
        <v>4332</v>
      </c>
      <c r="G4332">
        <v>4332</v>
      </c>
      <c r="H4332">
        <v>4332</v>
      </c>
      <c r="I4332">
        <v>4332</v>
      </c>
      <c r="J4332">
        <v>4332</v>
      </c>
      <c r="K4332">
        <v>4332</v>
      </c>
      <c r="L4332">
        <v>4332</v>
      </c>
      <c r="M4332">
        <v>4332</v>
      </c>
      <c r="N4332">
        <v>4332</v>
      </c>
      <c r="O4332">
        <v>4332</v>
      </c>
      <c r="P4332">
        <v>4332</v>
      </c>
      <c r="Q4332">
        <v>4332</v>
      </c>
      <c r="R4332">
        <v>4332</v>
      </c>
      <c r="S4332">
        <v>4332</v>
      </c>
      <c r="T4332">
        <v>4332</v>
      </c>
      <c r="U4332">
        <v>4332</v>
      </c>
      <c r="V4332">
        <f t="shared" ref="V4332:Z4332" si="4331">U4332+U4333</f>
        <v>8665</v>
      </c>
      <c r="W4332">
        <f t="shared" si="4331"/>
        <v>17332</v>
      </c>
      <c r="X4332">
        <f t="shared" si="4331"/>
        <v>34668</v>
      </c>
      <c r="Y4332">
        <f t="shared" si="4331"/>
        <v>69344</v>
      </c>
      <c r="Z4332">
        <f t="shared" si="4331"/>
        <v>138704</v>
      </c>
    </row>
    <row r="4333" spans="1:26" x14ac:dyDescent="0.35">
      <c r="A4333">
        <v>4333</v>
      </c>
      <c r="B4333">
        <v>4333</v>
      </c>
      <c r="C4333">
        <v>4333</v>
      </c>
      <c r="D4333">
        <v>4333</v>
      </c>
      <c r="E4333">
        <v>4333</v>
      </c>
      <c r="F4333">
        <v>4333</v>
      </c>
      <c r="G4333">
        <v>4333</v>
      </c>
      <c r="H4333">
        <v>4333</v>
      </c>
      <c r="I4333">
        <v>4333</v>
      </c>
      <c r="J4333">
        <v>4333</v>
      </c>
      <c r="K4333">
        <v>4333</v>
      </c>
      <c r="L4333">
        <v>4333</v>
      </c>
      <c r="M4333">
        <v>4333</v>
      </c>
      <c r="N4333">
        <v>4333</v>
      </c>
      <c r="O4333">
        <v>4333</v>
      </c>
      <c r="P4333">
        <v>4333</v>
      </c>
      <c r="Q4333">
        <v>4333</v>
      </c>
      <c r="R4333">
        <v>4333</v>
      </c>
      <c r="S4333">
        <v>4333</v>
      </c>
      <c r="T4333">
        <v>4333</v>
      </c>
      <c r="U4333">
        <v>4333</v>
      </c>
      <c r="V4333">
        <f t="shared" ref="V4333:Z4333" si="4332">U4333+U4334</f>
        <v>8667</v>
      </c>
      <c r="W4333">
        <f t="shared" si="4332"/>
        <v>17336</v>
      </c>
      <c r="X4333">
        <f t="shared" si="4332"/>
        <v>34676</v>
      </c>
      <c r="Y4333">
        <f t="shared" si="4332"/>
        <v>69360</v>
      </c>
      <c r="Z4333">
        <f t="shared" si="4332"/>
        <v>138736</v>
      </c>
    </row>
    <row r="4334" spans="1:26" x14ac:dyDescent="0.35">
      <c r="A4334">
        <v>4334</v>
      </c>
      <c r="B4334">
        <v>4334</v>
      </c>
      <c r="C4334">
        <v>4334</v>
      </c>
      <c r="D4334">
        <v>4334</v>
      </c>
      <c r="E4334">
        <v>4334</v>
      </c>
      <c r="F4334">
        <v>4334</v>
      </c>
      <c r="G4334">
        <v>4334</v>
      </c>
      <c r="H4334">
        <v>4334</v>
      </c>
      <c r="I4334">
        <v>4334</v>
      </c>
      <c r="J4334">
        <v>4334</v>
      </c>
      <c r="K4334">
        <v>4334</v>
      </c>
      <c r="L4334">
        <v>4334</v>
      </c>
      <c r="M4334">
        <v>4334</v>
      </c>
      <c r="N4334">
        <v>4334</v>
      </c>
      <c r="O4334">
        <v>4334</v>
      </c>
      <c r="P4334">
        <v>4334</v>
      </c>
      <c r="Q4334">
        <v>4334</v>
      </c>
      <c r="R4334">
        <v>4334</v>
      </c>
      <c r="S4334">
        <v>4334</v>
      </c>
      <c r="T4334">
        <v>4334</v>
      </c>
      <c r="U4334">
        <v>4334</v>
      </c>
      <c r="V4334">
        <f t="shared" ref="V4334:Z4334" si="4333">U4334+U4335</f>
        <v>8669</v>
      </c>
      <c r="W4334">
        <f t="shared" si="4333"/>
        <v>17340</v>
      </c>
      <c r="X4334">
        <f t="shared" si="4333"/>
        <v>34684</v>
      </c>
      <c r="Y4334">
        <f t="shared" si="4333"/>
        <v>69376</v>
      </c>
      <c r="Z4334">
        <f t="shared" si="4333"/>
        <v>138768</v>
      </c>
    </row>
    <row r="4335" spans="1:26" x14ac:dyDescent="0.35">
      <c r="A4335">
        <v>4335</v>
      </c>
      <c r="B4335">
        <v>4335</v>
      </c>
      <c r="C4335">
        <v>4335</v>
      </c>
      <c r="D4335">
        <v>4335</v>
      </c>
      <c r="E4335">
        <v>4335</v>
      </c>
      <c r="F4335">
        <v>4335</v>
      </c>
      <c r="G4335">
        <v>4335</v>
      </c>
      <c r="H4335">
        <v>4335</v>
      </c>
      <c r="I4335">
        <v>4335</v>
      </c>
      <c r="J4335">
        <v>4335</v>
      </c>
      <c r="K4335">
        <v>4335</v>
      </c>
      <c r="L4335">
        <v>4335</v>
      </c>
      <c r="M4335">
        <v>4335</v>
      </c>
      <c r="N4335">
        <v>4335</v>
      </c>
      <c r="O4335">
        <v>4335</v>
      </c>
      <c r="P4335">
        <v>4335</v>
      </c>
      <c r="Q4335">
        <v>4335</v>
      </c>
      <c r="R4335">
        <v>4335</v>
      </c>
      <c r="S4335">
        <v>4335</v>
      </c>
      <c r="T4335">
        <v>4335</v>
      </c>
      <c r="U4335">
        <v>4335</v>
      </c>
      <c r="V4335">
        <f t="shared" ref="V4335:Z4335" si="4334">U4335+U4336</f>
        <v>8671</v>
      </c>
      <c r="W4335">
        <f t="shared" si="4334"/>
        <v>17344</v>
      </c>
      <c r="X4335">
        <f t="shared" si="4334"/>
        <v>34692</v>
      </c>
      <c r="Y4335">
        <f t="shared" si="4334"/>
        <v>69392</v>
      </c>
      <c r="Z4335">
        <f t="shared" si="4334"/>
        <v>138800</v>
      </c>
    </row>
    <row r="4336" spans="1:26" x14ac:dyDescent="0.35">
      <c r="A4336">
        <v>4336</v>
      </c>
      <c r="B4336">
        <v>4336</v>
      </c>
      <c r="C4336">
        <v>4336</v>
      </c>
      <c r="D4336">
        <v>4336</v>
      </c>
      <c r="E4336">
        <v>4336</v>
      </c>
      <c r="F4336">
        <v>4336</v>
      </c>
      <c r="G4336">
        <v>4336</v>
      </c>
      <c r="H4336">
        <v>4336</v>
      </c>
      <c r="I4336">
        <v>4336</v>
      </c>
      <c r="J4336">
        <v>4336</v>
      </c>
      <c r="K4336">
        <v>4336</v>
      </c>
      <c r="L4336">
        <v>4336</v>
      </c>
      <c r="M4336">
        <v>4336</v>
      </c>
      <c r="N4336">
        <v>4336</v>
      </c>
      <c r="O4336">
        <v>4336</v>
      </c>
      <c r="P4336">
        <v>4336</v>
      </c>
      <c r="Q4336">
        <v>4336</v>
      </c>
      <c r="R4336">
        <v>4336</v>
      </c>
      <c r="S4336">
        <v>4336</v>
      </c>
      <c r="T4336">
        <v>4336</v>
      </c>
      <c r="U4336">
        <v>4336</v>
      </c>
      <c r="V4336">
        <f t="shared" ref="V4336:Z4336" si="4335">U4336+U4337</f>
        <v>8673</v>
      </c>
      <c r="W4336">
        <f t="shared" si="4335"/>
        <v>17348</v>
      </c>
      <c r="X4336">
        <f t="shared" si="4335"/>
        <v>34700</v>
      </c>
      <c r="Y4336">
        <f t="shared" si="4335"/>
        <v>69408</v>
      </c>
      <c r="Z4336">
        <f t="shared" si="4335"/>
        <v>138832</v>
      </c>
    </row>
    <row r="4337" spans="1:26" x14ac:dyDescent="0.35">
      <c r="A4337">
        <v>4337</v>
      </c>
      <c r="B4337">
        <v>4337</v>
      </c>
      <c r="C4337">
        <v>4337</v>
      </c>
      <c r="D4337">
        <v>4337</v>
      </c>
      <c r="E4337">
        <v>4337</v>
      </c>
      <c r="F4337">
        <v>4337</v>
      </c>
      <c r="G4337">
        <v>4337</v>
      </c>
      <c r="H4337">
        <v>4337</v>
      </c>
      <c r="I4337">
        <v>4337</v>
      </c>
      <c r="J4337">
        <v>4337</v>
      </c>
      <c r="K4337">
        <v>4337</v>
      </c>
      <c r="L4337">
        <v>4337</v>
      </c>
      <c r="M4337">
        <v>4337</v>
      </c>
      <c r="N4337">
        <v>4337</v>
      </c>
      <c r="O4337">
        <v>4337</v>
      </c>
      <c r="P4337">
        <v>4337</v>
      </c>
      <c r="Q4337">
        <v>4337</v>
      </c>
      <c r="R4337">
        <v>4337</v>
      </c>
      <c r="S4337">
        <v>4337</v>
      </c>
      <c r="T4337">
        <v>4337</v>
      </c>
      <c r="U4337">
        <v>4337</v>
      </c>
      <c r="V4337">
        <f t="shared" ref="V4337:Z4337" si="4336">U4337+U4338</f>
        <v>8675</v>
      </c>
      <c r="W4337">
        <f t="shared" si="4336"/>
        <v>17352</v>
      </c>
      <c r="X4337">
        <f t="shared" si="4336"/>
        <v>34708</v>
      </c>
      <c r="Y4337">
        <f t="shared" si="4336"/>
        <v>69424</v>
      </c>
      <c r="Z4337">
        <f t="shared" si="4336"/>
        <v>138864</v>
      </c>
    </row>
    <row r="4338" spans="1:26" x14ac:dyDescent="0.35">
      <c r="A4338">
        <v>4338</v>
      </c>
      <c r="B4338">
        <v>4338</v>
      </c>
      <c r="C4338">
        <v>4338</v>
      </c>
      <c r="D4338">
        <v>4338</v>
      </c>
      <c r="E4338">
        <v>4338</v>
      </c>
      <c r="F4338">
        <v>4338</v>
      </c>
      <c r="G4338">
        <v>4338</v>
      </c>
      <c r="H4338">
        <v>4338</v>
      </c>
      <c r="I4338">
        <v>4338</v>
      </c>
      <c r="J4338">
        <v>4338</v>
      </c>
      <c r="K4338">
        <v>4338</v>
      </c>
      <c r="L4338">
        <v>4338</v>
      </c>
      <c r="M4338">
        <v>4338</v>
      </c>
      <c r="N4338">
        <v>4338</v>
      </c>
      <c r="O4338">
        <v>4338</v>
      </c>
      <c r="P4338">
        <v>4338</v>
      </c>
      <c r="Q4338">
        <v>4338</v>
      </c>
      <c r="R4338">
        <v>4338</v>
      </c>
      <c r="S4338">
        <v>4338</v>
      </c>
      <c r="T4338">
        <v>4338</v>
      </c>
      <c r="U4338">
        <v>4338</v>
      </c>
      <c r="V4338">
        <f t="shared" ref="V4338:Z4338" si="4337">U4338+U4339</f>
        <v>8677</v>
      </c>
      <c r="W4338">
        <f t="shared" si="4337"/>
        <v>17356</v>
      </c>
      <c r="X4338">
        <f t="shared" si="4337"/>
        <v>34716</v>
      </c>
      <c r="Y4338">
        <f t="shared" si="4337"/>
        <v>69440</v>
      </c>
      <c r="Z4338">
        <f t="shared" si="4337"/>
        <v>138896</v>
      </c>
    </row>
    <row r="4339" spans="1:26" x14ac:dyDescent="0.35">
      <c r="A4339">
        <v>4339</v>
      </c>
      <c r="B4339">
        <v>4339</v>
      </c>
      <c r="C4339">
        <v>4339</v>
      </c>
      <c r="D4339">
        <v>4339</v>
      </c>
      <c r="E4339">
        <v>4339</v>
      </c>
      <c r="F4339">
        <v>4339</v>
      </c>
      <c r="G4339">
        <v>4339</v>
      </c>
      <c r="H4339">
        <v>4339</v>
      </c>
      <c r="I4339">
        <v>4339</v>
      </c>
      <c r="J4339">
        <v>4339</v>
      </c>
      <c r="K4339">
        <v>4339</v>
      </c>
      <c r="L4339">
        <v>4339</v>
      </c>
      <c r="M4339">
        <v>4339</v>
      </c>
      <c r="N4339">
        <v>4339</v>
      </c>
      <c r="O4339">
        <v>4339</v>
      </c>
      <c r="P4339">
        <v>4339</v>
      </c>
      <c r="Q4339">
        <v>4339</v>
      </c>
      <c r="R4339">
        <v>4339</v>
      </c>
      <c r="S4339">
        <v>4339</v>
      </c>
      <c r="T4339">
        <v>4339</v>
      </c>
      <c r="U4339">
        <v>4339</v>
      </c>
      <c r="V4339">
        <f t="shared" ref="V4339:Z4339" si="4338">U4339+U4340</f>
        <v>8679</v>
      </c>
      <c r="W4339">
        <f t="shared" si="4338"/>
        <v>17360</v>
      </c>
      <c r="X4339">
        <f t="shared" si="4338"/>
        <v>34724</v>
      </c>
      <c r="Y4339">
        <f t="shared" si="4338"/>
        <v>69456</v>
      </c>
      <c r="Z4339">
        <f t="shared" si="4338"/>
        <v>138928</v>
      </c>
    </row>
    <row r="4340" spans="1:26" x14ac:dyDescent="0.35">
      <c r="A4340">
        <v>4340</v>
      </c>
      <c r="B4340">
        <v>4340</v>
      </c>
      <c r="C4340">
        <v>4340</v>
      </c>
      <c r="D4340">
        <v>4340</v>
      </c>
      <c r="E4340">
        <v>4340</v>
      </c>
      <c r="F4340">
        <v>4340</v>
      </c>
      <c r="G4340">
        <v>4340</v>
      </c>
      <c r="H4340">
        <v>4340</v>
      </c>
      <c r="I4340">
        <v>4340</v>
      </c>
      <c r="J4340">
        <v>4340</v>
      </c>
      <c r="K4340">
        <v>4340</v>
      </c>
      <c r="L4340">
        <v>4340</v>
      </c>
      <c r="M4340">
        <v>4340</v>
      </c>
      <c r="N4340">
        <v>4340</v>
      </c>
      <c r="O4340">
        <v>4340</v>
      </c>
      <c r="P4340">
        <v>4340</v>
      </c>
      <c r="Q4340">
        <v>4340</v>
      </c>
      <c r="R4340">
        <v>4340</v>
      </c>
      <c r="S4340">
        <v>4340</v>
      </c>
      <c r="T4340">
        <v>4340</v>
      </c>
      <c r="U4340">
        <v>4340</v>
      </c>
      <c r="V4340">
        <f t="shared" ref="V4340:Z4340" si="4339">U4340+U4341</f>
        <v>8681</v>
      </c>
      <c r="W4340">
        <f t="shared" si="4339"/>
        <v>17364</v>
      </c>
      <c r="X4340">
        <f t="shared" si="4339"/>
        <v>34732</v>
      </c>
      <c r="Y4340">
        <f t="shared" si="4339"/>
        <v>69472</v>
      </c>
      <c r="Z4340">
        <f t="shared" si="4339"/>
        <v>138960</v>
      </c>
    </row>
    <row r="4341" spans="1:26" x14ac:dyDescent="0.35">
      <c r="A4341">
        <v>4341</v>
      </c>
      <c r="B4341">
        <v>4341</v>
      </c>
      <c r="C4341">
        <v>4341</v>
      </c>
      <c r="D4341">
        <v>4341</v>
      </c>
      <c r="E4341">
        <v>4341</v>
      </c>
      <c r="F4341">
        <v>4341</v>
      </c>
      <c r="G4341">
        <v>4341</v>
      </c>
      <c r="H4341">
        <v>4341</v>
      </c>
      <c r="I4341">
        <v>4341</v>
      </c>
      <c r="J4341">
        <v>4341</v>
      </c>
      <c r="K4341">
        <v>4341</v>
      </c>
      <c r="L4341">
        <v>4341</v>
      </c>
      <c r="M4341">
        <v>4341</v>
      </c>
      <c r="N4341">
        <v>4341</v>
      </c>
      <c r="O4341">
        <v>4341</v>
      </c>
      <c r="P4341">
        <v>4341</v>
      </c>
      <c r="Q4341">
        <v>4341</v>
      </c>
      <c r="R4341">
        <v>4341</v>
      </c>
      <c r="S4341">
        <v>4341</v>
      </c>
      <c r="T4341">
        <v>4341</v>
      </c>
      <c r="U4341">
        <v>4341</v>
      </c>
      <c r="V4341">
        <f t="shared" ref="V4341:Z4341" si="4340">U4341+U4342</f>
        <v>8683</v>
      </c>
      <c r="W4341">
        <f t="shared" si="4340"/>
        <v>17368</v>
      </c>
      <c r="X4341">
        <f t="shared" si="4340"/>
        <v>34740</v>
      </c>
      <c r="Y4341">
        <f t="shared" si="4340"/>
        <v>69488</v>
      </c>
      <c r="Z4341">
        <f t="shared" si="4340"/>
        <v>138992</v>
      </c>
    </row>
    <row r="4342" spans="1:26" x14ac:dyDescent="0.35">
      <c r="A4342">
        <v>4342</v>
      </c>
      <c r="B4342">
        <v>4342</v>
      </c>
      <c r="C4342">
        <v>4342</v>
      </c>
      <c r="D4342">
        <v>4342</v>
      </c>
      <c r="E4342">
        <v>4342</v>
      </c>
      <c r="F4342">
        <v>4342</v>
      </c>
      <c r="G4342">
        <v>4342</v>
      </c>
      <c r="H4342">
        <v>4342</v>
      </c>
      <c r="I4342">
        <v>4342</v>
      </c>
      <c r="J4342">
        <v>4342</v>
      </c>
      <c r="K4342">
        <v>4342</v>
      </c>
      <c r="L4342">
        <v>4342</v>
      </c>
      <c r="M4342">
        <v>4342</v>
      </c>
      <c r="N4342">
        <v>4342</v>
      </c>
      <c r="O4342">
        <v>4342</v>
      </c>
      <c r="P4342">
        <v>4342</v>
      </c>
      <c r="Q4342">
        <v>4342</v>
      </c>
      <c r="R4342">
        <v>4342</v>
      </c>
      <c r="S4342">
        <v>4342</v>
      </c>
      <c r="T4342">
        <v>4342</v>
      </c>
      <c r="U4342">
        <v>4342</v>
      </c>
      <c r="V4342">
        <f t="shared" ref="V4342:Z4342" si="4341">U4342+U4343</f>
        <v>8685</v>
      </c>
      <c r="W4342">
        <f t="shared" si="4341"/>
        <v>17372</v>
      </c>
      <c r="X4342">
        <f t="shared" si="4341"/>
        <v>34748</v>
      </c>
      <c r="Y4342">
        <f t="shared" si="4341"/>
        <v>69504</v>
      </c>
      <c r="Z4342">
        <f t="shared" si="4341"/>
        <v>139024</v>
      </c>
    </row>
    <row r="4343" spans="1:26" x14ac:dyDescent="0.35">
      <c r="A4343">
        <v>4343</v>
      </c>
      <c r="B4343">
        <v>4343</v>
      </c>
      <c r="C4343">
        <v>4343</v>
      </c>
      <c r="D4343">
        <v>4343</v>
      </c>
      <c r="E4343">
        <v>4343</v>
      </c>
      <c r="F4343">
        <v>4343</v>
      </c>
      <c r="G4343">
        <v>4343</v>
      </c>
      <c r="H4343">
        <v>4343</v>
      </c>
      <c r="I4343">
        <v>4343</v>
      </c>
      <c r="J4343">
        <v>4343</v>
      </c>
      <c r="K4343">
        <v>4343</v>
      </c>
      <c r="L4343">
        <v>4343</v>
      </c>
      <c r="M4343">
        <v>4343</v>
      </c>
      <c r="N4343">
        <v>4343</v>
      </c>
      <c r="O4343">
        <v>4343</v>
      </c>
      <c r="P4343">
        <v>4343</v>
      </c>
      <c r="Q4343">
        <v>4343</v>
      </c>
      <c r="R4343">
        <v>4343</v>
      </c>
      <c r="S4343">
        <v>4343</v>
      </c>
      <c r="T4343">
        <v>4343</v>
      </c>
      <c r="U4343">
        <v>4343</v>
      </c>
      <c r="V4343">
        <f t="shared" ref="V4343:Z4343" si="4342">U4343+U4344</f>
        <v>8687</v>
      </c>
      <c r="W4343">
        <f t="shared" si="4342"/>
        <v>17376</v>
      </c>
      <c r="X4343">
        <f t="shared" si="4342"/>
        <v>34756</v>
      </c>
      <c r="Y4343">
        <f t="shared" si="4342"/>
        <v>69520</v>
      </c>
      <c r="Z4343">
        <f t="shared" si="4342"/>
        <v>139056</v>
      </c>
    </row>
    <row r="4344" spans="1:26" x14ac:dyDescent="0.35">
      <c r="A4344">
        <v>4344</v>
      </c>
      <c r="B4344">
        <v>4344</v>
      </c>
      <c r="C4344">
        <v>4344</v>
      </c>
      <c r="D4344">
        <v>4344</v>
      </c>
      <c r="E4344">
        <v>4344</v>
      </c>
      <c r="F4344">
        <v>4344</v>
      </c>
      <c r="G4344">
        <v>4344</v>
      </c>
      <c r="H4344">
        <v>4344</v>
      </c>
      <c r="I4344">
        <v>4344</v>
      </c>
      <c r="J4344">
        <v>4344</v>
      </c>
      <c r="K4344">
        <v>4344</v>
      </c>
      <c r="L4344">
        <v>4344</v>
      </c>
      <c r="M4344">
        <v>4344</v>
      </c>
      <c r="N4344">
        <v>4344</v>
      </c>
      <c r="O4344">
        <v>4344</v>
      </c>
      <c r="P4344">
        <v>4344</v>
      </c>
      <c r="Q4344">
        <v>4344</v>
      </c>
      <c r="R4344">
        <v>4344</v>
      </c>
      <c r="S4344">
        <v>4344</v>
      </c>
      <c r="T4344">
        <v>4344</v>
      </c>
      <c r="U4344">
        <v>4344</v>
      </c>
      <c r="V4344">
        <f t="shared" ref="V4344:Z4344" si="4343">U4344+U4345</f>
        <v>8689</v>
      </c>
      <c r="W4344">
        <f t="shared" si="4343"/>
        <v>17380</v>
      </c>
      <c r="X4344">
        <f t="shared" si="4343"/>
        <v>34764</v>
      </c>
      <c r="Y4344">
        <f t="shared" si="4343"/>
        <v>69536</v>
      </c>
      <c r="Z4344">
        <f t="shared" si="4343"/>
        <v>139088</v>
      </c>
    </row>
    <row r="4345" spans="1:26" x14ac:dyDescent="0.35">
      <c r="A4345">
        <v>4345</v>
      </c>
      <c r="B4345">
        <v>4345</v>
      </c>
      <c r="C4345">
        <v>4345</v>
      </c>
      <c r="D4345">
        <v>4345</v>
      </c>
      <c r="E4345">
        <v>4345</v>
      </c>
      <c r="F4345">
        <v>4345</v>
      </c>
      <c r="G4345">
        <v>4345</v>
      </c>
      <c r="H4345">
        <v>4345</v>
      </c>
      <c r="I4345">
        <v>4345</v>
      </c>
      <c r="J4345">
        <v>4345</v>
      </c>
      <c r="K4345">
        <v>4345</v>
      </c>
      <c r="L4345">
        <v>4345</v>
      </c>
      <c r="M4345">
        <v>4345</v>
      </c>
      <c r="N4345">
        <v>4345</v>
      </c>
      <c r="O4345">
        <v>4345</v>
      </c>
      <c r="P4345">
        <v>4345</v>
      </c>
      <c r="Q4345">
        <v>4345</v>
      </c>
      <c r="R4345">
        <v>4345</v>
      </c>
      <c r="S4345">
        <v>4345</v>
      </c>
      <c r="T4345">
        <v>4345</v>
      </c>
      <c r="U4345">
        <v>4345</v>
      </c>
      <c r="V4345">
        <f t="shared" ref="V4345:Z4345" si="4344">U4345+U4346</f>
        <v>8691</v>
      </c>
      <c r="W4345">
        <f t="shared" si="4344"/>
        <v>17384</v>
      </c>
      <c r="X4345">
        <f t="shared" si="4344"/>
        <v>34772</v>
      </c>
      <c r="Y4345">
        <f t="shared" si="4344"/>
        <v>69552</v>
      </c>
      <c r="Z4345">
        <f t="shared" si="4344"/>
        <v>139120</v>
      </c>
    </row>
    <row r="4346" spans="1:26" x14ac:dyDescent="0.35">
      <c r="A4346">
        <v>4346</v>
      </c>
      <c r="B4346">
        <v>4346</v>
      </c>
      <c r="C4346">
        <v>4346</v>
      </c>
      <c r="D4346">
        <v>4346</v>
      </c>
      <c r="E4346">
        <v>4346</v>
      </c>
      <c r="F4346">
        <v>4346</v>
      </c>
      <c r="G4346">
        <v>4346</v>
      </c>
      <c r="H4346">
        <v>4346</v>
      </c>
      <c r="I4346">
        <v>4346</v>
      </c>
      <c r="J4346">
        <v>4346</v>
      </c>
      <c r="K4346">
        <v>4346</v>
      </c>
      <c r="L4346">
        <v>4346</v>
      </c>
      <c r="M4346">
        <v>4346</v>
      </c>
      <c r="N4346">
        <v>4346</v>
      </c>
      <c r="O4346">
        <v>4346</v>
      </c>
      <c r="P4346">
        <v>4346</v>
      </c>
      <c r="Q4346">
        <v>4346</v>
      </c>
      <c r="R4346">
        <v>4346</v>
      </c>
      <c r="S4346">
        <v>4346</v>
      </c>
      <c r="T4346">
        <v>4346</v>
      </c>
      <c r="U4346">
        <v>4346</v>
      </c>
      <c r="V4346">
        <f t="shared" ref="V4346:Z4346" si="4345">U4346+U4347</f>
        <v>8693</v>
      </c>
      <c r="W4346">
        <f t="shared" si="4345"/>
        <v>17388</v>
      </c>
      <c r="X4346">
        <f t="shared" si="4345"/>
        <v>34780</v>
      </c>
      <c r="Y4346">
        <f t="shared" si="4345"/>
        <v>69568</v>
      </c>
      <c r="Z4346">
        <f t="shared" si="4345"/>
        <v>139152</v>
      </c>
    </row>
    <row r="4347" spans="1:26" x14ac:dyDescent="0.35">
      <c r="A4347">
        <v>4347</v>
      </c>
      <c r="B4347">
        <v>4347</v>
      </c>
      <c r="C4347">
        <v>4347</v>
      </c>
      <c r="D4347">
        <v>4347</v>
      </c>
      <c r="E4347">
        <v>4347</v>
      </c>
      <c r="F4347">
        <v>4347</v>
      </c>
      <c r="G4347">
        <v>4347</v>
      </c>
      <c r="H4347">
        <v>4347</v>
      </c>
      <c r="I4347">
        <v>4347</v>
      </c>
      <c r="J4347">
        <v>4347</v>
      </c>
      <c r="K4347">
        <v>4347</v>
      </c>
      <c r="L4347">
        <v>4347</v>
      </c>
      <c r="M4347">
        <v>4347</v>
      </c>
      <c r="N4347">
        <v>4347</v>
      </c>
      <c r="O4347">
        <v>4347</v>
      </c>
      <c r="P4347">
        <v>4347</v>
      </c>
      <c r="Q4347">
        <v>4347</v>
      </c>
      <c r="R4347">
        <v>4347</v>
      </c>
      <c r="S4347">
        <v>4347</v>
      </c>
      <c r="T4347">
        <v>4347</v>
      </c>
      <c r="U4347">
        <v>4347</v>
      </c>
      <c r="V4347">
        <f t="shared" ref="V4347:Z4347" si="4346">U4347+U4348</f>
        <v>8695</v>
      </c>
      <c r="W4347">
        <f t="shared" si="4346"/>
        <v>17392</v>
      </c>
      <c r="X4347">
        <f t="shared" si="4346"/>
        <v>34788</v>
      </c>
      <c r="Y4347">
        <f t="shared" si="4346"/>
        <v>69584</v>
      </c>
      <c r="Z4347">
        <f t="shared" si="4346"/>
        <v>139184</v>
      </c>
    </row>
    <row r="4348" spans="1:26" x14ac:dyDescent="0.35">
      <c r="A4348">
        <v>4348</v>
      </c>
      <c r="B4348">
        <v>4348</v>
      </c>
      <c r="C4348">
        <v>4348</v>
      </c>
      <c r="D4348">
        <v>4348</v>
      </c>
      <c r="E4348">
        <v>4348</v>
      </c>
      <c r="F4348">
        <v>4348</v>
      </c>
      <c r="G4348">
        <v>4348</v>
      </c>
      <c r="H4348">
        <v>4348</v>
      </c>
      <c r="I4348">
        <v>4348</v>
      </c>
      <c r="J4348">
        <v>4348</v>
      </c>
      <c r="K4348">
        <v>4348</v>
      </c>
      <c r="L4348">
        <v>4348</v>
      </c>
      <c r="M4348">
        <v>4348</v>
      </c>
      <c r="N4348">
        <v>4348</v>
      </c>
      <c r="O4348">
        <v>4348</v>
      </c>
      <c r="P4348">
        <v>4348</v>
      </c>
      <c r="Q4348">
        <v>4348</v>
      </c>
      <c r="R4348">
        <v>4348</v>
      </c>
      <c r="S4348">
        <v>4348</v>
      </c>
      <c r="T4348">
        <v>4348</v>
      </c>
      <c r="U4348">
        <v>4348</v>
      </c>
      <c r="V4348">
        <f t="shared" ref="V4348:Z4348" si="4347">U4348+U4349</f>
        <v>8697</v>
      </c>
      <c r="W4348">
        <f t="shared" si="4347"/>
        <v>17396</v>
      </c>
      <c r="X4348">
        <f t="shared" si="4347"/>
        <v>34796</v>
      </c>
      <c r="Y4348">
        <f t="shared" si="4347"/>
        <v>69600</v>
      </c>
      <c r="Z4348">
        <f t="shared" si="4347"/>
        <v>139216</v>
      </c>
    </row>
    <row r="4349" spans="1:26" x14ac:dyDescent="0.35">
      <c r="A4349">
        <v>4349</v>
      </c>
      <c r="B4349">
        <v>4349</v>
      </c>
      <c r="C4349">
        <v>4349</v>
      </c>
      <c r="D4349">
        <v>4349</v>
      </c>
      <c r="E4349">
        <v>4349</v>
      </c>
      <c r="F4349">
        <v>4349</v>
      </c>
      <c r="G4349">
        <v>4349</v>
      </c>
      <c r="H4349">
        <v>4349</v>
      </c>
      <c r="I4349">
        <v>4349</v>
      </c>
      <c r="J4349">
        <v>4349</v>
      </c>
      <c r="K4349">
        <v>4349</v>
      </c>
      <c r="L4349">
        <v>4349</v>
      </c>
      <c r="M4349">
        <v>4349</v>
      </c>
      <c r="N4349">
        <v>4349</v>
      </c>
      <c r="O4349">
        <v>4349</v>
      </c>
      <c r="P4349">
        <v>4349</v>
      </c>
      <c r="Q4349">
        <v>4349</v>
      </c>
      <c r="R4349">
        <v>4349</v>
      </c>
      <c r="S4349">
        <v>4349</v>
      </c>
      <c r="T4349">
        <v>4349</v>
      </c>
      <c r="U4349">
        <v>4349</v>
      </c>
      <c r="V4349">
        <f t="shared" ref="V4349:Z4349" si="4348">U4349+U4350</f>
        <v>8699</v>
      </c>
      <c r="W4349">
        <f t="shared" si="4348"/>
        <v>17400</v>
      </c>
      <c r="X4349">
        <f t="shared" si="4348"/>
        <v>34804</v>
      </c>
      <c r="Y4349">
        <f t="shared" si="4348"/>
        <v>69616</v>
      </c>
      <c r="Z4349">
        <f t="shared" si="4348"/>
        <v>139248</v>
      </c>
    </row>
    <row r="4350" spans="1:26" x14ac:dyDescent="0.35">
      <c r="A4350">
        <v>4350</v>
      </c>
      <c r="B4350">
        <v>4350</v>
      </c>
      <c r="C4350">
        <v>4350</v>
      </c>
      <c r="D4350">
        <v>4350</v>
      </c>
      <c r="E4350">
        <v>4350</v>
      </c>
      <c r="F4350">
        <v>4350</v>
      </c>
      <c r="G4350">
        <v>4350</v>
      </c>
      <c r="H4350">
        <v>4350</v>
      </c>
      <c r="I4350">
        <v>4350</v>
      </c>
      <c r="J4350">
        <v>4350</v>
      </c>
      <c r="K4350">
        <v>4350</v>
      </c>
      <c r="L4350">
        <v>4350</v>
      </c>
      <c r="M4350">
        <v>4350</v>
      </c>
      <c r="N4350">
        <v>4350</v>
      </c>
      <c r="O4350">
        <v>4350</v>
      </c>
      <c r="P4350">
        <v>4350</v>
      </c>
      <c r="Q4350">
        <v>4350</v>
      </c>
      <c r="R4350">
        <v>4350</v>
      </c>
      <c r="S4350">
        <v>4350</v>
      </c>
      <c r="T4350">
        <v>4350</v>
      </c>
      <c r="U4350">
        <v>4350</v>
      </c>
      <c r="V4350">
        <f t="shared" ref="V4350:Z4350" si="4349">U4350+U4351</f>
        <v>8701</v>
      </c>
      <c r="W4350">
        <f t="shared" si="4349"/>
        <v>17404</v>
      </c>
      <c r="X4350">
        <f t="shared" si="4349"/>
        <v>34812</v>
      </c>
      <c r="Y4350">
        <f t="shared" si="4349"/>
        <v>69632</v>
      </c>
      <c r="Z4350">
        <f t="shared" si="4349"/>
        <v>139280</v>
      </c>
    </row>
    <row r="4351" spans="1:26" x14ac:dyDescent="0.35">
      <c r="A4351">
        <v>4351</v>
      </c>
      <c r="B4351">
        <v>4351</v>
      </c>
      <c r="C4351">
        <v>4351</v>
      </c>
      <c r="D4351">
        <v>4351</v>
      </c>
      <c r="E4351">
        <v>4351</v>
      </c>
      <c r="F4351">
        <v>4351</v>
      </c>
      <c r="G4351">
        <v>4351</v>
      </c>
      <c r="H4351">
        <v>4351</v>
      </c>
      <c r="I4351">
        <v>4351</v>
      </c>
      <c r="J4351">
        <v>4351</v>
      </c>
      <c r="K4351">
        <v>4351</v>
      </c>
      <c r="L4351">
        <v>4351</v>
      </c>
      <c r="M4351">
        <v>4351</v>
      </c>
      <c r="N4351">
        <v>4351</v>
      </c>
      <c r="O4351">
        <v>4351</v>
      </c>
      <c r="P4351">
        <v>4351</v>
      </c>
      <c r="Q4351">
        <v>4351</v>
      </c>
      <c r="R4351">
        <v>4351</v>
      </c>
      <c r="S4351">
        <v>4351</v>
      </c>
      <c r="T4351">
        <v>4351</v>
      </c>
      <c r="U4351">
        <v>4351</v>
      </c>
      <c r="V4351">
        <f t="shared" ref="V4351:Z4351" si="4350">U4351+U4352</f>
        <v>8703</v>
      </c>
      <c r="W4351">
        <f t="shared" si="4350"/>
        <v>17408</v>
      </c>
      <c r="X4351">
        <f t="shared" si="4350"/>
        <v>34820</v>
      </c>
      <c r="Y4351">
        <f t="shared" si="4350"/>
        <v>69648</v>
      </c>
      <c r="Z4351">
        <f t="shared" si="4350"/>
        <v>139312</v>
      </c>
    </row>
    <row r="4352" spans="1:26" x14ac:dyDescent="0.35">
      <c r="A4352">
        <v>4352</v>
      </c>
      <c r="B4352">
        <v>4352</v>
      </c>
      <c r="C4352">
        <v>4352</v>
      </c>
      <c r="D4352">
        <v>4352</v>
      </c>
      <c r="E4352">
        <v>4352</v>
      </c>
      <c r="F4352">
        <v>4352</v>
      </c>
      <c r="G4352">
        <v>4352</v>
      </c>
      <c r="H4352">
        <v>4352</v>
      </c>
      <c r="I4352">
        <v>4352</v>
      </c>
      <c r="J4352">
        <v>4352</v>
      </c>
      <c r="K4352">
        <v>4352</v>
      </c>
      <c r="L4352">
        <v>4352</v>
      </c>
      <c r="M4352">
        <v>4352</v>
      </c>
      <c r="N4352">
        <v>4352</v>
      </c>
      <c r="O4352">
        <v>4352</v>
      </c>
      <c r="P4352">
        <v>4352</v>
      </c>
      <c r="Q4352">
        <v>4352</v>
      </c>
      <c r="R4352">
        <v>4352</v>
      </c>
      <c r="S4352">
        <v>4352</v>
      </c>
      <c r="T4352">
        <v>4352</v>
      </c>
      <c r="U4352">
        <v>4352</v>
      </c>
      <c r="V4352">
        <f t="shared" ref="V4352:Z4352" si="4351">U4352+U4353</f>
        <v>8705</v>
      </c>
      <c r="W4352">
        <f t="shared" si="4351"/>
        <v>17412</v>
      </c>
      <c r="X4352">
        <f t="shared" si="4351"/>
        <v>34828</v>
      </c>
      <c r="Y4352">
        <f t="shared" si="4351"/>
        <v>69664</v>
      </c>
      <c r="Z4352">
        <f t="shared" si="4351"/>
        <v>139344</v>
      </c>
    </row>
    <row r="4353" spans="1:26" x14ac:dyDescent="0.35">
      <c r="A4353">
        <v>4353</v>
      </c>
      <c r="B4353">
        <v>4353</v>
      </c>
      <c r="C4353">
        <v>4353</v>
      </c>
      <c r="D4353">
        <v>4353</v>
      </c>
      <c r="E4353">
        <v>4353</v>
      </c>
      <c r="F4353">
        <v>4353</v>
      </c>
      <c r="G4353">
        <v>4353</v>
      </c>
      <c r="H4353">
        <v>4353</v>
      </c>
      <c r="I4353">
        <v>4353</v>
      </c>
      <c r="J4353">
        <v>4353</v>
      </c>
      <c r="K4353">
        <v>4353</v>
      </c>
      <c r="L4353">
        <v>4353</v>
      </c>
      <c r="M4353">
        <v>4353</v>
      </c>
      <c r="N4353">
        <v>4353</v>
      </c>
      <c r="O4353">
        <v>4353</v>
      </c>
      <c r="P4353">
        <v>4353</v>
      </c>
      <c r="Q4353">
        <v>4353</v>
      </c>
      <c r="R4353">
        <v>4353</v>
      </c>
      <c r="S4353">
        <v>4353</v>
      </c>
      <c r="T4353">
        <v>4353</v>
      </c>
      <c r="U4353">
        <v>4353</v>
      </c>
      <c r="V4353">
        <f t="shared" ref="V4353:Z4353" si="4352">U4353+U4354</f>
        <v>8707</v>
      </c>
      <c r="W4353">
        <f t="shared" si="4352"/>
        <v>17416</v>
      </c>
      <c r="X4353">
        <f t="shared" si="4352"/>
        <v>34836</v>
      </c>
      <c r="Y4353">
        <f t="shared" si="4352"/>
        <v>69680</v>
      </c>
      <c r="Z4353">
        <f t="shared" si="4352"/>
        <v>139376</v>
      </c>
    </row>
    <row r="4354" spans="1:26" x14ac:dyDescent="0.35">
      <c r="A4354">
        <v>4354</v>
      </c>
      <c r="B4354">
        <v>4354</v>
      </c>
      <c r="C4354">
        <v>4354</v>
      </c>
      <c r="D4354">
        <v>4354</v>
      </c>
      <c r="E4354">
        <v>4354</v>
      </c>
      <c r="F4354">
        <v>4354</v>
      </c>
      <c r="G4354">
        <v>4354</v>
      </c>
      <c r="H4354">
        <v>4354</v>
      </c>
      <c r="I4354">
        <v>4354</v>
      </c>
      <c r="J4354">
        <v>4354</v>
      </c>
      <c r="K4354">
        <v>4354</v>
      </c>
      <c r="L4354">
        <v>4354</v>
      </c>
      <c r="M4354">
        <v>4354</v>
      </c>
      <c r="N4354">
        <v>4354</v>
      </c>
      <c r="O4354">
        <v>4354</v>
      </c>
      <c r="P4354">
        <v>4354</v>
      </c>
      <c r="Q4354">
        <v>4354</v>
      </c>
      <c r="R4354">
        <v>4354</v>
      </c>
      <c r="S4354">
        <v>4354</v>
      </c>
      <c r="T4354">
        <v>4354</v>
      </c>
      <c r="U4354">
        <v>4354</v>
      </c>
      <c r="V4354">
        <f t="shared" ref="V4354:Z4354" si="4353">U4354+U4355</f>
        <v>8709</v>
      </c>
      <c r="W4354">
        <f t="shared" si="4353"/>
        <v>17420</v>
      </c>
      <c r="X4354">
        <f t="shared" si="4353"/>
        <v>34844</v>
      </c>
      <c r="Y4354">
        <f t="shared" si="4353"/>
        <v>69696</v>
      </c>
      <c r="Z4354">
        <f t="shared" si="4353"/>
        <v>139408</v>
      </c>
    </row>
    <row r="4355" spans="1:26" x14ac:dyDescent="0.35">
      <c r="A4355">
        <v>4355</v>
      </c>
      <c r="B4355">
        <v>4355</v>
      </c>
      <c r="C4355">
        <v>4355</v>
      </c>
      <c r="D4355">
        <v>4355</v>
      </c>
      <c r="E4355">
        <v>4355</v>
      </c>
      <c r="F4355">
        <v>4355</v>
      </c>
      <c r="G4355">
        <v>4355</v>
      </c>
      <c r="H4355">
        <v>4355</v>
      </c>
      <c r="I4355">
        <v>4355</v>
      </c>
      <c r="J4355">
        <v>4355</v>
      </c>
      <c r="K4355">
        <v>4355</v>
      </c>
      <c r="L4355">
        <v>4355</v>
      </c>
      <c r="M4355">
        <v>4355</v>
      </c>
      <c r="N4355">
        <v>4355</v>
      </c>
      <c r="O4355">
        <v>4355</v>
      </c>
      <c r="P4355">
        <v>4355</v>
      </c>
      <c r="Q4355">
        <v>4355</v>
      </c>
      <c r="R4355">
        <v>4355</v>
      </c>
      <c r="S4355">
        <v>4355</v>
      </c>
      <c r="T4355">
        <v>4355</v>
      </c>
      <c r="U4355">
        <v>4355</v>
      </c>
      <c r="V4355">
        <f t="shared" ref="V4355:Z4355" si="4354">U4355+U4356</f>
        <v>8711</v>
      </c>
      <c r="W4355">
        <f t="shared" si="4354"/>
        <v>17424</v>
      </c>
      <c r="X4355">
        <f t="shared" si="4354"/>
        <v>34852</v>
      </c>
      <c r="Y4355">
        <f t="shared" si="4354"/>
        <v>69712</v>
      </c>
      <c r="Z4355">
        <f t="shared" si="4354"/>
        <v>139440</v>
      </c>
    </row>
    <row r="4356" spans="1:26" x14ac:dyDescent="0.35">
      <c r="A4356">
        <v>4356</v>
      </c>
      <c r="B4356">
        <v>4356</v>
      </c>
      <c r="C4356">
        <v>4356</v>
      </c>
      <c r="D4356">
        <v>4356</v>
      </c>
      <c r="E4356">
        <v>4356</v>
      </c>
      <c r="F4356">
        <v>4356</v>
      </c>
      <c r="G4356">
        <v>4356</v>
      </c>
      <c r="H4356">
        <v>4356</v>
      </c>
      <c r="I4356">
        <v>4356</v>
      </c>
      <c r="J4356">
        <v>4356</v>
      </c>
      <c r="K4356">
        <v>4356</v>
      </c>
      <c r="L4356">
        <v>4356</v>
      </c>
      <c r="M4356">
        <v>4356</v>
      </c>
      <c r="N4356">
        <v>4356</v>
      </c>
      <c r="O4356">
        <v>4356</v>
      </c>
      <c r="P4356">
        <v>4356</v>
      </c>
      <c r="Q4356">
        <v>4356</v>
      </c>
      <c r="R4356">
        <v>4356</v>
      </c>
      <c r="S4356">
        <v>4356</v>
      </c>
      <c r="T4356">
        <v>4356</v>
      </c>
      <c r="U4356">
        <v>4356</v>
      </c>
      <c r="V4356">
        <f t="shared" ref="V4356:Z4356" si="4355">U4356+U4357</f>
        <v>8713</v>
      </c>
      <c r="W4356">
        <f t="shared" si="4355"/>
        <v>17428</v>
      </c>
      <c r="X4356">
        <f t="shared" si="4355"/>
        <v>34860</v>
      </c>
      <c r="Y4356">
        <f t="shared" si="4355"/>
        <v>69728</v>
      </c>
      <c r="Z4356">
        <f t="shared" si="4355"/>
        <v>139472</v>
      </c>
    </row>
    <row r="4357" spans="1:26" x14ac:dyDescent="0.35">
      <c r="A4357">
        <v>4357</v>
      </c>
      <c r="B4357">
        <v>4357</v>
      </c>
      <c r="C4357">
        <v>4357</v>
      </c>
      <c r="D4357">
        <v>4357</v>
      </c>
      <c r="E4357">
        <v>4357</v>
      </c>
      <c r="F4357">
        <v>4357</v>
      </c>
      <c r="G4357">
        <v>4357</v>
      </c>
      <c r="H4357">
        <v>4357</v>
      </c>
      <c r="I4357">
        <v>4357</v>
      </c>
      <c r="J4357">
        <v>4357</v>
      </c>
      <c r="K4357">
        <v>4357</v>
      </c>
      <c r="L4357">
        <v>4357</v>
      </c>
      <c r="M4357">
        <v>4357</v>
      </c>
      <c r="N4357">
        <v>4357</v>
      </c>
      <c r="O4357">
        <v>4357</v>
      </c>
      <c r="P4357">
        <v>4357</v>
      </c>
      <c r="Q4357">
        <v>4357</v>
      </c>
      <c r="R4357">
        <v>4357</v>
      </c>
      <c r="S4357">
        <v>4357</v>
      </c>
      <c r="T4357">
        <v>4357</v>
      </c>
      <c r="U4357">
        <v>4357</v>
      </c>
      <c r="V4357">
        <f t="shared" ref="V4357:Z4357" si="4356">U4357+U4358</f>
        <v>8715</v>
      </c>
      <c r="W4357">
        <f t="shared" si="4356"/>
        <v>17432</v>
      </c>
      <c r="X4357">
        <f t="shared" si="4356"/>
        <v>34868</v>
      </c>
      <c r="Y4357">
        <f t="shared" si="4356"/>
        <v>69744</v>
      </c>
      <c r="Z4357">
        <f t="shared" si="4356"/>
        <v>139504</v>
      </c>
    </row>
    <row r="4358" spans="1:26" x14ac:dyDescent="0.35">
      <c r="A4358">
        <v>4358</v>
      </c>
      <c r="B4358">
        <v>4358</v>
      </c>
      <c r="C4358">
        <v>4358</v>
      </c>
      <c r="D4358">
        <v>4358</v>
      </c>
      <c r="E4358">
        <v>4358</v>
      </c>
      <c r="F4358">
        <v>4358</v>
      </c>
      <c r="G4358">
        <v>4358</v>
      </c>
      <c r="H4358">
        <v>4358</v>
      </c>
      <c r="I4358">
        <v>4358</v>
      </c>
      <c r="J4358">
        <v>4358</v>
      </c>
      <c r="K4358">
        <v>4358</v>
      </c>
      <c r="L4358">
        <v>4358</v>
      </c>
      <c r="M4358">
        <v>4358</v>
      </c>
      <c r="N4358">
        <v>4358</v>
      </c>
      <c r="O4358">
        <v>4358</v>
      </c>
      <c r="P4358">
        <v>4358</v>
      </c>
      <c r="Q4358">
        <v>4358</v>
      </c>
      <c r="R4358">
        <v>4358</v>
      </c>
      <c r="S4358">
        <v>4358</v>
      </c>
      <c r="T4358">
        <v>4358</v>
      </c>
      <c r="U4358">
        <v>4358</v>
      </c>
      <c r="V4358">
        <f t="shared" ref="V4358:Z4358" si="4357">U4358+U4359</f>
        <v>8717</v>
      </c>
      <c r="W4358">
        <f t="shared" si="4357"/>
        <v>17436</v>
      </c>
      <c r="X4358">
        <f t="shared" si="4357"/>
        <v>34876</v>
      </c>
      <c r="Y4358">
        <f t="shared" si="4357"/>
        <v>69760</v>
      </c>
      <c r="Z4358">
        <f t="shared" si="4357"/>
        <v>139536</v>
      </c>
    </row>
    <row r="4359" spans="1:26" x14ac:dyDescent="0.35">
      <c r="A4359">
        <v>4359</v>
      </c>
      <c r="B4359">
        <v>4359</v>
      </c>
      <c r="C4359">
        <v>4359</v>
      </c>
      <c r="D4359">
        <v>4359</v>
      </c>
      <c r="E4359">
        <v>4359</v>
      </c>
      <c r="F4359">
        <v>4359</v>
      </c>
      <c r="G4359">
        <v>4359</v>
      </c>
      <c r="H4359">
        <v>4359</v>
      </c>
      <c r="I4359">
        <v>4359</v>
      </c>
      <c r="J4359">
        <v>4359</v>
      </c>
      <c r="K4359">
        <v>4359</v>
      </c>
      <c r="L4359">
        <v>4359</v>
      </c>
      <c r="M4359">
        <v>4359</v>
      </c>
      <c r="N4359">
        <v>4359</v>
      </c>
      <c r="O4359">
        <v>4359</v>
      </c>
      <c r="P4359">
        <v>4359</v>
      </c>
      <c r="Q4359">
        <v>4359</v>
      </c>
      <c r="R4359">
        <v>4359</v>
      </c>
      <c r="S4359">
        <v>4359</v>
      </c>
      <c r="T4359">
        <v>4359</v>
      </c>
      <c r="U4359">
        <v>4359</v>
      </c>
      <c r="V4359">
        <f t="shared" ref="V4359:Z4359" si="4358">U4359+U4360</f>
        <v>8719</v>
      </c>
      <c r="W4359">
        <f t="shared" si="4358"/>
        <v>17440</v>
      </c>
      <c r="X4359">
        <f t="shared" si="4358"/>
        <v>34884</v>
      </c>
      <c r="Y4359">
        <f t="shared" si="4358"/>
        <v>69776</v>
      </c>
      <c r="Z4359">
        <f t="shared" si="4358"/>
        <v>139568</v>
      </c>
    </row>
    <row r="4360" spans="1:26" x14ac:dyDescent="0.35">
      <c r="A4360">
        <v>4360</v>
      </c>
      <c r="B4360">
        <v>4360</v>
      </c>
      <c r="C4360">
        <v>4360</v>
      </c>
      <c r="D4360">
        <v>4360</v>
      </c>
      <c r="E4360">
        <v>4360</v>
      </c>
      <c r="F4360">
        <v>4360</v>
      </c>
      <c r="G4360">
        <v>4360</v>
      </c>
      <c r="H4360">
        <v>4360</v>
      </c>
      <c r="I4360">
        <v>4360</v>
      </c>
      <c r="J4360">
        <v>4360</v>
      </c>
      <c r="K4360">
        <v>4360</v>
      </c>
      <c r="L4360">
        <v>4360</v>
      </c>
      <c r="M4360">
        <v>4360</v>
      </c>
      <c r="N4360">
        <v>4360</v>
      </c>
      <c r="O4360">
        <v>4360</v>
      </c>
      <c r="P4360">
        <v>4360</v>
      </c>
      <c r="Q4360">
        <v>4360</v>
      </c>
      <c r="R4360">
        <v>4360</v>
      </c>
      <c r="S4360">
        <v>4360</v>
      </c>
      <c r="T4360">
        <v>4360</v>
      </c>
      <c r="U4360">
        <v>4360</v>
      </c>
      <c r="V4360">
        <f t="shared" ref="V4360:Z4360" si="4359">U4360+U4361</f>
        <v>8721</v>
      </c>
      <c r="W4360">
        <f t="shared" si="4359"/>
        <v>17444</v>
      </c>
      <c r="X4360">
        <f t="shared" si="4359"/>
        <v>34892</v>
      </c>
      <c r="Y4360">
        <f t="shared" si="4359"/>
        <v>69792</v>
      </c>
      <c r="Z4360">
        <f t="shared" si="4359"/>
        <v>139600</v>
      </c>
    </row>
    <row r="4361" spans="1:26" x14ac:dyDescent="0.35">
      <c r="A4361">
        <v>4361</v>
      </c>
      <c r="B4361">
        <v>4361</v>
      </c>
      <c r="C4361">
        <v>4361</v>
      </c>
      <c r="D4361">
        <v>4361</v>
      </c>
      <c r="E4361">
        <v>4361</v>
      </c>
      <c r="F4361">
        <v>4361</v>
      </c>
      <c r="G4361">
        <v>4361</v>
      </c>
      <c r="H4361">
        <v>4361</v>
      </c>
      <c r="I4361">
        <v>4361</v>
      </c>
      <c r="J4361">
        <v>4361</v>
      </c>
      <c r="K4361">
        <v>4361</v>
      </c>
      <c r="L4361">
        <v>4361</v>
      </c>
      <c r="M4361">
        <v>4361</v>
      </c>
      <c r="N4361">
        <v>4361</v>
      </c>
      <c r="O4361">
        <v>4361</v>
      </c>
      <c r="P4361">
        <v>4361</v>
      </c>
      <c r="Q4361">
        <v>4361</v>
      </c>
      <c r="R4361">
        <v>4361</v>
      </c>
      <c r="S4361">
        <v>4361</v>
      </c>
      <c r="T4361">
        <v>4361</v>
      </c>
      <c r="U4361">
        <v>4361</v>
      </c>
      <c r="V4361">
        <f t="shared" ref="V4361:Z4361" si="4360">U4361+U4362</f>
        <v>8723</v>
      </c>
      <c r="W4361">
        <f t="shared" si="4360"/>
        <v>17448</v>
      </c>
      <c r="X4361">
        <f t="shared" si="4360"/>
        <v>34900</v>
      </c>
      <c r="Y4361">
        <f t="shared" si="4360"/>
        <v>69808</v>
      </c>
      <c r="Z4361">
        <f t="shared" si="4360"/>
        <v>139632</v>
      </c>
    </row>
    <row r="4362" spans="1:26" x14ac:dyDescent="0.35">
      <c r="A4362">
        <v>4362</v>
      </c>
      <c r="B4362">
        <v>4362</v>
      </c>
      <c r="C4362">
        <v>4362</v>
      </c>
      <c r="D4362">
        <v>4362</v>
      </c>
      <c r="E4362">
        <v>4362</v>
      </c>
      <c r="F4362">
        <v>4362</v>
      </c>
      <c r="G4362">
        <v>4362</v>
      </c>
      <c r="H4362">
        <v>4362</v>
      </c>
      <c r="I4362">
        <v>4362</v>
      </c>
      <c r="J4362">
        <v>4362</v>
      </c>
      <c r="K4362">
        <v>4362</v>
      </c>
      <c r="L4362">
        <v>4362</v>
      </c>
      <c r="M4362">
        <v>4362</v>
      </c>
      <c r="N4362">
        <v>4362</v>
      </c>
      <c r="O4362">
        <v>4362</v>
      </c>
      <c r="P4362">
        <v>4362</v>
      </c>
      <c r="Q4362">
        <v>4362</v>
      </c>
      <c r="R4362">
        <v>4362</v>
      </c>
      <c r="S4362">
        <v>4362</v>
      </c>
      <c r="T4362">
        <v>4362</v>
      </c>
      <c r="U4362">
        <v>4362</v>
      </c>
      <c r="V4362">
        <f t="shared" ref="V4362:Z4362" si="4361">U4362+U4363</f>
        <v>8725</v>
      </c>
      <c r="W4362">
        <f t="shared" si="4361"/>
        <v>17452</v>
      </c>
      <c r="X4362">
        <f t="shared" si="4361"/>
        <v>34908</v>
      </c>
      <c r="Y4362">
        <f t="shared" si="4361"/>
        <v>69824</v>
      </c>
      <c r="Z4362">
        <f t="shared" si="4361"/>
        <v>139664</v>
      </c>
    </row>
    <row r="4363" spans="1:26" x14ac:dyDescent="0.35">
      <c r="A4363">
        <v>4363</v>
      </c>
      <c r="B4363">
        <v>4363</v>
      </c>
      <c r="C4363">
        <v>4363</v>
      </c>
      <c r="D4363">
        <v>4363</v>
      </c>
      <c r="E4363">
        <v>4363</v>
      </c>
      <c r="F4363">
        <v>4363</v>
      </c>
      <c r="G4363">
        <v>4363</v>
      </c>
      <c r="H4363">
        <v>4363</v>
      </c>
      <c r="I4363">
        <v>4363</v>
      </c>
      <c r="J4363">
        <v>4363</v>
      </c>
      <c r="K4363">
        <v>4363</v>
      </c>
      <c r="L4363">
        <v>4363</v>
      </c>
      <c r="M4363">
        <v>4363</v>
      </c>
      <c r="N4363">
        <v>4363</v>
      </c>
      <c r="O4363">
        <v>4363</v>
      </c>
      <c r="P4363">
        <v>4363</v>
      </c>
      <c r="Q4363">
        <v>4363</v>
      </c>
      <c r="R4363">
        <v>4363</v>
      </c>
      <c r="S4363">
        <v>4363</v>
      </c>
      <c r="T4363">
        <v>4363</v>
      </c>
      <c r="U4363">
        <v>4363</v>
      </c>
      <c r="V4363">
        <f t="shared" ref="V4363:Z4363" si="4362">U4363+U4364</f>
        <v>8727</v>
      </c>
      <c r="W4363">
        <f t="shared" si="4362"/>
        <v>17456</v>
      </c>
      <c r="X4363">
        <f t="shared" si="4362"/>
        <v>34916</v>
      </c>
      <c r="Y4363">
        <f t="shared" si="4362"/>
        <v>69840</v>
      </c>
      <c r="Z4363">
        <f t="shared" si="4362"/>
        <v>139696</v>
      </c>
    </row>
    <row r="4364" spans="1:26" x14ac:dyDescent="0.35">
      <c r="A4364">
        <v>4364</v>
      </c>
      <c r="B4364">
        <v>4364</v>
      </c>
      <c r="C4364">
        <v>4364</v>
      </c>
      <c r="D4364">
        <v>4364</v>
      </c>
      <c r="E4364">
        <v>4364</v>
      </c>
      <c r="F4364">
        <v>4364</v>
      </c>
      <c r="G4364">
        <v>4364</v>
      </c>
      <c r="H4364">
        <v>4364</v>
      </c>
      <c r="I4364">
        <v>4364</v>
      </c>
      <c r="J4364">
        <v>4364</v>
      </c>
      <c r="K4364">
        <v>4364</v>
      </c>
      <c r="L4364">
        <v>4364</v>
      </c>
      <c r="M4364">
        <v>4364</v>
      </c>
      <c r="N4364">
        <v>4364</v>
      </c>
      <c r="O4364">
        <v>4364</v>
      </c>
      <c r="P4364">
        <v>4364</v>
      </c>
      <c r="Q4364">
        <v>4364</v>
      </c>
      <c r="R4364">
        <v>4364</v>
      </c>
      <c r="S4364">
        <v>4364</v>
      </c>
      <c r="T4364">
        <v>4364</v>
      </c>
      <c r="U4364">
        <v>4364</v>
      </c>
      <c r="V4364">
        <f t="shared" ref="V4364:Z4364" si="4363">U4364+U4365</f>
        <v>8729</v>
      </c>
      <c r="W4364">
        <f t="shared" si="4363"/>
        <v>17460</v>
      </c>
      <c r="X4364">
        <f t="shared" si="4363"/>
        <v>34924</v>
      </c>
      <c r="Y4364">
        <f t="shared" si="4363"/>
        <v>69856</v>
      </c>
      <c r="Z4364">
        <f t="shared" si="4363"/>
        <v>139728</v>
      </c>
    </row>
    <row r="4365" spans="1:26" x14ac:dyDescent="0.35">
      <c r="A4365">
        <v>4365</v>
      </c>
      <c r="B4365">
        <v>4365</v>
      </c>
      <c r="C4365">
        <v>4365</v>
      </c>
      <c r="D4365">
        <v>4365</v>
      </c>
      <c r="E4365">
        <v>4365</v>
      </c>
      <c r="F4365">
        <v>4365</v>
      </c>
      <c r="G4365">
        <v>4365</v>
      </c>
      <c r="H4365">
        <v>4365</v>
      </c>
      <c r="I4365">
        <v>4365</v>
      </c>
      <c r="J4365">
        <v>4365</v>
      </c>
      <c r="K4365">
        <v>4365</v>
      </c>
      <c r="L4365">
        <v>4365</v>
      </c>
      <c r="M4365">
        <v>4365</v>
      </c>
      <c r="N4365">
        <v>4365</v>
      </c>
      <c r="O4365">
        <v>4365</v>
      </c>
      <c r="P4365">
        <v>4365</v>
      </c>
      <c r="Q4365">
        <v>4365</v>
      </c>
      <c r="R4365">
        <v>4365</v>
      </c>
      <c r="S4365">
        <v>4365</v>
      </c>
      <c r="T4365">
        <v>4365</v>
      </c>
      <c r="U4365">
        <v>4365</v>
      </c>
      <c r="V4365">
        <f t="shared" ref="V4365:Z4365" si="4364">U4365+U4366</f>
        <v>8731</v>
      </c>
      <c r="W4365">
        <f t="shared" si="4364"/>
        <v>17464</v>
      </c>
      <c r="X4365">
        <f t="shared" si="4364"/>
        <v>34932</v>
      </c>
      <c r="Y4365">
        <f t="shared" si="4364"/>
        <v>69872</v>
      </c>
      <c r="Z4365">
        <f t="shared" si="4364"/>
        <v>139760</v>
      </c>
    </row>
    <row r="4366" spans="1:26" x14ac:dyDescent="0.35">
      <c r="A4366">
        <v>4366</v>
      </c>
      <c r="B4366">
        <v>4366</v>
      </c>
      <c r="C4366">
        <v>4366</v>
      </c>
      <c r="D4366">
        <v>4366</v>
      </c>
      <c r="E4366">
        <v>4366</v>
      </c>
      <c r="F4366">
        <v>4366</v>
      </c>
      <c r="G4366">
        <v>4366</v>
      </c>
      <c r="H4366">
        <v>4366</v>
      </c>
      <c r="I4366">
        <v>4366</v>
      </c>
      <c r="J4366">
        <v>4366</v>
      </c>
      <c r="K4366">
        <v>4366</v>
      </c>
      <c r="L4366">
        <v>4366</v>
      </c>
      <c r="M4366">
        <v>4366</v>
      </c>
      <c r="N4366">
        <v>4366</v>
      </c>
      <c r="O4366">
        <v>4366</v>
      </c>
      <c r="P4366">
        <v>4366</v>
      </c>
      <c r="Q4366">
        <v>4366</v>
      </c>
      <c r="R4366">
        <v>4366</v>
      </c>
      <c r="S4366">
        <v>4366</v>
      </c>
      <c r="T4366">
        <v>4366</v>
      </c>
      <c r="U4366">
        <v>4366</v>
      </c>
      <c r="V4366">
        <f t="shared" ref="V4366:Z4366" si="4365">U4366+U4367</f>
        <v>8733</v>
      </c>
      <c r="W4366">
        <f t="shared" si="4365"/>
        <v>17468</v>
      </c>
      <c r="X4366">
        <f t="shared" si="4365"/>
        <v>34940</v>
      </c>
      <c r="Y4366">
        <f t="shared" si="4365"/>
        <v>69888</v>
      </c>
      <c r="Z4366">
        <f t="shared" si="4365"/>
        <v>139792</v>
      </c>
    </row>
    <row r="4367" spans="1:26" x14ac:dyDescent="0.35">
      <c r="A4367">
        <v>4367</v>
      </c>
      <c r="B4367">
        <v>4367</v>
      </c>
      <c r="C4367">
        <v>4367</v>
      </c>
      <c r="D4367">
        <v>4367</v>
      </c>
      <c r="E4367">
        <v>4367</v>
      </c>
      <c r="F4367">
        <v>4367</v>
      </c>
      <c r="G4367">
        <v>4367</v>
      </c>
      <c r="H4367">
        <v>4367</v>
      </c>
      <c r="I4367">
        <v>4367</v>
      </c>
      <c r="J4367">
        <v>4367</v>
      </c>
      <c r="K4367">
        <v>4367</v>
      </c>
      <c r="L4367">
        <v>4367</v>
      </c>
      <c r="M4367">
        <v>4367</v>
      </c>
      <c r="N4367">
        <v>4367</v>
      </c>
      <c r="O4367">
        <v>4367</v>
      </c>
      <c r="P4367">
        <v>4367</v>
      </c>
      <c r="Q4367">
        <v>4367</v>
      </c>
      <c r="R4367">
        <v>4367</v>
      </c>
      <c r="S4367">
        <v>4367</v>
      </c>
      <c r="T4367">
        <v>4367</v>
      </c>
      <c r="U4367">
        <v>4367</v>
      </c>
      <c r="V4367">
        <f t="shared" ref="V4367:Z4367" si="4366">U4367+U4368</f>
        <v>8735</v>
      </c>
      <c r="W4367">
        <f t="shared" si="4366"/>
        <v>17472</v>
      </c>
      <c r="X4367">
        <f t="shared" si="4366"/>
        <v>34948</v>
      </c>
      <c r="Y4367">
        <f t="shared" si="4366"/>
        <v>69904</v>
      </c>
      <c r="Z4367">
        <f t="shared" si="4366"/>
        <v>139824</v>
      </c>
    </row>
    <row r="4368" spans="1:26" x14ac:dyDescent="0.35">
      <c r="A4368">
        <v>4368</v>
      </c>
      <c r="B4368">
        <v>4368</v>
      </c>
      <c r="C4368">
        <v>4368</v>
      </c>
      <c r="D4368">
        <v>4368</v>
      </c>
      <c r="E4368">
        <v>4368</v>
      </c>
      <c r="F4368">
        <v>4368</v>
      </c>
      <c r="G4368">
        <v>4368</v>
      </c>
      <c r="H4368">
        <v>4368</v>
      </c>
      <c r="I4368">
        <v>4368</v>
      </c>
      <c r="J4368">
        <v>4368</v>
      </c>
      <c r="K4368">
        <v>4368</v>
      </c>
      <c r="L4368">
        <v>4368</v>
      </c>
      <c r="M4368">
        <v>4368</v>
      </c>
      <c r="N4368">
        <v>4368</v>
      </c>
      <c r="O4368">
        <v>4368</v>
      </c>
      <c r="P4368">
        <v>4368</v>
      </c>
      <c r="Q4368">
        <v>4368</v>
      </c>
      <c r="R4368">
        <v>4368</v>
      </c>
      <c r="S4368">
        <v>4368</v>
      </c>
      <c r="T4368">
        <v>4368</v>
      </c>
      <c r="U4368">
        <v>4368</v>
      </c>
      <c r="V4368">
        <f t="shared" ref="V4368:Z4368" si="4367">U4368+U4369</f>
        <v>8737</v>
      </c>
      <c r="W4368">
        <f t="shared" si="4367"/>
        <v>17476</v>
      </c>
      <c r="X4368">
        <f t="shared" si="4367"/>
        <v>34956</v>
      </c>
      <c r="Y4368">
        <f t="shared" si="4367"/>
        <v>69920</v>
      </c>
      <c r="Z4368">
        <f t="shared" si="4367"/>
        <v>139856</v>
      </c>
    </row>
    <row r="4369" spans="1:26" x14ac:dyDescent="0.35">
      <c r="A4369">
        <v>4369</v>
      </c>
      <c r="B4369">
        <v>4369</v>
      </c>
      <c r="C4369">
        <v>4369</v>
      </c>
      <c r="D4369">
        <v>4369</v>
      </c>
      <c r="E4369">
        <v>4369</v>
      </c>
      <c r="F4369">
        <v>4369</v>
      </c>
      <c r="G4369">
        <v>4369</v>
      </c>
      <c r="H4369">
        <v>4369</v>
      </c>
      <c r="I4369">
        <v>4369</v>
      </c>
      <c r="J4369">
        <v>4369</v>
      </c>
      <c r="K4369">
        <v>4369</v>
      </c>
      <c r="L4369">
        <v>4369</v>
      </c>
      <c r="M4369">
        <v>4369</v>
      </c>
      <c r="N4369">
        <v>4369</v>
      </c>
      <c r="O4369">
        <v>4369</v>
      </c>
      <c r="P4369">
        <v>4369</v>
      </c>
      <c r="Q4369">
        <v>4369</v>
      </c>
      <c r="R4369">
        <v>4369</v>
      </c>
      <c r="S4369">
        <v>4369</v>
      </c>
      <c r="T4369">
        <v>4369</v>
      </c>
      <c r="U4369">
        <v>4369</v>
      </c>
      <c r="V4369">
        <f t="shared" ref="V4369:Z4369" si="4368">U4369+U4370</f>
        <v>8739</v>
      </c>
      <c r="W4369">
        <f t="shared" si="4368"/>
        <v>17480</v>
      </c>
      <c r="X4369">
        <f t="shared" si="4368"/>
        <v>34964</v>
      </c>
      <c r="Y4369">
        <f t="shared" si="4368"/>
        <v>69936</v>
      </c>
      <c r="Z4369">
        <f t="shared" si="4368"/>
        <v>139888</v>
      </c>
    </row>
    <row r="4370" spans="1:26" x14ac:dyDescent="0.35">
      <c r="A4370">
        <v>4370</v>
      </c>
      <c r="B4370">
        <v>4370</v>
      </c>
      <c r="C4370">
        <v>4370</v>
      </c>
      <c r="D4370">
        <v>4370</v>
      </c>
      <c r="E4370">
        <v>4370</v>
      </c>
      <c r="F4370">
        <v>4370</v>
      </c>
      <c r="G4370">
        <v>4370</v>
      </c>
      <c r="H4370">
        <v>4370</v>
      </c>
      <c r="I4370">
        <v>4370</v>
      </c>
      <c r="J4370">
        <v>4370</v>
      </c>
      <c r="K4370">
        <v>4370</v>
      </c>
      <c r="L4370">
        <v>4370</v>
      </c>
      <c r="M4370">
        <v>4370</v>
      </c>
      <c r="N4370">
        <v>4370</v>
      </c>
      <c r="O4370">
        <v>4370</v>
      </c>
      <c r="P4370">
        <v>4370</v>
      </c>
      <c r="Q4370">
        <v>4370</v>
      </c>
      <c r="R4370">
        <v>4370</v>
      </c>
      <c r="S4370">
        <v>4370</v>
      </c>
      <c r="T4370">
        <v>4370</v>
      </c>
      <c r="U4370">
        <v>4370</v>
      </c>
      <c r="V4370">
        <f t="shared" ref="V4370:Z4370" si="4369">U4370+U4371</f>
        <v>8741</v>
      </c>
      <c r="W4370">
        <f t="shared" si="4369"/>
        <v>17484</v>
      </c>
      <c r="X4370">
        <f t="shared" si="4369"/>
        <v>34972</v>
      </c>
      <c r="Y4370">
        <f t="shared" si="4369"/>
        <v>69952</v>
      </c>
      <c r="Z4370">
        <f t="shared" si="4369"/>
        <v>139920</v>
      </c>
    </row>
    <row r="4371" spans="1:26" x14ac:dyDescent="0.35">
      <c r="A4371">
        <v>4371</v>
      </c>
      <c r="B4371">
        <v>4371</v>
      </c>
      <c r="C4371">
        <v>4371</v>
      </c>
      <c r="D4371">
        <v>4371</v>
      </c>
      <c r="E4371">
        <v>4371</v>
      </c>
      <c r="F4371">
        <v>4371</v>
      </c>
      <c r="G4371">
        <v>4371</v>
      </c>
      <c r="H4371">
        <v>4371</v>
      </c>
      <c r="I4371">
        <v>4371</v>
      </c>
      <c r="J4371">
        <v>4371</v>
      </c>
      <c r="K4371">
        <v>4371</v>
      </c>
      <c r="L4371">
        <v>4371</v>
      </c>
      <c r="M4371">
        <v>4371</v>
      </c>
      <c r="N4371">
        <v>4371</v>
      </c>
      <c r="O4371">
        <v>4371</v>
      </c>
      <c r="P4371">
        <v>4371</v>
      </c>
      <c r="Q4371">
        <v>4371</v>
      </c>
      <c r="R4371">
        <v>4371</v>
      </c>
      <c r="S4371">
        <v>4371</v>
      </c>
      <c r="T4371">
        <v>4371</v>
      </c>
      <c r="U4371">
        <v>4371</v>
      </c>
      <c r="V4371">
        <f t="shared" ref="V4371:Z4371" si="4370">U4371+U4372</f>
        <v>8743</v>
      </c>
      <c r="W4371">
        <f t="shared" si="4370"/>
        <v>17488</v>
      </c>
      <c r="X4371">
        <f t="shared" si="4370"/>
        <v>34980</v>
      </c>
      <c r="Y4371">
        <f t="shared" si="4370"/>
        <v>69968</v>
      </c>
      <c r="Z4371">
        <f t="shared" si="4370"/>
        <v>139952</v>
      </c>
    </row>
    <row r="4372" spans="1:26" x14ac:dyDescent="0.35">
      <c r="A4372">
        <v>4372</v>
      </c>
      <c r="B4372">
        <v>4372</v>
      </c>
      <c r="C4372">
        <v>4372</v>
      </c>
      <c r="D4372">
        <v>4372</v>
      </c>
      <c r="E4372">
        <v>4372</v>
      </c>
      <c r="F4372">
        <v>4372</v>
      </c>
      <c r="G4372">
        <v>4372</v>
      </c>
      <c r="H4372">
        <v>4372</v>
      </c>
      <c r="I4372">
        <v>4372</v>
      </c>
      <c r="J4372">
        <v>4372</v>
      </c>
      <c r="K4372">
        <v>4372</v>
      </c>
      <c r="L4372">
        <v>4372</v>
      </c>
      <c r="M4372">
        <v>4372</v>
      </c>
      <c r="N4372">
        <v>4372</v>
      </c>
      <c r="O4372">
        <v>4372</v>
      </c>
      <c r="P4372">
        <v>4372</v>
      </c>
      <c r="Q4372">
        <v>4372</v>
      </c>
      <c r="R4372">
        <v>4372</v>
      </c>
      <c r="S4372">
        <v>4372</v>
      </c>
      <c r="T4372">
        <v>4372</v>
      </c>
      <c r="U4372">
        <v>4372</v>
      </c>
      <c r="V4372">
        <f t="shared" ref="V4372:Z4372" si="4371">U4372+U4373</f>
        <v>8745</v>
      </c>
      <c r="W4372">
        <f t="shared" si="4371"/>
        <v>17492</v>
      </c>
      <c r="X4372">
        <f t="shared" si="4371"/>
        <v>34988</v>
      </c>
      <c r="Y4372">
        <f t="shared" si="4371"/>
        <v>69984</v>
      </c>
      <c r="Z4372">
        <f t="shared" si="4371"/>
        <v>139984</v>
      </c>
    </row>
    <row r="4373" spans="1:26" x14ac:dyDescent="0.35">
      <c r="A4373">
        <v>4373</v>
      </c>
      <c r="B4373">
        <v>4373</v>
      </c>
      <c r="C4373">
        <v>4373</v>
      </c>
      <c r="D4373">
        <v>4373</v>
      </c>
      <c r="E4373">
        <v>4373</v>
      </c>
      <c r="F4373">
        <v>4373</v>
      </c>
      <c r="G4373">
        <v>4373</v>
      </c>
      <c r="H4373">
        <v>4373</v>
      </c>
      <c r="I4373">
        <v>4373</v>
      </c>
      <c r="J4373">
        <v>4373</v>
      </c>
      <c r="K4373">
        <v>4373</v>
      </c>
      <c r="L4373">
        <v>4373</v>
      </c>
      <c r="M4373">
        <v>4373</v>
      </c>
      <c r="N4373">
        <v>4373</v>
      </c>
      <c r="O4373">
        <v>4373</v>
      </c>
      <c r="P4373">
        <v>4373</v>
      </c>
      <c r="Q4373">
        <v>4373</v>
      </c>
      <c r="R4373">
        <v>4373</v>
      </c>
      <c r="S4373">
        <v>4373</v>
      </c>
      <c r="T4373">
        <v>4373</v>
      </c>
      <c r="U4373">
        <v>4373</v>
      </c>
      <c r="V4373">
        <f t="shared" ref="V4373:Z4373" si="4372">U4373+U4374</f>
        <v>8747</v>
      </c>
      <c r="W4373">
        <f t="shared" si="4372"/>
        <v>17496</v>
      </c>
      <c r="X4373">
        <f t="shared" si="4372"/>
        <v>34996</v>
      </c>
      <c r="Y4373">
        <f t="shared" si="4372"/>
        <v>70000</v>
      </c>
      <c r="Z4373">
        <f t="shared" si="4372"/>
        <v>140016</v>
      </c>
    </row>
    <row r="4374" spans="1:26" x14ac:dyDescent="0.35">
      <c r="A4374">
        <v>4374</v>
      </c>
      <c r="B4374">
        <v>4374</v>
      </c>
      <c r="C4374">
        <v>4374</v>
      </c>
      <c r="D4374">
        <v>4374</v>
      </c>
      <c r="E4374">
        <v>4374</v>
      </c>
      <c r="F4374">
        <v>4374</v>
      </c>
      <c r="G4374">
        <v>4374</v>
      </c>
      <c r="H4374">
        <v>4374</v>
      </c>
      <c r="I4374">
        <v>4374</v>
      </c>
      <c r="J4374">
        <v>4374</v>
      </c>
      <c r="K4374">
        <v>4374</v>
      </c>
      <c r="L4374">
        <v>4374</v>
      </c>
      <c r="M4374">
        <v>4374</v>
      </c>
      <c r="N4374">
        <v>4374</v>
      </c>
      <c r="O4374">
        <v>4374</v>
      </c>
      <c r="P4374">
        <v>4374</v>
      </c>
      <c r="Q4374">
        <v>4374</v>
      </c>
      <c r="R4374">
        <v>4374</v>
      </c>
      <c r="S4374">
        <v>4374</v>
      </c>
      <c r="T4374">
        <v>4374</v>
      </c>
      <c r="U4374">
        <v>4374</v>
      </c>
      <c r="V4374">
        <f t="shared" ref="V4374:Z4374" si="4373">U4374+U4375</f>
        <v>8749</v>
      </c>
      <c r="W4374">
        <f t="shared" si="4373"/>
        <v>17500</v>
      </c>
      <c r="X4374">
        <f t="shared" si="4373"/>
        <v>35004</v>
      </c>
      <c r="Y4374">
        <f t="shared" si="4373"/>
        <v>70016</v>
      </c>
      <c r="Z4374">
        <f t="shared" si="4373"/>
        <v>140048</v>
      </c>
    </row>
    <row r="4375" spans="1:26" x14ac:dyDescent="0.35">
      <c r="A4375">
        <v>4375</v>
      </c>
      <c r="B4375">
        <v>4375</v>
      </c>
      <c r="C4375">
        <v>4375</v>
      </c>
      <c r="D4375">
        <v>4375</v>
      </c>
      <c r="E4375">
        <v>4375</v>
      </c>
      <c r="F4375">
        <v>4375</v>
      </c>
      <c r="G4375">
        <v>4375</v>
      </c>
      <c r="H4375">
        <v>4375</v>
      </c>
      <c r="I4375">
        <v>4375</v>
      </c>
      <c r="J4375">
        <v>4375</v>
      </c>
      <c r="K4375">
        <v>4375</v>
      </c>
      <c r="L4375">
        <v>4375</v>
      </c>
      <c r="M4375">
        <v>4375</v>
      </c>
      <c r="N4375">
        <v>4375</v>
      </c>
      <c r="O4375">
        <v>4375</v>
      </c>
      <c r="P4375">
        <v>4375</v>
      </c>
      <c r="Q4375">
        <v>4375</v>
      </c>
      <c r="R4375">
        <v>4375</v>
      </c>
      <c r="S4375">
        <v>4375</v>
      </c>
      <c r="T4375">
        <v>4375</v>
      </c>
      <c r="U4375">
        <v>4375</v>
      </c>
      <c r="V4375">
        <f t="shared" ref="V4375:Z4375" si="4374">U4375+U4376</f>
        <v>8751</v>
      </c>
      <c r="W4375">
        <f t="shared" si="4374"/>
        <v>17504</v>
      </c>
      <c r="X4375">
        <f t="shared" si="4374"/>
        <v>35012</v>
      </c>
      <c r="Y4375">
        <f t="shared" si="4374"/>
        <v>70032</v>
      </c>
      <c r="Z4375">
        <f t="shared" si="4374"/>
        <v>140080</v>
      </c>
    </row>
    <row r="4376" spans="1:26" x14ac:dyDescent="0.35">
      <c r="A4376">
        <v>4376</v>
      </c>
      <c r="B4376">
        <v>4376</v>
      </c>
      <c r="C4376">
        <v>4376</v>
      </c>
      <c r="D4376">
        <v>4376</v>
      </c>
      <c r="E4376">
        <v>4376</v>
      </c>
      <c r="F4376">
        <v>4376</v>
      </c>
      <c r="G4376">
        <v>4376</v>
      </c>
      <c r="H4376">
        <v>4376</v>
      </c>
      <c r="I4376">
        <v>4376</v>
      </c>
      <c r="J4376">
        <v>4376</v>
      </c>
      <c r="K4376">
        <v>4376</v>
      </c>
      <c r="L4376">
        <v>4376</v>
      </c>
      <c r="M4376">
        <v>4376</v>
      </c>
      <c r="N4376">
        <v>4376</v>
      </c>
      <c r="O4376">
        <v>4376</v>
      </c>
      <c r="P4376">
        <v>4376</v>
      </c>
      <c r="Q4376">
        <v>4376</v>
      </c>
      <c r="R4376">
        <v>4376</v>
      </c>
      <c r="S4376">
        <v>4376</v>
      </c>
      <c r="T4376">
        <v>4376</v>
      </c>
      <c r="U4376">
        <v>4376</v>
      </c>
      <c r="V4376">
        <f t="shared" ref="V4376:Z4376" si="4375">U4376+U4377</f>
        <v>8753</v>
      </c>
      <c r="W4376">
        <f t="shared" si="4375"/>
        <v>17508</v>
      </c>
      <c r="X4376">
        <f t="shared" si="4375"/>
        <v>35020</v>
      </c>
      <c r="Y4376">
        <f t="shared" si="4375"/>
        <v>70048</v>
      </c>
      <c r="Z4376">
        <f t="shared" si="4375"/>
        <v>140112</v>
      </c>
    </row>
    <row r="4377" spans="1:26" x14ac:dyDescent="0.35">
      <c r="A4377">
        <v>4377</v>
      </c>
      <c r="B4377">
        <v>4377</v>
      </c>
      <c r="C4377">
        <v>4377</v>
      </c>
      <c r="D4377">
        <v>4377</v>
      </c>
      <c r="E4377">
        <v>4377</v>
      </c>
      <c r="F4377">
        <v>4377</v>
      </c>
      <c r="G4377">
        <v>4377</v>
      </c>
      <c r="H4377">
        <v>4377</v>
      </c>
      <c r="I4377">
        <v>4377</v>
      </c>
      <c r="J4377">
        <v>4377</v>
      </c>
      <c r="K4377">
        <v>4377</v>
      </c>
      <c r="L4377">
        <v>4377</v>
      </c>
      <c r="M4377">
        <v>4377</v>
      </c>
      <c r="N4377">
        <v>4377</v>
      </c>
      <c r="O4377">
        <v>4377</v>
      </c>
      <c r="P4377">
        <v>4377</v>
      </c>
      <c r="Q4377">
        <v>4377</v>
      </c>
      <c r="R4377">
        <v>4377</v>
      </c>
      <c r="S4377">
        <v>4377</v>
      </c>
      <c r="T4377">
        <v>4377</v>
      </c>
      <c r="U4377">
        <v>4377</v>
      </c>
      <c r="V4377">
        <f t="shared" ref="V4377:Z4377" si="4376">U4377+U4378</f>
        <v>8755</v>
      </c>
      <c r="W4377">
        <f t="shared" si="4376"/>
        <v>17512</v>
      </c>
      <c r="X4377">
        <f t="shared" si="4376"/>
        <v>35028</v>
      </c>
      <c r="Y4377">
        <f t="shared" si="4376"/>
        <v>70064</v>
      </c>
      <c r="Z4377">
        <f t="shared" si="4376"/>
        <v>140144</v>
      </c>
    </row>
    <row r="4378" spans="1:26" x14ac:dyDescent="0.35">
      <c r="A4378">
        <v>4378</v>
      </c>
      <c r="B4378">
        <v>4378</v>
      </c>
      <c r="C4378">
        <v>4378</v>
      </c>
      <c r="D4378">
        <v>4378</v>
      </c>
      <c r="E4378">
        <v>4378</v>
      </c>
      <c r="F4378">
        <v>4378</v>
      </c>
      <c r="G4378">
        <v>4378</v>
      </c>
      <c r="H4378">
        <v>4378</v>
      </c>
      <c r="I4378">
        <v>4378</v>
      </c>
      <c r="J4378">
        <v>4378</v>
      </c>
      <c r="K4378">
        <v>4378</v>
      </c>
      <c r="L4378">
        <v>4378</v>
      </c>
      <c r="M4378">
        <v>4378</v>
      </c>
      <c r="N4378">
        <v>4378</v>
      </c>
      <c r="O4378">
        <v>4378</v>
      </c>
      <c r="P4378">
        <v>4378</v>
      </c>
      <c r="Q4378">
        <v>4378</v>
      </c>
      <c r="R4378">
        <v>4378</v>
      </c>
      <c r="S4378">
        <v>4378</v>
      </c>
      <c r="T4378">
        <v>4378</v>
      </c>
      <c r="U4378">
        <v>4378</v>
      </c>
      <c r="V4378">
        <f t="shared" ref="V4378:Z4378" si="4377">U4378+U4379</f>
        <v>8757</v>
      </c>
      <c r="W4378">
        <f t="shared" si="4377"/>
        <v>17516</v>
      </c>
      <c r="X4378">
        <f t="shared" si="4377"/>
        <v>35036</v>
      </c>
      <c r="Y4378">
        <f t="shared" si="4377"/>
        <v>70080</v>
      </c>
      <c r="Z4378">
        <f t="shared" si="4377"/>
        <v>140176</v>
      </c>
    </row>
    <row r="4379" spans="1:26" x14ac:dyDescent="0.35">
      <c r="A4379">
        <v>4379</v>
      </c>
      <c r="B4379">
        <v>4379</v>
      </c>
      <c r="C4379">
        <v>4379</v>
      </c>
      <c r="D4379">
        <v>4379</v>
      </c>
      <c r="E4379">
        <v>4379</v>
      </c>
      <c r="F4379">
        <v>4379</v>
      </c>
      <c r="G4379">
        <v>4379</v>
      </c>
      <c r="H4379">
        <v>4379</v>
      </c>
      <c r="I4379">
        <v>4379</v>
      </c>
      <c r="J4379">
        <v>4379</v>
      </c>
      <c r="K4379">
        <v>4379</v>
      </c>
      <c r="L4379">
        <v>4379</v>
      </c>
      <c r="M4379">
        <v>4379</v>
      </c>
      <c r="N4379">
        <v>4379</v>
      </c>
      <c r="O4379">
        <v>4379</v>
      </c>
      <c r="P4379">
        <v>4379</v>
      </c>
      <c r="Q4379">
        <v>4379</v>
      </c>
      <c r="R4379">
        <v>4379</v>
      </c>
      <c r="S4379">
        <v>4379</v>
      </c>
      <c r="T4379">
        <v>4379</v>
      </c>
      <c r="U4379">
        <v>4379</v>
      </c>
      <c r="V4379">
        <f t="shared" ref="V4379:Z4379" si="4378">U4379+U4380</f>
        <v>8759</v>
      </c>
      <c r="W4379">
        <f t="shared" si="4378"/>
        <v>17520</v>
      </c>
      <c r="X4379">
        <f t="shared" si="4378"/>
        <v>35044</v>
      </c>
      <c r="Y4379">
        <f t="shared" si="4378"/>
        <v>70096</v>
      </c>
      <c r="Z4379">
        <f t="shared" si="4378"/>
        <v>140208</v>
      </c>
    </row>
    <row r="4380" spans="1:26" x14ac:dyDescent="0.35">
      <c r="A4380">
        <v>4380</v>
      </c>
      <c r="B4380">
        <v>4380</v>
      </c>
      <c r="C4380">
        <v>4380</v>
      </c>
      <c r="D4380">
        <v>4380</v>
      </c>
      <c r="E4380">
        <v>4380</v>
      </c>
      <c r="F4380">
        <v>4380</v>
      </c>
      <c r="G4380">
        <v>4380</v>
      </c>
      <c r="H4380">
        <v>4380</v>
      </c>
      <c r="I4380">
        <v>4380</v>
      </c>
      <c r="J4380">
        <v>4380</v>
      </c>
      <c r="K4380">
        <v>4380</v>
      </c>
      <c r="L4380">
        <v>4380</v>
      </c>
      <c r="M4380">
        <v>4380</v>
      </c>
      <c r="N4380">
        <v>4380</v>
      </c>
      <c r="O4380">
        <v>4380</v>
      </c>
      <c r="P4380">
        <v>4380</v>
      </c>
      <c r="Q4380">
        <v>4380</v>
      </c>
      <c r="R4380">
        <v>4380</v>
      </c>
      <c r="S4380">
        <v>4380</v>
      </c>
      <c r="T4380">
        <v>4380</v>
      </c>
      <c r="U4380">
        <v>4380</v>
      </c>
      <c r="V4380">
        <f t="shared" ref="V4380:Z4380" si="4379">U4380+U4381</f>
        <v>8761</v>
      </c>
      <c r="W4380">
        <f t="shared" si="4379"/>
        <v>17524</v>
      </c>
      <c r="X4380">
        <f t="shared" si="4379"/>
        <v>35052</v>
      </c>
      <c r="Y4380">
        <f t="shared" si="4379"/>
        <v>70112</v>
      </c>
      <c r="Z4380">
        <f t="shared" si="4379"/>
        <v>140240</v>
      </c>
    </row>
    <row r="4381" spans="1:26" x14ac:dyDescent="0.35">
      <c r="A4381">
        <v>4381</v>
      </c>
      <c r="B4381">
        <v>4381</v>
      </c>
      <c r="C4381">
        <v>4381</v>
      </c>
      <c r="D4381">
        <v>4381</v>
      </c>
      <c r="E4381">
        <v>4381</v>
      </c>
      <c r="F4381">
        <v>4381</v>
      </c>
      <c r="G4381">
        <v>4381</v>
      </c>
      <c r="H4381">
        <v>4381</v>
      </c>
      <c r="I4381">
        <v>4381</v>
      </c>
      <c r="J4381">
        <v>4381</v>
      </c>
      <c r="K4381">
        <v>4381</v>
      </c>
      <c r="L4381">
        <v>4381</v>
      </c>
      <c r="M4381">
        <v>4381</v>
      </c>
      <c r="N4381">
        <v>4381</v>
      </c>
      <c r="O4381">
        <v>4381</v>
      </c>
      <c r="P4381">
        <v>4381</v>
      </c>
      <c r="Q4381">
        <v>4381</v>
      </c>
      <c r="R4381">
        <v>4381</v>
      </c>
      <c r="S4381">
        <v>4381</v>
      </c>
      <c r="T4381">
        <v>4381</v>
      </c>
      <c r="U4381">
        <v>4381</v>
      </c>
      <c r="V4381">
        <f t="shared" ref="V4381:Z4381" si="4380">U4381+U4382</f>
        <v>8763</v>
      </c>
      <c r="W4381">
        <f t="shared" si="4380"/>
        <v>17528</v>
      </c>
      <c r="X4381">
        <f t="shared" si="4380"/>
        <v>35060</v>
      </c>
      <c r="Y4381">
        <f t="shared" si="4380"/>
        <v>70128</v>
      </c>
      <c r="Z4381">
        <f t="shared" si="4380"/>
        <v>140272</v>
      </c>
    </row>
    <row r="4382" spans="1:26" x14ac:dyDescent="0.35">
      <c r="A4382">
        <v>4382</v>
      </c>
      <c r="B4382">
        <v>4382</v>
      </c>
      <c r="C4382">
        <v>4382</v>
      </c>
      <c r="D4382">
        <v>4382</v>
      </c>
      <c r="E4382">
        <v>4382</v>
      </c>
      <c r="F4382">
        <v>4382</v>
      </c>
      <c r="G4382">
        <v>4382</v>
      </c>
      <c r="H4382">
        <v>4382</v>
      </c>
      <c r="I4382">
        <v>4382</v>
      </c>
      <c r="J4382">
        <v>4382</v>
      </c>
      <c r="K4382">
        <v>4382</v>
      </c>
      <c r="L4382">
        <v>4382</v>
      </c>
      <c r="M4382">
        <v>4382</v>
      </c>
      <c r="N4382">
        <v>4382</v>
      </c>
      <c r="O4382">
        <v>4382</v>
      </c>
      <c r="P4382">
        <v>4382</v>
      </c>
      <c r="Q4382">
        <v>4382</v>
      </c>
      <c r="R4382">
        <v>4382</v>
      </c>
      <c r="S4382">
        <v>4382</v>
      </c>
      <c r="T4382">
        <v>4382</v>
      </c>
      <c r="U4382">
        <v>4382</v>
      </c>
      <c r="V4382">
        <f t="shared" ref="V4382:Z4382" si="4381">U4382+U4383</f>
        <v>8765</v>
      </c>
      <c r="W4382">
        <f t="shared" si="4381"/>
        <v>17532</v>
      </c>
      <c r="X4382">
        <f t="shared" si="4381"/>
        <v>35068</v>
      </c>
      <c r="Y4382">
        <f t="shared" si="4381"/>
        <v>70144</v>
      </c>
      <c r="Z4382">
        <f t="shared" si="4381"/>
        <v>140304</v>
      </c>
    </row>
    <row r="4383" spans="1:26" x14ac:dyDescent="0.35">
      <c r="A4383">
        <v>4383</v>
      </c>
      <c r="B4383">
        <v>4383</v>
      </c>
      <c r="C4383">
        <v>4383</v>
      </c>
      <c r="D4383">
        <v>4383</v>
      </c>
      <c r="E4383">
        <v>4383</v>
      </c>
      <c r="F4383">
        <v>4383</v>
      </c>
      <c r="G4383">
        <v>4383</v>
      </c>
      <c r="H4383">
        <v>4383</v>
      </c>
      <c r="I4383">
        <v>4383</v>
      </c>
      <c r="J4383">
        <v>4383</v>
      </c>
      <c r="K4383">
        <v>4383</v>
      </c>
      <c r="L4383">
        <v>4383</v>
      </c>
      <c r="M4383">
        <v>4383</v>
      </c>
      <c r="N4383">
        <v>4383</v>
      </c>
      <c r="O4383">
        <v>4383</v>
      </c>
      <c r="P4383">
        <v>4383</v>
      </c>
      <c r="Q4383">
        <v>4383</v>
      </c>
      <c r="R4383">
        <v>4383</v>
      </c>
      <c r="S4383">
        <v>4383</v>
      </c>
      <c r="T4383">
        <v>4383</v>
      </c>
      <c r="U4383">
        <v>4383</v>
      </c>
      <c r="V4383">
        <f t="shared" ref="V4383:Z4383" si="4382">U4383+U4384</f>
        <v>8767</v>
      </c>
      <c r="W4383">
        <f t="shared" si="4382"/>
        <v>17536</v>
      </c>
      <c r="X4383">
        <f t="shared" si="4382"/>
        <v>35076</v>
      </c>
      <c r="Y4383">
        <f t="shared" si="4382"/>
        <v>70160</v>
      </c>
      <c r="Z4383">
        <f t="shared" si="4382"/>
        <v>140336</v>
      </c>
    </row>
    <row r="4384" spans="1:26" x14ac:dyDescent="0.35">
      <c r="A4384">
        <v>4384</v>
      </c>
      <c r="B4384">
        <v>4384</v>
      </c>
      <c r="C4384">
        <v>4384</v>
      </c>
      <c r="D4384">
        <v>4384</v>
      </c>
      <c r="E4384">
        <v>4384</v>
      </c>
      <c r="F4384">
        <v>4384</v>
      </c>
      <c r="G4384">
        <v>4384</v>
      </c>
      <c r="H4384">
        <v>4384</v>
      </c>
      <c r="I4384">
        <v>4384</v>
      </c>
      <c r="J4384">
        <v>4384</v>
      </c>
      <c r="K4384">
        <v>4384</v>
      </c>
      <c r="L4384">
        <v>4384</v>
      </c>
      <c r="M4384">
        <v>4384</v>
      </c>
      <c r="N4384">
        <v>4384</v>
      </c>
      <c r="O4384">
        <v>4384</v>
      </c>
      <c r="P4384">
        <v>4384</v>
      </c>
      <c r="Q4384">
        <v>4384</v>
      </c>
      <c r="R4384">
        <v>4384</v>
      </c>
      <c r="S4384">
        <v>4384</v>
      </c>
      <c r="T4384">
        <v>4384</v>
      </c>
      <c r="U4384">
        <v>4384</v>
      </c>
      <c r="V4384">
        <f t="shared" ref="V4384:Z4384" si="4383">U4384+U4385</f>
        <v>8769</v>
      </c>
      <c r="W4384">
        <f t="shared" si="4383"/>
        <v>17540</v>
      </c>
      <c r="X4384">
        <f t="shared" si="4383"/>
        <v>35084</v>
      </c>
      <c r="Y4384">
        <f t="shared" si="4383"/>
        <v>70176</v>
      </c>
      <c r="Z4384">
        <f t="shared" si="4383"/>
        <v>140368</v>
      </c>
    </row>
    <row r="4385" spans="1:26" x14ac:dyDescent="0.35">
      <c r="A4385">
        <v>4385</v>
      </c>
      <c r="B4385">
        <v>4385</v>
      </c>
      <c r="C4385">
        <v>4385</v>
      </c>
      <c r="D4385">
        <v>4385</v>
      </c>
      <c r="E4385">
        <v>4385</v>
      </c>
      <c r="F4385">
        <v>4385</v>
      </c>
      <c r="G4385">
        <v>4385</v>
      </c>
      <c r="H4385">
        <v>4385</v>
      </c>
      <c r="I4385">
        <v>4385</v>
      </c>
      <c r="J4385">
        <v>4385</v>
      </c>
      <c r="K4385">
        <v>4385</v>
      </c>
      <c r="L4385">
        <v>4385</v>
      </c>
      <c r="M4385">
        <v>4385</v>
      </c>
      <c r="N4385">
        <v>4385</v>
      </c>
      <c r="O4385">
        <v>4385</v>
      </c>
      <c r="P4385">
        <v>4385</v>
      </c>
      <c r="Q4385">
        <v>4385</v>
      </c>
      <c r="R4385">
        <v>4385</v>
      </c>
      <c r="S4385">
        <v>4385</v>
      </c>
      <c r="T4385">
        <v>4385</v>
      </c>
      <c r="U4385">
        <v>4385</v>
      </c>
      <c r="V4385">
        <f t="shared" ref="V4385:Z4385" si="4384">U4385+U4386</f>
        <v>8771</v>
      </c>
      <c r="W4385">
        <f t="shared" si="4384"/>
        <v>17544</v>
      </c>
      <c r="X4385">
        <f t="shared" si="4384"/>
        <v>35092</v>
      </c>
      <c r="Y4385">
        <f t="shared" si="4384"/>
        <v>70192</v>
      </c>
      <c r="Z4385">
        <f t="shared" si="4384"/>
        <v>140400</v>
      </c>
    </row>
    <row r="4386" spans="1:26" x14ac:dyDescent="0.35">
      <c r="A4386">
        <v>4386</v>
      </c>
      <c r="B4386">
        <v>4386</v>
      </c>
      <c r="C4386">
        <v>4386</v>
      </c>
      <c r="D4386">
        <v>4386</v>
      </c>
      <c r="E4386">
        <v>4386</v>
      </c>
      <c r="F4386">
        <v>4386</v>
      </c>
      <c r="G4386">
        <v>4386</v>
      </c>
      <c r="H4386">
        <v>4386</v>
      </c>
      <c r="I4386">
        <v>4386</v>
      </c>
      <c r="J4386">
        <v>4386</v>
      </c>
      <c r="K4386">
        <v>4386</v>
      </c>
      <c r="L4386">
        <v>4386</v>
      </c>
      <c r="M4386">
        <v>4386</v>
      </c>
      <c r="N4386">
        <v>4386</v>
      </c>
      <c r="O4386">
        <v>4386</v>
      </c>
      <c r="P4386">
        <v>4386</v>
      </c>
      <c r="Q4386">
        <v>4386</v>
      </c>
      <c r="R4386">
        <v>4386</v>
      </c>
      <c r="S4386">
        <v>4386</v>
      </c>
      <c r="T4386">
        <v>4386</v>
      </c>
      <c r="U4386">
        <v>4386</v>
      </c>
      <c r="V4386">
        <f t="shared" ref="V4386:Z4386" si="4385">U4386+U4387</f>
        <v>8773</v>
      </c>
      <c r="W4386">
        <f t="shared" si="4385"/>
        <v>17548</v>
      </c>
      <c r="X4386">
        <f t="shared" si="4385"/>
        <v>35100</v>
      </c>
      <c r="Y4386">
        <f t="shared" si="4385"/>
        <v>70208</v>
      </c>
      <c r="Z4386">
        <f t="shared" si="4385"/>
        <v>140432</v>
      </c>
    </row>
    <row r="4387" spans="1:26" x14ac:dyDescent="0.35">
      <c r="A4387">
        <v>4387</v>
      </c>
      <c r="B4387">
        <v>4387</v>
      </c>
      <c r="C4387">
        <v>4387</v>
      </c>
      <c r="D4387">
        <v>4387</v>
      </c>
      <c r="E4387">
        <v>4387</v>
      </c>
      <c r="F4387">
        <v>4387</v>
      </c>
      <c r="G4387">
        <v>4387</v>
      </c>
      <c r="H4387">
        <v>4387</v>
      </c>
      <c r="I4387">
        <v>4387</v>
      </c>
      <c r="J4387">
        <v>4387</v>
      </c>
      <c r="K4387">
        <v>4387</v>
      </c>
      <c r="L4387">
        <v>4387</v>
      </c>
      <c r="M4387">
        <v>4387</v>
      </c>
      <c r="N4387">
        <v>4387</v>
      </c>
      <c r="O4387">
        <v>4387</v>
      </c>
      <c r="P4387">
        <v>4387</v>
      </c>
      <c r="Q4387">
        <v>4387</v>
      </c>
      <c r="R4387">
        <v>4387</v>
      </c>
      <c r="S4387">
        <v>4387</v>
      </c>
      <c r="T4387">
        <v>4387</v>
      </c>
      <c r="U4387">
        <v>4387</v>
      </c>
      <c r="V4387">
        <f t="shared" ref="V4387:Z4387" si="4386">U4387+U4388</f>
        <v>8775</v>
      </c>
      <c r="W4387">
        <f t="shared" si="4386"/>
        <v>17552</v>
      </c>
      <c r="X4387">
        <f t="shared" si="4386"/>
        <v>35108</v>
      </c>
      <c r="Y4387">
        <f t="shared" si="4386"/>
        <v>70224</v>
      </c>
      <c r="Z4387">
        <f t="shared" si="4386"/>
        <v>140464</v>
      </c>
    </row>
    <row r="4388" spans="1:26" x14ac:dyDescent="0.35">
      <c r="A4388">
        <v>4388</v>
      </c>
      <c r="B4388">
        <v>4388</v>
      </c>
      <c r="C4388">
        <v>4388</v>
      </c>
      <c r="D4388">
        <v>4388</v>
      </c>
      <c r="E4388">
        <v>4388</v>
      </c>
      <c r="F4388">
        <v>4388</v>
      </c>
      <c r="G4388">
        <v>4388</v>
      </c>
      <c r="H4388">
        <v>4388</v>
      </c>
      <c r="I4388">
        <v>4388</v>
      </c>
      <c r="J4388">
        <v>4388</v>
      </c>
      <c r="K4388">
        <v>4388</v>
      </c>
      <c r="L4388">
        <v>4388</v>
      </c>
      <c r="M4388">
        <v>4388</v>
      </c>
      <c r="N4388">
        <v>4388</v>
      </c>
      <c r="O4388">
        <v>4388</v>
      </c>
      <c r="P4388">
        <v>4388</v>
      </c>
      <c r="Q4388">
        <v>4388</v>
      </c>
      <c r="R4388">
        <v>4388</v>
      </c>
      <c r="S4388">
        <v>4388</v>
      </c>
      <c r="T4388">
        <v>4388</v>
      </c>
      <c r="U4388">
        <v>4388</v>
      </c>
      <c r="V4388">
        <f t="shared" ref="V4388:Z4388" si="4387">U4388+U4389</f>
        <v>8777</v>
      </c>
      <c r="W4388">
        <f t="shared" si="4387"/>
        <v>17556</v>
      </c>
      <c r="X4388">
        <f t="shared" si="4387"/>
        <v>35116</v>
      </c>
      <c r="Y4388">
        <f t="shared" si="4387"/>
        <v>70240</v>
      </c>
      <c r="Z4388">
        <f t="shared" si="4387"/>
        <v>140496</v>
      </c>
    </row>
    <row r="4389" spans="1:26" x14ac:dyDescent="0.35">
      <c r="A4389">
        <v>4389</v>
      </c>
      <c r="B4389">
        <v>4389</v>
      </c>
      <c r="C4389">
        <v>4389</v>
      </c>
      <c r="D4389">
        <v>4389</v>
      </c>
      <c r="E4389">
        <v>4389</v>
      </c>
      <c r="F4389">
        <v>4389</v>
      </c>
      <c r="G4389">
        <v>4389</v>
      </c>
      <c r="H4389">
        <v>4389</v>
      </c>
      <c r="I4389">
        <v>4389</v>
      </c>
      <c r="J4389">
        <v>4389</v>
      </c>
      <c r="K4389">
        <v>4389</v>
      </c>
      <c r="L4389">
        <v>4389</v>
      </c>
      <c r="M4389">
        <v>4389</v>
      </c>
      <c r="N4389">
        <v>4389</v>
      </c>
      <c r="O4389">
        <v>4389</v>
      </c>
      <c r="P4389">
        <v>4389</v>
      </c>
      <c r="Q4389">
        <v>4389</v>
      </c>
      <c r="R4389">
        <v>4389</v>
      </c>
      <c r="S4389">
        <v>4389</v>
      </c>
      <c r="T4389">
        <v>4389</v>
      </c>
      <c r="U4389">
        <v>4389</v>
      </c>
      <c r="V4389">
        <f t="shared" ref="V4389:Z4389" si="4388">U4389+U4390</f>
        <v>8779</v>
      </c>
      <c r="W4389">
        <f t="shared" si="4388"/>
        <v>17560</v>
      </c>
      <c r="X4389">
        <f t="shared" si="4388"/>
        <v>35124</v>
      </c>
      <c r="Y4389">
        <f t="shared" si="4388"/>
        <v>70256</v>
      </c>
      <c r="Z4389">
        <f t="shared" si="4388"/>
        <v>140528</v>
      </c>
    </row>
    <row r="4390" spans="1:26" x14ac:dyDescent="0.35">
      <c r="A4390">
        <v>4390</v>
      </c>
      <c r="B4390">
        <v>4390</v>
      </c>
      <c r="C4390">
        <v>4390</v>
      </c>
      <c r="D4390">
        <v>4390</v>
      </c>
      <c r="E4390">
        <v>4390</v>
      </c>
      <c r="F4390">
        <v>4390</v>
      </c>
      <c r="G4390">
        <v>4390</v>
      </c>
      <c r="H4390">
        <v>4390</v>
      </c>
      <c r="I4390">
        <v>4390</v>
      </c>
      <c r="J4390">
        <v>4390</v>
      </c>
      <c r="K4390">
        <v>4390</v>
      </c>
      <c r="L4390">
        <v>4390</v>
      </c>
      <c r="M4390">
        <v>4390</v>
      </c>
      <c r="N4390">
        <v>4390</v>
      </c>
      <c r="O4390">
        <v>4390</v>
      </c>
      <c r="P4390">
        <v>4390</v>
      </c>
      <c r="Q4390">
        <v>4390</v>
      </c>
      <c r="R4390">
        <v>4390</v>
      </c>
      <c r="S4390">
        <v>4390</v>
      </c>
      <c r="T4390">
        <v>4390</v>
      </c>
      <c r="U4390">
        <v>4390</v>
      </c>
      <c r="V4390">
        <f t="shared" ref="V4390:Z4390" si="4389">U4390+U4391</f>
        <v>8781</v>
      </c>
      <c r="W4390">
        <f t="shared" si="4389"/>
        <v>17564</v>
      </c>
      <c r="X4390">
        <f t="shared" si="4389"/>
        <v>35132</v>
      </c>
      <c r="Y4390">
        <f t="shared" si="4389"/>
        <v>70272</v>
      </c>
      <c r="Z4390">
        <f t="shared" si="4389"/>
        <v>140560</v>
      </c>
    </row>
    <row r="4391" spans="1:26" x14ac:dyDescent="0.35">
      <c r="A4391">
        <v>4391</v>
      </c>
      <c r="B4391">
        <v>4391</v>
      </c>
      <c r="C4391">
        <v>4391</v>
      </c>
      <c r="D4391">
        <v>4391</v>
      </c>
      <c r="E4391">
        <v>4391</v>
      </c>
      <c r="F4391">
        <v>4391</v>
      </c>
      <c r="G4391">
        <v>4391</v>
      </c>
      <c r="H4391">
        <v>4391</v>
      </c>
      <c r="I4391">
        <v>4391</v>
      </c>
      <c r="J4391">
        <v>4391</v>
      </c>
      <c r="K4391">
        <v>4391</v>
      </c>
      <c r="L4391">
        <v>4391</v>
      </c>
      <c r="M4391">
        <v>4391</v>
      </c>
      <c r="N4391">
        <v>4391</v>
      </c>
      <c r="O4391">
        <v>4391</v>
      </c>
      <c r="P4391">
        <v>4391</v>
      </c>
      <c r="Q4391">
        <v>4391</v>
      </c>
      <c r="R4391">
        <v>4391</v>
      </c>
      <c r="S4391">
        <v>4391</v>
      </c>
      <c r="T4391">
        <v>4391</v>
      </c>
      <c r="U4391">
        <v>4391</v>
      </c>
      <c r="V4391">
        <f t="shared" ref="V4391:Z4391" si="4390">U4391+U4392</f>
        <v>8783</v>
      </c>
      <c r="W4391">
        <f t="shared" si="4390"/>
        <v>17568</v>
      </c>
      <c r="X4391">
        <f t="shared" si="4390"/>
        <v>35140</v>
      </c>
      <c r="Y4391">
        <f t="shared" si="4390"/>
        <v>70288</v>
      </c>
      <c r="Z4391">
        <f t="shared" si="4390"/>
        <v>140592</v>
      </c>
    </row>
    <row r="4392" spans="1:26" x14ac:dyDescent="0.35">
      <c r="A4392">
        <v>4392</v>
      </c>
      <c r="B4392">
        <v>4392</v>
      </c>
      <c r="C4392">
        <v>4392</v>
      </c>
      <c r="D4392">
        <v>4392</v>
      </c>
      <c r="E4392">
        <v>4392</v>
      </c>
      <c r="F4392">
        <v>4392</v>
      </c>
      <c r="G4392">
        <v>4392</v>
      </c>
      <c r="H4392">
        <v>4392</v>
      </c>
      <c r="I4392">
        <v>4392</v>
      </c>
      <c r="J4392">
        <v>4392</v>
      </c>
      <c r="K4392">
        <v>4392</v>
      </c>
      <c r="L4392">
        <v>4392</v>
      </c>
      <c r="M4392">
        <v>4392</v>
      </c>
      <c r="N4392">
        <v>4392</v>
      </c>
      <c r="O4392">
        <v>4392</v>
      </c>
      <c r="P4392">
        <v>4392</v>
      </c>
      <c r="Q4392">
        <v>4392</v>
      </c>
      <c r="R4392">
        <v>4392</v>
      </c>
      <c r="S4392">
        <v>4392</v>
      </c>
      <c r="T4392">
        <v>4392</v>
      </c>
      <c r="U4392">
        <v>4392</v>
      </c>
      <c r="V4392">
        <f t="shared" ref="V4392:Z4392" si="4391">U4392+U4393</f>
        <v>8785</v>
      </c>
      <c r="W4392">
        <f t="shared" si="4391"/>
        <v>17572</v>
      </c>
      <c r="X4392">
        <f t="shared" si="4391"/>
        <v>35148</v>
      </c>
      <c r="Y4392">
        <f t="shared" si="4391"/>
        <v>70304</v>
      </c>
      <c r="Z4392">
        <f t="shared" si="4391"/>
        <v>140624</v>
      </c>
    </row>
    <row r="4393" spans="1:26" x14ac:dyDescent="0.35">
      <c r="A4393">
        <v>4393</v>
      </c>
      <c r="B4393">
        <v>4393</v>
      </c>
      <c r="C4393">
        <v>4393</v>
      </c>
      <c r="D4393">
        <v>4393</v>
      </c>
      <c r="E4393">
        <v>4393</v>
      </c>
      <c r="F4393">
        <v>4393</v>
      </c>
      <c r="G4393">
        <v>4393</v>
      </c>
      <c r="H4393">
        <v>4393</v>
      </c>
      <c r="I4393">
        <v>4393</v>
      </c>
      <c r="J4393">
        <v>4393</v>
      </c>
      <c r="K4393">
        <v>4393</v>
      </c>
      <c r="L4393">
        <v>4393</v>
      </c>
      <c r="M4393">
        <v>4393</v>
      </c>
      <c r="N4393">
        <v>4393</v>
      </c>
      <c r="O4393">
        <v>4393</v>
      </c>
      <c r="P4393">
        <v>4393</v>
      </c>
      <c r="Q4393">
        <v>4393</v>
      </c>
      <c r="R4393">
        <v>4393</v>
      </c>
      <c r="S4393">
        <v>4393</v>
      </c>
      <c r="T4393">
        <v>4393</v>
      </c>
      <c r="U4393">
        <v>4393</v>
      </c>
      <c r="V4393">
        <f t="shared" ref="V4393:Z4393" si="4392">U4393+U4394</f>
        <v>8787</v>
      </c>
      <c r="W4393">
        <f t="shared" si="4392"/>
        <v>17576</v>
      </c>
      <c r="X4393">
        <f t="shared" si="4392"/>
        <v>35156</v>
      </c>
      <c r="Y4393">
        <f t="shared" si="4392"/>
        <v>70320</v>
      </c>
      <c r="Z4393">
        <f t="shared" si="4392"/>
        <v>140656</v>
      </c>
    </row>
    <row r="4394" spans="1:26" x14ac:dyDescent="0.35">
      <c r="A4394">
        <v>4394</v>
      </c>
      <c r="B4394">
        <v>4394</v>
      </c>
      <c r="C4394">
        <v>4394</v>
      </c>
      <c r="D4394">
        <v>4394</v>
      </c>
      <c r="E4394">
        <v>4394</v>
      </c>
      <c r="F4394">
        <v>4394</v>
      </c>
      <c r="G4394">
        <v>4394</v>
      </c>
      <c r="H4394">
        <v>4394</v>
      </c>
      <c r="I4394">
        <v>4394</v>
      </c>
      <c r="J4394">
        <v>4394</v>
      </c>
      <c r="K4394">
        <v>4394</v>
      </c>
      <c r="L4394">
        <v>4394</v>
      </c>
      <c r="M4394">
        <v>4394</v>
      </c>
      <c r="N4394">
        <v>4394</v>
      </c>
      <c r="O4394">
        <v>4394</v>
      </c>
      <c r="P4394">
        <v>4394</v>
      </c>
      <c r="Q4394">
        <v>4394</v>
      </c>
      <c r="R4394">
        <v>4394</v>
      </c>
      <c r="S4394">
        <v>4394</v>
      </c>
      <c r="T4394">
        <v>4394</v>
      </c>
      <c r="U4394">
        <v>4394</v>
      </c>
      <c r="V4394">
        <f t="shared" ref="V4394:Z4394" si="4393">U4394+U4395</f>
        <v>8789</v>
      </c>
      <c r="W4394">
        <f t="shared" si="4393"/>
        <v>17580</v>
      </c>
      <c r="X4394">
        <f t="shared" si="4393"/>
        <v>35164</v>
      </c>
      <c r="Y4394">
        <f t="shared" si="4393"/>
        <v>70336</v>
      </c>
      <c r="Z4394">
        <f t="shared" si="4393"/>
        <v>140688</v>
      </c>
    </row>
    <row r="4395" spans="1:26" x14ac:dyDescent="0.35">
      <c r="A4395">
        <v>4395</v>
      </c>
      <c r="B4395">
        <v>4395</v>
      </c>
      <c r="C4395">
        <v>4395</v>
      </c>
      <c r="D4395">
        <v>4395</v>
      </c>
      <c r="E4395">
        <v>4395</v>
      </c>
      <c r="F4395">
        <v>4395</v>
      </c>
      <c r="G4395">
        <v>4395</v>
      </c>
      <c r="H4395">
        <v>4395</v>
      </c>
      <c r="I4395">
        <v>4395</v>
      </c>
      <c r="J4395">
        <v>4395</v>
      </c>
      <c r="K4395">
        <v>4395</v>
      </c>
      <c r="L4395">
        <v>4395</v>
      </c>
      <c r="M4395">
        <v>4395</v>
      </c>
      <c r="N4395">
        <v>4395</v>
      </c>
      <c r="O4395">
        <v>4395</v>
      </c>
      <c r="P4395">
        <v>4395</v>
      </c>
      <c r="Q4395">
        <v>4395</v>
      </c>
      <c r="R4395">
        <v>4395</v>
      </c>
      <c r="S4395">
        <v>4395</v>
      </c>
      <c r="T4395">
        <v>4395</v>
      </c>
      <c r="U4395">
        <v>4395</v>
      </c>
      <c r="V4395">
        <f t="shared" ref="V4395:Z4395" si="4394">U4395+U4396</f>
        <v>8791</v>
      </c>
      <c r="W4395">
        <f t="shared" si="4394"/>
        <v>17584</v>
      </c>
      <c r="X4395">
        <f t="shared" si="4394"/>
        <v>35172</v>
      </c>
      <c r="Y4395">
        <f t="shared" si="4394"/>
        <v>70352</v>
      </c>
      <c r="Z4395">
        <f t="shared" si="4394"/>
        <v>140720</v>
      </c>
    </row>
    <row r="4396" spans="1:26" x14ac:dyDescent="0.35">
      <c r="A4396">
        <v>4396</v>
      </c>
      <c r="B4396">
        <v>4396</v>
      </c>
      <c r="C4396">
        <v>4396</v>
      </c>
      <c r="D4396">
        <v>4396</v>
      </c>
      <c r="E4396">
        <v>4396</v>
      </c>
      <c r="F4396">
        <v>4396</v>
      </c>
      <c r="G4396">
        <v>4396</v>
      </c>
      <c r="H4396">
        <v>4396</v>
      </c>
      <c r="I4396">
        <v>4396</v>
      </c>
      <c r="J4396">
        <v>4396</v>
      </c>
      <c r="K4396">
        <v>4396</v>
      </c>
      <c r="L4396">
        <v>4396</v>
      </c>
      <c r="M4396">
        <v>4396</v>
      </c>
      <c r="N4396">
        <v>4396</v>
      </c>
      <c r="O4396">
        <v>4396</v>
      </c>
      <c r="P4396">
        <v>4396</v>
      </c>
      <c r="Q4396">
        <v>4396</v>
      </c>
      <c r="R4396">
        <v>4396</v>
      </c>
      <c r="S4396">
        <v>4396</v>
      </c>
      <c r="T4396">
        <v>4396</v>
      </c>
      <c r="U4396">
        <v>4396</v>
      </c>
      <c r="V4396">
        <f t="shared" ref="V4396:Z4396" si="4395">U4396+U4397</f>
        <v>8793</v>
      </c>
      <c r="W4396">
        <f t="shared" si="4395"/>
        <v>17588</v>
      </c>
      <c r="X4396">
        <f t="shared" si="4395"/>
        <v>35180</v>
      </c>
      <c r="Y4396">
        <f t="shared" si="4395"/>
        <v>70368</v>
      </c>
      <c r="Z4396">
        <f t="shared" si="4395"/>
        <v>140752</v>
      </c>
    </row>
    <row r="4397" spans="1:26" x14ac:dyDescent="0.35">
      <c r="A4397">
        <v>4397</v>
      </c>
      <c r="B4397">
        <v>4397</v>
      </c>
      <c r="C4397">
        <v>4397</v>
      </c>
      <c r="D4397">
        <v>4397</v>
      </c>
      <c r="E4397">
        <v>4397</v>
      </c>
      <c r="F4397">
        <v>4397</v>
      </c>
      <c r="G4397">
        <v>4397</v>
      </c>
      <c r="H4397">
        <v>4397</v>
      </c>
      <c r="I4397">
        <v>4397</v>
      </c>
      <c r="J4397">
        <v>4397</v>
      </c>
      <c r="K4397">
        <v>4397</v>
      </c>
      <c r="L4397">
        <v>4397</v>
      </c>
      <c r="M4397">
        <v>4397</v>
      </c>
      <c r="N4397">
        <v>4397</v>
      </c>
      <c r="O4397">
        <v>4397</v>
      </c>
      <c r="P4397">
        <v>4397</v>
      </c>
      <c r="Q4397">
        <v>4397</v>
      </c>
      <c r="R4397">
        <v>4397</v>
      </c>
      <c r="S4397">
        <v>4397</v>
      </c>
      <c r="T4397">
        <v>4397</v>
      </c>
      <c r="U4397">
        <v>4397</v>
      </c>
      <c r="V4397">
        <f t="shared" ref="V4397:Z4397" si="4396">U4397+U4398</f>
        <v>8795</v>
      </c>
      <c r="W4397">
        <f t="shared" si="4396"/>
        <v>17592</v>
      </c>
      <c r="X4397">
        <f t="shared" si="4396"/>
        <v>35188</v>
      </c>
      <c r="Y4397">
        <f t="shared" si="4396"/>
        <v>70384</v>
      </c>
      <c r="Z4397">
        <f t="shared" si="4396"/>
        <v>140784</v>
      </c>
    </row>
    <row r="4398" spans="1:26" x14ac:dyDescent="0.35">
      <c r="A4398">
        <v>4398</v>
      </c>
      <c r="B4398">
        <v>4398</v>
      </c>
      <c r="C4398">
        <v>4398</v>
      </c>
      <c r="D4398">
        <v>4398</v>
      </c>
      <c r="E4398">
        <v>4398</v>
      </c>
      <c r="F4398">
        <v>4398</v>
      </c>
      <c r="G4398">
        <v>4398</v>
      </c>
      <c r="H4398">
        <v>4398</v>
      </c>
      <c r="I4398">
        <v>4398</v>
      </c>
      <c r="J4398">
        <v>4398</v>
      </c>
      <c r="K4398">
        <v>4398</v>
      </c>
      <c r="L4398">
        <v>4398</v>
      </c>
      <c r="M4398">
        <v>4398</v>
      </c>
      <c r="N4398">
        <v>4398</v>
      </c>
      <c r="O4398">
        <v>4398</v>
      </c>
      <c r="P4398">
        <v>4398</v>
      </c>
      <c r="Q4398">
        <v>4398</v>
      </c>
      <c r="R4398">
        <v>4398</v>
      </c>
      <c r="S4398">
        <v>4398</v>
      </c>
      <c r="T4398">
        <v>4398</v>
      </c>
      <c r="U4398">
        <v>4398</v>
      </c>
      <c r="V4398">
        <f t="shared" ref="V4398:Z4398" si="4397">U4398+U4399</f>
        <v>8797</v>
      </c>
      <c r="W4398">
        <f t="shared" si="4397"/>
        <v>17596</v>
      </c>
      <c r="X4398">
        <f t="shared" si="4397"/>
        <v>35196</v>
      </c>
      <c r="Y4398">
        <f t="shared" si="4397"/>
        <v>70400</v>
      </c>
      <c r="Z4398">
        <f t="shared" si="4397"/>
        <v>140816</v>
      </c>
    </row>
    <row r="4399" spans="1:26" x14ac:dyDescent="0.35">
      <c r="A4399">
        <v>4399</v>
      </c>
      <c r="B4399">
        <v>4399</v>
      </c>
      <c r="C4399">
        <v>4399</v>
      </c>
      <c r="D4399">
        <v>4399</v>
      </c>
      <c r="E4399">
        <v>4399</v>
      </c>
      <c r="F4399">
        <v>4399</v>
      </c>
      <c r="G4399">
        <v>4399</v>
      </c>
      <c r="H4399">
        <v>4399</v>
      </c>
      <c r="I4399">
        <v>4399</v>
      </c>
      <c r="J4399">
        <v>4399</v>
      </c>
      <c r="K4399">
        <v>4399</v>
      </c>
      <c r="L4399">
        <v>4399</v>
      </c>
      <c r="M4399">
        <v>4399</v>
      </c>
      <c r="N4399">
        <v>4399</v>
      </c>
      <c r="O4399">
        <v>4399</v>
      </c>
      <c r="P4399">
        <v>4399</v>
      </c>
      <c r="Q4399">
        <v>4399</v>
      </c>
      <c r="R4399">
        <v>4399</v>
      </c>
      <c r="S4399">
        <v>4399</v>
      </c>
      <c r="T4399">
        <v>4399</v>
      </c>
      <c r="U4399">
        <v>4399</v>
      </c>
      <c r="V4399">
        <f t="shared" ref="V4399:Z4399" si="4398">U4399+U4400</f>
        <v>8799</v>
      </c>
      <c r="W4399">
        <f t="shared" si="4398"/>
        <v>17600</v>
      </c>
      <c r="X4399">
        <f t="shared" si="4398"/>
        <v>35204</v>
      </c>
      <c r="Y4399">
        <f t="shared" si="4398"/>
        <v>70416</v>
      </c>
      <c r="Z4399">
        <f t="shared" si="4398"/>
        <v>140848</v>
      </c>
    </row>
    <row r="4400" spans="1:26" x14ac:dyDescent="0.35">
      <c r="A4400">
        <v>4400</v>
      </c>
      <c r="B4400">
        <v>4400</v>
      </c>
      <c r="C4400">
        <v>4400</v>
      </c>
      <c r="D4400">
        <v>4400</v>
      </c>
      <c r="E4400">
        <v>4400</v>
      </c>
      <c r="F4400">
        <v>4400</v>
      </c>
      <c r="G4400">
        <v>4400</v>
      </c>
      <c r="H4400">
        <v>4400</v>
      </c>
      <c r="I4400">
        <v>4400</v>
      </c>
      <c r="J4400">
        <v>4400</v>
      </c>
      <c r="K4400">
        <v>4400</v>
      </c>
      <c r="L4400">
        <v>4400</v>
      </c>
      <c r="M4400">
        <v>4400</v>
      </c>
      <c r="N4400">
        <v>4400</v>
      </c>
      <c r="O4400">
        <v>4400</v>
      </c>
      <c r="P4400">
        <v>4400</v>
      </c>
      <c r="Q4400">
        <v>4400</v>
      </c>
      <c r="R4400">
        <v>4400</v>
      </c>
      <c r="S4400">
        <v>4400</v>
      </c>
      <c r="T4400">
        <v>4400</v>
      </c>
      <c r="U4400">
        <v>4400</v>
      </c>
      <c r="V4400">
        <f t="shared" ref="V4400:Z4400" si="4399">U4400+U4401</f>
        <v>8801</v>
      </c>
      <c r="W4400">
        <f t="shared" si="4399"/>
        <v>17604</v>
      </c>
      <c r="X4400">
        <f t="shared" si="4399"/>
        <v>35212</v>
      </c>
      <c r="Y4400">
        <f t="shared" si="4399"/>
        <v>70432</v>
      </c>
      <c r="Z4400">
        <f t="shared" si="4399"/>
        <v>140880</v>
      </c>
    </row>
    <row r="4401" spans="1:26" x14ac:dyDescent="0.35">
      <c r="A4401">
        <v>4401</v>
      </c>
      <c r="B4401">
        <v>4401</v>
      </c>
      <c r="C4401">
        <v>4401</v>
      </c>
      <c r="D4401">
        <v>4401</v>
      </c>
      <c r="E4401">
        <v>4401</v>
      </c>
      <c r="F4401">
        <v>4401</v>
      </c>
      <c r="G4401">
        <v>4401</v>
      </c>
      <c r="H4401">
        <v>4401</v>
      </c>
      <c r="I4401">
        <v>4401</v>
      </c>
      <c r="J4401">
        <v>4401</v>
      </c>
      <c r="K4401">
        <v>4401</v>
      </c>
      <c r="L4401">
        <v>4401</v>
      </c>
      <c r="M4401">
        <v>4401</v>
      </c>
      <c r="N4401">
        <v>4401</v>
      </c>
      <c r="O4401">
        <v>4401</v>
      </c>
      <c r="P4401">
        <v>4401</v>
      </c>
      <c r="Q4401">
        <v>4401</v>
      </c>
      <c r="R4401">
        <v>4401</v>
      </c>
      <c r="S4401">
        <v>4401</v>
      </c>
      <c r="T4401">
        <v>4401</v>
      </c>
      <c r="U4401">
        <v>4401</v>
      </c>
      <c r="V4401">
        <f t="shared" ref="V4401:Z4401" si="4400">U4401+U4402</f>
        <v>8803</v>
      </c>
      <c r="W4401">
        <f t="shared" si="4400"/>
        <v>17608</v>
      </c>
      <c r="X4401">
        <f t="shared" si="4400"/>
        <v>35220</v>
      </c>
      <c r="Y4401">
        <f t="shared" si="4400"/>
        <v>70448</v>
      </c>
      <c r="Z4401">
        <f t="shared" si="4400"/>
        <v>140912</v>
      </c>
    </row>
    <row r="4402" spans="1:26" x14ac:dyDescent="0.35">
      <c r="A4402">
        <v>4402</v>
      </c>
      <c r="B4402">
        <v>4402</v>
      </c>
      <c r="C4402">
        <v>4402</v>
      </c>
      <c r="D4402">
        <v>4402</v>
      </c>
      <c r="E4402">
        <v>4402</v>
      </c>
      <c r="F4402">
        <v>4402</v>
      </c>
      <c r="G4402">
        <v>4402</v>
      </c>
      <c r="H4402">
        <v>4402</v>
      </c>
      <c r="I4402">
        <v>4402</v>
      </c>
      <c r="J4402">
        <v>4402</v>
      </c>
      <c r="K4402">
        <v>4402</v>
      </c>
      <c r="L4402">
        <v>4402</v>
      </c>
      <c r="M4402">
        <v>4402</v>
      </c>
      <c r="N4402">
        <v>4402</v>
      </c>
      <c r="O4402">
        <v>4402</v>
      </c>
      <c r="P4402">
        <v>4402</v>
      </c>
      <c r="Q4402">
        <v>4402</v>
      </c>
      <c r="R4402">
        <v>4402</v>
      </c>
      <c r="S4402">
        <v>4402</v>
      </c>
      <c r="T4402">
        <v>4402</v>
      </c>
      <c r="U4402">
        <v>4402</v>
      </c>
      <c r="V4402">
        <f t="shared" ref="V4402:Z4402" si="4401">U4402+U4403</f>
        <v>8805</v>
      </c>
      <c r="W4402">
        <f t="shared" si="4401"/>
        <v>17612</v>
      </c>
      <c r="X4402">
        <f t="shared" si="4401"/>
        <v>35228</v>
      </c>
      <c r="Y4402">
        <f t="shared" si="4401"/>
        <v>70464</v>
      </c>
      <c r="Z4402">
        <f t="shared" si="4401"/>
        <v>140944</v>
      </c>
    </row>
    <row r="4403" spans="1:26" x14ac:dyDescent="0.35">
      <c r="A4403">
        <v>4403</v>
      </c>
      <c r="B4403">
        <v>4403</v>
      </c>
      <c r="C4403">
        <v>4403</v>
      </c>
      <c r="D4403">
        <v>4403</v>
      </c>
      <c r="E4403">
        <v>4403</v>
      </c>
      <c r="F4403">
        <v>4403</v>
      </c>
      <c r="G4403">
        <v>4403</v>
      </c>
      <c r="H4403">
        <v>4403</v>
      </c>
      <c r="I4403">
        <v>4403</v>
      </c>
      <c r="J4403">
        <v>4403</v>
      </c>
      <c r="K4403">
        <v>4403</v>
      </c>
      <c r="L4403">
        <v>4403</v>
      </c>
      <c r="M4403">
        <v>4403</v>
      </c>
      <c r="N4403">
        <v>4403</v>
      </c>
      <c r="O4403">
        <v>4403</v>
      </c>
      <c r="P4403">
        <v>4403</v>
      </c>
      <c r="Q4403">
        <v>4403</v>
      </c>
      <c r="R4403">
        <v>4403</v>
      </c>
      <c r="S4403">
        <v>4403</v>
      </c>
      <c r="T4403">
        <v>4403</v>
      </c>
      <c r="U4403">
        <v>4403</v>
      </c>
      <c r="V4403">
        <f t="shared" ref="V4403:Z4403" si="4402">U4403+U4404</f>
        <v>8807</v>
      </c>
      <c r="W4403">
        <f t="shared" si="4402"/>
        <v>17616</v>
      </c>
      <c r="X4403">
        <f t="shared" si="4402"/>
        <v>35236</v>
      </c>
      <c r="Y4403">
        <f t="shared" si="4402"/>
        <v>70480</v>
      </c>
      <c r="Z4403">
        <f t="shared" si="4402"/>
        <v>140976</v>
      </c>
    </row>
    <row r="4404" spans="1:26" x14ac:dyDescent="0.35">
      <c r="A4404">
        <v>4404</v>
      </c>
      <c r="B4404">
        <v>4404</v>
      </c>
      <c r="C4404">
        <v>4404</v>
      </c>
      <c r="D4404">
        <v>4404</v>
      </c>
      <c r="E4404">
        <v>4404</v>
      </c>
      <c r="F4404">
        <v>4404</v>
      </c>
      <c r="G4404">
        <v>4404</v>
      </c>
      <c r="H4404">
        <v>4404</v>
      </c>
      <c r="I4404">
        <v>4404</v>
      </c>
      <c r="J4404">
        <v>4404</v>
      </c>
      <c r="K4404">
        <v>4404</v>
      </c>
      <c r="L4404">
        <v>4404</v>
      </c>
      <c r="M4404">
        <v>4404</v>
      </c>
      <c r="N4404">
        <v>4404</v>
      </c>
      <c r="O4404">
        <v>4404</v>
      </c>
      <c r="P4404">
        <v>4404</v>
      </c>
      <c r="Q4404">
        <v>4404</v>
      </c>
      <c r="R4404">
        <v>4404</v>
      </c>
      <c r="S4404">
        <v>4404</v>
      </c>
      <c r="T4404">
        <v>4404</v>
      </c>
      <c r="U4404">
        <v>4404</v>
      </c>
      <c r="V4404">
        <f t="shared" ref="V4404:Z4404" si="4403">U4404+U4405</f>
        <v>8809</v>
      </c>
      <c r="W4404">
        <f t="shared" si="4403"/>
        <v>17620</v>
      </c>
      <c r="X4404">
        <f t="shared" si="4403"/>
        <v>35244</v>
      </c>
      <c r="Y4404">
        <f t="shared" si="4403"/>
        <v>70496</v>
      </c>
      <c r="Z4404">
        <f t="shared" si="4403"/>
        <v>141008</v>
      </c>
    </row>
    <row r="4405" spans="1:26" x14ac:dyDescent="0.35">
      <c r="A4405">
        <v>4405</v>
      </c>
      <c r="B4405">
        <v>4405</v>
      </c>
      <c r="C4405">
        <v>4405</v>
      </c>
      <c r="D4405">
        <v>4405</v>
      </c>
      <c r="E4405">
        <v>4405</v>
      </c>
      <c r="F4405">
        <v>4405</v>
      </c>
      <c r="G4405">
        <v>4405</v>
      </c>
      <c r="H4405">
        <v>4405</v>
      </c>
      <c r="I4405">
        <v>4405</v>
      </c>
      <c r="J4405">
        <v>4405</v>
      </c>
      <c r="K4405">
        <v>4405</v>
      </c>
      <c r="L4405">
        <v>4405</v>
      </c>
      <c r="M4405">
        <v>4405</v>
      </c>
      <c r="N4405">
        <v>4405</v>
      </c>
      <c r="O4405">
        <v>4405</v>
      </c>
      <c r="P4405">
        <v>4405</v>
      </c>
      <c r="Q4405">
        <v>4405</v>
      </c>
      <c r="R4405">
        <v>4405</v>
      </c>
      <c r="S4405">
        <v>4405</v>
      </c>
      <c r="T4405">
        <v>4405</v>
      </c>
      <c r="U4405">
        <v>4405</v>
      </c>
      <c r="V4405">
        <f t="shared" ref="V4405:Z4405" si="4404">U4405+U4406</f>
        <v>8811</v>
      </c>
      <c r="W4405">
        <f t="shared" si="4404"/>
        <v>17624</v>
      </c>
      <c r="X4405">
        <f t="shared" si="4404"/>
        <v>35252</v>
      </c>
      <c r="Y4405">
        <f t="shared" si="4404"/>
        <v>70512</v>
      </c>
      <c r="Z4405">
        <f t="shared" si="4404"/>
        <v>141040</v>
      </c>
    </row>
    <row r="4406" spans="1:26" x14ac:dyDescent="0.35">
      <c r="A4406">
        <v>4406</v>
      </c>
      <c r="B4406">
        <v>4406</v>
      </c>
      <c r="C4406">
        <v>4406</v>
      </c>
      <c r="D4406">
        <v>4406</v>
      </c>
      <c r="E4406">
        <v>4406</v>
      </c>
      <c r="F4406">
        <v>4406</v>
      </c>
      <c r="G4406">
        <v>4406</v>
      </c>
      <c r="H4406">
        <v>4406</v>
      </c>
      <c r="I4406">
        <v>4406</v>
      </c>
      <c r="J4406">
        <v>4406</v>
      </c>
      <c r="K4406">
        <v>4406</v>
      </c>
      <c r="L4406">
        <v>4406</v>
      </c>
      <c r="M4406">
        <v>4406</v>
      </c>
      <c r="N4406">
        <v>4406</v>
      </c>
      <c r="O4406">
        <v>4406</v>
      </c>
      <c r="P4406">
        <v>4406</v>
      </c>
      <c r="Q4406">
        <v>4406</v>
      </c>
      <c r="R4406">
        <v>4406</v>
      </c>
      <c r="S4406">
        <v>4406</v>
      </c>
      <c r="T4406">
        <v>4406</v>
      </c>
      <c r="U4406">
        <v>4406</v>
      </c>
      <c r="V4406">
        <f t="shared" ref="V4406:Z4406" si="4405">U4406+U4407</f>
        <v>8813</v>
      </c>
      <c r="W4406">
        <f t="shared" si="4405"/>
        <v>17628</v>
      </c>
      <c r="X4406">
        <f t="shared" si="4405"/>
        <v>35260</v>
      </c>
      <c r="Y4406">
        <f t="shared" si="4405"/>
        <v>70528</v>
      </c>
      <c r="Z4406">
        <f t="shared" si="4405"/>
        <v>141072</v>
      </c>
    </row>
    <row r="4407" spans="1:26" x14ac:dyDescent="0.35">
      <c r="A4407">
        <v>4407</v>
      </c>
      <c r="B4407">
        <v>4407</v>
      </c>
      <c r="C4407">
        <v>4407</v>
      </c>
      <c r="D4407">
        <v>4407</v>
      </c>
      <c r="E4407">
        <v>4407</v>
      </c>
      <c r="F4407">
        <v>4407</v>
      </c>
      <c r="G4407">
        <v>4407</v>
      </c>
      <c r="H4407">
        <v>4407</v>
      </c>
      <c r="I4407">
        <v>4407</v>
      </c>
      <c r="J4407">
        <v>4407</v>
      </c>
      <c r="K4407">
        <v>4407</v>
      </c>
      <c r="L4407">
        <v>4407</v>
      </c>
      <c r="M4407">
        <v>4407</v>
      </c>
      <c r="N4407">
        <v>4407</v>
      </c>
      <c r="O4407">
        <v>4407</v>
      </c>
      <c r="P4407">
        <v>4407</v>
      </c>
      <c r="Q4407">
        <v>4407</v>
      </c>
      <c r="R4407">
        <v>4407</v>
      </c>
      <c r="S4407">
        <v>4407</v>
      </c>
      <c r="T4407">
        <v>4407</v>
      </c>
      <c r="U4407">
        <v>4407</v>
      </c>
      <c r="V4407">
        <f t="shared" ref="V4407:Z4407" si="4406">U4407+U4408</f>
        <v>8815</v>
      </c>
      <c r="W4407">
        <f t="shared" si="4406"/>
        <v>17632</v>
      </c>
      <c r="X4407">
        <f t="shared" si="4406"/>
        <v>35268</v>
      </c>
      <c r="Y4407">
        <f t="shared" si="4406"/>
        <v>70544</v>
      </c>
      <c r="Z4407">
        <f t="shared" si="4406"/>
        <v>141104</v>
      </c>
    </row>
    <row r="4408" spans="1:26" x14ac:dyDescent="0.35">
      <c r="A4408">
        <v>4408</v>
      </c>
      <c r="B4408">
        <v>4408</v>
      </c>
      <c r="C4408">
        <v>4408</v>
      </c>
      <c r="D4408">
        <v>4408</v>
      </c>
      <c r="E4408">
        <v>4408</v>
      </c>
      <c r="F4408">
        <v>4408</v>
      </c>
      <c r="G4408">
        <v>4408</v>
      </c>
      <c r="H4408">
        <v>4408</v>
      </c>
      <c r="I4408">
        <v>4408</v>
      </c>
      <c r="J4408">
        <v>4408</v>
      </c>
      <c r="K4408">
        <v>4408</v>
      </c>
      <c r="L4408">
        <v>4408</v>
      </c>
      <c r="M4408">
        <v>4408</v>
      </c>
      <c r="N4408">
        <v>4408</v>
      </c>
      <c r="O4408">
        <v>4408</v>
      </c>
      <c r="P4408">
        <v>4408</v>
      </c>
      <c r="Q4408">
        <v>4408</v>
      </c>
      <c r="R4408">
        <v>4408</v>
      </c>
      <c r="S4408">
        <v>4408</v>
      </c>
      <c r="T4408">
        <v>4408</v>
      </c>
      <c r="U4408">
        <v>4408</v>
      </c>
      <c r="V4408">
        <f t="shared" ref="V4408:Z4408" si="4407">U4408+U4409</f>
        <v>8817</v>
      </c>
      <c r="W4408">
        <f t="shared" si="4407"/>
        <v>17636</v>
      </c>
      <c r="X4408">
        <f t="shared" si="4407"/>
        <v>35276</v>
      </c>
      <c r="Y4408">
        <f t="shared" si="4407"/>
        <v>70560</v>
      </c>
      <c r="Z4408">
        <f t="shared" si="4407"/>
        <v>141136</v>
      </c>
    </row>
    <row r="4409" spans="1:26" x14ac:dyDescent="0.35">
      <c r="A4409">
        <v>4409</v>
      </c>
      <c r="B4409">
        <v>4409</v>
      </c>
      <c r="C4409">
        <v>4409</v>
      </c>
      <c r="D4409">
        <v>4409</v>
      </c>
      <c r="E4409">
        <v>4409</v>
      </c>
      <c r="F4409">
        <v>4409</v>
      </c>
      <c r="G4409">
        <v>4409</v>
      </c>
      <c r="H4409">
        <v>4409</v>
      </c>
      <c r="I4409">
        <v>4409</v>
      </c>
      <c r="J4409">
        <v>4409</v>
      </c>
      <c r="K4409">
        <v>4409</v>
      </c>
      <c r="L4409">
        <v>4409</v>
      </c>
      <c r="M4409">
        <v>4409</v>
      </c>
      <c r="N4409">
        <v>4409</v>
      </c>
      <c r="O4409">
        <v>4409</v>
      </c>
      <c r="P4409">
        <v>4409</v>
      </c>
      <c r="Q4409">
        <v>4409</v>
      </c>
      <c r="R4409">
        <v>4409</v>
      </c>
      <c r="S4409">
        <v>4409</v>
      </c>
      <c r="T4409">
        <v>4409</v>
      </c>
      <c r="U4409">
        <v>4409</v>
      </c>
      <c r="V4409">
        <f t="shared" ref="V4409:Z4409" si="4408">U4409+U4410</f>
        <v>8819</v>
      </c>
      <c r="W4409">
        <f t="shared" si="4408"/>
        <v>17640</v>
      </c>
      <c r="X4409">
        <f t="shared" si="4408"/>
        <v>35284</v>
      </c>
      <c r="Y4409">
        <f t="shared" si="4408"/>
        <v>70576</v>
      </c>
      <c r="Z4409">
        <f t="shared" si="4408"/>
        <v>141168</v>
      </c>
    </row>
    <row r="4410" spans="1:26" x14ac:dyDescent="0.35">
      <c r="A4410">
        <v>4410</v>
      </c>
      <c r="B4410">
        <v>4410</v>
      </c>
      <c r="C4410">
        <v>4410</v>
      </c>
      <c r="D4410">
        <v>4410</v>
      </c>
      <c r="E4410">
        <v>4410</v>
      </c>
      <c r="F4410">
        <v>4410</v>
      </c>
      <c r="G4410">
        <v>4410</v>
      </c>
      <c r="H4410">
        <v>4410</v>
      </c>
      <c r="I4410">
        <v>4410</v>
      </c>
      <c r="J4410">
        <v>4410</v>
      </c>
      <c r="K4410">
        <v>4410</v>
      </c>
      <c r="L4410">
        <v>4410</v>
      </c>
      <c r="M4410">
        <v>4410</v>
      </c>
      <c r="N4410">
        <v>4410</v>
      </c>
      <c r="O4410">
        <v>4410</v>
      </c>
      <c r="P4410">
        <v>4410</v>
      </c>
      <c r="Q4410">
        <v>4410</v>
      </c>
      <c r="R4410">
        <v>4410</v>
      </c>
      <c r="S4410">
        <v>4410</v>
      </c>
      <c r="T4410">
        <v>4410</v>
      </c>
      <c r="U4410">
        <v>4410</v>
      </c>
      <c r="V4410">
        <f t="shared" ref="V4410:Z4410" si="4409">U4410+U4411</f>
        <v>8821</v>
      </c>
      <c r="W4410">
        <f t="shared" si="4409"/>
        <v>17644</v>
      </c>
      <c r="X4410">
        <f t="shared" si="4409"/>
        <v>35292</v>
      </c>
      <c r="Y4410">
        <f t="shared" si="4409"/>
        <v>70592</v>
      </c>
      <c r="Z4410">
        <f t="shared" si="4409"/>
        <v>141200</v>
      </c>
    </row>
    <row r="4411" spans="1:26" x14ac:dyDescent="0.35">
      <c r="A4411">
        <v>4411</v>
      </c>
      <c r="B4411">
        <v>4411</v>
      </c>
      <c r="C4411">
        <v>4411</v>
      </c>
      <c r="D4411">
        <v>4411</v>
      </c>
      <c r="E4411">
        <v>4411</v>
      </c>
      <c r="F4411">
        <v>4411</v>
      </c>
      <c r="G4411">
        <v>4411</v>
      </c>
      <c r="H4411">
        <v>4411</v>
      </c>
      <c r="I4411">
        <v>4411</v>
      </c>
      <c r="J4411">
        <v>4411</v>
      </c>
      <c r="K4411">
        <v>4411</v>
      </c>
      <c r="L4411">
        <v>4411</v>
      </c>
      <c r="M4411">
        <v>4411</v>
      </c>
      <c r="N4411">
        <v>4411</v>
      </c>
      <c r="O4411">
        <v>4411</v>
      </c>
      <c r="P4411">
        <v>4411</v>
      </c>
      <c r="Q4411">
        <v>4411</v>
      </c>
      <c r="R4411">
        <v>4411</v>
      </c>
      <c r="S4411">
        <v>4411</v>
      </c>
      <c r="T4411">
        <v>4411</v>
      </c>
      <c r="U4411">
        <v>4411</v>
      </c>
      <c r="V4411">
        <f t="shared" ref="V4411:Z4411" si="4410">U4411+U4412</f>
        <v>8823</v>
      </c>
      <c r="W4411">
        <f t="shared" si="4410"/>
        <v>17648</v>
      </c>
      <c r="X4411">
        <f t="shared" si="4410"/>
        <v>35300</v>
      </c>
      <c r="Y4411">
        <f t="shared" si="4410"/>
        <v>70608</v>
      </c>
      <c r="Z4411">
        <f t="shared" si="4410"/>
        <v>141232</v>
      </c>
    </row>
    <row r="4412" spans="1:26" x14ac:dyDescent="0.35">
      <c r="A4412">
        <v>4412</v>
      </c>
      <c r="B4412">
        <v>4412</v>
      </c>
      <c r="C4412">
        <v>4412</v>
      </c>
      <c r="D4412">
        <v>4412</v>
      </c>
      <c r="E4412">
        <v>4412</v>
      </c>
      <c r="F4412">
        <v>4412</v>
      </c>
      <c r="G4412">
        <v>4412</v>
      </c>
      <c r="H4412">
        <v>4412</v>
      </c>
      <c r="I4412">
        <v>4412</v>
      </c>
      <c r="J4412">
        <v>4412</v>
      </c>
      <c r="K4412">
        <v>4412</v>
      </c>
      <c r="L4412">
        <v>4412</v>
      </c>
      <c r="M4412">
        <v>4412</v>
      </c>
      <c r="N4412">
        <v>4412</v>
      </c>
      <c r="O4412">
        <v>4412</v>
      </c>
      <c r="P4412">
        <v>4412</v>
      </c>
      <c r="Q4412">
        <v>4412</v>
      </c>
      <c r="R4412">
        <v>4412</v>
      </c>
      <c r="S4412">
        <v>4412</v>
      </c>
      <c r="T4412">
        <v>4412</v>
      </c>
      <c r="U4412">
        <v>4412</v>
      </c>
      <c r="V4412">
        <f t="shared" ref="V4412:Z4412" si="4411">U4412+U4413</f>
        <v>8825</v>
      </c>
      <c r="W4412">
        <f t="shared" si="4411"/>
        <v>17652</v>
      </c>
      <c r="X4412">
        <f t="shared" si="4411"/>
        <v>35308</v>
      </c>
      <c r="Y4412">
        <f t="shared" si="4411"/>
        <v>70624</v>
      </c>
      <c r="Z4412">
        <f t="shared" si="4411"/>
        <v>141264</v>
      </c>
    </row>
    <row r="4413" spans="1:26" x14ac:dyDescent="0.35">
      <c r="A4413">
        <v>4413</v>
      </c>
      <c r="B4413">
        <v>4413</v>
      </c>
      <c r="C4413">
        <v>4413</v>
      </c>
      <c r="D4413">
        <v>4413</v>
      </c>
      <c r="E4413">
        <v>4413</v>
      </c>
      <c r="F4413">
        <v>4413</v>
      </c>
      <c r="G4413">
        <v>4413</v>
      </c>
      <c r="H4413">
        <v>4413</v>
      </c>
      <c r="I4413">
        <v>4413</v>
      </c>
      <c r="J4413">
        <v>4413</v>
      </c>
      <c r="K4413">
        <v>4413</v>
      </c>
      <c r="L4413">
        <v>4413</v>
      </c>
      <c r="M4413">
        <v>4413</v>
      </c>
      <c r="N4413">
        <v>4413</v>
      </c>
      <c r="O4413">
        <v>4413</v>
      </c>
      <c r="P4413">
        <v>4413</v>
      </c>
      <c r="Q4413">
        <v>4413</v>
      </c>
      <c r="R4413">
        <v>4413</v>
      </c>
      <c r="S4413">
        <v>4413</v>
      </c>
      <c r="T4413">
        <v>4413</v>
      </c>
      <c r="U4413">
        <v>4413</v>
      </c>
      <c r="V4413">
        <f t="shared" ref="V4413:Z4413" si="4412">U4413+U4414</f>
        <v>8827</v>
      </c>
      <c r="W4413">
        <f t="shared" si="4412"/>
        <v>17656</v>
      </c>
      <c r="X4413">
        <f t="shared" si="4412"/>
        <v>35316</v>
      </c>
      <c r="Y4413">
        <f t="shared" si="4412"/>
        <v>70640</v>
      </c>
      <c r="Z4413">
        <f t="shared" si="4412"/>
        <v>141296</v>
      </c>
    </row>
    <row r="4414" spans="1:26" x14ac:dyDescent="0.35">
      <c r="A4414">
        <v>4414</v>
      </c>
      <c r="B4414">
        <v>4414</v>
      </c>
      <c r="C4414">
        <v>4414</v>
      </c>
      <c r="D4414">
        <v>4414</v>
      </c>
      <c r="E4414">
        <v>4414</v>
      </c>
      <c r="F4414">
        <v>4414</v>
      </c>
      <c r="G4414">
        <v>4414</v>
      </c>
      <c r="H4414">
        <v>4414</v>
      </c>
      <c r="I4414">
        <v>4414</v>
      </c>
      <c r="J4414">
        <v>4414</v>
      </c>
      <c r="K4414">
        <v>4414</v>
      </c>
      <c r="L4414">
        <v>4414</v>
      </c>
      <c r="M4414">
        <v>4414</v>
      </c>
      <c r="N4414">
        <v>4414</v>
      </c>
      <c r="O4414">
        <v>4414</v>
      </c>
      <c r="P4414">
        <v>4414</v>
      </c>
      <c r="Q4414">
        <v>4414</v>
      </c>
      <c r="R4414">
        <v>4414</v>
      </c>
      <c r="S4414">
        <v>4414</v>
      </c>
      <c r="T4414">
        <v>4414</v>
      </c>
      <c r="U4414">
        <v>4414</v>
      </c>
      <c r="V4414">
        <f t="shared" ref="V4414:Z4414" si="4413">U4414+U4415</f>
        <v>8829</v>
      </c>
      <c r="W4414">
        <f t="shared" si="4413"/>
        <v>17660</v>
      </c>
      <c r="X4414">
        <f t="shared" si="4413"/>
        <v>35324</v>
      </c>
      <c r="Y4414">
        <f t="shared" si="4413"/>
        <v>70656</v>
      </c>
      <c r="Z4414">
        <f t="shared" si="4413"/>
        <v>141328</v>
      </c>
    </row>
    <row r="4415" spans="1:26" x14ac:dyDescent="0.35">
      <c r="A4415">
        <v>4415</v>
      </c>
      <c r="B4415">
        <v>4415</v>
      </c>
      <c r="C4415">
        <v>4415</v>
      </c>
      <c r="D4415">
        <v>4415</v>
      </c>
      <c r="E4415">
        <v>4415</v>
      </c>
      <c r="F4415">
        <v>4415</v>
      </c>
      <c r="G4415">
        <v>4415</v>
      </c>
      <c r="H4415">
        <v>4415</v>
      </c>
      <c r="I4415">
        <v>4415</v>
      </c>
      <c r="J4415">
        <v>4415</v>
      </c>
      <c r="K4415">
        <v>4415</v>
      </c>
      <c r="L4415">
        <v>4415</v>
      </c>
      <c r="M4415">
        <v>4415</v>
      </c>
      <c r="N4415">
        <v>4415</v>
      </c>
      <c r="O4415">
        <v>4415</v>
      </c>
      <c r="P4415">
        <v>4415</v>
      </c>
      <c r="Q4415">
        <v>4415</v>
      </c>
      <c r="R4415">
        <v>4415</v>
      </c>
      <c r="S4415">
        <v>4415</v>
      </c>
      <c r="T4415">
        <v>4415</v>
      </c>
      <c r="U4415">
        <v>4415</v>
      </c>
      <c r="V4415">
        <f t="shared" ref="V4415:Z4415" si="4414">U4415+U4416</f>
        <v>8831</v>
      </c>
      <c r="W4415">
        <f t="shared" si="4414"/>
        <v>17664</v>
      </c>
      <c r="X4415">
        <f t="shared" si="4414"/>
        <v>35332</v>
      </c>
      <c r="Y4415">
        <f t="shared" si="4414"/>
        <v>70672</v>
      </c>
      <c r="Z4415">
        <f t="shared" si="4414"/>
        <v>141360</v>
      </c>
    </row>
    <row r="4416" spans="1:26" x14ac:dyDescent="0.35">
      <c r="A4416">
        <v>4416</v>
      </c>
      <c r="B4416">
        <v>4416</v>
      </c>
      <c r="C4416">
        <v>4416</v>
      </c>
      <c r="D4416">
        <v>4416</v>
      </c>
      <c r="E4416">
        <v>4416</v>
      </c>
      <c r="F4416">
        <v>4416</v>
      </c>
      <c r="G4416">
        <v>4416</v>
      </c>
      <c r="H4416">
        <v>4416</v>
      </c>
      <c r="I4416">
        <v>4416</v>
      </c>
      <c r="J4416">
        <v>4416</v>
      </c>
      <c r="K4416">
        <v>4416</v>
      </c>
      <c r="L4416">
        <v>4416</v>
      </c>
      <c r="M4416">
        <v>4416</v>
      </c>
      <c r="N4416">
        <v>4416</v>
      </c>
      <c r="O4416">
        <v>4416</v>
      </c>
      <c r="P4416">
        <v>4416</v>
      </c>
      <c r="Q4416">
        <v>4416</v>
      </c>
      <c r="R4416">
        <v>4416</v>
      </c>
      <c r="S4416">
        <v>4416</v>
      </c>
      <c r="T4416">
        <v>4416</v>
      </c>
      <c r="U4416">
        <v>4416</v>
      </c>
      <c r="V4416">
        <f t="shared" ref="V4416:Z4416" si="4415">U4416+U4417</f>
        <v>8833</v>
      </c>
      <c r="W4416">
        <f t="shared" si="4415"/>
        <v>17668</v>
      </c>
      <c r="X4416">
        <f t="shared" si="4415"/>
        <v>35340</v>
      </c>
      <c r="Y4416">
        <f t="shared" si="4415"/>
        <v>70688</v>
      </c>
      <c r="Z4416">
        <f t="shared" si="4415"/>
        <v>141392</v>
      </c>
    </row>
    <row r="4417" spans="1:26" x14ac:dyDescent="0.35">
      <c r="A4417">
        <v>4417</v>
      </c>
      <c r="B4417">
        <v>4417</v>
      </c>
      <c r="C4417">
        <v>4417</v>
      </c>
      <c r="D4417">
        <v>4417</v>
      </c>
      <c r="E4417">
        <v>4417</v>
      </c>
      <c r="F4417">
        <v>4417</v>
      </c>
      <c r="G4417">
        <v>4417</v>
      </c>
      <c r="H4417">
        <v>4417</v>
      </c>
      <c r="I4417">
        <v>4417</v>
      </c>
      <c r="J4417">
        <v>4417</v>
      </c>
      <c r="K4417">
        <v>4417</v>
      </c>
      <c r="L4417">
        <v>4417</v>
      </c>
      <c r="M4417">
        <v>4417</v>
      </c>
      <c r="N4417">
        <v>4417</v>
      </c>
      <c r="O4417">
        <v>4417</v>
      </c>
      <c r="P4417">
        <v>4417</v>
      </c>
      <c r="Q4417">
        <v>4417</v>
      </c>
      <c r="R4417">
        <v>4417</v>
      </c>
      <c r="S4417">
        <v>4417</v>
      </c>
      <c r="T4417">
        <v>4417</v>
      </c>
      <c r="U4417">
        <v>4417</v>
      </c>
      <c r="V4417">
        <f t="shared" ref="V4417:Z4417" si="4416">U4417+U4418</f>
        <v>8835</v>
      </c>
      <c r="W4417">
        <f t="shared" si="4416"/>
        <v>17672</v>
      </c>
      <c r="X4417">
        <f t="shared" si="4416"/>
        <v>35348</v>
      </c>
      <c r="Y4417">
        <f t="shared" si="4416"/>
        <v>70704</v>
      </c>
      <c r="Z4417">
        <f t="shared" si="4416"/>
        <v>141424</v>
      </c>
    </row>
    <row r="4418" spans="1:26" x14ac:dyDescent="0.35">
      <c r="A4418">
        <v>4418</v>
      </c>
      <c r="B4418">
        <v>4418</v>
      </c>
      <c r="C4418">
        <v>4418</v>
      </c>
      <c r="D4418">
        <v>4418</v>
      </c>
      <c r="E4418">
        <v>4418</v>
      </c>
      <c r="F4418">
        <v>4418</v>
      </c>
      <c r="G4418">
        <v>4418</v>
      </c>
      <c r="H4418">
        <v>4418</v>
      </c>
      <c r="I4418">
        <v>4418</v>
      </c>
      <c r="J4418">
        <v>4418</v>
      </c>
      <c r="K4418">
        <v>4418</v>
      </c>
      <c r="L4418">
        <v>4418</v>
      </c>
      <c r="M4418">
        <v>4418</v>
      </c>
      <c r="N4418">
        <v>4418</v>
      </c>
      <c r="O4418">
        <v>4418</v>
      </c>
      <c r="P4418">
        <v>4418</v>
      </c>
      <c r="Q4418">
        <v>4418</v>
      </c>
      <c r="R4418">
        <v>4418</v>
      </c>
      <c r="S4418">
        <v>4418</v>
      </c>
      <c r="T4418">
        <v>4418</v>
      </c>
      <c r="U4418">
        <v>4418</v>
      </c>
      <c r="V4418">
        <f t="shared" ref="V4418:Z4418" si="4417">U4418+U4419</f>
        <v>8837</v>
      </c>
      <c r="W4418">
        <f t="shared" si="4417"/>
        <v>17676</v>
      </c>
      <c r="X4418">
        <f t="shared" si="4417"/>
        <v>35356</v>
      </c>
      <c r="Y4418">
        <f t="shared" si="4417"/>
        <v>70720</v>
      </c>
      <c r="Z4418">
        <f t="shared" si="4417"/>
        <v>141456</v>
      </c>
    </row>
    <row r="4419" spans="1:26" x14ac:dyDescent="0.35">
      <c r="A4419">
        <v>4419</v>
      </c>
      <c r="B4419">
        <v>4419</v>
      </c>
      <c r="C4419">
        <v>4419</v>
      </c>
      <c r="D4419">
        <v>4419</v>
      </c>
      <c r="E4419">
        <v>4419</v>
      </c>
      <c r="F4419">
        <v>4419</v>
      </c>
      <c r="G4419">
        <v>4419</v>
      </c>
      <c r="H4419">
        <v>4419</v>
      </c>
      <c r="I4419">
        <v>4419</v>
      </c>
      <c r="J4419">
        <v>4419</v>
      </c>
      <c r="K4419">
        <v>4419</v>
      </c>
      <c r="L4419">
        <v>4419</v>
      </c>
      <c r="M4419">
        <v>4419</v>
      </c>
      <c r="N4419">
        <v>4419</v>
      </c>
      <c r="O4419">
        <v>4419</v>
      </c>
      <c r="P4419">
        <v>4419</v>
      </c>
      <c r="Q4419">
        <v>4419</v>
      </c>
      <c r="R4419">
        <v>4419</v>
      </c>
      <c r="S4419">
        <v>4419</v>
      </c>
      <c r="T4419">
        <v>4419</v>
      </c>
      <c r="U4419">
        <v>4419</v>
      </c>
      <c r="V4419">
        <f t="shared" ref="V4419:Z4419" si="4418">U4419+U4420</f>
        <v>8839</v>
      </c>
      <c r="W4419">
        <f t="shared" si="4418"/>
        <v>17680</v>
      </c>
      <c r="X4419">
        <f t="shared" si="4418"/>
        <v>35364</v>
      </c>
      <c r="Y4419">
        <f t="shared" si="4418"/>
        <v>70736</v>
      </c>
      <c r="Z4419">
        <f t="shared" si="4418"/>
        <v>141488</v>
      </c>
    </row>
    <row r="4420" spans="1:26" x14ac:dyDescent="0.35">
      <c r="A4420">
        <v>4420</v>
      </c>
      <c r="B4420">
        <v>4420</v>
      </c>
      <c r="C4420">
        <v>4420</v>
      </c>
      <c r="D4420">
        <v>4420</v>
      </c>
      <c r="E4420">
        <v>4420</v>
      </c>
      <c r="F4420">
        <v>4420</v>
      </c>
      <c r="G4420">
        <v>4420</v>
      </c>
      <c r="H4420">
        <v>4420</v>
      </c>
      <c r="I4420">
        <v>4420</v>
      </c>
      <c r="J4420">
        <v>4420</v>
      </c>
      <c r="K4420">
        <v>4420</v>
      </c>
      <c r="L4420">
        <v>4420</v>
      </c>
      <c r="M4420">
        <v>4420</v>
      </c>
      <c r="N4420">
        <v>4420</v>
      </c>
      <c r="O4420">
        <v>4420</v>
      </c>
      <c r="P4420">
        <v>4420</v>
      </c>
      <c r="Q4420">
        <v>4420</v>
      </c>
      <c r="R4420">
        <v>4420</v>
      </c>
      <c r="S4420">
        <v>4420</v>
      </c>
      <c r="T4420">
        <v>4420</v>
      </c>
      <c r="U4420">
        <v>4420</v>
      </c>
      <c r="V4420">
        <f t="shared" ref="V4420:Z4420" si="4419">U4420+U4421</f>
        <v>8841</v>
      </c>
      <c r="W4420">
        <f t="shared" si="4419"/>
        <v>17684</v>
      </c>
      <c r="X4420">
        <f t="shared" si="4419"/>
        <v>35372</v>
      </c>
      <c r="Y4420">
        <f t="shared" si="4419"/>
        <v>70752</v>
      </c>
      <c r="Z4420">
        <f t="shared" si="4419"/>
        <v>141520</v>
      </c>
    </row>
    <row r="4421" spans="1:26" x14ac:dyDescent="0.35">
      <c r="A4421">
        <v>4421</v>
      </c>
      <c r="B4421">
        <v>4421</v>
      </c>
      <c r="C4421">
        <v>4421</v>
      </c>
      <c r="D4421">
        <v>4421</v>
      </c>
      <c r="E4421">
        <v>4421</v>
      </c>
      <c r="F4421">
        <v>4421</v>
      </c>
      <c r="G4421">
        <v>4421</v>
      </c>
      <c r="H4421">
        <v>4421</v>
      </c>
      <c r="I4421">
        <v>4421</v>
      </c>
      <c r="J4421">
        <v>4421</v>
      </c>
      <c r="K4421">
        <v>4421</v>
      </c>
      <c r="L4421">
        <v>4421</v>
      </c>
      <c r="M4421">
        <v>4421</v>
      </c>
      <c r="N4421">
        <v>4421</v>
      </c>
      <c r="O4421">
        <v>4421</v>
      </c>
      <c r="P4421">
        <v>4421</v>
      </c>
      <c r="Q4421">
        <v>4421</v>
      </c>
      <c r="R4421">
        <v>4421</v>
      </c>
      <c r="S4421">
        <v>4421</v>
      </c>
      <c r="T4421">
        <v>4421</v>
      </c>
      <c r="U4421">
        <v>4421</v>
      </c>
      <c r="V4421">
        <f t="shared" ref="V4421:Z4421" si="4420">U4421+U4422</f>
        <v>8843</v>
      </c>
      <c r="W4421">
        <f t="shared" si="4420"/>
        <v>17688</v>
      </c>
      <c r="X4421">
        <f t="shared" si="4420"/>
        <v>35380</v>
      </c>
      <c r="Y4421">
        <f t="shared" si="4420"/>
        <v>70768</v>
      </c>
      <c r="Z4421">
        <f t="shared" si="4420"/>
        <v>141552</v>
      </c>
    </row>
    <row r="4422" spans="1:26" x14ac:dyDescent="0.35">
      <c r="A4422">
        <v>4422</v>
      </c>
      <c r="B4422">
        <v>4422</v>
      </c>
      <c r="C4422">
        <v>4422</v>
      </c>
      <c r="D4422">
        <v>4422</v>
      </c>
      <c r="E4422">
        <v>4422</v>
      </c>
      <c r="F4422">
        <v>4422</v>
      </c>
      <c r="G4422">
        <v>4422</v>
      </c>
      <c r="H4422">
        <v>4422</v>
      </c>
      <c r="I4422">
        <v>4422</v>
      </c>
      <c r="J4422">
        <v>4422</v>
      </c>
      <c r="K4422">
        <v>4422</v>
      </c>
      <c r="L4422">
        <v>4422</v>
      </c>
      <c r="M4422">
        <v>4422</v>
      </c>
      <c r="N4422">
        <v>4422</v>
      </c>
      <c r="O4422">
        <v>4422</v>
      </c>
      <c r="P4422">
        <v>4422</v>
      </c>
      <c r="Q4422">
        <v>4422</v>
      </c>
      <c r="R4422">
        <v>4422</v>
      </c>
      <c r="S4422">
        <v>4422</v>
      </c>
      <c r="T4422">
        <v>4422</v>
      </c>
      <c r="U4422">
        <v>4422</v>
      </c>
      <c r="V4422">
        <f t="shared" ref="V4422:Z4422" si="4421">U4422+U4423</f>
        <v>8845</v>
      </c>
      <c r="W4422">
        <f t="shared" si="4421"/>
        <v>17692</v>
      </c>
      <c r="X4422">
        <f t="shared" si="4421"/>
        <v>35388</v>
      </c>
      <c r="Y4422">
        <f t="shared" si="4421"/>
        <v>70784</v>
      </c>
      <c r="Z4422">
        <f t="shared" si="4421"/>
        <v>141584</v>
      </c>
    </row>
    <row r="4423" spans="1:26" x14ac:dyDescent="0.35">
      <c r="A4423">
        <v>4423</v>
      </c>
      <c r="B4423">
        <v>4423</v>
      </c>
      <c r="C4423">
        <v>4423</v>
      </c>
      <c r="D4423">
        <v>4423</v>
      </c>
      <c r="E4423">
        <v>4423</v>
      </c>
      <c r="F4423">
        <v>4423</v>
      </c>
      <c r="G4423">
        <v>4423</v>
      </c>
      <c r="H4423">
        <v>4423</v>
      </c>
      <c r="I4423">
        <v>4423</v>
      </c>
      <c r="J4423">
        <v>4423</v>
      </c>
      <c r="K4423">
        <v>4423</v>
      </c>
      <c r="L4423">
        <v>4423</v>
      </c>
      <c r="M4423">
        <v>4423</v>
      </c>
      <c r="N4423">
        <v>4423</v>
      </c>
      <c r="O4423">
        <v>4423</v>
      </c>
      <c r="P4423">
        <v>4423</v>
      </c>
      <c r="Q4423">
        <v>4423</v>
      </c>
      <c r="R4423">
        <v>4423</v>
      </c>
      <c r="S4423">
        <v>4423</v>
      </c>
      <c r="T4423">
        <v>4423</v>
      </c>
      <c r="U4423">
        <v>4423</v>
      </c>
      <c r="V4423">
        <f t="shared" ref="V4423:Z4423" si="4422">U4423+U4424</f>
        <v>8847</v>
      </c>
      <c r="W4423">
        <f t="shared" si="4422"/>
        <v>17696</v>
      </c>
      <c r="X4423">
        <f t="shared" si="4422"/>
        <v>35396</v>
      </c>
      <c r="Y4423">
        <f t="shared" si="4422"/>
        <v>70800</v>
      </c>
      <c r="Z4423">
        <f t="shared" si="4422"/>
        <v>141616</v>
      </c>
    </row>
    <row r="4424" spans="1:26" x14ac:dyDescent="0.35">
      <c r="A4424">
        <v>4424</v>
      </c>
      <c r="B4424">
        <v>4424</v>
      </c>
      <c r="C4424">
        <v>4424</v>
      </c>
      <c r="D4424">
        <v>4424</v>
      </c>
      <c r="E4424">
        <v>4424</v>
      </c>
      <c r="F4424">
        <v>4424</v>
      </c>
      <c r="G4424">
        <v>4424</v>
      </c>
      <c r="H4424">
        <v>4424</v>
      </c>
      <c r="I4424">
        <v>4424</v>
      </c>
      <c r="J4424">
        <v>4424</v>
      </c>
      <c r="K4424">
        <v>4424</v>
      </c>
      <c r="L4424">
        <v>4424</v>
      </c>
      <c r="M4424">
        <v>4424</v>
      </c>
      <c r="N4424">
        <v>4424</v>
      </c>
      <c r="O4424">
        <v>4424</v>
      </c>
      <c r="P4424">
        <v>4424</v>
      </c>
      <c r="Q4424">
        <v>4424</v>
      </c>
      <c r="R4424">
        <v>4424</v>
      </c>
      <c r="S4424">
        <v>4424</v>
      </c>
      <c r="T4424">
        <v>4424</v>
      </c>
      <c r="U4424">
        <v>4424</v>
      </c>
      <c r="V4424">
        <f t="shared" ref="V4424:Z4424" si="4423">U4424+U4425</f>
        <v>8849</v>
      </c>
      <c r="W4424">
        <f t="shared" si="4423"/>
        <v>17700</v>
      </c>
      <c r="X4424">
        <f t="shared" si="4423"/>
        <v>35404</v>
      </c>
      <c r="Y4424">
        <f t="shared" si="4423"/>
        <v>70816</v>
      </c>
      <c r="Z4424">
        <f t="shared" si="4423"/>
        <v>141648</v>
      </c>
    </row>
    <row r="4425" spans="1:26" x14ac:dyDescent="0.35">
      <c r="A4425">
        <v>4425</v>
      </c>
      <c r="B4425">
        <v>4425</v>
      </c>
      <c r="C4425">
        <v>4425</v>
      </c>
      <c r="D4425">
        <v>4425</v>
      </c>
      <c r="E4425">
        <v>4425</v>
      </c>
      <c r="F4425">
        <v>4425</v>
      </c>
      <c r="G4425">
        <v>4425</v>
      </c>
      <c r="H4425">
        <v>4425</v>
      </c>
      <c r="I4425">
        <v>4425</v>
      </c>
      <c r="J4425">
        <v>4425</v>
      </c>
      <c r="K4425">
        <v>4425</v>
      </c>
      <c r="L4425">
        <v>4425</v>
      </c>
      <c r="M4425">
        <v>4425</v>
      </c>
      <c r="N4425">
        <v>4425</v>
      </c>
      <c r="O4425">
        <v>4425</v>
      </c>
      <c r="P4425">
        <v>4425</v>
      </c>
      <c r="Q4425">
        <v>4425</v>
      </c>
      <c r="R4425">
        <v>4425</v>
      </c>
      <c r="S4425">
        <v>4425</v>
      </c>
      <c r="T4425">
        <v>4425</v>
      </c>
      <c r="U4425">
        <v>4425</v>
      </c>
      <c r="V4425">
        <f t="shared" ref="V4425:Z4425" si="4424">U4425+U4426</f>
        <v>8851</v>
      </c>
      <c r="W4425">
        <f t="shared" si="4424"/>
        <v>17704</v>
      </c>
      <c r="X4425">
        <f t="shared" si="4424"/>
        <v>35412</v>
      </c>
      <c r="Y4425">
        <f t="shared" si="4424"/>
        <v>70832</v>
      </c>
      <c r="Z4425">
        <f t="shared" si="4424"/>
        <v>141680</v>
      </c>
    </row>
    <row r="4426" spans="1:26" x14ac:dyDescent="0.35">
      <c r="A4426">
        <v>4426</v>
      </c>
      <c r="B4426">
        <v>4426</v>
      </c>
      <c r="C4426">
        <v>4426</v>
      </c>
      <c r="D4426">
        <v>4426</v>
      </c>
      <c r="E4426">
        <v>4426</v>
      </c>
      <c r="F4426">
        <v>4426</v>
      </c>
      <c r="G4426">
        <v>4426</v>
      </c>
      <c r="H4426">
        <v>4426</v>
      </c>
      <c r="I4426">
        <v>4426</v>
      </c>
      <c r="J4426">
        <v>4426</v>
      </c>
      <c r="K4426">
        <v>4426</v>
      </c>
      <c r="L4426">
        <v>4426</v>
      </c>
      <c r="M4426">
        <v>4426</v>
      </c>
      <c r="N4426">
        <v>4426</v>
      </c>
      <c r="O4426">
        <v>4426</v>
      </c>
      <c r="P4426">
        <v>4426</v>
      </c>
      <c r="Q4426">
        <v>4426</v>
      </c>
      <c r="R4426">
        <v>4426</v>
      </c>
      <c r="S4426">
        <v>4426</v>
      </c>
      <c r="T4426">
        <v>4426</v>
      </c>
      <c r="U4426">
        <v>4426</v>
      </c>
      <c r="V4426">
        <f t="shared" ref="V4426:Z4426" si="4425">U4426+U4427</f>
        <v>8853</v>
      </c>
      <c r="W4426">
        <f t="shared" si="4425"/>
        <v>17708</v>
      </c>
      <c r="X4426">
        <f t="shared" si="4425"/>
        <v>35420</v>
      </c>
      <c r="Y4426">
        <f t="shared" si="4425"/>
        <v>70848</v>
      </c>
      <c r="Z4426">
        <f t="shared" si="4425"/>
        <v>141712</v>
      </c>
    </row>
    <row r="4427" spans="1:26" x14ac:dyDescent="0.35">
      <c r="A4427">
        <v>4427</v>
      </c>
      <c r="B4427">
        <v>4427</v>
      </c>
      <c r="C4427">
        <v>4427</v>
      </c>
      <c r="D4427">
        <v>4427</v>
      </c>
      <c r="E4427">
        <v>4427</v>
      </c>
      <c r="F4427">
        <v>4427</v>
      </c>
      <c r="G4427">
        <v>4427</v>
      </c>
      <c r="H4427">
        <v>4427</v>
      </c>
      <c r="I4427">
        <v>4427</v>
      </c>
      <c r="J4427">
        <v>4427</v>
      </c>
      <c r="K4427">
        <v>4427</v>
      </c>
      <c r="L4427">
        <v>4427</v>
      </c>
      <c r="M4427">
        <v>4427</v>
      </c>
      <c r="N4427">
        <v>4427</v>
      </c>
      <c r="O4427">
        <v>4427</v>
      </c>
      <c r="P4427">
        <v>4427</v>
      </c>
      <c r="Q4427">
        <v>4427</v>
      </c>
      <c r="R4427">
        <v>4427</v>
      </c>
      <c r="S4427">
        <v>4427</v>
      </c>
      <c r="T4427">
        <v>4427</v>
      </c>
      <c r="U4427">
        <v>4427</v>
      </c>
      <c r="V4427">
        <f t="shared" ref="V4427:Z4427" si="4426">U4427+U4428</f>
        <v>8855</v>
      </c>
      <c r="W4427">
        <f t="shared" si="4426"/>
        <v>17712</v>
      </c>
      <c r="X4427">
        <f t="shared" si="4426"/>
        <v>35428</v>
      </c>
      <c r="Y4427">
        <f t="shared" si="4426"/>
        <v>70864</v>
      </c>
      <c r="Z4427">
        <f t="shared" si="4426"/>
        <v>141744</v>
      </c>
    </row>
    <row r="4428" spans="1:26" x14ac:dyDescent="0.35">
      <c r="A4428">
        <v>4428</v>
      </c>
      <c r="B4428">
        <v>4428</v>
      </c>
      <c r="C4428">
        <v>4428</v>
      </c>
      <c r="D4428">
        <v>4428</v>
      </c>
      <c r="E4428">
        <v>4428</v>
      </c>
      <c r="F4428">
        <v>4428</v>
      </c>
      <c r="G4428">
        <v>4428</v>
      </c>
      <c r="H4428">
        <v>4428</v>
      </c>
      <c r="I4428">
        <v>4428</v>
      </c>
      <c r="J4428">
        <v>4428</v>
      </c>
      <c r="K4428">
        <v>4428</v>
      </c>
      <c r="L4428">
        <v>4428</v>
      </c>
      <c r="M4428">
        <v>4428</v>
      </c>
      <c r="N4428">
        <v>4428</v>
      </c>
      <c r="O4428">
        <v>4428</v>
      </c>
      <c r="P4428">
        <v>4428</v>
      </c>
      <c r="Q4428">
        <v>4428</v>
      </c>
      <c r="R4428">
        <v>4428</v>
      </c>
      <c r="S4428">
        <v>4428</v>
      </c>
      <c r="T4428">
        <v>4428</v>
      </c>
      <c r="U4428">
        <v>4428</v>
      </c>
      <c r="V4428">
        <f t="shared" ref="V4428:Z4428" si="4427">U4428+U4429</f>
        <v>8857</v>
      </c>
      <c r="W4428">
        <f t="shared" si="4427"/>
        <v>17716</v>
      </c>
      <c r="X4428">
        <f t="shared" si="4427"/>
        <v>35436</v>
      </c>
      <c r="Y4428">
        <f t="shared" si="4427"/>
        <v>70880</v>
      </c>
      <c r="Z4428">
        <f t="shared" si="4427"/>
        <v>141776</v>
      </c>
    </row>
    <row r="4429" spans="1:26" x14ac:dyDescent="0.35">
      <c r="A4429">
        <v>4429</v>
      </c>
      <c r="B4429">
        <v>4429</v>
      </c>
      <c r="C4429">
        <v>4429</v>
      </c>
      <c r="D4429">
        <v>4429</v>
      </c>
      <c r="E4429">
        <v>4429</v>
      </c>
      <c r="F4429">
        <v>4429</v>
      </c>
      <c r="G4429">
        <v>4429</v>
      </c>
      <c r="H4429">
        <v>4429</v>
      </c>
      <c r="I4429">
        <v>4429</v>
      </c>
      <c r="J4429">
        <v>4429</v>
      </c>
      <c r="K4429">
        <v>4429</v>
      </c>
      <c r="L4429">
        <v>4429</v>
      </c>
      <c r="M4429">
        <v>4429</v>
      </c>
      <c r="N4429">
        <v>4429</v>
      </c>
      <c r="O4429">
        <v>4429</v>
      </c>
      <c r="P4429">
        <v>4429</v>
      </c>
      <c r="Q4429">
        <v>4429</v>
      </c>
      <c r="R4429">
        <v>4429</v>
      </c>
      <c r="S4429">
        <v>4429</v>
      </c>
      <c r="T4429">
        <v>4429</v>
      </c>
      <c r="U4429">
        <v>4429</v>
      </c>
      <c r="V4429">
        <f t="shared" ref="V4429:Z4429" si="4428">U4429+U4430</f>
        <v>8859</v>
      </c>
      <c r="W4429">
        <f t="shared" si="4428"/>
        <v>17720</v>
      </c>
      <c r="X4429">
        <f t="shared" si="4428"/>
        <v>35444</v>
      </c>
      <c r="Y4429">
        <f t="shared" si="4428"/>
        <v>70896</v>
      </c>
      <c r="Z4429">
        <f t="shared" si="4428"/>
        <v>141808</v>
      </c>
    </row>
    <row r="4430" spans="1:26" x14ac:dyDescent="0.35">
      <c r="A4430">
        <v>4430</v>
      </c>
      <c r="B4430">
        <v>4430</v>
      </c>
      <c r="C4430">
        <v>4430</v>
      </c>
      <c r="D4430">
        <v>4430</v>
      </c>
      <c r="E4430">
        <v>4430</v>
      </c>
      <c r="F4430">
        <v>4430</v>
      </c>
      <c r="G4430">
        <v>4430</v>
      </c>
      <c r="H4430">
        <v>4430</v>
      </c>
      <c r="I4430">
        <v>4430</v>
      </c>
      <c r="J4430">
        <v>4430</v>
      </c>
      <c r="K4430">
        <v>4430</v>
      </c>
      <c r="L4430">
        <v>4430</v>
      </c>
      <c r="M4430">
        <v>4430</v>
      </c>
      <c r="N4430">
        <v>4430</v>
      </c>
      <c r="O4430">
        <v>4430</v>
      </c>
      <c r="P4430">
        <v>4430</v>
      </c>
      <c r="Q4430">
        <v>4430</v>
      </c>
      <c r="R4430">
        <v>4430</v>
      </c>
      <c r="S4430">
        <v>4430</v>
      </c>
      <c r="T4430">
        <v>4430</v>
      </c>
      <c r="U4430">
        <v>4430</v>
      </c>
      <c r="V4430">
        <f t="shared" ref="V4430:Z4430" si="4429">U4430+U4431</f>
        <v>8861</v>
      </c>
      <c r="W4430">
        <f t="shared" si="4429"/>
        <v>17724</v>
      </c>
      <c r="X4430">
        <f t="shared" si="4429"/>
        <v>35452</v>
      </c>
      <c r="Y4430">
        <f t="shared" si="4429"/>
        <v>70912</v>
      </c>
      <c r="Z4430">
        <f t="shared" si="4429"/>
        <v>141840</v>
      </c>
    </row>
    <row r="4431" spans="1:26" x14ac:dyDescent="0.35">
      <c r="A4431">
        <v>4431</v>
      </c>
      <c r="B4431">
        <v>4431</v>
      </c>
      <c r="C4431">
        <v>4431</v>
      </c>
      <c r="D4431">
        <v>4431</v>
      </c>
      <c r="E4431">
        <v>4431</v>
      </c>
      <c r="F4431">
        <v>4431</v>
      </c>
      <c r="G4431">
        <v>4431</v>
      </c>
      <c r="H4431">
        <v>4431</v>
      </c>
      <c r="I4431">
        <v>4431</v>
      </c>
      <c r="J4431">
        <v>4431</v>
      </c>
      <c r="K4431">
        <v>4431</v>
      </c>
      <c r="L4431">
        <v>4431</v>
      </c>
      <c r="M4431">
        <v>4431</v>
      </c>
      <c r="N4431">
        <v>4431</v>
      </c>
      <c r="O4431">
        <v>4431</v>
      </c>
      <c r="P4431">
        <v>4431</v>
      </c>
      <c r="Q4431">
        <v>4431</v>
      </c>
      <c r="R4431">
        <v>4431</v>
      </c>
      <c r="S4431">
        <v>4431</v>
      </c>
      <c r="T4431">
        <v>4431</v>
      </c>
      <c r="U4431">
        <v>4431</v>
      </c>
      <c r="V4431">
        <f t="shared" ref="V4431:Z4431" si="4430">U4431+U4432</f>
        <v>8863</v>
      </c>
      <c r="W4431">
        <f t="shared" si="4430"/>
        <v>17728</v>
      </c>
      <c r="X4431">
        <f t="shared" si="4430"/>
        <v>35460</v>
      </c>
      <c r="Y4431">
        <f t="shared" si="4430"/>
        <v>70928</v>
      </c>
      <c r="Z4431">
        <f t="shared" si="4430"/>
        <v>141872</v>
      </c>
    </row>
    <row r="4432" spans="1:26" x14ac:dyDescent="0.35">
      <c r="A4432">
        <v>4432</v>
      </c>
      <c r="B4432">
        <v>4432</v>
      </c>
      <c r="C4432">
        <v>4432</v>
      </c>
      <c r="D4432">
        <v>4432</v>
      </c>
      <c r="E4432">
        <v>4432</v>
      </c>
      <c r="F4432">
        <v>4432</v>
      </c>
      <c r="G4432">
        <v>4432</v>
      </c>
      <c r="H4432">
        <v>4432</v>
      </c>
      <c r="I4432">
        <v>4432</v>
      </c>
      <c r="J4432">
        <v>4432</v>
      </c>
      <c r="K4432">
        <v>4432</v>
      </c>
      <c r="L4432">
        <v>4432</v>
      </c>
      <c r="M4432">
        <v>4432</v>
      </c>
      <c r="N4432">
        <v>4432</v>
      </c>
      <c r="O4432">
        <v>4432</v>
      </c>
      <c r="P4432">
        <v>4432</v>
      </c>
      <c r="Q4432">
        <v>4432</v>
      </c>
      <c r="R4432">
        <v>4432</v>
      </c>
      <c r="S4432">
        <v>4432</v>
      </c>
      <c r="T4432">
        <v>4432</v>
      </c>
      <c r="U4432">
        <v>4432</v>
      </c>
      <c r="V4432">
        <f t="shared" ref="V4432:Z4432" si="4431">U4432+U4433</f>
        <v>8865</v>
      </c>
      <c r="W4432">
        <f t="shared" si="4431"/>
        <v>17732</v>
      </c>
      <c r="X4432">
        <f t="shared" si="4431"/>
        <v>35468</v>
      </c>
      <c r="Y4432">
        <f t="shared" si="4431"/>
        <v>70944</v>
      </c>
      <c r="Z4432">
        <f t="shared" si="4431"/>
        <v>141904</v>
      </c>
    </row>
    <row r="4433" spans="1:26" x14ac:dyDescent="0.35">
      <c r="A4433">
        <v>4433</v>
      </c>
      <c r="B4433">
        <v>4433</v>
      </c>
      <c r="C4433">
        <v>4433</v>
      </c>
      <c r="D4433">
        <v>4433</v>
      </c>
      <c r="E4433">
        <v>4433</v>
      </c>
      <c r="F4433">
        <v>4433</v>
      </c>
      <c r="G4433">
        <v>4433</v>
      </c>
      <c r="H4433">
        <v>4433</v>
      </c>
      <c r="I4433">
        <v>4433</v>
      </c>
      <c r="J4433">
        <v>4433</v>
      </c>
      <c r="K4433">
        <v>4433</v>
      </c>
      <c r="L4433">
        <v>4433</v>
      </c>
      <c r="M4433">
        <v>4433</v>
      </c>
      <c r="N4433">
        <v>4433</v>
      </c>
      <c r="O4433">
        <v>4433</v>
      </c>
      <c r="P4433">
        <v>4433</v>
      </c>
      <c r="Q4433">
        <v>4433</v>
      </c>
      <c r="R4433">
        <v>4433</v>
      </c>
      <c r="S4433">
        <v>4433</v>
      </c>
      <c r="T4433">
        <v>4433</v>
      </c>
      <c r="U4433">
        <v>4433</v>
      </c>
      <c r="V4433">
        <f t="shared" ref="V4433:Z4433" si="4432">U4433+U4434</f>
        <v>8867</v>
      </c>
      <c r="W4433">
        <f t="shared" si="4432"/>
        <v>17736</v>
      </c>
      <c r="X4433">
        <f t="shared" si="4432"/>
        <v>35476</v>
      </c>
      <c r="Y4433">
        <f t="shared" si="4432"/>
        <v>70960</v>
      </c>
      <c r="Z4433">
        <f t="shared" si="4432"/>
        <v>141936</v>
      </c>
    </row>
    <row r="4434" spans="1:26" x14ac:dyDescent="0.35">
      <c r="A4434">
        <v>4434</v>
      </c>
      <c r="B4434">
        <v>4434</v>
      </c>
      <c r="C4434">
        <v>4434</v>
      </c>
      <c r="D4434">
        <v>4434</v>
      </c>
      <c r="E4434">
        <v>4434</v>
      </c>
      <c r="F4434">
        <v>4434</v>
      </c>
      <c r="G4434">
        <v>4434</v>
      </c>
      <c r="H4434">
        <v>4434</v>
      </c>
      <c r="I4434">
        <v>4434</v>
      </c>
      <c r="J4434">
        <v>4434</v>
      </c>
      <c r="K4434">
        <v>4434</v>
      </c>
      <c r="L4434">
        <v>4434</v>
      </c>
      <c r="M4434">
        <v>4434</v>
      </c>
      <c r="N4434">
        <v>4434</v>
      </c>
      <c r="O4434">
        <v>4434</v>
      </c>
      <c r="P4434">
        <v>4434</v>
      </c>
      <c r="Q4434">
        <v>4434</v>
      </c>
      <c r="R4434">
        <v>4434</v>
      </c>
      <c r="S4434">
        <v>4434</v>
      </c>
      <c r="T4434">
        <v>4434</v>
      </c>
      <c r="U4434">
        <v>4434</v>
      </c>
      <c r="V4434">
        <f t="shared" ref="V4434:Z4434" si="4433">U4434+U4435</f>
        <v>8869</v>
      </c>
      <c r="W4434">
        <f t="shared" si="4433"/>
        <v>17740</v>
      </c>
      <c r="X4434">
        <f t="shared" si="4433"/>
        <v>35484</v>
      </c>
      <c r="Y4434">
        <f t="shared" si="4433"/>
        <v>70976</v>
      </c>
      <c r="Z4434">
        <f t="shared" si="4433"/>
        <v>141968</v>
      </c>
    </row>
    <row r="4435" spans="1:26" x14ac:dyDescent="0.35">
      <c r="A4435">
        <v>4435</v>
      </c>
      <c r="B4435">
        <v>4435</v>
      </c>
      <c r="C4435">
        <v>4435</v>
      </c>
      <c r="D4435">
        <v>4435</v>
      </c>
      <c r="E4435">
        <v>4435</v>
      </c>
      <c r="F4435">
        <v>4435</v>
      </c>
      <c r="G4435">
        <v>4435</v>
      </c>
      <c r="H4435">
        <v>4435</v>
      </c>
      <c r="I4435">
        <v>4435</v>
      </c>
      <c r="J4435">
        <v>4435</v>
      </c>
      <c r="K4435">
        <v>4435</v>
      </c>
      <c r="L4435">
        <v>4435</v>
      </c>
      <c r="M4435">
        <v>4435</v>
      </c>
      <c r="N4435">
        <v>4435</v>
      </c>
      <c r="O4435">
        <v>4435</v>
      </c>
      <c r="P4435">
        <v>4435</v>
      </c>
      <c r="Q4435">
        <v>4435</v>
      </c>
      <c r="R4435">
        <v>4435</v>
      </c>
      <c r="S4435">
        <v>4435</v>
      </c>
      <c r="T4435">
        <v>4435</v>
      </c>
      <c r="U4435">
        <v>4435</v>
      </c>
      <c r="V4435">
        <f t="shared" ref="V4435:Z4435" si="4434">U4435+U4436</f>
        <v>8871</v>
      </c>
      <c r="W4435">
        <f t="shared" si="4434"/>
        <v>17744</v>
      </c>
      <c r="X4435">
        <f t="shared" si="4434"/>
        <v>35492</v>
      </c>
      <c r="Y4435">
        <f t="shared" si="4434"/>
        <v>70992</v>
      </c>
      <c r="Z4435">
        <f t="shared" si="4434"/>
        <v>142000</v>
      </c>
    </row>
    <row r="4436" spans="1:26" x14ac:dyDescent="0.35">
      <c r="A4436">
        <v>4436</v>
      </c>
      <c r="B4436">
        <v>4436</v>
      </c>
      <c r="C4436">
        <v>4436</v>
      </c>
      <c r="D4436">
        <v>4436</v>
      </c>
      <c r="E4436">
        <v>4436</v>
      </c>
      <c r="F4436">
        <v>4436</v>
      </c>
      <c r="G4436">
        <v>4436</v>
      </c>
      <c r="H4436">
        <v>4436</v>
      </c>
      <c r="I4436">
        <v>4436</v>
      </c>
      <c r="J4436">
        <v>4436</v>
      </c>
      <c r="K4436">
        <v>4436</v>
      </c>
      <c r="L4436">
        <v>4436</v>
      </c>
      <c r="M4436">
        <v>4436</v>
      </c>
      <c r="N4436">
        <v>4436</v>
      </c>
      <c r="O4436">
        <v>4436</v>
      </c>
      <c r="P4436">
        <v>4436</v>
      </c>
      <c r="Q4436">
        <v>4436</v>
      </c>
      <c r="R4436">
        <v>4436</v>
      </c>
      <c r="S4436">
        <v>4436</v>
      </c>
      <c r="T4436">
        <v>4436</v>
      </c>
      <c r="U4436">
        <v>4436</v>
      </c>
      <c r="V4436">
        <f t="shared" ref="V4436:Z4436" si="4435">U4436+U4437</f>
        <v>8873</v>
      </c>
      <c r="W4436">
        <f t="shared" si="4435"/>
        <v>17748</v>
      </c>
      <c r="X4436">
        <f t="shared" si="4435"/>
        <v>35500</v>
      </c>
      <c r="Y4436">
        <f t="shared" si="4435"/>
        <v>71008</v>
      </c>
      <c r="Z4436">
        <f t="shared" si="4435"/>
        <v>142032</v>
      </c>
    </row>
    <row r="4437" spans="1:26" x14ac:dyDescent="0.35">
      <c r="A4437">
        <v>4437</v>
      </c>
      <c r="B4437">
        <v>4437</v>
      </c>
      <c r="C4437">
        <v>4437</v>
      </c>
      <c r="D4437">
        <v>4437</v>
      </c>
      <c r="E4437">
        <v>4437</v>
      </c>
      <c r="F4437">
        <v>4437</v>
      </c>
      <c r="G4437">
        <v>4437</v>
      </c>
      <c r="H4437">
        <v>4437</v>
      </c>
      <c r="I4437">
        <v>4437</v>
      </c>
      <c r="J4437">
        <v>4437</v>
      </c>
      <c r="K4437">
        <v>4437</v>
      </c>
      <c r="L4437">
        <v>4437</v>
      </c>
      <c r="M4437">
        <v>4437</v>
      </c>
      <c r="N4437">
        <v>4437</v>
      </c>
      <c r="O4437">
        <v>4437</v>
      </c>
      <c r="P4437">
        <v>4437</v>
      </c>
      <c r="Q4437">
        <v>4437</v>
      </c>
      <c r="R4437">
        <v>4437</v>
      </c>
      <c r="S4437">
        <v>4437</v>
      </c>
      <c r="T4437">
        <v>4437</v>
      </c>
      <c r="U4437">
        <v>4437</v>
      </c>
      <c r="V4437">
        <f t="shared" ref="V4437:Z4437" si="4436">U4437+U4438</f>
        <v>8875</v>
      </c>
      <c r="W4437">
        <f t="shared" si="4436"/>
        <v>17752</v>
      </c>
      <c r="X4437">
        <f t="shared" si="4436"/>
        <v>35508</v>
      </c>
      <c r="Y4437">
        <f t="shared" si="4436"/>
        <v>71024</v>
      </c>
      <c r="Z4437">
        <f t="shared" si="4436"/>
        <v>142064</v>
      </c>
    </row>
    <row r="4438" spans="1:26" x14ac:dyDescent="0.35">
      <c r="A4438">
        <v>4438</v>
      </c>
      <c r="B4438">
        <v>4438</v>
      </c>
      <c r="C4438">
        <v>4438</v>
      </c>
      <c r="D4438">
        <v>4438</v>
      </c>
      <c r="E4438">
        <v>4438</v>
      </c>
      <c r="F4438">
        <v>4438</v>
      </c>
      <c r="G4438">
        <v>4438</v>
      </c>
      <c r="H4438">
        <v>4438</v>
      </c>
      <c r="I4438">
        <v>4438</v>
      </c>
      <c r="J4438">
        <v>4438</v>
      </c>
      <c r="K4438">
        <v>4438</v>
      </c>
      <c r="L4438">
        <v>4438</v>
      </c>
      <c r="M4438">
        <v>4438</v>
      </c>
      <c r="N4438">
        <v>4438</v>
      </c>
      <c r="O4438">
        <v>4438</v>
      </c>
      <c r="P4438">
        <v>4438</v>
      </c>
      <c r="Q4438">
        <v>4438</v>
      </c>
      <c r="R4438">
        <v>4438</v>
      </c>
      <c r="S4438">
        <v>4438</v>
      </c>
      <c r="T4438">
        <v>4438</v>
      </c>
      <c r="U4438">
        <v>4438</v>
      </c>
      <c r="V4438">
        <f t="shared" ref="V4438:Z4438" si="4437">U4438+U4439</f>
        <v>8877</v>
      </c>
      <c r="W4438">
        <f t="shared" si="4437"/>
        <v>17756</v>
      </c>
      <c r="X4438">
        <f t="shared" si="4437"/>
        <v>35516</v>
      </c>
      <c r="Y4438">
        <f t="shared" si="4437"/>
        <v>71040</v>
      </c>
      <c r="Z4438">
        <f t="shared" si="4437"/>
        <v>142096</v>
      </c>
    </row>
    <row r="4439" spans="1:26" x14ac:dyDescent="0.35">
      <c r="A4439">
        <v>4439</v>
      </c>
      <c r="B4439">
        <v>4439</v>
      </c>
      <c r="C4439">
        <v>4439</v>
      </c>
      <c r="D4439">
        <v>4439</v>
      </c>
      <c r="E4439">
        <v>4439</v>
      </c>
      <c r="F4439">
        <v>4439</v>
      </c>
      <c r="G4439">
        <v>4439</v>
      </c>
      <c r="H4439">
        <v>4439</v>
      </c>
      <c r="I4439">
        <v>4439</v>
      </c>
      <c r="J4439">
        <v>4439</v>
      </c>
      <c r="K4439">
        <v>4439</v>
      </c>
      <c r="L4439">
        <v>4439</v>
      </c>
      <c r="M4439">
        <v>4439</v>
      </c>
      <c r="N4439">
        <v>4439</v>
      </c>
      <c r="O4439">
        <v>4439</v>
      </c>
      <c r="P4439">
        <v>4439</v>
      </c>
      <c r="Q4439">
        <v>4439</v>
      </c>
      <c r="R4439">
        <v>4439</v>
      </c>
      <c r="S4439">
        <v>4439</v>
      </c>
      <c r="T4439">
        <v>4439</v>
      </c>
      <c r="U4439">
        <v>4439</v>
      </c>
      <c r="V4439">
        <f t="shared" ref="V4439:Z4439" si="4438">U4439+U4440</f>
        <v>8879</v>
      </c>
      <c r="W4439">
        <f t="shared" si="4438"/>
        <v>17760</v>
      </c>
      <c r="X4439">
        <f t="shared" si="4438"/>
        <v>35524</v>
      </c>
      <c r="Y4439">
        <f t="shared" si="4438"/>
        <v>71056</v>
      </c>
      <c r="Z4439">
        <f t="shared" si="4438"/>
        <v>142128</v>
      </c>
    </row>
    <row r="4440" spans="1:26" x14ac:dyDescent="0.35">
      <c r="A4440">
        <v>4440</v>
      </c>
      <c r="B4440">
        <v>4440</v>
      </c>
      <c r="C4440">
        <v>4440</v>
      </c>
      <c r="D4440">
        <v>4440</v>
      </c>
      <c r="E4440">
        <v>4440</v>
      </c>
      <c r="F4440">
        <v>4440</v>
      </c>
      <c r="G4440">
        <v>4440</v>
      </c>
      <c r="H4440">
        <v>4440</v>
      </c>
      <c r="I4440">
        <v>4440</v>
      </c>
      <c r="J4440">
        <v>4440</v>
      </c>
      <c r="K4440">
        <v>4440</v>
      </c>
      <c r="L4440">
        <v>4440</v>
      </c>
      <c r="M4440">
        <v>4440</v>
      </c>
      <c r="N4440">
        <v>4440</v>
      </c>
      <c r="O4440">
        <v>4440</v>
      </c>
      <c r="P4440">
        <v>4440</v>
      </c>
      <c r="Q4440">
        <v>4440</v>
      </c>
      <c r="R4440">
        <v>4440</v>
      </c>
      <c r="S4440">
        <v>4440</v>
      </c>
      <c r="T4440">
        <v>4440</v>
      </c>
      <c r="U4440">
        <v>4440</v>
      </c>
      <c r="V4440">
        <f t="shared" ref="V4440:Z4440" si="4439">U4440+U4441</f>
        <v>8881</v>
      </c>
      <c r="W4440">
        <f t="shared" si="4439"/>
        <v>17764</v>
      </c>
      <c r="X4440">
        <f t="shared" si="4439"/>
        <v>35532</v>
      </c>
      <c r="Y4440">
        <f t="shared" si="4439"/>
        <v>71072</v>
      </c>
      <c r="Z4440">
        <f t="shared" si="4439"/>
        <v>142160</v>
      </c>
    </row>
    <row r="4441" spans="1:26" x14ac:dyDescent="0.35">
      <c r="A4441">
        <v>4441</v>
      </c>
      <c r="B4441">
        <v>4441</v>
      </c>
      <c r="C4441">
        <v>4441</v>
      </c>
      <c r="D4441">
        <v>4441</v>
      </c>
      <c r="E4441">
        <v>4441</v>
      </c>
      <c r="F4441">
        <v>4441</v>
      </c>
      <c r="G4441">
        <v>4441</v>
      </c>
      <c r="H4441">
        <v>4441</v>
      </c>
      <c r="I4441">
        <v>4441</v>
      </c>
      <c r="J4441">
        <v>4441</v>
      </c>
      <c r="K4441">
        <v>4441</v>
      </c>
      <c r="L4441">
        <v>4441</v>
      </c>
      <c r="M4441">
        <v>4441</v>
      </c>
      <c r="N4441">
        <v>4441</v>
      </c>
      <c r="O4441">
        <v>4441</v>
      </c>
      <c r="P4441">
        <v>4441</v>
      </c>
      <c r="Q4441">
        <v>4441</v>
      </c>
      <c r="R4441">
        <v>4441</v>
      </c>
      <c r="S4441">
        <v>4441</v>
      </c>
      <c r="T4441">
        <v>4441</v>
      </c>
      <c r="U4441">
        <v>4441</v>
      </c>
      <c r="V4441">
        <f t="shared" ref="V4441:Z4441" si="4440">U4441+U4442</f>
        <v>8883</v>
      </c>
      <c r="W4441">
        <f t="shared" si="4440"/>
        <v>17768</v>
      </c>
      <c r="X4441">
        <f t="shared" si="4440"/>
        <v>35540</v>
      </c>
      <c r="Y4441">
        <f t="shared" si="4440"/>
        <v>71088</v>
      </c>
      <c r="Z4441">
        <f t="shared" si="4440"/>
        <v>142192</v>
      </c>
    </row>
    <row r="4442" spans="1:26" x14ac:dyDescent="0.35">
      <c r="A4442">
        <v>4442</v>
      </c>
      <c r="B4442">
        <v>4442</v>
      </c>
      <c r="C4442">
        <v>4442</v>
      </c>
      <c r="D4442">
        <v>4442</v>
      </c>
      <c r="E4442">
        <v>4442</v>
      </c>
      <c r="F4442">
        <v>4442</v>
      </c>
      <c r="G4442">
        <v>4442</v>
      </c>
      <c r="H4442">
        <v>4442</v>
      </c>
      <c r="I4442">
        <v>4442</v>
      </c>
      <c r="J4442">
        <v>4442</v>
      </c>
      <c r="K4442">
        <v>4442</v>
      </c>
      <c r="L4442">
        <v>4442</v>
      </c>
      <c r="M4442">
        <v>4442</v>
      </c>
      <c r="N4442">
        <v>4442</v>
      </c>
      <c r="O4442">
        <v>4442</v>
      </c>
      <c r="P4442">
        <v>4442</v>
      </c>
      <c r="Q4442">
        <v>4442</v>
      </c>
      <c r="R4442">
        <v>4442</v>
      </c>
      <c r="S4442">
        <v>4442</v>
      </c>
      <c r="T4442">
        <v>4442</v>
      </c>
      <c r="U4442">
        <v>4442</v>
      </c>
      <c r="V4442">
        <f t="shared" ref="V4442:Z4442" si="4441">U4442+U4443</f>
        <v>8885</v>
      </c>
      <c r="W4442">
        <f t="shared" si="4441"/>
        <v>17772</v>
      </c>
      <c r="X4442">
        <f t="shared" si="4441"/>
        <v>35548</v>
      </c>
      <c r="Y4442">
        <f t="shared" si="4441"/>
        <v>71104</v>
      </c>
      <c r="Z4442">
        <f t="shared" si="4441"/>
        <v>142224</v>
      </c>
    </row>
    <row r="4443" spans="1:26" x14ac:dyDescent="0.35">
      <c r="A4443">
        <v>4443</v>
      </c>
      <c r="B4443">
        <v>4443</v>
      </c>
      <c r="C4443">
        <v>4443</v>
      </c>
      <c r="D4443">
        <v>4443</v>
      </c>
      <c r="E4443">
        <v>4443</v>
      </c>
      <c r="F4443">
        <v>4443</v>
      </c>
      <c r="G4443">
        <v>4443</v>
      </c>
      <c r="H4443">
        <v>4443</v>
      </c>
      <c r="I4443">
        <v>4443</v>
      </c>
      <c r="J4443">
        <v>4443</v>
      </c>
      <c r="K4443">
        <v>4443</v>
      </c>
      <c r="L4443">
        <v>4443</v>
      </c>
      <c r="M4443">
        <v>4443</v>
      </c>
      <c r="N4443">
        <v>4443</v>
      </c>
      <c r="O4443">
        <v>4443</v>
      </c>
      <c r="P4443">
        <v>4443</v>
      </c>
      <c r="Q4443">
        <v>4443</v>
      </c>
      <c r="R4443">
        <v>4443</v>
      </c>
      <c r="S4443">
        <v>4443</v>
      </c>
      <c r="T4443">
        <v>4443</v>
      </c>
      <c r="U4443">
        <v>4443</v>
      </c>
      <c r="V4443">
        <f t="shared" ref="V4443:Z4443" si="4442">U4443+U4444</f>
        <v>8887</v>
      </c>
      <c r="W4443">
        <f t="shared" si="4442"/>
        <v>17776</v>
      </c>
      <c r="X4443">
        <f t="shared" si="4442"/>
        <v>35556</v>
      </c>
      <c r="Y4443">
        <f t="shared" si="4442"/>
        <v>71120</v>
      </c>
      <c r="Z4443">
        <f t="shared" si="4442"/>
        <v>142256</v>
      </c>
    </row>
    <row r="4444" spans="1:26" x14ac:dyDescent="0.35">
      <c r="A4444">
        <v>4444</v>
      </c>
      <c r="B4444">
        <v>4444</v>
      </c>
      <c r="C4444">
        <v>4444</v>
      </c>
      <c r="D4444">
        <v>4444</v>
      </c>
      <c r="E4444">
        <v>4444</v>
      </c>
      <c r="F4444">
        <v>4444</v>
      </c>
      <c r="G4444">
        <v>4444</v>
      </c>
      <c r="H4444">
        <v>4444</v>
      </c>
      <c r="I4444">
        <v>4444</v>
      </c>
      <c r="J4444">
        <v>4444</v>
      </c>
      <c r="K4444">
        <v>4444</v>
      </c>
      <c r="L4444">
        <v>4444</v>
      </c>
      <c r="M4444">
        <v>4444</v>
      </c>
      <c r="N4444">
        <v>4444</v>
      </c>
      <c r="O4444">
        <v>4444</v>
      </c>
      <c r="P4444">
        <v>4444</v>
      </c>
      <c r="Q4444">
        <v>4444</v>
      </c>
      <c r="R4444">
        <v>4444</v>
      </c>
      <c r="S4444">
        <v>4444</v>
      </c>
      <c r="T4444">
        <v>4444</v>
      </c>
      <c r="U4444">
        <v>4444</v>
      </c>
      <c r="V4444">
        <f t="shared" ref="V4444:Z4444" si="4443">U4444+U4445</f>
        <v>8889</v>
      </c>
      <c r="W4444">
        <f t="shared" si="4443"/>
        <v>17780</v>
      </c>
      <c r="X4444">
        <f t="shared" si="4443"/>
        <v>35564</v>
      </c>
      <c r="Y4444">
        <f t="shared" si="4443"/>
        <v>71136</v>
      </c>
      <c r="Z4444">
        <f t="shared" si="4443"/>
        <v>142288</v>
      </c>
    </row>
    <row r="4445" spans="1:26" x14ac:dyDescent="0.35">
      <c r="A4445">
        <v>4445</v>
      </c>
      <c r="B4445">
        <v>4445</v>
      </c>
      <c r="C4445">
        <v>4445</v>
      </c>
      <c r="D4445">
        <v>4445</v>
      </c>
      <c r="E4445">
        <v>4445</v>
      </c>
      <c r="F4445">
        <v>4445</v>
      </c>
      <c r="G4445">
        <v>4445</v>
      </c>
      <c r="H4445">
        <v>4445</v>
      </c>
      <c r="I4445">
        <v>4445</v>
      </c>
      <c r="J4445">
        <v>4445</v>
      </c>
      <c r="K4445">
        <v>4445</v>
      </c>
      <c r="L4445">
        <v>4445</v>
      </c>
      <c r="M4445">
        <v>4445</v>
      </c>
      <c r="N4445">
        <v>4445</v>
      </c>
      <c r="O4445">
        <v>4445</v>
      </c>
      <c r="P4445">
        <v>4445</v>
      </c>
      <c r="Q4445">
        <v>4445</v>
      </c>
      <c r="R4445">
        <v>4445</v>
      </c>
      <c r="S4445">
        <v>4445</v>
      </c>
      <c r="T4445">
        <v>4445</v>
      </c>
      <c r="U4445">
        <v>4445</v>
      </c>
      <c r="V4445">
        <f t="shared" ref="V4445:Z4445" si="4444">U4445+U4446</f>
        <v>8891</v>
      </c>
      <c r="W4445">
        <f t="shared" si="4444"/>
        <v>17784</v>
      </c>
      <c r="X4445">
        <f t="shared" si="4444"/>
        <v>35572</v>
      </c>
      <c r="Y4445">
        <f t="shared" si="4444"/>
        <v>71152</v>
      </c>
      <c r="Z4445">
        <f t="shared" si="4444"/>
        <v>142320</v>
      </c>
    </row>
    <row r="4446" spans="1:26" x14ac:dyDescent="0.35">
      <c r="A4446">
        <v>4446</v>
      </c>
      <c r="B4446">
        <v>4446</v>
      </c>
      <c r="C4446">
        <v>4446</v>
      </c>
      <c r="D4446">
        <v>4446</v>
      </c>
      <c r="E4446">
        <v>4446</v>
      </c>
      <c r="F4446">
        <v>4446</v>
      </c>
      <c r="G4446">
        <v>4446</v>
      </c>
      <c r="H4446">
        <v>4446</v>
      </c>
      <c r="I4446">
        <v>4446</v>
      </c>
      <c r="J4446">
        <v>4446</v>
      </c>
      <c r="K4446">
        <v>4446</v>
      </c>
      <c r="L4446">
        <v>4446</v>
      </c>
      <c r="M4446">
        <v>4446</v>
      </c>
      <c r="N4446">
        <v>4446</v>
      </c>
      <c r="O4446">
        <v>4446</v>
      </c>
      <c r="P4446">
        <v>4446</v>
      </c>
      <c r="Q4446">
        <v>4446</v>
      </c>
      <c r="R4446">
        <v>4446</v>
      </c>
      <c r="S4446">
        <v>4446</v>
      </c>
      <c r="T4446">
        <v>4446</v>
      </c>
      <c r="U4446">
        <v>4446</v>
      </c>
      <c r="V4446">
        <f t="shared" ref="V4446:Z4446" si="4445">U4446+U4447</f>
        <v>8893</v>
      </c>
      <c r="W4446">
        <f t="shared" si="4445"/>
        <v>17788</v>
      </c>
      <c r="X4446">
        <f t="shared" si="4445"/>
        <v>35580</v>
      </c>
      <c r="Y4446">
        <f t="shared" si="4445"/>
        <v>71168</v>
      </c>
      <c r="Z4446">
        <f t="shared" si="4445"/>
        <v>142352</v>
      </c>
    </row>
    <row r="4447" spans="1:26" x14ac:dyDescent="0.35">
      <c r="A4447">
        <v>4447</v>
      </c>
      <c r="B4447">
        <v>4447</v>
      </c>
      <c r="C4447">
        <v>4447</v>
      </c>
      <c r="D4447">
        <v>4447</v>
      </c>
      <c r="E4447">
        <v>4447</v>
      </c>
      <c r="F4447">
        <v>4447</v>
      </c>
      <c r="G4447">
        <v>4447</v>
      </c>
      <c r="H4447">
        <v>4447</v>
      </c>
      <c r="I4447">
        <v>4447</v>
      </c>
      <c r="J4447">
        <v>4447</v>
      </c>
      <c r="K4447">
        <v>4447</v>
      </c>
      <c r="L4447">
        <v>4447</v>
      </c>
      <c r="M4447">
        <v>4447</v>
      </c>
      <c r="N4447">
        <v>4447</v>
      </c>
      <c r="O4447">
        <v>4447</v>
      </c>
      <c r="P4447">
        <v>4447</v>
      </c>
      <c r="Q4447">
        <v>4447</v>
      </c>
      <c r="R4447">
        <v>4447</v>
      </c>
      <c r="S4447">
        <v>4447</v>
      </c>
      <c r="T4447">
        <v>4447</v>
      </c>
      <c r="U4447">
        <v>4447</v>
      </c>
      <c r="V4447">
        <f t="shared" ref="V4447:Z4447" si="4446">U4447+U4448</f>
        <v>8895</v>
      </c>
      <c r="W4447">
        <f t="shared" si="4446"/>
        <v>17792</v>
      </c>
      <c r="X4447">
        <f t="shared" si="4446"/>
        <v>35588</v>
      </c>
      <c r="Y4447">
        <f t="shared" si="4446"/>
        <v>71184</v>
      </c>
      <c r="Z4447">
        <f t="shared" si="4446"/>
        <v>142384</v>
      </c>
    </row>
    <row r="4448" spans="1:26" x14ac:dyDescent="0.35">
      <c r="A4448">
        <v>4448</v>
      </c>
      <c r="B4448">
        <v>4448</v>
      </c>
      <c r="C4448">
        <v>4448</v>
      </c>
      <c r="D4448">
        <v>4448</v>
      </c>
      <c r="E4448">
        <v>4448</v>
      </c>
      <c r="F4448">
        <v>4448</v>
      </c>
      <c r="G4448">
        <v>4448</v>
      </c>
      <c r="H4448">
        <v>4448</v>
      </c>
      <c r="I4448">
        <v>4448</v>
      </c>
      <c r="J4448">
        <v>4448</v>
      </c>
      <c r="K4448">
        <v>4448</v>
      </c>
      <c r="L4448">
        <v>4448</v>
      </c>
      <c r="M4448">
        <v>4448</v>
      </c>
      <c r="N4448">
        <v>4448</v>
      </c>
      <c r="O4448">
        <v>4448</v>
      </c>
      <c r="P4448">
        <v>4448</v>
      </c>
      <c r="Q4448">
        <v>4448</v>
      </c>
      <c r="R4448">
        <v>4448</v>
      </c>
      <c r="S4448">
        <v>4448</v>
      </c>
      <c r="T4448">
        <v>4448</v>
      </c>
      <c r="U4448">
        <v>4448</v>
      </c>
      <c r="V4448">
        <f t="shared" ref="V4448:Z4448" si="4447">U4448+U4449</f>
        <v>8897</v>
      </c>
      <c r="W4448">
        <f t="shared" si="4447"/>
        <v>17796</v>
      </c>
      <c r="X4448">
        <f t="shared" si="4447"/>
        <v>35596</v>
      </c>
      <c r="Y4448">
        <f t="shared" si="4447"/>
        <v>71200</v>
      </c>
      <c r="Z4448">
        <f t="shared" si="4447"/>
        <v>142416</v>
      </c>
    </row>
    <row r="4449" spans="1:26" x14ac:dyDescent="0.35">
      <c r="A4449">
        <v>4449</v>
      </c>
      <c r="B4449">
        <v>4449</v>
      </c>
      <c r="C4449">
        <v>4449</v>
      </c>
      <c r="D4449">
        <v>4449</v>
      </c>
      <c r="E4449">
        <v>4449</v>
      </c>
      <c r="F4449">
        <v>4449</v>
      </c>
      <c r="G4449">
        <v>4449</v>
      </c>
      <c r="H4449">
        <v>4449</v>
      </c>
      <c r="I4449">
        <v>4449</v>
      </c>
      <c r="J4449">
        <v>4449</v>
      </c>
      <c r="K4449">
        <v>4449</v>
      </c>
      <c r="L4449">
        <v>4449</v>
      </c>
      <c r="M4449">
        <v>4449</v>
      </c>
      <c r="N4449">
        <v>4449</v>
      </c>
      <c r="O4449">
        <v>4449</v>
      </c>
      <c r="P4449">
        <v>4449</v>
      </c>
      <c r="Q4449">
        <v>4449</v>
      </c>
      <c r="R4449">
        <v>4449</v>
      </c>
      <c r="S4449">
        <v>4449</v>
      </c>
      <c r="T4449">
        <v>4449</v>
      </c>
      <c r="U4449">
        <v>4449</v>
      </c>
      <c r="V4449">
        <f t="shared" ref="V4449:Z4449" si="4448">U4449+U4450</f>
        <v>8899</v>
      </c>
      <c r="W4449">
        <f t="shared" si="4448"/>
        <v>17800</v>
      </c>
      <c r="X4449">
        <f t="shared" si="4448"/>
        <v>35604</v>
      </c>
      <c r="Y4449">
        <f t="shared" si="4448"/>
        <v>71216</v>
      </c>
      <c r="Z4449">
        <f t="shared" si="4448"/>
        <v>142448</v>
      </c>
    </row>
    <row r="4450" spans="1:26" x14ac:dyDescent="0.35">
      <c r="A4450">
        <v>4450</v>
      </c>
      <c r="B4450">
        <v>4450</v>
      </c>
      <c r="C4450">
        <v>4450</v>
      </c>
      <c r="D4450">
        <v>4450</v>
      </c>
      <c r="E4450">
        <v>4450</v>
      </c>
      <c r="F4450">
        <v>4450</v>
      </c>
      <c r="G4450">
        <v>4450</v>
      </c>
      <c r="H4450">
        <v>4450</v>
      </c>
      <c r="I4450">
        <v>4450</v>
      </c>
      <c r="J4450">
        <v>4450</v>
      </c>
      <c r="K4450">
        <v>4450</v>
      </c>
      <c r="L4450">
        <v>4450</v>
      </c>
      <c r="M4450">
        <v>4450</v>
      </c>
      <c r="N4450">
        <v>4450</v>
      </c>
      <c r="O4450">
        <v>4450</v>
      </c>
      <c r="P4450">
        <v>4450</v>
      </c>
      <c r="Q4450">
        <v>4450</v>
      </c>
      <c r="R4450">
        <v>4450</v>
      </c>
      <c r="S4450">
        <v>4450</v>
      </c>
      <c r="T4450">
        <v>4450</v>
      </c>
      <c r="U4450">
        <v>4450</v>
      </c>
      <c r="V4450">
        <f t="shared" ref="V4450:Z4450" si="4449">U4450+U4451</f>
        <v>8901</v>
      </c>
      <c r="W4450">
        <f t="shared" si="4449"/>
        <v>17804</v>
      </c>
      <c r="X4450">
        <f t="shared" si="4449"/>
        <v>35612</v>
      </c>
      <c r="Y4450">
        <f t="shared" si="4449"/>
        <v>71232</v>
      </c>
      <c r="Z4450">
        <f t="shared" si="4449"/>
        <v>142480</v>
      </c>
    </row>
    <row r="4451" spans="1:26" x14ac:dyDescent="0.35">
      <c r="A4451">
        <v>4451</v>
      </c>
      <c r="B4451">
        <v>4451</v>
      </c>
      <c r="C4451">
        <v>4451</v>
      </c>
      <c r="D4451">
        <v>4451</v>
      </c>
      <c r="E4451">
        <v>4451</v>
      </c>
      <c r="F4451">
        <v>4451</v>
      </c>
      <c r="G4451">
        <v>4451</v>
      </c>
      <c r="H4451">
        <v>4451</v>
      </c>
      <c r="I4451">
        <v>4451</v>
      </c>
      <c r="J4451">
        <v>4451</v>
      </c>
      <c r="K4451">
        <v>4451</v>
      </c>
      <c r="L4451">
        <v>4451</v>
      </c>
      <c r="M4451">
        <v>4451</v>
      </c>
      <c r="N4451">
        <v>4451</v>
      </c>
      <c r="O4451">
        <v>4451</v>
      </c>
      <c r="P4451">
        <v>4451</v>
      </c>
      <c r="Q4451">
        <v>4451</v>
      </c>
      <c r="R4451">
        <v>4451</v>
      </c>
      <c r="S4451">
        <v>4451</v>
      </c>
      <c r="T4451">
        <v>4451</v>
      </c>
      <c r="U4451">
        <v>4451</v>
      </c>
      <c r="V4451">
        <f t="shared" ref="V4451:Z4451" si="4450">U4451+U4452</f>
        <v>8903</v>
      </c>
      <c r="W4451">
        <f t="shared" si="4450"/>
        <v>17808</v>
      </c>
      <c r="X4451">
        <f t="shared" si="4450"/>
        <v>35620</v>
      </c>
      <c r="Y4451">
        <f t="shared" si="4450"/>
        <v>71248</v>
      </c>
      <c r="Z4451">
        <f t="shared" si="4450"/>
        <v>142512</v>
      </c>
    </row>
    <row r="4452" spans="1:26" x14ac:dyDescent="0.35">
      <c r="A4452">
        <v>4452</v>
      </c>
      <c r="B4452">
        <v>4452</v>
      </c>
      <c r="C4452">
        <v>4452</v>
      </c>
      <c r="D4452">
        <v>4452</v>
      </c>
      <c r="E4452">
        <v>4452</v>
      </c>
      <c r="F4452">
        <v>4452</v>
      </c>
      <c r="G4452">
        <v>4452</v>
      </c>
      <c r="H4452">
        <v>4452</v>
      </c>
      <c r="I4452">
        <v>4452</v>
      </c>
      <c r="J4452">
        <v>4452</v>
      </c>
      <c r="K4452">
        <v>4452</v>
      </c>
      <c r="L4452">
        <v>4452</v>
      </c>
      <c r="M4452">
        <v>4452</v>
      </c>
      <c r="N4452">
        <v>4452</v>
      </c>
      <c r="O4452">
        <v>4452</v>
      </c>
      <c r="P4452">
        <v>4452</v>
      </c>
      <c r="Q4452">
        <v>4452</v>
      </c>
      <c r="R4452">
        <v>4452</v>
      </c>
      <c r="S4452">
        <v>4452</v>
      </c>
      <c r="T4452">
        <v>4452</v>
      </c>
      <c r="U4452">
        <v>4452</v>
      </c>
      <c r="V4452">
        <f t="shared" ref="V4452:Z4452" si="4451">U4452+U4453</f>
        <v>8905</v>
      </c>
      <c r="W4452">
        <f t="shared" si="4451"/>
        <v>17812</v>
      </c>
      <c r="X4452">
        <f t="shared" si="4451"/>
        <v>35628</v>
      </c>
      <c r="Y4452">
        <f t="shared" si="4451"/>
        <v>71264</v>
      </c>
      <c r="Z4452">
        <f t="shared" si="4451"/>
        <v>142544</v>
      </c>
    </row>
    <row r="4453" spans="1:26" x14ac:dyDescent="0.35">
      <c r="A4453">
        <v>4453</v>
      </c>
      <c r="B4453">
        <v>4453</v>
      </c>
      <c r="C4453">
        <v>4453</v>
      </c>
      <c r="D4453">
        <v>4453</v>
      </c>
      <c r="E4453">
        <v>4453</v>
      </c>
      <c r="F4453">
        <v>4453</v>
      </c>
      <c r="G4453">
        <v>4453</v>
      </c>
      <c r="H4453">
        <v>4453</v>
      </c>
      <c r="I4453">
        <v>4453</v>
      </c>
      <c r="J4453">
        <v>4453</v>
      </c>
      <c r="K4453">
        <v>4453</v>
      </c>
      <c r="L4453">
        <v>4453</v>
      </c>
      <c r="M4453">
        <v>4453</v>
      </c>
      <c r="N4453">
        <v>4453</v>
      </c>
      <c r="O4453">
        <v>4453</v>
      </c>
      <c r="P4453">
        <v>4453</v>
      </c>
      <c r="Q4453">
        <v>4453</v>
      </c>
      <c r="R4453">
        <v>4453</v>
      </c>
      <c r="S4453">
        <v>4453</v>
      </c>
      <c r="T4453">
        <v>4453</v>
      </c>
      <c r="U4453">
        <v>4453</v>
      </c>
      <c r="V4453">
        <f t="shared" ref="V4453:Z4453" si="4452">U4453+U4454</f>
        <v>8907</v>
      </c>
      <c r="W4453">
        <f t="shared" si="4452"/>
        <v>17816</v>
      </c>
      <c r="X4453">
        <f t="shared" si="4452"/>
        <v>35636</v>
      </c>
      <c r="Y4453">
        <f t="shared" si="4452"/>
        <v>71280</v>
      </c>
      <c r="Z4453">
        <f t="shared" si="4452"/>
        <v>142576</v>
      </c>
    </row>
    <row r="4454" spans="1:26" x14ac:dyDescent="0.35">
      <c r="A4454">
        <v>4454</v>
      </c>
      <c r="B4454">
        <v>4454</v>
      </c>
      <c r="C4454">
        <v>4454</v>
      </c>
      <c r="D4454">
        <v>4454</v>
      </c>
      <c r="E4454">
        <v>4454</v>
      </c>
      <c r="F4454">
        <v>4454</v>
      </c>
      <c r="G4454">
        <v>4454</v>
      </c>
      <c r="H4454">
        <v>4454</v>
      </c>
      <c r="I4454">
        <v>4454</v>
      </c>
      <c r="J4454">
        <v>4454</v>
      </c>
      <c r="K4454">
        <v>4454</v>
      </c>
      <c r="L4454">
        <v>4454</v>
      </c>
      <c r="M4454">
        <v>4454</v>
      </c>
      <c r="N4454">
        <v>4454</v>
      </c>
      <c r="O4454">
        <v>4454</v>
      </c>
      <c r="P4454">
        <v>4454</v>
      </c>
      <c r="Q4454">
        <v>4454</v>
      </c>
      <c r="R4454">
        <v>4454</v>
      </c>
      <c r="S4454">
        <v>4454</v>
      </c>
      <c r="T4454">
        <v>4454</v>
      </c>
      <c r="U4454">
        <v>4454</v>
      </c>
      <c r="V4454">
        <f t="shared" ref="V4454:Z4454" si="4453">U4454+U4455</f>
        <v>8909</v>
      </c>
      <c r="W4454">
        <f t="shared" si="4453"/>
        <v>17820</v>
      </c>
      <c r="X4454">
        <f t="shared" si="4453"/>
        <v>35644</v>
      </c>
      <c r="Y4454">
        <f t="shared" si="4453"/>
        <v>71296</v>
      </c>
      <c r="Z4454">
        <f t="shared" si="4453"/>
        <v>142608</v>
      </c>
    </row>
    <row r="4455" spans="1:26" x14ac:dyDescent="0.35">
      <c r="A4455">
        <v>4455</v>
      </c>
      <c r="B4455">
        <v>4455</v>
      </c>
      <c r="C4455">
        <v>4455</v>
      </c>
      <c r="D4455">
        <v>4455</v>
      </c>
      <c r="E4455">
        <v>4455</v>
      </c>
      <c r="F4455">
        <v>4455</v>
      </c>
      <c r="G4455">
        <v>4455</v>
      </c>
      <c r="H4455">
        <v>4455</v>
      </c>
      <c r="I4455">
        <v>4455</v>
      </c>
      <c r="J4455">
        <v>4455</v>
      </c>
      <c r="K4455">
        <v>4455</v>
      </c>
      <c r="L4455">
        <v>4455</v>
      </c>
      <c r="M4455">
        <v>4455</v>
      </c>
      <c r="N4455">
        <v>4455</v>
      </c>
      <c r="O4455">
        <v>4455</v>
      </c>
      <c r="P4455">
        <v>4455</v>
      </c>
      <c r="Q4455">
        <v>4455</v>
      </c>
      <c r="R4455">
        <v>4455</v>
      </c>
      <c r="S4455">
        <v>4455</v>
      </c>
      <c r="T4455">
        <v>4455</v>
      </c>
      <c r="U4455">
        <v>4455</v>
      </c>
      <c r="V4455">
        <f t="shared" ref="V4455:Z4455" si="4454">U4455+U4456</f>
        <v>8911</v>
      </c>
      <c r="W4455">
        <f t="shared" si="4454"/>
        <v>17824</v>
      </c>
      <c r="X4455">
        <f t="shared" si="4454"/>
        <v>35652</v>
      </c>
      <c r="Y4455">
        <f t="shared" si="4454"/>
        <v>71312</v>
      </c>
      <c r="Z4455">
        <f t="shared" si="4454"/>
        <v>142640</v>
      </c>
    </row>
    <row r="4456" spans="1:26" x14ac:dyDescent="0.35">
      <c r="A4456">
        <v>4456</v>
      </c>
      <c r="B4456">
        <v>4456</v>
      </c>
      <c r="C4456">
        <v>4456</v>
      </c>
      <c r="D4456">
        <v>4456</v>
      </c>
      <c r="E4456">
        <v>4456</v>
      </c>
      <c r="F4456">
        <v>4456</v>
      </c>
      <c r="G4456">
        <v>4456</v>
      </c>
      <c r="H4456">
        <v>4456</v>
      </c>
      <c r="I4456">
        <v>4456</v>
      </c>
      <c r="J4456">
        <v>4456</v>
      </c>
      <c r="K4456">
        <v>4456</v>
      </c>
      <c r="L4456">
        <v>4456</v>
      </c>
      <c r="M4456">
        <v>4456</v>
      </c>
      <c r="N4456">
        <v>4456</v>
      </c>
      <c r="O4456">
        <v>4456</v>
      </c>
      <c r="P4456">
        <v>4456</v>
      </c>
      <c r="Q4456">
        <v>4456</v>
      </c>
      <c r="R4456">
        <v>4456</v>
      </c>
      <c r="S4456">
        <v>4456</v>
      </c>
      <c r="T4456">
        <v>4456</v>
      </c>
      <c r="U4456">
        <v>4456</v>
      </c>
      <c r="V4456">
        <f t="shared" ref="V4456:Z4456" si="4455">U4456+U4457</f>
        <v>8913</v>
      </c>
      <c r="W4456">
        <f t="shared" si="4455"/>
        <v>17828</v>
      </c>
      <c r="X4456">
        <f t="shared" si="4455"/>
        <v>35660</v>
      </c>
      <c r="Y4456">
        <f t="shared" si="4455"/>
        <v>71328</v>
      </c>
      <c r="Z4456">
        <f t="shared" si="4455"/>
        <v>142672</v>
      </c>
    </row>
    <row r="4457" spans="1:26" x14ac:dyDescent="0.35">
      <c r="A4457">
        <v>4457</v>
      </c>
      <c r="B4457">
        <v>4457</v>
      </c>
      <c r="C4457">
        <v>4457</v>
      </c>
      <c r="D4457">
        <v>4457</v>
      </c>
      <c r="E4457">
        <v>4457</v>
      </c>
      <c r="F4457">
        <v>4457</v>
      </c>
      <c r="G4457">
        <v>4457</v>
      </c>
      <c r="H4457">
        <v>4457</v>
      </c>
      <c r="I4457">
        <v>4457</v>
      </c>
      <c r="J4457">
        <v>4457</v>
      </c>
      <c r="K4457">
        <v>4457</v>
      </c>
      <c r="L4457">
        <v>4457</v>
      </c>
      <c r="M4457">
        <v>4457</v>
      </c>
      <c r="N4457">
        <v>4457</v>
      </c>
      <c r="O4457">
        <v>4457</v>
      </c>
      <c r="P4457">
        <v>4457</v>
      </c>
      <c r="Q4457">
        <v>4457</v>
      </c>
      <c r="R4457">
        <v>4457</v>
      </c>
      <c r="S4457">
        <v>4457</v>
      </c>
      <c r="T4457">
        <v>4457</v>
      </c>
      <c r="U4457">
        <v>4457</v>
      </c>
      <c r="V4457">
        <f t="shared" ref="V4457:Z4457" si="4456">U4457+U4458</f>
        <v>8915</v>
      </c>
      <c r="W4457">
        <f t="shared" si="4456"/>
        <v>17832</v>
      </c>
      <c r="X4457">
        <f t="shared" si="4456"/>
        <v>35668</v>
      </c>
      <c r="Y4457">
        <f t="shared" si="4456"/>
        <v>71344</v>
      </c>
      <c r="Z4457">
        <f t="shared" si="4456"/>
        <v>142704</v>
      </c>
    </row>
    <row r="4458" spans="1:26" x14ac:dyDescent="0.35">
      <c r="A4458">
        <v>4458</v>
      </c>
      <c r="B4458">
        <v>4458</v>
      </c>
      <c r="C4458">
        <v>4458</v>
      </c>
      <c r="D4458">
        <v>4458</v>
      </c>
      <c r="E4458">
        <v>4458</v>
      </c>
      <c r="F4458">
        <v>4458</v>
      </c>
      <c r="G4458">
        <v>4458</v>
      </c>
      <c r="H4458">
        <v>4458</v>
      </c>
      <c r="I4458">
        <v>4458</v>
      </c>
      <c r="J4458">
        <v>4458</v>
      </c>
      <c r="K4458">
        <v>4458</v>
      </c>
      <c r="L4458">
        <v>4458</v>
      </c>
      <c r="M4458">
        <v>4458</v>
      </c>
      <c r="N4458">
        <v>4458</v>
      </c>
      <c r="O4458">
        <v>4458</v>
      </c>
      <c r="P4458">
        <v>4458</v>
      </c>
      <c r="Q4458">
        <v>4458</v>
      </c>
      <c r="R4458">
        <v>4458</v>
      </c>
      <c r="S4458">
        <v>4458</v>
      </c>
      <c r="T4458">
        <v>4458</v>
      </c>
      <c r="U4458">
        <v>4458</v>
      </c>
      <c r="V4458">
        <f t="shared" ref="V4458:Z4458" si="4457">U4458+U4459</f>
        <v>8917</v>
      </c>
      <c r="W4458">
        <f t="shared" si="4457"/>
        <v>17836</v>
      </c>
      <c r="X4458">
        <f t="shared" si="4457"/>
        <v>35676</v>
      </c>
      <c r="Y4458">
        <f t="shared" si="4457"/>
        <v>71360</v>
      </c>
      <c r="Z4458">
        <f t="shared" si="4457"/>
        <v>142736</v>
      </c>
    </row>
    <row r="4459" spans="1:26" x14ac:dyDescent="0.35">
      <c r="A4459">
        <v>4459</v>
      </c>
      <c r="B4459">
        <v>4459</v>
      </c>
      <c r="C4459">
        <v>4459</v>
      </c>
      <c r="D4459">
        <v>4459</v>
      </c>
      <c r="E4459">
        <v>4459</v>
      </c>
      <c r="F4459">
        <v>4459</v>
      </c>
      <c r="G4459">
        <v>4459</v>
      </c>
      <c r="H4459">
        <v>4459</v>
      </c>
      <c r="I4459">
        <v>4459</v>
      </c>
      <c r="J4459">
        <v>4459</v>
      </c>
      <c r="K4459">
        <v>4459</v>
      </c>
      <c r="L4459">
        <v>4459</v>
      </c>
      <c r="M4459">
        <v>4459</v>
      </c>
      <c r="N4459">
        <v>4459</v>
      </c>
      <c r="O4459">
        <v>4459</v>
      </c>
      <c r="P4459">
        <v>4459</v>
      </c>
      <c r="Q4459">
        <v>4459</v>
      </c>
      <c r="R4459">
        <v>4459</v>
      </c>
      <c r="S4459">
        <v>4459</v>
      </c>
      <c r="T4459">
        <v>4459</v>
      </c>
      <c r="U4459">
        <v>4459</v>
      </c>
      <c r="V4459">
        <f t="shared" ref="V4459:Z4459" si="4458">U4459+U4460</f>
        <v>8919</v>
      </c>
      <c r="W4459">
        <f t="shared" si="4458"/>
        <v>17840</v>
      </c>
      <c r="X4459">
        <f t="shared" si="4458"/>
        <v>35684</v>
      </c>
      <c r="Y4459">
        <f t="shared" si="4458"/>
        <v>71376</v>
      </c>
      <c r="Z4459">
        <f t="shared" si="4458"/>
        <v>142768</v>
      </c>
    </row>
    <row r="4460" spans="1:26" x14ac:dyDescent="0.35">
      <c r="A4460">
        <v>4460</v>
      </c>
      <c r="B4460">
        <v>4460</v>
      </c>
      <c r="C4460">
        <v>4460</v>
      </c>
      <c r="D4460">
        <v>4460</v>
      </c>
      <c r="E4460">
        <v>4460</v>
      </c>
      <c r="F4460">
        <v>4460</v>
      </c>
      <c r="G4460">
        <v>4460</v>
      </c>
      <c r="H4460">
        <v>4460</v>
      </c>
      <c r="I4460">
        <v>4460</v>
      </c>
      <c r="J4460">
        <v>4460</v>
      </c>
      <c r="K4460">
        <v>4460</v>
      </c>
      <c r="L4460">
        <v>4460</v>
      </c>
      <c r="M4460">
        <v>4460</v>
      </c>
      <c r="N4460">
        <v>4460</v>
      </c>
      <c r="O4460">
        <v>4460</v>
      </c>
      <c r="P4460">
        <v>4460</v>
      </c>
      <c r="Q4460">
        <v>4460</v>
      </c>
      <c r="R4460">
        <v>4460</v>
      </c>
      <c r="S4460">
        <v>4460</v>
      </c>
      <c r="T4460">
        <v>4460</v>
      </c>
      <c r="U4460">
        <v>4460</v>
      </c>
      <c r="V4460">
        <f t="shared" ref="V4460:Z4460" si="4459">U4460+U4461</f>
        <v>8921</v>
      </c>
      <c r="W4460">
        <f t="shared" si="4459"/>
        <v>17844</v>
      </c>
      <c r="X4460">
        <f t="shared" si="4459"/>
        <v>35692</v>
      </c>
      <c r="Y4460">
        <f t="shared" si="4459"/>
        <v>71392</v>
      </c>
      <c r="Z4460">
        <f t="shared" si="4459"/>
        <v>142800</v>
      </c>
    </row>
    <row r="4461" spans="1:26" x14ac:dyDescent="0.35">
      <c r="A4461">
        <v>4461</v>
      </c>
      <c r="B4461">
        <v>4461</v>
      </c>
      <c r="C4461">
        <v>4461</v>
      </c>
      <c r="D4461">
        <v>4461</v>
      </c>
      <c r="E4461">
        <v>4461</v>
      </c>
      <c r="F4461">
        <v>4461</v>
      </c>
      <c r="G4461">
        <v>4461</v>
      </c>
      <c r="H4461">
        <v>4461</v>
      </c>
      <c r="I4461">
        <v>4461</v>
      </c>
      <c r="J4461">
        <v>4461</v>
      </c>
      <c r="K4461">
        <v>4461</v>
      </c>
      <c r="L4461">
        <v>4461</v>
      </c>
      <c r="M4461">
        <v>4461</v>
      </c>
      <c r="N4461">
        <v>4461</v>
      </c>
      <c r="O4461">
        <v>4461</v>
      </c>
      <c r="P4461">
        <v>4461</v>
      </c>
      <c r="Q4461">
        <v>4461</v>
      </c>
      <c r="R4461">
        <v>4461</v>
      </c>
      <c r="S4461">
        <v>4461</v>
      </c>
      <c r="T4461">
        <v>4461</v>
      </c>
      <c r="U4461">
        <v>4461</v>
      </c>
      <c r="V4461">
        <f t="shared" ref="V4461:Z4461" si="4460">U4461+U4462</f>
        <v>8923</v>
      </c>
      <c r="W4461">
        <f t="shared" si="4460"/>
        <v>17848</v>
      </c>
      <c r="X4461">
        <f t="shared" si="4460"/>
        <v>35700</v>
      </c>
      <c r="Y4461">
        <f t="shared" si="4460"/>
        <v>71408</v>
      </c>
      <c r="Z4461">
        <f t="shared" si="4460"/>
        <v>142832</v>
      </c>
    </row>
    <row r="4462" spans="1:26" x14ac:dyDescent="0.35">
      <c r="A4462">
        <v>4462</v>
      </c>
      <c r="B4462">
        <v>4462</v>
      </c>
      <c r="C4462">
        <v>4462</v>
      </c>
      <c r="D4462">
        <v>4462</v>
      </c>
      <c r="E4462">
        <v>4462</v>
      </c>
      <c r="F4462">
        <v>4462</v>
      </c>
      <c r="G4462">
        <v>4462</v>
      </c>
      <c r="H4462">
        <v>4462</v>
      </c>
      <c r="I4462">
        <v>4462</v>
      </c>
      <c r="J4462">
        <v>4462</v>
      </c>
      <c r="K4462">
        <v>4462</v>
      </c>
      <c r="L4462">
        <v>4462</v>
      </c>
      <c r="M4462">
        <v>4462</v>
      </c>
      <c r="N4462">
        <v>4462</v>
      </c>
      <c r="O4462">
        <v>4462</v>
      </c>
      <c r="P4462">
        <v>4462</v>
      </c>
      <c r="Q4462">
        <v>4462</v>
      </c>
      <c r="R4462">
        <v>4462</v>
      </c>
      <c r="S4462">
        <v>4462</v>
      </c>
      <c r="T4462">
        <v>4462</v>
      </c>
      <c r="U4462">
        <v>4462</v>
      </c>
      <c r="V4462">
        <f t="shared" ref="V4462:Z4462" si="4461">U4462+U4463</f>
        <v>8925</v>
      </c>
      <c r="W4462">
        <f t="shared" si="4461"/>
        <v>17852</v>
      </c>
      <c r="X4462">
        <f t="shared" si="4461"/>
        <v>35708</v>
      </c>
      <c r="Y4462">
        <f t="shared" si="4461"/>
        <v>71424</v>
      </c>
      <c r="Z4462">
        <f t="shared" si="4461"/>
        <v>142864</v>
      </c>
    </row>
    <row r="4463" spans="1:26" x14ac:dyDescent="0.35">
      <c r="A4463">
        <v>4463</v>
      </c>
      <c r="B4463">
        <v>4463</v>
      </c>
      <c r="C4463">
        <v>4463</v>
      </c>
      <c r="D4463">
        <v>4463</v>
      </c>
      <c r="E4463">
        <v>4463</v>
      </c>
      <c r="F4463">
        <v>4463</v>
      </c>
      <c r="G4463">
        <v>4463</v>
      </c>
      <c r="H4463">
        <v>4463</v>
      </c>
      <c r="I4463">
        <v>4463</v>
      </c>
      <c r="J4463">
        <v>4463</v>
      </c>
      <c r="K4463">
        <v>4463</v>
      </c>
      <c r="L4463">
        <v>4463</v>
      </c>
      <c r="M4463">
        <v>4463</v>
      </c>
      <c r="N4463">
        <v>4463</v>
      </c>
      <c r="O4463">
        <v>4463</v>
      </c>
      <c r="P4463">
        <v>4463</v>
      </c>
      <c r="Q4463">
        <v>4463</v>
      </c>
      <c r="R4463">
        <v>4463</v>
      </c>
      <c r="S4463">
        <v>4463</v>
      </c>
      <c r="T4463">
        <v>4463</v>
      </c>
      <c r="U4463">
        <v>4463</v>
      </c>
      <c r="V4463">
        <f t="shared" ref="V4463:Z4463" si="4462">U4463+U4464</f>
        <v>8927</v>
      </c>
      <c r="W4463">
        <f t="shared" si="4462"/>
        <v>17856</v>
      </c>
      <c r="X4463">
        <f t="shared" si="4462"/>
        <v>35716</v>
      </c>
      <c r="Y4463">
        <f t="shared" si="4462"/>
        <v>71440</v>
      </c>
      <c r="Z4463">
        <f t="shared" si="4462"/>
        <v>142896</v>
      </c>
    </row>
    <row r="4464" spans="1:26" x14ac:dyDescent="0.35">
      <c r="A4464">
        <v>4464</v>
      </c>
      <c r="B4464">
        <v>4464</v>
      </c>
      <c r="C4464">
        <v>4464</v>
      </c>
      <c r="D4464">
        <v>4464</v>
      </c>
      <c r="E4464">
        <v>4464</v>
      </c>
      <c r="F4464">
        <v>4464</v>
      </c>
      <c r="G4464">
        <v>4464</v>
      </c>
      <c r="H4464">
        <v>4464</v>
      </c>
      <c r="I4464">
        <v>4464</v>
      </c>
      <c r="J4464">
        <v>4464</v>
      </c>
      <c r="K4464">
        <v>4464</v>
      </c>
      <c r="L4464">
        <v>4464</v>
      </c>
      <c r="M4464">
        <v>4464</v>
      </c>
      <c r="N4464">
        <v>4464</v>
      </c>
      <c r="O4464">
        <v>4464</v>
      </c>
      <c r="P4464">
        <v>4464</v>
      </c>
      <c r="Q4464">
        <v>4464</v>
      </c>
      <c r="R4464">
        <v>4464</v>
      </c>
      <c r="S4464">
        <v>4464</v>
      </c>
      <c r="T4464">
        <v>4464</v>
      </c>
      <c r="U4464">
        <v>4464</v>
      </c>
      <c r="V4464">
        <f t="shared" ref="V4464:Z4464" si="4463">U4464+U4465</f>
        <v>8929</v>
      </c>
      <c r="W4464">
        <f t="shared" si="4463"/>
        <v>17860</v>
      </c>
      <c r="X4464">
        <f t="shared" si="4463"/>
        <v>35724</v>
      </c>
      <c r="Y4464">
        <f t="shared" si="4463"/>
        <v>71456</v>
      </c>
      <c r="Z4464">
        <f t="shared" si="4463"/>
        <v>142928</v>
      </c>
    </row>
    <row r="4465" spans="1:26" x14ac:dyDescent="0.35">
      <c r="A4465">
        <v>4465</v>
      </c>
      <c r="B4465">
        <v>4465</v>
      </c>
      <c r="C4465">
        <v>4465</v>
      </c>
      <c r="D4465">
        <v>4465</v>
      </c>
      <c r="E4465">
        <v>4465</v>
      </c>
      <c r="F4465">
        <v>4465</v>
      </c>
      <c r="G4465">
        <v>4465</v>
      </c>
      <c r="H4465">
        <v>4465</v>
      </c>
      <c r="I4465">
        <v>4465</v>
      </c>
      <c r="J4465">
        <v>4465</v>
      </c>
      <c r="K4465">
        <v>4465</v>
      </c>
      <c r="L4465">
        <v>4465</v>
      </c>
      <c r="M4465">
        <v>4465</v>
      </c>
      <c r="N4465">
        <v>4465</v>
      </c>
      <c r="O4465">
        <v>4465</v>
      </c>
      <c r="P4465">
        <v>4465</v>
      </c>
      <c r="Q4465">
        <v>4465</v>
      </c>
      <c r="R4465">
        <v>4465</v>
      </c>
      <c r="S4465">
        <v>4465</v>
      </c>
      <c r="T4465">
        <v>4465</v>
      </c>
      <c r="U4465">
        <v>4465</v>
      </c>
      <c r="V4465">
        <f t="shared" ref="V4465:Z4465" si="4464">U4465+U4466</f>
        <v>8931</v>
      </c>
      <c r="W4465">
        <f t="shared" si="4464"/>
        <v>17864</v>
      </c>
      <c r="X4465">
        <f t="shared" si="4464"/>
        <v>35732</v>
      </c>
      <c r="Y4465">
        <f t="shared" si="4464"/>
        <v>71472</v>
      </c>
      <c r="Z4465">
        <f t="shared" si="4464"/>
        <v>142960</v>
      </c>
    </row>
    <row r="4466" spans="1:26" x14ac:dyDescent="0.35">
      <c r="A4466">
        <v>4466</v>
      </c>
      <c r="B4466">
        <v>4466</v>
      </c>
      <c r="C4466">
        <v>4466</v>
      </c>
      <c r="D4466">
        <v>4466</v>
      </c>
      <c r="E4466">
        <v>4466</v>
      </c>
      <c r="F4466">
        <v>4466</v>
      </c>
      <c r="G4466">
        <v>4466</v>
      </c>
      <c r="H4466">
        <v>4466</v>
      </c>
      <c r="I4466">
        <v>4466</v>
      </c>
      <c r="J4466">
        <v>4466</v>
      </c>
      <c r="K4466">
        <v>4466</v>
      </c>
      <c r="L4466">
        <v>4466</v>
      </c>
      <c r="M4466">
        <v>4466</v>
      </c>
      <c r="N4466">
        <v>4466</v>
      </c>
      <c r="O4466">
        <v>4466</v>
      </c>
      <c r="P4466">
        <v>4466</v>
      </c>
      <c r="Q4466">
        <v>4466</v>
      </c>
      <c r="R4466">
        <v>4466</v>
      </c>
      <c r="S4466">
        <v>4466</v>
      </c>
      <c r="T4466">
        <v>4466</v>
      </c>
      <c r="U4466">
        <v>4466</v>
      </c>
      <c r="V4466">
        <f t="shared" ref="V4466:Z4466" si="4465">U4466+U4467</f>
        <v>8933</v>
      </c>
      <c r="W4466">
        <f t="shared" si="4465"/>
        <v>17868</v>
      </c>
      <c r="X4466">
        <f t="shared" si="4465"/>
        <v>35740</v>
      </c>
      <c r="Y4466">
        <f t="shared" si="4465"/>
        <v>71488</v>
      </c>
      <c r="Z4466">
        <f t="shared" si="4465"/>
        <v>142992</v>
      </c>
    </row>
    <row r="4467" spans="1:26" x14ac:dyDescent="0.35">
      <c r="A4467">
        <v>4467</v>
      </c>
      <c r="B4467">
        <v>4467</v>
      </c>
      <c r="C4467">
        <v>4467</v>
      </c>
      <c r="D4467">
        <v>4467</v>
      </c>
      <c r="E4467">
        <v>4467</v>
      </c>
      <c r="F4467">
        <v>4467</v>
      </c>
      <c r="G4467">
        <v>4467</v>
      </c>
      <c r="H4467">
        <v>4467</v>
      </c>
      <c r="I4467">
        <v>4467</v>
      </c>
      <c r="J4467">
        <v>4467</v>
      </c>
      <c r="K4467">
        <v>4467</v>
      </c>
      <c r="L4467">
        <v>4467</v>
      </c>
      <c r="M4467">
        <v>4467</v>
      </c>
      <c r="N4467">
        <v>4467</v>
      </c>
      <c r="O4467">
        <v>4467</v>
      </c>
      <c r="P4467">
        <v>4467</v>
      </c>
      <c r="Q4467">
        <v>4467</v>
      </c>
      <c r="R4467">
        <v>4467</v>
      </c>
      <c r="S4467">
        <v>4467</v>
      </c>
      <c r="T4467">
        <v>4467</v>
      </c>
      <c r="U4467">
        <v>4467</v>
      </c>
      <c r="V4467">
        <f t="shared" ref="V4467:Z4467" si="4466">U4467+U4468</f>
        <v>8935</v>
      </c>
      <c r="W4467">
        <f t="shared" si="4466"/>
        <v>17872</v>
      </c>
      <c r="X4467">
        <f t="shared" si="4466"/>
        <v>35748</v>
      </c>
      <c r="Y4467">
        <f t="shared" si="4466"/>
        <v>71504</v>
      </c>
      <c r="Z4467">
        <f t="shared" si="4466"/>
        <v>143024</v>
      </c>
    </row>
    <row r="4468" spans="1:26" x14ac:dyDescent="0.35">
      <c r="A4468">
        <v>4468</v>
      </c>
      <c r="B4468">
        <v>4468</v>
      </c>
      <c r="C4468">
        <v>4468</v>
      </c>
      <c r="D4468">
        <v>4468</v>
      </c>
      <c r="E4468">
        <v>4468</v>
      </c>
      <c r="F4468">
        <v>4468</v>
      </c>
      <c r="G4468">
        <v>4468</v>
      </c>
      <c r="H4468">
        <v>4468</v>
      </c>
      <c r="I4468">
        <v>4468</v>
      </c>
      <c r="J4468">
        <v>4468</v>
      </c>
      <c r="K4468">
        <v>4468</v>
      </c>
      <c r="L4468">
        <v>4468</v>
      </c>
      <c r="M4468">
        <v>4468</v>
      </c>
      <c r="N4468">
        <v>4468</v>
      </c>
      <c r="O4468">
        <v>4468</v>
      </c>
      <c r="P4468">
        <v>4468</v>
      </c>
      <c r="Q4468">
        <v>4468</v>
      </c>
      <c r="R4468">
        <v>4468</v>
      </c>
      <c r="S4468">
        <v>4468</v>
      </c>
      <c r="T4468">
        <v>4468</v>
      </c>
      <c r="U4468">
        <v>4468</v>
      </c>
      <c r="V4468">
        <f t="shared" ref="V4468:Z4468" si="4467">U4468+U4469</f>
        <v>8937</v>
      </c>
      <c r="W4468">
        <f t="shared" si="4467"/>
        <v>17876</v>
      </c>
      <c r="X4468">
        <f t="shared" si="4467"/>
        <v>35756</v>
      </c>
      <c r="Y4468">
        <f t="shared" si="4467"/>
        <v>71520</v>
      </c>
      <c r="Z4468">
        <f t="shared" si="4467"/>
        <v>143056</v>
      </c>
    </row>
    <row r="4469" spans="1:26" x14ac:dyDescent="0.35">
      <c r="A4469">
        <v>4469</v>
      </c>
      <c r="B4469">
        <v>4469</v>
      </c>
      <c r="C4469">
        <v>4469</v>
      </c>
      <c r="D4469">
        <v>4469</v>
      </c>
      <c r="E4469">
        <v>4469</v>
      </c>
      <c r="F4469">
        <v>4469</v>
      </c>
      <c r="G4469">
        <v>4469</v>
      </c>
      <c r="H4469">
        <v>4469</v>
      </c>
      <c r="I4469">
        <v>4469</v>
      </c>
      <c r="J4469">
        <v>4469</v>
      </c>
      <c r="K4469">
        <v>4469</v>
      </c>
      <c r="L4469">
        <v>4469</v>
      </c>
      <c r="M4469">
        <v>4469</v>
      </c>
      <c r="N4469">
        <v>4469</v>
      </c>
      <c r="O4469">
        <v>4469</v>
      </c>
      <c r="P4469">
        <v>4469</v>
      </c>
      <c r="Q4469">
        <v>4469</v>
      </c>
      <c r="R4469">
        <v>4469</v>
      </c>
      <c r="S4469">
        <v>4469</v>
      </c>
      <c r="T4469">
        <v>4469</v>
      </c>
      <c r="U4469">
        <v>4469</v>
      </c>
      <c r="V4469">
        <f t="shared" ref="V4469:Z4469" si="4468">U4469+U4470</f>
        <v>8939</v>
      </c>
      <c r="W4469">
        <f t="shared" si="4468"/>
        <v>17880</v>
      </c>
      <c r="X4469">
        <f t="shared" si="4468"/>
        <v>35764</v>
      </c>
      <c r="Y4469">
        <f t="shared" si="4468"/>
        <v>71536</v>
      </c>
      <c r="Z4469">
        <f t="shared" si="4468"/>
        <v>143088</v>
      </c>
    </row>
    <row r="4470" spans="1:26" x14ac:dyDescent="0.35">
      <c r="A4470">
        <v>4470</v>
      </c>
      <c r="B4470">
        <v>4470</v>
      </c>
      <c r="C4470">
        <v>4470</v>
      </c>
      <c r="D4470">
        <v>4470</v>
      </c>
      <c r="E4470">
        <v>4470</v>
      </c>
      <c r="F4470">
        <v>4470</v>
      </c>
      <c r="G4470">
        <v>4470</v>
      </c>
      <c r="H4470">
        <v>4470</v>
      </c>
      <c r="I4470">
        <v>4470</v>
      </c>
      <c r="J4470">
        <v>4470</v>
      </c>
      <c r="K4470">
        <v>4470</v>
      </c>
      <c r="L4470">
        <v>4470</v>
      </c>
      <c r="M4470">
        <v>4470</v>
      </c>
      <c r="N4470">
        <v>4470</v>
      </c>
      <c r="O4470">
        <v>4470</v>
      </c>
      <c r="P4470">
        <v>4470</v>
      </c>
      <c r="Q4470">
        <v>4470</v>
      </c>
      <c r="R4470">
        <v>4470</v>
      </c>
      <c r="S4470">
        <v>4470</v>
      </c>
      <c r="T4470">
        <v>4470</v>
      </c>
      <c r="U4470">
        <v>4470</v>
      </c>
      <c r="V4470">
        <f t="shared" ref="V4470:Z4470" si="4469">U4470+U4471</f>
        <v>8941</v>
      </c>
      <c r="W4470">
        <f t="shared" si="4469"/>
        <v>17884</v>
      </c>
      <c r="X4470">
        <f t="shared" si="4469"/>
        <v>35772</v>
      </c>
      <c r="Y4470">
        <f t="shared" si="4469"/>
        <v>71552</v>
      </c>
      <c r="Z4470">
        <f t="shared" si="4469"/>
        <v>143120</v>
      </c>
    </row>
    <row r="4471" spans="1:26" x14ac:dyDescent="0.35">
      <c r="A4471">
        <v>4471</v>
      </c>
      <c r="B4471">
        <v>4471</v>
      </c>
      <c r="C4471">
        <v>4471</v>
      </c>
      <c r="D4471">
        <v>4471</v>
      </c>
      <c r="E4471">
        <v>4471</v>
      </c>
      <c r="F4471">
        <v>4471</v>
      </c>
      <c r="G4471">
        <v>4471</v>
      </c>
      <c r="H4471">
        <v>4471</v>
      </c>
      <c r="I4471">
        <v>4471</v>
      </c>
      <c r="J4471">
        <v>4471</v>
      </c>
      <c r="K4471">
        <v>4471</v>
      </c>
      <c r="L4471">
        <v>4471</v>
      </c>
      <c r="M4471">
        <v>4471</v>
      </c>
      <c r="N4471">
        <v>4471</v>
      </c>
      <c r="O4471">
        <v>4471</v>
      </c>
      <c r="P4471">
        <v>4471</v>
      </c>
      <c r="Q4471">
        <v>4471</v>
      </c>
      <c r="R4471">
        <v>4471</v>
      </c>
      <c r="S4471">
        <v>4471</v>
      </c>
      <c r="T4471">
        <v>4471</v>
      </c>
      <c r="U4471">
        <v>4471</v>
      </c>
      <c r="V4471">
        <f t="shared" ref="V4471:Z4471" si="4470">U4471+U4472</f>
        <v>8943</v>
      </c>
      <c r="W4471">
        <f t="shared" si="4470"/>
        <v>17888</v>
      </c>
      <c r="X4471">
        <f t="shared" si="4470"/>
        <v>35780</v>
      </c>
      <c r="Y4471">
        <f t="shared" si="4470"/>
        <v>71568</v>
      </c>
      <c r="Z4471">
        <f t="shared" si="4470"/>
        <v>143152</v>
      </c>
    </row>
    <row r="4472" spans="1:26" x14ac:dyDescent="0.35">
      <c r="A4472">
        <v>4472</v>
      </c>
      <c r="B4472">
        <v>4472</v>
      </c>
      <c r="C4472">
        <v>4472</v>
      </c>
      <c r="D4472">
        <v>4472</v>
      </c>
      <c r="E4472">
        <v>4472</v>
      </c>
      <c r="F4472">
        <v>4472</v>
      </c>
      <c r="G4472">
        <v>4472</v>
      </c>
      <c r="H4472">
        <v>4472</v>
      </c>
      <c r="I4472">
        <v>4472</v>
      </c>
      <c r="J4472">
        <v>4472</v>
      </c>
      <c r="K4472">
        <v>4472</v>
      </c>
      <c r="L4472">
        <v>4472</v>
      </c>
      <c r="M4472">
        <v>4472</v>
      </c>
      <c r="N4472">
        <v>4472</v>
      </c>
      <c r="O4472">
        <v>4472</v>
      </c>
      <c r="P4472">
        <v>4472</v>
      </c>
      <c r="Q4472">
        <v>4472</v>
      </c>
      <c r="R4472">
        <v>4472</v>
      </c>
      <c r="S4472">
        <v>4472</v>
      </c>
      <c r="T4472">
        <v>4472</v>
      </c>
      <c r="U4472">
        <v>4472</v>
      </c>
      <c r="V4472">
        <f t="shared" ref="V4472:Z4472" si="4471">U4472+U4473</f>
        <v>8945</v>
      </c>
      <c r="W4472">
        <f t="shared" si="4471"/>
        <v>17892</v>
      </c>
      <c r="X4472">
        <f t="shared" si="4471"/>
        <v>35788</v>
      </c>
      <c r="Y4472">
        <f t="shared" si="4471"/>
        <v>71584</v>
      </c>
      <c r="Z4472">
        <f t="shared" si="4471"/>
        <v>143184</v>
      </c>
    </row>
    <row r="4473" spans="1:26" x14ac:dyDescent="0.35">
      <c r="A4473">
        <v>4473</v>
      </c>
      <c r="B4473">
        <v>4473</v>
      </c>
      <c r="C4473">
        <v>4473</v>
      </c>
      <c r="D4473">
        <v>4473</v>
      </c>
      <c r="E4473">
        <v>4473</v>
      </c>
      <c r="F4473">
        <v>4473</v>
      </c>
      <c r="G4473">
        <v>4473</v>
      </c>
      <c r="H4473">
        <v>4473</v>
      </c>
      <c r="I4473">
        <v>4473</v>
      </c>
      <c r="J4473">
        <v>4473</v>
      </c>
      <c r="K4473">
        <v>4473</v>
      </c>
      <c r="L4473">
        <v>4473</v>
      </c>
      <c r="M4473">
        <v>4473</v>
      </c>
      <c r="N4473">
        <v>4473</v>
      </c>
      <c r="O4473">
        <v>4473</v>
      </c>
      <c r="P4473">
        <v>4473</v>
      </c>
      <c r="Q4473">
        <v>4473</v>
      </c>
      <c r="R4473">
        <v>4473</v>
      </c>
      <c r="S4473">
        <v>4473</v>
      </c>
      <c r="T4473">
        <v>4473</v>
      </c>
      <c r="U4473">
        <v>4473</v>
      </c>
      <c r="V4473">
        <f t="shared" ref="V4473:Z4473" si="4472">U4473+U4474</f>
        <v>8947</v>
      </c>
      <c r="W4473">
        <f t="shared" si="4472"/>
        <v>17896</v>
      </c>
      <c r="X4473">
        <f t="shared" si="4472"/>
        <v>35796</v>
      </c>
      <c r="Y4473">
        <f t="shared" si="4472"/>
        <v>71600</v>
      </c>
      <c r="Z4473">
        <f t="shared" si="4472"/>
        <v>143216</v>
      </c>
    </row>
    <row r="4474" spans="1:26" x14ac:dyDescent="0.35">
      <c r="A4474">
        <v>4474</v>
      </c>
      <c r="B4474">
        <v>4474</v>
      </c>
      <c r="C4474">
        <v>4474</v>
      </c>
      <c r="D4474">
        <v>4474</v>
      </c>
      <c r="E4474">
        <v>4474</v>
      </c>
      <c r="F4474">
        <v>4474</v>
      </c>
      <c r="G4474">
        <v>4474</v>
      </c>
      <c r="H4474">
        <v>4474</v>
      </c>
      <c r="I4474">
        <v>4474</v>
      </c>
      <c r="J4474">
        <v>4474</v>
      </c>
      <c r="K4474">
        <v>4474</v>
      </c>
      <c r="L4474">
        <v>4474</v>
      </c>
      <c r="M4474">
        <v>4474</v>
      </c>
      <c r="N4474">
        <v>4474</v>
      </c>
      <c r="O4474">
        <v>4474</v>
      </c>
      <c r="P4474">
        <v>4474</v>
      </c>
      <c r="Q4474">
        <v>4474</v>
      </c>
      <c r="R4474">
        <v>4474</v>
      </c>
      <c r="S4474">
        <v>4474</v>
      </c>
      <c r="T4474">
        <v>4474</v>
      </c>
      <c r="U4474">
        <v>4474</v>
      </c>
      <c r="V4474">
        <f t="shared" ref="V4474:Z4474" si="4473">U4474+U4475</f>
        <v>8949</v>
      </c>
      <c r="W4474">
        <f t="shared" si="4473"/>
        <v>17900</v>
      </c>
      <c r="X4474">
        <f t="shared" si="4473"/>
        <v>35804</v>
      </c>
      <c r="Y4474">
        <f t="shared" si="4473"/>
        <v>71616</v>
      </c>
      <c r="Z4474">
        <f t="shared" si="4473"/>
        <v>143248</v>
      </c>
    </row>
    <row r="4475" spans="1:26" x14ac:dyDescent="0.35">
      <c r="A4475">
        <v>4475</v>
      </c>
      <c r="B4475">
        <v>4475</v>
      </c>
      <c r="C4475">
        <v>4475</v>
      </c>
      <c r="D4475">
        <v>4475</v>
      </c>
      <c r="E4475">
        <v>4475</v>
      </c>
      <c r="F4475">
        <v>4475</v>
      </c>
      <c r="G4475">
        <v>4475</v>
      </c>
      <c r="H4475">
        <v>4475</v>
      </c>
      <c r="I4475">
        <v>4475</v>
      </c>
      <c r="J4475">
        <v>4475</v>
      </c>
      <c r="K4475">
        <v>4475</v>
      </c>
      <c r="L4475">
        <v>4475</v>
      </c>
      <c r="M4475">
        <v>4475</v>
      </c>
      <c r="N4475">
        <v>4475</v>
      </c>
      <c r="O4475">
        <v>4475</v>
      </c>
      <c r="P4475">
        <v>4475</v>
      </c>
      <c r="Q4475">
        <v>4475</v>
      </c>
      <c r="R4475">
        <v>4475</v>
      </c>
      <c r="S4475">
        <v>4475</v>
      </c>
      <c r="T4475">
        <v>4475</v>
      </c>
      <c r="U4475">
        <v>4475</v>
      </c>
      <c r="V4475">
        <f t="shared" ref="V4475:Z4475" si="4474">U4475+U4476</f>
        <v>8951</v>
      </c>
      <c r="W4475">
        <f t="shared" si="4474"/>
        <v>17904</v>
      </c>
      <c r="X4475">
        <f t="shared" si="4474"/>
        <v>35812</v>
      </c>
      <c r="Y4475">
        <f t="shared" si="4474"/>
        <v>71632</v>
      </c>
      <c r="Z4475">
        <f t="shared" si="4474"/>
        <v>143280</v>
      </c>
    </row>
    <row r="4476" spans="1:26" x14ac:dyDescent="0.35">
      <c r="A4476">
        <v>4476</v>
      </c>
      <c r="B4476">
        <v>4476</v>
      </c>
      <c r="C4476">
        <v>4476</v>
      </c>
      <c r="D4476">
        <v>4476</v>
      </c>
      <c r="E4476">
        <v>4476</v>
      </c>
      <c r="F4476">
        <v>4476</v>
      </c>
      <c r="G4476">
        <v>4476</v>
      </c>
      <c r="H4476">
        <v>4476</v>
      </c>
      <c r="I4476">
        <v>4476</v>
      </c>
      <c r="J4476">
        <v>4476</v>
      </c>
      <c r="K4476">
        <v>4476</v>
      </c>
      <c r="L4476">
        <v>4476</v>
      </c>
      <c r="M4476">
        <v>4476</v>
      </c>
      <c r="N4476">
        <v>4476</v>
      </c>
      <c r="O4476">
        <v>4476</v>
      </c>
      <c r="P4476">
        <v>4476</v>
      </c>
      <c r="Q4476">
        <v>4476</v>
      </c>
      <c r="R4476">
        <v>4476</v>
      </c>
      <c r="S4476">
        <v>4476</v>
      </c>
      <c r="T4476">
        <v>4476</v>
      </c>
      <c r="U4476">
        <v>4476</v>
      </c>
      <c r="V4476">
        <f t="shared" ref="V4476:Z4476" si="4475">U4476+U4477</f>
        <v>8953</v>
      </c>
      <c r="W4476">
        <f t="shared" si="4475"/>
        <v>17908</v>
      </c>
      <c r="X4476">
        <f t="shared" si="4475"/>
        <v>35820</v>
      </c>
      <c r="Y4476">
        <f t="shared" si="4475"/>
        <v>71648</v>
      </c>
      <c r="Z4476">
        <f t="shared" si="4475"/>
        <v>143312</v>
      </c>
    </row>
    <row r="4477" spans="1:26" x14ac:dyDescent="0.35">
      <c r="A4477">
        <v>4477</v>
      </c>
      <c r="B4477">
        <v>4477</v>
      </c>
      <c r="C4477">
        <v>4477</v>
      </c>
      <c r="D4477">
        <v>4477</v>
      </c>
      <c r="E4477">
        <v>4477</v>
      </c>
      <c r="F4477">
        <v>4477</v>
      </c>
      <c r="G4477">
        <v>4477</v>
      </c>
      <c r="H4477">
        <v>4477</v>
      </c>
      <c r="I4477">
        <v>4477</v>
      </c>
      <c r="J4477">
        <v>4477</v>
      </c>
      <c r="K4477">
        <v>4477</v>
      </c>
      <c r="L4477">
        <v>4477</v>
      </c>
      <c r="M4477">
        <v>4477</v>
      </c>
      <c r="N4477">
        <v>4477</v>
      </c>
      <c r="O4477">
        <v>4477</v>
      </c>
      <c r="P4477">
        <v>4477</v>
      </c>
      <c r="Q4477">
        <v>4477</v>
      </c>
      <c r="R4477">
        <v>4477</v>
      </c>
      <c r="S4477">
        <v>4477</v>
      </c>
      <c r="T4477">
        <v>4477</v>
      </c>
      <c r="U4477">
        <v>4477</v>
      </c>
      <c r="V4477">
        <f t="shared" ref="V4477:Z4477" si="4476">U4477+U4478</f>
        <v>8955</v>
      </c>
      <c r="W4477">
        <f t="shared" si="4476"/>
        <v>17912</v>
      </c>
      <c r="X4477">
        <f t="shared" si="4476"/>
        <v>35828</v>
      </c>
      <c r="Y4477">
        <f t="shared" si="4476"/>
        <v>71664</v>
      </c>
      <c r="Z4477">
        <f t="shared" si="4476"/>
        <v>143344</v>
      </c>
    </row>
    <row r="4478" spans="1:26" x14ac:dyDescent="0.35">
      <c r="A4478">
        <v>4478</v>
      </c>
      <c r="B4478">
        <v>4478</v>
      </c>
      <c r="C4478">
        <v>4478</v>
      </c>
      <c r="D4478">
        <v>4478</v>
      </c>
      <c r="E4478">
        <v>4478</v>
      </c>
      <c r="F4478">
        <v>4478</v>
      </c>
      <c r="G4478">
        <v>4478</v>
      </c>
      <c r="H4478">
        <v>4478</v>
      </c>
      <c r="I4478">
        <v>4478</v>
      </c>
      <c r="J4478">
        <v>4478</v>
      </c>
      <c r="K4478">
        <v>4478</v>
      </c>
      <c r="L4478">
        <v>4478</v>
      </c>
      <c r="M4478">
        <v>4478</v>
      </c>
      <c r="N4478">
        <v>4478</v>
      </c>
      <c r="O4478">
        <v>4478</v>
      </c>
      <c r="P4478">
        <v>4478</v>
      </c>
      <c r="Q4478">
        <v>4478</v>
      </c>
      <c r="R4478">
        <v>4478</v>
      </c>
      <c r="S4478">
        <v>4478</v>
      </c>
      <c r="T4478">
        <v>4478</v>
      </c>
      <c r="U4478">
        <v>4478</v>
      </c>
      <c r="V4478">
        <f t="shared" ref="V4478:Z4478" si="4477">U4478+U4479</f>
        <v>8957</v>
      </c>
      <c r="W4478">
        <f t="shared" si="4477"/>
        <v>17916</v>
      </c>
      <c r="X4478">
        <f t="shared" si="4477"/>
        <v>35836</v>
      </c>
      <c r="Y4478">
        <f t="shared" si="4477"/>
        <v>71680</v>
      </c>
      <c r="Z4478">
        <f t="shared" si="4477"/>
        <v>143376</v>
      </c>
    </row>
    <row r="4479" spans="1:26" x14ac:dyDescent="0.35">
      <c r="A4479">
        <v>4479</v>
      </c>
      <c r="B4479">
        <v>4479</v>
      </c>
      <c r="C4479">
        <v>4479</v>
      </c>
      <c r="D4479">
        <v>4479</v>
      </c>
      <c r="E4479">
        <v>4479</v>
      </c>
      <c r="F4479">
        <v>4479</v>
      </c>
      <c r="G4479">
        <v>4479</v>
      </c>
      <c r="H4479">
        <v>4479</v>
      </c>
      <c r="I4479">
        <v>4479</v>
      </c>
      <c r="J4479">
        <v>4479</v>
      </c>
      <c r="K4479">
        <v>4479</v>
      </c>
      <c r="L4479">
        <v>4479</v>
      </c>
      <c r="M4479">
        <v>4479</v>
      </c>
      <c r="N4479">
        <v>4479</v>
      </c>
      <c r="O4479">
        <v>4479</v>
      </c>
      <c r="P4479">
        <v>4479</v>
      </c>
      <c r="Q4479">
        <v>4479</v>
      </c>
      <c r="R4479">
        <v>4479</v>
      </c>
      <c r="S4479">
        <v>4479</v>
      </c>
      <c r="T4479">
        <v>4479</v>
      </c>
      <c r="U4479">
        <v>4479</v>
      </c>
      <c r="V4479">
        <f t="shared" ref="V4479:Z4479" si="4478">U4479+U4480</f>
        <v>8959</v>
      </c>
      <c r="W4479">
        <f t="shared" si="4478"/>
        <v>17920</v>
      </c>
      <c r="X4479">
        <f t="shared" si="4478"/>
        <v>35844</v>
      </c>
      <c r="Y4479">
        <f t="shared" si="4478"/>
        <v>71696</v>
      </c>
      <c r="Z4479">
        <f t="shared" si="4478"/>
        <v>143408</v>
      </c>
    </row>
    <row r="4480" spans="1:26" x14ac:dyDescent="0.35">
      <c r="A4480">
        <v>4480</v>
      </c>
      <c r="B4480">
        <v>4480</v>
      </c>
      <c r="C4480">
        <v>4480</v>
      </c>
      <c r="D4480">
        <v>4480</v>
      </c>
      <c r="E4480">
        <v>4480</v>
      </c>
      <c r="F4480">
        <v>4480</v>
      </c>
      <c r="G4480">
        <v>4480</v>
      </c>
      <c r="H4480">
        <v>4480</v>
      </c>
      <c r="I4480">
        <v>4480</v>
      </c>
      <c r="J4480">
        <v>4480</v>
      </c>
      <c r="K4480">
        <v>4480</v>
      </c>
      <c r="L4480">
        <v>4480</v>
      </c>
      <c r="M4480">
        <v>4480</v>
      </c>
      <c r="N4480">
        <v>4480</v>
      </c>
      <c r="O4480">
        <v>4480</v>
      </c>
      <c r="P4480">
        <v>4480</v>
      </c>
      <c r="Q4480">
        <v>4480</v>
      </c>
      <c r="R4480">
        <v>4480</v>
      </c>
      <c r="S4480">
        <v>4480</v>
      </c>
      <c r="T4480">
        <v>4480</v>
      </c>
      <c r="U4480">
        <v>4480</v>
      </c>
      <c r="V4480">
        <f t="shared" ref="V4480:Z4480" si="4479">U4480+U4481</f>
        <v>8961</v>
      </c>
      <c r="W4480">
        <f t="shared" si="4479"/>
        <v>17924</v>
      </c>
      <c r="X4480">
        <f t="shared" si="4479"/>
        <v>35852</v>
      </c>
      <c r="Y4480">
        <f t="shared" si="4479"/>
        <v>71712</v>
      </c>
      <c r="Z4480">
        <f t="shared" si="4479"/>
        <v>143440</v>
      </c>
    </row>
    <row r="4481" spans="1:26" x14ac:dyDescent="0.35">
      <c r="A4481">
        <v>4481</v>
      </c>
      <c r="B4481">
        <v>4481</v>
      </c>
      <c r="C4481">
        <v>4481</v>
      </c>
      <c r="D4481">
        <v>4481</v>
      </c>
      <c r="E4481">
        <v>4481</v>
      </c>
      <c r="F4481">
        <v>4481</v>
      </c>
      <c r="G4481">
        <v>4481</v>
      </c>
      <c r="H4481">
        <v>4481</v>
      </c>
      <c r="I4481">
        <v>4481</v>
      </c>
      <c r="J4481">
        <v>4481</v>
      </c>
      <c r="K4481">
        <v>4481</v>
      </c>
      <c r="L4481">
        <v>4481</v>
      </c>
      <c r="M4481">
        <v>4481</v>
      </c>
      <c r="N4481">
        <v>4481</v>
      </c>
      <c r="O4481">
        <v>4481</v>
      </c>
      <c r="P4481">
        <v>4481</v>
      </c>
      <c r="Q4481">
        <v>4481</v>
      </c>
      <c r="R4481">
        <v>4481</v>
      </c>
      <c r="S4481">
        <v>4481</v>
      </c>
      <c r="T4481">
        <v>4481</v>
      </c>
      <c r="U4481">
        <v>4481</v>
      </c>
      <c r="V4481">
        <f t="shared" ref="V4481:Z4481" si="4480">U4481+U4482</f>
        <v>8963</v>
      </c>
      <c r="W4481">
        <f t="shared" si="4480"/>
        <v>17928</v>
      </c>
      <c r="X4481">
        <f t="shared" si="4480"/>
        <v>35860</v>
      </c>
      <c r="Y4481">
        <f t="shared" si="4480"/>
        <v>71728</v>
      </c>
      <c r="Z4481">
        <f t="shared" si="4480"/>
        <v>143472</v>
      </c>
    </row>
    <row r="4482" spans="1:26" x14ac:dyDescent="0.35">
      <c r="A4482">
        <v>4482</v>
      </c>
      <c r="B4482">
        <v>4482</v>
      </c>
      <c r="C4482">
        <v>4482</v>
      </c>
      <c r="D4482">
        <v>4482</v>
      </c>
      <c r="E4482">
        <v>4482</v>
      </c>
      <c r="F4482">
        <v>4482</v>
      </c>
      <c r="G4482">
        <v>4482</v>
      </c>
      <c r="H4482">
        <v>4482</v>
      </c>
      <c r="I4482">
        <v>4482</v>
      </c>
      <c r="J4482">
        <v>4482</v>
      </c>
      <c r="K4482">
        <v>4482</v>
      </c>
      <c r="L4482">
        <v>4482</v>
      </c>
      <c r="M4482">
        <v>4482</v>
      </c>
      <c r="N4482">
        <v>4482</v>
      </c>
      <c r="O4482">
        <v>4482</v>
      </c>
      <c r="P4482">
        <v>4482</v>
      </c>
      <c r="Q4482">
        <v>4482</v>
      </c>
      <c r="R4482">
        <v>4482</v>
      </c>
      <c r="S4482">
        <v>4482</v>
      </c>
      <c r="T4482">
        <v>4482</v>
      </c>
      <c r="U4482">
        <v>4482</v>
      </c>
      <c r="V4482">
        <f t="shared" ref="V4482:Z4482" si="4481">U4482+U4483</f>
        <v>8965</v>
      </c>
      <c r="W4482">
        <f t="shared" si="4481"/>
        <v>17932</v>
      </c>
      <c r="X4482">
        <f t="shared" si="4481"/>
        <v>35868</v>
      </c>
      <c r="Y4482">
        <f t="shared" si="4481"/>
        <v>71744</v>
      </c>
      <c r="Z4482">
        <f t="shared" si="4481"/>
        <v>143504</v>
      </c>
    </row>
    <row r="4483" spans="1:26" x14ac:dyDescent="0.35">
      <c r="A4483">
        <v>4483</v>
      </c>
      <c r="B4483">
        <v>4483</v>
      </c>
      <c r="C4483">
        <v>4483</v>
      </c>
      <c r="D4483">
        <v>4483</v>
      </c>
      <c r="E4483">
        <v>4483</v>
      </c>
      <c r="F4483">
        <v>4483</v>
      </c>
      <c r="G4483">
        <v>4483</v>
      </c>
      <c r="H4483">
        <v>4483</v>
      </c>
      <c r="I4483">
        <v>4483</v>
      </c>
      <c r="J4483">
        <v>4483</v>
      </c>
      <c r="K4483">
        <v>4483</v>
      </c>
      <c r="L4483">
        <v>4483</v>
      </c>
      <c r="M4483">
        <v>4483</v>
      </c>
      <c r="N4483">
        <v>4483</v>
      </c>
      <c r="O4483">
        <v>4483</v>
      </c>
      <c r="P4483">
        <v>4483</v>
      </c>
      <c r="Q4483">
        <v>4483</v>
      </c>
      <c r="R4483">
        <v>4483</v>
      </c>
      <c r="S4483">
        <v>4483</v>
      </c>
      <c r="T4483">
        <v>4483</v>
      </c>
      <c r="U4483">
        <v>4483</v>
      </c>
      <c r="V4483">
        <f t="shared" ref="V4483:Z4483" si="4482">U4483+U4484</f>
        <v>8967</v>
      </c>
      <c r="W4483">
        <f t="shared" si="4482"/>
        <v>17936</v>
      </c>
      <c r="X4483">
        <f t="shared" si="4482"/>
        <v>35876</v>
      </c>
      <c r="Y4483">
        <f t="shared" si="4482"/>
        <v>71760</v>
      </c>
      <c r="Z4483">
        <f t="shared" si="4482"/>
        <v>143536</v>
      </c>
    </row>
    <row r="4484" spans="1:26" x14ac:dyDescent="0.35">
      <c r="A4484">
        <v>4484</v>
      </c>
      <c r="B4484">
        <v>4484</v>
      </c>
      <c r="C4484">
        <v>4484</v>
      </c>
      <c r="D4484">
        <v>4484</v>
      </c>
      <c r="E4484">
        <v>4484</v>
      </c>
      <c r="F4484">
        <v>4484</v>
      </c>
      <c r="G4484">
        <v>4484</v>
      </c>
      <c r="H4484">
        <v>4484</v>
      </c>
      <c r="I4484">
        <v>4484</v>
      </c>
      <c r="J4484">
        <v>4484</v>
      </c>
      <c r="K4484">
        <v>4484</v>
      </c>
      <c r="L4484">
        <v>4484</v>
      </c>
      <c r="M4484">
        <v>4484</v>
      </c>
      <c r="N4484">
        <v>4484</v>
      </c>
      <c r="O4484">
        <v>4484</v>
      </c>
      <c r="P4484">
        <v>4484</v>
      </c>
      <c r="Q4484">
        <v>4484</v>
      </c>
      <c r="R4484">
        <v>4484</v>
      </c>
      <c r="S4484">
        <v>4484</v>
      </c>
      <c r="T4484">
        <v>4484</v>
      </c>
      <c r="U4484">
        <v>4484</v>
      </c>
      <c r="V4484">
        <f t="shared" ref="V4484:Z4484" si="4483">U4484+U4485</f>
        <v>8969</v>
      </c>
      <c r="W4484">
        <f t="shared" si="4483"/>
        <v>17940</v>
      </c>
      <c r="X4484">
        <f t="shared" si="4483"/>
        <v>35884</v>
      </c>
      <c r="Y4484">
        <f t="shared" si="4483"/>
        <v>71776</v>
      </c>
      <c r="Z4484">
        <f t="shared" si="4483"/>
        <v>143568</v>
      </c>
    </row>
    <row r="4485" spans="1:26" x14ac:dyDescent="0.35">
      <c r="A4485">
        <v>4485</v>
      </c>
      <c r="B4485">
        <v>4485</v>
      </c>
      <c r="C4485">
        <v>4485</v>
      </c>
      <c r="D4485">
        <v>4485</v>
      </c>
      <c r="E4485">
        <v>4485</v>
      </c>
      <c r="F4485">
        <v>4485</v>
      </c>
      <c r="G4485">
        <v>4485</v>
      </c>
      <c r="H4485">
        <v>4485</v>
      </c>
      <c r="I4485">
        <v>4485</v>
      </c>
      <c r="J4485">
        <v>4485</v>
      </c>
      <c r="K4485">
        <v>4485</v>
      </c>
      <c r="L4485">
        <v>4485</v>
      </c>
      <c r="M4485">
        <v>4485</v>
      </c>
      <c r="N4485">
        <v>4485</v>
      </c>
      <c r="O4485">
        <v>4485</v>
      </c>
      <c r="P4485">
        <v>4485</v>
      </c>
      <c r="Q4485">
        <v>4485</v>
      </c>
      <c r="R4485">
        <v>4485</v>
      </c>
      <c r="S4485">
        <v>4485</v>
      </c>
      <c r="T4485">
        <v>4485</v>
      </c>
      <c r="U4485">
        <v>4485</v>
      </c>
      <c r="V4485">
        <f t="shared" ref="V4485:Z4485" si="4484">U4485+U4486</f>
        <v>8971</v>
      </c>
      <c r="W4485">
        <f t="shared" si="4484"/>
        <v>17944</v>
      </c>
      <c r="X4485">
        <f t="shared" si="4484"/>
        <v>35892</v>
      </c>
      <c r="Y4485">
        <f t="shared" si="4484"/>
        <v>71792</v>
      </c>
      <c r="Z4485">
        <f t="shared" si="4484"/>
        <v>143600</v>
      </c>
    </row>
    <row r="4486" spans="1:26" x14ac:dyDescent="0.35">
      <c r="A4486">
        <v>4486</v>
      </c>
      <c r="B4486">
        <v>4486</v>
      </c>
      <c r="C4486">
        <v>4486</v>
      </c>
      <c r="D4486">
        <v>4486</v>
      </c>
      <c r="E4486">
        <v>4486</v>
      </c>
      <c r="F4486">
        <v>4486</v>
      </c>
      <c r="G4486">
        <v>4486</v>
      </c>
      <c r="H4486">
        <v>4486</v>
      </c>
      <c r="I4486">
        <v>4486</v>
      </c>
      <c r="J4486">
        <v>4486</v>
      </c>
      <c r="K4486">
        <v>4486</v>
      </c>
      <c r="L4486">
        <v>4486</v>
      </c>
      <c r="M4486">
        <v>4486</v>
      </c>
      <c r="N4486">
        <v>4486</v>
      </c>
      <c r="O4486">
        <v>4486</v>
      </c>
      <c r="P4486">
        <v>4486</v>
      </c>
      <c r="Q4486">
        <v>4486</v>
      </c>
      <c r="R4486">
        <v>4486</v>
      </c>
      <c r="S4486">
        <v>4486</v>
      </c>
      <c r="T4486">
        <v>4486</v>
      </c>
      <c r="U4486">
        <v>4486</v>
      </c>
      <c r="V4486">
        <f t="shared" ref="V4486:Z4486" si="4485">U4486+U4487</f>
        <v>8973</v>
      </c>
      <c r="W4486">
        <f t="shared" si="4485"/>
        <v>17948</v>
      </c>
      <c r="X4486">
        <f t="shared" si="4485"/>
        <v>35900</v>
      </c>
      <c r="Y4486">
        <f t="shared" si="4485"/>
        <v>71808</v>
      </c>
      <c r="Z4486">
        <f t="shared" si="4485"/>
        <v>143632</v>
      </c>
    </row>
    <row r="4487" spans="1:26" x14ac:dyDescent="0.35">
      <c r="A4487">
        <v>4487</v>
      </c>
      <c r="B4487">
        <v>4487</v>
      </c>
      <c r="C4487">
        <v>4487</v>
      </c>
      <c r="D4487">
        <v>4487</v>
      </c>
      <c r="E4487">
        <v>4487</v>
      </c>
      <c r="F4487">
        <v>4487</v>
      </c>
      <c r="G4487">
        <v>4487</v>
      </c>
      <c r="H4487">
        <v>4487</v>
      </c>
      <c r="I4487">
        <v>4487</v>
      </c>
      <c r="J4487">
        <v>4487</v>
      </c>
      <c r="K4487">
        <v>4487</v>
      </c>
      <c r="L4487">
        <v>4487</v>
      </c>
      <c r="M4487">
        <v>4487</v>
      </c>
      <c r="N4487">
        <v>4487</v>
      </c>
      <c r="O4487">
        <v>4487</v>
      </c>
      <c r="P4487">
        <v>4487</v>
      </c>
      <c r="Q4487">
        <v>4487</v>
      </c>
      <c r="R4487">
        <v>4487</v>
      </c>
      <c r="S4487">
        <v>4487</v>
      </c>
      <c r="T4487">
        <v>4487</v>
      </c>
      <c r="U4487">
        <v>4487</v>
      </c>
      <c r="V4487">
        <f t="shared" ref="V4487:Z4487" si="4486">U4487+U4488</f>
        <v>8975</v>
      </c>
      <c r="W4487">
        <f t="shared" si="4486"/>
        <v>17952</v>
      </c>
      <c r="X4487">
        <f t="shared" si="4486"/>
        <v>35908</v>
      </c>
      <c r="Y4487">
        <f t="shared" si="4486"/>
        <v>71824</v>
      </c>
      <c r="Z4487">
        <f t="shared" si="4486"/>
        <v>143664</v>
      </c>
    </row>
    <row r="4488" spans="1:26" x14ac:dyDescent="0.35">
      <c r="A4488">
        <v>4488</v>
      </c>
      <c r="B4488">
        <v>4488</v>
      </c>
      <c r="C4488">
        <v>4488</v>
      </c>
      <c r="D4488">
        <v>4488</v>
      </c>
      <c r="E4488">
        <v>4488</v>
      </c>
      <c r="F4488">
        <v>4488</v>
      </c>
      <c r="G4488">
        <v>4488</v>
      </c>
      <c r="H4488">
        <v>4488</v>
      </c>
      <c r="I4488">
        <v>4488</v>
      </c>
      <c r="J4488">
        <v>4488</v>
      </c>
      <c r="K4488">
        <v>4488</v>
      </c>
      <c r="L4488">
        <v>4488</v>
      </c>
      <c r="M4488">
        <v>4488</v>
      </c>
      <c r="N4488">
        <v>4488</v>
      </c>
      <c r="O4488">
        <v>4488</v>
      </c>
      <c r="P4488">
        <v>4488</v>
      </c>
      <c r="Q4488">
        <v>4488</v>
      </c>
      <c r="R4488">
        <v>4488</v>
      </c>
      <c r="S4488">
        <v>4488</v>
      </c>
      <c r="T4488">
        <v>4488</v>
      </c>
      <c r="U4488">
        <v>4488</v>
      </c>
      <c r="V4488">
        <f t="shared" ref="V4488:Z4488" si="4487">U4488+U4489</f>
        <v>8977</v>
      </c>
      <c r="W4488">
        <f t="shared" si="4487"/>
        <v>17956</v>
      </c>
      <c r="X4488">
        <f t="shared" si="4487"/>
        <v>35916</v>
      </c>
      <c r="Y4488">
        <f t="shared" si="4487"/>
        <v>71840</v>
      </c>
      <c r="Z4488">
        <f t="shared" si="4487"/>
        <v>143696</v>
      </c>
    </row>
    <row r="4489" spans="1:26" x14ac:dyDescent="0.35">
      <c r="A4489">
        <v>4489</v>
      </c>
      <c r="B4489">
        <v>4489</v>
      </c>
      <c r="C4489">
        <v>4489</v>
      </c>
      <c r="D4489">
        <v>4489</v>
      </c>
      <c r="E4489">
        <v>4489</v>
      </c>
      <c r="F4489">
        <v>4489</v>
      </c>
      <c r="G4489">
        <v>4489</v>
      </c>
      <c r="H4489">
        <v>4489</v>
      </c>
      <c r="I4489">
        <v>4489</v>
      </c>
      <c r="J4489">
        <v>4489</v>
      </c>
      <c r="K4489">
        <v>4489</v>
      </c>
      <c r="L4489">
        <v>4489</v>
      </c>
      <c r="M4489">
        <v>4489</v>
      </c>
      <c r="N4489">
        <v>4489</v>
      </c>
      <c r="O4489">
        <v>4489</v>
      </c>
      <c r="P4489">
        <v>4489</v>
      </c>
      <c r="Q4489">
        <v>4489</v>
      </c>
      <c r="R4489">
        <v>4489</v>
      </c>
      <c r="S4489">
        <v>4489</v>
      </c>
      <c r="T4489">
        <v>4489</v>
      </c>
      <c r="U4489">
        <v>4489</v>
      </c>
      <c r="V4489">
        <f t="shared" ref="V4489:Z4489" si="4488">U4489+U4490</f>
        <v>8979</v>
      </c>
      <c r="W4489">
        <f t="shared" si="4488"/>
        <v>17960</v>
      </c>
      <c r="X4489">
        <f t="shared" si="4488"/>
        <v>35924</v>
      </c>
      <c r="Y4489">
        <f t="shared" si="4488"/>
        <v>71856</v>
      </c>
      <c r="Z4489">
        <f t="shared" si="4488"/>
        <v>143728</v>
      </c>
    </row>
    <row r="4490" spans="1:26" x14ac:dyDescent="0.35">
      <c r="A4490">
        <v>4490</v>
      </c>
      <c r="B4490">
        <v>4490</v>
      </c>
      <c r="C4490">
        <v>4490</v>
      </c>
      <c r="D4490">
        <v>4490</v>
      </c>
      <c r="E4490">
        <v>4490</v>
      </c>
      <c r="F4490">
        <v>4490</v>
      </c>
      <c r="G4490">
        <v>4490</v>
      </c>
      <c r="H4490">
        <v>4490</v>
      </c>
      <c r="I4490">
        <v>4490</v>
      </c>
      <c r="J4490">
        <v>4490</v>
      </c>
      <c r="K4490">
        <v>4490</v>
      </c>
      <c r="L4490">
        <v>4490</v>
      </c>
      <c r="M4490">
        <v>4490</v>
      </c>
      <c r="N4490">
        <v>4490</v>
      </c>
      <c r="O4490">
        <v>4490</v>
      </c>
      <c r="P4490">
        <v>4490</v>
      </c>
      <c r="Q4490">
        <v>4490</v>
      </c>
      <c r="R4490">
        <v>4490</v>
      </c>
      <c r="S4490">
        <v>4490</v>
      </c>
      <c r="T4490">
        <v>4490</v>
      </c>
      <c r="U4490">
        <v>4490</v>
      </c>
      <c r="V4490">
        <f t="shared" ref="V4490:Z4490" si="4489">U4490+U4491</f>
        <v>8981</v>
      </c>
      <c r="W4490">
        <f t="shared" si="4489"/>
        <v>17964</v>
      </c>
      <c r="X4490">
        <f t="shared" si="4489"/>
        <v>35932</v>
      </c>
      <c r="Y4490">
        <f t="shared" si="4489"/>
        <v>71872</v>
      </c>
      <c r="Z4490">
        <f t="shared" si="4489"/>
        <v>143760</v>
      </c>
    </row>
    <row r="4491" spans="1:26" x14ac:dyDescent="0.35">
      <c r="A4491">
        <v>4491</v>
      </c>
      <c r="B4491">
        <v>4491</v>
      </c>
      <c r="C4491">
        <v>4491</v>
      </c>
      <c r="D4491">
        <v>4491</v>
      </c>
      <c r="E4491">
        <v>4491</v>
      </c>
      <c r="F4491">
        <v>4491</v>
      </c>
      <c r="G4491">
        <v>4491</v>
      </c>
      <c r="H4491">
        <v>4491</v>
      </c>
      <c r="I4491">
        <v>4491</v>
      </c>
      <c r="J4491">
        <v>4491</v>
      </c>
      <c r="K4491">
        <v>4491</v>
      </c>
      <c r="L4491">
        <v>4491</v>
      </c>
      <c r="M4491">
        <v>4491</v>
      </c>
      <c r="N4491">
        <v>4491</v>
      </c>
      <c r="O4491">
        <v>4491</v>
      </c>
      <c r="P4491">
        <v>4491</v>
      </c>
      <c r="Q4491">
        <v>4491</v>
      </c>
      <c r="R4491">
        <v>4491</v>
      </c>
      <c r="S4491">
        <v>4491</v>
      </c>
      <c r="T4491">
        <v>4491</v>
      </c>
      <c r="U4491">
        <v>4491</v>
      </c>
      <c r="V4491">
        <f t="shared" ref="V4491:Z4491" si="4490">U4491+U4492</f>
        <v>8983</v>
      </c>
      <c r="W4491">
        <f t="shared" si="4490"/>
        <v>17968</v>
      </c>
      <c r="X4491">
        <f t="shared" si="4490"/>
        <v>35940</v>
      </c>
      <c r="Y4491">
        <f t="shared" si="4490"/>
        <v>71888</v>
      </c>
      <c r="Z4491">
        <f t="shared" si="4490"/>
        <v>143792</v>
      </c>
    </row>
    <row r="4492" spans="1:26" x14ac:dyDescent="0.35">
      <c r="A4492">
        <v>4492</v>
      </c>
      <c r="B4492">
        <v>4492</v>
      </c>
      <c r="C4492">
        <v>4492</v>
      </c>
      <c r="D4492">
        <v>4492</v>
      </c>
      <c r="E4492">
        <v>4492</v>
      </c>
      <c r="F4492">
        <v>4492</v>
      </c>
      <c r="G4492">
        <v>4492</v>
      </c>
      <c r="H4492">
        <v>4492</v>
      </c>
      <c r="I4492">
        <v>4492</v>
      </c>
      <c r="J4492">
        <v>4492</v>
      </c>
      <c r="K4492">
        <v>4492</v>
      </c>
      <c r="L4492">
        <v>4492</v>
      </c>
      <c r="M4492">
        <v>4492</v>
      </c>
      <c r="N4492">
        <v>4492</v>
      </c>
      <c r="O4492">
        <v>4492</v>
      </c>
      <c r="P4492">
        <v>4492</v>
      </c>
      <c r="Q4492">
        <v>4492</v>
      </c>
      <c r="R4492">
        <v>4492</v>
      </c>
      <c r="S4492">
        <v>4492</v>
      </c>
      <c r="T4492">
        <v>4492</v>
      </c>
      <c r="U4492">
        <v>4492</v>
      </c>
      <c r="V4492">
        <f t="shared" ref="V4492:Z4492" si="4491">U4492+U4493</f>
        <v>8985</v>
      </c>
      <c r="W4492">
        <f t="shared" si="4491"/>
        <v>17972</v>
      </c>
      <c r="X4492">
        <f t="shared" si="4491"/>
        <v>35948</v>
      </c>
      <c r="Y4492">
        <f t="shared" si="4491"/>
        <v>71904</v>
      </c>
      <c r="Z4492">
        <f t="shared" si="4491"/>
        <v>143824</v>
      </c>
    </row>
    <row r="4493" spans="1:26" x14ac:dyDescent="0.35">
      <c r="A4493">
        <v>4493</v>
      </c>
      <c r="B4493">
        <v>4493</v>
      </c>
      <c r="C4493">
        <v>4493</v>
      </c>
      <c r="D4493">
        <v>4493</v>
      </c>
      <c r="E4493">
        <v>4493</v>
      </c>
      <c r="F4493">
        <v>4493</v>
      </c>
      <c r="G4493">
        <v>4493</v>
      </c>
      <c r="H4493">
        <v>4493</v>
      </c>
      <c r="I4493">
        <v>4493</v>
      </c>
      <c r="J4493">
        <v>4493</v>
      </c>
      <c r="K4493">
        <v>4493</v>
      </c>
      <c r="L4493">
        <v>4493</v>
      </c>
      <c r="M4493">
        <v>4493</v>
      </c>
      <c r="N4493">
        <v>4493</v>
      </c>
      <c r="O4493">
        <v>4493</v>
      </c>
      <c r="P4493">
        <v>4493</v>
      </c>
      <c r="Q4493">
        <v>4493</v>
      </c>
      <c r="R4493">
        <v>4493</v>
      </c>
      <c r="S4493">
        <v>4493</v>
      </c>
      <c r="T4493">
        <v>4493</v>
      </c>
      <c r="U4493">
        <v>4493</v>
      </c>
      <c r="V4493">
        <f t="shared" ref="V4493:Z4493" si="4492">U4493+U4494</f>
        <v>8987</v>
      </c>
      <c r="W4493">
        <f t="shared" si="4492"/>
        <v>17976</v>
      </c>
      <c r="X4493">
        <f t="shared" si="4492"/>
        <v>35956</v>
      </c>
      <c r="Y4493">
        <f t="shared" si="4492"/>
        <v>71920</v>
      </c>
      <c r="Z4493">
        <f t="shared" si="4492"/>
        <v>143856</v>
      </c>
    </row>
    <row r="4494" spans="1:26" x14ac:dyDescent="0.35">
      <c r="A4494">
        <v>4494</v>
      </c>
      <c r="B4494">
        <v>4494</v>
      </c>
      <c r="C4494">
        <v>4494</v>
      </c>
      <c r="D4494">
        <v>4494</v>
      </c>
      <c r="E4494">
        <v>4494</v>
      </c>
      <c r="F4494">
        <v>4494</v>
      </c>
      <c r="G4494">
        <v>4494</v>
      </c>
      <c r="H4494">
        <v>4494</v>
      </c>
      <c r="I4494">
        <v>4494</v>
      </c>
      <c r="J4494">
        <v>4494</v>
      </c>
      <c r="K4494">
        <v>4494</v>
      </c>
      <c r="L4494">
        <v>4494</v>
      </c>
      <c r="M4494">
        <v>4494</v>
      </c>
      <c r="N4494">
        <v>4494</v>
      </c>
      <c r="O4494">
        <v>4494</v>
      </c>
      <c r="P4494">
        <v>4494</v>
      </c>
      <c r="Q4494">
        <v>4494</v>
      </c>
      <c r="R4494">
        <v>4494</v>
      </c>
      <c r="S4494">
        <v>4494</v>
      </c>
      <c r="T4494">
        <v>4494</v>
      </c>
      <c r="U4494">
        <v>4494</v>
      </c>
      <c r="V4494">
        <f t="shared" ref="V4494:Z4494" si="4493">U4494+U4495</f>
        <v>8989</v>
      </c>
      <c r="W4494">
        <f t="shared" si="4493"/>
        <v>17980</v>
      </c>
      <c r="X4494">
        <f t="shared" si="4493"/>
        <v>35964</v>
      </c>
      <c r="Y4494">
        <f t="shared" si="4493"/>
        <v>71936</v>
      </c>
      <c r="Z4494">
        <f t="shared" si="4493"/>
        <v>143888</v>
      </c>
    </row>
    <row r="4495" spans="1:26" x14ac:dyDescent="0.35">
      <c r="A4495">
        <v>4495</v>
      </c>
      <c r="B4495">
        <v>4495</v>
      </c>
      <c r="C4495">
        <v>4495</v>
      </c>
      <c r="D4495">
        <v>4495</v>
      </c>
      <c r="E4495">
        <v>4495</v>
      </c>
      <c r="F4495">
        <v>4495</v>
      </c>
      <c r="G4495">
        <v>4495</v>
      </c>
      <c r="H4495">
        <v>4495</v>
      </c>
      <c r="I4495">
        <v>4495</v>
      </c>
      <c r="J4495">
        <v>4495</v>
      </c>
      <c r="K4495">
        <v>4495</v>
      </c>
      <c r="L4495">
        <v>4495</v>
      </c>
      <c r="M4495">
        <v>4495</v>
      </c>
      <c r="N4495">
        <v>4495</v>
      </c>
      <c r="O4495">
        <v>4495</v>
      </c>
      <c r="P4495">
        <v>4495</v>
      </c>
      <c r="Q4495">
        <v>4495</v>
      </c>
      <c r="R4495">
        <v>4495</v>
      </c>
      <c r="S4495">
        <v>4495</v>
      </c>
      <c r="T4495">
        <v>4495</v>
      </c>
      <c r="U4495">
        <v>4495</v>
      </c>
      <c r="V4495">
        <f t="shared" ref="V4495:Z4495" si="4494">U4495+U4496</f>
        <v>8991</v>
      </c>
      <c r="W4495">
        <f t="shared" si="4494"/>
        <v>17984</v>
      </c>
      <c r="X4495">
        <f t="shared" si="4494"/>
        <v>35972</v>
      </c>
      <c r="Y4495">
        <f t="shared" si="4494"/>
        <v>71952</v>
      </c>
      <c r="Z4495">
        <f t="shared" si="4494"/>
        <v>143920</v>
      </c>
    </row>
    <row r="4496" spans="1:26" x14ac:dyDescent="0.35">
      <c r="A4496">
        <v>4496</v>
      </c>
      <c r="B4496">
        <v>4496</v>
      </c>
      <c r="C4496">
        <v>4496</v>
      </c>
      <c r="D4496">
        <v>4496</v>
      </c>
      <c r="E4496">
        <v>4496</v>
      </c>
      <c r="F4496">
        <v>4496</v>
      </c>
      <c r="G4496">
        <v>4496</v>
      </c>
      <c r="H4496">
        <v>4496</v>
      </c>
      <c r="I4496">
        <v>4496</v>
      </c>
      <c r="J4496">
        <v>4496</v>
      </c>
      <c r="K4496">
        <v>4496</v>
      </c>
      <c r="L4496">
        <v>4496</v>
      </c>
      <c r="M4496">
        <v>4496</v>
      </c>
      <c r="N4496">
        <v>4496</v>
      </c>
      <c r="O4496">
        <v>4496</v>
      </c>
      <c r="P4496">
        <v>4496</v>
      </c>
      <c r="Q4496">
        <v>4496</v>
      </c>
      <c r="R4496">
        <v>4496</v>
      </c>
      <c r="S4496">
        <v>4496</v>
      </c>
      <c r="T4496">
        <v>4496</v>
      </c>
      <c r="U4496">
        <v>4496</v>
      </c>
      <c r="V4496">
        <f t="shared" ref="V4496:Z4496" si="4495">U4496+U4497</f>
        <v>8993</v>
      </c>
      <c r="W4496">
        <f t="shared" si="4495"/>
        <v>17988</v>
      </c>
      <c r="X4496">
        <f t="shared" si="4495"/>
        <v>35980</v>
      </c>
      <c r="Y4496">
        <f t="shared" si="4495"/>
        <v>71968</v>
      </c>
      <c r="Z4496">
        <f t="shared" si="4495"/>
        <v>143952</v>
      </c>
    </row>
    <row r="4497" spans="1:26" x14ac:dyDescent="0.35">
      <c r="A4497">
        <v>4497</v>
      </c>
      <c r="B4497">
        <v>4497</v>
      </c>
      <c r="C4497">
        <v>4497</v>
      </c>
      <c r="D4497">
        <v>4497</v>
      </c>
      <c r="E4497">
        <v>4497</v>
      </c>
      <c r="F4497">
        <v>4497</v>
      </c>
      <c r="G4497">
        <v>4497</v>
      </c>
      <c r="H4497">
        <v>4497</v>
      </c>
      <c r="I4497">
        <v>4497</v>
      </c>
      <c r="J4497">
        <v>4497</v>
      </c>
      <c r="K4497">
        <v>4497</v>
      </c>
      <c r="L4497">
        <v>4497</v>
      </c>
      <c r="M4497">
        <v>4497</v>
      </c>
      <c r="N4497">
        <v>4497</v>
      </c>
      <c r="O4497">
        <v>4497</v>
      </c>
      <c r="P4497">
        <v>4497</v>
      </c>
      <c r="Q4497">
        <v>4497</v>
      </c>
      <c r="R4497">
        <v>4497</v>
      </c>
      <c r="S4497">
        <v>4497</v>
      </c>
      <c r="T4497">
        <v>4497</v>
      </c>
      <c r="U4497">
        <v>4497</v>
      </c>
      <c r="V4497">
        <f t="shared" ref="V4497:Z4497" si="4496">U4497+U4498</f>
        <v>8995</v>
      </c>
      <c r="W4497">
        <f t="shared" si="4496"/>
        <v>17992</v>
      </c>
      <c r="X4497">
        <f t="shared" si="4496"/>
        <v>35988</v>
      </c>
      <c r="Y4497">
        <f t="shared" si="4496"/>
        <v>71984</v>
      </c>
      <c r="Z4497">
        <f t="shared" si="4496"/>
        <v>143984</v>
      </c>
    </row>
    <row r="4498" spans="1:26" x14ac:dyDescent="0.35">
      <c r="A4498">
        <v>4498</v>
      </c>
      <c r="B4498">
        <v>4498</v>
      </c>
      <c r="C4498">
        <v>4498</v>
      </c>
      <c r="D4498">
        <v>4498</v>
      </c>
      <c r="E4498">
        <v>4498</v>
      </c>
      <c r="F4498">
        <v>4498</v>
      </c>
      <c r="G4498">
        <v>4498</v>
      </c>
      <c r="H4498">
        <v>4498</v>
      </c>
      <c r="I4498">
        <v>4498</v>
      </c>
      <c r="J4498">
        <v>4498</v>
      </c>
      <c r="K4498">
        <v>4498</v>
      </c>
      <c r="L4498">
        <v>4498</v>
      </c>
      <c r="M4498">
        <v>4498</v>
      </c>
      <c r="N4498">
        <v>4498</v>
      </c>
      <c r="O4498">
        <v>4498</v>
      </c>
      <c r="P4498">
        <v>4498</v>
      </c>
      <c r="Q4498">
        <v>4498</v>
      </c>
      <c r="R4498">
        <v>4498</v>
      </c>
      <c r="S4498">
        <v>4498</v>
      </c>
      <c r="T4498">
        <v>4498</v>
      </c>
      <c r="U4498">
        <v>4498</v>
      </c>
      <c r="V4498">
        <f t="shared" ref="V4498:Z4498" si="4497">U4498+U4499</f>
        <v>8997</v>
      </c>
      <c r="W4498">
        <f t="shared" si="4497"/>
        <v>17996</v>
      </c>
      <c r="X4498">
        <f t="shared" si="4497"/>
        <v>35996</v>
      </c>
      <c r="Y4498">
        <f t="shared" si="4497"/>
        <v>72000</v>
      </c>
      <c r="Z4498">
        <f t="shared" si="4497"/>
        <v>144016</v>
      </c>
    </row>
    <row r="4499" spans="1:26" x14ac:dyDescent="0.35">
      <c r="A4499">
        <v>4499</v>
      </c>
      <c r="B4499">
        <v>4499</v>
      </c>
      <c r="C4499">
        <v>4499</v>
      </c>
      <c r="D4499">
        <v>4499</v>
      </c>
      <c r="E4499">
        <v>4499</v>
      </c>
      <c r="F4499">
        <v>4499</v>
      </c>
      <c r="G4499">
        <v>4499</v>
      </c>
      <c r="H4499">
        <v>4499</v>
      </c>
      <c r="I4499">
        <v>4499</v>
      </c>
      <c r="J4499">
        <v>4499</v>
      </c>
      <c r="K4499">
        <v>4499</v>
      </c>
      <c r="L4499">
        <v>4499</v>
      </c>
      <c r="M4499">
        <v>4499</v>
      </c>
      <c r="N4499">
        <v>4499</v>
      </c>
      <c r="O4499">
        <v>4499</v>
      </c>
      <c r="P4499">
        <v>4499</v>
      </c>
      <c r="Q4499">
        <v>4499</v>
      </c>
      <c r="R4499">
        <v>4499</v>
      </c>
      <c r="S4499">
        <v>4499</v>
      </c>
      <c r="T4499">
        <v>4499</v>
      </c>
      <c r="U4499">
        <v>4499</v>
      </c>
      <c r="V4499">
        <f t="shared" ref="V4499:Z4499" si="4498">U4499+U4500</f>
        <v>8999</v>
      </c>
      <c r="W4499">
        <f t="shared" si="4498"/>
        <v>18000</v>
      </c>
      <c r="X4499">
        <f t="shared" si="4498"/>
        <v>36004</v>
      </c>
      <c r="Y4499">
        <f t="shared" si="4498"/>
        <v>72016</v>
      </c>
      <c r="Z4499">
        <f t="shared" si="4498"/>
        <v>144048</v>
      </c>
    </row>
    <row r="4500" spans="1:26" x14ac:dyDescent="0.35">
      <c r="A4500">
        <v>4500</v>
      </c>
      <c r="B4500">
        <v>4500</v>
      </c>
      <c r="C4500">
        <v>4500</v>
      </c>
      <c r="D4500">
        <v>4500</v>
      </c>
      <c r="E4500">
        <v>4500</v>
      </c>
      <c r="F4500">
        <v>4500</v>
      </c>
      <c r="G4500">
        <v>4500</v>
      </c>
      <c r="H4500">
        <v>4500</v>
      </c>
      <c r="I4500">
        <v>4500</v>
      </c>
      <c r="J4500">
        <v>4500</v>
      </c>
      <c r="K4500">
        <v>4500</v>
      </c>
      <c r="L4500">
        <v>4500</v>
      </c>
      <c r="M4500">
        <v>4500</v>
      </c>
      <c r="N4500">
        <v>4500</v>
      </c>
      <c r="O4500">
        <v>4500</v>
      </c>
      <c r="P4500">
        <v>4500</v>
      </c>
      <c r="Q4500">
        <v>4500</v>
      </c>
      <c r="R4500">
        <v>4500</v>
      </c>
      <c r="S4500">
        <v>4500</v>
      </c>
      <c r="T4500">
        <v>4500</v>
      </c>
      <c r="U4500">
        <v>4500</v>
      </c>
      <c r="V4500">
        <f t="shared" ref="V4500:Z4500" si="4499">U4500+U4501</f>
        <v>9001</v>
      </c>
      <c r="W4500">
        <f t="shared" si="4499"/>
        <v>18004</v>
      </c>
      <c r="X4500">
        <f t="shared" si="4499"/>
        <v>36012</v>
      </c>
      <c r="Y4500">
        <f t="shared" si="4499"/>
        <v>72032</v>
      </c>
      <c r="Z4500">
        <f t="shared" si="4499"/>
        <v>144080</v>
      </c>
    </row>
    <row r="4501" spans="1:26" x14ac:dyDescent="0.35">
      <c r="A4501">
        <v>4501</v>
      </c>
      <c r="B4501">
        <v>4501</v>
      </c>
      <c r="C4501">
        <v>4501</v>
      </c>
      <c r="D4501">
        <v>4501</v>
      </c>
      <c r="E4501">
        <v>4501</v>
      </c>
      <c r="F4501">
        <v>4501</v>
      </c>
      <c r="G4501">
        <v>4501</v>
      </c>
      <c r="H4501">
        <v>4501</v>
      </c>
      <c r="I4501">
        <v>4501</v>
      </c>
      <c r="J4501">
        <v>4501</v>
      </c>
      <c r="K4501">
        <v>4501</v>
      </c>
      <c r="L4501">
        <v>4501</v>
      </c>
      <c r="M4501">
        <v>4501</v>
      </c>
      <c r="N4501">
        <v>4501</v>
      </c>
      <c r="O4501">
        <v>4501</v>
      </c>
      <c r="P4501">
        <v>4501</v>
      </c>
      <c r="Q4501">
        <v>4501</v>
      </c>
      <c r="R4501">
        <v>4501</v>
      </c>
      <c r="S4501">
        <v>4501</v>
      </c>
      <c r="T4501">
        <v>4501</v>
      </c>
      <c r="U4501">
        <v>4501</v>
      </c>
      <c r="V4501">
        <f t="shared" ref="V4501:Z4501" si="4500">U4501+U4502</f>
        <v>9003</v>
      </c>
      <c r="W4501">
        <f t="shared" si="4500"/>
        <v>18008</v>
      </c>
      <c r="X4501">
        <f t="shared" si="4500"/>
        <v>36020</v>
      </c>
      <c r="Y4501">
        <f t="shared" si="4500"/>
        <v>72048</v>
      </c>
      <c r="Z4501">
        <f t="shared" si="4500"/>
        <v>144112</v>
      </c>
    </row>
    <row r="4502" spans="1:26" x14ac:dyDescent="0.35">
      <c r="A4502">
        <v>4502</v>
      </c>
      <c r="B4502">
        <v>4502</v>
      </c>
      <c r="C4502">
        <v>4502</v>
      </c>
      <c r="D4502">
        <v>4502</v>
      </c>
      <c r="E4502">
        <v>4502</v>
      </c>
      <c r="F4502">
        <v>4502</v>
      </c>
      <c r="G4502">
        <v>4502</v>
      </c>
      <c r="H4502">
        <v>4502</v>
      </c>
      <c r="I4502">
        <v>4502</v>
      </c>
      <c r="J4502">
        <v>4502</v>
      </c>
      <c r="K4502">
        <v>4502</v>
      </c>
      <c r="L4502">
        <v>4502</v>
      </c>
      <c r="M4502">
        <v>4502</v>
      </c>
      <c r="N4502">
        <v>4502</v>
      </c>
      <c r="O4502">
        <v>4502</v>
      </c>
      <c r="P4502">
        <v>4502</v>
      </c>
      <c r="Q4502">
        <v>4502</v>
      </c>
      <c r="R4502">
        <v>4502</v>
      </c>
      <c r="S4502">
        <v>4502</v>
      </c>
      <c r="T4502">
        <v>4502</v>
      </c>
      <c r="U4502">
        <v>4502</v>
      </c>
      <c r="V4502">
        <f t="shared" ref="V4502:Z4502" si="4501">U4502+U4503</f>
        <v>9005</v>
      </c>
      <c r="W4502">
        <f t="shared" si="4501"/>
        <v>18012</v>
      </c>
      <c r="X4502">
        <f t="shared" si="4501"/>
        <v>36028</v>
      </c>
      <c r="Y4502">
        <f t="shared" si="4501"/>
        <v>72064</v>
      </c>
      <c r="Z4502">
        <f t="shared" si="4501"/>
        <v>144144</v>
      </c>
    </row>
    <row r="4503" spans="1:26" x14ac:dyDescent="0.35">
      <c r="A4503">
        <v>4503</v>
      </c>
      <c r="B4503">
        <v>4503</v>
      </c>
      <c r="C4503">
        <v>4503</v>
      </c>
      <c r="D4503">
        <v>4503</v>
      </c>
      <c r="E4503">
        <v>4503</v>
      </c>
      <c r="F4503">
        <v>4503</v>
      </c>
      <c r="G4503">
        <v>4503</v>
      </c>
      <c r="H4503">
        <v>4503</v>
      </c>
      <c r="I4503">
        <v>4503</v>
      </c>
      <c r="J4503">
        <v>4503</v>
      </c>
      <c r="K4503">
        <v>4503</v>
      </c>
      <c r="L4503">
        <v>4503</v>
      </c>
      <c r="M4503">
        <v>4503</v>
      </c>
      <c r="N4503">
        <v>4503</v>
      </c>
      <c r="O4503">
        <v>4503</v>
      </c>
      <c r="P4503">
        <v>4503</v>
      </c>
      <c r="Q4503">
        <v>4503</v>
      </c>
      <c r="R4503">
        <v>4503</v>
      </c>
      <c r="S4503">
        <v>4503</v>
      </c>
      <c r="T4503">
        <v>4503</v>
      </c>
      <c r="U4503">
        <v>4503</v>
      </c>
      <c r="V4503">
        <f t="shared" ref="V4503:Z4503" si="4502">U4503+U4504</f>
        <v>9007</v>
      </c>
      <c r="W4503">
        <f t="shared" si="4502"/>
        <v>18016</v>
      </c>
      <c r="X4503">
        <f t="shared" si="4502"/>
        <v>36036</v>
      </c>
      <c r="Y4503">
        <f t="shared" si="4502"/>
        <v>72080</v>
      </c>
      <c r="Z4503">
        <f t="shared" si="4502"/>
        <v>144176</v>
      </c>
    </row>
    <row r="4504" spans="1:26" x14ac:dyDescent="0.35">
      <c r="A4504">
        <v>4504</v>
      </c>
      <c r="B4504">
        <v>4504</v>
      </c>
      <c r="C4504">
        <v>4504</v>
      </c>
      <c r="D4504">
        <v>4504</v>
      </c>
      <c r="E4504">
        <v>4504</v>
      </c>
      <c r="F4504">
        <v>4504</v>
      </c>
      <c r="G4504">
        <v>4504</v>
      </c>
      <c r="H4504">
        <v>4504</v>
      </c>
      <c r="I4504">
        <v>4504</v>
      </c>
      <c r="J4504">
        <v>4504</v>
      </c>
      <c r="K4504">
        <v>4504</v>
      </c>
      <c r="L4504">
        <v>4504</v>
      </c>
      <c r="M4504">
        <v>4504</v>
      </c>
      <c r="N4504">
        <v>4504</v>
      </c>
      <c r="O4504">
        <v>4504</v>
      </c>
      <c r="P4504">
        <v>4504</v>
      </c>
      <c r="Q4504">
        <v>4504</v>
      </c>
      <c r="R4504">
        <v>4504</v>
      </c>
      <c r="S4504">
        <v>4504</v>
      </c>
      <c r="T4504">
        <v>4504</v>
      </c>
      <c r="U4504">
        <v>4504</v>
      </c>
      <c r="V4504">
        <f t="shared" ref="V4504:Z4504" si="4503">U4504+U4505</f>
        <v>9009</v>
      </c>
      <c r="W4504">
        <f t="shared" si="4503"/>
        <v>18020</v>
      </c>
      <c r="X4504">
        <f t="shared" si="4503"/>
        <v>36044</v>
      </c>
      <c r="Y4504">
        <f t="shared" si="4503"/>
        <v>72096</v>
      </c>
      <c r="Z4504">
        <f t="shared" si="4503"/>
        <v>144208</v>
      </c>
    </row>
    <row r="4505" spans="1:26" x14ac:dyDescent="0.35">
      <c r="A4505">
        <v>4505</v>
      </c>
      <c r="B4505">
        <v>4505</v>
      </c>
      <c r="C4505">
        <v>4505</v>
      </c>
      <c r="D4505">
        <v>4505</v>
      </c>
      <c r="E4505">
        <v>4505</v>
      </c>
      <c r="F4505">
        <v>4505</v>
      </c>
      <c r="G4505">
        <v>4505</v>
      </c>
      <c r="H4505">
        <v>4505</v>
      </c>
      <c r="I4505">
        <v>4505</v>
      </c>
      <c r="J4505">
        <v>4505</v>
      </c>
      <c r="K4505">
        <v>4505</v>
      </c>
      <c r="L4505">
        <v>4505</v>
      </c>
      <c r="M4505">
        <v>4505</v>
      </c>
      <c r="N4505">
        <v>4505</v>
      </c>
      <c r="O4505">
        <v>4505</v>
      </c>
      <c r="P4505">
        <v>4505</v>
      </c>
      <c r="Q4505">
        <v>4505</v>
      </c>
      <c r="R4505">
        <v>4505</v>
      </c>
      <c r="S4505">
        <v>4505</v>
      </c>
      <c r="T4505">
        <v>4505</v>
      </c>
      <c r="U4505">
        <v>4505</v>
      </c>
      <c r="V4505">
        <f t="shared" ref="V4505:Z4505" si="4504">U4505+U4506</f>
        <v>9011</v>
      </c>
      <c r="W4505">
        <f t="shared" si="4504"/>
        <v>18024</v>
      </c>
      <c r="X4505">
        <f t="shared" si="4504"/>
        <v>36052</v>
      </c>
      <c r="Y4505">
        <f t="shared" si="4504"/>
        <v>72112</v>
      </c>
      <c r="Z4505">
        <f t="shared" si="4504"/>
        <v>144240</v>
      </c>
    </row>
    <row r="4506" spans="1:26" x14ac:dyDescent="0.35">
      <c r="A4506">
        <v>4506</v>
      </c>
      <c r="B4506">
        <v>4506</v>
      </c>
      <c r="C4506">
        <v>4506</v>
      </c>
      <c r="D4506">
        <v>4506</v>
      </c>
      <c r="E4506">
        <v>4506</v>
      </c>
      <c r="F4506">
        <v>4506</v>
      </c>
      <c r="G4506">
        <v>4506</v>
      </c>
      <c r="H4506">
        <v>4506</v>
      </c>
      <c r="I4506">
        <v>4506</v>
      </c>
      <c r="J4506">
        <v>4506</v>
      </c>
      <c r="K4506">
        <v>4506</v>
      </c>
      <c r="L4506">
        <v>4506</v>
      </c>
      <c r="M4506">
        <v>4506</v>
      </c>
      <c r="N4506">
        <v>4506</v>
      </c>
      <c r="O4506">
        <v>4506</v>
      </c>
      <c r="P4506">
        <v>4506</v>
      </c>
      <c r="Q4506">
        <v>4506</v>
      </c>
      <c r="R4506">
        <v>4506</v>
      </c>
      <c r="S4506">
        <v>4506</v>
      </c>
      <c r="T4506">
        <v>4506</v>
      </c>
      <c r="U4506">
        <v>4506</v>
      </c>
      <c r="V4506">
        <f t="shared" ref="V4506:Z4506" si="4505">U4506+U4507</f>
        <v>9013</v>
      </c>
      <c r="W4506">
        <f t="shared" si="4505"/>
        <v>18028</v>
      </c>
      <c r="X4506">
        <f t="shared" si="4505"/>
        <v>36060</v>
      </c>
      <c r="Y4506">
        <f t="shared" si="4505"/>
        <v>72128</v>
      </c>
      <c r="Z4506">
        <f t="shared" si="4505"/>
        <v>144272</v>
      </c>
    </row>
    <row r="4507" spans="1:26" x14ac:dyDescent="0.35">
      <c r="A4507">
        <v>4507</v>
      </c>
      <c r="B4507">
        <v>4507</v>
      </c>
      <c r="C4507">
        <v>4507</v>
      </c>
      <c r="D4507">
        <v>4507</v>
      </c>
      <c r="E4507">
        <v>4507</v>
      </c>
      <c r="F4507">
        <v>4507</v>
      </c>
      <c r="G4507">
        <v>4507</v>
      </c>
      <c r="H4507">
        <v>4507</v>
      </c>
      <c r="I4507">
        <v>4507</v>
      </c>
      <c r="J4507">
        <v>4507</v>
      </c>
      <c r="K4507">
        <v>4507</v>
      </c>
      <c r="L4507">
        <v>4507</v>
      </c>
      <c r="M4507">
        <v>4507</v>
      </c>
      <c r="N4507">
        <v>4507</v>
      </c>
      <c r="O4507">
        <v>4507</v>
      </c>
      <c r="P4507">
        <v>4507</v>
      </c>
      <c r="Q4507">
        <v>4507</v>
      </c>
      <c r="R4507">
        <v>4507</v>
      </c>
      <c r="S4507">
        <v>4507</v>
      </c>
      <c r="T4507">
        <v>4507</v>
      </c>
      <c r="U4507">
        <v>4507</v>
      </c>
      <c r="V4507">
        <f t="shared" ref="V4507:Z4507" si="4506">U4507+U4508</f>
        <v>9015</v>
      </c>
      <c r="W4507">
        <f t="shared" si="4506"/>
        <v>18032</v>
      </c>
      <c r="X4507">
        <f t="shared" si="4506"/>
        <v>36068</v>
      </c>
      <c r="Y4507">
        <f t="shared" si="4506"/>
        <v>72144</v>
      </c>
      <c r="Z4507">
        <f t="shared" si="4506"/>
        <v>144304</v>
      </c>
    </row>
    <row r="4508" spans="1:26" x14ac:dyDescent="0.35">
      <c r="A4508">
        <v>4508</v>
      </c>
      <c r="B4508">
        <v>4508</v>
      </c>
      <c r="C4508">
        <v>4508</v>
      </c>
      <c r="D4508">
        <v>4508</v>
      </c>
      <c r="E4508">
        <v>4508</v>
      </c>
      <c r="F4508">
        <v>4508</v>
      </c>
      <c r="G4508">
        <v>4508</v>
      </c>
      <c r="H4508">
        <v>4508</v>
      </c>
      <c r="I4508">
        <v>4508</v>
      </c>
      <c r="J4508">
        <v>4508</v>
      </c>
      <c r="K4508">
        <v>4508</v>
      </c>
      <c r="L4508">
        <v>4508</v>
      </c>
      <c r="M4508">
        <v>4508</v>
      </c>
      <c r="N4508">
        <v>4508</v>
      </c>
      <c r="O4508">
        <v>4508</v>
      </c>
      <c r="P4508">
        <v>4508</v>
      </c>
      <c r="Q4508">
        <v>4508</v>
      </c>
      <c r="R4508">
        <v>4508</v>
      </c>
      <c r="S4508">
        <v>4508</v>
      </c>
      <c r="T4508">
        <v>4508</v>
      </c>
      <c r="U4508">
        <v>4508</v>
      </c>
      <c r="V4508">
        <f t="shared" ref="V4508:Z4508" si="4507">U4508+U4509</f>
        <v>9017</v>
      </c>
      <c r="W4508">
        <f t="shared" si="4507"/>
        <v>18036</v>
      </c>
      <c r="X4508">
        <f t="shared" si="4507"/>
        <v>36076</v>
      </c>
      <c r="Y4508">
        <f t="shared" si="4507"/>
        <v>72160</v>
      </c>
      <c r="Z4508">
        <f t="shared" si="4507"/>
        <v>144336</v>
      </c>
    </row>
    <row r="4509" spans="1:26" x14ac:dyDescent="0.35">
      <c r="A4509">
        <v>4509</v>
      </c>
      <c r="B4509">
        <v>4509</v>
      </c>
      <c r="C4509">
        <v>4509</v>
      </c>
      <c r="D4509">
        <v>4509</v>
      </c>
      <c r="E4509">
        <v>4509</v>
      </c>
      <c r="F4509">
        <v>4509</v>
      </c>
      <c r="G4509">
        <v>4509</v>
      </c>
      <c r="H4509">
        <v>4509</v>
      </c>
      <c r="I4509">
        <v>4509</v>
      </c>
      <c r="J4509">
        <v>4509</v>
      </c>
      <c r="K4509">
        <v>4509</v>
      </c>
      <c r="L4509">
        <v>4509</v>
      </c>
      <c r="M4509">
        <v>4509</v>
      </c>
      <c r="N4509">
        <v>4509</v>
      </c>
      <c r="O4509">
        <v>4509</v>
      </c>
      <c r="P4509">
        <v>4509</v>
      </c>
      <c r="Q4509">
        <v>4509</v>
      </c>
      <c r="R4509">
        <v>4509</v>
      </c>
      <c r="S4509">
        <v>4509</v>
      </c>
      <c r="T4509">
        <v>4509</v>
      </c>
      <c r="U4509">
        <v>4509</v>
      </c>
      <c r="V4509">
        <f t="shared" ref="V4509:Z4509" si="4508">U4509+U4510</f>
        <v>9019</v>
      </c>
      <c r="W4509">
        <f t="shared" si="4508"/>
        <v>18040</v>
      </c>
      <c r="X4509">
        <f t="shared" si="4508"/>
        <v>36084</v>
      </c>
      <c r="Y4509">
        <f t="shared" si="4508"/>
        <v>72176</v>
      </c>
      <c r="Z4509">
        <f t="shared" si="4508"/>
        <v>144368</v>
      </c>
    </row>
    <row r="4510" spans="1:26" x14ac:dyDescent="0.35">
      <c r="A4510">
        <v>4510</v>
      </c>
      <c r="B4510">
        <v>4510</v>
      </c>
      <c r="C4510">
        <v>4510</v>
      </c>
      <c r="D4510">
        <v>4510</v>
      </c>
      <c r="E4510">
        <v>4510</v>
      </c>
      <c r="F4510">
        <v>4510</v>
      </c>
      <c r="G4510">
        <v>4510</v>
      </c>
      <c r="H4510">
        <v>4510</v>
      </c>
      <c r="I4510">
        <v>4510</v>
      </c>
      <c r="J4510">
        <v>4510</v>
      </c>
      <c r="K4510">
        <v>4510</v>
      </c>
      <c r="L4510">
        <v>4510</v>
      </c>
      <c r="M4510">
        <v>4510</v>
      </c>
      <c r="N4510">
        <v>4510</v>
      </c>
      <c r="O4510">
        <v>4510</v>
      </c>
      <c r="P4510">
        <v>4510</v>
      </c>
      <c r="Q4510">
        <v>4510</v>
      </c>
      <c r="R4510">
        <v>4510</v>
      </c>
      <c r="S4510">
        <v>4510</v>
      </c>
      <c r="T4510">
        <v>4510</v>
      </c>
      <c r="U4510">
        <v>4510</v>
      </c>
      <c r="V4510">
        <f t="shared" ref="V4510:Z4510" si="4509">U4510+U4511</f>
        <v>9021</v>
      </c>
      <c r="W4510">
        <f t="shared" si="4509"/>
        <v>18044</v>
      </c>
      <c r="X4510">
        <f t="shared" si="4509"/>
        <v>36092</v>
      </c>
      <c r="Y4510">
        <f t="shared" si="4509"/>
        <v>72192</v>
      </c>
      <c r="Z4510">
        <f t="shared" si="4509"/>
        <v>144400</v>
      </c>
    </row>
    <row r="4511" spans="1:26" x14ac:dyDescent="0.35">
      <c r="A4511">
        <v>4511</v>
      </c>
      <c r="B4511">
        <v>4511</v>
      </c>
      <c r="C4511">
        <v>4511</v>
      </c>
      <c r="D4511">
        <v>4511</v>
      </c>
      <c r="E4511">
        <v>4511</v>
      </c>
      <c r="F4511">
        <v>4511</v>
      </c>
      <c r="G4511">
        <v>4511</v>
      </c>
      <c r="H4511">
        <v>4511</v>
      </c>
      <c r="I4511">
        <v>4511</v>
      </c>
      <c r="J4511">
        <v>4511</v>
      </c>
      <c r="K4511">
        <v>4511</v>
      </c>
      <c r="L4511">
        <v>4511</v>
      </c>
      <c r="M4511">
        <v>4511</v>
      </c>
      <c r="N4511">
        <v>4511</v>
      </c>
      <c r="O4511">
        <v>4511</v>
      </c>
      <c r="P4511">
        <v>4511</v>
      </c>
      <c r="Q4511">
        <v>4511</v>
      </c>
      <c r="R4511">
        <v>4511</v>
      </c>
      <c r="S4511">
        <v>4511</v>
      </c>
      <c r="T4511">
        <v>4511</v>
      </c>
      <c r="U4511">
        <v>4511</v>
      </c>
      <c r="V4511">
        <f t="shared" ref="V4511:Z4511" si="4510">U4511+U4512</f>
        <v>9023</v>
      </c>
      <c r="W4511">
        <f t="shared" si="4510"/>
        <v>18048</v>
      </c>
      <c r="X4511">
        <f t="shared" si="4510"/>
        <v>36100</v>
      </c>
      <c r="Y4511">
        <f t="shared" si="4510"/>
        <v>72208</v>
      </c>
      <c r="Z4511">
        <f t="shared" si="4510"/>
        <v>144432</v>
      </c>
    </row>
    <row r="4512" spans="1:26" x14ac:dyDescent="0.35">
      <c r="A4512">
        <v>4512</v>
      </c>
      <c r="B4512">
        <v>4512</v>
      </c>
      <c r="C4512">
        <v>4512</v>
      </c>
      <c r="D4512">
        <v>4512</v>
      </c>
      <c r="E4512">
        <v>4512</v>
      </c>
      <c r="F4512">
        <v>4512</v>
      </c>
      <c r="G4512">
        <v>4512</v>
      </c>
      <c r="H4512">
        <v>4512</v>
      </c>
      <c r="I4512">
        <v>4512</v>
      </c>
      <c r="J4512">
        <v>4512</v>
      </c>
      <c r="K4512">
        <v>4512</v>
      </c>
      <c r="L4512">
        <v>4512</v>
      </c>
      <c r="M4512">
        <v>4512</v>
      </c>
      <c r="N4512">
        <v>4512</v>
      </c>
      <c r="O4512">
        <v>4512</v>
      </c>
      <c r="P4512">
        <v>4512</v>
      </c>
      <c r="Q4512">
        <v>4512</v>
      </c>
      <c r="R4512">
        <v>4512</v>
      </c>
      <c r="S4512">
        <v>4512</v>
      </c>
      <c r="T4512">
        <v>4512</v>
      </c>
      <c r="U4512">
        <v>4512</v>
      </c>
      <c r="V4512">
        <f t="shared" ref="V4512:Z4512" si="4511">U4512+U4513</f>
        <v>9025</v>
      </c>
      <c r="W4512">
        <f t="shared" si="4511"/>
        <v>18052</v>
      </c>
      <c r="X4512">
        <f t="shared" si="4511"/>
        <v>36108</v>
      </c>
      <c r="Y4512">
        <f t="shared" si="4511"/>
        <v>72224</v>
      </c>
      <c r="Z4512">
        <f t="shared" si="4511"/>
        <v>144464</v>
      </c>
    </row>
    <row r="4513" spans="1:26" x14ac:dyDescent="0.35">
      <c r="A4513">
        <v>4513</v>
      </c>
      <c r="B4513">
        <v>4513</v>
      </c>
      <c r="C4513">
        <v>4513</v>
      </c>
      <c r="D4513">
        <v>4513</v>
      </c>
      <c r="E4513">
        <v>4513</v>
      </c>
      <c r="F4513">
        <v>4513</v>
      </c>
      <c r="G4513">
        <v>4513</v>
      </c>
      <c r="H4513">
        <v>4513</v>
      </c>
      <c r="I4513">
        <v>4513</v>
      </c>
      <c r="J4513">
        <v>4513</v>
      </c>
      <c r="K4513">
        <v>4513</v>
      </c>
      <c r="L4513">
        <v>4513</v>
      </c>
      <c r="M4513">
        <v>4513</v>
      </c>
      <c r="N4513">
        <v>4513</v>
      </c>
      <c r="O4513">
        <v>4513</v>
      </c>
      <c r="P4513">
        <v>4513</v>
      </c>
      <c r="Q4513">
        <v>4513</v>
      </c>
      <c r="R4513">
        <v>4513</v>
      </c>
      <c r="S4513">
        <v>4513</v>
      </c>
      <c r="T4513">
        <v>4513</v>
      </c>
      <c r="U4513">
        <v>4513</v>
      </c>
      <c r="V4513">
        <f t="shared" ref="V4513:Z4513" si="4512">U4513+U4514</f>
        <v>9027</v>
      </c>
      <c r="W4513">
        <f t="shared" si="4512"/>
        <v>18056</v>
      </c>
      <c r="X4513">
        <f t="shared" si="4512"/>
        <v>36116</v>
      </c>
      <c r="Y4513">
        <f t="shared" si="4512"/>
        <v>72240</v>
      </c>
      <c r="Z4513">
        <f t="shared" si="4512"/>
        <v>144496</v>
      </c>
    </row>
    <row r="4514" spans="1:26" x14ac:dyDescent="0.35">
      <c r="A4514">
        <v>4514</v>
      </c>
      <c r="B4514">
        <v>4514</v>
      </c>
      <c r="C4514">
        <v>4514</v>
      </c>
      <c r="D4514">
        <v>4514</v>
      </c>
      <c r="E4514">
        <v>4514</v>
      </c>
      <c r="F4514">
        <v>4514</v>
      </c>
      <c r="G4514">
        <v>4514</v>
      </c>
      <c r="H4514">
        <v>4514</v>
      </c>
      <c r="I4514">
        <v>4514</v>
      </c>
      <c r="J4514">
        <v>4514</v>
      </c>
      <c r="K4514">
        <v>4514</v>
      </c>
      <c r="L4514">
        <v>4514</v>
      </c>
      <c r="M4514">
        <v>4514</v>
      </c>
      <c r="N4514">
        <v>4514</v>
      </c>
      <c r="O4514">
        <v>4514</v>
      </c>
      <c r="P4514">
        <v>4514</v>
      </c>
      <c r="Q4514">
        <v>4514</v>
      </c>
      <c r="R4514">
        <v>4514</v>
      </c>
      <c r="S4514">
        <v>4514</v>
      </c>
      <c r="T4514">
        <v>4514</v>
      </c>
      <c r="U4514">
        <v>4514</v>
      </c>
      <c r="V4514">
        <f t="shared" ref="V4514:Z4514" si="4513">U4514+U4515</f>
        <v>9029</v>
      </c>
      <c r="W4514">
        <f t="shared" si="4513"/>
        <v>18060</v>
      </c>
      <c r="X4514">
        <f t="shared" si="4513"/>
        <v>36124</v>
      </c>
      <c r="Y4514">
        <f t="shared" si="4513"/>
        <v>72256</v>
      </c>
      <c r="Z4514">
        <f t="shared" si="4513"/>
        <v>144528</v>
      </c>
    </row>
    <row r="4515" spans="1:26" x14ac:dyDescent="0.35">
      <c r="A4515">
        <v>4515</v>
      </c>
      <c r="B4515">
        <v>4515</v>
      </c>
      <c r="C4515">
        <v>4515</v>
      </c>
      <c r="D4515">
        <v>4515</v>
      </c>
      <c r="E4515">
        <v>4515</v>
      </c>
      <c r="F4515">
        <v>4515</v>
      </c>
      <c r="G4515">
        <v>4515</v>
      </c>
      <c r="H4515">
        <v>4515</v>
      </c>
      <c r="I4515">
        <v>4515</v>
      </c>
      <c r="J4515">
        <v>4515</v>
      </c>
      <c r="K4515">
        <v>4515</v>
      </c>
      <c r="L4515">
        <v>4515</v>
      </c>
      <c r="M4515">
        <v>4515</v>
      </c>
      <c r="N4515">
        <v>4515</v>
      </c>
      <c r="O4515">
        <v>4515</v>
      </c>
      <c r="P4515">
        <v>4515</v>
      </c>
      <c r="Q4515">
        <v>4515</v>
      </c>
      <c r="R4515">
        <v>4515</v>
      </c>
      <c r="S4515">
        <v>4515</v>
      </c>
      <c r="T4515">
        <v>4515</v>
      </c>
      <c r="U4515">
        <v>4515</v>
      </c>
      <c r="V4515">
        <f t="shared" ref="V4515:Z4515" si="4514">U4515+U4516</f>
        <v>9031</v>
      </c>
      <c r="W4515">
        <f t="shared" si="4514"/>
        <v>18064</v>
      </c>
      <c r="X4515">
        <f t="shared" si="4514"/>
        <v>36132</v>
      </c>
      <c r="Y4515">
        <f t="shared" si="4514"/>
        <v>72272</v>
      </c>
      <c r="Z4515">
        <f t="shared" si="4514"/>
        <v>144560</v>
      </c>
    </row>
    <row r="4516" spans="1:26" x14ac:dyDescent="0.35">
      <c r="A4516">
        <v>4516</v>
      </c>
      <c r="B4516">
        <v>4516</v>
      </c>
      <c r="C4516">
        <v>4516</v>
      </c>
      <c r="D4516">
        <v>4516</v>
      </c>
      <c r="E4516">
        <v>4516</v>
      </c>
      <c r="F4516">
        <v>4516</v>
      </c>
      <c r="G4516">
        <v>4516</v>
      </c>
      <c r="H4516">
        <v>4516</v>
      </c>
      <c r="I4516">
        <v>4516</v>
      </c>
      <c r="J4516">
        <v>4516</v>
      </c>
      <c r="K4516">
        <v>4516</v>
      </c>
      <c r="L4516">
        <v>4516</v>
      </c>
      <c r="M4516">
        <v>4516</v>
      </c>
      <c r="N4516">
        <v>4516</v>
      </c>
      <c r="O4516">
        <v>4516</v>
      </c>
      <c r="P4516">
        <v>4516</v>
      </c>
      <c r="Q4516">
        <v>4516</v>
      </c>
      <c r="R4516">
        <v>4516</v>
      </c>
      <c r="S4516">
        <v>4516</v>
      </c>
      <c r="T4516">
        <v>4516</v>
      </c>
      <c r="U4516">
        <v>4516</v>
      </c>
      <c r="V4516">
        <f t="shared" ref="V4516:Z4516" si="4515">U4516+U4517</f>
        <v>9033</v>
      </c>
      <c r="W4516">
        <f t="shared" si="4515"/>
        <v>18068</v>
      </c>
      <c r="X4516">
        <f t="shared" si="4515"/>
        <v>36140</v>
      </c>
      <c r="Y4516">
        <f t="shared" si="4515"/>
        <v>72288</v>
      </c>
      <c r="Z4516">
        <f t="shared" si="4515"/>
        <v>144592</v>
      </c>
    </row>
    <row r="4517" spans="1:26" x14ac:dyDescent="0.35">
      <c r="A4517">
        <v>4517</v>
      </c>
      <c r="B4517">
        <v>4517</v>
      </c>
      <c r="C4517">
        <v>4517</v>
      </c>
      <c r="D4517">
        <v>4517</v>
      </c>
      <c r="E4517">
        <v>4517</v>
      </c>
      <c r="F4517">
        <v>4517</v>
      </c>
      <c r="G4517">
        <v>4517</v>
      </c>
      <c r="H4517">
        <v>4517</v>
      </c>
      <c r="I4517">
        <v>4517</v>
      </c>
      <c r="J4517">
        <v>4517</v>
      </c>
      <c r="K4517">
        <v>4517</v>
      </c>
      <c r="L4517">
        <v>4517</v>
      </c>
      <c r="M4517">
        <v>4517</v>
      </c>
      <c r="N4517">
        <v>4517</v>
      </c>
      <c r="O4517">
        <v>4517</v>
      </c>
      <c r="P4517">
        <v>4517</v>
      </c>
      <c r="Q4517">
        <v>4517</v>
      </c>
      <c r="R4517">
        <v>4517</v>
      </c>
      <c r="S4517">
        <v>4517</v>
      </c>
      <c r="T4517">
        <v>4517</v>
      </c>
      <c r="U4517">
        <v>4517</v>
      </c>
      <c r="V4517">
        <f t="shared" ref="V4517:Z4517" si="4516">U4517+U4518</f>
        <v>9035</v>
      </c>
      <c r="W4517">
        <f t="shared" si="4516"/>
        <v>18072</v>
      </c>
      <c r="X4517">
        <f t="shared" si="4516"/>
        <v>36148</v>
      </c>
      <c r="Y4517">
        <f t="shared" si="4516"/>
        <v>72304</v>
      </c>
      <c r="Z4517">
        <f t="shared" si="4516"/>
        <v>144624</v>
      </c>
    </row>
    <row r="4518" spans="1:26" x14ac:dyDescent="0.35">
      <c r="A4518">
        <v>4518</v>
      </c>
      <c r="B4518">
        <v>4518</v>
      </c>
      <c r="C4518">
        <v>4518</v>
      </c>
      <c r="D4518">
        <v>4518</v>
      </c>
      <c r="E4518">
        <v>4518</v>
      </c>
      <c r="F4518">
        <v>4518</v>
      </c>
      <c r="G4518">
        <v>4518</v>
      </c>
      <c r="H4518">
        <v>4518</v>
      </c>
      <c r="I4518">
        <v>4518</v>
      </c>
      <c r="J4518">
        <v>4518</v>
      </c>
      <c r="K4518">
        <v>4518</v>
      </c>
      <c r="L4518">
        <v>4518</v>
      </c>
      <c r="M4518">
        <v>4518</v>
      </c>
      <c r="N4518">
        <v>4518</v>
      </c>
      <c r="O4518">
        <v>4518</v>
      </c>
      <c r="P4518">
        <v>4518</v>
      </c>
      <c r="Q4518">
        <v>4518</v>
      </c>
      <c r="R4518">
        <v>4518</v>
      </c>
      <c r="S4518">
        <v>4518</v>
      </c>
      <c r="T4518">
        <v>4518</v>
      </c>
      <c r="U4518">
        <v>4518</v>
      </c>
      <c r="V4518">
        <f t="shared" ref="V4518:Z4518" si="4517">U4518+U4519</f>
        <v>9037</v>
      </c>
      <c r="W4518">
        <f t="shared" si="4517"/>
        <v>18076</v>
      </c>
      <c r="X4518">
        <f t="shared" si="4517"/>
        <v>36156</v>
      </c>
      <c r="Y4518">
        <f t="shared" si="4517"/>
        <v>72320</v>
      </c>
      <c r="Z4518">
        <f t="shared" si="4517"/>
        <v>144656</v>
      </c>
    </row>
    <row r="4519" spans="1:26" x14ac:dyDescent="0.35">
      <c r="A4519">
        <v>4519</v>
      </c>
      <c r="B4519">
        <v>4519</v>
      </c>
      <c r="C4519">
        <v>4519</v>
      </c>
      <c r="D4519">
        <v>4519</v>
      </c>
      <c r="E4519">
        <v>4519</v>
      </c>
      <c r="F4519">
        <v>4519</v>
      </c>
      <c r="G4519">
        <v>4519</v>
      </c>
      <c r="H4519">
        <v>4519</v>
      </c>
      <c r="I4519">
        <v>4519</v>
      </c>
      <c r="J4519">
        <v>4519</v>
      </c>
      <c r="K4519">
        <v>4519</v>
      </c>
      <c r="L4519">
        <v>4519</v>
      </c>
      <c r="M4519">
        <v>4519</v>
      </c>
      <c r="N4519">
        <v>4519</v>
      </c>
      <c r="O4519">
        <v>4519</v>
      </c>
      <c r="P4519">
        <v>4519</v>
      </c>
      <c r="Q4519">
        <v>4519</v>
      </c>
      <c r="R4519">
        <v>4519</v>
      </c>
      <c r="S4519">
        <v>4519</v>
      </c>
      <c r="T4519">
        <v>4519</v>
      </c>
      <c r="U4519">
        <v>4519</v>
      </c>
      <c r="V4519">
        <f t="shared" ref="V4519:Z4519" si="4518">U4519+U4520</f>
        <v>9039</v>
      </c>
      <c r="W4519">
        <f t="shared" si="4518"/>
        <v>18080</v>
      </c>
      <c r="X4519">
        <f t="shared" si="4518"/>
        <v>36164</v>
      </c>
      <c r="Y4519">
        <f t="shared" si="4518"/>
        <v>72336</v>
      </c>
      <c r="Z4519">
        <f t="shared" si="4518"/>
        <v>144688</v>
      </c>
    </row>
    <row r="4520" spans="1:26" x14ac:dyDescent="0.35">
      <c r="A4520">
        <v>4520</v>
      </c>
      <c r="B4520">
        <v>4520</v>
      </c>
      <c r="C4520">
        <v>4520</v>
      </c>
      <c r="D4520">
        <v>4520</v>
      </c>
      <c r="E4520">
        <v>4520</v>
      </c>
      <c r="F4520">
        <v>4520</v>
      </c>
      <c r="G4520">
        <v>4520</v>
      </c>
      <c r="H4520">
        <v>4520</v>
      </c>
      <c r="I4520">
        <v>4520</v>
      </c>
      <c r="J4520">
        <v>4520</v>
      </c>
      <c r="K4520">
        <v>4520</v>
      </c>
      <c r="L4520">
        <v>4520</v>
      </c>
      <c r="M4520">
        <v>4520</v>
      </c>
      <c r="N4520">
        <v>4520</v>
      </c>
      <c r="O4520">
        <v>4520</v>
      </c>
      <c r="P4520">
        <v>4520</v>
      </c>
      <c r="Q4520">
        <v>4520</v>
      </c>
      <c r="R4520">
        <v>4520</v>
      </c>
      <c r="S4520">
        <v>4520</v>
      </c>
      <c r="T4520">
        <v>4520</v>
      </c>
      <c r="U4520">
        <v>4520</v>
      </c>
      <c r="V4520">
        <f t="shared" ref="V4520:Z4520" si="4519">U4520+U4521</f>
        <v>9041</v>
      </c>
      <c r="W4520">
        <f t="shared" si="4519"/>
        <v>18084</v>
      </c>
      <c r="X4520">
        <f t="shared" si="4519"/>
        <v>36172</v>
      </c>
      <c r="Y4520">
        <f t="shared" si="4519"/>
        <v>72352</v>
      </c>
      <c r="Z4520">
        <f t="shared" si="4519"/>
        <v>144720</v>
      </c>
    </row>
    <row r="4521" spans="1:26" x14ac:dyDescent="0.35">
      <c r="A4521">
        <v>4521</v>
      </c>
      <c r="B4521">
        <v>4521</v>
      </c>
      <c r="C4521">
        <v>4521</v>
      </c>
      <c r="D4521">
        <v>4521</v>
      </c>
      <c r="E4521">
        <v>4521</v>
      </c>
      <c r="F4521">
        <v>4521</v>
      </c>
      <c r="G4521">
        <v>4521</v>
      </c>
      <c r="H4521">
        <v>4521</v>
      </c>
      <c r="I4521">
        <v>4521</v>
      </c>
      <c r="J4521">
        <v>4521</v>
      </c>
      <c r="K4521">
        <v>4521</v>
      </c>
      <c r="L4521">
        <v>4521</v>
      </c>
      <c r="M4521">
        <v>4521</v>
      </c>
      <c r="N4521">
        <v>4521</v>
      </c>
      <c r="O4521">
        <v>4521</v>
      </c>
      <c r="P4521">
        <v>4521</v>
      </c>
      <c r="Q4521">
        <v>4521</v>
      </c>
      <c r="R4521">
        <v>4521</v>
      </c>
      <c r="S4521">
        <v>4521</v>
      </c>
      <c r="T4521">
        <v>4521</v>
      </c>
      <c r="U4521">
        <v>4521</v>
      </c>
      <c r="V4521">
        <f t="shared" ref="V4521:Z4521" si="4520">U4521+U4522</f>
        <v>9043</v>
      </c>
      <c r="W4521">
        <f t="shared" si="4520"/>
        <v>18088</v>
      </c>
      <c r="X4521">
        <f t="shared" si="4520"/>
        <v>36180</v>
      </c>
      <c r="Y4521">
        <f t="shared" si="4520"/>
        <v>72368</v>
      </c>
      <c r="Z4521">
        <f t="shared" si="4520"/>
        <v>144752</v>
      </c>
    </row>
    <row r="4522" spans="1:26" x14ac:dyDescent="0.35">
      <c r="A4522">
        <v>4522</v>
      </c>
      <c r="B4522">
        <v>4522</v>
      </c>
      <c r="C4522">
        <v>4522</v>
      </c>
      <c r="D4522">
        <v>4522</v>
      </c>
      <c r="E4522">
        <v>4522</v>
      </c>
      <c r="F4522">
        <v>4522</v>
      </c>
      <c r="G4522">
        <v>4522</v>
      </c>
      <c r="H4522">
        <v>4522</v>
      </c>
      <c r="I4522">
        <v>4522</v>
      </c>
      <c r="J4522">
        <v>4522</v>
      </c>
      <c r="K4522">
        <v>4522</v>
      </c>
      <c r="L4522">
        <v>4522</v>
      </c>
      <c r="M4522">
        <v>4522</v>
      </c>
      <c r="N4522">
        <v>4522</v>
      </c>
      <c r="O4522">
        <v>4522</v>
      </c>
      <c r="P4522">
        <v>4522</v>
      </c>
      <c r="Q4522">
        <v>4522</v>
      </c>
      <c r="R4522">
        <v>4522</v>
      </c>
      <c r="S4522">
        <v>4522</v>
      </c>
      <c r="T4522">
        <v>4522</v>
      </c>
      <c r="U4522">
        <v>4522</v>
      </c>
      <c r="V4522">
        <f t="shared" ref="V4522:Z4522" si="4521">U4522+U4523</f>
        <v>9045</v>
      </c>
      <c r="W4522">
        <f t="shared" si="4521"/>
        <v>18092</v>
      </c>
      <c r="X4522">
        <f t="shared" si="4521"/>
        <v>36188</v>
      </c>
      <c r="Y4522">
        <f t="shared" si="4521"/>
        <v>72384</v>
      </c>
      <c r="Z4522">
        <f t="shared" si="4521"/>
        <v>144784</v>
      </c>
    </row>
    <row r="4523" spans="1:26" x14ac:dyDescent="0.35">
      <c r="A4523">
        <v>4523</v>
      </c>
      <c r="B4523">
        <v>4523</v>
      </c>
      <c r="C4523">
        <v>4523</v>
      </c>
      <c r="D4523">
        <v>4523</v>
      </c>
      <c r="E4523">
        <v>4523</v>
      </c>
      <c r="F4523">
        <v>4523</v>
      </c>
      <c r="G4523">
        <v>4523</v>
      </c>
      <c r="H4523">
        <v>4523</v>
      </c>
      <c r="I4523">
        <v>4523</v>
      </c>
      <c r="J4523">
        <v>4523</v>
      </c>
      <c r="K4523">
        <v>4523</v>
      </c>
      <c r="L4523">
        <v>4523</v>
      </c>
      <c r="M4523">
        <v>4523</v>
      </c>
      <c r="N4523">
        <v>4523</v>
      </c>
      <c r="O4523">
        <v>4523</v>
      </c>
      <c r="P4523">
        <v>4523</v>
      </c>
      <c r="Q4523">
        <v>4523</v>
      </c>
      <c r="R4523">
        <v>4523</v>
      </c>
      <c r="S4523">
        <v>4523</v>
      </c>
      <c r="T4523">
        <v>4523</v>
      </c>
      <c r="U4523">
        <v>4523</v>
      </c>
      <c r="V4523">
        <f t="shared" ref="V4523:Z4523" si="4522">U4523+U4524</f>
        <v>9047</v>
      </c>
      <c r="W4523">
        <f t="shared" si="4522"/>
        <v>18096</v>
      </c>
      <c r="X4523">
        <f t="shared" si="4522"/>
        <v>36196</v>
      </c>
      <c r="Y4523">
        <f t="shared" si="4522"/>
        <v>72400</v>
      </c>
      <c r="Z4523">
        <f t="shared" si="4522"/>
        <v>144816</v>
      </c>
    </row>
    <row r="4524" spans="1:26" x14ac:dyDescent="0.35">
      <c r="A4524">
        <v>4524</v>
      </c>
      <c r="B4524">
        <v>4524</v>
      </c>
      <c r="C4524">
        <v>4524</v>
      </c>
      <c r="D4524">
        <v>4524</v>
      </c>
      <c r="E4524">
        <v>4524</v>
      </c>
      <c r="F4524">
        <v>4524</v>
      </c>
      <c r="G4524">
        <v>4524</v>
      </c>
      <c r="H4524">
        <v>4524</v>
      </c>
      <c r="I4524">
        <v>4524</v>
      </c>
      <c r="J4524">
        <v>4524</v>
      </c>
      <c r="K4524">
        <v>4524</v>
      </c>
      <c r="L4524">
        <v>4524</v>
      </c>
      <c r="M4524">
        <v>4524</v>
      </c>
      <c r="N4524">
        <v>4524</v>
      </c>
      <c r="O4524">
        <v>4524</v>
      </c>
      <c r="P4524">
        <v>4524</v>
      </c>
      <c r="Q4524">
        <v>4524</v>
      </c>
      <c r="R4524">
        <v>4524</v>
      </c>
      <c r="S4524">
        <v>4524</v>
      </c>
      <c r="T4524">
        <v>4524</v>
      </c>
      <c r="U4524">
        <v>4524</v>
      </c>
      <c r="V4524">
        <f t="shared" ref="V4524:Z4524" si="4523">U4524+U4525</f>
        <v>9049</v>
      </c>
      <c r="W4524">
        <f t="shared" si="4523"/>
        <v>18100</v>
      </c>
      <c r="X4524">
        <f t="shared" si="4523"/>
        <v>36204</v>
      </c>
      <c r="Y4524">
        <f t="shared" si="4523"/>
        <v>72416</v>
      </c>
      <c r="Z4524">
        <f t="shared" si="4523"/>
        <v>144848</v>
      </c>
    </row>
    <row r="4525" spans="1:26" x14ac:dyDescent="0.35">
      <c r="A4525">
        <v>4525</v>
      </c>
      <c r="B4525">
        <v>4525</v>
      </c>
      <c r="C4525">
        <v>4525</v>
      </c>
      <c r="D4525">
        <v>4525</v>
      </c>
      <c r="E4525">
        <v>4525</v>
      </c>
      <c r="F4525">
        <v>4525</v>
      </c>
      <c r="G4525">
        <v>4525</v>
      </c>
      <c r="H4525">
        <v>4525</v>
      </c>
      <c r="I4525">
        <v>4525</v>
      </c>
      <c r="J4525">
        <v>4525</v>
      </c>
      <c r="K4525">
        <v>4525</v>
      </c>
      <c r="L4525">
        <v>4525</v>
      </c>
      <c r="M4525">
        <v>4525</v>
      </c>
      <c r="N4525">
        <v>4525</v>
      </c>
      <c r="O4525">
        <v>4525</v>
      </c>
      <c r="P4525">
        <v>4525</v>
      </c>
      <c r="Q4525">
        <v>4525</v>
      </c>
      <c r="R4525">
        <v>4525</v>
      </c>
      <c r="S4525">
        <v>4525</v>
      </c>
      <c r="T4525">
        <v>4525</v>
      </c>
      <c r="U4525">
        <v>4525</v>
      </c>
      <c r="V4525">
        <f t="shared" ref="V4525:Z4525" si="4524">U4525+U4526</f>
        <v>9051</v>
      </c>
      <c r="W4525">
        <f t="shared" si="4524"/>
        <v>18104</v>
      </c>
      <c r="X4525">
        <f t="shared" si="4524"/>
        <v>36212</v>
      </c>
      <c r="Y4525">
        <f t="shared" si="4524"/>
        <v>72432</v>
      </c>
      <c r="Z4525">
        <f t="shared" si="4524"/>
        <v>144880</v>
      </c>
    </row>
    <row r="4526" spans="1:26" x14ac:dyDescent="0.35">
      <c r="A4526">
        <v>4526</v>
      </c>
      <c r="B4526">
        <v>4526</v>
      </c>
      <c r="C4526">
        <v>4526</v>
      </c>
      <c r="D4526">
        <v>4526</v>
      </c>
      <c r="E4526">
        <v>4526</v>
      </c>
      <c r="F4526">
        <v>4526</v>
      </c>
      <c r="G4526">
        <v>4526</v>
      </c>
      <c r="H4526">
        <v>4526</v>
      </c>
      <c r="I4526">
        <v>4526</v>
      </c>
      <c r="J4526">
        <v>4526</v>
      </c>
      <c r="K4526">
        <v>4526</v>
      </c>
      <c r="L4526">
        <v>4526</v>
      </c>
      <c r="M4526">
        <v>4526</v>
      </c>
      <c r="N4526">
        <v>4526</v>
      </c>
      <c r="O4526">
        <v>4526</v>
      </c>
      <c r="P4526">
        <v>4526</v>
      </c>
      <c r="Q4526">
        <v>4526</v>
      </c>
      <c r="R4526">
        <v>4526</v>
      </c>
      <c r="S4526">
        <v>4526</v>
      </c>
      <c r="T4526">
        <v>4526</v>
      </c>
      <c r="U4526">
        <v>4526</v>
      </c>
      <c r="V4526">
        <f t="shared" ref="V4526:Z4526" si="4525">U4526+U4527</f>
        <v>9053</v>
      </c>
      <c r="W4526">
        <f t="shared" si="4525"/>
        <v>18108</v>
      </c>
      <c r="X4526">
        <f t="shared" si="4525"/>
        <v>36220</v>
      </c>
      <c r="Y4526">
        <f t="shared" si="4525"/>
        <v>72448</v>
      </c>
      <c r="Z4526">
        <f t="shared" si="4525"/>
        <v>144912</v>
      </c>
    </row>
    <row r="4527" spans="1:26" x14ac:dyDescent="0.35">
      <c r="A4527">
        <v>4527</v>
      </c>
      <c r="B4527">
        <v>4527</v>
      </c>
      <c r="C4527">
        <v>4527</v>
      </c>
      <c r="D4527">
        <v>4527</v>
      </c>
      <c r="E4527">
        <v>4527</v>
      </c>
      <c r="F4527">
        <v>4527</v>
      </c>
      <c r="G4527">
        <v>4527</v>
      </c>
      <c r="H4527">
        <v>4527</v>
      </c>
      <c r="I4527">
        <v>4527</v>
      </c>
      <c r="J4527">
        <v>4527</v>
      </c>
      <c r="K4527">
        <v>4527</v>
      </c>
      <c r="L4527">
        <v>4527</v>
      </c>
      <c r="M4527">
        <v>4527</v>
      </c>
      <c r="N4527">
        <v>4527</v>
      </c>
      <c r="O4527">
        <v>4527</v>
      </c>
      <c r="P4527">
        <v>4527</v>
      </c>
      <c r="Q4527">
        <v>4527</v>
      </c>
      <c r="R4527">
        <v>4527</v>
      </c>
      <c r="S4527">
        <v>4527</v>
      </c>
      <c r="T4527">
        <v>4527</v>
      </c>
      <c r="U4527">
        <v>4527</v>
      </c>
      <c r="V4527">
        <f t="shared" ref="V4527:Z4527" si="4526">U4527+U4528</f>
        <v>9055</v>
      </c>
      <c r="W4527">
        <f t="shared" si="4526"/>
        <v>18112</v>
      </c>
      <c r="X4527">
        <f t="shared" si="4526"/>
        <v>36228</v>
      </c>
      <c r="Y4527">
        <f t="shared" si="4526"/>
        <v>72464</v>
      </c>
      <c r="Z4527">
        <f t="shared" si="4526"/>
        <v>144944</v>
      </c>
    </row>
    <row r="4528" spans="1:26" x14ac:dyDescent="0.35">
      <c r="A4528">
        <v>4528</v>
      </c>
      <c r="B4528">
        <v>4528</v>
      </c>
      <c r="C4528">
        <v>4528</v>
      </c>
      <c r="D4528">
        <v>4528</v>
      </c>
      <c r="E4528">
        <v>4528</v>
      </c>
      <c r="F4528">
        <v>4528</v>
      </c>
      <c r="G4528">
        <v>4528</v>
      </c>
      <c r="H4528">
        <v>4528</v>
      </c>
      <c r="I4528">
        <v>4528</v>
      </c>
      <c r="J4528">
        <v>4528</v>
      </c>
      <c r="K4528">
        <v>4528</v>
      </c>
      <c r="L4528">
        <v>4528</v>
      </c>
      <c r="M4528">
        <v>4528</v>
      </c>
      <c r="N4528">
        <v>4528</v>
      </c>
      <c r="O4528">
        <v>4528</v>
      </c>
      <c r="P4528">
        <v>4528</v>
      </c>
      <c r="Q4528">
        <v>4528</v>
      </c>
      <c r="R4528">
        <v>4528</v>
      </c>
      <c r="S4528">
        <v>4528</v>
      </c>
      <c r="T4528">
        <v>4528</v>
      </c>
      <c r="U4528">
        <v>4528</v>
      </c>
      <c r="V4528">
        <f t="shared" ref="V4528:Z4528" si="4527">U4528+U4529</f>
        <v>9057</v>
      </c>
      <c r="W4528">
        <f t="shared" si="4527"/>
        <v>18116</v>
      </c>
      <c r="X4528">
        <f t="shared" si="4527"/>
        <v>36236</v>
      </c>
      <c r="Y4528">
        <f t="shared" si="4527"/>
        <v>72480</v>
      </c>
      <c r="Z4528">
        <f t="shared" si="4527"/>
        <v>144976</v>
      </c>
    </row>
    <row r="4529" spans="1:26" x14ac:dyDescent="0.35">
      <c r="A4529">
        <v>4529</v>
      </c>
      <c r="B4529">
        <v>4529</v>
      </c>
      <c r="C4529">
        <v>4529</v>
      </c>
      <c r="D4529">
        <v>4529</v>
      </c>
      <c r="E4529">
        <v>4529</v>
      </c>
      <c r="F4529">
        <v>4529</v>
      </c>
      <c r="G4529">
        <v>4529</v>
      </c>
      <c r="H4529">
        <v>4529</v>
      </c>
      <c r="I4529">
        <v>4529</v>
      </c>
      <c r="J4529">
        <v>4529</v>
      </c>
      <c r="K4529">
        <v>4529</v>
      </c>
      <c r="L4529">
        <v>4529</v>
      </c>
      <c r="M4529">
        <v>4529</v>
      </c>
      <c r="N4529">
        <v>4529</v>
      </c>
      <c r="O4529">
        <v>4529</v>
      </c>
      <c r="P4529">
        <v>4529</v>
      </c>
      <c r="Q4529">
        <v>4529</v>
      </c>
      <c r="R4529">
        <v>4529</v>
      </c>
      <c r="S4529">
        <v>4529</v>
      </c>
      <c r="T4529">
        <v>4529</v>
      </c>
      <c r="U4529">
        <v>4529</v>
      </c>
      <c r="V4529">
        <f t="shared" ref="V4529:Z4529" si="4528">U4529+U4530</f>
        <v>9059</v>
      </c>
      <c r="W4529">
        <f t="shared" si="4528"/>
        <v>18120</v>
      </c>
      <c r="X4529">
        <f t="shared" si="4528"/>
        <v>36244</v>
      </c>
      <c r="Y4529">
        <f t="shared" si="4528"/>
        <v>72496</v>
      </c>
      <c r="Z4529">
        <f t="shared" si="4528"/>
        <v>145008</v>
      </c>
    </row>
    <row r="4530" spans="1:26" x14ac:dyDescent="0.35">
      <c r="A4530">
        <v>4530</v>
      </c>
      <c r="B4530">
        <v>4530</v>
      </c>
      <c r="C4530">
        <v>4530</v>
      </c>
      <c r="D4530">
        <v>4530</v>
      </c>
      <c r="E4530">
        <v>4530</v>
      </c>
      <c r="F4530">
        <v>4530</v>
      </c>
      <c r="G4530">
        <v>4530</v>
      </c>
      <c r="H4530">
        <v>4530</v>
      </c>
      <c r="I4530">
        <v>4530</v>
      </c>
      <c r="J4530">
        <v>4530</v>
      </c>
      <c r="K4530">
        <v>4530</v>
      </c>
      <c r="L4530">
        <v>4530</v>
      </c>
      <c r="M4530">
        <v>4530</v>
      </c>
      <c r="N4530">
        <v>4530</v>
      </c>
      <c r="O4530">
        <v>4530</v>
      </c>
      <c r="P4530">
        <v>4530</v>
      </c>
      <c r="Q4530">
        <v>4530</v>
      </c>
      <c r="R4530">
        <v>4530</v>
      </c>
      <c r="S4530">
        <v>4530</v>
      </c>
      <c r="T4530">
        <v>4530</v>
      </c>
      <c r="U4530">
        <v>4530</v>
      </c>
      <c r="V4530">
        <f t="shared" ref="V4530:Z4530" si="4529">U4530+U4531</f>
        <v>9061</v>
      </c>
      <c r="W4530">
        <f t="shared" si="4529"/>
        <v>18124</v>
      </c>
      <c r="X4530">
        <f t="shared" si="4529"/>
        <v>36252</v>
      </c>
      <c r="Y4530">
        <f t="shared" si="4529"/>
        <v>72512</v>
      </c>
      <c r="Z4530">
        <f t="shared" si="4529"/>
        <v>145040</v>
      </c>
    </row>
    <row r="4531" spans="1:26" x14ac:dyDescent="0.35">
      <c r="A4531">
        <v>4531</v>
      </c>
      <c r="B4531">
        <v>4531</v>
      </c>
      <c r="C4531">
        <v>4531</v>
      </c>
      <c r="D4531">
        <v>4531</v>
      </c>
      <c r="E4531">
        <v>4531</v>
      </c>
      <c r="F4531">
        <v>4531</v>
      </c>
      <c r="G4531">
        <v>4531</v>
      </c>
      <c r="H4531">
        <v>4531</v>
      </c>
      <c r="I4531">
        <v>4531</v>
      </c>
      <c r="J4531">
        <v>4531</v>
      </c>
      <c r="K4531">
        <v>4531</v>
      </c>
      <c r="L4531">
        <v>4531</v>
      </c>
      <c r="M4531">
        <v>4531</v>
      </c>
      <c r="N4531">
        <v>4531</v>
      </c>
      <c r="O4531">
        <v>4531</v>
      </c>
      <c r="P4531">
        <v>4531</v>
      </c>
      <c r="Q4531">
        <v>4531</v>
      </c>
      <c r="R4531">
        <v>4531</v>
      </c>
      <c r="S4531">
        <v>4531</v>
      </c>
      <c r="T4531">
        <v>4531</v>
      </c>
      <c r="U4531">
        <v>4531</v>
      </c>
      <c r="V4531">
        <f t="shared" ref="V4531:Z4531" si="4530">U4531+U4532</f>
        <v>9063</v>
      </c>
      <c r="W4531">
        <f t="shared" si="4530"/>
        <v>18128</v>
      </c>
      <c r="X4531">
        <f t="shared" si="4530"/>
        <v>36260</v>
      </c>
      <c r="Y4531">
        <f t="shared" si="4530"/>
        <v>72528</v>
      </c>
      <c r="Z4531">
        <f t="shared" si="4530"/>
        <v>145072</v>
      </c>
    </row>
    <row r="4532" spans="1:26" x14ac:dyDescent="0.35">
      <c r="A4532">
        <v>4532</v>
      </c>
      <c r="B4532">
        <v>4532</v>
      </c>
      <c r="C4532">
        <v>4532</v>
      </c>
      <c r="D4532">
        <v>4532</v>
      </c>
      <c r="E4532">
        <v>4532</v>
      </c>
      <c r="F4532">
        <v>4532</v>
      </c>
      <c r="G4532">
        <v>4532</v>
      </c>
      <c r="H4532">
        <v>4532</v>
      </c>
      <c r="I4532">
        <v>4532</v>
      </c>
      <c r="J4532">
        <v>4532</v>
      </c>
      <c r="K4532">
        <v>4532</v>
      </c>
      <c r="L4532">
        <v>4532</v>
      </c>
      <c r="M4532">
        <v>4532</v>
      </c>
      <c r="N4532">
        <v>4532</v>
      </c>
      <c r="O4532">
        <v>4532</v>
      </c>
      <c r="P4532">
        <v>4532</v>
      </c>
      <c r="Q4532">
        <v>4532</v>
      </c>
      <c r="R4532">
        <v>4532</v>
      </c>
      <c r="S4532">
        <v>4532</v>
      </c>
      <c r="T4532">
        <v>4532</v>
      </c>
      <c r="U4532">
        <v>4532</v>
      </c>
      <c r="V4532">
        <f t="shared" ref="V4532:Z4532" si="4531">U4532+U4533</f>
        <v>9065</v>
      </c>
      <c r="W4532">
        <f t="shared" si="4531"/>
        <v>18132</v>
      </c>
      <c r="X4532">
        <f t="shared" si="4531"/>
        <v>36268</v>
      </c>
      <c r="Y4532">
        <f t="shared" si="4531"/>
        <v>72544</v>
      </c>
      <c r="Z4532">
        <f t="shared" si="4531"/>
        <v>145104</v>
      </c>
    </row>
    <row r="4533" spans="1:26" x14ac:dyDescent="0.35">
      <c r="A4533">
        <v>4533</v>
      </c>
      <c r="B4533">
        <v>4533</v>
      </c>
      <c r="C4533">
        <v>4533</v>
      </c>
      <c r="D4533">
        <v>4533</v>
      </c>
      <c r="E4533">
        <v>4533</v>
      </c>
      <c r="F4533">
        <v>4533</v>
      </c>
      <c r="G4533">
        <v>4533</v>
      </c>
      <c r="H4533">
        <v>4533</v>
      </c>
      <c r="I4533">
        <v>4533</v>
      </c>
      <c r="J4533">
        <v>4533</v>
      </c>
      <c r="K4533">
        <v>4533</v>
      </c>
      <c r="L4533">
        <v>4533</v>
      </c>
      <c r="M4533">
        <v>4533</v>
      </c>
      <c r="N4533">
        <v>4533</v>
      </c>
      <c r="O4533">
        <v>4533</v>
      </c>
      <c r="P4533">
        <v>4533</v>
      </c>
      <c r="Q4533">
        <v>4533</v>
      </c>
      <c r="R4533">
        <v>4533</v>
      </c>
      <c r="S4533">
        <v>4533</v>
      </c>
      <c r="T4533">
        <v>4533</v>
      </c>
      <c r="U4533">
        <v>4533</v>
      </c>
      <c r="V4533">
        <f t="shared" ref="V4533:Z4533" si="4532">U4533+U4534</f>
        <v>9067</v>
      </c>
      <c r="W4533">
        <f t="shared" si="4532"/>
        <v>18136</v>
      </c>
      <c r="X4533">
        <f t="shared" si="4532"/>
        <v>36276</v>
      </c>
      <c r="Y4533">
        <f t="shared" si="4532"/>
        <v>72560</v>
      </c>
      <c r="Z4533">
        <f t="shared" si="4532"/>
        <v>145136</v>
      </c>
    </row>
    <row r="4534" spans="1:26" x14ac:dyDescent="0.35">
      <c r="A4534">
        <v>4534</v>
      </c>
      <c r="B4534">
        <v>4534</v>
      </c>
      <c r="C4534">
        <v>4534</v>
      </c>
      <c r="D4534">
        <v>4534</v>
      </c>
      <c r="E4534">
        <v>4534</v>
      </c>
      <c r="F4534">
        <v>4534</v>
      </c>
      <c r="G4534">
        <v>4534</v>
      </c>
      <c r="H4534">
        <v>4534</v>
      </c>
      <c r="I4534">
        <v>4534</v>
      </c>
      <c r="J4534">
        <v>4534</v>
      </c>
      <c r="K4534">
        <v>4534</v>
      </c>
      <c r="L4534">
        <v>4534</v>
      </c>
      <c r="M4534">
        <v>4534</v>
      </c>
      <c r="N4534">
        <v>4534</v>
      </c>
      <c r="O4534">
        <v>4534</v>
      </c>
      <c r="P4534">
        <v>4534</v>
      </c>
      <c r="Q4534">
        <v>4534</v>
      </c>
      <c r="R4534">
        <v>4534</v>
      </c>
      <c r="S4534">
        <v>4534</v>
      </c>
      <c r="T4534">
        <v>4534</v>
      </c>
      <c r="U4534">
        <v>4534</v>
      </c>
      <c r="V4534">
        <f t="shared" ref="V4534:Z4534" si="4533">U4534+U4535</f>
        <v>9069</v>
      </c>
      <c r="W4534">
        <f t="shared" si="4533"/>
        <v>18140</v>
      </c>
      <c r="X4534">
        <f t="shared" si="4533"/>
        <v>36284</v>
      </c>
      <c r="Y4534">
        <f t="shared" si="4533"/>
        <v>72576</v>
      </c>
      <c r="Z4534">
        <f t="shared" si="4533"/>
        <v>145168</v>
      </c>
    </row>
    <row r="4535" spans="1:26" x14ac:dyDescent="0.35">
      <c r="A4535">
        <v>4535</v>
      </c>
      <c r="B4535">
        <v>4535</v>
      </c>
      <c r="C4535">
        <v>4535</v>
      </c>
      <c r="D4535">
        <v>4535</v>
      </c>
      <c r="E4535">
        <v>4535</v>
      </c>
      <c r="F4535">
        <v>4535</v>
      </c>
      <c r="G4535">
        <v>4535</v>
      </c>
      <c r="H4535">
        <v>4535</v>
      </c>
      <c r="I4535">
        <v>4535</v>
      </c>
      <c r="J4535">
        <v>4535</v>
      </c>
      <c r="K4535">
        <v>4535</v>
      </c>
      <c r="L4535">
        <v>4535</v>
      </c>
      <c r="M4535">
        <v>4535</v>
      </c>
      <c r="N4535">
        <v>4535</v>
      </c>
      <c r="O4535">
        <v>4535</v>
      </c>
      <c r="P4535">
        <v>4535</v>
      </c>
      <c r="Q4535">
        <v>4535</v>
      </c>
      <c r="R4535">
        <v>4535</v>
      </c>
      <c r="S4535">
        <v>4535</v>
      </c>
      <c r="T4535">
        <v>4535</v>
      </c>
      <c r="U4535">
        <v>4535</v>
      </c>
      <c r="V4535">
        <f t="shared" ref="V4535:Z4535" si="4534">U4535+U4536</f>
        <v>9071</v>
      </c>
      <c r="W4535">
        <f t="shared" si="4534"/>
        <v>18144</v>
      </c>
      <c r="X4535">
        <f t="shared" si="4534"/>
        <v>36292</v>
      </c>
      <c r="Y4535">
        <f t="shared" si="4534"/>
        <v>72592</v>
      </c>
      <c r="Z4535">
        <f t="shared" si="4534"/>
        <v>145200</v>
      </c>
    </row>
    <row r="4536" spans="1:26" x14ac:dyDescent="0.35">
      <c r="A4536">
        <v>4536</v>
      </c>
      <c r="B4536">
        <v>4536</v>
      </c>
      <c r="C4536">
        <v>4536</v>
      </c>
      <c r="D4536">
        <v>4536</v>
      </c>
      <c r="E4536">
        <v>4536</v>
      </c>
      <c r="F4536">
        <v>4536</v>
      </c>
      <c r="G4536">
        <v>4536</v>
      </c>
      <c r="H4536">
        <v>4536</v>
      </c>
      <c r="I4536">
        <v>4536</v>
      </c>
      <c r="J4536">
        <v>4536</v>
      </c>
      <c r="K4536">
        <v>4536</v>
      </c>
      <c r="L4536">
        <v>4536</v>
      </c>
      <c r="M4536">
        <v>4536</v>
      </c>
      <c r="N4536">
        <v>4536</v>
      </c>
      <c r="O4536">
        <v>4536</v>
      </c>
      <c r="P4536">
        <v>4536</v>
      </c>
      <c r="Q4536">
        <v>4536</v>
      </c>
      <c r="R4536">
        <v>4536</v>
      </c>
      <c r="S4536">
        <v>4536</v>
      </c>
      <c r="T4536">
        <v>4536</v>
      </c>
      <c r="U4536">
        <v>4536</v>
      </c>
      <c r="V4536">
        <f t="shared" ref="V4536:Z4536" si="4535">U4536+U4537</f>
        <v>9073</v>
      </c>
      <c r="W4536">
        <f t="shared" si="4535"/>
        <v>18148</v>
      </c>
      <c r="X4536">
        <f t="shared" si="4535"/>
        <v>36300</v>
      </c>
      <c r="Y4536">
        <f t="shared" si="4535"/>
        <v>72608</v>
      </c>
      <c r="Z4536">
        <f t="shared" si="4535"/>
        <v>145232</v>
      </c>
    </row>
    <row r="4537" spans="1:26" x14ac:dyDescent="0.35">
      <c r="A4537">
        <v>4537</v>
      </c>
      <c r="B4537">
        <v>4537</v>
      </c>
      <c r="C4537">
        <v>4537</v>
      </c>
      <c r="D4537">
        <v>4537</v>
      </c>
      <c r="E4537">
        <v>4537</v>
      </c>
      <c r="F4537">
        <v>4537</v>
      </c>
      <c r="G4537">
        <v>4537</v>
      </c>
      <c r="H4537">
        <v>4537</v>
      </c>
      <c r="I4537">
        <v>4537</v>
      </c>
      <c r="J4537">
        <v>4537</v>
      </c>
      <c r="K4537">
        <v>4537</v>
      </c>
      <c r="L4537">
        <v>4537</v>
      </c>
      <c r="M4537">
        <v>4537</v>
      </c>
      <c r="N4537">
        <v>4537</v>
      </c>
      <c r="O4537">
        <v>4537</v>
      </c>
      <c r="P4537">
        <v>4537</v>
      </c>
      <c r="Q4537">
        <v>4537</v>
      </c>
      <c r="R4537">
        <v>4537</v>
      </c>
      <c r="S4537">
        <v>4537</v>
      </c>
      <c r="T4537">
        <v>4537</v>
      </c>
      <c r="U4537">
        <v>4537</v>
      </c>
      <c r="V4537">
        <f t="shared" ref="V4537:Z4537" si="4536">U4537+U4538</f>
        <v>9075</v>
      </c>
      <c r="W4537">
        <f t="shared" si="4536"/>
        <v>18152</v>
      </c>
      <c r="X4537">
        <f t="shared" si="4536"/>
        <v>36308</v>
      </c>
      <c r="Y4537">
        <f t="shared" si="4536"/>
        <v>72624</v>
      </c>
      <c r="Z4537">
        <f t="shared" si="4536"/>
        <v>145264</v>
      </c>
    </row>
    <row r="4538" spans="1:26" x14ac:dyDescent="0.35">
      <c r="A4538">
        <v>4538</v>
      </c>
      <c r="B4538">
        <v>4538</v>
      </c>
      <c r="C4538">
        <v>4538</v>
      </c>
      <c r="D4538">
        <v>4538</v>
      </c>
      <c r="E4538">
        <v>4538</v>
      </c>
      <c r="F4538">
        <v>4538</v>
      </c>
      <c r="G4538">
        <v>4538</v>
      </c>
      <c r="H4538">
        <v>4538</v>
      </c>
      <c r="I4538">
        <v>4538</v>
      </c>
      <c r="J4538">
        <v>4538</v>
      </c>
      <c r="K4538">
        <v>4538</v>
      </c>
      <c r="L4538">
        <v>4538</v>
      </c>
      <c r="M4538">
        <v>4538</v>
      </c>
      <c r="N4538">
        <v>4538</v>
      </c>
      <c r="O4538">
        <v>4538</v>
      </c>
      <c r="P4538">
        <v>4538</v>
      </c>
      <c r="Q4538">
        <v>4538</v>
      </c>
      <c r="R4538">
        <v>4538</v>
      </c>
      <c r="S4538">
        <v>4538</v>
      </c>
      <c r="T4538">
        <v>4538</v>
      </c>
      <c r="U4538">
        <v>4538</v>
      </c>
      <c r="V4538">
        <f t="shared" ref="V4538:Z4538" si="4537">U4538+U4539</f>
        <v>9077</v>
      </c>
      <c r="W4538">
        <f t="shared" si="4537"/>
        <v>18156</v>
      </c>
      <c r="X4538">
        <f t="shared" si="4537"/>
        <v>36316</v>
      </c>
      <c r="Y4538">
        <f t="shared" si="4537"/>
        <v>72640</v>
      </c>
      <c r="Z4538">
        <f t="shared" si="4537"/>
        <v>145296</v>
      </c>
    </row>
    <row r="4539" spans="1:26" x14ac:dyDescent="0.35">
      <c r="A4539">
        <v>4539</v>
      </c>
      <c r="B4539">
        <v>4539</v>
      </c>
      <c r="C4539">
        <v>4539</v>
      </c>
      <c r="D4539">
        <v>4539</v>
      </c>
      <c r="E4539">
        <v>4539</v>
      </c>
      <c r="F4539">
        <v>4539</v>
      </c>
      <c r="G4539">
        <v>4539</v>
      </c>
      <c r="H4539">
        <v>4539</v>
      </c>
      <c r="I4539">
        <v>4539</v>
      </c>
      <c r="J4539">
        <v>4539</v>
      </c>
      <c r="K4539">
        <v>4539</v>
      </c>
      <c r="L4539">
        <v>4539</v>
      </c>
      <c r="M4539">
        <v>4539</v>
      </c>
      <c r="N4539">
        <v>4539</v>
      </c>
      <c r="O4539">
        <v>4539</v>
      </c>
      <c r="P4539">
        <v>4539</v>
      </c>
      <c r="Q4539">
        <v>4539</v>
      </c>
      <c r="R4539">
        <v>4539</v>
      </c>
      <c r="S4539">
        <v>4539</v>
      </c>
      <c r="T4539">
        <v>4539</v>
      </c>
      <c r="U4539">
        <v>4539</v>
      </c>
      <c r="V4539">
        <f t="shared" ref="V4539:Z4539" si="4538">U4539+U4540</f>
        <v>9079</v>
      </c>
      <c r="W4539">
        <f t="shared" si="4538"/>
        <v>18160</v>
      </c>
      <c r="X4539">
        <f t="shared" si="4538"/>
        <v>36324</v>
      </c>
      <c r="Y4539">
        <f t="shared" si="4538"/>
        <v>72656</v>
      </c>
      <c r="Z4539">
        <f t="shared" si="4538"/>
        <v>145328</v>
      </c>
    </row>
    <row r="4540" spans="1:26" x14ac:dyDescent="0.35">
      <c r="A4540">
        <v>4540</v>
      </c>
      <c r="B4540">
        <v>4540</v>
      </c>
      <c r="C4540">
        <v>4540</v>
      </c>
      <c r="D4540">
        <v>4540</v>
      </c>
      <c r="E4540">
        <v>4540</v>
      </c>
      <c r="F4540">
        <v>4540</v>
      </c>
      <c r="G4540">
        <v>4540</v>
      </c>
      <c r="H4540">
        <v>4540</v>
      </c>
      <c r="I4540">
        <v>4540</v>
      </c>
      <c r="J4540">
        <v>4540</v>
      </c>
      <c r="K4540">
        <v>4540</v>
      </c>
      <c r="L4540">
        <v>4540</v>
      </c>
      <c r="M4540">
        <v>4540</v>
      </c>
      <c r="N4540">
        <v>4540</v>
      </c>
      <c r="O4540">
        <v>4540</v>
      </c>
      <c r="P4540">
        <v>4540</v>
      </c>
      <c r="Q4540">
        <v>4540</v>
      </c>
      <c r="R4540">
        <v>4540</v>
      </c>
      <c r="S4540">
        <v>4540</v>
      </c>
      <c r="T4540">
        <v>4540</v>
      </c>
      <c r="U4540">
        <v>4540</v>
      </c>
      <c r="V4540">
        <f t="shared" ref="V4540:Z4540" si="4539">U4540+U4541</f>
        <v>9081</v>
      </c>
      <c r="W4540">
        <f t="shared" si="4539"/>
        <v>18164</v>
      </c>
      <c r="X4540">
        <f t="shared" si="4539"/>
        <v>36332</v>
      </c>
      <c r="Y4540">
        <f t="shared" si="4539"/>
        <v>72672</v>
      </c>
      <c r="Z4540">
        <f t="shared" si="4539"/>
        <v>145360</v>
      </c>
    </row>
    <row r="4541" spans="1:26" x14ac:dyDescent="0.35">
      <c r="A4541">
        <v>4541</v>
      </c>
      <c r="B4541">
        <v>4541</v>
      </c>
      <c r="C4541">
        <v>4541</v>
      </c>
      <c r="D4541">
        <v>4541</v>
      </c>
      <c r="E4541">
        <v>4541</v>
      </c>
      <c r="F4541">
        <v>4541</v>
      </c>
      <c r="G4541">
        <v>4541</v>
      </c>
      <c r="H4541">
        <v>4541</v>
      </c>
      <c r="I4541">
        <v>4541</v>
      </c>
      <c r="J4541">
        <v>4541</v>
      </c>
      <c r="K4541">
        <v>4541</v>
      </c>
      <c r="L4541">
        <v>4541</v>
      </c>
      <c r="M4541">
        <v>4541</v>
      </c>
      <c r="N4541">
        <v>4541</v>
      </c>
      <c r="O4541">
        <v>4541</v>
      </c>
      <c r="P4541">
        <v>4541</v>
      </c>
      <c r="Q4541">
        <v>4541</v>
      </c>
      <c r="R4541">
        <v>4541</v>
      </c>
      <c r="S4541">
        <v>4541</v>
      </c>
      <c r="T4541">
        <v>4541</v>
      </c>
      <c r="U4541">
        <v>4541</v>
      </c>
      <c r="V4541">
        <f t="shared" ref="V4541:Z4541" si="4540">U4541+U4542</f>
        <v>9083</v>
      </c>
      <c r="W4541">
        <f t="shared" si="4540"/>
        <v>18168</v>
      </c>
      <c r="X4541">
        <f t="shared" si="4540"/>
        <v>36340</v>
      </c>
      <c r="Y4541">
        <f t="shared" si="4540"/>
        <v>72688</v>
      </c>
      <c r="Z4541">
        <f t="shared" si="4540"/>
        <v>145392</v>
      </c>
    </row>
    <row r="4542" spans="1:26" x14ac:dyDescent="0.35">
      <c r="A4542">
        <v>4542</v>
      </c>
      <c r="B4542">
        <v>4542</v>
      </c>
      <c r="C4542">
        <v>4542</v>
      </c>
      <c r="D4542">
        <v>4542</v>
      </c>
      <c r="E4542">
        <v>4542</v>
      </c>
      <c r="F4542">
        <v>4542</v>
      </c>
      <c r="G4542">
        <v>4542</v>
      </c>
      <c r="H4542">
        <v>4542</v>
      </c>
      <c r="I4542">
        <v>4542</v>
      </c>
      <c r="J4542">
        <v>4542</v>
      </c>
      <c r="K4542">
        <v>4542</v>
      </c>
      <c r="L4542">
        <v>4542</v>
      </c>
      <c r="M4542">
        <v>4542</v>
      </c>
      <c r="N4542">
        <v>4542</v>
      </c>
      <c r="O4542">
        <v>4542</v>
      </c>
      <c r="P4542">
        <v>4542</v>
      </c>
      <c r="Q4542">
        <v>4542</v>
      </c>
      <c r="R4542">
        <v>4542</v>
      </c>
      <c r="S4542">
        <v>4542</v>
      </c>
      <c r="T4542">
        <v>4542</v>
      </c>
      <c r="U4542">
        <v>4542</v>
      </c>
      <c r="V4542">
        <f t="shared" ref="V4542:Z4542" si="4541">U4542+U4543</f>
        <v>9085</v>
      </c>
      <c r="W4542">
        <f t="shared" si="4541"/>
        <v>18172</v>
      </c>
      <c r="X4542">
        <f t="shared" si="4541"/>
        <v>36348</v>
      </c>
      <c r="Y4542">
        <f t="shared" si="4541"/>
        <v>72704</v>
      </c>
      <c r="Z4542">
        <f t="shared" si="4541"/>
        <v>145424</v>
      </c>
    </row>
    <row r="4543" spans="1:26" x14ac:dyDescent="0.35">
      <c r="A4543">
        <v>4543</v>
      </c>
      <c r="B4543">
        <v>4543</v>
      </c>
      <c r="C4543">
        <v>4543</v>
      </c>
      <c r="D4543">
        <v>4543</v>
      </c>
      <c r="E4543">
        <v>4543</v>
      </c>
      <c r="F4543">
        <v>4543</v>
      </c>
      <c r="G4543">
        <v>4543</v>
      </c>
      <c r="H4543">
        <v>4543</v>
      </c>
      <c r="I4543">
        <v>4543</v>
      </c>
      <c r="J4543">
        <v>4543</v>
      </c>
      <c r="K4543">
        <v>4543</v>
      </c>
      <c r="L4543">
        <v>4543</v>
      </c>
      <c r="M4543">
        <v>4543</v>
      </c>
      <c r="N4543">
        <v>4543</v>
      </c>
      <c r="O4543">
        <v>4543</v>
      </c>
      <c r="P4543">
        <v>4543</v>
      </c>
      <c r="Q4543">
        <v>4543</v>
      </c>
      <c r="R4543">
        <v>4543</v>
      </c>
      <c r="S4543">
        <v>4543</v>
      </c>
      <c r="T4543">
        <v>4543</v>
      </c>
      <c r="U4543">
        <v>4543</v>
      </c>
      <c r="V4543">
        <f t="shared" ref="V4543:Z4543" si="4542">U4543+U4544</f>
        <v>9087</v>
      </c>
      <c r="W4543">
        <f t="shared" si="4542"/>
        <v>18176</v>
      </c>
      <c r="X4543">
        <f t="shared" si="4542"/>
        <v>36356</v>
      </c>
      <c r="Y4543">
        <f t="shared" si="4542"/>
        <v>72720</v>
      </c>
      <c r="Z4543">
        <f t="shared" si="4542"/>
        <v>145456</v>
      </c>
    </row>
    <row r="4544" spans="1:26" x14ac:dyDescent="0.35">
      <c r="A4544">
        <v>4544</v>
      </c>
      <c r="B4544">
        <v>4544</v>
      </c>
      <c r="C4544">
        <v>4544</v>
      </c>
      <c r="D4544">
        <v>4544</v>
      </c>
      <c r="E4544">
        <v>4544</v>
      </c>
      <c r="F4544">
        <v>4544</v>
      </c>
      <c r="G4544">
        <v>4544</v>
      </c>
      <c r="H4544">
        <v>4544</v>
      </c>
      <c r="I4544">
        <v>4544</v>
      </c>
      <c r="J4544">
        <v>4544</v>
      </c>
      <c r="K4544">
        <v>4544</v>
      </c>
      <c r="L4544">
        <v>4544</v>
      </c>
      <c r="M4544">
        <v>4544</v>
      </c>
      <c r="N4544">
        <v>4544</v>
      </c>
      <c r="O4544">
        <v>4544</v>
      </c>
      <c r="P4544">
        <v>4544</v>
      </c>
      <c r="Q4544">
        <v>4544</v>
      </c>
      <c r="R4544">
        <v>4544</v>
      </c>
      <c r="S4544">
        <v>4544</v>
      </c>
      <c r="T4544">
        <v>4544</v>
      </c>
      <c r="U4544">
        <v>4544</v>
      </c>
      <c r="V4544">
        <f t="shared" ref="V4544:Z4544" si="4543">U4544+U4545</f>
        <v>9089</v>
      </c>
      <c r="W4544">
        <f t="shared" si="4543"/>
        <v>18180</v>
      </c>
      <c r="X4544">
        <f t="shared" si="4543"/>
        <v>36364</v>
      </c>
      <c r="Y4544">
        <f t="shared" si="4543"/>
        <v>72736</v>
      </c>
      <c r="Z4544">
        <f t="shared" si="4543"/>
        <v>145488</v>
      </c>
    </row>
    <row r="4545" spans="1:26" x14ac:dyDescent="0.35">
      <c r="A4545">
        <v>4545</v>
      </c>
      <c r="B4545">
        <v>4545</v>
      </c>
      <c r="C4545">
        <v>4545</v>
      </c>
      <c r="D4545">
        <v>4545</v>
      </c>
      <c r="E4545">
        <v>4545</v>
      </c>
      <c r="F4545">
        <v>4545</v>
      </c>
      <c r="G4545">
        <v>4545</v>
      </c>
      <c r="H4545">
        <v>4545</v>
      </c>
      <c r="I4545">
        <v>4545</v>
      </c>
      <c r="J4545">
        <v>4545</v>
      </c>
      <c r="K4545">
        <v>4545</v>
      </c>
      <c r="L4545">
        <v>4545</v>
      </c>
      <c r="M4545">
        <v>4545</v>
      </c>
      <c r="N4545">
        <v>4545</v>
      </c>
      <c r="O4545">
        <v>4545</v>
      </c>
      <c r="P4545">
        <v>4545</v>
      </c>
      <c r="Q4545">
        <v>4545</v>
      </c>
      <c r="R4545">
        <v>4545</v>
      </c>
      <c r="S4545">
        <v>4545</v>
      </c>
      <c r="T4545">
        <v>4545</v>
      </c>
      <c r="U4545">
        <v>4545</v>
      </c>
      <c r="V4545">
        <f t="shared" ref="V4545:Z4545" si="4544">U4545+U4546</f>
        <v>9091</v>
      </c>
      <c r="W4545">
        <f t="shared" si="4544"/>
        <v>18184</v>
      </c>
      <c r="X4545">
        <f t="shared" si="4544"/>
        <v>36372</v>
      </c>
      <c r="Y4545">
        <f t="shared" si="4544"/>
        <v>72752</v>
      </c>
      <c r="Z4545">
        <f t="shared" si="4544"/>
        <v>145520</v>
      </c>
    </row>
    <row r="4546" spans="1:26" x14ac:dyDescent="0.35">
      <c r="A4546">
        <v>4546</v>
      </c>
      <c r="B4546">
        <v>4546</v>
      </c>
      <c r="C4546">
        <v>4546</v>
      </c>
      <c r="D4546">
        <v>4546</v>
      </c>
      <c r="E4546">
        <v>4546</v>
      </c>
      <c r="F4546">
        <v>4546</v>
      </c>
      <c r="G4546">
        <v>4546</v>
      </c>
      <c r="H4546">
        <v>4546</v>
      </c>
      <c r="I4546">
        <v>4546</v>
      </c>
      <c r="J4546">
        <v>4546</v>
      </c>
      <c r="K4546">
        <v>4546</v>
      </c>
      <c r="L4546">
        <v>4546</v>
      </c>
      <c r="M4546">
        <v>4546</v>
      </c>
      <c r="N4546">
        <v>4546</v>
      </c>
      <c r="O4546">
        <v>4546</v>
      </c>
      <c r="P4546">
        <v>4546</v>
      </c>
      <c r="Q4546">
        <v>4546</v>
      </c>
      <c r="R4546">
        <v>4546</v>
      </c>
      <c r="S4546">
        <v>4546</v>
      </c>
      <c r="T4546">
        <v>4546</v>
      </c>
      <c r="U4546">
        <v>4546</v>
      </c>
      <c r="V4546">
        <f t="shared" ref="V4546:Z4546" si="4545">U4546+U4547</f>
        <v>9093</v>
      </c>
      <c r="W4546">
        <f t="shared" si="4545"/>
        <v>18188</v>
      </c>
      <c r="X4546">
        <f t="shared" si="4545"/>
        <v>36380</v>
      </c>
      <c r="Y4546">
        <f t="shared" si="4545"/>
        <v>72768</v>
      </c>
      <c r="Z4546">
        <f t="shared" si="4545"/>
        <v>145552</v>
      </c>
    </row>
    <row r="4547" spans="1:26" x14ac:dyDescent="0.35">
      <c r="A4547">
        <v>4547</v>
      </c>
      <c r="B4547">
        <v>4547</v>
      </c>
      <c r="C4547">
        <v>4547</v>
      </c>
      <c r="D4547">
        <v>4547</v>
      </c>
      <c r="E4547">
        <v>4547</v>
      </c>
      <c r="F4547">
        <v>4547</v>
      </c>
      <c r="G4547">
        <v>4547</v>
      </c>
      <c r="H4547">
        <v>4547</v>
      </c>
      <c r="I4547">
        <v>4547</v>
      </c>
      <c r="J4547">
        <v>4547</v>
      </c>
      <c r="K4547">
        <v>4547</v>
      </c>
      <c r="L4547">
        <v>4547</v>
      </c>
      <c r="M4547">
        <v>4547</v>
      </c>
      <c r="N4547">
        <v>4547</v>
      </c>
      <c r="O4547">
        <v>4547</v>
      </c>
      <c r="P4547">
        <v>4547</v>
      </c>
      <c r="Q4547">
        <v>4547</v>
      </c>
      <c r="R4547">
        <v>4547</v>
      </c>
      <c r="S4547">
        <v>4547</v>
      </c>
      <c r="T4547">
        <v>4547</v>
      </c>
      <c r="U4547">
        <v>4547</v>
      </c>
      <c r="V4547">
        <f t="shared" ref="V4547:Z4547" si="4546">U4547+U4548</f>
        <v>9095</v>
      </c>
      <c r="W4547">
        <f t="shared" si="4546"/>
        <v>18192</v>
      </c>
      <c r="X4547">
        <f t="shared" si="4546"/>
        <v>36388</v>
      </c>
      <c r="Y4547">
        <f t="shared" si="4546"/>
        <v>72784</v>
      </c>
      <c r="Z4547">
        <f t="shared" si="4546"/>
        <v>145584</v>
      </c>
    </row>
    <row r="4548" spans="1:26" x14ac:dyDescent="0.35">
      <c r="A4548">
        <v>4548</v>
      </c>
      <c r="B4548">
        <v>4548</v>
      </c>
      <c r="C4548">
        <v>4548</v>
      </c>
      <c r="D4548">
        <v>4548</v>
      </c>
      <c r="E4548">
        <v>4548</v>
      </c>
      <c r="F4548">
        <v>4548</v>
      </c>
      <c r="G4548">
        <v>4548</v>
      </c>
      <c r="H4548">
        <v>4548</v>
      </c>
      <c r="I4548">
        <v>4548</v>
      </c>
      <c r="J4548">
        <v>4548</v>
      </c>
      <c r="K4548">
        <v>4548</v>
      </c>
      <c r="L4548">
        <v>4548</v>
      </c>
      <c r="M4548">
        <v>4548</v>
      </c>
      <c r="N4548">
        <v>4548</v>
      </c>
      <c r="O4548">
        <v>4548</v>
      </c>
      <c r="P4548">
        <v>4548</v>
      </c>
      <c r="Q4548">
        <v>4548</v>
      </c>
      <c r="R4548">
        <v>4548</v>
      </c>
      <c r="S4548">
        <v>4548</v>
      </c>
      <c r="T4548">
        <v>4548</v>
      </c>
      <c r="U4548">
        <v>4548</v>
      </c>
      <c r="V4548">
        <f t="shared" ref="V4548:Z4548" si="4547">U4548+U4549</f>
        <v>9097</v>
      </c>
      <c r="W4548">
        <f t="shared" si="4547"/>
        <v>18196</v>
      </c>
      <c r="X4548">
        <f t="shared" si="4547"/>
        <v>36396</v>
      </c>
      <c r="Y4548">
        <f t="shared" si="4547"/>
        <v>72800</v>
      </c>
      <c r="Z4548">
        <f t="shared" si="4547"/>
        <v>145616</v>
      </c>
    </row>
    <row r="4549" spans="1:26" x14ac:dyDescent="0.35">
      <c r="A4549">
        <v>4549</v>
      </c>
      <c r="B4549">
        <v>4549</v>
      </c>
      <c r="C4549">
        <v>4549</v>
      </c>
      <c r="D4549">
        <v>4549</v>
      </c>
      <c r="E4549">
        <v>4549</v>
      </c>
      <c r="F4549">
        <v>4549</v>
      </c>
      <c r="G4549">
        <v>4549</v>
      </c>
      <c r="H4549">
        <v>4549</v>
      </c>
      <c r="I4549">
        <v>4549</v>
      </c>
      <c r="J4549">
        <v>4549</v>
      </c>
      <c r="K4549">
        <v>4549</v>
      </c>
      <c r="L4549">
        <v>4549</v>
      </c>
      <c r="M4549">
        <v>4549</v>
      </c>
      <c r="N4549">
        <v>4549</v>
      </c>
      <c r="O4549">
        <v>4549</v>
      </c>
      <c r="P4549">
        <v>4549</v>
      </c>
      <c r="Q4549">
        <v>4549</v>
      </c>
      <c r="R4549">
        <v>4549</v>
      </c>
      <c r="S4549">
        <v>4549</v>
      </c>
      <c r="T4549">
        <v>4549</v>
      </c>
      <c r="U4549">
        <v>4549</v>
      </c>
      <c r="V4549">
        <f t="shared" ref="V4549:Z4549" si="4548">U4549+U4550</f>
        <v>9099</v>
      </c>
      <c r="W4549">
        <f t="shared" si="4548"/>
        <v>18200</v>
      </c>
      <c r="X4549">
        <f t="shared" si="4548"/>
        <v>36404</v>
      </c>
      <c r="Y4549">
        <f t="shared" si="4548"/>
        <v>72816</v>
      </c>
      <c r="Z4549">
        <f t="shared" si="4548"/>
        <v>145648</v>
      </c>
    </row>
    <row r="4550" spans="1:26" x14ac:dyDescent="0.35">
      <c r="A4550">
        <v>4550</v>
      </c>
      <c r="B4550">
        <v>4550</v>
      </c>
      <c r="C4550">
        <v>4550</v>
      </c>
      <c r="D4550">
        <v>4550</v>
      </c>
      <c r="E4550">
        <v>4550</v>
      </c>
      <c r="F4550">
        <v>4550</v>
      </c>
      <c r="G4550">
        <v>4550</v>
      </c>
      <c r="H4550">
        <v>4550</v>
      </c>
      <c r="I4550">
        <v>4550</v>
      </c>
      <c r="J4550">
        <v>4550</v>
      </c>
      <c r="K4550">
        <v>4550</v>
      </c>
      <c r="L4550">
        <v>4550</v>
      </c>
      <c r="M4550">
        <v>4550</v>
      </c>
      <c r="N4550">
        <v>4550</v>
      </c>
      <c r="O4550">
        <v>4550</v>
      </c>
      <c r="P4550">
        <v>4550</v>
      </c>
      <c r="Q4550">
        <v>4550</v>
      </c>
      <c r="R4550">
        <v>4550</v>
      </c>
      <c r="S4550">
        <v>4550</v>
      </c>
      <c r="T4550">
        <v>4550</v>
      </c>
      <c r="U4550">
        <v>4550</v>
      </c>
      <c r="V4550">
        <f t="shared" ref="V4550:Z4550" si="4549">U4550+U4551</f>
        <v>9101</v>
      </c>
      <c r="W4550">
        <f t="shared" si="4549"/>
        <v>18204</v>
      </c>
      <c r="X4550">
        <f t="shared" si="4549"/>
        <v>36412</v>
      </c>
      <c r="Y4550">
        <f t="shared" si="4549"/>
        <v>72832</v>
      </c>
      <c r="Z4550">
        <f t="shared" si="4549"/>
        <v>145680</v>
      </c>
    </row>
    <row r="4551" spans="1:26" x14ac:dyDescent="0.35">
      <c r="A4551">
        <v>4551</v>
      </c>
      <c r="B4551">
        <v>4551</v>
      </c>
      <c r="C4551">
        <v>4551</v>
      </c>
      <c r="D4551">
        <v>4551</v>
      </c>
      <c r="E4551">
        <v>4551</v>
      </c>
      <c r="F4551">
        <v>4551</v>
      </c>
      <c r="G4551">
        <v>4551</v>
      </c>
      <c r="H4551">
        <v>4551</v>
      </c>
      <c r="I4551">
        <v>4551</v>
      </c>
      <c r="J4551">
        <v>4551</v>
      </c>
      <c r="K4551">
        <v>4551</v>
      </c>
      <c r="L4551">
        <v>4551</v>
      </c>
      <c r="M4551">
        <v>4551</v>
      </c>
      <c r="N4551">
        <v>4551</v>
      </c>
      <c r="O4551">
        <v>4551</v>
      </c>
      <c r="P4551">
        <v>4551</v>
      </c>
      <c r="Q4551">
        <v>4551</v>
      </c>
      <c r="R4551">
        <v>4551</v>
      </c>
      <c r="S4551">
        <v>4551</v>
      </c>
      <c r="T4551">
        <v>4551</v>
      </c>
      <c r="U4551">
        <v>4551</v>
      </c>
      <c r="V4551">
        <f t="shared" ref="V4551:Z4551" si="4550">U4551+U4552</f>
        <v>9103</v>
      </c>
      <c r="W4551">
        <f t="shared" si="4550"/>
        <v>18208</v>
      </c>
      <c r="X4551">
        <f t="shared" si="4550"/>
        <v>36420</v>
      </c>
      <c r="Y4551">
        <f t="shared" si="4550"/>
        <v>72848</v>
      </c>
      <c r="Z4551">
        <f t="shared" si="4550"/>
        <v>145712</v>
      </c>
    </row>
    <row r="4552" spans="1:26" x14ac:dyDescent="0.35">
      <c r="A4552">
        <v>4552</v>
      </c>
      <c r="B4552">
        <v>4552</v>
      </c>
      <c r="C4552">
        <v>4552</v>
      </c>
      <c r="D4552">
        <v>4552</v>
      </c>
      <c r="E4552">
        <v>4552</v>
      </c>
      <c r="F4552">
        <v>4552</v>
      </c>
      <c r="G4552">
        <v>4552</v>
      </c>
      <c r="H4552">
        <v>4552</v>
      </c>
      <c r="I4552">
        <v>4552</v>
      </c>
      <c r="J4552">
        <v>4552</v>
      </c>
      <c r="K4552">
        <v>4552</v>
      </c>
      <c r="L4552">
        <v>4552</v>
      </c>
      <c r="M4552">
        <v>4552</v>
      </c>
      <c r="N4552">
        <v>4552</v>
      </c>
      <c r="O4552">
        <v>4552</v>
      </c>
      <c r="P4552">
        <v>4552</v>
      </c>
      <c r="Q4552">
        <v>4552</v>
      </c>
      <c r="R4552">
        <v>4552</v>
      </c>
      <c r="S4552">
        <v>4552</v>
      </c>
      <c r="T4552">
        <v>4552</v>
      </c>
      <c r="U4552">
        <v>4552</v>
      </c>
      <c r="V4552">
        <f t="shared" ref="V4552:Z4552" si="4551">U4552+U4553</f>
        <v>9105</v>
      </c>
      <c r="W4552">
        <f t="shared" si="4551"/>
        <v>18212</v>
      </c>
      <c r="X4552">
        <f t="shared" si="4551"/>
        <v>36428</v>
      </c>
      <c r="Y4552">
        <f t="shared" si="4551"/>
        <v>72864</v>
      </c>
      <c r="Z4552">
        <f t="shared" si="4551"/>
        <v>145744</v>
      </c>
    </row>
    <row r="4553" spans="1:26" x14ac:dyDescent="0.35">
      <c r="A4553">
        <v>4553</v>
      </c>
      <c r="B4553">
        <v>4553</v>
      </c>
      <c r="C4553">
        <v>4553</v>
      </c>
      <c r="D4553">
        <v>4553</v>
      </c>
      <c r="E4553">
        <v>4553</v>
      </c>
      <c r="F4553">
        <v>4553</v>
      </c>
      <c r="G4553">
        <v>4553</v>
      </c>
      <c r="H4553">
        <v>4553</v>
      </c>
      <c r="I4553">
        <v>4553</v>
      </c>
      <c r="J4553">
        <v>4553</v>
      </c>
      <c r="K4553">
        <v>4553</v>
      </c>
      <c r="L4553">
        <v>4553</v>
      </c>
      <c r="M4553">
        <v>4553</v>
      </c>
      <c r="N4553">
        <v>4553</v>
      </c>
      <c r="O4553">
        <v>4553</v>
      </c>
      <c r="P4553">
        <v>4553</v>
      </c>
      <c r="Q4553">
        <v>4553</v>
      </c>
      <c r="R4553">
        <v>4553</v>
      </c>
      <c r="S4553">
        <v>4553</v>
      </c>
      <c r="T4553">
        <v>4553</v>
      </c>
      <c r="U4553">
        <v>4553</v>
      </c>
      <c r="V4553">
        <f t="shared" ref="V4553:Z4553" si="4552">U4553+U4554</f>
        <v>9107</v>
      </c>
      <c r="W4553">
        <f t="shared" si="4552"/>
        <v>18216</v>
      </c>
      <c r="X4553">
        <f t="shared" si="4552"/>
        <v>36436</v>
      </c>
      <c r="Y4553">
        <f t="shared" si="4552"/>
        <v>72880</v>
      </c>
      <c r="Z4553">
        <f t="shared" si="4552"/>
        <v>145776</v>
      </c>
    </row>
    <row r="4554" spans="1:26" x14ac:dyDescent="0.35">
      <c r="A4554">
        <v>4554</v>
      </c>
      <c r="B4554">
        <v>4554</v>
      </c>
      <c r="C4554">
        <v>4554</v>
      </c>
      <c r="D4554">
        <v>4554</v>
      </c>
      <c r="E4554">
        <v>4554</v>
      </c>
      <c r="F4554">
        <v>4554</v>
      </c>
      <c r="G4554">
        <v>4554</v>
      </c>
      <c r="H4554">
        <v>4554</v>
      </c>
      <c r="I4554">
        <v>4554</v>
      </c>
      <c r="J4554">
        <v>4554</v>
      </c>
      <c r="K4554">
        <v>4554</v>
      </c>
      <c r="L4554">
        <v>4554</v>
      </c>
      <c r="M4554">
        <v>4554</v>
      </c>
      <c r="N4554">
        <v>4554</v>
      </c>
      <c r="O4554">
        <v>4554</v>
      </c>
      <c r="P4554">
        <v>4554</v>
      </c>
      <c r="Q4554">
        <v>4554</v>
      </c>
      <c r="R4554">
        <v>4554</v>
      </c>
      <c r="S4554">
        <v>4554</v>
      </c>
      <c r="T4554">
        <v>4554</v>
      </c>
      <c r="U4554">
        <v>4554</v>
      </c>
      <c r="V4554">
        <f t="shared" ref="V4554:Z4554" si="4553">U4554+U4555</f>
        <v>9109</v>
      </c>
      <c r="W4554">
        <f t="shared" si="4553"/>
        <v>18220</v>
      </c>
      <c r="X4554">
        <f t="shared" si="4553"/>
        <v>36444</v>
      </c>
      <c r="Y4554">
        <f t="shared" si="4553"/>
        <v>72896</v>
      </c>
      <c r="Z4554">
        <f t="shared" si="4553"/>
        <v>145808</v>
      </c>
    </row>
    <row r="4555" spans="1:26" x14ac:dyDescent="0.35">
      <c r="A4555">
        <v>4555</v>
      </c>
      <c r="B4555">
        <v>4555</v>
      </c>
      <c r="C4555">
        <v>4555</v>
      </c>
      <c r="D4555">
        <v>4555</v>
      </c>
      <c r="E4555">
        <v>4555</v>
      </c>
      <c r="F4555">
        <v>4555</v>
      </c>
      <c r="G4555">
        <v>4555</v>
      </c>
      <c r="H4555">
        <v>4555</v>
      </c>
      <c r="I4555">
        <v>4555</v>
      </c>
      <c r="J4555">
        <v>4555</v>
      </c>
      <c r="K4555">
        <v>4555</v>
      </c>
      <c r="L4555">
        <v>4555</v>
      </c>
      <c r="M4555">
        <v>4555</v>
      </c>
      <c r="N4555">
        <v>4555</v>
      </c>
      <c r="O4555">
        <v>4555</v>
      </c>
      <c r="P4555">
        <v>4555</v>
      </c>
      <c r="Q4555">
        <v>4555</v>
      </c>
      <c r="R4555">
        <v>4555</v>
      </c>
      <c r="S4555">
        <v>4555</v>
      </c>
      <c r="T4555">
        <v>4555</v>
      </c>
      <c r="U4555">
        <v>4555</v>
      </c>
      <c r="V4555">
        <f t="shared" ref="V4555:Z4555" si="4554">U4555+U4556</f>
        <v>9111</v>
      </c>
      <c r="W4555">
        <f t="shared" si="4554"/>
        <v>18224</v>
      </c>
      <c r="X4555">
        <f t="shared" si="4554"/>
        <v>36452</v>
      </c>
      <c r="Y4555">
        <f t="shared" si="4554"/>
        <v>72912</v>
      </c>
      <c r="Z4555">
        <f t="shared" si="4554"/>
        <v>145840</v>
      </c>
    </row>
    <row r="4556" spans="1:26" x14ac:dyDescent="0.35">
      <c r="A4556">
        <v>4556</v>
      </c>
      <c r="B4556">
        <v>4556</v>
      </c>
      <c r="C4556">
        <v>4556</v>
      </c>
      <c r="D4556">
        <v>4556</v>
      </c>
      <c r="E4556">
        <v>4556</v>
      </c>
      <c r="F4556">
        <v>4556</v>
      </c>
      <c r="G4556">
        <v>4556</v>
      </c>
      <c r="H4556">
        <v>4556</v>
      </c>
      <c r="I4556">
        <v>4556</v>
      </c>
      <c r="J4556">
        <v>4556</v>
      </c>
      <c r="K4556">
        <v>4556</v>
      </c>
      <c r="L4556">
        <v>4556</v>
      </c>
      <c r="M4556">
        <v>4556</v>
      </c>
      <c r="N4556">
        <v>4556</v>
      </c>
      <c r="O4556">
        <v>4556</v>
      </c>
      <c r="P4556">
        <v>4556</v>
      </c>
      <c r="Q4556">
        <v>4556</v>
      </c>
      <c r="R4556">
        <v>4556</v>
      </c>
      <c r="S4556">
        <v>4556</v>
      </c>
      <c r="T4556">
        <v>4556</v>
      </c>
      <c r="U4556">
        <v>4556</v>
      </c>
      <c r="V4556">
        <f t="shared" ref="V4556:Z4556" si="4555">U4556+U4557</f>
        <v>9113</v>
      </c>
      <c r="W4556">
        <f t="shared" si="4555"/>
        <v>18228</v>
      </c>
      <c r="X4556">
        <f t="shared" si="4555"/>
        <v>36460</v>
      </c>
      <c r="Y4556">
        <f t="shared" si="4555"/>
        <v>72928</v>
      </c>
      <c r="Z4556">
        <f t="shared" si="4555"/>
        <v>145872</v>
      </c>
    </row>
    <row r="4557" spans="1:26" x14ac:dyDescent="0.35">
      <c r="A4557">
        <v>4557</v>
      </c>
      <c r="B4557">
        <v>4557</v>
      </c>
      <c r="C4557">
        <v>4557</v>
      </c>
      <c r="D4557">
        <v>4557</v>
      </c>
      <c r="E4557">
        <v>4557</v>
      </c>
      <c r="F4557">
        <v>4557</v>
      </c>
      <c r="G4557">
        <v>4557</v>
      </c>
      <c r="H4557">
        <v>4557</v>
      </c>
      <c r="I4557">
        <v>4557</v>
      </c>
      <c r="J4557">
        <v>4557</v>
      </c>
      <c r="K4557">
        <v>4557</v>
      </c>
      <c r="L4557">
        <v>4557</v>
      </c>
      <c r="M4557">
        <v>4557</v>
      </c>
      <c r="N4557">
        <v>4557</v>
      </c>
      <c r="O4557">
        <v>4557</v>
      </c>
      <c r="P4557">
        <v>4557</v>
      </c>
      <c r="Q4557">
        <v>4557</v>
      </c>
      <c r="R4557">
        <v>4557</v>
      </c>
      <c r="S4557">
        <v>4557</v>
      </c>
      <c r="T4557">
        <v>4557</v>
      </c>
      <c r="U4557">
        <v>4557</v>
      </c>
      <c r="V4557">
        <f t="shared" ref="V4557:Z4557" si="4556">U4557+U4558</f>
        <v>9115</v>
      </c>
      <c r="W4557">
        <f t="shared" si="4556"/>
        <v>18232</v>
      </c>
      <c r="X4557">
        <f t="shared" si="4556"/>
        <v>36468</v>
      </c>
      <c r="Y4557">
        <f t="shared" si="4556"/>
        <v>72944</v>
      </c>
      <c r="Z4557">
        <f t="shared" si="4556"/>
        <v>145904</v>
      </c>
    </row>
    <row r="4558" spans="1:26" x14ac:dyDescent="0.35">
      <c r="A4558">
        <v>4558</v>
      </c>
      <c r="B4558">
        <v>4558</v>
      </c>
      <c r="C4558">
        <v>4558</v>
      </c>
      <c r="D4558">
        <v>4558</v>
      </c>
      <c r="E4558">
        <v>4558</v>
      </c>
      <c r="F4558">
        <v>4558</v>
      </c>
      <c r="G4558">
        <v>4558</v>
      </c>
      <c r="H4558">
        <v>4558</v>
      </c>
      <c r="I4558">
        <v>4558</v>
      </c>
      <c r="J4558">
        <v>4558</v>
      </c>
      <c r="K4558">
        <v>4558</v>
      </c>
      <c r="L4558">
        <v>4558</v>
      </c>
      <c r="M4558">
        <v>4558</v>
      </c>
      <c r="N4558">
        <v>4558</v>
      </c>
      <c r="O4558">
        <v>4558</v>
      </c>
      <c r="P4558">
        <v>4558</v>
      </c>
      <c r="Q4558">
        <v>4558</v>
      </c>
      <c r="R4558">
        <v>4558</v>
      </c>
      <c r="S4558">
        <v>4558</v>
      </c>
      <c r="T4558">
        <v>4558</v>
      </c>
      <c r="U4558">
        <v>4558</v>
      </c>
      <c r="V4558">
        <f t="shared" ref="V4558:Z4558" si="4557">U4558+U4559</f>
        <v>9117</v>
      </c>
      <c r="W4558">
        <f t="shared" si="4557"/>
        <v>18236</v>
      </c>
      <c r="X4558">
        <f t="shared" si="4557"/>
        <v>36476</v>
      </c>
      <c r="Y4558">
        <f t="shared" si="4557"/>
        <v>72960</v>
      </c>
      <c r="Z4558">
        <f t="shared" si="4557"/>
        <v>145936</v>
      </c>
    </row>
    <row r="4559" spans="1:26" x14ac:dyDescent="0.35">
      <c r="A4559">
        <v>4559</v>
      </c>
      <c r="B4559">
        <v>4559</v>
      </c>
      <c r="C4559">
        <v>4559</v>
      </c>
      <c r="D4559">
        <v>4559</v>
      </c>
      <c r="E4559">
        <v>4559</v>
      </c>
      <c r="F4559">
        <v>4559</v>
      </c>
      <c r="G4559">
        <v>4559</v>
      </c>
      <c r="H4559">
        <v>4559</v>
      </c>
      <c r="I4559">
        <v>4559</v>
      </c>
      <c r="J4559">
        <v>4559</v>
      </c>
      <c r="K4559">
        <v>4559</v>
      </c>
      <c r="L4559">
        <v>4559</v>
      </c>
      <c r="M4559">
        <v>4559</v>
      </c>
      <c r="N4559">
        <v>4559</v>
      </c>
      <c r="O4559">
        <v>4559</v>
      </c>
      <c r="P4559">
        <v>4559</v>
      </c>
      <c r="Q4559">
        <v>4559</v>
      </c>
      <c r="R4559">
        <v>4559</v>
      </c>
      <c r="S4559">
        <v>4559</v>
      </c>
      <c r="T4559">
        <v>4559</v>
      </c>
      <c r="U4559">
        <v>4559</v>
      </c>
      <c r="V4559">
        <f t="shared" ref="V4559:Z4559" si="4558">U4559+U4560</f>
        <v>9119</v>
      </c>
      <c r="W4559">
        <f t="shared" si="4558"/>
        <v>18240</v>
      </c>
      <c r="X4559">
        <f t="shared" si="4558"/>
        <v>36484</v>
      </c>
      <c r="Y4559">
        <f t="shared" si="4558"/>
        <v>72976</v>
      </c>
      <c r="Z4559">
        <f t="shared" si="4558"/>
        <v>145968</v>
      </c>
    </row>
    <row r="4560" spans="1:26" x14ac:dyDescent="0.35">
      <c r="A4560">
        <v>4560</v>
      </c>
      <c r="B4560">
        <v>4560</v>
      </c>
      <c r="C4560">
        <v>4560</v>
      </c>
      <c r="D4560">
        <v>4560</v>
      </c>
      <c r="E4560">
        <v>4560</v>
      </c>
      <c r="F4560">
        <v>4560</v>
      </c>
      <c r="G4560">
        <v>4560</v>
      </c>
      <c r="H4560">
        <v>4560</v>
      </c>
      <c r="I4560">
        <v>4560</v>
      </c>
      <c r="J4560">
        <v>4560</v>
      </c>
      <c r="K4560">
        <v>4560</v>
      </c>
      <c r="L4560">
        <v>4560</v>
      </c>
      <c r="M4560">
        <v>4560</v>
      </c>
      <c r="N4560">
        <v>4560</v>
      </c>
      <c r="O4560">
        <v>4560</v>
      </c>
      <c r="P4560">
        <v>4560</v>
      </c>
      <c r="Q4560">
        <v>4560</v>
      </c>
      <c r="R4560">
        <v>4560</v>
      </c>
      <c r="S4560">
        <v>4560</v>
      </c>
      <c r="T4560">
        <v>4560</v>
      </c>
      <c r="U4560">
        <v>4560</v>
      </c>
      <c r="V4560">
        <f t="shared" ref="V4560:Z4560" si="4559">U4560+U4561</f>
        <v>9121</v>
      </c>
      <c r="W4560">
        <f t="shared" si="4559"/>
        <v>18244</v>
      </c>
      <c r="X4560">
        <f t="shared" si="4559"/>
        <v>36492</v>
      </c>
      <c r="Y4560">
        <f t="shared" si="4559"/>
        <v>72992</v>
      </c>
      <c r="Z4560">
        <f t="shared" si="4559"/>
        <v>146000</v>
      </c>
    </row>
    <row r="4561" spans="1:26" x14ac:dyDescent="0.35">
      <c r="A4561">
        <v>4561</v>
      </c>
      <c r="B4561">
        <v>4561</v>
      </c>
      <c r="C4561">
        <v>4561</v>
      </c>
      <c r="D4561">
        <v>4561</v>
      </c>
      <c r="E4561">
        <v>4561</v>
      </c>
      <c r="F4561">
        <v>4561</v>
      </c>
      <c r="G4561">
        <v>4561</v>
      </c>
      <c r="H4561">
        <v>4561</v>
      </c>
      <c r="I4561">
        <v>4561</v>
      </c>
      <c r="J4561">
        <v>4561</v>
      </c>
      <c r="K4561">
        <v>4561</v>
      </c>
      <c r="L4561">
        <v>4561</v>
      </c>
      <c r="M4561">
        <v>4561</v>
      </c>
      <c r="N4561">
        <v>4561</v>
      </c>
      <c r="O4561">
        <v>4561</v>
      </c>
      <c r="P4561">
        <v>4561</v>
      </c>
      <c r="Q4561">
        <v>4561</v>
      </c>
      <c r="R4561">
        <v>4561</v>
      </c>
      <c r="S4561">
        <v>4561</v>
      </c>
      <c r="T4561">
        <v>4561</v>
      </c>
      <c r="U4561">
        <v>4561</v>
      </c>
      <c r="V4561">
        <f t="shared" ref="V4561:Z4561" si="4560">U4561+U4562</f>
        <v>9123</v>
      </c>
      <c r="W4561">
        <f t="shared" si="4560"/>
        <v>18248</v>
      </c>
      <c r="X4561">
        <f t="shared" si="4560"/>
        <v>36500</v>
      </c>
      <c r="Y4561">
        <f t="shared" si="4560"/>
        <v>73008</v>
      </c>
      <c r="Z4561">
        <f t="shared" si="4560"/>
        <v>146032</v>
      </c>
    </row>
    <row r="4562" spans="1:26" x14ac:dyDescent="0.35">
      <c r="A4562">
        <v>4562</v>
      </c>
      <c r="B4562">
        <v>4562</v>
      </c>
      <c r="C4562">
        <v>4562</v>
      </c>
      <c r="D4562">
        <v>4562</v>
      </c>
      <c r="E4562">
        <v>4562</v>
      </c>
      <c r="F4562">
        <v>4562</v>
      </c>
      <c r="G4562">
        <v>4562</v>
      </c>
      <c r="H4562">
        <v>4562</v>
      </c>
      <c r="I4562">
        <v>4562</v>
      </c>
      <c r="J4562">
        <v>4562</v>
      </c>
      <c r="K4562">
        <v>4562</v>
      </c>
      <c r="L4562">
        <v>4562</v>
      </c>
      <c r="M4562">
        <v>4562</v>
      </c>
      <c r="N4562">
        <v>4562</v>
      </c>
      <c r="O4562">
        <v>4562</v>
      </c>
      <c r="P4562">
        <v>4562</v>
      </c>
      <c r="Q4562">
        <v>4562</v>
      </c>
      <c r="R4562">
        <v>4562</v>
      </c>
      <c r="S4562">
        <v>4562</v>
      </c>
      <c r="T4562">
        <v>4562</v>
      </c>
      <c r="U4562">
        <v>4562</v>
      </c>
      <c r="V4562">
        <f t="shared" ref="V4562:Z4562" si="4561">U4562+U4563</f>
        <v>9125</v>
      </c>
      <c r="W4562">
        <f t="shared" si="4561"/>
        <v>18252</v>
      </c>
      <c r="X4562">
        <f t="shared" si="4561"/>
        <v>36508</v>
      </c>
      <c r="Y4562">
        <f t="shared" si="4561"/>
        <v>73024</v>
      </c>
      <c r="Z4562">
        <f t="shared" si="4561"/>
        <v>146064</v>
      </c>
    </row>
    <row r="4563" spans="1:26" x14ac:dyDescent="0.35">
      <c r="A4563">
        <v>4563</v>
      </c>
      <c r="B4563">
        <v>4563</v>
      </c>
      <c r="C4563">
        <v>4563</v>
      </c>
      <c r="D4563">
        <v>4563</v>
      </c>
      <c r="E4563">
        <v>4563</v>
      </c>
      <c r="F4563">
        <v>4563</v>
      </c>
      <c r="G4563">
        <v>4563</v>
      </c>
      <c r="H4563">
        <v>4563</v>
      </c>
      <c r="I4563">
        <v>4563</v>
      </c>
      <c r="J4563">
        <v>4563</v>
      </c>
      <c r="K4563">
        <v>4563</v>
      </c>
      <c r="L4563">
        <v>4563</v>
      </c>
      <c r="M4563">
        <v>4563</v>
      </c>
      <c r="N4563">
        <v>4563</v>
      </c>
      <c r="O4563">
        <v>4563</v>
      </c>
      <c r="P4563">
        <v>4563</v>
      </c>
      <c r="Q4563">
        <v>4563</v>
      </c>
      <c r="R4563">
        <v>4563</v>
      </c>
      <c r="S4563">
        <v>4563</v>
      </c>
      <c r="T4563">
        <v>4563</v>
      </c>
      <c r="U4563">
        <v>4563</v>
      </c>
      <c r="V4563">
        <f t="shared" ref="V4563:Z4563" si="4562">U4563+U4564</f>
        <v>9127</v>
      </c>
      <c r="W4563">
        <f t="shared" si="4562"/>
        <v>18256</v>
      </c>
      <c r="X4563">
        <f t="shared" si="4562"/>
        <v>36516</v>
      </c>
      <c r="Y4563">
        <f t="shared" si="4562"/>
        <v>73040</v>
      </c>
      <c r="Z4563">
        <f t="shared" si="4562"/>
        <v>146096</v>
      </c>
    </row>
    <row r="4564" spans="1:26" x14ac:dyDescent="0.35">
      <c r="A4564">
        <v>4564</v>
      </c>
      <c r="B4564">
        <v>4564</v>
      </c>
      <c r="C4564">
        <v>4564</v>
      </c>
      <c r="D4564">
        <v>4564</v>
      </c>
      <c r="E4564">
        <v>4564</v>
      </c>
      <c r="F4564">
        <v>4564</v>
      </c>
      <c r="G4564">
        <v>4564</v>
      </c>
      <c r="H4564">
        <v>4564</v>
      </c>
      <c r="I4564">
        <v>4564</v>
      </c>
      <c r="J4564">
        <v>4564</v>
      </c>
      <c r="K4564">
        <v>4564</v>
      </c>
      <c r="L4564">
        <v>4564</v>
      </c>
      <c r="M4564">
        <v>4564</v>
      </c>
      <c r="N4564">
        <v>4564</v>
      </c>
      <c r="O4564">
        <v>4564</v>
      </c>
      <c r="P4564">
        <v>4564</v>
      </c>
      <c r="Q4564">
        <v>4564</v>
      </c>
      <c r="R4564">
        <v>4564</v>
      </c>
      <c r="S4564">
        <v>4564</v>
      </c>
      <c r="T4564">
        <v>4564</v>
      </c>
      <c r="U4564">
        <v>4564</v>
      </c>
      <c r="V4564">
        <f t="shared" ref="V4564:Z4564" si="4563">U4564+U4565</f>
        <v>9129</v>
      </c>
      <c r="W4564">
        <f t="shared" si="4563"/>
        <v>18260</v>
      </c>
      <c r="X4564">
        <f t="shared" si="4563"/>
        <v>36524</v>
      </c>
      <c r="Y4564">
        <f t="shared" si="4563"/>
        <v>73056</v>
      </c>
      <c r="Z4564">
        <f t="shared" si="4563"/>
        <v>146128</v>
      </c>
    </row>
    <row r="4565" spans="1:26" x14ac:dyDescent="0.35">
      <c r="A4565">
        <v>4565</v>
      </c>
      <c r="B4565">
        <v>4565</v>
      </c>
      <c r="C4565">
        <v>4565</v>
      </c>
      <c r="D4565">
        <v>4565</v>
      </c>
      <c r="E4565">
        <v>4565</v>
      </c>
      <c r="F4565">
        <v>4565</v>
      </c>
      <c r="G4565">
        <v>4565</v>
      </c>
      <c r="H4565">
        <v>4565</v>
      </c>
      <c r="I4565">
        <v>4565</v>
      </c>
      <c r="J4565">
        <v>4565</v>
      </c>
      <c r="K4565">
        <v>4565</v>
      </c>
      <c r="L4565">
        <v>4565</v>
      </c>
      <c r="M4565">
        <v>4565</v>
      </c>
      <c r="N4565">
        <v>4565</v>
      </c>
      <c r="O4565">
        <v>4565</v>
      </c>
      <c r="P4565">
        <v>4565</v>
      </c>
      <c r="Q4565">
        <v>4565</v>
      </c>
      <c r="R4565">
        <v>4565</v>
      </c>
      <c r="S4565">
        <v>4565</v>
      </c>
      <c r="T4565">
        <v>4565</v>
      </c>
      <c r="U4565">
        <v>4565</v>
      </c>
      <c r="V4565">
        <f t="shared" ref="V4565:Z4565" si="4564">U4565+U4566</f>
        <v>9131</v>
      </c>
      <c r="W4565">
        <f t="shared" si="4564"/>
        <v>18264</v>
      </c>
      <c r="X4565">
        <f t="shared" si="4564"/>
        <v>36532</v>
      </c>
      <c r="Y4565">
        <f t="shared" si="4564"/>
        <v>73072</v>
      </c>
      <c r="Z4565">
        <f t="shared" si="4564"/>
        <v>146160</v>
      </c>
    </row>
    <row r="4566" spans="1:26" x14ac:dyDescent="0.35">
      <c r="A4566">
        <v>4566</v>
      </c>
      <c r="B4566">
        <v>4566</v>
      </c>
      <c r="C4566">
        <v>4566</v>
      </c>
      <c r="D4566">
        <v>4566</v>
      </c>
      <c r="E4566">
        <v>4566</v>
      </c>
      <c r="F4566">
        <v>4566</v>
      </c>
      <c r="G4566">
        <v>4566</v>
      </c>
      <c r="H4566">
        <v>4566</v>
      </c>
      <c r="I4566">
        <v>4566</v>
      </c>
      <c r="J4566">
        <v>4566</v>
      </c>
      <c r="K4566">
        <v>4566</v>
      </c>
      <c r="L4566">
        <v>4566</v>
      </c>
      <c r="M4566">
        <v>4566</v>
      </c>
      <c r="N4566">
        <v>4566</v>
      </c>
      <c r="O4566">
        <v>4566</v>
      </c>
      <c r="P4566">
        <v>4566</v>
      </c>
      <c r="Q4566">
        <v>4566</v>
      </c>
      <c r="R4566">
        <v>4566</v>
      </c>
      <c r="S4566">
        <v>4566</v>
      </c>
      <c r="T4566">
        <v>4566</v>
      </c>
      <c r="U4566">
        <v>4566</v>
      </c>
      <c r="V4566">
        <f t="shared" ref="V4566:Z4566" si="4565">U4566+U4567</f>
        <v>9133</v>
      </c>
      <c r="W4566">
        <f t="shared" si="4565"/>
        <v>18268</v>
      </c>
      <c r="X4566">
        <f t="shared" si="4565"/>
        <v>36540</v>
      </c>
      <c r="Y4566">
        <f t="shared" si="4565"/>
        <v>73088</v>
      </c>
      <c r="Z4566">
        <f t="shared" si="4565"/>
        <v>146192</v>
      </c>
    </row>
    <row r="4567" spans="1:26" x14ac:dyDescent="0.35">
      <c r="A4567">
        <v>4567</v>
      </c>
      <c r="B4567">
        <v>4567</v>
      </c>
      <c r="C4567">
        <v>4567</v>
      </c>
      <c r="D4567">
        <v>4567</v>
      </c>
      <c r="E4567">
        <v>4567</v>
      </c>
      <c r="F4567">
        <v>4567</v>
      </c>
      <c r="G4567">
        <v>4567</v>
      </c>
      <c r="H4567">
        <v>4567</v>
      </c>
      <c r="I4567">
        <v>4567</v>
      </c>
      <c r="J4567">
        <v>4567</v>
      </c>
      <c r="K4567">
        <v>4567</v>
      </c>
      <c r="L4567">
        <v>4567</v>
      </c>
      <c r="M4567">
        <v>4567</v>
      </c>
      <c r="N4567">
        <v>4567</v>
      </c>
      <c r="O4567">
        <v>4567</v>
      </c>
      <c r="P4567">
        <v>4567</v>
      </c>
      <c r="Q4567">
        <v>4567</v>
      </c>
      <c r="R4567">
        <v>4567</v>
      </c>
      <c r="S4567">
        <v>4567</v>
      </c>
      <c r="T4567">
        <v>4567</v>
      </c>
      <c r="U4567">
        <v>4567</v>
      </c>
      <c r="V4567">
        <f t="shared" ref="V4567:Z4567" si="4566">U4567+U4568</f>
        <v>9135</v>
      </c>
      <c r="W4567">
        <f t="shared" si="4566"/>
        <v>18272</v>
      </c>
      <c r="X4567">
        <f t="shared" si="4566"/>
        <v>36548</v>
      </c>
      <c r="Y4567">
        <f t="shared" si="4566"/>
        <v>73104</v>
      </c>
      <c r="Z4567">
        <f t="shared" si="4566"/>
        <v>146224</v>
      </c>
    </row>
    <row r="4568" spans="1:26" x14ac:dyDescent="0.35">
      <c r="A4568">
        <v>4568</v>
      </c>
      <c r="B4568">
        <v>4568</v>
      </c>
      <c r="C4568">
        <v>4568</v>
      </c>
      <c r="D4568">
        <v>4568</v>
      </c>
      <c r="E4568">
        <v>4568</v>
      </c>
      <c r="F4568">
        <v>4568</v>
      </c>
      <c r="G4568">
        <v>4568</v>
      </c>
      <c r="H4568">
        <v>4568</v>
      </c>
      <c r="I4568">
        <v>4568</v>
      </c>
      <c r="J4568">
        <v>4568</v>
      </c>
      <c r="K4568">
        <v>4568</v>
      </c>
      <c r="L4568">
        <v>4568</v>
      </c>
      <c r="M4568">
        <v>4568</v>
      </c>
      <c r="N4568">
        <v>4568</v>
      </c>
      <c r="O4568">
        <v>4568</v>
      </c>
      <c r="P4568">
        <v>4568</v>
      </c>
      <c r="Q4568">
        <v>4568</v>
      </c>
      <c r="R4568">
        <v>4568</v>
      </c>
      <c r="S4568">
        <v>4568</v>
      </c>
      <c r="T4568">
        <v>4568</v>
      </c>
      <c r="U4568">
        <v>4568</v>
      </c>
      <c r="V4568">
        <f t="shared" ref="V4568:Z4568" si="4567">U4568+U4569</f>
        <v>9137</v>
      </c>
      <c r="W4568">
        <f t="shared" si="4567"/>
        <v>18276</v>
      </c>
      <c r="X4568">
        <f t="shared" si="4567"/>
        <v>36556</v>
      </c>
      <c r="Y4568">
        <f t="shared" si="4567"/>
        <v>73120</v>
      </c>
      <c r="Z4568">
        <f t="shared" si="4567"/>
        <v>146256</v>
      </c>
    </row>
    <row r="4569" spans="1:26" x14ac:dyDescent="0.35">
      <c r="A4569">
        <v>4569</v>
      </c>
      <c r="B4569">
        <v>4569</v>
      </c>
      <c r="C4569">
        <v>4569</v>
      </c>
      <c r="D4569">
        <v>4569</v>
      </c>
      <c r="E4569">
        <v>4569</v>
      </c>
      <c r="F4569">
        <v>4569</v>
      </c>
      <c r="G4569">
        <v>4569</v>
      </c>
      <c r="H4569">
        <v>4569</v>
      </c>
      <c r="I4569">
        <v>4569</v>
      </c>
      <c r="J4569">
        <v>4569</v>
      </c>
      <c r="K4569">
        <v>4569</v>
      </c>
      <c r="L4569">
        <v>4569</v>
      </c>
      <c r="M4569">
        <v>4569</v>
      </c>
      <c r="N4569">
        <v>4569</v>
      </c>
      <c r="O4569">
        <v>4569</v>
      </c>
      <c r="P4569">
        <v>4569</v>
      </c>
      <c r="Q4569">
        <v>4569</v>
      </c>
      <c r="R4569">
        <v>4569</v>
      </c>
      <c r="S4569">
        <v>4569</v>
      </c>
      <c r="T4569">
        <v>4569</v>
      </c>
      <c r="U4569">
        <v>4569</v>
      </c>
      <c r="V4569">
        <f t="shared" ref="V4569:Z4569" si="4568">U4569+U4570</f>
        <v>9139</v>
      </c>
      <c r="W4569">
        <f t="shared" si="4568"/>
        <v>18280</v>
      </c>
      <c r="X4569">
        <f t="shared" si="4568"/>
        <v>36564</v>
      </c>
      <c r="Y4569">
        <f t="shared" si="4568"/>
        <v>73136</v>
      </c>
      <c r="Z4569">
        <f t="shared" si="4568"/>
        <v>146288</v>
      </c>
    </row>
    <row r="4570" spans="1:26" x14ac:dyDescent="0.35">
      <c r="A4570">
        <v>4570</v>
      </c>
      <c r="B4570">
        <v>4570</v>
      </c>
      <c r="C4570">
        <v>4570</v>
      </c>
      <c r="D4570">
        <v>4570</v>
      </c>
      <c r="E4570">
        <v>4570</v>
      </c>
      <c r="F4570">
        <v>4570</v>
      </c>
      <c r="G4570">
        <v>4570</v>
      </c>
      <c r="H4570">
        <v>4570</v>
      </c>
      <c r="I4570">
        <v>4570</v>
      </c>
      <c r="J4570">
        <v>4570</v>
      </c>
      <c r="K4570">
        <v>4570</v>
      </c>
      <c r="L4570">
        <v>4570</v>
      </c>
      <c r="M4570">
        <v>4570</v>
      </c>
      <c r="N4570">
        <v>4570</v>
      </c>
      <c r="O4570">
        <v>4570</v>
      </c>
      <c r="P4570">
        <v>4570</v>
      </c>
      <c r="Q4570">
        <v>4570</v>
      </c>
      <c r="R4570">
        <v>4570</v>
      </c>
      <c r="S4570">
        <v>4570</v>
      </c>
      <c r="T4570">
        <v>4570</v>
      </c>
      <c r="U4570">
        <v>4570</v>
      </c>
      <c r="V4570">
        <f t="shared" ref="V4570:Z4570" si="4569">U4570+U4571</f>
        <v>9141</v>
      </c>
      <c r="W4570">
        <f t="shared" si="4569"/>
        <v>18284</v>
      </c>
      <c r="X4570">
        <f t="shared" si="4569"/>
        <v>36572</v>
      </c>
      <c r="Y4570">
        <f t="shared" si="4569"/>
        <v>73152</v>
      </c>
      <c r="Z4570">
        <f t="shared" si="4569"/>
        <v>146320</v>
      </c>
    </row>
    <row r="4571" spans="1:26" x14ac:dyDescent="0.35">
      <c r="A4571">
        <v>4571</v>
      </c>
      <c r="B4571">
        <v>4571</v>
      </c>
      <c r="C4571">
        <v>4571</v>
      </c>
      <c r="D4571">
        <v>4571</v>
      </c>
      <c r="E4571">
        <v>4571</v>
      </c>
      <c r="F4571">
        <v>4571</v>
      </c>
      <c r="G4571">
        <v>4571</v>
      </c>
      <c r="H4571">
        <v>4571</v>
      </c>
      <c r="I4571">
        <v>4571</v>
      </c>
      <c r="J4571">
        <v>4571</v>
      </c>
      <c r="K4571">
        <v>4571</v>
      </c>
      <c r="L4571">
        <v>4571</v>
      </c>
      <c r="M4571">
        <v>4571</v>
      </c>
      <c r="N4571">
        <v>4571</v>
      </c>
      <c r="O4571">
        <v>4571</v>
      </c>
      <c r="P4571">
        <v>4571</v>
      </c>
      <c r="Q4571">
        <v>4571</v>
      </c>
      <c r="R4571">
        <v>4571</v>
      </c>
      <c r="S4571">
        <v>4571</v>
      </c>
      <c r="T4571">
        <v>4571</v>
      </c>
      <c r="U4571">
        <v>4571</v>
      </c>
      <c r="V4571">
        <f t="shared" ref="V4571:Z4571" si="4570">U4571+U4572</f>
        <v>9143</v>
      </c>
      <c r="W4571">
        <f t="shared" si="4570"/>
        <v>18288</v>
      </c>
      <c r="X4571">
        <f t="shared" si="4570"/>
        <v>36580</v>
      </c>
      <c r="Y4571">
        <f t="shared" si="4570"/>
        <v>73168</v>
      </c>
      <c r="Z4571">
        <f t="shared" si="4570"/>
        <v>146352</v>
      </c>
    </row>
    <row r="4572" spans="1:26" x14ac:dyDescent="0.35">
      <c r="A4572">
        <v>4572</v>
      </c>
      <c r="B4572">
        <v>4572</v>
      </c>
      <c r="C4572">
        <v>4572</v>
      </c>
      <c r="D4572">
        <v>4572</v>
      </c>
      <c r="E4572">
        <v>4572</v>
      </c>
      <c r="F4572">
        <v>4572</v>
      </c>
      <c r="G4572">
        <v>4572</v>
      </c>
      <c r="H4572">
        <v>4572</v>
      </c>
      <c r="I4572">
        <v>4572</v>
      </c>
      <c r="J4572">
        <v>4572</v>
      </c>
      <c r="K4572">
        <v>4572</v>
      </c>
      <c r="L4572">
        <v>4572</v>
      </c>
      <c r="M4572">
        <v>4572</v>
      </c>
      <c r="N4572">
        <v>4572</v>
      </c>
      <c r="O4572">
        <v>4572</v>
      </c>
      <c r="P4572">
        <v>4572</v>
      </c>
      <c r="Q4572">
        <v>4572</v>
      </c>
      <c r="R4572">
        <v>4572</v>
      </c>
      <c r="S4572">
        <v>4572</v>
      </c>
      <c r="T4572">
        <v>4572</v>
      </c>
      <c r="U4572">
        <v>4572</v>
      </c>
      <c r="V4572">
        <f t="shared" ref="V4572:Z4572" si="4571">U4572+U4573</f>
        <v>9145</v>
      </c>
      <c r="W4572">
        <f t="shared" si="4571"/>
        <v>18292</v>
      </c>
      <c r="X4572">
        <f t="shared" si="4571"/>
        <v>36588</v>
      </c>
      <c r="Y4572">
        <f t="shared" si="4571"/>
        <v>73184</v>
      </c>
      <c r="Z4572">
        <f t="shared" si="4571"/>
        <v>146384</v>
      </c>
    </row>
    <row r="4573" spans="1:26" x14ac:dyDescent="0.35">
      <c r="A4573">
        <v>4573</v>
      </c>
      <c r="B4573">
        <v>4573</v>
      </c>
      <c r="C4573">
        <v>4573</v>
      </c>
      <c r="D4573">
        <v>4573</v>
      </c>
      <c r="E4573">
        <v>4573</v>
      </c>
      <c r="F4573">
        <v>4573</v>
      </c>
      <c r="G4573">
        <v>4573</v>
      </c>
      <c r="H4573">
        <v>4573</v>
      </c>
      <c r="I4573">
        <v>4573</v>
      </c>
      <c r="J4573">
        <v>4573</v>
      </c>
      <c r="K4573">
        <v>4573</v>
      </c>
      <c r="L4573">
        <v>4573</v>
      </c>
      <c r="M4573">
        <v>4573</v>
      </c>
      <c r="N4573">
        <v>4573</v>
      </c>
      <c r="O4573">
        <v>4573</v>
      </c>
      <c r="P4573">
        <v>4573</v>
      </c>
      <c r="Q4573">
        <v>4573</v>
      </c>
      <c r="R4573">
        <v>4573</v>
      </c>
      <c r="S4573">
        <v>4573</v>
      </c>
      <c r="T4573">
        <v>4573</v>
      </c>
      <c r="U4573">
        <v>4573</v>
      </c>
      <c r="V4573">
        <f t="shared" ref="V4573:Z4573" si="4572">U4573+U4574</f>
        <v>9147</v>
      </c>
      <c r="W4573">
        <f t="shared" si="4572"/>
        <v>18296</v>
      </c>
      <c r="X4573">
        <f t="shared" si="4572"/>
        <v>36596</v>
      </c>
      <c r="Y4573">
        <f t="shared" si="4572"/>
        <v>73200</v>
      </c>
      <c r="Z4573">
        <f t="shared" si="4572"/>
        <v>146416</v>
      </c>
    </row>
    <row r="4574" spans="1:26" x14ac:dyDescent="0.35">
      <c r="A4574">
        <v>4574</v>
      </c>
      <c r="B4574">
        <v>4574</v>
      </c>
      <c r="C4574">
        <v>4574</v>
      </c>
      <c r="D4574">
        <v>4574</v>
      </c>
      <c r="E4574">
        <v>4574</v>
      </c>
      <c r="F4574">
        <v>4574</v>
      </c>
      <c r="G4574">
        <v>4574</v>
      </c>
      <c r="H4574">
        <v>4574</v>
      </c>
      <c r="I4574">
        <v>4574</v>
      </c>
      <c r="J4574">
        <v>4574</v>
      </c>
      <c r="K4574">
        <v>4574</v>
      </c>
      <c r="L4574">
        <v>4574</v>
      </c>
      <c r="M4574">
        <v>4574</v>
      </c>
      <c r="N4574">
        <v>4574</v>
      </c>
      <c r="O4574">
        <v>4574</v>
      </c>
      <c r="P4574">
        <v>4574</v>
      </c>
      <c r="Q4574">
        <v>4574</v>
      </c>
      <c r="R4574">
        <v>4574</v>
      </c>
      <c r="S4574">
        <v>4574</v>
      </c>
      <c r="T4574">
        <v>4574</v>
      </c>
      <c r="U4574">
        <v>4574</v>
      </c>
      <c r="V4574">
        <f t="shared" ref="V4574:Z4574" si="4573">U4574+U4575</f>
        <v>9149</v>
      </c>
      <c r="W4574">
        <f t="shared" si="4573"/>
        <v>18300</v>
      </c>
      <c r="X4574">
        <f t="shared" si="4573"/>
        <v>36604</v>
      </c>
      <c r="Y4574">
        <f t="shared" si="4573"/>
        <v>73216</v>
      </c>
      <c r="Z4574">
        <f t="shared" si="4573"/>
        <v>146448</v>
      </c>
    </row>
    <row r="4575" spans="1:26" x14ac:dyDescent="0.35">
      <c r="A4575">
        <v>4575</v>
      </c>
      <c r="B4575">
        <v>4575</v>
      </c>
      <c r="C4575">
        <v>4575</v>
      </c>
      <c r="D4575">
        <v>4575</v>
      </c>
      <c r="E4575">
        <v>4575</v>
      </c>
      <c r="F4575">
        <v>4575</v>
      </c>
      <c r="G4575">
        <v>4575</v>
      </c>
      <c r="H4575">
        <v>4575</v>
      </c>
      <c r="I4575">
        <v>4575</v>
      </c>
      <c r="J4575">
        <v>4575</v>
      </c>
      <c r="K4575">
        <v>4575</v>
      </c>
      <c r="L4575">
        <v>4575</v>
      </c>
      <c r="M4575">
        <v>4575</v>
      </c>
      <c r="N4575">
        <v>4575</v>
      </c>
      <c r="O4575">
        <v>4575</v>
      </c>
      <c r="P4575">
        <v>4575</v>
      </c>
      <c r="Q4575">
        <v>4575</v>
      </c>
      <c r="R4575">
        <v>4575</v>
      </c>
      <c r="S4575">
        <v>4575</v>
      </c>
      <c r="T4575">
        <v>4575</v>
      </c>
      <c r="U4575">
        <v>4575</v>
      </c>
      <c r="V4575">
        <f t="shared" ref="V4575:Z4575" si="4574">U4575+U4576</f>
        <v>9151</v>
      </c>
      <c r="W4575">
        <f t="shared" si="4574"/>
        <v>18304</v>
      </c>
      <c r="X4575">
        <f t="shared" si="4574"/>
        <v>36612</v>
      </c>
      <c r="Y4575">
        <f t="shared" si="4574"/>
        <v>73232</v>
      </c>
      <c r="Z4575">
        <f t="shared" si="4574"/>
        <v>146480</v>
      </c>
    </row>
    <row r="4576" spans="1:26" x14ac:dyDescent="0.35">
      <c r="A4576">
        <v>4576</v>
      </c>
      <c r="B4576">
        <v>4576</v>
      </c>
      <c r="C4576">
        <v>4576</v>
      </c>
      <c r="D4576">
        <v>4576</v>
      </c>
      <c r="E4576">
        <v>4576</v>
      </c>
      <c r="F4576">
        <v>4576</v>
      </c>
      <c r="G4576">
        <v>4576</v>
      </c>
      <c r="H4576">
        <v>4576</v>
      </c>
      <c r="I4576">
        <v>4576</v>
      </c>
      <c r="J4576">
        <v>4576</v>
      </c>
      <c r="K4576">
        <v>4576</v>
      </c>
      <c r="L4576">
        <v>4576</v>
      </c>
      <c r="M4576">
        <v>4576</v>
      </c>
      <c r="N4576">
        <v>4576</v>
      </c>
      <c r="O4576">
        <v>4576</v>
      </c>
      <c r="P4576">
        <v>4576</v>
      </c>
      <c r="Q4576">
        <v>4576</v>
      </c>
      <c r="R4576">
        <v>4576</v>
      </c>
      <c r="S4576">
        <v>4576</v>
      </c>
      <c r="T4576">
        <v>4576</v>
      </c>
      <c r="U4576">
        <v>4576</v>
      </c>
      <c r="V4576">
        <f t="shared" ref="V4576:Z4576" si="4575">U4576+U4577</f>
        <v>9153</v>
      </c>
      <c r="W4576">
        <f t="shared" si="4575"/>
        <v>18308</v>
      </c>
      <c r="X4576">
        <f t="shared" si="4575"/>
        <v>36620</v>
      </c>
      <c r="Y4576">
        <f t="shared" si="4575"/>
        <v>73248</v>
      </c>
      <c r="Z4576">
        <f t="shared" si="4575"/>
        <v>146512</v>
      </c>
    </row>
    <row r="4577" spans="1:26" x14ac:dyDescent="0.35">
      <c r="A4577">
        <v>4577</v>
      </c>
      <c r="B4577">
        <v>4577</v>
      </c>
      <c r="C4577">
        <v>4577</v>
      </c>
      <c r="D4577">
        <v>4577</v>
      </c>
      <c r="E4577">
        <v>4577</v>
      </c>
      <c r="F4577">
        <v>4577</v>
      </c>
      <c r="G4577">
        <v>4577</v>
      </c>
      <c r="H4577">
        <v>4577</v>
      </c>
      <c r="I4577">
        <v>4577</v>
      </c>
      <c r="J4577">
        <v>4577</v>
      </c>
      <c r="K4577">
        <v>4577</v>
      </c>
      <c r="L4577">
        <v>4577</v>
      </c>
      <c r="M4577">
        <v>4577</v>
      </c>
      <c r="N4577">
        <v>4577</v>
      </c>
      <c r="O4577">
        <v>4577</v>
      </c>
      <c r="P4577">
        <v>4577</v>
      </c>
      <c r="Q4577">
        <v>4577</v>
      </c>
      <c r="R4577">
        <v>4577</v>
      </c>
      <c r="S4577">
        <v>4577</v>
      </c>
      <c r="T4577">
        <v>4577</v>
      </c>
      <c r="U4577">
        <v>4577</v>
      </c>
      <c r="V4577">
        <f t="shared" ref="V4577:Z4577" si="4576">U4577+U4578</f>
        <v>9155</v>
      </c>
      <c r="W4577">
        <f t="shared" si="4576"/>
        <v>18312</v>
      </c>
      <c r="X4577">
        <f t="shared" si="4576"/>
        <v>36628</v>
      </c>
      <c r="Y4577">
        <f t="shared" si="4576"/>
        <v>73264</v>
      </c>
      <c r="Z4577">
        <f t="shared" si="4576"/>
        <v>146544</v>
      </c>
    </row>
    <row r="4578" spans="1:26" x14ac:dyDescent="0.35">
      <c r="A4578">
        <v>4578</v>
      </c>
      <c r="B4578">
        <v>4578</v>
      </c>
      <c r="C4578">
        <v>4578</v>
      </c>
      <c r="D4578">
        <v>4578</v>
      </c>
      <c r="E4578">
        <v>4578</v>
      </c>
      <c r="F4578">
        <v>4578</v>
      </c>
      <c r="G4578">
        <v>4578</v>
      </c>
      <c r="H4578">
        <v>4578</v>
      </c>
      <c r="I4578">
        <v>4578</v>
      </c>
      <c r="J4578">
        <v>4578</v>
      </c>
      <c r="K4578">
        <v>4578</v>
      </c>
      <c r="L4578">
        <v>4578</v>
      </c>
      <c r="M4578">
        <v>4578</v>
      </c>
      <c r="N4578">
        <v>4578</v>
      </c>
      <c r="O4578">
        <v>4578</v>
      </c>
      <c r="P4578">
        <v>4578</v>
      </c>
      <c r="Q4578">
        <v>4578</v>
      </c>
      <c r="R4578">
        <v>4578</v>
      </c>
      <c r="S4578">
        <v>4578</v>
      </c>
      <c r="T4578">
        <v>4578</v>
      </c>
      <c r="U4578">
        <v>4578</v>
      </c>
      <c r="V4578">
        <f t="shared" ref="V4578:Z4578" si="4577">U4578+U4579</f>
        <v>9157</v>
      </c>
      <c r="W4578">
        <f t="shared" si="4577"/>
        <v>18316</v>
      </c>
      <c r="X4578">
        <f t="shared" si="4577"/>
        <v>36636</v>
      </c>
      <c r="Y4578">
        <f t="shared" si="4577"/>
        <v>73280</v>
      </c>
      <c r="Z4578">
        <f t="shared" si="4577"/>
        <v>146576</v>
      </c>
    </row>
    <row r="4579" spans="1:26" x14ac:dyDescent="0.35">
      <c r="A4579">
        <v>4579</v>
      </c>
      <c r="B4579">
        <v>4579</v>
      </c>
      <c r="C4579">
        <v>4579</v>
      </c>
      <c r="D4579">
        <v>4579</v>
      </c>
      <c r="E4579">
        <v>4579</v>
      </c>
      <c r="F4579">
        <v>4579</v>
      </c>
      <c r="G4579">
        <v>4579</v>
      </c>
      <c r="H4579">
        <v>4579</v>
      </c>
      <c r="I4579">
        <v>4579</v>
      </c>
      <c r="J4579">
        <v>4579</v>
      </c>
      <c r="K4579">
        <v>4579</v>
      </c>
      <c r="L4579">
        <v>4579</v>
      </c>
      <c r="M4579">
        <v>4579</v>
      </c>
      <c r="N4579">
        <v>4579</v>
      </c>
      <c r="O4579">
        <v>4579</v>
      </c>
      <c r="P4579">
        <v>4579</v>
      </c>
      <c r="Q4579">
        <v>4579</v>
      </c>
      <c r="R4579">
        <v>4579</v>
      </c>
      <c r="S4579">
        <v>4579</v>
      </c>
      <c r="T4579">
        <v>4579</v>
      </c>
      <c r="U4579">
        <v>4579</v>
      </c>
      <c r="V4579">
        <f t="shared" ref="V4579:Z4579" si="4578">U4579+U4580</f>
        <v>9159</v>
      </c>
      <c r="W4579">
        <f t="shared" si="4578"/>
        <v>18320</v>
      </c>
      <c r="X4579">
        <f t="shared" si="4578"/>
        <v>36644</v>
      </c>
      <c r="Y4579">
        <f t="shared" si="4578"/>
        <v>73296</v>
      </c>
      <c r="Z4579">
        <f t="shared" si="4578"/>
        <v>146608</v>
      </c>
    </row>
    <row r="4580" spans="1:26" x14ac:dyDescent="0.35">
      <c r="A4580">
        <v>4580</v>
      </c>
      <c r="B4580">
        <v>4580</v>
      </c>
      <c r="C4580">
        <v>4580</v>
      </c>
      <c r="D4580">
        <v>4580</v>
      </c>
      <c r="E4580">
        <v>4580</v>
      </c>
      <c r="F4580">
        <v>4580</v>
      </c>
      <c r="G4580">
        <v>4580</v>
      </c>
      <c r="H4580">
        <v>4580</v>
      </c>
      <c r="I4580">
        <v>4580</v>
      </c>
      <c r="J4580">
        <v>4580</v>
      </c>
      <c r="K4580">
        <v>4580</v>
      </c>
      <c r="L4580">
        <v>4580</v>
      </c>
      <c r="M4580">
        <v>4580</v>
      </c>
      <c r="N4580">
        <v>4580</v>
      </c>
      <c r="O4580">
        <v>4580</v>
      </c>
      <c r="P4580">
        <v>4580</v>
      </c>
      <c r="Q4580">
        <v>4580</v>
      </c>
      <c r="R4580">
        <v>4580</v>
      </c>
      <c r="S4580">
        <v>4580</v>
      </c>
      <c r="T4580">
        <v>4580</v>
      </c>
      <c r="U4580">
        <v>4580</v>
      </c>
      <c r="V4580">
        <f t="shared" ref="V4580:Z4580" si="4579">U4580+U4581</f>
        <v>9161</v>
      </c>
      <c r="W4580">
        <f t="shared" si="4579"/>
        <v>18324</v>
      </c>
      <c r="X4580">
        <f t="shared" si="4579"/>
        <v>36652</v>
      </c>
      <c r="Y4580">
        <f t="shared" si="4579"/>
        <v>73312</v>
      </c>
      <c r="Z4580">
        <f t="shared" si="4579"/>
        <v>146640</v>
      </c>
    </row>
    <row r="4581" spans="1:26" x14ac:dyDescent="0.35">
      <c r="A4581">
        <v>4581</v>
      </c>
      <c r="B4581">
        <v>4581</v>
      </c>
      <c r="C4581">
        <v>4581</v>
      </c>
      <c r="D4581">
        <v>4581</v>
      </c>
      <c r="E4581">
        <v>4581</v>
      </c>
      <c r="F4581">
        <v>4581</v>
      </c>
      <c r="G4581">
        <v>4581</v>
      </c>
      <c r="H4581">
        <v>4581</v>
      </c>
      <c r="I4581">
        <v>4581</v>
      </c>
      <c r="J4581">
        <v>4581</v>
      </c>
      <c r="K4581">
        <v>4581</v>
      </c>
      <c r="L4581">
        <v>4581</v>
      </c>
      <c r="M4581">
        <v>4581</v>
      </c>
      <c r="N4581">
        <v>4581</v>
      </c>
      <c r="O4581">
        <v>4581</v>
      </c>
      <c r="P4581">
        <v>4581</v>
      </c>
      <c r="Q4581">
        <v>4581</v>
      </c>
      <c r="R4581">
        <v>4581</v>
      </c>
      <c r="S4581">
        <v>4581</v>
      </c>
      <c r="T4581">
        <v>4581</v>
      </c>
      <c r="U4581">
        <v>4581</v>
      </c>
      <c r="V4581">
        <f t="shared" ref="V4581:Z4581" si="4580">U4581+U4582</f>
        <v>9163</v>
      </c>
      <c r="W4581">
        <f t="shared" si="4580"/>
        <v>18328</v>
      </c>
      <c r="X4581">
        <f t="shared" si="4580"/>
        <v>36660</v>
      </c>
      <c r="Y4581">
        <f t="shared" si="4580"/>
        <v>73328</v>
      </c>
      <c r="Z4581">
        <f t="shared" si="4580"/>
        <v>146672</v>
      </c>
    </row>
    <row r="4582" spans="1:26" x14ac:dyDescent="0.35">
      <c r="A4582">
        <v>4582</v>
      </c>
      <c r="B4582">
        <v>4582</v>
      </c>
      <c r="C4582">
        <v>4582</v>
      </c>
      <c r="D4582">
        <v>4582</v>
      </c>
      <c r="E4582">
        <v>4582</v>
      </c>
      <c r="F4582">
        <v>4582</v>
      </c>
      <c r="G4582">
        <v>4582</v>
      </c>
      <c r="H4582">
        <v>4582</v>
      </c>
      <c r="I4582">
        <v>4582</v>
      </c>
      <c r="J4582">
        <v>4582</v>
      </c>
      <c r="K4582">
        <v>4582</v>
      </c>
      <c r="L4582">
        <v>4582</v>
      </c>
      <c r="M4582">
        <v>4582</v>
      </c>
      <c r="N4582">
        <v>4582</v>
      </c>
      <c r="O4582">
        <v>4582</v>
      </c>
      <c r="P4582">
        <v>4582</v>
      </c>
      <c r="Q4582">
        <v>4582</v>
      </c>
      <c r="R4582">
        <v>4582</v>
      </c>
      <c r="S4582">
        <v>4582</v>
      </c>
      <c r="T4582">
        <v>4582</v>
      </c>
      <c r="U4582">
        <v>4582</v>
      </c>
      <c r="V4582">
        <f t="shared" ref="V4582:Z4582" si="4581">U4582+U4583</f>
        <v>9165</v>
      </c>
      <c r="W4582">
        <f t="shared" si="4581"/>
        <v>18332</v>
      </c>
      <c r="X4582">
        <f t="shared" si="4581"/>
        <v>36668</v>
      </c>
      <c r="Y4582">
        <f t="shared" si="4581"/>
        <v>73344</v>
      </c>
      <c r="Z4582">
        <f t="shared" si="4581"/>
        <v>146704</v>
      </c>
    </row>
    <row r="4583" spans="1:26" x14ac:dyDescent="0.35">
      <c r="A4583">
        <v>4583</v>
      </c>
      <c r="B4583">
        <v>4583</v>
      </c>
      <c r="C4583">
        <v>4583</v>
      </c>
      <c r="D4583">
        <v>4583</v>
      </c>
      <c r="E4583">
        <v>4583</v>
      </c>
      <c r="F4583">
        <v>4583</v>
      </c>
      <c r="G4583">
        <v>4583</v>
      </c>
      <c r="H4583">
        <v>4583</v>
      </c>
      <c r="I4583">
        <v>4583</v>
      </c>
      <c r="J4583">
        <v>4583</v>
      </c>
      <c r="K4583">
        <v>4583</v>
      </c>
      <c r="L4583">
        <v>4583</v>
      </c>
      <c r="M4583">
        <v>4583</v>
      </c>
      <c r="N4583">
        <v>4583</v>
      </c>
      <c r="O4583">
        <v>4583</v>
      </c>
      <c r="P4583">
        <v>4583</v>
      </c>
      <c r="Q4583">
        <v>4583</v>
      </c>
      <c r="R4583">
        <v>4583</v>
      </c>
      <c r="S4583">
        <v>4583</v>
      </c>
      <c r="T4583">
        <v>4583</v>
      </c>
      <c r="U4583">
        <v>4583</v>
      </c>
      <c r="V4583">
        <f t="shared" ref="V4583:Z4583" si="4582">U4583+U4584</f>
        <v>9167</v>
      </c>
      <c r="W4583">
        <f t="shared" si="4582"/>
        <v>18336</v>
      </c>
      <c r="X4583">
        <f t="shared" si="4582"/>
        <v>36676</v>
      </c>
      <c r="Y4583">
        <f t="shared" si="4582"/>
        <v>73360</v>
      </c>
      <c r="Z4583">
        <f t="shared" si="4582"/>
        <v>146736</v>
      </c>
    </row>
    <row r="4584" spans="1:26" x14ac:dyDescent="0.35">
      <c r="A4584">
        <v>4584</v>
      </c>
      <c r="B4584">
        <v>4584</v>
      </c>
      <c r="C4584">
        <v>4584</v>
      </c>
      <c r="D4584">
        <v>4584</v>
      </c>
      <c r="E4584">
        <v>4584</v>
      </c>
      <c r="F4584">
        <v>4584</v>
      </c>
      <c r="G4584">
        <v>4584</v>
      </c>
      <c r="H4584">
        <v>4584</v>
      </c>
      <c r="I4584">
        <v>4584</v>
      </c>
      <c r="J4584">
        <v>4584</v>
      </c>
      <c r="K4584">
        <v>4584</v>
      </c>
      <c r="L4584">
        <v>4584</v>
      </c>
      <c r="M4584">
        <v>4584</v>
      </c>
      <c r="N4584">
        <v>4584</v>
      </c>
      <c r="O4584">
        <v>4584</v>
      </c>
      <c r="P4584">
        <v>4584</v>
      </c>
      <c r="Q4584">
        <v>4584</v>
      </c>
      <c r="R4584">
        <v>4584</v>
      </c>
      <c r="S4584">
        <v>4584</v>
      </c>
      <c r="T4584">
        <v>4584</v>
      </c>
      <c r="U4584">
        <v>4584</v>
      </c>
      <c r="V4584">
        <f t="shared" ref="V4584:Z4584" si="4583">U4584+U4585</f>
        <v>9169</v>
      </c>
      <c r="W4584">
        <f t="shared" si="4583"/>
        <v>18340</v>
      </c>
      <c r="X4584">
        <f t="shared" si="4583"/>
        <v>36684</v>
      </c>
      <c r="Y4584">
        <f t="shared" si="4583"/>
        <v>73376</v>
      </c>
      <c r="Z4584">
        <f t="shared" si="4583"/>
        <v>146768</v>
      </c>
    </row>
    <row r="4585" spans="1:26" x14ac:dyDescent="0.35">
      <c r="A4585">
        <v>4585</v>
      </c>
      <c r="B4585">
        <v>4585</v>
      </c>
      <c r="C4585">
        <v>4585</v>
      </c>
      <c r="D4585">
        <v>4585</v>
      </c>
      <c r="E4585">
        <v>4585</v>
      </c>
      <c r="F4585">
        <v>4585</v>
      </c>
      <c r="G4585">
        <v>4585</v>
      </c>
      <c r="H4585">
        <v>4585</v>
      </c>
      <c r="I4585">
        <v>4585</v>
      </c>
      <c r="J4585">
        <v>4585</v>
      </c>
      <c r="K4585">
        <v>4585</v>
      </c>
      <c r="L4585">
        <v>4585</v>
      </c>
      <c r="M4585">
        <v>4585</v>
      </c>
      <c r="N4585">
        <v>4585</v>
      </c>
      <c r="O4585">
        <v>4585</v>
      </c>
      <c r="P4585">
        <v>4585</v>
      </c>
      <c r="Q4585">
        <v>4585</v>
      </c>
      <c r="R4585">
        <v>4585</v>
      </c>
      <c r="S4585">
        <v>4585</v>
      </c>
      <c r="T4585">
        <v>4585</v>
      </c>
      <c r="U4585">
        <v>4585</v>
      </c>
      <c r="V4585">
        <f t="shared" ref="V4585:Z4585" si="4584">U4585+U4586</f>
        <v>9171</v>
      </c>
      <c r="W4585">
        <f t="shared" si="4584"/>
        <v>18344</v>
      </c>
      <c r="X4585">
        <f t="shared" si="4584"/>
        <v>36692</v>
      </c>
      <c r="Y4585">
        <f t="shared" si="4584"/>
        <v>73392</v>
      </c>
      <c r="Z4585">
        <f t="shared" si="4584"/>
        <v>146800</v>
      </c>
    </row>
    <row r="4586" spans="1:26" x14ac:dyDescent="0.35">
      <c r="A4586">
        <v>4586</v>
      </c>
      <c r="B4586">
        <v>4586</v>
      </c>
      <c r="C4586">
        <v>4586</v>
      </c>
      <c r="D4586">
        <v>4586</v>
      </c>
      <c r="E4586">
        <v>4586</v>
      </c>
      <c r="F4586">
        <v>4586</v>
      </c>
      <c r="G4586">
        <v>4586</v>
      </c>
      <c r="H4586">
        <v>4586</v>
      </c>
      <c r="I4586">
        <v>4586</v>
      </c>
      <c r="J4586">
        <v>4586</v>
      </c>
      <c r="K4586">
        <v>4586</v>
      </c>
      <c r="L4586">
        <v>4586</v>
      </c>
      <c r="M4586">
        <v>4586</v>
      </c>
      <c r="N4586">
        <v>4586</v>
      </c>
      <c r="O4586">
        <v>4586</v>
      </c>
      <c r="P4586">
        <v>4586</v>
      </c>
      <c r="Q4586">
        <v>4586</v>
      </c>
      <c r="R4586">
        <v>4586</v>
      </c>
      <c r="S4586">
        <v>4586</v>
      </c>
      <c r="T4586">
        <v>4586</v>
      </c>
      <c r="U4586">
        <v>4586</v>
      </c>
      <c r="V4586">
        <f t="shared" ref="V4586:Z4586" si="4585">U4586+U4587</f>
        <v>9173</v>
      </c>
      <c r="W4586">
        <f t="shared" si="4585"/>
        <v>18348</v>
      </c>
      <c r="X4586">
        <f t="shared" si="4585"/>
        <v>36700</v>
      </c>
      <c r="Y4586">
        <f t="shared" si="4585"/>
        <v>73408</v>
      </c>
      <c r="Z4586">
        <f t="shared" si="4585"/>
        <v>146832</v>
      </c>
    </row>
    <row r="4587" spans="1:26" x14ac:dyDescent="0.35">
      <c r="A4587">
        <v>4587</v>
      </c>
      <c r="B4587">
        <v>4587</v>
      </c>
      <c r="C4587">
        <v>4587</v>
      </c>
      <c r="D4587">
        <v>4587</v>
      </c>
      <c r="E4587">
        <v>4587</v>
      </c>
      <c r="F4587">
        <v>4587</v>
      </c>
      <c r="G4587">
        <v>4587</v>
      </c>
      <c r="H4587">
        <v>4587</v>
      </c>
      <c r="I4587">
        <v>4587</v>
      </c>
      <c r="J4587">
        <v>4587</v>
      </c>
      <c r="K4587">
        <v>4587</v>
      </c>
      <c r="L4587">
        <v>4587</v>
      </c>
      <c r="M4587">
        <v>4587</v>
      </c>
      <c r="N4587">
        <v>4587</v>
      </c>
      <c r="O4587">
        <v>4587</v>
      </c>
      <c r="P4587">
        <v>4587</v>
      </c>
      <c r="Q4587">
        <v>4587</v>
      </c>
      <c r="R4587">
        <v>4587</v>
      </c>
      <c r="S4587">
        <v>4587</v>
      </c>
      <c r="T4587">
        <v>4587</v>
      </c>
      <c r="U4587">
        <v>4587</v>
      </c>
      <c r="V4587">
        <f t="shared" ref="V4587:Z4587" si="4586">U4587+U4588</f>
        <v>9175</v>
      </c>
      <c r="W4587">
        <f t="shared" si="4586"/>
        <v>18352</v>
      </c>
      <c r="X4587">
        <f t="shared" si="4586"/>
        <v>36708</v>
      </c>
      <c r="Y4587">
        <f t="shared" si="4586"/>
        <v>73424</v>
      </c>
      <c r="Z4587">
        <f t="shared" si="4586"/>
        <v>146864</v>
      </c>
    </row>
    <row r="4588" spans="1:26" x14ac:dyDescent="0.35">
      <c r="A4588">
        <v>4588</v>
      </c>
      <c r="B4588">
        <v>4588</v>
      </c>
      <c r="C4588">
        <v>4588</v>
      </c>
      <c r="D4588">
        <v>4588</v>
      </c>
      <c r="E4588">
        <v>4588</v>
      </c>
      <c r="F4588">
        <v>4588</v>
      </c>
      <c r="G4588">
        <v>4588</v>
      </c>
      <c r="H4588">
        <v>4588</v>
      </c>
      <c r="I4588">
        <v>4588</v>
      </c>
      <c r="J4588">
        <v>4588</v>
      </c>
      <c r="K4588">
        <v>4588</v>
      </c>
      <c r="L4588">
        <v>4588</v>
      </c>
      <c r="M4588">
        <v>4588</v>
      </c>
      <c r="N4588">
        <v>4588</v>
      </c>
      <c r="O4588">
        <v>4588</v>
      </c>
      <c r="P4588">
        <v>4588</v>
      </c>
      <c r="Q4588">
        <v>4588</v>
      </c>
      <c r="R4588">
        <v>4588</v>
      </c>
      <c r="S4588">
        <v>4588</v>
      </c>
      <c r="T4588">
        <v>4588</v>
      </c>
      <c r="U4588">
        <v>4588</v>
      </c>
      <c r="V4588">
        <f t="shared" ref="V4588:Z4588" si="4587">U4588+U4589</f>
        <v>9177</v>
      </c>
      <c r="W4588">
        <f t="shared" si="4587"/>
        <v>18356</v>
      </c>
      <c r="X4588">
        <f t="shared" si="4587"/>
        <v>36716</v>
      </c>
      <c r="Y4588">
        <f t="shared" si="4587"/>
        <v>73440</v>
      </c>
      <c r="Z4588">
        <f t="shared" si="4587"/>
        <v>146896</v>
      </c>
    </row>
    <row r="4589" spans="1:26" x14ac:dyDescent="0.35">
      <c r="A4589">
        <v>4589</v>
      </c>
      <c r="B4589">
        <v>4589</v>
      </c>
      <c r="C4589">
        <v>4589</v>
      </c>
      <c r="D4589">
        <v>4589</v>
      </c>
      <c r="E4589">
        <v>4589</v>
      </c>
      <c r="F4589">
        <v>4589</v>
      </c>
      <c r="G4589">
        <v>4589</v>
      </c>
      <c r="H4589">
        <v>4589</v>
      </c>
      <c r="I4589">
        <v>4589</v>
      </c>
      <c r="J4589">
        <v>4589</v>
      </c>
      <c r="K4589">
        <v>4589</v>
      </c>
      <c r="L4589">
        <v>4589</v>
      </c>
      <c r="M4589">
        <v>4589</v>
      </c>
      <c r="N4589">
        <v>4589</v>
      </c>
      <c r="O4589">
        <v>4589</v>
      </c>
      <c r="P4589">
        <v>4589</v>
      </c>
      <c r="Q4589">
        <v>4589</v>
      </c>
      <c r="R4589">
        <v>4589</v>
      </c>
      <c r="S4589">
        <v>4589</v>
      </c>
      <c r="T4589">
        <v>4589</v>
      </c>
      <c r="U4589">
        <v>4589</v>
      </c>
      <c r="V4589">
        <f t="shared" ref="V4589:Z4589" si="4588">U4589+U4590</f>
        <v>9179</v>
      </c>
      <c r="W4589">
        <f t="shared" si="4588"/>
        <v>18360</v>
      </c>
      <c r="X4589">
        <f t="shared" si="4588"/>
        <v>36724</v>
      </c>
      <c r="Y4589">
        <f t="shared" si="4588"/>
        <v>73456</v>
      </c>
      <c r="Z4589">
        <f t="shared" si="4588"/>
        <v>146928</v>
      </c>
    </row>
    <row r="4590" spans="1:26" x14ac:dyDescent="0.35">
      <c r="A4590">
        <v>4590</v>
      </c>
      <c r="B4590">
        <v>4590</v>
      </c>
      <c r="C4590">
        <v>4590</v>
      </c>
      <c r="D4590">
        <v>4590</v>
      </c>
      <c r="E4590">
        <v>4590</v>
      </c>
      <c r="F4590">
        <v>4590</v>
      </c>
      <c r="G4590">
        <v>4590</v>
      </c>
      <c r="H4590">
        <v>4590</v>
      </c>
      <c r="I4590">
        <v>4590</v>
      </c>
      <c r="J4590">
        <v>4590</v>
      </c>
      <c r="K4590">
        <v>4590</v>
      </c>
      <c r="L4590">
        <v>4590</v>
      </c>
      <c r="M4590">
        <v>4590</v>
      </c>
      <c r="N4590">
        <v>4590</v>
      </c>
      <c r="O4590">
        <v>4590</v>
      </c>
      <c r="P4590">
        <v>4590</v>
      </c>
      <c r="Q4590">
        <v>4590</v>
      </c>
      <c r="R4590">
        <v>4590</v>
      </c>
      <c r="S4590">
        <v>4590</v>
      </c>
      <c r="T4590">
        <v>4590</v>
      </c>
      <c r="U4590">
        <v>4590</v>
      </c>
      <c r="V4590">
        <f t="shared" ref="V4590:Z4590" si="4589">U4590+U4591</f>
        <v>9181</v>
      </c>
      <c r="W4590">
        <f t="shared" si="4589"/>
        <v>18364</v>
      </c>
      <c r="X4590">
        <f t="shared" si="4589"/>
        <v>36732</v>
      </c>
      <c r="Y4590">
        <f t="shared" si="4589"/>
        <v>73472</v>
      </c>
      <c r="Z4590">
        <f t="shared" si="4589"/>
        <v>146960</v>
      </c>
    </row>
    <row r="4591" spans="1:26" x14ac:dyDescent="0.35">
      <c r="A4591">
        <v>4591</v>
      </c>
      <c r="B4591">
        <v>4591</v>
      </c>
      <c r="C4591">
        <v>4591</v>
      </c>
      <c r="D4591">
        <v>4591</v>
      </c>
      <c r="E4591">
        <v>4591</v>
      </c>
      <c r="F4591">
        <v>4591</v>
      </c>
      <c r="G4591">
        <v>4591</v>
      </c>
      <c r="H4591">
        <v>4591</v>
      </c>
      <c r="I4591">
        <v>4591</v>
      </c>
      <c r="J4591">
        <v>4591</v>
      </c>
      <c r="K4591">
        <v>4591</v>
      </c>
      <c r="L4591">
        <v>4591</v>
      </c>
      <c r="M4591">
        <v>4591</v>
      </c>
      <c r="N4591">
        <v>4591</v>
      </c>
      <c r="O4591">
        <v>4591</v>
      </c>
      <c r="P4591">
        <v>4591</v>
      </c>
      <c r="Q4591">
        <v>4591</v>
      </c>
      <c r="R4591">
        <v>4591</v>
      </c>
      <c r="S4591">
        <v>4591</v>
      </c>
      <c r="T4591">
        <v>4591</v>
      </c>
      <c r="U4591">
        <v>4591</v>
      </c>
      <c r="V4591">
        <f t="shared" ref="V4591:Z4591" si="4590">U4591+U4592</f>
        <v>9183</v>
      </c>
      <c r="W4591">
        <f t="shared" si="4590"/>
        <v>18368</v>
      </c>
      <c r="X4591">
        <f t="shared" si="4590"/>
        <v>36740</v>
      </c>
      <c r="Y4591">
        <f t="shared" si="4590"/>
        <v>73488</v>
      </c>
      <c r="Z4591">
        <f t="shared" si="4590"/>
        <v>146992</v>
      </c>
    </row>
    <row r="4592" spans="1:26" x14ac:dyDescent="0.35">
      <c r="A4592">
        <v>4592</v>
      </c>
      <c r="B4592">
        <v>4592</v>
      </c>
      <c r="C4592">
        <v>4592</v>
      </c>
      <c r="D4592">
        <v>4592</v>
      </c>
      <c r="E4592">
        <v>4592</v>
      </c>
      <c r="F4592">
        <v>4592</v>
      </c>
      <c r="G4592">
        <v>4592</v>
      </c>
      <c r="H4592">
        <v>4592</v>
      </c>
      <c r="I4592">
        <v>4592</v>
      </c>
      <c r="J4592">
        <v>4592</v>
      </c>
      <c r="K4592">
        <v>4592</v>
      </c>
      <c r="L4592">
        <v>4592</v>
      </c>
      <c r="M4592">
        <v>4592</v>
      </c>
      <c r="N4592">
        <v>4592</v>
      </c>
      <c r="O4592">
        <v>4592</v>
      </c>
      <c r="P4592">
        <v>4592</v>
      </c>
      <c r="Q4592">
        <v>4592</v>
      </c>
      <c r="R4592">
        <v>4592</v>
      </c>
      <c r="S4592">
        <v>4592</v>
      </c>
      <c r="T4592">
        <v>4592</v>
      </c>
      <c r="U4592">
        <v>4592</v>
      </c>
      <c r="V4592">
        <f t="shared" ref="V4592:Z4592" si="4591">U4592+U4593</f>
        <v>9185</v>
      </c>
      <c r="W4592">
        <f t="shared" si="4591"/>
        <v>18372</v>
      </c>
      <c r="X4592">
        <f t="shared" si="4591"/>
        <v>36748</v>
      </c>
      <c r="Y4592">
        <f t="shared" si="4591"/>
        <v>73504</v>
      </c>
      <c r="Z4592">
        <f t="shared" si="4591"/>
        <v>147024</v>
      </c>
    </row>
    <row r="4593" spans="1:26" x14ac:dyDescent="0.35">
      <c r="A4593">
        <v>4593</v>
      </c>
      <c r="B4593">
        <v>4593</v>
      </c>
      <c r="C4593">
        <v>4593</v>
      </c>
      <c r="D4593">
        <v>4593</v>
      </c>
      <c r="E4593">
        <v>4593</v>
      </c>
      <c r="F4593">
        <v>4593</v>
      </c>
      <c r="G4593">
        <v>4593</v>
      </c>
      <c r="H4593">
        <v>4593</v>
      </c>
      <c r="I4593">
        <v>4593</v>
      </c>
      <c r="J4593">
        <v>4593</v>
      </c>
      <c r="K4593">
        <v>4593</v>
      </c>
      <c r="L4593">
        <v>4593</v>
      </c>
      <c r="M4593">
        <v>4593</v>
      </c>
      <c r="N4593">
        <v>4593</v>
      </c>
      <c r="O4593">
        <v>4593</v>
      </c>
      <c r="P4593">
        <v>4593</v>
      </c>
      <c r="Q4593">
        <v>4593</v>
      </c>
      <c r="R4593">
        <v>4593</v>
      </c>
      <c r="S4593">
        <v>4593</v>
      </c>
      <c r="T4593">
        <v>4593</v>
      </c>
      <c r="U4593">
        <v>4593</v>
      </c>
      <c r="V4593">
        <f t="shared" ref="V4593:Z4593" si="4592">U4593+U4594</f>
        <v>9187</v>
      </c>
      <c r="W4593">
        <f t="shared" si="4592"/>
        <v>18376</v>
      </c>
      <c r="X4593">
        <f t="shared" si="4592"/>
        <v>36756</v>
      </c>
      <c r="Y4593">
        <f t="shared" si="4592"/>
        <v>73520</v>
      </c>
      <c r="Z4593">
        <f t="shared" si="4592"/>
        <v>147056</v>
      </c>
    </row>
    <row r="4594" spans="1:26" x14ac:dyDescent="0.35">
      <c r="A4594">
        <v>4594</v>
      </c>
      <c r="B4594">
        <v>4594</v>
      </c>
      <c r="C4594">
        <v>4594</v>
      </c>
      <c r="D4594">
        <v>4594</v>
      </c>
      <c r="E4594">
        <v>4594</v>
      </c>
      <c r="F4594">
        <v>4594</v>
      </c>
      <c r="G4594">
        <v>4594</v>
      </c>
      <c r="H4594">
        <v>4594</v>
      </c>
      <c r="I4594">
        <v>4594</v>
      </c>
      <c r="J4594">
        <v>4594</v>
      </c>
      <c r="K4594">
        <v>4594</v>
      </c>
      <c r="L4594">
        <v>4594</v>
      </c>
      <c r="M4594">
        <v>4594</v>
      </c>
      <c r="N4594">
        <v>4594</v>
      </c>
      <c r="O4594">
        <v>4594</v>
      </c>
      <c r="P4594">
        <v>4594</v>
      </c>
      <c r="Q4594">
        <v>4594</v>
      </c>
      <c r="R4594">
        <v>4594</v>
      </c>
      <c r="S4594">
        <v>4594</v>
      </c>
      <c r="T4594">
        <v>4594</v>
      </c>
      <c r="U4594">
        <v>4594</v>
      </c>
      <c r="V4594">
        <f t="shared" ref="V4594:Z4594" si="4593">U4594+U4595</f>
        <v>9189</v>
      </c>
      <c r="W4594">
        <f t="shared" si="4593"/>
        <v>18380</v>
      </c>
      <c r="X4594">
        <f t="shared" si="4593"/>
        <v>36764</v>
      </c>
      <c r="Y4594">
        <f t="shared" si="4593"/>
        <v>73536</v>
      </c>
      <c r="Z4594">
        <f t="shared" si="4593"/>
        <v>147088</v>
      </c>
    </row>
    <row r="4595" spans="1:26" x14ac:dyDescent="0.35">
      <c r="A4595">
        <v>4595</v>
      </c>
      <c r="B4595">
        <v>4595</v>
      </c>
      <c r="C4595">
        <v>4595</v>
      </c>
      <c r="D4595">
        <v>4595</v>
      </c>
      <c r="E4595">
        <v>4595</v>
      </c>
      <c r="F4595">
        <v>4595</v>
      </c>
      <c r="G4595">
        <v>4595</v>
      </c>
      <c r="H4595">
        <v>4595</v>
      </c>
      <c r="I4595">
        <v>4595</v>
      </c>
      <c r="J4595">
        <v>4595</v>
      </c>
      <c r="K4595">
        <v>4595</v>
      </c>
      <c r="L4595">
        <v>4595</v>
      </c>
      <c r="M4595">
        <v>4595</v>
      </c>
      <c r="N4595">
        <v>4595</v>
      </c>
      <c r="O4595">
        <v>4595</v>
      </c>
      <c r="P4595">
        <v>4595</v>
      </c>
      <c r="Q4595">
        <v>4595</v>
      </c>
      <c r="R4595">
        <v>4595</v>
      </c>
      <c r="S4595">
        <v>4595</v>
      </c>
      <c r="T4595">
        <v>4595</v>
      </c>
      <c r="U4595">
        <v>4595</v>
      </c>
      <c r="V4595">
        <f t="shared" ref="V4595:Z4595" si="4594">U4595+U4596</f>
        <v>9191</v>
      </c>
      <c r="W4595">
        <f t="shared" si="4594"/>
        <v>18384</v>
      </c>
      <c r="X4595">
        <f t="shared" si="4594"/>
        <v>36772</v>
      </c>
      <c r="Y4595">
        <f t="shared" si="4594"/>
        <v>73552</v>
      </c>
      <c r="Z4595">
        <f t="shared" si="4594"/>
        <v>147120</v>
      </c>
    </row>
    <row r="4596" spans="1:26" x14ac:dyDescent="0.35">
      <c r="A4596">
        <v>4596</v>
      </c>
      <c r="B4596">
        <v>4596</v>
      </c>
      <c r="C4596">
        <v>4596</v>
      </c>
      <c r="D4596">
        <v>4596</v>
      </c>
      <c r="E4596">
        <v>4596</v>
      </c>
      <c r="F4596">
        <v>4596</v>
      </c>
      <c r="G4596">
        <v>4596</v>
      </c>
      <c r="H4596">
        <v>4596</v>
      </c>
      <c r="I4596">
        <v>4596</v>
      </c>
      <c r="J4596">
        <v>4596</v>
      </c>
      <c r="K4596">
        <v>4596</v>
      </c>
      <c r="L4596">
        <v>4596</v>
      </c>
      <c r="M4596">
        <v>4596</v>
      </c>
      <c r="N4596">
        <v>4596</v>
      </c>
      <c r="O4596">
        <v>4596</v>
      </c>
      <c r="P4596">
        <v>4596</v>
      </c>
      <c r="Q4596">
        <v>4596</v>
      </c>
      <c r="R4596">
        <v>4596</v>
      </c>
      <c r="S4596">
        <v>4596</v>
      </c>
      <c r="T4596">
        <v>4596</v>
      </c>
      <c r="U4596">
        <v>4596</v>
      </c>
      <c r="V4596">
        <f t="shared" ref="V4596:Z4596" si="4595">U4596+U4597</f>
        <v>9193</v>
      </c>
      <c r="W4596">
        <f t="shared" si="4595"/>
        <v>18388</v>
      </c>
      <c r="X4596">
        <f t="shared" si="4595"/>
        <v>36780</v>
      </c>
      <c r="Y4596">
        <f t="shared" si="4595"/>
        <v>73568</v>
      </c>
      <c r="Z4596">
        <f t="shared" si="4595"/>
        <v>147152</v>
      </c>
    </row>
    <row r="4597" spans="1:26" x14ac:dyDescent="0.35">
      <c r="A4597">
        <v>4597</v>
      </c>
      <c r="B4597">
        <v>4597</v>
      </c>
      <c r="C4597">
        <v>4597</v>
      </c>
      <c r="D4597">
        <v>4597</v>
      </c>
      <c r="E4597">
        <v>4597</v>
      </c>
      <c r="F4597">
        <v>4597</v>
      </c>
      <c r="G4597">
        <v>4597</v>
      </c>
      <c r="H4597">
        <v>4597</v>
      </c>
      <c r="I4597">
        <v>4597</v>
      </c>
      <c r="J4597">
        <v>4597</v>
      </c>
      <c r="K4597">
        <v>4597</v>
      </c>
      <c r="L4597">
        <v>4597</v>
      </c>
      <c r="M4597">
        <v>4597</v>
      </c>
      <c r="N4597">
        <v>4597</v>
      </c>
      <c r="O4597">
        <v>4597</v>
      </c>
      <c r="P4597">
        <v>4597</v>
      </c>
      <c r="Q4597">
        <v>4597</v>
      </c>
      <c r="R4597">
        <v>4597</v>
      </c>
      <c r="S4597">
        <v>4597</v>
      </c>
      <c r="T4597">
        <v>4597</v>
      </c>
      <c r="U4597">
        <v>4597</v>
      </c>
      <c r="V4597">
        <f t="shared" ref="V4597:Z4597" si="4596">U4597+U4598</f>
        <v>9195</v>
      </c>
      <c r="W4597">
        <f t="shared" si="4596"/>
        <v>18392</v>
      </c>
      <c r="X4597">
        <f t="shared" si="4596"/>
        <v>36788</v>
      </c>
      <c r="Y4597">
        <f t="shared" si="4596"/>
        <v>73584</v>
      </c>
      <c r="Z4597">
        <f t="shared" si="4596"/>
        <v>147184</v>
      </c>
    </row>
    <row r="4598" spans="1:26" x14ac:dyDescent="0.35">
      <c r="A4598">
        <v>4598</v>
      </c>
      <c r="B4598">
        <v>4598</v>
      </c>
      <c r="C4598">
        <v>4598</v>
      </c>
      <c r="D4598">
        <v>4598</v>
      </c>
      <c r="E4598">
        <v>4598</v>
      </c>
      <c r="F4598">
        <v>4598</v>
      </c>
      <c r="G4598">
        <v>4598</v>
      </c>
      <c r="H4598">
        <v>4598</v>
      </c>
      <c r="I4598">
        <v>4598</v>
      </c>
      <c r="J4598">
        <v>4598</v>
      </c>
      <c r="K4598">
        <v>4598</v>
      </c>
      <c r="L4598">
        <v>4598</v>
      </c>
      <c r="M4598">
        <v>4598</v>
      </c>
      <c r="N4598">
        <v>4598</v>
      </c>
      <c r="O4598">
        <v>4598</v>
      </c>
      <c r="P4598">
        <v>4598</v>
      </c>
      <c r="Q4598">
        <v>4598</v>
      </c>
      <c r="R4598">
        <v>4598</v>
      </c>
      <c r="S4598">
        <v>4598</v>
      </c>
      <c r="T4598">
        <v>4598</v>
      </c>
      <c r="U4598">
        <v>4598</v>
      </c>
      <c r="V4598">
        <f t="shared" ref="V4598:Z4598" si="4597">U4598+U4599</f>
        <v>9197</v>
      </c>
      <c r="W4598">
        <f t="shared" si="4597"/>
        <v>18396</v>
      </c>
      <c r="X4598">
        <f t="shared" si="4597"/>
        <v>36796</v>
      </c>
      <c r="Y4598">
        <f t="shared" si="4597"/>
        <v>73600</v>
      </c>
      <c r="Z4598">
        <f t="shared" si="4597"/>
        <v>147216</v>
      </c>
    </row>
    <row r="4599" spans="1:26" x14ac:dyDescent="0.35">
      <c r="A4599">
        <v>4599</v>
      </c>
      <c r="B4599">
        <v>4599</v>
      </c>
      <c r="C4599">
        <v>4599</v>
      </c>
      <c r="D4599">
        <v>4599</v>
      </c>
      <c r="E4599">
        <v>4599</v>
      </c>
      <c r="F4599">
        <v>4599</v>
      </c>
      <c r="G4599">
        <v>4599</v>
      </c>
      <c r="H4599">
        <v>4599</v>
      </c>
      <c r="I4599">
        <v>4599</v>
      </c>
      <c r="J4599">
        <v>4599</v>
      </c>
      <c r="K4599">
        <v>4599</v>
      </c>
      <c r="L4599">
        <v>4599</v>
      </c>
      <c r="M4599">
        <v>4599</v>
      </c>
      <c r="N4599">
        <v>4599</v>
      </c>
      <c r="O4599">
        <v>4599</v>
      </c>
      <c r="P4599">
        <v>4599</v>
      </c>
      <c r="Q4599">
        <v>4599</v>
      </c>
      <c r="R4599">
        <v>4599</v>
      </c>
      <c r="S4599">
        <v>4599</v>
      </c>
      <c r="T4599">
        <v>4599</v>
      </c>
      <c r="U4599">
        <v>4599</v>
      </c>
      <c r="V4599">
        <f t="shared" ref="V4599:Z4599" si="4598">U4599+U4600</f>
        <v>9199</v>
      </c>
      <c r="W4599">
        <f t="shared" si="4598"/>
        <v>18400</v>
      </c>
      <c r="X4599">
        <f t="shared" si="4598"/>
        <v>36804</v>
      </c>
      <c r="Y4599">
        <f t="shared" si="4598"/>
        <v>73616</v>
      </c>
      <c r="Z4599">
        <f t="shared" si="4598"/>
        <v>147248</v>
      </c>
    </row>
    <row r="4600" spans="1:26" x14ac:dyDescent="0.35">
      <c r="A4600">
        <v>4600</v>
      </c>
      <c r="B4600">
        <v>4600</v>
      </c>
      <c r="C4600">
        <v>4600</v>
      </c>
      <c r="D4600">
        <v>4600</v>
      </c>
      <c r="E4600">
        <v>4600</v>
      </c>
      <c r="F4600">
        <v>4600</v>
      </c>
      <c r="G4600">
        <v>4600</v>
      </c>
      <c r="H4600">
        <v>4600</v>
      </c>
      <c r="I4600">
        <v>4600</v>
      </c>
      <c r="J4600">
        <v>4600</v>
      </c>
      <c r="K4600">
        <v>4600</v>
      </c>
      <c r="L4600">
        <v>4600</v>
      </c>
      <c r="M4600">
        <v>4600</v>
      </c>
      <c r="N4600">
        <v>4600</v>
      </c>
      <c r="O4600">
        <v>4600</v>
      </c>
      <c r="P4600">
        <v>4600</v>
      </c>
      <c r="Q4600">
        <v>4600</v>
      </c>
      <c r="R4600">
        <v>4600</v>
      </c>
      <c r="S4600">
        <v>4600</v>
      </c>
      <c r="T4600">
        <v>4600</v>
      </c>
      <c r="U4600">
        <v>4600</v>
      </c>
      <c r="V4600">
        <f t="shared" ref="V4600:Z4600" si="4599">U4600+U4601</f>
        <v>9201</v>
      </c>
      <c r="W4600">
        <f t="shared" si="4599"/>
        <v>18404</v>
      </c>
      <c r="X4600">
        <f t="shared" si="4599"/>
        <v>36812</v>
      </c>
      <c r="Y4600">
        <f t="shared" si="4599"/>
        <v>73632</v>
      </c>
      <c r="Z4600">
        <f t="shared" si="4599"/>
        <v>147280</v>
      </c>
    </row>
    <row r="4601" spans="1:26" x14ac:dyDescent="0.35">
      <c r="A4601">
        <v>4601</v>
      </c>
      <c r="B4601">
        <v>4601</v>
      </c>
      <c r="C4601">
        <v>4601</v>
      </c>
      <c r="D4601">
        <v>4601</v>
      </c>
      <c r="E4601">
        <v>4601</v>
      </c>
      <c r="F4601">
        <v>4601</v>
      </c>
      <c r="G4601">
        <v>4601</v>
      </c>
      <c r="H4601">
        <v>4601</v>
      </c>
      <c r="I4601">
        <v>4601</v>
      </c>
      <c r="J4601">
        <v>4601</v>
      </c>
      <c r="K4601">
        <v>4601</v>
      </c>
      <c r="L4601">
        <v>4601</v>
      </c>
      <c r="M4601">
        <v>4601</v>
      </c>
      <c r="N4601">
        <v>4601</v>
      </c>
      <c r="O4601">
        <v>4601</v>
      </c>
      <c r="P4601">
        <v>4601</v>
      </c>
      <c r="Q4601">
        <v>4601</v>
      </c>
      <c r="R4601">
        <v>4601</v>
      </c>
      <c r="S4601">
        <v>4601</v>
      </c>
      <c r="T4601">
        <v>4601</v>
      </c>
      <c r="U4601">
        <v>4601</v>
      </c>
      <c r="V4601">
        <f t="shared" ref="V4601:Z4601" si="4600">U4601+U4602</f>
        <v>9203</v>
      </c>
      <c r="W4601">
        <f t="shared" si="4600"/>
        <v>18408</v>
      </c>
      <c r="X4601">
        <f t="shared" si="4600"/>
        <v>36820</v>
      </c>
      <c r="Y4601">
        <f t="shared" si="4600"/>
        <v>73648</v>
      </c>
      <c r="Z4601">
        <f t="shared" si="4600"/>
        <v>147312</v>
      </c>
    </row>
    <row r="4602" spans="1:26" x14ac:dyDescent="0.35">
      <c r="A4602">
        <v>4602</v>
      </c>
      <c r="B4602">
        <v>4602</v>
      </c>
      <c r="C4602">
        <v>4602</v>
      </c>
      <c r="D4602">
        <v>4602</v>
      </c>
      <c r="E4602">
        <v>4602</v>
      </c>
      <c r="F4602">
        <v>4602</v>
      </c>
      <c r="G4602">
        <v>4602</v>
      </c>
      <c r="H4602">
        <v>4602</v>
      </c>
      <c r="I4602">
        <v>4602</v>
      </c>
      <c r="J4602">
        <v>4602</v>
      </c>
      <c r="K4602">
        <v>4602</v>
      </c>
      <c r="L4602">
        <v>4602</v>
      </c>
      <c r="M4602">
        <v>4602</v>
      </c>
      <c r="N4602">
        <v>4602</v>
      </c>
      <c r="O4602">
        <v>4602</v>
      </c>
      <c r="P4602">
        <v>4602</v>
      </c>
      <c r="Q4602">
        <v>4602</v>
      </c>
      <c r="R4602">
        <v>4602</v>
      </c>
      <c r="S4602">
        <v>4602</v>
      </c>
      <c r="T4602">
        <v>4602</v>
      </c>
      <c r="U4602">
        <v>4602</v>
      </c>
      <c r="V4602">
        <f t="shared" ref="V4602:Z4602" si="4601">U4602+U4603</f>
        <v>9205</v>
      </c>
      <c r="W4602">
        <f t="shared" si="4601"/>
        <v>18412</v>
      </c>
      <c r="X4602">
        <f t="shared" si="4601"/>
        <v>36828</v>
      </c>
      <c r="Y4602">
        <f t="shared" si="4601"/>
        <v>73664</v>
      </c>
      <c r="Z4602">
        <f t="shared" si="4601"/>
        <v>147344</v>
      </c>
    </row>
    <row r="4603" spans="1:26" x14ac:dyDescent="0.35">
      <c r="A4603">
        <v>4603</v>
      </c>
      <c r="B4603">
        <v>4603</v>
      </c>
      <c r="C4603">
        <v>4603</v>
      </c>
      <c r="D4603">
        <v>4603</v>
      </c>
      <c r="E4603">
        <v>4603</v>
      </c>
      <c r="F4603">
        <v>4603</v>
      </c>
      <c r="G4603">
        <v>4603</v>
      </c>
      <c r="H4603">
        <v>4603</v>
      </c>
      <c r="I4603">
        <v>4603</v>
      </c>
      <c r="J4603">
        <v>4603</v>
      </c>
      <c r="K4603">
        <v>4603</v>
      </c>
      <c r="L4603">
        <v>4603</v>
      </c>
      <c r="M4603">
        <v>4603</v>
      </c>
      <c r="N4603">
        <v>4603</v>
      </c>
      <c r="O4603">
        <v>4603</v>
      </c>
      <c r="P4603">
        <v>4603</v>
      </c>
      <c r="Q4603">
        <v>4603</v>
      </c>
      <c r="R4603">
        <v>4603</v>
      </c>
      <c r="S4603">
        <v>4603</v>
      </c>
      <c r="T4603">
        <v>4603</v>
      </c>
      <c r="U4603">
        <v>4603</v>
      </c>
      <c r="V4603">
        <f t="shared" ref="V4603:Z4603" si="4602">U4603+U4604</f>
        <v>9207</v>
      </c>
      <c r="W4603">
        <f t="shared" si="4602"/>
        <v>18416</v>
      </c>
      <c r="X4603">
        <f t="shared" si="4602"/>
        <v>36836</v>
      </c>
      <c r="Y4603">
        <f t="shared" si="4602"/>
        <v>73680</v>
      </c>
      <c r="Z4603">
        <f t="shared" si="4602"/>
        <v>147376</v>
      </c>
    </row>
    <row r="4604" spans="1:26" x14ac:dyDescent="0.35">
      <c r="A4604">
        <v>4604</v>
      </c>
      <c r="B4604">
        <v>4604</v>
      </c>
      <c r="C4604">
        <v>4604</v>
      </c>
      <c r="D4604">
        <v>4604</v>
      </c>
      <c r="E4604">
        <v>4604</v>
      </c>
      <c r="F4604">
        <v>4604</v>
      </c>
      <c r="G4604">
        <v>4604</v>
      </c>
      <c r="H4604">
        <v>4604</v>
      </c>
      <c r="I4604">
        <v>4604</v>
      </c>
      <c r="J4604">
        <v>4604</v>
      </c>
      <c r="K4604">
        <v>4604</v>
      </c>
      <c r="L4604">
        <v>4604</v>
      </c>
      <c r="M4604">
        <v>4604</v>
      </c>
      <c r="N4604">
        <v>4604</v>
      </c>
      <c r="O4604">
        <v>4604</v>
      </c>
      <c r="P4604">
        <v>4604</v>
      </c>
      <c r="Q4604">
        <v>4604</v>
      </c>
      <c r="R4604">
        <v>4604</v>
      </c>
      <c r="S4604">
        <v>4604</v>
      </c>
      <c r="T4604">
        <v>4604</v>
      </c>
      <c r="U4604">
        <v>4604</v>
      </c>
      <c r="V4604">
        <f t="shared" ref="V4604:Z4604" si="4603">U4604+U4605</f>
        <v>9209</v>
      </c>
      <c r="W4604">
        <f t="shared" si="4603"/>
        <v>18420</v>
      </c>
      <c r="X4604">
        <f t="shared" si="4603"/>
        <v>36844</v>
      </c>
      <c r="Y4604">
        <f t="shared" si="4603"/>
        <v>73696</v>
      </c>
      <c r="Z4604">
        <f t="shared" si="4603"/>
        <v>147408</v>
      </c>
    </row>
    <row r="4605" spans="1:26" x14ac:dyDescent="0.35">
      <c r="A4605">
        <v>4605</v>
      </c>
      <c r="B4605">
        <v>4605</v>
      </c>
      <c r="C4605">
        <v>4605</v>
      </c>
      <c r="D4605">
        <v>4605</v>
      </c>
      <c r="E4605">
        <v>4605</v>
      </c>
      <c r="F4605">
        <v>4605</v>
      </c>
      <c r="G4605">
        <v>4605</v>
      </c>
      <c r="H4605">
        <v>4605</v>
      </c>
      <c r="I4605">
        <v>4605</v>
      </c>
      <c r="J4605">
        <v>4605</v>
      </c>
      <c r="K4605">
        <v>4605</v>
      </c>
      <c r="L4605">
        <v>4605</v>
      </c>
      <c r="M4605">
        <v>4605</v>
      </c>
      <c r="N4605">
        <v>4605</v>
      </c>
      <c r="O4605">
        <v>4605</v>
      </c>
      <c r="P4605">
        <v>4605</v>
      </c>
      <c r="Q4605">
        <v>4605</v>
      </c>
      <c r="R4605">
        <v>4605</v>
      </c>
      <c r="S4605">
        <v>4605</v>
      </c>
      <c r="T4605">
        <v>4605</v>
      </c>
      <c r="U4605">
        <v>4605</v>
      </c>
      <c r="V4605">
        <f t="shared" ref="V4605:Z4605" si="4604">U4605+U4606</f>
        <v>9211</v>
      </c>
      <c r="W4605">
        <f t="shared" si="4604"/>
        <v>18424</v>
      </c>
      <c r="X4605">
        <f t="shared" si="4604"/>
        <v>36852</v>
      </c>
      <c r="Y4605">
        <f t="shared" si="4604"/>
        <v>73712</v>
      </c>
      <c r="Z4605">
        <f t="shared" si="4604"/>
        <v>147440</v>
      </c>
    </row>
    <row r="4606" spans="1:26" x14ac:dyDescent="0.35">
      <c r="A4606">
        <v>4606</v>
      </c>
      <c r="B4606">
        <v>4606</v>
      </c>
      <c r="C4606">
        <v>4606</v>
      </c>
      <c r="D4606">
        <v>4606</v>
      </c>
      <c r="E4606">
        <v>4606</v>
      </c>
      <c r="F4606">
        <v>4606</v>
      </c>
      <c r="G4606">
        <v>4606</v>
      </c>
      <c r="H4606">
        <v>4606</v>
      </c>
      <c r="I4606">
        <v>4606</v>
      </c>
      <c r="J4606">
        <v>4606</v>
      </c>
      <c r="K4606">
        <v>4606</v>
      </c>
      <c r="L4606">
        <v>4606</v>
      </c>
      <c r="M4606">
        <v>4606</v>
      </c>
      <c r="N4606">
        <v>4606</v>
      </c>
      <c r="O4606">
        <v>4606</v>
      </c>
      <c r="P4606">
        <v>4606</v>
      </c>
      <c r="Q4606">
        <v>4606</v>
      </c>
      <c r="R4606">
        <v>4606</v>
      </c>
      <c r="S4606">
        <v>4606</v>
      </c>
      <c r="T4606">
        <v>4606</v>
      </c>
      <c r="U4606">
        <v>4606</v>
      </c>
      <c r="V4606">
        <f t="shared" ref="V4606:Z4606" si="4605">U4606+U4607</f>
        <v>9213</v>
      </c>
      <c r="W4606">
        <f t="shared" si="4605"/>
        <v>18428</v>
      </c>
      <c r="X4606">
        <f t="shared" si="4605"/>
        <v>36860</v>
      </c>
      <c r="Y4606">
        <f t="shared" si="4605"/>
        <v>73728</v>
      </c>
      <c r="Z4606">
        <f t="shared" si="4605"/>
        <v>147472</v>
      </c>
    </row>
    <row r="4607" spans="1:26" x14ac:dyDescent="0.35">
      <c r="A4607">
        <v>4607</v>
      </c>
      <c r="B4607">
        <v>4607</v>
      </c>
      <c r="C4607">
        <v>4607</v>
      </c>
      <c r="D4607">
        <v>4607</v>
      </c>
      <c r="E4607">
        <v>4607</v>
      </c>
      <c r="F4607">
        <v>4607</v>
      </c>
      <c r="G4607">
        <v>4607</v>
      </c>
      <c r="H4607">
        <v>4607</v>
      </c>
      <c r="I4607">
        <v>4607</v>
      </c>
      <c r="J4607">
        <v>4607</v>
      </c>
      <c r="K4607">
        <v>4607</v>
      </c>
      <c r="L4607">
        <v>4607</v>
      </c>
      <c r="M4607">
        <v>4607</v>
      </c>
      <c r="N4607">
        <v>4607</v>
      </c>
      <c r="O4607">
        <v>4607</v>
      </c>
      <c r="P4607">
        <v>4607</v>
      </c>
      <c r="Q4607">
        <v>4607</v>
      </c>
      <c r="R4607">
        <v>4607</v>
      </c>
      <c r="S4607">
        <v>4607</v>
      </c>
      <c r="T4607">
        <v>4607</v>
      </c>
      <c r="U4607">
        <v>4607</v>
      </c>
      <c r="V4607">
        <f t="shared" ref="V4607:Z4607" si="4606">U4607+U4608</f>
        <v>9215</v>
      </c>
      <c r="W4607">
        <f t="shared" si="4606"/>
        <v>18432</v>
      </c>
      <c r="X4607">
        <f t="shared" si="4606"/>
        <v>36868</v>
      </c>
      <c r="Y4607">
        <f t="shared" si="4606"/>
        <v>73744</v>
      </c>
      <c r="Z4607">
        <f t="shared" si="4606"/>
        <v>147504</v>
      </c>
    </row>
    <row r="4608" spans="1:26" x14ac:dyDescent="0.35">
      <c r="A4608">
        <v>4608</v>
      </c>
      <c r="B4608">
        <v>4608</v>
      </c>
      <c r="C4608">
        <v>4608</v>
      </c>
      <c r="D4608">
        <v>4608</v>
      </c>
      <c r="E4608">
        <v>4608</v>
      </c>
      <c r="F4608">
        <v>4608</v>
      </c>
      <c r="G4608">
        <v>4608</v>
      </c>
      <c r="H4608">
        <v>4608</v>
      </c>
      <c r="I4608">
        <v>4608</v>
      </c>
      <c r="J4608">
        <v>4608</v>
      </c>
      <c r="K4608">
        <v>4608</v>
      </c>
      <c r="L4608">
        <v>4608</v>
      </c>
      <c r="M4608">
        <v>4608</v>
      </c>
      <c r="N4608">
        <v>4608</v>
      </c>
      <c r="O4608">
        <v>4608</v>
      </c>
      <c r="P4608">
        <v>4608</v>
      </c>
      <c r="Q4608">
        <v>4608</v>
      </c>
      <c r="R4608">
        <v>4608</v>
      </c>
      <c r="S4608">
        <v>4608</v>
      </c>
      <c r="T4608">
        <v>4608</v>
      </c>
      <c r="U4608">
        <v>4608</v>
      </c>
      <c r="V4608">
        <f t="shared" ref="V4608:Z4608" si="4607">U4608+U4609</f>
        <v>9217</v>
      </c>
      <c r="W4608">
        <f t="shared" si="4607"/>
        <v>18436</v>
      </c>
      <c r="X4608">
        <f t="shared" si="4607"/>
        <v>36876</v>
      </c>
      <c r="Y4608">
        <f t="shared" si="4607"/>
        <v>73760</v>
      </c>
      <c r="Z4608">
        <f t="shared" si="4607"/>
        <v>147536</v>
      </c>
    </row>
    <row r="4609" spans="1:26" x14ac:dyDescent="0.35">
      <c r="A4609">
        <v>4609</v>
      </c>
      <c r="B4609">
        <v>4609</v>
      </c>
      <c r="C4609">
        <v>4609</v>
      </c>
      <c r="D4609">
        <v>4609</v>
      </c>
      <c r="E4609">
        <v>4609</v>
      </c>
      <c r="F4609">
        <v>4609</v>
      </c>
      <c r="G4609">
        <v>4609</v>
      </c>
      <c r="H4609">
        <v>4609</v>
      </c>
      <c r="I4609">
        <v>4609</v>
      </c>
      <c r="J4609">
        <v>4609</v>
      </c>
      <c r="K4609">
        <v>4609</v>
      </c>
      <c r="L4609">
        <v>4609</v>
      </c>
      <c r="M4609">
        <v>4609</v>
      </c>
      <c r="N4609">
        <v>4609</v>
      </c>
      <c r="O4609">
        <v>4609</v>
      </c>
      <c r="P4609">
        <v>4609</v>
      </c>
      <c r="Q4609">
        <v>4609</v>
      </c>
      <c r="R4609">
        <v>4609</v>
      </c>
      <c r="S4609">
        <v>4609</v>
      </c>
      <c r="T4609">
        <v>4609</v>
      </c>
      <c r="U4609">
        <v>4609</v>
      </c>
      <c r="V4609">
        <f t="shared" ref="V4609:Z4609" si="4608">U4609+U4610</f>
        <v>9219</v>
      </c>
      <c r="W4609">
        <f t="shared" si="4608"/>
        <v>18440</v>
      </c>
      <c r="X4609">
        <f t="shared" si="4608"/>
        <v>36884</v>
      </c>
      <c r="Y4609">
        <f t="shared" si="4608"/>
        <v>73776</v>
      </c>
      <c r="Z4609">
        <f t="shared" si="4608"/>
        <v>147568</v>
      </c>
    </row>
    <row r="4610" spans="1:26" x14ac:dyDescent="0.35">
      <c r="A4610">
        <v>4610</v>
      </c>
      <c r="B4610">
        <v>4610</v>
      </c>
      <c r="C4610">
        <v>4610</v>
      </c>
      <c r="D4610">
        <v>4610</v>
      </c>
      <c r="E4610">
        <v>4610</v>
      </c>
      <c r="F4610">
        <v>4610</v>
      </c>
      <c r="G4610">
        <v>4610</v>
      </c>
      <c r="H4610">
        <v>4610</v>
      </c>
      <c r="I4610">
        <v>4610</v>
      </c>
      <c r="J4610">
        <v>4610</v>
      </c>
      <c r="K4610">
        <v>4610</v>
      </c>
      <c r="L4610">
        <v>4610</v>
      </c>
      <c r="M4610">
        <v>4610</v>
      </c>
      <c r="N4610">
        <v>4610</v>
      </c>
      <c r="O4610">
        <v>4610</v>
      </c>
      <c r="P4610">
        <v>4610</v>
      </c>
      <c r="Q4610">
        <v>4610</v>
      </c>
      <c r="R4610">
        <v>4610</v>
      </c>
      <c r="S4610">
        <v>4610</v>
      </c>
      <c r="T4610">
        <v>4610</v>
      </c>
      <c r="U4610">
        <v>4610</v>
      </c>
      <c r="V4610">
        <f t="shared" ref="V4610:Z4610" si="4609">U4610+U4611</f>
        <v>9221</v>
      </c>
      <c r="W4610">
        <f t="shared" si="4609"/>
        <v>18444</v>
      </c>
      <c r="X4610">
        <f t="shared" si="4609"/>
        <v>36892</v>
      </c>
      <c r="Y4610">
        <f t="shared" si="4609"/>
        <v>73792</v>
      </c>
      <c r="Z4610">
        <f t="shared" si="4609"/>
        <v>147600</v>
      </c>
    </row>
    <row r="4611" spans="1:26" x14ac:dyDescent="0.35">
      <c r="A4611">
        <v>4611</v>
      </c>
      <c r="B4611">
        <v>4611</v>
      </c>
      <c r="C4611">
        <v>4611</v>
      </c>
      <c r="D4611">
        <v>4611</v>
      </c>
      <c r="E4611">
        <v>4611</v>
      </c>
      <c r="F4611">
        <v>4611</v>
      </c>
      <c r="G4611">
        <v>4611</v>
      </c>
      <c r="H4611">
        <v>4611</v>
      </c>
      <c r="I4611">
        <v>4611</v>
      </c>
      <c r="J4611">
        <v>4611</v>
      </c>
      <c r="K4611">
        <v>4611</v>
      </c>
      <c r="L4611">
        <v>4611</v>
      </c>
      <c r="M4611">
        <v>4611</v>
      </c>
      <c r="N4611">
        <v>4611</v>
      </c>
      <c r="O4611">
        <v>4611</v>
      </c>
      <c r="P4611">
        <v>4611</v>
      </c>
      <c r="Q4611">
        <v>4611</v>
      </c>
      <c r="R4611">
        <v>4611</v>
      </c>
      <c r="S4611">
        <v>4611</v>
      </c>
      <c r="T4611">
        <v>4611</v>
      </c>
      <c r="U4611">
        <v>4611</v>
      </c>
      <c r="V4611">
        <f t="shared" ref="V4611:Z4611" si="4610">U4611+U4612</f>
        <v>9223</v>
      </c>
      <c r="W4611">
        <f t="shared" si="4610"/>
        <v>18448</v>
      </c>
      <c r="X4611">
        <f t="shared" si="4610"/>
        <v>36900</v>
      </c>
      <c r="Y4611">
        <f t="shared" si="4610"/>
        <v>73808</v>
      </c>
      <c r="Z4611">
        <f t="shared" si="4610"/>
        <v>147632</v>
      </c>
    </row>
    <row r="4612" spans="1:26" x14ac:dyDescent="0.35">
      <c r="A4612">
        <v>4612</v>
      </c>
      <c r="B4612">
        <v>4612</v>
      </c>
      <c r="C4612">
        <v>4612</v>
      </c>
      <c r="D4612">
        <v>4612</v>
      </c>
      <c r="E4612">
        <v>4612</v>
      </c>
      <c r="F4612">
        <v>4612</v>
      </c>
      <c r="G4612">
        <v>4612</v>
      </c>
      <c r="H4612">
        <v>4612</v>
      </c>
      <c r="I4612">
        <v>4612</v>
      </c>
      <c r="J4612">
        <v>4612</v>
      </c>
      <c r="K4612">
        <v>4612</v>
      </c>
      <c r="L4612">
        <v>4612</v>
      </c>
      <c r="M4612">
        <v>4612</v>
      </c>
      <c r="N4612">
        <v>4612</v>
      </c>
      <c r="O4612">
        <v>4612</v>
      </c>
      <c r="P4612">
        <v>4612</v>
      </c>
      <c r="Q4612">
        <v>4612</v>
      </c>
      <c r="R4612">
        <v>4612</v>
      </c>
      <c r="S4612">
        <v>4612</v>
      </c>
      <c r="T4612">
        <v>4612</v>
      </c>
      <c r="U4612">
        <v>4612</v>
      </c>
      <c r="V4612">
        <f t="shared" ref="V4612:Z4612" si="4611">U4612+U4613</f>
        <v>9225</v>
      </c>
      <c r="W4612">
        <f t="shared" si="4611"/>
        <v>18452</v>
      </c>
      <c r="X4612">
        <f t="shared" si="4611"/>
        <v>36908</v>
      </c>
      <c r="Y4612">
        <f t="shared" si="4611"/>
        <v>73824</v>
      </c>
      <c r="Z4612">
        <f t="shared" si="4611"/>
        <v>147664</v>
      </c>
    </row>
    <row r="4613" spans="1:26" x14ac:dyDescent="0.35">
      <c r="A4613">
        <v>4613</v>
      </c>
      <c r="B4613">
        <v>4613</v>
      </c>
      <c r="C4613">
        <v>4613</v>
      </c>
      <c r="D4613">
        <v>4613</v>
      </c>
      <c r="E4613">
        <v>4613</v>
      </c>
      <c r="F4613">
        <v>4613</v>
      </c>
      <c r="G4613">
        <v>4613</v>
      </c>
      <c r="H4613">
        <v>4613</v>
      </c>
      <c r="I4613">
        <v>4613</v>
      </c>
      <c r="J4613">
        <v>4613</v>
      </c>
      <c r="K4613">
        <v>4613</v>
      </c>
      <c r="L4613">
        <v>4613</v>
      </c>
      <c r="M4613">
        <v>4613</v>
      </c>
      <c r="N4613">
        <v>4613</v>
      </c>
      <c r="O4613">
        <v>4613</v>
      </c>
      <c r="P4613">
        <v>4613</v>
      </c>
      <c r="Q4613">
        <v>4613</v>
      </c>
      <c r="R4613">
        <v>4613</v>
      </c>
      <c r="S4613">
        <v>4613</v>
      </c>
      <c r="T4613">
        <v>4613</v>
      </c>
      <c r="U4613">
        <v>4613</v>
      </c>
      <c r="V4613">
        <f t="shared" ref="V4613:Z4613" si="4612">U4613+U4614</f>
        <v>9227</v>
      </c>
      <c r="W4613">
        <f t="shared" si="4612"/>
        <v>18456</v>
      </c>
      <c r="X4613">
        <f t="shared" si="4612"/>
        <v>36916</v>
      </c>
      <c r="Y4613">
        <f t="shared" si="4612"/>
        <v>73840</v>
      </c>
      <c r="Z4613">
        <f t="shared" si="4612"/>
        <v>147696</v>
      </c>
    </row>
    <row r="4614" spans="1:26" x14ac:dyDescent="0.35">
      <c r="A4614">
        <v>4614</v>
      </c>
      <c r="B4614">
        <v>4614</v>
      </c>
      <c r="C4614">
        <v>4614</v>
      </c>
      <c r="D4614">
        <v>4614</v>
      </c>
      <c r="E4614">
        <v>4614</v>
      </c>
      <c r="F4614">
        <v>4614</v>
      </c>
      <c r="G4614">
        <v>4614</v>
      </c>
      <c r="H4614">
        <v>4614</v>
      </c>
      <c r="I4614">
        <v>4614</v>
      </c>
      <c r="J4614">
        <v>4614</v>
      </c>
      <c r="K4614">
        <v>4614</v>
      </c>
      <c r="L4614">
        <v>4614</v>
      </c>
      <c r="M4614">
        <v>4614</v>
      </c>
      <c r="N4614">
        <v>4614</v>
      </c>
      <c r="O4614">
        <v>4614</v>
      </c>
      <c r="P4614">
        <v>4614</v>
      </c>
      <c r="Q4614">
        <v>4614</v>
      </c>
      <c r="R4614">
        <v>4614</v>
      </c>
      <c r="S4614">
        <v>4614</v>
      </c>
      <c r="T4614">
        <v>4614</v>
      </c>
      <c r="U4614">
        <v>4614</v>
      </c>
      <c r="V4614">
        <f t="shared" ref="V4614:Z4614" si="4613">U4614+U4615</f>
        <v>9229</v>
      </c>
      <c r="W4614">
        <f t="shared" si="4613"/>
        <v>18460</v>
      </c>
      <c r="X4614">
        <f t="shared" si="4613"/>
        <v>36924</v>
      </c>
      <c r="Y4614">
        <f t="shared" si="4613"/>
        <v>73856</v>
      </c>
      <c r="Z4614">
        <f t="shared" si="4613"/>
        <v>147728</v>
      </c>
    </row>
    <row r="4615" spans="1:26" x14ac:dyDescent="0.35">
      <c r="A4615">
        <v>4615</v>
      </c>
      <c r="B4615">
        <v>4615</v>
      </c>
      <c r="C4615">
        <v>4615</v>
      </c>
      <c r="D4615">
        <v>4615</v>
      </c>
      <c r="E4615">
        <v>4615</v>
      </c>
      <c r="F4615">
        <v>4615</v>
      </c>
      <c r="G4615">
        <v>4615</v>
      </c>
      <c r="H4615">
        <v>4615</v>
      </c>
      <c r="I4615">
        <v>4615</v>
      </c>
      <c r="J4615">
        <v>4615</v>
      </c>
      <c r="K4615">
        <v>4615</v>
      </c>
      <c r="L4615">
        <v>4615</v>
      </c>
      <c r="M4615">
        <v>4615</v>
      </c>
      <c r="N4615">
        <v>4615</v>
      </c>
      <c r="O4615">
        <v>4615</v>
      </c>
      <c r="P4615">
        <v>4615</v>
      </c>
      <c r="Q4615">
        <v>4615</v>
      </c>
      <c r="R4615">
        <v>4615</v>
      </c>
      <c r="S4615">
        <v>4615</v>
      </c>
      <c r="T4615">
        <v>4615</v>
      </c>
      <c r="U4615">
        <v>4615</v>
      </c>
      <c r="V4615">
        <f t="shared" ref="V4615:Z4615" si="4614">U4615+U4616</f>
        <v>9231</v>
      </c>
      <c r="W4615">
        <f t="shared" si="4614"/>
        <v>18464</v>
      </c>
      <c r="X4615">
        <f t="shared" si="4614"/>
        <v>36932</v>
      </c>
      <c r="Y4615">
        <f t="shared" si="4614"/>
        <v>73872</v>
      </c>
      <c r="Z4615">
        <f t="shared" si="4614"/>
        <v>147760</v>
      </c>
    </row>
    <row r="4616" spans="1:26" x14ac:dyDescent="0.35">
      <c r="A4616">
        <v>4616</v>
      </c>
      <c r="B4616">
        <v>4616</v>
      </c>
      <c r="C4616">
        <v>4616</v>
      </c>
      <c r="D4616">
        <v>4616</v>
      </c>
      <c r="E4616">
        <v>4616</v>
      </c>
      <c r="F4616">
        <v>4616</v>
      </c>
      <c r="G4616">
        <v>4616</v>
      </c>
      <c r="H4616">
        <v>4616</v>
      </c>
      <c r="I4616">
        <v>4616</v>
      </c>
      <c r="J4616">
        <v>4616</v>
      </c>
      <c r="K4616">
        <v>4616</v>
      </c>
      <c r="L4616">
        <v>4616</v>
      </c>
      <c r="M4616">
        <v>4616</v>
      </c>
      <c r="N4616">
        <v>4616</v>
      </c>
      <c r="O4616">
        <v>4616</v>
      </c>
      <c r="P4616">
        <v>4616</v>
      </c>
      <c r="Q4616">
        <v>4616</v>
      </c>
      <c r="R4616">
        <v>4616</v>
      </c>
      <c r="S4616">
        <v>4616</v>
      </c>
      <c r="T4616">
        <v>4616</v>
      </c>
      <c r="U4616">
        <v>4616</v>
      </c>
      <c r="V4616">
        <f t="shared" ref="V4616:Z4616" si="4615">U4616+U4617</f>
        <v>9233</v>
      </c>
      <c r="W4616">
        <f t="shared" si="4615"/>
        <v>18468</v>
      </c>
      <c r="X4616">
        <f t="shared" si="4615"/>
        <v>36940</v>
      </c>
      <c r="Y4616">
        <f t="shared" si="4615"/>
        <v>73888</v>
      </c>
      <c r="Z4616">
        <f t="shared" si="4615"/>
        <v>147792</v>
      </c>
    </row>
    <row r="4617" spans="1:26" x14ac:dyDescent="0.35">
      <c r="A4617">
        <v>4617</v>
      </c>
      <c r="B4617">
        <v>4617</v>
      </c>
      <c r="C4617">
        <v>4617</v>
      </c>
      <c r="D4617">
        <v>4617</v>
      </c>
      <c r="E4617">
        <v>4617</v>
      </c>
      <c r="F4617">
        <v>4617</v>
      </c>
      <c r="G4617">
        <v>4617</v>
      </c>
      <c r="H4617">
        <v>4617</v>
      </c>
      <c r="I4617">
        <v>4617</v>
      </c>
      <c r="J4617">
        <v>4617</v>
      </c>
      <c r="K4617">
        <v>4617</v>
      </c>
      <c r="L4617">
        <v>4617</v>
      </c>
      <c r="M4617">
        <v>4617</v>
      </c>
      <c r="N4617">
        <v>4617</v>
      </c>
      <c r="O4617">
        <v>4617</v>
      </c>
      <c r="P4617">
        <v>4617</v>
      </c>
      <c r="Q4617">
        <v>4617</v>
      </c>
      <c r="R4617">
        <v>4617</v>
      </c>
      <c r="S4617">
        <v>4617</v>
      </c>
      <c r="T4617">
        <v>4617</v>
      </c>
      <c r="U4617">
        <v>4617</v>
      </c>
      <c r="V4617">
        <f t="shared" ref="V4617:Z4617" si="4616">U4617+U4618</f>
        <v>9235</v>
      </c>
      <c r="W4617">
        <f t="shared" si="4616"/>
        <v>18472</v>
      </c>
      <c r="X4617">
        <f t="shared" si="4616"/>
        <v>36948</v>
      </c>
      <c r="Y4617">
        <f t="shared" si="4616"/>
        <v>73904</v>
      </c>
      <c r="Z4617">
        <f t="shared" si="4616"/>
        <v>147824</v>
      </c>
    </row>
    <row r="4618" spans="1:26" x14ac:dyDescent="0.35">
      <c r="A4618">
        <v>4618</v>
      </c>
      <c r="B4618">
        <v>4618</v>
      </c>
      <c r="C4618">
        <v>4618</v>
      </c>
      <c r="D4618">
        <v>4618</v>
      </c>
      <c r="E4618">
        <v>4618</v>
      </c>
      <c r="F4618">
        <v>4618</v>
      </c>
      <c r="G4618">
        <v>4618</v>
      </c>
      <c r="H4618">
        <v>4618</v>
      </c>
      <c r="I4618">
        <v>4618</v>
      </c>
      <c r="J4618">
        <v>4618</v>
      </c>
      <c r="K4618">
        <v>4618</v>
      </c>
      <c r="L4618">
        <v>4618</v>
      </c>
      <c r="M4618">
        <v>4618</v>
      </c>
      <c r="N4618">
        <v>4618</v>
      </c>
      <c r="O4618">
        <v>4618</v>
      </c>
      <c r="P4618">
        <v>4618</v>
      </c>
      <c r="Q4618">
        <v>4618</v>
      </c>
      <c r="R4618">
        <v>4618</v>
      </c>
      <c r="S4618">
        <v>4618</v>
      </c>
      <c r="T4618">
        <v>4618</v>
      </c>
      <c r="U4618">
        <v>4618</v>
      </c>
      <c r="V4618">
        <f t="shared" ref="V4618:Z4618" si="4617">U4618+U4619</f>
        <v>9237</v>
      </c>
      <c r="W4618">
        <f t="shared" si="4617"/>
        <v>18476</v>
      </c>
      <c r="X4618">
        <f t="shared" si="4617"/>
        <v>36956</v>
      </c>
      <c r="Y4618">
        <f t="shared" si="4617"/>
        <v>73920</v>
      </c>
      <c r="Z4618">
        <f t="shared" si="4617"/>
        <v>147856</v>
      </c>
    </row>
    <row r="4619" spans="1:26" x14ac:dyDescent="0.35">
      <c r="A4619">
        <v>4619</v>
      </c>
      <c r="B4619">
        <v>4619</v>
      </c>
      <c r="C4619">
        <v>4619</v>
      </c>
      <c r="D4619">
        <v>4619</v>
      </c>
      <c r="E4619">
        <v>4619</v>
      </c>
      <c r="F4619">
        <v>4619</v>
      </c>
      <c r="G4619">
        <v>4619</v>
      </c>
      <c r="H4619">
        <v>4619</v>
      </c>
      <c r="I4619">
        <v>4619</v>
      </c>
      <c r="J4619">
        <v>4619</v>
      </c>
      <c r="K4619">
        <v>4619</v>
      </c>
      <c r="L4619">
        <v>4619</v>
      </c>
      <c r="M4619">
        <v>4619</v>
      </c>
      <c r="N4619">
        <v>4619</v>
      </c>
      <c r="O4619">
        <v>4619</v>
      </c>
      <c r="P4619">
        <v>4619</v>
      </c>
      <c r="Q4619">
        <v>4619</v>
      </c>
      <c r="R4619">
        <v>4619</v>
      </c>
      <c r="S4619">
        <v>4619</v>
      </c>
      <c r="T4619">
        <v>4619</v>
      </c>
      <c r="U4619">
        <v>4619</v>
      </c>
      <c r="V4619">
        <f t="shared" ref="V4619:Z4619" si="4618">U4619+U4620</f>
        <v>9239</v>
      </c>
      <c r="W4619">
        <f t="shared" si="4618"/>
        <v>18480</v>
      </c>
      <c r="X4619">
        <f t="shared" si="4618"/>
        <v>36964</v>
      </c>
      <c r="Y4619">
        <f t="shared" si="4618"/>
        <v>73936</v>
      </c>
      <c r="Z4619">
        <f t="shared" si="4618"/>
        <v>147888</v>
      </c>
    </row>
    <row r="4620" spans="1:26" x14ac:dyDescent="0.35">
      <c r="A4620">
        <v>4620</v>
      </c>
      <c r="B4620">
        <v>4620</v>
      </c>
      <c r="C4620">
        <v>4620</v>
      </c>
      <c r="D4620">
        <v>4620</v>
      </c>
      <c r="E4620">
        <v>4620</v>
      </c>
      <c r="F4620">
        <v>4620</v>
      </c>
      <c r="G4620">
        <v>4620</v>
      </c>
      <c r="H4620">
        <v>4620</v>
      </c>
      <c r="I4620">
        <v>4620</v>
      </c>
      <c r="J4620">
        <v>4620</v>
      </c>
      <c r="K4620">
        <v>4620</v>
      </c>
      <c r="L4620">
        <v>4620</v>
      </c>
      <c r="M4620">
        <v>4620</v>
      </c>
      <c r="N4620">
        <v>4620</v>
      </c>
      <c r="O4620">
        <v>4620</v>
      </c>
      <c r="P4620">
        <v>4620</v>
      </c>
      <c r="Q4620">
        <v>4620</v>
      </c>
      <c r="R4620">
        <v>4620</v>
      </c>
      <c r="S4620">
        <v>4620</v>
      </c>
      <c r="T4620">
        <v>4620</v>
      </c>
      <c r="U4620">
        <v>4620</v>
      </c>
      <c r="V4620">
        <f t="shared" ref="V4620:Z4620" si="4619">U4620+U4621</f>
        <v>9241</v>
      </c>
      <c r="W4620">
        <f t="shared" si="4619"/>
        <v>18484</v>
      </c>
      <c r="X4620">
        <f t="shared" si="4619"/>
        <v>36972</v>
      </c>
      <c r="Y4620">
        <f t="shared" si="4619"/>
        <v>73952</v>
      </c>
      <c r="Z4620">
        <f t="shared" si="4619"/>
        <v>147920</v>
      </c>
    </row>
    <row r="4621" spans="1:26" x14ac:dyDescent="0.35">
      <c r="A4621">
        <v>4621</v>
      </c>
      <c r="B4621">
        <v>4621</v>
      </c>
      <c r="C4621">
        <v>4621</v>
      </c>
      <c r="D4621">
        <v>4621</v>
      </c>
      <c r="E4621">
        <v>4621</v>
      </c>
      <c r="F4621">
        <v>4621</v>
      </c>
      <c r="G4621">
        <v>4621</v>
      </c>
      <c r="H4621">
        <v>4621</v>
      </c>
      <c r="I4621">
        <v>4621</v>
      </c>
      <c r="J4621">
        <v>4621</v>
      </c>
      <c r="K4621">
        <v>4621</v>
      </c>
      <c r="L4621">
        <v>4621</v>
      </c>
      <c r="M4621">
        <v>4621</v>
      </c>
      <c r="N4621">
        <v>4621</v>
      </c>
      <c r="O4621">
        <v>4621</v>
      </c>
      <c r="P4621">
        <v>4621</v>
      </c>
      <c r="Q4621">
        <v>4621</v>
      </c>
      <c r="R4621">
        <v>4621</v>
      </c>
      <c r="S4621">
        <v>4621</v>
      </c>
      <c r="T4621">
        <v>4621</v>
      </c>
      <c r="U4621">
        <v>4621</v>
      </c>
      <c r="V4621">
        <f t="shared" ref="V4621:Z4621" si="4620">U4621+U4622</f>
        <v>9243</v>
      </c>
      <c r="W4621">
        <f t="shared" si="4620"/>
        <v>18488</v>
      </c>
      <c r="X4621">
        <f t="shared" si="4620"/>
        <v>36980</v>
      </c>
      <c r="Y4621">
        <f t="shared" si="4620"/>
        <v>73968</v>
      </c>
      <c r="Z4621">
        <f t="shared" si="4620"/>
        <v>147952</v>
      </c>
    </row>
    <row r="4622" spans="1:26" x14ac:dyDescent="0.35">
      <c r="A4622">
        <v>4622</v>
      </c>
      <c r="B4622">
        <v>4622</v>
      </c>
      <c r="C4622">
        <v>4622</v>
      </c>
      <c r="D4622">
        <v>4622</v>
      </c>
      <c r="E4622">
        <v>4622</v>
      </c>
      <c r="F4622">
        <v>4622</v>
      </c>
      <c r="G4622">
        <v>4622</v>
      </c>
      <c r="H4622">
        <v>4622</v>
      </c>
      <c r="I4622">
        <v>4622</v>
      </c>
      <c r="J4622">
        <v>4622</v>
      </c>
      <c r="K4622">
        <v>4622</v>
      </c>
      <c r="L4622">
        <v>4622</v>
      </c>
      <c r="M4622">
        <v>4622</v>
      </c>
      <c r="N4622">
        <v>4622</v>
      </c>
      <c r="O4622">
        <v>4622</v>
      </c>
      <c r="P4622">
        <v>4622</v>
      </c>
      <c r="Q4622">
        <v>4622</v>
      </c>
      <c r="R4622">
        <v>4622</v>
      </c>
      <c r="S4622">
        <v>4622</v>
      </c>
      <c r="T4622">
        <v>4622</v>
      </c>
      <c r="U4622">
        <v>4622</v>
      </c>
      <c r="V4622">
        <f t="shared" ref="V4622:Z4622" si="4621">U4622+U4623</f>
        <v>9245</v>
      </c>
      <c r="W4622">
        <f t="shared" si="4621"/>
        <v>18492</v>
      </c>
      <c r="X4622">
        <f t="shared" si="4621"/>
        <v>36988</v>
      </c>
      <c r="Y4622">
        <f t="shared" si="4621"/>
        <v>73984</v>
      </c>
      <c r="Z4622">
        <f t="shared" si="4621"/>
        <v>147984</v>
      </c>
    </row>
    <row r="4623" spans="1:26" x14ac:dyDescent="0.35">
      <c r="A4623">
        <v>4623</v>
      </c>
      <c r="B4623">
        <v>4623</v>
      </c>
      <c r="C4623">
        <v>4623</v>
      </c>
      <c r="D4623">
        <v>4623</v>
      </c>
      <c r="E4623">
        <v>4623</v>
      </c>
      <c r="F4623">
        <v>4623</v>
      </c>
      <c r="G4623">
        <v>4623</v>
      </c>
      <c r="H4623">
        <v>4623</v>
      </c>
      <c r="I4623">
        <v>4623</v>
      </c>
      <c r="J4623">
        <v>4623</v>
      </c>
      <c r="K4623">
        <v>4623</v>
      </c>
      <c r="L4623">
        <v>4623</v>
      </c>
      <c r="M4623">
        <v>4623</v>
      </c>
      <c r="N4623">
        <v>4623</v>
      </c>
      <c r="O4623">
        <v>4623</v>
      </c>
      <c r="P4623">
        <v>4623</v>
      </c>
      <c r="Q4623">
        <v>4623</v>
      </c>
      <c r="R4623">
        <v>4623</v>
      </c>
      <c r="S4623">
        <v>4623</v>
      </c>
      <c r="T4623">
        <v>4623</v>
      </c>
      <c r="U4623">
        <v>4623</v>
      </c>
      <c r="V4623">
        <f t="shared" ref="V4623:Z4623" si="4622">U4623+U4624</f>
        <v>9247</v>
      </c>
      <c r="W4623">
        <f t="shared" si="4622"/>
        <v>18496</v>
      </c>
      <c r="X4623">
        <f t="shared" si="4622"/>
        <v>36996</v>
      </c>
      <c r="Y4623">
        <f t="shared" si="4622"/>
        <v>74000</v>
      </c>
      <c r="Z4623">
        <f t="shared" si="4622"/>
        <v>148016</v>
      </c>
    </row>
    <row r="4624" spans="1:26" x14ac:dyDescent="0.35">
      <c r="A4624">
        <v>4624</v>
      </c>
      <c r="B4624">
        <v>4624</v>
      </c>
      <c r="C4624">
        <v>4624</v>
      </c>
      <c r="D4624">
        <v>4624</v>
      </c>
      <c r="E4624">
        <v>4624</v>
      </c>
      <c r="F4624">
        <v>4624</v>
      </c>
      <c r="G4624">
        <v>4624</v>
      </c>
      <c r="H4624">
        <v>4624</v>
      </c>
      <c r="I4624">
        <v>4624</v>
      </c>
      <c r="J4624">
        <v>4624</v>
      </c>
      <c r="K4624">
        <v>4624</v>
      </c>
      <c r="L4624">
        <v>4624</v>
      </c>
      <c r="M4624">
        <v>4624</v>
      </c>
      <c r="N4624">
        <v>4624</v>
      </c>
      <c r="O4624">
        <v>4624</v>
      </c>
      <c r="P4624">
        <v>4624</v>
      </c>
      <c r="Q4624">
        <v>4624</v>
      </c>
      <c r="R4624">
        <v>4624</v>
      </c>
      <c r="S4624">
        <v>4624</v>
      </c>
      <c r="T4624">
        <v>4624</v>
      </c>
      <c r="U4624">
        <v>4624</v>
      </c>
      <c r="V4624">
        <f t="shared" ref="V4624:Z4624" si="4623">U4624+U4625</f>
        <v>9249</v>
      </c>
      <c r="W4624">
        <f t="shared" si="4623"/>
        <v>18500</v>
      </c>
      <c r="X4624">
        <f t="shared" si="4623"/>
        <v>37004</v>
      </c>
      <c r="Y4624">
        <f t="shared" si="4623"/>
        <v>74016</v>
      </c>
      <c r="Z4624">
        <f t="shared" si="4623"/>
        <v>148048</v>
      </c>
    </row>
    <row r="4625" spans="1:26" x14ac:dyDescent="0.35">
      <c r="A4625">
        <v>4625</v>
      </c>
      <c r="B4625">
        <v>4625</v>
      </c>
      <c r="C4625">
        <v>4625</v>
      </c>
      <c r="D4625">
        <v>4625</v>
      </c>
      <c r="E4625">
        <v>4625</v>
      </c>
      <c r="F4625">
        <v>4625</v>
      </c>
      <c r="G4625">
        <v>4625</v>
      </c>
      <c r="H4625">
        <v>4625</v>
      </c>
      <c r="I4625">
        <v>4625</v>
      </c>
      <c r="J4625">
        <v>4625</v>
      </c>
      <c r="K4625">
        <v>4625</v>
      </c>
      <c r="L4625">
        <v>4625</v>
      </c>
      <c r="M4625">
        <v>4625</v>
      </c>
      <c r="N4625">
        <v>4625</v>
      </c>
      <c r="O4625">
        <v>4625</v>
      </c>
      <c r="P4625">
        <v>4625</v>
      </c>
      <c r="Q4625">
        <v>4625</v>
      </c>
      <c r="R4625">
        <v>4625</v>
      </c>
      <c r="S4625">
        <v>4625</v>
      </c>
      <c r="T4625">
        <v>4625</v>
      </c>
      <c r="U4625">
        <v>4625</v>
      </c>
      <c r="V4625">
        <f t="shared" ref="V4625:Z4625" si="4624">U4625+U4626</f>
        <v>9251</v>
      </c>
      <c r="W4625">
        <f t="shared" si="4624"/>
        <v>18504</v>
      </c>
      <c r="X4625">
        <f t="shared" si="4624"/>
        <v>37012</v>
      </c>
      <c r="Y4625">
        <f t="shared" si="4624"/>
        <v>74032</v>
      </c>
      <c r="Z4625">
        <f t="shared" si="4624"/>
        <v>148080</v>
      </c>
    </row>
    <row r="4626" spans="1:26" x14ac:dyDescent="0.35">
      <c r="A4626">
        <v>4626</v>
      </c>
      <c r="B4626">
        <v>4626</v>
      </c>
      <c r="C4626">
        <v>4626</v>
      </c>
      <c r="D4626">
        <v>4626</v>
      </c>
      <c r="E4626">
        <v>4626</v>
      </c>
      <c r="F4626">
        <v>4626</v>
      </c>
      <c r="G4626">
        <v>4626</v>
      </c>
      <c r="H4626">
        <v>4626</v>
      </c>
      <c r="I4626">
        <v>4626</v>
      </c>
      <c r="J4626">
        <v>4626</v>
      </c>
      <c r="K4626">
        <v>4626</v>
      </c>
      <c r="L4626">
        <v>4626</v>
      </c>
      <c r="M4626">
        <v>4626</v>
      </c>
      <c r="N4626">
        <v>4626</v>
      </c>
      <c r="O4626">
        <v>4626</v>
      </c>
      <c r="P4626">
        <v>4626</v>
      </c>
      <c r="Q4626">
        <v>4626</v>
      </c>
      <c r="R4626">
        <v>4626</v>
      </c>
      <c r="S4626">
        <v>4626</v>
      </c>
      <c r="T4626">
        <v>4626</v>
      </c>
      <c r="U4626">
        <v>4626</v>
      </c>
      <c r="V4626">
        <f t="shared" ref="V4626:Z4626" si="4625">U4626+U4627</f>
        <v>9253</v>
      </c>
      <c r="W4626">
        <f t="shared" si="4625"/>
        <v>18508</v>
      </c>
      <c r="X4626">
        <f t="shared" si="4625"/>
        <v>37020</v>
      </c>
      <c r="Y4626">
        <f t="shared" si="4625"/>
        <v>74048</v>
      </c>
      <c r="Z4626">
        <f t="shared" si="4625"/>
        <v>148112</v>
      </c>
    </row>
    <row r="4627" spans="1:26" x14ac:dyDescent="0.35">
      <c r="A4627">
        <v>4627</v>
      </c>
      <c r="B4627">
        <v>4627</v>
      </c>
      <c r="C4627">
        <v>4627</v>
      </c>
      <c r="D4627">
        <v>4627</v>
      </c>
      <c r="E4627">
        <v>4627</v>
      </c>
      <c r="F4627">
        <v>4627</v>
      </c>
      <c r="G4627">
        <v>4627</v>
      </c>
      <c r="H4627">
        <v>4627</v>
      </c>
      <c r="I4627">
        <v>4627</v>
      </c>
      <c r="J4627">
        <v>4627</v>
      </c>
      <c r="K4627">
        <v>4627</v>
      </c>
      <c r="L4627">
        <v>4627</v>
      </c>
      <c r="M4627">
        <v>4627</v>
      </c>
      <c r="N4627">
        <v>4627</v>
      </c>
      <c r="O4627">
        <v>4627</v>
      </c>
      <c r="P4627">
        <v>4627</v>
      </c>
      <c r="Q4627">
        <v>4627</v>
      </c>
      <c r="R4627">
        <v>4627</v>
      </c>
      <c r="S4627">
        <v>4627</v>
      </c>
      <c r="T4627">
        <v>4627</v>
      </c>
      <c r="U4627">
        <v>4627</v>
      </c>
      <c r="V4627">
        <f t="shared" ref="V4627:Z4627" si="4626">U4627+U4628</f>
        <v>9255</v>
      </c>
      <c r="W4627">
        <f t="shared" si="4626"/>
        <v>18512</v>
      </c>
      <c r="X4627">
        <f t="shared" si="4626"/>
        <v>37028</v>
      </c>
      <c r="Y4627">
        <f t="shared" si="4626"/>
        <v>74064</v>
      </c>
      <c r="Z4627">
        <f t="shared" si="4626"/>
        <v>148144</v>
      </c>
    </row>
    <row r="4628" spans="1:26" x14ac:dyDescent="0.35">
      <c r="A4628">
        <v>4628</v>
      </c>
      <c r="B4628">
        <v>4628</v>
      </c>
      <c r="C4628">
        <v>4628</v>
      </c>
      <c r="D4628">
        <v>4628</v>
      </c>
      <c r="E4628">
        <v>4628</v>
      </c>
      <c r="F4628">
        <v>4628</v>
      </c>
      <c r="G4628">
        <v>4628</v>
      </c>
      <c r="H4628">
        <v>4628</v>
      </c>
      <c r="I4628">
        <v>4628</v>
      </c>
      <c r="J4628">
        <v>4628</v>
      </c>
      <c r="K4628">
        <v>4628</v>
      </c>
      <c r="L4628">
        <v>4628</v>
      </c>
      <c r="M4628">
        <v>4628</v>
      </c>
      <c r="N4628">
        <v>4628</v>
      </c>
      <c r="O4628">
        <v>4628</v>
      </c>
      <c r="P4628">
        <v>4628</v>
      </c>
      <c r="Q4628">
        <v>4628</v>
      </c>
      <c r="R4628">
        <v>4628</v>
      </c>
      <c r="S4628">
        <v>4628</v>
      </c>
      <c r="T4628">
        <v>4628</v>
      </c>
      <c r="U4628">
        <v>4628</v>
      </c>
      <c r="V4628">
        <f t="shared" ref="V4628:Z4628" si="4627">U4628+U4629</f>
        <v>9257</v>
      </c>
      <c r="W4628">
        <f t="shared" si="4627"/>
        <v>18516</v>
      </c>
      <c r="X4628">
        <f t="shared" si="4627"/>
        <v>37036</v>
      </c>
      <c r="Y4628">
        <f t="shared" si="4627"/>
        <v>74080</v>
      </c>
      <c r="Z4628">
        <f t="shared" si="4627"/>
        <v>148176</v>
      </c>
    </row>
    <row r="4629" spans="1:26" x14ac:dyDescent="0.35">
      <c r="A4629">
        <v>4629</v>
      </c>
      <c r="B4629">
        <v>4629</v>
      </c>
      <c r="C4629">
        <v>4629</v>
      </c>
      <c r="D4629">
        <v>4629</v>
      </c>
      <c r="E4629">
        <v>4629</v>
      </c>
      <c r="F4629">
        <v>4629</v>
      </c>
      <c r="G4629">
        <v>4629</v>
      </c>
      <c r="H4629">
        <v>4629</v>
      </c>
      <c r="I4629">
        <v>4629</v>
      </c>
      <c r="J4629">
        <v>4629</v>
      </c>
      <c r="K4629">
        <v>4629</v>
      </c>
      <c r="L4629">
        <v>4629</v>
      </c>
      <c r="M4629">
        <v>4629</v>
      </c>
      <c r="N4629">
        <v>4629</v>
      </c>
      <c r="O4629">
        <v>4629</v>
      </c>
      <c r="P4629">
        <v>4629</v>
      </c>
      <c r="Q4629">
        <v>4629</v>
      </c>
      <c r="R4629">
        <v>4629</v>
      </c>
      <c r="S4629">
        <v>4629</v>
      </c>
      <c r="T4629">
        <v>4629</v>
      </c>
      <c r="U4629">
        <v>4629</v>
      </c>
      <c r="V4629">
        <f t="shared" ref="V4629:Z4629" si="4628">U4629+U4630</f>
        <v>9259</v>
      </c>
      <c r="W4629">
        <f t="shared" si="4628"/>
        <v>18520</v>
      </c>
      <c r="X4629">
        <f t="shared" si="4628"/>
        <v>37044</v>
      </c>
      <c r="Y4629">
        <f t="shared" si="4628"/>
        <v>74096</v>
      </c>
      <c r="Z4629">
        <f t="shared" si="4628"/>
        <v>148208</v>
      </c>
    </row>
    <row r="4630" spans="1:26" x14ac:dyDescent="0.35">
      <c r="A4630">
        <v>4630</v>
      </c>
      <c r="B4630">
        <v>4630</v>
      </c>
      <c r="C4630">
        <v>4630</v>
      </c>
      <c r="D4630">
        <v>4630</v>
      </c>
      <c r="E4630">
        <v>4630</v>
      </c>
      <c r="F4630">
        <v>4630</v>
      </c>
      <c r="G4630">
        <v>4630</v>
      </c>
      <c r="H4630">
        <v>4630</v>
      </c>
      <c r="I4630">
        <v>4630</v>
      </c>
      <c r="J4630">
        <v>4630</v>
      </c>
      <c r="K4630">
        <v>4630</v>
      </c>
      <c r="L4630">
        <v>4630</v>
      </c>
      <c r="M4630">
        <v>4630</v>
      </c>
      <c r="N4630">
        <v>4630</v>
      </c>
      <c r="O4630">
        <v>4630</v>
      </c>
      <c r="P4630">
        <v>4630</v>
      </c>
      <c r="Q4630">
        <v>4630</v>
      </c>
      <c r="R4630">
        <v>4630</v>
      </c>
      <c r="S4630">
        <v>4630</v>
      </c>
      <c r="T4630">
        <v>4630</v>
      </c>
      <c r="U4630">
        <v>4630</v>
      </c>
      <c r="V4630">
        <f t="shared" ref="V4630:Z4630" si="4629">U4630+U4631</f>
        <v>9261</v>
      </c>
      <c r="W4630">
        <f t="shared" si="4629"/>
        <v>18524</v>
      </c>
      <c r="X4630">
        <f t="shared" si="4629"/>
        <v>37052</v>
      </c>
      <c r="Y4630">
        <f t="shared" si="4629"/>
        <v>74112</v>
      </c>
      <c r="Z4630">
        <f t="shared" si="4629"/>
        <v>148240</v>
      </c>
    </row>
    <row r="4631" spans="1:26" x14ac:dyDescent="0.35">
      <c r="A4631">
        <v>4631</v>
      </c>
      <c r="B4631">
        <v>4631</v>
      </c>
      <c r="C4631">
        <v>4631</v>
      </c>
      <c r="D4631">
        <v>4631</v>
      </c>
      <c r="E4631">
        <v>4631</v>
      </c>
      <c r="F4631">
        <v>4631</v>
      </c>
      <c r="G4631">
        <v>4631</v>
      </c>
      <c r="H4631">
        <v>4631</v>
      </c>
      <c r="I4631">
        <v>4631</v>
      </c>
      <c r="J4631">
        <v>4631</v>
      </c>
      <c r="K4631">
        <v>4631</v>
      </c>
      <c r="L4631">
        <v>4631</v>
      </c>
      <c r="M4631">
        <v>4631</v>
      </c>
      <c r="N4631">
        <v>4631</v>
      </c>
      <c r="O4631">
        <v>4631</v>
      </c>
      <c r="P4631">
        <v>4631</v>
      </c>
      <c r="Q4631">
        <v>4631</v>
      </c>
      <c r="R4631">
        <v>4631</v>
      </c>
      <c r="S4631">
        <v>4631</v>
      </c>
      <c r="T4631">
        <v>4631</v>
      </c>
      <c r="U4631">
        <v>4631</v>
      </c>
      <c r="V4631">
        <f t="shared" ref="V4631:Z4631" si="4630">U4631+U4632</f>
        <v>9263</v>
      </c>
      <c r="W4631">
        <f t="shared" si="4630"/>
        <v>18528</v>
      </c>
      <c r="X4631">
        <f t="shared" si="4630"/>
        <v>37060</v>
      </c>
      <c r="Y4631">
        <f t="shared" si="4630"/>
        <v>74128</v>
      </c>
      <c r="Z4631">
        <f t="shared" si="4630"/>
        <v>148272</v>
      </c>
    </row>
    <row r="4632" spans="1:26" x14ac:dyDescent="0.35">
      <c r="A4632">
        <v>4632</v>
      </c>
      <c r="B4632">
        <v>4632</v>
      </c>
      <c r="C4632">
        <v>4632</v>
      </c>
      <c r="D4632">
        <v>4632</v>
      </c>
      <c r="E4632">
        <v>4632</v>
      </c>
      <c r="F4632">
        <v>4632</v>
      </c>
      <c r="G4632">
        <v>4632</v>
      </c>
      <c r="H4632">
        <v>4632</v>
      </c>
      <c r="I4632">
        <v>4632</v>
      </c>
      <c r="J4632">
        <v>4632</v>
      </c>
      <c r="K4632">
        <v>4632</v>
      </c>
      <c r="L4632">
        <v>4632</v>
      </c>
      <c r="M4632">
        <v>4632</v>
      </c>
      <c r="N4632">
        <v>4632</v>
      </c>
      <c r="O4632">
        <v>4632</v>
      </c>
      <c r="P4632">
        <v>4632</v>
      </c>
      <c r="Q4632">
        <v>4632</v>
      </c>
      <c r="R4632">
        <v>4632</v>
      </c>
      <c r="S4632">
        <v>4632</v>
      </c>
      <c r="T4632">
        <v>4632</v>
      </c>
      <c r="U4632">
        <v>4632</v>
      </c>
      <c r="V4632">
        <f t="shared" ref="V4632:Z4632" si="4631">U4632+U4633</f>
        <v>9265</v>
      </c>
      <c r="W4632">
        <f t="shared" si="4631"/>
        <v>18532</v>
      </c>
      <c r="X4632">
        <f t="shared" si="4631"/>
        <v>37068</v>
      </c>
      <c r="Y4632">
        <f t="shared" si="4631"/>
        <v>74144</v>
      </c>
      <c r="Z4632">
        <f t="shared" si="4631"/>
        <v>148304</v>
      </c>
    </row>
    <row r="4633" spans="1:26" x14ac:dyDescent="0.35">
      <c r="A4633">
        <v>4633</v>
      </c>
      <c r="B4633">
        <v>4633</v>
      </c>
      <c r="C4633">
        <v>4633</v>
      </c>
      <c r="D4633">
        <v>4633</v>
      </c>
      <c r="E4633">
        <v>4633</v>
      </c>
      <c r="F4633">
        <v>4633</v>
      </c>
      <c r="G4633">
        <v>4633</v>
      </c>
      <c r="H4633">
        <v>4633</v>
      </c>
      <c r="I4633">
        <v>4633</v>
      </c>
      <c r="J4633">
        <v>4633</v>
      </c>
      <c r="K4633">
        <v>4633</v>
      </c>
      <c r="L4633">
        <v>4633</v>
      </c>
      <c r="M4633">
        <v>4633</v>
      </c>
      <c r="N4633">
        <v>4633</v>
      </c>
      <c r="O4633">
        <v>4633</v>
      </c>
      <c r="P4633">
        <v>4633</v>
      </c>
      <c r="Q4633">
        <v>4633</v>
      </c>
      <c r="R4633">
        <v>4633</v>
      </c>
      <c r="S4633">
        <v>4633</v>
      </c>
      <c r="T4633">
        <v>4633</v>
      </c>
      <c r="U4633">
        <v>4633</v>
      </c>
      <c r="V4633">
        <f t="shared" ref="V4633:Z4633" si="4632">U4633+U4634</f>
        <v>9267</v>
      </c>
      <c r="W4633">
        <f t="shared" si="4632"/>
        <v>18536</v>
      </c>
      <c r="X4633">
        <f t="shared" si="4632"/>
        <v>37076</v>
      </c>
      <c r="Y4633">
        <f t="shared" si="4632"/>
        <v>74160</v>
      </c>
      <c r="Z4633">
        <f t="shared" si="4632"/>
        <v>148336</v>
      </c>
    </row>
    <row r="4634" spans="1:26" x14ac:dyDescent="0.35">
      <c r="A4634">
        <v>4634</v>
      </c>
      <c r="B4634">
        <v>4634</v>
      </c>
      <c r="C4634">
        <v>4634</v>
      </c>
      <c r="D4634">
        <v>4634</v>
      </c>
      <c r="E4634">
        <v>4634</v>
      </c>
      <c r="F4634">
        <v>4634</v>
      </c>
      <c r="G4634">
        <v>4634</v>
      </c>
      <c r="H4634">
        <v>4634</v>
      </c>
      <c r="I4634">
        <v>4634</v>
      </c>
      <c r="J4634">
        <v>4634</v>
      </c>
      <c r="K4634">
        <v>4634</v>
      </c>
      <c r="L4634">
        <v>4634</v>
      </c>
      <c r="M4634">
        <v>4634</v>
      </c>
      <c r="N4634">
        <v>4634</v>
      </c>
      <c r="O4634">
        <v>4634</v>
      </c>
      <c r="P4634">
        <v>4634</v>
      </c>
      <c r="Q4634">
        <v>4634</v>
      </c>
      <c r="R4634">
        <v>4634</v>
      </c>
      <c r="S4634">
        <v>4634</v>
      </c>
      <c r="T4634">
        <v>4634</v>
      </c>
      <c r="U4634">
        <v>4634</v>
      </c>
      <c r="V4634">
        <f t="shared" ref="V4634:Z4634" si="4633">U4634+U4635</f>
        <v>9269</v>
      </c>
      <c r="W4634">
        <f t="shared" si="4633"/>
        <v>18540</v>
      </c>
      <c r="X4634">
        <f t="shared" si="4633"/>
        <v>37084</v>
      </c>
      <c r="Y4634">
        <f t="shared" si="4633"/>
        <v>74176</v>
      </c>
      <c r="Z4634">
        <f t="shared" si="4633"/>
        <v>148368</v>
      </c>
    </row>
    <row r="4635" spans="1:26" x14ac:dyDescent="0.35">
      <c r="A4635">
        <v>4635</v>
      </c>
      <c r="B4635">
        <v>4635</v>
      </c>
      <c r="C4635">
        <v>4635</v>
      </c>
      <c r="D4635">
        <v>4635</v>
      </c>
      <c r="E4635">
        <v>4635</v>
      </c>
      <c r="F4635">
        <v>4635</v>
      </c>
      <c r="G4635">
        <v>4635</v>
      </c>
      <c r="H4635">
        <v>4635</v>
      </c>
      <c r="I4635">
        <v>4635</v>
      </c>
      <c r="J4635">
        <v>4635</v>
      </c>
      <c r="K4635">
        <v>4635</v>
      </c>
      <c r="L4635">
        <v>4635</v>
      </c>
      <c r="M4635">
        <v>4635</v>
      </c>
      <c r="N4635">
        <v>4635</v>
      </c>
      <c r="O4635">
        <v>4635</v>
      </c>
      <c r="P4635">
        <v>4635</v>
      </c>
      <c r="Q4635">
        <v>4635</v>
      </c>
      <c r="R4635">
        <v>4635</v>
      </c>
      <c r="S4635">
        <v>4635</v>
      </c>
      <c r="T4635">
        <v>4635</v>
      </c>
      <c r="U4635">
        <v>4635</v>
      </c>
      <c r="V4635">
        <f t="shared" ref="V4635:Z4635" si="4634">U4635+U4636</f>
        <v>9271</v>
      </c>
      <c r="W4635">
        <f t="shared" si="4634"/>
        <v>18544</v>
      </c>
      <c r="X4635">
        <f t="shared" si="4634"/>
        <v>37092</v>
      </c>
      <c r="Y4635">
        <f t="shared" si="4634"/>
        <v>74192</v>
      </c>
      <c r="Z4635">
        <f t="shared" si="4634"/>
        <v>148400</v>
      </c>
    </row>
    <row r="4636" spans="1:26" x14ac:dyDescent="0.35">
      <c r="A4636">
        <v>4636</v>
      </c>
      <c r="B4636">
        <v>4636</v>
      </c>
      <c r="C4636">
        <v>4636</v>
      </c>
      <c r="D4636">
        <v>4636</v>
      </c>
      <c r="E4636">
        <v>4636</v>
      </c>
      <c r="F4636">
        <v>4636</v>
      </c>
      <c r="G4636">
        <v>4636</v>
      </c>
      <c r="H4636">
        <v>4636</v>
      </c>
      <c r="I4636">
        <v>4636</v>
      </c>
      <c r="J4636">
        <v>4636</v>
      </c>
      <c r="K4636">
        <v>4636</v>
      </c>
      <c r="L4636">
        <v>4636</v>
      </c>
      <c r="M4636">
        <v>4636</v>
      </c>
      <c r="N4636">
        <v>4636</v>
      </c>
      <c r="O4636">
        <v>4636</v>
      </c>
      <c r="P4636">
        <v>4636</v>
      </c>
      <c r="Q4636">
        <v>4636</v>
      </c>
      <c r="R4636">
        <v>4636</v>
      </c>
      <c r="S4636">
        <v>4636</v>
      </c>
      <c r="T4636">
        <v>4636</v>
      </c>
      <c r="U4636">
        <v>4636</v>
      </c>
      <c r="V4636">
        <f t="shared" ref="V4636:Z4636" si="4635">U4636+U4637</f>
        <v>9273</v>
      </c>
      <c r="W4636">
        <f t="shared" si="4635"/>
        <v>18548</v>
      </c>
      <c r="X4636">
        <f t="shared" si="4635"/>
        <v>37100</v>
      </c>
      <c r="Y4636">
        <f t="shared" si="4635"/>
        <v>74208</v>
      </c>
      <c r="Z4636">
        <f t="shared" si="4635"/>
        <v>148432</v>
      </c>
    </row>
    <row r="4637" spans="1:26" x14ac:dyDescent="0.35">
      <c r="A4637">
        <v>4637</v>
      </c>
      <c r="B4637">
        <v>4637</v>
      </c>
      <c r="C4637">
        <v>4637</v>
      </c>
      <c r="D4637">
        <v>4637</v>
      </c>
      <c r="E4637">
        <v>4637</v>
      </c>
      <c r="F4637">
        <v>4637</v>
      </c>
      <c r="G4637">
        <v>4637</v>
      </c>
      <c r="H4637">
        <v>4637</v>
      </c>
      <c r="I4637">
        <v>4637</v>
      </c>
      <c r="J4637">
        <v>4637</v>
      </c>
      <c r="K4637">
        <v>4637</v>
      </c>
      <c r="L4637">
        <v>4637</v>
      </c>
      <c r="M4637">
        <v>4637</v>
      </c>
      <c r="N4637">
        <v>4637</v>
      </c>
      <c r="O4637">
        <v>4637</v>
      </c>
      <c r="P4637">
        <v>4637</v>
      </c>
      <c r="Q4637">
        <v>4637</v>
      </c>
      <c r="R4637">
        <v>4637</v>
      </c>
      <c r="S4637">
        <v>4637</v>
      </c>
      <c r="T4637">
        <v>4637</v>
      </c>
      <c r="U4637">
        <v>4637</v>
      </c>
      <c r="V4637">
        <f t="shared" ref="V4637:Z4637" si="4636">U4637+U4638</f>
        <v>9275</v>
      </c>
      <c r="W4637">
        <f t="shared" si="4636"/>
        <v>18552</v>
      </c>
      <c r="X4637">
        <f t="shared" si="4636"/>
        <v>37108</v>
      </c>
      <c r="Y4637">
        <f t="shared" si="4636"/>
        <v>74224</v>
      </c>
      <c r="Z4637">
        <f t="shared" si="4636"/>
        <v>148464</v>
      </c>
    </row>
    <row r="4638" spans="1:26" x14ac:dyDescent="0.35">
      <c r="A4638">
        <v>4638</v>
      </c>
      <c r="B4638">
        <v>4638</v>
      </c>
      <c r="C4638">
        <v>4638</v>
      </c>
      <c r="D4638">
        <v>4638</v>
      </c>
      <c r="E4638">
        <v>4638</v>
      </c>
      <c r="F4638">
        <v>4638</v>
      </c>
      <c r="G4638">
        <v>4638</v>
      </c>
      <c r="H4638">
        <v>4638</v>
      </c>
      <c r="I4638">
        <v>4638</v>
      </c>
      <c r="J4638">
        <v>4638</v>
      </c>
      <c r="K4638">
        <v>4638</v>
      </c>
      <c r="L4638">
        <v>4638</v>
      </c>
      <c r="M4638">
        <v>4638</v>
      </c>
      <c r="N4638">
        <v>4638</v>
      </c>
      <c r="O4638">
        <v>4638</v>
      </c>
      <c r="P4638">
        <v>4638</v>
      </c>
      <c r="Q4638">
        <v>4638</v>
      </c>
      <c r="R4638">
        <v>4638</v>
      </c>
      <c r="S4638">
        <v>4638</v>
      </c>
      <c r="T4638">
        <v>4638</v>
      </c>
      <c r="U4638">
        <v>4638</v>
      </c>
      <c r="V4638">
        <f t="shared" ref="V4638:Z4638" si="4637">U4638+U4639</f>
        <v>9277</v>
      </c>
      <c r="W4638">
        <f t="shared" si="4637"/>
        <v>18556</v>
      </c>
      <c r="X4638">
        <f t="shared" si="4637"/>
        <v>37116</v>
      </c>
      <c r="Y4638">
        <f t="shared" si="4637"/>
        <v>74240</v>
      </c>
      <c r="Z4638">
        <f t="shared" si="4637"/>
        <v>148496</v>
      </c>
    </row>
    <row r="4639" spans="1:26" x14ac:dyDescent="0.35">
      <c r="A4639">
        <v>4639</v>
      </c>
      <c r="B4639">
        <v>4639</v>
      </c>
      <c r="C4639">
        <v>4639</v>
      </c>
      <c r="D4639">
        <v>4639</v>
      </c>
      <c r="E4639">
        <v>4639</v>
      </c>
      <c r="F4639">
        <v>4639</v>
      </c>
      <c r="G4639">
        <v>4639</v>
      </c>
      <c r="H4639">
        <v>4639</v>
      </c>
      <c r="I4639">
        <v>4639</v>
      </c>
      <c r="J4639">
        <v>4639</v>
      </c>
      <c r="K4639">
        <v>4639</v>
      </c>
      <c r="L4639">
        <v>4639</v>
      </c>
      <c r="M4639">
        <v>4639</v>
      </c>
      <c r="N4639">
        <v>4639</v>
      </c>
      <c r="O4639">
        <v>4639</v>
      </c>
      <c r="P4639">
        <v>4639</v>
      </c>
      <c r="Q4639">
        <v>4639</v>
      </c>
      <c r="R4639">
        <v>4639</v>
      </c>
      <c r="S4639">
        <v>4639</v>
      </c>
      <c r="T4639">
        <v>4639</v>
      </c>
      <c r="U4639">
        <v>4639</v>
      </c>
      <c r="V4639">
        <f t="shared" ref="V4639:Z4639" si="4638">U4639+U4640</f>
        <v>9279</v>
      </c>
      <c r="W4639">
        <f t="shared" si="4638"/>
        <v>18560</v>
      </c>
      <c r="X4639">
        <f t="shared" si="4638"/>
        <v>37124</v>
      </c>
      <c r="Y4639">
        <f t="shared" si="4638"/>
        <v>74256</v>
      </c>
      <c r="Z4639">
        <f t="shared" si="4638"/>
        <v>148528</v>
      </c>
    </row>
    <row r="4640" spans="1:26" x14ac:dyDescent="0.35">
      <c r="A4640">
        <v>4640</v>
      </c>
      <c r="B4640">
        <v>4640</v>
      </c>
      <c r="C4640">
        <v>4640</v>
      </c>
      <c r="D4640">
        <v>4640</v>
      </c>
      <c r="E4640">
        <v>4640</v>
      </c>
      <c r="F4640">
        <v>4640</v>
      </c>
      <c r="G4640">
        <v>4640</v>
      </c>
      <c r="H4640">
        <v>4640</v>
      </c>
      <c r="I4640">
        <v>4640</v>
      </c>
      <c r="J4640">
        <v>4640</v>
      </c>
      <c r="K4640">
        <v>4640</v>
      </c>
      <c r="L4640">
        <v>4640</v>
      </c>
      <c r="M4640">
        <v>4640</v>
      </c>
      <c r="N4640">
        <v>4640</v>
      </c>
      <c r="O4640">
        <v>4640</v>
      </c>
      <c r="P4640">
        <v>4640</v>
      </c>
      <c r="Q4640">
        <v>4640</v>
      </c>
      <c r="R4640">
        <v>4640</v>
      </c>
      <c r="S4640">
        <v>4640</v>
      </c>
      <c r="T4640">
        <v>4640</v>
      </c>
      <c r="U4640">
        <v>4640</v>
      </c>
      <c r="V4640">
        <f t="shared" ref="V4640:Z4640" si="4639">U4640+U4641</f>
        <v>9281</v>
      </c>
      <c r="W4640">
        <f t="shared" si="4639"/>
        <v>18564</v>
      </c>
      <c r="X4640">
        <f t="shared" si="4639"/>
        <v>37132</v>
      </c>
      <c r="Y4640">
        <f t="shared" si="4639"/>
        <v>74272</v>
      </c>
      <c r="Z4640">
        <f t="shared" si="4639"/>
        <v>148560</v>
      </c>
    </row>
    <row r="4641" spans="1:26" x14ac:dyDescent="0.35">
      <c r="A4641">
        <v>4641</v>
      </c>
      <c r="B4641">
        <v>4641</v>
      </c>
      <c r="C4641">
        <v>4641</v>
      </c>
      <c r="D4641">
        <v>4641</v>
      </c>
      <c r="E4641">
        <v>4641</v>
      </c>
      <c r="F4641">
        <v>4641</v>
      </c>
      <c r="G4641">
        <v>4641</v>
      </c>
      <c r="H4641">
        <v>4641</v>
      </c>
      <c r="I4641">
        <v>4641</v>
      </c>
      <c r="J4641">
        <v>4641</v>
      </c>
      <c r="K4641">
        <v>4641</v>
      </c>
      <c r="L4641">
        <v>4641</v>
      </c>
      <c r="M4641">
        <v>4641</v>
      </c>
      <c r="N4641">
        <v>4641</v>
      </c>
      <c r="O4641">
        <v>4641</v>
      </c>
      <c r="P4641">
        <v>4641</v>
      </c>
      <c r="Q4641">
        <v>4641</v>
      </c>
      <c r="R4641">
        <v>4641</v>
      </c>
      <c r="S4641">
        <v>4641</v>
      </c>
      <c r="T4641">
        <v>4641</v>
      </c>
      <c r="U4641">
        <v>4641</v>
      </c>
      <c r="V4641">
        <f t="shared" ref="V4641:Z4641" si="4640">U4641+U4642</f>
        <v>9283</v>
      </c>
      <c r="W4641">
        <f t="shared" si="4640"/>
        <v>18568</v>
      </c>
      <c r="X4641">
        <f t="shared" si="4640"/>
        <v>37140</v>
      </c>
      <c r="Y4641">
        <f t="shared" si="4640"/>
        <v>74288</v>
      </c>
      <c r="Z4641">
        <f t="shared" si="4640"/>
        <v>148592</v>
      </c>
    </row>
    <row r="4642" spans="1:26" x14ac:dyDescent="0.35">
      <c r="A4642">
        <v>4642</v>
      </c>
      <c r="B4642">
        <v>4642</v>
      </c>
      <c r="C4642">
        <v>4642</v>
      </c>
      <c r="D4642">
        <v>4642</v>
      </c>
      <c r="E4642">
        <v>4642</v>
      </c>
      <c r="F4642">
        <v>4642</v>
      </c>
      <c r="G4642">
        <v>4642</v>
      </c>
      <c r="H4642">
        <v>4642</v>
      </c>
      <c r="I4642">
        <v>4642</v>
      </c>
      <c r="J4642">
        <v>4642</v>
      </c>
      <c r="K4642">
        <v>4642</v>
      </c>
      <c r="L4642">
        <v>4642</v>
      </c>
      <c r="M4642">
        <v>4642</v>
      </c>
      <c r="N4642">
        <v>4642</v>
      </c>
      <c r="O4642">
        <v>4642</v>
      </c>
      <c r="P4642">
        <v>4642</v>
      </c>
      <c r="Q4642">
        <v>4642</v>
      </c>
      <c r="R4642">
        <v>4642</v>
      </c>
      <c r="S4642">
        <v>4642</v>
      </c>
      <c r="T4642">
        <v>4642</v>
      </c>
      <c r="U4642">
        <v>4642</v>
      </c>
      <c r="V4642">
        <f t="shared" ref="V4642:Z4642" si="4641">U4642+U4643</f>
        <v>9285</v>
      </c>
      <c r="W4642">
        <f t="shared" si="4641"/>
        <v>18572</v>
      </c>
      <c r="X4642">
        <f t="shared" si="4641"/>
        <v>37148</v>
      </c>
      <c r="Y4642">
        <f t="shared" si="4641"/>
        <v>74304</v>
      </c>
      <c r="Z4642">
        <f t="shared" si="4641"/>
        <v>148624</v>
      </c>
    </row>
    <row r="4643" spans="1:26" x14ac:dyDescent="0.35">
      <c r="A4643">
        <v>4643</v>
      </c>
      <c r="B4643">
        <v>4643</v>
      </c>
      <c r="C4643">
        <v>4643</v>
      </c>
      <c r="D4643">
        <v>4643</v>
      </c>
      <c r="E4643">
        <v>4643</v>
      </c>
      <c r="F4643">
        <v>4643</v>
      </c>
      <c r="G4643">
        <v>4643</v>
      </c>
      <c r="H4643">
        <v>4643</v>
      </c>
      <c r="I4643">
        <v>4643</v>
      </c>
      <c r="J4643">
        <v>4643</v>
      </c>
      <c r="K4643">
        <v>4643</v>
      </c>
      <c r="L4643">
        <v>4643</v>
      </c>
      <c r="M4643">
        <v>4643</v>
      </c>
      <c r="N4643">
        <v>4643</v>
      </c>
      <c r="O4643">
        <v>4643</v>
      </c>
      <c r="P4643">
        <v>4643</v>
      </c>
      <c r="Q4643">
        <v>4643</v>
      </c>
      <c r="R4643">
        <v>4643</v>
      </c>
      <c r="S4643">
        <v>4643</v>
      </c>
      <c r="T4643">
        <v>4643</v>
      </c>
      <c r="U4643">
        <v>4643</v>
      </c>
      <c r="V4643">
        <f t="shared" ref="V4643:Z4643" si="4642">U4643+U4644</f>
        <v>9287</v>
      </c>
      <c r="W4643">
        <f t="shared" si="4642"/>
        <v>18576</v>
      </c>
      <c r="X4643">
        <f t="shared" si="4642"/>
        <v>37156</v>
      </c>
      <c r="Y4643">
        <f t="shared" si="4642"/>
        <v>74320</v>
      </c>
      <c r="Z4643">
        <f t="shared" si="4642"/>
        <v>148656</v>
      </c>
    </row>
    <row r="4644" spans="1:26" x14ac:dyDescent="0.35">
      <c r="A4644">
        <v>4644</v>
      </c>
      <c r="B4644">
        <v>4644</v>
      </c>
      <c r="C4644">
        <v>4644</v>
      </c>
      <c r="D4644">
        <v>4644</v>
      </c>
      <c r="E4644">
        <v>4644</v>
      </c>
      <c r="F4644">
        <v>4644</v>
      </c>
      <c r="G4644">
        <v>4644</v>
      </c>
      <c r="H4644">
        <v>4644</v>
      </c>
      <c r="I4644">
        <v>4644</v>
      </c>
      <c r="J4644">
        <v>4644</v>
      </c>
      <c r="K4644">
        <v>4644</v>
      </c>
      <c r="L4644">
        <v>4644</v>
      </c>
      <c r="M4644">
        <v>4644</v>
      </c>
      <c r="N4644">
        <v>4644</v>
      </c>
      <c r="O4644">
        <v>4644</v>
      </c>
      <c r="P4644">
        <v>4644</v>
      </c>
      <c r="Q4644">
        <v>4644</v>
      </c>
      <c r="R4644">
        <v>4644</v>
      </c>
      <c r="S4644">
        <v>4644</v>
      </c>
      <c r="T4644">
        <v>4644</v>
      </c>
      <c r="U4644">
        <v>4644</v>
      </c>
      <c r="V4644">
        <f t="shared" ref="V4644:Z4644" si="4643">U4644+U4645</f>
        <v>9289</v>
      </c>
      <c r="W4644">
        <f t="shared" si="4643"/>
        <v>18580</v>
      </c>
      <c r="X4644">
        <f t="shared" si="4643"/>
        <v>37164</v>
      </c>
      <c r="Y4644">
        <f t="shared" si="4643"/>
        <v>74336</v>
      </c>
      <c r="Z4644">
        <f t="shared" si="4643"/>
        <v>148688</v>
      </c>
    </row>
    <row r="4645" spans="1:26" x14ac:dyDescent="0.35">
      <c r="A4645">
        <v>4645</v>
      </c>
      <c r="B4645">
        <v>4645</v>
      </c>
      <c r="C4645">
        <v>4645</v>
      </c>
      <c r="D4645">
        <v>4645</v>
      </c>
      <c r="E4645">
        <v>4645</v>
      </c>
      <c r="F4645">
        <v>4645</v>
      </c>
      <c r="G4645">
        <v>4645</v>
      </c>
      <c r="H4645">
        <v>4645</v>
      </c>
      <c r="I4645">
        <v>4645</v>
      </c>
      <c r="J4645">
        <v>4645</v>
      </c>
      <c r="K4645">
        <v>4645</v>
      </c>
      <c r="L4645">
        <v>4645</v>
      </c>
      <c r="M4645">
        <v>4645</v>
      </c>
      <c r="N4645">
        <v>4645</v>
      </c>
      <c r="O4645">
        <v>4645</v>
      </c>
      <c r="P4645">
        <v>4645</v>
      </c>
      <c r="Q4645">
        <v>4645</v>
      </c>
      <c r="R4645">
        <v>4645</v>
      </c>
      <c r="S4645">
        <v>4645</v>
      </c>
      <c r="T4645">
        <v>4645</v>
      </c>
      <c r="U4645">
        <v>4645</v>
      </c>
      <c r="V4645">
        <f t="shared" ref="V4645:Z4645" si="4644">U4645+U4646</f>
        <v>9291</v>
      </c>
      <c r="W4645">
        <f t="shared" si="4644"/>
        <v>18584</v>
      </c>
      <c r="X4645">
        <f t="shared" si="4644"/>
        <v>37172</v>
      </c>
      <c r="Y4645">
        <f t="shared" si="4644"/>
        <v>74352</v>
      </c>
      <c r="Z4645">
        <f t="shared" si="4644"/>
        <v>148720</v>
      </c>
    </row>
    <row r="4646" spans="1:26" x14ac:dyDescent="0.35">
      <c r="A4646">
        <v>4646</v>
      </c>
      <c r="B4646">
        <v>4646</v>
      </c>
      <c r="C4646">
        <v>4646</v>
      </c>
      <c r="D4646">
        <v>4646</v>
      </c>
      <c r="E4646">
        <v>4646</v>
      </c>
      <c r="F4646">
        <v>4646</v>
      </c>
      <c r="G4646">
        <v>4646</v>
      </c>
      <c r="H4646">
        <v>4646</v>
      </c>
      <c r="I4646">
        <v>4646</v>
      </c>
      <c r="J4646">
        <v>4646</v>
      </c>
      <c r="K4646">
        <v>4646</v>
      </c>
      <c r="L4646">
        <v>4646</v>
      </c>
      <c r="M4646">
        <v>4646</v>
      </c>
      <c r="N4646">
        <v>4646</v>
      </c>
      <c r="O4646">
        <v>4646</v>
      </c>
      <c r="P4646">
        <v>4646</v>
      </c>
      <c r="Q4646">
        <v>4646</v>
      </c>
      <c r="R4646">
        <v>4646</v>
      </c>
      <c r="S4646">
        <v>4646</v>
      </c>
      <c r="T4646">
        <v>4646</v>
      </c>
      <c r="U4646">
        <v>4646</v>
      </c>
      <c r="V4646">
        <f t="shared" ref="V4646:Z4646" si="4645">U4646+U4647</f>
        <v>9293</v>
      </c>
      <c r="W4646">
        <f t="shared" si="4645"/>
        <v>18588</v>
      </c>
      <c r="X4646">
        <f t="shared" si="4645"/>
        <v>37180</v>
      </c>
      <c r="Y4646">
        <f t="shared" si="4645"/>
        <v>74368</v>
      </c>
      <c r="Z4646">
        <f t="shared" si="4645"/>
        <v>148752</v>
      </c>
    </row>
    <row r="4647" spans="1:26" x14ac:dyDescent="0.35">
      <c r="A4647">
        <v>4647</v>
      </c>
      <c r="B4647">
        <v>4647</v>
      </c>
      <c r="C4647">
        <v>4647</v>
      </c>
      <c r="D4647">
        <v>4647</v>
      </c>
      <c r="E4647">
        <v>4647</v>
      </c>
      <c r="F4647">
        <v>4647</v>
      </c>
      <c r="G4647">
        <v>4647</v>
      </c>
      <c r="H4647">
        <v>4647</v>
      </c>
      <c r="I4647">
        <v>4647</v>
      </c>
      <c r="J4647">
        <v>4647</v>
      </c>
      <c r="K4647">
        <v>4647</v>
      </c>
      <c r="L4647">
        <v>4647</v>
      </c>
      <c r="M4647">
        <v>4647</v>
      </c>
      <c r="N4647">
        <v>4647</v>
      </c>
      <c r="O4647">
        <v>4647</v>
      </c>
      <c r="P4647">
        <v>4647</v>
      </c>
      <c r="Q4647">
        <v>4647</v>
      </c>
      <c r="R4647">
        <v>4647</v>
      </c>
      <c r="S4647">
        <v>4647</v>
      </c>
      <c r="T4647">
        <v>4647</v>
      </c>
      <c r="U4647">
        <v>4647</v>
      </c>
      <c r="V4647">
        <f t="shared" ref="V4647:Z4647" si="4646">U4647+U4648</f>
        <v>9295</v>
      </c>
      <c r="W4647">
        <f t="shared" si="4646"/>
        <v>18592</v>
      </c>
      <c r="X4647">
        <f t="shared" si="4646"/>
        <v>37188</v>
      </c>
      <c r="Y4647">
        <f t="shared" si="4646"/>
        <v>74384</v>
      </c>
      <c r="Z4647">
        <f t="shared" si="4646"/>
        <v>148784</v>
      </c>
    </row>
    <row r="4648" spans="1:26" x14ac:dyDescent="0.35">
      <c r="A4648">
        <v>4648</v>
      </c>
      <c r="B4648">
        <v>4648</v>
      </c>
      <c r="C4648">
        <v>4648</v>
      </c>
      <c r="D4648">
        <v>4648</v>
      </c>
      <c r="E4648">
        <v>4648</v>
      </c>
      <c r="F4648">
        <v>4648</v>
      </c>
      <c r="G4648">
        <v>4648</v>
      </c>
      <c r="H4648">
        <v>4648</v>
      </c>
      <c r="I4648">
        <v>4648</v>
      </c>
      <c r="J4648">
        <v>4648</v>
      </c>
      <c r="K4648">
        <v>4648</v>
      </c>
      <c r="L4648">
        <v>4648</v>
      </c>
      <c r="M4648">
        <v>4648</v>
      </c>
      <c r="N4648">
        <v>4648</v>
      </c>
      <c r="O4648">
        <v>4648</v>
      </c>
      <c r="P4648">
        <v>4648</v>
      </c>
      <c r="Q4648">
        <v>4648</v>
      </c>
      <c r="R4648">
        <v>4648</v>
      </c>
      <c r="S4648">
        <v>4648</v>
      </c>
      <c r="T4648">
        <v>4648</v>
      </c>
      <c r="U4648">
        <v>4648</v>
      </c>
      <c r="V4648">
        <f t="shared" ref="V4648:Z4648" si="4647">U4648+U4649</f>
        <v>9297</v>
      </c>
      <c r="W4648">
        <f t="shared" si="4647"/>
        <v>18596</v>
      </c>
      <c r="X4648">
        <f t="shared" si="4647"/>
        <v>37196</v>
      </c>
      <c r="Y4648">
        <f t="shared" si="4647"/>
        <v>74400</v>
      </c>
      <c r="Z4648">
        <f t="shared" si="4647"/>
        <v>148816</v>
      </c>
    </row>
    <row r="4649" spans="1:26" x14ac:dyDescent="0.35">
      <c r="A4649">
        <v>4649</v>
      </c>
      <c r="B4649">
        <v>4649</v>
      </c>
      <c r="C4649">
        <v>4649</v>
      </c>
      <c r="D4649">
        <v>4649</v>
      </c>
      <c r="E4649">
        <v>4649</v>
      </c>
      <c r="F4649">
        <v>4649</v>
      </c>
      <c r="G4649">
        <v>4649</v>
      </c>
      <c r="H4649">
        <v>4649</v>
      </c>
      <c r="I4649">
        <v>4649</v>
      </c>
      <c r="J4649">
        <v>4649</v>
      </c>
      <c r="K4649">
        <v>4649</v>
      </c>
      <c r="L4649">
        <v>4649</v>
      </c>
      <c r="M4649">
        <v>4649</v>
      </c>
      <c r="N4649">
        <v>4649</v>
      </c>
      <c r="O4649">
        <v>4649</v>
      </c>
      <c r="P4649">
        <v>4649</v>
      </c>
      <c r="Q4649">
        <v>4649</v>
      </c>
      <c r="R4649">
        <v>4649</v>
      </c>
      <c r="S4649">
        <v>4649</v>
      </c>
      <c r="T4649">
        <v>4649</v>
      </c>
      <c r="U4649">
        <v>4649</v>
      </c>
      <c r="V4649">
        <f t="shared" ref="V4649:Z4649" si="4648">U4649+U4650</f>
        <v>9299</v>
      </c>
      <c r="W4649">
        <f t="shared" si="4648"/>
        <v>18600</v>
      </c>
      <c r="X4649">
        <f t="shared" si="4648"/>
        <v>37204</v>
      </c>
      <c r="Y4649">
        <f t="shared" si="4648"/>
        <v>74416</v>
      </c>
      <c r="Z4649">
        <f t="shared" si="4648"/>
        <v>148848</v>
      </c>
    </row>
    <row r="4650" spans="1:26" x14ac:dyDescent="0.35">
      <c r="A4650">
        <v>4650</v>
      </c>
      <c r="B4650">
        <v>4650</v>
      </c>
      <c r="C4650">
        <v>4650</v>
      </c>
      <c r="D4650">
        <v>4650</v>
      </c>
      <c r="E4650">
        <v>4650</v>
      </c>
      <c r="F4650">
        <v>4650</v>
      </c>
      <c r="G4650">
        <v>4650</v>
      </c>
      <c r="H4650">
        <v>4650</v>
      </c>
      <c r="I4650">
        <v>4650</v>
      </c>
      <c r="J4650">
        <v>4650</v>
      </c>
      <c r="K4650">
        <v>4650</v>
      </c>
      <c r="L4650">
        <v>4650</v>
      </c>
      <c r="M4650">
        <v>4650</v>
      </c>
      <c r="N4650">
        <v>4650</v>
      </c>
      <c r="O4650">
        <v>4650</v>
      </c>
      <c r="P4650">
        <v>4650</v>
      </c>
      <c r="Q4650">
        <v>4650</v>
      </c>
      <c r="R4650">
        <v>4650</v>
      </c>
      <c r="S4650">
        <v>4650</v>
      </c>
      <c r="T4650">
        <v>4650</v>
      </c>
      <c r="U4650">
        <v>4650</v>
      </c>
      <c r="V4650">
        <f t="shared" ref="V4650:Z4650" si="4649">U4650+U4651</f>
        <v>9301</v>
      </c>
      <c r="W4650">
        <f t="shared" si="4649"/>
        <v>18604</v>
      </c>
      <c r="X4650">
        <f t="shared" si="4649"/>
        <v>37212</v>
      </c>
      <c r="Y4650">
        <f t="shared" si="4649"/>
        <v>74432</v>
      </c>
      <c r="Z4650">
        <f t="shared" si="4649"/>
        <v>148880</v>
      </c>
    </row>
    <row r="4651" spans="1:26" x14ac:dyDescent="0.35">
      <c r="A4651">
        <v>4651</v>
      </c>
      <c r="B4651">
        <v>4651</v>
      </c>
      <c r="C4651">
        <v>4651</v>
      </c>
      <c r="D4651">
        <v>4651</v>
      </c>
      <c r="E4651">
        <v>4651</v>
      </c>
      <c r="F4651">
        <v>4651</v>
      </c>
      <c r="G4651">
        <v>4651</v>
      </c>
      <c r="H4651">
        <v>4651</v>
      </c>
      <c r="I4651">
        <v>4651</v>
      </c>
      <c r="J4651">
        <v>4651</v>
      </c>
      <c r="K4651">
        <v>4651</v>
      </c>
      <c r="L4651">
        <v>4651</v>
      </c>
      <c r="M4651">
        <v>4651</v>
      </c>
      <c r="N4651">
        <v>4651</v>
      </c>
      <c r="O4651">
        <v>4651</v>
      </c>
      <c r="P4651">
        <v>4651</v>
      </c>
      <c r="Q4651">
        <v>4651</v>
      </c>
      <c r="R4651">
        <v>4651</v>
      </c>
      <c r="S4651">
        <v>4651</v>
      </c>
      <c r="T4651">
        <v>4651</v>
      </c>
      <c r="U4651">
        <v>4651</v>
      </c>
      <c r="V4651">
        <f t="shared" ref="V4651:Z4651" si="4650">U4651+U4652</f>
        <v>9303</v>
      </c>
      <c r="W4651">
        <f t="shared" si="4650"/>
        <v>18608</v>
      </c>
      <c r="X4651">
        <f t="shared" si="4650"/>
        <v>37220</v>
      </c>
      <c r="Y4651">
        <f t="shared" si="4650"/>
        <v>74448</v>
      </c>
      <c r="Z4651">
        <f t="shared" si="4650"/>
        <v>148912</v>
      </c>
    </row>
    <row r="4652" spans="1:26" x14ac:dyDescent="0.35">
      <c r="A4652">
        <v>4652</v>
      </c>
      <c r="B4652">
        <v>4652</v>
      </c>
      <c r="C4652">
        <v>4652</v>
      </c>
      <c r="D4652">
        <v>4652</v>
      </c>
      <c r="E4652">
        <v>4652</v>
      </c>
      <c r="F4652">
        <v>4652</v>
      </c>
      <c r="G4652">
        <v>4652</v>
      </c>
      <c r="H4652">
        <v>4652</v>
      </c>
      <c r="I4652">
        <v>4652</v>
      </c>
      <c r="J4652">
        <v>4652</v>
      </c>
      <c r="K4652">
        <v>4652</v>
      </c>
      <c r="L4652">
        <v>4652</v>
      </c>
      <c r="M4652">
        <v>4652</v>
      </c>
      <c r="N4652">
        <v>4652</v>
      </c>
      <c r="O4652">
        <v>4652</v>
      </c>
      <c r="P4652">
        <v>4652</v>
      </c>
      <c r="Q4652">
        <v>4652</v>
      </c>
      <c r="R4652">
        <v>4652</v>
      </c>
      <c r="S4652">
        <v>4652</v>
      </c>
      <c r="T4652">
        <v>4652</v>
      </c>
      <c r="U4652">
        <v>4652</v>
      </c>
      <c r="V4652">
        <f t="shared" ref="V4652:Z4652" si="4651">U4652+U4653</f>
        <v>9305</v>
      </c>
      <c r="W4652">
        <f t="shared" si="4651"/>
        <v>18612</v>
      </c>
      <c r="X4652">
        <f t="shared" si="4651"/>
        <v>37228</v>
      </c>
      <c r="Y4652">
        <f t="shared" si="4651"/>
        <v>74464</v>
      </c>
      <c r="Z4652">
        <f t="shared" si="4651"/>
        <v>148944</v>
      </c>
    </row>
    <row r="4653" spans="1:26" x14ac:dyDescent="0.35">
      <c r="A4653">
        <v>4653</v>
      </c>
      <c r="B4653">
        <v>4653</v>
      </c>
      <c r="C4653">
        <v>4653</v>
      </c>
      <c r="D4653">
        <v>4653</v>
      </c>
      <c r="E4653">
        <v>4653</v>
      </c>
      <c r="F4653">
        <v>4653</v>
      </c>
      <c r="G4653">
        <v>4653</v>
      </c>
      <c r="H4653">
        <v>4653</v>
      </c>
      <c r="I4653">
        <v>4653</v>
      </c>
      <c r="J4653">
        <v>4653</v>
      </c>
      <c r="K4653">
        <v>4653</v>
      </c>
      <c r="L4653">
        <v>4653</v>
      </c>
      <c r="M4653">
        <v>4653</v>
      </c>
      <c r="N4653">
        <v>4653</v>
      </c>
      <c r="O4653">
        <v>4653</v>
      </c>
      <c r="P4653">
        <v>4653</v>
      </c>
      <c r="Q4653">
        <v>4653</v>
      </c>
      <c r="R4653">
        <v>4653</v>
      </c>
      <c r="S4653">
        <v>4653</v>
      </c>
      <c r="T4653">
        <v>4653</v>
      </c>
      <c r="U4653">
        <v>4653</v>
      </c>
      <c r="V4653">
        <f t="shared" ref="V4653:Z4653" si="4652">U4653+U4654</f>
        <v>9307</v>
      </c>
      <c r="W4653">
        <f t="shared" si="4652"/>
        <v>18616</v>
      </c>
      <c r="X4653">
        <f t="shared" si="4652"/>
        <v>37236</v>
      </c>
      <c r="Y4653">
        <f t="shared" si="4652"/>
        <v>74480</v>
      </c>
      <c r="Z4653">
        <f t="shared" si="4652"/>
        <v>148976</v>
      </c>
    </row>
    <row r="4654" spans="1:26" x14ac:dyDescent="0.35">
      <c r="A4654">
        <v>4654</v>
      </c>
      <c r="B4654">
        <v>4654</v>
      </c>
      <c r="C4654">
        <v>4654</v>
      </c>
      <c r="D4654">
        <v>4654</v>
      </c>
      <c r="E4654">
        <v>4654</v>
      </c>
      <c r="F4654">
        <v>4654</v>
      </c>
      <c r="G4654">
        <v>4654</v>
      </c>
      <c r="H4654">
        <v>4654</v>
      </c>
      <c r="I4654">
        <v>4654</v>
      </c>
      <c r="J4654">
        <v>4654</v>
      </c>
      <c r="K4654">
        <v>4654</v>
      </c>
      <c r="L4654">
        <v>4654</v>
      </c>
      <c r="M4654">
        <v>4654</v>
      </c>
      <c r="N4654">
        <v>4654</v>
      </c>
      <c r="O4654">
        <v>4654</v>
      </c>
      <c r="P4654">
        <v>4654</v>
      </c>
      <c r="Q4654">
        <v>4654</v>
      </c>
      <c r="R4654">
        <v>4654</v>
      </c>
      <c r="S4654">
        <v>4654</v>
      </c>
      <c r="T4654">
        <v>4654</v>
      </c>
      <c r="U4654">
        <v>4654</v>
      </c>
      <c r="V4654">
        <f t="shared" ref="V4654:Z4654" si="4653">U4654+U4655</f>
        <v>9309</v>
      </c>
      <c r="W4654">
        <f t="shared" si="4653"/>
        <v>18620</v>
      </c>
      <c r="X4654">
        <f t="shared" si="4653"/>
        <v>37244</v>
      </c>
      <c r="Y4654">
        <f t="shared" si="4653"/>
        <v>74496</v>
      </c>
      <c r="Z4654">
        <f t="shared" si="4653"/>
        <v>149008</v>
      </c>
    </row>
    <row r="4655" spans="1:26" x14ac:dyDescent="0.35">
      <c r="A4655">
        <v>4655</v>
      </c>
      <c r="B4655">
        <v>4655</v>
      </c>
      <c r="C4655">
        <v>4655</v>
      </c>
      <c r="D4655">
        <v>4655</v>
      </c>
      <c r="E4655">
        <v>4655</v>
      </c>
      <c r="F4655">
        <v>4655</v>
      </c>
      <c r="G4655">
        <v>4655</v>
      </c>
      <c r="H4655">
        <v>4655</v>
      </c>
      <c r="I4655">
        <v>4655</v>
      </c>
      <c r="J4655">
        <v>4655</v>
      </c>
      <c r="K4655">
        <v>4655</v>
      </c>
      <c r="L4655">
        <v>4655</v>
      </c>
      <c r="M4655">
        <v>4655</v>
      </c>
      <c r="N4655">
        <v>4655</v>
      </c>
      <c r="O4655">
        <v>4655</v>
      </c>
      <c r="P4655">
        <v>4655</v>
      </c>
      <c r="Q4655">
        <v>4655</v>
      </c>
      <c r="R4655">
        <v>4655</v>
      </c>
      <c r="S4655">
        <v>4655</v>
      </c>
      <c r="T4655">
        <v>4655</v>
      </c>
      <c r="U4655">
        <v>4655</v>
      </c>
      <c r="V4655">
        <f t="shared" ref="V4655:Z4655" si="4654">U4655+U4656</f>
        <v>9311</v>
      </c>
      <c r="W4655">
        <f t="shared" si="4654"/>
        <v>18624</v>
      </c>
      <c r="X4655">
        <f t="shared" si="4654"/>
        <v>37252</v>
      </c>
      <c r="Y4655">
        <f t="shared" si="4654"/>
        <v>74512</v>
      </c>
      <c r="Z4655">
        <f t="shared" si="4654"/>
        <v>149040</v>
      </c>
    </row>
    <row r="4656" spans="1:26" x14ac:dyDescent="0.35">
      <c r="A4656">
        <v>4656</v>
      </c>
      <c r="B4656">
        <v>4656</v>
      </c>
      <c r="C4656">
        <v>4656</v>
      </c>
      <c r="D4656">
        <v>4656</v>
      </c>
      <c r="E4656">
        <v>4656</v>
      </c>
      <c r="F4656">
        <v>4656</v>
      </c>
      <c r="G4656">
        <v>4656</v>
      </c>
      <c r="H4656">
        <v>4656</v>
      </c>
      <c r="I4656">
        <v>4656</v>
      </c>
      <c r="J4656">
        <v>4656</v>
      </c>
      <c r="K4656">
        <v>4656</v>
      </c>
      <c r="L4656">
        <v>4656</v>
      </c>
      <c r="M4656">
        <v>4656</v>
      </c>
      <c r="N4656">
        <v>4656</v>
      </c>
      <c r="O4656">
        <v>4656</v>
      </c>
      <c r="P4656">
        <v>4656</v>
      </c>
      <c r="Q4656">
        <v>4656</v>
      </c>
      <c r="R4656">
        <v>4656</v>
      </c>
      <c r="S4656">
        <v>4656</v>
      </c>
      <c r="T4656">
        <v>4656</v>
      </c>
      <c r="U4656">
        <v>4656</v>
      </c>
      <c r="V4656">
        <f t="shared" ref="V4656:Z4656" si="4655">U4656+U4657</f>
        <v>9313</v>
      </c>
      <c r="W4656">
        <f t="shared" si="4655"/>
        <v>18628</v>
      </c>
      <c r="X4656">
        <f t="shared" si="4655"/>
        <v>37260</v>
      </c>
      <c r="Y4656">
        <f t="shared" si="4655"/>
        <v>74528</v>
      </c>
      <c r="Z4656">
        <f t="shared" si="4655"/>
        <v>149072</v>
      </c>
    </row>
    <row r="4657" spans="1:26" x14ac:dyDescent="0.35">
      <c r="A4657">
        <v>4657</v>
      </c>
      <c r="B4657">
        <v>4657</v>
      </c>
      <c r="C4657">
        <v>4657</v>
      </c>
      <c r="D4657">
        <v>4657</v>
      </c>
      <c r="E4657">
        <v>4657</v>
      </c>
      <c r="F4657">
        <v>4657</v>
      </c>
      <c r="G4657">
        <v>4657</v>
      </c>
      <c r="H4657">
        <v>4657</v>
      </c>
      <c r="I4657">
        <v>4657</v>
      </c>
      <c r="J4657">
        <v>4657</v>
      </c>
      <c r="K4657">
        <v>4657</v>
      </c>
      <c r="L4657">
        <v>4657</v>
      </c>
      <c r="M4657">
        <v>4657</v>
      </c>
      <c r="N4657">
        <v>4657</v>
      </c>
      <c r="O4657">
        <v>4657</v>
      </c>
      <c r="P4657">
        <v>4657</v>
      </c>
      <c r="Q4657">
        <v>4657</v>
      </c>
      <c r="R4657">
        <v>4657</v>
      </c>
      <c r="S4657">
        <v>4657</v>
      </c>
      <c r="T4657">
        <v>4657</v>
      </c>
      <c r="U4657">
        <v>4657</v>
      </c>
      <c r="V4657">
        <f t="shared" ref="V4657:Z4657" si="4656">U4657+U4658</f>
        <v>9315</v>
      </c>
      <c r="W4657">
        <f t="shared" si="4656"/>
        <v>18632</v>
      </c>
      <c r="X4657">
        <f t="shared" si="4656"/>
        <v>37268</v>
      </c>
      <c r="Y4657">
        <f t="shared" si="4656"/>
        <v>74544</v>
      </c>
      <c r="Z4657">
        <f t="shared" si="4656"/>
        <v>149104</v>
      </c>
    </row>
    <row r="4658" spans="1:26" x14ac:dyDescent="0.35">
      <c r="A4658">
        <v>4658</v>
      </c>
      <c r="B4658">
        <v>4658</v>
      </c>
      <c r="C4658">
        <v>4658</v>
      </c>
      <c r="D4658">
        <v>4658</v>
      </c>
      <c r="E4658">
        <v>4658</v>
      </c>
      <c r="F4658">
        <v>4658</v>
      </c>
      <c r="G4658">
        <v>4658</v>
      </c>
      <c r="H4658">
        <v>4658</v>
      </c>
      <c r="I4658">
        <v>4658</v>
      </c>
      <c r="J4658">
        <v>4658</v>
      </c>
      <c r="K4658">
        <v>4658</v>
      </c>
      <c r="L4658">
        <v>4658</v>
      </c>
      <c r="M4658">
        <v>4658</v>
      </c>
      <c r="N4658">
        <v>4658</v>
      </c>
      <c r="O4658">
        <v>4658</v>
      </c>
      <c r="P4658">
        <v>4658</v>
      </c>
      <c r="Q4658">
        <v>4658</v>
      </c>
      <c r="R4658">
        <v>4658</v>
      </c>
      <c r="S4658">
        <v>4658</v>
      </c>
      <c r="T4658">
        <v>4658</v>
      </c>
      <c r="U4658">
        <v>4658</v>
      </c>
      <c r="V4658">
        <f t="shared" ref="V4658:Z4658" si="4657">U4658+U4659</f>
        <v>9317</v>
      </c>
      <c r="W4658">
        <f t="shared" si="4657"/>
        <v>18636</v>
      </c>
      <c r="X4658">
        <f t="shared" si="4657"/>
        <v>37276</v>
      </c>
      <c r="Y4658">
        <f t="shared" si="4657"/>
        <v>74560</v>
      </c>
      <c r="Z4658">
        <f t="shared" si="4657"/>
        <v>149136</v>
      </c>
    </row>
    <row r="4659" spans="1:26" x14ac:dyDescent="0.35">
      <c r="A4659">
        <v>4659</v>
      </c>
      <c r="B4659">
        <v>4659</v>
      </c>
      <c r="C4659">
        <v>4659</v>
      </c>
      <c r="D4659">
        <v>4659</v>
      </c>
      <c r="E4659">
        <v>4659</v>
      </c>
      <c r="F4659">
        <v>4659</v>
      </c>
      <c r="G4659">
        <v>4659</v>
      </c>
      <c r="H4659">
        <v>4659</v>
      </c>
      <c r="I4659">
        <v>4659</v>
      </c>
      <c r="J4659">
        <v>4659</v>
      </c>
      <c r="K4659">
        <v>4659</v>
      </c>
      <c r="L4659">
        <v>4659</v>
      </c>
      <c r="M4659">
        <v>4659</v>
      </c>
      <c r="N4659">
        <v>4659</v>
      </c>
      <c r="O4659">
        <v>4659</v>
      </c>
      <c r="P4659">
        <v>4659</v>
      </c>
      <c r="Q4659">
        <v>4659</v>
      </c>
      <c r="R4659">
        <v>4659</v>
      </c>
      <c r="S4659">
        <v>4659</v>
      </c>
      <c r="T4659">
        <v>4659</v>
      </c>
      <c r="U4659">
        <v>4659</v>
      </c>
      <c r="V4659">
        <f t="shared" ref="V4659:Z4659" si="4658">U4659+U4660</f>
        <v>9319</v>
      </c>
      <c r="W4659">
        <f t="shared" si="4658"/>
        <v>18640</v>
      </c>
      <c r="X4659">
        <f t="shared" si="4658"/>
        <v>37284</v>
      </c>
      <c r="Y4659">
        <f t="shared" si="4658"/>
        <v>74576</v>
      </c>
      <c r="Z4659">
        <f t="shared" si="4658"/>
        <v>149168</v>
      </c>
    </row>
    <row r="4660" spans="1:26" x14ac:dyDescent="0.35">
      <c r="A4660">
        <v>4660</v>
      </c>
      <c r="B4660">
        <v>4660</v>
      </c>
      <c r="C4660">
        <v>4660</v>
      </c>
      <c r="D4660">
        <v>4660</v>
      </c>
      <c r="E4660">
        <v>4660</v>
      </c>
      <c r="F4660">
        <v>4660</v>
      </c>
      <c r="G4660">
        <v>4660</v>
      </c>
      <c r="H4660">
        <v>4660</v>
      </c>
      <c r="I4660">
        <v>4660</v>
      </c>
      <c r="J4660">
        <v>4660</v>
      </c>
      <c r="K4660">
        <v>4660</v>
      </c>
      <c r="L4660">
        <v>4660</v>
      </c>
      <c r="M4660">
        <v>4660</v>
      </c>
      <c r="N4660">
        <v>4660</v>
      </c>
      <c r="O4660">
        <v>4660</v>
      </c>
      <c r="P4660">
        <v>4660</v>
      </c>
      <c r="Q4660">
        <v>4660</v>
      </c>
      <c r="R4660">
        <v>4660</v>
      </c>
      <c r="S4660">
        <v>4660</v>
      </c>
      <c r="T4660">
        <v>4660</v>
      </c>
      <c r="U4660">
        <v>4660</v>
      </c>
      <c r="V4660">
        <f t="shared" ref="V4660:Z4660" si="4659">U4660+U4661</f>
        <v>9321</v>
      </c>
      <c r="W4660">
        <f t="shared" si="4659"/>
        <v>18644</v>
      </c>
      <c r="X4660">
        <f t="shared" si="4659"/>
        <v>37292</v>
      </c>
      <c r="Y4660">
        <f t="shared" si="4659"/>
        <v>74592</v>
      </c>
      <c r="Z4660">
        <f t="shared" si="4659"/>
        <v>149200</v>
      </c>
    </row>
    <row r="4661" spans="1:26" x14ac:dyDescent="0.35">
      <c r="A4661">
        <v>4661</v>
      </c>
      <c r="B4661">
        <v>4661</v>
      </c>
      <c r="C4661">
        <v>4661</v>
      </c>
      <c r="D4661">
        <v>4661</v>
      </c>
      <c r="E4661">
        <v>4661</v>
      </c>
      <c r="F4661">
        <v>4661</v>
      </c>
      <c r="G4661">
        <v>4661</v>
      </c>
      <c r="H4661">
        <v>4661</v>
      </c>
      <c r="I4661">
        <v>4661</v>
      </c>
      <c r="J4661">
        <v>4661</v>
      </c>
      <c r="K4661">
        <v>4661</v>
      </c>
      <c r="L4661">
        <v>4661</v>
      </c>
      <c r="M4661">
        <v>4661</v>
      </c>
      <c r="N4661">
        <v>4661</v>
      </c>
      <c r="O4661">
        <v>4661</v>
      </c>
      <c r="P4661">
        <v>4661</v>
      </c>
      <c r="Q4661">
        <v>4661</v>
      </c>
      <c r="R4661">
        <v>4661</v>
      </c>
      <c r="S4661">
        <v>4661</v>
      </c>
      <c r="T4661">
        <v>4661</v>
      </c>
      <c r="U4661">
        <v>4661</v>
      </c>
      <c r="V4661">
        <f t="shared" ref="V4661:Z4661" si="4660">U4661+U4662</f>
        <v>9323</v>
      </c>
      <c r="W4661">
        <f t="shared" si="4660"/>
        <v>18648</v>
      </c>
      <c r="X4661">
        <f t="shared" si="4660"/>
        <v>37300</v>
      </c>
      <c r="Y4661">
        <f t="shared" si="4660"/>
        <v>74608</v>
      </c>
      <c r="Z4661">
        <f t="shared" si="4660"/>
        <v>149232</v>
      </c>
    </row>
    <row r="4662" spans="1:26" x14ac:dyDescent="0.35">
      <c r="A4662">
        <v>4662</v>
      </c>
      <c r="B4662">
        <v>4662</v>
      </c>
      <c r="C4662">
        <v>4662</v>
      </c>
      <c r="D4662">
        <v>4662</v>
      </c>
      <c r="E4662">
        <v>4662</v>
      </c>
      <c r="F4662">
        <v>4662</v>
      </c>
      <c r="G4662">
        <v>4662</v>
      </c>
      <c r="H4662">
        <v>4662</v>
      </c>
      <c r="I4662">
        <v>4662</v>
      </c>
      <c r="J4662">
        <v>4662</v>
      </c>
      <c r="K4662">
        <v>4662</v>
      </c>
      <c r="L4662">
        <v>4662</v>
      </c>
      <c r="M4662">
        <v>4662</v>
      </c>
      <c r="N4662">
        <v>4662</v>
      </c>
      <c r="O4662">
        <v>4662</v>
      </c>
      <c r="P4662">
        <v>4662</v>
      </c>
      <c r="Q4662">
        <v>4662</v>
      </c>
      <c r="R4662">
        <v>4662</v>
      </c>
      <c r="S4662">
        <v>4662</v>
      </c>
      <c r="T4662">
        <v>4662</v>
      </c>
      <c r="U4662">
        <v>4662</v>
      </c>
      <c r="V4662">
        <f t="shared" ref="V4662:Z4662" si="4661">U4662+U4663</f>
        <v>9325</v>
      </c>
      <c r="W4662">
        <f t="shared" si="4661"/>
        <v>18652</v>
      </c>
      <c r="X4662">
        <f t="shared" si="4661"/>
        <v>37308</v>
      </c>
      <c r="Y4662">
        <f t="shared" si="4661"/>
        <v>74624</v>
      </c>
      <c r="Z4662">
        <f t="shared" si="4661"/>
        <v>149264</v>
      </c>
    </row>
    <row r="4663" spans="1:26" x14ac:dyDescent="0.35">
      <c r="A4663">
        <v>4663</v>
      </c>
      <c r="B4663">
        <v>4663</v>
      </c>
      <c r="C4663">
        <v>4663</v>
      </c>
      <c r="D4663">
        <v>4663</v>
      </c>
      <c r="E4663">
        <v>4663</v>
      </c>
      <c r="F4663">
        <v>4663</v>
      </c>
      <c r="G4663">
        <v>4663</v>
      </c>
      <c r="H4663">
        <v>4663</v>
      </c>
      <c r="I4663">
        <v>4663</v>
      </c>
      <c r="J4663">
        <v>4663</v>
      </c>
      <c r="K4663">
        <v>4663</v>
      </c>
      <c r="L4663">
        <v>4663</v>
      </c>
      <c r="M4663">
        <v>4663</v>
      </c>
      <c r="N4663">
        <v>4663</v>
      </c>
      <c r="O4663">
        <v>4663</v>
      </c>
      <c r="P4663">
        <v>4663</v>
      </c>
      <c r="Q4663">
        <v>4663</v>
      </c>
      <c r="R4663">
        <v>4663</v>
      </c>
      <c r="S4663">
        <v>4663</v>
      </c>
      <c r="T4663">
        <v>4663</v>
      </c>
      <c r="U4663">
        <v>4663</v>
      </c>
      <c r="V4663">
        <f t="shared" ref="V4663:Z4663" si="4662">U4663+U4664</f>
        <v>9327</v>
      </c>
      <c r="W4663">
        <f t="shared" si="4662"/>
        <v>18656</v>
      </c>
      <c r="X4663">
        <f t="shared" si="4662"/>
        <v>37316</v>
      </c>
      <c r="Y4663">
        <f t="shared" si="4662"/>
        <v>74640</v>
      </c>
      <c r="Z4663">
        <f t="shared" si="4662"/>
        <v>149296</v>
      </c>
    </row>
    <row r="4664" spans="1:26" x14ac:dyDescent="0.35">
      <c r="A4664">
        <v>4664</v>
      </c>
      <c r="B4664">
        <v>4664</v>
      </c>
      <c r="C4664">
        <v>4664</v>
      </c>
      <c r="D4664">
        <v>4664</v>
      </c>
      <c r="E4664">
        <v>4664</v>
      </c>
      <c r="F4664">
        <v>4664</v>
      </c>
      <c r="G4664">
        <v>4664</v>
      </c>
      <c r="H4664">
        <v>4664</v>
      </c>
      <c r="I4664">
        <v>4664</v>
      </c>
      <c r="J4664">
        <v>4664</v>
      </c>
      <c r="K4664">
        <v>4664</v>
      </c>
      <c r="L4664">
        <v>4664</v>
      </c>
      <c r="M4664">
        <v>4664</v>
      </c>
      <c r="N4664">
        <v>4664</v>
      </c>
      <c r="O4664">
        <v>4664</v>
      </c>
      <c r="P4664">
        <v>4664</v>
      </c>
      <c r="Q4664">
        <v>4664</v>
      </c>
      <c r="R4664">
        <v>4664</v>
      </c>
      <c r="S4664">
        <v>4664</v>
      </c>
      <c r="T4664">
        <v>4664</v>
      </c>
      <c r="U4664">
        <v>4664</v>
      </c>
      <c r="V4664">
        <f t="shared" ref="V4664:Z4664" si="4663">U4664+U4665</f>
        <v>9329</v>
      </c>
      <c r="W4664">
        <f t="shared" si="4663"/>
        <v>18660</v>
      </c>
      <c r="X4664">
        <f t="shared" si="4663"/>
        <v>37324</v>
      </c>
      <c r="Y4664">
        <f t="shared" si="4663"/>
        <v>74656</v>
      </c>
      <c r="Z4664">
        <f t="shared" si="4663"/>
        <v>149328</v>
      </c>
    </row>
    <row r="4665" spans="1:26" x14ac:dyDescent="0.35">
      <c r="A4665">
        <v>4665</v>
      </c>
      <c r="B4665">
        <v>4665</v>
      </c>
      <c r="C4665">
        <v>4665</v>
      </c>
      <c r="D4665">
        <v>4665</v>
      </c>
      <c r="E4665">
        <v>4665</v>
      </c>
      <c r="F4665">
        <v>4665</v>
      </c>
      <c r="G4665">
        <v>4665</v>
      </c>
      <c r="H4665">
        <v>4665</v>
      </c>
      <c r="I4665">
        <v>4665</v>
      </c>
      <c r="J4665">
        <v>4665</v>
      </c>
      <c r="K4665">
        <v>4665</v>
      </c>
      <c r="L4665">
        <v>4665</v>
      </c>
      <c r="M4665">
        <v>4665</v>
      </c>
      <c r="N4665">
        <v>4665</v>
      </c>
      <c r="O4665">
        <v>4665</v>
      </c>
      <c r="P4665">
        <v>4665</v>
      </c>
      <c r="Q4665">
        <v>4665</v>
      </c>
      <c r="R4665">
        <v>4665</v>
      </c>
      <c r="S4665">
        <v>4665</v>
      </c>
      <c r="T4665">
        <v>4665</v>
      </c>
      <c r="U4665">
        <v>4665</v>
      </c>
      <c r="V4665">
        <f t="shared" ref="V4665:Z4665" si="4664">U4665+U4666</f>
        <v>9331</v>
      </c>
      <c r="W4665">
        <f t="shared" si="4664"/>
        <v>18664</v>
      </c>
      <c r="X4665">
        <f t="shared" si="4664"/>
        <v>37332</v>
      </c>
      <c r="Y4665">
        <f t="shared" si="4664"/>
        <v>74672</v>
      </c>
      <c r="Z4665">
        <f t="shared" si="4664"/>
        <v>149360</v>
      </c>
    </row>
    <row r="4666" spans="1:26" x14ac:dyDescent="0.35">
      <c r="A4666">
        <v>4666</v>
      </c>
      <c r="B4666">
        <v>4666</v>
      </c>
      <c r="C4666">
        <v>4666</v>
      </c>
      <c r="D4666">
        <v>4666</v>
      </c>
      <c r="E4666">
        <v>4666</v>
      </c>
      <c r="F4666">
        <v>4666</v>
      </c>
      <c r="G4666">
        <v>4666</v>
      </c>
      <c r="H4666">
        <v>4666</v>
      </c>
      <c r="I4666">
        <v>4666</v>
      </c>
      <c r="J4666">
        <v>4666</v>
      </c>
      <c r="K4666">
        <v>4666</v>
      </c>
      <c r="L4666">
        <v>4666</v>
      </c>
      <c r="M4666">
        <v>4666</v>
      </c>
      <c r="N4666">
        <v>4666</v>
      </c>
      <c r="O4666">
        <v>4666</v>
      </c>
      <c r="P4666">
        <v>4666</v>
      </c>
      <c r="Q4666">
        <v>4666</v>
      </c>
      <c r="R4666">
        <v>4666</v>
      </c>
      <c r="S4666">
        <v>4666</v>
      </c>
      <c r="T4666">
        <v>4666</v>
      </c>
      <c r="U4666">
        <v>4666</v>
      </c>
      <c r="V4666">
        <f t="shared" ref="V4666:Z4666" si="4665">U4666+U4667</f>
        <v>9333</v>
      </c>
      <c r="W4666">
        <f t="shared" si="4665"/>
        <v>18668</v>
      </c>
      <c r="X4666">
        <f t="shared" si="4665"/>
        <v>37340</v>
      </c>
      <c r="Y4666">
        <f t="shared" si="4665"/>
        <v>74688</v>
      </c>
      <c r="Z4666">
        <f t="shared" si="4665"/>
        <v>149392</v>
      </c>
    </row>
    <row r="4667" spans="1:26" x14ac:dyDescent="0.35">
      <c r="A4667">
        <v>4667</v>
      </c>
      <c r="B4667">
        <v>4667</v>
      </c>
      <c r="C4667">
        <v>4667</v>
      </c>
      <c r="D4667">
        <v>4667</v>
      </c>
      <c r="E4667">
        <v>4667</v>
      </c>
      <c r="F4667">
        <v>4667</v>
      </c>
      <c r="G4667">
        <v>4667</v>
      </c>
      <c r="H4667">
        <v>4667</v>
      </c>
      <c r="I4667">
        <v>4667</v>
      </c>
      <c r="J4667">
        <v>4667</v>
      </c>
      <c r="K4667">
        <v>4667</v>
      </c>
      <c r="L4667">
        <v>4667</v>
      </c>
      <c r="M4667">
        <v>4667</v>
      </c>
      <c r="N4667">
        <v>4667</v>
      </c>
      <c r="O4667">
        <v>4667</v>
      </c>
      <c r="P4667">
        <v>4667</v>
      </c>
      <c r="Q4667">
        <v>4667</v>
      </c>
      <c r="R4667">
        <v>4667</v>
      </c>
      <c r="S4667">
        <v>4667</v>
      </c>
      <c r="T4667">
        <v>4667</v>
      </c>
      <c r="U4667">
        <v>4667</v>
      </c>
      <c r="V4667">
        <f t="shared" ref="V4667:Z4667" si="4666">U4667+U4668</f>
        <v>9335</v>
      </c>
      <c r="W4667">
        <f t="shared" si="4666"/>
        <v>18672</v>
      </c>
      <c r="X4667">
        <f t="shared" si="4666"/>
        <v>37348</v>
      </c>
      <c r="Y4667">
        <f t="shared" si="4666"/>
        <v>74704</v>
      </c>
      <c r="Z4667">
        <f t="shared" si="4666"/>
        <v>149424</v>
      </c>
    </row>
    <row r="4668" spans="1:26" x14ac:dyDescent="0.35">
      <c r="A4668">
        <v>4668</v>
      </c>
      <c r="B4668">
        <v>4668</v>
      </c>
      <c r="C4668">
        <v>4668</v>
      </c>
      <c r="D4668">
        <v>4668</v>
      </c>
      <c r="E4668">
        <v>4668</v>
      </c>
      <c r="F4668">
        <v>4668</v>
      </c>
      <c r="G4668">
        <v>4668</v>
      </c>
      <c r="H4668">
        <v>4668</v>
      </c>
      <c r="I4668">
        <v>4668</v>
      </c>
      <c r="J4668">
        <v>4668</v>
      </c>
      <c r="K4668">
        <v>4668</v>
      </c>
      <c r="L4668">
        <v>4668</v>
      </c>
      <c r="M4668">
        <v>4668</v>
      </c>
      <c r="N4668">
        <v>4668</v>
      </c>
      <c r="O4668">
        <v>4668</v>
      </c>
      <c r="P4668">
        <v>4668</v>
      </c>
      <c r="Q4668">
        <v>4668</v>
      </c>
      <c r="R4668">
        <v>4668</v>
      </c>
      <c r="S4668">
        <v>4668</v>
      </c>
      <c r="T4668">
        <v>4668</v>
      </c>
      <c r="U4668">
        <v>4668</v>
      </c>
      <c r="V4668">
        <f t="shared" ref="V4668:Z4668" si="4667">U4668+U4669</f>
        <v>9337</v>
      </c>
      <c r="W4668">
        <f t="shared" si="4667"/>
        <v>18676</v>
      </c>
      <c r="X4668">
        <f t="shared" si="4667"/>
        <v>37356</v>
      </c>
      <c r="Y4668">
        <f t="shared" si="4667"/>
        <v>74720</v>
      </c>
      <c r="Z4668">
        <f t="shared" si="4667"/>
        <v>149456</v>
      </c>
    </row>
    <row r="4669" spans="1:26" x14ac:dyDescent="0.35">
      <c r="A4669">
        <v>4669</v>
      </c>
      <c r="B4669">
        <v>4669</v>
      </c>
      <c r="C4669">
        <v>4669</v>
      </c>
      <c r="D4669">
        <v>4669</v>
      </c>
      <c r="E4669">
        <v>4669</v>
      </c>
      <c r="F4669">
        <v>4669</v>
      </c>
      <c r="G4669">
        <v>4669</v>
      </c>
      <c r="H4669">
        <v>4669</v>
      </c>
      <c r="I4669">
        <v>4669</v>
      </c>
      <c r="J4669">
        <v>4669</v>
      </c>
      <c r="K4669">
        <v>4669</v>
      </c>
      <c r="L4669">
        <v>4669</v>
      </c>
      <c r="M4669">
        <v>4669</v>
      </c>
      <c r="N4669">
        <v>4669</v>
      </c>
      <c r="O4669">
        <v>4669</v>
      </c>
      <c r="P4669">
        <v>4669</v>
      </c>
      <c r="Q4669">
        <v>4669</v>
      </c>
      <c r="R4669">
        <v>4669</v>
      </c>
      <c r="S4669">
        <v>4669</v>
      </c>
      <c r="T4669">
        <v>4669</v>
      </c>
      <c r="U4669">
        <v>4669</v>
      </c>
      <c r="V4669">
        <f t="shared" ref="V4669:Z4669" si="4668">U4669+U4670</f>
        <v>9339</v>
      </c>
      <c r="W4669">
        <f t="shared" si="4668"/>
        <v>18680</v>
      </c>
      <c r="X4669">
        <f t="shared" si="4668"/>
        <v>37364</v>
      </c>
      <c r="Y4669">
        <f t="shared" si="4668"/>
        <v>74736</v>
      </c>
      <c r="Z4669">
        <f t="shared" si="4668"/>
        <v>149488</v>
      </c>
    </row>
    <row r="4670" spans="1:26" x14ac:dyDescent="0.35">
      <c r="A4670">
        <v>4670</v>
      </c>
      <c r="B4670">
        <v>4670</v>
      </c>
      <c r="C4670">
        <v>4670</v>
      </c>
      <c r="D4670">
        <v>4670</v>
      </c>
      <c r="E4670">
        <v>4670</v>
      </c>
      <c r="F4670">
        <v>4670</v>
      </c>
      <c r="G4670">
        <v>4670</v>
      </c>
      <c r="H4670">
        <v>4670</v>
      </c>
      <c r="I4670">
        <v>4670</v>
      </c>
      <c r="J4670">
        <v>4670</v>
      </c>
      <c r="K4670">
        <v>4670</v>
      </c>
      <c r="L4670">
        <v>4670</v>
      </c>
      <c r="M4670">
        <v>4670</v>
      </c>
      <c r="N4670">
        <v>4670</v>
      </c>
      <c r="O4670">
        <v>4670</v>
      </c>
      <c r="P4670">
        <v>4670</v>
      </c>
      <c r="Q4670">
        <v>4670</v>
      </c>
      <c r="R4670">
        <v>4670</v>
      </c>
      <c r="S4670">
        <v>4670</v>
      </c>
      <c r="T4670">
        <v>4670</v>
      </c>
      <c r="U4670">
        <v>4670</v>
      </c>
      <c r="V4670">
        <f t="shared" ref="V4670:Z4670" si="4669">U4670+U4671</f>
        <v>9341</v>
      </c>
      <c r="W4670">
        <f t="shared" si="4669"/>
        <v>18684</v>
      </c>
      <c r="X4670">
        <f t="shared" si="4669"/>
        <v>37372</v>
      </c>
      <c r="Y4670">
        <f t="shared" si="4669"/>
        <v>74752</v>
      </c>
      <c r="Z4670">
        <f t="shared" si="4669"/>
        <v>149520</v>
      </c>
    </row>
    <row r="4671" spans="1:26" x14ac:dyDescent="0.35">
      <c r="A4671">
        <v>4671</v>
      </c>
      <c r="B4671">
        <v>4671</v>
      </c>
      <c r="C4671">
        <v>4671</v>
      </c>
      <c r="D4671">
        <v>4671</v>
      </c>
      <c r="E4671">
        <v>4671</v>
      </c>
      <c r="F4671">
        <v>4671</v>
      </c>
      <c r="G4671">
        <v>4671</v>
      </c>
      <c r="H4671">
        <v>4671</v>
      </c>
      <c r="I4671">
        <v>4671</v>
      </c>
      <c r="J4671">
        <v>4671</v>
      </c>
      <c r="K4671">
        <v>4671</v>
      </c>
      <c r="L4671">
        <v>4671</v>
      </c>
      <c r="M4671">
        <v>4671</v>
      </c>
      <c r="N4671">
        <v>4671</v>
      </c>
      <c r="O4671">
        <v>4671</v>
      </c>
      <c r="P4671">
        <v>4671</v>
      </c>
      <c r="Q4671">
        <v>4671</v>
      </c>
      <c r="R4671">
        <v>4671</v>
      </c>
      <c r="S4671">
        <v>4671</v>
      </c>
      <c r="T4671">
        <v>4671</v>
      </c>
      <c r="U4671">
        <v>4671</v>
      </c>
      <c r="V4671">
        <f t="shared" ref="V4671:Z4671" si="4670">U4671+U4672</f>
        <v>9343</v>
      </c>
      <c r="W4671">
        <f t="shared" si="4670"/>
        <v>18688</v>
      </c>
      <c r="X4671">
        <f t="shared" si="4670"/>
        <v>37380</v>
      </c>
      <c r="Y4671">
        <f t="shared" si="4670"/>
        <v>74768</v>
      </c>
      <c r="Z4671">
        <f t="shared" si="4670"/>
        <v>149552</v>
      </c>
    </row>
    <row r="4672" spans="1:26" x14ac:dyDescent="0.35">
      <c r="A4672">
        <v>4672</v>
      </c>
      <c r="B4672">
        <v>4672</v>
      </c>
      <c r="C4672">
        <v>4672</v>
      </c>
      <c r="D4672">
        <v>4672</v>
      </c>
      <c r="E4672">
        <v>4672</v>
      </c>
      <c r="F4672">
        <v>4672</v>
      </c>
      <c r="G4672">
        <v>4672</v>
      </c>
      <c r="H4672">
        <v>4672</v>
      </c>
      <c r="I4672">
        <v>4672</v>
      </c>
      <c r="J4672">
        <v>4672</v>
      </c>
      <c r="K4672">
        <v>4672</v>
      </c>
      <c r="L4672">
        <v>4672</v>
      </c>
      <c r="M4672">
        <v>4672</v>
      </c>
      <c r="N4672">
        <v>4672</v>
      </c>
      <c r="O4672">
        <v>4672</v>
      </c>
      <c r="P4672">
        <v>4672</v>
      </c>
      <c r="Q4672">
        <v>4672</v>
      </c>
      <c r="R4672">
        <v>4672</v>
      </c>
      <c r="S4672">
        <v>4672</v>
      </c>
      <c r="T4672">
        <v>4672</v>
      </c>
      <c r="U4672">
        <v>4672</v>
      </c>
      <c r="V4672">
        <f t="shared" ref="V4672:Z4672" si="4671">U4672+U4673</f>
        <v>9345</v>
      </c>
      <c r="W4672">
        <f t="shared" si="4671"/>
        <v>18692</v>
      </c>
      <c r="X4672">
        <f t="shared" si="4671"/>
        <v>37388</v>
      </c>
      <c r="Y4672">
        <f t="shared" si="4671"/>
        <v>74784</v>
      </c>
      <c r="Z4672">
        <f t="shared" si="4671"/>
        <v>149584</v>
      </c>
    </row>
    <row r="4673" spans="1:26" x14ac:dyDescent="0.35">
      <c r="A4673">
        <v>4673</v>
      </c>
      <c r="B4673">
        <v>4673</v>
      </c>
      <c r="C4673">
        <v>4673</v>
      </c>
      <c r="D4673">
        <v>4673</v>
      </c>
      <c r="E4673">
        <v>4673</v>
      </c>
      <c r="F4673">
        <v>4673</v>
      </c>
      <c r="G4673">
        <v>4673</v>
      </c>
      <c r="H4673">
        <v>4673</v>
      </c>
      <c r="I4673">
        <v>4673</v>
      </c>
      <c r="J4673">
        <v>4673</v>
      </c>
      <c r="K4673">
        <v>4673</v>
      </c>
      <c r="L4673">
        <v>4673</v>
      </c>
      <c r="M4673">
        <v>4673</v>
      </c>
      <c r="N4673">
        <v>4673</v>
      </c>
      <c r="O4673">
        <v>4673</v>
      </c>
      <c r="P4673">
        <v>4673</v>
      </c>
      <c r="Q4673">
        <v>4673</v>
      </c>
      <c r="R4673">
        <v>4673</v>
      </c>
      <c r="S4673">
        <v>4673</v>
      </c>
      <c r="T4673">
        <v>4673</v>
      </c>
      <c r="U4673">
        <v>4673</v>
      </c>
      <c r="V4673">
        <f t="shared" ref="V4673:Z4673" si="4672">U4673+U4674</f>
        <v>9347</v>
      </c>
      <c r="W4673">
        <f t="shared" si="4672"/>
        <v>18696</v>
      </c>
      <c r="X4673">
        <f t="shared" si="4672"/>
        <v>37396</v>
      </c>
      <c r="Y4673">
        <f t="shared" si="4672"/>
        <v>74800</v>
      </c>
      <c r="Z4673">
        <f t="shared" si="4672"/>
        <v>149616</v>
      </c>
    </row>
    <row r="4674" spans="1:26" x14ac:dyDescent="0.35">
      <c r="A4674">
        <v>4674</v>
      </c>
      <c r="B4674">
        <v>4674</v>
      </c>
      <c r="C4674">
        <v>4674</v>
      </c>
      <c r="D4674">
        <v>4674</v>
      </c>
      <c r="E4674">
        <v>4674</v>
      </c>
      <c r="F4674">
        <v>4674</v>
      </c>
      <c r="G4674">
        <v>4674</v>
      </c>
      <c r="H4674">
        <v>4674</v>
      </c>
      <c r="I4674">
        <v>4674</v>
      </c>
      <c r="J4674">
        <v>4674</v>
      </c>
      <c r="K4674">
        <v>4674</v>
      </c>
      <c r="L4674">
        <v>4674</v>
      </c>
      <c r="M4674">
        <v>4674</v>
      </c>
      <c r="N4674">
        <v>4674</v>
      </c>
      <c r="O4674">
        <v>4674</v>
      </c>
      <c r="P4674">
        <v>4674</v>
      </c>
      <c r="Q4674">
        <v>4674</v>
      </c>
      <c r="R4674">
        <v>4674</v>
      </c>
      <c r="S4674">
        <v>4674</v>
      </c>
      <c r="T4674">
        <v>4674</v>
      </c>
      <c r="U4674">
        <v>4674</v>
      </c>
      <c r="V4674">
        <f t="shared" ref="V4674:Z4674" si="4673">U4674+U4675</f>
        <v>9349</v>
      </c>
      <c r="W4674">
        <f t="shared" si="4673"/>
        <v>18700</v>
      </c>
      <c r="X4674">
        <f t="shared" si="4673"/>
        <v>37404</v>
      </c>
      <c r="Y4674">
        <f t="shared" si="4673"/>
        <v>74816</v>
      </c>
      <c r="Z4674">
        <f t="shared" si="4673"/>
        <v>149648</v>
      </c>
    </row>
    <row r="4675" spans="1:26" x14ac:dyDescent="0.35">
      <c r="A4675">
        <v>4675</v>
      </c>
      <c r="B4675">
        <v>4675</v>
      </c>
      <c r="C4675">
        <v>4675</v>
      </c>
      <c r="D4675">
        <v>4675</v>
      </c>
      <c r="E4675">
        <v>4675</v>
      </c>
      <c r="F4675">
        <v>4675</v>
      </c>
      <c r="G4675">
        <v>4675</v>
      </c>
      <c r="H4675">
        <v>4675</v>
      </c>
      <c r="I4675">
        <v>4675</v>
      </c>
      <c r="J4675">
        <v>4675</v>
      </c>
      <c r="K4675">
        <v>4675</v>
      </c>
      <c r="L4675">
        <v>4675</v>
      </c>
      <c r="M4675">
        <v>4675</v>
      </c>
      <c r="N4675">
        <v>4675</v>
      </c>
      <c r="O4675">
        <v>4675</v>
      </c>
      <c r="P4675">
        <v>4675</v>
      </c>
      <c r="Q4675">
        <v>4675</v>
      </c>
      <c r="R4675">
        <v>4675</v>
      </c>
      <c r="S4675">
        <v>4675</v>
      </c>
      <c r="T4675">
        <v>4675</v>
      </c>
      <c r="U4675">
        <v>4675</v>
      </c>
      <c r="V4675">
        <f t="shared" ref="V4675:Z4675" si="4674">U4675+U4676</f>
        <v>9351</v>
      </c>
      <c r="W4675">
        <f t="shared" si="4674"/>
        <v>18704</v>
      </c>
      <c r="X4675">
        <f t="shared" si="4674"/>
        <v>37412</v>
      </c>
      <c r="Y4675">
        <f t="shared" si="4674"/>
        <v>74832</v>
      </c>
      <c r="Z4675">
        <f t="shared" si="4674"/>
        <v>149680</v>
      </c>
    </row>
    <row r="4676" spans="1:26" x14ac:dyDescent="0.35">
      <c r="A4676">
        <v>4676</v>
      </c>
      <c r="B4676">
        <v>4676</v>
      </c>
      <c r="C4676">
        <v>4676</v>
      </c>
      <c r="D4676">
        <v>4676</v>
      </c>
      <c r="E4676">
        <v>4676</v>
      </c>
      <c r="F4676">
        <v>4676</v>
      </c>
      <c r="G4676">
        <v>4676</v>
      </c>
      <c r="H4676">
        <v>4676</v>
      </c>
      <c r="I4676">
        <v>4676</v>
      </c>
      <c r="J4676">
        <v>4676</v>
      </c>
      <c r="K4676">
        <v>4676</v>
      </c>
      <c r="L4676">
        <v>4676</v>
      </c>
      <c r="M4676">
        <v>4676</v>
      </c>
      <c r="N4676">
        <v>4676</v>
      </c>
      <c r="O4676">
        <v>4676</v>
      </c>
      <c r="P4676">
        <v>4676</v>
      </c>
      <c r="Q4676">
        <v>4676</v>
      </c>
      <c r="R4676">
        <v>4676</v>
      </c>
      <c r="S4676">
        <v>4676</v>
      </c>
      <c r="T4676">
        <v>4676</v>
      </c>
      <c r="U4676">
        <v>4676</v>
      </c>
      <c r="V4676">
        <f t="shared" ref="V4676:Z4676" si="4675">U4676+U4677</f>
        <v>9353</v>
      </c>
      <c r="W4676">
        <f t="shared" si="4675"/>
        <v>18708</v>
      </c>
      <c r="X4676">
        <f t="shared" si="4675"/>
        <v>37420</v>
      </c>
      <c r="Y4676">
        <f t="shared" si="4675"/>
        <v>74848</v>
      </c>
      <c r="Z4676">
        <f t="shared" si="4675"/>
        <v>149712</v>
      </c>
    </row>
    <row r="4677" spans="1:26" x14ac:dyDescent="0.35">
      <c r="A4677">
        <v>4677</v>
      </c>
      <c r="B4677">
        <v>4677</v>
      </c>
      <c r="C4677">
        <v>4677</v>
      </c>
      <c r="D4677">
        <v>4677</v>
      </c>
      <c r="E4677">
        <v>4677</v>
      </c>
      <c r="F4677">
        <v>4677</v>
      </c>
      <c r="G4677">
        <v>4677</v>
      </c>
      <c r="H4677">
        <v>4677</v>
      </c>
      <c r="I4677">
        <v>4677</v>
      </c>
      <c r="J4677">
        <v>4677</v>
      </c>
      <c r="K4677">
        <v>4677</v>
      </c>
      <c r="L4677">
        <v>4677</v>
      </c>
      <c r="M4677">
        <v>4677</v>
      </c>
      <c r="N4677">
        <v>4677</v>
      </c>
      <c r="O4677">
        <v>4677</v>
      </c>
      <c r="P4677">
        <v>4677</v>
      </c>
      <c r="Q4677">
        <v>4677</v>
      </c>
      <c r="R4677">
        <v>4677</v>
      </c>
      <c r="S4677">
        <v>4677</v>
      </c>
      <c r="T4677">
        <v>4677</v>
      </c>
      <c r="U4677">
        <v>4677</v>
      </c>
      <c r="V4677">
        <f t="shared" ref="V4677:Z4677" si="4676">U4677+U4678</f>
        <v>9355</v>
      </c>
      <c r="W4677">
        <f t="shared" si="4676"/>
        <v>18712</v>
      </c>
      <c r="X4677">
        <f t="shared" si="4676"/>
        <v>37428</v>
      </c>
      <c r="Y4677">
        <f t="shared" si="4676"/>
        <v>74864</v>
      </c>
      <c r="Z4677">
        <f t="shared" si="4676"/>
        <v>149744</v>
      </c>
    </row>
    <row r="4678" spans="1:26" x14ac:dyDescent="0.35">
      <c r="A4678">
        <v>4678</v>
      </c>
      <c r="B4678">
        <v>4678</v>
      </c>
      <c r="C4678">
        <v>4678</v>
      </c>
      <c r="D4678">
        <v>4678</v>
      </c>
      <c r="E4678">
        <v>4678</v>
      </c>
      <c r="F4678">
        <v>4678</v>
      </c>
      <c r="G4678">
        <v>4678</v>
      </c>
      <c r="H4678">
        <v>4678</v>
      </c>
      <c r="I4678">
        <v>4678</v>
      </c>
      <c r="J4678">
        <v>4678</v>
      </c>
      <c r="K4678">
        <v>4678</v>
      </c>
      <c r="L4678">
        <v>4678</v>
      </c>
      <c r="M4678">
        <v>4678</v>
      </c>
      <c r="N4678">
        <v>4678</v>
      </c>
      <c r="O4678">
        <v>4678</v>
      </c>
      <c r="P4678">
        <v>4678</v>
      </c>
      <c r="Q4678">
        <v>4678</v>
      </c>
      <c r="R4678">
        <v>4678</v>
      </c>
      <c r="S4678">
        <v>4678</v>
      </c>
      <c r="T4678">
        <v>4678</v>
      </c>
      <c r="U4678">
        <v>4678</v>
      </c>
      <c r="V4678">
        <f t="shared" ref="V4678:Z4678" si="4677">U4678+U4679</f>
        <v>9357</v>
      </c>
      <c r="W4678">
        <f t="shared" si="4677"/>
        <v>18716</v>
      </c>
      <c r="X4678">
        <f t="shared" si="4677"/>
        <v>37436</v>
      </c>
      <c r="Y4678">
        <f t="shared" si="4677"/>
        <v>74880</v>
      </c>
      <c r="Z4678">
        <f t="shared" si="4677"/>
        <v>149776</v>
      </c>
    </row>
    <row r="4679" spans="1:26" x14ac:dyDescent="0.35">
      <c r="A4679">
        <v>4679</v>
      </c>
      <c r="B4679">
        <v>4679</v>
      </c>
      <c r="C4679">
        <v>4679</v>
      </c>
      <c r="D4679">
        <v>4679</v>
      </c>
      <c r="E4679">
        <v>4679</v>
      </c>
      <c r="F4679">
        <v>4679</v>
      </c>
      <c r="G4679">
        <v>4679</v>
      </c>
      <c r="H4679">
        <v>4679</v>
      </c>
      <c r="I4679">
        <v>4679</v>
      </c>
      <c r="J4679">
        <v>4679</v>
      </c>
      <c r="K4679">
        <v>4679</v>
      </c>
      <c r="L4679">
        <v>4679</v>
      </c>
      <c r="M4679">
        <v>4679</v>
      </c>
      <c r="N4679">
        <v>4679</v>
      </c>
      <c r="O4679">
        <v>4679</v>
      </c>
      <c r="P4679">
        <v>4679</v>
      </c>
      <c r="Q4679">
        <v>4679</v>
      </c>
      <c r="R4679">
        <v>4679</v>
      </c>
      <c r="S4679">
        <v>4679</v>
      </c>
      <c r="T4679">
        <v>4679</v>
      </c>
      <c r="U4679">
        <v>4679</v>
      </c>
      <c r="V4679">
        <f t="shared" ref="V4679:Z4679" si="4678">U4679+U4680</f>
        <v>9359</v>
      </c>
      <c r="W4679">
        <f t="shared" si="4678"/>
        <v>18720</v>
      </c>
      <c r="X4679">
        <f t="shared" si="4678"/>
        <v>37444</v>
      </c>
      <c r="Y4679">
        <f t="shared" si="4678"/>
        <v>74896</v>
      </c>
      <c r="Z4679">
        <f t="shared" si="4678"/>
        <v>149808</v>
      </c>
    </row>
    <row r="4680" spans="1:26" x14ac:dyDescent="0.35">
      <c r="A4680">
        <v>4680</v>
      </c>
      <c r="B4680">
        <v>4680</v>
      </c>
      <c r="C4680">
        <v>4680</v>
      </c>
      <c r="D4680">
        <v>4680</v>
      </c>
      <c r="E4680">
        <v>4680</v>
      </c>
      <c r="F4680">
        <v>4680</v>
      </c>
      <c r="G4680">
        <v>4680</v>
      </c>
      <c r="H4680">
        <v>4680</v>
      </c>
      <c r="I4680">
        <v>4680</v>
      </c>
      <c r="J4680">
        <v>4680</v>
      </c>
      <c r="K4680">
        <v>4680</v>
      </c>
      <c r="L4680">
        <v>4680</v>
      </c>
      <c r="M4680">
        <v>4680</v>
      </c>
      <c r="N4680">
        <v>4680</v>
      </c>
      <c r="O4680">
        <v>4680</v>
      </c>
      <c r="P4680">
        <v>4680</v>
      </c>
      <c r="Q4680">
        <v>4680</v>
      </c>
      <c r="R4680">
        <v>4680</v>
      </c>
      <c r="S4680">
        <v>4680</v>
      </c>
      <c r="T4680">
        <v>4680</v>
      </c>
      <c r="U4680">
        <v>4680</v>
      </c>
      <c r="V4680">
        <f t="shared" ref="V4680:Z4680" si="4679">U4680+U4681</f>
        <v>9361</v>
      </c>
      <c r="W4680">
        <f t="shared" si="4679"/>
        <v>18724</v>
      </c>
      <c r="X4680">
        <f t="shared" si="4679"/>
        <v>37452</v>
      </c>
      <c r="Y4680">
        <f t="shared" si="4679"/>
        <v>74912</v>
      </c>
      <c r="Z4680">
        <f t="shared" si="4679"/>
        <v>149840</v>
      </c>
    </row>
    <row r="4681" spans="1:26" x14ac:dyDescent="0.35">
      <c r="A4681">
        <v>4681</v>
      </c>
      <c r="B4681">
        <v>4681</v>
      </c>
      <c r="C4681">
        <v>4681</v>
      </c>
      <c r="D4681">
        <v>4681</v>
      </c>
      <c r="E4681">
        <v>4681</v>
      </c>
      <c r="F4681">
        <v>4681</v>
      </c>
      <c r="G4681">
        <v>4681</v>
      </c>
      <c r="H4681">
        <v>4681</v>
      </c>
      <c r="I4681">
        <v>4681</v>
      </c>
      <c r="J4681">
        <v>4681</v>
      </c>
      <c r="K4681">
        <v>4681</v>
      </c>
      <c r="L4681">
        <v>4681</v>
      </c>
      <c r="M4681">
        <v>4681</v>
      </c>
      <c r="N4681">
        <v>4681</v>
      </c>
      <c r="O4681">
        <v>4681</v>
      </c>
      <c r="P4681">
        <v>4681</v>
      </c>
      <c r="Q4681">
        <v>4681</v>
      </c>
      <c r="R4681">
        <v>4681</v>
      </c>
      <c r="S4681">
        <v>4681</v>
      </c>
      <c r="T4681">
        <v>4681</v>
      </c>
      <c r="U4681">
        <v>4681</v>
      </c>
      <c r="V4681">
        <f t="shared" ref="V4681:Z4681" si="4680">U4681+U4682</f>
        <v>9363</v>
      </c>
      <c r="W4681">
        <f t="shared" si="4680"/>
        <v>18728</v>
      </c>
      <c r="X4681">
        <f t="shared" si="4680"/>
        <v>37460</v>
      </c>
      <c r="Y4681">
        <f t="shared" si="4680"/>
        <v>74928</v>
      </c>
      <c r="Z4681">
        <f t="shared" si="4680"/>
        <v>149872</v>
      </c>
    </row>
    <row r="4682" spans="1:26" x14ac:dyDescent="0.35">
      <c r="A4682">
        <v>4682</v>
      </c>
      <c r="B4682">
        <v>4682</v>
      </c>
      <c r="C4682">
        <v>4682</v>
      </c>
      <c r="D4682">
        <v>4682</v>
      </c>
      <c r="E4682">
        <v>4682</v>
      </c>
      <c r="F4682">
        <v>4682</v>
      </c>
      <c r="G4682">
        <v>4682</v>
      </c>
      <c r="H4682">
        <v>4682</v>
      </c>
      <c r="I4682">
        <v>4682</v>
      </c>
      <c r="J4682">
        <v>4682</v>
      </c>
      <c r="K4682">
        <v>4682</v>
      </c>
      <c r="L4682">
        <v>4682</v>
      </c>
      <c r="M4682">
        <v>4682</v>
      </c>
      <c r="N4682">
        <v>4682</v>
      </c>
      <c r="O4682">
        <v>4682</v>
      </c>
      <c r="P4682">
        <v>4682</v>
      </c>
      <c r="Q4682">
        <v>4682</v>
      </c>
      <c r="R4682">
        <v>4682</v>
      </c>
      <c r="S4682">
        <v>4682</v>
      </c>
      <c r="T4682">
        <v>4682</v>
      </c>
      <c r="U4682">
        <v>4682</v>
      </c>
      <c r="V4682">
        <f t="shared" ref="V4682:Z4682" si="4681">U4682+U4683</f>
        <v>9365</v>
      </c>
      <c r="W4682">
        <f t="shared" si="4681"/>
        <v>18732</v>
      </c>
      <c r="X4682">
        <f t="shared" si="4681"/>
        <v>37468</v>
      </c>
      <c r="Y4682">
        <f t="shared" si="4681"/>
        <v>74944</v>
      </c>
      <c r="Z4682">
        <f t="shared" si="4681"/>
        <v>149904</v>
      </c>
    </row>
    <row r="4683" spans="1:26" x14ac:dyDescent="0.35">
      <c r="A4683">
        <v>4683</v>
      </c>
      <c r="B4683">
        <v>4683</v>
      </c>
      <c r="C4683">
        <v>4683</v>
      </c>
      <c r="D4683">
        <v>4683</v>
      </c>
      <c r="E4683">
        <v>4683</v>
      </c>
      <c r="F4683">
        <v>4683</v>
      </c>
      <c r="G4683">
        <v>4683</v>
      </c>
      <c r="H4683">
        <v>4683</v>
      </c>
      <c r="I4683">
        <v>4683</v>
      </c>
      <c r="J4683">
        <v>4683</v>
      </c>
      <c r="K4683">
        <v>4683</v>
      </c>
      <c r="L4683">
        <v>4683</v>
      </c>
      <c r="M4683">
        <v>4683</v>
      </c>
      <c r="N4683">
        <v>4683</v>
      </c>
      <c r="O4683">
        <v>4683</v>
      </c>
      <c r="P4683">
        <v>4683</v>
      </c>
      <c r="Q4683">
        <v>4683</v>
      </c>
      <c r="R4683">
        <v>4683</v>
      </c>
      <c r="S4683">
        <v>4683</v>
      </c>
      <c r="T4683">
        <v>4683</v>
      </c>
      <c r="U4683">
        <v>4683</v>
      </c>
      <c r="V4683">
        <f t="shared" ref="V4683:Z4683" si="4682">U4683+U4684</f>
        <v>9367</v>
      </c>
      <c r="W4683">
        <f t="shared" si="4682"/>
        <v>18736</v>
      </c>
      <c r="X4683">
        <f t="shared" si="4682"/>
        <v>37476</v>
      </c>
      <c r="Y4683">
        <f t="shared" si="4682"/>
        <v>74960</v>
      </c>
      <c r="Z4683">
        <f t="shared" si="4682"/>
        <v>149936</v>
      </c>
    </row>
    <row r="4684" spans="1:26" x14ac:dyDescent="0.35">
      <c r="A4684">
        <v>4684</v>
      </c>
      <c r="B4684">
        <v>4684</v>
      </c>
      <c r="C4684">
        <v>4684</v>
      </c>
      <c r="D4684">
        <v>4684</v>
      </c>
      <c r="E4684">
        <v>4684</v>
      </c>
      <c r="F4684">
        <v>4684</v>
      </c>
      <c r="G4684">
        <v>4684</v>
      </c>
      <c r="H4684">
        <v>4684</v>
      </c>
      <c r="I4684">
        <v>4684</v>
      </c>
      <c r="J4684">
        <v>4684</v>
      </c>
      <c r="K4684">
        <v>4684</v>
      </c>
      <c r="L4684">
        <v>4684</v>
      </c>
      <c r="M4684">
        <v>4684</v>
      </c>
      <c r="N4684">
        <v>4684</v>
      </c>
      <c r="O4684">
        <v>4684</v>
      </c>
      <c r="P4684">
        <v>4684</v>
      </c>
      <c r="Q4684">
        <v>4684</v>
      </c>
      <c r="R4684">
        <v>4684</v>
      </c>
      <c r="S4684">
        <v>4684</v>
      </c>
      <c r="T4684">
        <v>4684</v>
      </c>
      <c r="U4684">
        <v>4684</v>
      </c>
      <c r="V4684">
        <f t="shared" ref="V4684:Z4684" si="4683">U4684+U4685</f>
        <v>9369</v>
      </c>
      <c r="W4684">
        <f t="shared" si="4683"/>
        <v>18740</v>
      </c>
      <c r="X4684">
        <f t="shared" si="4683"/>
        <v>37484</v>
      </c>
      <c r="Y4684">
        <f t="shared" si="4683"/>
        <v>74976</v>
      </c>
      <c r="Z4684">
        <f t="shared" si="4683"/>
        <v>149968</v>
      </c>
    </row>
    <row r="4685" spans="1:26" x14ac:dyDescent="0.35">
      <c r="A4685">
        <v>4685</v>
      </c>
      <c r="B4685">
        <v>4685</v>
      </c>
      <c r="C4685">
        <v>4685</v>
      </c>
      <c r="D4685">
        <v>4685</v>
      </c>
      <c r="E4685">
        <v>4685</v>
      </c>
      <c r="F4685">
        <v>4685</v>
      </c>
      <c r="G4685">
        <v>4685</v>
      </c>
      <c r="H4685">
        <v>4685</v>
      </c>
      <c r="I4685">
        <v>4685</v>
      </c>
      <c r="J4685">
        <v>4685</v>
      </c>
      <c r="K4685">
        <v>4685</v>
      </c>
      <c r="L4685">
        <v>4685</v>
      </c>
      <c r="M4685">
        <v>4685</v>
      </c>
      <c r="N4685">
        <v>4685</v>
      </c>
      <c r="O4685">
        <v>4685</v>
      </c>
      <c r="P4685">
        <v>4685</v>
      </c>
      <c r="Q4685">
        <v>4685</v>
      </c>
      <c r="R4685">
        <v>4685</v>
      </c>
      <c r="S4685">
        <v>4685</v>
      </c>
      <c r="T4685">
        <v>4685</v>
      </c>
      <c r="U4685">
        <v>4685</v>
      </c>
      <c r="V4685">
        <f t="shared" ref="V4685:Z4685" si="4684">U4685+U4686</f>
        <v>9371</v>
      </c>
      <c r="W4685">
        <f t="shared" si="4684"/>
        <v>18744</v>
      </c>
      <c r="X4685">
        <f t="shared" si="4684"/>
        <v>37492</v>
      </c>
      <c r="Y4685">
        <f t="shared" si="4684"/>
        <v>74992</v>
      </c>
      <c r="Z4685">
        <f t="shared" si="4684"/>
        <v>150000</v>
      </c>
    </row>
    <row r="4686" spans="1:26" x14ac:dyDescent="0.35">
      <c r="A4686">
        <v>4686</v>
      </c>
      <c r="B4686">
        <v>4686</v>
      </c>
      <c r="C4686">
        <v>4686</v>
      </c>
      <c r="D4686">
        <v>4686</v>
      </c>
      <c r="E4686">
        <v>4686</v>
      </c>
      <c r="F4686">
        <v>4686</v>
      </c>
      <c r="G4686">
        <v>4686</v>
      </c>
      <c r="H4686">
        <v>4686</v>
      </c>
      <c r="I4686">
        <v>4686</v>
      </c>
      <c r="J4686">
        <v>4686</v>
      </c>
      <c r="K4686">
        <v>4686</v>
      </c>
      <c r="L4686">
        <v>4686</v>
      </c>
      <c r="M4686">
        <v>4686</v>
      </c>
      <c r="N4686">
        <v>4686</v>
      </c>
      <c r="O4686">
        <v>4686</v>
      </c>
      <c r="P4686">
        <v>4686</v>
      </c>
      <c r="Q4686">
        <v>4686</v>
      </c>
      <c r="R4686">
        <v>4686</v>
      </c>
      <c r="S4686">
        <v>4686</v>
      </c>
      <c r="T4686">
        <v>4686</v>
      </c>
      <c r="U4686">
        <v>4686</v>
      </c>
      <c r="V4686">
        <f t="shared" ref="V4686:Z4686" si="4685">U4686+U4687</f>
        <v>9373</v>
      </c>
      <c r="W4686">
        <f t="shared" si="4685"/>
        <v>18748</v>
      </c>
      <c r="X4686">
        <f t="shared" si="4685"/>
        <v>37500</v>
      </c>
      <c r="Y4686">
        <f t="shared" si="4685"/>
        <v>75008</v>
      </c>
      <c r="Z4686">
        <f t="shared" si="4685"/>
        <v>150032</v>
      </c>
    </row>
    <row r="4687" spans="1:26" x14ac:dyDescent="0.35">
      <c r="A4687">
        <v>4687</v>
      </c>
      <c r="B4687">
        <v>4687</v>
      </c>
      <c r="C4687">
        <v>4687</v>
      </c>
      <c r="D4687">
        <v>4687</v>
      </c>
      <c r="E4687">
        <v>4687</v>
      </c>
      <c r="F4687">
        <v>4687</v>
      </c>
      <c r="G4687">
        <v>4687</v>
      </c>
      <c r="H4687">
        <v>4687</v>
      </c>
      <c r="I4687">
        <v>4687</v>
      </c>
      <c r="J4687">
        <v>4687</v>
      </c>
      <c r="K4687">
        <v>4687</v>
      </c>
      <c r="L4687">
        <v>4687</v>
      </c>
      <c r="M4687">
        <v>4687</v>
      </c>
      <c r="N4687">
        <v>4687</v>
      </c>
      <c r="O4687">
        <v>4687</v>
      </c>
      <c r="P4687">
        <v>4687</v>
      </c>
      <c r="Q4687">
        <v>4687</v>
      </c>
      <c r="R4687">
        <v>4687</v>
      </c>
      <c r="S4687">
        <v>4687</v>
      </c>
      <c r="T4687">
        <v>4687</v>
      </c>
      <c r="U4687">
        <v>4687</v>
      </c>
      <c r="V4687">
        <f t="shared" ref="V4687:Z4687" si="4686">U4687+U4688</f>
        <v>9375</v>
      </c>
      <c r="W4687">
        <f t="shared" si="4686"/>
        <v>18752</v>
      </c>
      <c r="X4687">
        <f t="shared" si="4686"/>
        <v>37508</v>
      </c>
      <c r="Y4687">
        <f t="shared" si="4686"/>
        <v>75024</v>
      </c>
      <c r="Z4687">
        <f t="shared" si="4686"/>
        <v>150064</v>
      </c>
    </row>
    <row r="4688" spans="1:26" x14ac:dyDescent="0.35">
      <c r="A4688">
        <v>4688</v>
      </c>
      <c r="B4688">
        <v>4688</v>
      </c>
      <c r="C4688">
        <v>4688</v>
      </c>
      <c r="D4688">
        <v>4688</v>
      </c>
      <c r="E4688">
        <v>4688</v>
      </c>
      <c r="F4688">
        <v>4688</v>
      </c>
      <c r="G4688">
        <v>4688</v>
      </c>
      <c r="H4688">
        <v>4688</v>
      </c>
      <c r="I4688">
        <v>4688</v>
      </c>
      <c r="J4688">
        <v>4688</v>
      </c>
      <c r="K4688">
        <v>4688</v>
      </c>
      <c r="L4688">
        <v>4688</v>
      </c>
      <c r="M4688">
        <v>4688</v>
      </c>
      <c r="N4688">
        <v>4688</v>
      </c>
      <c r="O4688">
        <v>4688</v>
      </c>
      <c r="P4688">
        <v>4688</v>
      </c>
      <c r="Q4688">
        <v>4688</v>
      </c>
      <c r="R4688">
        <v>4688</v>
      </c>
      <c r="S4688">
        <v>4688</v>
      </c>
      <c r="T4688">
        <v>4688</v>
      </c>
      <c r="U4688">
        <v>4688</v>
      </c>
      <c r="V4688">
        <f t="shared" ref="V4688:Z4688" si="4687">U4688+U4689</f>
        <v>9377</v>
      </c>
      <c r="W4688">
        <f t="shared" si="4687"/>
        <v>18756</v>
      </c>
      <c r="X4688">
        <f t="shared" si="4687"/>
        <v>37516</v>
      </c>
      <c r="Y4688">
        <f t="shared" si="4687"/>
        <v>75040</v>
      </c>
      <c r="Z4688">
        <f t="shared" si="4687"/>
        <v>150096</v>
      </c>
    </row>
    <row r="4689" spans="1:26" x14ac:dyDescent="0.35">
      <c r="A4689">
        <v>4689</v>
      </c>
      <c r="B4689">
        <v>4689</v>
      </c>
      <c r="C4689">
        <v>4689</v>
      </c>
      <c r="D4689">
        <v>4689</v>
      </c>
      <c r="E4689">
        <v>4689</v>
      </c>
      <c r="F4689">
        <v>4689</v>
      </c>
      <c r="G4689">
        <v>4689</v>
      </c>
      <c r="H4689">
        <v>4689</v>
      </c>
      <c r="I4689">
        <v>4689</v>
      </c>
      <c r="J4689">
        <v>4689</v>
      </c>
      <c r="K4689">
        <v>4689</v>
      </c>
      <c r="L4689">
        <v>4689</v>
      </c>
      <c r="M4689">
        <v>4689</v>
      </c>
      <c r="N4689">
        <v>4689</v>
      </c>
      <c r="O4689">
        <v>4689</v>
      </c>
      <c r="P4689">
        <v>4689</v>
      </c>
      <c r="Q4689">
        <v>4689</v>
      </c>
      <c r="R4689">
        <v>4689</v>
      </c>
      <c r="S4689">
        <v>4689</v>
      </c>
      <c r="T4689">
        <v>4689</v>
      </c>
      <c r="U4689">
        <v>4689</v>
      </c>
      <c r="V4689">
        <f t="shared" ref="V4689:Z4689" si="4688">U4689+U4690</f>
        <v>9379</v>
      </c>
      <c r="W4689">
        <f t="shared" si="4688"/>
        <v>18760</v>
      </c>
      <c r="X4689">
        <f t="shared" si="4688"/>
        <v>37524</v>
      </c>
      <c r="Y4689">
        <f t="shared" si="4688"/>
        <v>75056</v>
      </c>
      <c r="Z4689">
        <f t="shared" si="4688"/>
        <v>150128</v>
      </c>
    </row>
    <row r="4690" spans="1:26" x14ac:dyDescent="0.35">
      <c r="A4690">
        <v>4690</v>
      </c>
      <c r="B4690">
        <v>4690</v>
      </c>
      <c r="C4690">
        <v>4690</v>
      </c>
      <c r="D4690">
        <v>4690</v>
      </c>
      <c r="E4690">
        <v>4690</v>
      </c>
      <c r="F4690">
        <v>4690</v>
      </c>
      <c r="G4690">
        <v>4690</v>
      </c>
      <c r="H4690">
        <v>4690</v>
      </c>
      <c r="I4690">
        <v>4690</v>
      </c>
      <c r="J4690">
        <v>4690</v>
      </c>
      <c r="K4690">
        <v>4690</v>
      </c>
      <c r="L4690">
        <v>4690</v>
      </c>
      <c r="M4690">
        <v>4690</v>
      </c>
      <c r="N4690">
        <v>4690</v>
      </c>
      <c r="O4690">
        <v>4690</v>
      </c>
      <c r="P4690">
        <v>4690</v>
      </c>
      <c r="Q4690">
        <v>4690</v>
      </c>
      <c r="R4690">
        <v>4690</v>
      </c>
      <c r="S4690">
        <v>4690</v>
      </c>
      <c r="T4690">
        <v>4690</v>
      </c>
      <c r="U4690">
        <v>4690</v>
      </c>
      <c r="V4690">
        <f t="shared" ref="V4690:Z4690" si="4689">U4690+U4691</f>
        <v>9381</v>
      </c>
      <c r="W4690">
        <f t="shared" si="4689"/>
        <v>18764</v>
      </c>
      <c r="X4690">
        <f t="shared" si="4689"/>
        <v>37532</v>
      </c>
      <c r="Y4690">
        <f t="shared" si="4689"/>
        <v>75072</v>
      </c>
      <c r="Z4690">
        <f t="shared" si="4689"/>
        <v>150160</v>
      </c>
    </row>
    <row r="4691" spans="1:26" x14ac:dyDescent="0.35">
      <c r="A4691">
        <v>4691</v>
      </c>
      <c r="B4691">
        <v>4691</v>
      </c>
      <c r="C4691">
        <v>4691</v>
      </c>
      <c r="D4691">
        <v>4691</v>
      </c>
      <c r="E4691">
        <v>4691</v>
      </c>
      <c r="F4691">
        <v>4691</v>
      </c>
      <c r="G4691">
        <v>4691</v>
      </c>
      <c r="H4691">
        <v>4691</v>
      </c>
      <c r="I4691">
        <v>4691</v>
      </c>
      <c r="J4691">
        <v>4691</v>
      </c>
      <c r="K4691">
        <v>4691</v>
      </c>
      <c r="L4691">
        <v>4691</v>
      </c>
      <c r="M4691">
        <v>4691</v>
      </c>
      <c r="N4691">
        <v>4691</v>
      </c>
      <c r="O4691">
        <v>4691</v>
      </c>
      <c r="P4691">
        <v>4691</v>
      </c>
      <c r="Q4691">
        <v>4691</v>
      </c>
      <c r="R4691">
        <v>4691</v>
      </c>
      <c r="S4691">
        <v>4691</v>
      </c>
      <c r="T4691">
        <v>4691</v>
      </c>
      <c r="U4691">
        <v>4691</v>
      </c>
      <c r="V4691">
        <f t="shared" ref="V4691:Z4691" si="4690">U4691+U4692</f>
        <v>9383</v>
      </c>
      <c r="W4691">
        <f t="shared" si="4690"/>
        <v>18768</v>
      </c>
      <c r="X4691">
        <f t="shared" si="4690"/>
        <v>37540</v>
      </c>
      <c r="Y4691">
        <f t="shared" si="4690"/>
        <v>75088</v>
      </c>
      <c r="Z4691">
        <f t="shared" si="4690"/>
        <v>150192</v>
      </c>
    </row>
    <row r="4692" spans="1:26" x14ac:dyDescent="0.35">
      <c r="A4692">
        <v>4692</v>
      </c>
      <c r="B4692">
        <v>4692</v>
      </c>
      <c r="C4692">
        <v>4692</v>
      </c>
      <c r="D4692">
        <v>4692</v>
      </c>
      <c r="E4692">
        <v>4692</v>
      </c>
      <c r="F4692">
        <v>4692</v>
      </c>
      <c r="G4692">
        <v>4692</v>
      </c>
      <c r="H4692">
        <v>4692</v>
      </c>
      <c r="I4692">
        <v>4692</v>
      </c>
      <c r="J4692">
        <v>4692</v>
      </c>
      <c r="K4692">
        <v>4692</v>
      </c>
      <c r="L4692">
        <v>4692</v>
      </c>
      <c r="M4692">
        <v>4692</v>
      </c>
      <c r="N4692">
        <v>4692</v>
      </c>
      <c r="O4692">
        <v>4692</v>
      </c>
      <c r="P4692">
        <v>4692</v>
      </c>
      <c r="Q4692">
        <v>4692</v>
      </c>
      <c r="R4692">
        <v>4692</v>
      </c>
      <c r="S4692">
        <v>4692</v>
      </c>
      <c r="T4692">
        <v>4692</v>
      </c>
      <c r="U4692">
        <v>4692</v>
      </c>
      <c r="V4692">
        <f t="shared" ref="V4692:Z4692" si="4691">U4692+U4693</f>
        <v>9385</v>
      </c>
      <c r="W4692">
        <f t="shared" si="4691"/>
        <v>18772</v>
      </c>
      <c r="X4692">
        <f t="shared" si="4691"/>
        <v>37548</v>
      </c>
      <c r="Y4692">
        <f t="shared" si="4691"/>
        <v>75104</v>
      </c>
      <c r="Z4692">
        <f t="shared" si="4691"/>
        <v>150224</v>
      </c>
    </row>
    <row r="4693" spans="1:26" x14ac:dyDescent="0.35">
      <c r="A4693">
        <v>4693</v>
      </c>
      <c r="B4693">
        <v>4693</v>
      </c>
      <c r="C4693">
        <v>4693</v>
      </c>
      <c r="D4693">
        <v>4693</v>
      </c>
      <c r="E4693">
        <v>4693</v>
      </c>
      <c r="F4693">
        <v>4693</v>
      </c>
      <c r="G4693">
        <v>4693</v>
      </c>
      <c r="H4693">
        <v>4693</v>
      </c>
      <c r="I4693">
        <v>4693</v>
      </c>
      <c r="J4693">
        <v>4693</v>
      </c>
      <c r="K4693">
        <v>4693</v>
      </c>
      <c r="L4693">
        <v>4693</v>
      </c>
      <c r="M4693">
        <v>4693</v>
      </c>
      <c r="N4693">
        <v>4693</v>
      </c>
      <c r="O4693">
        <v>4693</v>
      </c>
      <c r="P4693">
        <v>4693</v>
      </c>
      <c r="Q4693">
        <v>4693</v>
      </c>
      <c r="R4693">
        <v>4693</v>
      </c>
      <c r="S4693">
        <v>4693</v>
      </c>
      <c r="T4693">
        <v>4693</v>
      </c>
      <c r="U4693">
        <v>4693</v>
      </c>
      <c r="V4693">
        <f t="shared" ref="V4693:Z4693" si="4692">U4693+U4694</f>
        <v>9387</v>
      </c>
      <c r="W4693">
        <f t="shared" si="4692"/>
        <v>18776</v>
      </c>
      <c r="X4693">
        <f t="shared" si="4692"/>
        <v>37556</v>
      </c>
      <c r="Y4693">
        <f t="shared" si="4692"/>
        <v>75120</v>
      </c>
      <c r="Z4693">
        <f t="shared" si="4692"/>
        <v>150256</v>
      </c>
    </row>
    <row r="4694" spans="1:26" x14ac:dyDescent="0.35">
      <c r="A4694">
        <v>4694</v>
      </c>
      <c r="B4694">
        <v>4694</v>
      </c>
      <c r="C4694">
        <v>4694</v>
      </c>
      <c r="D4694">
        <v>4694</v>
      </c>
      <c r="E4694">
        <v>4694</v>
      </c>
      <c r="F4694">
        <v>4694</v>
      </c>
      <c r="G4694">
        <v>4694</v>
      </c>
      <c r="H4694">
        <v>4694</v>
      </c>
      <c r="I4694">
        <v>4694</v>
      </c>
      <c r="J4694">
        <v>4694</v>
      </c>
      <c r="K4694">
        <v>4694</v>
      </c>
      <c r="L4694">
        <v>4694</v>
      </c>
      <c r="M4694">
        <v>4694</v>
      </c>
      <c r="N4694">
        <v>4694</v>
      </c>
      <c r="O4694">
        <v>4694</v>
      </c>
      <c r="P4694">
        <v>4694</v>
      </c>
      <c r="Q4694">
        <v>4694</v>
      </c>
      <c r="R4694">
        <v>4694</v>
      </c>
      <c r="S4694">
        <v>4694</v>
      </c>
      <c r="T4694">
        <v>4694</v>
      </c>
      <c r="U4694">
        <v>4694</v>
      </c>
      <c r="V4694">
        <f t="shared" ref="V4694:Z4694" si="4693">U4694+U4695</f>
        <v>9389</v>
      </c>
      <c r="W4694">
        <f t="shared" si="4693"/>
        <v>18780</v>
      </c>
      <c r="X4694">
        <f t="shared" si="4693"/>
        <v>37564</v>
      </c>
      <c r="Y4694">
        <f t="shared" si="4693"/>
        <v>75136</v>
      </c>
      <c r="Z4694">
        <f t="shared" si="4693"/>
        <v>150288</v>
      </c>
    </row>
    <row r="4695" spans="1:26" x14ac:dyDescent="0.35">
      <c r="A4695">
        <v>4695</v>
      </c>
      <c r="B4695">
        <v>4695</v>
      </c>
      <c r="C4695">
        <v>4695</v>
      </c>
      <c r="D4695">
        <v>4695</v>
      </c>
      <c r="E4695">
        <v>4695</v>
      </c>
      <c r="F4695">
        <v>4695</v>
      </c>
      <c r="G4695">
        <v>4695</v>
      </c>
      <c r="H4695">
        <v>4695</v>
      </c>
      <c r="I4695">
        <v>4695</v>
      </c>
      <c r="J4695">
        <v>4695</v>
      </c>
      <c r="K4695">
        <v>4695</v>
      </c>
      <c r="L4695">
        <v>4695</v>
      </c>
      <c r="M4695">
        <v>4695</v>
      </c>
      <c r="N4695">
        <v>4695</v>
      </c>
      <c r="O4695">
        <v>4695</v>
      </c>
      <c r="P4695">
        <v>4695</v>
      </c>
      <c r="Q4695">
        <v>4695</v>
      </c>
      <c r="R4695">
        <v>4695</v>
      </c>
      <c r="S4695">
        <v>4695</v>
      </c>
      <c r="T4695">
        <v>4695</v>
      </c>
      <c r="U4695">
        <v>4695</v>
      </c>
      <c r="V4695">
        <f t="shared" ref="V4695:Z4695" si="4694">U4695+U4696</f>
        <v>9391</v>
      </c>
      <c r="W4695">
        <f t="shared" si="4694"/>
        <v>18784</v>
      </c>
      <c r="X4695">
        <f t="shared" si="4694"/>
        <v>37572</v>
      </c>
      <c r="Y4695">
        <f t="shared" si="4694"/>
        <v>75152</v>
      </c>
      <c r="Z4695">
        <f t="shared" si="4694"/>
        <v>150320</v>
      </c>
    </row>
    <row r="4696" spans="1:26" x14ac:dyDescent="0.35">
      <c r="A4696">
        <v>4696</v>
      </c>
      <c r="B4696">
        <v>4696</v>
      </c>
      <c r="C4696">
        <v>4696</v>
      </c>
      <c r="D4696">
        <v>4696</v>
      </c>
      <c r="E4696">
        <v>4696</v>
      </c>
      <c r="F4696">
        <v>4696</v>
      </c>
      <c r="G4696">
        <v>4696</v>
      </c>
      <c r="H4696">
        <v>4696</v>
      </c>
      <c r="I4696">
        <v>4696</v>
      </c>
      <c r="J4696">
        <v>4696</v>
      </c>
      <c r="K4696">
        <v>4696</v>
      </c>
      <c r="L4696">
        <v>4696</v>
      </c>
      <c r="M4696">
        <v>4696</v>
      </c>
      <c r="N4696">
        <v>4696</v>
      </c>
      <c r="O4696">
        <v>4696</v>
      </c>
      <c r="P4696">
        <v>4696</v>
      </c>
      <c r="Q4696">
        <v>4696</v>
      </c>
      <c r="R4696">
        <v>4696</v>
      </c>
      <c r="S4696">
        <v>4696</v>
      </c>
      <c r="T4696">
        <v>4696</v>
      </c>
      <c r="U4696">
        <v>4696</v>
      </c>
      <c r="V4696">
        <f t="shared" ref="V4696:Z4696" si="4695">U4696+U4697</f>
        <v>9393</v>
      </c>
      <c r="W4696">
        <f t="shared" si="4695"/>
        <v>18788</v>
      </c>
      <c r="X4696">
        <f t="shared" si="4695"/>
        <v>37580</v>
      </c>
      <c r="Y4696">
        <f t="shared" si="4695"/>
        <v>75168</v>
      </c>
      <c r="Z4696">
        <f t="shared" si="4695"/>
        <v>150352</v>
      </c>
    </row>
    <row r="4697" spans="1:26" x14ac:dyDescent="0.35">
      <c r="A4697">
        <v>4697</v>
      </c>
      <c r="B4697">
        <v>4697</v>
      </c>
      <c r="C4697">
        <v>4697</v>
      </c>
      <c r="D4697">
        <v>4697</v>
      </c>
      <c r="E4697">
        <v>4697</v>
      </c>
      <c r="F4697">
        <v>4697</v>
      </c>
      <c r="G4697">
        <v>4697</v>
      </c>
      <c r="H4697">
        <v>4697</v>
      </c>
      <c r="I4697">
        <v>4697</v>
      </c>
      <c r="J4697">
        <v>4697</v>
      </c>
      <c r="K4697">
        <v>4697</v>
      </c>
      <c r="L4697">
        <v>4697</v>
      </c>
      <c r="M4697">
        <v>4697</v>
      </c>
      <c r="N4697">
        <v>4697</v>
      </c>
      <c r="O4697">
        <v>4697</v>
      </c>
      <c r="P4697">
        <v>4697</v>
      </c>
      <c r="Q4697">
        <v>4697</v>
      </c>
      <c r="R4697">
        <v>4697</v>
      </c>
      <c r="S4697">
        <v>4697</v>
      </c>
      <c r="T4697">
        <v>4697</v>
      </c>
      <c r="U4697">
        <v>4697</v>
      </c>
      <c r="V4697">
        <f t="shared" ref="V4697:Z4697" si="4696">U4697+U4698</f>
        <v>9395</v>
      </c>
      <c r="W4697">
        <f t="shared" si="4696"/>
        <v>18792</v>
      </c>
      <c r="X4697">
        <f t="shared" si="4696"/>
        <v>37588</v>
      </c>
      <c r="Y4697">
        <f t="shared" si="4696"/>
        <v>75184</v>
      </c>
      <c r="Z4697">
        <f t="shared" si="4696"/>
        <v>150384</v>
      </c>
    </row>
    <row r="4698" spans="1:26" x14ac:dyDescent="0.35">
      <c r="A4698">
        <v>4698</v>
      </c>
      <c r="B4698">
        <v>4698</v>
      </c>
      <c r="C4698">
        <v>4698</v>
      </c>
      <c r="D4698">
        <v>4698</v>
      </c>
      <c r="E4698">
        <v>4698</v>
      </c>
      <c r="F4698">
        <v>4698</v>
      </c>
      <c r="G4698">
        <v>4698</v>
      </c>
      <c r="H4698">
        <v>4698</v>
      </c>
      <c r="I4698">
        <v>4698</v>
      </c>
      <c r="J4698">
        <v>4698</v>
      </c>
      <c r="K4698">
        <v>4698</v>
      </c>
      <c r="L4698">
        <v>4698</v>
      </c>
      <c r="M4698">
        <v>4698</v>
      </c>
      <c r="N4698">
        <v>4698</v>
      </c>
      <c r="O4698">
        <v>4698</v>
      </c>
      <c r="P4698">
        <v>4698</v>
      </c>
      <c r="Q4698">
        <v>4698</v>
      </c>
      <c r="R4698">
        <v>4698</v>
      </c>
      <c r="S4698">
        <v>4698</v>
      </c>
      <c r="T4698">
        <v>4698</v>
      </c>
      <c r="U4698">
        <v>4698</v>
      </c>
      <c r="V4698">
        <f t="shared" ref="V4698:Z4698" si="4697">U4698+U4699</f>
        <v>9397</v>
      </c>
      <c r="W4698">
        <f t="shared" si="4697"/>
        <v>18796</v>
      </c>
      <c r="X4698">
        <f t="shared" si="4697"/>
        <v>37596</v>
      </c>
      <c r="Y4698">
        <f t="shared" si="4697"/>
        <v>75200</v>
      </c>
      <c r="Z4698">
        <f t="shared" si="4697"/>
        <v>150416</v>
      </c>
    </row>
    <row r="4699" spans="1:26" x14ac:dyDescent="0.35">
      <c r="A4699">
        <v>4699</v>
      </c>
      <c r="B4699">
        <v>4699</v>
      </c>
      <c r="C4699">
        <v>4699</v>
      </c>
      <c r="D4699">
        <v>4699</v>
      </c>
      <c r="E4699">
        <v>4699</v>
      </c>
      <c r="F4699">
        <v>4699</v>
      </c>
      <c r="G4699">
        <v>4699</v>
      </c>
      <c r="H4699">
        <v>4699</v>
      </c>
      <c r="I4699">
        <v>4699</v>
      </c>
      <c r="J4699">
        <v>4699</v>
      </c>
      <c r="K4699">
        <v>4699</v>
      </c>
      <c r="L4699">
        <v>4699</v>
      </c>
      <c r="M4699">
        <v>4699</v>
      </c>
      <c r="N4699">
        <v>4699</v>
      </c>
      <c r="O4699">
        <v>4699</v>
      </c>
      <c r="P4699">
        <v>4699</v>
      </c>
      <c r="Q4699">
        <v>4699</v>
      </c>
      <c r="R4699">
        <v>4699</v>
      </c>
      <c r="S4699">
        <v>4699</v>
      </c>
      <c r="T4699">
        <v>4699</v>
      </c>
      <c r="U4699">
        <v>4699</v>
      </c>
      <c r="V4699">
        <f t="shared" ref="V4699:Z4699" si="4698">U4699+U4700</f>
        <v>9399</v>
      </c>
      <c r="W4699">
        <f t="shared" si="4698"/>
        <v>18800</v>
      </c>
      <c r="X4699">
        <f t="shared" si="4698"/>
        <v>37604</v>
      </c>
      <c r="Y4699">
        <f t="shared" si="4698"/>
        <v>75216</v>
      </c>
      <c r="Z4699">
        <f t="shared" si="4698"/>
        <v>150448</v>
      </c>
    </row>
    <row r="4700" spans="1:26" x14ac:dyDescent="0.35">
      <c r="A4700">
        <v>4700</v>
      </c>
      <c r="B4700">
        <v>4700</v>
      </c>
      <c r="C4700">
        <v>4700</v>
      </c>
      <c r="D4700">
        <v>4700</v>
      </c>
      <c r="E4700">
        <v>4700</v>
      </c>
      <c r="F4700">
        <v>4700</v>
      </c>
      <c r="G4700">
        <v>4700</v>
      </c>
      <c r="H4700">
        <v>4700</v>
      </c>
      <c r="I4700">
        <v>4700</v>
      </c>
      <c r="J4700">
        <v>4700</v>
      </c>
      <c r="K4700">
        <v>4700</v>
      </c>
      <c r="L4700">
        <v>4700</v>
      </c>
      <c r="M4700">
        <v>4700</v>
      </c>
      <c r="N4700">
        <v>4700</v>
      </c>
      <c r="O4700">
        <v>4700</v>
      </c>
      <c r="P4700">
        <v>4700</v>
      </c>
      <c r="Q4700">
        <v>4700</v>
      </c>
      <c r="R4700">
        <v>4700</v>
      </c>
      <c r="S4700">
        <v>4700</v>
      </c>
      <c r="T4700">
        <v>4700</v>
      </c>
      <c r="U4700">
        <v>4700</v>
      </c>
      <c r="V4700">
        <f t="shared" ref="V4700:Z4700" si="4699">U4700+U4701</f>
        <v>9401</v>
      </c>
      <c r="W4700">
        <f t="shared" si="4699"/>
        <v>18804</v>
      </c>
      <c r="X4700">
        <f t="shared" si="4699"/>
        <v>37612</v>
      </c>
      <c r="Y4700">
        <f t="shared" si="4699"/>
        <v>75232</v>
      </c>
      <c r="Z4700">
        <f t="shared" si="4699"/>
        <v>150480</v>
      </c>
    </row>
    <row r="4701" spans="1:26" x14ac:dyDescent="0.35">
      <c r="A4701">
        <v>4701</v>
      </c>
      <c r="B4701">
        <v>4701</v>
      </c>
      <c r="C4701">
        <v>4701</v>
      </c>
      <c r="D4701">
        <v>4701</v>
      </c>
      <c r="E4701">
        <v>4701</v>
      </c>
      <c r="F4701">
        <v>4701</v>
      </c>
      <c r="G4701">
        <v>4701</v>
      </c>
      <c r="H4701">
        <v>4701</v>
      </c>
      <c r="I4701">
        <v>4701</v>
      </c>
      <c r="J4701">
        <v>4701</v>
      </c>
      <c r="K4701">
        <v>4701</v>
      </c>
      <c r="L4701">
        <v>4701</v>
      </c>
      <c r="M4701">
        <v>4701</v>
      </c>
      <c r="N4701">
        <v>4701</v>
      </c>
      <c r="O4701">
        <v>4701</v>
      </c>
      <c r="P4701">
        <v>4701</v>
      </c>
      <c r="Q4701">
        <v>4701</v>
      </c>
      <c r="R4701">
        <v>4701</v>
      </c>
      <c r="S4701">
        <v>4701</v>
      </c>
      <c r="T4701">
        <v>4701</v>
      </c>
      <c r="U4701">
        <v>4701</v>
      </c>
      <c r="V4701">
        <f t="shared" ref="V4701:Z4701" si="4700">U4701+U4702</f>
        <v>9403</v>
      </c>
      <c r="W4701">
        <f t="shared" si="4700"/>
        <v>18808</v>
      </c>
      <c r="X4701">
        <f t="shared" si="4700"/>
        <v>37620</v>
      </c>
      <c r="Y4701">
        <f t="shared" si="4700"/>
        <v>75248</v>
      </c>
      <c r="Z4701">
        <f t="shared" si="4700"/>
        <v>150512</v>
      </c>
    </row>
    <row r="4702" spans="1:26" x14ac:dyDescent="0.35">
      <c r="A4702">
        <v>4702</v>
      </c>
      <c r="B4702">
        <v>4702</v>
      </c>
      <c r="C4702">
        <v>4702</v>
      </c>
      <c r="D4702">
        <v>4702</v>
      </c>
      <c r="E4702">
        <v>4702</v>
      </c>
      <c r="F4702">
        <v>4702</v>
      </c>
      <c r="G4702">
        <v>4702</v>
      </c>
      <c r="H4702">
        <v>4702</v>
      </c>
      <c r="I4702">
        <v>4702</v>
      </c>
      <c r="J4702">
        <v>4702</v>
      </c>
      <c r="K4702">
        <v>4702</v>
      </c>
      <c r="L4702">
        <v>4702</v>
      </c>
      <c r="M4702">
        <v>4702</v>
      </c>
      <c r="N4702">
        <v>4702</v>
      </c>
      <c r="O4702">
        <v>4702</v>
      </c>
      <c r="P4702">
        <v>4702</v>
      </c>
      <c r="Q4702">
        <v>4702</v>
      </c>
      <c r="R4702">
        <v>4702</v>
      </c>
      <c r="S4702">
        <v>4702</v>
      </c>
      <c r="T4702">
        <v>4702</v>
      </c>
      <c r="U4702">
        <v>4702</v>
      </c>
      <c r="V4702">
        <f t="shared" ref="V4702:Z4702" si="4701">U4702+U4703</f>
        <v>9405</v>
      </c>
      <c r="W4702">
        <f t="shared" si="4701"/>
        <v>18812</v>
      </c>
      <c r="X4702">
        <f t="shared" si="4701"/>
        <v>37628</v>
      </c>
      <c r="Y4702">
        <f t="shared" si="4701"/>
        <v>75264</v>
      </c>
      <c r="Z4702">
        <f t="shared" si="4701"/>
        <v>150544</v>
      </c>
    </row>
    <row r="4703" spans="1:26" x14ac:dyDescent="0.35">
      <c r="A4703">
        <v>4703</v>
      </c>
      <c r="B4703">
        <v>4703</v>
      </c>
      <c r="C4703">
        <v>4703</v>
      </c>
      <c r="D4703">
        <v>4703</v>
      </c>
      <c r="E4703">
        <v>4703</v>
      </c>
      <c r="F4703">
        <v>4703</v>
      </c>
      <c r="G4703">
        <v>4703</v>
      </c>
      <c r="H4703">
        <v>4703</v>
      </c>
      <c r="I4703">
        <v>4703</v>
      </c>
      <c r="J4703">
        <v>4703</v>
      </c>
      <c r="K4703">
        <v>4703</v>
      </c>
      <c r="L4703">
        <v>4703</v>
      </c>
      <c r="M4703">
        <v>4703</v>
      </c>
      <c r="N4703">
        <v>4703</v>
      </c>
      <c r="O4703">
        <v>4703</v>
      </c>
      <c r="P4703">
        <v>4703</v>
      </c>
      <c r="Q4703">
        <v>4703</v>
      </c>
      <c r="R4703">
        <v>4703</v>
      </c>
      <c r="S4703">
        <v>4703</v>
      </c>
      <c r="T4703">
        <v>4703</v>
      </c>
      <c r="U4703">
        <v>4703</v>
      </c>
      <c r="V4703">
        <f t="shared" ref="V4703:Z4703" si="4702">U4703+U4704</f>
        <v>9407</v>
      </c>
      <c r="W4703">
        <f t="shared" si="4702"/>
        <v>18816</v>
      </c>
      <c r="X4703">
        <f t="shared" si="4702"/>
        <v>37636</v>
      </c>
      <c r="Y4703">
        <f t="shared" si="4702"/>
        <v>75280</v>
      </c>
      <c r="Z4703">
        <f t="shared" si="4702"/>
        <v>150576</v>
      </c>
    </row>
    <row r="4704" spans="1:26" x14ac:dyDescent="0.35">
      <c r="A4704">
        <v>4704</v>
      </c>
      <c r="B4704">
        <v>4704</v>
      </c>
      <c r="C4704">
        <v>4704</v>
      </c>
      <c r="D4704">
        <v>4704</v>
      </c>
      <c r="E4704">
        <v>4704</v>
      </c>
      <c r="F4704">
        <v>4704</v>
      </c>
      <c r="G4704">
        <v>4704</v>
      </c>
      <c r="H4704">
        <v>4704</v>
      </c>
      <c r="I4704">
        <v>4704</v>
      </c>
      <c r="J4704">
        <v>4704</v>
      </c>
      <c r="K4704">
        <v>4704</v>
      </c>
      <c r="L4704">
        <v>4704</v>
      </c>
      <c r="M4704">
        <v>4704</v>
      </c>
      <c r="N4704">
        <v>4704</v>
      </c>
      <c r="O4704">
        <v>4704</v>
      </c>
      <c r="P4704">
        <v>4704</v>
      </c>
      <c r="Q4704">
        <v>4704</v>
      </c>
      <c r="R4704">
        <v>4704</v>
      </c>
      <c r="S4704">
        <v>4704</v>
      </c>
      <c r="T4704">
        <v>4704</v>
      </c>
      <c r="U4704">
        <v>4704</v>
      </c>
      <c r="V4704">
        <f t="shared" ref="V4704:Z4704" si="4703">U4704+U4705</f>
        <v>9409</v>
      </c>
      <c r="W4704">
        <f t="shared" si="4703"/>
        <v>18820</v>
      </c>
      <c r="X4704">
        <f t="shared" si="4703"/>
        <v>37644</v>
      </c>
      <c r="Y4704">
        <f t="shared" si="4703"/>
        <v>75296</v>
      </c>
      <c r="Z4704">
        <f t="shared" si="4703"/>
        <v>150608</v>
      </c>
    </row>
    <row r="4705" spans="1:26" x14ac:dyDescent="0.35">
      <c r="A4705">
        <v>4705</v>
      </c>
      <c r="B4705">
        <v>4705</v>
      </c>
      <c r="C4705">
        <v>4705</v>
      </c>
      <c r="D4705">
        <v>4705</v>
      </c>
      <c r="E4705">
        <v>4705</v>
      </c>
      <c r="F4705">
        <v>4705</v>
      </c>
      <c r="G4705">
        <v>4705</v>
      </c>
      <c r="H4705">
        <v>4705</v>
      </c>
      <c r="I4705">
        <v>4705</v>
      </c>
      <c r="J4705">
        <v>4705</v>
      </c>
      <c r="K4705">
        <v>4705</v>
      </c>
      <c r="L4705">
        <v>4705</v>
      </c>
      <c r="M4705">
        <v>4705</v>
      </c>
      <c r="N4705">
        <v>4705</v>
      </c>
      <c r="O4705">
        <v>4705</v>
      </c>
      <c r="P4705">
        <v>4705</v>
      </c>
      <c r="Q4705">
        <v>4705</v>
      </c>
      <c r="R4705">
        <v>4705</v>
      </c>
      <c r="S4705">
        <v>4705</v>
      </c>
      <c r="T4705">
        <v>4705</v>
      </c>
      <c r="U4705">
        <v>4705</v>
      </c>
      <c r="V4705">
        <f t="shared" ref="V4705:Z4705" si="4704">U4705+U4706</f>
        <v>9411</v>
      </c>
      <c r="W4705">
        <f t="shared" si="4704"/>
        <v>18824</v>
      </c>
      <c r="X4705">
        <f t="shared" si="4704"/>
        <v>37652</v>
      </c>
      <c r="Y4705">
        <f t="shared" si="4704"/>
        <v>75312</v>
      </c>
      <c r="Z4705">
        <f t="shared" si="4704"/>
        <v>150640</v>
      </c>
    </row>
    <row r="4706" spans="1:26" x14ac:dyDescent="0.35">
      <c r="A4706">
        <v>4706</v>
      </c>
      <c r="B4706">
        <v>4706</v>
      </c>
      <c r="C4706">
        <v>4706</v>
      </c>
      <c r="D4706">
        <v>4706</v>
      </c>
      <c r="E4706">
        <v>4706</v>
      </c>
      <c r="F4706">
        <v>4706</v>
      </c>
      <c r="G4706">
        <v>4706</v>
      </c>
      <c r="H4706">
        <v>4706</v>
      </c>
      <c r="I4706">
        <v>4706</v>
      </c>
      <c r="J4706">
        <v>4706</v>
      </c>
      <c r="K4706">
        <v>4706</v>
      </c>
      <c r="L4706">
        <v>4706</v>
      </c>
      <c r="M4706">
        <v>4706</v>
      </c>
      <c r="N4706">
        <v>4706</v>
      </c>
      <c r="O4706">
        <v>4706</v>
      </c>
      <c r="P4706">
        <v>4706</v>
      </c>
      <c r="Q4706">
        <v>4706</v>
      </c>
      <c r="R4706">
        <v>4706</v>
      </c>
      <c r="S4706">
        <v>4706</v>
      </c>
      <c r="T4706">
        <v>4706</v>
      </c>
      <c r="U4706">
        <v>4706</v>
      </c>
      <c r="V4706">
        <f t="shared" ref="V4706:Z4706" si="4705">U4706+U4707</f>
        <v>9413</v>
      </c>
      <c r="W4706">
        <f t="shared" si="4705"/>
        <v>18828</v>
      </c>
      <c r="X4706">
        <f t="shared" si="4705"/>
        <v>37660</v>
      </c>
      <c r="Y4706">
        <f t="shared" si="4705"/>
        <v>75328</v>
      </c>
      <c r="Z4706">
        <f t="shared" si="4705"/>
        <v>150672</v>
      </c>
    </row>
    <row r="4707" spans="1:26" x14ac:dyDescent="0.35">
      <c r="A4707">
        <v>4707</v>
      </c>
      <c r="B4707">
        <v>4707</v>
      </c>
      <c r="C4707">
        <v>4707</v>
      </c>
      <c r="D4707">
        <v>4707</v>
      </c>
      <c r="E4707">
        <v>4707</v>
      </c>
      <c r="F4707">
        <v>4707</v>
      </c>
      <c r="G4707">
        <v>4707</v>
      </c>
      <c r="H4707">
        <v>4707</v>
      </c>
      <c r="I4707">
        <v>4707</v>
      </c>
      <c r="J4707">
        <v>4707</v>
      </c>
      <c r="K4707">
        <v>4707</v>
      </c>
      <c r="L4707">
        <v>4707</v>
      </c>
      <c r="M4707">
        <v>4707</v>
      </c>
      <c r="N4707">
        <v>4707</v>
      </c>
      <c r="O4707">
        <v>4707</v>
      </c>
      <c r="P4707">
        <v>4707</v>
      </c>
      <c r="Q4707">
        <v>4707</v>
      </c>
      <c r="R4707">
        <v>4707</v>
      </c>
      <c r="S4707">
        <v>4707</v>
      </c>
      <c r="T4707">
        <v>4707</v>
      </c>
      <c r="U4707">
        <v>4707</v>
      </c>
      <c r="V4707">
        <f t="shared" ref="V4707:Z4707" si="4706">U4707+U4708</f>
        <v>9415</v>
      </c>
      <c r="W4707">
        <f t="shared" si="4706"/>
        <v>18832</v>
      </c>
      <c r="X4707">
        <f t="shared" si="4706"/>
        <v>37668</v>
      </c>
      <c r="Y4707">
        <f t="shared" si="4706"/>
        <v>75344</v>
      </c>
      <c r="Z4707">
        <f t="shared" si="4706"/>
        <v>150704</v>
      </c>
    </row>
    <row r="4708" spans="1:26" x14ac:dyDescent="0.35">
      <c r="A4708">
        <v>4708</v>
      </c>
      <c r="B4708">
        <v>4708</v>
      </c>
      <c r="C4708">
        <v>4708</v>
      </c>
      <c r="D4708">
        <v>4708</v>
      </c>
      <c r="E4708">
        <v>4708</v>
      </c>
      <c r="F4708">
        <v>4708</v>
      </c>
      <c r="G4708">
        <v>4708</v>
      </c>
      <c r="H4708">
        <v>4708</v>
      </c>
      <c r="I4708">
        <v>4708</v>
      </c>
      <c r="J4708">
        <v>4708</v>
      </c>
      <c r="K4708">
        <v>4708</v>
      </c>
      <c r="L4708">
        <v>4708</v>
      </c>
      <c r="M4708">
        <v>4708</v>
      </c>
      <c r="N4708">
        <v>4708</v>
      </c>
      <c r="O4708">
        <v>4708</v>
      </c>
      <c r="P4708">
        <v>4708</v>
      </c>
      <c r="Q4708">
        <v>4708</v>
      </c>
      <c r="R4708">
        <v>4708</v>
      </c>
      <c r="S4708">
        <v>4708</v>
      </c>
      <c r="T4708">
        <v>4708</v>
      </c>
      <c r="U4708">
        <v>4708</v>
      </c>
      <c r="V4708">
        <f t="shared" ref="V4708:Z4708" si="4707">U4708+U4709</f>
        <v>9417</v>
      </c>
      <c r="W4708">
        <f t="shared" si="4707"/>
        <v>18836</v>
      </c>
      <c r="X4708">
        <f t="shared" si="4707"/>
        <v>37676</v>
      </c>
      <c r="Y4708">
        <f t="shared" si="4707"/>
        <v>75360</v>
      </c>
      <c r="Z4708">
        <f t="shared" si="4707"/>
        <v>150736</v>
      </c>
    </row>
    <row r="4709" spans="1:26" x14ac:dyDescent="0.35">
      <c r="A4709">
        <v>4709</v>
      </c>
      <c r="B4709">
        <v>4709</v>
      </c>
      <c r="C4709">
        <v>4709</v>
      </c>
      <c r="D4709">
        <v>4709</v>
      </c>
      <c r="E4709">
        <v>4709</v>
      </c>
      <c r="F4709">
        <v>4709</v>
      </c>
      <c r="G4709">
        <v>4709</v>
      </c>
      <c r="H4709">
        <v>4709</v>
      </c>
      <c r="I4709">
        <v>4709</v>
      </c>
      <c r="J4709">
        <v>4709</v>
      </c>
      <c r="K4709">
        <v>4709</v>
      </c>
      <c r="L4709">
        <v>4709</v>
      </c>
      <c r="M4709">
        <v>4709</v>
      </c>
      <c r="N4709">
        <v>4709</v>
      </c>
      <c r="O4709">
        <v>4709</v>
      </c>
      <c r="P4709">
        <v>4709</v>
      </c>
      <c r="Q4709">
        <v>4709</v>
      </c>
      <c r="R4709">
        <v>4709</v>
      </c>
      <c r="S4709">
        <v>4709</v>
      </c>
      <c r="T4709">
        <v>4709</v>
      </c>
      <c r="U4709">
        <v>4709</v>
      </c>
      <c r="V4709">
        <f t="shared" ref="V4709:Z4709" si="4708">U4709+U4710</f>
        <v>9419</v>
      </c>
      <c r="W4709">
        <f t="shared" si="4708"/>
        <v>18840</v>
      </c>
      <c r="X4709">
        <f t="shared" si="4708"/>
        <v>37684</v>
      </c>
      <c r="Y4709">
        <f t="shared" si="4708"/>
        <v>75376</v>
      </c>
      <c r="Z4709">
        <f t="shared" si="4708"/>
        <v>150768</v>
      </c>
    </row>
    <row r="4710" spans="1:26" x14ac:dyDescent="0.35">
      <c r="A4710">
        <v>4710</v>
      </c>
      <c r="B4710">
        <v>4710</v>
      </c>
      <c r="C4710">
        <v>4710</v>
      </c>
      <c r="D4710">
        <v>4710</v>
      </c>
      <c r="E4710">
        <v>4710</v>
      </c>
      <c r="F4710">
        <v>4710</v>
      </c>
      <c r="G4710">
        <v>4710</v>
      </c>
      <c r="H4710">
        <v>4710</v>
      </c>
      <c r="I4710">
        <v>4710</v>
      </c>
      <c r="J4710">
        <v>4710</v>
      </c>
      <c r="K4710">
        <v>4710</v>
      </c>
      <c r="L4710">
        <v>4710</v>
      </c>
      <c r="M4710">
        <v>4710</v>
      </c>
      <c r="N4710">
        <v>4710</v>
      </c>
      <c r="O4710">
        <v>4710</v>
      </c>
      <c r="P4710">
        <v>4710</v>
      </c>
      <c r="Q4710">
        <v>4710</v>
      </c>
      <c r="R4710">
        <v>4710</v>
      </c>
      <c r="S4710">
        <v>4710</v>
      </c>
      <c r="T4710">
        <v>4710</v>
      </c>
      <c r="U4710">
        <v>4710</v>
      </c>
      <c r="V4710">
        <f t="shared" ref="V4710:Z4710" si="4709">U4710+U4711</f>
        <v>9421</v>
      </c>
      <c r="W4710">
        <f t="shared" si="4709"/>
        <v>18844</v>
      </c>
      <c r="X4710">
        <f t="shared" si="4709"/>
        <v>37692</v>
      </c>
      <c r="Y4710">
        <f t="shared" si="4709"/>
        <v>75392</v>
      </c>
      <c r="Z4710">
        <f t="shared" si="4709"/>
        <v>150800</v>
      </c>
    </row>
    <row r="4711" spans="1:26" x14ac:dyDescent="0.35">
      <c r="A4711">
        <v>4711</v>
      </c>
      <c r="B4711">
        <v>4711</v>
      </c>
      <c r="C4711">
        <v>4711</v>
      </c>
      <c r="D4711">
        <v>4711</v>
      </c>
      <c r="E4711">
        <v>4711</v>
      </c>
      <c r="F4711">
        <v>4711</v>
      </c>
      <c r="G4711">
        <v>4711</v>
      </c>
      <c r="H4711">
        <v>4711</v>
      </c>
      <c r="I4711">
        <v>4711</v>
      </c>
      <c r="J4711">
        <v>4711</v>
      </c>
      <c r="K4711">
        <v>4711</v>
      </c>
      <c r="L4711">
        <v>4711</v>
      </c>
      <c r="M4711">
        <v>4711</v>
      </c>
      <c r="N4711">
        <v>4711</v>
      </c>
      <c r="O4711">
        <v>4711</v>
      </c>
      <c r="P4711">
        <v>4711</v>
      </c>
      <c r="Q4711">
        <v>4711</v>
      </c>
      <c r="R4711">
        <v>4711</v>
      </c>
      <c r="S4711">
        <v>4711</v>
      </c>
      <c r="T4711">
        <v>4711</v>
      </c>
      <c r="U4711">
        <v>4711</v>
      </c>
      <c r="V4711">
        <f t="shared" ref="V4711:Z4711" si="4710">U4711+U4712</f>
        <v>9423</v>
      </c>
      <c r="W4711">
        <f t="shared" si="4710"/>
        <v>18848</v>
      </c>
      <c r="X4711">
        <f t="shared" si="4710"/>
        <v>37700</v>
      </c>
      <c r="Y4711">
        <f t="shared" si="4710"/>
        <v>75408</v>
      </c>
      <c r="Z4711">
        <f t="shared" si="4710"/>
        <v>150832</v>
      </c>
    </row>
    <row r="4712" spans="1:26" x14ac:dyDescent="0.35">
      <c r="A4712">
        <v>4712</v>
      </c>
      <c r="B4712">
        <v>4712</v>
      </c>
      <c r="C4712">
        <v>4712</v>
      </c>
      <c r="D4712">
        <v>4712</v>
      </c>
      <c r="E4712">
        <v>4712</v>
      </c>
      <c r="F4712">
        <v>4712</v>
      </c>
      <c r="G4712">
        <v>4712</v>
      </c>
      <c r="H4712">
        <v>4712</v>
      </c>
      <c r="I4712">
        <v>4712</v>
      </c>
      <c r="J4712">
        <v>4712</v>
      </c>
      <c r="K4712">
        <v>4712</v>
      </c>
      <c r="L4712">
        <v>4712</v>
      </c>
      <c r="M4712">
        <v>4712</v>
      </c>
      <c r="N4712">
        <v>4712</v>
      </c>
      <c r="O4712">
        <v>4712</v>
      </c>
      <c r="P4712">
        <v>4712</v>
      </c>
      <c r="Q4712">
        <v>4712</v>
      </c>
      <c r="R4712">
        <v>4712</v>
      </c>
      <c r="S4712">
        <v>4712</v>
      </c>
      <c r="T4712">
        <v>4712</v>
      </c>
      <c r="U4712">
        <v>4712</v>
      </c>
      <c r="V4712">
        <f t="shared" ref="V4712:Z4712" si="4711">U4712+U4713</f>
        <v>9425</v>
      </c>
      <c r="W4712">
        <f t="shared" si="4711"/>
        <v>18852</v>
      </c>
      <c r="X4712">
        <f t="shared" si="4711"/>
        <v>37708</v>
      </c>
      <c r="Y4712">
        <f t="shared" si="4711"/>
        <v>75424</v>
      </c>
      <c r="Z4712">
        <f t="shared" si="4711"/>
        <v>150864</v>
      </c>
    </row>
    <row r="4713" spans="1:26" x14ac:dyDescent="0.35">
      <c r="A4713">
        <v>4713</v>
      </c>
      <c r="B4713">
        <v>4713</v>
      </c>
      <c r="C4713">
        <v>4713</v>
      </c>
      <c r="D4713">
        <v>4713</v>
      </c>
      <c r="E4713">
        <v>4713</v>
      </c>
      <c r="F4713">
        <v>4713</v>
      </c>
      <c r="G4713">
        <v>4713</v>
      </c>
      <c r="H4713">
        <v>4713</v>
      </c>
      <c r="I4713">
        <v>4713</v>
      </c>
      <c r="J4713">
        <v>4713</v>
      </c>
      <c r="K4713">
        <v>4713</v>
      </c>
      <c r="L4713">
        <v>4713</v>
      </c>
      <c r="M4713">
        <v>4713</v>
      </c>
      <c r="N4713">
        <v>4713</v>
      </c>
      <c r="O4713">
        <v>4713</v>
      </c>
      <c r="P4713">
        <v>4713</v>
      </c>
      <c r="Q4713">
        <v>4713</v>
      </c>
      <c r="R4713">
        <v>4713</v>
      </c>
      <c r="S4713">
        <v>4713</v>
      </c>
      <c r="T4713">
        <v>4713</v>
      </c>
      <c r="U4713">
        <v>4713</v>
      </c>
      <c r="V4713">
        <f t="shared" ref="V4713:Z4713" si="4712">U4713+U4714</f>
        <v>9427</v>
      </c>
      <c r="W4713">
        <f t="shared" si="4712"/>
        <v>18856</v>
      </c>
      <c r="X4713">
        <f t="shared" si="4712"/>
        <v>37716</v>
      </c>
      <c r="Y4713">
        <f t="shared" si="4712"/>
        <v>75440</v>
      </c>
      <c r="Z4713">
        <f t="shared" si="4712"/>
        <v>150896</v>
      </c>
    </row>
    <row r="4714" spans="1:26" x14ac:dyDescent="0.35">
      <c r="A4714">
        <v>4714</v>
      </c>
      <c r="B4714">
        <v>4714</v>
      </c>
      <c r="C4714">
        <v>4714</v>
      </c>
      <c r="D4714">
        <v>4714</v>
      </c>
      <c r="E4714">
        <v>4714</v>
      </c>
      <c r="F4714">
        <v>4714</v>
      </c>
      <c r="G4714">
        <v>4714</v>
      </c>
      <c r="H4714">
        <v>4714</v>
      </c>
      <c r="I4714">
        <v>4714</v>
      </c>
      <c r="J4714">
        <v>4714</v>
      </c>
      <c r="K4714">
        <v>4714</v>
      </c>
      <c r="L4714">
        <v>4714</v>
      </c>
      <c r="M4714">
        <v>4714</v>
      </c>
      <c r="N4714">
        <v>4714</v>
      </c>
      <c r="O4714">
        <v>4714</v>
      </c>
      <c r="P4714">
        <v>4714</v>
      </c>
      <c r="Q4714">
        <v>4714</v>
      </c>
      <c r="R4714">
        <v>4714</v>
      </c>
      <c r="S4714">
        <v>4714</v>
      </c>
      <c r="T4714">
        <v>4714</v>
      </c>
      <c r="U4714">
        <v>4714</v>
      </c>
      <c r="V4714">
        <f t="shared" ref="V4714:Z4714" si="4713">U4714+U4715</f>
        <v>9429</v>
      </c>
      <c r="W4714">
        <f t="shared" si="4713"/>
        <v>18860</v>
      </c>
      <c r="X4714">
        <f t="shared" si="4713"/>
        <v>37724</v>
      </c>
      <c r="Y4714">
        <f t="shared" si="4713"/>
        <v>75456</v>
      </c>
      <c r="Z4714">
        <f t="shared" si="4713"/>
        <v>150928</v>
      </c>
    </row>
    <row r="4715" spans="1:26" x14ac:dyDescent="0.35">
      <c r="A4715">
        <v>4715</v>
      </c>
      <c r="B4715">
        <v>4715</v>
      </c>
      <c r="C4715">
        <v>4715</v>
      </c>
      <c r="D4715">
        <v>4715</v>
      </c>
      <c r="E4715">
        <v>4715</v>
      </c>
      <c r="F4715">
        <v>4715</v>
      </c>
      <c r="G4715">
        <v>4715</v>
      </c>
      <c r="H4715">
        <v>4715</v>
      </c>
      <c r="I4715">
        <v>4715</v>
      </c>
      <c r="J4715">
        <v>4715</v>
      </c>
      <c r="K4715">
        <v>4715</v>
      </c>
      <c r="L4715">
        <v>4715</v>
      </c>
      <c r="M4715">
        <v>4715</v>
      </c>
      <c r="N4715">
        <v>4715</v>
      </c>
      <c r="O4715">
        <v>4715</v>
      </c>
      <c r="P4715">
        <v>4715</v>
      </c>
      <c r="Q4715">
        <v>4715</v>
      </c>
      <c r="R4715">
        <v>4715</v>
      </c>
      <c r="S4715">
        <v>4715</v>
      </c>
      <c r="T4715">
        <v>4715</v>
      </c>
      <c r="U4715">
        <v>4715</v>
      </c>
      <c r="V4715">
        <f t="shared" ref="V4715:Z4715" si="4714">U4715+U4716</f>
        <v>9431</v>
      </c>
      <c r="W4715">
        <f t="shared" si="4714"/>
        <v>18864</v>
      </c>
      <c r="X4715">
        <f t="shared" si="4714"/>
        <v>37732</v>
      </c>
      <c r="Y4715">
        <f t="shared" si="4714"/>
        <v>75472</v>
      </c>
      <c r="Z4715">
        <f t="shared" si="4714"/>
        <v>150960</v>
      </c>
    </row>
    <row r="4716" spans="1:26" x14ac:dyDescent="0.35">
      <c r="A4716">
        <v>4716</v>
      </c>
      <c r="B4716">
        <v>4716</v>
      </c>
      <c r="C4716">
        <v>4716</v>
      </c>
      <c r="D4716">
        <v>4716</v>
      </c>
      <c r="E4716">
        <v>4716</v>
      </c>
      <c r="F4716">
        <v>4716</v>
      </c>
      <c r="G4716">
        <v>4716</v>
      </c>
      <c r="H4716">
        <v>4716</v>
      </c>
      <c r="I4716">
        <v>4716</v>
      </c>
      <c r="J4716">
        <v>4716</v>
      </c>
      <c r="K4716">
        <v>4716</v>
      </c>
      <c r="L4716">
        <v>4716</v>
      </c>
      <c r="M4716">
        <v>4716</v>
      </c>
      <c r="N4716">
        <v>4716</v>
      </c>
      <c r="O4716">
        <v>4716</v>
      </c>
      <c r="P4716">
        <v>4716</v>
      </c>
      <c r="Q4716">
        <v>4716</v>
      </c>
      <c r="R4716">
        <v>4716</v>
      </c>
      <c r="S4716">
        <v>4716</v>
      </c>
      <c r="T4716">
        <v>4716</v>
      </c>
      <c r="U4716">
        <v>4716</v>
      </c>
      <c r="V4716">
        <f t="shared" ref="V4716:Z4716" si="4715">U4716+U4717</f>
        <v>9433</v>
      </c>
      <c r="W4716">
        <f t="shared" si="4715"/>
        <v>18868</v>
      </c>
      <c r="X4716">
        <f t="shared" si="4715"/>
        <v>37740</v>
      </c>
      <c r="Y4716">
        <f t="shared" si="4715"/>
        <v>75488</v>
      </c>
      <c r="Z4716">
        <f t="shared" si="4715"/>
        <v>150992</v>
      </c>
    </row>
    <row r="4717" spans="1:26" x14ac:dyDescent="0.35">
      <c r="A4717">
        <v>4717</v>
      </c>
      <c r="B4717">
        <v>4717</v>
      </c>
      <c r="C4717">
        <v>4717</v>
      </c>
      <c r="D4717">
        <v>4717</v>
      </c>
      <c r="E4717">
        <v>4717</v>
      </c>
      <c r="F4717">
        <v>4717</v>
      </c>
      <c r="G4717">
        <v>4717</v>
      </c>
      <c r="H4717">
        <v>4717</v>
      </c>
      <c r="I4717">
        <v>4717</v>
      </c>
      <c r="J4717">
        <v>4717</v>
      </c>
      <c r="K4717">
        <v>4717</v>
      </c>
      <c r="L4717">
        <v>4717</v>
      </c>
      <c r="M4717">
        <v>4717</v>
      </c>
      <c r="N4717">
        <v>4717</v>
      </c>
      <c r="O4717">
        <v>4717</v>
      </c>
      <c r="P4717">
        <v>4717</v>
      </c>
      <c r="Q4717">
        <v>4717</v>
      </c>
      <c r="R4717">
        <v>4717</v>
      </c>
      <c r="S4717">
        <v>4717</v>
      </c>
      <c r="T4717">
        <v>4717</v>
      </c>
      <c r="U4717">
        <v>4717</v>
      </c>
      <c r="V4717">
        <f t="shared" ref="V4717:Z4717" si="4716">U4717+U4718</f>
        <v>9435</v>
      </c>
      <c r="W4717">
        <f t="shared" si="4716"/>
        <v>18872</v>
      </c>
      <c r="X4717">
        <f t="shared" si="4716"/>
        <v>37748</v>
      </c>
      <c r="Y4717">
        <f t="shared" si="4716"/>
        <v>75504</v>
      </c>
      <c r="Z4717">
        <f t="shared" si="4716"/>
        <v>151024</v>
      </c>
    </row>
    <row r="4718" spans="1:26" x14ac:dyDescent="0.35">
      <c r="A4718">
        <v>4718</v>
      </c>
      <c r="B4718">
        <v>4718</v>
      </c>
      <c r="C4718">
        <v>4718</v>
      </c>
      <c r="D4718">
        <v>4718</v>
      </c>
      <c r="E4718">
        <v>4718</v>
      </c>
      <c r="F4718">
        <v>4718</v>
      </c>
      <c r="G4718">
        <v>4718</v>
      </c>
      <c r="H4718">
        <v>4718</v>
      </c>
      <c r="I4718">
        <v>4718</v>
      </c>
      <c r="J4718">
        <v>4718</v>
      </c>
      <c r="K4718">
        <v>4718</v>
      </c>
      <c r="L4718">
        <v>4718</v>
      </c>
      <c r="M4718">
        <v>4718</v>
      </c>
      <c r="N4718">
        <v>4718</v>
      </c>
      <c r="O4718">
        <v>4718</v>
      </c>
      <c r="P4718">
        <v>4718</v>
      </c>
      <c r="Q4718">
        <v>4718</v>
      </c>
      <c r="R4718">
        <v>4718</v>
      </c>
      <c r="S4718">
        <v>4718</v>
      </c>
      <c r="T4718">
        <v>4718</v>
      </c>
      <c r="U4718">
        <v>4718</v>
      </c>
      <c r="V4718">
        <f t="shared" ref="V4718:Z4718" si="4717">U4718+U4719</f>
        <v>9437</v>
      </c>
      <c r="W4718">
        <f t="shared" si="4717"/>
        <v>18876</v>
      </c>
      <c r="X4718">
        <f t="shared" si="4717"/>
        <v>37756</v>
      </c>
      <c r="Y4718">
        <f t="shared" si="4717"/>
        <v>75520</v>
      </c>
      <c r="Z4718">
        <f t="shared" si="4717"/>
        <v>151056</v>
      </c>
    </row>
    <row r="4719" spans="1:26" x14ac:dyDescent="0.35">
      <c r="A4719">
        <v>4719</v>
      </c>
      <c r="B4719">
        <v>4719</v>
      </c>
      <c r="C4719">
        <v>4719</v>
      </c>
      <c r="D4719">
        <v>4719</v>
      </c>
      <c r="E4719">
        <v>4719</v>
      </c>
      <c r="F4719">
        <v>4719</v>
      </c>
      <c r="G4719">
        <v>4719</v>
      </c>
      <c r="H4719">
        <v>4719</v>
      </c>
      <c r="I4719">
        <v>4719</v>
      </c>
      <c r="J4719">
        <v>4719</v>
      </c>
      <c r="K4719">
        <v>4719</v>
      </c>
      <c r="L4719">
        <v>4719</v>
      </c>
      <c r="M4719">
        <v>4719</v>
      </c>
      <c r="N4719">
        <v>4719</v>
      </c>
      <c r="O4719">
        <v>4719</v>
      </c>
      <c r="P4719">
        <v>4719</v>
      </c>
      <c r="Q4719">
        <v>4719</v>
      </c>
      <c r="R4719">
        <v>4719</v>
      </c>
      <c r="S4719">
        <v>4719</v>
      </c>
      <c r="T4719">
        <v>4719</v>
      </c>
      <c r="U4719">
        <v>4719</v>
      </c>
      <c r="V4719">
        <f t="shared" ref="V4719:Z4719" si="4718">U4719+U4720</f>
        <v>9439</v>
      </c>
      <c r="W4719">
        <f t="shared" si="4718"/>
        <v>18880</v>
      </c>
      <c r="X4719">
        <f t="shared" si="4718"/>
        <v>37764</v>
      </c>
      <c r="Y4719">
        <f t="shared" si="4718"/>
        <v>75536</v>
      </c>
      <c r="Z4719">
        <f t="shared" si="4718"/>
        <v>151088</v>
      </c>
    </row>
    <row r="4720" spans="1:26" x14ac:dyDescent="0.35">
      <c r="A4720">
        <v>4720</v>
      </c>
      <c r="B4720">
        <v>4720</v>
      </c>
      <c r="C4720">
        <v>4720</v>
      </c>
      <c r="D4720">
        <v>4720</v>
      </c>
      <c r="E4720">
        <v>4720</v>
      </c>
      <c r="F4720">
        <v>4720</v>
      </c>
      <c r="G4720">
        <v>4720</v>
      </c>
      <c r="H4720">
        <v>4720</v>
      </c>
      <c r="I4720">
        <v>4720</v>
      </c>
      <c r="J4720">
        <v>4720</v>
      </c>
      <c r="K4720">
        <v>4720</v>
      </c>
      <c r="L4720">
        <v>4720</v>
      </c>
      <c r="M4720">
        <v>4720</v>
      </c>
      <c r="N4720">
        <v>4720</v>
      </c>
      <c r="O4720">
        <v>4720</v>
      </c>
      <c r="P4720">
        <v>4720</v>
      </c>
      <c r="Q4720">
        <v>4720</v>
      </c>
      <c r="R4720">
        <v>4720</v>
      </c>
      <c r="S4720">
        <v>4720</v>
      </c>
      <c r="T4720">
        <v>4720</v>
      </c>
      <c r="U4720">
        <v>4720</v>
      </c>
      <c r="V4720">
        <f t="shared" ref="V4720:Z4720" si="4719">U4720+U4721</f>
        <v>9441</v>
      </c>
      <c r="W4720">
        <f t="shared" si="4719"/>
        <v>18884</v>
      </c>
      <c r="X4720">
        <f t="shared" si="4719"/>
        <v>37772</v>
      </c>
      <c r="Y4720">
        <f t="shared" si="4719"/>
        <v>75552</v>
      </c>
      <c r="Z4720">
        <f t="shared" si="4719"/>
        <v>151120</v>
      </c>
    </row>
    <row r="4721" spans="1:26" x14ac:dyDescent="0.35">
      <c r="A4721">
        <v>4721</v>
      </c>
      <c r="B4721">
        <v>4721</v>
      </c>
      <c r="C4721">
        <v>4721</v>
      </c>
      <c r="D4721">
        <v>4721</v>
      </c>
      <c r="E4721">
        <v>4721</v>
      </c>
      <c r="F4721">
        <v>4721</v>
      </c>
      <c r="G4721">
        <v>4721</v>
      </c>
      <c r="H4721">
        <v>4721</v>
      </c>
      <c r="I4721">
        <v>4721</v>
      </c>
      <c r="J4721">
        <v>4721</v>
      </c>
      <c r="K4721">
        <v>4721</v>
      </c>
      <c r="L4721">
        <v>4721</v>
      </c>
      <c r="M4721">
        <v>4721</v>
      </c>
      <c r="N4721">
        <v>4721</v>
      </c>
      <c r="O4721">
        <v>4721</v>
      </c>
      <c r="P4721">
        <v>4721</v>
      </c>
      <c r="Q4721">
        <v>4721</v>
      </c>
      <c r="R4721">
        <v>4721</v>
      </c>
      <c r="S4721">
        <v>4721</v>
      </c>
      <c r="T4721">
        <v>4721</v>
      </c>
      <c r="U4721">
        <v>4721</v>
      </c>
      <c r="V4721">
        <f t="shared" ref="V4721:Z4721" si="4720">U4721+U4722</f>
        <v>9443</v>
      </c>
      <c r="W4721">
        <f t="shared" si="4720"/>
        <v>18888</v>
      </c>
      <c r="X4721">
        <f t="shared" si="4720"/>
        <v>37780</v>
      </c>
      <c r="Y4721">
        <f t="shared" si="4720"/>
        <v>75568</v>
      </c>
      <c r="Z4721">
        <f t="shared" si="4720"/>
        <v>151152</v>
      </c>
    </row>
    <row r="4722" spans="1:26" x14ac:dyDescent="0.35">
      <c r="A4722">
        <v>4722</v>
      </c>
      <c r="B4722">
        <v>4722</v>
      </c>
      <c r="C4722">
        <v>4722</v>
      </c>
      <c r="D4722">
        <v>4722</v>
      </c>
      <c r="E4722">
        <v>4722</v>
      </c>
      <c r="F4722">
        <v>4722</v>
      </c>
      <c r="G4722">
        <v>4722</v>
      </c>
      <c r="H4722">
        <v>4722</v>
      </c>
      <c r="I4722">
        <v>4722</v>
      </c>
      <c r="J4722">
        <v>4722</v>
      </c>
      <c r="K4722">
        <v>4722</v>
      </c>
      <c r="L4722">
        <v>4722</v>
      </c>
      <c r="M4722">
        <v>4722</v>
      </c>
      <c r="N4722">
        <v>4722</v>
      </c>
      <c r="O4722">
        <v>4722</v>
      </c>
      <c r="P4722">
        <v>4722</v>
      </c>
      <c r="Q4722">
        <v>4722</v>
      </c>
      <c r="R4722">
        <v>4722</v>
      </c>
      <c r="S4722">
        <v>4722</v>
      </c>
      <c r="T4722">
        <v>4722</v>
      </c>
      <c r="U4722">
        <v>4722</v>
      </c>
      <c r="V4722">
        <f t="shared" ref="V4722:Z4722" si="4721">U4722+U4723</f>
        <v>9445</v>
      </c>
      <c r="W4722">
        <f t="shared" si="4721"/>
        <v>18892</v>
      </c>
      <c r="X4722">
        <f t="shared" si="4721"/>
        <v>37788</v>
      </c>
      <c r="Y4722">
        <f t="shared" si="4721"/>
        <v>75584</v>
      </c>
      <c r="Z4722">
        <f t="shared" si="4721"/>
        <v>151184</v>
      </c>
    </row>
    <row r="4723" spans="1:26" x14ac:dyDescent="0.35">
      <c r="A4723">
        <v>4723</v>
      </c>
      <c r="B4723">
        <v>4723</v>
      </c>
      <c r="C4723">
        <v>4723</v>
      </c>
      <c r="D4723">
        <v>4723</v>
      </c>
      <c r="E4723">
        <v>4723</v>
      </c>
      <c r="F4723">
        <v>4723</v>
      </c>
      <c r="G4723">
        <v>4723</v>
      </c>
      <c r="H4723">
        <v>4723</v>
      </c>
      <c r="I4723">
        <v>4723</v>
      </c>
      <c r="J4723">
        <v>4723</v>
      </c>
      <c r="K4723">
        <v>4723</v>
      </c>
      <c r="L4723">
        <v>4723</v>
      </c>
      <c r="M4723">
        <v>4723</v>
      </c>
      <c r="N4723">
        <v>4723</v>
      </c>
      <c r="O4723">
        <v>4723</v>
      </c>
      <c r="P4723">
        <v>4723</v>
      </c>
      <c r="Q4723">
        <v>4723</v>
      </c>
      <c r="R4723">
        <v>4723</v>
      </c>
      <c r="S4723">
        <v>4723</v>
      </c>
      <c r="T4723">
        <v>4723</v>
      </c>
      <c r="U4723">
        <v>4723</v>
      </c>
      <c r="V4723">
        <f t="shared" ref="V4723:Z4723" si="4722">U4723+U4724</f>
        <v>9447</v>
      </c>
      <c r="W4723">
        <f t="shared" si="4722"/>
        <v>18896</v>
      </c>
      <c r="X4723">
        <f t="shared" si="4722"/>
        <v>37796</v>
      </c>
      <c r="Y4723">
        <f t="shared" si="4722"/>
        <v>75600</v>
      </c>
      <c r="Z4723">
        <f t="shared" si="4722"/>
        <v>151216</v>
      </c>
    </row>
    <row r="4724" spans="1:26" x14ac:dyDescent="0.35">
      <c r="A4724">
        <v>4724</v>
      </c>
      <c r="B4724">
        <v>4724</v>
      </c>
      <c r="C4724">
        <v>4724</v>
      </c>
      <c r="D4724">
        <v>4724</v>
      </c>
      <c r="E4724">
        <v>4724</v>
      </c>
      <c r="F4724">
        <v>4724</v>
      </c>
      <c r="G4724">
        <v>4724</v>
      </c>
      <c r="H4724">
        <v>4724</v>
      </c>
      <c r="I4724">
        <v>4724</v>
      </c>
      <c r="J4724">
        <v>4724</v>
      </c>
      <c r="K4724">
        <v>4724</v>
      </c>
      <c r="L4724">
        <v>4724</v>
      </c>
      <c r="M4724">
        <v>4724</v>
      </c>
      <c r="N4724">
        <v>4724</v>
      </c>
      <c r="O4724">
        <v>4724</v>
      </c>
      <c r="P4724">
        <v>4724</v>
      </c>
      <c r="Q4724">
        <v>4724</v>
      </c>
      <c r="R4724">
        <v>4724</v>
      </c>
      <c r="S4724">
        <v>4724</v>
      </c>
      <c r="T4724">
        <v>4724</v>
      </c>
      <c r="U4724">
        <v>4724</v>
      </c>
      <c r="V4724">
        <f t="shared" ref="V4724:Z4724" si="4723">U4724+U4725</f>
        <v>9449</v>
      </c>
      <c r="W4724">
        <f t="shared" si="4723"/>
        <v>18900</v>
      </c>
      <c r="X4724">
        <f t="shared" si="4723"/>
        <v>37804</v>
      </c>
      <c r="Y4724">
        <f t="shared" si="4723"/>
        <v>75616</v>
      </c>
      <c r="Z4724">
        <f t="shared" si="4723"/>
        <v>151248</v>
      </c>
    </row>
    <row r="4725" spans="1:26" x14ac:dyDescent="0.35">
      <c r="A4725">
        <v>4725</v>
      </c>
      <c r="B4725">
        <v>4725</v>
      </c>
      <c r="C4725">
        <v>4725</v>
      </c>
      <c r="D4725">
        <v>4725</v>
      </c>
      <c r="E4725">
        <v>4725</v>
      </c>
      <c r="F4725">
        <v>4725</v>
      </c>
      <c r="G4725">
        <v>4725</v>
      </c>
      <c r="H4725">
        <v>4725</v>
      </c>
      <c r="I4725">
        <v>4725</v>
      </c>
      <c r="J4725">
        <v>4725</v>
      </c>
      <c r="K4725">
        <v>4725</v>
      </c>
      <c r="L4725">
        <v>4725</v>
      </c>
      <c r="M4725">
        <v>4725</v>
      </c>
      <c r="N4725">
        <v>4725</v>
      </c>
      <c r="O4725">
        <v>4725</v>
      </c>
      <c r="P4725">
        <v>4725</v>
      </c>
      <c r="Q4725">
        <v>4725</v>
      </c>
      <c r="R4725">
        <v>4725</v>
      </c>
      <c r="S4725">
        <v>4725</v>
      </c>
      <c r="T4725">
        <v>4725</v>
      </c>
      <c r="U4725">
        <v>4725</v>
      </c>
      <c r="V4725">
        <f t="shared" ref="V4725:Z4725" si="4724">U4725+U4726</f>
        <v>9451</v>
      </c>
      <c r="W4725">
        <f t="shared" si="4724"/>
        <v>18904</v>
      </c>
      <c r="X4725">
        <f t="shared" si="4724"/>
        <v>37812</v>
      </c>
      <c r="Y4725">
        <f t="shared" si="4724"/>
        <v>75632</v>
      </c>
      <c r="Z4725">
        <f t="shared" si="4724"/>
        <v>151280</v>
      </c>
    </row>
    <row r="4726" spans="1:26" x14ac:dyDescent="0.35">
      <c r="A4726">
        <v>4726</v>
      </c>
      <c r="B4726">
        <v>4726</v>
      </c>
      <c r="C4726">
        <v>4726</v>
      </c>
      <c r="D4726">
        <v>4726</v>
      </c>
      <c r="E4726">
        <v>4726</v>
      </c>
      <c r="F4726">
        <v>4726</v>
      </c>
      <c r="G4726">
        <v>4726</v>
      </c>
      <c r="H4726">
        <v>4726</v>
      </c>
      <c r="I4726">
        <v>4726</v>
      </c>
      <c r="J4726">
        <v>4726</v>
      </c>
      <c r="K4726">
        <v>4726</v>
      </c>
      <c r="L4726">
        <v>4726</v>
      </c>
      <c r="M4726">
        <v>4726</v>
      </c>
      <c r="N4726">
        <v>4726</v>
      </c>
      <c r="O4726">
        <v>4726</v>
      </c>
      <c r="P4726">
        <v>4726</v>
      </c>
      <c r="Q4726">
        <v>4726</v>
      </c>
      <c r="R4726">
        <v>4726</v>
      </c>
      <c r="S4726">
        <v>4726</v>
      </c>
      <c r="T4726">
        <v>4726</v>
      </c>
      <c r="U4726">
        <v>4726</v>
      </c>
      <c r="V4726">
        <f t="shared" ref="V4726:Z4726" si="4725">U4726+U4727</f>
        <v>9453</v>
      </c>
      <c r="W4726">
        <f t="shared" si="4725"/>
        <v>18908</v>
      </c>
      <c r="X4726">
        <f t="shared" si="4725"/>
        <v>37820</v>
      </c>
      <c r="Y4726">
        <f t="shared" si="4725"/>
        <v>75648</v>
      </c>
      <c r="Z4726">
        <f t="shared" si="4725"/>
        <v>151312</v>
      </c>
    </row>
    <row r="4727" spans="1:26" x14ac:dyDescent="0.35">
      <c r="A4727">
        <v>4727</v>
      </c>
      <c r="B4727">
        <v>4727</v>
      </c>
      <c r="C4727">
        <v>4727</v>
      </c>
      <c r="D4727">
        <v>4727</v>
      </c>
      <c r="E4727">
        <v>4727</v>
      </c>
      <c r="F4727">
        <v>4727</v>
      </c>
      <c r="G4727">
        <v>4727</v>
      </c>
      <c r="H4727">
        <v>4727</v>
      </c>
      <c r="I4727">
        <v>4727</v>
      </c>
      <c r="J4727">
        <v>4727</v>
      </c>
      <c r="K4727">
        <v>4727</v>
      </c>
      <c r="L4727">
        <v>4727</v>
      </c>
      <c r="M4727">
        <v>4727</v>
      </c>
      <c r="N4727">
        <v>4727</v>
      </c>
      <c r="O4727">
        <v>4727</v>
      </c>
      <c r="P4727">
        <v>4727</v>
      </c>
      <c r="Q4727">
        <v>4727</v>
      </c>
      <c r="R4727">
        <v>4727</v>
      </c>
      <c r="S4727">
        <v>4727</v>
      </c>
      <c r="T4727">
        <v>4727</v>
      </c>
      <c r="U4727">
        <v>4727</v>
      </c>
      <c r="V4727">
        <f t="shared" ref="V4727:Z4727" si="4726">U4727+U4728</f>
        <v>9455</v>
      </c>
      <c r="W4727">
        <f t="shared" si="4726"/>
        <v>18912</v>
      </c>
      <c r="X4727">
        <f t="shared" si="4726"/>
        <v>37828</v>
      </c>
      <c r="Y4727">
        <f t="shared" si="4726"/>
        <v>75664</v>
      </c>
      <c r="Z4727">
        <f t="shared" si="4726"/>
        <v>151344</v>
      </c>
    </row>
    <row r="4728" spans="1:26" x14ac:dyDescent="0.35">
      <c r="A4728">
        <v>4728</v>
      </c>
      <c r="B4728">
        <v>4728</v>
      </c>
      <c r="C4728">
        <v>4728</v>
      </c>
      <c r="D4728">
        <v>4728</v>
      </c>
      <c r="E4728">
        <v>4728</v>
      </c>
      <c r="F4728">
        <v>4728</v>
      </c>
      <c r="G4728">
        <v>4728</v>
      </c>
      <c r="H4728">
        <v>4728</v>
      </c>
      <c r="I4728">
        <v>4728</v>
      </c>
      <c r="J4728">
        <v>4728</v>
      </c>
      <c r="K4728">
        <v>4728</v>
      </c>
      <c r="L4728">
        <v>4728</v>
      </c>
      <c r="M4728">
        <v>4728</v>
      </c>
      <c r="N4728">
        <v>4728</v>
      </c>
      <c r="O4728">
        <v>4728</v>
      </c>
      <c r="P4728">
        <v>4728</v>
      </c>
      <c r="Q4728">
        <v>4728</v>
      </c>
      <c r="R4728">
        <v>4728</v>
      </c>
      <c r="S4728">
        <v>4728</v>
      </c>
      <c r="T4728">
        <v>4728</v>
      </c>
      <c r="U4728">
        <v>4728</v>
      </c>
      <c r="V4728">
        <f t="shared" ref="V4728:Z4728" si="4727">U4728+U4729</f>
        <v>9457</v>
      </c>
      <c r="W4728">
        <f t="shared" si="4727"/>
        <v>18916</v>
      </c>
      <c r="X4728">
        <f t="shared" si="4727"/>
        <v>37836</v>
      </c>
      <c r="Y4728">
        <f t="shared" si="4727"/>
        <v>75680</v>
      </c>
      <c r="Z4728">
        <f t="shared" si="4727"/>
        <v>151376</v>
      </c>
    </row>
    <row r="4729" spans="1:26" x14ac:dyDescent="0.35">
      <c r="A4729">
        <v>4729</v>
      </c>
      <c r="B4729">
        <v>4729</v>
      </c>
      <c r="C4729">
        <v>4729</v>
      </c>
      <c r="D4729">
        <v>4729</v>
      </c>
      <c r="E4729">
        <v>4729</v>
      </c>
      <c r="F4729">
        <v>4729</v>
      </c>
      <c r="G4729">
        <v>4729</v>
      </c>
      <c r="H4729">
        <v>4729</v>
      </c>
      <c r="I4729">
        <v>4729</v>
      </c>
      <c r="J4729">
        <v>4729</v>
      </c>
      <c r="K4729">
        <v>4729</v>
      </c>
      <c r="L4729">
        <v>4729</v>
      </c>
      <c r="M4729">
        <v>4729</v>
      </c>
      <c r="N4729">
        <v>4729</v>
      </c>
      <c r="O4729">
        <v>4729</v>
      </c>
      <c r="P4729">
        <v>4729</v>
      </c>
      <c r="Q4729">
        <v>4729</v>
      </c>
      <c r="R4729">
        <v>4729</v>
      </c>
      <c r="S4729">
        <v>4729</v>
      </c>
      <c r="T4729">
        <v>4729</v>
      </c>
      <c r="U4729">
        <v>4729</v>
      </c>
      <c r="V4729">
        <f t="shared" ref="V4729:Z4729" si="4728">U4729+U4730</f>
        <v>9459</v>
      </c>
      <c r="W4729">
        <f t="shared" si="4728"/>
        <v>18920</v>
      </c>
      <c r="X4729">
        <f t="shared" si="4728"/>
        <v>37844</v>
      </c>
      <c r="Y4729">
        <f t="shared" si="4728"/>
        <v>75696</v>
      </c>
      <c r="Z4729">
        <f t="shared" si="4728"/>
        <v>151408</v>
      </c>
    </row>
    <row r="4730" spans="1:26" x14ac:dyDescent="0.35">
      <c r="A4730">
        <v>4730</v>
      </c>
      <c r="B4730">
        <v>4730</v>
      </c>
      <c r="C4730">
        <v>4730</v>
      </c>
      <c r="D4730">
        <v>4730</v>
      </c>
      <c r="E4730">
        <v>4730</v>
      </c>
      <c r="F4730">
        <v>4730</v>
      </c>
      <c r="G4730">
        <v>4730</v>
      </c>
      <c r="H4730">
        <v>4730</v>
      </c>
      <c r="I4730">
        <v>4730</v>
      </c>
      <c r="J4730">
        <v>4730</v>
      </c>
      <c r="K4730">
        <v>4730</v>
      </c>
      <c r="L4730">
        <v>4730</v>
      </c>
      <c r="M4730">
        <v>4730</v>
      </c>
      <c r="N4730">
        <v>4730</v>
      </c>
      <c r="O4730">
        <v>4730</v>
      </c>
      <c r="P4730">
        <v>4730</v>
      </c>
      <c r="Q4730">
        <v>4730</v>
      </c>
      <c r="R4730">
        <v>4730</v>
      </c>
      <c r="S4730">
        <v>4730</v>
      </c>
      <c r="T4730">
        <v>4730</v>
      </c>
      <c r="U4730">
        <v>4730</v>
      </c>
      <c r="V4730">
        <f t="shared" ref="V4730:Z4730" si="4729">U4730+U4731</f>
        <v>9461</v>
      </c>
      <c r="W4730">
        <f t="shared" si="4729"/>
        <v>18924</v>
      </c>
      <c r="X4730">
        <f t="shared" si="4729"/>
        <v>37852</v>
      </c>
      <c r="Y4730">
        <f t="shared" si="4729"/>
        <v>75712</v>
      </c>
      <c r="Z4730">
        <f t="shared" si="4729"/>
        <v>151440</v>
      </c>
    </row>
    <row r="4731" spans="1:26" x14ac:dyDescent="0.35">
      <c r="A4731">
        <v>4731</v>
      </c>
      <c r="B4731">
        <v>4731</v>
      </c>
      <c r="C4731">
        <v>4731</v>
      </c>
      <c r="D4731">
        <v>4731</v>
      </c>
      <c r="E4731">
        <v>4731</v>
      </c>
      <c r="F4731">
        <v>4731</v>
      </c>
      <c r="G4731">
        <v>4731</v>
      </c>
      <c r="H4731">
        <v>4731</v>
      </c>
      <c r="I4731">
        <v>4731</v>
      </c>
      <c r="J4731">
        <v>4731</v>
      </c>
      <c r="K4731">
        <v>4731</v>
      </c>
      <c r="L4731">
        <v>4731</v>
      </c>
      <c r="M4731">
        <v>4731</v>
      </c>
      <c r="N4731">
        <v>4731</v>
      </c>
      <c r="O4731">
        <v>4731</v>
      </c>
      <c r="P4731">
        <v>4731</v>
      </c>
      <c r="Q4731">
        <v>4731</v>
      </c>
      <c r="R4731">
        <v>4731</v>
      </c>
      <c r="S4731">
        <v>4731</v>
      </c>
      <c r="T4731">
        <v>4731</v>
      </c>
      <c r="U4731">
        <v>4731</v>
      </c>
      <c r="V4731">
        <f t="shared" ref="V4731:Z4731" si="4730">U4731+U4732</f>
        <v>9463</v>
      </c>
      <c r="W4731">
        <f t="shared" si="4730"/>
        <v>18928</v>
      </c>
      <c r="X4731">
        <f t="shared" si="4730"/>
        <v>37860</v>
      </c>
      <c r="Y4731">
        <f t="shared" si="4730"/>
        <v>75728</v>
      </c>
      <c r="Z4731">
        <f t="shared" si="4730"/>
        <v>151472</v>
      </c>
    </row>
    <row r="4732" spans="1:26" x14ac:dyDescent="0.35">
      <c r="A4732">
        <v>4732</v>
      </c>
      <c r="B4732">
        <v>4732</v>
      </c>
      <c r="C4732">
        <v>4732</v>
      </c>
      <c r="D4732">
        <v>4732</v>
      </c>
      <c r="E4732">
        <v>4732</v>
      </c>
      <c r="F4732">
        <v>4732</v>
      </c>
      <c r="G4732">
        <v>4732</v>
      </c>
      <c r="H4732">
        <v>4732</v>
      </c>
      <c r="I4732">
        <v>4732</v>
      </c>
      <c r="J4732">
        <v>4732</v>
      </c>
      <c r="K4732">
        <v>4732</v>
      </c>
      <c r="L4732">
        <v>4732</v>
      </c>
      <c r="M4732">
        <v>4732</v>
      </c>
      <c r="N4732">
        <v>4732</v>
      </c>
      <c r="O4732">
        <v>4732</v>
      </c>
      <c r="P4732">
        <v>4732</v>
      </c>
      <c r="Q4732">
        <v>4732</v>
      </c>
      <c r="R4732">
        <v>4732</v>
      </c>
      <c r="S4732">
        <v>4732</v>
      </c>
      <c r="T4732">
        <v>4732</v>
      </c>
      <c r="U4732">
        <v>4732</v>
      </c>
      <c r="V4732">
        <f t="shared" ref="V4732:Z4732" si="4731">U4732+U4733</f>
        <v>9465</v>
      </c>
      <c r="W4732">
        <f t="shared" si="4731"/>
        <v>18932</v>
      </c>
      <c r="X4732">
        <f t="shared" si="4731"/>
        <v>37868</v>
      </c>
      <c r="Y4732">
        <f t="shared" si="4731"/>
        <v>75744</v>
      </c>
      <c r="Z4732">
        <f t="shared" si="4731"/>
        <v>151504</v>
      </c>
    </row>
    <row r="4733" spans="1:26" x14ac:dyDescent="0.35">
      <c r="A4733">
        <v>4733</v>
      </c>
      <c r="B4733">
        <v>4733</v>
      </c>
      <c r="C4733">
        <v>4733</v>
      </c>
      <c r="D4733">
        <v>4733</v>
      </c>
      <c r="E4733">
        <v>4733</v>
      </c>
      <c r="F4733">
        <v>4733</v>
      </c>
      <c r="G4733">
        <v>4733</v>
      </c>
      <c r="H4733">
        <v>4733</v>
      </c>
      <c r="I4733">
        <v>4733</v>
      </c>
      <c r="J4733">
        <v>4733</v>
      </c>
      <c r="K4733">
        <v>4733</v>
      </c>
      <c r="L4733">
        <v>4733</v>
      </c>
      <c r="M4733">
        <v>4733</v>
      </c>
      <c r="N4733">
        <v>4733</v>
      </c>
      <c r="O4733">
        <v>4733</v>
      </c>
      <c r="P4733">
        <v>4733</v>
      </c>
      <c r="Q4733">
        <v>4733</v>
      </c>
      <c r="R4733">
        <v>4733</v>
      </c>
      <c r="S4733">
        <v>4733</v>
      </c>
      <c r="T4733">
        <v>4733</v>
      </c>
      <c r="U4733">
        <v>4733</v>
      </c>
      <c r="V4733">
        <f t="shared" ref="V4733:Z4733" si="4732">U4733+U4734</f>
        <v>9467</v>
      </c>
      <c r="W4733">
        <f t="shared" si="4732"/>
        <v>18936</v>
      </c>
      <c r="X4733">
        <f t="shared" si="4732"/>
        <v>37876</v>
      </c>
      <c r="Y4733">
        <f t="shared" si="4732"/>
        <v>75760</v>
      </c>
      <c r="Z4733">
        <f t="shared" si="4732"/>
        <v>151536</v>
      </c>
    </row>
    <row r="4734" spans="1:26" x14ac:dyDescent="0.35">
      <c r="A4734">
        <v>4734</v>
      </c>
      <c r="B4734">
        <v>4734</v>
      </c>
      <c r="C4734">
        <v>4734</v>
      </c>
      <c r="D4734">
        <v>4734</v>
      </c>
      <c r="E4734">
        <v>4734</v>
      </c>
      <c r="F4734">
        <v>4734</v>
      </c>
      <c r="G4734">
        <v>4734</v>
      </c>
      <c r="H4734">
        <v>4734</v>
      </c>
      <c r="I4734">
        <v>4734</v>
      </c>
      <c r="J4734">
        <v>4734</v>
      </c>
      <c r="K4734">
        <v>4734</v>
      </c>
      <c r="L4734">
        <v>4734</v>
      </c>
      <c r="M4734">
        <v>4734</v>
      </c>
      <c r="N4734">
        <v>4734</v>
      </c>
      <c r="O4734">
        <v>4734</v>
      </c>
      <c r="P4734">
        <v>4734</v>
      </c>
      <c r="Q4734">
        <v>4734</v>
      </c>
      <c r="R4734">
        <v>4734</v>
      </c>
      <c r="S4734">
        <v>4734</v>
      </c>
      <c r="T4734">
        <v>4734</v>
      </c>
      <c r="U4734">
        <v>4734</v>
      </c>
      <c r="V4734">
        <f t="shared" ref="V4734:Z4734" si="4733">U4734+U4735</f>
        <v>9469</v>
      </c>
      <c r="W4734">
        <f t="shared" si="4733"/>
        <v>18940</v>
      </c>
      <c r="X4734">
        <f t="shared" si="4733"/>
        <v>37884</v>
      </c>
      <c r="Y4734">
        <f t="shared" si="4733"/>
        <v>75776</v>
      </c>
      <c r="Z4734">
        <f t="shared" si="4733"/>
        <v>151568</v>
      </c>
    </row>
    <row r="4735" spans="1:26" x14ac:dyDescent="0.35">
      <c r="A4735">
        <v>4735</v>
      </c>
      <c r="B4735">
        <v>4735</v>
      </c>
      <c r="C4735">
        <v>4735</v>
      </c>
      <c r="D4735">
        <v>4735</v>
      </c>
      <c r="E4735">
        <v>4735</v>
      </c>
      <c r="F4735">
        <v>4735</v>
      </c>
      <c r="G4735">
        <v>4735</v>
      </c>
      <c r="H4735">
        <v>4735</v>
      </c>
      <c r="I4735">
        <v>4735</v>
      </c>
      <c r="J4735">
        <v>4735</v>
      </c>
      <c r="K4735">
        <v>4735</v>
      </c>
      <c r="L4735">
        <v>4735</v>
      </c>
      <c r="M4735">
        <v>4735</v>
      </c>
      <c r="N4735">
        <v>4735</v>
      </c>
      <c r="O4735">
        <v>4735</v>
      </c>
      <c r="P4735">
        <v>4735</v>
      </c>
      <c r="Q4735">
        <v>4735</v>
      </c>
      <c r="R4735">
        <v>4735</v>
      </c>
      <c r="S4735">
        <v>4735</v>
      </c>
      <c r="T4735">
        <v>4735</v>
      </c>
      <c r="U4735">
        <v>4735</v>
      </c>
      <c r="V4735">
        <f t="shared" ref="V4735:Z4735" si="4734">U4735+U4736</f>
        <v>9471</v>
      </c>
      <c r="W4735">
        <f t="shared" si="4734"/>
        <v>18944</v>
      </c>
      <c r="X4735">
        <f t="shared" si="4734"/>
        <v>37892</v>
      </c>
      <c r="Y4735">
        <f t="shared" si="4734"/>
        <v>75792</v>
      </c>
      <c r="Z4735">
        <f t="shared" si="4734"/>
        <v>151600</v>
      </c>
    </row>
    <row r="4736" spans="1:26" x14ac:dyDescent="0.35">
      <c r="A4736">
        <v>4736</v>
      </c>
      <c r="B4736">
        <v>4736</v>
      </c>
      <c r="C4736">
        <v>4736</v>
      </c>
      <c r="D4736">
        <v>4736</v>
      </c>
      <c r="E4736">
        <v>4736</v>
      </c>
      <c r="F4736">
        <v>4736</v>
      </c>
      <c r="G4736">
        <v>4736</v>
      </c>
      <c r="H4736">
        <v>4736</v>
      </c>
      <c r="I4736">
        <v>4736</v>
      </c>
      <c r="J4736">
        <v>4736</v>
      </c>
      <c r="K4736">
        <v>4736</v>
      </c>
      <c r="L4736">
        <v>4736</v>
      </c>
      <c r="M4736">
        <v>4736</v>
      </c>
      <c r="N4736">
        <v>4736</v>
      </c>
      <c r="O4736">
        <v>4736</v>
      </c>
      <c r="P4736">
        <v>4736</v>
      </c>
      <c r="Q4736">
        <v>4736</v>
      </c>
      <c r="R4736">
        <v>4736</v>
      </c>
      <c r="S4736">
        <v>4736</v>
      </c>
      <c r="T4736">
        <v>4736</v>
      </c>
      <c r="U4736">
        <v>4736</v>
      </c>
      <c r="V4736">
        <f t="shared" ref="V4736:Z4736" si="4735">U4736+U4737</f>
        <v>9473</v>
      </c>
      <c r="W4736">
        <f t="shared" si="4735"/>
        <v>18948</v>
      </c>
      <c r="X4736">
        <f t="shared" si="4735"/>
        <v>37900</v>
      </c>
      <c r="Y4736">
        <f t="shared" si="4735"/>
        <v>75808</v>
      </c>
      <c r="Z4736">
        <f t="shared" si="4735"/>
        <v>151632</v>
      </c>
    </row>
    <row r="4737" spans="1:26" x14ac:dyDescent="0.35">
      <c r="A4737">
        <v>4737</v>
      </c>
      <c r="B4737">
        <v>4737</v>
      </c>
      <c r="C4737">
        <v>4737</v>
      </c>
      <c r="D4737">
        <v>4737</v>
      </c>
      <c r="E4737">
        <v>4737</v>
      </c>
      <c r="F4737">
        <v>4737</v>
      </c>
      <c r="G4737">
        <v>4737</v>
      </c>
      <c r="H4737">
        <v>4737</v>
      </c>
      <c r="I4737">
        <v>4737</v>
      </c>
      <c r="J4737">
        <v>4737</v>
      </c>
      <c r="K4737">
        <v>4737</v>
      </c>
      <c r="L4737">
        <v>4737</v>
      </c>
      <c r="M4737">
        <v>4737</v>
      </c>
      <c r="N4737">
        <v>4737</v>
      </c>
      <c r="O4737">
        <v>4737</v>
      </c>
      <c r="P4737">
        <v>4737</v>
      </c>
      <c r="Q4737">
        <v>4737</v>
      </c>
      <c r="R4737">
        <v>4737</v>
      </c>
      <c r="S4737">
        <v>4737</v>
      </c>
      <c r="T4737">
        <v>4737</v>
      </c>
      <c r="U4737">
        <v>4737</v>
      </c>
      <c r="V4737">
        <f t="shared" ref="V4737:Z4737" si="4736">U4737+U4738</f>
        <v>9475</v>
      </c>
      <c r="W4737">
        <f t="shared" si="4736"/>
        <v>18952</v>
      </c>
      <c r="X4737">
        <f t="shared" si="4736"/>
        <v>37908</v>
      </c>
      <c r="Y4737">
        <f t="shared" si="4736"/>
        <v>75824</v>
      </c>
      <c r="Z4737">
        <f t="shared" si="4736"/>
        <v>151664</v>
      </c>
    </row>
    <row r="4738" spans="1:26" x14ac:dyDescent="0.35">
      <c r="A4738">
        <v>4738</v>
      </c>
      <c r="B4738">
        <v>4738</v>
      </c>
      <c r="C4738">
        <v>4738</v>
      </c>
      <c r="D4738">
        <v>4738</v>
      </c>
      <c r="E4738">
        <v>4738</v>
      </c>
      <c r="F4738">
        <v>4738</v>
      </c>
      <c r="G4738">
        <v>4738</v>
      </c>
      <c r="H4738">
        <v>4738</v>
      </c>
      <c r="I4738">
        <v>4738</v>
      </c>
      <c r="J4738">
        <v>4738</v>
      </c>
      <c r="K4738">
        <v>4738</v>
      </c>
      <c r="L4738">
        <v>4738</v>
      </c>
      <c r="M4738">
        <v>4738</v>
      </c>
      <c r="N4738">
        <v>4738</v>
      </c>
      <c r="O4738">
        <v>4738</v>
      </c>
      <c r="P4738">
        <v>4738</v>
      </c>
      <c r="Q4738">
        <v>4738</v>
      </c>
      <c r="R4738">
        <v>4738</v>
      </c>
      <c r="S4738">
        <v>4738</v>
      </c>
      <c r="T4738">
        <v>4738</v>
      </c>
      <c r="U4738">
        <v>4738</v>
      </c>
      <c r="V4738">
        <f t="shared" ref="V4738:Z4738" si="4737">U4738+U4739</f>
        <v>9477</v>
      </c>
      <c r="W4738">
        <f t="shared" si="4737"/>
        <v>18956</v>
      </c>
      <c r="X4738">
        <f t="shared" si="4737"/>
        <v>37916</v>
      </c>
      <c r="Y4738">
        <f t="shared" si="4737"/>
        <v>75840</v>
      </c>
      <c r="Z4738">
        <f t="shared" si="4737"/>
        <v>151696</v>
      </c>
    </row>
    <row r="4739" spans="1:26" x14ac:dyDescent="0.35">
      <c r="A4739">
        <v>4739</v>
      </c>
      <c r="B4739">
        <v>4739</v>
      </c>
      <c r="C4739">
        <v>4739</v>
      </c>
      <c r="D4739">
        <v>4739</v>
      </c>
      <c r="E4739">
        <v>4739</v>
      </c>
      <c r="F4739">
        <v>4739</v>
      </c>
      <c r="G4739">
        <v>4739</v>
      </c>
      <c r="H4739">
        <v>4739</v>
      </c>
      <c r="I4739">
        <v>4739</v>
      </c>
      <c r="J4739">
        <v>4739</v>
      </c>
      <c r="K4739">
        <v>4739</v>
      </c>
      <c r="L4739">
        <v>4739</v>
      </c>
      <c r="M4739">
        <v>4739</v>
      </c>
      <c r="N4739">
        <v>4739</v>
      </c>
      <c r="O4739">
        <v>4739</v>
      </c>
      <c r="P4739">
        <v>4739</v>
      </c>
      <c r="Q4739">
        <v>4739</v>
      </c>
      <c r="R4739">
        <v>4739</v>
      </c>
      <c r="S4739">
        <v>4739</v>
      </c>
      <c r="T4739">
        <v>4739</v>
      </c>
      <c r="U4739">
        <v>4739</v>
      </c>
      <c r="V4739">
        <f t="shared" ref="V4739:Z4739" si="4738">U4739+U4740</f>
        <v>9479</v>
      </c>
      <c r="W4739">
        <f t="shared" si="4738"/>
        <v>18960</v>
      </c>
      <c r="X4739">
        <f t="shared" si="4738"/>
        <v>37924</v>
      </c>
      <c r="Y4739">
        <f t="shared" si="4738"/>
        <v>75856</v>
      </c>
      <c r="Z4739">
        <f t="shared" si="4738"/>
        <v>151728</v>
      </c>
    </row>
    <row r="4740" spans="1:26" x14ac:dyDescent="0.35">
      <c r="A4740">
        <v>4740</v>
      </c>
      <c r="B4740">
        <v>4740</v>
      </c>
      <c r="C4740">
        <v>4740</v>
      </c>
      <c r="D4740">
        <v>4740</v>
      </c>
      <c r="E4740">
        <v>4740</v>
      </c>
      <c r="F4740">
        <v>4740</v>
      </c>
      <c r="G4740">
        <v>4740</v>
      </c>
      <c r="H4740">
        <v>4740</v>
      </c>
      <c r="I4740">
        <v>4740</v>
      </c>
      <c r="J4740">
        <v>4740</v>
      </c>
      <c r="K4740">
        <v>4740</v>
      </c>
      <c r="L4740">
        <v>4740</v>
      </c>
      <c r="M4740">
        <v>4740</v>
      </c>
      <c r="N4740">
        <v>4740</v>
      </c>
      <c r="O4740">
        <v>4740</v>
      </c>
      <c r="P4740">
        <v>4740</v>
      </c>
      <c r="Q4740">
        <v>4740</v>
      </c>
      <c r="R4740">
        <v>4740</v>
      </c>
      <c r="S4740">
        <v>4740</v>
      </c>
      <c r="T4740">
        <v>4740</v>
      </c>
      <c r="U4740">
        <v>4740</v>
      </c>
      <c r="V4740">
        <f t="shared" ref="V4740:Z4740" si="4739">U4740+U4741</f>
        <v>9481</v>
      </c>
      <c r="W4740">
        <f t="shared" si="4739"/>
        <v>18964</v>
      </c>
      <c r="X4740">
        <f t="shared" si="4739"/>
        <v>37932</v>
      </c>
      <c r="Y4740">
        <f t="shared" si="4739"/>
        <v>75872</v>
      </c>
      <c r="Z4740">
        <f t="shared" si="4739"/>
        <v>151760</v>
      </c>
    </row>
    <row r="4741" spans="1:26" x14ac:dyDescent="0.35">
      <c r="A4741">
        <v>4741</v>
      </c>
      <c r="B4741">
        <v>4741</v>
      </c>
      <c r="C4741">
        <v>4741</v>
      </c>
      <c r="D4741">
        <v>4741</v>
      </c>
      <c r="E4741">
        <v>4741</v>
      </c>
      <c r="F4741">
        <v>4741</v>
      </c>
      <c r="G4741">
        <v>4741</v>
      </c>
      <c r="H4741">
        <v>4741</v>
      </c>
      <c r="I4741">
        <v>4741</v>
      </c>
      <c r="J4741">
        <v>4741</v>
      </c>
      <c r="K4741">
        <v>4741</v>
      </c>
      <c r="L4741">
        <v>4741</v>
      </c>
      <c r="M4741">
        <v>4741</v>
      </c>
      <c r="N4741">
        <v>4741</v>
      </c>
      <c r="O4741">
        <v>4741</v>
      </c>
      <c r="P4741">
        <v>4741</v>
      </c>
      <c r="Q4741">
        <v>4741</v>
      </c>
      <c r="R4741">
        <v>4741</v>
      </c>
      <c r="S4741">
        <v>4741</v>
      </c>
      <c r="T4741">
        <v>4741</v>
      </c>
      <c r="U4741">
        <v>4741</v>
      </c>
      <c r="V4741">
        <f t="shared" ref="V4741:Z4741" si="4740">U4741+U4742</f>
        <v>9483</v>
      </c>
      <c r="W4741">
        <f t="shared" si="4740"/>
        <v>18968</v>
      </c>
      <c r="X4741">
        <f t="shared" si="4740"/>
        <v>37940</v>
      </c>
      <c r="Y4741">
        <f t="shared" si="4740"/>
        <v>75888</v>
      </c>
      <c r="Z4741">
        <f t="shared" si="4740"/>
        <v>151792</v>
      </c>
    </row>
    <row r="4742" spans="1:26" x14ac:dyDescent="0.35">
      <c r="A4742">
        <v>4742</v>
      </c>
      <c r="B4742">
        <v>4742</v>
      </c>
      <c r="C4742">
        <v>4742</v>
      </c>
      <c r="D4742">
        <v>4742</v>
      </c>
      <c r="E4742">
        <v>4742</v>
      </c>
      <c r="F4742">
        <v>4742</v>
      </c>
      <c r="G4742">
        <v>4742</v>
      </c>
      <c r="H4742">
        <v>4742</v>
      </c>
      <c r="I4742">
        <v>4742</v>
      </c>
      <c r="J4742">
        <v>4742</v>
      </c>
      <c r="K4742">
        <v>4742</v>
      </c>
      <c r="L4742">
        <v>4742</v>
      </c>
      <c r="M4742">
        <v>4742</v>
      </c>
      <c r="N4742">
        <v>4742</v>
      </c>
      <c r="O4742">
        <v>4742</v>
      </c>
      <c r="P4742">
        <v>4742</v>
      </c>
      <c r="Q4742">
        <v>4742</v>
      </c>
      <c r="R4742">
        <v>4742</v>
      </c>
      <c r="S4742">
        <v>4742</v>
      </c>
      <c r="T4742">
        <v>4742</v>
      </c>
      <c r="U4742">
        <v>4742</v>
      </c>
      <c r="V4742">
        <f t="shared" ref="V4742:Z4742" si="4741">U4742+U4743</f>
        <v>9485</v>
      </c>
      <c r="W4742">
        <f t="shared" si="4741"/>
        <v>18972</v>
      </c>
      <c r="X4742">
        <f t="shared" si="4741"/>
        <v>37948</v>
      </c>
      <c r="Y4742">
        <f t="shared" si="4741"/>
        <v>75904</v>
      </c>
      <c r="Z4742">
        <f t="shared" si="4741"/>
        <v>151824</v>
      </c>
    </row>
    <row r="4743" spans="1:26" x14ac:dyDescent="0.35">
      <c r="A4743">
        <v>4743</v>
      </c>
      <c r="B4743">
        <v>4743</v>
      </c>
      <c r="C4743">
        <v>4743</v>
      </c>
      <c r="D4743">
        <v>4743</v>
      </c>
      <c r="E4743">
        <v>4743</v>
      </c>
      <c r="F4743">
        <v>4743</v>
      </c>
      <c r="G4743">
        <v>4743</v>
      </c>
      <c r="H4743">
        <v>4743</v>
      </c>
      <c r="I4743">
        <v>4743</v>
      </c>
      <c r="J4743">
        <v>4743</v>
      </c>
      <c r="K4743">
        <v>4743</v>
      </c>
      <c r="L4743">
        <v>4743</v>
      </c>
      <c r="M4743">
        <v>4743</v>
      </c>
      <c r="N4743">
        <v>4743</v>
      </c>
      <c r="O4743">
        <v>4743</v>
      </c>
      <c r="P4743">
        <v>4743</v>
      </c>
      <c r="Q4743">
        <v>4743</v>
      </c>
      <c r="R4743">
        <v>4743</v>
      </c>
      <c r="S4743">
        <v>4743</v>
      </c>
      <c r="T4743">
        <v>4743</v>
      </c>
      <c r="U4743">
        <v>4743</v>
      </c>
      <c r="V4743">
        <f t="shared" ref="V4743:Z4743" si="4742">U4743+U4744</f>
        <v>9487</v>
      </c>
      <c r="W4743">
        <f t="shared" si="4742"/>
        <v>18976</v>
      </c>
      <c r="X4743">
        <f t="shared" si="4742"/>
        <v>37956</v>
      </c>
      <c r="Y4743">
        <f t="shared" si="4742"/>
        <v>75920</v>
      </c>
      <c r="Z4743">
        <f t="shared" si="4742"/>
        <v>151856</v>
      </c>
    </row>
    <row r="4744" spans="1:26" x14ac:dyDescent="0.35">
      <c r="A4744">
        <v>4744</v>
      </c>
      <c r="B4744">
        <v>4744</v>
      </c>
      <c r="C4744">
        <v>4744</v>
      </c>
      <c r="D4744">
        <v>4744</v>
      </c>
      <c r="E4744">
        <v>4744</v>
      </c>
      <c r="F4744">
        <v>4744</v>
      </c>
      <c r="G4744">
        <v>4744</v>
      </c>
      <c r="H4744">
        <v>4744</v>
      </c>
      <c r="I4744">
        <v>4744</v>
      </c>
      <c r="J4744">
        <v>4744</v>
      </c>
      <c r="K4744">
        <v>4744</v>
      </c>
      <c r="L4744">
        <v>4744</v>
      </c>
      <c r="M4744">
        <v>4744</v>
      </c>
      <c r="N4744">
        <v>4744</v>
      </c>
      <c r="O4744">
        <v>4744</v>
      </c>
      <c r="P4744">
        <v>4744</v>
      </c>
      <c r="Q4744">
        <v>4744</v>
      </c>
      <c r="R4744">
        <v>4744</v>
      </c>
      <c r="S4744">
        <v>4744</v>
      </c>
      <c r="T4744">
        <v>4744</v>
      </c>
      <c r="U4744">
        <v>4744</v>
      </c>
      <c r="V4744">
        <f t="shared" ref="V4744:Z4744" si="4743">U4744+U4745</f>
        <v>9489</v>
      </c>
      <c r="W4744">
        <f t="shared" si="4743"/>
        <v>18980</v>
      </c>
      <c r="X4744">
        <f t="shared" si="4743"/>
        <v>37964</v>
      </c>
      <c r="Y4744">
        <f t="shared" si="4743"/>
        <v>75936</v>
      </c>
      <c r="Z4744">
        <f t="shared" si="4743"/>
        <v>151888</v>
      </c>
    </row>
    <row r="4745" spans="1:26" x14ac:dyDescent="0.35">
      <c r="A4745">
        <v>4745</v>
      </c>
      <c r="B4745">
        <v>4745</v>
      </c>
      <c r="C4745">
        <v>4745</v>
      </c>
      <c r="D4745">
        <v>4745</v>
      </c>
      <c r="E4745">
        <v>4745</v>
      </c>
      <c r="F4745">
        <v>4745</v>
      </c>
      <c r="G4745">
        <v>4745</v>
      </c>
      <c r="H4745">
        <v>4745</v>
      </c>
      <c r="I4745">
        <v>4745</v>
      </c>
      <c r="J4745">
        <v>4745</v>
      </c>
      <c r="K4745">
        <v>4745</v>
      </c>
      <c r="L4745">
        <v>4745</v>
      </c>
      <c r="M4745">
        <v>4745</v>
      </c>
      <c r="N4745">
        <v>4745</v>
      </c>
      <c r="O4745">
        <v>4745</v>
      </c>
      <c r="P4745">
        <v>4745</v>
      </c>
      <c r="Q4745">
        <v>4745</v>
      </c>
      <c r="R4745">
        <v>4745</v>
      </c>
      <c r="S4745">
        <v>4745</v>
      </c>
      <c r="T4745">
        <v>4745</v>
      </c>
      <c r="U4745">
        <v>4745</v>
      </c>
      <c r="V4745">
        <f t="shared" ref="V4745:Z4745" si="4744">U4745+U4746</f>
        <v>9491</v>
      </c>
      <c r="W4745">
        <f t="shared" si="4744"/>
        <v>18984</v>
      </c>
      <c r="X4745">
        <f t="shared" si="4744"/>
        <v>37972</v>
      </c>
      <c r="Y4745">
        <f t="shared" si="4744"/>
        <v>75952</v>
      </c>
      <c r="Z4745">
        <f t="shared" si="4744"/>
        <v>151920</v>
      </c>
    </row>
    <row r="4746" spans="1:26" x14ac:dyDescent="0.35">
      <c r="A4746">
        <v>4746</v>
      </c>
      <c r="B4746">
        <v>4746</v>
      </c>
      <c r="C4746">
        <v>4746</v>
      </c>
      <c r="D4746">
        <v>4746</v>
      </c>
      <c r="E4746">
        <v>4746</v>
      </c>
      <c r="F4746">
        <v>4746</v>
      </c>
      <c r="G4746">
        <v>4746</v>
      </c>
      <c r="H4746">
        <v>4746</v>
      </c>
      <c r="I4746">
        <v>4746</v>
      </c>
      <c r="J4746">
        <v>4746</v>
      </c>
      <c r="K4746">
        <v>4746</v>
      </c>
      <c r="L4746">
        <v>4746</v>
      </c>
      <c r="M4746">
        <v>4746</v>
      </c>
      <c r="N4746">
        <v>4746</v>
      </c>
      <c r="O4746">
        <v>4746</v>
      </c>
      <c r="P4746">
        <v>4746</v>
      </c>
      <c r="Q4746">
        <v>4746</v>
      </c>
      <c r="R4746">
        <v>4746</v>
      </c>
      <c r="S4746">
        <v>4746</v>
      </c>
      <c r="T4746">
        <v>4746</v>
      </c>
      <c r="U4746">
        <v>4746</v>
      </c>
      <c r="V4746">
        <f t="shared" ref="V4746:Z4746" si="4745">U4746+U4747</f>
        <v>9493</v>
      </c>
      <c r="W4746">
        <f t="shared" si="4745"/>
        <v>18988</v>
      </c>
      <c r="X4746">
        <f t="shared" si="4745"/>
        <v>37980</v>
      </c>
      <c r="Y4746">
        <f t="shared" si="4745"/>
        <v>75968</v>
      </c>
      <c r="Z4746">
        <f t="shared" si="4745"/>
        <v>151952</v>
      </c>
    </row>
    <row r="4747" spans="1:26" x14ac:dyDescent="0.35">
      <c r="A4747">
        <v>4747</v>
      </c>
      <c r="B4747">
        <v>4747</v>
      </c>
      <c r="C4747">
        <v>4747</v>
      </c>
      <c r="D4747">
        <v>4747</v>
      </c>
      <c r="E4747">
        <v>4747</v>
      </c>
      <c r="F4747">
        <v>4747</v>
      </c>
      <c r="G4747">
        <v>4747</v>
      </c>
      <c r="H4747">
        <v>4747</v>
      </c>
      <c r="I4747">
        <v>4747</v>
      </c>
      <c r="J4747">
        <v>4747</v>
      </c>
      <c r="K4747">
        <v>4747</v>
      </c>
      <c r="L4747">
        <v>4747</v>
      </c>
      <c r="M4747">
        <v>4747</v>
      </c>
      <c r="N4747">
        <v>4747</v>
      </c>
      <c r="O4747">
        <v>4747</v>
      </c>
      <c r="P4747">
        <v>4747</v>
      </c>
      <c r="Q4747">
        <v>4747</v>
      </c>
      <c r="R4747">
        <v>4747</v>
      </c>
      <c r="S4747">
        <v>4747</v>
      </c>
      <c r="T4747">
        <v>4747</v>
      </c>
      <c r="U4747">
        <v>4747</v>
      </c>
      <c r="V4747">
        <f t="shared" ref="V4747:Z4747" si="4746">U4747+U4748</f>
        <v>9495</v>
      </c>
      <c r="W4747">
        <f t="shared" si="4746"/>
        <v>18992</v>
      </c>
      <c r="X4747">
        <f t="shared" si="4746"/>
        <v>37988</v>
      </c>
      <c r="Y4747">
        <f t="shared" si="4746"/>
        <v>75984</v>
      </c>
      <c r="Z4747">
        <f t="shared" si="4746"/>
        <v>151984</v>
      </c>
    </row>
    <row r="4748" spans="1:26" x14ac:dyDescent="0.35">
      <c r="A4748">
        <v>4748</v>
      </c>
      <c r="B4748">
        <v>4748</v>
      </c>
      <c r="C4748">
        <v>4748</v>
      </c>
      <c r="D4748">
        <v>4748</v>
      </c>
      <c r="E4748">
        <v>4748</v>
      </c>
      <c r="F4748">
        <v>4748</v>
      </c>
      <c r="G4748">
        <v>4748</v>
      </c>
      <c r="H4748">
        <v>4748</v>
      </c>
      <c r="I4748">
        <v>4748</v>
      </c>
      <c r="J4748">
        <v>4748</v>
      </c>
      <c r="K4748">
        <v>4748</v>
      </c>
      <c r="L4748">
        <v>4748</v>
      </c>
      <c r="M4748">
        <v>4748</v>
      </c>
      <c r="N4748">
        <v>4748</v>
      </c>
      <c r="O4748">
        <v>4748</v>
      </c>
      <c r="P4748">
        <v>4748</v>
      </c>
      <c r="Q4748">
        <v>4748</v>
      </c>
      <c r="R4748">
        <v>4748</v>
      </c>
      <c r="S4748">
        <v>4748</v>
      </c>
      <c r="T4748">
        <v>4748</v>
      </c>
      <c r="U4748">
        <v>4748</v>
      </c>
      <c r="V4748">
        <f t="shared" ref="V4748:Z4748" si="4747">U4748+U4749</f>
        <v>9497</v>
      </c>
      <c r="W4748">
        <f t="shared" si="4747"/>
        <v>18996</v>
      </c>
      <c r="X4748">
        <f t="shared" si="4747"/>
        <v>37996</v>
      </c>
      <c r="Y4748">
        <f t="shared" si="4747"/>
        <v>76000</v>
      </c>
      <c r="Z4748">
        <f t="shared" si="4747"/>
        <v>152016</v>
      </c>
    </row>
    <row r="4749" spans="1:26" x14ac:dyDescent="0.35">
      <c r="A4749">
        <v>4749</v>
      </c>
      <c r="B4749">
        <v>4749</v>
      </c>
      <c r="C4749">
        <v>4749</v>
      </c>
      <c r="D4749">
        <v>4749</v>
      </c>
      <c r="E4749">
        <v>4749</v>
      </c>
      <c r="F4749">
        <v>4749</v>
      </c>
      <c r="G4749">
        <v>4749</v>
      </c>
      <c r="H4749">
        <v>4749</v>
      </c>
      <c r="I4749">
        <v>4749</v>
      </c>
      <c r="J4749">
        <v>4749</v>
      </c>
      <c r="K4749">
        <v>4749</v>
      </c>
      <c r="L4749">
        <v>4749</v>
      </c>
      <c r="M4749">
        <v>4749</v>
      </c>
      <c r="N4749">
        <v>4749</v>
      </c>
      <c r="O4749">
        <v>4749</v>
      </c>
      <c r="P4749">
        <v>4749</v>
      </c>
      <c r="Q4749">
        <v>4749</v>
      </c>
      <c r="R4749">
        <v>4749</v>
      </c>
      <c r="S4749">
        <v>4749</v>
      </c>
      <c r="T4749">
        <v>4749</v>
      </c>
      <c r="U4749">
        <v>4749</v>
      </c>
      <c r="V4749">
        <f t="shared" ref="V4749:Z4749" si="4748">U4749+U4750</f>
        <v>9499</v>
      </c>
      <c r="W4749">
        <f t="shared" si="4748"/>
        <v>19000</v>
      </c>
      <c r="X4749">
        <f t="shared" si="4748"/>
        <v>38004</v>
      </c>
      <c r="Y4749">
        <f t="shared" si="4748"/>
        <v>76016</v>
      </c>
      <c r="Z4749">
        <f t="shared" si="4748"/>
        <v>152048</v>
      </c>
    </row>
    <row r="4750" spans="1:26" x14ac:dyDescent="0.35">
      <c r="A4750">
        <v>4750</v>
      </c>
      <c r="B4750">
        <v>4750</v>
      </c>
      <c r="C4750">
        <v>4750</v>
      </c>
      <c r="D4750">
        <v>4750</v>
      </c>
      <c r="E4750">
        <v>4750</v>
      </c>
      <c r="F4750">
        <v>4750</v>
      </c>
      <c r="G4750">
        <v>4750</v>
      </c>
      <c r="H4750">
        <v>4750</v>
      </c>
      <c r="I4750">
        <v>4750</v>
      </c>
      <c r="J4750">
        <v>4750</v>
      </c>
      <c r="K4750">
        <v>4750</v>
      </c>
      <c r="L4750">
        <v>4750</v>
      </c>
      <c r="M4750">
        <v>4750</v>
      </c>
      <c r="N4750">
        <v>4750</v>
      </c>
      <c r="O4750">
        <v>4750</v>
      </c>
      <c r="P4750">
        <v>4750</v>
      </c>
      <c r="Q4750">
        <v>4750</v>
      </c>
      <c r="R4750">
        <v>4750</v>
      </c>
      <c r="S4750">
        <v>4750</v>
      </c>
      <c r="T4750">
        <v>4750</v>
      </c>
      <c r="U4750">
        <v>4750</v>
      </c>
      <c r="V4750">
        <f t="shared" ref="V4750:Z4750" si="4749">U4750+U4751</f>
        <v>9501</v>
      </c>
      <c r="W4750">
        <f t="shared" si="4749"/>
        <v>19004</v>
      </c>
      <c r="X4750">
        <f t="shared" si="4749"/>
        <v>38012</v>
      </c>
      <c r="Y4750">
        <f t="shared" si="4749"/>
        <v>76032</v>
      </c>
      <c r="Z4750">
        <f t="shared" si="4749"/>
        <v>152080</v>
      </c>
    </row>
    <row r="4751" spans="1:26" x14ac:dyDescent="0.35">
      <c r="A4751">
        <v>4751</v>
      </c>
      <c r="B4751">
        <v>4751</v>
      </c>
      <c r="C4751">
        <v>4751</v>
      </c>
      <c r="D4751">
        <v>4751</v>
      </c>
      <c r="E4751">
        <v>4751</v>
      </c>
      <c r="F4751">
        <v>4751</v>
      </c>
      <c r="G4751">
        <v>4751</v>
      </c>
      <c r="H4751">
        <v>4751</v>
      </c>
      <c r="I4751">
        <v>4751</v>
      </c>
      <c r="J4751">
        <v>4751</v>
      </c>
      <c r="K4751">
        <v>4751</v>
      </c>
      <c r="L4751">
        <v>4751</v>
      </c>
      <c r="M4751">
        <v>4751</v>
      </c>
      <c r="N4751">
        <v>4751</v>
      </c>
      <c r="O4751">
        <v>4751</v>
      </c>
      <c r="P4751">
        <v>4751</v>
      </c>
      <c r="Q4751">
        <v>4751</v>
      </c>
      <c r="R4751">
        <v>4751</v>
      </c>
      <c r="S4751">
        <v>4751</v>
      </c>
      <c r="T4751">
        <v>4751</v>
      </c>
      <c r="U4751">
        <v>4751</v>
      </c>
      <c r="V4751">
        <f t="shared" ref="V4751:Z4751" si="4750">U4751+U4752</f>
        <v>9503</v>
      </c>
      <c r="W4751">
        <f t="shared" si="4750"/>
        <v>19008</v>
      </c>
      <c r="X4751">
        <f t="shared" si="4750"/>
        <v>38020</v>
      </c>
      <c r="Y4751">
        <f t="shared" si="4750"/>
        <v>76048</v>
      </c>
      <c r="Z4751">
        <f t="shared" si="4750"/>
        <v>152112</v>
      </c>
    </row>
    <row r="4752" spans="1:26" x14ac:dyDescent="0.35">
      <c r="A4752">
        <v>4752</v>
      </c>
      <c r="B4752">
        <v>4752</v>
      </c>
      <c r="C4752">
        <v>4752</v>
      </c>
      <c r="D4752">
        <v>4752</v>
      </c>
      <c r="E4752">
        <v>4752</v>
      </c>
      <c r="F4752">
        <v>4752</v>
      </c>
      <c r="G4752">
        <v>4752</v>
      </c>
      <c r="H4752">
        <v>4752</v>
      </c>
      <c r="I4752">
        <v>4752</v>
      </c>
      <c r="J4752">
        <v>4752</v>
      </c>
      <c r="K4752">
        <v>4752</v>
      </c>
      <c r="L4752">
        <v>4752</v>
      </c>
      <c r="M4752">
        <v>4752</v>
      </c>
      <c r="N4752">
        <v>4752</v>
      </c>
      <c r="O4752">
        <v>4752</v>
      </c>
      <c r="P4752">
        <v>4752</v>
      </c>
      <c r="Q4752">
        <v>4752</v>
      </c>
      <c r="R4752">
        <v>4752</v>
      </c>
      <c r="S4752">
        <v>4752</v>
      </c>
      <c r="T4752">
        <v>4752</v>
      </c>
      <c r="U4752">
        <v>4752</v>
      </c>
      <c r="V4752">
        <f t="shared" ref="V4752:Z4752" si="4751">U4752+U4753</f>
        <v>9505</v>
      </c>
      <c r="W4752">
        <f t="shared" si="4751"/>
        <v>19012</v>
      </c>
      <c r="X4752">
        <f t="shared" si="4751"/>
        <v>38028</v>
      </c>
      <c r="Y4752">
        <f t="shared" si="4751"/>
        <v>76064</v>
      </c>
      <c r="Z4752">
        <f t="shared" si="4751"/>
        <v>152144</v>
      </c>
    </row>
    <row r="4753" spans="1:26" x14ac:dyDescent="0.35">
      <c r="A4753">
        <v>4753</v>
      </c>
      <c r="B4753">
        <v>4753</v>
      </c>
      <c r="C4753">
        <v>4753</v>
      </c>
      <c r="D4753">
        <v>4753</v>
      </c>
      <c r="E4753">
        <v>4753</v>
      </c>
      <c r="F4753">
        <v>4753</v>
      </c>
      <c r="G4753">
        <v>4753</v>
      </c>
      <c r="H4753">
        <v>4753</v>
      </c>
      <c r="I4753">
        <v>4753</v>
      </c>
      <c r="J4753">
        <v>4753</v>
      </c>
      <c r="K4753">
        <v>4753</v>
      </c>
      <c r="L4753">
        <v>4753</v>
      </c>
      <c r="M4753">
        <v>4753</v>
      </c>
      <c r="N4753">
        <v>4753</v>
      </c>
      <c r="O4753">
        <v>4753</v>
      </c>
      <c r="P4753">
        <v>4753</v>
      </c>
      <c r="Q4753">
        <v>4753</v>
      </c>
      <c r="R4753">
        <v>4753</v>
      </c>
      <c r="S4753">
        <v>4753</v>
      </c>
      <c r="T4753">
        <v>4753</v>
      </c>
      <c r="U4753">
        <v>4753</v>
      </c>
      <c r="V4753">
        <f t="shared" ref="V4753:Z4753" si="4752">U4753+U4754</f>
        <v>9507</v>
      </c>
      <c r="W4753">
        <f t="shared" si="4752"/>
        <v>19016</v>
      </c>
      <c r="X4753">
        <f t="shared" si="4752"/>
        <v>38036</v>
      </c>
      <c r="Y4753">
        <f t="shared" si="4752"/>
        <v>76080</v>
      </c>
      <c r="Z4753">
        <f t="shared" si="4752"/>
        <v>152176</v>
      </c>
    </row>
    <row r="4754" spans="1:26" x14ac:dyDescent="0.35">
      <c r="A4754">
        <v>4754</v>
      </c>
      <c r="B4754">
        <v>4754</v>
      </c>
      <c r="C4754">
        <v>4754</v>
      </c>
      <c r="D4754">
        <v>4754</v>
      </c>
      <c r="E4754">
        <v>4754</v>
      </c>
      <c r="F4754">
        <v>4754</v>
      </c>
      <c r="G4754">
        <v>4754</v>
      </c>
      <c r="H4754">
        <v>4754</v>
      </c>
      <c r="I4754">
        <v>4754</v>
      </c>
      <c r="J4754">
        <v>4754</v>
      </c>
      <c r="K4754">
        <v>4754</v>
      </c>
      <c r="L4754">
        <v>4754</v>
      </c>
      <c r="M4754">
        <v>4754</v>
      </c>
      <c r="N4754">
        <v>4754</v>
      </c>
      <c r="O4754">
        <v>4754</v>
      </c>
      <c r="P4754">
        <v>4754</v>
      </c>
      <c r="Q4754">
        <v>4754</v>
      </c>
      <c r="R4754">
        <v>4754</v>
      </c>
      <c r="S4754">
        <v>4754</v>
      </c>
      <c r="T4754">
        <v>4754</v>
      </c>
      <c r="U4754">
        <v>4754</v>
      </c>
      <c r="V4754">
        <f t="shared" ref="V4754:Z4754" si="4753">U4754+U4755</f>
        <v>9509</v>
      </c>
      <c r="W4754">
        <f t="shared" si="4753"/>
        <v>19020</v>
      </c>
      <c r="X4754">
        <f t="shared" si="4753"/>
        <v>38044</v>
      </c>
      <c r="Y4754">
        <f t="shared" si="4753"/>
        <v>76096</v>
      </c>
      <c r="Z4754">
        <f t="shared" si="4753"/>
        <v>152208</v>
      </c>
    </row>
    <row r="4755" spans="1:26" x14ac:dyDescent="0.35">
      <c r="A4755">
        <v>4755</v>
      </c>
      <c r="B4755">
        <v>4755</v>
      </c>
      <c r="C4755">
        <v>4755</v>
      </c>
      <c r="D4755">
        <v>4755</v>
      </c>
      <c r="E4755">
        <v>4755</v>
      </c>
      <c r="F4755">
        <v>4755</v>
      </c>
      <c r="G4755">
        <v>4755</v>
      </c>
      <c r="H4755">
        <v>4755</v>
      </c>
      <c r="I4755">
        <v>4755</v>
      </c>
      <c r="J4755">
        <v>4755</v>
      </c>
      <c r="K4755">
        <v>4755</v>
      </c>
      <c r="L4755">
        <v>4755</v>
      </c>
      <c r="M4755">
        <v>4755</v>
      </c>
      <c r="N4755">
        <v>4755</v>
      </c>
      <c r="O4755">
        <v>4755</v>
      </c>
      <c r="P4755">
        <v>4755</v>
      </c>
      <c r="Q4755">
        <v>4755</v>
      </c>
      <c r="R4755">
        <v>4755</v>
      </c>
      <c r="S4755">
        <v>4755</v>
      </c>
      <c r="T4755">
        <v>4755</v>
      </c>
      <c r="U4755">
        <v>4755</v>
      </c>
      <c r="V4755">
        <f t="shared" ref="V4755:Z4755" si="4754">U4755+U4756</f>
        <v>9511</v>
      </c>
      <c r="W4755">
        <f t="shared" si="4754"/>
        <v>19024</v>
      </c>
      <c r="X4755">
        <f t="shared" si="4754"/>
        <v>38052</v>
      </c>
      <c r="Y4755">
        <f t="shared" si="4754"/>
        <v>76112</v>
      </c>
      <c r="Z4755">
        <f t="shared" si="4754"/>
        <v>152240</v>
      </c>
    </row>
    <row r="4756" spans="1:26" x14ac:dyDescent="0.35">
      <c r="A4756">
        <v>4756</v>
      </c>
      <c r="B4756">
        <v>4756</v>
      </c>
      <c r="C4756">
        <v>4756</v>
      </c>
      <c r="D4756">
        <v>4756</v>
      </c>
      <c r="E4756">
        <v>4756</v>
      </c>
      <c r="F4756">
        <v>4756</v>
      </c>
      <c r="G4756">
        <v>4756</v>
      </c>
      <c r="H4756">
        <v>4756</v>
      </c>
      <c r="I4756">
        <v>4756</v>
      </c>
      <c r="J4756">
        <v>4756</v>
      </c>
      <c r="K4756">
        <v>4756</v>
      </c>
      <c r="L4756">
        <v>4756</v>
      </c>
      <c r="M4756">
        <v>4756</v>
      </c>
      <c r="N4756">
        <v>4756</v>
      </c>
      <c r="O4756">
        <v>4756</v>
      </c>
      <c r="P4756">
        <v>4756</v>
      </c>
      <c r="Q4756">
        <v>4756</v>
      </c>
      <c r="R4756">
        <v>4756</v>
      </c>
      <c r="S4756">
        <v>4756</v>
      </c>
      <c r="T4756">
        <v>4756</v>
      </c>
      <c r="U4756">
        <v>4756</v>
      </c>
      <c r="V4756">
        <f t="shared" ref="V4756:Z4756" si="4755">U4756+U4757</f>
        <v>9513</v>
      </c>
      <c r="W4756">
        <f t="shared" si="4755"/>
        <v>19028</v>
      </c>
      <c r="X4756">
        <f t="shared" si="4755"/>
        <v>38060</v>
      </c>
      <c r="Y4756">
        <f t="shared" si="4755"/>
        <v>76128</v>
      </c>
      <c r="Z4756">
        <f t="shared" si="4755"/>
        <v>152272</v>
      </c>
    </row>
    <row r="4757" spans="1:26" x14ac:dyDescent="0.35">
      <c r="A4757">
        <v>4757</v>
      </c>
      <c r="B4757">
        <v>4757</v>
      </c>
      <c r="C4757">
        <v>4757</v>
      </c>
      <c r="D4757">
        <v>4757</v>
      </c>
      <c r="E4757">
        <v>4757</v>
      </c>
      <c r="F4757">
        <v>4757</v>
      </c>
      <c r="G4757">
        <v>4757</v>
      </c>
      <c r="H4757">
        <v>4757</v>
      </c>
      <c r="I4757">
        <v>4757</v>
      </c>
      <c r="J4757">
        <v>4757</v>
      </c>
      <c r="K4757">
        <v>4757</v>
      </c>
      <c r="L4757">
        <v>4757</v>
      </c>
      <c r="M4757">
        <v>4757</v>
      </c>
      <c r="N4757">
        <v>4757</v>
      </c>
      <c r="O4757">
        <v>4757</v>
      </c>
      <c r="P4757">
        <v>4757</v>
      </c>
      <c r="Q4757">
        <v>4757</v>
      </c>
      <c r="R4757">
        <v>4757</v>
      </c>
      <c r="S4757">
        <v>4757</v>
      </c>
      <c r="T4757">
        <v>4757</v>
      </c>
      <c r="U4757">
        <v>4757</v>
      </c>
      <c r="V4757">
        <f t="shared" ref="V4757:Z4757" si="4756">U4757+U4758</f>
        <v>9515</v>
      </c>
      <c r="W4757">
        <f t="shared" si="4756"/>
        <v>19032</v>
      </c>
      <c r="X4757">
        <f t="shared" si="4756"/>
        <v>38068</v>
      </c>
      <c r="Y4757">
        <f t="shared" si="4756"/>
        <v>76144</v>
      </c>
      <c r="Z4757">
        <f t="shared" si="4756"/>
        <v>152304</v>
      </c>
    </row>
    <row r="4758" spans="1:26" x14ac:dyDescent="0.35">
      <c r="A4758">
        <v>4758</v>
      </c>
      <c r="B4758">
        <v>4758</v>
      </c>
      <c r="C4758">
        <v>4758</v>
      </c>
      <c r="D4758">
        <v>4758</v>
      </c>
      <c r="E4758">
        <v>4758</v>
      </c>
      <c r="F4758">
        <v>4758</v>
      </c>
      <c r="G4758">
        <v>4758</v>
      </c>
      <c r="H4758">
        <v>4758</v>
      </c>
      <c r="I4758">
        <v>4758</v>
      </c>
      <c r="J4758">
        <v>4758</v>
      </c>
      <c r="K4758">
        <v>4758</v>
      </c>
      <c r="L4758">
        <v>4758</v>
      </c>
      <c r="M4758">
        <v>4758</v>
      </c>
      <c r="N4758">
        <v>4758</v>
      </c>
      <c r="O4758">
        <v>4758</v>
      </c>
      <c r="P4758">
        <v>4758</v>
      </c>
      <c r="Q4758">
        <v>4758</v>
      </c>
      <c r="R4758">
        <v>4758</v>
      </c>
      <c r="S4758">
        <v>4758</v>
      </c>
      <c r="T4758">
        <v>4758</v>
      </c>
      <c r="U4758">
        <v>4758</v>
      </c>
      <c r="V4758">
        <f t="shared" ref="V4758:Z4758" si="4757">U4758+U4759</f>
        <v>9517</v>
      </c>
      <c r="W4758">
        <f t="shared" si="4757"/>
        <v>19036</v>
      </c>
      <c r="X4758">
        <f t="shared" si="4757"/>
        <v>38076</v>
      </c>
      <c r="Y4758">
        <f t="shared" si="4757"/>
        <v>76160</v>
      </c>
      <c r="Z4758">
        <f t="shared" si="4757"/>
        <v>152336</v>
      </c>
    </row>
    <row r="4759" spans="1:26" x14ac:dyDescent="0.35">
      <c r="A4759">
        <v>4759</v>
      </c>
      <c r="B4759">
        <v>4759</v>
      </c>
      <c r="C4759">
        <v>4759</v>
      </c>
      <c r="D4759">
        <v>4759</v>
      </c>
      <c r="E4759">
        <v>4759</v>
      </c>
      <c r="F4759">
        <v>4759</v>
      </c>
      <c r="G4759">
        <v>4759</v>
      </c>
      <c r="H4759">
        <v>4759</v>
      </c>
      <c r="I4759">
        <v>4759</v>
      </c>
      <c r="J4759">
        <v>4759</v>
      </c>
      <c r="K4759">
        <v>4759</v>
      </c>
      <c r="L4759">
        <v>4759</v>
      </c>
      <c r="M4759">
        <v>4759</v>
      </c>
      <c r="N4759">
        <v>4759</v>
      </c>
      <c r="O4759">
        <v>4759</v>
      </c>
      <c r="P4759">
        <v>4759</v>
      </c>
      <c r="Q4759">
        <v>4759</v>
      </c>
      <c r="R4759">
        <v>4759</v>
      </c>
      <c r="S4759">
        <v>4759</v>
      </c>
      <c r="T4759">
        <v>4759</v>
      </c>
      <c r="U4759">
        <v>4759</v>
      </c>
      <c r="V4759">
        <f t="shared" ref="V4759:Z4759" si="4758">U4759+U4760</f>
        <v>9519</v>
      </c>
      <c r="W4759">
        <f t="shared" si="4758"/>
        <v>19040</v>
      </c>
      <c r="X4759">
        <f t="shared" si="4758"/>
        <v>38084</v>
      </c>
      <c r="Y4759">
        <f t="shared" si="4758"/>
        <v>76176</v>
      </c>
      <c r="Z4759">
        <f t="shared" si="4758"/>
        <v>152368</v>
      </c>
    </row>
    <row r="4760" spans="1:26" x14ac:dyDescent="0.35">
      <c r="A4760">
        <v>4760</v>
      </c>
      <c r="B4760">
        <v>4760</v>
      </c>
      <c r="C4760">
        <v>4760</v>
      </c>
      <c r="D4760">
        <v>4760</v>
      </c>
      <c r="E4760">
        <v>4760</v>
      </c>
      <c r="F4760">
        <v>4760</v>
      </c>
      <c r="G4760">
        <v>4760</v>
      </c>
      <c r="H4760">
        <v>4760</v>
      </c>
      <c r="I4760">
        <v>4760</v>
      </c>
      <c r="J4760">
        <v>4760</v>
      </c>
      <c r="K4760">
        <v>4760</v>
      </c>
      <c r="L4760">
        <v>4760</v>
      </c>
      <c r="M4760">
        <v>4760</v>
      </c>
      <c r="N4760">
        <v>4760</v>
      </c>
      <c r="O4760">
        <v>4760</v>
      </c>
      <c r="P4760">
        <v>4760</v>
      </c>
      <c r="Q4760">
        <v>4760</v>
      </c>
      <c r="R4760">
        <v>4760</v>
      </c>
      <c r="S4760">
        <v>4760</v>
      </c>
      <c r="T4760">
        <v>4760</v>
      </c>
      <c r="U4760">
        <v>4760</v>
      </c>
      <c r="V4760">
        <f t="shared" ref="V4760:Z4760" si="4759">U4760+U4761</f>
        <v>9521</v>
      </c>
      <c r="W4760">
        <f t="shared" si="4759"/>
        <v>19044</v>
      </c>
      <c r="X4760">
        <f t="shared" si="4759"/>
        <v>38092</v>
      </c>
      <c r="Y4760">
        <f t="shared" si="4759"/>
        <v>76192</v>
      </c>
      <c r="Z4760">
        <f t="shared" si="4759"/>
        <v>152400</v>
      </c>
    </row>
    <row r="4761" spans="1:26" x14ac:dyDescent="0.35">
      <c r="A4761">
        <v>4761</v>
      </c>
      <c r="B4761">
        <v>4761</v>
      </c>
      <c r="C4761">
        <v>4761</v>
      </c>
      <c r="D4761">
        <v>4761</v>
      </c>
      <c r="E4761">
        <v>4761</v>
      </c>
      <c r="F4761">
        <v>4761</v>
      </c>
      <c r="G4761">
        <v>4761</v>
      </c>
      <c r="H4761">
        <v>4761</v>
      </c>
      <c r="I4761">
        <v>4761</v>
      </c>
      <c r="J4761">
        <v>4761</v>
      </c>
      <c r="K4761">
        <v>4761</v>
      </c>
      <c r="L4761">
        <v>4761</v>
      </c>
      <c r="M4761">
        <v>4761</v>
      </c>
      <c r="N4761">
        <v>4761</v>
      </c>
      <c r="O4761">
        <v>4761</v>
      </c>
      <c r="P4761">
        <v>4761</v>
      </c>
      <c r="Q4761">
        <v>4761</v>
      </c>
      <c r="R4761">
        <v>4761</v>
      </c>
      <c r="S4761">
        <v>4761</v>
      </c>
      <c r="T4761">
        <v>4761</v>
      </c>
      <c r="U4761">
        <v>4761</v>
      </c>
      <c r="V4761">
        <f t="shared" ref="V4761:Z4761" si="4760">U4761+U4762</f>
        <v>9523</v>
      </c>
      <c r="W4761">
        <f t="shared" si="4760"/>
        <v>19048</v>
      </c>
      <c r="X4761">
        <f t="shared" si="4760"/>
        <v>38100</v>
      </c>
      <c r="Y4761">
        <f t="shared" si="4760"/>
        <v>76208</v>
      </c>
      <c r="Z4761">
        <f t="shared" si="4760"/>
        <v>152432</v>
      </c>
    </row>
    <row r="4762" spans="1:26" x14ac:dyDescent="0.35">
      <c r="A4762">
        <v>4762</v>
      </c>
      <c r="B4762">
        <v>4762</v>
      </c>
      <c r="C4762">
        <v>4762</v>
      </c>
      <c r="D4762">
        <v>4762</v>
      </c>
      <c r="E4762">
        <v>4762</v>
      </c>
      <c r="F4762">
        <v>4762</v>
      </c>
      <c r="G4762">
        <v>4762</v>
      </c>
      <c r="H4762">
        <v>4762</v>
      </c>
      <c r="I4762">
        <v>4762</v>
      </c>
      <c r="J4762">
        <v>4762</v>
      </c>
      <c r="K4762">
        <v>4762</v>
      </c>
      <c r="L4762">
        <v>4762</v>
      </c>
      <c r="M4762">
        <v>4762</v>
      </c>
      <c r="N4762">
        <v>4762</v>
      </c>
      <c r="O4762">
        <v>4762</v>
      </c>
      <c r="P4762">
        <v>4762</v>
      </c>
      <c r="Q4762">
        <v>4762</v>
      </c>
      <c r="R4762">
        <v>4762</v>
      </c>
      <c r="S4762">
        <v>4762</v>
      </c>
      <c r="T4762">
        <v>4762</v>
      </c>
      <c r="U4762">
        <v>4762</v>
      </c>
      <c r="V4762">
        <f t="shared" ref="V4762:Z4762" si="4761">U4762+U4763</f>
        <v>9525</v>
      </c>
      <c r="W4762">
        <f t="shared" si="4761"/>
        <v>19052</v>
      </c>
      <c r="X4762">
        <f t="shared" si="4761"/>
        <v>38108</v>
      </c>
      <c r="Y4762">
        <f t="shared" si="4761"/>
        <v>76224</v>
      </c>
      <c r="Z4762">
        <f t="shared" si="4761"/>
        <v>152464</v>
      </c>
    </row>
    <row r="4763" spans="1:26" x14ac:dyDescent="0.35">
      <c r="A4763">
        <v>4763</v>
      </c>
      <c r="B4763">
        <v>4763</v>
      </c>
      <c r="C4763">
        <v>4763</v>
      </c>
      <c r="D4763">
        <v>4763</v>
      </c>
      <c r="E4763">
        <v>4763</v>
      </c>
      <c r="F4763">
        <v>4763</v>
      </c>
      <c r="G4763">
        <v>4763</v>
      </c>
      <c r="H4763">
        <v>4763</v>
      </c>
      <c r="I4763">
        <v>4763</v>
      </c>
      <c r="J4763">
        <v>4763</v>
      </c>
      <c r="K4763">
        <v>4763</v>
      </c>
      <c r="L4763">
        <v>4763</v>
      </c>
      <c r="M4763">
        <v>4763</v>
      </c>
      <c r="N4763">
        <v>4763</v>
      </c>
      <c r="O4763">
        <v>4763</v>
      </c>
      <c r="P4763">
        <v>4763</v>
      </c>
      <c r="Q4763">
        <v>4763</v>
      </c>
      <c r="R4763">
        <v>4763</v>
      </c>
      <c r="S4763">
        <v>4763</v>
      </c>
      <c r="T4763">
        <v>4763</v>
      </c>
      <c r="U4763">
        <v>4763</v>
      </c>
      <c r="V4763">
        <f t="shared" ref="V4763:Z4763" si="4762">U4763+U4764</f>
        <v>9527</v>
      </c>
      <c r="W4763">
        <f t="shared" si="4762"/>
        <v>19056</v>
      </c>
      <c r="X4763">
        <f t="shared" si="4762"/>
        <v>38116</v>
      </c>
      <c r="Y4763">
        <f t="shared" si="4762"/>
        <v>76240</v>
      </c>
      <c r="Z4763">
        <f t="shared" si="4762"/>
        <v>152496</v>
      </c>
    </row>
    <row r="4764" spans="1:26" x14ac:dyDescent="0.35">
      <c r="A4764">
        <v>4764</v>
      </c>
      <c r="B4764">
        <v>4764</v>
      </c>
      <c r="C4764">
        <v>4764</v>
      </c>
      <c r="D4764">
        <v>4764</v>
      </c>
      <c r="E4764">
        <v>4764</v>
      </c>
      <c r="F4764">
        <v>4764</v>
      </c>
      <c r="G4764">
        <v>4764</v>
      </c>
      <c r="H4764">
        <v>4764</v>
      </c>
      <c r="I4764">
        <v>4764</v>
      </c>
      <c r="J4764">
        <v>4764</v>
      </c>
      <c r="K4764">
        <v>4764</v>
      </c>
      <c r="L4764">
        <v>4764</v>
      </c>
      <c r="M4764">
        <v>4764</v>
      </c>
      <c r="N4764">
        <v>4764</v>
      </c>
      <c r="O4764">
        <v>4764</v>
      </c>
      <c r="P4764">
        <v>4764</v>
      </c>
      <c r="Q4764">
        <v>4764</v>
      </c>
      <c r="R4764">
        <v>4764</v>
      </c>
      <c r="S4764">
        <v>4764</v>
      </c>
      <c r="T4764">
        <v>4764</v>
      </c>
      <c r="U4764">
        <v>4764</v>
      </c>
      <c r="V4764">
        <f t="shared" ref="V4764:Z4764" si="4763">U4764+U4765</f>
        <v>9529</v>
      </c>
      <c r="W4764">
        <f t="shared" si="4763"/>
        <v>19060</v>
      </c>
      <c r="X4764">
        <f t="shared" si="4763"/>
        <v>38124</v>
      </c>
      <c r="Y4764">
        <f t="shared" si="4763"/>
        <v>76256</v>
      </c>
      <c r="Z4764">
        <f t="shared" si="4763"/>
        <v>152528</v>
      </c>
    </row>
    <row r="4765" spans="1:26" x14ac:dyDescent="0.35">
      <c r="A4765">
        <v>4765</v>
      </c>
      <c r="B4765">
        <v>4765</v>
      </c>
      <c r="C4765">
        <v>4765</v>
      </c>
      <c r="D4765">
        <v>4765</v>
      </c>
      <c r="E4765">
        <v>4765</v>
      </c>
      <c r="F4765">
        <v>4765</v>
      </c>
      <c r="G4765">
        <v>4765</v>
      </c>
      <c r="H4765">
        <v>4765</v>
      </c>
      <c r="I4765">
        <v>4765</v>
      </c>
      <c r="J4765">
        <v>4765</v>
      </c>
      <c r="K4765">
        <v>4765</v>
      </c>
      <c r="L4765">
        <v>4765</v>
      </c>
      <c r="M4765">
        <v>4765</v>
      </c>
      <c r="N4765">
        <v>4765</v>
      </c>
      <c r="O4765">
        <v>4765</v>
      </c>
      <c r="P4765">
        <v>4765</v>
      </c>
      <c r="Q4765">
        <v>4765</v>
      </c>
      <c r="R4765">
        <v>4765</v>
      </c>
      <c r="S4765">
        <v>4765</v>
      </c>
      <c r="T4765">
        <v>4765</v>
      </c>
      <c r="U4765">
        <v>4765</v>
      </c>
      <c r="V4765">
        <f t="shared" ref="V4765:Z4765" si="4764">U4765+U4766</f>
        <v>9531</v>
      </c>
      <c r="W4765">
        <f t="shared" si="4764"/>
        <v>19064</v>
      </c>
      <c r="X4765">
        <f t="shared" si="4764"/>
        <v>38132</v>
      </c>
      <c r="Y4765">
        <f t="shared" si="4764"/>
        <v>76272</v>
      </c>
      <c r="Z4765">
        <f t="shared" si="4764"/>
        <v>152560</v>
      </c>
    </row>
    <row r="4766" spans="1:26" x14ac:dyDescent="0.35">
      <c r="A4766">
        <v>4766</v>
      </c>
      <c r="B4766">
        <v>4766</v>
      </c>
      <c r="C4766">
        <v>4766</v>
      </c>
      <c r="D4766">
        <v>4766</v>
      </c>
      <c r="E4766">
        <v>4766</v>
      </c>
      <c r="F4766">
        <v>4766</v>
      </c>
      <c r="G4766">
        <v>4766</v>
      </c>
      <c r="H4766">
        <v>4766</v>
      </c>
      <c r="I4766">
        <v>4766</v>
      </c>
      <c r="J4766">
        <v>4766</v>
      </c>
      <c r="K4766">
        <v>4766</v>
      </c>
      <c r="L4766">
        <v>4766</v>
      </c>
      <c r="M4766">
        <v>4766</v>
      </c>
      <c r="N4766">
        <v>4766</v>
      </c>
      <c r="O4766">
        <v>4766</v>
      </c>
      <c r="P4766">
        <v>4766</v>
      </c>
      <c r="Q4766">
        <v>4766</v>
      </c>
      <c r="R4766">
        <v>4766</v>
      </c>
      <c r="S4766">
        <v>4766</v>
      </c>
      <c r="T4766">
        <v>4766</v>
      </c>
      <c r="U4766">
        <v>4766</v>
      </c>
      <c r="V4766">
        <f t="shared" ref="V4766:Z4766" si="4765">U4766+U4767</f>
        <v>9533</v>
      </c>
      <c r="W4766">
        <f t="shared" si="4765"/>
        <v>19068</v>
      </c>
      <c r="X4766">
        <f t="shared" si="4765"/>
        <v>38140</v>
      </c>
      <c r="Y4766">
        <f t="shared" si="4765"/>
        <v>76288</v>
      </c>
      <c r="Z4766">
        <f t="shared" si="4765"/>
        <v>152592</v>
      </c>
    </row>
    <row r="4767" spans="1:26" x14ac:dyDescent="0.35">
      <c r="A4767">
        <v>4767</v>
      </c>
      <c r="B4767">
        <v>4767</v>
      </c>
      <c r="C4767">
        <v>4767</v>
      </c>
      <c r="D4767">
        <v>4767</v>
      </c>
      <c r="E4767">
        <v>4767</v>
      </c>
      <c r="F4767">
        <v>4767</v>
      </c>
      <c r="G4767">
        <v>4767</v>
      </c>
      <c r="H4767">
        <v>4767</v>
      </c>
      <c r="I4767">
        <v>4767</v>
      </c>
      <c r="J4767">
        <v>4767</v>
      </c>
      <c r="K4767">
        <v>4767</v>
      </c>
      <c r="L4767">
        <v>4767</v>
      </c>
      <c r="M4767">
        <v>4767</v>
      </c>
      <c r="N4767">
        <v>4767</v>
      </c>
      <c r="O4767">
        <v>4767</v>
      </c>
      <c r="P4767">
        <v>4767</v>
      </c>
      <c r="Q4767">
        <v>4767</v>
      </c>
      <c r="R4767">
        <v>4767</v>
      </c>
      <c r="S4767">
        <v>4767</v>
      </c>
      <c r="T4767">
        <v>4767</v>
      </c>
      <c r="U4767">
        <v>4767</v>
      </c>
      <c r="V4767">
        <f t="shared" ref="V4767:Z4767" si="4766">U4767+U4768</f>
        <v>9535</v>
      </c>
      <c r="W4767">
        <f t="shared" si="4766"/>
        <v>19072</v>
      </c>
      <c r="X4767">
        <f t="shared" si="4766"/>
        <v>38148</v>
      </c>
      <c r="Y4767">
        <f t="shared" si="4766"/>
        <v>76304</v>
      </c>
      <c r="Z4767">
        <f t="shared" si="4766"/>
        <v>152624</v>
      </c>
    </row>
    <row r="4768" spans="1:26" x14ac:dyDescent="0.35">
      <c r="A4768">
        <v>4768</v>
      </c>
      <c r="B4768">
        <v>4768</v>
      </c>
      <c r="C4768">
        <v>4768</v>
      </c>
      <c r="D4768">
        <v>4768</v>
      </c>
      <c r="E4768">
        <v>4768</v>
      </c>
      <c r="F4768">
        <v>4768</v>
      </c>
      <c r="G4768">
        <v>4768</v>
      </c>
      <c r="H4768">
        <v>4768</v>
      </c>
      <c r="I4768">
        <v>4768</v>
      </c>
      <c r="J4768">
        <v>4768</v>
      </c>
      <c r="K4768">
        <v>4768</v>
      </c>
      <c r="L4768">
        <v>4768</v>
      </c>
      <c r="M4768">
        <v>4768</v>
      </c>
      <c r="N4768">
        <v>4768</v>
      </c>
      <c r="O4768">
        <v>4768</v>
      </c>
      <c r="P4768">
        <v>4768</v>
      </c>
      <c r="Q4768">
        <v>4768</v>
      </c>
      <c r="R4768">
        <v>4768</v>
      </c>
      <c r="S4768">
        <v>4768</v>
      </c>
      <c r="T4768">
        <v>4768</v>
      </c>
      <c r="U4768">
        <v>4768</v>
      </c>
      <c r="V4768">
        <f t="shared" ref="V4768:Z4768" si="4767">U4768+U4769</f>
        <v>9537</v>
      </c>
      <c r="W4768">
        <f t="shared" si="4767"/>
        <v>19076</v>
      </c>
      <c r="X4768">
        <f t="shared" si="4767"/>
        <v>38156</v>
      </c>
      <c r="Y4768">
        <f t="shared" si="4767"/>
        <v>76320</v>
      </c>
      <c r="Z4768">
        <f t="shared" si="4767"/>
        <v>152656</v>
      </c>
    </row>
    <row r="4769" spans="1:26" x14ac:dyDescent="0.35">
      <c r="A4769">
        <v>4769</v>
      </c>
      <c r="B4769">
        <v>4769</v>
      </c>
      <c r="C4769">
        <v>4769</v>
      </c>
      <c r="D4769">
        <v>4769</v>
      </c>
      <c r="E4769">
        <v>4769</v>
      </c>
      <c r="F4769">
        <v>4769</v>
      </c>
      <c r="G4769">
        <v>4769</v>
      </c>
      <c r="H4769">
        <v>4769</v>
      </c>
      <c r="I4769">
        <v>4769</v>
      </c>
      <c r="J4769">
        <v>4769</v>
      </c>
      <c r="K4769">
        <v>4769</v>
      </c>
      <c r="L4769">
        <v>4769</v>
      </c>
      <c r="M4769">
        <v>4769</v>
      </c>
      <c r="N4769">
        <v>4769</v>
      </c>
      <c r="O4769">
        <v>4769</v>
      </c>
      <c r="P4769">
        <v>4769</v>
      </c>
      <c r="Q4769">
        <v>4769</v>
      </c>
      <c r="R4769">
        <v>4769</v>
      </c>
      <c r="S4769">
        <v>4769</v>
      </c>
      <c r="T4769">
        <v>4769</v>
      </c>
      <c r="U4769">
        <v>4769</v>
      </c>
      <c r="V4769">
        <f t="shared" ref="V4769:Z4769" si="4768">U4769+U4770</f>
        <v>9539</v>
      </c>
      <c r="W4769">
        <f t="shared" si="4768"/>
        <v>19080</v>
      </c>
      <c r="X4769">
        <f t="shared" si="4768"/>
        <v>38164</v>
      </c>
      <c r="Y4769">
        <f t="shared" si="4768"/>
        <v>76336</v>
      </c>
      <c r="Z4769">
        <f t="shared" si="4768"/>
        <v>152688</v>
      </c>
    </row>
    <row r="4770" spans="1:26" x14ac:dyDescent="0.35">
      <c r="A4770">
        <v>4770</v>
      </c>
      <c r="B4770">
        <v>4770</v>
      </c>
      <c r="C4770">
        <v>4770</v>
      </c>
      <c r="D4770">
        <v>4770</v>
      </c>
      <c r="E4770">
        <v>4770</v>
      </c>
      <c r="F4770">
        <v>4770</v>
      </c>
      <c r="G4770">
        <v>4770</v>
      </c>
      <c r="H4770">
        <v>4770</v>
      </c>
      <c r="I4770">
        <v>4770</v>
      </c>
      <c r="J4770">
        <v>4770</v>
      </c>
      <c r="K4770">
        <v>4770</v>
      </c>
      <c r="L4770">
        <v>4770</v>
      </c>
      <c r="M4770">
        <v>4770</v>
      </c>
      <c r="N4770">
        <v>4770</v>
      </c>
      <c r="O4770">
        <v>4770</v>
      </c>
      <c r="P4770">
        <v>4770</v>
      </c>
      <c r="Q4770">
        <v>4770</v>
      </c>
      <c r="R4770">
        <v>4770</v>
      </c>
      <c r="S4770">
        <v>4770</v>
      </c>
      <c r="T4770">
        <v>4770</v>
      </c>
      <c r="U4770">
        <v>4770</v>
      </c>
      <c r="V4770">
        <f t="shared" ref="V4770:Z4770" si="4769">U4770+U4771</f>
        <v>9541</v>
      </c>
      <c r="W4770">
        <f t="shared" si="4769"/>
        <v>19084</v>
      </c>
      <c r="X4770">
        <f t="shared" si="4769"/>
        <v>38172</v>
      </c>
      <c r="Y4770">
        <f t="shared" si="4769"/>
        <v>76352</v>
      </c>
      <c r="Z4770">
        <f t="shared" si="4769"/>
        <v>152720</v>
      </c>
    </row>
    <row r="4771" spans="1:26" x14ac:dyDescent="0.35">
      <c r="A4771">
        <v>4771</v>
      </c>
      <c r="B4771">
        <v>4771</v>
      </c>
      <c r="C4771">
        <v>4771</v>
      </c>
      <c r="D4771">
        <v>4771</v>
      </c>
      <c r="E4771">
        <v>4771</v>
      </c>
      <c r="F4771">
        <v>4771</v>
      </c>
      <c r="G4771">
        <v>4771</v>
      </c>
      <c r="H4771">
        <v>4771</v>
      </c>
      <c r="I4771">
        <v>4771</v>
      </c>
      <c r="J4771">
        <v>4771</v>
      </c>
      <c r="K4771">
        <v>4771</v>
      </c>
      <c r="L4771">
        <v>4771</v>
      </c>
      <c r="M4771">
        <v>4771</v>
      </c>
      <c r="N4771">
        <v>4771</v>
      </c>
      <c r="O4771">
        <v>4771</v>
      </c>
      <c r="P4771">
        <v>4771</v>
      </c>
      <c r="Q4771">
        <v>4771</v>
      </c>
      <c r="R4771">
        <v>4771</v>
      </c>
      <c r="S4771">
        <v>4771</v>
      </c>
      <c r="T4771">
        <v>4771</v>
      </c>
      <c r="U4771">
        <v>4771</v>
      </c>
      <c r="V4771">
        <f t="shared" ref="V4771:Z4771" si="4770">U4771+U4772</f>
        <v>9543</v>
      </c>
      <c r="W4771">
        <f t="shared" si="4770"/>
        <v>19088</v>
      </c>
      <c r="X4771">
        <f t="shared" si="4770"/>
        <v>38180</v>
      </c>
      <c r="Y4771">
        <f t="shared" si="4770"/>
        <v>76368</v>
      </c>
      <c r="Z4771">
        <f t="shared" si="4770"/>
        <v>152752</v>
      </c>
    </row>
    <row r="4772" spans="1:26" x14ac:dyDescent="0.35">
      <c r="A4772">
        <v>4772</v>
      </c>
      <c r="B4772">
        <v>4772</v>
      </c>
      <c r="C4772">
        <v>4772</v>
      </c>
      <c r="D4772">
        <v>4772</v>
      </c>
      <c r="E4772">
        <v>4772</v>
      </c>
      <c r="F4772">
        <v>4772</v>
      </c>
      <c r="G4772">
        <v>4772</v>
      </c>
      <c r="H4772">
        <v>4772</v>
      </c>
      <c r="I4772">
        <v>4772</v>
      </c>
      <c r="J4772">
        <v>4772</v>
      </c>
      <c r="K4772">
        <v>4772</v>
      </c>
      <c r="L4772">
        <v>4772</v>
      </c>
      <c r="M4772">
        <v>4772</v>
      </c>
      <c r="N4772">
        <v>4772</v>
      </c>
      <c r="O4772">
        <v>4772</v>
      </c>
      <c r="P4772">
        <v>4772</v>
      </c>
      <c r="Q4772">
        <v>4772</v>
      </c>
      <c r="R4772">
        <v>4772</v>
      </c>
      <c r="S4772">
        <v>4772</v>
      </c>
      <c r="T4772">
        <v>4772</v>
      </c>
      <c r="U4772">
        <v>4772</v>
      </c>
      <c r="V4772">
        <f t="shared" ref="V4772:Z4772" si="4771">U4772+U4773</f>
        <v>9545</v>
      </c>
      <c r="W4772">
        <f t="shared" si="4771"/>
        <v>19092</v>
      </c>
      <c r="X4772">
        <f t="shared" si="4771"/>
        <v>38188</v>
      </c>
      <c r="Y4772">
        <f t="shared" si="4771"/>
        <v>76384</v>
      </c>
      <c r="Z4772">
        <f t="shared" si="4771"/>
        <v>152784</v>
      </c>
    </row>
    <row r="4773" spans="1:26" x14ac:dyDescent="0.35">
      <c r="A4773">
        <v>4773</v>
      </c>
      <c r="B4773">
        <v>4773</v>
      </c>
      <c r="C4773">
        <v>4773</v>
      </c>
      <c r="D4773">
        <v>4773</v>
      </c>
      <c r="E4773">
        <v>4773</v>
      </c>
      <c r="F4773">
        <v>4773</v>
      </c>
      <c r="G4773">
        <v>4773</v>
      </c>
      <c r="H4773">
        <v>4773</v>
      </c>
      <c r="I4773">
        <v>4773</v>
      </c>
      <c r="J4773">
        <v>4773</v>
      </c>
      <c r="K4773">
        <v>4773</v>
      </c>
      <c r="L4773">
        <v>4773</v>
      </c>
      <c r="M4773">
        <v>4773</v>
      </c>
      <c r="N4773">
        <v>4773</v>
      </c>
      <c r="O4773">
        <v>4773</v>
      </c>
      <c r="P4773">
        <v>4773</v>
      </c>
      <c r="Q4773">
        <v>4773</v>
      </c>
      <c r="R4773">
        <v>4773</v>
      </c>
      <c r="S4773">
        <v>4773</v>
      </c>
      <c r="T4773">
        <v>4773</v>
      </c>
      <c r="U4773">
        <v>4773</v>
      </c>
      <c r="V4773">
        <f t="shared" ref="V4773:Z4773" si="4772">U4773+U4774</f>
        <v>9547</v>
      </c>
      <c r="W4773">
        <f t="shared" si="4772"/>
        <v>19096</v>
      </c>
      <c r="X4773">
        <f t="shared" si="4772"/>
        <v>38196</v>
      </c>
      <c r="Y4773">
        <f t="shared" si="4772"/>
        <v>76400</v>
      </c>
      <c r="Z4773">
        <f t="shared" si="4772"/>
        <v>152816</v>
      </c>
    </row>
    <row r="4774" spans="1:26" x14ac:dyDescent="0.35">
      <c r="A4774">
        <v>4774</v>
      </c>
      <c r="B4774">
        <v>4774</v>
      </c>
      <c r="C4774">
        <v>4774</v>
      </c>
      <c r="D4774">
        <v>4774</v>
      </c>
      <c r="E4774">
        <v>4774</v>
      </c>
      <c r="F4774">
        <v>4774</v>
      </c>
      <c r="G4774">
        <v>4774</v>
      </c>
      <c r="H4774">
        <v>4774</v>
      </c>
      <c r="I4774">
        <v>4774</v>
      </c>
      <c r="J4774">
        <v>4774</v>
      </c>
      <c r="K4774">
        <v>4774</v>
      </c>
      <c r="L4774">
        <v>4774</v>
      </c>
      <c r="M4774">
        <v>4774</v>
      </c>
      <c r="N4774">
        <v>4774</v>
      </c>
      <c r="O4774">
        <v>4774</v>
      </c>
      <c r="P4774">
        <v>4774</v>
      </c>
      <c r="Q4774">
        <v>4774</v>
      </c>
      <c r="R4774">
        <v>4774</v>
      </c>
      <c r="S4774">
        <v>4774</v>
      </c>
      <c r="T4774">
        <v>4774</v>
      </c>
      <c r="U4774">
        <v>4774</v>
      </c>
      <c r="V4774">
        <f t="shared" ref="V4774:Z4774" si="4773">U4774+U4775</f>
        <v>9549</v>
      </c>
      <c r="W4774">
        <f t="shared" si="4773"/>
        <v>19100</v>
      </c>
      <c r="X4774">
        <f t="shared" si="4773"/>
        <v>38204</v>
      </c>
      <c r="Y4774">
        <f t="shared" si="4773"/>
        <v>76416</v>
      </c>
      <c r="Z4774">
        <f t="shared" si="4773"/>
        <v>152848</v>
      </c>
    </row>
    <row r="4775" spans="1:26" x14ac:dyDescent="0.35">
      <c r="A4775">
        <v>4775</v>
      </c>
      <c r="B4775">
        <v>4775</v>
      </c>
      <c r="C4775">
        <v>4775</v>
      </c>
      <c r="D4775">
        <v>4775</v>
      </c>
      <c r="E4775">
        <v>4775</v>
      </c>
      <c r="F4775">
        <v>4775</v>
      </c>
      <c r="G4775">
        <v>4775</v>
      </c>
      <c r="H4775">
        <v>4775</v>
      </c>
      <c r="I4775">
        <v>4775</v>
      </c>
      <c r="J4775">
        <v>4775</v>
      </c>
      <c r="K4775">
        <v>4775</v>
      </c>
      <c r="L4775">
        <v>4775</v>
      </c>
      <c r="M4775">
        <v>4775</v>
      </c>
      <c r="N4775">
        <v>4775</v>
      </c>
      <c r="O4775">
        <v>4775</v>
      </c>
      <c r="P4775">
        <v>4775</v>
      </c>
      <c r="Q4775">
        <v>4775</v>
      </c>
      <c r="R4775">
        <v>4775</v>
      </c>
      <c r="S4775">
        <v>4775</v>
      </c>
      <c r="T4775">
        <v>4775</v>
      </c>
      <c r="U4775">
        <v>4775</v>
      </c>
      <c r="V4775">
        <f t="shared" ref="V4775:Z4775" si="4774">U4775+U4776</f>
        <v>9551</v>
      </c>
      <c r="W4775">
        <f t="shared" si="4774"/>
        <v>19104</v>
      </c>
      <c r="X4775">
        <f t="shared" si="4774"/>
        <v>38212</v>
      </c>
      <c r="Y4775">
        <f t="shared" si="4774"/>
        <v>76432</v>
      </c>
      <c r="Z4775">
        <f t="shared" si="4774"/>
        <v>152880</v>
      </c>
    </row>
    <row r="4776" spans="1:26" x14ac:dyDescent="0.35">
      <c r="A4776">
        <v>4776</v>
      </c>
      <c r="B4776">
        <v>4776</v>
      </c>
      <c r="C4776">
        <v>4776</v>
      </c>
      <c r="D4776">
        <v>4776</v>
      </c>
      <c r="E4776">
        <v>4776</v>
      </c>
      <c r="F4776">
        <v>4776</v>
      </c>
      <c r="G4776">
        <v>4776</v>
      </c>
      <c r="H4776">
        <v>4776</v>
      </c>
      <c r="I4776">
        <v>4776</v>
      </c>
      <c r="J4776">
        <v>4776</v>
      </c>
      <c r="K4776">
        <v>4776</v>
      </c>
      <c r="L4776">
        <v>4776</v>
      </c>
      <c r="M4776">
        <v>4776</v>
      </c>
      <c r="N4776">
        <v>4776</v>
      </c>
      <c r="O4776">
        <v>4776</v>
      </c>
      <c r="P4776">
        <v>4776</v>
      </c>
      <c r="Q4776">
        <v>4776</v>
      </c>
      <c r="R4776">
        <v>4776</v>
      </c>
      <c r="S4776">
        <v>4776</v>
      </c>
      <c r="T4776">
        <v>4776</v>
      </c>
      <c r="U4776">
        <v>4776</v>
      </c>
      <c r="V4776">
        <f t="shared" ref="V4776:Z4776" si="4775">U4776+U4777</f>
        <v>9553</v>
      </c>
      <c r="W4776">
        <f t="shared" si="4775"/>
        <v>19108</v>
      </c>
      <c r="X4776">
        <f t="shared" si="4775"/>
        <v>38220</v>
      </c>
      <c r="Y4776">
        <f t="shared" si="4775"/>
        <v>76448</v>
      </c>
      <c r="Z4776">
        <f t="shared" si="4775"/>
        <v>152912</v>
      </c>
    </row>
    <row r="4777" spans="1:26" x14ac:dyDescent="0.35">
      <c r="A4777">
        <v>4777</v>
      </c>
      <c r="B4777">
        <v>4777</v>
      </c>
      <c r="C4777">
        <v>4777</v>
      </c>
      <c r="D4777">
        <v>4777</v>
      </c>
      <c r="E4777">
        <v>4777</v>
      </c>
      <c r="F4777">
        <v>4777</v>
      </c>
      <c r="G4777">
        <v>4777</v>
      </c>
      <c r="H4777">
        <v>4777</v>
      </c>
      <c r="I4777">
        <v>4777</v>
      </c>
      <c r="J4777">
        <v>4777</v>
      </c>
      <c r="K4777">
        <v>4777</v>
      </c>
      <c r="L4777">
        <v>4777</v>
      </c>
      <c r="M4777">
        <v>4777</v>
      </c>
      <c r="N4777">
        <v>4777</v>
      </c>
      <c r="O4777">
        <v>4777</v>
      </c>
      <c r="P4777">
        <v>4777</v>
      </c>
      <c r="Q4777">
        <v>4777</v>
      </c>
      <c r="R4777">
        <v>4777</v>
      </c>
      <c r="S4777">
        <v>4777</v>
      </c>
      <c r="T4777">
        <v>4777</v>
      </c>
      <c r="U4777">
        <v>4777</v>
      </c>
      <c r="V4777">
        <f t="shared" ref="V4777:Z4777" si="4776">U4777+U4778</f>
        <v>9555</v>
      </c>
      <c r="W4777">
        <f t="shared" si="4776"/>
        <v>19112</v>
      </c>
      <c r="X4777">
        <f t="shared" si="4776"/>
        <v>38228</v>
      </c>
      <c r="Y4777">
        <f t="shared" si="4776"/>
        <v>76464</v>
      </c>
      <c r="Z4777">
        <f t="shared" si="4776"/>
        <v>152944</v>
      </c>
    </row>
    <row r="4778" spans="1:26" x14ac:dyDescent="0.35">
      <c r="A4778">
        <v>4778</v>
      </c>
      <c r="B4778">
        <v>4778</v>
      </c>
      <c r="C4778">
        <v>4778</v>
      </c>
      <c r="D4778">
        <v>4778</v>
      </c>
      <c r="E4778">
        <v>4778</v>
      </c>
      <c r="F4778">
        <v>4778</v>
      </c>
      <c r="G4778">
        <v>4778</v>
      </c>
      <c r="H4778">
        <v>4778</v>
      </c>
      <c r="I4778">
        <v>4778</v>
      </c>
      <c r="J4778">
        <v>4778</v>
      </c>
      <c r="K4778">
        <v>4778</v>
      </c>
      <c r="L4778">
        <v>4778</v>
      </c>
      <c r="M4778">
        <v>4778</v>
      </c>
      <c r="N4778">
        <v>4778</v>
      </c>
      <c r="O4778">
        <v>4778</v>
      </c>
      <c r="P4778">
        <v>4778</v>
      </c>
      <c r="Q4778">
        <v>4778</v>
      </c>
      <c r="R4778">
        <v>4778</v>
      </c>
      <c r="S4778">
        <v>4778</v>
      </c>
      <c r="T4778">
        <v>4778</v>
      </c>
      <c r="U4778">
        <v>4778</v>
      </c>
      <c r="V4778">
        <f t="shared" ref="V4778:Z4778" si="4777">U4778+U4779</f>
        <v>9557</v>
      </c>
      <c r="W4778">
        <f t="shared" si="4777"/>
        <v>19116</v>
      </c>
      <c r="X4778">
        <f t="shared" si="4777"/>
        <v>38236</v>
      </c>
      <c r="Y4778">
        <f t="shared" si="4777"/>
        <v>76480</v>
      </c>
      <c r="Z4778">
        <f t="shared" si="4777"/>
        <v>152976</v>
      </c>
    </row>
    <row r="4779" spans="1:26" x14ac:dyDescent="0.35">
      <c r="A4779">
        <v>4779</v>
      </c>
      <c r="B4779">
        <v>4779</v>
      </c>
      <c r="C4779">
        <v>4779</v>
      </c>
      <c r="D4779">
        <v>4779</v>
      </c>
      <c r="E4779">
        <v>4779</v>
      </c>
      <c r="F4779">
        <v>4779</v>
      </c>
      <c r="G4779">
        <v>4779</v>
      </c>
      <c r="H4779">
        <v>4779</v>
      </c>
      <c r="I4779">
        <v>4779</v>
      </c>
      <c r="J4779">
        <v>4779</v>
      </c>
      <c r="K4779">
        <v>4779</v>
      </c>
      <c r="L4779">
        <v>4779</v>
      </c>
      <c r="M4779">
        <v>4779</v>
      </c>
      <c r="N4779">
        <v>4779</v>
      </c>
      <c r="O4779">
        <v>4779</v>
      </c>
      <c r="P4779">
        <v>4779</v>
      </c>
      <c r="Q4779">
        <v>4779</v>
      </c>
      <c r="R4779">
        <v>4779</v>
      </c>
      <c r="S4779">
        <v>4779</v>
      </c>
      <c r="T4779">
        <v>4779</v>
      </c>
      <c r="U4779">
        <v>4779</v>
      </c>
      <c r="V4779">
        <f t="shared" ref="V4779:Z4779" si="4778">U4779+U4780</f>
        <v>9559</v>
      </c>
      <c r="W4779">
        <f t="shared" si="4778"/>
        <v>19120</v>
      </c>
      <c r="X4779">
        <f t="shared" si="4778"/>
        <v>38244</v>
      </c>
      <c r="Y4779">
        <f t="shared" si="4778"/>
        <v>76496</v>
      </c>
      <c r="Z4779">
        <f t="shared" si="4778"/>
        <v>153008</v>
      </c>
    </row>
    <row r="4780" spans="1:26" x14ac:dyDescent="0.35">
      <c r="A4780">
        <v>4780</v>
      </c>
      <c r="B4780">
        <v>4780</v>
      </c>
      <c r="C4780">
        <v>4780</v>
      </c>
      <c r="D4780">
        <v>4780</v>
      </c>
      <c r="E4780">
        <v>4780</v>
      </c>
      <c r="F4780">
        <v>4780</v>
      </c>
      <c r="G4780">
        <v>4780</v>
      </c>
      <c r="H4780">
        <v>4780</v>
      </c>
      <c r="I4780">
        <v>4780</v>
      </c>
      <c r="J4780">
        <v>4780</v>
      </c>
      <c r="K4780">
        <v>4780</v>
      </c>
      <c r="L4780">
        <v>4780</v>
      </c>
      <c r="M4780">
        <v>4780</v>
      </c>
      <c r="N4780">
        <v>4780</v>
      </c>
      <c r="O4780">
        <v>4780</v>
      </c>
      <c r="P4780">
        <v>4780</v>
      </c>
      <c r="Q4780">
        <v>4780</v>
      </c>
      <c r="R4780">
        <v>4780</v>
      </c>
      <c r="S4780">
        <v>4780</v>
      </c>
      <c r="T4780">
        <v>4780</v>
      </c>
      <c r="U4780">
        <v>4780</v>
      </c>
      <c r="V4780">
        <f t="shared" ref="V4780:Z4780" si="4779">U4780+U4781</f>
        <v>9561</v>
      </c>
      <c r="W4780">
        <f t="shared" si="4779"/>
        <v>19124</v>
      </c>
      <c r="X4780">
        <f t="shared" si="4779"/>
        <v>38252</v>
      </c>
      <c r="Y4780">
        <f t="shared" si="4779"/>
        <v>76512</v>
      </c>
      <c r="Z4780">
        <f t="shared" si="4779"/>
        <v>153040</v>
      </c>
    </row>
    <row r="4781" spans="1:26" x14ac:dyDescent="0.35">
      <c r="A4781">
        <v>4781</v>
      </c>
      <c r="B4781">
        <v>4781</v>
      </c>
      <c r="C4781">
        <v>4781</v>
      </c>
      <c r="D4781">
        <v>4781</v>
      </c>
      <c r="E4781">
        <v>4781</v>
      </c>
      <c r="F4781">
        <v>4781</v>
      </c>
      <c r="G4781">
        <v>4781</v>
      </c>
      <c r="H4781">
        <v>4781</v>
      </c>
      <c r="I4781">
        <v>4781</v>
      </c>
      <c r="J4781">
        <v>4781</v>
      </c>
      <c r="K4781">
        <v>4781</v>
      </c>
      <c r="L4781">
        <v>4781</v>
      </c>
      <c r="M4781">
        <v>4781</v>
      </c>
      <c r="N4781">
        <v>4781</v>
      </c>
      <c r="O4781">
        <v>4781</v>
      </c>
      <c r="P4781">
        <v>4781</v>
      </c>
      <c r="Q4781">
        <v>4781</v>
      </c>
      <c r="R4781">
        <v>4781</v>
      </c>
      <c r="S4781">
        <v>4781</v>
      </c>
      <c r="T4781">
        <v>4781</v>
      </c>
      <c r="U4781">
        <v>4781</v>
      </c>
      <c r="V4781">
        <f t="shared" ref="V4781:Z4781" si="4780">U4781+U4782</f>
        <v>9563</v>
      </c>
      <c r="W4781">
        <f t="shared" si="4780"/>
        <v>19128</v>
      </c>
      <c r="X4781">
        <f t="shared" si="4780"/>
        <v>38260</v>
      </c>
      <c r="Y4781">
        <f t="shared" si="4780"/>
        <v>76528</v>
      </c>
      <c r="Z4781">
        <f t="shared" si="4780"/>
        <v>153072</v>
      </c>
    </row>
    <row r="4782" spans="1:26" x14ac:dyDescent="0.35">
      <c r="A4782">
        <v>4782</v>
      </c>
      <c r="B4782">
        <v>4782</v>
      </c>
      <c r="C4782">
        <v>4782</v>
      </c>
      <c r="D4782">
        <v>4782</v>
      </c>
      <c r="E4782">
        <v>4782</v>
      </c>
      <c r="F4782">
        <v>4782</v>
      </c>
      <c r="G4782">
        <v>4782</v>
      </c>
      <c r="H4782">
        <v>4782</v>
      </c>
      <c r="I4782">
        <v>4782</v>
      </c>
      <c r="J4782">
        <v>4782</v>
      </c>
      <c r="K4782">
        <v>4782</v>
      </c>
      <c r="L4782">
        <v>4782</v>
      </c>
      <c r="M4782">
        <v>4782</v>
      </c>
      <c r="N4782">
        <v>4782</v>
      </c>
      <c r="O4782">
        <v>4782</v>
      </c>
      <c r="P4782">
        <v>4782</v>
      </c>
      <c r="Q4782">
        <v>4782</v>
      </c>
      <c r="R4782">
        <v>4782</v>
      </c>
      <c r="S4782">
        <v>4782</v>
      </c>
      <c r="T4782">
        <v>4782</v>
      </c>
      <c r="U4782">
        <v>4782</v>
      </c>
      <c r="V4782">
        <f t="shared" ref="V4782:Z4782" si="4781">U4782+U4783</f>
        <v>9565</v>
      </c>
      <c r="W4782">
        <f t="shared" si="4781"/>
        <v>19132</v>
      </c>
      <c r="X4782">
        <f t="shared" si="4781"/>
        <v>38268</v>
      </c>
      <c r="Y4782">
        <f t="shared" si="4781"/>
        <v>76544</v>
      </c>
      <c r="Z4782">
        <f t="shared" si="4781"/>
        <v>153104</v>
      </c>
    </row>
    <row r="4783" spans="1:26" x14ac:dyDescent="0.35">
      <c r="A4783">
        <v>4783</v>
      </c>
      <c r="B4783">
        <v>4783</v>
      </c>
      <c r="C4783">
        <v>4783</v>
      </c>
      <c r="D4783">
        <v>4783</v>
      </c>
      <c r="E4783">
        <v>4783</v>
      </c>
      <c r="F4783">
        <v>4783</v>
      </c>
      <c r="G4783">
        <v>4783</v>
      </c>
      <c r="H4783">
        <v>4783</v>
      </c>
      <c r="I4783">
        <v>4783</v>
      </c>
      <c r="J4783">
        <v>4783</v>
      </c>
      <c r="K4783">
        <v>4783</v>
      </c>
      <c r="L4783">
        <v>4783</v>
      </c>
      <c r="M4783">
        <v>4783</v>
      </c>
      <c r="N4783">
        <v>4783</v>
      </c>
      <c r="O4783">
        <v>4783</v>
      </c>
      <c r="P4783">
        <v>4783</v>
      </c>
      <c r="Q4783">
        <v>4783</v>
      </c>
      <c r="R4783">
        <v>4783</v>
      </c>
      <c r="S4783">
        <v>4783</v>
      </c>
      <c r="T4783">
        <v>4783</v>
      </c>
      <c r="U4783">
        <v>4783</v>
      </c>
      <c r="V4783">
        <f t="shared" ref="V4783:Z4783" si="4782">U4783+U4784</f>
        <v>9567</v>
      </c>
      <c r="W4783">
        <f t="shared" si="4782"/>
        <v>19136</v>
      </c>
      <c r="X4783">
        <f t="shared" si="4782"/>
        <v>38276</v>
      </c>
      <c r="Y4783">
        <f t="shared" si="4782"/>
        <v>76560</v>
      </c>
      <c r="Z4783">
        <f t="shared" si="4782"/>
        <v>153136</v>
      </c>
    </row>
    <row r="4784" spans="1:26" x14ac:dyDescent="0.35">
      <c r="A4784">
        <v>4784</v>
      </c>
      <c r="B4784">
        <v>4784</v>
      </c>
      <c r="C4784">
        <v>4784</v>
      </c>
      <c r="D4784">
        <v>4784</v>
      </c>
      <c r="E4784">
        <v>4784</v>
      </c>
      <c r="F4784">
        <v>4784</v>
      </c>
      <c r="G4784">
        <v>4784</v>
      </c>
      <c r="H4784">
        <v>4784</v>
      </c>
      <c r="I4784">
        <v>4784</v>
      </c>
      <c r="J4784">
        <v>4784</v>
      </c>
      <c r="K4784">
        <v>4784</v>
      </c>
      <c r="L4784">
        <v>4784</v>
      </c>
      <c r="M4784">
        <v>4784</v>
      </c>
      <c r="N4784">
        <v>4784</v>
      </c>
      <c r="O4784">
        <v>4784</v>
      </c>
      <c r="P4784">
        <v>4784</v>
      </c>
      <c r="Q4784">
        <v>4784</v>
      </c>
      <c r="R4784">
        <v>4784</v>
      </c>
      <c r="S4784">
        <v>4784</v>
      </c>
      <c r="T4784">
        <v>4784</v>
      </c>
      <c r="U4784">
        <v>4784</v>
      </c>
      <c r="V4784">
        <f t="shared" ref="V4784:Z4784" si="4783">U4784+U4785</f>
        <v>9569</v>
      </c>
      <c r="W4784">
        <f t="shared" si="4783"/>
        <v>19140</v>
      </c>
      <c r="X4784">
        <f t="shared" si="4783"/>
        <v>38284</v>
      </c>
      <c r="Y4784">
        <f t="shared" si="4783"/>
        <v>76576</v>
      </c>
      <c r="Z4784">
        <f t="shared" si="4783"/>
        <v>153168</v>
      </c>
    </row>
    <row r="4785" spans="1:26" x14ac:dyDescent="0.35">
      <c r="A4785">
        <v>4785</v>
      </c>
      <c r="B4785">
        <v>4785</v>
      </c>
      <c r="C4785">
        <v>4785</v>
      </c>
      <c r="D4785">
        <v>4785</v>
      </c>
      <c r="E4785">
        <v>4785</v>
      </c>
      <c r="F4785">
        <v>4785</v>
      </c>
      <c r="G4785">
        <v>4785</v>
      </c>
      <c r="H4785">
        <v>4785</v>
      </c>
      <c r="I4785">
        <v>4785</v>
      </c>
      <c r="J4785">
        <v>4785</v>
      </c>
      <c r="K4785">
        <v>4785</v>
      </c>
      <c r="L4785">
        <v>4785</v>
      </c>
      <c r="M4785">
        <v>4785</v>
      </c>
      <c r="N4785">
        <v>4785</v>
      </c>
      <c r="O4785">
        <v>4785</v>
      </c>
      <c r="P4785">
        <v>4785</v>
      </c>
      <c r="Q4785">
        <v>4785</v>
      </c>
      <c r="R4785">
        <v>4785</v>
      </c>
      <c r="S4785">
        <v>4785</v>
      </c>
      <c r="T4785">
        <v>4785</v>
      </c>
      <c r="U4785">
        <v>4785</v>
      </c>
      <c r="V4785">
        <f t="shared" ref="V4785:Z4785" si="4784">U4785+U4786</f>
        <v>9571</v>
      </c>
      <c r="W4785">
        <f t="shared" si="4784"/>
        <v>19144</v>
      </c>
      <c r="X4785">
        <f t="shared" si="4784"/>
        <v>38292</v>
      </c>
      <c r="Y4785">
        <f t="shared" si="4784"/>
        <v>76592</v>
      </c>
      <c r="Z4785">
        <f t="shared" si="4784"/>
        <v>153200</v>
      </c>
    </row>
    <row r="4786" spans="1:26" x14ac:dyDescent="0.35">
      <c r="A4786">
        <v>4786</v>
      </c>
      <c r="B4786">
        <v>4786</v>
      </c>
      <c r="C4786">
        <v>4786</v>
      </c>
      <c r="D4786">
        <v>4786</v>
      </c>
      <c r="E4786">
        <v>4786</v>
      </c>
      <c r="F4786">
        <v>4786</v>
      </c>
      <c r="G4786">
        <v>4786</v>
      </c>
      <c r="H4786">
        <v>4786</v>
      </c>
      <c r="I4786">
        <v>4786</v>
      </c>
      <c r="J4786">
        <v>4786</v>
      </c>
      <c r="K4786">
        <v>4786</v>
      </c>
      <c r="L4786">
        <v>4786</v>
      </c>
      <c r="M4786">
        <v>4786</v>
      </c>
      <c r="N4786">
        <v>4786</v>
      </c>
      <c r="O4786">
        <v>4786</v>
      </c>
      <c r="P4786">
        <v>4786</v>
      </c>
      <c r="Q4786">
        <v>4786</v>
      </c>
      <c r="R4786">
        <v>4786</v>
      </c>
      <c r="S4786">
        <v>4786</v>
      </c>
      <c r="T4786">
        <v>4786</v>
      </c>
      <c r="U4786">
        <v>4786</v>
      </c>
      <c r="V4786">
        <f t="shared" ref="V4786:Z4786" si="4785">U4786+U4787</f>
        <v>9573</v>
      </c>
      <c r="W4786">
        <f t="shared" si="4785"/>
        <v>19148</v>
      </c>
      <c r="X4786">
        <f t="shared" si="4785"/>
        <v>38300</v>
      </c>
      <c r="Y4786">
        <f t="shared" si="4785"/>
        <v>76608</v>
      </c>
      <c r="Z4786">
        <f t="shared" si="4785"/>
        <v>153232</v>
      </c>
    </row>
    <row r="4787" spans="1:26" x14ac:dyDescent="0.35">
      <c r="A4787">
        <v>4787</v>
      </c>
      <c r="B4787">
        <v>4787</v>
      </c>
      <c r="C4787">
        <v>4787</v>
      </c>
      <c r="D4787">
        <v>4787</v>
      </c>
      <c r="E4787">
        <v>4787</v>
      </c>
      <c r="F4787">
        <v>4787</v>
      </c>
      <c r="G4787">
        <v>4787</v>
      </c>
      <c r="H4787">
        <v>4787</v>
      </c>
      <c r="I4787">
        <v>4787</v>
      </c>
      <c r="J4787">
        <v>4787</v>
      </c>
      <c r="K4787">
        <v>4787</v>
      </c>
      <c r="L4787">
        <v>4787</v>
      </c>
      <c r="M4787">
        <v>4787</v>
      </c>
      <c r="N4787">
        <v>4787</v>
      </c>
      <c r="O4787">
        <v>4787</v>
      </c>
      <c r="P4787">
        <v>4787</v>
      </c>
      <c r="Q4787">
        <v>4787</v>
      </c>
      <c r="R4787">
        <v>4787</v>
      </c>
      <c r="S4787">
        <v>4787</v>
      </c>
      <c r="T4787">
        <v>4787</v>
      </c>
      <c r="U4787">
        <v>4787</v>
      </c>
      <c r="V4787">
        <f t="shared" ref="V4787:Z4787" si="4786">U4787+U4788</f>
        <v>9575</v>
      </c>
      <c r="W4787">
        <f t="shared" si="4786"/>
        <v>19152</v>
      </c>
      <c r="X4787">
        <f t="shared" si="4786"/>
        <v>38308</v>
      </c>
      <c r="Y4787">
        <f t="shared" si="4786"/>
        <v>76624</v>
      </c>
      <c r="Z4787">
        <f t="shared" si="4786"/>
        <v>153264</v>
      </c>
    </row>
    <row r="4788" spans="1:26" x14ac:dyDescent="0.35">
      <c r="A4788">
        <v>4788</v>
      </c>
      <c r="B4788">
        <v>4788</v>
      </c>
      <c r="C4788">
        <v>4788</v>
      </c>
      <c r="D4788">
        <v>4788</v>
      </c>
      <c r="E4788">
        <v>4788</v>
      </c>
      <c r="F4788">
        <v>4788</v>
      </c>
      <c r="G4788">
        <v>4788</v>
      </c>
      <c r="H4788">
        <v>4788</v>
      </c>
      <c r="I4788">
        <v>4788</v>
      </c>
      <c r="J4788">
        <v>4788</v>
      </c>
      <c r="K4788">
        <v>4788</v>
      </c>
      <c r="L4788">
        <v>4788</v>
      </c>
      <c r="M4788">
        <v>4788</v>
      </c>
      <c r="N4788">
        <v>4788</v>
      </c>
      <c r="O4788">
        <v>4788</v>
      </c>
      <c r="P4788">
        <v>4788</v>
      </c>
      <c r="Q4788">
        <v>4788</v>
      </c>
      <c r="R4788">
        <v>4788</v>
      </c>
      <c r="S4788">
        <v>4788</v>
      </c>
      <c r="T4788">
        <v>4788</v>
      </c>
      <c r="U4788">
        <v>4788</v>
      </c>
      <c r="V4788">
        <f t="shared" ref="V4788:Z4788" si="4787">U4788+U4789</f>
        <v>9577</v>
      </c>
      <c r="W4788">
        <f t="shared" si="4787"/>
        <v>19156</v>
      </c>
      <c r="X4788">
        <f t="shared" si="4787"/>
        <v>38316</v>
      </c>
      <c r="Y4788">
        <f t="shared" si="4787"/>
        <v>76640</v>
      </c>
      <c r="Z4788">
        <f t="shared" si="4787"/>
        <v>153296</v>
      </c>
    </row>
    <row r="4789" spans="1:26" x14ac:dyDescent="0.35">
      <c r="A4789">
        <v>4789</v>
      </c>
      <c r="B4789">
        <v>4789</v>
      </c>
      <c r="C4789">
        <v>4789</v>
      </c>
      <c r="D4789">
        <v>4789</v>
      </c>
      <c r="E4789">
        <v>4789</v>
      </c>
      <c r="F4789">
        <v>4789</v>
      </c>
      <c r="G4789">
        <v>4789</v>
      </c>
      <c r="H4789">
        <v>4789</v>
      </c>
      <c r="I4789">
        <v>4789</v>
      </c>
      <c r="J4789">
        <v>4789</v>
      </c>
      <c r="K4789">
        <v>4789</v>
      </c>
      <c r="L4789">
        <v>4789</v>
      </c>
      <c r="M4789">
        <v>4789</v>
      </c>
      <c r="N4789">
        <v>4789</v>
      </c>
      <c r="O4789">
        <v>4789</v>
      </c>
      <c r="P4789">
        <v>4789</v>
      </c>
      <c r="Q4789">
        <v>4789</v>
      </c>
      <c r="R4789">
        <v>4789</v>
      </c>
      <c r="S4789">
        <v>4789</v>
      </c>
      <c r="T4789">
        <v>4789</v>
      </c>
      <c r="U4789">
        <v>4789</v>
      </c>
      <c r="V4789">
        <f t="shared" ref="V4789:Z4789" si="4788">U4789+U4790</f>
        <v>9579</v>
      </c>
      <c r="W4789">
        <f t="shared" si="4788"/>
        <v>19160</v>
      </c>
      <c r="X4789">
        <f t="shared" si="4788"/>
        <v>38324</v>
      </c>
      <c r="Y4789">
        <f t="shared" si="4788"/>
        <v>76656</v>
      </c>
      <c r="Z4789">
        <f t="shared" si="4788"/>
        <v>153328</v>
      </c>
    </row>
    <row r="4790" spans="1:26" x14ac:dyDescent="0.35">
      <c r="A4790">
        <v>4790</v>
      </c>
      <c r="B4790">
        <v>4790</v>
      </c>
      <c r="C4790">
        <v>4790</v>
      </c>
      <c r="D4790">
        <v>4790</v>
      </c>
      <c r="E4790">
        <v>4790</v>
      </c>
      <c r="F4790">
        <v>4790</v>
      </c>
      <c r="G4790">
        <v>4790</v>
      </c>
      <c r="H4790">
        <v>4790</v>
      </c>
      <c r="I4790">
        <v>4790</v>
      </c>
      <c r="J4790">
        <v>4790</v>
      </c>
      <c r="K4790">
        <v>4790</v>
      </c>
      <c r="L4790">
        <v>4790</v>
      </c>
      <c r="M4790">
        <v>4790</v>
      </c>
      <c r="N4790">
        <v>4790</v>
      </c>
      <c r="O4790">
        <v>4790</v>
      </c>
      <c r="P4790">
        <v>4790</v>
      </c>
      <c r="Q4790">
        <v>4790</v>
      </c>
      <c r="R4790">
        <v>4790</v>
      </c>
      <c r="S4790">
        <v>4790</v>
      </c>
      <c r="T4790">
        <v>4790</v>
      </c>
      <c r="U4790">
        <v>4790</v>
      </c>
      <c r="V4790">
        <f t="shared" ref="V4790:Z4790" si="4789">U4790+U4791</f>
        <v>9581</v>
      </c>
      <c r="W4790">
        <f t="shared" si="4789"/>
        <v>19164</v>
      </c>
      <c r="X4790">
        <f t="shared" si="4789"/>
        <v>38332</v>
      </c>
      <c r="Y4790">
        <f t="shared" si="4789"/>
        <v>76672</v>
      </c>
      <c r="Z4790">
        <f t="shared" si="4789"/>
        <v>153360</v>
      </c>
    </row>
    <row r="4791" spans="1:26" x14ac:dyDescent="0.35">
      <c r="A4791">
        <v>4791</v>
      </c>
      <c r="B4791">
        <v>4791</v>
      </c>
      <c r="C4791">
        <v>4791</v>
      </c>
      <c r="D4791">
        <v>4791</v>
      </c>
      <c r="E4791">
        <v>4791</v>
      </c>
      <c r="F4791">
        <v>4791</v>
      </c>
      <c r="G4791">
        <v>4791</v>
      </c>
      <c r="H4791">
        <v>4791</v>
      </c>
      <c r="I4791">
        <v>4791</v>
      </c>
      <c r="J4791">
        <v>4791</v>
      </c>
      <c r="K4791">
        <v>4791</v>
      </c>
      <c r="L4791">
        <v>4791</v>
      </c>
      <c r="M4791">
        <v>4791</v>
      </c>
      <c r="N4791">
        <v>4791</v>
      </c>
      <c r="O4791">
        <v>4791</v>
      </c>
      <c r="P4791">
        <v>4791</v>
      </c>
      <c r="Q4791">
        <v>4791</v>
      </c>
      <c r="R4791">
        <v>4791</v>
      </c>
      <c r="S4791">
        <v>4791</v>
      </c>
      <c r="T4791">
        <v>4791</v>
      </c>
      <c r="U4791">
        <v>4791</v>
      </c>
      <c r="V4791">
        <f t="shared" ref="V4791:Z4791" si="4790">U4791+U4792</f>
        <v>9583</v>
      </c>
      <c r="W4791">
        <f t="shared" si="4790"/>
        <v>19168</v>
      </c>
      <c r="X4791">
        <f t="shared" si="4790"/>
        <v>38340</v>
      </c>
      <c r="Y4791">
        <f t="shared" si="4790"/>
        <v>76688</v>
      </c>
      <c r="Z4791">
        <f t="shared" si="4790"/>
        <v>153392</v>
      </c>
    </row>
    <row r="4792" spans="1:26" x14ac:dyDescent="0.35">
      <c r="A4792">
        <v>4792</v>
      </c>
      <c r="B4792">
        <v>4792</v>
      </c>
      <c r="C4792">
        <v>4792</v>
      </c>
      <c r="D4792">
        <v>4792</v>
      </c>
      <c r="E4792">
        <v>4792</v>
      </c>
      <c r="F4792">
        <v>4792</v>
      </c>
      <c r="G4792">
        <v>4792</v>
      </c>
      <c r="H4792">
        <v>4792</v>
      </c>
      <c r="I4792">
        <v>4792</v>
      </c>
      <c r="J4792">
        <v>4792</v>
      </c>
      <c r="K4792">
        <v>4792</v>
      </c>
      <c r="L4792">
        <v>4792</v>
      </c>
      <c r="M4792">
        <v>4792</v>
      </c>
      <c r="N4792">
        <v>4792</v>
      </c>
      <c r="O4792">
        <v>4792</v>
      </c>
      <c r="P4792">
        <v>4792</v>
      </c>
      <c r="Q4792">
        <v>4792</v>
      </c>
      <c r="R4792">
        <v>4792</v>
      </c>
      <c r="S4792">
        <v>4792</v>
      </c>
      <c r="T4792">
        <v>4792</v>
      </c>
      <c r="U4792">
        <v>4792</v>
      </c>
      <c r="V4792">
        <f t="shared" ref="V4792:Z4792" si="4791">U4792+U4793</f>
        <v>9585</v>
      </c>
      <c r="W4792">
        <f t="shared" si="4791"/>
        <v>19172</v>
      </c>
      <c r="X4792">
        <f t="shared" si="4791"/>
        <v>38348</v>
      </c>
      <c r="Y4792">
        <f t="shared" si="4791"/>
        <v>76704</v>
      </c>
      <c r="Z4792">
        <f t="shared" si="4791"/>
        <v>153424</v>
      </c>
    </row>
    <row r="4793" spans="1:26" x14ac:dyDescent="0.35">
      <c r="A4793">
        <v>4793</v>
      </c>
      <c r="B4793">
        <v>4793</v>
      </c>
      <c r="C4793">
        <v>4793</v>
      </c>
      <c r="D4793">
        <v>4793</v>
      </c>
      <c r="E4793">
        <v>4793</v>
      </c>
      <c r="F4793">
        <v>4793</v>
      </c>
      <c r="G4793">
        <v>4793</v>
      </c>
      <c r="H4793">
        <v>4793</v>
      </c>
      <c r="I4793">
        <v>4793</v>
      </c>
      <c r="J4793">
        <v>4793</v>
      </c>
      <c r="K4793">
        <v>4793</v>
      </c>
      <c r="L4793">
        <v>4793</v>
      </c>
      <c r="M4793">
        <v>4793</v>
      </c>
      <c r="N4793">
        <v>4793</v>
      </c>
      <c r="O4793">
        <v>4793</v>
      </c>
      <c r="P4793">
        <v>4793</v>
      </c>
      <c r="Q4793">
        <v>4793</v>
      </c>
      <c r="R4793">
        <v>4793</v>
      </c>
      <c r="S4793">
        <v>4793</v>
      </c>
      <c r="T4793">
        <v>4793</v>
      </c>
      <c r="U4793">
        <v>4793</v>
      </c>
      <c r="V4793">
        <f t="shared" ref="V4793:Z4793" si="4792">U4793+U4794</f>
        <v>9587</v>
      </c>
      <c r="W4793">
        <f t="shared" si="4792"/>
        <v>19176</v>
      </c>
      <c r="X4793">
        <f t="shared" si="4792"/>
        <v>38356</v>
      </c>
      <c r="Y4793">
        <f t="shared" si="4792"/>
        <v>76720</v>
      </c>
      <c r="Z4793">
        <f t="shared" si="4792"/>
        <v>153456</v>
      </c>
    </row>
    <row r="4794" spans="1:26" x14ac:dyDescent="0.35">
      <c r="A4794">
        <v>4794</v>
      </c>
      <c r="B4794">
        <v>4794</v>
      </c>
      <c r="C4794">
        <v>4794</v>
      </c>
      <c r="D4794">
        <v>4794</v>
      </c>
      <c r="E4794">
        <v>4794</v>
      </c>
      <c r="F4794">
        <v>4794</v>
      </c>
      <c r="G4794">
        <v>4794</v>
      </c>
      <c r="H4794">
        <v>4794</v>
      </c>
      <c r="I4794">
        <v>4794</v>
      </c>
      <c r="J4794">
        <v>4794</v>
      </c>
      <c r="K4794">
        <v>4794</v>
      </c>
      <c r="L4794">
        <v>4794</v>
      </c>
      <c r="M4794">
        <v>4794</v>
      </c>
      <c r="N4794">
        <v>4794</v>
      </c>
      <c r="O4794">
        <v>4794</v>
      </c>
      <c r="P4794">
        <v>4794</v>
      </c>
      <c r="Q4794">
        <v>4794</v>
      </c>
      <c r="R4794">
        <v>4794</v>
      </c>
      <c r="S4794">
        <v>4794</v>
      </c>
      <c r="T4794">
        <v>4794</v>
      </c>
      <c r="U4794">
        <v>4794</v>
      </c>
      <c r="V4794">
        <f t="shared" ref="V4794:Z4794" si="4793">U4794+U4795</f>
        <v>9589</v>
      </c>
      <c r="W4794">
        <f t="shared" si="4793"/>
        <v>19180</v>
      </c>
      <c r="X4794">
        <f t="shared" si="4793"/>
        <v>38364</v>
      </c>
      <c r="Y4794">
        <f t="shared" si="4793"/>
        <v>76736</v>
      </c>
      <c r="Z4794">
        <f t="shared" si="4793"/>
        <v>153488</v>
      </c>
    </row>
    <row r="4795" spans="1:26" x14ac:dyDescent="0.35">
      <c r="A4795">
        <v>4795</v>
      </c>
      <c r="B4795">
        <v>4795</v>
      </c>
      <c r="C4795">
        <v>4795</v>
      </c>
      <c r="D4795">
        <v>4795</v>
      </c>
      <c r="E4795">
        <v>4795</v>
      </c>
      <c r="F4795">
        <v>4795</v>
      </c>
      <c r="G4795">
        <v>4795</v>
      </c>
      <c r="H4795">
        <v>4795</v>
      </c>
      <c r="I4795">
        <v>4795</v>
      </c>
      <c r="J4795">
        <v>4795</v>
      </c>
      <c r="K4795">
        <v>4795</v>
      </c>
      <c r="L4795">
        <v>4795</v>
      </c>
      <c r="M4795">
        <v>4795</v>
      </c>
      <c r="N4795">
        <v>4795</v>
      </c>
      <c r="O4795">
        <v>4795</v>
      </c>
      <c r="P4795">
        <v>4795</v>
      </c>
      <c r="Q4795">
        <v>4795</v>
      </c>
      <c r="R4795">
        <v>4795</v>
      </c>
      <c r="S4795">
        <v>4795</v>
      </c>
      <c r="T4795">
        <v>4795</v>
      </c>
      <c r="U4795">
        <v>4795</v>
      </c>
      <c r="V4795">
        <f t="shared" ref="V4795:Z4795" si="4794">U4795+U4796</f>
        <v>9591</v>
      </c>
      <c r="W4795">
        <f t="shared" si="4794"/>
        <v>19184</v>
      </c>
      <c r="X4795">
        <f t="shared" si="4794"/>
        <v>38372</v>
      </c>
      <c r="Y4795">
        <f t="shared" si="4794"/>
        <v>76752</v>
      </c>
      <c r="Z4795">
        <f t="shared" si="4794"/>
        <v>153520</v>
      </c>
    </row>
    <row r="4796" spans="1:26" x14ac:dyDescent="0.35">
      <c r="A4796">
        <v>4796</v>
      </c>
      <c r="B4796">
        <v>4796</v>
      </c>
      <c r="C4796">
        <v>4796</v>
      </c>
      <c r="D4796">
        <v>4796</v>
      </c>
      <c r="E4796">
        <v>4796</v>
      </c>
      <c r="F4796">
        <v>4796</v>
      </c>
      <c r="G4796">
        <v>4796</v>
      </c>
      <c r="H4796">
        <v>4796</v>
      </c>
      <c r="I4796">
        <v>4796</v>
      </c>
      <c r="J4796">
        <v>4796</v>
      </c>
      <c r="K4796">
        <v>4796</v>
      </c>
      <c r="L4796">
        <v>4796</v>
      </c>
      <c r="M4796">
        <v>4796</v>
      </c>
      <c r="N4796">
        <v>4796</v>
      </c>
      <c r="O4796">
        <v>4796</v>
      </c>
      <c r="P4796">
        <v>4796</v>
      </c>
      <c r="Q4796">
        <v>4796</v>
      </c>
      <c r="R4796">
        <v>4796</v>
      </c>
      <c r="S4796">
        <v>4796</v>
      </c>
      <c r="T4796">
        <v>4796</v>
      </c>
      <c r="U4796">
        <v>4796</v>
      </c>
      <c r="V4796">
        <f t="shared" ref="V4796:Z4796" si="4795">U4796+U4797</f>
        <v>9593</v>
      </c>
      <c r="W4796">
        <f t="shared" si="4795"/>
        <v>19188</v>
      </c>
      <c r="X4796">
        <f t="shared" si="4795"/>
        <v>38380</v>
      </c>
      <c r="Y4796">
        <f t="shared" si="4795"/>
        <v>76768</v>
      </c>
      <c r="Z4796">
        <f t="shared" si="4795"/>
        <v>153552</v>
      </c>
    </row>
    <row r="4797" spans="1:26" x14ac:dyDescent="0.35">
      <c r="A4797">
        <v>4797</v>
      </c>
      <c r="B4797">
        <v>4797</v>
      </c>
      <c r="C4797">
        <v>4797</v>
      </c>
      <c r="D4797">
        <v>4797</v>
      </c>
      <c r="E4797">
        <v>4797</v>
      </c>
      <c r="F4797">
        <v>4797</v>
      </c>
      <c r="G4797">
        <v>4797</v>
      </c>
      <c r="H4797">
        <v>4797</v>
      </c>
      <c r="I4797">
        <v>4797</v>
      </c>
      <c r="J4797">
        <v>4797</v>
      </c>
      <c r="K4797">
        <v>4797</v>
      </c>
      <c r="L4797">
        <v>4797</v>
      </c>
      <c r="M4797">
        <v>4797</v>
      </c>
      <c r="N4797">
        <v>4797</v>
      </c>
      <c r="O4797">
        <v>4797</v>
      </c>
      <c r="P4797">
        <v>4797</v>
      </c>
      <c r="Q4797">
        <v>4797</v>
      </c>
      <c r="R4797">
        <v>4797</v>
      </c>
      <c r="S4797">
        <v>4797</v>
      </c>
      <c r="T4797">
        <v>4797</v>
      </c>
      <c r="U4797">
        <v>4797</v>
      </c>
      <c r="V4797">
        <f t="shared" ref="V4797:Z4797" si="4796">U4797+U4798</f>
        <v>9595</v>
      </c>
      <c r="W4797">
        <f t="shared" si="4796"/>
        <v>19192</v>
      </c>
      <c r="X4797">
        <f t="shared" si="4796"/>
        <v>38388</v>
      </c>
      <c r="Y4797">
        <f t="shared" si="4796"/>
        <v>76784</v>
      </c>
      <c r="Z4797">
        <f t="shared" si="4796"/>
        <v>153584</v>
      </c>
    </row>
    <row r="4798" spans="1:26" x14ac:dyDescent="0.35">
      <c r="A4798">
        <v>4798</v>
      </c>
      <c r="B4798">
        <v>4798</v>
      </c>
      <c r="C4798">
        <v>4798</v>
      </c>
      <c r="D4798">
        <v>4798</v>
      </c>
      <c r="E4798">
        <v>4798</v>
      </c>
      <c r="F4798">
        <v>4798</v>
      </c>
      <c r="G4798">
        <v>4798</v>
      </c>
      <c r="H4798">
        <v>4798</v>
      </c>
      <c r="I4798">
        <v>4798</v>
      </c>
      <c r="J4798">
        <v>4798</v>
      </c>
      <c r="K4798">
        <v>4798</v>
      </c>
      <c r="L4798">
        <v>4798</v>
      </c>
      <c r="M4798">
        <v>4798</v>
      </c>
      <c r="N4798">
        <v>4798</v>
      </c>
      <c r="O4798">
        <v>4798</v>
      </c>
      <c r="P4798">
        <v>4798</v>
      </c>
      <c r="Q4798">
        <v>4798</v>
      </c>
      <c r="R4798">
        <v>4798</v>
      </c>
      <c r="S4798">
        <v>4798</v>
      </c>
      <c r="T4798">
        <v>4798</v>
      </c>
      <c r="U4798">
        <v>4798</v>
      </c>
      <c r="V4798">
        <f t="shared" ref="V4798:Z4798" si="4797">U4798+U4799</f>
        <v>9597</v>
      </c>
      <c r="W4798">
        <f t="shared" si="4797"/>
        <v>19196</v>
      </c>
      <c r="X4798">
        <f t="shared" si="4797"/>
        <v>38396</v>
      </c>
      <c r="Y4798">
        <f t="shared" si="4797"/>
        <v>76800</v>
      </c>
      <c r="Z4798">
        <f t="shared" si="4797"/>
        <v>153616</v>
      </c>
    </row>
    <row r="4799" spans="1:26" x14ac:dyDescent="0.35">
      <c r="A4799">
        <v>4799</v>
      </c>
      <c r="B4799">
        <v>4799</v>
      </c>
      <c r="C4799">
        <v>4799</v>
      </c>
      <c r="D4799">
        <v>4799</v>
      </c>
      <c r="E4799">
        <v>4799</v>
      </c>
      <c r="F4799">
        <v>4799</v>
      </c>
      <c r="G4799">
        <v>4799</v>
      </c>
      <c r="H4799">
        <v>4799</v>
      </c>
      <c r="I4799">
        <v>4799</v>
      </c>
      <c r="J4799">
        <v>4799</v>
      </c>
      <c r="K4799">
        <v>4799</v>
      </c>
      <c r="L4799">
        <v>4799</v>
      </c>
      <c r="M4799">
        <v>4799</v>
      </c>
      <c r="N4799">
        <v>4799</v>
      </c>
      <c r="O4799">
        <v>4799</v>
      </c>
      <c r="P4799">
        <v>4799</v>
      </c>
      <c r="Q4799">
        <v>4799</v>
      </c>
      <c r="R4799">
        <v>4799</v>
      </c>
      <c r="S4799">
        <v>4799</v>
      </c>
      <c r="T4799">
        <v>4799</v>
      </c>
      <c r="U4799">
        <v>4799</v>
      </c>
      <c r="V4799">
        <f t="shared" ref="V4799:Z4799" si="4798">U4799+U4800</f>
        <v>9599</v>
      </c>
      <c r="W4799">
        <f t="shared" si="4798"/>
        <v>19200</v>
      </c>
      <c r="X4799">
        <f t="shared" si="4798"/>
        <v>38404</v>
      </c>
      <c r="Y4799">
        <f t="shared" si="4798"/>
        <v>76816</v>
      </c>
      <c r="Z4799">
        <f t="shared" si="4798"/>
        <v>153648</v>
      </c>
    </row>
    <row r="4800" spans="1:26" x14ac:dyDescent="0.35">
      <c r="A4800">
        <v>4800</v>
      </c>
      <c r="B4800">
        <v>4800</v>
      </c>
      <c r="C4800">
        <v>4800</v>
      </c>
      <c r="D4800">
        <v>4800</v>
      </c>
      <c r="E4800">
        <v>4800</v>
      </c>
      <c r="F4800">
        <v>4800</v>
      </c>
      <c r="G4800">
        <v>4800</v>
      </c>
      <c r="H4800">
        <v>4800</v>
      </c>
      <c r="I4800">
        <v>4800</v>
      </c>
      <c r="J4800">
        <v>4800</v>
      </c>
      <c r="K4800">
        <v>4800</v>
      </c>
      <c r="L4800">
        <v>4800</v>
      </c>
      <c r="M4800">
        <v>4800</v>
      </c>
      <c r="N4800">
        <v>4800</v>
      </c>
      <c r="O4800">
        <v>4800</v>
      </c>
      <c r="P4800">
        <v>4800</v>
      </c>
      <c r="Q4800">
        <v>4800</v>
      </c>
      <c r="R4800">
        <v>4800</v>
      </c>
      <c r="S4800">
        <v>4800</v>
      </c>
      <c r="T4800">
        <v>4800</v>
      </c>
      <c r="U4800">
        <v>4800</v>
      </c>
      <c r="V4800">
        <f t="shared" ref="V4800:Z4800" si="4799">U4800+U4801</f>
        <v>9601</v>
      </c>
      <c r="W4800">
        <f t="shared" si="4799"/>
        <v>19204</v>
      </c>
      <c r="X4800">
        <f t="shared" si="4799"/>
        <v>38412</v>
      </c>
      <c r="Y4800">
        <f t="shared" si="4799"/>
        <v>76832</v>
      </c>
      <c r="Z4800">
        <f t="shared" si="4799"/>
        <v>153680</v>
      </c>
    </row>
    <row r="4801" spans="1:26" x14ac:dyDescent="0.35">
      <c r="A4801">
        <v>4801</v>
      </c>
      <c r="B4801">
        <v>4801</v>
      </c>
      <c r="C4801">
        <v>4801</v>
      </c>
      <c r="D4801">
        <v>4801</v>
      </c>
      <c r="E4801">
        <v>4801</v>
      </c>
      <c r="F4801">
        <v>4801</v>
      </c>
      <c r="G4801">
        <v>4801</v>
      </c>
      <c r="H4801">
        <v>4801</v>
      </c>
      <c r="I4801">
        <v>4801</v>
      </c>
      <c r="J4801">
        <v>4801</v>
      </c>
      <c r="K4801">
        <v>4801</v>
      </c>
      <c r="L4801">
        <v>4801</v>
      </c>
      <c r="M4801">
        <v>4801</v>
      </c>
      <c r="N4801">
        <v>4801</v>
      </c>
      <c r="O4801">
        <v>4801</v>
      </c>
      <c r="P4801">
        <v>4801</v>
      </c>
      <c r="Q4801">
        <v>4801</v>
      </c>
      <c r="R4801">
        <v>4801</v>
      </c>
      <c r="S4801">
        <v>4801</v>
      </c>
      <c r="T4801">
        <v>4801</v>
      </c>
      <c r="U4801">
        <v>4801</v>
      </c>
      <c r="V4801">
        <f t="shared" ref="V4801:Z4801" si="4800">U4801+U4802</f>
        <v>9603</v>
      </c>
      <c r="W4801">
        <f t="shared" si="4800"/>
        <v>19208</v>
      </c>
      <c r="X4801">
        <f t="shared" si="4800"/>
        <v>38420</v>
      </c>
      <c r="Y4801">
        <f t="shared" si="4800"/>
        <v>76848</v>
      </c>
      <c r="Z4801">
        <f t="shared" si="4800"/>
        <v>153712</v>
      </c>
    </row>
    <row r="4802" spans="1:26" x14ac:dyDescent="0.35">
      <c r="A4802">
        <v>4802</v>
      </c>
      <c r="B4802">
        <v>4802</v>
      </c>
      <c r="C4802">
        <v>4802</v>
      </c>
      <c r="D4802">
        <v>4802</v>
      </c>
      <c r="E4802">
        <v>4802</v>
      </c>
      <c r="F4802">
        <v>4802</v>
      </c>
      <c r="G4802">
        <v>4802</v>
      </c>
      <c r="H4802">
        <v>4802</v>
      </c>
      <c r="I4802">
        <v>4802</v>
      </c>
      <c r="J4802">
        <v>4802</v>
      </c>
      <c r="K4802">
        <v>4802</v>
      </c>
      <c r="L4802">
        <v>4802</v>
      </c>
      <c r="M4802">
        <v>4802</v>
      </c>
      <c r="N4802">
        <v>4802</v>
      </c>
      <c r="O4802">
        <v>4802</v>
      </c>
      <c r="P4802">
        <v>4802</v>
      </c>
      <c r="Q4802">
        <v>4802</v>
      </c>
      <c r="R4802">
        <v>4802</v>
      </c>
      <c r="S4802">
        <v>4802</v>
      </c>
      <c r="T4802">
        <v>4802</v>
      </c>
      <c r="U4802">
        <v>4802</v>
      </c>
      <c r="V4802">
        <f t="shared" ref="V4802:Z4802" si="4801">U4802+U4803</f>
        <v>9605</v>
      </c>
      <c r="W4802">
        <f t="shared" si="4801"/>
        <v>19212</v>
      </c>
      <c r="X4802">
        <f t="shared" si="4801"/>
        <v>38428</v>
      </c>
      <c r="Y4802">
        <f t="shared" si="4801"/>
        <v>76864</v>
      </c>
      <c r="Z4802">
        <f t="shared" si="4801"/>
        <v>153744</v>
      </c>
    </row>
    <row r="4803" spans="1:26" x14ac:dyDescent="0.35">
      <c r="A4803">
        <v>4803</v>
      </c>
      <c r="B4803">
        <v>4803</v>
      </c>
      <c r="C4803">
        <v>4803</v>
      </c>
      <c r="D4803">
        <v>4803</v>
      </c>
      <c r="E4803">
        <v>4803</v>
      </c>
      <c r="F4803">
        <v>4803</v>
      </c>
      <c r="G4803">
        <v>4803</v>
      </c>
      <c r="H4803">
        <v>4803</v>
      </c>
      <c r="I4803">
        <v>4803</v>
      </c>
      <c r="J4803">
        <v>4803</v>
      </c>
      <c r="K4803">
        <v>4803</v>
      </c>
      <c r="L4803">
        <v>4803</v>
      </c>
      <c r="M4803">
        <v>4803</v>
      </c>
      <c r="N4803">
        <v>4803</v>
      </c>
      <c r="O4803">
        <v>4803</v>
      </c>
      <c r="P4803">
        <v>4803</v>
      </c>
      <c r="Q4803">
        <v>4803</v>
      </c>
      <c r="R4803">
        <v>4803</v>
      </c>
      <c r="S4803">
        <v>4803</v>
      </c>
      <c r="T4803">
        <v>4803</v>
      </c>
      <c r="U4803">
        <v>4803</v>
      </c>
      <c r="V4803">
        <f t="shared" ref="V4803:Z4803" si="4802">U4803+U4804</f>
        <v>9607</v>
      </c>
      <c r="W4803">
        <f t="shared" si="4802"/>
        <v>19216</v>
      </c>
      <c r="X4803">
        <f t="shared" si="4802"/>
        <v>38436</v>
      </c>
      <c r="Y4803">
        <f t="shared" si="4802"/>
        <v>76880</v>
      </c>
      <c r="Z4803">
        <f t="shared" si="4802"/>
        <v>153776</v>
      </c>
    </row>
    <row r="4804" spans="1:26" x14ac:dyDescent="0.35">
      <c r="A4804">
        <v>4804</v>
      </c>
      <c r="B4804">
        <v>4804</v>
      </c>
      <c r="C4804">
        <v>4804</v>
      </c>
      <c r="D4804">
        <v>4804</v>
      </c>
      <c r="E4804">
        <v>4804</v>
      </c>
      <c r="F4804">
        <v>4804</v>
      </c>
      <c r="G4804">
        <v>4804</v>
      </c>
      <c r="H4804">
        <v>4804</v>
      </c>
      <c r="I4804">
        <v>4804</v>
      </c>
      <c r="J4804">
        <v>4804</v>
      </c>
      <c r="K4804">
        <v>4804</v>
      </c>
      <c r="L4804">
        <v>4804</v>
      </c>
      <c r="M4804">
        <v>4804</v>
      </c>
      <c r="N4804">
        <v>4804</v>
      </c>
      <c r="O4804">
        <v>4804</v>
      </c>
      <c r="P4804">
        <v>4804</v>
      </c>
      <c r="Q4804">
        <v>4804</v>
      </c>
      <c r="R4804">
        <v>4804</v>
      </c>
      <c r="S4804">
        <v>4804</v>
      </c>
      <c r="T4804">
        <v>4804</v>
      </c>
      <c r="U4804">
        <v>4804</v>
      </c>
      <c r="V4804">
        <f t="shared" ref="V4804:Z4804" si="4803">U4804+U4805</f>
        <v>9609</v>
      </c>
      <c r="W4804">
        <f t="shared" si="4803"/>
        <v>19220</v>
      </c>
      <c r="X4804">
        <f t="shared" si="4803"/>
        <v>38444</v>
      </c>
      <c r="Y4804">
        <f t="shared" si="4803"/>
        <v>76896</v>
      </c>
      <c r="Z4804">
        <f t="shared" si="4803"/>
        <v>153808</v>
      </c>
    </row>
    <row r="4805" spans="1:26" x14ac:dyDescent="0.35">
      <c r="A4805">
        <v>4805</v>
      </c>
      <c r="B4805">
        <v>4805</v>
      </c>
      <c r="C4805">
        <v>4805</v>
      </c>
      <c r="D4805">
        <v>4805</v>
      </c>
      <c r="E4805">
        <v>4805</v>
      </c>
      <c r="F4805">
        <v>4805</v>
      </c>
      <c r="G4805">
        <v>4805</v>
      </c>
      <c r="H4805">
        <v>4805</v>
      </c>
      <c r="I4805">
        <v>4805</v>
      </c>
      <c r="J4805">
        <v>4805</v>
      </c>
      <c r="K4805">
        <v>4805</v>
      </c>
      <c r="L4805">
        <v>4805</v>
      </c>
      <c r="M4805">
        <v>4805</v>
      </c>
      <c r="N4805">
        <v>4805</v>
      </c>
      <c r="O4805">
        <v>4805</v>
      </c>
      <c r="P4805">
        <v>4805</v>
      </c>
      <c r="Q4805">
        <v>4805</v>
      </c>
      <c r="R4805">
        <v>4805</v>
      </c>
      <c r="S4805">
        <v>4805</v>
      </c>
      <c r="T4805">
        <v>4805</v>
      </c>
      <c r="U4805">
        <v>4805</v>
      </c>
      <c r="V4805">
        <f t="shared" ref="V4805:Z4805" si="4804">U4805+U4806</f>
        <v>9611</v>
      </c>
      <c r="W4805">
        <f t="shared" si="4804"/>
        <v>19224</v>
      </c>
      <c r="X4805">
        <f t="shared" si="4804"/>
        <v>38452</v>
      </c>
      <c r="Y4805">
        <f t="shared" si="4804"/>
        <v>76912</v>
      </c>
      <c r="Z4805">
        <f t="shared" si="4804"/>
        <v>153840</v>
      </c>
    </row>
    <row r="4806" spans="1:26" x14ac:dyDescent="0.35">
      <c r="A4806">
        <v>4806</v>
      </c>
      <c r="B4806">
        <v>4806</v>
      </c>
      <c r="C4806">
        <v>4806</v>
      </c>
      <c r="D4806">
        <v>4806</v>
      </c>
      <c r="E4806">
        <v>4806</v>
      </c>
      <c r="F4806">
        <v>4806</v>
      </c>
      <c r="G4806">
        <v>4806</v>
      </c>
      <c r="H4806">
        <v>4806</v>
      </c>
      <c r="I4806">
        <v>4806</v>
      </c>
      <c r="J4806">
        <v>4806</v>
      </c>
      <c r="K4806">
        <v>4806</v>
      </c>
      <c r="L4806">
        <v>4806</v>
      </c>
      <c r="M4806">
        <v>4806</v>
      </c>
      <c r="N4806">
        <v>4806</v>
      </c>
      <c r="O4806">
        <v>4806</v>
      </c>
      <c r="P4806">
        <v>4806</v>
      </c>
      <c r="Q4806">
        <v>4806</v>
      </c>
      <c r="R4806">
        <v>4806</v>
      </c>
      <c r="S4806">
        <v>4806</v>
      </c>
      <c r="T4806">
        <v>4806</v>
      </c>
      <c r="U4806">
        <v>4806</v>
      </c>
      <c r="V4806">
        <f t="shared" ref="V4806:Z4806" si="4805">U4806+U4807</f>
        <v>9613</v>
      </c>
      <c r="W4806">
        <f t="shared" si="4805"/>
        <v>19228</v>
      </c>
      <c r="X4806">
        <f t="shared" si="4805"/>
        <v>38460</v>
      </c>
      <c r="Y4806">
        <f t="shared" si="4805"/>
        <v>76928</v>
      </c>
      <c r="Z4806">
        <f t="shared" si="4805"/>
        <v>153872</v>
      </c>
    </row>
    <row r="4807" spans="1:26" x14ac:dyDescent="0.35">
      <c r="A4807">
        <v>4807</v>
      </c>
      <c r="B4807">
        <v>4807</v>
      </c>
      <c r="C4807">
        <v>4807</v>
      </c>
      <c r="D4807">
        <v>4807</v>
      </c>
      <c r="E4807">
        <v>4807</v>
      </c>
      <c r="F4807">
        <v>4807</v>
      </c>
      <c r="G4807">
        <v>4807</v>
      </c>
      <c r="H4807">
        <v>4807</v>
      </c>
      <c r="I4807">
        <v>4807</v>
      </c>
      <c r="J4807">
        <v>4807</v>
      </c>
      <c r="K4807">
        <v>4807</v>
      </c>
      <c r="L4807">
        <v>4807</v>
      </c>
      <c r="M4807">
        <v>4807</v>
      </c>
      <c r="N4807">
        <v>4807</v>
      </c>
      <c r="O4807">
        <v>4807</v>
      </c>
      <c r="P4807">
        <v>4807</v>
      </c>
      <c r="Q4807">
        <v>4807</v>
      </c>
      <c r="R4807">
        <v>4807</v>
      </c>
      <c r="S4807">
        <v>4807</v>
      </c>
      <c r="T4807">
        <v>4807</v>
      </c>
      <c r="U4807">
        <v>4807</v>
      </c>
      <c r="V4807">
        <f t="shared" ref="V4807:Z4807" si="4806">U4807+U4808</f>
        <v>9615</v>
      </c>
      <c r="W4807">
        <f t="shared" si="4806"/>
        <v>19232</v>
      </c>
      <c r="X4807">
        <f t="shared" si="4806"/>
        <v>38468</v>
      </c>
      <c r="Y4807">
        <f t="shared" si="4806"/>
        <v>76944</v>
      </c>
      <c r="Z4807">
        <f t="shared" si="4806"/>
        <v>153904</v>
      </c>
    </row>
    <row r="4808" spans="1:26" x14ac:dyDescent="0.35">
      <c r="A4808">
        <v>4808</v>
      </c>
      <c r="B4808">
        <v>4808</v>
      </c>
      <c r="C4808">
        <v>4808</v>
      </c>
      <c r="D4808">
        <v>4808</v>
      </c>
      <c r="E4808">
        <v>4808</v>
      </c>
      <c r="F4808">
        <v>4808</v>
      </c>
      <c r="G4808">
        <v>4808</v>
      </c>
      <c r="H4808">
        <v>4808</v>
      </c>
      <c r="I4808">
        <v>4808</v>
      </c>
      <c r="J4808">
        <v>4808</v>
      </c>
      <c r="K4808">
        <v>4808</v>
      </c>
      <c r="L4808">
        <v>4808</v>
      </c>
      <c r="M4808">
        <v>4808</v>
      </c>
      <c r="N4808">
        <v>4808</v>
      </c>
      <c r="O4808">
        <v>4808</v>
      </c>
      <c r="P4808">
        <v>4808</v>
      </c>
      <c r="Q4808">
        <v>4808</v>
      </c>
      <c r="R4808">
        <v>4808</v>
      </c>
      <c r="S4808">
        <v>4808</v>
      </c>
      <c r="T4808">
        <v>4808</v>
      </c>
      <c r="U4808">
        <v>4808</v>
      </c>
      <c r="V4808">
        <f t="shared" ref="V4808:Z4808" si="4807">U4808+U4809</f>
        <v>9617</v>
      </c>
      <c r="W4808">
        <f t="shared" si="4807"/>
        <v>19236</v>
      </c>
      <c r="X4808">
        <f t="shared" si="4807"/>
        <v>38476</v>
      </c>
      <c r="Y4808">
        <f t="shared" si="4807"/>
        <v>76960</v>
      </c>
      <c r="Z4808">
        <f t="shared" si="4807"/>
        <v>153936</v>
      </c>
    </row>
    <row r="4809" spans="1:26" x14ac:dyDescent="0.35">
      <c r="A4809">
        <v>4809</v>
      </c>
      <c r="B4809">
        <v>4809</v>
      </c>
      <c r="C4809">
        <v>4809</v>
      </c>
      <c r="D4809">
        <v>4809</v>
      </c>
      <c r="E4809">
        <v>4809</v>
      </c>
      <c r="F4809">
        <v>4809</v>
      </c>
      <c r="G4809">
        <v>4809</v>
      </c>
      <c r="H4809">
        <v>4809</v>
      </c>
      <c r="I4809">
        <v>4809</v>
      </c>
      <c r="J4809">
        <v>4809</v>
      </c>
      <c r="K4809">
        <v>4809</v>
      </c>
      <c r="L4809">
        <v>4809</v>
      </c>
      <c r="M4809">
        <v>4809</v>
      </c>
      <c r="N4809">
        <v>4809</v>
      </c>
      <c r="O4809">
        <v>4809</v>
      </c>
      <c r="P4809">
        <v>4809</v>
      </c>
      <c r="Q4809">
        <v>4809</v>
      </c>
      <c r="R4809">
        <v>4809</v>
      </c>
      <c r="S4809">
        <v>4809</v>
      </c>
      <c r="T4809">
        <v>4809</v>
      </c>
      <c r="U4809">
        <v>4809</v>
      </c>
      <c r="V4809">
        <f t="shared" ref="V4809:Z4809" si="4808">U4809+U4810</f>
        <v>9619</v>
      </c>
      <c r="W4809">
        <f t="shared" si="4808"/>
        <v>19240</v>
      </c>
      <c r="X4809">
        <f t="shared" si="4808"/>
        <v>38484</v>
      </c>
      <c r="Y4809">
        <f t="shared" si="4808"/>
        <v>76976</v>
      </c>
      <c r="Z4809">
        <f t="shared" si="4808"/>
        <v>153968</v>
      </c>
    </row>
    <row r="4810" spans="1:26" x14ac:dyDescent="0.35">
      <c r="A4810">
        <v>4810</v>
      </c>
      <c r="B4810">
        <v>4810</v>
      </c>
      <c r="C4810">
        <v>4810</v>
      </c>
      <c r="D4810">
        <v>4810</v>
      </c>
      <c r="E4810">
        <v>4810</v>
      </c>
      <c r="F4810">
        <v>4810</v>
      </c>
      <c r="G4810">
        <v>4810</v>
      </c>
      <c r="H4810">
        <v>4810</v>
      </c>
      <c r="I4810">
        <v>4810</v>
      </c>
      <c r="J4810">
        <v>4810</v>
      </c>
      <c r="K4810">
        <v>4810</v>
      </c>
      <c r="L4810">
        <v>4810</v>
      </c>
      <c r="M4810">
        <v>4810</v>
      </c>
      <c r="N4810">
        <v>4810</v>
      </c>
      <c r="O4810">
        <v>4810</v>
      </c>
      <c r="P4810">
        <v>4810</v>
      </c>
      <c r="Q4810">
        <v>4810</v>
      </c>
      <c r="R4810">
        <v>4810</v>
      </c>
      <c r="S4810">
        <v>4810</v>
      </c>
      <c r="T4810">
        <v>4810</v>
      </c>
      <c r="U4810">
        <v>4810</v>
      </c>
      <c r="V4810">
        <f t="shared" ref="V4810:Z4810" si="4809">U4810+U4811</f>
        <v>9621</v>
      </c>
      <c r="W4810">
        <f t="shared" si="4809"/>
        <v>19244</v>
      </c>
      <c r="X4810">
        <f t="shared" si="4809"/>
        <v>38492</v>
      </c>
      <c r="Y4810">
        <f t="shared" si="4809"/>
        <v>76992</v>
      </c>
      <c r="Z4810">
        <f t="shared" si="4809"/>
        <v>154000</v>
      </c>
    </row>
    <row r="4811" spans="1:26" x14ac:dyDescent="0.35">
      <c r="A4811">
        <v>4811</v>
      </c>
      <c r="B4811">
        <v>4811</v>
      </c>
      <c r="C4811">
        <v>4811</v>
      </c>
      <c r="D4811">
        <v>4811</v>
      </c>
      <c r="E4811">
        <v>4811</v>
      </c>
      <c r="F4811">
        <v>4811</v>
      </c>
      <c r="G4811">
        <v>4811</v>
      </c>
      <c r="H4811">
        <v>4811</v>
      </c>
      <c r="I4811">
        <v>4811</v>
      </c>
      <c r="J4811">
        <v>4811</v>
      </c>
      <c r="K4811">
        <v>4811</v>
      </c>
      <c r="L4811">
        <v>4811</v>
      </c>
      <c r="M4811">
        <v>4811</v>
      </c>
      <c r="N4811">
        <v>4811</v>
      </c>
      <c r="O4811">
        <v>4811</v>
      </c>
      <c r="P4811">
        <v>4811</v>
      </c>
      <c r="Q4811">
        <v>4811</v>
      </c>
      <c r="R4811">
        <v>4811</v>
      </c>
      <c r="S4811">
        <v>4811</v>
      </c>
      <c r="T4811">
        <v>4811</v>
      </c>
      <c r="U4811">
        <v>4811</v>
      </c>
      <c r="V4811">
        <f t="shared" ref="V4811:Z4811" si="4810">U4811+U4812</f>
        <v>9623</v>
      </c>
      <c r="W4811">
        <f t="shared" si="4810"/>
        <v>19248</v>
      </c>
      <c r="X4811">
        <f t="shared" si="4810"/>
        <v>38500</v>
      </c>
      <c r="Y4811">
        <f t="shared" si="4810"/>
        <v>77008</v>
      </c>
      <c r="Z4811">
        <f t="shared" si="4810"/>
        <v>154032</v>
      </c>
    </row>
    <row r="4812" spans="1:26" x14ac:dyDescent="0.35">
      <c r="A4812">
        <v>4812</v>
      </c>
      <c r="B4812">
        <v>4812</v>
      </c>
      <c r="C4812">
        <v>4812</v>
      </c>
      <c r="D4812">
        <v>4812</v>
      </c>
      <c r="E4812">
        <v>4812</v>
      </c>
      <c r="F4812">
        <v>4812</v>
      </c>
      <c r="G4812">
        <v>4812</v>
      </c>
      <c r="H4812">
        <v>4812</v>
      </c>
      <c r="I4812">
        <v>4812</v>
      </c>
      <c r="J4812">
        <v>4812</v>
      </c>
      <c r="K4812">
        <v>4812</v>
      </c>
      <c r="L4812">
        <v>4812</v>
      </c>
      <c r="M4812">
        <v>4812</v>
      </c>
      <c r="N4812">
        <v>4812</v>
      </c>
      <c r="O4812">
        <v>4812</v>
      </c>
      <c r="P4812">
        <v>4812</v>
      </c>
      <c r="Q4812">
        <v>4812</v>
      </c>
      <c r="R4812">
        <v>4812</v>
      </c>
      <c r="S4812">
        <v>4812</v>
      </c>
      <c r="T4812">
        <v>4812</v>
      </c>
      <c r="U4812">
        <v>4812</v>
      </c>
      <c r="V4812">
        <f t="shared" ref="V4812:Z4812" si="4811">U4812+U4813</f>
        <v>9625</v>
      </c>
      <c r="W4812">
        <f t="shared" si="4811"/>
        <v>19252</v>
      </c>
      <c r="X4812">
        <f t="shared" si="4811"/>
        <v>38508</v>
      </c>
      <c r="Y4812">
        <f t="shared" si="4811"/>
        <v>77024</v>
      </c>
      <c r="Z4812">
        <f t="shared" si="4811"/>
        <v>154064</v>
      </c>
    </row>
    <row r="4813" spans="1:26" x14ac:dyDescent="0.35">
      <c r="A4813">
        <v>4813</v>
      </c>
      <c r="B4813">
        <v>4813</v>
      </c>
      <c r="C4813">
        <v>4813</v>
      </c>
      <c r="D4813">
        <v>4813</v>
      </c>
      <c r="E4813">
        <v>4813</v>
      </c>
      <c r="F4813">
        <v>4813</v>
      </c>
      <c r="G4813">
        <v>4813</v>
      </c>
      <c r="H4813">
        <v>4813</v>
      </c>
      <c r="I4813">
        <v>4813</v>
      </c>
      <c r="J4813">
        <v>4813</v>
      </c>
      <c r="K4813">
        <v>4813</v>
      </c>
      <c r="L4813">
        <v>4813</v>
      </c>
      <c r="M4813">
        <v>4813</v>
      </c>
      <c r="N4813">
        <v>4813</v>
      </c>
      <c r="O4813">
        <v>4813</v>
      </c>
      <c r="P4813">
        <v>4813</v>
      </c>
      <c r="Q4813">
        <v>4813</v>
      </c>
      <c r="R4813">
        <v>4813</v>
      </c>
      <c r="S4813">
        <v>4813</v>
      </c>
      <c r="T4813">
        <v>4813</v>
      </c>
      <c r="U4813">
        <v>4813</v>
      </c>
      <c r="V4813">
        <f t="shared" ref="V4813:Z4813" si="4812">U4813+U4814</f>
        <v>9627</v>
      </c>
      <c r="W4813">
        <f t="shared" si="4812"/>
        <v>19256</v>
      </c>
      <c r="X4813">
        <f t="shared" si="4812"/>
        <v>38516</v>
      </c>
      <c r="Y4813">
        <f t="shared" si="4812"/>
        <v>77040</v>
      </c>
      <c r="Z4813">
        <f t="shared" si="4812"/>
        <v>154096</v>
      </c>
    </row>
    <row r="4814" spans="1:26" x14ac:dyDescent="0.35">
      <c r="A4814">
        <v>4814</v>
      </c>
      <c r="B4814">
        <v>4814</v>
      </c>
      <c r="C4814">
        <v>4814</v>
      </c>
      <c r="D4814">
        <v>4814</v>
      </c>
      <c r="E4814">
        <v>4814</v>
      </c>
      <c r="F4814">
        <v>4814</v>
      </c>
      <c r="G4814">
        <v>4814</v>
      </c>
      <c r="H4814">
        <v>4814</v>
      </c>
      <c r="I4814">
        <v>4814</v>
      </c>
      <c r="J4814">
        <v>4814</v>
      </c>
      <c r="K4814">
        <v>4814</v>
      </c>
      <c r="L4814">
        <v>4814</v>
      </c>
      <c r="M4814">
        <v>4814</v>
      </c>
      <c r="N4814">
        <v>4814</v>
      </c>
      <c r="O4814">
        <v>4814</v>
      </c>
      <c r="P4814">
        <v>4814</v>
      </c>
      <c r="Q4814">
        <v>4814</v>
      </c>
      <c r="R4814">
        <v>4814</v>
      </c>
      <c r="S4814">
        <v>4814</v>
      </c>
      <c r="T4814">
        <v>4814</v>
      </c>
      <c r="U4814">
        <v>4814</v>
      </c>
      <c r="V4814">
        <f t="shared" ref="V4814:Z4814" si="4813">U4814+U4815</f>
        <v>9629</v>
      </c>
      <c r="W4814">
        <f t="shared" si="4813"/>
        <v>19260</v>
      </c>
      <c r="X4814">
        <f t="shared" si="4813"/>
        <v>38524</v>
      </c>
      <c r="Y4814">
        <f t="shared" si="4813"/>
        <v>77056</v>
      </c>
      <c r="Z4814">
        <f t="shared" si="4813"/>
        <v>154128</v>
      </c>
    </row>
    <row r="4815" spans="1:26" x14ac:dyDescent="0.35">
      <c r="A4815">
        <v>4815</v>
      </c>
      <c r="B4815">
        <v>4815</v>
      </c>
      <c r="C4815">
        <v>4815</v>
      </c>
      <c r="D4815">
        <v>4815</v>
      </c>
      <c r="E4815">
        <v>4815</v>
      </c>
      <c r="F4815">
        <v>4815</v>
      </c>
      <c r="G4815">
        <v>4815</v>
      </c>
      <c r="H4815">
        <v>4815</v>
      </c>
      <c r="I4815">
        <v>4815</v>
      </c>
      <c r="J4815">
        <v>4815</v>
      </c>
      <c r="K4815">
        <v>4815</v>
      </c>
      <c r="L4815">
        <v>4815</v>
      </c>
      <c r="M4815">
        <v>4815</v>
      </c>
      <c r="N4815">
        <v>4815</v>
      </c>
      <c r="O4815">
        <v>4815</v>
      </c>
      <c r="P4815">
        <v>4815</v>
      </c>
      <c r="Q4815">
        <v>4815</v>
      </c>
      <c r="R4815">
        <v>4815</v>
      </c>
      <c r="S4815">
        <v>4815</v>
      </c>
      <c r="T4815">
        <v>4815</v>
      </c>
      <c r="U4815">
        <v>4815</v>
      </c>
      <c r="V4815">
        <f t="shared" ref="V4815:Z4815" si="4814">U4815+U4816</f>
        <v>9631</v>
      </c>
      <c r="W4815">
        <f t="shared" si="4814"/>
        <v>19264</v>
      </c>
      <c r="X4815">
        <f t="shared" si="4814"/>
        <v>38532</v>
      </c>
      <c r="Y4815">
        <f t="shared" si="4814"/>
        <v>77072</v>
      </c>
      <c r="Z4815">
        <f t="shared" si="4814"/>
        <v>154160</v>
      </c>
    </row>
    <row r="4816" spans="1:26" x14ac:dyDescent="0.35">
      <c r="A4816">
        <v>4816</v>
      </c>
      <c r="B4816">
        <v>4816</v>
      </c>
      <c r="C4816">
        <v>4816</v>
      </c>
      <c r="D4816">
        <v>4816</v>
      </c>
      <c r="E4816">
        <v>4816</v>
      </c>
      <c r="F4816">
        <v>4816</v>
      </c>
      <c r="G4816">
        <v>4816</v>
      </c>
      <c r="H4816">
        <v>4816</v>
      </c>
      <c r="I4816">
        <v>4816</v>
      </c>
      <c r="J4816">
        <v>4816</v>
      </c>
      <c r="K4816">
        <v>4816</v>
      </c>
      <c r="L4816">
        <v>4816</v>
      </c>
      <c r="M4816">
        <v>4816</v>
      </c>
      <c r="N4816">
        <v>4816</v>
      </c>
      <c r="O4816">
        <v>4816</v>
      </c>
      <c r="P4816">
        <v>4816</v>
      </c>
      <c r="Q4816">
        <v>4816</v>
      </c>
      <c r="R4816">
        <v>4816</v>
      </c>
      <c r="S4816">
        <v>4816</v>
      </c>
      <c r="T4816">
        <v>4816</v>
      </c>
      <c r="U4816">
        <v>4816</v>
      </c>
      <c r="V4816">
        <f t="shared" ref="V4816:Z4816" si="4815">U4816+U4817</f>
        <v>9633</v>
      </c>
      <c r="W4816">
        <f t="shared" si="4815"/>
        <v>19268</v>
      </c>
      <c r="X4816">
        <f t="shared" si="4815"/>
        <v>38540</v>
      </c>
      <c r="Y4816">
        <f t="shared" si="4815"/>
        <v>77088</v>
      </c>
      <c r="Z4816">
        <f t="shared" si="4815"/>
        <v>154192</v>
      </c>
    </row>
    <row r="4817" spans="1:26" x14ac:dyDescent="0.35">
      <c r="A4817">
        <v>4817</v>
      </c>
      <c r="B4817">
        <v>4817</v>
      </c>
      <c r="C4817">
        <v>4817</v>
      </c>
      <c r="D4817">
        <v>4817</v>
      </c>
      <c r="E4817">
        <v>4817</v>
      </c>
      <c r="F4817">
        <v>4817</v>
      </c>
      <c r="G4817">
        <v>4817</v>
      </c>
      <c r="H4817">
        <v>4817</v>
      </c>
      <c r="I4817">
        <v>4817</v>
      </c>
      <c r="J4817">
        <v>4817</v>
      </c>
      <c r="K4817">
        <v>4817</v>
      </c>
      <c r="L4817">
        <v>4817</v>
      </c>
      <c r="M4817">
        <v>4817</v>
      </c>
      <c r="N4817">
        <v>4817</v>
      </c>
      <c r="O4817">
        <v>4817</v>
      </c>
      <c r="P4817">
        <v>4817</v>
      </c>
      <c r="Q4817">
        <v>4817</v>
      </c>
      <c r="R4817">
        <v>4817</v>
      </c>
      <c r="S4817">
        <v>4817</v>
      </c>
      <c r="T4817">
        <v>4817</v>
      </c>
      <c r="U4817">
        <v>4817</v>
      </c>
      <c r="V4817">
        <f t="shared" ref="V4817:Z4817" si="4816">U4817+U4818</f>
        <v>9635</v>
      </c>
      <c r="W4817">
        <f t="shared" si="4816"/>
        <v>19272</v>
      </c>
      <c r="X4817">
        <f t="shared" si="4816"/>
        <v>38548</v>
      </c>
      <c r="Y4817">
        <f t="shared" si="4816"/>
        <v>77104</v>
      </c>
      <c r="Z4817">
        <f t="shared" si="4816"/>
        <v>154224</v>
      </c>
    </row>
    <row r="4818" spans="1:26" x14ac:dyDescent="0.35">
      <c r="A4818">
        <v>4818</v>
      </c>
      <c r="B4818">
        <v>4818</v>
      </c>
      <c r="C4818">
        <v>4818</v>
      </c>
      <c r="D4818">
        <v>4818</v>
      </c>
      <c r="E4818">
        <v>4818</v>
      </c>
      <c r="F4818">
        <v>4818</v>
      </c>
      <c r="G4818">
        <v>4818</v>
      </c>
      <c r="H4818">
        <v>4818</v>
      </c>
      <c r="I4818">
        <v>4818</v>
      </c>
      <c r="J4818">
        <v>4818</v>
      </c>
      <c r="K4818">
        <v>4818</v>
      </c>
      <c r="L4818">
        <v>4818</v>
      </c>
      <c r="M4818">
        <v>4818</v>
      </c>
      <c r="N4818">
        <v>4818</v>
      </c>
      <c r="O4818">
        <v>4818</v>
      </c>
      <c r="P4818">
        <v>4818</v>
      </c>
      <c r="Q4818">
        <v>4818</v>
      </c>
      <c r="R4818">
        <v>4818</v>
      </c>
      <c r="S4818">
        <v>4818</v>
      </c>
      <c r="T4818">
        <v>4818</v>
      </c>
      <c r="U4818">
        <v>4818</v>
      </c>
      <c r="V4818">
        <f t="shared" ref="V4818:Z4818" si="4817">U4818+U4819</f>
        <v>9637</v>
      </c>
      <c r="W4818">
        <f t="shared" si="4817"/>
        <v>19276</v>
      </c>
      <c r="X4818">
        <f t="shared" si="4817"/>
        <v>38556</v>
      </c>
      <c r="Y4818">
        <f t="shared" si="4817"/>
        <v>77120</v>
      </c>
      <c r="Z4818">
        <f t="shared" si="4817"/>
        <v>154256</v>
      </c>
    </row>
    <row r="4819" spans="1:26" x14ac:dyDescent="0.35">
      <c r="A4819">
        <v>4819</v>
      </c>
      <c r="B4819">
        <v>4819</v>
      </c>
      <c r="C4819">
        <v>4819</v>
      </c>
      <c r="D4819">
        <v>4819</v>
      </c>
      <c r="E4819">
        <v>4819</v>
      </c>
      <c r="F4819">
        <v>4819</v>
      </c>
      <c r="G4819">
        <v>4819</v>
      </c>
      <c r="H4819">
        <v>4819</v>
      </c>
      <c r="I4819">
        <v>4819</v>
      </c>
      <c r="J4819">
        <v>4819</v>
      </c>
      <c r="K4819">
        <v>4819</v>
      </c>
      <c r="L4819">
        <v>4819</v>
      </c>
      <c r="M4819">
        <v>4819</v>
      </c>
      <c r="N4819">
        <v>4819</v>
      </c>
      <c r="O4819">
        <v>4819</v>
      </c>
      <c r="P4819">
        <v>4819</v>
      </c>
      <c r="Q4819">
        <v>4819</v>
      </c>
      <c r="R4819">
        <v>4819</v>
      </c>
      <c r="S4819">
        <v>4819</v>
      </c>
      <c r="T4819">
        <v>4819</v>
      </c>
      <c r="U4819">
        <v>4819</v>
      </c>
      <c r="V4819">
        <f t="shared" ref="V4819:Z4819" si="4818">U4819+U4820</f>
        <v>9639</v>
      </c>
      <c r="W4819">
        <f t="shared" si="4818"/>
        <v>19280</v>
      </c>
      <c r="X4819">
        <f t="shared" si="4818"/>
        <v>38564</v>
      </c>
      <c r="Y4819">
        <f t="shared" si="4818"/>
        <v>77136</v>
      </c>
      <c r="Z4819">
        <f t="shared" si="4818"/>
        <v>154288</v>
      </c>
    </row>
    <row r="4820" spans="1:26" x14ac:dyDescent="0.35">
      <c r="A4820">
        <v>4820</v>
      </c>
      <c r="B4820">
        <v>4820</v>
      </c>
      <c r="C4820">
        <v>4820</v>
      </c>
      <c r="D4820">
        <v>4820</v>
      </c>
      <c r="E4820">
        <v>4820</v>
      </c>
      <c r="F4820">
        <v>4820</v>
      </c>
      <c r="G4820">
        <v>4820</v>
      </c>
      <c r="H4820">
        <v>4820</v>
      </c>
      <c r="I4820">
        <v>4820</v>
      </c>
      <c r="J4820">
        <v>4820</v>
      </c>
      <c r="K4820">
        <v>4820</v>
      </c>
      <c r="L4820">
        <v>4820</v>
      </c>
      <c r="M4820">
        <v>4820</v>
      </c>
      <c r="N4820">
        <v>4820</v>
      </c>
      <c r="O4820">
        <v>4820</v>
      </c>
      <c r="P4820">
        <v>4820</v>
      </c>
      <c r="Q4820">
        <v>4820</v>
      </c>
      <c r="R4820">
        <v>4820</v>
      </c>
      <c r="S4820">
        <v>4820</v>
      </c>
      <c r="T4820">
        <v>4820</v>
      </c>
      <c r="U4820">
        <v>4820</v>
      </c>
      <c r="V4820">
        <f t="shared" ref="V4820:Z4820" si="4819">U4820+U4821</f>
        <v>9641</v>
      </c>
      <c r="W4820">
        <f t="shared" si="4819"/>
        <v>19284</v>
      </c>
      <c r="X4820">
        <f t="shared" si="4819"/>
        <v>38572</v>
      </c>
      <c r="Y4820">
        <f t="shared" si="4819"/>
        <v>77152</v>
      </c>
      <c r="Z4820">
        <f t="shared" si="4819"/>
        <v>154320</v>
      </c>
    </row>
    <row r="4821" spans="1:26" x14ac:dyDescent="0.35">
      <c r="A4821">
        <v>4821</v>
      </c>
      <c r="B4821">
        <v>4821</v>
      </c>
      <c r="C4821">
        <v>4821</v>
      </c>
      <c r="D4821">
        <v>4821</v>
      </c>
      <c r="E4821">
        <v>4821</v>
      </c>
      <c r="F4821">
        <v>4821</v>
      </c>
      <c r="G4821">
        <v>4821</v>
      </c>
      <c r="H4821">
        <v>4821</v>
      </c>
      <c r="I4821">
        <v>4821</v>
      </c>
      <c r="J4821">
        <v>4821</v>
      </c>
      <c r="K4821">
        <v>4821</v>
      </c>
      <c r="L4821">
        <v>4821</v>
      </c>
      <c r="M4821">
        <v>4821</v>
      </c>
      <c r="N4821">
        <v>4821</v>
      </c>
      <c r="O4821">
        <v>4821</v>
      </c>
      <c r="P4821">
        <v>4821</v>
      </c>
      <c r="Q4821">
        <v>4821</v>
      </c>
      <c r="R4821">
        <v>4821</v>
      </c>
      <c r="S4821">
        <v>4821</v>
      </c>
      <c r="T4821">
        <v>4821</v>
      </c>
      <c r="U4821">
        <v>4821</v>
      </c>
      <c r="V4821">
        <f t="shared" ref="V4821:Z4821" si="4820">U4821+U4822</f>
        <v>9643</v>
      </c>
      <c r="W4821">
        <f t="shared" si="4820"/>
        <v>19288</v>
      </c>
      <c r="X4821">
        <f t="shared" si="4820"/>
        <v>38580</v>
      </c>
      <c r="Y4821">
        <f t="shared" si="4820"/>
        <v>77168</v>
      </c>
      <c r="Z4821">
        <f t="shared" si="4820"/>
        <v>154352</v>
      </c>
    </row>
    <row r="4822" spans="1:26" x14ac:dyDescent="0.35">
      <c r="A4822">
        <v>4822</v>
      </c>
      <c r="B4822">
        <v>4822</v>
      </c>
      <c r="C4822">
        <v>4822</v>
      </c>
      <c r="D4822">
        <v>4822</v>
      </c>
      <c r="E4822">
        <v>4822</v>
      </c>
      <c r="F4822">
        <v>4822</v>
      </c>
      <c r="G4822">
        <v>4822</v>
      </c>
      <c r="H4822">
        <v>4822</v>
      </c>
      <c r="I4822">
        <v>4822</v>
      </c>
      <c r="J4822">
        <v>4822</v>
      </c>
      <c r="K4822">
        <v>4822</v>
      </c>
      <c r="L4822">
        <v>4822</v>
      </c>
      <c r="M4822">
        <v>4822</v>
      </c>
      <c r="N4822">
        <v>4822</v>
      </c>
      <c r="O4822">
        <v>4822</v>
      </c>
      <c r="P4822">
        <v>4822</v>
      </c>
      <c r="Q4822">
        <v>4822</v>
      </c>
      <c r="R4822">
        <v>4822</v>
      </c>
      <c r="S4822">
        <v>4822</v>
      </c>
      <c r="T4822">
        <v>4822</v>
      </c>
      <c r="U4822">
        <v>4822</v>
      </c>
      <c r="V4822">
        <f t="shared" ref="V4822:Z4822" si="4821">U4822+U4823</f>
        <v>9645</v>
      </c>
      <c r="W4822">
        <f t="shared" si="4821"/>
        <v>19292</v>
      </c>
      <c r="X4822">
        <f t="shared" si="4821"/>
        <v>38588</v>
      </c>
      <c r="Y4822">
        <f t="shared" si="4821"/>
        <v>77184</v>
      </c>
      <c r="Z4822">
        <f t="shared" si="4821"/>
        <v>154384</v>
      </c>
    </row>
    <row r="4823" spans="1:26" x14ac:dyDescent="0.35">
      <c r="A4823">
        <v>4823</v>
      </c>
      <c r="B4823">
        <v>4823</v>
      </c>
      <c r="C4823">
        <v>4823</v>
      </c>
      <c r="D4823">
        <v>4823</v>
      </c>
      <c r="E4823">
        <v>4823</v>
      </c>
      <c r="F4823">
        <v>4823</v>
      </c>
      <c r="G4823">
        <v>4823</v>
      </c>
      <c r="H4823">
        <v>4823</v>
      </c>
      <c r="I4823">
        <v>4823</v>
      </c>
      <c r="J4823">
        <v>4823</v>
      </c>
      <c r="K4823">
        <v>4823</v>
      </c>
      <c r="L4823">
        <v>4823</v>
      </c>
      <c r="M4823">
        <v>4823</v>
      </c>
      <c r="N4823">
        <v>4823</v>
      </c>
      <c r="O4823">
        <v>4823</v>
      </c>
      <c r="P4823">
        <v>4823</v>
      </c>
      <c r="Q4823">
        <v>4823</v>
      </c>
      <c r="R4823">
        <v>4823</v>
      </c>
      <c r="S4823">
        <v>4823</v>
      </c>
      <c r="T4823">
        <v>4823</v>
      </c>
      <c r="U4823">
        <v>4823</v>
      </c>
      <c r="V4823">
        <f t="shared" ref="V4823:Z4823" si="4822">U4823+U4824</f>
        <v>9647</v>
      </c>
      <c r="W4823">
        <f t="shared" si="4822"/>
        <v>19296</v>
      </c>
      <c r="X4823">
        <f t="shared" si="4822"/>
        <v>38596</v>
      </c>
      <c r="Y4823">
        <f t="shared" si="4822"/>
        <v>77200</v>
      </c>
      <c r="Z4823">
        <f t="shared" si="4822"/>
        <v>154416</v>
      </c>
    </row>
    <row r="4824" spans="1:26" x14ac:dyDescent="0.35">
      <c r="A4824">
        <v>4824</v>
      </c>
      <c r="B4824">
        <v>4824</v>
      </c>
      <c r="C4824">
        <v>4824</v>
      </c>
      <c r="D4824">
        <v>4824</v>
      </c>
      <c r="E4824">
        <v>4824</v>
      </c>
      <c r="F4824">
        <v>4824</v>
      </c>
      <c r="G4824">
        <v>4824</v>
      </c>
      <c r="H4824">
        <v>4824</v>
      </c>
      <c r="I4824">
        <v>4824</v>
      </c>
      <c r="J4824">
        <v>4824</v>
      </c>
      <c r="K4824">
        <v>4824</v>
      </c>
      <c r="L4824">
        <v>4824</v>
      </c>
      <c r="M4824">
        <v>4824</v>
      </c>
      <c r="N4824">
        <v>4824</v>
      </c>
      <c r="O4824">
        <v>4824</v>
      </c>
      <c r="P4824">
        <v>4824</v>
      </c>
      <c r="Q4824">
        <v>4824</v>
      </c>
      <c r="R4824">
        <v>4824</v>
      </c>
      <c r="S4824">
        <v>4824</v>
      </c>
      <c r="T4824">
        <v>4824</v>
      </c>
      <c r="U4824">
        <v>4824</v>
      </c>
      <c r="V4824">
        <f t="shared" ref="V4824:Z4824" si="4823">U4824+U4825</f>
        <v>9649</v>
      </c>
      <c r="W4824">
        <f t="shared" si="4823"/>
        <v>19300</v>
      </c>
      <c r="X4824">
        <f t="shared" si="4823"/>
        <v>38604</v>
      </c>
      <c r="Y4824">
        <f t="shared" si="4823"/>
        <v>77216</v>
      </c>
      <c r="Z4824">
        <f t="shared" si="4823"/>
        <v>154448</v>
      </c>
    </row>
    <row r="4825" spans="1:26" x14ac:dyDescent="0.35">
      <c r="A4825">
        <v>4825</v>
      </c>
      <c r="B4825">
        <v>4825</v>
      </c>
      <c r="C4825">
        <v>4825</v>
      </c>
      <c r="D4825">
        <v>4825</v>
      </c>
      <c r="E4825">
        <v>4825</v>
      </c>
      <c r="F4825">
        <v>4825</v>
      </c>
      <c r="G4825">
        <v>4825</v>
      </c>
      <c r="H4825">
        <v>4825</v>
      </c>
      <c r="I4825">
        <v>4825</v>
      </c>
      <c r="J4825">
        <v>4825</v>
      </c>
      <c r="K4825">
        <v>4825</v>
      </c>
      <c r="L4825">
        <v>4825</v>
      </c>
      <c r="M4825">
        <v>4825</v>
      </c>
      <c r="N4825">
        <v>4825</v>
      </c>
      <c r="O4825">
        <v>4825</v>
      </c>
      <c r="P4825">
        <v>4825</v>
      </c>
      <c r="Q4825">
        <v>4825</v>
      </c>
      <c r="R4825">
        <v>4825</v>
      </c>
      <c r="S4825">
        <v>4825</v>
      </c>
      <c r="T4825">
        <v>4825</v>
      </c>
      <c r="U4825">
        <v>4825</v>
      </c>
      <c r="V4825">
        <f t="shared" ref="V4825:Z4825" si="4824">U4825+U4826</f>
        <v>9651</v>
      </c>
      <c r="W4825">
        <f t="shared" si="4824"/>
        <v>19304</v>
      </c>
      <c r="X4825">
        <f t="shared" si="4824"/>
        <v>38612</v>
      </c>
      <c r="Y4825">
        <f t="shared" si="4824"/>
        <v>77232</v>
      </c>
      <c r="Z4825">
        <f t="shared" si="4824"/>
        <v>154480</v>
      </c>
    </row>
    <row r="4826" spans="1:26" x14ac:dyDescent="0.35">
      <c r="A4826">
        <v>4826</v>
      </c>
      <c r="B4826">
        <v>4826</v>
      </c>
      <c r="C4826">
        <v>4826</v>
      </c>
      <c r="D4826">
        <v>4826</v>
      </c>
      <c r="E4826">
        <v>4826</v>
      </c>
      <c r="F4826">
        <v>4826</v>
      </c>
      <c r="G4826">
        <v>4826</v>
      </c>
      <c r="H4826">
        <v>4826</v>
      </c>
      <c r="I4826">
        <v>4826</v>
      </c>
      <c r="J4826">
        <v>4826</v>
      </c>
      <c r="K4826">
        <v>4826</v>
      </c>
      <c r="L4826">
        <v>4826</v>
      </c>
      <c r="M4826">
        <v>4826</v>
      </c>
      <c r="N4826">
        <v>4826</v>
      </c>
      <c r="O4826">
        <v>4826</v>
      </c>
      <c r="P4826">
        <v>4826</v>
      </c>
      <c r="Q4826">
        <v>4826</v>
      </c>
      <c r="R4826">
        <v>4826</v>
      </c>
      <c r="S4826">
        <v>4826</v>
      </c>
      <c r="T4826">
        <v>4826</v>
      </c>
      <c r="U4826">
        <v>4826</v>
      </c>
      <c r="V4826">
        <f t="shared" ref="V4826:Z4826" si="4825">U4826+U4827</f>
        <v>9653</v>
      </c>
      <c r="W4826">
        <f t="shared" si="4825"/>
        <v>19308</v>
      </c>
      <c r="X4826">
        <f t="shared" si="4825"/>
        <v>38620</v>
      </c>
      <c r="Y4826">
        <f t="shared" si="4825"/>
        <v>77248</v>
      </c>
      <c r="Z4826">
        <f t="shared" si="4825"/>
        <v>154512</v>
      </c>
    </row>
    <row r="4827" spans="1:26" x14ac:dyDescent="0.35">
      <c r="A4827">
        <v>4827</v>
      </c>
      <c r="B4827">
        <v>4827</v>
      </c>
      <c r="C4827">
        <v>4827</v>
      </c>
      <c r="D4827">
        <v>4827</v>
      </c>
      <c r="E4827">
        <v>4827</v>
      </c>
      <c r="F4827">
        <v>4827</v>
      </c>
      <c r="G4827">
        <v>4827</v>
      </c>
      <c r="H4827">
        <v>4827</v>
      </c>
      <c r="I4827">
        <v>4827</v>
      </c>
      <c r="J4827">
        <v>4827</v>
      </c>
      <c r="K4827">
        <v>4827</v>
      </c>
      <c r="L4827">
        <v>4827</v>
      </c>
      <c r="M4827">
        <v>4827</v>
      </c>
      <c r="N4827">
        <v>4827</v>
      </c>
      <c r="O4827">
        <v>4827</v>
      </c>
      <c r="P4827">
        <v>4827</v>
      </c>
      <c r="Q4827">
        <v>4827</v>
      </c>
      <c r="R4827">
        <v>4827</v>
      </c>
      <c r="S4827">
        <v>4827</v>
      </c>
      <c r="T4827">
        <v>4827</v>
      </c>
      <c r="U4827">
        <v>4827</v>
      </c>
      <c r="V4827">
        <f t="shared" ref="V4827:Z4827" si="4826">U4827+U4828</f>
        <v>9655</v>
      </c>
      <c r="W4827">
        <f t="shared" si="4826"/>
        <v>19312</v>
      </c>
      <c r="X4827">
        <f t="shared" si="4826"/>
        <v>38628</v>
      </c>
      <c r="Y4827">
        <f t="shared" si="4826"/>
        <v>77264</v>
      </c>
      <c r="Z4827">
        <f t="shared" si="4826"/>
        <v>154544</v>
      </c>
    </row>
    <row r="4828" spans="1:26" x14ac:dyDescent="0.35">
      <c r="A4828">
        <v>4828</v>
      </c>
      <c r="B4828">
        <v>4828</v>
      </c>
      <c r="C4828">
        <v>4828</v>
      </c>
      <c r="D4828">
        <v>4828</v>
      </c>
      <c r="E4828">
        <v>4828</v>
      </c>
      <c r="F4828">
        <v>4828</v>
      </c>
      <c r="G4828">
        <v>4828</v>
      </c>
      <c r="H4828">
        <v>4828</v>
      </c>
      <c r="I4828">
        <v>4828</v>
      </c>
      <c r="J4828">
        <v>4828</v>
      </c>
      <c r="K4828">
        <v>4828</v>
      </c>
      <c r="L4828">
        <v>4828</v>
      </c>
      <c r="M4828">
        <v>4828</v>
      </c>
      <c r="N4828">
        <v>4828</v>
      </c>
      <c r="O4828">
        <v>4828</v>
      </c>
      <c r="P4828">
        <v>4828</v>
      </c>
      <c r="Q4828">
        <v>4828</v>
      </c>
      <c r="R4828">
        <v>4828</v>
      </c>
      <c r="S4828">
        <v>4828</v>
      </c>
      <c r="T4828">
        <v>4828</v>
      </c>
      <c r="U4828">
        <v>4828</v>
      </c>
      <c r="V4828">
        <f t="shared" ref="V4828:Z4828" si="4827">U4828+U4829</f>
        <v>9657</v>
      </c>
      <c r="W4828">
        <f t="shared" si="4827"/>
        <v>19316</v>
      </c>
      <c r="X4828">
        <f t="shared" si="4827"/>
        <v>38636</v>
      </c>
      <c r="Y4828">
        <f t="shared" si="4827"/>
        <v>77280</v>
      </c>
      <c r="Z4828">
        <f t="shared" si="4827"/>
        <v>154576</v>
      </c>
    </row>
    <row r="4829" spans="1:26" x14ac:dyDescent="0.35">
      <c r="A4829">
        <v>4829</v>
      </c>
      <c r="B4829">
        <v>4829</v>
      </c>
      <c r="C4829">
        <v>4829</v>
      </c>
      <c r="D4829">
        <v>4829</v>
      </c>
      <c r="E4829">
        <v>4829</v>
      </c>
      <c r="F4829">
        <v>4829</v>
      </c>
      <c r="G4829">
        <v>4829</v>
      </c>
      <c r="H4829">
        <v>4829</v>
      </c>
      <c r="I4829">
        <v>4829</v>
      </c>
      <c r="J4829">
        <v>4829</v>
      </c>
      <c r="K4829">
        <v>4829</v>
      </c>
      <c r="L4829">
        <v>4829</v>
      </c>
      <c r="M4829">
        <v>4829</v>
      </c>
      <c r="N4829">
        <v>4829</v>
      </c>
      <c r="O4829">
        <v>4829</v>
      </c>
      <c r="P4829">
        <v>4829</v>
      </c>
      <c r="Q4829">
        <v>4829</v>
      </c>
      <c r="R4829">
        <v>4829</v>
      </c>
      <c r="S4829">
        <v>4829</v>
      </c>
      <c r="T4829">
        <v>4829</v>
      </c>
      <c r="U4829">
        <v>4829</v>
      </c>
      <c r="V4829">
        <f t="shared" ref="V4829:Z4829" si="4828">U4829+U4830</f>
        <v>9659</v>
      </c>
      <c r="W4829">
        <f t="shared" si="4828"/>
        <v>19320</v>
      </c>
      <c r="X4829">
        <f t="shared" si="4828"/>
        <v>38644</v>
      </c>
      <c r="Y4829">
        <f t="shared" si="4828"/>
        <v>77296</v>
      </c>
      <c r="Z4829">
        <f t="shared" si="4828"/>
        <v>154608</v>
      </c>
    </row>
    <row r="4830" spans="1:26" x14ac:dyDescent="0.35">
      <c r="A4830">
        <v>4830</v>
      </c>
      <c r="B4830">
        <v>4830</v>
      </c>
      <c r="C4830">
        <v>4830</v>
      </c>
      <c r="D4830">
        <v>4830</v>
      </c>
      <c r="E4830">
        <v>4830</v>
      </c>
      <c r="F4830">
        <v>4830</v>
      </c>
      <c r="G4830">
        <v>4830</v>
      </c>
      <c r="H4830">
        <v>4830</v>
      </c>
      <c r="I4830">
        <v>4830</v>
      </c>
      <c r="J4830">
        <v>4830</v>
      </c>
      <c r="K4830">
        <v>4830</v>
      </c>
      <c r="L4830">
        <v>4830</v>
      </c>
      <c r="M4830">
        <v>4830</v>
      </c>
      <c r="N4830">
        <v>4830</v>
      </c>
      <c r="O4830">
        <v>4830</v>
      </c>
      <c r="P4830">
        <v>4830</v>
      </c>
      <c r="Q4830">
        <v>4830</v>
      </c>
      <c r="R4830">
        <v>4830</v>
      </c>
      <c r="S4830">
        <v>4830</v>
      </c>
      <c r="T4830">
        <v>4830</v>
      </c>
      <c r="U4830">
        <v>4830</v>
      </c>
      <c r="V4830">
        <f t="shared" ref="V4830:Z4830" si="4829">U4830+U4831</f>
        <v>9661</v>
      </c>
      <c r="W4830">
        <f t="shared" si="4829"/>
        <v>19324</v>
      </c>
      <c r="X4830">
        <f t="shared" si="4829"/>
        <v>38652</v>
      </c>
      <c r="Y4830">
        <f t="shared" si="4829"/>
        <v>77312</v>
      </c>
      <c r="Z4830">
        <f t="shared" si="4829"/>
        <v>154640</v>
      </c>
    </row>
    <row r="4831" spans="1:26" x14ac:dyDescent="0.35">
      <c r="A4831">
        <v>4831</v>
      </c>
      <c r="B4831">
        <v>4831</v>
      </c>
      <c r="C4831">
        <v>4831</v>
      </c>
      <c r="D4831">
        <v>4831</v>
      </c>
      <c r="E4831">
        <v>4831</v>
      </c>
      <c r="F4831">
        <v>4831</v>
      </c>
      <c r="G4831">
        <v>4831</v>
      </c>
      <c r="H4831">
        <v>4831</v>
      </c>
      <c r="I4831">
        <v>4831</v>
      </c>
      <c r="J4831">
        <v>4831</v>
      </c>
      <c r="K4831">
        <v>4831</v>
      </c>
      <c r="L4831">
        <v>4831</v>
      </c>
      <c r="M4831">
        <v>4831</v>
      </c>
      <c r="N4831">
        <v>4831</v>
      </c>
      <c r="O4831">
        <v>4831</v>
      </c>
      <c r="P4831">
        <v>4831</v>
      </c>
      <c r="Q4831">
        <v>4831</v>
      </c>
      <c r="R4831">
        <v>4831</v>
      </c>
      <c r="S4831">
        <v>4831</v>
      </c>
      <c r="T4831">
        <v>4831</v>
      </c>
      <c r="U4831">
        <v>4831</v>
      </c>
      <c r="V4831">
        <f t="shared" ref="V4831:Z4831" si="4830">U4831+U4832</f>
        <v>9663</v>
      </c>
      <c r="W4831">
        <f t="shared" si="4830"/>
        <v>19328</v>
      </c>
      <c r="X4831">
        <f t="shared" si="4830"/>
        <v>38660</v>
      </c>
      <c r="Y4831">
        <f t="shared" si="4830"/>
        <v>77328</v>
      </c>
      <c r="Z4831">
        <f t="shared" si="4830"/>
        <v>154672</v>
      </c>
    </row>
    <row r="4832" spans="1:26" x14ac:dyDescent="0.35">
      <c r="A4832">
        <v>4832</v>
      </c>
      <c r="B4832">
        <v>4832</v>
      </c>
      <c r="C4832">
        <v>4832</v>
      </c>
      <c r="D4832">
        <v>4832</v>
      </c>
      <c r="E4832">
        <v>4832</v>
      </c>
      <c r="F4832">
        <v>4832</v>
      </c>
      <c r="G4832">
        <v>4832</v>
      </c>
      <c r="H4832">
        <v>4832</v>
      </c>
      <c r="I4832">
        <v>4832</v>
      </c>
      <c r="J4832">
        <v>4832</v>
      </c>
      <c r="K4832">
        <v>4832</v>
      </c>
      <c r="L4832">
        <v>4832</v>
      </c>
      <c r="M4832">
        <v>4832</v>
      </c>
      <c r="N4832">
        <v>4832</v>
      </c>
      <c r="O4832">
        <v>4832</v>
      </c>
      <c r="P4832">
        <v>4832</v>
      </c>
      <c r="Q4832">
        <v>4832</v>
      </c>
      <c r="R4832">
        <v>4832</v>
      </c>
      <c r="S4832">
        <v>4832</v>
      </c>
      <c r="T4832">
        <v>4832</v>
      </c>
      <c r="U4832">
        <v>4832</v>
      </c>
      <c r="V4832">
        <f t="shared" ref="V4832:Z4832" si="4831">U4832+U4833</f>
        <v>9665</v>
      </c>
      <c r="W4832">
        <f t="shared" si="4831"/>
        <v>19332</v>
      </c>
      <c r="X4832">
        <f t="shared" si="4831"/>
        <v>38668</v>
      </c>
      <c r="Y4832">
        <f t="shared" si="4831"/>
        <v>77344</v>
      </c>
      <c r="Z4832">
        <f t="shared" si="4831"/>
        <v>154704</v>
      </c>
    </row>
    <row r="4833" spans="1:26" x14ac:dyDescent="0.35">
      <c r="A4833">
        <v>4833</v>
      </c>
      <c r="B4833">
        <v>4833</v>
      </c>
      <c r="C4833">
        <v>4833</v>
      </c>
      <c r="D4833">
        <v>4833</v>
      </c>
      <c r="E4833">
        <v>4833</v>
      </c>
      <c r="F4833">
        <v>4833</v>
      </c>
      <c r="G4833">
        <v>4833</v>
      </c>
      <c r="H4833">
        <v>4833</v>
      </c>
      <c r="I4833">
        <v>4833</v>
      </c>
      <c r="J4833">
        <v>4833</v>
      </c>
      <c r="K4833">
        <v>4833</v>
      </c>
      <c r="L4833">
        <v>4833</v>
      </c>
      <c r="M4833">
        <v>4833</v>
      </c>
      <c r="N4833">
        <v>4833</v>
      </c>
      <c r="O4833">
        <v>4833</v>
      </c>
      <c r="P4833">
        <v>4833</v>
      </c>
      <c r="Q4833">
        <v>4833</v>
      </c>
      <c r="R4833">
        <v>4833</v>
      </c>
      <c r="S4833">
        <v>4833</v>
      </c>
      <c r="T4833">
        <v>4833</v>
      </c>
      <c r="U4833">
        <v>4833</v>
      </c>
      <c r="V4833">
        <f t="shared" ref="V4833:Z4833" si="4832">U4833+U4834</f>
        <v>9667</v>
      </c>
      <c r="W4833">
        <f t="shared" si="4832"/>
        <v>19336</v>
      </c>
      <c r="X4833">
        <f t="shared" si="4832"/>
        <v>38676</v>
      </c>
      <c r="Y4833">
        <f t="shared" si="4832"/>
        <v>77360</v>
      </c>
      <c r="Z4833">
        <f t="shared" si="4832"/>
        <v>154736</v>
      </c>
    </row>
    <row r="4834" spans="1:26" x14ac:dyDescent="0.35">
      <c r="A4834">
        <v>4834</v>
      </c>
      <c r="B4834">
        <v>4834</v>
      </c>
      <c r="C4834">
        <v>4834</v>
      </c>
      <c r="D4834">
        <v>4834</v>
      </c>
      <c r="E4834">
        <v>4834</v>
      </c>
      <c r="F4834">
        <v>4834</v>
      </c>
      <c r="G4834">
        <v>4834</v>
      </c>
      <c r="H4834">
        <v>4834</v>
      </c>
      <c r="I4834">
        <v>4834</v>
      </c>
      <c r="J4834">
        <v>4834</v>
      </c>
      <c r="K4834">
        <v>4834</v>
      </c>
      <c r="L4834">
        <v>4834</v>
      </c>
      <c r="M4834">
        <v>4834</v>
      </c>
      <c r="N4834">
        <v>4834</v>
      </c>
      <c r="O4834">
        <v>4834</v>
      </c>
      <c r="P4834">
        <v>4834</v>
      </c>
      <c r="Q4834">
        <v>4834</v>
      </c>
      <c r="R4834">
        <v>4834</v>
      </c>
      <c r="S4834">
        <v>4834</v>
      </c>
      <c r="T4834">
        <v>4834</v>
      </c>
      <c r="U4834">
        <v>4834</v>
      </c>
      <c r="V4834">
        <f t="shared" ref="V4834:Z4834" si="4833">U4834+U4835</f>
        <v>9669</v>
      </c>
      <c r="W4834">
        <f t="shared" si="4833"/>
        <v>19340</v>
      </c>
      <c r="X4834">
        <f t="shared" si="4833"/>
        <v>38684</v>
      </c>
      <c r="Y4834">
        <f t="shared" si="4833"/>
        <v>77376</v>
      </c>
      <c r="Z4834">
        <f t="shared" si="4833"/>
        <v>154768</v>
      </c>
    </row>
    <row r="4835" spans="1:26" x14ac:dyDescent="0.35">
      <c r="A4835">
        <v>4835</v>
      </c>
      <c r="B4835">
        <v>4835</v>
      </c>
      <c r="C4835">
        <v>4835</v>
      </c>
      <c r="D4835">
        <v>4835</v>
      </c>
      <c r="E4835">
        <v>4835</v>
      </c>
      <c r="F4835">
        <v>4835</v>
      </c>
      <c r="G4835">
        <v>4835</v>
      </c>
      <c r="H4835">
        <v>4835</v>
      </c>
      <c r="I4835">
        <v>4835</v>
      </c>
      <c r="J4835">
        <v>4835</v>
      </c>
      <c r="K4835">
        <v>4835</v>
      </c>
      <c r="L4835">
        <v>4835</v>
      </c>
      <c r="M4835">
        <v>4835</v>
      </c>
      <c r="N4835">
        <v>4835</v>
      </c>
      <c r="O4835">
        <v>4835</v>
      </c>
      <c r="P4835">
        <v>4835</v>
      </c>
      <c r="Q4835">
        <v>4835</v>
      </c>
      <c r="R4835">
        <v>4835</v>
      </c>
      <c r="S4835">
        <v>4835</v>
      </c>
      <c r="T4835">
        <v>4835</v>
      </c>
      <c r="U4835">
        <v>4835</v>
      </c>
      <c r="V4835">
        <f t="shared" ref="V4835:Z4835" si="4834">U4835+U4836</f>
        <v>9671</v>
      </c>
      <c r="W4835">
        <f t="shared" si="4834"/>
        <v>19344</v>
      </c>
      <c r="X4835">
        <f t="shared" si="4834"/>
        <v>38692</v>
      </c>
      <c r="Y4835">
        <f t="shared" si="4834"/>
        <v>77392</v>
      </c>
      <c r="Z4835">
        <f t="shared" si="4834"/>
        <v>154800</v>
      </c>
    </row>
    <row r="4836" spans="1:26" x14ac:dyDescent="0.35">
      <c r="A4836">
        <v>4836</v>
      </c>
      <c r="B4836">
        <v>4836</v>
      </c>
      <c r="C4836">
        <v>4836</v>
      </c>
      <c r="D4836">
        <v>4836</v>
      </c>
      <c r="E4836">
        <v>4836</v>
      </c>
      <c r="F4836">
        <v>4836</v>
      </c>
      <c r="G4836">
        <v>4836</v>
      </c>
      <c r="H4836">
        <v>4836</v>
      </c>
      <c r="I4836">
        <v>4836</v>
      </c>
      <c r="J4836">
        <v>4836</v>
      </c>
      <c r="K4836">
        <v>4836</v>
      </c>
      <c r="L4836">
        <v>4836</v>
      </c>
      <c r="M4836">
        <v>4836</v>
      </c>
      <c r="N4836">
        <v>4836</v>
      </c>
      <c r="O4836">
        <v>4836</v>
      </c>
      <c r="P4836">
        <v>4836</v>
      </c>
      <c r="Q4836">
        <v>4836</v>
      </c>
      <c r="R4836">
        <v>4836</v>
      </c>
      <c r="S4836">
        <v>4836</v>
      </c>
      <c r="T4836">
        <v>4836</v>
      </c>
      <c r="U4836">
        <v>4836</v>
      </c>
      <c r="V4836">
        <f t="shared" ref="V4836:Z4836" si="4835">U4836+U4837</f>
        <v>9673</v>
      </c>
      <c r="W4836">
        <f t="shared" si="4835"/>
        <v>19348</v>
      </c>
      <c r="X4836">
        <f t="shared" si="4835"/>
        <v>38700</v>
      </c>
      <c r="Y4836">
        <f t="shared" si="4835"/>
        <v>77408</v>
      </c>
      <c r="Z4836">
        <f t="shared" si="4835"/>
        <v>154832</v>
      </c>
    </row>
    <row r="4837" spans="1:26" x14ac:dyDescent="0.35">
      <c r="A4837">
        <v>4837</v>
      </c>
      <c r="B4837">
        <v>4837</v>
      </c>
      <c r="C4837">
        <v>4837</v>
      </c>
      <c r="D4837">
        <v>4837</v>
      </c>
      <c r="E4837">
        <v>4837</v>
      </c>
      <c r="F4837">
        <v>4837</v>
      </c>
      <c r="G4837">
        <v>4837</v>
      </c>
      <c r="H4837">
        <v>4837</v>
      </c>
      <c r="I4837">
        <v>4837</v>
      </c>
      <c r="J4837">
        <v>4837</v>
      </c>
      <c r="K4837">
        <v>4837</v>
      </c>
      <c r="L4837">
        <v>4837</v>
      </c>
      <c r="M4837">
        <v>4837</v>
      </c>
      <c r="N4837">
        <v>4837</v>
      </c>
      <c r="O4837">
        <v>4837</v>
      </c>
      <c r="P4837">
        <v>4837</v>
      </c>
      <c r="Q4837">
        <v>4837</v>
      </c>
      <c r="R4837">
        <v>4837</v>
      </c>
      <c r="S4837">
        <v>4837</v>
      </c>
      <c r="T4837">
        <v>4837</v>
      </c>
      <c r="U4837">
        <v>4837</v>
      </c>
      <c r="V4837">
        <f t="shared" ref="V4837:Z4837" si="4836">U4837+U4838</f>
        <v>9675</v>
      </c>
      <c r="W4837">
        <f t="shared" si="4836"/>
        <v>19352</v>
      </c>
      <c r="X4837">
        <f t="shared" si="4836"/>
        <v>38708</v>
      </c>
      <c r="Y4837">
        <f t="shared" si="4836"/>
        <v>77424</v>
      </c>
      <c r="Z4837">
        <f t="shared" si="4836"/>
        <v>154864</v>
      </c>
    </row>
    <row r="4838" spans="1:26" x14ac:dyDescent="0.35">
      <c r="A4838">
        <v>4838</v>
      </c>
      <c r="B4838">
        <v>4838</v>
      </c>
      <c r="C4838">
        <v>4838</v>
      </c>
      <c r="D4838">
        <v>4838</v>
      </c>
      <c r="E4838">
        <v>4838</v>
      </c>
      <c r="F4838">
        <v>4838</v>
      </c>
      <c r="G4838">
        <v>4838</v>
      </c>
      <c r="H4838">
        <v>4838</v>
      </c>
      <c r="I4838">
        <v>4838</v>
      </c>
      <c r="J4838">
        <v>4838</v>
      </c>
      <c r="K4838">
        <v>4838</v>
      </c>
      <c r="L4838">
        <v>4838</v>
      </c>
      <c r="M4838">
        <v>4838</v>
      </c>
      <c r="N4838">
        <v>4838</v>
      </c>
      <c r="O4838">
        <v>4838</v>
      </c>
      <c r="P4838">
        <v>4838</v>
      </c>
      <c r="Q4838">
        <v>4838</v>
      </c>
      <c r="R4838">
        <v>4838</v>
      </c>
      <c r="S4838">
        <v>4838</v>
      </c>
      <c r="T4838">
        <v>4838</v>
      </c>
      <c r="U4838">
        <v>4838</v>
      </c>
      <c r="V4838">
        <f t="shared" ref="V4838:Z4838" si="4837">U4838+U4839</f>
        <v>9677</v>
      </c>
      <c r="W4838">
        <f t="shared" si="4837"/>
        <v>19356</v>
      </c>
      <c r="X4838">
        <f t="shared" si="4837"/>
        <v>38716</v>
      </c>
      <c r="Y4838">
        <f t="shared" si="4837"/>
        <v>77440</v>
      </c>
      <c r="Z4838">
        <f t="shared" si="4837"/>
        <v>154896</v>
      </c>
    </row>
    <row r="4839" spans="1:26" x14ac:dyDescent="0.35">
      <c r="A4839">
        <v>4839</v>
      </c>
      <c r="B4839">
        <v>4839</v>
      </c>
      <c r="C4839">
        <v>4839</v>
      </c>
      <c r="D4839">
        <v>4839</v>
      </c>
      <c r="E4839">
        <v>4839</v>
      </c>
      <c r="F4839">
        <v>4839</v>
      </c>
      <c r="G4839">
        <v>4839</v>
      </c>
      <c r="H4839">
        <v>4839</v>
      </c>
      <c r="I4839">
        <v>4839</v>
      </c>
      <c r="J4839">
        <v>4839</v>
      </c>
      <c r="K4839">
        <v>4839</v>
      </c>
      <c r="L4839">
        <v>4839</v>
      </c>
      <c r="M4839">
        <v>4839</v>
      </c>
      <c r="N4839">
        <v>4839</v>
      </c>
      <c r="O4839">
        <v>4839</v>
      </c>
      <c r="P4839">
        <v>4839</v>
      </c>
      <c r="Q4839">
        <v>4839</v>
      </c>
      <c r="R4839">
        <v>4839</v>
      </c>
      <c r="S4839">
        <v>4839</v>
      </c>
      <c r="T4839">
        <v>4839</v>
      </c>
      <c r="U4839">
        <v>4839</v>
      </c>
      <c r="V4839">
        <f t="shared" ref="V4839:Z4839" si="4838">U4839+U4840</f>
        <v>9679</v>
      </c>
      <c r="W4839">
        <f t="shared" si="4838"/>
        <v>19360</v>
      </c>
      <c r="X4839">
        <f t="shared" si="4838"/>
        <v>38724</v>
      </c>
      <c r="Y4839">
        <f t="shared" si="4838"/>
        <v>77456</v>
      </c>
      <c r="Z4839">
        <f t="shared" si="4838"/>
        <v>154928</v>
      </c>
    </row>
    <row r="4840" spans="1:26" x14ac:dyDescent="0.35">
      <c r="A4840">
        <v>4840</v>
      </c>
      <c r="B4840">
        <v>4840</v>
      </c>
      <c r="C4840">
        <v>4840</v>
      </c>
      <c r="D4840">
        <v>4840</v>
      </c>
      <c r="E4840">
        <v>4840</v>
      </c>
      <c r="F4840">
        <v>4840</v>
      </c>
      <c r="G4840">
        <v>4840</v>
      </c>
      <c r="H4840">
        <v>4840</v>
      </c>
      <c r="I4840">
        <v>4840</v>
      </c>
      <c r="J4840">
        <v>4840</v>
      </c>
      <c r="K4840">
        <v>4840</v>
      </c>
      <c r="L4840">
        <v>4840</v>
      </c>
      <c r="M4840">
        <v>4840</v>
      </c>
      <c r="N4840">
        <v>4840</v>
      </c>
      <c r="O4840">
        <v>4840</v>
      </c>
      <c r="P4840">
        <v>4840</v>
      </c>
      <c r="Q4840">
        <v>4840</v>
      </c>
      <c r="R4840">
        <v>4840</v>
      </c>
      <c r="S4840">
        <v>4840</v>
      </c>
      <c r="T4840">
        <v>4840</v>
      </c>
      <c r="U4840">
        <v>4840</v>
      </c>
      <c r="V4840">
        <f t="shared" ref="V4840:Z4840" si="4839">U4840+U4841</f>
        <v>9681</v>
      </c>
      <c r="W4840">
        <f t="shared" si="4839"/>
        <v>19364</v>
      </c>
      <c r="X4840">
        <f t="shared" si="4839"/>
        <v>38732</v>
      </c>
      <c r="Y4840">
        <f t="shared" si="4839"/>
        <v>77472</v>
      </c>
      <c r="Z4840">
        <f t="shared" si="4839"/>
        <v>154960</v>
      </c>
    </row>
    <row r="4841" spans="1:26" x14ac:dyDescent="0.35">
      <c r="A4841">
        <v>4841</v>
      </c>
      <c r="B4841">
        <v>4841</v>
      </c>
      <c r="C4841">
        <v>4841</v>
      </c>
      <c r="D4841">
        <v>4841</v>
      </c>
      <c r="E4841">
        <v>4841</v>
      </c>
      <c r="F4841">
        <v>4841</v>
      </c>
      <c r="G4841">
        <v>4841</v>
      </c>
      <c r="H4841">
        <v>4841</v>
      </c>
      <c r="I4841">
        <v>4841</v>
      </c>
      <c r="J4841">
        <v>4841</v>
      </c>
      <c r="K4841">
        <v>4841</v>
      </c>
      <c r="L4841">
        <v>4841</v>
      </c>
      <c r="M4841">
        <v>4841</v>
      </c>
      <c r="N4841">
        <v>4841</v>
      </c>
      <c r="O4841">
        <v>4841</v>
      </c>
      <c r="P4841">
        <v>4841</v>
      </c>
      <c r="Q4841">
        <v>4841</v>
      </c>
      <c r="R4841">
        <v>4841</v>
      </c>
      <c r="S4841">
        <v>4841</v>
      </c>
      <c r="T4841">
        <v>4841</v>
      </c>
      <c r="U4841">
        <v>4841</v>
      </c>
      <c r="V4841">
        <f t="shared" ref="V4841:Z4841" si="4840">U4841+U4842</f>
        <v>9683</v>
      </c>
      <c r="W4841">
        <f t="shared" si="4840"/>
        <v>19368</v>
      </c>
      <c r="X4841">
        <f t="shared" si="4840"/>
        <v>38740</v>
      </c>
      <c r="Y4841">
        <f t="shared" si="4840"/>
        <v>77488</v>
      </c>
      <c r="Z4841">
        <f t="shared" si="4840"/>
        <v>154992</v>
      </c>
    </row>
    <row r="4842" spans="1:26" x14ac:dyDescent="0.35">
      <c r="A4842">
        <v>4842</v>
      </c>
      <c r="B4842">
        <v>4842</v>
      </c>
      <c r="C4842">
        <v>4842</v>
      </c>
      <c r="D4842">
        <v>4842</v>
      </c>
      <c r="E4842">
        <v>4842</v>
      </c>
      <c r="F4842">
        <v>4842</v>
      </c>
      <c r="G4842">
        <v>4842</v>
      </c>
      <c r="H4842">
        <v>4842</v>
      </c>
      <c r="I4842">
        <v>4842</v>
      </c>
      <c r="J4842">
        <v>4842</v>
      </c>
      <c r="K4842">
        <v>4842</v>
      </c>
      <c r="L4842">
        <v>4842</v>
      </c>
      <c r="M4842">
        <v>4842</v>
      </c>
      <c r="N4842">
        <v>4842</v>
      </c>
      <c r="O4842">
        <v>4842</v>
      </c>
      <c r="P4842">
        <v>4842</v>
      </c>
      <c r="Q4842">
        <v>4842</v>
      </c>
      <c r="R4842">
        <v>4842</v>
      </c>
      <c r="S4842">
        <v>4842</v>
      </c>
      <c r="T4842">
        <v>4842</v>
      </c>
      <c r="U4842">
        <v>4842</v>
      </c>
      <c r="V4842">
        <f t="shared" ref="V4842:Z4842" si="4841">U4842+U4843</f>
        <v>9685</v>
      </c>
      <c r="W4842">
        <f t="shared" si="4841"/>
        <v>19372</v>
      </c>
      <c r="X4842">
        <f t="shared" si="4841"/>
        <v>38748</v>
      </c>
      <c r="Y4842">
        <f t="shared" si="4841"/>
        <v>77504</v>
      </c>
      <c r="Z4842">
        <f t="shared" si="4841"/>
        <v>155024</v>
      </c>
    </row>
    <row r="4843" spans="1:26" x14ac:dyDescent="0.35">
      <c r="A4843">
        <v>4843</v>
      </c>
      <c r="B4843">
        <v>4843</v>
      </c>
      <c r="C4843">
        <v>4843</v>
      </c>
      <c r="D4843">
        <v>4843</v>
      </c>
      <c r="E4843">
        <v>4843</v>
      </c>
      <c r="F4843">
        <v>4843</v>
      </c>
      <c r="G4843">
        <v>4843</v>
      </c>
      <c r="H4843">
        <v>4843</v>
      </c>
      <c r="I4843">
        <v>4843</v>
      </c>
      <c r="J4843">
        <v>4843</v>
      </c>
      <c r="K4843">
        <v>4843</v>
      </c>
      <c r="L4843">
        <v>4843</v>
      </c>
      <c r="M4843">
        <v>4843</v>
      </c>
      <c r="N4843">
        <v>4843</v>
      </c>
      <c r="O4843">
        <v>4843</v>
      </c>
      <c r="P4843">
        <v>4843</v>
      </c>
      <c r="Q4843">
        <v>4843</v>
      </c>
      <c r="R4843">
        <v>4843</v>
      </c>
      <c r="S4843">
        <v>4843</v>
      </c>
      <c r="T4843">
        <v>4843</v>
      </c>
      <c r="U4843">
        <v>4843</v>
      </c>
      <c r="V4843">
        <f t="shared" ref="V4843:Z4843" si="4842">U4843+U4844</f>
        <v>9687</v>
      </c>
      <c r="W4843">
        <f t="shared" si="4842"/>
        <v>19376</v>
      </c>
      <c r="X4843">
        <f t="shared" si="4842"/>
        <v>38756</v>
      </c>
      <c r="Y4843">
        <f t="shared" si="4842"/>
        <v>77520</v>
      </c>
      <c r="Z4843">
        <f t="shared" si="4842"/>
        <v>155056</v>
      </c>
    </row>
    <row r="4844" spans="1:26" x14ac:dyDescent="0.35">
      <c r="A4844">
        <v>4844</v>
      </c>
      <c r="B4844">
        <v>4844</v>
      </c>
      <c r="C4844">
        <v>4844</v>
      </c>
      <c r="D4844">
        <v>4844</v>
      </c>
      <c r="E4844">
        <v>4844</v>
      </c>
      <c r="F4844">
        <v>4844</v>
      </c>
      <c r="G4844">
        <v>4844</v>
      </c>
      <c r="H4844">
        <v>4844</v>
      </c>
      <c r="I4844">
        <v>4844</v>
      </c>
      <c r="J4844">
        <v>4844</v>
      </c>
      <c r="K4844">
        <v>4844</v>
      </c>
      <c r="L4844">
        <v>4844</v>
      </c>
      <c r="M4844">
        <v>4844</v>
      </c>
      <c r="N4844">
        <v>4844</v>
      </c>
      <c r="O4844">
        <v>4844</v>
      </c>
      <c r="P4844">
        <v>4844</v>
      </c>
      <c r="Q4844">
        <v>4844</v>
      </c>
      <c r="R4844">
        <v>4844</v>
      </c>
      <c r="S4844">
        <v>4844</v>
      </c>
      <c r="T4844">
        <v>4844</v>
      </c>
      <c r="U4844">
        <v>4844</v>
      </c>
      <c r="V4844">
        <f t="shared" ref="V4844:Z4844" si="4843">U4844+U4845</f>
        <v>9689</v>
      </c>
      <c r="W4844">
        <f t="shared" si="4843"/>
        <v>19380</v>
      </c>
      <c r="X4844">
        <f t="shared" si="4843"/>
        <v>38764</v>
      </c>
      <c r="Y4844">
        <f t="shared" si="4843"/>
        <v>77536</v>
      </c>
      <c r="Z4844">
        <f t="shared" si="4843"/>
        <v>155088</v>
      </c>
    </row>
    <row r="4845" spans="1:26" x14ac:dyDescent="0.35">
      <c r="A4845">
        <v>4845</v>
      </c>
      <c r="B4845">
        <v>4845</v>
      </c>
      <c r="C4845">
        <v>4845</v>
      </c>
      <c r="D4845">
        <v>4845</v>
      </c>
      <c r="E4845">
        <v>4845</v>
      </c>
      <c r="F4845">
        <v>4845</v>
      </c>
      <c r="G4845">
        <v>4845</v>
      </c>
      <c r="H4845">
        <v>4845</v>
      </c>
      <c r="I4845">
        <v>4845</v>
      </c>
      <c r="J4845">
        <v>4845</v>
      </c>
      <c r="K4845">
        <v>4845</v>
      </c>
      <c r="L4845">
        <v>4845</v>
      </c>
      <c r="M4845">
        <v>4845</v>
      </c>
      <c r="N4845">
        <v>4845</v>
      </c>
      <c r="O4845">
        <v>4845</v>
      </c>
      <c r="P4845">
        <v>4845</v>
      </c>
      <c r="Q4845">
        <v>4845</v>
      </c>
      <c r="R4845">
        <v>4845</v>
      </c>
      <c r="S4845">
        <v>4845</v>
      </c>
      <c r="T4845">
        <v>4845</v>
      </c>
      <c r="U4845">
        <v>4845</v>
      </c>
      <c r="V4845">
        <f t="shared" ref="V4845:Z4845" si="4844">U4845+U4846</f>
        <v>9691</v>
      </c>
      <c r="W4845">
        <f t="shared" si="4844"/>
        <v>19384</v>
      </c>
      <c r="X4845">
        <f t="shared" si="4844"/>
        <v>38772</v>
      </c>
      <c r="Y4845">
        <f t="shared" si="4844"/>
        <v>77552</v>
      </c>
      <c r="Z4845">
        <f t="shared" si="4844"/>
        <v>155120</v>
      </c>
    </row>
    <row r="4846" spans="1:26" x14ac:dyDescent="0.35">
      <c r="A4846">
        <v>4846</v>
      </c>
      <c r="B4846">
        <v>4846</v>
      </c>
      <c r="C4846">
        <v>4846</v>
      </c>
      <c r="D4846">
        <v>4846</v>
      </c>
      <c r="E4846">
        <v>4846</v>
      </c>
      <c r="F4846">
        <v>4846</v>
      </c>
      <c r="G4846">
        <v>4846</v>
      </c>
      <c r="H4846">
        <v>4846</v>
      </c>
      <c r="I4846">
        <v>4846</v>
      </c>
      <c r="J4846">
        <v>4846</v>
      </c>
      <c r="K4846">
        <v>4846</v>
      </c>
      <c r="L4846">
        <v>4846</v>
      </c>
      <c r="M4846">
        <v>4846</v>
      </c>
      <c r="N4846">
        <v>4846</v>
      </c>
      <c r="O4846">
        <v>4846</v>
      </c>
      <c r="P4846">
        <v>4846</v>
      </c>
      <c r="Q4846">
        <v>4846</v>
      </c>
      <c r="R4846">
        <v>4846</v>
      </c>
      <c r="S4846">
        <v>4846</v>
      </c>
      <c r="T4846">
        <v>4846</v>
      </c>
      <c r="U4846">
        <v>4846</v>
      </c>
      <c r="V4846">
        <f t="shared" ref="V4846:Z4846" si="4845">U4846+U4847</f>
        <v>9693</v>
      </c>
      <c r="W4846">
        <f t="shared" si="4845"/>
        <v>19388</v>
      </c>
      <c r="X4846">
        <f t="shared" si="4845"/>
        <v>38780</v>
      </c>
      <c r="Y4846">
        <f t="shared" si="4845"/>
        <v>77568</v>
      </c>
      <c r="Z4846">
        <f t="shared" si="4845"/>
        <v>155152</v>
      </c>
    </row>
    <row r="4847" spans="1:26" x14ac:dyDescent="0.35">
      <c r="A4847">
        <v>4847</v>
      </c>
      <c r="B4847">
        <v>4847</v>
      </c>
      <c r="C4847">
        <v>4847</v>
      </c>
      <c r="D4847">
        <v>4847</v>
      </c>
      <c r="E4847">
        <v>4847</v>
      </c>
      <c r="F4847">
        <v>4847</v>
      </c>
      <c r="G4847">
        <v>4847</v>
      </c>
      <c r="H4847">
        <v>4847</v>
      </c>
      <c r="I4847">
        <v>4847</v>
      </c>
      <c r="J4847">
        <v>4847</v>
      </c>
      <c r="K4847">
        <v>4847</v>
      </c>
      <c r="L4847">
        <v>4847</v>
      </c>
      <c r="M4847">
        <v>4847</v>
      </c>
      <c r="N4847">
        <v>4847</v>
      </c>
      <c r="O4847">
        <v>4847</v>
      </c>
      <c r="P4847">
        <v>4847</v>
      </c>
      <c r="Q4847">
        <v>4847</v>
      </c>
      <c r="R4847">
        <v>4847</v>
      </c>
      <c r="S4847">
        <v>4847</v>
      </c>
      <c r="T4847">
        <v>4847</v>
      </c>
      <c r="U4847">
        <v>4847</v>
      </c>
      <c r="V4847">
        <f t="shared" ref="V4847:Z4847" si="4846">U4847+U4848</f>
        <v>9695</v>
      </c>
      <c r="W4847">
        <f t="shared" si="4846"/>
        <v>19392</v>
      </c>
      <c r="X4847">
        <f t="shared" si="4846"/>
        <v>38788</v>
      </c>
      <c r="Y4847">
        <f t="shared" si="4846"/>
        <v>77584</v>
      </c>
      <c r="Z4847">
        <f t="shared" si="4846"/>
        <v>155184</v>
      </c>
    </row>
    <row r="4848" spans="1:26" x14ac:dyDescent="0.35">
      <c r="A4848">
        <v>4848</v>
      </c>
      <c r="B4848">
        <v>4848</v>
      </c>
      <c r="C4848">
        <v>4848</v>
      </c>
      <c r="D4848">
        <v>4848</v>
      </c>
      <c r="E4848">
        <v>4848</v>
      </c>
      <c r="F4848">
        <v>4848</v>
      </c>
      <c r="G4848">
        <v>4848</v>
      </c>
      <c r="H4848">
        <v>4848</v>
      </c>
      <c r="I4848">
        <v>4848</v>
      </c>
      <c r="J4848">
        <v>4848</v>
      </c>
      <c r="K4848">
        <v>4848</v>
      </c>
      <c r="L4848">
        <v>4848</v>
      </c>
      <c r="M4848">
        <v>4848</v>
      </c>
      <c r="N4848">
        <v>4848</v>
      </c>
      <c r="O4848">
        <v>4848</v>
      </c>
      <c r="P4848">
        <v>4848</v>
      </c>
      <c r="Q4848">
        <v>4848</v>
      </c>
      <c r="R4848">
        <v>4848</v>
      </c>
      <c r="S4848">
        <v>4848</v>
      </c>
      <c r="T4848">
        <v>4848</v>
      </c>
      <c r="U4848">
        <v>4848</v>
      </c>
      <c r="V4848">
        <f t="shared" ref="V4848:Z4848" si="4847">U4848+U4849</f>
        <v>9697</v>
      </c>
      <c r="W4848">
        <f t="shared" si="4847"/>
        <v>19396</v>
      </c>
      <c r="X4848">
        <f t="shared" si="4847"/>
        <v>38796</v>
      </c>
      <c r="Y4848">
        <f t="shared" si="4847"/>
        <v>77600</v>
      </c>
      <c r="Z4848">
        <f t="shared" si="4847"/>
        <v>155216</v>
      </c>
    </row>
    <row r="4849" spans="1:26" x14ac:dyDescent="0.35">
      <c r="A4849">
        <v>4849</v>
      </c>
      <c r="B4849">
        <v>4849</v>
      </c>
      <c r="C4849">
        <v>4849</v>
      </c>
      <c r="D4849">
        <v>4849</v>
      </c>
      <c r="E4849">
        <v>4849</v>
      </c>
      <c r="F4849">
        <v>4849</v>
      </c>
      <c r="G4849">
        <v>4849</v>
      </c>
      <c r="H4849">
        <v>4849</v>
      </c>
      <c r="I4849">
        <v>4849</v>
      </c>
      <c r="J4849">
        <v>4849</v>
      </c>
      <c r="K4849">
        <v>4849</v>
      </c>
      <c r="L4849">
        <v>4849</v>
      </c>
      <c r="M4849">
        <v>4849</v>
      </c>
      <c r="N4849">
        <v>4849</v>
      </c>
      <c r="O4849">
        <v>4849</v>
      </c>
      <c r="P4849">
        <v>4849</v>
      </c>
      <c r="Q4849">
        <v>4849</v>
      </c>
      <c r="R4849">
        <v>4849</v>
      </c>
      <c r="S4849">
        <v>4849</v>
      </c>
      <c r="T4849">
        <v>4849</v>
      </c>
      <c r="U4849">
        <v>4849</v>
      </c>
      <c r="V4849">
        <f t="shared" ref="V4849:Z4849" si="4848">U4849+U4850</f>
        <v>9699</v>
      </c>
      <c r="W4849">
        <f t="shared" si="4848"/>
        <v>19400</v>
      </c>
      <c r="X4849">
        <f t="shared" si="4848"/>
        <v>38804</v>
      </c>
      <c r="Y4849">
        <f t="shared" si="4848"/>
        <v>77616</v>
      </c>
      <c r="Z4849">
        <f t="shared" si="4848"/>
        <v>155248</v>
      </c>
    </row>
    <row r="4850" spans="1:26" x14ac:dyDescent="0.35">
      <c r="A4850">
        <v>4850</v>
      </c>
      <c r="B4850">
        <v>4850</v>
      </c>
      <c r="C4850">
        <v>4850</v>
      </c>
      <c r="D4850">
        <v>4850</v>
      </c>
      <c r="E4850">
        <v>4850</v>
      </c>
      <c r="F4850">
        <v>4850</v>
      </c>
      <c r="G4850">
        <v>4850</v>
      </c>
      <c r="H4850">
        <v>4850</v>
      </c>
      <c r="I4850">
        <v>4850</v>
      </c>
      <c r="J4850">
        <v>4850</v>
      </c>
      <c r="K4850">
        <v>4850</v>
      </c>
      <c r="L4850">
        <v>4850</v>
      </c>
      <c r="M4850">
        <v>4850</v>
      </c>
      <c r="N4850">
        <v>4850</v>
      </c>
      <c r="O4850">
        <v>4850</v>
      </c>
      <c r="P4850">
        <v>4850</v>
      </c>
      <c r="Q4850">
        <v>4850</v>
      </c>
      <c r="R4850">
        <v>4850</v>
      </c>
      <c r="S4850">
        <v>4850</v>
      </c>
      <c r="T4850">
        <v>4850</v>
      </c>
      <c r="U4850">
        <v>4850</v>
      </c>
      <c r="V4850">
        <f t="shared" ref="V4850:Z4850" si="4849">U4850+U4851</f>
        <v>9701</v>
      </c>
      <c r="W4850">
        <f t="shared" si="4849"/>
        <v>19404</v>
      </c>
      <c r="X4850">
        <f t="shared" si="4849"/>
        <v>38812</v>
      </c>
      <c r="Y4850">
        <f t="shared" si="4849"/>
        <v>77632</v>
      </c>
      <c r="Z4850">
        <f t="shared" si="4849"/>
        <v>155280</v>
      </c>
    </row>
    <row r="4851" spans="1:26" x14ac:dyDescent="0.35">
      <c r="A4851">
        <v>4851</v>
      </c>
      <c r="B4851">
        <v>4851</v>
      </c>
      <c r="C4851">
        <v>4851</v>
      </c>
      <c r="D4851">
        <v>4851</v>
      </c>
      <c r="E4851">
        <v>4851</v>
      </c>
      <c r="F4851">
        <v>4851</v>
      </c>
      <c r="G4851">
        <v>4851</v>
      </c>
      <c r="H4851">
        <v>4851</v>
      </c>
      <c r="I4851">
        <v>4851</v>
      </c>
      <c r="J4851">
        <v>4851</v>
      </c>
      <c r="K4851">
        <v>4851</v>
      </c>
      <c r="L4851">
        <v>4851</v>
      </c>
      <c r="M4851">
        <v>4851</v>
      </c>
      <c r="N4851">
        <v>4851</v>
      </c>
      <c r="O4851">
        <v>4851</v>
      </c>
      <c r="P4851">
        <v>4851</v>
      </c>
      <c r="Q4851">
        <v>4851</v>
      </c>
      <c r="R4851">
        <v>4851</v>
      </c>
      <c r="S4851">
        <v>4851</v>
      </c>
      <c r="T4851">
        <v>4851</v>
      </c>
      <c r="U4851">
        <v>4851</v>
      </c>
      <c r="V4851">
        <f t="shared" ref="V4851:Z4851" si="4850">U4851+U4852</f>
        <v>9703</v>
      </c>
      <c r="W4851">
        <f t="shared" si="4850"/>
        <v>19408</v>
      </c>
      <c r="X4851">
        <f t="shared" si="4850"/>
        <v>38820</v>
      </c>
      <c r="Y4851">
        <f t="shared" si="4850"/>
        <v>77648</v>
      </c>
      <c r="Z4851">
        <f t="shared" si="4850"/>
        <v>155312</v>
      </c>
    </row>
    <row r="4852" spans="1:26" x14ac:dyDescent="0.35">
      <c r="A4852">
        <v>4852</v>
      </c>
      <c r="B4852">
        <v>4852</v>
      </c>
      <c r="C4852">
        <v>4852</v>
      </c>
      <c r="D4852">
        <v>4852</v>
      </c>
      <c r="E4852">
        <v>4852</v>
      </c>
      <c r="F4852">
        <v>4852</v>
      </c>
      <c r="G4852">
        <v>4852</v>
      </c>
      <c r="H4852">
        <v>4852</v>
      </c>
      <c r="I4852">
        <v>4852</v>
      </c>
      <c r="J4852">
        <v>4852</v>
      </c>
      <c r="K4852">
        <v>4852</v>
      </c>
      <c r="L4852">
        <v>4852</v>
      </c>
      <c r="M4852">
        <v>4852</v>
      </c>
      <c r="N4852">
        <v>4852</v>
      </c>
      <c r="O4852">
        <v>4852</v>
      </c>
      <c r="P4852">
        <v>4852</v>
      </c>
      <c r="Q4852">
        <v>4852</v>
      </c>
      <c r="R4852">
        <v>4852</v>
      </c>
      <c r="S4852">
        <v>4852</v>
      </c>
      <c r="T4852">
        <v>4852</v>
      </c>
      <c r="U4852">
        <v>4852</v>
      </c>
      <c r="V4852">
        <f t="shared" ref="V4852:Z4852" si="4851">U4852+U4853</f>
        <v>9705</v>
      </c>
      <c r="W4852">
        <f t="shared" si="4851"/>
        <v>19412</v>
      </c>
      <c r="X4852">
        <f t="shared" si="4851"/>
        <v>38828</v>
      </c>
      <c r="Y4852">
        <f t="shared" si="4851"/>
        <v>77664</v>
      </c>
      <c r="Z4852">
        <f t="shared" si="4851"/>
        <v>155344</v>
      </c>
    </row>
    <row r="4853" spans="1:26" x14ac:dyDescent="0.35">
      <c r="A4853">
        <v>4853</v>
      </c>
      <c r="B4853">
        <v>4853</v>
      </c>
      <c r="C4853">
        <v>4853</v>
      </c>
      <c r="D4853">
        <v>4853</v>
      </c>
      <c r="E4853">
        <v>4853</v>
      </c>
      <c r="F4853">
        <v>4853</v>
      </c>
      <c r="G4853">
        <v>4853</v>
      </c>
      <c r="H4853">
        <v>4853</v>
      </c>
      <c r="I4853">
        <v>4853</v>
      </c>
      <c r="J4853">
        <v>4853</v>
      </c>
      <c r="K4853">
        <v>4853</v>
      </c>
      <c r="L4853">
        <v>4853</v>
      </c>
      <c r="M4853">
        <v>4853</v>
      </c>
      <c r="N4853">
        <v>4853</v>
      </c>
      <c r="O4853">
        <v>4853</v>
      </c>
      <c r="P4853">
        <v>4853</v>
      </c>
      <c r="Q4853">
        <v>4853</v>
      </c>
      <c r="R4853">
        <v>4853</v>
      </c>
      <c r="S4853">
        <v>4853</v>
      </c>
      <c r="T4853">
        <v>4853</v>
      </c>
      <c r="U4853">
        <v>4853</v>
      </c>
      <c r="V4853">
        <f t="shared" ref="V4853:Z4853" si="4852">U4853+U4854</f>
        <v>9707</v>
      </c>
      <c r="W4853">
        <f t="shared" si="4852"/>
        <v>19416</v>
      </c>
      <c r="X4853">
        <f t="shared" si="4852"/>
        <v>38836</v>
      </c>
      <c r="Y4853">
        <f t="shared" si="4852"/>
        <v>77680</v>
      </c>
      <c r="Z4853">
        <f t="shared" si="4852"/>
        <v>155376</v>
      </c>
    </row>
    <row r="4854" spans="1:26" x14ac:dyDescent="0.35">
      <c r="A4854">
        <v>4854</v>
      </c>
      <c r="B4854">
        <v>4854</v>
      </c>
      <c r="C4854">
        <v>4854</v>
      </c>
      <c r="D4854">
        <v>4854</v>
      </c>
      <c r="E4854">
        <v>4854</v>
      </c>
      <c r="F4854">
        <v>4854</v>
      </c>
      <c r="G4854">
        <v>4854</v>
      </c>
      <c r="H4854">
        <v>4854</v>
      </c>
      <c r="I4854">
        <v>4854</v>
      </c>
      <c r="J4854">
        <v>4854</v>
      </c>
      <c r="K4854">
        <v>4854</v>
      </c>
      <c r="L4854">
        <v>4854</v>
      </c>
      <c r="M4854">
        <v>4854</v>
      </c>
      <c r="N4854">
        <v>4854</v>
      </c>
      <c r="O4854">
        <v>4854</v>
      </c>
      <c r="P4854">
        <v>4854</v>
      </c>
      <c r="Q4854">
        <v>4854</v>
      </c>
      <c r="R4854">
        <v>4854</v>
      </c>
      <c r="S4854">
        <v>4854</v>
      </c>
      <c r="T4854">
        <v>4854</v>
      </c>
      <c r="U4854">
        <v>4854</v>
      </c>
      <c r="V4854">
        <f t="shared" ref="V4854:Z4854" si="4853">U4854+U4855</f>
        <v>9709</v>
      </c>
      <c r="W4854">
        <f t="shared" si="4853"/>
        <v>19420</v>
      </c>
      <c r="X4854">
        <f t="shared" si="4853"/>
        <v>38844</v>
      </c>
      <c r="Y4854">
        <f t="shared" si="4853"/>
        <v>77696</v>
      </c>
      <c r="Z4854">
        <f t="shared" si="4853"/>
        <v>155408</v>
      </c>
    </row>
    <row r="4855" spans="1:26" x14ac:dyDescent="0.35">
      <c r="A4855">
        <v>4855</v>
      </c>
      <c r="B4855">
        <v>4855</v>
      </c>
      <c r="C4855">
        <v>4855</v>
      </c>
      <c r="D4855">
        <v>4855</v>
      </c>
      <c r="E4855">
        <v>4855</v>
      </c>
      <c r="F4855">
        <v>4855</v>
      </c>
      <c r="G4855">
        <v>4855</v>
      </c>
      <c r="H4855">
        <v>4855</v>
      </c>
      <c r="I4855">
        <v>4855</v>
      </c>
      <c r="J4855">
        <v>4855</v>
      </c>
      <c r="K4855">
        <v>4855</v>
      </c>
      <c r="L4855">
        <v>4855</v>
      </c>
      <c r="M4855">
        <v>4855</v>
      </c>
      <c r="N4855">
        <v>4855</v>
      </c>
      <c r="O4855">
        <v>4855</v>
      </c>
      <c r="P4855">
        <v>4855</v>
      </c>
      <c r="Q4855">
        <v>4855</v>
      </c>
      <c r="R4855">
        <v>4855</v>
      </c>
      <c r="S4855">
        <v>4855</v>
      </c>
      <c r="T4855">
        <v>4855</v>
      </c>
      <c r="U4855">
        <v>4855</v>
      </c>
      <c r="V4855">
        <f t="shared" ref="V4855:Z4855" si="4854">U4855+U4856</f>
        <v>9711</v>
      </c>
      <c r="W4855">
        <f t="shared" si="4854"/>
        <v>19424</v>
      </c>
      <c r="X4855">
        <f t="shared" si="4854"/>
        <v>38852</v>
      </c>
      <c r="Y4855">
        <f t="shared" si="4854"/>
        <v>77712</v>
      </c>
      <c r="Z4855">
        <f t="shared" si="4854"/>
        <v>155440</v>
      </c>
    </row>
    <row r="4856" spans="1:26" x14ac:dyDescent="0.35">
      <c r="A4856">
        <v>4856</v>
      </c>
      <c r="B4856">
        <v>4856</v>
      </c>
      <c r="C4856">
        <v>4856</v>
      </c>
      <c r="D4856">
        <v>4856</v>
      </c>
      <c r="E4856">
        <v>4856</v>
      </c>
      <c r="F4856">
        <v>4856</v>
      </c>
      <c r="G4856">
        <v>4856</v>
      </c>
      <c r="H4856">
        <v>4856</v>
      </c>
      <c r="I4856">
        <v>4856</v>
      </c>
      <c r="J4856">
        <v>4856</v>
      </c>
      <c r="K4856">
        <v>4856</v>
      </c>
      <c r="L4856">
        <v>4856</v>
      </c>
      <c r="M4856">
        <v>4856</v>
      </c>
      <c r="N4856">
        <v>4856</v>
      </c>
      <c r="O4856">
        <v>4856</v>
      </c>
      <c r="P4856">
        <v>4856</v>
      </c>
      <c r="Q4856">
        <v>4856</v>
      </c>
      <c r="R4856">
        <v>4856</v>
      </c>
      <c r="S4856">
        <v>4856</v>
      </c>
      <c r="T4856">
        <v>4856</v>
      </c>
      <c r="U4856">
        <v>4856</v>
      </c>
      <c r="V4856">
        <f t="shared" ref="V4856:Z4856" si="4855">U4856+U4857</f>
        <v>9713</v>
      </c>
      <c r="W4856">
        <f t="shared" si="4855"/>
        <v>19428</v>
      </c>
      <c r="X4856">
        <f t="shared" si="4855"/>
        <v>38860</v>
      </c>
      <c r="Y4856">
        <f t="shared" si="4855"/>
        <v>77728</v>
      </c>
      <c r="Z4856">
        <f t="shared" si="4855"/>
        <v>155472</v>
      </c>
    </row>
    <row r="4857" spans="1:26" x14ac:dyDescent="0.35">
      <c r="A4857">
        <v>4857</v>
      </c>
      <c r="B4857">
        <v>4857</v>
      </c>
      <c r="C4857">
        <v>4857</v>
      </c>
      <c r="D4857">
        <v>4857</v>
      </c>
      <c r="E4857">
        <v>4857</v>
      </c>
      <c r="F4857">
        <v>4857</v>
      </c>
      <c r="G4857">
        <v>4857</v>
      </c>
      <c r="H4857">
        <v>4857</v>
      </c>
      <c r="I4857">
        <v>4857</v>
      </c>
      <c r="J4857">
        <v>4857</v>
      </c>
      <c r="K4857">
        <v>4857</v>
      </c>
      <c r="L4857">
        <v>4857</v>
      </c>
      <c r="M4857">
        <v>4857</v>
      </c>
      <c r="N4857">
        <v>4857</v>
      </c>
      <c r="O4857">
        <v>4857</v>
      </c>
      <c r="P4857">
        <v>4857</v>
      </c>
      <c r="Q4857">
        <v>4857</v>
      </c>
      <c r="R4857">
        <v>4857</v>
      </c>
      <c r="S4857">
        <v>4857</v>
      </c>
      <c r="T4857">
        <v>4857</v>
      </c>
      <c r="U4857">
        <v>4857</v>
      </c>
      <c r="V4857">
        <f t="shared" ref="V4857:Z4857" si="4856">U4857+U4858</f>
        <v>9715</v>
      </c>
      <c r="W4857">
        <f t="shared" si="4856"/>
        <v>19432</v>
      </c>
      <c r="X4857">
        <f t="shared" si="4856"/>
        <v>38868</v>
      </c>
      <c r="Y4857">
        <f t="shared" si="4856"/>
        <v>77744</v>
      </c>
      <c r="Z4857">
        <f t="shared" si="4856"/>
        <v>155504</v>
      </c>
    </row>
    <row r="4858" spans="1:26" x14ac:dyDescent="0.35">
      <c r="A4858">
        <v>4858</v>
      </c>
      <c r="B4858">
        <v>4858</v>
      </c>
      <c r="C4858">
        <v>4858</v>
      </c>
      <c r="D4858">
        <v>4858</v>
      </c>
      <c r="E4858">
        <v>4858</v>
      </c>
      <c r="F4858">
        <v>4858</v>
      </c>
      <c r="G4858">
        <v>4858</v>
      </c>
      <c r="H4858">
        <v>4858</v>
      </c>
      <c r="I4858">
        <v>4858</v>
      </c>
      <c r="J4858">
        <v>4858</v>
      </c>
      <c r="K4858">
        <v>4858</v>
      </c>
      <c r="L4858">
        <v>4858</v>
      </c>
      <c r="M4858">
        <v>4858</v>
      </c>
      <c r="N4858">
        <v>4858</v>
      </c>
      <c r="O4858">
        <v>4858</v>
      </c>
      <c r="P4858">
        <v>4858</v>
      </c>
      <c r="Q4858">
        <v>4858</v>
      </c>
      <c r="R4858">
        <v>4858</v>
      </c>
      <c r="S4858">
        <v>4858</v>
      </c>
      <c r="T4858">
        <v>4858</v>
      </c>
      <c r="U4858">
        <v>4858</v>
      </c>
      <c r="V4858">
        <f t="shared" ref="V4858:Z4858" si="4857">U4858+U4859</f>
        <v>9717</v>
      </c>
      <c r="W4858">
        <f t="shared" si="4857"/>
        <v>19436</v>
      </c>
      <c r="X4858">
        <f t="shared" si="4857"/>
        <v>38876</v>
      </c>
      <c r="Y4858">
        <f t="shared" si="4857"/>
        <v>77760</v>
      </c>
      <c r="Z4858">
        <f t="shared" si="4857"/>
        <v>155536</v>
      </c>
    </row>
    <row r="4859" spans="1:26" x14ac:dyDescent="0.35">
      <c r="A4859">
        <v>4859</v>
      </c>
      <c r="B4859">
        <v>4859</v>
      </c>
      <c r="C4859">
        <v>4859</v>
      </c>
      <c r="D4859">
        <v>4859</v>
      </c>
      <c r="E4859">
        <v>4859</v>
      </c>
      <c r="F4859">
        <v>4859</v>
      </c>
      <c r="G4859">
        <v>4859</v>
      </c>
      <c r="H4859">
        <v>4859</v>
      </c>
      <c r="I4859">
        <v>4859</v>
      </c>
      <c r="J4859">
        <v>4859</v>
      </c>
      <c r="K4859">
        <v>4859</v>
      </c>
      <c r="L4859">
        <v>4859</v>
      </c>
      <c r="M4859">
        <v>4859</v>
      </c>
      <c r="N4859">
        <v>4859</v>
      </c>
      <c r="O4859">
        <v>4859</v>
      </c>
      <c r="P4859">
        <v>4859</v>
      </c>
      <c r="Q4859">
        <v>4859</v>
      </c>
      <c r="R4859">
        <v>4859</v>
      </c>
      <c r="S4859">
        <v>4859</v>
      </c>
      <c r="T4859">
        <v>4859</v>
      </c>
      <c r="U4859">
        <v>4859</v>
      </c>
      <c r="V4859">
        <f t="shared" ref="V4859:Z4859" si="4858">U4859+U4860</f>
        <v>9719</v>
      </c>
      <c r="W4859">
        <f t="shared" si="4858"/>
        <v>19440</v>
      </c>
      <c r="X4859">
        <f t="shared" si="4858"/>
        <v>38884</v>
      </c>
      <c r="Y4859">
        <f t="shared" si="4858"/>
        <v>77776</v>
      </c>
      <c r="Z4859">
        <f t="shared" si="4858"/>
        <v>155568</v>
      </c>
    </row>
    <row r="4860" spans="1:26" x14ac:dyDescent="0.35">
      <c r="A4860">
        <v>4860</v>
      </c>
      <c r="B4860">
        <v>4860</v>
      </c>
      <c r="C4860">
        <v>4860</v>
      </c>
      <c r="D4860">
        <v>4860</v>
      </c>
      <c r="E4860">
        <v>4860</v>
      </c>
      <c r="F4860">
        <v>4860</v>
      </c>
      <c r="G4860">
        <v>4860</v>
      </c>
      <c r="H4860">
        <v>4860</v>
      </c>
      <c r="I4860">
        <v>4860</v>
      </c>
      <c r="J4860">
        <v>4860</v>
      </c>
      <c r="K4860">
        <v>4860</v>
      </c>
      <c r="L4860">
        <v>4860</v>
      </c>
      <c r="M4860">
        <v>4860</v>
      </c>
      <c r="N4860">
        <v>4860</v>
      </c>
      <c r="O4860">
        <v>4860</v>
      </c>
      <c r="P4860">
        <v>4860</v>
      </c>
      <c r="Q4860">
        <v>4860</v>
      </c>
      <c r="R4860">
        <v>4860</v>
      </c>
      <c r="S4860">
        <v>4860</v>
      </c>
      <c r="T4860">
        <v>4860</v>
      </c>
      <c r="U4860">
        <v>4860</v>
      </c>
      <c r="V4860">
        <f t="shared" ref="V4860:Z4860" si="4859">U4860+U4861</f>
        <v>9721</v>
      </c>
      <c r="W4860">
        <f t="shared" si="4859"/>
        <v>19444</v>
      </c>
      <c r="X4860">
        <f t="shared" si="4859"/>
        <v>38892</v>
      </c>
      <c r="Y4860">
        <f t="shared" si="4859"/>
        <v>77792</v>
      </c>
      <c r="Z4860">
        <f t="shared" si="4859"/>
        <v>155600</v>
      </c>
    </row>
    <row r="4861" spans="1:26" x14ac:dyDescent="0.35">
      <c r="A4861">
        <v>4861</v>
      </c>
      <c r="B4861">
        <v>4861</v>
      </c>
      <c r="C4861">
        <v>4861</v>
      </c>
      <c r="D4861">
        <v>4861</v>
      </c>
      <c r="E4861">
        <v>4861</v>
      </c>
      <c r="F4861">
        <v>4861</v>
      </c>
      <c r="G4861">
        <v>4861</v>
      </c>
      <c r="H4861">
        <v>4861</v>
      </c>
      <c r="I4861">
        <v>4861</v>
      </c>
      <c r="J4861">
        <v>4861</v>
      </c>
      <c r="K4861">
        <v>4861</v>
      </c>
      <c r="L4861">
        <v>4861</v>
      </c>
      <c r="M4861">
        <v>4861</v>
      </c>
      <c r="N4861">
        <v>4861</v>
      </c>
      <c r="O4861">
        <v>4861</v>
      </c>
      <c r="P4861">
        <v>4861</v>
      </c>
      <c r="Q4861">
        <v>4861</v>
      </c>
      <c r="R4861">
        <v>4861</v>
      </c>
      <c r="S4861">
        <v>4861</v>
      </c>
      <c r="T4861">
        <v>4861</v>
      </c>
      <c r="U4861">
        <v>4861</v>
      </c>
      <c r="V4861">
        <f t="shared" ref="V4861:Z4861" si="4860">U4861+U4862</f>
        <v>9723</v>
      </c>
      <c r="W4861">
        <f t="shared" si="4860"/>
        <v>19448</v>
      </c>
      <c r="X4861">
        <f t="shared" si="4860"/>
        <v>38900</v>
      </c>
      <c r="Y4861">
        <f t="shared" si="4860"/>
        <v>77808</v>
      </c>
      <c r="Z4861">
        <f t="shared" si="4860"/>
        <v>155632</v>
      </c>
    </row>
    <row r="4862" spans="1:26" x14ac:dyDescent="0.35">
      <c r="A4862">
        <v>4862</v>
      </c>
      <c r="B4862">
        <v>4862</v>
      </c>
      <c r="C4862">
        <v>4862</v>
      </c>
      <c r="D4862">
        <v>4862</v>
      </c>
      <c r="E4862">
        <v>4862</v>
      </c>
      <c r="F4862">
        <v>4862</v>
      </c>
      <c r="G4862">
        <v>4862</v>
      </c>
      <c r="H4862">
        <v>4862</v>
      </c>
      <c r="I4862">
        <v>4862</v>
      </c>
      <c r="J4862">
        <v>4862</v>
      </c>
      <c r="K4862">
        <v>4862</v>
      </c>
      <c r="L4862">
        <v>4862</v>
      </c>
      <c r="M4862">
        <v>4862</v>
      </c>
      <c r="N4862">
        <v>4862</v>
      </c>
      <c r="O4862">
        <v>4862</v>
      </c>
      <c r="P4862">
        <v>4862</v>
      </c>
      <c r="Q4862">
        <v>4862</v>
      </c>
      <c r="R4862">
        <v>4862</v>
      </c>
      <c r="S4862">
        <v>4862</v>
      </c>
      <c r="T4862">
        <v>4862</v>
      </c>
      <c r="U4862">
        <v>4862</v>
      </c>
      <c r="V4862">
        <f t="shared" ref="V4862:Z4862" si="4861">U4862+U4863</f>
        <v>9725</v>
      </c>
      <c r="W4862">
        <f t="shared" si="4861"/>
        <v>19452</v>
      </c>
      <c r="X4862">
        <f t="shared" si="4861"/>
        <v>38908</v>
      </c>
      <c r="Y4862">
        <f t="shared" si="4861"/>
        <v>77824</v>
      </c>
      <c r="Z4862">
        <f t="shared" si="4861"/>
        <v>155664</v>
      </c>
    </row>
    <row r="4863" spans="1:26" x14ac:dyDescent="0.35">
      <c r="A4863">
        <v>4863</v>
      </c>
      <c r="B4863">
        <v>4863</v>
      </c>
      <c r="C4863">
        <v>4863</v>
      </c>
      <c r="D4863">
        <v>4863</v>
      </c>
      <c r="E4863">
        <v>4863</v>
      </c>
      <c r="F4863">
        <v>4863</v>
      </c>
      <c r="G4863">
        <v>4863</v>
      </c>
      <c r="H4863">
        <v>4863</v>
      </c>
      <c r="I4863">
        <v>4863</v>
      </c>
      <c r="J4863">
        <v>4863</v>
      </c>
      <c r="K4863">
        <v>4863</v>
      </c>
      <c r="L4863">
        <v>4863</v>
      </c>
      <c r="M4863">
        <v>4863</v>
      </c>
      <c r="N4863">
        <v>4863</v>
      </c>
      <c r="O4863">
        <v>4863</v>
      </c>
      <c r="P4863">
        <v>4863</v>
      </c>
      <c r="Q4863">
        <v>4863</v>
      </c>
      <c r="R4863">
        <v>4863</v>
      </c>
      <c r="S4863">
        <v>4863</v>
      </c>
      <c r="T4863">
        <v>4863</v>
      </c>
      <c r="U4863">
        <v>4863</v>
      </c>
      <c r="V4863">
        <f t="shared" ref="V4863:Z4863" si="4862">U4863+U4864</f>
        <v>9727</v>
      </c>
      <c r="W4863">
        <f t="shared" si="4862"/>
        <v>19456</v>
      </c>
      <c r="X4863">
        <f t="shared" si="4862"/>
        <v>38916</v>
      </c>
      <c r="Y4863">
        <f t="shared" si="4862"/>
        <v>77840</v>
      </c>
      <c r="Z4863">
        <f t="shared" si="4862"/>
        <v>155696</v>
      </c>
    </row>
    <row r="4864" spans="1:26" x14ac:dyDescent="0.35">
      <c r="A4864">
        <v>4864</v>
      </c>
      <c r="B4864">
        <v>4864</v>
      </c>
      <c r="C4864">
        <v>4864</v>
      </c>
      <c r="D4864">
        <v>4864</v>
      </c>
      <c r="E4864">
        <v>4864</v>
      </c>
      <c r="F4864">
        <v>4864</v>
      </c>
      <c r="G4864">
        <v>4864</v>
      </c>
      <c r="H4864">
        <v>4864</v>
      </c>
      <c r="I4864">
        <v>4864</v>
      </c>
      <c r="J4864">
        <v>4864</v>
      </c>
      <c r="K4864">
        <v>4864</v>
      </c>
      <c r="L4864">
        <v>4864</v>
      </c>
      <c r="M4864">
        <v>4864</v>
      </c>
      <c r="N4864">
        <v>4864</v>
      </c>
      <c r="O4864">
        <v>4864</v>
      </c>
      <c r="P4864">
        <v>4864</v>
      </c>
      <c r="Q4864">
        <v>4864</v>
      </c>
      <c r="R4864">
        <v>4864</v>
      </c>
      <c r="S4864">
        <v>4864</v>
      </c>
      <c r="T4864">
        <v>4864</v>
      </c>
      <c r="U4864">
        <v>4864</v>
      </c>
      <c r="V4864">
        <f t="shared" ref="V4864:Z4864" si="4863">U4864+U4865</f>
        <v>9729</v>
      </c>
      <c r="W4864">
        <f t="shared" si="4863"/>
        <v>19460</v>
      </c>
      <c r="X4864">
        <f t="shared" si="4863"/>
        <v>38924</v>
      </c>
      <c r="Y4864">
        <f t="shared" si="4863"/>
        <v>77856</v>
      </c>
      <c r="Z4864">
        <f t="shared" si="4863"/>
        <v>155728</v>
      </c>
    </row>
    <row r="4865" spans="1:26" x14ac:dyDescent="0.35">
      <c r="A4865">
        <v>4865</v>
      </c>
      <c r="B4865">
        <v>4865</v>
      </c>
      <c r="C4865">
        <v>4865</v>
      </c>
      <c r="D4865">
        <v>4865</v>
      </c>
      <c r="E4865">
        <v>4865</v>
      </c>
      <c r="F4865">
        <v>4865</v>
      </c>
      <c r="G4865">
        <v>4865</v>
      </c>
      <c r="H4865">
        <v>4865</v>
      </c>
      <c r="I4865">
        <v>4865</v>
      </c>
      <c r="J4865">
        <v>4865</v>
      </c>
      <c r="K4865">
        <v>4865</v>
      </c>
      <c r="L4865">
        <v>4865</v>
      </c>
      <c r="M4865">
        <v>4865</v>
      </c>
      <c r="N4865">
        <v>4865</v>
      </c>
      <c r="O4865">
        <v>4865</v>
      </c>
      <c r="P4865">
        <v>4865</v>
      </c>
      <c r="Q4865">
        <v>4865</v>
      </c>
      <c r="R4865">
        <v>4865</v>
      </c>
      <c r="S4865">
        <v>4865</v>
      </c>
      <c r="T4865">
        <v>4865</v>
      </c>
      <c r="U4865">
        <v>4865</v>
      </c>
      <c r="V4865">
        <f t="shared" ref="V4865:Z4865" si="4864">U4865+U4866</f>
        <v>9731</v>
      </c>
      <c r="W4865">
        <f t="shared" si="4864"/>
        <v>19464</v>
      </c>
      <c r="X4865">
        <f t="shared" si="4864"/>
        <v>38932</v>
      </c>
      <c r="Y4865">
        <f t="shared" si="4864"/>
        <v>77872</v>
      </c>
      <c r="Z4865">
        <f t="shared" si="4864"/>
        <v>155760</v>
      </c>
    </row>
    <row r="4866" spans="1:26" x14ac:dyDescent="0.35">
      <c r="A4866">
        <v>4866</v>
      </c>
      <c r="B4866">
        <v>4866</v>
      </c>
      <c r="C4866">
        <v>4866</v>
      </c>
      <c r="D4866">
        <v>4866</v>
      </c>
      <c r="E4866">
        <v>4866</v>
      </c>
      <c r="F4866">
        <v>4866</v>
      </c>
      <c r="G4866">
        <v>4866</v>
      </c>
      <c r="H4866">
        <v>4866</v>
      </c>
      <c r="I4866">
        <v>4866</v>
      </c>
      <c r="J4866">
        <v>4866</v>
      </c>
      <c r="K4866">
        <v>4866</v>
      </c>
      <c r="L4866">
        <v>4866</v>
      </c>
      <c r="M4866">
        <v>4866</v>
      </c>
      <c r="N4866">
        <v>4866</v>
      </c>
      <c r="O4866">
        <v>4866</v>
      </c>
      <c r="P4866">
        <v>4866</v>
      </c>
      <c r="Q4866">
        <v>4866</v>
      </c>
      <c r="R4866">
        <v>4866</v>
      </c>
      <c r="S4866">
        <v>4866</v>
      </c>
      <c r="T4866">
        <v>4866</v>
      </c>
      <c r="U4866">
        <v>4866</v>
      </c>
      <c r="V4866">
        <f t="shared" ref="V4866:Z4866" si="4865">U4866+U4867</f>
        <v>9733</v>
      </c>
      <c r="W4866">
        <f t="shared" si="4865"/>
        <v>19468</v>
      </c>
      <c r="X4866">
        <f t="shared" si="4865"/>
        <v>38940</v>
      </c>
      <c r="Y4866">
        <f t="shared" si="4865"/>
        <v>77888</v>
      </c>
      <c r="Z4866">
        <f t="shared" si="4865"/>
        <v>155792</v>
      </c>
    </row>
    <row r="4867" spans="1:26" x14ac:dyDescent="0.35">
      <c r="A4867">
        <v>4867</v>
      </c>
      <c r="B4867">
        <v>4867</v>
      </c>
      <c r="C4867">
        <v>4867</v>
      </c>
      <c r="D4867">
        <v>4867</v>
      </c>
      <c r="E4867">
        <v>4867</v>
      </c>
      <c r="F4867">
        <v>4867</v>
      </c>
      <c r="G4867">
        <v>4867</v>
      </c>
      <c r="H4867">
        <v>4867</v>
      </c>
      <c r="I4867">
        <v>4867</v>
      </c>
      <c r="J4867">
        <v>4867</v>
      </c>
      <c r="K4867">
        <v>4867</v>
      </c>
      <c r="L4867">
        <v>4867</v>
      </c>
      <c r="M4867">
        <v>4867</v>
      </c>
      <c r="N4867">
        <v>4867</v>
      </c>
      <c r="O4867">
        <v>4867</v>
      </c>
      <c r="P4867">
        <v>4867</v>
      </c>
      <c r="Q4867">
        <v>4867</v>
      </c>
      <c r="R4867">
        <v>4867</v>
      </c>
      <c r="S4867">
        <v>4867</v>
      </c>
      <c r="T4867">
        <v>4867</v>
      </c>
      <c r="U4867">
        <v>4867</v>
      </c>
      <c r="V4867">
        <f t="shared" ref="V4867:Z4867" si="4866">U4867+U4868</f>
        <v>9735</v>
      </c>
      <c r="W4867">
        <f t="shared" si="4866"/>
        <v>19472</v>
      </c>
      <c r="X4867">
        <f t="shared" si="4866"/>
        <v>38948</v>
      </c>
      <c r="Y4867">
        <f t="shared" si="4866"/>
        <v>77904</v>
      </c>
      <c r="Z4867">
        <f t="shared" si="4866"/>
        <v>155824</v>
      </c>
    </row>
    <row r="4868" spans="1:26" x14ac:dyDescent="0.35">
      <c r="A4868">
        <v>4868</v>
      </c>
      <c r="B4868">
        <v>4868</v>
      </c>
      <c r="C4868">
        <v>4868</v>
      </c>
      <c r="D4868">
        <v>4868</v>
      </c>
      <c r="E4868">
        <v>4868</v>
      </c>
      <c r="F4868">
        <v>4868</v>
      </c>
      <c r="G4868">
        <v>4868</v>
      </c>
      <c r="H4868">
        <v>4868</v>
      </c>
      <c r="I4868">
        <v>4868</v>
      </c>
      <c r="J4868">
        <v>4868</v>
      </c>
      <c r="K4868">
        <v>4868</v>
      </c>
      <c r="L4868">
        <v>4868</v>
      </c>
      <c r="M4868">
        <v>4868</v>
      </c>
      <c r="N4868">
        <v>4868</v>
      </c>
      <c r="O4868">
        <v>4868</v>
      </c>
      <c r="P4868">
        <v>4868</v>
      </c>
      <c r="Q4868">
        <v>4868</v>
      </c>
      <c r="R4868">
        <v>4868</v>
      </c>
      <c r="S4868">
        <v>4868</v>
      </c>
      <c r="T4868">
        <v>4868</v>
      </c>
      <c r="U4868">
        <v>4868</v>
      </c>
      <c r="V4868">
        <f t="shared" ref="V4868:Z4868" si="4867">U4868+U4869</f>
        <v>9737</v>
      </c>
      <c r="W4868">
        <f t="shared" si="4867"/>
        <v>19476</v>
      </c>
      <c r="X4868">
        <f t="shared" si="4867"/>
        <v>38956</v>
      </c>
      <c r="Y4868">
        <f t="shared" si="4867"/>
        <v>77920</v>
      </c>
      <c r="Z4868">
        <f t="shared" si="4867"/>
        <v>155856</v>
      </c>
    </row>
    <row r="4869" spans="1:26" x14ac:dyDescent="0.35">
      <c r="A4869">
        <v>4869</v>
      </c>
      <c r="B4869">
        <v>4869</v>
      </c>
      <c r="C4869">
        <v>4869</v>
      </c>
      <c r="D4869">
        <v>4869</v>
      </c>
      <c r="E4869">
        <v>4869</v>
      </c>
      <c r="F4869">
        <v>4869</v>
      </c>
      <c r="G4869">
        <v>4869</v>
      </c>
      <c r="H4869">
        <v>4869</v>
      </c>
      <c r="I4869">
        <v>4869</v>
      </c>
      <c r="J4869">
        <v>4869</v>
      </c>
      <c r="K4869">
        <v>4869</v>
      </c>
      <c r="L4869">
        <v>4869</v>
      </c>
      <c r="M4869">
        <v>4869</v>
      </c>
      <c r="N4869">
        <v>4869</v>
      </c>
      <c r="O4869">
        <v>4869</v>
      </c>
      <c r="P4869">
        <v>4869</v>
      </c>
      <c r="Q4869">
        <v>4869</v>
      </c>
      <c r="R4869">
        <v>4869</v>
      </c>
      <c r="S4869">
        <v>4869</v>
      </c>
      <c r="T4869">
        <v>4869</v>
      </c>
      <c r="U4869">
        <v>4869</v>
      </c>
      <c r="V4869">
        <f t="shared" ref="V4869:Z4869" si="4868">U4869+U4870</f>
        <v>9739</v>
      </c>
      <c r="W4869">
        <f t="shared" si="4868"/>
        <v>19480</v>
      </c>
      <c r="X4869">
        <f t="shared" si="4868"/>
        <v>38964</v>
      </c>
      <c r="Y4869">
        <f t="shared" si="4868"/>
        <v>77936</v>
      </c>
      <c r="Z4869">
        <f t="shared" si="4868"/>
        <v>155888</v>
      </c>
    </row>
    <row r="4870" spans="1:26" x14ac:dyDescent="0.35">
      <c r="A4870">
        <v>4870</v>
      </c>
      <c r="B4870">
        <v>4870</v>
      </c>
      <c r="C4870">
        <v>4870</v>
      </c>
      <c r="D4870">
        <v>4870</v>
      </c>
      <c r="E4870">
        <v>4870</v>
      </c>
      <c r="F4870">
        <v>4870</v>
      </c>
      <c r="G4870">
        <v>4870</v>
      </c>
      <c r="H4870">
        <v>4870</v>
      </c>
      <c r="I4870">
        <v>4870</v>
      </c>
      <c r="J4870">
        <v>4870</v>
      </c>
      <c r="K4870">
        <v>4870</v>
      </c>
      <c r="L4870">
        <v>4870</v>
      </c>
      <c r="M4870">
        <v>4870</v>
      </c>
      <c r="N4870">
        <v>4870</v>
      </c>
      <c r="O4870">
        <v>4870</v>
      </c>
      <c r="P4870">
        <v>4870</v>
      </c>
      <c r="Q4870">
        <v>4870</v>
      </c>
      <c r="R4870">
        <v>4870</v>
      </c>
      <c r="S4870">
        <v>4870</v>
      </c>
      <c r="T4870">
        <v>4870</v>
      </c>
      <c r="U4870">
        <v>4870</v>
      </c>
      <c r="V4870">
        <f t="shared" ref="V4870:Z4870" si="4869">U4870+U4871</f>
        <v>9741</v>
      </c>
      <c r="W4870">
        <f t="shared" si="4869"/>
        <v>19484</v>
      </c>
      <c r="X4870">
        <f t="shared" si="4869"/>
        <v>38972</v>
      </c>
      <c r="Y4870">
        <f t="shared" si="4869"/>
        <v>77952</v>
      </c>
      <c r="Z4870">
        <f t="shared" si="4869"/>
        <v>155920</v>
      </c>
    </row>
    <row r="4871" spans="1:26" x14ac:dyDescent="0.35">
      <c r="A4871">
        <v>4871</v>
      </c>
      <c r="B4871">
        <v>4871</v>
      </c>
      <c r="C4871">
        <v>4871</v>
      </c>
      <c r="D4871">
        <v>4871</v>
      </c>
      <c r="E4871">
        <v>4871</v>
      </c>
      <c r="F4871">
        <v>4871</v>
      </c>
      <c r="G4871">
        <v>4871</v>
      </c>
      <c r="H4871">
        <v>4871</v>
      </c>
      <c r="I4871">
        <v>4871</v>
      </c>
      <c r="J4871">
        <v>4871</v>
      </c>
      <c r="K4871">
        <v>4871</v>
      </c>
      <c r="L4871">
        <v>4871</v>
      </c>
      <c r="M4871">
        <v>4871</v>
      </c>
      <c r="N4871">
        <v>4871</v>
      </c>
      <c r="O4871">
        <v>4871</v>
      </c>
      <c r="P4871">
        <v>4871</v>
      </c>
      <c r="Q4871">
        <v>4871</v>
      </c>
      <c r="R4871">
        <v>4871</v>
      </c>
      <c r="S4871">
        <v>4871</v>
      </c>
      <c r="T4871">
        <v>4871</v>
      </c>
      <c r="U4871">
        <v>4871</v>
      </c>
      <c r="V4871">
        <f t="shared" ref="V4871:Z4871" si="4870">U4871+U4872</f>
        <v>9743</v>
      </c>
      <c r="W4871">
        <f t="shared" si="4870"/>
        <v>19488</v>
      </c>
      <c r="X4871">
        <f t="shared" si="4870"/>
        <v>38980</v>
      </c>
      <c r="Y4871">
        <f t="shared" si="4870"/>
        <v>77968</v>
      </c>
      <c r="Z4871">
        <f t="shared" si="4870"/>
        <v>155952</v>
      </c>
    </row>
    <row r="4872" spans="1:26" x14ac:dyDescent="0.35">
      <c r="A4872">
        <v>4872</v>
      </c>
      <c r="B4872">
        <v>4872</v>
      </c>
      <c r="C4872">
        <v>4872</v>
      </c>
      <c r="D4872">
        <v>4872</v>
      </c>
      <c r="E4872">
        <v>4872</v>
      </c>
      <c r="F4872">
        <v>4872</v>
      </c>
      <c r="G4872">
        <v>4872</v>
      </c>
      <c r="H4872">
        <v>4872</v>
      </c>
      <c r="I4872">
        <v>4872</v>
      </c>
      <c r="J4872">
        <v>4872</v>
      </c>
      <c r="K4872">
        <v>4872</v>
      </c>
      <c r="L4872">
        <v>4872</v>
      </c>
      <c r="M4872">
        <v>4872</v>
      </c>
      <c r="N4872">
        <v>4872</v>
      </c>
      <c r="O4872">
        <v>4872</v>
      </c>
      <c r="P4872">
        <v>4872</v>
      </c>
      <c r="Q4872">
        <v>4872</v>
      </c>
      <c r="R4872">
        <v>4872</v>
      </c>
      <c r="S4872">
        <v>4872</v>
      </c>
      <c r="T4872">
        <v>4872</v>
      </c>
      <c r="U4872">
        <v>4872</v>
      </c>
      <c r="V4872">
        <f t="shared" ref="V4872:Z4872" si="4871">U4872+U4873</f>
        <v>9745</v>
      </c>
      <c r="W4872">
        <f t="shared" si="4871"/>
        <v>19492</v>
      </c>
      <c r="X4872">
        <f t="shared" si="4871"/>
        <v>38988</v>
      </c>
      <c r="Y4872">
        <f t="shared" si="4871"/>
        <v>77984</v>
      </c>
      <c r="Z4872">
        <f t="shared" si="4871"/>
        <v>155984</v>
      </c>
    </row>
    <row r="4873" spans="1:26" x14ac:dyDescent="0.35">
      <c r="A4873">
        <v>4873</v>
      </c>
      <c r="B4873">
        <v>4873</v>
      </c>
      <c r="C4873">
        <v>4873</v>
      </c>
      <c r="D4873">
        <v>4873</v>
      </c>
      <c r="E4873">
        <v>4873</v>
      </c>
      <c r="F4873">
        <v>4873</v>
      </c>
      <c r="G4873">
        <v>4873</v>
      </c>
      <c r="H4873">
        <v>4873</v>
      </c>
      <c r="I4873">
        <v>4873</v>
      </c>
      <c r="J4873">
        <v>4873</v>
      </c>
      <c r="K4873">
        <v>4873</v>
      </c>
      <c r="L4873">
        <v>4873</v>
      </c>
      <c r="M4873">
        <v>4873</v>
      </c>
      <c r="N4873">
        <v>4873</v>
      </c>
      <c r="O4873">
        <v>4873</v>
      </c>
      <c r="P4873">
        <v>4873</v>
      </c>
      <c r="Q4873">
        <v>4873</v>
      </c>
      <c r="R4873">
        <v>4873</v>
      </c>
      <c r="S4873">
        <v>4873</v>
      </c>
      <c r="T4873">
        <v>4873</v>
      </c>
      <c r="U4873">
        <v>4873</v>
      </c>
      <c r="V4873">
        <f t="shared" ref="V4873:Z4873" si="4872">U4873+U4874</f>
        <v>9747</v>
      </c>
      <c r="W4873">
        <f t="shared" si="4872"/>
        <v>19496</v>
      </c>
      <c r="X4873">
        <f t="shared" si="4872"/>
        <v>38996</v>
      </c>
      <c r="Y4873">
        <f t="shared" si="4872"/>
        <v>78000</v>
      </c>
      <c r="Z4873">
        <f t="shared" si="4872"/>
        <v>156016</v>
      </c>
    </row>
    <row r="4874" spans="1:26" x14ac:dyDescent="0.35">
      <c r="A4874">
        <v>4874</v>
      </c>
      <c r="B4874">
        <v>4874</v>
      </c>
      <c r="C4874">
        <v>4874</v>
      </c>
      <c r="D4874">
        <v>4874</v>
      </c>
      <c r="E4874">
        <v>4874</v>
      </c>
      <c r="F4874">
        <v>4874</v>
      </c>
      <c r="G4874">
        <v>4874</v>
      </c>
      <c r="H4874">
        <v>4874</v>
      </c>
      <c r="I4874">
        <v>4874</v>
      </c>
      <c r="J4874">
        <v>4874</v>
      </c>
      <c r="K4874">
        <v>4874</v>
      </c>
      <c r="L4874">
        <v>4874</v>
      </c>
      <c r="M4874">
        <v>4874</v>
      </c>
      <c r="N4874">
        <v>4874</v>
      </c>
      <c r="O4874">
        <v>4874</v>
      </c>
      <c r="P4874">
        <v>4874</v>
      </c>
      <c r="Q4874">
        <v>4874</v>
      </c>
      <c r="R4874">
        <v>4874</v>
      </c>
      <c r="S4874">
        <v>4874</v>
      </c>
      <c r="T4874">
        <v>4874</v>
      </c>
      <c r="U4874">
        <v>4874</v>
      </c>
      <c r="V4874">
        <f t="shared" ref="V4874:Z4874" si="4873">U4874+U4875</f>
        <v>9749</v>
      </c>
      <c r="W4874">
        <f t="shared" si="4873"/>
        <v>19500</v>
      </c>
      <c r="X4874">
        <f t="shared" si="4873"/>
        <v>39004</v>
      </c>
      <c r="Y4874">
        <f t="shared" si="4873"/>
        <v>78016</v>
      </c>
      <c r="Z4874">
        <f t="shared" si="4873"/>
        <v>156048</v>
      </c>
    </row>
    <row r="4875" spans="1:26" x14ac:dyDescent="0.35">
      <c r="A4875">
        <v>4875</v>
      </c>
      <c r="B4875">
        <v>4875</v>
      </c>
      <c r="C4875">
        <v>4875</v>
      </c>
      <c r="D4875">
        <v>4875</v>
      </c>
      <c r="E4875">
        <v>4875</v>
      </c>
      <c r="F4875">
        <v>4875</v>
      </c>
      <c r="G4875">
        <v>4875</v>
      </c>
      <c r="H4875">
        <v>4875</v>
      </c>
      <c r="I4875">
        <v>4875</v>
      </c>
      <c r="J4875">
        <v>4875</v>
      </c>
      <c r="K4875">
        <v>4875</v>
      </c>
      <c r="L4875">
        <v>4875</v>
      </c>
      <c r="M4875">
        <v>4875</v>
      </c>
      <c r="N4875">
        <v>4875</v>
      </c>
      <c r="O4875">
        <v>4875</v>
      </c>
      <c r="P4875">
        <v>4875</v>
      </c>
      <c r="Q4875">
        <v>4875</v>
      </c>
      <c r="R4875">
        <v>4875</v>
      </c>
      <c r="S4875">
        <v>4875</v>
      </c>
      <c r="T4875">
        <v>4875</v>
      </c>
      <c r="U4875">
        <v>4875</v>
      </c>
      <c r="V4875">
        <f t="shared" ref="V4875:Z4875" si="4874">U4875+U4876</f>
        <v>9751</v>
      </c>
      <c r="W4875">
        <f t="shared" si="4874"/>
        <v>19504</v>
      </c>
      <c r="X4875">
        <f t="shared" si="4874"/>
        <v>39012</v>
      </c>
      <c r="Y4875">
        <f t="shared" si="4874"/>
        <v>78032</v>
      </c>
      <c r="Z4875">
        <f t="shared" si="4874"/>
        <v>156080</v>
      </c>
    </row>
    <row r="4876" spans="1:26" x14ac:dyDescent="0.35">
      <c r="A4876">
        <v>4876</v>
      </c>
      <c r="B4876">
        <v>4876</v>
      </c>
      <c r="C4876">
        <v>4876</v>
      </c>
      <c r="D4876">
        <v>4876</v>
      </c>
      <c r="E4876">
        <v>4876</v>
      </c>
      <c r="F4876">
        <v>4876</v>
      </c>
      <c r="G4876">
        <v>4876</v>
      </c>
      <c r="H4876">
        <v>4876</v>
      </c>
      <c r="I4876">
        <v>4876</v>
      </c>
      <c r="J4876">
        <v>4876</v>
      </c>
      <c r="K4876">
        <v>4876</v>
      </c>
      <c r="L4876">
        <v>4876</v>
      </c>
      <c r="M4876">
        <v>4876</v>
      </c>
      <c r="N4876">
        <v>4876</v>
      </c>
      <c r="O4876">
        <v>4876</v>
      </c>
      <c r="P4876">
        <v>4876</v>
      </c>
      <c r="Q4876">
        <v>4876</v>
      </c>
      <c r="R4876">
        <v>4876</v>
      </c>
      <c r="S4876">
        <v>4876</v>
      </c>
      <c r="T4876">
        <v>4876</v>
      </c>
      <c r="U4876">
        <v>4876</v>
      </c>
      <c r="V4876">
        <f t="shared" ref="V4876:Z4876" si="4875">U4876+U4877</f>
        <v>9753</v>
      </c>
      <c r="W4876">
        <f t="shared" si="4875"/>
        <v>19508</v>
      </c>
      <c r="X4876">
        <f t="shared" si="4875"/>
        <v>39020</v>
      </c>
      <c r="Y4876">
        <f t="shared" si="4875"/>
        <v>78048</v>
      </c>
      <c r="Z4876">
        <f t="shared" si="4875"/>
        <v>156112</v>
      </c>
    </row>
    <row r="4877" spans="1:26" x14ac:dyDescent="0.35">
      <c r="A4877">
        <v>4877</v>
      </c>
      <c r="B4877">
        <v>4877</v>
      </c>
      <c r="C4877">
        <v>4877</v>
      </c>
      <c r="D4877">
        <v>4877</v>
      </c>
      <c r="E4877">
        <v>4877</v>
      </c>
      <c r="F4877">
        <v>4877</v>
      </c>
      <c r="G4877">
        <v>4877</v>
      </c>
      <c r="H4877">
        <v>4877</v>
      </c>
      <c r="I4877">
        <v>4877</v>
      </c>
      <c r="J4877">
        <v>4877</v>
      </c>
      <c r="K4877">
        <v>4877</v>
      </c>
      <c r="L4877">
        <v>4877</v>
      </c>
      <c r="M4877">
        <v>4877</v>
      </c>
      <c r="N4877">
        <v>4877</v>
      </c>
      <c r="O4877">
        <v>4877</v>
      </c>
      <c r="P4877">
        <v>4877</v>
      </c>
      <c r="Q4877">
        <v>4877</v>
      </c>
      <c r="R4877">
        <v>4877</v>
      </c>
      <c r="S4877">
        <v>4877</v>
      </c>
      <c r="T4877">
        <v>4877</v>
      </c>
      <c r="U4877">
        <v>4877</v>
      </c>
      <c r="V4877">
        <f t="shared" ref="V4877:Z4877" si="4876">U4877+U4878</f>
        <v>9755</v>
      </c>
      <c r="W4877">
        <f t="shared" si="4876"/>
        <v>19512</v>
      </c>
      <c r="X4877">
        <f t="shared" si="4876"/>
        <v>39028</v>
      </c>
      <c r="Y4877">
        <f t="shared" si="4876"/>
        <v>78064</v>
      </c>
      <c r="Z4877">
        <f t="shared" si="4876"/>
        <v>156144</v>
      </c>
    </row>
    <row r="4878" spans="1:26" x14ac:dyDescent="0.35">
      <c r="A4878">
        <v>4878</v>
      </c>
      <c r="B4878">
        <v>4878</v>
      </c>
      <c r="C4878">
        <v>4878</v>
      </c>
      <c r="D4878">
        <v>4878</v>
      </c>
      <c r="E4878">
        <v>4878</v>
      </c>
      <c r="F4878">
        <v>4878</v>
      </c>
      <c r="G4878">
        <v>4878</v>
      </c>
      <c r="H4878">
        <v>4878</v>
      </c>
      <c r="I4878">
        <v>4878</v>
      </c>
      <c r="J4878">
        <v>4878</v>
      </c>
      <c r="K4878">
        <v>4878</v>
      </c>
      <c r="L4878">
        <v>4878</v>
      </c>
      <c r="M4878">
        <v>4878</v>
      </c>
      <c r="N4878">
        <v>4878</v>
      </c>
      <c r="O4878">
        <v>4878</v>
      </c>
      <c r="P4878">
        <v>4878</v>
      </c>
      <c r="Q4878">
        <v>4878</v>
      </c>
      <c r="R4878">
        <v>4878</v>
      </c>
      <c r="S4878">
        <v>4878</v>
      </c>
      <c r="T4878">
        <v>4878</v>
      </c>
      <c r="U4878">
        <v>4878</v>
      </c>
      <c r="V4878">
        <f t="shared" ref="V4878:Z4878" si="4877">U4878+U4879</f>
        <v>9757</v>
      </c>
      <c r="W4878">
        <f t="shared" si="4877"/>
        <v>19516</v>
      </c>
      <c r="X4878">
        <f t="shared" si="4877"/>
        <v>39036</v>
      </c>
      <c r="Y4878">
        <f t="shared" si="4877"/>
        <v>78080</v>
      </c>
      <c r="Z4878">
        <f t="shared" si="4877"/>
        <v>156176</v>
      </c>
    </row>
    <row r="4879" spans="1:26" x14ac:dyDescent="0.35">
      <c r="A4879">
        <v>4879</v>
      </c>
      <c r="B4879">
        <v>4879</v>
      </c>
      <c r="C4879">
        <v>4879</v>
      </c>
      <c r="D4879">
        <v>4879</v>
      </c>
      <c r="E4879">
        <v>4879</v>
      </c>
      <c r="F4879">
        <v>4879</v>
      </c>
      <c r="G4879">
        <v>4879</v>
      </c>
      <c r="H4879">
        <v>4879</v>
      </c>
      <c r="I4879">
        <v>4879</v>
      </c>
      <c r="J4879">
        <v>4879</v>
      </c>
      <c r="K4879">
        <v>4879</v>
      </c>
      <c r="L4879">
        <v>4879</v>
      </c>
      <c r="M4879">
        <v>4879</v>
      </c>
      <c r="N4879">
        <v>4879</v>
      </c>
      <c r="O4879">
        <v>4879</v>
      </c>
      <c r="P4879">
        <v>4879</v>
      </c>
      <c r="Q4879">
        <v>4879</v>
      </c>
      <c r="R4879">
        <v>4879</v>
      </c>
      <c r="S4879">
        <v>4879</v>
      </c>
      <c r="T4879">
        <v>4879</v>
      </c>
      <c r="U4879">
        <v>4879</v>
      </c>
      <c r="V4879">
        <f t="shared" ref="V4879:Z4879" si="4878">U4879+U4880</f>
        <v>9759</v>
      </c>
      <c r="W4879">
        <f t="shared" si="4878"/>
        <v>19520</v>
      </c>
      <c r="X4879">
        <f t="shared" si="4878"/>
        <v>39044</v>
      </c>
      <c r="Y4879">
        <f t="shared" si="4878"/>
        <v>78096</v>
      </c>
      <c r="Z4879">
        <f t="shared" si="4878"/>
        <v>156208</v>
      </c>
    </row>
    <row r="4880" spans="1:26" x14ac:dyDescent="0.35">
      <c r="A4880">
        <v>4880</v>
      </c>
      <c r="B4880">
        <v>4880</v>
      </c>
      <c r="C4880">
        <v>4880</v>
      </c>
      <c r="D4880">
        <v>4880</v>
      </c>
      <c r="E4880">
        <v>4880</v>
      </c>
      <c r="F4880">
        <v>4880</v>
      </c>
      <c r="G4880">
        <v>4880</v>
      </c>
      <c r="H4880">
        <v>4880</v>
      </c>
      <c r="I4880">
        <v>4880</v>
      </c>
      <c r="J4880">
        <v>4880</v>
      </c>
      <c r="K4880">
        <v>4880</v>
      </c>
      <c r="L4880">
        <v>4880</v>
      </c>
      <c r="M4880">
        <v>4880</v>
      </c>
      <c r="N4880">
        <v>4880</v>
      </c>
      <c r="O4880">
        <v>4880</v>
      </c>
      <c r="P4880">
        <v>4880</v>
      </c>
      <c r="Q4880">
        <v>4880</v>
      </c>
      <c r="R4880">
        <v>4880</v>
      </c>
      <c r="S4880">
        <v>4880</v>
      </c>
      <c r="T4880">
        <v>4880</v>
      </c>
      <c r="U4880">
        <v>4880</v>
      </c>
      <c r="V4880">
        <f t="shared" ref="V4880:Z4880" si="4879">U4880+U4881</f>
        <v>9761</v>
      </c>
      <c r="W4880">
        <f t="shared" si="4879"/>
        <v>19524</v>
      </c>
      <c r="X4880">
        <f t="shared" si="4879"/>
        <v>39052</v>
      </c>
      <c r="Y4880">
        <f t="shared" si="4879"/>
        <v>78112</v>
      </c>
      <c r="Z4880">
        <f t="shared" si="4879"/>
        <v>156240</v>
      </c>
    </row>
    <row r="4881" spans="1:26" x14ac:dyDescent="0.35">
      <c r="A4881">
        <v>4881</v>
      </c>
      <c r="B4881">
        <v>4881</v>
      </c>
      <c r="C4881">
        <v>4881</v>
      </c>
      <c r="D4881">
        <v>4881</v>
      </c>
      <c r="E4881">
        <v>4881</v>
      </c>
      <c r="F4881">
        <v>4881</v>
      </c>
      <c r="G4881">
        <v>4881</v>
      </c>
      <c r="H4881">
        <v>4881</v>
      </c>
      <c r="I4881">
        <v>4881</v>
      </c>
      <c r="J4881">
        <v>4881</v>
      </c>
      <c r="K4881">
        <v>4881</v>
      </c>
      <c r="L4881">
        <v>4881</v>
      </c>
      <c r="M4881">
        <v>4881</v>
      </c>
      <c r="N4881">
        <v>4881</v>
      </c>
      <c r="O4881">
        <v>4881</v>
      </c>
      <c r="P4881">
        <v>4881</v>
      </c>
      <c r="Q4881">
        <v>4881</v>
      </c>
      <c r="R4881">
        <v>4881</v>
      </c>
      <c r="S4881">
        <v>4881</v>
      </c>
      <c r="T4881">
        <v>4881</v>
      </c>
      <c r="U4881">
        <v>4881</v>
      </c>
      <c r="V4881">
        <f t="shared" ref="V4881:Z4881" si="4880">U4881+U4882</f>
        <v>9763</v>
      </c>
      <c r="W4881">
        <f t="shared" si="4880"/>
        <v>19528</v>
      </c>
      <c r="X4881">
        <f t="shared" si="4880"/>
        <v>39060</v>
      </c>
      <c r="Y4881">
        <f t="shared" si="4880"/>
        <v>78128</v>
      </c>
      <c r="Z4881">
        <f t="shared" si="4880"/>
        <v>156272</v>
      </c>
    </row>
    <row r="4882" spans="1:26" x14ac:dyDescent="0.35">
      <c r="A4882">
        <v>4882</v>
      </c>
      <c r="B4882">
        <v>4882</v>
      </c>
      <c r="C4882">
        <v>4882</v>
      </c>
      <c r="D4882">
        <v>4882</v>
      </c>
      <c r="E4882">
        <v>4882</v>
      </c>
      <c r="F4882">
        <v>4882</v>
      </c>
      <c r="G4882">
        <v>4882</v>
      </c>
      <c r="H4882">
        <v>4882</v>
      </c>
      <c r="I4882">
        <v>4882</v>
      </c>
      <c r="J4882">
        <v>4882</v>
      </c>
      <c r="K4882">
        <v>4882</v>
      </c>
      <c r="L4882">
        <v>4882</v>
      </c>
      <c r="M4882">
        <v>4882</v>
      </c>
      <c r="N4882">
        <v>4882</v>
      </c>
      <c r="O4882">
        <v>4882</v>
      </c>
      <c r="P4882">
        <v>4882</v>
      </c>
      <c r="Q4882">
        <v>4882</v>
      </c>
      <c r="R4882">
        <v>4882</v>
      </c>
      <c r="S4882">
        <v>4882</v>
      </c>
      <c r="T4882">
        <v>4882</v>
      </c>
      <c r="U4882">
        <v>4882</v>
      </c>
      <c r="V4882">
        <f t="shared" ref="V4882:Z4882" si="4881">U4882+U4883</f>
        <v>9765</v>
      </c>
      <c r="W4882">
        <f t="shared" si="4881"/>
        <v>19532</v>
      </c>
      <c r="X4882">
        <f t="shared" si="4881"/>
        <v>39068</v>
      </c>
      <c r="Y4882">
        <f t="shared" si="4881"/>
        <v>78144</v>
      </c>
      <c r="Z4882">
        <f t="shared" si="4881"/>
        <v>156304</v>
      </c>
    </row>
    <row r="4883" spans="1:26" x14ac:dyDescent="0.35">
      <c r="A4883">
        <v>4883</v>
      </c>
      <c r="B4883">
        <v>4883</v>
      </c>
      <c r="C4883">
        <v>4883</v>
      </c>
      <c r="D4883">
        <v>4883</v>
      </c>
      <c r="E4883">
        <v>4883</v>
      </c>
      <c r="F4883">
        <v>4883</v>
      </c>
      <c r="G4883">
        <v>4883</v>
      </c>
      <c r="H4883">
        <v>4883</v>
      </c>
      <c r="I4883">
        <v>4883</v>
      </c>
      <c r="J4883">
        <v>4883</v>
      </c>
      <c r="K4883">
        <v>4883</v>
      </c>
      <c r="L4883">
        <v>4883</v>
      </c>
      <c r="M4883">
        <v>4883</v>
      </c>
      <c r="N4883">
        <v>4883</v>
      </c>
      <c r="O4883">
        <v>4883</v>
      </c>
      <c r="P4883">
        <v>4883</v>
      </c>
      <c r="Q4883">
        <v>4883</v>
      </c>
      <c r="R4883">
        <v>4883</v>
      </c>
      <c r="S4883">
        <v>4883</v>
      </c>
      <c r="T4883">
        <v>4883</v>
      </c>
      <c r="U4883">
        <v>4883</v>
      </c>
      <c r="V4883">
        <f t="shared" ref="V4883:Z4883" si="4882">U4883+U4884</f>
        <v>9767</v>
      </c>
      <c r="W4883">
        <f t="shared" si="4882"/>
        <v>19536</v>
      </c>
      <c r="X4883">
        <f t="shared" si="4882"/>
        <v>39076</v>
      </c>
      <c r="Y4883">
        <f t="shared" si="4882"/>
        <v>78160</v>
      </c>
      <c r="Z4883">
        <f t="shared" si="4882"/>
        <v>156336</v>
      </c>
    </row>
    <row r="4884" spans="1:26" x14ac:dyDescent="0.35">
      <c r="A4884">
        <v>4884</v>
      </c>
      <c r="B4884">
        <v>4884</v>
      </c>
      <c r="C4884">
        <v>4884</v>
      </c>
      <c r="D4884">
        <v>4884</v>
      </c>
      <c r="E4884">
        <v>4884</v>
      </c>
      <c r="F4884">
        <v>4884</v>
      </c>
      <c r="G4884">
        <v>4884</v>
      </c>
      <c r="H4884">
        <v>4884</v>
      </c>
      <c r="I4884">
        <v>4884</v>
      </c>
      <c r="J4884">
        <v>4884</v>
      </c>
      <c r="K4884">
        <v>4884</v>
      </c>
      <c r="L4884">
        <v>4884</v>
      </c>
      <c r="M4884">
        <v>4884</v>
      </c>
      <c r="N4884">
        <v>4884</v>
      </c>
      <c r="O4884">
        <v>4884</v>
      </c>
      <c r="P4884">
        <v>4884</v>
      </c>
      <c r="Q4884">
        <v>4884</v>
      </c>
      <c r="R4884">
        <v>4884</v>
      </c>
      <c r="S4884">
        <v>4884</v>
      </c>
      <c r="T4884">
        <v>4884</v>
      </c>
      <c r="U4884">
        <v>4884</v>
      </c>
      <c r="V4884">
        <f t="shared" ref="V4884:Z4884" si="4883">U4884+U4885</f>
        <v>9769</v>
      </c>
      <c r="W4884">
        <f t="shared" si="4883"/>
        <v>19540</v>
      </c>
      <c r="X4884">
        <f t="shared" si="4883"/>
        <v>39084</v>
      </c>
      <c r="Y4884">
        <f t="shared" si="4883"/>
        <v>78176</v>
      </c>
      <c r="Z4884">
        <f t="shared" si="4883"/>
        <v>156368</v>
      </c>
    </row>
    <row r="4885" spans="1:26" x14ac:dyDescent="0.35">
      <c r="A4885">
        <v>4885</v>
      </c>
      <c r="B4885">
        <v>4885</v>
      </c>
      <c r="C4885">
        <v>4885</v>
      </c>
      <c r="D4885">
        <v>4885</v>
      </c>
      <c r="E4885">
        <v>4885</v>
      </c>
      <c r="F4885">
        <v>4885</v>
      </c>
      <c r="G4885">
        <v>4885</v>
      </c>
      <c r="H4885">
        <v>4885</v>
      </c>
      <c r="I4885">
        <v>4885</v>
      </c>
      <c r="J4885">
        <v>4885</v>
      </c>
      <c r="K4885">
        <v>4885</v>
      </c>
      <c r="L4885">
        <v>4885</v>
      </c>
      <c r="M4885">
        <v>4885</v>
      </c>
      <c r="N4885">
        <v>4885</v>
      </c>
      <c r="O4885">
        <v>4885</v>
      </c>
      <c r="P4885">
        <v>4885</v>
      </c>
      <c r="Q4885">
        <v>4885</v>
      </c>
      <c r="R4885">
        <v>4885</v>
      </c>
      <c r="S4885">
        <v>4885</v>
      </c>
      <c r="T4885">
        <v>4885</v>
      </c>
      <c r="U4885">
        <v>4885</v>
      </c>
      <c r="V4885">
        <f t="shared" ref="V4885:Z4885" si="4884">U4885+U4886</f>
        <v>9771</v>
      </c>
      <c r="W4885">
        <f t="shared" si="4884"/>
        <v>19544</v>
      </c>
      <c r="X4885">
        <f t="shared" si="4884"/>
        <v>39092</v>
      </c>
      <c r="Y4885">
        <f t="shared" si="4884"/>
        <v>78192</v>
      </c>
      <c r="Z4885">
        <f t="shared" si="4884"/>
        <v>156400</v>
      </c>
    </row>
    <row r="4886" spans="1:26" x14ac:dyDescent="0.35">
      <c r="A4886">
        <v>4886</v>
      </c>
      <c r="B4886">
        <v>4886</v>
      </c>
      <c r="C4886">
        <v>4886</v>
      </c>
      <c r="D4886">
        <v>4886</v>
      </c>
      <c r="E4886">
        <v>4886</v>
      </c>
      <c r="F4886">
        <v>4886</v>
      </c>
      <c r="G4886">
        <v>4886</v>
      </c>
      <c r="H4886">
        <v>4886</v>
      </c>
      <c r="I4886">
        <v>4886</v>
      </c>
      <c r="J4886">
        <v>4886</v>
      </c>
      <c r="K4886">
        <v>4886</v>
      </c>
      <c r="L4886">
        <v>4886</v>
      </c>
      <c r="M4886">
        <v>4886</v>
      </c>
      <c r="N4886">
        <v>4886</v>
      </c>
      <c r="O4886">
        <v>4886</v>
      </c>
      <c r="P4886">
        <v>4886</v>
      </c>
      <c r="Q4886">
        <v>4886</v>
      </c>
      <c r="R4886">
        <v>4886</v>
      </c>
      <c r="S4886">
        <v>4886</v>
      </c>
      <c r="T4886">
        <v>4886</v>
      </c>
      <c r="U4886">
        <v>4886</v>
      </c>
      <c r="V4886">
        <f t="shared" ref="V4886:Z4886" si="4885">U4886+U4887</f>
        <v>9773</v>
      </c>
      <c r="W4886">
        <f t="shared" si="4885"/>
        <v>19548</v>
      </c>
      <c r="X4886">
        <f t="shared" si="4885"/>
        <v>39100</v>
      </c>
      <c r="Y4886">
        <f t="shared" si="4885"/>
        <v>78208</v>
      </c>
      <c r="Z4886">
        <f t="shared" si="4885"/>
        <v>156432</v>
      </c>
    </row>
    <row r="4887" spans="1:26" x14ac:dyDescent="0.35">
      <c r="A4887">
        <v>4887</v>
      </c>
      <c r="B4887">
        <v>4887</v>
      </c>
      <c r="C4887">
        <v>4887</v>
      </c>
      <c r="D4887">
        <v>4887</v>
      </c>
      <c r="E4887">
        <v>4887</v>
      </c>
      <c r="F4887">
        <v>4887</v>
      </c>
      <c r="G4887">
        <v>4887</v>
      </c>
      <c r="H4887">
        <v>4887</v>
      </c>
      <c r="I4887">
        <v>4887</v>
      </c>
      <c r="J4887">
        <v>4887</v>
      </c>
      <c r="K4887">
        <v>4887</v>
      </c>
      <c r="L4887">
        <v>4887</v>
      </c>
      <c r="M4887">
        <v>4887</v>
      </c>
      <c r="N4887">
        <v>4887</v>
      </c>
      <c r="O4887">
        <v>4887</v>
      </c>
      <c r="P4887">
        <v>4887</v>
      </c>
      <c r="Q4887">
        <v>4887</v>
      </c>
      <c r="R4887">
        <v>4887</v>
      </c>
      <c r="S4887">
        <v>4887</v>
      </c>
      <c r="T4887">
        <v>4887</v>
      </c>
      <c r="U4887">
        <v>4887</v>
      </c>
      <c r="V4887">
        <f t="shared" ref="V4887:Z4887" si="4886">U4887+U4888</f>
        <v>9775</v>
      </c>
      <c r="W4887">
        <f t="shared" si="4886"/>
        <v>19552</v>
      </c>
      <c r="X4887">
        <f t="shared" si="4886"/>
        <v>39108</v>
      </c>
      <c r="Y4887">
        <f t="shared" si="4886"/>
        <v>78224</v>
      </c>
      <c r="Z4887">
        <f t="shared" si="4886"/>
        <v>156464</v>
      </c>
    </row>
    <row r="4888" spans="1:26" x14ac:dyDescent="0.35">
      <c r="A4888">
        <v>4888</v>
      </c>
      <c r="B4888">
        <v>4888</v>
      </c>
      <c r="C4888">
        <v>4888</v>
      </c>
      <c r="D4888">
        <v>4888</v>
      </c>
      <c r="E4888">
        <v>4888</v>
      </c>
      <c r="F4888">
        <v>4888</v>
      </c>
      <c r="G4888">
        <v>4888</v>
      </c>
      <c r="H4888">
        <v>4888</v>
      </c>
      <c r="I4888">
        <v>4888</v>
      </c>
      <c r="J4888">
        <v>4888</v>
      </c>
      <c r="K4888">
        <v>4888</v>
      </c>
      <c r="L4888">
        <v>4888</v>
      </c>
      <c r="M4888">
        <v>4888</v>
      </c>
      <c r="N4888">
        <v>4888</v>
      </c>
      <c r="O4888">
        <v>4888</v>
      </c>
      <c r="P4888">
        <v>4888</v>
      </c>
      <c r="Q4888">
        <v>4888</v>
      </c>
      <c r="R4888">
        <v>4888</v>
      </c>
      <c r="S4888">
        <v>4888</v>
      </c>
      <c r="T4888">
        <v>4888</v>
      </c>
      <c r="U4888">
        <v>4888</v>
      </c>
      <c r="V4888">
        <f t="shared" ref="V4888:Z4888" si="4887">U4888+U4889</f>
        <v>9777</v>
      </c>
      <c r="W4888">
        <f t="shared" si="4887"/>
        <v>19556</v>
      </c>
      <c r="X4888">
        <f t="shared" si="4887"/>
        <v>39116</v>
      </c>
      <c r="Y4888">
        <f t="shared" si="4887"/>
        <v>78240</v>
      </c>
      <c r="Z4888">
        <f t="shared" si="4887"/>
        <v>156496</v>
      </c>
    </row>
    <row r="4889" spans="1:26" x14ac:dyDescent="0.35">
      <c r="A4889">
        <v>4889</v>
      </c>
      <c r="B4889">
        <v>4889</v>
      </c>
      <c r="C4889">
        <v>4889</v>
      </c>
      <c r="D4889">
        <v>4889</v>
      </c>
      <c r="E4889">
        <v>4889</v>
      </c>
      <c r="F4889">
        <v>4889</v>
      </c>
      <c r="G4889">
        <v>4889</v>
      </c>
      <c r="H4889">
        <v>4889</v>
      </c>
      <c r="I4889">
        <v>4889</v>
      </c>
      <c r="J4889">
        <v>4889</v>
      </c>
      <c r="K4889">
        <v>4889</v>
      </c>
      <c r="L4889">
        <v>4889</v>
      </c>
      <c r="M4889">
        <v>4889</v>
      </c>
      <c r="N4889">
        <v>4889</v>
      </c>
      <c r="O4889">
        <v>4889</v>
      </c>
      <c r="P4889">
        <v>4889</v>
      </c>
      <c r="Q4889">
        <v>4889</v>
      </c>
      <c r="R4889">
        <v>4889</v>
      </c>
      <c r="S4889">
        <v>4889</v>
      </c>
      <c r="T4889">
        <v>4889</v>
      </c>
      <c r="U4889">
        <v>4889</v>
      </c>
      <c r="V4889">
        <f t="shared" ref="V4889:Z4889" si="4888">U4889+U4890</f>
        <v>9779</v>
      </c>
      <c r="W4889">
        <f t="shared" si="4888"/>
        <v>19560</v>
      </c>
      <c r="X4889">
        <f t="shared" si="4888"/>
        <v>39124</v>
      </c>
      <c r="Y4889">
        <f t="shared" si="4888"/>
        <v>78256</v>
      </c>
      <c r="Z4889">
        <f t="shared" si="4888"/>
        <v>156528</v>
      </c>
    </row>
    <row r="4890" spans="1:26" x14ac:dyDescent="0.35">
      <c r="A4890">
        <v>4890</v>
      </c>
      <c r="B4890">
        <v>4890</v>
      </c>
      <c r="C4890">
        <v>4890</v>
      </c>
      <c r="D4890">
        <v>4890</v>
      </c>
      <c r="E4890">
        <v>4890</v>
      </c>
      <c r="F4890">
        <v>4890</v>
      </c>
      <c r="G4890">
        <v>4890</v>
      </c>
      <c r="H4890">
        <v>4890</v>
      </c>
      <c r="I4890">
        <v>4890</v>
      </c>
      <c r="J4890">
        <v>4890</v>
      </c>
      <c r="K4890">
        <v>4890</v>
      </c>
      <c r="L4890">
        <v>4890</v>
      </c>
      <c r="M4890">
        <v>4890</v>
      </c>
      <c r="N4890">
        <v>4890</v>
      </c>
      <c r="O4890">
        <v>4890</v>
      </c>
      <c r="P4890">
        <v>4890</v>
      </c>
      <c r="Q4890">
        <v>4890</v>
      </c>
      <c r="R4890">
        <v>4890</v>
      </c>
      <c r="S4890">
        <v>4890</v>
      </c>
      <c r="T4890">
        <v>4890</v>
      </c>
      <c r="U4890">
        <v>4890</v>
      </c>
      <c r="V4890">
        <f t="shared" ref="V4890:Z4890" si="4889">U4890+U4891</f>
        <v>9781</v>
      </c>
      <c r="W4890">
        <f t="shared" si="4889"/>
        <v>19564</v>
      </c>
      <c r="X4890">
        <f t="shared" si="4889"/>
        <v>39132</v>
      </c>
      <c r="Y4890">
        <f t="shared" si="4889"/>
        <v>78272</v>
      </c>
      <c r="Z4890">
        <f t="shared" si="4889"/>
        <v>156560</v>
      </c>
    </row>
    <row r="4891" spans="1:26" x14ac:dyDescent="0.35">
      <c r="A4891">
        <v>4891</v>
      </c>
      <c r="B4891">
        <v>4891</v>
      </c>
      <c r="C4891">
        <v>4891</v>
      </c>
      <c r="D4891">
        <v>4891</v>
      </c>
      <c r="E4891">
        <v>4891</v>
      </c>
      <c r="F4891">
        <v>4891</v>
      </c>
      <c r="G4891">
        <v>4891</v>
      </c>
      <c r="H4891">
        <v>4891</v>
      </c>
      <c r="I4891">
        <v>4891</v>
      </c>
      <c r="J4891">
        <v>4891</v>
      </c>
      <c r="K4891">
        <v>4891</v>
      </c>
      <c r="L4891">
        <v>4891</v>
      </c>
      <c r="M4891">
        <v>4891</v>
      </c>
      <c r="N4891">
        <v>4891</v>
      </c>
      <c r="O4891">
        <v>4891</v>
      </c>
      <c r="P4891">
        <v>4891</v>
      </c>
      <c r="Q4891">
        <v>4891</v>
      </c>
      <c r="R4891">
        <v>4891</v>
      </c>
      <c r="S4891">
        <v>4891</v>
      </c>
      <c r="T4891">
        <v>4891</v>
      </c>
      <c r="U4891">
        <v>4891</v>
      </c>
      <c r="V4891">
        <f t="shared" ref="V4891:Z4891" si="4890">U4891+U4892</f>
        <v>9783</v>
      </c>
      <c r="W4891">
        <f t="shared" si="4890"/>
        <v>19568</v>
      </c>
      <c r="X4891">
        <f t="shared" si="4890"/>
        <v>39140</v>
      </c>
      <c r="Y4891">
        <f t="shared" si="4890"/>
        <v>78288</v>
      </c>
      <c r="Z4891">
        <f t="shared" si="4890"/>
        <v>156592</v>
      </c>
    </row>
    <row r="4892" spans="1:26" x14ac:dyDescent="0.35">
      <c r="A4892">
        <v>4892</v>
      </c>
      <c r="B4892">
        <v>4892</v>
      </c>
      <c r="C4892">
        <v>4892</v>
      </c>
      <c r="D4892">
        <v>4892</v>
      </c>
      <c r="E4892">
        <v>4892</v>
      </c>
      <c r="F4892">
        <v>4892</v>
      </c>
      <c r="G4892">
        <v>4892</v>
      </c>
      <c r="H4892">
        <v>4892</v>
      </c>
      <c r="I4892">
        <v>4892</v>
      </c>
      <c r="J4892">
        <v>4892</v>
      </c>
      <c r="K4892">
        <v>4892</v>
      </c>
      <c r="L4892">
        <v>4892</v>
      </c>
      <c r="M4892">
        <v>4892</v>
      </c>
      <c r="N4892">
        <v>4892</v>
      </c>
      <c r="O4892">
        <v>4892</v>
      </c>
      <c r="P4892">
        <v>4892</v>
      </c>
      <c r="Q4892">
        <v>4892</v>
      </c>
      <c r="R4892">
        <v>4892</v>
      </c>
      <c r="S4892">
        <v>4892</v>
      </c>
      <c r="T4892">
        <v>4892</v>
      </c>
      <c r="U4892">
        <v>4892</v>
      </c>
      <c r="V4892">
        <f t="shared" ref="V4892:Z4892" si="4891">U4892+U4893</f>
        <v>9785</v>
      </c>
      <c r="W4892">
        <f t="shared" si="4891"/>
        <v>19572</v>
      </c>
      <c r="X4892">
        <f t="shared" si="4891"/>
        <v>39148</v>
      </c>
      <c r="Y4892">
        <f t="shared" si="4891"/>
        <v>78304</v>
      </c>
      <c r="Z4892">
        <f t="shared" si="4891"/>
        <v>156624</v>
      </c>
    </row>
    <row r="4893" spans="1:26" x14ac:dyDescent="0.35">
      <c r="A4893">
        <v>4893</v>
      </c>
      <c r="B4893">
        <v>4893</v>
      </c>
      <c r="C4893">
        <v>4893</v>
      </c>
      <c r="D4893">
        <v>4893</v>
      </c>
      <c r="E4893">
        <v>4893</v>
      </c>
      <c r="F4893">
        <v>4893</v>
      </c>
      <c r="G4893">
        <v>4893</v>
      </c>
      <c r="H4893">
        <v>4893</v>
      </c>
      <c r="I4893">
        <v>4893</v>
      </c>
      <c r="J4893">
        <v>4893</v>
      </c>
      <c r="K4893">
        <v>4893</v>
      </c>
      <c r="L4893">
        <v>4893</v>
      </c>
      <c r="M4893">
        <v>4893</v>
      </c>
      <c r="N4893">
        <v>4893</v>
      </c>
      <c r="O4893">
        <v>4893</v>
      </c>
      <c r="P4893">
        <v>4893</v>
      </c>
      <c r="Q4893">
        <v>4893</v>
      </c>
      <c r="R4893">
        <v>4893</v>
      </c>
      <c r="S4893">
        <v>4893</v>
      </c>
      <c r="T4893">
        <v>4893</v>
      </c>
      <c r="U4893">
        <v>4893</v>
      </c>
      <c r="V4893">
        <f t="shared" ref="V4893:Z4893" si="4892">U4893+U4894</f>
        <v>9787</v>
      </c>
      <c r="W4893">
        <f t="shared" si="4892"/>
        <v>19576</v>
      </c>
      <c r="X4893">
        <f t="shared" si="4892"/>
        <v>39156</v>
      </c>
      <c r="Y4893">
        <f t="shared" si="4892"/>
        <v>78320</v>
      </c>
      <c r="Z4893">
        <f t="shared" si="4892"/>
        <v>156656</v>
      </c>
    </row>
    <row r="4894" spans="1:26" x14ac:dyDescent="0.35">
      <c r="A4894">
        <v>4894</v>
      </c>
      <c r="B4894">
        <v>4894</v>
      </c>
      <c r="C4894">
        <v>4894</v>
      </c>
      <c r="D4894">
        <v>4894</v>
      </c>
      <c r="E4894">
        <v>4894</v>
      </c>
      <c r="F4894">
        <v>4894</v>
      </c>
      <c r="G4894">
        <v>4894</v>
      </c>
      <c r="H4894">
        <v>4894</v>
      </c>
      <c r="I4894">
        <v>4894</v>
      </c>
      <c r="J4894">
        <v>4894</v>
      </c>
      <c r="K4894">
        <v>4894</v>
      </c>
      <c r="L4894">
        <v>4894</v>
      </c>
      <c r="M4894">
        <v>4894</v>
      </c>
      <c r="N4894">
        <v>4894</v>
      </c>
      <c r="O4894">
        <v>4894</v>
      </c>
      <c r="P4894">
        <v>4894</v>
      </c>
      <c r="Q4894">
        <v>4894</v>
      </c>
      <c r="R4894">
        <v>4894</v>
      </c>
      <c r="S4894">
        <v>4894</v>
      </c>
      <c r="T4894">
        <v>4894</v>
      </c>
      <c r="U4894">
        <v>4894</v>
      </c>
      <c r="V4894">
        <f t="shared" ref="V4894:Z4894" si="4893">U4894+U4895</f>
        <v>9789</v>
      </c>
      <c r="W4894">
        <f t="shared" si="4893"/>
        <v>19580</v>
      </c>
      <c r="X4894">
        <f t="shared" si="4893"/>
        <v>39164</v>
      </c>
      <c r="Y4894">
        <f t="shared" si="4893"/>
        <v>78336</v>
      </c>
      <c r="Z4894">
        <f t="shared" si="4893"/>
        <v>156688</v>
      </c>
    </row>
    <row r="4895" spans="1:26" x14ac:dyDescent="0.35">
      <c r="A4895">
        <v>4895</v>
      </c>
      <c r="B4895">
        <v>4895</v>
      </c>
      <c r="C4895">
        <v>4895</v>
      </c>
      <c r="D4895">
        <v>4895</v>
      </c>
      <c r="E4895">
        <v>4895</v>
      </c>
      <c r="F4895">
        <v>4895</v>
      </c>
      <c r="G4895">
        <v>4895</v>
      </c>
      <c r="H4895">
        <v>4895</v>
      </c>
      <c r="I4895">
        <v>4895</v>
      </c>
      <c r="J4895">
        <v>4895</v>
      </c>
      <c r="K4895">
        <v>4895</v>
      </c>
      <c r="L4895">
        <v>4895</v>
      </c>
      <c r="M4895">
        <v>4895</v>
      </c>
      <c r="N4895">
        <v>4895</v>
      </c>
      <c r="O4895">
        <v>4895</v>
      </c>
      <c r="P4895">
        <v>4895</v>
      </c>
      <c r="Q4895">
        <v>4895</v>
      </c>
      <c r="R4895">
        <v>4895</v>
      </c>
      <c r="S4895">
        <v>4895</v>
      </c>
      <c r="T4895">
        <v>4895</v>
      </c>
      <c r="U4895">
        <v>4895</v>
      </c>
      <c r="V4895">
        <f t="shared" ref="V4895:Z4895" si="4894">U4895+U4896</f>
        <v>9791</v>
      </c>
      <c r="W4895">
        <f t="shared" si="4894"/>
        <v>19584</v>
      </c>
      <c r="X4895">
        <f t="shared" si="4894"/>
        <v>39172</v>
      </c>
      <c r="Y4895">
        <f t="shared" si="4894"/>
        <v>78352</v>
      </c>
      <c r="Z4895">
        <f t="shared" si="4894"/>
        <v>156720</v>
      </c>
    </row>
    <row r="4896" spans="1:26" x14ac:dyDescent="0.35">
      <c r="A4896">
        <v>4896</v>
      </c>
      <c r="B4896">
        <v>4896</v>
      </c>
      <c r="C4896">
        <v>4896</v>
      </c>
      <c r="D4896">
        <v>4896</v>
      </c>
      <c r="E4896">
        <v>4896</v>
      </c>
      <c r="F4896">
        <v>4896</v>
      </c>
      <c r="G4896">
        <v>4896</v>
      </c>
      <c r="H4896">
        <v>4896</v>
      </c>
      <c r="I4896">
        <v>4896</v>
      </c>
      <c r="J4896">
        <v>4896</v>
      </c>
      <c r="K4896">
        <v>4896</v>
      </c>
      <c r="L4896">
        <v>4896</v>
      </c>
      <c r="M4896">
        <v>4896</v>
      </c>
      <c r="N4896">
        <v>4896</v>
      </c>
      <c r="O4896">
        <v>4896</v>
      </c>
      <c r="P4896">
        <v>4896</v>
      </c>
      <c r="Q4896">
        <v>4896</v>
      </c>
      <c r="R4896">
        <v>4896</v>
      </c>
      <c r="S4896">
        <v>4896</v>
      </c>
      <c r="T4896">
        <v>4896</v>
      </c>
      <c r="U4896">
        <v>4896</v>
      </c>
      <c r="V4896">
        <f t="shared" ref="V4896:Z4896" si="4895">U4896+U4897</f>
        <v>9793</v>
      </c>
      <c r="W4896">
        <f t="shared" si="4895"/>
        <v>19588</v>
      </c>
      <c r="X4896">
        <f t="shared" si="4895"/>
        <v>39180</v>
      </c>
      <c r="Y4896">
        <f t="shared" si="4895"/>
        <v>78368</v>
      </c>
      <c r="Z4896">
        <f t="shared" si="4895"/>
        <v>156752</v>
      </c>
    </row>
    <row r="4897" spans="1:26" x14ac:dyDescent="0.35">
      <c r="A4897">
        <v>4897</v>
      </c>
      <c r="B4897">
        <v>4897</v>
      </c>
      <c r="C4897">
        <v>4897</v>
      </c>
      <c r="D4897">
        <v>4897</v>
      </c>
      <c r="E4897">
        <v>4897</v>
      </c>
      <c r="F4897">
        <v>4897</v>
      </c>
      <c r="G4897">
        <v>4897</v>
      </c>
      <c r="H4897">
        <v>4897</v>
      </c>
      <c r="I4897">
        <v>4897</v>
      </c>
      <c r="J4897">
        <v>4897</v>
      </c>
      <c r="K4897">
        <v>4897</v>
      </c>
      <c r="L4897">
        <v>4897</v>
      </c>
      <c r="M4897">
        <v>4897</v>
      </c>
      <c r="N4897">
        <v>4897</v>
      </c>
      <c r="O4897">
        <v>4897</v>
      </c>
      <c r="P4897">
        <v>4897</v>
      </c>
      <c r="Q4897">
        <v>4897</v>
      </c>
      <c r="R4897">
        <v>4897</v>
      </c>
      <c r="S4897">
        <v>4897</v>
      </c>
      <c r="T4897">
        <v>4897</v>
      </c>
      <c r="U4897">
        <v>4897</v>
      </c>
      <c r="V4897">
        <f t="shared" ref="V4897:Z4897" si="4896">U4897+U4898</f>
        <v>9795</v>
      </c>
      <c r="W4897">
        <f t="shared" si="4896"/>
        <v>19592</v>
      </c>
      <c r="X4897">
        <f t="shared" si="4896"/>
        <v>39188</v>
      </c>
      <c r="Y4897">
        <f t="shared" si="4896"/>
        <v>78384</v>
      </c>
      <c r="Z4897">
        <f t="shared" si="4896"/>
        <v>156784</v>
      </c>
    </row>
    <row r="4898" spans="1:26" x14ac:dyDescent="0.35">
      <c r="A4898">
        <v>4898</v>
      </c>
      <c r="B4898">
        <v>4898</v>
      </c>
      <c r="C4898">
        <v>4898</v>
      </c>
      <c r="D4898">
        <v>4898</v>
      </c>
      <c r="E4898">
        <v>4898</v>
      </c>
      <c r="F4898">
        <v>4898</v>
      </c>
      <c r="G4898">
        <v>4898</v>
      </c>
      <c r="H4898">
        <v>4898</v>
      </c>
      <c r="I4898">
        <v>4898</v>
      </c>
      <c r="J4898">
        <v>4898</v>
      </c>
      <c r="K4898">
        <v>4898</v>
      </c>
      <c r="L4898">
        <v>4898</v>
      </c>
      <c r="M4898">
        <v>4898</v>
      </c>
      <c r="N4898">
        <v>4898</v>
      </c>
      <c r="O4898">
        <v>4898</v>
      </c>
      <c r="P4898">
        <v>4898</v>
      </c>
      <c r="Q4898">
        <v>4898</v>
      </c>
      <c r="R4898">
        <v>4898</v>
      </c>
      <c r="S4898">
        <v>4898</v>
      </c>
      <c r="T4898">
        <v>4898</v>
      </c>
      <c r="U4898">
        <v>4898</v>
      </c>
      <c r="V4898">
        <f t="shared" ref="V4898:Z4898" si="4897">U4898+U4899</f>
        <v>9797</v>
      </c>
      <c r="W4898">
        <f t="shared" si="4897"/>
        <v>19596</v>
      </c>
      <c r="X4898">
        <f t="shared" si="4897"/>
        <v>39196</v>
      </c>
      <c r="Y4898">
        <f t="shared" si="4897"/>
        <v>78400</v>
      </c>
      <c r="Z4898">
        <f t="shared" si="4897"/>
        <v>156816</v>
      </c>
    </row>
    <row r="4899" spans="1:26" x14ac:dyDescent="0.35">
      <c r="A4899">
        <v>4899</v>
      </c>
      <c r="B4899">
        <v>4899</v>
      </c>
      <c r="C4899">
        <v>4899</v>
      </c>
      <c r="D4899">
        <v>4899</v>
      </c>
      <c r="E4899">
        <v>4899</v>
      </c>
      <c r="F4899">
        <v>4899</v>
      </c>
      <c r="G4899">
        <v>4899</v>
      </c>
      <c r="H4899">
        <v>4899</v>
      </c>
      <c r="I4899">
        <v>4899</v>
      </c>
      <c r="J4899">
        <v>4899</v>
      </c>
      <c r="K4899">
        <v>4899</v>
      </c>
      <c r="L4899">
        <v>4899</v>
      </c>
      <c r="M4899">
        <v>4899</v>
      </c>
      <c r="N4899">
        <v>4899</v>
      </c>
      <c r="O4899">
        <v>4899</v>
      </c>
      <c r="P4899">
        <v>4899</v>
      </c>
      <c r="Q4899">
        <v>4899</v>
      </c>
      <c r="R4899">
        <v>4899</v>
      </c>
      <c r="S4899">
        <v>4899</v>
      </c>
      <c r="T4899">
        <v>4899</v>
      </c>
      <c r="U4899">
        <v>4899</v>
      </c>
      <c r="V4899">
        <f t="shared" ref="V4899:Z4899" si="4898">U4899+U4900</f>
        <v>9799</v>
      </c>
      <c r="W4899">
        <f t="shared" si="4898"/>
        <v>19600</v>
      </c>
      <c r="X4899">
        <f t="shared" si="4898"/>
        <v>39204</v>
      </c>
      <c r="Y4899">
        <f t="shared" si="4898"/>
        <v>78416</v>
      </c>
      <c r="Z4899">
        <f t="shared" si="4898"/>
        <v>156848</v>
      </c>
    </row>
    <row r="4900" spans="1:26" x14ac:dyDescent="0.35">
      <c r="A4900">
        <v>4900</v>
      </c>
      <c r="B4900">
        <v>4900</v>
      </c>
      <c r="C4900">
        <v>4900</v>
      </c>
      <c r="D4900">
        <v>4900</v>
      </c>
      <c r="E4900">
        <v>4900</v>
      </c>
      <c r="F4900">
        <v>4900</v>
      </c>
      <c r="G4900">
        <v>4900</v>
      </c>
      <c r="H4900">
        <v>4900</v>
      </c>
      <c r="I4900">
        <v>4900</v>
      </c>
      <c r="J4900">
        <v>4900</v>
      </c>
      <c r="K4900">
        <v>4900</v>
      </c>
      <c r="L4900">
        <v>4900</v>
      </c>
      <c r="M4900">
        <v>4900</v>
      </c>
      <c r="N4900">
        <v>4900</v>
      </c>
      <c r="O4900">
        <v>4900</v>
      </c>
      <c r="P4900">
        <v>4900</v>
      </c>
      <c r="Q4900">
        <v>4900</v>
      </c>
      <c r="R4900">
        <v>4900</v>
      </c>
      <c r="S4900">
        <v>4900</v>
      </c>
      <c r="T4900">
        <v>4900</v>
      </c>
      <c r="U4900">
        <v>4900</v>
      </c>
      <c r="V4900">
        <f t="shared" ref="V4900:Z4900" si="4899">U4900+U4901</f>
        <v>9801</v>
      </c>
      <c r="W4900">
        <f t="shared" si="4899"/>
        <v>19604</v>
      </c>
      <c r="X4900">
        <f t="shared" si="4899"/>
        <v>39212</v>
      </c>
      <c r="Y4900">
        <f t="shared" si="4899"/>
        <v>78432</v>
      </c>
      <c r="Z4900">
        <f t="shared" si="4899"/>
        <v>156880</v>
      </c>
    </row>
    <row r="4901" spans="1:26" x14ac:dyDescent="0.35">
      <c r="A4901">
        <v>4901</v>
      </c>
      <c r="B4901">
        <v>4901</v>
      </c>
      <c r="C4901">
        <v>4901</v>
      </c>
      <c r="D4901">
        <v>4901</v>
      </c>
      <c r="E4901">
        <v>4901</v>
      </c>
      <c r="F4901">
        <v>4901</v>
      </c>
      <c r="G4901">
        <v>4901</v>
      </c>
      <c r="H4901">
        <v>4901</v>
      </c>
      <c r="I4901">
        <v>4901</v>
      </c>
      <c r="J4901">
        <v>4901</v>
      </c>
      <c r="K4901">
        <v>4901</v>
      </c>
      <c r="L4901">
        <v>4901</v>
      </c>
      <c r="M4901">
        <v>4901</v>
      </c>
      <c r="N4901">
        <v>4901</v>
      </c>
      <c r="O4901">
        <v>4901</v>
      </c>
      <c r="P4901">
        <v>4901</v>
      </c>
      <c r="Q4901">
        <v>4901</v>
      </c>
      <c r="R4901">
        <v>4901</v>
      </c>
      <c r="S4901">
        <v>4901</v>
      </c>
      <c r="T4901">
        <v>4901</v>
      </c>
      <c r="U4901">
        <v>4901</v>
      </c>
      <c r="V4901">
        <f t="shared" ref="V4901:Z4901" si="4900">U4901+U4902</f>
        <v>9803</v>
      </c>
      <c r="W4901">
        <f t="shared" si="4900"/>
        <v>19608</v>
      </c>
      <c r="X4901">
        <f t="shared" si="4900"/>
        <v>39220</v>
      </c>
      <c r="Y4901">
        <f t="shared" si="4900"/>
        <v>78448</v>
      </c>
      <c r="Z4901">
        <f t="shared" si="4900"/>
        <v>156912</v>
      </c>
    </row>
    <row r="4902" spans="1:26" x14ac:dyDescent="0.35">
      <c r="A4902">
        <v>4902</v>
      </c>
      <c r="B4902">
        <v>4902</v>
      </c>
      <c r="C4902">
        <v>4902</v>
      </c>
      <c r="D4902">
        <v>4902</v>
      </c>
      <c r="E4902">
        <v>4902</v>
      </c>
      <c r="F4902">
        <v>4902</v>
      </c>
      <c r="G4902">
        <v>4902</v>
      </c>
      <c r="H4902">
        <v>4902</v>
      </c>
      <c r="I4902">
        <v>4902</v>
      </c>
      <c r="J4902">
        <v>4902</v>
      </c>
      <c r="K4902">
        <v>4902</v>
      </c>
      <c r="L4902">
        <v>4902</v>
      </c>
      <c r="M4902">
        <v>4902</v>
      </c>
      <c r="N4902">
        <v>4902</v>
      </c>
      <c r="O4902">
        <v>4902</v>
      </c>
      <c r="P4902">
        <v>4902</v>
      </c>
      <c r="Q4902">
        <v>4902</v>
      </c>
      <c r="R4902">
        <v>4902</v>
      </c>
      <c r="S4902">
        <v>4902</v>
      </c>
      <c r="T4902">
        <v>4902</v>
      </c>
      <c r="U4902">
        <v>4902</v>
      </c>
      <c r="V4902">
        <f t="shared" ref="V4902:Z4902" si="4901">U4902+U4903</f>
        <v>9805</v>
      </c>
      <c r="W4902">
        <f t="shared" si="4901"/>
        <v>19612</v>
      </c>
      <c r="X4902">
        <f t="shared" si="4901"/>
        <v>39228</v>
      </c>
      <c r="Y4902">
        <f t="shared" si="4901"/>
        <v>78464</v>
      </c>
      <c r="Z4902">
        <f t="shared" si="4901"/>
        <v>156944</v>
      </c>
    </row>
    <row r="4903" spans="1:26" x14ac:dyDescent="0.35">
      <c r="A4903">
        <v>4903</v>
      </c>
      <c r="B4903">
        <v>4903</v>
      </c>
      <c r="C4903">
        <v>4903</v>
      </c>
      <c r="D4903">
        <v>4903</v>
      </c>
      <c r="E4903">
        <v>4903</v>
      </c>
      <c r="F4903">
        <v>4903</v>
      </c>
      <c r="G4903">
        <v>4903</v>
      </c>
      <c r="H4903">
        <v>4903</v>
      </c>
      <c r="I4903">
        <v>4903</v>
      </c>
      <c r="J4903">
        <v>4903</v>
      </c>
      <c r="K4903">
        <v>4903</v>
      </c>
      <c r="L4903">
        <v>4903</v>
      </c>
      <c r="M4903">
        <v>4903</v>
      </c>
      <c r="N4903">
        <v>4903</v>
      </c>
      <c r="O4903">
        <v>4903</v>
      </c>
      <c r="P4903">
        <v>4903</v>
      </c>
      <c r="Q4903">
        <v>4903</v>
      </c>
      <c r="R4903">
        <v>4903</v>
      </c>
      <c r="S4903">
        <v>4903</v>
      </c>
      <c r="T4903">
        <v>4903</v>
      </c>
      <c r="U4903">
        <v>4903</v>
      </c>
      <c r="V4903">
        <f t="shared" ref="V4903:Z4903" si="4902">U4903+U4904</f>
        <v>9807</v>
      </c>
      <c r="W4903">
        <f t="shared" si="4902"/>
        <v>19616</v>
      </c>
      <c r="X4903">
        <f t="shared" si="4902"/>
        <v>39236</v>
      </c>
      <c r="Y4903">
        <f t="shared" si="4902"/>
        <v>78480</v>
      </c>
      <c r="Z4903">
        <f t="shared" si="4902"/>
        <v>156976</v>
      </c>
    </row>
    <row r="4904" spans="1:26" x14ac:dyDescent="0.35">
      <c r="A4904">
        <v>4904</v>
      </c>
      <c r="B4904">
        <v>4904</v>
      </c>
      <c r="C4904">
        <v>4904</v>
      </c>
      <c r="D4904">
        <v>4904</v>
      </c>
      <c r="E4904">
        <v>4904</v>
      </c>
      <c r="F4904">
        <v>4904</v>
      </c>
      <c r="G4904">
        <v>4904</v>
      </c>
      <c r="H4904">
        <v>4904</v>
      </c>
      <c r="I4904">
        <v>4904</v>
      </c>
      <c r="J4904">
        <v>4904</v>
      </c>
      <c r="K4904">
        <v>4904</v>
      </c>
      <c r="L4904">
        <v>4904</v>
      </c>
      <c r="M4904">
        <v>4904</v>
      </c>
      <c r="N4904">
        <v>4904</v>
      </c>
      <c r="O4904">
        <v>4904</v>
      </c>
      <c r="P4904">
        <v>4904</v>
      </c>
      <c r="Q4904">
        <v>4904</v>
      </c>
      <c r="R4904">
        <v>4904</v>
      </c>
      <c r="S4904">
        <v>4904</v>
      </c>
      <c r="T4904">
        <v>4904</v>
      </c>
      <c r="U4904">
        <v>4904</v>
      </c>
      <c r="V4904">
        <f t="shared" ref="V4904:Z4904" si="4903">U4904+U4905</f>
        <v>9809</v>
      </c>
      <c r="W4904">
        <f t="shared" si="4903"/>
        <v>19620</v>
      </c>
      <c r="X4904">
        <f t="shared" si="4903"/>
        <v>39244</v>
      </c>
      <c r="Y4904">
        <f t="shared" si="4903"/>
        <v>78496</v>
      </c>
      <c r="Z4904">
        <f t="shared" si="4903"/>
        <v>157008</v>
      </c>
    </row>
    <row r="4905" spans="1:26" x14ac:dyDescent="0.35">
      <c r="A4905">
        <v>4905</v>
      </c>
      <c r="B4905">
        <v>4905</v>
      </c>
      <c r="C4905">
        <v>4905</v>
      </c>
      <c r="D4905">
        <v>4905</v>
      </c>
      <c r="E4905">
        <v>4905</v>
      </c>
      <c r="F4905">
        <v>4905</v>
      </c>
      <c r="G4905">
        <v>4905</v>
      </c>
      <c r="H4905">
        <v>4905</v>
      </c>
      <c r="I4905">
        <v>4905</v>
      </c>
      <c r="J4905">
        <v>4905</v>
      </c>
      <c r="K4905">
        <v>4905</v>
      </c>
      <c r="L4905">
        <v>4905</v>
      </c>
      <c r="M4905">
        <v>4905</v>
      </c>
      <c r="N4905">
        <v>4905</v>
      </c>
      <c r="O4905">
        <v>4905</v>
      </c>
      <c r="P4905">
        <v>4905</v>
      </c>
      <c r="Q4905">
        <v>4905</v>
      </c>
      <c r="R4905">
        <v>4905</v>
      </c>
      <c r="S4905">
        <v>4905</v>
      </c>
      <c r="T4905">
        <v>4905</v>
      </c>
      <c r="U4905">
        <v>4905</v>
      </c>
      <c r="V4905">
        <f t="shared" ref="V4905:Z4905" si="4904">U4905+U4906</f>
        <v>9811</v>
      </c>
      <c r="W4905">
        <f t="shared" si="4904"/>
        <v>19624</v>
      </c>
      <c r="X4905">
        <f t="shared" si="4904"/>
        <v>39252</v>
      </c>
      <c r="Y4905">
        <f t="shared" si="4904"/>
        <v>78512</v>
      </c>
      <c r="Z4905">
        <f t="shared" si="4904"/>
        <v>157040</v>
      </c>
    </row>
    <row r="4906" spans="1:26" x14ac:dyDescent="0.35">
      <c r="A4906">
        <v>4906</v>
      </c>
      <c r="B4906">
        <v>4906</v>
      </c>
      <c r="C4906">
        <v>4906</v>
      </c>
      <c r="D4906">
        <v>4906</v>
      </c>
      <c r="E4906">
        <v>4906</v>
      </c>
      <c r="F4906">
        <v>4906</v>
      </c>
      <c r="G4906">
        <v>4906</v>
      </c>
      <c r="H4906">
        <v>4906</v>
      </c>
      <c r="I4906">
        <v>4906</v>
      </c>
      <c r="J4906">
        <v>4906</v>
      </c>
      <c r="K4906">
        <v>4906</v>
      </c>
      <c r="L4906">
        <v>4906</v>
      </c>
      <c r="M4906">
        <v>4906</v>
      </c>
      <c r="N4906">
        <v>4906</v>
      </c>
      <c r="O4906">
        <v>4906</v>
      </c>
      <c r="P4906">
        <v>4906</v>
      </c>
      <c r="Q4906">
        <v>4906</v>
      </c>
      <c r="R4906">
        <v>4906</v>
      </c>
      <c r="S4906">
        <v>4906</v>
      </c>
      <c r="T4906">
        <v>4906</v>
      </c>
      <c r="U4906">
        <v>4906</v>
      </c>
      <c r="V4906">
        <f t="shared" ref="V4906:Z4906" si="4905">U4906+U4907</f>
        <v>9813</v>
      </c>
      <c r="W4906">
        <f t="shared" si="4905"/>
        <v>19628</v>
      </c>
      <c r="X4906">
        <f t="shared" si="4905"/>
        <v>39260</v>
      </c>
      <c r="Y4906">
        <f t="shared" si="4905"/>
        <v>78528</v>
      </c>
      <c r="Z4906">
        <f t="shared" si="4905"/>
        <v>157072</v>
      </c>
    </row>
    <row r="4907" spans="1:26" x14ac:dyDescent="0.35">
      <c r="A4907">
        <v>4907</v>
      </c>
      <c r="B4907">
        <v>4907</v>
      </c>
      <c r="C4907">
        <v>4907</v>
      </c>
      <c r="D4907">
        <v>4907</v>
      </c>
      <c r="E4907">
        <v>4907</v>
      </c>
      <c r="F4907">
        <v>4907</v>
      </c>
      <c r="G4907">
        <v>4907</v>
      </c>
      <c r="H4907">
        <v>4907</v>
      </c>
      <c r="I4907">
        <v>4907</v>
      </c>
      <c r="J4907">
        <v>4907</v>
      </c>
      <c r="K4907">
        <v>4907</v>
      </c>
      <c r="L4907">
        <v>4907</v>
      </c>
      <c r="M4907">
        <v>4907</v>
      </c>
      <c r="N4907">
        <v>4907</v>
      </c>
      <c r="O4907">
        <v>4907</v>
      </c>
      <c r="P4907">
        <v>4907</v>
      </c>
      <c r="Q4907">
        <v>4907</v>
      </c>
      <c r="R4907">
        <v>4907</v>
      </c>
      <c r="S4907">
        <v>4907</v>
      </c>
      <c r="T4907">
        <v>4907</v>
      </c>
      <c r="U4907">
        <v>4907</v>
      </c>
      <c r="V4907">
        <f t="shared" ref="V4907:Z4907" si="4906">U4907+U4908</f>
        <v>9815</v>
      </c>
      <c r="W4907">
        <f t="shared" si="4906"/>
        <v>19632</v>
      </c>
      <c r="X4907">
        <f t="shared" si="4906"/>
        <v>39268</v>
      </c>
      <c r="Y4907">
        <f t="shared" si="4906"/>
        <v>78544</v>
      </c>
      <c r="Z4907">
        <f t="shared" si="4906"/>
        <v>157104</v>
      </c>
    </row>
    <row r="4908" spans="1:26" x14ac:dyDescent="0.35">
      <c r="A4908">
        <v>4908</v>
      </c>
      <c r="B4908">
        <v>4908</v>
      </c>
      <c r="C4908">
        <v>4908</v>
      </c>
      <c r="D4908">
        <v>4908</v>
      </c>
      <c r="E4908">
        <v>4908</v>
      </c>
      <c r="F4908">
        <v>4908</v>
      </c>
      <c r="G4908">
        <v>4908</v>
      </c>
      <c r="H4908">
        <v>4908</v>
      </c>
      <c r="I4908">
        <v>4908</v>
      </c>
      <c r="J4908">
        <v>4908</v>
      </c>
      <c r="K4908">
        <v>4908</v>
      </c>
      <c r="L4908">
        <v>4908</v>
      </c>
      <c r="M4908">
        <v>4908</v>
      </c>
      <c r="N4908">
        <v>4908</v>
      </c>
      <c r="O4908">
        <v>4908</v>
      </c>
      <c r="P4908">
        <v>4908</v>
      </c>
      <c r="Q4908">
        <v>4908</v>
      </c>
      <c r="R4908">
        <v>4908</v>
      </c>
      <c r="S4908">
        <v>4908</v>
      </c>
      <c r="T4908">
        <v>4908</v>
      </c>
      <c r="U4908">
        <v>4908</v>
      </c>
      <c r="V4908">
        <f t="shared" ref="V4908:Z4908" si="4907">U4908+U4909</f>
        <v>9817</v>
      </c>
      <c r="W4908">
        <f t="shared" si="4907"/>
        <v>19636</v>
      </c>
      <c r="X4908">
        <f t="shared" si="4907"/>
        <v>39276</v>
      </c>
      <c r="Y4908">
        <f t="shared" si="4907"/>
        <v>78560</v>
      </c>
      <c r="Z4908">
        <f t="shared" si="4907"/>
        <v>157136</v>
      </c>
    </row>
    <row r="4909" spans="1:26" x14ac:dyDescent="0.35">
      <c r="A4909">
        <v>4909</v>
      </c>
      <c r="B4909">
        <v>4909</v>
      </c>
      <c r="C4909">
        <v>4909</v>
      </c>
      <c r="D4909">
        <v>4909</v>
      </c>
      <c r="E4909">
        <v>4909</v>
      </c>
      <c r="F4909">
        <v>4909</v>
      </c>
      <c r="G4909">
        <v>4909</v>
      </c>
      <c r="H4909">
        <v>4909</v>
      </c>
      <c r="I4909">
        <v>4909</v>
      </c>
      <c r="J4909">
        <v>4909</v>
      </c>
      <c r="K4909">
        <v>4909</v>
      </c>
      <c r="L4909">
        <v>4909</v>
      </c>
      <c r="M4909">
        <v>4909</v>
      </c>
      <c r="N4909">
        <v>4909</v>
      </c>
      <c r="O4909">
        <v>4909</v>
      </c>
      <c r="P4909">
        <v>4909</v>
      </c>
      <c r="Q4909">
        <v>4909</v>
      </c>
      <c r="R4909">
        <v>4909</v>
      </c>
      <c r="S4909">
        <v>4909</v>
      </c>
      <c r="T4909">
        <v>4909</v>
      </c>
      <c r="U4909">
        <v>4909</v>
      </c>
      <c r="V4909">
        <f t="shared" ref="V4909:Z4909" si="4908">U4909+U4910</f>
        <v>9819</v>
      </c>
      <c r="W4909">
        <f t="shared" si="4908"/>
        <v>19640</v>
      </c>
      <c r="X4909">
        <f t="shared" si="4908"/>
        <v>39284</v>
      </c>
      <c r="Y4909">
        <f t="shared" si="4908"/>
        <v>78576</v>
      </c>
      <c r="Z4909">
        <f t="shared" si="4908"/>
        <v>157168</v>
      </c>
    </row>
    <row r="4910" spans="1:26" x14ac:dyDescent="0.35">
      <c r="A4910">
        <v>4910</v>
      </c>
      <c r="B4910">
        <v>4910</v>
      </c>
      <c r="C4910">
        <v>4910</v>
      </c>
      <c r="D4910">
        <v>4910</v>
      </c>
      <c r="E4910">
        <v>4910</v>
      </c>
      <c r="F4910">
        <v>4910</v>
      </c>
      <c r="G4910">
        <v>4910</v>
      </c>
      <c r="H4910">
        <v>4910</v>
      </c>
      <c r="I4910">
        <v>4910</v>
      </c>
      <c r="J4910">
        <v>4910</v>
      </c>
      <c r="K4910">
        <v>4910</v>
      </c>
      <c r="L4910">
        <v>4910</v>
      </c>
      <c r="M4910">
        <v>4910</v>
      </c>
      <c r="N4910">
        <v>4910</v>
      </c>
      <c r="O4910">
        <v>4910</v>
      </c>
      <c r="P4910">
        <v>4910</v>
      </c>
      <c r="Q4910">
        <v>4910</v>
      </c>
      <c r="R4910">
        <v>4910</v>
      </c>
      <c r="S4910">
        <v>4910</v>
      </c>
      <c r="T4910">
        <v>4910</v>
      </c>
      <c r="U4910">
        <v>4910</v>
      </c>
      <c r="V4910">
        <f t="shared" ref="V4910:Z4910" si="4909">U4910+U4911</f>
        <v>9821</v>
      </c>
      <c r="W4910">
        <f t="shared" si="4909"/>
        <v>19644</v>
      </c>
      <c r="X4910">
        <f t="shared" si="4909"/>
        <v>39292</v>
      </c>
      <c r="Y4910">
        <f t="shared" si="4909"/>
        <v>78592</v>
      </c>
      <c r="Z4910">
        <f t="shared" si="4909"/>
        <v>157200</v>
      </c>
    </row>
    <row r="4911" spans="1:26" x14ac:dyDescent="0.35">
      <c r="A4911">
        <v>4911</v>
      </c>
      <c r="B4911">
        <v>4911</v>
      </c>
      <c r="C4911">
        <v>4911</v>
      </c>
      <c r="D4911">
        <v>4911</v>
      </c>
      <c r="E4911">
        <v>4911</v>
      </c>
      <c r="F4911">
        <v>4911</v>
      </c>
      <c r="G4911">
        <v>4911</v>
      </c>
      <c r="H4911">
        <v>4911</v>
      </c>
      <c r="I4911">
        <v>4911</v>
      </c>
      <c r="J4911">
        <v>4911</v>
      </c>
      <c r="K4911">
        <v>4911</v>
      </c>
      <c r="L4911">
        <v>4911</v>
      </c>
      <c r="M4911">
        <v>4911</v>
      </c>
      <c r="N4911">
        <v>4911</v>
      </c>
      <c r="O4911">
        <v>4911</v>
      </c>
      <c r="P4911">
        <v>4911</v>
      </c>
      <c r="Q4911">
        <v>4911</v>
      </c>
      <c r="R4911">
        <v>4911</v>
      </c>
      <c r="S4911">
        <v>4911</v>
      </c>
      <c r="T4911">
        <v>4911</v>
      </c>
      <c r="U4911">
        <v>4911</v>
      </c>
      <c r="V4911">
        <f t="shared" ref="V4911:Z4911" si="4910">U4911+U4912</f>
        <v>9823</v>
      </c>
      <c r="W4911">
        <f t="shared" si="4910"/>
        <v>19648</v>
      </c>
      <c r="X4911">
        <f t="shared" si="4910"/>
        <v>39300</v>
      </c>
      <c r="Y4911">
        <f t="shared" si="4910"/>
        <v>78608</v>
      </c>
      <c r="Z4911">
        <f t="shared" si="4910"/>
        <v>157232</v>
      </c>
    </row>
    <row r="4912" spans="1:26" x14ac:dyDescent="0.35">
      <c r="A4912">
        <v>4912</v>
      </c>
      <c r="B4912">
        <v>4912</v>
      </c>
      <c r="C4912">
        <v>4912</v>
      </c>
      <c r="D4912">
        <v>4912</v>
      </c>
      <c r="E4912">
        <v>4912</v>
      </c>
      <c r="F4912">
        <v>4912</v>
      </c>
      <c r="G4912">
        <v>4912</v>
      </c>
      <c r="H4912">
        <v>4912</v>
      </c>
      <c r="I4912">
        <v>4912</v>
      </c>
      <c r="J4912">
        <v>4912</v>
      </c>
      <c r="K4912">
        <v>4912</v>
      </c>
      <c r="L4912">
        <v>4912</v>
      </c>
      <c r="M4912">
        <v>4912</v>
      </c>
      <c r="N4912">
        <v>4912</v>
      </c>
      <c r="O4912">
        <v>4912</v>
      </c>
      <c r="P4912">
        <v>4912</v>
      </c>
      <c r="Q4912">
        <v>4912</v>
      </c>
      <c r="R4912">
        <v>4912</v>
      </c>
      <c r="S4912">
        <v>4912</v>
      </c>
      <c r="T4912">
        <v>4912</v>
      </c>
      <c r="U4912">
        <v>4912</v>
      </c>
      <c r="V4912">
        <f t="shared" ref="V4912:Z4912" si="4911">U4912+U4913</f>
        <v>9825</v>
      </c>
      <c r="W4912">
        <f t="shared" si="4911"/>
        <v>19652</v>
      </c>
      <c r="X4912">
        <f t="shared" si="4911"/>
        <v>39308</v>
      </c>
      <c r="Y4912">
        <f t="shared" si="4911"/>
        <v>78624</v>
      </c>
      <c r="Z4912">
        <f t="shared" si="4911"/>
        <v>157264</v>
      </c>
    </row>
    <row r="4913" spans="1:26" x14ac:dyDescent="0.35">
      <c r="A4913">
        <v>4913</v>
      </c>
      <c r="B4913">
        <v>4913</v>
      </c>
      <c r="C4913">
        <v>4913</v>
      </c>
      <c r="D4913">
        <v>4913</v>
      </c>
      <c r="E4913">
        <v>4913</v>
      </c>
      <c r="F4913">
        <v>4913</v>
      </c>
      <c r="G4913">
        <v>4913</v>
      </c>
      <c r="H4913">
        <v>4913</v>
      </c>
      <c r="I4913">
        <v>4913</v>
      </c>
      <c r="J4913">
        <v>4913</v>
      </c>
      <c r="K4913">
        <v>4913</v>
      </c>
      <c r="L4913">
        <v>4913</v>
      </c>
      <c r="M4913">
        <v>4913</v>
      </c>
      <c r="N4913">
        <v>4913</v>
      </c>
      <c r="O4913">
        <v>4913</v>
      </c>
      <c r="P4913">
        <v>4913</v>
      </c>
      <c r="Q4913">
        <v>4913</v>
      </c>
      <c r="R4913">
        <v>4913</v>
      </c>
      <c r="S4913">
        <v>4913</v>
      </c>
      <c r="T4913">
        <v>4913</v>
      </c>
      <c r="U4913">
        <v>4913</v>
      </c>
      <c r="V4913">
        <f t="shared" ref="V4913:Z4913" si="4912">U4913+U4914</f>
        <v>9827</v>
      </c>
      <c r="W4913">
        <f t="shared" si="4912"/>
        <v>19656</v>
      </c>
      <c r="X4913">
        <f t="shared" si="4912"/>
        <v>39316</v>
      </c>
      <c r="Y4913">
        <f t="shared" si="4912"/>
        <v>78640</v>
      </c>
      <c r="Z4913">
        <f t="shared" si="4912"/>
        <v>157296</v>
      </c>
    </row>
    <row r="4914" spans="1:26" x14ac:dyDescent="0.35">
      <c r="A4914">
        <v>4914</v>
      </c>
      <c r="B4914">
        <v>4914</v>
      </c>
      <c r="C4914">
        <v>4914</v>
      </c>
      <c r="D4914">
        <v>4914</v>
      </c>
      <c r="E4914">
        <v>4914</v>
      </c>
      <c r="F4914">
        <v>4914</v>
      </c>
      <c r="G4914">
        <v>4914</v>
      </c>
      <c r="H4914">
        <v>4914</v>
      </c>
      <c r="I4914">
        <v>4914</v>
      </c>
      <c r="J4914">
        <v>4914</v>
      </c>
      <c r="K4914">
        <v>4914</v>
      </c>
      <c r="L4914">
        <v>4914</v>
      </c>
      <c r="M4914">
        <v>4914</v>
      </c>
      <c r="N4914">
        <v>4914</v>
      </c>
      <c r="O4914">
        <v>4914</v>
      </c>
      <c r="P4914">
        <v>4914</v>
      </c>
      <c r="Q4914">
        <v>4914</v>
      </c>
      <c r="R4914">
        <v>4914</v>
      </c>
      <c r="S4914">
        <v>4914</v>
      </c>
      <c r="T4914">
        <v>4914</v>
      </c>
      <c r="U4914">
        <v>4914</v>
      </c>
      <c r="V4914">
        <f t="shared" ref="V4914:Z4914" si="4913">U4914+U4915</f>
        <v>9829</v>
      </c>
      <c r="W4914">
        <f t="shared" si="4913"/>
        <v>19660</v>
      </c>
      <c r="X4914">
        <f t="shared" si="4913"/>
        <v>39324</v>
      </c>
      <c r="Y4914">
        <f t="shared" si="4913"/>
        <v>78656</v>
      </c>
      <c r="Z4914">
        <f t="shared" si="4913"/>
        <v>157328</v>
      </c>
    </row>
    <row r="4915" spans="1:26" x14ac:dyDescent="0.35">
      <c r="A4915">
        <v>4915</v>
      </c>
      <c r="B4915">
        <v>4915</v>
      </c>
      <c r="C4915">
        <v>4915</v>
      </c>
      <c r="D4915">
        <v>4915</v>
      </c>
      <c r="E4915">
        <v>4915</v>
      </c>
      <c r="F4915">
        <v>4915</v>
      </c>
      <c r="G4915">
        <v>4915</v>
      </c>
      <c r="H4915">
        <v>4915</v>
      </c>
      <c r="I4915">
        <v>4915</v>
      </c>
      <c r="J4915">
        <v>4915</v>
      </c>
      <c r="K4915">
        <v>4915</v>
      </c>
      <c r="L4915">
        <v>4915</v>
      </c>
      <c r="M4915">
        <v>4915</v>
      </c>
      <c r="N4915">
        <v>4915</v>
      </c>
      <c r="O4915">
        <v>4915</v>
      </c>
      <c r="P4915">
        <v>4915</v>
      </c>
      <c r="Q4915">
        <v>4915</v>
      </c>
      <c r="R4915">
        <v>4915</v>
      </c>
      <c r="S4915">
        <v>4915</v>
      </c>
      <c r="T4915">
        <v>4915</v>
      </c>
      <c r="U4915">
        <v>4915</v>
      </c>
      <c r="V4915">
        <f t="shared" ref="V4915:Z4915" si="4914">U4915+U4916</f>
        <v>9831</v>
      </c>
      <c r="W4915">
        <f t="shared" si="4914"/>
        <v>19664</v>
      </c>
      <c r="X4915">
        <f t="shared" si="4914"/>
        <v>39332</v>
      </c>
      <c r="Y4915">
        <f t="shared" si="4914"/>
        <v>78672</v>
      </c>
      <c r="Z4915">
        <f t="shared" si="4914"/>
        <v>157360</v>
      </c>
    </row>
    <row r="4916" spans="1:26" x14ac:dyDescent="0.35">
      <c r="A4916">
        <v>4916</v>
      </c>
      <c r="B4916">
        <v>4916</v>
      </c>
      <c r="C4916">
        <v>4916</v>
      </c>
      <c r="D4916">
        <v>4916</v>
      </c>
      <c r="E4916">
        <v>4916</v>
      </c>
      <c r="F4916">
        <v>4916</v>
      </c>
      <c r="G4916">
        <v>4916</v>
      </c>
      <c r="H4916">
        <v>4916</v>
      </c>
      <c r="I4916">
        <v>4916</v>
      </c>
      <c r="J4916">
        <v>4916</v>
      </c>
      <c r="K4916">
        <v>4916</v>
      </c>
      <c r="L4916">
        <v>4916</v>
      </c>
      <c r="M4916">
        <v>4916</v>
      </c>
      <c r="N4916">
        <v>4916</v>
      </c>
      <c r="O4916">
        <v>4916</v>
      </c>
      <c r="P4916">
        <v>4916</v>
      </c>
      <c r="Q4916">
        <v>4916</v>
      </c>
      <c r="R4916">
        <v>4916</v>
      </c>
      <c r="S4916">
        <v>4916</v>
      </c>
      <c r="T4916">
        <v>4916</v>
      </c>
      <c r="U4916">
        <v>4916</v>
      </c>
      <c r="V4916">
        <f t="shared" ref="V4916:Z4916" si="4915">U4916+U4917</f>
        <v>9833</v>
      </c>
      <c r="W4916">
        <f t="shared" si="4915"/>
        <v>19668</v>
      </c>
      <c r="X4916">
        <f t="shared" si="4915"/>
        <v>39340</v>
      </c>
      <c r="Y4916">
        <f t="shared" si="4915"/>
        <v>78688</v>
      </c>
      <c r="Z4916">
        <f t="shared" si="4915"/>
        <v>157392</v>
      </c>
    </row>
    <row r="4917" spans="1:26" x14ac:dyDescent="0.35">
      <c r="A4917">
        <v>4917</v>
      </c>
      <c r="B4917">
        <v>4917</v>
      </c>
      <c r="C4917">
        <v>4917</v>
      </c>
      <c r="D4917">
        <v>4917</v>
      </c>
      <c r="E4917">
        <v>4917</v>
      </c>
      <c r="F4917">
        <v>4917</v>
      </c>
      <c r="G4917">
        <v>4917</v>
      </c>
      <c r="H4917">
        <v>4917</v>
      </c>
      <c r="I4917">
        <v>4917</v>
      </c>
      <c r="J4917">
        <v>4917</v>
      </c>
      <c r="K4917">
        <v>4917</v>
      </c>
      <c r="L4917">
        <v>4917</v>
      </c>
      <c r="M4917">
        <v>4917</v>
      </c>
      <c r="N4917">
        <v>4917</v>
      </c>
      <c r="O4917">
        <v>4917</v>
      </c>
      <c r="P4917">
        <v>4917</v>
      </c>
      <c r="Q4917">
        <v>4917</v>
      </c>
      <c r="R4917">
        <v>4917</v>
      </c>
      <c r="S4917">
        <v>4917</v>
      </c>
      <c r="T4917">
        <v>4917</v>
      </c>
      <c r="U4917">
        <v>4917</v>
      </c>
      <c r="V4917">
        <f t="shared" ref="V4917:Z4917" si="4916">U4917+U4918</f>
        <v>9835</v>
      </c>
      <c r="W4917">
        <f t="shared" si="4916"/>
        <v>19672</v>
      </c>
      <c r="X4917">
        <f t="shared" si="4916"/>
        <v>39348</v>
      </c>
      <c r="Y4917">
        <f t="shared" si="4916"/>
        <v>78704</v>
      </c>
      <c r="Z4917">
        <f t="shared" si="4916"/>
        <v>157424</v>
      </c>
    </row>
    <row r="4918" spans="1:26" x14ac:dyDescent="0.35">
      <c r="A4918">
        <v>4918</v>
      </c>
      <c r="B4918">
        <v>4918</v>
      </c>
      <c r="C4918">
        <v>4918</v>
      </c>
      <c r="D4918">
        <v>4918</v>
      </c>
      <c r="E4918">
        <v>4918</v>
      </c>
      <c r="F4918">
        <v>4918</v>
      </c>
      <c r="G4918">
        <v>4918</v>
      </c>
      <c r="H4918">
        <v>4918</v>
      </c>
      <c r="I4918">
        <v>4918</v>
      </c>
      <c r="J4918">
        <v>4918</v>
      </c>
      <c r="K4918">
        <v>4918</v>
      </c>
      <c r="L4918">
        <v>4918</v>
      </c>
      <c r="M4918">
        <v>4918</v>
      </c>
      <c r="N4918">
        <v>4918</v>
      </c>
      <c r="O4918">
        <v>4918</v>
      </c>
      <c r="P4918">
        <v>4918</v>
      </c>
      <c r="Q4918">
        <v>4918</v>
      </c>
      <c r="R4918">
        <v>4918</v>
      </c>
      <c r="S4918">
        <v>4918</v>
      </c>
      <c r="T4918">
        <v>4918</v>
      </c>
      <c r="U4918">
        <v>4918</v>
      </c>
      <c r="V4918">
        <f t="shared" ref="V4918:Z4918" si="4917">U4918+U4919</f>
        <v>9837</v>
      </c>
      <c r="W4918">
        <f t="shared" si="4917"/>
        <v>19676</v>
      </c>
      <c r="X4918">
        <f t="shared" si="4917"/>
        <v>39356</v>
      </c>
      <c r="Y4918">
        <f t="shared" si="4917"/>
        <v>78720</v>
      </c>
      <c r="Z4918">
        <f t="shared" si="4917"/>
        <v>157456</v>
      </c>
    </row>
    <row r="4919" spans="1:26" x14ac:dyDescent="0.35">
      <c r="A4919">
        <v>4919</v>
      </c>
      <c r="B4919">
        <v>4919</v>
      </c>
      <c r="C4919">
        <v>4919</v>
      </c>
      <c r="D4919">
        <v>4919</v>
      </c>
      <c r="E4919">
        <v>4919</v>
      </c>
      <c r="F4919">
        <v>4919</v>
      </c>
      <c r="G4919">
        <v>4919</v>
      </c>
      <c r="H4919">
        <v>4919</v>
      </c>
      <c r="I4919">
        <v>4919</v>
      </c>
      <c r="J4919">
        <v>4919</v>
      </c>
      <c r="K4919">
        <v>4919</v>
      </c>
      <c r="L4919">
        <v>4919</v>
      </c>
      <c r="M4919">
        <v>4919</v>
      </c>
      <c r="N4919">
        <v>4919</v>
      </c>
      <c r="O4919">
        <v>4919</v>
      </c>
      <c r="P4919">
        <v>4919</v>
      </c>
      <c r="Q4919">
        <v>4919</v>
      </c>
      <c r="R4919">
        <v>4919</v>
      </c>
      <c r="S4919">
        <v>4919</v>
      </c>
      <c r="T4919">
        <v>4919</v>
      </c>
      <c r="U4919">
        <v>4919</v>
      </c>
      <c r="V4919">
        <f t="shared" ref="V4919:Z4919" si="4918">U4919+U4920</f>
        <v>9839</v>
      </c>
      <c r="W4919">
        <f t="shared" si="4918"/>
        <v>19680</v>
      </c>
      <c r="X4919">
        <f t="shared" si="4918"/>
        <v>39364</v>
      </c>
      <c r="Y4919">
        <f t="shared" si="4918"/>
        <v>78736</v>
      </c>
      <c r="Z4919">
        <f t="shared" si="4918"/>
        <v>157488</v>
      </c>
    </row>
    <row r="4920" spans="1:26" x14ac:dyDescent="0.35">
      <c r="A4920">
        <v>4920</v>
      </c>
      <c r="B4920">
        <v>4920</v>
      </c>
      <c r="C4920">
        <v>4920</v>
      </c>
      <c r="D4920">
        <v>4920</v>
      </c>
      <c r="E4920">
        <v>4920</v>
      </c>
      <c r="F4920">
        <v>4920</v>
      </c>
      <c r="G4920">
        <v>4920</v>
      </c>
      <c r="H4920">
        <v>4920</v>
      </c>
      <c r="I4920">
        <v>4920</v>
      </c>
      <c r="J4920">
        <v>4920</v>
      </c>
      <c r="K4920">
        <v>4920</v>
      </c>
      <c r="L4920">
        <v>4920</v>
      </c>
      <c r="M4920">
        <v>4920</v>
      </c>
      <c r="N4920">
        <v>4920</v>
      </c>
      <c r="O4920">
        <v>4920</v>
      </c>
      <c r="P4920">
        <v>4920</v>
      </c>
      <c r="Q4920">
        <v>4920</v>
      </c>
      <c r="R4920">
        <v>4920</v>
      </c>
      <c r="S4920">
        <v>4920</v>
      </c>
      <c r="T4920">
        <v>4920</v>
      </c>
      <c r="U4920">
        <v>4920</v>
      </c>
      <c r="V4920">
        <f t="shared" ref="V4920:Z4920" si="4919">U4920+U4921</f>
        <v>9841</v>
      </c>
      <c r="W4920">
        <f t="shared" si="4919"/>
        <v>19684</v>
      </c>
      <c r="X4920">
        <f t="shared" si="4919"/>
        <v>39372</v>
      </c>
      <c r="Y4920">
        <f t="shared" si="4919"/>
        <v>78752</v>
      </c>
      <c r="Z4920">
        <f t="shared" si="4919"/>
        <v>157520</v>
      </c>
    </row>
    <row r="4921" spans="1:26" x14ac:dyDescent="0.35">
      <c r="A4921">
        <v>4921</v>
      </c>
      <c r="B4921">
        <v>4921</v>
      </c>
      <c r="C4921">
        <v>4921</v>
      </c>
      <c r="D4921">
        <v>4921</v>
      </c>
      <c r="E4921">
        <v>4921</v>
      </c>
      <c r="F4921">
        <v>4921</v>
      </c>
      <c r="G4921">
        <v>4921</v>
      </c>
      <c r="H4921">
        <v>4921</v>
      </c>
      <c r="I4921">
        <v>4921</v>
      </c>
      <c r="J4921">
        <v>4921</v>
      </c>
      <c r="K4921">
        <v>4921</v>
      </c>
      <c r="L4921">
        <v>4921</v>
      </c>
      <c r="M4921">
        <v>4921</v>
      </c>
      <c r="N4921">
        <v>4921</v>
      </c>
      <c r="O4921">
        <v>4921</v>
      </c>
      <c r="P4921">
        <v>4921</v>
      </c>
      <c r="Q4921">
        <v>4921</v>
      </c>
      <c r="R4921">
        <v>4921</v>
      </c>
      <c r="S4921">
        <v>4921</v>
      </c>
      <c r="T4921">
        <v>4921</v>
      </c>
      <c r="U4921">
        <v>4921</v>
      </c>
      <c r="V4921">
        <f t="shared" ref="V4921:Z4921" si="4920">U4921+U4922</f>
        <v>9843</v>
      </c>
      <c r="W4921">
        <f t="shared" si="4920"/>
        <v>19688</v>
      </c>
      <c r="X4921">
        <f t="shared" si="4920"/>
        <v>39380</v>
      </c>
      <c r="Y4921">
        <f t="shared" si="4920"/>
        <v>78768</v>
      </c>
      <c r="Z4921">
        <f t="shared" si="4920"/>
        <v>157552</v>
      </c>
    </row>
    <row r="4922" spans="1:26" x14ac:dyDescent="0.35">
      <c r="A4922">
        <v>4922</v>
      </c>
      <c r="B4922">
        <v>4922</v>
      </c>
      <c r="C4922">
        <v>4922</v>
      </c>
      <c r="D4922">
        <v>4922</v>
      </c>
      <c r="E4922">
        <v>4922</v>
      </c>
      <c r="F4922">
        <v>4922</v>
      </c>
      <c r="G4922">
        <v>4922</v>
      </c>
      <c r="H4922">
        <v>4922</v>
      </c>
      <c r="I4922">
        <v>4922</v>
      </c>
      <c r="J4922">
        <v>4922</v>
      </c>
      <c r="K4922">
        <v>4922</v>
      </c>
      <c r="L4922">
        <v>4922</v>
      </c>
      <c r="M4922">
        <v>4922</v>
      </c>
      <c r="N4922">
        <v>4922</v>
      </c>
      <c r="O4922">
        <v>4922</v>
      </c>
      <c r="P4922">
        <v>4922</v>
      </c>
      <c r="Q4922">
        <v>4922</v>
      </c>
      <c r="R4922">
        <v>4922</v>
      </c>
      <c r="S4922">
        <v>4922</v>
      </c>
      <c r="T4922">
        <v>4922</v>
      </c>
      <c r="U4922">
        <v>4922</v>
      </c>
      <c r="V4922">
        <f t="shared" ref="V4922:Z4922" si="4921">U4922+U4923</f>
        <v>9845</v>
      </c>
      <c r="W4922">
        <f t="shared" si="4921"/>
        <v>19692</v>
      </c>
      <c r="X4922">
        <f t="shared" si="4921"/>
        <v>39388</v>
      </c>
      <c r="Y4922">
        <f t="shared" si="4921"/>
        <v>78784</v>
      </c>
      <c r="Z4922">
        <f t="shared" si="4921"/>
        <v>157584</v>
      </c>
    </row>
    <row r="4923" spans="1:26" x14ac:dyDescent="0.35">
      <c r="A4923">
        <v>4923</v>
      </c>
      <c r="B4923">
        <v>4923</v>
      </c>
      <c r="C4923">
        <v>4923</v>
      </c>
      <c r="D4923">
        <v>4923</v>
      </c>
      <c r="E4923">
        <v>4923</v>
      </c>
      <c r="F4923">
        <v>4923</v>
      </c>
      <c r="G4923">
        <v>4923</v>
      </c>
      <c r="H4923">
        <v>4923</v>
      </c>
      <c r="I4923">
        <v>4923</v>
      </c>
      <c r="J4923">
        <v>4923</v>
      </c>
      <c r="K4923">
        <v>4923</v>
      </c>
      <c r="L4923">
        <v>4923</v>
      </c>
      <c r="M4923">
        <v>4923</v>
      </c>
      <c r="N4923">
        <v>4923</v>
      </c>
      <c r="O4923">
        <v>4923</v>
      </c>
      <c r="P4923">
        <v>4923</v>
      </c>
      <c r="Q4923">
        <v>4923</v>
      </c>
      <c r="R4923">
        <v>4923</v>
      </c>
      <c r="S4923">
        <v>4923</v>
      </c>
      <c r="T4923">
        <v>4923</v>
      </c>
      <c r="U4923">
        <v>4923</v>
      </c>
      <c r="V4923">
        <f t="shared" ref="V4923:Z4923" si="4922">U4923+U4924</f>
        <v>9847</v>
      </c>
      <c r="W4923">
        <f t="shared" si="4922"/>
        <v>19696</v>
      </c>
      <c r="X4923">
        <f t="shared" si="4922"/>
        <v>39396</v>
      </c>
      <c r="Y4923">
        <f t="shared" si="4922"/>
        <v>78800</v>
      </c>
      <c r="Z4923">
        <f t="shared" si="4922"/>
        <v>157616</v>
      </c>
    </row>
    <row r="4924" spans="1:26" x14ac:dyDescent="0.35">
      <c r="A4924">
        <v>4924</v>
      </c>
      <c r="B4924">
        <v>4924</v>
      </c>
      <c r="C4924">
        <v>4924</v>
      </c>
      <c r="D4924">
        <v>4924</v>
      </c>
      <c r="E4924">
        <v>4924</v>
      </c>
      <c r="F4924">
        <v>4924</v>
      </c>
      <c r="G4924">
        <v>4924</v>
      </c>
      <c r="H4924">
        <v>4924</v>
      </c>
      <c r="I4924">
        <v>4924</v>
      </c>
      <c r="J4924">
        <v>4924</v>
      </c>
      <c r="K4924">
        <v>4924</v>
      </c>
      <c r="L4924">
        <v>4924</v>
      </c>
      <c r="M4924">
        <v>4924</v>
      </c>
      <c r="N4924">
        <v>4924</v>
      </c>
      <c r="O4924">
        <v>4924</v>
      </c>
      <c r="P4924">
        <v>4924</v>
      </c>
      <c r="Q4924">
        <v>4924</v>
      </c>
      <c r="R4924">
        <v>4924</v>
      </c>
      <c r="S4924">
        <v>4924</v>
      </c>
      <c r="T4924">
        <v>4924</v>
      </c>
      <c r="U4924">
        <v>4924</v>
      </c>
      <c r="V4924">
        <f t="shared" ref="V4924:Z4924" si="4923">U4924+U4925</f>
        <v>9849</v>
      </c>
      <c r="W4924">
        <f t="shared" si="4923"/>
        <v>19700</v>
      </c>
      <c r="X4924">
        <f t="shared" si="4923"/>
        <v>39404</v>
      </c>
      <c r="Y4924">
        <f t="shared" si="4923"/>
        <v>78816</v>
      </c>
      <c r="Z4924">
        <f t="shared" si="4923"/>
        <v>157648</v>
      </c>
    </row>
    <row r="4925" spans="1:26" x14ac:dyDescent="0.35">
      <c r="A4925">
        <v>4925</v>
      </c>
      <c r="B4925">
        <v>4925</v>
      </c>
      <c r="C4925">
        <v>4925</v>
      </c>
      <c r="D4925">
        <v>4925</v>
      </c>
      <c r="E4925">
        <v>4925</v>
      </c>
      <c r="F4925">
        <v>4925</v>
      </c>
      <c r="G4925">
        <v>4925</v>
      </c>
      <c r="H4925">
        <v>4925</v>
      </c>
      <c r="I4925">
        <v>4925</v>
      </c>
      <c r="J4925">
        <v>4925</v>
      </c>
      <c r="K4925">
        <v>4925</v>
      </c>
      <c r="L4925">
        <v>4925</v>
      </c>
      <c r="M4925">
        <v>4925</v>
      </c>
      <c r="N4925">
        <v>4925</v>
      </c>
      <c r="O4925">
        <v>4925</v>
      </c>
      <c r="P4925">
        <v>4925</v>
      </c>
      <c r="Q4925">
        <v>4925</v>
      </c>
      <c r="R4925">
        <v>4925</v>
      </c>
      <c r="S4925">
        <v>4925</v>
      </c>
      <c r="T4925">
        <v>4925</v>
      </c>
      <c r="U4925">
        <v>4925</v>
      </c>
      <c r="V4925">
        <f t="shared" ref="V4925:Z4925" si="4924">U4925+U4926</f>
        <v>9851</v>
      </c>
      <c r="W4925">
        <f t="shared" si="4924"/>
        <v>19704</v>
      </c>
      <c r="X4925">
        <f t="shared" si="4924"/>
        <v>39412</v>
      </c>
      <c r="Y4925">
        <f t="shared" si="4924"/>
        <v>78832</v>
      </c>
      <c r="Z4925">
        <f t="shared" si="4924"/>
        <v>157680</v>
      </c>
    </row>
    <row r="4926" spans="1:26" x14ac:dyDescent="0.35">
      <c r="A4926">
        <v>4926</v>
      </c>
      <c r="B4926">
        <v>4926</v>
      </c>
      <c r="C4926">
        <v>4926</v>
      </c>
      <c r="D4926">
        <v>4926</v>
      </c>
      <c r="E4926">
        <v>4926</v>
      </c>
      <c r="F4926">
        <v>4926</v>
      </c>
      <c r="G4926">
        <v>4926</v>
      </c>
      <c r="H4926">
        <v>4926</v>
      </c>
      <c r="I4926">
        <v>4926</v>
      </c>
      <c r="J4926">
        <v>4926</v>
      </c>
      <c r="K4926">
        <v>4926</v>
      </c>
      <c r="L4926">
        <v>4926</v>
      </c>
      <c r="M4926">
        <v>4926</v>
      </c>
      <c r="N4926">
        <v>4926</v>
      </c>
      <c r="O4926">
        <v>4926</v>
      </c>
      <c r="P4926">
        <v>4926</v>
      </c>
      <c r="Q4926">
        <v>4926</v>
      </c>
      <c r="R4926">
        <v>4926</v>
      </c>
      <c r="S4926">
        <v>4926</v>
      </c>
      <c r="T4926">
        <v>4926</v>
      </c>
      <c r="U4926">
        <v>4926</v>
      </c>
      <c r="V4926">
        <f t="shared" ref="V4926:Z4926" si="4925">U4926+U4927</f>
        <v>9853</v>
      </c>
      <c r="W4926">
        <f t="shared" si="4925"/>
        <v>19708</v>
      </c>
      <c r="X4926">
        <f t="shared" si="4925"/>
        <v>39420</v>
      </c>
      <c r="Y4926">
        <f t="shared" si="4925"/>
        <v>78848</v>
      </c>
      <c r="Z4926">
        <f t="shared" si="4925"/>
        <v>157712</v>
      </c>
    </row>
    <row r="4927" spans="1:26" x14ac:dyDescent="0.35">
      <c r="A4927">
        <v>4927</v>
      </c>
      <c r="B4927">
        <v>4927</v>
      </c>
      <c r="C4927">
        <v>4927</v>
      </c>
      <c r="D4927">
        <v>4927</v>
      </c>
      <c r="E4927">
        <v>4927</v>
      </c>
      <c r="F4927">
        <v>4927</v>
      </c>
      <c r="G4927">
        <v>4927</v>
      </c>
      <c r="H4927">
        <v>4927</v>
      </c>
      <c r="I4927">
        <v>4927</v>
      </c>
      <c r="J4927">
        <v>4927</v>
      </c>
      <c r="K4927">
        <v>4927</v>
      </c>
      <c r="L4927">
        <v>4927</v>
      </c>
      <c r="M4927">
        <v>4927</v>
      </c>
      <c r="N4927">
        <v>4927</v>
      </c>
      <c r="O4927">
        <v>4927</v>
      </c>
      <c r="P4927">
        <v>4927</v>
      </c>
      <c r="Q4927">
        <v>4927</v>
      </c>
      <c r="R4927">
        <v>4927</v>
      </c>
      <c r="S4927">
        <v>4927</v>
      </c>
      <c r="T4927">
        <v>4927</v>
      </c>
      <c r="U4927">
        <v>4927</v>
      </c>
      <c r="V4927">
        <f t="shared" ref="V4927:Z4927" si="4926">U4927+U4928</f>
        <v>9855</v>
      </c>
      <c r="W4927">
        <f t="shared" si="4926"/>
        <v>19712</v>
      </c>
      <c r="X4927">
        <f t="shared" si="4926"/>
        <v>39428</v>
      </c>
      <c r="Y4927">
        <f t="shared" si="4926"/>
        <v>78864</v>
      </c>
      <c r="Z4927">
        <f t="shared" si="4926"/>
        <v>157744</v>
      </c>
    </row>
    <row r="4928" spans="1:26" x14ac:dyDescent="0.35">
      <c r="A4928">
        <v>4928</v>
      </c>
      <c r="B4928">
        <v>4928</v>
      </c>
      <c r="C4928">
        <v>4928</v>
      </c>
      <c r="D4928">
        <v>4928</v>
      </c>
      <c r="E4928">
        <v>4928</v>
      </c>
      <c r="F4928">
        <v>4928</v>
      </c>
      <c r="G4928">
        <v>4928</v>
      </c>
      <c r="H4928">
        <v>4928</v>
      </c>
      <c r="I4928">
        <v>4928</v>
      </c>
      <c r="J4928">
        <v>4928</v>
      </c>
      <c r="K4928">
        <v>4928</v>
      </c>
      <c r="L4928">
        <v>4928</v>
      </c>
      <c r="M4928">
        <v>4928</v>
      </c>
      <c r="N4928">
        <v>4928</v>
      </c>
      <c r="O4928">
        <v>4928</v>
      </c>
      <c r="P4928">
        <v>4928</v>
      </c>
      <c r="Q4928">
        <v>4928</v>
      </c>
      <c r="R4928">
        <v>4928</v>
      </c>
      <c r="S4928">
        <v>4928</v>
      </c>
      <c r="T4928">
        <v>4928</v>
      </c>
      <c r="U4928">
        <v>4928</v>
      </c>
      <c r="V4928">
        <f t="shared" ref="V4928:Z4928" si="4927">U4928+U4929</f>
        <v>9857</v>
      </c>
      <c r="W4928">
        <f t="shared" si="4927"/>
        <v>19716</v>
      </c>
      <c r="X4928">
        <f t="shared" si="4927"/>
        <v>39436</v>
      </c>
      <c r="Y4928">
        <f t="shared" si="4927"/>
        <v>78880</v>
      </c>
      <c r="Z4928">
        <f t="shared" si="4927"/>
        <v>157776</v>
      </c>
    </row>
    <row r="4929" spans="1:26" x14ac:dyDescent="0.35">
      <c r="A4929">
        <v>4929</v>
      </c>
      <c r="B4929">
        <v>4929</v>
      </c>
      <c r="C4929">
        <v>4929</v>
      </c>
      <c r="D4929">
        <v>4929</v>
      </c>
      <c r="E4929">
        <v>4929</v>
      </c>
      <c r="F4929">
        <v>4929</v>
      </c>
      <c r="G4929">
        <v>4929</v>
      </c>
      <c r="H4929">
        <v>4929</v>
      </c>
      <c r="I4929">
        <v>4929</v>
      </c>
      <c r="J4929">
        <v>4929</v>
      </c>
      <c r="K4929">
        <v>4929</v>
      </c>
      <c r="L4929">
        <v>4929</v>
      </c>
      <c r="M4929">
        <v>4929</v>
      </c>
      <c r="N4929">
        <v>4929</v>
      </c>
      <c r="O4929">
        <v>4929</v>
      </c>
      <c r="P4929">
        <v>4929</v>
      </c>
      <c r="Q4929">
        <v>4929</v>
      </c>
      <c r="R4929">
        <v>4929</v>
      </c>
      <c r="S4929">
        <v>4929</v>
      </c>
      <c r="T4929">
        <v>4929</v>
      </c>
      <c r="U4929">
        <v>4929</v>
      </c>
      <c r="V4929">
        <f t="shared" ref="V4929:Z4929" si="4928">U4929+U4930</f>
        <v>9859</v>
      </c>
      <c r="W4929">
        <f t="shared" si="4928"/>
        <v>19720</v>
      </c>
      <c r="X4929">
        <f t="shared" si="4928"/>
        <v>39444</v>
      </c>
      <c r="Y4929">
        <f t="shared" si="4928"/>
        <v>78896</v>
      </c>
      <c r="Z4929">
        <f t="shared" si="4928"/>
        <v>157808</v>
      </c>
    </row>
    <row r="4930" spans="1:26" x14ac:dyDescent="0.35">
      <c r="A4930">
        <v>4930</v>
      </c>
      <c r="B4930">
        <v>4930</v>
      </c>
      <c r="C4930">
        <v>4930</v>
      </c>
      <c r="D4930">
        <v>4930</v>
      </c>
      <c r="E4930">
        <v>4930</v>
      </c>
      <c r="F4930">
        <v>4930</v>
      </c>
      <c r="G4930">
        <v>4930</v>
      </c>
      <c r="H4930">
        <v>4930</v>
      </c>
      <c r="I4930">
        <v>4930</v>
      </c>
      <c r="J4930">
        <v>4930</v>
      </c>
      <c r="K4930">
        <v>4930</v>
      </c>
      <c r="L4930">
        <v>4930</v>
      </c>
      <c r="M4930">
        <v>4930</v>
      </c>
      <c r="N4930">
        <v>4930</v>
      </c>
      <c r="O4930">
        <v>4930</v>
      </c>
      <c r="P4930">
        <v>4930</v>
      </c>
      <c r="Q4930">
        <v>4930</v>
      </c>
      <c r="R4930">
        <v>4930</v>
      </c>
      <c r="S4930">
        <v>4930</v>
      </c>
      <c r="T4930">
        <v>4930</v>
      </c>
      <c r="U4930">
        <v>4930</v>
      </c>
      <c r="V4930">
        <f t="shared" ref="V4930:Z4930" si="4929">U4930+U4931</f>
        <v>9861</v>
      </c>
      <c r="W4930">
        <f t="shared" si="4929"/>
        <v>19724</v>
      </c>
      <c r="X4930">
        <f t="shared" si="4929"/>
        <v>39452</v>
      </c>
      <c r="Y4930">
        <f t="shared" si="4929"/>
        <v>78912</v>
      </c>
      <c r="Z4930">
        <f t="shared" si="4929"/>
        <v>157840</v>
      </c>
    </row>
    <row r="4931" spans="1:26" x14ac:dyDescent="0.35">
      <c r="A4931">
        <v>4931</v>
      </c>
      <c r="B4931">
        <v>4931</v>
      </c>
      <c r="C4931">
        <v>4931</v>
      </c>
      <c r="D4931">
        <v>4931</v>
      </c>
      <c r="E4931">
        <v>4931</v>
      </c>
      <c r="F4931">
        <v>4931</v>
      </c>
      <c r="G4931">
        <v>4931</v>
      </c>
      <c r="H4931">
        <v>4931</v>
      </c>
      <c r="I4931">
        <v>4931</v>
      </c>
      <c r="J4931">
        <v>4931</v>
      </c>
      <c r="K4931">
        <v>4931</v>
      </c>
      <c r="L4931">
        <v>4931</v>
      </c>
      <c r="M4931">
        <v>4931</v>
      </c>
      <c r="N4931">
        <v>4931</v>
      </c>
      <c r="O4931">
        <v>4931</v>
      </c>
      <c r="P4931">
        <v>4931</v>
      </c>
      <c r="Q4931">
        <v>4931</v>
      </c>
      <c r="R4931">
        <v>4931</v>
      </c>
      <c r="S4931">
        <v>4931</v>
      </c>
      <c r="T4931">
        <v>4931</v>
      </c>
      <c r="U4931">
        <v>4931</v>
      </c>
      <c r="V4931">
        <f t="shared" ref="V4931:Z4931" si="4930">U4931+U4932</f>
        <v>9863</v>
      </c>
      <c r="W4931">
        <f t="shared" si="4930"/>
        <v>19728</v>
      </c>
      <c r="X4931">
        <f t="shared" si="4930"/>
        <v>39460</v>
      </c>
      <c r="Y4931">
        <f t="shared" si="4930"/>
        <v>78928</v>
      </c>
      <c r="Z4931">
        <f t="shared" si="4930"/>
        <v>157872</v>
      </c>
    </row>
    <row r="4932" spans="1:26" x14ac:dyDescent="0.35">
      <c r="A4932">
        <v>4932</v>
      </c>
      <c r="B4932">
        <v>4932</v>
      </c>
      <c r="C4932">
        <v>4932</v>
      </c>
      <c r="D4932">
        <v>4932</v>
      </c>
      <c r="E4932">
        <v>4932</v>
      </c>
      <c r="F4932">
        <v>4932</v>
      </c>
      <c r="G4932">
        <v>4932</v>
      </c>
      <c r="H4932">
        <v>4932</v>
      </c>
      <c r="I4932">
        <v>4932</v>
      </c>
      <c r="J4932">
        <v>4932</v>
      </c>
      <c r="K4932">
        <v>4932</v>
      </c>
      <c r="L4932">
        <v>4932</v>
      </c>
      <c r="M4932">
        <v>4932</v>
      </c>
      <c r="N4932">
        <v>4932</v>
      </c>
      <c r="O4932">
        <v>4932</v>
      </c>
      <c r="P4932">
        <v>4932</v>
      </c>
      <c r="Q4932">
        <v>4932</v>
      </c>
      <c r="R4932">
        <v>4932</v>
      </c>
      <c r="S4932">
        <v>4932</v>
      </c>
      <c r="T4932">
        <v>4932</v>
      </c>
      <c r="U4932">
        <v>4932</v>
      </c>
      <c r="V4932">
        <f t="shared" ref="V4932:Z4932" si="4931">U4932+U4933</f>
        <v>9865</v>
      </c>
      <c r="W4932">
        <f t="shared" si="4931"/>
        <v>19732</v>
      </c>
      <c r="X4932">
        <f t="shared" si="4931"/>
        <v>39468</v>
      </c>
      <c r="Y4932">
        <f t="shared" si="4931"/>
        <v>78944</v>
      </c>
      <c r="Z4932">
        <f t="shared" si="4931"/>
        <v>157904</v>
      </c>
    </row>
    <row r="4933" spans="1:26" x14ac:dyDescent="0.35">
      <c r="A4933">
        <v>4933</v>
      </c>
      <c r="B4933">
        <v>4933</v>
      </c>
      <c r="C4933">
        <v>4933</v>
      </c>
      <c r="D4933">
        <v>4933</v>
      </c>
      <c r="E4933">
        <v>4933</v>
      </c>
      <c r="F4933">
        <v>4933</v>
      </c>
      <c r="G4933">
        <v>4933</v>
      </c>
      <c r="H4933">
        <v>4933</v>
      </c>
      <c r="I4933">
        <v>4933</v>
      </c>
      <c r="J4933">
        <v>4933</v>
      </c>
      <c r="K4933">
        <v>4933</v>
      </c>
      <c r="L4933">
        <v>4933</v>
      </c>
      <c r="M4933">
        <v>4933</v>
      </c>
      <c r="N4933">
        <v>4933</v>
      </c>
      <c r="O4933">
        <v>4933</v>
      </c>
      <c r="P4933">
        <v>4933</v>
      </c>
      <c r="Q4933">
        <v>4933</v>
      </c>
      <c r="R4933">
        <v>4933</v>
      </c>
      <c r="S4933">
        <v>4933</v>
      </c>
      <c r="T4933">
        <v>4933</v>
      </c>
      <c r="U4933">
        <v>4933</v>
      </c>
      <c r="V4933">
        <f t="shared" ref="V4933:Z4933" si="4932">U4933+U4934</f>
        <v>9867</v>
      </c>
      <c r="W4933">
        <f t="shared" si="4932"/>
        <v>19736</v>
      </c>
      <c r="X4933">
        <f t="shared" si="4932"/>
        <v>39476</v>
      </c>
      <c r="Y4933">
        <f t="shared" si="4932"/>
        <v>78960</v>
      </c>
      <c r="Z4933">
        <f t="shared" si="4932"/>
        <v>157936</v>
      </c>
    </row>
    <row r="4934" spans="1:26" x14ac:dyDescent="0.35">
      <c r="A4934">
        <v>4934</v>
      </c>
      <c r="B4934">
        <v>4934</v>
      </c>
      <c r="C4934">
        <v>4934</v>
      </c>
      <c r="D4934">
        <v>4934</v>
      </c>
      <c r="E4934">
        <v>4934</v>
      </c>
      <c r="F4934">
        <v>4934</v>
      </c>
      <c r="G4934">
        <v>4934</v>
      </c>
      <c r="H4934">
        <v>4934</v>
      </c>
      <c r="I4934">
        <v>4934</v>
      </c>
      <c r="J4934">
        <v>4934</v>
      </c>
      <c r="K4934">
        <v>4934</v>
      </c>
      <c r="L4934">
        <v>4934</v>
      </c>
      <c r="M4934">
        <v>4934</v>
      </c>
      <c r="N4934">
        <v>4934</v>
      </c>
      <c r="O4934">
        <v>4934</v>
      </c>
      <c r="P4934">
        <v>4934</v>
      </c>
      <c r="Q4934">
        <v>4934</v>
      </c>
      <c r="R4934">
        <v>4934</v>
      </c>
      <c r="S4934">
        <v>4934</v>
      </c>
      <c r="T4934">
        <v>4934</v>
      </c>
      <c r="U4934">
        <v>4934</v>
      </c>
      <c r="V4934">
        <f t="shared" ref="V4934:Z4934" si="4933">U4934+U4935</f>
        <v>9869</v>
      </c>
      <c r="W4934">
        <f t="shared" si="4933"/>
        <v>19740</v>
      </c>
      <c r="X4934">
        <f t="shared" si="4933"/>
        <v>39484</v>
      </c>
      <c r="Y4934">
        <f t="shared" si="4933"/>
        <v>78976</v>
      </c>
      <c r="Z4934">
        <f t="shared" si="4933"/>
        <v>157968</v>
      </c>
    </row>
    <row r="4935" spans="1:26" x14ac:dyDescent="0.35">
      <c r="A4935">
        <v>4935</v>
      </c>
      <c r="B4935">
        <v>4935</v>
      </c>
      <c r="C4935">
        <v>4935</v>
      </c>
      <c r="D4935">
        <v>4935</v>
      </c>
      <c r="E4935">
        <v>4935</v>
      </c>
      <c r="F4935">
        <v>4935</v>
      </c>
      <c r="G4935">
        <v>4935</v>
      </c>
      <c r="H4935">
        <v>4935</v>
      </c>
      <c r="I4935">
        <v>4935</v>
      </c>
      <c r="J4935">
        <v>4935</v>
      </c>
      <c r="K4935">
        <v>4935</v>
      </c>
      <c r="L4935">
        <v>4935</v>
      </c>
      <c r="M4935">
        <v>4935</v>
      </c>
      <c r="N4935">
        <v>4935</v>
      </c>
      <c r="O4935">
        <v>4935</v>
      </c>
      <c r="P4935">
        <v>4935</v>
      </c>
      <c r="Q4935">
        <v>4935</v>
      </c>
      <c r="R4935">
        <v>4935</v>
      </c>
      <c r="S4935">
        <v>4935</v>
      </c>
      <c r="T4935">
        <v>4935</v>
      </c>
      <c r="U4935">
        <v>4935</v>
      </c>
      <c r="V4935">
        <f t="shared" ref="V4935:Z4935" si="4934">U4935+U4936</f>
        <v>9871</v>
      </c>
      <c r="W4935">
        <f t="shared" si="4934"/>
        <v>19744</v>
      </c>
      <c r="X4935">
        <f t="shared" si="4934"/>
        <v>39492</v>
      </c>
      <c r="Y4935">
        <f t="shared" si="4934"/>
        <v>78992</v>
      </c>
      <c r="Z4935">
        <f t="shared" si="4934"/>
        <v>158000</v>
      </c>
    </row>
    <row r="4936" spans="1:26" x14ac:dyDescent="0.35">
      <c r="A4936">
        <v>4936</v>
      </c>
      <c r="B4936">
        <v>4936</v>
      </c>
      <c r="C4936">
        <v>4936</v>
      </c>
      <c r="D4936">
        <v>4936</v>
      </c>
      <c r="E4936">
        <v>4936</v>
      </c>
      <c r="F4936">
        <v>4936</v>
      </c>
      <c r="G4936">
        <v>4936</v>
      </c>
      <c r="H4936">
        <v>4936</v>
      </c>
      <c r="I4936">
        <v>4936</v>
      </c>
      <c r="J4936">
        <v>4936</v>
      </c>
      <c r="K4936">
        <v>4936</v>
      </c>
      <c r="L4936">
        <v>4936</v>
      </c>
      <c r="M4936">
        <v>4936</v>
      </c>
      <c r="N4936">
        <v>4936</v>
      </c>
      <c r="O4936">
        <v>4936</v>
      </c>
      <c r="P4936">
        <v>4936</v>
      </c>
      <c r="Q4936">
        <v>4936</v>
      </c>
      <c r="R4936">
        <v>4936</v>
      </c>
      <c r="S4936">
        <v>4936</v>
      </c>
      <c r="T4936">
        <v>4936</v>
      </c>
      <c r="U4936">
        <v>4936</v>
      </c>
      <c r="V4936">
        <f t="shared" ref="V4936:Z4936" si="4935">U4936+U4937</f>
        <v>9873</v>
      </c>
      <c r="W4936">
        <f t="shared" si="4935"/>
        <v>19748</v>
      </c>
      <c r="X4936">
        <f t="shared" si="4935"/>
        <v>39500</v>
      </c>
      <c r="Y4936">
        <f t="shared" si="4935"/>
        <v>79008</v>
      </c>
      <c r="Z4936">
        <f t="shared" si="4935"/>
        <v>158032</v>
      </c>
    </row>
    <row r="4937" spans="1:26" x14ac:dyDescent="0.35">
      <c r="A4937">
        <v>4937</v>
      </c>
      <c r="B4937">
        <v>4937</v>
      </c>
      <c r="C4937">
        <v>4937</v>
      </c>
      <c r="D4937">
        <v>4937</v>
      </c>
      <c r="E4937">
        <v>4937</v>
      </c>
      <c r="F4937">
        <v>4937</v>
      </c>
      <c r="G4937">
        <v>4937</v>
      </c>
      <c r="H4937">
        <v>4937</v>
      </c>
      <c r="I4937">
        <v>4937</v>
      </c>
      <c r="J4937">
        <v>4937</v>
      </c>
      <c r="K4937">
        <v>4937</v>
      </c>
      <c r="L4937">
        <v>4937</v>
      </c>
      <c r="M4937">
        <v>4937</v>
      </c>
      <c r="N4937">
        <v>4937</v>
      </c>
      <c r="O4937">
        <v>4937</v>
      </c>
      <c r="P4937">
        <v>4937</v>
      </c>
      <c r="Q4937">
        <v>4937</v>
      </c>
      <c r="R4937">
        <v>4937</v>
      </c>
      <c r="S4937">
        <v>4937</v>
      </c>
      <c r="T4937">
        <v>4937</v>
      </c>
      <c r="U4937">
        <v>4937</v>
      </c>
      <c r="V4937">
        <f t="shared" ref="V4937:Z4937" si="4936">U4937+U4938</f>
        <v>9875</v>
      </c>
      <c r="W4937">
        <f t="shared" si="4936"/>
        <v>19752</v>
      </c>
      <c r="X4937">
        <f t="shared" si="4936"/>
        <v>39508</v>
      </c>
      <c r="Y4937">
        <f t="shared" si="4936"/>
        <v>79024</v>
      </c>
      <c r="Z4937">
        <f t="shared" si="4936"/>
        <v>158064</v>
      </c>
    </row>
    <row r="4938" spans="1:26" x14ac:dyDescent="0.35">
      <c r="A4938">
        <v>4938</v>
      </c>
      <c r="B4938">
        <v>4938</v>
      </c>
      <c r="C4938">
        <v>4938</v>
      </c>
      <c r="D4938">
        <v>4938</v>
      </c>
      <c r="E4938">
        <v>4938</v>
      </c>
      <c r="F4938">
        <v>4938</v>
      </c>
      <c r="G4938">
        <v>4938</v>
      </c>
      <c r="H4938">
        <v>4938</v>
      </c>
      <c r="I4938">
        <v>4938</v>
      </c>
      <c r="J4938">
        <v>4938</v>
      </c>
      <c r="K4938">
        <v>4938</v>
      </c>
      <c r="L4938">
        <v>4938</v>
      </c>
      <c r="M4938">
        <v>4938</v>
      </c>
      <c r="N4938">
        <v>4938</v>
      </c>
      <c r="O4938">
        <v>4938</v>
      </c>
      <c r="P4938">
        <v>4938</v>
      </c>
      <c r="Q4938">
        <v>4938</v>
      </c>
      <c r="R4938">
        <v>4938</v>
      </c>
      <c r="S4938">
        <v>4938</v>
      </c>
      <c r="T4938">
        <v>4938</v>
      </c>
      <c r="U4938">
        <v>4938</v>
      </c>
      <c r="V4938">
        <f t="shared" ref="V4938:Z4938" si="4937">U4938+U4939</f>
        <v>9877</v>
      </c>
      <c r="W4938">
        <f t="shared" si="4937"/>
        <v>19756</v>
      </c>
      <c r="X4938">
        <f t="shared" si="4937"/>
        <v>39516</v>
      </c>
      <c r="Y4938">
        <f t="shared" si="4937"/>
        <v>79040</v>
      </c>
      <c r="Z4938">
        <f t="shared" si="4937"/>
        <v>158096</v>
      </c>
    </row>
    <row r="4939" spans="1:26" x14ac:dyDescent="0.35">
      <c r="A4939">
        <v>4939</v>
      </c>
      <c r="B4939">
        <v>4939</v>
      </c>
      <c r="C4939">
        <v>4939</v>
      </c>
      <c r="D4939">
        <v>4939</v>
      </c>
      <c r="E4939">
        <v>4939</v>
      </c>
      <c r="F4939">
        <v>4939</v>
      </c>
      <c r="G4939">
        <v>4939</v>
      </c>
      <c r="H4939">
        <v>4939</v>
      </c>
      <c r="I4939">
        <v>4939</v>
      </c>
      <c r="J4939">
        <v>4939</v>
      </c>
      <c r="K4939">
        <v>4939</v>
      </c>
      <c r="L4939">
        <v>4939</v>
      </c>
      <c r="M4939">
        <v>4939</v>
      </c>
      <c r="N4939">
        <v>4939</v>
      </c>
      <c r="O4939">
        <v>4939</v>
      </c>
      <c r="P4939">
        <v>4939</v>
      </c>
      <c r="Q4939">
        <v>4939</v>
      </c>
      <c r="R4939">
        <v>4939</v>
      </c>
      <c r="S4939">
        <v>4939</v>
      </c>
      <c r="T4939">
        <v>4939</v>
      </c>
      <c r="U4939">
        <v>4939</v>
      </c>
      <c r="V4939">
        <f t="shared" ref="V4939:Z4939" si="4938">U4939+U4940</f>
        <v>9879</v>
      </c>
      <c r="W4939">
        <f t="shared" si="4938"/>
        <v>19760</v>
      </c>
      <c r="X4939">
        <f t="shared" si="4938"/>
        <v>39524</v>
      </c>
      <c r="Y4939">
        <f t="shared" si="4938"/>
        <v>79056</v>
      </c>
      <c r="Z4939">
        <f t="shared" si="4938"/>
        <v>158128</v>
      </c>
    </row>
    <row r="4940" spans="1:26" x14ac:dyDescent="0.35">
      <c r="A4940">
        <v>4940</v>
      </c>
      <c r="B4940">
        <v>4940</v>
      </c>
      <c r="C4940">
        <v>4940</v>
      </c>
      <c r="D4940">
        <v>4940</v>
      </c>
      <c r="E4940">
        <v>4940</v>
      </c>
      <c r="F4940">
        <v>4940</v>
      </c>
      <c r="G4940">
        <v>4940</v>
      </c>
      <c r="H4940">
        <v>4940</v>
      </c>
      <c r="I4940">
        <v>4940</v>
      </c>
      <c r="J4940">
        <v>4940</v>
      </c>
      <c r="K4940">
        <v>4940</v>
      </c>
      <c r="L4940">
        <v>4940</v>
      </c>
      <c r="M4940">
        <v>4940</v>
      </c>
      <c r="N4940">
        <v>4940</v>
      </c>
      <c r="O4940">
        <v>4940</v>
      </c>
      <c r="P4940">
        <v>4940</v>
      </c>
      <c r="Q4940">
        <v>4940</v>
      </c>
      <c r="R4940">
        <v>4940</v>
      </c>
      <c r="S4940">
        <v>4940</v>
      </c>
      <c r="T4940">
        <v>4940</v>
      </c>
      <c r="U4940">
        <v>4940</v>
      </c>
      <c r="V4940">
        <f t="shared" ref="V4940:Z4940" si="4939">U4940+U4941</f>
        <v>9881</v>
      </c>
      <c r="W4940">
        <f t="shared" si="4939"/>
        <v>19764</v>
      </c>
      <c r="X4940">
        <f t="shared" si="4939"/>
        <v>39532</v>
      </c>
      <c r="Y4940">
        <f t="shared" si="4939"/>
        <v>79072</v>
      </c>
      <c r="Z4940">
        <f t="shared" si="4939"/>
        <v>158160</v>
      </c>
    </row>
    <row r="4941" spans="1:26" x14ac:dyDescent="0.35">
      <c r="A4941">
        <v>4941</v>
      </c>
      <c r="B4941">
        <v>4941</v>
      </c>
      <c r="C4941">
        <v>4941</v>
      </c>
      <c r="D4941">
        <v>4941</v>
      </c>
      <c r="E4941">
        <v>4941</v>
      </c>
      <c r="F4941">
        <v>4941</v>
      </c>
      <c r="G4941">
        <v>4941</v>
      </c>
      <c r="H4941">
        <v>4941</v>
      </c>
      <c r="I4941">
        <v>4941</v>
      </c>
      <c r="J4941">
        <v>4941</v>
      </c>
      <c r="K4941">
        <v>4941</v>
      </c>
      <c r="L4941">
        <v>4941</v>
      </c>
      <c r="M4941">
        <v>4941</v>
      </c>
      <c r="N4941">
        <v>4941</v>
      </c>
      <c r="O4941">
        <v>4941</v>
      </c>
      <c r="P4941">
        <v>4941</v>
      </c>
      <c r="Q4941">
        <v>4941</v>
      </c>
      <c r="R4941">
        <v>4941</v>
      </c>
      <c r="S4941">
        <v>4941</v>
      </c>
      <c r="T4941">
        <v>4941</v>
      </c>
      <c r="U4941">
        <v>4941</v>
      </c>
      <c r="V4941">
        <f t="shared" ref="V4941:Z4941" si="4940">U4941+U4942</f>
        <v>9883</v>
      </c>
      <c r="W4941">
        <f t="shared" si="4940"/>
        <v>19768</v>
      </c>
      <c r="X4941">
        <f t="shared" si="4940"/>
        <v>39540</v>
      </c>
      <c r="Y4941">
        <f t="shared" si="4940"/>
        <v>79088</v>
      </c>
      <c r="Z4941">
        <f t="shared" si="4940"/>
        <v>158192</v>
      </c>
    </row>
    <row r="4942" spans="1:26" x14ac:dyDescent="0.35">
      <c r="A4942">
        <v>4942</v>
      </c>
      <c r="B4942">
        <v>4942</v>
      </c>
      <c r="C4942">
        <v>4942</v>
      </c>
      <c r="D4942">
        <v>4942</v>
      </c>
      <c r="E4942">
        <v>4942</v>
      </c>
      <c r="F4942">
        <v>4942</v>
      </c>
      <c r="G4942">
        <v>4942</v>
      </c>
      <c r="H4942">
        <v>4942</v>
      </c>
      <c r="I4942">
        <v>4942</v>
      </c>
      <c r="J4942">
        <v>4942</v>
      </c>
      <c r="K4942">
        <v>4942</v>
      </c>
      <c r="L4942">
        <v>4942</v>
      </c>
      <c r="M4942">
        <v>4942</v>
      </c>
      <c r="N4942">
        <v>4942</v>
      </c>
      <c r="O4942">
        <v>4942</v>
      </c>
      <c r="P4942">
        <v>4942</v>
      </c>
      <c r="Q4942">
        <v>4942</v>
      </c>
      <c r="R4942">
        <v>4942</v>
      </c>
      <c r="S4942">
        <v>4942</v>
      </c>
      <c r="T4942">
        <v>4942</v>
      </c>
      <c r="U4942">
        <v>4942</v>
      </c>
      <c r="V4942">
        <f t="shared" ref="V4942:Z4942" si="4941">U4942+U4943</f>
        <v>9885</v>
      </c>
      <c r="W4942">
        <f t="shared" si="4941"/>
        <v>19772</v>
      </c>
      <c r="X4942">
        <f t="shared" si="4941"/>
        <v>39548</v>
      </c>
      <c r="Y4942">
        <f t="shared" si="4941"/>
        <v>79104</v>
      </c>
      <c r="Z4942">
        <f t="shared" si="4941"/>
        <v>158224</v>
      </c>
    </row>
    <row r="4943" spans="1:26" x14ac:dyDescent="0.35">
      <c r="A4943">
        <v>4943</v>
      </c>
      <c r="B4943">
        <v>4943</v>
      </c>
      <c r="C4943">
        <v>4943</v>
      </c>
      <c r="D4943">
        <v>4943</v>
      </c>
      <c r="E4943">
        <v>4943</v>
      </c>
      <c r="F4943">
        <v>4943</v>
      </c>
      <c r="G4943">
        <v>4943</v>
      </c>
      <c r="H4943">
        <v>4943</v>
      </c>
      <c r="I4943">
        <v>4943</v>
      </c>
      <c r="J4943">
        <v>4943</v>
      </c>
      <c r="K4943">
        <v>4943</v>
      </c>
      <c r="L4943">
        <v>4943</v>
      </c>
      <c r="M4943">
        <v>4943</v>
      </c>
      <c r="N4943">
        <v>4943</v>
      </c>
      <c r="O4943">
        <v>4943</v>
      </c>
      <c r="P4943">
        <v>4943</v>
      </c>
      <c r="Q4943">
        <v>4943</v>
      </c>
      <c r="R4943">
        <v>4943</v>
      </c>
      <c r="S4943">
        <v>4943</v>
      </c>
      <c r="T4943">
        <v>4943</v>
      </c>
      <c r="U4943">
        <v>4943</v>
      </c>
      <c r="V4943">
        <f t="shared" ref="V4943:Z4943" si="4942">U4943+U4944</f>
        <v>9887</v>
      </c>
      <c r="W4943">
        <f t="shared" si="4942"/>
        <v>19776</v>
      </c>
      <c r="X4943">
        <f t="shared" si="4942"/>
        <v>39556</v>
      </c>
      <c r="Y4943">
        <f t="shared" si="4942"/>
        <v>79120</v>
      </c>
      <c r="Z4943">
        <f t="shared" si="4942"/>
        <v>158256</v>
      </c>
    </row>
    <row r="4944" spans="1:26" x14ac:dyDescent="0.35">
      <c r="A4944">
        <v>4944</v>
      </c>
      <c r="B4944">
        <v>4944</v>
      </c>
      <c r="C4944">
        <v>4944</v>
      </c>
      <c r="D4944">
        <v>4944</v>
      </c>
      <c r="E4944">
        <v>4944</v>
      </c>
      <c r="F4944">
        <v>4944</v>
      </c>
      <c r="G4944">
        <v>4944</v>
      </c>
      <c r="H4944">
        <v>4944</v>
      </c>
      <c r="I4944">
        <v>4944</v>
      </c>
      <c r="J4944">
        <v>4944</v>
      </c>
      <c r="K4944">
        <v>4944</v>
      </c>
      <c r="L4944">
        <v>4944</v>
      </c>
      <c r="M4944">
        <v>4944</v>
      </c>
      <c r="N4944">
        <v>4944</v>
      </c>
      <c r="O4944">
        <v>4944</v>
      </c>
      <c r="P4944">
        <v>4944</v>
      </c>
      <c r="Q4944">
        <v>4944</v>
      </c>
      <c r="R4944">
        <v>4944</v>
      </c>
      <c r="S4944">
        <v>4944</v>
      </c>
      <c r="T4944">
        <v>4944</v>
      </c>
      <c r="U4944">
        <v>4944</v>
      </c>
      <c r="V4944">
        <f t="shared" ref="V4944:Z4944" si="4943">U4944+U4945</f>
        <v>9889</v>
      </c>
      <c r="W4944">
        <f t="shared" si="4943"/>
        <v>19780</v>
      </c>
      <c r="X4944">
        <f t="shared" si="4943"/>
        <v>39564</v>
      </c>
      <c r="Y4944">
        <f t="shared" si="4943"/>
        <v>79136</v>
      </c>
      <c r="Z4944">
        <f t="shared" si="4943"/>
        <v>158288</v>
      </c>
    </row>
    <row r="4945" spans="1:26" x14ac:dyDescent="0.35">
      <c r="A4945">
        <v>4945</v>
      </c>
      <c r="B4945">
        <v>4945</v>
      </c>
      <c r="C4945">
        <v>4945</v>
      </c>
      <c r="D4945">
        <v>4945</v>
      </c>
      <c r="E4945">
        <v>4945</v>
      </c>
      <c r="F4945">
        <v>4945</v>
      </c>
      <c r="G4945">
        <v>4945</v>
      </c>
      <c r="H4945">
        <v>4945</v>
      </c>
      <c r="I4945">
        <v>4945</v>
      </c>
      <c r="J4945">
        <v>4945</v>
      </c>
      <c r="K4945">
        <v>4945</v>
      </c>
      <c r="L4945">
        <v>4945</v>
      </c>
      <c r="M4945">
        <v>4945</v>
      </c>
      <c r="N4945">
        <v>4945</v>
      </c>
      <c r="O4945">
        <v>4945</v>
      </c>
      <c r="P4945">
        <v>4945</v>
      </c>
      <c r="Q4945">
        <v>4945</v>
      </c>
      <c r="R4945">
        <v>4945</v>
      </c>
      <c r="S4945">
        <v>4945</v>
      </c>
      <c r="T4945">
        <v>4945</v>
      </c>
      <c r="U4945">
        <v>4945</v>
      </c>
      <c r="V4945">
        <f t="shared" ref="V4945:Z4945" si="4944">U4945+U4946</f>
        <v>9891</v>
      </c>
      <c r="W4945">
        <f t="shared" si="4944"/>
        <v>19784</v>
      </c>
      <c r="X4945">
        <f t="shared" si="4944"/>
        <v>39572</v>
      </c>
      <c r="Y4945">
        <f t="shared" si="4944"/>
        <v>79152</v>
      </c>
      <c r="Z4945">
        <f t="shared" si="4944"/>
        <v>158320</v>
      </c>
    </row>
    <row r="4946" spans="1:26" x14ac:dyDescent="0.35">
      <c r="A4946">
        <v>4946</v>
      </c>
      <c r="B4946">
        <v>4946</v>
      </c>
      <c r="C4946">
        <v>4946</v>
      </c>
      <c r="D4946">
        <v>4946</v>
      </c>
      <c r="E4946">
        <v>4946</v>
      </c>
      <c r="F4946">
        <v>4946</v>
      </c>
      <c r="G4946">
        <v>4946</v>
      </c>
      <c r="H4946">
        <v>4946</v>
      </c>
      <c r="I4946">
        <v>4946</v>
      </c>
      <c r="J4946">
        <v>4946</v>
      </c>
      <c r="K4946">
        <v>4946</v>
      </c>
      <c r="L4946">
        <v>4946</v>
      </c>
      <c r="M4946">
        <v>4946</v>
      </c>
      <c r="N4946">
        <v>4946</v>
      </c>
      <c r="O4946">
        <v>4946</v>
      </c>
      <c r="P4946">
        <v>4946</v>
      </c>
      <c r="Q4946">
        <v>4946</v>
      </c>
      <c r="R4946">
        <v>4946</v>
      </c>
      <c r="S4946">
        <v>4946</v>
      </c>
      <c r="T4946">
        <v>4946</v>
      </c>
      <c r="U4946">
        <v>4946</v>
      </c>
      <c r="V4946">
        <f t="shared" ref="V4946:Z4946" si="4945">U4946+U4947</f>
        <v>9893</v>
      </c>
      <c r="W4946">
        <f t="shared" si="4945"/>
        <v>19788</v>
      </c>
      <c r="X4946">
        <f t="shared" si="4945"/>
        <v>39580</v>
      </c>
      <c r="Y4946">
        <f t="shared" si="4945"/>
        <v>79168</v>
      </c>
      <c r="Z4946">
        <f t="shared" si="4945"/>
        <v>158352</v>
      </c>
    </row>
    <row r="4947" spans="1:26" x14ac:dyDescent="0.35">
      <c r="A4947">
        <v>4947</v>
      </c>
      <c r="B4947">
        <v>4947</v>
      </c>
      <c r="C4947">
        <v>4947</v>
      </c>
      <c r="D4947">
        <v>4947</v>
      </c>
      <c r="E4947">
        <v>4947</v>
      </c>
      <c r="F4947">
        <v>4947</v>
      </c>
      <c r="G4947">
        <v>4947</v>
      </c>
      <c r="H4947">
        <v>4947</v>
      </c>
      <c r="I4947">
        <v>4947</v>
      </c>
      <c r="J4947">
        <v>4947</v>
      </c>
      <c r="K4947">
        <v>4947</v>
      </c>
      <c r="L4947">
        <v>4947</v>
      </c>
      <c r="M4947">
        <v>4947</v>
      </c>
      <c r="N4947">
        <v>4947</v>
      </c>
      <c r="O4947">
        <v>4947</v>
      </c>
      <c r="P4947">
        <v>4947</v>
      </c>
      <c r="Q4947">
        <v>4947</v>
      </c>
      <c r="R4947">
        <v>4947</v>
      </c>
      <c r="S4947">
        <v>4947</v>
      </c>
      <c r="T4947">
        <v>4947</v>
      </c>
      <c r="U4947">
        <v>4947</v>
      </c>
      <c r="V4947">
        <f t="shared" ref="V4947:Z4947" si="4946">U4947+U4948</f>
        <v>9895</v>
      </c>
      <c r="W4947">
        <f t="shared" si="4946"/>
        <v>19792</v>
      </c>
      <c r="X4947">
        <f t="shared" si="4946"/>
        <v>39588</v>
      </c>
      <c r="Y4947">
        <f t="shared" si="4946"/>
        <v>79184</v>
      </c>
      <c r="Z4947">
        <f t="shared" si="4946"/>
        <v>158384</v>
      </c>
    </row>
    <row r="4948" spans="1:26" x14ac:dyDescent="0.35">
      <c r="A4948">
        <v>4948</v>
      </c>
      <c r="B4948">
        <v>4948</v>
      </c>
      <c r="C4948">
        <v>4948</v>
      </c>
      <c r="D4948">
        <v>4948</v>
      </c>
      <c r="E4948">
        <v>4948</v>
      </c>
      <c r="F4948">
        <v>4948</v>
      </c>
      <c r="G4948">
        <v>4948</v>
      </c>
      <c r="H4948">
        <v>4948</v>
      </c>
      <c r="I4948">
        <v>4948</v>
      </c>
      <c r="J4948">
        <v>4948</v>
      </c>
      <c r="K4948">
        <v>4948</v>
      </c>
      <c r="L4948">
        <v>4948</v>
      </c>
      <c r="M4948">
        <v>4948</v>
      </c>
      <c r="N4948">
        <v>4948</v>
      </c>
      <c r="O4948">
        <v>4948</v>
      </c>
      <c r="P4948">
        <v>4948</v>
      </c>
      <c r="Q4948">
        <v>4948</v>
      </c>
      <c r="R4948">
        <v>4948</v>
      </c>
      <c r="S4948">
        <v>4948</v>
      </c>
      <c r="T4948">
        <v>4948</v>
      </c>
      <c r="U4948">
        <v>4948</v>
      </c>
      <c r="V4948">
        <f t="shared" ref="V4948:Z4948" si="4947">U4948+U4949</f>
        <v>9897</v>
      </c>
      <c r="W4948">
        <f t="shared" si="4947"/>
        <v>19796</v>
      </c>
      <c r="X4948">
        <f t="shared" si="4947"/>
        <v>39596</v>
      </c>
      <c r="Y4948">
        <f t="shared" si="4947"/>
        <v>79200</v>
      </c>
      <c r="Z4948">
        <f t="shared" si="4947"/>
        <v>158416</v>
      </c>
    </row>
    <row r="4949" spans="1:26" x14ac:dyDescent="0.35">
      <c r="A4949">
        <v>4949</v>
      </c>
      <c r="B4949">
        <v>4949</v>
      </c>
      <c r="C4949">
        <v>4949</v>
      </c>
      <c r="D4949">
        <v>4949</v>
      </c>
      <c r="E4949">
        <v>4949</v>
      </c>
      <c r="F4949">
        <v>4949</v>
      </c>
      <c r="G4949">
        <v>4949</v>
      </c>
      <c r="H4949">
        <v>4949</v>
      </c>
      <c r="I4949">
        <v>4949</v>
      </c>
      <c r="J4949">
        <v>4949</v>
      </c>
      <c r="K4949">
        <v>4949</v>
      </c>
      <c r="L4949">
        <v>4949</v>
      </c>
      <c r="M4949">
        <v>4949</v>
      </c>
      <c r="N4949">
        <v>4949</v>
      </c>
      <c r="O4949">
        <v>4949</v>
      </c>
      <c r="P4949">
        <v>4949</v>
      </c>
      <c r="Q4949">
        <v>4949</v>
      </c>
      <c r="R4949">
        <v>4949</v>
      </c>
      <c r="S4949">
        <v>4949</v>
      </c>
      <c r="T4949">
        <v>4949</v>
      </c>
      <c r="U4949">
        <v>4949</v>
      </c>
      <c r="V4949">
        <f t="shared" ref="V4949:Z4949" si="4948">U4949+U4950</f>
        <v>9899</v>
      </c>
      <c r="W4949">
        <f t="shared" si="4948"/>
        <v>19800</v>
      </c>
      <c r="X4949">
        <f t="shared" si="4948"/>
        <v>39604</v>
      </c>
      <c r="Y4949">
        <f t="shared" si="4948"/>
        <v>79216</v>
      </c>
      <c r="Z4949">
        <f t="shared" si="4948"/>
        <v>158448</v>
      </c>
    </row>
    <row r="4950" spans="1:26" x14ac:dyDescent="0.35">
      <c r="A4950">
        <v>4950</v>
      </c>
      <c r="B4950">
        <v>4950</v>
      </c>
      <c r="C4950">
        <v>4950</v>
      </c>
      <c r="D4950">
        <v>4950</v>
      </c>
      <c r="E4950">
        <v>4950</v>
      </c>
      <c r="F4950">
        <v>4950</v>
      </c>
      <c r="G4950">
        <v>4950</v>
      </c>
      <c r="H4950">
        <v>4950</v>
      </c>
      <c r="I4950">
        <v>4950</v>
      </c>
      <c r="J4950">
        <v>4950</v>
      </c>
      <c r="K4950">
        <v>4950</v>
      </c>
      <c r="L4950">
        <v>4950</v>
      </c>
      <c r="M4950">
        <v>4950</v>
      </c>
      <c r="N4950">
        <v>4950</v>
      </c>
      <c r="O4950">
        <v>4950</v>
      </c>
      <c r="P4950">
        <v>4950</v>
      </c>
      <c r="Q4950">
        <v>4950</v>
      </c>
      <c r="R4950">
        <v>4950</v>
      </c>
      <c r="S4950">
        <v>4950</v>
      </c>
      <c r="T4950">
        <v>4950</v>
      </c>
      <c r="U4950">
        <v>4950</v>
      </c>
      <c r="V4950">
        <f t="shared" ref="V4950:Z4950" si="4949">U4950+U4951</f>
        <v>9901</v>
      </c>
      <c r="W4950">
        <f t="shared" si="4949"/>
        <v>19804</v>
      </c>
      <c r="X4950">
        <f t="shared" si="4949"/>
        <v>39612</v>
      </c>
      <c r="Y4950">
        <f t="shared" si="4949"/>
        <v>79232</v>
      </c>
      <c r="Z4950">
        <f t="shared" si="4949"/>
        <v>158480</v>
      </c>
    </row>
    <row r="4951" spans="1:26" x14ac:dyDescent="0.35">
      <c r="A4951">
        <v>4951</v>
      </c>
      <c r="B4951">
        <v>4951</v>
      </c>
      <c r="C4951">
        <v>4951</v>
      </c>
      <c r="D4951">
        <v>4951</v>
      </c>
      <c r="E4951">
        <v>4951</v>
      </c>
      <c r="F4951">
        <v>4951</v>
      </c>
      <c r="G4951">
        <v>4951</v>
      </c>
      <c r="H4951">
        <v>4951</v>
      </c>
      <c r="I4951">
        <v>4951</v>
      </c>
      <c r="J4951">
        <v>4951</v>
      </c>
      <c r="K4951">
        <v>4951</v>
      </c>
      <c r="L4951">
        <v>4951</v>
      </c>
      <c r="M4951">
        <v>4951</v>
      </c>
      <c r="N4951">
        <v>4951</v>
      </c>
      <c r="O4951">
        <v>4951</v>
      </c>
      <c r="P4951">
        <v>4951</v>
      </c>
      <c r="Q4951">
        <v>4951</v>
      </c>
      <c r="R4951">
        <v>4951</v>
      </c>
      <c r="S4951">
        <v>4951</v>
      </c>
      <c r="T4951">
        <v>4951</v>
      </c>
      <c r="U4951">
        <v>4951</v>
      </c>
      <c r="V4951">
        <f t="shared" ref="V4951:Z4951" si="4950">U4951+U4952</f>
        <v>9903</v>
      </c>
      <c r="W4951">
        <f t="shared" si="4950"/>
        <v>19808</v>
      </c>
      <c r="X4951">
        <f t="shared" si="4950"/>
        <v>39620</v>
      </c>
      <c r="Y4951">
        <f t="shared" si="4950"/>
        <v>79248</v>
      </c>
      <c r="Z4951">
        <f t="shared" si="4950"/>
        <v>158512</v>
      </c>
    </row>
    <row r="4952" spans="1:26" x14ac:dyDescent="0.35">
      <c r="A4952">
        <v>4952</v>
      </c>
      <c r="B4952">
        <v>4952</v>
      </c>
      <c r="C4952">
        <v>4952</v>
      </c>
      <c r="D4952">
        <v>4952</v>
      </c>
      <c r="E4952">
        <v>4952</v>
      </c>
      <c r="F4952">
        <v>4952</v>
      </c>
      <c r="G4952">
        <v>4952</v>
      </c>
      <c r="H4952">
        <v>4952</v>
      </c>
      <c r="I4952">
        <v>4952</v>
      </c>
      <c r="J4952">
        <v>4952</v>
      </c>
      <c r="K4952">
        <v>4952</v>
      </c>
      <c r="L4952">
        <v>4952</v>
      </c>
      <c r="M4952">
        <v>4952</v>
      </c>
      <c r="N4952">
        <v>4952</v>
      </c>
      <c r="O4952">
        <v>4952</v>
      </c>
      <c r="P4952">
        <v>4952</v>
      </c>
      <c r="Q4952">
        <v>4952</v>
      </c>
      <c r="R4952">
        <v>4952</v>
      </c>
      <c r="S4952">
        <v>4952</v>
      </c>
      <c r="T4952">
        <v>4952</v>
      </c>
      <c r="U4952">
        <v>4952</v>
      </c>
      <c r="V4952">
        <f t="shared" ref="V4952:Z4952" si="4951">U4952+U4953</f>
        <v>9905</v>
      </c>
      <c r="W4952">
        <f t="shared" si="4951"/>
        <v>19812</v>
      </c>
      <c r="X4952">
        <f t="shared" si="4951"/>
        <v>39628</v>
      </c>
      <c r="Y4952">
        <f t="shared" si="4951"/>
        <v>79264</v>
      </c>
      <c r="Z4952">
        <f t="shared" si="4951"/>
        <v>158544</v>
      </c>
    </row>
    <row r="4953" spans="1:26" x14ac:dyDescent="0.35">
      <c r="A4953">
        <v>4953</v>
      </c>
      <c r="B4953">
        <v>4953</v>
      </c>
      <c r="C4953">
        <v>4953</v>
      </c>
      <c r="D4953">
        <v>4953</v>
      </c>
      <c r="E4953">
        <v>4953</v>
      </c>
      <c r="F4953">
        <v>4953</v>
      </c>
      <c r="G4953">
        <v>4953</v>
      </c>
      <c r="H4953">
        <v>4953</v>
      </c>
      <c r="I4953">
        <v>4953</v>
      </c>
      <c r="J4953">
        <v>4953</v>
      </c>
      <c r="K4953">
        <v>4953</v>
      </c>
      <c r="L4953">
        <v>4953</v>
      </c>
      <c r="M4953">
        <v>4953</v>
      </c>
      <c r="N4953">
        <v>4953</v>
      </c>
      <c r="O4953">
        <v>4953</v>
      </c>
      <c r="P4953">
        <v>4953</v>
      </c>
      <c r="Q4953">
        <v>4953</v>
      </c>
      <c r="R4953">
        <v>4953</v>
      </c>
      <c r="S4953">
        <v>4953</v>
      </c>
      <c r="T4953">
        <v>4953</v>
      </c>
      <c r="U4953">
        <v>4953</v>
      </c>
      <c r="V4953">
        <f t="shared" ref="V4953:Z4953" si="4952">U4953+U4954</f>
        <v>9907</v>
      </c>
      <c r="W4953">
        <f t="shared" si="4952"/>
        <v>19816</v>
      </c>
      <c r="X4953">
        <f t="shared" si="4952"/>
        <v>39636</v>
      </c>
      <c r="Y4953">
        <f t="shared" si="4952"/>
        <v>79280</v>
      </c>
      <c r="Z4953">
        <f t="shared" si="4952"/>
        <v>158576</v>
      </c>
    </row>
    <row r="4954" spans="1:26" x14ac:dyDescent="0.35">
      <c r="A4954">
        <v>4954</v>
      </c>
      <c r="B4954">
        <v>4954</v>
      </c>
      <c r="C4954">
        <v>4954</v>
      </c>
      <c r="D4954">
        <v>4954</v>
      </c>
      <c r="E4954">
        <v>4954</v>
      </c>
      <c r="F4954">
        <v>4954</v>
      </c>
      <c r="G4954">
        <v>4954</v>
      </c>
      <c r="H4954">
        <v>4954</v>
      </c>
      <c r="I4954">
        <v>4954</v>
      </c>
      <c r="J4954">
        <v>4954</v>
      </c>
      <c r="K4954">
        <v>4954</v>
      </c>
      <c r="L4954">
        <v>4954</v>
      </c>
      <c r="M4954">
        <v>4954</v>
      </c>
      <c r="N4954">
        <v>4954</v>
      </c>
      <c r="O4954">
        <v>4954</v>
      </c>
      <c r="P4954">
        <v>4954</v>
      </c>
      <c r="Q4954">
        <v>4954</v>
      </c>
      <c r="R4954">
        <v>4954</v>
      </c>
      <c r="S4954">
        <v>4954</v>
      </c>
      <c r="T4954">
        <v>4954</v>
      </c>
      <c r="U4954">
        <v>4954</v>
      </c>
      <c r="V4954">
        <f t="shared" ref="V4954:Z4954" si="4953">U4954+U4955</f>
        <v>9909</v>
      </c>
      <c r="W4954">
        <f t="shared" si="4953"/>
        <v>19820</v>
      </c>
      <c r="X4954">
        <f t="shared" si="4953"/>
        <v>39644</v>
      </c>
      <c r="Y4954">
        <f t="shared" si="4953"/>
        <v>79296</v>
      </c>
      <c r="Z4954">
        <f t="shared" si="4953"/>
        <v>158608</v>
      </c>
    </row>
    <row r="4955" spans="1:26" x14ac:dyDescent="0.35">
      <c r="A4955">
        <v>4955</v>
      </c>
      <c r="B4955">
        <v>4955</v>
      </c>
      <c r="C4955">
        <v>4955</v>
      </c>
      <c r="D4955">
        <v>4955</v>
      </c>
      <c r="E4955">
        <v>4955</v>
      </c>
      <c r="F4955">
        <v>4955</v>
      </c>
      <c r="G4955">
        <v>4955</v>
      </c>
      <c r="H4955">
        <v>4955</v>
      </c>
      <c r="I4955">
        <v>4955</v>
      </c>
      <c r="J4955">
        <v>4955</v>
      </c>
      <c r="K4955">
        <v>4955</v>
      </c>
      <c r="L4955">
        <v>4955</v>
      </c>
      <c r="M4955">
        <v>4955</v>
      </c>
      <c r="N4955">
        <v>4955</v>
      </c>
      <c r="O4955">
        <v>4955</v>
      </c>
      <c r="P4955">
        <v>4955</v>
      </c>
      <c r="Q4955">
        <v>4955</v>
      </c>
      <c r="R4955">
        <v>4955</v>
      </c>
      <c r="S4955">
        <v>4955</v>
      </c>
      <c r="T4955">
        <v>4955</v>
      </c>
      <c r="U4955">
        <v>4955</v>
      </c>
      <c r="V4955">
        <f t="shared" ref="V4955:Z4955" si="4954">U4955+U4956</f>
        <v>9911</v>
      </c>
      <c r="W4955">
        <f t="shared" si="4954"/>
        <v>19824</v>
      </c>
      <c r="X4955">
        <f t="shared" si="4954"/>
        <v>39652</v>
      </c>
      <c r="Y4955">
        <f t="shared" si="4954"/>
        <v>79312</v>
      </c>
      <c r="Z4955">
        <f t="shared" si="4954"/>
        <v>158640</v>
      </c>
    </row>
    <row r="4956" spans="1:26" x14ac:dyDescent="0.35">
      <c r="A4956">
        <v>4956</v>
      </c>
      <c r="B4956">
        <v>4956</v>
      </c>
      <c r="C4956">
        <v>4956</v>
      </c>
      <c r="D4956">
        <v>4956</v>
      </c>
      <c r="E4956">
        <v>4956</v>
      </c>
      <c r="F4956">
        <v>4956</v>
      </c>
      <c r="G4956">
        <v>4956</v>
      </c>
      <c r="H4956">
        <v>4956</v>
      </c>
      <c r="I4956">
        <v>4956</v>
      </c>
      <c r="J4956">
        <v>4956</v>
      </c>
      <c r="K4956">
        <v>4956</v>
      </c>
      <c r="L4956">
        <v>4956</v>
      </c>
      <c r="M4956">
        <v>4956</v>
      </c>
      <c r="N4956">
        <v>4956</v>
      </c>
      <c r="O4956">
        <v>4956</v>
      </c>
      <c r="P4956">
        <v>4956</v>
      </c>
      <c r="Q4956">
        <v>4956</v>
      </c>
      <c r="R4956">
        <v>4956</v>
      </c>
      <c r="S4956">
        <v>4956</v>
      </c>
      <c r="T4956">
        <v>4956</v>
      </c>
      <c r="U4956">
        <v>4956</v>
      </c>
      <c r="V4956">
        <f t="shared" ref="V4956:Z4956" si="4955">U4956+U4957</f>
        <v>9913</v>
      </c>
      <c r="W4956">
        <f t="shared" si="4955"/>
        <v>19828</v>
      </c>
      <c r="X4956">
        <f t="shared" si="4955"/>
        <v>39660</v>
      </c>
      <c r="Y4956">
        <f t="shared" si="4955"/>
        <v>79328</v>
      </c>
      <c r="Z4956">
        <f t="shared" si="4955"/>
        <v>158672</v>
      </c>
    </row>
    <row r="4957" spans="1:26" x14ac:dyDescent="0.35">
      <c r="A4957">
        <v>4957</v>
      </c>
      <c r="B4957">
        <v>4957</v>
      </c>
      <c r="C4957">
        <v>4957</v>
      </c>
      <c r="D4957">
        <v>4957</v>
      </c>
      <c r="E4957">
        <v>4957</v>
      </c>
      <c r="F4957">
        <v>4957</v>
      </c>
      <c r="G4957">
        <v>4957</v>
      </c>
      <c r="H4957">
        <v>4957</v>
      </c>
      <c r="I4957">
        <v>4957</v>
      </c>
      <c r="J4957">
        <v>4957</v>
      </c>
      <c r="K4957">
        <v>4957</v>
      </c>
      <c r="L4957">
        <v>4957</v>
      </c>
      <c r="M4957">
        <v>4957</v>
      </c>
      <c r="N4957">
        <v>4957</v>
      </c>
      <c r="O4957">
        <v>4957</v>
      </c>
      <c r="P4957">
        <v>4957</v>
      </c>
      <c r="Q4957">
        <v>4957</v>
      </c>
      <c r="R4957">
        <v>4957</v>
      </c>
      <c r="S4957">
        <v>4957</v>
      </c>
      <c r="T4957">
        <v>4957</v>
      </c>
      <c r="U4957">
        <v>4957</v>
      </c>
      <c r="V4957">
        <f t="shared" ref="V4957:Z4957" si="4956">U4957+U4958</f>
        <v>9915</v>
      </c>
      <c r="W4957">
        <f t="shared" si="4956"/>
        <v>19832</v>
      </c>
      <c r="X4957">
        <f t="shared" si="4956"/>
        <v>39668</v>
      </c>
      <c r="Y4957">
        <f t="shared" si="4956"/>
        <v>79344</v>
      </c>
      <c r="Z4957">
        <f t="shared" si="4956"/>
        <v>158704</v>
      </c>
    </row>
    <row r="4958" spans="1:26" x14ac:dyDescent="0.35">
      <c r="A4958">
        <v>4958</v>
      </c>
      <c r="B4958">
        <v>4958</v>
      </c>
      <c r="C4958">
        <v>4958</v>
      </c>
      <c r="D4958">
        <v>4958</v>
      </c>
      <c r="E4958">
        <v>4958</v>
      </c>
      <c r="F4958">
        <v>4958</v>
      </c>
      <c r="G4958">
        <v>4958</v>
      </c>
      <c r="H4958">
        <v>4958</v>
      </c>
      <c r="I4958">
        <v>4958</v>
      </c>
      <c r="J4958">
        <v>4958</v>
      </c>
      <c r="K4958">
        <v>4958</v>
      </c>
      <c r="L4958">
        <v>4958</v>
      </c>
      <c r="M4958">
        <v>4958</v>
      </c>
      <c r="N4958">
        <v>4958</v>
      </c>
      <c r="O4958">
        <v>4958</v>
      </c>
      <c r="P4958">
        <v>4958</v>
      </c>
      <c r="Q4958">
        <v>4958</v>
      </c>
      <c r="R4958">
        <v>4958</v>
      </c>
      <c r="S4958">
        <v>4958</v>
      </c>
      <c r="T4958">
        <v>4958</v>
      </c>
      <c r="U4958">
        <v>4958</v>
      </c>
      <c r="V4958">
        <f t="shared" ref="V4958:Z4958" si="4957">U4958+U4959</f>
        <v>9917</v>
      </c>
      <c r="W4958">
        <f t="shared" si="4957"/>
        <v>19836</v>
      </c>
      <c r="X4958">
        <f t="shared" si="4957"/>
        <v>39676</v>
      </c>
      <c r="Y4958">
        <f t="shared" si="4957"/>
        <v>79360</v>
      </c>
      <c r="Z4958">
        <f t="shared" si="4957"/>
        <v>158736</v>
      </c>
    </row>
    <row r="4959" spans="1:26" x14ac:dyDescent="0.35">
      <c r="A4959">
        <v>4959</v>
      </c>
      <c r="B4959">
        <v>4959</v>
      </c>
      <c r="C4959">
        <v>4959</v>
      </c>
      <c r="D4959">
        <v>4959</v>
      </c>
      <c r="E4959">
        <v>4959</v>
      </c>
      <c r="F4959">
        <v>4959</v>
      </c>
      <c r="G4959">
        <v>4959</v>
      </c>
      <c r="H4959">
        <v>4959</v>
      </c>
      <c r="I4959">
        <v>4959</v>
      </c>
      <c r="J4959">
        <v>4959</v>
      </c>
      <c r="K4959">
        <v>4959</v>
      </c>
      <c r="L4959">
        <v>4959</v>
      </c>
      <c r="M4959">
        <v>4959</v>
      </c>
      <c r="N4959">
        <v>4959</v>
      </c>
      <c r="O4959">
        <v>4959</v>
      </c>
      <c r="P4959">
        <v>4959</v>
      </c>
      <c r="Q4959">
        <v>4959</v>
      </c>
      <c r="R4959">
        <v>4959</v>
      </c>
      <c r="S4959">
        <v>4959</v>
      </c>
      <c r="T4959">
        <v>4959</v>
      </c>
      <c r="U4959">
        <v>4959</v>
      </c>
      <c r="V4959">
        <f t="shared" ref="V4959:Z4959" si="4958">U4959+U4960</f>
        <v>9919</v>
      </c>
      <c r="W4959">
        <f t="shared" si="4958"/>
        <v>19840</v>
      </c>
      <c r="X4959">
        <f t="shared" si="4958"/>
        <v>39684</v>
      </c>
      <c r="Y4959">
        <f t="shared" si="4958"/>
        <v>79376</v>
      </c>
      <c r="Z4959">
        <f t="shared" si="4958"/>
        <v>158768</v>
      </c>
    </row>
    <row r="4960" spans="1:26" x14ac:dyDescent="0.35">
      <c r="A4960">
        <v>4960</v>
      </c>
      <c r="B4960">
        <v>4960</v>
      </c>
      <c r="C4960">
        <v>4960</v>
      </c>
      <c r="D4960">
        <v>4960</v>
      </c>
      <c r="E4960">
        <v>4960</v>
      </c>
      <c r="F4960">
        <v>4960</v>
      </c>
      <c r="G4960">
        <v>4960</v>
      </c>
      <c r="H4960">
        <v>4960</v>
      </c>
      <c r="I4960">
        <v>4960</v>
      </c>
      <c r="J4960">
        <v>4960</v>
      </c>
      <c r="K4960">
        <v>4960</v>
      </c>
      <c r="L4960">
        <v>4960</v>
      </c>
      <c r="M4960">
        <v>4960</v>
      </c>
      <c r="N4960">
        <v>4960</v>
      </c>
      <c r="O4960">
        <v>4960</v>
      </c>
      <c r="P4960">
        <v>4960</v>
      </c>
      <c r="Q4960">
        <v>4960</v>
      </c>
      <c r="R4960">
        <v>4960</v>
      </c>
      <c r="S4960">
        <v>4960</v>
      </c>
      <c r="T4960">
        <v>4960</v>
      </c>
      <c r="U4960">
        <v>4960</v>
      </c>
      <c r="V4960">
        <f t="shared" ref="V4960:Z4960" si="4959">U4960+U4961</f>
        <v>9921</v>
      </c>
      <c r="W4960">
        <f t="shared" si="4959"/>
        <v>19844</v>
      </c>
      <c r="X4960">
        <f t="shared" si="4959"/>
        <v>39692</v>
      </c>
      <c r="Y4960">
        <f t="shared" si="4959"/>
        <v>79392</v>
      </c>
      <c r="Z4960">
        <f t="shared" si="4959"/>
        <v>158800</v>
      </c>
    </row>
    <row r="4961" spans="1:26" x14ac:dyDescent="0.35">
      <c r="A4961">
        <v>4961</v>
      </c>
      <c r="B4961">
        <v>4961</v>
      </c>
      <c r="C4961">
        <v>4961</v>
      </c>
      <c r="D4961">
        <v>4961</v>
      </c>
      <c r="E4961">
        <v>4961</v>
      </c>
      <c r="F4961">
        <v>4961</v>
      </c>
      <c r="G4961">
        <v>4961</v>
      </c>
      <c r="H4961">
        <v>4961</v>
      </c>
      <c r="I4961">
        <v>4961</v>
      </c>
      <c r="J4961">
        <v>4961</v>
      </c>
      <c r="K4961">
        <v>4961</v>
      </c>
      <c r="L4961">
        <v>4961</v>
      </c>
      <c r="M4961">
        <v>4961</v>
      </c>
      <c r="N4961">
        <v>4961</v>
      </c>
      <c r="O4961">
        <v>4961</v>
      </c>
      <c r="P4961">
        <v>4961</v>
      </c>
      <c r="Q4961">
        <v>4961</v>
      </c>
      <c r="R4961">
        <v>4961</v>
      </c>
      <c r="S4961">
        <v>4961</v>
      </c>
      <c r="T4961">
        <v>4961</v>
      </c>
      <c r="U4961">
        <v>4961</v>
      </c>
      <c r="V4961">
        <f t="shared" ref="V4961:Z4961" si="4960">U4961+U4962</f>
        <v>9923</v>
      </c>
      <c r="W4961">
        <f t="shared" si="4960"/>
        <v>19848</v>
      </c>
      <c r="X4961">
        <f t="shared" si="4960"/>
        <v>39700</v>
      </c>
      <c r="Y4961">
        <f t="shared" si="4960"/>
        <v>79408</v>
      </c>
      <c r="Z4961">
        <f t="shared" si="4960"/>
        <v>158832</v>
      </c>
    </row>
    <row r="4962" spans="1:26" x14ac:dyDescent="0.35">
      <c r="A4962">
        <v>4962</v>
      </c>
      <c r="B4962">
        <v>4962</v>
      </c>
      <c r="C4962">
        <v>4962</v>
      </c>
      <c r="D4962">
        <v>4962</v>
      </c>
      <c r="E4962">
        <v>4962</v>
      </c>
      <c r="F4962">
        <v>4962</v>
      </c>
      <c r="G4962">
        <v>4962</v>
      </c>
      <c r="H4962">
        <v>4962</v>
      </c>
      <c r="I4962">
        <v>4962</v>
      </c>
      <c r="J4962">
        <v>4962</v>
      </c>
      <c r="K4962">
        <v>4962</v>
      </c>
      <c r="L4962">
        <v>4962</v>
      </c>
      <c r="M4962">
        <v>4962</v>
      </c>
      <c r="N4962">
        <v>4962</v>
      </c>
      <c r="O4962">
        <v>4962</v>
      </c>
      <c r="P4962">
        <v>4962</v>
      </c>
      <c r="Q4962">
        <v>4962</v>
      </c>
      <c r="R4962">
        <v>4962</v>
      </c>
      <c r="S4962">
        <v>4962</v>
      </c>
      <c r="T4962">
        <v>4962</v>
      </c>
      <c r="U4962">
        <v>4962</v>
      </c>
      <c r="V4962">
        <f t="shared" ref="V4962:Z4962" si="4961">U4962+U4963</f>
        <v>9925</v>
      </c>
      <c r="W4962">
        <f t="shared" si="4961"/>
        <v>19852</v>
      </c>
      <c r="X4962">
        <f t="shared" si="4961"/>
        <v>39708</v>
      </c>
      <c r="Y4962">
        <f t="shared" si="4961"/>
        <v>79424</v>
      </c>
      <c r="Z4962">
        <f t="shared" si="4961"/>
        <v>158864</v>
      </c>
    </row>
    <row r="4963" spans="1:26" x14ac:dyDescent="0.35">
      <c r="A4963">
        <v>4963</v>
      </c>
      <c r="B4963">
        <v>4963</v>
      </c>
      <c r="C4963">
        <v>4963</v>
      </c>
      <c r="D4963">
        <v>4963</v>
      </c>
      <c r="E4963">
        <v>4963</v>
      </c>
      <c r="F4963">
        <v>4963</v>
      </c>
      <c r="G4963">
        <v>4963</v>
      </c>
      <c r="H4963">
        <v>4963</v>
      </c>
      <c r="I4963">
        <v>4963</v>
      </c>
      <c r="J4963">
        <v>4963</v>
      </c>
      <c r="K4963">
        <v>4963</v>
      </c>
      <c r="L4963">
        <v>4963</v>
      </c>
      <c r="M4963">
        <v>4963</v>
      </c>
      <c r="N4963">
        <v>4963</v>
      </c>
      <c r="O4963">
        <v>4963</v>
      </c>
      <c r="P4963">
        <v>4963</v>
      </c>
      <c r="Q4963">
        <v>4963</v>
      </c>
      <c r="R4963">
        <v>4963</v>
      </c>
      <c r="S4963">
        <v>4963</v>
      </c>
      <c r="T4963">
        <v>4963</v>
      </c>
      <c r="U4963">
        <v>4963</v>
      </c>
      <c r="V4963">
        <f t="shared" ref="V4963:Z4963" si="4962">U4963+U4964</f>
        <v>9927</v>
      </c>
      <c r="W4963">
        <f t="shared" si="4962"/>
        <v>19856</v>
      </c>
      <c r="X4963">
        <f t="shared" si="4962"/>
        <v>39716</v>
      </c>
      <c r="Y4963">
        <f t="shared" si="4962"/>
        <v>79440</v>
      </c>
      <c r="Z4963">
        <f t="shared" si="4962"/>
        <v>158896</v>
      </c>
    </row>
    <row r="4964" spans="1:26" x14ac:dyDescent="0.35">
      <c r="A4964">
        <v>4964</v>
      </c>
      <c r="B4964">
        <v>4964</v>
      </c>
      <c r="C4964">
        <v>4964</v>
      </c>
      <c r="D4964">
        <v>4964</v>
      </c>
      <c r="E4964">
        <v>4964</v>
      </c>
      <c r="F4964">
        <v>4964</v>
      </c>
      <c r="G4964">
        <v>4964</v>
      </c>
      <c r="H4964">
        <v>4964</v>
      </c>
      <c r="I4964">
        <v>4964</v>
      </c>
      <c r="J4964">
        <v>4964</v>
      </c>
      <c r="K4964">
        <v>4964</v>
      </c>
      <c r="L4964">
        <v>4964</v>
      </c>
      <c r="M4964">
        <v>4964</v>
      </c>
      <c r="N4964">
        <v>4964</v>
      </c>
      <c r="O4964">
        <v>4964</v>
      </c>
      <c r="P4964">
        <v>4964</v>
      </c>
      <c r="Q4964">
        <v>4964</v>
      </c>
      <c r="R4964">
        <v>4964</v>
      </c>
      <c r="S4964">
        <v>4964</v>
      </c>
      <c r="T4964">
        <v>4964</v>
      </c>
      <c r="U4964">
        <v>4964</v>
      </c>
      <c r="V4964">
        <f t="shared" ref="V4964:Z4964" si="4963">U4964+U4965</f>
        <v>9929</v>
      </c>
      <c r="W4964">
        <f t="shared" si="4963"/>
        <v>19860</v>
      </c>
      <c r="X4964">
        <f t="shared" si="4963"/>
        <v>39724</v>
      </c>
      <c r="Y4964">
        <f t="shared" si="4963"/>
        <v>79456</v>
      </c>
      <c r="Z4964">
        <f t="shared" si="4963"/>
        <v>158928</v>
      </c>
    </row>
    <row r="4965" spans="1:26" x14ac:dyDescent="0.35">
      <c r="A4965">
        <v>4965</v>
      </c>
      <c r="B4965">
        <v>4965</v>
      </c>
      <c r="C4965">
        <v>4965</v>
      </c>
      <c r="D4965">
        <v>4965</v>
      </c>
      <c r="E4965">
        <v>4965</v>
      </c>
      <c r="F4965">
        <v>4965</v>
      </c>
      <c r="G4965">
        <v>4965</v>
      </c>
      <c r="H4965">
        <v>4965</v>
      </c>
      <c r="I4965">
        <v>4965</v>
      </c>
      <c r="J4965">
        <v>4965</v>
      </c>
      <c r="K4965">
        <v>4965</v>
      </c>
      <c r="L4965">
        <v>4965</v>
      </c>
      <c r="M4965">
        <v>4965</v>
      </c>
      <c r="N4965">
        <v>4965</v>
      </c>
      <c r="O4965">
        <v>4965</v>
      </c>
      <c r="P4965">
        <v>4965</v>
      </c>
      <c r="Q4965">
        <v>4965</v>
      </c>
      <c r="R4965">
        <v>4965</v>
      </c>
      <c r="S4965">
        <v>4965</v>
      </c>
      <c r="T4965">
        <v>4965</v>
      </c>
      <c r="U4965">
        <v>4965</v>
      </c>
      <c r="V4965">
        <f t="shared" ref="V4965:Z4965" si="4964">U4965+U4966</f>
        <v>9931</v>
      </c>
      <c r="W4965">
        <f t="shared" si="4964"/>
        <v>19864</v>
      </c>
      <c r="X4965">
        <f t="shared" si="4964"/>
        <v>39732</v>
      </c>
      <c r="Y4965">
        <f t="shared" si="4964"/>
        <v>79472</v>
      </c>
      <c r="Z4965">
        <f t="shared" si="4964"/>
        <v>158960</v>
      </c>
    </row>
    <row r="4966" spans="1:26" x14ac:dyDescent="0.35">
      <c r="A4966">
        <v>4966</v>
      </c>
      <c r="B4966">
        <v>4966</v>
      </c>
      <c r="C4966">
        <v>4966</v>
      </c>
      <c r="D4966">
        <v>4966</v>
      </c>
      <c r="E4966">
        <v>4966</v>
      </c>
      <c r="F4966">
        <v>4966</v>
      </c>
      <c r="G4966">
        <v>4966</v>
      </c>
      <c r="H4966">
        <v>4966</v>
      </c>
      <c r="I4966">
        <v>4966</v>
      </c>
      <c r="J4966">
        <v>4966</v>
      </c>
      <c r="K4966">
        <v>4966</v>
      </c>
      <c r="L4966">
        <v>4966</v>
      </c>
      <c r="M4966">
        <v>4966</v>
      </c>
      <c r="N4966">
        <v>4966</v>
      </c>
      <c r="O4966">
        <v>4966</v>
      </c>
      <c r="P4966">
        <v>4966</v>
      </c>
      <c r="Q4966">
        <v>4966</v>
      </c>
      <c r="R4966">
        <v>4966</v>
      </c>
      <c r="S4966">
        <v>4966</v>
      </c>
      <c r="T4966">
        <v>4966</v>
      </c>
      <c r="U4966">
        <v>4966</v>
      </c>
      <c r="V4966">
        <f t="shared" ref="V4966:Z4966" si="4965">U4966+U4967</f>
        <v>9933</v>
      </c>
      <c r="W4966">
        <f t="shared" si="4965"/>
        <v>19868</v>
      </c>
      <c r="X4966">
        <f t="shared" si="4965"/>
        <v>39740</v>
      </c>
      <c r="Y4966">
        <f t="shared" si="4965"/>
        <v>79488</v>
      </c>
      <c r="Z4966">
        <f t="shared" si="4965"/>
        <v>158992</v>
      </c>
    </row>
    <row r="4967" spans="1:26" x14ac:dyDescent="0.35">
      <c r="A4967">
        <v>4967</v>
      </c>
      <c r="B4967">
        <v>4967</v>
      </c>
      <c r="C4967">
        <v>4967</v>
      </c>
      <c r="D4967">
        <v>4967</v>
      </c>
      <c r="E4967">
        <v>4967</v>
      </c>
      <c r="F4967">
        <v>4967</v>
      </c>
      <c r="G4967">
        <v>4967</v>
      </c>
      <c r="H4967">
        <v>4967</v>
      </c>
      <c r="I4967">
        <v>4967</v>
      </c>
      <c r="J4967">
        <v>4967</v>
      </c>
      <c r="K4967">
        <v>4967</v>
      </c>
      <c r="L4967">
        <v>4967</v>
      </c>
      <c r="M4967">
        <v>4967</v>
      </c>
      <c r="N4967">
        <v>4967</v>
      </c>
      <c r="O4967">
        <v>4967</v>
      </c>
      <c r="P4967">
        <v>4967</v>
      </c>
      <c r="Q4967">
        <v>4967</v>
      </c>
      <c r="R4967">
        <v>4967</v>
      </c>
      <c r="S4967">
        <v>4967</v>
      </c>
      <c r="T4967">
        <v>4967</v>
      </c>
      <c r="U4967">
        <v>4967</v>
      </c>
      <c r="V4967">
        <f t="shared" ref="V4967:Z4967" si="4966">U4967+U4968</f>
        <v>9935</v>
      </c>
      <c r="W4967">
        <f t="shared" si="4966"/>
        <v>19872</v>
      </c>
      <c r="X4967">
        <f t="shared" si="4966"/>
        <v>39748</v>
      </c>
      <c r="Y4967">
        <f t="shared" si="4966"/>
        <v>79504</v>
      </c>
      <c r="Z4967">
        <f t="shared" si="4966"/>
        <v>159024</v>
      </c>
    </row>
    <row r="4968" spans="1:26" x14ac:dyDescent="0.35">
      <c r="A4968">
        <v>4968</v>
      </c>
      <c r="B4968">
        <v>4968</v>
      </c>
      <c r="C4968">
        <v>4968</v>
      </c>
      <c r="D4968">
        <v>4968</v>
      </c>
      <c r="E4968">
        <v>4968</v>
      </c>
      <c r="F4968">
        <v>4968</v>
      </c>
      <c r="G4968">
        <v>4968</v>
      </c>
      <c r="H4968">
        <v>4968</v>
      </c>
      <c r="I4968">
        <v>4968</v>
      </c>
      <c r="J4968">
        <v>4968</v>
      </c>
      <c r="K4968">
        <v>4968</v>
      </c>
      <c r="L4968">
        <v>4968</v>
      </c>
      <c r="M4968">
        <v>4968</v>
      </c>
      <c r="N4968">
        <v>4968</v>
      </c>
      <c r="O4968">
        <v>4968</v>
      </c>
      <c r="P4968">
        <v>4968</v>
      </c>
      <c r="Q4968">
        <v>4968</v>
      </c>
      <c r="R4968">
        <v>4968</v>
      </c>
      <c r="S4968">
        <v>4968</v>
      </c>
      <c r="T4968">
        <v>4968</v>
      </c>
      <c r="U4968">
        <v>4968</v>
      </c>
      <c r="V4968">
        <f t="shared" ref="V4968:Z4968" si="4967">U4968+U4969</f>
        <v>9937</v>
      </c>
      <c r="W4968">
        <f t="shared" si="4967"/>
        <v>19876</v>
      </c>
      <c r="X4968">
        <f t="shared" si="4967"/>
        <v>39756</v>
      </c>
      <c r="Y4968">
        <f t="shared" si="4967"/>
        <v>79520</v>
      </c>
      <c r="Z4968">
        <f t="shared" si="4967"/>
        <v>159056</v>
      </c>
    </row>
    <row r="4969" spans="1:26" x14ac:dyDescent="0.35">
      <c r="A4969">
        <v>4969</v>
      </c>
      <c r="B4969">
        <v>4969</v>
      </c>
      <c r="C4969">
        <v>4969</v>
      </c>
      <c r="D4969">
        <v>4969</v>
      </c>
      <c r="E4969">
        <v>4969</v>
      </c>
      <c r="F4969">
        <v>4969</v>
      </c>
      <c r="G4969">
        <v>4969</v>
      </c>
      <c r="H4969">
        <v>4969</v>
      </c>
      <c r="I4969">
        <v>4969</v>
      </c>
      <c r="J4969">
        <v>4969</v>
      </c>
      <c r="K4969">
        <v>4969</v>
      </c>
      <c r="L4969">
        <v>4969</v>
      </c>
      <c r="M4969">
        <v>4969</v>
      </c>
      <c r="N4969">
        <v>4969</v>
      </c>
      <c r="O4969">
        <v>4969</v>
      </c>
      <c r="P4969">
        <v>4969</v>
      </c>
      <c r="Q4969">
        <v>4969</v>
      </c>
      <c r="R4969">
        <v>4969</v>
      </c>
      <c r="S4969">
        <v>4969</v>
      </c>
      <c r="T4969">
        <v>4969</v>
      </c>
      <c r="U4969">
        <v>4969</v>
      </c>
      <c r="V4969">
        <f t="shared" ref="V4969:Z4969" si="4968">U4969+U4970</f>
        <v>9939</v>
      </c>
      <c r="W4969">
        <f t="shared" si="4968"/>
        <v>19880</v>
      </c>
      <c r="X4969">
        <f t="shared" si="4968"/>
        <v>39764</v>
      </c>
      <c r="Y4969">
        <f t="shared" si="4968"/>
        <v>79536</v>
      </c>
      <c r="Z4969">
        <f t="shared" si="4968"/>
        <v>159088</v>
      </c>
    </row>
    <row r="4970" spans="1:26" x14ac:dyDescent="0.35">
      <c r="A4970">
        <v>4970</v>
      </c>
      <c r="B4970">
        <v>4970</v>
      </c>
      <c r="C4970">
        <v>4970</v>
      </c>
      <c r="D4970">
        <v>4970</v>
      </c>
      <c r="E4970">
        <v>4970</v>
      </c>
      <c r="F4970">
        <v>4970</v>
      </c>
      <c r="G4970">
        <v>4970</v>
      </c>
      <c r="H4970">
        <v>4970</v>
      </c>
      <c r="I4970">
        <v>4970</v>
      </c>
      <c r="J4970">
        <v>4970</v>
      </c>
      <c r="K4970">
        <v>4970</v>
      </c>
      <c r="L4970">
        <v>4970</v>
      </c>
      <c r="M4970">
        <v>4970</v>
      </c>
      <c r="N4970">
        <v>4970</v>
      </c>
      <c r="O4970">
        <v>4970</v>
      </c>
      <c r="P4970">
        <v>4970</v>
      </c>
      <c r="Q4970">
        <v>4970</v>
      </c>
      <c r="R4970">
        <v>4970</v>
      </c>
      <c r="S4970">
        <v>4970</v>
      </c>
      <c r="T4970">
        <v>4970</v>
      </c>
      <c r="U4970">
        <v>4970</v>
      </c>
      <c r="V4970">
        <f t="shared" ref="V4970:Z4970" si="4969">U4970+U4971</f>
        <v>9941</v>
      </c>
      <c r="W4970">
        <f t="shared" si="4969"/>
        <v>19884</v>
      </c>
      <c r="X4970">
        <f t="shared" si="4969"/>
        <v>39772</v>
      </c>
      <c r="Y4970">
        <f t="shared" si="4969"/>
        <v>79552</v>
      </c>
      <c r="Z4970">
        <f t="shared" si="4969"/>
        <v>159120</v>
      </c>
    </row>
    <row r="4971" spans="1:26" x14ac:dyDescent="0.35">
      <c r="A4971">
        <v>4971</v>
      </c>
      <c r="B4971">
        <v>4971</v>
      </c>
      <c r="C4971">
        <v>4971</v>
      </c>
      <c r="D4971">
        <v>4971</v>
      </c>
      <c r="E4971">
        <v>4971</v>
      </c>
      <c r="F4971">
        <v>4971</v>
      </c>
      <c r="G4971">
        <v>4971</v>
      </c>
      <c r="H4971">
        <v>4971</v>
      </c>
      <c r="I4971">
        <v>4971</v>
      </c>
      <c r="J4971">
        <v>4971</v>
      </c>
      <c r="K4971">
        <v>4971</v>
      </c>
      <c r="L4971">
        <v>4971</v>
      </c>
      <c r="M4971">
        <v>4971</v>
      </c>
      <c r="N4971">
        <v>4971</v>
      </c>
      <c r="O4971">
        <v>4971</v>
      </c>
      <c r="P4971">
        <v>4971</v>
      </c>
      <c r="Q4971">
        <v>4971</v>
      </c>
      <c r="R4971">
        <v>4971</v>
      </c>
      <c r="S4971">
        <v>4971</v>
      </c>
      <c r="T4971">
        <v>4971</v>
      </c>
      <c r="U4971">
        <v>4971</v>
      </c>
      <c r="V4971">
        <f t="shared" ref="V4971:Z4971" si="4970">U4971+U4972</f>
        <v>9943</v>
      </c>
      <c r="W4971">
        <f t="shared" si="4970"/>
        <v>19888</v>
      </c>
      <c r="X4971">
        <f t="shared" si="4970"/>
        <v>39780</v>
      </c>
      <c r="Y4971">
        <f t="shared" si="4970"/>
        <v>79568</v>
      </c>
      <c r="Z4971">
        <f t="shared" si="4970"/>
        <v>159152</v>
      </c>
    </row>
    <row r="4972" spans="1:26" x14ac:dyDescent="0.35">
      <c r="A4972">
        <v>4972</v>
      </c>
      <c r="B4972">
        <v>4972</v>
      </c>
      <c r="C4972">
        <v>4972</v>
      </c>
      <c r="D4972">
        <v>4972</v>
      </c>
      <c r="E4972">
        <v>4972</v>
      </c>
      <c r="F4972">
        <v>4972</v>
      </c>
      <c r="G4972">
        <v>4972</v>
      </c>
      <c r="H4972">
        <v>4972</v>
      </c>
      <c r="I4972">
        <v>4972</v>
      </c>
      <c r="J4972">
        <v>4972</v>
      </c>
      <c r="K4972">
        <v>4972</v>
      </c>
      <c r="L4972">
        <v>4972</v>
      </c>
      <c r="M4972">
        <v>4972</v>
      </c>
      <c r="N4972">
        <v>4972</v>
      </c>
      <c r="O4972">
        <v>4972</v>
      </c>
      <c r="P4972">
        <v>4972</v>
      </c>
      <c r="Q4972">
        <v>4972</v>
      </c>
      <c r="R4972">
        <v>4972</v>
      </c>
      <c r="S4972">
        <v>4972</v>
      </c>
      <c r="T4972">
        <v>4972</v>
      </c>
      <c r="U4972">
        <v>4972</v>
      </c>
      <c r="V4972">
        <f t="shared" ref="V4972:Z4972" si="4971">U4972+U4973</f>
        <v>9945</v>
      </c>
      <c r="W4972">
        <f t="shared" si="4971"/>
        <v>19892</v>
      </c>
      <c r="X4972">
        <f t="shared" si="4971"/>
        <v>39788</v>
      </c>
      <c r="Y4972">
        <f t="shared" si="4971"/>
        <v>79584</v>
      </c>
      <c r="Z4972">
        <f t="shared" si="4971"/>
        <v>159184</v>
      </c>
    </row>
    <row r="4973" spans="1:26" x14ac:dyDescent="0.35">
      <c r="A4973">
        <v>4973</v>
      </c>
      <c r="B4973">
        <v>4973</v>
      </c>
      <c r="C4973">
        <v>4973</v>
      </c>
      <c r="D4973">
        <v>4973</v>
      </c>
      <c r="E4973">
        <v>4973</v>
      </c>
      <c r="F4973">
        <v>4973</v>
      </c>
      <c r="G4973">
        <v>4973</v>
      </c>
      <c r="H4973">
        <v>4973</v>
      </c>
      <c r="I4973">
        <v>4973</v>
      </c>
      <c r="J4973">
        <v>4973</v>
      </c>
      <c r="K4973">
        <v>4973</v>
      </c>
      <c r="L4973">
        <v>4973</v>
      </c>
      <c r="M4973">
        <v>4973</v>
      </c>
      <c r="N4973">
        <v>4973</v>
      </c>
      <c r="O4973">
        <v>4973</v>
      </c>
      <c r="P4973">
        <v>4973</v>
      </c>
      <c r="Q4973">
        <v>4973</v>
      </c>
      <c r="R4973">
        <v>4973</v>
      </c>
      <c r="S4973">
        <v>4973</v>
      </c>
      <c r="T4973">
        <v>4973</v>
      </c>
      <c r="U4973">
        <v>4973</v>
      </c>
      <c r="V4973">
        <f t="shared" ref="V4973:Z4973" si="4972">U4973+U4974</f>
        <v>9947</v>
      </c>
      <c r="W4973">
        <f t="shared" si="4972"/>
        <v>19896</v>
      </c>
      <c r="X4973">
        <f t="shared" si="4972"/>
        <v>39796</v>
      </c>
      <c r="Y4973">
        <f t="shared" si="4972"/>
        <v>79600</v>
      </c>
      <c r="Z4973">
        <f t="shared" si="4972"/>
        <v>159216</v>
      </c>
    </row>
    <row r="4974" spans="1:26" x14ac:dyDescent="0.35">
      <c r="A4974">
        <v>4974</v>
      </c>
      <c r="B4974">
        <v>4974</v>
      </c>
      <c r="C4974">
        <v>4974</v>
      </c>
      <c r="D4974">
        <v>4974</v>
      </c>
      <c r="E4974">
        <v>4974</v>
      </c>
      <c r="F4974">
        <v>4974</v>
      </c>
      <c r="G4974">
        <v>4974</v>
      </c>
      <c r="H4974">
        <v>4974</v>
      </c>
      <c r="I4974">
        <v>4974</v>
      </c>
      <c r="J4974">
        <v>4974</v>
      </c>
      <c r="K4974">
        <v>4974</v>
      </c>
      <c r="L4974">
        <v>4974</v>
      </c>
      <c r="M4974">
        <v>4974</v>
      </c>
      <c r="N4974">
        <v>4974</v>
      </c>
      <c r="O4974">
        <v>4974</v>
      </c>
      <c r="P4974">
        <v>4974</v>
      </c>
      <c r="Q4974">
        <v>4974</v>
      </c>
      <c r="R4974">
        <v>4974</v>
      </c>
      <c r="S4974">
        <v>4974</v>
      </c>
      <c r="T4974">
        <v>4974</v>
      </c>
      <c r="U4974">
        <v>4974</v>
      </c>
      <c r="V4974">
        <f t="shared" ref="V4974:Z4974" si="4973">U4974+U4975</f>
        <v>9949</v>
      </c>
      <c r="W4974">
        <f t="shared" si="4973"/>
        <v>19900</v>
      </c>
      <c r="X4974">
        <f t="shared" si="4973"/>
        <v>39804</v>
      </c>
      <c r="Y4974">
        <f t="shared" si="4973"/>
        <v>79616</v>
      </c>
      <c r="Z4974">
        <f t="shared" si="4973"/>
        <v>159248</v>
      </c>
    </row>
    <row r="4975" spans="1:26" x14ac:dyDescent="0.35">
      <c r="A4975">
        <v>4975</v>
      </c>
      <c r="B4975">
        <v>4975</v>
      </c>
      <c r="C4975">
        <v>4975</v>
      </c>
      <c r="D4975">
        <v>4975</v>
      </c>
      <c r="E4975">
        <v>4975</v>
      </c>
      <c r="F4975">
        <v>4975</v>
      </c>
      <c r="G4975">
        <v>4975</v>
      </c>
      <c r="H4975">
        <v>4975</v>
      </c>
      <c r="I4975">
        <v>4975</v>
      </c>
      <c r="J4975">
        <v>4975</v>
      </c>
      <c r="K4975">
        <v>4975</v>
      </c>
      <c r="L4975">
        <v>4975</v>
      </c>
      <c r="M4975">
        <v>4975</v>
      </c>
      <c r="N4975">
        <v>4975</v>
      </c>
      <c r="O4975">
        <v>4975</v>
      </c>
      <c r="P4975">
        <v>4975</v>
      </c>
      <c r="Q4975">
        <v>4975</v>
      </c>
      <c r="R4975">
        <v>4975</v>
      </c>
      <c r="S4975">
        <v>4975</v>
      </c>
      <c r="T4975">
        <v>4975</v>
      </c>
      <c r="U4975">
        <v>4975</v>
      </c>
      <c r="V4975">
        <f t="shared" ref="V4975:Z4975" si="4974">U4975+U4976</f>
        <v>9951</v>
      </c>
      <c r="W4975">
        <f t="shared" si="4974"/>
        <v>19904</v>
      </c>
      <c r="X4975">
        <f t="shared" si="4974"/>
        <v>39812</v>
      </c>
      <c r="Y4975">
        <f t="shared" si="4974"/>
        <v>79632</v>
      </c>
      <c r="Z4975">
        <f t="shared" si="4974"/>
        <v>159280</v>
      </c>
    </row>
    <row r="4976" spans="1:26" x14ac:dyDescent="0.35">
      <c r="A4976">
        <v>4976</v>
      </c>
      <c r="B4976">
        <v>4976</v>
      </c>
      <c r="C4976">
        <v>4976</v>
      </c>
      <c r="D4976">
        <v>4976</v>
      </c>
      <c r="E4976">
        <v>4976</v>
      </c>
      <c r="F4976">
        <v>4976</v>
      </c>
      <c r="G4976">
        <v>4976</v>
      </c>
      <c r="H4976">
        <v>4976</v>
      </c>
      <c r="I4976">
        <v>4976</v>
      </c>
      <c r="J4976">
        <v>4976</v>
      </c>
      <c r="K4976">
        <v>4976</v>
      </c>
      <c r="L4976">
        <v>4976</v>
      </c>
      <c r="M4976">
        <v>4976</v>
      </c>
      <c r="N4976">
        <v>4976</v>
      </c>
      <c r="O4976">
        <v>4976</v>
      </c>
      <c r="P4976">
        <v>4976</v>
      </c>
      <c r="Q4976">
        <v>4976</v>
      </c>
      <c r="R4976">
        <v>4976</v>
      </c>
      <c r="S4976">
        <v>4976</v>
      </c>
      <c r="T4976">
        <v>4976</v>
      </c>
      <c r="U4976">
        <v>4976</v>
      </c>
      <c r="V4976">
        <f t="shared" ref="V4976:Z4976" si="4975">U4976+U4977</f>
        <v>9953</v>
      </c>
      <c r="W4976">
        <f t="shared" si="4975"/>
        <v>19908</v>
      </c>
      <c r="X4976">
        <f t="shared" si="4975"/>
        <v>39820</v>
      </c>
      <c r="Y4976">
        <f t="shared" si="4975"/>
        <v>79648</v>
      </c>
      <c r="Z4976">
        <f t="shared" si="4975"/>
        <v>159312</v>
      </c>
    </row>
    <row r="4977" spans="1:26" x14ac:dyDescent="0.35">
      <c r="A4977">
        <v>4977</v>
      </c>
      <c r="B4977">
        <v>4977</v>
      </c>
      <c r="C4977">
        <v>4977</v>
      </c>
      <c r="D4977">
        <v>4977</v>
      </c>
      <c r="E4977">
        <v>4977</v>
      </c>
      <c r="F4977">
        <v>4977</v>
      </c>
      <c r="G4977">
        <v>4977</v>
      </c>
      <c r="H4977">
        <v>4977</v>
      </c>
      <c r="I4977">
        <v>4977</v>
      </c>
      <c r="J4977">
        <v>4977</v>
      </c>
      <c r="K4977">
        <v>4977</v>
      </c>
      <c r="L4977">
        <v>4977</v>
      </c>
      <c r="M4977">
        <v>4977</v>
      </c>
      <c r="N4977">
        <v>4977</v>
      </c>
      <c r="O4977">
        <v>4977</v>
      </c>
      <c r="P4977">
        <v>4977</v>
      </c>
      <c r="Q4977">
        <v>4977</v>
      </c>
      <c r="R4977">
        <v>4977</v>
      </c>
      <c r="S4977">
        <v>4977</v>
      </c>
      <c r="T4977">
        <v>4977</v>
      </c>
      <c r="U4977">
        <v>4977</v>
      </c>
      <c r="V4977">
        <f t="shared" ref="V4977:Z4977" si="4976">U4977+U4978</f>
        <v>9955</v>
      </c>
      <c r="W4977">
        <f t="shared" si="4976"/>
        <v>19912</v>
      </c>
      <c r="X4977">
        <f t="shared" si="4976"/>
        <v>39828</v>
      </c>
      <c r="Y4977">
        <f t="shared" si="4976"/>
        <v>79664</v>
      </c>
      <c r="Z4977">
        <f t="shared" si="4976"/>
        <v>159344</v>
      </c>
    </row>
    <row r="4978" spans="1:26" x14ac:dyDescent="0.35">
      <c r="A4978">
        <v>4978</v>
      </c>
      <c r="B4978">
        <v>4978</v>
      </c>
      <c r="C4978">
        <v>4978</v>
      </c>
      <c r="D4978">
        <v>4978</v>
      </c>
      <c r="E4978">
        <v>4978</v>
      </c>
      <c r="F4978">
        <v>4978</v>
      </c>
      <c r="G4978">
        <v>4978</v>
      </c>
      <c r="H4978">
        <v>4978</v>
      </c>
      <c r="I4978">
        <v>4978</v>
      </c>
      <c r="J4978">
        <v>4978</v>
      </c>
      <c r="K4978">
        <v>4978</v>
      </c>
      <c r="L4978">
        <v>4978</v>
      </c>
      <c r="M4978">
        <v>4978</v>
      </c>
      <c r="N4978">
        <v>4978</v>
      </c>
      <c r="O4978">
        <v>4978</v>
      </c>
      <c r="P4978">
        <v>4978</v>
      </c>
      <c r="Q4978">
        <v>4978</v>
      </c>
      <c r="R4978">
        <v>4978</v>
      </c>
      <c r="S4978">
        <v>4978</v>
      </c>
      <c r="T4978">
        <v>4978</v>
      </c>
      <c r="U4978">
        <v>4978</v>
      </c>
      <c r="V4978">
        <f t="shared" ref="V4978:Z4978" si="4977">U4978+U4979</f>
        <v>9957</v>
      </c>
      <c r="W4978">
        <f t="shared" si="4977"/>
        <v>19916</v>
      </c>
      <c r="X4978">
        <f t="shared" si="4977"/>
        <v>39836</v>
      </c>
      <c r="Y4978">
        <f t="shared" si="4977"/>
        <v>79680</v>
      </c>
      <c r="Z4978">
        <f t="shared" si="4977"/>
        <v>159376</v>
      </c>
    </row>
    <row r="4979" spans="1:26" x14ac:dyDescent="0.35">
      <c r="A4979">
        <v>4979</v>
      </c>
      <c r="B4979">
        <v>4979</v>
      </c>
      <c r="C4979">
        <v>4979</v>
      </c>
      <c r="D4979">
        <v>4979</v>
      </c>
      <c r="E4979">
        <v>4979</v>
      </c>
      <c r="F4979">
        <v>4979</v>
      </c>
      <c r="G4979">
        <v>4979</v>
      </c>
      <c r="H4979">
        <v>4979</v>
      </c>
      <c r="I4979">
        <v>4979</v>
      </c>
      <c r="J4979">
        <v>4979</v>
      </c>
      <c r="K4979">
        <v>4979</v>
      </c>
      <c r="L4979">
        <v>4979</v>
      </c>
      <c r="M4979">
        <v>4979</v>
      </c>
      <c r="N4979">
        <v>4979</v>
      </c>
      <c r="O4979">
        <v>4979</v>
      </c>
      <c r="P4979">
        <v>4979</v>
      </c>
      <c r="Q4979">
        <v>4979</v>
      </c>
      <c r="R4979">
        <v>4979</v>
      </c>
      <c r="S4979">
        <v>4979</v>
      </c>
      <c r="T4979">
        <v>4979</v>
      </c>
      <c r="U4979">
        <v>4979</v>
      </c>
      <c r="V4979">
        <f t="shared" ref="V4979:Z4979" si="4978">U4979+U4980</f>
        <v>9959</v>
      </c>
      <c r="W4979">
        <f t="shared" si="4978"/>
        <v>19920</v>
      </c>
      <c r="X4979">
        <f t="shared" si="4978"/>
        <v>39844</v>
      </c>
      <c r="Y4979">
        <f t="shared" si="4978"/>
        <v>79696</v>
      </c>
      <c r="Z4979">
        <f t="shared" si="4978"/>
        <v>159408</v>
      </c>
    </row>
    <row r="4980" spans="1:26" x14ac:dyDescent="0.35">
      <c r="A4980">
        <v>4980</v>
      </c>
      <c r="B4980">
        <v>4980</v>
      </c>
      <c r="C4980">
        <v>4980</v>
      </c>
      <c r="D4980">
        <v>4980</v>
      </c>
      <c r="E4980">
        <v>4980</v>
      </c>
      <c r="F4980">
        <v>4980</v>
      </c>
      <c r="G4980">
        <v>4980</v>
      </c>
      <c r="H4980">
        <v>4980</v>
      </c>
      <c r="I4980">
        <v>4980</v>
      </c>
      <c r="J4980">
        <v>4980</v>
      </c>
      <c r="K4980">
        <v>4980</v>
      </c>
      <c r="L4980">
        <v>4980</v>
      </c>
      <c r="M4980">
        <v>4980</v>
      </c>
      <c r="N4980">
        <v>4980</v>
      </c>
      <c r="O4980">
        <v>4980</v>
      </c>
      <c r="P4980">
        <v>4980</v>
      </c>
      <c r="Q4980">
        <v>4980</v>
      </c>
      <c r="R4980">
        <v>4980</v>
      </c>
      <c r="S4980">
        <v>4980</v>
      </c>
      <c r="T4980">
        <v>4980</v>
      </c>
      <c r="U4980">
        <v>4980</v>
      </c>
      <c r="V4980">
        <f t="shared" ref="V4980:Z4980" si="4979">U4980+U4981</f>
        <v>9961</v>
      </c>
      <c r="W4980">
        <f t="shared" si="4979"/>
        <v>19924</v>
      </c>
      <c r="X4980">
        <f t="shared" si="4979"/>
        <v>39852</v>
      </c>
      <c r="Y4980">
        <f t="shared" si="4979"/>
        <v>79712</v>
      </c>
      <c r="Z4980">
        <f t="shared" si="4979"/>
        <v>159440</v>
      </c>
    </row>
    <row r="4981" spans="1:26" x14ac:dyDescent="0.35">
      <c r="A4981">
        <v>4981</v>
      </c>
      <c r="B4981">
        <v>4981</v>
      </c>
      <c r="C4981">
        <v>4981</v>
      </c>
      <c r="D4981">
        <v>4981</v>
      </c>
      <c r="E4981">
        <v>4981</v>
      </c>
      <c r="F4981">
        <v>4981</v>
      </c>
      <c r="G4981">
        <v>4981</v>
      </c>
      <c r="H4981">
        <v>4981</v>
      </c>
      <c r="I4981">
        <v>4981</v>
      </c>
      <c r="J4981">
        <v>4981</v>
      </c>
      <c r="K4981">
        <v>4981</v>
      </c>
      <c r="L4981">
        <v>4981</v>
      </c>
      <c r="M4981">
        <v>4981</v>
      </c>
      <c r="N4981">
        <v>4981</v>
      </c>
      <c r="O4981">
        <v>4981</v>
      </c>
      <c r="P4981">
        <v>4981</v>
      </c>
      <c r="Q4981">
        <v>4981</v>
      </c>
      <c r="R4981">
        <v>4981</v>
      </c>
      <c r="S4981">
        <v>4981</v>
      </c>
      <c r="T4981">
        <v>4981</v>
      </c>
      <c r="U4981">
        <v>4981</v>
      </c>
      <c r="V4981">
        <f t="shared" ref="V4981:Z4981" si="4980">U4981+U4982</f>
        <v>9963</v>
      </c>
      <c r="W4981">
        <f t="shared" si="4980"/>
        <v>19928</v>
      </c>
      <c r="X4981">
        <f t="shared" si="4980"/>
        <v>39860</v>
      </c>
      <c r="Y4981">
        <f t="shared" si="4980"/>
        <v>79728</v>
      </c>
      <c r="Z4981">
        <f t="shared" si="4980"/>
        <v>159472</v>
      </c>
    </row>
    <row r="4982" spans="1:26" x14ac:dyDescent="0.35">
      <c r="A4982">
        <v>4982</v>
      </c>
      <c r="B4982">
        <v>4982</v>
      </c>
      <c r="C4982">
        <v>4982</v>
      </c>
      <c r="D4982">
        <v>4982</v>
      </c>
      <c r="E4982">
        <v>4982</v>
      </c>
      <c r="F4982">
        <v>4982</v>
      </c>
      <c r="G4982">
        <v>4982</v>
      </c>
      <c r="H4982">
        <v>4982</v>
      </c>
      <c r="I4982">
        <v>4982</v>
      </c>
      <c r="J4982">
        <v>4982</v>
      </c>
      <c r="K4982">
        <v>4982</v>
      </c>
      <c r="L4982">
        <v>4982</v>
      </c>
      <c r="M4982">
        <v>4982</v>
      </c>
      <c r="N4982">
        <v>4982</v>
      </c>
      <c r="O4982">
        <v>4982</v>
      </c>
      <c r="P4982">
        <v>4982</v>
      </c>
      <c r="Q4982">
        <v>4982</v>
      </c>
      <c r="R4982">
        <v>4982</v>
      </c>
      <c r="S4982">
        <v>4982</v>
      </c>
      <c r="T4982">
        <v>4982</v>
      </c>
      <c r="U4982">
        <v>4982</v>
      </c>
      <c r="V4982">
        <f t="shared" ref="V4982:Z4982" si="4981">U4982+U4983</f>
        <v>9965</v>
      </c>
      <c r="W4982">
        <f t="shared" si="4981"/>
        <v>19932</v>
      </c>
      <c r="X4982">
        <f t="shared" si="4981"/>
        <v>39868</v>
      </c>
      <c r="Y4982">
        <f t="shared" si="4981"/>
        <v>79744</v>
      </c>
      <c r="Z4982">
        <f t="shared" si="4981"/>
        <v>159504</v>
      </c>
    </row>
    <row r="4983" spans="1:26" x14ac:dyDescent="0.35">
      <c r="A4983">
        <v>4983</v>
      </c>
      <c r="B4983">
        <v>4983</v>
      </c>
      <c r="C4983">
        <v>4983</v>
      </c>
      <c r="D4983">
        <v>4983</v>
      </c>
      <c r="E4983">
        <v>4983</v>
      </c>
      <c r="F4983">
        <v>4983</v>
      </c>
      <c r="G4983">
        <v>4983</v>
      </c>
      <c r="H4983">
        <v>4983</v>
      </c>
      <c r="I4983">
        <v>4983</v>
      </c>
      <c r="J4983">
        <v>4983</v>
      </c>
      <c r="K4983">
        <v>4983</v>
      </c>
      <c r="L4983">
        <v>4983</v>
      </c>
      <c r="M4983">
        <v>4983</v>
      </c>
      <c r="N4983">
        <v>4983</v>
      </c>
      <c r="O4983">
        <v>4983</v>
      </c>
      <c r="P4983">
        <v>4983</v>
      </c>
      <c r="Q4983">
        <v>4983</v>
      </c>
      <c r="R4983">
        <v>4983</v>
      </c>
      <c r="S4983">
        <v>4983</v>
      </c>
      <c r="T4983">
        <v>4983</v>
      </c>
      <c r="U4983">
        <v>4983</v>
      </c>
      <c r="V4983">
        <f t="shared" ref="V4983:Z4983" si="4982">U4983+U4984</f>
        <v>9967</v>
      </c>
      <c r="W4983">
        <f t="shared" si="4982"/>
        <v>19936</v>
      </c>
      <c r="X4983">
        <f t="shared" si="4982"/>
        <v>39876</v>
      </c>
      <c r="Y4983">
        <f t="shared" si="4982"/>
        <v>79760</v>
      </c>
      <c r="Z4983">
        <f t="shared" si="4982"/>
        <v>159536</v>
      </c>
    </row>
    <row r="4984" spans="1:26" x14ac:dyDescent="0.35">
      <c r="A4984">
        <v>4984</v>
      </c>
      <c r="B4984">
        <v>4984</v>
      </c>
      <c r="C4984">
        <v>4984</v>
      </c>
      <c r="D4984">
        <v>4984</v>
      </c>
      <c r="E4984">
        <v>4984</v>
      </c>
      <c r="F4984">
        <v>4984</v>
      </c>
      <c r="G4984">
        <v>4984</v>
      </c>
      <c r="H4984">
        <v>4984</v>
      </c>
      <c r="I4984">
        <v>4984</v>
      </c>
      <c r="J4984">
        <v>4984</v>
      </c>
      <c r="K4984">
        <v>4984</v>
      </c>
      <c r="L4984">
        <v>4984</v>
      </c>
      <c r="M4984">
        <v>4984</v>
      </c>
      <c r="N4984">
        <v>4984</v>
      </c>
      <c r="O4984">
        <v>4984</v>
      </c>
      <c r="P4984">
        <v>4984</v>
      </c>
      <c r="Q4984">
        <v>4984</v>
      </c>
      <c r="R4984">
        <v>4984</v>
      </c>
      <c r="S4984">
        <v>4984</v>
      </c>
      <c r="T4984">
        <v>4984</v>
      </c>
      <c r="U4984">
        <v>4984</v>
      </c>
      <c r="V4984">
        <f t="shared" ref="V4984:Z4984" si="4983">U4984+U4985</f>
        <v>9969</v>
      </c>
      <c r="W4984">
        <f t="shared" si="4983"/>
        <v>19940</v>
      </c>
      <c r="X4984">
        <f t="shared" si="4983"/>
        <v>39884</v>
      </c>
      <c r="Y4984">
        <f t="shared" si="4983"/>
        <v>79776</v>
      </c>
      <c r="Z4984">
        <f t="shared" si="4983"/>
        <v>159568</v>
      </c>
    </row>
    <row r="4985" spans="1:26" x14ac:dyDescent="0.35">
      <c r="A4985">
        <v>4985</v>
      </c>
      <c r="B4985">
        <v>4985</v>
      </c>
      <c r="C4985">
        <v>4985</v>
      </c>
      <c r="D4985">
        <v>4985</v>
      </c>
      <c r="E4985">
        <v>4985</v>
      </c>
      <c r="F4985">
        <v>4985</v>
      </c>
      <c r="G4985">
        <v>4985</v>
      </c>
      <c r="H4985">
        <v>4985</v>
      </c>
      <c r="I4985">
        <v>4985</v>
      </c>
      <c r="J4985">
        <v>4985</v>
      </c>
      <c r="K4985">
        <v>4985</v>
      </c>
      <c r="L4985">
        <v>4985</v>
      </c>
      <c r="M4985">
        <v>4985</v>
      </c>
      <c r="N4985">
        <v>4985</v>
      </c>
      <c r="O4985">
        <v>4985</v>
      </c>
      <c r="P4985">
        <v>4985</v>
      </c>
      <c r="Q4985">
        <v>4985</v>
      </c>
      <c r="R4985">
        <v>4985</v>
      </c>
      <c r="S4985">
        <v>4985</v>
      </c>
      <c r="T4985">
        <v>4985</v>
      </c>
      <c r="U4985">
        <v>4985</v>
      </c>
      <c r="V4985">
        <f t="shared" ref="V4985:Z4985" si="4984">U4985+U4986</f>
        <v>9971</v>
      </c>
      <c r="W4985">
        <f t="shared" si="4984"/>
        <v>19944</v>
      </c>
      <c r="X4985">
        <f t="shared" si="4984"/>
        <v>39892</v>
      </c>
      <c r="Y4985">
        <f t="shared" si="4984"/>
        <v>79792</v>
      </c>
      <c r="Z4985">
        <f t="shared" si="4984"/>
        <v>159600</v>
      </c>
    </row>
    <row r="4986" spans="1:26" x14ac:dyDescent="0.35">
      <c r="A4986">
        <v>4986</v>
      </c>
      <c r="B4986">
        <v>4986</v>
      </c>
      <c r="C4986">
        <v>4986</v>
      </c>
      <c r="D4986">
        <v>4986</v>
      </c>
      <c r="E4986">
        <v>4986</v>
      </c>
      <c r="F4986">
        <v>4986</v>
      </c>
      <c r="G4986">
        <v>4986</v>
      </c>
      <c r="H4986">
        <v>4986</v>
      </c>
      <c r="I4986">
        <v>4986</v>
      </c>
      <c r="J4986">
        <v>4986</v>
      </c>
      <c r="K4986">
        <v>4986</v>
      </c>
      <c r="L4986">
        <v>4986</v>
      </c>
      <c r="M4986">
        <v>4986</v>
      </c>
      <c r="N4986">
        <v>4986</v>
      </c>
      <c r="O4986">
        <v>4986</v>
      </c>
      <c r="P4986">
        <v>4986</v>
      </c>
      <c r="Q4986">
        <v>4986</v>
      </c>
      <c r="R4986">
        <v>4986</v>
      </c>
      <c r="S4986">
        <v>4986</v>
      </c>
      <c r="T4986">
        <v>4986</v>
      </c>
      <c r="U4986">
        <v>4986</v>
      </c>
      <c r="V4986">
        <f t="shared" ref="V4986:Z4986" si="4985">U4986+U4987</f>
        <v>9973</v>
      </c>
      <c r="W4986">
        <f t="shared" si="4985"/>
        <v>19948</v>
      </c>
      <c r="X4986">
        <f t="shared" si="4985"/>
        <v>39900</v>
      </c>
      <c r="Y4986">
        <f t="shared" si="4985"/>
        <v>79808</v>
      </c>
      <c r="Z4986">
        <f t="shared" si="4985"/>
        <v>159632</v>
      </c>
    </row>
    <row r="4987" spans="1:26" x14ac:dyDescent="0.35">
      <c r="A4987">
        <v>4987</v>
      </c>
      <c r="B4987">
        <v>4987</v>
      </c>
      <c r="C4987">
        <v>4987</v>
      </c>
      <c r="D4987">
        <v>4987</v>
      </c>
      <c r="E4987">
        <v>4987</v>
      </c>
      <c r="F4987">
        <v>4987</v>
      </c>
      <c r="G4987">
        <v>4987</v>
      </c>
      <c r="H4987">
        <v>4987</v>
      </c>
      <c r="I4987">
        <v>4987</v>
      </c>
      <c r="J4987">
        <v>4987</v>
      </c>
      <c r="K4987">
        <v>4987</v>
      </c>
      <c r="L4987">
        <v>4987</v>
      </c>
      <c r="M4987">
        <v>4987</v>
      </c>
      <c r="N4987">
        <v>4987</v>
      </c>
      <c r="O4987">
        <v>4987</v>
      </c>
      <c r="P4987">
        <v>4987</v>
      </c>
      <c r="Q4987">
        <v>4987</v>
      </c>
      <c r="R4987">
        <v>4987</v>
      </c>
      <c r="S4987">
        <v>4987</v>
      </c>
      <c r="T4987">
        <v>4987</v>
      </c>
      <c r="U4987">
        <v>4987</v>
      </c>
      <c r="V4987">
        <f t="shared" ref="V4987:Z4987" si="4986">U4987+U4988</f>
        <v>9975</v>
      </c>
      <c r="W4987">
        <f t="shared" si="4986"/>
        <v>19952</v>
      </c>
      <c r="X4987">
        <f t="shared" si="4986"/>
        <v>39908</v>
      </c>
      <c r="Y4987">
        <f t="shared" si="4986"/>
        <v>79824</v>
      </c>
      <c r="Z4987">
        <f t="shared" si="4986"/>
        <v>159664</v>
      </c>
    </row>
    <row r="4988" spans="1:26" x14ac:dyDescent="0.35">
      <c r="A4988">
        <v>4988</v>
      </c>
      <c r="B4988">
        <v>4988</v>
      </c>
      <c r="C4988">
        <v>4988</v>
      </c>
      <c r="D4988">
        <v>4988</v>
      </c>
      <c r="E4988">
        <v>4988</v>
      </c>
      <c r="F4988">
        <v>4988</v>
      </c>
      <c r="G4988">
        <v>4988</v>
      </c>
      <c r="H4988">
        <v>4988</v>
      </c>
      <c r="I4988">
        <v>4988</v>
      </c>
      <c r="J4988">
        <v>4988</v>
      </c>
      <c r="K4988">
        <v>4988</v>
      </c>
      <c r="L4988">
        <v>4988</v>
      </c>
      <c r="M4988">
        <v>4988</v>
      </c>
      <c r="N4988">
        <v>4988</v>
      </c>
      <c r="O4988">
        <v>4988</v>
      </c>
      <c r="P4988">
        <v>4988</v>
      </c>
      <c r="Q4988">
        <v>4988</v>
      </c>
      <c r="R4988">
        <v>4988</v>
      </c>
      <c r="S4988">
        <v>4988</v>
      </c>
      <c r="T4988">
        <v>4988</v>
      </c>
      <c r="U4988">
        <v>4988</v>
      </c>
      <c r="V4988">
        <f t="shared" ref="V4988:Z4988" si="4987">U4988+U4989</f>
        <v>9977</v>
      </c>
      <c r="W4988">
        <f t="shared" si="4987"/>
        <v>19956</v>
      </c>
      <c r="X4988">
        <f t="shared" si="4987"/>
        <v>39916</v>
      </c>
      <c r="Y4988">
        <f t="shared" si="4987"/>
        <v>79840</v>
      </c>
      <c r="Z4988">
        <f t="shared" si="4987"/>
        <v>159696</v>
      </c>
    </row>
    <row r="4989" spans="1:26" x14ac:dyDescent="0.35">
      <c r="A4989">
        <v>4989</v>
      </c>
      <c r="B4989">
        <v>4989</v>
      </c>
      <c r="C4989">
        <v>4989</v>
      </c>
      <c r="D4989">
        <v>4989</v>
      </c>
      <c r="E4989">
        <v>4989</v>
      </c>
      <c r="F4989">
        <v>4989</v>
      </c>
      <c r="G4989">
        <v>4989</v>
      </c>
      <c r="H4989">
        <v>4989</v>
      </c>
      <c r="I4989">
        <v>4989</v>
      </c>
      <c r="J4989">
        <v>4989</v>
      </c>
      <c r="K4989">
        <v>4989</v>
      </c>
      <c r="L4989">
        <v>4989</v>
      </c>
      <c r="M4989">
        <v>4989</v>
      </c>
      <c r="N4989">
        <v>4989</v>
      </c>
      <c r="O4989">
        <v>4989</v>
      </c>
      <c r="P4989">
        <v>4989</v>
      </c>
      <c r="Q4989">
        <v>4989</v>
      </c>
      <c r="R4989">
        <v>4989</v>
      </c>
      <c r="S4989">
        <v>4989</v>
      </c>
      <c r="T4989">
        <v>4989</v>
      </c>
      <c r="U4989">
        <v>4989</v>
      </c>
      <c r="V4989">
        <f t="shared" ref="V4989:Z4989" si="4988">U4989+U4990</f>
        <v>9979</v>
      </c>
      <c r="W4989">
        <f t="shared" si="4988"/>
        <v>19960</v>
      </c>
      <c r="X4989">
        <f t="shared" si="4988"/>
        <v>39924</v>
      </c>
      <c r="Y4989">
        <f t="shared" si="4988"/>
        <v>79856</v>
      </c>
      <c r="Z4989">
        <f t="shared" si="4988"/>
        <v>159728</v>
      </c>
    </row>
    <row r="4990" spans="1:26" x14ac:dyDescent="0.35">
      <c r="A4990">
        <v>4990</v>
      </c>
      <c r="B4990">
        <v>4990</v>
      </c>
      <c r="C4990">
        <v>4990</v>
      </c>
      <c r="D4990">
        <v>4990</v>
      </c>
      <c r="E4990">
        <v>4990</v>
      </c>
      <c r="F4990">
        <v>4990</v>
      </c>
      <c r="G4990">
        <v>4990</v>
      </c>
      <c r="H4990">
        <v>4990</v>
      </c>
      <c r="I4990">
        <v>4990</v>
      </c>
      <c r="J4990">
        <v>4990</v>
      </c>
      <c r="K4990">
        <v>4990</v>
      </c>
      <c r="L4990">
        <v>4990</v>
      </c>
      <c r="M4990">
        <v>4990</v>
      </c>
      <c r="N4990">
        <v>4990</v>
      </c>
      <c r="O4990">
        <v>4990</v>
      </c>
      <c r="P4990">
        <v>4990</v>
      </c>
      <c r="Q4990">
        <v>4990</v>
      </c>
      <c r="R4990">
        <v>4990</v>
      </c>
      <c r="S4990">
        <v>4990</v>
      </c>
      <c r="T4990">
        <v>4990</v>
      </c>
      <c r="U4990">
        <v>4990</v>
      </c>
      <c r="V4990">
        <f t="shared" ref="V4990:Z4990" si="4989">U4990+U4991</f>
        <v>9981</v>
      </c>
      <c r="W4990">
        <f t="shared" si="4989"/>
        <v>19964</v>
      </c>
      <c r="X4990">
        <f t="shared" si="4989"/>
        <v>39932</v>
      </c>
      <c r="Y4990">
        <f t="shared" si="4989"/>
        <v>79872</v>
      </c>
      <c r="Z4990">
        <f t="shared" si="4989"/>
        <v>159760</v>
      </c>
    </row>
    <row r="4991" spans="1:26" x14ac:dyDescent="0.35">
      <c r="A4991">
        <v>4991</v>
      </c>
      <c r="B4991">
        <v>4991</v>
      </c>
      <c r="C4991">
        <v>4991</v>
      </c>
      <c r="D4991">
        <v>4991</v>
      </c>
      <c r="E4991">
        <v>4991</v>
      </c>
      <c r="F4991">
        <v>4991</v>
      </c>
      <c r="G4991">
        <v>4991</v>
      </c>
      <c r="H4991">
        <v>4991</v>
      </c>
      <c r="I4991">
        <v>4991</v>
      </c>
      <c r="J4991">
        <v>4991</v>
      </c>
      <c r="K4991">
        <v>4991</v>
      </c>
      <c r="L4991">
        <v>4991</v>
      </c>
      <c r="M4991">
        <v>4991</v>
      </c>
      <c r="N4991">
        <v>4991</v>
      </c>
      <c r="O4991">
        <v>4991</v>
      </c>
      <c r="P4991">
        <v>4991</v>
      </c>
      <c r="Q4991">
        <v>4991</v>
      </c>
      <c r="R4991">
        <v>4991</v>
      </c>
      <c r="S4991">
        <v>4991</v>
      </c>
      <c r="T4991">
        <v>4991</v>
      </c>
      <c r="U4991">
        <v>4991</v>
      </c>
      <c r="V4991">
        <f t="shared" ref="V4991:Z4991" si="4990">U4991+U4992</f>
        <v>9983</v>
      </c>
      <c r="W4991">
        <f t="shared" si="4990"/>
        <v>19968</v>
      </c>
      <c r="X4991">
        <f t="shared" si="4990"/>
        <v>39940</v>
      </c>
      <c r="Y4991">
        <f t="shared" si="4990"/>
        <v>79888</v>
      </c>
      <c r="Z4991">
        <f t="shared" si="4990"/>
        <v>159792</v>
      </c>
    </row>
    <row r="4992" spans="1:26" x14ac:dyDescent="0.35">
      <c r="A4992">
        <v>4992</v>
      </c>
      <c r="B4992">
        <v>4992</v>
      </c>
      <c r="C4992">
        <v>4992</v>
      </c>
      <c r="D4992">
        <v>4992</v>
      </c>
      <c r="E4992">
        <v>4992</v>
      </c>
      <c r="F4992">
        <v>4992</v>
      </c>
      <c r="G4992">
        <v>4992</v>
      </c>
      <c r="H4992">
        <v>4992</v>
      </c>
      <c r="I4992">
        <v>4992</v>
      </c>
      <c r="J4992">
        <v>4992</v>
      </c>
      <c r="K4992">
        <v>4992</v>
      </c>
      <c r="L4992">
        <v>4992</v>
      </c>
      <c r="M4992">
        <v>4992</v>
      </c>
      <c r="N4992">
        <v>4992</v>
      </c>
      <c r="O4992">
        <v>4992</v>
      </c>
      <c r="P4992">
        <v>4992</v>
      </c>
      <c r="Q4992">
        <v>4992</v>
      </c>
      <c r="R4992">
        <v>4992</v>
      </c>
      <c r="S4992">
        <v>4992</v>
      </c>
      <c r="T4992">
        <v>4992</v>
      </c>
      <c r="U4992">
        <v>4992</v>
      </c>
      <c r="V4992">
        <f t="shared" ref="V4992:Z4992" si="4991">U4992+U4993</f>
        <v>9985</v>
      </c>
      <c r="W4992">
        <f t="shared" si="4991"/>
        <v>19972</v>
      </c>
      <c r="X4992">
        <f t="shared" si="4991"/>
        <v>39948</v>
      </c>
      <c r="Y4992">
        <f t="shared" si="4991"/>
        <v>79904</v>
      </c>
      <c r="Z4992">
        <f t="shared" si="4991"/>
        <v>159824</v>
      </c>
    </row>
    <row r="4993" spans="1:26" x14ac:dyDescent="0.35">
      <c r="A4993">
        <v>4993</v>
      </c>
      <c r="B4993">
        <v>4993</v>
      </c>
      <c r="C4993">
        <v>4993</v>
      </c>
      <c r="D4993">
        <v>4993</v>
      </c>
      <c r="E4993">
        <v>4993</v>
      </c>
      <c r="F4993">
        <v>4993</v>
      </c>
      <c r="G4993">
        <v>4993</v>
      </c>
      <c r="H4993">
        <v>4993</v>
      </c>
      <c r="I4993">
        <v>4993</v>
      </c>
      <c r="J4993">
        <v>4993</v>
      </c>
      <c r="K4993">
        <v>4993</v>
      </c>
      <c r="L4993">
        <v>4993</v>
      </c>
      <c r="M4993">
        <v>4993</v>
      </c>
      <c r="N4993">
        <v>4993</v>
      </c>
      <c r="O4993">
        <v>4993</v>
      </c>
      <c r="P4993">
        <v>4993</v>
      </c>
      <c r="Q4993">
        <v>4993</v>
      </c>
      <c r="R4993">
        <v>4993</v>
      </c>
      <c r="S4993">
        <v>4993</v>
      </c>
      <c r="T4993">
        <v>4993</v>
      </c>
      <c r="U4993">
        <v>4993</v>
      </c>
      <c r="V4993">
        <f t="shared" ref="V4993:Z4993" si="4992">U4993+U4994</f>
        <v>9987</v>
      </c>
      <c r="W4993">
        <f t="shared" si="4992"/>
        <v>19976</v>
      </c>
      <c r="X4993">
        <f t="shared" si="4992"/>
        <v>39956</v>
      </c>
      <c r="Y4993">
        <f t="shared" si="4992"/>
        <v>79920</v>
      </c>
      <c r="Z4993">
        <f t="shared" si="4992"/>
        <v>159856</v>
      </c>
    </row>
    <row r="4994" spans="1:26" x14ac:dyDescent="0.35">
      <c r="A4994">
        <v>4994</v>
      </c>
      <c r="B4994">
        <v>4994</v>
      </c>
      <c r="C4994">
        <v>4994</v>
      </c>
      <c r="D4994">
        <v>4994</v>
      </c>
      <c r="E4994">
        <v>4994</v>
      </c>
      <c r="F4994">
        <v>4994</v>
      </c>
      <c r="G4994">
        <v>4994</v>
      </c>
      <c r="H4994">
        <v>4994</v>
      </c>
      <c r="I4994">
        <v>4994</v>
      </c>
      <c r="J4994">
        <v>4994</v>
      </c>
      <c r="K4994">
        <v>4994</v>
      </c>
      <c r="L4994">
        <v>4994</v>
      </c>
      <c r="M4994">
        <v>4994</v>
      </c>
      <c r="N4994">
        <v>4994</v>
      </c>
      <c r="O4994">
        <v>4994</v>
      </c>
      <c r="P4994">
        <v>4994</v>
      </c>
      <c r="Q4994">
        <v>4994</v>
      </c>
      <c r="R4994">
        <v>4994</v>
      </c>
      <c r="S4994">
        <v>4994</v>
      </c>
      <c r="T4994">
        <v>4994</v>
      </c>
      <c r="U4994">
        <v>4994</v>
      </c>
      <c r="V4994">
        <f t="shared" ref="V4994:Z4994" si="4993">U4994+U4995</f>
        <v>9989</v>
      </c>
      <c r="W4994">
        <f t="shared" si="4993"/>
        <v>19980</v>
      </c>
      <c r="X4994">
        <f t="shared" si="4993"/>
        <v>39964</v>
      </c>
      <c r="Y4994">
        <f t="shared" si="4993"/>
        <v>79936</v>
      </c>
      <c r="Z4994">
        <f t="shared" si="4993"/>
        <v>159888</v>
      </c>
    </row>
    <row r="4995" spans="1:26" x14ac:dyDescent="0.35">
      <c r="A4995">
        <v>4995</v>
      </c>
      <c r="B4995">
        <v>4995</v>
      </c>
      <c r="C4995">
        <v>4995</v>
      </c>
      <c r="D4995">
        <v>4995</v>
      </c>
      <c r="E4995">
        <v>4995</v>
      </c>
      <c r="F4995">
        <v>4995</v>
      </c>
      <c r="G4995">
        <v>4995</v>
      </c>
      <c r="H4995">
        <v>4995</v>
      </c>
      <c r="I4995">
        <v>4995</v>
      </c>
      <c r="J4995">
        <v>4995</v>
      </c>
      <c r="K4995">
        <v>4995</v>
      </c>
      <c r="L4995">
        <v>4995</v>
      </c>
      <c r="M4995">
        <v>4995</v>
      </c>
      <c r="N4995">
        <v>4995</v>
      </c>
      <c r="O4995">
        <v>4995</v>
      </c>
      <c r="P4995">
        <v>4995</v>
      </c>
      <c r="Q4995">
        <v>4995</v>
      </c>
      <c r="R4995">
        <v>4995</v>
      </c>
      <c r="S4995">
        <v>4995</v>
      </c>
      <c r="T4995">
        <v>4995</v>
      </c>
      <c r="U4995">
        <v>4995</v>
      </c>
      <c r="V4995">
        <f t="shared" ref="V4995:Z4995" si="4994">U4995+U4996</f>
        <v>9991</v>
      </c>
      <c r="W4995">
        <f t="shared" si="4994"/>
        <v>19984</v>
      </c>
      <c r="X4995">
        <f t="shared" si="4994"/>
        <v>39972</v>
      </c>
      <c r="Y4995">
        <f t="shared" si="4994"/>
        <v>79952</v>
      </c>
      <c r="Z4995">
        <f t="shared" si="4994"/>
        <v>159920</v>
      </c>
    </row>
    <row r="4996" spans="1:26" x14ac:dyDescent="0.35">
      <c r="A4996">
        <v>4996</v>
      </c>
      <c r="B4996">
        <v>4996</v>
      </c>
      <c r="C4996">
        <v>4996</v>
      </c>
      <c r="D4996">
        <v>4996</v>
      </c>
      <c r="E4996">
        <v>4996</v>
      </c>
      <c r="F4996">
        <v>4996</v>
      </c>
      <c r="G4996">
        <v>4996</v>
      </c>
      <c r="H4996">
        <v>4996</v>
      </c>
      <c r="I4996">
        <v>4996</v>
      </c>
      <c r="J4996">
        <v>4996</v>
      </c>
      <c r="K4996">
        <v>4996</v>
      </c>
      <c r="L4996">
        <v>4996</v>
      </c>
      <c r="M4996">
        <v>4996</v>
      </c>
      <c r="N4996">
        <v>4996</v>
      </c>
      <c r="O4996">
        <v>4996</v>
      </c>
      <c r="P4996">
        <v>4996</v>
      </c>
      <c r="Q4996">
        <v>4996</v>
      </c>
      <c r="R4996">
        <v>4996</v>
      </c>
      <c r="S4996">
        <v>4996</v>
      </c>
      <c r="T4996">
        <v>4996</v>
      </c>
      <c r="U4996">
        <v>4996</v>
      </c>
      <c r="V4996">
        <f t="shared" ref="V4996:Z4996" si="4995">U4996+U4997</f>
        <v>9993</v>
      </c>
      <c r="W4996">
        <f t="shared" si="4995"/>
        <v>19988</v>
      </c>
      <c r="X4996">
        <f t="shared" si="4995"/>
        <v>39980</v>
      </c>
      <c r="Y4996">
        <f t="shared" si="4995"/>
        <v>79968</v>
      </c>
      <c r="Z4996">
        <f t="shared" si="4995"/>
        <v>159952</v>
      </c>
    </row>
    <row r="4997" spans="1:26" x14ac:dyDescent="0.35">
      <c r="A4997">
        <v>4997</v>
      </c>
      <c r="B4997">
        <v>4997</v>
      </c>
      <c r="C4997">
        <v>4997</v>
      </c>
      <c r="D4997">
        <v>4997</v>
      </c>
      <c r="E4997">
        <v>4997</v>
      </c>
      <c r="F4997">
        <v>4997</v>
      </c>
      <c r="G4997">
        <v>4997</v>
      </c>
      <c r="H4997">
        <v>4997</v>
      </c>
      <c r="I4997">
        <v>4997</v>
      </c>
      <c r="J4997">
        <v>4997</v>
      </c>
      <c r="K4997">
        <v>4997</v>
      </c>
      <c r="L4997">
        <v>4997</v>
      </c>
      <c r="M4997">
        <v>4997</v>
      </c>
      <c r="N4997">
        <v>4997</v>
      </c>
      <c r="O4997">
        <v>4997</v>
      </c>
      <c r="P4997">
        <v>4997</v>
      </c>
      <c r="Q4997">
        <v>4997</v>
      </c>
      <c r="R4997">
        <v>4997</v>
      </c>
      <c r="S4997">
        <v>4997</v>
      </c>
      <c r="T4997">
        <v>4997</v>
      </c>
      <c r="U4997">
        <v>4997</v>
      </c>
      <c r="V4997">
        <f t="shared" ref="V4997:Z4997" si="4996">U4997+U4998</f>
        <v>9995</v>
      </c>
      <c r="W4997">
        <f t="shared" si="4996"/>
        <v>19992</v>
      </c>
      <c r="X4997">
        <f t="shared" si="4996"/>
        <v>39988</v>
      </c>
      <c r="Y4997">
        <f t="shared" si="4996"/>
        <v>79984</v>
      </c>
      <c r="Z4997">
        <f t="shared" si="4996"/>
        <v>159984</v>
      </c>
    </row>
    <row r="4998" spans="1:26" x14ac:dyDescent="0.35">
      <c r="A4998">
        <v>4998</v>
      </c>
      <c r="B4998">
        <v>4998</v>
      </c>
      <c r="C4998">
        <v>4998</v>
      </c>
      <c r="D4998">
        <v>4998</v>
      </c>
      <c r="E4998">
        <v>4998</v>
      </c>
      <c r="F4998">
        <v>4998</v>
      </c>
      <c r="G4998">
        <v>4998</v>
      </c>
      <c r="H4998">
        <v>4998</v>
      </c>
      <c r="I4998">
        <v>4998</v>
      </c>
      <c r="J4998">
        <v>4998</v>
      </c>
      <c r="K4998">
        <v>4998</v>
      </c>
      <c r="L4998">
        <v>4998</v>
      </c>
      <c r="M4998">
        <v>4998</v>
      </c>
      <c r="N4998">
        <v>4998</v>
      </c>
      <c r="O4998">
        <v>4998</v>
      </c>
      <c r="P4998">
        <v>4998</v>
      </c>
      <c r="Q4998">
        <v>4998</v>
      </c>
      <c r="R4998">
        <v>4998</v>
      </c>
      <c r="S4998">
        <v>4998</v>
      </c>
      <c r="T4998">
        <v>4998</v>
      </c>
      <c r="U4998">
        <v>4998</v>
      </c>
      <c r="V4998">
        <f t="shared" ref="V4998:Z4998" si="4997">U4998+U4999</f>
        <v>9997</v>
      </c>
      <c r="W4998">
        <f t="shared" si="4997"/>
        <v>19996</v>
      </c>
      <c r="X4998">
        <f t="shared" si="4997"/>
        <v>39996</v>
      </c>
      <c r="Y4998">
        <f t="shared" si="4997"/>
        <v>80000</v>
      </c>
      <c r="Z4998">
        <f t="shared" si="4997"/>
        <v>160016</v>
      </c>
    </row>
    <row r="4999" spans="1:26" x14ac:dyDescent="0.35">
      <c r="A4999">
        <v>4999</v>
      </c>
      <c r="B4999">
        <v>4999</v>
      </c>
      <c r="C4999">
        <v>4999</v>
      </c>
      <c r="D4999">
        <v>4999</v>
      </c>
      <c r="E4999">
        <v>4999</v>
      </c>
      <c r="F4999">
        <v>4999</v>
      </c>
      <c r="G4999">
        <v>4999</v>
      </c>
      <c r="H4999">
        <v>4999</v>
      </c>
      <c r="I4999">
        <v>4999</v>
      </c>
      <c r="J4999">
        <v>4999</v>
      </c>
      <c r="K4999">
        <v>4999</v>
      </c>
      <c r="L4999">
        <v>4999</v>
      </c>
      <c r="M4999">
        <v>4999</v>
      </c>
      <c r="N4999">
        <v>4999</v>
      </c>
      <c r="O4999">
        <v>4999</v>
      </c>
      <c r="P4999">
        <v>4999</v>
      </c>
      <c r="Q4999">
        <v>4999</v>
      </c>
      <c r="R4999">
        <v>4999</v>
      </c>
      <c r="S4999">
        <v>4999</v>
      </c>
      <c r="T4999">
        <v>4999</v>
      </c>
      <c r="U4999">
        <v>4999</v>
      </c>
      <c r="V4999">
        <f t="shared" ref="V4999:Z4999" si="4998">U4999+U5000</f>
        <v>9999</v>
      </c>
      <c r="W4999">
        <f t="shared" si="4998"/>
        <v>20000</v>
      </c>
      <c r="X4999">
        <f t="shared" si="4998"/>
        <v>40004</v>
      </c>
      <c r="Y4999">
        <f t="shared" si="4998"/>
        <v>80016</v>
      </c>
      <c r="Z4999">
        <f t="shared" si="4998"/>
        <v>160048</v>
      </c>
    </row>
    <row r="5000" spans="1:26" x14ac:dyDescent="0.35">
      <c r="A5000">
        <v>5000</v>
      </c>
      <c r="B5000">
        <v>5000</v>
      </c>
      <c r="C5000">
        <v>5000</v>
      </c>
      <c r="D5000">
        <v>5000</v>
      </c>
      <c r="E5000">
        <v>5000</v>
      </c>
      <c r="F5000">
        <v>5000</v>
      </c>
      <c r="G5000">
        <v>5000</v>
      </c>
      <c r="H5000">
        <v>5000</v>
      </c>
      <c r="I5000">
        <v>5000</v>
      </c>
      <c r="J5000">
        <v>5000</v>
      </c>
      <c r="K5000">
        <v>5000</v>
      </c>
      <c r="L5000">
        <v>5000</v>
      </c>
      <c r="M5000">
        <v>5000</v>
      </c>
      <c r="N5000">
        <v>5000</v>
      </c>
      <c r="O5000">
        <v>5000</v>
      </c>
      <c r="P5000">
        <v>5000</v>
      </c>
      <c r="Q5000">
        <v>5000</v>
      </c>
      <c r="R5000">
        <v>5000</v>
      </c>
      <c r="S5000">
        <v>5000</v>
      </c>
      <c r="T5000">
        <v>5000</v>
      </c>
      <c r="U5000">
        <v>5000</v>
      </c>
      <c r="V5000">
        <f t="shared" ref="V5000:Z5000" si="4999">U5000+U5001</f>
        <v>10001</v>
      </c>
      <c r="W5000">
        <f t="shared" si="4999"/>
        <v>20004</v>
      </c>
      <c r="X5000">
        <f t="shared" si="4999"/>
        <v>40012</v>
      </c>
      <c r="Y5000">
        <f t="shared" si="4999"/>
        <v>80032</v>
      </c>
      <c r="Z5000">
        <f t="shared" si="4999"/>
        <v>160080</v>
      </c>
    </row>
    <row r="5001" spans="1:26" x14ac:dyDescent="0.35">
      <c r="A5001">
        <v>5001</v>
      </c>
      <c r="B5001">
        <v>5001</v>
      </c>
      <c r="C5001">
        <v>5001</v>
      </c>
      <c r="D5001">
        <v>5001</v>
      </c>
      <c r="E5001">
        <v>5001</v>
      </c>
      <c r="F5001">
        <v>5001</v>
      </c>
      <c r="G5001">
        <v>5001</v>
      </c>
      <c r="H5001">
        <v>5001</v>
      </c>
      <c r="I5001">
        <v>5001</v>
      </c>
      <c r="J5001">
        <v>5001</v>
      </c>
      <c r="K5001">
        <v>5001</v>
      </c>
      <c r="L5001">
        <v>5001</v>
      </c>
      <c r="M5001">
        <v>5001</v>
      </c>
      <c r="N5001">
        <v>5001</v>
      </c>
      <c r="O5001">
        <v>5001</v>
      </c>
      <c r="P5001">
        <v>5001</v>
      </c>
      <c r="Q5001">
        <v>5001</v>
      </c>
      <c r="R5001">
        <v>5001</v>
      </c>
      <c r="S5001">
        <v>5001</v>
      </c>
      <c r="T5001">
        <v>5001</v>
      </c>
      <c r="U5001">
        <v>5001</v>
      </c>
      <c r="V5001">
        <f t="shared" ref="V5001:Z5001" si="5000">U5001+U5002</f>
        <v>10003</v>
      </c>
      <c r="W5001">
        <f t="shared" si="5000"/>
        <v>20008</v>
      </c>
      <c r="X5001">
        <f t="shared" si="5000"/>
        <v>40020</v>
      </c>
      <c r="Y5001">
        <f t="shared" si="5000"/>
        <v>80048</v>
      </c>
      <c r="Z5001">
        <f t="shared" si="5000"/>
        <v>160112</v>
      </c>
    </row>
    <row r="5002" spans="1:26" x14ac:dyDescent="0.35">
      <c r="A5002">
        <v>5002</v>
      </c>
      <c r="B5002">
        <v>5002</v>
      </c>
      <c r="C5002">
        <v>5002</v>
      </c>
      <c r="D5002">
        <v>5002</v>
      </c>
      <c r="E5002">
        <v>5002</v>
      </c>
      <c r="F5002">
        <v>5002</v>
      </c>
      <c r="G5002">
        <v>5002</v>
      </c>
      <c r="H5002">
        <v>5002</v>
      </c>
      <c r="I5002">
        <v>5002</v>
      </c>
      <c r="J5002">
        <v>5002</v>
      </c>
      <c r="K5002">
        <v>5002</v>
      </c>
      <c r="L5002">
        <v>5002</v>
      </c>
      <c r="M5002">
        <v>5002</v>
      </c>
      <c r="N5002">
        <v>5002</v>
      </c>
      <c r="O5002">
        <v>5002</v>
      </c>
      <c r="P5002">
        <v>5002</v>
      </c>
      <c r="Q5002">
        <v>5002</v>
      </c>
      <c r="R5002">
        <v>5002</v>
      </c>
      <c r="S5002">
        <v>5002</v>
      </c>
      <c r="T5002">
        <v>5002</v>
      </c>
      <c r="U5002">
        <v>5002</v>
      </c>
      <c r="V5002">
        <f t="shared" ref="V5002:Z5002" si="5001">U5002+U5003</f>
        <v>10005</v>
      </c>
      <c r="W5002">
        <f t="shared" si="5001"/>
        <v>20012</v>
      </c>
      <c r="X5002">
        <f t="shared" si="5001"/>
        <v>40028</v>
      </c>
      <c r="Y5002">
        <f t="shared" si="5001"/>
        <v>80064</v>
      </c>
      <c r="Z5002">
        <f t="shared" si="5001"/>
        <v>160144</v>
      </c>
    </row>
    <row r="5003" spans="1:26" x14ac:dyDescent="0.35">
      <c r="A5003">
        <v>5003</v>
      </c>
      <c r="B5003">
        <v>5003</v>
      </c>
      <c r="C5003">
        <v>5003</v>
      </c>
      <c r="D5003">
        <v>5003</v>
      </c>
      <c r="E5003">
        <v>5003</v>
      </c>
      <c r="F5003">
        <v>5003</v>
      </c>
      <c r="G5003">
        <v>5003</v>
      </c>
      <c r="H5003">
        <v>5003</v>
      </c>
      <c r="I5003">
        <v>5003</v>
      </c>
      <c r="J5003">
        <v>5003</v>
      </c>
      <c r="K5003">
        <v>5003</v>
      </c>
      <c r="L5003">
        <v>5003</v>
      </c>
      <c r="M5003">
        <v>5003</v>
      </c>
      <c r="N5003">
        <v>5003</v>
      </c>
      <c r="O5003">
        <v>5003</v>
      </c>
      <c r="P5003">
        <v>5003</v>
      </c>
      <c r="Q5003">
        <v>5003</v>
      </c>
      <c r="R5003">
        <v>5003</v>
      </c>
      <c r="S5003">
        <v>5003</v>
      </c>
      <c r="T5003">
        <v>5003</v>
      </c>
      <c r="U5003">
        <v>5003</v>
      </c>
      <c r="V5003">
        <f t="shared" ref="V5003:Z5003" si="5002">U5003+U5004</f>
        <v>10007</v>
      </c>
      <c r="W5003">
        <f t="shared" si="5002"/>
        <v>20016</v>
      </c>
      <c r="X5003">
        <f t="shared" si="5002"/>
        <v>40036</v>
      </c>
      <c r="Y5003">
        <f t="shared" si="5002"/>
        <v>80080</v>
      </c>
      <c r="Z5003">
        <f t="shared" si="5002"/>
        <v>160176</v>
      </c>
    </row>
    <row r="5004" spans="1:26" x14ac:dyDescent="0.35">
      <c r="A5004">
        <v>5004</v>
      </c>
      <c r="B5004">
        <v>5004</v>
      </c>
      <c r="C5004">
        <v>5004</v>
      </c>
      <c r="D5004">
        <v>5004</v>
      </c>
      <c r="E5004">
        <v>5004</v>
      </c>
      <c r="F5004">
        <v>5004</v>
      </c>
      <c r="G5004">
        <v>5004</v>
      </c>
      <c r="H5004">
        <v>5004</v>
      </c>
      <c r="I5004">
        <v>5004</v>
      </c>
      <c r="J5004">
        <v>5004</v>
      </c>
      <c r="K5004">
        <v>5004</v>
      </c>
      <c r="L5004">
        <v>5004</v>
      </c>
      <c r="M5004">
        <v>5004</v>
      </c>
      <c r="N5004">
        <v>5004</v>
      </c>
      <c r="O5004">
        <v>5004</v>
      </c>
      <c r="P5004">
        <v>5004</v>
      </c>
      <c r="Q5004">
        <v>5004</v>
      </c>
      <c r="R5004">
        <v>5004</v>
      </c>
      <c r="S5004">
        <v>5004</v>
      </c>
      <c r="T5004">
        <v>5004</v>
      </c>
      <c r="U5004">
        <v>5004</v>
      </c>
      <c r="V5004">
        <f t="shared" ref="V5004:Z5004" si="5003">U5004+U5005</f>
        <v>10009</v>
      </c>
      <c r="W5004">
        <f t="shared" si="5003"/>
        <v>20020</v>
      </c>
      <c r="X5004">
        <f t="shared" si="5003"/>
        <v>40044</v>
      </c>
      <c r="Y5004">
        <f t="shared" si="5003"/>
        <v>80096</v>
      </c>
      <c r="Z5004">
        <f t="shared" si="5003"/>
        <v>160208</v>
      </c>
    </row>
    <row r="5005" spans="1:26" x14ac:dyDescent="0.35">
      <c r="A5005">
        <v>5005</v>
      </c>
      <c r="B5005">
        <v>5005</v>
      </c>
      <c r="C5005">
        <v>5005</v>
      </c>
      <c r="D5005">
        <v>5005</v>
      </c>
      <c r="E5005">
        <v>5005</v>
      </c>
      <c r="F5005">
        <v>5005</v>
      </c>
      <c r="G5005">
        <v>5005</v>
      </c>
      <c r="H5005">
        <v>5005</v>
      </c>
      <c r="I5005">
        <v>5005</v>
      </c>
      <c r="J5005">
        <v>5005</v>
      </c>
      <c r="K5005">
        <v>5005</v>
      </c>
      <c r="L5005">
        <v>5005</v>
      </c>
      <c r="M5005">
        <v>5005</v>
      </c>
      <c r="N5005">
        <v>5005</v>
      </c>
      <c r="O5005">
        <v>5005</v>
      </c>
      <c r="P5005">
        <v>5005</v>
      </c>
      <c r="Q5005">
        <v>5005</v>
      </c>
      <c r="R5005">
        <v>5005</v>
      </c>
      <c r="S5005">
        <v>5005</v>
      </c>
      <c r="T5005">
        <v>5005</v>
      </c>
      <c r="U5005">
        <v>5005</v>
      </c>
      <c r="V5005">
        <f t="shared" ref="V5005:Z5005" si="5004">U5005+U5006</f>
        <v>10011</v>
      </c>
      <c r="W5005">
        <f t="shared" si="5004"/>
        <v>20024</v>
      </c>
      <c r="X5005">
        <f t="shared" si="5004"/>
        <v>40052</v>
      </c>
      <c r="Y5005">
        <f t="shared" si="5004"/>
        <v>80112</v>
      </c>
      <c r="Z5005">
        <f t="shared" si="5004"/>
        <v>160240</v>
      </c>
    </row>
    <row r="5006" spans="1:26" x14ac:dyDescent="0.35">
      <c r="A5006">
        <v>5006</v>
      </c>
      <c r="B5006">
        <v>5006</v>
      </c>
      <c r="C5006">
        <v>5006</v>
      </c>
      <c r="D5006">
        <v>5006</v>
      </c>
      <c r="E5006">
        <v>5006</v>
      </c>
      <c r="F5006">
        <v>5006</v>
      </c>
      <c r="G5006">
        <v>5006</v>
      </c>
      <c r="H5006">
        <v>5006</v>
      </c>
      <c r="I5006">
        <v>5006</v>
      </c>
      <c r="J5006">
        <v>5006</v>
      </c>
      <c r="K5006">
        <v>5006</v>
      </c>
      <c r="L5006">
        <v>5006</v>
      </c>
      <c r="M5006">
        <v>5006</v>
      </c>
      <c r="N5006">
        <v>5006</v>
      </c>
      <c r="O5006">
        <v>5006</v>
      </c>
      <c r="P5006">
        <v>5006</v>
      </c>
      <c r="Q5006">
        <v>5006</v>
      </c>
      <c r="R5006">
        <v>5006</v>
      </c>
      <c r="S5006">
        <v>5006</v>
      </c>
      <c r="T5006">
        <v>5006</v>
      </c>
      <c r="U5006">
        <v>5006</v>
      </c>
      <c r="V5006">
        <f t="shared" ref="V5006:Z5006" si="5005">U5006+U5007</f>
        <v>10013</v>
      </c>
      <c r="W5006">
        <f t="shared" si="5005"/>
        <v>20028</v>
      </c>
      <c r="X5006">
        <f t="shared" si="5005"/>
        <v>40060</v>
      </c>
      <c r="Y5006">
        <f t="shared" si="5005"/>
        <v>80128</v>
      </c>
      <c r="Z5006">
        <f t="shared" si="5005"/>
        <v>160272</v>
      </c>
    </row>
    <row r="5007" spans="1:26" x14ac:dyDescent="0.35">
      <c r="A5007">
        <v>5007</v>
      </c>
      <c r="B5007">
        <v>5007</v>
      </c>
      <c r="C5007">
        <v>5007</v>
      </c>
      <c r="D5007">
        <v>5007</v>
      </c>
      <c r="E5007">
        <v>5007</v>
      </c>
      <c r="F5007">
        <v>5007</v>
      </c>
      <c r="G5007">
        <v>5007</v>
      </c>
      <c r="H5007">
        <v>5007</v>
      </c>
      <c r="I5007">
        <v>5007</v>
      </c>
      <c r="J5007">
        <v>5007</v>
      </c>
      <c r="K5007">
        <v>5007</v>
      </c>
      <c r="L5007">
        <v>5007</v>
      </c>
      <c r="M5007">
        <v>5007</v>
      </c>
      <c r="N5007">
        <v>5007</v>
      </c>
      <c r="O5007">
        <v>5007</v>
      </c>
      <c r="P5007">
        <v>5007</v>
      </c>
      <c r="Q5007">
        <v>5007</v>
      </c>
      <c r="R5007">
        <v>5007</v>
      </c>
      <c r="S5007">
        <v>5007</v>
      </c>
      <c r="T5007">
        <v>5007</v>
      </c>
      <c r="U5007">
        <v>5007</v>
      </c>
      <c r="V5007">
        <f t="shared" ref="V5007:Z5007" si="5006">U5007+U5008</f>
        <v>10015</v>
      </c>
      <c r="W5007">
        <f t="shared" si="5006"/>
        <v>20032</v>
      </c>
      <c r="X5007">
        <f t="shared" si="5006"/>
        <v>40068</v>
      </c>
      <c r="Y5007">
        <f t="shared" si="5006"/>
        <v>80144</v>
      </c>
      <c r="Z5007">
        <f t="shared" si="5006"/>
        <v>160304</v>
      </c>
    </row>
    <row r="5008" spans="1:26" x14ac:dyDescent="0.35">
      <c r="A5008">
        <v>5008</v>
      </c>
      <c r="B5008">
        <v>5008</v>
      </c>
      <c r="C5008">
        <v>5008</v>
      </c>
      <c r="D5008">
        <v>5008</v>
      </c>
      <c r="E5008">
        <v>5008</v>
      </c>
      <c r="F5008">
        <v>5008</v>
      </c>
      <c r="G5008">
        <v>5008</v>
      </c>
      <c r="H5008">
        <v>5008</v>
      </c>
      <c r="I5008">
        <v>5008</v>
      </c>
      <c r="J5008">
        <v>5008</v>
      </c>
      <c r="K5008">
        <v>5008</v>
      </c>
      <c r="L5008">
        <v>5008</v>
      </c>
      <c r="M5008">
        <v>5008</v>
      </c>
      <c r="N5008">
        <v>5008</v>
      </c>
      <c r="O5008">
        <v>5008</v>
      </c>
      <c r="P5008">
        <v>5008</v>
      </c>
      <c r="Q5008">
        <v>5008</v>
      </c>
      <c r="R5008">
        <v>5008</v>
      </c>
      <c r="S5008">
        <v>5008</v>
      </c>
      <c r="T5008">
        <v>5008</v>
      </c>
      <c r="U5008">
        <v>5008</v>
      </c>
      <c r="V5008">
        <f t="shared" ref="V5008:Z5008" si="5007">U5008+U5009</f>
        <v>10017</v>
      </c>
      <c r="W5008">
        <f t="shared" si="5007"/>
        <v>20036</v>
      </c>
      <c r="X5008">
        <f t="shared" si="5007"/>
        <v>40076</v>
      </c>
      <c r="Y5008">
        <f t="shared" si="5007"/>
        <v>80160</v>
      </c>
      <c r="Z5008">
        <f t="shared" si="5007"/>
        <v>160336</v>
      </c>
    </row>
    <row r="5009" spans="1:26" x14ac:dyDescent="0.35">
      <c r="A5009">
        <v>5009</v>
      </c>
      <c r="B5009">
        <v>5009</v>
      </c>
      <c r="C5009">
        <v>5009</v>
      </c>
      <c r="D5009">
        <v>5009</v>
      </c>
      <c r="E5009">
        <v>5009</v>
      </c>
      <c r="F5009">
        <v>5009</v>
      </c>
      <c r="G5009">
        <v>5009</v>
      </c>
      <c r="H5009">
        <v>5009</v>
      </c>
      <c r="I5009">
        <v>5009</v>
      </c>
      <c r="J5009">
        <v>5009</v>
      </c>
      <c r="K5009">
        <v>5009</v>
      </c>
      <c r="L5009">
        <v>5009</v>
      </c>
      <c r="M5009">
        <v>5009</v>
      </c>
      <c r="N5009">
        <v>5009</v>
      </c>
      <c r="O5009">
        <v>5009</v>
      </c>
      <c r="P5009">
        <v>5009</v>
      </c>
      <c r="Q5009">
        <v>5009</v>
      </c>
      <c r="R5009">
        <v>5009</v>
      </c>
      <c r="S5009">
        <v>5009</v>
      </c>
      <c r="T5009">
        <v>5009</v>
      </c>
      <c r="U5009">
        <v>5009</v>
      </c>
      <c r="V5009">
        <f t="shared" ref="V5009:Z5009" si="5008">U5009+U5010</f>
        <v>10019</v>
      </c>
      <c r="W5009">
        <f t="shared" si="5008"/>
        <v>20040</v>
      </c>
      <c r="X5009">
        <f t="shared" si="5008"/>
        <v>40084</v>
      </c>
      <c r="Y5009">
        <f t="shared" si="5008"/>
        <v>80176</v>
      </c>
      <c r="Z5009">
        <f t="shared" si="5008"/>
        <v>160368</v>
      </c>
    </row>
    <row r="5010" spans="1:26" x14ac:dyDescent="0.35">
      <c r="A5010">
        <v>5010</v>
      </c>
      <c r="B5010">
        <v>5010</v>
      </c>
      <c r="C5010">
        <v>5010</v>
      </c>
      <c r="D5010">
        <v>5010</v>
      </c>
      <c r="E5010">
        <v>5010</v>
      </c>
      <c r="F5010">
        <v>5010</v>
      </c>
      <c r="G5010">
        <v>5010</v>
      </c>
      <c r="H5010">
        <v>5010</v>
      </c>
      <c r="I5010">
        <v>5010</v>
      </c>
      <c r="J5010">
        <v>5010</v>
      </c>
      <c r="K5010">
        <v>5010</v>
      </c>
      <c r="L5010">
        <v>5010</v>
      </c>
      <c r="M5010">
        <v>5010</v>
      </c>
      <c r="N5010">
        <v>5010</v>
      </c>
      <c r="O5010">
        <v>5010</v>
      </c>
      <c r="P5010">
        <v>5010</v>
      </c>
      <c r="Q5010">
        <v>5010</v>
      </c>
      <c r="R5010">
        <v>5010</v>
      </c>
      <c r="S5010">
        <v>5010</v>
      </c>
      <c r="T5010">
        <v>5010</v>
      </c>
      <c r="U5010">
        <v>5010</v>
      </c>
      <c r="V5010">
        <f t="shared" ref="V5010:Z5010" si="5009">U5010+U5011</f>
        <v>10021</v>
      </c>
      <c r="W5010">
        <f t="shared" si="5009"/>
        <v>20044</v>
      </c>
      <c r="X5010">
        <f t="shared" si="5009"/>
        <v>40092</v>
      </c>
      <c r="Y5010">
        <f t="shared" si="5009"/>
        <v>80192</v>
      </c>
      <c r="Z5010">
        <f t="shared" si="5009"/>
        <v>160400</v>
      </c>
    </row>
    <row r="5011" spans="1:26" x14ac:dyDescent="0.35">
      <c r="A5011">
        <v>5011</v>
      </c>
      <c r="B5011">
        <v>5011</v>
      </c>
      <c r="C5011">
        <v>5011</v>
      </c>
      <c r="D5011">
        <v>5011</v>
      </c>
      <c r="E5011">
        <v>5011</v>
      </c>
      <c r="F5011">
        <v>5011</v>
      </c>
      <c r="G5011">
        <v>5011</v>
      </c>
      <c r="H5011">
        <v>5011</v>
      </c>
      <c r="I5011">
        <v>5011</v>
      </c>
      <c r="J5011">
        <v>5011</v>
      </c>
      <c r="K5011">
        <v>5011</v>
      </c>
      <c r="L5011">
        <v>5011</v>
      </c>
      <c r="M5011">
        <v>5011</v>
      </c>
      <c r="N5011">
        <v>5011</v>
      </c>
      <c r="O5011">
        <v>5011</v>
      </c>
      <c r="P5011">
        <v>5011</v>
      </c>
      <c r="Q5011">
        <v>5011</v>
      </c>
      <c r="R5011">
        <v>5011</v>
      </c>
      <c r="S5011">
        <v>5011</v>
      </c>
      <c r="T5011">
        <v>5011</v>
      </c>
      <c r="U5011">
        <v>5011</v>
      </c>
      <c r="V5011">
        <f t="shared" ref="V5011:Z5011" si="5010">U5011+U5012</f>
        <v>10023</v>
      </c>
      <c r="W5011">
        <f t="shared" si="5010"/>
        <v>20048</v>
      </c>
      <c r="X5011">
        <f t="shared" si="5010"/>
        <v>40100</v>
      </c>
      <c r="Y5011">
        <f t="shared" si="5010"/>
        <v>80208</v>
      </c>
      <c r="Z5011">
        <f t="shared" si="5010"/>
        <v>160432</v>
      </c>
    </row>
    <row r="5012" spans="1:26" x14ac:dyDescent="0.35">
      <c r="A5012">
        <v>5012</v>
      </c>
      <c r="B5012">
        <v>5012</v>
      </c>
      <c r="C5012">
        <v>5012</v>
      </c>
      <c r="D5012">
        <v>5012</v>
      </c>
      <c r="E5012">
        <v>5012</v>
      </c>
      <c r="F5012">
        <v>5012</v>
      </c>
      <c r="G5012">
        <v>5012</v>
      </c>
      <c r="H5012">
        <v>5012</v>
      </c>
      <c r="I5012">
        <v>5012</v>
      </c>
      <c r="J5012">
        <v>5012</v>
      </c>
      <c r="K5012">
        <v>5012</v>
      </c>
      <c r="L5012">
        <v>5012</v>
      </c>
      <c r="M5012">
        <v>5012</v>
      </c>
      <c r="N5012">
        <v>5012</v>
      </c>
      <c r="O5012">
        <v>5012</v>
      </c>
      <c r="P5012">
        <v>5012</v>
      </c>
      <c r="Q5012">
        <v>5012</v>
      </c>
      <c r="R5012">
        <v>5012</v>
      </c>
      <c r="S5012">
        <v>5012</v>
      </c>
      <c r="T5012">
        <v>5012</v>
      </c>
      <c r="U5012">
        <v>5012</v>
      </c>
      <c r="V5012">
        <f t="shared" ref="V5012:Z5012" si="5011">U5012+U5013</f>
        <v>10025</v>
      </c>
      <c r="W5012">
        <f t="shared" si="5011"/>
        <v>20052</v>
      </c>
      <c r="X5012">
        <f t="shared" si="5011"/>
        <v>40108</v>
      </c>
      <c r="Y5012">
        <f t="shared" si="5011"/>
        <v>80224</v>
      </c>
      <c r="Z5012">
        <f t="shared" si="5011"/>
        <v>160464</v>
      </c>
    </row>
    <row r="5013" spans="1:26" x14ac:dyDescent="0.35">
      <c r="A5013">
        <v>5013</v>
      </c>
      <c r="B5013">
        <v>5013</v>
      </c>
      <c r="C5013">
        <v>5013</v>
      </c>
      <c r="D5013">
        <v>5013</v>
      </c>
      <c r="E5013">
        <v>5013</v>
      </c>
      <c r="F5013">
        <v>5013</v>
      </c>
      <c r="G5013">
        <v>5013</v>
      </c>
      <c r="H5013">
        <v>5013</v>
      </c>
      <c r="I5013">
        <v>5013</v>
      </c>
      <c r="J5013">
        <v>5013</v>
      </c>
      <c r="K5013">
        <v>5013</v>
      </c>
      <c r="L5013">
        <v>5013</v>
      </c>
      <c r="M5013">
        <v>5013</v>
      </c>
      <c r="N5013">
        <v>5013</v>
      </c>
      <c r="O5013">
        <v>5013</v>
      </c>
      <c r="P5013">
        <v>5013</v>
      </c>
      <c r="Q5013">
        <v>5013</v>
      </c>
      <c r="R5013">
        <v>5013</v>
      </c>
      <c r="S5013">
        <v>5013</v>
      </c>
      <c r="T5013">
        <v>5013</v>
      </c>
      <c r="U5013">
        <v>5013</v>
      </c>
      <c r="V5013">
        <f t="shared" ref="V5013:Z5013" si="5012">U5013+U5014</f>
        <v>10027</v>
      </c>
      <c r="W5013">
        <f t="shared" si="5012"/>
        <v>20056</v>
      </c>
      <c r="X5013">
        <f t="shared" si="5012"/>
        <v>40116</v>
      </c>
      <c r="Y5013">
        <f t="shared" si="5012"/>
        <v>80240</v>
      </c>
      <c r="Z5013">
        <f t="shared" si="5012"/>
        <v>160496</v>
      </c>
    </row>
    <row r="5014" spans="1:26" x14ac:dyDescent="0.35">
      <c r="A5014">
        <v>5014</v>
      </c>
      <c r="B5014">
        <v>5014</v>
      </c>
      <c r="C5014">
        <v>5014</v>
      </c>
      <c r="D5014">
        <v>5014</v>
      </c>
      <c r="E5014">
        <v>5014</v>
      </c>
      <c r="F5014">
        <v>5014</v>
      </c>
      <c r="G5014">
        <v>5014</v>
      </c>
      <c r="H5014">
        <v>5014</v>
      </c>
      <c r="I5014">
        <v>5014</v>
      </c>
      <c r="J5014">
        <v>5014</v>
      </c>
      <c r="K5014">
        <v>5014</v>
      </c>
      <c r="L5014">
        <v>5014</v>
      </c>
      <c r="M5014">
        <v>5014</v>
      </c>
      <c r="N5014">
        <v>5014</v>
      </c>
      <c r="O5014">
        <v>5014</v>
      </c>
      <c r="P5014">
        <v>5014</v>
      </c>
      <c r="Q5014">
        <v>5014</v>
      </c>
      <c r="R5014">
        <v>5014</v>
      </c>
      <c r="S5014">
        <v>5014</v>
      </c>
      <c r="T5014">
        <v>5014</v>
      </c>
      <c r="U5014">
        <v>5014</v>
      </c>
      <c r="V5014">
        <f t="shared" ref="V5014:Z5014" si="5013">U5014+U5015</f>
        <v>10029</v>
      </c>
      <c r="W5014">
        <f t="shared" si="5013"/>
        <v>20060</v>
      </c>
      <c r="X5014">
        <f t="shared" si="5013"/>
        <v>40124</v>
      </c>
      <c r="Y5014">
        <f t="shared" si="5013"/>
        <v>80256</v>
      </c>
      <c r="Z5014">
        <f t="shared" si="5013"/>
        <v>160528</v>
      </c>
    </row>
    <row r="5015" spans="1:26" x14ac:dyDescent="0.35">
      <c r="A5015">
        <v>5015</v>
      </c>
      <c r="B5015">
        <v>5015</v>
      </c>
      <c r="C5015">
        <v>5015</v>
      </c>
      <c r="D5015">
        <v>5015</v>
      </c>
      <c r="E5015">
        <v>5015</v>
      </c>
      <c r="F5015">
        <v>5015</v>
      </c>
      <c r="G5015">
        <v>5015</v>
      </c>
      <c r="H5015">
        <v>5015</v>
      </c>
      <c r="I5015">
        <v>5015</v>
      </c>
      <c r="J5015">
        <v>5015</v>
      </c>
      <c r="K5015">
        <v>5015</v>
      </c>
      <c r="L5015">
        <v>5015</v>
      </c>
      <c r="M5015">
        <v>5015</v>
      </c>
      <c r="N5015">
        <v>5015</v>
      </c>
      <c r="O5015">
        <v>5015</v>
      </c>
      <c r="P5015">
        <v>5015</v>
      </c>
      <c r="Q5015">
        <v>5015</v>
      </c>
      <c r="R5015">
        <v>5015</v>
      </c>
      <c r="S5015">
        <v>5015</v>
      </c>
      <c r="T5015">
        <v>5015</v>
      </c>
      <c r="U5015">
        <v>5015</v>
      </c>
      <c r="V5015">
        <f t="shared" ref="V5015:Z5015" si="5014">U5015+U5016</f>
        <v>10031</v>
      </c>
      <c r="W5015">
        <f t="shared" si="5014"/>
        <v>20064</v>
      </c>
      <c r="X5015">
        <f t="shared" si="5014"/>
        <v>40132</v>
      </c>
      <c r="Y5015">
        <f t="shared" si="5014"/>
        <v>80272</v>
      </c>
      <c r="Z5015">
        <f t="shared" si="5014"/>
        <v>160560</v>
      </c>
    </row>
    <row r="5016" spans="1:26" x14ac:dyDescent="0.35">
      <c r="A5016">
        <v>5016</v>
      </c>
      <c r="B5016">
        <v>5016</v>
      </c>
      <c r="C5016">
        <v>5016</v>
      </c>
      <c r="D5016">
        <v>5016</v>
      </c>
      <c r="E5016">
        <v>5016</v>
      </c>
      <c r="F5016">
        <v>5016</v>
      </c>
      <c r="G5016">
        <v>5016</v>
      </c>
      <c r="H5016">
        <v>5016</v>
      </c>
      <c r="I5016">
        <v>5016</v>
      </c>
      <c r="J5016">
        <v>5016</v>
      </c>
      <c r="K5016">
        <v>5016</v>
      </c>
      <c r="L5016">
        <v>5016</v>
      </c>
      <c r="M5016">
        <v>5016</v>
      </c>
      <c r="N5016">
        <v>5016</v>
      </c>
      <c r="O5016">
        <v>5016</v>
      </c>
      <c r="P5016">
        <v>5016</v>
      </c>
      <c r="Q5016">
        <v>5016</v>
      </c>
      <c r="R5016">
        <v>5016</v>
      </c>
      <c r="S5016">
        <v>5016</v>
      </c>
      <c r="T5016">
        <v>5016</v>
      </c>
      <c r="U5016">
        <v>5016</v>
      </c>
      <c r="V5016">
        <f t="shared" ref="V5016:Z5016" si="5015">U5016+U5017</f>
        <v>10033</v>
      </c>
      <c r="W5016">
        <f t="shared" si="5015"/>
        <v>20068</v>
      </c>
      <c r="X5016">
        <f t="shared" si="5015"/>
        <v>40140</v>
      </c>
      <c r="Y5016">
        <f t="shared" si="5015"/>
        <v>80288</v>
      </c>
      <c r="Z5016">
        <f t="shared" si="5015"/>
        <v>160592</v>
      </c>
    </row>
    <row r="5017" spans="1:26" x14ac:dyDescent="0.35">
      <c r="A5017">
        <v>5017</v>
      </c>
      <c r="B5017">
        <v>5017</v>
      </c>
      <c r="C5017">
        <v>5017</v>
      </c>
      <c r="D5017">
        <v>5017</v>
      </c>
      <c r="E5017">
        <v>5017</v>
      </c>
      <c r="F5017">
        <v>5017</v>
      </c>
      <c r="G5017">
        <v>5017</v>
      </c>
      <c r="H5017">
        <v>5017</v>
      </c>
      <c r="I5017">
        <v>5017</v>
      </c>
      <c r="J5017">
        <v>5017</v>
      </c>
      <c r="K5017">
        <v>5017</v>
      </c>
      <c r="L5017">
        <v>5017</v>
      </c>
      <c r="M5017">
        <v>5017</v>
      </c>
      <c r="N5017">
        <v>5017</v>
      </c>
      <c r="O5017">
        <v>5017</v>
      </c>
      <c r="P5017">
        <v>5017</v>
      </c>
      <c r="Q5017">
        <v>5017</v>
      </c>
      <c r="R5017">
        <v>5017</v>
      </c>
      <c r="S5017">
        <v>5017</v>
      </c>
      <c r="T5017">
        <v>5017</v>
      </c>
      <c r="U5017">
        <v>5017</v>
      </c>
      <c r="V5017">
        <f t="shared" ref="V5017:Z5017" si="5016">U5017+U5018</f>
        <v>10035</v>
      </c>
      <c r="W5017">
        <f t="shared" si="5016"/>
        <v>20072</v>
      </c>
      <c r="X5017">
        <f t="shared" si="5016"/>
        <v>40148</v>
      </c>
      <c r="Y5017">
        <f t="shared" si="5016"/>
        <v>80304</v>
      </c>
      <c r="Z5017">
        <f t="shared" si="5016"/>
        <v>160624</v>
      </c>
    </row>
    <row r="5018" spans="1:26" x14ac:dyDescent="0.35">
      <c r="A5018">
        <v>5018</v>
      </c>
      <c r="B5018">
        <v>5018</v>
      </c>
      <c r="C5018">
        <v>5018</v>
      </c>
      <c r="D5018">
        <v>5018</v>
      </c>
      <c r="E5018">
        <v>5018</v>
      </c>
      <c r="F5018">
        <v>5018</v>
      </c>
      <c r="G5018">
        <v>5018</v>
      </c>
      <c r="H5018">
        <v>5018</v>
      </c>
      <c r="I5018">
        <v>5018</v>
      </c>
      <c r="J5018">
        <v>5018</v>
      </c>
      <c r="K5018">
        <v>5018</v>
      </c>
      <c r="L5018">
        <v>5018</v>
      </c>
      <c r="M5018">
        <v>5018</v>
      </c>
      <c r="N5018">
        <v>5018</v>
      </c>
      <c r="O5018">
        <v>5018</v>
      </c>
      <c r="P5018">
        <v>5018</v>
      </c>
      <c r="Q5018">
        <v>5018</v>
      </c>
      <c r="R5018">
        <v>5018</v>
      </c>
      <c r="S5018">
        <v>5018</v>
      </c>
      <c r="T5018">
        <v>5018</v>
      </c>
      <c r="U5018">
        <v>5018</v>
      </c>
      <c r="V5018">
        <f t="shared" ref="V5018:Z5018" si="5017">U5018+U5019</f>
        <v>10037</v>
      </c>
      <c r="W5018">
        <f t="shared" si="5017"/>
        <v>20076</v>
      </c>
      <c r="X5018">
        <f t="shared" si="5017"/>
        <v>40156</v>
      </c>
      <c r="Y5018">
        <f t="shared" si="5017"/>
        <v>80320</v>
      </c>
      <c r="Z5018">
        <f t="shared" si="5017"/>
        <v>160656</v>
      </c>
    </row>
    <row r="5019" spans="1:26" x14ac:dyDescent="0.35">
      <c r="A5019">
        <v>5019</v>
      </c>
      <c r="B5019">
        <v>5019</v>
      </c>
      <c r="C5019">
        <v>5019</v>
      </c>
      <c r="D5019">
        <v>5019</v>
      </c>
      <c r="E5019">
        <v>5019</v>
      </c>
      <c r="F5019">
        <v>5019</v>
      </c>
      <c r="G5019">
        <v>5019</v>
      </c>
      <c r="H5019">
        <v>5019</v>
      </c>
      <c r="I5019">
        <v>5019</v>
      </c>
      <c r="J5019">
        <v>5019</v>
      </c>
      <c r="K5019">
        <v>5019</v>
      </c>
      <c r="L5019">
        <v>5019</v>
      </c>
      <c r="M5019">
        <v>5019</v>
      </c>
      <c r="N5019">
        <v>5019</v>
      </c>
      <c r="O5019">
        <v>5019</v>
      </c>
      <c r="P5019">
        <v>5019</v>
      </c>
      <c r="Q5019">
        <v>5019</v>
      </c>
      <c r="R5019">
        <v>5019</v>
      </c>
      <c r="S5019">
        <v>5019</v>
      </c>
      <c r="T5019">
        <v>5019</v>
      </c>
      <c r="U5019">
        <v>5019</v>
      </c>
      <c r="V5019">
        <f t="shared" ref="V5019:Z5019" si="5018">U5019+U5020</f>
        <v>10039</v>
      </c>
      <c r="W5019">
        <f t="shared" si="5018"/>
        <v>20080</v>
      </c>
      <c r="X5019">
        <f t="shared" si="5018"/>
        <v>40164</v>
      </c>
      <c r="Y5019">
        <f t="shared" si="5018"/>
        <v>80336</v>
      </c>
      <c r="Z5019">
        <f t="shared" si="5018"/>
        <v>160688</v>
      </c>
    </row>
    <row r="5020" spans="1:26" x14ac:dyDescent="0.35">
      <c r="A5020">
        <v>5020</v>
      </c>
      <c r="B5020">
        <v>5020</v>
      </c>
      <c r="C5020">
        <v>5020</v>
      </c>
      <c r="D5020">
        <v>5020</v>
      </c>
      <c r="E5020">
        <v>5020</v>
      </c>
      <c r="F5020">
        <v>5020</v>
      </c>
      <c r="G5020">
        <v>5020</v>
      </c>
      <c r="H5020">
        <v>5020</v>
      </c>
      <c r="I5020">
        <v>5020</v>
      </c>
      <c r="J5020">
        <v>5020</v>
      </c>
      <c r="K5020">
        <v>5020</v>
      </c>
      <c r="L5020">
        <v>5020</v>
      </c>
      <c r="M5020">
        <v>5020</v>
      </c>
      <c r="N5020">
        <v>5020</v>
      </c>
      <c r="O5020">
        <v>5020</v>
      </c>
      <c r="P5020">
        <v>5020</v>
      </c>
      <c r="Q5020">
        <v>5020</v>
      </c>
      <c r="R5020">
        <v>5020</v>
      </c>
      <c r="S5020">
        <v>5020</v>
      </c>
      <c r="T5020">
        <v>5020</v>
      </c>
      <c r="U5020">
        <v>5020</v>
      </c>
      <c r="V5020">
        <f t="shared" ref="V5020:Z5020" si="5019">U5020+U5021</f>
        <v>10041</v>
      </c>
      <c r="W5020">
        <f t="shared" si="5019"/>
        <v>20084</v>
      </c>
      <c r="X5020">
        <f t="shared" si="5019"/>
        <v>40172</v>
      </c>
      <c r="Y5020">
        <f t="shared" si="5019"/>
        <v>80352</v>
      </c>
      <c r="Z5020">
        <f t="shared" si="5019"/>
        <v>160720</v>
      </c>
    </row>
    <row r="5021" spans="1:26" x14ac:dyDescent="0.35">
      <c r="A5021">
        <v>5021</v>
      </c>
      <c r="B5021">
        <v>5021</v>
      </c>
      <c r="C5021">
        <v>5021</v>
      </c>
      <c r="D5021">
        <v>5021</v>
      </c>
      <c r="E5021">
        <v>5021</v>
      </c>
      <c r="F5021">
        <v>5021</v>
      </c>
      <c r="G5021">
        <v>5021</v>
      </c>
      <c r="H5021">
        <v>5021</v>
      </c>
      <c r="I5021">
        <v>5021</v>
      </c>
      <c r="J5021">
        <v>5021</v>
      </c>
      <c r="K5021">
        <v>5021</v>
      </c>
      <c r="L5021">
        <v>5021</v>
      </c>
      <c r="M5021">
        <v>5021</v>
      </c>
      <c r="N5021">
        <v>5021</v>
      </c>
      <c r="O5021">
        <v>5021</v>
      </c>
      <c r="P5021">
        <v>5021</v>
      </c>
      <c r="Q5021">
        <v>5021</v>
      </c>
      <c r="R5021">
        <v>5021</v>
      </c>
      <c r="S5021">
        <v>5021</v>
      </c>
      <c r="T5021">
        <v>5021</v>
      </c>
      <c r="U5021">
        <v>5021</v>
      </c>
      <c r="V5021">
        <f t="shared" ref="V5021:Z5021" si="5020">U5021+U5022</f>
        <v>10043</v>
      </c>
      <c r="W5021">
        <f t="shared" si="5020"/>
        <v>20088</v>
      </c>
      <c r="X5021">
        <f t="shared" si="5020"/>
        <v>40180</v>
      </c>
      <c r="Y5021">
        <f t="shared" si="5020"/>
        <v>80368</v>
      </c>
      <c r="Z5021">
        <f t="shared" si="5020"/>
        <v>160752</v>
      </c>
    </row>
    <row r="5022" spans="1:26" x14ac:dyDescent="0.35">
      <c r="A5022">
        <v>5022</v>
      </c>
      <c r="B5022">
        <v>5022</v>
      </c>
      <c r="C5022">
        <v>5022</v>
      </c>
      <c r="D5022">
        <v>5022</v>
      </c>
      <c r="E5022">
        <v>5022</v>
      </c>
      <c r="F5022">
        <v>5022</v>
      </c>
      <c r="G5022">
        <v>5022</v>
      </c>
      <c r="H5022">
        <v>5022</v>
      </c>
      <c r="I5022">
        <v>5022</v>
      </c>
      <c r="J5022">
        <v>5022</v>
      </c>
      <c r="K5022">
        <v>5022</v>
      </c>
      <c r="L5022">
        <v>5022</v>
      </c>
      <c r="M5022">
        <v>5022</v>
      </c>
      <c r="N5022">
        <v>5022</v>
      </c>
      <c r="O5022">
        <v>5022</v>
      </c>
      <c r="P5022">
        <v>5022</v>
      </c>
      <c r="Q5022">
        <v>5022</v>
      </c>
      <c r="R5022">
        <v>5022</v>
      </c>
      <c r="S5022">
        <v>5022</v>
      </c>
      <c r="T5022">
        <v>5022</v>
      </c>
      <c r="U5022">
        <v>5022</v>
      </c>
      <c r="V5022">
        <f t="shared" ref="V5022:Z5022" si="5021">U5022+U5023</f>
        <v>10045</v>
      </c>
      <c r="W5022">
        <f t="shared" si="5021"/>
        <v>20092</v>
      </c>
      <c r="X5022">
        <f t="shared" si="5021"/>
        <v>40188</v>
      </c>
      <c r="Y5022">
        <f t="shared" si="5021"/>
        <v>80384</v>
      </c>
      <c r="Z5022">
        <f t="shared" si="5021"/>
        <v>160784</v>
      </c>
    </row>
    <row r="5023" spans="1:26" x14ac:dyDescent="0.35">
      <c r="A5023">
        <v>5023</v>
      </c>
      <c r="B5023">
        <v>5023</v>
      </c>
      <c r="C5023">
        <v>5023</v>
      </c>
      <c r="D5023">
        <v>5023</v>
      </c>
      <c r="E5023">
        <v>5023</v>
      </c>
      <c r="F5023">
        <v>5023</v>
      </c>
      <c r="G5023">
        <v>5023</v>
      </c>
      <c r="H5023">
        <v>5023</v>
      </c>
      <c r="I5023">
        <v>5023</v>
      </c>
      <c r="J5023">
        <v>5023</v>
      </c>
      <c r="K5023">
        <v>5023</v>
      </c>
      <c r="L5023">
        <v>5023</v>
      </c>
      <c r="M5023">
        <v>5023</v>
      </c>
      <c r="N5023">
        <v>5023</v>
      </c>
      <c r="O5023">
        <v>5023</v>
      </c>
      <c r="P5023">
        <v>5023</v>
      </c>
      <c r="Q5023">
        <v>5023</v>
      </c>
      <c r="R5023">
        <v>5023</v>
      </c>
      <c r="S5023">
        <v>5023</v>
      </c>
      <c r="T5023">
        <v>5023</v>
      </c>
      <c r="U5023">
        <v>5023</v>
      </c>
      <c r="V5023">
        <f t="shared" ref="V5023:Z5023" si="5022">U5023+U5024</f>
        <v>10047</v>
      </c>
      <c r="W5023">
        <f t="shared" si="5022"/>
        <v>20096</v>
      </c>
      <c r="X5023">
        <f t="shared" si="5022"/>
        <v>40196</v>
      </c>
      <c r="Y5023">
        <f t="shared" si="5022"/>
        <v>80400</v>
      </c>
      <c r="Z5023">
        <f t="shared" si="5022"/>
        <v>160816</v>
      </c>
    </row>
    <row r="5024" spans="1:26" x14ac:dyDescent="0.35">
      <c r="A5024">
        <v>5024</v>
      </c>
      <c r="B5024">
        <v>5024</v>
      </c>
      <c r="C5024">
        <v>5024</v>
      </c>
      <c r="D5024">
        <v>5024</v>
      </c>
      <c r="E5024">
        <v>5024</v>
      </c>
      <c r="F5024">
        <v>5024</v>
      </c>
      <c r="G5024">
        <v>5024</v>
      </c>
      <c r="H5024">
        <v>5024</v>
      </c>
      <c r="I5024">
        <v>5024</v>
      </c>
      <c r="J5024">
        <v>5024</v>
      </c>
      <c r="K5024">
        <v>5024</v>
      </c>
      <c r="L5024">
        <v>5024</v>
      </c>
      <c r="M5024">
        <v>5024</v>
      </c>
      <c r="N5024">
        <v>5024</v>
      </c>
      <c r="O5024">
        <v>5024</v>
      </c>
      <c r="P5024">
        <v>5024</v>
      </c>
      <c r="Q5024">
        <v>5024</v>
      </c>
      <c r="R5024">
        <v>5024</v>
      </c>
      <c r="S5024">
        <v>5024</v>
      </c>
      <c r="T5024">
        <v>5024</v>
      </c>
      <c r="U5024">
        <v>5024</v>
      </c>
      <c r="V5024">
        <f t="shared" ref="V5024:Z5024" si="5023">U5024+U5025</f>
        <v>10049</v>
      </c>
      <c r="W5024">
        <f t="shared" si="5023"/>
        <v>20100</v>
      </c>
      <c r="X5024">
        <f t="shared" si="5023"/>
        <v>40204</v>
      </c>
      <c r="Y5024">
        <f t="shared" si="5023"/>
        <v>80416</v>
      </c>
      <c r="Z5024">
        <f t="shared" si="5023"/>
        <v>160848</v>
      </c>
    </row>
    <row r="5025" spans="1:26" x14ac:dyDescent="0.35">
      <c r="A5025">
        <v>5025</v>
      </c>
      <c r="B5025">
        <v>5025</v>
      </c>
      <c r="C5025">
        <v>5025</v>
      </c>
      <c r="D5025">
        <v>5025</v>
      </c>
      <c r="E5025">
        <v>5025</v>
      </c>
      <c r="F5025">
        <v>5025</v>
      </c>
      <c r="G5025">
        <v>5025</v>
      </c>
      <c r="H5025">
        <v>5025</v>
      </c>
      <c r="I5025">
        <v>5025</v>
      </c>
      <c r="J5025">
        <v>5025</v>
      </c>
      <c r="K5025">
        <v>5025</v>
      </c>
      <c r="L5025">
        <v>5025</v>
      </c>
      <c r="M5025">
        <v>5025</v>
      </c>
      <c r="N5025">
        <v>5025</v>
      </c>
      <c r="O5025">
        <v>5025</v>
      </c>
      <c r="P5025">
        <v>5025</v>
      </c>
      <c r="Q5025">
        <v>5025</v>
      </c>
      <c r="R5025">
        <v>5025</v>
      </c>
      <c r="S5025">
        <v>5025</v>
      </c>
      <c r="T5025">
        <v>5025</v>
      </c>
      <c r="U5025">
        <v>5025</v>
      </c>
      <c r="V5025">
        <f t="shared" ref="V5025:Z5025" si="5024">U5025+U5026</f>
        <v>10051</v>
      </c>
      <c r="W5025">
        <f t="shared" si="5024"/>
        <v>20104</v>
      </c>
      <c r="X5025">
        <f t="shared" si="5024"/>
        <v>40212</v>
      </c>
      <c r="Y5025">
        <f t="shared" si="5024"/>
        <v>80432</v>
      </c>
      <c r="Z5025">
        <f t="shared" si="5024"/>
        <v>160880</v>
      </c>
    </row>
    <row r="5026" spans="1:26" x14ac:dyDescent="0.35">
      <c r="A5026">
        <v>5026</v>
      </c>
      <c r="B5026">
        <v>5026</v>
      </c>
      <c r="C5026">
        <v>5026</v>
      </c>
      <c r="D5026">
        <v>5026</v>
      </c>
      <c r="E5026">
        <v>5026</v>
      </c>
      <c r="F5026">
        <v>5026</v>
      </c>
      <c r="G5026">
        <v>5026</v>
      </c>
      <c r="H5026">
        <v>5026</v>
      </c>
      <c r="I5026">
        <v>5026</v>
      </c>
      <c r="J5026">
        <v>5026</v>
      </c>
      <c r="K5026">
        <v>5026</v>
      </c>
      <c r="L5026">
        <v>5026</v>
      </c>
      <c r="M5026">
        <v>5026</v>
      </c>
      <c r="N5026">
        <v>5026</v>
      </c>
      <c r="O5026">
        <v>5026</v>
      </c>
      <c r="P5026">
        <v>5026</v>
      </c>
      <c r="Q5026">
        <v>5026</v>
      </c>
      <c r="R5026">
        <v>5026</v>
      </c>
      <c r="S5026">
        <v>5026</v>
      </c>
      <c r="T5026">
        <v>5026</v>
      </c>
      <c r="U5026">
        <v>5026</v>
      </c>
      <c r="V5026">
        <f t="shared" ref="V5026:Z5026" si="5025">U5026+U5027</f>
        <v>10053</v>
      </c>
      <c r="W5026">
        <f t="shared" si="5025"/>
        <v>20108</v>
      </c>
      <c r="X5026">
        <f t="shared" si="5025"/>
        <v>40220</v>
      </c>
      <c r="Y5026">
        <f t="shared" si="5025"/>
        <v>80448</v>
      </c>
      <c r="Z5026">
        <f t="shared" si="5025"/>
        <v>160912</v>
      </c>
    </row>
    <row r="5027" spans="1:26" x14ac:dyDescent="0.35">
      <c r="A5027">
        <v>5027</v>
      </c>
      <c r="B5027">
        <v>5027</v>
      </c>
      <c r="C5027">
        <v>5027</v>
      </c>
      <c r="D5027">
        <v>5027</v>
      </c>
      <c r="E5027">
        <v>5027</v>
      </c>
      <c r="F5027">
        <v>5027</v>
      </c>
      <c r="G5027">
        <v>5027</v>
      </c>
      <c r="H5027">
        <v>5027</v>
      </c>
      <c r="I5027">
        <v>5027</v>
      </c>
      <c r="J5027">
        <v>5027</v>
      </c>
      <c r="K5027">
        <v>5027</v>
      </c>
      <c r="L5027">
        <v>5027</v>
      </c>
      <c r="M5027">
        <v>5027</v>
      </c>
      <c r="N5027">
        <v>5027</v>
      </c>
      <c r="O5027">
        <v>5027</v>
      </c>
      <c r="P5027">
        <v>5027</v>
      </c>
      <c r="Q5027">
        <v>5027</v>
      </c>
      <c r="R5027">
        <v>5027</v>
      </c>
      <c r="S5027">
        <v>5027</v>
      </c>
      <c r="T5027">
        <v>5027</v>
      </c>
      <c r="U5027">
        <v>5027</v>
      </c>
      <c r="V5027">
        <f t="shared" ref="V5027:Z5027" si="5026">U5027+U5028</f>
        <v>10055</v>
      </c>
      <c r="W5027">
        <f t="shared" si="5026"/>
        <v>20112</v>
      </c>
      <c r="X5027">
        <f t="shared" si="5026"/>
        <v>40228</v>
      </c>
      <c r="Y5027">
        <f t="shared" si="5026"/>
        <v>80464</v>
      </c>
      <c r="Z5027">
        <f t="shared" si="5026"/>
        <v>160944</v>
      </c>
    </row>
    <row r="5028" spans="1:26" x14ac:dyDescent="0.35">
      <c r="A5028">
        <v>5028</v>
      </c>
      <c r="B5028">
        <v>5028</v>
      </c>
      <c r="C5028">
        <v>5028</v>
      </c>
      <c r="D5028">
        <v>5028</v>
      </c>
      <c r="E5028">
        <v>5028</v>
      </c>
      <c r="F5028">
        <v>5028</v>
      </c>
      <c r="G5028">
        <v>5028</v>
      </c>
      <c r="H5028">
        <v>5028</v>
      </c>
      <c r="I5028">
        <v>5028</v>
      </c>
      <c r="J5028">
        <v>5028</v>
      </c>
      <c r="K5028">
        <v>5028</v>
      </c>
      <c r="L5028">
        <v>5028</v>
      </c>
      <c r="M5028">
        <v>5028</v>
      </c>
      <c r="N5028">
        <v>5028</v>
      </c>
      <c r="O5028">
        <v>5028</v>
      </c>
      <c r="P5028">
        <v>5028</v>
      </c>
      <c r="Q5028">
        <v>5028</v>
      </c>
      <c r="R5028">
        <v>5028</v>
      </c>
      <c r="S5028">
        <v>5028</v>
      </c>
      <c r="T5028">
        <v>5028</v>
      </c>
      <c r="U5028">
        <v>5028</v>
      </c>
      <c r="V5028">
        <f t="shared" ref="V5028:Z5028" si="5027">U5028+U5029</f>
        <v>10057</v>
      </c>
      <c r="W5028">
        <f t="shared" si="5027"/>
        <v>20116</v>
      </c>
      <c r="X5028">
        <f t="shared" si="5027"/>
        <v>40236</v>
      </c>
      <c r="Y5028">
        <f t="shared" si="5027"/>
        <v>80480</v>
      </c>
      <c r="Z5028">
        <f t="shared" si="5027"/>
        <v>160976</v>
      </c>
    </row>
    <row r="5029" spans="1:26" x14ac:dyDescent="0.35">
      <c r="A5029">
        <v>5029</v>
      </c>
      <c r="B5029">
        <v>5029</v>
      </c>
      <c r="C5029">
        <v>5029</v>
      </c>
      <c r="D5029">
        <v>5029</v>
      </c>
      <c r="E5029">
        <v>5029</v>
      </c>
      <c r="F5029">
        <v>5029</v>
      </c>
      <c r="G5029">
        <v>5029</v>
      </c>
      <c r="H5029">
        <v>5029</v>
      </c>
      <c r="I5029">
        <v>5029</v>
      </c>
      <c r="J5029">
        <v>5029</v>
      </c>
      <c r="K5029">
        <v>5029</v>
      </c>
      <c r="L5029">
        <v>5029</v>
      </c>
      <c r="M5029">
        <v>5029</v>
      </c>
      <c r="N5029">
        <v>5029</v>
      </c>
      <c r="O5029">
        <v>5029</v>
      </c>
      <c r="P5029">
        <v>5029</v>
      </c>
      <c r="Q5029">
        <v>5029</v>
      </c>
      <c r="R5029">
        <v>5029</v>
      </c>
      <c r="S5029">
        <v>5029</v>
      </c>
      <c r="T5029">
        <v>5029</v>
      </c>
      <c r="U5029">
        <v>5029</v>
      </c>
      <c r="V5029">
        <f t="shared" ref="V5029:Z5029" si="5028">U5029+U5030</f>
        <v>10059</v>
      </c>
      <c r="W5029">
        <f t="shared" si="5028"/>
        <v>20120</v>
      </c>
      <c r="X5029">
        <f t="shared" si="5028"/>
        <v>40244</v>
      </c>
      <c r="Y5029">
        <f t="shared" si="5028"/>
        <v>80496</v>
      </c>
      <c r="Z5029">
        <f t="shared" si="5028"/>
        <v>161008</v>
      </c>
    </row>
    <row r="5030" spans="1:26" x14ac:dyDescent="0.35">
      <c r="A5030">
        <v>5030</v>
      </c>
      <c r="B5030">
        <v>5030</v>
      </c>
      <c r="C5030">
        <v>5030</v>
      </c>
      <c r="D5030">
        <v>5030</v>
      </c>
      <c r="E5030">
        <v>5030</v>
      </c>
      <c r="F5030">
        <v>5030</v>
      </c>
      <c r="G5030">
        <v>5030</v>
      </c>
      <c r="H5030">
        <v>5030</v>
      </c>
      <c r="I5030">
        <v>5030</v>
      </c>
      <c r="J5030">
        <v>5030</v>
      </c>
      <c r="K5030">
        <v>5030</v>
      </c>
      <c r="L5030">
        <v>5030</v>
      </c>
      <c r="M5030">
        <v>5030</v>
      </c>
      <c r="N5030">
        <v>5030</v>
      </c>
      <c r="O5030">
        <v>5030</v>
      </c>
      <c r="P5030">
        <v>5030</v>
      </c>
      <c r="Q5030">
        <v>5030</v>
      </c>
      <c r="R5030">
        <v>5030</v>
      </c>
      <c r="S5030">
        <v>5030</v>
      </c>
      <c r="T5030">
        <v>5030</v>
      </c>
      <c r="U5030">
        <v>5030</v>
      </c>
      <c r="V5030">
        <f t="shared" ref="V5030:Z5030" si="5029">U5030+U5031</f>
        <v>10061</v>
      </c>
      <c r="W5030">
        <f t="shared" si="5029"/>
        <v>20124</v>
      </c>
      <c r="X5030">
        <f t="shared" si="5029"/>
        <v>40252</v>
      </c>
      <c r="Y5030">
        <f t="shared" si="5029"/>
        <v>80512</v>
      </c>
      <c r="Z5030">
        <f t="shared" si="5029"/>
        <v>161040</v>
      </c>
    </row>
    <row r="5031" spans="1:26" x14ac:dyDescent="0.35">
      <c r="A5031">
        <v>5031</v>
      </c>
      <c r="B5031">
        <v>5031</v>
      </c>
      <c r="C5031">
        <v>5031</v>
      </c>
      <c r="D5031">
        <v>5031</v>
      </c>
      <c r="E5031">
        <v>5031</v>
      </c>
      <c r="F5031">
        <v>5031</v>
      </c>
      <c r="G5031">
        <v>5031</v>
      </c>
      <c r="H5031">
        <v>5031</v>
      </c>
      <c r="I5031">
        <v>5031</v>
      </c>
      <c r="J5031">
        <v>5031</v>
      </c>
      <c r="K5031">
        <v>5031</v>
      </c>
      <c r="L5031">
        <v>5031</v>
      </c>
      <c r="M5031">
        <v>5031</v>
      </c>
      <c r="N5031">
        <v>5031</v>
      </c>
      <c r="O5031">
        <v>5031</v>
      </c>
      <c r="P5031">
        <v>5031</v>
      </c>
      <c r="Q5031">
        <v>5031</v>
      </c>
      <c r="R5031">
        <v>5031</v>
      </c>
      <c r="S5031">
        <v>5031</v>
      </c>
      <c r="T5031">
        <v>5031</v>
      </c>
      <c r="U5031">
        <v>5031</v>
      </c>
      <c r="V5031">
        <f t="shared" ref="V5031:Z5031" si="5030">U5031+U5032</f>
        <v>10063</v>
      </c>
      <c r="W5031">
        <f t="shared" si="5030"/>
        <v>20128</v>
      </c>
      <c r="X5031">
        <f t="shared" si="5030"/>
        <v>40260</v>
      </c>
      <c r="Y5031">
        <f t="shared" si="5030"/>
        <v>80528</v>
      </c>
      <c r="Z5031">
        <f t="shared" si="5030"/>
        <v>161072</v>
      </c>
    </row>
    <row r="5032" spans="1:26" x14ac:dyDescent="0.35">
      <c r="A5032">
        <v>5032</v>
      </c>
      <c r="B5032">
        <v>5032</v>
      </c>
      <c r="C5032">
        <v>5032</v>
      </c>
      <c r="D5032">
        <v>5032</v>
      </c>
      <c r="E5032">
        <v>5032</v>
      </c>
      <c r="F5032">
        <v>5032</v>
      </c>
      <c r="G5032">
        <v>5032</v>
      </c>
      <c r="H5032">
        <v>5032</v>
      </c>
      <c r="I5032">
        <v>5032</v>
      </c>
      <c r="J5032">
        <v>5032</v>
      </c>
      <c r="K5032">
        <v>5032</v>
      </c>
      <c r="L5032">
        <v>5032</v>
      </c>
      <c r="M5032">
        <v>5032</v>
      </c>
      <c r="N5032">
        <v>5032</v>
      </c>
      <c r="O5032">
        <v>5032</v>
      </c>
      <c r="P5032">
        <v>5032</v>
      </c>
      <c r="Q5032">
        <v>5032</v>
      </c>
      <c r="R5032">
        <v>5032</v>
      </c>
      <c r="S5032">
        <v>5032</v>
      </c>
      <c r="T5032">
        <v>5032</v>
      </c>
      <c r="U5032">
        <v>5032</v>
      </c>
      <c r="V5032">
        <f t="shared" ref="V5032:Z5032" si="5031">U5032+U5033</f>
        <v>10065</v>
      </c>
      <c r="W5032">
        <f t="shared" si="5031"/>
        <v>20132</v>
      </c>
      <c r="X5032">
        <f t="shared" si="5031"/>
        <v>40268</v>
      </c>
      <c r="Y5032">
        <f t="shared" si="5031"/>
        <v>80544</v>
      </c>
      <c r="Z5032">
        <f t="shared" si="5031"/>
        <v>161104</v>
      </c>
    </row>
    <row r="5033" spans="1:26" x14ac:dyDescent="0.35">
      <c r="A5033">
        <v>5033</v>
      </c>
      <c r="B5033">
        <v>5033</v>
      </c>
      <c r="C5033">
        <v>5033</v>
      </c>
      <c r="D5033">
        <v>5033</v>
      </c>
      <c r="E5033">
        <v>5033</v>
      </c>
      <c r="F5033">
        <v>5033</v>
      </c>
      <c r="G5033">
        <v>5033</v>
      </c>
      <c r="H5033">
        <v>5033</v>
      </c>
      <c r="I5033">
        <v>5033</v>
      </c>
      <c r="J5033">
        <v>5033</v>
      </c>
      <c r="K5033">
        <v>5033</v>
      </c>
      <c r="L5033">
        <v>5033</v>
      </c>
      <c r="M5033">
        <v>5033</v>
      </c>
      <c r="N5033">
        <v>5033</v>
      </c>
      <c r="O5033">
        <v>5033</v>
      </c>
      <c r="P5033">
        <v>5033</v>
      </c>
      <c r="Q5033">
        <v>5033</v>
      </c>
      <c r="R5033">
        <v>5033</v>
      </c>
      <c r="S5033">
        <v>5033</v>
      </c>
      <c r="T5033">
        <v>5033</v>
      </c>
      <c r="U5033">
        <v>5033</v>
      </c>
      <c r="V5033">
        <f t="shared" ref="V5033:Z5033" si="5032">U5033+U5034</f>
        <v>10067</v>
      </c>
      <c r="W5033">
        <f t="shared" si="5032"/>
        <v>20136</v>
      </c>
      <c r="X5033">
        <f t="shared" si="5032"/>
        <v>40276</v>
      </c>
      <c r="Y5033">
        <f t="shared" si="5032"/>
        <v>80560</v>
      </c>
      <c r="Z5033">
        <f t="shared" si="5032"/>
        <v>161136</v>
      </c>
    </row>
    <row r="5034" spans="1:26" x14ac:dyDescent="0.35">
      <c r="A5034">
        <v>5034</v>
      </c>
      <c r="B5034">
        <v>5034</v>
      </c>
      <c r="C5034">
        <v>5034</v>
      </c>
      <c r="D5034">
        <v>5034</v>
      </c>
      <c r="E5034">
        <v>5034</v>
      </c>
      <c r="F5034">
        <v>5034</v>
      </c>
      <c r="G5034">
        <v>5034</v>
      </c>
      <c r="H5034">
        <v>5034</v>
      </c>
      <c r="I5034">
        <v>5034</v>
      </c>
      <c r="J5034">
        <v>5034</v>
      </c>
      <c r="K5034">
        <v>5034</v>
      </c>
      <c r="L5034">
        <v>5034</v>
      </c>
      <c r="M5034">
        <v>5034</v>
      </c>
      <c r="N5034">
        <v>5034</v>
      </c>
      <c r="O5034">
        <v>5034</v>
      </c>
      <c r="P5034">
        <v>5034</v>
      </c>
      <c r="Q5034">
        <v>5034</v>
      </c>
      <c r="R5034">
        <v>5034</v>
      </c>
      <c r="S5034">
        <v>5034</v>
      </c>
      <c r="T5034">
        <v>5034</v>
      </c>
      <c r="U5034">
        <v>5034</v>
      </c>
      <c r="V5034">
        <f t="shared" ref="V5034:Z5034" si="5033">U5034+U5035</f>
        <v>10069</v>
      </c>
      <c r="W5034">
        <f t="shared" si="5033"/>
        <v>20140</v>
      </c>
      <c r="X5034">
        <f t="shared" si="5033"/>
        <v>40284</v>
      </c>
      <c r="Y5034">
        <f t="shared" si="5033"/>
        <v>80576</v>
      </c>
      <c r="Z5034">
        <f t="shared" si="5033"/>
        <v>161168</v>
      </c>
    </row>
    <row r="5035" spans="1:26" x14ac:dyDescent="0.35">
      <c r="A5035">
        <v>5035</v>
      </c>
      <c r="B5035">
        <v>5035</v>
      </c>
      <c r="C5035">
        <v>5035</v>
      </c>
      <c r="D5035">
        <v>5035</v>
      </c>
      <c r="E5035">
        <v>5035</v>
      </c>
      <c r="F5035">
        <v>5035</v>
      </c>
      <c r="G5035">
        <v>5035</v>
      </c>
      <c r="H5035">
        <v>5035</v>
      </c>
      <c r="I5035">
        <v>5035</v>
      </c>
      <c r="J5035">
        <v>5035</v>
      </c>
      <c r="K5035">
        <v>5035</v>
      </c>
      <c r="L5035">
        <v>5035</v>
      </c>
      <c r="M5035">
        <v>5035</v>
      </c>
      <c r="N5035">
        <v>5035</v>
      </c>
      <c r="O5035">
        <v>5035</v>
      </c>
      <c r="P5035">
        <v>5035</v>
      </c>
      <c r="Q5035">
        <v>5035</v>
      </c>
      <c r="R5035">
        <v>5035</v>
      </c>
      <c r="S5035">
        <v>5035</v>
      </c>
      <c r="T5035">
        <v>5035</v>
      </c>
      <c r="U5035">
        <v>5035</v>
      </c>
      <c r="V5035">
        <f t="shared" ref="V5035:Z5035" si="5034">U5035+U5036</f>
        <v>10071</v>
      </c>
      <c r="W5035">
        <f t="shared" si="5034"/>
        <v>20144</v>
      </c>
      <c r="X5035">
        <f t="shared" si="5034"/>
        <v>40292</v>
      </c>
      <c r="Y5035">
        <f t="shared" si="5034"/>
        <v>80592</v>
      </c>
      <c r="Z5035">
        <f t="shared" si="5034"/>
        <v>161200</v>
      </c>
    </row>
    <row r="5036" spans="1:26" x14ac:dyDescent="0.35">
      <c r="A5036">
        <v>5036</v>
      </c>
      <c r="B5036">
        <v>5036</v>
      </c>
      <c r="C5036">
        <v>5036</v>
      </c>
      <c r="D5036">
        <v>5036</v>
      </c>
      <c r="E5036">
        <v>5036</v>
      </c>
      <c r="F5036">
        <v>5036</v>
      </c>
      <c r="G5036">
        <v>5036</v>
      </c>
      <c r="H5036">
        <v>5036</v>
      </c>
      <c r="I5036">
        <v>5036</v>
      </c>
      <c r="J5036">
        <v>5036</v>
      </c>
      <c r="K5036">
        <v>5036</v>
      </c>
      <c r="L5036">
        <v>5036</v>
      </c>
      <c r="M5036">
        <v>5036</v>
      </c>
      <c r="N5036">
        <v>5036</v>
      </c>
      <c r="O5036">
        <v>5036</v>
      </c>
      <c r="P5036">
        <v>5036</v>
      </c>
      <c r="Q5036">
        <v>5036</v>
      </c>
      <c r="R5036">
        <v>5036</v>
      </c>
      <c r="S5036">
        <v>5036</v>
      </c>
      <c r="T5036">
        <v>5036</v>
      </c>
      <c r="U5036">
        <v>5036</v>
      </c>
      <c r="V5036">
        <f t="shared" ref="V5036:Z5036" si="5035">U5036+U5037</f>
        <v>10073</v>
      </c>
      <c r="W5036">
        <f t="shared" si="5035"/>
        <v>20148</v>
      </c>
      <c r="X5036">
        <f t="shared" si="5035"/>
        <v>40300</v>
      </c>
      <c r="Y5036">
        <f t="shared" si="5035"/>
        <v>80608</v>
      </c>
      <c r="Z5036">
        <f t="shared" si="5035"/>
        <v>161232</v>
      </c>
    </row>
    <row r="5037" spans="1:26" x14ac:dyDescent="0.35">
      <c r="A5037">
        <v>5037</v>
      </c>
      <c r="B5037">
        <v>5037</v>
      </c>
      <c r="C5037">
        <v>5037</v>
      </c>
      <c r="D5037">
        <v>5037</v>
      </c>
      <c r="E5037">
        <v>5037</v>
      </c>
      <c r="F5037">
        <v>5037</v>
      </c>
      <c r="G5037">
        <v>5037</v>
      </c>
      <c r="H5037">
        <v>5037</v>
      </c>
      <c r="I5037">
        <v>5037</v>
      </c>
      <c r="J5037">
        <v>5037</v>
      </c>
      <c r="K5037">
        <v>5037</v>
      </c>
      <c r="L5037">
        <v>5037</v>
      </c>
      <c r="M5037">
        <v>5037</v>
      </c>
      <c r="N5037">
        <v>5037</v>
      </c>
      <c r="O5037">
        <v>5037</v>
      </c>
      <c r="P5037">
        <v>5037</v>
      </c>
      <c r="Q5037">
        <v>5037</v>
      </c>
      <c r="R5037">
        <v>5037</v>
      </c>
      <c r="S5037">
        <v>5037</v>
      </c>
      <c r="T5037">
        <v>5037</v>
      </c>
      <c r="U5037">
        <v>5037</v>
      </c>
      <c r="V5037">
        <f t="shared" ref="V5037:Z5037" si="5036">U5037+U5038</f>
        <v>10075</v>
      </c>
      <c r="W5037">
        <f t="shared" si="5036"/>
        <v>20152</v>
      </c>
      <c r="X5037">
        <f t="shared" si="5036"/>
        <v>40308</v>
      </c>
      <c r="Y5037">
        <f t="shared" si="5036"/>
        <v>80624</v>
      </c>
      <c r="Z5037">
        <f t="shared" si="5036"/>
        <v>161264</v>
      </c>
    </row>
    <row r="5038" spans="1:26" x14ac:dyDescent="0.35">
      <c r="A5038">
        <v>5038</v>
      </c>
      <c r="B5038">
        <v>5038</v>
      </c>
      <c r="C5038">
        <v>5038</v>
      </c>
      <c r="D5038">
        <v>5038</v>
      </c>
      <c r="E5038">
        <v>5038</v>
      </c>
      <c r="F5038">
        <v>5038</v>
      </c>
      <c r="G5038">
        <v>5038</v>
      </c>
      <c r="H5038">
        <v>5038</v>
      </c>
      <c r="I5038">
        <v>5038</v>
      </c>
      <c r="J5038">
        <v>5038</v>
      </c>
      <c r="K5038">
        <v>5038</v>
      </c>
      <c r="L5038">
        <v>5038</v>
      </c>
      <c r="M5038">
        <v>5038</v>
      </c>
      <c r="N5038">
        <v>5038</v>
      </c>
      <c r="O5038">
        <v>5038</v>
      </c>
      <c r="P5038">
        <v>5038</v>
      </c>
      <c r="Q5038">
        <v>5038</v>
      </c>
      <c r="R5038">
        <v>5038</v>
      </c>
      <c r="S5038">
        <v>5038</v>
      </c>
      <c r="T5038">
        <v>5038</v>
      </c>
      <c r="U5038">
        <v>5038</v>
      </c>
      <c r="V5038">
        <f t="shared" ref="V5038:Z5038" si="5037">U5038+U5039</f>
        <v>10077</v>
      </c>
      <c r="W5038">
        <f t="shared" si="5037"/>
        <v>20156</v>
      </c>
      <c r="X5038">
        <f t="shared" si="5037"/>
        <v>40316</v>
      </c>
      <c r="Y5038">
        <f t="shared" si="5037"/>
        <v>80640</v>
      </c>
      <c r="Z5038">
        <f t="shared" si="5037"/>
        <v>161296</v>
      </c>
    </row>
    <row r="5039" spans="1:26" x14ac:dyDescent="0.35">
      <c r="A5039">
        <v>5039</v>
      </c>
      <c r="B5039">
        <v>5039</v>
      </c>
      <c r="C5039">
        <v>5039</v>
      </c>
      <c r="D5039">
        <v>5039</v>
      </c>
      <c r="E5039">
        <v>5039</v>
      </c>
      <c r="F5039">
        <v>5039</v>
      </c>
      <c r="G5039">
        <v>5039</v>
      </c>
      <c r="H5039">
        <v>5039</v>
      </c>
      <c r="I5039">
        <v>5039</v>
      </c>
      <c r="J5039">
        <v>5039</v>
      </c>
      <c r="K5039">
        <v>5039</v>
      </c>
      <c r="L5039">
        <v>5039</v>
      </c>
      <c r="M5039">
        <v>5039</v>
      </c>
      <c r="N5039">
        <v>5039</v>
      </c>
      <c r="O5039">
        <v>5039</v>
      </c>
      <c r="P5039">
        <v>5039</v>
      </c>
      <c r="Q5039">
        <v>5039</v>
      </c>
      <c r="R5039">
        <v>5039</v>
      </c>
      <c r="S5039">
        <v>5039</v>
      </c>
      <c r="T5039">
        <v>5039</v>
      </c>
      <c r="U5039">
        <v>5039</v>
      </c>
      <c r="V5039">
        <f t="shared" ref="V5039:Z5039" si="5038">U5039+U5040</f>
        <v>10079</v>
      </c>
      <c r="W5039">
        <f t="shared" si="5038"/>
        <v>20160</v>
      </c>
      <c r="X5039">
        <f t="shared" si="5038"/>
        <v>40324</v>
      </c>
      <c r="Y5039">
        <f t="shared" si="5038"/>
        <v>80656</v>
      </c>
      <c r="Z5039">
        <f t="shared" si="5038"/>
        <v>161328</v>
      </c>
    </row>
    <row r="5040" spans="1:26" x14ac:dyDescent="0.35">
      <c r="A5040">
        <v>5040</v>
      </c>
      <c r="B5040">
        <v>5040</v>
      </c>
      <c r="C5040">
        <v>5040</v>
      </c>
      <c r="D5040">
        <v>5040</v>
      </c>
      <c r="E5040">
        <v>5040</v>
      </c>
      <c r="F5040">
        <v>5040</v>
      </c>
      <c r="G5040">
        <v>5040</v>
      </c>
      <c r="H5040">
        <v>5040</v>
      </c>
      <c r="I5040">
        <v>5040</v>
      </c>
      <c r="J5040">
        <v>5040</v>
      </c>
      <c r="K5040">
        <v>5040</v>
      </c>
      <c r="L5040">
        <v>5040</v>
      </c>
      <c r="M5040">
        <v>5040</v>
      </c>
      <c r="N5040">
        <v>5040</v>
      </c>
      <c r="O5040">
        <v>5040</v>
      </c>
      <c r="P5040">
        <v>5040</v>
      </c>
      <c r="Q5040">
        <v>5040</v>
      </c>
      <c r="R5040">
        <v>5040</v>
      </c>
      <c r="S5040">
        <v>5040</v>
      </c>
      <c r="T5040">
        <v>5040</v>
      </c>
      <c r="U5040">
        <v>5040</v>
      </c>
      <c r="V5040">
        <f t="shared" ref="V5040:Z5040" si="5039">U5040+U5041</f>
        <v>10081</v>
      </c>
      <c r="W5040">
        <f t="shared" si="5039"/>
        <v>20164</v>
      </c>
      <c r="X5040">
        <f t="shared" si="5039"/>
        <v>40332</v>
      </c>
      <c r="Y5040">
        <f t="shared" si="5039"/>
        <v>80672</v>
      </c>
      <c r="Z5040">
        <f t="shared" si="5039"/>
        <v>161360</v>
      </c>
    </row>
    <row r="5041" spans="1:26" x14ac:dyDescent="0.35">
      <c r="A5041">
        <v>5041</v>
      </c>
      <c r="B5041">
        <v>5041</v>
      </c>
      <c r="C5041">
        <v>5041</v>
      </c>
      <c r="D5041">
        <v>5041</v>
      </c>
      <c r="E5041">
        <v>5041</v>
      </c>
      <c r="F5041">
        <v>5041</v>
      </c>
      <c r="G5041">
        <v>5041</v>
      </c>
      <c r="H5041">
        <v>5041</v>
      </c>
      <c r="I5041">
        <v>5041</v>
      </c>
      <c r="J5041">
        <v>5041</v>
      </c>
      <c r="K5041">
        <v>5041</v>
      </c>
      <c r="L5041">
        <v>5041</v>
      </c>
      <c r="M5041">
        <v>5041</v>
      </c>
      <c r="N5041">
        <v>5041</v>
      </c>
      <c r="O5041">
        <v>5041</v>
      </c>
      <c r="P5041">
        <v>5041</v>
      </c>
      <c r="Q5041">
        <v>5041</v>
      </c>
      <c r="R5041">
        <v>5041</v>
      </c>
      <c r="S5041">
        <v>5041</v>
      </c>
      <c r="T5041">
        <v>5041</v>
      </c>
      <c r="U5041">
        <v>5041</v>
      </c>
      <c r="V5041">
        <f t="shared" ref="V5041:Z5041" si="5040">U5041+U5042</f>
        <v>10083</v>
      </c>
      <c r="W5041">
        <f t="shared" si="5040"/>
        <v>20168</v>
      </c>
      <c r="X5041">
        <f t="shared" si="5040"/>
        <v>40340</v>
      </c>
      <c r="Y5041">
        <f t="shared" si="5040"/>
        <v>80688</v>
      </c>
      <c r="Z5041">
        <f t="shared" si="5040"/>
        <v>161392</v>
      </c>
    </row>
    <row r="5042" spans="1:26" x14ac:dyDescent="0.35">
      <c r="A5042">
        <v>5042</v>
      </c>
      <c r="B5042">
        <v>5042</v>
      </c>
      <c r="C5042">
        <v>5042</v>
      </c>
      <c r="D5042">
        <v>5042</v>
      </c>
      <c r="E5042">
        <v>5042</v>
      </c>
      <c r="F5042">
        <v>5042</v>
      </c>
      <c r="G5042">
        <v>5042</v>
      </c>
      <c r="H5042">
        <v>5042</v>
      </c>
      <c r="I5042">
        <v>5042</v>
      </c>
      <c r="J5042">
        <v>5042</v>
      </c>
      <c r="K5042">
        <v>5042</v>
      </c>
      <c r="L5042">
        <v>5042</v>
      </c>
      <c r="M5042">
        <v>5042</v>
      </c>
      <c r="N5042">
        <v>5042</v>
      </c>
      <c r="O5042">
        <v>5042</v>
      </c>
      <c r="P5042">
        <v>5042</v>
      </c>
      <c r="Q5042">
        <v>5042</v>
      </c>
      <c r="R5042">
        <v>5042</v>
      </c>
      <c r="S5042">
        <v>5042</v>
      </c>
      <c r="T5042">
        <v>5042</v>
      </c>
      <c r="U5042">
        <v>5042</v>
      </c>
      <c r="V5042">
        <f t="shared" ref="V5042:Z5042" si="5041">U5042+U5043</f>
        <v>10085</v>
      </c>
      <c r="W5042">
        <f t="shared" si="5041"/>
        <v>20172</v>
      </c>
      <c r="X5042">
        <f t="shared" si="5041"/>
        <v>40348</v>
      </c>
      <c r="Y5042">
        <f t="shared" si="5041"/>
        <v>80704</v>
      </c>
      <c r="Z5042">
        <f t="shared" si="5041"/>
        <v>161424</v>
      </c>
    </row>
    <row r="5043" spans="1:26" x14ac:dyDescent="0.35">
      <c r="A5043">
        <v>5043</v>
      </c>
      <c r="B5043">
        <v>5043</v>
      </c>
      <c r="C5043">
        <v>5043</v>
      </c>
      <c r="D5043">
        <v>5043</v>
      </c>
      <c r="E5043">
        <v>5043</v>
      </c>
      <c r="F5043">
        <v>5043</v>
      </c>
      <c r="G5043">
        <v>5043</v>
      </c>
      <c r="H5043">
        <v>5043</v>
      </c>
      <c r="I5043">
        <v>5043</v>
      </c>
      <c r="J5043">
        <v>5043</v>
      </c>
      <c r="K5043">
        <v>5043</v>
      </c>
      <c r="L5043">
        <v>5043</v>
      </c>
      <c r="M5043">
        <v>5043</v>
      </c>
      <c r="N5043">
        <v>5043</v>
      </c>
      <c r="O5043">
        <v>5043</v>
      </c>
      <c r="P5043">
        <v>5043</v>
      </c>
      <c r="Q5043">
        <v>5043</v>
      </c>
      <c r="R5043">
        <v>5043</v>
      </c>
      <c r="S5043">
        <v>5043</v>
      </c>
      <c r="T5043">
        <v>5043</v>
      </c>
      <c r="U5043">
        <v>5043</v>
      </c>
      <c r="V5043">
        <f t="shared" ref="V5043:Z5043" si="5042">U5043+U5044</f>
        <v>10087</v>
      </c>
      <c r="W5043">
        <f t="shared" si="5042"/>
        <v>20176</v>
      </c>
      <c r="X5043">
        <f t="shared" si="5042"/>
        <v>40356</v>
      </c>
      <c r="Y5043">
        <f t="shared" si="5042"/>
        <v>80720</v>
      </c>
      <c r="Z5043">
        <f t="shared" si="5042"/>
        <v>161456</v>
      </c>
    </row>
    <row r="5044" spans="1:26" x14ac:dyDescent="0.35">
      <c r="A5044">
        <v>5044</v>
      </c>
      <c r="B5044">
        <v>5044</v>
      </c>
      <c r="C5044">
        <v>5044</v>
      </c>
      <c r="D5044">
        <v>5044</v>
      </c>
      <c r="E5044">
        <v>5044</v>
      </c>
      <c r="F5044">
        <v>5044</v>
      </c>
      <c r="G5044">
        <v>5044</v>
      </c>
      <c r="H5044">
        <v>5044</v>
      </c>
      <c r="I5044">
        <v>5044</v>
      </c>
      <c r="J5044">
        <v>5044</v>
      </c>
      <c r="K5044">
        <v>5044</v>
      </c>
      <c r="L5044">
        <v>5044</v>
      </c>
      <c r="M5044">
        <v>5044</v>
      </c>
      <c r="N5044">
        <v>5044</v>
      </c>
      <c r="O5044">
        <v>5044</v>
      </c>
      <c r="P5044">
        <v>5044</v>
      </c>
      <c r="Q5044">
        <v>5044</v>
      </c>
      <c r="R5044">
        <v>5044</v>
      </c>
      <c r="S5044">
        <v>5044</v>
      </c>
      <c r="T5044">
        <v>5044</v>
      </c>
      <c r="U5044">
        <v>5044</v>
      </c>
      <c r="V5044">
        <f t="shared" ref="V5044:Z5044" si="5043">U5044+U5045</f>
        <v>10089</v>
      </c>
      <c r="W5044">
        <f t="shared" si="5043"/>
        <v>20180</v>
      </c>
      <c r="X5044">
        <f t="shared" si="5043"/>
        <v>40364</v>
      </c>
      <c r="Y5044">
        <f t="shared" si="5043"/>
        <v>80736</v>
      </c>
      <c r="Z5044">
        <f t="shared" si="5043"/>
        <v>161488</v>
      </c>
    </row>
    <row r="5045" spans="1:26" x14ac:dyDescent="0.35">
      <c r="A5045">
        <v>5045</v>
      </c>
      <c r="B5045">
        <v>5045</v>
      </c>
      <c r="C5045">
        <v>5045</v>
      </c>
      <c r="D5045">
        <v>5045</v>
      </c>
      <c r="E5045">
        <v>5045</v>
      </c>
      <c r="F5045">
        <v>5045</v>
      </c>
      <c r="G5045">
        <v>5045</v>
      </c>
      <c r="H5045">
        <v>5045</v>
      </c>
      <c r="I5045">
        <v>5045</v>
      </c>
      <c r="J5045">
        <v>5045</v>
      </c>
      <c r="K5045">
        <v>5045</v>
      </c>
      <c r="L5045">
        <v>5045</v>
      </c>
      <c r="M5045">
        <v>5045</v>
      </c>
      <c r="N5045">
        <v>5045</v>
      </c>
      <c r="O5045">
        <v>5045</v>
      </c>
      <c r="P5045">
        <v>5045</v>
      </c>
      <c r="Q5045">
        <v>5045</v>
      </c>
      <c r="R5045">
        <v>5045</v>
      </c>
      <c r="S5045">
        <v>5045</v>
      </c>
      <c r="T5045">
        <v>5045</v>
      </c>
      <c r="U5045">
        <v>5045</v>
      </c>
      <c r="V5045">
        <f t="shared" ref="V5045:Z5045" si="5044">U5045+U5046</f>
        <v>10091</v>
      </c>
      <c r="W5045">
        <f t="shared" si="5044"/>
        <v>20184</v>
      </c>
      <c r="X5045">
        <f t="shared" si="5044"/>
        <v>40372</v>
      </c>
      <c r="Y5045">
        <f t="shared" si="5044"/>
        <v>80752</v>
      </c>
      <c r="Z5045">
        <f t="shared" si="5044"/>
        <v>161520</v>
      </c>
    </row>
    <row r="5046" spans="1:26" x14ac:dyDescent="0.35">
      <c r="A5046">
        <v>5046</v>
      </c>
      <c r="B5046">
        <v>5046</v>
      </c>
      <c r="C5046">
        <v>5046</v>
      </c>
      <c r="D5046">
        <v>5046</v>
      </c>
      <c r="E5046">
        <v>5046</v>
      </c>
      <c r="F5046">
        <v>5046</v>
      </c>
      <c r="G5046">
        <v>5046</v>
      </c>
      <c r="H5046">
        <v>5046</v>
      </c>
      <c r="I5046">
        <v>5046</v>
      </c>
      <c r="J5046">
        <v>5046</v>
      </c>
      <c r="K5046">
        <v>5046</v>
      </c>
      <c r="L5046">
        <v>5046</v>
      </c>
      <c r="M5046">
        <v>5046</v>
      </c>
      <c r="N5046">
        <v>5046</v>
      </c>
      <c r="O5046">
        <v>5046</v>
      </c>
      <c r="P5046">
        <v>5046</v>
      </c>
      <c r="Q5046">
        <v>5046</v>
      </c>
      <c r="R5046">
        <v>5046</v>
      </c>
      <c r="S5046">
        <v>5046</v>
      </c>
      <c r="T5046">
        <v>5046</v>
      </c>
      <c r="U5046">
        <v>5046</v>
      </c>
      <c r="V5046">
        <f t="shared" ref="V5046:Z5046" si="5045">U5046+U5047</f>
        <v>10093</v>
      </c>
      <c r="W5046">
        <f t="shared" si="5045"/>
        <v>20188</v>
      </c>
      <c r="X5046">
        <f t="shared" si="5045"/>
        <v>40380</v>
      </c>
      <c r="Y5046">
        <f t="shared" si="5045"/>
        <v>80768</v>
      </c>
      <c r="Z5046">
        <f t="shared" si="5045"/>
        <v>161552</v>
      </c>
    </row>
    <row r="5047" spans="1:26" x14ac:dyDescent="0.35">
      <c r="A5047">
        <v>5047</v>
      </c>
      <c r="B5047">
        <v>5047</v>
      </c>
      <c r="C5047">
        <v>5047</v>
      </c>
      <c r="D5047">
        <v>5047</v>
      </c>
      <c r="E5047">
        <v>5047</v>
      </c>
      <c r="F5047">
        <v>5047</v>
      </c>
      <c r="G5047">
        <v>5047</v>
      </c>
      <c r="H5047">
        <v>5047</v>
      </c>
      <c r="I5047">
        <v>5047</v>
      </c>
      <c r="J5047">
        <v>5047</v>
      </c>
      <c r="K5047">
        <v>5047</v>
      </c>
      <c r="L5047">
        <v>5047</v>
      </c>
      <c r="M5047">
        <v>5047</v>
      </c>
      <c r="N5047">
        <v>5047</v>
      </c>
      <c r="O5047">
        <v>5047</v>
      </c>
      <c r="P5047">
        <v>5047</v>
      </c>
      <c r="Q5047">
        <v>5047</v>
      </c>
      <c r="R5047">
        <v>5047</v>
      </c>
      <c r="S5047">
        <v>5047</v>
      </c>
      <c r="T5047">
        <v>5047</v>
      </c>
      <c r="U5047">
        <v>5047</v>
      </c>
      <c r="V5047">
        <f t="shared" ref="V5047:Z5047" si="5046">U5047+U5048</f>
        <v>10095</v>
      </c>
      <c r="W5047">
        <f t="shared" si="5046"/>
        <v>20192</v>
      </c>
      <c r="X5047">
        <f t="shared" si="5046"/>
        <v>40388</v>
      </c>
      <c r="Y5047">
        <f t="shared" si="5046"/>
        <v>80784</v>
      </c>
      <c r="Z5047">
        <f t="shared" si="5046"/>
        <v>161584</v>
      </c>
    </row>
    <row r="5048" spans="1:26" x14ac:dyDescent="0.35">
      <c r="A5048">
        <v>5048</v>
      </c>
      <c r="B5048">
        <v>5048</v>
      </c>
      <c r="C5048">
        <v>5048</v>
      </c>
      <c r="D5048">
        <v>5048</v>
      </c>
      <c r="E5048">
        <v>5048</v>
      </c>
      <c r="F5048">
        <v>5048</v>
      </c>
      <c r="G5048">
        <v>5048</v>
      </c>
      <c r="H5048">
        <v>5048</v>
      </c>
      <c r="I5048">
        <v>5048</v>
      </c>
      <c r="J5048">
        <v>5048</v>
      </c>
      <c r="K5048">
        <v>5048</v>
      </c>
      <c r="L5048">
        <v>5048</v>
      </c>
      <c r="M5048">
        <v>5048</v>
      </c>
      <c r="N5048">
        <v>5048</v>
      </c>
      <c r="O5048">
        <v>5048</v>
      </c>
      <c r="P5048">
        <v>5048</v>
      </c>
      <c r="Q5048">
        <v>5048</v>
      </c>
      <c r="R5048">
        <v>5048</v>
      </c>
      <c r="S5048">
        <v>5048</v>
      </c>
      <c r="T5048">
        <v>5048</v>
      </c>
      <c r="U5048">
        <v>5048</v>
      </c>
      <c r="V5048">
        <f t="shared" ref="V5048:Z5048" si="5047">U5048+U5049</f>
        <v>10097</v>
      </c>
      <c r="W5048">
        <f t="shared" si="5047"/>
        <v>20196</v>
      </c>
      <c r="X5048">
        <f t="shared" si="5047"/>
        <v>40396</v>
      </c>
      <c r="Y5048">
        <f t="shared" si="5047"/>
        <v>80800</v>
      </c>
      <c r="Z5048">
        <f t="shared" si="5047"/>
        <v>161616</v>
      </c>
    </row>
    <row r="5049" spans="1:26" x14ac:dyDescent="0.35">
      <c r="A5049">
        <v>5049</v>
      </c>
      <c r="B5049">
        <v>5049</v>
      </c>
      <c r="C5049">
        <v>5049</v>
      </c>
      <c r="D5049">
        <v>5049</v>
      </c>
      <c r="E5049">
        <v>5049</v>
      </c>
      <c r="F5049">
        <v>5049</v>
      </c>
      <c r="G5049">
        <v>5049</v>
      </c>
      <c r="H5049">
        <v>5049</v>
      </c>
      <c r="I5049">
        <v>5049</v>
      </c>
      <c r="J5049">
        <v>5049</v>
      </c>
      <c r="K5049">
        <v>5049</v>
      </c>
      <c r="L5049">
        <v>5049</v>
      </c>
      <c r="M5049">
        <v>5049</v>
      </c>
      <c r="N5049">
        <v>5049</v>
      </c>
      <c r="O5049">
        <v>5049</v>
      </c>
      <c r="P5049">
        <v>5049</v>
      </c>
      <c r="Q5049">
        <v>5049</v>
      </c>
      <c r="R5049">
        <v>5049</v>
      </c>
      <c r="S5049">
        <v>5049</v>
      </c>
      <c r="T5049">
        <v>5049</v>
      </c>
      <c r="U5049">
        <v>5049</v>
      </c>
      <c r="V5049">
        <f t="shared" ref="V5049:Z5049" si="5048">U5049+U5050</f>
        <v>10099</v>
      </c>
      <c r="W5049">
        <f t="shared" si="5048"/>
        <v>20200</v>
      </c>
      <c r="X5049">
        <f t="shared" si="5048"/>
        <v>40404</v>
      </c>
      <c r="Y5049">
        <f t="shared" si="5048"/>
        <v>80816</v>
      </c>
      <c r="Z5049">
        <f t="shared" si="5048"/>
        <v>161648</v>
      </c>
    </row>
    <row r="5050" spans="1:26" x14ac:dyDescent="0.35">
      <c r="A5050">
        <v>5050</v>
      </c>
      <c r="B5050">
        <v>5050</v>
      </c>
      <c r="C5050">
        <v>5050</v>
      </c>
      <c r="D5050">
        <v>5050</v>
      </c>
      <c r="E5050">
        <v>5050</v>
      </c>
      <c r="F5050">
        <v>5050</v>
      </c>
      <c r="G5050">
        <v>5050</v>
      </c>
      <c r="H5050">
        <v>5050</v>
      </c>
      <c r="I5050">
        <v>5050</v>
      </c>
      <c r="J5050">
        <v>5050</v>
      </c>
      <c r="K5050">
        <v>5050</v>
      </c>
      <c r="L5050">
        <v>5050</v>
      </c>
      <c r="M5050">
        <v>5050</v>
      </c>
      <c r="N5050">
        <v>5050</v>
      </c>
      <c r="O5050">
        <v>5050</v>
      </c>
      <c r="P5050">
        <v>5050</v>
      </c>
      <c r="Q5050">
        <v>5050</v>
      </c>
      <c r="R5050">
        <v>5050</v>
      </c>
      <c r="S5050">
        <v>5050</v>
      </c>
      <c r="T5050">
        <v>5050</v>
      </c>
      <c r="U5050">
        <v>5050</v>
      </c>
      <c r="V5050">
        <f t="shared" ref="V5050:Z5050" si="5049">U5050+U5051</f>
        <v>10101</v>
      </c>
      <c r="W5050">
        <f t="shared" si="5049"/>
        <v>20204</v>
      </c>
      <c r="X5050">
        <f t="shared" si="5049"/>
        <v>40412</v>
      </c>
      <c r="Y5050">
        <f t="shared" si="5049"/>
        <v>80832</v>
      </c>
      <c r="Z5050">
        <f t="shared" si="5049"/>
        <v>161680</v>
      </c>
    </row>
    <row r="5051" spans="1:26" x14ac:dyDescent="0.35">
      <c r="A5051">
        <v>5051</v>
      </c>
      <c r="B5051">
        <v>5051</v>
      </c>
      <c r="C5051">
        <v>5051</v>
      </c>
      <c r="D5051">
        <v>5051</v>
      </c>
      <c r="E5051">
        <v>5051</v>
      </c>
      <c r="F5051">
        <v>5051</v>
      </c>
      <c r="G5051">
        <v>5051</v>
      </c>
      <c r="H5051">
        <v>5051</v>
      </c>
      <c r="I5051">
        <v>5051</v>
      </c>
      <c r="J5051">
        <v>5051</v>
      </c>
      <c r="K5051">
        <v>5051</v>
      </c>
      <c r="L5051">
        <v>5051</v>
      </c>
      <c r="M5051">
        <v>5051</v>
      </c>
      <c r="N5051">
        <v>5051</v>
      </c>
      <c r="O5051">
        <v>5051</v>
      </c>
      <c r="P5051">
        <v>5051</v>
      </c>
      <c r="Q5051">
        <v>5051</v>
      </c>
      <c r="R5051">
        <v>5051</v>
      </c>
      <c r="S5051">
        <v>5051</v>
      </c>
      <c r="T5051">
        <v>5051</v>
      </c>
      <c r="U5051">
        <v>5051</v>
      </c>
      <c r="V5051">
        <f t="shared" ref="V5051:Z5051" si="5050">U5051+U5052</f>
        <v>10103</v>
      </c>
      <c r="W5051">
        <f t="shared" si="5050"/>
        <v>20208</v>
      </c>
      <c r="X5051">
        <f t="shared" si="5050"/>
        <v>40420</v>
      </c>
      <c r="Y5051">
        <f t="shared" si="5050"/>
        <v>80848</v>
      </c>
      <c r="Z5051">
        <f t="shared" si="5050"/>
        <v>161712</v>
      </c>
    </row>
    <row r="5052" spans="1:26" x14ac:dyDescent="0.35">
      <c r="A5052">
        <v>5052</v>
      </c>
      <c r="B5052">
        <v>5052</v>
      </c>
      <c r="C5052">
        <v>5052</v>
      </c>
      <c r="D5052">
        <v>5052</v>
      </c>
      <c r="E5052">
        <v>5052</v>
      </c>
      <c r="F5052">
        <v>5052</v>
      </c>
      <c r="G5052">
        <v>5052</v>
      </c>
      <c r="H5052">
        <v>5052</v>
      </c>
      <c r="I5052">
        <v>5052</v>
      </c>
      <c r="J5052">
        <v>5052</v>
      </c>
      <c r="K5052">
        <v>5052</v>
      </c>
      <c r="L5052">
        <v>5052</v>
      </c>
      <c r="M5052">
        <v>5052</v>
      </c>
      <c r="N5052">
        <v>5052</v>
      </c>
      <c r="O5052">
        <v>5052</v>
      </c>
      <c r="P5052">
        <v>5052</v>
      </c>
      <c r="Q5052">
        <v>5052</v>
      </c>
      <c r="R5052">
        <v>5052</v>
      </c>
      <c r="S5052">
        <v>5052</v>
      </c>
      <c r="T5052">
        <v>5052</v>
      </c>
      <c r="U5052">
        <v>5052</v>
      </c>
      <c r="V5052">
        <f t="shared" ref="V5052:Z5052" si="5051">U5052+U5053</f>
        <v>10105</v>
      </c>
      <c r="W5052">
        <f t="shared" si="5051"/>
        <v>20212</v>
      </c>
      <c r="X5052">
        <f t="shared" si="5051"/>
        <v>40428</v>
      </c>
      <c r="Y5052">
        <f t="shared" si="5051"/>
        <v>80864</v>
      </c>
      <c r="Z5052">
        <f t="shared" si="5051"/>
        <v>161744</v>
      </c>
    </row>
    <row r="5053" spans="1:26" x14ac:dyDescent="0.35">
      <c r="A5053">
        <v>5053</v>
      </c>
      <c r="B5053">
        <v>5053</v>
      </c>
      <c r="C5053">
        <v>5053</v>
      </c>
      <c r="D5053">
        <v>5053</v>
      </c>
      <c r="E5053">
        <v>5053</v>
      </c>
      <c r="F5053">
        <v>5053</v>
      </c>
      <c r="G5053">
        <v>5053</v>
      </c>
      <c r="H5053">
        <v>5053</v>
      </c>
      <c r="I5053">
        <v>5053</v>
      </c>
      <c r="J5053">
        <v>5053</v>
      </c>
      <c r="K5053">
        <v>5053</v>
      </c>
      <c r="L5053">
        <v>5053</v>
      </c>
      <c r="M5053">
        <v>5053</v>
      </c>
      <c r="N5053">
        <v>5053</v>
      </c>
      <c r="O5053">
        <v>5053</v>
      </c>
      <c r="P5053">
        <v>5053</v>
      </c>
      <c r="Q5053">
        <v>5053</v>
      </c>
      <c r="R5053">
        <v>5053</v>
      </c>
      <c r="S5053">
        <v>5053</v>
      </c>
      <c r="T5053">
        <v>5053</v>
      </c>
      <c r="U5053">
        <v>5053</v>
      </c>
      <c r="V5053">
        <f t="shared" ref="V5053:Z5053" si="5052">U5053+U5054</f>
        <v>10107</v>
      </c>
      <c r="W5053">
        <f t="shared" si="5052"/>
        <v>20216</v>
      </c>
      <c r="X5053">
        <f t="shared" si="5052"/>
        <v>40436</v>
      </c>
      <c r="Y5053">
        <f t="shared" si="5052"/>
        <v>80880</v>
      </c>
      <c r="Z5053">
        <f t="shared" si="5052"/>
        <v>161776</v>
      </c>
    </row>
    <row r="5054" spans="1:26" x14ac:dyDescent="0.35">
      <c r="A5054">
        <v>5054</v>
      </c>
      <c r="B5054">
        <v>5054</v>
      </c>
      <c r="C5054">
        <v>5054</v>
      </c>
      <c r="D5054">
        <v>5054</v>
      </c>
      <c r="E5054">
        <v>5054</v>
      </c>
      <c r="F5054">
        <v>5054</v>
      </c>
      <c r="G5054">
        <v>5054</v>
      </c>
      <c r="H5054">
        <v>5054</v>
      </c>
      <c r="I5054">
        <v>5054</v>
      </c>
      <c r="J5054">
        <v>5054</v>
      </c>
      <c r="K5054">
        <v>5054</v>
      </c>
      <c r="L5054">
        <v>5054</v>
      </c>
      <c r="M5054">
        <v>5054</v>
      </c>
      <c r="N5054">
        <v>5054</v>
      </c>
      <c r="O5054">
        <v>5054</v>
      </c>
      <c r="P5054">
        <v>5054</v>
      </c>
      <c r="Q5054">
        <v>5054</v>
      </c>
      <c r="R5054">
        <v>5054</v>
      </c>
      <c r="S5054">
        <v>5054</v>
      </c>
      <c r="T5054">
        <v>5054</v>
      </c>
      <c r="U5054">
        <v>5054</v>
      </c>
      <c r="V5054">
        <f t="shared" ref="V5054:Z5054" si="5053">U5054+U5055</f>
        <v>10109</v>
      </c>
      <c r="W5054">
        <f t="shared" si="5053"/>
        <v>20220</v>
      </c>
      <c r="X5054">
        <f t="shared" si="5053"/>
        <v>40444</v>
      </c>
      <c r="Y5054">
        <f t="shared" si="5053"/>
        <v>80896</v>
      </c>
      <c r="Z5054">
        <f t="shared" si="5053"/>
        <v>161808</v>
      </c>
    </row>
    <row r="5055" spans="1:26" x14ac:dyDescent="0.35">
      <c r="A5055">
        <v>5055</v>
      </c>
      <c r="B5055">
        <v>5055</v>
      </c>
      <c r="C5055">
        <v>5055</v>
      </c>
      <c r="D5055">
        <v>5055</v>
      </c>
      <c r="E5055">
        <v>5055</v>
      </c>
      <c r="F5055">
        <v>5055</v>
      </c>
      <c r="G5055">
        <v>5055</v>
      </c>
      <c r="H5055">
        <v>5055</v>
      </c>
      <c r="I5055">
        <v>5055</v>
      </c>
      <c r="J5055">
        <v>5055</v>
      </c>
      <c r="K5055">
        <v>5055</v>
      </c>
      <c r="L5055">
        <v>5055</v>
      </c>
      <c r="M5055">
        <v>5055</v>
      </c>
      <c r="N5055">
        <v>5055</v>
      </c>
      <c r="O5055">
        <v>5055</v>
      </c>
      <c r="P5055">
        <v>5055</v>
      </c>
      <c r="Q5055">
        <v>5055</v>
      </c>
      <c r="R5055">
        <v>5055</v>
      </c>
      <c r="S5055">
        <v>5055</v>
      </c>
      <c r="T5055">
        <v>5055</v>
      </c>
      <c r="U5055">
        <v>5055</v>
      </c>
      <c r="V5055">
        <f t="shared" ref="V5055:Z5055" si="5054">U5055+U5056</f>
        <v>10111</v>
      </c>
      <c r="W5055">
        <f t="shared" si="5054"/>
        <v>20224</v>
      </c>
      <c r="X5055">
        <f t="shared" si="5054"/>
        <v>40452</v>
      </c>
      <c r="Y5055">
        <f t="shared" si="5054"/>
        <v>80912</v>
      </c>
      <c r="Z5055">
        <f t="shared" si="5054"/>
        <v>161840</v>
      </c>
    </row>
    <row r="5056" spans="1:26" x14ac:dyDescent="0.35">
      <c r="A5056">
        <v>5056</v>
      </c>
      <c r="B5056">
        <v>5056</v>
      </c>
      <c r="C5056">
        <v>5056</v>
      </c>
      <c r="D5056">
        <v>5056</v>
      </c>
      <c r="E5056">
        <v>5056</v>
      </c>
      <c r="F5056">
        <v>5056</v>
      </c>
      <c r="G5056">
        <v>5056</v>
      </c>
      <c r="H5056">
        <v>5056</v>
      </c>
      <c r="I5056">
        <v>5056</v>
      </c>
      <c r="J5056">
        <v>5056</v>
      </c>
      <c r="K5056">
        <v>5056</v>
      </c>
      <c r="L5056">
        <v>5056</v>
      </c>
      <c r="M5056">
        <v>5056</v>
      </c>
      <c r="N5056">
        <v>5056</v>
      </c>
      <c r="O5056">
        <v>5056</v>
      </c>
      <c r="P5056">
        <v>5056</v>
      </c>
      <c r="Q5056">
        <v>5056</v>
      </c>
      <c r="R5056">
        <v>5056</v>
      </c>
      <c r="S5056">
        <v>5056</v>
      </c>
      <c r="T5056">
        <v>5056</v>
      </c>
      <c r="U5056">
        <v>5056</v>
      </c>
      <c r="V5056">
        <f t="shared" ref="V5056:Z5056" si="5055">U5056+U5057</f>
        <v>10113</v>
      </c>
      <c r="W5056">
        <f t="shared" si="5055"/>
        <v>20228</v>
      </c>
      <c r="X5056">
        <f t="shared" si="5055"/>
        <v>40460</v>
      </c>
      <c r="Y5056">
        <f t="shared" si="5055"/>
        <v>80928</v>
      </c>
      <c r="Z5056">
        <f t="shared" si="5055"/>
        <v>161872</v>
      </c>
    </row>
    <row r="5057" spans="1:26" x14ac:dyDescent="0.35">
      <c r="A5057">
        <v>5057</v>
      </c>
      <c r="B5057">
        <v>5057</v>
      </c>
      <c r="C5057">
        <v>5057</v>
      </c>
      <c r="D5057">
        <v>5057</v>
      </c>
      <c r="E5057">
        <v>5057</v>
      </c>
      <c r="F5057">
        <v>5057</v>
      </c>
      <c r="G5057">
        <v>5057</v>
      </c>
      <c r="H5057">
        <v>5057</v>
      </c>
      <c r="I5057">
        <v>5057</v>
      </c>
      <c r="J5057">
        <v>5057</v>
      </c>
      <c r="K5057">
        <v>5057</v>
      </c>
      <c r="L5057">
        <v>5057</v>
      </c>
      <c r="M5057">
        <v>5057</v>
      </c>
      <c r="N5057">
        <v>5057</v>
      </c>
      <c r="O5057">
        <v>5057</v>
      </c>
      <c r="P5057">
        <v>5057</v>
      </c>
      <c r="Q5057">
        <v>5057</v>
      </c>
      <c r="R5057">
        <v>5057</v>
      </c>
      <c r="S5057">
        <v>5057</v>
      </c>
      <c r="T5057">
        <v>5057</v>
      </c>
      <c r="U5057">
        <v>5057</v>
      </c>
      <c r="V5057">
        <f t="shared" ref="V5057:Z5057" si="5056">U5057+U5058</f>
        <v>10115</v>
      </c>
      <c r="W5057">
        <f t="shared" si="5056"/>
        <v>20232</v>
      </c>
      <c r="X5057">
        <f t="shared" si="5056"/>
        <v>40468</v>
      </c>
      <c r="Y5057">
        <f t="shared" si="5056"/>
        <v>80944</v>
      </c>
      <c r="Z5057">
        <f t="shared" si="5056"/>
        <v>161904</v>
      </c>
    </row>
    <row r="5058" spans="1:26" x14ac:dyDescent="0.35">
      <c r="A5058">
        <v>5058</v>
      </c>
      <c r="B5058">
        <v>5058</v>
      </c>
      <c r="C5058">
        <v>5058</v>
      </c>
      <c r="D5058">
        <v>5058</v>
      </c>
      <c r="E5058">
        <v>5058</v>
      </c>
      <c r="F5058">
        <v>5058</v>
      </c>
      <c r="G5058">
        <v>5058</v>
      </c>
      <c r="H5058">
        <v>5058</v>
      </c>
      <c r="I5058">
        <v>5058</v>
      </c>
      <c r="J5058">
        <v>5058</v>
      </c>
      <c r="K5058">
        <v>5058</v>
      </c>
      <c r="L5058">
        <v>5058</v>
      </c>
      <c r="M5058">
        <v>5058</v>
      </c>
      <c r="N5058">
        <v>5058</v>
      </c>
      <c r="O5058">
        <v>5058</v>
      </c>
      <c r="P5058">
        <v>5058</v>
      </c>
      <c r="Q5058">
        <v>5058</v>
      </c>
      <c r="R5058">
        <v>5058</v>
      </c>
      <c r="S5058">
        <v>5058</v>
      </c>
      <c r="T5058">
        <v>5058</v>
      </c>
      <c r="U5058">
        <v>5058</v>
      </c>
      <c r="V5058">
        <f t="shared" ref="V5058:Z5058" si="5057">U5058+U5059</f>
        <v>10117</v>
      </c>
      <c r="W5058">
        <f t="shared" si="5057"/>
        <v>20236</v>
      </c>
      <c r="X5058">
        <f t="shared" si="5057"/>
        <v>40476</v>
      </c>
      <c r="Y5058">
        <f t="shared" si="5057"/>
        <v>80960</v>
      </c>
      <c r="Z5058">
        <f t="shared" si="5057"/>
        <v>161936</v>
      </c>
    </row>
    <row r="5059" spans="1:26" x14ac:dyDescent="0.35">
      <c r="A5059">
        <v>5059</v>
      </c>
      <c r="B5059">
        <v>5059</v>
      </c>
      <c r="C5059">
        <v>5059</v>
      </c>
      <c r="D5059">
        <v>5059</v>
      </c>
      <c r="E5059">
        <v>5059</v>
      </c>
      <c r="F5059">
        <v>5059</v>
      </c>
      <c r="G5059">
        <v>5059</v>
      </c>
      <c r="H5059">
        <v>5059</v>
      </c>
      <c r="I5059">
        <v>5059</v>
      </c>
      <c r="J5059">
        <v>5059</v>
      </c>
      <c r="K5059">
        <v>5059</v>
      </c>
      <c r="L5059">
        <v>5059</v>
      </c>
      <c r="M5059">
        <v>5059</v>
      </c>
      <c r="N5059">
        <v>5059</v>
      </c>
      <c r="O5059">
        <v>5059</v>
      </c>
      <c r="P5059">
        <v>5059</v>
      </c>
      <c r="Q5059">
        <v>5059</v>
      </c>
      <c r="R5059">
        <v>5059</v>
      </c>
      <c r="S5059">
        <v>5059</v>
      </c>
      <c r="T5059">
        <v>5059</v>
      </c>
      <c r="U5059">
        <v>5059</v>
      </c>
      <c r="V5059">
        <f t="shared" ref="V5059:Z5059" si="5058">U5059+U5060</f>
        <v>10119</v>
      </c>
      <c r="W5059">
        <f t="shared" si="5058"/>
        <v>20240</v>
      </c>
      <c r="X5059">
        <f t="shared" si="5058"/>
        <v>40484</v>
      </c>
      <c r="Y5059">
        <f t="shared" si="5058"/>
        <v>80976</v>
      </c>
      <c r="Z5059">
        <f t="shared" si="5058"/>
        <v>161968</v>
      </c>
    </row>
    <row r="5060" spans="1:26" x14ac:dyDescent="0.35">
      <c r="A5060">
        <v>5060</v>
      </c>
      <c r="B5060">
        <v>5060</v>
      </c>
      <c r="C5060">
        <v>5060</v>
      </c>
      <c r="D5060">
        <v>5060</v>
      </c>
      <c r="E5060">
        <v>5060</v>
      </c>
      <c r="F5060">
        <v>5060</v>
      </c>
      <c r="G5060">
        <v>5060</v>
      </c>
      <c r="H5060">
        <v>5060</v>
      </c>
      <c r="I5060">
        <v>5060</v>
      </c>
      <c r="J5060">
        <v>5060</v>
      </c>
      <c r="K5060">
        <v>5060</v>
      </c>
      <c r="L5060">
        <v>5060</v>
      </c>
      <c r="M5060">
        <v>5060</v>
      </c>
      <c r="N5060">
        <v>5060</v>
      </c>
      <c r="O5060">
        <v>5060</v>
      </c>
      <c r="P5060">
        <v>5060</v>
      </c>
      <c r="Q5060">
        <v>5060</v>
      </c>
      <c r="R5060">
        <v>5060</v>
      </c>
      <c r="S5060">
        <v>5060</v>
      </c>
      <c r="T5060">
        <v>5060</v>
      </c>
      <c r="U5060">
        <v>5060</v>
      </c>
      <c r="V5060">
        <f t="shared" ref="V5060:Z5060" si="5059">U5060+U5061</f>
        <v>10121</v>
      </c>
      <c r="W5060">
        <f t="shared" si="5059"/>
        <v>20244</v>
      </c>
      <c r="X5060">
        <f t="shared" si="5059"/>
        <v>40492</v>
      </c>
      <c r="Y5060">
        <f t="shared" si="5059"/>
        <v>80992</v>
      </c>
      <c r="Z5060">
        <f t="shared" si="5059"/>
        <v>162000</v>
      </c>
    </row>
    <row r="5061" spans="1:26" x14ac:dyDescent="0.35">
      <c r="A5061">
        <v>5061</v>
      </c>
      <c r="B5061">
        <v>5061</v>
      </c>
      <c r="C5061">
        <v>5061</v>
      </c>
      <c r="D5061">
        <v>5061</v>
      </c>
      <c r="E5061">
        <v>5061</v>
      </c>
      <c r="F5061">
        <v>5061</v>
      </c>
      <c r="G5061">
        <v>5061</v>
      </c>
      <c r="H5061">
        <v>5061</v>
      </c>
      <c r="I5061">
        <v>5061</v>
      </c>
      <c r="J5061">
        <v>5061</v>
      </c>
      <c r="K5061">
        <v>5061</v>
      </c>
      <c r="L5061">
        <v>5061</v>
      </c>
      <c r="M5061">
        <v>5061</v>
      </c>
      <c r="N5061">
        <v>5061</v>
      </c>
      <c r="O5061">
        <v>5061</v>
      </c>
      <c r="P5061">
        <v>5061</v>
      </c>
      <c r="Q5061">
        <v>5061</v>
      </c>
      <c r="R5061">
        <v>5061</v>
      </c>
      <c r="S5061">
        <v>5061</v>
      </c>
      <c r="T5061">
        <v>5061</v>
      </c>
      <c r="U5061">
        <v>5061</v>
      </c>
      <c r="V5061">
        <f t="shared" ref="V5061:Z5061" si="5060">U5061+U5062</f>
        <v>10123</v>
      </c>
      <c r="W5061">
        <f t="shared" si="5060"/>
        <v>20248</v>
      </c>
      <c r="X5061">
        <f t="shared" si="5060"/>
        <v>40500</v>
      </c>
      <c r="Y5061">
        <f t="shared" si="5060"/>
        <v>81008</v>
      </c>
      <c r="Z5061">
        <f t="shared" si="5060"/>
        <v>162032</v>
      </c>
    </row>
    <row r="5062" spans="1:26" x14ac:dyDescent="0.35">
      <c r="A5062">
        <v>5062</v>
      </c>
      <c r="B5062">
        <v>5062</v>
      </c>
      <c r="C5062">
        <v>5062</v>
      </c>
      <c r="D5062">
        <v>5062</v>
      </c>
      <c r="E5062">
        <v>5062</v>
      </c>
      <c r="F5062">
        <v>5062</v>
      </c>
      <c r="G5062">
        <v>5062</v>
      </c>
      <c r="H5062">
        <v>5062</v>
      </c>
      <c r="I5062">
        <v>5062</v>
      </c>
      <c r="J5062">
        <v>5062</v>
      </c>
      <c r="K5062">
        <v>5062</v>
      </c>
      <c r="L5062">
        <v>5062</v>
      </c>
      <c r="M5062">
        <v>5062</v>
      </c>
      <c r="N5062">
        <v>5062</v>
      </c>
      <c r="O5062">
        <v>5062</v>
      </c>
      <c r="P5062">
        <v>5062</v>
      </c>
      <c r="Q5062">
        <v>5062</v>
      </c>
      <c r="R5062">
        <v>5062</v>
      </c>
      <c r="S5062">
        <v>5062</v>
      </c>
      <c r="T5062">
        <v>5062</v>
      </c>
      <c r="U5062">
        <v>5062</v>
      </c>
      <c r="V5062">
        <f t="shared" ref="V5062:Z5062" si="5061">U5062+U5063</f>
        <v>10125</v>
      </c>
      <c r="W5062">
        <f t="shared" si="5061"/>
        <v>20252</v>
      </c>
      <c r="X5062">
        <f t="shared" si="5061"/>
        <v>40508</v>
      </c>
      <c r="Y5062">
        <f t="shared" si="5061"/>
        <v>81024</v>
      </c>
      <c r="Z5062">
        <f t="shared" si="5061"/>
        <v>162064</v>
      </c>
    </row>
    <row r="5063" spans="1:26" x14ac:dyDescent="0.35">
      <c r="A5063">
        <v>5063</v>
      </c>
      <c r="B5063">
        <v>5063</v>
      </c>
      <c r="C5063">
        <v>5063</v>
      </c>
      <c r="D5063">
        <v>5063</v>
      </c>
      <c r="E5063">
        <v>5063</v>
      </c>
      <c r="F5063">
        <v>5063</v>
      </c>
      <c r="G5063">
        <v>5063</v>
      </c>
      <c r="H5063">
        <v>5063</v>
      </c>
      <c r="I5063">
        <v>5063</v>
      </c>
      <c r="J5063">
        <v>5063</v>
      </c>
      <c r="K5063">
        <v>5063</v>
      </c>
      <c r="L5063">
        <v>5063</v>
      </c>
      <c r="M5063">
        <v>5063</v>
      </c>
      <c r="N5063">
        <v>5063</v>
      </c>
      <c r="O5063">
        <v>5063</v>
      </c>
      <c r="P5063">
        <v>5063</v>
      </c>
      <c r="Q5063">
        <v>5063</v>
      </c>
      <c r="R5063">
        <v>5063</v>
      </c>
      <c r="S5063">
        <v>5063</v>
      </c>
      <c r="T5063">
        <v>5063</v>
      </c>
      <c r="U5063">
        <v>5063</v>
      </c>
      <c r="V5063">
        <f t="shared" ref="V5063:Z5063" si="5062">U5063+U5064</f>
        <v>10127</v>
      </c>
      <c r="W5063">
        <f t="shared" si="5062"/>
        <v>20256</v>
      </c>
      <c r="X5063">
        <f t="shared" si="5062"/>
        <v>40516</v>
      </c>
      <c r="Y5063">
        <f t="shared" si="5062"/>
        <v>81040</v>
      </c>
      <c r="Z5063">
        <f t="shared" si="5062"/>
        <v>162096</v>
      </c>
    </row>
    <row r="5064" spans="1:26" x14ac:dyDescent="0.35">
      <c r="A5064">
        <v>5064</v>
      </c>
      <c r="B5064">
        <v>5064</v>
      </c>
      <c r="C5064">
        <v>5064</v>
      </c>
      <c r="D5064">
        <v>5064</v>
      </c>
      <c r="E5064">
        <v>5064</v>
      </c>
      <c r="F5064">
        <v>5064</v>
      </c>
      <c r="G5064">
        <v>5064</v>
      </c>
      <c r="H5064">
        <v>5064</v>
      </c>
      <c r="I5064">
        <v>5064</v>
      </c>
      <c r="J5064">
        <v>5064</v>
      </c>
      <c r="K5064">
        <v>5064</v>
      </c>
      <c r="L5064">
        <v>5064</v>
      </c>
      <c r="M5064">
        <v>5064</v>
      </c>
      <c r="N5064">
        <v>5064</v>
      </c>
      <c r="O5064">
        <v>5064</v>
      </c>
      <c r="P5064">
        <v>5064</v>
      </c>
      <c r="Q5064">
        <v>5064</v>
      </c>
      <c r="R5064">
        <v>5064</v>
      </c>
      <c r="S5064">
        <v>5064</v>
      </c>
      <c r="T5064">
        <v>5064</v>
      </c>
      <c r="U5064">
        <v>5064</v>
      </c>
      <c r="V5064">
        <f t="shared" ref="V5064:Z5064" si="5063">U5064+U5065</f>
        <v>10129</v>
      </c>
      <c r="W5064">
        <f t="shared" si="5063"/>
        <v>20260</v>
      </c>
      <c r="X5064">
        <f t="shared" si="5063"/>
        <v>40524</v>
      </c>
      <c r="Y5064">
        <f t="shared" si="5063"/>
        <v>81056</v>
      </c>
      <c r="Z5064">
        <f t="shared" si="5063"/>
        <v>162128</v>
      </c>
    </row>
    <row r="5065" spans="1:26" x14ac:dyDescent="0.35">
      <c r="A5065">
        <v>5065</v>
      </c>
      <c r="B5065">
        <v>5065</v>
      </c>
      <c r="C5065">
        <v>5065</v>
      </c>
      <c r="D5065">
        <v>5065</v>
      </c>
      <c r="E5065">
        <v>5065</v>
      </c>
      <c r="F5065">
        <v>5065</v>
      </c>
      <c r="G5065">
        <v>5065</v>
      </c>
      <c r="H5065">
        <v>5065</v>
      </c>
      <c r="I5065">
        <v>5065</v>
      </c>
      <c r="J5065">
        <v>5065</v>
      </c>
      <c r="K5065">
        <v>5065</v>
      </c>
      <c r="L5065">
        <v>5065</v>
      </c>
      <c r="M5065">
        <v>5065</v>
      </c>
      <c r="N5065">
        <v>5065</v>
      </c>
      <c r="O5065">
        <v>5065</v>
      </c>
      <c r="P5065">
        <v>5065</v>
      </c>
      <c r="Q5065">
        <v>5065</v>
      </c>
      <c r="R5065">
        <v>5065</v>
      </c>
      <c r="S5065">
        <v>5065</v>
      </c>
      <c r="T5065">
        <v>5065</v>
      </c>
      <c r="U5065">
        <v>5065</v>
      </c>
      <c r="V5065">
        <f t="shared" ref="V5065:Z5065" si="5064">U5065+U5066</f>
        <v>10131</v>
      </c>
      <c r="W5065">
        <f t="shared" si="5064"/>
        <v>20264</v>
      </c>
      <c r="X5065">
        <f t="shared" si="5064"/>
        <v>40532</v>
      </c>
      <c r="Y5065">
        <f t="shared" si="5064"/>
        <v>81072</v>
      </c>
      <c r="Z5065">
        <f t="shared" si="5064"/>
        <v>162160</v>
      </c>
    </row>
    <row r="5066" spans="1:26" x14ac:dyDescent="0.35">
      <c r="A5066">
        <v>5066</v>
      </c>
      <c r="B5066">
        <v>5066</v>
      </c>
      <c r="C5066">
        <v>5066</v>
      </c>
      <c r="D5066">
        <v>5066</v>
      </c>
      <c r="E5066">
        <v>5066</v>
      </c>
      <c r="F5066">
        <v>5066</v>
      </c>
      <c r="G5066">
        <v>5066</v>
      </c>
      <c r="H5066">
        <v>5066</v>
      </c>
      <c r="I5066">
        <v>5066</v>
      </c>
      <c r="J5066">
        <v>5066</v>
      </c>
      <c r="K5066">
        <v>5066</v>
      </c>
      <c r="L5066">
        <v>5066</v>
      </c>
      <c r="M5066">
        <v>5066</v>
      </c>
      <c r="N5066">
        <v>5066</v>
      </c>
      <c r="O5066">
        <v>5066</v>
      </c>
      <c r="P5066">
        <v>5066</v>
      </c>
      <c r="Q5066">
        <v>5066</v>
      </c>
      <c r="R5066">
        <v>5066</v>
      </c>
      <c r="S5066">
        <v>5066</v>
      </c>
      <c r="T5066">
        <v>5066</v>
      </c>
      <c r="U5066">
        <v>5066</v>
      </c>
      <c r="V5066">
        <f t="shared" ref="V5066:Z5066" si="5065">U5066+U5067</f>
        <v>10133</v>
      </c>
      <c r="W5066">
        <f t="shared" si="5065"/>
        <v>20268</v>
      </c>
      <c r="X5066">
        <f t="shared" si="5065"/>
        <v>40540</v>
      </c>
      <c r="Y5066">
        <f t="shared" si="5065"/>
        <v>81088</v>
      </c>
      <c r="Z5066">
        <f t="shared" si="5065"/>
        <v>162192</v>
      </c>
    </row>
    <row r="5067" spans="1:26" x14ac:dyDescent="0.35">
      <c r="A5067">
        <v>5067</v>
      </c>
      <c r="B5067">
        <v>5067</v>
      </c>
      <c r="C5067">
        <v>5067</v>
      </c>
      <c r="D5067">
        <v>5067</v>
      </c>
      <c r="E5067">
        <v>5067</v>
      </c>
      <c r="F5067">
        <v>5067</v>
      </c>
      <c r="G5067">
        <v>5067</v>
      </c>
      <c r="H5067">
        <v>5067</v>
      </c>
      <c r="I5067">
        <v>5067</v>
      </c>
      <c r="J5067">
        <v>5067</v>
      </c>
      <c r="K5067">
        <v>5067</v>
      </c>
      <c r="L5067">
        <v>5067</v>
      </c>
      <c r="M5067">
        <v>5067</v>
      </c>
      <c r="N5067">
        <v>5067</v>
      </c>
      <c r="O5067">
        <v>5067</v>
      </c>
      <c r="P5067">
        <v>5067</v>
      </c>
      <c r="Q5067">
        <v>5067</v>
      </c>
      <c r="R5067">
        <v>5067</v>
      </c>
      <c r="S5067">
        <v>5067</v>
      </c>
      <c r="T5067">
        <v>5067</v>
      </c>
      <c r="U5067">
        <v>5067</v>
      </c>
      <c r="V5067">
        <f t="shared" ref="V5067:Z5067" si="5066">U5067+U5068</f>
        <v>10135</v>
      </c>
      <c r="W5067">
        <f t="shared" si="5066"/>
        <v>20272</v>
      </c>
      <c r="X5067">
        <f t="shared" si="5066"/>
        <v>40548</v>
      </c>
      <c r="Y5067">
        <f t="shared" si="5066"/>
        <v>81104</v>
      </c>
      <c r="Z5067">
        <f t="shared" si="5066"/>
        <v>162224</v>
      </c>
    </row>
    <row r="5068" spans="1:26" x14ac:dyDescent="0.35">
      <c r="A5068">
        <v>5068</v>
      </c>
      <c r="B5068">
        <v>5068</v>
      </c>
      <c r="C5068">
        <v>5068</v>
      </c>
      <c r="D5068">
        <v>5068</v>
      </c>
      <c r="E5068">
        <v>5068</v>
      </c>
      <c r="F5068">
        <v>5068</v>
      </c>
      <c r="G5068">
        <v>5068</v>
      </c>
      <c r="H5068">
        <v>5068</v>
      </c>
      <c r="I5068">
        <v>5068</v>
      </c>
      <c r="J5068">
        <v>5068</v>
      </c>
      <c r="K5068">
        <v>5068</v>
      </c>
      <c r="L5068">
        <v>5068</v>
      </c>
      <c r="M5068">
        <v>5068</v>
      </c>
      <c r="N5068">
        <v>5068</v>
      </c>
      <c r="O5068">
        <v>5068</v>
      </c>
      <c r="P5068">
        <v>5068</v>
      </c>
      <c r="Q5068">
        <v>5068</v>
      </c>
      <c r="R5068">
        <v>5068</v>
      </c>
      <c r="S5068">
        <v>5068</v>
      </c>
      <c r="T5068">
        <v>5068</v>
      </c>
      <c r="U5068">
        <v>5068</v>
      </c>
      <c r="V5068">
        <f t="shared" ref="V5068:Z5068" si="5067">U5068+U5069</f>
        <v>10137</v>
      </c>
      <c r="W5068">
        <f t="shared" si="5067"/>
        <v>20276</v>
      </c>
      <c r="X5068">
        <f t="shared" si="5067"/>
        <v>40556</v>
      </c>
      <c r="Y5068">
        <f t="shared" si="5067"/>
        <v>81120</v>
      </c>
      <c r="Z5068">
        <f t="shared" si="5067"/>
        <v>162256</v>
      </c>
    </row>
    <row r="5069" spans="1:26" x14ac:dyDescent="0.35">
      <c r="A5069">
        <v>5069</v>
      </c>
      <c r="B5069">
        <v>5069</v>
      </c>
      <c r="C5069">
        <v>5069</v>
      </c>
      <c r="D5069">
        <v>5069</v>
      </c>
      <c r="E5069">
        <v>5069</v>
      </c>
      <c r="F5069">
        <v>5069</v>
      </c>
      <c r="G5069">
        <v>5069</v>
      </c>
      <c r="H5069">
        <v>5069</v>
      </c>
      <c r="I5069">
        <v>5069</v>
      </c>
      <c r="J5069">
        <v>5069</v>
      </c>
      <c r="K5069">
        <v>5069</v>
      </c>
      <c r="L5069">
        <v>5069</v>
      </c>
      <c r="M5069">
        <v>5069</v>
      </c>
      <c r="N5069">
        <v>5069</v>
      </c>
      <c r="O5069">
        <v>5069</v>
      </c>
      <c r="P5069">
        <v>5069</v>
      </c>
      <c r="Q5069">
        <v>5069</v>
      </c>
      <c r="R5069">
        <v>5069</v>
      </c>
      <c r="S5069">
        <v>5069</v>
      </c>
      <c r="T5069">
        <v>5069</v>
      </c>
      <c r="U5069">
        <v>5069</v>
      </c>
      <c r="V5069">
        <f t="shared" ref="V5069:Z5069" si="5068">U5069+U5070</f>
        <v>10139</v>
      </c>
      <c r="W5069">
        <f t="shared" si="5068"/>
        <v>20280</v>
      </c>
      <c r="X5069">
        <f t="shared" si="5068"/>
        <v>40564</v>
      </c>
      <c r="Y5069">
        <f t="shared" si="5068"/>
        <v>81136</v>
      </c>
      <c r="Z5069">
        <f t="shared" si="5068"/>
        <v>162288</v>
      </c>
    </row>
    <row r="5070" spans="1:26" x14ac:dyDescent="0.35">
      <c r="A5070">
        <v>5070</v>
      </c>
      <c r="B5070">
        <v>5070</v>
      </c>
      <c r="C5070">
        <v>5070</v>
      </c>
      <c r="D5070">
        <v>5070</v>
      </c>
      <c r="E5070">
        <v>5070</v>
      </c>
      <c r="F5070">
        <v>5070</v>
      </c>
      <c r="G5070">
        <v>5070</v>
      </c>
      <c r="H5070">
        <v>5070</v>
      </c>
      <c r="I5070">
        <v>5070</v>
      </c>
      <c r="J5070">
        <v>5070</v>
      </c>
      <c r="K5070">
        <v>5070</v>
      </c>
      <c r="L5070">
        <v>5070</v>
      </c>
      <c r="M5070">
        <v>5070</v>
      </c>
      <c r="N5070">
        <v>5070</v>
      </c>
      <c r="O5070">
        <v>5070</v>
      </c>
      <c r="P5070">
        <v>5070</v>
      </c>
      <c r="Q5070">
        <v>5070</v>
      </c>
      <c r="R5070">
        <v>5070</v>
      </c>
      <c r="S5070">
        <v>5070</v>
      </c>
      <c r="T5070">
        <v>5070</v>
      </c>
      <c r="U5070">
        <v>5070</v>
      </c>
      <c r="V5070">
        <f t="shared" ref="V5070:Z5070" si="5069">U5070+U5071</f>
        <v>10141</v>
      </c>
      <c r="W5070">
        <f t="shared" si="5069"/>
        <v>20284</v>
      </c>
      <c r="X5070">
        <f t="shared" si="5069"/>
        <v>40572</v>
      </c>
      <c r="Y5070">
        <f t="shared" si="5069"/>
        <v>81152</v>
      </c>
      <c r="Z5070">
        <f t="shared" si="5069"/>
        <v>162320</v>
      </c>
    </row>
    <row r="5071" spans="1:26" x14ac:dyDescent="0.35">
      <c r="A5071">
        <v>5071</v>
      </c>
      <c r="B5071">
        <v>5071</v>
      </c>
      <c r="C5071">
        <v>5071</v>
      </c>
      <c r="D5071">
        <v>5071</v>
      </c>
      <c r="E5071">
        <v>5071</v>
      </c>
      <c r="F5071">
        <v>5071</v>
      </c>
      <c r="G5071">
        <v>5071</v>
      </c>
      <c r="H5071">
        <v>5071</v>
      </c>
      <c r="I5071">
        <v>5071</v>
      </c>
      <c r="J5071">
        <v>5071</v>
      </c>
      <c r="K5071">
        <v>5071</v>
      </c>
      <c r="L5071">
        <v>5071</v>
      </c>
      <c r="M5071">
        <v>5071</v>
      </c>
      <c r="N5071">
        <v>5071</v>
      </c>
      <c r="O5071">
        <v>5071</v>
      </c>
      <c r="P5071">
        <v>5071</v>
      </c>
      <c r="Q5071">
        <v>5071</v>
      </c>
      <c r="R5071">
        <v>5071</v>
      </c>
      <c r="S5071">
        <v>5071</v>
      </c>
      <c r="T5071">
        <v>5071</v>
      </c>
      <c r="U5071">
        <v>5071</v>
      </c>
      <c r="V5071">
        <f t="shared" ref="V5071:Z5071" si="5070">U5071+U5072</f>
        <v>10143</v>
      </c>
      <c r="W5071">
        <f t="shared" si="5070"/>
        <v>20288</v>
      </c>
      <c r="X5071">
        <f t="shared" si="5070"/>
        <v>40580</v>
      </c>
      <c r="Y5071">
        <f t="shared" si="5070"/>
        <v>81168</v>
      </c>
      <c r="Z5071">
        <f t="shared" si="5070"/>
        <v>162352</v>
      </c>
    </row>
    <row r="5072" spans="1:26" x14ac:dyDescent="0.35">
      <c r="A5072">
        <v>5072</v>
      </c>
      <c r="B5072">
        <v>5072</v>
      </c>
      <c r="C5072">
        <v>5072</v>
      </c>
      <c r="D5072">
        <v>5072</v>
      </c>
      <c r="E5072">
        <v>5072</v>
      </c>
      <c r="F5072">
        <v>5072</v>
      </c>
      <c r="G5072">
        <v>5072</v>
      </c>
      <c r="H5072">
        <v>5072</v>
      </c>
      <c r="I5072">
        <v>5072</v>
      </c>
      <c r="J5072">
        <v>5072</v>
      </c>
      <c r="K5072">
        <v>5072</v>
      </c>
      <c r="L5072">
        <v>5072</v>
      </c>
      <c r="M5072">
        <v>5072</v>
      </c>
      <c r="N5072">
        <v>5072</v>
      </c>
      <c r="O5072">
        <v>5072</v>
      </c>
      <c r="P5072">
        <v>5072</v>
      </c>
      <c r="Q5072">
        <v>5072</v>
      </c>
      <c r="R5072">
        <v>5072</v>
      </c>
      <c r="S5072">
        <v>5072</v>
      </c>
      <c r="T5072">
        <v>5072</v>
      </c>
      <c r="U5072">
        <v>5072</v>
      </c>
      <c r="V5072">
        <f t="shared" ref="V5072:Z5072" si="5071">U5072+U5073</f>
        <v>10145</v>
      </c>
      <c r="W5072">
        <f t="shared" si="5071"/>
        <v>20292</v>
      </c>
      <c r="X5072">
        <f t="shared" si="5071"/>
        <v>40588</v>
      </c>
      <c r="Y5072">
        <f t="shared" si="5071"/>
        <v>81184</v>
      </c>
      <c r="Z5072">
        <f t="shared" si="5071"/>
        <v>162384</v>
      </c>
    </row>
    <row r="5073" spans="1:26" x14ac:dyDescent="0.35">
      <c r="A5073">
        <v>5073</v>
      </c>
      <c r="B5073">
        <v>5073</v>
      </c>
      <c r="C5073">
        <v>5073</v>
      </c>
      <c r="D5073">
        <v>5073</v>
      </c>
      <c r="E5073">
        <v>5073</v>
      </c>
      <c r="F5073">
        <v>5073</v>
      </c>
      <c r="G5073">
        <v>5073</v>
      </c>
      <c r="H5073">
        <v>5073</v>
      </c>
      <c r="I5073">
        <v>5073</v>
      </c>
      <c r="J5073">
        <v>5073</v>
      </c>
      <c r="K5073">
        <v>5073</v>
      </c>
      <c r="L5073">
        <v>5073</v>
      </c>
      <c r="M5073">
        <v>5073</v>
      </c>
      <c r="N5073">
        <v>5073</v>
      </c>
      <c r="O5073">
        <v>5073</v>
      </c>
      <c r="P5073">
        <v>5073</v>
      </c>
      <c r="Q5073">
        <v>5073</v>
      </c>
      <c r="R5073">
        <v>5073</v>
      </c>
      <c r="S5073">
        <v>5073</v>
      </c>
      <c r="T5073">
        <v>5073</v>
      </c>
      <c r="U5073">
        <v>5073</v>
      </c>
      <c r="V5073">
        <f t="shared" ref="V5073:Z5073" si="5072">U5073+U5074</f>
        <v>10147</v>
      </c>
      <c r="W5073">
        <f t="shared" si="5072"/>
        <v>20296</v>
      </c>
      <c r="X5073">
        <f t="shared" si="5072"/>
        <v>40596</v>
      </c>
      <c r="Y5073">
        <f t="shared" si="5072"/>
        <v>81200</v>
      </c>
      <c r="Z5073">
        <f t="shared" si="5072"/>
        <v>162416</v>
      </c>
    </row>
    <row r="5074" spans="1:26" x14ac:dyDescent="0.35">
      <c r="A5074">
        <v>5074</v>
      </c>
      <c r="B5074">
        <v>5074</v>
      </c>
      <c r="C5074">
        <v>5074</v>
      </c>
      <c r="D5074">
        <v>5074</v>
      </c>
      <c r="E5074">
        <v>5074</v>
      </c>
      <c r="F5074">
        <v>5074</v>
      </c>
      <c r="G5074">
        <v>5074</v>
      </c>
      <c r="H5074">
        <v>5074</v>
      </c>
      <c r="I5074">
        <v>5074</v>
      </c>
      <c r="J5074">
        <v>5074</v>
      </c>
      <c r="K5074">
        <v>5074</v>
      </c>
      <c r="L5074">
        <v>5074</v>
      </c>
      <c r="M5074">
        <v>5074</v>
      </c>
      <c r="N5074">
        <v>5074</v>
      </c>
      <c r="O5074">
        <v>5074</v>
      </c>
      <c r="P5074">
        <v>5074</v>
      </c>
      <c r="Q5074">
        <v>5074</v>
      </c>
      <c r="R5074">
        <v>5074</v>
      </c>
      <c r="S5074">
        <v>5074</v>
      </c>
      <c r="T5074">
        <v>5074</v>
      </c>
      <c r="U5074">
        <v>5074</v>
      </c>
      <c r="V5074">
        <f t="shared" ref="V5074:Z5074" si="5073">U5074+U5075</f>
        <v>10149</v>
      </c>
      <c r="W5074">
        <f t="shared" si="5073"/>
        <v>20300</v>
      </c>
      <c r="X5074">
        <f t="shared" si="5073"/>
        <v>40604</v>
      </c>
      <c r="Y5074">
        <f t="shared" si="5073"/>
        <v>81216</v>
      </c>
      <c r="Z5074">
        <f t="shared" si="5073"/>
        <v>162448</v>
      </c>
    </row>
    <row r="5075" spans="1:26" x14ac:dyDescent="0.35">
      <c r="A5075">
        <v>5075</v>
      </c>
      <c r="B5075">
        <v>5075</v>
      </c>
      <c r="C5075">
        <v>5075</v>
      </c>
      <c r="D5075">
        <v>5075</v>
      </c>
      <c r="E5075">
        <v>5075</v>
      </c>
      <c r="F5075">
        <v>5075</v>
      </c>
      <c r="G5075">
        <v>5075</v>
      </c>
      <c r="H5075">
        <v>5075</v>
      </c>
      <c r="I5075">
        <v>5075</v>
      </c>
      <c r="J5075">
        <v>5075</v>
      </c>
      <c r="K5075">
        <v>5075</v>
      </c>
      <c r="L5075">
        <v>5075</v>
      </c>
      <c r="M5075">
        <v>5075</v>
      </c>
      <c r="N5075">
        <v>5075</v>
      </c>
      <c r="O5075">
        <v>5075</v>
      </c>
      <c r="P5075">
        <v>5075</v>
      </c>
      <c r="Q5075">
        <v>5075</v>
      </c>
      <c r="R5075">
        <v>5075</v>
      </c>
      <c r="S5075">
        <v>5075</v>
      </c>
      <c r="T5075">
        <v>5075</v>
      </c>
      <c r="U5075">
        <v>5075</v>
      </c>
      <c r="V5075">
        <f t="shared" ref="V5075:Z5075" si="5074">U5075+U5076</f>
        <v>10151</v>
      </c>
      <c r="W5075">
        <f t="shared" si="5074"/>
        <v>20304</v>
      </c>
      <c r="X5075">
        <f t="shared" si="5074"/>
        <v>40612</v>
      </c>
      <c r="Y5075">
        <f t="shared" si="5074"/>
        <v>81232</v>
      </c>
      <c r="Z5075">
        <f t="shared" si="5074"/>
        <v>162480</v>
      </c>
    </row>
    <row r="5076" spans="1:26" x14ac:dyDescent="0.35">
      <c r="A5076">
        <v>5076</v>
      </c>
      <c r="B5076">
        <v>5076</v>
      </c>
      <c r="C5076">
        <v>5076</v>
      </c>
      <c r="D5076">
        <v>5076</v>
      </c>
      <c r="E5076">
        <v>5076</v>
      </c>
      <c r="F5076">
        <v>5076</v>
      </c>
      <c r="G5076">
        <v>5076</v>
      </c>
      <c r="H5076">
        <v>5076</v>
      </c>
      <c r="I5076">
        <v>5076</v>
      </c>
      <c r="J5076">
        <v>5076</v>
      </c>
      <c r="K5076">
        <v>5076</v>
      </c>
      <c r="L5076">
        <v>5076</v>
      </c>
      <c r="M5076">
        <v>5076</v>
      </c>
      <c r="N5076">
        <v>5076</v>
      </c>
      <c r="O5076">
        <v>5076</v>
      </c>
      <c r="P5076">
        <v>5076</v>
      </c>
      <c r="Q5076">
        <v>5076</v>
      </c>
      <c r="R5076">
        <v>5076</v>
      </c>
      <c r="S5076">
        <v>5076</v>
      </c>
      <c r="T5076">
        <v>5076</v>
      </c>
      <c r="U5076">
        <v>5076</v>
      </c>
      <c r="V5076">
        <f t="shared" ref="V5076:Z5076" si="5075">U5076+U5077</f>
        <v>10153</v>
      </c>
      <c r="W5076">
        <f t="shared" si="5075"/>
        <v>20308</v>
      </c>
      <c r="X5076">
        <f t="shared" si="5075"/>
        <v>40620</v>
      </c>
      <c r="Y5076">
        <f t="shared" si="5075"/>
        <v>81248</v>
      </c>
      <c r="Z5076">
        <f t="shared" si="5075"/>
        <v>162512</v>
      </c>
    </row>
    <row r="5077" spans="1:26" x14ac:dyDescent="0.35">
      <c r="A5077">
        <v>5077</v>
      </c>
      <c r="B5077">
        <v>5077</v>
      </c>
      <c r="C5077">
        <v>5077</v>
      </c>
      <c r="D5077">
        <v>5077</v>
      </c>
      <c r="E5077">
        <v>5077</v>
      </c>
      <c r="F5077">
        <v>5077</v>
      </c>
      <c r="G5077">
        <v>5077</v>
      </c>
      <c r="H5077">
        <v>5077</v>
      </c>
      <c r="I5077">
        <v>5077</v>
      </c>
      <c r="J5077">
        <v>5077</v>
      </c>
      <c r="K5077">
        <v>5077</v>
      </c>
      <c r="L5077">
        <v>5077</v>
      </c>
      <c r="M5077">
        <v>5077</v>
      </c>
      <c r="N5077">
        <v>5077</v>
      </c>
      <c r="O5077">
        <v>5077</v>
      </c>
      <c r="P5077">
        <v>5077</v>
      </c>
      <c r="Q5077">
        <v>5077</v>
      </c>
      <c r="R5077">
        <v>5077</v>
      </c>
      <c r="S5077">
        <v>5077</v>
      </c>
      <c r="T5077">
        <v>5077</v>
      </c>
      <c r="U5077">
        <v>5077</v>
      </c>
      <c r="V5077">
        <f t="shared" ref="V5077:Z5077" si="5076">U5077+U5078</f>
        <v>10155</v>
      </c>
      <c r="W5077">
        <f t="shared" si="5076"/>
        <v>20312</v>
      </c>
      <c r="X5077">
        <f t="shared" si="5076"/>
        <v>40628</v>
      </c>
      <c r="Y5077">
        <f t="shared" si="5076"/>
        <v>81264</v>
      </c>
      <c r="Z5077">
        <f t="shared" si="5076"/>
        <v>162544</v>
      </c>
    </row>
    <row r="5078" spans="1:26" x14ac:dyDescent="0.35">
      <c r="A5078">
        <v>5078</v>
      </c>
      <c r="B5078">
        <v>5078</v>
      </c>
      <c r="C5078">
        <v>5078</v>
      </c>
      <c r="D5078">
        <v>5078</v>
      </c>
      <c r="E5078">
        <v>5078</v>
      </c>
      <c r="F5078">
        <v>5078</v>
      </c>
      <c r="G5078">
        <v>5078</v>
      </c>
      <c r="H5078">
        <v>5078</v>
      </c>
      <c r="I5078">
        <v>5078</v>
      </c>
      <c r="J5078">
        <v>5078</v>
      </c>
      <c r="K5078">
        <v>5078</v>
      </c>
      <c r="L5078">
        <v>5078</v>
      </c>
      <c r="M5078">
        <v>5078</v>
      </c>
      <c r="N5078">
        <v>5078</v>
      </c>
      <c r="O5078">
        <v>5078</v>
      </c>
      <c r="P5078">
        <v>5078</v>
      </c>
      <c r="Q5078">
        <v>5078</v>
      </c>
      <c r="R5078">
        <v>5078</v>
      </c>
      <c r="S5078">
        <v>5078</v>
      </c>
      <c r="T5078">
        <v>5078</v>
      </c>
      <c r="U5078">
        <v>5078</v>
      </c>
      <c r="V5078">
        <f t="shared" ref="V5078:Z5078" si="5077">U5078+U5079</f>
        <v>10157</v>
      </c>
      <c r="W5078">
        <f t="shared" si="5077"/>
        <v>20316</v>
      </c>
      <c r="X5078">
        <f t="shared" si="5077"/>
        <v>40636</v>
      </c>
      <c r="Y5078">
        <f t="shared" si="5077"/>
        <v>81280</v>
      </c>
      <c r="Z5078">
        <f t="shared" si="5077"/>
        <v>162576</v>
      </c>
    </row>
    <row r="5079" spans="1:26" x14ac:dyDescent="0.35">
      <c r="A5079">
        <v>5079</v>
      </c>
      <c r="B5079">
        <v>5079</v>
      </c>
      <c r="C5079">
        <v>5079</v>
      </c>
      <c r="D5079">
        <v>5079</v>
      </c>
      <c r="E5079">
        <v>5079</v>
      </c>
      <c r="F5079">
        <v>5079</v>
      </c>
      <c r="G5079">
        <v>5079</v>
      </c>
      <c r="H5079">
        <v>5079</v>
      </c>
      <c r="I5079">
        <v>5079</v>
      </c>
      <c r="J5079">
        <v>5079</v>
      </c>
      <c r="K5079">
        <v>5079</v>
      </c>
      <c r="L5079">
        <v>5079</v>
      </c>
      <c r="M5079">
        <v>5079</v>
      </c>
      <c r="N5079">
        <v>5079</v>
      </c>
      <c r="O5079">
        <v>5079</v>
      </c>
      <c r="P5079">
        <v>5079</v>
      </c>
      <c r="Q5079">
        <v>5079</v>
      </c>
      <c r="R5079">
        <v>5079</v>
      </c>
      <c r="S5079">
        <v>5079</v>
      </c>
      <c r="T5079">
        <v>5079</v>
      </c>
      <c r="U5079">
        <v>5079</v>
      </c>
      <c r="V5079">
        <f t="shared" ref="V5079:Z5079" si="5078">U5079+U5080</f>
        <v>10159</v>
      </c>
      <c r="W5079">
        <f t="shared" si="5078"/>
        <v>20320</v>
      </c>
      <c r="X5079">
        <f t="shared" si="5078"/>
        <v>40644</v>
      </c>
      <c r="Y5079">
        <f t="shared" si="5078"/>
        <v>81296</v>
      </c>
      <c r="Z5079">
        <f t="shared" si="5078"/>
        <v>162608</v>
      </c>
    </row>
    <row r="5080" spans="1:26" x14ac:dyDescent="0.35">
      <c r="A5080">
        <v>5080</v>
      </c>
      <c r="B5080">
        <v>5080</v>
      </c>
      <c r="C5080">
        <v>5080</v>
      </c>
      <c r="D5080">
        <v>5080</v>
      </c>
      <c r="E5080">
        <v>5080</v>
      </c>
      <c r="F5080">
        <v>5080</v>
      </c>
      <c r="G5080">
        <v>5080</v>
      </c>
      <c r="H5080">
        <v>5080</v>
      </c>
      <c r="I5080">
        <v>5080</v>
      </c>
      <c r="J5080">
        <v>5080</v>
      </c>
      <c r="K5080">
        <v>5080</v>
      </c>
      <c r="L5080">
        <v>5080</v>
      </c>
      <c r="M5080">
        <v>5080</v>
      </c>
      <c r="N5080">
        <v>5080</v>
      </c>
      <c r="O5080">
        <v>5080</v>
      </c>
      <c r="P5080">
        <v>5080</v>
      </c>
      <c r="Q5080">
        <v>5080</v>
      </c>
      <c r="R5080">
        <v>5080</v>
      </c>
      <c r="S5080">
        <v>5080</v>
      </c>
      <c r="T5080">
        <v>5080</v>
      </c>
      <c r="U5080">
        <v>5080</v>
      </c>
      <c r="V5080">
        <f t="shared" ref="V5080:Z5080" si="5079">U5080+U5081</f>
        <v>10161</v>
      </c>
      <c r="W5080">
        <f t="shared" si="5079"/>
        <v>20324</v>
      </c>
      <c r="X5080">
        <f t="shared" si="5079"/>
        <v>40652</v>
      </c>
      <c r="Y5080">
        <f t="shared" si="5079"/>
        <v>81312</v>
      </c>
      <c r="Z5080">
        <f t="shared" si="5079"/>
        <v>162640</v>
      </c>
    </row>
    <row r="5081" spans="1:26" x14ac:dyDescent="0.35">
      <c r="A5081">
        <v>5081</v>
      </c>
      <c r="B5081">
        <v>5081</v>
      </c>
      <c r="C5081">
        <v>5081</v>
      </c>
      <c r="D5081">
        <v>5081</v>
      </c>
      <c r="E5081">
        <v>5081</v>
      </c>
      <c r="F5081">
        <v>5081</v>
      </c>
      <c r="G5081">
        <v>5081</v>
      </c>
      <c r="H5081">
        <v>5081</v>
      </c>
      <c r="I5081">
        <v>5081</v>
      </c>
      <c r="J5081">
        <v>5081</v>
      </c>
      <c r="K5081">
        <v>5081</v>
      </c>
      <c r="L5081">
        <v>5081</v>
      </c>
      <c r="M5081">
        <v>5081</v>
      </c>
      <c r="N5081">
        <v>5081</v>
      </c>
      <c r="O5081">
        <v>5081</v>
      </c>
      <c r="P5081">
        <v>5081</v>
      </c>
      <c r="Q5081">
        <v>5081</v>
      </c>
      <c r="R5081">
        <v>5081</v>
      </c>
      <c r="S5081">
        <v>5081</v>
      </c>
      <c r="T5081">
        <v>5081</v>
      </c>
      <c r="U5081">
        <v>5081</v>
      </c>
      <c r="V5081">
        <f t="shared" ref="V5081:Z5081" si="5080">U5081+U5082</f>
        <v>10163</v>
      </c>
      <c r="W5081">
        <f t="shared" si="5080"/>
        <v>20328</v>
      </c>
      <c r="X5081">
        <f t="shared" si="5080"/>
        <v>40660</v>
      </c>
      <c r="Y5081">
        <f t="shared" si="5080"/>
        <v>81328</v>
      </c>
      <c r="Z5081">
        <f t="shared" si="5080"/>
        <v>162672</v>
      </c>
    </row>
    <row r="5082" spans="1:26" x14ac:dyDescent="0.35">
      <c r="A5082">
        <v>5082</v>
      </c>
      <c r="B5082">
        <v>5082</v>
      </c>
      <c r="C5082">
        <v>5082</v>
      </c>
      <c r="D5082">
        <v>5082</v>
      </c>
      <c r="E5082">
        <v>5082</v>
      </c>
      <c r="F5082">
        <v>5082</v>
      </c>
      <c r="G5082">
        <v>5082</v>
      </c>
      <c r="H5082">
        <v>5082</v>
      </c>
      <c r="I5082">
        <v>5082</v>
      </c>
      <c r="J5082">
        <v>5082</v>
      </c>
      <c r="K5082">
        <v>5082</v>
      </c>
      <c r="L5082">
        <v>5082</v>
      </c>
      <c r="M5082">
        <v>5082</v>
      </c>
      <c r="N5082">
        <v>5082</v>
      </c>
      <c r="O5082">
        <v>5082</v>
      </c>
      <c r="P5082">
        <v>5082</v>
      </c>
      <c r="Q5082">
        <v>5082</v>
      </c>
      <c r="R5082">
        <v>5082</v>
      </c>
      <c r="S5082">
        <v>5082</v>
      </c>
      <c r="T5082">
        <v>5082</v>
      </c>
      <c r="U5082">
        <v>5082</v>
      </c>
      <c r="V5082">
        <f t="shared" ref="V5082:Z5082" si="5081">U5082+U5083</f>
        <v>10165</v>
      </c>
      <c r="W5082">
        <f t="shared" si="5081"/>
        <v>20332</v>
      </c>
      <c r="X5082">
        <f t="shared" si="5081"/>
        <v>40668</v>
      </c>
      <c r="Y5082">
        <f t="shared" si="5081"/>
        <v>81344</v>
      </c>
      <c r="Z5082">
        <f t="shared" si="5081"/>
        <v>162704</v>
      </c>
    </row>
    <row r="5083" spans="1:26" x14ac:dyDescent="0.35">
      <c r="A5083">
        <v>5083</v>
      </c>
      <c r="B5083">
        <v>5083</v>
      </c>
      <c r="C5083">
        <v>5083</v>
      </c>
      <c r="D5083">
        <v>5083</v>
      </c>
      <c r="E5083">
        <v>5083</v>
      </c>
      <c r="F5083">
        <v>5083</v>
      </c>
      <c r="G5083">
        <v>5083</v>
      </c>
      <c r="H5083">
        <v>5083</v>
      </c>
      <c r="I5083">
        <v>5083</v>
      </c>
      <c r="J5083">
        <v>5083</v>
      </c>
      <c r="K5083">
        <v>5083</v>
      </c>
      <c r="L5083">
        <v>5083</v>
      </c>
      <c r="M5083">
        <v>5083</v>
      </c>
      <c r="N5083">
        <v>5083</v>
      </c>
      <c r="O5083">
        <v>5083</v>
      </c>
      <c r="P5083">
        <v>5083</v>
      </c>
      <c r="Q5083">
        <v>5083</v>
      </c>
      <c r="R5083">
        <v>5083</v>
      </c>
      <c r="S5083">
        <v>5083</v>
      </c>
      <c r="T5083">
        <v>5083</v>
      </c>
      <c r="U5083">
        <v>5083</v>
      </c>
      <c r="V5083">
        <f t="shared" ref="V5083:Z5083" si="5082">U5083+U5084</f>
        <v>10167</v>
      </c>
      <c r="W5083">
        <f t="shared" si="5082"/>
        <v>20336</v>
      </c>
      <c r="X5083">
        <f t="shared" si="5082"/>
        <v>40676</v>
      </c>
      <c r="Y5083">
        <f t="shared" si="5082"/>
        <v>81360</v>
      </c>
      <c r="Z5083">
        <f t="shared" si="5082"/>
        <v>162736</v>
      </c>
    </row>
    <row r="5084" spans="1:26" x14ac:dyDescent="0.35">
      <c r="A5084">
        <v>5084</v>
      </c>
      <c r="B5084">
        <v>5084</v>
      </c>
      <c r="C5084">
        <v>5084</v>
      </c>
      <c r="D5084">
        <v>5084</v>
      </c>
      <c r="E5084">
        <v>5084</v>
      </c>
      <c r="F5084">
        <v>5084</v>
      </c>
      <c r="G5084">
        <v>5084</v>
      </c>
      <c r="H5084">
        <v>5084</v>
      </c>
      <c r="I5084">
        <v>5084</v>
      </c>
      <c r="J5084">
        <v>5084</v>
      </c>
      <c r="K5084">
        <v>5084</v>
      </c>
      <c r="L5084">
        <v>5084</v>
      </c>
      <c r="M5084">
        <v>5084</v>
      </c>
      <c r="N5084">
        <v>5084</v>
      </c>
      <c r="O5084">
        <v>5084</v>
      </c>
      <c r="P5084">
        <v>5084</v>
      </c>
      <c r="Q5084">
        <v>5084</v>
      </c>
      <c r="R5084">
        <v>5084</v>
      </c>
      <c r="S5084">
        <v>5084</v>
      </c>
      <c r="T5084">
        <v>5084</v>
      </c>
      <c r="U5084">
        <v>5084</v>
      </c>
      <c r="V5084">
        <f t="shared" ref="V5084:Z5084" si="5083">U5084+U5085</f>
        <v>10169</v>
      </c>
      <c r="W5084">
        <f t="shared" si="5083"/>
        <v>20340</v>
      </c>
      <c r="X5084">
        <f t="shared" si="5083"/>
        <v>40684</v>
      </c>
      <c r="Y5084">
        <f t="shared" si="5083"/>
        <v>81376</v>
      </c>
      <c r="Z5084">
        <f t="shared" si="5083"/>
        <v>162768</v>
      </c>
    </row>
    <row r="5085" spans="1:26" x14ac:dyDescent="0.35">
      <c r="A5085">
        <v>5085</v>
      </c>
      <c r="B5085">
        <v>5085</v>
      </c>
      <c r="C5085">
        <v>5085</v>
      </c>
      <c r="D5085">
        <v>5085</v>
      </c>
      <c r="E5085">
        <v>5085</v>
      </c>
      <c r="F5085">
        <v>5085</v>
      </c>
      <c r="G5085">
        <v>5085</v>
      </c>
      <c r="H5085">
        <v>5085</v>
      </c>
      <c r="I5085">
        <v>5085</v>
      </c>
      <c r="J5085">
        <v>5085</v>
      </c>
      <c r="K5085">
        <v>5085</v>
      </c>
      <c r="L5085">
        <v>5085</v>
      </c>
      <c r="M5085">
        <v>5085</v>
      </c>
      <c r="N5085">
        <v>5085</v>
      </c>
      <c r="O5085">
        <v>5085</v>
      </c>
      <c r="P5085">
        <v>5085</v>
      </c>
      <c r="Q5085">
        <v>5085</v>
      </c>
      <c r="R5085">
        <v>5085</v>
      </c>
      <c r="S5085">
        <v>5085</v>
      </c>
      <c r="T5085">
        <v>5085</v>
      </c>
      <c r="U5085">
        <v>5085</v>
      </c>
      <c r="V5085">
        <f t="shared" ref="V5085:Z5085" si="5084">U5085+U5086</f>
        <v>10171</v>
      </c>
      <c r="W5085">
        <f t="shared" si="5084"/>
        <v>20344</v>
      </c>
      <c r="X5085">
        <f t="shared" si="5084"/>
        <v>40692</v>
      </c>
      <c r="Y5085">
        <f t="shared" si="5084"/>
        <v>81392</v>
      </c>
      <c r="Z5085">
        <f t="shared" si="5084"/>
        <v>162800</v>
      </c>
    </row>
    <row r="5086" spans="1:26" x14ac:dyDescent="0.35">
      <c r="A5086">
        <v>5086</v>
      </c>
      <c r="B5086">
        <v>5086</v>
      </c>
      <c r="C5086">
        <v>5086</v>
      </c>
      <c r="D5086">
        <v>5086</v>
      </c>
      <c r="E5086">
        <v>5086</v>
      </c>
      <c r="F5086">
        <v>5086</v>
      </c>
      <c r="G5086">
        <v>5086</v>
      </c>
      <c r="H5086">
        <v>5086</v>
      </c>
      <c r="I5086">
        <v>5086</v>
      </c>
      <c r="J5086">
        <v>5086</v>
      </c>
      <c r="K5086">
        <v>5086</v>
      </c>
      <c r="L5086">
        <v>5086</v>
      </c>
      <c r="M5086">
        <v>5086</v>
      </c>
      <c r="N5086">
        <v>5086</v>
      </c>
      <c r="O5086">
        <v>5086</v>
      </c>
      <c r="P5086">
        <v>5086</v>
      </c>
      <c r="Q5086">
        <v>5086</v>
      </c>
      <c r="R5086">
        <v>5086</v>
      </c>
      <c r="S5086">
        <v>5086</v>
      </c>
      <c r="T5086">
        <v>5086</v>
      </c>
      <c r="U5086">
        <v>5086</v>
      </c>
      <c r="V5086">
        <f t="shared" ref="V5086:Z5086" si="5085">U5086+U5087</f>
        <v>10173</v>
      </c>
      <c r="W5086">
        <f t="shared" si="5085"/>
        <v>20348</v>
      </c>
      <c r="X5086">
        <f t="shared" si="5085"/>
        <v>40700</v>
      </c>
      <c r="Y5086">
        <f t="shared" si="5085"/>
        <v>81408</v>
      </c>
      <c r="Z5086">
        <f t="shared" si="5085"/>
        <v>162832</v>
      </c>
    </row>
    <row r="5087" spans="1:26" x14ac:dyDescent="0.35">
      <c r="A5087">
        <v>5087</v>
      </c>
      <c r="B5087">
        <v>5087</v>
      </c>
      <c r="C5087">
        <v>5087</v>
      </c>
      <c r="D5087">
        <v>5087</v>
      </c>
      <c r="E5087">
        <v>5087</v>
      </c>
      <c r="F5087">
        <v>5087</v>
      </c>
      <c r="G5087">
        <v>5087</v>
      </c>
      <c r="H5087">
        <v>5087</v>
      </c>
      <c r="I5087">
        <v>5087</v>
      </c>
      <c r="J5087">
        <v>5087</v>
      </c>
      <c r="K5087">
        <v>5087</v>
      </c>
      <c r="L5087">
        <v>5087</v>
      </c>
      <c r="M5087">
        <v>5087</v>
      </c>
      <c r="N5087">
        <v>5087</v>
      </c>
      <c r="O5087">
        <v>5087</v>
      </c>
      <c r="P5087">
        <v>5087</v>
      </c>
      <c r="Q5087">
        <v>5087</v>
      </c>
      <c r="R5087">
        <v>5087</v>
      </c>
      <c r="S5087">
        <v>5087</v>
      </c>
      <c r="T5087">
        <v>5087</v>
      </c>
      <c r="U5087">
        <v>5087</v>
      </c>
      <c r="V5087">
        <f t="shared" ref="V5087:Z5087" si="5086">U5087+U5088</f>
        <v>10175</v>
      </c>
      <c r="W5087">
        <f t="shared" si="5086"/>
        <v>20352</v>
      </c>
      <c r="X5087">
        <f t="shared" si="5086"/>
        <v>40708</v>
      </c>
      <c r="Y5087">
        <f t="shared" si="5086"/>
        <v>81424</v>
      </c>
      <c r="Z5087">
        <f t="shared" si="5086"/>
        <v>162864</v>
      </c>
    </row>
    <row r="5088" spans="1:26" x14ac:dyDescent="0.35">
      <c r="A5088">
        <v>5088</v>
      </c>
      <c r="B5088">
        <v>5088</v>
      </c>
      <c r="C5088">
        <v>5088</v>
      </c>
      <c r="D5088">
        <v>5088</v>
      </c>
      <c r="E5088">
        <v>5088</v>
      </c>
      <c r="F5088">
        <v>5088</v>
      </c>
      <c r="G5088">
        <v>5088</v>
      </c>
      <c r="H5088">
        <v>5088</v>
      </c>
      <c r="I5088">
        <v>5088</v>
      </c>
      <c r="J5088">
        <v>5088</v>
      </c>
      <c r="K5088">
        <v>5088</v>
      </c>
      <c r="L5088">
        <v>5088</v>
      </c>
      <c r="M5088">
        <v>5088</v>
      </c>
      <c r="N5088">
        <v>5088</v>
      </c>
      <c r="O5088">
        <v>5088</v>
      </c>
      <c r="P5088">
        <v>5088</v>
      </c>
      <c r="Q5088">
        <v>5088</v>
      </c>
      <c r="R5088">
        <v>5088</v>
      </c>
      <c r="S5088">
        <v>5088</v>
      </c>
      <c r="T5088">
        <v>5088</v>
      </c>
      <c r="U5088">
        <v>5088</v>
      </c>
      <c r="V5088">
        <f t="shared" ref="V5088:Z5088" si="5087">U5088+U5089</f>
        <v>10177</v>
      </c>
      <c r="W5088">
        <f t="shared" si="5087"/>
        <v>20356</v>
      </c>
      <c r="X5088">
        <f t="shared" si="5087"/>
        <v>40716</v>
      </c>
      <c r="Y5088">
        <f t="shared" si="5087"/>
        <v>81440</v>
      </c>
      <c r="Z5088">
        <f t="shared" si="5087"/>
        <v>162896</v>
      </c>
    </row>
    <row r="5089" spans="1:26" x14ac:dyDescent="0.35">
      <c r="A5089">
        <v>5089</v>
      </c>
      <c r="B5089">
        <v>5089</v>
      </c>
      <c r="C5089">
        <v>5089</v>
      </c>
      <c r="D5089">
        <v>5089</v>
      </c>
      <c r="E5089">
        <v>5089</v>
      </c>
      <c r="F5089">
        <v>5089</v>
      </c>
      <c r="G5089">
        <v>5089</v>
      </c>
      <c r="H5089">
        <v>5089</v>
      </c>
      <c r="I5089">
        <v>5089</v>
      </c>
      <c r="J5089">
        <v>5089</v>
      </c>
      <c r="K5089">
        <v>5089</v>
      </c>
      <c r="L5089">
        <v>5089</v>
      </c>
      <c r="M5089">
        <v>5089</v>
      </c>
      <c r="N5089">
        <v>5089</v>
      </c>
      <c r="O5089">
        <v>5089</v>
      </c>
      <c r="P5089">
        <v>5089</v>
      </c>
      <c r="Q5089">
        <v>5089</v>
      </c>
      <c r="R5089">
        <v>5089</v>
      </c>
      <c r="S5089">
        <v>5089</v>
      </c>
      <c r="T5089">
        <v>5089</v>
      </c>
      <c r="U5089">
        <v>5089</v>
      </c>
      <c r="V5089">
        <f t="shared" ref="V5089:Z5089" si="5088">U5089+U5090</f>
        <v>10179</v>
      </c>
      <c r="W5089">
        <f t="shared" si="5088"/>
        <v>20360</v>
      </c>
      <c r="X5089">
        <f t="shared" si="5088"/>
        <v>40724</v>
      </c>
      <c r="Y5089">
        <f t="shared" si="5088"/>
        <v>81456</v>
      </c>
      <c r="Z5089">
        <f t="shared" si="5088"/>
        <v>162928</v>
      </c>
    </row>
    <row r="5090" spans="1:26" x14ac:dyDescent="0.35">
      <c r="A5090">
        <v>5090</v>
      </c>
      <c r="B5090">
        <v>5090</v>
      </c>
      <c r="C5090">
        <v>5090</v>
      </c>
      <c r="D5090">
        <v>5090</v>
      </c>
      <c r="E5090">
        <v>5090</v>
      </c>
      <c r="F5090">
        <v>5090</v>
      </c>
      <c r="G5090">
        <v>5090</v>
      </c>
      <c r="H5090">
        <v>5090</v>
      </c>
      <c r="I5090">
        <v>5090</v>
      </c>
      <c r="J5090">
        <v>5090</v>
      </c>
      <c r="K5090">
        <v>5090</v>
      </c>
      <c r="L5090">
        <v>5090</v>
      </c>
      <c r="M5090">
        <v>5090</v>
      </c>
      <c r="N5090">
        <v>5090</v>
      </c>
      <c r="O5090">
        <v>5090</v>
      </c>
      <c r="P5090">
        <v>5090</v>
      </c>
      <c r="Q5090">
        <v>5090</v>
      </c>
      <c r="R5090">
        <v>5090</v>
      </c>
      <c r="S5090">
        <v>5090</v>
      </c>
      <c r="T5090">
        <v>5090</v>
      </c>
      <c r="U5090">
        <v>5090</v>
      </c>
      <c r="V5090">
        <f t="shared" ref="V5090:Z5090" si="5089">U5090+U5091</f>
        <v>10181</v>
      </c>
      <c r="W5090">
        <f t="shared" si="5089"/>
        <v>20364</v>
      </c>
      <c r="X5090">
        <f t="shared" si="5089"/>
        <v>40732</v>
      </c>
      <c r="Y5090">
        <f t="shared" si="5089"/>
        <v>81472</v>
      </c>
      <c r="Z5090">
        <f t="shared" si="5089"/>
        <v>162960</v>
      </c>
    </row>
    <row r="5091" spans="1:26" x14ac:dyDescent="0.35">
      <c r="A5091">
        <v>5091</v>
      </c>
      <c r="B5091">
        <v>5091</v>
      </c>
      <c r="C5091">
        <v>5091</v>
      </c>
      <c r="D5091">
        <v>5091</v>
      </c>
      <c r="E5091">
        <v>5091</v>
      </c>
      <c r="F5091">
        <v>5091</v>
      </c>
      <c r="G5091">
        <v>5091</v>
      </c>
      <c r="H5091">
        <v>5091</v>
      </c>
      <c r="I5091">
        <v>5091</v>
      </c>
      <c r="J5091">
        <v>5091</v>
      </c>
      <c r="K5091">
        <v>5091</v>
      </c>
      <c r="L5091">
        <v>5091</v>
      </c>
      <c r="M5091">
        <v>5091</v>
      </c>
      <c r="N5091">
        <v>5091</v>
      </c>
      <c r="O5091">
        <v>5091</v>
      </c>
      <c r="P5091">
        <v>5091</v>
      </c>
      <c r="Q5091">
        <v>5091</v>
      </c>
      <c r="R5091">
        <v>5091</v>
      </c>
      <c r="S5091">
        <v>5091</v>
      </c>
      <c r="T5091">
        <v>5091</v>
      </c>
      <c r="U5091">
        <v>5091</v>
      </c>
      <c r="V5091">
        <f t="shared" ref="V5091:Z5091" si="5090">U5091+U5092</f>
        <v>10183</v>
      </c>
      <c r="W5091">
        <f t="shared" si="5090"/>
        <v>20368</v>
      </c>
      <c r="X5091">
        <f t="shared" si="5090"/>
        <v>40740</v>
      </c>
      <c r="Y5091">
        <f t="shared" si="5090"/>
        <v>81488</v>
      </c>
      <c r="Z5091">
        <f t="shared" si="5090"/>
        <v>162992</v>
      </c>
    </row>
    <row r="5092" spans="1:26" x14ac:dyDescent="0.35">
      <c r="A5092">
        <v>5092</v>
      </c>
      <c r="B5092">
        <v>5092</v>
      </c>
      <c r="C5092">
        <v>5092</v>
      </c>
      <c r="D5092">
        <v>5092</v>
      </c>
      <c r="E5092">
        <v>5092</v>
      </c>
      <c r="F5092">
        <v>5092</v>
      </c>
      <c r="G5092">
        <v>5092</v>
      </c>
      <c r="H5092">
        <v>5092</v>
      </c>
      <c r="I5092">
        <v>5092</v>
      </c>
      <c r="J5092">
        <v>5092</v>
      </c>
      <c r="K5092">
        <v>5092</v>
      </c>
      <c r="L5092">
        <v>5092</v>
      </c>
      <c r="M5092">
        <v>5092</v>
      </c>
      <c r="N5092">
        <v>5092</v>
      </c>
      <c r="O5092">
        <v>5092</v>
      </c>
      <c r="P5092">
        <v>5092</v>
      </c>
      <c r="Q5092">
        <v>5092</v>
      </c>
      <c r="R5092">
        <v>5092</v>
      </c>
      <c r="S5092">
        <v>5092</v>
      </c>
      <c r="T5092">
        <v>5092</v>
      </c>
      <c r="U5092">
        <v>5092</v>
      </c>
      <c r="V5092">
        <f t="shared" ref="V5092:Z5092" si="5091">U5092+U5093</f>
        <v>10185</v>
      </c>
      <c r="W5092">
        <f t="shared" si="5091"/>
        <v>20372</v>
      </c>
      <c r="X5092">
        <f t="shared" si="5091"/>
        <v>40748</v>
      </c>
      <c r="Y5092">
        <f t="shared" si="5091"/>
        <v>81504</v>
      </c>
      <c r="Z5092">
        <f t="shared" si="5091"/>
        <v>163024</v>
      </c>
    </row>
    <row r="5093" spans="1:26" x14ac:dyDescent="0.35">
      <c r="A5093">
        <v>5093</v>
      </c>
      <c r="B5093">
        <v>5093</v>
      </c>
      <c r="C5093">
        <v>5093</v>
      </c>
      <c r="D5093">
        <v>5093</v>
      </c>
      <c r="E5093">
        <v>5093</v>
      </c>
      <c r="F5093">
        <v>5093</v>
      </c>
      <c r="G5093">
        <v>5093</v>
      </c>
      <c r="H5093">
        <v>5093</v>
      </c>
      <c r="I5093">
        <v>5093</v>
      </c>
      <c r="J5093">
        <v>5093</v>
      </c>
      <c r="K5093">
        <v>5093</v>
      </c>
      <c r="L5093">
        <v>5093</v>
      </c>
      <c r="M5093">
        <v>5093</v>
      </c>
      <c r="N5093">
        <v>5093</v>
      </c>
      <c r="O5093">
        <v>5093</v>
      </c>
      <c r="P5093">
        <v>5093</v>
      </c>
      <c r="Q5093">
        <v>5093</v>
      </c>
      <c r="R5093">
        <v>5093</v>
      </c>
      <c r="S5093">
        <v>5093</v>
      </c>
      <c r="T5093">
        <v>5093</v>
      </c>
      <c r="U5093">
        <v>5093</v>
      </c>
      <c r="V5093">
        <f t="shared" ref="V5093:Z5093" si="5092">U5093+U5094</f>
        <v>10187</v>
      </c>
      <c r="W5093">
        <f t="shared" si="5092"/>
        <v>20376</v>
      </c>
      <c r="X5093">
        <f t="shared" si="5092"/>
        <v>40756</v>
      </c>
      <c r="Y5093">
        <f t="shared" si="5092"/>
        <v>81520</v>
      </c>
      <c r="Z5093">
        <f t="shared" si="5092"/>
        <v>163056</v>
      </c>
    </row>
    <row r="5094" spans="1:26" x14ac:dyDescent="0.35">
      <c r="A5094">
        <v>5094</v>
      </c>
      <c r="B5094">
        <v>5094</v>
      </c>
      <c r="C5094">
        <v>5094</v>
      </c>
      <c r="D5094">
        <v>5094</v>
      </c>
      <c r="E5094">
        <v>5094</v>
      </c>
      <c r="F5094">
        <v>5094</v>
      </c>
      <c r="G5094">
        <v>5094</v>
      </c>
      <c r="H5094">
        <v>5094</v>
      </c>
      <c r="I5094">
        <v>5094</v>
      </c>
      <c r="J5094">
        <v>5094</v>
      </c>
      <c r="K5094">
        <v>5094</v>
      </c>
      <c r="L5094">
        <v>5094</v>
      </c>
      <c r="M5094">
        <v>5094</v>
      </c>
      <c r="N5094">
        <v>5094</v>
      </c>
      <c r="O5094">
        <v>5094</v>
      </c>
      <c r="P5094">
        <v>5094</v>
      </c>
      <c r="Q5094">
        <v>5094</v>
      </c>
      <c r="R5094">
        <v>5094</v>
      </c>
      <c r="S5094">
        <v>5094</v>
      </c>
      <c r="T5094">
        <v>5094</v>
      </c>
      <c r="U5094">
        <v>5094</v>
      </c>
      <c r="V5094">
        <f t="shared" ref="V5094:Z5094" si="5093">U5094+U5095</f>
        <v>10189</v>
      </c>
      <c r="W5094">
        <f t="shared" si="5093"/>
        <v>20380</v>
      </c>
      <c r="X5094">
        <f t="shared" si="5093"/>
        <v>40764</v>
      </c>
      <c r="Y5094">
        <f t="shared" si="5093"/>
        <v>81536</v>
      </c>
      <c r="Z5094">
        <f t="shared" si="5093"/>
        <v>163088</v>
      </c>
    </row>
    <row r="5095" spans="1:26" x14ac:dyDescent="0.35">
      <c r="A5095">
        <v>5095</v>
      </c>
      <c r="B5095">
        <v>5095</v>
      </c>
      <c r="C5095">
        <v>5095</v>
      </c>
      <c r="D5095">
        <v>5095</v>
      </c>
      <c r="E5095">
        <v>5095</v>
      </c>
      <c r="F5095">
        <v>5095</v>
      </c>
      <c r="G5095">
        <v>5095</v>
      </c>
      <c r="H5095">
        <v>5095</v>
      </c>
      <c r="I5095">
        <v>5095</v>
      </c>
      <c r="J5095">
        <v>5095</v>
      </c>
      <c r="K5095">
        <v>5095</v>
      </c>
      <c r="L5095">
        <v>5095</v>
      </c>
      <c r="M5095">
        <v>5095</v>
      </c>
      <c r="N5095">
        <v>5095</v>
      </c>
      <c r="O5095">
        <v>5095</v>
      </c>
      <c r="P5095">
        <v>5095</v>
      </c>
      <c r="Q5095">
        <v>5095</v>
      </c>
      <c r="R5095">
        <v>5095</v>
      </c>
      <c r="S5095">
        <v>5095</v>
      </c>
      <c r="T5095">
        <v>5095</v>
      </c>
      <c r="U5095">
        <v>5095</v>
      </c>
      <c r="V5095">
        <f t="shared" ref="V5095:Z5095" si="5094">U5095+U5096</f>
        <v>10191</v>
      </c>
      <c r="W5095">
        <f t="shared" si="5094"/>
        <v>20384</v>
      </c>
      <c r="X5095">
        <f t="shared" si="5094"/>
        <v>40772</v>
      </c>
      <c r="Y5095">
        <f t="shared" si="5094"/>
        <v>81552</v>
      </c>
      <c r="Z5095">
        <f t="shared" si="5094"/>
        <v>163120</v>
      </c>
    </row>
    <row r="5096" spans="1:26" x14ac:dyDescent="0.35">
      <c r="A5096">
        <v>5096</v>
      </c>
      <c r="B5096">
        <v>5096</v>
      </c>
      <c r="C5096">
        <v>5096</v>
      </c>
      <c r="D5096">
        <v>5096</v>
      </c>
      <c r="E5096">
        <v>5096</v>
      </c>
      <c r="F5096">
        <v>5096</v>
      </c>
      <c r="G5096">
        <v>5096</v>
      </c>
      <c r="H5096">
        <v>5096</v>
      </c>
      <c r="I5096">
        <v>5096</v>
      </c>
      <c r="J5096">
        <v>5096</v>
      </c>
      <c r="K5096">
        <v>5096</v>
      </c>
      <c r="L5096">
        <v>5096</v>
      </c>
      <c r="M5096">
        <v>5096</v>
      </c>
      <c r="N5096">
        <v>5096</v>
      </c>
      <c r="O5096">
        <v>5096</v>
      </c>
      <c r="P5096">
        <v>5096</v>
      </c>
      <c r="Q5096">
        <v>5096</v>
      </c>
      <c r="R5096">
        <v>5096</v>
      </c>
      <c r="S5096">
        <v>5096</v>
      </c>
      <c r="T5096">
        <v>5096</v>
      </c>
      <c r="U5096">
        <v>5096</v>
      </c>
      <c r="V5096">
        <f t="shared" ref="V5096:Z5096" si="5095">U5096+U5097</f>
        <v>10193</v>
      </c>
      <c r="W5096">
        <f t="shared" si="5095"/>
        <v>20388</v>
      </c>
      <c r="X5096">
        <f t="shared" si="5095"/>
        <v>40780</v>
      </c>
      <c r="Y5096">
        <f t="shared" si="5095"/>
        <v>81568</v>
      </c>
      <c r="Z5096">
        <f t="shared" si="5095"/>
        <v>163152</v>
      </c>
    </row>
    <row r="5097" spans="1:26" x14ac:dyDescent="0.35">
      <c r="A5097">
        <v>5097</v>
      </c>
      <c r="B5097">
        <v>5097</v>
      </c>
      <c r="C5097">
        <v>5097</v>
      </c>
      <c r="D5097">
        <v>5097</v>
      </c>
      <c r="E5097">
        <v>5097</v>
      </c>
      <c r="F5097">
        <v>5097</v>
      </c>
      <c r="G5097">
        <v>5097</v>
      </c>
      <c r="H5097">
        <v>5097</v>
      </c>
      <c r="I5097">
        <v>5097</v>
      </c>
      <c r="J5097">
        <v>5097</v>
      </c>
      <c r="K5097">
        <v>5097</v>
      </c>
      <c r="L5097">
        <v>5097</v>
      </c>
      <c r="M5097">
        <v>5097</v>
      </c>
      <c r="N5097">
        <v>5097</v>
      </c>
      <c r="O5097">
        <v>5097</v>
      </c>
      <c r="P5097">
        <v>5097</v>
      </c>
      <c r="Q5097">
        <v>5097</v>
      </c>
      <c r="R5097">
        <v>5097</v>
      </c>
      <c r="S5097">
        <v>5097</v>
      </c>
      <c r="T5097">
        <v>5097</v>
      </c>
      <c r="U5097">
        <v>5097</v>
      </c>
      <c r="V5097">
        <f t="shared" ref="V5097:Z5097" si="5096">U5097+U5098</f>
        <v>10195</v>
      </c>
      <c r="W5097">
        <f t="shared" si="5096"/>
        <v>20392</v>
      </c>
      <c r="X5097">
        <f t="shared" si="5096"/>
        <v>40788</v>
      </c>
      <c r="Y5097">
        <f t="shared" si="5096"/>
        <v>81584</v>
      </c>
      <c r="Z5097">
        <f t="shared" si="5096"/>
        <v>163184</v>
      </c>
    </row>
    <row r="5098" spans="1:26" x14ac:dyDescent="0.35">
      <c r="A5098">
        <v>5098</v>
      </c>
      <c r="B5098">
        <v>5098</v>
      </c>
      <c r="C5098">
        <v>5098</v>
      </c>
      <c r="D5098">
        <v>5098</v>
      </c>
      <c r="E5098">
        <v>5098</v>
      </c>
      <c r="F5098">
        <v>5098</v>
      </c>
      <c r="G5098">
        <v>5098</v>
      </c>
      <c r="H5098">
        <v>5098</v>
      </c>
      <c r="I5098">
        <v>5098</v>
      </c>
      <c r="J5098">
        <v>5098</v>
      </c>
      <c r="K5098">
        <v>5098</v>
      </c>
      <c r="L5098">
        <v>5098</v>
      </c>
      <c r="M5098">
        <v>5098</v>
      </c>
      <c r="N5098">
        <v>5098</v>
      </c>
      <c r="O5098">
        <v>5098</v>
      </c>
      <c r="P5098">
        <v>5098</v>
      </c>
      <c r="Q5098">
        <v>5098</v>
      </c>
      <c r="R5098">
        <v>5098</v>
      </c>
      <c r="S5098">
        <v>5098</v>
      </c>
      <c r="T5098">
        <v>5098</v>
      </c>
      <c r="U5098">
        <v>5098</v>
      </c>
      <c r="V5098">
        <f t="shared" ref="V5098:Z5098" si="5097">U5098+U5099</f>
        <v>10197</v>
      </c>
      <c r="W5098">
        <f t="shared" si="5097"/>
        <v>20396</v>
      </c>
      <c r="X5098">
        <f t="shared" si="5097"/>
        <v>40796</v>
      </c>
      <c r="Y5098">
        <f t="shared" si="5097"/>
        <v>81600</v>
      </c>
      <c r="Z5098">
        <f t="shared" si="5097"/>
        <v>163216</v>
      </c>
    </row>
    <row r="5099" spans="1:26" x14ac:dyDescent="0.35">
      <c r="A5099">
        <v>5099</v>
      </c>
      <c r="B5099">
        <v>5099</v>
      </c>
      <c r="C5099">
        <v>5099</v>
      </c>
      <c r="D5099">
        <v>5099</v>
      </c>
      <c r="E5099">
        <v>5099</v>
      </c>
      <c r="F5099">
        <v>5099</v>
      </c>
      <c r="G5099">
        <v>5099</v>
      </c>
      <c r="H5099">
        <v>5099</v>
      </c>
      <c r="I5099">
        <v>5099</v>
      </c>
      <c r="J5099">
        <v>5099</v>
      </c>
      <c r="K5099">
        <v>5099</v>
      </c>
      <c r="L5099">
        <v>5099</v>
      </c>
      <c r="M5099">
        <v>5099</v>
      </c>
      <c r="N5099">
        <v>5099</v>
      </c>
      <c r="O5099">
        <v>5099</v>
      </c>
      <c r="P5099">
        <v>5099</v>
      </c>
      <c r="Q5099">
        <v>5099</v>
      </c>
      <c r="R5099">
        <v>5099</v>
      </c>
      <c r="S5099">
        <v>5099</v>
      </c>
      <c r="T5099">
        <v>5099</v>
      </c>
      <c r="U5099">
        <v>5099</v>
      </c>
      <c r="V5099">
        <f t="shared" ref="V5099:Z5099" si="5098">U5099+U5100</f>
        <v>10199</v>
      </c>
      <c r="W5099">
        <f t="shared" si="5098"/>
        <v>20400</v>
      </c>
      <c r="X5099">
        <f t="shared" si="5098"/>
        <v>40804</v>
      </c>
      <c r="Y5099">
        <f t="shared" si="5098"/>
        <v>81616</v>
      </c>
      <c r="Z5099">
        <f t="shared" si="5098"/>
        <v>163248</v>
      </c>
    </row>
    <row r="5100" spans="1:26" x14ac:dyDescent="0.35">
      <c r="A5100">
        <v>5100</v>
      </c>
      <c r="B5100">
        <v>5100</v>
      </c>
      <c r="C5100">
        <v>5100</v>
      </c>
      <c r="D5100">
        <v>5100</v>
      </c>
      <c r="E5100">
        <v>5100</v>
      </c>
      <c r="F5100">
        <v>5100</v>
      </c>
      <c r="G5100">
        <v>5100</v>
      </c>
      <c r="H5100">
        <v>5100</v>
      </c>
      <c r="I5100">
        <v>5100</v>
      </c>
      <c r="J5100">
        <v>5100</v>
      </c>
      <c r="K5100">
        <v>5100</v>
      </c>
      <c r="L5100">
        <v>5100</v>
      </c>
      <c r="M5100">
        <v>5100</v>
      </c>
      <c r="N5100">
        <v>5100</v>
      </c>
      <c r="O5100">
        <v>5100</v>
      </c>
      <c r="P5100">
        <v>5100</v>
      </c>
      <c r="Q5100">
        <v>5100</v>
      </c>
      <c r="R5100">
        <v>5100</v>
      </c>
      <c r="S5100">
        <v>5100</v>
      </c>
      <c r="T5100">
        <v>5100</v>
      </c>
      <c r="U5100">
        <v>5100</v>
      </c>
      <c r="V5100">
        <f t="shared" ref="V5100:Z5100" si="5099">U5100+U5101</f>
        <v>10201</v>
      </c>
      <c r="W5100">
        <f t="shared" si="5099"/>
        <v>20404</v>
      </c>
      <c r="X5100">
        <f t="shared" si="5099"/>
        <v>40812</v>
      </c>
      <c r="Y5100">
        <f t="shared" si="5099"/>
        <v>81632</v>
      </c>
      <c r="Z5100">
        <f t="shared" si="5099"/>
        <v>163280</v>
      </c>
    </row>
    <row r="5101" spans="1:26" x14ac:dyDescent="0.35">
      <c r="A5101">
        <v>5101</v>
      </c>
      <c r="B5101">
        <v>5101</v>
      </c>
      <c r="C5101">
        <v>5101</v>
      </c>
      <c r="D5101">
        <v>5101</v>
      </c>
      <c r="E5101">
        <v>5101</v>
      </c>
      <c r="F5101">
        <v>5101</v>
      </c>
      <c r="G5101">
        <v>5101</v>
      </c>
      <c r="H5101">
        <v>5101</v>
      </c>
      <c r="I5101">
        <v>5101</v>
      </c>
      <c r="J5101">
        <v>5101</v>
      </c>
      <c r="K5101">
        <v>5101</v>
      </c>
      <c r="L5101">
        <v>5101</v>
      </c>
      <c r="M5101">
        <v>5101</v>
      </c>
      <c r="N5101">
        <v>5101</v>
      </c>
      <c r="O5101">
        <v>5101</v>
      </c>
      <c r="P5101">
        <v>5101</v>
      </c>
      <c r="Q5101">
        <v>5101</v>
      </c>
      <c r="R5101">
        <v>5101</v>
      </c>
      <c r="S5101">
        <v>5101</v>
      </c>
      <c r="T5101">
        <v>5101</v>
      </c>
      <c r="U5101">
        <v>5101</v>
      </c>
      <c r="V5101">
        <f t="shared" ref="V5101:Z5101" si="5100">U5101+U5102</f>
        <v>10203</v>
      </c>
      <c r="W5101">
        <f t="shared" si="5100"/>
        <v>20408</v>
      </c>
      <c r="X5101">
        <f t="shared" si="5100"/>
        <v>40820</v>
      </c>
      <c r="Y5101">
        <f t="shared" si="5100"/>
        <v>81648</v>
      </c>
      <c r="Z5101">
        <f t="shared" si="5100"/>
        <v>163312</v>
      </c>
    </row>
    <row r="5102" spans="1:26" x14ac:dyDescent="0.35">
      <c r="A5102">
        <v>5102</v>
      </c>
      <c r="B5102">
        <v>5102</v>
      </c>
      <c r="C5102">
        <v>5102</v>
      </c>
      <c r="D5102">
        <v>5102</v>
      </c>
      <c r="E5102">
        <v>5102</v>
      </c>
      <c r="F5102">
        <v>5102</v>
      </c>
      <c r="G5102">
        <v>5102</v>
      </c>
      <c r="H5102">
        <v>5102</v>
      </c>
      <c r="I5102">
        <v>5102</v>
      </c>
      <c r="J5102">
        <v>5102</v>
      </c>
      <c r="K5102">
        <v>5102</v>
      </c>
      <c r="L5102">
        <v>5102</v>
      </c>
      <c r="M5102">
        <v>5102</v>
      </c>
      <c r="N5102">
        <v>5102</v>
      </c>
      <c r="O5102">
        <v>5102</v>
      </c>
      <c r="P5102">
        <v>5102</v>
      </c>
      <c r="Q5102">
        <v>5102</v>
      </c>
      <c r="R5102">
        <v>5102</v>
      </c>
      <c r="S5102">
        <v>5102</v>
      </c>
      <c r="T5102">
        <v>5102</v>
      </c>
      <c r="U5102">
        <v>5102</v>
      </c>
      <c r="V5102">
        <f t="shared" ref="V5102:Z5102" si="5101">U5102+U5103</f>
        <v>10205</v>
      </c>
      <c r="W5102">
        <f t="shared" si="5101"/>
        <v>20412</v>
      </c>
      <c r="X5102">
        <f t="shared" si="5101"/>
        <v>40828</v>
      </c>
      <c r="Y5102">
        <f t="shared" si="5101"/>
        <v>81664</v>
      </c>
      <c r="Z5102">
        <f t="shared" si="5101"/>
        <v>163344</v>
      </c>
    </row>
    <row r="5103" spans="1:26" x14ac:dyDescent="0.35">
      <c r="A5103">
        <v>5103</v>
      </c>
      <c r="B5103">
        <v>5103</v>
      </c>
      <c r="C5103">
        <v>5103</v>
      </c>
      <c r="D5103">
        <v>5103</v>
      </c>
      <c r="E5103">
        <v>5103</v>
      </c>
      <c r="F5103">
        <v>5103</v>
      </c>
      <c r="G5103">
        <v>5103</v>
      </c>
      <c r="H5103">
        <v>5103</v>
      </c>
      <c r="I5103">
        <v>5103</v>
      </c>
      <c r="J5103">
        <v>5103</v>
      </c>
      <c r="K5103">
        <v>5103</v>
      </c>
      <c r="L5103">
        <v>5103</v>
      </c>
      <c r="M5103">
        <v>5103</v>
      </c>
      <c r="N5103">
        <v>5103</v>
      </c>
      <c r="O5103">
        <v>5103</v>
      </c>
      <c r="P5103">
        <v>5103</v>
      </c>
      <c r="Q5103">
        <v>5103</v>
      </c>
      <c r="R5103">
        <v>5103</v>
      </c>
      <c r="S5103">
        <v>5103</v>
      </c>
      <c r="T5103">
        <v>5103</v>
      </c>
      <c r="U5103">
        <v>5103</v>
      </c>
      <c r="V5103">
        <f t="shared" ref="V5103:Z5103" si="5102">U5103+U5104</f>
        <v>10207</v>
      </c>
      <c r="W5103">
        <f t="shared" si="5102"/>
        <v>20416</v>
      </c>
      <c r="X5103">
        <f t="shared" si="5102"/>
        <v>40836</v>
      </c>
      <c r="Y5103">
        <f t="shared" si="5102"/>
        <v>81680</v>
      </c>
      <c r="Z5103">
        <f t="shared" si="5102"/>
        <v>163376</v>
      </c>
    </row>
    <row r="5104" spans="1:26" x14ac:dyDescent="0.35">
      <c r="A5104">
        <v>5104</v>
      </c>
      <c r="B5104">
        <v>5104</v>
      </c>
      <c r="C5104">
        <v>5104</v>
      </c>
      <c r="D5104">
        <v>5104</v>
      </c>
      <c r="E5104">
        <v>5104</v>
      </c>
      <c r="F5104">
        <v>5104</v>
      </c>
      <c r="G5104">
        <v>5104</v>
      </c>
      <c r="H5104">
        <v>5104</v>
      </c>
      <c r="I5104">
        <v>5104</v>
      </c>
      <c r="J5104">
        <v>5104</v>
      </c>
      <c r="K5104">
        <v>5104</v>
      </c>
      <c r="L5104">
        <v>5104</v>
      </c>
      <c r="M5104">
        <v>5104</v>
      </c>
      <c r="N5104">
        <v>5104</v>
      </c>
      <c r="O5104">
        <v>5104</v>
      </c>
      <c r="P5104">
        <v>5104</v>
      </c>
      <c r="Q5104">
        <v>5104</v>
      </c>
      <c r="R5104">
        <v>5104</v>
      </c>
      <c r="S5104">
        <v>5104</v>
      </c>
      <c r="T5104">
        <v>5104</v>
      </c>
      <c r="U5104">
        <v>5104</v>
      </c>
      <c r="V5104">
        <f t="shared" ref="V5104:Z5104" si="5103">U5104+U5105</f>
        <v>10209</v>
      </c>
      <c r="W5104">
        <f t="shared" si="5103"/>
        <v>20420</v>
      </c>
      <c r="X5104">
        <f t="shared" si="5103"/>
        <v>40844</v>
      </c>
      <c r="Y5104">
        <f t="shared" si="5103"/>
        <v>81696</v>
      </c>
      <c r="Z5104">
        <f t="shared" si="5103"/>
        <v>163408</v>
      </c>
    </row>
    <row r="5105" spans="1:26" x14ac:dyDescent="0.35">
      <c r="A5105">
        <v>5105</v>
      </c>
      <c r="B5105">
        <v>5105</v>
      </c>
      <c r="C5105">
        <v>5105</v>
      </c>
      <c r="D5105">
        <v>5105</v>
      </c>
      <c r="E5105">
        <v>5105</v>
      </c>
      <c r="F5105">
        <v>5105</v>
      </c>
      <c r="G5105">
        <v>5105</v>
      </c>
      <c r="H5105">
        <v>5105</v>
      </c>
      <c r="I5105">
        <v>5105</v>
      </c>
      <c r="J5105">
        <v>5105</v>
      </c>
      <c r="K5105">
        <v>5105</v>
      </c>
      <c r="L5105">
        <v>5105</v>
      </c>
      <c r="M5105">
        <v>5105</v>
      </c>
      <c r="N5105">
        <v>5105</v>
      </c>
      <c r="O5105">
        <v>5105</v>
      </c>
      <c r="P5105">
        <v>5105</v>
      </c>
      <c r="Q5105">
        <v>5105</v>
      </c>
      <c r="R5105">
        <v>5105</v>
      </c>
      <c r="S5105">
        <v>5105</v>
      </c>
      <c r="T5105">
        <v>5105</v>
      </c>
      <c r="U5105">
        <v>5105</v>
      </c>
      <c r="V5105">
        <f t="shared" ref="V5105:Z5105" si="5104">U5105+U5106</f>
        <v>10211</v>
      </c>
      <c r="W5105">
        <f t="shared" si="5104"/>
        <v>20424</v>
      </c>
      <c r="X5105">
        <f t="shared" si="5104"/>
        <v>40852</v>
      </c>
      <c r="Y5105">
        <f t="shared" si="5104"/>
        <v>81712</v>
      </c>
      <c r="Z5105">
        <f t="shared" si="5104"/>
        <v>163440</v>
      </c>
    </row>
    <row r="5106" spans="1:26" x14ac:dyDescent="0.35">
      <c r="A5106">
        <v>5106</v>
      </c>
      <c r="B5106">
        <v>5106</v>
      </c>
      <c r="C5106">
        <v>5106</v>
      </c>
      <c r="D5106">
        <v>5106</v>
      </c>
      <c r="E5106">
        <v>5106</v>
      </c>
      <c r="F5106">
        <v>5106</v>
      </c>
      <c r="G5106">
        <v>5106</v>
      </c>
      <c r="H5106">
        <v>5106</v>
      </c>
      <c r="I5106">
        <v>5106</v>
      </c>
      <c r="J5106">
        <v>5106</v>
      </c>
      <c r="K5106">
        <v>5106</v>
      </c>
      <c r="L5106">
        <v>5106</v>
      </c>
      <c r="M5106">
        <v>5106</v>
      </c>
      <c r="N5106">
        <v>5106</v>
      </c>
      <c r="O5106">
        <v>5106</v>
      </c>
      <c r="P5106">
        <v>5106</v>
      </c>
      <c r="Q5106">
        <v>5106</v>
      </c>
      <c r="R5106">
        <v>5106</v>
      </c>
      <c r="S5106">
        <v>5106</v>
      </c>
      <c r="T5106">
        <v>5106</v>
      </c>
      <c r="U5106">
        <v>5106</v>
      </c>
      <c r="V5106">
        <f t="shared" ref="V5106:Z5106" si="5105">U5106+U5107</f>
        <v>10213</v>
      </c>
      <c r="W5106">
        <f t="shared" si="5105"/>
        <v>20428</v>
      </c>
      <c r="X5106">
        <f t="shared" si="5105"/>
        <v>40860</v>
      </c>
      <c r="Y5106">
        <f t="shared" si="5105"/>
        <v>81728</v>
      </c>
      <c r="Z5106">
        <f t="shared" si="5105"/>
        <v>163472</v>
      </c>
    </row>
    <row r="5107" spans="1:26" x14ac:dyDescent="0.35">
      <c r="A5107">
        <v>5107</v>
      </c>
      <c r="B5107">
        <v>5107</v>
      </c>
      <c r="C5107">
        <v>5107</v>
      </c>
      <c r="D5107">
        <v>5107</v>
      </c>
      <c r="E5107">
        <v>5107</v>
      </c>
      <c r="F5107">
        <v>5107</v>
      </c>
      <c r="G5107">
        <v>5107</v>
      </c>
      <c r="H5107">
        <v>5107</v>
      </c>
      <c r="I5107">
        <v>5107</v>
      </c>
      <c r="J5107">
        <v>5107</v>
      </c>
      <c r="K5107">
        <v>5107</v>
      </c>
      <c r="L5107">
        <v>5107</v>
      </c>
      <c r="M5107">
        <v>5107</v>
      </c>
      <c r="N5107">
        <v>5107</v>
      </c>
      <c r="O5107">
        <v>5107</v>
      </c>
      <c r="P5107">
        <v>5107</v>
      </c>
      <c r="Q5107">
        <v>5107</v>
      </c>
      <c r="R5107">
        <v>5107</v>
      </c>
      <c r="S5107">
        <v>5107</v>
      </c>
      <c r="T5107">
        <v>5107</v>
      </c>
      <c r="U5107">
        <v>5107</v>
      </c>
      <c r="V5107">
        <f t="shared" ref="V5107:Z5107" si="5106">U5107+U5108</f>
        <v>10215</v>
      </c>
      <c r="W5107">
        <f t="shared" si="5106"/>
        <v>20432</v>
      </c>
      <c r="X5107">
        <f t="shared" si="5106"/>
        <v>40868</v>
      </c>
      <c r="Y5107">
        <f t="shared" si="5106"/>
        <v>81744</v>
      </c>
      <c r="Z5107">
        <f t="shared" si="5106"/>
        <v>163504</v>
      </c>
    </row>
    <row r="5108" spans="1:26" x14ac:dyDescent="0.35">
      <c r="A5108">
        <v>5108</v>
      </c>
      <c r="B5108">
        <v>5108</v>
      </c>
      <c r="C5108">
        <v>5108</v>
      </c>
      <c r="D5108">
        <v>5108</v>
      </c>
      <c r="E5108">
        <v>5108</v>
      </c>
      <c r="F5108">
        <v>5108</v>
      </c>
      <c r="G5108">
        <v>5108</v>
      </c>
      <c r="H5108">
        <v>5108</v>
      </c>
      <c r="I5108">
        <v>5108</v>
      </c>
      <c r="J5108">
        <v>5108</v>
      </c>
      <c r="K5108">
        <v>5108</v>
      </c>
      <c r="L5108">
        <v>5108</v>
      </c>
      <c r="M5108">
        <v>5108</v>
      </c>
      <c r="N5108">
        <v>5108</v>
      </c>
      <c r="O5108">
        <v>5108</v>
      </c>
      <c r="P5108">
        <v>5108</v>
      </c>
      <c r="Q5108">
        <v>5108</v>
      </c>
      <c r="R5108">
        <v>5108</v>
      </c>
      <c r="S5108">
        <v>5108</v>
      </c>
      <c r="T5108">
        <v>5108</v>
      </c>
      <c r="U5108">
        <v>5108</v>
      </c>
      <c r="V5108">
        <f t="shared" ref="V5108:Z5108" si="5107">U5108+U5109</f>
        <v>10217</v>
      </c>
      <c r="W5108">
        <f t="shared" si="5107"/>
        <v>20436</v>
      </c>
      <c r="X5108">
        <f t="shared" si="5107"/>
        <v>40876</v>
      </c>
      <c r="Y5108">
        <f t="shared" si="5107"/>
        <v>81760</v>
      </c>
      <c r="Z5108">
        <f t="shared" si="5107"/>
        <v>163536</v>
      </c>
    </row>
    <row r="5109" spans="1:26" x14ac:dyDescent="0.35">
      <c r="A5109">
        <v>5109</v>
      </c>
      <c r="B5109">
        <v>5109</v>
      </c>
      <c r="C5109">
        <v>5109</v>
      </c>
      <c r="D5109">
        <v>5109</v>
      </c>
      <c r="E5109">
        <v>5109</v>
      </c>
      <c r="F5109">
        <v>5109</v>
      </c>
      <c r="G5109">
        <v>5109</v>
      </c>
      <c r="H5109">
        <v>5109</v>
      </c>
      <c r="I5109">
        <v>5109</v>
      </c>
      <c r="J5109">
        <v>5109</v>
      </c>
      <c r="K5109">
        <v>5109</v>
      </c>
      <c r="L5109">
        <v>5109</v>
      </c>
      <c r="M5109">
        <v>5109</v>
      </c>
      <c r="N5109">
        <v>5109</v>
      </c>
      <c r="O5109">
        <v>5109</v>
      </c>
      <c r="P5109">
        <v>5109</v>
      </c>
      <c r="Q5109">
        <v>5109</v>
      </c>
      <c r="R5109">
        <v>5109</v>
      </c>
      <c r="S5109">
        <v>5109</v>
      </c>
      <c r="T5109">
        <v>5109</v>
      </c>
      <c r="U5109">
        <v>5109</v>
      </c>
      <c r="V5109">
        <f t="shared" ref="V5109:Z5109" si="5108">U5109+U5110</f>
        <v>10219</v>
      </c>
      <c r="W5109">
        <f t="shared" si="5108"/>
        <v>20440</v>
      </c>
      <c r="X5109">
        <f t="shared" si="5108"/>
        <v>40884</v>
      </c>
      <c r="Y5109">
        <f t="shared" si="5108"/>
        <v>81776</v>
      </c>
      <c r="Z5109">
        <f t="shared" si="5108"/>
        <v>163568</v>
      </c>
    </row>
    <row r="5110" spans="1:26" x14ac:dyDescent="0.35">
      <c r="A5110">
        <v>5110</v>
      </c>
      <c r="B5110">
        <v>5110</v>
      </c>
      <c r="C5110">
        <v>5110</v>
      </c>
      <c r="D5110">
        <v>5110</v>
      </c>
      <c r="E5110">
        <v>5110</v>
      </c>
      <c r="F5110">
        <v>5110</v>
      </c>
      <c r="G5110">
        <v>5110</v>
      </c>
      <c r="H5110">
        <v>5110</v>
      </c>
      <c r="I5110">
        <v>5110</v>
      </c>
      <c r="J5110">
        <v>5110</v>
      </c>
      <c r="K5110">
        <v>5110</v>
      </c>
      <c r="L5110">
        <v>5110</v>
      </c>
      <c r="M5110">
        <v>5110</v>
      </c>
      <c r="N5110">
        <v>5110</v>
      </c>
      <c r="O5110">
        <v>5110</v>
      </c>
      <c r="P5110">
        <v>5110</v>
      </c>
      <c r="Q5110">
        <v>5110</v>
      </c>
      <c r="R5110">
        <v>5110</v>
      </c>
      <c r="S5110">
        <v>5110</v>
      </c>
      <c r="T5110">
        <v>5110</v>
      </c>
      <c r="U5110">
        <v>5110</v>
      </c>
      <c r="V5110">
        <f t="shared" ref="V5110:Z5110" si="5109">U5110+U5111</f>
        <v>10221</v>
      </c>
      <c r="W5110">
        <f t="shared" si="5109"/>
        <v>20444</v>
      </c>
      <c r="X5110">
        <f t="shared" si="5109"/>
        <v>40892</v>
      </c>
      <c r="Y5110">
        <f t="shared" si="5109"/>
        <v>81792</v>
      </c>
      <c r="Z5110">
        <f t="shared" si="5109"/>
        <v>163600</v>
      </c>
    </row>
    <row r="5111" spans="1:26" x14ac:dyDescent="0.35">
      <c r="A5111">
        <v>5111</v>
      </c>
      <c r="B5111">
        <v>5111</v>
      </c>
      <c r="C5111">
        <v>5111</v>
      </c>
      <c r="D5111">
        <v>5111</v>
      </c>
      <c r="E5111">
        <v>5111</v>
      </c>
      <c r="F5111">
        <v>5111</v>
      </c>
      <c r="G5111">
        <v>5111</v>
      </c>
      <c r="H5111">
        <v>5111</v>
      </c>
      <c r="I5111">
        <v>5111</v>
      </c>
      <c r="J5111">
        <v>5111</v>
      </c>
      <c r="K5111">
        <v>5111</v>
      </c>
      <c r="L5111">
        <v>5111</v>
      </c>
      <c r="M5111">
        <v>5111</v>
      </c>
      <c r="N5111">
        <v>5111</v>
      </c>
      <c r="O5111">
        <v>5111</v>
      </c>
      <c r="P5111">
        <v>5111</v>
      </c>
      <c r="Q5111">
        <v>5111</v>
      </c>
      <c r="R5111">
        <v>5111</v>
      </c>
      <c r="S5111">
        <v>5111</v>
      </c>
      <c r="T5111">
        <v>5111</v>
      </c>
      <c r="U5111">
        <v>5111</v>
      </c>
      <c r="V5111">
        <f t="shared" ref="V5111:Z5111" si="5110">U5111+U5112</f>
        <v>10223</v>
      </c>
      <c r="W5111">
        <f t="shared" si="5110"/>
        <v>20448</v>
      </c>
      <c r="X5111">
        <f t="shared" si="5110"/>
        <v>40900</v>
      </c>
      <c r="Y5111">
        <f t="shared" si="5110"/>
        <v>81808</v>
      </c>
      <c r="Z5111">
        <f t="shared" si="5110"/>
        <v>163632</v>
      </c>
    </row>
    <row r="5112" spans="1:26" x14ac:dyDescent="0.35">
      <c r="A5112">
        <v>5112</v>
      </c>
      <c r="B5112">
        <v>5112</v>
      </c>
      <c r="C5112">
        <v>5112</v>
      </c>
      <c r="D5112">
        <v>5112</v>
      </c>
      <c r="E5112">
        <v>5112</v>
      </c>
      <c r="F5112">
        <v>5112</v>
      </c>
      <c r="G5112">
        <v>5112</v>
      </c>
      <c r="H5112">
        <v>5112</v>
      </c>
      <c r="I5112">
        <v>5112</v>
      </c>
      <c r="J5112">
        <v>5112</v>
      </c>
      <c r="K5112">
        <v>5112</v>
      </c>
      <c r="L5112">
        <v>5112</v>
      </c>
      <c r="M5112">
        <v>5112</v>
      </c>
      <c r="N5112">
        <v>5112</v>
      </c>
      <c r="O5112">
        <v>5112</v>
      </c>
      <c r="P5112">
        <v>5112</v>
      </c>
      <c r="Q5112">
        <v>5112</v>
      </c>
      <c r="R5112">
        <v>5112</v>
      </c>
      <c r="S5112">
        <v>5112</v>
      </c>
      <c r="T5112">
        <v>5112</v>
      </c>
      <c r="U5112">
        <v>5112</v>
      </c>
      <c r="V5112">
        <f t="shared" ref="V5112:Z5112" si="5111">U5112+U5113</f>
        <v>10225</v>
      </c>
      <c r="W5112">
        <f t="shared" si="5111"/>
        <v>20452</v>
      </c>
      <c r="X5112">
        <f t="shared" si="5111"/>
        <v>40908</v>
      </c>
      <c r="Y5112">
        <f t="shared" si="5111"/>
        <v>81824</v>
      </c>
      <c r="Z5112">
        <f t="shared" si="5111"/>
        <v>163664</v>
      </c>
    </row>
    <row r="5113" spans="1:26" x14ac:dyDescent="0.35">
      <c r="A5113">
        <v>5113</v>
      </c>
      <c r="B5113">
        <v>5113</v>
      </c>
      <c r="C5113">
        <v>5113</v>
      </c>
      <c r="D5113">
        <v>5113</v>
      </c>
      <c r="E5113">
        <v>5113</v>
      </c>
      <c r="F5113">
        <v>5113</v>
      </c>
      <c r="G5113">
        <v>5113</v>
      </c>
      <c r="H5113">
        <v>5113</v>
      </c>
      <c r="I5113">
        <v>5113</v>
      </c>
      <c r="J5113">
        <v>5113</v>
      </c>
      <c r="K5113">
        <v>5113</v>
      </c>
      <c r="L5113">
        <v>5113</v>
      </c>
      <c r="M5113">
        <v>5113</v>
      </c>
      <c r="N5113">
        <v>5113</v>
      </c>
      <c r="O5113">
        <v>5113</v>
      </c>
      <c r="P5113">
        <v>5113</v>
      </c>
      <c r="Q5113">
        <v>5113</v>
      </c>
      <c r="R5113">
        <v>5113</v>
      </c>
      <c r="S5113">
        <v>5113</v>
      </c>
      <c r="T5113">
        <v>5113</v>
      </c>
      <c r="U5113">
        <v>5113</v>
      </c>
      <c r="V5113">
        <f t="shared" ref="V5113:Z5113" si="5112">U5113+U5114</f>
        <v>10227</v>
      </c>
      <c r="W5113">
        <f t="shared" si="5112"/>
        <v>20456</v>
      </c>
      <c r="X5113">
        <f t="shared" si="5112"/>
        <v>40916</v>
      </c>
      <c r="Y5113">
        <f t="shared" si="5112"/>
        <v>81840</v>
      </c>
      <c r="Z5113">
        <f t="shared" si="5112"/>
        <v>163696</v>
      </c>
    </row>
    <row r="5114" spans="1:26" x14ac:dyDescent="0.35">
      <c r="A5114">
        <v>5114</v>
      </c>
      <c r="B5114">
        <v>5114</v>
      </c>
      <c r="C5114">
        <v>5114</v>
      </c>
      <c r="D5114">
        <v>5114</v>
      </c>
      <c r="E5114">
        <v>5114</v>
      </c>
      <c r="F5114">
        <v>5114</v>
      </c>
      <c r="G5114">
        <v>5114</v>
      </c>
      <c r="H5114">
        <v>5114</v>
      </c>
      <c r="I5114">
        <v>5114</v>
      </c>
      <c r="J5114">
        <v>5114</v>
      </c>
      <c r="K5114">
        <v>5114</v>
      </c>
      <c r="L5114">
        <v>5114</v>
      </c>
      <c r="M5114">
        <v>5114</v>
      </c>
      <c r="N5114">
        <v>5114</v>
      </c>
      <c r="O5114">
        <v>5114</v>
      </c>
      <c r="P5114">
        <v>5114</v>
      </c>
      <c r="Q5114">
        <v>5114</v>
      </c>
      <c r="R5114">
        <v>5114</v>
      </c>
      <c r="S5114">
        <v>5114</v>
      </c>
      <c r="T5114">
        <v>5114</v>
      </c>
      <c r="U5114">
        <v>5114</v>
      </c>
      <c r="V5114">
        <f t="shared" ref="V5114:Z5114" si="5113">U5114+U5115</f>
        <v>10229</v>
      </c>
      <c r="W5114">
        <f t="shared" si="5113"/>
        <v>20460</v>
      </c>
      <c r="X5114">
        <f t="shared" si="5113"/>
        <v>40924</v>
      </c>
      <c r="Y5114">
        <f t="shared" si="5113"/>
        <v>81856</v>
      </c>
      <c r="Z5114">
        <f t="shared" si="5113"/>
        <v>163728</v>
      </c>
    </row>
    <row r="5115" spans="1:26" x14ac:dyDescent="0.35">
      <c r="A5115">
        <v>5115</v>
      </c>
      <c r="B5115">
        <v>5115</v>
      </c>
      <c r="C5115">
        <v>5115</v>
      </c>
      <c r="D5115">
        <v>5115</v>
      </c>
      <c r="E5115">
        <v>5115</v>
      </c>
      <c r="F5115">
        <v>5115</v>
      </c>
      <c r="G5115">
        <v>5115</v>
      </c>
      <c r="H5115">
        <v>5115</v>
      </c>
      <c r="I5115">
        <v>5115</v>
      </c>
      <c r="J5115">
        <v>5115</v>
      </c>
      <c r="K5115">
        <v>5115</v>
      </c>
      <c r="L5115">
        <v>5115</v>
      </c>
      <c r="M5115">
        <v>5115</v>
      </c>
      <c r="N5115">
        <v>5115</v>
      </c>
      <c r="O5115">
        <v>5115</v>
      </c>
      <c r="P5115">
        <v>5115</v>
      </c>
      <c r="Q5115">
        <v>5115</v>
      </c>
      <c r="R5115">
        <v>5115</v>
      </c>
      <c r="S5115">
        <v>5115</v>
      </c>
      <c r="T5115">
        <v>5115</v>
      </c>
      <c r="U5115">
        <v>5115</v>
      </c>
      <c r="V5115">
        <f t="shared" ref="V5115:Z5115" si="5114">U5115+U5116</f>
        <v>10231</v>
      </c>
      <c r="W5115">
        <f t="shared" si="5114"/>
        <v>20464</v>
      </c>
      <c r="X5115">
        <f t="shared" si="5114"/>
        <v>40932</v>
      </c>
      <c r="Y5115">
        <f t="shared" si="5114"/>
        <v>81872</v>
      </c>
      <c r="Z5115">
        <f t="shared" si="5114"/>
        <v>163760</v>
      </c>
    </row>
    <row r="5116" spans="1:26" x14ac:dyDescent="0.35">
      <c r="A5116">
        <v>5116</v>
      </c>
      <c r="B5116">
        <v>5116</v>
      </c>
      <c r="C5116">
        <v>5116</v>
      </c>
      <c r="D5116">
        <v>5116</v>
      </c>
      <c r="E5116">
        <v>5116</v>
      </c>
      <c r="F5116">
        <v>5116</v>
      </c>
      <c r="G5116">
        <v>5116</v>
      </c>
      <c r="H5116">
        <v>5116</v>
      </c>
      <c r="I5116">
        <v>5116</v>
      </c>
      <c r="J5116">
        <v>5116</v>
      </c>
      <c r="K5116">
        <v>5116</v>
      </c>
      <c r="L5116">
        <v>5116</v>
      </c>
      <c r="M5116">
        <v>5116</v>
      </c>
      <c r="N5116">
        <v>5116</v>
      </c>
      <c r="O5116">
        <v>5116</v>
      </c>
      <c r="P5116">
        <v>5116</v>
      </c>
      <c r="Q5116">
        <v>5116</v>
      </c>
      <c r="R5116">
        <v>5116</v>
      </c>
      <c r="S5116">
        <v>5116</v>
      </c>
      <c r="T5116">
        <v>5116</v>
      </c>
      <c r="U5116">
        <v>5116</v>
      </c>
      <c r="V5116">
        <f t="shared" ref="V5116:Z5116" si="5115">U5116+U5117</f>
        <v>10233</v>
      </c>
      <c r="W5116">
        <f t="shared" si="5115"/>
        <v>20468</v>
      </c>
      <c r="X5116">
        <f t="shared" si="5115"/>
        <v>40940</v>
      </c>
      <c r="Y5116">
        <f t="shared" si="5115"/>
        <v>81888</v>
      </c>
      <c r="Z5116">
        <f t="shared" si="5115"/>
        <v>163792</v>
      </c>
    </row>
    <row r="5117" spans="1:26" x14ac:dyDescent="0.35">
      <c r="A5117">
        <v>5117</v>
      </c>
      <c r="B5117">
        <v>5117</v>
      </c>
      <c r="C5117">
        <v>5117</v>
      </c>
      <c r="D5117">
        <v>5117</v>
      </c>
      <c r="E5117">
        <v>5117</v>
      </c>
      <c r="F5117">
        <v>5117</v>
      </c>
      <c r="G5117">
        <v>5117</v>
      </c>
      <c r="H5117">
        <v>5117</v>
      </c>
      <c r="I5117">
        <v>5117</v>
      </c>
      <c r="J5117">
        <v>5117</v>
      </c>
      <c r="K5117">
        <v>5117</v>
      </c>
      <c r="L5117">
        <v>5117</v>
      </c>
      <c r="M5117">
        <v>5117</v>
      </c>
      <c r="N5117">
        <v>5117</v>
      </c>
      <c r="O5117">
        <v>5117</v>
      </c>
      <c r="P5117">
        <v>5117</v>
      </c>
      <c r="Q5117">
        <v>5117</v>
      </c>
      <c r="R5117">
        <v>5117</v>
      </c>
      <c r="S5117">
        <v>5117</v>
      </c>
      <c r="T5117">
        <v>5117</v>
      </c>
      <c r="U5117">
        <v>5117</v>
      </c>
      <c r="V5117">
        <f t="shared" ref="V5117:Z5117" si="5116">U5117+U5118</f>
        <v>10235</v>
      </c>
      <c r="W5117">
        <f t="shared" si="5116"/>
        <v>20472</v>
      </c>
      <c r="X5117">
        <f t="shared" si="5116"/>
        <v>40948</v>
      </c>
      <c r="Y5117">
        <f t="shared" si="5116"/>
        <v>81904</v>
      </c>
      <c r="Z5117">
        <f t="shared" si="5116"/>
        <v>163824</v>
      </c>
    </row>
    <row r="5118" spans="1:26" x14ac:dyDescent="0.35">
      <c r="A5118">
        <v>5118</v>
      </c>
      <c r="B5118">
        <v>5118</v>
      </c>
      <c r="C5118">
        <v>5118</v>
      </c>
      <c r="D5118">
        <v>5118</v>
      </c>
      <c r="E5118">
        <v>5118</v>
      </c>
      <c r="F5118">
        <v>5118</v>
      </c>
      <c r="G5118">
        <v>5118</v>
      </c>
      <c r="H5118">
        <v>5118</v>
      </c>
      <c r="I5118">
        <v>5118</v>
      </c>
      <c r="J5118">
        <v>5118</v>
      </c>
      <c r="K5118">
        <v>5118</v>
      </c>
      <c r="L5118">
        <v>5118</v>
      </c>
      <c r="M5118">
        <v>5118</v>
      </c>
      <c r="N5118">
        <v>5118</v>
      </c>
      <c r="O5118">
        <v>5118</v>
      </c>
      <c r="P5118">
        <v>5118</v>
      </c>
      <c r="Q5118">
        <v>5118</v>
      </c>
      <c r="R5118">
        <v>5118</v>
      </c>
      <c r="S5118">
        <v>5118</v>
      </c>
      <c r="T5118">
        <v>5118</v>
      </c>
      <c r="U5118">
        <v>5118</v>
      </c>
      <c r="V5118">
        <f t="shared" ref="V5118:Z5118" si="5117">U5118+U5119</f>
        <v>10237</v>
      </c>
      <c r="W5118">
        <f t="shared" si="5117"/>
        <v>20476</v>
      </c>
      <c r="X5118">
        <f t="shared" si="5117"/>
        <v>40956</v>
      </c>
      <c r="Y5118">
        <f t="shared" si="5117"/>
        <v>81920</v>
      </c>
      <c r="Z5118">
        <f t="shared" si="5117"/>
        <v>163856</v>
      </c>
    </row>
    <row r="5119" spans="1:26" x14ac:dyDescent="0.35">
      <c r="A5119">
        <v>5119</v>
      </c>
      <c r="B5119">
        <v>5119</v>
      </c>
      <c r="C5119">
        <v>5119</v>
      </c>
      <c r="D5119">
        <v>5119</v>
      </c>
      <c r="E5119">
        <v>5119</v>
      </c>
      <c r="F5119">
        <v>5119</v>
      </c>
      <c r="G5119">
        <v>5119</v>
      </c>
      <c r="H5119">
        <v>5119</v>
      </c>
      <c r="I5119">
        <v>5119</v>
      </c>
      <c r="J5119">
        <v>5119</v>
      </c>
      <c r="K5119">
        <v>5119</v>
      </c>
      <c r="L5119">
        <v>5119</v>
      </c>
      <c r="M5119">
        <v>5119</v>
      </c>
      <c r="N5119">
        <v>5119</v>
      </c>
      <c r="O5119">
        <v>5119</v>
      </c>
      <c r="P5119">
        <v>5119</v>
      </c>
      <c r="Q5119">
        <v>5119</v>
      </c>
      <c r="R5119">
        <v>5119</v>
      </c>
      <c r="S5119">
        <v>5119</v>
      </c>
      <c r="T5119">
        <v>5119</v>
      </c>
      <c r="U5119">
        <v>5119</v>
      </c>
      <c r="V5119">
        <f t="shared" ref="V5119:Z5119" si="5118">U5119+U5120</f>
        <v>10239</v>
      </c>
      <c r="W5119">
        <f t="shared" si="5118"/>
        <v>20480</v>
      </c>
      <c r="X5119">
        <f t="shared" si="5118"/>
        <v>40964</v>
      </c>
      <c r="Y5119">
        <f t="shared" si="5118"/>
        <v>81936</v>
      </c>
      <c r="Z5119">
        <f t="shared" si="5118"/>
        <v>163888</v>
      </c>
    </row>
    <row r="5120" spans="1:26" x14ac:dyDescent="0.35">
      <c r="A5120">
        <v>5120</v>
      </c>
      <c r="B5120">
        <v>5120</v>
      </c>
      <c r="C5120">
        <v>5120</v>
      </c>
      <c r="D5120">
        <v>5120</v>
      </c>
      <c r="E5120">
        <v>5120</v>
      </c>
      <c r="F5120">
        <v>5120</v>
      </c>
      <c r="G5120">
        <v>5120</v>
      </c>
      <c r="H5120">
        <v>5120</v>
      </c>
      <c r="I5120">
        <v>5120</v>
      </c>
      <c r="J5120">
        <v>5120</v>
      </c>
      <c r="K5120">
        <v>5120</v>
      </c>
      <c r="L5120">
        <v>5120</v>
      </c>
      <c r="M5120">
        <v>5120</v>
      </c>
      <c r="N5120">
        <v>5120</v>
      </c>
      <c r="O5120">
        <v>5120</v>
      </c>
      <c r="P5120">
        <v>5120</v>
      </c>
      <c r="Q5120">
        <v>5120</v>
      </c>
      <c r="R5120">
        <v>5120</v>
      </c>
      <c r="S5120">
        <v>5120</v>
      </c>
      <c r="T5120">
        <v>5120</v>
      </c>
      <c r="U5120">
        <v>5120</v>
      </c>
      <c r="V5120">
        <f t="shared" ref="V5120:Z5120" si="5119">U5120+U5121</f>
        <v>10241</v>
      </c>
      <c r="W5120">
        <f t="shared" si="5119"/>
        <v>20484</v>
      </c>
      <c r="X5120">
        <f t="shared" si="5119"/>
        <v>40972</v>
      </c>
      <c r="Y5120">
        <f t="shared" si="5119"/>
        <v>81952</v>
      </c>
      <c r="Z5120">
        <f t="shared" si="5119"/>
        <v>163920</v>
      </c>
    </row>
    <row r="5121" spans="1:26" x14ac:dyDescent="0.35">
      <c r="A5121">
        <v>5121</v>
      </c>
      <c r="B5121">
        <v>5121</v>
      </c>
      <c r="C5121">
        <v>5121</v>
      </c>
      <c r="D5121">
        <v>5121</v>
      </c>
      <c r="E5121">
        <v>5121</v>
      </c>
      <c r="F5121">
        <v>5121</v>
      </c>
      <c r="G5121">
        <v>5121</v>
      </c>
      <c r="H5121">
        <v>5121</v>
      </c>
      <c r="I5121">
        <v>5121</v>
      </c>
      <c r="J5121">
        <v>5121</v>
      </c>
      <c r="K5121">
        <v>5121</v>
      </c>
      <c r="L5121">
        <v>5121</v>
      </c>
      <c r="M5121">
        <v>5121</v>
      </c>
      <c r="N5121">
        <v>5121</v>
      </c>
      <c r="O5121">
        <v>5121</v>
      </c>
      <c r="P5121">
        <v>5121</v>
      </c>
      <c r="Q5121">
        <v>5121</v>
      </c>
      <c r="R5121">
        <v>5121</v>
      </c>
      <c r="S5121">
        <v>5121</v>
      </c>
      <c r="T5121">
        <v>5121</v>
      </c>
      <c r="U5121">
        <v>5121</v>
      </c>
      <c r="V5121">
        <f t="shared" ref="V5121:Z5121" si="5120">U5121+U5122</f>
        <v>10243</v>
      </c>
      <c r="W5121">
        <f t="shared" si="5120"/>
        <v>20488</v>
      </c>
      <c r="X5121">
        <f t="shared" si="5120"/>
        <v>40980</v>
      </c>
      <c r="Y5121">
        <f t="shared" si="5120"/>
        <v>81968</v>
      </c>
      <c r="Z5121">
        <f t="shared" si="5120"/>
        <v>163952</v>
      </c>
    </row>
    <row r="5122" spans="1:26" x14ac:dyDescent="0.35">
      <c r="A5122">
        <v>5122</v>
      </c>
      <c r="B5122">
        <v>5122</v>
      </c>
      <c r="C5122">
        <v>5122</v>
      </c>
      <c r="D5122">
        <v>5122</v>
      </c>
      <c r="E5122">
        <v>5122</v>
      </c>
      <c r="F5122">
        <v>5122</v>
      </c>
      <c r="G5122">
        <v>5122</v>
      </c>
      <c r="H5122">
        <v>5122</v>
      </c>
      <c r="I5122">
        <v>5122</v>
      </c>
      <c r="J5122">
        <v>5122</v>
      </c>
      <c r="K5122">
        <v>5122</v>
      </c>
      <c r="L5122">
        <v>5122</v>
      </c>
      <c r="M5122">
        <v>5122</v>
      </c>
      <c r="N5122">
        <v>5122</v>
      </c>
      <c r="O5122">
        <v>5122</v>
      </c>
      <c r="P5122">
        <v>5122</v>
      </c>
      <c r="Q5122">
        <v>5122</v>
      </c>
      <c r="R5122">
        <v>5122</v>
      </c>
      <c r="S5122">
        <v>5122</v>
      </c>
      <c r="T5122">
        <v>5122</v>
      </c>
      <c r="U5122">
        <v>5122</v>
      </c>
      <c r="V5122">
        <f t="shared" ref="V5122:Z5122" si="5121">U5122+U5123</f>
        <v>10245</v>
      </c>
      <c r="W5122">
        <f t="shared" si="5121"/>
        <v>20492</v>
      </c>
      <c r="X5122">
        <f t="shared" si="5121"/>
        <v>40988</v>
      </c>
      <c r="Y5122">
        <f t="shared" si="5121"/>
        <v>81984</v>
      </c>
      <c r="Z5122">
        <f t="shared" si="5121"/>
        <v>163984</v>
      </c>
    </row>
    <row r="5123" spans="1:26" x14ac:dyDescent="0.35">
      <c r="A5123">
        <v>5123</v>
      </c>
      <c r="B5123">
        <v>5123</v>
      </c>
      <c r="C5123">
        <v>5123</v>
      </c>
      <c r="D5123">
        <v>5123</v>
      </c>
      <c r="E5123">
        <v>5123</v>
      </c>
      <c r="F5123">
        <v>5123</v>
      </c>
      <c r="G5123">
        <v>5123</v>
      </c>
      <c r="H5123">
        <v>5123</v>
      </c>
      <c r="I5123">
        <v>5123</v>
      </c>
      <c r="J5123">
        <v>5123</v>
      </c>
      <c r="K5123">
        <v>5123</v>
      </c>
      <c r="L5123">
        <v>5123</v>
      </c>
      <c r="M5123">
        <v>5123</v>
      </c>
      <c r="N5123">
        <v>5123</v>
      </c>
      <c r="O5123">
        <v>5123</v>
      </c>
      <c r="P5123">
        <v>5123</v>
      </c>
      <c r="Q5123">
        <v>5123</v>
      </c>
      <c r="R5123">
        <v>5123</v>
      </c>
      <c r="S5123">
        <v>5123</v>
      </c>
      <c r="T5123">
        <v>5123</v>
      </c>
      <c r="U5123">
        <v>5123</v>
      </c>
      <c r="V5123">
        <f t="shared" ref="V5123:Z5123" si="5122">U5123+U5124</f>
        <v>10247</v>
      </c>
      <c r="W5123">
        <f t="shared" si="5122"/>
        <v>20496</v>
      </c>
      <c r="X5123">
        <f t="shared" si="5122"/>
        <v>40996</v>
      </c>
      <c r="Y5123">
        <f t="shared" si="5122"/>
        <v>82000</v>
      </c>
      <c r="Z5123">
        <f t="shared" si="5122"/>
        <v>164016</v>
      </c>
    </row>
    <row r="5124" spans="1:26" x14ac:dyDescent="0.35">
      <c r="A5124">
        <v>5124</v>
      </c>
      <c r="B5124">
        <v>5124</v>
      </c>
      <c r="C5124">
        <v>5124</v>
      </c>
      <c r="D5124">
        <v>5124</v>
      </c>
      <c r="E5124">
        <v>5124</v>
      </c>
      <c r="F5124">
        <v>5124</v>
      </c>
      <c r="G5124">
        <v>5124</v>
      </c>
      <c r="H5124">
        <v>5124</v>
      </c>
      <c r="I5124">
        <v>5124</v>
      </c>
      <c r="J5124">
        <v>5124</v>
      </c>
      <c r="K5124">
        <v>5124</v>
      </c>
      <c r="L5124">
        <v>5124</v>
      </c>
      <c r="M5124">
        <v>5124</v>
      </c>
      <c r="N5124">
        <v>5124</v>
      </c>
      <c r="O5124">
        <v>5124</v>
      </c>
      <c r="P5124">
        <v>5124</v>
      </c>
      <c r="Q5124">
        <v>5124</v>
      </c>
      <c r="R5124">
        <v>5124</v>
      </c>
      <c r="S5124">
        <v>5124</v>
      </c>
      <c r="T5124">
        <v>5124</v>
      </c>
      <c r="U5124">
        <v>5124</v>
      </c>
      <c r="V5124">
        <f t="shared" ref="V5124:Z5124" si="5123">U5124+U5125</f>
        <v>10249</v>
      </c>
      <c r="W5124">
        <f t="shared" si="5123"/>
        <v>20500</v>
      </c>
      <c r="X5124">
        <f t="shared" si="5123"/>
        <v>41004</v>
      </c>
      <c r="Y5124">
        <f t="shared" si="5123"/>
        <v>82016</v>
      </c>
      <c r="Z5124">
        <f t="shared" si="5123"/>
        <v>164048</v>
      </c>
    </row>
    <row r="5125" spans="1:26" x14ac:dyDescent="0.35">
      <c r="A5125">
        <v>5125</v>
      </c>
      <c r="B5125">
        <v>5125</v>
      </c>
      <c r="C5125">
        <v>5125</v>
      </c>
      <c r="D5125">
        <v>5125</v>
      </c>
      <c r="E5125">
        <v>5125</v>
      </c>
      <c r="F5125">
        <v>5125</v>
      </c>
      <c r="G5125">
        <v>5125</v>
      </c>
      <c r="H5125">
        <v>5125</v>
      </c>
      <c r="I5125">
        <v>5125</v>
      </c>
      <c r="J5125">
        <v>5125</v>
      </c>
      <c r="K5125">
        <v>5125</v>
      </c>
      <c r="L5125">
        <v>5125</v>
      </c>
      <c r="M5125">
        <v>5125</v>
      </c>
      <c r="N5125">
        <v>5125</v>
      </c>
      <c r="O5125">
        <v>5125</v>
      </c>
      <c r="P5125">
        <v>5125</v>
      </c>
      <c r="Q5125">
        <v>5125</v>
      </c>
      <c r="R5125">
        <v>5125</v>
      </c>
      <c r="S5125">
        <v>5125</v>
      </c>
      <c r="T5125">
        <v>5125</v>
      </c>
      <c r="U5125">
        <v>5125</v>
      </c>
      <c r="V5125">
        <f t="shared" ref="V5125:Z5125" si="5124">U5125+U5126</f>
        <v>10251</v>
      </c>
      <c r="W5125">
        <f t="shared" si="5124"/>
        <v>20504</v>
      </c>
      <c r="X5125">
        <f t="shared" si="5124"/>
        <v>41012</v>
      </c>
      <c r="Y5125">
        <f t="shared" si="5124"/>
        <v>82032</v>
      </c>
      <c r="Z5125">
        <f t="shared" si="5124"/>
        <v>164080</v>
      </c>
    </row>
    <row r="5126" spans="1:26" x14ac:dyDescent="0.35">
      <c r="A5126">
        <v>5126</v>
      </c>
      <c r="B5126">
        <v>5126</v>
      </c>
      <c r="C5126">
        <v>5126</v>
      </c>
      <c r="D5126">
        <v>5126</v>
      </c>
      <c r="E5126">
        <v>5126</v>
      </c>
      <c r="F5126">
        <v>5126</v>
      </c>
      <c r="G5126">
        <v>5126</v>
      </c>
      <c r="H5126">
        <v>5126</v>
      </c>
      <c r="I5126">
        <v>5126</v>
      </c>
      <c r="J5126">
        <v>5126</v>
      </c>
      <c r="K5126">
        <v>5126</v>
      </c>
      <c r="L5126">
        <v>5126</v>
      </c>
      <c r="M5126">
        <v>5126</v>
      </c>
      <c r="N5126">
        <v>5126</v>
      </c>
      <c r="O5126">
        <v>5126</v>
      </c>
      <c r="P5126">
        <v>5126</v>
      </c>
      <c r="Q5126">
        <v>5126</v>
      </c>
      <c r="R5126">
        <v>5126</v>
      </c>
      <c r="S5126">
        <v>5126</v>
      </c>
      <c r="T5126">
        <v>5126</v>
      </c>
      <c r="U5126">
        <v>5126</v>
      </c>
      <c r="V5126">
        <f t="shared" ref="V5126:Z5126" si="5125">U5126+U5127</f>
        <v>10253</v>
      </c>
      <c r="W5126">
        <f t="shared" si="5125"/>
        <v>20508</v>
      </c>
      <c r="X5126">
        <f t="shared" si="5125"/>
        <v>41020</v>
      </c>
      <c r="Y5126">
        <f t="shared" si="5125"/>
        <v>82048</v>
      </c>
      <c r="Z5126">
        <f t="shared" si="5125"/>
        <v>164112</v>
      </c>
    </row>
    <row r="5127" spans="1:26" x14ac:dyDescent="0.35">
      <c r="A5127">
        <v>5127</v>
      </c>
      <c r="B5127">
        <v>5127</v>
      </c>
      <c r="C5127">
        <v>5127</v>
      </c>
      <c r="D5127">
        <v>5127</v>
      </c>
      <c r="E5127">
        <v>5127</v>
      </c>
      <c r="F5127">
        <v>5127</v>
      </c>
      <c r="G5127">
        <v>5127</v>
      </c>
      <c r="H5127">
        <v>5127</v>
      </c>
      <c r="I5127">
        <v>5127</v>
      </c>
      <c r="J5127">
        <v>5127</v>
      </c>
      <c r="K5127">
        <v>5127</v>
      </c>
      <c r="L5127">
        <v>5127</v>
      </c>
      <c r="M5127">
        <v>5127</v>
      </c>
      <c r="N5127">
        <v>5127</v>
      </c>
      <c r="O5127">
        <v>5127</v>
      </c>
      <c r="P5127">
        <v>5127</v>
      </c>
      <c r="Q5127">
        <v>5127</v>
      </c>
      <c r="R5127">
        <v>5127</v>
      </c>
      <c r="S5127">
        <v>5127</v>
      </c>
      <c r="T5127">
        <v>5127</v>
      </c>
      <c r="U5127">
        <v>5127</v>
      </c>
      <c r="V5127">
        <f t="shared" ref="V5127:Z5127" si="5126">U5127+U5128</f>
        <v>10255</v>
      </c>
      <c r="W5127">
        <f t="shared" si="5126"/>
        <v>20512</v>
      </c>
      <c r="X5127">
        <f t="shared" si="5126"/>
        <v>41028</v>
      </c>
      <c r="Y5127">
        <f t="shared" si="5126"/>
        <v>82064</v>
      </c>
      <c r="Z5127">
        <f t="shared" si="5126"/>
        <v>164144</v>
      </c>
    </row>
    <row r="5128" spans="1:26" x14ac:dyDescent="0.35">
      <c r="A5128">
        <v>5128</v>
      </c>
      <c r="B5128">
        <v>5128</v>
      </c>
      <c r="C5128">
        <v>5128</v>
      </c>
      <c r="D5128">
        <v>5128</v>
      </c>
      <c r="E5128">
        <v>5128</v>
      </c>
      <c r="F5128">
        <v>5128</v>
      </c>
      <c r="G5128">
        <v>5128</v>
      </c>
      <c r="H5128">
        <v>5128</v>
      </c>
      <c r="I5128">
        <v>5128</v>
      </c>
      <c r="J5128">
        <v>5128</v>
      </c>
      <c r="K5128">
        <v>5128</v>
      </c>
      <c r="L5128">
        <v>5128</v>
      </c>
      <c r="M5128">
        <v>5128</v>
      </c>
      <c r="N5128">
        <v>5128</v>
      </c>
      <c r="O5128">
        <v>5128</v>
      </c>
      <c r="P5128">
        <v>5128</v>
      </c>
      <c r="Q5128">
        <v>5128</v>
      </c>
      <c r="R5128">
        <v>5128</v>
      </c>
      <c r="S5128">
        <v>5128</v>
      </c>
      <c r="T5128">
        <v>5128</v>
      </c>
      <c r="U5128">
        <v>5128</v>
      </c>
      <c r="V5128">
        <f t="shared" ref="V5128:Z5128" si="5127">U5128+U5129</f>
        <v>10257</v>
      </c>
      <c r="W5128">
        <f t="shared" si="5127"/>
        <v>20516</v>
      </c>
      <c r="X5128">
        <f t="shared" si="5127"/>
        <v>41036</v>
      </c>
      <c r="Y5128">
        <f t="shared" si="5127"/>
        <v>82080</v>
      </c>
      <c r="Z5128">
        <f t="shared" si="5127"/>
        <v>164176</v>
      </c>
    </row>
    <row r="5129" spans="1:26" x14ac:dyDescent="0.35">
      <c r="A5129">
        <v>5129</v>
      </c>
      <c r="B5129">
        <v>5129</v>
      </c>
      <c r="C5129">
        <v>5129</v>
      </c>
      <c r="D5129">
        <v>5129</v>
      </c>
      <c r="E5129">
        <v>5129</v>
      </c>
      <c r="F5129">
        <v>5129</v>
      </c>
      <c r="G5129">
        <v>5129</v>
      </c>
      <c r="H5129">
        <v>5129</v>
      </c>
      <c r="I5129">
        <v>5129</v>
      </c>
      <c r="J5129">
        <v>5129</v>
      </c>
      <c r="K5129">
        <v>5129</v>
      </c>
      <c r="L5129">
        <v>5129</v>
      </c>
      <c r="M5129">
        <v>5129</v>
      </c>
      <c r="N5129">
        <v>5129</v>
      </c>
      <c r="O5129">
        <v>5129</v>
      </c>
      <c r="P5129">
        <v>5129</v>
      </c>
      <c r="Q5129">
        <v>5129</v>
      </c>
      <c r="R5129">
        <v>5129</v>
      </c>
      <c r="S5129">
        <v>5129</v>
      </c>
      <c r="T5129">
        <v>5129</v>
      </c>
      <c r="U5129">
        <v>5129</v>
      </c>
      <c r="V5129">
        <f t="shared" ref="V5129:Z5129" si="5128">U5129+U5130</f>
        <v>10259</v>
      </c>
      <c r="W5129">
        <f t="shared" si="5128"/>
        <v>20520</v>
      </c>
      <c r="X5129">
        <f t="shared" si="5128"/>
        <v>41044</v>
      </c>
      <c r="Y5129">
        <f t="shared" si="5128"/>
        <v>82096</v>
      </c>
      <c r="Z5129">
        <f t="shared" si="5128"/>
        <v>164208</v>
      </c>
    </row>
    <row r="5130" spans="1:26" x14ac:dyDescent="0.35">
      <c r="A5130">
        <v>5130</v>
      </c>
      <c r="B5130">
        <v>5130</v>
      </c>
      <c r="C5130">
        <v>5130</v>
      </c>
      <c r="D5130">
        <v>5130</v>
      </c>
      <c r="E5130">
        <v>5130</v>
      </c>
      <c r="F5130">
        <v>5130</v>
      </c>
      <c r="G5130">
        <v>5130</v>
      </c>
      <c r="H5130">
        <v>5130</v>
      </c>
      <c r="I5130">
        <v>5130</v>
      </c>
      <c r="J5130">
        <v>5130</v>
      </c>
      <c r="K5130">
        <v>5130</v>
      </c>
      <c r="L5130">
        <v>5130</v>
      </c>
      <c r="M5130">
        <v>5130</v>
      </c>
      <c r="N5130">
        <v>5130</v>
      </c>
      <c r="O5130">
        <v>5130</v>
      </c>
      <c r="P5130">
        <v>5130</v>
      </c>
      <c r="Q5130">
        <v>5130</v>
      </c>
      <c r="R5130">
        <v>5130</v>
      </c>
      <c r="S5130">
        <v>5130</v>
      </c>
      <c r="T5130">
        <v>5130</v>
      </c>
      <c r="U5130">
        <v>5130</v>
      </c>
      <c r="V5130">
        <f t="shared" ref="V5130:Z5130" si="5129">U5130+U5131</f>
        <v>10261</v>
      </c>
      <c r="W5130">
        <f t="shared" si="5129"/>
        <v>20524</v>
      </c>
      <c r="X5130">
        <f t="shared" si="5129"/>
        <v>41052</v>
      </c>
      <c r="Y5130">
        <f t="shared" si="5129"/>
        <v>82112</v>
      </c>
      <c r="Z5130">
        <f t="shared" si="5129"/>
        <v>164240</v>
      </c>
    </row>
    <row r="5131" spans="1:26" x14ac:dyDescent="0.35">
      <c r="A5131">
        <v>5131</v>
      </c>
      <c r="B5131">
        <v>5131</v>
      </c>
      <c r="C5131">
        <v>5131</v>
      </c>
      <c r="D5131">
        <v>5131</v>
      </c>
      <c r="E5131">
        <v>5131</v>
      </c>
      <c r="F5131">
        <v>5131</v>
      </c>
      <c r="G5131">
        <v>5131</v>
      </c>
      <c r="H5131">
        <v>5131</v>
      </c>
      <c r="I5131">
        <v>5131</v>
      </c>
      <c r="J5131">
        <v>5131</v>
      </c>
      <c r="K5131">
        <v>5131</v>
      </c>
      <c r="L5131">
        <v>5131</v>
      </c>
      <c r="M5131">
        <v>5131</v>
      </c>
      <c r="N5131">
        <v>5131</v>
      </c>
      <c r="O5131">
        <v>5131</v>
      </c>
      <c r="P5131">
        <v>5131</v>
      </c>
      <c r="Q5131">
        <v>5131</v>
      </c>
      <c r="R5131">
        <v>5131</v>
      </c>
      <c r="S5131">
        <v>5131</v>
      </c>
      <c r="T5131">
        <v>5131</v>
      </c>
      <c r="U5131">
        <v>5131</v>
      </c>
      <c r="V5131">
        <f t="shared" ref="V5131:Z5131" si="5130">U5131+U5132</f>
        <v>10263</v>
      </c>
      <c r="W5131">
        <f t="shared" si="5130"/>
        <v>20528</v>
      </c>
      <c r="X5131">
        <f t="shared" si="5130"/>
        <v>41060</v>
      </c>
      <c r="Y5131">
        <f t="shared" si="5130"/>
        <v>82128</v>
      </c>
      <c r="Z5131">
        <f t="shared" si="5130"/>
        <v>164272</v>
      </c>
    </row>
    <row r="5132" spans="1:26" x14ac:dyDescent="0.35">
      <c r="A5132">
        <v>5132</v>
      </c>
      <c r="B5132">
        <v>5132</v>
      </c>
      <c r="C5132">
        <v>5132</v>
      </c>
      <c r="D5132">
        <v>5132</v>
      </c>
      <c r="E5132">
        <v>5132</v>
      </c>
      <c r="F5132">
        <v>5132</v>
      </c>
      <c r="G5132">
        <v>5132</v>
      </c>
      <c r="H5132">
        <v>5132</v>
      </c>
      <c r="I5132">
        <v>5132</v>
      </c>
      <c r="J5132">
        <v>5132</v>
      </c>
      <c r="K5132">
        <v>5132</v>
      </c>
      <c r="L5132">
        <v>5132</v>
      </c>
      <c r="M5132">
        <v>5132</v>
      </c>
      <c r="N5132">
        <v>5132</v>
      </c>
      <c r="O5132">
        <v>5132</v>
      </c>
      <c r="P5132">
        <v>5132</v>
      </c>
      <c r="Q5132">
        <v>5132</v>
      </c>
      <c r="R5132">
        <v>5132</v>
      </c>
      <c r="S5132">
        <v>5132</v>
      </c>
      <c r="T5132">
        <v>5132</v>
      </c>
      <c r="U5132">
        <v>5132</v>
      </c>
      <c r="V5132">
        <f t="shared" ref="V5132:Z5132" si="5131">U5132+U5133</f>
        <v>10265</v>
      </c>
      <c r="W5132">
        <f t="shared" si="5131"/>
        <v>20532</v>
      </c>
      <c r="X5132">
        <f t="shared" si="5131"/>
        <v>41068</v>
      </c>
      <c r="Y5132">
        <f t="shared" si="5131"/>
        <v>82144</v>
      </c>
      <c r="Z5132">
        <f t="shared" si="5131"/>
        <v>164304</v>
      </c>
    </row>
    <row r="5133" spans="1:26" x14ac:dyDescent="0.35">
      <c r="A5133">
        <v>5133</v>
      </c>
      <c r="B5133">
        <v>5133</v>
      </c>
      <c r="C5133">
        <v>5133</v>
      </c>
      <c r="D5133">
        <v>5133</v>
      </c>
      <c r="E5133">
        <v>5133</v>
      </c>
      <c r="F5133">
        <v>5133</v>
      </c>
      <c r="G5133">
        <v>5133</v>
      </c>
      <c r="H5133">
        <v>5133</v>
      </c>
      <c r="I5133">
        <v>5133</v>
      </c>
      <c r="J5133">
        <v>5133</v>
      </c>
      <c r="K5133">
        <v>5133</v>
      </c>
      <c r="L5133">
        <v>5133</v>
      </c>
      <c r="M5133">
        <v>5133</v>
      </c>
      <c r="N5133">
        <v>5133</v>
      </c>
      <c r="O5133">
        <v>5133</v>
      </c>
      <c r="P5133">
        <v>5133</v>
      </c>
      <c r="Q5133">
        <v>5133</v>
      </c>
      <c r="R5133">
        <v>5133</v>
      </c>
      <c r="S5133">
        <v>5133</v>
      </c>
      <c r="T5133">
        <v>5133</v>
      </c>
      <c r="U5133">
        <v>5133</v>
      </c>
      <c r="V5133">
        <f t="shared" ref="V5133:Z5133" si="5132">U5133+U5134</f>
        <v>10267</v>
      </c>
      <c r="W5133">
        <f t="shared" si="5132"/>
        <v>20536</v>
      </c>
      <c r="X5133">
        <f t="shared" si="5132"/>
        <v>41076</v>
      </c>
      <c r="Y5133">
        <f t="shared" si="5132"/>
        <v>82160</v>
      </c>
      <c r="Z5133">
        <f t="shared" si="5132"/>
        <v>164336</v>
      </c>
    </row>
    <row r="5134" spans="1:26" x14ac:dyDescent="0.35">
      <c r="A5134">
        <v>5134</v>
      </c>
      <c r="B5134">
        <v>5134</v>
      </c>
      <c r="C5134">
        <v>5134</v>
      </c>
      <c r="D5134">
        <v>5134</v>
      </c>
      <c r="E5134">
        <v>5134</v>
      </c>
      <c r="F5134">
        <v>5134</v>
      </c>
      <c r="G5134">
        <v>5134</v>
      </c>
      <c r="H5134">
        <v>5134</v>
      </c>
      <c r="I5134">
        <v>5134</v>
      </c>
      <c r="J5134">
        <v>5134</v>
      </c>
      <c r="K5134">
        <v>5134</v>
      </c>
      <c r="L5134">
        <v>5134</v>
      </c>
      <c r="M5134">
        <v>5134</v>
      </c>
      <c r="N5134">
        <v>5134</v>
      </c>
      <c r="O5134">
        <v>5134</v>
      </c>
      <c r="P5134">
        <v>5134</v>
      </c>
      <c r="Q5134">
        <v>5134</v>
      </c>
      <c r="R5134">
        <v>5134</v>
      </c>
      <c r="S5134">
        <v>5134</v>
      </c>
      <c r="T5134">
        <v>5134</v>
      </c>
      <c r="U5134">
        <v>5134</v>
      </c>
      <c r="V5134">
        <f t="shared" ref="V5134:Z5134" si="5133">U5134+U5135</f>
        <v>10269</v>
      </c>
      <c r="W5134">
        <f t="shared" si="5133"/>
        <v>20540</v>
      </c>
      <c r="X5134">
        <f t="shared" si="5133"/>
        <v>41084</v>
      </c>
      <c r="Y5134">
        <f t="shared" si="5133"/>
        <v>82176</v>
      </c>
      <c r="Z5134">
        <f t="shared" si="5133"/>
        <v>164368</v>
      </c>
    </row>
    <row r="5135" spans="1:26" x14ac:dyDescent="0.35">
      <c r="A5135">
        <v>5135</v>
      </c>
      <c r="B5135">
        <v>5135</v>
      </c>
      <c r="C5135">
        <v>5135</v>
      </c>
      <c r="D5135">
        <v>5135</v>
      </c>
      <c r="E5135">
        <v>5135</v>
      </c>
      <c r="F5135">
        <v>5135</v>
      </c>
      <c r="G5135">
        <v>5135</v>
      </c>
      <c r="H5135">
        <v>5135</v>
      </c>
      <c r="I5135">
        <v>5135</v>
      </c>
      <c r="J5135">
        <v>5135</v>
      </c>
      <c r="K5135">
        <v>5135</v>
      </c>
      <c r="L5135">
        <v>5135</v>
      </c>
      <c r="M5135">
        <v>5135</v>
      </c>
      <c r="N5135">
        <v>5135</v>
      </c>
      <c r="O5135">
        <v>5135</v>
      </c>
      <c r="P5135">
        <v>5135</v>
      </c>
      <c r="Q5135">
        <v>5135</v>
      </c>
      <c r="R5135">
        <v>5135</v>
      </c>
      <c r="S5135">
        <v>5135</v>
      </c>
      <c r="T5135">
        <v>5135</v>
      </c>
      <c r="U5135">
        <v>5135</v>
      </c>
      <c r="V5135">
        <f t="shared" ref="V5135:Z5135" si="5134">U5135+U5136</f>
        <v>10271</v>
      </c>
      <c r="W5135">
        <f t="shared" si="5134"/>
        <v>20544</v>
      </c>
      <c r="X5135">
        <f t="shared" si="5134"/>
        <v>41092</v>
      </c>
      <c r="Y5135">
        <f t="shared" si="5134"/>
        <v>82192</v>
      </c>
      <c r="Z5135">
        <f t="shared" si="5134"/>
        <v>164400</v>
      </c>
    </row>
    <row r="5136" spans="1:26" x14ac:dyDescent="0.35">
      <c r="A5136">
        <v>5136</v>
      </c>
      <c r="B5136">
        <v>5136</v>
      </c>
      <c r="C5136">
        <v>5136</v>
      </c>
      <c r="D5136">
        <v>5136</v>
      </c>
      <c r="E5136">
        <v>5136</v>
      </c>
      <c r="F5136">
        <v>5136</v>
      </c>
      <c r="G5136">
        <v>5136</v>
      </c>
      <c r="H5136">
        <v>5136</v>
      </c>
      <c r="I5136">
        <v>5136</v>
      </c>
      <c r="J5136">
        <v>5136</v>
      </c>
      <c r="K5136">
        <v>5136</v>
      </c>
      <c r="L5136">
        <v>5136</v>
      </c>
      <c r="M5136">
        <v>5136</v>
      </c>
      <c r="N5136">
        <v>5136</v>
      </c>
      <c r="O5136">
        <v>5136</v>
      </c>
      <c r="P5136">
        <v>5136</v>
      </c>
      <c r="Q5136">
        <v>5136</v>
      </c>
      <c r="R5136">
        <v>5136</v>
      </c>
      <c r="S5136">
        <v>5136</v>
      </c>
      <c r="T5136">
        <v>5136</v>
      </c>
      <c r="U5136">
        <v>5136</v>
      </c>
      <c r="V5136">
        <f t="shared" ref="V5136:Z5136" si="5135">U5136+U5137</f>
        <v>10273</v>
      </c>
      <c r="W5136">
        <f t="shared" si="5135"/>
        <v>20548</v>
      </c>
      <c r="X5136">
        <f t="shared" si="5135"/>
        <v>41100</v>
      </c>
      <c r="Y5136">
        <f t="shared" si="5135"/>
        <v>82208</v>
      </c>
      <c r="Z5136">
        <f t="shared" si="5135"/>
        <v>164432</v>
      </c>
    </row>
    <row r="5137" spans="1:26" x14ac:dyDescent="0.35">
      <c r="A5137">
        <v>5137</v>
      </c>
      <c r="B5137">
        <v>5137</v>
      </c>
      <c r="C5137">
        <v>5137</v>
      </c>
      <c r="D5137">
        <v>5137</v>
      </c>
      <c r="E5137">
        <v>5137</v>
      </c>
      <c r="F5137">
        <v>5137</v>
      </c>
      <c r="G5137">
        <v>5137</v>
      </c>
      <c r="H5137">
        <v>5137</v>
      </c>
      <c r="I5137">
        <v>5137</v>
      </c>
      <c r="J5137">
        <v>5137</v>
      </c>
      <c r="K5137">
        <v>5137</v>
      </c>
      <c r="L5137">
        <v>5137</v>
      </c>
      <c r="M5137">
        <v>5137</v>
      </c>
      <c r="N5137">
        <v>5137</v>
      </c>
      <c r="O5137">
        <v>5137</v>
      </c>
      <c r="P5137">
        <v>5137</v>
      </c>
      <c r="Q5137">
        <v>5137</v>
      </c>
      <c r="R5137">
        <v>5137</v>
      </c>
      <c r="S5137">
        <v>5137</v>
      </c>
      <c r="T5137">
        <v>5137</v>
      </c>
      <c r="U5137">
        <v>5137</v>
      </c>
      <c r="V5137">
        <f t="shared" ref="V5137:Z5137" si="5136">U5137+U5138</f>
        <v>10275</v>
      </c>
      <c r="W5137">
        <f t="shared" si="5136"/>
        <v>20552</v>
      </c>
      <c r="X5137">
        <f t="shared" si="5136"/>
        <v>41108</v>
      </c>
      <c r="Y5137">
        <f t="shared" si="5136"/>
        <v>82224</v>
      </c>
      <c r="Z5137">
        <f t="shared" si="5136"/>
        <v>164464</v>
      </c>
    </row>
    <row r="5138" spans="1:26" x14ac:dyDescent="0.35">
      <c r="A5138">
        <v>5138</v>
      </c>
      <c r="B5138">
        <v>5138</v>
      </c>
      <c r="C5138">
        <v>5138</v>
      </c>
      <c r="D5138">
        <v>5138</v>
      </c>
      <c r="E5138">
        <v>5138</v>
      </c>
      <c r="F5138">
        <v>5138</v>
      </c>
      <c r="G5138">
        <v>5138</v>
      </c>
      <c r="H5138">
        <v>5138</v>
      </c>
      <c r="I5138">
        <v>5138</v>
      </c>
      <c r="J5138">
        <v>5138</v>
      </c>
      <c r="K5138">
        <v>5138</v>
      </c>
      <c r="L5138">
        <v>5138</v>
      </c>
      <c r="M5138">
        <v>5138</v>
      </c>
      <c r="N5138">
        <v>5138</v>
      </c>
      <c r="O5138">
        <v>5138</v>
      </c>
      <c r="P5138">
        <v>5138</v>
      </c>
      <c r="Q5138">
        <v>5138</v>
      </c>
      <c r="R5138">
        <v>5138</v>
      </c>
      <c r="S5138">
        <v>5138</v>
      </c>
      <c r="T5138">
        <v>5138</v>
      </c>
      <c r="U5138">
        <v>5138</v>
      </c>
      <c r="V5138">
        <f t="shared" ref="V5138:Z5138" si="5137">U5138+U5139</f>
        <v>10277</v>
      </c>
      <c r="W5138">
        <f t="shared" si="5137"/>
        <v>20556</v>
      </c>
      <c r="X5138">
        <f t="shared" si="5137"/>
        <v>41116</v>
      </c>
      <c r="Y5138">
        <f t="shared" si="5137"/>
        <v>82240</v>
      </c>
      <c r="Z5138">
        <f t="shared" si="5137"/>
        <v>164496</v>
      </c>
    </row>
    <row r="5139" spans="1:26" x14ac:dyDescent="0.35">
      <c r="A5139">
        <v>5139</v>
      </c>
      <c r="B5139">
        <v>5139</v>
      </c>
      <c r="C5139">
        <v>5139</v>
      </c>
      <c r="D5139">
        <v>5139</v>
      </c>
      <c r="E5139">
        <v>5139</v>
      </c>
      <c r="F5139">
        <v>5139</v>
      </c>
      <c r="G5139">
        <v>5139</v>
      </c>
      <c r="H5139">
        <v>5139</v>
      </c>
      <c r="I5139">
        <v>5139</v>
      </c>
      <c r="J5139">
        <v>5139</v>
      </c>
      <c r="K5139">
        <v>5139</v>
      </c>
      <c r="L5139">
        <v>5139</v>
      </c>
      <c r="M5139">
        <v>5139</v>
      </c>
      <c r="N5139">
        <v>5139</v>
      </c>
      <c r="O5139">
        <v>5139</v>
      </c>
      <c r="P5139">
        <v>5139</v>
      </c>
      <c r="Q5139">
        <v>5139</v>
      </c>
      <c r="R5139">
        <v>5139</v>
      </c>
      <c r="S5139">
        <v>5139</v>
      </c>
      <c r="T5139">
        <v>5139</v>
      </c>
      <c r="U5139">
        <v>5139</v>
      </c>
      <c r="V5139">
        <f t="shared" ref="V5139:Z5139" si="5138">U5139+U5140</f>
        <v>10279</v>
      </c>
      <c r="W5139">
        <f t="shared" si="5138"/>
        <v>20560</v>
      </c>
      <c r="X5139">
        <f t="shared" si="5138"/>
        <v>41124</v>
      </c>
      <c r="Y5139">
        <f t="shared" si="5138"/>
        <v>82256</v>
      </c>
      <c r="Z5139">
        <f t="shared" si="5138"/>
        <v>164528</v>
      </c>
    </row>
    <row r="5140" spans="1:26" x14ac:dyDescent="0.35">
      <c r="A5140">
        <v>5140</v>
      </c>
      <c r="B5140">
        <v>5140</v>
      </c>
      <c r="C5140">
        <v>5140</v>
      </c>
      <c r="D5140">
        <v>5140</v>
      </c>
      <c r="E5140">
        <v>5140</v>
      </c>
      <c r="F5140">
        <v>5140</v>
      </c>
      <c r="G5140">
        <v>5140</v>
      </c>
      <c r="H5140">
        <v>5140</v>
      </c>
      <c r="I5140">
        <v>5140</v>
      </c>
      <c r="J5140">
        <v>5140</v>
      </c>
      <c r="K5140">
        <v>5140</v>
      </c>
      <c r="L5140">
        <v>5140</v>
      </c>
      <c r="M5140">
        <v>5140</v>
      </c>
      <c r="N5140">
        <v>5140</v>
      </c>
      <c r="O5140">
        <v>5140</v>
      </c>
      <c r="P5140">
        <v>5140</v>
      </c>
      <c r="Q5140">
        <v>5140</v>
      </c>
      <c r="R5140">
        <v>5140</v>
      </c>
      <c r="S5140">
        <v>5140</v>
      </c>
      <c r="T5140">
        <v>5140</v>
      </c>
      <c r="U5140">
        <v>5140</v>
      </c>
      <c r="V5140">
        <f t="shared" ref="V5140:Z5140" si="5139">U5140+U5141</f>
        <v>10281</v>
      </c>
      <c r="W5140">
        <f t="shared" si="5139"/>
        <v>20564</v>
      </c>
      <c r="X5140">
        <f t="shared" si="5139"/>
        <v>41132</v>
      </c>
      <c r="Y5140">
        <f t="shared" si="5139"/>
        <v>82272</v>
      </c>
      <c r="Z5140">
        <f t="shared" si="5139"/>
        <v>164560</v>
      </c>
    </row>
    <row r="5141" spans="1:26" x14ac:dyDescent="0.35">
      <c r="A5141">
        <v>5141</v>
      </c>
      <c r="B5141">
        <v>5141</v>
      </c>
      <c r="C5141">
        <v>5141</v>
      </c>
      <c r="D5141">
        <v>5141</v>
      </c>
      <c r="E5141">
        <v>5141</v>
      </c>
      <c r="F5141">
        <v>5141</v>
      </c>
      <c r="G5141">
        <v>5141</v>
      </c>
      <c r="H5141">
        <v>5141</v>
      </c>
      <c r="I5141">
        <v>5141</v>
      </c>
      <c r="J5141">
        <v>5141</v>
      </c>
      <c r="K5141">
        <v>5141</v>
      </c>
      <c r="L5141">
        <v>5141</v>
      </c>
      <c r="M5141">
        <v>5141</v>
      </c>
      <c r="N5141">
        <v>5141</v>
      </c>
      <c r="O5141">
        <v>5141</v>
      </c>
      <c r="P5141">
        <v>5141</v>
      </c>
      <c r="Q5141">
        <v>5141</v>
      </c>
      <c r="R5141">
        <v>5141</v>
      </c>
      <c r="S5141">
        <v>5141</v>
      </c>
      <c r="T5141">
        <v>5141</v>
      </c>
      <c r="U5141">
        <v>5141</v>
      </c>
      <c r="V5141">
        <f t="shared" ref="V5141:Z5141" si="5140">U5141+U5142</f>
        <v>10283</v>
      </c>
      <c r="W5141">
        <f t="shared" si="5140"/>
        <v>20568</v>
      </c>
      <c r="X5141">
        <f t="shared" si="5140"/>
        <v>41140</v>
      </c>
      <c r="Y5141">
        <f t="shared" si="5140"/>
        <v>82288</v>
      </c>
      <c r="Z5141">
        <f t="shared" si="5140"/>
        <v>164592</v>
      </c>
    </row>
    <row r="5142" spans="1:26" x14ac:dyDescent="0.35">
      <c r="A5142">
        <v>5142</v>
      </c>
      <c r="B5142">
        <v>5142</v>
      </c>
      <c r="C5142">
        <v>5142</v>
      </c>
      <c r="D5142">
        <v>5142</v>
      </c>
      <c r="E5142">
        <v>5142</v>
      </c>
      <c r="F5142">
        <v>5142</v>
      </c>
      <c r="G5142">
        <v>5142</v>
      </c>
      <c r="H5142">
        <v>5142</v>
      </c>
      <c r="I5142">
        <v>5142</v>
      </c>
      <c r="J5142">
        <v>5142</v>
      </c>
      <c r="K5142">
        <v>5142</v>
      </c>
      <c r="L5142">
        <v>5142</v>
      </c>
      <c r="M5142">
        <v>5142</v>
      </c>
      <c r="N5142">
        <v>5142</v>
      </c>
      <c r="O5142">
        <v>5142</v>
      </c>
      <c r="P5142">
        <v>5142</v>
      </c>
      <c r="Q5142">
        <v>5142</v>
      </c>
      <c r="R5142">
        <v>5142</v>
      </c>
      <c r="S5142">
        <v>5142</v>
      </c>
      <c r="T5142">
        <v>5142</v>
      </c>
      <c r="U5142">
        <v>5142</v>
      </c>
      <c r="V5142">
        <f t="shared" ref="V5142:Z5142" si="5141">U5142+U5143</f>
        <v>10285</v>
      </c>
      <c r="W5142">
        <f t="shared" si="5141"/>
        <v>20572</v>
      </c>
      <c r="X5142">
        <f t="shared" si="5141"/>
        <v>41148</v>
      </c>
      <c r="Y5142">
        <f t="shared" si="5141"/>
        <v>82304</v>
      </c>
      <c r="Z5142">
        <f t="shared" si="5141"/>
        <v>164624</v>
      </c>
    </row>
    <row r="5143" spans="1:26" x14ac:dyDescent="0.35">
      <c r="A5143">
        <v>5143</v>
      </c>
      <c r="B5143">
        <v>5143</v>
      </c>
      <c r="C5143">
        <v>5143</v>
      </c>
      <c r="D5143">
        <v>5143</v>
      </c>
      <c r="E5143">
        <v>5143</v>
      </c>
      <c r="F5143">
        <v>5143</v>
      </c>
      <c r="G5143">
        <v>5143</v>
      </c>
      <c r="H5143">
        <v>5143</v>
      </c>
      <c r="I5143">
        <v>5143</v>
      </c>
      <c r="J5143">
        <v>5143</v>
      </c>
      <c r="K5143">
        <v>5143</v>
      </c>
      <c r="L5143">
        <v>5143</v>
      </c>
      <c r="M5143">
        <v>5143</v>
      </c>
      <c r="N5143">
        <v>5143</v>
      </c>
      <c r="O5143">
        <v>5143</v>
      </c>
      <c r="P5143">
        <v>5143</v>
      </c>
      <c r="Q5143">
        <v>5143</v>
      </c>
      <c r="R5143">
        <v>5143</v>
      </c>
      <c r="S5143">
        <v>5143</v>
      </c>
      <c r="T5143">
        <v>5143</v>
      </c>
      <c r="U5143">
        <v>5143</v>
      </c>
      <c r="V5143">
        <f t="shared" ref="V5143:Z5143" si="5142">U5143+U5144</f>
        <v>10287</v>
      </c>
      <c r="W5143">
        <f t="shared" si="5142"/>
        <v>20576</v>
      </c>
      <c r="X5143">
        <f t="shared" si="5142"/>
        <v>41156</v>
      </c>
      <c r="Y5143">
        <f t="shared" si="5142"/>
        <v>82320</v>
      </c>
      <c r="Z5143">
        <f t="shared" si="5142"/>
        <v>164656</v>
      </c>
    </row>
    <row r="5144" spans="1:26" x14ac:dyDescent="0.35">
      <c r="A5144">
        <v>5144</v>
      </c>
      <c r="B5144">
        <v>5144</v>
      </c>
      <c r="C5144">
        <v>5144</v>
      </c>
      <c r="D5144">
        <v>5144</v>
      </c>
      <c r="E5144">
        <v>5144</v>
      </c>
      <c r="F5144">
        <v>5144</v>
      </c>
      <c r="G5144">
        <v>5144</v>
      </c>
      <c r="H5144">
        <v>5144</v>
      </c>
      <c r="I5144">
        <v>5144</v>
      </c>
      <c r="J5144">
        <v>5144</v>
      </c>
      <c r="K5144">
        <v>5144</v>
      </c>
      <c r="L5144">
        <v>5144</v>
      </c>
      <c r="M5144">
        <v>5144</v>
      </c>
      <c r="N5144">
        <v>5144</v>
      </c>
      <c r="O5144">
        <v>5144</v>
      </c>
      <c r="P5144">
        <v>5144</v>
      </c>
      <c r="Q5144">
        <v>5144</v>
      </c>
      <c r="R5144">
        <v>5144</v>
      </c>
      <c r="S5144">
        <v>5144</v>
      </c>
      <c r="T5144">
        <v>5144</v>
      </c>
      <c r="U5144">
        <v>5144</v>
      </c>
      <c r="V5144">
        <f t="shared" ref="V5144:Z5144" si="5143">U5144+U5145</f>
        <v>10289</v>
      </c>
      <c r="W5144">
        <f t="shared" si="5143"/>
        <v>20580</v>
      </c>
      <c r="X5144">
        <f t="shared" si="5143"/>
        <v>41164</v>
      </c>
      <c r="Y5144">
        <f t="shared" si="5143"/>
        <v>82336</v>
      </c>
      <c r="Z5144">
        <f t="shared" si="5143"/>
        <v>164688</v>
      </c>
    </row>
    <row r="5145" spans="1:26" x14ac:dyDescent="0.35">
      <c r="A5145">
        <v>5145</v>
      </c>
      <c r="B5145">
        <v>5145</v>
      </c>
      <c r="C5145">
        <v>5145</v>
      </c>
      <c r="D5145">
        <v>5145</v>
      </c>
      <c r="E5145">
        <v>5145</v>
      </c>
      <c r="F5145">
        <v>5145</v>
      </c>
      <c r="G5145">
        <v>5145</v>
      </c>
      <c r="H5145">
        <v>5145</v>
      </c>
      <c r="I5145">
        <v>5145</v>
      </c>
      <c r="J5145">
        <v>5145</v>
      </c>
      <c r="K5145">
        <v>5145</v>
      </c>
      <c r="L5145">
        <v>5145</v>
      </c>
      <c r="M5145">
        <v>5145</v>
      </c>
      <c r="N5145">
        <v>5145</v>
      </c>
      <c r="O5145">
        <v>5145</v>
      </c>
      <c r="P5145">
        <v>5145</v>
      </c>
      <c r="Q5145">
        <v>5145</v>
      </c>
      <c r="R5145">
        <v>5145</v>
      </c>
      <c r="S5145">
        <v>5145</v>
      </c>
      <c r="T5145">
        <v>5145</v>
      </c>
      <c r="U5145">
        <v>5145</v>
      </c>
      <c r="V5145">
        <f t="shared" ref="V5145:Z5145" si="5144">U5145+U5146</f>
        <v>10291</v>
      </c>
      <c r="W5145">
        <f t="shared" si="5144"/>
        <v>20584</v>
      </c>
      <c r="X5145">
        <f t="shared" si="5144"/>
        <v>41172</v>
      </c>
      <c r="Y5145">
        <f t="shared" si="5144"/>
        <v>82352</v>
      </c>
      <c r="Z5145">
        <f t="shared" si="5144"/>
        <v>164720</v>
      </c>
    </row>
    <row r="5146" spans="1:26" x14ac:dyDescent="0.35">
      <c r="A5146">
        <v>5146</v>
      </c>
      <c r="B5146">
        <v>5146</v>
      </c>
      <c r="C5146">
        <v>5146</v>
      </c>
      <c r="D5146">
        <v>5146</v>
      </c>
      <c r="E5146">
        <v>5146</v>
      </c>
      <c r="F5146">
        <v>5146</v>
      </c>
      <c r="G5146">
        <v>5146</v>
      </c>
      <c r="H5146">
        <v>5146</v>
      </c>
      <c r="I5146">
        <v>5146</v>
      </c>
      <c r="J5146">
        <v>5146</v>
      </c>
      <c r="K5146">
        <v>5146</v>
      </c>
      <c r="L5146">
        <v>5146</v>
      </c>
      <c r="M5146">
        <v>5146</v>
      </c>
      <c r="N5146">
        <v>5146</v>
      </c>
      <c r="O5146">
        <v>5146</v>
      </c>
      <c r="P5146">
        <v>5146</v>
      </c>
      <c r="Q5146">
        <v>5146</v>
      </c>
      <c r="R5146">
        <v>5146</v>
      </c>
      <c r="S5146">
        <v>5146</v>
      </c>
      <c r="T5146">
        <v>5146</v>
      </c>
      <c r="U5146">
        <v>5146</v>
      </c>
      <c r="V5146">
        <f t="shared" ref="V5146:Z5146" si="5145">U5146+U5147</f>
        <v>10293</v>
      </c>
      <c r="W5146">
        <f t="shared" si="5145"/>
        <v>20588</v>
      </c>
      <c r="X5146">
        <f t="shared" si="5145"/>
        <v>41180</v>
      </c>
      <c r="Y5146">
        <f t="shared" si="5145"/>
        <v>82368</v>
      </c>
      <c r="Z5146">
        <f t="shared" si="5145"/>
        <v>164752</v>
      </c>
    </row>
    <row r="5147" spans="1:26" x14ac:dyDescent="0.35">
      <c r="A5147">
        <v>5147</v>
      </c>
      <c r="B5147">
        <v>5147</v>
      </c>
      <c r="C5147">
        <v>5147</v>
      </c>
      <c r="D5147">
        <v>5147</v>
      </c>
      <c r="E5147">
        <v>5147</v>
      </c>
      <c r="F5147">
        <v>5147</v>
      </c>
      <c r="G5147">
        <v>5147</v>
      </c>
      <c r="H5147">
        <v>5147</v>
      </c>
      <c r="I5147">
        <v>5147</v>
      </c>
      <c r="J5147">
        <v>5147</v>
      </c>
      <c r="K5147">
        <v>5147</v>
      </c>
      <c r="L5147">
        <v>5147</v>
      </c>
      <c r="M5147">
        <v>5147</v>
      </c>
      <c r="N5147">
        <v>5147</v>
      </c>
      <c r="O5147">
        <v>5147</v>
      </c>
      <c r="P5147">
        <v>5147</v>
      </c>
      <c r="Q5147">
        <v>5147</v>
      </c>
      <c r="R5147">
        <v>5147</v>
      </c>
      <c r="S5147">
        <v>5147</v>
      </c>
      <c r="T5147">
        <v>5147</v>
      </c>
      <c r="U5147">
        <v>5147</v>
      </c>
      <c r="V5147">
        <f t="shared" ref="V5147:Z5147" si="5146">U5147+U5148</f>
        <v>10295</v>
      </c>
      <c r="W5147">
        <f t="shared" si="5146"/>
        <v>20592</v>
      </c>
      <c r="X5147">
        <f t="shared" si="5146"/>
        <v>41188</v>
      </c>
      <c r="Y5147">
        <f t="shared" si="5146"/>
        <v>82384</v>
      </c>
      <c r="Z5147">
        <f t="shared" si="5146"/>
        <v>164784</v>
      </c>
    </row>
    <row r="5148" spans="1:26" x14ac:dyDescent="0.35">
      <c r="A5148">
        <v>5148</v>
      </c>
      <c r="B5148">
        <v>5148</v>
      </c>
      <c r="C5148">
        <v>5148</v>
      </c>
      <c r="D5148">
        <v>5148</v>
      </c>
      <c r="E5148">
        <v>5148</v>
      </c>
      <c r="F5148">
        <v>5148</v>
      </c>
      <c r="G5148">
        <v>5148</v>
      </c>
      <c r="H5148">
        <v>5148</v>
      </c>
      <c r="I5148">
        <v>5148</v>
      </c>
      <c r="J5148">
        <v>5148</v>
      </c>
      <c r="K5148">
        <v>5148</v>
      </c>
      <c r="L5148">
        <v>5148</v>
      </c>
      <c r="M5148">
        <v>5148</v>
      </c>
      <c r="N5148">
        <v>5148</v>
      </c>
      <c r="O5148">
        <v>5148</v>
      </c>
      <c r="P5148">
        <v>5148</v>
      </c>
      <c r="Q5148">
        <v>5148</v>
      </c>
      <c r="R5148">
        <v>5148</v>
      </c>
      <c r="S5148">
        <v>5148</v>
      </c>
      <c r="T5148">
        <v>5148</v>
      </c>
      <c r="U5148">
        <v>5148</v>
      </c>
      <c r="V5148">
        <f t="shared" ref="V5148:Z5148" si="5147">U5148+U5149</f>
        <v>10297</v>
      </c>
      <c r="W5148">
        <f t="shared" si="5147"/>
        <v>20596</v>
      </c>
      <c r="X5148">
        <f t="shared" si="5147"/>
        <v>41196</v>
      </c>
      <c r="Y5148">
        <f t="shared" si="5147"/>
        <v>82400</v>
      </c>
      <c r="Z5148">
        <f t="shared" si="5147"/>
        <v>164816</v>
      </c>
    </row>
    <row r="5149" spans="1:26" x14ac:dyDescent="0.35">
      <c r="A5149">
        <v>5149</v>
      </c>
      <c r="B5149">
        <v>5149</v>
      </c>
      <c r="C5149">
        <v>5149</v>
      </c>
      <c r="D5149">
        <v>5149</v>
      </c>
      <c r="E5149">
        <v>5149</v>
      </c>
      <c r="F5149">
        <v>5149</v>
      </c>
      <c r="G5149">
        <v>5149</v>
      </c>
      <c r="H5149">
        <v>5149</v>
      </c>
      <c r="I5149">
        <v>5149</v>
      </c>
      <c r="J5149">
        <v>5149</v>
      </c>
      <c r="K5149">
        <v>5149</v>
      </c>
      <c r="L5149">
        <v>5149</v>
      </c>
      <c r="M5149">
        <v>5149</v>
      </c>
      <c r="N5149">
        <v>5149</v>
      </c>
      <c r="O5149">
        <v>5149</v>
      </c>
      <c r="P5149">
        <v>5149</v>
      </c>
      <c r="Q5149">
        <v>5149</v>
      </c>
      <c r="R5149">
        <v>5149</v>
      </c>
      <c r="S5149">
        <v>5149</v>
      </c>
      <c r="T5149">
        <v>5149</v>
      </c>
      <c r="U5149">
        <v>5149</v>
      </c>
      <c r="V5149">
        <f t="shared" ref="V5149:Z5149" si="5148">U5149+U5150</f>
        <v>10299</v>
      </c>
      <c r="W5149">
        <f t="shared" si="5148"/>
        <v>20600</v>
      </c>
      <c r="X5149">
        <f t="shared" si="5148"/>
        <v>41204</v>
      </c>
      <c r="Y5149">
        <f t="shared" si="5148"/>
        <v>82416</v>
      </c>
      <c r="Z5149">
        <f t="shared" si="5148"/>
        <v>164848</v>
      </c>
    </row>
    <row r="5150" spans="1:26" x14ac:dyDescent="0.35">
      <c r="A5150">
        <v>5150</v>
      </c>
      <c r="B5150">
        <v>5150</v>
      </c>
      <c r="C5150">
        <v>5150</v>
      </c>
      <c r="D5150">
        <v>5150</v>
      </c>
      <c r="E5150">
        <v>5150</v>
      </c>
      <c r="F5150">
        <v>5150</v>
      </c>
      <c r="G5150">
        <v>5150</v>
      </c>
      <c r="H5150">
        <v>5150</v>
      </c>
      <c r="I5150">
        <v>5150</v>
      </c>
      <c r="J5150">
        <v>5150</v>
      </c>
      <c r="K5150">
        <v>5150</v>
      </c>
      <c r="L5150">
        <v>5150</v>
      </c>
      <c r="M5150">
        <v>5150</v>
      </c>
      <c r="N5150">
        <v>5150</v>
      </c>
      <c r="O5150">
        <v>5150</v>
      </c>
      <c r="P5150">
        <v>5150</v>
      </c>
      <c r="Q5150">
        <v>5150</v>
      </c>
      <c r="R5150">
        <v>5150</v>
      </c>
      <c r="S5150">
        <v>5150</v>
      </c>
      <c r="T5150">
        <v>5150</v>
      </c>
      <c r="U5150">
        <v>5150</v>
      </c>
      <c r="V5150">
        <f t="shared" ref="V5150:Z5150" si="5149">U5150+U5151</f>
        <v>10301</v>
      </c>
      <c r="W5150">
        <f t="shared" si="5149"/>
        <v>20604</v>
      </c>
      <c r="X5150">
        <f t="shared" si="5149"/>
        <v>41212</v>
      </c>
      <c r="Y5150">
        <f t="shared" si="5149"/>
        <v>82432</v>
      </c>
      <c r="Z5150">
        <f t="shared" si="5149"/>
        <v>164880</v>
      </c>
    </row>
    <row r="5151" spans="1:26" x14ac:dyDescent="0.35">
      <c r="A5151">
        <v>5151</v>
      </c>
      <c r="B5151">
        <v>5151</v>
      </c>
      <c r="C5151">
        <v>5151</v>
      </c>
      <c r="D5151">
        <v>5151</v>
      </c>
      <c r="E5151">
        <v>5151</v>
      </c>
      <c r="F5151">
        <v>5151</v>
      </c>
      <c r="G5151">
        <v>5151</v>
      </c>
      <c r="H5151">
        <v>5151</v>
      </c>
      <c r="I5151">
        <v>5151</v>
      </c>
      <c r="J5151">
        <v>5151</v>
      </c>
      <c r="K5151">
        <v>5151</v>
      </c>
      <c r="L5151">
        <v>5151</v>
      </c>
      <c r="M5151">
        <v>5151</v>
      </c>
      <c r="N5151">
        <v>5151</v>
      </c>
      <c r="O5151">
        <v>5151</v>
      </c>
      <c r="P5151">
        <v>5151</v>
      </c>
      <c r="Q5151">
        <v>5151</v>
      </c>
      <c r="R5151">
        <v>5151</v>
      </c>
      <c r="S5151">
        <v>5151</v>
      </c>
      <c r="T5151">
        <v>5151</v>
      </c>
      <c r="U5151">
        <v>5151</v>
      </c>
      <c r="V5151">
        <f t="shared" ref="V5151:Z5151" si="5150">U5151+U5152</f>
        <v>10303</v>
      </c>
      <c r="W5151">
        <f t="shared" si="5150"/>
        <v>20608</v>
      </c>
      <c r="X5151">
        <f t="shared" si="5150"/>
        <v>41220</v>
      </c>
      <c r="Y5151">
        <f t="shared" si="5150"/>
        <v>82448</v>
      </c>
      <c r="Z5151">
        <f t="shared" si="5150"/>
        <v>164912</v>
      </c>
    </row>
    <row r="5152" spans="1:26" x14ac:dyDescent="0.35">
      <c r="A5152">
        <v>5152</v>
      </c>
      <c r="B5152">
        <v>5152</v>
      </c>
      <c r="C5152">
        <v>5152</v>
      </c>
      <c r="D5152">
        <v>5152</v>
      </c>
      <c r="E5152">
        <v>5152</v>
      </c>
      <c r="F5152">
        <v>5152</v>
      </c>
      <c r="G5152">
        <v>5152</v>
      </c>
      <c r="H5152">
        <v>5152</v>
      </c>
      <c r="I5152">
        <v>5152</v>
      </c>
      <c r="J5152">
        <v>5152</v>
      </c>
      <c r="K5152">
        <v>5152</v>
      </c>
      <c r="L5152">
        <v>5152</v>
      </c>
      <c r="M5152">
        <v>5152</v>
      </c>
      <c r="N5152">
        <v>5152</v>
      </c>
      <c r="O5152">
        <v>5152</v>
      </c>
      <c r="P5152">
        <v>5152</v>
      </c>
      <c r="Q5152">
        <v>5152</v>
      </c>
      <c r="R5152">
        <v>5152</v>
      </c>
      <c r="S5152">
        <v>5152</v>
      </c>
      <c r="T5152">
        <v>5152</v>
      </c>
      <c r="U5152">
        <v>5152</v>
      </c>
      <c r="V5152">
        <f t="shared" ref="V5152:Z5152" si="5151">U5152+U5153</f>
        <v>10305</v>
      </c>
      <c r="W5152">
        <f t="shared" si="5151"/>
        <v>20612</v>
      </c>
      <c r="X5152">
        <f t="shared" si="5151"/>
        <v>41228</v>
      </c>
      <c r="Y5152">
        <f t="shared" si="5151"/>
        <v>82464</v>
      </c>
      <c r="Z5152">
        <f t="shared" si="5151"/>
        <v>164944</v>
      </c>
    </row>
    <row r="5153" spans="1:26" x14ac:dyDescent="0.35">
      <c r="A5153">
        <v>5153</v>
      </c>
      <c r="B5153">
        <v>5153</v>
      </c>
      <c r="C5153">
        <v>5153</v>
      </c>
      <c r="D5153">
        <v>5153</v>
      </c>
      <c r="E5153">
        <v>5153</v>
      </c>
      <c r="F5153">
        <v>5153</v>
      </c>
      <c r="G5153">
        <v>5153</v>
      </c>
      <c r="H5153">
        <v>5153</v>
      </c>
      <c r="I5153">
        <v>5153</v>
      </c>
      <c r="J5153">
        <v>5153</v>
      </c>
      <c r="K5153">
        <v>5153</v>
      </c>
      <c r="L5153">
        <v>5153</v>
      </c>
      <c r="M5153">
        <v>5153</v>
      </c>
      <c r="N5153">
        <v>5153</v>
      </c>
      <c r="O5153">
        <v>5153</v>
      </c>
      <c r="P5153">
        <v>5153</v>
      </c>
      <c r="Q5153">
        <v>5153</v>
      </c>
      <c r="R5153">
        <v>5153</v>
      </c>
      <c r="S5153">
        <v>5153</v>
      </c>
      <c r="T5153">
        <v>5153</v>
      </c>
      <c r="U5153">
        <v>5153</v>
      </c>
      <c r="V5153">
        <f t="shared" ref="V5153:Z5153" si="5152">U5153+U5154</f>
        <v>10307</v>
      </c>
      <c r="W5153">
        <f t="shared" si="5152"/>
        <v>20616</v>
      </c>
      <c r="X5153">
        <f t="shared" si="5152"/>
        <v>41236</v>
      </c>
      <c r="Y5153">
        <f t="shared" si="5152"/>
        <v>82480</v>
      </c>
      <c r="Z5153">
        <f t="shared" si="5152"/>
        <v>164976</v>
      </c>
    </row>
    <row r="5154" spans="1:26" x14ac:dyDescent="0.35">
      <c r="A5154">
        <v>5154</v>
      </c>
      <c r="B5154">
        <v>5154</v>
      </c>
      <c r="C5154">
        <v>5154</v>
      </c>
      <c r="D5154">
        <v>5154</v>
      </c>
      <c r="E5154">
        <v>5154</v>
      </c>
      <c r="F5154">
        <v>5154</v>
      </c>
      <c r="G5154">
        <v>5154</v>
      </c>
      <c r="H5154">
        <v>5154</v>
      </c>
      <c r="I5154">
        <v>5154</v>
      </c>
      <c r="J5154">
        <v>5154</v>
      </c>
      <c r="K5154">
        <v>5154</v>
      </c>
      <c r="L5154">
        <v>5154</v>
      </c>
      <c r="M5154">
        <v>5154</v>
      </c>
      <c r="N5154">
        <v>5154</v>
      </c>
      <c r="O5154">
        <v>5154</v>
      </c>
      <c r="P5154">
        <v>5154</v>
      </c>
      <c r="Q5154">
        <v>5154</v>
      </c>
      <c r="R5154">
        <v>5154</v>
      </c>
      <c r="S5154">
        <v>5154</v>
      </c>
      <c r="T5154">
        <v>5154</v>
      </c>
      <c r="U5154">
        <v>5154</v>
      </c>
      <c r="V5154">
        <f t="shared" ref="V5154:Z5154" si="5153">U5154+U5155</f>
        <v>10309</v>
      </c>
      <c r="W5154">
        <f t="shared" si="5153"/>
        <v>20620</v>
      </c>
      <c r="X5154">
        <f t="shared" si="5153"/>
        <v>41244</v>
      </c>
      <c r="Y5154">
        <f t="shared" si="5153"/>
        <v>82496</v>
      </c>
      <c r="Z5154">
        <f t="shared" si="5153"/>
        <v>165008</v>
      </c>
    </row>
    <row r="5155" spans="1:26" x14ac:dyDescent="0.35">
      <c r="A5155">
        <v>5155</v>
      </c>
      <c r="B5155">
        <v>5155</v>
      </c>
      <c r="C5155">
        <v>5155</v>
      </c>
      <c r="D5155">
        <v>5155</v>
      </c>
      <c r="E5155">
        <v>5155</v>
      </c>
      <c r="F5155">
        <v>5155</v>
      </c>
      <c r="G5155">
        <v>5155</v>
      </c>
      <c r="H5155">
        <v>5155</v>
      </c>
      <c r="I5155">
        <v>5155</v>
      </c>
      <c r="J5155">
        <v>5155</v>
      </c>
      <c r="K5155">
        <v>5155</v>
      </c>
      <c r="L5155">
        <v>5155</v>
      </c>
      <c r="M5155">
        <v>5155</v>
      </c>
      <c r="N5155">
        <v>5155</v>
      </c>
      <c r="O5155">
        <v>5155</v>
      </c>
      <c r="P5155">
        <v>5155</v>
      </c>
      <c r="Q5155">
        <v>5155</v>
      </c>
      <c r="R5155">
        <v>5155</v>
      </c>
      <c r="S5155">
        <v>5155</v>
      </c>
      <c r="T5155">
        <v>5155</v>
      </c>
      <c r="U5155">
        <v>5155</v>
      </c>
      <c r="V5155">
        <f t="shared" ref="V5155:Z5155" si="5154">U5155+U5156</f>
        <v>10311</v>
      </c>
      <c r="W5155">
        <f t="shared" si="5154"/>
        <v>20624</v>
      </c>
      <c r="X5155">
        <f t="shared" si="5154"/>
        <v>41252</v>
      </c>
      <c r="Y5155">
        <f t="shared" si="5154"/>
        <v>82512</v>
      </c>
      <c r="Z5155">
        <f t="shared" si="5154"/>
        <v>165040</v>
      </c>
    </row>
    <row r="5156" spans="1:26" x14ac:dyDescent="0.35">
      <c r="A5156">
        <v>5156</v>
      </c>
      <c r="B5156">
        <v>5156</v>
      </c>
      <c r="C5156">
        <v>5156</v>
      </c>
      <c r="D5156">
        <v>5156</v>
      </c>
      <c r="E5156">
        <v>5156</v>
      </c>
      <c r="F5156">
        <v>5156</v>
      </c>
      <c r="G5156">
        <v>5156</v>
      </c>
      <c r="H5156">
        <v>5156</v>
      </c>
      <c r="I5156">
        <v>5156</v>
      </c>
      <c r="J5156">
        <v>5156</v>
      </c>
      <c r="K5156">
        <v>5156</v>
      </c>
      <c r="L5156">
        <v>5156</v>
      </c>
      <c r="M5156">
        <v>5156</v>
      </c>
      <c r="N5156">
        <v>5156</v>
      </c>
      <c r="O5156">
        <v>5156</v>
      </c>
      <c r="P5156">
        <v>5156</v>
      </c>
      <c r="Q5156">
        <v>5156</v>
      </c>
      <c r="R5156">
        <v>5156</v>
      </c>
      <c r="S5156">
        <v>5156</v>
      </c>
      <c r="T5156">
        <v>5156</v>
      </c>
      <c r="U5156">
        <v>5156</v>
      </c>
      <c r="V5156">
        <f t="shared" ref="V5156:Z5156" si="5155">U5156+U5157</f>
        <v>10313</v>
      </c>
      <c r="W5156">
        <f t="shared" si="5155"/>
        <v>20628</v>
      </c>
      <c r="X5156">
        <f t="shared" si="5155"/>
        <v>41260</v>
      </c>
      <c r="Y5156">
        <f t="shared" si="5155"/>
        <v>82528</v>
      </c>
      <c r="Z5156">
        <f t="shared" si="5155"/>
        <v>165072</v>
      </c>
    </row>
    <row r="5157" spans="1:26" x14ac:dyDescent="0.35">
      <c r="A5157">
        <v>5157</v>
      </c>
      <c r="B5157">
        <v>5157</v>
      </c>
      <c r="C5157">
        <v>5157</v>
      </c>
      <c r="D5157">
        <v>5157</v>
      </c>
      <c r="E5157">
        <v>5157</v>
      </c>
      <c r="F5157">
        <v>5157</v>
      </c>
      <c r="G5157">
        <v>5157</v>
      </c>
      <c r="H5157">
        <v>5157</v>
      </c>
      <c r="I5157">
        <v>5157</v>
      </c>
      <c r="J5157">
        <v>5157</v>
      </c>
      <c r="K5157">
        <v>5157</v>
      </c>
      <c r="L5157">
        <v>5157</v>
      </c>
      <c r="M5157">
        <v>5157</v>
      </c>
      <c r="N5157">
        <v>5157</v>
      </c>
      <c r="O5157">
        <v>5157</v>
      </c>
      <c r="P5157">
        <v>5157</v>
      </c>
      <c r="Q5157">
        <v>5157</v>
      </c>
      <c r="R5157">
        <v>5157</v>
      </c>
      <c r="S5157">
        <v>5157</v>
      </c>
      <c r="T5157">
        <v>5157</v>
      </c>
      <c r="U5157">
        <v>5157</v>
      </c>
      <c r="V5157">
        <f t="shared" ref="V5157:Z5157" si="5156">U5157+U5158</f>
        <v>10315</v>
      </c>
      <c r="W5157">
        <f t="shared" si="5156"/>
        <v>20632</v>
      </c>
      <c r="X5157">
        <f t="shared" si="5156"/>
        <v>41268</v>
      </c>
      <c r="Y5157">
        <f t="shared" si="5156"/>
        <v>82544</v>
      </c>
      <c r="Z5157">
        <f t="shared" si="5156"/>
        <v>165104</v>
      </c>
    </row>
    <row r="5158" spans="1:26" x14ac:dyDescent="0.35">
      <c r="A5158">
        <v>5158</v>
      </c>
      <c r="B5158">
        <v>5158</v>
      </c>
      <c r="C5158">
        <v>5158</v>
      </c>
      <c r="D5158">
        <v>5158</v>
      </c>
      <c r="E5158">
        <v>5158</v>
      </c>
      <c r="F5158">
        <v>5158</v>
      </c>
      <c r="G5158">
        <v>5158</v>
      </c>
      <c r="H5158">
        <v>5158</v>
      </c>
      <c r="I5158">
        <v>5158</v>
      </c>
      <c r="J5158">
        <v>5158</v>
      </c>
      <c r="K5158">
        <v>5158</v>
      </c>
      <c r="L5158">
        <v>5158</v>
      </c>
      <c r="M5158">
        <v>5158</v>
      </c>
      <c r="N5158">
        <v>5158</v>
      </c>
      <c r="O5158">
        <v>5158</v>
      </c>
      <c r="P5158">
        <v>5158</v>
      </c>
      <c r="Q5158">
        <v>5158</v>
      </c>
      <c r="R5158">
        <v>5158</v>
      </c>
      <c r="S5158">
        <v>5158</v>
      </c>
      <c r="T5158">
        <v>5158</v>
      </c>
      <c r="U5158">
        <v>5158</v>
      </c>
      <c r="V5158">
        <f t="shared" ref="V5158:Z5158" si="5157">U5158+U5159</f>
        <v>10317</v>
      </c>
      <c r="W5158">
        <f t="shared" si="5157"/>
        <v>20636</v>
      </c>
      <c r="X5158">
        <f t="shared" si="5157"/>
        <v>41276</v>
      </c>
      <c r="Y5158">
        <f t="shared" si="5157"/>
        <v>82560</v>
      </c>
      <c r="Z5158">
        <f t="shared" si="5157"/>
        <v>165136</v>
      </c>
    </row>
    <row r="5159" spans="1:26" x14ac:dyDescent="0.35">
      <c r="A5159">
        <v>5159</v>
      </c>
      <c r="B5159">
        <v>5159</v>
      </c>
      <c r="C5159">
        <v>5159</v>
      </c>
      <c r="D5159">
        <v>5159</v>
      </c>
      <c r="E5159">
        <v>5159</v>
      </c>
      <c r="F5159">
        <v>5159</v>
      </c>
      <c r="G5159">
        <v>5159</v>
      </c>
      <c r="H5159">
        <v>5159</v>
      </c>
      <c r="I5159">
        <v>5159</v>
      </c>
      <c r="J5159">
        <v>5159</v>
      </c>
      <c r="K5159">
        <v>5159</v>
      </c>
      <c r="L5159">
        <v>5159</v>
      </c>
      <c r="M5159">
        <v>5159</v>
      </c>
      <c r="N5159">
        <v>5159</v>
      </c>
      <c r="O5159">
        <v>5159</v>
      </c>
      <c r="P5159">
        <v>5159</v>
      </c>
      <c r="Q5159">
        <v>5159</v>
      </c>
      <c r="R5159">
        <v>5159</v>
      </c>
      <c r="S5159">
        <v>5159</v>
      </c>
      <c r="T5159">
        <v>5159</v>
      </c>
      <c r="U5159">
        <v>5159</v>
      </c>
      <c r="V5159">
        <f t="shared" ref="V5159:Z5159" si="5158">U5159+U5160</f>
        <v>10319</v>
      </c>
      <c r="W5159">
        <f t="shared" si="5158"/>
        <v>20640</v>
      </c>
      <c r="X5159">
        <f t="shared" si="5158"/>
        <v>41284</v>
      </c>
      <c r="Y5159">
        <f t="shared" si="5158"/>
        <v>82576</v>
      </c>
      <c r="Z5159">
        <f t="shared" si="5158"/>
        <v>165168</v>
      </c>
    </row>
    <row r="5160" spans="1:26" x14ac:dyDescent="0.35">
      <c r="A5160">
        <v>5160</v>
      </c>
      <c r="B5160">
        <v>5160</v>
      </c>
      <c r="C5160">
        <v>5160</v>
      </c>
      <c r="D5160">
        <v>5160</v>
      </c>
      <c r="E5160">
        <v>5160</v>
      </c>
      <c r="F5160">
        <v>5160</v>
      </c>
      <c r="G5160">
        <v>5160</v>
      </c>
      <c r="H5160">
        <v>5160</v>
      </c>
      <c r="I5160">
        <v>5160</v>
      </c>
      <c r="J5160">
        <v>5160</v>
      </c>
      <c r="K5160">
        <v>5160</v>
      </c>
      <c r="L5160">
        <v>5160</v>
      </c>
      <c r="M5160">
        <v>5160</v>
      </c>
      <c r="N5160">
        <v>5160</v>
      </c>
      <c r="O5160">
        <v>5160</v>
      </c>
      <c r="P5160">
        <v>5160</v>
      </c>
      <c r="Q5160">
        <v>5160</v>
      </c>
      <c r="R5160">
        <v>5160</v>
      </c>
      <c r="S5160">
        <v>5160</v>
      </c>
      <c r="T5160">
        <v>5160</v>
      </c>
      <c r="U5160">
        <v>5160</v>
      </c>
      <c r="V5160">
        <f t="shared" ref="V5160:Z5160" si="5159">U5160+U5161</f>
        <v>10321</v>
      </c>
      <c r="W5160">
        <f t="shared" si="5159"/>
        <v>20644</v>
      </c>
      <c r="X5160">
        <f t="shared" si="5159"/>
        <v>41292</v>
      </c>
      <c r="Y5160">
        <f t="shared" si="5159"/>
        <v>82592</v>
      </c>
      <c r="Z5160">
        <f t="shared" si="5159"/>
        <v>165200</v>
      </c>
    </row>
    <row r="5161" spans="1:26" x14ac:dyDescent="0.35">
      <c r="A5161">
        <v>5161</v>
      </c>
      <c r="B5161">
        <v>5161</v>
      </c>
      <c r="C5161">
        <v>5161</v>
      </c>
      <c r="D5161">
        <v>5161</v>
      </c>
      <c r="E5161">
        <v>5161</v>
      </c>
      <c r="F5161">
        <v>5161</v>
      </c>
      <c r="G5161">
        <v>5161</v>
      </c>
      <c r="H5161">
        <v>5161</v>
      </c>
      <c r="I5161">
        <v>5161</v>
      </c>
      <c r="J5161">
        <v>5161</v>
      </c>
      <c r="K5161">
        <v>5161</v>
      </c>
      <c r="L5161">
        <v>5161</v>
      </c>
      <c r="M5161">
        <v>5161</v>
      </c>
      <c r="N5161">
        <v>5161</v>
      </c>
      <c r="O5161">
        <v>5161</v>
      </c>
      <c r="P5161">
        <v>5161</v>
      </c>
      <c r="Q5161">
        <v>5161</v>
      </c>
      <c r="R5161">
        <v>5161</v>
      </c>
      <c r="S5161">
        <v>5161</v>
      </c>
      <c r="T5161">
        <v>5161</v>
      </c>
      <c r="U5161">
        <v>5161</v>
      </c>
      <c r="V5161">
        <f t="shared" ref="V5161:Z5161" si="5160">U5161+U5162</f>
        <v>10323</v>
      </c>
      <c r="W5161">
        <f t="shared" si="5160"/>
        <v>20648</v>
      </c>
      <c r="X5161">
        <f t="shared" si="5160"/>
        <v>41300</v>
      </c>
      <c r="Y5161">
        <f t="shared" si="5160"/>
        <v>82608</v>
      </c>
      <c r="Z5161">
        <f t="shared" si="5160"/>
        <v>165232</v>
      </c>
    </row>
    <row r="5162" spans="1:26" x14ac:dyDescent="0.35">
      <c r="A5162">
        <v>5162</v>
      </c>
      <c r="B5162">
        <v>5162</v>
      </c>
      <c r="C5162">
        <v>5162</v>
      </c>
      <c r="D5162">
        <v>5162</v>
      </c>
      <c r="E5162">
        <v>5162</v>
      </c>
      <c r="F5162">
        <v>5162</v>
      </c>
      <c r="G5162">
        <v>5162</v>
      </c>
      <c r="H5162">
        <v>5162</v>
      </c>
      <c r="I5162">
        <v>5162</v>
      </c>
      <c r="J5162">
        <v>5162</v>
      </c>
      <c r="K5162">
        <v>5162</v>
      </c>
      <c r="L5162">
        <v>5162</v>
      </c>
      <c r="M5162">
        <v>5162</v>
      </c>
      <c r="N5162">
        <v>5162</v>
      </c>
      <c r="O5162">
        <v>5162</v>
      </c>
      <c r="P5162">
        <v>5162</v>
      </c>
      <c r="Q5162">
        <v>5162</v>
      </c>
      <c r="R5162">
        <v>5162</v>
      </c>
      <c r="S5162">
        <v>5162</v>
      </c>
      <c r="T5162">
        <v>5162</v>
      </c>
      <c r="U5162">
        <v>5162</v>
      </c>
      <c r="V5162">
        <f t="shared" ref="V5162:Z5162" si="5161">U5162+U5163</f>
        <v>10325</v>
      </c>
      <c r="W5162">
        <f t="shared" si="5161"/>
        <v>20652</v>
      </c>
      <c r="X5162">
        <f t="shared" si="5161"/>
        <v>41308</v>
      </c>
      <c r="Y5162">
        <f t="shared" si="5161"/>
        <v>82624</v>
      </c>
      <c r="Z5162">
        <f t="shared" si="5161"/>
        <v>165264</v>
      </c>
    </row>
    <row r="5163" spans="1:26" x14ac:dyDescent="0.35">
      <c r="A5163">
        <v>5163</v>
      </c>
      <c r="B5163">
        <v>5163</v>
      </c>
      <c r="C5163">
        <v>5163</v>
      </c>
      <c r="D5163">
        <v>5163</v>
      </c>
      <c r="E5163">
        <v>5163</v>
      </c>
      <c r="F5163">
        <v>5163</v>
      </c>
      <c r="G5163">
        <v>5163</v>
      </c>
      <c r="H5163">
        <v>5163</v>
      </c>
      <c r="I5163">
        <v>5163</v>
      </c>
      <c r="J5163">
        <v>5163</v>
      </c>
      <c r="K5163">
        <v>5163</v>
      </c>
      <c r="L5163">
        <v>5163</v>
      </c>
      <c r="M5163">
        <v>5163</v>
      </c>
      <c r="N5163">
        <v>5163</v>
      </c>
      <c r="O5163">
        <v>5163</v>
      </c>
      <c r="P5163">
        <v>5163</v>
      </c>
      <c r="Q5163">
        <v>5163</v>
      </c>
      <c r="R5163">
        <v>5163</v>
      </c>
      <c r="S5163">
        <v>5163</v>
      </c>
      <c r="T5163">
        <v>5163</v>
      </c>
      <c r="U5163">
        <v>5163</v>
      </c>
      <c r="V5163">
        <f t="shared" ref="V5163:Z5163" si="5162">U5163+U5164</f>
        <v>10327</v>
      </c>
      <c r="W5163">
        <f t="shared" si="5162"/>
        <v>20656</v>
      </c>
      <c r="X5163">
        <f t="shared" si="5162"/>
        <v>41316</v>
      </c>
      <c r="Y5163">
        <f t="shared" si="5162"/>
        <v>82640</v>
      </c>
      <c r="Z5163">
        <f t="shared" si="5162"/>
        <v>165296</v>
      </c>
    </row>
    <row r="5164" spans="1:26" x14ac:dyDescent="0.35">
      <c r="A5164">
        <v>5164</v>
      </c>
      <c r="B5164">
        <v>5164</v>
      </c>
      <c r="C5164">
        <v>5164</v>
      </c>
      <c r="D5164">
        <v>5164</v>
      </c>
      <c r="E5164">
        <v>5164</v>
      </c>
      <c r="F5164">
        <v>5164</v>
      </c>
      <c r="G5164">
        <v>5164</v>
      </c>
      <c r="H5164">
        <v>5164</v>
      </c>
      <c r="I5164">
        <v>5164</v>
      </c>
      <c r="J5164">
        <v>5164</v>
      </c>
      <c r="K5164">
        <v>5164</v>
      </c>
      <c r="L5164">
        <v>5164</v>
      </c>
      <c r="M5164">
        <v>5164</v>
      </c>
      <c r="N5164">
        <v>5164</v>
      </c>
      <c r="O5164">
        <v>5164</v>
      </c>
      <c r="P5164">
        <v>5164</v>
      </c>
      <c r="Q5164">
        <v>5164</v>
      </c>
      <c r="R5164">
        <v>5164</v>
      </c>
      <c r="S5164">
        <v>5164</v>
      </c>
      <c r="T5164">
        <v>5164</v>
      </c>
      <c r="U5164">
        <v>5164</v>
      </c>
      <c r="V5164">
        <f t="shared" ref="V5164:Z5164" si="5163">U5164+U5165</f>
        <v>10329</v>
      </c>
      <c r="W5164">
        <f t="shared" si="5163"/>
        <v>20660</v>
      </c>
      <c r="X5164">
        <f t="shared" si="5163"/>
        <v>41324</v>
      </c>
      <c r="Y5164">
        <f t="shared" si="5163"/>
        <v>82656</v>
      </c>
      <c r="Z5164">
        <f t="shared" si="5163"/>
        <v>165328</v>
      </c>
    </row>
    <row r="5165" spans="1:26" x14ac:dyDescent="0.35">
      <c r="A5165">
        <v>5165</v>
      </c>
      <c r="B5165">
        <v>5165</v>
      </c>
      <c r="C5165">
        <v>5165</v>
      </c>
      <c r="D5165">
        <v>5165</v>
      </c>
      <c r="E5165">
        <v>5165</v>
      </c>
      <c r="F5165">
        <v>5165</v>
      </c>
      <c r="G5165">
        <v>5165</v>
      </c>
      <c r="H5165">
        <v>5165</v>
      </c>
      <c r="I5165">
        <v>5165</v>
      </c>
      <c r="J5165">
        <v>5165</v>
      </c>
      <c r="K5165">
        <v>5165</v>
      </c>
      <c r="L5165">
        <v>5165</v>
      </c>
      <c r="M5165">
        <v>5165</v>
      </c>
      <c r="N5165">
        <v>5165</v>
      </c>
      <c r="O5165">
        <v>5165</v>
      </c>
      <c r="P5165">
        <v>5165</v>
      </c>
      <c r="Q5165">
        <v>5165</v>
      </c>
      <c r="R5165">
        <v>5165</v>
      </c>
      <c r="S5165">
        <v>5165</v>
      </c>
      <c r="T5165">
        <v>5165</v>
      </c>
      <c r="U5165">
        <v>5165</v>
      </c>
      <c r="V5165">
        <f t="shared" ref="V5165:Z5165" si="5164">U5165+U5166</f>
        <v>10331</v>
      </c>
      <c r="W5165">
        <f t="shared" si="5164"/>
        <v>20664</v>
      </c>
      <c r="X5165">
        <f t="shared" si="5164"/>
        <v>41332</v>
      </c>
      <c r="Y5165">
        <f t="shared" si="5164"/>
        <v>82672</v>
      </c>
      <c r="Z5165">
        <f t="shared" si="5164"/>
        <v>165360</v>
      </c>
    </row>
    <row r="5166" spans="1:26" x14ac:dyDescent="0.35">
      <c r="A5166">
        <v>5166</v>
      </c>
      <c r="B5166">
        <v>5166</v>
      </c>
      <c r="C5166">
        <v>5166</v>
      </c>
      <c r="D5166">
        <v>5166</v>
      </c>
      <c r="E5166">
        <v>5166</v>
      </c>
      <c r="F5166">
        <v>5166</v>
      </c>
      <c r="G5166">
        <v>5166</v>
      </c>
      <c r="H5166">
        <v>5166</v>
      </c>
      <c r="I5166">
        <v>5166</v>
      </c>
      <c r="J5166">
        <v>5166</v>
      </c>
      <c r="K5166">
        <v>5166</v>
      </c>
      <c r="L5166">
        <v>5166</v>
      </c>
      <c r="M5166">
        <v>5166</v>
      </c>
      <c r="N5166">
        <v>5166</v>
      </c>
      <c r="O5166">
        <v>5166</v>
      </c>
      <c r="P5166">
        <v>5166</v>
      </c>
      <c r="Q5166">
        <v>5166</v>
      </c>
      <c r="R5166">
        <v>5166</v>
      </c>
      <c r="S5166">
        <v>5166</v>
      </c>
      <c r="T5166">
        <v>5166</v>
      </c>
      <c r="U5166">
        <v>5166</v>
      </c>
      <c r="V5166">
        <f t="shared" ref="V5166:Z5166" si="5165">U5166+U5167</f>
        <v>10333</v>
      </c>
      <c r="W5166">
        <f t="shared" si="5165"/>
        <v>20668</v>
      </c>
      <c r="X5166">
        <f t="shared" si="5165"/>
        <v>41340</v>
      </c>
      <c r="Y5166">
        <f t="shared" si="5165"/>
        <v>82688</v>
      </c>
      <c r="Z5166">
        <f t="shared" si="5165"/>
        <v>165392</v>
      </c>
    </row>
    <row r="5167" spans="1:26" x14ac:dyDescent="0.35">
      <c r="A5167">
        <v>5167</v>
      </c>
      <c r="B5167">
        <v>5167</v>
      </c>
      <c r="C5167">
        <v>5167</v>
      </c>
      <c r="D5167">
        <v>5167</v>
      </c>
      <c r="E5167">
        <v>5167</v>
      </c>
      <c r="F5167">
        <v>5167</v>
      </c>
      <c r="G5167">
        <v>5167</v>
      </c>
      <c r="H5167">
        <v>5167</v>
      </c>
      <c r="I5167">
        <v>5167</v>
      </c>
      <c r="J5167">
        <v>5167</v>
      </c>
      <c r="K5167">
        <v>5167</v>
      </c>
      <c r="L5167">
        <v>5167</v>
      </c>
      <c r="M5167">
        <v>5167</v>
      </c>
      <c r="N5167">
        <v>5167</v>
      </c>
      <c r="O5167">
        <v>5167</v>
      </c>
      <c r="P5167">
        <v>5167</v>
      </c>
      <c r="Q5167">
        <v>5167</v>
      </c>
      <c r="R5167">
        <v>5167</v>
      </c>
      <c r="S5167">
        <v>5167</v>
      </c>
      <c r="T5167">
        <v>5167</v>
      </c>
      <c r="U5167">
        <v>5167</v>
      </c>
      <c r="V5167">
        <f t="shared" ref="V5167:Z5167" si="5166">U5167+U5168</f>
        <v>10335</v>
      </c>
      <c r="W5167">
        <f t="shared" si="5166"/>
        <v>20672</v>
      </c>
      <c r="X5167">
        <f t="shared" si="5166"/>
        <v>41348</v>
      </c>
      <c r="Y5167">
        <f t="shared" si="5166"/>
        <v>82704</v>
      </c>
      <c r="Z5167">
        <f t="shared" si="5166"/>
        <v>165424</v>
      </c>
    </row>
    <row r="5168" spans="1:26" x14ac:dyDescent="0.35">
      <c r="A5168">
        <v>5168</v>
      </c>
      <c r="B5168">
        <v>5168</v>
      </c>
      <c r="C5168">
        <v>5168</v>
      </c>
      <c r="D5168">
        <v>5168</v>
      </c>
      <c r="E5168">
        <v>5168</v>
      </c>
      <c r="F5168">
        <v>5168</v>
      </c>
      <c r="G5168">
        <v>5168</v>
      </c>
      <c r="H5168">
        <v>5168</v>
      </c>
      <c r="I5168">
        <v>5168</v>
      </c>
      <c r="J5168">
        <v>5168</v>
      </c>
      <c r="K5168">
        <v>5168</v>
      </c>
      <c r="L5168">
        <v>5168</v>
      </c>
      <c r="M5168">
        <v>5168</v>
      </c>
      <c r="N5168">
        <v>5168</v>
      </c>
      <c r="O5168">
        <v>5168</v>
      </c>
      <c r="P5168">
        <v>5168</v>
      </c>
      <c r="Q5168">
        <v>5168</v>
      </c>
      <c r="R5168">
        <v>5168</v>
      </c>
      <c r="S5168">
        <v>5168</v>
      </c>
      <c r="T5168">
        <v>5168</v>
      </c>
      <c r="U5168">
        <v>5168</v>
      </c>
      <c r="V5168">
        <f t="shared" ref="V5168:Z5168" si="5167">U5168+U5169</f>
        <v>10337</v>
      </c>
      <c r="W5168">
        <f t="shared" si="5167"/>
        <v>20676</v>
      </c>
      <c r="X5168">
        <f t="shared" si="5167"/>
        <v>41356</v>
      </c>
      <c r="Y5168">
        <f t="shared" si="5167"/>
        <v>82720</v>
      </c>
      <c r="Z5168">
        <f t="shared" si="5167"/>
        <v>165456</v>
      </c>
    </row>
    <row r="5169" spans="1:26" x14ac:dyDescent="0.35">
      <c r="A5169">
        <v>5169</v>
      </c>
      <c r="B5169">
        <v>5169</v>
      </c>
      <c r="C5169">
        <v>5169</v>
      </c>
      <c r="D5169">
        <v>5169</v>
      </c>
      <c r="E5169">
        <v>5169</v>
      </c>
      <c r="F5169">
        <v>5169</v>
      </c>
      <c r="G5169">
        <v>5169</v>
      </c>
      <c r="H5169">
        <v>5169</v>
      </c>
      <c r="I5169">
        <v>5169</v>
      </c>
      <c r="J5169">
        <v>5169</v>
      </c>
      <c r="K5169">
        <v>5169</v>
      </c>
      <c r="L5169">
        <v>5169</v>
      </c>
      <c r="M5169">
        <v>5169</v>
      </c>
      <c r="N5169">
        <v>5169</v>
      </c>
      <c r="O5169">
        <v>5169</v>
      </c>
      <c r="P5169">
        <v>5169</v>
      </c>
      <c r="Q5169">
        <v>5169</v>
      </c>
      <c r="R5169">
        <v>5169</v>
      </c>
      <c r="S5169">
        <v>5169</v>
      </c>
      <c r="T5169">
        <v>5169</v>
      </c>
      <c r="U5169">
        <v>5169</v>
      </c>
      <c r="V5169">
        <f t="shared" ref="V5169:Z5169" si="5168">U5169+U5170</f>
        <v>10339</v>
      </c>
      <c r="W5169">
        <f t="shared" si="5168"/>
        <v>20680</v>
      </c>
      <c r="X5169">
        <f t="shared" si="5168"/>
        <v>41364</v>
      </c>
      <c r="Y5169">
        <f t="shared" si="5168"/>
        <v>82736</v>
      </c>
      <c r="Z5169">
        <f t="shared" si="5168"/>
        <v>165488</v>
      </c>
    </row>
    <row r="5170" spans="1:26" x14ac:dyDescent="0.35">
      <c r="A5170">
        <v>5170</v>
      </c>
      <c r="B5170">
        <v>5170</v>
      </c>
      <c r="C5170">
        <v>5170</v>
      </c>
      <c r="D5170">
        <v>5170</v>
      </c>
      <c r="E5170">
        <v>5170</v>
      </c>
      <c r="F5170">
        <v>5170</v>
      </c>
      <c r="G5170">
        <v>5170</v>
      </c>
      <c r="H5170">
        <v>5170</v>
      </c>
      <c r="I5170">
        <v>5170</v>
      </c>
      <c r="J5170">
        <v>5170</v>
      </c>
      <c r="K5170">
        <v>5170</v>
      </c>
      <c r="L5170">
        <v>5170</v>
      </c>
      <c r="M5170">
        <v>5170</v>
      </c>
      <c r="N5170">
        <v>5170</v>
      </c>
      <c r="O5170">
        <v>5170</v>
      </c>
      <c r="P5170">
        <v>5170</v>
      </c>
      <c r="Q5170">
        <v>5170</v>
      </c>
      <c r="R5170">
        <v>5170</v>
      </c>
      <c r="S5170">
        <v>5170</v>
      </c>
      <c r="T5170">
        <v>5170</v>
      </c>
      <c r="U5170">
        <v>5170</v>
      </c>
      <c r="V5170">
        <f t="shared" ref="V5170:Z5170" si="5169">U5170+U5171</f>
        <v>10341</v>
      </c>
      <c r="W5170">
        <f t="shared" si="5169"/>
        <v>20684</v>
      </c>
      <c r="X5170">
        <f t="shared" si="5169"/>
        <v>41372</v>
      </c>
      <c r="Y5170">
        <f t="shared" si="5169"/>
        <v>82752</v>
      </c>
      <c r="Z5170">
        <f t="shared" si="5169"/>
        <v>165520</v>
      </c>
    </row>
    <row r="5171" spans="1:26" x14ac:dyDescent="0.35">
      <c r="A5171">
        <v>5171</v>
      </c>
      <c r="B5171">
        <v>5171</v>
      </c>
      <c r="C5171">
        <v>5171</v>
      </c>
      <c r="D5171">
        <v>5171</v>
      </c>
      <c r="E5171">
        <v>5171</v>
      </c>
      <c r="F5171">
        <v>5171</v>
      </c>
      <c r="G5171">
        <v>5171</v>
      </c>
      <c r="H5171">
        <v>5171</v>
      </c>
      <c r="I5171">
        <v>5171</v>
      </c>
      <c r="J5171">
        <v>5171</v>
      </c>
      <c r="K5171">
        <v>5171</v>
      </c>
      <c r="L5171">
        <v>5171</v>
      </c>
      <c r="M5171">
        <v>5171</v>
      </c>
      <c r="N5171">
        <v>5171</v>
      </c>
      <c r="O5171">
        <v>5171</v>
      </c>
      <c r="P5171">
        <v>5171</v>
      </c>
      <c r="Q5171">
        <v>5171</v>
      </c>
      <c r="R5171">
        <v>5171</v>
      </c>
      <c r="S5171">
        <v>5171</v>
      </c>
      <c r="T5171">
        <v>5171</v>
      </c>
      <c r="U5171">
        <v>5171</v>
      </c>
      <c r="V5171">
        <f t="shared" ref="V5171:Z5171" si="5170">U5171+U5172</f>
        <v>10343</v>
      </c>
      <c r="W5171">
        <f t="shared" si="5170"/>
        <v>20688</v>
      </c>
      <c r="X5171">
        <f t="shared" si="5170"/>
        <v>41380</v>
      </c>
      <c r="Y5171">
        <f t="shared" si="5170"/>
        <v>82768</v>
      </c>
      <c r="Z5171">
        <f t="shared" si="5170"/>
        <v>165552</v>
      </c>
    </row>
    <row r="5172" spans="1:26" x14ac:dyDescent="0.35">
      <c r="A5172">
        <v>5172</v>
      </c>
      <c r="B5172">
        <v>5172</v>
      </c>
      <c r="C5172">
        <v>5172</v>
      </c>
      <c r="D5172">
        <v>5172</v>
      </c>
      <c r="E5172">
        <v>5172</v>
      </c>
      <c r="F5172">
        <v>5172</v>
      </c>
      <c r="G5172">
        <v>5172</v>
      </c>
      <c r="H5172">
        <v>5172</v>
      </c>
      <c r="I5172">
        <v>5172</v>
      </c>
      <c r="J5172">
        <v>5172</v>
      </c>
      <c r="K5172">
        <v>5172</v>
      </c>
      <c r="L5172">
        <v>5172</v>
      </c>
      <c r="M5172">
        <v>5172</v>
      </c>
      <c r="N5172">
        <v>5172</v>
      </c>
      <c r="O5172">
        <v>5172</v>
      </c>
      <c r="P5172">
        <v>5172</v>
      </c>
      <c r="Q5172">
        <v>5172</v>
      </c>
      <c r="R5172">
        <v>5172</v>
      </c>
      <c r="S5172">
        <v>5172</v>
      </c>
      <c r="T5172">
        <v>5172</v>
      </c>
      <c r="U5172">
        <v>5172</v>
      </c>
      <c r="V5172">
        <f t="shared" ref="V5172:Z5172" si="5171">U5172+U5173</f>
        <v>10345</v>
      </c>
      <c r="W5172">
        <f t="shared" si="5171"/>
        <v>20692</v>
      </c>
      <c r="X5172">
        <f t="shared" si="5171"/>
        <v>41388</v>
      </c>
      <c r="Y5172">
        <f t="shared" si="5171"/>
        <v>82784</v>
      </c>
      <c r="Z5172">
        <f t="shared" si="5171"/>
        <v>165584</v>
      </c>
    </row>
    <row r="5173" spans="1:26" x14ac:dyDescent="0.35">
      <c r="A5173">
        <v>5173</v>
      </c>
      <c r="B5173">
        <v>5173</v>
      </c>
      <c r="C5173">
        <v>5173</v>
      </c>
      <c r="D5173">
        <v>5173</v>
      </c>
      <c r="E5173">
        <v>5173</v>
      </c>
      <c r="F5173">
        <v>5173</v>
      </c>
      <c r="G5173">
        <v>5173</v>
      </c>
      <c r="H5173">
        <v>5173</v>
      </c>
      <c r="I5173">
        <v>5173</v>
      </c>
      <c r="J5173">
        <v>5173</v>
      </c>
      <c r="K5173">
        <v>5173</v>
      </c>
      <c r="L5173">
        <v>5173</v>
      </c>
      <c r="M5173">
        <v>5173</v>
      </c>
      <c r="N5173">
        <v>5173</v>
      </c>
      <c r="O5173">
        <v>5173</v>
      </c>
      <c r="P5173">
        <v>5173</v>
      </c>
      <c r="Q5173">
        <v>5173</v>
      </c>
      <c r="R5173">
        <v>5173</v>
      </c>
      <c r="S5173">
        <v>5173</v>
      </c>
      <c r="T5173">
        <v>5173</v>
      </c>
      <c r="U5173">
        <v>5173</v>
      </c>
      <c r="V5173">
        <f t="shared" ref="V5173:Z5173" si="5172">U5173+U5174</f>
        <v>10347</v>
      </c>
      <c r="W5173">
        <f t="shared" si="5172"/>
        <v>20696</v>
      </c>
      <c r="X5173">
        <f t="shared" si="5172"/>
        <v>41396</v>
      </c>
      <c r="Y5173">
        <f t="shared" si="5172"/>
        <v>82800</v>
      </c>
      <c r="Z5173">
        <f t="shared" si="5172"/>
        <v>165616</v>
      </c>
    </row>
    <row r="5174" spans="1:26" x14ac:dyDescent="0.35">
      <c r="A5174">
        <v>5174</v>
      </c>
      <c r="B5174">
        <v>5174</v>
      </c>
      <c r="C5174">
        <v>5174</v>
      </c>
      <c r="D5174">
        <v>5174</v>
      </c>
      <c r="E5174">
        <v>5174</v>
      </c>
      <c r="F5174">
        <v>5174</v>
      </c>
      <c r="G5174">
        <v>5174</v>
      </c>
      <c r="H5174">
        <v>5174</v>
      </c>
      <c r="I5174">
        <v>5174</v>
      </c>
      <c r="J5174">
        <v>5174</v>
      </c>
      <c r="K5174">
        <v>5174</v>
      </c>
      <c r="L5174">
        <v>5174</v>
      </c>
      <c r="M5174">
        <v>5174</v>
      </c>
      <c r="N5174">
        <v>5174</v>
      </c>
      <c r="O5174">
        <v>5174</v>
      </c>
      <c r="P5174">
        <v>5174</v>
      </c>
      <c r="Q5174">
        <v>5174</v>
      </c>
      <c r="R5174">
        <v>5174</v>
      </c>
      <c r="S5174">
        <v>5174</v>
      </c>
      <c r="T5174">
        <v>5174</v>
      </c>
      <c r="U5174">
        <v>5174</v>
      </c>
      <c r="V5174">
        <f t="shared" ref="V5174:Z5174" si="5173">U5174+U5175</f>
        <v>10349</v>
      </c>
      <c r="W5174">
        <f t="shared" si="5173"/>
        <v>20700</v>
      </c>
      <c r="X5174">
        <f t="shared" si="5173"/>
        <v>41404</v>
      </c>
      <c r="Y5174">
        <f t="shared" si="5173"/>
        <v>82816</v>
      </c>
      <c r="Z5174">
        <f t="shared" si="5173"/>
        <v>165648</v>
      </c>
    </row>
    <row r="5175" spans="1:26" x14ac:dyDescent="0.35">
      <c r="A5175">
        <v>5175</v>
      </c>
      <c r="B5175">
        <v>5175</v>
      </c>
      <c r="C5175">
        <v>5175</v>
      </c>
      <c r="D5175">
        <v>5175</v>
      </c>
      <c r="E5175">
        <v>5175</v>
      </c>
      <c r="F5175">
        <v>5175</v>
      </c>
      <c r="G5175">
        <v>5175</v>
      </c>
      <c r="H5175">
        <v>5175</v>
      </c>
      <c r="I5175">
        <v>5175</v>
      </c>
      <c r="J5175">
        <v>5175</v>
      </c>
      <c r="K5175">
        <v>5175</v>
      </c>
      <c r="L5175">
        <v>5175</v>
      </c>
      <c r="M5175">
        <v>5175</v>
      </c>
      <c r="N5175">
        <v>5175</v>
      </c>
      <c r="O5175">
        <v>5175</v>
      </c>
      <c r="P5175">
        <v>5175</v>
      </c>
      <c r="Q5175">
        <v>5175</v>
      </c>
      <c r="R5175">
        <v>5175</v>
      </c>
      <c r="S5175">
        <v>5175</v>
      </c>
      <c r="T5175">
        <v>5175</v>
      </c>
      <c r="U5175">
        <v>5175</v>
      </c>
      <c r="V5175">
        <f t="shared" ref="V5175:Z5175" si="5174">U5175+U5176</f>
        <v>10351</v>
      </c>
      <c r="W5175">
        <f t="shared" si="5174"/>
        <v>20704</v>
      </c>
      <c r="X5175">
        <f t="shared" si="5174"/>
        <v>41412</v>
      </c>
      <c r="Y5175">
        <f t="shared" si="5174"/>
        <v>82832</v>
      </c>
      <c r="Z5175">
        <f t="shared" si="5174"/>
        <v>165680</v>
      </c>
    </row>
    <row r="5176" spans="1:26" x14ac:dyDescent="0.35">
      <c r="A5176">
        <v>5176</v>
      </c>
      <c r="B5176">
        <v>5176</v>
      </c>
      <c r="C5176">
        <v>5176</v>
      </c>
      <c r="D5176">
        <v>5176</v>
      </c>
      <c r="E5176">
        <v>5176</v>
      </c>
      <c r="F5176">
        <v>5176</v>
      </c>
      <c r="G5176">
        <v>5176</v>
      </c>
      <c r="H5176">
        <v>5176</v>
      </c>
      <c r="I5176">
        <v>5176</v>
      </c>
      <c r="J5176">
        <v>5176</v>
      </c>
      <c r="K5176">
        <v>5176</v>
      </c>
      <c r="L5176">
        <v>5176</v>
      </c>
      <c r="M5176">
        <v>5176</v>
      </c>
      <c r="N5176">
        <v>5176</v>
      </c>
      <c r="O5176">
        <v>5176</v>
      </c>
      <c r="P5176">
        <v>5176</v>
      </c>
      <c r="Q5176">
        <v>5176</v>
      </c>
      <c r="R5176">
        <v>5176</v>
      </c>
      <c r="S5176">
        <v>5176</v>
      </c>
      <c r="T5176">
        <v>5176</v>
      </c>
      <c r="U5176">
        <v>5176</v>
      </c>
      <c r="V5176">
        <f t="shared" ref="V5176:Z5176" si="5175">U5176+U5177</f>
        <v>10353</v>
      </c>
      <c r="W5176">
        <f t="shared" si="5175"/>
        <v>20708</v>
      </c>
      <c r="X5176">
        <f t="shared" si="5175"/>
        <v>41420</v>
      </c>
      <c r="Y5176">
        <f t="shared" si="5175"/>
        <v>82848</v>
      </c>
      <c r="Z5176">
        <f t="shared" si="5175"/>
        <v>165712</v>
      </c>
    </row>
    <row r="5177" spans="1:26" x14ac:dyDescent="0.35">
      <c r="A5177">
        <v>5177</v>
      </c>
      <c r="B5177">
        <v>5177</v>
      </c>
      <c r="C5177">
        <v>5177</v>
      </c>
      <c r="D5177">
        <v>5177</v>
      </c>
      <c r="E5177">
        <v>5177</v>
      </c>
      <c r="F5177">
        <v>5177</v>
      </c>
      <c r="G5177">
        <v>5177</v>
      </c>
      <c r="H5177">
        <v>5177</v>
      </c>
      <c r="I5177">
        <v>5177</v>
      </c>
      <c r="J5177">
        <v>5177</v>
      </c>
      <c r="K5177">
        <v>5177</v>
      </c>
      <c r="L5177">
        <v>5177</v>
      </c>
      <c r="M5177">
        <v>5177</v>
      </c>
      <c r="N5177">
        <v>5177</v>
      </c>
      <c r="O5177">
        <v>5177</v>
      </c>
      <c r="P5177">
        <v>5177</v>
      </c>
      <c r="Q5177">
        <v>5177</v>
      </c>
      <c r="R5177">
        <v>5177</v>
      </c>
      <c r="S5177">
        <v>5177</v>
      </c>
      <c r="T5177">
        <v>5177</v>
      </c>
      <c r="U5177">
        <v>5177</v>
      </c>
      <c r="V5177">
        <f t="shared" ref="V5177:Z5177" si="5176">U5177+U5178</f>
        <v>10355</v>
      </c>
      <c r="W5177">
        <f t="shared" si="5176"/>
        <v>20712</v>
      </c>
      <c r="X5177">
        <f t="shared" si="5176"/>
        <v>41428</v>
      </c>
      <c r="Y5177">
        <f t="shared" si="5176"/>
        <v>82864</v>
      </c>
      <c r="Z5177">
        <f t="shared" si="5176"/>
        <v>165744</v>
      </c>
    </row>
    <row r="5178" spans="1:26" x14ac:dyDescent="0.35">
      <c r="A5178">
        <v>5178</v>
      </c>
      <c r="B5178">
        <v>5178</v>
      </c>
      <c r="C5178">
        <v>5178</v>
      </c>
      <c r="D5178">
        <v>5178</v>
      </c>
      <c r="E5178">
        <v>5178</v>
      </c>
      <c r="F5178">
        <v>5178</v>
      </c>
      <c r="G5178">
        <v>5178</v>
      </c>
      <c r="H5178">
        <v>5178</v>
      </c>
      <c r="I5178">
        <v>5178</v>
      </c>
      <c r="J5178">
        <v>5178</v>
      </c>
      <c r="K5178">
        <v>5178</v>
      </c>
      <c r="L5178">
        <v>5178</v>
      </c>
      <c r="M5178">
        <v>5178</v>
      </c>
      <c r="N5178">
        <v>5178</v>
      </c>
      <c r="O5178">
        <v>5178</v>
      </c>
      <c r="P5178">
        <v>5178</v>
      </c>
      <c r="Q5178">
        <v>5178</v>
      </c>
      <c r="R5178">
        <v>5178</v>
      </c>
      <c r="S5178">
        <v>5178</v>
      </c>
      <c r="T5178">
        <v>5178</v>
      </c>
      <c r="U5178">
        <v>5178</v>
      </c>
      <c r="V5178">
        <f t="shared" ref="V5178:Z5178" si="5177">U5178+U5179</f>
        <v>10357</v>
      </c>
      <c r="W5178">
        <f t="shared" si="5177"/>
        <v>20716</v>
      </c>
      <c r="X5178">
        <f t="shared" si="5177"/>
        <v>41436</v>
      </c>
      <c r="Y5178">
        <f t="shared" si="5177"/>
        <v>82880</v>
      </c>
      <c r="Z5178">
        <f t="shared" si="5177"/>
        <v>165776</v>
      </c>
    </row>
    <row r="5179" spans="1:26" x14ac:dyDescent="0.35">
      <c r="A5179">
        <v>5179</v>
      </c>
      <c r="B5179">
        <v>5179</v>
      </c>
      <c r="C5179">
        <v>5179</v>
      </c>
      <c r="D5179">
        <v>5179</v>
      </c>
      <c r="E5179">
        <v>5179</v>
      </c>
      <c r="F5179">
        <v>5179</v>
      </c>
      <c r="G5179">
        <v>5179</v>
      </c>
      <c r="H5179">
        <v>5179</v>
      </c>
      <c r="I5179">
        <v>5179</v>
      </c>
      <c r="J5179">
        <v>5179</v>
      </c>
      <c r="K5179">
        <v>5179</v>
      </c>
      <c r="L5179">
        <v>5179</v>
      </c>
      <c r="M5179">
        <v>5179</v>
      </c>
      <c r="N5179">
        <v>5179</v>
      </c>
      <c r="O5179">
        <v>5179</v>
      </c>
      <c r="P5179">
        <v>5179</v>
      </c>
      <c r="Q5179">
        <v>5179</v>
      </c>
      <c r="R5179">
        <v>5179</v>
      </c>
      <c r="S5179">
        <v>5179</v>
      </c>
      <c r="T5179">
        <v>5179</v>
      </c>
      <c r="U5179">
        <v>5179</v>
      </c>
      <c r="V5179">
        <f t="shared" ref="V5179:Z5179" si="5178">U5179+U5180</f>
        <v>10359</v>
      </c>
      <c r="W5179">
        <f t="shared" si="5178"/>
        <v>20720</v>
      </c>
      <c r="X5179">
        <f t="shared" si="5178"/>
        <v>41444</v>
      </c>
      <c r="Y5179">
        <f t="shared" si="5178"/>
        <v>82896</v>
      </c>
      <c r="Z5179">
        <f t="shared" si="5178"/>
        <v>165808</v>
      </c>
    </row>
    <row r="5180" spans="1:26" x14ac:dyDescent="0.35">
      <c r="A5180">
        <v>5180</v>
      </c>
      <c r="B5180">
        <v>5180</v>
      </c>
      <c r="C5180">
        <v>5180</v>
      </c>
      <c r="D5180">
        <v>5180</v>
      </c>
      <c r="E5180">
        <v>5180</v>
      </c>
      <c r="F5180">
        <v>5180</v>
      </c>
      <c r="G5180">
        <v>5180</v>
      </c>
      <c r="H5180">
        <v>5180</v>
      </c>
      <c r="I5180">
        <v>5180</v>
      </c>
      <c r="J5180">
        <v>5180</v>
      </c>
      <c r="K5180">
        <v>5180</v>
      </c>
      <c r="L5180">
        <v>5180</v>
      </c>
      <c r="M5180">
        <v>5180</v>
      </c>
      <c r="N5180">
        <v>5180</v>
      </c>
      <c r="O5180">
        <v>5180</v>
      </c>
      <c r="P5180">
        <v>5180</v>
      </c>
      <c r="Q5180">
        <v>5180</v>
      </c>
      <c r="R5180">
        <v>5180</v>
      </c>
      <c r="S5180">
        <v>5180</v>
      </c>
      <c r="T5180">
        <v>5180</v>
      </c>
      <c r="U5180">
        <v>5180</v>
      </c>
      <c r="V5180">
        <f t="shared" ref="V5180:Z5180" si="5179">U5180+U5181</f>
        <v>10361</v>
      </c>
      <c r="W5180">
        <f t="shared" si="5179"/>
        <v>20724</v>
      </c>
      <c r="X5180">
        <f t="shared" si="5179"/>
        <v>41452</v>
      </c>
      <c r="Y5180">
        <f t="shared" si="5179"/>
        <v>82912</v>
      </c>
      <c r="Z5180">
        <f t="shared" si="5179"/>
        <v>165840</v>
      </c>
    </row>
    <row r="5181" spans="1:26" x14ac:dyDescent="0.35">
      <c r="A5181">
        <v>5181</v>
      </c>
      <c r="B5181">
        <v>5181</v>
      </c>
      <c r="C5181">
        <v>5181</v>
      </c>
      <c r="D5181">
        <v>5181</v>
      </c>
      <c r="E5181">
        <v>5181</v>
      </c>
      <c r="F5181">
        <v>5181</v>
      </c>
      <c r="G5181">
        <v>5181</v>
      </c>
      <c r="H5181">
        <v>5181</v>
      </c>
      <c r="I5181">
        <v>5181</v>
      </c>
      <c r="J5181">
        <v>5181</v>
      </c>
      <c r="K5181">
        <v>5181</v>
      </c>
      <c r="L5181">
        <v>5181</v>
      </c>
      <c r="M5181">
        <v>5181</v>
      </c>
      <c r="N5181">
        <v>5181</v>
      </c>
      <c r="O5181">
        <v>5181</v>
      </c>
      <c r="P5181">
        <v>5181</v>
      </c>
      <c r="Q5181">
        <v>5181</v>
      </c>
      <c r="R5181">
        <v>5181</v>
      </c>
      <c r="S5181">
        <v>5181</v>
      </c>
      <c r="T5181">
        <v>5181</v>
      </c>
      <c r="U5181">
        <v>5181</v>
      </c>
      <c r="V5181">
        <f t="shared" ref="V5181:Z5181" si="5180">U5181+U5182</f>
        <v>10363</v>
      </c>
      <c r="W5181">
        <f t="shared" si="5180"/>
        <v>20728</v>
      </c>
      <c r="X5181">
        <f t="shared" si="5180"/>
        <v>41460</v>
      </c>
      <c r="Y5181">
        <f t="shared" si="5180"/>
        <v>82928</v>
      </c>
      <c r="Z5181">
        <f t="shared" si="5180"/>
        <v>165872</v>
      </c>
    </row>
    <row r="5182" spans="1:26" x14ac:dyDescent="0.35">
      <c r="A5182">
        <v>5182</v>
      </c>
      <c r="B5182">
        <v>5182</v>
      </c>
      <c r="C5182">
        <v>5182</v>
      </c>
      <c r="D5182">
        <v>5182</v>
      </c>
      <c r="E5182">
        <v>5182</v>
      </c>
      <c r="F5182">
        <v>5182</v>
      </c>
      <c r="G5182">
        <v>5182</v>
      </c>
      <c r="H5182">
        <v>5182</v>
      </c>
      <c r="I5182">
        <v>5182</v>
      </c>
      <c r="J5182">
        <v>5182</v>
      </c>
      <c r="K5182">
        <v>5182</v>
      </c>
      <c r="L5182">
        <v>5182</v>
      </c>
      <c r="M5182">
        <v>5182</v>
      </c>
      <c r="N5182">
        <v>5182</v>
      </c>
      <c r="O5182">
        <v>5182</v>
      </c>
      <c r="P5182">
        <v>5182</v>
      </c>
      <c r="Q5182">
        <v>5182</v>
      </c>
      <c r="R5182">
        <v>5182</v>
      </c>
      <c r="S5182">
        <v>5182</v>
      </c>
      <c r="T5182">
        <v>5182</v>
      </c>
      <c r="U5182">
        <v>5182</v>
      </c>
      <c r="V5182">
        <f t="shared" ref="V5182:Z5182" si="5181">U5182+U5183</f>
        <v>10365</v>
      </c>
      <c r="W5182">
        <f t="shared" si="5181"/>
        <v>20732</v>
      </c>
      <c r="X5182">
        <f t="shared" si="5181"/>
        <v>41468</v>
      </c>
      <c r="Y5182">
        <f t="shared" si="5181"/>
        <v>82944</v>
      </c>
      <c r="Z5182">
        <f t="shared" si="5181"/>
        <v>165904</v>
      </c>
    </row>
    <row r="5183" spans="1:26" x14ac:dyDescent="0.35">
      <c r="A5183">
        <v>5183</v>
      </c>
      <c r="B5183">
        <v>5183</v>
      </c>
      <c r="C5183">
        <v>5183</v>
      </c>
      <c r="D5183">
        <v>5183</v>
      </c>
      <c r="E5183">
        <v>5183</v>
      </c>
      <c r="F5183">
        <v>5183</v>
      </c>
      <c r="G5183">
        <v>5183</v>
      </c>
      <c r="H5183">
        <v>5183</v>
      </c>
      <c r="I5183">
        <v>5183</v>
      </c>
      <c r="J5183">
        <v>5183</v>
      </c>
      <c r="K5183">
        <v>5183</v>
      </c>
      <c r="L5183">
        <v>5183</v>
      </c>
      <c r="M5183">
        <v>5183</v>
      </c>
      <c r="N5183">
        <v>5183</v>
      </c>
      <c r="O5183">
        <v>5183</v>
      </c>
      <c r="P5183">
        <v>5183</v>
      </c>
      <c r="Q5183">
        <v>5183</v>
      </c>
      <c r="R5183">
        <v>5183</v>
      </c>
      <c r="S5183">
        <v>5183</v>
      </c>
      <c r="T5183">
        <v>5183</v>
      </c>
      <c r="U5183">
        <v>5183</v>
      </c>
      <c r="V5183">
        <f t="shared" ref="V5183:Z5183" si="5182">U5183+U5184</f>
        <v>10367</v>
      </c>
      <c r="W5183">
        <f t="shared" si="5182"/>
        <v>20736</v>
      </c>
      <c r="X5183">
        <f t="shared" si="5182"/>
        <v>41476</v>
      </c>
      <c r="Y5183">
        <f t="shared" si="5182"/>
        <v>82960</v>
      </c>
      <c r="Z5183">
        <f t="shared" si="5182"/>
        <v>165936</v>
      </c>
    </row>
    <row r="5184" spans="1:26" x14ac:dyDescent="0.35">
      <c r="A5184">
        <v>5184</v>
      </c>
      <c r="B5184">
        <v>5184</v>
      </c>
      <c r="C5184">
        <v>5184</v>
      </c>
      <c r="D5184">
        <v>5184</v>
      </c>
      <c r="E5184">
        <v>5184</v>
      </c>
      <c r="F5184">
        <v>5184</v>
      </c>
      <c r="G5184">
        <v>5184</v>
      </c>
      <c r="H5184">
        <v>5184</v>
      </c>
      <c r="I5184">
        <v>5184</v>
      </c>
      <c r="J5184">
        <v>5184</v>
      </c>
      <c r="K5184">
        <v>5184</v>
      </c>
      <c r="L5184">
        <v>5184</v>
      </c>
      <c r="M5184">
        <v>5184</v>
      </c>
      <c r="N5184">
        <v>5184</v>
      </c>
      <c r="O5184">
        <v>5184</v>
      </c>
      <c r="P5184">
        <v>5184</v>
      </c>
      <c r="Q5184">
        <v>5184</v>
      </c>
      <c r="R5184">
        <v>5184</v>
      </c>
      <c r="S5184">
        <v>5184</v>
      </c>
      <c r="T5184">
        <v>5184</v>
      </c>
      <c r="U5184">
        <v>5184</v>
      </c>
      <c r="V5184">
        <f t="shared" ref="V5184:Z5184" si="5183">U5184+U5185</f>
        <v>10369</v>
      </c>
      <c r="W5184">
        <f t="shared" si="5183"/>
        <v>20740</v>
      </c>
      <c r="X5184">
        <f t="shared" si="5183"/>
        <v>41484</v>
      </c>
      <c r="Y5184">
        <f t="shared" si="5183"/>
        <v>82976</v>
      </c>
      <c r="Z5184">
        <f t="shared" si="5183"/>
        <v>165968</v>
      </c>
    </row>
    <row r="5185" spans="1:26" x14ac:dyDescent="0.35">
      <c r="A5185">
        <v>5185</v>
      </c>
      <c r="B5185">
        <v>5185</v>
      </c>
      <c r="C5185">
        <v>5185</v>
      </c>
      <c r="D5185">
        <v>5185</v>
      </c>
      <c r="E5185">
        <v>5185</v>
      </c>
      <c r="F5185">
        <v>5185</v>
      </c>
      <c r="G5185">
        <v>5185</v>
      </c>
      <c r="H5185">
        <v>5185</v>
      </c>
      <c r="I5185">
        <v>5185</v>
      </c>
      <c r="J5185">
        <v>5185</v>
      </c>
      <c r="K5185">
        <v>5185</v>
      </c>
      <c r="L5185">
        <v>5185</v>
      </c>
      <c r="M5185">
        <v>5185</v>
      </c>
      <c r="N5185">
        <v>5185</v>
      </c>
      <c r="O5185">
        <v>5185</v>
      </c>
      <c r="P5185">
        <v>5185</v>
      </c>
      <c r="Q5185">
        <v>5185</v>
      </c>
      <c r="R5185">
        <v>5185</v>
      </c>
      <c r="S5185">
        <v>5185</v>
      </c>
      <c r="T5185">
        <v>5185</v>
      </c>
      <c r="U5185">
        <v>5185</v>
      </c>
      <c r="V5185">
        <f t="shared" ref="V5185:Z5185" si="5184">U5185+U5186</f>
        <v>10371</v>
      </c>
      <c r="W5185">
        <f t="shared" si="5184"/>
        <v>20744</v>
      </c>
      <c r="X5185">
        <f t="shared" si="5184"/>
        <v>41492</v>
      </c>
      <c r="Y5185">
        <f t="shared" si="5184"/>
        <v>82992</v>
      </c>
      <c r="Z5185">
        <f t="shared" si="5184"/>
        <v>166000</v>
      </c>
    </row>
    <row r="5186" spans="1:26" x14ac:dyDescent="0.35">
      <c r="A5186">
        <v>5186</v>
      </c>
      <c r="B5186">
        <v>5186</v>
      </c>
      <c r="C5186">
        <v>5186</v>
      </c>
      <c r="D5186">
        <v>5186</v>
      </c>
      <c r="E5186">
        <v>5186</v>
      </c>
      <c r="F5186">
        <v>5186</v>
      </c>
      <c r="G5186">
        <v>5186</v>
      </c>
      <c r="H5186">
        <v>5186</v>
      </c>
      <c r="I5186">
        <v>5186</v>
      </c>
      <c r="J5186">
        <v>5186</v>
      </c>
      <c r="K5186">
        <v>5186</v>
      </c>
      <c r="L5186">
        <v>5186</v>
      </c>
      <c r="M5186">
        <v>5186</v>
      </c>
      <c r="N5186">
        <v>5186</v>
      </c>
      <c r="O5186">
        <v>5186</v>
      </c>
      <c r="P5186">
        <v>5186</v>
      </c>
      <c r="Q5186">
        <v>5186</v>
      </c>
      <c r="R5186">
        <v>5186</v>
      </c>
      <c r="S5186">
        <v>5186</v>
      </c>
      <c r="T5186">
        <v>5186</v>
      </c>
      <c r="U5186">
        <v>5186</v>
      </c>
      <c r="V5186">
        <f t="shared" ref="V5186:Z5186" si="5185">U5186+U5187</f>
        <v>10373</v>
      </c>
      <c r="W5186">
        <f t="shared" si="5185"/>
        <v>20748</v>
      </c>
      <c r="X5186">
        <f t="shared" si="5185"/>
        <v>41500</v>
      </c>
      <c r="Y5186">
        <f t="shared" si="5185"/>
        <v>83008</v>
      </c>
      <c r="Z5186">
        <f t="shared" si="5185"/>
        <v>166032</v>
      </c>
    </row>
    <row r="5187" spans="1:26" x14ac:dyDescent="0.35">
      <c r="A5187">
        <v>5187</v>
      </c>
      <c r="B5187">
        <v>5187</v>
      </c>
      <c r="C5187">
        <v>5187</v>
      </c>
      <c r="D5187">
        <v>5187</v>
      </c>
      <c r="E5187">
        <v>5187</v>
      </c>
      <c r="F5187">
        <v>5187</v>
      </c>
      <c r="G5187">
        <v>5187</v>
      </c>
      <c r="H5187">
        <v>5187</v>
      </c>
      <c r="I5187">
        <v>5187</v>
      </c>
      <c r="J5187">
        <v>5187</v>
      </c>
      <c r="K5187">
        <v>5187</v>
      </c>
      <c r="L5187">
        <v>5187</v>
      </c>
      <c r="M5187">
        <v>5187</v>
      </c>
      <c r="N5187">
        <v>5187</v>
      </c>
      <c r="O5187">
        <v>5187</v>
      </c>
      <c r="P5187">
        <v>5187</v>
      </c>
      <c r="Q5187">
        <v>5187</v>
      </c>
      <c r="R5187">
        <v>5187</v>
      </c>
      <c r="S5187">
        <v>5187</v>
      </c>
      <c r="T5187">
        <v>5187</v>
      </c>
      <c r="U5187">
        <v>5187</v>
      </c>
      <c r="V5187">
        <f t="shared" ref="V5187:Z5187" si="5186">U5187+U5188</f>
        <v>10375</v>
      </c>
      <c r="W5187">
        <f t="shared" si="5186"/>
        <v>20752</v>
      </c>
      <c r="X5187">
        <f t="shared" si="5186"/>
        <v>41508</v>
      </c>
      <c r="Y5187">
        <f t="shared" si="5186"/>
        <v>83024</v>
      </c>
      <c r="Z5187">
        <f t="shared" si="5186"/>
        <v>166064</v>
      </c>
    </row>
    <row r="5188" spans="1:26" x14ac:dyDescent="0.35">
      <c r="A5188">
        <v>5188</v>
      </c>
      <c r="B5188">
        <v>5188</v>
      </c>
      <c r="C5188">
        <v>5188</v>
      </c>
      <c r="D5188">
        <v>5188</v>
      </c>
      <c r="E5188">
        <v>5188</v>
      </c>
      <c r="F5188">
        <v>5188</v>
      </c>
      <c r="G5188">
        <v>5188</v>
      </c>
      <c r="H5188">
        <v>5188</v>
      </c>
      <c r="I5188">
        <v>5188</v>
      </c>
      <c r="J5188">
        <v>5188</v>
      </c>
      <c r="K5188">
        <v>5188</v>
      </c>
      <c r="L5188">
        <v>5188</v>
      </c>
      <c r="M5188">
        <v>5188</v>
      </c>
      <c r="N5188">
        <v>5188</v>
      </c>
      <c r="O5188">
        <v>5188</v>
      </c>
      <c r="P5188">
        <v>5188</v>
      </c>
      <c r="Q5188">
        <v>5188</v>
      </c>
      <c r="R5188">
        <v>5188</v>
      </c>
      <c r="S5188">
        <v>5188</v>
      </c>
      <c r="T5188">
        <v>5188</v>
      </c>
      <c r="U5188">
        <v>5188</v>
      </c>
      <c r="V5188">
        <f t="shared" ref="V5188:Z5188" si="5187">U5188+U5189</f>
        <v>10377</v>
      </c>
      <c r="W5188">
        <f t="shared" si="5187"/>
        <v>20756</v>
      </c>
      <c r="X5188">
        <f t="shared" si="5187"/>
        <v>41516</v>
      </c>
      <c r="Y5188">
        <f t="shared" si="5187"/>
        <v>83040</v>
      </c>
      <c r="Z5188">
        <f t="shared" si="5187"/>
        <v>166096</v>
      </c>
    </row>
    <row r="5189" spans="1:26" x14ac:dyDescent="0.35">
      <c r="A5189">
        <v>5189</v>
      </c>
      <c r="B5189">
        <v>5189</v>
      </c>
      <c r="C5189">
        <v>5189</v>
      </c>
      <c r="D5189">
        <v>5189</v>
      </c>
      <c r="E5189">
        <v>5189</v>
      </c>
      <c r="F5189">
        <v>5189</v>
      </c>
      <c r="G5189">
        <v>5189</v>
      </c>
      <c r="H5189">
        <v>5189</v>
      </c>
      <c r="I5189">
        <v>5189</v>
      </c>
      <c r="J5189">
        <v>5189</v>
      </c>
      <c r="K5189">
        <v>5189</v>
      </c>
      <c r="L5189">
        <v>5189</v>
      </c>
      <c r="M5189">
        <v>5189</v>
      </c>
      <c r="N5189">
        <v>5189</v>
      </c>
      <c r="O5189">
        <v>5189</v>
      </c>
      <c r="P5189">
        <v>5189</v>
      </c>
      <c r="Q5189">
        <v>5189</v>
      </c>
      <c r="R5189">
        <v>5189</v>
      </c>
      <c r="S5189">
        <v>5189</v>
      </c>
      <c r="T5189">
        <v>5189</v>
      </c>
      <c r="U5189">
        <v>5189</v>
      </c>
      <c r="V5189">
        <f t="shared" ref="V5189:Z5189" si="5188">U5189+U5190</f>
        <v>10379</v>
      </c>
      <c r="W5189">
        <f t="shared" si="5188"/>
        <v>20760</v>
      </c>
      <c r="X5189">
        <f t="shared" si="5188"/>
        <v>41524</v>
      </c>
      <c r="Y5189">
        <f t="shared" si="5188"/>
        <v>83056</v>
      </c>
      <c r="Z5189">
        <f t="shared" si="5188"/>
        <v>166128</v>
      </c>
    </row>
    <row r="5190" spans="1:26" x14ac:dyDescent="0.35">
      <c r="A5190">
        <v>5190</v>
      </c>
      <c r="B5190">
        <v>5190</v>
      </c>
      <c r="C5190">
        <v>5190</v>
      </c>
      <c r="D5190">
        <v>5190</v>
      </c>
      <c r="E5190">
        <v>5190</v>
      </c>
      <c r="F5190">
        <v>5190</v>
      </c>
      <c r="G5190">
        <v>5190</v>
      </c>
      <c r="H5190">
        <v>5190</v>
      </c>
      <c r="I5190">
        <v>5190</v>
      </c>
      <c r="J5190">
        <v>5190</v>
      </c>
      <c r="K5190">
        <v>5190</v>
      </c>
      <c r="L5190">
        <v>5190</v>
      </c>
      <c r="M5190">
        <v>5190</v>
      </c>
      <c r="N5190">
        <v>5190</v>
      </c>
      <c r="O5190">
        <v>5190</v>
      </c>
      <c r="P5190">
        <v>5190</v>
      </c>
      <c r="Q5190">
        <v>5190</v>
      </c>
      <c r="R5190">
        <v>5190</v>
      </c>
      <c r="S5190">
        <v>5190</v>
      </c>
      <c r="T5190">
        <v>5190</v>
      </c>
      <c r="U5190">
        <v>5190</v>
      </c>
      <c r="V5190">
        <f t="shared" ref="V5190:Z5190" si="5189">U5190+U5191</f>
        <v>10381</v>
      </c>
      <c r="W5190">
        <f t="shared" si="5189"/>
        <v>20764</v>
      </c>
      <c r="X5190">
        <f t="shared" si="5189"/>
        <v>41532</v>
      </c>
      <c r="Y5190">
        <f t="shared" si="5189"/>
        <v>83072</v>
      </c>
      <c r="Z5190">
        <f t="shared" si="5189"/>
        <v>166160</v>
      </c>
    </row>
    <row r="5191" spans="1:26" x14ac:dyDescent="0.35">
      <c r="A5191">
        <v>5191</v>
      </c>
      <c r="B5191">
        <v>5191</v>
      </c>
      <c r="C5191">
        <v>5191</v>
      </c>
      <c r="D5191">
        <v>5191</v>
      </c>
      <c r="E5191">
        <v>5191</v>
      </c>
      <c r="F5191">
        <v>5191</v>
      </c>
      <c r="G5191">
        <v>5191</v>
      </c>
      <c r="H5191">
        <v>5191</v>
      </c>
      <c r="I5191">
        <v>5191</v>
      </c>
      <c r="J5191">
        <v>5191</v>
      </c>
      <c r="K5191">
        <v>5191</v>
      </c>
      <c r="L5191">
        <v>5191</v>
      </c>
      <c r="M5191">
        <v>5191</v>
      </c>
      <c r="N5191">
        <v>5191</v>
      </c>
      <c r="O5191">
        <v>5191</v>
      </c>
      <c r="P5191">
        <v>5191</v>
      </c>
      <c r="Q5191">
        <v>5191</v>
      </c>
      <c r="R5191">
        <v>5191</v>
      </c>
      <c r="S5191">
        <v>5191</v>
      </c>
      <c r="T5191">
        <v>5191</v>
      </c>
      <c r="U5191">
        <v>5191</v>
      </c>
      <c r="V5191">
        <f t="shared" ref="V5191:Z5191" si="5190">U5191+U5192</f>
        <v>10383</v>
      </c>
      <c r="W5191">
        <f t="shared" si="5190"/>
        <v>20768</v>
      </c>
      <c r="X5191">
        <f t="shared" si="5190"/>
        <v>41540</v>
      </c>
      <c r="Y5191">
        <f t="shared" si="5190"/>
        <v>83088</v>
      </c>
      <c r="Z5191">
        <f t="shared" si="5190"/>
        <v>166192</v>
      </c>
    </row>
    <row r="5192" spans="1:26" x14ac:dyDescent="0.35">
      <c r="A5192">
        <v>5192</v>
      </c>
      <c r="B5192">
        <v>5192</v>
      </c>
      <c r="C5192">
        <v>5192</v>
      </c>
      <c r="D5192">
        <v>5192</v>
      </c>
      <c r="E5192">
        <v>5192</v>
      </c>
      <c r="F5192">
        <v>5192</v>
      </c>
      <c r="G5192">
        <v>5192</v>
      </c>
      <c r="H5192">
        <v>5192</v>
      </c>
      <c r="I5192">
        <v>5192</v>
      </c>
      <c r="J5192">
        <v>5192</v>
      </c>
      <c r="K5192">
        <v>5192</v>
      </c>
      <c r="L5192">
        <v>5192</v>
      </c>
      <c r="M5192">
        <v>5192</v>
      </c>
      <c r="N5192">
        <v>5192</v>
      </c>
      <c r="O5192">
        <v>5192</v>
      </c>
      <c r="P5192">
        <v>5192</v>
      </c>
      <c r="Q5192">
        <v>5192</v>
      </c>
      <c r="R5192">
        <v>5192</v>
      </c>
      <c r="S5192">
        <v>5192</v>
      </c>
      <c r="T5192">
        <v>5192</v>
      </c>
      <c r="U5192">
        <v>5192</v>
      </c>
      <c r="V5192">
        <f t="shared" ref="V5192:Z5192" si="5191">U5192+U5193</f>
        <v>10385</v>
      </c>
      <c r="W5192">
        <f t="shared" si="5191"/>
        <v>20772</v>
      </c>
      <c r="X5192">
        <f t="shared" si="5191"/>
        <v>41548</v>
      </c>
      <c r="Y5192">
        <f t="shared" si="5191"/>
        <v>83104</v>
      </c>
      <c r="Z5192">
        <f t="shared" si="5191"/>
        <v>166224</v>
      </c>
    </row>
    <row r="5193" spans="1:26" x14ac:dyDescent="0.35">
      <c r="A5193">
        <v>5193</v>
      </c>
      <c r="B5193">
        <v>5193</v>
      </c>
      <c r="C5193">
        <v>5193</v>
      </c>
      <c r="D5193">
        <v>5193</v>
      </c>
      <c r="E5193">
        <v>5193</v>
      </c>
      <c r="F5193">
        <v>5193</v>
      </c>
      <c r="G5193">
        <v>5193</v>
      </c>
      <c r="H5193">
        <v>5193</v>
      </c>
      <c r="I5193">
        <v>5193</v>
      </c>
      <c r="J5193">
        <v>5193</v>
      </c>
      <c r="K5193">
        <v>5193</v>
      </c>
      <c r="L5193">
        <v>5193</v>
      </c>
      <c r="M5193">
        <v>5193</v>
      </c>
      <c r="N5193">
        <v>5193</v>
      </c>
      <c r="O5193">
        <v>5193</v>
      </c>
      <c r="P5193">
        <v>5193</v>
      </c>
      <c r="Q5193">
        <v>5193</v>
      </c>
      <c r="R5193">
        <v>5193</v>
      </c>
      <c r="S5193">
        <v>5193</v>
      </c>
      <c r="T5193">
        <v>5193</v>
      </c>
      <c r="U5193">
        <v>5193</v>
      </c>
      <c r="V5193">
        <f t="shared" ref="V5193:Z5193" si="5192">U5193+U5194</f>
        <v>10387</v>
      </c>
      <c r="W5193">
        <f t="shared" si="5192"/>
        <v>20776</v>
      </c>
      <c r="X5193">
        <f t="shared" si="5192"/>
        <v>41556</v>
      </c>
      <c r="Y5193">
        <f t="shared" si="5192"/>
        <v>83120</v>
      </c>
      <c r="Z5193">
        <f t="shared" si="5192"/>
        <v>166256</v>
      </c>
    </row>
    <row r="5194" spans="1:26" x14ac:dyDescent="0.35">
      <c r="A5194">
        <v>5194</v>
      </c>
      <c r="B5194">
        <v>5194</v>
      </c>
      <c r="C5194">
        <v>5194</v>
      </c>
      <c r="D5194">
        <v>5194</v>
      </c>
      <c r="E5194">
        <v>5194</v>
      </c>
      <c r="F5194">
        <v>5194</v>
      </c>
      <c r="G5194">
        <v>5194</v>
      </c>
      <c r="H5194">
        <v>5194</v>
      </c>
      <c r="I5194">
        <v>5194</v>
      </c>
      <c r="J5194">
        <v>5194</v>
      </c>
      <c r="K5194">
        <v>5194</v>
      </c>
      <c r="L5194">
        <v>5194</v>
      </c>
      <c r="M5194">
        <v>5194</v>
      </c>
      <c r="N5194">
        <v>5194</v>
      </c>
      <c r="O5194">
        <v>5194</v>
      </c>
      <c r="P5194">
        <v>5194</v>
      </c>
      <c r="Q5194">
        <v>5194</v>
      </c>
      <c r="R5194">
        <v>5194</v>
      </c>
      <c r="S5194">
        <v>5194</v>
      </c>
      <c r="T5194">
        <v>5194</v>
      </c>
      <c r="U5194">
        <v>5194</v>
      </c>
      <c r="V5194">
        <f t="shared" ref="V5194:Z5194" si="5193">U5194+U5195</f>
        <v>10389</v>
      </c>
      <c r="W5194">
        <f t="shared" si="5193"/>
        <v>20780</v>
      </c>
      <c r="X5194">
        <f t="shared" si="5193"/>
        <v>41564</v>
      </c>
      <c r="Y5194">
        <f t="shared" si="5193"/>
        <v>83136</v>
      </c>
      <c r="Z5194">
        <f t="shared" si="5193"/>
        <v>166288</v>
      </c>
    </row>
    <row r="5195" spans="1:26" x14ac:dyDescent="0.35">
      <c r="A5195">
        <v>5195</v>
      </c>
      <c r="B5195">
        <v>5195</v>
      </c>
      <c r="C5195">
        <v>5195</v>
      </c>
      <c r="D5195">
        <v>5195</v>
      </c>
      <c r="E5195">
        <v>5195</v>
      </c>
      <c r="F5195">
        <v>5195</v>
      </c>
      <c r="G5195">
        <v>5195</v>
      </c>
      <c r="H5195">
        <v>5195</v>
      </c>
      <c r="I5195">
        <v>5195</v>
      </c>
      <c r="J5195">
        <v>5195</v>
      </c>
      <c r="K5195">
        <v>5195</v>
      </c>
      <c r="L5195">
        <v>5195</v>
      </c>
      <c r="M5195">
        <v>5195</v>
      </c>
      <c r="N5195">
        <v>5195</v>
      </c>
      <c r="O5195">
        <v>5195</v>
      </c>
      <c r="P5195">
        <v>5195</v>
      </c>
      <c r="Q5195">
        <v>5195</v>
      </c>
      <c r="R5195">
        <v>5195</v>
      </c>
      <c r="S5195">
        <v>5195</v>
      </c>
      <c r="T5195">
        <v>5195</v>
      </c>
      <c r="U5195">
        <v>5195</v>
      </c>
      <c r="V5195">
        <f t="shared" ref="V5195:Z5195" si="5194">U5195+U5196</f>
        <v>10391</v>
      </c>
      <c r="W5195">
        <f t="shared" si="5194"/>
        <v>20784</v>
      </c>
      <c r="X5195">
        <f t="shared" si="5194"/>
        <v>41572</v>
      </c>
      <c r="Y5195">
        <f t="shared" si="5194"/>
        <v>83152</v>
      </c>
      <c r="Z5195">
        <f t="shared" si="5194"/>
        <v>166320</v>
      </c>
    </row>
    <row r="5196" spans="1:26" x14ac:dyDescent="0.35">
      <c r="A5196">
        <v>5196</v>
      </c>
      <c r="B5196">
        <v>5196</v>
      </c>
      <c r="C5196">
        <v>5196</v>
      </c>
      <c r="D5196">
        <v>5196</v>
      </c>
      <c r="E5196">
        <v>5196</v>
      </c>
      <c r="F5196">
        <v>5196</v>
      </c>
      <c r="G5196">
        <v>5196</v>
      </c>
      <c r="H5196">
        <v>5196</v>
      </c>
      <c r="I5196">
        <v>5196</v>
      </c>
      <c r="J5196">
        <v>5196</v>
      </c>
      <c r="K5196">
        <v>5196</v>
      </c>
      <c r="L5196">
        <v>5196</v>
      </c>
      <c r="M5196">
        <v>5196</v>
      </c>
      <c r="N5196">
        <v>5196</v>
      </c>
      <c r="O5196">
        <v>5196</v>
      </c>
      <c r="P5196">
        <v>5196</v>
      </c>
      <c r="Q5196">
        <v>5196</v>
      </c>
      <c r="R5196">
        <v>5196</v>
      </c>
      <c r="S5196">
        <v>5196</v>
      </c>
      <c r="T5196">
        <v>5196</v>
      </c>
      <c r="U5196">
        <v>5196</v>
      </c>
      <c r="V5196">
        <f t="shared" ref="V5196:Z5196" si="5195">U5196+U5197</f>
        <v>10393</v>
      </c>
      <c r="W5196">
        <f t="shared" si="5195"/>
        <v>20788</v>
      </c>
      <c r="X5196">
        <f t="shared" si="5195"/>
        <v>41580</v>
      </c>
      <c r="Y5196">
        <f t="shared" si="5195"/>
        <v>83168</v>
      </c>
      <c r="Z5196">
        <f t="shared" si="5195"/>
        <v>166352</v>
      </c>
    </row>
    <row r="5197" spans="1:26" x14ac:dyDescent="0.35">
      <c r="A5197">
        <v>5197</v>
      </c>
      <c r="B5197">
        <v>5197</v>
      </c>
      <c r="C5197">
        <v>5197</v>
      </c>
      <c r="D5197">
        <v>5197</v>
      </c>
      <c r="E5197">
        <v>5197</v>
      </c>
      <c r="F5197">
        <v>5197</v>
      </c>
      <c r="G5197">
        <v>5197</v>
      </c>
      <c r="H5197">
        <v>5197</v>
      </c>
      <c r="I5197">
        <v>5197</v>
      </c>
      <c r="J5197">
        <v>5197</v>
      </c>
      <c r="K5197">
        <v>5197</v>
      </c>
      <c r="L5197">
        <v>5197</v>
      </c>
      <c r="M5197">
        <v>5197</v>
      </c>
      <c r="N5197">
        <v>5197</v>
      </c>
      <c r="O5197">
        <v>5197</v>
      </c>
      <c r="P5197">
        <v>5197</v>
      </c>
      <c r="Q5197">
        <v>5197</v>
      </c>
      <c r="R5197">
        <v>5197</v>
      </c>
      <c r="S5197">
        <v>5197</v>
      </c>
      <c r="T5197">
        <v>5197</v>
      </c>
      <c r="U5197">
        <v>5197</v>
      </c>
      <c r="V5197">
        <f t="shared" ref="V5197:Z5197" si="5196">U5197+U5198</f>
        <v>10395</v>
      </c>
      <c r="W5197">
        <f t="shared" si="5196"/>
        <v>20792</v>
      </c>
      <c r="X5197">
        <f t="shared" si="5196"/>
        <v>41588</v>
      </c>
      <c r="Y5197">
        <f t="shared" si="5196"/>
        <v>83184</v>
      </c>
      <c r="Z5197">
        <f t="shared" si="5196"/>
        <v>166384</v>
      </c>
    </row>
    <row r="5198" spans="1:26" x14ac:dyDescent="0.35">
      <c r="A5198">
        <v>5198</v>
      </c>
      <c r="B5198">
        <v>5198</v>
      </c>
      <c r="C5198">
        <v>5198</v>
      </c>
      <c r="D5198">
        <v>5198</v>
      </c>
      <c r="E5198">
        <v>5198</v>
      </c>
      <c r="F5198">
        <v>5198</v>
      </c>
      <c r="G5198">
        <v>5198</v>
      </c>
      <c r="H5198">
        <v>5198</v>
      </c>
      <c r="I5198">
        <v>5198</v>
      </c>
      <c r="J5198">
        <v>5198</v>
      </c>
      <c r="K5198">
        <v>5198</v>
      </c>
      <c r="L5198">
        <v>5198</v>
      </c>
      <c r="M5198">
        <v>5198</v>
      </c>
      <c r="N5198">
        <v>5198</v>
      </c>
      <c r="O5198">
        <v>5198</v>
      </c>
      <c r="P5198">
        <v>5198</v>
      </c>
      <c r="Q5198">
        <v>5198</v>
      </c>
      <c r="R5198">
        <v>5198</v>
      </c>
      <c r="S5198">
        <v>5198</v>
      </c>
      <c r="T5198">
        <v>5198</v>
      </c>
      <c r="U5198">
        <v>5198</v>
      </c>
      <c r="V5198">
        <f t="shared" ref="V5198:Z5198" si="5197">U5198+U5199</f>
        <v>10397</v>
      </c>
      <c r="W5198">
        <f t="shared" si="5197"/>
        <v>20796</v>
      </c>
      <c r="X5198">
        <f t="shared" si="5197"/>
        <v>41596</v>
      </c>
      <c r="Y5198">
        <f t="shared" si="5197"/>
        <v>83200</v>
      </c>
      <c r="Z5198">
        <f t="shared" si="5197"/>
        <v>166416</v>
      </c>
    </row>
    <row r="5199" spans="1:26" x14ac:dyDescent="0.35">
      <c r="A5199">
        <v>5199</v>
      </c>
      <c r="B5199">
        <v>5199</v>
      </c>
      <c r="C5199">
        <v>5199</v>
      </c>
      <c r="D5199">
        <v>5199</v>
      </c>
      <c r="E5199">
        <v>5199</v>
      </c>
      <c r="F5199">
        <v>5199</v>
      </c>
      <c r="G5199">
        <v>5199</v>
      </c>
      <c r="H5199">
        <v>5199</v>
      </c>
      <c r="I5199">
        <v>5199</v>
      </c>
      <c r="J5199">
        <v>5199</v>
      </c>
      <c r="K5199">
        <v>5199</v>
      </c>
      <c r="L5199">
        <v>5199</v>
      </c>
      <c r="M5199">
        <v>5199</v>
      </c>
      <c r="N5199">
        <v>5199</v>
      </c>
      <c r="O5199">
        <v>5199</v>
      </c>
      <c r="P5199">
        <v>5199</v>
      </c>
      <c r="Q5199">
        <v>5199</v>
      </c>
      <c r="R5199">
        <v>5199</v>
      </c>
      <c r="S5199">
        <v>5199</v>
      </c>
      <c r="T5199">
        <v>5199</v>
      </c>
      <c r="U5199">
        <v>5199</v>
      </c>
      <c r="V5199">
        <f t="shared" ref="V5199:Z5199" si="5198">U5199+U5200</f>
        <v>10399</v>
      </c>
      <c r="W5199">
        <f t="shared" si="5198"/>
        <v>20800</v>
      </c>
      <c r="X5199">
        <f t="shared" si="5198"/>
        <v>41604</v>
      </c>
      <c r="Y5199">
        <f t="shared" si="5198"/>
        <v>83216</v>
      </c>
      <c r="Z5199">
        <f t="shared" si="5198"/>
        <v>166448</v>
      </c>
    </row>
    <row r="5200" spans="1:26" x14ac:dyDescent="0.35">
      <c r="A5200">
        <v>5200</v>
      </c>
      <c r="B5200">
        <v>5200</v>
      </c>
      <c r="C5200">
        <v>5200</v>
      </c>
      <c r="D5200">
        <v>5200</v>
      </c>
      <c r="E5200">
        <v>5200</v>
      </c>
      <c r="F5200">
        <v>5200</v>
      </c>
      <c r="G5200">
        <v>5200</v>
      </c>
      <c r="H5200">
        <v>5200</v>
      </c>
      <c r="I5200">
        <v>5200</v>
      </c>
      <c r="J5200">
        <v>5200</v>
      </c>
      <c r="K5200">
        <v>5200</v>
      </c>
      <c r="L5200">
        <v>5200</v>
      </c>
      <c r="M5200">
        <v>5200</v>
      </c>
      <c r="N5200">
        <v>5200</v>
      </c>
      <c r="O5200">
        <v>5200</v>
      </c>
      <c r="P5200">
        <v>5200</v>
      </c>
      <c r="Q5200">
        <v>5200</v>
      </c>
      <c r="R5200">
        <v>5200</v>
      </c>
      <c r="S5200">
        <v>5200</v>
      </c>
      <c r="T5200">
        <v>5200</v>
      </c>
      <c r="U5200">
        <v>5200</v>
      </c>
      <c r="V5200">
        <f t="shared" ref="V5200:Z5200" si="5199">U5200+U5201</f>
        <v>10401</v>
      </c>
      <c r="W5200">
        <f t="shared" si="5199"/>
        <v>20804</v>
      </c>
      <c r="X5200">
        <f t="shared" si="5199"/>
        <v>41612</v>
      </c>
      <c r="Y5200">
        <f t="shared" si="5199"/>
        <v>83232</v>
      </c>
      <c r="Z5200">
        <f t="shared" si="5199"/>
        <v>166480</v>
      </c>
    </row>
    <row r="5201" spans="1:26" x14ac:dyDescent="0.35">
      <c r="A5201">
        <v>5201</v>
      </c>
      <c r="B5201">
        <v>5201</v>
      </c>
      <c r="C5201">
        <v>5201</v>
      </c>
      <c r="D5201">
        <v>5201</v>
      </c>
      <c r="E5201">
        <v>5201</v>
      </c>
      <c r="F5201">
        <v>5201</v>
      </c>
      <c r="G5201">
        <v>5201</v>
      </c>
      <c r="H5201">
        <v>5201</v>
      </c>
      <c r="I5201">
        <v>5201</v>
      </c>
      <c r="J5201">
        <v>5201</v>
      </c>
      <c r="K5201">
        <v>5201</v>
      </c>
      <c r="L5201">
        <v>5201</v>
      </c>
      <c r="M5201">
        <v>5201</v>
      </c>
      <c r="N5201">
        <v>5201</v>
      </c>
      <c r="O5201">
        <v>5201</v>
      </c>
      <c r="P5201">
        <v>5201</v>
      </c>
      <c r="Q5201">
        <v>5201</v>
      </c>
      <c r="R5201">
        <v>5201</v>
      </c>
      <c r="S5201">
        <v>5201</v>
      </c>
      <c r="T5201">
        <v>5201</v>
      </c>
      <c r="U5201">
        <v>5201</v>
      </c>
      <c r="V5201">
        <f t="shared" ref="V5201:Z5201" si="5200">U5201+U5202</f>
        <v>10403</v>
      </c>
      <c r="W5201">
        <f t="shared" si="5200"/>
        <v>20808</v>
      </c>
      <c r="X5201">
        <f t="shared" si="5200"/>
        <v>41620</v>
      </c>
      <c r="Y5201">
        <f t="shared" si="5200"/>
        <v>83248</v>
      </c>
      <c r="Z5201">
        <f t="shared" si="5200"/>
        <v>166512</v>
      </c>
    </row>
    <row r="5202" spans="1:26" x14ac:dyDescent="0.35">
      <c r="A5202">
        <v>5202</v>
      </c>
      <c r="B5202">
        <v>5202</v>
      </c>
      <c r="C5202">
        <v>5202</v>
      </c>
      <c r="D5202">
        <v>5202</v>
      </c>
      <c r="E5202">
        <v>5202</v>
      </c>
      <c r="F5202">
        <v>5202</v>
      </c>
      <c r="G5202">
        <v>5202</v>
      </c>
      <c r="H5202">
        <v>5202</v>
      </c>
      <c r="I5202">
        <v>5202</v>
      </c>
      <c r="J5202">
        <v>5202</v>
      </c>
      <c r="K5202">
        <v>5202</v>
      </c>
      <c r="L5202">
        <v>5202</v>
      </c>
      <c r="M5202">
        <v>5202</v>
      </c>
      <c r="N5202">
        <v>5202</v>
      </c>
      <c r="O5202">
        <v>5202</v>
      </c>
      <c r="P5202">
        <v>5202</v>
      </c>
      <c r="Q5202">
        <v>5202</v>
      </c>
      <c r="R5202">
        <v>5202</v>
      </c>
      <c r="S5202">
        <v>5202</v>
      </c>
      <c r="T5202">
        <v>5202</v>
      </c>
      <c r="U5202">
        <v>5202</v>
      </c>
      <c r="V5202">
        <f t="shared" ref="V5202:Z5202" si="5201">U5202+U5203</f>
        <v>10405</v>
      </c>
      <c r="W5202">
        <f t="shared" si="5201"/>
        <v>20812</v>
      </c>
      <c r="X5202">
        <f t="shared" si="5201"/>
        <v>41628</v>
      </c>
      <c r="Y5202">
        <f t="shared" si="5201"/>
        <v>83264</v>
      </c>
      <c r="Z5202">
        <f t="shared" si="5201"/>
        <v>166544</v>
      </c>
    </row>
    <row r="5203" spans="1:26" x14ac:dyDescent="0.35">
      <c r="A5203">
        <v>5203</v>
      </c>
      <c r="B5203">
        <v>5203</v>
      </c>
      <c r="C5203">
        <v>5203</v>
      </c>
      <c r="D5203">
        <v>5203</v>
      </c>
      <c r="E5203">
        <v>5203</v>
      </c>
      <c r="F5203">
        <v>5203</v>
      </c>
      <c r="G5203">
        <v>5203</v>
      </c>
      <c r="H5203">
        <v>5203</v>
      </c>
      <c r="I5203">
        <v>5203</v>
      </c>
      <c r="J5203">
        <v>5203</v>
      </c>
      <c r="K5203">
        <v>5203</v>
      </c>
      <c r="L5203">
        <v>5203</v>
      </c>
      <c r="M5203">
        <v>5203</v>
      </c>
      <c r="N5203">
        <v>5203</v>
      </c>
      <c r="O5203">
        <v>5203</v>
      </c>
      <c r="P5203">
        <v>5203</v>
      </c>
      <c r="Q5203">
        <v>5203</v>
      </c>
      <c r="R5203">
        <v>5203</v>
      </c>
      <c r="S5203">
        <v>5203</v>
      </c>
      <c r="T5203">
        <v>5203</v>
      </c>
      <c r="U5203">
        <v>5203</v>
      </c>
      <c r="V5203">
        <f t="shared" ref="V5203:Z5203" si="5202">U5203+U5204</f>
        <v>10407</v>
      </c>
      <c r="W5203">
        <f t="shared" si="5202"/>
        <v>20816</v>
      </c>
      <c r="X5203">
        <f t="shared" si="5202"/>
        <v>41636</v>
      </c>
      <c r="Y5203">
        <f t="shared" si="5202"/>
        <v>83280</v>
      </c>
      <c r="Z5203">
        <f t="shared" si="5202"/>
        <v>166576</v>
      </c>
    </row>
    <row r="5204" spans="1:26" x14ac:dyDescent="0.35">
      <c r="A5204">
        <v>5204</v>
      </c>
      <c r="B5204">
        <v>5204</v>
      </c>
      <c r="C5204">
        <v>5204</v>
      </c>
      <c r="D5204">
        <v>5204</v>
      </c>
      <c r="E5204">
        <v>5204</v>
      </c>
      <c r="F5204">
        <v>5204</v>
      </c>
      <c r="G5204">
        <v>5204</v>
      </c>
      <c r="H5204">
        <v>5204</v>
      </c>
      <c r="I5204">
        <v>5204</v>
      </c>
      <c r="J5204">
        <v>5204</v>
      </c>
      <c r="K5204">
        <v>5204</v>
      </c>
      <c r="L5204">
        <v>5204</v>
      </c>
      <c r="M5204">
        <v>5204</v>
      </c>
      <c r="N5204">
        <v>5204</v>
      </c>
      <c r="O5204">
        <v>5204</v>
      </c>
      <c r="P5204">
        <v>5204</v>
      </c>
      <c r="Q5204">
        <v>5204</v>
      </c>
      <c r="R5204">
        <v>5204</v>
      </c>
      <c r="S5204">
        <v>5204</v>
      </c>
      <c r="T5204">
        <v>5204</v>
      </c>
      <c r="U5204">
        <v>5204</v>
      </c>
      <c r="V5204">
        <f t="shared" ref="V5204:Z5204" si="5203">U5204+U5205</f>
        <v>10409</v>
      </c>
      <c r="W5204">
        <f t="shared" si="5203"/>
        <v>20820</v>
      </c>
      <c r="X5204">
        <f t="shared" si="5203"/>
        <v>41644</v>
      </c>
      <c r="Y5204">
        <f t="shared" si="5203"/>
        <v>83296</v>
      </c>
      <c r="Z5204">
        <f t="shared" si="5203"/>
        <v>166608</v>
      </c>
    </row>
    <row r="5205" spans="1:26" x14ac:dyDescent="0.35">
      <c r="A5205">
        <v>5205</v>
      </c>
      <c r="B5205">
        <v>5205</v>
      </c>
      <c r="C5205">
        <v>5205</v>
      </c>
      <c r="D5205">
        <v>5205</v>
      </c>
      <c r="E5205">
        <v>5205</v>
      </c>
      <c r="F5205">
        <v>5205</v>
      </c>
      <c r="G5205">
        <v>5205</v>
      </c>
      <c r="H5205">
        <v>5205</v>
      </c>
      <c r="I5205">
        <v>5205</v>
      </c>
      <c r="J5205">
        <v>5205</v>
      </c>
      <c r="K5205">
        <v>5205</v>
      </c>
      <c r="L5205">
        <v>5205</v>
      </c>
      <c r="M5205">
        <v>5205</v>
      </c>
      <c r="N5205">
        <v>5205</v>
      </c>
      <c r="O5205">
        <v>5205</v>
      </c>
      <c r="P5205">
        <v>5205</v>
      </c>
      <c r="Q5205">
        <v>5205</v>
      </c>
      <c r="R5205">
        <v>5205</v>
      </c>
      <c r="S5205">
        <v>5205</v>
      </c>
      <c r="T5205">
        <v>5205</v>
      </c>
      <c r="U5205">
        <v>5205</v>
      </c>
      <c r="V5205">
        <f t="shared" ref="V5205:Z5205" si="5204">U5205+U5206</f>
        <v>10411</v>
      </c>
      <c r="W5205">
        <f t="shared" si="5204"/>
        <v>20824</v>
      </c>
      <c r="X5205">
        <f t="shared" si="5204"/>
        <v>41652</v>
      </c>
      <c r="Y5205">
        <f t="shared" si="5204"/>
        <v>83312</v>
      </c>
      <c r="Z5205">
        <f t="shared" si="5204"/>
        <v>166640</v>
      </c>
    </row>
    <row r="5206" spans="1:26" x14ac:dyDescent="0.35">
      <c r="A5206">
        <v>5206</v>
      </c>
      <c r="B5206">
        <v>5206</v>
      </c>
      <c r="C5206">
        <v>5206</v>
      </c>
      <c r="D5206">
        <v>5206</v>
      </c>
      <c r="E5206">
        <v>5206</v>
      </c>
      <c r="F5206">
        <v>5206</v>
      </c>
      <c r="G5206">
        <v>5206</v>
      </c>
      <c r="H5206">
        <v>5206</v>
      </c>
      <c r="I5206">
        <v>5206</v>
      </c>
      <c r="J5206">
        <v>5206</v>
      </c>
      <c r="K5206">
        <v>5206</v>
      </c>
      <c r="L5206">
        <v>5206</v>
      </c>
      <c r="M5206">
        <v>5206</v>
      </c>
      <c r="N5206">
        <v>5206</v>
      </c>
      <c r="O5206">
        <v>5206</v>
      </c>
      <c r="P5206">
        <v>5206</v>
      </c>
      <c r="Q5206">
        <v>5206</v>
      </c>
      <c r="R5206">
        <v>5206</v>
      </c>
      <c r="S5206">
        <v>5206</v>
      </c>
      <c r="T5206">
        <v>5206</v>
      </c>
      <c r="U5206">
        <v>5206</v>
      </c>
      <c r="V5206">
        <f t="shared" ref="V5206:Z5206" si="5205">U5206+U5207</f>
        <v>10413</v>
      </c>
      <c r="W5206">
        <f t="shared" si="5205"/>
        <v>20828</v>
      </c>
      <c r="X5206">
        <f t="shared" si="5205"/>
        <v>41660</v>
      </c>
      <c r="Y5206">
        <f t="shared" si="5205"/>
        <v>83328</v>
      </c>
      <c r="Z5206">
        <f t="shared" si="5205"/>
        <v>166672</v>
      </c>
    </row>
    <row r="5207" spans="1:26" x14ac:dyDescent="0.35">
      <c r="A5207">
        <v>5207</v>
      </c>
      <c r="B5207">
        <v>5207</v>
      </c>
      <c r="C5207">
        <v>5207</v>
      </c>
      <c r="D5207">
        <v>5207</v>
      </c>
      <c r="E5207">
        <v>5207</v>
      </c>
      <c r="F5207">
        <v>5207</v>
      </c>
      <c r="G5207">
        <v>5207</v>
      </c>
      <c r="H5207">
        <v>5207</v>
      </c>
      <c r="I5207">
        <v>5207</v>
      </c>
      <c r="J5207">
        <v>5207</v>
      </c>
      <c r="K5207">
        <v>5207</v>
      </c>
      <c r="L5207">
        <v>5207</v>
      </c>
      <c r="M5207">
        <v>5207</v>
      </c>
      <c r="N5207">
        <v>5207</v>
      </c>
      <c r="O5207">
        <v>5207</v>
      </c>
      <c r="P5207">
        <v>5207</v>
      </c>
      <c r="Q5207">
        <v>5207</v>
      </c>
      <c r="R5207">
        <v>5207</v>
      </c>
      <c r="S5207">
        <v>5207</v>
      </c>
      <c r="T5207">
        <v>5207</v>
      </c>
      <c r="U5207">
        <v>5207</v>
      </c>
      <c r="V5207">
        <f t="shared" ref="V5207:Z5207" si="5206">U5207+U5208</f>
        <v>10415</v>
      </c>
      <c r="W5207">
        <f t="shared" si="5206"/>
        <v>20832</v>
      </c>
      <c r="X5207">
        <f t="shared" si="5206"/>
        <v>41668</v>
      </c>
      <c r="Y5207">
        <f t="shared" si="5206"/>
        <v>83344</v>
      </c>
      <c r="Z5207">
        <f t="shared" si="5206"/>
        <v>166704</v>
      </c>
    </row>
    <row r="5208" spans="1:26" x14ac:dyDescent="0.35">
      <c r="A5208">
        <v>5208</v>
      </c>
      <c r="B5208">
        <v>5208</v>
      </c>
      <c r="C5208">
        <v>5208</v>
      </c>
      <c r="D5208">
        <v>5208</v>
      </c>
      <c r="E5208">
        <v>5208</v>
      </c>
      <c r="F5208">
        <v>5208</v>
      </c>
      <c r="G5208">
        <v>5208</v>
      </c>
      <c r="H5208">
        <v>5208</v>
      </c>
      <c r="I5208">
        <v>5208</v>
      </c>
      <c r="J5208">
        <v>5208</v>
      </c>
      <c r="K5208">
        <v>5208</v>
      </c>
      <c r="L5208">
        <v>5208</v>
      </c>
      <c r="M5208">
        <v>5208</v>
      </c>
      <c r="N5208">
        <v>5208</v>
      </c>
      <c r="O5208">
        <v>5208</v>
      </c>
      <c r="P5208">
        <v>5208</v>
      </c>
      <c r="Q5208">
        <v>5208</v>
      </c>
      <c r="R5208">
        <v>5208</v>
      </c>
      <c r="S5208">
        <v>5208</v>
      </c>
      <c r="T5208">
        <v>5208</v>
      </c>
      <c r="U5208">
        <v>5208</v>
      </c>
      <c r="V5208">
        <f t="shared" ref="V5208:Z5208" si="5207">U5208+U5209</f>
        <v>10417</v>
      </c>
      <c r="W5208">
        <f t="shared" si="5207"/>
        <v>20836</v>
      </c>
      <c r="X5208">
        <f t="shared" si="5207"/>
        <v>41676</v>
      </c>
      <c r="Y5208">
        <f t="shared" si="5207"/>
        <v>83360</v>
      </c>
      <c r="Z5208">
        <f t="shared" si="5207"/>
        <v>166736</v>
      </c>
    </row>
    <row r="5209" spans="1:26" x14ac:dyDescent="0.35">
      <c r="A5209">
        <v>5209</v>
      </c>
      <c r="B5209">
        <v>5209</v>
      </c>
      <c r="C5209">
        <v>5209</v>
      </c>
      <c r="D5209">
        <v>5209</v>
      </c>
      <c r="E5209">
        <v>5209</v>
      </c>
      <c r="F5209">
        <v>5209</v>
      </c>
      <c r="G5209">
        <v>5209</v>
      </c>
      <c r="H5209">
        <v>5209</v>
      </c>
      <c r="I5209">
        <v>5209</v>
      </c>
      <c r="J5209">
        <v>5209</v>
      </c>
      <c r="K5209">
        <v>5209</v>
      </c>
      <c r="L5209">
        <v>5209</v>
      </c>
      <c r="M5209">
        <v>5209</v>
      </c>
      <c r="N5209">
        <v>5209</v>
      </c>
      <c r="O5209">
        <v>5209</v>
      </c>
      <c r="P5209">
        <v>5209</v>
      </c>
      <c r="Q5209">
        <v>5209</v>
      </c>
      <c r="R5209">
        <v>5209</v>
      </c>
      <c r="S5209">
        <v>5209</v>
      </c>
      <c r="T5209">
        <v>5209</v>
      </c>
      <c r="U5209">
        <v>5209</v>
      </c>
      <c r="V5209">
        <f t="shared" ref="V5209:Z5209" si="5208">U5209+U5210</f>
        <v>10419</v>
      </c>
      <c r="W5209">
        <f t="shared" si="5208"/>
        <v>20840</v>
      </c>
      <c r="X5209">
        <f t="shared" si="5208"/>
        <v>41684</v>
      </c>
      <c r="Y5209">
        <f t="shared" si="5208"/>
        <v>83376</v>
      </c>
      <c r="Z5209">
        <f t="shared" si="5208"/>
        <v>166768</v>
      </c>
    </row>
    <row r="5210" spans="1:26" x14ac:dyDescent="0.35">
      <c r="A5210">
        <v>5210</v>
      </c>
      <c r="B5210">
        <v>5210</v>
      </c>
      <c r="C5210">
        <v>5210</v>
      </c>
      <c r="D5210">
        <v>5210</v>
      </c>
      <c r="E5210">
        <v>5210</v>
      </c>
      <c r="F5210">
        <v>5210</v>
      </c>
      <c r="G5210">
        <v>5210</v>
      </c>
      <c r="H5210">
        <v>5210</v>
      </c>
      <c r="I5210">
        <v>5210</v>
      </c>
      <c r="J5210">
        <v>5210</v>
      </c>
      <c r="K5210">
        <v>5210</v>
      </c>
      <c r="L5210">
        <v>5210</v>
      </c>
      <c r="M5210">
        <v>5210</v>
      </c>
      <c r="N5210">
        <v>5210</v>
      </c>
      <c r="O5210">
        <v>5210</v>
      </c>
      <c r="P5210">
        <v>5210</v>
      </c>
      <c r="Q5210">
        <v>5210</v>
      </c>
      <c r="R5210">
        <v>5210</v>
      </c>
      <c r="S5210">
        <v>5210</v>
      </c>
      <c r="T5210">
        <v>5210</v>
      </c>
      <c r="U5210">
        <v>5210</v>
      </c>
      <c r="V5210">
        <f t="shared" ref="V5210:Z5210" si="5209">U5210+U5211</f>
        <v>10421</v>
      </c>
      <c r="W5210">
        <f t="shared" si="5209"/>
        <v>20844</v>
      </c>
      <c r="X5210">
        <f t="shared" si="5209"/>
        <v>41692</v>
      </c>
      <c r="Y5210">
        <f t="shared" si="5209"/>
        <v>83392</v>
      </c>
      <c r="Z5210">
        <f t="shared" si="5209"/>
        <v>166800</v>
      </c>
    </row>
    <row r="5211" spans="1:26" x14ac:dyDescent="0.35">
      <c r="A5211">
        <v>5211</v>
      </c>
      <c r="B5211">
        <v>5211</v>
      </c>
      <c r="C5211">
        <v>5211</v>
      </c>
      <c r="D5211">
        <v>5211</v>
      </c>
      <c r="E5211">
        <v>5211</v>
      </c>
      <c r="F5211">
        <v>5211</v>
      </c>
      <c r="G5211">
        <v>5211</v>
      </c>
      <c r="H5211">
        <v>5211</v>
      </c>
      <c r="I5211">
        <v>5211</v>
      </c>
      <c r="J5211">
        <v>5211</v>
      </c>
      <c r="K5211">
        <v>5211</v>
      </c>
      <c r="L5211">
        <v>5211</v>
      </c>
      <c r="M5211">
        <v>5211</v>
      </c>
      <c r="N5211">
        <v>5211</v>
      </c>
      <c r="O5211">
        <v>5211</v>
      </c>
      <c r="P5211">
        <v>5211</v>
      </c>
      <c r="Q5211">
        <v>5211</v>
      </c>
      <c r="R5211">
        <v>5211</v>
      </c>
      <c r="S5211">
        <v>5211</v>
      </c>
      <c r="T5211">
        <v>5211</v>
      </c>
      <c r="U5211">
        <v>5211</v>
      </c>
      <c r="V5211">
        <f t="shared" ref="V5211:Z5211" si="5210">U5211+U5212</f>
        <v>10423</v>
      </c>
      <c r="W5211">
        <f t="shared" si="5210"/>
        <v>20848</v>
      </c>
      <c r="X5211">
        <f t="shared" si="5210"/>
        <v>41700</v>
      </c>
      <c r="Y5211">
        <f t="shared" si="5210"/>
        <v>83408</v>
      </c>
      <c r="Z5211">
        <f t="shared" si="5210"/>
        <v>166832</v>
      </c>
    </row>
    <row r="5212" spans="1:26" x14ac:dyDescent="0.35">
      <c r="A5212">
        <v>5212</v>
      </c>
      <c r="B5212">
        <v>5212</v>
      </c>
      <c r="C5212">
        <v>5212</v>
      </c>
      <c r="D5212">
        <v>5212</v>
      </c>
      <c r="E5212">
        <v>5212</v>
      </c>
      <c r="F5212">
        <v>5212</v>
      </c>
      <c r="G5212">
        <v>5212</v>
      </c>
      <c r="H5212">
        <v>5212</v>
      </c>
      <c r="I5212">
        <v>5212</v>
      </c>
      <c r="J5212">
        <v>5212</v>
      </c>
      <c r="K5212">
        <v>5212</v>
      </c>
      <c r="L5212">
        <v>5212</v>
      </c>
      <c r="M5212">
        <v>5212</v>
      </c>
      <c r="N5212">
        <v>5212</v>
      </c>
      <c r="O5212">
        <v>5212</v>
      </c>
      <c r="P5212">
        <v>5212</v>
      </c>
      <c r="Q5212">
        <v>5212</v>
      </c>
      <c r="R5212">
        <v>5212</v>
      </c>
      <c r="S5212">
        <v>5212</v>
      </c>
      <c r="T5212">
        <v>5212</v>
      </c>
      <c r="U5212">
        <v>5212</v>
      </c>
      <c r="V5212">
        <f t="shared" ref="V5212:Z5212" si="5211">U5212+U5213</f>
        <v>10425</v>
      </c>
      <c r="W5212">
        <f t="shared" si="5211"/>
        <v>20852</v>
      </c>
      <c r="X5212">
        <f t="shared" si="5211"/>
        <v>41708</v>
      </c>
      <c r="Y5212">
        <f t="shared" si="5211"/>
        <v>83424</v>
      </c>
      <c r="Z5212">
        <f t="shared" si="5211"/>
        <v>166864</v>
      </c>
    </row>
    <row r="5213" spans="1:26" x14ac:dyDescent="0.35">
      <c r="A5213">
        <v>5213</v>
      </c>
      <c r="B5213">
        <v>5213</v>
      </c>
      <c r="C5213">
        <v>5213</v>
      </c>
      <c r="D5213">
        <v>5213</v>
      </c>
      <c r="E5213">
        <v>5213</v>
      </c>
      <c r="F5213">
        <v>5213</v>
      </c>
      <c r="G5213">
        <v>5213</v>
      </c>
      <c r="H5213">
        <v>5213</v>
      </c>
      <c r="I5213">
        <v>5213</v>
      </c>
      <c r="J5213">
        <v>5213</v>
      </c>
      <c r="K5213">
        <v>5213</v>
      </c>
      <c r="L5213">
        <v>5213</v>
      </c>
      <c r="M5213">
        <v>5213</v>
      </c>
      <c r="N5213">
        <v>5213</v>
      </c>
      <c r="O5213">
        <v>5213</v>
      </c>
      <c r="P5213">
        <v>5213</v>
      </c>
      <c r="Q5213">
        <v>5213</v>
      </c>
      <c r="R5213">
        <v>5213</v>
      </c>
      <c r="S5213">
        <v>5213</v>
      </c>
      <c r="T5213">
        <v>5213</v>
      </c>
      <c r="U5213">
        <v>5213</v>
      </c>
      <c r="V5213">
        <f t="shared" ref="V5213:Z5213" si="5212">U5213+U5214</f>
        <v>10427</v>
      </c>
      <c r="W5213">
        <f t="shared" si="5212"/>
        <v>20856</v>
      </c>
      <c r="X5213">
        <f t="shared" si="5212"/>
        <v>41716</v>
      </c>
      <c r="Y5213">
        <f t="shared" si="5212"/>
        <v>83440</v>
      </c>
      <c r="Z5213">
        <f t="shared" si="5212"/>
        <v>166896</v>
      </c>
    </row>
    <row r="5214" spans="1:26" x14ac:dyDescent="0.35">
      <c r="A5214">
        <v>5214</v>
      </c>
      <c r="B5214">
        <v>5214</v>
      </c>
      <c r="C5214">
        <v>5214</v>
      </c>
      <c r="D5214">
        <v>5214</v>
      </c>
      <c r="E5214">
        <v>5214</v>
      </c>
      <c r="F5214">
        <v>5214</v>
      </c>
      <c r="G5214">
        <v>5214</v>
      </c>
      <c r="H5214">
        <v>5214</v>
      </c>
      <c r="I5214">
        <v>5214</v>
      </c>
      <c r="J5214">
        <v>5214</v>
      </c>
      <c r="K5214">
        <v>5214</v>
      </c>
      <c r="L5214">
        <v>5214</v>
      </c>
      <c r="M5214">
        <v>5214</v>
      </c>
      <c r="N5214">
        <v>5214</v>
      </c>
      <c r="O5214">
        <v>5214</v>
      </c>
      <c r="P5214">
        <v>5214</v>
      </c>
      <c r="Q5214">
        <v>5214</v>
      </c>
      <c r="R5214">
        <v>5214</v>
      </c>
      <c r="S5214">
        <v>5214</v>
      </c>
      <c r="T5214">
        <v>5214</v>
      </c>
      <c r="U5214">
        <v>5214</v>
      </c>
      <c r="V5214">
        <f t="shared" ref="V5214:Z5214" si="5213">U5214+U5215</f>
        <v>10429</v>
      </c>
      <c r="W5214">
        <f t="shared" si="5213"/>
        <v>20860</v>
      </c>
      <c r="X5214">
        <f t="shared" si="5213"/>
        <v>41724</v>
      </c>
      <c r="Y5214">
        <f t="shared" si="5213"/>
        <v>83456</v>
      </c>
      <c r="Z5214">
        <f t="shared" si="5213"/>
        <v>166928</v>
      </c>
    </row>
    <row r="5215" spans="1:26" x14ac:dyDescent="0.35">
      <c r="A5215">
        <v>5215</v>
      </c>
      <c r="B5215">
        <v>5215</v>
      </c>
      <c r="C5215">
        <v>5215</v>
      </c>
      <c r="D5215">
        <v>5215</v>
      </c>
      <c r="E5215">
        <v>5215</v>
      </c>
      <c r="F5215">
        <v>5215</v>
      </c>
      <c r="G5215">
        <v>5215</v>
      </c>
      <c r="H5215">
        <v>5215</v>
      </c>
      <c r="I5215">
        <v>5215</v>
      </c>
      <c r="J5215">
        <v>5215</v>
      </c>
      <c r="K5215">
        <v>5215</v>
      </c>
      <c r="L5215">
        <v>5215</v>
      </c>
      <c r="M5215">
        <v>5215</v>
      </c>
      <c r="N5215">
        <v>5215</v>
      </c>
      <c r="O5215">
        <v>5215</v>
      </c>
      <c r="P5215">
        <v>5215</v>
      </c>
      <c r="Q5215">
        <v>5215</v>
      </c>
      <c r="R5215">
        <v>5215</v>
      </c>
      <c r="S5215">
        <v>5215</v>
      </c>
      <c r="T5215">
        <v>5215</v>
      </c>
      <c r="U5215">
        <v>5215</v>
      </c>
      <c r="V5215">
        <f t="shared" ref="V5215:Z5215" si="5214">U5215+U5216</f>
        <v>10431</v>
      </c>
      <c r="W5215">
        <f t="shared" si="5214"/>
        <v>20864</v>
      </c>
      <c r="X5215">
        <f t="shared" si="5214"/>
        <v>41732</v>
      </c>
      <c r="Y5215">
        <f t="shared" si="5214"/>
        <v>83472</v>
      </c>
      <c r="Z5215">
        <f t="shared" si="5214"/>
        <v>166960</v>
      </c>
    </row>
    <row r="5216" spans="1:26" x14ac:dyDescent="0.35">
      <c r="A5216">
        <v>5216</v>
      </c>
      <c r="B5216">
        <v>5216</v>
      </c>
      <c r="C5216">
        <v>5216</v>
      </c>
      <c r="D5216">
        <v>5216</v>
      </c>
      <c r="E5216">
        <v>5216</v>
      </c>
      <c r="F5216">
        <v>5216</v>
      </c>
      <c r="G5216">
        <v>5216</v>
      </c>
      <c r="H5216">
        <v>5216</v>
      </c>
      <c r="I5216">
        <v>5216</v>
      </c>
      <c r="J5216">
        <v>5216</v>
      </c>
      <c r="K5216">
        <v>5216</v>
      </c>
      <c r="L5216">
        <v>5216</v>
      </c>
      <c r="M5216">
        <v>5216</v>
      </c>
      <c r="N5216">
        <v>5216</v>
      </c>
      <c r="O5216">
        <v>5216</v>
      </c>
      <c r="P5216">
        <v>5216</v>
      </c>
      <c r="Q5216">
        <v>5216</v>
      </c>
      <c r="R5216">
        <v>5216</v>
      </c>
      <c r="S5216">
        <v>5216</v>
      </c>
      <c r="T5216">
        <v>5216</v>
      </c>
      <c r="U5216">
        <v>5216</v>
      </c>
      <c r="V5216">
        <f t="shared" ref="V5216:Z5216" si="5215">U5216+U5217</f>
        <v>10433</v>
      </c>
      <c r="W5216">
        <f t="shared" si="5215"/>
        <v>20868</v>
      </c>
      <c r="X5216">
        <f t="shared" si="5215"/>
        <v>41740</v>
      </c>
      <c r="Y5216">
        <f t="shared" si="5215"/>
        <v>83488</v>
      </c>
      <c r="Z5216">
        <f t="shared" si="5215"/>
        <v>166992</v>
      </c>
    </row>
    <row r="5217" spans="1:26" x14ac:dyDescent="0.35">
      <c r="A5217">
        <v>5217</v>
      </c>
      <c r="B5217">
        <v>5217</v>
      </c>
      <c r="C5217">
        <v>5217</v>
      </c>
      <c r="D5217">
        <v>5217</v>
      </c>
      <c r="E5217">
        <v>5217</v>
      </c>
      <c r="F5217">
        <v>5217</v>
      </c>
      <c r="G5217">
        <v>5217</v>
      </c>
      <c r="H5217">
        <v>5217</v>
      </c>
      <c r="I5217">
        <v>5217</v>
      </c>
      <c r="J5217">
        <v>5217</v>
      </c>
      <c r="K5217">
        <v>5217</v>
      </c>
      <c r="L5217">
        <v>5217</v>
      </c>
      <c r="M5217">
        <v>5217</v>
      </c>
      <c r="N5217">
        <v>5217</v>
      </c>
      <c r="O5217">
        <v>5217</v>
      </c>
      <c r="P5217">
        <v>5217</v>
      </c>
      <c r="Q5217">
        <v>5217</v>
      </c>
      <c r="R5217">
        <v>5217</v>
      </c>
      <c r="S5217">
        <v>5217</v>
      </c>
      <c r="T5217">
        <v>5217</v>
      </c>
      <c r="U5217">
        <v>5217</v>
      </c>
      <c r="V5217">
        <f t="shared" ref="V5217:Z5217" si="5216">U5217+U5218</f>
        <v>10435</v>
      </c>
      <c r="W5217">
        <f t="shared" si="5216"/>
        <v>20872</v>
      </c>
      <c r="X5217">
        <f t="shared" si="5216"/>
        <v>41748</v>
      </c>
      <c r="Y5217">
        <f t="shared" si="5216"/>
        <v>83504</v>
      </c>
      <c r="Z5217">
        <f t="shared" si="5216"/>
        <v>167024</v>
      </c>
    </row>
    <row r="5218" spans="1:26" x14ac:dyDescent="0.35">
      <c r="A5218">
        <v>5218</v>
      </c>
      <c r="B5218">
        <v>5218</v>
      </c>
      <c r="C5218">
        <v>5218</v>
      </c>
      <c r="D5218">
        <v>5218</v>
      </c>
      <c r="E5218">
        <v>5218</v>
      </c>
      <c r="F5218">
        <v>5218</v>
      </c>
      <c r="G5218">
        <v>5218</v>
      </c>
      <c r="H5218">
        <v>5218</v>
      </c>
      <c r="I5218">
        <v>5218</v>
      </c>
      <c r="J5218">
        <v>5218</v>
      </c>
      <c r="K5218">
        <v>5218</v>
      </c>
      <c r="L5218">
        <v>5218</v>
      </c>
      <c r="M5218">
        <v>5218</v>
      </c>
      <c r="N5218">
        <v>5218</v>
      </c>
      <c r="O5218">
        <v>5218</v>
      </c>
      <c r="P5218">
        <v>5218</v>
      </c>
      <c r="Q5218">
        <v>5218</v>
      </c>
      <c r="R5218">
        <v>5218</v>
      </c>
      <c r="S5218">
        <v>5218</v>
      </c>
      <c r="T5218">
        <v>5218</v>
      </c>
      <c r="U5218">
        <v>5218</v>
      </c>
      <c r="V5218">
        <f t="shared" ref="V5218:Z5218" si="5217">U5218+U5219</f>
        <v>10437</v>
      </c>
      <c r="W5218">
        <f t="shared" si="5217"/>
        <v>20876</v>
      </c>
      <c r="X5218">
        <f t="shared" si="5217"/>
        <v>41756</v>
      </c>
      <c r="Y5218">
        <f t="shared" si="5217"/>
        <v>83520</v>
      </c>
      <c r="Z5218">
        <f t="shared" si="5217"/>
        <v>167056</v>
      </c>
    </row>
    <row r="5219" spans="1:26" x14ac:dyDescent="0.35">
      <c r="A5219">
        <v>5219</v>
      </c>
      <c r="B5219">
        <v>5219</v>
      </c>
      <c r="C5219">
        <v>5219</v>
      </c>
      <c r="D5219">
        <v>5219</v>
      </c>
      <c r="E5219">
        <v>5219</v>
      </c>
      <c r="F5219">
        <v>5219</v>
      </c>
      <c r="G5219">
        <v>5219</v>
      </c>
      <c r="H5219">
        <v>5219</v>
      </c>
      <c r="I5219">
        <v>5219</v>
      </c>
      <c r="J5219">
        <v>5219</v>
      </c>
      <c r="K5219">
        <v>5219</v>
      </c>
      <c r="L5219">
        <v>5219</v>
      </c>
      <c r="M5219">
        <v>5219</v>
      </c>
      <c r="N5219">
        <v>5219</v>
      </c>
      <c r="O5219">
        <v>5219</v>
      </c>
      <c r="P5219">
        <v>5219</v>
      </c>
      <c r="Q5219">
        <v>5219</v>
      </c>
      <c r="R5219">
        <v>5219</v>
      </c>
      <c r="S5219">
        <v>5219</v>
      </c>
      <c r="T5219">
        <v>5219</v>
      </c>
      <c r="U5219">
        <v>5219</v>
      </c>
      <c r="V5219">
        <f t="shared" ref="V5219:Z5219" si="5218">U5219+U5220</f>
        <v>10439</v>
      </c>
      <c r="W5219">
        <f t="shared" si="5218"/>
        <v>20880</v>
      </c>
      <c r="X5219">
        <f t="shared" si="5218"/>
        <v>41764</v>
      </c>
      <c r="Y5219">
        <f t="shared" si="5218"/>
        <v>83536</v>
      </c>
      <c r="Z5219">
        <f t="shared" si="5218"/>
        <v>167088</v>
      </c>
    </row>
    <row r="5220" spans="1:26" x14ac:dyDescent="0.35">
      <c r="A5220">
        <v>5220</v>
      </c>
      <c r="B5220">
        <v>5220</v>
      </c>
      <c r="C5220">
        <v>5220</v>
      </c>
      <c r="D5220">
        <v>5220</v>
      </c>
      <c r="E5220">
        <v>5220</v>
      </c>
      <c r="F5220">
        <v>5220</v>
      </c>
      <c r="G5220">
        <v>5220</v>
      </c>
      <c r="H5220">
        <v>5220</v>
      </c>
      <c r="I5220">
        <v>5220</v>
      </c>
      <c r="J5220">
        <v>5220</v>
      </c>
      <c r="K5220">
        <v>5220</v>
      </c>
      <c r="L5220">
        <v>5220</v>
      </c>
      <c r="M5220">
        <v>5220</v>
      </c>
      <c r="N5220">
        <v>5220</v>
      </c>
      <c r="O5220">
        <v>5220</v>
      </c>
      <c r="P5220">
        <v>5220</v>
      </c>
      <c r="Q5220">
        <v>5220</v>
      </c>
      <c r="R5220">
        <v>5220</v>
      </c>
      <c r="S5220">
        <v>5220</v>
      </c>
      <c r="T5220">
        <v>5220</v>
      </c>
      <c r="U5220">
        <v>5220</v>
      </c>
      <c r="V5220">
        <f t="shared" ref="V5220:Z5220" si="5219">U5220+U5221</f>
        <v>10441</v>
      </c>
      <c r="W5220">
        <f t="shared" si="5219"/>
        <v>20884</v>
      </c>
      <c r="X5220">
        <f t="shared" si="5219"/>
        <v>41772</v>
      </c>
      <c r="Y5220">
        <f t="shared" si="5219"/>
        <v>83552</v>
      </c>
      <c r="Z5220">
        <f t="shared" si="5219"/>
        <v>167120</v>
      </c>
    </row>
    <row r="5221" spans="1:26" x14ac:dyDescent="0.35">
      <c r="A5221">
        <v>5221</v>
      </c>
      <c r="B5221">
        <v>5221</v>
      </c>
      <c r="C5221">
        <v>5221</v>
      </c>
      <c r="D5221">
        <v>5221</v>
      </c>
      <c r="E5221">
        <v>5221</v>
      </c>
      <c r="F5221">
        <v>5221</v>
      </c>
      <c r="G5221">
        <v>5221</v>
      </c>
      <c r="H5221">
        <v>5221</v>
      </c>
      <c r="I5221">
        <v>5221</v>
      </c>
      <c r="J5221">
        <v>5221</v>
      </c>
      <c r="K5221">
        <v>5221</v>
      </c>
      <c r="L5221">
        <v>5221</v>
      </c>
      <c r="M5221">
        <v>5221</v>
      </c>
      <c r="N5221">
        <v>5221</v>
      </c>
      <c r="O5221">
        <v>5221</v>
      </c>
      <c r="P5221">
        <v>5221</v>
      </c>
      <c r="Q5221">
        <v>5221</v>
      </c>
      <c r="R5221">
        <v>5221</v>
      </c>
      <c r="S5221">
        <v>5221</v>
      </c>
      <c r="T5221">
        <v>5221</v>
      </c>
      <c r="U5221">
        <v>5221</v>
      </c>
      <c r="V5221">
        <f t="shared" ref="V5221:Z5221" si="5220">U5221+U5222</f>
        <v>10443</v>
      </c>
      <c r="W5221">
        <f t="shared" si="5220"/>
        <v>20888</v>
      </c>
      <c r="X5221">
        <f t="shared" si="5220"/>
        <v>41780</v>
      </c>
      <c r="Y5221">
        <f t="shared" si="5220"/>
        <v>83568</v>
      </c>
      <c r="Z5221">
        <f t="shared" si="5220"/>
        <v>167152</v>
      </c>
    </row>
    <row r="5222" spans="1:26" x14ac:dyDescent="0.35">
      <c r="A5222">
        <v>5222</v>
      </c>
      <c r="B5222">
        <v>5222</v>
      </c>
      <c r="C5222">
        <v>5222</v>
      </c>
      <c r="D5222">
        <v>5222</v>
      </c>
      <c r="E5222">
        <v>5222</v>
      </c>
      <c r="F5222">
        <v>5222</v>
      </c>
      <c r="G5222">
        <v>5222</v>
      </c>
      <c r="H5222">
        <v>5222</v>
      </c>
      <c r="I5222">
        <v>5222</v>
      </c>
      <c r="J5222">
        <v>5222</v>
      </c>
      <c r="K5222">
        <v>5222</v>
      </c>
      <c r="L5222">
        <v>5222</v>
      </c>
      <c r="M5222">
        <v>5222</v>
      </c>
      <c r="N5222">
        <v>5222</v>
      </c>
      <c r="O5222">
        <v>5222</v>
      </c>
      <c r="P5222">
        <v>5222</v>
      </c>
      <c r="Q5222">
        <v>5222</v>
      </c>
      <c r="R5222">
        <v>5222</v>
      </c>
      <c r="S5222">
        <v>5222</v>
      </c>
      <c r="T5222">
        <v>5222</v>
      </c>
      <c r="U5222">
        <v>5222</v>
      </c>
      <c r="V5222">
        <f t="shared" ref="V5222:Z5222" si="5221">U5222+U5223</f>
        <v>10445</v>
      </c>
      <c r="W5222">
        <f t="shared" si="5221"/>
        <v>20892</v>
      </c>
      <c r="X5222">
        <f t="shared" si="5221"/>
        <v>41788</v>
      </c>
      <c r="Y5222">
        <f t="shared" si="5221"/>
        <v>83584</v>
      </c>
      <c r="Z5222">
        <f t="shared" si="5221"/>
        <v>167184</v>
      </c>
    </row>
    <row r="5223" spans="1:26" x14ac:dyDescent="0.35">
      <c r="A5223">
        <v>5223</v>
      </c>
      <c r="B5223">
        <v>5223</v>
      </c>
      <c r="C5223">
        <v>5223</v>
      </c>
      <c r="D5223">
        <v>5223</v>
      </c>
      <c r="E5223">
        <v>5223</v>
      </c>
      <c r="F5223">
        <v>5223</v>
      </c>
      <c r="G5223">
        <v>5223</v>
      </c>
      <c r="H5223">
        <v>5223</v>
      </c>
      <c r="I5223">
        <v>5223</v>
      </c>
      <c r="J5223">
        <v>5223</v>
      </c>
      <c r="K5223">
        <v>5223</v>
      </c>
      <c r="L5223">
        <v>5223</v>
      </c>
      <c r="M5223">
        <v>5223</v>
      </c>
      <c r="N5223">
        <v>5223</v>
      </c>
      <c r="O5223">
        <v>5223</v>
      </c>
      <c r="P5223">
        <v>5223</v>
      </c>
      <c r="Q5223">
        <v>5223</v>
      </c>
      <c r="R5223">
        <v>5223</v>
      </c>
      <c r="S5223">
        <v>5223</v>
      </c>
      <c r="T5223">
        <v>5223</v>
      </c>
      <c r="U5223">
        <v>5223</v>
      </c>
      <c r="V5223">
        <f t="shared" ref="V5223:Z5223" si="5222">U5223+U5224</f>
        <v>10447</v>
      </c>
      <c r="W5223">
        <f t="shared" si="5222"/>
        <v>20896</v>
      </c>
      <c r="X5223">
        <f t="shared" si="5222"/>
        <v>41796</v>
      </c>
      <c r="Y5223">
        <f t="shared" si="5222"/>
        <v>83600</v>
      </c>
      <c r="Z5223">
        <f t="shared" si="5222"/>
        <v>167216</v>
      </c>
    </row>
    <row r="5224" spans="1:26" x14ac:dyDescent="0.35">
      <c r="A5224">
        <v>5224</v>
      </c>
      <c r="B5224">
        <v>5224</v>
      </c>
      <c r="C5224">
        <v>5224</v>
      </c>
      <c r="D5224">
        <v>5224</v>
      </c>
      <c r="E5224">
        <v>5224</v>
      </c>
      <c r="F5224">
        <v>5224</v>
      </c>
      <c r="G5224">
        <v>5224</v>
      </c>
      <c r="H5224">
        <v>5224</v>
      </c>
      <c r="I5224">
        <v>5224</v>
      </c>
      <c r="J5224">
        <v>5224</v>
      </c>
      <c r="K5224">
        <v>5224</v>
      </c>
      <c r="L5224">
        <v>5224</v>
      </c>
      <c r="M5224">
        <v>5224</v>
      </c>
      <c r="N5224">
        <v>5224</v>
      </c>
      <c r="O5224">
        <v>5224</v>
      </c>
      <c r="P5224">
        <v>5224</v>
      </c>
      <c r="Q5224">
        <v>5224</v>
      </c>
      <c r="R5224">
        <v>5224</v>
      </c>
      <c r="S5224">
        <v>5224</v>
      </c>
      <c r="T5224">
        <v>5224</v>
      </c>
      <c r="U5224">
        <v>5224</v>
      </c>
      <c r="V5224">
        <f t="shared" ref="V5224:Z5224" si="5223">U5224+U5225</f>
        <v>10449</v>
      </c>
      <c r="W5224">
        <f t="shared" si="5223"/>
        <v>20900</v>
      </c>
      <c r="X5224">
        <f t="shared" si="5223"/>
        <v>41804</v>
      </c>
      <c r="Y5224">
        <f t="shared" si="5223"/>
        <v>83616</v>
      </c>
      <c r="Z5224">
        <f t="shared" si="5223"/>
        <v>167248</v>
      </c>
    </row>
    <row r="5225" spans="1:26" x14ac:dyDescent="0.35">
      <c r="A5225">
        <v>5225</v>
      </c>
      <c r="B5225">
        <v>5225</v>
      </c>
      <c r="C5225">
        <v>5225</v>
      </c>
      <c r="D5225">
        <v>5225</v>
      </c>
      <c r="E5225">
        <v>5225</v>
      </c>
      <c r="F5225">
        <v>5225</v>
      </c>
      <c r="G5225">
        <v>5225</v>
      </c>
      <c r="H5225">
        <v>5225</v>
      </c>
      <c r="I5225">
        <v>5225</v>
      </c>
      <c r="J5225">
        <v>5225</v>
      </c>
      <c r="K5225">
        <v>5225</v>
      </c>
      <c r="L5225">
        <v>5225</v>
      </c>
      <c r="M5225">
        <v>5225</v>
      </c>
      <c r="N5225">
        <v>5225</v>
      </c>
      <c r="O5225">
        <v>5225</v>
      </c>
      <c r="P5225">
        <v>5225</v>
      </c>
      <c r="Q5225">
        <v>5225</v>
      </c>
      <c r="R5225">
        <v>5225</v>
      </c>
      <c r="S5225">
        <v>5225</v>
      </c>
      <c r="T5225">
        <v>5225</v>
      </c>
      <c r="U5225">
        <v>5225</v>
      </c>
      <c r="V5225">
        <f t="shared" ref="V5225:Z5225" si="5224">U5225+U5226</f>
        <v>10451</v>
      </c>
      <c r="W5225">
        <f t="shared" si="5224"/>
        <v>20904</v>
      </c>
      <c r="X5225">
        <f t="shared" si="5224"/>
        <v>41812</v>
      </c>
      <c r="Y5225">
        <f t="shared" si="5224"/>
        <v>83632</v>
      </c>
      <c r="Z5225">
        <f t="shared" si="5224"/>
        <v>167280</v>
      </c>
    </row>
    <row r="5226" spans="1:26" x14ac:dyDescent="0.35">
      <c r="A5226">
        <v>5226</v>
      </c>
      <c r="B5226">
        <v>5226</v>
      </c>
      <c r="C5226">
        <v>5226</v>
      </c>
      <c r="D5226">
        <v>5226</v>
      </c>
      <c r="E5226">
        <v>5226</v>
      </c>
      <c r="F5226">
        <v>5226</v>
      </c>
      <c r="G5226">
        <v>5226</v>
      </c>
      <c r="H5226">
        <v>5226</v>
      </c>
      <c r="I5226">
        <v>5226</v>
      </c>
      <c r="J5226">
        <v>5226</v>
      </c>
      <c r="K5226">
        <v>5226</v>
      </c>
      <c r="L5226">
        <v>5226</v>
      </c>
      <c r="M5226">
        <v>5226</v>
      </c>
      <c r="N5226">
        <v>5226</v>
      </c>
      <c r="O5226">
        <v>5226</v>
      </c>
      <c r="P5226">
        <v>5226</v>
      </c>
      <c r="Q5226">
        <v>5226</v>
      </c>
      <c r="R5226">
        <v>5226</v>
      </c>
      <c r="S5226">
        <v>5226</v>
      </c>
      <c r="T5226">
        <v>5226</v>
      </c>
      <c r="U5226">
        <v>5226</v>
      </c>
      <c r="V5226">
        <f t="shared" ref="V5226:Z5226" si="5225">U5226+U5227</f>
        <v>10453</v>
      </c>
      <c r="W5226">
        <f t="shared" si="5225"/>
        <v>20908</v>
      </c>
      <c r="X5226">
        <f t="shared" si="5225"/>
        <v>41820</v>
      </c>
      <c r="Y5226">
        <f t="shared" si="5225"/>
        <v>83648</v>
      </c>
      <c r="Z5226">
        <f t="shared" si="5225"/>
        <v>167312</v>
      </c>
    </row>
    <row r="5227" spans="1:26" x14ac:dyDescent="0.35">
      <c r="A5227">
        <v>5227</v>
      </c>
      <c r="B5227">
        <v>5227</v>
      </c>
      <c r="C5227">
        <v>5227</v>
      </c>
      <c r="D5227">
        <v>5227</v>
      </c>
      <c r="E5227">
        <v>5227</v>
      </c>
      <c r="F5227">
        <v>5227</v>
      </c>
      <c r="G5227">
        <v>5227</v>
      </c>
      <c r="H5227">
        <v>5227</v>
      </c>
      <c r="I5227">
        <v>5227</v>
      </c>
      <c r="J5227">
        <v>5227</v>
      </c>
      <c r="K5227">
        <v>5227</v>
      </c>
      <c r="L5227">
        <v>5227</v>
      </c>
      <c r="M5227">
        <v>5227</v>
      </c>
      <c r="N5227">
        <v>5227</v>
      </c>
      <c r="O5227">
        <v>5227</v>
      </c>
      <c r="P5227">
        <v>5227</v>
      </c>
      <c r="Q5227">
        <v>5227</v>
      </c>
      <c r="R5227">
        <v>5227</v>
      </c>
      <c r="S5227">
        <v>5227</v>
      </c>
      <c r="T5227">
        <v>5227</v>
      </c>
      <c r="U5227">
        <v>5227</v>
      </c>
      <c r="V5227">
        <f t="shared" ref="V5227:Z5227" si="5226">U5227+U5228</f>
        <v>10455</v>
      </c>
      <c r="W5227">
        <f t="shared" si="5226"/>
        <v>20912</v>
      </c>
      <c r="X5227">
        <f t="shared" si="5226"/>
        <v>41828</v>
      </c>
      <c r="Y5227">
        <f t="shared" si="5226"/>
        <v>83664</v>
      </c>
      <c r="Z5227">
        <f t="shared" si="5226"/>
        <v>167344</v>
      </c>
    </row>
    <row r="5228" spans="1:26" x14ac:dyDescent="0.35">
      <c r="A5228">
        <v>5228</v>
      </c>
      <c r="B5228">
        <v>5228</v>
      </c>
      <c r="C5228">
        <v>5228</v>
      </c>
      <c r="D5228">
        <v>5228</v>
      </c>
      <c r="E5228">
        <v>5228</v>
      </c>
      <c r="F5228">
        <v>5228</v>
      </c>
      <c r="G5228">
        <v>5228</v>
      </c>
      <c r="H5228">
        <v>5228</v>
      </c>
      <c r="I5228">
        <v>5228</v>
      </c>
      <c r="J5228">
        <v>5228</v>
      </c>
      <c r="K5228">
        <v>5228</v>
      </c>
      <c r="L5228">
        <v>5228</v>
      </c>
      <c r="M5228">
        <v>5228</v>
      </c>
      <c r="N5228">
        <v>5228</v>
      </c>
      <c r="O5228">
        <v>5228</v>
      </c>
      <c r="P5228">
        <v>5228</v>
      </c>
      <c r="Q5228">
        <v>5228</v>
      </c>
      <c r="R5228">
        <v>5228</v>
      </c>
      <c r="S5228">
        <v>5228</v>
      </c>
      <c r="T5228">
        <v>5228</v>
      </c>
      <c r="U5228">
        <v>5228</v>
      </c>
      <c r="V5228">
        <f t="shared" ref="V5228:Z5228" si="5227">U5228+U5229</f>
        <v>10457</v>
      </c>
      <c r="W5228">
        <f t="shared" si="5227"/>
        <v>20916</v>
      </c>
      <c r="X5228">
        <f t="shared" si="5227"/>
        <v>41836</v>
      </c>
      <c r="Y5228">
        <f t="shared" si="5227"/>
        <v>83680</v>
      </c>
      <c r="Z5228">
        <f t="shared" si="5227"/>
        <v>167376</v>
      </c>
    </row>
    <row r="5229" spans="1:26" x14ac:dyDescent="0.35">
      <c r="A5229">
        <v>5229</v>
      </c>
      <c r="B5229">
        <v>5229</v>
      </c>
      <c r="C5229">
        <v>5229</v>
      </c>
      <c r="D5229">
        <v>5229</v>
      </c>
      <c r="E5229">
        <v>5229</v>
      </c>
      <c r="F5229">
        <v>5229</v>
      </c>
      <c r="G5229">
        <v>5229</v>
      </c>
      <c r="H5229">
        <v>5229</v>
      </c>
      <c r="I5229">
        <v>5229</v>
      </c>
      <c r="J5229">
        <v>5229</v>
      </c>
      <c r="K5229">
        <v>5229</v>
      </c>
      <c r="L5229">
        <v>5229</v>
      </c>
      <c r="M5229">
        <v>5229</v>
      </c>
      <c r="N5229">
        <v>5229</v>
      </c>
      <c r="O5229">
        <v>5229</v>
      </c>
      <c r="P5229">
        <v>5229</v>
      </c>
      <c r="Q5229">
        <v>5229</v>
      </c>
      <c r="R5229">
        <v>5229</v>
      </c>
      <c r="S5229">
        <v>5229</v>
      </c>
      <c r="T5229">
        <v>5229</v>
      </c>
      <c r="U5229">
        <v>5229</v>
      </c>
      <c r="V5229">
        <f t="shared" ref="V5229:Z5229" si="5228">U5229+U5230</f>
        <v>10459</v>
      </c>
      <c r="W5229">
        <f t="shared" si="5228"/>
        <v>20920</v>
      </c>
      <c r="X5229">
        <f t="shared" si="5228"/>
        <v>41844</v>
      </c>
      <c r="Y5229">
        <f t="shared" si="5228"/>
        <v>83696</v>
      </c>
      <c r="Z5229">
        <f t="shared" si="5228"/>
        <v>167408</v>
      </c>
    </row>
    <row r="5230" spans="1:26" x14ac:dyDescent="0.35">
      <c r="A5230">
        <v>5230</v>
      </c>
      <c r="B5230">
        <v>5230</v>
      </c>
      <c r="C5230">
        <v>5230</v>
      </c>
      <c r="D5230">
        <v>5230</v>
      </c>
      <c r="E5230">
        <v>5230</v>
      </c>
      <c r="F5230">
        <v>5230</v>
      </c>
      <c r="G5230">
        <v>5230</v>
      </c>
      <c r="H5230">
        <v>5230</v>
      </c>
      <c r="I5230">
        <v>5230</v>
      </c>
      <c r="J5230">
        <v>5230</v>
      </c>
      <c r="K5230">
        <v>5230</v>
      </c>
      <c r="L5230">
        <v>5230</v>
      </c>
      <c r="M5230">
        <v>5230</v>
      </c>
      <c r="N5230">
        <v>5230</v>
      </c>
      <c r="O5230">
        <v>5230</v>
      </c>
      <c r="P5230">
        <v>5230</v>
      </c>
      <c r="Q5230">
        <v>5230</v>
      </c>
      <c r="R5230">
        <v>5230</v>
      </c>
      <c r="S5230">
        <v>5230</v>
      </c>
      <c r="T5230">
        <v>5230</v>
      </c>
      <c r="U5230">
        <v>5230</v>
      </c>
      <c r="V5230">
        <f t="shared" ref="V5230:Z5230" si="5229">U5230+U5231</f>
        <v>10461</v>
      </c>
      <c r="W5230">
        <f t="shared" si="5229"/>
        <v>20924</v>
      </c>
      <c r="X5230">
        <f t="shared" si="5229"/>
        <v>41852</v>
      </c>
      <c r="Y5230">
        <f t="shared" si="5229"/>
        <v>83712</v>
      </c>
      <c r="Z5230">
        <f t="shared" si="5229"/>
        <v>167440</v>
      </c>
    </row>
    <row r="5231" spans="1:26" x14ac:dyDescent="0.35">
      <c r="A5231">
        <v>5231</v>
      </c>
      <c r="B5231">
        <v>5231</v>
      </c>
      <c r="C5231">
        <v>5231</v>
      </c>
      <c r="D5231">
        <v>5231</v>
      </c>
      <c r="E5231">
        <v>5231</v>
      </c>
      <c r="F5231">
        <v>5231</v>
      </c>
      <c r="G5231">
        <v>5231</v>
      </c>
      <c r="H5231">
        <v>5231</v>
      </c>
      <c r="I5231">
        <v>5231</v>
      </c>
      <c r="J5231">
        <v>5231</v>
      </c>
      <c r="K5231">
        <v>5231</v>
      </c>
      <c r="L5231">
        <v>5231</v>
      </c>
      <c r="M5231">
        <v>5231</v>
      </c>
      <c r="N5231">
        <v>5231</v>
      </c>
      <c r="O5231">
        <v>5231</v>
      </c>
      <c r="P5231">
        <v>5231</v>
      </c>
      <c r="Q5231">
        <v>5231</v>
      </c>
      <c r="R5231">
        <v>5231</v>
      </c>
      <c r="S5231">
        <v>5231</v>
      </c>
      <c r="T5231">
        <v>5231</v>
      </c>
      <c r="U5231">
        <v>5231</v>
      </c>
      <c r="V5231">
        <f t="shared" ref="V5231:Z5231" si="5230">U5231+U5232</f>
        <v>10463</v>
      </c>
      <c r="W5231">
        <f t="shared" si="5230"/>
        <v>20928</v>
      </c>
      <c r="X5231">
        <f t="shared" si="5230"/>
        <v>41860</v>
      </c>
      <c r="Y5231">
        <f t="shared" si="5230"/>
        <v>83728</v>
      </c>
      <c r="Z5231">
        <f t="shared" si="5230"/>
        <v>167472</v>
      </c>
    </row>
    <row r="5232" spans="1:26" x14ac:dyDescent="0.35">
      <c r="A5232">
        <v>5232</v>
      </c>
      <c r="B5232">
        <v>5232</v>
      </c>
      <c r="C5232">
        <v>5232</v>
      </c>
      <c r="D5232">
        <v>5232</v>
      </c>
      <c r="E5232">
        <v>5232</v>
      </c>
      <c r="F5232">
        <v>5232</v>
      </c>
      <c r="G5232">
        <v>5232</v>
      </c>
      <c r="H5232">
        <v>5232</v>
      </c>
      <c r="I5232">
        <v>5232</v>
      </c>
      <c r="J5232">
        <v>5232</v>
      </c>
      <c r="K5232">
        <v>5232</v>
      </c>
      <c r="L5232">
        <v>5232</v>
      </c>
      <c r="M5232">
        <v>5232</v>
      </c>
      <c r="N5232">
        <v>5232</v>
      </c>
      <c r="O5232">
        <v>5232</v>
      </c>
      <c r="P5232">
        <v>5232</v>
      </c>
      <c r="Q5232">
        <v>5232</v>
      </c>
      <c r="R5232">
        <v>5232</v>
      </c>
      <c r="S5232">
        <v>5232</v>
      </c>
      <c r="T5232">
        <v>5232</v>
      </c>
      <c r="U5232">
        <v>5232</v>
      </c>
      <c r="V5232">
        <f t="shared" ref="V5232:Z5232" si="5231">U5232+U5233</f>
        <v>10465</v>
      </c>
      <c r="W5232">
        <f t="shared" si="5231"/>
        <v>20932</v>
      </c>
      <c r="X5232">
        <f t="shared" si="5231"/>
        <v>41868</v>
      </c>
      <c r="Y5232">
        <f t="shared" si="5231"/>
        <v>83744</v>
      </c>
      <c r="Z5232">
        <f t="shared" si="5231"/>
        <v>167504</v>
      </c>
    </row>
    <row r="5233" spans="1:26" x14ac:dyDescent="0.35">
      <c r="A5233">
        <v>5233</v>
      </c>
      <c r="B5233">
        <v>5233</v>
      </c>
      <c r="C5233">
        <v>5233</v>
      </c>
      <c r="D5233">
        <v>5233</v>
      </c>
      <c r="E5233">
        <v>5233</v>
      </c>
      <c r="F5233">
        <v>5233</v>
      </c>
      <c r="G5233">
        <v>5233</v>
      </c>
      <c r="H5233">
        <v>5233</v>
      </c>
      <c r="I5233">
        <v>5233</v>
      </c>
      <c r="J5233">
        <v>5233</v>
      </c>
      <c r="K5233">
        <v>5233</v>
      </c>
      <c r="L5233">
        <v>5233</v>
      </c>
      <c r="M5233">
        <v>5233</v>
      </c>
      <c r="N5233">
        <v>5233</v>
      </c>
      <c r="O5233">
        <v>5233</v>
      </c>
      <c r="P5233">
        <v>5233</v>
      </c>
      <c r="Q5233">
        <v>5233</v>
      </c>
      <c r="R5233">
        <v>5233</v>
      </c>
      <c r="S5233">
        <v>5233</v>
      </c>
      <c r="T5233">
        <v>5233</v>
      </c>
      <c r="U5233">
        <v>5233</v>
      </c>
      <c r="V5233">
        <f t="shared" ref="V5233:Z5233" si="5232">U5233+U5234</f>
        <v>10467</v>
      </c>
      <c r="W5233">
        <f t="shared" si="5232"/>
        <v>20936</v>
      </c>
      <c r="X5233">
        <f t="shared" si="5232"/>
        <v>41876</v>
      </c>
      <c r="Y5233">
        <f t="shared" si="5232"/>
        <v>83760</v>
      </c>
      <c r="Z5233">
        <f t="shared" si="5232"/>
        <v>167536</v>
      </c>
    </row>
    <row r="5234" spans="1:26" x14ac:dyDescent="0.35">
      <c r="A5234">
        <v>5234</v>
      </c>
      <c r="B5234">
        <v>5234</v>
      </c>
      <c r="C5234">
        <v>5234</v>
      </c>
      <c r="D5234">
        <v>5234</v>
      </c>
      <c r="E5234">
        <v>5234</v>
      </c>
      <c r="F5234">
        <v>5234</v>
      </c>
      <c r="G5234">
        <v>5234</v>
      </c>
      <c r="H5234">
        <v>5234</v>
      </c>
      <c r="I5234">
        <v>5234</v>
      </c>
      <c r="J5234">
        <v>5234</v>
      </c>
      <c r="K5234">
        <v>5234</v>
      </c>
      <c r="L5234">
        <v>5234</v>
      </c>
      <c r="M5234">
        <v>5234</v>
      </c>
      <c r="N5234">
        <v>5234</v>
      </c>
      <c r="O5234">
        <v>5234</v>
      </c>
      <c r="P5234">
        <v>5234</v>
      </c>
      <c r="Q5234">
        <v>5234</v>
      </c>
      <c r="R5234">
        <v>5234</v>
      </c>
      <c r="S5234">
        <v>5234</v>
      </c>
      <c r="T5234">
        <v>5234</v>
      </c>
      <c r="U5234">
        <v>5234</v>
      </c>
      <c r="V5234">
        <f t="shared" ref="V5234:Z5234" si="5233">U5234+U5235</f>
        <v>10469</v>
      </c>
      <c r="W5234">
        <f t="shared" si="5233"/>
        <v>20940</v>
      </c>
      <c r="X5234">
        <f t="shared" si="5233"/>
        <v>41884</v>
      </c>
      <c r="Y5234">
        <f t="shared" si="5233"/>
        <v>83776</v>
      </c>
      <c r="Z5234">
        <f t="shared" si="5233"/>
        <v>167568</v>
      </c>
    </row>
    <row r="5235" spans="1:26" x14ac:dyDescent="0.35">
      <c r="A5235">
        <v>5235</v>
      </c>
      <c r="B5235">
        <v>5235</v>
      </c>
      <c r="C5235">
        <v>5235</v>
      </c>
      <c r="D5235">
        <v>5235</v>
      </c>
      <c r="E5235">
        <v>5235</v>
      </c>
      <c r="F5235">
        <v>5235</v>
      </c>
      <c r="G5235">
        <v>5235</v>
      </c>
      <c r="H5235">
        <v>5235</v>
      </c>
      <c r="I5235">
        <v>5235</v>
      </c>
      <c r="J5235">
        <v>5235</v>
      </c>
      <c r="K5235">
        <v>5235</v>
      </c>
      <c r="L5235">
        <v>5235</v>
      </c>
      <c r="M5235">
        <v>5235</v>
      </c>
      <c r="N5235">
        <v>5235</v>
      </c>
      <c r="O5235">
        <v>5235</v>
      </c>
      <c r="P5235">
        <v>5235</v>
      </c>
      <c r="Q5235">
        <v>5235</v>
      </c>
      <c r="R5235">
        <v>5235</v>
      </c>
      <c r="S5235">
        <v>5235</v>
      </c>
      <c r="T5235">
        <v>5235</v>
      </c>
      <c r="U5235">
        <v>5235</v>
      </c>
      <c r="V5235">
        <f t="shared" ref="V5235:Z5235" si="5234">U5235+U5236</f>
        <v>10471</v>
      </c>
      <c r="W5235">
        <f t="shared" si="5234"/>
        <v>20944</v>
      </c>
      <c r="X5235">
        <f t="shared" si="5234"/>
        <v>41892</v>
      </c>
      <c r="Y5235">
        <f t="shared" si="5234"/>
        <v>83792</v>
      </c>
      <c r="Z5235">
        <f t="shared" si="5234"/>
        <v>167600</v>
      </c>
    </row>
    <row r="5236" spans="1:26" x14ac:dyDescent="0.35">
      <c r="A5236">
        <v>5236</v>
      </c>
      <c r="B5236">
        <v>5236</v>
      </c>
      <c r="C5236">
        <v>5236</v>
      </c>
      <c r="D5236">
        <v>5236</v>
      </c>
      <c r="E5236">
        <v>5236</v>
      </c>
      <c r="F5236">
        <v>5236</v>
      </c>
      <c r="G5236">
        <v>5236</v>
      </c>
      <c r="H5236">
        <v>5236</v>
      </c>
      <c r="I5236">
        <v>5236</v>
      </c>
      <c r="J5236">
        <v>5236</v>
      </c>
      <c r="K5236">
        <v>5236</v>
      </c>
      <c r="L5236">
        <v>5236</v>
      </c>
      <c r="M5236">
        <v>5236</v>
      </c>
      <c r="N5236">
        <v>5236</v>
      </c>
      <c r="O5236">
        <v>5236</v>
      </c>
      <c r="P5236">
        <v>5236</v>
      </c>
      <c r="Q5236">
        <v>5236</v>
      </c>
      <c r="R5236">
        <v>5236</v>
      </c>
      <c r="S5236">
        <v>5236</v>
      </c>
      <c r="T5236">
        <v>5236</v>
      </c>
      <c r="U5236">
        <v>5236</v>
      </c>
      <c r="V5236">
        <f t="shared" ref="V5236:Z5236" si="5235">U5236+U5237</f>
        <v>10473</v>
      </c>
      <c r="W5236">
        <f t="shared" si="5235"/>
        <v>20948</v>
      </c>
      <c r="X5236">
        <f t="shared" si="5235"/>
        <v>41900</v>
      </c>
      <c r="Y5236">
        <f t="shared" si="5235"/>
        <v>83808</v>
      </c>
      <c r="Z5236">
        <f t="shared" si="5235"/>
        <v>167632</v>
      </c>
    </row>
    <row r="5237" spans="1:26" x14ac:dyDescent="0.35">
      <c r="A5237">
        <v>5237</v>
      </c>
      <c r="B5237">
        <v>5237</v>
      </c>
      <c r="C5237">
        <v>5237</v>
      </c>
      <c r="D5237">
        <v>5237</v>
      </c>
      <c r="E5237">
        <v>5237</v>
      </c>
      <c r="F5237">
        <v>5237</v>
      </c>
      <c r="G5237">
        <v>5237</v>
      </c>
      <c r="H5237">
        <v>5237</v>
      </c>
      <c r="I5237">
        <v>5237</v>
      </c>
      <c r="J5237">
        <v>5237</v>
      </c>
      <c r="K5237">
        <v>5237</v>
      </c>
      <c r="L5237">
        <v>5237</v>
      </c>
      <c r="M5237">
        <v>5237</v>
      </c>
      <c r="N5237">
        <v>5237</v>
      </c>
      <c r="O5237">
        <v>5237</v>
      </c>
      <c r="P5237">
        <v>5237</v>
      </c>
      <c r="Q5237">
        <v>5237</v>
      </c>
      <c r="R5237">
        <v>5237</v>
      </c>
      <c r="S5237">
        <v>5237</v>
      </c>
      <c r="T5237">
        <v>5237</v>
      </c>
      <c r="U5237">
        <v>5237</v>
      </c>
      <c r="V5237">
        <f t="shared" ref="V5237:Z5237" si="5236">U5237+U5238</f>
        <v>10475</v>
      </c>
      <c r="W5237">
        <f t="shared" si="5236"/>
        <v>20952</v>
      </c>
      <c r="X5237">
        <f t="shared" si="5236"/>
        <v>41908</v>
      </c>
      <c r="Y5237">
        <f t="shared" si="5236"/>
        <v>83824</v>
      </c>
      <c r="Z5237">
        <f t="shared" si="5236"/>
        <v>167664</v>
      </c>
    </row>
    <row r="5238" spans="1:26" x14ac:dyDescent="0.35">
      <c r="A5238">
        <v>5238</v>
      </c>
      <c r="B5238">
        <v>5238</v>
      </c>
      <c r="C5238">
        <v>5238</v>
      </c>
      <c r="D5238">
        <v>5238</v>
      </c>
      <c r="E5238">
        <v>5238</v>
      </c>
      <c r="F5238">
        <v>5238</v>
      </c>
      <c r="G5238">
        <v>5238</v>
      </c>
      <c r="H5238">
        <v>5238</v>
      </c>
      <c r="I5238">
        <v>5238</v>
      </c>
      <c r="J5238">
        <v>5238</v>
      </c>
      <c r="K5238">
        <v>5238</v>
      </c>
      <c r="L5238">
        <v>5238</v>
      </c>
      <c r="M5238">
        <v>5238</v>
      </c>
      <c r="N5238">
        <v>5238</v>
      </c>
      <c r="O5238">
        <v>5238</v>
      </c>
      <c r="P5238">
        <v>5238</v>
      </c>
      <c r="Q5238">
        <v>5238</v>
      </c>
      <c r="R5238">
        <v>5238</v>
      </c>
      <c r="S5238">
        <v>5238</v>
      </c>
      <c r="T5238">
        <v>5238</v>
      </c>
      <c r="U5238">
        <v>5238</v>
      </c>
      <c r="V5238">
        <f t="shared" ref="V5238:Z5238" si="5237">U5238+U5239</f>
        <v>10477</v>
      </c>
      <c r="W5238">
        <f t="shared" si="5237"/>
        <v>20956</v>
      </c>
      <c r="X5238">
        <f t="shared" si="5237"/>
        <v>41916</v>
      </c>
      <c r="Y5238">
        <f t="shared" si="5237"/>
        <v>83840</v>
      </c>
      <c r="Z5238">
        <f t="shared" si="5237"/>
        <v>167696</v>
      </c>
    </row>
    <row r="5239" spans="1:26" x14ac:dyDescent="0.35">
      <c r="A5239">
        <v>5239</v>
      </c>
      <c r="B5239">
        <v>5239</v>
      </c>
      <c r="C5239">
        <v>5239</v>
      </c>
      <c r="D5239">
        <v>5239</v>
      </c>
      <c r="E5239">
        <v>5239</v>
      </c>
      <c r="F5239">
        <v>5239</v>
      </c>
      <c r="G5239">
        <v>5239</v>
      </c>
      <c r="H5239">
        <v>5239</v>
      </c>
      <c r="I5239">
        <v>5239</v>
      </c>
      <c r="J5239">
        <v>5239</v>
      </c>
      <c r="K5239">
        <v>5239</v>
      </c>
      <c r="L5239">
        <v>5239</v>
      </c>
      <c r="M5239">
        <v>5239</v>
      </c>
      <c r="N5239">
        <v>5239</v>
      </c>
      <c r="O5239">
        <v>5239</v>
      </c>
      <c r="P5239">
        <v>5239</v>
      </c>
      <c r="Q5239">
        <v>5239</v>
      </c>
      <c r="R5239">
        <v>5239</v>
      </c>
      <c r="S5239">
        <v>5239</v>
      </c>
      <c r="T5239">
        <v>5239</v>
      </c>
      <c r="U5239">
        <v>5239</v>
      </c>
      <c r="V5239">
        <f t="shared" ref="V5239:Z5239" si="5238">U5239+U5240</f>
        <v>10479</v>
      </c>
      <c r="W5239">
        <f t="shared" si="5238"/>
        <v>20960</v>
      </c>
      <c r="X5239">
        <f t="shared" si="5238"/>
        <v>41924</v>
      </c>
      <c r="Y5239">
        <f t="shared" si="5238"/>
        <v>83856</v>
      </c>
      <c r="Z5239">
        <f t="shared" si="5238"/>
        <v>167728</v>
      </c>
    </row>
    <row r="5240" spans="1:26" x14ac:dyDescent="0.35">
      <c r="A5240">
        <v>5240</v>
      </c>
      <c r="B5240">
        <v>5240</v>
      </c>
      <c r="C5240">
        <v>5240</v>
      </c>
      <c r="D5240">
        <v>5240</v>
      </c>
      <c r="E5240">
        <v>5240</v>
      </c>
      <c r="F5240">
        <v>5240</v>
      </c>
      <c r="G5240">
        <v>5240</v>
      </c>
      <c r="H5240">
        <v>5240</v>
      </c>
      <c r="I5240">
        <v>5240</v>
      </c>
      <c r="J5240">
        <v>5240</v>
      </c>
      <c r="K5240">
        <v>5240</v>
      </c>
      <c r="L5240">
        <v>5240</v>
      </c>
      <c r="M5240">
        <v>5240</v>
      </c>
      <c r="N5240">
        <v>5240</v>
      </c>
      <c r="O5240">
        <v>5240</v>
      </c>
      <c r="P5240">
        <v>5240</v>
      </c>
      <c r="Q5240">
        <v>5240</v>
      </c>
      <c r="R5240">
        <v>5240</v>
      </c>
      <c r="S5240">
        <v>5240</v>
      </c>
      <c r="T5240">
        <v>5240</v>
      </c>
      <c r="U5240">
        <v>5240</v>
      </c>
      <c r="V5240">
        <f t="shared" ref="V5240:Z5240" si="5239">U5240+U5241</f>
        <v>10481</v>
      </c>
      <c r="W5240">
        <f t="shared" si="5239"/>
        <v>20964</v>
      </c>
      <c r="X5240">
        <f t="shared" si="5239"/>
        <v>41932</v>
      </c>
      <c r="Y5240">
        <f t="shared" si="5239"/>
        <v>83872</v>
      </c>
      <c r="Z5240">
        <f t="shared" si="5239"/>
        <v>167760</v>
      </c>
    </row>
    <row r="5241" spans="1:26" x14ac:dyDescent="0.35">
      <c r="A5241">
        <v>5241</v>
      </c>
      <c r="B5241">
        <v>5241</v>
      </c>
      <c r="C5241">
        <v>5241</v>
      </c>
      <c r="D5241">
        <v>5241</v>
      </c>
      <c r="E5241">
        <v>5241</v>
      </c>
      <c r="F5241">
        <v>5241</v>
      </c>
      <c r="G5241">
        <v>5241</v>
      </c>
      <c r="H5241">
        <v>5241</v>
      </c>
      <c r="I5241">
        <v>5241</v>
      </c>
      <c r="J5241">
        <v>5241</v>
      </c>
      <c r="K5241">
        <v>5241</v>
      </c>
      <c r="L5241">
        <v>5241</v>
      </c>
      <c r="M5241">
        <v>5241</v>
      </c>
      <c r="N5241">
        <v>5241</v>
      </c>
      <c r="O5241">
        <v>5241</v>
      </c>
      <c r="P5241">
        <v>5241</v>
      </c>
      <c r="Q5241">
        <v>5241</v>
      </c>
      <c r="R5241">
        <v>5241</v>
      </c>
      <c r="S5241">
        <v>5241</v>
      </c>
      <c r="T5241">
        <v>5241</v>
      </c>
      <c r="U5241">
        <v>5241</v>
      </c>
      <c r="V5241">
        <f t="shared" ref="V5241:Z5241" si="5240">U5241+U5242</f>
        <v>10483</v>
      </c>
      <c r="W5241">
        <f t="shared" si="5240"/>
        <v>20968</v>
      </c>
      <c r="X5241">
        <f t="shared" si="5240"/>
        <v>41940</v>
      </c>
      <c r="Y5241">
        <f t="shared" si="5240"/>
        <v>83888</v>
      </c>
      <c r="Z5241">
        <f t="shared" si="5240"/>
        <v>167792</v>
      </c>
    </row>
    <row r="5242" spans="1:26" x14ac:dyDescent="0.35">
      <c r="A5242">
        <v>5242</v>
      </c>
      <c r="B5242">
        <v>5242</v>
      </c>
      <c r="C5242">
        <v>5242</v>
      </c>
      <c r="D5242">
        <v>5242</v>
      </c>
      <c r="E5242">
        <v>5242</v>
      </c>
      <c r="F5242">
        <v>5242</v>
      </c>
      <c r="G5242">
        <v>5242</v>
      </c>
      <c r="H5242">
        <v>5242</v>
      </c>
      <c r="I5242">
        <v>5242</v>
      </c>
      <c r="J5242">
        <v>5242</v>
      </c>
      <c r="K5242">
        <v>5242</v>
      </c>
      <c r="L5242">
        <v>5242</v>
      </c>
      <c r="M5242">
        <v>5242</v>
      </c>
      <c r="N5242">
        <v>5242</v>
      </c>
      <c r="O5242">
        <v>5242</v>
      </c>
      <c r="P5242">
        <v>5242</v>
      </c>
      <c r="Q5242">
        <v>5242</v>
      </c>
      <c r="R5242">
        <v>5242</v>
      </c>
      <c r="S5242">
        <v>5242</v>
      </c>
      <c r="T5242">
        <v>5242</v>
      </c>
      <c r="U5242">
        <v>5242</v>
      </c>
      <c r="V5242">
        <f t="shared" ref="V5242:Z5242" si="5241">U5242+U5243</f>
        <v>10485</v>
      </c>
      <c r="W5242">
        <f t="shared" si="5241"/>
        <v>20972</v>
      </c>
      <c r="X5242">
        <f t="shared" si="5241"/>
        <v>41948</v>
      </c>
      <c r="Y5242">
        <f t="shared" si="5241"/>
        <v>83904</v>
      </c>
      <c r="Z5242">
        <f t="shared" si="5241"/>
        <v>167824</v>
      </c>
    </row>
    <row r="5243" spans="1:26" x14ac:dyDescent="0.35">
      <c r="A5243">
        <v>5243</v>
      </c>
      <c r="B5243">
        <v>5243</v>
      </c>
      <c r="C5243">
        <v>5243</v>
      </c>
      <c r="D5243">
        <v>5243</v>
      </c>
      <c r="E5243">
        <v>5243</v>
      </c>
      <c r="F5243">
        <v>5243</v>
      </c>
      <c r="G5243">
        <v>5243</v>
      </c>
      <c r="H5243">
        <v>5243</v>
      </c>
      <c r="I5243">
        <v>5243</v>
      </c>
      <c r="J5243">
        <v>5243</v>
      </c>
      <c r="K5243">
        <v>5243</v>
      </c>
      <c r="L5243">
        <v>5243</v>
      </c>
      <c r="M5243">
        <v>5243</v>
      </c>
      <c r="N5243">
        <v>5243</v>
      </c>
      <c r="O5243">
        <v>5243</v>
      </c>
      <c r="P5243">
        <v>5243</v>
      </c>
      <c r="Q5243">
        <v>5243</v>
      </c>
      <c r="R5243">
        <v>5243</v>
      </c>
      <c r="S5243">
        <v>5243</v>
      </c>
      <c r="T5243">
        <v>5243</v>
      </c>
      <c r="U5243">
        <v>5243</v>
      </c>
      <c r="V5243">
        <f t="shared" ref="V5243:Z5243" si="5242">U5243+U5244</f>
        <v>10487</v>
      </c>
      <c r="W5243">
        <f t="shared" si="5242"/>
        <v>20976</v>
      </c>
      <c r="X5243">
        <f t="shared" si="5242"/>
        <v>41956</v>
      </c>
      <c r="Y5243">
        <f t="shared" si="5242"/>
        <v>83920</v>
      </c>
      <c r="Z5243">
        <f t="shared" si="5242"/>
        <v>167856</v>
      </c>
    </row>
    <row r="5244" spans="1:26" x14ac:dyDescent="0.35">
      <c r="A5244">
        <v>5244</v>
      </c>
      <c r="B5244">
        <v>5244</v>
      </c>
      <c r="C5244">
        <v>5244</v>
      </c>
      <c r="D5244">
        <v>5244</v>
      </c>
      <c r="E5244">
        <v>5244</v>
      </c>
      <c r="F5244">
        <v>5244</v>
      </c>
      <c r="G5244">
        <v>5244</v>
      </c>
      <c r="H5244">
        <v>5244</v>
      </c>
      <c r="I5244">
        <v>5244</v>
      </c>
      <c r="J5244">
        <v>5244</v>
      </c>
      <c r="K5244">
        <v>5244</v>
      </c>
      <c r="L5244">
        <v>5244</v>
      </c>
      <c r="M5244">
        <v>5244</v>
      </c>
      <c r="N5244">
        <v>5244</v>
      </c>
      <c r="O5244">
        <v>5244</v>
      </c>
      <c r="P5244">
        <v>5244</v>
      </c>
      <c r="Q5244">
        <v>5244</v>
      </c>
      <c r="R5244">
        <v>5244</v>
      </c>
      <c r="S5244">
        <v>5244</v>
      </c>
      <c r="T5244">
        <v>5244</v>
      </c>
      <c r="U5244">
        <v>5244</v>
      </c>
      <c r="V5244">
        <f t="shared" ref="V5244:Z5244" si="5243">U5244+U5245</f>
        <v>10489</v>
      </c>
      <c r="W5244">
        <f t="shared" si="5243"/>
        <v>20980</v>
      </c>
      <c r="X5244">
        <f t="shared" si="5243"/>
        <v>41964</v>
      </c>
      <c r="Y5244">
        <f t="shared" si="5243"/>
        <v>83936</v>
      </c>
      <c r="Z5244">
        <f t="shared" si="5243"/>
        <v>167888</v>
      </c>
    </row>
    <row r="5245" spans="1:26" x14ac:dyDescent="0.35">
      <c r="A5245">
        <v>5245</v>
      </c>
      <c r="B5245">
        <v>5245</v>
      </c>
      <c r="C5245">
        <v>5245</v>
      </c>
      <c r="D5245">
        <v>5245</v>
      </c>
      <c r="E5245">
        <v>5245</v>
      </c>
      <c r="F5245">
        <v>5245</v>
      </c>
      <c r="G5245">
        <v>5245</v>
      </c>
      <c r="H5245">
        <v>5245</v>
      </c>
      <c r="I5245">
        <v>5245</v>
      </c>
      <c r="J5245">
        <v>5245</v>
      </c>
      <c r="K5245">
        <v>5245</v>
      </c>
      <c r="L5245">
        <v>5245</v>
      </c>
      <c r="M5245">
        <v>5245</v>
      </c>
      <c r="N5245">
        <v>5245</v>
      </c>
      <c r="O5245">
        <v>5245</v>
      </c>
      <c r="P5245">
        <v>5245</v>
      </c>
      <c r="Q5245">
        <v>5245</v>
      </c>
      <c r="R5245">
        <v>5245</v>
      </c>
      <c r="S5245">
        <v>5245</v>
      </c>
      <c r="T5245">
        <v>5245</v>
      </c>
      <c r="U5245">
        <v>5245</v>
      </c>
      <c r="V5245">
        <f t="shared" ref="V5245:Z5245" si="5244">U5245+U5246</f>
        <v>10491</v>
      </c>
      <c r="W5245">
        <f t="shared" si="5244"/>
        <v>20984</v>
      </c>
      <c r="X5245">
        <f t="shared" si="5244"/>
        <v>41972</v>
      </c>
      <c r="Y5245">
        <f t="shared" si="5244"/>
        <v>83952</v>
      </c>
      <c r="Z5245">
        <f t="shared" si="5244"/>
        <v>167920</v>
      </c>
    </row>
    <row r="5246" spans="1:26" x14ac:dyDescent="0.35">
      <c r="A5246">
        <v>5246</v>
      </c>
      <c r="B5246">
        <v>5246</v>
      </c>
      <c r="C5246">
        <v>5246</v>
      </c>
      <c r="D5246">
        <v>5246</v>
      </c>
      <c r="E5246">
        <v>5246</v>
      </c>
      <c r="F5246">
        <v>5246</v>
      </c>
      <c r="G5246">
        <v>5246</v>
      </c>
      <c r="H5246">
        <v>5246</v>
      </c>
      <c r="I5246">
        <v>5246</v>
      </c>
      <c r="J5246">
        <v>5246</v>
      </c>
      <c r="K5246">
        <v>5246</v>
      </c>
      <c r="L5246">
        <v>5246</v>
      </c>
      <c r="M5246">
        <v>5246</v>
      </c>
      <c r="N5246">
        <v>5246</v>
      </c>
      <c r="O5246">
        <v>5246</v>
      </c>
      <c r="P5246">
        <v>5246</v>
      </c>
      <c r="Q5246">
        <v>5246</v>
      </c>
      <c r="R5246">
        <v>5246</v>
      </c>
      <c r="S5246">
        <v>5246</v>
      </c>
      <c r="T5246">
        <v>5246</v>
      </c>
      <c r="U5246">
        <v>5246</v>
      </c>
      <c r="V5246">
        <f t="shared" ref="V5246:Z5246" si="5245">U5246+U5247</f>
        <v>10493</v>
      </c>
      <c r="W5246">
        <f t="shared" si="5245"/>
        <v>20988</v>
      </c>
      <c r="X5246">
        <f t="shared" si="5245"/>
        <v>41980</v>
      </c>
      <c r="Y5246">
        <f t="shared" si="5245"/>
        <v>83968</v>
      </c>
      <c r="Z5246">
        <f t="shared" si="5245"/>
        <v>167952</v>
      </c>
    </row>
    <row r="5247" spans="1:26" x14ac:dyDescent="0.35">
      <c r="A5247">
        <v>5247</v>
      </c>
      <c r="B5247">
        <v>5247</v>
      </c>
      <c r="C5247">
        <v>5247</v>
      </c>
      <c r="D5247">
        <v>5247</v>
      </c>
      <c r="E5247">
        <v>5247</v>
      </c>
      <c r="F5247">
        <v>5247</v>
      </c>
      <c r="G5247">
        <v>5247</v>
      </c>
      <c r="H5247">
        <v>5247</v>
      </c>
      <c r="I5247">
        <v>5247</v>
      </c>
      <c r="J5247">
        <v>5247</v>
      </c>
      <c r="K5247">
        <v>5247</v>
      </c>
      <c r="L5247">
        <v>5247</v>
      </c>
      <c r="M5247">
        <v>5247</v>
      </c>
      <c r="N5247">
        <v>5247</v>
      </c>
      <c r="O5247">
        <v>5247</v>
      </c>
      <c r="P5247">
        <v>5247</v>
      </c>
      <c r="Q5247">
        <v>5247</v>
      </c>
      <c r="R5247">
        <v>5247</v>
      </c>
      <c r="S5247">
        <v>5247</v>
      </c>
      <c r="T5247">
        <v>5247</v>
      </c>
      <c r="U5247">
        <v>5247</v>
      </c>
      <c r="V5247">
        <f t="shared" ref="V5247:Z5247" si="5246">U5247+U5248</f>
        <v>10495</v>
      </c>
      <c r="W5247">
        <f t="shared" si="5246"/>
        <v>20992</v>
      </c>
      <c r="X5247">
        <f t="shared" si="5246"/>
        <v>41988</v>
      </c>
      <c r="Y5247">
        <f t="shared" si="5246"/>
        <v>83984</v>
      </c>
      <c r="Z5247">
        <f t="shared" si="5246"/>
        <v>167984</v>
      </c>
    </row>
    <row r="5248" spans="1:26" x14ac:dyDescent="0.35">
      <c r="A5248">
        <v>5248</v>
      </c>
      <c r="B5248">
        <v>5248</v>
      </c>
      <c r="C5248">
        <v>5248</v>
      </c>
      <c r="D5248">
        <v>5248</v>
      </c>
      <c r="E5248">
        <v>5248</v>
      </c>
      <c r="F5248">
        <v>5248</v>
      </c>
      <c r="G5248">
        <v>5248</v>
      </c>
      <c r="H5248">
        <v>5248</v>
      </c>
      <c r="I5248">
        <v>5248</v>
      </c>
      <c r="J5248">
        <v>5248</v>
      </c>
      <c r="K5248">
        <v>5248</v>
      </c>
      <c r="L5248">
        <v>5248</v>
      </c>
      <c r="M5248">
        <v>5248</v>
      </c>
      <c r="N5248">
        <v>5248</v>
      </c>
      <c r="O5248">
        <v>5248</v>
      </c>
      <c r="P5248">
        <v>5248</v>
      </c>
      <c r="Q5248">
        <v>5248</v>
      </c>
      <c r="R5248">
        <v>5248</v>
      </c>
      <c r="S5248">
        <v>5248</v>
      </c>
      <c r="T5248">
        <v>5248</v>
      </c>
      <c r="U5248">
        <v>5248</v>
      </c>
      <c r="V5248">
        <f t="shared" ref="V5248:Z5248" si="5247">U5248+U5249</f>
        <v>10497</v>
      </c>
      <c r="W5248">
        <f t="shared" si="5247"/>
        <v>20996</v>
      </c>
      <c r="X5248">
        <f t="shared" si="5247"/>
        <v>41996</v>
      </c>
      <c r="Y5248">
        <f t="shared" si="5247"/>
        <v>84000</v>
      </c>
      <c r="Z5248">
        <f t="shared" si="5247"/>
        <v>168016</v>
      </c>
    </row>
    <row r="5249" spans="1:26" x14ac:dyDescent="0.35">
      <c r="A5249">
        <v>5249</v>
      </c>
      <c r="B5249">
        <v>5249</v>
      </c>
      <c r="C5249">
        <v>5249</v>
      </c>
      <c r="D5249">
        <v>5249</v>
      </c>
      <c r="E5249">
        <v>5249</v>
      </c>
      <c r="F5249">
        <v>5249</v>
      </c>
      <c r="G5249">
        <v>5249</v>
      </c>
      <c r="H5249">
        <v>5249</v>
      </c>
      <c r="I5249">
        <v>5249</v>
      </c>
      <c r="J5249">
        <v>5249</v>
      </c>
      <c r="K5249">
        <v>5249</v>
      </c>
      <c r="L5249">
        <v>5249</v>
      </c>
      <c r="M5249">
        <v>5249</v>
      </c>
      <c r="N5249">
        <v>5249</v>
      </c>
      <c r="O5249">
        <v>5249</v>
      </c>
      <c r="P5249">
        <v>5249</v>
      </c>
      <c r="Q5249">
        <v>5249</v>
      </c>
      <c r="R5249">
        <v>5249</v>
      </c>
      <c r="S5249">
        <v>5249</v>
      </c>
      <c r="T5249">
        <v>5249</v>
      </c>
      <c r="U5249">
        <v>5249</v>
      </c>
      <c r="V5249">
        <f t="shared" ref="V5249:Z5249" si="5248">U5249+U5250</f>
        <v>10499</v>
      </c>
      <c r="W5249">
        <f t="shared" si="5248"/>
        <v>21000</v>
      </c>
      <c r="X5249">
        <f t="shared" si="5248"/>
        <v>42004</v>
      </c>
      <c r="Y5249">
        <f t="shared" si="5248"/>
        <v>84016</v>
      </c>
      <c r="Z5249">
        <f t="shared" si="5248"/>
        <v>168048</v>
      </c>
    </row>
    <row r="5250" spans="1:26" x14ac:dyDescent="0.35">
      <c r="A5250">
        <v>5250</v>
      </c>
      <c r="B5250">
        <v>5250</v>
      </c>
      <c r="C5250">
        <v>5250</v>
      </c>
      <c r="D5250">
        <v>5250</v>
      </c>
      <c r="E5250">
        <v>5250</v>
      </c>
      <c r="F5250">
        <v>5250</v>
      </c>
      <c r="G5250">
        <v>5250</v>
      </c>
      <c r="H5250">
        <v>5250</v>
      </c>
      <c r="I5250">
        <v>5250</v>
      </c>
      <c r="J5250">
        <v>5250</v>
      </c>
      <c r="K5250">
        <v>5250</v>
      </c>
      <c r="L5250">
        <v>5250</v>
      </c>
      <c r="M5250">
        <v>5250</v>
      </c>
      <c r="N5250">
        <v>5250</v>
      </c>
      <c r="O5250">
        <v>5250</v>
      </c>
      <c r="P5250">
        <v>5250</v>
      </c>
      <c r="Q5250">
        <v>5250</v>
      </c>
      <c r="R5250">
        <v>5250</v>
      </c>
      <c r="S5250">
        <v>5250</v>
      </c>
      <c r="T5250">
        <v>5250</v>
      </c>
      <c r="U5250">
        <v>5250</v>
      </c>
      <c r="V5250">
        <f t="shared" ref="V5250:Z5250" si="5249">U5250+U5251</f>
        <v>10501</v>
      </c>
      <c r="W5250">
        <f t="shared" si="5249"/>
        <v>21004</v>
      </c>
      <c r="X5250">
        <f t="shared" si="5249"/>
        <v>42012</v>
      </c>
      <c r="Y5250">
        <f t="shared" si="5249"/>
        <v>84032</v>
      </c>
      <c r="Z5250">
        <f t="shared" si="5249"/>
        <v>168080</v>
      </c>
    </row>
    <row r="5251" spans="1:26" x14ac:dyDescent="0.35">
      <c r="A5251">
        <v>5251</v>
      </c>
      <c r="B5251">
        <v>5251</v>
      </c>
      <c r="C5251">
        <v>5251</v>
      </c>
      <c r="D5251">
        <v>5251</v>
      </c>
      <c r="E5251">
        <v>5251</v>
      </c>
      <c r="F5251">
        <v>5251</v>
      </c>
      <c r="G5251">
        <v>5251</v>
      </c>
      <c r="H5251">
        <v>5251</v>
      </c>
      <c r="I5251">
        <v>5251</v>
      </c>
      <c r="J5251">
        <v>5251</v>
      </c>
      <c r="K5251">
        <v>5251</v>
      </c>
      <c r="L5251">
        <v>5251</v>
      </c>
      <c r="M5251">
        <v>5251</v>
      </c>
      <c r="N5251">
        <v>5251</v>
      </c>
      <c r="O5251">
        <v>5251</v>
      </c>
      <c r="P5251">
        <v>5251</v>
      </c>
      <c r="Q5251">
        <v>5251</v>
      </c>
      <c r="R5251">
        <v>5251</v>
      </c>
      <c r="S5251">
        <v>5251</v>
      </c>
      <c r="T5251">
        <v>5251</v>
      </c>
      <c r="U5251">
        <v>5251</v>
      </c>
      <c r="V5251">
        <f t="shared" ref="V5251:Z5251" si="5250">U5251+U5252</f>
        <v>10503</v>
      </c>
      <c r="W5251">
        <f t="shared" si="5250"/>
        <v>21008</v>
      </c>
      <c r="X5251">
        <f t="shared" si="5250"/>
        <v>42020</v>
      </c>
      <c r="Y5251">
        <f t="shared" si="5250"/>
        <v>84048</v>
      </c>
      <c r="Z5251">
        <f t="shared" si="5250"/>
        <v>168112</v>
      </c>
    </row>
    <row r="5252" spans="1:26" x14ac:dyDescent="0.35">
      <c r="A5252">
        <v>5252</v>
      </c>
      <c r="B5252">
        <v>5252</v>
      </c>
      <c r="C5252">
        <v>5252</v>
      </c>
      <c r="D5252">
        <v>5252</v>
      </c>
      <c r="E5252">
        <v>5252</v>
      </c>
      <c r="F5252">
        <v>5252</v>
      </c>
      <c r="G5252">
        <v>5252</v>
      </c>
      <c r="H5252">
        <v>5252</v>
      </c>
      <c r="I5252">
        <v>5252</v>
      </c>
      <c r="J5252">
        <v>5252</v>
      </c>
      <c r="K5252">
        <v>5252</v>
      </c>
      <c r="L5252">
        <v>5252</v>
      </c>
      <c r="M5252">
        <v>5252</v>
      </c>
      <c r="N5252">
        <v>5252</v>
      </c>
      <c r="O5252">
        <v>5252</v>
      </c>
      <c r="P5252">
        <v>5252</v>
      </c>
      <c r="Q5252">
        <v>5252</v>
      </c>
      <c r="R5252">
        <v>5252</v>
      </c>
      <c r="S5252">
        <v>5252</v>
      </c>
      <c r="T5252">
        <v>5252</v>
      </c>
      <c r="U5252">
        <v>5252</v>
      </c>
      <c r="V5252">
        <f t="shared" ref="V5252:Z5252" si="5251">U5252+U5253</f>
        <v>10505</v>
      </c>
      <c r="W5252">
        <f t="shared" si="5251"/>
        <v>21012</v>
      </c>
      <c r="X5252">
        <f t="shared" si="5251"/>
        <v>42028</v>
      </c>
      <c r="Y5252">
        <f t="shared" si="5251"/>
        <v>84064</v>
      </c>
      <c r="Z5252">
        <f t="shared" si="5251"/>
        <v>168144</v>
      </c>
    </row>
    <row r="5253" spans="1:26" x14ac:dyDescent="0.35">
      <c r="A5253">
        <v>5253</v>
      </c>
      <c r="B5253">
        <v>5253</v>
      </c>
      <c r="C5253">
        <v>5253</v>
      </c>
      <c r="D5253">
        <v>5253</v>
      </c>
      <c r="E5253">
        <v>5253</v>
      </c>
      <c r="F5253">
        <v>5253</v>
      </c>
      <c r="G5253">
        <v>5253</v>
      </c>
      <c r="H5253">
        <v>5253</v>
      </c>
      <c r="I5253">
        <v>5253</v>
      </c>
      <c r="J5253">
        <v>5253</v>
      </c>
      <c r="K5253">
        <v>5253</v>
      </c>
      <c r="L5253">
        <v>5253</v>
      </c>
      <c r="M5253">
        <v>5253</v>
      </c>
      <c r="N5253">
        <v>5253</v>
      </c>
      <c r="O5253">
        <v>5253</v>
      </c>
      <c r="P5253">
        <v>5253</v>
      </c>
      <c r="Q5253">
        <v>5253</v>
      </c>
      <c r="R5253">
        <v>5253</v>
      </c>
      <c r="S5253">
        <v>5253</v>
      </c>
      <c r="T5253">
        <v>5253</v>
      </c>
      <c r="U5253">
        <v>5253</v>
      </c>
      <c r="V5253">
        <f t="shared" ref="V5253:Z5253" si="5252">U5253+U5254</f>
        <v>10507</v>
      </c>
      <c r="W5253">
        <f t="shared" si="5252"/>
        <v>21016</v>
      </c>
      <c r="X5253">
        <f t="shared" si="5252"/>
        <v>42036</v>
      </c>
      <c r="Y5253">
        <f t="shared" si="5252"/>
        <v>84080</v>
      </c>
      <c r="Z5253">
        <f t="shared" si="5252"/>
        <v>168176</v>
      </c>
    </row>
    <row r="5254" spans="1:26" x14ac:dyDescent="0.35">
      <c r="A5254">
        <v>5254</v>
      </c>
      <c r="B5254">
        <v>5254</v>
      </c>
      <c r="C5254">
        <v>5254</v>
      </c>
      <c r="D5254">
        <v>5254</v>
      </c>
      <c r="E5254">
        <v>5254</v>
      </c>
      <c r="F5254">
        <v>5254</v>
      </c>
      <c r="G5254">
        <v>5254</v>
      </c>
      <c r="H5254">
        <v>5254</v>
      </c>
      <c r="I5254">
        <v>5254</v>
      </c>
      <c r="J5254">
        <v>5254</v>
      </c>
      <c r="K5254">
        <v>5254</v>
      </c>
      <c r="L5254">
        <v>5254</v>
      </c>
      <c r="M5254">
        <v>5254</v>
      </c>
      <c r="N5254">
        <v>5254</v>
      </c>
      <c r="O5254">
        <v>5254</v>
      </c>
      <c r="P5254">
        <v>5254</v>
      </c>
      <c r="Q5254">
        <v>5254</v>
      </c>
      <c r="R5254">
        <v>5254</v>
      </c>
      <c r="S5254">
        <v>5254</v>
      </c>
      <c r="T5254">
        <v>5254</v>
      </c>
      <c r="U5254">
        <v>5254</v>
      </c>
      <c r="V5254">
        <f t="shared" ref="V5254:Z5254" si="5253">U5254+U5255</f>
        <v>10509</v>
      </c>
      <c r="W5254">
        <f t="shared" si="5253"/>
        <v>21020</v>
      </c>
      <c r="X5254">
        <f t="shared" si="5253"/>
        <v>42044</v>
      </c>
      <c r="Y5254">
        <f t="shared" si="5253"/>
        <v>84096</v>
      </c>
      <c r="Z5254">
        <f t="shared" si="5253"/>
        <v>168208</v>
      </c>
    </row>
    <row r="5255" spans="1:26" x14ac:dyDescent="0.35">
      <c r="A5255">
        <v>5255</v>
      </c>
      <c r="B5255">
        <v>5255</v>
      </c>
      <c r="C5255">
        <v>5255</v>
      </c>
      <c r="D5255">
        <v>5255</v>
      </c>
      <c r="E5255">
        <v>5255</v>
      </c>
      <c r="F5255">
        <v>5255</v>
      </c>
      <c r="G5255">
        <v>5255</v>
      </c>
      <c r="H5255">
        <v>5255</v>
      </c>
      <c r="I5255">
        <v>5255</v>
      </c>
      <c r="J5255">
        <v>5255</v>
      </c>
      <c r="K5255">
        <v>5255</v>
      </c>
      <c r="L5255">
        <v>5255</v>
      </c>
      <c r="M5255">
        <v>5255</v>
      </c>
      <c r="N5255">
        <v>5255</v>
      </c>
      <c r="O5255">
        <v>5255</v>
      </c>
      <c r="P5255">
        <v>5255</v>
      </c>
      <c r="Q5255">
        <v>5255</v>
      </c>
      <c r="R5255">
        <v>5255</v>
      </c>
      <c r="S5255">
        <v>5255</v>
      </c>
      <c r="T5255">
        <v>5255</v>
      </c>
      <c r="U5255">
        <v>5255</v>
      </c>
      <c r="V5255">
        <f t="shared" ref="V5255:Z5255" si="5254">U5255+U5256</f>
        <v>10511</v>
      </c>
      <c r="W5255">
        <f t="shared" si="5254"/>
        <v>21024</v>
      </c>
      <c r="X5255">
        <f t="shared" si="5254"/>
        <v>42052</v>
      </c>
      <c r="Y5255">
        <f t="shared" si="5254"/>
        <v>84112</v>
      </c>
      <c r="Z5255">
        <f t="shared" si="5254"/>
        <v>168240</v>
      </c>
    </row>
    <row r="5256" spans="1:26" x14ac:dyDescent="0.35">
      <c r="A5256">
        <v>5256</v>
      </c>
      <c r="B5256">
        <v>5256</v>
      </c>
      <c r="C5256">
        <v>5256</v>
      </c>
      <c r="D5256">
        <v>5256</v>
      </c>
      <c r="E5256">
        <v>5256</v>
      </c>
      <c r="F5256">
        <v>5256</v>
      </c>
      <c r="G5256">
        <v>5256</v>
      </c>
      <c r="H5256">
        <v>5256</v>
      </c>
      <c r="I5256">
        <v>5256</v>
      </c>
      <c r="J5256">
        <v>5256</v>
      </c>
      <c r="K5256">
        <v>5256</v>
      </c>
      <c r="L5256">
        <v>5256</v>
      </c>
      <c r="M5256">
        <v>5256</v>
      </c>
      <c r="N5256">
        <v>5256</v>
      </c>
      <c r="O5256">
        <v>5256</v>
      </c>
      <c r="P5256">
        <v>5256</v>
      </c>
      <c r="Q5256">
        <v>5256</v>
      </c>
      <c r="R5256">
        <v>5256</v>
      </c>
      <c r="S5256">
        <v>5256</v>
      </c>
      <c r="T5256">
        <v>5256</v>
      </c>
      <c r="U5256">
        <v>5256</v>
      </c>
      <c r="V5256">
        <f t="shared" ref="V5256:Z5256" si="5255">U5256+U5257</f>
        <v>10513</v>
      </c>
      <c r="W5256">
        <f t="shared" si="5255"/>
        <v>21028</v>
      </c>
      <c r="X5256">
        <f t="shared" si="5255"/>
        <v>42060</v>
      </c>
      <c r="Y5256">
        <f t="shared" si="5255"/>
        <v>84128</v>
      </c>
      <c r="Z5256">
        <f t="shared" si="5255"/>
        <v>168272</v>
      </c>
    </row>
    <row r="5257" spans="1:26" x14ac:dyDescent="0.35">
      <c r="A5257">
        <v>5257</v>
      </c>
      <c r="B5257">
        <v>5257</v>
      </c>
      <c r="C5257">
        <v>5257</v>
      </c>
      <c r="D5257">
        <v>5257</v>
      </c>
      <c r="E5257">
        <v>5257</v>
      </c>
      <c r="F5257">
        <v>5257</v>
      </c>
      <c r="G5257">
        <v>5257</v>
      </c>
      <c r="H5257">
        <v>5257</v>
      </c>
      <c r="I5257">
        <v>5257</v>
      </c>
      <c r="J5257">
        <v>5257</v>
      </c>
      <c r="K5257">
        <v>5257</v>
      </c>
      <c r="L5257">
        <v>5257</v>
      </c>
      <c r="M5257">
        <v>5257</v>
      </c>
      <c r="N5257">
        <v>5257</v>
      </c>
      <c r="O5257">
        <v>5257</v>
      </c>
      <c r="P5257">
        <v>5257</v>
      </c>
      <c r="Q5257">
        <v>5257</v>
      </c>
      <c r="R5257">
        <v>5257</v>
      </c>
      <c r="S5257">
        <v>5257</v>
      </c>
      <c r="T5257">
        <v>5257</v>
      </c>
      <c r="U5257">
        <v>5257</v>
      </c>
      <c r="V5257">
        <f t="shared" ref="V5257:Z5257" si="5256">U5257+U5258</f>
        <v>10515</v>
      </c>
      <c r="W5257">
        <f t="shared" si="5256"/>
        <v>21032</v>
      </c>
      <c r="X5257">
        <f t="shared" si="5256"/>
        <v>42068</v>
      </c>
      <c r="Y5257">
        <f t="shared" si="5256"/>
        <v>84144</v>
      </c>
      <c r="Z5257">
        <f t="shared" si="5256"/>
        <v>168304</v>
      </c>
    </row>
    <row r="5258" spans="1:26" x14ac:dyDescent="0.35">
      <c r="A5258">
        <v>5258</v>
      </c>
      <c r="B5258">
        <v>5258</v>
      </c>
      <c r="C5258">
        <v>5258</v>
      </c>
      <c r="D5258">
        <v>5258</v>
      </c>
      <c r="E5258">
        <v>5258</v>
      </c>
      <c r="F5258">
        <v>5258</v>
      </c>
      <c r="G5258">
        <v>5258</v>
      </c>
      <c r="H5258">
        <v>5258</v>
      </c>
      <c r="I5258">
        <v>5258</v>
      </c>
      <c r="J5258">
        <v>5258</v>
      </c>
      <c r="K5258">
        <v>5258</v>
      </c>
      <c r="L5258">
        <v>5258</v>
      </c>
      <c r="M5258">
        <v>5258</v>
      </c>
      <c r="N5258">
        <v>5258</v>
      </c>
      <c r="O5258">
        <v>5258</v>
      </c>
      <c r="P5258">
        <v>5258</v>
      </c>
      <c r="Q5258">
        <v>5258</v>
      </c>
      <c r="R5258">
        <v>5258</v>
      </c>
      <c r="S5258">
        <v>5258</v>
      </c>
      <c r="T5258">
        <v>5258</v>
      </c>
      <c r="U5258">
        <v>5258</v>
      </c>
      <c r="V5258">
        <f t="shared" ref="V5258:Z5258" si="5257">U5258+U5259</f>
        <v>10517</v>
      </c>
      <c r="W5258">
        <f t="shared" si="5257"/>
        <v>21036</v>
      </c>
      <c r="X5258">
        <f t="shared" si="5257"/>
        <v>42076</v>
      </c>
      <c r="Y5258">
        <f t="shared" si="5257"/>
        <v>84160</v>
      </c>
      <c r="Z5258">
        <f t="shared" si="5257"/>
        <v>168336</v>
      </c>
    </row>
    <row r="5259" spans="1:26" x14ac:dyDescent="0.35">
      <c r="A5259">
        <v>5259</v>
      </c>
      <c r="B5259">
        <v>5259</v>
      </c>
      <c r="C5259">
        <v>5259</v>
      </c>
      <c r="D5259">
        <v>5259</v>
      </c>
      <c r="E5259">
        <v>5259</v>
      </c>
      <c r="F5259">
        <v>5259</v>
      </c>
      <c r="G5259">
        <v>5259</v>
      </c>
      <c r="H5259">
        <v>5259</v>
      </c>
      <c r="I5259">
        <v>5259</v>
      </c>
      <c r="J5259">
        <v>5259</v>
      </c>
      <c r="K5259">
        <v>5259</v>
      </c>
      <c r="L5259">
        <v>5259</v>
      </c>
      <c r="M5259">
        <v>5259</v>
      </c>
      <c r="N5259">
        <v>5259</v>
      </c>
      <c r="O5259">
        <v>5259</v>
      </c>
      <c r="P5259">
        <v>5259</v>
      </c>
      <c r="Q5259">
        <v>5259</v>
      </c>
      <c r="R5259">
        <v>5259</v>
      </c>
      <c r="S5259">
        <v>5259</v>
      </c>
      <c r="T5259">
        <v>5259</v>
      </c>
      <c r="U5259">
        <v>5259</v>
      </c>
      <c r="V5259">
        <f t="shared" ref="V5259:Z5259" si="5258">U5259+U5260</f>
        <v>10519</v>
      </c>
      <c r="W5259">
        <f t="shared" si="5258"/>
        <v>21040</v>
      </c>
      <c r="X5259">
        <f t="shared" si="5258"/>
        <v>42084</v>
      </c>
      <c r="Y5259">
        <f t="shared" si="5258"/>
        <v>84176</v>
      </c>
      <c r="Z5259">
        <f t="shared" si="5258"/>
        <v>168368</v>
      </c>
    </row>
    <row r="5260" spans="1:26" x14ac:dyDescent="0.35">
      <c r="A5260">
        <v>5260</v>
      </c>
      <c r="B5260">
        <v>5260</v>
      </c>
      <c r="C5260">
        <v>5260</v>
      </c>
      <c r="D5260">
        <v>5260</v>
      </c>
      <c r="E5260">
        <v>5260</v>
      </c>
      <c r="F5260">
        <v>5260</v>
      </c>
      <c r="G5260">
        <v>5260</v>
      </c>
      <c r="H5260">
        <v>5260</v>
      </c>
      <c r="I5260">
        <v>5260</v>
      </c>
      <c r="J5260">
        <v>5260</v>
      </c>
      <c r="K5260">
        <v>5260</v>
      </c>
      <c r="L5260">
        <v>5260</v>
      </c>
      <c r="M5260">
        <v>5260</v>
      </c>
      <c r="N5260">
        <v>5260</v>
      </c>
      <c r="O5260">
        <v>5260</v>
      </c>
      <c r="P5260">
        <v>5260</v>
      </c>
      <c r="Q5260">
        <v>5260</v>
      </c>
      <c r="R5260">
        <v>5260</v>
      </c>
      <c r="S5260">
        <v>5260</v>
      </c>
      <c r="T5260">
        <v>5260</v>
      </c>
      <c r="U5260">
        <v>5260</v>
      </c>
      <c r="V5260">
        <f t="shared" ref="V5260:Z5260" si="5259">U5260+U5261</f>
        <v>10521</v>
      </c>
      <c r="W5260">
        <f t="shared" si="5259"/>
        <v>21044</v>
      </c>
      <c r="X5260">
        <f t="shared" si="5259"/>
        <v>42092</v>
      </c>
      <c r="Y5260">
        <f t="shared" si="5259"/>
        <v>84192</v>
      </c>
      <c r="Z5260">
        <f t="shared" si="5259"/>
        <v>168400</v>
      </c>
    </row>
    <row r="5261" spans="1:26" x14ac:dyDescent="0.35">
      <c r="A5261">
        <v>5261</v>
      </c>
      <c r="B5261">
        <v>5261</v>
      </c>
      <c r="C5261">
        <v>5261</v>
      </c>
      <c r="D5261">
        <v>5261</v>
      </c>
      <c r="E5261">
        <v>5261</v>
      </c>
      <c r="F5261">
        <v>5261</v>
      </c>
      <c r="G5261">
        <v>5261</v>
      </c>
      <c r="H5261">
        <v>5261</v>
      </c>
      <c r="I5261">
        <v>5261</v>
      </c>
      <c r="J5261">
        <v>5261</v>
      </c>
      <c r="K5261">
        <v>5261</v>
      </c>
      <c r="L5261">
        <v>5261</v>
      </c>
      <c r="M5261">
        <v>5261</v>
      </c>
      <c r="N5261">
        <v>5261</v>
      </c>
      <c r="O5261">
        <v>5261</v>
      </c>
      <c r="P5261">
        <v>5261</v>
      </c>
      <c r="Q5261">
        <v>5261</v>
      </c>
      <c r="R5261">
        <v>5261</v>
      </c>
      <c r="S5261">
        <v>5261</v>
      </c>
      <c r="T5261">
        <v>5261</v>
      </c>
      <c r="U5261">
        <v>5261</v>
      </c>
      <c r="V5261">
        <f t="shared" ref="V5261:Z5261" si="5260">U5261+U5262</f>
        <v>10523</v>
      </c>
      <c r="W5261">
        <f t="shared" si="5260"/>
        <v>21048</v>
      </c>
      <c r="X5261">
        <f t="shared" si="5260"/>
        <v>42100</v>
      </c>
      <c r="Y5261">
        <f t="shared" si="5260"/>
        <v>84208</v>
      </c>
      <c r="Z5261">
        <f t="shared" si="5260"/>
        <v>168432</v>
      </c>
    </row>
    <row r="5262" spans="1:26" x14ac:dyDescent="0.35">
      <c r="A5262">
        <v>5262</v>
      </c>
      <c r="B5262">
        <v>5262</v>
      </c>
      <c r="C5262">
        <v>5262</v>
      </c>
      <c r="D5262">
        <v>5262</v>
      </c>
      <c r="E5262">
        <v>5262</v>
      </c>
      <c r="F5262">
        <v>5262</v>
      </c>
      <c r="G5262">
        <v>5262</v>
      </c>
      <c r="H5262">
        <v>5262</v>
      </c>
      <c r="I5262">
        <v>5262</v>
      </c>
      <c r="J5262">
        <v>5262</v>
      </c>
      <c r="K5262">
        <v>5262</v>
      </c>
      <c r="L5262">
        <v>5262</v>
      </c>
      <c r="M5262">
        <v>5262</v>
      </c>
      <c r="N5262">
        <v>5262</v>
      </c>
      <c r="O5262">
        <v>5262</v>
      </c>
      <c r="P5262">
        <v>5262</v>
      </c>
      <c r="Q5262">
        <v>5262</v>
      </c>
      <c r="R5262">
        <v>5262</v>
      </c>
      <c r="S5262">
        <v>5262</v>
      </c>
      <c r="T5262">
        <v>5262</v>
      </c>
      <c r="U5262">
        <v>5262</v>
      </c>
      <c r="V5262">
        <f t="shared" ref="V5262:Z5262" si="5261">U5262+U5263</f>
        <v>10525</v>
      </c>
      <c r="W5262">
        <f t="shared" si="5261"/>
        <v>21052</v>
      </c>
      <c r="X5262">
        <f t="shared" si="5261"/>
        <v>42108</v>
      </c>
      <c r="Y5262">
        <f t="shared" si="5261"/>
        <v>84224</v>
      </c>
      <c r="Z5262">
        <f t="shared" si="5261"/>
        <v>168464</v>
      </c>
    </row>
    <row r="5263" spans="1:26" x14ac:dyDescent="0.35">
      <c r="A5263">
        <v>5263</v>
      </c>
      <c r="B5263">
        <v>5263</v>
      </c>
      <c r="C5263">
        <v>5263</v>
      </c>
      <c r="D5263">
        <v>5263</v>
      </c>
      <c r="E5263">
        <v>5263</v>
      </c>
      <c r="F5263">
        <v>5263</v>
      </c>
      <c r="G5263">
        <v>5263</v>
      </c>
      <c r="H5263">
        <v>5263</v>
      </c>
      <c r="I5263">
        <v>5263</v>
      </c>
      <c r="J5263">
        <v>5263</v>
      </c>
      <c r="K5263">
        <v>5263</v>
      </c>
      <c r="L5263">
        <v>5263</v>
      </c>
      <c r="M5263">
        <v>5263</v>
      </c>
      <c r="N5263">
        <v>5263</v>
      </c>
      <c r="O5263">
        <v>5263</v>
      </c>
      <c r="P5263">
        <v>5263</v>
      </c>
      <c r="Q5263">
        <v>5263</v>
      </c>
      <c r="R5263">
        <v>5263</v>
      </c>
      <c r="S5263">
        <v>5263</v>
      </c>
      <c r="T5263">
        <v>5263</v>
      </c>
      <c r="U5263">
        <v>5263</v>
      </c>
      <c r="V5263">
        <f t="shared" ref="V5263:Z5263" si="5262">U5263+U5264</f>
        <v>10527</v>
      </c>
      <c r="W5263">
        <f t="shared" si="5262"/>
        <v>21056</v>
      </c>
      <c r="X5263">
        <f t="shared" si="5262"/>
        <v>42116</v>
      </c>
      <c r="Y5263">
        <f t="shared" si="5262"/>
        <v>84240</v>
      </c>
      <c r="Z5263">
        <f t="shared" si="5262"/>
        <v>168496</v>
      </c>
    </row>
    <row r="5264" spans="1:26" x14ac:dyDescent="0.35">
      <c r="A5264">
        <v>5264</v>
      </c>
      <c r="B5264">
        <v>5264</v>
      </c>
      <c r="C5264">
        <v>5264</v>
      </c>
      <c r="D5264">
        <v>5264</v>
      </c>
      <c r="E5264">
        <v>5264</v>
      </c>
      <c r="F5264">
        <v>5264</v>
      </c>
      <c r="G5264">
        <v>5264</v>
      </c>
      <c r="H5264">
        <v>5264</v>
      </c>
      <c r="I5264">
        <v>5264</v>
      </c>
      <c r="J5264">
        <v>5264</v>
      </c>
      <c r="K5264">
        <v>5264</v>
      </c>
      <c r="L5264">
        <v>5264</v>
      </c>
      <c r="M5264">
        <v>5264</v>
      </c>
      <c r="N5264">
        <v>5264</v>
      </c>
      <c r="O5264">
        <v>5264</v>
      </c>
      <c r="P5264">
        <v>5264</v>
      </c>
      <c r="Q5264">
        <v>5264</v>
      </c>
      <c r="R5264">
        <v>5264</v>
      </c>
      <c r="S5264">
        <v>5264</v>
      </c>
      <c r="T5264">
        <v>5264</v>
      </c>
      <c r="U5264">
        <v>5264</v>
      </c>
      <c r="V5264">
        <f t="shared" ref="V5264:Z5264" si="5263">U5264+U5265</f>
        <v>10529</v>
      </c>
      <c r="W5264">
        <f t="shared" si="5263"/>
        <v>21060</v>
      </c>
      <c r="X5264">
        <f t="shared" si="5263"/>
        <v>42124</v>
      </c>
      <c r="Y5264">
        <f t="shared" si="5263"/>
        <v>84256</v>
      </c>
      <c r="Z5264">
        <f t="shared" si="5263"/>
        <v>168528</v>
      </c>
    </row>
    <row r="5265" spans="1:26" x14ac:dyDescent="0.35">
      <c r="A5265">
        <v>5265</v>
      </c>
      <c r="B5265">
        <v>5265</v>
      </c>
      <c r="C5265">
        <v>5265</v>
      </c>
      <c r="D5265">
        <v>5265</v>
      </c>
      <c r="E5265">
        <v>5265</v>
      </c>
      <c r="F5265">
        <v>5265</v>
      </c>
      <c r="G5265">
        <v>5265</v>
      </c>
      <c r="H5265">
        <v>5265</v>
      </c>
      <c r="I5265">
        <v>5265</v>
      </c>
      <c r="J5265">
        <v>5265</v>
      </c>
      <c r="K5265">
        <v>5265</v>
      </c>
      <c r="L5265">
        <v>5265</v>
      </c>
      <c r="M5265">
        <v>5265</v>
      </c>
      <c r="N5265">
        <v>5265</v>
      </c>
      <c r="O5265">
        <v>5265</v>
      </c>
      <c r="P5265">
        <v>5265</v>
      </c>
      <c r="Q5265">
        <v>5265</v>
      </c>
      <c r="R5265">
        <v>5265</v>
      </c>
      <c r="S5265">
        <v>5265</v>
      </c>
      <c r="T5265">
        <v>5265</v>
      </c>
      <c r="U5265">
        <v>5265</v>
      </c>
      <c r="V5265">
        <f t="shared" ref="V5265:Z5265" si="5264">U5265+U5266</f>
        <v>10531</v>
      </c>
      <c r="W5265">
        <f t="shared" si="5264"/>
        <v>21064</v>
      </c>
      <c r="X5265">
        <f t="shared" si="5264"/>
        <v>42132</v>
      </c>
      <c r="Y5265">
        <f t="shared" si="5264"/>
        <v>84272</v>
      </c>
      <c r="Z5265">
        <f t="shared" si="5264"/>
        <v>168560</v>
      </c>
    </row>
    <row r="5266" spans="1:26" x14ac:dyDescent="0.35">
      <c r="A5266">
        <v>5266</v>
      </c>
      <c r="B5266">
        <v>5266</v>
      </c>
      <c r="C5266">
        <v>5266</v>
      </c>
      <c r="D5266">
        <v>5266</v>
      </c>
      <c r="E5266">
        <v>5266</v>
      </c>
      <c r="F5266">
        <v>5266</v>
      </c>
      <c r="G5266">
        <v>5266</v>
      </c>
      <c r="H5266">
        <v>5266</v>
      </c>
      <c r="I5266">
        <v>5266</v>
      </c>
      <c r="J5266">
        <v>5266</v>
      </c>
      <c r="K5266">
        <v>5266</v>
      </c>
      <c r="L5266">
        <v>5266</v>
      </c>
      <c r="M5266">
        <v>5266</v>
      </c>
      <c r="N5266">
        <v>5266</v>
      </c>
      <c r="O5266">
        <v>5266</v>
      </c>
      <c r="P5266">
        <v>5266</v>
      </c>
      <c r="Q5266">
        <v>5266</v>
      </c>
      <c r="R5266">
        <v>5266</v>
      </c>
      <c r="S5266">
        <v>5266</v>
      </c>
      <c r="T5266">
        <v>5266</v>
      </c>
      <c r="U5266">
        <v>5266</v>
      </c>
      <c r="V5266">
        <f t="shared" ref="V5266:Z5266" si="5265">U5266+U5267</f>
        <v>10533</v>
      </c>
      <c r="W5266">
        <f t="shared" si="5265"/>
        <v>21068</v>
      </c>
      <c r="X5266">
        <f t="shared" si="5265"/>
        <v>42140</v>
      </c>
      <c r="Y5266">
        <f t="shared" si="5265"/>
        <v>84288</v>
      </c>
      <c r="Z5266">
        <f t="shared" si="5265"/>
        <v>168592</v>
      </c>
    </row>
    <row r="5267" spans="1:26" x14ac:dyDescent="0.35">
      <c r="A5267">
        <v>5267</v>
      </c>
      <c r="B5267">
        <v>5267</v>
      </c>
      <c r="C5267">
        <v>5267</v>
      </c>
      <c r="D5267">
        <v>5267</v>
      </c>
      <c r="E5267">
        <v>5267</v>
      </c>
      <c r="F5267">
        <v>5267</v>
      </c>
      <c r="G5267">
        <v>5267</v>
      </c>
      <c r="H5267">
        <v>5267</v>
      </c>
      <c r="I5267">
        <v>5267</v>
      </c>
      <c r="J5267">
        <v>5267</v>
      </c>
      <c r="K5267">
        <v>5267</v>
      </c>
      <c r="L5267">
        <v>5267</v>
      </c>
      <c r="M5267">
        <v>5267</v>
      </c>
      <c r="N5267">
        <v>5267</v>
      </c>
      <c r="O5267">
        <v>5267</v>
      </c>
      <c r="P5267">
        <v>5267</v>
      </c>
      <c r="Q5267">
        <v>5267</v>
      </c>
      <c r="R5267">
        <v>5267</v>
      </c>
      <c r="S5267">
        <v>5267</v>
      </c>
      <c r="T5267">
        <v>5267</v>
      </c>
      <c r="U5267">
        <v>5267</v>
      </c>
      <c r="V5267">
        <f t="shared" ref="V5267:Z5267" si="5266">U5267+U5268</f>
        <v>10535</v>
      </c>
      <c r="W5267">
        <f t="shared" si="5266"/>
        <v>21072</v>
      </c>
      <c r="X5267">
        <f t="shared" si="5266"/>
        <v>42148</v>
      </c>
      <c r="Y5267">
        <f t="shared" si="5266"/>
        <v>84304</v>
      </c>
      <c r="Z5267">
        <f t="shared" si="5266"/>
        <v>168624</v>
      </c>
    </row>
    <row r="5268" spans="1:26" x14ac:dyDescent="0.35">
      <c r="A5268">
        <v>5268</v>
      </c>
      <c r="B5268">
        <v>5268</v>
      </c>
      <c r="C5268">
        <v>5268</v>
      </c>
      <c r="D5268">
        <v>5268</v>
      </c>
      <c r="E5268">
        <v>5268</v>
      </c>
      <c r="F5268">
        <v>5268</v>
      </c>
      <c r="G5268">
        <v>5268</v>
      </c>
      <c r="H5268">
        <v>5268</v>
      </c>
      <c r="I5268">
        <v>5268</v>
      </c>
      <c r="J5268">
        <v>5268</v>
      </c>
      <c r="K5268">
        <v>5268</v>
      </c>
      <c r="L5268">
        <v>5268</v>
      </c>
      <c r="M5268">
        <v>5268</v>
      </c>
      <c r="N5268">
        <v>5268</v>
      </c>
      <c r="O5268">
        <v>5268</v>
      </c>
      <c r="P5268">
        <v>5268</v>
      </c>
      <c r="Q5268">
        <v>5268</v>
      </c>
      <c r="R5268">
        <v>5268</v>
      </c>
      <c r="S5268">
        <v>5268</v>
      </c>
      <c r="T5268">
        <v>5268</v>
      </c>
      <c r="U5268">
        <v>5268</v>
      </c>
      <c r="V5268">
        <f t="shared" ref="V5268:Z5268" si="5267">U5268+U5269</f>
        <v>10537</v>
      </c>
      <c r="W5268">
        <f t="shared" si="5267"/>
        <v>21076</v>
      </c>
      <c r="X5268">
        <f t="shared" si="5267"/>
        <v>42156</v>
      </c>
      <c r="Y5268">
        <f t="shared" si="5267"/>
        <v>84320</v>
      </c>
      <c r="Z5268">
        <f t="shared" si="5267"/>
        <v>168656</v>
      </c>
    </row>
    <row r="5269" spans="1:26" x14ac:dyDescent="0.35">
      <c r="A5269">
        <v>5269</v>
      </c>
      <c r="B5269">
        <v>5269</v>
      </c>
      <c r="C5269">
        <v>5269</v>
      </c>
      <c r="D5269">
        <v>5269</v>
      </c>
      <c r="E5269">
        <v>5269</v>
      </c>
      <c r="F5269">
        <v>5269</v>
      </c>
      <c r="G5269">
        <v>5269</v>
      </c>
      <c r="H5269">
        <v>5269</v>
      </c>
      <c r="I5269">
        <v>5269</v>
      </c>
      <c r="J5269">
        <v>5269</v>
      </c>
      <c r="K5269">
        <v>5269</v>
      </c>
      <c r="L5269">
        <v>5269</v>
      </c>
      <c r="M5269">
        <v>5269</v>
      </c>
      <c r="N5269">
        <v>5269</v>
      </c>
      <c r="O5269">
        <v>5269</v>
      </c>
      <c r="P5269">
        <v>5269</v>
      </c>
      <c r="Q5269">
        <v>5269</v>
      </c>
      <c r="R5269">
        <v>5269</v>
      </c>
      <c r="S5269">
        <v>5269</v>
      </c>
      <c r="T5269">
        <v>5269</v>
      </c>
      <c r="U5269">
        <v>5269</v>
      </c>
      <c r="V5269">
        <f t="shared" ref="V5269:Z5269" si="5268">U5269+U5270</f>
        <v>10539</v>
      </c>
      <c r="W5269">
        <f t="shared" si="5268"/>
        <v>21080</v>
      </c>
      <c r="X5269">
        <f t="shared" si="5268"/>
        <v>42164</v>
      </c>
      <c r="Y5269">
        <f t="shared" si="5268"/>
        <v>84336</v>
      </c>
      <c r="Z5269">
        <f t="shared" si="5268"/>
        <v>168688</v>
      </c>
    </row>
    <row r="5270" spans="1:26" x14ac:dyDescent="0.35">
      <c r="A5270">
        <v>5270</v>
      </c>
      <c r="B5270">
        <v>5270</v>
      </c>
      <c r="C5270">
        <v>5270</v>
      </c>
      <c r="D5270">
        <v>5270</v>
      </c>
      <c r="E5270">
        <v>5270</v>
      </c>
      <c r="F5270">
        <v>5270</v>
      </c>
      <c r="G5270">
        <v>5270</v>
      </c>
      <c r="H5270">
        <v>5270</v>
      </c>
      <c r="I5270">
        <v>5270</v>
      </c>
      <c r="J5270">
        <v>5270</v>
      </c>
      <c r="K5270">
        <v>5270</v>
      </c>
      <c r="L5270">
        <v>5270</v>
      </c>
      <c r="M5270">
        <v>5270</v>
      </c>
      <c r="N5270">
        <v>5270</v>
      </c>
      <c r="O5270">
        <v>5270</v>
      </c>
      <c r="P5270">
        <v>5270</v>
      </c>
      <c r="Q5270">
        <v>5270</v>
      </c>
      <c r="R5270">
        <v>5270</v>
      </c>
      <c r="S5270">
        <v>5270</v>
      </c>
      <c r="T5270">
        <v>5270</v>
      </c>
      <c r="U5270">
        <v>5270</v>
      </c>
      <c r="V5270">
        <f t="shared" ref="V5270:Z5270" si="5269">U5270+U5271</f>
        <v>10541</v>
      </c>
      <c r="W5270">
        <f t="shared" si="5269"/>
        <v>21084</v>
      </c>
      <c r="X5270">
        <f t="shared" si="5269"/>
        <v>42172</v>
      </c>
      <c r="Y5270">
        <f t="shared" si="5269"/>
        <v>84352</v>
      </c>
      <c r="Z5270">
        <f t="shared" si="5269"/>
        <v>168720</v>
      </c>
    </row>
    <row r="5271" spans="1:26" x14ac:dyDescent="0.35">
      <c r="A5271">
        <v>5271</v>
      </c>
      <c r="B5271">
        <v>5271</v>
      </c>
      <c r="C5271">
        <v>5271</v>
      </c>
      <c r="D5271">
        <v>5271</v>
      </c>
      <c r="E5271">
        <v>5271</v>
      </c>
      <c r="F5271">
        <v>5271</v>
      </c>
      <c r="G5271">
        <v>5271</v>
      </c>
      <c r="H5271">
        <v>5271</v>
      </c>
      <c r="I5271">
        <v>5271</v>
      </c>
      <c r="J5271">
        <v>5271</v>
      </c>
      <c r="K5271">
        <v>5271</v>
      </c>
      <c r="L5271">
        <v>5271</v>
      </c>
      <c r="M5271">
        <v>5271</v>
      </c>
      <c r="N5271">
        <v>5271</v>
      </c>
      <c r="O5271">
        <v>5271</v>
      </c>
      <c r="P5271">
        <v>5271</v>
      </c>
      <c r="Q5271">
        <v>5271</v>
      </c>
      <c r="R5271">
        <v>5271</v>
      </c>
      <c r="S5271">
        <v>5271</v>
      </c>
      <c r="T5271">
        <v>5271</v>
      </c>
      <c r="U5271">
        <v>5271</v>
      </c>
      <c r="V5271">
        <f t="shared" ref="V5271:Z5271" si="5270">U5271+U5272</f>
        <v>10543</v>
      </c>
      <c r="W5271">
        <f t="shared" si="5270"/>
        <v>21088</v>
      </c>
      <c r="X5271">
        <f t="shared" si="5270"/>
        <v>42180</v>
      </c>
      <c r="Y5271">
        <f t="shared" si="5270"/>
        <v>84368</v>
      </c>
      <c r="Z5271">
        <f t="shared" si="5270"/>
        <v>168752</v>
      </c>
    </row>
    <row r="5272" spans="1:26" x14ac:dyDescent="0.35">
      <c r="A5272">
        <v>5272</v>
      </c>
      <c r="B5272">
        <v>5272</v>
      </c>
      <c r="C5272">
        <v>5272</v>
      </c>
      <c r="D5272">
        <v>5272</v>
      </c>
      <c r="E5272">
        <v>5272</v>
      </c>
      <c r="F5272">
        <v>5272</v>
      </c>
      <c r="G5272">
        <v>5272</v>
      </c>
      <c r="H5272">
        <v>5272</v>
      </c>
      <c r="I5272">
        <v>5272</v>
      </c>
      <c r="J5272">
        <v>5272</v>
      </c>
      <c r="K5272">
        <v>5272</v>
      </c>
      <c r="L5272">
        <v>5272</v>
      </c>
      <c r="M5272">
        <v>5272</v>
      </c>
      <c r="N5272">
        <v>5272</v>
      </c>
      <c r="O5272">
        <v>5272</v>
      </c>
      <c r="P5272">
        <v>5272</v>
      </c>
      <c r="Q5272">
        <v>5272</v>
      </c>
      <c r="R5272">
        <v>5272</v>
      </c>
      <c r="S5272">
        <v>5272</v>
      </c>
      <c r="T5272">
        <v>5272</v>
      </c>
      <c r="U5272">
        <v>5272</v>
      </c>
      <c r="V5272">
        <f t="shared" ref="V5272:Z5272" si="5271">U5272+U5273</f>
        <v>10545</v>
      </c>
      <c r="W5272">
        <f t="shared" si="5271"/>
        <v>21092</v>
      </c>
      <c r="X5272">
        <f t="shared" si="5271"/>
        <v>42188</v>
      </c>
      <c r="Y5272">
        <f t="shared" si="5271"/>
        <v>84384</v>
      </c>
      <c r="Z5272">
        <f t="shared" si="5271"/>
        <v>168784</v>
      </c>
    </row>
    <row r="5273" spans="1:26" x14ac:dyDescent="0.35">
      <c r="A5273">
        <v>5273</v>
      </c>
      <c r="B5273">
        <v>5273</v>
      </c>
      <c r="C5273">
        <v>5273</v>
      </c>
      <c r="D5273">
        <v>5273</v>
      </c>
      <c r="E5273">
        <v>5273</v>
      </c>
      <c r="F5273">
        <v>5273</v>
      </c>
      <c r="G5273">
        <v>5273</v>
      </c>
      <c r="H5273">
        <v>5273</v>
      </c>
      <c r="I5273">
        <v>5273</v>
      </c>
      <c r="J5273">
        <v>5273</v>
      </c>
      <c r="K5273">
        <v>5273</v>
      </c>
      <c r="L5273">
        <v>5273</v>
      </c>
      <c r="M5273">
        <v>5273</v>
      </c>
      <c r="N5273">
        <v>5273</v>
      </c>
      <c r="O5273">
        <v>5273</v>
      </c>
      <c r="P5273">
        <v>5273</v>
      </c>
      <c r="Q5273">
        <v>5273</v>
      </c>
      <c r="R5273">
        <v>5273</v>
      </c>
      <c r="S5273">
        <v>5273</v>
      </c>
      <c r="T5273">
        <v>5273</v>
      </c>
      <c r="U5273">
        <v>5273</v>
      </c>
      <c r="V5273">
        <f t="shared" ref="V5273:Z5273" si="5272">U5273+U5274</f>
        <v>10547</v>
      </c>
      <c r="W5273">
        <f t="shared" si="5272"/>
        <v>21096</v>
      </c>
      <c r="X5273">
        <f t="shared" si="5272"/>
        <v>42196</v>
      </c>
      <c r="Y5273">
        <f t="shared" si="5272"/>
        <v>84400</v>
      </c>
      <c r="Z5273">
        <f t="shared" si="5272"/>
        <v>168816</v>
      </c>
    </row>
    <row r="5274" spans="1:26" x14ac:dyDescent="0.35">
      <c r="A5274">
        <v>5274</v>
      </c>
      <c r="B5274">
        <v>5274</v>
      </c>
      <c r="C5274">
        <v>5274</v>
      </c>
      <c r="D5274">
        <v>5274</v>
      </c>
      <c r="E5274">
        <v>5274</v>
      </c>
      <c r="F5274">
        <v>5274</v>
      </c>
      <c r="G5274">
        <v>5274</v>
      </c>
      <c r="H5274">
        <v>5274</v>
      </c>
      <c r="I5274">
        <v>5274</v>
      </c>
      <c r="J5274">
        <v>5274</v>
      </c>
      <c r="K5274">
        <v>5274</v>
      </c>
      <c r="L5274">
        <v>5274</v>
      </c>
      <c r="M5274">
        <v>5274</v>
      </c>
      <c r="N5274">
        <v>5274</v>
      </c>
      <c r="O5274">
        <v>5274</v>
      </c>
      <c r="P5274">
        <v>5274</v>
      </c>
      <c r="Q5274">
        <v>5274</v>
      </c>
      <c r="R5274">
        <v>5274</v>
      </c>
      <c r="S5274">
        <v>5274</v>
      </c>
      <c r="T5274">
        <v>5274</v>
      </c>
      <c r="U5274">
        <v>5274</v>
      </c>
      <c r="V5274">
        <f t="shared" ref="V5274:Z5274" si="5273">U5274+U5275</f>
        <v>10549</v>
      </c>
      <c r="W5274">
        <f t="shared" si="5273"/>
        <v>21100</v>
      </c>
      <c r="X5274">
        <f t="shared" si="5273"/>
        <v>42204</v>
      </c>
      <c r="Y5274">
        <f t="shared" si="5273"/>
        <v>84416</v>
      </c>
      <c r="Z5274">
        <f t="shared" si="5273"/>
        <v>168848</v>
      </c>
    </row>
    <row r="5275" spans="1:26" x14ac:dyDescent="0.35">
      <c r="A5275">
        <v>5275</v>
      </c>
      <c r="B5275">
        <v>5275</v>
      </c>
      <c r="C5275">
        <v>5275</v>
      </c>
      <c r="D5275">
        <v>5275</v>
      </c>
      <c r="E5275">
        <v>5275</v>
      </c>
      <c r="F5275">
        <v>5275</v>
      </c>
      <c r="G5275">
        <v>5275</v>
      </c>
      <c r="H5275">
        <v>5275</v>
      </c>
      <c r="I5275">
        <v>5275</v>
      </c>
      <c r="J5275">
        <v>5275</v>
      </c>
      <c r="K5275">
        <v>5275</v>
      </c>
      <c r="L5275">
        <v>5275</v>
      </c>
      <c r="M5275">
        <v>5275</v>
      </c>
      <c r="N5275">
        <v>5275</v>
      </c>
      <c r="O5275">
        <v>5275</v>
      </c>
      <c r="P5275">
        <v>5275</v>
      </c>
      <c r="Q5275">
        <v>5275</v>
      </c>
      <c r="R5275">
        <v>5275</v>
      </c>
      <c r="S5275">
        <v>5275</v>
      </c>
      <c r="T5275">
        <v>5275</v>
      </c>
      <c r="U5275">
        <v>5275</v>
      </c>
      <c r="V5275">
        <f t="shared" ref="V5275:Z5275" si="5274">U5275+U5276</f>
        <v>10551</v>
      </c>
      <c r="W5275">
        <f t="shared" si="5274"/>
        <v>21104</v>
      </c>
      <c r="X5275">
        <f t="shared" si="5274"/>
        <v>42212</v>
      </c>
      <c r="Y5275">
        <f t="shared" si="5274"/>
        <v>84432</v>
      </c>
      <c r="Z5275">
        <f t="shared" si="5274"/>
        <v>168880</v>
      </c>
    </row>
    <row r="5276" spans="1:26" x14ac:dyDescent="0.35">
      <c r="A5276">
        <v>5276</v>
      </c>
      <c r="B5276">
        <v>5276</v>
      </c>
      <c r="C5276">
        <v>5276</v>
      </c>
      <c r="D5276">
        <v>5276</v>
      </c>
      <c r="E5276">
        <v>5276</v>
      </c>
      <c r="F5276">
        <v>5276</v>
      </c>
      <c r="G5276">
        <v>5276</v>
      </c>
      <c r="H5276">
        <v>5276</v>
      </c>
      <c r="I5276">
        <v>5276</v>
      </c>
      <c r="J5276">
        <v>5276</v>
      </c>
      <c r="K5276">
        <v>5276</v>
      </c>
      <c r="L5276">
        <v>5276</v>
      </c>
      <c r="M5276">
        <v>5276</v>
      </c>
      <c r="N5276">
        <v>5276</v>
      </c>
      <c r="O5276">
        <v>5276</v>
      </c>
      <c r="P5276">
        <v>5276</v>
      </c>
      <c r="Q5276">
        <v>5276</v>
      </c>
      <c r="R5276">
        <v>5276</v>
      </c>
      <c r="S5276">
        <v>5276</v>
      </c>
      <c r="T5276">
        <v>5276</v>
      </c>
      <c r="U5276">
        <v>5276</v>
      </c>
      <c r="V5276">
        <f t="shared" ref="V5276:Z5276" si="5275">U5276+U5277</f>
        <v>10553</v>
      </c>
      <c r="W5276">
        <f t="shared" si="5275"/>
        <v>21108</v>
      </c>
      <c r="X5276">
        <f t="shared" si="5275"/>
        <v>42220</v>
      </c>
      <c r="Y5276">
        <f t="shared" si="5275"/>
        <v>84448</v>
      </c>
      <c r="Z5276">
        <f t="shared" si="5275"/>
        <v>168912</v>
      </c>
    </row>
    <row r="5277" spans="1:26" x14ac:dyDescent="0.35">
      <c r="A5277">
        <v>5277</v>
      </c>
      <c r="B5277">
        <v>5277</v>
      </c>
      <c r="C5277">
        <v>5277</v>
      </c>
      <c r="D5277">
        <v>5277</v>
      </c>
      <c r="E5277">
        <v>5277</v>
      </c>
      <c r="F5277">
        <v>5277</v>
      </c>
      <c r="G5277">
        <v>5277</v>
      </c>
      <c r="H5277">
        <v>5277</v>
      </c>
      <c r="I5277">
        <v>5277</v>
      </c>
      <c r="J5277">
        <v>5277</v>
      </c>
      <c r="K5277">
        <v>5277</v>
      </c>
      <c r="L5277">
        <v>5277</v>
      </c>
      <c r="M5277">
        <v>5277</v>
      </c>
      <c r="N5277">
        <v>5277</v>
      </c>
      <c r="O5277">
        <v>5277</v>
      </c>
      <c r="P5277">
        <v>5277</v>
      </c>
      <c r="Q5277">
        <v>5277</v>
      </c>
      <c r="R5277">
        <v>5277</v>
      </c>
      <c r="S5277">
        <v>5277</v>
      </c>
      <c r="T5277">
        <v>5277</v>
      </c>
      <c r="U5277">
        <v>5277</v>
      </c>
      <c r="V5277">
        <f t="shared" ref="V5277:Z5277" si="5276">U5277+U5278</f>
        <v>10555</v>
      </c>
      <c r="W5277">
        <f t="shared" si="5276"/>
        <v>21112</v>
      </c>
      <c r="X5277">
        <f t="shared" si="5276"/>
        <v>42228</v>
      </c>
      <c r="Y5277">
        <f t="shared" si="5276"/>
        <v>84464</v>
      </c>
      <c r="Z5277">
        <f t="shared" si="5276"/>
        <v>168944</v>
      </c>
    </row>
    <row r="5278" spans="1:26" x14ac:dyDescent="0.35">
      <c r="A5278">
        <v>5278</v>
      </c>
      <c r="B5278">
        <v>5278</v>
      </c>
      <c r="C5278">
        <v>5278</v>
      </c>
      <c r="D5278">
        <v>5278</v>
      </c>
      <c r="E5278">
        <v>5278</v>
      </c>
      <c r="F5278">
        <v>5278</v>
      </c>
      <c r="G5278">
        <v>5278</v>
      </c>
      <c r="H5278">
        <v>5278</v>
      </c>
      <c r="I5278">
        <v>5278</v>
      </c>
      <c r="J5278">
        <v>5278</v>
      </c>
      <c r="K5278">
        <v>5278</v>
      </c>
      <c r="L5278">
        <v>5278</v>
      </c>
      <c r="M5278">
        <v>5278</v>
      </c>
      <c r="N5278">
        <v>5278</v>
      </c>
      <c r="O5278">
        <v>5278</v>
      </c>
      <c r="P5278">
        <v>5278</v>
      </c>
      <c r="Q5278">
        <v>5278</v>
      </c>
      <c r="R5278">
        <v>5278</v>
      </c>
      <c r="S5278">
        <v>5278</v>
      </c>
      <c r="T5278">
        <v>5278</v>
      </c>
      <c r="U5278">
        <v>5278</v>
      </c>
      <c r="V5278">
        <f t="shared" ref="V5278:Z5278" si="5277">U5278+U5279</f>
        <v>10557</v>
      </c>
      <c r="W5278">
        <f t="shared" si="5277"/>
        <v>21116</v>
      </c>
      <c r="X5278">
        <f t="shared" si="5277"/>
        <v>42236</v>
      </c>
      <c r="Y5278">
        <f t="shared" si="5277"/>
        <v>84480</v>
      </c>
      <c r="Z5278">
        <f t="shared" si="5277"/>
        <v>168976</v>
      </c>
    </row>
    <row r="5279" spans="1:26" x14ac:dyDescent="0.35">
      <c r="A5279">
        <v>5279</v>
      </c>
      <c r="B5279">
        <v>5279</v>
      </c>
      <c r="C5279">
        <v>5279</v>
      </c>
      <c r="D5279">
        <v>5279</v>
      </c>
      <c r="E5279">
        <v>5279</v>
      </c>
      <c r="F5279">
        <v>5279</v>
      </c>
      <c r="G5279">
        <v>5279</v>
      </c>
      <c r="H5279">
        <v>5279</v>
      </c>
      <c r="I5279">
        <v>5279</v>
      </c>
      <c r="J5279">
        <v>5279</v>
      </c>
      <c r="K5279">
        <v>5279</v>
      </c>
      <c r="L5279">
        <v>5279</v>
      </c>
      <c r="M5279">
        <v>5279</v>
      </c>
      <c r="N5279">
        <v>5279</v>
      </c>
      <c r="O5279">
        <v>5279</v>
      </c>
      <c r="P5279">
        <v>5279</v>
      </c>
      <c r="Q5279">
        <v>5279</v>
      </c>
      <c r="R5279">
        <v>5279</v>
      </c>
      <c r="S5279">
        <v>5279</v>
      </c>
      <c r="T5279">
        <v>5279</v>
      </c>
      <c r="U5279">
        <v>5279</v>
      </c>
      <c r="V5279">
        <f t="shared" ref="V5279:Z5279" si="5278">U5279+U5280</f>
        <v>10559</v>
      </c>
      <c r="W5279">
        <f t="shared" si="5278"/>
        <v>21120</v>
      </c>
      <c r="X5279">
        <f t="shared" si="5278"/>
        <v>42244</v>
      </c>
      <c r="Y5279">
        <f t="shared" si="5278"/>
        <v>84496</v>
      </c>
      <c r="Z5279">
        <f t="shared" si="5278"/>
        <v>169008</v>
      </c>
    </row>
    <row r="5280" spans="1:26" x14ac:dyDescent="0.35">
      <c r="A5280">
        <v>5280</v>
      </c>
      <c r="B5280">
        <v>5280</v>
      </c>
      <c r="C5280">
        <v>5280</v>
      </c>
      <c r="D5280">
        <v>5280</v>
      </c>
      <c r="E5280">
        <v>5280</v>
      </c>
      <c r="F5280">
        <v>5280</v>
      </c>
      <c r="G5280">
        <v>5280</v>
      </c>
      <c r="H5280">
        <v>5280</v>
      </c>
      <c r="I5280">
        <v>5280</v>
      </c>
      <c r="J5280">
        <v>5280</v>
      </c>
      <c r="K5280">
        <v>5280</v>
      </c>
      <c r="L5280">
        <v>5280</v>
      </c>
      <c r="M5280">
        <v>5280</v>
      </c>
      <c r="N5280">
        <v>5280</v>
      </c>
      <c r="O5280">
        <v>5280</v>
      </c>
      <c r="P5280">
        <v>5280</v>
      </c>
      <c r="Q5280">
        <v>5280</v>
      </c>
      <c r="R5280">
        <v>5280</v>
      </c>
      <c r="S5280">
        <v>5280</v>
      </c>
      <c r="T5280">
        <v>5280</v>
      </c>
      <c r="U5280">
        <v>5280</v>
      </c>
      <c r="V5280">
        <f t="shared" ref="V5280:Z5280" si="5279">U5280+U5281</f>
        <v>10561</v>
      </c>
      <c r="W5280">
        <f t="shared" si="5279"/>
        <v>21124</v>
      </c>
      <c r="X5280">
        <f t="shared" si="5279"/>
        <v>42252</v>
      </c>
      <c r="Y5280">
        <f t="shared" si="5279"/>
        <v>84512</v>
      </c>
      <c r="Z5280">
        <f t="shared" si="5279"/>
        <v>169040</v>
      </c>
    </row>
    <row r="5281" spans="1:26" x14ac:dyDescent="0.35">
      <c r="A5281">
        <v>5281</v>
      </c>
      <c r="B5281">
        <v>5281</v>
      </c>
      <c r="C5281">
        <v>5281</v>
      </c>
      <c r="D5281">
        <v>5281</v>
      </c>
      <c r="E5281">
        <v>5281</v>
      </c>
      <c r="F5281">
        <v>5281</v>
      </c>
      <c r="G5281">
        <v>5281</v>
      </c>
      <c r="H5281">
        <v>5281</v>
      </c>
      <c r="I5281">
        <v>5281</v>
      </c>
      <c r="J5281">
        <v>5281</v>
      </c>
      <c r="K5281">
        <v>5281</v>
      </c>
      <c r="L5281">
        <v>5281</v>
      </c>
      <c r="M5281">
        <v>5281</v>
      </c>
      <c r="N5281">
        <v>5281</v>
      </c>
      <c r="O5281">
        <v>5281</v>
      </c>
      <c r="P5281">
        <v>5281</v>
      </c>
      <c r="Q5281">
        <v>5281</v>
      </c>
      <c r="R5281">
        <v>5281</v>
      </c>
      <c r="S5281">
        <v>5281</v>
      </c>
      <c r="T5281">
        <v>5281</v>
      </c>
      <c r="U5281">
        <v>5281</v>
      </c>
      <c r="V5281">
        <f t="shared" ref="V5281:Z5281" si="5280">U5281+U5282</f>
        <v>10563</v>
      </c>
      <c r="W5281">
        <f t="shared" si="5280"/>
        <v>21128</v>
      </c>
      <c r="X5281">
        <f t="shared" si="5280"/>
        <v>42260</v>
      </c>
      <c r="Y5281">
        <f t="shared" si="5280"/>
        <v>84528</v>
      </c>
      <c r="Z5281">
        <f t="shared" si="5280"/>
        <v>169072</v>
      </c>
    </row>
    <row r="5282" spans="1:26" x14ac:dyDescent="0.35">
      <c r="A5282">
        <v>5282</v>
      </c>
      <c r="B5282">
        <v>5282</v>
      </c>
      <c r="C5282">
        <v>5282</v>
      </c>
      <c r="D5282">
        <v>5282</v>
      </c>
      <c r="E5282">
        <v>5282</v>
      </c>
      <c r="F5282">
        <v>5282</v>
      </c>
      <c r="G5282">
        <v>5282</v>
      </c>
      <c r="H5282">
        <v>5282</v>
      </c>
      <c r="I5282">
        <v>5282</v>
      </c>
      <c r="J5282">
        <v>5282</v>
      </c>
      <c r="K5282">
        <v>5282</v>
      </c>
      <c r="L5282">
        <v>5282</v>
      </c>
      <c r="M5282">
        <v>5282</v>
      </c>
      <c r="N5282">
        <v>5282</v>
      </c>
      <c r="O5282">
        <v>5282</v>
      </c>
      <c r="P5282">
        <v>5282</v>
      </c>
      <c r="Q5282">
        <v>5282</v>
      </c>
      <c r="R5282">
        <v>5282</v>
      </c>
      <c r="S5282">
        <v>5282</v>
      </c>
      <c r="T5282">
        <v>5282</v>
      </c>
      <c r="U5282">
        <v>5282</v>
      </c>
      <c r="V5282">
        <f t="shared" ref="V5282:Z5282" si="5281">U5282+U5283</f>
        <v>10565</v>
      </c>
      <c r="W5282">
        <f t="shared" si="5281"/>
        <v>21132</v>
      </c>
      <c r="X5282">
        <f t="shared" si="5281"/>
        <v>42268</v>
      </c>
      <c r="Y5282">
        <f t="shared" si="5281"/>
        <v>84544</v>
      </c>
      <c r="Z5282">
        <f t="shared" si="5281"/>
        <v>169104</v>
      </c>
    </row>
    <row r="5283" spans="1:26" x14ac:dyDescent="0.35">
      <c r="A5283">
        <v>5283</v>
      </c>
      <c r="B5283">
        <v>5283</v>
      </c>
      <c r="C5283">
        <v>5283</v>
      </c>
      <c r="D5283">
        <v>5283</v>
      </c>
      <c r="E5283">
        <v>5283</v>
      </c>
      <c r="F5283">
        <v>5283</v>
      </c>
      <c r="G5283">
        <v>5283</v>
      </c>
      <c r="H5283">
        <v>5283</v>
      </c>
      <c r="I5283">
        <v>5283</v>
      </c>
      <c r="J5283">
        <v>5283</v>
      </c>
      <c r="K5283">
        <v>5283</v>
      </c>
      <c r="L5283">
        <v>5283</v>
      </c>
      <c r="M5283">
        <v>5283</v>
      </c>
      <c r="N5283">
        <v>5283</v>
      </c>
      <c r="O5283">
        <v>5283</v>
      </c>
      <c r="P5283">
        <v>5283</v>
      </c>
      <c r="Q5283">
        <v>5283</v>
      </c>
      <c r="R5283">
        <v>5283</v>
      </c>
      <c r="S5283">
        <v>5283</v>
      </c>
      <c r="T5283">
        <v>5283</v>
      </c>
      <c r="U5283">
        <v>5283</v>
      </c>
      <c r="V5283">
        <f t="shared" ref="V5283:Z5283" si="5282">U5283+U5284</f>
        <v>10567</v>
      </c>
      <c r="W5283">
        <f t="shared" si="5282"/>
        <v>21136</v>
      </c>
      <c r="X5283">
        <f t="shared" si="5282"/>
        <v>42276</v>
      </c>
      <c r="Y5283">
        <f t="shared" si="5282"/>
        <v>84560</v>
      </c>
      <c r="Z5283">
        <f t="shared" si="5282"/>
        <v>169136</v>
      </c>
    </row>
    <row r="5284" spans="1:26" x14ac:dyDescent="0.35">
      <c r="A5284">
        <v>5284</v>
      </c>
      <c r="B5284">
        <v>5284</v>
      </c>
      <c r="C5284">
        <v>5284</v>
      </c>
      <c r="D5284">
        <v>5284</v>
      </c>
      <c r="E5284">
        <v>5284</v>
      </c>
      <c r="F5284">
        <v>5284</v>
      </c>
      <c r="G5284">
        <v>5284</v>
      </c>
      <c r="H5284">
        <v>5284</v>
      </c>
      <c r="I5284">
        <v>5284</v>
      </c>
      <c r="J5284">
        <v>5284</v>
      </c>
      <c r="K5284">
        <v>5284</v>
      </c>
      <c r="L5284">
        <v>5284</v>
      </c>
      <c r="M5284">
        <v>5284</v>
      </c>
      <c r="N5284">
        <v>5284</v>
      </c>
      <c r="O5284">
        <v>5284</v>
      </c>
      <c r="P5284">
        <v>5284</v>
      </c>
      <c r="Q5284">
        <v>5284</v>
      </c>
      <c r="R5284">
        <v>5284</v>
      </c>
      <c r="S5284">
        <v>5284</v>
      </c>
      <c r="T5284">
        <v>5284</v>
      </c>
      <c r="U5284">
        <v>5284</v>
      </c>
      <c r="V5284">
        <f t="shared" ref="V5284:Z5284" si="5283">U5284+U5285</f>
        <v>10569</v>
      </c>
      <c r="W5284">
        <f t="shared" si="5283"/>
        <v>21140</v>
      </c>
      <c r="X5284">
        <f t="shared" si="5283"/>
        <v>42284</v>
      </c>
      <c r="Y5284">
        <f t="shared" si="5283"/>
        <v>84576</v>
      </c>
      <c r="Z5284">
        <f t="shared" si="5283"/>
        <v>169168</v>
      </c>
    </row>
    <row r="5285" spans="1:26" x14ac:dyDescent="0.35">
      <c r="A5285">
        <v>5285</v>
      </c>
      <c r="B5285">
        <v>5285</v>
      </c>
      <c r="C5285">
        <v>5285</v>
      </c>
      <c r="D5285">
        <v>5285</v>
      </c>
      <c r="E5285">
        <v>5285</v>
      </c>
      <c r="F5285">
        <v>5285</v>
      </c>
      <c r="G5285">
        <v>5285</v>
      </c>
      <c r="H5285">
        <v>5285</v>
      </c>
      <c r="I5285">
        <v>5285</v>
      </c>
      <c r="J5285">
        <v>5285</v>
      </c>
      <c r="K5285">
        <v>5285</v>
      </c>
      <c r="L5285">
        <v>5285</v>
      </c>
      <c r="M5285">
        <v>5285</v>
      </c>
      <c r="N5285">
        <v>5285</v>
      </c>
      <c r="O5285">
        <v>5285</v>
      </c>
      <c r="P5285">
        <v>5285</v>
      </c>
      <c r="Q5285">
        <v>5285</v>
      </c>
      <c r="R5285">
        <v>5285</v>
      </c>
      <c r="S5285">
        <v>5285</v>
      </c>
      <c r="T5285">
        <v>5285</v>
      </c>
      <c r="U5285">
        <v>5285</v>
      </c>
      <c r="V5285">
        <f t="shared" ref="V5285:Z5285" si="5284">U5285+U5286</f>
        <v>10571</v>
      </c>
      <c r="W5285">
        <f t="shared" si="5284"/>
        <v>21144</v>
      </c>
      <c r="X5285">
        <f t="shared" si="5284"/>
        <v>42292</v>
      </c>
      <c r="Y5285">
        <f t="shared" si="5284"/>
        <v>84592</v>
      </c>
      <c r="Z5285">
        <f t="shared" si="5284"/>
        <v>169200</v>
      </c>
    </row>
    <row r="5286" spans="1:26" x14ac:dyDescent="0.35">
      <c r="A5286">
        <v>5286</v>
      </c>
      <c r="B5286">
        <v>5286</v>
      </c>
      <c r="C5286">
        <v>5286</v>
      </c>
      <c r="D5286">
        <v>5286</v>
      </c>
      <c r="E5286">
        <v>5286</v>
      </c>
      <c r="F5286">
        <v>5286</v>
      </c>
      <c r="G5286">
        <v>5286</v>
      </c>
      <c r="H5286">
        <v>5286</v>
      </c>
      <c r="I5286">
        <v>5286</v>
      </c>
      <c r="J5286">
        <v>5286</v>
      </c>
      <c r="K5286">
        <v>5286</v>
      </c>
      <c r="L5286">
        <v>5286</v>
      </c>
      <c r="M5286">
        <v>5286</v>
      </c>
      <c r="N5286">
        <v>5286</v>
      </c>
      <c r="O5286">
        <v>5286</v>
      </c>
      <c r="P5286">
        <v>5286</v>
      </c>
      <c r="Q5286">
        <v>5286</v>
      </c>
      <c r="R5286">
        <v>5286</v>
      </c>
      <c r="S5286">
        <v>5286</v>
      </c>
      <c r="T5286">
        <v>5286</v>
      </c>
      <c r="U5286">
        <v>5286</v>
      </c>
      <c r="V5286">
        <f t="shared" ref="V5286:Z5286" si="5285">U5286+U5287</f>
        <v>10573</v>
      </c>
      <c r="W5286">
        <f t="shared" si="5285"/>
        <v>21148</v>
      </c>
      <c r="X5286">
        <f t="shared" si="5285"/>
        <v>42300</v>
      </c>
      <c r="Y5286">
        <f t="shared" si="5285"/>
        <v>84608</v>
      </c>
      <c r="Z5286">
        <f t="shared" si="5285"/>
        <v>169232</v>
      </c>
    </row>
    <row r="5287" spans="1:26" x14ac:dyDescent="0.35">
      <c r="A5287">
        <v>5287</v>
      </c>
      <c r="B5287">
        <v>5287</v>
      </c>
      <c r="C5287">
        <v>5287</v>
      </c>
      <c r="D5287">
        <v>5287</v>
      </c>
      <c r="E5287">
        <v>5287</v>
      </c>
      <c r="F5287">
        <v>5287</v>
      </c>
      <c r="G5287">
        <v>5287</v>
      </c>
      <c r="H5287">
        <v>5287</v>
      </c>
      <c r="I5287">
        <v>5287</v>
      </c>
      <c r="J5287">
        <v>5287</v>
      </c>
      <c r="K5287">
        <v>5287</v>
      </c>
      <c r="L5287">
        <v>5287</v>
      </c>
      <c r="M5287">
        <v>5287</v>
      </c>
      <c r="N5287">
        <v>5287</v>
      </c>
      <c r="O5287">
        <v>5287</v>
      </c>
      <c r="P5287">
        <v>5287</v>
      </c>
      <c r="Q5287">
        <v>5287</v>
      </c>
      <c r="R5287">
        <v>5287</v>
      </c>
      <c r="S5287">
        <v>5287</v>
      </c>
      <c r="T5287">
        <v>5287</v>
      </c>
      <c r="U5287">
        <v>5287</v>
      </c>
      <c r="V5287">
        <f t="shared" ref="V5287:Z5287" si="5286">U5287+U5288</f>
        <v>10575</v>
      </c>
      <c r="W5287">
        <f t="shared" si="5286"/>
        <v>21152</v>
      </c>
      <c r="X5287">
        <f t="shared" si="5286"/>
        <v>42308</v>
      </c>
      <c r="Y5287">
        <f t="shared" si="5286"/>
        <v>84624</v>
      </c>
      <c r="Z5287">
        <f t="shared" si="5286"/>
        <v>169264</v>
      </c>
    </row>
    <row r="5288" spans="1:26" x14ac:dyDescent="0.35">
      <c r="A5288">
        <v>5288</v>
      </c>
      <c r="B5288">
        <v>5288</v>
      </c>
      <c r="C5288">
        <v>5288</v>
      </c>
      <c r="D5288">
        <v>5288</v>
      </c>
      <c r="E5288">
        <v>5288</v>
      </c>
      <c r="F5288">
        <v>5288</v>
      </c>
      <c r="G5288">
        <v>5288</v>
      </c>
      <c r="H5288">
        <v>5288</v>
      </c>
      <c r="I5288">
        <v>5288</v>
      </c>
      <c r="J5288">
        <v>5288</v>
      </c>
      <c r="K5288">
        <v>5288</v>
      </c>
      <c r="L5288">
        <v>5288</v>
      </c>
      <c r="M5288">
        <v>5288</v>
      </c>
      <c r="N5288">
        <v>5288</v>
      </c>
      <c r="O5288">
        <v>5288</v>
      </c>
      <c r="P5288">
        <v>5288</v>
      </c>
      <c r="Q5288">
        <v>5288</v>
      </c>
      <c r="R5288">
        <v>5288</v>
      </c>
      <c r="S5288">
        <v>5288</v>
      </c>
      <c r="T5288">
        <v>5288</v>
      </c>
      <c r="U5288">
        <v>5288</v>
      </c>
      <c r="V5288">
        <f t="shared" ref="V5288:Z5288" si="5287">U5288+U5289</f>
        <v>10577</v>
      </c>
      <c r="W5288">
        <f t="shared" si="5287"/>
        <v>21156</v>
      </c>
      <c r="X5288">
        <f t="shared" si="5287"/>
        <v>42316</v>
      </c>
      <c r="Y5288">
        <f t="shared" si="5287"/>
        <v>84640</v>
      </c>
      <c r="Z5288">
        <f t="shared" si="5287"/>
        <v>169296</v>
      </c>
    </row>
    <row r="5289" spans="1:26" x14ac:dyDescent="0.35">
      <c r="A5289">
        <v>5289</v>
      </c>
      <c r="B5289">
        <v>5289</v>
      </c>
      <c r="C5289">
        <v>5289</v>
      </c>
      <c r="D5289">
        <v>5289</v>
      </c>
      <c r="E5289">
        <v>5289</v>
      </c>
      <c r="F5289">
        <v>5289</v>
      </c>
      <c r="G5289">
        <v>5289</v>
      </c>
      <c r="H5289">
        <v>5289</v>
      </c>
      <c r="I5289">
        <v>5289</v>
      </c>
      <c r="J5289">
        <v>5289</v>
      </c>
      <c r="K5289">
        <v>5289</v>
      </c>
      <c r="L5289">
        <v>5289</v>
      </c>
      <c r="M5289">
        <v>5289</v>
      </c>
      <c r="N5289">
        <v>5289</v>
      </c>
      <c r="O5289">
        <v>5289</v>
      </c>
      <c r="P5289">
        <v>5289</v>
      </c>
      <c r="Q5289">
        <v>5289</v>
      </c>
      <c r="R5289">
        <v>5289</v>
      </c>
      <c r="S5289">
        <v>5289</v>
      </c>
      <c r="T5289">
        <v>5289</v>
      </c>
      <c r="U5289">
        <v>5289</v>
      </c>
      <c r="V5289">
        <f t="shared" ref="V5289:Z5289" si="5288">U5289+U5290</f>
        <v>10579</v>
      </c>
      <c r="W5289">
        <f t="shared" si="5288"/>
        <v>21160</v>
      </c>
      <c r="X5289">
        <f t="shared" si="5288"/>
        <v>42324</v>
      </c>
      <c r="Y5289">
        <f t="shared" si="5288"/>
        <v>84656</v>
      </c>
      <c r="Z5289">
        <f t="shared" si="5288"/>
        <v>169328</v>
      </c>
    </row>
    <row r="5290" spans="1:26" x14ac:dyDescent="0.35">
      <c r="A5290">
        <v>5290</v>
      </c>
      <c r="B5290">
        <v>5290</v>
      </c>
      <c r="C5290">
        <v>5290</v>
      </c>
      <c r="D5290">
        <v>5290</v>
      </c>
      <c r="E5290">
        <v>5290</v>
      </c>
      <c r="F5290">
        <v>5290</v>
      </c>
      <c r="G5290">
        <v>5290</v>
      </c>
      <c r="H5290">
        <v>5290</v>
      </c>
      <c r="I5290">
        <v>5290</v>
      </c>
      <c r="J5290">
        <v>5290</v>
      </c>
      <c r="K5290">
        <v>5290</v>
      </c>
      <c r="L5290">
        <v>5290</v>
      </c>
      <c r="M5290">
        <v>5290</v>
      </c>
      <c r="N5290">
        <v>5290</v>
      </c>
      <c r="O5290">
        <v>5290</v>
      </c>
      <c r="P5290">
        <v>5290</v>
      </c>
      <c r="Q5290">
        <v>5290</v>
      </c>
      <c r="R5290">
        <v>5290</v>
      </c>
      <c r="S5290">
        <v>5290</v>
      </c>
      <c r="T5290">
        <v>5290</v>
      </c>
      <c r="U5290">
        <v>5290</v>
      </c>
      <c r="V5290">
        <f t="shared" ref="V5290:Z5290" si="5289">U5290+U5291</f>
        <v>10581</v>
      </c>
      <c r="W5290">
        <f t="shared" si="5289"/>
        <v>21164</v>
      </c>
      <c r="X5290">
        <f t="shared" si="5289"/>
        <v>42332</v>
      </c>
      <c r="Y5290">
        <f t="shared" si="5289"/>
        <v>84672</v>
      </c>
      <c r="Z5290">
        <f t="shared" si="5289"/>
        <v>169360</v>
      </c>
    </row>
    <row r="5291" spans="1:26" x14ac:dyDescent="0.35">
      <c r="A5291">
        <v>5291</v>
      </c>
      <c r="B5291">
        <v>5291</v>
      </c>
      <c r="C5291">
        <v>5291</v>
      </c>
      <c r="D5291">
        <v>5291</v>
      </c>
      <c r="E5291">
        <v>5291</v>
      </c>
      <c r="F5291">
        <v>5291</v>
      </c>
      <c r="G5291">
        <v>5291</v>
      </c>
      <c r="H5291">
        <v>5291</v>
      </c>
      <c r="I5291">
        <v>5291</v>
      </c>
      <c r="J5291">
        <v>5291</v>
      </c>
      <c r="K5291">
        <v>5291</v>
      </c>
      <c r="L5291">
        <v>5291</v>
      </c>
      <c r="M5291">
        <v>5291</v>
      </c>
      <c r="N5291">
        <v>5291</v>
      </c>
      <c r="O5291">
        <v>5291</v>
      </c>
      <c r="P5291">
        <v>5291</v>
      </c>
      <c r="Q5291">
        <v>5291</v>
      </c>
      <c r="R5291">
        <v>5291</v>
      </c>
      <c r="S5291">
        <v>5291</v>
      </c>
      <c r="T5291">
        <v>5291</v>
      </c>
      <c r="U5291">
        <v>5291</v>
      </c>
      <c r="V5291">
        <f t="shared" ref="V5291:Z5291" si="5290">U5291+U5292</f>
        <v>10583</v>
      </c>
      <c r="W5291">
        <f t="shared" si="5290"/>
        <v>21168</v>
      </c>
      <c r="X5291">
        <f t="shared" si="5290"/>
        <v>42340</v>
      </c>
      <c r="Y5291">
        <f t="shared" si="5290"/>
        <v>84688</v>
      </c>
      <c r="Z5291">
        <f t="shared" si="5290"/>
        <v>169392</v>
      </c>
    </row>
    <row r="5292" spans="1:26" x14ac:dyDescent="0.35">
      <c r="A5292">
        <v>5292</v>
      </c>
      <c r="B5292">
        <v>5292</v>
      </c>
      <c r="C5292">
        <v>5292</v>
      </c>
      <c r="D5292">
        <v>5292</v>
      </c>
      <c r="E5292">
        <v>5292</v>
      </c>
      <c r="F5292">
        <v>5292</v>
      </c>
      <c r="G5292">
        <v>5292</v>
      </c>
      <c r="H5292">
        <v>5292</v>
      </c>
      <c r="I5292">
        <v>5292</v>
      </c>
      <c r="J5292">
        <v>5292</v>
      </c>
      <c r="K5292">
        <v>5292</v>
      </c>
      <c r="L5292">
        <v>5292</v>
      </c>
      <c r="M5292">
        <v>5292</v>
      </c>
      <c r="N5292">
        <v>5292</v>
      </c>
      <c r="O5292">
        <v>5292</v>
      </c>
      <c r="P5292">
        <v>5292</v>
      </c>
      <c r="Q5292">
        <v>5292</v>
      </c>
      <c r="R5292">
        <v>5292</v>
      </c>
      <c r="S5292">
        <v>5292</v>
      </c>
      <c r="T5292">
        <v>5292</v>
      </c>
      <c r="U5292">
        <v>5292</v>
      </c>
      <c r="V5292">
        <f t="shared" ref="V5292:Z5292" si="5291">U5292+U5293</f>
        <v>10585</v>
      </c>
      <c r="W5292">
        <f t="shared" si="5291"/>
        <v>21172</v>
      </c>
      <c r="X5292">
        <f t="shared" si="5291"/>
        <v>42348</v>
      </c>
      <c r="Y5292">
        <f t="shared" si="5291"/>
        <v>84704</v>
      </c>
      <c r="Z5292">
        <f t="shared" si="5291"/>
        <v>169424</v>
      </c>
    </row>
    <row r="5293" spans="1:26" x14ac:dyDescent="0.35">
      <c r="A5293">
        <v>5293</v>
      </c>
      <c r="B5293">
        <v>5293</v>
      </c>
      <c r="C5293">
        <v>5293</v>
      </c>
      <c r="D5293">
        <v>5293</v>
      </c>
      <c r="E5293">
        <v>5293</v>
      </c>
      <c r="F5293">
        <v>5293</v>
      </c>
      <c r="G5293">
        <v>5293</v>
      </c>
      <c r="H5293">
        <v>5293</v>
      </c>
      <c r="I5293">
        <v>5293</v>
      </c>
      <c r="J5293">
        <v>5293</v>
      </c>
      <c r="K5293">
        <v>5293</v>
      </c>
      <c r="L5293">
        <v>5293</v>
      </c>
      <c r="M5293">
        <v>5293</v>
      </c>
      <c r="N5293">
        <v>5293</v>
      </c>
      <c r="O5293">
        <v>5293</v>
      </c>
      <c r="P5293">
        <v>5293</v>
      </c>
      <c r="Q5293">
        <v>5293</v>
      </c>
      <c r="R5293">
        <v>5293</v>
      </c>
      <c r="S5293">
        <v>5293</v>
      </c>
      <c r="T5293">
        <v>5293</v>
      </c>
      <c r="U5293">
        <v>5293</v>
      </c>
      <c r="V5293">
        <f t="shared" ref="V5293:Z5293" si="5292">U5293+U5294</f>
        <v>10587</v>
      </c>
      <c r="W5293">
        <f t="shared" si="5292"/>
        <v>21176</v>
      </c>
      <c r="X5293">
        <f t="shared" si="5292"/>
        <v>42356</v>
      </c>
      <c r="Y5293">
        <f t="shared" si="5292"/>
        <v>84720</v>
      </c>
      <c r="Z5293">
        <f t="shared" si="5292"/>
        <v>169456</v>
      </c>
    </row>
    <row r="5294" spans="1:26" x14ac:dyDescent="0.35">
      <c r="A5294">
        <v>5294</v>
      </c>
      <c r="B5294">
        <v>5294</v>
      </c>
      <c r="C5294">
        <v>5294</v>
      </c>
      <c r="D5294">
        <v>5294</v>
      </c>
      <c r="E5294">
        <v>5294</v>
      </c>
      <c r="F5294">
        <v>5294</v>
      </c>
      <c r="G5294">
        <v>5294</v>
      </c>
      <c r="H5294">
        <v>5294</v>
      </c>
      <c r="I5294">
        <v>5294</v>
      </c>
      <c r="J5294">
        <v>5294</v>
      </c>
      <c r="K5294">
        <v>5294</v>
      </c>
      <c r="L5294">
        <v>5294</v>
      </c>
      <c r="M5294">
        <v>5294</v>
      </c>
      <c r="N5294">
        <v>5294</v>
      </c>
      <c r="O5294">
        <v>5294</v>
      </c>
      <c r="P5294">
        <v>5294</v>
      </c>
      <c r="Q5294">
        <v>5294</v>
      </c>
      <c r="R5294">
        <v>5294</v>
      </c>
      <c r="S5294">
        <v>5294</v>
      </c>
      <c r="T5294">
        <v>5294</v>
      </c>
      <c r="U5294">
        <v>5294</v>
      </c>
      <c r="V5294">
        <f t="shared" ref="V5294:Z5294" si="5293">U5294+U5295</f>
        <v>10589</v>
      </c>
      <c r="W5294">
        <f t="shared" si="5293"/>
        <v>21180</v>
      </c>
      <c r="X5294">
        <f t="shared" si="5293"/>
        <v>42364</v>
      </c>
      <c r="Y5294">
        <f t="shared" si="5293"/>
        <v>84736</v>
      </c>
      <c r="Z5294">
        <f t="shared" si="5293"/>
        <v>169488</v>
      </c>
    </row>
    <row r="5295" spans="1:26" x14ac:dyDescent="0.35">
      <c r="A5295">
        <v>5295</v>
      </c>
      <c r="B5295">
        <v>5295</v>
      </c>
      <c r="C5295">
        <v>5295</v>
      </c>
      <c r="D5295">
        <v>5295</v>
      </c>
      <c r="E5295">
        <v>5295</v>
      </c>
      <c r="F5295">
        <v>5295</v>
      </c>
      <c r="G5295">
        <v>5295</v>
      </c>
      <c r="H5295">
        <v>5295</v>
      </c>
      <c r="I5295">
        <v>5295</v>
      </c>
      <c r="J5295">
        <v>5295</v>
      </c>
      <c r="K5295">
        <v>5295</v>
      </c>
      <c r="L5295">
        <v>5295</v>
      </c>
      <c r="M5295">
        <v>5295</v>
      </c>
      <c r="N5295">
        <v>5295</v>
      </c>
      <c r="O5295">
        <v>5295</v>
      </c>
      <c r="P5295">
        <v>5295</v>
      </c>
      <c r="Q5295">
        <v>5295</v>
      </c>
      <c r="R5295">
        <v>5295</v>
      </c>
      <c r="S5295">
        <v>5295</v>
      </c>
      <c r="T5295">
        <v>5295</v>
      </c>
      <c r="U5295">
        <v>5295</v>
      </c>
      <c r="V5295">
        <f t="shared" ref="V5295:Z5295" si="5294">U5295+U5296</f>
        <v>10591</v>
      </c>
      <c r="W5295">
        <f t="shared" si="5294"/>
        <v>21184</v>
      </c>
      <c r="X5295">
        <f t="shared" si="5294"/>
        <v>42372</v>
      </c>
      <c r="Y5295">
        <f t="shared" si="5294"/>
        <v>84752</v>
      </c>
      <c r="Z5295">
        <f t="shared" si="5294"/>
        <v>169520</v>
      </c>
    </row>
    <row r="5296" spans="1:26" x14ac:dyDescent="0.35">
      <c r="A5296">
        <v>5296</v>
      </c>
      <c r="B5296">
        <v>5296</v>
      </c>
      <c r="C5296">
        <v>5296</v>
      </c>
      <c r="D5296">
        <v>5296</v>
      </c>
      <c r="E5296">
        <v>5296</v>
      </c>
      <c r="F5296">
        <v>5296</v>
      </c>
      <c r="G5296">
        <v>5296</v>
      </c>
      <c r="H5296">
        <v>5296</v>
      </c>
      <c r="I5296">
        <v>5296</v>
      </c>
      <c r="J5296">
        <v>5296</v>
      </c>
      <c r="K5296">
        <v>5296</v>
      </c>
      <c r="L5296">
        <v>5296</v>
      </c>
      <c r="M5296">
        <v>5296</v>
      </c>
      <c r="N5296">
        <v>5296</v>
      </c>
      <c r="O5296">
        <v>5296</v>
      </c>
      <c r="P5296">
        <v>5296</v>
      </c>
      <c r="Q5296">
        <v>5296</v>
      </c>
      <c r="R5296">
        <v>5296</v>
      </c>
      <c r="S5296">
        <v>5296</v>
      </c>
      <c r="T5296">
        <v>5296</v>
      </c>
      <c r="U5296">
        <v>5296</v>
      </c>
      <c r="V5296">
        <f t="shared" ref="V5296:Z5296" si="5295">U5296+U5297</f>
        <v>10593</v>
      </c>
      <c r="W5296">
        <f t="shared" si="5295"/>
        <v>21188</v>
      </c>
      <c r="X5296">
        <f t="shared" si="5295"/>
        <v>42380</v>
      </c>
      <c r="Y5296">
        <f t="shared" si="5295"/>
        <v>84768</v>
      </c>
      <c r="Z5296">
        <f t="shared" si="5295"/>
        <v>169552</v>
      </c>
    </row>
    <row r="5297" spans="1:26" x14ac:dyDescent="0.35">
      <c r="A5297">
        <v>5297</v>
      </c>
      <c r="B5297">
        <v>5297</v>
      </c>
      <c r="C5297">
        <v>5297</v>
      </c>
      <c r="D5297">
        <v>5297</v>
      </c>
      <c r="E5297">
        <v>5297</v>
      </c>
      <c r="F5297">
        <v>5297</v>
      </c>
      <c r="G5297">
        <v>5297</v>
      </c>
      <c r="H5297">
        <v>5297</v>
      </c>
      <c r="I5297">
        <v>5297</v>
      </c>
      <c r="J5297">
        <v>5297</v>
      </c>
      <c r="K5297">
        <v>5297</v>
      </c>
      <c r="L5297">
        <v>5297</v>
      </c>
      <c r="M5297">
        <v>5297</v>
      </c>
      <c r="N5297">
        <v>5297</v>
      </c>
      <c r="O5297">
        <v>5297</v>
      </c>
      <c r="P5297">
        <v>5297</v>
      </c>
      <c r="Q5297">
        <v>5297</v>
      </c>
      <c r="R5297">
        <v>5297</v>
      </c>
      <c r="S5297">
        <v>5297</v>
      </c>
      <c r="T5297">
        <v>5297</v>
      </c>
      <c r="U5297">
        <v>5297</v>
      </c>
      <c r="V5297">
        <f t="shared" ref="V5297:Z5297" si="5296">U5297+U5298</f>
        <v>10595</v>
      </c>
      <c r="W5297">
        <f t="shared" si="5296"/>
        <v>21192</v>
      </c>
      <c r="X5297">
        <f t="shared" si="5296"/>
        <v>42388</v>
      </c>
      <c r="Y5297">
        <f t="shared" si="5296"/>
        <v>84784</v>
      </c>
      <c r="Z5297">
        <f t="shared" si="5296"/>
        <v>169584</v>
      </c>
    </row>
    <row r="5298" spans="1:26" x14ac:dyDescent="0.35">
      <c r="A5298">
        <v>5298</v>
      </c>
      <c r="B5298">
        <v>5298</v>
      </c>
      <c r="C5298">
        <v>5298</v>
      </c>
      <c r="D5298">
        <v>5298</v>
      </c>
      <c r="E5298">
        <v>5298</v>
      </c>
      <c r="F5298">
        <v>5298</v>
      </c>
      <c r="G5298">
        <v>5298</v>
      </c>
      <c r="H5298">
        <v>5298</v>
      </c>
      <c r="I5298">
        <v>5298</v>
      </c>
      <c r="J5298">
        <v>5298</v>
      </c>
      <c r="K5298">
        <v>5298</v>
      </c>
      <c r="L5298">
        <v>5298</v>
      </c>
      <c r="M5298">
        <v>5298</v>
      </c>
      <c r="N5298">
        <v>5298</v>
      </c>
      <c r="O5298">
        <v>5298</v>
      </c>
      <c r="P5298">
        <v>5298</v>
      </c>
      <c r="Q5298">
        <v>5298</v>
      </c>
      <c r="R5298">
        <v>5298</v>
      </c>
      <c r="S5298">
        <v>5298</v>
      </c>
      <c r="T5298">
        <v>5298</v>
      </c>
      <c r="U5298">
        <v>5298</v>
      </c>
      <c r="V5298">
        <f t="shared" ref="V5298:Z5298" si="5297">U5298+U5299</f>
        <v>10597</v>
      </c>
      <c r="W5298">
        <f t="shared" si="5297"/>
        <v>21196</v>
      </c>
      <c r="X5298">
        <f t="shared" si="5297"/>
        <v>42396</v>
      </c>
      <c r="Y5298">
        <f t="shared" si="5297"/>
        <v>84800</v>
      </c>
      <c r="Z5298">
        <f t="shared" si="5297"/>
        <v>169616</v>
      </c>
    </row>
    <row r="5299" spans="1:26" x14ac:dyDescent="0.35">
      <c r="A5299">
        <v>5299</v>
      </c>
      <c r="B5299">
        <v>5299</v>
      </c>
      <c r="C5299">
        <v>5299</v>
      </c>
      <c r="D5299">
        <v>5299</v>
      </c>
      <c r="E5299">
        <v>5299</v>
      </c>
      <c r="F5299">
        <v>5299</v>
      </c>
      <c r="G5299">
        <v>5299</v>
      </c>
      <c r="H5299">
        <v>5299</v>
      </c>
      <c r="I5299">
        <v>5299</v>
      </c>
      <c r="J5299">
        <v>5299</v>
      </c>
      <c r="K5299">
        <v>5299</v>
      </c>
      <c r="L5299">
        <v>5299</v>
      </c>
      <c r="M5299">
        <v>5299</v>
      </c>
      <c r="N5299">
        <v>5299</v>
      </c>
      <c r="O5299">
        <v>5299</v>
      </c>
      <c r="P5299">
        <v>5299</v>
      </c>
      <c r="Q5299">
        <v>5299</v>
      </c>
      <c r="R5299">
        <v>5299</v>
      </c>
      <c r="S5299">
        <v>5299</v>
      </c>
      <c r="T5299">
        <v>5299</v>
      </c>
      <c r="U5299">
        <v>5299</v>
      </c>
      <c r="V5299">
        <f t="shared" ref="V5299:Z5299" si="5298">U5299+U5300</f>
        <v>10599</v>
      </c>
      <c r="W5299">
        <f t="shared" si="5298"/>
        <v>21200</v>
      </c>
      <c r="X5299">
        <f t="shared" si="5298"/>
        <v>42404</v>
      </c>
      <c r="Y5299">
        <f t="shared" si="5298"/>
        <v>84816</v>
      </c>
      <c r="Z5299">
        <f t="shared" si="5298"/>
        <v>169648</v>
      </c>
    </row>
    <row r="5300" spans="1:26" x14ac:dyDescent="0.35">
      <c r="A5300">
        <v>5300</v>
      </c>
      <c r="B5300">
        <v>5300</v>
      </c>
      <c r="C5300">
        <v>5300</v>
      </c>
      <c r="D5300">
        <v>5300</v>
      </c>
      <c r="E5300">
        <v>5300</v>
      </c>
      <c r="F5300">
        <v>5300</v>
      </c>
      <c r="G5300">
        <v>5300</v>
      </c>
      <c r="H5300">
        <v>5300</v>
      </c>
      <c r="I5300">
        <v>5300</v>
      </c>
      <c r="J5300">
        <v>5300</v>
      </c>
      <c r="K5300">
        <v>5300</v>
      </c>
      <c r="L5300">
        <v>5300</v>
      </c>
      <c r="M5300">
        <v>5300</v>
      </c>
      <c r="N5300">
        <v>5300</v>
      </c>
      <c r="O5300">
        <v>5300</v>
      </c>
      <c r="P5300">
        <v>5300</v>
      </c>
      <c r="Q5300">
        <v>5300</v>
      </c>
      <c r="R5300">
        <v>5300</v>
      </c>
      <c r="S5300">
        <v>5300</v>
      </c>
      <c r="T5300">
        <v>5300</v>
      </c>
      <c r="U5300">
        <v>5300</v>
      </c>
      <c r="V5300">
        <f t="shared" ref="V5300:Z5300" si="5299">U5300+U5301</f>
        <v>10601</v>
      </c>
      <c r="W5300">
        <f t="shared" si="5299"/>
        <v>21204</v>
      </c>
      <c r="X5300">
        <f t="shared" si="5299"/>
        <v>42412</v>
      </c>
      <c r="Y5300">
        <f t="shared" si="5299"/>
        <v>84832</v>
      </c>
      <c r="Z5300">
        <f t="shared" si="5299"/>
        <v>169680</v>
      </c>
    </row>
    <row r="5301" spans="1:26" x14ac:dyDescent="0.35">
      <c r="A5301">
        <v>5301</v>
      </c>
      <c r="B5301">
        <v>5301</v>
      </c>
      <c r="C5301">
        <v>5301</v>
      </c>
      <c r="D5301">
        <v>5301</v>
      </c>
      <c r="E5301">
        <v>5301</v>
      </c>
      <c r="F5301">
        <v>5301</v>
      </c>
      <c r="G5301">
        <v>5301</v>
      </c>
      <c r="H5301">
        <v>5301</v>
      </c>
      <c r="I5301">
        <v>5301</v>
      </c>
      <c r="J5301">
        <v>5301</v>
      </c>
      <c r="K5301">
        <v>5301</v>
      </c>
      <c r="L5301">
        <v>5301</v>
      </c>
      <c r="M5301">
        <v>5301</v>
      </c>
      <c r="N5301">
        <v>5301</v>
      </c>
      <c r="O5301">
        <v>5301</v>
      </c>
      <c r="P5301">
        <v>5301</v>
      </c>
      <c r="Q5301">
        <v>5301</v>
      </c>
      <c r="R5301">
        <v>5301</v>
      </c>
      <c r="S5301">
        <v>5301</v>
      </c>
      <c r="T5301">
        <v>5301</v>
      </c>
      <c r="U5301">
        <v>5301</v>
      </c>
      <c r="V5301">
        <f t="shared" ref="V5301:Z5301" si="5300">U5301+U5302</f>
        <v>10603</v>
      </c>
      <c r="W5301">
        <f t="shared" si="5300"/>
        <v>21208</v>
      </c>
      <c r="X5301">
        <f t="shared" si="5300"/>
        <v>42420</v>
      </c>
      <c r="Y5301">
        <f t="shared" si="5300"/>
        <v>84848</v>
      </c>
      <c r="Z5301">
        <f t="shared" si="5300"/>
        <v>169712</v>
      </c>
    </row>
    <row r="5302" spans="1:26" x14ac:dyDescent="0.35">
      <c r="A5302">
        <v>5302</v>
      </c>
      <c r="B5302">
        <v>5302</v>
      </c>
      <c r="C5302">
        <v>5302</v>
      </c>
      <c r="D5302">
        <v>5302</v>
      </c>
      <c r="E5302">
        <v>5302</v>
      </c>
      <c r="F5302">
        <v>5302</v>
      </c>
      <c r="G5302">
        <v>5302</v>
      </c>
      <c r="H5302">
        <v>5302</v>
      </c>
      <c r="I5302">
        <v>5302</v>
      </c>
      <c r="J5302">
        <v>5302</v>
      </c>
      <c r="K5302">
        <v>5302</v>
      </c>
      <c r="L5302">
        <v>5302</v>
      </c>
      <c r="M5302">
        <v>5302</v>
      </c>
      <c r="N5302">
        <v>5302</v>
      </c>
      <c r="O5302">
        <v>5302</v>
      </c>
      <c r="P5302">
        <v>5302</v>
      </c>
      <c r="Q5302">
        <v>5302</v>
      </c>
      <c r="R5302">
        <v>5302</v>
      </c>
      <c r="S5302">
        <v>5302</v>
      </c>
      <c r="T5302">
        <v>5302</v>
      </c>
      <c r="U5302">
        <v>5302</v>
      </c>
      <c r="V5302">
        <f t="shared" ref="V5302:Z5302" si="5301">U5302+U5303</f>
        <v>10605</v>
      </c>
      <c r="W5302">
        <f t="shared" si="5301"/>
        <v>21212</v>
      </c>
      <c r="X5302">
        <f t="shared" si="5301"/>
        <v>42428</v>
      </c>
      <c r="Y5302">
        <f t="shared" si="5301"/>
        <v>84864</v>
      </c>
      <c r="Z5302">
        <f t="shared" si="5301"/>
        <v>169744</v>
      </c>
    </row>
    <row r="5303" spans="1:26" x14ac:dyDescent="0.35">
      <c r="A5303">
        <v>5303</v>
      </c>
      <c r="B5303">
        <v>5303</v>
      </c>
      <c r="C5303">
        <v>5303</v>
      </c>
      <c r="D5303">
        <v>5303</v>
      </c>
      <c r="E5303">
        <v>5303</v>
      </c>
      <c r="F5303">
        <v>5303</v>
      </c>
      <c r="G5303">
        <v>5303</v>
      </c>
      <c r="H5303">
        <v>5303</v>
      </c>
      <c r="I5303">
        <v>5303</v>
      </c>
      <c r="J5303">
        <v>5303</v>
      </c>
      <c r="K5303">
        <v>5303</v>
      </c>
      <c r="L5303">
        <v>5303</v>
      </c>
      <c r="M5303">
        <v>5303</v>
      </c>
      <c r="N5303">
        <v>5303</v>
      </c>
      <c r="O5303">
        <v>5303</v>
      </c>
      <c r="P5303">
        <v>5303</v>
      </c>
      <c r="Q5303">
        <v>5303</v>
      </c>
      <c r="R5303">
        <v>5303</v>
      </c>
      <c r="S5303">
        <v>5303</v>
      </c>
      <c r="T5303">
        <v>5303</v>
      </c>
      <c r="U5303">
        <v>5303</v>
      </c>
      <c r="V5303">
        <f t="shared" ref="V5303:Z5303" si="5302">U5303+U5304</f>
        <v>10607</v>
      </c>
      <c r="W5303">
        <f t="shared" si="5302"/>
        <v>21216</v>
      </c>
      <c r="X5303">
        <f t="shared" si="5302"/>
        <v>42436</v>
      </c>
      <c r="Y5303">
        <f t="shared" si="5302"/>
        <v>84880</v>
      </c>
      <c r="Z5303">
        <f t="shared" si="5302"/>
        <v>169776</v>
      </c>
    </row>
    <row r="5304" spans="1:26" x14ac:dyDescent="0.35">
      <c r="A5304">
        <v>5304</v>
      </c>
      <c r="B5304">
        <v>5304</v>
      </c>
      <c r="C5304">
        <v>5304</v>
      </c>
      <c r="D5304">
        <v>5304</v>
      </c>
      <c r="E5304">
        <v>5304</v>
      </c>
      <c r="F5304">
        <v>5304</v>
      </c>
      <c r="G5304">
        <v>5304</v>
      </c>
      <c r="H5304">
        <v>5304</v>
      </c>
      <c r="I5304">
        <v>5304</v>
      </c>
      <c r="J5304">
        <v>5304</v>
      </c>
      <c r="K5304">
        <v>5304</v>
      </c>
      <c r="L5304">
        <v>5304</v>
      </c>
      <c r="M5304">
        <v>5304</v>
      </c>
      <c r="N5304">
        <v>5304</v>
      </c>
      <c r="O5304">
        <v>5304</v>
      </c>
      <c r="P5304">
        <v>5304</v>
      </c>
      <c r="Q5304">
        <v>5304</v>
      </c>
      <c r="R5304">
        <v>5304</v>
      </c>
      <c r="S5304">
        <v>5304</v>
      </c>
      <c r="T5304">
        <v>5304</v>
      </c>
      <c r="U5304">
        <v>5304</v>
      </c>
      <c r="V5304">
        <f t="shared" ref="V5304:Z5304" si="5303">U5304+U5305</f>
        <v>10609</v>
      </c>
      <c r="W5304">
        <f t="shared" si="5303"/>
        <v>21220</v>
      </c>
      <c r="X5304">
        <f t="shared" si="5303"/>
        <v>42444</v>
      </c>
      <c r="Y5304">
        <f t="shared" si="5303"/>
        <v>84896</v>
      </c>
      <c r="Z5304">
        <f t="shared" si="5303"/>
        <v>169808</v>
      </c>
    </row>
    <row r="5305" spans="1:26" x14ac:dyDescent="0.35">
      <c r="A5305">
        <v>5305</v>
      </c>
      <c r="B5305">
        <v>5305</v>
      </c>
      <c r="C5305">
        <v>5305</v>
      </c>
      <c r="D5305">
        <v>5305</v>
      </c>
      <c r="E5305">
        <v>5305</v>
      </c>
      <c r="F5305">
        <v>5305</v>
      </c>
      <c r="G5305">
        <v>5305</v>
      </c>
      <c r="H5305">
        <v>5305</v>
      </c>
      <c r="I5305">
        <v>5305</v>
      </c>
      <c r="J5305">
        <v>5305</v>
      </c>
      <c r="K5305">
        <v>5305</v>
      </c>
      <c r="L5305">
        <v>5305</v>
      </c>
      <c r="M5305">
        <v>5305</v>
      </c>
      <c r="N5305">
        <v>5305</v>
      </c>
      <c r="O5305">
        <v>5305</v>
      </c>
      <c r="P5305">
        <v>5305</v>
      </c>
      <c r="Q5305">
        <v>5305</v>
      </c>
      <c r="R5305">
        <v>5305</v>
      </c>
      <c r="S5305">
        <v>5305</v>
      </c>
      <c r="T5305">
        <v>5305</v>
      </c>
      <c r="U5305">
        <v>5305</v>
      </c>
      <c r="V5305">
        <f t="shared" ref="V5305:Z5305" si="5304">U5305+U5306</f>
        <v>10611</v>
      </c>
      <c r="W5305">
        <f t="shared" si="5304"/>
        <v>21224</v>
      </c>
      <c r="X5305">
        <f t="shared" si="5304"/>
        <v>42452</v>
      </c>
      <c r="Y5305">
        <f t="shared" si="5304"/>
        <v>84912</v>
      </c>
      <c r="Z5305">
        <f t="shared" si="5304"/>
        <v>169840</v>
      </c>
    </row>
    <row r="5306" spans="1:26" x14ac:dyDescent="0.35">
      <c r="A5306">
        <v>5306</v>
      </c>
      <c r="B5306">
        <v>5306</v>
      </c>
      <c r="C5306">
        <v>5306</v>
      </c>
      <c r="D5306">
        <v>5306</v>
      </c>
      <c r="E5306">
        <v>5306</v>
      </c>
      <c r="F5306">
        <v>5306</v>
      </c>
      <c r="G5306">
        <v>5306</v>
      </c>
      <c r="H5306">
        <v>5306</v>
      </c>
      <c r="I5306">
        <v>5306</v>
      </c>
      <c r="J5306">
        <v>5306</v>
      </c>
      <c r="K5306">
        <v>5306</v>
      </c>
      <c r="L5306">
        <v>5306</v>
      </c>
      <c r="M5306">
        <v>5306</v>
      </c>
      <c r="N5306">
        <v>5306</v>
      </c>
      <c r="O5306">
        <v>5306</v>
      </c>
      <c r="P5306">
        <v>5306</v>
      </c>
      <c r="Q5306">
        <v>5306</v>
      </c>
      <c r="R5306">
        <v>5306</v>
      </c>
      <c r="S5306">
        <v>5306</v>
      </c>
      <c r="T5306">
        <v>5306</v>
      </c>
      <c r="U5306">
        <v>5306</v>
      </c>
      <c r="V5306">
        <f t="shared" ref="V5306:Z5306" si="5305">U5306+U5307</f>
        <v>10613</v>
      </c>
      <c r="W5306">
        <f t="shared" si="5305"/>
        <v>21228</v>
      </c>
      <c r="X5306">
        <f t="shared" si="5305"/>
        <v>42460</v>
      </c>
      <c r="Y5306">
        <f t="shared" si="5305"/>
        <v>84928</v>
      </c>
      <c r="Z5306">
        <f t="shared" si="5305"/>
        <v>169872</v>
      </c>
    </row>
    <row r="5307" spans="1:26" x14ac:dyDescent="0.35">
      <c r="A5307">
        <v>5307</v>
      </c>
      <c r="B5307">
        <v>5307</v>
      </c>
      <c r="C5307">
        <v>5307</v>
      </c>
      <c r="D5307">
        <v>5307</v>
      </c>
      <c r="E5307">
        <v>5307</v>
      </c>
      <c r="F5307">
        <v>5307</v>
      </c>
      <c r="G5307">
        <v>5307</v>
      </c>
      <c r="H5307">
        <v>5307</v>
      </c>
      <c r="I5307">
        <v>5307</v>
      </c>
      <c r="J5307">
        <v>5307</v>
      </c>
      <c r="K5307">
        <v>5307</v>
      </c>
      <c r="L5307">
        <v>5307</v>
      </c>
      <c r="M5307">
        <v>5307</v>
      </c>
      <c r="N5307">
        <v>5307</v>
      </c>
      <c r="O5307">
        <v>5307</v>
      </c>
      <c r="P5307">
        <v>5307</v>
      </c>
      <c r="Q5307">
        <v>5307</v>
      </c>
      <c r="R5307">
        <v>5307</v>
      </c>
      <c r="S5307">
        <v>5307</v>
      </c>
      <c r="T5307">
        <v>5307</v>
      </c>
      <c r="U5307">
        <v>5307</v>
      </c>
      <c r="V5307">
        <f t="shared" ref="V5307:Z5307" si="5306">U5307+U5308</f>
        <v>10615</v>
      </c>
      <c r="W5307">
        <f t="shared" si="5306"/>
        <v>21232</v>
      </c>
      <c r="X5307">
        <f t="shared" si="5306"/>
        <v>42468</v>
      </c>
      <c r="Y5307">
        <f t="shared" si="5306"/>
        <v>84944</v>
      </c>
      <c r="Z5307">
        <f t="shared" si="5306"/>
        <v>169904</v>
      </c>
    </row>
    <row r="5308" spans="1:26" x14ac:dyDescent="0.35">
      <c r="A5308">
        <v>5308</v>
      </c>
      <c r="B5308">
        <v>5308</v>
      </c>
      <c r="C5308">
        <v>5308</v>
      </c>
      <c r="D5308">
        <v>5308</v>
      </c>
      <c r="E5308">
        <v>5308</v>
      </c>
      <c r="F5308">
        <v>5308</v>
      </c>
      <c r="G5308">
        <v>5308</v>
      </c>
      <c r="H5308">
        <v>5308</v>
      </c>
      <c r="I5308">
        <v>5308</v>
      </c>
      <c r="J5308">
        <v>5308</v>
      </c>
      <c r="K5308">
        <v>5308</v>
      </c>
      <c r="L5308">
        <v>5308</v>
      </c>
      <c r="M5308">
        <v>5308</v>
      </c>
      <c r="N5308">
        <v>5308</v>
      </c>
      <c r="O5308">
        <v>5308</v>
      </c>
      <c r="P5308">
        <v>5308</v>
      </c>
      <c r="Q5308">
        <v>5308</v>
      </c>
      <c r="R5308">
        <v>5308</v>
      </c>
      <c r="S5308">
        <v>5308</v>
      </c>
      <c r="T5308">
        <v>5308</v>
      </c>
      <c r="U5308">
        <v>5308</v>
      </c>
      <c r="V5308">
        <f t="shared" ref="V5308:Z5308" si="5307">U5308+U5309</f>
        <v>10617</v>
      </c>
      <c r="W5308">
        <f t="shared" si="5307"/>
        <v>21236</v>
      </c>
      <c r="X5308">
        <f t="shared" si="5307"/>
        <v>42476</v>
      </c>
      <c r="Y5308">
        <f t="shared" si="5307"/>
        <v>84960</v>
      </c>
      <c r="Z5308">
        <f t="shared" si="5307"/>
        <v>169936</v>
      </c>
    </row>
    <row r="5309" spans="1:26" x14ac:dyDescent="0.35">
      <c r="A5309">
        <v>5309</v>
      </c>
      <c r="B5309">
        <v>5309</v>
      </c>
      <c r="C5309">
        <v>5309</v>
      </c>
      <c r="D5309">
        <v>5309</v>
      </c>
      <c r="E5309">
        <v>5309</v>
      </c>
      <c r="F5309">
        <v>5309</v>
      </c>
      <c r="G5309">
        <v>5309</v>
      </c>
      <c r="H5309">
        <v>5309</v>
      </c>
      <c r="I5309">
        <v>5309</v>
      </c>
      <c r="J5309">
        <v>5309</v>
      </c>
      <c r="K5309">
        <v>5309</v>
      </c>
      <c r="L5309">
        <v>5309</v>
      </c>
      <c r="M5309">
        <v>5309</v>
      </c>
      <c r="N5309">
        <v>5309</v>
      </c>
      <c r="O5309">
        <v>5309</v>
      </c>
      <c r="P5309">
        <v>5309</v>
      </c>
      <c r="Q5309">
        <v>5309</v>
      </c>
      <c r="R5309">
        <v>5309</v>
      </c>
      <c r="S5309">
        <v>5309</v>
      </c>
      <c r="T5309">
        <v>5309</v>
      </c>
      <c r="U5309">
        <v>5309</v>
      </c>
      <c r="V5309">
        <f t="shared" ref="V5309:Z5309" si="5308">U5309+U5310</f>
        <v>10619</v>
      </c>
      <c r="W5309">
        <f t="shared" si="5308"/>
        <v>21240</v>
      </c>
      <c r="X5309">
        <f t="shared" si="5308"/>
        <v>42484</v>
      </c>
      <c r="Y5309">
        <f t="shared" si="5308"/>
        <v>84976</v>
      </c>
      <c r="Z5309">
        <f t="shared" si="5308"/>
        <v>169968</v>
      </c>
    </row>
    <row r="5310" spans="1:26" x14ac:dyDescent="0.35">
      <c r="A5310">
        <v>5310</v>
      </c>
      <c r="B5310">
        <v>5310</v>
      </c>
      <c r="C5310">
        <v>5310</v>
      </c>
      <c r="D5310">
        <v>5310</v>
      </c>
      <c r="E5310">
        <v>5310</v>
      </c>
      <c r="F5310">
        <v>5310</v>
      </c>
      <c r="G5310">
        <v>5310</v>
      </c>
      <c r="H5310">
        <v>5310</v>
      </c>
      <c r="I5310">
        <v>5310</v>
      </c>
      <c r="J5310">
        <v>5310</v>
      </c>
      <c r="K5310">
        <v>5310</v>
      </c>
      <c r="L5310">
        <v>5310</v>
      </c>
      <c r="M5310">
        <v>5310</v>
      </c>
      <c r="N5310">
        <v>5310</v>
      </c>
      <c r="O5310">
        <v>5310</v>
      </c>
      <c r="P5310">
        <v>5310</v>
      </c>
      <c r="Q5310">
        <v>5310</v>
      </c>
      <c r="R5310">
        <v>5310</v>
      </c>
      <c r="S5310">
        <v>5310</v>
      </c>
      <c r="T5310">
        <v>5310</v>
      </c>
      <c r="U5310">
        <v>5310</v>
      </c>
      <c r="V5310">
        <f t="shared" ref="V5310:Z5310" si="5309">U5310+U5311</f>
        <v>10621</v>
      </c>
      <c r="W5310">
        <f t="shared" si="5309"/>
        <v>21244</v>
      </c>
      <c r="X5310">
        <f t="shared" si="5309"/>
        <v>42492</v>
      </c>
      <c r="Y5310">
        <f t="shared" si="5309"/>
        <v>84992</v>
      </c>
      <c r="Z5310">
        <f t="shared" si="5309"/>
        <v>170000</v>
      </c>
    </row>
    <row r="5311" spans="1:26" x14ac:dyDescent="0.35">
      <c r="A5311">
        <v>5311</v>
      </c>
      <c r="B5311">
        <v>5311</v>
      </c>
      <c r="C5311">
        <v>5311</v>
      </c>
      <c r="D5311">
        <v>5311</v>
      </c>
      <c r="E5311">
        <v>5311</v>
      </c>
      <c r="F5311">
        <v>5311</v>
      </c>
      <c r="G5311">
        <v>5311</v>
      </c>
      <c r="H5311">
        <v>5311</v>
      </c>
      <c r="I5311">
        <v>5311</v>
      </c>
      <c r="J5311">
        <v>5311</v>
      </c>
      <c r="K5311">
        <v>5311</v>
      </c>
      <c r="L5311">
        <v>5311</v>
      </c>
      <c r="M5311">
        <v>5311</v>
      </c>
      <c r="N5311">
        <v>5311</v>
      </c>
      <c r="O5311">
        <v>5311</v>
      </c>
      <c r="P5311">
        <v>5311</v>
      </c>
      <c r="Q5311">
        <v>5311</v>
      </c>
      <c r="R5311">
        <v>5311</v>
      </c>
      <c r="S5311">
        <v>5311</v>
      </c>
      <c r="T5311">
        <v>5311</v>
      </c>
      <c r="U5311">
        <v>5311</v>
      </c>
      <c r="V5311">
        <f t="shared" ref="V5311:Z5311" si="5310">U5311+U5312</f>
        <v>10623</v>
      </c>
      <c r="W5311">
        <f t="shared" si="5310"/>
        <v>21248</v>
      </c>
      <c r="X5311">
        <f t="shared" si="5310"/>
        <v>42500</v>
      </c>
      <c r="Y5311">
        <f t="shared" si="5310"/>
        <v>85008</v>
      </c>
      <c r="Z5311">
        <f t="shared" si="5310"/>
        <v>170032</v>
      </c>
    </row>
    <row r="5312" spans="1:26" x14ac:dyDescent="0.35">
      <c r="A5312">
        <v>5312</v>
      </c>
      <c r="B5312">
        <v>5312</v>
      </c>
      <c r="C5312">
        <v>5312</v>
      </c>
      <c r="D5312">
        <v>5312</v>
      </c>
      <c r="E5312">
        <v>5312</v>
      </c>
      <c r="F5312">
        <v>5312</v>
      </c>
      <c r="G5312">
        <v>5312</v>
      </c>
      <c r="H5312">
        <v>5312</v>
      </c>
      <c r="I5312">
        <v>5312</v>
      </c>
      <c r="J5312">
        <v>5312</v>
      </c>
      <c r="K5312">
        <v>5312</v>
      </c>
      <c r="L5312">
        <v>5312</v>
      </c>
      <c r="M5312">
        <v>5312</v>
      </c>
      <c r="N5312">
        <v>5312</v>
      </c>
      <c r="O5312">
        <v>5312</v>
      </c>
      <c r="P5312">
        <v>5312</v>
      </c>
      <c r="Q5312">
        <v>5312</v>
      </c>
      <c r="R5312">
        <v>5312</v>
      </c>
      <c r="S5312">
        <v>5312</v>
      </c>
      <c r="T5312">
        <v>5312</v>
      </c>
      <c r="U5312">
        <v>5312</v>
      </c>
      <c r="V5312">
        <f t="shared" ref="V5312:Z5312" si="5311">U5312+U5313</f>
        <v>10625</v>
      </c>
      <c r="W5312">
        <f t="shared" si="5311"/>
        <v>21252</v>
      </c>
      <c r="X5312">
        <f t="shared" si="5311"/>
        <v>42508</v>
      </c>
      <c r="Y5312">
        <f t="shared" si="5311"/>
        <v>85024</v>
      </c>
      <c r="Z5312">
        <f t="shared" si="5311"/>
        <v>170064</v>
      </c>
    </row>
    <row r="5313" spans="1:26" x14ac:dyDescent="0.35">
      <c r="A5313">
        <v>5313</v>
      </c>
      <c r="B5313">
        <v>5313</v>
      </c>
      <c r="C5313">
        <v>5313</v>
      </c>
      <c r="D5313">
        <v>5313</v>
      </c>
      <c r="E5313">
        <v>5313</v>
      </c>
      <c r="F5313">
        <v>5313</v>
      </c>
      <c r="G5313">
        <v>5313</v>
      </c>
      <c r="H5313">
        <v>5313</v>
      </c>
      <c r="I5313">
        <v>5313</v>
      </c>
      <c r="J5313">
        <v>5313</v>
      </c>
      <c r="K5313">
        <v>5313</v>
      </c>
      <c r="L5313">
        <v>5313</v>
      </c>
      <c r="M5313">
        <v>5313</v>
      </c>
      <c r="N5313">
        <v>5313</v>
      </c>
      <c r="O5313">
        <v>5313</v>
      </c>
      <c r="P5313">
        <v>5313</v>
      </c>
      <c r="Q5313">
        <v>5313</v>
      </c>
      <c r="R5313">
        <v>5313</v>
      </c>
      <c r="S5313">
        <v>5313</v>
      </c>
      <c r="T5313">
        <v>5313</v>
      </c>
      <c r="U5313">
        <v>5313</v>
      </c>
      <c r="V5313">
        <f t="shared" ref="V5313:Z5313" si="5312">U5313+U5314</f>
        <v>10627</v>
      </c>
      <c r="W5313">
        <f t="shared" si="5312"/>
        <v>21256</v>
      </c>
      <c r="X5313">
        <f t="shared" si="5312"/>
        <v>42516</v>
      </c>
      <c r="Y5313">
        <f t="shared" si="5312"/>
        <v>85040</v>
      </c>
      <c r="Z5313">
        <f t="shared" si="5312"/>
        <v>170096</v>
      </c>
    </row>
    <row r="5314" spans="1:26" x14ac:dyDescent="0.35">
      <c r="A5314">
        <v>5314</v>
      </c>
      <c r="B5314">
        <v>5314</v>
      </c>
      <c r="C5314">
        <v>5314</v>
      </c>
      <c r="D5314">
        <v>5314</v>
      </c>
      <c r="E5314">
        <v>5314</v>
      </c>
      <c r="F5314">
        <v>5314</v>
      </c>
      <c r="G5314">
        <v>5314</v>
      </c>
      <c r="H5314">
        <v>5314</v>
      </c>
      <c r="I5314">
        <v>5314</v>
      </c>
      <c r="J5314">
        <v>5314</v>
      </c>
      <c r="K5314">
        <v>5314</v>
      </c>
      <c r="L5314">
        <v>5314</v>
      </c>
      <c r="M5314">
        <v>5314</v>
      </c>
      <c r="N5314">
        <v>5314</v>
      </c>
      <c r="O5314">
        <v>5314</v>
      </c>
      <c r="P5314">
        <v>5314</v>
      </c>
      <c r="Q5314">
        <v>5314</v>
      </c>
      <c r="R5314">
        <v>5314</v>
      </c>
      <c r="S5314">
        <v>5314</v>
      </c>
      <c r="T5314">
        <v>5314</v>
      </c>
      <c r="U5314">
        <v>5314</v>
      </c>
      <c r="V5314">
        <f t="shared" ref="V5314:Z5314" si="5313">U5314+U5315</f>
        <v>10629</v>
      </c>
      <c r="W5314">
        <f t="shared" si="5313"/>
        <v>21260</v>
      </c>
      <c r="X5314">
        <f t="shared" si="5313"/>
        <v>42524</v>
      </c>
      <c r="Y5314">
        <f t="shared" si="5313"/>
        <v>85056</v>
      </c>
      <c r="Z5314">
        <f t="shared" si="5313"/>
        <v>170128</v>
      </c>
    </row>
    <row r="5315" spans="1:26" x14ac:dyDescent="0.35">
      <c r="A5315">
        <v>5315</v>
      </c>
      <c r="B5315">
        <v>5315</v>
      </c>
      <c r="C5315">
        <v>5315</v>
      </c>
      <c r="D5315">
        <v>5315</v>
      </c>
      <c r="E5315">
        <v>5315</v>
      </c>
      <c r="F5315">
        <v>5315</v>
      </c>
      <c r="G5315">
        <v>5315</v>
      </c>
      <c r="H5315">
        <v>5315</v>
      </c>
      <c r="I5315">
        <v>5315</v>
      </c>
      <c r="J5315">
        <v>5315</v>
      </c>
      <c r="K5315">
        <v>5315</v>
      </c>
      <c r="L5315">
        <v>5315</v>
      </c>
      <c r="M5315">
        <v>5315</v>
      </c>
      <c r="N5315">
        <v>5315</v>
      </c>
      <c r="O5315">
        <v>5315</v>
      </c>
      <c r="P5315">
        <v>5315</v>
      </c>
      <c r="Q5315">
        <v>5315</v>
      </c>
      <c r="R5315">
        <v>5315</v>
      </c>
      <c r="S5315">
        <v>5315</v>
      </c>
      <c r="T5315">
        <v>5315</v>
      </c>
      <c r="U5315">
        <v>5315</v>
      </c>
      <c r="V5315">
        <f t="shared" ref="V5315:Z5315" si="5314">U5315+U5316</f>
        <v>10631</v>
      </c>
      <c r="W5315">
        <f t="shared" si="5314"/>
        <v>21264</v>
      </c>
      <c r="X5315">
        <f t="shared" si="5314"/>
        <v>42532</v>
      </c>
      <c r="Y5315">
        <f t="shared" si="5314"/>
        <v>85072</v>
      </c>
      <c r="Z5315">
        <f t="shared" si="5314"/>
        <v>170160</v>
      </c>
    </row>
    <row r="5316" spans="1:26" x14ac:dyDescent="0.35">
      <c r="A5316">
        <v>5316</v>
      </c>
      <c r="B5316">
        <v>5316</v>
      </c>
      <c r="C5316">
        <v>5316</v>
      </c>
      <c r="D5316">
        <v>5316</v>
      </c>
      <c r="E5316">
        <v>5316</v>
      </c>
      <c r="F5316">
        <v>5316</v>
      </c>
      <c r="G5316">
        <v>5316</v>
      </c>
      <c r="H5316">
        <v>5316</v>
      </c>
      <c r="I5316">
        <v>5316</v>
      </c>
      <c r="J5316">
        <v>5316</v>
      </c>
      <c r="K5316">
        <v>5316</v>
      </c>
      <c r="L5316">
        <v>5316</v>
      </c>
      <c r="M5316">
        <v>5316</v>
      </c>
      <c r="N5316">
        <v>5316</v>
      </c>
      <c r="O5316">
        <v>5316</v>
      </c>
      <c r="P5316">
        <v>5316</v>
      </c>
      <c r="Q5316">
        <v>5316</v>
      </c>
      <c r="R5316">
        <v>5316</v>
      </c>
      <c r="S5316">
        <v>5316</v>
      </c>
      <c r="T5316">
        <v>5316</v>
      </c>
      <c r="U5316">
        <v>5316</v>
      </c>
      <c r="V5316">
        <f t="shared" ref="V5316:Z5316" si="5315">U5316+U5317</f>
        <v>10633</v>
      </c>
      <c r="W5316">
        <f t="shared" si="5315"/>
        <v>21268</v>
      </c>
      <c r="X5316">
        <f t="shared" si="5315"/>
        <v>42540</v>
      </c>
      <c r="Y5316">
        <f t="shared" si="5315"/>
        <v>85088</v>
      </c>
      <c r="Z5316">
        <f t="shared" si="5315"/>
        <v>170192</v>
      </c>
    </row>
    <row r="5317" spans="1:26" x14ac:dyDescent="0.35">
      <c r="A5317">
        <v>5317</v>
      </c>
      <c r="B5317">
        <v>5317</v>
      </c>
      <c r="C5317">
        <v>5317</v>
      </c>
      <c r="D5317">
        <v>5317</v>
      </c>
      <c r="E5317">
        <v>5317</v>
      </c>
      <c r="F5317">
        <v>5317</v>
      </c>
      <c r="G5317">
        <v>5317</v>
      </c>
      <c r="H5317">
        <v>5317</v>
      </c>
      <c r="I5317">
        <v>5317</v>
      </c>
      <c r="J5317">
        <v>5317</v>
      </c>
      <c r="K5317">
        <v>5317</v>
      </c>
      <c r="L5317">
        <v>5317</v>
      </c>
      <c r="M5317">
        <v>5317</v>
      </c>
      <c r="N5317">
        <v>5317</v>
      </c>
      <c r="O5317">
        <v>5317</v>
      </c>
      <c r="P5317">
        <v>5317</v>
      </c>
      <c r="Q5317">
        <v>5317</v>
      </c>
      <c r="R5317">
        <v>5317</v>
      </c>
      <c r="S5317">
        <v>5317</v>
      </c>
      <c r="T5317">
        <v>5317</v>
      </c>
      <c r="U5317">
        <v>5317</v>
      </c>
      <c r="V5317">
        <f t="shared" ref="V5317:Z5317" si="5316">U5317+U5318</f>
        <v>10635</v>
      </c>
      <c r="W5317">
        <f t="shared" si="5316"/>
        <v>21272</v>
      </c>
      <c r="X5317">
        <f t="shared" si="5316"/>
        <v>42548</v>
      </c>
      <c r="Y5317">
        <f t="shared" si="5316"/>
        <v>85104</v>
      </c>
      <c r="Z5317">
        <f t="shared" si="5316"/>
        <v>170224</v>
      </c>
    </row>
    <row r="5318" spans="1:26" x14ac:dyDescent="0.35">
      <c r="A5318">
        <v>5318</v>
      </c>
      <c r="B5318">
        <v>5318</v>
      </c>
      <c r="C5318">
        <v>5318</v>
      </c>
      <c r="D5318">
        <v>5318</v>
      </c>
      <c r="E5318">
        <v>5318</v>
      </c>
      <c r="F5318">
        <v>5318</v>
      </c>
      <c r="G5318">
        <v>5318</v>
      </c>
      <c r="H5318">
        <v>5318</v>
      </c>
      <c r="I5318">
        <v>5318</v>
      </c>
      <c r="J5318">
        <v>5318</v>
      </c>
      <c r="K5318">
        <v>5318</v>
      </c>
      <c r="L5318">
        <v>5318</v>
      </c>
      <c r="M5318">
        <v>5318</v>
      </c>
      <c r="N5318">
        <v>5318</v>
      </c>
      <c r="O5318">
        <v>5318</v>
      </c>
      <c r="P5318">
        <v>5318</v>
      </c>
      <c r="Q5318">
        <v>5318</v>
      </c>
      <c r="R5318">
        <v>5318</v>
      </c>
      <c r="S5318">
        <v>5318</v>
      </c>
      <c r="T5318">
        <v>5318</v>
      </c>
      <c r="U5318">
        <v>5318</v>
      </c>
      <c r="V5318">
        <f t="shared" ref="V5318:Z5318" si="5317">U5318+U5319</f>
        <v>10637</v>
      </c>
      <c r="W5318">
        <f t="shared" si="5317"/>
        <v>21276</v>
      </c>
      <c r="X5318">
        <f t="shared" si="5317"/>
        <v>42556</v>
      </c>
      <c r="Y5318">
        <f t="shared" si="5317"/>
        <v>85120</v>
      </c>
      <c r="Z5318">
        <f t="shared" si="5317"/>
        <v>170256</v>
      </c>
    </row>
    <row r="5319" spans="1:26" x14ac:dyDescent="0.35">
      <c r="A5319">
        <v>5319</v>
      </c>
      <c r="B5319">
        <v>5319</v>
      </c>
      <c r="C5319">
        <v>5319</v>
      </c>
      <c r="D5319">
        <v>5319</v>
      </c>
      <c r="E5319">
        <v>5319</v>
      </c>
      <c r="F5319">
        <v>5319</v>
      </c>
      <c r="G5319">
        <v>5319</v>
      </c>
      <c r="H5319">
        <v>5319</v>
      </c>
      <c r="I5319">
        <v>5319</v>
      </c>
      <c r="J5319">
        <v>5319</v>
      </c>
      <c r="K5319">
        <v>5319</v>
      </c>
      <c r="L5319">
        <v>5319</v>
      </c>
      <c r="M5319">
        <v>5319</v>
      </c>
      <c r="N5319">
        <v>5319</v>
      </c>
      <c r="O5319">
        <v>5319</v>
      </c>
      <c r="P5319">
        <v>5319</v>
      </c>
      <c r="Q5319">
        <v>5319</v>
      </c>
      <c r="R5319">
        <v>5319</v>
      </c>
      <c r="S5319">
        <v>5319</v>
      </c>
      <c r="T5319">
        <v>5319</v>
      </c>
      <c r="U5319">
        <v>5319</v>
      </c>
      <c r="V5319">
        <f t="shared" ref="V5319:Z5319" si="5318">U5319+U5320</f>
        <v>10639</v>
      </c>
      <c r="W5319">
        <f t="shared" si="5318"/>
        <v>21280</v>
      </c>
      <c r="X5319">
        <f t="shared" si="5318"/>
        <v>42564</v>
      </c>
      <c r="Y5319">
        <f t="shared" si="5318"/>
        <v>85136</v>
      </c>
      <c r="Z5319">
        <f t="shared" si="5318"/>
        <v>170288</v>
      </c>
    </row>
    <row r="5320" spans="1:26" x14ac:dyDescent="0.35">
      <c r="A5320">
        <v>5320</v>
      </c>
      <c r="B5320">
        <v>5320</v>
      </c>
      <c r="C5320">
        <v>5320</v>
      </c>
      <c r="D5320">
        <v>5320</v>
      </c>
      <c r="E5320">
        <v>5320</v>
      </c>
      <c r="F5320">
        <v>5320</v>
      </c>
      <c r="G5320">
        <v>5320</v>
      </c>
      <c r="H5320">
        <v>5320</v>
      </c>
      <c r="I5320">
        <v>5320</v>
      </c>
      <c r="J5320">
        <v>5320</v>
      </c>
      <c r="K5320">
        <v>5320</v>
      </c>
      <c r="L5320">
        <v>5320</v>
      </c>
      <c r="M5320">
        <v>5320</v>
      </c>
      <c r="N5320">
        <v>5320</v>
      </c>
      <c r="O5320">
        <v>5320</v>
      </c>
      <c r="P5320">
        <v>5320</v>
      </c>
      <c r="Q5320">
        <v>5320</v>
      </c>
      <c r="R5320">
        <v>5320</v>
      </c>
      <c r="S5320">
        <v>5320</v>
      </c>
      <c r="T5320">
        <v>5320</v>
      </c>
      <c r="U5320">
        <v>5320</v>
      </c>
      <c r="V5320">
        <f t="shared" ref="V5320:Z5320" si="5319">U5320+U5321</f>
        <v>10641</v>
      </c>
      <c r="W5320">
        <f t="shared" si="5319"/>
        <v>21284</v>
      </c>
      <c r="X5320">
        <f t="shared" si="5319"/>
        <v>42572</v>
      </c>
      <c r="Y5320">
        <f t="shared" si="5319"/>
        <v>85152</v>
      </c>
      <c r="Z5320">
        <f t="shared" si="5319"/>
        <v>170320</v>
      </c>
    </row>
    <row r="5321" spans="1:26" x14ac:dyDescent="0.35">
      <c r="A5321">
        <v>5321</v>
      </c>
      <c r="B5321">
        <v>5321</v>
      </c>
      <c r="C5321">
        <v>5321</v>
      </c>
      <c r="D5321">
        <v>5321</v>
      </c>
      <c r="E5321">
        <v>5321</v>
      </c>
      <c r="F5321">
        <v>5321</v>
      </c>
      <c r="G5321">
        <v>5321</v>
      </c>
      <c r="H5321">
        <v>5321</v>
      </c>
      <c r="I5321">
        <v>5321</v>
      </c>
      <c r="J5321">
        <v>5321</v>
      </c>
      <c r="K5321">
        <v>5321</v>
      </c>
      <c r="L5321">
        <v>5321</v>
      </c>
      <c r="M5321">
        <v>5321</v>
      </c>
      <c r="N5321">
        <v>5321</v>
      </c>
      <c r="O5321">
        <v>5321</v>
      </c>
      <c r="P5321">
        <v>5321</v>
      </c>
      <c r="Q5321">
        <v>5321</v>
      </c>
      <c r="R5321">
        <v>5321</v>
      </c>
      <c r="S5321">
        <v>5321</v>
      </c>
      <c r="T5321">
        <v>5321</v>
      </c>
      <c r="U5321">
        <v>5321</v>
      </c>
      <c r="V5321">
        <f t="shared" ref="V5321:Z5321" si="5320">U5321+U5322</f>
        <v>10643</v>
      </c>
      <c r="W5321">
        <f t="shared" si="5320"/>
        <v>21288</v>
      </c>
      <c r="X5321">
        <f t="shared" si="5320"/>
        <v>42580</v>
      </c>
      <c r="Y5321">
        <f t="shared" si="5320"/>
        <v>85168</v>
      </c>
      <c r="Z5321">
        <f t="shared" si="5320"/>
        <v>170352</v>
      </c>
    </row>
    <row r="5322" spans="1:26" x14ac:dyDescent="0.35">
      <c r="A5322">
        <v>5322</v>
      </c>
      <c r="B5322">
        <v>5322</v>
      </c>
      <c r="C5322">
        <v>5322</v>
      </c>
      <c r="D5322">
        <v>5322</v>
      </c>
      <c r="E5322">
        <v>5322</v>
      </c>
      <c r="F5322">
        <v>5322</v>
      </c>
      <c r="G5322">
        <v>5322</v>
      </c>
      <c r="H5322">
        <v>5322</v>
      </c>
      <c r="I5322">
        <v>5322</v>
      </c>
      <c r="J5322">
        <v>5322</v>
      </c>
      <c r="K5322">
        <v>5322</v>
      </c>
      <c r="L5322">
        <v>5322</v>
      </c>
      <c r="M5322">
        <v>5322</v>
      </c>
      <c r="N5322">
        <v>5322</v>
      </c>
      <c r="O5322">
        <v>5322</v>
      </c>
      <c r="P5322">
        <v>5322</v>
      </c>
      <c r="Q5322">
        <v>5322</v>
      </c>
      <c r="R5322">
        <v>5322</v>
      </c>
      <c r="S5322">
        <v>5322</v>
      </c>
      <c r="T5322">
        <v>5322</v>
      </c>
      <c r="U5322">
        <v>5322</v>
      </c>
      <c r="V5322">
        <f t="shared" ref="V5322:Z5322" si="5321">U5322+U5323</f>
        <v>10645</v>
      </c>
      <c r="W5322">
        <f t="shared" si="5321"/>
        <v>21292</v>
      </c>
      <c r="X5322">
        <f t="shared" si="5321"/>
        <v>42588</v>
      </c>
      <c r="Y5322">
        <f t="shared" si="5321"/>
        <v>85184</v>
      </c>
      <c r="Z5322">
        <f t="shared" si="5321"/>
        <v>170384</v>
      </c>
    </row>
    <row r="5323" spans="1:26" x14ac:dyDescent="0.35">
      <c r="A5323">
        <v>5323</v>
      </c>
      <c r="B5323">
        <v>5323</v>
      </c>
      <c r="C5323">
        <v>5323</v>
      </c>
      <c r="D5323">
        <v>5323</v>
      </c>
      <c r="E5323">
        <v>5323</v>
      </c>
      <c r="F5323">
        <v>5323</v>
      </c>
      <c r="G5323">
        <v>5323</v>
      </c>
      <c r="H5323">
        <v>5323</v>
      </c>
      <c r="I5323">
        <v>5323</v>
      </c>
      <c r="J5323">
        <v>5323</v>
      </c>
      <c r="K5323">
        <v>5323</v>
      </c>
      <c r="L5323">
        <v>5323</v>
      </c>
      <c r="M5323">
        <v>5323</v>
      </c>
      <c r="N5323">
        <v>5323</v>
      </c>
      <c r="O5323">
        <v>5323</v>
      </c>
      <c r="P5323">
        <v>5323</v>
      </c>
      <c r="Q5323">
        <v>5323</v>
      </c>
      <c r="R5323">
        <v>5323</v>
      </c>
      <c r="S5323">
        <v>5323</v>
      </c>
      <c r="T5323">
        <v>5323</v>
      </c>
      <c r="U5323">
        <v>5323</v>
      </c>
      <c r="V5323">
        <f t="shared" ref="V5323:Z5323" si="5322">U5323+U5324</f>
        <v>10647</v>
      </c>
      <c r="W5323">
        <f t="shared" si="5322"/>
        <v>21296</v>
      </c>
      <c r="X5323">
        <f t="shared" si="5322"/>
        <v>42596</v>
      </c>
      <c r="Y5323">
        <f t="shared" si="5322"/>
        <v>85200</v>
      </c>
      <c r="Z5323">
        <f t="shared" si="5322"/>
        <v>170416</v>
      </c>
    </row>
    <row r="5324" spans="1:26" x14ac:dyDescent="0.35">
      <c r="A5324">
        <v>5324</v>
      </c>
      <c r="B5324">
        <v>5324</v>
      </c>
      <c r="C5324">
        <v>5324</v>
      </c>
      <c r="D5324">
        <v>5324</v>
      </c>
      <c r="E5324">
        <v>5324</v>
      </c>
      <c r="F5324">
        <v>5324</v>
      </c>
      <c r="G5324">
        <v>5324</v>
      </c>
      <c r="H5324">
        <v>5324</v>
      </c>
      <c r="I5324">
        <v>5324</v>
      </c>
      <c r="J5324">
        <v>5324</v>
      </c>
      <c r="K5324">
        <v>5324</v>
      </c>
      <c r="L5324">
        <v>5324</v>
      </c>
      <c r="M5324">
        <v>5324</v>
      </c>
      <c r="N5324">
        <v>5324</v>
      </c>
      <c r="O5324">
        <v>5324</v>
      </c>
      <c r="P5324">
        <v>5324</v>
      </c>
      <c r="Q5324">
        <v>5324</v>
      </c>
      <c r="R5324">
        <v>5324</v>
      </c>
      <c r="S5324">
        <v>5324</v>
      </c>
      <c r="T5324">
        <v>5324</v>
      </c>
      <c r="U5324">
        <v>5324</v>
      </c>
      <c r="V5324">
        <f t="shared" ref="V5324:Z5324" si="5323">U5324+U5325</f>
        <v>10649</v>
      </c>
      <c r="W5324">
        <f t="shared" si="5323"/>
        <v>21300</v>
      </c>
      <c r="X5324">
        <f t="shared" si="5323"/>
        <v>42604</v>
      </c>
      <c r="Y5324">
        <f t="shared" si="5323"/>
        <v>85216</v>
      </c>
      <c r="Z5324">
        <f t="shared" si="5323"/>
        <v>170448</v>
      </c>
    </row>
    <row r="5325" spans="1:26" x14ac:dyDescent="0.35">
      <c r="A5325">
        <v>5325</v>
      </c>
      <c r="B5325">
        <v>5325</v>
      </c>
      <c r="C5325">
        <v>5325</v>
      </c>
      <c r="D5325">
        <v>5325</v>
      </c>
      <c r="E5325">
        <v>5325</v>
      </c>
      <c r="F5325">
        <v>5325</v>
      </c>
      <c r="G5325">
        <v>5325</v>
      </c>
      <c r="H5325">
        <v>5325</v>
      </c>
      <c r="I5325">
        <v>5325</v>
      </c>
      <c r="J5325">
        <v>5325</v>
      </c>
      <c r="K5325">
        <v>5325</v>
      </c>
      <c r="L5325">
        <v>5325</v>
      </c>
      <c r="M5325">
        <v>5325</v>
      </c>
      <c r="N5325">
        <v>5325</v>
      </c>
      <c r="O5325">
        <v>5325</v>
      </c>
      <c r="P5325">
        <v>5325</v>
      </c>
      <c r="Q5325">
        <v>5325</v>
      </c>
      <c r="R5325">
        <v>5325</v>
      </c>
      <c r="S5325">
        <v>5325</v>
      </c>
      <c r="T5325">
        <v>5325</v>
      </c>
      <c r="U5325">
        <v>5325</v>
      </c>
      <c r="V5325">
        <f t="shared" ref="V5325:Z5325" si="5324">U5325+U5326</f>
        <v>10651</v>
      </c>
      <c r="W5325">
        <f t="shared" si="5324"/>
        <v>21304</v>
      </c>
      <c r="X5325">
        <f t="shared" si="5324"/>
        <v>42612</v>
      </c>
      <c r="Y5325">
        <f t="shared" si="5324"/>
        <v>85232</v>
      </c>
      <c r="Z5325">
        <f t="shared" si="5324"/>
        <v>170480</v>
      </c>
    </row>
    <row r="5326" spans="1:26" x14ac:dyDescent="0.35">
      <c r="A5326">
        <v>5326</v>
      </c>
      <c r="B5326">
        <v>5326</v>
      </c>
      <c r="C5326">
        <v>5326</v>
      </c>
      <c r="D5326">
        <v>5326</v>
      </c>
      <c r="E5326">
        <v>5326</v>
      </c>
      <c r="F5326">
        <v>5326</v>
      </c>
      <c r="G5326">
        <v>5326</v>
      </c>
      <c r="H5326">
        <v>5326</v>
      </c>
      <c r="I5326">
        <v>5326</v>
      </c>
      <c r="J5326">
        <v>5326</v>
      </c>
      <c r="K5326">
        <v>5326</v>
      </c>
      <c r="L5326">
        <v>5326</v>
      </c>
      <c r="M5326">
        <v>5326</v>
      </c>
      <c r="N5326">
        <v>5326</v>
      </c>
      <c r="O5326">
        <v>5326</v>
      </c>
      <c r="P5326">
        <v>5326</v>
      </c>
      <c r="Q5326">
        <v>5326</v>
      </c>
      <c r="R5326">
        <v>5326</v>
      </c>
      <c r="S5326">
        <v>5326</v>
      </c>
      <c r="T5326">
        <v>5326</v>
      </c>
      <c r="U5326">
        <v>5326</v>
      </c>
      <c r="V5326">
        <f t="shared" ref="V5326:Z5326" si="5325">U5326+U5327</f>
        <v>10653</v>
      </c>
      <c r="W5326">
        <f t="shared" si="5325"/>
        <v>21308</v>
      </c>
      <c r="X5326">
        <f t="shared" si="5325"/>
        <v>42620</v>
      </c>
      <c r="Y5326">
        <f t="shared" si="5325"/>
        <v>85248</v>
      </c>
      <c r="Z5326">
        <f t="shared" si="5325"/>
        <v>170512</v>
      </c>
    </row>
    <row r="5327" spans="1:26" x14ac:dyDescent="0.35">
      <c r="A5327">
        <v>5327</v>
      </c>
      <c r="B5327">
        <v>5327</v>
      </c>
      <c r="C5327">
        <v>5327</v>
      </c>
      <c r="D5327">
        <v>5327</v>
      </c>
      <c r="E5327">
        <v>5327</v>
      </c>
      <c r="F5327">
        <v>5327</v>
      </c>
      <c r="G5327">
        <v>5327</v>
      </c>
      <c r="H5327">
        <v>5327</v>
      </c>
      <c r="I5327">
        <v>5327</v>
      </c>
      <c r="J5327">
        <v>5327</v>
      </c>
      <c r="K5327">
        <v>5327</v>
      </c>
      <c r="L5327">
        <v>5327</v>
      </c>
      <c r="M5327">
        <v>5327</v>
      </c>
      <c r="N5327">
        <v>5327</v>
      </c>
      <c r="O5327">
        <v>5327</v>
      </c>
      <c r="P5327">
        <v>5327</v>
      </c>
      <c r="Q5327">
        <v>5327</v>
      </c>
      <c r="R5327">
        <v>5327</v>
      </c>
      <c r="S5327">
        <v>5327</v>
      </c>
      <c r="T5327">
        <v>5327</v>
      </c>
      <c r="U5327">
        <v>5327</v>
      </c>
      <c r="V5327">
        <f t="shared" ref="V5327:Z5327" si="5326">U5327+U5328</f>
        <v>10655</v>
      </c>
      <c r="W5327">
        <f t="shared" si="5326"/>
        <v>21312</v>
      </c>
      <c r="X5327">
        <f t="shared" si="5326"/>
        <v>42628</v>
      </c>
      <c r="Y5327">
        <f t="shared" si="5326"/>
        <v>85264</v>
      </c>
      <c r="Z5327">
        <f t="shared" si="5326"/>
        <v>170544</v>
      </c>
    </row>
    <row r="5328" spans="1:26" x14ac:dyDescent="0.35">
      <c r="A5328">
        <v>5328</v>
      </c>
      <c r="B5328">
        <v>5328</v>
      </c>
      <c r="C5328">
        <v>5328</v>
      </c>
      <c r="D5328">
        <v>5328</v>
      </c>
      <c r="E5328">
        <v>5328</v>
      </c>
      <c r="F5328">
        <v>5328</v>
      </c>
      <c r="G5328">
        <v>5328</v>
      </c>
      <c r="H5328">
        <v>5328</v>
      </c>
      <c r="I5328">
        <v>5328</v>
      </c>
      <c r="J5328">
        <v>5328</v>
      </c>
      <c r="K5328">
        <v>5328</v>
      </c>
      <c r="L5328">
        <v>5328</v>
      </c>
      <c r="M5328">
        <v>5328</v>
      </c>
      <c r="N5328">
        <v>5328</v>
      </c>
      <c r="O5328">
        <v>5328</v>
      </c>
      <c r="P5328">
        <v>5328</v>
      </c>
      <c r="Q5328">
        <v>5328</v>
      </c>
      <c r="R5328">
        <v>5328</v>
      </c>
      <c r="S5328">
        <v>5328</v>
      </c>
      <c r="T5328">
        <v>5328</v>
      </c>
      <c r="U5328">
        <v>5328</v>
      </c>
      <c r="V5328">
        <f t="shared" ref="V5328:Z5328" si="5327">U5328+U5329</f>
        <v>10657</v>
      </c>
      <c r="W5328">
        <f t="shared" si="5327"/>
        <v>21316</v>
      </c>
      <c r="X5328">
        <f t="shared" si="5327"/>
        <v>42636</v>
      </c>
      <c r="Y5328">
        <f t="shared" si="5327"/>
        <v>85280</v>
      </c>
      <c r="Z5328">
        <f t="shared" si="5327"/>
        <v>170576</v>
      </c>
    </row>
    <row r="5329" spans="1:26" x14ac:dyDescent="0.35">
      <c r="A5329">
        <v>5329</v>
      </c>
      <c r="B5329">
        <v>5329</v>
      </c>
      <c r="C5329">
        <v>5329</v>
      </c>
      <c r="D5329">
        <v>5329</v>
      </c>
      <c r="E5329">
        <v>5329</v>
      </c>
      <c r="F5329">
        <v>5329</v>
      </c>
      <c r="G5329">
        <v>5329</v>
      </c>
      <c r="H5329">
        <v>5329</v>
      </c>
      <c r="I5329">
        <v>5329</v>
      </c>
      <c r="J5329">
        <v>5329</v>
      </c>
      <c r="K5329">
        <v>5329</v>
      </c>
      <c r="L5329">
        <v>5329</v>
      </c>
      <c r="M5329">
        <v>5329</v>
      </c>
      <c r="N5329">
        <v>5329</v>
      </c>
      <c r="O5329">
        <v>5329</v>
      </c>
      <c r="P5329">
        <v>5329</v>
      </c>
      <c r="Q5329">
        <v>5329</v>
      </c>
      <c r="R5329">
        <v>5329</v>
      </c>
      <c r="S5329">
        <v>5329</v>
      </c>
      <c r="T5329">
        <v>5329</v>
      </c>
      <c r="U5329">
        <v>5329</v>
      </c>
      <c r="V5329">
        <f t="shared" ref="V5329:Z5329" si="5328">U5329+U5330</f>
        <v>10659</v>
      </c>
      <c r="W5329">
        <f t="shared" si="5328"/>
        <v>21320</v>
      </c>
      <c r="X5329">
        <f t="shared" si="5328"/>
        <v>42644</v>
      </c>
      <c r="Y5329">
        <f t="shared" si="5328"/>
        <v>85296</v>
      </c>
      <c r="Z5329">
        <f t="shared" si="5328"/>
        <v>170608</v>
      </c>
    </row>
    <row r="5330" spans="1:26" x14ac:dyDescent="0.35">
      <c r="A5330">
        <v>5330</v>
      </c>
      <c r="B5330">
        <v>5330</v>
      </c>
      <c r="C5330">
        <v>5330</v>
      </c>
      <c r="D5330">
        <v>5330</v>
      </c>
      <c r="E5330">
        <v>5330</v>
      </c>
      <c r="F5330">
        <v>5330</v>
      </c>
      <c r="G5330">
        <v>5330</v>
      </c>
      <c r="H5330">
        <v>5330</v>
      </c>
      <c r="I5330">
        <v>5330</v>
      </c>
      <c r="J5330">
        <v>5330</v>
      </c>
      <c r="K5330">
        <v>5330</v>
      </c>
      <c r="L5330">
        <v>5330</v>
      </c>
      <c r="M5330">
        <v>5330</v>
      </c>
      <c r="N5330">
        <v>5330</v>
      </c>
      <c r="O5330">
        <v>5330</v>
      </c>
      <c r="P5330">
        <v>5330</v>
      </c>
      <c r="Q5330">
        <v>5330</v>
      </c>
      <c r="R5330">
        <v>5330</v>
      </c>
      <c r="S5330">
        <v>5330</v>
      </c>
      <c r="T5330">
        <v>5330</v>
      </c>
      <c r="U5330">
        <v>5330</v>
      </c>
      <c r="V5330">
        <f t="shared" ref="V5330:Z5330" si="5329">U5330+U5331</f>
        <v>10661</v>
      </c>
      <c r="W5330">
        <f t="shared" si="5329"/>
        <v>21324</v>
      </c>
      <c r="X5330">
        <f t="shared" si="5329"/>
        <v>42652</v>
      </c>
      <c r="Y5330">
        <f t="shared" si="5329"/>
        <v>85312</v>
      </c>
      <c r="Z5330">
        <f t="shared" si="5329"/>
        <v>170640</v>
      </c>
    </row>
    <row r="5331" spans="1:26" x14ac:dyDescent="0.35">
      <c r="A5331">
        <v>5331</v>
      </c>
      <c r="B5331">
        <v>5331</v>
      </c>
      <c r="C5331">
        <v>5331</v>
      </c>
      <c r="D5331">
        <v>5331</v>
      </c>
      <c r="E5331">
        <v>5331</v>
      </c>
      <c r="F5331">
        <v>5331</v>
      </c>
      <c r="G5331">
        <v>5331</v>
      </c>
      <c r="H5331">
        <v>5331</v>
      </c>
      <c r="I5331">
        <v>5331</v>
      </c>
      <c r="J5331">
        <v>5331</v>
      </c>
      <c r="K5331">
        <v>5331</v>
      </c>
      <c r="L5331">
        <v>5331</v>
      </c>
      <c r="M5331">
        <v>5331</v>
      </c>
      <c r="N5331">
        <v>5331</v>
      </c>
      <c r="O5331">
        <v>5331</v>
      </c>
      <c r="P5331">
        <v>5331</v>
      </c>
      <c r="Q5331">
        <v>5331</v>
      </c>
      <c r="R5331">
        <v>5331</v>
      </c>
      <c r="S5331">
        <v>5331</v>
      </c>
      <c r="T5331">
        <v>5331</v>
      </c>
      <c r="U5331">
        <v>5331</v>
      </c>
      <c r="V5331">
        <f t="shared" ref="V5331:Z5331" si="5330">U5331+U5332</f>
        <v>10663</v>
      </c>
      <c r="W5331">
        <f t="shared" si="5330"/>
        <v>21328</v>
      </c>
      <c r="X5331">
        <f t="shared" si="5330"/>
        <v>42660</v>
      </c>
      <c r="Y5331">
        <f t="shared" si="5330"/>
        <v>85328</v>
      </c>
      <c r="Z5331">
        <f t="shared" si="5330"/>
        <v>170672</v>
      </c>
    </row>
    <row r="5332" spans="1:26" x14ac:dyDescent="0.35">
      <c r="A5332">
        <v>5332</v>
      </c>
      <c r="B5332">
        <v>5332</v>
      </c>
      <c r="C5332">
        <v>5332</v>
      </c>
      <c r="D5332">
        <v>5332</v>
      </c>
      <c r="E5332">
        <v>5332</v>
      </c>
      <c r="F5332">
        <v>5332</v>
      </c>
      <c r="G5332">
        <v>5332</v>
      </c>
      <c r="H5332">
        <v>5332</v>
      </c>
      <c r="I5332">
        <v>5332</v>
      </c>
      <c r="J5332">
        <v>5332</v>
      </c>
      <c r="K5332">
        <v>5332</v>
      </c>
      <c r="L5332">
        <v>5332</v>
      </c>
      <c r="M5332">
        <v>5332</v>
      </c>
      <c r="N5332">
        <v>5332</v>
      </c>
      <c r="O5332">
        <v>5332</v>
      </c>
      <c r="P5332">
        <v>5332</v>
      </c>
      <c r="Q5332">
        <v>5332</v>
      </c>
      <c r="R5332">
        <v>5332</v>
      </c>
      <c r="S5332">
        <v>5332</v>
      </c>
      <c r="T5332">
        <v>5332</v>
      </c>
      <c r="U5332">
        <v>5332</v>
      </c>
      <c r="V5332">
        <f t="shared" ref="V5332:Z5332" si="5331">U5332+U5333</f>
        <v>10665</v>
      </c>
      <c r="W5332">
        <f t="shared" si="5331"/>
        <v>21332</v>
      </c>
      <c r="X5332">
        <f t="shared" si="5331"/>
        <v>42668</v>
      </c>
      <c r="Y5332">
        <f t="shared" si="5331"/>
        <v>85344</v>
      </c>
      <c r="Z5332">
        <f t="shared" si="5331"/>
        <v>170704</v>
      </c>
    </row>
    <row r="5333" spans="1:26" x14ac:dyDescent="0.35">
      <c r="A5333">
        <v>5333</v>
      </c>
      <c r="B5333">
        <v>5333</v>
      </c>
      <c r="C5333">
        <v>5333</v>
      </c>
      <c r="D5333">
        <v>5333</v>
      </c>
      <c r="E5333">
        <v>5333</v>
      </c>
      <c r="F5333">
        <v>5333</v>
      </c>
      <c r="G5333">
        <v>5333</v>
      </c>
      <c r="H5333">
        <v>5333</v>
      </c>
      <c r="I5333">
        <v>5333</v>
      </c>
      <c r="J5333">
        <v>5333</v>
      </c>
      <c r="K5333">
        <v>5333</v>
      </c>
      <c r="L5333">
        <v>5333</v>
      </c>
      <c r="M5333">
        <v>5333</v>
      </c>
      <c r="N5333">
        <v>5333</v>
      </c>
      <c r="O5333">
        <v>5333</v>
      </c>
      <c r="P5333">
        <v>5333</v>
      </c>
      <c r="Q5333">
        <v>5333</v>
      </c>
      <c r="R5333">
        <v>5333</v>
      </c>
      <c r="S5333">
        <v>5333</v>
      </c>
      <c r="T5333">
        <v>5333</v>
      </c>
      <c r="U5333">
        <v>5333</v>
      </c>
      <c r="V5333">
        <f t="shared" ref="V5333:Z5333" si="5332">U5333+U5334</f>
        <v>10667</v>
      </c>
      <c r="W5333">
        <f t="shared" si="5332"/>
        <v>21336</v>
      </c>
      <c r="X5333">
        <f t="shared" si="5332"/>
        <v>42676</v>
      </c>
      <c r="Y5333">
        <f t="shared" si="5332"/>
        <v>85360</v>
      </c>
      <c r="Z5333">
        <f t="shared" si="5332"/>
        <v>170736</v>
      </c>
    </row>
    <row r="5334" spans="1:26" x14ac:dyDescent="0.35">
      <c r="A5334">
        <v>5334</v>
      </c>
      <c r="B5334">
        <v>5334</v>
      </c>
      <c r="C5334">
        <v>5334</v>
      </c>
      <c r="D5334">
        <v>5334</v>
      </c>
      <c r="E5334">
        <v>5334</v>
      </c>
      <c r="F5334">
        <v>5334</v>
      </c>
      <c r="G5334">
        <v>5334</v>
      </c>
      <c r="H5334">
        <v>5334</v>
      </c>
      <c r="I5334">
        <v>5334</v>
      </c>
      <c r="J5334">
        <v>5334</v>
      </c>
      <c r="K5334">
        <v>5334</v>
      </c>
      <c r="L5334">
        <v>5334</v>
      </c>
      <c r="M5334">
        <v>5334</v>
      </c>
      <c r="N5334">
        <v>5334</v>
      </c>
      <c r="O5334">
        <v>5334</v>
      </c>
      <c r="P5334">
        <v>5334</v>
      </c>
      <c r="Q5334">
        <v>5334</v>
      </c>
      <c r="R5334">
        <v>5334</v>
      </c>
      <c r="S5334">
        <v>5334</v>
      </c>
      <c r="T5334">
        <v>5334</v>
      </c>
      <c r="U5334">
        <v>5334</v>
      </c>
      <c r="V5334">
        <f t="shared" ref="V5334:Z5334" si="5333">U5334+U5335</f>
        <v>10669</v>
      </c>
      <c r="W5334">
        <f t="shared" si="5333"/>
        <v>21340</v>
      </c>
      <c r="X5334">
        <f t="shared" si="5333"/>
        <v>42684</v>
      </c>
      <c r="Y5334">
        <f t="shared" si="5333"/>
        <v>85376</v>
      </c>
      <c r="Z5334">
        <f t="shared" si="5333"/>
        <v>170768</v>
      </c>
    </row>
    <row r="5335" spans="1:26" x14ac:dyDescent="0.35">
      <c r="A5335">
        <v>5335</v>
      </c>
      <c r="B5335">
        <v>5335</v>
      </c>
      <c r="C5335">
        <v>5335</v>
      </c>
      <c r="D5335">
        <v>5335</v>
      </c>
      <c r="E5335">
        <v>5335</v>
      </c>
      <c r="F5335">
        <v>5335</v>
      </c>
      <c r="G5335">
        <v>5335</v>
      </c>
      <c r="H5335">
        <v>5335</v>
      </c>
      <c r="I5335">
        <v>5335</v>
      </c>
      <c r="J5335">
        <v>5335</v>
      </c>
      <c r="K5335">
        <v>5335</v>
      </c>
      <c r="L5335">
        <v>5335</v>
      </c>
      <c r="M5335">
        <v>5335</v>
      </c>
      <c r="N5335">
        <v>5335</v>
      </c>
      <c r="O5335">
        <v>5335</v>
      </c>
      <c r="P5335">
        <v>5335</v>
      </c>
      <c r="Q5335">
        <v>5335</v>
      </c>
      <c r="R5335">
        <v>5335</v>
      </c>
      <c r="S5335">
        <v>5335</v>
      </c>
      <c r="T5335">
        <v>5335</v>
      </c>
      <c r="U5335">
        <v>5335</v>
      </c>
      <c r="V5335">
        <f t="shared" ref="V5335:Z5335" si="5334">U5335+U5336</f>
        <v>10671</v>
      </c>
      <c r="W5335">
        <f t="shared" si="5334"/>
        <v>21344</v>
      </c>
      <c r="X5335">
        <f t="shared" si="5334"/>
        <v>42692</v>
      </c>
      <c r="Y5335">
        <f t="shared" si="5334"/>
        <v>85392</v>
      </c>
      <c r="Z5335">
        <f t="shared" si="5334"/>
        <v>170800</v>
      </c>
    </row>
    <row r="5336" spans="1:26" x14ac:dyDescent="0.35">
      <c r="A5336">
        <v>5336</v>
      </c>
      <c r="B5336">
        <v>5336</v>
      </c>
      <c r="C5336">
        <v>5336</v>
      </c>
      <c r="D5336">
        <v>5336</v>
      </c>
      <c r="E5336">
        <v>5336</v>
      </c>
      <c r="F5336">
        <v>5336</v>
      </c>
      <c r="G5336">
        <v>5336</v>
      </c>
      <c r="H5336">
        <v>5336</v>
      </c>
      <c r="I5336">
        <v>5336</v>
      </c>
      <c r="J5336">
        <v>5336</v>
      </c>
      <c r="K5336">
        <v>5336</v>
      </c>
      <c r="L5336">
        <v>5336</v>
      </c>
      <c r="M5336">
        <v>5336</v>
      </c>
      <c r="N5336">
        <v>5336</v>
      </c>
      <c r="O5336">
        <v>5336</v>
      </c>
      <c r="P5336">
        <v>5336</v>
      </c>
      <c r="Q5336">
        <v>5336</v>
      </c>
      <c r="R5336">
        <v>5336</v>
      </c>
      <c r="S5336">
        <v>5336</v>
      </c>
      <c r="T5336">
        <v>5336</v>
      </c>
      <c r="U5336">
        <v>5336</v>
      </c>
      <c r="V5336">
        <f t="shared" ref="V5336:Z5336" si="5335">U5336+U5337</f>
        <v>10673</v>
      </c>
      <c r="W5336">
        <f t="shared" si="5335"/>
        <v>21348</v>
      </c>
      <c r="X5336">
        <f t="shared" si="5335"/>
        <v>42700</v>
      </c>
      <c r="Y5336">
        <f t="shared" si="5335"/>
        <v>85408</v>
      </c>
      <c r="Z5336">
        <f t="shared" si="5335"/>
        <v>170832</v>
      </c>
    </row>
    <row r="5337" spans="1:26" x14ac:dyDescent="0.35">
      <c r="A5337">
        <v>5337</v>
      </c>
      <c r="B5337">
        <v>5337</v>
      </c>
      <c r="C5337">
        <v>5337</v>
      </c>
      <c r="D5337">
        <v>5337</v>
      </c>
      <c r="E5337">
        <v>5337</v>
      </c>
      <c r="F5337">
        <v>5337</v>
      </c>
      <c r="G5337">
        <v>5337</v>
      </c>
      <c r="H5337">
        <v>5337</v>
      </c>
      <c r="I5337">
        <v>5337</v>
      </c>
      <c r="J5337">
        <v>5337</v>
      </c>
      <c r="K5337">
        <v>5337</v>
      </c>
      <c r="L5337">
        <v>5337</v>
      </c>
      <c r="M5337">
        <v>5337</v>
      </c>
      <c r="N5337">
        <v>5337</v>
      </c>
      <c r="O5337">
        <v>5337</v>
      </c>
      <c r="P5337">
        <v>5337</v>
      </c>
      <c r="Q5337">
        <v>5337</v>
      </c>
      <c r="R5337">
        <v>5337</v>
      </c>
      <c r="S5337">
        <v>5337</v>
      </c>
      <c r="T5337">
        <v>5337</v>
      </c>
      <c r="U5337">
        <v>5337</v>
      </c>
      <c r="V5337">
        <f t="shared" ref="V5337:Z5337" si="5336">U5337+U5338</f>
        <v>10675</v>
      </c>
      <c r="W5337">
        <f t="shared" si="5336"/>
        <v>21352</v>
      </c>
      <c r="X5337">
        <f t="shared" si="5336"/>
        <v>42708</v>
      </c>
      <c r="Y5337">
        <f t="shared" si="5336"/>
        <v>85424</v>
      </c>
      <c r="Z5337">
        <f t="shared" si="5336"/>
        <v>170864</v>
      </c>
    </row>
    <row r="5338" spans="1:26" x14ac:dyDescent="0.35">
      <c r="A5338">
        <v>5338</v>
      </c>
      <c r="B5338">
        <v>5338</v>
      </c>
      <c r="C5338">
        <v>5338</v>
      </c>
      <c r="D5338">
        <v>5338</v>
      </c>
      <c r="E5338">
        <v>5338</v>
      </c>
      <c r="F5338">
        <v>5338</v>
      </c>
      <c r="G5338">
        <v>5338</v>
      </c>
      <c r="H5338">
        <v>5338</v>
      </c>
      <c r="I5338">
        <v>5338</v>
      </c>
      <c r="J5338">
        <v>5338</v>
      </c>
      <c r="K5338">
        <v>5338</v>
      </c>
      <c r="L5338">
        <v>5338</v>
      </c>
      <c r="M5338">
        <v>5338</v>
      </c>
      <c r="N5338">
        <v>5338</v>
      </c>
      <c r="O5338">
        <v>5338</v>
      </c>
      <c r="P5338">
        <v>5338</v>
      </c>
      <c r="Q5338">
        <v>5338</v>
      </c>
      <c r="R5338">
        <v>5338</v>
      </c>
      <c r="S5338">
        <v>5338</v>
      </c>
      <c r="T5338">
        <v>5338</v>
      </c>
      <c r="U5338">
        <v>5338</v>
      </c>
      <c r="V5338">
        <f t="shared" ref="V5338:Z5338" si="5337">U5338+U5339</f>
        <v>10677</v>
      </c>
      <c r="W5338">
        <f t="shared" si="5337"/>
        <v>21356</v>
      </c>
      <c r="X5338">
        <f t="shared" si="5337"/>
        <v>42716</v>
      </c>
      <c r="Y5338">
        <f t="shared" si="5337"/>
        <v>85440</v>
      </c>
      <c r="Z5338">
        <f t="shared" si="5337"/>
        <v>170896</v>
      </c>
    </row>
    <row r="5339" spans="1:26" x14ac:dyDescent="0.35">
      <c r="A5339">
        <v>5339</v>
      </c>
      <c r="B5339">
        <v>5339</v>
      </c>
      <c r="C5339">
        <v>5339</v>
      </c>
      <c r="D5339">
        <v>5339</v>
      </c>
      <c r="E5339">
        <v>5339</v>
      </c>
      <c r="F5339">
        <v>5339</v>
      </c>
      <c r="G5339">
        <v>5339</v>
      </c>
      <c r="H5339">
        <v>5339</v>
      </c>
      <c r="I5339">
        <v>5339</v>
      </c>
      <c r="J5339">
        <v>5339</v>
      </c>
      <c r="K5339">
        <v>5339</v>
      </c>
      <c r="L5339">
        <v>5339</v>
      </c>
      <c r="M5339">
        <v>5339</v>
      </c>
      <c r="N5339">
        <v>5339</v>
      </c>
      <c r="O5339">
        <v>5339</v>
      </c>
      <c r="P5339">
        <v>5339</v>
      </c>
      <c r="Q5339">
        <v>5339</v>
      </c>
      <c r="R5339">
        <v>5339</v>
      </c>
      <c r="S5339">
        <v>5339</v>
      </c>
      <c r="T5339">
        <v>5339</v>
      </c>
      <c r="U5339">
        <v>5339</v>
      </c>
      <c r="V5339">
        <f t="shared" ref="V5339:Z5339" si="5338">U5339+U5340</f>
        <v>10679</v>
      </c>
      <c r="W5339">
        <f t="shared" si="5338"/>
        <v>21360</v>
      </c>
      <c r="X5339">
        <f t="shared" si="5338"/>
        <v>42724</v>
      </c>
      <c r="Y5339">
        <f t="shared" si="5338"/>
        <v>85456</v>
      </c>
      <c r="Z5339">
        <f t="shared" si="5338"/>
        <v>170928</v>
      </c>
    </row>
    <row r="5340" spans="1:26" x14ac:dyDescent="0.35">
      <c r="A5340">
        <v>5340</v>
      </c>
      <c r="B5340">
        <v>5340</v>
      </c>
      <c r="C5340">
        <v>5340</v>
      </c>
      <c r="D5340">
        <v>5340</v>
      </c>
      <c r="E5340">
        <v>5340</v>
      </c>
      <c r="F5340">
        <v>5340</v>
      </c>
      <c r="G5340">
        <v>5340</v>
      </c>
      <c r="H5340">
        <v>5340</v>
      </c>
      <c r="I5340">
        <v>5340</v>
      </c>
      <c r="J5340">
        <v>5340</v>
      </c>
      <c r="K5340">
        <v>5340</v>
      </c>
      <c r="L5340">
        <v>5340</v>
      </c>
      <c r="M5340">
        <v>5340</v>
      </c>
      <c r="N5340">
        <v>5340</v>
      </c>
      <c r="O5340">
        <v>5340</v>
      </c>
      <c r="P5340">
        <v>5340</v>
      </c>
      <c r="Q5340">
        <v>5340</v>
      </c>
      <c r="R5340">
        <v>5340</v>
      </c>
      <c r="S5340">
        <v>5340</v>
      </c>
      <c r="T5340">
        <v>5340</v>
      </c>
      <c r="U5340">
        <v>5340</v>
      </c>
      <c r="V5340">
        <f t="shared" ref="V5340:Z5340" si="5339">U5340+U5341</f>
        <v>10681</v>
      </c>
      <c r="W5340">
        <f t="shared" si="5339"/>
        <v>21364</v>
      </c>
      <c r="X5340">
        <f t="shared" si="5339"/>
        <v>42732</v>
      </c>
      <c r="Y5340">
        <f t="shared" si="5339"/>
        <v>85472</v>
      </c>
      <c r="Z5340">
        <f t="shared" si="5339"/>
        <v>170960</v>
      </c>
    </row>
    <row r="5341" spans="1:26" x14ac:dyDescent="0.35">
      <c r="A5341">
        <v>5341</v>
      </c>
      <c r="B5341">
        <v>5341</v>
      </c>
      <c r="C5341">
        <v>5341</v>
      </c>
      <c r="D5341">
        <v>5341</v>
      </c>
      <c r="E5341">
        <v>5341</v>
      </c>
      <c r="F5341">
        <v>5341</v>
      </c>
      <c r="G5341">
        <v>5341</v>
      </c>
      <c r="H5341">
        <v>5341</v>
      </c>
      <c r="I5341">
        <v>5341</v>
      </c>
      <c r="J5341">
        <v>5341</v>
      </c>
      <c r="K5341">
        <v>5341</v>
      </c>
      <c r="L5341">
        <v>5341</v>
      </c>
      <c r="M5341">
        <v>5341</v>
      </c>
      <c r="N5341">
        <v>5341</v>
      </c>
      <c r="O5341">
        <v>5341</v>
      </c>
      <c r="P5341">
        <v>5341</v>
      </c>
      <c r="Q5341">
        <v>5341</v>
      </c>
      <c r="R5341">
        <v>5341</v>
      </c>
      <c r="S5341">
        <v>5341</v>
      </c>
      <c r="T5341">
        <v>5341</v>
      </c>
      <c r="U5341">
        <v>5341</v>
      </c>
      <c r="V5341">
        <f t="shared" ref="V5341:Z5341" si="5340">U5341+U5342</f>
        <v>10683</v>
      </c>
      <c r="W5341">
        <f t="shared" si="5340"/>
        <v>21368</v>
      </c>
      <c r="X5341">
        <f t="shared" si="5340"/>
        <v>42740</v>
      </c>
      <c r="Y5341">
        <f t="shared" si="5340"/>
        <v>85488</v>
      </c>
      <c r="Z5341">
        <f t="shared" si="5340"/>
        <v>170992</v>
      </c>
    </row>
    <row r="5342" spans="1:26" x14ac:dyDescent="0.35">
      <c r="A5342">
        <v>5342</v>
      </c>
      <c r="B5342">
        <v>5342</v>
      </c>
      <c r="C5342">
        <v>5342</v>
      </c>
      <c r="D5342">
        <v>5342</v>
      </c>
      <c r="E5342">
        <v>5342</v>
      </c>
      <c r="F5342">
        <v>5342</v>
      </c>
      <c r="G5342">
        <v>5342</v>
      </c>
      <c r="H5342">
        <v>5342</v>
      </c>
      <c r="I5342">
        <v>5342</v>
      </c>
      <c r="J5342">
        <v>5342</v>
      </c>
      <c r="K5342">
        <v>5342</v>
      </c>
      <c r="L5342">
        <v>5342</v>
      </c>
      <c r="M5342">
        <v>5342</v>
      </c>
      <c r="N5342">
        <v>5342</v>
      </c>
      <c r="O5342">
        <v>5342</v>
      </c>
      <c r="P5342">
        <v>5342</v>
      </c>
      <c r="Q5342">
        <v>5342</v>
      </c>
      <c r="R5342">
        <v>5342</v>
      </c>
      <c r="S5342">
        <v>5342</v>
      </c>
      <c r="T5342">
        <v>5342</v>
      </c>
      <c r="U5342">
        <v>5342</v>
      </c>
      <c r="V5342">
        <f t="shared" ref="V5342:Z5342" si="5341">U5342+U5343</f>
        <v>10685</v>
      </c>
      <c r="W5342">
        <f t="shared" si="5341"/>
        <v>21372</v>
      </c>
      <c r="X5342">
        <f t="shared" si="5341"/>
        <v>42748</v>
      </c>
      <c r="Y5342">
        <f t="shared" si="5341"/>
        <v>85504</v>
      </c>
      <c r="Z5342">
        <f t="shared" si="5341"/>
        <v>171024</v>
      </c>
    </row>
    <row r="5343" spans="1:26" x14ac:dyDescent="0.35">
      <c r="A5343">
        <v>5343</v>
      </c>
      <c r="B5343">
        <v>5343</v>
      </c>
      <c r="C5343">
        <v>5343</v>
      </c>
      <c r="D5343">
        <v>5343</v>
      </c>
      <c r="E5343">
        <v>5343</v>
      </c>
      <c r="F5343">
        <v>5343</v>
      </c>
      <c r="G5343">
        <v>5343</v>
      </c>
      <c r="H5343">
        <v>5343</v>
      </c>
      <c r="I5343">
        <v>5343</v>
      </c>
      <c r="J5343">
        <v>5343</v>
      </c>
      <c r="K5343">
        <v>5343</v>
      </c>
      <c r="L5343">
        <v>5343</v>
      </c>
      <c r="M5343">
        <v>5343</v>
      </c>
      <c r="N5343">
        <v>5343</v>
      </c>
      <c r="O5343">
        <v>5343</v>
      </c>
      <c r="P5343">
        <v>5343</v>
      </c>
      <c r="Q5343">
        <v>5343</v>
      </c>
      <c r="R5343">
        <v>5343</v>
      </c>
      <c r="S5343">
        <v>5343</v>
      </c>
      <c r="T5343">
        <v>5343</v>
      </c>
      <c r="U5343">
        <v>5343</v>
      </c>
      <c r="V5343">
        <f t="shared" ref="V5343:Z5343" si="5342">U5343+U5344</f>
        <v>10687</v>
      </c>
      <c r="W5343">
        <f t="shared" si="5342"/>
        <v>21376</v>
      </c>
      <c r="X5343">
        <f t="shared" si="5342"/>
        <v>42756</v>
      </c>
      <c r="Y5343">
        <f t="shared" si="5342"/>
        <v>85520</v>
      </c>
      <c r="Z5343">
        <f t="shared" si="5342"/>
        <v>171056</v>
      </c>
    </row>
    <row r="5344" spans="1:26" x14ac:dyDescent="0.35">
      <c r="A5344">
        <v>5344</v>
      </c>
      <c r="B5344">
        <v>5344</v>
      </c>
      <c r="C5344">
        <v>5344</v>
      </c>
      <c r="D5344">
        <v>5344</v>
      </c>
      <c r="E5344">
        <v>5344</v>
      </c>
      <c r="F5344">
        <v>5344</v>
      </c>
      <c r="G5344">
        <v>5344</v>
      </c>
      <c r="H5344">
        <v>5344</v>
      </c>
      <c r="I5344">
        <v>5344</v>
      </c>
      <c r="J5344">
        <v>5344</v>
      </c>
      <c r="K5344">
        <v>5344</v>
      </c>
      <c r="L5344">
        <v>5344</v>
      </c>
      <c r="M5344">
        <v>5344</v>
      </c>
      <c r="N5344">
        <v>5344</v>
      </c>
      <c r="O5344">
        <v>5344</v>
      </c>
      <c r="P5344">
        <v>5344</v>
      </c>
      <c r="Q5344">
        <v>5344</v>
      </c>
      <c r="R5344">
        <v>5344</v>
      </c>
      <c r="S5344">
        <v>5344</v>
      </c>
      <c r="T5344">
        <v>5344</v>
      </c>
      <c r="U5344">
        <v>5344</v>
      </c>
      <c r="V5344">
        <f t="shared" ref="V5344:Z5344" si="5343">U5344+U5345</f>
        <v>10689</v>
      </c>
      <c r="W5344">
        <f t="shared" si="5343"/>
        <v>21380</v>
      </c>
      <c r="X5344">
        <f t="shared" si="5343"/>
        <v>42764</v>
      </c>
      <c r="Y5344">
        <f t="shared" si="5343"/>
        <v>85536</v>
      </c>
      <c r="Z5344">
        <f t="shared" si="5343"/>
        <v>171088</v>
      </c>
    </row>
    <row r="5345" spans="1:26" x14ac:dyDescent="0.35">
      <c r="A5345">
        <v>5345</v>
      </c>
      <c r="B5345">
        <v>5345</v>
      </c>
      <c r="C5345">
        <v>5345</v>
      </c>
      <c r="D5345">
        <v>5345</v>
      </c>
      <c r="E5345">
        <v>5345</v>
      </c>
      <c r="F5345">
        <v>5345</v>
      </c>
      <c r="G5345">
        <v>5345</v>
      </c>
      <c r="H5345">
        <v>5345</v>
      </c>
      <c r="I5345">
        <v>5345</v>
      </c>
      <c r="J5345">
        <v>5345</v>
      </c>
      <c r="K5345">
        <v>5345</v>
      </c>
      <c r="L5345">
        <v>5345</v>
      </c>
      <c r="M5345">
        <v>5345</v>
      </c>
      <c r="N5345">
        <v>5345</v>
      </c>
      <c r="O5345">
        <v>5345</v>
      </c>
      <c r="P5345">
        <v>5345</v>
      </c>
      <c r="Q5345">
        <v>5345</v>
      </c>
      <c r="R5345">
        <v>5345</v>
      </c>
      <c r="S5345">
        <v>5345</v>
      </c>
      <c r="T5345">
        <v>5345</v>
      </c>
      <c r="U5345">
        <v>5345</v>
      </c>
      <c r="V5345">
        <f t="shared" ref="V5345:Z5345" si="5344">U5345+U5346</f>
        <v>10691</v>
      </c>
      <c r="W5345">
        <f t="shared" si="5344"/>
        <v>21384</v>
      </c>
      <c r="X5345">
        <f t="shared" si="5344"/>
        <v>42772</v>
      </c>
      <c r="Y5345">
        <f t="shared" si="5344"/>
        <v>85552</v>
      </c>
      <c r="Z5345">
        <f t="shared" si="5344"/>
        <v>171120</v>
      </c>
    </row>
    <row r="5346" spans="1:26" x14ac:dyDescent="0.35">
      <c r="A5346">
        <v>5346</v>
      </c>
      <c r="B5346">
        <v>5346</v>
      </c>
      <c r="C5346">
        <v>5346</v>
      </c>
      <c r="D5346">
        <v>5346</v>
      </c>
      <c r="E5346">
        <v>5346</v>
      </c>
      <c r="F5346">
        <v>5346</v>
      </c>
      <c r="G5346">
        <v>5346</v>
      </c>
      <c r="H5346">
        <v>5346</v>
      </c>
      <c r="I5346">
        <v>5346</v>
      </c>
      <c r="J5346">
        <v>5346</v>
      </c>
      <c r="K5346">
        <v>5346</v>
      </c>
      <c r="L5346">
        <v>5346</v>
      </c>
      <c r="M5346">
        <v>5346</v>
      </c>
      <c r="N5346">
        <v>5346</v>
      </c>
      <c r="O5346">
        <v>5346</v>
      </c>
      <c r="P5346">
        <v>5346</v>
      </c>
      <c r="Q5346">
        <v>5346</v>
      </c>
      <c r="R5346">
        <v>5346</v>
      </c>
      <c r="S5346">
        <v>5346</v>
      </c>
      <c r="T5346">
        <v>5346</v>
      </c>
      <c r="U5346">
        <v>5346</v>
      </c>
      <c r="V5346">
        <f t="shared" ref="V5346:Z5346" si="5345">U5346+U5347</f>
        <v>10693</v>
      </c>
      <c r="W5346">
        <f t="shared" si="5345"/>
        <v>21388</v>
      </c>
      <c r="X5346">
        <f t="shared" si="5345"/>
        <v>42780</v>
      </c>
      <c r="Y5346">
        <f t="shared" si="5345"/>
        <v>85568</v>
      </c>
      <c r="Z5346">
        <f t="shared" si="5345"/>
        <v>171152</v>
      </c>
    </row>
    <row r="5347" spans="1:26" x14ac:dyDescent="0.35">
      <c r="A5347">
        <v>5347</v>
      </c>
      <c r="B5347">
        <v>5347</v>
      </c>
      <c r="C5347">
        <v>5347</v>
      </c>
      <c r="D5347">
        <v>5347</v>
      </c>
      <c r="E5347">
        <v>5347</v>
      </c>
      <c r="F5347">
        <v>5347</v>
      </c>
      <c r="G5347">
        <v>5347</v>
      </c>
      <c r="H5347">
        <v>5347</v>
      </c>
      <c r="I5347">
        <v>5347</v>
      </c>
      <c r="J5347">
        <v>5347</v>
      </c>
      <c r="K5347">
        <v>5347</v>
      </c>
      <c r="L5347">
        <v>5347</v>
      </c>
      <c r="M5347">
        <v>5347</v>
      </c>
      <c r="N5347">
        <v>5347</v>
      </c>
      <c r="O5347">
        <v>5347</v>
      </c>
      <c r="P5347">
        <v>5347</v>
      </c>
      <c r="Q5347">
        <v>5347</v>
      </c>
      <c r="R5347">
        <v>5347</v>
      </c>
      <c r="S5347">
        <v>5347</v>
      </c>
      <c r="T5347">
        <v>5347</v>
      </c>
      <c r="U5347">
        <v>5347</v>
      </c>
      <c r="V5347">
        <f t="shared" ref="V5347:Z5347" si="5346">U5347+U5348</f>
        <v>10695</v>
      </c>
      <c r="W5347">
        <f t="shared" si="5346"/>
        <v>21392</v>
      </c>
      <c r="X5347">
        <f t="shared" si="5346"/>
        <v>42788</v>
      </c>
      <c r="Y5347">
        <f t="shared" si="5346"/>
        <v>85584</v>
      </c>
      <c r="Z5347">
        <f t="shared" si="5346"/>
        <v>171184</v>
      </c>
    </row>
    <row r="5348" spans="1:26" x14ac:dyDescent="0.35">
      <c r="A5348">
        <v>5348</v>
      </c>
      <c r="B5348">
        <v>5348</v>
      </c>
      <c r="C5348">
        <v>5348</v>
      </c>
      <c r="D5348">
        <v>5348</v>
      </c>
      <c r="E5348">
        <v>5348</v>
      </c>
      <c r="F5348">
        <v>5348</v>
      </c>
      <c r="G5348">
        <v>5348</v>
      </c>
      <c r="H5348">
        <v>5348</v>
      </c>
      <c r="I5348">
        <v>5348</v>
      </c>
      <c r="J5348">
        <v>5348</v>
      </c>
      <c r="K5348">
        <v>5348</v>
      </c>
      <c r="L5348">
        <v>5348</v>
      </c>
      <c r="M5348">
        <v>5348</v>
      </c>
      <c r="N5348">
        <v>5348</v>
      </c>
      <c r="O5348">
        <v>5348</v>
      </c>
      <c r="P5348">
        <v>5348</v>
      </c>
      <c r="Q5348">
        <v>5348</v>
      </c>
      <c r="R5348">
        <v>5348</v>
      </c>
      <c r="S5348">
        <v>5348</v>
      </c>
      <c r="T5348">
        <v>5348</v>
      </c>
      <c r="U5348">
        <v>5348</v>
      </c>
      <c r="V5348">
        <f t="shared" ref="V5348:Z5348" si="5347">U5348+U5349</f>
        <v>10697</v>
      </c>
      <c r="W5348">
        <f t="shared" si="5347"/>
        <v>21396</v>
      </c>
      <c r="X5348">
        <f t="shared" si="5347"/>
        <v>42796</v>
      </c>
      <c r="Y5348">
        <f t="shared" si="5347"/>
        <v>85600</v>
      </c>
      <c r="Z5348">
        <f t="shared" si="5347"/>
        <v>171216</v>
      </c>
    </row>
    <row r="5349" spans="1:26" x14ac:dyDescent="0.35">
      <c r="A5349">
        <v>5349</v>
      </c>
      <c r="B5349">
        <v>5349</v>
      </c>
      <c r="C5349">
        <v>5349</v>
      </c>
      <c r="D5349">
        <v>5349</v>
      </c>
      <c r="E5349">
        <v>5349</v>
      </c>
      <c r="F5349">
        <v>5349</v>
      </c>
      <c r="G5349">
        <v>5349</v>
      </c>
      <c r="H5349">
        <v>5349</v>
      </c>
      <c r="I5349">
        <v>5349</v>
      </c>
      <c r="J5349">
        <v>5349</v>
      </c>
      <c r="K5349">
        <v>5349</v>
      </c>
      <c r="L5349">
        <v>5349</v>
      </c>
      <c r="M5349">
        <v>5349</v>
      </c>
      <c r="N5349">
        <v>5349</v>
      </c>
      <c r="O5349">
        <v>5349</v>
      </c>
      <c r="P5349">
        <v>5349</v>
      </c>
      <c r="Q5349">
        <v>5349</v>
      </c>
      <c r="R5349">
        <v>5349</v>
      </c>
      <c r="S5349">
        <v>5349</v>
      </c>
      <c r="T5349">
        <v>5349</v>
      </c>
      <c r="U5349">
        <v>5349</v>
      </c>
      <c r="V5349">
        <f t="shared" ref="V5349:Z5349" si="5348">U5349+U5350</f>
        <v>10699</v>
      </c>
      <c r="W5349">
        <f t="shared" si="5348"/>
        <v>21400</v>
      </c>
      <c r="X5349">
        <f t="shared" si="5348"/>
        <v>42804</v>
      </c>
      <c r="Y5349">
        <f t="shared" si="5348"/>
        <v>85616</v>
      </c>
      <c r="Z5349">
        <f t="shared" si="5348"/>
        <v>171248</v>
      </c>
    </row>
    <row r="5350" spans="1:26" x14ac:dyDescent="0.35">
      <c r="A5350">
        <v>5350</v>
      </c>
      <c r="B5350">
        <v>5350</v>
      </c>
      <c r="C5350">
        <v>5350</v>
      </c>
      <c r="D5350">
        <v>5350</v>
      </c>
      <c r="E5350">
        <v>5350</v>
      </c>
      <c r="F5350">
        <v>5350</v>
      </c>
      <c r="G5350">
        <v>5350</v>
      </c>
      <c r="H5350">
        <v>5350</v>
      </c>
      <c r="I5350">
        <v>5350</v>
      </c>
      <c r="J5350">
        <v>5350</v>
      </c>
      <c r="K5350">
        <v>5350</v>
      </c>
      <c r="L5350">
        <v>5350</v>
      </c>
      <c r="M5350">
        <v>5350</v>
      </c>
      <c r="N5350">
        <v>5350</v>
      </c>
      <c r="O5350">
        <v>5350</v>
      </c>
      <c r="P5350">
        <v>5350</v>
      </c>
      <c r="Q5350">
        <v>5350</v>
      </c>
      <c r="R5350">
        <v>5350</v>
      </c>
      <c r="S5350">
        <v>5350</v>
      </c>
      <c r="T5350">
        <v>5350</v>
      </c>
      <c r="U5350">
        <v>5350</v>
      </c>
      <c r="V5350">
        <f t="shared" ref="V5350:Z5350" si="5349">U5350+U5351</f>
        <v>10701</v>
      </c>
      <c r="W5350">
        <f t="shared" si="5349"/>
        <v>21404</v>
      </c>
      <c r="X5350">
        <f t="shared" si="5349"/>
        <v>42812</v>
      </c>
      <c r="Y5350">
        <f t="shared" si="5349"/>
        <v>85632</v>
      </c>
      <c r="Z5350">
        <f t="shared" si="5349"/>
        <v>171280</v>
      </c>
    </row>
    <row r="5351" spans="1:26" x14ac:dyDescent="0.35">
      <c r="A5351">
        <v>5351</v>
      </c>
      <c r="B5351">
        <v>5351</v>
      </c>
      <c r="C5351">
        <v>5351</v>
      </c>
      <c r="D5351">
        <v>5351</v>
      </c>
      <c r="E5351">
        <v>5351</v>
      </c>
      <c r="F5351">
        <v>5351</v>
      </c>
      <c r="G5351">
        <v>5351</v>
      </c>
      <c r="H5351">
        <v>5351</v>
      </c>
      <c r="I5351">
        <v>5351</v>
      </c>
      <c r="J5351">
        <v>5351</v>
      </c>
      <c r="K5351">
        <v>5351</v>
      </c>
      <c r="L5351">
        <v>5351</v>
      </c>
      <c r="M5351">
        <v>5351</v>
      </c>
      <c r="N5351">
        <v>5351</v>
      </c>
      <c r="O5351">
        <v>5351</v>
      </c>
      <c r="P5351">
        <v>5351</v>
      </c>
      <c r="Q5351">
        <v>5351</v>
      </c>
      <c r="R5351">
        <v>5351</v>
      </c>
      <c r="S5351">
        <v>5351</v>
      </c>
      <c r="T5351">
        <v>5351</v>
      </c>
      <c r="U5351">
        <v>5351</v>
      </c>
      <c r="V5351">
        <f t="shared" ref="V5351:Z5351" si="5350">U5351+U5352</f>
        <v>10703</v>
      </c>
      <c r="W5351">
        <f t="shared" si="5350"/>
        <v>21408</v>
      </c>
      <c r="X5351">
        <f t="shared" si="5350"/>
        <v>42820</v>
      </c>
      <c r="Y5351">
        <f t="shared" si="5350"/>
        <v>85648</v>
      </c>
      <c r="Z5351">
        <f t="shared" si="5350"/>
        <v>171312</v>
      </c>
    </row>
    <row r="5352" spans="1:26" x14ac:dyDescent="0.35">
      <c r="A5352">
        <v>5352</v>
      </c>
      <c r="B5352">
        <v>5352</v>
      </c>
      <c r="C5352">
        <v>5352</v>
      </c>
      <c r="D5352">
        <v>5352</v>
      </c>
      <c r="E5352">
        <v>5352</v>
      </c>
      <c r="F5352">
        <v>5352</v>
      </c>
      <c r="G5352">
        <v>5352</v>
      </c>
      <c r="H5352">
        <v>5352</v>
      </c>
      <c r="I5352">
        <v>5352</v>
      </c>
      <c r="J5352">
        <v>5352</v>
      </c>
      <c r="K5352">
        <v>5352</v>
      </c>
      <c r="L5352">
        <v>5352</v>
      </c>
      <c r="M5352">
        <v>5352</v>
      </c>
      <c r="N5352">
        <v>5352</v>
      </c>
      <c r="O5352">
        <v>5352</v>
      </c>
      <c r="P5352">
        <v>5352</v>
      </c>
      <c r="Q5352">
        <v>5352</v>
      </c>
      <c r="R5352">
        <v>5352</v>
      </c>
      <c r="S5352">
        <v>5352</v>
      </c>
      <c r="T5352">
        <v>5352</v>
      </c>
      <c r="U5352">
        <v>5352</v>
      </c>
      <c r="V5352">
        <f t="shared" ref="V5352:Z5352" si="5351">U5352+U5353</f>
        <v>10705</v>
      </c>
      <c r="W5352">
        <f t="shared" si="5351"/>
        <v>21412</v>
      </c>
      <c r="X5352">
        <f t="shared" si="5351"/>
        <v>42828</v>
      </c>
      <c r="Y5352">
        <f t="shared" si="5351"/>
        <v>85664</v>
      </c>
      <c r="Z5352">
        <f t="shared" si="5351"/>
        <v>171344</v>
      </c>
    </row>
    <row r="5353" spans="1:26" x14ac:dyDescent="0.35">
      <c r="A5353">
        <v>5353</v>
      </c>
      <c r="B5353">
        <v>5353</v>
      </c>
      <c r="C5353">
        <v>5353</v>
      </c>
      <c r="D5353">
        <v>5353</v>
      </c>
      <c r="E5353">
        <v>5353</v>
      </c>
      <c r="F5353">
        <v>5353</v>
      </c>
      <c r="G5353">
        <v>5353</v>
      </c>
      <c r="H5353">
        <v>5353</v>
      </c>
      <c r="I5353">
        <v>5353</v>
      </c>
      <c r="J5353">
        <v>5353</v>
      </c>
      <c r="K5353">
        <v>5353</v>
      </c>
      <c r="L5353">
        <v>5353</v>
      </c>
      <c r="M5353">
        <v>5353</v>
      </c>
      <c r="N5353">
        <v>5353</v>
      </c>
      <c r="O5353">
        <v>5353</v>
      </c>
      <c r="P5353">
        <v>5353</v>
      </c>
      <c r="Q5353">
        <v>5353</v>
      </c>
      <c r="R5353">
        <v>5353</v>
      </c>
      <c r="S5353">
        <v>5353</v>
      </c>
      <c r="T5353">
        <v>5353</v>
      </c>
      <c r="U5353">
        <v>5353</v>
      </c>
      <c r="V5353">
        <f t="shared" ref="V5353:Z5353" si="5352">U5353+U5354</f>
        <v>10707</v>
      </c>
      <c r="W5353">
        <f t="shared" si="5352"/>
        <v>21416</v>
      </c>
      <c r="X5353">
        <f t="shared" si="5352"/>
        <v>42836</v>
      </c>
      <c r="Y5353">
        <f t="shared" si="5352"/>
        <v>85680</v>
      </c>
      <c r="Z5353">
        <f t="shared" si="5352"/>
        <v>171376</v>
      </c>
    </row>
    <row r="5354" spans="1:26" x14ac:dyDescent="0.35">
      <c r="A5354">
        <v>5354</v>
      </c>
      <c r="B5354">
        <v>5354</v>
      </c>
      <c r="C5354">
        <v>5354</v>
      </c>
      <c r="D5354">
        <v>5354</v>
      </c>
      <c r="E5354">
        <v>5354</v>
      </c>
      <c r="F5354">
        <v>5354</v>
      </c>
      <c r="G5354">
        <v>5354</v>
      </c>
      <c r="H5354">
        <v>5354</v>
      </c>
      <c r="I5354">
        <v>5354</v>
      </c>
      <c r="J5354">
        <v>5354</v>
      </c>
      <c r="K5354">
        <v>5354</v>
      </c>
      <c r="L5354">
        <v>5354</v>
      </c>
      <c r="M5354">
        <v>5354</v>
      </c>
      <c r="N5354">
        <v>5354</v>
      </c>
      <c r="O5354">
        <v>5354</v>
      </c>
      <c r="P5354">
        <v>5354</v>
      </c>
      <c r="Q5354">
        <v>5354</v>
      </c>
      <c r="R5354">
        <v>5354</v>
      </c>
      <c r="S5354">
        <v>5354</v>
      </c>
      <c r="T5354">
        <v>5354</v>
      </c>
      <c r="U5354">
        <v>5354</v>
      </c>
      <c r="V5354">
        <f t="shared" ref="V5354:Z5354" si="5353">U5354+U5355</f>
        <v>10709</v>
      </c>
      <c r="W5354">
        <f t="shared" si="5353"/>
        <v>21420</v>
      </c>
      <c r="X5354">
        <f t="shared" si="5353"/>
        <v>42844</v>
      </c>
      <c r="Y5354">
        <f t="shared" si="5353"/>
        <v>85696</v>
      </c>
      <c r="Z5354">
        <f t="shared" si="5353"/>
        <v>171408</v>
      </c>
    </row>
    <row r="5355" spans="1:26" x14ac:dyDescent="0.35">
      <c r="A5355">
        <v>5355</v>
      </c>
      <c r="B5355">
        <v>5355</v>
      </c>
      <c r="C5355">
        <v>5355</v>
      </c>
      <c r="D5355">
        <v>5355</v>
      </c>
      <c r="E5355">
        <v>5355</v>
      </c>
      <c r="F5355">
        <v>5355</v>
      </c>
      <c r="G5355">
        <v>5355</v>
      </c>
      <c r="H5355">
        <v>5355</v>
      </c>
      <c r="I5355">
        <v>5355</v>
      </c>
      <c r="J5355">
        <v>5355</v>
      </c>
      <c r="K5355">
        <v>5355</v>
      </c>
      <c r="L5355">
        <v>5355</v>
      </c>
      <c r="M5355">
        <v>5355</v>
      </c>
      <c r="N5355">
        <v>5355</v>
      </c>
      <c r="O5355">
        <v>5355</v>
      </c>
      <c r="P5355">
        <v>5355</v>
      </c>
      <c r="Q5355">
        <v>5355</v>
      </c>
      <c r="R5355">
        <v>5355</v>
      </c>
      <c r="S5355">
        <v>5355</v>
      </c>
      <c r="T5355">
        <v>5355</v>
      </c>
      <c r="U5355">
        <v>5355</v>
      </c>
      <c r="V5355">
        <f t="shared" ref="V5355:Z5355" si="5354">U5355+U5356</f>
        <v>10711</v>
      </c>
      <c r="W5355">
        <f t="shared" si="5354"/>
        <v>21424</v>
      </c>
      <c r="X5355">
        <f t="shared" si="5354"/>
        <v>42852</v>
      </c>
      <c r="Y5355">
        <f t="shared" si="5354"/>
        <v>85712</v>
      </c>
      <c r="Z5355">
        <f t="shared" si="5354"/>
        <v>171440</v>
      </c>
    </row>
    <row r="5356" spans="1:26" x14ac:dyDescent="0.35">
      <c r="A5356">
        <v>5356</v>
      </c>
      <c r="B5356">
        <v>5356</v>
      </c>
      <c r="C5356">
        <v>5356</v>
      </c>
      <c r="D5356">
        <v>5356</v>
      </c>
      <c r="E5356">
        <v>5356</v>
      </c>
      <c r="F5356">
        <v>5356</v>
      </c>
      <c r="G5356">
        <v>5356</v>
      </c>
      <c r="H5356">
        <v>5356</v>
      </c>
      <c r="I5356">
        <v>5356</v>
      </c>
      <c r="J5356">
        <v>5356</v>
      </c>
      <c r="K5356">
        <v>5356</v>
      </c>
      <c r="L5356">
        <v>5356</v>
      </c>
      <c r="M5356">
        <v>5356</v>
      </c>
      <c r="N5356">
        <v>5356</v>
      </c>
      <c r="O5356">
        <v>5356</v>
      </c>
      <c r="P5356">
        <v>5356</v>
      </c>
      <c r="Q5356">
        <v>5356</v>
      </c>
      <c r="R5356">
        <v>5356</v>
      </c>
      <c r="S5356">
        <v>5356</v>
      </c>
      <c r="T5356">
        <v>5356</v>
      </c>
      <c r="U5356">
        <v>5356</v>
      </c>
      <c r="V5356">
        <f t="shared" ref="V5356:Z5356" si="5355">U5356+U5357</f>
        <v>10713</v>
      </c>
      <c r="W5356">
        <f t="shared" si="5355"/>
        <v>21428</v>
      </c>
      <c r="X5356">
        <f t="shared" si="5355"/>
        <v>42860</v>
      </c>
      <c r="Y5356">
        <f t="shared" si="5355"/>
        <v>85728</v>
      </c>
      <c r="Z5356">
        <f t="shared" si="5355"/>
        <v>171472</v>
      </c>
    </row>
    <row r="5357" spans="1:26" x14ac:dyDescent="0.35">
      <c r="A5357">
        <v>5357</v>
      </c>
      <c r="B5357">
        <v>5357</v>
      </c>
      <c r="C5357">
        <v>5357</v>
      </c>
      <c r="D5357">
        <v>5357</v>
      </c>
      <c r="E5357">
        <v>5357</v>
      </c>
      <c r="F5357">
        <v>5357</v>
      </c>
      <c r="G5357">
        <v>5357</v>
      </c>
      <c r="H5357">
        <v>5357</v>
      </c>
      <c r="I5357">
        <v>5357</v>
      </c>
      <c r="J5357">
        <v>5357</v>
      </c>
      <c r="K5357">
        <v>5357</v>
      </c>
      <c r="L5357">
        <v>5357</v>
      </c>
      <c r="M5357">
        <v>5357</v>
      </c>
      <c r="N5357">
        <v>5357</v>
      </c>
      <c r="O5357">
        <v>5357</v>
      </c>
      <c r="P5357">
        <v>5357</v>
      </c>
      <c r="Q5357">
        <v>5357</v>
      </c>
      <c r="R5357">
        <v>5357</v>
      </c>
      <c r="S5357">
        <v>5357</v>
      </c>
      <c r="T5357">
        <v>5357</v>
      </c>
      <c r="U5357">
        <v>5357</v>
      </c>
      <c r="V5357">
        <f t="shared" ref="V5357:Z5357" si="5356">U5357+U5358</f>
        <v>10715</v>
      </c>
      <c r="W5357">
        <f t="shared" si="5356"/>
        <v>21432</v>
      </c>
      <c r="X5357">
        <f t="shared" si="5356"/>
        <v>42868</v>
      </c>
      <c r="Y5357">
        <f t="shared" si="5356"/>
        <v>85744</v>
      </c>
      <c r="Z5357">
        <f t="shared" si="5356"/>
        <v>171504</v>
      </c>
    </row>
    <row r="5358" spans="1:26" x14ac:dyDescent="0.35">
      <c r="A5358">
        <v>5358</v>
      </c>
      <c r="B5358">
        <v>5358</v>
      </c>
      <c r="C5358">
        <v>5358</v>
      </c>
      <c r="D5358">
        <v>5358</v>
      </c>
      <c r="E5358">
        <v>5358</v>
      </c>
      <c r="F5358">
        <v>5358</v>
      </c>
      <c r="G5358">
        <v>5358</v>
      </c>
      <c r="H5358">
        <v>5358</v>
      </c>
      <c r="I5358">
        <v>5358</v>
      </c>
      <c r="J5358">
        <v>5358</v>
      </c>
      <c r="K5358">
        <v>5358</v>
      </c>
      <c r="L5358">
        <v>5358</v>
      </c>
      <c r="M5358">
        <v>5358</v>
      </c>
      <c r="N5358">
        <v>5358</v>
      </c>
      <c r="O5358">
        <v>5358</v>
      </c>
      <c r="P5358">
        <v>5358</v>
      </c>
      <c r="Q5358">
        <v>5358</v>
      </c>
      <c r="R5358">
        <v>5358</v>
      </c>
      <c r="S5358">
        <v>5358</v>
      </c>
      <c r="T5358">
        <v>5358</v>
      </c>
      <c r="U5358">
        <v>5358</v>
      </c>
      <c r="V5358">
        <f t="shared" ref="V5358:Z5358" si="5357">U5358+U5359</f>
        <v>10717</v>
      </c>
      <c r="W5358">
        <f t="shared" si="5357"/>
        <v>21436</v>
      </c>
      <c r="X5358">
        <f t="shared" si="5357"/>
        <v>42876</v>
      </c>
      <c r="Y5358">
        <f t="shared" si="5357"/>
        <v>85760</v>
      </c>
      <c r="Z5358">
        <f t="shared" si="5357"/>
        <v>171536</v>
      </c>
    </row>
    <row r="5359" spans="1:26" x14ac:dyDescent="0.35">
      <c r="A5359">
        <v>5359</v>
      </c>
      <c r="B5359">
        <v>5359</v>
      </c>
      <c r="C5359">
        <v>5359</v>
      </c>
      <c r="D5359">
        <v>5359</v>
      </c>
      <c r="E5359">
        <v>5359</v>
      </c>
      <c r="F5359">
        <v>5359</v>
      </c>
      <c r="G5359">
        <v>5359</v>
      </c>
      <c r="H5359">
        <v>5359</v>
      </c>
      <c r="I5359">
        <v>5359</v>
      </c>
      <c r="J5359">
        <v>5359</v>
      </c>
      <c r="K5359">
        <v>5359</v>
      </c>
      <c r="L5359">
        <v>5359</v>
      </c>
      <c r="M5359">
        <v>5359</v>
      </c>
      <c r="N5359">
        <v>5359</v>
      </c>
      <c r="O5359">
        <v>5359</v>
      </c>
      <c r="P5359">
        <v>5359</v>
      </c>
      <c r="Q5359">
        <v>5359</v>
      </c>
      <c r="R5359">
        <v>5359</v>
      </c>
      <c r="S5359">
        <v>5359</v>
      </c>
      <c r="T5359">
        <v>5359</v>
      </c>
      <c r="U5359">
        <v>5359</v>
      </c>
      <c r="V5359">
        <f t="shared" ref="V5359:Z5359" si="5358">U5359+U5360</f>
        <v>10719</v>
      </c>
      <c r="W5359">
        <f t="shared" si="5358"/>
        <v>21440</v>
      </c>
      <c r="X5359">
        <f t="shared" si="5358"/>
        <v>42884</v>
      </c>
      <c r="Y5359">
        <f t="shared" si="5358"/>
        <v>85776</v>
      </c>
      <c r="Z5359">
        <f t="shared" si="5358"/>
        <v>171568</v>
      </c>
    </row>
    <row r="5360" spans="1:26" x14ac:dyDescent="0.35">
      <c r="A5360">
        <v>5360</v>
      </c>
      <c r="B5360">
        <v>5360</v>
      </c>
      <c r="C5360">
        <v>5360</v>
      </c>
      <c r="D5360">
        <v>5360</v>
      </c>
      <c r="E5360">
        <v>5360</v>
      </c>
      <c r="F5360">
        <v>5360</v>
      </c>
      <c r="G5360">
        <v>5360</v>
      </c>
      <c r="H5360">
        <v>5360</v>
      </c>
      <c r="I5360">
        <v>5360</v>
      </c>
      <c r="J5360">
        <v>5360</v>
      </c>
      <c r="K5360">
        <v>5360</v>
      </c>
      <c r="L5360">
        <v>5360</v>
      </c>
      <c r="M5360">
        <v>5360</v>
      </c>
      <c r="N5360">
        <v>5360</v>
      </c>
      <c r="O5360">
        <v>5360</v>
      </c>
      <c r="P5360">
        <v>5360</v>
      </c>
      <c r="Q5360">
        <v>5360</v>
      </c>
      <c r="R5360">
        <v>5360</v>
      </c>
      <c r="S5360">
        <v>5360</v>
      </c>
      <c r="T5360">
        <v>5360</v>
      </c>
      <c r="U5360">
        <v>5360</v>
      </c>
      <c r="V5360">
        <f t="shared" ref="V5360:Z5360" si="5359">U5360+U5361</f>
        <v>10721</v>
      </c>
      <c r="W5360">
        <f t="shared" si="5359"/>
        <v>21444</v>
      </c>
      <c r="X5360">
        <f t="shared" si="5359"/>
        <v>42892</v>
      </c>
      <c r="Y5360">
        <f t="shared" si="5359"/>
        <v>85792</v>
      </c>
      <c r="Z5360">
        <f t="shared" si="5359"/>
        <v>171600</v>
      </c>
    </row>
    <row r="5361" spans="1:26" x14ac:dyDescent="0.35">
      <c r="A5361">
        <v>5361</v>
      </c>
      <c r="B5361">
        <v>5361</v>
      </c>
      <c r="C5361">
        <v>5361</v>
      </c>
      <c r="D5361">
        <v>5361</v>
      </c>
      <c r="E5361">
        <v>5361</v>
      </c>
      <c r="F5361">
        <v>5361</v>
      </c>
      <c r="G5361">
        <v>5361</v>
      </c>
      <c r="H5361">
        <v>5361</v>
      </c>
      <c r="I5361">
        <v>5361</v>
      </c>
      <c r="J5361">
        <v>5361</v>
      </c>
      <c r="K5361">
        <v>5361</v>
      </c>
      <c r="L5361">
        <v>5361</v>
      </c>
      <c r="M5361">
        <v>5361</v>
      </c>
      <c r="N5361">
        <v>5361</v>
      </c>
      <c r="O5361">
        <v>5361</v>
      </c>
      <c r="P5361">
        <v>5361</v>
      </c>
      <c r="Q5361">
        <v>5361</v>
      </c>
      <c r="R5361">
        <v>5361</v>
      </c>
      <c r="S5361">
        <v>5361</v>
      </c>
      <c r="T5361">
        <v>5361</v>
      </c>
      <c r="U5361">
        <v>5361</v>
      </c>
      <c r="V5361">
        <f t="shared" ref="V5361:Z5361" si="5360">U5361+U5362</f>
        <v>10723</v>
      </c>
      <c r="W5361">
        <f t="shared" si="5360"/>
        <v>21448</v>
      </c>
      <c r="X5361">
        <f t="shared" si="5360"/>
        <v>42900</v>
      </c>
      <c r="Y5361">
        <f t="shared" si="5360"/>
        <v>85808</v>
      </c>
      <c r="Z5361">
        <f t="shared" si="5360"/>
        <v>171632</v>
      </c>
    </row>
    <row r="5362" spans="1:26" x14ac:dyDescent="0.35">
      <c r="A5362">
        <v>5362</v>
      </c>
      <c r="B5362">
        <v>5362</v>
      </c>
      <c r="C5362">
        <v>5362</v>
      </c>
      <c r="D5362">
        <v>5362</v>
      </c>
      <c r="E5362">
        <v>5362</v>
      </c>
      <c r="F5362">
        <v>5362</v>
      </c>
      <c r="G5362">
        <v>5362</v>
      </c>
      <c r="H5362">
        <v>5362</v>
      </c>
      <c r="I5362">
        <v>5362</v>
      </c>
      <c r="J5362">
        <v>5362</v>
      </c>
      <c r="K5362">
        <v>5362</v>
      </c>
      <c r="L5362">
        <v>5362</v>
      </c>
      <c r="M5362">
        <v>5362</v>
      </c>
      <c r="N5362">
        <v>5362</v>
      </c>
      <c r="O5362">
        <v>5362</v>
      </c>
      <c r="P5362">
        <v>5362</v>
      </c>
      <c r="Q5362">
        <v>5362</v>
      </c>
      <c r="R5362">
        <v>5362</v>
      </c>
      <c r="S5362">
        <v>5362</v>
      </c>
      <c r="T5362">
        <v>5362</v>
      </c>
      <c r="U5362">
        <v>5362</v>
      </c>
      <c r="V5362">
        <f t="shared" ref="V5362:Z5362" si="5361">U5362+U5363</f>
        <v>10725</v>
      </c>
      <c r="W5362">
        <f t="shared" si="5361"/>
        <v>21452</v>
      </c>
      <c r="X5362">
        <f t="shared" si="5361"/>
        <v>42908</v>
      </c>
      <c r="Y5362">
        <f t="shared" si="5361"/>
        <v>85824</v>
      </c>
      <c r="Z5362">
        <f t="shared" si="5361"/>
        <v>171664</v>
      </c>
    </row>
    <row r="5363" spans="1:26" x14ac:dyDescent="0.35">
      <c r="A5363">
        <v>5363</v>
      </c>
      <c r="B5363">
        <v>5363</v>
      </c>
      <c r="C5363">
        <v>5363</v>
      </c>
      <c r="D5363">
        <v>5363</v>
      </c>
      <c r="E5363">
        <v>5363</v>
      </c>
      <c r="F5363">
        <v>5363</v>
      </c>
      <c r="G5363">
        <v>5363</v>
      </c>
      <c r="H5363">
        <v>5363</v>
      </c>
      <c r="I5363">
        <v>5363</v>
      </c>
      <c r="J5363">
        <v>5363</v>
      </c>
      <c r="K5363">
        <v>5363</v>
      </c>
      <c r="L5363">
        <v>5363</v>
      </c>
      <c r="M5363">
        <v>5363</v>
      </c>
      <c r="N5363">
        <v>5363</v>
      </c>
      <c r="O5363">
        <v>5363</v>
      </c>
      <c r="P5363">
        <v>5363</v>
      </c>
      <c r="Q5363">
        <v>5363</v>
      </c>
      <c r="R5363">
        <v>5363</v>
      </c>
      <c r="S5363">
        <v>5363</v>
      </c>
      <c r="T5363">
        <v>5363</v>
      </c>
      <c r="U5363">
        <v>5363</v>
      </c>
      <c r="V5363">
        <f t="shared" ref="V5363:Z5363" si="5362">U5363+U5364</f>
        <v>10727</v>
      </c>
      <c r="W5363">
        <f t="shared" si="5362"/>
        <v>21456</v>
      </c>
      <c r="X5363">
        <f t="shared" si="5362"/>
        <v>42916</v>
      </c>
      <c r="Y5363">
        <f t="shared" si="5362"/>
        <v>85840</v>
      </c>
      <c r="Z5363">
        <f t="shared" si="5362"/>
        <v>171696</v>
      </c>
    </row>
    <row r="5364" spans="1:26" x14ac:dyDescent="0.35">
      <c r="A5364">
        <v>5364</v>
      </c>
      <c r="B5364">
        <v>5364</v>
      </c>
      <c r="C5364">
        <v>5364</v>
      </c>
      <c r="D5364">
        <v>5364</v>
      </c>
      <c r="E5364">
        <v>5364</v>
      </c>
      <c r="F5364">
        <v>5364</v>
      </c>
      <c r="G5364">
        <v>5364</v>
      </c>
      <c r="H5364">
        <v>5364</v>
      </c>
      <c r="I5364">
        <v>5364</v>
      </c>
      <c r="J5364">
        <v>5364</v>
      </c>
      <c r="K5364">
        <v>5364</v>
      </c>
      <c r="L5364">
        <v>5364</v>
      </c>
      <c r="M5364">
        <v>5364</v>
      </c>
      <c r="N5364">
        <v>5364</v>
      </c>
      <c r="O5364">
        <v>5364</v>
      </c>
      <c r="P5364">
        <v>5364</v>
      </c>
      <c r="Q5364">
        <v>5364</v>
      </c>
      <c r="R5364">
        <v>5364</v>
      </c>
      <c r="S5364">
        <v>5364</v>
      </c>
      <c r="T5364">
        <v>5364</v>
      </c>
      <c r="U5364">
        <v>5364</v>
      </c>
      <c r="V5364">
        <f t="shared" ref="V5364:Z5364" si="5363">U5364+U5365</f>
        <v>10729</v>
      </c>
      <c r="W5364">
        <f t="shared" si="5363"/>
        <v>21460</v>
      </c>
      <c r="X5364">
        <f t="shared" si="5363"/>
        <v>42924</v>
      </c>
      <c r="Y5364">
        <f t="shared" si="5363"/>
        <v>85856</v>
      </c>
      <c r="Z5364">
        <f t="shared" si="5363"/>
        <v>171728</v>
      </c>
    </row>
    <row r="5365" spans="1:26" x14ac:dyDescent="0.35">
      <c r="A5365">
        <v>5365</v>
      </c>
      <c r="B5365">
        <v>5365</v>
      </c>
      <c r="C5365">
        <v>5365</v>
      </c>
      <c r="D5365">
        <v>5365</v>
      </c>
      <c r="E5365">
        <v>5365</v>
      </c>
      <c r="F5365">
        <v>5365</v>
      </c>
      <c r="G5365">
        <v>5365</v>
      </c>
      <c r="H5365">
        <v>5365</v>
      </c>
      <c r="I5365">
        <v>5365</v>
      </c>
      <c r="J5365">
        <v>5365</v>
      </c>
      <c r="K5365">
        <v>5365</v>
      </c>
      <c r="L5365">
        <v>5365</v>
      </c>
      <c r="M5365">
        <v>5365</v>
      </c>
      <c r="N5365">
        <v>5365</v>
      </c>
      <c r="O5365">
        <v>5365</v>
      </c>
      <c r="P5365">
        <v>5365</v>
      </c>
      <c r="Q5365">
        <v>5365</v>
      </c>
      <c r="R5365">
        <v>5365</v>
      </c>
      <c r="S5365">
        <v>5365</v>
      </c>
      <c r="T5365">
        <v>5365</v>
      </c>
      <c r="U5365">
        <v>5365</v>
      </c>
      <c r="V5365">
        <f t="shared" ref="V5365:Z5365" si="5364">U5365+U5366</f>
        <v>10731</v>
      </c>
      <c r="W5365">
        <f t="shared" si="5364"/>
        <v>21464</v>
      </c>
      <c r="X5365">
        <f t="shared" si="5364"/>
        <v>42932</v>
      </c>
      <c r="Y5365">
        <f t="shared" si="5364"/>
        <v>85872</v>
      </c>
      <c r="Z5365">
        <f t="shared" si="5364"/>
        <v>171760</v>
      </c>
    </row>
    <row r="5366" spans="1:26" x14ac:dyDescent="0.35">
      <c r="A5366">
        <v>5366</v>
      </c>
      <c r="B5366">
        <v>5366</v>
      </c>
      <c r="C5366">
        <v>5366</v>
      </c>
      <c r="D5366">
        <v>5366</v>
      </c>
      <c r="E5366">
        <v>5366</v>
      </c>
      <c r="F5366">
        <v>5366</v>
      </c>
      <c r="G5366">
        <v>5366</v>
      </c>
      <c r="H5366">
        <v>5366</v>
      </c>
      <c r="I5366">
        <v>5366</v>
      </c>
      <c r="J5366">
        <v>5366</v>
      </c>
      <c r="K5366">
        <v>5366</v>
      </c>
      <c r="L5366">
        <v>5366</v>
      </c>
      <c r="M5366">
        <v>5366</v>
      </c>
      <c r="N5366">
        <v>5366</v>
      </c>
      <c r="O5366">
        <v>5366</v>
      </c>
      <c r="P5366">
        <v>5366</v>
      </c>
      <c r="Q5366">
        <v>5366</v>
      </c>
      <c r="R5366">
        <v>5366</v>
      </c>
      <c r="S5366">
        <v>5366</v>
      </c>
      <c r="T5366">
        <v>5366</v>
      </c>
      <c r="U5366">
        <v>5366</v>
      </c>
      <c r="V5366">
        <f t="shared" ref="V5366:Z5366" si="5365">U5366+U5367</f>
        <v>10733</v>
      </c>
      <c r="W5366">
        <f t="shared" si="5365"/>
        <v>21468</v>
      </c>
      <c r="X5366">
        <f t="shared" si="5365"/>
        <v>42940</v>
      </c>
      <c r="Y5366">
        <f t="shared" si="5365"/>
        <v>85888</v>
      </c>
      <c r="Z5366">
        <f t="shared" si="5365"/>
        <v>171792</v>
      </c>
    </row>
    <row r="5367" spans="1:26" x14ac:dyDescent="0.35">
      <c r="A5367">
        <v>5367</v>
      </c>
      <c r="B5367">
        <v>5367</v>
      </c>
      <c r="C5367">
        <v>5367</v>
      </c>
      <c r="D5367">
        <v>5367</v>
      </c>
      <c r="E5367">
        <v>5367</v>
      </c>
      <c r="F5367">
        <v>5367</v>
      </c>
      <c r="G5367">
        <v>5367</v>
      </c>
      <c r="H5367">
        <v>5367</v>
      </c>
      <c r="I5367">
        <v>5367</v>
      </c>
      <c r="J5367">
        <v>5367</v>
      </c>
      <c r="K5367">
        <v>5367</v>
      </c>
      <c r="L5367">
        <v>5367</v>
      </c>
      <c r="M5367">
        <v>5367</v>
      </c>
      <c r="N5367">
        <v>5367</v>
      </c>
      <c r="O5367">
        <v>5367</v>
      </c>
      <c r="P5367">
        <v>5367</v>
      </c>
      <c r="Q5367">
        <v>5367</v>
      </c>
      <c r="R5367">
        <v>5367</v>
      </c>
      <c r="S5367">
        <v>5367</v>
      </c>
      <c r="T5367">
        <v>5367</v>
      </c>
      <c r="U5367">
        <v>5367</v>
      </c>
      <c r="V5367">
        <f t="shared" ref="V5367:Z5367" si="5366">U5367+U5368</f>
        <v>10735</v>
      </c>
      <c r="W5367">
        <f t="shared" si="5366"/>
        <v>21472</v>
      </c>
      <c r="X5367">
        <f t="shared" si="5366"/>
        <v>42948</v>
      </c>
      <c r="Y5367">
        <f t="shared" si="5366"/>
        <v>85904</v>
      </c>
      <c r="Z5367">
        <f t="shared" si="5366"/>
        <v>171824</v>
      </c>
    </row>
    <row r="5368" spans="1:26" x14ac:dyDescent="0.35">
      <c r="A5368">
        <v>5368</v>
      </c>
      <c r="B5368">
        <v>5368</v>
      </c>
      <c r="C5368">
        <v>5368</v>
      </c>
      <c r="D5368">
        <v>5368</v>
      </c>
      <c r="E5368">
        <v>5368</v>
      </c>
      <c r="F5368">
        <v>5368</v>
      </c>
      <c r="G5368">
        <v>5368</v>
      </c>
      <c r="H5368">
        <v>5368</v>
      </c>
      <c r="I5368">
        <v>5368</v>
      </c>
      <c r="J5368">
        <v>5368</v>
      </c>
      <c r="K5368">
        <v>5368</v>
      </c>
      <c r="L5368">
        <v>5368</v>
      </c>
      <c r="M5368">
        <v>5368</v>
      </c>
      <c r="N5368">
        <v>5368</v>
      </c>
      <c r="O5368">
        <v>5368</v>
      </c>
      <c r="P5368">
        <v>5368</v>
      </c>
      <c r="Q5368">
        <v>5368</v>
      </c>
      <c r="R5368">
        <v>5368</v>
      </c>
      <c r="S5368">
        <v>5368</v>
      </c>
      <c r="T5368">
        <v>5368</v>
      </c>
      <c r="U5368">
        <v>5368</v>
      </c>
      <c r="V5368">
        <f t="shared" ref="V5368:Z5368" si="5367">U5368+U5369</f>
        <v>10737</v>
      </c>
      <c r="W5368">
        <f t="shared" si="5367"/>
        <v>21476</v>
      </c>
      <c r="X5368">
        <f t="shared" si="5367"/>
        <v>42956</v>
      </c>
      <c r="Y5368">
        <f t="shared" si="5367"/>
        <v>85920</v>
      </c>
      <c r="Z5368">
        <f t="shared" si="5367"/>
        <v>171856</v>
      </c>
    </row>
    <row r="5369" spans="1:26" x14ac:dyDescent="0.35">
      <c r="A5369">
        <v>5369</v>
      </c>
      <c r="B5369">
        <v>5369</v>
      </c>
      <c r="C5369">
        <v>5369</v>
      </c>
      <c r="D5369">
        <v>5369</v>
      </c>
      <c r="E5369">
        <v>5369</v>
      </c>
      <c r="F5369">
        <v>5369</v>
      </c>
      <c r="G5369">
        <v>5369</v>
      </c>
      <c r="H5369">
        <v>5369</v>
      </c>
      <c r="I5369">
        <v>5369</v>
      </c>
      <c r="J5369">
        <v>5369</v>
      </c>
      <c r="K5369">
        <v>5369</v>
      </c>
      <c r="L5369">
        <v>5369</v>
      </c>
      <c r="M5369">
        <v>5369</v>
      </c>
      <c r="N5369">
        <v>5369</v>
      </c>
      <c r="O5369">
        <v>5369</v>
      </c>
      <c r="P5369">
        <v>5369</v>
      </c>
      <c r="Q5369">
        <v>5369</v>
      </c>
      <c r="R5369">
        <v>5369</v>
      </c>
      <c r="S5369">
        <v>5369</v>
      </c>
      <c r="T5369">
        <v>5369</v>
      </c>
      <c r="U5369">
        <v>5369</v>
      </c>
      <c r="V5369">
        <f t="shared" ref="V5369:Z5369" si="5368">U5369+U5370</f>
        <v>10739</v>
      </c>
      <c r="W5369">
        <f t="shared" si="5368"/>
        <v>21480</v>
      </c>
      <c r="X5369">
        <f t="shared" si="5368"/>
        <v>42964</v>
      </c>
      <c r="Y5369">
        <f t="shared" si="5368"/>
        <v>85936</v>
      </c>
      <c r="Z5369">
        <f t="shared" si="5368"/>
        <v>171888</v>
      </c>
    </row>
    <row r="5370" spans="1:26" x14ac:dyDescent="0.35">
      <c r="A5370">
        <v>5370</v>
      </c>
      <c r="B5370">
        <v>5370</v>
      </c>
      <c r="C5370">
        <v>5370</v>
      </c>
      <c r="D5370">
        <v>5370</v>
      </c>
      <c r="E5370">
        <v>5370</v>
      </c>
      <c r="F5370">
        <v>5370</v>
      </c>
      <c r="G5370">
        <v>5370</v>
      </c>
      <c r="H5370">
        <v>5370</v>
      </c>
      <c r="I5370">
        <v>5370</v>
      </c>
      <c r="J5370">
        <v>5370</v>
      </c>
      <c r="K5370">
        <v>5370</v>
      </c>
      <c r="L5370">
        <v>5370</v>
      </c>
      <c r="M5370">
        <v>5370</v>
      </c>
      <c r="N5370">
        <v>5370</v>
      </c>
      <c r="O5370">
        <v>5370</v>
      </c>
      <c r="P5370">
        <v>5370</v>
      </c>
      <c r="Q5370">
        <v>5370</v>
      </c>
      <c r="R5370">
        <v>5370</v>
      </c>
      <c r="S5370">
        <v>5370</v>
      </c>
      <c r="T5370">
        <v>5370</v>
      </c>
      <c r="U5370">
        <v>5370</v>
      </c>
      <c r="V5370">
        <f t="shared" ref="V5370:Z5370" si="5369">U5370+U5371</f>
        <v>10741</v>
      </c>
      <c r="W5370">
        <f t="shared" si="5369"/>
        <v>21484</v>
      </c>
      <c r="X5370">
        <f t="shared" si="5369"/>
        <v>42972</v>
      </c>
      <c r="Y5370">
        <f t="shared" si="5369"/>
        <v>85952</v>
      </c>
      <c r="Z5370">
        <f t="shared" si="5369"/>
        <v>171920</v>
      </c>
    </row>
    <row r="5371" spans="1:26" x14ac:dyDescent="0.35">
      <c r="A5371">
        <v>5371</v>
      </c>
      <c r="B5371">
        <v>5371</v>
      </c>
      <c r="C5371">
        <v>5371</v>
      </c>
      <c r="D5371">
        <v>5371</v>
      </c>
      <c r="E5371">
        <v>5371</v>
      </c>
      <c r="F5371">
        <v>5371</v>
      </c>
      <c r="G5371">
        <v>5371</v>
      </c>
      <c r="H5371">
        <v>5371</v>
      </c>
      <c r="I5371">
        <v>5371</v>
      </c>
      <c r="J5371">
        <v>5371</v>
      </c>
      <c r="K5371">
        <v>5371</v>
      </c>
      <c r="L5371">
        <v>5371</v>
      </c>
      <c r="M5371">
        <v>5371</v>
      </c>
      <c r="N5371">
        <v>5371</v>
      </c>
      <c r="O5371">
        <v>5371</v>
      </c>
      <c r="P5371">
        <v>5371</v>
      </c>
      <c r="Q5371">
        <v>5371</v>
      </c>
      <c r="R5371">
        <v>5371</v>
      </c>
      <c r="S5371">
        <v>5371</v>
      </c>
      <c r="T5371">
        <v>5371</v>
      </c>
      <c r="U5371">
        <v>5371</v>
      </c>
      <c r="V5371">
        <f t="shared" ref="V5371:Z5371" si="5370">U5371+U5372</f>
        <v>10743</v>
      </c>
      <c r="W5371">
        <f t="shared" si="5370"/>
        <v>21488</v>
      </c>
      <c r="X5371">
        <f t="shared" si="5370"/>
        <v>42980</v>
      </c>
      <c r="Y5371">
        <f t="shared" si="5370"/>
        <v>85968</v>
      </c>
      <c r="Z5371">
        <f t="shared" si="5370"/>
        <v>171952</v>
      </c>
    </row>
    <row r="5372" spans="1:26" x14ac:dyDescent="0.35">
      <c r="A5372">
        <v>5372</v>
      </c>
      <c r="B5372">
        <v>5372</v>
      </c>
      <c r="C5372">
        <v>5372</v>
      </c>
      <c r="D5372">
        <v>5372</v>
      </c>
      <c r="E5372">
        <v>5372</v>
      </c>
      <c r="F5372">
        <v>5372</v>
      </c>
      <c r="G5372">
        <v>5372</v>
      </c>
      <c r="H5372">
        <v>5372</v>
      </c>
      <c r="I5372">
        <v>5372</v>
      </c>
      <c r="J5372">
        <v>5372</v>
      </c>
      <c r="K5372">
        <v>5372</v>
      </c>
      <c r="L5372">
        <v>5372</v>
      </c>
      <c r="M5372">
        <v>5372</v>
      </c>
      <c r="N5372">
        <v>5372</v>
      </c>
      <c r="O5372">
        <v>5372</v>
      </c>
      <c r="P5372">
        <v>5372</v>
      </c>
      <c r="Q5372">
        <v>5372</v>
      </c>
      <c r="R5372">
        <v>5372</v>
      </c>
      <c r="S5372">
        <v>5372</v>
      </c>
      <c r="T5372">
        <v>5372</v>
      </c>
      <c r="U5372">
        <v>5372</v>
      </c>
      <c r="V5372">
        <f t="shared" ref="V5372:Z5372" si="5371">U5372+U5373</f>
        <v>10745</v>
      </c>
      <c r="W5372">
        <f t="shared" si="5371"/>
        <v>21492</v>
      </c>
      <c r="X5372">
        <f t="shared" si="5371"/>
        <v>42988</v>
      </c>
      <c r="Y5372">
        <f t="shared" si="5371"/>
        <v>85984</v>
      </c>
      <c r="Z5372">
        <f t="shared" si="5371"/>
        <v>171984</v>
      </c>
    </row>
    <row r="5373" spans="1:26" x14ac:dyDescent="0.35">
      <c r="A5373">
        <v>5373</v>
      </c>
      <c r="B5373">
        <v>5373</v>
      </c>
      <c r="C5373">
        <v>5373</v>
      </c>
      <c r="D5373">
        <v>5373</v>
      </c>
      <c r="E5373">
        <v>5373</v>
      </c>
      <c r="F5373">
        <v>5373</v>
      </c>
      <c r="G5373">
        <v>5373</v>
      </c>
      <c r="H5373">
        <v>5373</v>
      </c>
      <c r="I5373">
        <v>5373</v>
      </c>
      <c r="J5373">
        <v>5373</v>
      </c>
      <c r="K5373">
        <v>5373</v>
      </c>
      <c r="L5373">
        <v>5373</v>
      </c>
      <c r="M5373">
        <v>5373</v>
      </c>
      <c r="N5373">
        <v>5373</v>
      </c>
      <c r="O5373">
        <v>5373</v>
      </c>
      <c r="P5373">
        <v>5373</v>
      </c>
      <c r="Q5373">
        <v>5373</v>
      </c>
      <c r="R5373">
        <v>5373</v>
      </c>
      <c r="S5373">
        <v>5373</v>
      </c>
      <c r="T5373">
        <v>5373</v>
      </c>
      <c r="U5373">
        <v>5373</v>
      </c>
      <c r="V5373">
        <f t="shared" ref="V5373:Z5373" si="5372">U5373+U5374</f>
        <v>10747</v>
      </c>
      <c r="W5373">
        <f t="shared" si="5372"/>
        <v>21496</v>
      </c>
      <c r="X5373">
        <f t="shared" si="5372"/>
        <v>42996</v>
      </c>
      <c r="Y5373">
        <f t="shared" si="5372"/>
        <v>86000</v>
      </c>
      <c r="Z5373">
        <f t="shared" si="5372"/>
        <v>172016</v>
      </c>
    </row>
    <row r="5374" spans="1:26" x14ac:dyDescent="0.35">
      <c r="A5374">
        <v>5374</v>
      </c>
      <c r="B5374">
        <v>5374</v>
      </c>
      <c r="C5374">
        <v>5374</v>
      </c>
      <c r="D5374">
        <v>5374</v>
      </c>
      <c r="E5374">
        <v>5374</v>
      </c>
      <c r="F5374">
        <v>5374</v>
      </c>
      <c r="G5374">
        <v>5374</v>
      </c>
      <c r="H5374">
        <v>5374</v>
      </c>
      <c r="I5374">
        <v>5374</v>
      </c>
      <c r="J5374">
        <v>5374</v>
      </c>
      <c r="K5374">
        <v>5374</v>
      </c>
      <c r="L5374">
        <v>5374</v>
      </c>
      <c r="M5374">
        <v>5374</v>
      </c>
      <c r="N5374">
        <v>5374</v>
      </c>
      <c r="O5374">
        <v>5374</v>
      </c>
      <c r="P5374">
        <v>5374</v>
      </c>
      <c r="Q5374">
        <v>5374</v>
      </c>
      <c r="R5374">
        <v>5374</v>
      </c>
      <c r="S5374">
        <v>5374</v>
      </c>
      <c r="T5374">
        <v>5374</v>
      </c>
      <c r="U5374">
        <v>5374</v>
      </c>
      <c r="V5374">
        <f t="shared" ref="V5374:Z5374" si="5373">U5374+U5375</f>
        <v>10749</v>
      </c>
      <c r="W5374">
        <f t="shared" si="5373"/>
        <v>21500</v>
      </c>
      <c r="X5374">
        <f t="shared" si="5373"/>
        <v>43004</v>
      </c>
      <c r="Y5374">
        <f t="shared" si="5373"/>
        <v>86016</v>
      </c>
      <c r="Z5374">
        <f t="shared" si="5373"/>
        <v>172048</v>
      </c>
    </row>
    <row r="5375" spans="1:26" x14ac:dyDescent="0.35">
      <c r="A5375">
        <v>5375</v>
      </c>
      <c r="B5375">
        <v>5375</v>
      </c>
      <c r="C5375">
        <v>5375</v>
      </c>
      <c r="D5375">
        <v>5375</v>
      </c>
      <c r="E5375">
        <v>5375</v>
      </c>
      <c r="F5375">
        <v>5375</v>
      </c>
      <c r="G5375">
        <v>5375</v>
      </c>
      <c r="H5375">
        <v>5375</v>
      </c>
      <c r="I5375">
        <v>5375</v>
      </c>
      <c r="J5375">
        <v>5375</v>
      </c>
      <c r="K5375">
        <v>5375</v>
      </c>
      <c r="L5375">
        <v>5375</v>
      </c>
      <c r="M5375">
        <v>5375</v>
      </c>
      <c r="N5375">
        <v>5375</v>
      </c>
      <c r="O5375">
        <v>5375</v>
      </c>
      <c r="P5375">
        <v>5375</v>
      </c>
      <c r="Q5375">
        <v>5375</v>
      </c>
      <c r="R5375">
        <v>5375</v>
      </c>
      <c r="S5375">
        <v>5375</v>
      </c>
      <c r="T5375">
        <v>5375</v>
      </c>
      <c r="U5375">
        <v>5375</v>
      </c>
      <c r="V5375">
        <f t="shared" ref="V5375:Z5375" si="5374">U5375+U5376</f>
        <v>10751</v>
      </c>
      <c r="W5375">
        <f t="shared" si="5374"/>
        <v>21504</v>
      </c>
      <c r="X5375">
        <f t="shared" si="5374"/>
        <v>43012</v>
      </c>
      <c r="Y5375">
        <f t="shared" si="5374"/>
        <v>86032</v>
      </c>
      <c r="Z5375">
        <f t="shared" si="5374"/>
        <v>172080</v>
      </c>
    </row>
    <row r="5376" spans="1:26" x14ac:dyDescent="0.35">
      <c r="A5376">
        <v>5376</v>
      </c>
      <c r="B5376">
        <v>5376</v>
      </c>
      <c r="C5376">
        <v>5376</v>
      </c>
      <c r="D5376">
        <v>5376</v>
      </c>
      <c r="E5376">
        <v>5376</v>
      </c>
      <c r="F5376">
        <v>5376</v>
      </c>
      <c r="G5376">
        <v>5376</v>
      </c>
      <c r="H5376">
        <v>5376</v>
      </c>
      <c r="I5376">
        <v>5376</v>
      </c>
      <c r="J5376">
        <v>5376</v>
      </c>
      <c r="K5376">
        <v>5376</v>
      </c>
      <c r="L5376">
        <v>5376</v>
      </c>
      <c r="M5376">
        <v>5376</v>
      </c>
      <c r="N5376">
        <v>5376</v>
      </c>
      <c r="O5376">
        <v>5376</v>
      </c>
      <c r="P5376">
        <v>5376</v>
      </c>
      <c r="Q5376">
        <v>5376</v>
      </c>
      <c r="R5376">
        <v>5376</v>
      </c>
      <c r="S5376">
        <v>5376</v>
      </c>
      <c r="T5376">
        <v>5376</v>
      </c>
      <c r="U5376">
        <v>5376</v>
      </c>
      <c r="V5376">
        <f t="shared" ref="V5376:Z5376" si="5375">U5376+U5377</f>
        <v>10753</v>
      </c>
      <c r="W5376">
        <f t="shared" si="5375"/>
        <v>21508</v>
      </c>
      <c r="X5376">
        <f t="shared" si="5375"/>
        <v>43020</v>
      </c>
      <c r="Y5376">
        <f t="shared" si="5375"/>
        <v>86048</v>
      </c>
      <c r="Z5376">
        <f t="shared" si="5375"/>
        <v>172112</v>
      </c>
    </row>
    <row r="5377" spans="1:26" x14ac:dyDescent="0.35">
      <c r="A5377">
        <v>5377</v>
      </c>
      <c r="B5377">
        <v>5377</v>
      </c>
      <c r="C5377">
        <v>5377</v>
      </c>
      <c r="D5377">
        <v>5377</v>
      </c>
      <c r="E5377">
        <v>5377</v>
      </c>
      <c r="F5377">
        <v>5377</v>
      </c>
      <c r="G5377">
        <v>5377</v>
      </c>
      <c r="H5377">
        <v>5377</v>
      </c>
      <c r="I5377">
        <v>5377</v>
      </c>
      <c r="J5377">
        <v>5377</v>
      </c>
      <c r="K5377">
        <v>5377</v>
      </c>
      <c r="L5377">
        <v>5377</v>
      </c>
      <c r="M5377">
        <v>5377</v>
      </c>
      <c r="N5377">
        <v>5377</v>
      </c>
      <c r="O5377">
        <v>5377</v>
      </c>
      <c r="P5377">
        <v>5377</v>
      </c>
      <c r="Q5377">
        <v>5377</v>
      </c>
      <c r="R5377">
        <v>5377</v>
      </c>
      <c r="S5377">
        <v>5377</v>
      </c>
      <c r="T5377">
        <v>5377</v>
      </c>
      <c r="U5377">
        <v>5377</v>
      </c>
      <c r="V5377">
        <f t="shared" ref="V5377:Z5377" si="5376">U5377+U5378</f>
        <v>10755</v>
      </c>
      <c r="W5377">
        <f t="shared" si="5376"/>
        <v>21512</v>
      </c>
      <c r="X5377">
        <f t="shared" si="5376"/>
        <v>43028</v>
      </c>
      <c r="Y5377">
        <f t="shared" si="5376"/>
        <v>86064</v>
      </c>
      <c r="Z5377">
        <f t="shared" si="5376"/>
        <v>172144</v>
      </c>
    </row>
    <row r="5378" spans="1:26" x14ac:dyDescent="0.35">
      <c r="A5378">
        <v>5378</v>
      </c>
      <c r="B5378">
        <v>5378</v>
      </c>
      <c r="C5378">
        <v>5378</v>
      </c>
      <c r="D5378">
        <v>5378</v>
      </c>
      <c r="E5378">
        <v>5378</v>
      </c>
      <c r="F5378">
        <v>5378</v>
      </c>
      <c r="G5378">
        <v>5378</v>
      </c>
      <c r="H5378">
        <v>5378</v>
      </c>
      <c r="I5378">
        <v>5378</v>
      </c>
      <c r="J5378">
        <v>5378</v>
      </c>
      <c r="K5378">
        <v>5378</v>
      </c>
      <c r="L5378">
        <v>5378</v>
      </c>
      <c r="M5378">
        <v>5378</v>
      </c>
      <c r="N5378">
        <v>5378</v>
      </c>
      <c r="O5378">
        <v>5378</v>
      </c>
      <c r="P5378">
        <v>5378</v>
      </c>
      <c r="Q5378">
        <v>5378</v>
      </c>
      <c r="R5378">
        <v>5378</v>
      </c>
      <c r="S5378">
        <v>5378</v>
      </c>
      <c r="T5378">
        <v>5378</v>
      </c>
      <c r="U5378">
        <v>5378</v>
      </c>
      <c r="V5378">
        <f t="shared" ref="V5378:Z5378" si="5377">U5378+U5379</f>
        <v>10757</v>
      </c>
      <c r="W5378">
        <f t="shared" si="5377"/>
        <v>21516</v>
      </c>
      <c r="X5378">
        <f t="shared" si="5377"/>
        <v>43036</v>
      </c>
      <c r="Y5378">
        <f t="shared" si="5377"/>
        <v>86080</v>
      </c>
      <c r="Z5378">
        <f t="shared" si="5377"/>
        <v>172176</v>
      </c>
    </row>
    <row r="5379" spans="1:26" x14ac:dyDescent="0.35">
      <c r="A5379">
        <v>5379</v>
      </c>
      <c r="B5379">
        <v>5379</v>
      </c>
      <c r="C5379">
        <v>5379</v>
      </c>
      <c r="D5379">
        <v>5379</v>
      </c>
      <c r="E5379">
        <v>5379</v>
      </c>
      <c r="F5379">
        <v>5379</v>
      </c>
      <c r="G5379">
        <v>5379</v>
      </c>
      <c r="H5379">
        <v>5379</v>
      </c>
      <c r="I5379">
        <v>5379</v>
      </c>
      <c r="J5379">
        <v>5379</v>
      </c>
      <c r="K5379">
        <v>5379</v>
      </c>
      <c r="L5379">
        <v>5379</v>
      </c>
      <c r="M5379">
        <v>5379</v>
      </c>
      <c r="N5379">
        <v>5379</v>
      </c>
      <c r="O5379">
        <v>5379</v>
      </c>
      <c r="P5379">
        <v>5379</v>
      </c>
      <c r="Q5379">
        <v>5379</v>
      </c>
      <c r="R5379">
        <v>5379</v>
      </c>
      <c r="S5379">
        <v>5379</v>
      </c>
      <c r="T5379">
        <v>5379</v>
      </c>
      <c r="U5379">
        <v>5379</v>
      </c>
      <c r="V5379">
        <f t="shared" ref="V5379:Z5379" si="5378">U5379+U5380</f>
        <v>10759</v>
      </c>
      <c r="W5379">
        <f t="shared" si="5378"/>
        <v>21520</v>
      </c>
      <c r="X5379">
        <f t="shared" si="5378"/>
        <v>43044</v>
      </c>
      <c r="Y5379">
        <f t="shared" si="5378"/>
        <v>86096</v>
      </c>
      <c r="Z5379">
        <f t="shared" si="5378"/>
        <v>172208</v>
      </c>
    </row>
    <row r="5380" spans="1:26" x14ac:dyDescent="0.35">
      <c r="A5380">
        <v>5380</v>
      </c>
      <c r="B5380">
        <v>5380</v>
      </c>
      <c r="C5380">
        <v>5380</v>
      </c>
      <c r="D5380">
        <v>5380</v>
      </c>
      <c r="E5380">
        <v>5380</v>
      </c>
      <c r="F5380">
        <v>5380</v>
      </c>
      <c r="G5380">
        <v>5380</v>
      </c>
      <c r="H5380">
        <v>5380</v>
      </c>
      <c r="I5380">
        <v>5380</v>
      </c>
      <c r="J5380">
        <v>5380</v>
      </c>
      <c r="K5380">
        <v>5380</v>
      </c>
      <c r="L5380">
        <v>5380</v>
      </c>
      <c r="M5380">
        <v>5380</v>
      </c>
      <c r="N5380">
        <v>5380</v>
      </c>
      <c r="O5380">
        <v>5380</v>
      </c>
      <c r="P5380">
        <v>5380</v>
      </c>
      <c r="Q5380">
        <v>5380</v>
      </c>
      <c r="R5380">
        <v>5380</v>
      </c>
      <c r="S5380">
        <v>5380</v>
      </c>
      <c r="T5380">
        <v>5380</v>
      </c>
      <c r="U5380">
        <v>5380</v>
      </c>
      <c r="V5380">
        <f t="shared" ref="V5380:Z5380" si="5379">U5380+U5381</f>
        <v>10761</v>
      </c>
      <c r="W5380">
        <f t="shared" si="5379"/>
        <v>21524</v>
      </c>
      <c r="X5380">
        <f t="shared" si="5379"/>
        <v>43052</v>
      </c>
      <c r="Y5380">
        <f t="shared" si="5379"/>
        <v>86112</v>
      </c>
      <c r="Z5380">
        <f t="shared" si="5379"/>
        <v>172240</v>
      </c>
    </row>
    <row r="5381" spans="1:26" x14ac:dyDescent="0.35">
      <c r="A5381">
        <v>5381</v>
      </c>
      <c r="B5381">
        <v>5381</v>
      </c>
      <c r="C5381">
        <v>5381</v>
      </c>
      <c r="D5381">
        <v>5381</v>
      </c>
      <c r="E5381">
        <v>5381</v>
      </c>
      <c r="F5381">
        <v>5381</v>
      </c>
      <c r="G5381">
        <v>5381</v>
      </c>
      <c r="H5381">
        <v>5381</v>
      </c>
      <c r="I5381">
        <v>5381</v>
      </c>
      <c r="J5381">
        <v>5381</v>
      </c>
      <c r="K5381">
        <v>5381</v>
      </c>
      <c r="L5381">
        <v>5381</v>
      </c>
      <c r="M5381">
        <v>5381</v>
      </c>
      <c r="N5381">
        <v>5381</v>
      </c>
      <c r="O5381">
        <v>5381</v>
      </c>
      <c r="P5381">
        <v>5381</v>
      </c>
      <c r="Q5381">
        <v>5381</v>
      </c>
      <c r="R5381">
        <v>5381</v>
      </c>
      <c r="S5381">
        <v>5381</v>
      </c>
      <c r="T5381">
        <v>5381</v>
      </c>
      <c r="U5381">
        <v>5381</v>
      </c>
      <c r="V5381">
        <f t="shared" ref="V5381:Z5381" si="5380">U5381+U5382</f>
        <v>10763</v>
      </c>
      <c r="W5381">
        <f t="shared" si="5380"/>
        <v>21528</v>
      </c>
      <c r="X5381">
        <f t="shared" si="5380"/>
        <v>43060</v>
      </c>
      <c r="Y5381">
        <f t="shared" si="5380"/>
        <v>86128</v>
      </c>
      <c r="Z5381">
        <f t="shared" si="5380"/>
        <v>172272</v>
      </c>
    </row>
    <row r="5382" spans="1:26" x14ac:dyDescent="0.35">
      <c r="A5382">
        <v>5382</v>
      </c>
      <c r="B5382">
        <v>5382</v>
      </c>
      <c r="C5382">
        <v>5382</v>
      </c>
      <c r="D5382">
        <v>5382</v>
      </c>
      <c r="E5382">
        <v>5382</v>
      </c>
      <c r="F5382">
        <v>5382</v>
      </c>
      <c r="G5382">
        <v>5382</v>
      </c>
      <c r="H5382">
        <v>5382</v>
      </c>
      <c r="I5382">
        <v>5382</v>
      </c>
      <c r="J5382">
        <v>5382</v>
      </c>
      <c r="K5382">
        <v>5382</v>
      </c>
      <c r="L5382">
        <v>5382</v>
      </c>
      <c r="M5382">
        <v>5382</v>
      </c>
      <c r="N5382">
        <v>5382</v>
      </c>
      <c r="O5382">
        <v>5382</v>
      </c>
      <c r="P5382">
        <v>5382</v>
      </c>
      <c r="Q5382">
        <v>5382</v>
      </c>
      <c r="R5382">
        <v>5382</v>
      </c>
      <c r="S5382">
        <v>5382</v>
      </c>
      <c r="T5382">
        <v>5382</v>
      </c>
      <c r="U5382">
        <v>5382</v>
      </c>
      <c r="V5382">
        <f t="shared" ref="V5382:Z5382" si="5381">U5382+U5383</f>
        <v>10765</v>
      </c>
      <c r="W5382">
        <f t="shared" si="5381"/>
        <v>21532</v>
      </c>
      <c r="X5382">
        <f t="shared" si="5381"/>
        <v>43068</v>
      </c>
      <c r="Y5382">
        <f t="shared" si="5381"/>
        <v>86144</v>
      </c>
      <c r="Z5382">
        <f t="shared" si="5381"/>
        <v>172304</v>
      </c>
    </row>
    <row r="5383" spans="1:26" x14ac:dyDescent="0.35">
      <c r="A5383">
        <v>5383</v>
      </c>
      <c r="B5383">
        <v>5383</v>
      </c>
      <c r="C5383">
        <v>5383</v>
      </c>
      <c r="D5383">
        <v>5383</v>
      </c>
      <c r="E5383">
        <v>5383</v>
      </c>
      <c r="F5383">
        <v>5383</v>
      </c>
      <c r="G5383">
        <v>5383</v>
      </c>
      <c r="H5383">
        <v>5383</v>
      </c>
      <c r="I5383">
        <v>5383</v>
      </c>
      <c r="J5383">
        <v>5383</v>
      </c>
      <c r="K5383">
        <v>5383</v>
      </c>
      <c r="L5383">
        <v>5383</v>
      </c>
      <c r="M5383">
        <v>5383</v>
      </c>
      <c r="N5383">
        <v>5383</v>
      </c>
      <c r="O5383">
        <v>5383</v>
      </c>
      <c r="P5383">
        <v>5383</v>
      </c>
      <c r="Q5383">
        <v>5383</v>
      </c>
      <c r="R5383">
        <v>5383</v>
      </c>
      <c r="S5383">
        <v>5383</v>
      </c>
      <c r="T5383">
        <v>5383</v>
      </c>
      <c r="U5383">
        <v>5383</v>
      </c>
      <c r="V5383">
        <f t="shared" ref="V5383:Z5383" si="5382">U5383+U5384</f>
        <v>10767</v>
      </c>
      <c r="W5383">
        <f t="shared" si="5382"/>
        <v>21536</v>
      </c>
      <c r="X5383">
        <f t="shared" si="5382"/>
        <v>43076</v>
      </c>
      <c r="Y5383">
        <f t="shared" si="5382"/>
        <v>86160</v>
      </c>
      <c r="Z5383">
        <f t="shared" si="5382"/>
        <v>172336</v>
      </c>
    </row>
    <row r="5384" spans="1:26" x14ac:dyDescent="0.35">
      <c r="A5384">
        <v>5384</v>
      </c>
      <c r="B5384">
        <v>5384</v>
      </c>
      <c r="C5384">
        <v>5384</v>
      </c>
      <c r="D5384">
        <v>5384</v>
      </c>
      <c r="E5384">
        <v>5384</v>
      </c>
      <c r="F5384">
        <v>5384</v>
      </c>
      <c r="G5384">
        <v>5384</v>
      </c>
      <c r="H5384">
        <v>5384</v>
      </c>
      <c r="I5384">
        <v>5384</v>
      </c>
      <c r="J5384">
        <v>5384</v>
      </c>
      <c r="K5384">
        <v>5384</v>
      </c>
      <c r="L5384">
        <v>5384</v>
      </c>
      <c r="M5384">
        <v>5384</v>
      </c>
      <c r="N5384">
        <v>5384</v>
      </c>
      <c r="O5384">
        <v>5384</v>
      </c>
      <c r="P5384">
        <v>5384</v>
      </c>
      <c r="Q5384">
        <v>5384</v>
      </c>
      <c r="R5384">
        <v>5384</v>
      </c>
      <c r="S5384">
        <v>5384</v>
      </c>
      <c r="T5384">
        <v>5384</v>
      </c>
      <c r="U5384">
        <v>5384</v>
      </c>
      <c r="V5384">
        <f t="shared" ref="V5384:Z5384" si="5383">U5384+U5385</f>
        <v>10769</v>
      </c>
      <c r="W5384">
        <f t="shared" si="5383"/>
        <v>21540</v>
      </c>
      <c r="X5384">
        <f t="shared" si="5383"/>
        <v>43084</v>
      </c>
      <c r="Y5384">
        <f t="shared" si="5383"/>
        <v>86176</v>
      </c>
      <c r="Z5384">
        <f t="shared" si="5383"/>
        <v>172368</v>
      </c>
    </row>
    <row r="5385" spans="1:26" x14ac:dyDescent="0.35">
      <c r="A5385">
        <v>5385</v>
      </c>
      <c r="B5385">
        <v>5385</v>
      </c>
      <c r="C5385">
        <v>5385</v>
      </c>
      <c r="D5385">
        <v>5385</v>
      </c>
      <c r="E5385">
        <v>5385</v>
      </c>
      <c r="F5385">
        <v>5385</v>
      </c>
      <c r="G5385">
        <v>5385</v>
      </c>
      <c r="H5385">
        <v>5385</v>
      </c>
      <c r="I5385">
        <v>5385</v>
      </c>
      <c r="J5385">
        <v>5385</v>
      </c>
      <c r="K5385">
        <v>5385</v>
      </c>
      <c r="L5385">
        <v>5385</v>
      </c>
      <c r="M5385">
        <v>5385</v>
      </c>
      <c r="N5385">
        <v>5385</v>
      </c>
      <c r="O5385">
        <v>5385</v>
      </c>
      <c r="P5385">
        <v>5385</v>
      </c>
      <c r="Q5385">
        <v>5385</v>
      </c>
      <c r="R5385">
        <v>5385</v>
      </c>
      <c r="S5385">
        <v>5385</v>
      </c>
      <c r="T5385">
        <v>5385</v>
      </c>
      <c r="U5385">
        <v>5385</v>
      </c>
      <c r="V5385">
        <f t="shared" ref="V5385:Z5385" si="5384">U5385+U5386</f>
        <v>10771</v>
      </c>
      <c r="W5385">
        <f t="shared" si="5384"/>
        <v>21544</v>
      </c>
      <c r="X5385">
        <f t="shared" si="5384"/>
        <v>43092</v>
      </c>
      <c r="Y5385">
        <f t="shared" si="5384"/>
        <v>86192</v>
      </c>
      <c r="Z5385">
        <f t="shared" si="5384"/>
        <v>172400</v>
      </c>
    </row>
    <row r="5386" spans="1:26" x14ac:dyDescent="0.35">
      <c r="A5386">
        <v>5386</v>
      </c>
      <c r="B5386">
        <v>5386</v>
      </c>
      <c r="C5386">
        <v>5386</v>
      </c>
      <c r="D5386">
        <v>5386</v>
      </c>
      <c r="E5386">
        <v>5386</v>
      </c>
      <c r="F5386">
        <v>5386</v>
      </c>
      <c r="G5386">
        <v>5386</v>
      </c>
      <c r="H5386">
        <v>5386</v>
      </c>
      <c r="I5386">
        <v>5386</v>
      </c>
      <c r="J5386">
        <v>5386</v>
      </c>
      <c r="K5386">
        <v>5386</v>
      </c>
      <c r="L5386">
        <v>5386</v>
      </c>
      <c r="M5386">
        <v>5386</v>
      </c>
      <c r="N5386">
        <v>5386</v>
      </c>
      <c r="O5386">
        <v>5386</v>
      </c>
      <c r="P5386">
        <v>5386</v>
      </c>
      <c r="Q5386">
        <v>5386</v>
      </c>
      <c r="R5386">
        <v>5386</v>
      </c>
      <c r="S5386">
        <v>5386</v>
      </c>
      <c r="T5386">
        <v>5386</v>
      </c>
      <c r="U5386">
        <v>5386</v>
      </c>
      <c r="V5386">
        <f t="shared" ref="V5386:Z5386" si="5385">U5386+U5387</f>
        <v>10773</v>
      </c>
      <c r="W5386">
        <f t="shared" si="5385"/>
        <v>21548</v>
      </c>
      <c r="X5386">
        <f t="shared" si="5385"/>
        <v>43100</v>
      </c>
      <c r="Y5386">
        <f t="shared" si="5385"/>
        <v>86208</v>
      </c>
      <c r="Z5386">
        <f t="shared" si="5385"/>
        <v>172432</v>
      </c>
    </row>
    <row r="5387" spans="1:26" x14ac:dyDescent="0.35">
      <c r="A5387">
        <v>5387</v>
      </c>
      <c r="B5387">
        <v>5387</v>
      </c>
      <c r="C5387">
        <v>5387</v>
      </c>
      <c r="D5387">
        <v>5387</v>
      </c>
      <c r="E5387">
        <v>5387</v>
      </c>
      <c r="F5387">
        <v>5387</v>
      </c>
      <c r="G5387">
        <v>5387</v>
      </c>
      <c r="H5387">
        <v>5387</v>
      </c>
      <c r="I5387">
        <v>5387</v>
      </c>
      <c r="J5387">
        <v>5387</v>
      </c>
      <c r="K5387">
        <v>5387</v>
      </c>
      <c r="L5387">
        <v>5387</v>
      </c>
      <c r="M5387">
        <v>5387</v>
      </c>
      <c r="N5387">
        <v>5387</v>
      </c>
      <c r="O5387">
        <v>5387</v>
      </c>
      <c r="P5387">
        <v>5387</v>
      </c>
      <c r="Q5387">
        <v>5387</v>
      </c>
      <c r="R5387">
        <v>5387</v>
      </c>
      <c r="S5387">
        <v>5387</v>
      </c>
      <c r="T5387">
        <v>5387</v>
      </c>
      <c r="U5387">
        <v>5387</v>
      </c>
      <c r="V5387">
        <f t="shared" ref="V5387:Z5387" si="5386">U5387+U5388</f>
        <v>10775</v>
      </c>
      <c r="W5387">
        <f t="shared" si="5386"/>
        <v>21552</v>
      </c>
      <c r="X5387">
        <f t="shared" si="5386"/>
        <v>43108</v>
      </c>
      <c r="Y5387">
        <f t="shared" si="5386"/>
        <v>86224</v>
      </c>
      <c r="Z5387">
        <f t="shared" si="5386"/>
        <v>172464</v>
      </c>
    </row>
    <row r="5388" spans="1:26" x14ac:dyDescent="0.35">
      <c r="A5388">
        <v>5388</v>
      </c>
      <c r="B5388">
        <v>5388</v>
      </c>
      <c r="C5388">
        <v>5388</v>
      </c>
      <c r="D5388">
        <v>5388</v>
      </c>
      <c r="E5388">
        <v>5388</v>
      </c>
      <c r="F5388">
        <v>5388</v>
      </c>
      <c r="G5388">
        <v>5388</v>
      </c>
      <c r="H5388">
        <v>5388</v>
      </c>
      <c r="I5388">
        <v>5388</v>
      </c>
      <c r="J5388">
        <v>5388</v>
      </c>
      <c r="K5388">
        <v>5388</v>
      </c>
      <c r="L5388">
        <v>5388</v>
      </c>
      <c r="M5388">
        <v>5388</v>
      </c>
      <c r="N5388">
        <v>5388</v>
      </c>
      <c r="O5388">
        <v>5388</v>
      </c>
      <c r="P5388">
        <v>5388</v>
      </c>
      <c r="Q5388">
        <v>5388</v>
      </c>
      <c r="R5388">
        <v>5388</v>
      </c>
      <c r="S5388">
        <v>5388</v>
      </c>
      <c r="T5388">
        <v>5388</v>
      </c>
      <c r="U5388">
        <v>5388</v>
      </c>
      <c r="V5388">
        <f t="shared" ref="V5388:Z5388" si="5387">U5388+U5389</f>
        <v>10777</v>
      </c>
      <c r="W5388">
        <f t="shared" si="5387"/>
        <v>21556</v>
      </c>
      <c r="X5388">
        <f t="shared" si="5387"/>
        <v>43116</v>
      </c>
      <c r="Y5388">
        <f t="shared" si="5387"/>
        <v>86240</v>
      </c>
      <c r="Z5388">
        <f t="shared" si="5387"/>
        <v>172496</v>
      </c>
    </row>
    <row r="5389" spans="1:26" x14ac:dyDescent="0.35">
      <c r="A5389">
        <v>5389</v>
      </c>
      <c r="B5389">
        <v>5389</v>
      </c>
      <c r="C5389">
        <v>5389</v>
      </c>
      <c r="D5389">
        <v>5389</v>
      </c>
      <c r="E5389">
        <v>5389</v>
      </c>
      <c r="F5389">
        <v>5389</v>
      </c>
      <c r="G5389">
        <v>5389</v>
      </c>
      <c r="H5389">
        <v>5389</v>
      </c>
      <c r="I5389">
        <v>5389</v>
      </c>
      <c r="J5389">
        <v>5389</v>
      </c>
      <c r="K5389">
        <v>5389</v>
      </c>
      <c r="L5389">
        <v>5389</v>
      </c>
      <c r="M5389">
        <v>5389</v>
      </c>
      <c r="N5389">
        <v>5389</v>
      </c>
      <c r="O5389">
        <v>5389</v>
      </c>
      <c r="P5389">
        <v>5389</v>
      </c>
      <c r="Q5389">
        <v>5389</v>
      </c>
      <c r="R5389">
        <v>5389</v>
      </c>
      <c r="S5389">
        <v>5389</v>
      </c>
      <c r="T5389">
        <v>5389</v>
      </c>
      <c r="U5389">
        <v>5389</v>
      </c>
      <c r="V5389">
        <f t="shared" ref="V5389:Z5389" si="5388">U5389+U5390</f>
        <v>10779</v>
      </c>
      <c r="W5389">
        <f t="shared" si="5388"/>
        <v>21560</v>
      </c>
      <c r="X5389">
        <f t="shared" si="5388"/>
        <v>43124</v>
      </c>
      <c r="Y5389">
        <f t="shared" si="5388"/>
        <v>86256</v>
      </c>
      <c r="Z5389">
        <f t="shared" si="5388"/>
        <v>172528</v>
      </c>
    </row>
    <row r="5390" spans="1:26" x14ac:dyDescent="0.35">
      <c r="A5390">
        <v>5390</v>
      </c>
      <c r="B5390">
        <v>5390</v>
      </c>
      <c r="C5390">
        <v>5390</v>
      </c>
      <c r="D5390">
        <v>5390</v>
      </c>
      <c r="E5390">
        <v>5390</v>
      </c>
      <c r="F5390">
        <v>5390</v>
      </c>
      <c r="G5390">
        <v>5390</v>
      </c>
      <c r="H5390">
        <v>5390</v>
      </c>
      <c r="I5390">
        <v>5390</v>
      </c>
      <c r="J5390">
        <v>5390</v>
      </c>
      <c r="K5390">
        <v>5390</v>
      </c>
      <c r="L5390">
        <v>5390</v>
      </c>
      <c r="M5390">
        <v>5390</v>
      </c>
      <c r="N5390">
        <v>5390</v>
      </c>
      <c r="O5390">
        <v>5390</v>
      </c>
      <c r="P5390">
        <v>5390</v>
      </c>
      <c r="Q5390">
        <v>5390</v>
      </c>
      <c r="R5390">
        <v>5390</v>
      </c>
      <c r="S5390">
        <v>5390</v>
      </c>
      <c r="T5390">
        <v>5390</v>
      </c>
      <c r="U5390">
        <v>5390</v>
      </c>
      <c r="V5390">
        <f t="shared" ref="V5390:Z5390" si="5389">U5390+U5391</f>
        <v>10781</v>
      </c>
      <c r="W5390">
        <f t="shared" si="5389"/>
        <v>21564</v>
      </c>
      <c r="X5390">
        <f t="shared" si="5389"/>
        <v>43132</v>
      </c>
      <c r="Y5390">
        <f t="shared" si="5389"/>
        <v>86272</v>
      </c>
      <c r="Z5390">
        <f t="shared" si="5389"/>
        <v>172560</v>
      </c>
    </row>
    <row r="5391" spans="1:26" x14ac:dyDescent="0.35">
      <c r="A5391">
        <v>5391</v>
      </c>
      <c r="B5391">
        <v>5391</v>
      </c>
      <c r="C5391">
        <v>5391</v>
      </c>
      <c r="D5391">
        <v>5391</v>
      </c>
      <c r="E5391">
        <v>5391</v>
      </c>
      <c r="F5391">
        <v>5391</v>
      </c>
      <c r="G5391">
        <v>5391</v>
      </c>
      <c r="H5391">
        <v>5391</v>
      </c>
      <c r="I5391">
        <v>5391</v>
      </c>
      <c r="J5391">
        <v>5391</v>
      </c>
      <c r="K5391">
        <v>5391</v>
      </c>
      <c r="L5391">
        <v>5391</v>
      </c>
      <c r="M5391">
        <v>5391</v>
      </c>
      <c r="N5391">
        <v>5391</v>
      </c>
      <c r="O5391">
        <v>5391</v>
      </c>
      <c r="P5391">
        <v>5391</v>
      </c>
      <c r="Q5391">
        <v>5391</v>
      </c>
      <c r="R5391">
        <v>5391</v>
      </c>
      <c r="S5391">
        <v>5391</v>
      </c>
      <c r="T5391">
        <v>5391</v>
      </c>
      <c r="U5391">
        <v>5391</v>
      </c>
      <c r="V5391">
        <f t="shared" ref="V5391:Z5391" si="5390">U5391+U5392</f>
        <v>10783</v>
      </c>
      <c r="W5391">
        <f t="shared" si="5390"/>
        <v>21568</v>
      </c>
      <c r="X5391">
        <f t="shared" si="5390"/>
        <v>43140</v>
      </c>
      <c r="Y5391">
        <f t="shared" si="5390"/>
        <v>86288</v>
      </c>
      <c r="Z5391">
        <f t="shared" si="5390"/>
        <v>172592</v>
      </c>
    </row>
    <row r="5392" spans="1:26" x14ac:dyDescent="0.35">
      <c r="A5392">
        <v>5392</v>
      </c>
      <c r="B5392">
        <v>5392</v>
      </c>
      <c r="C5392">
        <v>5392</v>
      </c>
      <c r="D5392">
        <v>5392</v>
      </c>
      <c r="E5392">
        <v>5392</v>
      </c>
      <c r="F5392">
        <v>5392</v>
      </c>
      <c r="G5392">
        <v>5392</v>
      </c>
      <c r="H5392">
        <v>5392</v>
      </c>
      <c r="I5392">
        <v>5392</v>
      </c>
      <c r="J5392">
        <v>5392</v>
      </c>
      <c r="K5392">
        <v>5392</v>
      </c>
      <c r="L5392">
        <v>5392</v>
      </c>
      <c r="M5392">
        <v>5392</v>
      </c>
      <c r="N5392">
        <v>5392</v>
      </c>
      <c r="O5392">
        <v>5392</v>
      </c>
      <c r="P5392">
        <v>5392</v>
      </c>
      <c r="Q5392">
        <v>5392</v>
      </c>
      <c r="R5392">
        <v>5392</v>
      </c>
      <c r="S5392">
        <v>5392</v>
      </c>
      <c r="T5392">
        <v>5392</v>
      </c>
      <c r="U5392">
        <v>5392</v>
      </c>
      <c r="V5392">
        <f t="shared" ref="V5392:Z5392" si="5391">U5392+U5393</f>
        <v>10785</v>
      </c>
      <c r="W5392">
        <f t="shared" si="5391"/>
        <v>21572</v>
      </c>
      <c r="X5392">
        <f t="shared" si="5391"/>
        <v>43148</v>
      </c>
      <c r="Y5392">
        <f t="shared" si="5391"/>
        <v>86304</v>
      </c>
      <c r="Z5392">
        <f t="shared" si="5391"/>
        <v>172624</v>
      </c>
    </row>
    <row r="5393" spans="1:26" x14ac:dyDescent="0.35">
      <c r="A5393">
        <v>5393</v>
      </c>
      <c r="B5393">
        <v>5393</v>
      </c>
      <c r="C5393">
        <v>5393</v>
      </c>
      <c r="D5393">
        <v>5393</v>
      </c>
      <c r="E5393">
        <v>5393</v>
      </c>
      <c r="F5393">
        <v>5393</v>
      </c>
      <c r="G5393">
        <v>5393</v>
      </c>
      <c r="H5393">
        <v>5393</v>
      </c>
      <c r="I5393">
        <v>5393</v>
      </c>
      <c r="J5393">
        <v>5393</v>
      </c>
      <c r="K5393">
        <v>5393</v>
      </c>
      <c r="L5393">
        <v>5393</v>
      </c>
      <c r="M5393">
        <v>5393</v>
      </c>
      <c r="N5393">
        <v>5393</v>
      </c>
      <c r="O5393">
        <v>5393</v>
      </c>
      <c r="P5393">
        <v>5393</v>
      </c>
      <c r="Q5393">
        <v>5393</v>
      </c>
      <c r="R5393">
        <v>5393</v>
      </c>
      <c r="S5393">
        <v>5393</v>
      </c>
      <c r="T5393">
        <v>5393</v>
      </c>
      <c r="U5393">
        <v>5393</v>
      </c>
      <c r="V5393">
        <f t="shared" ref="V5393:Z5393" si="5392">U5393+U5394</f>
        <v>10787</v>
      </c>
      <c r="W5393">
        <f t="shared" si="5392"/>
        <v>21576</v>
      </c>
      <c r="X5393">
        <f t="shared" si="5392"/>
        <v>43156</v>
      </c>
      <c r="Y5393">
        <f t="shared" si="5392"/>
        <v>86320</v>
      </c>
      <c r="Z5393">
        <f t="shared" si="5392"/>
        <v>172656</v>
      </c>
    </row>
    <row r="5394" spans="1:26" x14ac:dyDescent="0.35">
      <c r="A5394">
        <v>5394</v>
      </c>
      <c r="B5394">
        <v>5394</v>
      </c>
      <c r="C5394">
        <v>5394</v>
      </c>
      <c r="D5394">
        <v>5394</v>
      </c>
      <c r="E5394">
        <v>5394</v>
      </c>
      <c r="F5394">
        <v>5394</v>
      </c>
      <c r="G5394">
        <v>5394</v>
      </c>
      <c r="H5394">
        <v>5394</v>
      </c>
      <c r="I5394">
        <v>5394</v>
      </c>
      <c r="J5394">
        <v>5394</v>
      </c>
      <c r="K5394">
        <v>5394</v>
      </c>
      <c r="L5394">
        <v>5394</v>
      </c>
      <c r="M5394">
        <v>5394</v>
      </c>
      <c r="N5394">
        <v>5394</v>
      </c>
      <c r="O5394">
        <v>5394</v>
      </c>
      <c r="P5394">
        <v>5394</v>
      </c>
      <c r="Q5394">
        <v>5394</v>
      </c>
      <c r="R5394">
        <v>5394</v>
      </c>
      <c r="S5394">
        <v>5394</v>
      </c>
      <c r="T5394">
        <v>5394</v>
      </c>
      <c r="U5394">
        <v>5394</v>
      </c>
      <c r="V5394">
        <f t="shared" ref="V5394:Z5394" si="5393">U5394+U5395</f>
        <v>10789</v>
      </c>
      <c r="W5394">
        <f t="shared" si="5393"/>
        <v>21580</v>
      </c>
      <c r="X5394">
        <f t="shared" si="5393"/>
        <v>43164</v>
      </c>
      <c r="Y5394">
        <f t="shared" si="5393"/>
        <v>86336</v>
      </c>
      <c r="Z5394">
        <f t="shared" si="5393"/>
        <v>172688</v>
      </c>
    </row>
    <row r="5395" spans="1:26" x14ac:dyDescent="0.35">
      <c r="A5395">
        <v>5395</v>
      </c>
      <c r="B5395">
        <v>5395</v>
      </c>
      <c r="C5395">
        <v>5395</v>
      </c>
      <c r="D5395">
        <v>5395</v>
      </c>
      <c r="E5395">
        <v>5395</v>
      </c>
      <c r="F5395">
        <v>5395</v>
      </c>
      <c r="G5395">
        <v>5395</v>
      </c>
      <c r="H5395">
        <v>5395</v>
      </c>
      <c r="I5395">
        <v>5395</v>
      </c>
      <c r="J5395">
        <v>5395</v>
      </c>
      <c r="K5395">
        <v>5395</v>
      </c>
      <c r="L5395">
        <v>5395</v>
      </c>
      <c r="M5395">
        <v>5395</v>
      </c>
      <c r="N5395">
        <v>5395</v>
      </c>
      <c r="O5395">
        <v>5395</v>
      </c>
      <c r="P5395">
        <v>5395</v>
      </c>
      <c r="Q5395">
        <v>5395</v>
      </c>
      <c r="R5395">
        <v>5395</v>
      </c>
      <c r="S5395">
        <v>5395</v>
      </c>
      <c r="T5395">
        <v>5395</v>
      </c>
      <c r="U5395">
        <v>5395</v>
      </c>
      <c r="V5395">
        <f t="shared" ref="V5395:Z5395" si="5394">U5395+U5396</f>
        <v>10791</v>
      </c>
      <c r="W5395">
        <f t="shared" si="5394"/>
        <v>21584</v>
      </c>
      <c r="X5395">
        <f t="shared" si="5394"/>
        <v>43172</v>
      </c>
      <c r="Y5395">
        <f t="shared" si="5394"/>
        <v>86352</v>
      </c>
      <c r="Z5395">
        <f t="shared" si="5394"/>
        <v>172720</v>
      </c>
    </row>
    <row r="5396" spans="1:26" x14ac:dyDescent="0.35">
      <c r="A5396">
        <v>5396</v>
      </c>
      <c r="B5396">
        <v>5396</v>
      </c>
      <c r="C5396">
        <v>5396</v>
      </c>
      <c r="D5396">
        <v>5396</v>
      </c>
      <c r="E5396">
        <v>5396</v>
      </c>
      <c r="F5396">
        <v>5396</v>
      </c>
      <c r="G5396">
        <v>5396</v>
      </c>
      <c r="H5396">
        <v>5396</v>
      </c>
      <c r="I5396">
        <v>5396</v>
      </c>
      <c r="J5396">
        <v>5396</v>
      </c>
      <c r="K5396">
        <v>5396</v>
      </c>
      <c r="L5396">
        <v>5396</v>
      </c>
      <c r="M5396">
        <v>5396</v>
      </c>
      <c r="N5396">
        <v>5396</v>
      </c>
      <c r="O5396">
        <v>5396</v>
      </c>
      <c r="P5396">
        <v>5396</v>
      </c>
      <c r="Q5396">
        <v>5396</v>
      </c>
      <c r="R5396">
        <v>5396</v>
      </c>
      <c r="S5396">
        <v>5396</v>
      </c>
      <c r="T5396">
        <v>5396</v>
      </c>
      <c r="U5396">
        <v>5396</v>
      </c>
      <c r="V5396">
        <f t="shared" ref="V5396:Z5396" si="5395">U5396+U5397</f>
        <v>10793</v>
      </c>
      <c r="W5396">
        <f t="shared" si="5395"/>
        <v>21588</v>
      </c>
      <c r="X5396">
        <f t="shared" si="5395"/>
        <v>43180</v>
      </c>
      <c r="Y5396">
        <f t="shared" si="5395"/>
        <v>86368</v>
      </c>
      <c r="Z5396">
        <f t="shared" si="5395"/>
        <v>172752</v>
      </c>
    </row>
    <row r="5397" spans="1:26" x14ac:dyDescent="0.35">
      <c r="A5397">
        <v>5397</v>
      </c>
      <c r="B5397">
        <v>5397</v>
      </c>
      <c r="C5397">
        <v>5397</v>
      </c>
      <c r="D5397">
        <v>5397</v>
      </c>
      <c r="E5397">
        <v>5397</v>
      </c>
      <c r="F5397">
        <v>5397</v>
      </c>
      <c r="G5397">
        <v>5397</v>
      </c>
      <c r="H5397">
        <v>5397</v>
      </c>
      <c r="I5397">
        <v>5397</v>
      </c>
      <c r="J5397">
        <v>5397</v>
      </c>
      <c r="K5397">
        <v>5397</v>
      </c>
      <c r="L5397">
        <v>5397</v>
      </c>
      <c r="M5397">
        <v>5397</v>
      </c>
      <c r="N5397">
        <v>5397</v>
      </c>
      <c r="O5397">
        <v>5397</v>
      </c>
      <c r="P5397">
        <v>5397</v>
      </c>
      <c r="Q5397">
        <v>5397</v>
      </c>
      <c r="R5397">
        <v>5397</v>
      </c>
      <c r="S5397">
        <v>5397</v>
      </c>
      <c r="T5397">
        <v>5397</v>
      </c>
      <c r="U5397">
        <v>5397</v>
      </c>
      <c r="V5397">
        <f t="shared" ref="V5397:Z5397" si="5396">U5397+U5398</f>
        <v>10795</v>
      </c>
      <c r="W5397">
        <f t="shared" si="5396"/>
        <v>21592</v>
      </c>
      <c r="X5397">
        <f t="shared" si="5396"/>
        <v>43188</v>
      </c>
      <c r="Y5397">
        <f t="shared" si="5396"/>
        <v>86384</v>
      </c>
      <c r="Z5397">
        <f t="shared" si="5396"/>
        <v>172784</v>
      </c>
    </row>
    <row r="5398" spans="1:26" x14ac:dyDescent="0.35">
      <c r="A5398">
        <v>5398</v>
      </c>
      <c r="B5398">
        <v>5398</v>
      </c>
      <c r="C5398">
        <v>5398</v>
      </c>
      <c r="D5398">
        <v>5398</v>
      </c>
      <c r="E5398">
        <v>5398</v>
      </c>
      <c r="F5398">
        <v>5398</v>
      </c>
      <c r="G5398">
        <v>5398</v>
      </c>
      <c r="H5398">
        <v>5398</v>
      </c>
      <c r="I5398">
        <v>5398</v>
      </c>
      <c r="J5398">
        <v>5398</v>
      </c>
      <c r="K5398">
        <v>5398</v>
      </c>
      <c r="L5398">
        <v>5398</v>
      </c>
      <c r="M5398">
        <v>5398</v>
      </c>
      <c r="N5398">
        <v>5398</v>
      </c>
      <c r="O5398">
        <v>5398</v>
      </c>
      <c r="P5398">
        <v>5398</v>
      </c>
      <c r="Q5398">
        <v>5398</v>
      </c>
      <c r="R5398">
        <v>5398</v>
      </c>
      <c r="S5398">
        <v>5398</v>
      </c>
      <c r="T5398">
        <v>5398</v>
      </c>
      <c r="U5398">
        <v>5398</v>
      </c>
      <c r="V5398">
        <f t="shared" ref="V5398:Z5398" si="5397">U5398+U5399</f>
        <v>10797</v>
      </c>
      <c r="W5398">
        <f t="shared" si="5397"/>
        <v>21596</v>
      </c>
      <c r="X5398">
        <f t="shared" si="5397"/>
        <v>43196</v>
      </c>
      <c r="Y5398">
        <f t="shared" si="5397"/>
        <v>86400</v>
      </c>
      <c r="Z5398">
        <f t="shared" si="5397"/>
        <v>172816</v>
      </c>
    </row>
    <row r="5399" spans="1:26" x14ac:dyDescent="0.35">
      <c r="A5399">
        <v>5399</v>
      </c>
      <c r="B5399">
        <v>5399</v>
      </c>
      <c r="C5399">
        <v>5399</v>
      </c>
      <c r="D5399">
        <v>5399</v>
      </c>
      <c r="E5399">
        <v>5399</v>
      </c>
      <c r="F5399">
        <v>5399</v>
      </c>
      <c r="G5399">
        <v>5399</v>
      </c>
      <c r="H5399">
        <v>5399</v>
      </c>
      <c r="I5399">
        <v>5399</v>
      </c>
      <c r="J5399">
        <v>5399</v>
      </c>
      <c r="K5399">
        <v>5399</v>
      </c>
      <c r="L5399">
        <v>5399</v>
      </c>
      <c r="M5399">
        <v>5399</v>
      </c>
      <c r="N5399">
        <v>5399</v>
      </c>
      <c r="O5399">
        <v>5399</v>
      </c>
      <c r="P5399">
        <v>5399</v>
      </c>
      <c r="Q5399">
        <v>5399</v>
      </c>
      <c r="R5399">
        <v>5399</v>
      </c>
      <c r="S5399">
        <v>5399</v>
      </c>
      <c r="T5399">
        <v>5399</v>
      </c>
      <c r="U5399">
        <v>5399</v>
      </c>
      <c r="V5399">
        <f t="shared" ref="V5399:Z5399" si="5398">U5399+U5400</f>
        <v>10799</v>
      </c>
      <c r="W5399">
        <f t="shared" si="5398"/>
        <v>21600</v>
      </c>
      <c r="X5399">
        <f t="shared" si="5398"/>
        <v>43204</v>
      </c>
      <c r="Y5399">
        <f t="shared" si="5398"/>
        <v>86416</v>
      </c>
      <c r="Z5399">
        <f t="shared" si="5398"/>
        <v>172848</v>
      </c>
    </row>
    <row r="5400" spans="1:26" x14ac:dyDescent="0.35">
      <c r="A5400">
        <v>5400</v>
      </c>
      <c r="B5400">
        <v>5400</v>
      </c>
      <c r="C5400">
        <v>5400</v>
      </c>
      <c r="D5400">
        <v>5400</v>
      </c>
      <c r="E5400">
        <v>5400</v>
      </c>
      <c r="F5400">
        <v>5400</v>
      </c>
      <c r="G5400">
        <v>5400</v>
      </c>
      <c r="H5400">
        <v>5400</v>
      </c>
      <c r="I5400">
        <v>5400</v>
      </c>
      <c r="J5400">
        <v>5400</v>
      </c>
      <c r="K5400">
        <v>5400</v>
      </c>
      <c r="L5400">
        <v>5400</v>
      </c>
      <c r="M5400">
        <v>5400</v>
      </c>
      <c r="N5400">
        <v>5400</v>
      </c>
      <c r="O5400">
        <v>5400</v>
      </c>
      <c r="P5400">
        <v>5400</v>
      </c>
      <c r="Q5400">
        <v>5400</v>
      </c>
      <c r="R5400">
        <v>5400</v>
      </c>
      <c r="S5400">
        <v>5400</v>
      </c>
      <c r="T5400">
        <v>5400</v>
      </c>
      <c r="U5400">
        <v>5400</v>
      </c>
      <c r="V5400">
        <f t="shared" ref="V5400:Z5400" si="5399">U5400+U5401</f>
        <v>10801</v>
      </c>
      <c r="W5400">
        <f t="shared" si="5399"/>
        <v>21604</v>
      </c>
      <c r="X5400">
        <f t="shared" si="5399"/>
        <v>43212</v>
      </c>
      <c r="Y5400">
        <f t="shared" si="5399"/>
        <v>86432</v>
      </c>
      <c r="Z5400">
        <f t="shared" si="5399"/>
        <v>172880</v>
      </c>
    </row>
    <row r="5401" spans="1:26" x14ac:dyDescent="0.35">
      <c r="A5401">
        <v>5401</v>
      </c>
      <c r="B5401">
        <v>5401</v>
      </c>
      <c r="C5401">
        <v>5401</v>
      </c>
      <c r="D5401">
        <v>5401</v>
      </c>
      <c r="E5401">
        <v>5401</v>
      </c>
      <c r="F5401">
        <v>5401</v>
      </c>
      <c r="G5401">
        <v>5401</v>
      </c>
      <c r="H5401">
        <v>5401</v>
      </c>
      <c r="I5401">
        <v>5401</v>
      </c>
      <c r="J5401">
        <v>5401</v>
      </c>
      <c r="K5401">
        <v>5401</v>
      </c>
      <c r="L5401">
        <v>5401</v>
      </c>
      <c r="M5401">
        <v>5401</v>
      </c>
      <c r="N5401">
        <v>5401</v>
      </c>
      <c r="O5401">
        <v>5401</v>
      </c>
      <c r="P5401">
        <v>5401</v>
      </c>
      <c r="Q5401">
        <v>5401</v>
      </c>
      <c r="R5401">
        <v>5401</v>
      </c>
      <c r="S5401">
        <v>5401</v>
      </c>
      <c r="T5401">
        <v>5401</v>
      </c>
      <c r="U5401">
        <v>5401</v>
      </c>
      <c r="V5401">
        <f t="shared" ref="V5401:Z5401" si="5400">U5401+U5402</f>
        <v>10803</v>
      </c>
      <c r="W5401">
        <f t="shared" si="5400"/>
        <v>21608</v>
      </c>
      <c r="X5401">
        <f t="shared" si="5400"/>
        <v>43220</v>
      </c>
      <c r="Y5401">
        <f t="shared" si="5400"/>
        <v>86448</v>
      </c>
      <c r="Z5401">
        <f t="shared" si="5400"/>
        <v>172912</v>
      </c>
    </row>
    <row r="5402" spans="1:26" x14ac:dyDescent="0.35">
      <c r="A5402">
        <v>5402</v>
      </c>
      <c r="B5402">
        <v>5402</v>
      </c>
      <c r="C5402">
        <v>5402</v>
      </c>
      <c r="D5402">
        <v>5402</v>
      </c>
      <c r="E5402">
        <v>5402</v>
      </c>
      <c r="F5402">
        <v>5402</v>
      </c>
      <c r="G5402">
        <v>5402</v>
      </c>
      <c r="H5402">
        <v>5402</v>
      </c>
      <c r="I5402">
        <v>5402</v>
      </c>
      <c r="J5402">
        <v>5402</v>
      </c>
      <c r="K5402">
        <v>5402</v>
      </c>
      <c r="L5402">
        <v>5402</v>
      </c>
      <c r="M5402">
        <v>5402</v>
      </c>
      <c r="N5402">
        <v>5402</v>
      </c>
      <c r="O5402">
        <v>5402</v>
      </c>
      <c r="P5402">
        <v>5402</v>
      </c>
      <c r="Q5402">
        <v>5402</v>
      </c>
      <c r="R5402">
        <v>5402</v>
      </c>
      <c r="S5402">
        <v>5402</v>
      </c>
      <c r="T5402">
        <v>5402</v>
      </c>
      <c r="U5402">
        <v>5402</v>
      </c>
      <c r="V5402">
        <f t="shared" ref="V5402:Z5402" si="5401">U5402+U5403</f>
        <v>10805</v>
      </c>
      <c r="W5402">
        <f t="shared" si="5401"/>
        <v>21612</v>
      </c>
      <c r="X5402">
        <f t="shared" si="5401"/>
        <v>43228</v>
      </c>
      <c r="Y5402">
        <f t="shared" si="5401"/>
        <v>86464</v>
      </c>
      <c r="Z5402">
        <f t="shared" si="5401"/>
        <v>172944</v>
      </c>
    </row>
    <row r="5403" spans="1:26" x14ac:dyDescent="0.35">
      <c r="A5403">
        <v>5403</v>
      </c>
      <c r="B5403">
        <v>5403</v>
      </c>
      <c r="C5403">
        <v>5403</v>
      </c>
      <c r="D5403">
        <v>5403</v>
      </c>
      <c r="E5403">
        <v>5403</v>
      </c>
      <c r="F5403">
        <v>5403</v>
      </c>
      <c r="G5403">
        <v>5403</v>
      </c>
      <c r="H5403">
        <v>5403</v>
      </c>
      <c r="I5403">
        <v>5403</v>
      </c>
      <c r="J5403">
        <v>5403</v>
      </c>
      <c r="K5403">
        <v>5403</v>
      </c>
      <c r="L5403">
        <v>5403</v>
      </c>
      <c r="M5403">
        <v>5403</v>
      </c>
      <c r="N5403">
        <v>5403</v>
      </c>
      <c r="O5403">
        <v>5403</v>
      </c>
      <c r="P5403">
        <v>5403</v>
      </c>
      <c r="Q5403">
        <v>5403</v>
      </c>
      <c r="R5403">
        <v>5403</v>
      </c>
      <c r="S5403">
        <v>5403</v>
      </c>
      <c r="T5403">
        <v>5403</v>
      </c>
      <c r="U5403">
        <v>5403</v>
      </c>
      <c r="V5403">
        <f t="shared" ref="V5403:Z5403" si="5402">U5403+U5404</f>
        <v>10807</v>
      </c>
      <c r="W5403">
        <f t="shared" si="5402"/>
        <v>21616</v>
      </c>
      <c r="X5403">
        <f t="shared" si="5402"/>
        <v>43236</v>
      </c>
      <c r="Y5403">
        <f t="shared" si="5402"/>
        <v>86480</v>
      </c>
      <c r="Z5403">
        <f t="shared" si="5402"/>
        <v>172976</v>
      </c>
    </row>
    <row r="5404" spans="1:26" x14ac:dyDescent="0.35">
      <c r="A5404">
        <v>5404</v>
      </c>
      <c r="B5404">
        <v>5404</v>
      </c>
      <c r="C5404">
        <v>5404</v>
      </c>
      <c r="D5404">
        <v>5404</v>
      </c>
      <c r="E5404">
        <v>5404</v>
      </c>
      <c r="F5404">
        <v>5404</v>
      </c>
      <c r="G5404">
        <v>5404</v>
      </c>
      <c r="H5404">
        <v>5404</v>
      </c>
      <c r="I5404">
        <v>5404</v>
      </c>
      <c r="J5404">
        <v>5404</v>
      </c>
      <c r="K5404">
        <v>5404</v>
      </c>
      <c r="L5404">
        <v>5404</v>
      </c>
      <c r="M5404">
        <v>5404</v>
      </c>
      <c r="N5404">
        <v>5404</v>
      </c>
      <c r="O5404">
        <v>5404</v>
      </c>
      <c r="P5404">
        <v>5404</v>
      </c>
      <c r="Q5404">
        <v>5404</v>
      </c>
      <c r="R5404">
        <v>5404</v>
      </c>
      <c r="S5404">
        <v>5404</v>
      </c>
      <c r="T5404">
        <v>5404</v>
      </c>
      <c r="U5404">
        <v>5404</v>
      </c>
      <c r="V5404">
        <f t="shared" ref="V5404:Z5404" si="5403">U5404+U5405</f>
        <v>10809</v>
      </c>
      <c r="W5404">
        <f t="shared" si="5403"/>
        <v>21620</v>
      </c>
      <c r="X5404">
        <f t="shared" si="5403"/>
        <v>43244</v>
      </c>
      <c r="Y5404">
        <f t="shared" si="5403"/>
        <v>86496</v>
      </c>
      <c r="Z5404">
        <f t="shared" si="5403"/>
        <v>173008</v>
      </c>
    </row>
    <row r="5405" spans="1:26" x14ac:dyDescent="0.35">
      <c r="A5405">
        <v>5405</v>
      </c>
      <c r="B5405">
        <v>5405</v>
      </c>
      <c r="C5405">
        <v>5405</v>
      </c>
      <c r="D5405">
        <v>5405</v>
      </c>
      <c r="E5405">
        <v>5405</v>
      </c>
      <c r="F5405">
        <v>5405</v>
      </c>
      <c r="G5405">
        <v>5405</v>
      </c>
      <c r="H5405">
        <v>5405</v>
      </c>
      <c r="I5405">
        <v>5405</v>
      </c>
      <c r="J5405">
        <v>5405</v>
      </c>
      <c r="K5405">
        <v>5405</v>
      </c>
      <c r="L5405">
        <v>5405</v>
      </c>
      <c r="M5405">
        <v>5405</v>
      </c>
      <c r="N5405">
        <v>5405</v>
      </c>
      <c r="O5405">
        <v>5405</v>
      </c>
      <c r="P5405">
        <v>5405</v>
      </c>
      <c r="Q5405">
        <v>5405</v>
      </c>
      <c r="R5405">
        <v>5405</v>
      </c>
      <c r="S5405">
        <v>5405</v>
      </c>
      <c r="T5405">
        <v>5405</v>
      </c>
      <c r="U5405">
        <v>5405</v>
      </c>
      <c r="V5405">
        <f t="shared" ref="V5405:Z5405" si="5404">U5405+U5406</f>
        <v>10811</v>
      </c>
      <c r="W5405">
        <f t="shared" si="5404"/>
        <v>21624</v>
      </c>
      <c r="X5405">
        <f t="shared" si="5404"/>
        <v>43252</v>
      </c>
      <c r="Y5405">
        <f t="shared" si="5404"/>
        <v>86512</v>
      </c>
      <c r="Z5405">
        <f t="shared" si="5404"/>
        <v>173040</v>
      </c>
    </row>
    <row r="5406" spans="1:26" x14ac:dyDescent="0.35">
      <c r="A5406">
        <v>5406</v>
      </c>
      <c r="B5406">
        <v>5406</v>
      </c>
      <c r="C5406">
        <v>5406</v>
      </c>
      <c r="D5406">
        <v>5406</v>
      </c>
      <c r="E5406">
        <v>5406</v>
      </c>
      <c r="F5406">
        <v>5406</v>
      </c>
      <c r="G5406">
        <v>5406</v>
      </c>
      <c r="H5406">
        <v>5406</v>
      </c>
      <c r="I5406">
        <v>5406</v>
      </c>
      <c r="J5406">
        <v>5406</v>
      </c>
      <c r="K5406">
        <v>5406</v>
      </c>
      <c r="L5406">
        <v>5406</v>
      </c>
      <c r="M5406">
        <v>5406</v>
      </c>
      <c r="N5406">
        <v>5406</v>
      </c>
      <c r="O5406">
        <v>5406</v>
      </c>
      <c r="P5406">
        <v>5406</v>
      </c>
      <c r="Q5406">
        <v>5406</v>
      </c>
      <c r="R5406">
        <v>5406</v>
      </c>
      <c r="S5406">
        <v>5406</v>
      </c>
      <c r="T5406">
        <v>5406</v>
      </c>
      <c r="U5406">
        <v>5406</v>
      </c>
      <c r="V5406">
        <f t="shared" ref="V5406:Z5406" si="5405">U5406+U5407</f>
        <v>10813</v>
      </c>
      <c r="W5406">
        <f t="shared" si="5405"/>
        <v>21628</v>
      </c>
      <c r="X5406">
        <f t="shared" si="5405"/>
        <v>43260</v>
      </c>
      <c r="Y5406">
        <f t="shared" si="5405"/>
        <v>86528</v>
      </c>
      <c r="Z5406">
        <f t="shared" si="5405"/>
        <v>173072</v>
      </c>
    </row>
    <row r="5407" spans="1:26" x14ac:dyDescent="0.35">
      <c r="A5407">
        <v>5407</v>
      </c>
      <c r="B5407">
        <v>5407</v>
      </c>
      <c r="C5407">
        <v>5407</v>
      </c>
      <c r="D5407">
        <v>5407</v>
      </c>
      <c r="E5407">
        <v>5407</v>
      </c>
      <c r="F5407">
        <v>5407</v>
      </c>
      <c r="G5407">
        <v>5407</v>
      </c>
      <c r="H5407">
        <v>5407</v>
      </c>
      <c r="I5407">
        <v>5407</v>
      </c>
      <c r="J5407">
        <v>5407</v>
      </c>
      <c r="K5407">
        <v>5407</v>
      </c>
      <c r="L5407">
        <v>5407</v>
      </c>
      <c r="M5407">
        <v>5407</v>
      </c>
      <c r="N5407">
        <v>5407</v>
      </c>
      <c r="O5407">
        <v>5407</v>
      </c>
      <c r="P5407">
        <v>5407</v>
      </c>
      <c r="Q5407">
        <v>5407</v>
      </c>
      <c r="R5407">
        <v>5407</v>
      </c>
      <c r="S5407">
        <v>5407</v>
      </c>
      <c r="T5407">
        <v>5407</v>
      </c>
      <c r="U5407">
        <v>5407</v>
      </c>
      <c r="V5407">
        <f t="shared" ref="V5407:Z5407" si="5406">U5407+U5408</f>
        <v>10815</v>
      </c>
      <c r="W5407">
        <f t="shared" si="5406"/>
        <v>21632</v>
      </c>
      <c r="X5407">
        <f t="shared" si="5406"/>
        <v>43268</v>
      </c>
      <c r="Y5407">
        <f t="shared" si="5406"/>
        <v>86544</v>
      </c>
      <c r="Z5407">
        <f t="shared" si="5406"/>
        <v>173104</v>
      </c>
    </row>
    <row r="5408" spans="1:26" x14ac:dyDescent="0.35">
      <c r="A5408">
        <v>5408</v>
      </c>
      <c r="B5408">
        <v>5408</v>
      </c>
      <c r="C5408">
        <v>5408</v>
      </c>
      <c r="D5408">
        <v>5408</v>
      </c>
      <c r="E5408">
        <v>5408</v>
      </c>
      <c r="F5408">
        <v>5408</v>
      </c>
      <c r="G5408">
        <v>5408</v>
      </c>
      <c r="H5408">
        <v>5408</v>
      </c>
      <c r="I5408">
        <v>5408</v>
      </c>
      <c r="J5408">
        <v>5408</v>
      </c>
      <c r="K5408">
        <v>5408</v>
      </c>
      <c r="L5408">
        <v>5408</v>
      </c>
      <c r="M5408">
        <v>5408</v>
      </c>
      <c r="N5408">
        <v>5408</v>
      </c>
      <c r="O5408">
        <v>5408</v>
      </c>
      <c r="P5408">
        <v>5408</v>
      </c>
      <c r="Q5408">
        <v>5408</v>
      </c>
      <c r="R5408">
        <v>5408</v>
      </c>
      <c r="S5408">
        <v>5408</v>
      </c>
      <c r="T5408">
        <v>5408</v>
      </c>
      <c r="U5408">
        <v>5408</v>
      </c>
      <c r="V5408">
        <f t="shared" ref="V5408:Z5408" si="5407">U5408+U5409</f>
        <v>10817</v>
      </c>
      <c r="W5408">
        <f t="shared" si="5407"/>
        <v>21636</v>
      </c>
      <c r="X5408">
        <f t="shared" si="5407"/>
        <v>43276</v>
      </c>
      <c r="Y5408">
        <f t="shared" si="5407"/>
        <v>86560</v>
      </c>
      <c r="Z5408">
        <f t="shared" si="5407"/>
        <v>173136</v>
      </c>
    </row>
    <row r="5409" spans="1:26" x14ac:dyDescent="0.35">
      <c r="A5409">
        <v>5409</v>
      </c>
      <c r="B5409">
        <v>5409</v>
      </c>
      <c r="C5409">
        <v>5409</v>
      </c>
      <c r="D5409">
        <v>5409</v>
      </c>
      <c r="E5409">
        <v>5409</v>
      </c>
      <c r="F5409">
        <v>5409</v>
      </c>
      <c r="G5409">
        <v>5409</v>
      </c>
      <c r="H5409">
        <v>5409</v>
      </c>
      <c r="I5409">
        <v>5409</v>
      </c>
      <c r="J5409">
        <v>5409</v>
      </c>
      <c r="K5409">
        <v>5409</v>
      </c>
      <c r="L5409">
        <v>5409</v>
      </c>
      <c r="M5409">
        <v>5409</v>
      </c>
      <c r="N5409">
        <v>5409</v>
      </c>
      <c r="O5409">
        <v>5409</v>
      </c>
      <c r="P5409">
        <v>5409</v>
      </c>
      <c r="Q5409">
        <v>5409</v>
      </c>
      <c r="R5409">
        <v>5409</v>
      </c>
      <c r="S5409">
        <v>5409</v>
      </c>
      <c r="T5409">
        <v>5409</v>
      </c>
      <c r="U5409">
        <v>5409</v>
      </c>
      <c r="V5409">
        <f t="shared" ref="V5409:Z5409" si="5408">U5409+U5410</f>
        <v>10819</v>
      </c>
      <c r="W5409">
        <f t="shared" si="5408"/>
        <v>21640</v>
      </c>
      <c r="X5409">
        <f t="shared" si="5408"/>
        <v>43284</v>
      </c>
      <c r="Y5409">
        <f t="shared" si="5408"/>
        <v>86576</v>
      </c>
      <c r="Z5409">
        <f t="shared" si="5408"/>
        <v>173168</v>
      </c>
    </row>
    <row r="5410" spans="1:26" x14ac:dyDescent="0.35">
      <c r="A5410">
        <v>5410</v>
      </c>
      <c r="B5410">
        <v>5410</v>
      </c>
      <c r="C5410">
        <v>5410</v>
      </c>
      <c r="D5410">
        <v>5410</v>
      </c>
      <c r="E5410">
        <v>5410</v>
      </c>
      <c r="F5410">
        <v>5410</v>
      </c>
      <c r="G5410">
        <v>5410</v>
      </c>
      <c r="H5410">
        <v>5410</v>
      </c>
      <c r="I5410">
        <v>5410</v>
      </c>
      <c r="J5410">
        <v>5410</v>
      </c>
      <c r="K5410">
        <v>5410</v>
      </c>
      <c r="L5410">
        <v>5410</v>
      </c>
      <c r="M5410">
        <v>5410</v>
      </c>
      <c r="N5410">
        <v>5410</v>
      </c>
      <c r="O5410">
        <v>5410</v>
      </c>
      <c r="P5410">
        <v>5410</v>
      </c>
      <c r="Q5410">
        <v>5410</v>
      </c>
      <c r="R5410">
        <v>5410</v>
      </c>
      <c r="S5410">
        <v>5410</v>
      </c>
      <c r="T5410">
        <v>5410</v>
      </c>
      <c r="U5410">
        <v>5410</v>
      </c>
      <c r="V5410">
        <f t="shared" ref="V5410:Z5410" si="5409">U5410+U5411</f>
        <v>10821</v>
      </c>
      <c r="W5410">
        <f t="shared" si="5409"/>
        <v>21644</v>
      </c>
      <c r="X5410">
        <f t="shared" si="5409"/>
        <v>43292</v>
      </c>
      <c r="Y5410">
        <f t="shared" si="5409"/>
        <v>86592</v>
      </c>
      <c r="Z5410">
        <f t="shared" si="5409"/>
        <v>173200</v>
      </c>
    </row>
    <row r="5411" spans="1:26" x14ac:dyDescent="0.35">
      <c r="A5411">
        <v>5411</v>
      </c>
      <c r="B5411">
        <v>5411</v>
      </c>
      <c r="C5411">
        <v>5411</v>
      </c>
      <c r="D5411">
        <v>5411</v>
      </c>
      <c r="E5411">
        <v>5411</v>
      </c>
      <c r="F5411">
        <v>5411</v>
      </c>
      <c r="G5411">
        <v>5411</v>
      </c>
      <c r="H5411">
        <v>5411</v>
      </c>
      <c r="I5411">
        <v>5411</v>
      </c>
      <c r="J5411">
        <v>5411</v>
      </c>
      <c r="K5411">
        <v>5411</v>
      </c>
      <c r="L5411">
        <v>5411</v>
      </c>
      <c r="M5411">
        <v>5411</v>
      </c>
      <c r="N5411">
        <v>5411</v>
      </c>
      <c r="O5411">
        <v>5411</v>
      </c>
      <c r="P5411">
        <v>5411</v>
      </c>
      <c r="Q5411">
        <v>5411</v>
      </c>
      <c r="R5411">
        <v>5411</v>
      </c>
      <c r="S5411">
        <v>5411</v>
      </c>
      <c r="T5411">
        <v>5411</v>
      </c>
      <c r="U5411">
        <v>5411</v>
      </c>
      <c r="V5411">
        <f t="shared" ref="V5411:Z5411" si="5410">U5411+U5412</f>
        <v>10823</v>
      </c>
      <c r="W5411">
        <f t="shared" si="5410"/>
        <v>21648</v>
      </c>
      <c r="X5411">
        <f t="shared" si="5410"/>
        <v>43300</v>
      </c>
      <c r="Y5411">
        <f t="shared" si="5410"/>
        <v>86608</v>
      </c>
      <c r="Z5411">
        <f t="shared" si="5410"/>
        <v>173232</v>
      </c>
    </row>
    <row r="5412" spans="1:26" x14ac:dyDescent="0.35">
      <c r="A5412">
        <v>5412</v>
      </c>
      <c r="B5412">
        <v>5412</v>
      </c>
      <c r="C5412">
        <v>5412</v>
      </c>
      <c r="D5412">
        <v>5412</v>
      </c>
      <c r="E5412">
        <v>5412</v>
      </c>
      <c r="F5412">
        <v>5412</v>
      </c>
      <c r="G5412">
        <v>5412</v>
      </c>
      <c r="H5412">
        <v>5412</v>
      </c>
      <c r="I5412">
        <v>5412</v>
      </c>
      <c r="J5412">
        <v>5412</v>
      </c>
      <c r="K5412">
        <v>5412</v>
      </c>
      <c r="L5412">
        <v>5412</v>
      </c>
      <c r="M5412">
        <v>5412</v>
      </c>
      <c r="N5412">
        <v>5412</v>
      </c>
      <c r="O5412">
        <v>5412</v>
      </c>
      <c r="P5412">
        <v>5412</v>
      </c>
      <c r="Q5412">
        <v>5412</v>
      </c>
      <c r="R5412">
        <v>5412</v>
      </c>
      <c r="S5412">
        <v>5412</v>
      </c>
      <c r="T5412">
        <v>5412</v>
      </c>
      <c r="U5412">
        <v>5412</v>
      </c>
      <c r="V5412">
        <f t="shared" ref="V5412:Z5412" si="5411">U5412+U5413</f>
        <v>10825</v>
      </c>
      <c r="W5412">
        <f t="shared" si="5411"/>
        <v>21652</v>
      </c>
      <c r="X5412">
        <f t="shared" si="5411"/>
        <v>43308</v>
      </c>
      <c r="Y5412">
        <f t="shared" si="5411"/>
        <v>86624</v>
      </c>
      <c r="Z5412">
        <f t="shared" si="5411"/>
        <v>173264</v>
      </c>
    </row>
    <row r="5413" spans="1:26" x14ac:dyDescent="0.35">
      <c r="A5413">
        <v>5413</v>
      </c>
      <c r="B5413">
        <v>5413</v>
      </c>
      <c r="C5413">
        <v>5413</v>
      </c>
      <c r="D5413">
        <v>5413</v>
      </c>
      <c r="E5413">
        <v>5413</v>
      </c>
      <c r="F5413">
        <v>5413</v>
      </c>
      <c r="G5413">
        <v>5413</v>
      </c>
      <c r="H5413">
        <v>5413</v>
      </c>
      <c r="I5413">
        <v>5413</v>
      </c>
      <c r="J5413">
        <v>5413</v>
      </c>
      <c r="K5413">
        <v>5413</v>
      </c>
      <c r="L5413">
        <v>5413</v>
      </c>
      <c r="M5413">
        <v>5413</v>
      </c>
      <c r="N5413">
        <v>5413</v>
      </c>
      <c r="O5413">
        <v>5413</v>
      </c>
      <c r="P5413">
        <v>5413</v>
      </c>
      <c r="Q5413">
        <v>5413</v>
      </c>
      <c r="R5413">
        <v>5413</v>
      </c>
      <c r="S5413">
        <v>5413</v>
      </c>
      <c r="T5413">
        <v>5413</v>
      </c>
      <c r="U5413">
        <v>5413</v>
      </c>
      <c r="V5413">
        <f t="shared" ref="V5413:Z5413" si="5412">U5413+U5414</f>
        <v>10827</v>
      </c>
      <c r="W5413">
        <f t="shared" si="5412"/>
        <v>21656</v>
      </c>
      <c r="X5413">
        <f t="shared" si="5412"/>
        <v>43316</v>
      </c>
      <c r="Y5413">
        <f t="shared" si="5412"/>
        <v>86640</v>
      </c>
      <c r="Z5413">
        <f t="shared" si="5412"/>
        <v>173296</v>
      </c>
    </row>
    <row r="5414" spans="1:26" x14ac:dyDescent="0.35">
      <c r="A5414">
        <v>5414</v>
      </c>
      <c r="B5414">
        <v>5414</v>
      </c>
      <c r="C5414">
        <v>5414</v>
      </c>
      <c r="D5414">
        <v>5414</v>
      </c>
      <c r="E5414">
        <v>5414</v>
      </c>
      <c r="F5414">
        <v>5414</v>
      </c>
      <c r="G5414">
        <v>5414</v>
      </c>
      <c r="H5414">
        <v>5414</v>
      </c>
      <c r="I5414">
        <v>5414</v>
      </c>
      <c r="J5414">
        <v>5414</v>
      </c>
      <c r="K5414">
        <v>5414</v>
      </c>
      <c r="L5414">
        <v>5414</v>
      </c>
      <c r="M5414">
        <v>5414</v>
      </c>
      <c r="N5414">
        <v>5414</v>
      </c>
      <c r="O5414">
        <v>5414</v>
      </c>
      <c r="P5414">
        <v>5414</v>
      </c>
      <c r="Q5414">
        <v>5414</v>
      </c>
      <c r="R5414">
        <v>5414</v>
      </c>
      <c r="S5414">
        <v>5414</v>
      </c>
      <c r="T5414">
        <v>5414</v>
      </c>
      <c r="U5414">
        <v>5414</v>
      </c>
      <c r="V5414">
        <f t="shared" ref="V5414:Z5414" si="5413">U5414+U5415</f>
        <v>10829</v>
      </c>
      <c r="W5414">
        <f t="shared" si="5413"/>
        <v>21660</v>
      </c>
      <c r="X5414">
        <f t="shared" si="5413"/>
        <v>43324</v>
      </c>
      <c r="Y5414">
        <f t="shared" si="5413"/>
        <v>86656</v>
      </c>
      <c r="Z5414">
        <f t="shared" si="5413"/>
        <v>173328</v>
      </c>
    </row>
    <row r="5415" spans="1:26" x14ac:dyDescent="0.35">
      <c r="A5415">
        <v>5415</v>
      </c>
      <c r="B5415">
        <v>5415</v>
      </c>
      <c r="C5415">
        <v>5415</v>
      </c>
      <c r="D5415">
        <v>5415</v>
      </c>
      <c r="E5415">
        <v>5415</v>
      </c>
      <c r="F5415">
        <v>5415</v>
      </c>
      <c r="G5415">
        <v>5415</v>
      </c>
      <c r="H5415">
        <v>5415</v>
      </c>
      <c r="I5415">
        <v>5415</v>
      </c>
      <c r="J5415">
        <v>5415</v>
      </c>
      <c r="K5415">
        <v>5415</v>
      </c>
      <c r="L5415">
        <v>5415</v>
      </c>
      <c r="M5415">
        <v>5415</v>
      </c>
      <c r="N5415">
        <v>5415</v>
      </c>
      <c r="O5415">
        <v>5415</v>
      </c>
      <c r="P5415">
        <v>5415</v>
      </c>
      <c r="Q5415">
        <v>5415</v>
      </c>
      <c r="R5415">
        <v>5415</v>
      </c>
      <c r="S5415">
        <v>5415</v>
      </c>
      <c r="T5415">
        <v>5415</v>
      </c>
      <c r="U5415">
        <v>5415</v>
      </c>
      <c r="V5415">
        <f t="shared" ref="V5415:Z5415" si="5414">U5415+U5416</f>
        <v>10831</v>
      </c>
      <c r="W5415">
        <f t="shared" si="5414"/>
        <v>21664</v>
      </c>
      <c r="X5415">
        <f t="shared" si="5414"/>
        <v>43332</v>
      </c>
      <c r="Y5415">
        <f t="shared" si="5414"/>
        <v>86672</v>
      </c>
      <c r="Z5415">
        <f t="shared" si="5414"/>
        <v>173360</v>
      </c>
    </row>
    <row r="5416" spans="1:26" x14ac:dyDescent="0.35">
      <c r="A5416">
        <v>5416</v>
      </c>
      <c r="B5416">
        <v>5416</v>
      </c>
      <c r="C5416">
        <v>5416</v>
      </c>
      <c r="D5416">
        <v>5416</v>
      </c>
      <c r="E5416">
        <v>5416</v>
      </c>
      <c r="F5416">
        <v>5416</v>
      </c>
      <c r="G5416">
        <v>5416</v>
      </c>
      <c r="H5416">
        <v>5416</v>
      </c>
      <c r="I5416">
        <v>5416</v>
      </c>
      <c r="J5416">
        <v>5416</v>
      </c>
      <c r="K5416">
        <v>5416</v>
      </c>
      <c r="L5416">
        <v>5416</v>
      </c>
      <c r="M5416">
        <v>5416</v>
      </c>
      <c r="N5416">
        <v>5416</v>
      </c>
      <c r="O5416">
        <v>5416</v>
      </c>
      <c r="P5416">
        <v>5416</v>
      </c>
      <c r="Q5416">
        <v>5416</v>
      </c>
      <c r="R5416">
        <v>5416</v>
      </c>
      <c r="S5416">
        <v>5416</v>
      </c>
      <c r="T5416">
        <v>5416</v>
      </c>
      <c r="U5416">
        <v>5416</v>
      </c>
      <c r="V5416">
        <f t="shared" ref="V5416:Z5416" si="5415">U5416+U5417</f>
        <v>10833</v>
      </c>
      <c r="W5416">
        <f t="shared" si="5415"/>
        <v>21668</v>
      </c>
      <c r="X5416">
        <f t="shared" si="5415"/>
        <v>43340</v>
      </c>
      <c r="Y5416">
        <f t="shared" si="5415"/>
        <v>86688</v>
      </c>
      <c r="Z5416">
        <f t="shared" si="5415"/>
        <v>173392</v>
      </c>
    </row>
    <row r="5417" spans="1:26" x14ac:dyDescent="0.35">
      <c r="A5417">
        <v>5417</v>
      </c>
      <c r="B5417">
        <v>5417</v>
      </c>
      <c r="C5417">
        <v>5417</v>
      </c>
      <c r="D5417">
        <v>5417</v>
      </c>
      <c r="E5417">
        <v>5417</v>
      </c>
      <c r="F5417">
        <v>5417</v>
      </c>
      <c r="G5417">
        <v>5417</v>
      </c>
      <c r="H5417">
        <v>5417</v>
      </c>
      <c r="I5417">
        <v>5417</v>
      </c>
      <c r="J5417">
        <v>5417</v>
      </c>
      <c r="K5417">
        <v>5417</v>
      </c>
      <c r="L5417">
        <v>5417</v>
      </c>
      <c r="M5417">
        <v>5417</v>
      </c>
      <c r="N5417">
        <v>5417</v>
      </c>
      <c r="O5417">
        <v>5417</v>
      </c>
      <c r="P5417">
        <v>5417</v>
      </c>
      <c r="Q5417">
        <v>5417</v>
      </c>
      <c r="R5417">
        <v>5417</v>
      </c>
      <c r="S5417">
        <v>5417</v>
      </c>
      <c r="T5417">
        <v>5417</v>
      </c>
      <c r="U5417">
        <v>5417</v>
      </c>
      <c r="V5417">
        <f t="shared" ref="V5417:Z5417" si="5416">U5417+U5418</f>
        <v>10835</v>
      </c>
      <c r="W5417">
        <f t="shared" si="5416"/>
        <v>21672</v>
      </c>
      <c r="X5417">
        <f t="shared" si="5416"/>
        <v>43348</v>
      </c>
      <c r="Y5417">
        <f t="shared" si="5416"/>
        <v>86704</v>
      </c>
      <c r="Z5417">
        <f t="shared" si="5416"/>
        <v>173424</v>
      </c>
    </row>
    <row r="5418" spans="1:26" x14ac:dyDescent="0.35">
      <c r="A5418">
        <v>5418</v>
      </c>
      <c r="B5418">
        <v>5418</v>
      </c>
      <c r="C5418">
        <v>5418</v>
      </c>
      <c r="D5418">
        <v>5418</v>
      </c>
      <c r="E5418">
        <v>5418</v>
      </c>
      <c r="F5418">
        <v>5418</v>
      </c>
      <c r="G5418">
        <v>5418</v>
      </c>
      <c r="H5418">
        <v>5418</v>
      </c>
      <c r="I5418">
        <v>5418</v>
      </c>
      <c r="J5418">
        <v>5418</v>
      </c>
      <c r="K5418">
        <v>5418</v>
      </c>
      <c r="L5418">
        <v>5418</v>
      </c>
      <c r="M5418">
        <v>5418</v>
      </c>
      <c r="N5418">
        <v>5418</v>
      </c>
      <c r="O5418">
        <v>5418</v>
      </c>
      <c r="P5418">
        <v>5418</v>
      </c>
      <c r="Q5418">
        <v>5418</v>
      </c>
      <c r="R5418">
        <v>5418</v>
      </c>
      <c r="S5418">
        <v>5418</v>
      </c>
      <c r="T5418">
        <v>5418</v>
      </c>
      <c r="U5418">
        <v>5418</v>
      </c>
      <c r="V5418">
        <f t="shared" ref="V5418:Z5418" si="5417">U5418+U5419</f>
        <v>10837</v>
      </c>
      <c r="W5418">
        <f t="shared" si="5417"/>
        <v>21676</v>
      </c>
      <c r="X5418">
        <f t="shared" si="5417"/>
        <v>43356</v>
      </c>
      <c r="Y5418">
        <f t="shared" si="5417"/>
        <v>86720</v>
      </c>
      <c r="Z5418">
        <f t="shared" si="5417"/>
        <v>173456</v>
      </c>
    </row>
    <row r="5419" spans="1:26" x14ac:dyDescent="0.35">
      <c r="A5419">
        <v>5419</v>
      </c>
      <c r="B5419">
        <v>5419</v>
      </c>
      <c r="C5419">
        <v>5419</v>
      </c>
      <c r="D5419">
        <v>5419</v>
      </c>
      <c r="E5419">
        <v>5419</v>
      </c>
      <c r="F5419">
        <v>5419</v>
      </c>
      <c r="G5419">
        <v>5419</v>
      </c>
      <c r="H5419">
        <v>5419</v>
      </c>
      <c r="I5419">
        <v>5419</v>
      </c>
      <c r="J5419">
        <v>5419</v>
      </c>
      <c r="K5419">
        <v>5419</v>
      </c>
      <c r="L5419">
        <v>5419</v>
      </c>
      <c r="M5419">
        <v>5419</v>
      </c>
      <c r="N5419">
        <v>5419</v>
      </c>
      <c r="O5419">
        <v>5419</v>
      </c>
      <c r="P5419">
        <v>5419</v>
      </c>
      <c r="Q5419">
        <v>5419</v>
      </c>
      <c r="R5419">
        <v>5419</v>
      </c>
      <c r="S5419">
        <v>5419</v>
      </c>
      <c r="T5419">
        <v>5419</v>
      </c>
      <c r="U5419">
        <v>5419</v>
      </c>
      <c r="V5419">
        <f t="shared" ref="V5419:Z5419" si="5418">U5419+U5420</f>
        <v>10839</v>
      </c>
      <c r="W5419">
        <f t="shared" si="5418"/>
        <v>21680</v>
      </c>
      <c r="X5419">
        <f t="shared" si="5418"/>
        <v>43364</v>
      </c>
      <c r="Y5419">
        <f t="shared" si="5418"/>
        <v>86736</v>
      </c>
      <c r="Z5419">
        <f t="shared" si="5418"/>
        <v>173488</v>
      </c>
    </row>
    <row r="5420" spans="1:26" x14ac:dyDescent="0.35">
      <c r="A5420">
        <v>5420</v>
      </c>
      <c r="B5420">
        <v>5420</v>
      </c>
      <c r="C5420">
        <v>5420</v>
      </c>
      <c r="D5420">
        <v>5420</v>
      </c>
      <c r="E5420">
        <v>5420</v>
      </c>
      <c r="F5420">
        <v>5420</v>
      </c>
      <c r="G5420">
        <v>5420</v>
      </c>
      <c r="H5420">
        <v>5420</v>
      </c>
      <c r="I5420">
        <v>5420</v>
      </c>
      <c r="J5420">
        <v>5420</v>
      </c>
      <c r="K5420">
        <v>5420</v>
      </c>
      <c r="L5420">
        <v>5420</v>
      </c>
      <c r="M5420">
        <v>5420</v>
      </c>
      <c r="N5420">
        <v>5420</v>
      </c>
      <c r="O5420">
        <v>5420</v>
      </c>
      <c r="P5420">
        <v>5420</v>
      </c>
      <c r="Q5420">
        <v>5420</v>
      </c>
      <c r="R5420">
        <v>5420</v>
      </c>
      <c r="S5420">
        <v>5420</v>
      </c>
      <c r="T5420">
        <v>5420</v>
      </c>
      <c r="U5420">
        <v>5420</v>
      </c>
      <c r="V5420">
        <f t="shared" ref="V5420:Z5420" si="5419">U5420+U5421</f>
        <v>10841</v>
      </c>
      <c r="W5420">
        <f t="shared" si="5419"/>
        <v>21684</v>
      </c>
      <c r="X5420">
        <f t="shared" si="5419"/>
        <v>43372</v>
      </c>
      <c r="Y5420">
        <f t="shared" si="5419"/>
        <v>86752</v>
      </c>
      <c r="Z5420">
        <f t="shared" si="5419"/>
        <v>173520</v>
      </c>
    </row>
    <row r="5421" spans="1:26" x14ac:dyDescent="0.35">
      <c r="A5421">
        <v>5421</v>
      </c>
      <c r="B5421">
        <v>5421</v>
      </c>
      <c r="C5421">
        <v>5421</v>
      </c>
      <c r="D5421">
        <v>5421</v>
      </c>
      <c r="E5421">
        <v>5421</v>
      </c>
      <c r="F5421">
        <v>5421</v>
      </c>
      <c r="G5421">
        <v>5421</v>
      </c>
      <c r="H5421">
        <v>5421</v>
      </c>
      <c r="I5421">
        <v>5421</v>
      </c>
      <c r="J5421">
        <v>5421</v>
      </c>
      <c r="K5421">
        <v>5421</v>
      </c>
      <c r="L5421">
        <v>5421</v>
      </c>
      <c r="M5421">
        <v>5421</v>
      </c>
      <c r="N5421">
        <v>5421</v>
      </c>
      <c r="O5421">
        <v>5421</v>
      </c>
      <c r="P5421">
        <v>5421</v>
      </c>
      <c r="Q5421">
        <v>5421</v>
      </c>
      <c r="R5421">
        <v>5421</v>
      </c>
      <c r="S5421">
        <v>5421</v>
      </c>
      <c r="T5421">
        <v>5421</v>
      </c>
      <c r="U5421">
        <v>5421</v>
      </c>
      <c r="V5421">
        <f t="shared" ref="V5421:Z5421" si="5420">U5421+U5422</f>
        <v>10843</v>
      </c>
      <c r="W5421">
        <f t="shared" si="5420"/>
        <v>21688</v>
      </c>
      <c r="X5421">
        <f t="shared" si="5420"/>
        <v>43380</v>
      </c>
      <c r="Y5421">
        <f t="shared" si="5420"/>
        <v>86768</v>
      </c>
      <c r="Z5421">
        <f t="shared" si="5420"/>
        <v>173552</v>
      </c>
    </row>
    <row r="5422" spans="1:26" x14ac:dyDescent="0.35">
      <c r="A5422">
        <v>5422</v>
      </c>
      <c r="B5422">
        <v>5422</v>
      </c>
      <c r="C5422">
        <v>5422</v>
      </c>
      <c r="D5422">
        <v>5422</v>
      </c>
      <c r="E5422">
        <v>5422</v>
      </c>
      <c r="F5422">
        <v>5422</v>
      </c>
      <c r="G5422">
        <v>5422</v>
      </c>
      <c r="H5422">
        <v>5422</v>
      </c>
      <c r="I5422">
        <v>5422</v>
      </c>
      <c r="J5422">
        <v>5422</v>
      </c>
      <c r="K5422">
        <v>5422</v>
      </c>
      <c r="L5422">
        <v>5422</v>
      </c>
      <c r="M5422">
        <v>5422</v>
      </c>
      <c r="N5422">
        <v>5422</v>
      </c>
      <c r="O5422">
        <v>5422</v>
      </c>
      <c r="P5422">
        <v>5422</v>
      </c>
      <c r="Q5422">
        <v>5422</v>
      </c>
      <c r="R5422">
        <v>5422</v>
      </c>
      <c r="S5422">
        <v>5422</v>
      </c>
      <c r="T5422">
        <v>5422</v>
      </c>
      <c r="U5422">
        <v>5422</v>
      </c>
      <c r="V5422">
        <f t="shared" ref="V5422:Z5422" si="5421">U5422+U5423</f>
        <v>10845</v>
      </c>
      <c r="W5422">
        <f t="shared" si="5421"/>
        <v>21692</v>
      </c>
      <c r="X5422">
        <f t="shared" si="5421"/>
        <v>43388</v>
      </c>
      <c r="Y5422">
        <f t="shared" si="5421"/>
        <v>86784</v>
      </c>
      <c r="Z5422">
        <f t="shared" si="5421"/>
        <v>173584</v>
      </c>
    </row>
    <row r="5423" spans="1:26" x14ac:dyDescent="0.35">
      <c r="A5423">
        <v>5423</v>
      </c>
      <c r="B5423">
        <v>5423</v>
      </c>
      <c r="C5423">
        <v>5423</v>
      </c>
      <c r="D5423">
        <v>5423</v>
      </c>
      <c r="E5423">
        <v>5423</v>
      </c>
      <c r="F5423">
        <v>5423</v>
      </c>
      <c r="G5423">
        <v>5423</v>
      </c>
      <c r="H5423">
        <v>5423</v>
      </c>
      <c r="I5423">
        <v>5423</v>
      </c>
      <c r="J5423">
        <v>5423</v>
      </c>
      <c r="K5423">
        <v>5423</v>
      </c>
      <c r="L5423">
        <v>5423</v>
      </c>
      <c r="M5423">
        <v>5423</v>
      </c>
      <c r="N5423">
        <v>5423</v>
      </c>
      <c r="O5423">
        <v>5423</v>
      </c>
      <c r="P5423">
        <v>5423</v>
      </c>
      <c r="Q5423">
        <v>5423</v>
      </c>
      <c r="R5423">
        <v>5423</v>
      </c>
      <c r="S5423">
        <v>5423</v>
      </c>
      <c r="T5423">
        <v>5423</v>
      </c>
      <c r="U5423">
        <v>5423</v>
      </c>
      <c r="V5423">
        <f t="shared" ref="V5423:Z5423" si="5422">U5423+U5424</f>
        <v>10847</v>
      </c>
      <c r="W5423">
        <f t="shared" si="5422"/>
        <v>21696</v>
      </c>
      <c r="X5423">
        <f t="shared" si="5422"/>
        <v>43396</v>
      </c>
      <c r="Y5423">
        <f t="shared" si="5422"/>
        <v>86800</v>
      </c>
      <c r="Z5423">
        <f t="shared" si="5422"/>
        <v>173616</v>
      </c>
    </row>
    <row r="5424" spans="1:26" x14ac:dyDescent="0.35">
      <c r="A5424">
        <v>5424</v>
      </c>
      <c r="B5424">
        <v>5424</v>
      </c>
      <c r="C5424">
        <v>5424</v>
      </c>
      <c r="D5424">
        <v>5424</v>
      </c>
      <c r="E5424">
        <v>5424</v>
      </c>
      <c r="F5424">
        <v>5424</v>
      </c>
      <c r="G5424">
        <v>5424</v>
      </c>
      <c r="H5424">
        <v>5424</v>
      </c>
      <c r="I5424">
        <v>5424</v>
      </c>
      <c r="J5424">
        <v>5424</v>
      </c>
      <c r="K5424">
        <v>5424</v>
      </c>
      <c r="L5424">
        <v>5424</v>
      </c>
      <c r="M5424">
        <v>5424</v>
      </c>
      <c r="N5424">
        <v>5424</v>
      </c>
      <c r="O5424">
        <v>5424</v>
      </c>
      <c r="P5424">
        <v>5424</v>
      </c>
      <c r="Q5424">
        <v>5424</v>
      </c>
      <c r="R5424">
        <v>5424</v>
      </c>
      <c r="S5424">
        <v>5424</v>
      </c>
      <c r="T5424">
        <v>5424</v>
      </c>
      <c r="U5424">
        <v>5424</v>
      </c>
      <c r="V5424">
        <f t="shared" ref="V5424:Z5424" si="5423">U5424+U5425</f>
        <v>10849</v>
      </c>
      <c r="W5424">
        <f t="shared" si="5423"/>
        <v>21700</v>
      </c>
      <c r="X5424">
        <f t="shared" si="5423"/>
        <v>43404</v>
      </c>
      <c r="Y5424">
        <f t="shared" si="5423"/>
        <v>86816</v>
      </c>
      <c r="Z5424">
        <f t="shared" si="5423"/>
        <v>173648</v>
      </c>
    </row>
    <row r="5425" spans="1:26" x14ac:dyDescent="0.35">
      <c r="A5425">
        <v>5425</v>
      </c>
      <c r="B5425">
        <v>5425</v>
      </c>
      <c r="C5425">
        <v>5425</v>
      </c>
      <c r="D5425">
        <v>5425</v>
      </c>
      <c r="E5425">
        <v>5425</v>
      </c>
      <c r="F5425">
        <v>5425</v>
      </c>
      <c r="G5425">
        <v>5425</v>
      </c>
      <c r="H5425">
        <v>5425</v>
      </c>
      <c r="I5425">
        <v>5425</v>
      </c>
      <c r="J5425">
        <v>5425</v>
      </c>
      <c r="K5425">
        <v>5425</v>
      </c>
      <c r="L5425">
        <v>5425</v>
      </c>
      <c r="M5425">
        <v>5425</v>
      </c>
      <c r="N5425">
        <v>5425</v>
      </c>
      <c r="O5425">
        <v>5425</v>
      </c>
      <c r="P5425">
        <v>5425</v>
      </c>
      <c r="Q5425">
        <v>5425</v>
      </c>
      <c r="R5425">
        <v>5425</v>
      </c>
      <c r="S5425">
        <v>5425</v>
      </c>
      <c r="T5425">
        <v>5425</v>
      </c>
      <c r="U5425">
        <v>5425</v>
      </c>
      <c r="V5425">
        <f t="shared" ref="V5425:Z5425" si="5424">U5425+U5426</f>
        <v>10851</v>
      </c>
      <c r="W5425">
        <f t="shared" si="5424"/>
        <v>21704</v>
      </c>
      <c r="X5425">
        <f t="shared" si="5424"/>
        <v>43412</v>
      </c>
      <c r="Y5425">
        <f t="shared" si="5424"/>
        <v>86832</v>
      </c>
      <c r="Z5425">
        <f t="shared" si="5424"/>
        <v>173680</v>
      </c>
    </row>
    <row r="5426" spans="1:26" x14ac:dyDescent="0.35">
      <c r="A5426">
        <v>5426</v>
      </c>
      <c r="B5426">
        <v>5426</v>
      </c>
      <c r="C5426">
        <v>5426</v>
      </c>
      <c r="D5426">
        <v>5426</v>
      </c>
      <c r="E5426">
        <v>5426</v>
      </c>
      <c r="F5426">
        <v>5426</v>
      </c>
      <c r="G5426">
        <v>5426</v>
      </c>
      <c r="H5426">
        <v>5426</v>
      </c>
      <c r="I5426">
        <v>5426</v>
      </c>
      <c r="J5426">
        <v>5426</v>
      </c>
      <c r="K5426">
        <v>5426</v>
      </c>
      <c r="L5426">
        <v>5426</v>
      </c>
      <c r="M5426">
        <v>5426</v>
      </c>
      <c r="N5426">
        <v>5426</v>
      </c>
      <c r="O5426">
        <v>5426</v>
      </c>
      <c r="P5426">
        <v>5426</v>
      </c>
      <c r="Q5426">
        <v>5426</v>
      </c>
      <c r="R5426">
        <v>5426</v>
      </c>
      <c r="S5426">
        <v>5426</v>
      </c>
      <c r="T5426">
        <v>5426</v>
      </c>
      <c r="U5426">
        <v>5426</v>
      </c>
      <c r="V5426">
        <f t="shared" ref="V5426:Z5426" si="5425">U5426+U5427</f>
        <v>10853</v>
      </c>
      <c r="W5426">
        <f t="shared" si="5425"/>
        <v>21708</v>
      </c>
      <c r="X5426">
        <f t="shared" si="5425"/>
        <v>43420</v>
      </c>
      <c r="Y5426">
        <f t="shared" si="5425"/>
        <v>86848</v>
      </c>
      <c r="Z5426">
        <f t="shared" si="5425"/>
        <v>173712</v>
      </c>
    </row>
    <row r="5427" spans="1:26" x14ac:dyDescent="0.35">
      <c r="A5427">
        <v>5427</v>
      </c>
      <c r="B5427">
        <v>5427</v>
      </c>
      <c r="C5427">
        <v>5427</v>
      </c>
      <c r="D5427">
        <v>5427</v>
      </c>
      <c r="E5427">
        <v>5427</v>
      </c>
      <c r="F5427">
        <v>5427</v>
      </c>
      <c r="G5427">
        <v>5427</v>
      </c>
      <c r="H5427">
        <v>5427</v>
      </c>
      <c r="I5427">
        <v>5427</v>
      </c>
      <c r="J5427">
        <v>5427</v>
      </c>
      <c r="K5427">
        <v>5427</v>
      </c>
      <c r="L5427">
        <v>5427</v>
      </c>
      <c r="M5427">
        <v>5427</v>
      </c>
      <c r="N5427">
        <v>5427</v>
      </c>
      <c r="O5427">
        <v>5427</v>
      </c>
      <c r="P5427">
        <v>5427</v>
      </c>
      <c r="Q5427">
        <v>5427</v>
      </c>
      <c r="R5427">
        <v>5427</v>
      </c>
      <c r="S5427">
        <v>5427</v>
      </c>
      <c r="T5427">
        <v>5427</v>
      </c>
      <c r="U5427">
        <v>5427</v>
      </c>
      <c r="V5427">
        <f t="shared" ref="V5427:Z5427" si="5426">U5427+U5428</f>
        <v>10855</v>
      </c>
      <c r="W5427">
        <f t="shared" si="5426"/>
        <v>21712</v>
      </c>
      <c r="X5427">
        <f t="shared" si="5426"/>
        <v>43428</v>
      </c>
      <c r="Y5427">
        <f t="shared" si="5426"/>
        <v>86864</v>
      </c>
      <c r="Z5427">
        <f t="shared" si="5426"/>
        <v>173744</v>
      </c>
    </row>
    <row r="5428" spans="1:26" x14ac:dyDescent="0.35">
      <c r="A5428">
        <v>5428</v>
      </c>
      <c r="B5428">
        <v>5428</v>
      </c>
      <c r="C5428">
        <v>5428</v>
      </c>
      <c r="D5428">
        <v>5428</v>
      </c>
      <c r="E5428">
        <v>5428</v>
      </c>
      <c r="F5428">
        <v>5428</v>
      </c>
      <c r="G5428">
        <v>5428</v>
      </c>
      <c r="H5428">
        <v>5428</v>
      </c>
      <c r="I5428">
        <v>5428</v>
      </c>
      <c r="J5428">
        <v>5428</v>
      </c>
      <c r="K5428">
        <v>5428</v>
      </c>
      <c r="L5428">
        <v>5428</v>
      </c>
      <c r="M5428">
        <v>5428</v>
      </c>
      <c r="N5428">
        <v>5428</v>
      </c>
      <c r="O5428">
        <v>5428</v>
      </c>
      <c r="P5428">
        <v>5428</v>
      </c>
      <c r="Q5428">
        <v>5428</v>
      </c>
      <c r="R5428">
        <v>5428</v>
      </c>
      <c r="S5428">
        <v>5428</v>
      </c>
      <c r="T5428">
        <v>5428</v>
      </c>
      <c r="U5428">
        <v>5428</v>
      </c>
      <c r="V5428">
        <f t="shared" ref="V5428:Z5428" si="5427">U5428+U5429</f>
        <v>10857</v>
      </c>
      <c r="W5428">
        <f t="shared" si="5427"/>
        <v>21716</v>
      </c>
      <c r="X5428">
        <f t="shared" si="5427"/>
        <v>43436</v>
      </c>
      <c r="Y5428">
        <f t="shared" si="5427"/>
        <v>86880</v>
      </c>
      <c r="Z5428">
        <f t="shared" si="5427"/>
        <v>173776</v>
      </c>
    </row>
    <row r="5429" spans="1:26" x14ac:dyDescent="0.35">
      <c r="A5429">
        <v>5429</v>
      </c>
      <c r="B5429">
        <v>5429</v>
      </c>
      <c r="C5429">
        <v>5429</v>
      </c>
      <c r="D5429">
        <v>5429</v>
      </c>
      <c r="E5429">
        <v>5429</v>
      </c>
      <c r="F5429">
        <v>5429</v>
      </c>
      <c r="G5429">
        <v>5429</v>
      </c>
      <c r="H5429">
        <v>5429</v>
      </c>
      <c r="I5429">
        <v>5429</v>
      </c>
      <c r="J5429">
        <v>5429</v>
      </c>
      <c r="K5429">
        <v>5429</v>
      </c>
      <c r="L5429">
        <v>5429</v>
      </c>
      <c r="M5429">
        <v>5429</v>
      </c>
      <c r="N5429">
        <v>5429</v>
      </c>
      <c r="O5429">
        <v>5429</v>
      </c>
      <c r="P5429">
        <v>5429</v>
      </c>
      <c r="Q5429">
        <v>5429</v>
      </c>
      <c r="R5429">
        <v>5429</v>
      </c>
      <c r="S5429">
        <v>5429</v>
      </c>
      <c r="T5429">
        <v>5429</v>
      </c>
      <c r="U5429">
        <v>5429</v>
      </c>
      <c r="V5429">
        <f t="shared" ref="V5429:Z5429" si="5428">U5429+U5430</f>
        <v>10859</v>
      </c>
      <c r="W5429">
        <f t="shared" si="5428"/>
        <v>21720</v>
      </c>
      <c r="X5429">
        <f t="shared" si="5428"/>
        <v>43444</v>
      </c>
      <c r="Y5429">
        <f t="shared" si="5428"/>
        <v>86896</v>
      </c>
      <c r="Z5429">
        <f t="shared" si="5428"/>
        <v>173808</v>
      </c>
    </row>
    <row r="5430" spans="1:26" x14ac:dyDescent="0.35">
      <c r="A5430">
        <v>5430</v>
      </c>
      <c r="B5430">
        <v>5430</v>
      </c>
      <c r="C5430">
        <v>5430</v>
      </c>
      <c r="D5430">
        <v>5430</v>
      </c>
      <c r="E5430">
        <v>5430</v>
      </c>
      <c r="F5430">
        <v>5430</v>
      </c>
      <c r="G5430">
        <v>5430</v>
      </c>
      <c r="H5430">
        <v>5430</v>
      </c>
      <c r="I5430">
        <v>5430</v>
      </c>
      <c r="J5430">
        <v>5430</v>
      </c>
      <c r="K5430">
        <v>5430</v>
      </c>
      <c r="L5430">
        <v>5430</v>
      </c>
      <c r="M5430">
        <v>5430</v>
      </c>
      <c r="N5430">
        <v>5430</v>
      </c>
      <c r="O5430">
        <v>5430</v>
      </c>
      <c r="P5430">
        <v>5430</v>
      </c>
      <c r="Q5430">
        <v>5430</v>
      </c>
      <c r="R5430">
        <v>5430</v>
      </c>
      <c r="S5430">
        <v>5430</v>
      </c>
      <c r="T5430">
        <v>5430</v>
      </c>
      <c r="U5430">
        <v>5430</v>
      </c>
      <c r="V5430">
        <f t="shared" ref="V5430:Z5430" si="5429">U5430+U5431</f>
        <v>10861</v>
      </c>
      <c r="W5430">
        <f t="shared" si="5429"/>
        <v>21724</v>
      </c>
      <c r="X5430">
        <f t="shared" si="5429"/>
        <v>43452</v>
      </c>
      <c r="Y5430">
        <f t="shared" si="5429"/>
        <v>86912</v>
      </c>
      <c r="Z5430">
        <f t="shared" si="5429"/>
        <v>173840</v>
      </c>
    </row>
    <row r="5431" spans="1:26" x14ac:dyDescent="0.35">
      <c r="A5431">
        <v>5431</v>
      </c>
      <c r="B5431">
        <v>5431</v>
      </c>
      <c r="C5431">
        <v>5431</v>
      </c>
      <c r="D5431">
        <v>5431</v>
      </c>
      <c r="E5431">
        <v>5431</v>
      </c>
      <c r="F5431">
        <v>5431</v>
      </c>
      <c r="G5431">
        <v>5431</v>
      </c>
      <c r="H5431">
        <v>5431</v>
      </c>
      <c r="I5431">
        <v>5431</v>
      </c>
      <c r="J5431">
        <v>5431</v>
      </c>
      <c r="K5431">
        <v>5431</v>
      </c>
      <c r="L5431">
        <v>5431</v>
      </c>
      <c r="M5431">
        <v>5431</v>
      </c>
      <c r="N5431">
        <v>5431</v>
      </c>
      <c r="O5431">
        <v>5431</v>
      </c>
      <c r="P5431">
        <v>5431</v>
      </c>
      <c r="Q5431">
        <v>5431</v>
      </c>
      <c r="R5431">
        <v>5431</v>
      </c>
      <c r="S5431">
        <v>5431</v>
      </c>
      <c r="T5431">
        <v>5431</v>
      </c>
      <c r="U5431">
        <v>5431</v>
      </c>
      <c r="V5431">
        <f t="shared" ref="V5431:Z5431" si="5430">U5431+U5432</f>
        <v>10863</v>
      </c>
      <c r="W5431">
        <f t="shared" si="5430"/>
        <v>21728</v>
      </c>
      <c r="X5431">
        <f t="shared" si="5430"/>
        <v>43460</v>
      </c>
      <c r="Y5431">
        <f t="shared" si="5430"/>
        <v>86928</v>
      </c>
      <c r="Z5431">
        <f t="shared" si="5430"/>
        <v>173872</v>
      </c>
    </row>
    <row r="5432" spans="1:26" x14ac:dyDescent="0.35">
      <c r="A5432">
        <v>5432</v>
      </c>
      <c r="B5432">
        <v>5432</v>
      </c>
      <c r="C5432">
        <v>5432</v>
      </c>
      <c r="D5432">
        <v>5432</v>
      </c>
      <c r="E5432">
        <v>5432</v>
      </c>
      <c r="F5432">
        <v>5432</v>
      </c>
      <c r="G5432">
        <v>5432</v>
      </c>
      <c r="H5432">
        <v>5432</v>
      </c>
      <c r="I5432">
        <v>5432</v>
      </c>
      <c r="J5432">
        <v>5432</v>
      </c>
      <c r="K5432">
        <v>5432</v>
      </c>
      <c r="L5432">
        <v>5432</v>
      </c>
      <c r="M5432">
        <v>5432</v>
      </c>
      <c r="N5432">
        <v>5432</v>
      </c>
      <c r="O5432">
        <v>5432</v>
      </c>
      <c r="P5432">
        <v>5432</v>
      </c>
      <c r="Q5432">
        <v>5432</v>
      </c>
      <c r="R5432">
        <v>5432</v>
      </c>
      <c r="S5432">
        <v>5432</v>
      </c>
      <c r="T5432">
        <v>5432</v>
      </c>
      <c r="U5432">
        <v>5432</v>
      </c>
      <c r="V5432">
        <f t="shared" ref="V5432:Z5432" si="5431">U5432+U5433</f>
        <v>10865</v>
      </c>
      <c r="W5432">
        <f t="shared" si="5431"/>
        <v>21732</v>
      </c>
      <c r="X5432">
        <f t="shared" si="5431"/>
        <v>43468</v>
      </c>
      <c r="Y5432">
        <f t="shared" si="5431"/>
        <v>86944</v>
      </c>
      <c r="Z5432">
        <f t="shared" si="5431"/>
        <v>173904</v>
      </c>
    </row>
    <row r="5433" spans="1:26" x14ac:dyDescent="0.35">
      <c r="A5433">
        <v>5433</v>
      </c>
      <c r="B5433">
        <v>5433</v>
      </c>
      <c r="C5433">
        <v>5433</v>
      </c>
      <c r="D5433">
        <v>5433</v>
      </c>
      <c r="E5433">
        <v>5433</v>
      </c>
      <c r="F5433">
        <v>5433</v>
      </c>
      <c r="G5433">
        <v>5433</v>
      </c>
      <c r="H5433">
        <v>5433</v>
      </c>
      <c r="I5433">
        <v>5433</v>
      </c>
      <c r="J5433">
        <v>5433</v>
      </c>
      <c r="K5433">
        <v>5433</v>
      </c>
      <c r="L5433">
        <v>5433</v>
      </c>
      <c r="M5433">
        <v>5433</v>
      </c>
      <c r="N5433">
        <v>5433</v>
      </c>
      <c r="O5433">
        <v>5433</v>
      </c>
      <c r="P5433">
        <v>5433</v>
      </c>
      <c r="Q5433">
        <v>5433</v>
      </c>
      <c r="R5433">
        <v>5433</v>
      </c>
      <c r="S5433">
        <v>5433</v>
      </c>
      <c r="T5433">
        <v>5433</v>
      </c>
      <c r="U5433">
        <v>5433</v>
      </c>
      <c r="V5433">
        <f t="shared" ref="V5433:Z5433" si="5432">U5433+U5434</f>
        <v>10867</v>
      </c>
      <c r="W5433">
        <f t="shared" si="5432"/>
        <v>21736</v>
      </c>
      <c r="X5433">
        <f t="shared" si="5432"/>
        <v>43476</v>
      </c>
      <c r="Y5433">
        <f t="shared" si="5432"/>
        <v>86960</v>
      </c>
      <c r="Z5433">
        <f t="shared" si="5432"/>
        <v>173936</v>
      </c>
    </row>
    <row r="5434" spans="1:26" x14ac:dyDescent="0.35">
      <c r="A5434">
        <v>5434</v>
      </c>
      <c r="B5434">
        <v>5434</v>
      </c>
      <c r="C5434">
        <v>5434</v>
      </c>
      <c r="D5434">
        <v>5434</v>
      </c>
      <c r="E5434">
        <v>5434</v>
      </c>
      <c r="F5434">
        <v>5434</v>
      </c>
      <c r="G5434">
        <v>5434</v>
      </c>
      <c r="H5434">
        <v>5434</v>
      </c>
      <c r="I5434">
        <v>5434</v>
      </c>
      <c r="J5434">
        <v>5434</v>
      </c>
      <c r="K5434">
        <v>5434</v>
      </c>
      <c r="L5434">
        <v>5434</v>
      </c>
      <c r="M5434">
        <v>5434</v>
      </c>
      <c r="N5434">
        <v>5434</v>
      </c>
      <c r="O5434">
        <v>5434</v>
      </c>
      <c r="P5434">
        <v>5434</v>
      </c>
      <c r="Q5434">
        <v>5434</v>
      </c>
      <c r="R5434">
        <v>5434</v>
      </c>
      <c r="S5434">
        <v>5434</v>
      </c>
      <c r="T5434">
        <v>5434</v>
      </c>
      <c r="U5434">
        <v>5434</v>
      </c>
      <c r="V5434">
        <f t="shared" ref="V5434:Z5434" si="5433">U5434+U5435</f>
        <v>10869</v>
      </c>
      <c r="W5434">
        <f t="shared" si="5433"/>
        <v>21740</v>
      </c>
      <c r="X5434">
        <f t="shared" si="5433"/>
        <v>43484</v>
      </c>
      <c r="Y5434">
        <f t="shared" si="5433"/>
        <v>86976</v>
      </c>
      <c r="Z5434">
        <f t="shared" si="5433"/>
        <v>173968</v>
      </c>
    </row>
    <row r="5435" spans="1:26" x14ac:dyDescent="0.35">
      <c r="A5435">
        <v>5435</v>
      </c>
      <c r="B5435">
        <v>5435</v>
      </c>
      <c r="C5435">
        <v>5435</v>
      </c>
      <c r="D5435">
        <v>5435</v>
      </c>
      <c r="E5435">
        <v>5435</v>
      </c>
      <c r="F5435">
        <v>5435</v>
      </c>
      <c r="G5435">
        <v>5435</v>
      </c>
      <c r="H5435">
        <v>5435</v>
      </c>
      <c r="I5435">
        <v>5435</v>
      </c>
      <c r="J5435">
        <v>5435</v>
      </c>
      <c r="K5435">
        <v>5435</v>
      </c>
      <c r="L5435">
        <v>5435</v>
      </c>
      <c r="M5435">
        <v>5435</v>
      </c>
      <c r="N5435">
        <v>5435</v>
      </c>
      <c r="O5435">
        <v>5435</v>
      </c>
      <c r="P5435">
        <v>5435</v>
      </c>
      <c r="Q5435">
        <v>5435</v>
      </c>
      <c r="R5435">
        <v>5435</v>
      </c>
      <c r="S5435">
        <v>5435</v>
      </c>
      <c r="T5435">
        <v>5435</v>
      </c>
      <c r="U5435">
        <v>5435</v>
      </c>
      <c r="V5435">
        <f t="shared" ref="V5435:Z5435" si="5434">U5435+U5436</f>
        <v>10871</v>
      </c>
      <c r="W5435">
        <f t="shared" si="5434"/>
        <v>21744</v>
      </c>
      <c r="X5435">
        <f t="shared" si="5434"/>
        <v>43492</v>
      </c>
      <c r="Y5435">
        <f t="shared" si="5434"/>
        <v>86992</v>
      </c>
      <c r="Z5435">
        <f t="shared" si="5434"/>
        <v>174000</v>
      </c>
    </row>
    <row r="5436" spans="1:26" x14ac:dyDescent="0.35">
      <c r="A5436">
        <v>5436</v>
      </c>
      <c r="B5436">
        <v>5436</v>
      </c>
      <c r="C5436">
        <v>5436</v>
      </c>
      <c r="D5436">
        <v>5436</v>
      </c>
      <c r="E5436">
        <v>5436</v>
      </c>
      <c r="F5436">
        <v>5436</v>
      </c>
      <c r="G5436">
        <v>5436</v>
      </c>
      <c r="H5436">
        <v>5436</v>
      </c>
      <c r="I5436">
        <v>5436</v>
      </c>
      <c r="J5436">
        <v>5436</v>
      </c>
      <c r="K5436">
        <v>5436</v>
      </c>
      <c r="L5436">
        <v>5436</v>
      </c>
      <c r="M5436">
        <v>5436</v>
      </c>
      <c r="N5436">
        <v>5436</v>
      </c>
      <c r="O5436">
        <v>5436</v>
      </c>
      <c r="P5436">
        <v>5436</v>
      </c>
      <c r="Q5436">
        <v>5436</v>
      </c>
      <c r="R5436">
        <v>5436</v>
      </c>
      <c r="S5436">
        <v>5436</v>
      </c>
      <c r="T5436">
        <v>5436</v>
      </c>
      <c r="U5436">
        <v>5436</v>
      </c>
      <c r="V5436">
        <f t="shared" ref="V5436:Z5436" si="5435">U5436+U5437</f>
        <v>10873</v>
      </c>
      <c r="W5436">
        <f t="shared" si="5435"/>
        <v>21748</v>
      </c>
      <c r="X5436">
        <f t="shared" si="5435"/>
        <v>43500</v>
      </c>
      <c r="Y5436">
        <f t="shared" si="5435"/>
        <v>87008</v>
      </c>
      <c r="Z5436">
        <f t="shared" si="5435"/>
        <v>174032</v>
      </c>
    </row>
    <row r="5437" spans="1:26" x14ac:dyDescent="0.35">
      <c r="A5437">
        <v>5437</v>
      </c>
      <c r="B5437">
        <v>5437</v>
      </c>
      <c r="C5437">
        <v>5437</v>
      </c>
      <c r="D5437">
        <v>5437</v>
      </c>
      <c r="E5437">
        <v>5437</v>
      </c>
      <c r="F5437">
        <v>5437</v>
      </c>
      <c r="G5437">
        <v>5437</v>
      </c>
      <c r="H5437">
        <v>5437</v>
      </c>
      <c r="I5437">
        <v>5437</v>
      </c>
      <c r="J5437">
        <v>5437</v>
      </c>
      <c r="K5437">
        <v>5437</v>
      </c>
      <c r="L5437">
        <v>5437</v>
      </c>
      <c r="M5437">
        <v>5437</v>
      </c>
      <c r="N5437">
        <v>5437</v>
      </c>
      <c r="O5437">
        <v>5437</v>
      </c>
      <c r="P5437">
        <v>5437</v>
      </c>
      <c r="Q5437">
        <v>5437</v>
      </c>
      <c r="R5437">
        <v>5437</v>
      </c>
      <c r="S5437">
        <v>5437</v>
      </c>
      <c r="T5437">
        <v>5437</v>
      </c>
      <c r="U5437">
        <v>5437</v>
      </c>
      <c r="V5437">
        <f t="shared" ref="V5437:Z5437" si="5436">U5437+U5438</f>
        <v>10875</v>
      </c>
      <c r="W5437">
        <f t="shared" si="5436"/>
        <v>21752</v>
      </c>
      <c r="X5437">
        <f t="shared" si="5436"/>
        <v>43508</v>
      </c>
      <c r="Y5437">
        <f t="shared" si="5436"/>
        <v>87024</v>
      </c>
      <c r="Z5437">
        <f t="shared" si="5436"/>
        <v>174064</v>
      </c>
    </row>
    <row r="5438" spans="1:26" x14ac:dyDescent="0.35">
      <c r="A5438">
        <v>5438</v>
      </c>
      <c r="B5438">
        <v>5438</v>
      </c>
      <c r="C5438">
        <v>5438</v>
      </c>
      <c r="D5438">
        <v>5438</v>
      </c>
      <c r="E5438">
        <v>5438</v>
      </c>
      <c r="F5438">
        <v>5438</v>
      </c>
      <c r="G5438">
        <v>5438</v>
      </c>
      <c r="H5438">
        <v>5438</v>
      </c>
      <c r="I5438">
        <v>5438</v>
      </c>
      <c r="J5438">
        <v>5438</v>
      </c>
      <c r="K5438">
        <v>5438</v>
      </c>
      <c r="L5438">
        <v>5438</v>
      </c>
      <c r="M5438">
        <v>5438</v>
      </c>
      <c r="N5438">
        <v>5438</v>
      </c>
      <c r="O5438">
        <v>5438</v>
      </c>
      <c r="P5438">
        <v>5438</v>
      </c>
      <c r="Q5438">
        <v>5438</v>
      </c>
      <c r="R5438">
        <v>5438</v>
      </c>
      <c r="S5438">
        <v>5438</v>
      </c>
      <c r="T5438">
        <v>5438</v>
      </c>
      <c r="U5438">
        <v>5438</v>
      </c>
      <c r="V5438">
        <f t="shared" ref="V5438:Z5438" si="5437">U5438+U5439</f>
        <v>10877</v>
      </c>
      <c r="W5438">
        <f t="shared" si="5437"/>
        <v>21756</v>
      </c>
      <c r="X5438">
        <f t="shared" si="5437"/>
        <v>43516</v>
      </c>
      <c r="Y5438">
        <f t="shared" si="5437"/>
        <v>87040</v>
      </c>
      <c r="Z5438">
        <f t="shared" si="5437"/>
        <v>174096</v>
      </c>
    </row>
    <row r="5439" spans="1:26" x14ac:dyDescent="0.35">
      <c r="A5439">
        <v>5439</v>
      </c>
      <c r="B5439">
        <v>5439</v>
      </c>
      <c r="C5439">
        <v>5439</v>
      </c>
      <c r="D5439">
        <v>5439</v>
      </c>
      <c r="E5439">
        <v>5439</v>
      </c>
      <c r="F5439">
        <v>5439</v>
      </c>
      <c r="G5439">
        <v>5439</v>
      </c>
      <c r="H5439">
        <v>5439</v>
      </c>
      <c r="I5439">
        <v>5439</v>
      </c>
      <c r="J5439">
        <v>5439</v>
      </c>
      <c r="K5439">
        <v>5439</v>
      </c>
      <c r="L5439">
        <v>5439</v>
      </c>
      <c r="M5439">
        <v>5439</v>
      </c>
      <c r="N5439">
        <v>5439</v>
      </c>
      <c r="O5439">
        <v>5439</v>
      </c>
      <c r="P5439">
        <v>5439</v>
      </c>
      <c r="Q5439">
        <v>5439</v>
      </c>
      <c r="R5439">
        <v>5439</v>
      </c>
      <c r="S5439">
        <v>5439</v>
      </c>
      <c r="T5439">
        <v>5439</v>
      </c>
      <c r="U5439">
        <v>5439</v>
      </c>
      <c r="V5439">
        <f t="shared" ref="V5439:Z5439" si="5438">U5439+U5440</f>
        <v>10879</v>
      </c>
      <c r="W5439">
        <f t="shared" si="5438"/>
        <v>21760</v>
      </c>
      <c r="X5439">
        <f t="shared" si="5438"/>
        <v>43524</v>
      </c>
      <c r="Y5439">
        <f t="shared" si="5438"/>
        <v>87056</v>
      </c>
      <c r="Z5439">
        <f t="shared" si="5438"/>
        <v>174128</v>
      </c>
    </row>
    <row r="5440" spans="1:26" x14ac:dyDescent="0.35">
      <c r="A5440">
        <v>5440</v>
      </c>
      <c r="B5440">
        <v>5440</v>
      </c>
      <c r="C5440">
        <v>5440</v>
      </c>
      <c r="D5440">
        <v>5440</v>
      </c>
      <c r="E5440">
        <v>5440</v>
      </c>
      <c r="F5440">
        <v>5440</v>
      </c>
      <c r="G5440">
        <v>5440</v>
      </c>
      <c r="H5440">
        <v>5440</v>
      </c>
      <c r="I5440">
        <v>5440</v>
      </c>
      <c r="J5440">
        <v>5440</v>
      </c>
      <c r="K5440">
        <v>5440</v>
      </c>
      <c r="L5440">
        <v>5440</v>
      </c>
      <c r="M5440">
        <v>5440</v>
      </c>
      <c r="N5440">
        <v>5440</v>
      </c>
      <c r="O5440">
        <v>5440</v>
      </c>
      <c r="P5440">
        <v>5440</v>
      </c>
      <c r="Q5440">
        <v>5440</v>
      </c>
      <c r="R5440">
        <v>5440</v>
      </c>
      <c r="S5440">
        <v>5440</v>
      </c>
      <c r="T5440">
        <v>5440</v>
      </c>
      <c r="U5440">
        <v>5440</v>
      </c>
      <c r="V5440">
        <f t="shared" ref="V5440:Z5440" si="5439">U5440+U5441</f>
        <v>10881</v>
      </c>
      <c r="W5440">
        <f t="shared" si="5439"/>
        <v>21764</v>
      </c>
      <c r="X5440">
        <f t="shared" si="5439"/>
        <v>43532</v>
      </c>
      <c r="Y5440">
        <f t="shared" si="5439"/>
        <v>87072</v>
      </c>
      <c r="Z5440">
        <f t="shared" si="5439"/>
        <v>174160</v>
      </c>
    </row>
    <row r="5441" spans="1:26" x14ac:dyDescent="0.35">
      <c r="A5441">
        <v>5441</v>
      </c>
      <c r="B5441">
        <v>5441</v>
      </c>
      <c r="C5441">
        <v>5441</v>
      </c>
      <c r="D5441">
        <v>5441</v>
      </c>
      <c r="E5441">
        <v>5441</v>
      </c>
      <c r="F5441">
        <v>5441</v>
      </c>
      <c r="G5441">
        <v>5441</v>
      </c>
      <c r="H5441">
        <v>5441</v>
      </c>
      <c r="I5441">
        <v>5441</v>
      </c>
      <c r="J5441">
        <v>5441</v>
      </c>
      <c r="K5441">
        <v>5441</v>
      </c>
      <c r="L5441">
        <v>5441</v>
      </c>
      <c r="M5441">
        <v>5441</v>
      </c>
      <c r="N5441">
        <v>5441</v>
      </c>
      <c r="O5441">
        <v>5441</v>
      </c>
      <c r="P5441">
        <v>5441</v>
      </c>
      <c r="Q5441">
        <v>5441</v>
      </c>
      <c r="R5441">
        <v>5441</v>
      </c>
      <c r="S5441">
        <v>5441</v>
      </c>
      <c r="T5441">
        <v>5441</v>
      </c>
      <c r="U5441">
        <v>5441</v>
      </c>
      <c r="V5441">
        <f t="shared" ref="V5441:Z5441" si="5440">U5441+U5442</f>
        <v>10883</v>
      </c>
      <c r="W5441">
        <f t="shared" si="5440"/>
        <v>21768</v>
      </c>
      <c r="X5441">
        <f t="shared" si="5440"/>
        <v>43540</v>
      </c>
      <c r="Y5441">
        <f t="shared" si="5440"/>
        <v>87088</v>
      </c>
      <c r="Z5441">
        <f t="shared" si="5440"/>
        <v>174192</v>
      </c>
    </row>
    <row r="5442" spans="1:26" x14ac:dyDescent="0.35">
      <c r="A5442">
        <v>5442</v>
      </c>
      <c r="B5442">
        <v>5442</v>
      </c>
      <c r="C5442">
        <v>5442</v>
      </c>
      <c r="D5442">
        <v>5442</v>
      </c>
      <c r="E5442">
        <v>5442</v>
      </c>
      <c r="F5442">
        <v>5442</v>
      </c>
      <c r="G5442">
        <v>5442</v>
      </c>
      <c r="H5442">
        <v>5442</v>
      </c>
      <c r="I5442">
        <v>5442</v>
      </c>
      <c r="J5442">
        <v>5442</v>
      </c>
      <c r="K5442">
        <v>5442</v>
      </c>
      <c r="L5442">
        <v>5442</v>
      </c>
      <c r="M5442">
        <v>5442</v>
      </c>
      <c r="N5442">
        <v>5442</v>
      </c>
      <c r="O5442">
        <v>5442</v>
      </c>
      <c r="P5442">
        <v>5442</v>
      </c>
      <c r="Q5442">
        <v>5442</v>
      </c>
      <c r="R5442">
        <v>5442</v>
      </c>
      <c r="S5442">
        <v>5442</v>
      </c>
      <c r="T5442">
        <v>5442</v>
      </c>
      <c r="U5442">
        <v>5442</v>
      </c>
      <c r="V5442">
        <f t="shared" ref="V5442:Z5442" si="5441">U5442+U5443</f>
        <v>10885</v>
      </c>
      <c r="W5442">
        <f t="shared" si="5441"/>
        <v>21772</v>
      </c>
      <c r="X5442">
        <f t="shared" si="5441"/>
        <v>43548</v>
      </c>
      <c r="Y5442">
        <f t="shared" si="5441"/>
        <v>87104</v>
      </c>
      <c r="Z5442">
        <f t="shared" si="5441"/>
        <v>174224</v>
      </c>
    </row>
    <row r="5443" spans="1:26" x14ac:dyDescent="0.35">
      <c r="A5443">
        <v>5443</v>
      </c>
      <c r="B5443">
        <v>5443</v>
      </c>
      <c r="C5443">
        <v>5443</v>
      </c>
      <c r="D5443">
        <v>5443</v>
      </c>
      <c r="E5443">
        <v>5443</v>
      </c>
      <c r="F5443">
        <v>5443</v>
      </c>
      <c r="G5443">
        <v>5443</v>
      </c>
      <c r="H5443">
        <v>5443</v>
      </c>
      <c r="I5443">
        <v>5443</v>
      </c>
      <c r="J5443">
        <v>5443</v>
      </c>
      <c r="K5443">
        <v>5443</v>
      </c>
      <c r="L5443">
        <v>5443</v>
      </c>
      <c r="M5443">
        <v>5443</v>
      </c>
      <c r="N5443">
        <v>5443</v>
      </c>
      <c r="O5443">
        <v>5443</v>
      </c>
      <c r="P5443">
        <v>5443</v>
      </c>
      <c r="Q5443">
        <v>5443</v>
      </c>
      <c r="R5443">
        <v>5443</v>
      </c>
      <c r="S5443">
        <v>5443</v>
      </c>
      <c r="T5443">
        <v>5443</v>
      </c>
      <c r="U5443">
        <v>5443</v>
      </c>
      <c r="V5443">
        <f t="shared" ref="V5443:Z5443" si="5442">U5443+U5444</f>
        <v>10887</v>
      </c>
      <c r="W5443">
        <f t="shared" si="5442"/>
        <v>21776</v>
      </c>
      <c r="X5443">
        <f t="shared" si="5442"/>
        <v>43556</v>
      </c>
      <c r="Y5443">
        <f t="shared" si="5442"/>
        <v>87120</v>
      </c>
      <c r="Z5443">
        <f t="shared" si="5442"/>
        <v>174256</v>
      </c>
    </row>
    <row r="5444" spans="1:26" x14ac:dyDescent="0.35">
      <c r="A5444">
        <v>5444</v>
      </c>
      <c r="B5444">
        <v>5444</v>
      </c>
      <c r="C5444">
        <v>5444</v>
      </c>
      <c r="D5444">
        <v>5444</v>
      </c>
      <c r="E5444">
        <v>5444</v>
      </c>
      <c r="F5444">
        <v>5444</v>
      </c>
      <c r="G5444">
        <v>5444</v>
      </c>
      <c r="H5444">
        <v>5444</v>
      </c>
      <c r="I5444">
        <v>5444</v>
      </c>
      <c r="J5444">
        <v>5444</v>
      </c>
      <c r="K5444">
        <v>5444</v>
      </c>
      <c r="L5444">
        <v>5444</v>
      </c>
      <c r="M5444">
        <v>5444</v>
      </c>
      <c r="N5444">
        <v>5444</v>
      </c>
      <c r="O5444">
        <v>5444</v>
      </c>
      <c r="P5444">
        <v>5444</v>
      </c>
      <c r="Q5444">
        <v>5444</v>
      </c>
      <c r="R5444">
        <v>5444</v>
      </c>
      <c r="S5444">
        <v>5444</v>
      </c>
      <c r="T5444">
        <v>5444</v>
      </c>
      <c r="U5444">
        <v>5444</v>
      </c>
      <c r="V5444">
        <f t="shared" ref="V5444:Z5444" si="5443">U5444+U5445</f>
        <v>10889</v>
      </c>
      <c r="W5444">
        <f t="shared" si="5443"/>
        <v>21780</v>
      </c>
      <c r="X5444">
        <f t="shared" si="5443"/>
        <v>43564</v>
      </c>
      <c r="Y5444">
        <f t="shared" si="5443"/>
        <v>87136</v>
      </c>
      <c r="Z5444">
        <f t="shared" si="5443"/>
        <v>174288</v>
      </c>
    </row>
    <row r="5445" spans="1:26" x14ac:dyDescent="0.35">
      <c r="A5445">
        <v>5445</v>
      </c>
      <c r="B5445">
        <v>5445</v>
      </c>
      <c r="C5445">
        <v>5445</v>
      </c>
      <c r="D5445">
        <v>5445</v>
      </c>
      <c r="E5445">
        <v>5445</v>
      </c>
      <c r="F5445">
        <v>5445</v>
      </c>
      <c r="G5445">
        <v>5445</v>
      </c>
      <c r="H5445">
        <v>5445</v>
      </c>
      <c r="I5445">
        <v>5445</v>
      </c>
      <c r="J5445">
        <v>5445</v>
      </c>
      <c r="K5445">
        <v>5445</v>
      </c>
      <c r="L5445">
        <v>5445</v>
      </c>
      <c r="M5445">
        <v>5445</v>
      </c>
      <c r="N5445">
        <v>5445</v>
      </c>
      <c r="O5445">
        <v>5445</v>
      </c>
      <c r="P5445">
        <v>5445</v>
      </c>
      <c r="Q5445">
        <v>5445</v>
      </c>
      <c r="R5445">
        <v>5445</v>
      </c>
      <c r="S5445">
        <v>5445</v>
      </c>
      <c r="T5445">
        <v>5445</v>
      </c>
      <c r="U5445">
        <v>5445</v>
      </c>
      <c r="V5445">
        <f t="shared" ref="V5445:Z5445" si="5444">U5445+U5446</f>
        <v>10891</v>
      </c>
      <c r="W5445">
        <f t="shared" si="5444"/>
        <v>21784</v>
      </c>
      <c r="X5445">
        <f t="shared" si="5444"/>
        <v>43572</v>
      </c>
      <c r="Y5445">
        <f t="shared" si="5444"/>
        <v>87152</v>
      </c>
      <c r="Z5445">
        <f t="shared" si="5444"/>
        <v>174320</v>
      </c>
    </row>
    <row r="5446" spans="1:26" x14ac:dyDescent="0.35">
      <c r="A5446">
        <v>5446</v>
      </c>
      <c r="B5446">
        <v>5446</v>
      </c>
      <c r="C5446">
        <v>5446</v>
      </c>
      <c r="D5446">
        <v>5446</v>
      </c>
      <c r="E5446">
        <v>5446</v>
      </c>
      <c r="F5446">
        <v>5446</v>
      </c>
      <c r="G5446">
        <v>5446</v>
      </c>
      <c r="H5446">
        <v>5446</v>
      </c>
      <c r="I5446">
        <v>5446</v>
      </c>
      <c r="J5446">
        <v>5446</v>
      </c>
      <c r="K5446">
        <v>5446</v>
      </c>
      <c r="L5446">
        <v>5446</v>
      </c>
      <c r="M5446">
        <v>5446</v>
      </c>
      <c r="N5446">
        <v>5446</v>
      </c>
      <c r="O5446">
        <v>5446</v>
      </c>
      <c r="P5446">
        <v>5446</v>
      </c>
      <c r="Q5446">
        <v>5446</v>
      </c>
      <c r="R5446">
        <v>5446</v>
      </c>
      <c r="S5446">
        <v>5446</v>
      </c>
      <c r="T5446">
        <v>5446</v>
      </c>
      <c r="U5446">
        <v>5446</v>
      </c>
      <c r="V5446">
        <f t="shared" ref="V5446:Z5446" si="5445">U5446+U5447</f>
        <v>10893</v>
      </c>
      <c r="W5446">
        <f t="shared" si="5445"/>
        <v>21788</v>
      </c>
      <c r="X5446">
        <f t="shared" si="5445"/>
        <v>43580</v>
      </c>
      <c r="Y5446">
        <f t="shared" si="5445"/>
        <v>87168</v>
      </c>
      <c r="Z5446">
        <f t="shared" si="5445"/>
        <v>174352</v>
      </c>
    </row>
    <row r="5447" spans="1:26" x14ac:dyDescent="0.35">
      <c r="A5447">
        <v>5447</v>
      </c>
      <c r="B5447">
        <v>5447</v>
      </c>
      <c r="C5447">
        <v>5447</v>
      </c>
      <c r="D5447">
        <v>5447</v>
      </c>
      <c r="E5447">
        <v>5447</v>
      </c>
      <c r="F5447">
        <v>5447</v>
      </c>
      <c r="G5447">
        <v>5447</v>
      </c>
      <c r="H5447">
        <v>5447</v>
      </c>
      <c r="I5447">
        <v>5447</v>
      </c>
      <c r="J5447">
        <v>5447</v>
      </c>
      <c r="K5447">
        <v>5447</v>
      </c>
      <c r="L5447">
        <v>5447</v>
      </c>
      <c r="M5447">
        <v>5447</v>
      </c>
      <c r="N5447">
        <v>5447</v>
      </c>
      <c r="O5447">
        <v>5447</v>
      </c>
      <c r="P5447">
        <v>5447</v>
      </c>
      <c r="Q5447">
        <v>5447</v>
      </c>
      <c r="R5447">
        <v>5447</v>
      </c>
      <c r="S5447">
        <v>5447</v>
      </c>
      <c r="T5447">
        <v>5447</v>
      </c>
      <c r="U5447">
        <v>5447</v>
      </c>
      <c r="V5447">
        <f t="shared" ref="V5447:Z5447" si="5446">U5447+U5448</f>
        <v>10895</v>
      </c>
      <c r="W5447">
        <f t="shared" si="5446"/>
        <v>21792</v>
      </c>
      <c r="X5447">
        <f t="shared" si="5446"/>
        <v>43588</v>
      </c>
      <c r="Y5447">
        <f t="shared" si="5446"/>
        <v>87184</v>
      </c>
      <c r="Z5447">
        <f t="shared" si="5446"/>
        <v>174384</v>
      </c>
    </row>
    <row r="5448" spans="1:26" x14ac:dyDescent="0.35">
      <c r="A5448">
        <v>5448</v>
      </c>
      <c r="B5448">
        <v>5448</v>
      </c>
      <c r="C5448">
        <v>5448</v>
      </c>
      <c r="D5448">
        <v>5448</v>
      </c>
      <c r="E5448">
        <v>5448</v>
      </c>
      <c r="F5448">
        <v>5448</v>
      </c>
      <c r="G5448">
        <v>5448</v>
      </c>
      <c r="H5448">
        <v>5448</v>
      </c>
      <c r="I5448">
        <v>5448</v>
      </c>
      <c r="J5448">
        <v>5448</v>
      </c>
      <c r="K5448">
        <v>5448</v>
      </c>
      <c r="L5448">
        <v>5448</v>
      </c>
      <c r="M5448">
        <v>5448</v>
      </c>
      <c r="N5448">
        <v>5448</v>
      </c>
      <c r="O5448">
        <v>5448</v>
      </c>
      <c r="P5448">
        <v>5448</v>
      </c>
      <c r="Q5448">
        <v>5448</v>
      </c>
      <c r="R5448">
        <v>5448</v>
      </c>
      <c r="S5448">
        <v>5448</v>
      </c>
      <c r="T5448">
        <v>5448</v>
      </c>
      <c r="U5448">
        <v>5448</v>
      </c>
      <c r="V5448">
        <f t="shared" ref="V5448:Z5448" si="5447">U5448+U5449</f>
        <v>10897</v>
      </c>
      <c r="W5448">
        <f t="shared" si="5447"/>
        <v>21796</v>
      </c>
      <c r="X5448">
        <f t="shared" si="5447"/>
        <v>43596</v>
      </c>
      <c r="Y5448">
        <f t="shared" si="5447"/>
        <v>87200</v>
      </c>
      <c r="Z5448">
        <f t="shared" si="5447"/>
        <v>174416</v>
      </c>
    </row>
    <row r="5449" spans="1:26" x14ac:dyDescent="0.35">
      <c r="A5449">
        <v>5449</v>
      </c>
      <c r="B5449">
        <v>5449</v>
      </c>
      <c r="C5449">
        <v>5449</v>
      </c>
      <c r="D5449">
        <v>5449</v>
      </c>
      <c r="E5449">
        <v>5449</v>
      </c>
      <c r="F5449">
        <v>5449</v>
      </c>
      <c r="G5449">
        <v>5449</v>
      </c>
      <c r="H5449">
        <v>5449</v>
      </c>
      <c r="I5449">
        <v>5449</v>
      </c>
      <c r="J5449">
        <v>5449</v>
      </c>
      <c r="K5449">
        <v>5449</v>
      </c>
      <c r="L5449">
        <v>5449</v>
      </c>
      <c r="M5449">
        <v>5449</v>
      </c>
      <c r="N5449">
        <v>5449</v>
      </c>
      <c r="O5449">
        <v>5449</v>
      </c>
      <c r="P5449">
        <v>5449</v>
      </c>
      <c r="Q5449">
        <v>5449</v>
      </c>
      <c r="R5449">
        <v>5449</v>
      </c>
      <c r="S5449">
        <v>5449</v>
      </c>
      <c r="T5449">
        <v>5449</v>
      </c>
      <c r="U5449">
        <v>5449</v>
      </c>
      <c r="V5449">
        <f t="shared" ref="V5449:Z5449" si="5448">U5449+U5450</f>
        <v>10899</v>
      </c>
      <c r="W5449">
        <f t="shared" si="5448"/>
        <v>21800</v>
      </c>
      <c r="X5449">
        <f t="shared" si="5448"/>
        <v>43604</v>
      </c>
      <c r="Y5449">
        <f t="shared" si="5448"/>
        <v>87216</v>
      </c>
      <c r="Z5449">
        <f t="shared" si="5448"/>
        <v>174448</v>
      </c>
    </row>
    <row r="5450" spans="1:26" x14ac:dyDescent="0.35">
      <c r="A5450">
        <v>5450</v>
      </c>
      <c r="B5450">
        <v>5450</v>
      </c>
      <c r="C5450">
        <v>5450</v>
      </c>
      <c r="D5450">
        <v>5450</v>
      </c>
      <c r="E5450">
        <v>5450</v>
      </c>
      <c r="F5450">
        <v>5450</v>
      </c>
      <c r="G5450">
        <v>5450</v>
      </c>
      <c r="H5450">
        <v>5450</v>
      </c>
      <c r="I5450">
        <v>5450</v>
      </c>
      <c r="J5450">
        <v>5450</v>
      </c>
      <c r="K5450">
        <v>5450</v>
      </c>
      <c r="L5450">
        <v>5450</v>
      </c>
      <c r="M5450">
        <v>5450</v>
      </c>
      <c r="N5450">
        <v>5450</v>
      </c>
      <c r="O5450">
        <v>5450</v>
      </c>
      <c r="P5450">
        <v>5450</v>
      </c>
      <c r="Q5450">
        <v>5450</v>
      </c>
      <c r="R5450">
        <v>5450</v>
      </c>
      <c r="S5450">
        <v>5450</v>
      </c>
      <c r="T5450">
        <v>5450</v>
      </c>
      <c r="U5450">
        <v>5450</v>
      </c>
      <c r="V5450">
        <f t="shared" ref="V5450:Z5450" si="5449">U5450+U5451</f>
        <v>10901</v>
      </c>
      <c r="W5450">
        <f t="shared" si="5449"/>
        <v>21804</v>
      </c>
      <c r="X5450">
        <f t="shared" si="5449"/>
        <v>43612</v>
      </c>
      <c r="Y5450">
        <f t="shared" si="5449"/>
        <v>87232</v>
      </c>
      <c r="Z5450">
        <f t="shared" si="5449"/>
        <v>174480</v>
      </c>
    </row>
    <row r="5451" spans="1:26" x14ac:dyDescent="0.35">
      <c r="A5451">
        <v>5451</v>
      </c>
      <c r="B5451">
        <v>5451</v>
      </c>
      <c r="C5451">
        <v>5451</v>
      </c>
      <c r="D5451">
        <v>5451</v>
      </c>
      <c r="E5451">
        <v>5451</v>
      </c>
      <c r="F5451">
        <v>5451</v>
      </c>
      <c r="G5451">
        <v>5451</v>
      </c>
      <c r="H5451">
        <v>5451</v>
      </c>
      <c r="I5451">
        <v>5451</v>
      </c>
      <c r="J5451">
        <v>5451</v>
      </c>
      <c r="K5451">
        <v>5451</v>
      </c>
      <c r="L5451">
        <v>5451</v>
      </c>
      <c r="M5451">
        <v>5451</v>
      </c>
      <c r="N5451">
        <v>5451</v>
      </c>
      <c r="O5451">
        <v>5451</v>
      </c>
      <c r="P5451">
        <v>5451</v>
      </c>
      <c r="Q5451">
        <v>5451</v>
      </c>
      <c r="R5451">
        <v>5451</v>
      </c>
      <c r="S5451">
        <v>5451</v>
      </c>
      <c r="T5451">
        <v>5451</v>
      </c>
      <c r="U5451">
        <v>5451</v>
      </c>
      <c r="V5451">
        <f t="shared" ref="V5451:Z5451" si="5450">U5451+U5452</f>
        <v>10903</v>
      </c>
      <c r="W5451">
        <f t="shared" si="5450"/>
        <v>21808</v>
      </c>
      <c r="X5451">
        <f t="shared" si="5450"/>
        <v>43620</v>
      </c>
      <c r="Y5451">
        <f t="shared" si="5450"/>
        <v>87248</v>
      </c>
      <c r="Z5451">
        <f t="shared" si="5450"/>
        <v>174512</v>
      </c>
    </row>
    <row r="5452" spans="1:26" x14ac:dyDescent="0.35">
      <c r="A5452">
        <v>5452</v>
      </c>
      <c r="B5452">
        <v>5452</v>
      </c>
      <c r="C5452">
        <v>5452</v>
      </c>
      <c r="D5452">
        <v>5452</v>
      </c>
      <c r="E5452">
        <v>5452</v>
      </c>
      <c r="F5452">
        <v>5452</v>
      </c>
      <c r="G5452">
        <v>5452</v>
      </c>
      <c r="H5452">
        <v>5452</v>
      </c>
      <c r="I5452">
        <v>5452</v>
      </c>
      <c r="J5452">
        <v>5452</v>
      </c>
      <c r="K5452">
        <v>5452</v>
      </c>
      <c r="L5452">
        <v>5452</v>
      </c>
      <c r="M5452">
        <v>5452</v>
      </c>
      <c r="N5452">
        <v>5452</v>
      </c>
      <c r="O5452">
        <v>5452</v>
      </c>
      <c r="P5452">
        <v>5452</v>
      </c>
      <c r="Q5452">
        <v>5452</v>
      </c>
      <c r="R5452">
        <v>5452</v>
      </c>
      <c r="S5452">
        <v>5452</v>
      </c>
      <c r="T5452">
        <v>5452</v>
      </c>
      <c r="U5452">
        <v>5452</v>
      </c>
      <c r="V5452">
        <f t="shared" ref="V5452:Z5452" si="5451">U5452+U5453</f>
        <v>10905</v>
      </c>
      <c r="W5452">
        <f t="shared" si="5451"/>
        <v>21812</v>
      </c>
      <c r="X5452">
        <f t="shared" si="5451"/>
        <v>43628</v>
      </c>
      <c r="Y5452">
        <f t="shared" si="5451"/>
        <v>87264</v>
      </c>
      <c r="Z5452">
        <f t="shared" si="5451"/>
        <v>174544</v>
      </c>
    </row>
    <row r="5453" spans="1:26" x14ac:dyDescent="0.35">
      <c r="A5453">
        <v>5453</v>
      </c>
      <c r="B5453">
        <v>5453</v>
      </c>
      <c r="C5453">
        <v>5453</v>
      </c>
      <c r="D5453">
        <v>5453</v>
      </c>
      <c r="E5453">
        <v>5453</v>
      </c>
      <c r="F5453">
        <v>5453</v>
      </c>
      <c r="G5453">
        <v>5453</v>
      </c>
      <c r="H5453">
        <v>5453</v>
      </c>
      <c r="I5453">
        <v>5453</v>
      </c>
      <c r="J5453">
        <v>5453</v>
      </c>
      <c r="K5453">
        <v>5453</v>
      </c>
      <c r="L5453">
        <v>5453</v>
      </c>
      <c r="M5453">
        <v>5453</v>
      </c>
      <c r="N5453">
        <v>5453</v>
      </c>
      <c r="O5453">
        <v>5453</v>
      </c>
      <c r="P5453">
        <v>5453</v>
      </c>
      <c r="Q5453">
        <v>5453</v>
      </c>
      <c r="R5453">
        <v>5453</v>
      </c>
      <c r="S5453">
        <v>5453</v>
      </c>
      <c r="T5453">
        <v>5453</v>
      </c>
      <c r="U5453">
        <v>5453</v>
      </c>
      <c r="V5453">
        <f t="shared" ref="V5453:Z5453" si="5452">U5453+U5454</f>
        <v>10907</v>
      </c>
      <c r="W5453">
        <f t="shared" si="5452"/>
        <v>21816</v>
      </c>
      <c r="X5453">
        <f t="shared" si="5452"/>
        <v>43636</v>
      </c>
      <c r="Y5453">
        <f t="shared" si="5452"/>
        <v>87280</v>
      </c>
      <c r="Z5453">
        <f t="shared" si="5452"/>
        <v>174576</v>
      </c>
    </row>
    <row r="5454" spans="1:26" x14ac:dyDescent="0.35">
      <c r="A5454">
        <v>5454</v>
      </c>
      <c r="B5454">
        <v>5454</v>
      </c>
      <c r="C5454">
        <v>5454</v>
      </c>
      <c r="D5454">
        <v>5454</v>
      </c>
      <c r="E5454">
        <v>5454</v>
      </c>
      <c r="F5454">
        <v>5454</v>
      </c>
      <c r="G5454">
        <v>5454</v>
      </c>
      <c r="H5454">
        <v>5454</v>
      </c>
      <c r="I5454">
        <v>5454</v>
      </c>
      <c r="J5454">
        <v>5454</v>
      </c>
      <c r="K5454">
        <v>5454</v>
      </c>
      <c r="L5454">
        <v>5454</v>
      </c>
      <c r="M5454">
        <v>5454</v>
      </c>
      <c r="N5454">
        <v>5454</v>
      </c>
      <c r="O5454">
        <v>5454</v>
      </c>
      <c r="P5454">
        <v>5454</v>
      </c>
      <c r="Q5454">
        <v>5454</v>
      </c>
      <c r="R5454">
        <v>5454</v>
      </c>
      <c r="S5454">
        <v>5454</v>
      </c>
      <c r="T5454">
        <v>5454</v>
      </c>
      <c r="U5454">
        <v>5454</v>
      </c>
      <c r="V5454">
        <f t="shared" ref="V5454:Z5454" si="5453">U5454+U5455</f>
        <v>10909</v>
      </c>
      <c r="W5454">
        <f t="shared" si="5453"/>
        <v>21820</v>
      </c>
      <c r="X5454">
        <f t="shared" si="5453"/>
        <v>43644</v>
      </c>
      <c r="Y5454">
        <f t="shared" si="5453"/>
        <v>87296</v>
      </c>
      <c r="Z5454">
        <f t="shared" si="5453"/>
        <v>174608</v>
      </c>
    </row>
    <row r="5455" spans="1:26" x14ac:dyDescent="0.35">
      <c r="A5455">
        <v>5455</v>
      </c>
      <c r="B5455">
        <v>5455</v>
      </c>
      <c r="C5455">
        <v>5455</v>
      </c>
      <c r="D5455">
        <v>5455</v>
      </c>
      <c r="E5455">
        <v>5455</v>
      </c>
      <c r="F5455">
        <v>5455</v>
      </c>
      <c r="G5455">
        <v>5455</v>
      </c>
      <c r="H5455">
        <v>5455</v>
      </c>
      <c r="I5455">
        <v>5455</v>
      </c>
      <c r="J5455">
        <v>5455</v>
      </c>
      <c r="K5455">
        <v>5455</v>
      </c>
      <c r="L5455">
        <v>5455</v>
      </c>
      <c r="M5455">
        <v>5455</v>
      </c>
      <c r="N5455">
        <v>5455</v>
      </c>
      <c r="O5455">
        <v>5455</v>
      </c>
      <c r="P5455">
        <v>5455</v>
      </c>
      <c r="Q5455">
        <v>5455</v>
      </c>
      <c r="R5455">
        <v>5455</v>
      </c>
      <c r="S5455">
        <v>5455</v>
      </c>
      <c r="T5455">
        <v>5455</v>
      </c>
      <c r="U5455">
        <v>5455</v>
      </c>
      <c r="V5455">
        <f t="shared" ref="V5455:Z5455" si="5454">U5455+U5456</f>
        <v>10911</v>
      </c>
      <c r="W5455">
        <f t="shared" si="5454"/>
        <v>21824</v>
      </c>
      <c r="X5455">
        <f t="shared" si="5454"/>
        <v>43652</v>
      </c>
      <c r="Y5455">
        <f t="shared" si="5454"/>
        <v>87312</v>
      </c>
      <c r="Z5455">
        <f t="shared" si="5454"/>
        <v>174640</v>
      </c>
    </row>
    <row r="5456" spans="1:26" x14ac:dyDescent="0.35">
      <c r="A5456">
        <v>5456</v>
      </c>
      <c r="B5456">
        <v>5456</v>
      </c>
      <c r="C5456">
        <v>5456</v>
      </c>
      <c r="D5456">
        <v>5456</v>
      </c>
      <c r="E5456">
        <v>5456</v>
      </c>
      <c r="F5456">
        <v>5456</v>
      </c>
      <c r="G5456">
        <v>5456</v>
      </c>
      <c r="H5456">
        <v>5456</v>
      </c>
      <c r="I5456">
        <v>5456</v>
      </c>
      <c r="J5456">
        <v>5456</v>
      </c>
      <c r="K5456">
        <v>5456</v>
      </c>
      <c r="L5456">
        <v>5456</v>
      </c>
      <c r="M5456">
        <v>5456</v>
      </c>
      <c r="N5456">
        <v>5456</v>
      </c>
      <c r="O5456">
        <v>5456</v>
      </c>
      <c r="P5456">
        <v>5456</v>
      </c>
      <c r="Q5456">
        <v>5456</v>
      </c>
      <c r="R5456">
        <v>5456</v>
      </c>
      <c r="S5456">
        <v>5456</v>
      </c>
      <c r="T5456">
        <v>5456</v>
      </c>
      <c r="U5456">
        <v>5456</v>
      </c>
      <c r="V5456">
        <f t="shared" ref="V5456:Z5456" si="5455">U5456+U5457</f>
        <v>10913</v>
      </c>
      <c r="W5456">
        <f t="shared" si="5455"/>
        <v>21828</v>
      </c>
      <c r="X5456">
        <f t="shared" si="5455"/>
        <v>43660</v>
      </c>
      <c r="Y5456">
        <f t="shared" si="5455"/>
        <v>87328</v>
      </c>
      <c r="Z5456">
        <f t="shared" si="5455"/>
        <v>174672</v>
      </c>
    </row>
    <row r="5457" spans="1:26" x14ac:dyDescent="0.35">
      <c r="A5457">
        <v>5457</v>
      </c>
      <c r="B5457">
        <v>5457</v>
      </c>
      <c r="C5457">
        <v>5457</v>
      </c>
      <c r="D5457">
        <v>5457</v>
      </c>
      <c r="E5457">
        <v>5457</v>
      </c>
      <c r="F5457">
        <v>5457</v>
      </c>
      <c r="G5457">
        <v>5457</v>
      </c>
      <c r="H5457">
        <v>5457</v>
      </c>
      <c r="I5457">
        <v>5457</v>
      </c>
      <c r="J5457">
        <v>5457</v>
      </c>
      <c r="K5457">
        <v>5457</v>
      </c>
      <c r="L5457">
        <v>5457</v>
      </c>
      <c r="M5457">
        <v>5457</v>
      </c>
      <c r="N5457">
        <v>5457</v>
      </c>
      <c r="O5457">
        <v>5457</v>
      </c>
      <c r="P5457">
        <v>5457</v>
      </c>
      <c r="Q5457">
        <v>5457</v>
      </c>
      <c r="R5457">
        <v>5457</v>
      </c>
      <c r="S5457">
        <v>5457</v>
      </c>
      <c r="T5457">
        <v>5457</v>
      </c>
      <c r="U5457">
        <v>5457</v>
      </c>
      <c r="V5457">
        <f t="shared" ref="V5457:Z5457" si="5456">U5457+U5458</f>
        <v>10915</v>
      </c>
      <c r="W5457">
        <f t="shared" si="5456"/>
        <v>21832</v>
      </c>
      <c r="X5457">
        <f t="shared" si="5456"/>
        <v>43668</v>
      </c>
      <c r="Y5457">
        <f t="shared" si="5456"/>
        <v>87344</v>
      </c>
      <c r="Z5457">
        <f t="shared" si="5456"/>
        <v>174704</v>
      </c>
    </row>
    <row r="5458" spans="1:26" x14ac:dyDescent="0.35">
      <c r="A5458">
        <v>5458</v>
      </c>
      <c r="B5458">
        <v>5458</v>
      </c>
      <c r="C5458">
        <v>5458</v>
      </c>
      <c r="D5458">
        <v>5458</v>
      </c>
      <c r="E5458">
        <v>5458</v>
      </c>
      <c r="F5458">
        <v>5458</v>
      </c>
      <c r="G5458">
        <v>5458</v>
      </c>
      <c r="H5458">
        <v>5458</v>
      </c>
      <c r="I5458">
        <v>5458</v>
      </c>
      <c r="J5458">
        <v>5458</v>
      </c>
      <c r="K5458">
        <v>5458</v>
      </c>
      <c r="L5458">
        <v>5458</v>
      </c>
      <c r="M5458">
        <v>5458</v>
      </c>
      <c r="N5458">
        <v>5458</v>
      </c>
      <c r="O5458">
        <v>5458</v>
      </c>
      <c r="P5458">
        <v>5458</v>
      </c>
      <c r="Q5458">
        <v>5458</v>
      </c>
      <c r="R5458">
        <v>5458</v>
      </c>
      <c r="S5458">
        <v>5458</v>
      </c>
      <c r="T5458">
        <v>5458</v>
      </c>
      <c r="U5458">
        <v>5458</v>
      </c>
      <c r="V5458">
        <f t="shared" ref="V5458:Z5458" si="5457">U5458+U5459</f>
        <v>10917</v>
      </c>
      <c r="W5458">
        <f t="shared" si="5457"/>
        <v>21836</v>
      </c>
      <c r="X5458">
        <f t="shared" si="5457"/>
        <v>43676</v>
      </c>
      <c r="Y5458">
        <f t="shared" si="5457"/>
        <v>87360</v>
      </c>
      <c r="Z5458">
        <f t="shared" si="5457"/>
        <v>174736</v>
      </c>
    </row>
    <row r="5459" spans="1:26" x14ac:dyDescent="0.35">
      <c r="A5459">
        <v>5459</v>
      </c>
      <c r="B5459">
        <v>5459</v>
      </c>
      <c r="C5459">
        <v>5459</v>
      </c>
      <c r="D5459">
        <v>5459</v>
      </c>
      <c r="E5459">
        <v>5459</v>
      </c>
      <c r="F5459">
        <v>5459</v>
      </c>
      <c r="G5459">
        <v>5459</v>
      </c>
      <c r="H5459">
        <v>5459</v>
      </c>
      <c r="I5459">
        <v>5459</v>
      </c>
      <c r="J5459">
        <v>5459</v>
      </c>
      <c r="K5459">
        <v>5459</v>
      </c>
      <c r="L5459">
        <v>5459</v>
      </c>
      <c r="M5459">
        <v>5459</v>
      </c>
      <c r="N5459">
        <v>5459</v>
      </c>
      <c r="O5459">
        <v>5459</v>
      </c>
      <c r="P5459">
        <v>5459</v>
      </c>
      <c r="Q5459">
        <v>5459</v>
      </c>
      <c r="R5459">
        <v>5459</v>
      </c>
      <c r="S5459">
        <v>5459</v>
      </c>
      <c r="T5459">
        <v>5459</v>
      </c>
      <c r="U5459">
        <v>5459</v>
      </c>
      <c r="V5459">
        <f t="shared" ref="V5459:Z5459" si="5458">U5459+U5460</f>
        <v>10919</v>
      </c>
      <c r="W5459">
        <f t="shared" si="5458"/>
        <v>21840</v>
      </c>
      <c r="X5459">
        <f t="shared" si="5458"/>
        <v>43684</v>
      </c>
      <c r="Y5459">
        <f t="shared" si="5458"/>
        <v>87376</v>
      </c>
      <c r="Z5459">
        <f t="shared" si="5458"/>
        <v>174768</v>
      </c>
    </row>
    <row r="5460" spans="1:26" x14ac:dyDescent="0.35">
      <c r="A5460">
        <v>5460</v>
      </c>
      <c r="B5460">
        <v>5460</v>
      </c>
      <c r="C5460">
        <v>5460</v>
      </c>
      <c r="D5460">
        <v>5460</v>
      </c>
      <c r="E5460">
        <v>5460</v>
      </c>
      <c r="F5460">
        <v>5460</v>
      </c>
      <c r="G5460">
        <v>5460</v>
      </c>
      <c r="H5460">
        <v>5460</v>
      </c>
      <c r="I5460">
        <v>5460</v>
      </c>
      <c r="J5460">
        <v>5460</v>
      </c>
      <c r="K5460">
        <v>5460</v>
      </c>
      <c r="L5460">
        <v>5460</v>
      </c>
      <c r="M5460">
        <v>5460</v>
      </c>
      <c r="N5460">
        <v>5460</v>
      </c>
      <c r="O5460">
        <v>5460</v>
      </c>
      <c r="P5460">
        <v>5460</v>
      </c>
      <c r="Q5460">
        <v>5460</v>
      </c>
      <c r="R5460">
        <v>5460</v>
      </c>
      <c r="S5460">
        <v>5460</v>
      </c>
      <c r="T5460">
        <v>5460</v>
      </c>
      <c r="U5460">
        <v>5460</v>
      </c>
      <c r="V5460">
        <f t="shared" ref="V5460:Z5460" si="5459">U5460+U5461</f>
        <v>10921</v>
      </c>
      <c r="W5460">
        <f t="shared" si="5459"/>
        <v>21844</v>
      </c>
      <c r="X5460">
        <f t="shared" si="5459"/>
        <v>43692</v>
      </c>
      <c r="Y5460">
        <f t="shared" si="5459"/>
        <v>87392</v>
      </c>
      <c r="Z5460">
        <f t="shared" si="5459"/>
        <v>174800</v>
      </c>
    </row>
    <row r="5461" spans="1:26" x14ac:dyDescent="0.35">
      <c r="A5461">
        <v>5461</v>
      </c>
      <c r="B5461">
        <v>5461</v>
      </c>
      <c r="C5461">
        <v>5461</v>
      </c>
      <c r="D5461">
        <v>5461</v>
      </c>
      <c r="E5461">
        <v>5461</v>
      </c>
      <c r="F5461">
        <v>5461</v>
      </c>
      <c r="G5461">
        <v>5461</v>
      </c>
      <c r="H5461">
        <v>5461</v>
      </c>
      <c r="I5461">
        <v>5461</v>
      </c>
      <c r="J5461">
        <v>5461</v>
      </c>
      <c r="K5461">
        <v>5461</v>
      </c>
      <c r="L5461">
        <v>5461</v>
      </c>
      <c r="M5461">
        <v>5461</v>
      </c>
      <c r="N5461">
        <v>5461</v>
      </c>
      <c r="O5461">
        <v>5461</v>
      </c>
      <c r="P5461">
        <v>5461</v>
      </c>
      <c r="Q5461">
        <v>5461</v>
      </c>
      <c r="R5461">
        <v>5461</v>
      </c>
      <c r="S5461">
        <v>5461</v>
      </c>
      <c r="T5461">
        <v>5461</v>
      </c>
      <c r="U5461">
        <v>5461</v>
      </c>
      <c r="V5461">
        <f t="shared" ref="V5461:Z5461" si="5460">U5461+U5462</f>
        <v>10923</v>
      </c>
      <c r="W5461">
        <f t="shared" si="5460"/>
        <v>21848</v>
      </c>
      <c r="X5461">
        <f t="shared" si="5460"/>
        <v>43700</v>
      </c>
      <c r="Y5461">
        <f t="shared" si="5460"/>
        <v>87408</v>
      </c>
      <c r="Z5461">
        <f t="shared" si="5460"/>
        <v>174832</v>
      </c>
    </row>
    <row r="5462" spans="1:26" x14ac:dyDescent="0.35">
      <c r="A5462">
        <v>5462</v>
      </c>
      <c r="B5462">
        <v>5462</v>
      </c>
      <c r="C5462">
        <v>5462</v>
      </c>
      <c r="D5462">
        <v>5462</v>
      </c>
      <c r="E5462">
        <v>5462</v>
      </c>
      <c r="F5462">
        <v>5462</v>
      </c>
      <c r="G5462">
        <v>5462</v>
      </c>
      <c r="H5462">
        <v>5462</v>
      </c>
      <c r="I5462">
        <v>5462</v>
      </c>
      <c r="J5462">
        <v>5462</v>
      </c>
      <c r="K5462">
        <v>5462</v>
      </c>
      <c r="L5462">
        <v>5462</v>
      </c>
      <c r="M5462">
        <v>5462</v>
      </c>
      <c r="N5462">
        <v>5462</v>
      </c>
      <c r="O5462">
        <v>5462</v>
      </c>
      <c r="P5462">
        <v>5462</v>
      </c>
      <c r="Q5462">
        <v>5462</v>
      </c>
      <c r="R5462">
        <v>5462</v>
      </c>
      <c r="S5462">
        <v>5462</v>
      </c>
      <c r="T5462">
        <v>5462</v>
      </c>
      <c r="U5462">
        <v>5462</v>
      </c>
      <c r="V5462">
        <f t="shared" ref="V5462:Z5462" si="5461">U5462+U5463</f>
        <v>10925</v>
      </c>
      <c r="W5462">
        <f t="shared" si="5461"/>
        <v>21852</v>
      </c>
      <c r="X5462">
        <f t="shared" si="5461"/>
        <v>43708</v>
      </c>
      <c r="Y5462">
        <f t="shared" si="5461"/>
        <v>87424</v>
      </c>
      <c r="Z5462">
        <f t="shared" si="5461"/>
        <v>174864</v>
      </c>
    </row>
    <row r="5463" spans="1:26" x14ac:dyDescent="0.35">
      <c r="A5463">
        <v>5463</v>
      </c>
      <c r="B5463">
        <v>5463</v>
      </c>
      <c r="C5463">
        <v>5463</v>
      </c>
      <c r="D5463">
        <v>5463</v>
      </c>
      <c r="E5463">
        <v>5463</v>
      </c>
      <c r="F5463">
        <v>5463</v>
      </c>
      <c r="G5463">
        <v>5463</v>
      </c>
      <c r="H5463">
        <v>5463</v>
      </c>
      <c r="I5463">
        <v>5463</v>
      </c>
      <c r="J5463">
        <v>5463</v>
      </c>
      <c r="K5463">
        <v>5463</v>
      </c>
      <c r="L5463">
        <v>5463</v>
      </c>
      <c r="M5463">
        <v>5463</v>
      </c>
      <c r="N5463">
        <v>5463</v>
      </c>
      <c r="O5463">
        <v>5463</v>
      </c>
      <c r="P5463">
        <v>5463</v>
      </c>
      <c r="Q5463">
        <v>5463</v>
      </c>
      <c r="R5463">
        <v>5463</v>
      </c>
      <c r="S5463">
        <v>5463</v>
      </c>
      <c r="T5463">
        <v>5463</v>
      </c>
      <c r="U5463">
        <v>5463</v>
      </c>
      <c r="V5463">
        <f t="shared" ref="V5463:Z5463" si="5462">U5463+U5464</f>
        <v>10927</v>
      </c>
      <c r="W5463">
        <f t="shared" si="5462"/>
        <v>21856</v>
      </c>
      <c r="X5463">
        <f t="shared" si="5462"/>
        <v>43716</v>
      </c>
      <c r="Y5463">
        <f t="shared" si="5462"/>
        <v>87440</v>
      </c>
      <c r="Z5463">
        <f t="shared" si="5462"/>
        <v>174896</v>
      </c>
    </row>
    <row r="5464" spans="1:26" x14ac:dyDescent="0.35">
      <c r="A5464">
        <v>5464</v>
      </c>
      <c r="B5464">
        <v>5464</v>
      </c>
      <c r="C5464">
        <v>5464</v>
      </c>
      <c r="D5464">
        <v>5464</v>
      </c>
      <c r="E5464">
        <v>5464</v>
      </c>
      <c r="F5464">
        <v>5464</v>
      </c>
      <c r="G5464">
        <v>5464</v>
      </c>
      <c r="H5464">
        <v>5464</v>
      </c>
      <c r="I5464">
        <v>5464</v>
      </c>
      <c r="J5464">
        <v>5464</v>
      </c>
      <c r="K5464">
        <v>5464</v>
      </c>
      <c r="L5464">
        <v>5464</v>
      </c>
      <c r="M5464">
        <v>5464</v>
      </c>
      <c r="N5464">
        <v>5464</v>
      </c>
      <c r="O5464">
        <v>5464</v>
      </c>
      <c r="P5464">
        <v>5464</v>
      </c>
      <c r="Q5464">
        <v>5464</v>
      </c>
      <c r="R5464">
        <v>5464</v>
      </c>
      <c r="S5464">
        <v>5464</v>
      </c>
      <c r="T5464">
        <v>5464</v>
      </c>
      <c r="U5464">
        <v>5464</v>
      </c>
      <c r="V5464">
        <f t="shared" ref="V5464:Z5464" si="5463">U5464+U5465</f>
        <v>10929</v>
      </c>
      <c r="W5464">
        <f t="shared" si="5463"/>
        <v>21860</v>
      </c>
      <c r="X5464">
        <f t="shared" si="5463"/>
        <v>43724</v>
      </c>
      <c r="Y5464">
        <f t="shared" si="5463"/>
        <v>87456</v>
      </c>
      <c r="Z5464">
        <f t="shared" si="5463"/>
        <v>174928</v>
      </c>
    </row>
    <row r="5465" spans="1:26" x14ac:dyDescent="0.35">
      <c r="A5465">
        <v>5465</v>
      </c>
      <c r="B5465">
        <v>5465</v>
      </c>
      <c r="C5465">
        <v>5465</v>
      </c>
      <c r="D5465">
        <v>5465</v>
      </c>
      <c r="E5465">
        <v>5465</v>
      </c>
      <c r="F5465">
        <v>5465</v>
      </c>
      <c r="G5465">
        <v>5465</v>
      </c>
      <c r="H5465">
        <v>5465</v>
      </c>
      <c r="I5465">
        <v>5465</v>
      </c>
      <c r="J5465">
        <v>5465</v>
      </c>
      <c r="K5465">
        <v>5465</v>
      </c>
      <c r="L5465">
        <v>5465</v>
      </c>
      <c r="M5465">
        <v>5465</v>
      </c>
      <c r="N5465">
        <v>5465</v>
      </c>
      <c r="O5465">
        <v>5465</v>
      </c>
      <c r="P5465">
        <v>5465</v>
      </c>
      <c r="Q5465">
        <v>5465</v>
      </c>
      <c r="R5465">
        <v>5465</v>
      </c>
      <c r="S5465">
        <v>5465</v>
      </c>
      <c r="T5465">
        <v>5465</v>
      </c>
      <c r="U5465">
        <v>5465</v>
      </c>
      <c r="V5465">
        <f t="shared" ref="V5465:Z5465" si="5464">U5465+U5466</f>
        <v>10931</v>
      </c>
      <c r="W5465">
        <f t="shared" si="5464"/>
        <v>21864</v>
      </c>
      <c r="X5465">
        <f t="shared" si="5464"/>
        <v>43732</v>
      </c>
      <c r="Y5465">
        <f t="shared" si="5464"/>
        <v>87472</v>
      </c>
      <c r="Z5465">
        <f t="shared" si="5464"/>
        <v>174960</v>
      </c>
    </row>
    <row r="5466" spans="1:26" x14ac:dyDescent="0.35">
      <c r="A5466">
        <v>5466</v>
      </c>
      <c r="B5466">
        <v>5466</v>
      </c>
      <c r="C5466">
        <v>5466</v>
      </c>
      <c r="D5466">
        <v>5466</v>
      </c>
      <c r="E5466">
        <v>5466</v>
      </c>
      <c r="F5466">
        <v>5466</v>
      </c>
      <c r="G5466">
        <v>5466</v>
      </c>
      <c r="H5466">
        <v>5466</v>
      </c>
      <c r="I5466">
        <v>5466</v>
      </c>
      <c r="J5466">
        <v>5466</v>
      </c>
      <c r="K5466">
        <v>5466</v>
      </c>
      <c r="L5466">
        <v>5466</v>
      </c>
      <c r="M5466">
        <v>5466</v>
      </c>
      <c r="N5466">
        <v>5466</v>
      </c>
      <c r="O5466">
        <v>5466</v>
      </c>
      <c r="P5466">
        <v>5466</v>
      </c>
      <c r="Q5466">
        <v>5466</v>
      </c>
      <c r="R5466">
        <v>5466</v>
      </c>
      <c r="S5466">
        <v>5466</v>
      </c>
      <c r="T5466">
        <v>5466</v>
      </c>
      <c r="U5466">
        <v>5466</v>
      </c>
      <c r="V5466">
        <f t="shared" ref="V5466:Z5466" si="5465">U5466+U5467</f>
        <v>10933</v>
      </c>
      <c r="W5466">
        <f t="shared" si="5465"/>
        <v>21868</v>
      </c>
      <c r="X5466">
        <f t="shared" si="5465"/>
        <v>43740</v>
      </c>
      <c r="Y5466">
        <f t="shared" si="5465"/>
        <v>87488</v>
      </c>
      <c r="Z5466">
        <f t="shared" si="5465"/>
        <v>174992</v>
      </c>
    </row>
    <row r="5467" spans="1:26" x14ac:dyDescent="0.35">
      <c r="A5467">
        <v>5467</v>
      </c>
      <c r="B5467">
        <v>5467</v>
      </c>
      <c r="C5467">
        <v>5467</v>
      </c>
      <c r="D5467">
        <v>5467</v>
      </c>
      <c r="E5467">
        <v>5467</v>
      </c>
      <c r="F5467">
        <v>5467</v>
      </c>
      <c r="G5467">
        <v>5467</v>
      </c>
      <c r="H5467">
        <v>5467</v>
      </c>
      <c r="I5467">
        <v>5467</v>
      </c>
      <c r="J5467">
        <v>5467</v>
      </c>
      <c r="K5467">
        <v>5467</v>
      </c>
      <c r="L5467">
        <v>5467</v>
      </c>
      <c r="M5467">
        <v>5467</v>
      </c>
      <c r="N5467">
        <v>5467</v>
      </c>
      <c r="O5467">
        <v>5467</v>
      </c>
      <c r="P5467">
        <v>5467</v>
      </c>
      <c r="Q5467">
        <v>5467</v>
      </c>
      <c r="R5467">
        <v>5467</v>
      </c>
      <c r="S5467">
        <v>5467</v>
      </c>
      <c r="T5467">
        <v>5467</v>
      </c>
      <c r="U5467">
        <v>5467</v>
      </c>
      <c r="V5467">
        <f t="shared" ref="V5467:Z5467" si="5466">U5467+U5468</f>
        <v>10935</v>
      </c>
      <c r="W5467">
        <f t="shared" si="5466"/>
        <v>21872</v>
      </c>
      <c r="X5467">
        <f t="shared" si="5466"/>
        <v>43748</v>
      </c>
      <c r="Y5467">
        <f t="shared" si="5466"/>
        <v>87504</v>
      </c>
      <c r="Z5467">
        <f t="shared" si="5466"/>
        <v>175024</v>
      </c>
    </row>
    <row r="5468" spans="1:26" x14ac:dyDescent="0.35">
      <c r="A5468">
        <v>5468</v>
      </c>
      <c r="B5468">
        <v>5468</v>
      </c>
      <c r="C5468">
        <v>5468</v>
      </c>
      <c r="D5468">
        <v>5468</v>
      </c>
      <c r="E5468">
        <v>5468</v>
      </c>
      <c r="F5468">
        <v>5468</v>
      </c>
      <c r="G5468">
        <v>5468</v>
      </c>
      <c r="H5468">
        <v>5468</v>
      </c>
      <c r="I5468">
        <v>5468</v>
      </c>
      <c r="J5468">
        <v>5468</v>
      </c>
      <c r="K5468">
        <v>5468</v>
      </c>
      <c r="L5468">
        <v>5468</v>
      </c>
      <c r="M5468">
        <v>5468</v>
      </c>
      <c r="N5468">
        <v>5468</v>
      </c>
      <c r="O5468">
        <v>5468</v>
      </c>
      <c r="P5468">
        <v>5468</v>
      </c>
      <c r="Q5468">
        <v>5468</v>
      </c>
      <c r="R5468">
        <v>5468</v>
      </c>
      <c r="S5468">
        <v>5468</v>
      </c>
      <c r="T5468">
        <v>5468</v>
      </c>
      <c r="U5468">
        <v>5468</v>
      </c>
      <c r="V5468">
        <f t="shared" ref="V5468:Z5468" si="5467">U5468+U5469</f>
        <v>10937</v>
      </c>
      <c r="W5468">
        <f t="shared" si="5467"/>
        <v>21876</v>
      </c>
      <c r="X5468">
        <f t="shared" si="5467"/>
        <v>43756</v>
      </c>
      <c r="Y5468">
        <f t="shared" si="5467"/>
        <v>87520</v>
      </c>
      <c r="Z5468">
        <f t="shared" si="5467"/>
        <v>175056</v>
      </c>
    </row>
    <row r="5469" spans="1:26" x14ac:dyDescent="0.35">
      <c r="A5469">
        <v>5469</v>
      </c>
      <c r="B5469">
        <v>5469</v>
      </c>
      <c r="C5469">
        <v>5469</v>
      </c>
      <c r="D5469">
        <v>5469</v>
      </c>
      <c r="E5469">
        <v>5469</v>
      </c>
      <c r="F5469">
        <v>5469</v>
      </c>
      <c r="G5469">
        <v>5469</v>
      </c>
      <c r="H5469">
        <v>5469</v>
      </c>
      <c r="I5469">
        <v>5469</v>
      </c>
      <c r="J5469">
        <v>5469</v>
      </c>
      <c r="K5469">
        <v>5469</v>
      </c>
      <c r="L5469">
        <v>5469</v>
      </c>
      <c r="M5469">
        <v>5469</v>
      </c>
      <c r="N5469">
        <v>5469</v>
      </c>
      <c r="O5469">
        <v>5469</v>
      </c>
      <c r="P5469">
        <v>5469</v>
      </c>
      <c r="Q5469">
        <v>5469</v>
      </c>
      <c r="R5469">
        <v>5469</v>
      </c>
      <c r="S5469">
        <v>5469</v>
      </c>
      <c r="T5469">
        <v>5469</v>
      </c>
      <c r="U5469">
        <v>5469</v>
      </c>
      <c r="V5469">
        <f t="shared" ref="V5469:Z5469" si="5468">U5469+U5470</f>
        <v>10939</v>
      </c>
      <c r="W5469">
        <f t="shared" si="5468"/>
        <v>21880</v>
      </c>
      <c r="X5469">
        <f t="shared" si="5468"/>
        <v>43764</v>
      </c>
      <c r="Y5469">
        <f t="shared" si="5468"/>
        <v>87536</v>
      </c>
      <c r="Z5469">
        <f t="shared" si="5468"/>
        <v>175088</v>
      </c>
    </row>
    <row r="5470" spans="1:26" x14ac:dyDescent="0.35">
      <c r="A5470">
        <v>5470</v>
      </c>
      <c r="B5470">
        <v>5470</v>
      </c>
      <c r="C5470">
        <v>5470</v>
      </c>
      <c r="D5470">
        <v>5470</v>
      </c>
      <c r="E5470">
        <v>5470</v>
      </c>
      <c r="F5470">
        <v>5470</v>
      </c>
      <c r="G5470">
        <v>5470</v>
      </c>
      <c r="H5470">
        <v>5470</v>
      </c>
      <c r="I5470">
        <v>5470</v>
      </c>
      <c r="J5470">
        <v>5470</v>
      </c>
      <c r="K5470">
        <v>5470</v>
      </c>
      <c r="L5470">
        <v>5470</v>
      </c>
      <c r="M5470">
        <v>5470</v>
      </c>
      <c r="N5470">
        <v>5470</v>
      </c>
      <c r="O5470">
        <v>5470</v>
      </c>
      <c r="P5470">
        <v>5470</v>
      </c>
      <c r="Q5470">
        <v>5470</v>
      </c>
      <c r="R5470">
        <v>5470</v>
      </c>
      <c r="S5470">
        <v>5470</v>
      </c>
      <c r="T5470">
        <v>5470</v>
      </c>
      <c r="U5470">
        <v>5470</v>
      </c>
      <c r="V5470">
        <f t="shared" ref="V5470:Z5470" si="5469">U5470+U5471</f>
        <v>10941</v>
      </c>
      <c r="W5470">
        <f t="shared" si="5469"/>
        <v>21884</v>
      </c>
      <c r="X5470">
        <f t="shared" si="5469"/>
        <v>43772</v>
      </c>
      <c r="Y5470">
        <f t="shared" si="5469"/>
        <v>87552</v>
      </c>
      <c r="Z5470">
        <f t="shared" si="5469"/>
        <v>175120</v>
      </c>
    </row>
    <row r="5471" spans="1:26" x14ac:dyDescent="0.35">
      <c r="A5471">
        <v>5471</v>
      </c>
      <c r="B5471">
        <v>5471</v>
      </c>
      <c r="C5471">
        <v>5471</v>
      </c>
      <c r="D5471">
        <v>5471</v>
      </c>
      <c r="E5471">
        <v>5471</v>
      </c>
      <c r="F5471">
        <v>5471</v>
      </c>
      <c r="G5471">
        <v>5471</v>
      </c>
      <c r="H5471">
        <v>5471</v>
      </c>
      <c r="I5471">
        <v>5471</v>
      </c>
      <c r="J5471">
        <v>5471</v>
      </c>
      <c r="K5471">
        <v>5471</v>
      </c>
      <c r="L5471">
        <v>5471</v>
      </c>
      <c r="M5471">
        <v>5471</v>
      </c>
      <c r="N5471">
        <v>5471</v>
      </c>
      <c r="O5471">
        <v>5471</v>
      </c>
      <c r="P5471">
        <v>5471</v>
      </c>
      <c r="Q5471">
        <v>5471</v>
      </c>
      <c r="R5471">
        <v>5471</v>
      </c>
      <c r="S5471">
        <v>5471</v>
      </c>
      <c r="T5471">
        <v>5471</v>
      </c>
      <c r="U5471">
        <v>5471</v>
      </c>
      <c r="V5471">
        <f t="shared" ref="V5471:Z5471" si="5470">U5471+U5472</f>
        <v>10943</v>
      </c>
      <c r="W5471">
        <f t="shared" si="5470"/>
        <v>21888</v>
      </c>
      <c r="X5471">
        <f t="shared" si="5470"/>
        <v>43780</v>
      </c>
      <c r="Y5471">
        <f t="shared" si="5470"/>
        <v>87568</v>
      </c>
      <c r="Z5471">
        <f t="shared" si="5470"/>
        <v>175152</v>
      </c>
    </row>
    <row r="5472" spans="1:26" x14ac:dyDescent="0.35">
      <c r="A5472">
        <v>5472</v>
      </c>
      <c r="B5472">
        <v>5472</v>
      </c>
      <c r="C5472">
        <v>5472</v>
      </c>
      <c r="D5472">
        <v>5472</v>
      </c>
      <c r="E5472">
        <v>5472</v>
      </c>
      <c r="F5472">
        <v>5472</v>
      </c>
      <c r="G5472">
        <v>5472</v>
      </c>
      <c r="H5472">
        <v>5472</v>
      </c>
      <c r="I5472">
        <v>5472</v>
      </c>
      <c r="J5472">
        <v>5472</v>
      </c>
      <c r="K5472">
        <v>5472</v>
      </c>
      <c r="L5472">
        <v>5472</v>
      </c>
      <c r="M5472">
        <v>5472</v>
      </c>
      <c r="N5472">
        <v>5472</v>
      </c>
      <c r="O5472">
        <v>5472</v>
      </c>
      <c r="P5472">
        <v>5472</v>
      </c>
      <c r="Q5472">
        <v>5472</v>
      </c>
      <c r="R5472">
        <v>5472</v>
      </c>
      <c r="S5472">
        <v>5472</v>
      </c>
      <c r="T5472">
        <v>5472</v>
      </c>
      <c r="U5472">
        <v>5472</v>
      </c>
      <c r="V5472">
        <f t="shared" ref="V5472:Z5472" si="5471">U5472+U5473</f>
        <v>10945</v>
      </c>
      <c r="W5472">
        <f t="shared" si="5471"/>
        <v>21892</v>
      </c>
      <c r="X5472">
        <f t="shared" si="5471"/>
        <v>43788</v>
      </c>
      <c r="Y5472">
        <f t="shared" si="5471"/>
        <v>87584</v>
      </c>
      <c r="Z5472">
        <f t="shared" si="5471"/>
        <v>175184</v>
      </c>
    </row>
    <row r="5473" spans="1:26" x14ac:dyDescent="0.35">
      <c r="A5473">
        <v>5473</v>
      </c>
      <c r="B5473">
        <v>5473</v>
      </c>
      <c r="C5473">
        <v>5473</v>
      </c>
      <c r="D5473">
        <v>5473</v>
      </c>
      <c r="E5473">
        <v>5473</v>
      </c>
      <c r="F5473">
        <v>5473</v>
      </c>
      <c r="G5473">
        <v>5473</v>
      </c>
      <c r="H5473">
        <v>5473</v>
      </c>
      <c r="I5473">
        <v>5473</v>
      </c>
      <c r="J5473">
        <v>5473</v>
      </c>
      <c r="K5473">
        <v>5473</v>
      </c>
      <c r="L5473">
        <v>5473</v>
      </c>
      <c r="M5473">
        <v>5473</v>
      </c>
      <c r="N5473">
        <v>5473</v>
      </c>
      <c r="O5473">
        <v>5473</v>
      </c>
      <c r="P5473">
        <v>5473</v>
      </c>
      <c r="Q5473">
        <v>5473</v>
      </c>
      <c r="R5473">
        <v>5473</v>
      </c>
      <c r="S5473">
        <v>5473</v>
      </c>
      <c r="T5473">
        <v>5473</v>
      </c>
      <c r="U5473">
        <v>5473</v>
      </c>
      <c r="V5473">
        <f t="shared" ref="V5473:Z5473" si="5472">U5473+U5474</f>
        <v>10947</v>
      </c>
      <c r="W5473">
        <f t="shared" si="5472"/>
        <v>21896</v>
      </c>
      <c r="X5473">
        <f t="shared" si="5472"/>
        <v>43796</v>
      </c>
      <c r="Y5473">
        <f t="shared" si="5472"/>
        <v>87600</v>
      </c>
      <c r="Z5473">
        <f t="shared" si="5472"/>
        <v>175216</v>
      </c>
    </row>
    <row r="5474" spans="1:26" x14ac:dyDescent="0.35">
      <c r="A5474">
        <v>5474</v>
      </c>
      <c r="B5474">
        <v>5474</v>
      </c>
      <c r="C5474">
        <v>5474</v>
      </c>
      <c r="D5474">
        <v>5474</v>
      </c>
      <c r="E5474">
        <v>5474</v>
      </c>
      <c r="F5474">
        <v>5474</v>
      </c>
      <c r="G5474">
        <v>5474</v>
      </c>
      <c r="H5474">
        <v>5474</v>
      </c>
      <c r="I5474">
        <v>5474</v>
      </c>
      <c r="J5474">
        <v>5474</v>
      </c>
      <c r="K5474">
        <v>5474</v>
      </c>
      <c r="L5474">
        <v>5474</v>
      </c>
      <c r="M5474">
        <v>5474</v>
      </c>
      <c r="N5474">
        <v>5474</v>
      </c>
      <c r="O5474">
        <v>5474</v>
      </c>
      <c r="P5474">
        <v>5474</v>
      </c>
      <c r="Q5474">
        <v>5474</v>
      </c>
      <c r="R5474">
        <v>5474</v>
      </c>
      <c r="S5474">
        <v>5474</v>
      </c>
      <c r="T5474">
        <v>5474</v>
      </c>
      <c r="U5474">
        <v>5474</v>
      </c>
      <c r="V5474">
        <f t="shared" ref="V5474:Z5474" si="5473">U5474+U5475</f>
        <v>10949</v>
      </c>
      <c r="W5474">
        <f t="shared" si="5473"/>
        <v>21900</v>
      </c>
      <c r="X5474">
        <f t="shared" si="5473"/>
        <v>43804</v>
      </c>
      <c r="Y5474">
        <f t="shared" si="5473"/>
        <v>87616</v>
      </c>
      <c r="Z5474">
        <f t="shared" si="5473"/>
        <v>175248</v>
      </c>
    </row>
    <row r="5475" spans="1:26" x14ac:dyDescent="0.35">
      <c r="A5475">
        <v>5475</v>
      </c>
      <c r="B5475">
        <v>5475</v>
      </c>
      <c r="C5475">
        <v>5475</v>
      </c>
      <c r="D5475">
        <v>5475</v>
      </c>
      <c r="E5475">
        <v>5475</v>
      </c>
      <c r="F5475">
        <v>5475</v>
      </c>
      <c r="G5475">
        <v>5475</v>
      </c>
      <c r="H5475">
        <v>5475</v>
      </c>
      <c r="I5475">
        <v>5475</v>
      </c>
      <c r="J5475">
        <v>5475</v>
      </c>
      <c r="K5475">
        <v>5475</v>
      </c>
      <c r="L5475">
        <v>5475</v>
      </c>
      <c r="M5475">
        <v>5475</v>
      </c>
      <c r="N5475">
        <v>5475</v>
      </c>
      <c r="O5475">
        <v>5475</v>
      </c>
      <c r="P5475">
        <v>5475</v>
      </c>
      <c r="Q5475">
        <v>5475</v>
      </c>
      <c r="R5475">
        <v>5475</v>
      </c>
      <c r="S5475">
        <v>5475</v>
      </c>
      <c r="T5475">
        <v>5475</v>
      </c>
      <c r="U5475">
        <v>5475</v>
      </c>
      <c r="V5475">
        <f t="shared" ref="V5475:Z5475" si="5474">U5475+U5476</f>
        <v>10951</v>
      </c>
      <c r="W5475">
        <f t="shared" si="5474"/>
        <v>21904</v>
      </c>
      <c r="X5475">
        <f t="shared" si="5474"/>
        <v>43812</v>
      </c>
      <c r="Y5475">
        <f t="shared" si="5474"/>
        <v>87632</v>
      </c>
      <c r="Z5475">
        <f t="shared" si="5474"/>
        <v>175280</v>
      </c>
    </row>
    <row r="5476" spans="1:26" x14ac:dyDescent="0.35">
      <c r="A5476">
        <v>5476</v>
      </c>
      <c r="B5476">
        <v>5476</v>
      </c>
      <c r="C5476">
        <v>5476</v>
      </c>
      <c r="D5476">
        <v>5476</v>
      </c>
      <c r="E5476">
        <v>5476</v>
      </c>
      <c r="F5476">
        <v>5476</v>
      </c>
      <c r="G5476">
        <v>5476</v>
      </c>
      <c r="H5476">
        <v>5476</v>
      </c>
      <c r="I5476">
        <v>5476</v>
      </c>
      <c r="J5476">
        <v>5476</v>
      </c>
      <c r="K5476">
        <v>5476</v>
      </c>
      <c r="L5476">
        <v>5476</v>
      </c>
      <c r="M5476">
        <v>5476</v>
      </c>
      <c r="N5476">
        <v>5476</v>
      </c>
      <c r="O5476">
        <v>5476</v>
      </c>
      <c r="P5476">
        <v>5476</v>
      </c>
      <c r="Q5476">
        <v>5476</v>
      </c>
      <c r="R5476">
        <v>5476</v>
      </c>
      <c r="S5476">
        <v>5476</v>
      </c>
      <c r="T5476">
        <v>5476</v>
      </c>
      <c r="U5476">
        <v>5476</v>
      </c>
      <c r="V5476">
        <f t="shared" ref="V5476:Z5476" si="5475">U5476+U5477</f>
        <v>10953</v>
      </c>
      <c r="W5476">
        <f t="shared" si="5475"/>
        <v>21908</v>
      </c>
      <c r="X5476">
        <f t="shared" si="5475"/>
        <v>43820</v>
      </c>
      <c r="Y5476">
        <f t="shared" si="5475"/>
        <v>87648</v>
      </c>
      <c r="Z5476">
        <f t="shared" si="5475"/>
        <v>175312</v>
      </c>
    </row>
    <row r="5477" spans="1:26" x14ac:dyDescent="0.35">
      <c r="A5477">
        <v>5477</v>
      </c>
      <c r="B5477">
        <v>5477</v>
      </c>
      <c r="C5477">
        <v>5477</v>
      </c>
      <c r="D5477">
        <v>5477</v>
      </c>
      <c r="E5477">
        <v>5477</v>
      </c>
      <c r="F5477">
        <v>5477</v>
      </c>
      <c r="G5477">
        <v>5477</v>
      </c>
      <c r="H5477">
        <v>5477</v>
      </c>
      <c r="I5477">
        <v>5477</v>
      </c>
      <c r="J5477">
        <v>5477</v>
      </c>
      <c r="K5477">
        <v>5477</v>
      </c>
      <c r="L5477">
        <v>5477</v>
      </c>
      <c r="M5477">
        <v>5477</v>
      </c>
      <c r="N5477">
        <v>5477</v>
      </c>
      <c r="O5477">
        <v>5477</v>
      </c>
      <c r="P5477">
        <v>5477</v>
      </c>
      <c r="Q5477">
        <v>5477</v>
      </c>
      <c r="R5477">
        <v>5477</v>
      </c>
      <c r="S5477">
        <v>5477</v>
      </c>
      <c r="T5477">
        <v>5477</v>
      </c>
      <c r="U5477">
        <v>5477</v>
      </c>
      <c r="V5477">
        <f t="shared" ref="V5477:Z5477" si="5476">U5477+U5478</f>
        <v>10955</v>
      </c>
      <c r="W5477">
        <f t="shared" si="5476"/>
        <v>21912</v>
      </c>
      <c r="X5477">
        <f t="shared" si="5476"/>
        <v>43828</v>
      </c>
      <c r="Y5477">
        <f t="shared" si="5476"/>
        <v>87664</v>
      </c>
      <c r="Z5477">
        <f t="shared" si="5476"/>
        <v>175344</v>
      </c>
    </row>
    <row r="5478" spans="1:26" x14ac:dyDescent="0.35">
      <c r="A5478">
        <v>5478</v>
      </c>
      <c r="B5478">
        <v>5478</v>
      </c>
      <c r="C5478">
        <v>5478</v>
      </c>
      <c r="D5478">
        <v>5478</v>
      </c>
      <c r="E5478">
        <v>5478</v>
      </c>
      <c r="F5478">
        <v>5478</v>
      </c>
      <c r="G5478">
        <v>5478</v>
      </c>
      <c r="H5478">
        <v>5478</v>
      </c>
      <c r="I5478">
        <v>5478</v>
      </c>
      <c r="J5478">
        <v>5478</v>
      </c>
      <c r="K5478">
        <v>5478</v>
      </c>
      <c r="L5478">
        <v>5478</v>
      </c>
      <c r="M5478">
        <v>5478</v>
      </c>
      <c r="N5478">
        <v>5478</v>
      </c>
      <c r="O5478">
        <v>5478</v>
      </c>
      <c r="P5478">
        <v>5478</v>
      </c>
      <c r="Q5478">
        <v>5478</v>
      </c>
      <c r="R5478">
        <v>5478</v>
      </c>
      <c r="S5478">
        <v>5478</v>
      </c>
      <c r="T5478">
        <v>5478</v>
      </c>
      <c r="U5478">
        <v>5478</v>
      </c>
      <c r="V5478">
        <f t="shared" ref="V5478:Z5478" si="5477">U5478+U5479</f>
        <v>10957</v>
      </c>
      <c r="W5478">
        <f t="shared" si="5477"/>
        <v>21916</v>
      </c>
      <c r="X5478">
        <f t="shared" si="5477"/>
        <v>43836</v>
      </c>
      <c r="Y5478">
        <f t="shared" si="5477"/>
        <v>87680</v>
      </c>
      <c r="Z5478">
        <f t="shared" si="5477"/>
        <v>175376</v>
      </c>
    </row>
    <row r="5479" spans="1:26" x14ac:dyDescent="0.35">
      <c r="A5479">
        <v>5479</v>
      </c>
      <c r="B5479">
        <v>5479</v>
      </c>
      <c r="C5479">
        <v>5479</v>
      </c>
      <c r="D5479">
        <v>5479</v>
      </c>
      <c r="E5479">
        <v>5479</v>
      </c>
      <c r="F5479">
        <v>5479</v>
      </c>
      <c r="G5479">
        <v>5479</v>
      </c>
      <c r="H5479">
        <v>5479</v>
      </c>
      <c r="I5479">
        <v>5479</v>
      </c>
      <c r="J5479">
        <v>5479</v>
      </c>
      <c r="K5479">
        <v>5479</v>
      </c>
      <c r="L5479">
        <v>5479</v>
      </c>
      <c r="M5479">
        <v>5479</v>
      </c>
      <c r="N5479">
        <v>5479</v>
      </c>
      <c r="O5479">
        <v>5479</v>
      </c>
      <c r="P5479">
        <v>5479</v>
      </c>
      <c r="Q5479">
        <v>5479</v>
      </c>
      <c r="R5479">
        <v>5479</v>
      </c>
      <c r="S5479">
        <v>5479</v>
      </c>
      <c r="T5479">
        <v>5479</v>
      </c>
      <c r="U5479">
        <v>5479</v>
      </c>
      <c r="V5479">
        <f t="shared" ref="V5479:Z5479" si="5478">U5479+U5480</f>
        <v>10959</v>
      </c>
      <c r="W5479">
        <f t="shared" si="5478"/>
        <v>21920</v>
      </c>
      <c r="X5479">
        <f t="shared" si="5478"/>
        <v>43844</v>
      </c>
      <c r="Y5479">
        <f t="shared" si="5478"/>
        <v>87696</v>
      </c>
      <c r="Z5479">
        <f t="shared" si="5478"/>
        <v>175408</v>
      </c>
    </row>
    <row r="5480" spans="1:26" x14ac:dyDescent="0.35">
      <c r="A5480">
        <v>5480</v>
      </c>
      <c r="B5480">
        <v>5480</v>
      </c>
      <c r="C5480">
        <v>5480</v>
      </c>
      <c r="D5480">
        <v>5480</v>
      </c>
      <c r="E5480">
        <v>5480</v>
      </c>
      <c r="F5480">
        <v>5480</v>
      </c>
      <c r="G5480">
        <v>5480</v>
      </c>
      <c r="H5480">
        <v>5480</v>
      </c>
      <c r="I5480">
        <v>5480</v>
      </c>
      <c r="J5480">
        <v>5480</v>
      </c>
      <c r="K5480">
        <v>5480</v>
      </c>
      <c r="L5480">
        <v>5480</v>
      </c>
      <c r="M5480">
        <v>5480</v>
      </c>
      <c r="N5480">
        <v>5480</v>
      </c>
      <c r="O5480">
        <v>5480</v>
      </c>
      <c r="P5480">
        <v>5480</v>
      </c>
      <c r="Q5480">
        <v>5480</v>
      </c>
      <c r="R5480">
        <v>5480</v>
      </c>
      <c r="S5480">
        <v>5480</v>
      </c>
      <c r="T5480">
        <v>5480</v>
      </c>
      <c r="U5480">
        <v>5480</v>
      </c>
      <c r="V5480">
        <f t="shared" ref="V5480:Z5480" si="5479">U5480+U5481</f>
        <v>10961</v>
      </c>
      <c r="W5480">
        <f t="shared" si="5479"/>
        <v>21924</v>
      </c>
      <c r="X5480">
        <f t="shared" si="5479"/>
        <v>43852</v>
      </c>
      <c r="Y5480">
        <f t="shared" si="5479"/>
        <v>87712</v>
      </c>
      <c r="Z5480">
        <f t="shared" si="5479"/>
        <v>175440</v>
      </c>
    </row>
    <row r="5481" spans="1:26" x14ac:dyDescent="0.35">
      <c r="A5481">
        <v>5481</v>
      </c>
      <c r="B5481">
        <v>5481</v>
      </c>
      <c r="C5481">
        <v>5481</v>
      </c>
      <c r="D5481">
        <v>5481</v>
      </c>
      <c r="E5481">
        <v>5481</v>
      </c>
      <c r="F5481">
        <v>5481</v>
      </c>
      <c r="G5481">
        <v>5481</v>
      </c>
      <c r="H5481">
        <v>5481</v>
      </c>
      <c r="I5481">
        <v>5481</v>
      </c>
      <c r="J5481">
        <v>5481</v>
      </c>
      <c r="K5481">
        <v>5481</v>
      </c>
      <c r="L5481">
        <v>5481</v>
      </c>
      <c r="M5481">
        <v>5481</v>
      </c>
      <c r="N5481">
        <v>5481</v>
      </c>
      <c r="O5481">
        <v>5481</v>
      </c>
      <c r="P5481">
        <v>5481</v>
      </c>
      <c r="Q5481">
        <v>5481</v>
      </c>
      <c r="R5481">
        <v>5481</v>
      </c>
      <c r="S5481">
        <v>5481</v>
      </c>
      <c r="T5481">
        <v>5481</v>
      </c>
      <c r="U5481">
        <v>5481</v>
      </c>
      <c r="V5481">
        <f t="shared" ref="V5481:Z5481" si="5480">U5481+U5482</f>
        <v>10963</v>
      </c>
      <c r="W5481">
        <f t="shared" si="5480"/>
        <v>21928</v>
      </c>
      <c r="X5481">
        <f t="shared" si="5480"/>
        <v>43860</v>
      </c>
      <c r="Y5481">
        <f t="shared" si="5480"/>
        <v>87728</v>
      </c>
      <c r="Z5481">
        <f t="shared" si="5480"/>
        <v>175472</v>
      </c>
    </row>
    <row r="5482" spans="1:26" x14ac:dyDescent="0.35">
      <c r="A5482">
        <v>5482</v>
      </c>
      <c r="B5482">
        <v>5482</v>
      </c>
      <c r="C5482">
        <v>5482</v>
      </c>
      <c r="D5482">
        <v>5482</v>
      </c>
      <c r="E5482">
        <v>5482</v>
      </c>
      <c r="F5482">
        <v>5482</v>
      </c>
      <c r="G5482">
        <v>5482</v>
      </c>
      <c r="H5482">
        <v>5482</v>
      </c>
      <c r="I5482">
        <v>5482</v>
      </c>
      <c r="J5482">
        <v>5482</v>
      </c>
      <c r="K5482">
        <v>5482</v>
      </c>
      <c r="L5482">
        <v>5482</v>
      </c>
      <c r="M5482">
        <v>5482</v>
      </c>
      <c r="N5482">
        <v>5482</v>
      </c>
      <c r="O5482">
        <v>5482</v>
      </c>
      <c r="P5482">
        <v>5482</v>
      </c>
      <c r="Q5482">
        <v>5482</v>
      </c>
      <c r="R5482">
        <v>5482</v>
      </c>
      <c r="S5482">
        <v>5482</v>
      </c>
      <c r="T5482">
        <v>5482</v>
      </c>
      <c r="U5482">
        <v>5482</v>
      </c>
      <c r="V5482">
        <f t="shared" ref="V5482:Z5482" si="5481">U5482+U5483</f>
        <v>10965</v>
      </c>
      <c r="W5482">
        <f t="shared" si="5481"/>
        <v>21932</v>
      </c>
      <c r="X5482">
        <f t="shared" si="5481"/>
        <v>43868</v>
      </c>
      <c r="Y5482">
        <f t="shared" si="5481"/>
        <v>87744</v>
      </c>
      <c r="Z5482">
        <f t="shared" si="5481"/>
        <v>175504</v>
      </c>
    </row>
    <row r="5483" spans="1:26" x14ac:dyDescent="0.35">
      <c r="A5483">
        <v>5483</v>
      </c>
      <c r="B5483">
        <v>5483</v>
      </c>
      <c r="C5483">
        <v>5483</v>
      </c>
      <c r="D5483">
        <v>5483</v>
      </c>
      <c r="E5483">
        <v>5483</v>
      </c>
      <c r="F5483">
        <v>5483</v>
      </c>
      <c r="G5483">
        <v>5483</v>
      </c>
      <c r="H5483">
        <v>5483</v>
      </c>
      <c r="I5483">
        <v>5483</v>
      </c>
      <c r="J5483">
        <v>5483</v>
      </c>
      <c r="K5483">
        <v>5483</v>
      </c>
      <c r="L5483">
        <v>5483</v>
      </c>
      <c r="M5483">
        <v>5483</v>
      </c>
      <c r="N5483">
        <v>5483</v>
      </c>
      <c r="O5483">
        <v>5483</v>
      </c>
      <c r="P5483">
        <v>5483</v>
      </c>
      <c r="Q5483">
        <v>5483</v>
      </c>
      <c r="R5483">
        <v>5483</v>
      </c>
      <c r="S5483">
        <v>5483</v>
      </c>
      <c r="T5483">
        <v>5483</v>
      </c>
      <c r="U5483">
        <v>5483</v>
      </c>
      <c r="V5483">
        <f t="shared" ref="V5483:Z5483" si="5482">U5483+U5484</f>
        <v>10967</v>
      </c>
      <c r="W5483">
        <f t="shared" si="5482"/>
        <v>21936</v>
      </c>
      <c r="X5483">
        <f t="shared" si="5482"/>
        <v>43876</v>
      </c>
      <c r="Y5483">
        <f t="shared" si="5482"/>
        <v>87760</v>
      </c>
      <c r="Z5483">
        <f t="shared" si="5482"/>
        <v>175536</v>
      </c>
    </row>
    <row r="5484" spans="1:26" x14ac:dyDescent="0.35">
      <c r="A5484">
        <v>5484</v>
      </c>
      <c r="B5484">
        <v>5484</v>
      </c>
      <c r="C5484">
        <v>5484</v>
      </c>
      <c r="D5484">
        <v>5484</v>
      </c>
      <c r="E5484">
        <v>5484</v>
      </c>
      <c r="F5484">
        <v>5484</v>
      </c>
      <c r="G5484">
        <v>5484</v>
      </c>
      <c r="H5484">
        <v>5484</v>
      </c>
      <c r="I5484">
        <v>5484</v>
      </c>
      <c r="J5484">
        <v>5484</v>
      </c>
      <c r="K5484">
        <v>5484</v>
      </c>
      <c r="L5484">
        <v>5484</v>
      </c>
      <c r="M5484">
        <v>5484</v>
      </c>
      <c r="N5484">
        <v>5484</v>
      </c>
      <c r="O5484">
        <v>5484</v>
      </c>
      <c r="P5484">
        <v>5484</v>
      </c>
      <c r="Q5484">
        <v>5484</v>
      </c>
      <c r="R5484">
        <v>5484</v>
      </c>
      <c r="S5484">
        <v>5484</v>
      </c>
      <c r="T5484">
        <v>5484</v>
      </c>
      <c r="U5484">
        <v>5484</v>
      </c>
      <c r="V5484">
        <f t="shared" ref="V5484:Z5484" si="5483">U5484+U5485</f>
        <v>10969</v>
      </c>
      <c r="W5484">
        <f t="shared" si="5483"/>
        <v>21940</v>
      </c>
      <c r="X5484">
        <f t="shared" si="5483"/>
        <v>43884</v>
      </c>
      <c r="Y5484">
        <f t="shared" si="5483"/>
        <v>87776</v>
      </c>
      <c r="Z5484">
        <f t="shared" si="5483"/>
        <v>175568</v>
      </c>
    </row>
    <row r="5485" spans="1:26" x14ac:dyDescent="0.35">
      <c r="A5485">
        <v>5485</v>
      </c>
      <c r="B5485">
        <v>5485</v>
      </c>
      <c r="C5485">
        <v>5485</v>
      </c>
      <c r="D5485">
        <v>5485</v>
      </c>
      <c r="E5485">
        <v>5485</v>
      </c>
      <c r="F5485">
        <v>5485</v>
      </c>
      <c r="G5485">
        <v>5485</v>
      </c>
      <c r="H5485">
        <v>5485</v>
      </c>
      <c r="I5485">
        <v>5485</v>
      </c>
      <c r="J5485">
        <v>5485</v>
      </c>
      <c r="K5485">
        <v>5485</v>
      </c>
      <c r="L5485">
        <v>5485</v>
      </c>
      <c r="M5485">
        <v>5485</v>
      </c>
      <c r="N5485">
        <v>5485</v>
      </c>
      <c r="O5485">
        <v>5485</v>
      </c>
      <c r="P5485">
        <v>5485</v>
      </c>
      <c r="Q5485">
        <v>5485</v>
      </c>
      <c r="R5485">
        <v>5485</v>
      </c>
      <c r="S5485">
        <v>5485</v>
      </c>
      <c r="T5485">
        <v>5485</v>
      </c>
      <c r="U5485">
        <v>5485</v>
      </c>
      <c r="V5485">
        <f t="shared" ref="V5485:Z5485" si="5484">U5485+U5486</f>
        <v>10971</v>
      </c>
      <c r="W5485">
        <f t="shared" si="5484"/>
        <v>21944</v>
      </c>
      <c r="X5485">
        <f t="shared" si="5484"/>
        <v>43892</v>
      </c>
      <c r="Y5485">
        <f t="shared" si="5484"/>
        <v>87792</v>
      </c>
      <c r="Z5485">
        <f t="shared" si="5484"/>
        <v>175600</v>
      </c>
    </row>
    <row r="5486" spans="1:26" x14ac:dyDescent="0.35">
      <c r="A5486">
        <v>5486</v>
      </c>
      <c r="B5486">
        <v>5486</v>
      </c>
      <c r="C5486">
        <v>5486</v>
      </c>
      <c r="D5486">
        <v>5486</v>
      </c>
      <c r="E5486">
        <v>5486</v>
      </c>
      <c r="F5486">
        <v>5486</v>
      </c>
      <c r="G5486">
        <v>5486</v>
      </c>
      <c r="H5486">
        <v>5486</v>
      </c>
      <c r="I5486">
        <v>5486</v>
      </c>
      <c r="J5486">
        <v>5486</v>
      </c>
      <c r="K5486">
        <v>5486</v>
      </c>
      <c r="L5486">
        <v>5486</v>
      </c>
      <c r="M5486">
        <v>5486</v>
      </c>
      <c r="N5486">
        <v>5486</v>
      </c>
      <c r="O5486">
        <v>5486</v>
      </c>
      <c r="P5486">
        <v>5486</v>
      </c>
      <c r="Q5486">
        <v>5486</v>
      </c>
      <c r="R5486">
        <v>5486</v>
      </c>
      <c r="S5486">
        <v>5486</v>
      </c>
      <c r="T5486">
        <v>5486</v>
      </c>
      <c r="U5486">
        <v>5486</v>
      </c>
      <c r="V5486">
        <f t="shared" ref="V5486:Z5486" si="5485">U5486+U5487</f>
        <v>10973</v>
      </c>
      <c r="W5486">
        <f t="shared" si="5485"/>
        <v>21948</v>
      </c>
      <c r="X5486">
        <f t="shared" si="5485"/>
        <v>43900</v>
      </c>
      <c r="Y5486">
        <f t="shared" si="5485"/>
        <v>87808</v>
      </c>
      <c r="Z5486">
        <f t="shared" si="5485"/>
        <v>175632</v>
      </c>
    </row>
    <row r="5487" spans="1:26" x14ac:dyDescent="0.35">
      <c r="A5487">
        <v>5487</v>
      </c>
      <c r="B5487">
        <v>5487</v>
      </c>
      <c r="C5487">
        <v>5487</v>
      </c>
      <c r="D5487">
        <v>5487</v>
      </c>
      <c r="E5487">
        <v>5487</v>
      </c>
      <c r="F5487">
        <v>5487</v>
      </c>
      <c r="G5487">
        <v>5487</v>
      </c>
      <c r="H5487">
        <v>5487</v>
      </c>
      <c r="I5487">
        <v>5487</v>
      </c>
      <c r="J5487">
        <v>5487</v>
      </c>
      <c r="K5487">
        <v>5487</v>
      </c>
      <c r="L5487">
        <v>5487</v>
      </c>
      <c r="M5487">
        <v>5487</v>
      </c>
      <c r="N5487">
        <v>5487</v>
      </c>
      <c r="O5487">
        <v>5487</v>
      </c>
      <c r="P5487">
        <v>5487</v>
      </c>
      <c r="Q5487">
        <v>5487</v>
      </c>
      <c r="R5487">
        <v>5487</v>
      </c>
      <c r="S5487">
        <v>5487</v>
      </c>
      <c r="T5487">
        <v>5487</v>
      </c>
      <c r="U5487">
        <v>5487</v>
      </c>
      <c r="V5487">
        <f t="shared" ref="V5487:Z5487" si="5486">U5487+U5488</f>
        <v>10975</v>
      </c>
      <c r="W5487">
        <f t="shared" si="5486"/>
        <v>21952</v>
      </c>
      <c r="X5487">
        <f t="shared" si="5486"/>
        <v>43908</v>
      </c>
      <c r="Y5487">
        <f t="shared" si="5486"/>
        <v>87824</v>
      </c>
      <c r="Z5487">
        <f t="shared" si="5486"/>
        <v>175664</v>
      </c>
    </row>
    <row r="5488" spans="1:26" x14ac:dyDescent="0.35">
      <c r="A5488">
        <v>5488</v>
      </c>
      <c r="B5488">
        <v>5488</v>
      </c>
      <c r="C5488">
        <v>5488</v>
      </c>
      <c r="D5488">
        <v>5488</v>
      </c>
      <c r="E5488">
        <v>5488</v>
      </c>
      <c r="F5488">
        <v>5488</v>
      </c>
      <c r="G5488">
        <v>5488</v>
      </c>
      <c r="H5488">
        <v>5488</v>
      </c>
      <c r="I5488">
        <v>5488</v>
      </c>
      <c r="J5488">
        <v>5488</v>
      </c>
      <c r="K5488">
        <v>5488</v>
      </c>
      <c r="L5488">
        <v>5488</v>
      </c>
      <c r="M5488">
        <v>5488</v>
      </c>
      <c r="N5488">
        <v>5488</v>
      </c>
      <c r="O5488">
        <v>5488</v>
      </c>
      <c r="P5488">
        <v>5488</v>
      </c>
      <c r="Q5488">
        <v>5488</v>
      </c>
      <c r="R5488">
        <v>5488</v>
      </c>
      <c r="S5488">
        <v>5488</v>
      </c>
      <c r="T5488">
        <v>5488</v>
      </c>
      <c r="U5488">
        <v>5488</v>
      </c>
      <c r="V5488">
        <f t="shared" ref="V5488:Z5488" si="5487">U5488+U5489</f>
        <v>10977</v>
      </c>
      <c r="W5488">
        <f t="shared" si="5487"/>
        <v>21956</v>
      </c>
      <c r="X5488">
        <f t="shared" si="5487"/>
        <v>43916</v>
      </c>
      <c r="Y5488">
        <f t="shared" si="5487"/>
        <v>87840</v>
      </c>
      <c r="Z5488">
        <f t="shared" si="5487"/>
        <v>175696</v>
      </c>
    </row>
    <row r="5489" spans="1:26" x14ac:dyDescent="0.35">
      <c r="A5489">
        <v>5489</v>
      </c>
      <c r="B5489">
        <v>5489</v>
      </c>
      <c r="C5489">
        <v>5489</v>
      </c>
      <c r="D5489">
        <v>5489</v>
      </c>
      <c r="E5489">
        <v>5489</v>
      </c>
      <c r="F5489">
        <v>5489</v>
      </c>
      <c r="G5489">
        <v>5489</v>
      </c>
      <c r="H5489">
        <v>5489</v>
      </c>
      <c r="I5489">
        <v>5489</v>
      </c>
      <c r="J5489">
        <v>5489</v>
      </c>
      <c r="K5489">
        <v>5489</v>
      </c>
      <c r="L5489">
        <v>5489</v>
      </c>
      <c r="M5489">
        <v>5489</v>
      </c>
      <c r="N5489">
        <v>5489</v>
      </c>
      <c r="O5489">
        <v>5489</v>
      </c>
      <c r="P5489">
        <v>5489</v>
      </c>
      <c r="Q5489">
        <v>5489</v>
      </c>
      <c r="R5489">
        <v>5489</v>
      </c>
      <c r="S5489">
        <v>5489</v>
      </c>
      <c r="T5489">
        <v>5489</v>
      </c>
      <c r="U5489">
        <v>5489</v>
      </c>
      <c r="V5489">
        <f t="shared" ref="V5489:Z5489" si="5488">U5489+U5490</f>
        <v>10979</v>
      </c>
      <c r="W5489">
        <f t="shared" si="5488"/>
        <v>21960</v>
      </c>
      <c r="X5489">
        <f t="shared" si="5488"/>
        <v>43924</v>
      </c>
      <c r="Y5489">
        <f t="shared" si="5488"/>
        <v>87856</v>
      </c>
      <c r="Z5489">
        <f t="shared" si="5488"/>
        <v>175728</v>
      </c>
    </row>
    <row r="5490" spans="1:26" x14ac:dyDescent="0.35">
      <c r="A5490">
        <v>5490</v>
      </c>
      <c r="B5490">
        <v>5490</v>
      </c>
      <c r="C5490">
        <v>5490</v>
      </c>
      <c r="D5490">
        <v>5490</v>
      </c>
      <c r="E5490">
        <v>5490</v>
      </c>
      <c r="F5490">
        <v>5490</v>
      </c>
      <c r="G5490">
        <v>5490</v>
      </c>
      <c r="H5490">
        <v>5490</v>
      </c>
      <c r="I5490">
        <v>5490</v>
      </c>
      <c r="J5490">
        <v>5490</v>
      </c>
      <c r="K5490">
        <v>5490</v>
      </c>
      <c r="L5490">
        <v>5490</v>
      </c>
      <c r="M5490">
        <v>5490</v>
      </c>
      <c r="N5490">
        <v>5490</v>
      </c>
      <c r="O5490">
        <v>5490</v>
      </c>
      <c r="P5490">
        <v>5490</v>
      </c>
      <c r="Q5490">
        <v>5490</v>
      </c>
      <c r="R5490">
        <v>5490</v>
      </c>
      <c r="S5490">
        <v>5490</v>
      </c>
      <c r="T5490">
        <v>5490</v>
      </c>
      <c r="U5490">
        <v>5490</v>
      </c>
      <c r="V5490">
        <f t="shared" ref="V5490:Z5490" si="5489">U5490+U5491</f>
        <v>10981</v>
      </c>
      <c r="W5490">
        <f t="shared" si="5489"/>
        <v>21964</v>
      </c>
      <c r="X5490">
        <f t="shared" si="5489"/>
        <v>43932</v>
      </c>
      <c r="Y5490">
        <f t="shared" si="5489"/>
        <v>87872</v>
      </c>
      <c r="Z5490">
        <f t="shared" si="5489"/>
        <v>175760</v>
      </c>
    </row>
    <row r="5491" spans="1:26" x14ac:dyDescent="0.35">
      <c r="A5491">
        <v>5491</v>
      </c>
      <c r="B5491">
        <v>5491</v>
      </c>
      <c r="C5491">
        <v>5491</v>
      </c>
      <c r="D5491">
        <v>5491</v>
      </c>
      <c r="E5491">
        <v>5491</v>
      </c>
      <c r="F5491">
        <v>5491</v>
      </c>
      <c r="G5491">
        <v>5491</v>
      </c>
      <c r="H5491">
        <v>5491</v>
      </c>
      <c r="I5491">
        <v>5491</v>
      </c>
      <c r="J5491">
        <v>5491</v>
      </c>
      <c r="K5491">
        <v>5491</v>
      </c>
      <c r="L5491">
        <v>5491</v>
      </c>
      <c r="M5491">
        <v>5491</v>
      </c>
      <c r="N5491">
        <v>5491</v>
      </c>
      <c r="O5491">
        <v>5491</v>
      </c>
      <c r="P5491">
        <v>5491</v>
      </c>
      <c r="Q5491">
        <v>5491</v>
      </c>
      <c r="R5491">
        <v>5491</v>
      </c>
      <c r="S5491">
        <v>5491</v>
      </c>
      <c r="T5491">
        <v>5491</v>
      </c>
      <c r="U5491">
        <v>5491</v>
      </c>
      <c r="V5491">
        <f t="shared" ref="V5491:Z5491" si="5490">U5491+U5492</f>
        <v>10983</v>
      </c>
      <c r="W5491">
        <f t="shared" si="5490"/>
        <v>21968</v>
      </c>
      <c r="X5491">
        <f t="shared" si="5490"/>
        <v>43940</v>
      </c>
      <c r="Y5491">
        <f t="shared" si="5490"/>
        <v>87888</v>
      </c>
      <c r="Z5491">
        <f t="shared" si="5490"/>
        <v>175792</v>
      </c>
    </row>
    <row r="5492" spans="1:26" x14ac:dyDescent="0.35">
      <c r="A5492">
        <v>5492</v>
      </c>
      <c r="B5492">
        <v>5492</v>
      </c>
      <c r="C5492">
        <v>5492</v>
      </c>
      <c r="D5492">
        <v>5492</v>
      </c>
      <c r="E5492">
        <v>5492</v>
      </c>
      <c r="F5492">
        <v>5492</v>
      </c>
      <c r="G5492">
        <v>5492</v>
      </c>
      <c r="H5492">
        <v>5492</v>
      </c>
      <c r="I5492">
        <v>5492</v>
      </c>
      <c r="J5492">
        <v>5492</v>
      </c>
      <c r="K5492">
        <v>5492</v>
      </c>
      <c r="L5492">
        <v>5492</v>
      </c>
      <c r="M5492">
        <v>5492</v>
      </c>
      <c r="N5492">
        <v>5492</v>
      </c>
      <c r="O5492">
        <v>5492</v>
      </c>
      <c r="P5492">
        <v>5492</v>
      </c>
      <c r="Q5492">
        <v>5492</v>
      </c>
      <c r="R5492">
        <v>5492</v>
      </c>
      <c r="S5492">
        <v>5492</v>
      </c>
      <c r="T5492">
        <v>5492</v>
      </c>
      <c r="U5492">
        <v>5492</v>
      </c>
      <c r="V5492">
        <f t="shared" ref="V5492:Z5492" si="5491">U5492+U5493</f>
        <v>10985</v>
      </c>
      <c r="W5492">
        <f t="shared" si="5491"/>
        <v>21972</v>
      </c>
      <c r="X5492">
        <f t="shared" si="5491"/>
        <v>43948</v>
      </c>
      <c r="Y5492">
        <f t="shared" si="5491"/>
        <v>87904</v>
      </c>
      <c r="Z5492">
        <f t="shared" si="5491"/>
        <v>175824</v>
      </c>
    </row>
    <row r="5493" spans="1:26" x14ac:dyDescent="0.35">
      <c r="A5493">
        <v>5493</v>
      </c>
      <c r="B5493">
        <v>5493</v>
      </c>
      <c r="C5493">
        <v>5493</v>
      </c>
      <c r="D5493">
        <v>5493</v>
      </c>
      <c r="E5493">
        <v>5493</v>
      </c>
      <c r="F5493">
        <v>5493</v>
      </c>
      <c r="G5493">
        <v>5493</v>
      </c>
      <c r="H5493">
        <v>5493</v>
      </c>
      <c r="I5493">
        <v>5493</v>
      </c>
      <c r="J5493">
        <v>5493</v>
      </c>
      <c r="K5493">
        <v>5493</v>
      </c>
      <c r="L5493">
        <v>5493</v>
      </c>
      <c r="M5493">
        <v>5493</v>
      </c>
      <c r="N5493">
        <v>5493</v>
      </c>
      <c r="O5493">
        <v>5493</v>
      </c>
      <c r="P5493">
        <v>5493</v>
      </c>
      <c r="Q5493">
        <v>5493</v>
      </c>
      <c r="R5493">
        <v>5493</v>
      </c>
      <c r="S5493">
        <v>5493</v>
      </c>
      <c r="T5493">
        <v>5493</v>
      </c>
      <c r="U5493">
        <v>5493</v>
      </c>
      <c r="V5493">
        <f t="shared" ref="V5493:Z5493" si="5492">U5493+U5494</f>
        <v>10987</v>
      </c>
      <c r="W5493">
        <f t="shared" si="5492"/>
        <v>21976</v>
      </c>
      <c r="X5493">
        <f t="shared" si="5492"/>
        <v>43956</v>
      </c>
      <c r="Y5493">
        <f t="shared" si="5492"/>
        <v>87920</v>
      </c>
      <c r="Z5493">
        <f t="shared" si="5492"/>
        <v>175856</v>
      </c>
    </row>
    <row r="5494" spans="1:26" x14ac:dyDescent="0.35">
      <c r="A5494">
        <v>5494</v>
      </c>
      <c r="B5494">
        <v>5494</v>
      </c>
      <c r="C5494">
        <v>5494</v>
      </c>
      <c r="D5494">
        <v>5494</v>
      </c>
      <c r="E5494">
        <v>5494</v>
      </c>
      <c r="F5494">
        <v>5494</v>
      </c>
      <c r="G5494">
        <v>5494</v>
      </c>
      <c r="H5494">
        <v>5494</v>
      </c>
      <c r="I5494">
        <v>5494</v>
      </c>
      <c r="J5494">
        <v>5494</v>
      </c>
      <c r="K5494">
        <v>5494</v>
      </c>
      <c r="L5494">
        <v>5494</v>
      </c>
      <c r="M5494">
        <v>5494</v>
      </c>
      <c r="N5494">
        <v>5494</v>
      </c>
      <c r="O5494">
        <v>5494</v>
      </c>
      <c r="P5494">
        <v>5494</v>
      </c>
      <c r="Q5494">
        <v>5494</v>
      </c>
      <c r="R5494">
        <v>5494</v>
      </c>
      <c r="S5494">
        <v>5494</v>
      </c>
      <c r="T5494">
        <v>5494</v>
      </c>
      <c r="U5494">
        <v>5494</v>
      </c>
      <c r="V5494">
        <f t="shared" ref="V5494:Z5494" si="5493">U5494+U5495</f>
        <v>10989</v>
      </c>
      <c r="W5494">
        <f t="shared" si="5493"/>
        <v>21980</v>
      </c>
      <c r="X5494">
        <f t="shared" si="5493"/>
        <v>43964</v>
      </c>
      <c r="Y5494">
        <f t="shared" si="5493"/>
        <v>87936</v>
      </c>
      <c r="Z5494">
        <f t="shared" si="5493"/>
        <v>175888</v>
      </c>
    </row>
    <row r="5495" spans="1:26" x14ac:dyDescent="0.35">
      <c r="A5495">
        <v>5495</v>
      </c>
      <c r="B5495">
        <v>5495</v>
      </c>
      <c r="C5495">
        <v>5495</v>
      </c>
      <c r="D5495">
        <v>5495</v>
      </c>
      <c r="E5495">
        <v>5495</v>
      </c>
      <c r="F5495">
        <v>5495</v>
      </c>
      <c r="G5495">
        <v>5495</v>
      </c>
      <c r="H5495">
        <v>5495</v>
      </c>
      <c r="I5495">
        <v>5495</v>
      </c>
      <c r="J5495">
        <v>5495</v>
      </c>
      <c r="K5495">
        <v>5495</v>
      </c>
      <c r="L5495">
        <v>5495</v>
      </c>
      <c r="M5495">
        <v>5495</v>
      </c>
      <c r="N5495">
        <v>5495</v>
      </c>
      <c r="O5495">
        <v>5495</v>
      </c>
      <c r="P5495">
        <v>5495</v>
      </c>
      <c r="Q5495">
        <v>5495</v>
      </c>
      <c r="R5495">
        <v>5495</v>
      </c>
      <c r="S5495">
        <v>5495</v>
      </c>
      <c r="T5495">
        <v>5495</v>
      </c>
      <c r="U5495">
        <v>5495</v>
      </c>
      <c r="V5495">
        <f t="shared" ref="V5495:Z5495" si="5494">U5495+U5496</f>
        <v>10991</v>
      </c>
      <c r="W5495">
        <f t="shared" si="5494"/>
        <v>21984</v>
      </c>
      <c r="X5495">
        <f t="shared" si="5494"/>
        <v>43972</v>
      </c>
      <c r="Y5495">
        <f t="shared" si="5494"/>
        <v>87952</v>
      </c>
      <c r="Z5495">
        <f t="shared" si="5494"/>
        <v>175920</v>
      </c>
    </row>
    <row r="5496" spans="1:26" x14ac:dyDescent="0.35">
      <c r="A5496">
        <v>5496</v>
      </c>
      <c r="B5496">
        <v>5496</v>
      </c>
      <c r="C5496">
        <v>5496</v>
      </c>
      <c r="D5496">
        <v>5496</v>
      </c>
      <c r="E5496">
        <v>5496</v>
      </c>
      <c r="F5496">
        <v>5496</v>
      </c>
      <c r="G5496">
        <v>5496</v>
      </c>
      <c r="H5496">
        <v>5496</v>
      </c>
      <c r="I5496">
        <v>5496</v>
      </c>
      <c r="J5496">
        <v>5496</v>
      </c>
      <c r="K5496">
        <v>5496</v>
      </c>
      <c r="L5496">
        <v>5496</v>
      </c>
      <c r="M5496">
        <v>5496</v>
      </c>
      <c r="N5496">
        <v>5496</v>
      </c>
      <c r="O5496">
        <v>5496</v>
      </c>
      <c r="P5496">
        <v>5496</v>
      </c>
      <c r="Q5496">
        <v>5496</v>
      </c>
      <c r="R5496">
        <v>5496</v>
      </c>
      <c r="S5496">
        <v>5496</v>
      </c>
      <c r="T5496">
        <v>5496</v>
      </c>
      <c r="U5496">
        <v>5496</v>
      </c>
      <c r="V5496">
        <f t="shared" ref="V5496:Z5496" si="5495">U5496+U5497</f>
        <v>10993</v>
      </c>
      <c r="W5496">
        <f t="shared" si="5495"/>
        <v>21988</v>
      </c>
      <c r="X5496">
        <f t="shared" si="5495"/>
        <v>43980</v>
      </c>
      <c r="Y5496">
        <f t="shared" si="5495"/>
        <v>87968</v>
      </c>
      <c r="Z5496">
        <f t="shared" si="5495"/>
        <v>175952</v>
      </c>
    </row>
    <row r="5497" spans="1:26" x14ac:dyDescent="0.35">
      <c r="A5497">
        <v>5497</v>
      </c>
      <c r="B5497">
        <v>5497</v>
      </c>
      <c r="C5497">
        <v>5497</v>
      </c>
      <c r="D5497">
        <v>5497</v>
      </c>
      <c r="E5497">
        <v>5497</v>
      </c>
      <c r="F5497">
        <v>5497</v>
      </c>
      <c r="G5497">
        <v>5497</v>
      </c>
      <c r="H5497">
        <v>5497</v>
      </c>
      <c r="I5497">
        <v>5497</v>
      </c>
      <c r="J5497">
        <v>5497</v>
      </c>
      <c r="K5497">
        <v>5497</v>
      </c>
      <c r="L5497">
        <v>5497</v>
      </c>
      <c r="M5497">
        <v>5497</v>
      </c>
      <c r="N5497">
        <v>5497</v>
      </c>
      <c r="O5497">
        <v>5497</v>
      </c>
      <c r="P5497">
        <v>5497</v>
      </c>
      <c r="Q5497">
        <v>5497</v>
      </c>
      <c r="R5497">
        <v>5497</v>
      </c>
      <c r="S5497">
        <v>5497</v>
      </c>
      <c r="T5497">
        <v>5497</v>
      </c>
      <c r="U5497">
        <v>5497</v>
      </c>
      <c r="V5497">
        <f t="shared" ref="V5497:Z5497" si="5496">U5497+U5498</f>
        <v>10995</v>
      </c>
      <c r="W5497">
        <f t="shared" si="5496"/>
        <v>21992</v>
      </c>
      <c r="X5497">
        <f t="shared" si="5496"/>
        <v>43988</v>
      </c>
      <c r="Y5497">
        <f t="shared" si="5496"/>
        <v>87984</v>
      </c>
      <c r="Z5497">
        <f t="shared" si="5496"/>
        <v>175984</v>
      </c>
    </row>
    <row r="5498" spans="1:26" x14ac:dyDescent="0.35">
      <c r="A5498">
        <v>5498</v>
      </c>
      <c r="B5498">
        <v>5498</v>
      </c>
      <c r="C5498">
        <v>5498</v>
      </c>
      <c r="D5498">
        <v>5498</v>
      </c>
      <c r="E5498">
        <v>5498</v>
      </c>
      <c r="F5498">
        <v>5498</v>
      </c>
      <c r="G5498">
        <v>5498</v>
      </c>
      <c r="H5498">
        <v>5498</v>
      </c>
      <c r="I5498">
        <v>5498</v>
      </c>
      <c r="J5498">
        <v>5498</v>
      </c>
      <c r="K5498">
        <v>5498</v>
      </c>
      <c r="L5498">
        <v>5498</v>
      </c>
      <c r="M5498">
        <v>5498</v>
      </c>
      <c r="N5498">
        <v>5498</v>
      </c>
      <c r="O5498">
        <v>5498</v>
      </c>
      <c r="P5498">
        <v>5498</v>
      </c>
      <c r="Q5498">
        <v>5498</v>
      </c>
      <c r="R5498">
        <v>5498</v>
      </c>
      <c r="S5498">
        <v>5498</v>
      </c>
      <c r="T5498">
        <v>5498</v>
      </c>
      <c r="U5498">
        <v>5498</v>
      </c>
      <c r="V5498">
        <f t="shared" ref="V5498:Z5498" si="5497">U5498+U5499</f>
        <v>10997</v>
      </c>
      <c r="W5498">
        <f t="shared" si="5497"/>
        <v>21996</v>
      </c>
      <c r="X5498">
        <f t="shared" si="5497"/>
        <v>43996</v>
      </c>
      <c r="Y5498">
        <f t="shared" si="5497"/>
        <v>88000</v>
      </c>
      <c r="Z5498">
        <f t="shared" si="5497"/>
        <v>176016</v>
      </c>
    </row>
    <row r="5499" spans="1:26" x14ac:dyDescent="0.35">
      <c r="A5499">
        <v>5499</v>
      </c>
      <c r="B5499">
        <v>5499</v>
      </c>
      <c r="C5499">
        <v>5499</v>
      </c>
      <c r="D5499">
        <v>5499</v>
      </c>
      <c r="E5499">
        <v>5499</v>
      </c>
      <c r="F5499">
        <v>5499</v>
      </c>
      <c r="G5499">
        <v>5499</v>
      </c>
      <c r="H5499">
        <v>5499</v>
      </c>
      <c r="I5499">
        <v>5499</v>
      </c>
      <c r="J5499">
        <v>5499</v>
      </c>
      <c r="K5499">
        <v>5499</v>
      </c>
      <c r="L5499">
        <v>5499</v>
      </c>
      <c r="M5499">
        <v>5499</v>
      </c>
      <c r="N5499">
        <v>5499</v>
      </c>
      <c r="O5499">
        <v>5499</v>
      </c>
      <c r="P5499">
        <v>5499</v>
      </c>
      <c r="Q5499">
        <v>5499</v>
      </c>
      <c r="R5499">
        <v>5499</v>
      </c>
      <c r="S5499">
        <v>5499</v>
      </c>
      <c r="T5499">
        <v>5499</v>
      </c>
      <c r="U5499">
        <v>5499</v>
      </c>
      <c r="V5499">
        <f t="shared" ref="V5499:Z5499" si="5498">U5499+U5500</f>
        <v>10999</v>
      </c>
      <c r="W5499">
        <f t="shared" si="5498"/>
        <v>22000</v>
      </c>
      <c r="X5499">
        <f t="shared" si="5498"/>
        <v>44004</v>
      </c>
      <c r="Y5499">
        <f t="shared" si="5498"/>
        <v>88016</v>
      </c>
      <c r="Z5499">
        <f t="shared" si="5498"/>
        <v>176048</v>
      </c>
    </row>
    <row r="5500" spans="1:26" x14ac:dyDescent="0.35">
      <c r="A5500">
        <v>5500</v>
      </c>
      <c r="B5500">
        <v>5500</v>
      </c>
      <c r="C5500">
        <v>5500</v>
      </c>
      <c r="D5500">
        <v>5500</v>
      </c>
      <c r="E5500">
        <v>5500</v>
      </c>
      <c r="F5500">
        <v>5500</v>
      </c>
      <c r="G5500">
        <v>5500</v>
      </c>
      <c r="H5500">
        <v>5500</v>
      </c>
      <c r="I5500">
        <v>5500</v>
      </c>
      <c r="J5500">
        <v>5500</v>
      </c>
      <c r="K5500">
        <v>5500</v>
      </c>
      <c r="L5500">
        <v>5500</v>
      </c>
      <c r="M5500">
        <v>5500</v>
      </c>
      <c r="N5500">
        <v>5500</v>
      </c>
      <c r="O5500">
        <v>5500</v>
      </c>
      <c r="P5500">
        <v>5500</v>
      </c>
      <c r="Q5500">
        <v>5500</v>
      </c>
      <c r="R5500">
        <v>5500</v>
      </c>
      <c r="S5500">
        <v>5500</v>
      </c>
      <c r="T5500">
        <v>5500</v>
      </c>
      <c r="U5500">
        <v>5500</v>
      </c>
      <c r="V5500">
        <f t="shared" ref="V5500:Z5500" si="5499">U5500+U5501</f>
        <v>11001</v>
      </c>
      <c r="W5500">
        <f t="shared" si="5499"/>
        <v>22004</v>
      </c>
      <c r="X5500">
        <f t="shared" si="5499"/>
        <v>44012</v>
      </c>
      <c r="Y5500">
        <f t="shared" si="5499"/>
        <v>88032</v>
      </c>
      <c r="Z5500">
        <f t="shared" si="5499"/>
        <v>176080</v>
      </c>
    </row>
    <row r="5501" spans="1:26" x14ac:dyDescent="0.35">
      <c r="A5501">
        <v>5501</v>
      </c>
      <c r="B5501">
        <v>5501</v>
      </c>
      <c r="C5501">
        <v>5501</v>
      </c>
      <c r="D5501">
        <v>5501</v>
      </c>
      <c r="E5501">
        <v>5501</v>
      </c>
      <c r="F5501">
        <v>5501</v>
      </c>
      <c r="G5501">
        <v>5501</v>
      </c>
      <c r="H5501">
        <v>5501</v>
      </c>
      <c r="I5501">
        <v>5501</v>
      </c>
      <c r="J5501">
        <v>5501</v>
      </c>
      <c r="K5501">
        <v>5501</v>
      </c>
      <c r="L5501">
        <v>5501</v>
      </c>
      <c r="M5501">
        <v>5501</v>
      </c>
      <c r="N5501">
        <v>5501</v>
      </c>
      <c r="O5501">
        <v>5501</v>
      </c>
      <c r="P5501">
        <v>5501</v>
      </c>
      <c r="Q5501">
        <v>5501</v>
      </c>
      <c r="R5501">
        <v>5501</v>
      </c>
      <c r="S5501">
        <v>5501</v>
      </c>
      <c r="T5501">
        <v>5501</v>
      </c>
      <c r="U5501">
        <v>5501</v>
      </c>
      <c r="V5501">
        <f t="shared" ref="V5501:Z5501" si="5500">U5501+U5502</f>
        <v>11003</v>
      </c>
      <c r="W5501">
        <f t="shared" si="5500"/>
        <v>22008</v>
      </c>
      <c r="X5501">
        <f t="shared" si="5500"/>
        <v>44020</v>
      </c>
      <c r="Y5501">
        <f t="shared" si="5500"/>
        <v>88048</v>
      </c>
      <c r="Z5501">
        <f t="shared" si="5500"/>
        <v>176112</v>
      </c>
    </row>
    <row r="5502" spans="1:26" x14ac:dyDescent="0.35">
      <c r="A5502">
        <v>5502</v>
      </c>
      <c r="B5502">
        <v>5502</v>
      </c>
      <c r="C5502">
        <v>5502</v>
      </c>
      <c r="D5502">
        <v>5502</v>
      </c>
      <c r="E5502">
        <v>5502</v>
      </c>
      <c r="F5502">
        <v>5502</v>
      </c>
      <c r="G5502">
        <v>5502</v>
      </c>
      <c r="H5502">
        <v>5502</v>
      </c>
      <c r="I5502">
        <v>5502</v>
      </c>
      <c r="J5502">
        <v>5502</v>
      </c>
      <c r="K5502">
        <v>5502</v>
      </c>
      <c r="L5502">
        <v>5502</v>
      </c>
      <c r="M5502">
        <v>5502</v>
      </c>
      <c r="N5502">
        <v>5502</v>
      </c>
      <c r="O5502">
        <v>5502</v>
      </c>
      <c r="P5502">
        <v>5502</v>
      </c>
      <c r="Q5502">
        <v>5502</v>
      </c>
      <c r="R5502">
        <v>5502</v>
      </c>
      <c r="S5502">
        <v>5502</v>
      </c>
      <c r="T5502">
        <v>5502</v>
      </c>
      <c r="U5502">
        <v>5502</v>
      </c>
      <c r="V5502">
        <f t="shared" ref="V5502:Z5502" si="5501">U5502+U5503</f>
        <v>11005</v>
      </c>
      <c r="W5502">
        <f t="shared" si="5501"/>
        <v>22012</v>
      </c>
      <c r="X5502">
        <f t="shared" si="5501"/>
        <v>44028</v>
      </c>
      <c r="Y5502">
        <f t="shared" si="5501"/>
        <v>88064</v>
      </c>
      <c r="Z5502">
        <f t="shared" si="5501"/>
        <v>176144</v>
      </c>
    </row>
    <row r="5503" spans="1:26" x14ac:dyDescent="0.35">
      <c r="A5503">
        <v>5503</v>
      </c>
      <c r="B5503">
        <v>5503</v>
      </c>
      <c r="C5503">
        <v>5503</v>
      </c>
      <c r="D5503">
        <v>5503</v>
      </c>
      <c r="E5503">
        <v>5503</v>
      </c>
      <c r="F5503">
        <v>5503</v>
      </c>
      <c r="G5503">
        <v>5503</v>
      </c>
      <c r="H5503">
        <v>5503</v>
      </c>
      <c r="I5503">
        <v>5503</v>
      </c>
      <c r="J5503">
        <v>5503</v>
      </c>
      <c r="K5503">
        <v>5503</v>
      </c>
      <c r="L5503">
        <v>5503</v>
      </c>
      <c r="M5503">
        <v>5503</v>
      </c>
      <c r="N5503">
        <v>5503</v>
      </c>
      <c r="O5503">
        <v>5503</v>
      </c>
      <c r="P5503">
        <v>5503</v>
      </c>
      <c r="Q5503">
        <v>5503</v>
      </c>
      <c r="R5503">
        <v>5503</v>
      </c>
      <c r="S5503">
        <v>5503</v>
      </c>
      <c r="T5503">
        <v>5503</v>
      </c>
      <c r="U5503">
        <v>5503</v>
      </c>
      <c r="V5503">
        <f t="shared" ref="V5503:Z5503" si="5502">U5503+U5504</f>
        <v>11007</v>
      </c>
      <c r="W5503">
        <f t="shared" si="5502"/>
        <v>22016</v>
      </c>
      <c r="X5503">
        <f t="shared" si="5502"/>
        <v>44036</v>
      </c>
      <c r="Y5503">
        <f t="shared" si="5502"/>
        <v>88080</v>
      </c>
      <c r="Z5503">
        <f t="shared" si="5502"/>
        <v>176176</v>
      </c>
    </row>
    <row r="5504" spans="1:26" x14ac:dyDescent="0.35">
      <c r="A5504">
        <v>5504</v>
      </c>
      <c r="B5504">
        <v>5504</v>
      </c>
      <c r="C5504">
        <v>5504</v>
      </c>
      <c r="D5504">
        <v>5504</v>
      </c>
      <c r="E5504">
        <v>5504</v>
      </c>
      <c r="F5504">
        <v>5504</v>
      </c>
      <c r="G5504">
        <v>5504</v>
      </c>
      <c r="H5504">
        <v>5504</v>
      </c>
      <c r="I5504">
        <v>5504</v>
      </c>
      <c r="J5504">
        <v>5504</v>
      </c>
      <c r="K5504">
        <v>5504</v>
      </c>
      <c r="L5504">
        <v>5504</v>
      </c>
      <c r="M5504">
        <v>5504</v>
      </c>
      <c r="N5504">
        <v>5504</v>
      </c>
      <c r="O5504">
        <v>5504</v>
      </c>
      <c r="P5504">
        <v>5504</v>
      </c>
      <c r="Q5504">
        <v>5504</v>
      </c>
      <c r="R5504">
        <v>5504</v>
      </c>
      <c r="S5504">
        <v>5504</v>
      </c>
      <c r="T5504">
        <v>5504</v>
      </c>
      <c r="U5504">
        <v>5504</v>
      </c>
      <c r="V5504">
        <f t="shared" ref="V5504:Z5504" si="5503">U5504+U5505</f>
        <v>11009</v>
      </c>
      <c r="W5504">
        <f t="shared" si="5503"/>
        <v>22020</v>
      </c>
      <c r="X5504">
        <f t="shared" si="5503"/>
        <v>44044</v>
      </c>
      <c r="Y5504">
        <f t="shared" si="5503"/>
        <v>88096</v>
      </c>
      <c r="Z5504">
        <f t="shared" si="5503"/>
        <v>176208</v>
      </c>
    </row>
    <row r="5505" spans="1:26" x14ac:dyDescent="0.35">
      <c r="A5505">
        <v>5505</v>
      </c>
      <c r="B5505">
        <v>5505</v>
      </c>
      <c r="C5505">
        <v>5505</v>
      </c>
      <c r="D5505">
        <v>5505</v>
      </c>
      <c r="E5505">
        <v>5505</v>
      </c>
      <c r="F5505">
        <v>5505</v>
      </c>
      <c r="G5505">
        <v>5505</v>
      </c>
      <c r="H5505">
        <v>5505</v>
      </c>
      <c r="I5505">
        <v>5505</v>
      </c>
      <c r="J5505">
        <v>5505</v>
      </c>
      <c r="K5505">
        <v>5505</v>
      </c>
      <c r="L5505">
        <v>5505</v>
      </c>
      <c r="M5505">
        <v>5505</v>
      </c>
      <c r="N5505">
        <v>5505</v>
      </c>
      <c r="O5505">
        <v>5505</v>
      </c>
      <c r="P5505">
        <v>5505</v>
      </c>
      <c r="Q5505">
        <v>5505</v>
      </c>
      <c r="R5505">
        <v>5505</v>
      </c>
      <c r="S5505">
        <v>5505</v>
      </c>
      <c r="T5505">
        <v>5505</v>
      </c>
      <c r="U5505">
        <v>5505</v>
      </c>
      <c r="V5505">
        <f t="shared" ref="V5505:Z5505" si="5504">U5505+U5506</f>
        <v>11011</v>
      </c>
      <c r="W5505">
        <f t="shared" si="5504"/>
        <v>22024</v>
      </c>
      <c r="X5505">
        <f t="shared" si="5504"/>
        <v>44052</v>
      </c>
      <c r="Y5505">
        <f t="shared" si="5504"/>
        <v>88112</v>
      </c>
      <c r="Z5505">
        <f t="shared" si="5504"/>
        <v>176240</v>
      </c>
    </row>
    <row r="5506" spans="1:26" x14ac:dyDescent="0.35">
      <c r="A5506">
        <v>5506</v>
      </c>
      <c r="B5506">
        <v>5506</v>
      </c>
      <c r="C5506">
        <v>5506</v>
      </c>
      <c r="D5506">
        <v>5506</v>
      </c>
      <c r="E5506">
        <v>5506</v>
      </c>
      <c r="F5506">
        <v>5506</v>
      </c>
      <c r="G5506">
        <v>5506</v>
      </c>
      <c r="H5506">
        <v>5506</v>
      </c>
      <c r="I5506">
        <v>5506</v>
      </c>
      <c r="J5506">
        <v>5506</v>
      </c>
      <c r="K5506">
        <v>5506</v>
      </c>
      <c r="L5506">
        <v>5506</v>
      </c>
      <c r="M5506">
        <v>5506</v>
      </c>
      <c r="N5506">
        <v>5506</v>
      </c>
      <c r="O5506">
        <v>5506</v>
      </c>
      <c r="P5506">
        <v>5506</v>
      </c>
      <c r="Q5506">
        <v>5506</v>
      </c>
      <c r="R5506">
        <v>5506</v>
      </c>
      <c r="S5506">
        <v>5506</v>
      </c>
      <c r="T5506">
        <v>5506</v>
      </c>
      <c r="U5506">
        <v>5506</v>
      </c>
      <c r="V5506">
        <f t="shared" ref="V5506:Z5506" si="5505">U5506+U5507</f>
        <v>11013</v>
      </c>
      <c r="W5506">
        <f t="shared" si="5505"/>
        <v>22028</v>
      </c>
      <c r="X5506">
        <f t="shared" si="5505"/>
        <v>44060</v>
      </c>
      <c r="Y5506">
        <f t="shared" si="5505"/>
        <v>88128</v>
      </c>
      <c r="Z5506">
        <f t="shared" si="5505"/>
        <v>176272</v>
      </c>
    </row>
    <row r="5507" spans="1:26" x14ac:dyDescent="0.35">
      <c r="A5507">
        <v>5507</v>
      </c>
      <c r="B5507">
        <v>5507</v>
      </c>
      <c r="C5507">
        <v>5507</v>
      </c>
      <c r="D5507">
        <v>5507</v>
      </c>
      <c r="E5507">
        <v>5507</v>
      </c>
      <c r="F5507">
        <v>5507</v>
      </c>
      <c r="G5507">
        <v>5507</v>
      </c>
      <c r="H5507">
        <v>5507</v>
      </c>
      <c r="I5507">
        <v>5507</v>
      </c>
      <c r="J5507">
        <v>5507</v>
      </c>
      <c r="K5507">
        <v>5507</v>
      </c>
      <c r="L5507">
        <v>5507</v>
      </c>
      <c r="M5507">
        <v>5507</v>
      </c>
      <c r="N5507">
        <v>5507</v>
      </c>
      <c r="O5507">
        <v>5507</v>
      </c>
      <c r="P5507">
        <v>5507</v>
      </c>
      <c r="Q5507">
        <v>5507</v>
      </c>
      <c r="R5507">
        <v>5507</v>
      </c>
      <c r="S5507">
        <v>5507</v>
      </c>
      <c r="T5507">
        <v>5507</v>
      </c>
      <c r="U5507">
        <v>5507</v>
      </c>
      <c r="V5507">
        <f t="shared" ref="V5507:Z5507" si="5506">U5507+U5508</f>
        <v>11015</v>
      </c>
      <c r="W5507">
        <f t="shared" si="5506"/>
        <v>22032</v>
      </c>
      <c r="X5507">
        <f t="shared" si="5506"/>
        <v>44068</v>
      </c>
      <c r="Y5507">
        <f t="shared" si="5506"/>
        <v>88144</v>
      </c>
      <c r="Z5507">
        <f t="shared" si="5506"/>
        <v>176304</v>
      </c>
    </row>
    <row r="5508" spans="1:26" x14ac:dyDescent="0.35">
      <c r="A5508">
        <v>5508</v>
      </c>
      <c r="B5508">
        <v>5508</v>
      </c>
      <c r="C5508">
        <v>5508</v>
      </c>
      <c r="D5508">
        <v>5508</v>
      </c>
      <c r="E5508">
        <v>5508</v>
      </c>
      <c r="F5508">
        <v>5508</v>
      </c>
      <c r="G5508">
        <v>5508</v>
      </c>
      <c r="H5508">
        <v>5508</v>
      </c>
      <c r="I5508">
        <v>5508</v>
      </c>
      <c r="J5508">
        <v>5508</v>
      </c>
      <c r="K5508">
        <v>5508</v>
      </c>
      <c r="L5508">
        <v>5508</v>
      </c>
      <c r="M5508">
        <v>5508</v>
      </c>
      <c r="N5508">
        <v>5508</v>
      </c>
      <c r="O5508">
        <v>5508</v>
      </c>
      <c r="P5508">
        <v>5508</v>
      </c>
      <c r="Q5508">
        <v>5508</v>
      </c>
      <c r="R5508">
        <v>5508</v>
      </c>
      <c r="S5508">
        <v>5508</v>
      </c>
      <c r="T5508">
        <v>5508</v>
      </c>
      <c r="U5508">
        <v>5508</v>
      </c>
      <c r="V5508">
        <f t="shared" ref="V5508:Z5508" si="5507">U5508+U5509</f>
        <v>11017</v>
      </c>
      <c r="W5508">
        <f t="shared" si="5507"/>
        <v>22036</v>
      </c>
      <c r="X5508">
        <f t="shared" si="5507"/>
        <v>44076</v>
      </c>
      <c r="Y5508">
        <f t="shared" si="5507"/>
        <v>88160</v>
      </c>
      <c r="Z5508">
        <f t="shared" si="5507"/>
        <v>176336</v>
      </c>
    </row>
    <row r="5509" spans="1:26" x14ac:dyDescent="0.35">
      <c r="A5509">
        <v>5509</v>
      </c>
      <c r="B5509">
        <v>5509</v>
      </c>
      <c r="C5509">
        <v>5509</v>
      </c>
      <c r="D5509">
        <v>5509</v>
      </c>
      <c r="E5509">
        <v>5509</v>
      </c>
      <c r="F5509">
        <v>5509</v>
      </c>
      <c r="G5509">
        <v>5509</v>
      </c>
      <c r="H5509">
        <v>5509</v>
      </c>
      <c r="I5509">
        <v>5509</v>
      </c>
      <c r="J5509">
        <v>5509</v>
      </c>
      <c r="K5509">
        <v>5509</v>
      </c>
      <c r="L5509">
        <v>5509</v>
      </c>
      <c r="M5509">
        <v>5509</v>
      </c>
      <c r="N5509">
        <v>5509</v>
      </c>
      <c r="O5509">
        <v>5509</v>
      </c>
      <c r="P5509">
        <v>5509</v>
      </c>
      <c r="Q5509">
        <v>5509</v>
      </c>
      <c r="R5509">
        <v>5509</v>
      </c>
      <c r="S5509">
        <v>5509</v>
      </c>
      <c r="T5509">
        <v>5509</v>
      </c>
      <c r="U5509">
        <v>5509</v>
      </c>
      <c r="V5509">
        <f t="shared" ref="V5509:Z5509" si="5508">U5509+U5510</f>
        <v>11019</v>
      </c>
      <c r="W5509">
        <f t="shared" si="5508"/>
        <v>22040</v>
      </c>
      <c r="X5509">
        <f t="shared" si="5508"/>
        <v>44084</v>
      </c>
      <c r="Y5509">
        <f t="shared" si="5508"/>
        <v>88176</v>
      </c>
      <c r="Z5509">
        <f t="shared" si="5508"/>
        <v>176368</v>
      </c>
    </row>
    <row r="5510" spans="1:26" x14ac:dyDescent="0.35">
      <c r="A5510">
        <v>5510</v>
      </c>
      <c r="B5510">
        <v>5510</v>
      </c>
      <c r="C5510">
        <v>5510</v>
      </c>
      <c r="D5510">
        <v>5510</v>
      </c>
      <c r="E5510">
        <v>5510</v>
      </c>
      <c r="F5510">
        <v>5510</v>
      </c>
      <c r="G5510">
        <v>5510</v>
      </c>
      <c r="H5510">
        <v>5510</v>
      </c>
      <c r="I5510">
        <v>5510</v>
      </c>
      <c r="J5510">
        <v>5510</v>
      </c>
      <c r="K5510">
        <v>5510</v>
      </c>
      <c r="L5510">
        <v>5510</v>
      </c>
      <c r="M5510">
        <v>5510</v>
      </c>
      <c r="N5510">
        <v>5510</v>
      </c>
      <c r="O5510">
        <v>5510</v>
      </c>
      <c r="P5510">
        <v>5510</v>
      </c>
      <c r="Q5510">
        <v>5510</v>
      </c>
      <c r="R5510">
        <v>5510</v>
      </c>
      <c r="S5510">
        <v>5510</v>
      </c>
      <c r="T5510">
        <v>5510</v>
      </c>
      <c r="U5510">
        <v>5510</v>
      </c>
      <c r="V5510">
        <f t="shared" ref="V5510:Z5510" si="5509">U5510+U5511</f>
        <v>11021</v>
      </c>
      <c r="W5510">
        <f t="shared" si="5509"/>
        <v>22044</v>
      </c>
      <c r="X5510">
        <f t="shared" si="5509"/>
        <v>44092</v>
      </c>
      <c r="Y5510">
        <f t="shared" si="5509"/>
        <v>88192</v>
      </c>
      <c r="Z5510">
        <f t="shared" si="5509"/>
        <v>176400</v>
      </c>
    </row>
    <row r="5511" spans="1:26" x14ac:dyDescent="0.35">
      <c r="A5511">
        <v>5511</v>
      </c>
      <c r="B5511">
        <v>5511</v>
      </c>
      <c r="C5511">
        <v>5511</v>
      </c>
      <c r="D5511">
        <v>5511</v>
      </c>
      <c r="E5511">
        <v>5511</v>
      </c>
      <c r="F5511">
        <v>5511</v>
      </c>
      <c r="G5511">
        <v>5511</v>
      </c>
      <c r="H5511">
        <v>5511</v>
      </c>
      <c r="I5511">
        <v>5511</v>
      </c>
      <c r="J5511">
        <v>5511</v>
      </c>
      <c r="K5511">
        <v>5511</v>
      </c>
      <c r="L5511">
        <v>5511</v>
      </c>
      <c r="M5511">
        <v>5511</v>
      </c>
      <c r="N5511">
        <v>5511</v>
      </c>
      <c r="O5511">
        <v>5511</v>
      </c>
      <c r="P5511">
        <v>5511</v>
      </c>
      <c r="Q5511">
        <v>5511</v>
      </c>
      <c r="R5511">
        <v>5511</v>
      </c>
      <c r="S5511">
        <v>5511</v>
      </c>
      <c r="T5511">
        <v>5511</v>
      </c>
      <c r="U5511">
        <v>5511</v>
      </c>
      <c r="V5511">
        <f t="shared" ref="V5511:Z5511" si="5510">U5511+U5512</f>
        <v>11023</v>
      </c>
      <c r="W5511">
        <f t="shared" si="5510"/>
        <v>22048</v>
      </c>
      <c r="X5511">
        <f t="shared" si="5510"/>
        <v>44100</v>
      </c>
      <c r="Y5511">
        <f t="shared" si="5510"/>
        <v>88208</v>
      </c>
      <c r="Z5511">
        <f t="shared" si="5510"/>
        <v>176432</v>
      </c>
    </row>
    <row r="5512" spans="1:26" x14ac:dyDescent="0.35">
      <c r="A5512">
        <v>5512</v>
      </c>
      <c r="B5512">
        <v>5512</v>
      </c>
      <c r="C5512">
        <v>5512</v>
      </c>
      <c r="D5512">
        <v>5512</v>
      </c>
      <c r="E5512">
        <v>5512</v>
      </c>
      <c r="F5512">
        <v>5512</v>
      </c>
      <c r="G5512">
        <v>5512</v>
      </c>
      <c r="H5512">
        <v>5512</v>
      </c>
      <c r="I5512">
        <v>5512</v>
      </c>
      <c r="J5512">
        <v>5512</v>
      </c>
      <c r="K5512">
        <v>5512</v>
      </c>
      <c r="L5512">
        <v>5512</v>
      </c>
      <c r="M5512">
        <v>5512</v>
      </c>
      <c r="N5512">
        <v>5512</v>
      </c>
      <c r="O5512">
        <v>5512</v>
      </c>
      <c r="P5512">
        <v>5512</v>
      </c>
      <c r="Q5512">
        <v>5512</v>
      </c>
      <c r="R5512">
        <v>5512</v>
      </c>
      <c r="S5512">
        <v>5512</v>
      </c>
      <c r="T5512">
        <v>5512</v>
      </c>
      <c r="U5512">
        <v>5512</v>
      </c>
      <c r="V5512">
        <f t="shared" ref="V5512:Z5512" si="5511">U5512+U5513</f>
        <v>11025</v>
      </c>
      <c r="W5512">
        <f t="shared" si="5511"/>
        <v>22052</v>
      </c>
      <c r="X5512">
        <f t="shared" si="5511"/>
        <v>44108</v>
      </c>
      <c r="Y5512">
        <f t="shared" si="5511"/>
        <v>88224</v>
      </c>
      <c r="Z5512">
        <f t="shared" si="5511"/>
        <v>176464</v>
      </c>
    </row>
    <row r="5513" spans="1:26" x14ac:dyDescent="0.35">
      <c r="A5513">
        <v>5513</v>
      </c>
      <c r="B5513">
        <v>5513</v>
      </c>
      <c r="C5513">
        <v>5513</v>
      </c>
      <c r="D5513">
        <v>5513</v>
      </c>
      <c r="E5513">
        <v>5513</v>
      </c>
      <c r="F5513">
        <v>5513</v>
      </c>
      <c r="G5513">
        <v>5513</v>
      </c>
      <c r="H5513">
        <v>5513</v>
      </c>
      <c r="I5513">
        <v>5513</v>
      </c>
      <c r="J5513">
        <v>5513</v>
      </c>
      <c r="K5513">
        <v>5513</v>
      </c>
      <c r="L5513">
        <v>5513</v>
      </c>
      <c r="M5513">
        <v>5513</v>
      </c>
      <c r="N5513">
        <v>5513</v>
      </c>
      <c r="O5513">
        <v>5513</v>
      </c>
      <c r="P5513">
        <v>5513</v>
      </c>
      <c r="Q5513">
        <v>5513</v>
      </c>
      <c r="R5513">
        <v>5513</v>
      </c>
      <c r="S5513">
        <v>5513</v>
      </c>
      <c r="T5513">
        <v>5513</v>
      </c>
      <c r="U5513">
        <v>5513</v>
      </c>
      <c r="V5513">
        <f t="shared" ref="V5513:Z5513" si="5512">U5513+U5514</f>
        <v>11027</v>
      </c>
      <c r="W5513">
        <f t="shared" si="5512"/>
        <v>22056</v>
      </c>
      <c r="X5513">
        <f t="shared" si="5512"/>
        <v>44116</v>
      </c>
      <c r="Y5513">
        <f t="shared" si="5512"/>
        <v>88240</v>
      </c>
      <c r="Z5513">
        <f t="shared" si="5512"/>
        <v>176496</v>
      </c>
    </row>
    <row r="5514" spans="1:26" x14ac:dyDescent="0.35">
      <c r="A5514">
        <v>5514</v>
      </c>
      <c r="B5514">
        <v>5514</v>
      </c>
      <c r="C5514">
        <v>5514</v>
      </c>
      <c r="D5514">
        <v>5514</v>
      </c>
      <c r="E5514">
        <v>5514</v>
      </c>
      <c r="F5514">
        <v>5514</v>
      </c>
      <c r="G5514">
        <v>5514</v>
      </c>
      <c r="H5514">
        <v>5514</v>
      </c>
      <c r="I5514">
        <v>5514</v>
      </c>
      <c r="J5514">
        <v>5514</v>
      </c>
      <c r="K5514">
        <v>5514</v>
      </c>
      <c r="L5514">
        <v>5514</v>
      </c>
      <c r="M5514">
        <v>5514</v>
      </c>
      <c r="N5514">
        <v>5514</v>
      </c>
      <c r="O5514">
        <v>5514</v>
      </c>
      <c r="P5514">
        <v>5514</v>
      </c>
      <c r="Q5514">
        <v>5514</v>
      </c>
      <c r="R5514">
        <v>5514</v>
      </c>
      <c r="S5514">
        <v>5514</v>
      </c>
      <c r="T5514">
        <v>5514</v>
      </c>
      <c r="U5514">
        <v>5514</v>
      </c>
      <c r="V5514">
        <f t="shared" ref="V5514:Z5514" si="5513">U5514+U5515</f>
        <v>11029</v>
      </c>
      <c r="W5514">
        <f t="shared" si="5513"/>
        <v>22060</v>
      </c>
      <c r="X5514">
        <f t="shared" si="5513"/>
        <v>44124</v>
      </c>
      <c r="Y5514">
        <f t="shared" si="5513"/>
        <v>88256</v>
      </c>
      <c r="Z5514">
        <f t="shared" si="5513"/>
        <v>176528</v>
      </c>
    </row>
    <row r="5515" spans="1:26" x14ac:dyDescent="0.35">
      <c r="A5515">
        <v>5515</v>
      </c>
      <c r="B5515">
        <v>5515</v>
      </c>
      <c r="C5515">
        <v>5515</v>
      </c>
      <c r="D5515">
        <v>5515</v>
      </c>
      <c r="E5515">
        <v>5515</v>
      </c>
      <c r="F5515">
        <v>5515</v>
      </c>
      <c r="G5515">
        <v>5515</v>
      </c>
      <c r="H5515">
        <v>5515</v>
      </c>
      <c r="I5515">
        <v>5515</v>
      </c>
      <c r="J5515">
        <v>5515</v>
      </c>
      <c r="K5515">
        <v>5515</v>
      </c>
      <c r="L5515">
        <v>5515</v>
      </c>
      <c r="M5515">
        <v>5515</v>
      </c>
      <c r="N5515">
        <v>5515</v>
      </c>
      <c r="O5515">
        <v>5515</v>
      </c>
      <c r="P5515">
        <v>5515</v>
      </c>
      <c r="Q5515">
        <v>5515</v>
      </c>
      <c r="R5515">
        <v>5515</v>
      </c>
      <c r="S5515">
        <v>5515</v>
      </c>
      <c r="T5515">
        <v>5515</v>
      </c>
      <c r="U5515">
        <v>5515</v>
      </c>
      <c r="V5515">
        <f t="shared" ref="V5515:Z5515" si="5514">U5515+U5516</f>
        <v>11031</v>
      </c>
      <c r="W5515">
        <f t="shared" si="5514"/>
        <v>22064</v>
      </c>
      <c r="X5515">
        <f t="shared" si="5514"/>
        <v>44132</v>
      </c>
      <c r="Y5515">
        <f t="shared" si="5514"/>
        <v>88272</v>
      </c>
      <c r="Z5515">
        <f t="shared" si="5514"/>
        <v>176560</v>
      </c>
    </row>
    <row r="5516" spans="1:26" x14ac:dyDescent="0.35">
      <c r="A5516">
        <v>5516</v>
      </c>
      <c r="B5516">
        <v>5516</v>
      </c>
      <c r="C5516">
        <v>5516</v>
      </c>
      <c r="D5516">
        <v>5516</v>
      </c>
      <c r="E5516">
        <v>5516</v>
      </c>
      <c r="F5516">
        <v>5516</v>
      </c>
      <c r="G5516">
        <v>5516</v>
      </c>
      <c r="H5516">
        <v>5516</v>
      </c>
      <c r="I5516">
        <v>5516</v>
      </c>
      <c r="J5516">
        <v>5516</v>
      </c>
      <c r="K5516">
        <v>5516</v>
      </c>
      <c r="L5516">
        <v>5516</v>
      </c>
      <c r="M5516">
        <v>5516</v>
      </c>
      <c r="N5516">
        <v>5516</v>
      </c>
      <c r="O5516">
        <v>5516</v>
      </c>
      <c r="P5516">
        <v>5516</v>
      </c>
      <c r="Q5516">
        <v>5516</v>
      </c>
      <c r="R5516">
        <v>5516</v>
      </c>
      <c r="S5516">
        <v>5516</v>
      </c>
      <c r="T5516">
        <v>5516</v>
      </c>
      <c r="U5516">
        <v>5516</v>
      </c>
      <c r="V5516">
        <f t="shared" ref="V5516:Z5516" si="5515">U5516+U5517</f>
        <v>11033</v>
      </c>
      <c r="W5516">
        <f t="shared" si="5515"/>
        <v>22068</v>
      </c>
      <c r="X5516">
        <f t="shared" si="5515"/>
        <v>44140</v>
      </c>
      <c r="Y5516">
        <f t="shared" si="5515"/>
        <v>88288</v>
      </c>
      <c r="Z5516">
        <f t="shared" si="5515"/>
        <v>176592</v>
      </c>
    </row>
    <row r="5517" spans="1:26" x14ac:dyDescent="0.35">
      <c r="A5517">
        <v>5517</v>
      </c>
      <c r="B5517">
        <v>5517</v>
      </c>
      <c r="C5517">
        <v>5517</v>
      </c>
      <c r="D5517">
        <v>5517</v>
      </c>
      <c r="E5517">
        <v>5517</v>
      </c>
      <c r="F5517">
        <v>5517</v>
      </c>
      <c r="G5517">
        <v>5517</v>
      </c>
      <c r="H5517">
        <v>5517</v>
      </c>
      <c r="I5517">
        <v>5517</v>
      </c>
      <c r="J5517">
        <v>5517</v>
      </c>
      <c r="K5517">
        <v>5517</v>
      </c>
      <c r="L5517">
        <v>5517</v>
      </c>
      <c r="M5517">
        <v>5517</v>
      </c>
      <c r="N5517">
        <v>5517</v>
      </c>
      <c r="O5517">
        <v>5517</v>
      </c>
      <c r="P5517">
        <v>5517</v>
      </c>
      <c r="Q5517">
        <v>5517</v>
      </c>
      <c r="R5517">
        <v>5517</v>
      </c>
      <c r="S5517">
        <v>5517</v>
      </c>
      <c r="T5517">
        <v>5517</v>
      </c>
      <c r="U5517">
        <v>5517</v>
      </c>
      <c r="V5517">
        <f t="shared" ref="V5517:Z5517" si="5516">U5517+U5518</f>
        <v>11035</v>
      </c>
      <c r="W5517">
        <f t="shared" si="5516"/>
        <v>22072</v>
      </c>
      <c r="X5517">
        <f t="shared" si="5516"/>
        <v>44148</v>
      </c>
      <c r="Y5517">
        <f t="shared" si="5516"/>
        <v>88304</v>
      </c>
      <c r="Z5517">
        <f t="shared" si="5516"/>
        <v>176624</v>
      </c>
    </row>
    <row r="5518" spans="1:26" x14ac:dyDescent="0.35">
      <c r="A5518">
        <v>5518</v>
      </c>
      <c r="B5518">
        <v>5518</v>
      </c>
      <c r="C5518">
        <v>5518</v>
      </c>
      <c r="D5518">
        <v>5518</v>
      </c>
      <c r="E5518">
        <v>5518</v>
      </c>
      <c r="F5518">
        <v>5518</v>
      </c>
      <c r="G5518">
        <v>5518</v>
      </c>
      <c r="H5518">
        <v>5518</v>
      </c>
      <c r="I5518">
        <v>5518</v>
      </c>
      <c r="J5518">
        <v>5518</v>
      </c>
      <c r="K5518">
        <v>5518</v>
      </c>
      <c r="L5518">
        <v>5518</v>
      </c>
      <c r="M5518">
        <v>5518</v>
      </c>
      <c r="N5518">
        <v>5518</v>
      </c>
      <c r="O5518">
        <v>5518</v>
      </c>
      <c r="P5518">
        <v>5518</v>
      </c>
      <c r="Q5518">
        <v>5518</v>
      </c>
      <c r="R5518">
        <v>5518</v>
      </c>
      <c r="S5518">
        <v>5518</v>
      </c>
      <c r="T5518">
        <v>5518</v>
      </c>
      <c r="U5518">
        <v>5518</v>
      </c>
      <c r="V5518">
        <f t="shared" ref="V5518:Z5518" si="5517">U5518+U5519</f>
        <v>11037</v>
      </c>
      <c r="W5518">
        <f t="shared" si="5517"/>
        <v>22076</v>
      </c>
      <c r="X5518">
        <f t="shared" si="5517"/>
        <v>44156</v>
      </c>
      <c r="Y5518">
        <f t="shared" si="5517"/>
        <v>88320</v>
      </c>
      <c r="Z5518">
        <f t="shared" si="5517"/>
        <v>176656</v>
      </c>
    </row>
    <row r="5519" spans="1:26" x14ac:dyDescent="0.35">
      <c r="A5519">
        <v>5519</v>
      </c>
      <c r="B5519">
        <v>5519</v>
      </c>
      <c r="C5519">
        <v>5519</v>
      </c>
      <c r="D5519">
        <v>5519</v>
      </c>
      <c r="E5519">
        <v>5519</v>
      </c>
      <c r="F5519">
        <v>5519</v>
      </c>
      <c r="G5519">
        <v>5519</v>
      </c>
      <c r="H5519">
        <v>5519</v>
      </c>
      <c r="I5519">
        <v>5519</v>
      </c>
      <c r="J5519">
        <v>5519</v>
      </c>
      <c r="K5519">
        <v>5519</v>
      </c>
      <c r="L5519">
        <v>5519</v>
      </c>
      <c r="M5519">
        <v>5519</v>
      </c>
      <c r="N5519">
        <v>5519</v>
      </c>
      <c r="O5519">
        <v>5519</v>
      </c>
      <c r="P5519">
        <v>5519</v>
      </c>
      <c r="Q5519">
        <v>5519</v>
      </c>
      <c r="R5519">
        <v>5519</v>
      </c>
      <c r="S5519">
        <v>5519</v>
      </c>
      <c r="T5519">
        <v>5519</v>
      </c>
      <c r="U5519">
        <v>5519</v>
      </c>
      <c r="V5519">
        <f t="shared" ref="V5519:Z5519" si="5518">U5519+U5520</f>
        <v>11039</v>
      </c>
      <c r="W5519">
        <f t="shared" si="5518"/>
        <v>22080</v>
      </c>
      <c r="X5519">
        <f t="shared" si="5518"/>
        <v>44164</v>
      </c>
      <c r="Y5519">
        <f t="shared" si="5518"/>
        <v>88336</v>
      </c>
      <c r="Z5519">
        <f t="shared" si="5518"/>
        <v>176688</v>
      </c>
    </row>
    <row r="5520" spans="1:26" x14ac:dyDescent="0.35">
      <c r="A5520">
        <v>5520</v>
      </c>
      <c r="B5520">
        <v>5520</v>
      </c>
      <c r="C5520">
        <v>5520</v>
      </c>
      <c r="D5520">
        <v>5520</v>
      </c>
      <c r="E5520">
        <v>5520</v>
      </c>
      <c r="F5520">
        <v>5520</v>
      </c>
      <c r="G5520">
        <v>5520</v>
      </c>
      <c r="H5520">
        <v>5520</v>
      </c>
      <c r="I5520">
        <v>5520</v>
      </c>
      <c r="J5520">
        <v>5520</v>
      </c>
      <c r="K5520">
        <v>5520</v>
      </c>
      <c r="L5520">
        <v>5520</v>
      </c>
      <c r="M5520">
        <v>5520</v>
      </c>
      <c r="N5520">
        <v>5520</v>
      </c>
      <c r="O5520">
        <v>5520</v>
      </c>
      <c r="P5520">
        <v>5520</v>
      </c>
      <c r="Q5520">
        <v>5520</v>
      </c>
      <c r="R5520">
        <v>5520</v>
      </c>
      <c r="S5520">
        <v>5520</v>
      </c>
      <c r="T5520">
        <v>5520</v>
      </c>
      <c r="U5520">
        <v>5520</v>
      </c>
      <c r="V5520">
        <f t="shared" ref="V5520:Z5520" si="5519">U5520+U5521</f>
        <v>11041</v>
      </c>
      <c r="W5520">
        <f t="shared" si="5519"/>
        <v>22084</v>
      </c>
      <c r="X5520">
        <f t="shared" si="5519"/>
        <v>44172</v>
      </c>
      <c r="Y5520">
        <f t="shared" si="5519"/>
        <v>88352</v>
      </c>
      <c r="Z5520">
        <f t="shared" si="5519"/>
        <v>176720</v>
      </c>
    </row>
    <row r="5521" spans="1:26" x14ac:dyDescent="0.35">
      <c r="A5521">
        <v>5521</v>
      </c>
      <c r="B5521">
        <v>5521</v>
      </c>
      <c r="C5521">
        <v>5521</v>
      </c>
      <c r="D5521">
        <v>5521</v>
      </c>
      <c r="E5521">
        <v>5521</v>
      </c>
      <c r="F5521">
        <v>5521</v>
      </c>
      <c r="G5521">
        <v>5521</v>
      </c>
      <c r="H5521">
        <v>5521</v>
      </c>
      <c r="I5521">
        <v>5521</v>
      </c>
      <c r="J5521">
        <v>5521</v>
      </c>
      <c r="K5521">
        <v>5521</v>
      </c>
      <c r="L5521">
        <v>5521</v>
      </c>
      <c r="M5521">
        <v>5521</v>
      </c>
      <c r="N5521">
        <v>5521</v>
      </c>
      <c r="O5521">
        <v>5521</v>
      </c>
      <c r="P5521">
        <v>5521</v>
      </c>
      <c r="Q5521">
        <v>5521</v>
      </c>
      <c r="R5521">
        <v>5521</v>
      </c>
      <c r="S5521">
        <v>5521</v>
      </c>
      <c r="T5521">
        <v>5521</v>
      </c>
      <c r="U5521">
        <v>5521</v>
      </c>
      <c r="V5521">
        <f t="shared" ref="V5521:Z5521" si="5520">U5521+U5522</f>
        <v>11043</v>
      </c>
      <c r="W5521">
        <f t="shared" si="5520"/>
        <v>22088</v>
      </c>
      <c r="X5521">
        <f t="shared" si="5520"/>
        <v>44180</v>
      </c>
      <c r="Y5521">
        <f t="shared" si="5520"/>
        <v>88368</v>
      </c>
      <c r="Z5521">
        <f t="shared" si="5520"/>
        <v>176752</v>
      </c>
    </row>
    <row r="5522" spans="1:26" x14ac:dyDescent="0.35">
      <c r="A5522">
        <v>5522</v>
      </c>
      <c r="B5522">
        <v>5522</v>
      </c>
      <c r="C5522">
        <v>5522</v>
      </c>
      <c r="D5522">
        <v>5522</v>
      </c>
      <c r="E5522">
        <v>5522</v>
      </c>
      <c r="F5522">
        <v>5522</v>
      </c>
      <c r="G5522">
        <v>5522</v>
      </c>
      <c r="H5522">
        <v>5522</v>
      </c>
      <c r="I5522">
        <v>5522</v>
      </c>
      <c r="J5522">
        <v>5522</v>
      </c>
      <c r="K5522">
        <v>5522</v>
      </c>
      <c r="L5522">
        <v>5522</v>
      </c>
      <c r="M5522">
        <v>5522</v>
      </c>
      <c r="N5522">
        <v>5522</v>
      </c>
      <c r="O5522">
        <v>5522</v>
      </c>
      <c r="P5522">
        <v>5522</v>
      </c>
      <c r="Q5522">
        <v>5522</v>
      </c>
      <c r="R5522">
        <v>5522</v>
      </c>
      <c r="S5522">
        <v>5522</v>
      </c>
      <c r="T5522">
        <v>5522</v>
      </c>
      <c r="U5522">
        <v>5522</v>
      </c>
      <c r="V5522">
        <f t="shared" ref="V5522:Z5522" si="5521">U5522+U5523</f>
        <v>11045</v>
      </c>
      <c r="W5522">
        <f t="shared" si="5521"/>
        <v>22092</v>
      </c>
      <c r="X5522">
        <f t="shared" si="5521"/>
        <v>44188</v>
      </c>
      <c r="Y5522">
        <f t="shared" si="5521"/>
        <v>88384</v>
      </c>
      <c r="Z5522">
        <f t="shared" si="5521"/>
        <v>176784</v>
      </c>
    </row>
    <row r="5523" spans="1:26" x14ac:dyDescent="0.35">
      <c r="A5523">
        <v>5523</v>
      </c>
      <c r="B5523">
        <v>5523</v>
      </c>
      <c r="C5523">
        <v>5523</v>
      </c>
      <c r="D5523">
        <v>5523</v>
      </c>
      <c r="E5523">
        <v>5523</v>
      </c>
      <c r="F5523">
        <v>5523</v>
      </c>
      <c r="G5523">
        <v>5523</v>
      </c>
      <c r="H5523">
        <v>5523</v>
      </c>
      <c r="I5523">
        <v>5523</v>
      </c>
      <c r="J5523">
        <v>5523</v>
      </c>
      <c r="K5523">
        <v>5523</v>
      </c>
      <c r="L5523">
        <v>5523</v>
      </c>
      <c r="M5523">
        <v>5523</v>
      </c>
      <c r="N5523">
        <v>5523</v>
      </c>
      <c r="O5523">
        <v>5523</v>
      </c>
      <c r="P5523">
        <v>5523</v>
      </c>
      <c r="Q5523">
        <v>5523</v>
      </c>
      <c r="R5523">
        <v>5523</v>
      </c>
      <c r="S5523">
        <v>5523</v>
      </c>
      <c r="T5523">
        <v>5523</v>
      </c>
      <c r="U5523">
        <v>5523</v>
      </c>
      <c r="V5523">
        <f t="shared" ref="V5523:Z5523" si="5522">U5523+U5524</f>
        <v>11047</v>
      </c>
      <c r="W5523">
        <f t="shared" si="5522"/>
        <v>22096</v>
      </c>
      <c r="X5523">
        <f t="shared" si="5522"/>
        <v>44196</v>
      </c>
      <c r="Y5523">
        <f t="shared" si="5522"/>
        <v>88400</v>
      </c>
      <c r="Z5523">
        <f t="shared" si="5522"/>
        <v>176816</v>
      </c>
    </row>
    <row r="5524" spans="1:26" x14ac:dyDescent="0.35">
      <c r="A5524">
        <v>5524</v>
      </c>
      <c r="B5524">
        <v>5524</v>
      </c>
      <c r="C5524">
        <v>5524</v>
      </c>
      <c r="D5524">
        <v>5524</v>
      </c>
      <c r="E5524">
        <v>5524</v>
      </c>
      <c r="F5524">
        <v>5524</v>
      </c>
      <c r="G5524">
        <v>5524</v>
      </c>
      <c r="H5524">
        <v>5524</v>
      </c>
      <c r="I5524">
        <v>5524</v>
      </c>
      <c r="J5524">
        <v>5524</v>
      </c>
      <c r="K5524">
        <v>5524</v>
      </c>
      <c r="L5524">
        <v>5524</v>
      </c>
      <c r="M5524">
        <v>5524</v>
      </c>
      <c r="N5524">
        <v>5524</v>
      </c>
      <c r="O5524">
        <v>5524</v>
      </c>
      <c r="P5524">
        <v>5524</v>
      </c>
      <c r="Q5524">
        <v>5524</v>
      </c>
      <c r="R5524">
        <v>5524</v>
      </c>
      <c r="S5524">
        <v>5524</v>
      </c>
      <c r="T5524">
        <v>5524</v>
      </c>
      <c r="U5524">
        <v>5524</v>
      </c>
      <c r="V5524">
        <f t="shared" ref="V5524:Z5524" si="5523">U5524+U5525</f>
        <v>11049</v>
      </c>
      <c r="W5524">
        <f t="shared" si="5523"/>
        <v>22100</v>
      </c>
      <c r="X5524">
        <f t="shared" si="5523"/>
        <v>44204</v>
      </c>
      <c r="Y5524">
        <f t="shared" si="5523"/>
        <v>88416</v>
      </c>
      <c r="Z5524">
        <f t="shared" si="5523"/>
        <v>176848</v>
      </c>
    </row>
    <row r="5525" spans="1:26" x14ac:dyDescent="0.35">
      <c r="A5525">
        <v>5525</v>
      </c>
      <c r="B5525">
        <v>5525</v>
      </c>
      <c r="C5525">
        <v>5525</v>
      </c>
      <c r="D5525">
        <v>5525</v>
      </c>
      <c r="E5525">
        <v>5525</v>
      </c>
      <c r="F5525">
        <v>5525</v>
      </c>
      <c r="G5525">
        <v>5525</v>
      </c>
      <c r="H5525">
        <v>5525</v>
      </c>
      <c r="I5525">
        <v>5525</v>
      </c>
      <c r="J5525">
        <v>5525</v>
      </c>
      <c r="K5525">
        <v>5525</v>
      </c>
      <c r="L5525">
        <v>5525</v>
      </c>
      <c r="M5525">
        <v>5525</v>
      </c>
      <c r="N5525">
        <v>5525</v>
      </c>
      <c r="O5525">
        <v>5525</v>
      </c>
      <c r="P5525">
        <v>5525</v>
      </c>
      <c r="Q5525">
        <v>5525</v>
      </c>
      <c r="R5525">
        <v>5525</v>
      </c>
      <c r="S5525">
        <v>5525</v>
      </c>
      <c r="T5525">
        <v>5525</v>
      </c>
      <c r="U5525">
        <v>5525</v>
      </c>
      <c r="V5525">
        <f t="shared" ref="V5525:Z5525" si="5524">U5525+U5526</f>
        <v>11051</v>
      </c>
      <c r="W5525">
        <f t="shared" si="5524"/>
        <v>22104</v>
      </c>
      <c r="X5525">
        <f t="shared" si="5524"/>
        <v>44212</v>
      </c>
      <c r="Y5525">
        <f t="shared" si="5524"/>
        <v>88432</v>
      </c>
      <c r="Z5525">
        <f t="shared" si="5524"/>
        <v>176880</v>
      </c>
    </row>
    <row r="5526" spans="1:26" x14ac:dyDescent="0.35">
      <c r="A5526">
        <v>5526</v>
      </c>
      <c r="B5526">
        <v>5526</v>
      </c>
      <c r="C5526">
        <v>5526</v>
      </c>
      <c r="D5526">
        <v>5526</v>
      </c>
      <c r="E5526">
        <v>5526</v>
      </c>
      <c r="F5526">
        <v>5526</v>
      </c>
      <c r="G5526">
        <v>5526</v>
      </c>
      <c r="H5526">
        <v>5526</v>
      </c>
      <c r="I5526">
        <v>5526</v>
      </c>
      <c r="J5526">
        <v>5526</v>
      </c>
      <c r="K5526">
        <v>5526</v>
      </c>
      <c r="L5526">
        <v>5526</v>
      </c>
      <c r="M5526">
        <v>5526</v>
      </c>
      <c r="N5526">
        <v>5526</v>
      </c>
      <c r="O5526">
        <v>5526</v>
      </c>
      <c r="P5526">
        <v>5526</v>
      </c>
      <c r="Q5526">
        <v>5526</v>
      </c>
      <c r="R5526">
        <v>5526</v>
      </c>
      <c r="S5526">
        <v>5526</v>
      </c>
      <c r="T5526">
        <v>5526</v>
      </c>
      <c r="U5526">
        <v>5526</v>
      </c>
      <c r="V5526">
        <f t="shared" ref="V5526:Z5526" si="5525">U5526+U5527</f>
        <v>11053</v>
      </c>
      <c r="W5526">
        <f t="shared" si="5525"/>
        <v>22108</v>
      </c>
      <c r="X5526">
        <f t="shared" si="5525"/>
        <v>44220</v>
      </c>
      <c r="Y5526">
        <f t="shared" si="5525"/>
        <v>88448</v>
      </c>
      <c r="Z5526">
        <f t="shared" si="5525"/>
        <v>176912</v>
      </c>
    </row>
    <row r="5527" spans="1:26" x14ac:dyDescent="0.35">
      <c r="A5527">
        <v>5527</v>
      </c>
      <c r="B5527">
        <v>5527</v>
      </c>
      <c r="C5527">
        <v>5527</v>
      </c>
      <c r="D5527">
        <v>5527</v>
      </c>
      <c r="E5527">
        <v>5527</v>
      </c>
      <c r="F5527">
        <v>5527</v>
      </c>
      <c r="G5527">
        <v>5527</v>
      </c>
      <c r="H5527">
        <v>5527</v>
      </c>
      <c r="I5527">
        <v>5527</v>
      </c>
      <c r="J5527">
        <v>5527</v>
      </c>
      <c r="K5527">
        <v>5527</v>
      </c>
      <c r="L5527">
        <v>5527</v>
      </c>
      <c r="M5527">
        <v>5527</v>
      </c>
      <c r="N5527">
        <v>5527</v>
      </c>
      <c r="O5527">
        <v>5527</v>
      </c>
      <c r="P5527">
        <v>5527</v>
      </c>
      <c r="Q5527">
        <v>5527</v>
      </c>
      <c r="R5527">
        <v>5527</v>
      </c>
      <c r="S5527">
        <v>5527</v>
      </c>
      <c r="T5527">
        <v>5527</v>
      </c>
      <c r="U5527">
        <v>5527</v>
      </c>
      <c r="V5527">
        <f t="shared" ref="V5527:Z5527" si="5526">U5527+U5528</f>
        <v>11055</v>
      </c>
      <c r="W5527">
        <f t="shared" si="5526"/>
        <v>22112</v>
      </c>
      <c r="X5527">
        <f t="shared" si="5526"/>
        <v>44228</v>
      </c>
      <c r="Y5527">
        <f t="shared" si="5526"/>
        <v>88464</v>
      </c>
      <c r="Z5527">
        <f t="shared" si="5526"/>
        <v>176944</v>
      </c>
    </row>
    <row r="5528" spans="1:26" x14ac:dyDescent="0.35">
      <c r="A5528">
        <v>5528</v>
      </c>
      <c r="B5528">
        <v>5528</v>
      </c>
      <c r="C5528">
        <v>5528</v>
      </c>
      <c r="D5528">
        <v>5528</v>
      </c>
      <c r="E5528">
        <v>5528</v>
      </c>
      <c r="F5528">
        <v>5528</v>
      </c>
      <c r="G5528">
        <v>5528</v>
      </c>
      <c r="H5528">
        <v>5528</v>
      </c>
      <c r="I5528">
        <v>5528</v>
      </c>
      <c r="J5528">
        <v>5528</v>
      </c>
      <c r="K5528">
        <v>5528</v>
      </c>
      <c r="L5528">
        <v>5528</v>
      </c>
      <c r="M5528">
        <v>5528</v>
      </c>
      <c r="N5528">
        <v>5528</v>
      </c>
      <c r="O5528">
        <v>5528</v>
      </c>
      <c r="P5528">
        <v>5528</v>
      </c>
      <c r="Q5528">
        <v>5528</v>
      </c>
      <c r="R5528">
        <v>5528</v>
      </c>
      <c r="S5528">
        <v>5528</v>
      </c>
      <c r="T5528">
        <v>5528</v>
      </c>
      <c r="U5528">
        <v>5528</v>
      </c>
      <c r="V5528">
        <f t="shared" ref="V5528:Z5528" si="5527">U5528+U5529</f>
        <v>11057</v>
      </c>
      <c r="W5528">
        <f t="shared" si="5527"/>
        <v>22116</v>
      </c>
      <c r="X5528">
        <f t="shared" si="5527"/>
        <v>44236</v>
      </c>
      <c r="Y5528">
        <f t="shared" si="5527"/>
        <v>88480</v>
      </c>
      <c r="Z5528">
        <f t="shared" si="5527"/>
        <v>176976</v>
      </c>
    </row>
    <row r="5529" spans="1:26" x14ac:dyDescent="0.35">
      <c r="A5529">
        <v>5529</v>
      </c>
      <c r="B5529">
        <v>5529</v>
      </c>
      <c r="C5529">
        <v>5529</v>
      </c>
      <c r="D5529">
        <v>5529</v>
      </c>
      <c r="E5529">
        <v>5529</v>
      </c>
      <c r="F5529">
        <v>5529</v>
      </c>
      <c r="G5529">
        <v>5529</v>
      </c>
      <c r="H5529">
        <v>5529</v>
      </c>
      <c r="I5529">
        <v>5529</v>
      </c>
      <c r="J5529">
        <v>5529</v>
      </c>
      <c r="K5529">
        <v>5529</v>
      </c>
      <c r="L5529">
        <v>5529</v>
      </c>
      <c r="M5529">
        <v>5529</v>
      </c>
      <c r="N5529">
        <v>5529</v>
      </c>
      <c r="O5529">
        <v>5529</v>
      </c>
      <c r="P5529">
        <v>5529</v>
      </c>
      <c r="Q5529">
        <v>5529</v>
      </c>
      <c r="R5529">
        <v>5529</v>
      </c>
      <c r="S5529">
        <v>5529</v>
      </c>
      <c r="T5529">
        <v>5529</v>
      </c>
      <c r="U5529">
        <v>5529</v>
      </c>
      <c r="V5529">
        <f t="shared" ref="V5529:Z5529" si="5528">U5529+U5530</f>
        <v>11059</v>
      </c>
      <c r="W5529">
        <f t="shared" si="5528"/>
        <v>22120</v>
      </c>
      <c r="X5529">
        <f t="shared" si="5528"/>
        <v>44244</v>
      </c>
      <c r="Y5529">
        <f t="shared" si="5528"/>
        <v>88496</v>
      </c>
      <c r="Z5529">
        <f t="shared" si="5528"/>
        <v>177008</v>
      </c>
    </row>
    <row r="5530" spans="1:26" x14ac:dyDescent="0.35">
      <c r="A5530">
        <v>5530</v>
      </c>
      <c r="B5530">
        <v>5530</v>
      </c>
      <c r="C5530">
        <v>5530</v>
      </c>
      <c r="D5530">
        <v>5530</v>
      </c>
      <c r="E5530">
        <v>5530</v>
      </c>
      <c r="F5530">
        <v>5530</v>
      </c>
      <c r="G5530">
        <v>5530</v>
      </c>
      <c r="H5530">
        <v>5530</v>
      </c>
      <c r="I5530">
        <v>5530</v>
      </c>
      <c r="J5530">
        <v>5530</v>
      </c>
      <c r="K5530">
        <v>5530</v>
      </c>
      <c r="L5530">
        <v>5530</v>
      </c>
      <c r="M5530">
        <v>5530</v>
      </c>
      <c r="N5530">
        <v>5530</v>
      </c>
      <c r="O5530">
        <v>5530</v>
      </c>
      <c r="P5530">
        <v>5530</v>
      </c>
      <c r="Q5530">
        <v>5530</v>
      </c>
      <c r="R5530">
        <v>5530</v>
      </c>
      <c r="S5530">
        <v>5530</v>
      </c>
      <c r="T5530">
        <v>5530</v>
      </c>
      <c r="U5530">
        <v>5530</v>
      </c>
      <c r="V5530">
        <f t="shared" ref="V5530:Z5530" si="5529">U5530+U5531</f>
        <v>11061</v>
      </c>
      <c r="W5530">
        <f t="shared" si="5529"/>
        <v>22124</v>
      </c>
      <c r="X5530">
        <f t="shared" si="5529"/>
        <v>44252</v>
      </c>
      <c r="Y5530">
        <f t="shared" si="5529"/>
        <v>88512</v>
      </c>
      <c r="Z5530">
        <f t="shared" si="5529"/>
        <v>177040</v>
      </c>
    </row>
    <row r="5531" spans="1:26" x14ac:dyDescent="0.35">
      <c r="A5531">
        <v>5531</v>
      </c>
      <c r="B5531">
        <v>5531</v>
      </c>
      <c r="C5531">
        <v>5531</v>
      </c>
      <c r="D5531">
        <v>5531</v>
      </c>
      <c r="E5531">
        <v>5531</v>
      </c>
      <c r="F5531">
        <v>5531</v>
      </c>
      <c r="G5531">
        <v>5531</v>
      </c>
      <c r="H5531">
        <v>5531</v>
      </c>
      <c r="I5531">
        <v>5531</v>
      </c>
      <c r="J5531">
        <v>5531</v>
      </c>
      <c r="K5531">
        <v>5531</v>
      </c>
      <c r="L5531">
        <v>5531</v>
      </c>
      <c r="M5531">
        <v>5531</v>
      </c>
      <c r="N5531">
        <v>5531</v>
      </c>
      <c r="O5531">
        <v>5531</v>
      </c>
      <c r="P5531">
        <v>5531</v>
      </c>
      <c r="Q5531">
        <v>5531</v>
      </c>
      <c r="R5531">
        <v>5531</v>
      </c>
      <c r="S5531">
        <v>5531</v>
      </c>
      <c r="T5531">
        <v>5531</v>
      </c>
      <c r="U5531">
        <v>5531</v>
      </c>
      <c r="V5531">
        <f t="shared" ref="V5531:Z5531" si="5530">U5531+U5532</f>
        <v>11063</v>
      </c>
      <c r="W5531">
        <f t="shared" si="5530"/>
        <v>22128</v>
      </c>
      <c r="X5531">
        <f t="shared" si="5530"/>
        <v>44260</v>
      </c>
      <c r="Y5531">
        <f t="shared" si="5530"/>
        <v>88528</v>
      </c>
      <c r="Z5531">
        <f t="shared" si="5530"/>
        <v>177072</v>
      </c>
    </row>
    <row r="5532" spans="1:26" x14ac:dyDescent="0.35">
      <c r="A5532">
        <v>5532</v>
      </c>
      <c r="B5532">
        <v>5532</v>
      </c>
      <c r="C5532">
        <v>5532</v>
      </c>
      <c r="D5532">
        <v>5532</v>
      </c>
      <c r="E5532">
        <v>5532</v>
      </c>
      <c r="F5532">
        <v>5532</v>
      </c>
      <c r="G5532">
        <v>5532</v>
      </c>
      <c r="H5532">
        <v>5532</v>
      </c>
      <c r="I5532">
        <v>5532</v>
      </c>
      <c r="J5532">
        <v>5532</v>
      </c>
      <c r="K5532">
        <v>5532</v>
      </c>
      <c r="L5532">
        <v>5532</v>
      </c>
      <c r="M5532">
        <v>5532</v>
      </c>
      <c r="N5532">
        <v>5532</v>
      </c>
      <c r="O5532">
        <v>5532</v>
      </c>
      <c r="P5532">
        <v>5532</v>
      </c>
      <c r="Q5532">
        <v>5532</v>
      </c>
      <c r="R5532">
        <v>5532</v>
      </c>
      <c r="S5532">
        <v>5532</v>
      </c>
      <c r="T5532">
        <v>5532</v>
      </c>
      <c r="U5532">
        <v>5532</v>
      </c>
      <c r="V5532">
        <f t="shared" ref="V5532:Z5532" si="5531">U5532+U5533</f>
        <v>11065</v>
      </c>
      <c r="W5532">
        <f t="shared" si="5531"/>
        <v>22132</v>
      </c>
      <c r="X5532">
        <f t="shared" si="5531"/>
        <v>44268</v>
      </c>
      <c r="Y5532">
        <f t="shared" si="5531"/>
        <v>88544</v>
      </c>
      <c r="Z5532">
        <f t="shared" si="5531"/>
        <v>177104</v>
      </c>
    </row>
    <row r="5533" spans="1:26" x14ac:dyDescent="0.35">
      <c r="A5533">
        <v>5533</v>
      </c>
      <c r="B5533">
        <v>5533</v>
      </c>
      <c r="C5533">
        <v>5533</v>
      </c>
      <c r="D5533">
        <v>5533</v>
      </c>
      <c r="E5533">
        <v>5533</v>
      </c>
      <c r="F5533">
        <v>5533</v>
      </c>
      <c r="G5533">
        <v>5533</v>
      </c>
      <c r="H5533">
        <v>5533</v>
      </c>
      <c r="I5533">
        <v>5533</v>
      </c>
      <c r="J5533">
        <v>5533</v>
      </c>
      <c r="K5533">
        <v>5533</v>
      </c>
      <c r="L5533">
        <v>5533</v>
      </c>
      <c r="M5533">
        <v>5533</v>
      </c>
      <c r="N5533">
        <v>5533</v>
      </c>
      <c r="O5533">
        <v>5533</v>
      </c>
      <c r="P5533">
        <v>5533</v>
      </c>
      <c r="Q5533">
        <v>5533</v>
      </c>
      <c r="R5533">
        <v>5533</v>
      </c>
      <c r="S5533">
        <v>5533</v>
      </c>
      <c r="T5533">
        <v>5533</v>
      </c>
      <c r="U5533">
        <v>5533</v>
      </c>
      <c r="V5533">
        <f t="shared" ref="V5533:Z5533" si="5532">U5533+U5534</f>
        <v>11067</v>
      </c>
      <c r="W5533">
        <f t="shared" si="5532"/>
        <v>22136</v>
      </c>
      <c r="X5533">
        <f t="shared" si="5532"/>
        <v>44276</v>
      </c>
      <c r="Y5533">
        <f t="shared" si="5532"/>
        <v>88560</v>
      </c>
      <c r="Z5533">
        <f t="shared" si="5532"/>
        <v>177136</v>
      </c>
    </row>
    <row r="5534" spans="1:26" x14ac:dyDescent="0.35">
      <c r="A5534">
        <v>5534</v>
      </c>
      <c r="B5534">
        <v>5534</v>
      </c>
      <c r="C5534">
        <v>5534</v>
      </c>
      <c r="D5534">
        <v>5534</v>
      </c>
      <c r="E5534">
        <v>5534</v>
      </c>
      <c r="F5534">
        <v>5534</v>
      </c>
      <c r="G5534">
        <v>5534</v>
      </c>
      <c r="H5534">
        <v>5534</v>
      </c>
      <c r="I5534">
        <v>5534</v>
      </c>
      <c r="J5534">
        <v>5534</v>
      </c>
      <c r="K5534">
        <v>5534</v>
      </c>
      <c r="L5534">
        <v>5534</v>
      </c>
      <c r="M5534">
        <v>5534</v>
      </c>
      <c r="N5534">
        <v>5534</v>
      </c>
      <c r="O5534">
        <v>5534</v>
      </c>
      <c r="P5534">
        <v>5534</v>
      </c>
      <c r="Q5534">
        <v>5534</v>
      </c>
      <c r="R5534">
        <v>5534</v>
      </c>
      <c r="S5534">
        <v>5534</v>
      </c>
      <c r="T5534">
        <v>5534</v>
      </c>
      <c r="U5534">
        <v>5534</v>
      </c>
      <c r="V5534">
        <f t="shared" ref="V5534:Z5534" si="5533">U5534+U5535</f>
        <v>11069</v>
      </c>
      <c r="W5534">
        <f t="shared" si="5533"/>
        <v>22140</v>
      </c>
      <c r="X5534">
        <f t="shared" si="5533"/>
        <v>44284</v>
      </c>
      <c r="Y5534">
        <f t="shared" si="5533"/>
        <v>88576</v>
      </c>
      <c r="Z5534">
        <f t="shared" si="5533"/>
        <v>177168</v>
      </c>
    </row>
    <row r="5535" spans="1:26" x14ac:dyDescent="0.35">
      <c r="A5535">
        <v>5535</v>
      </c>
      <c r="B5535">
        <v>5535</v>
      </c>
      <c r="C5535">
        <v>5535</v>
      </c>
      <c r="D5535">
        <v>5535</v>
      </c>
      <c r="E5535">
        <v>5535</v>
      </c>
      <c r="F5535">
        <v>5535</v>
      </c>
      <c r="G5535">
        <v>5535</v>
      </c>
      <c r="H5535">
        <v>5535</v>
      </c>
      <c r="I5535">
        <v>5535</v>
      </c>
      <c r="J5535">
        <v>5535</v>
      </c>
      <c r="K5535">
        <v>5535</v>
      </c>
      <c r="L5535">
        <v>5535</v>
      </c>
      <c r="M5535">
        <v>5535</v>
      </c>
      <c r="N5535">
        <v>5535</v>
      </c>
      <c r="O5535">
        <v>5535</v>
      </c>
      <c r="P5535">
        <v>5535</v>
      </c>
      <c r="Q5535">
        <v>5535</v>
      </c>
      <c r="R5535">
        <v>5535</v>
      </c>
      <c r="S5535">
        <v>5535</v>
      </c>
      <c r="T5535">
        <v>5535</v>
      </c>
      <c r="U5535">
        <v>5535</v>
      </c>
      <c r="V5535">
        <f t="shared" ref="V5535:Z5535" si="5534">U5535+U5536</f>
        <v>11071</v>
      </c>
      <c r="W5535">
        <f t="shared" si="5534"/>
        <v>22144</v>
      </c>
      <c r="X5535">
        <f t="shared" si="5534"/>
        <v>44292</v>
      </c>
      <c r="Y5535">
        <f t="shared" si="5534"/>
        <v>88592</v>
      </c>
      <c r="Z5535">
        <f t="shared" si="5534"/>
        <v>177200</v>
      </c>
    </row>
    <row r="5536" spans="1:26" x14ac:dyDescent="0.35">
      <c r="A5536">
        <v>5536</v>
      </c>
      <c r="B5536">
        <v>5536</v>
      </c>
      <c r="C5536">
        <v>5536</v>
      </c>
      <c r="D5536">
        <v>5536</v>
      </c>
      <c r="E5536">
        <v>5536</v>
      </c>
      <c r="F5536">
        <v>5536</v>
      </c>
      <c r="G5536">
        <v>5536</v>
      </c>
      <c r="H5536">
        <v>5536</v>
      </c>
      <c r="I5536">
        <v>5536</v>
      </c>
      <c r="J5536">
        <v>5536</v>
      </c>
      <c r="K5536">
        <v>5536</v>
      </c>
      <c r="L5536">
        <v>5536</v>
      </c>
      <c r="M5536">
        <v>5536</v>
      </c>
      <c r="N5536">
        <v>5536</v>
      </c>
      <c r="O5536">
        <v>5536</v>
      </c>
      <c r="P5536">
        <v>5536</v>
      </c>
      <c r="Q5536">
        <v>5536</v>
      </c>
      <c r="R5536">
        <v>5536</v>
      </c>
      <c r="S5536">
        <v>5536</v>
      </c>
      <c r="T5536">
        <v>5536</v>
      </c>
      <c r="U5536">
        <v>5536</v>
      </c>
      <c r="V5536">
        <f t="shared" ref="V5536:Z5536" si="5535">U5536+U5537</f>
        <v>11073</v>
      </c>
      <c r="W5536">
        <f t="shared" si="5535"/>
        <v>22148</v>
      </c>
      <c r="X5536">
        <f t="shared" si="5535"/>
        <v>44300</v>
      </c>
      <c r="Y5536">
        <f t="shared" si="5535"/>
        <v>88608</v>
      </c>
      <c r="Z5536">
        <f t="shared" si="5535"/>
        <v>177232</v>
      </c>
    </row>
    <row r="5537" spans="1:26" x14ac:dyDescent="0.35">
      <c r="A5537">
        <v>5537</v>
      </c>
      <c r="B5537">
        <v>5537</v>
      </c>
      <c r="C5537">
        <v>5537</v>
      </c>
      <c r="D5537">
        <v>5537</v>
      </c>
      <c r="E5537">
        <v>5537</v>
      </c>
      <c r="F5537">
        <v>5537</v>
      </c>
      <c r="G5537">
        <v>5537</v>
      </c>
      <c r="H5537">
        <v>5537</v>
      </c>
      <c r="I5537">
        <v>5537</v>
      </c>
      <c r="J5537">
        <v>5537</v>
      </c>
      <c r="K5537">
        <v>5537</v>
      </c>
      <c r="L5537">
        <v>5537</v>
      </c>
      <c r="M5537">
        <v>5537</v>
      </c>
      <c r="N5537">
        <v>5537</v>
      </c>
      <c r="O5537">
        <v>5537</v>
      </c>
      <c r="P5537">
        <v>5537</v>
      </c>
      <c r="Q5537">
        <v>5537</v>
      </c>
      <c r="R5537">
        <v>5537</v>
      </c>
      <c r="S5537">
        <v>5537</v>
      </c>
      <c r="T5537">
        <v>5537</v>
      </c>
      <c r="U5537">
        <v>5537</v>
      </c>
      <c r="V5537">
        <f t="shared" ref="V5537:Z5537" si="5536">U5537+U5538</f>
        <v>11075</v>
      </c>
      <c r="W5537">
        <f t="shared" si="5536"/>
        <v>22152</v>
      </c>
      <c r="X5537">
        <f t="shared" si="5536"/>
        <v>44308</v>
      </c>
      <c r="Y5537">
        <f t="shared" si="5536"/>
        <v>88624</v>
      </c>
      <c r="Z5537">
        <f t="shared" si="5536"/>
        <v>177264</v>
      </c>
    </row>
    <row r="5538" spans="1:26" x14ac:dyDescent="0.35">
      <c r="A5538">
        <v>5538</v>
      </c>
      <c r="B5538">
        <v>5538</v>
      </c>
      <c r="C5538">
        <v>5538</v>
      </c>
      <c r="D5538">
        <v>5538</v>
      </c>
      <c r="E5538">
        <v>5538</v>
      </c>
      <c r="F5538">
        <v>5538</v>
      </c>
      <c r="G5538">
        <v>5538</v>
      </c>
      <c r="H5538">
        <v>5538</v>
      </c>
      <c r="I5538">
        <v>5538</v>
      </c>
      <c r="J5538">
        <v>5538</v>
      </c>
      <c r="K5538">
        <v>5538</v>
      </c>
      <c r="L5538">
        <v>5538</v>
      </c>
      <c r="M5538">
        <v>5538</v>
      </c>
      <c r="N5538">
        <v>5538</v>
      </c>
      <c r="O5538">
        <v>5538</v>
      </c>
      <c r="P5538">
        <v>5538</v>
      </c>
      <c r="Q5538">
        <v>5538</v>
      </c>
      <c r="R5538">
        <v>5538</v>
      </c>
      <c r="S5538">
        <v>5538</v>
      </c>
      <c r="T5538">
        <v>5538</v>
      </c>
      <c r="U5538">
        <v>5538</v>
      </c>
      <c r="V5538">
        <f t="shared" ref="V5538:Z5538" si="5537">U5538+U5539</f>
        <v>11077</v>
      </c>
      <c r="W5538">
        <f t="shared" si="5537"/>
        <v>22156</v>
      </c>
      <c r="X5538">
        <f t="shared" si="5537"/>
        <v>44316</v>
      </c>
      <c r="Y5538">
        <f t="shared" si="5537"/>
        <v>88640</v>
      </c>
      <c r="Z5538">
        <f t="shared" si="5537"/>
        <v>177296</v>
      </c>
    </row>
    <row r="5539" spans="1:26" x14ac:dyDescent="0.35">
      <c r="A5539">
        <v>5539</v>
      </c>
      <c r="B5539">
        <v>5539</v>
      </c>
      <c r="C5539">
        <v>5539</v>
      </c>
      <c r="D5539">
        <v>5539</v>
      </c>
      <c r="E5539">
        <v>5539</v>
      </c>
      <c r="F5539">
        <v>5539</v>
      </c>
      <c r="G5539">
        <v>5539</v>
      </c>
      <c r="H5539">
        <v>5539</v>
      </c>
      <c r="I5539">
        <v>5539</v>
      </c>
      <c r="J5539">
        <v>5539</v>
      </c>
      <c r="K5539">
        <v>5539</v>
      </c>
      <c r="L5539">
        <v>5539</v>
      </c>
      <c r="M5539">
        <v>5539</v>
      </c>
      <c r="N5539">
        <v>5539</v>
      </c>
      <c r="O5539">
        <v>5539</v>
      </c>
      <c r="P5539">
        <v>5539</v>
      </c>
      <c r="Q5539">
        <v>5539</v>
      </c>
      <c r="R5539">
        <v>5539</v>
      </c>
      <c r="S5539">
        <v>5539</v>
      </c>
      <c r="T5539">
        <v>5539</v>
      </c>
      <c r="U5539">
        <v>5539</v>
      </c>
      <c r="V5539">
        <f t="shared" ref="V5539:Z5539" si="5538">U5539+U5540</f>
        <v>11079</v>
      </c>
      <c r="W5539">
        <f t="shared" si="5538"/>
        <v>22160</v>
      </c>
      <c r="X5539">
        <f t="shared" si="5538"/>
        <v>44324</v>
      </c>
      <c r="Y5539">
        <f t="shared" si="5538"/>
        <v>88656</v>
      </c>
      <c r="Z5539">
        <f t="shared" si="5538"/>
        <v>177328</v>
      </c>
    </row>
    <row r="5540" spans="1:26" x14ac:dyDescent="0.35">
      <c r="A5540">
        <v>5540</v>
      </c>
      <c r="B5540">
        <v>5540</v>
      </c>
      <c r="C5540">
        <v>5540</v>
      </c>
      <c r="D5540">
        <v>5540</v>
      </c>
      <c r="E5540">
        <v>5540</v>
      </c>
      <c r="F5540">
        <v>5540</v>
      </c>
      <c r="G5540">
        <v>5540</v>
      </c>
      <c r="H5540">
        <v>5540</v>
      </c>
      <c r="I5540">
        <v>5540</v>
      </c>
      <c r="J5540">
        <v>5540</v>
      </c>
      <c r="K5540">
        <v>5540</v>
      </c>
      <c r="L5540">
        <v>5540</v>
      </c>
      <c r="M5540">
        <v>5540</v>
      </c>
      <c r="N5540">
        <v>5540</v>
      </c>
      <c r="O5540">
        <v>5540</v>
      </c>
      <c r="P5540">
        <v>5540</v>
      </c>
      <c r="Q5540">
        <v>5540</v>
      </c>
      <c r="R5540">
        <v>5540</v>
      </c>
      <c r="S5540">
        <v>5540</v>
      </c>
      <c r="T5540">
        <v>5540</v>
      </c>
      <c r="U5540">
        <v>5540</v>
      </c>
      <c r="V5540">
        <f t="shared" ref="V5540:Z5540" si="5539">U5540+U5541</f>
        <v>11081</v>
      </c>
      <c r="W5540">
        <f t="shared" si="5539"/>
        <v>22164</v>
      </c>
      <c r="X5540">
        <f t="shared" si="5539"/>
        <v>44332</v>
      </c>
      <c r="Y5540">
        <f t="shared" si="5539"/>
        <v>88672</v>
      </c>
      <c r="Z5540">
        <f t="shared" si="5539"/>
        <v>177360</v>
      </c>
    </row>
    <row r="5541" spans="1:26" x14ac:dyDescent="0.35">
      <c r="A5541">
        <v>5541</v>
      </c>
      <c r="B5541">
        <v>5541</v>
      </c>
      <c r="C5541">
        <v>5541</v>
      </c>
      <c r="D5541">
        <v>5541</v>
      </c>
      <c r="E5541">
        <v>5541</v>
      </c>
      <c r="F5541">
        <v>5541</v>
      </c>
      <c r="G5541">
        <v>5541</v>
      </c>
      <c r="H5541">
        <v>5541</v>
      </c>
      <c r="I5541">
        <v>5541</v>
      </c>
      <c r="J5541">
        <v>5541</v>
      </c>
      <c r="K5541">
        <v>5541</v>
      </c>
      <c r="L5541">
        <v>5541</v>
      </c>
      <c r="M5541">
        <v>5541</v>
      </c>
      <c r="N5541">
        <v>5541</v>
      </c>
      <c r="O5541">
        <v>5541</v>
      </c>
      <c r="P5541">
        <v>5541</v>
      </c>
      <c r="Q5541">
        <v>5541</v>
      </c>
      <c r="R5541">
        <v>5541</v>
      </c>
      <c r="S5541">
        <v>5541</v>
      </c>
      <c r="T5541">
        <v>5541</v>
      </c>
      <c r="U5541">
        <v>5541</v>
      </c>
      <c r="V5541">
        <f t="shared" ref="V5541:Z5541" si="5540">U5541+U5542</f>
        <v>11083</v>
      </c>
      <c r="W5541">
        <f t="shared" si="5540"/>
        <v>22168</v>
      </c>
      <c r="X5541">
        <f t="shared" si="5540"/>
        <v>44340</v>
      </c>
      <c r="Y5541">
        <f t="shared" si="5540"/>
        <v>88688</v>
      </c>
      <c r="Z5541">
        <f t="shared" si="5540"/>
        <v>177392</v>
      </c>
    </row>
    <row r="5542" spans="1:26" x14ac:dyDescent="0.35">
      <c r="A5542">
        <v>5542</v>
      </c>
      <c r="B5542">
        <v>5542</v>
      </c>
      <c r="C5542">
        <v>5542</v>
      </c>
      <c r="D5542">
        <v>5542</v>
      </c>
      <c r="E5542">
        <v>5542</v>
      </c>
      <c r="F5542">
        <v>5542</v>
      </c>
      <c r="G5542">
        <v>5542</v>
      </c>
      <c r="H5542">
        <v>5542</v>
      </c>
      <c r="I5542">
        <v>5542</v>
      </c>
      <c r="J5542">
        <v>5542</v>
      </c>
      <c r="K5542">
        <v>5542</v>
      </c>
      <c r="L5542">
        <v>5542</v>
      </c>
      <c r="M5542">
        <v>5542</v>
      </c>
      <c r="N5542">
        <v>5542</v>
      </c>
      <c r="O5542">
        <v>5542</v>
      </c>
      <c r="P5542">
        <v>5542</v>
      </c>
      <c r="Q5542">
        <v>5542</v>
      </c>
      <c r="R5542">
        <v>5542</v>
      </c>
      <c r="S5542">
        <v>5542</v>
      </c>
      <c r="T5542">
        <v>5542</v>
      </c>
      <c r="U5542">
        <v>5542</v>
      </c>
      <c r="V5542">
        <f t="shared" ref="V5542:Z5542" si="5541">U5542+U5543</f>
        <v>11085</v>
      </c>
      <c r="W5542">
        <f t="shared" si="5541"/>
        <v>22172</v>
      </c>
      <c r="X5542">
        <f t="shared" si="5541"/>
        <v>44348</v>
      </c>
      <c r="Y5542">
        <f t="shared" si="5541"/>
        <v>88704</v>
      </c>
      <c r="Z5542">
        <f t="shared" si="5541"/>
        <v>177424</v>
      </c>
    </row>
    <row r="5543" spans="1:26" x14ac:dyDescent="0.35">
      <c r="A5543">
        <v>5543</v>
      </c>
      <c r="B5543">
        <v>5543</v>
      </c>
      <c r="C5543">
        <v>5543</v>
      </c>
      <c r="D5543">
        <v>5543</v>
      </c>
      <c r="E5543">
        <v>5543</v>
      </c>
      <c r="F5543">
        <v>5543</v>
      </c>
      <c r="G5543">
        <v>5543</v>
      </c>
      <c r="H5543">
        <v>5543</v>
      </c>
      <c r="I5543">
        <v>5543</v>
      </c>
      <c r="J5543">
        <v>5543</v>
      </c>
      <c r="K5543">
        <v>5543</v>
      </c>
      <c r="L5543">
        <v>5543</v>
      </c>
      <c r="M5543">
        <v>5543</v>
      </c>
      <c r="N5543">
        <v>5543</v>
      </c>
      <c r="O5543">
        <v>5543</v>
      </c>
      <c r="P5543">
        <v>5543</v>
      </c>
      <c r="Q5543">
        <v>5543</v>
      </c>
      <c r="R5543">
        <v>5543</v>
      </c>
      <c r="S5543">
        <v>5543</v>
      </c>
      <c r="T5543">
        <v>5543</v>
      </c>
      <c r="U5543">
        <v>5543</v>
      </c>
      <c r="V5543">
        <f t="shared" ref="V5543:Z5543" si="5542">U5543+U5544</f>
        <v>11087</v>
      </c>
      <c r="W5543">
        <f t="shared" si="5542"/>
        <v>22176</v>
      </c>
      <c r="X5543">
        <f t="shared" si="5542"/>
        <v>44356</v>
      </c>
      <c r="Y5543">
        <f t="shared" si="5542"/>
        <v>88720</v>
      </c>
      <c r="Z5543">
        <f t="shared" si="5542"/>
        <v>177456</v>
      </c>
    </row>
    <row r="5544" spans="1:26" x14ac:dyDescent="0.35">
      <c r="A5544">
        <v>5544</v>
      </c>
      <c r="B5544">
        <v>5544</v>
      </c>
      <c r="C5544">
        <v>5544</v>
      </c>
      <c r="D5544">
        <v>5544</v>
      </c>
      <c r="E5544">
        <v>5544</v>
      </c>
      <c r="F5544">
        <v>5544</v>
      </c>
      <c r="G5544">
        <v>5544</v>
      </c>
      <c r="H5544">
        <v>5544</v>
      </c>
      <c r="I5544">
        <v>5544</v>
      </c>
      <c r="J5544">
        <v>5544</v>
      </c>
      <c r="K5544">
        <v>5544</v>
      </c>
      <c r="L5544">
        <v>5544</v>
      </c>
      <c r="M5544">
        <v>5544</v>
      </c>
      <c r="N5544">
        <v>5544</v>
      </c>
      <c r="O5544">
        <v>5544</v>
      </c>
      <c r="P5544">
        <v>5544</v>
      </c>
      <c r="Q5544">
        <v>5544</v>
      </c>
      <c r="R5544">
        <v>5544</v>
      </c>
      <c r="S5544">
        <v>5544</v>
      </c>
      <c r="T5544">
        <v>5544</v>
      </c>
      <c r="U5544">
        <v>5544</v>
      </c>
      <c r="V5544">
        <f t="shared" ref="V5544:Z5544" si="5543">U5544+U5545</f>
        <v>11089</v>
      </c>
      <c r="W5544">
        <f t="shared" si="5543"/>
        <v>22180</v>
      </c>
      <c r="X5544">
        <f t="shared" si="5543"/>
        <v>44364</v>
      </c>
      <c r="Y5544">
        <f t="shared" si="5543"/>
        <v>88736</v>
      </c>
      <c r="Z5544">
        <f t="shared" si="5543"/>
        <v>177488</v>
      </c>
    </row>
    <row r="5545" spans="1:26" x14ac:dyDescent="0.35">
      <c r="A5545">
        <v>5545</v>
      </c>
      <c r="B5545">
        <v>5545</v>
      </c>
      <c r="C5545">
        <v>5545</v>
      </c>
      <c r="D5545">
        <v>5545</v>
      </c>
      <c r="E5545">
        <v>5545</v>
      </c>
      <c r="F5545">
        <v>5545</v>
      </c>
      <c r="G5545">
        <v>5545</v>
      </c>
      <c r="H5545">
        <v>5545</v>
      </c>
      <c r="I5545">
        <v>5545</v>
      </c>
      <c r="J5545">
        <v>5545</v>
      </c>
      <c r="K5545">
        <v>5545</v>
      </c>
      <c r="L5545">
        <v>5545</v>
      </c>
      <c r="M5545">
        <v>5545</v>
      </c>
      <c r="N5545">
        <v>5545</v>
      </c>
      <c r="O5545">
        <v>5545</v>
      </c>
      <c r="P5545">
        <v>5545</v>
      </c>
      <c r="Q5545">
        <v>5545</v>
      </c>
      <c r="R5545">
        <v>5545</v>
      </c>
      <c r="S5545">
        <v>5545</v>
      </c>
      <c r="T5545">
        <v>5545</v>
      </c>
      <c r="U5545">
        <v>5545</v>
      </c>
      <c r="V5545">
        <f t="shared" ref="V5545:Z5545" si="5544">U5545+U5546</f>
        <v>11091</v>
      </c>
      <c r="W5545">
        <f t="shared" si="5544"/>
        <v>22184</v>
      </c>
      <c r="X5545">
        <f t="shared" si="5544"/>
        <v>44372</v>
      </c>
      <c r="Y5545">
        <f t="shared" si="5544"/>
        <v>88752</v>
      </c>
      <c r="Z5545">
        <f t="shared" si="5544"/>
        <v>177520</v>
      </c>
    </row>
    <row r="5546" spans="1:26" x14ac:dyDescent="0.35">
      <c r="A5546">
        <v>5546</v>
      </c>
      <c r="B5546">
        <v>5546</v>
      </c>
      <c r="C5546">
        <v>5546</v>
      </c>
      <c r="D5546">
        <v>5546</v>
      </c>
      <c r="E5546">
        <v>5546</v>
      </c>
      <c r="F5546">
        <v>5546</v>
      </c>
      <c r="G5546">
        <v>5546</v>
      </c>
      <c r="H5546">
        <v>5546</v>
      </c>
      <c r="I5546">
        <v>5546</v>
      </c>
      <c r="J5546">
        <v>5546</v>
      </c>
      <c r="K5546">
        <v>5546</v>
      </c>
      <c r="L5546">
        <v>5546</v>
      </c>
      <c r="M5546">
        <v>5546</v>
      </c>
      <c r="N5546">
        <v>5546</v>
      </c>
      <c r="O5546">
        <v>5546</v>
      </c>
      <c r="P5546">
        <v>5546</v>
      </c>
      <c r="Q5546">
        <v>5546</v>
      </c>
      <c r="R5546">
        <v>5546</v>
      </c>
      <c r="S5546">
        <v>5546</v>
      </c>
      <c r="T5546">
        <v>5546</v>
      </c>
      <c r="U5546">
        <v>5546</v>
      </c>
      <c r="V5546">
        <f t="shared" ref="V5546:Z5546" si="5545">U5546+U5547</f>
        <v>11093</v>
      </c>
      <c r="W5546">
        <f t="shared" si="5545"/>
        <v>22188</v>
      </c>
      <c r="X5546">
        <f t="shared" si="5545"/>
        <v>44380</v>
      </c>
      <c r="Y5546">
        <f t="shared" si="5545"/>
        <v>88768</v>
      </c>
      <c r="Z5546">
        <f t="shared" si="5545"/>
        <v>177552</v>
      </c>
    </row>
    <row r="5547" spans="1:26" x14ac:dyDescent="0.35">
      <c r="A5547">
        <v>5547</v>
      </c>
      <c r="B5547">
        <v>5547</v>
      </c>
      <c r="C5547">
        <v>5547</v>
      </c>
      <c r="D5547">
        <v>5547</v>
      </c>
      <c r="E5547">
        <v>5547</v>
      </c>
      <c r="F5547">
        <v>5547</v>
      </c>
      <c r="G5547">
        <v>5547</v>
      </c>
      <c r="H5547">
        <v>5547</v>
      </c>
      <c r="I5547">
        <v>5547</v>
      </c>
      <c r="J5547">
        <v>5547</v>
      </c>
      <c r="K5547">
        <v>5547</v>
      </c>
      <c r="L5547">
        <v>5547</v>
      </c>
      <c r="M5547">
        <v>5547</v>
      </c>
      <c r="N5547">
        <v>5547</v>
      </c>
      <c r="O5547">
        <v>5547</v>
      </c>
      <c r="P5547">
        <v>5547</v>
      </c>
      <c r="Q5547">
        <v>5547</v>
      </c>
      <c r="R5547">
        <v>5547</v>
      </c>
      <c r="S5547">
        <v>5547</v>
      </c>
      <c r="T5547">
        <v>5547</v>
      </c>
      <c r="U5547">
        <v>5547</v>
      </c>
      <c r="V5547">
        <f t="shared" ref="V5547:Z5547" si="5546">U5547+U5548</f>
        <v>11095</v>
      </c>
      <c r="W5547">
        <f t="shared" si="5546"/>
        <v>22192</v>
      </c>
      <c r="X5547">
        <f t="shared" si="5546"/>
        <v>44388</v>
      </c>
      <c r="Y5547">
        <f t="shared" si="5546"/>
        <v>88784</v>
      </c>
      <c r="Z5547">
        <f t="shared" si="5546"/>
        <v>177584</v>
      </c>
    </row>
    <row r="5548" spans="1:26" x14ac:dyDescent="0.35">
      <c r="A5548">
        <v>5548</v>
      </c>
      <c r="B5548">
        <v>5548</v>
      </c>
      <c r="C5548">
        <v>5548</v>
      </c>
      <c r="D5548">
        <v>5548</v>
      </c>
      <c r="E5548">
        <v>5548</v>
      </c>
      <c r="F5548">
        <v>5548</v>
      </c>
      <c r="G5548">
        <v>5548</v>
      </c>
      <c r="H5548">
        <v>5548</v>
      </c>
      <c r="I5548">
        <v>5548</v>
      </c>
      <c r="J5548">
        <v>5548</v>
      </c>
      <c r="K5548">
        <v>5548</v>
      </c>
      <c r="L5548">
        <v>5548</v>
      </c>
      <c r="M5548">
        <v>5548</v>
      </c>
      <c r="N5548">
        <v>5548</v>
      </c>
      <c r="O5548">
        <v>5548</v>
      </c>
      <c r="P5548">
        <v>5548</v>
      </c>
      <c r="Q5548">
        <v>5548</v>
      </c>
      <c r="R5548">
        <v>5548</v>
      </c>
      <c r="S5548">
        <v>5548</v>
      </c>
      <c r="T5548">
        <v>5548</v>
      </c>
      <c r="U5548">
        <v>5548</v>
      </c>
      <c r="V5548">
        <f t="shared" ref="V5548:Z5548" si="5547">U5548+U5549</f>
        <v>11097</v>
      </c>
      <c r="W5548">
        <f t="shared" si="5547"/>
        <v>22196</v>
      </c>
      <c r="X5548">
        <f t="shared" si="5547"/>
        <v>44396</v>
      </c>
      <c r="Y5548">
        <f t="shared" si="5547"/>
        <v>88800</v>
      </c>
      <c r="Z5548">
        <f t="shared" si="5547"/>
        <v>177616</v>
      </c>
    </row>
    <row r="5549" spans="1:26" x14ac:dyDescent="0.35">
      <c r="A5549">
        <v>5549</v>
      </c>
      <c r="B5549">
        <v>5549</v>
      </c>
      <c r="C5549">
        <v>5549</v>
      </c>
      <c r="D5549">
        <v>5549</v>
      </c>
      <c r="E5549">
        <v>5549</v>
      </c>
      <c r="F5549">
        <v>5549</v>
      </c>
      <c r="G5549">
        <v>5549</v>
      </c>
      <c r="H5549">
        <v>5549</v>
      </c>
      <c r="I5549">
        <v>5549</v>
      </c>
      <c r="J5549">
        <v>5549</v>
      </c>
      <c r="K5549">
        <v>5549</v>
      </c>
      <c r="L5549">
        <v>5549</v>
      </c>
      <c r="M5549">
        <v>5549</v>
      </c>
      <c r="N5549">
        <v>5549</v>
      </c>
      <c r="O5549">
        <v>5549</v>
      </c>
      <c r="P5549">
        <v>5549</v>
      </c>
      <c r="Q5549">
        <v>5549</v>
      </c>
      <c r="R5549">
        <v>5549</v>
      </c>
      <c r="S5549">
        <v>5549</v>
      </c>
      <c r="T5549">
        <v>5549</v>
      </c>
      <c r="U5549">
        <v>5549</v>
      </c>
      <c r="V5549">
        <f t="shared" ref="V5549:Z5549" si="5548">U5549+U5550</f>
        <v>11099</v>
      </c>
      <c r="W5549">
        <f t="shared" si="5548"/>
        <v>22200</v>
      </c>
      <c r="X5549">
        <f t="shared" si="5548"/>
        <v>44404</v>
      </c>
      <c r="Y5549">
        <f t="shared" si="5548"/>
        <v>88816</v>
      </c>
      <c r="Z5549">
        <f t="shared" si="5548"/>
        <v>177648</v>
      </c>
    </row>
    <row r="5550" spans="1:26" x14ac:dyDescent="0.35">
      <c r="A5550">
        <v>5550</v>
      </c>
      <c r="B5550">
        <v>5550</v>
      </c>
      <c r="C5550">
        <v>5550</v>
      </c>
      <c r="D5550">
        <v>5550</v>
      </c>
      <c r="E5550">
        <v>5550</v>
      </c>
      <c r="F5550">
        <v>5550</v>
      </c>
      <c r="G5550">
        <v>5550</v>
      </c>
      <c r="H5550">
        <v>5550</v>
      </c>
      <c r="I5550">
        <v>5550</v>
      </c>
      <c r="J5550">
        <v>5550</v>
      </c>
      <c r="K5550">
        <v>5550</v>
      </c>
      <c r="L5550">
        <v>5550</v>
      </c>
      <c r="M5550">
        <v>5550</v>
      </c>
      <c r="N5550">
        <v>5550</v>
      </c>
      <c r="O5550">
        <v>5550</v>
      </c>
      <c r="P5550">
        <v>5550</v>
      </c>
      <c r="Q5550">
        <v>5550</v>
      </c>
      <c r="R5550">
        <v>5550</v>
      </c>
      <c r="S5550">
        <v>5550</v>
      </c>
      <c r="T5550">
        <v>5550</v>
      </c>
      <c r="U5550">
        <v>5550</v>
      </c>
      <c r="V5550">
        <f t="shared" ref="V5550:Z5550" si="5549">U5550+U5551</f>
        <v>11101</v>
      </c>
      <c r="W5550">
        <f t="shared" si="5549"/>
        <v>22204</v>
      </c>
      <c r="X5550">
        <f t="shared" si="5549"/>
        <v>44412</v>
      </c>
      <c r="Y5550">
        <f t="shared" si="5549"/>
        <v>88832</v>
      </c>
      <c r="Z5550">
        <f t="shared" si="5549"/>
        <v>177680</v>
      </c>
    </row>
    <row r="5551" spans="1:26" x14ac:dyDescent="0.35">
      <c r="A5551">
        <v>5551</v>
      </c>
      <c r="B5551">
        <v>5551</v>
      </c>
      <c r="C5551">
        <v>5551</v>
      </c>
      <c r="D5551">
        <v>5551</v>
      </c>
      <c r="E5551">
        <v>5551</v>
      </c>
      <c r="F5551">
        <v>5551</v>
      </c>
      <c r="G5551">
        <v>5551</v>
      </c>
      <c r="H5551">
        <v>5551</v>
      </c>
      <c r="I5551">
        <v>5551</v>
      </c>
      <c r="J5551">
        <v>5551</v>
      </c>
      <c r="K5551">
        <v>5551</v>
      </c>
      <c r="L5551">
        <v>5551</v>
      </c>
      <c r="M5551">
        <v>5551</v>
      </c>
      <c r="N5551">
        <v>5551</v>
      </c>
      <c r="O5551">
        <v>5551</v>
      </c>
      <c r="P5551">
        <v>5551</v>
      </c>
      <c r="Q5551">
        <v>5551</v>
      </c>
      <c r="R5551">
        <v>5551</v>
      </c>
      <c r="S5551">
        <v>5551</v>
      </c>
      <c r="T5551">
        <v>5551</v>
      </c>
      <c r="U5551">
        <v>5551</v>
      </c>
      <c r="V5551">
        <f t="shared" ref="V5551:Z5551" si="5550">U5551+U5552</f>
        <v>11103</v>
      </c>
      <c r="W5551">
        <f t="shared" si="5550"/>
        <v>22208</v>
      </c>
      <c r="X5551">
        <f t="shared" si="5550"/>
        <v>44420</v>
      </c>
      <c r="Y5551">
        <f t="shared" si="5550"/>
        <v>88848</v>
      </c>
      <c r="Z5551">
        <f t="shared" si="5550"/>
        <v>177712</v>
      </c>
    </row>
    <row r="5552" spans="1:26" x14ac:dyDescent="0.35">
      <c r="A5552">
        <v>5552</v>
      </c>
      <c r="B5552">
        <v>5552</v>
      </c>
      <c r="C5552">
        <v>5552</v>
      </c>
      <c r="D5552">
        <v>5552</v>
      </c>
      <c r="E5552">
        <v>5552</v>
      </c>
      <c r="F5552">
        <v>5552</v>
      </c>
      <c r="G5552">
        <v>5552</v>
      </c>
      <c r="H5552">
        <v>5552</v>
      </c>
      <c r="I5552">
        <v>5552</v>
      </c>
      <c r="J5552">
        <v>5552</v>
      </c>
      <c r="K5552">
        <v>5552</v>
      </c>
      <c r="L5552">
        <v>5552</v>
      </c>
      <c r="M5552">
        <v>5552</v>
      </c>
      <c r="N5552">
        <v>5552</v>
      </c>
      <c r="O5552">
        <v>5552</v>
      </c>
      <c r="P5552">
        <v>5552</v>
      </c>
      <c r="Q5552">
        <v>5552</v>
      </c>
      <c r="R5552">
        <v>5552</v>
      </c>
      <c r="S5552">
        <v>5552</v>
      </c>
      <c r="T5552">
        <v>5552</v>
      </c>
      <c r="U5552">
        <v>5552</v>
      </c>
      <c r="V5552">
        <f t="shared" ref="V5552:Z5552" si="5551">U5552+U5553</f>
        <v>11105</v>
      </c>
      <c r="W5552">
        <f t="shared" si="5551"/>
        <v>22212</v>
      </c>
      <c r="X5552">
        <f t="shared" si="5551"/>
        <v>44428</v>
      </c>
      <c r="Y5552">
        <f t="shared" si="5551"/>
        <v>88864</v>
      </c>
      <c r="Z5552">
        <f t="shared" si="5551"/>
        <v>177744</v>
      </c>
    </row>
    <row r="5553" spans="1:26" x14ac:dyDescent="0.35">
      <c r="A5553">
        <v>5553</v>
      </c>
      <c r="B5553">
        <v>5553</v>
      </c>
      <c r="C5553">
        <v>5553</v>
      </c>
      <c r="D5553">
        <v>5553</v>
      </c>
      <c r="E5553">
        <v>5553</v>
      </c>
      <c r="F5553">
        <v>5553</v>
      </c>
      <c r="G5553">
        <v>5553</v>
      </c>
      <c r="H5553">
        <v>5553</v>
      </c>
      <c r="I5553">
        <v>5553</v>
      </c>
      <c r="J5553">
        <v>5553</v>
      </c>
      <c r="K5553">
        <v>5553</v>
      </c>
      <c r="L5553">
        <v>5553</v>
      </c>
      <c r="M5553">
        <v>5553</v>
      </c>
      <c r="N5553">
        <v>5553</v>
      </c>
      <c r="O5553">
        <v>5553</v>
      </c>
      <c r="P5553">
        <v>5553</v>
      </c>
      <c r="Q5553">
        <v>5553</v>
      </c>
      <c r="R5553">
        <v>5553</v>
      </c>
      <c r="S5553">
        <v>5553</v>
      </c>
      <c r="T5553">
        <v>5553</v>
      </c>
      <c r="U5553">
        <v>5553</v>
      </c>
      <c r="V5553">
        <f t="shared" ref="V5553:Z5553" si="5552">U5553+U5554</f>
        <v>11107</v>
      </c>
      <c r="W5553">
        <f t="shared" si="5552"/>
        <v>22216</v>
      </c>
      <c r="X5553">
        <f t="shared" si="5552"/>
        <v>44436</v>
      </c>
      <c r="Y5553">
        <f t="shared" si="5552"/>
        <v>88880</v>
      </c>
      <c r="Z5553">
        <f t="shared" si="5552"/>
        <v>177776</v>
      </c>
    </row>
    <row r="5554" spans="1:26" x14ac:dyDescent="0.35">
      <c r="A5554">
        <v>5554</v>
      </c>
      <c r="B5554">
        <v>5554</v>
      </c>
      <c r="C5554">
        <v>5554</v>
      </c>
      <c r="D5554">
        <v>5554</v>
      </c>
      <c r="E5554">
        <v>5554</v>
      </c>
      <c r="F5554">
        <v>5554</v>
      </c>
      <c r="G5554">
        <v>5554</v>
      </c>
      <c r="H5554">
        <v>5554</v>
      </c>
      <c r="I5554">
        <v>5554</v>
      </c>
      <c r="J5554">
        <v>5554</v>
      </c>
      <c r="K5554">
        <v>5554</v>
      </c>
      <c r="L5554">
        <v>5554</v>
      </c>
      <c r="M5554">
        <v>5554</v>
      </c>
      <c r="N5554">
        <v>5554</v>
      </c>
      <c r="O5554">
        <v>5554</v>
      </c>
      <c r="P5554">
        <v>5554</v>
      </c>
      <c r="Q5554">
        <v>5554</v>
      </c>
      <c r="R5554">
        <v>5554</v>
      </c>
      <c r="S5554">
        <v>5554</v>
      </c>
      <c r="T5554">
        <v>5554</v>
      </c>
      <c r="U5554">
        <v>5554</v>
      </c>
      <c r="V5554">
        <f t="shared" ref="V5554:Z5554" si="5553">U5554+U5555</f>
        <v>11109</v>
      </c>
      <c r="W5554">
        <f t="shared" si="5553"/>
        <v>22220</v>
      </c>
      <c r="X5554">
        <f t="shared" si="5553"/>
        <v>44444</v>
      </c>
      <c r="Y5554">
        <f t="shared" si="5553"/>
        <v>88896</v>
      </c>
      <c r="Z5554">
        <f t="shared" si="5553"/>
        <v>177808</v>
      </c>
    </row>
    <row r="5555" spans="1:26" x14ac:dyDescent="0.35">
      <c r="A5555">
        <v>5555</v>
      </c>
      <c r="B5555">
        <v>5555</v>
      </c>
      <c r="C5555">
        <v>5555</v>
      </c>
      <c r="D5555">
        <v>5555</v>
      </c>
      <c r="E5555">
        <v>5555</v>
      </c>
      <c r="F5555">
        <v>5555</v>
      </c>
      <c r="G5555">
        <v>5555</v>
      </c>
      <c r="H5555">
        <v>5555</v>
      </c>
      <c r="I5555">
        <v>5555</v>
      </c>
      <c r="J5555">
        <v>5555</v>
      </c>
      <c r="K5555">
        <v>5555</v>
      </c>
      <c r="L5555">
        <v>5555</v>
      </c>
      <c r="M5555">
        <v>5555</v>
      </c>
      <c r="N5555">
        <v>5555</v>
      </c>
      <c r="O5555">
        <v>5555</v>
      </c>
      <c r="P5555">
        <v>5555</v>
      </c>
      <c r="Q5555">
        <v>5555</v>
      </c>
      <c r="R5555">
        <v>5555</v>
      </c>
      <c r="S5555">
        <v>5555</v>
      </c>
      <c r="T5555">
        <v>5555</v>
      </c>
      <c r="U5555">
        <v>5555</v>
      </c>
      <c r="V5555">
        <f t="shared" ref="V5555:Z5555" si="5554">U5555+U5556</f>
        <v>11111</v>
      </c>
      <c r="W5555">
        <f t="shared" si="5554"/>
        <v>22224</v>
      </c>
      <c r="X5555">
        <f t="shared" si="5554"/>
        <v>44452</v>
      </c>
      <c r="Y5555">
        <f t="shared" si="5554"/>
        <v>88912</v>
      </c>
      <c r="Z5555">
        <f t="shared" si="5554"/>
        <v>177840</v>
      </c>
    </row>
    <row r="5556" spans="1:26" x14ac:dyDescent="0.35">
      <c r="A5556">
        <v>5556</v>
      </c>
      <c r="B5556">
        <v>5556</v>
      </c>
      <c r="C5556">
        <v>5556</v>
      </c>
      <c r="D5556">
        <v>5556</v>
      </c>
      <c r="E5556">
        <v>5556</v>
      </c>
      <c r="F5556">
        <v>5556</v>
      </c>
      <c r="G5556">
        <v>5556</v>
      </c>
      <c r="H5556">
        <v>5556</v>
      </c>
      <c r="I5556">
        <v>5556</v>
      </c>
      <c r="J5556">
        <v>5556</v>
      </c>
      <c r="K5556">
        <v>5556</v>
      </c>
      <c r="L5556">
        <v>5556</v>
      </c>
      <c r="M5556">
        <v>5556</v>
      </c>
      <c r="N5556">
        <v>5556</v>
      </c>
      <c r="O5556">
        <v>5556</v>
      </c>
      <c r="P5556">
        <v>5556</v>
      </c>
      <c r="Q5556">
        <v>5556</v>
      </c>
      <c r="R5556">
        <v>5556</v>
      </c>
      <c r="S5556">
        <v>5556</v>
      </c>
      <c r="T5556">
        <v>5556</v>
      </c>
      <c r="U5556">
        <v>5556</v>
      </c>
      <c r="V5556">
        <f t="shared" ref="V5556:Z5556" si="5555">U5556+U5557</f>
        <v>11113</v>
      </c>
      <c r="W5556">
        <f t="shared" si="5555"/>
        <v>22228</v>
      </c>
      <c r="X5556">
        <f t="shared" si="5555"/>
        <v>44460</v>
      </c>
      <c r="Y5556">
        <f t="shared" si="5555"/>
        <v>88928</v>
      </c>
      <c r="Z5556">
        <f t="shared" si="5555"/>
        <v>177872</v>
      </c>
    </row>
    <row r="5557" spans="1:26" x14ac:dyDescent="0.35">
      <c r="A5557">
        <v>5557</v>
      </c>
      <c r="B5557">
        <v>5557</v>
      </c>
      <c r="C5557">
        <v>5557</v>
      </c>
      <c r="D5557">
        <v>5557</v>
      </c>
      <c r="E5557">
        <v>5557</v>
      </c>
      <c r="F5557">
        <v>5557</v>
      </c>
      <c r="G5557">
        <v>5557</v>
      </c>
      <c r="H5557">
        <v>5557</v>
      </c>
      <c r="I5557">
        <v>5557</v>
      </c>
      <c r="J5557">
        <v>5557</v>
      </c>
      <c r="K5557">
        <v>5557</v>
      </c>
      <c r="L5557">
        <v>5557</v>
      </c>
      <c r="M5557">
        <v>5557</v>
      </c>
      <c r="N5557">
        <v>5557</v>
      </c>
      <c r="O5557">
        <v>5557</v>
      </c>
      <c r="P5557">
        <v>5557</v>
      </c>
      <c r="Q5557">
        <v>5557</v>
      </c>
      <c r="R5557">
        <v>5557</v>
      </c>
      <c r="S5557">
        <v>5557</v>
      </c>
      <c r="T5557">
        <v>5557</v>
      </c>
      <c r="U5557">
        <v>5557</v>
      </c>
      <c r="V5557">
        <f t="shared" ref="V5557:Z5557" si="5556">U5557+U5558</f>
        <v>11115</v>
      </c>
      <c r="W5557">
        <f t="shared" si="5556"/>
        <v>22232</v>
      </c>
      <c r="X5557">
        <f t="shared" si="5556"/>
        <v>44468</v>
      </c>
      <c r="Y5557">
        <f t="shared" si="5556"/>
        <v>88944</v>
      </c>
      <c r="Z5557">
        <f t="shared" si="5556"/>
        <v>177904</v>
      </c>
    </row>
    <row r="5558" spans="1:26" x14ac:dyDescent="0.35">
      <c r="A5558">
        <v>5558</v>
      </c>
      <c r="B5558">
        <v>5558</v>
      </c>
      <c r="C5558">
        <v>5558</v>
      </c>
      <c r="D5558">
        <v>5558</v>
      </c>
      <c r="E5558">
        <v>5558</v>
      </c>
      <c r="F5558">
        <v>5558</v>
      </c>
      <c r="G5558">
        <v>5558</v>
      </c>
      <c r="H5558">
        <v>5558</v>
      </c>
      <c r="I5558">
        <v>5558</v>
      </c>
      <c r="J5558">
        <v>5558</v>
      </c>
      <c r="K5558">
        <v>5558</v>
      </c>
      <c r="L5558">
        <v>5558</v>
      </c>
      <c r="M5558">
        <v>5558</v>
      </c>
      <c r="N5558">
        <v>5558</v>
      </c>
      <c r="O5558">
        <v>5558</v>
      </c>
      <c r="P5558">
        <v>5558</v>
      </c>
      <c r="Q5558">
        <v>5558</v>
      </c>
      <c r="R5558">
        <v>5558</v>
      </c>
      <c r="S5558">
        <v>5558</v>
      </c>
      <c r="T5558">
        <v>5558</v>
      </c>
      <c r="U5558">
        <v>5558</v>
      </c>
      <c r="V5558">
        <f t="shared" ref="V5558:Z5558" si="5557">U5558+U5559</f>
        <v>11117</v>
      </c>
      <c r="W5558">
        <f t="shared" si="5557"/>
        <v>22236</v>
      </c>
      <c r="X5558">
        <f t="shared" si="5557"/>
        <v>44476</v>
      </c>
      <c r="Y5558">
        <f t="shared" si="5557"/>
        <v>88960</v>
      </c>
      <c r="Z5558">
        <f t="shared" si="5557"/>
        <v>177936</v>
      </c>
    </row>
    <row r="5559" spans="1:26" x14ac:dyDescent="0.35">
      <c r="A5559">
        <v>5559</v>
      </c>
      <c r="B5559">
        <v>5559</v>
      </c>
      <c r="C5559">
        <v>5559</v>
      </c>
      <c r="D5559">
        <v>5559</v>
      </c>
      <c r="E5559">
        <v>5559</v>
      </c>
      <c r="F5559">
        <v>5559</v>
      </c>
      <c r="G5559">
        <v>5559</v>
      </c>
      <c r="H5559">
        <v>5559</v>
      </c>
      <c r="I5559">
        <v>5559</v>
      </c>
      <c r="J5559">
        <v>5559</v>
      </c>
      <c r="K5559">
        <v>5559</v>
      </c>
      <c r="L5559">
        <v>5559</v>
      </c>
      <c r="M5559">
        <v>5559</v>
      </c>
      <c r="N5559">
        <v>5559</v>
      </c>
      <c r="O5559">
        <v>5559</v>
      </c>
      <c r="P5559">
        <v>5559</v>
      </c>
      <c r="Q5559">
        <v>5559</v>
      </c>
      <c r="R5559">
        <v>5559</v>
      </c>
      <c r="S5559">
        <v>5559</v>
      </c>
      <c r="T5559">
        <v>5559</v>
      </c>
      <c r="U5559">
        <v>5559</v>
      </c>
      <c r="V5559">
        <f t="shared" ref="V5559:Z5559" si="5558">U5559+U5560</f>
        <v>11119</v>
      </c>
      <c r="W5559">
        <f t="shared" si="5558"/>
        <v>22240</v>
      </c>
      <c r="X5559">
        <f t="shared" si="5558"/>
        <v>44484</v>
      </c>
      <c r="Y5559">
        <f t="shared" si="5558"/>
        <v>88976</v>
      </c>
      <c r="Z5559">
        <f t="shared" si="5558"/>
        <v>177968</v>
      </c>
    </row>
    <row r="5560" spans="1:26" x14ac:dyDescent="0.35">
      <c r="A5560">
        <v>5560</v>
      </c>
      <c r="B5560">
        <v>5560</v>
      </c>
      <c r="C5560">
        <v>5560</v>
      </c>
      <c r="D5560">
        <v>5560</v>
      </c>
      <c r="E5560">
        <v>5560</v>
      </c>
      <c r="F5560">
        <v>5560</v>
      </c>
      <c r="G5560">
        <v>5560</v>
      </c>
      <c r="H5560">
        <v>5560</v>
      </c>
      <c r="I5560">
        <v>5560</v>
      </c>
      <c r="J5560">
        <v>5560</v>
      </c>
      <c r="K5560">
        <v>5560</v>
      </c>
      <c r="L5560">
        <v>5560</v>
      </c>
      <c r="M5560">
        <v>5560</v>
      </c>
      <c r="N5560">
        <v>5560</v>
      </c>
      <c r="O5560">
        <v>5560</v>
      </c>
      <c r="P5560">
        <v>5560</v>
      </c>
      <c r="Q5560">
        <v>5560</v>
      </c>
      <c r="R5560">
        <v>5560</v>
      </c>
      <c r="S5560">
        <v>5560</v>
      </c>
      <c r="T5560">
        <v>5560</v>
      </c>
      <c r="U5560">
        <v>5560</v>
      </c>
      <c r="V5560">
        <f t="shared" ref="V5560:Z5560" si="5559">U5560+U5561</f>
        <v>11121</v>
      </c>
      <c r="W5560">
        <f t="shared" si="5559"/>
        <v>22244</v>
      </c>
      <c r="X5560">
        <f t="shared" si="5559"/>
        <v>44492</v>
      </c>
      <c r="Y5560">
        <f t="shared" si="5559"/>
        <v>88992</v>
      </c>
      <c r="Z5560">
        <f t="shared" si="5559"/>
        <v>178000</v>
      </c>
    </row>
    <row r="5561" spans="1:26" x14ac:dyDescent="0.35">
      <c r="A5561">
        <v>5561</v>
      </c>
      <c r="B5561">
        <v>5561</v>
      </c>
      <c r="C5561">
        <v>5561</v>
      </c>
      <c r="D5561">
        <v>5561</v>
      </c>
      <c r="E5561">
        <v>5561</v>
      </c>
      <c r="F5561">
        <v>5561</v>
      </c>
      <c r="G5561">
        <v>5561</v>
      </c>
      <c r="H5561">
        <v>5561</v>
      </c>
      <c r="I5561">
        <v>5561</v>
      </c>
      <c r="J5561">
        <v>5561</v>
      </c>
      <c r="K5561">
        <v>5561</v>
      </c>
      <c r="L5561">
        <v>5561</v>
      </c>
      <c r="M5561">
        <v>5561</v>
      </c>
      <c r="N5561">
        <v>5561</v>
      </c>
      <c r="O5561">
        <v>5561</v>
      </c>
      <c r="P5561">
        <v>5561</v>
      </c>
      <c r="Q5561">
        <v>5561</v>
      </c>
      <c r="R5561">
        <v>5561</v>
      </c>
      <c r="S5561">
        <v>5561</v>
      </c>
      <c r="T5561">
        <v>5561</v>
      </c>
      <c r="U5561">
        <v>5561</v>
      </c>
      <c r="V5561">
        <f t="shared" ref="V5561:Z5561" si="5560">U5561+U5562</f>
        <v>11123</v>
      </c>
      <c r="W5561">
        <f t="shared" si="5560"/>
        <v>22248</v>
      </c>
      <c r="X5561">
        <f t="shared" si="5560"/>
        <v>44500</v>
      </c>
      <c r="Y5561">
        <f t="shared" si="5560"/>
        <v>89008</v>
      </c>
      <c r="Z5561">
        <f t="shared" si="5560"/>
        <v>178032</v>
      </c>
    </row>
    <row r="5562" spans="1:26" x14ac:dyDescent="0.35">
      <c r="A5562">
        <v>5562</v>
      </c>
      <c r="B5562">
        <v>5562</v>
      </c>
      <c r="C5562">
        <v>5562</v>
      </c>
      <c r="D5562">
        <v>5562</v>
      </c>
      <c r="E5562">
        <v>5562</v>
      </c>
      <c r="F5562">
        <v>5562</v>
      </c>
      <c r="G5562">
        <v>5562</v>
      </c>
      <c r="H5562">
        <v>5562</v>
      </c>
      <c r="I5562">
        <v>5562</v>
      </c>
      <c r="J5562">
        <v>5562</v>
      </c>
      <c r="K5562">
        <v>5562</v>
      </c>
      <c r="L5562">
        <v>5562</v>
      </c>
      <c r="M5562">
        <v>5562</v>
      </c>
      <c r="N5562">
        <v>5562</v>
      </c>
      <c r="O5562">
        <v>5562</v>
      </c>
      <c r="P5562">
        <v>5562</v>
      </c>
      <c r="Q5562">
        <v>5562</v>
      </c>
      <c r="R5562">
        <v>5562</v>
      </c>
      <c r="S5562">
        <v>5562</v>
      </c>
      <c r="T5562">
        <v>5562</v>
      </c>
      <c r="U5562">
        <v>5562</v>
      </c>
      <c r="V5562">
        <f t="shared" ref="V5562:Z5562" si="5561">U5562+U5563</f>
        <v>11125</v>
      </c>
      <c r="W5562">
        <f t="shared" si="5561"/>
        <v>22252</v>
      </c>
      <c r="X5562">
        <f t="shared" si="5561"/>
        <v>44508</v>
      </c>
      <c r="Y5562">
        <f t="shared" si="5561"/>
        <v>89024</v>
      </c>
      <c r="Z5562">
        <f t="shared" si="5561"/>
        <v>178064</v>
      </c>
    </row>
    <row r="5563" spans="1:26" x14ac:dyDescent="0.35">
      <c r="A5563">
        <v>5563</v>
      </c>
      <c r="B5563">
        <v>5563</v>
      </c>
      <c r="C5563">
        <v>5563</v>
      </c>
      <c r="D5563">
        <v>5563</v>
      </c>
      <c r="E5563">
        <v>5563</v>
      </c>
      <c r="F5563">
        <v>5563</v>
      </c>
      <c r="G5563">
        <v>5563</v>
      </c>
      <c r="H5563">
        <v>5563</v>
      </c>
      <c r="I5563">
        <v>5563</v>
      </c>
      <c r="J5563">
        <v>5563</v>
      </c>
      <c r="K5563">
        <v>5563</v>
      </c>
      <c r="L5563">
        <v>5563</v>
      </c>
      <c r="M5563">
        <v>5563</v>
      </c>
      <c r="N5563">
        <v>5563</v>
      </c>
      <c r="O5563">
        <v>5563</v>
      </c>
      <c r="P5563">
        <v>5563</v>
      </c>
      <c r="Q5563">
        <v>5563</v>
      </c>
      <c r="R5563">
        <v>5563</v>
      </c>
      <c r="S5563">
        <v>5563</v>
      </c>
      <c r="T5563">
        <v>5563</v>
      </c>
      <c r="U5563">
        <v>5563</v>
      </c>
      <c r="V5563">
        <f t="shared" ref="V5563:Z5563" si="5562">U5563+U5564</f>
        <v>11127</v>
      </c>
      <c r="W5563">
        <f t="shared" si="5562"/>
        <v>22256</v>
      </c>
      <c r="X5563">
        <f t="shared" si="5562"/>
        <v>44516</v>
      </c>
      <c r="Y5563">
        <f t="shared" si="5562"/>
        <v>89040</v>
      </c>
      <c r="Z5563">
        <f t="shared" si="5562"/>
        <v>178096</v>
      </c>
    </row>
    <row r="5564" spans="1:26" x14ac:dyDescent="0.35">
      <c r="A5564">
        <v>5564</v>
      </c>
      <c r="B5564">
        <v>5564</v>
      </c>
      <c r="C5564">
        <v>5564</v>
      </c>
      <c r="D5564">
        <v>5564</v>
      </c>
      <c r="E5564">
        <v>5564</v>
      </c>
      <c r="F5564">
        <v>5564</v>
      </c>
      <c r="G5564">
        <v>5564</v>
      </c>
      <c r="H5564">
        <v>5564</v>
      </c>
      <c r="I5564">
        <v>5564</v>
      </c>
      <c r="J5564">
        <v>5564</v>
      </c>
      <c r="K5564">
        <v>5564</v>
      </c>
      <c r="L5564">
        <v>5564</v>
      </c>
      <c r="M5564">
        <v>5564</v>
      </c>
      <c r="N5564">
        <v>5564</v>
      </c>
      <c r="O5564">
        <v>5564</v>
      </c>
      <c r="P5564">
        <v>5564</v>
      </c>
      <c r="Q5564">
        <v>5564</v>
      </c>
      <c r="R5564">
        <v>5564</v>
      </c>
      <c r="S5564">
        <v>5564</v>
      </c>
      <c r="T5564">
        <v>5564</v>
      </c>
      <c r="U5564">
        <v>5564</v>
      </c>
      <c r="V5564">
        <f t="shared" ref="V5564:Z5564" si="5563">U5564+U5565</f>
        <v>11129</v>
      </c>
      <c r="W5564">
        <f t="shared" si="5563"/>
        <v>22260</v>
      </c>
      <c r="X5564">
        <f t="shared" si="5563"/>
        <v>44524</v>
      </c>
      <c r="Y5564">
        <f t="shared" si="5563"/>
        <v>89056</v>
      </c>
      <c r="Z5564">
        <f t="shared" si="5563"/>
        <v>178128</v>
      </c>
    </row>
    <row r="5565" spans="1:26" x14ac:dyDescent="0.35">
      <c r="A5565">
        <v>5565</v>
      </c>
      <c r="B5565">
        <v>5565</v>
      </c>
      <c r="C5565">
        <v>5565</v>
      </c>
      <c r="D5565">
        <v>5565</v>
      </c>
      <c r="E5565">
        <v>5565</v>
      </c>
      <c r="F5565">
        <v>5565</v>
      </c>
      <c r="G5565">
        <v>5565</v>
      </c>
      <c r="H5565">
        <v>5565</v>
      </c>
      <c r="I5565">
        <v>5565</v>
      </c>
      <c r="J5565">
        <v>5565</v>
      </c>
      <c r="K5565">
        <v>5565</v>
      </c>
      <c r="L5565">
        <v>5565</v>
      </c>
      <c r="M5565">
        <v>5565</v>
      </c>
      <c r="N5565">
        <v>5565</v>
      </c>
      <c r="O5565">
        <v>5565</v>
      </c>
      <c r="P5565">
        <v>5565</v>
      </c>
      <c r="Q5565">
        <v>5565</v>
      </c>
      <c r="R5565">
        <v>5565</v>
      </c>
      <c r="S5565">
        <v>5565</v>
      </c>
      <c r="T5565">
        <v>5565</v>
      </c>
      <c r="U5565">
        <v>5565</v>
      </c>
      <c r="V5565">
        <f t="shared" ref="V5565:Z5565" si="5564">U5565+U5566</f>
        <v>11131</v>
      </c>
      <c r="W5565">
        <f t="shared" si="5564"/>
        <v>22264</v>
      </c>
      <c r="X5565">
        <f t="shared" si="5564"/>
        <v>44532</v>
      </c>
      <c r="Y5565">
        <f t="shared" si="5564"/>
        <v>89072</v>
      </c>
      <c r="Z5565">
        <f t="shared" si="5564"/>
        <v>178160</v>
      </c>
    </row>
    <row r="5566" spans="1:26" x14ac:dyDescent="0.35">
      <c r="A5566">
        <v>5566</v>
      </c>
      <c r="B5566">
        <v>5566</v>
      </c>
      <c r="C5566">
        <v>5566</v>
      </c>
      <c r="D5566">
        <v>5566</v>
      </c>
      <c r="E5566">
        <v>5566</v>
      </c>
      <c r="F5566">
        <v>5566</v>
      </c>
      <c r="G5566">
        <v>5566</v>
      </c>
      <c r="H5566">
        <v>5566</v>
      </c>
      <c r="I5566">
        <v>5566</v>
      </c>
      <c r="J5566">
        <v>5566</v>
      </c>
      <c r="K5566">
        <v>5566</v>
      </c>
      <c r="L5566">
        <v>5566</v>
      </c>
      <c r="M5566">
        <v>5566</v>
      </c>
      <c r="N5566">
        <v>5566</v>
      </c>
      <c r="O5566">
        <v>5566</v>
      </c>
      <c r="P5566">
        <v>5566</v>
      </c>
      <c r="Q5566">
        <v>5566</v>
      </c>
      <c r="R5566">
        <v>5566</v>
      </c>
      <c r="S5566">
        <v>5566</v>
      </c>
      <c r="T5566">
        <v>5566</v>
      </c>
      <c r="U5566">
        <v>5566</v>
      </c>
      <c r="V5566">
        <f t="shared" ref="V5566:Z5566" si="5565">U5566+U5567</f>
        <v>11133</v>
      </c>
      <c r="W5566">
        <f t="shared" si="5565"/>
        <v>22268</v>
      </c>
      <c r="X5566">
        <f t="shared" si="5565"/>
        <v>44540</v>
      </c>
      <c r="Y5566">
        <f t="shared" si="5565"/>
        <v>89088</v>
      </c>
      <c r="Z5566">
        <f t="shared" si="5565"/>
        <v>178192</v>
      </c>
    </row>
    <row r="5567" spans="1:26" x14ac:dyDescent="0.35">
      <c r="A5567">
        <v>5567</v>
      </c>
      <c r="B5567">
        <v>5567</v>
      </c>
      <c r="C5567">
        <v>5567</v>
      </c>
      <c r="D5567">
        <v>5567</v>
      </c>
      <c r="E5567">
        <v>5567</v>
      </c>
      <c r="F5567">
        <v>5567</v>
      </c>
      <c r="G5567">
        <v>5567</v>
      </c>
      <c r="H5567">
        <v>5567</v>
      </c>
      <c r="I5567">
        <v>5567</v>
      </c>
      <c r="J5567">
        <v>5567</v>
      </c>
      <c r="K5567">
        <v>5567</v>
      </c>
      <c r="L5567">
        <v>5567</v>
      </c>
      <c r="M5567">
        <v>5567</v>
      </c>
      <c r="N5567">
        <v>5567</v>
      </c>
      <c r="O5567">
        <v>5567</v>
      </c>
      <c r="P5567">
        <v>5567</v>
      </c>
      <c r="Q5567">
        <v>5567</v>
      </c>
      <c r="R5567">
        <v>5567</v>
      </c>
      <c r="S5567">
        <v>5567</v>
      </c>
      <c r="T5567">
        <v>5567</v>
      </c>
      <c r="U5567">
        <v>5567</v>
      </c>
      <c r="V5567">
        <f t="shared" ref="V5567:Z5567" si="5566">U5567+U5568</f>
        <v>11135</v>
      </c>
      <c r="W5567">
        <f t="shared" si="5566"/>
        <v>22272</v>
      </c>
      <c r="X5567">
        <f t="shared" si="5566"/>
        <v>44548</v>
      </c>
      <c r="Y5567">
        <f t="shared" si="5566"/>
        <v>89104</v>
      </c>
      <c r="Z5567">
        <f t="shared" si="5566"/>
        <v>178224</v>
      </c>
    </row>
    <row r="5568" spans="1:26" x14ac:dyDescent="0.35">
      <c r="A5568">
        <v>5568</v>
      </c>
      <c r="B5568">
        <v>5568</v>
      </c>
      <c r="C5568">
        <v>5568</v>
      </c>
      <c r="D5568">
        <v>5568</v>
      </c>
      <c r="E5568">
        <v>5568</v>
      </c>
      <c r="F5568">
        <v>5568</v>
      </c>
      <c r="G5568">
        <v>5568</v>
      </c>
      <c r="H5568">
        <v>5568</v>
      </c>
      <c r="I5568">
        <v>5568</v>
      </c>
      <c r="J5568">
        <v>5568</v>
      </c>
      <c r="K5568">
        <v>5568</v>
      </c>
      <c r="L5568">
        <v>5568</v>
      </c>
      <c r="M5568">
        <v>5568</v>
      </c>
      <c r="N5568">
        <v>5568</v>
      </c>
      <c r="O5568">
        <v>5568</v>
      </c>
      <c r="P5568">
        <v>5568</v>
      </c>
      <c r="Q5568">
        <v>5568</v>
      </c>
      <c r="R5568">
        <v>5568</v>
      </c>
      <c r="S5568">
        <v>5568</v>
      </c>
      <c r="T5568">
        <v>5568</v>
      </c>
      <c r="U5568">
        <v>5568</v>
      </c>
      <c r="V5568">
        <f t="shared" ref="V5568:Z5568" si="5567">U5568+U5569</f>
        <v>11137</v>
      </c>
      <c r="W5568">
        <f t="shared" si="5567"/>
        <v>22276</v>
      </c>
      <c r="X5568">
        <f t="shared" si="5567"/>
        <v>44556</v>
      </c>
      <c r="Y5568">
        <f t="shared" si="5567"/>
        <v>89120</v>
      </c>
      <c r="Z5568">
        <f t="shared" si="5567"/>
        <v>178256</v>
      </c>
    </row>
    <row r="5569" spans="1:26" x14ac:dyDescent="0.35">
      <c r="A5569">
        <v>5569</v>
      </c>
      <c r="B5569">
        <v>5569</v>
      </c>
      <c r="C5569">
        <v>5569</v>
      </c>
      <c r="D5569">
        <v>5569</v>
      </c>
      <c r="E5569">
        <v>5569</v>
      </c>
      <c r="F5569">
        <v>5569</v>
      </c>
      <c r="G5569">
        <v>5569</v>
      </c>
      <c r="H5569">
        <v>5569</v>
      </c>
      <c r="I5569">
        <v>5569</v>
      </c>
      <c r="J5569">
        <v>5569</v>
      </c>
      <c r="K5569">
        <v>5569</v>
      </c>
      <c r="L5569">
        <v>5569</v>
      </c>
      <c r="M5569">
        <v>5569</v>
      </c>
      <c r="N5569">
        <v>5569</v>
      </c>
      <c r="O5569">
        <v>5569</v>
      </c>
      <c r="P5569">
        <v>5569</v>
      </c>
      <c r="Q5569">
        <v>5569</v>
      </c>
      <c r="R5569">
        <v>5569</v>
      </c>
      <c r="S5569">
        <v>5569</v>
      </c>
      <c r="T5569">
        <v>5569</v>
      </c>
      <c r="U5569">
        <v>5569</v>
      </c>
      <c r="V5569">
        <f t="shared" ref="V5569:Z5569" si="5568">U5569+U5570</f>
        <v>11139</v>
      </c>
      <c r="W5569">
        <f t="shared" si="5568"/>
        <v>22280</v>
      </c>
      <c r="X5569">
        <f t="shared" si="5568"/>
        <v>44564</v>
      </c>
      <c r="Y5569">
        <f t="shared" si="5568"/>
        <v>89136</v>
      </c>
      <c r="Z5569">
        <f t="shared" si="5568"/>
        <v>178288</v>
      </c>
    </row>
    <row r="5570" spans="1:26" x14ac:dyDescent="0.35">
      <c r="A5570">
        <v>5570</v>
      </c>
      <c r="B5570">
        <v>5570</v>
      </c>
      <c r="C5570">
        <v>5570</v>
      </c>
      <c r="D5570">
        <v>5570</v>
      </c>
      <c r="E5570">
        <v>5570</v>
      </c>
      <c r="F5570">
        <v>5570</v>
      </c>
      <c r="G5570">
        <v>5570</v>
      </c>
      <c r="H5570">
        <v>5570</v>
      </c>
      <c r="I5570">
        <v>5570</v>
      </c>
      <c r="J5570">
        <v>5570</v>
      </c>
      <c r="K5570">
        <v>5570</v>
      </c>
      <c r="L5570">
        <v>5570</v>
      </c>
      <c r="M5570">
        <v>5570</v>
      </c>
      <c r="N5570">
        <v>5570</v>
      </c>
      <c r="O5570">
        <v>5570</v>
      </c>
      <c r="P5570">
        <v>5570</v>
      </c>
      <c r="Q5570">
        <v>5570</v>
      </c>
      <c r="R5570">
        <v>5570</v>
      </c>
      <c r="S5570">
        <v>5570</v>
      </c>
      <c r="T5570">
        <v>5570</v>
      </c>
      <c r="U5570">
        <v>5570</v>
      </c>
      <c r="V5570">
        <f t="shared" ref="V5570:Z5570" si="5569">U5570+U5571</f>
        <v>11141</v>
      </c>
      <c r="W5570">
        <f t="shared" si="5569"/>
        <v>22284</v>
      </c>
      <c r="X5570">
        <f t="shared" si="5569"/>
        <v>44572</v>
      </c>
      <c r="Y5570">
        <f t="shared" si="5569"/>
        <v>89152</v>
      </c>
      <c r="Z5570">
        <f t="shared" si="5569"/>
        <v>178320</v>
      </c>
    </row>
    <row r="5571" spans="1:26" x14ac:dyDescent="0.35">
      <c r="A5571">
        <v>5571</v>
      </c>
      <c r="B5571">
        <v>5571</v>
      </c>
      <c r="C5571">
        <v>5571</v>
      </c>
      <c r="D5571">
        <v>5571</v>
      </c>
      <c r="E5571">
        <v>5571</v>
      </c>
      <c r="F5571">
        <v>5571</v>
      </c>
      <c r="G5571">
        <v>5571</v>
      </c>
      <c r="H5571">
        <v>5571</v>
      </c>
      <c r="I5571">
        <v>5571</v>
      </c>
      <c r="J5571">
        <v>5571</v>
      </c>
      <c r="K5571">
        <v>5571</v>
      </c>
      <c r="L5571">
        <v>5571</v>
      </c>
      <c r="M5571">
        <v>5571</v>
      </c>
      <c r="N5571">
        <v>5571</v>
      </c>
      <c r="O5571">
        <v>5571</v>
      </c>
      <c r="P5571">
        <v>5571</v>
      </c>
      <c r="Q5571">
        <v>5571</v>
      </c>
      <c r="R5571">
        <v>5571</v>
      </c>
      <c r="S5571">
        <v>5571</v>
      </c>
      <c r="T5571">
        <v>5571</v>
      </c>
      <c r="U5571">
        <v>5571</v>
      </c>
      <c r="V5571">
        <f t="shared" ref="V5571:Z5571" si="5570">U5571+U5572</f>
        <v>11143</v>
      </c>
      <c r="W5571">
        <f t="shared" si="5570"/>
        <v>22288</v>
      </c>
      <c r="X5571">
        <f t="shared" si="5570"/>
        <v>44580</v>
      </c>
      <c r="Y5571">
        <f t="shared" si="5570"/>
        <v>89168</v>
      </c>
      <c r="Z5571">
        <f t="shared" si="5570"/>
        <v>178352</v>
      </c>
    </row>
    <row r="5572" spans="1:26" x14ac:dyDescent="0.35">
      <c r="A5572">
        <v>5572</v>
      </c>
      <c r="B5572">
        <v>5572</v>
      </c>
      <c r="C5572">
        <v>5572</v>
      </c>
      <c r="D5572">
        <v>5572</v>
      </c>
      <c r="E5572">
        <v>5572</v>
      </c>
      <c r="F5572">
        <v>5572</v>
      </c>
      <c r="G5572">
        <v>5572</v>
      </c>
      <c r="H5572">
        <v>5572</v>
      </c>
      <c r="I5572">
        <v>5572</v>
      </c>
      <c r="J5572">
        <v>5572</v>
      </c>
      <c r="K5572">
        <v>5572</v>
      </c>
      <c r="L5572">
        <v>5572</v>
      </c>
      <c r="M5572">
        <v>5572</v>
      </c>
      <c r="N5572">
        <v>5572</v>
      </c>
      <c r="O5572">
        <v>5572</v>
      </c>
      <c r="P5572">
        <v>5572</v>
      </c>
      <c r="Q5572">
        <v>5572</v>
      </c>
      <c r="R5572">
        <v>5572</v>
      </c>
      <c r="S5572">
        <v>5572</v>
      </c>
      <c r="T5572">
        <v>5572</v>
      </c>
      <c r="U5572">
        <v>5572</v>
      </c>
      <c r="V5572">
        <f t="shared" ref="V5572:Z5572" si="5571">U5572+U5573</f>
        <v>11145</v>
      </c>
      <c r="W5572">
        <f t="shared" si="5571"/>
        <v>22292</v>
      </c>
      <c r="X5572">
        <f t="shared" si="5571"/>
        <v>44588</v>
      </c>
      <c r="Y5572">
        <f t="shared" si="5571"/>
        <v>89184</v>
      </c>
      <c r="Z5572">
        <f t="shared" si="5571"/>
        <v>178384</v>
      </c>
    </row>
    <row r="5573" spans="1:26" x14ac:dyDescent="0.35">
      <c r="A5573">
        <v>5573</v>
      </c>
      <c r="B5573">
        <v>5573</v>
      </c>
      <c r="C5573">
        <v>5573</v>
      </c>
      <c r="D5573">
        <v>5573</v>
      </c>
      <c r="E5573">
        <v>5573</v>
      </c>
      <c r="F5573">
        <v>5573</v>
      </c>
      <c r="G5573">
        <v>5573</v>
      </c>
      <c r="H5573">
        <v>5573</v>
      </c>
      <c r="I5573">
        <v>5573</v>
      </c>
      <c r="J5573">
        <v>5573</v>
      </c>
      <c r="K5573">
        <v>5573</v>
      </c>
      <c r="L5573">
        <v>5573</v>
      </c>
      <c r="M5573">
        <v>5573</v>
      </c>
      <c r="N5573">
        <v>5573</v>
      </c>
      <c r="O5573">
        <v>5573</v>
      </c>
      <c r="P5573">
        <v>5573</v>
      </c>
      <c r="Q5573">
        <v>5573</v>
      </c>
      <c r="R5573">
        <v>5573</v>
      </c>
      <c r="S5573">
        <v>5573</v>
      </c>
      <c r="T5573">
        <v>5573</v>
      </c>
      <c r="U5573">
        <v>5573</v>
      </c>
      <c r="V5573">
        <f t="shared" ref="V5573:Z5573" si="5572">U5573+U5574</f>
        <v>11147</v>
      </c>
      <c r="W5573">
        <f t="shared" si="5572"/>
        <v>22296</v>
      </c>
      <c r="X5573">
        <f t="shared" si="5572"/>
        <v>44596</v>
      </c>
      <c r="Y5573">
        <f t="shared" si="5572"/>
        <v>89200</v>
      </c>
      <c r="Z5573">
        <f t="shared" si="5572"/>
        <v>178416</v>
      </c>
    </row>
    <row r="5574" spans="1:26" x14ac:dyDescent="0.35">
      <c r="A5574">
        <v>5574</v>
      </c>
      <c r="B5574">
        <v>5574</v>
      </c>
      <c r="C5574">
        <v>5574</v>
      </c>
      <c r="D5574">
        <v>5574</v>
      </c>
      <c r="E5574">
        <v>5574</v>
      </c>
      <c r="F5574">
        <v>5574</v>
      </c>
      <c r="G5574">
        <v>5574</v>
      </c>
      <c r="H5574">
        <v>5574</v>
      </c>
      <c r="I5574">
        <v>5574</v>
      </c>
      <c r="J5574">
        <v>5574</v>
      </c>
      <c r="K5574">
        <v>5574</v>
      </c>
      <c r="L5574">
        <v>5574</v>
      </c>
      <c r="M5574">
        <v>5574</v>
      </c>
      <c r="N5574">
        <v>5574</v>
      </c>
      <c r="O5574">
        <v>5574</v>
      </c>
      <c r="P5574">
        <v>5574</v>
      </c>
      <c r="Q5574">
        <v>5574</v>
      </c>
      <c r="R5574">
        <v>5574</v>
      </c>
      <c r="S5574">
        <v>5574</v>
      </c>
      <c r="T5574">
        <v>5574</v>
      </c>
      <c r="U5574">
        <v>5574</v>
      </c>
      <c r="V5574">
        <f t="shared" ref="V5574:Z5574" si="5573">U5574+U5575</f>
        <v>11149</v>
      </c>
      <c r="W5574">
        <f t="shared" si="5573"/>
        <v>22300</v>
      </c>
      <c r="X5574">
        <f t="shared" si="5573"/>
        <v>44604</v>
      </c>
      <c r="Y5574">
        <f t="shared" si="5573"/>
        <v>89216</v>
      </c>
      <c r="Z5574">
        <f t="shared" si="5573"/>
        <v>178448</v>
      </c>
    </row>
    <row r="5575" spans="1:26" x14ac:dyDescent="0.35">
      <c r="A5575">
        <v>5575</v>
      </c>
      <c r="B5575">
        <v>5575</v>
      </c>
      <c r="C5575">
        <v>5575</v>
      </c>
      <c r="D5575">
        <v>5575</v>
      </c>
      <c r="E5575">
        <v>5575</v>
      </c>
      <c r="F5575">
        <v>5575</v>
      </c>
      <c r="G5575">
        <v>5575</v>
      </c>
      <c r="H5575">
        <v>5575</v>
      </c>
      <c r="I5575">
        <v>5575</v>
      </c>
      <c r="J5575">
        <v>5575</v>
      </c>
      <c r="K5575">
        <v>5575</v>
      </c>
      <c r="L5575">
        <v>5575</v>
      </c>
      <c r="M5575">
        <v>5575</v>
      </c>
      <c r="N5575">
        <v>5575</v>
      </c>
      <c r="O5575">
        <v>5575</v>
      </c>
      <c r="P5575">
        <v>5575</v>
      </c>
      <c r="Q5575">
        <v>5575</v>
      </c>
      <c r="R5575">
        <v>5575</v>
      </c>
      <c r="S5575">
        <v>5575</v>
      </c>
      <c r="T5575">
        <v>5575</v>
      </c>
      <c r="U5575">
        <v>5575</v>
      </c>
      <c r="V5575">
        <f t="shared" ref="V5575:Z5575" si="5574">U5575+U5576</f>
        <v>11151</v>
      </c>
      <c r="W5575">
        <f t="shared" si="5574"/>
        <v>22304</v>
      </c>
      <c r="X5575">
        <f t="shared" si="5574"/>
        <v>44612</v>
      </c>
      <c r="Y5575">
        <f t="shared" si="5574"/>
        <v>89232</v>
      </c>
      <c r="Z5575">
        <f t="shared" si="5574"/>
        <v>178480</v>
      </c>
    </row>
    <row r="5576" spans="1:26" x14ac:dyDescent="0.35">
      <c r="A5576">
        <v>5576</v>
      </c>
      <c r="B5576">
        <v>5576</v>
      </c>
      <c r="C5576">
        <v>5576</v>
      </c>
      <c r="D5576">
        <v>5576</v>
      </c>
      <c r="E5576">
        <v>5576</v>
      </c>
      <c r="F5576">
        <v>5576</v>
      </c>
      <c r="G5576">
        <v>5576</v>
      </c>
      <c r="H5576">
        <v>5576</v>
      </c>
      <c r="I5576">
        <v>5576</v>
      </c>
      <c r="J5576">
        <v>5576</v>
      </c>
      <c r="K5576">
        <v>5576</v>
      </c>
      <c r="L5576">
        <v>5576</v>
      </c>
      <c r="M5576">
        <v>5576</v>
      </c>
      <c r="N5576">
        <v>5576</v>
      </c>
      <c r="O5576">
        <v>5576</v>
      </c>
      <c r="P5576">
        <v>5576</v>
      </c>
      <c r="Q5576">
        <v>5576</v>
      </c>
      <c r="R5576">
        <v>5576</v>
      </c>
      <c r="S5576">
        <v>5576</v>
      </c>
      <c r="T5576">
        <v>5576</v>
      </c>
      <c r="U5576">
        <v>5576</v>
      </c>
      <c r="V5576">
        <f t="shared" ref="V5576:Z5576" si="5575">U5576+U5577</f>
        <v>11153</v>
      </c>
      <c r="W5576">
        <f t="shared" si="5575"/>
        <v>22308</v>
      </c>
      <c r="X5576">
        <f t="shared" si="5575"/>
        <v>44620</v>
      </c>
      <c r="Y5576">
        <f t="shared" si="5575"/>
        <v>89248</v>
      </c>
      <c r="Z5576">
        <f t="shared" si="5575"/>
        <v>178512</v>
      </c>
    </row>
    <row r="5577" spans="1:26" x14ac:dyDescent="0.35">
      <c r="A5577">
        <v>5577</v>
      </c>
      <c r="B5577">
        <v>5577</v>
      </c>
      <c r="C5577">
        <v>5577</v>
      </c>
      <c r="D5577">
        <v>5577</v>
      </c>
      <c r="E5577">
        <v>5577</v>
      </c>
      <c r="F5577">
        <v>5577</v>
      </c>
      <c r="G5577">
        <v>5577</v>
      </c>
      <c r="H5577">
        <v>5577</v>
      </c>
      <c r="I5577">
        <v>5577</v>
      </c>
      <c r="J5577">
        <v>5577</v>
      </c>
      <c r="K5577">
        <v>5577</v>
      </c>
      <c r="L5577">
        <v>5577</v>
      </c>
      <c r="M5577">
        <v>5577</v>
      </c>
      <c r="N5577">
        <v>5577</v>
      </c>
      <c r="O5577">
        <v>5577</v>
      </c>
      <c r="P5577">
        <v>5577</v>
      </c>
      <c r="Q5577">
        <v>5577</v>
      </c>
      <c r="R5577">
        <v>5577</v>
      </c>
      <c r="S5577">
        <v>5577</v>
      </c>
      <c r="T5577">
        <v>5577</v>
      </c>
      <c r="U5577">
        <v>5577</v>
      </c>
      <c r="V5577">
        <f t="shared" ref="V5577:Z5577" si="5576">U5577+U5578</f>
        <v>11155</v>
      </c>
      <c r="W5577">
        <f t="shared" si="5576"/>
        <v>22312</v>
      </c>
      <c r="X5577">
        <f t="shared" si="5576"/>
        <v>44628</v>
      </c>
      <c r="Y5577">
        <f t="shared" si="5576"/>
        <v>89264</v>
      </c>
      <c r="Z5577">
        <f t="shared" si="5576"/>
        <v>178544</v>
      </c>
    </row>
    <row r="5578" spans="1:26" x14ac:dyDescent="0.35">
      <c r="A5578">
        <v>5578</v>
      </c>
      <c r="B5578">
        <v>5578</v>
      </c>
      <c r="C5578">
        <v>5578</v>
      </c>
      <c r="D5578">
        <v>5578</v>
      </c>
      <c r="E5578">
        <v>5578</v>
      </c>
      <c r="F5578">
        <v>5578</v>
      </c>
      <c r="G5578">
        <v>5578</v>
      </c>
      <c r="H5578">
        <v>5578</v>
      </c>
      <c r="I5578">
        <v>5578</v>
      </c>
      <c r="J5578">
        <v>5578</v>
      </c>
      <c r="K5578">
        <v>5578</v>
      </c>
      <c r="L5578">
        <v>5578</v>
      </c>
      <c r="M5578">
        <v>5578</v>
      </c>
      <c r="N5578">
        <v>5578</v>
      </c>
      <c r="O5578">
        <v>5578</v>
      </c>
      <c r="P5578">
        <v>5578</v>
      </c>
      <c r="Q5578">
        <v>5578</v>
      </c>
      <c r="R5578">
        <v>5578</v>
      </c>
      <c r="S5578">
        <v>5578</v>
      </c>
      <c r="T5578">
        <v>5578</v>
      </c>
      <c r="U5578">
        <v>5578</v>
      </c>
      <c r="V5578">
        <f t="shared" ref="V5578:Z5578" si="5577">U5578+U5579</f>
        <v>11157</v>
      </c>
      <c r="W5578">
        <f t="shared" si="5577"/>
        <v>22316</v>
      </c>
      <c r="X5578">
        <f t="shared" si="5577"/>
        <v>44636</v>
      </c>
      <c r="Y5578">
        <f t="shared" si="5577"/>
        <v>89280</v>
      </c>
      <c r="Z5578">
        <f t="shared" si="5577"/>
        <v>178576</v>
      </c>
    </row>
    <row r="5579" spans="1:26" x14ac:dyDescent="0.35">
      <c r="A5579">
        <v>5579</v>
      </c>
      <c r="B5579">
        <v>5579</v>
      </c>
      <c r="C5579">
        <v>5579</v>
      </c>
      <c r="D5579">
        <v>5579</v>
      </c>
      <c r="E5579">
        <v>5579</v>
      </c>
      <c r="F5579">
        <v>5579</v>
      </c>
      <c r="G5579">
        <v>5579</v>
      </c>
      <c r="H5579">
        <v>5579</v>
      </c>
      <c r="I5579">
        <v>5579</v>
      </c>
      <c r="J5579">
        <v>5579</v>
      </c>
      <c r="K5579">
        <v>5579</v>
      </c>
      <c r="L5579">
        <v>5579</v>
      </c>
      <c r="M5579">
        <v>5579</v>
      </c>
      <c r="N5579">
        <v>5579</v>
      </c>
      <c r="O5579">
        <v>5579</v>
      </c>
      <c r="P5579">
        <v>5579</v>
      </c>
      <c r="Q5579">
        <v>5579</v>
      </c>
      <c r="R5579">
        <v>5579</v>
      </c>
      <c r="S5579">
        <v>5579</v>
      </c>
      <c r="T5579">
        <v>5579</v>
      </c>
      <c r="U5579">
        <v>5579</v>
      </c>
      <c r="V5579">
        <f t="shared" ref="V5579:Z5579" si="5578">U5579+U5580</f>
        <v>11159</v>
      </c>
      <c r="W5579">
        <f t="shared" si="5578"/>
        <v>22320</v>
      </c>
      <c r="X5579">
        <f t="shared" si="5578"/>
        <v>44644</v>
      </c>
      <c r="Y5579">
        <f t="shared" si="5578"/>
        <v>89296</v>
      </c>
      <c r="Z5579">
        <f t="shared" si="5578"/>
        <v>178608</v>
      </c>
    </row>
    <row r="5580" spans="1:26" x14ac:dyDescent="0.35">
      <c r="A5580">
        <v>5580</v>
      </c>
      <c r="B5580">
        <v>5580</v>
      </c>
      <c r="C5580">
        <v>5580</v>
      </c>
      <c r="D5580">
        <v>5580</v>
      </c>
      <c r="E5580">
        <v>5580</v>
      </c>
      <c r="F5580">
        <v>5580</v>
      </c>
      <c r="G5580">
        <v>5580</v>
      </c>
      <c r="H5580">
        <v>5580</v>
      </c>
      <c r="I5580">
        <v>5580</v>
      </c>
      <c r="J5580">
        <v>5580</v>
      </c>
      <c r="K5580">
        <v>5580</v>
      </c>
      <c r="L5580">
        <v>5580</v>
      </c>
      <c r="M5580">
        <v>5580</v>
      </c>
      <c r="N5580">
        <v>5580</v>
      </c>
      <c r="O5580">
        <v>5580</v>
      </c>
      <c r="P5580">
        <v>5580</v>
      </c>
      <c r="Q5580">
        <v>5580</v>
      </c>
      <c r="R5580">
        <v>5580</v>
      </c>
      <c r="S5580">
        <v>5580</v>
      </c>
      <c r="T5580">
        <v>5580</v>
      </c>
      <c r="U5580">
        <v>5580</v>
      </c>
      <c r="V5580">
        <f t="shared" ref="V5580:Z5580" si="5579">U5580+U5581</f>
        <v>11161</v>
      </c>
      <c r="W5580">
        <f t="shared" si="5579"/>
        <v>22324</v>
      </c>
      <c r="X5580">
        <f t="shared" si="5579"/>
        <v>44652</v>
      </c>
      <c r="Y5580">
        <f t="shared" si="5579"/>
        <v>89312</v>
      </c>
      <c r="Z5580">
        <f t="shared" si="5579"/>
        <v>178640</v>
      </c>
    </row>
    <row r="5581" spans="1:26" x14ac:dyDescent="0.35">
      <c r="A5581">
        <v>5581</v>
      </c>
      <c r="B5581">
        <v>5581</v>
      </c>
      <c r="C5581">
        <v>5581</v>
      </c>
      <c r="D5581">
        <v>5581</v>
      </c>
      <c r="E5581">
        <v>5581</v>
      </c>
      <c r="F5581">
        <v>5581</v>
      </c>
      <c r="G5581">
        <v>5581</v>
      </c>
      <c r="H5581">
        <v>5581</v>
      </c>
      <c r="I5581">
        <v>5581</v>
      </c>
      <c r="J5581">
        <v>5581</v>
      </c>
      <c r="K5581">
        <v>5581</v>
      </c>
      <c r="L5581">
        <v>5581</v>
      </c>
      <c r="M5581">
        <v>5581</v>
      </c>
      <c r="N5581">
        <v>5581</v>
      </c>
      <c r="O5581">
        <v>5581</v>
      </c>
      <c r="P5581">
        <v>5581</v>
      </c>
      <c r="Q5581">
        <v>5581</v>
      </c>
      <c r="R5581">
        <v>5581</v>
      </c>
      <c r="S5581">
        <v>5581</v>
      </c>
      <c r="T5581">
        <v>5581</v>
      </c>
      <c r="U5581">
        <v>5581</v>
      </c>
      <c r="V5581">
        <f t="shared" ref="V5581:Z5581" si="5580">U5581+U5582</f>
        <v>11163</v>
      </c>
      <c r="W5581">
        <f t="shared" si="5580"/>
        <v>22328</v>
      </c>
      <c r="X5581">
        <f t="shared" si="5580"/>
        <v>44660</v>
      </c>
      <c r="Y5581">
        <f t="shared" si="5580"/>
        <v>89328</v>
      </c>
      <c r="Z5581">
        <f t="shared" si="5580"/>
        <v>178672</v>
      </c>
    </row>
    <row r="5582" spans="1:26" x14ac:dyDescent="0.35">
      <c r="A5582">
        <v>5582</v>
      </c>
      <c r="B5582">
        <v>5582</v>
      </c>
      <c r="C5582">
        <v>5582</v>
      </c>
      <c r="D5582">
        <v>5582</v>
      </c>
      <c r="E5582">
        <v>5582</v>
      </c>
      <c r="F5582">
        <v>5582</v>
      </c>
      <c r="G5582">
        <v>5582</v>
      </c>
      <c r="H5582">
        <v>5582</v>
      </c>
      <c r="I5582">
        <v>5582</v>
      </c>
      <c r="J5582">
        <v>5582</v>
      </c>
      <c r="K5582">
        <v>5582</v>
      </c>
      <c r="L5582">
        <v>5582</v>
      </c>
      <c r="M5582">
        <v>5582</v>
      </c>
      <c r="N5582">
        <v>5582</v>
      </c>
      <c r="O5582">
        <v>5582</v>
      </c>
      <c r="P5582">
        <v>5582</v>
      </c>
      <c r="Q5582">
        <v>5582</v>
      </c>
      <c r="R5582">
        <v>5582</v>
      </c>
      <c r="S5582">
        <v>5582</v>
      </c>
      <c r="T5582">
        <v>5582</v>
      </c>
      <c r="U5582">
        <v>5582</v>
      </c>
      <c r="V5582">
        <f t="shared" ref="V5582:Z5582" si="5581">U5582+U5583</f>
        <v>11165</v>
      </c>
      <c r="W5582">
        <f t="shared" si="5581"/>
        <v>22332</v>
      </c>
      <c r="X5582">
        <f t="shared" si="5581"/>
        <v>44668</v>
      </c>
      <c r="Y5582">
        <f t="shared" si="5581"/>
        <v>89344</v>
      </c>
      <c r="Z5582">
        <f t="shared" si="5581"/>
        <v>178704</v>
      </c>
    </row>
    <row r="5583" spans="1:26" x14ac:dyDescent="0.35">
      <c r="A5583">
        <v>5583</v>
      </c>
      <c r="B5583">
        <v>5583</v>
      </c>
      <c r="C5583">
        <v>5583</v>
      </c>
      <c r="D5583">
        <v>5583</v>
      </c>
      <c r="E5583">
        <v>5583</v>
      </c>
      <c r="F5583">
        <v>5583</v>
      </c>
      <c r="G5583">
        <v>5583</v>
      </c>
      <c r="H5583">
        <v>5583</v>
      </c>
      <c r="I5583">
        <v>5583</v>
      </c>
      <c r="J5583">
        <v>5583</v>
      </c>
      <c r="K5583">
        <v>5583</v>
      </c>
      <c r="L5583">
        <v>5583</v>
      </c>
      <c r="M5583">
        <v>5583</v>
      </c>
      <c r="N5583">
        <v>5583</v>
      </c>
      <c r="O5583">
        <v>5583</v>
      </c>
      <c r="P5583">
        <v>5583</v>
      </c>
      <c r="Q5583">
        <v>5583</v>
      </c>
      <c r="R5583">
        <v>5583</v>
      </c>
      <c r="S5583">
        <v>5583</v>
      </c>
      <c r="T5583">
        <v>5583</v>
      </c>
      <c r="U5583">
        <v>5583</v>
      </c>
      <c r="V5583">
        <f t="shared" ref="V5583:Z5583" si="5582">U5583+U5584</f>
        <v>11167</v>
      </c>
      <c r="W5583">
        <f t="shared" si="5582"/>
        <v>22336</v>
      </c>
      <c r="X5583">
        <f t="shared" si="5582"/>
        <v>44676</v>
      </c>
      <c r="Y5583">
        <f t="shared" si="5582"/>
        <v>89360</v>
      </c>
      <c r="Z5583">
        <f t="shared" si="5582"/>
        <v>178736</v>
      </c>
    </row>
    <row r="5584" spans="1:26" x14ac:dyDescent="0.35">
      <c r="A5584">
        <v>5584</v>
      </c>
      <c r="B5584">
        <v>5584</v>
      </c>
      <c r="C5584">
        <v>5584</v>
      </c>
      <c r="D5584">
        <v>5584</v>
      </c>
      <c r="E5584">
        <v>5584</v>
      </c>
      <c r="F5584">
        <v>5584</v>
      </c>
      <c r="G5584">
        <v>5584</v>
      </c>
      <c r="H5584">
        <v>5584</v>
      </c>
      <c r="I5584">
        <v>5584</v>
      </c>
      <c r="J5584">
        <v>5584</v>
      </c>
      <c r="K5584">
        <v>5584</v>
      </c>
      <c r="L5584">
        <v>5584</v>
      </c>
      <c r="M5584">
        <v>5584</v>
      </c>
      <c r="N5584">
        <v>5584</v>
      </c>
      <c r="O5584">
        <v>5584</v>
      </c>
      <c r="P5584">
        <v>5584</v>
      </c>
      <c r="Q5584">
        <v>5584</v>
      </c>
      <c r="R5584">
        <v>5584</v>
      </c>
      <c r="S5584">
        <v>5584</v>
      </c>
      <c r="T5584">
        <v>5584</v>
      </c>
      <c r="U5584">
        <v>5584</v>
      </c>
      <c r="V5584">
        <f t="shared" ref="V5584:Z5584" si="5583">U5584+U5585</f>
        <v>11169</v>
      </c>
      <c r="W5584">
        <f t="shared" si="5583"/>
        <v>22340</v>
      </c>
      <c r="X5584">
        <f t="shared" si="5583"/>
        <v>44684</v>
      </c>
      <c r="Y5584">
        <f t="shared" si="5583"/>
        <v>89376</v>
      </c>
      <c r="Z5584">
        <f t="shared" si="5583"/>
        <v>178768</v>
      </c>
    </row>
    <row r="5585" spans="1:26" x14ac:dyDescent="0.35">
      <c r="A5585">
        <v>5585</v>
      </c>
      <c r="B5585">
        <v>5585</v>
      </c>
      <c r="C5585">
        <v>5585</v>
      </c>
      <c r="D5585">
        <v>5585</v>
      </c>
      <c r="E5585">
        <v>5585</v>
      </c>
      <c r="F5585">
        <v>5585</v>
      </c>
      <c r="G5585">
        <v>5585</v>
      </c>
      <c r="H5585">
        <v>5585</v>
      </c>
      <c r="I5585">
        <v>5585</v>
      </c>
      <c r="J5585">
        <v>5585</v>
      </c>
      <c r="K5585">
        <v>5585</v>
      </c>
      <c r="L5585">
        <v>5585</v>
      </c>
      <c r="M5585">
        <v>5585</v>
      </c>
      <c r="N5585">
        <v>5585</v>
      </c>
      <c r="O5585">
        <v>5585</v>
      </c>
      <c r="P5585">
        <v>5585</v>
      </c>
      <c r="Q5585">
        <v>5585</v>
      </c>
      <c r="R5585">
        <v>5585</v>
      </c>
      <c r="S5585">
        <v>5585</v>
      </c>
      <c r="T5585">
        <v>5585</v>
      </c>
      <c r="U5585">
        <v>5585</v>
      </c>
      <c r="V5585">
        <f t="shared" ref="V5585:Z5585" si="5584">U5585+U5586</f>
        <v>11171</v>
      </c>
      <c r="W5585">
        <f t="shared" si="5584"/>
        <v>22344</v>
      </c>
      <c r="X5585">
        <f t="shared" si="5584"/>
        <v>44692</v>
      </c>
      <c r="Y5585">
        <f t="shared" si="5584"/>
        <v>89392</v>
      </c>
      <c r="Z5585">
        <f t="shared" si="5584"/>
        <v>178800</v>
      </c>
    </row>
    <row r="5586" spans="1:26" x14ac:dyDescent="0.35">
      <c r="A5586">
        <v>5586</v>
      </c>
      <c r="B5586">
        <v>5586</v>
      </c>
      <c r="C5586">
        <v>5586</v>
      </c>
      <c r="D5586">
        <v>5586</v>
      </c>
      <c r="E5586">
        <v>5586</v>
      </c>
      <c r="F5586">
        <v>5586</v>
      </c>
      <c r="G5586">
        <v>5586</v>
      </c>
      <c r="H5586">
        <v>5586</v>
      </c>
      <c r="I5586">
        <v>5586</v>
      </c>
      <c r="J5586">
        <v>5586</v>
      </c>
      <c r="K5586">
        <v>5586</v>
      </c>
      <c r="L5586">
        <v>5586</v>
      </c>
      <c r="M5586">
        <v>5586</v>
      </c>
      <c r="N5586">
        <v>5586</v>
      </c>
      <c r="O5586">
        <v>5586</v>
      </c>
      <c r="P5586">
        <v>5586</v>
      </c>
      <c r="Q5586">
        <v>5586</v>
      </c>
      <c r="R5586">
        <v>5586</v>
      </c>
      <c r="S5586">
        <v>5586</v>
      </c>
      <c r="T5586">
        <v>5586</v>
      </c>
      <c r="U5586">
        <v>5586</v>
      </c>
      <c r="V5586">
        <f t="shared" ref="V5586:Z5586" si="5585">U5586+U5587</f>
        <v>11173</v>
      </c>
      <c r="W5586">
        <f t="shared" si="5585"/>
        <v>22348</v>
      </c>
      <c r="X5586">
        <f t="shared" si="5585"/>
        <v>44700</v>
      </c>
      <c r="Y5586">
        <f t="shared" si="5585"/>
        <v>89408</v>
      </c>
      <c r="Z5586">
        <f t="shared" si="5585"/>
        <v>178832</v>
      </c>
    </row>
    <row r="5587" spans="1:26" x14ac:dyDescent="0.35">
      <c r="A5587">
        <v>5587</v>
      </c>
      <c r="B5587">
        <v>5587</v>
      </c>
      <c r="C5587">
        <v>5587</v>
      </c>
      <c r="D5587">
        <v>5587</v>
      </c>
      <c r="E5587">
        <v>5587</v>
      </c>
      <c r="F5587">
        <v>5587</v>
      </c>
      <c r="G5587">
        <v>5587</v>
      </c>
      <c r="H5587">
        <v>5587</v>
      </c>
      <c r="I5587">
        <v>5587</v>
      </c>
      <c r="J5587">
        <v>5587</v>
      </c>
      <c r="K5587">
        <v>5587</v>
      </c>
      <c r="L5587">
        <v>5587</v>
      </c>
      <c r="M5587">
        <v>5587</v>
      </c>
      <c r="N5587">
        <v>5587</v>
      </c>
      <c r="O5587">
        <v>5587</v>
      </c>
      <c r="P5587">
        <v>5587</v>
      </c>
      <c r="Q5587">
        <v>5587</v>
      </c>
      <c r="R5587">
        <v>5587</v>
      </c>
      <c r="S5587">
        <v>5587</v>
      </c>
      <c r="T5587">
        <v>5587</v>
      </c>
      <c r="U5587">
        <v>5587</v>
      </c>
      <c r="V5587">
        <f t="shared" ref="V5587:Z5587" si="5586">U5587+U5588</f>
        <v>11175</v>
      </c>
      <c r="W5587">
        <f t="shared" si="5586"/>
        <v>22352</v>
      </c>
      <c r="X5587">
        <f t="shared" si="5586"/>
        <v>44708</v>
      </c>
      <c r="Y5587">
        <f t="shared" si="5586"/>
        <v>89424</v>
      </c>
      <c r="Z5587">
        <f t="shared" si="5586"/>
        <v>178864</v>
      </c>
    </row>
    <row r="5588" spans="1:26" x14ac:dyDescent="0.35">
      <c r="A5588">
        <v>5588</v>
      </c>
      <c r="B5588">
        <v>5588</v>
      </c>
      <c r="C5588">
        <v>5588</v>
      </c>
      <c r="D5588">
        <v>5588</v>
      </c>
      <c r="E5588">
        <v>5588</v>
      </c>
      <c r="F5588">
        <v>5588</v>
      </c>
      <c r="G5588">
        <v>5588</v>
      </c>
      <c r="H5588">
        <v>5588</v>
      </c>
      <c r="I5588">
        <v>5588</v>
      </c>
      <c r="J5588">
        <v>5588</v>
      </c>
      <c r="K5588">
        <v>5588</v>
      </c>
      <c r="L5588">
        <v>5588</v>
      </c>
      <c r="M5588">
        <v>5588</v>
      </c>
      <c r="N5588">
        <v>5588</v>
      </c>
      <c r="O5588">
        <v>5588</v>
      </c>
      <c r="P5588">
        <v>5588</v>
      </c>
      <c r="Q5588">
        <v>5588</v>
      </c>
      <c r="R5588">
        <v>5588</v>
      </c>
      <c r="S5588">
        <v>5588</v>
      </c>
      <c r="T5588">
        <v>5588</v>
      </c>
      <c r="U5588">
        <v>5588</v>
      </c>
      <c r="V5588">
        <f t="shared" ref="V5588:Z5588" si="5587">U5588+U5589</f>
        <v>11177</v>
      </c>
      <c r="W5588">
        <f t="shared" si="5587"/>
        <v>22356</v>
      </c>
      <c r="X5588">
        <f t="shared" si="5587"/>
        <v>44716</v>
      </c>
      <c r="Y5588">
        <f t="shared" si="5587"/>
        <v>89440</v>
      </c>
      <c r="Z5588">
        <f t="shared" si="5587"/>
        <v>178896</v>
      </c>
    </row>
    <row r="5589" spans="1:26" x14ac:dyDescent="0.35">
      <c r="A5589">
        <v>5589</v>
      </c>
      <c r="B5589">
        <v>5589</v>
      </c>
      <c r="C5589">
        <v>5589</v>
      </c>
      <c r="D5589">
        <v>5589</v>
      </c>
      <c r="E5589">
        <v>5589</v>
      </c>
      <c r="F5589">
        <v>5589</v>
      </c>
      <c r="G5589">
        <v>5589</v>
      </c>
      <c r="H5589">
        <v>5589</v>
      </c>
      <c r="I5589">
        <v>5589</v>
      </c>
      <c r="J5589">
        <v>5589</v>
      </c>
      <c r="K5589">
        <v>5589</v>
      </c>
      <c r="L5589">
        <v>5589</v>
      </c>
      <c r="M5589">
        <v>5589</v>
      </c>
      <c r="N5589">
        <v>5589</v>
      </c>
      <c r="O5589">
        <v>5589</v>
      </c>
      <c r="P5589">
        <v>5589</v>
      </c>
      <c r="Q5589">
        <v>5589</v>
      </c>
      <c r="R5589">
        <v>5589</v>
      </c>
      <c r="S5589">
        <v>5589</v>
      </c>
      <c r="T5589">
        <v>5589</v>
      </c>
      <c r="U5589">
        <v>5589</v>
      </c>
      <c r="V5589">
        <f t="shared" ref="V5589:Z5589" si="5588">U5589+U5590</f>
        <v>11179</v>
      </c>
      <c r="W5589">
        <f t="shared" si="5588"/>
        <v>22360</v>
      </c>
      <c r="X5589">
        <f t="shared" si="5588"/>
        <v>44724</v>
      </c>
      <c r="Y5589">
        <f t="shared" si="5588"/>
        <v>89456</v>
      </c>
      <c r="Z5589">
        <f t="shared" si="5588"/>
        <v>178928</v>
      </c>
    </row>
    <row r="5590" spans="1:26" x14ac:dyDescent="0.35">
      <c r="A5590">
        <v>5590</v>
      </c>
      <c r="B5590">
        <v>5590</v>
      </c>
      <c r="C5590">
        <v>5590</v>
      </c>
      <c r="D5590">
        <v>5590</v>
      </c>
      <c r="E5590">
        <v>5590</v>
      </c>
      <c r="F5590">
        <v>5590</v>
      </c>
      <c r="G5590">
        <v>5590</v>
      </c>
      <c r="H5590">
        <v>5590</v>
      </c>
      <c r="I5590">
        <v>5590</v>
      </c>
      <c r="J5590">
        <v>5590</v>
      </c>
      <c r="K5590">
        <v>5590</v>
      </c>
      <c r="L5590">
        <v>5590</v>
      </c>
      <c r="M5590">
        <v>5590</v>
      </c>
      <c r="N5590">
        <v>5590</v>
      </c>
      <c r="O5590">
        <v>5590</v>
      </c>
      <c r="P5590">
        <v>5590</v>
      </c>
      <c r="Q5590">
        <v>5590</v>
      </c>
      <c r="R5590">
        <v>5590</v>
      </c>
      <c r="S5590">
        <v>5590</v>
      </c>
      <c r="T5590">
        <v>5590</v>
      </c>
      <c r="U5590">
        <v>5590</v>
      </c>
      <c r="V5590">
        <f t="shared" ref="V5590:Z5590" si="5589">U5590+U5591</f>
        <v>11181</v>
      </c>
      <c r="W5590">
        <f t="shared" si="5589"/>
        <v>22364</v>
      </c>
      <c r="X5590">
        <f t="shared" si="5589"/>
        <v>44732</v>
      </c>
      <c r="Y5590">
        <f t="shared" si="5589"/>
        <v>89472</v>
      </c>
      <c r="Z5590">
        <f t="shared" si="5589"/>
        <v>178960</v>
      </c>
    </row>
    <row r="5591" spans="1:26" x14ac:dyDescent="0.35">
      <c r="A5591">
        <v>5591</v>
      </c>
      <c r="B5591">
        <v>5591</v>
      </c>
      <c r="C5591">
        <v>5591</v>
      </c>
      <c r="D5591">
        <v>5591</v>
      </c>
      <c r="E5591">
        <v>5591</v>
      </c>
      <c r="F5591">
        <v>5591</v>
      </c>
      <c r="G5591">
        <v>5591</v>
      </c>
      <c r="H5591">
        <v>5591</v>
      </c>
      <c r="I5591">
        <v>5591</v>
      </c>
      <c r="J5591">
        <v>5591</v>
      </c>
      <c r="K5591">
        <v>5591</v>
      </c>
      <c r="L5591">
        <v>5591</v>
      </c>
      <c r="M5591">
        <v>5591</v>
      </c>
      <c r="N5591">
        <v>5591</v>
      </c>
      <c r="O5591">
        <v>5591</v>
      </c>
      <c r="P5591">
        <v>5591</v>
      </c>
      <c r="Q5591">
        <v>5591</v>
      </c>
      <c r="R5591">
        <v>5591</v>
      </c>
      <c r="S5591">
        <v>5591</v>
      </c>
      <c r="T5591">
        <v>5591</v>
      </c>
      <c r="U5591">
        <v>5591</v>
      </c>
      <c r="V5591">
        <f t="shared" ref="V5591:Z5591" si="5590">U5591+U5592</f>
        <v>11183</v>
      </c>
      <c r="W5591">
        <f t="shared" si="5590"/>
        <v>22368</v>
      </c>
      <c r="X5591">
        <f t="shared" si="5590"/>
        <v>44740</v>
      </c>
      <c r="Y5591">
        <f t="shared" si="5590"/>
        <v>89488</v>
      </c>
      <c r="Z5591">
        <f t="shared" si="5590"/>
        <v>178992</v>
      </c>
    </row>
    <row r="5592" spans="1:26" x14ac:dyDescent="0.35">
      <c r="A5592">
        <v>5592</v>
      </c>
      <c r="B5592">
        <v>5592</v>
      </c>
      <c r="C5592">
        <v>5592</v>
      </c>
      <c r="D5592">
        <v>5592</v>
      </c>
      <c r="E5592">
        <v>5592</v>
      </c>
      <c r="F5592">
        <v>5592</v>
      </c>
      <c r="G5592">
        <v>5592</v>
      </c>
      <c r="H5592">
        <v>5592</v>
      </c>
      <c r="I5592">
        <v>5592</v>
      </c>
      <c r="J5592">
        <v>5592</v>
      </c>
      <c r="K5592">
        <v>5592</v>
      </c>
      <c r="L5592">
        <v>5592</v>
      </c>
      <c r="M5592">
        <v>5592</v>
      </c>
      <c r="N5592">
        <v>5592</v>
      </c>
      <c r="O5592">
        <v>5592</v>
      </c>
      <c r="P5592">
        <v>5592</v>
      </c>
      <c r="Q5592">
        <v>5592</v>
      </c>
      <c r="R5592">
        <v>5592</v>
      </c>
      <c r="S5592">
        <v>5592</v>
      </c>
      <c r="T5592">
        <v>5592</v>
      </c>
      <c r="U5592">
        <v>5592</v>
      </c>
      <c r="V5592">
        <f t="shared" ref="V5592:Z5592" si="5591">U5592+U5593</f>
        <v>11185</v>
      </c>
      <c r="W5592">
        <f t="shared" si="5591"/>
        <v>22372</v>
      </c>
      <c r="X5592">
        <f t="shared" si="5591"/>
        <v>44748</v>
      </c>
      <c r="Y5592">
        <f t="shared" si="5591"/>
        <v>89504</v>
      </c>
      <c r="Z5592">
        <f t="shared" si="5591"/>
        <v>179024</v>
      </c>
    </row>
    <row r="5593" spans="1:26" x14ac:dyDescent="0.35">
      <c r="A5593">
        <v>5593</v>
      </c>
      <c r="B5593">
        <v>5593</v>
      </c>
      <c r="C5593">
        <v>5593</v>
      </c>
      <c r="D5593">
        <v>5593</v>
      </c>
      <c r="E5593">
        <v>5593</v>
      </c>
      <c r="F5593">
        <v>5593</v>
      </c>
      <c r="G5593">
        <v>5593</v>
      </c>
      <c r="H5593">
        <v>5593</v>
      </c>
      <c r="I5593">
        <v>5593</v>
      </c>
      <c r="J5593">
        <v>5593</v>
      </c>
      <c r="K5593">
        <v>5593</v>
      </c>
      <c r="L5593">
        <v>5593</v>
      </c>
      <c r="M5593">
        <v>5593</v>
      </c>
      <c r="N5593">
        <v>5593</v>
      </c>
      <c r="O5593">
        <v>5593</v>
      </c>
      <c r="P5593">
        <v>5593</v>
      </c>
      <c r="Q5593">
        <v>5593</v>
      </c>
      <c r="R5593">
        <v>5593</v>
      </c>
      <c r="S5593">
        <v>5593</v>
      </c>
      <c r="T5593">
        <v>5593</v>
      </c>
      <c r="U5593">
        <v>5593</v>
      </c>
      <c r="V5593">
        <f t="shared" ref="V5593:Z5593" si="5592">U5593+U5594</f>
        <v>11187</v>
      </c>
      <c r="W5593">
        <f t="shared" si="5592"/>
        <v>22376</v>
      </c>
      <c r="X5593">
        <f t="shared" si="5592"/>
        <v>44756</v>
      </c>
      <c r="Y5593">
        <f t="shared" si="5592"/>
        <v>89520</v>
      </c>
      <c r="Z5593">
        <f t="shared" si="5592"/>
        <v>179056</v>
      </c>
    </row>
    <row r="5594" spans="1:26" x14ac:dyDescent="0.35">
      <c r="A5594">
        <v>5594</v>
      </c>
      <c r="B5594">
        <v>5594</v>
      </c>
      <c r="C5594">
        <v>5594</v>
      </c>
      <c r="D5594">
        <v>5594</v>
      </c>
      <c r="E5594">
        <v>5594</v>
      </c>
      <c r="F5594">
        <v>5594</v>
      </c>
      <c r="G5594">
        <v>5594</v>
      </c>
      <c r="H5594">
        <v>5594</v>
      </c>
      <c r="I5594">
        <v>5594</v>
      </c>
      <c r="J5594">
        <v>5594</v>
      </c>
      <c r="K5594">
        <v>5594</v>
      </c>
      <c r="L5594">
        <v>5594</v>
      </c>
      <c r="M5594">
        <v>5594</v>
      </c>
      <c r="N5594">
        <v>5594</v>
      </c>
      <c r="O5594">
        <v>5594</v>
      </c>
      <c r="P5594">
        <v>5594</v>
      </c>
      <c r="Q5594">
        <v>5594</v>
      </c>
      <c r="R5594">
        <v>5594</v>
      </c>
      <c r="S5594">
        <v>5594</v>
      </c>
      <c r="T5594">
        <v>5594</v>
      </c>
      <c r="U5594">
        <v>5594</v>
      </c>
      <c r="V5594">
        <f t="shared" ref="V5594:Z5594" si="5593">U5594+U5595</f>
        <v>11189</v>
      </c>
      <c r="W5594">
        <f t="shared" si="5593"/>
        <v>22380</v>
      </c>
      <c r="X5594">
        <f t="shared" si="5593"/>
        <v>44764</v>
      </c>
      <c r="Y5594">
        <f t="shared" si="5593"/>
        <v>89536</v>
      </c>
      <c r="Z5594">
        <f t="shared" si="5593"/>
        <v>179088</v>
      </c>
    </row>
    <row r="5595" spans="1:26" x14ac:dyDescent="0.35">
      <c r="A5595">
        <v>5595</v>
      </c>
      <c r="B5595">
        <v>5595</v>
      </c>
      <c r="C5595">
        <v>5595</v>
      </c>
      <c r="D5595">
        <v>5595</v>
      </c>
      <c r="E5595">
        <v>5595</v>
      </c>
      <c r="F5595">
        <v>5595</v>
      </c>
      <c r="G5595">
        <v>5595</v>
      </c>
      <c r="H5595">
        <v>5595</v>
      </c>
      <c r="I5595">
        <v>5595</v>
      </c>
      <c r="J5595">
        <v>5595</v>
      </c>
      <c r="K5595">
        <v>5595</v>
      </c>
      <c r="L5595">
        <v>5595</v>
      </c>
      <c r="M5595">
        <v>5595</v>
      </c>
      <c r="N5595">
        <v>5595</v>
      </c>
      <c r="O5595">
        <v>5595</v>
      </c>
      <c r="P5595">
        <v>5595</v>
      </c>
      <c r="Q5595">
        <v>5595</v>
      </c>
      <c r="R5595">
        <v>5595</v>
      </c>
      <c r="S5595">
        <v>5595</v>
      </c>
      <c r="T5595">
        <v>5595</v>
      </c>
      <c r="U5595">
        <v>5595</v>
      </c>
      <c r="V5595">
        <f t="shared" ref="V5595:Z5595" si="5594">U5595+U5596</f>
        <v>11191</v>
      </c>
      <c r="W5595">
        <f t="shared" si="5594"/>
        <v>22384</v>
      </c>
      <c r="X5595">
        <f t="shared" si="5594"/>
        <v>44772</v>
      </c>
      <c r="Y5595">
        <f t="shared" si="5594"/>
        <v>89552</v>
      </c>
      <c r="Z5595">
        <f t="shared" si="5594"/>
        <v>179120</v>
      </c>
    </row>
    <row r="5596" spans="1:26" x14ac:dyDescent="0.35">
      <c r="A5596">
        <v>5596</v>
      </c>
      <c r="B5596">
        <v>5596</v>
      </c>
      <c r="C5596">
        <v>5596</v>
      </c>
      <c r="D5596">
        <v>5596</v>
      </c>
      <c r="E5596">
        <v>5596</v>
      </c>
      <c r="F5596">
        <v>5596</v>
      </c>
      <c r="G5596">
        <v>5596</v>
      </c>
      <c r="H5596">
        <v>5596</v>
      </c>
      <c r="I5596">
        <v>5596</v>
      </c>
      <c r="J5596">
        <v>5596</v>
      </c>
      <c r="K5596">
        <v>5596</v>
      </c>
      <c r="L5596">
        <v>5596</v>
      </c>
      <c r="M5596">
        <v>5596</v>
      </c>
      <c r="N5596">
        <v>5596</v>
      </c>
      <c r="O5596">
        <v>5596</v>
      </c>
      <c r="P5596">
        <v>5596</v>
      </c>
      <c r="Q5596">
        <v>5596</v>
      </c>
      <c r="R5596">
        <v>5596</v>
      </c>
      <c r="S5596">
        <v>5596</v>
      </c>
      <c r="T5596">
        <v>5596</v>
      </c>
      <c r="U5596">
        <v>5596</v>
      </c>
      <c r="V5596">
        <f t="shared" ref="V5596:Z5596" si="5595">U5596+U5597</f>
        <v>11193</v>
      </c>
      <c r="W5596">
        <f t="shared" si="5595"/>
        <v>22388</v>
      </c>
      <c r="X5596">
        <f t="shared" si="5595"/>
        <v>44780</v>
      </c>
      <c r="Y5596">
        <f t="shared" si="5595"/>
        <v>89568</v>
      </c>
      <c r="Z5596">
        <f t="shared" si="5595"/>
        <v>179152</v>
      </c>
    </row>
    <row r="5597" spans="1:26" x14ac:dyDescent="0.35">
      <c r="A5597">
        <v>5597</v>
      </c>
      <c r="B5597">
        <v>5597</v>
      </c>
      <c r="C5597">
        <v>5597</v>
      </c>
      <c r="D5597">
        <v>5597</v>
      </c>
      <c r="E5597">
        <v>5597</v>
      </c>
      <c r="F5597">
        <v>5597</v>
      </c>
      <c r="G5597">
        <v>5597</v>
      </c>
      <c r="H5597">
        <v>5597</v>
      </c>
      <c r="I5597">
        <v>5597</v>
      </c>
      <c r="J5597">
        <v>5597</v>
      </c>
      <c r="K5597">
        <v>5597</v>
      </c>
      <c r="L5597">
        <v>5597</v>
      </c>
      <c r="M5597">
        <v>5597</v>
      </c>
      <c r="N5597">
        <v>5597</v>
      </c>
      <c r="O5597">
        <v>5597</v>
      </c>
      <c r="P5597">
        <v>5597</v>
      </c>
      <c r="Q5597">
        <v>5597</v>
      </c>
      <c r="R5597">
        <v>5597</v>
      </c>
      <c r="S5597">
        <v>5597</v>
      </c>
      <c r="T5597">
        <v>5597</v>
      </c>
      <c r="U5597">
        <v>5597</v>
      </c>
      <c r="V5597">
        <f t="shared" ref="V5597:Z5597" si="5596">U5597+U5598</f>
        <v>11195</v>
      </c>
      <c r="W5597">
        <f t="shared" si="5596"/>
        <v>22392</v>
      </c>
      <c r="X5597">
        <f t="shared" si="5596"/>
        <v>44788</v>
      </c>
      <c r="Y5597">
        <f t="shared" si="5596"/>
        <v>89584</v>
      </c>
      <c r="Z5597">
        <f t="shared" si="5596"/>
        <v>179184</v>
      </c>
    </row>
    <row r="5598" spans="1:26" x14ac:dyDescent="0.35">
      <c r="A5598">
        <v>5598</v>
      </c>
      <c r="B5598">
        <v>5598</v>
      </c>
      <c r="C5598">
        <v>5598</v>
      </c>
      <c r="D5598">
        <v>5598</v>
      </c>
      <c r="E5598">
        <v>5598</v>
      </c>
      <c r="F5598">
        <v>5598</v>
      </c>
      <c r="G5598">
        <v>5598</v>
      </c>
      <c r="H5598">
        <v>5598</v>
      </c>
      <c r="I5598">
        <v>5598</v>
      </c>
      <c r="J5598">
        <v>5598</v>
      </c>
      <c r="K5598">
        <v>5598</v>
      </c>
      <c r="L5598">
        <v>5598</v>
      </c>
      <c r="M5598">
        <v>5598</v>
      </c>
      <c r="N5598">
        <v>5598</v>
      </c>
      <c r="O5598">
        <v>5598</v>
      </c>
      <c r="P5598">
        <v>5598</v>
      </c>
      <c r="Q5598">
        <v>5598</v>
      </c>
      <c r="R5598">
        <v>5598</v>
      </c>
      <c r="S5598">
        <v>5598</v>
      </c>
      <c r="T5598">
        <v>5598</v>
      </c>
      <c r="U5598">
        <v>5598</v>
      </c>
      <c r="V5598">
        <f t="shared" ref="V5598:Z5598" si="5597">U5598+U5599</f>
        <v>11197</v>
      </c>
      <c r="W5598">
        <f t="shared" si="5597"/>
        <v>22396</v>
      </c>
      <c r="X5598">
        <f t="shared" si="5597"/>
        <v>44796</v>
      </c>
      <c r="Y5598">
        <f t="shared" si="5597"/>
        <v>89600</v>
      </c>
      <c r="Z5598">
        <f t="shared" si="5597"/>
        <v>179216</v>
      </c>
    </row>
    <row r="5599" spans="1:26" x14ac:dyDescent="0.35">
      <c r="A5599">
        <v>5599</v>
      </c>
      <c r="B5599">
        <v>5599</v>
      </c>
      <c r="C5599">
        <v>5599</v>
      </c>
      <c r="D5599">
        <v>5599</v>
      </c>
      <c r="E5599">
        <v>5599</v>
      </c>
      <c r="F5599">
        <v>5599</v>
      </c>
      <c r="G5599">
        <v>5599</v>
      </c>
      <c r="H5599">
        <v>5599</v>
      </c>
      <c r="I5599">
        <v>5599</v>
      </c>
      <c r="J5599">
        <v>5599</v>
      </c>
      <c r="K5599">
        <v>5599</v>
      </c>
      <c r="L5599">
        <v>5599</v>
      </c>
      <c r="M5599">
        <v>5599</v>
      </c>
      <c r="N5599">
        <v>5599</v>
      </c>
      <c r="O5599">
        <v>5599</v>
      </c>
      <c r="P5599">
        <v>5599</v>
      </c>
      <c r="Q5599">
        <v>5599</v>
      </c>
      <c r="R5599">
        <v>5599</v>
      </c>
      <c r="S5599">
        <v>5599</v>
      </c>
      <c r="T5599">
        <v>5599</v>
      </c>
      <c r="U5599">
        <v>5599</v>
      </c>
      <c r="V5599">
        <f t="shared" ref="V5599:Z5599" si="5598">U5599+U5600</f>
        <v>11199</v>
      </c>
      <c r="W5599">
        <f t="shared" si="5598"/>
        <v>22400</v>
      </c>
      <c r="X5599">
        <f t="shared" si="5598"/>
        <v>44804</v>
      </c>
      <c r="Y5599">
        <f t="shared" si="5598"/>
        <v>89616</v>
      </c>
      <c r="Z5599">
        <f t="shared" si="5598"/>
        <v>179248</v>
      </c>
    </row>
    <row r="5600" spans="1:26" x14ac:dyDescent="0.35">
      <c r="A5600">
        <v>5600</v>
      </c>
      <c r="B5600">
        <v>5600</v>
      </c>
      <c r="C5600">
        <v>5600</v>
      </c>
      <c r="D5600">
        <v>5600</v>
      </c>
      <c r="E5600">
        <v>5600</v>
      </c>
      <c r="F5600">
        <v>5600</v>
      </c>
      <c r="G5600">
        <v>5600</v>
      </c>
      <c r="H5600">
        <v>5600</v>
      </c>
      <c r="I5600">
        <v>5600</v>
      </c>
      <c r="J5600">
        <v>5600</v>
      </c>
      <c r="K5600">
        <v>5600</v>
      </c>
      <c r="L5600">
        <v>5600</v>
      </c>
      <c r="M5600">
        <v>5600</v>
      </c>
      <c r="N5600">
        <v>5600</v>
      </c>
      <c r="O5600">
        <v>5600</v>
      </c>
      <c r="P5600">
        <v>5600</v>
      </c>
      <c r="Q5600">
        <v>5600</v>
      </c>
      <c r="R5600">
        <v>5600</v>
      </c>
      <c r="S5600">
        <v>5600</v>
      </c>
      <c r="T5600">
        <v>5600</v>
      </c>
      <c r="U5600">
        <v>5600</v>
      </c>
      <c r="V5600">
        <f t="shared" ref="V5600:Z5600" si="5599">U5600+U5601</f>
        <v>11201</v>
      </c>
      <c r="W5600">
        <f t="shared" si="5599"/>
        <v>22404</v>
      </c>
      <c r="X5600">
        <f t="shared" si="5599"/>
        <v>44812</v>
      </c>
      <c r="Y5600">
        <f t="shared" si="5599"/>
        <v>89632</v>
      </c>
      <c r="Z5600">
        <f t="shared" si="5599"/>
        <v>179280</v>
      </c>
    </row>
    <row r="5601" spans="1:26" x14ac:dyDescent="0.35">
      <c r="A5601">
        <v>5601</v>
      </c>
      <c r="B5601">
        <v>5601</v>
      </c>
      <c r="C5601">
        <v>5601</v>
      </c>
      <c r="D5601">
        <v>5601</v>
      </c>
      <c r="E5601">
        <v>5601</v>
      </c>
      <c r="F5601">
        <v>5601</v>
      </c>
      <c r="G5601">
        <v>5601</v>
      </c>
      <c r="H5601">
        <v>5601</v>
      </c>
      <c r="I5601">
        <v>5601</v>
      </c>
      <c r="J5601">
        <v>5601</v>
      </c>
      <c r="K5601">
        <v>5601</v>
      </c>
      <c r="L5601">
        <v>5601</v>
      </c>
      <c r="M5601">
        <v>5601</v>
      </c>
      <c r="N5601">
        <v>5601</v>
      </c>
      <c r="O5601">
        <v>5601</v>
      </c>
      <c r="P5601">
        <v>5601</v>
      </c>
      <c r="Q5601">
        <v>5601</v>
      </c>
      <c r="R5601">
        <v>5601</v>
      </c>
      <c r="S5601">
        <v>5601</v>
      </c>
      <c r="T5601">
        <v>5601</v>
      </c>
      <c r="U5601">
        <v>5601</v>
      </c>
      <c r="V5601">
        <f t="shared" ref="V5601:Z5601" si="5600">U5601+U5602</f>
        <v>11203</v>
      </c>
      <c r="W5601">
        <f t="shared" si="5600"/>
        <v>22408</v>
      </c>
      <c r="X5601">
        <f t="shared" si="5600"/>
        <v>44820</v>
      </c>
      <c r="Y5601">
        <f t="shared" si="5600"/>
        <v>89648</v>
      </c>
      <c r="Z5601">
        <f t="shared" si="5600"/>
        <v>179312</v>
      </c>
    </row>
    <row r="5602" spans="1:26" x14ac:dyDescent="0.35">
      <c r="A5602">
        <v>5602</v>
      </c>
      <c r="B5602">
        <v>5602</v>
      </c>
      <c r="C5602">
        <v>5602</v>
      </c>
      <c r="D5602">
        <v>5602</v>
      </c>
      <c r="E5602">
        <v>5602</v>
      </c>
      <c r="F5602">
        <v>5602</v>
      </c>
      <c r="G5602">
        <v>5602</v>
      </c>
      <c r="H5602">
        <v>5602</v>
      </c>
      <c r="I5602">
        <v>5602</v>
      </c>
      <c r="J5602">
        <v>5602</v>
      </c>
      <c r="K5602">
        <v>5602</v>
      </c>
      <c r="L5602">
        <v>5602</v>
      </c>
      <c r="M5602">
        <v>5602</v>
      </c>
      <c r="N5602">
        <v>5602</v>
      </c>
      <c r="O5602">
        <v>5602</v>
      </c>
      <c r="P5602">
        <v>5602</v>
      </c>
      <c r="Q5602">
        <v>5602</v>
      </c>
      <c r="R5602">
        <v>5602</v>
      </c>
      <c r="S5602">
        <v>5602</v>
      </c>
      <c r="T5602">
        <v>5602</v>
      </c>
      <c r="U5602">
        <v>5602</v>
      </c>
      <c r="V5602">
        <f t="shared" ref="V5602:Z5602" si="5601">U5602+U5603</f>
        <v>11205</v>
      </c>
      <c r="W5602">
        <f t="shared" si="5601"/>
        <v>22412</v>
      </c>
      <c r="X5602">
        <f t="shared" si="5601"/>
        <v>44828</v>
      </c>
      <c r="Y5602">
        <f t="shared" si="5601"/>
        <v>89664</v>
      </c>
      <c r="Z5602">
        <f t="shared" si="5601"/>
        <v>179344</v>
      </c>
    </row>
    <row r="5603" spans="1:26" x14ac:dyDescent="0.35">
      <c r="A5603">
        <v>5603</v>
      </c>
      <c r="B5603">
        <v>5603</v>
      </c>
      <c r="C5603">
        <v>5603</v>
      </c>
      <c r="D5603">
        <v>5603</v>
      </c>
      <c r="E5603">
        <v>5603</v>
      </c>
      <c r="F5603">
        <v>5603</v>
      </c>
      <c r="G5603">
        <v>5603</v>
      </c>
      <c r="H5603">
        <v>5603</v>
      </c>
      <c r="I5603">
        <v>5603</v>
      </c>
      <c r="J5603">
        <v>5603</v>
      </c>
      <c r="K5603">
        <v>5603</v>
      </c>
      <c r="L5603">
        <v>5603</v>
      </c>
      <c r="M5603">
        <v>5603</v>
      </c>
      <c r="N5603">
        <v>5603</v>
      </c>
      <c r="O5603">
        <v>5603</v>
      </c>
      <c r="P5603">
        <v>5603</v>
      </c>
      <c r="Q5603">
        <v>5603</v>
      </c>
      <c r="R5603">
        <v>5603</v>
      </c>
      <c r="S5603">
        <v>5603</v>
      </c>
      <c r="T5603">
        <v>5603</v>
      </c>
      <c r="U5603">
        <v>5603</v>
      </c>
      <c r="V5603">
        <f t="shared" ref="V5603:Z5603" si="5602">U5603+U5604</f>
        <v>11207</v>
      </c>
      <c r="W5603">
        <f t="shared" si="5602"/>
        <v>22416</v>
      </c>
      <c r="X5603">
        <f t="shared" si="5602"/>
        <v>44836</v>
      </c>
      <c r="Y5603">
        <f t="shared" si="5602"/>
        <v>89680</v>
      </c>
      <c r="Z5603">
        <f t="shared" si="5602"/>
        <v>179376</v>
      </c>
    </row>
    <row r="5604" spans="1:26" x14ac:dyDescent="0.35">
      <c r="A5604">
        <v>5604</v>
      </c>
      <c r="B5604">
        <v>5604</v>
      </c>
      <c r="C5604">
        <v>5604</v>
      </c>
      <c r="D5604">
        <v>5604</v>
      </c>
      <c r="E5604">
        <v>5604</v>
      </c>
      <c r="F5604">
        <v>5604</v>
      </c>
      <c r="G5604">
        <v>5604</v>
      </c>
      <c r="H5604">
        <v>5604</v>
      </c>
      <c r="I5604">
        <v>5604</v>
      </c>
      <c r="J5604">
        <v>5604</v>
      </c>
      <c r="K5604">
        <v>5604</v>
      </c>
      <c r="L5604">
        <v>5604</v>
      </c>
      <c r="M5604">
        <v>5604</v>
      </c>
      <c r="N5604">
        <v>5604</v>
      </c>
      <c r="O5604">
        <v>5604</v>
      </c>
      <c r="P5604">
        <v>5604</v>
      </c>
      <c r="Q5604">
        <v>5604</v>
      </c>
      <c r="R5604">
        <v>5604</v>
      </c>
      <c r="S5604">
        <v>5604</v>
      </c>
      <c r="T5604">
        <v>5604</v>
      </c>
      <c r="U5604">
        <v>5604</v>
      </c>
      <c r="V5604">
        <f t="shared" ref="V5604:Z5604" si="5603">U5604+U5605</f>
        <v>11209</v>
      </c>
      <c r="W5604">
        <f t="shared" si="5603"/>
        <v>22420</v>
      </c>
      <c r="X5604">
        <f t="shared" si="5603"/>
        <v>44844</v>
      </c>
      <c r="Y5604">
        <f t="shared" si="5603"/>
        <v>89696</v>
      </c>
      <c r="Z5604">
        <f t="shared" si="5603"/>
        <v>179408</v>
      </c>
    </row>
    <row r="5605" spans="1:26" x14ac:dyDescent="0.35">
      <c r="A5605">
        <v>5605</v>
      </c>
      <c r="B5605">
        <v>5605</v>
      </c>
      <c r="C5605">
        <v>5605</v>
      </c>
      <c r="D5605">
        <v>5605</v>
      </c>
      <c r="E5605">
        <v>5605</v>
      </c>
      <c r="F5605">
        <v>5605</v>
      </c>
      <c r="G5605">
        <v>5605</v>
      </c>
      <c r="H5605">
        <v>5605</v>
      </c>
      <c r="I5605">
        <v>5605</v>
      </c>
      <c r="J5605">
        <v>5605</v>
      </c>
      <c r="K5605">
        <v>5605</v>
      </c>
      <c r="L5605">
        <v>5605</v>
      </c>
      <c r="M5605">
        <v>5605</v>
      </c>
      <c r="N5605">
        <v>5605</v>
      </c>
      <c r="O5605">
        <v>5605</v>
      </c>
      <c r="P5605">
        <v>5605</v>
      </c>
      <c r="Q5605">
        <v>5605</v>
      </c>
      <c r="R5605">
        <v>5605</v>
      </c>
      <c r="S5605">
        <v>5605</v>
      </c>
      <c r="T5605">
        <v>5605</v>
      </c>
      <c r="U5605">
        <v>5605</v>
      </c>
      <c r="V5605">
        <f t="shared" ref="V5605:Z5605" si="5604">U5605+U5606</f>
        <v>11211</v>
      </c>
      <c r="W5605">
        <f t="shared" si="5604"/>
        <v>22424</v>
      </c>
      <c r="X5605">
        <f t="shared" si="5604"/>
        <v>44852</v>
      </c>
      <c r="Y5605">
        <f t="shared" si="5604"/>
        <v>89712</v>
      </c>
      <c r="Z5605">
        <f t="shared" si="5604"/>
        <v>179440</v>
      </c>
    </row>
    <row r="5606" spans="1:26" x14ac:dyDescent="0.35">
      <c r="A5606">
        <v>5606</v>
      </c>
      <c r="B5606">
        <v>5606</v>
      </c>
      <c r="C5606">
        <v>5606</v>
      </c>
      <c r="D5606">
        <v>5606</v>
      </c>
      <c r="E5606">
        <v>5606</v>
      </c>
      <c r="F5606">
        <v>5606</v>
      </c>
      <c r="G5606">
        <v>5606</v>
      </c>
      <c r="H5606">
        <v>5606</v>
      </c>
      <c r="I5606">
        <v>5606</v>
      </c>
      <c r="J5606">
        <v>5606</v>
      </c>
      <c r="K5606">
        <v>5606</v>
      </c>
      <c r="L5606">
        <v>5606</v>
      </c>
      <c r="M5606">
        <v>5606</v>
      </c>
      <c r="N5606">
        <v>5606</v>
      </c>
      <c r="O5606">
        <v>5606</v>
      </c>
      <c r="P5606">
        <v>5606</v>
      </c>
      <c r="Q5606">
        <v>5606</v>
      </c>
      <c r="R5606">
        <v>5606</v>
      </c>
      <c r="S5606">
        <v>5606</v>
      </c>
      <c r="T5606">
        <v>5606</v>
      </c>
      <c r="U5606">
        <v>5606</v>
      </c>
      <c r="V5606">
        <f t="shared" ref="V5606:Z5606" si="5605">U5606+U5607</f>
        <v>11213</v>
      </c>
      <c r="W5606">
        <f t="shared" si="5605"/>
        <v>22428</v>
      </c>
      <c r="X5606">
        <f t="shared" si="5605"/>
        <v>44860</v>
      </c>
      <c r="Y5606">
        <f t="shared" si="5605"/>
        <v>89728</v>
      </c>
      <c r="Z5606">
        <f t="shared" si="5605"/>
        <v>179472</v>
      </c>
    </row>
    <row r="5607" spans="1:26" x14ac:dyDescent="0.35">
      <c r="A5607">
        <v>5607</v>
      </c>
      <c r="B5607">
        <v>5607</v>
      </c>
      <c r="C5607">
        <v>5607</v>
      </c>
      <c r="D5607">
        <v>5607</v>
      </c>
      <c r="E5607">
        <v>5607</v>
      </c>
      <c r="F5607">
        <v>5607</v>
      </c>
      <c r="G5607">
        <v>5607</v>
      </c>
      <c r="H5607">
        <v>5607</v>
      </c>
      <c r="I5607">
        <v>5607</v>
      </c>
      <c r="J5607">
        <v>5607</v>
      </c>
      <c r="K5607">
        <v>5607</v>
      </c>
      <c r="L5607">
        <v>5607</v>
      </c>
      <c r="M5607">
        <v>5607</v>
      </c>
      <c r="N5607">
        <v>5607</v>
      </c>
      <c r="O5607">
        <v>5607</v>
      </c>
      <c r="P5607">
        <v>5607</v>
      </c>
      <c r="Q5607">
        <v>5607</v>
      </c>
      <c r="R5607">
        <v>5607</v>
      </c>
      <c r="S5607">
        <v>5607</v>
      </c>
      <c r="T5607">
        <v>5607</v>
      </c>
      <c r="U5607">
        <v>5607</v>
      </c>
      <c r="V5607">
        <f t="shared" ref="V5607:Z5607" si="5606">U5607+U5608</f>
        <v>11215</v>
      </c>
      <c r="W5607">
        <f t="shared" si="5606"/>
        <v>22432</v>
      </c>
      <c r="X5607">
        <f t="shared" si="5606"/>
        <v>44868</v>
      </c>
      <c r="Y5607">
        <f t="shared" si="5606"/>
        <v>89744</v>
      </c>
      <c r="Z5607">
        <f t="shared" si="5606"/>
        <v>179504</v>
      </c>
    </row>
    <row r="5608" spans="1:26" x14ac:dyDescent="0.35">
      <c r="A5608">
        <v>5608</v>
      </c>
      <c r="B5608">
        <v>5608</v>
      </c>
      <c r="C5608">
        <v>5608</v>
      </c>
      <c r="D5608">
        <v>5608</v>
      </c>
      <c r="E5608">
        <v>5608</v>
      </c>
      <c r="F5608">
        <v>5608</v>
      </c>
      <c r="G5608">
        <v>5608</v>
      </c>
      <c r="H5608">
        <v>5608</v>
      </c>
      <c r="I5608">
        <v>5608</v>
      </c>
      <c r="J5608">
        <v>5608</v>
      </c>
      <c r="K5608">
        <v>5608</v>
      </c>
      <c r="L5608">
        <v>5608</v>
      </c>
      <c r="M5608">
        <v>5608</v>
      </c>
      <c r="N5608">
        <v>5608</v>
      </c>
      <c r="O5608">
        <v>5608</v>
      </c>
      <c r="P5608">
        <v>5608</v>
      </c>
      <c r="Q5608">
        <v>5608</v>
      </c>
      <c r="R5608">
        <v>5608</v>
      </c>
      <c r="S5608">
        <v>5608</v>
      </c>
      <c r="T5608">
        <v>5608</v>
      </c>
      <c r="U5608">
        <v>5608</v>
      </c>
      <c r="V5608">
        <f t="shared" ref="V5608:Z5608" si="5607">U5608+U5609</f>
        <v>11217</v>
      </c>
      <c r="W5608">
        <f t="shared" si="5607"/>
        <v>22436</v>
      </c>
      <c r="X5608">
        <f t="shared" si="5607"/>
        <v>44876</v>
      </c>
      <c r="Y5608">
        <f t="shared" si="5607"/>
        <v>89760</v>
      </c>
      <c r="Z5608">
        <f t="shared" si="5607"/>
        <v>179536</v>
      </c>
    </row>
    <row r="5609" spans="1:26" x14ac:dyDescent="0.35">
      <c r="A5609">
        <v>5609</v>
      </c>
      <c r="B5609">
        <v>5609</v>
      </c>
      <c r="C5609">
        <v>5609</v>
      </c>
      <c r="D5609">
        <v>5609</v>
      </c>
      <c r="E5609">
        <v>5609</v>
      </c>
      <c r="F5609">
        <v>5609</v>
      </c>
      <c r="G5609">
        <v>5609</v>
      </c>
      <c r="H5609">
        <v>5609</v>
      </c>
      <c r="I5609">
        <v>5609</v>
      </c>
      <c r="J5609">
        <v>5609</v>
      </c>
      <c r="K5609">
        <v>5609</v>
      </c>
      <c r="L5609">
        <v>5609</v>
      </c>
      <c r="M5609">
        <v>5609</v>
      </c>
      <c r="N5609">
        <v>5609</v>
      </c>
      <c r="O5609">
        <v>5609</v>
      </c>
      <c r="P5609">
        <v>5609</v>
      </c>
      <c r="Q5609">
        <v>5609</v>
      </c>
      <c r="R5609">
        <v>5609</v>
      </c>
      <c r="S5609">
        <v>5609</v>
      </c>
      <c r="T5609">
        <v>5609</v>
      </c>
      <c r="U5609">
        <v>5609</v>
      </c>
      <c r="V5609">
        <f t="shared" ref="V5609:Z5609" si="5608">U5609+U5610</f>
        <v>11219</v>
      </c>
      <c r="W5609">
        <f t="shared" si="5608"/>
        <v>22440</v>
      </c>
      <c r="X5609">
        <f t="shared" si="5608"/>
        <v>44884</v>
      </c>
      <c r="Y5609">
        <f t="shared" si="5608"/>
        <v>89776</v>
      </c>
      <c r="Z5609">
        <f t="shared" si="5608"/>
        <v>179568</v>
      </c>
    </row>
    <row r="5610" spans="1:26" x14ac:dyDescent="0.35">
      <c r="A5610">
        <v>5610</v>
      </c>
      <c r="B5610">
        <v>5610</v>
      </c>
      <c r="C5610">
        <v>5610</v>
      </c>
      <c r="D5610">
        <v>5610</v>
      </c>
      <c r="E5610">
        <v>5610</v>
      </c>
      <c r="F5610">
        <v>5610</v>
      </c>
      <c r="G5610">
        <v>5610</v>
      </c>
      <c r="H5610">
        <v>5610</v>
      </c>
      <c r="I5610">
        <v>5610</v>
      </c>
      <c r="J5610">
        <v>5610</v>
      </c>
      <c r="K5610">
        <v>5610</v>
      </c>
      <c r="L5610">
        <v>5610</v>
      </c>
      <c r="M5610">
        <v>5610</v>
      </c>
      <c r="N5610">
        <v>5610</v>
      </c>
      <c r="O5610">
        <v>5610</v>
      </c>
      <c r="P5610">
        <v>5610</v>
      </c>
      <c r="Q5610">
        <v>5610</v>
      </c>
      <c r="R5610">
        <v>5610</v>
      </c>
      <c r="S5610">
        <v>5610</v>
      </c>
      <c r="T5610">
        <v>5610</v>
      </c>
      <c r="U5610">
        <v>5610</v>
      </c>
      <c r="V5610">
        <f t="shared" ref="V5610:Z5610" si="5609">U5610+U5611</f>
        <v>11221</v>
      </c>
      <c r="W5610">
        <f t="shared" si="5609"/>
        <v>22444</v>
      </c>
      <c r="X5610">
        <f t="shared" si="5609"/>
        <v>44892</v>
      </c>
      <c r="Y5610">
        <f t="shared" si="5609"/>
        <v>89792</v>
      </c>
      <c r="Z5610">
        <f t="shared" si="5609"/>
        <v>179600</v>
      </c>
    </row>
    <row r="5611" spans="1:26" x14ac:dyDescent="0.35">
      <c r="A5611">
        <v>5611</v>
      </c>
      <c r="B5611">
        <v>5611</v>
      </c>
      <c r="C5611">
        <v>5611</v>
      </c>
      <c r="D5611">
        <v>5611</v>
      </c>
      <c r="E5611">
        <v>5611</v>
      </c>
      <c r="F5611">
        <v>5611</v>
      </c>
      <c r="G5611">
        <v>5611</v>
      </c>
      <c r="H5611">
        <v>5611</v>
      </c>
      <c r="I5611">
        <v>5611</v>
      </c>
      <c r="J5611">
        <v>5611</v>
      </c>
      <c r="K5611">
        <v>5611</v>
      </c>
      <c r="L5611">
        <v>5611</v>
      </c>
      <c r="M5611">
        <v>5611</v>
      </c>
      <c r="N5611">
        <v>5611</v>
      </c>
      <c r="O5611">
        <v>5611</v>
      </c>
      <c r="P5611">
        <v>5611</v>
      </c>
      <c r="Q5611">
        <v>5611</v>
      </c>
      <c r="R5611">
        <v>5611</v>
      </c>
      <c r="S5611">
        <v>5611</v>
      </c>
      <c r="T5611">
        <v>5611</v>
      </c>
      <c r="U5611">
        <v>5611</v>
      </c>
      <c r="V5611">
        <f t="shared" ref="V5611:Z5611" si="5610">U5611+U5612</f>
        <v>11223</v>
      </c>
      <c r="W5611">
        <f t="shared" si="5610"/>
        <v>22448</v>
      </c>
      <c r="X5611">
        <f t="shared" si="5610"/>
        <v>44900</v>
      </c>
      <c r="Y5611">
        <f t="shared" si="5610"/>
        <v>89808</v>
      </c>
      <c r="Z5611">
        <f t="shared" si="5610"/>
        <v>179632</v>
      </c>
    </row>
    <row r="5612" spans="1:26" x14ac:dyDescent="0.35">
      <c r="A5612">
        <v>5612</v>
      </c>
      <c r="B5612">
        <v>5612</v>
      </c>
      <c r="C5612">
        <v>5612</v>
      </c>
      <c r="D5612">
        <v>5612</v>
      </c>
      <c r="E5612">
        <v>5612</v>
      </c>
      <c r="F5612">
        <v>5612</v>
      </c>
      <c r="G5612">
        <v>5612</v>
      </c>
      <c r="H5612">
        <v>5612</v>
      </c>
      <c r="I5612">
        <v>5612</v>
      </c>
      <c r="J5612">
        <v>5612</v>
      </c>
      <c r="K5612">
        <v>5612</v>
      </c>
      <c r="L5612">
        <v>5612</v>
      </c>
      <c r="M5612">
        <v>5612</v>
      </c>
      <c r="N5612">
        <v>5612</v>
      </c>
      <c r="O5612">
        <v>5612</v>
      </c>
      <c r="P5612">
        <v>5612</v>
      </c>
      <c r="Q5612">
        <v>5612</v>
      </c>
      <c r="R5612">
        <v>5612</v>
      </c>
      <c r="S5612">
        <v>5612</v>
      </c>
      <c r="T5612">
        <v>5612</v>
      </c>
      <c r="U5612">
        <v>5612</v>
      </c>
      <c r="V5612">
        <f t="shared" ref="V5612:Z5612" si="5611">U5612+U5613</f>
        <v>11225</v>
      </c>
      <c r="W5612">
        <f t="shared" si="5611"/>
        <v>22452</v>
      </c>
      <c r="X5612">
        <f t="shared" si="5611"/>
        <v>44908</v>
      </c>
      <c r="Y5612">
        <f t="shared" si="5611"/>
        <v>89824</v>
      </c>
      <c r="Z5612">
        <f t="shared" si="5611"/>
        <v>179664</v>
      </c>
    </row>
    <row r="5613" spans="1:26" x14ac:dyDescent="0.35">
      <c r="A5613">
        <v>5613</v>
      </c>
      <c r="B5613">
        <v>5613</v>
      </c>
      <c r="C5613">
        <v>5613</v>
      </c>
      <c r="D5613">
        <v>5613</v>
      </c>
      <c r="E5613">
        <v>5613</v>
      </c>
      <c r="F5613">
        <v>5613</v>
      </c>
      <c r="G5613">
        <v>5613</v>
      </c>
      <c r="H5613">
        <v>5613</v>
      </c>
      <c r="I5613">
        <v>5613</v>
      </c>
      <c r="J5613">
        <v>5613</v>
      </c>
      <c r="K5613">
        <v>5613</v>
      </c>
      <c r="L5613">
        <v>5613</v>
      </c>
      <c r="M5613">
        <v>5613</v>
      </c>
      <c r="N5613">
        <v>5613</v>
      </c>
      <c r="O5613">
        <v>5613</v>
      </c>
      <c r="P5613">
        <v>5613</v>
      </c>
      <c r="Q5613">
        <v>5613</v>
      </c>
      <c r="R5613">
        <v>5613</v>
      </c>
      <c r="S5613">
        <v>5613</v>
      </c>
      <c r="T5613">
        <v>5613</v>
      </c>
      <c r="U5613">
        <v>5613</v>
      </c>
      <c r="V5613">
        <f t="shared" ref="V5613:Z5613" si="5612">U5613+U5614</f>
        <v>11227</v>
      </c>
      <c r="W5613">
        <f t="shared" si="5612"/>
        <v>22456</v>
      </c>
      <c r="X5613">
        <f t="shared" si="5612"/>
        <v>44916</v>
      </c>
      <c r="Y5613">
        <f t="shared" si="5612"/>
        <v>89840</v>
      </c>
      <c r="Z5613">
        <f t="shared" si="5612"/>
        <v>179696</v>
      </c>
    </row>
    <row r="5614" spans="1:26" x14ac:dyDescent="0.35">
      <c r="A5614">
        <v>5614</v>
      </c>
      <c r="B5614">
        <v>5614</v>
      </c>
      <c r="C5614">
        <v>5614</v>
      </c>
      <c r="D5614">
        <v>5614</v>
      </c>
      <c r="E5614">
        <v>5614</v>
      </c>
      <c r="F5614">
        <v>5614</v>
      </c>
      <c r="G5614">
        <v>5614</v>
      </c>
      <c r="H5614">
        <v>5614</v>
      </c>
      <c r="I5614">
        <v>5614</v>
      </c>
      <c r="J5614">
        <v>5614</v>
      </c>
      <c r="K5614">
        <v>5614</v>
      </c>
      <c r="L5614">
        <v>5614</v>
      </c>
      <c r="M5614">
        <v>5614</v>
      </c>
      <c r="N5614">
        <v>5614</v>
      </c>
      <c r="O5614">
        <v>5614</v>
      </c>
      <c r="P5614">
        <v>5614</v>
      </c>
      <c r="Q5614">
        <v>5614</v>
      </c>
      <c r="R5614">
        <v>5614</v>
      </c>
      <c r="S5614">
        <v>5614</v>
      </c>
      <c r="T5614">
        <v>5614</v>
      </c>
      <c r="U5614">
        <v>5614</v>
      </c>
      <c r="V5614">
        <f t="shared" ref="V5614:Z5614" si="5613">U5614+U5615</f>
        <v>11229</v>
      </c>
      <c r="W5614">
        <f t="shared" si="5613"/>
        <v>22460</v>
      </c>
      <c r="X5614">
        <f t="shared" si="5613"/>
        <v>44924</v>
      </c>
      <c r="Y5614">
        <f t="shared" si="5613"/>
        <v>89856</v>
      </c>
      <c r="Z5614">
        <f t="shared" si="5613"/>
        <v>179728</v>
      </c>
    </row>
    <row r="5615" spans="1:26" x14ac:dyDescent="0.35">
      <c r="A5615">
        <v>5615</v>
      </c>
      <c r="B5615">
        <v>5615</v>
      </c>
      <c r="C5615">
        <v>5615</v>
      </c>
      <c r="D5615">
        <v>5615</v>
      </c>
      <c r="E5615">
        <v>5615</v>
      </c>
      <c r="F5615">
        <v>5615</v>
      </c>
      <c r="G5615">
        <v>5615</v>
      </c>
      <c r="H5615">
        <v>5615</v>
      </c>
      <c r="I5615">
        <v>5615</v>
      </c>
      <c r="J5615">
        <v>5615</v>
      </c>
      <c r="K5615">
        <v>5615</v>
      </c>
      <c r="L5615">
        <v>5615</v>
      </c>
      <c r="M5615">
        <v>5615</v>
      </c>
      <c r="N5615">
        <v>5615</v>
      </c>
      <c r="O5615">
        <v>5615</v>
      </c>
      <c r="P5615">
        <v>5615</v>
      </c>
      <c r="Q5615">
        <v>5615</v>
      </c>
      <c r="R5615">
        <v>5615</v>
      </c>
      <c r="S5615">
        <v>5615</v>
      </c>
      <c r="T5615">
        <v>5615</v>
      </c>
      <c r="U5615">
        <v>5615</v>
      </c>
      <c r="V5615">
        <f t="shared" ref="V5615:Z5615" si="5614">U5615+U5616</f>
        <v>11231</v>
      </c>
      <c r="W5615">
        <f t="shared" si="5614"/>
        <v>22464</v>
      </c>
      <c r="X5615">
        <f t="shared" si="5614"/>
        <v>44932</v>
      </c>
      <c r="Y5615">
        <f t="shared" si="5614"/>
        <v>89872</v>
      </c>
      <c r="Z5615">
        <f t="shared" si="5614"/>
        <v>179760</v>
      </c>
    </row>
    <row r="5616" spans="1:26" x14ac:dyDescent="0.35">
      <c r="A5616">
        <v>5616</v>
      </c>
      <c r="B5616">
        <v>5616</v>
      </c>
      <c r="C5616">
        <v>5616</v>
      </c>
      <c r="D5616">
        <v>5616</v>
      </c>
      <c r="E5616">
        <v>5616</v>
      </c>
      <c r="F5616">
        <v>5616</v>
      </c>
      <c r="G5616">
        <v>5616</v>
      </c>
      <c r="H5616">
        <v>5616</v>
      </c>
      <c r="I5616">
        <v>5616</v>
      </c>
      <c r="J5616">
        <v>5616</v>
      </c>
      <c r="K5616">
        <v>5616</v>
      </c>
      <c r="L5616">
        <v>5616</v>
      </c>
      <c r="M5616">
        <v>5616</v>
      </c>
      <c r="N5616">
        <v>5616</v>
      </c>
      <c r="O5616">
        <v>5616</v>
      </c>
      <c r="P5616">
        <v>5616</v>
      </c>
      <c r="Q5616">
        <v>5616</v>
      </c>
      <c r="R5616">
        <v>5616</v>
      </c>
      <c r="S5616">
        <v>5616</v>
      </c>
      <c r="T5616">
        <v>5616</v>
      </c>
      <c r="U5616">
        <v>5616</v>
      </c>
      <c r="V5616">
        <f t="shared" ref="V5616:Z5616" si="5615">U5616+U5617</f>
        <v>11233</v>
      </c>
      <c r="W5616">
        <f t="shared" si="5615"/>
        <v>22468</v>
      </c>
      <c r="X5616">
        <f t="shared" si="5615"/>
        <v>44940</v>
      </c>
      <c r="Y5616">
        <f t="shared" si="5615"/>
        <v>89888</v>
      </c>
      <c r="Z5616">
        <f t="shared" si="5615"/>
        <v>179792</v>
      </c>
    </row>
    <row r="5617" spans="1:26" x14ac:dyDescent="0.35">
      <c r="A5617">
        <v>5617</v>
      </c>
      <c r="B5617">
        <v>5617</v>
      </c>
      <c r="C5617">
        <v>5617</v>
      </c>
      <c r="D5617">
        <v>5617</v>
      </c>
      <c r="E5617">
        <v>5617</v>
      </c>
      <c r="F5617">
        <v>5617</v>
      </c>
      <c r="G5617">
        <v>5617</v>
      </c>
      <c r="H5617">
        <v>5617</v>
      </c>
      <c r="I5617">
        <v>5617</v>
      </c>
      <c r="J5617">
        <v>5617</v>
      </c>
      <c r="K5617">
        <v>5617</v>
      </c>
      <c r="L5617">
        <v>5617</v>
      </c>
      <c r="M5617">
        <v>5617</v>
      </c>
      <c r="N5617">
        <v>5617</v>
      </c>
      <c r="O5617">
        <v>5617</v>
      </c>
      <c r="P5617">
        <v>5617</v>
      </c>
      <c r="Q5617">
        <v>5617</v>
      </c>
      <c r="R5617">
        <v>5617</v>
      </c>
      <c r="S5617">
        <v>5617</v>
      </c>
      <c r="T5617">
        <v>5617</v>
      </c>
      <c r="U5617">
        <v>5617</v>
      </c>
      <c r="V5617">
        <f t="shared" ref="V5617:Z5617" si="5616">U5617+U5618</f>
        <v>11235</v>
      </c>
      <c r="W5617">
        <f t="shared" si="5616"/>
        <v>22472</v>
      </c>
      <c r="X5617">
        <f t="shared" si="5616"/>
        <v>44948</v>
      </c>
      <c r="Y5617">
        <f t="shared" si="5616"/>
        <v>89904</v>
      </c>
      <c r="Z5617">
        <f t="shared" si="5616"/>
        <v>179824</v>
      </c>
    </row>
    <row r="5618" spans="1:26" x14ac:dyDescent="0.35">
      <c r="A5618">
        <v>5618</v>
      </c>
      <c r="B5618">
        <v>5618</v>
      </c>
      <c r="C5618">
        <v>5618</v>
      </c>
      <c r="D5618">
        <v>5618</v>
      </c>
      <c r="E5618">
        <v>5618</v>
      </c>
      <c r="F5618">
        <v>5618</v>
      </c>
      <c r="G5618">
        <v>5618</v>
      </c>
      <c r="H5618">
        <v>5618</v>
      </c>
      <c r="I5618">
        <v>5618</v>
      </c>
      <c r="J5618">
        <v>5618</v>
      </c>
      <c r="K5618">
        <v>5618</v>
      </c>
      <c r="L5618">
        <v>5618</v>
      </c>
      <c r="M5618">
        <v>5618</v>
      </c>
      <c r="N5618">
        <v>5618</v>
      </c>
      <c r="O5618">
        <v>5618</v>
      </c>
      <c r="P5618">
        <v>5618</v>
      </c>
      <c r="Q5618">
        <v>5618</v>
      </c>
      <c r="R5618">
        <v>5618</v>
      </c>
      <c r="S5618">
        <v>5618</v>
      </c>
      <c r="T5618">
        <v>5618</v>
      </c>
      <c r="U5618">
        <v>5618</v>
      </c>
      <c r="V5618">
        <f t="shared" ref="V5618:Z5618" si="5617">U5618+U5619</f>
        <v>11237</v>
      </c>
      <c r="W5618">
        <f t="shared" si="5617"/>
        <v>22476</v>
      </c>
      <c r="X5618">
        <f t="shared" si="5617"/>
        <v>44956</v>
      </c>
      <c r="Y5618">
        <f t="shared" si="5617"/>
        <v>89920</v>
      </c>
      <c r="Z5618">
        <f t="shared" si="5617"/>
        <v>179856</v>
      </c>
    </row>
    <row r="5619" spans="1:26" x14ac:dyDescent="0.35">
      <c r="A5619">
        <v>5619</v>
      </c>
      <c r="B5619">
        <v>5619</v>
      </c>
      <c r="C5619">
        <v>5619</v>
      </c>
      <c r="D5619">
        <v>5619</v>
      </c>
      <c r="E5619">
        <v>5619</v>
      </c>
      <c r="F5619">
        <v>5619</v>
      </c>
      <c r="G5619">
        <v>5619</v>
      </c>
      <c r="H5619">
        <v>5619</v>
      </c>
      <c r="I5619">
        <v>5619</v>
      </c>
      <c r="J5619">
        <v>5619</v>
      </c>
      <c r="K5619">
        <v>5619</v>
      </c>
      <c r="L5619">
        <v>5619</v>
      </c>
      <c r="M5619">
        <v>5619</v>
      </c>
      <c r="N5619">
        <v>5619</v>
      </c>
      <c r="O5619">
        <v>5619</v>
      </c>
      <c r="P5619">
        <v>5619</v>
      </c>
      <c r="Q5619">
        <v>5619</v>
      </c>
      <c r="R5619">
        <v>5619</v>
      </c>
      <c r="S5619">
        <v>5619</v>
      </c>
      <c r="T5619">
        <v>5619</v>
      </c>
      <c r="U5619">
        <v>5619</v>
      </c>
      <c r="V5619">
        <f t="shared" ref="V5619:Z5619" si="5618">U5619+U5620</f>
        <v>11239</v>
      </c>
      <c r="W5619">
        <f t="shared" si="5618"/>
        <v>22480</v>
      </c>
      <c r="X5619">
        <f t="shared" si="5618"/>
        <v>44964</v>
      </c>
      <c r="Y5619">
        <f t="shared" si="5618"/>
        <v>89936</v>
      </c>
      <c r="Z5619">
        <f t="shared" si="5618"/>
        <v>179888</v>
      </c>
    </row>
    <row r="5620" spans="1:26" x14ac:dyDescent="0.35">
      <c r="A5620">
        <v>5620</v>
      </c>
      <c r="B5620">
        <v>5620</v>
      </c>
      <c r="C5620">
        <v>5620</v>
      </c>
      <c r="D5620">
        <v>5620</v>
      </c>
      <c r="E5620">
        <v>5620</v>
      </c>
      <c r="F5620">
        <v>5620</v>
      </c>
      <c r="G5620">
        <v>5620</v>
      </c>
      <c r="H5620">
        <v>5620</v>
      </c>
      <c r="I5620">
        <v>5620</v>
      </c>
      <c r="J5620">
        <v>5620</v>
      </c>
      <c r="K5620">
        <v>5620</v>
      </c>
      <c r="L5620">
        <v>5620</v>
      </c>
      <c r="M5620">
        <v>5620</v>
      </c>
      <c r="N5620">
        <v>5620</v>
      </c>
      <c r="O5620">
        <v>5620</v>
      </c>
      <c r="P5620">
        <v>5620</v>
      </c>
      <c r="Q5620">
        <v>5620</v>
      </c>
      <c r="R5620">
        <v>5620</v>
      </c>
      <c r="S5620">
        <v>5620</v>
      </c>
      <c r="T5620">
        <v>5620</v>
      </c>
      <c r="U5620">
        <v>5620</v>
      </c>
      <c r="V5620">
        <f t="shared" ref="V5620:Z5620" si="5619">U5620+U5621</f>
        <v>11241</v>
      </c>
      <c r="W5620">
        <f t="shared" si="5619"/>
        <v>22484</v>
      </c>
      <c r="X5620">
        <f t="shared" si="5619"/>
        <v>44972</v>
      </c>
      <c r="Y5620">
        <f t="shared" si="5619"/>
        <v>89952</v>
      </c>
      <c r="Z5620">
        <f t="shared" si="5619"/>
        <v>179920</v>
      </c>
    </row>
    <row r="5621" spans="1:26" x14ac:dyDescent="0.35">
      <c r="A5621">
        <v>5621</v>
      </c>
      <c r="B5621">
        <v>5621</v>
      </c>
      <c r="C5621">
        <v>5621</v>
      </c>
      <c r="D5621">
        <v>5621</v>
      </c>
      <c r="E5621">
        <v>5621</v>
      </c>
      <c r="F5621">
        <v>5621</v>
      </c>
      <c r="G5621">
        <v>5621</v>
      </c>
      <c r="H5621">
        <v>5621</v>
      </c>
      <c r="I5621">
        <v>5621</v>
      </c>
      <c r="J5621">
        <v>5621</v>
      </c>
      <c r="K5621">
        <v>5621</v>
      </c>
      <c r="L5621">
        <v>5621</v>
      </c>
      <c r="M5621">
        <v>5621</v>
      </c>
      <c r="N5621">
        <v>5621</v>
      </c>
      <c r="O5621">
        <v>5621</v>
      </c>
      <c r="P5621">
        <v>5621</v>
      </c>
      <c r="Q5621">
        <v>5621</v>
      </c>
      <c r="R5621">
        <v>5621</v>
      </c>
      <c r="S5621">
        <v>5621</v>
      </c>
      <c r="T5621">
        <v>5621</v>
      </c>
      <c r="U5621">
        <v>5621</v>
      </c>
      <c r="V5621">
        <f t="shared" ref="V5621:Z5621" si="5620">U5621+U5622</f>
        <v>11243</v>
      </c>
      <c r="W5621">
        <f t="shared" si="5620"/>
        <v>22488</v>
      </c>
      <c r="X5621">
        <f t="shared" si="5620"/>
        <v>44980</v>
      </c>
      <c r="Y5621">
        <f t="shared" si="5620"/>
        <v>89968</v>
      </c>
      <c r="Z5621">
        <f t="shared" si="5620"/>
        <v>179952</v>
      </c>
    </row>
    <row r="5622" spans="1:26" x14ac:dyDescent="0.35">
      <c r="A5622">
        <v>5622</v>
      </c>
      <c r="B5622">
        <v>5622</v>
      </c>
      <c r="C5622">
        <v>5622</v>
      </c>
      <c r="D5622">
        <v>5622</v>
      </c>
      <c r="E5622">
        <v>5622</v>
      </c>
      <c r="F5622">
        <v>5622</v>
      </c>
      <c r="G5622">
        <v>5622</v>
      </c>
      <c r="H5622">
        <v>5622</v>
      </c>
      <c r="I5622">
        <v>5622</v>
      </c>
      <c r="J5622">
        <v>5622</v>
      </c>
      <c r="K5622">
        <v>5622</v>
      </c>
      <c r="L5622">
        <v>5622</v>
      </c>
      <c r="M5622">
        <v>5622</v>
      </c>
      <c r="N5622">
        <v>5622</v>
      </c>
      <c r="O5622">
        <v>5622</v>
      </c>
      <c r="P5622">
        <v>5622</v>
      </c>
      <c r="Q5622">
        <v>5622</v>
      </c>
      <c r="R5622">
        <v>5622</v>
      </c>
      <c r="S5622">
        <v>5622</v>
      </c>
      <c r="T5622">
        <v>5622</v>
      </c>
      <c r="U5622">
        <v>5622</v>
      </c>
      <c r="V5622">
        <f t="shared" ref="V5622:Z5622" si="5621">U5622+U5623</f>
        <v>11245</v>
      </c>
      <c r="W5622">
        <f t="shared" si="5621"/>
        <v>22492</v>
      </c>
      <c r="X5622">
        <f t="shared" si="5621"/>
        <v>44988</v>
      </c>
      <c r="Y5622">
        <f t="shared" si="5621"/>
        <v>89984</v>
      </c>
      <c r="Z5622">
        <f t="shared" si="5621"/>
        <v>179984</v>
      </c>
    </row>
    <row r="5623" spans="1:26" x14ac:dyDescent="0.35">
      <c r="A5623">
        <v>5623</v>
      </c>
      <c r="B5623">
        <v>5623</v>
      </c>
      <c r="C5623">
        <v>5623</v>
      </c>
      <c r="D5623">
        <v>5623</v>
      </c>
      <c r="E5623">
        <v>5623</v>
      </c>
      <c r="F5623">
        <v>5623</v>
      </c>
      <c r="G5623">
        <v>5623</v>
      </c>
      <c r="H5623">
        <v>5623</v>
      </c>
      <c r="I5623">
        <v>5623</v>
      </c>
      <c r="J5623">
        <v>5623</v>
      </c>
      <c r="K5623">
        <v>5623</v>
      </c>
      <c r="L5623">
        <v>5623</v>
      </c>
      <c r="M5623">
        <v>5623</v>
      </c>
      <c r="N5623">
        <v>5623</v>
      </c>
      <c r="O5623">
        <v>5623</v>
      </c>
      <c r="P5623">
        <v>5623</v>
      </c>
      <c r="Q5623">
        <v>5623</v>
      </c>
      <c r="R5623">
        <v>5623</v>
      </c>
      <c r="S5623">
        <v>5623</v>
      </c>
      <c r="T5623">
        <v>5623</v>
      </c>
      <c r="U5623">
        <v>5623</v>
      </c>
      <c r="V5623">
        <f t="shared" ref="V5623:Z5623" si="5622">U5623+U5624</f>
        <v>11247</v>
      </c>
      <c r="W5623">
        <f t="shared" si="5622"/>
        <v>22496</v>
      </c>
      <c r="X5623">
        <f t="shared" si="5622"/>
        <v>44996</v>
      </c>
      <c r="Y5623">
        <f t="shared" si="5622"/>
        <v>90000</v>
      </c>
      <c r="Z5623">
        <f t="shared" si="5622"/>
        <v>180016</v>
      </c>
    </row>
    <row r="5624" spans="1:26" x14ac:dyDescent="0.35">
      <c r="A5624">
        <v>5624</v>
      </c>
      <c r="B5624">
        <v>5624</v>
      </c>
      <c r="C5624">
        <v>5624</v>
      </c>
      <c r="D5624">
        <v>5624</v>
      </c>
      <c r="E5624">
        <v>5624</v>
      </c>
      <c r="F5624">
        <v>5624</v>
      </c>
      <c r="G5624">
        <v>5624</v>
      </c>
      <c r="H5624">
        <v>5624</v>
      </c>
      <c r="I5624">
        <v>5624</v>
      </c>
      <c r="J5624">
        <v>5624</v>
      </c>
      <c r="K5624">
        <v>5624</v>
      </c>
      <c r="L5624">
        <v>5624</v>
      </c>
      <c r="M5624">
        <v>5624</v>
      </c>
      <c r="N5624">
        <v>5624</v>
      </c>
      <c r="O5624">
        <v>5624</v>
      </c>
      <c r="P5624">
        <v>5624</v>
      </c>
      <c r="Q5624">
        <v>5624</v>
      </c>
      <c r="R5624">
        <v>5624</v>
      </c>
      <c r="S5624">
        <v>5624</v>
      </c>
      <c r="T5624">
        <v>5624</v>
      </c>
      <c r="U5624">
        <v>5624</v>
      </c>
      <c r="V5624">
        <f t="shared" ref="V5624:Z5624" si="5623">U5624+U5625</f>
        <v>11249</v>
      </c>
      <c r="W5624">
        <f t="shared" si="5623"/>
        <v>22500</v>
      </c>
      <c r="X5624">
        <f t="shared" si="5623"/>
        <v>45004</v>
      </c>
      <c r="Y5624">
        <f t="shared" si="5623"/>
        <v>90016</v>
      </c>
      <c r="Z5624">
        <f t="shared" si="5623"/>
        <v>180048</v>
      </c>
    </row>
    <row r="5625" spans="1:26" x14ac:dyDescent="0.35">
      <c r="A5625">
        <v>5625</v>
      </c>
      <c r="B5625">
        <v>5625</v>
      </c>
      <c r="C5625">
        <v>5625</v>
      </c>
      <c r="D5625">
        <v>5625</v>
      </c>
      <c r="E5625">
        <v>5625</v>
      </c>
      <c r="F5625">
        <v>5625</v>
      </c>
      <c r="G5625">
        <v>5625</v>
      </c>
      <c r="H5625">
        <v>5625</v>
      </c>
      <c r="I5625">
        <v>5625</v>
      </c>
      <c r="J5625">
        <v>5625</v>
      </c>
      <c r="K5625">
        <v>5625</v>
      </c>
      <c r="L5625">
        <v>5625</v>
      </c>
      <c r="M5625">
        <v>5625</v>
      </c>
      <c r="N5625">
        <v>5625</v>
      </c>
      <c r="O5625">
        <v>5625</v>
      </c>
      <c r="P5625">
        <v>5625</v>
      </c>
      <c r="Q5625">
        <v>5625</v>
      </c>
      <c r="R5625">
        <v>5625</v>
      </c>
      <c r="S5625">
        <v>5625</v>
      </c>
      <c r="T5625">
        <v>5625</v>
      </c>
      <c r="U5625">
        <v>5625</v>
      </c>
      <c r="V5625">
        <f t="shared" ref="V5625:Z5625" si="5624">U5625+U5626</f>
        <v>11251</v>
      </c>
      <c r="W5625">
        <f t="shared" si="5624"/>
        <v>22504</v>
      </c>
      <c r="X5625">
        <f t="shared" si="5624"/>
        <v>45012</v>
      </c>
      <c r="Y5625">
        <f t="shared" si="5624"/>
        <v>90032</v>
      </c>
      <c r="Z5625">
        <f t="shared" si="5624"/>
        <v>180080</v>
      </c>
    </row>
    <row r="5626" spans="1:26" x14ac:dyDescent="0.35">
      <c r="A5626">
        <v>5626</v>
      </c>
      <c r="B5626">
        <v>5626</v>
      </c>
      <c r="C5626">
        <v>5626</v>
      </c>
      <c r="D5626">
        <v>5626</v>
      </c>
      <c r="E5626">
        <v>5626</v>
      </c>
      <c r="F5626">
        <v>5626</v>
      </c>
      <c r="G5626">
        <v>5626</v>
      </c>
      <c r="H5626">
        <v>5626</v>
      </c>
      <c r="I5626">
        <v>5626</v>
      </c>
      <c r="J5626">
        <v>5626</v>
      </c>
      <c r="K5626">
        <v>5626</v>
      </c>
      <c r="L5626">
        <v>5626</v>
      </c>
      <c r="M5626">
        <v>5626</v>
      </c>
      <c r="N5626">
        <v>5626</v>
      </c>
      <c r="O5626">
        <v>5626</v>
      </c>
      <c r="P5626">
        <v>5626</v>
      </c>
      <c r="Q5626">
        <v>5626</v>
      </c>
      <c r="R5626">
        <v>5626</v>
      </c>
      <c r="S5626">
        <v>5626</v>
      </c>
      <c r="T5626">
        <v>5626</v>
      </c>
      <c r="U5626">
        <v>5626</v>
      </c>
      <c r="V5626">
        <f t="shared" ref="V5626:Z5626" si="5625">U5626+U5627</f>
        <v>11253</v>
      </c>
      <c r="W5626">
        <f t="shared" si="5625"/>
        <v>22508</v>
      </c>
      <c r="X5626">
        <f t="shared" si="5625"/>
        <v>45020</v>
      </c>
      <c r="Y5626">
        <f t="shared" si="5625"/>
        <v>90048</v>
      </c>
      <c r="Z5626">
        <f t="shared" si="5625"/>
        <v>180112</v>
      </c>
    </row>
    <row r="5627" spans="1:26" x14ac:dyDescent="0.35">
      <c r="A5627">
        <v>5627</v>
      </c>
      <c r="B5627">
        <v>5627</v>
      </c>
      <c r="C5627">
        <v>5627</v>
      </c>
      <c r="D5627">
        <v>5627</v>
      </c>
      <c r="E5627">
        <v>5627</v>
      </c>
      <c r="F5627">
        <v>5627</v>
      </c>
      <c r="G5627">
        <v>5627</v>
      </c>
      <c r="H5627">
        <v>5627</v>
      </c>
      <c r="I5627">
        <v>5627</v>
      </c>
      <c r="J5627">
        <v>5627</v>
      </c>
      <c r="K5627">
        <v>5627</v>
      </c>
      <c r="L5627">
        <v>5627</v>
      </c>
      <c r="M5627">
        <v>5627</v>
      </c>
      <c r="N5627">
        <v>5627</v>
      </c>
      <c r="O5627">
        <v>5627</v>
      </c>
      <c r="P5627">
        <v>5627</v>
      </c>
      <c r="Q5627">
        <v>5627</v>
      </c>
      <c r="R5627">
        <v>5627</v>
      </c>
      <c r="S5627">
        <v>5627</v>
      </c>
      <c r="T5627">
        <v>5627</v>
      </c>
      <c r="U5627">
        <v>5627</v>
      </c>
      <c r="V5627">
        <f t="shared" ref="V5627:Z5627" si="5626">U5627+U5628</f>
        <v>11255</v>
      </c>
      <c r="W5627">
        <f t="shared" si="5626"/>
        <v>22512</v>
      </c>
      <c r="X5627">
        <f t="shared" si="5626"/>
        <v>45028</v>
      </c>
      <c r="Y5627">
        <f t="shared" si="5626"/>
        <v>90064</v>
      </c>
      <c r="Z5627">
        <f t="shared" si="5626"/>
        <v>180144</v>
      </c>
    </row>
    <row r="5628" spans="1:26" x14ac:dyDescent="0.35">
      <c r="A5628">
        <v>5628</v>
      </c>
      <c r="B5628">
        <v>5628</v>
      </c>
      <c r="C5628">
        <v>5628</v>
      </c>
      <c r="D5628">
        <v>5628</v>
      </c>
      <c r="E5628">
        <v>5628</v>
      </c>
      <c r="F5628">
        <v>5628</v>
      </c>
      <c r="G5628">
        <v>5628</v>
      </c>
      <c r="H5628">
        <v>5628</v>
      </c>
      <c r="I5628">
        <v>5628</v>
      </c>
      <c r="J5628">
        <v>5628</v>
      </c>
      <c r="K5628">
        <v>5628</v>
      </c>
      <c r="L5628">
        <v>5628</v>
      </c>
      <c r="M5628">
        <v>5628</v>
      </c>
      <c r="N5628">
        <v>5628</v>
      </c>
      <c r="O5628">
        <v>5628</v>
      </c>
      <c r="P5628">
        <v>5628</v>
      </c>
      <c r="Q5628">
        <v>5628</v>
      </c>
      <c r="R5628">
        <v>5628</v>
      </c>
      <c r="S5628">
        <v>5628</v>
      </c>
      <c r="T5628">
        <v>5628</v>
      </c>
      <c r="U5628">
        <v>5628</v>
      </c>
      <c r="V5628">
        <f t="shared" ref="V5628:Z5628" si="5627">U5628+U5629</f>
        <v>11257</v>
      </c>
      <c r="W5628">
        <f t="shared" si="5627"/>
        <v>22516</v>
      </c>
      <c r="X5628">
        <f t="shared" si="5627"/>
        <v>45036</v>
      </c>
      <c r="Y5628">
        <f t="shared" si="5627"/>
        <v>90080</v>
      </c>
      <c r="Z5628">
        <f t="shared" si="5627"/>
        <v>180176</v>
      </c>
    </row>
    <row r="5629" spans="1:26" x14ac:dyDescent="0.35">
      <c r="A5629">
        <v>5629</v>
      </c>
      <c r="B5629">
        <v>5629</v>
      </c>
      <c r="C5629">
        <v>5629</v>
      </c>
      <c r="D5629">
        <v>5629</v>
      </c>
      <c r="E5629">
        <v>5629</v>
      </c>
      <c r="F5629">
        <v>5629</v>
      </c>
      <c r="G5629">
        <v>5629</v>
      </c>
      <c r="H5629">
        <v>5629</v>
      </c>
      <c r="I5629">
        <v>5629</v>
      </c>
      <c r="J5629">
        <v>5629</v>
      </c>
      <c r="K5629">
        <v>5629</v>
      </c>
      <c r="L5629">
        <v>5629</v>
      </c>
      <c r="M5629">
        <v>5629</v>
      </c>
      <c r="N5629">
        <v>5629</v>
      </c>
      <c r="O5629">
        <v>5629</v>
      </c>
      <c r="P5629">
        <v>5629</v>
      </c>
      <c r="Q5629">
        <v>5629</v>
      </c>
      <c r="R5629">
        <v>5629</v>
      </c>
      <c r="S5629">
        <v>5629</v>
      </c>
      <c r="T5629">
        <v>5629</v>
      </c>
      <c r="U5629">
        <v>5629</v>
      </c>
      <c r="V5629">
        <f t="shared" ref="V5629:Z5629" si="5628">U5629+U5630</f>
        <v>11259</v>
      </c>
      <c r="W5629">
        <f t="shared" si="5628"/>
        <v>22520</v>
      </c>
      <c r="X5629">
        <f t="shared" si="5628"/>
        <v>45044</v>
      </c>
      <c r="Y5629">
        <f t="shared" si="5628"/>
        <v>90096</v>
      </c>
      <c r="Z5629">
        <f t="shared" si="5628"/>
        <v>180208</v>
      </c>
    </row>
    <row r="5630" spans="1:26" x14ac:dyDescent="0.35">
      <c r="A5630">
        <v>5630</v>
      </c>
      <c r="B5630">
        <v>5630</v>
      </c>
      <c r="C5630">
        <v>5630</v>
      </c>
      <c r="D5630">
        <v>5630</v>
      </c>
      <c r="E5630">
        <v>5630</v>
      </c>
      <c r="F5630">
        <v>5630</v>
      </c>
      <c r="G5630">
        <v>5630</v>
      </c>
      <c r="H5630">
        <v>5630</v>
      </c>
      <c r="I5630">
        <v>5630</v>
      </c>
      <c r="J5630">
        <v>5630</v>
      </c>
      <c r="K5630">
        <v>5630</v>
      </c>
      <c r="L5630">
        <v>5630</v>
      </c>
      <c r="M5630">
        <v>5630</v>
      </c>
      <c r="N5630">
        <v>5630</v>
      </c>
      <c r="O5630">
        <v>5630</v>
      </c>
      <c r="P5630">
        <v>5630</v>
      </c>
      <c r="Q5630">
        <v>5630</v>
      </c>
      <c r="R5630">
        <v>5630</v>
      </c>
      <c r="S5630">
        <v>5630</v>
      </c>
      <c r="T5630">
        <v>5630</v>
      </c>
      <c r="U5630">
        <v>5630</v>
      </c>
      <c r="V5630">
        <f t="shared" ref="V5630:Z5630" si="5629">U5630+U5631</f>
        <v>11261</v>
      </c>
      <c r="W5630">
        <f t="shared" si="5629"/>
        <v>22524</v>
      </c>
      <c r="X5630">
        <f t="shared" si="5629"/>
        <v>45052</v>
      </c>
      <c r="Y5630">
        <f t="shared" si="5629"/>
        <v>90112</v>
      </c>
      <c r="Z5630">
        <f t="shared" si="5629"/>
        <v>180240</v>
      </c>
    </row>
    <row r="5631" spans="1:26" x14ac:dyDescent="0.35">
      <c r="A5631">
        <v>5631</v>
      </c>
      <c r="B5631">
        <v>5631</v>
      </c>
      <c r="C5631">
        <v>5631</v>
      </c>
      <c r="D5631">
        <v>5631</v>
      </c>
      <c r="E5631">
        <v>5631</v>
      </c>
      <c r="F5631">
        <v>5631</v>
      </c>
      <c r="G5631">
        <v>5631</v>
      </c>
      <c r="H5631">
        <v>5631</v>
      </c>
      <c r="I5631">
        <v>5631</v>
      </c>
      <c r="J5631">
        <v>5631</v>
      </c>
      <c r="K5631">
        <v>5631</v>
      </c>
      <c r="L5631">
        <v>5631</v>
      </c>
      <c r="M5631">
        <v>5631</v>
      </c>
      <c r="N5631">
        <v>5631</v>
      </c>
      <c r="O5631">
        <v>5631</v>
      </c>
      <c r="P5631">
        <v>5631</v>
      </c>
      <c r="Q5631">
        <v>5631</v>
      </c>
      <c r="R5631">
        <v>5631</v>
      </c>
      <c r="S5631">
        <v>5631</v>
      </c>
      <c r="T5631">
        <v>5631</v>
      </c>
      <c r="U5631">
        <v>5631</v>
      </c>
      <c r="V5631">
        <f t="shared" ref="V5631:Z5631" si="5630">U5631+U5632</f>
        <v>11263</v>
      </c>
      <c r="W5631">
        <f t="shared" si="5630"/>
        <v>22528</v>
      </c>
      <c r="X5631">
        <f t="shared" si="5630"/>
        <v>45060</v>
      </c>
      <c r="Y5631">
        <f t="shared" si="5630"/>
        <v>90128</v>
      </c>
      <c r="Z5631">
        <f t="shared" si="5630"/>
        <v>180272</v>
      </c>
    </row>
    <row r="5632" spans="1:26" x14ac:dyDescent="0.35">
      <c r="A5632">
        <v>5632</v>
      </c>
      <c r="B5632">
        <v>5632</v>
      </c>
      <c r="C5632">
        <v>5632</v>
      </c>
      <c r="D5632">
        <v>5632</v>
      </c>
      <c r="E5632">
        <v>5632</v>
      </c>
      <c r="F5632">
        <v>5632</v>
      </c>
      <c r="G5632">
        <v>5632</v>
      </c>
      <c r="H5632">
        <v>5632</v>
      </c>
      <c r="I5632">
        <v>5632</v>
      </c>
      <c r="J5632">
        <v>5632</v>
      </c>
      <c r="K5632">
        <v>5632</v>
      </c>
      <c r="L5632">
        <v>5632</v>
      </c>
      <c r="M5632">
        <v>5632</v>
      </c>
      <c r="N5632">
        <v>5632</v>
      </c>
      <c r="O5632">
        <v>5632</v>
      </c>
      <c r="P5632">
        <v>5632</v>
      </c>
      <c r="Q5632">
        <v>5632</v>
      </c>
      <c r="R5632">
        <v>5632</v>
      </c>
      <c r="S5632">
        <v>5632</v>
      </c>
      <c r="T5632">
        <v>5632</v>
      </c>
      <c r="U5632">
        <v>5632</v>
      </c>
      <c r="V5632">
        <f t="shared" ref="V5632:Z5632" si="5631">U5632+U5633</f>
        <v>11265</v>
      </c>
      <c r="W5632">
        <f t="shared" si="5631"/>
        <v>22532</v>
      </c>
      <c r="X5632">
        <f t="shared" si="5631"/>
        <v>45068</v>
      </c>
      <c r="Y5632">
        <f t="shared" si="5631"/>
        <v>90144</v>
      </c>
      <c r="Z5632">
        <f t="shared" si="5631"/>
        <v>180304</v>
      </c>
    </row>
    <row r="5633" spans="1:26" x14ac:dyDescent="0.35">
      <c r="A5633">
        <v>5633</v>
      </c>
      <c r="B5633">
        <v>5633</v>
      </c>
      <c r="C5633">
        <v>5633</v>
      </c>
      <c r="D5633">
        <v>5633</v>
      </c>
      <c r="E5633">
        <v>5633</v>
      </c>
      <c r="F5633">
        <v>5633</v>
      </c>
      <c r="G5633">
        <v>5633</v>
      </c>
      <c r="H5633">
        <v>5633</v>
      </c>
      <c r="I5633">
        <v>5633</v>
      </c>
      <c r="J5633">
        <v>5633</v>
      </c>
      <c r="K5633">
        <v>5633</v>
      </c>
      <c r="L5633">
        <v>5633</v>
      </c>
      <c r="M5633">
        <v>5633</v>
      </c>
      <c r="N5633">
        <v>5633</v>
      </c>
      <c r="O5633">
        <v>5633</v>
      </c>
      <c r="P5633">
        <v>5633</v>
      </c>
      <c r="Q5633">
        <v>5633</v>
      </c>
      <c r="R5633">
        <v>5633</v>
      </c>
      <c r="S5633">
        <v>5633</v>
      </c>
      <c r="T5633">
        <v>5633</v>
      </c>
      <c r="U5633">
        <v>5633</v>
      </c>
      <c r="V5633">
        <f t="shared" ref="V5633:Z5633" si="5632">U5633+U5634</f>
        <v>11267</v>
      </c>
      <c r="W5633">
        <f t="shared" si="5632"/>
        <v>22536</v>
      </c>
      <c r="X5633">
        <f t="shared" si="5632"/>
        <v>45076</v>
      </c>
      <c r="Y5633">
        <f t="shared" si="5632"/>
        <v>90160</v>
      </c>
      <c r="Z5633">
        <f t="shared" si="5632"/>
        <v>180336</v>
      </c>
    </row>
    <row r="5634" spans="1:26" x14ac:dyDescent="0.35">
      <c r="A5634">
        <v>5634</v>
      </c>
      <c r="B5634">
        <v>5634</v>
      </c>
      <c r="C5634">
        <v>5634</v>
      </c>
      <c r="D5634">
        <v>5634</v>
      </c>
      <c r="E5634">
        <v>5634</v>
      </c>
      <c r="F5634">
        <v>5634</v>
      </c>
      <c r="G5634">
        <v>5634</v>
      </c>
      <c r="H5634">
        <v>5634</v>
      </c>
      <c r="I5634">
        <v>5634</v>
      </c>
      <c r="J5634">
        <v>5634</v>
      </c>
      <c r="K5634">
        <v>5634</v>
      </c>
      <c r="L5634">
        <v>5634</v>
      </c>
      <c r="M5634">
        <v>5634</v>
      </c>
      <c r="N5634">
        <v>5634</v>
      </c>
      <c r="O5634">
        <v>5634</v>
      </c>
      <c r="P5634">
        <v>5634</v>
      </c>
      <c r="Q5634">
        <v>5634</v>
      </c>
      <c r="R5634">
        <v>5634</v>
      </c>
      <c r="S5634">
        <v>5634</v>
      </c>
      <c r="T5634">
        <v>5634</v>
      </c>
      <c r="U5634">
        <v>5634</v>
      </c>
      <c r="V5634">
        <f t="shared" ref="V5634:Z5634" si="5633">U5634+U5635</f>
        <v>11269</v>
      </c>
      <c r="W5634">
        <f t="shared" si="5633"/>
        <v>22540</v>
      </c>
      <c r="X5634">
        <f t="shared" si="5633"/>
        <v>45084</v>
      </c>
      <c r="Y5634">
        <f t="shared" si="5633"/>
        <v>90176</v>
      </c>
      <c r="Z5634">
        <f t="shared" si="5633"/>
        <v>180368</v>
      </c>
    </row>
    <row r="5635" spans="1:26" x14ac:dyDescent="0.35">
      <c r="A5635">
        <v>5635</v>
      </c>
      <c r="B5635">
        <v>5635</v>
      </c>
      <c r="C5635">
        <v>5635</v>
      </c>
      <c r="D5635">
        <v>5635</v>
      </c>
      <c r="E5635">
        <v>5635</v>
      </c>
      <c r="F5635">
        <v>5635</v>
      </c>
      <c r="G5635">
        <v>5635</v>
      </c>
      <c r="H5635">
        <v>5635</v>
      </c>
      <c r="I5635">
        <v>5635</v>
      </c>
      <c r="J5635">
        <v>5635</v>
      </c>
      <c r="K5635">
        <v>5635</v>
      </c>
      <c r="L5635">
        <v>5635</v>
      </c>
      <c r="M5635">
        <v>5635</v>
      </c>
      <c r="N5635">
        <v>5635</v>
      </c>
      <c r="O5635">
        <v>5635</v>
      </c>
      <c r="P5635">
        <v>5635</v>
      </c>
      <c r="Q5635">
        <v>5635</v>
      </c>
      <c r="R5635">
        <v>5635</v>
      </c>
      <c r="S5635">
        <v>5635</v>
      </c>
      <c r="T5635">
        <v>5635</v>
      </c>
      <c r="U5635">
        <v>5635</v>
      </c>
      <c r="V5635">
        <f t="shared" ref="V5635:Z5635" si="5634">U5635+U5636</f>
        <v>11271</v>
      </c>
      <c r="W5635">
        <f t="shared" si="5634"/>
        <v>22544</v>
      </c>
      <c r="X5635">
        <f t="shared" si="5634"/>
        <v>45092</v>
      </c>
      <c r="Y5635">
        <f t="shared" si="5634"/>
        <v>90192</v>
      </c>
      <c r="Z5635">
        <f t="shared" si="5634"/>
        <v>180400</v>
      </c>
    </row>
    <row r="5636" spans="1:26" x14ac:dyDescent="0.35">
      <c r="A5636">
        <v>5636</v>
      </c>
      <c r="B5636">
        <v>5636</v>
      </c>
      <c r="C5636">
        <v>5636</v>
      </c>
      <c r="D5636">
        <v>5636</v>
      </c>
      <c r="E5636">
        <v>5636</v>
      </c>
      <c r="F5636">
        <v>5636</v>
      </c>
      <c r="G5636">
        <v>5636</v>
      </c>
      <c r="H5636">
        <v>5636</v>
      </c>
      <c r="I5636">
        <v>5636</v>
      </c>
      <c r="J5636">
        <v>5636</v>
      </c>
      <c r="K5636">
        <v>5636</v>
      </c>
      <c r="L5636">
        <v>5636</v>
      </c>
      <c r="M5636">
        <v>5636</v>
      </c>
      <c r="N5636">
        <v>5636</v>
      </c>
      <c r="O5636">
        <v>5636</v>
      </c>
      <c r="P5636">
        <v>5636</v>
      </c>
      <c r="Q5636">
        <v>5636</v>
      </c>
      <c r="R5636">
        <v>5636</v>
      </c>
      <c r="S5636">
        <v>5636</v>
      </c>
      <c r="T5636">
        <v>5636</v>
      </c>
      <c r="U5636">
        <v>5636</v>
      </c>
      <c r="V5636">
        <f t="shared" ref="V5636:Z5636" si="5635">U5636+U5637</f>
        <v>11273</v>
      </c>
      <c r="W5636">
        <f t="shared" si="5635"/>
        <v>22548</v>
      </c>
      <c r="X5636">
        <f t="shared" si="5635"/>
        <v>45100</v>
      </c>
      <c r="Y5636">
        <f t="shared" si="5635"/>
        <v>90208</v>
      </c>
      <c r="Z5636">
        <f t="shared" si="5635"/>
        <v>180432</v>
      </c>
    </row>
    <row r="5637" spans="1:26" x14ac:dyDescent="0.35">
      <c r="A5637">
        <v>5637</v>
      </c>
      <c r="B5637">
        <v>5637</v>
      </c>
      <c r="C5637">
        <v>5637</v>
      </c>
      <c r="D5637">
        <v>5637</v>
      </c>
      <c r="E5637">
        <v>5637</v>
      </c>
      <c r="F5637">
        <v>5637</v>
      </c>
      <c r="G5637">
        <v>5637</v>
      </c>
      <c r="H5637">
        <v>5637</v>
      </c>
      <c r="I5637">
        <v>5637</v>
      </c>
      <c r="J5637">
        <v>5637</v>
      </c>
      <c r="K5637">
        <v>5637</v>
      </c>
      <c r="L5637">
        <v>5637</v>
      </c>
      <c r="M5637">
        <v>5637</v>
      </c>
      <c r="N5637">
        <v>5637</v>
      </c>
      <c r="O5637">
        <v>5637</v>
      </c>
      <c r="P5637">
        <v>5637</v>
      </c>
      <c r="Q5637">
        <v>5637</v>
      </c>
      <c r="R5637">
        <v>5637</v>
      </c>
      <c r="S5637">
        <v>5637</v>
      </c>
      <c r="T5637">
        <v>5637</v>
      </c>
      <c r="U5637">
        <v>5637</v>
      </c>
      <c r="V5637">
        <f t="shared" ref="V5637:Z5637" si="5636">U5637+U5638</f>
        <v>11275</v>
      </c>
      <c r="W5637">
        <f t="shared" si="5636"/>
        <v>22552</v>
      </c>
      <c r="X5637">
        <f t="shared" si="5636"/>
        <v>45108</v>
      </c>
      <c r="Y5637">
        <f t="shared" si="5636"/>
        <v>90224</v>
      </c>
      <c r="Z5637">
        <f t="shared" si="5636"/>
        <v>180464</v>
      </c>
    </row>
    <row r="5638" spans="1:26" x14ac:dyDescent="0.35">
      <c r="A5638">
        <v>5638</v>
      </c>
      <c r="B5638">
        <v>5638</v>
      </c>
      <c r="C5638">
        <v>5638</v>
      </c>
      <c r="D5638">
        <v>5638</v>
      </c>
      <c r="E5638">
        <v>5638</v>
      </c>
      <c r="F5638">
        <v>5638</v>
      </c>
      <c r="G5638">
        <v>5638</v>
      </c>
      <c r="H5638">
        <v>5638</v>
      </c>
      <c r="I5638">
        <v>5638</v>
      </c>
      <c r="J5638">
        <v>5638</v>
      </c>
      <c r="K5638">
        <v>5638</v>
      </c>
      <c r="L5638">
        <v>5638</v>
      </c>
      <c r="M5638">
        <v>5638</v>
      </c>
      <c r="N5638">
        <v>5638</v>
      </c>
      <c r="O5638">
        <v>5638</v>
      </c>
      <c r="P5638">
        <v>5638</v>
      </c>
      <c r="Q5638">
        <v>5638</v>
      </c>
      <c r="R5638">
        <v>5638</v>
      </c>
      <c r="S5638">
        <v>5638</v>
      </c>
      <c r="T5638">
        <v>5638</v>
      </c>
      <c r="U5638">
        <v>5638</v>
      </c>
      <c r="V5638">
        <f t="shared" ref="V5638:Z5638" si="5637">U5638+U5639</f>
        <v>11277</v>
      </c>
      <c r="W5638">
        <f t="shared" si="5637"/>
        <v>22556</v>
      </c>
      <c r="X5638">
        <f t="shared" si="5637"/>
        <v>45116</v>
      </c>
      <c r="Y5638">
        <f t="shared" si="5637"/>
        <v>90240</v>
      </c>
      <c r="Z5638">
        <f t="shared" si="5637"/>
        <v>180496</v>
      </c>
    </row>
    <row r="5639" spans="1:26" x14ac:dyDescent="0.35">
      <c r="A5639">
        <v>5639</v>
      </c>
      <c r="B5639">
        <v>5639</v>
      </c>
      <c r="C5639">
        <v>5639</v>
      </c>
      <c r="D5639">
        <v>5639</v>
      </c>
      <c r="E5639">
        <v>5639</v>
      </c>
      <c r="F5639">
        <v>5639</v>
      </c>
      <c r="G5639">
        <v>5639</v>
      </c>
      <c r="H5639">
        <v>5639</v>
      </c>
      <c r="I5639">
        <v>5639</v>
      </c>
      <c r="J5639">
        <v>5639</v>
      </c>
      <c r="K5639">
        <v>5639</v>
      </c>
      <c r="L5639">
        <v>5639</v>
      </c>
      <c r="M5639">
        <v>5639</v>
      </c>
      <c r="N5639">
        <v>5639</v>
      </c>
      <c r="O5639">
        <v>5639</v>
      </c>
      <c r="P5639">
        <v>5639</v>
      </c>
      <c r="Q5639">
        <v>5639</v>
      </c>
      <c r="R5639">
        <v>5639</v>
      </c>
      <c r="S5639">
        <v>5639</v>
      </c>
      <c r="T5639">
        <v>5639</v>
      </c>
      <c r="U5639">
        <v>5639</v>
      </c>
      <c r="V5639">
        <f t="shared" ref="V5639:Z5639" si="5638">U5639+U5640</f>
        <v>11279</v>
      </c>
      <c r="W5639">
        <f t="shared" si="5638"/>
        <v>22560</v>
      </c>
      <c r="X5639">
        <f t="shared" si="5638"/>
        <v>45124</v>
      </c>
      <c r="Y5639">
        <f t="shared" si="5638"/>
        <v>90256</v>
      </c>
      <c r="Z5639">
        <f t="shared" si="5638"/>
        <v>180528</v>
      </c>
    </row>
    <row r="5640" spans="1:26" x14ac:dyDescent="0.35">
      <c r="A5640">
        <v>5640</v>
      </c>
      <c r="B5640">
        <v>5640</v>
      </c>
      <c r="C5640">
        <v>5640</v>
      </c>
      <c r="D5640">
        <v>5640</v>
      </c>
      <c r="E5640">
        <v>5640</v>
      </c>
      <c r="F5640">
        <v>5640</v>
      </c>
      <c r="G5640">
        <v>5640</v>
      </c>
      <c r="H5640">
        <v>5640</v>
      </c>
      <c r="I5640">
        <v>5640</v>
      </c>
      <c r="J5640">
        <v>5640</v>
      </c>
      <c r="K5640">
        <v>5640</v>
      </c>
      <c r="L5640">
        <v>5640</v>
      </c>
      <c r="M5640">
        <v>5640</v>
      </c>
      <c r="N5640">
        <v>5640</v>
      </c>
      <c r="O5640">
        <v>5640</v>
      </c>
      <c r="P5640">
        <v>5640</v>
      </c>
      <c r="Q5640">
        <v>5640</v>
      </c>
      <c r="R5640">
        <v>5640</v>
      </c>
      <c r="S5640">
        <v>5640</v>
      </c>
      <c r="T5640">
        <v>5640</v>
      </c>
      <c r="U5640">
        <v>5640</v>
      </c>
      <c r="V5640">
        <f t="shared" ref="V5640:Z5640" si="5639">U5640+U5641</f>
        <v>11281</v>
      </c>
      <c r="W5640">
        <f t="shared" si="5639"/>
        <v>22564</v>
      </c>
      <c r="X5640">
        <f t="shared" si="5639"/>
        <v>45132</v>
      </c>
      <c r="Y5640">
        <f t="shared" si="5639"/>
        <v>90272</v>
      </c>
      <c r="Z5640">
        <f t="shared" si="5639"/>
        <v>180560</v>
      </c>
    </row>
    <row r="5641" spans="1:26" x14ac:dyDescent="0.35">
      <c r="A5641">
        <v>5641</v>
      </c>
      <c r="B5641">
        <v>5641</v>
      </c>
      <c r="C5641">
        <v>5641</v>
      </c>
      <c r="D5641">
        <v>5641</v>
      </c>
      <c r="E5641">
        <v>5641</v>
      </c>
      <c r="F5641">
        <v>5641</v>
      </c>
      <c r="G5641">
        <v>5641</v>
      </c>
      <c r="H5641">
        <v>5641</v>
      </c>
      <c r="I5641">
        <v>5641</v>
      </c>
      <c r="J5641">
        <v>5641</v>
      </c>
      <c r="K5641">
        <v>5641</v>
      </c>
      <c r="L5641">
        <v>5641</v>
      </c>
      <c r="M5641">
        <v>5641</v>
      </c>
      <c r="N5641">
        <v>5641</v>
      </c>
      <c r="O5641">
        <v>5641</v>
      </c>
      <c r="P5641">
        <v>5641</v>
      </c>
      <c r="Q5641">
        <v>5641</v>
      </c>
      <c r="R5641">
        <v>5641</v>
      </c>
      <c r="S5641">
        <v>5641</v>
      </c>
      <c r="T5641">
        <v>5641</v>
      </c>
      <c r="U5641">
        <v>5641</v>
      </c>
      <c r="V5641">
        <f t="shared" ref="V5641:Z5641" si="5640">U5641+U5642</f>
        <v>11283</v>
      </c>
      <c r="W5641">
        <f t="shared" si="5640"/>
        <v>22568</v>
      </c>
      <c r="X5641">
        <f t="shared" si="5640"/>
        <v>45140</v>
      </c>
      <c r="Y5641">
        <f t="shared" si="5640"/>
        <v>90288</v>
      </c>
      <c r="Z5641">
        <f t="shared" si="5640"/>
        <v>180592</v>
      </c>
    </row>
    <row r="5642" spans="1:26" x14ac:dyDescent="0.35">
      <c r="A5642">
        <v>5642</v>
      </c>
      <c r="B5642">
        <v>5642</v>
      </c>
      <c r="C5642">
        <v>5642</v>
      </c>
      <c r="D5642">
        <v>5642</v>
      </c>
      <c r="E5642">
        <v>5642</v>
      </c>
      <c r="F5642">
        <v>5642</v>
      </c>
      <c r="G5642">
        <v>5642</v>
      </c>
      <c r="H5642">
        <v>5642</v>
      </c>
      <c r="I5642">
        <v>5642</v>
      </c>
      <c r="J5642">
        <v>5642</v>
      </c>
      <c r="K5642">
        <v>5642</v>
      </c>
      <c r="L5642">
        <v>5642</v>
      </c>
      <c r="M5642">
        <v>5642</v>
      </c>
      <c r="N5642">
        <v>5642</v>
      </c>
      <c r="O5642">
        <v>5642</v>
      </c>
      <c r="P5642">
        <v>5642</v>
      </c>
      <c r="Q5642">
        <v>5642</v>
      </c>
      <c r="R5642">
        <v>5642</v>
      </c>
      <c r="S5642">
        <v>5642</v>
      </c>
      <c r="T5642">
        <v>5642</v>
      </c>
      <c r="U5642">
        <v>5642</v>
      </c>
      <c r="V5642">
        <f t="shared" ref="V5642:Z5642" si="5641">U5642+U5643</f>
        <v>11285</v>
      </c>
      <c r="W5642">
        <f t="shared" si="5641"/>
        <v>22572</v>
      </c>
      <c r="X5642">
        <f t="shared" si="5641"/>
        <v>45148</v>
      </c>
      <c r="Y5642">
        <f t="shared" si="5641"/>
        <v>90304</v>
      </c>
      <c r="Z5642">
        <f t="shared" si="5641"/>
        <v>180624</v>
      </c>
    </row>
    <row r="5643" spans="1:26" x14ac:dyDescent="0.35">
      <c r="A5643">
        <v>5643</v>
      </c>
      <c r="B5643">
        <v>5643</v>
      </c>
      <c r="C5643">
        <v>5643</v>
      </c>
      <c r="D5643">
        <v>5643</v>
      </c>
      <c r="E5643">
        <v>5643</v>
      </c>
      <c r="F5643">
        <v>5643</v>
      </c>
      <c r="G5643">
        <v>5643</v>
      </c>
      <c r="H5643">
        <v>5643</v>
      </c>
      <c r="I5643">
        <v>5643</v>
      </c>
      <c r="J5643">
        <v>5643</v>
      </c>
      <c r="K5643">
        <v>5643</v>
      </c>
      <c r="L5643">
        <v>5643</v>
      </c>
      <c r="M5643">
        <v>5643</v>
      </c>
      <c r="N5643">
        <v>5643</v>
      </c>
      <c r="O5643">
        <v>5643</v>
      </c>
      <c r="P5643">
        <v>5643</v>
      </c>
      <c r="Q5643">
        <v>5643</v>
      </c>
      <c r="R5643">
        <v>5643</v>
      </c>
      <c r="S5643">
        <v>5643</v>
      </c>
      <c r="T5643">
        <v>5643</v>
      </c>
      <c r="U5643">
        <v>5643</v>
      </c>
      <c r="V5643">
        <f t="shared" ref="V5643:Z5643" si="5642">U5643+U5644</f>
        <v>11287</v>
      </c>
      <c r="W5643">
        <f t="shared" si="5642"/>
        <v>22576</v>
      </c>
      <c r="X5643">
        <f t="shared" si="5642"/>
        <v>45156</v>
      </c>
      <c r="Y5643">
        <f t="shared" si="5642"/>
        <v>90320</v>
      </c>
      <c r="Z5643">
        <f t="shared" si="5642"/>
        <v>180656</v>
      </c>
    </row>
    <row r="5644" spans="1:26" x14ac:dyDescent="0.35">
      <c r="A5644">
        <v>5644</v>
      </c>
      <c r="B5644">
        <v>5644</v>
      </c>
      <c r="C5644">
        <v>5644</v>
      </c>
      <c r="D5644">
        <v>5644</v>
      </c>
      <c r="E5644">
        <v>5644</v>
      </c>
      <c r="F5644">
        <v>5644</v>
      </c>
      <c r="G5644">
        <v>5644</v>
      </c>
      <c r="H5644">
        <v>5644</v>
      </c>
      <c r="I5644">
        <v>5644</v>
      </c>
      <c r="J5644">
        <v>5644</v>
      </c>
      <c r="K5644">
        <v>5644</v>
      </c>
      <c r="L5644">
        <v>5644</v>
      </c>
      <c r="M5644">
        <v>5644</v>
      </c>
      <c r="N5644">
        <v>5644</v>
      </c>
      <c r="O5644">
        <v>5644</v>
      </c>
      <c r="P5644">
        <v>5644</v>
      </c>
      <c r="Q5644">
        <v>5644</v>
      </c>
      <c r="R5644">
        <v>5644</v>
      </c>
      <c r="S5644">
        <v>5644</v>
      </c>
      <c r="T5644">
        <v>5644</v>
      </c>
      <c r="U5644">
        <v>5644</v>
      </c>
      <c r="V5644">
        <f t="shared" ref="V5644:Z5644" si="5643">U5644+U5645</f>
        <v>11289</v>
      </c>
      <c r="W5644">
        <f t="shared" si="5643"/>
        <v>22580</v>
      </c>
      <c r="X5644">
        <f t="shared" si="5643"/>
        <v>45164</v>
      </c>
      <c r="Y5644">
        <f t="shared" si="5643"/>
        <v>90336</v>
      </c>
      <c r="Z5644">
        <f t="shared" si="5643"/>
        <v>180688</v>
      </c>
    </row>
    <row r="5645" spans="1:26" x14ac:dyDescent="0.35">
      <c r="A5645">
        <v>5645</v>
      </c>
      <c r="B5645">
        <v>5645</v>
      </c>
      <c r="C5645">
        <v>5645</v>
      </c>
      <c r="D5645">
        <v>5645</v>
      </c>
      <c r="E5645">
        <v>5645</v>
      </c>
      <c r="F5645">
        <v>5645</v>
      </c>
      <c r="G5645">
        <v>5645</v>
      </c>
      <c r="H5645">
        <v>5645</v>
      </c>
      <c r="I5645">
        <v>5645</v>
      </c>
      <c r="J5645">
        <v>5645</v>
      </c>
      <c r="K5645">
        <v>5645</v>
      </c>
      <c r="L5645">
        <v>5645</v>
      </c>
      <c r="M5645">
        <v>5645</v>
      </c>
      <c r="N5645">
        <v>5645</v>
      </c>
      <c r="O5645">
        <v>5645</v>
      </c>
      <c r="P5645">
        <v>5645</v>
      </c>
      <c r="Q5645">
        <v>5645</v>
      </c>
      <c r="R5645">
        <v>5645</v>
      </c>
      <c r="S5645">
        <v>5645</v>
      </c>
      <c r="T5645">
        <v>5645</v>
      </c>
      <c r="U5645">
        <v>5645</v>
      </c>
      <c r="V5645">
        <f t="shared" ref="V5645:Z5645" si="5644">U5645+U5646</f>
        <v>11291</v>
      </c>
      <c r="W5645">
        <f t="shared" si="5644"/>
        <v>22584</v>
      </c>
      <c r="X5645">
        <f t="shared" si="5644"/>
        <v>45172</v>
      </c>
      <c r="Y5645">
        <f t="shared" si="5644"/>
        <v>90352</v>
      </c>
      <c r="Z5645">
        <f t="shared" si="5644"/>
        <v>180720</v>
      </c>
    </row>
    <row r="5646" spans="1:26" x14ac:dyDescent="0.35">
      <c r="A5646">
        <v>5646</v>
      </c>
      <c r="B5646">
        <v>5646</v>
      </c>
      <c r="C5646">
        <v>5646</v>
      </c>
      <c r="D5646">
        <v>5646</v>
      </c>
      <c r="E5646">
        <v>5646</v>
      </c>
      <c r="F5646">
        <v>5646</v>
      </c>
      <c r="G5646">
        <v>5646</v>
      </c>
      <c r="H5646">
        <v>5646</v>
      </c>
      <c r="I5646">
        <v>5646</v>
      </c>
      <c r="J5646">
        <v>5646</v>
      </c>
      <c r="K5646">
        <v>5646</v>
      </c>
      <c r="L5646">
        <v>5646</v>
      </c>
      <c r="M5646">
        <v>5646</v>
      </c>
      <c r="N5646">
        <v>5646</v>
      </c>
      <c r="O5646">
        <v>5646</v>
      </c>
      <c r="P5646">
        <v>5646</v>
      </c>
      <c r="Q5646">
        <v>5646</v>
      </c>
      <c r="R5646">
        <v>5646</v>
      </c>
      <c r="S5646">
        <v>5646</v>
      </c>
      <c r="T5646">
        <v>5646</v>
      </c>
      <c r="U5646">
        <v>5646</v>
      </c>
      <c r="V5646">
        <f t="shared" ref="V5646:Z5646" si="5645">U5646+U5647</f>
        <v>11293</v>
      </c>
      <c r="W5646">
        <f t="shared" si="5645"/>
        <v>22588</v>
      </c>
      <c r="X5646">
        <f t="shared" si="5645"/>
        <v>45180</v>
      </c>
      <c r="Y5646">
        <f t="shared" si="5645"/>
        <v>90368</v>
      </c>
      <c r="Z5646">
        <f t="shared" si="5645"/>
        <v>180752</v>
      </c>
    </row>
    <row r="5647" spans="1:26" x14ac:dyDescent="0.35">
      <c r="A5647">
        <v>5647</v>
      </c>
      <c r="B5647">
        <v>5647</v>
      </c>
      <c r="C5647">
        <v>5647</v>
      </c>
      <c r="D5647">
        <v>5647</v>
      </c>
      <c r="E5647">
        <v>5647</v>
      </c>
      <c r="F5647">
        <v>5647</v>
      </c>
      <c r="G5647">
        <v>5647</v>
      </c>
      <c r="H5647">
        <v>5647</v>
      </c>
      <c r="I5647">
        <v>5647</v>
      </c>
      <c r="J5647">
        <v>5647</v>
      </c>
      <c r="K5647">
        <v>5647</v>
      </c>
      <c r="L5647">
        <v>5647</v>
      </c>
      <c r="M5647">
        <v>5647</v>
      </c>
      <c r="N5647">
        <v>5647</v>
      </c>
      <c r="O5647">
        <v>5647</v>
      </c>
      <c r="P5647">
        <v>5647</v>
      </c>
      <c r="Q5647">
        <v>5647</v>
      </c>
      <c r="R5647">
        <v>5647</v>
      </c>
      <c r="S5647">
        <v>5647</v>
      </c>
      <c r="T5647">
        <v>5647</v>
      </c>
      <c r="U5647">
        <v>5647</v>
      </c>
      <c r="V5647">
        <f t="shared" ref="V5647:Z5647" si="5646">U5647+U5648</f>
        <v>11295</v>
      </c>
      <c r="W5647">
        <f t="shared" si="5646"/>
        <v>22592</v>
      </c>
      <c r="X5647">
        <f t="shared" si="5646"/>
        <v>45188</v>
      </c>
      <c r="Y5647">
        <f t="shared" si="5646"/>
        <v>90384</v>
      </c>
      <c r="Z5647">
        <f t="shared" si="5646"/>
        <v>180784</v>
      </c>
    </row>
    <row r="5648" spans="1:26" x14ac:dyDescent="0.35">
      <c r="A5648">
        <v>5648</v>
      </c>
      <c r="B5648">
        <v>5648</v>
      </c>
      <c r="C5648">
        <v>5648</v>
      </c>
      <c r="D5648">
        <v>5648</v>
      </c>
      <c r="E5648">
        <v>5648</v>
      </c>
      <c r="F5648">
        <v>5648</v>
      </c>
      <c r="G5648">
        <v>5648</v>
      </c>
      <c r="H5648">
        <v>5648</v>
      </c>
      <c r="I5648">
        <v>5648</v>
      </c>
      <c r="J5648">
        <v>5648</v>
      </c>
      <c r="K5648">
        <v>5648</v>
      </c>
      <c r="L5648">
        <v>5648</v>
      </c>
      <c r="M5648">
        <v>5648</v>
      </c>
      <c r="N5648">
        <v>5648</v>
      </c>
      <c r="O5648">
        <v>5648</v>
      </c>
      <c r="P5648">
        <v>5648</v>
      </c>
      <c r="Q5648">
        <v>5648</v>
      </c>
      <c r="R5648">
        <v>5648</v>
      </c>
      <c r="S5648">
        <v>5648</v>
      </c>
      <c r="T5648">
        <v>5648</v>
      </c>
      <c r="U5648">
        <v>5648</v>
      </c>
      <c r="V5648">
        <f t="shared" ref="V5648:Z5648" si="5647">U5648+U5649</f>
        <v>11297</v>
      </c>
      <c r="W5648">
        <f t="shared" si="5647"/>
        <v>22596</v>
      </c>
      <c r="X5648">
        <f t="shared" si="5647"/>
        <v>45196</v>
      </c>
      <c r="Y5648">
        <f t="shared" si="5647"/>
        <v>90400</v>
      </c>
      <c r="Z5648">
        <f t="shared" si="5647"/>
        <v>180816</v>
      </c>
    </row>
    <row r="5649" spans="1:26" x14ac:dyDescent="0.35">
      <c r="A5649">
        <v>5649</v>
      </c>
      <c r="B5649">
        <v>5649</v>
      </c>
      <c r="C5649">
        <v>5649</v>
      </c>
      <c r="D5649">
        <v>5649</v>
      </c>
      <c r="E5649">
        <v>5649</v>
      </c>
      <c r="F5649">
        <v>5649</v>
      </c>
      <c r="G5649">
        <v>5649</v>
      </c>
      <c r="H5649">
        <v>5649</v>
      </c>
      <c r="I5649">
        <v>5649</v>
      </c>
      <c r="J5649">
        <v>5649</v>
      </c>
      <c r="K5649">
        <v>5649</v>
      </c>
      <c r="L5649">
        <v>5649</v>
      </c>
      <c r="M5649">
        <v>5649</v>
      </c>
      <c r="N5649">
        <v>5649</v>
      </c>
      <c r="O5649">
        <v>5649</v>
      </c>
      <c r="P5649">
        <v>5649</v>
      </c>
      <c r="Q5649">
        <v>5649</v>
      </c>
      <c r="R5649">
        <v>5649</v>
      </c>
      <c r="S5649">
        <v>5649</v>
      </c>
      <c r="T5649">
        <v>5649</v>
      </c>
      <c r="U5649">
        <v>5649</v>
      </c>
      <c r="V5649">
        <f t="shared" ref="V5649:Z5649" si="5648">U5649+U5650</f>
        <v>11299</v>
      </c>
      <c r="W5649">
        <f t="shared" si="5648"/>
        <v>22600</v>
      </c>
      <c r="X5649">
        <f t="shared" si="5648"/>
        <v>45204</v>
      </c>
      <c r="Y5649">
        <f t="shared" si="5648"/>
        <v>90416</v>
      </c>
      <c r="Z5649">
        <f t="shared" si="5648"/>
        <v>180848</v>
      </c>
    </row>
    <row r="5650" spans="1:26" x14ac:dyDescent="0.35">
      <c r="A5650">
        <v>5650</v>
      </c>
      <c r="B5650">
        <v>5650</v>
      </c>
      <c r="C5650">
        <v>5650</v>
      </c>
      <c r="D5650">
        <v>5650</v>
      </c>
      <c r="E5650">
        <v>5650</v>
      </c>
      <c r="F5650">
        <v>5650</v>
      </c>
      <c r="G5650">
        <v>5650</v>
      </c>
      <c r="H5650">
        <v>5650</v>
      </c>
      <c r="I5650">
        <v>5650</v>
      </c>
      <c r="J5650">
        <v>5650</v>
      </c>
      <c r="K5650">
        <v>5650</v>
      </c>
      <c r="L5650">
        <v>5650</v>
      </c>
      <c r="M5650">
        <v>5650</v>
      </c>
      <c r="N5650">
        <v>5650</v>
      </c>
      <c r="O5650">
        <v>5650</v>
      </c>
      <c r="P5650">
        <v>5650</v>
      </c>
      <c r="Q5650">
        <v>5650</v>
      </c>
      <c r="R5650">
        <v>5650</v>
      </c>
      <c r="S5650">
        <v>5650</v>
      </c>
      <c r="T5650">
        <v>5650</v>
      </c>
      <c r="U5650">
        <v>5650</v>
      </c>
      <c r="V5650">
        <f t="shared" ref="V5650:Z5650" si="5649">U5650+U5651</f>
        <v>11301</v>
      </c>
      <c r="W5650">
        <f t="shared" si="5649"/>
        <v>22604</v>
      </c>
      <c r="X5650">
        <f t="shared" si="5649"/>
        <v>45212</v>
      </c>
      <c r="Y5650">
        <f t="shared" si="5649"/>
        <v>90432</v>
      </c>
      <c r="Z5650">
        <f t="shared" si="5649"/>
        <v>180880</v>
      </c>
    </row>
    <row r="5651" spans="1:26" x14ac:dyDescent="0.35">
      <c r="A5651">
        <v>5651</v>
      </c>
      <c r="B5651">
        <v>5651</v>
      </c>
      <c r="C5651">
        <v>5651</v>
      </c>
      <c r="D5651">
        <v>5651</v>
      </c>
      <c r="E5651">
        <v>5651</v>
      </c>
      <c r="F5651">
        <v>5651</v>
      </c>
      <c r="G5651">
        <v>5651</v>
      </c>
      <c r="H5651">
        <v>5651</v>
      </c>
      <c r="I5651">
        <v>5651</v>
      </c>
      <c r="J5651">
        <v>5651</v>
      </c>
      <c r="K5651">
        <v>5651</v>
      </c>
      <c r="L5651">
        <v>5651</v>
      </c>
      <c r="M5651">
        <v>5651</v>
      </c>
      <c r="N5651">
        <v>5651</v>
      </c>
      <c r="O5651">
        <v>5651</v>
      </c>
      <c r="P5651">
        <v>5651</v>
      </c>
      <c r="Q5651">
        <v>5651</v>
      </c>
      <c r="R5651">
        <v>5651</v>
      </c>
      <c r="S5651">
        <v>5651</v>
      </c>
      <c r="T5651">
        <v>5651</v>
      </c>
      <c r="U5651">
        <v>5651</v>
      </c>
      <c r="V5651">
        <f t="shared" ref="V5651:Z5651" si="5650">U5651+U5652</f>
        <v>11303</v>
      </c>
      <c r="W5651">
        <f t="shared" si="5650"/>
        <v>22608</v>
      </c>
      <c r="X5651">
        <f t="shared" si="5650"/>
        <v>45220</v>
      </c>
      <c r="Y5651">
        <f t="shared" si="5650"/>
        <v>90448</v>
      </c>
      <c r="Z5651">
        <f t="shared" si="5650"/>
        <v>180912</v>
      </c>
    </row>
    <row r="5652" spans="1:26" x14ac:dyDescent="0.35">
      <c r="A5652">
        <v>5652</v>
      </c>
      <c r="B5652">
        <v>5652</v>
      </c>
      <c r="C5652">
        <v>5652</v>
      </c>
      <c r="D5652">
        <v>5652</v>
      </c>
      <c r="E5652">
        <v>5652</v>
      </c>
      <c r="F5652">
        <v>5652</v>
      </c>
      <c r="G5652">
        <v>5652</v>
      </c>
      <c r="H5652">
        <v>5652</v>
      </c>
      <c r="I5652">
        <v>5652</v>
      </c>
      <c r="J5652">
        <v>5652</v>
      </c>
      <c r="K5652">
        <v>5652</v>
      </c>
      <c r="L5652">
        <v>5652</v>
      </c>
      <c r="M5652">
        <v>5652</v>
      </c>
      <c r="N5652">
        <v>5652</v>
      </c>
      <c r="O5652">
        <v>5652</v>
      </c>
      <c r="P5652">
        <v>5652</v>
      </c>
      <c r="Q5652">
        <v>5652</v>
      </c>
      <c r="R5652">
        <v>5652</v>
      </c>
      <c r="S5652">
        <v>5652</v>
      </c>
      <c r="T5652">
        <v>5652</v>
      </c>
      <c r="U5652">
        <v>5652</v>
      </c>
      <c r="V5652">
        <f t="shared" ref="V5652:Z5652" si="5651">U5652+U5653</f>
        <v>11305</v>
      </c>
      <c r="W5652">
        <f t="shared" si="5651"/>
        <v>22612</v>
      </c>
      <c r="X5652">
        <f t="shared" si="5651"/>
        <v>45228</v>
      </c>
      <c r="Y5652">
        <f t="shared" si="5651"/>
        <v>90464</v>
      </c>
      <c r="Z5652">
        <f t="shared" si="5651"/>
        <v>180944</v>
      </c>
    </row>
    <row r="5653" spans="1:26" x14ac:dyDescent="0.35">
      <c r="A5653">
        <v>5653</v>
      </c>
      <c r="B5653">
        <v>5653</v>
      </c>
      <c r="C5653">
        <v>5653</v>
      </c>
      <c r="D5653">
        <v>5653</v>
      </c>
      <c r="E5653">
        <v>5653</v>
      </c>
      <c r="F5653">
        <v>5653</v>
      </c>
      <c r="G5653">
        <v>5653</v>
      </c>
      <c r="H5653">
        <v>5653</v>
      </c>
      <c r="I5653">
        <v>5653</v>
      </c>
      <c r="J5653">
        <v>5653</v>
      </c>
      <c r="K5653">
        <v>5653</v>
      </c>
      <c r="L5653">
        <v>5653</v>
      </c>
      <c r="M5653">
        <v>5653</v>
      </c>
      <c r="N5653">
        <v>5653</v>
      </c>
      <c r="O5653">
        <v>5653</v>
      </c>
      <c r="P5653">
        <v>5653</v>
      </c>
      <c r="Q5653">
        <v>5653</v>
      </c>
      <c r="R5653">
        <v>5653</v>
      </c>
      <c r="S5653">
        <v>5653</v>
      </c>
      <c r="T5653">
        <v>5653</v>
      </c>
      <c r="U5653">
        <v>5653</v>
      </c>
      <c r="V5653">
        <f t="shared" ref="V5653:Z5653" si="5652">U5653+U5654</f>
        <v>11307</v>
      </c>
      <c r="W5653">
        <f t="shared" si="5652"/>
        <v>22616</v>
      </c>
      <c r="X5653">
        <f t="shared" si="5652"/>
        <v>45236</v>
      </c>
      <c r="Y5653">
        <f t="shared" si="5652"/>
        <v>90480</v>
      </c>
      <c r="Z5653">
        <f t="shared" si="5652"/>
        <v>180976</v>
      </c>
    </row>
    <row r="5654" spans="1:26" x14ac:dyDescent="0.35">
      <c r="A5654">
        <v>5654</v>
      </c>
      <c r="B5654">
        <v>5654</v>
      </c>
      <c r="C5654">
        <v>5654</v>
      </c>
      <c r="D5654">
        <v>5654</v>
      </c>
      <c r="E5654">
        <v>5654</v>
      </c>
      <c r="F5654">
        <v>5654</v>
      </c>
      <c r="G5654">
        <v>5654</v>
      </c>
      <c r="H5654">
        <v>5654</v>
      </c>
      <c r="I5654">
        <v>5654</v>
      </c>
      <c r="J5654">
        <v>5654</v>
      </c>
      <c r="K5654">
        <v>5654</v>
      </c>
      <c r="L5654">
        <v>5654</v>
      </c>
      <c r="M5654">
        <v>5654</v>
      </c>
      <c r="N5654">
        <v>5654</v>
      </c>
      <c r="O5654">
        <v>5654</v>
      </c>
      <c r="P5654">
        <v>5654</v>
      </c>
      <c r="Q5654">
        <v>5654</v>
      </c>
      <c r="R5654">
        <v>5654</v>
      </c>
      <c r="S5654">
        <v>5654</v>
      </c>
      <c r="T5654">
        <v>5654</v>
      </c>
      <c r="U5654">
        <v>5654</v>
      </c>
      <c r="V5654">
        <f t="shared" ref="V5654:Z5654" si="5653">U5654+U5655</f>
        <v>11309</v>
      </c>
      <c r="W5654">
        <f t="shared" si="5653"/>
        <v>22620</v>
      </c>
      <c r="X5654">
        <f t="shared" si="5653"/>
        <v>45244</v>
      </c>
      <c r="Y5654">
        <f t="shared" si="5653"/>
        <v>90496</v>
      </c>
      <c r="Z5654">
        <f t="shared" si="5653"/>
        <v>181008</v>
      </c>
    </row>
    <row r="5655" spans="1:26" x14ac:dyDescent="0.35">
      <c r="A5655">
        <v>5655</v>
      </c>
      <c r="B5655">
        <v>5655</v>
      </c>
      <c r="C5655">
        <v>5655</v>
      </c>
      <c r="D5655">
        <v>5655</v>
      </c>
      <c r="E5655">
        <v>5655</v>
      </c>
      <c r="F5655">
        <v>5655</v>
      </c>
      <c r="G5655">
        <v>5655</v>
      </c>
      <c r="H5655">
        <v>5655</v>
      </c>
      <c r="I5655">
        <v>5655</v>
      </c>
      <c r="J5655">
        <v>5655</v>
      </c>
      <c r="K5655">
        <v>5655</v>
      </c>
      <c r="L5655">
        <v>5655</v>
      </c>
      <c r="M5655">
        <v>5655</v>
      </c>
      <c r="N5655">
        <v>5655</v>
      </c>
      <c r="O5655">
        <v>5655</v>
      </c>
      <c r="P5655">
        <v>5655</v>
      </c>
      <c r="Q5655">
        <v>5655</v>
      </c>
      <c r="R5655">
        <v>5655</v>
      </c>
      <c r="S5655">
        <v>5655</v>
      </c>
      <c r="T5655">
        <v>5655</v>
      </c>
      <c r="U5655">
        <v>5655</v>
      </c>
      <c r="V5655">
        <f t="shared" ref="V5655:Z5655" si="5654">U5655+U5656</f>
        <v>11311</v>
      </c>
      <c r="W5655">
        <f t="shared" si="5654"/>
        <v>22624</v>
      </c>
      <c r="X5655">
        <f t="shared" si="5654"/>
        <v>45252</v>
      </c>
      <c r="Y5655">
        <f t="shared" si="5654"/>
        <v>90512</v>
      </c>
      <c r="Z5655">
        <f t="shared" si="5654"/>
        <v>181040</v>
      </c>
    </row>
    <row r="5656" spans="1:26" x14ac:dyDescent="0.35">
      <c r="A5656">
        <v>5656</v>
      </c>
      <c r="B5656">
        <v>5656</v>
      </c>
      <c r="C5656">
        <v>5656</v>
      </c>
      <c r="D5656">
        <v>5656</v>
      </c>
      <c r="E5656">
        <v>5656</v>
      </c>
      <c r="F5656">
        <v>5656</v>
      </c>
      <c r="G5656">
        <v>5656</v>
      </c>
      <c r="H5656">
        <v>5656</v>
      </c>
      <c r="I5656">
        <v>5656</v>
      </c>
      <c r="J5656">
        <v>5656</v>
      </c>
      <c r="K5656">
        <v>5656</v>
      </c>
      <c r="L5656">
        <v>5656</v>
      </c>
      <c r="M5656">
        <v>5656</v>
      </c>
      <c r="N5656">
        <v>5656</v>
      </c>
      <c r="O5656">
        <v>5656</v>
      </c>
      <c r="P5656">
        <v>5656</v>
      </c>
      <c r="Q5656">
        <v>5656</v>
      </c>
      <c r="R5656">
        <v>5656</v>
      </c>
      <c r="S5656">
        <v>5656</v>
      </c>
      <c r="T5656">
        <v>5656</v>
      </c>
      <c r="U5656">
        <v>5656</v>
      </c>
      <c r="V5656">
        <f t="shared" ref="V5656:Z5656" si="5655">U5656+U5657</f>
        <v>11313</v>
      </c>
      <c r="W5656">
        <f t="shared" si="5655"/>
        <v>22628</v>
      </c>
      <c r="X5656">
        <f t="shared" si="5655"/>
        <v>45260</v>
      </c>
      <c r="Y5656">
        <f t="shared" si="5655"/>
        <v>90528</v>
      </c>
      <c r="Z5656">
        <f t="shared" si="5655"/>
        <v>181072</v>
      </c>
    </row>
    <row r="5657" spans="1:26" x14ac:dyDescent="0.35">
      <c r="A5657">
        <v>5657</v>
      </c>
      <c r="B5657">
        <v>5657</v>
      </c>
      <c r="C5657">
        <v>5657</v>
      </c>
      <c r="D5657">
        <v>5657</v>
      </c>
      <c r="E5657">
        <v>5657</v>
      </c>
      <c r="F5657">
        <v>5657</v>
      </c>
      <c r="G5657">
        <v>5657</v>
      </c>
      <c r="H5657">
        <v>5657</v>
      </c>
      <c r="I5657">
        <v>5657</v>
      </c>
      <c r="J5657">
        <v>5657</v>
      </c>
      <c r="K5657">
        <v>5657</v>
      </c>
      <c r="L5657">
        <v>5657</v>
      </c>
      <c r="M5657">
        <v>5657</v>
      </c>
      <c r="N5657">
        <v>5657</v>
      </c>
      <c r="O5657">
        <v>5657</v>
      </c>
      <c r="P5657">
        <v>5657</v>
      </c>
      <c r="Q5657">
        <v>5657</v>
      </c>
      <c r="R5657">
        <v>5657</v>
      </c>
      <c r="S5657">
        <v>5657</v>
      </c>
      <c r="T5657">
        <v>5657</v>
      </c>
      <c r="U5657">
        <v>5657</v>
      </c>
      <c r="V5657">
        <f t="shared" ref="V5657:Z5657" si="5656">U5657+U5658</f>
        <v>11315</v>
      </c>
      <c r="W5657">
        <f t="shared" si="5656"/>
        <v>22632</v>
      </c>
      <c r="X5657">
        <f t="shared" si="5656"/>
        <v>45268</v>
      </c>
      <c r="Y5657">
        <f t="shared" si="5656"/>
        <v>90544</v>
      </c>
      <c r="Z5657">
        <f t="shared" si="5656"/>
        <v>181104</v>
      </c>
    </row>
    <row r="5658" spans="1:26" x14ac:dyDescent="0.35">
      <c r="A5658">
        <v>5658</v>
      </c>
      <c r="B5658">
        <v>5658</v>
      </c>
      <c r="C5658">
        <v>5658</v>
      </c>
      <c r="D5658">
        <v>5658</v>
      </c>
      <c r="E5658">
        <v>5658</v>
      </c>
      <c r="F5658">
        <v>5658</v>
      </c>
      <c r="G5658">
        <v>5658</v>
      </c>
      <c r="H5658">
        <v>5658</v>
      </c>
      <c r="I5658">
        <v>5658</v>
      </c>
      <c r="J5658">
        <v>5658</v>
      </c>
      <c r="K5658">
        <v>5658</v>
      </c>
      <c r="L5658">
        <v>5658</v>
      </c>
      <c r="M5658">
        <v>5658</v>
      </c>
      <c r="N5658">
        <v>5658</v>
      </c>
      <c r="O5658">
        <v>5658</v>
      </c>
      <c r="P5658">
        <v>5658</v>
      </c>
      <c r="Q5658">
        <v>5658</v>
      </c>
      <c r="R5658">
        <v>5658</v>
      </c>
      <c r="S5658">
        <v>5658</v>
      </c>
      <c r="T5658">
        <v>5658</v>
      </c>
      <c r="U5658">
        <v>5658</v>
      </c>
      <c r="V5658">
        <f t="shared" ref="V5658:Z5658" si="5657">U5658+U5659</f>
        <v>11317</v>
      </c>
      <c r="W5658">
        <f t="shared" si="5657"/>
        <v>22636</v>
      </c>
      <c r="X5658">
        <f t="shared" si="5657"/>
        <v>45276</v>
      </c>
      <c r="Y5658">
        <f t="shared" si="5657"/>
        <v>90560</v>
      </c>
      <c r="Z5658">
        <f t="shared" si="5657"/>
        <v>181136</v>
      </c>
    </row>
    <row r="5659" spans="1:26" x14ac:dyDescent="0.35">
      <c r="A5659">
        <v>5659</v>
      </c>
      <c r="B5659">
        <v>5659</v>
      </c>
      <c r="C5659">
        <v>5659</v>
      </c>
      <c r="D5659">
        <v>5659</v>
      </c>
      <c r="E5659">
        <v>5659</v>
      </c>
      <c r="F5659">
        <v>5659</v>
      </c>
      <c r="G5659">
        <v>5659</v>
      </c>
      <c r="H5659">
        <v>5659</v>
      </c>
      <c r="I5659">
        <v>5659</v>
      </c>
      <c r="J5659">
        <v>5659</v>
      </c>
      <c r="K5659">
        <v>5659</v>
      </c>
      <c r="L5659">
        <v>5659</v>
      </c>
      <c r="M5659">
        <v>5659</v>
      </c>
      <c r="N5659">
        <v>5659</v>
      </c>
      <c r="O5659">
        <v>5659</v>
      </c>
      <c r="P5659">
        <v>5659</v>
      </c>
      <c r="Q5659">
        <v>5659</v>
      </c>
      <c r="R5659">
        <v>5659</v>
      </c>
      <c r="S5659">
        <v>5659</v>
      </c>
      <c r="T5659">
        <v>5659</v>
      </c>
      <c r="U5659">
        <v>5659</v>
      </c>
      <c r="V5659">
        <f t="shared" ref="V5659:Z5659" si="5658">U5659+U5660</f>
        <v>11319</v>
      </c>
      <c r="W5659">
        <f t="shared" si="5658"/>
        <v>22640</v>
      </c>
      <c r="X5659">
        <f t="shared" si="5658"/>
        <v>45284</v>
      </c>
      <c r="Y5659">
        <f t="shared" si="5658"/>
        <v>90576</v>
      </c>
      <c r="Z5659">
        <f t="shared" si="5658"/>
        <v>181168</v>
      </c>
    </row>
    <row r="5660" spans="1:26" x14ac:dyDescent="0.35">
      <c r="A5660">
        <v>5660</v>
      </c>
      <c r="B5660">
        <v>5660</v>
      </c>
      <c r="C5660">
        <v>5660</v>
      </c>
      <c r="D5660">
        <v>5660</v>
      </c>
      <c r="E5660">
        <v>5660</v>
      </c>
      <c r="F5660">
        <v>5660</v>
      </c>
      <c r="G5660">
        <v>5660</v>
      </c>
      <c r="H5660">
        <v>5660</v>
      </c>
      <c r="I5660">
        <v>5660</v>
      </c>
      <c r="J5660">
        <v>5660</v>
      </c>
      <c r="K5660">
        <v>5660</v>
      </c>
      <c r="L5660">
        <v>5660</v>
      </c>
      <c r="M5660">
        <v>5660</v>
      </c>
      <c r="N5660">
        <v>5660</v>
      </c>
      <c r="O5660">
        <v>5660</v>
      </c>
      <c r="P5660">
        <v>5660</v>
      </c>
      <c r="Q5660">
        <v>5660</v>
      </c>
      <c r="R5660">
        <v>5660</v>
      </c>
      <c r="S5660">
        <v>5660</v>
      </c>
      <c r="T5660">
        <v>5660</v>
      </c>
      <c r="U5660">
        <v>5660</v>
      </c>
      <c r="V5660">
        <f t="shared" ref="V5660:Z5660" si="5659">U5660+U5661</f>
        <v>11321</v>
      </c>
      <c r="W5660">
        <f t="shared" si="5659"/>
        <v>22644</v>
      </c>
      <c r="X5660">
        <f t="shared" si="5659"/>
        <v>45292</v>
      </c>
      <c r="Y5660">
        <f t="shared" si="5659"/>
        <v>90592</v>
      </c>
      <c r="Z5660">
        <f t="shared" si="5659"/>
        <v>181200</v>
      </c>
    </row>
    <row r="5661" spans="1:26" x14ac:dyDescent="0.35">
      <c r="A5661">
        <v>5661</v>
      </c>
      <c r="B5661">
        <v>5661</v>
      </c>
      <c r="C5661">
        <v>5661</v>
      </c>
      <c r="D5661">
        <v>5661</v>
      </c>
      <c r="E5661">
        <v>5661</v>
      </c>
      <c r="F5661">
        <v>5661</v>
      </c>
      <c r="G5661">
        <v>5661</v>
      </c>
      <c r="H5661">
        <v>5661</v>
      </c>
      <c r="I5661">
        <v>5661</v>
      </c>
      <c r="J5661">
        <v>5661</v>
      </c>
      <c r="K5661">
        <v>5661</v>
      </c>
      <c r="L5661">
        <v>5661</v>
      </c>
      <c r="M5661">
        <v>5661</v>
      </c>
      <c r="N5661">
        <v>5661</v>
      </c>
      <c r="O5661">
        <v>5661</v>
      </c>
      <c r="P5661">
        <v>5661</v>
      </c>
      <c r="Q5661">
        <v>5661</v>
      </c>
      <c r="R5661">
        <v>5661</v>
      </c>
      <c r="S5661">
        <v>5661</v>
      </c>
      <c r="T5661">
        <v>5661</v>
      </c>
      <c r="U5661">
        <v>5661</v>
      </c>
      <c r="V5661">
        <f t="shared" ref="V5661:Z5661" si="5660">U5661+U5662</f>
        <v>11323</v>
      </c>
      <c r="W5661">
        <f t="shared" si="5660"/>
        <v>22648</v>
      </c>
      <c r="X5661">
        <f t="shared" si="5660"/>
        <v>45300</v>
      </c>
      <c r="Y5661">
        <f t="shared" si="5660"/>
        <v>90608</v>
      </c>
      <c r="Z5661">
        <f t="shared" si="5660"/>
        <v>181232</v>
      </c>
    </row>
    <row r="5662" spans="1:26" x14ac:dyDescent="0.35">
      <c r="A5662">
        <v>5662</v>
      </c>
      <c r="B5662">
        <v>5662</v>
      </c>
      <c r="C5662">
        <v>5662</v>
      </c>
      <c r="D5662">
        <v>5662</v>
      </c>
      <c r="E5662">
        <v>5662</v>
      </c>
      <c r="F5662">
        <v>5662</v>
      </c>
      <c r="G5662">
        <v>5662</v>
      </c>
      <c r="H5662">
        <v>5662</v>
      </c>
      <c r="I5662">
        <v>5662</v>
      </c>
      <c r="J5662">
        <v>5662</v>
      </c>
      <c r="K5662">
        <v>5662</v>
      </c>
      <c r="L5662">
        <v>5662</v>
      </c>
      <c r="M5662">
        <v>5662</v>
      </c>
      <c r="N5662">
        <v>5662</v>
      </c>
      <c r="O5662">
        <v>5662</v>
      </c>
      <c r="P5662">
        <v>5662</v>
      </c>
      <c r="Q5662">
        <v>5662</v>
      </c>
      <c r="R5662">
        <v>5662</v>
      </c>
      <c r="S5662">
        <v>5662</v>
      </c>
      <c r="T5662">
        <v>5662</v>
      </c>
      <c r="U5662">
        <v>5662</v>
      </c>
      <c r="V5662">
        <f t="shared" ref="V5662:Z5662" si="5661">U5662+U5663</f>
        <v>11325</v>
      </c>
      <c r="W5662">
        <f t="shared" si="5661"/>
        <v>22652</v>
      </c>
      <c r="X5662">
        <f t="shared" si="5661"/>
        <v>45308</v>
      </c>
      <c r="Y5662">
        <f t="shared" si="5661"/>
        <v>90624</v>
      </c>
      <c r="Z5662">
        <f t="shared" si="5661"/>
        <v>181264</v>
      </c>
    </row>
    <row r="5663" spans="1:26" x14ac:dyDescent="0.35">
      <c r="A5663">
        <v>5663</v>
      </c>
      <c r="B5663">
        <v>5663</v>
      </c>
      <c r="C5663">
        <v>5663</v>
      </c>
      <c r="D5663">
        <v>5663</v>
      </c>
      <c r="E5663">
        <v>5663</v>
      </c>
      <c r="F5663">
        <v>5663</v>
      </c>
      <c r="G5663">
        <v>5663</v>
      </c>
      <c r="H5663">
        <v>5663</v>
      </c>
      <c r="I5663">
        <v>5663</v>
      </c>
      <c r="J5663">
        <v>5663</v>
      </c>
      <c r="K5663">
        <v>5663</v>
      </c>
      <c r="L5663">
        <v>5663</v>
      </c>
      <c r="M5663">
        <v>5663</v>
      </c>
      <c r="N5663">
        <v>5663</v>
      </c>
      <c r="O5663">
        <v>5663</v>
      </c>
      <c r="P5663">
        <v>5663</v>
      </c>
      <c r="Q5663">
        <v>5663</v>
      </c>
      <c r="R5663">
        <v>5663</v>
      </c>
      <c r="S5663">
        <v>5663</v>
      </c>
      <c r="T5663">
        <v>5663</v>
      </c>
      <c r="U5663">
        <v>5663</v>
      </c>
      <c r="V5663">
        <f t="shared" ref="V5663:Z5663" si="5662">U5663+U5664</f>
        <v>11327</v>
      </c>
      <c r="W5663">
        <f t="shared" si="5662"/>
        <v>22656</v>
      </c>
      <c r="X5663">
        <f t="shared" si="5662"/>
        <v>45316</v>
      </c>
      <c r="Y5663">
        <f t="shared" si="5662"/>
        <v>90640</v>
      </c>
      <c r="Z5663">
        <f t="shared" si="5662"/>
        <v>181296</v>
      </c>
    </row>
    <row r="5664" spans="1:26" x14ac:dyDescent="0.35">
      <c r="A5664">
        <v>5664</v>
      </c>
      <c r="B5664">
        <v>5664</v>
      </c>
      <c r="C5664">
        <v>5664</v>
      </c>
      <c r="D5664">
        <v>5664</v>
      </c>
      <c r="E5664">
        <v>5664</v>
      </c>
      <c r="F5664">
        <v>5664</v>
      </c>
      <c r="G5664">
        <v>5664</v>
      </c>
      <c r="H5664">
        <v>5664</v>
      </c>
      <c r="I5664">
        <v>5664</v>
      </c>
      <c r="J5664">
        <v>5664</v>
      </c>
      <c r="K5664">
        <v>5664</v>
      </c>
      <c r="L5664">
        <v>5664</v>
      </c>
      <c r="M5664">
        <v>5664</v>
      </c>
      <c r="N5664">
        <v>5664</v>
      </c>
      <c r="O5664">
        <v>5664</v>
      </c>
      <c r="P5664">
        <v>5664</v>
      </c>
      <c r="Q5664">
        <v>5664</v>
      </c>
      <c r="R5664">
        <v>5664</v>
      </c>
      <c r="S5664">
        <v>5664</v>
      </c>
      <c r="T5664">
        <v>5664</v>
      </c>
      <c r="U5664">
        <v>5664</v>
      </c>
      <c r="V5664">
        <f t="shared" ref="V5664:Z5664" si="5663">U5664+U5665</f>
        <v>11329</v>
      </c>
      <c r="W5664">
        <f t="shared" si="5663"/>
        <v>22660</v>
      </c>
      <c r="X5664">
        <f t="shared" si="5663"/>
        <v>45324</v>
      </c>
      <c r="Y5664">
        <f t="shared" si="5663"/>
        <v>90656</v>
      </c>
      <c r="Z5664">
        <f t="shared" si="5663"/>
        <v>181328</v>
      </c>
    </row>
    <row r="5665" spans="1:26" x14ac:dyDescent="0.35">
      <c r="A5665">
        <v>5665</v>
      </c>
      <c r="B5665">
        <v>5665</v>
      </c>
      <c r="C5665">
        <v>5665</v>
      </c>
      <c r="D5665">
        <v>5665</v>
      </c>
      <c r="E5665">
        <v>5665</v>
      </c>
      <c r="F5665">
        <v>5665</v>
      </c>
      <c r="G5665">
        <v>5665</v>
      </c>
      <c r="H5665">
        <v>5665</v>
      </c>
      <c r="I5665">
        <v>5665</v>
      </c>
      <c r="J5665">
        <v>5665</v>
      </c>
      <c r="K5665">
        <v>5665</v>
      </c>
      <c r="L5665">
        <v>5665</v>
      </c>
      <c r="M5665">
        <v>5665</v>
      </c>
      <c r="N5665">
        <v>5665</v>
      </c>
      <c r="O5665">
        <v>5665</v>
      </c>
      <c r="P5665">
        <v>5665</v>
      </c>
      <c r="Q5665">
        <v>5665</v>
      </c>
      <c r="R5665">
        <v>5665</v>
      </c>
      <c r="S5665">
        <v>5665</v>
      </c>
      <c r="T5665">
        <v>5665</v>
      </c>
      <c r="U5665">
        <v>5665</v>
      </c>
      <c r="V5665">
        <f t="shared" ref="V5665:Z5665" si="5664">U5665+U5666</f>
        <v>11331</v>
      </c>
      <c r="W5665">
        <f t="shared" si="5664"/>
        <v>22664</v>
      </c>
      <c r="X5665">
        <f t="shared" si="5664"/>
        <v>45332</v>
      </c>
      <c r="Y5665">
        <f t="shared" si="5664"/>
        <v>90672</v>
      </c>
      <c r="Z5665">
        <f t="shared" si="5664"/>
        <v>181360</v>
      </c>
    </row>
    <row r="5666" spans="1:26" x14ac:dyDescent="0.35">
      <c r="A5666">
        <v>5666</v>
      </c>
      <c r="B5666">
        <v>5666</v>
      </c>
      <c r="C5666">
        <v>5666</v>
      </c>
      <c r="D5666">
        <v>5666</v>
      </c>
      <c r="E5666">
        <v>5666</v>
      </c>
      <c r="F5666">
        <v>5666</v>
      </c>
      <c r="G5666">
        <v>5666</v>
      </c>
      <c r="H5666">
        <v>5666</v>
      </c>
      <c r="I5666">
        <v>5666</v>
      </c>
      <c r="J5666">
        <v>5666</v>
      </c>
      <c r="K5666">
        <v>5666</v>
      </c>
      <c r="L5666">
        <v>5666</v>
      </c>
      <c r="M5666">
        <v>5666</v>
      </c>
      <c r="N5666">
        <v>5666</v>
      </c>
      <c r="O5666">
        <v>5666</v>
      </c>
      <c r="P5666">
        <v>5666</v>
      </c>
      <c r="Q5666">
        <v>5666</v>
      </c>
      <c r="R5666">
        <v>5666</v>
      </c>
      <c r="S5666">
        <v>5666</v>
      </c>
      <c r="T5666">
        <v>5666</v>
      </c>
      <c r="U5666">
        <v>5666</v>
      </c>
      <c r="V5666">
        <f t="shared" ref="V5666:Z5666" si="5665">U5666+U5667</f>
        <v>11333</v>
      </c>
      <c r="W5666">
        <f t="shared" si="5665"/>
        <v>22668</v>
      </c>
      <c r="X5666">
        <f t="shared" si="5665"/>
        <v>45340</v>
      </c>
      <c r="Y5666">
        <f t="shared" si="5665"/>
        <v>90688</v>
      </c>
      <c r="Z5666">
        <f t="shared" si="5665"/>
        <v>181392</v>
      </c>
    </row>
    <row r="5667" spans="1:26" x14ac:dyDescent="0.35">
      <c r="A5667">
        <v>5667</v>
      </c>
      <c r="B5667">
        <v>5667</v>
      </c>
      <c r="C5667">
        <v>5667</v>
      </c>
      <c r="D5667">
        <v>5667</v>
      </c>
      <c r="E5667">
        <v>5667</v>
      </c>
      <c r="F5667">
        <v>5667</v>
      </c>
      <c r="G5667">
        <v>5667</v>
      </c>
      <c r="H5667">
        <v>5667</v>
      </c>
      <c r="I5667">
        <v>5667</v>
      </c>
      <c r="J5667">
        <v>5667</v>
      </c>
      <c r="K5667">
        <v>5667</v>
      </c>
      <c r="L5667">
        <v>5667</v>
      </c>
      <c r="M5667">
        <v>5667</v>
      </c>
      <c r="N5667">
        <v>5667</v>
      </c>
      <c r="O5667">
        <v>5667</v>
      </c>
      <c r="P5667">
        <v>5667</v>
      </c>
      <c r="Q5667">
        <v>5667</v>
      </c>
      <c r="R5667">
        <v>5667</v>
      </c>
      <c r="S5667">
        <v>5667</v>
      </c>
      <c r="T5667">
        <v>5667</v>
      </c>
      <c r="U5667">
        <v>5667</v>
      </c>
      <c r="V5667">
        <f t="shared" ref="V5667:Z5667" si="5666">U5667+U5668</f>
        <v>11335</v>
      </c>
      <c r="W5667">
        <f t="shared" si="5666"/>
        <v>22672</v>
      </c>
      <c r="X5667">
        <f t="shared" si="5666"/>
        <v>45348</v>
      </c>
      <c r="Y5667">
        <f t="shared" si="5666"/>
        <v>90704</v>
      </c>
      <c r="Z5667">
        <f t="shared" si="5666"/>
        <v>181424</v>
      </c>
    </row>
    <row r="5668" spans="1:26" x14ac:dyDescent="0.35">
      <c r="A5668">
        <v>5668</v>
      </c>
      <c r="B5668">
        <v>5668</v>
      </c>
      <c r="C5668">
        <v>5668</v>
      </c>
      <c r="D5668">
        <v>5668</v>
      </c>
      <c r="E5668">
        <v>5668</v>
      </c>
      <c r="F5668">
        <v>5668</v>
      </c>
      <c r="G5668">
        <v>5668</v>
      </c>
      <c r="H5668">
        <v>5668</v>
      </c>
      <c r="I5668">
        <v>5668</v>
      </c>
      <c r="J5668">
        <v>5668</v>
      </c>
      <c r="K5668">
        <v>5668</v>
      </c>
      <c r="L5668">
        <v>5668</v>
      </c>
      <c r="M5668">
        <v>5668</v>
      </c>
      <c r="N5668">
        <v>5668</v>
      </c>
      <c r="O5668">
        <v>5668</v>
      </c>
      <c r="P5668">
        <v>5668</v>
      </c>
      <c r="Q5668">
        <v>5668</v>
      </c>
      <c r="R5668">
        <v>5668</v>
      </c>
      <c r="S5668">
        <v>5668</v>
      </c>
      <c r="T5668">
        <v>5668</v>
      </c>
      <c r="U5668">
        <v>5668</v>
      </c>
      <c r="V5668">
        <f t="shared" ref="V5668:Z5668" si="5667">U5668+U5669</f>
        <v>11337</v>
      </c>
      <c r="W5668">
        <f t="shared" si="5667"/>
        <v>22676</v>
      </c>
      <c r="X5668">
        <f t="shared" si="5667"/>
        <v>45356</v>
      </c>
      <c r="Y5668">
        <f t="shared" si="5667"/>
        <v>90720</v>
      </c>
      <c r="Z5668">
        <f t="shared" si="5667"/>
        <v>181456</v>
      </c>
    </row>
    <row r="5669" spans="1:26" x14ac:dyDescent="0.35">
      <c r="A5669">
        <v>5669</v>
      </c>
      <c r="B5669">
        <v>5669</v>
      </c>
      <c r="C5669">
        <v>5669</v>
      </c>
      <c r="D5669">
        <v>5669</v>
      </c>
      <c r="E5669">
        <v>5669</v>
      </c>
      <c r="F5669">
        <v>5669</v>
      </c>
      <c r="G5669">
        <v>5669</v>
      </c>
      <c r="H5669">
        <v>5669</v>
      </c>
      <c r="I5669">
        <v>5669</v>
      </c>
      <c r="J5669">
        <v>5669</v>
      </c>
      <c r="K5669">
        <v>5669</v>
      </c>
      <c r="L5669">
        <v>5669</v>
      </c>
      <c r="M5669">
        <v>5669</v>
      </c>
      <c r="N5669">
        <v>5669</v>
      </c>
      <c r="O5669">
        <v>5669</v>
      </c>
      <c r="P5669">
        <v>5669</v>
      </c>
      <c r="Q5669">
        <v>5669</v>
      </c>
      <c r="R5669">
        <v>5669</v>
      </c>
      <c r="S5669">
        <v>5669</v>
      </c>
      <c r="T5669">
        <v>5669</v>
      </c>
      <c r="U5669">
        <v>5669</v>
      </c>
      <c r="V5669">
        <f t="shared" ref="V5669:Z5669" si="5668">U5669+U5670</f>
        <v>11339</v>
      </c>
      <c r="W5669">
        <f t="shared" si="5668"/>
        <v>22680</v>
      </c>
      <c r="X5669">
        <f t="shared" si="5668"/>
        <v>45364</v>
      </c>
      <c r="Y5669">
        <f t="shared" si="5668"/>
        <v>90736</v>
      </c>
      <c r="Z5669">
        <f t="shared" si="5668"/>
        <v>181488</v>
      </c>
    </row>
    <row r="5670" spans="1:26" x14ac:dyDescent="0.35">
      <c r="A5670">
        <v>5670</v>
      </c>
      <c r="B5670">
        <v>5670</v>
      </c>
      <c r="C5670">
        <v>5670</v>
      </c>
      <c r="D5670">
        <v>5670</v>
      </c>
      <c r="E5670">
        <v>5670</v>
      </c>
      <c r="F5670">
        <v>5670</v>
      </c>
      <c r="G5670">
        <v>5670</v>
      </c>
      <c r="H5670">
        <v>5670</v>
      </c>
      <c r="I5670">
        <v>5670</v>
      </c>
      <c r="J5670">
        <v>5670</v>
      </c>
      <c r="K5670">
        <v>5670</v>
      </c>
      <c r="L5670">
        <v>5670</v>
      </c>
      <c r="M5670">
        <v>5670</v>
      </c>
      <c r="N5670">
        <v>5670</v>
      </c>
      <c r="O5670">
        <v>5670</v>
      </c>
      <c r="P5670">
        <v>5670</v>
      </c>
      <c r="Q5670">
        <v>5670</v>
      </c>
      <c r="R5670">
        <v>5670</v>
      </c>
      <c r="S5670">
        <v>5670</v>
      </c>
      <c r="T5670">
        <v>5670</v>
      </c>
      <c r="U5670">
        <v>5670</v>
      </c>
      <c r="V5670">
        <f t="shared" ref="V5670:Z5670" si="5669">U5670+U5671</f>
        <v>11341</v>
      </c>
      <c r="W5670">
        <f t="shared" si="5669"/>
        <v>22684</v>
      </c>
      <c r="X5670">
        <f t="shared" si="5669"/>
        <v>45372</v>
      </c>
      <c r="Y5670">
        <f t="shared" si="5669"/>
        <v>90752</v>
      </c>
      <c r="Z5670">
        <f t="shared" si="5669"/>
        <v>181520</v>
      </c>
    </row>
    <row r="5671" spans="1:26" x14ac:dyDescent="0.35">
      <c r="A5671">
        <v>5671</v>
      </c>
      <c r="B5671">
        <v>5671</v>
      </c>
      <c r="C5671">
        <v>5671</v>
      </c>
      <c r="D5671">
        <v>5671</v>
      </c>
      <c r="E5671">
        <v>5671</v>
      </c>
      <c r="F5671">
        <v>5671</v>
      </c>
      <c r="G5671">
        <v>5671</v>
      </c>
      <c r="H5671">
        <v>5671</v>
      </c>
      <c r="I5671">
        <v>5671</v>
      </c>
      <c r="J5671">
        <v>5671</v>
      </c>
      <c r="K5671">
        <v>5671</v>
      </c>
      <c r="L5671">
        <v>5671</v>
      </c>
      <c r="M5671">
        <v>5671</v>
      </c>
      <c r="N5671">
        <v>5671</v>
      </c>
      <c r="O5671">
        <v>5671</v>
      </c>
      <c r="P5671">
        <v>5671</v>
      </c>
      <c r="Q5671">
        <v>5671</v>
      </c>
      <c r="R5671">
        <v>5671</v>
      </c>
      <c r="S5671">
        <v>5671</v>
      </c>
      <c r="T5671">
        <v>5671</v>
      </c>
      <c r="U5671">
        <v>5671</v>
      </c>
      <c r="V5671">
        <f t="shared" ref="V5671:Z5671" si="5670">U5671+U5672</f>
        <v>11343</v>
      </c>
      <c r="W5671">
        <f t="shared" si="5670"/>
        <v>22688</v>
      </c>
      <c r="X5671">
        <f t="shared" si="5670"/>
        <v>45380</v>
      </c>
      <c r="Y5671">
        <f t="shared" si="5670"/>
        <v>90768</v>
      </c>
      <c r="Z5671">
        <f t="shared" si="5670"/>
        <v>181552</v>
      </c>
    </row>
    <row r="5672" spans="1:26" x14ac:dyDescent="0.35">
      <c r="A5672">
        <v>5672</v>
      </c>
      <c r="B5672">
        <v>5672</v>
      </c>
      <c r="C5672">
        <v>5672</v>
      </c>
      <c r="D5672">
        <v>5672</v>
      </c>
      <c r="E5672">
        <v>5672</v>
      </c>
      <c r="F5672">
        <v>5672</v>
      </c>
      <c r="G5672">
        <v>5672</v>
      </c>
      <c r="H5672">
        <v>5672</v>
      </c>
      <c r="I5672">
        <v>5672</v>
      </c>
      <c r="J5672">
        <v>5672</v>
      </c>
      <c r="K5672">
        <v>5672</v>
      </c>
      <c r="L5672">
        <v>5672</v>
      </c>
      <c r="M5672">
        <v>5672</v>
      </c>
      <c r="N5672">
        <v>5672</v>
      </c>
      <c r="O5672">
        <v>5672</v>
      </c>
      <c r="P5672">
        <v>5672</v>
      </c>
      <c r="Q5672">
        <v>5672</v>
      </c>
      <c r="R5672">
        <v>5672</v>
      </c>
      <c r="S5672">
        <v>5672</v>
      </c>
      <c r="T5672">
        <v>5672</v>
      </c>
      <c r="U5672">
        <v>5672</v>
      </c>
      <c r="V5672">
        <f t="shared" ref="V5672:Z5672" si="5671">U5672+U5673</f>
        <v>11345</v>
      </c>
      <c r="W5672">
        <f t="shared" si="5671"/>
        <v>22692</v>
      </c>
      <c r="X5672">
        <f t="shared" si="5671"/>
        <v>45388</v>
      </c>
      <c r="Y5672">
        <f t="shared" si="5671"/>
        <v>90784</v>
      </c>
      <c r="Z5672">
        <f t="shared" si="5671"/>
        <v>181584</v>
      </c>
    </row>
    <row r="5673" spans="1:26" x14ac:dyDescent="0.35">
      <c r="A5673">
        <v>5673</v>
      </c>
      <c r="B5673">
        <v>5673</v>
      </c>
      <c r="C5673">
        <v>5673</v>
      </c>
      <c r="D5673">
        <v>5673</v>
      </c>
      <c r="E5673">
        <v>5673</v>
      </c>
      <c r="F5673">
        <v>5673</v>
      </c>
      <c r="G5673">
        <v>5673</v>
      </c>
      <c r="H5673">
        <v>5673</v>
      </c>
      <c r="I5673">
        <v>5673</v>
      </c>
      <c r="J5673">
        <v>5673</v>
      </c>
      <c r="K5673">
        <v>5673</v>
      </c>
      <c r="L5673">
        <v>5673</v>
      </c>
      <c r="M5673">
        <v>5673</v>
      </c>
      <c r="N5673">
        <v>5673</v>
      </c>
      <c r="O5673">
        <v>5673</v>
      </c>
      <c r="P5673">
        <v>5673</v>
      </c>
      <c r="Q5673">
        <v>5673</v>
      </c>
      <c r="R5673">
        <v>5673</v>
      </c>
      <c r="S5673">
        <v>5673</v>
      </c>
      <c r="T5673">
        <v>5673</v>
      </c>
      <c r="U5673">
        <v>5673</v>
      </c>
      <c r="V5673">
        <f t="shared" ref="V5673:Z5673" si="5672">U5673+U5674</f>
        <v>11347</v>
      </c>
      <c r="W5673">
        <f t="shared" si="5672"/>
        <v>22696</v>
      </c>
      <c r="X5673">
        <f t="shared" si="5672"/>
        <v>45396</v>
      </c>
      <c r="Y5673">
        <f t="shared" si="5672"/>
        <v>90800</v>
      </c>
      <c r="Z5673">
        <f t="shared" si="5672"/>
        <v>181616</v>
      </c>
    </row>
    <row r="5674" spans="1:26" x14ac:dyDescent="0.35">
      <c r="A5674">
        <v>5674</v>
      </c>
      <c r="B5674">
        <v>5674</v>
      </c>
      <c r="C5674">
        <v>5674</v>
      </c>
      <c r="D5674">
        <v>5674</v>
      </c>
      <c r="E5674">
        <v>5674</v>
      </c>
      <c r="F5674">
        <v>5674</v>
      </c>
      <c r="G5674">
        <v>5674</v>
      </c>
      <c r="H5674">
        <v>5674</v>
      </c>
      <c r="I5674">
        <v>5674</v>
      </c>
      <c r="J5674">
        <v>5674</v>
      </c>
      <c r="K5674">
        <v>5674</v>
      </c>
      <c r="L5674">
        <v>5674</v>
      </c>
      <c r="M5674">
        <v>5674</v>
      </c>
      <c r="N5674">
        <v>5674</v>
      </c>
      <c r="O5674">
        <v>5674</v>
      </c>
      <c r="P5674">
        <v>5674</v>
      </c>
      <c r="Q5674">
        <v>5674</v>
      </c>
      <c r="R5674">
        <v>5674</v>
      </c>
      <c r="S5674">
        <v>5674</v>
      </c>
      <c r="T5674">
        <v>5674</v>
      </c>
      <c r="U5674">
        <v>5674</v>
      </c>
      <c r="V5674">
        <f t="shared" ref="V5674:Z5674" si="5673">U5674+U5675</f>
        <v>11349</v>
      </c>
      <c r="W5674">
        <f t="shared" si="5673"/>
        <v>22700</v>
      </c>
      <c r="X5674">
        <f t="shared" si="5673"/>
        <v>45404</v>
      </c>
      <c r="Y5674">
        <f t="shared" si="5673"/>
        <v>90816</v>
      </c>
      <c r="Z5674">
        <f t="shared" si="5673"/>
        <v>181648</v>
      </c>
    </row>
    <row r="5675" spans="1:26" x14ac:dyDescent="0.35">
      <c r="A5675">
        <v>5675</v>
      </c>
      <c r="B5675">
        <v>5675</v>
      </c>
      <c r="C5675">
        <v>5675</v>
      </c>
      <c r="D5675">
        <v>5675</v>
      </c>
      <c r="E5675">
        <v>5675</v>
      </c>
      <c r="F5675">
        <v>5675</v>
      </c>
      <c r="G5675">
        <v>5675</v>
      </c>
      <c r="H5675">
        <v>5675</v>
      </c>
      <c r="I5675">
        <v>5675</v>
      </c>
      <c r="J5675">
        <v>5675</v>
      </c>
      <c r="K5675">
        <v>5675</v>
      </c>
      <c r="L5675">
        <v>5675</v>
      </c>
      <c r="M5675">
        <v>5675</v>
      </c>
      <c r="N5675">
        <v>5675</v>
      </c>
      <c r="O5675">
        <v>5675</v>
      </c>
      <c r="P5675">
        <v>5675</v>
      </c>
      <c r="Q5675">
        <v>5675</v>
      </c>
      <c r="R5675">
        <v>5675</v>
      </c>
      <c r="S5675">
        <v>5675</v>
      </c>
      <c r="T5675">
        <v>5675</v>
      </c>
      <c r="U5675">
        <v>5675</v>
      </c>
      <c r="V5675">
        <f t="shared" ref="V5675:Z5675" si="5674">U5675+U5676</f>
        <v>11351</v>
      </c>
      <c r="W5675">
        <f t="shared" si="5674"/>
        <v>22704</v>
      </c>
      <c r="X5675">
        <f t="shared" si="5674"/>
        <v>45412</v>
      </c>
      <c r="Y5675">
        <f t="shared" si="5674"/>
        <v>90832</v>
      </c>
      <c r="Z5675">
        <f t="shared" si="5674"/>
        <v>181680</v>
      </c>
    </row>
    <row r="5676" spans="1:26" x14ac:dyDescent="0.35">
      <c r="A5676">
        <v>5676</v>
      </c>
      <c r="B5676">
        <v>5676</v>
      </c>
      <c r="C5676">
        <v>5676</v>
      </c>
      <c r="D5676">
        <v>5676</v>
      </c>
      <c r="E5676">
        <v>5676</v>
      </c>
      <c r="F5676">
        <v>5676</v>
      </c>
      <c r="G5676">
        <v>5676</v>
      </c>
      <c r="H5676">
        <v>5676</v>
      </c>
      <c r="I5676">
        <v>5676</v>
      </c>
      <c r="J5676">
        <v>5676</v>
      </c>
      <c r="K5676">
        <v>5676</v>
      </c>
      <c r="L5676">
        <v>5676</v>
      </c>
      <c r="M5676">
        <v>5676</v>
      </c>
      <c r="N5676">
        <v>5676</v>
      </c>
      <c r="O5676">
        <v>5676</v>
      </c>
      <c r="P5676">
        <v>5676</v>
      </c>
      <c r="Q5676">
        <v>5676</v>
      </c>
      <c r="R5676">
        <v>5676</v>
      </c>
      <c r="S5676">
        <v>5676</v>
      </c>
      <c r="T5676">
        <v>5676</v>
      </c>
      <c r="U5676">
        <v>5676</v>
      </c>
      <c r="V5676">
        <f t="shared" ref="V5676:Z5676" si="5675">U5676+U5677</f>
        <v>11353</v>
      </c>
      <c r="W5676">
        <f t="shared" si="5675"/>
        <v>22708</v>
      </c>
      <c r="X5676">
        <f t="shared" si="5675"/>
        <v>45420</v>
      </c>
      <c r="Y5676">
        <f t="shared" si="5675"/>
        <v>90848</v>
      </c>
      <c r="Z5676">
        <f t="shared" si="5675"/>
        <v>181712</v>
      </c>
    </row>
    <row r="5677" spans="1:26" x14ac:dyDescent="0.35">
      <c r="A5677">
        <v>5677</v>
      </c>
      <c r="B5677">
        <v>5677</v>
      </c>
      <c r="C5677">
        <v>5677</v>
      </c>
      <c r="D5677">
        <v>5677</v>
      </c>
      <c r="E5677">
        <v>5677</v>
      </c>
      <c r="F5677">
        <v>5677</v>
      </c>
      <c r="G5677">
        <v>5677</v>
      </c>
      <c r="H5677">
        <v>5677</v>
      </c>
      <c r="I5677">
        <v>5677</v>
      </c>
      <c r="J5677">
        <v>5677</v>
      </c>
      <c r="K5677">
        <v>5677</v>
      </c>
      <c r="L5677">
        <v>5677</v>
      </c>
      <c r="M5677">
        <v>5677</v>
      </c>
      <c r="N5677">
        <v>5677</v>
      </c>
      <c r="O5677">
        <v>5677</v>
      </c>
      <c r="P5677">
        <v>5677</v>
      </c>
      <c r="Q5677">
        <v>5677</v>
      </c>
      <c r="R5677">
        <v>5677</v>
      </c>
      <c r="S5677">
        <v>5677</v>
      </c>
      <c r="T5677">
        <v>5677</v>
      </c>
      <c r="U5677">
        <v>5677</v>
      </c>
      <c r="V5677">
        <f t="shared" ref="V5677:Z5677" si="5676">U5677+U5678</f>
        <v>11355</v>
      </c>
      <c r="W5677">
        <f t="shared" si="5676"/>
        <v>22712</v>
      </c>
      <c r="X5677">
        <f t="shared" si="5676"/>
        <v>45428</v>
      </c>
      <c r="Y5677">
        <f t="shared" si="5676"/>
        <v>90864</v>
      </c>
      <c r="Z5677">
        <f t="shared" si="5676"/>
        <v>181744</v>
      </c>
    </row>
    <row r="5678" spans="1:26" x14ac:dyDescent="0.35">
      <c r="A5678">
        <v>5678</v>
      </c>
      <c r="B5678">
        <v>5678</v>
      </c>
      <c r="C5678">
        <v>5678</v>
      </c>
      <c r="D5678">
        <v>5678</v>
      </c>
      <c r="E5678">
        <v>5678</v>
      </c>
      <c r="F5678">
        <v>5678</v>
      </c>
      <c r="G5678">
        <v>5678</v>
      </c>
      <c r="H5678">
        <v>5678</v>
      </c>
      <c r="I5678">
        <v>5678</v>
      </c>
      <c r="J5678">
        <v>5678</v>
      </c>
      <c r="K5678">
        <v>5678</v>
      </c>
      <c r="L5678">
        <v>5678</v>
      </c>
      <c r="M5678">
        <v>5678</v>
      </c>
      <c r="N5678">
        <v>5678</v>
      </c>
      <c r="O5678">
        <v>5678</v>
      </c>
      <c r="P5678">
        <v>5678</v>
      </c>
      <c r="Q5678">
        <v>5678</v>
      </c>
      <c r="R5678">
        <v>5678</v>
      </c>
      <c r="S5678">
        <v>5678</v>
      </c>
      <c r="T5678">
        <v>5678</v>
      </c>
      <c r="U5678">
        <v>5678</v>
      </c>
      <c r="V5678">
        <f t="shared" ref="V5678:Z5678" si="5677">U5678+U5679</f>
        <v>11357</v>
      </c>
      <c r="W5678">
        <f t="shared" si="5677"/>
        <v>22716</v>
      </c>
      <c r="X5678">
        <f t="shared" si="5677"/>
        <v>45436</v>
      </c>
      <c r="Y5678">
        <f t="shared" si="5677"/>
        <v>90880</v>
      </c>
      <c r="Z5678">
        <f t="shared" si="5677"/>
        <v>181776</v>
      </c>
    </row>
    <row r="5679" spans="1:26" x14ac:dyDescent="0.35">
      <c r="A5679">
        <v>5679</v>
      </c>
      <c r="B5679">
        <v>5679</v>
      </c>
      <c r="C5679">
        <v>5679</v>
      </c>
      <c r="D5679">
        <v>5679</v>
      </c>
      <c r="E5679">
        <v>5679</v>
      </c>
      <c r="F5679">
        <v>5679</v>
      </c>
      <c r="G5679">
        <v>5679</v>
      </c>
      <c r="H5679">
        <v>5679</v>
      </c>
      <c r="I5679">
        <v>5679</v>
      </c>
      <c r="J5679">
        <v>5679</v>
      </c>
      <c r="K5679">
        <v>5679</v>
      </c>
      <c r="L5679">
        <v>5679</v>
      </c>
      <c r="M5679">
        <v>5679</v>
      </c>
      <c r="N5679">
        <v>5679</v>
      </c>
      <c r="O5679">
        <v>5679</v>
      </c>
      <c r="P5679">
        <v>5679</v>
      </c>
      <c r="Q5679">
        <v>5679</v>
      </c>
      <c r="R5679">
        <v>5679</v>
      </c>
      <c r="S5679">
        <v>5679</v>
      </c>
      <c r="T5679">
        <v>5679</v>
      </c>
      <c r="U5679">
        <v>5679</v>
      </c>
      <c r="V5679">
        <f t="shared" ref="V5679:Z5679" si="5678">U5679+U5680</f>
        <v>11359</v>
      </c>
      <c r="W5679">
        <f t="shared" si="5678"/>
        <v>22720</v>
      </c>
      <c r="X5679">
        <f t="shared" si="5678"/>
        <v>45444</v>
      </c>
      <c r="Y5679">
        <f t="shared" si="5678"/>
        <v>90896</v>
      </c>
      <c r="Z5679">
        <f t="shared" si="5678"/>
        <v>181808</v>
      </c>
    </row>
    <row r="5680" spans="1:26" x14ac:dyDescent="0.35">
      <c r="A5680">
        <v>5680</v>
      </c>
      <c r="B5680">
        <v>5680</v>
      </c>
      <c r="C5680">
        <v>5680</v>
      </c>
      <c r="D5680">
        <v>5680</v>
      </c>
      <c r="E5680">
        <v>5680</v>
      </c>
      <c r="F5680">
        <v>5680</v>
      </c>
      <c r="G5680">
        <v>5680</v>
      </c>
      <c r="H5680">
        <v>5680</v>
      </c>
      <c r="I5680">
        <v>5680</v>
      </c>
      <c r="J5680">
        <v>5680</v>
      </c>
      <c r="K5680">
        <v>5680</v>
      </c>
      <c r="L5680">
        <v>5680</v>
      </c>
      <c r="M5680">
        <v>5680</v>
      </c>
      <c r="N5680">
        <v>5680</v>
      </c>
      <c r="O5680">
        <v>5680</v>
      </c>
      <c r="P5680">
        <v>5680</v>
      </c>
      <c r="Q5680">
        <v>5680</v>
      </c>
      <c r="R5680">
        <v>5680</v>
      </c>
      <c r="S5680">
        <v>5680</v>
      </c>
      <c r="T5680">
        <v>5680</v>
      </c>
      <c r="U5680">
        <v>5680</v>
      </c>
      <c r="V5680">
        <f t="shared" ref="V5680:Z5680" si="5679">U5680+U5681</f>
        <v>11361</v>
      </c>
      <c r="W5680">
        <f t="shared" si="5679"/>
        <v>22724</v>
      </c>
      <c r="X5680">
        <f t="shared" si="5679"/>
        <v>45452</v>
      </c>
      <c r="Y5680">
        <f t="shared" si="5679"/>
        <v>90912</v>
      </c>
      <c r="Z5680">
        <f t="shared" si="5679"/>
        <v>181840</v>
      </c>
    </row>
    <row r="5681" spans="1:26" x14ac:dyDescent="0.35">
      <c r="A5681">
        <v>5681</v>
      </c>
      <c r="B5681">
        <v>5681</v>
      </c>
      <c r="C5681">
        <v>5681</v>
      </c>
      <c r="D5681">
        <v>5681</v>
      </c>
      <c r="E5681">
        <v>5681</v>
      </c>
      <c r="F5681">
        <v>5681</v>
      </c>
      <c r="G5681">
        <v>5681</v>
      </c>
      <c r="H5681">
        <v>5681</v>
      </c>
      <c r="I5681">
        <v>5681</v>
      </c>
      <c r="J5681">
        <v>5681</v>
      </c>
      <c r="K5681">
        <v>5681</v>
      </c>
      <c r="L5681">
        <v>5681</v>
      </c>
      <c r="M5681">
        <v>5681</v>
      </c>
      <c r="N5681">
        <v>5681</v>
      </c>
      <c r="O5681">
        <v>5681</v>
      </c>
      <c r="P5681">
        <v>5681</v>
      </c>
      <c r="Q5681">
        <v>5681</v>
      </c>
      <c r="R5681">
        <v>5681</v>
      </c>
      <c r="S5681">
        <v>5681</v>
      </c>
      <c r="T5681">
        <v>5681</v>
      </c>
      <c r="U5681">
        <v>5681</v>
      </c>
      <c r="V5681">
        <f t="shared" ref="V5681:Z5681" si="5680">U5681+U5682</f>
        <v>11363</v>
      </c>
      <c r="W5681">
        <f t="shared" si="5680"/>
        <v>22728</v>
      </c>
      <c r="X5681">
        <f t="shared" si="5680"/>
        <v>45460</v>
      </c>
      <c r="Y5681">
        <f t="shared" si="5680"/>
        <v>90928</v>
      </c>
      <c r="Z5681">
        <f t="shared" si="5680"/>
        <v>181872</v>
      </c>
    </row>
    <row r="5682" spans="1:26" x14ac:dyDescent="0.35">
      <c r="A5682">
        <v>5682</v>
      </c>
      <c r="B5682">
        <v>5682</v>
      </c>
      <c r="C5682">
        <v>5682</v>
      </c>
      <c r="D5682">
        <v>5682</v>
      </c>
      <c r="E5682">
        <v>5682</v>
      </c>
      <c r="F5682">
        <v>5682</v>
      </c>
      <c r="G5682">
        <v>5682</v>
      </c>
      <c r="H5682">
        <v>5682</v>
      </c>
      <c r="I5682">
        <v>5682</v>
      </c>
      <c r="J5682">
        <v>5682</v>
      </c>
      <c r="K5682">
        <v>5682</v>
      </c>
      <c r="L5682">
        <v>5682</v>
      </c>
      <c r="M5682">
        <v>5682</v>
      </c>
      <c r="N5682">
        <v>5682</v>
      </c>
      <c r="O5682">
        <v>5682</v>
      </c>
      <c r="P5682">
        <v>5682</v>
      </c>
      <c r="Q5682">
        <v>5682</v>
      </c>
      <c r="R5682">
        <v>5682</v>
      </c>
      <c r="S5682">
        <v>5682</v>
      </c>
      <c r="T5682">
        <v>5682</v>
      </c>
      <c r="U5682">
        <v>5682</v>
      </c>
      <c r="V5682">
        <f t="shared" ref="V5682:Z5682" si="5681">U5682+U5683</f>
        <v>11365</v>
      </c>
      <c r="W5682">
        <f t="shared" si="5681"/>
        <v>22732</v>
      </c>
      <c r="X5682">
        <f t="shared" si="5681"/>
        <v>45468</v>
      </c>
      <c r="Y5682">
        <f t="shared" si="5681"/>
        <v>90944</v>
      </c>
      <c r="Z5682">
        <f t="shared" si="5681"/>
        <v>181904</v>
      </c>
    </row>
    <row r="5683" spans="1:26" x14ac:dyDescent="0.35">
      <c r="A5683">
        <v>5683</v>
      </c>
      <c r="B5683">
        <v>5683</v>
      </c>
      <c r="C5683">
        <v>5683</v>
      </c>
      <c r="D5683">
        <v>5683</v>
      </c>
      <c r="E5683">
        <v>5683</v>
      </c>
      <c r="F5683">
        <v>5683</v>
      </c>
      <c r="G5683">
        <v>5683</v>
      </c>
      <c r="H5683">
        <v>5683</v>
      </c>
      <c r="I5683">
        <v>5683</v>
      </c>
      <c r="J5683">
        <v>5683</v>
      </c>
      <c r="K5683">
        <v>5683</v>
      </c>
      <c r="L5683">
        <v>5683</v>
      </c>
      <c r="M5683">
        <v>5683</v>
      </c>
      <c r="N5683">
        <v>5683</v>
      </c>
      <c r="O5683">
        <v>5683</v>
      </c>
      <c r="P5683">
        <v>5683</v>
      </c>
      <c r="Q5683">
        <v>5683</v>
      </c>
      <c r="R5683">
        <v>5683</v>
      </c>
      <c r="S5683">
        <v>5683</v>
      </c>
      <c r="T5683">
        <v>5683</v>
      </c>
      <c r="U5683">
        <v>5683</v>
      </c>
      <c r="V5683">
        <f t="shared" ref="V5683:Z5683" si="5682">U5683+U5684</f>
        <v>11367</v>
      </c>
      <c r="W5683">
        <f t="shared" si="5682"/>
        <v>22736</v>
      </c>
      <c r="X5683">
        <f t="shared" si="5682"/>
        <v>45476</v>
      </c>
      <c r="Y5683">
        <f t="shared" si="5682"/>
        <v>90960</v>
      </c>
      <c r="Z5683">
        <f t="shared" si="5682"/>
        <v>181936</v>
      </c>
    </row>
    <row r="5684" spans="1:26" x14ac:dyDescent="0.35">
      <c r="A5684">
        <v>5684</v>
      </c>
      <c r="B5684">
        <v>5684</v>
      </c>
      <c r="C5684">
        <v>5684</v>
      </c>
      <c r="D5684">
        <v>5684</v>
      </c>
      <c r="E5684">
        <v>5684</v>
      </c>
      <c r="F5684">
        <v>5684</v>
      </c>
      <c r="G5684">
        <v>5684</v>
      </c>
      <c r="H5684">
        <v>5684</v>
      </c>
      <c r="I5684">
        <v>5684</v>
      </c>
      <c r="J5684">
        <v>5684</v>
      </c>
      <c r="K5684">
        <v>5684</v>
      </c>
      <c r="L5684">
        <v>5684</v>
      </c>
      <c r="M5684">
        <v>5684</v>
      </c>
      <c r="N5684">
        <v>5684</v>
      </c>
      <c r="O5684">
        <v>5684</v>
      </c>
      <c r="P5684">
        <v>5684</v>
      </c>
      <c r="Q5684">
        <v>5684</v>
      </c>
      <c r="R5684">
        <v>5684</v>
      </c>
      <c r="S5684">
        <v>5684</v>
      </c>
      <c r="T5684">
        <v>5684</v>
      </c>
      <c r="U5684">
        <v>5684</v>
      </c>
      <c r="V5684">
        <f t="shared" ref="V5684:Z5684" si="5683">U5684+U5685</f>
        <v>11369</v>
      </c>
      <c r="W5684">
        <f t="shared" si="5683"/>
        <v>22740</v>
      </c>
      <c r="X5684">
        <f t="shared" si="5683"/>
        <v>45484</v>
      </c>
      <c r="Y5684">
        <f t="shared" si="5683"/>
        <v>90976</v>
      </c>
      <c r="Z5684">
        <f t="shared" si="5683"/>
        <v>181968</v>
      </c>
    </row>
    <row r="5685" spans="1:26" x14ac:dyDescent="0.35">
      <c r="A5685">
        <v>5685</v>
      </c>
      <c r="B5685">
        <v>5685</v>
      </c>
      <c r="C5685">
        <v>5685</v>
      </c>
      <c r="D5685">
        <v>5685</v>
      </c>
      <c r="E5685">
        <v>5685</v>
      </c>
      <c r="F5685">
        <v>5685</v>
      </c>
      <c r="G5685">
        <v>5685</v>
      </c>
      <c r="H5685">
        <v>5685</v>
      </c>
      <c r="I5685">
        <v>5685</v>
      </c>
      <c r="J5685">
        <v>5685</v>
      </c>
      <c r="K5685">
        <v>5685</v>
      </c>
      <c r="L5685">
        <v>5685</v>
      </c>
      <c r="M5685">
        <v>5685</v>
      </c>
      <c r="N5685">
        <v>5685</v>
      </c>
      <c r="O5685">
        <v>5685</v>
      </c>
      <c r="P5685">
        <v>5685</v>
      </c>
      <c r="Q5685">
        <v>5685</v>
      </c>
      <c r="R5685">
        <v>5685</v>
      </c>
      <c r="S5685">
        <v>5685</v>
      </c>
      <c r="T5685">
        <v>5685</v>
      </c>
      <c r="U5685">
        <v>5685</v>
      </c>
      <c r="V5685">
        <f t="shared" ref="V5685:Z5685" si="5684">U5685+U5686</f>
        <v>11371</v>
      </c>
      <c r="W5685">
        <f t="shared" si="5684"/>
        <v>22744</v>
      </c>
      <c r="X5685">
        <f t="shared" si="5684"/>
        <v>45492</v>
      </c>
      <c r="Y5685">
        <f t="shared" si="5684"/>
        <v>90992</v>
      </c>
      <c r="Z5685">
        <f t="shared" si="5684"/>
        <v>182000</v>
      </c>
    </row>
    <row r="5686" spans="1:26" x14ac:dyDescent="0.35">
      <c r="A5686">
        <v>5686</v>
      </c>
      <c r="B5686">
        <v>5686</v>
      </c>
      <c r="C5686">
        <v>5686</v>
      </c>
      <c r="D5686">
        <v>5686</v>
      </c>
      <c r="E5686">
        <v>5686</v>
      </c>
      <c r="F5686">
        <v>5686</v>
      </c>
      <c r="G5686">
        <v>5686</v>
      </c>
      <c r="H5686">
        <v>5686</v>
      </c>
      <c r="I5686">
        <v>5686</v>
      </c>
      <c r="J5686">
        <v>5686</v>
      </c>
      <c r="K5686">
        <v>5686</v>
      </c>
      <c r="L5686">
        <v>5686</v>
      </c>
      <c r="M5686">
        <v>5686</v>
      </c>
      <c r="N5686">
        <v>5686</v>
      </c>
      <c r="O5686">
        <v>5686</v>
      </c>
      <c r="P5686">
        <v>5686</v>
      </c>
      <c r="Q5686">
        <v>5686</v>
      </c>
      <c r="R5686">
        <v>5686</v>
      </c>
      <c r="S5686">
        <v>5686</v>
      </c>
      <c r="T5686">
        <v>5686</v>
      </c>
      <c r="U5686">
        <v>5686</v>
      </c>
      <c r="V5686">
        <f t="shared" ref="V5686:Z5686" si="5685">U5686+U5687</f>
        <v>11373</v>
      </c>
      <c r="W5686">
        <f t="shared" si="5685"/>
        <v>22748</v>
      </c>
      <c r="X5686">
        <f t="shared" si="5685"/>
        <v>45500</v>
      </c>
      <c r="Y5686">
        <f t="shared" si="5685"/>
        <v>91008</v>
      </c>
      <c r="Z5686">
        <f t="shared" si="5685"/>
        <v>182032</v>
      </c>
    </row>
    <row r="5687" spans="1:26" x14ac:dyDescent="0.35">
      <c r="A5687">
        <v>5687</v>
      </c>
      <c r="B5687">
        <v>5687</v>
      </c>
      <c r="C5687">
        <v>5687</v>
      </c>
      <c r="D5687">
        <v>5687</v>
      </c>
      <c r="E5687">
        <v>5687</v>
      </c>
      <c r="F5687">
        <v>5687</v>
      </c>
      <c r="G5687">
        <v>5687</v>
      </c>
      <c r="H5687">
        <v>5687</v>
      </c>
      <c r="I5687">
        <v>5687</v>
      </c>
      <c r="J5687">
        <v>5687</v>
      </c>
      <c r="K5687">
        <v>5687</v>
      </c>
      <c r="L5687">
        <v>5687</v>
      </c>
      <c r="M5687">
        <v>5687</v>
      </c>
      <c r="N5687">
        <v>5687</v>
      </c>
      <c r="O5687">
        <v>5687</v>
      </c>
      <c r="P5687">
        <v>5687</v>
      </c>
      <c r="Q5687">
        <v>5687</v>
      </c>
      <c r="R5687">
        <v>5687</v>
      </c>
      <c r="S5687">
        <v>5687</v>
      </c>
      <c r="T5687">
        <v>5687</v>
      </c>
      <c r="U5687">
        <v>5687</v>
      </c>
      <c r="V5687">
        <f t="shared" ref="V5687:Z5687" si="5686">U5687+U5688</f>
        <v>11375</v>
      </c>
      <c r="W5687">
        <f t="shared" si="5686"/>
        <v>22752</v>
      </c>
      <c r="X5687">
        <f t="shared" si="5686"/>
        <v>45508</v>
      </c>
      <c r="Y5687">
        <f t="shared" si="5686"/>
        <v>91024</v>
      </c>
      <c r="Z5687">
        <f t="shared" si="5686"/>
        <v>182064</v>
      </c>
    </row>
    <row r="5688" spans="1:26" x14ac:dyDescent="0.35">
      <c r="A5688">
        <v>5688</v>
      </c>
      <c r="B5688">
        <v>5688</v>
      </c>
      <c r="C5688">
        <v>5688</v>
      </c>
      <c r="D5688">
        <v>5688</v>
      </c>
      <c r="E5688">
        <v>5688</v>
      </c>
      <c r="F5688">
        <v>5688</v>
      </c>
      <c r="G5688">
        <v>5688</v>
      </c>
      <c r="H5688">
        <v>5688</v>
      </c>
      <c r="I5688">
        <v>5688</v>
      </c>
      <c r="J5688">
        <v>5688</v>
      </c>
      <c r="K5688">
        <v>5688</v>
      </c>
      <c r="L5688">
        <v>5688</v>
      </c>
      <c r="M5688">
        <v>5688</v>
      </c>
      <c r="N5688">
        <v>5688</v>
      </c>
      <c r="O5688">
        <v>5688</v>
      </c>
      <c r="P5688">
        <v>5688</v>
      </c>
      <c r="Q5688">
        <v>5688</v>
      </c>
      <c r="R5688">
        <v>5688</v>
      </c>
      <c r="S5688">
        <v>5688</v>
      </c>
      <c r="T5688">
        <v>5688</v>
      </c>
      <c r="U5688">
        <v>5688</v>
      </c>
      <c r="V5688">
        <f t="shared" ref="V5688:Z5688" si="5687">U5688+U5689</f>
        <v>11377</v>
      </c>
      <c r="W5688">
        <f t="shared" si="5687"/>
        <v>22756</v>
      </c>
      <c r="X5688">
        <f t="shared" si="5687"/>
        <v>45516</v>
      </c>
      <c r="Y5688">
        <f t="shared" si="5687"/>
        <v>91040</v>
      </c>
      <c r="Z5688">
        <f t="shared" si="5687"/>
        <v>182096</v>
      </c>
    </row>
    <row r="5689" spans="1:26" x14ac:dyDescent="0.35">
      <c r="A5689">
        <v>5689</v>
      </c>
      <c r="B5689">
        <v>5689</v>
      </c>
      <c r="C5689">
        <v>5689</v>
      </c>
      <c r="D5689">
        <v>5689</v>
      </c>
      <c r="E5689">
        <v>5689</v>
      </c>
      <c r="F5689">
        <v>5689</v>
      </c>
      <c r="G5689">
        <v>5689</v>
      </c>
      <c r="H5689">
        <v>5689</v>
      </c>
      <c r="I5689">
        <v>5689</v>
      </c>
      <c r="J5689">
        <v>5689</v>
      </c>
      <c r="K5689">
        <v>5689</v>
      </c>
      <c r="L5689">
        <v>5689</v>
      </c>
      <c r="M5689">
        <v>5689</v>
      </c>
      <c r="N5689">
        <v>5689</v>
      </c>
      <c r="O5689">
        <v>5689</v>
      </c>
      <c r="P5689">
        <v>5689</v>
      </c>
      <c r="Q5689">
        <v>5689</v>
      </c>
      <c r="R5689">
        <v>5689</v>
      </c>
      <c r="S5689">
        <v>5689</v>
      </c>
      <c r="T5689">
        <v>5689</v>
      </c>
      <c r="U5689">
        <v>5689</v>
      </c>
      <c r="V5689">
        <f t="shared" ref="V5689:Z5689" si="5688">U5689+U5690</f>
        <v>11379</v>
      </c>
      <c r="W5689">
        <f t="shared" si="5688"/>
        <v>22760</v>
      </c>
      <c r="X5689">
        <f t="shared" si="5688"/>
        <v>45524</v>
      </c>
      <c r="Y5689">
        <f t="shared" si="5688"/>
        <v>91056</v>
      </c>
      <c r="Z5689">
        <f t="shared" si="5688"/>
        <v>182128</v>
      </c>
    </row>
    <row r="5690" spans="1:26" x14ac:dyDescent="0.35">
      <c r="A5690">
        <v>5690</v>
      </c>
      <c r="B5690">
        <v>5690</v>
      </c>
      <c r="C5690">
        <v>5690</v>
      </c>
      <c r="D5690">
        <v>5690</v>
      </c>
      <c r="E5690">
        <v>5690</v>
      </c>
      <c r="F5690">
        <v>5690</v>
      </c>
      <c r="G5690">
        <v>5690</v>
      </c>
      <c r="H5690">
        <v>5690</v>
      </c>
      <c r="I5690">
        <v>5690</v>
      </c>
      <c r="J5690">
        <v>5690</v>
      </c>
      <c r="K5690">
        <v>5690</v>
      </c>
      <c r="L5690">
        <v>5690</v>
      </c>
      <c r="M5690">
        <v>5690</v>
      </c>
      <c r="N5690">
        <v>5690</v>
      </c>
      <c r="O5690">
        <v>5690</v>
      </c>
      <c r="P5690">
        <v>5690</v>
      </c>
      <c r="Q5690">
        <v>5690</v>
      </c>
      <c r="R5690">
        <v>5690</v>
      </c>
      <c r="S5690">
        <v>5690</v>
      </c>
      <c r="T5690">
        <v>5690</v>
      </c>
      <c r="U5690">
        <v>5690</v>
      </c>
      <c r="V5690">
        <f t="shared" ref="V5690:Z5690" si="5689">U5690+U5691</f>
        <v>11381</v>
      </c>
      <c r="W5690">
        <f t="shared" si="5689"/>
        <v>22764</v>
      </c>
      <c r="X5690">
        <f t="shared" si="5689"/>
        <v>45532</v>
      </c>
      <c r="Y5690">
        <f t="shared" si="5689"/>
        <v>91072</v>
      </c>
      <c r="Z5690">
        <f t="shared" si="5689"/>
        <v>182160</v>
      </c>
    </row>
    <row r="5691" spans="1:26" x14ac:dyDescent="0.35">
      <c r="A5691">
        <v>5691</v>
      </c>
      <c r="B5691">
        <v>5691</v>
      </c>
      <c r="C5691">
        <v>5691</v>
      </c>
      <c r="D5691">
        <v>5691</v>
      </c>
      <c r="E5691">
        <v>5691</v>
      </c>
      <c r="F5691">
        <v>5691</v>
      </c>
      <c r="G5691">
        <v>5691</v>
      </c>
      <c r="H5691">
        <v>5691</v>
      </c>
      <c r="I5691">
        <v>5691</v>
      </c>
      <c r="J5691">
        <v>5691</v>
      </c>
      <c r="K5691">
        <v>5691</v>
      </c>
      <c r="L5691">
        <v>5691</v>
      </c>
      <c r="M5691">
        <v>5691</v>
      </c>
      <c r="N5691">
        <v>5691</v>
      </c>
      <c r="O5691">
        <v>5691</v>
      </c>
      <c r="P5691">
        <v>5691</v>
      </c>
      <c r="Q5691">
        <v>5691</v>
      </c>
      <c r="R5691">
        <v>5691</v>
      </c>
      <c r="S5691">
        <v>5691</v>
      </c>
      <c r="T5691">
        <v>5691</v>
      </c>
      <c r="U5691">
        <v>5691</v>
      </c>
      <c r="V5691">
        <f t="shared" ref="V5691:Z5691" si="5690">U5691+U5692</f>
        <v>11383</v>
      </c>
      <c r="W5691">
        <f t="shared" si="5690"/>
        <v>22768</v>
      </c>
      <c r="X5691">
        <f t="shared" si="5690"/>
        <v>45540</v>
      </c>
      <c r="Y5691">
        <f t="shared" si="5690"/>
        <v>91088</v>
      </c>
      <c r="Z5691">
        <f t="shared" si="5690"/>
        <v>182192</v>
      </c>
    </row>
    <row r="5692" spans="1:26" x14ac:dyDescent="0.35">
      <c r="A5692">
        <v>5692</v>
      </c>
      <c r="B5692">
        <v>5692</v>
      </c>
      <c r="C5692">
        <v>5692</v>
      </c>
      <c r="D5692">
        <v>5692</v>
      </c>
      <c r="E5692">
        <v>5692</v>
      </c>
      <c r="F5692">
        <v>5692</v>
      </c>
      <c r="G5692">
        <v>5692</v>
      </c>
      <c r="H5692">
        <v>5692</v>
      </c>
      <c r="I5692">
        <v>5692</v>
      </c>
      <c r="J5692">
        <v>5692</v>
      </c>
      <c r="K5692">
        <v>5692</v>
      </c>
      <c r="L5692">
        <v>5692</v>
      </c>
      <c r="M5692">
        <v>5692</v>
      </c>
      <c r="N5692">
        <v>5692</v>
      </c>
      <c r="O5692">
        <v>5692</v>
      </c>
      <c r="P5692">
        <v>5692</v>
      </c>
      <c r="Q5692">
        <v>5692</v>
      </c>
      <c r="R5692">
        <v>5692</v>
      </c>
      <c r="S5692">
        <v>5692</v>
      </c>
      <c r="T5692">
        <v>5692</v>
      </c>
      <c r="U5692">
        <v>5692</v>
      </c>
      <c r="V5692">
        <f t="shared" ref="V5692:Z5692" si="5691">U5692+U5693</f>
        <v>11385</v>
      </c>
      <c r="W5692">
        <f t="shared" si="5691"/>
        <v>22772</v>
      </c>
      <c r="X5692">
        <f t="shared" si="5691"/>
        <v>45548</v>
      </c>
      <c r="Y5692">
        <f t="shared" si="5691"/>
        <v>91104</v>
      </c>
      <c r="Z5692">
        <f t="shared" si="5691"/>
        <v>182224</v>
      </c>
    </row>
    <row r="5693" spans="1:26" x14ac:dyDescent="0.35">
      <c r="A5693">
        <v>5693</v>
      </c>
      <c r="B5693">
        <v>5693</v>
      </c>
      <c r="C5693">
        <v>5693</v>
      </c>
      <c r="D5693">
        <v>5693</v>
      </c>
      <c r="E5693">
        <v>5693</v>
      </c>
      <c r="F5693">
        <v>5693</v>
      </c>
      <c r="G5693">
        <v>5693</v>
      </c>
      <c r="H5693">
        <v>5693</v>
      </c>
      <c r="I5693">
        <v>5693</v>
      </c>
      <c r="J5693">
        <v>5693</v>
      </c>
      <c r="K5693">
        <v>5693</v>
      </c>
      <c r="L5693">
        <v>5693</v>
      </c>
      <c r="M5693">
        <v>5693</v>
      </c>
      <c r="N5693">
        <v>5693</v>
      </c>
      <c r="O5693">
        <v>5693</v>
      </c>
      <c r="P5693">
        <v>5693</v>
      </c>
      <c r="Q5693">
        <v>5693</v>
      </c>
      <c r="R5693">
        <v>5693</v>
      </c>
      <c r="S5693">
        <v>5693</v>
      </c>
      <c r="T5693">
        <v>5693</v>
      </c>
      <c r="U5693">
        <v>5693</v>
      </c>
      <c r="V5693">
        <f t="shared" ref="V5693:Z5693" si="5692">U5693+U5694</f>
        <v>11387</v>
      </c>
      <c r="W5693">
        <f t="shared" si="5692"/>
        <v>22776</v>
      </c>
      <c r="X5693">
        <f t="shared" si="5692"/>
        <v>45556</v>
      </c>
      <c r="Y5693">
        <f t="shared" si="5692"/>
        <v>91120</v>
      </c>
      <c r="Z5693">
        <f t="shared" si="5692"/>
        <v>182256</v>
      </c>
    </row>
    <row r="5694" spans="1:26" x14ac:dyDescent="0.35">
      <c r="A5694">
        <v>5694</v>
      </c>
      <c r="B5694">
        <v>5694</v>
      </c>
      <c r="C5694">
        <v>5694</v>
      </c>
      <c r="D5694">
        <v>5694</v>
      </c>
      <c r="E5694">
        <v>5694</v>
      </c>
      <c r="F5694">
        <v>5694</v>
      </c>
      <c r="G5694">
        <v>5694</v>
      </c>
      <c r="H5694">
        <v>5694</v>
      </c>
      <c r="I5694">
        <v>5694</v>
      </c>
      <c r="J5694">
        <v>5694</v>
      </c>
      <c r="K5694">
        <v>5694</v>
      </c>
      <c r="L5694">
        <v>5694</v>
      </c>
      <c r="M5694">
        <v>5694</v>
      </c>
      <c r="N5694">
        <v>5694</v>
      </c>
      <c r="O5694">
        <v>5694</v>
      </c>
      <c r="P5694">
        <v>5694</v>
      </c>
      <c r="Q5694">
        <v>5694</v>
      </c>
      <c r="R5694">
        <v>5694</v>
      </c>
      <c r="S5694">
        <v>5694</v>
      </c>
      <c r="T5694">
        <v>5694</v>
      </c>
      <c r="U5694">
        <v>5694</v>
      </c>
      <c r="V5694">
        <f t="shared" ref="V5694:Z5694" si="5693">U5694+U5695</f>
        <v>11389</v>
      </c>
      <c r="W5694">
        <f t="shared" si="5693"/>
        <v>22780</v>
      </c>
      <c r="X5694">
        <f t="shared" si="5693"/>
        <v>45564</v>
      </c>
      <c r="Y5694">
        <f t="shared" si="5693"/>
        <v>91136</v>
      </c>
      <c r="Z5694">
        <f t="shared" si="5693"/>
        <v>182288</v>
      </c>
    </row>
    <row r="5695" spans="1:26" x14ac:dyDescent="0.35">
      <c r="A5695">
        <v>5695</v>
      </c>
      <c r="B5695">
        <v>5695</v>
      </c>
      <c r="C5695">
        <v>5695</v>
      </c>
      <c r="D5695">
        <v>5695</v>
      </c>
      <c r="E5695">
        <v>5695</v>
      </c>
      <c r="F5695">
        <v>5695</v>
      </c>
      <c r="G5695">
        <v>5695</v>
      </c>
      <c r="H5695">
        <v>5695</v>
      </c>
      <c r="I5695">
        <v>5695</v>
      </c>
      <c r="J5695">
        <v>5695</v>
      </c>
      <c r="K5695">
        <v>5695</v>
      </c>
      <c r="L5695">
        <v>5695</v>
      </c>
      <c r="M5695">
        <v>5695</v>
      </c>
      <c r="N5695">
        <v>5695</v>
      </c>
      <c r="O5695">
        <v>5695</v>
      </c>
      <c r="P5695">
        <v>5695</v>
      </c>
      <c r="Q5695">
        <v>5695</v>
      </c>
      <c r="R5695">
        <v>5695</v>
      </c>
      <c r="S5695">
        <v>5695</v>
      </c>
      <c r="T5695">
        <v>5695</v>
      </c>
      <c r="U5695">
        <v>5695</v>
      </c>
      <c r="V5695">
        <f t="shared" ref="V5695:Z5695" si="5694">U5695+U5696</f>
        <v>11391</v>
      </c>
      <c r="W5695">
        <f t="shared" si="5694"/>
        <v>22784</v>
      </c>
      <c r="X5695">
        <f t="shared" si="5694"/>
        <v>45572</v>
      </c>
      <c r="Y5695">
        <f t="shared" si="5694"/>
        <v>91152</v>
      </c>
      <c r="Z5695">
        <f t="shared" si="5694"/>
        <v>182320</v>
      </c>
    </row>
    <row r="5696" spans="1:26" x14ac:dyDescent="0.35">
      <c r="A5696">
        <v>5696</v>
      </c>
      <c r="B5696">
        <v>5696</v>
      </c>
      <c r="C5696">
        <v>5696</v>
      </c>
      <c r="D5696">
        <v>5696</v>
      </c>
      <c r="E5696">
        <v>5696</v>
      </c>
      <c r="F5696">
        <v>5696</v>
      </c>
      <c r="G5696">
        <v>5696</v>
      </c>
      <c r="H5696">
        <v>5696</v>
      </c>
      <c r="I5696">
        <v>5696</v>
      </c>
      <c r="J5696">
        <v>5696</v>
      </c>
      <c r="K5696">
        <v>5696</v>
      </c>
      <c r="L5696">
        <v>5696</v>
      </c>
      <c r="M5696">
        <v>5696</v>
      </c>
      <c r="N5696">
        <v>5696</v>
      </c>
      <c r="O5696">
        <v>5696</v>
      </c>
      <c r="P5696">
        <v>5696</v>
      </c>
      <c r="Q5696">
        <v>5696</v>
      </c>
      <c r="R5696">
        <v>5696</v>
      </c>
      <c r="S5696">
        <v>5696</v>
      </c>
      <c r="T5696">
        <v>5696</v>
      </c>
      <c r="U5696">
        <v>5696</v>
      </c>
      <c r="V5696">
        <f t="shared" ref="V5696:Z5696" si="5695">U5696+U5697</f>
        <v>11393</v>
      </c>
      <c r="W5696">
        <f t="shared" si="5695"/>
        <v>22788</v>
      </c>
      <c r="X5696">
        <f t="shared" si="5695"/>
        <v>45580</v>
      </c>
      <c r="Y5696">
        <f t="shared" si="5695"/>
        <v>91168</v>
      </c>
      <c r="Z5696">
        <f t="shared" si="5695"/>
        <v>182352</v>
      </c>
    </row>
    <row r="5697" spans="1:26" x14ac:dyDescent="0.35">
      <c r="A5697">
        <v>5697</v>
      </c>
      <c r="B5697">
        <v>5697</v>
      </c>
      <c r="C5697">
        <v>5697</v>
      </c>
      <c r="D5697">
        <v>5697</v>
      </c>
      <c r="E5697">
        <v>5697</v>
      </c>
      <c r="F5697">
        <v>5697</v>
      </c>
      <c r="G5697">
        <v>5697</v>
      </c>
      <c r="H5697">
        <v>5697</v>
      </c>
      <c r="I5697">
        <v>5697</v>
      </c>
      <c r="J5697">
        <v>5697</v>
      </c>
      <c r="K5697">
        <v>5697</v>
      </c>
      <c r="L5697">
        <v>5697</v>
      </c>
      <c r="M5697">
        <v>5697</v>
      </c>
      <c r="N5697">
        <v>5697</v>
      </c>
      <c r="O5697">
        <v>5697</v>
      </c>
      <c r="P5697">
        <v>5697</v>
      </c>
      <c r="Q5697">
        <v>5697</v>
      </c>
      <c r="R5697">
        <v>5697</v>
      </c>
      <c r="S5697">
        <v>5697</v>
      </c>
      <c r="T5697">
        <v>5697</v>
      </c>
      <c r="U5697">
        <v>5697</v>
      </c>
      <c r="V5697">
        <f t="shared" ref="V5697:Z5697" si="5696">U5697+U5698</f>
        <v>11395</v>
      </c>
      <c r="W5697">
        <f t="shared" si="5696"/>
        <v>22792</v>
      </c>
      <c r="X5697">
        <f t="shared" si="5696"/>
        <v>45588</v>
      </c>
      <c r="Y5697">
        <f t="shared" si="5696"/>
        <v>91184</v>
      </c>
      <c r="Z5697">
        <f t="shared" si="5696"/>
        <v>182384</v>
      </c>
    </row>
    <row r="5698" spans="1:26" x14ac:dyDescent="0.35">
      <c r="A5698">
        <v>5698</v>
      </c>
      <c r="B5698">
        <v>5698</v>
      </c>
      <c r="C5698">
        <v>5698</v>
      </c>
      <c r="D5698">
        <v>5698</v>
      </c>
      <c r="E5698">
        <v>5698</v>
      </c>
      <c r="F5698">
        <v>5698</v>
      </c>
      <c r="G5698">
        <v>5698</v>
      </c>
      <c r="H5698">
        <v>5698</v>
      </c>
      <c r="I5698">
        <v>5698</v>
      </c>
      <c r="J5698">
        <v>5698</v>
      </c>
      <c r="K5698">
        <v>5698</v>
      </c>
      <c r="L5698">
        <v>5698</v>
      </c>
      <c r="M5698">
        <v>5698</v>
      </c>
      <c r="N5698">
        <v>5698</v>
      </c>
      <c r="O5698">
        <v>5698</v>
      </c>
      <c r="P5698">
        <v>5698</v>
      </c>
      <c r="Q5698">
        <v>5698</v>
      </c>
      <c r="R5698">
        <v>5698</v>
      </c>
      <c r="S5698">
        <v>5698</v>
      </c>
      <c r="T5698">
        <v>5698</v>
      </c>
      <c r="U5698">
        <v>5698</v>
      </c>
      <c r="V5698">
        <f t="shared" ref="V5698:Z5698" si="5697">U5698+U5699</f>
        <v>11397</v>
      </c>
      <c r="W5698">
        <f t="shared" si="5697"/>
        <v>22796</v>
      </c>
      <c r="X5698">
        <f t="shared" si="5697"/>
        <v>45596</v>
      </c>
      <c r="Y5698">
        <f t="shared" si="5697"/>
        <v>91200</v>
      </c>
      <c r="Z5698">
        <f t="shared" si="5697"/>
        <v>182416</v>
      </c>
    </row>
    <row r="5699" spans="1:26" x14ac:dyDescent="0.35">
      <c r="A5699">
        <v>5699</v>
      </c>
      <c r="B5699">
        <v>5699</v>
      </c>
      <c r="C5699">
        <v>5699</v>
      </c>
      <c r="D5699">
        <v>5699</v>
      </c>
      <c r="E5699">
        <v>5699</v>
      </c>
      <c r="F5699">
        <v>5699</v>
      </c>
      <c r="G5699">
        <v>5699</v>
      </c>
      <c r="H5699">
        <v>5699</v>
      </c>
      <c r="I5699">
        <v>5699</v>
      </c>
      <c r="J5699">
        <v>5699</v>
      </c>
      <c r="K5699">
        <v>5699</v>
      </c>
      <c r="L5699">
        <v>5699</v>
      </c>
      <c r="M5699">
        <v>5699</v>
      </c>
      <c r="N5699">
        <v>5699</v>
      </c>
      <c r="O5699">
        <v>5699</v>
      </c>
      <c r="P5699">
        <v>5699</v>
      </c>
      <c r="Q5699">
        <v>5699</v>
      </c>
      <c r="R5699">
        <v>5699</v>
      </c>
      <c r="S5699">
        <v>5699</v>
      </c>
      <c r="T5699">
        <v>5699</v>
      </c>
      <c r="U5699">
        <v>5699</v>
      </c>
      <c r="V5699">
        <f t="shared" ref="V5699:Z5699" si="5698">U5699+U5700</f>
        <v>11399</v>
      </c>
      <c r="W5699">
        <f t="shared" si="5698"/>
        <v>22800</v>
      </c>
      <c r="X5699">
        <f t="shared" si="5698"/>
        <v>45604</v>
      </c>
      <c r="Y5699">
        <f t="shared" si="5698"/>
        <v>91216</v>
      </c>
      <c r="Z5699">
        <f t="shared" si="5698"/>
        <v>182448</v>
      </c>
    </row>
    <row r="5700" spans="1:26" x14ac:dyDescent="0.35">
      <c r="A5700">
        <v>5700</v>
      </c>
      <c r="B5700">
        <v>5700</v>
      </c>
      <c r="C5700">
        <v>5700</v>
      </c>
      <c r="D5700">
        <v>5700</v>
      </c>
      <c r="E5700">
        <v>5700</v>
      </c>
      <c r="F5700">
        <v>5700</v>
      </c>
      <c r="G5700">
        <v>5700</v>
      </c>
      <c r="H5700">
        <v>5700</v>
      </c>
      <c r="I5700">
        <v>5700</v>
      </c>
      <c r="J5700">
        <v>5700</v>
      </c>
      <c r="K5700">
        <v>5700</v>
      </c>
      <c r="L5700">
        <v>5700</v>
      </c>
      <c r="M5700">
        <v>5700</v>
      </c>
      <c r="N5700">
        <v>5700</v>
      </c>
      <c r="O5700">
        <v>5700</v>
      </c>
      <c r="P5700">
        <v>5700</v>
      </c>
      <c r="Q5700">
        <v>5700</v>
      </c>
      <c r="R5700">
        <v>5700</v>
      </c>
      <c r="S5700">
        <v>5700</v>
      </c>
      <c r="T5700">
        <v>5700</v>
      </c>
      <c r="U5700">
        <v>5700</v>
      </c>
      <c r="V5700">
        <f t="shared" ref="V5700:Z5700" si="5699">U5700+U5701</f>
        <v>11401</v>
      </c>
      <c r="W5700">
        <f t="shared" si="5699"/>
        <v>22804</v>
      </c>
      <c r="X5700">
        <f t="shared" si="5699"/>
        <v>45612</v>
      </c>
      <c r="Y5700">
        <f t="shared" si="5699"/>
        <v>91232</v>
      </c>
      <c r="Z5700">
        <f t="shared" si="5699"/>
        <v>182480</v>
      </c>
    </row>
    <row r="5701" spans="1:26" x14ac:dyDescent="0.35">
      <c r="A5701">
        <v>5701</v>
      </c>
      <c r="B5701">
        <v>5701</v>
      </c>
      <c r="C5701">
        <v>5701</v>
      </c>
      <c r="D5701">
        <v>5701</v>
      </c>
      <c r="E5701">
        <v>5701</v>
      </c>
      <c r="F5701">
        <v>5701</v>
      </c>
      <c r="G5701">
        <v>5701</v>
      </c>
      <c r="H5701">
        <v>5701</v>
      </c>
      <c r="I5701">
        <v>5701</v>
      </c>
      <c r="J5701">
        <v>5701</v>
      </c>
      <c r="K5701">
        <v>5701</v>
      </c>
      <c r="L5701">
        <v>5701</v>
      </c>
      <c r="M5701">
        <v>5701</v>
      </c>
      <c r="N5701">
        <v>5701</v>
      </c>
      <c r="O5701">
        <v>5701</v>
      </c>
      <c r="P5701">
        <v>5701</v>
      </c>
      <c r="Q5701">
        <v>5701</v>
      </c>
      <c r="R5701">
        <v>5701</v>
      </c>
      <c r="S5701">
        <v>5701</v>
      </c>
      <c r="T5701">
        <v>5701</v>
      </c>
      <c r="U5701">
        <v>5701</v>
      </c>
      <c r="V5701">
        <f t="shared" ref="V5701:Z5701" si="5700">U5701+U5702</f>
        <v>11403</v>
      </c>
      <c r="W5701">
        <f t="shared" si="5700"/>
        <v>22808</v>
      </c>
      <c r="X5701">
        <f t="shared" si="5700"/>
        <v>45620</v>
      </c>
      <c r="Y5701">
        <f t="shared" si="5700"/>
        <v>91248</v>
      </c>
      <c r="Z5701">
        <f t="shared" si="5700"/>
        <v>182512</v>
      </c>
    </row>
    <row r="5702" spans="1:26" x14ac:dyDescent="0.35">
      <c r="A5702">
        <v>5702</v>
      </c>
      <c r="B5702">
        <v>5702</v>
      </c>
      <c r="C5702">
        <v>5702</v>
      </c>
      <c r="D5702">
        <v>5702</v>
      </c>
      <c r="E5702">
        <v>5702</v>
      </c>
      <c r="F5702">
        <v>5702</v>
      </c>
      <c r="G5702">
        <v>5702</v>
      </c>
      <c r="H5702">
        <v>5702</v>
      </c>
      <c r="I5702">
        <v>5702</v>
      </c>
      <c r="J5702">
        <v>5702</v>
      </c>
      <c r="K5702">
        <v>5702</v>
      </c>
      <c r="L5702">
        <v>5702</v>
      </c>
      <c r="M5702">
        <v>5702</v>
      </c>
      <c r="N5702">
        <v>5702</v>
      </c>
      <c r="O5702">
        <v>5702</v>
      </c>
      <c r="P5702">
        <v>5702</v>
      </c>
      <c r="Q5702">
        <v>5702</v>
      </c>
      <c r="R5702">
        <v>5702</v>
      </c>
      <c r="S5702">
        <v>5702</v>
      </c>
      <c r="T5702">
        <v>5702</v>
      </c>
      <c r="U5702">
        <v>5702</v>
      </c>
      <c r="V5702">
        <f t="shared" ref="V5702:Z5702" si="5701">U5702+U5703</f>
        <v>11405</v>
      </c>
      <c r="W5702">
        <f t="shared" si="5701"/>
        <v>22812</v>
      </c>
      <c r="X5702">
        <f t="shared" si="5701"/>
        <v>45628</v>
      </c>
      <c r="Y5702">
        <f t="shared" si="5701"/>
        <v>91264</v>
      </c>
      <c r="Z5702">
        <f t="shared" si="5701"/>
        <v>182544</v>
      </c>
    </row>
    <row r="5703" spans="1:26" x14ac:dyDescent="0.35">
      <c r="A5703">
        <v>5703</v>
      </c>
      <c r="B5703">
        <v>5703</v>
      </c>
      <c r="C5703">
        <v>5703</v>
      </c>
      <c r="D5703">
        <v>5703</v>
      </c>
      <c r="E5703">
        <v>5703</v>
      </c>
      <c r="F5703">
        <v>5703</v>
      </c>
      <c r="G5703">
        <v>5703</v>
      </c>
      <c r="H5703">
        <v>5703</v>
      </c>
      <c r="I5703">
        <v>5703</v>
      </c>
      <c r="J5703">
        <v>5703</v>
      </c>
      <c r="K5703">
        <v>5703</v>
      </c>
      <c r="L5703">
        <v>5703</v>
      </c>
      <c r="M5703">
        <v>5703</v>
      </c>
      <c r="N5703">
        <v>5703</v>
      </c>
      <c r="O5703">
        <v>5703</v>
      </c>
      <c r="P5703">
        <v>5703</v>
      </c>
      <c r="Q5703">
        <v>5703</v>
      </c>
      <c r="R5703">
        <v>5703</v>
      </c>
      <c r="S5703">
        <v>5703</v>
      </c>
      <c r="T5703">
        <v>5703</v>
      </c>
      <c r="U5703">
        <v>5703</v>
      </c>
      <c r="V5703">
        <f t="shared" ref="V5703:Z5703" si="5702">U5703+U5704</f>
        <v>11407</v>
      </c>
      <c r="W5703">
        <f t="shared" si="5702"/>
        <v>22816</v>
      </c>
      <c r="X5703">
        <f t="shared" si="5702"/>
        <v>45636</v>
      </c>
      <c r="Y5703">
        <f t="shared" si="5702"/>
        <v>91280</v>
      </c>
      <c r="Z5703">
        <f t="shared" si="5702"/>
        <v>182576</v>
      </c>
    </row>
    <row r="5704" spans="1:26" x14ac:dyDescent="0.35">
      <c r="A5704">
        <v>5704</v>
      </c>
      <c r="B5704">
        <v>5704</v>
      </c>
      <c r="C5704">
        <v>5704</v>
      </c>
      <c r="D5704">
        <v>5704</v>
      </c>
      <c r="E5704">
        <v>5704</v>
      </c>
      <c r="F5704">
        <v>5704</v>
      </c>
      <c r="G5704">
        <v>5704</v>
      </c>
      <c r="H5704">
        <v>5704</v>
      </c>
      <c r="I5704">
        <v>5704</v>
      </c>
      <c r="J5704">
        <v>5704</v>
      </c>
      <c r="K5704">
        <v>5704</v>
      </c>
      <c r="L5704">
        <v>5704</v>
      </c>
      <c r="M5704">
        <v>5704</v>
      </c>
      <c r="N5704">
        <v>5704</v>
      </c>
      <c r="O5704">
        <v>5704</v>
      </c>
      <c r="P5704">
        <v>5704</v>
      </c>
      <c r="Q5704">
        <v>5704</v>
      </c>
      <c r="R5704">
        <v>5704</v>
      </c>
      <c r="S5704">
        <v>5704</v>
      </c>
      <c r="T5704">
        <v>5704</v>
      </c>
      <c r="U5704">
        <v>5704</v>
      </c>
      <c r="V5704">
        <f t="shared" ref="V5704:Z5704" si="5703">U5704+U5705</f>
        <v>11409</v>
      </c>
      <c r="W5704">
        <f t="shared" si="5703"/>
        <v>22820</v>
      </c>
      <c r="X5704">
        <f t="shared" si="5703"/>
        <v>45644</v>
      </c>
      <c r="Y5704">
        <f t="shared" si="5703"/>
        <v>91296</v>
      </c>
      <c r="Z5704">
        <f t="shared" si="5703"/>
        <v>182608</v>
      </c>
    </row>
    <row r="5705" spans="1:26" x14ac:dyDescent="0.35">
      <c r="A5705">
        <v>5705</v>
      </c>
      <c r="B5705">
        <v>5705</v>
      </c>
      <c r="C5705">
        <v>5705</v>
      </c>
      <c r="D5705">
        <v>5705</v>
      </c>
      <c r="E5705">
        <v>5705</v>
      </c>
      <c r="F5705">
        <v>5705</v>
      </c>
      <c r="G5705">
        <v>5705</v>
      </c>
      <c r="H5705">
        <v>5705</v>
      </c>
      <c r="I5705">
        <v>5705</v>
      </c>
      <c r="J5705">
        <v>5705</v>
      </c>
      <c r="K5705">
        <v>5705</v>
      </c>
      <c r="L5705">
        <v>5705</v>
      </c>
      <c r="M5705">
        <v>5705</v>
      </c>
      <c r="N5705">
        <v>5705</v>
      </c>
      <c r="O5705">
        <v>5705</v>
      </c>
      <c r="P5705">
        <v>5705</v>
      </c>
      <c r="Q5705">
        <v>5705</v>
      </c>
      <c r="R5705">
        <v>5705</v>
      </c>
      <c r="S5705">
        <v>5705</v>
      </c>
      <c r="T5705">
        <v>5705</v>
      </c>
      <c r="U5705">
        <v>5705</v>
      </c>
      <c r="V5705">
        <f t="shared" ref="V5705:Z5705" si="5704">U5705+U5706</f>
        <v>11411</v>
      </c>
      <c r="W5705">
        <f t="shared" si="5704"/>
        <v>22824</v>
      </c>
      <c r="X5705">
        <f t="shared" si="5704"/>
        <v>45652</v>
      </c>
      <c r="Y5705">
        <f t="shared" si="5704"/>
        <v>91312</v>
      </c>
      <c r="Z5705">
        <f t="shared" si="5704"/>
        <v>182640</v>
      </c>
    </row>
    <row r="5706" spans="1:26" x14ac:dyDescent="0.35">
      <c r="A5706">
        <v>5706</v>
      </c>
      <c r="B5706">
        <v>5706</v>
      </c>
      <c r="C5706">
        <v>5706</v>
      </c>
      <c r="D5706">
        <v>5706</v>
      </c>
      <c r="E5706">
        <v>5706</v>
      </c>
      <c r="F5706">
        <v>5706</v>
      </c>
      <c r="G5706">
        <v>5706</v>
      </c>
      <c r="H5706">
        <v>5706</v>
      </c>
      <c r="I5706">
        <v>5706</v>
      </c>
      <c r="J5706">
        <v>5706</v>
      </c>
      <c r="K5706">
        <v>5706</v>
      </c>
      <c r="L5706">
        <v>5706</v>
      </c>
      <c r="M5706">
        <v>5706</v>
      </c>
      <c r="N5706">
        <v>5706</v>
      </c>
      <c r="O5706">
        <v>5706</v>
      </c>
      <c r="P5706">
        <v>5706</v>
      </c>
      <c r="Q5706">
        <v>5706</v>
      </c>
      <c r="R5706">
        <v>5706</v>
      </c>
      <c r="S5706">
        <v>5706</v>
      </c>
      <c r="T5706">
        <v>5706</v>
      </c>
      <c r="U5706">
        <v>5706</v>
      </c>
      <c r="V5706">
        <f t="shared" ref="V5706:Z5706" si="5705">U5706+U5707</f>
        <v>11413</v>
      </c>
      <c r="W5706">
        <f t="shared" si="5705"/>
        <v>22828</v>
      </c>
      <c r="X5706">
        <f t="shared" si="5705"/>
        <v>45660</v>
      </c>
      <c r="Y5706">
        <f t="shared" si="5705"/>
        <v>91328</v>
      </c>
      <c r="Z5706">
        <f t="shared" si="5705"/>
        <v>182672</v>
      </c>
    </row>
    <row r="5707" spans="1:26" x14ac:dyDescent="0.35">
      <c r="A5707">
        <v>5707</v>
      </c>
      <c r="B5707">
        <v>5707</v>
      </c>
      <c r="C5707">
        <v>5707</v>
      </c>
      <c r="D5707">
        <v>5707</v>
      </c>
      <c r="E5707">
        <v>5707</v>
      </c>
      <c r="F5707">
        <v>5707</v>
      </c>
      <c r="G5707">
        <v>5707</v>
      </c>
      <c r="H5707">
        <v>5707</v>
      </c>
      <c r="I5707">
        <v>5707</v>
      </c>
      <c r="J5707">
        <v>5707</v>
      </c>
      <c r="K5707">
        <v>5707</v>
      </c>
      <c r="L5707">
        <v>5707</v>
      </c>
      <c r="M5707">
        <v>5707</v>
      </c>
      <c r="N5707">
        <v>5707</v>
      </c>
      <c r="O5707">
        <v>5707</v>
      </c>
      <c r="P5707">
        <v>5707</v>
      </c>
      <c r="Q5707">
        <v>5707</v>
      </c>
      <c r="R5707">
        <v>5707</v>
      </c>
      <c r="S5707">
        <v>5707</v>
      </c>
      <c r="T5707">
        <v>5707</v>
      </c>
      <c r="U5707">
        <v>5707</v>
      </c>
      <c r="V5707">
        <f t="shared" ref="V5707:Z5707" si="5706">U5707+U5708</f>
        <v>11415</v>
      </c>
      <c r="W5707">
        <f t="shared" si="5706"/>
        <v>22832</v>
      </c>
      <c r="X5707">
        <f t="shared" si="5706"/>
        <v>45668</v>
      </c>
      <c r="Y5707">
        <f t="shared" si="5706"/>
        <v>91344</v>
      </c>
      <c r="Z5707">
        <f t="shared" si="5706"/>
        <v>182704</v>
      </c>
    </row>
    <row r="5708" spans="1:26" x14ac:dyDescent="0.35">
      <c r="A5708">
        <v>5708</v>
      </c>
      <c r="B5708">
        <v>5708</v>
      </c>
      <c r="C5708">
        <v>5708</v>
      </c>
      <c r="D5708">
        <v>5708</v>
      </c>
      <c r="E5708">
        <v>5708</v>
      </c>
      <c r="F5708">
        <v>5708</v>
      </c>
      <c r="G5708">
        <v>5708</v>
      </c>
      <c r="H5708">
        <v>5708</v>
      </c>
      <c r="I5708">
        <v>5708</v>
      </c>
      <c r="J5708">
        <v>5708</v>
      </c>
      <c r="K5708">
        <v>5708</v>
      </c>
      <c r="L5708">
        <v>5708</v>
      </c>
      <c r="M5708">
        <v>5708</v>
      </c>
      <c r="N5708">
        <v>5708</v>
      </c>
      <c r="O5708">
        <v>5708</v>
      </c>
      <c r="P5708">
        <v>5708</v>
      </c>
      <c r="Q5708">
        <v>5708</v>
      </c>
      <c r="R5708">
        <v>5708</v>
      </c>
      <c r="S5708">
        <v>5708</v>
      </c>
      <c r="T5708">
        <v>5708</v>
      </c>
      <c r="U5708">
        <v>5708</v>
      </c>
      <c r="V5708">
        <f t="shared" ref="V5708:Z5708" si="5707">U5708+U5709</f>
        <v>11417</v>
      </c>
      <c r="W5708">
        <f t="shared" si="5707"/>
        <v>22836</v>
      </c>
      <c r="X5708">
        <f t="shared" si="5707"/>
        <v>45676</v>
      </c>
      <c r="Y5708">
        <f t="shared" si="5707"/>
        <v>91360</v>
      </c>
      <c r="Z5708">
        <f t="shared" si="5707"/>
        <v>182736</v>
      </c>
    </row>
    <row r="5709" spans="1:26" x14ac:dyDescent="0.35">
      <c r="A5709">
        <v>5709</v>
      </c>
      <c r="B5709">
        <v>5709</v>
      </c>
      <c r="C5709">
        <v>5709</v>
      </c>
      <c r="D5709">
        <v>5709</v>
      </c>
      <c r="E5709">
        <v>5709</v>
      </c>
      <c r="F5709">
        <v>5709</v>
      </c>
      <c r="G5709">
        <v>5709</v>
      </c>
      <c r="H5709">
        <v>5709</v>
      </c>
      <c r="I5709">
        <v>5709</v>
      </c>
      <c r="J5709">
        <v>5709</v>
      </c>
      <c r="K5709">
        <v>5709</v>
      </c>
      <c r="L5709">
        <v>5709</v>
      </c>
      <c r="M5709">
        <v>5709</v>
      </c>
      <c r="N5709">
        <v>5709</v>
      </c>
      <c r="O5709">
        <v>5709</v>
      </c>
      <c r="P5709">
        <v>5709</v>
      </c>
      <c r="Q5709">
        <v>5709</v>
      </c>
      <c r="R5709">
        <v>5709</v>
      </c>
      <c r="S5709">
        <v>5709</v>
      </c>
      <c r="T5709">
        <v>5709</v>
      </c>
      <c r="U5709">
        <v>5709</v>
      </c>
      <c r="V5709">
        <f t="shared" ref="V5709:Z5709" si="5708">U5709+U5710</f>
        <v>11419</v>
      </c>
      <c r="W5709">
        <f t="shared" si="5708"/>
        <v>22840</v>
      </c>
      <c r="X5709">
        <f t="shared" si="5708"/>
        <v>45684</v>
      </c>
      <c r="Y5709">
        <f t="shared" si="5708"/>
        <v>91376</v>
      </c>
      <c r="Z5709">
        <f t="shared" si="5708"/>
        <v>182768</v>
      </c>
    </row>
    <row r="5710" spans="1:26" x14ac:dyDescent="0.35">
      <c r="A5710">
        <v>5710</v>
      </c>
      <c r="B5710">
        <v>5710</v>
      </c>
      <c r="C5710">
        <v>5710</v>
      </c>
      <c r="D5710">
        <v>5710</v>
      </c>
      <c r="E5710">
        <v>5710</v>
      </c>
      <c r="F5710">
        <v>5710</v>
      </c>
      <c r="G5710">
        <v>5710</v>
      </c>
      <c r="H5710">
        <v>5710</v>
      </c>
      <c r="I5710">
        <v>5710</v>
      </c>
      <c r="J5710">
        <v>5710</v>
      </c>
      <c r="K5710">
        <v>5710</v>
      </c>
      <c r="L5710">
        <v>5710</v>
      </c>
      <c r="M5710">
        <v>5710</v>
      </c>
      <c r="N5710">
        <v>5710</v>
      </c>
      <c r="O5710">
        <v>5710</v>
      </c>
      <c r="P5710">
        <v>5710</v>
      </c>
      <c r="Q5710">
        <v>5710</v>
      </c>
      <c r="R5710">
        <v>5710</v>
      </c>
      <c r="S5710">
        <v>5710</v>
      </c>
      <c r="T5710">
        <v>5710</v>
      </c>
      <c r="U5710">
        <v>5710</v>
      </c>
      <c r="V5710">
        <f t="shared" ref="V5710:Z5710" si="5709">U5710+U5711</f>
        <v>11421</v>
      </c>
      <c r="W5710">
        <f t="shared" si="5709"/>
        <v>22844</v>
      </c>
      <c r="X5710">
        <f t="shared" si="5709"/>
        <v>45692</v>
      </c>
      <c r="Y5710">
        <f t="shared" si="5709"/>
        <v>91392</v>
      </c>
      <c r="Z5710">
        <f t="shared" si="5709"/>
        <v>182800</v>
      </c>
    </row>
    <row r="5711" spans="1:26" x14ac:dyDescent="0.35">
      <c r="A5711">
        <v>5711</v>
      </c>
      <c r="B5711">
        <v>5711</v>
      </c>
      <c r="C5711">
        <v>5711</v>
      </c>
      <c r="D5711">
        <v>5711</v>
      </c>
      <c r="E5711">
        <v>5711</v>
      </c>
      <c r="F5711">
        <v>5711</v>
      </c>
      <c r="G5711">
        <v>5711</v>
      </c>
      <c r="H5711">
        <v>5711</v>
      </c>
      <c r="I5711">
        <v>5711</v>
      </c>
      <c r="J5711">
        <v>5711</v>
      </c>
      <c r="K5711">
        <v>5711</v>
      </c>
      <c r="L5711">
        <v>5711</v>
      </c>
      <c r="M5711">
        <v>5711</v>
      </c>
      <c r="N5711">
        <v>5711</v>
      </c>
      <c r="O5711">
        <v>5711</v>
      </c>
      <c r="P5711">
        <v>5711</v>
      </c>
      <c r="Q5711">
        <v>5711</v>
      </c>
      <c r="R5711">
        <v>5711</v>
      </c>
      <c r="S5711">
        <v>5711</v>
      </c>
      <c r="T5711">
        <v>5711</v>
      </c>
      <c r="U5711">
        <v>5711</v>
      </c>
      <c r="V5711">
        <f t="shared" ref="V5711:Z5711" si="5710">U5711+U5712</f>
        <v>11423</v>
      </c>
      <c r="W5711">
        <f t="shared" si="5710"/>
        <v>22848</v>
      </c>
      <c r="X5711">
        <f t="shared" si="5710"/>
        <v>45700</v>
      </c>
      <c r="Y5711">
        <f t="shared" si="5710"/>
        <v>91408</v>
      </c>
      <c r="Z5711">
        <f t="shared" si="5710"/>
        <v>182832</v>
      </c>
    </row>
    <row r="5712" spans="1:26" x14ac:dyDescent="0.35">
      <c r="A5712">
        <v>5712</v>
      </c>
      <c r="B5712">
        <v>5712</v>
      </c>
      <c r="C5712">
        <v>5712</v>
      </c>
      <c r="D5712">
        <v>5712</v>
      </c>
      <c r="E5712">
        <v>5712</v>
      </c>
      <c r="F5712">
        <v>5712</v>
      </c>
      <c r="G5712">
        <v>5712</v>
      </c>
      <c r="H5712">
        <v>5712</v>
      </c>
      <c r="I5712">
        <v>5712</v>
      </c>
      <c r="J5712">
        <v>5712</v>
      </c>
      <c r="K5712">
        <v>5712</v>
      </c>
      <c r="L5712">
        <v>5712</v>
      </c>
      <c r="M5712">
        <v>5712</v>
      </c>
      <c r="N5712">
        <v>5712</v>
      </c>
      <c r="O5712">
        <v>5712</v>
      </c>
      <c r="P5712">
        <v>5712</v>
      </c>
      <c r="Q5712">
        <v>5712</v>
      </c>
      <c r="R5712">
        <v>5712</v>
      </c>
      <c r="S5712">
        <v>5712</v>
      </c>
      <c r="T5712">
        <v>5712</v>
      </c>
      <c r="U5712">
        <v>5712</v>
      </c>
      <c r="V5712">
        <f t="shared" ref="V5712:Z5712" si="5711">U5712+U5713</f>
        <v>11425</v>
      </c>
      <c r="W5712">
        <f t="shared" si="5711"/>
        <v>22852</v>
      </c>
      <c r="X5712">
        <f t="shared" si="5711"/>
        <v>45708</v>
      </c>
      <c r="Y5712">
        <f t="shared" si="5711"/>
        <v>91424</v>
      </c>
      <c r="Z5712">
        <f t="shared" si="5711"/>
        <v>182864</v>
      </c>
    </row>
    <row r="5713" spans="1:26" x14ac:dyDescent="0.35">
      <c r="A5713">
        <v>5713</v>
      </c>
      <c r="B5713">
        <v>5713</v>
      </c>
      <c r="C5713">
        <v>5713</v>
      </c>
      <c r="D5713">
        <v>5713</v>
      </c>
      <c r="E5713">
        <v>5713</v>
      </c>
      <c r="F5713">
        <v>5713</v>
      </c>
      <c r="G5713">
        <v>5713</v>
      </c>
      <c r="H5713">
        <v>5713</v>
      </c>
      <c r="I5713">
        <v>5713</v>
      </c>
      <c r="J5713">
        <v>5713</v>
      </c>
      <c r="K5713">
        <v>5713</v>
      </c>
      <c r="L5713">
        <v>5713</v>
      </c>
      <c r="M5713">
        <v>5713</v>
      </c>
      <c r="N5713">
        <v>5713</v>
      </c>
      <c r="O5713">
        <v>5713</v>
      </c>
      <c r="P5713">
        <v>5713</v>
      </c>
      <c r="Q5713">
        <v>5713</v>
      </c>
      <c r="R5713">
        <v>5713</v>
      </c>
      <c r="S5713">
        <v>5713</v>
      </c>
      <c r="T5713">
        <v>5713</v>
      </c>
      <c r="U5713">
        <v>5713</v>
      </c>
      <c r="V5713">
        <f t="shared" ref="V5713:Z5713" si="5712">U5713+U5714</f>
        <v>11427</v>
      </c>
      <c r="W5713">
        <f t="shared" si="5712"/>
        <v>22856</v>
      </c>
      <c r="X5713">
        <f t="shared" si="5712"/>
        <v>45716</v>
      </c>
      <c r="Y5713">
        <f t="shared" si="5712"/>
        <v>91440</v>
      </c>
      <c r="Z5713">
        <f t="shared" si="5712"/>
        <v>182896</v>
      </c>
    </row>
    <row r="5714" spans="1:26" x14ac:dyDescent="0.35">
      <c r="A5714">
        <v>5714</v>
      </c>
      <c r="B5714">
        <v>5714</v>
      </c>
      <c r="C5714">
        <v>5714</v>
      </c>
      <c r="D5714">
        <v>5714</v>
      </c>
      <c r="E5714">
        <v>5714</v>
      </c>
      <c r="F5714">
        <v>5714</v>
      </c>
      <c r="G5714">
        <v>5714</v>
      </c>
      <c r="H5714">
        <v>5714</v>
      </c>
      <c r="I5714">
        <v>5714</v>
      </c>
      <c r="J5714">
        <v>5714</v>
      </c>
      <c r="K5714">
        <v>5714</v>
      </c>
      <c r="L5714">
        <v>5714</v>
      </c>
      <c r="M5714">
        <v>5714</v>
      </c>
      <c r="N5714">
        <v>5714</v>
      </c>
      <c r="O5714">
        <v>5714</v>
      </c>
      <c r="P5714">
        <v>5714</v>
      </c>
      <c r="Q5714">
        <v>5714</v>
      </c>
      <c r="R5714">
        <v>5714</v>
      </c>
      <c r="S5714">
        <v>5714</v>
      </c>
      <c r="T5714">
        <v>5714</v>
      </c>
      <c r="U5714">
        <v>5714</v>
      </c>
      <c r="V5714">
        <f t="shared" ref="V5714:Z5714" si="5713">U5714+U5715</f>
        <v>11429</v>
      </c>
      <c r="W5714">
        <f t="shared" si="5713"/>
        <v>22860</v>
      </c>
      <c r="X5714">
        <f t="shared" si="5713"/>
        <v>45724</v>
      </c>
      <c r="Y5714">
        <f t="shared" si="5713"/>
        <v>91456</v>
      </c>
      <c r="Z5714">
        <f t="shared" si="5713"/>
        <v>182928</v>
      </c>
    </row>
    <row r="5715" spans="1:26" x14ac:dyDescent="0.35">
      <c r="A5715">
        <v>5715</v>
      </c>
      <c r="B5715">
        <v>5715</v>
      </c>
      <c r="C5715">
        <v>5715</v>
      </c>
      <c r="D5715">
        <v>5715</v>
      </c>
      <c r="E5715">
        <v>5715</v>
      </c>
      <c r="F5715">
        <v>5715</v>
      </c>
      <c r="G5715">
        <v>5715</v>
      </c>
      <c r="H5715">
        <v>5715</v>
      </c>
      <c r="I5715">
        <v>5715</v>
      </c>
      <c r="J5715">
        <v>5715</v>
      </c>
      <c r="K5715">
        <v>5715</v>
      </c>
      <c r="L5715">
        <v>5715</v>
      </c>
      <c r="M5715">
        <v>5715</v>
      </c>
      <c r="N5715">
        <v>5715</v>
      </c>
      <c r="O5715">
        <v>5715</v>
      </c>
      <c r="P5715">
        <v>5715</v>
      </c>
      <c r="Q5715">
        <v>5715</v>
      </c>
      <c r="R5715">
        <v>5715</v>
      </c>
      <c r="S5715">
        <v>5715</v>
      </c>
      <c r="T5715">
        <v>5715</v>
      </c>
      <c r="U5715">
        <v>5715</v>
      </c>
      <c r="V5715">
        <f t="shared" ref="V5715:Z5715" si="5714">U5715+U5716</f>
        <v>11431</v>
      </c>
      <c r="W5715">
        <f t="shared" si="5714"/>
        <v>22864</v>
      </c>
      <c r="X5715">
        <f t="shared" si="5714"/>
        <v>45732</v>
      </c>
      <c r="Y5715">
        <f t="shared" si="5714"/>
        <v>91472</v>
      </c>
      <c r="Z5715">
        <f t="shared" si="5714"/>
        <v>182960</v>
      </c>
    </row>
    <row r="5716" spans="1:26" x14ac:dyDescent="0.35">
      <c r="A5716">
        <v>5716</v>
      </c>
      <c r="B5716">
        <v>5716</v>
      </c>
      <c r="C5716">
        <v>5716</v>
      </c>
      <c r="D5716">
        <v>5716</v>
      </c>
      <c r="E5716">
        <v>5716</v>
      </c>
      <c r="F5716">
        <v>5716</v>
      </c>
      <c r="G5716">
        <v>5716</v>
      </c>
      <c r="H5716">
        <v>5716</v>
      </c>
      <c r="I5716">
        <v>5716</v>
      </c>
      <c r="J5716">
        <v>5716</v>
      </c>
      <c r="K5716">
        <v>5716</v>
      </c>
      <c r="L5716">
        <v>5716</v>
      </c>
      <c r="M5716">
        <v>5716</v>
      </c>
      <c r="N5716">
        <v>5716</v>
      </c>
      <c r="O5716">
        <v>5716</v>
      </c>
      <c r="P5716">
        <v>5716</v>
      </c>
      <c r="Q5716">
        <v>5716</v>
      </c>
      <c r="R5716">
        <v>5716</v>
      </c>
      <c r="S5716">
        <v>5716</v>
      </c>
      <c r="T5716">
        <v>5716</v>
      </c>
      <c r="U5716">
        <v>5716</v>
      </c>
      <c r="V5716">
        <f t="shared" ref="V5716:Z5716" si="5715">U5716+U5717</f>
        <v>11433</v>
      </c>
      <c r="W5716">
        <f t="shared" si="5715"/>
        <v>22868</v>
      </c>
      <c r="X5716">
        <f t="shared" si="5715"/>
        <v>45740</v>
      </c>
      <c r="Y5716">
        <f t="shared" si="5715"/>
        <v>91488</v>
      </c>
      <c r="Z5716">
        <f t="shared" si="5715"/>
        <v>182992</v>
      </c>
    </row>
    <row r="5717" spans="1:26" x14ac:dyDescent="0.35">
      <c r="A5717">
        <v>5717</v>
      </c>
      <c r="B5717">
        <v>5717</v>
      </c>
      <c r="C5717">
        <v>5717</v>
      </c>
      <c r="D5717">
        <v>5717</v>
      </c>
      <c r="E5717">
        <v>5717</v>
      </c>
      <c r="F5717">
        <v>5717</v>
      </c>
      <c r="G5717">
        <v>5717</v>
      </c>
      <c r="H5717">
        <v>5717</v>
      </c>
      <c r="I5717">
        <v>5717</v>
      </c>
      <c r="J5717">
        <v>5717</v>
      </c>
      <c r="K5717">
        <v>5717</v>
      </c>
      <c r="L5717">
        <v>5717</v>
      </c>
      <c r="M5717">
        <v>5717</v>
      </c>
      <c r="N5717">
        <v>5717</v>
      </c>
      <c r="O5717">
        <v>5717</v>
      </c>
      <c r="P5717">
        <v>5717</v>
      </c>
      <c r="Q5717">
        <v>5717</v>
      </c>
      <c r="R5717">
        <v>5717</v>
      </c>
      <c r="S5717">
        <v>5717</v>
      </c>
      <c r="T5717">
        <v>5717</v>
      </c>
      <c r="U5717">
        <v>5717</v>
      </c>
      <c r="V5717">
        <f t="shared" ref="V5717:Z5717" si="5716">U5717+U5718</f>
        <v>11435</v>
      </c>
      <c r="W5717">
        <f t="shared" si="5716"/>
        <v>22872</v>
      </c>
      <c r="X5717">
        <f t="shared" si="5716"/>
        <v>45748</v>
      </c>
      <c r="Y5717">
        <f t="shared" si="5716"/>
        <v>91504</v>
      </c>
      <c r="Z5717">
        <f t="shared" si="5716"/>
        <v>183024</v>
      </c>
    </row>
    <row r="5718" spans="1:26" x14ac:dyDescent="0.35">
      <c r="A5718">
        <v>5718</v>
      </c>
      <c r="B5718">
        <v>5718</v>
      </c>
      <c r="C5718">
        <v>5718</v>
      </c>
      <c r="D5718">
        <v>5718</v>
      </c>
      <c r="E5718">
        <v>5718</v>
      </c>
      <c r="F5718">
        <v>5718</v>
      </c>
      <c r="G5718">
        <v>5718</v>
      </c>
      <c r="H5718">
        <v>5718</v>
      </c>
      <c r="I5718">
        <v>5718</v>
      </c>
      <c r="J5718">
        <v>5718</v>
      </c>
      <c r="K5718">
        <v>5718</v>
      </c>
      <c r="L5718">
        <v>5718</v>
      </c>
      <c r="M5718">
        <v>5718</v>
      </c>
      <c r="N5718">
        <v>5718</v>
      </c>
      <c r="O5718">
        <v>5718</v>
      </c>
      <c r="P5718">
        <v>5718</v>
      </c>
      <c r="Q5718">
        <v>5718</v>
      </c>
      <c r="R5718">
        <v>5718</v>
      </c>
      <c r="S5718">
        <v>5718</v>
      </c>
      <c r="T5718">
        <v>5718</v>
      </c>
      <c r="U5718">
        <v>5718</v>
      </c>
      <c r="V5718">
        <f t="shared" ref="V5718:Z5718" si="5717">U5718+U5719</f>
        <v>11437</v>
      </c>
      <c r="W5718">
        <f t="shared" si="5717"/>
        <v>22876</v>
      </c>
      <c r="X5718">
        <f t="shared" si="5717"/>
        <v>45756</v>
      </c>
      <c r="Y5718">
        <f t="shared" si="5717"/>
        <v>91520</v>
      </c>
      <c r="Z5718">
        <f t="shared" si="5717"/>
        <v>183056</v>
      </c>
    </row>
    <row r="5719" spans="1:26" x14ac:dyDescent="0.35">
      <c r="A5719">
        <v>5719</v>
      </c>
      <c r="B5719">
        <v>5719</v>
      </c>
      <c r="C5719">
        <v>5719</v>
      </c>
      <c r="D5719">
        <v>5719</v>
      </c>
      <c r="E5719">
        <v>5719</v>
      </c>
      <c r="F5719">
        <v>5719</v>
      </c>
      <c r="G5719">
        <v>5719</v>
      </c>
      <c r="H5719">
        <v>5719</v>
      </c>
      <c r="I5719">
        <v>5719</v>
      </c>
      <c r="J5719">
        <v>5719</v>
      </c>
      <c r="K5719">
        <v>5719</v>
      </c>
      <c r="L5719">
        <v>5719</v>
      </c>
      <c r="M5719">
        <v>5719</v>
      </c>
      <c r="N5719">
        <v>5719</v>
      </c>
      <c r="O5719">
        <v>5719</v>
      </c>
      <c r="P5719">
        <v>5719</v>
      </c>
      <c r="Q5719">
        <v>5719</v>
      </c>
      <c r="R5719">
        <v>5719</v>
      </c>
      <c r="S5719">
        <v>5719</v>
      </c>
      <c r="T5719">
        <v>5719</v>
      </c>
      <c r="U5719">
        <v>5719</v>
      </c>
      <c r="V5719">
        <f t="shared" ref="V5719:Z5719" si="5718">U5719+U5720</f>
        <v>11439</v>
      </c>
      <c r="W5719">
        <f t="shared" si="5718"/>
        <v>22880</v>
      </c>
      <c r="X5719">
        <f t="shared" si="5718"/>
        <v>45764</v>
      </c>
      <c r="Y5719">
        <f t="shared" si="5718"/>
        <v>91536</v>
      </c>
      <c r="Z5719">
        <f t="shared" si="5718"/>
        <v>183088</v>
      </c>
    </row>
    <row r="5720" spans="1:26" x14ac:dyDescent="0.35">
      <c r="A5720">
        <v>5720</v>
      </c>
      <c r="B5720">
        <v>5720</v>
      </c>
      <c r="C5720">
        <v>5720</v>
      </c>
      <c r="D5720">
        <v>5720</v>
      </c>
      <c r="E5720">
        <v>5720</v>
      </c>
      <c r="F5720">
        <v>5720</v>
      </c>
      <c r="G5720">
        <v>5720</v>
      </c>
      <c r="H5720">
        <v>5720</v>
      </c>
      <c r="I5720">
        <v>5720</v>
      </c>
      <c r="J5720">
        <v>5720</v>
      </c>
      <c r="K5720">
        <v>5720</v>
      </c>
      <c r="L5720">
        <v>5720</v>
      </c>
      <c r="M5720">
        <v>5720</v>
      </c>
      <c r="N5720">
        <v>5720</v>
      </c>
      <c r="O5720">
        <v>5720</v>
      </c>
      <c r="P5720">
        <v>5720</v>
      </c>
      <c r="Q5720">
        <v>5720</v>
      </c>
      <c r="R5720">
        <v>5720</v>
      </c>
      <c r="S5720">
        <v>5720</v>
      </c>
      <c r="T5720">
        <v>5720</v>
      </c>
      <c r="U5720">
        <v>5720</v>
      </c>
      <c r="V5720">
        <f t="shared" ref="V5720:Z5720" si="5719">U5720+U5721</f>
        <v>11441</v>
      </c>
      <c r="W5720">
        <f t="shared" si="5719"/>
        <v>22884</v>
      </c>
      <c r="X5720">
        <f t="shared" si="5719"/>
        <v>45772</v>
      </c>
      <c r="Y5720">
        <f t="shared" si="5719"/>
        <v>91552</v>
      </c>
      <c r="Z5720">
        <f t="shared" si="5719"/>
        <v>183120</v>
      </c>
    </row>
    <row r="5721" spans="1:26" x14ac:dyDescent="0.35">
      <c r="A5721">
        <v>5721</v>
      </c>
      <c r="B5721">
        <v>5721</v>
      </c>
      <c r="C5721">
        <v>5721</v>
      </c>
      <c r="D5721">
        <v>5721</v>
      </c>
      <c r="E5721">
        <v>5721</v>
      </c>
      <c r="F5721">
        <v>5721</v>
      </c>
      <c r="G5721">
        <v>5721</v>
      </c>
      <c r="H5721">
        <v>5721</v>
      </c>
      <c r="I5721">
        <v>5721</v>
      </c>
      <c r="J5721">
        <v>5721</v>
      </c>
      <c r="K5721">
        <v>5721</v>
      </c>
      <c r="L5721">
        <v>5721</v>
      </c>
      <c r="M5721">
        <v>5721</v>
      </c>
      <c r="N5721">
        <v>5721</v>
      </c>
      <c r="O5721">
        <v>5721</v>
      </c>
      <c r="P5721">
        <v>5721</v>
      </c>
      <c r="Q5721">
        <v>5721</v>
      </c>
      <c r="R5721">
        <v>5721</v>
      </c>
      <c r="S5721">
        <v>5721</v>
      </c>
      <c r="T5721">
        <v>5721</v>
      </c>
      <c r="U5721">
        <v>5721</v>
      </c>
      <c r="V5721">
        <f t="shared" ref="V5721:Z5721" si="5720">U5721+U5722</f>
        <v>11443</v>
      </c>
      <c r="W5721">
        <f t="shared" si="5720"/>
        <v>22888</v>
      </c>
      <c r="X5721">
        <f t="shared" si="5720"/>
        <v>45780</v>
      </c>
      <c r="Y5721">
        <f t="shared" si="5720"/>
        <v>91568</v>
      </c>
      <c r="Z5721">
        <f t="shared" si="5720"/>
        <v>183152</v>
      </c>
    </row>
    <row r="5722" spans="1:26" x14ac:dyDescent="0.35">
      <c r="A5722">
        <v>5722</v>
      </c>
      <c r="B5722">
        <v>5722</v>
      </c>
      <c r="C5722">
        <v>5722</v>
      </c>
      <c r="D5722">
        <v>5722</v>
      </c>
      <c r="E5722">
        <v>5722</v>
      </c>
      <c r="F5722">
        <v>5722</v>
      </c>
      <c r="G5722">
        <v>5722</v>
      </c>
      <c r="H5722">
        <v>5722</v>
      </c>
      <c r="I5722">
        <v>5722</v>
      </c>
      <c r="J5722">
        <v>5722</v>
      </c>
      <c r="K5722">
        <v>5722</v>
      </c>
      <c r="L5722">
        <v>5722</v>
      </c>
      <c r="M5722">
        <v>5722</v>
      </c>
      <c r="N5722">
        <v>5722</v>
      </c>
      <c r="O5722">
        <v>5722</v>
      </c>
      <c r="P5722">
        <v>5722</v>
      </c>
      <c r="Q5722">
        <v>5722</v>
      </c>
      <c r="R5722">
        <v>5722</v>
      </c>
      <c r="S5722">
        <v>5722</v>
      </c>
      <c r="T5722">
        <v>5722</v>
      </c>
      <c r="U5722">
        <v>5722</v>
      </c>
      <c r="V5722">
        <f t="shared" ref="V5722:Z5722" si="5721">U5722+U5723</f>
        <v>11445</v>
      </c>
      <c r="W5722">
        <f t="shared" si="5721"/>
        <v>22892</v>
      </c>
      <c r="X5722">
        <f t="shared" si="5721"/>
        <v>45788</v>
      </c>
      <c r="Y5722">
        <f t="shared" si="5721"/>
        <v>91584</v>
      </c>
      <c r="Z5722">
        <f t="shared" si="5721"/>
        <v>183184</v>
      </c>
    </row>
    <row r="5723" spans="1:26" x14ac:dyDescent="0.35">
      <c r="A5723">
        <v>5723</v>
      </c>
      <c r="B5723">
        <v>5723</v>
      </c>
      <c r="C5723">
        <v>5723</v>
      </c>
      <c r="D5723">
        <v>5723</v>
      </c>
      <c r="E5723">
        <v>5723</v>
      </c>
      <c r="F5723">
        <v>5723</v>
      </c>
      <c r="G5723">
        <v>5723</v>
      </c>
      <c r="H5723">
        <v>5723</v>
      </c>
      <c r="I5723">
        <v>5723</v>
      </c>
      <c r="J5723">
        <v>5723</v>
      </c>
      <c r="K5723">
        <v>5723</v>
      </c>
      <c r="L5723">
        <v>5723</v>
      </c>
      <c r="M5723">
        <v>5723</v>
      </c>
      <c r="N5723">
        <v>5723</v>
      </c>
      <c r="O5723">
        <v>5723</v>
      </c>
      <c r="P5723">
        <v>5723</v>
      </c>
      <c r="Q5723">
        <v>5723</v>
      </c>
      <c r="R5723">
        <v>5723</v>
      </c>
      <c r="S5723">
        <v>5723</v>
      </c>
      <c r="T5723">
        <v>5723</v>
      </c>
      <c r="U5723">
        <v>5723</v>
      </c>
      <c r="V5723">
        <f t="shared" ref="V5723:Z5723" si="5722">U5723+U5724</f>
        <v>11447</v>
      </c>
      <c r="W5723">
        <f t="shared" si="5722"/>
        <v>22896</v>
      </c>
      <c r="X5723">
        <f t="shared" si="5722"/>
        <v>45796</v>
      </c>
      <c r="Y5723">
        <f t="shared" si="5722"/>
        <v>91600</v>
      </c>
      <c r="Z5723">
        <f t="shared" si="5722"/>
        <v>183216</v>
      </c>
    </row>
    <row r="5724" spans="1:26" x14ac:dyDescent="0.35">
      <c r="A5724">
        <v>5724</v>
      </c>
      <c r="B5724">
        <v>5724</v>
      </c>
      <c r="C5724">
        <v>5724</v>
      </c>
      <c r="D5724">
        <v>5724</v>
      </c>
      <c r="E5724">
        <v>5724</v>
      </c>
      <c r="F5724">
        <v>5724</v>
      </c>
      <c r="G5724">
        <v>5724</v>
      </c>
      <c r="H5724">
        <v>5724</v>
      </c>
      <c r="I5724">
        <v>5724</v>
      </c>
      <c r="J5724">
        <v>5724</v>
      </c>
      <c r="K5724">
        <v>5724</v>
      </c>
      <c r="L5724">
        <v>5724</v>
      </c>
      <c r="M5724">
        <v>5724</v>
      </c>
      <c r="N5724">
        <v>5724</v>
      </c>
      <c r="O5724">
        <v>5724</v>
      </c>
      <c r="P5724">
        <v>5724</v>
      </c>
      <c r="Q5724">
        <v>5724</v>
      </c>
      <c r="R5724">
        <v>5724</v>
      </c>
      <c r="S5724">
        <v>5724</v>
      </c>
      <c r="T5724">
        <v>5724</v>
      </c>
      <c r="U5724">
        <v>5724</v>
      </c>
      <c r="V5724">
        <f t="shared" ref="V5724:Z5724" si="5723">U5724+U5725</f>
        <v>11449</v>
      </c>
      <c r="W5724">
        <f t="shared" si="5723"/>
        <v>22900</v>
      </c>
      <c r="X5724">
        <f t="shared" si="5723"/>
        <v>45804</v>
      </c>
      <c r="Y5724">
        <f t="shared" si="5723"/>
        <v>91616</v>
      </c>
      <c r="Z5724">
        <f t="shared" si="5723"/>
        <v>183248</v>
      </c>
    </row>
    <row r="5725" spans="1:26" x14ac:dyDescent="0.35">
      <c r="A5725">
        <v>5725</v>
      </c>
      <c r="B5725">
        <v>5725</v>
      </c>
      <c r="C5725">
        <v>5725</v>
      </c>
      <c r="D5725">
        <v>5725</v>
      </c>
      <c r="E5725">
        <v>5725</v>
      </c>
      <c r="F5725">
        <v>5725</v>
      </c>
      <c r="G5725">
        <v>5725</v>
      </c>
      <c r="H5725">
        <v>5725</v>
      </c>
      <c r="I5725">
        <v>5725</v>
      </c>
      <c r="J5725">
        <v>5725</v>
      </c>
      <c r="K5725">
        <v>5725</v>
      </c>
      <c r="L5725">
        <v>5725</v>
      </c>
      <c r="M5725">
        <v>5725</v>
      </c>
      <c r="N5725">
        <v>5725</v>
      </c>
      <c r="O5725">
        <v>5725</v>
      </c>
      <c r="P5725">
        <v>5725</v>
      </c>
      <c r="Q5725">
        <v>5725</v>
      </c>
      <c r="R5725">
        <v>5725</v>
      </c>
      <c r="S5725">
        <v>5725</v>
      </c>
      <c r="T5725">
        <v>5725</v>
      </c>
      <c r="U5725">
        <v>5725</v>
      </c>
      <c r="V5725">
        <f t="shared" ref="V5725:Z5725" si="5724">U5725+U5726</f>
        <v>11451</v>
      </c>
      <c r="W5725">
        <f t="shared" si="5724"/>
        <v>22904</v>
      </c>
      <c r="X5725">
        <f t="shared" si="5724"/>
        <v>45812</v>
      </c>
      <c r="Y5725">
        <f t="shared" si="5724"/>
        <v>91632</v>
      </c>
      <c r="Z5725">
        <f t="shared" si="5724"/>
        <v>183280</v>
      </c>
    </row>
    <row r="5726" spans="1:26" x14ac:dyDescent="0.35">
      <c r="A5726">
        <v>5726</v>
      </c>
      <c r="B5726">
        <v>5726</v>
      </c>
      <c r="C5726">
        <v>5726</v>
      </c>
      <c r="D5726">
        <v>5726</v>
      </c>
      <c r="E5726">
        <v>5726</v>
      </c>
      <c r="F5726">
        <v>5726</v>
      </c>
      <c r="G5726">
        <v>5726</v>
      </c>
      <c r="H5726">
        <v>5726</v>
      </c>
      <c r="I5726">
        <v>5726</v>
      </c>
      <c r="J5726">
        <v>5726</v>
      </c>
      <c r="K5726">
        <v>5726</v>
      </c>
      <c r="L5726">
        <v>5726</v>
      </c>
      <c r="M5726">
        <v>5726</v>
      </c>
      <c r="N5726">
        <v>5726</v>
      </c>
      <c r="O5726">
        <v>5726</v>
      </c>
      <c r="P5726">
        <v>5726</v>
      </c>
      <c r="Q5726">
        <v>5726</v>
      </c>
      <c r="R5726">
        <v>5726</v>
      </c>
      <c r="S5726">
        <v>5726</v>
      </c>
      <c r="T5726">
        <v>5726</v>
      </c>
      <c r="U5726">
        <v>5726</v>
      </c>
      <c r="V5726">
        <f t="shared" ref="V5726:Z5726" si="5725">U5726+U5727</f>
        <v>11453</v>
      </c>
      <c r="W5726">
        <f t="shared" si="5725"/>
        <v>22908</v>
      </c>
      <c r="X5726">
        <f t="shared" si="5725"/>
        <v>45820</v>
      </c>
      <c r="Y5726">
        <f t="shared" si="5725"/>
        <v>91648</v>
      </c>
      <c r="Z5726">
        <f t="shared" si="5725"/>
        <v>183312</v>
      </c>
    </row>
    <row r="5727" spans="1:26" x14ac:dyDescent="0.35">
      <c r="A5727">
        <v>5727</v>
      </c>
      <c r="B5727">
        <v>5727</v>
      </c>
      <c r="C5727">
        <v>5727</v>
      </c>
      <c r="D5727">
        <v>5727</v>
      </c>
      <c r="E5727">
        <v>5727</v>
      </c>
      <c r="F5727">
        <v>5727</v>
      </c>
      <c r="G5727">
        <v>5727</v>
      </c>
      <c r="H5727">
        <v>5727</v>
      </c>
      <c r="I5727">
        <v>5727</v>
      </c>
      <c r="J5727">
        <v>5727</v>
      </c>
      <c r="K5727">
        <v>5727</v>
      </c>
      <c r="L5727">
        <v>5727</v>
      </c>
      <c r="M5727">
        <v>5727</v>
      </c>
      <c r="N5727">
        <v>5727</v>
      </c>
      <c r="O5727">
        <v>5727</v>
      </c>
      <c r="P5727">
        <v>5727</v>
      </c>
      <c r="Q5727">
        <v>5727</v>
      </c>
      <c r="R5727">
        <v>5727</v>
      </c>
      <c r="S5727">
        <v>5727</v>
      </c>
      <c r="T5727">
        <v>5727</v>
      </c>
      <c r="U5727">
        <v>5727</v>
      </c>
      <c r="V5727">
        <f t="shared" ref="V5727:Z5727" si="5726">U5727+U5728</f>
        <v>11455</v>
      </c>
      <c r="W5727">
        <f t="shared" si="5726"/>
        <v>22912</v>
      </c>
      <c r="X5727">
        <f t="shared" si="5726"/>
        <v>45828</v>
      </c>
      <c r="Y5727">
        <f t="shared" si="5726"/>
        <v>91664</v>
      </c>
      <c r="Z5727">
        <f t="shared" si="5726"/>
        <v>183344</v>
      </c>
    </row>
    <row r="5728" spans="1:26" x14ac:dyDescent="0.35">
      <c r="A5728">
        <v>5728</v>
      </c>
      <c r="B5728">
        <v>5728</v>
      </c>
      <c r="C5728">
        <v>5728</v>
      </c>
      <c r="D5728">
        <v>5728</v>
      </c>
      <c r="E5728">
        <v>5728</v>
      </c>
      <c r="F5728">
        <v>5728</v>
      </c>
      <c r="G5728">
        <v>5728</v>
      </c>
      <c r="H5728">
        <v>5728</v>
      </c>
      <c r="I5728">
        <v>5728</v>
      </c>
      <c r="J5728">
        <v>5728</v>
      </c>
      <c r="K5728">
        <v>5728</v>
      </c>
      <c r="L5728">
        <v>5728</v>
      </c>
      <c r="M5728">
        <v>5728</v>
      </c>
      <c r="N5728">
        <v>5728</v>
      </c>
      <c r="O5728">
        <v>5728</v>
      </c>
      <c r="P5728">
        <v>5728</v>
      </c>
      <c r="Q5728">
        <v>5728</v>
      </c>
      <c r="R5728">
        <v>5728</v>
      </c>
      <c r="S5728">
        <v>5728</v>
      </c>
      <c r="T5728">
        <v>5728</v>
      </c>
      <c r="U5728">
        <v>5728</v>
      </c>
      <c r="V5728">
        <f t="shared" ref="V5728:Z5728" si="5727">U5728+U5729</f>
        <v>11457</v>
      </c>
      <c r="W5728">
        <f t="shared" si="5727"/>
        <v>22916</v>
      </c>
      <c r="X5728">
        <f t="shared" si="5727"/>
        <v>45836</v>
      </c>
      <c r="Y5728">
        <f t="shared" si="5727"/>
        <v>91680</v>
      </c>
      <c r="Z5728">
        <f t="shared" si="5727"/>
        <v>183376</v>
      </c>
    </row>
    <row r="5729" spans="1:26" x14ac:dyDescent="0.35">
      <c r="A5729">
        <v>5729</v>
      </c>
      <c r="B5729">
        <v>5729</v>
      </c>
      <c r="C5729">
        <v>5729</v>
      </c>
      <c r="D5729">
        <v>5729</v>
      </c>
      <c r="E5729">
        <v>5729</v>
      </c>
      <c r="F5729">
        <v>5729</v>
      </c>
      <c r="G5729">
        <v>5729</v>
      </c>
      <c r="H5729">
        <v>5729</v>
      </c>
      <c r="I5729">
        <v>5729</v>
      </c>
      <c r="J5729">
        <v>5729</v>
      </c>
      <c r="K5729">
        <v>5729</v>
      </c>
      <c r="L5729">
        <v>5729</v>
      </c>
      <c r="M5729">
        <v>5729</v>
      </c>
      <c r="N5729">
        <v>5729</v>
      </c>
      <c r="O5729">
        <v>5729</v>
      </c>
      <c r="P5729">
        <v>5729</v>
      </c>
      <c r="Q5729">
        <v>5729</v>
      </c>
      <c r="R5729">
        <v>5729</v>
      </c>
      <c r="S5729">
        <v>5729</v>
      </c>
      <c r="T5729">
        <v>5729</v>
      </c>
      <c r="U5729">
        <v>5729</v>
      </c>
      <c r="V5729">
        <f t="shared" ref="V5729:Z5729" si="5728">U5729+U5730</f>
        <v>11459</v>
      </c>
      <c r="W5729">
        <f t="shared" si="5728"/>
        <v>22920</v>
      </c>
      <c r="X5729">
        <f t="shared" si="5728"/>
        <v>45844</v>
      </c>
      <c r="Y5729">
        <f t="shared" si="5728"/>
        <v>91696</v>
      </c>
      <c r="Z5729">
        <f t="shared" si="5728"/>
        <v>183408</v>
      </c>
    </row>
    <row r="5730" spans="1:26" x14ac:dyDescent="0.35">
      <c r="A5730">
        <v>5730</v>
      </c>
      <c r="B5730">
        <v>5730</v>
      </c>
      <c r="C5730">
        <v>5730</v>
      </c>
      <c r="D5730">
        <v>5730</v>
      </c>
      <c r="E5730">
        <v>5730</v>
      </c>
      <c r="F5730">
        <v>5730</v>
      </c>
      <c r="G5730">
        <v>5730</v>
      </c>
      <c r="H5730">
        <v>5730</v>
      </c>
      <c r="I5730">
        <v>5730</v>
      </c>
      <c r="J5730">
        <v>5730</v>
      </c>
      <c r="K5730">
        <v>5730</v>
      </c>
      <c r="L5730">
        <v>5730</v>
      </c>
      <c r="M5730">
        <v>5730</v>
      </c>
      <c r="N5730">
        <v>5730</v>
      </c>
      <c r="O5730">
        <v>5730</v>
      </c>
      <c r="P5730">
        <v>5730</v>
      </c>
      <c r="Q5730">
        <v>5730</v>
      </c>
      <c r="R5730">
        <v>5730</v>
      </c>
      <c r="S5730">
        <v>5730</v>
      </c>
      <c r="T5730">
        <v>5730</v>
      </c>
      <c r="U5730">
        <v>5730</v>
      </c>
      <c r="V5730">
        <f t="shared" ref="V5730:Z5730" si="5729">U5730+U5731</f>
        <v>11461</v>
      </c>
      <c r="W5730">
        <f t="shared" si="5729"/>
        <v>22924</v>
      </c>
      <c r="X5730">
        <f t="shared" si="5729"/>
        <v>45852</v>
      </c>
      <c r="Y5730">
        <f t="shared" si="5729"/>
        <v>91712</v>
      </c>
      <c r="Z5730">
        <f t="shared" si="5729"/>
        <v>183440</v>
      </c>
    </row>
    <row r="5731" spans="1:26" x14ac:dyDescent="0.35">
      <c r="A5731">
        <v>5731</v>
      </c>
      <c r="B5731">
        <v>5731</v>
      </c>
      <c r="C5731">
        <v>5731</v>
      </c>
      <c r="D5731">
        <v>5731</v>
      </c>
      <c r="E5731">
        <v>5731</v>
      </c>
      <c r="F5731">
        <v>5731</v>
      </c>
      <c r="G5731">
        <v>5731</v>
      </c>
      <c r="H5731">
        <v>5731</v>
      </c>
      <c r="I5731">
        <v>5731</v>
      </c>
      <c r="J5731">
        <v>5731</v>
      </c>
      <c r="K5731">
        <v>5731</v>
      </c>
      <c r="L5731">
        <v>5731</v>
      </c>
      <c r="M5731">
        <v>5731</v>
      </c>
      <c r="N5731">
        <v>5731</v>
      </c>
      <c r="O5731">
        <v>5731</v>
      </c>
      <c r="P5731">
        <v>5731</v>
      </c>
      <c r="Q5731">
        <v>5731</v>
      </c>
      <c r="R5731">
        <v>5731</v>
      </c>
      <c r="S5731">
        <v>5731</v>
      </c>
      <c r="T5731">
        <v>5731</v>
      </c>
      <c r="U5731">
        <v>5731</v>
      </c>
      <c r="V5731">
        <f t="shared" ref="V5731:Z5731" si="5730">U5731+U5732</f>
        <v>11463</v>
      </c>
      <c r="W5731">
        <f t="shared" si="5730"/>
        <v>22928</v>
      </c>
      <c r="X5731">
        <f t="shared" si="5730"/>
        <v>45860</v>
      </c>
      <c r="Y5731">
        <f t="shared" si="5730"/>
        <v>91728</v>
      </c>
      <c r="Z5731">
        <f t="shared" si="5730"/>
        <v>183472</v>
      </c>
    </row>
    <row r="5732" spans="1:26" x14ac:dyDescent="0.35">
      <c r="A5732">
        <v>5732</v>
      </c>
      <c r="B5732">
        <v>5732</v>
      </c>
      <c r="C5732">
        <v>5732</v>
      </c>
      <c r="D5732">
        <v>5732</v>
      </c>
      <c r="E5732">
        <v>5732</v>
      </c>
      <c r="F5732">
        <v>5732</v>
      </c>
      <c r="G5732">
        <v>5732</v>
      </c>
      <c r="H5732">
        <v>5732</v>
      </c>
      <c r="I5732">
        <v>5732</v>
      </c>
      <c r="J5732">
        <v>5732</v>
      </c>
      <c r="K5732">
        <v>5732</v>
      </c>
      <c r="L5732">
        <v>5732</v>
      </c>
      <c r="M5732">
        <v>5732</v>
      </c>
      <c r="N5732">
        <v>5732</v>
      </c>
      <c r="O5732">
        <v>5732</v>
      </c>
      <c r="P5732">
        <v>5732</v>
      </c>
      <c r="Q5732">
        <v>5732</v>
      </c>
      <c r="R5732">
        <v>5732</v>
      </c>
      <c r="S5732">
        <v>5732</v>
      </c>
      <c r="T5732">
        <v>5732</v>
      </c>
      <c r="U5732">
        <v>5732</v>
      </c>
      <c r="V5732">
        <f t="shared" ref="V5732:Z5732" si="5731">U5732+U5733</f>
        <v>11465</v>
      </c>
      <c r="W5732">
        <f t="shared" si="5731"/>
        <v>22932</v>
      </c>
      <c r="X5732">
        <f t="shared" si="5731"/>
        <v>45868</v>
      </c>
      <c r="Y5732">
        <f t="shared" si="5731"/>
        <v>91744</v>
      </c>
      <c r="Z5732">
        <f t="shared" si="5731"/>
        <v>183504</v>
      </c>
    </row>
    <row r="5733" spans="1:26" x14ac:dyDescent="0.35">
      <c r="A5733">
        <v>5733</v>
      </c>
      <c r="B5733">
        <v>5733</v>
      </c>
      <c r="C5733">
        <v>5733</v>
      </c>
      <c r="D5733">
        <v>5733</v>
      </c>
      <c r="E5733">
        <v>5733</v>
      </c>
      <c r="F5733">
        <v>5733</v>
      </c>
      <c r="G5733">
        <v>5733</v>
      </c>
      <c r="H5733">
        <v>5733</v>
      </c>
      <c r="I5733">
        <v>5733</v>
      </c>
      <c r="J5733">
        <v>5733</v>
      </c>
      <c r="K5733">
        <v>5733</v>
      </c>
      <c r="L5733">
        <v>5733</v>
      </c>
      <c r="M5733">
        <v>5733</v>
      </c>
      <c r="N5733">
        <v>5733</v>
      </c>
      <c r="O5733">
        <v>5733</v>
      </c>
      <c r="P5733">
        <v>5733</v>
      </c>
      <c r="Q5733">
        <v>5733</v>
      </c>
      <c r="R5733">
        <v>5733</v>
      </c>
      <c r="S5733">
        <v>5733</v>
      </c>
      <c r="T5733">
        <v>5733</v>
      </c>
      <c r="U5733">
        <v>5733</v>
      </c>
      <c r="V5733">
        <f t="shared" ref="V5733:Z5733" si="5732">U5733+U5734</f>
        <v>11467</v>
      </c>
      <c r="W5733">
        <f t="shared" si="5732"/>
        <v>22936</v>
      </c>
      <c r="X5733">
        <f t="shared" si="5732"/>
        <v>45876</v>
      </c>
      <c r="Y5733">
        <f t="shared" si="5732"/>
        <v>91760</v>
      </c>
      <c r="Z5733">
        <f t="shared" si="5732"/>
        <v>183536</v>
      </c>
    </row>
    <row r="5734" spans="1:26" x14ac:dyDescent="0.35">
      <c r="A5734">
        <v>5734</v>
      </c>
      <c r="B5734">
        <v>5734</v>
      </c>
      <c r="C5734">
        <v>5734</v>
      </c>
      <c r="D5734">
        <v>5734</v>
      </c>
      <c r="E5734">
        <v>5734</v>
      </c>
      <c r="F5734">
        <v>5734</v>
      </c>
      <c r="G5734">
        <v>5734</v>
      </c>
      <c r="H5734">
        <v>5734</v>
      </c>
      <c r="I5734">
        <v>5734</v>
      </c>
      <c r="J5734">
        <v>5734</v>
      </c>
      <c r="K5734">
        <v>5734</v>
      </c>
      <c r="L5734">
        <v>5734</v>
      </c>
      <c r="M5734">
        <v>5734</v>
      </c>
      <c r="N5734">
        <v>5734</v>
      </c>
      <c r="O5734">
        <v>5734</v>
      </c>
      <c r="P5734">
        <v>5734</v>
      </c>
      <c r="Q5734">
        <v>5734</v>
      </c>
      <c r="R5734">
        <v>5734</v>
      </c>
      <c r="S5734">
        <v>5734</v>
      </c>
      <c r="T5734">
        <v>5734</v>
      </c>
      <c r="U5734">
        <v>5734</v>
      </c>
      <c r="V5734">
        <f t="shared" ref="V5734:Z5734" si="5733">U5734+U5735</f>
        <v>11469</v>
      </c>
      <c r="W5734">
        <f t="shared" si="5733"/>
        <v>22940</v>
      </c>
      <c r="X5734">
        <f t="shared" si="5733"/>
        <v>45884</v>
      </c>
      <c r="Y5734">
        <f t="shared" si="5733"/>
        <v>91776</v>
      </c>
      <c r="Z5734">
        <f t="shared" si="5733"/>
        <v>183568</v>
      </c>
    </row>
    <row r="5735" spans="1:26" x14ac:dyDescent="0.35">
      <c r="A5735">
        <v>5735</v>
      </c>
      <c r="B5735">
        <v>5735</v>
      </c>
      <c r="C5735">
        <v>5735</v>
      </c>
      <c r="D5735">
        <v>5735</v>
      </c>
      <c r="E5735">
        <v>5735</v>
      </c>
      <c r="F5735">
        <v>5735</v>
      </c>
      <c r="G5735">
        <v>5735</v>
      </c>
      <c r="H5735">
        <v>5735</v>
      </c>
      <c r="I5735">
        <v>5735</v>
      </c>
      <c r="J5735">
        <v>5735</v>
      </c>
      <c r="K5735">
        <v>5735</v>
      </c>
      <c r="L5735">
        <v>5735</v>
      </c>
      <c r="M5735">
        <v>5735</v>
      </c>
      <c r="N5735">
        <v>5735</v>
      </c>
      <c r="O5735">
        <v>5735</v>
      </c>
      <c r="P5735">
        <v>5735</v>
      </c>
      <c r="Q5735">
        <v>5735</v>
      </c>
      <c r="R5735">
        <v>5735</v>
      </c>
      <c r="S5735">
        <v>5735</v>
      </c>
      <c r="T5735">
        <v>5735</v>
      </c>
      <c r="U5735">
        <v>5735</v>
      </c>
      <c r="V5735">
        <f t="shared" ref="V5735:Z5735" si="5734">U5735+U5736</f>
        <v>11471</v>
      </c>
      <c r="W5735">
        <f t="shared" si="5734"/>
        <v>22944</v>
      </c>
      <c r="X5735">
        <f t="shared" si="5734"/>
        <v>45892</v>
      </c>
      <c r="Y5735">
        <f t="shared" si="5734"/>
        <v>91792</v>
      </c>
      <c r="Z5735">
        <f t="shared" si="5734"/>
        <v>183600</v>
      </c>
    </row>
    <row r="5736" spans="1:26" x14ac:dyDescent="0.35">
      <c r="A5736">
        <v>5736</v>
      </c>
      <c r="B5736">
        <v>5736</v>
      </c>
      <c r="C5736">
        <v>5736</v>
      </c>
      <c r="D5736">
        <v>5736</v>
      </c>
      <c r="E5736">
        <v>5736</v>
      </c>
      <c r="F5736">
        <v>5736</v>
      </c>
      <c r="G5736">
        <v>5736</v>
      </c>
      <c r="H5736">
        <v>5736</v>
      </c>
      <c r="I5736">
        <v>5736</v>
      </c>
      <c r="J5736">
        <v>5736</v>
      </c>
      <c r="K5736">
        <v>5736</v>
      </c>
      <c r="L5736">
        <v>5736</v>
      </c>
      <c r="M5736">
        <v>5736</v>
      </c>
      <c r="N5736">
        <v>5736</v>
      </c>
      <c r="O5736">
        <v>5736</v>
      </c>
      <c r="P5736">
        <v>5736</v>
      </c>
      <c r="Q5736">
        <v>5736</v>
      </c>
      <c r="R5736">
        <v>5736</v>
      </c>
      <c r="S5736">
        <v>5736</v>
      </c>
      <c r="T5736">
        <v>5736</v>
      </c>
      <c r="U5736">
        <v>5736</v>
      </c>
      <c r="V5736">
        <f t="shared" ref="V5736:Z5736" si="5735">U5736+U5737</f>
        <v>11473</v>
      </c>
      <c r="W5736">
        <f t="shared" si="5735"/>
        <v>22948</v>
      </c>
      <c r="X5736">
        <f t="shared" si="5735"/>
        <v>45900</v>
      </c>
      <c r="Y5736">
        <f t="shared" si="5735"/>
        <v>91808</v>
      </c>
      <c r="Z5736">
        <f t="shared" si="5735"/>
        <v>183632</v>
      </c>
    </row>
    <row r="5737" spans="1:26" x14ac:dyDescent="0.35">
      <c r="A5737">
        <v>5737</v>
      </c>
      <c r="B5737">
        <v>5737</v>
      </c>
      <c r="C5737">
        <v>5737</v>
      </c>
      <c r="D5737">
        <v>5737</v>
      </c>
      <c r="E5737">
        <v>5737</v>
      </c>
      <c r="F5737">
        <v>5737</v>
      </c>
      <c r="G5737">
        <v>5737</v>
      </c>
      <c r="H5737">
        <v>5737</v>
      </c>
      <c r="I5737">
        <v>5737</v>
      </c>
      <c r="J5737">
        <v>5737</v>
      </c>
      <c r="K5737">
        <v>5737</v>
      </c>
      <c r="L5737">
        <v>5737</v>
      </c>
      <c r="M5737">
        <v>5737</v>
      </c>
      <c r="N5737">
        <v>5737</v>
      </c>
      <c r="O5737">
        <v>5737</v>
      </c>
      <c r="P5737">
        <v>5737</v>
      </c>
      <c r="Q5737">
        <v>5737</v>
      </c>
      <c r="R5737">
        <v>5737</v>
      </c>
      <c r="S5737">
        <v>5737</v>
      </c>
      <c r="T5737">
        <v>5737</v>
      </c>
      <c r="U5737">
        <v>5737</v>
      </c>
      <c r="V5737">
        <f t="shared" ref="V5737:Z5737" si="5736">U5737+U5738</f>
        <v>11475</v>
      </c>
      <c r="W5737">
        <f t="shared" si="5736"/>
        <v>22952</v>
      </c>
      <c r="X5737">
        <f t="shared" si="5736"/>
        <v>45908</v>
      </c>
      <c r="Y5737">
        <f t="shared" si="5736"/>
        <v>91824</v>
      </c>
      <c r="Z5737">
        <f t="shared" si="5736"/>
        <v>183664</v>
      </c>
    </row>
    <row r="5738" spans="1:26" x14ac:dyDescent="0.35">
      <c r="A5738">
        <v>5738</v>
      </c>
      <c r="B5738">
        <v>5738</v>
      </c>
      <c r="C5738">
        <v>5738</v>
      </c>
      <c r="D5738">
        <v>5738</v>
      </c>
      <c r="E5738">
        <v>5738</v>
      </c>
      <c r="F5738">
        <v>5738</v>
      </c>
      <c r="G5738">
        <v>5738</v>
      </c>
      <c r="H5738">
        <v>5738</v>
      </c>
      <c r="I5738">
        <v>5738</v>
      </c>
      <c r="J5738">
        <v>5738</v>
      </c>
      <c r="K5738">
        <v>5738</v>
      </c>
      <c r="L5738">
        <v>5738</v>
      </c>
      <c r="M5738">
        <v>5738</v>
      </c>
      <c r="N5738">
        <v>5738</v>
      </c>
      <c r="O5738">
        <v>5738</v>
      </c>
      <c r="P5738">
        <v>5738</v>
      </c>
      <c r="Q5738">
        <v>5738</v>
      </c>
      <c r="R5738">
        <v>5738</v>
      </c>
      <c r="S5738">
        <v>5738</v>
      </c>
      <c r="T5738">
        <v>5738</v>
      </c>
      <c r="U5738">
        <v>5738</v>
      </c>
      <c r="V5738">
        <f t="shared" ref="V5738:Z5738" si="5737">U5738+U5739</f>
        <v>11477</v>
      </c>
      <c r="W5738">
        <f t="shared" si="5737"/>
        <v>22956</v>
      </c>
      <c r="X5738">
        <f t="shared" si="5737"/>
        <v>45916</v>
      </c>
      <c r="Y5738">
        <f t="shared" si="5737"/>
        <v>91840</v>
      </c>
      <c r="Z5738">
        <f t="shared" si="5737"/>
        <v>183696</v>
      </c>
    </row>
    <row r="5739" spans="1:26" x14ac:dyDescent="0.35">
      <c r="A5739">
        <v>5739</v>
      </c>
      <c r="B5739">
        <v>5739</v>
      </c>
      <c r="C5739">
        <v>5739</v>
      </c>
      <c r="D5739">
        <v>5739</v>
      </c>
      <c r="E5739">
        <v>5739</v>
      </c>
      <c r="F5739">
        <v>5739</v>
      </c>
      <c r="G5739">
        <v>5739</v>
      </c>
      <c r="H5739">
        <v>5739</v>
      </c>
      <c r="I5739">
        <v>5739</v>
      </c>
      <c r="J5739">
        <v>5739</v>
      </c>
      <c r="K5739">
        <v>5739</v>
      </c>
      <c r="L5739">
        <v>5739</v>
      </c>
      <c r="M5739">
        <v>5739</v>
      </c>
      <c r="N5739">
        <v>5739</v>
      </c>
      <c r="O5739">
        <v>5739</v>
      </c>
      <c r="P5739">
        <v>5739</v>
      </c>
      <c r="Q5739">
        <v>5739</v>
      </c>
      <c r="R5739">
        <v>5739</v>
      </c>
      <c r="S5739">
        <v>5739</v>
      </c>
      <c r="T5739">
        <v>5739</v>
      </c>
      <c r="U5739">
        <v>5739</v>
      </c>
      <c r="V5739">
        <f t="shared" ref="V5739:Z5739" si="5738">U5739+U5740</f>
        <v>11479</v>
      </c>
      <c r="W5739">
        <f t="shared" si="5738"/>
        <v>22960</v>
      </c>
      <c r="X5739">
        <f t="shared" si="5738"/>
        <v>45924</v>
      </c>
      <c r="Y5739">
        <f t="shared" si="5738"/>
        <v>91856</v>
      </c>
      <c r="Z5739">
        <f t="shared" si="5738"/>
        <v>183728</v>
      </c>
    </row>
    <row r="5740" spans="1:26" x14ac:dyDescent="0.35">
      <c r="A5740">
        <v>5740</v>
      </c>
      <c r="B5740">
        <v>5740</v>
      </c>
      <c r="C5740">
        <v>5740</v>
      </c>
      <c r="D5740">
        <v>5740</v>
      </c>
      <c r="E5740">
        <v>5740</v>
      </c>
      <c r="F5740">
        <v>5740</v>
      </c>
      <c r="G5740">
        <v>5740</v>
      </c>
      <c r="H5740">
        <v>5740</v>
      </c>
      <c r="I5740">
        <v>5740</v>
      </c>
      <c r="J5740">
        <v>5740</v>
      </c>
      <c r="K5740">
        <v>5740</v>
      </c>
      <c r="L5740">
        <v>5740</v>
      </c>
      <c r="M5740">
        <v>5740</v>
      </c>
      <c r="N5740">
        <v>5740</v>
      </c>
      <c r="O5740">
        <v>5740</v>
      </c>
      <c r="P5740">
        <v>5740</v>
      </c>
      <c r="Q5740">
        <v>5740</v>
      </c>
      <c r="R5740">
        <v>5740</v>
      </c>
      <c r="S5740">
        <v>5740</v>
      </c>
      <c r="T5740">
        <v>5740</v>
      </c>
      <c r="U5740">
        <v>5740</v>
      </c>
      <c r="V5740">
        <f t="shared" ref="V5740:Z5740" si="5739">U5740+U5741</f>
        <v>11481</v>
      </c>
      <c r="W5740">
        <f t="shared" si="5739"/>
        <v>22964</v>
      </c>
      <c r="X5740">
        <f t="shared" si="5739"/>
        <v>45932</v>
      </c>
      <c r="Y5740">
        <f t="shared" si="5739"/>
        <v>91872</v>
      </c>
      <c r="Z5740">
        <f t="shared" si="5739"/>
        <v>183760</v>
      </c>
    </row>
    <row r="5741" spans="1:26" x14ac:dyDescent="0.35">
      <c r="A5741">
        <v>5741</v>
      </c>
      <c r="B5741">
        <v>5741</v>
      </c>
      <c r="C5741">
        <v>5741</v>
      </c>
      <c r="D5741">
        <v>5741</v>
      </c>
      <c r="E5741">
        <v>5741</v>
      </c>
      <c r="F5741">
        <v>5741</v>
      </c>
      <c r="G5741">
        <v>5741</v>
      </c>
      <c r="H5741">
        <v>5741</v>
      </c>
      <c r="I5741">
        <v>5741</v>
      </c>
      <c r="J5741">
        <v>5741</v>
      </c>
      <c r="K5741">
        <v>5741</v>
      </c>
      <c r="L5741">
        <v>5741</v>
      </c>
      <c r="M5741">
        <v>5741</v>
      </c>
      <c r="N5741">
        <v>5741</v>
      </c>
      <c r="O5741">
        <v>5741</v>
      </c>
      <c r="P5741">
        <v>5741</v>
      </c>
      <c r="Q5741">
        <v>5741</v>
      </c>
      <c r="R5741">
        <v>5741</v>
      </c>
      <c r="S5741">
        <v>5741</v>
      </c>
      <c r="T5741">
        <v>5741</v>
      </c>
      <c r="U5741">
        <v>5741</v>
      </c>
      <c r="V5741">
        <f t="shared" ref="V5741:Z5741" si="5740">U5741+U5742</f>
        <v>11483</v>
      </c>
      <c r="W5741">
        <f t="shared" si="5740"/>
        <v>22968</v>
      </c>
      <c r="X5741">
        <f t="shared" si="5740"/>
        <v>45940</v>
      </c>
      <c r="Y5741">
        <f t="shared" si="5740"/>
        <v>91888</v>
      </c>
      <c r="Z5741">
        <f t="shared" si="5740"/>
        <v>183792</v>
      </c>
    </row>
    <row r="5742" spans="1:26" x14ac:dyDescent="0.35">
      <c r="A5742">
        <v>5742</v>
      </c>
      <c r="B5742">
        <v>5742</v>
      </c>
      <c r="C5742">
        <v>5742</v>
      </c>
      <c r="D5742">
        <v>5742</v>
      </c>
      <c r="E5742">
        <v>5742</v>
      </c>
      <c r="F5742">
        <v>5742</v>
      </c>
      <c r="G5742">
        <v>5742</v>
      </c>
      <c r="H5742">
        <v>5742</v>
      </c>
      <c r="I5742">
        <v>5742</v>
      </c>
      <c r="J5742">
        <v>5742</v>
      </c>
      <c r="K5742">
        <v>5742</v>
      </c>
      <c r="L5742">
        <v>5742</v>
      </c>
      <c r="M5742">
        <v>5742</v>
      </c>
      <c r="N5742">
        <v>5742</v>
      </c>
      <c r="O5742">
        <v>5742</v>
      </c>
      <c r="P5742">
        <v>5742</v>
      </c>
      <c r="Q5742">
        <v>5742</v>
      </c>
      <c r="R5742">
        <v>5742</v>
      </c>
      <c r="S5742">
        <v>5742</v>
      </c>
      <c r="T5742">
        <v>5742</v>
      </c>
      <c r="U5742">
        <v>5742</v>
      </c>
      <c r="V5742">
        <f t="shared" ref="V5742:Z5742" si="5741">U5742+U5743</f>
        <v>11485</v>
      </c>
      <c r="W5742">
        <f t="shared" si="5741"/>
        <v>22972</v>
      </c>
      <c r="X5742">
        <f t="shared" si="5741"/>
        <v>45948</v>
      </c>
      <c r="Y5742">
        <f t="shared" si="5741"/>
        <v>91904</v>
      </c>
      <c r="Z5742">
        <f t="shared" si="5741"/>
        <v>183824</v>
      </c>
    </row>
    <row r="5743" spans="1:26" x14ac:dyDescent="0.35">
      <c r="A5743">
        <v>5743</v>
      </c>
      <c r="B5743">
        <v>5743</v>
      </c>
      <c r="C5743">
        <v>5743</v>
      </c>
      <c r="D5743">
        <v>5743</v>
      </c>
      <c r="E5743">
        <v>5743</v>
      </c>
      <c r="F5743">
        <v>5743</v>
      </c>
      <c r="G5743">
        <v>5743</v>
      </c>
      <c r="H5743">
        <v>5743</v>
      </c>
      <c r="I5743">
        <v>5743</v>
      </c>
      <c r="J5743">
        <v>5743</v>
      </c>
      <c r="K5743">
        <v>5743</v>
      </c>
      <c r="L5743">
        <v>5743</v>
      </c>
      <c r="M5743">
        <v>5743</v>
      </c>
      <c r="N5743">
        <v>5743</v>
      </c>
      <c r="O5743">
        <v>5743</v>
      </c>
      <c r="P5743">
        <v>5743</v>
      </c>
      <c r="Q5743">
        <v>5743</v>
      </c>
      <c r="R5743">
        <v>5743</v>
      </c>
      <c r="S5743">
        <v>5743</v>
      </c>
      <c r="T5743">
        <v>5743</v>
      </c>
      <c r="U5743">
        <v>5743</v>
      </c>
      <c r="V5743">
        <f t="shared" ref="V5743:Z5743" si="5742">U5743+U5744</f>
        <v>11487</v>
      </c>
      <c r="W5743">
        <f t="shared" si="5742"/>
        <v>22976</v>
      </c>
      <c r="X5743">
        <f t="shared" si="5742"/>
        <v>45956</v>
      </c>
      <c r="Y5743">
        <f t="shared" si="5742"/>
        <v>91920</v>
      </c>
      <c r="Z5743">
        <f t="shared" si="5742"/>
        <v>183856</v>
      </c>
    </row>
    <row r="5744" spans="1:26" x14ac:dyDescent="0.35">
      <c r="A5744">
        <v>5744</v>
      </c>
      <c r="B5744">
        <v>5744</v>
      </c>
      <c r="C5744">
        <v>5744</v>
      </c>
      <c r="D5744">
        <v>5744</v>
      </c>
      <c r="E5744">
        <v>5744</v>
      </c>
      <c r="F5744">
        <v>5744</v>
      </c>
      <c r="G5744">
        <v>5744</v>
      </c>
      <c r="H5744">
        <v>5744</v>
      </c>
      <c r="I5744">
        <v>5744</v>
      </c>
      <c r="J5744">
        <v>5744</v>
      </c>
      <c r="K5744">
        <v>5744</v>
      </c>
      <c r="L5744">
        <v>5744</v>
      </c>
      <c r="M5744">
        <v>5744</v>
      </c>
      <c r="N5744">
        <v>5744</v>
      </c>
      <c r="O5744">
        <v>5744</v>
      </c>
      <c r="P5744">
        <v>5744</v>
      </c>
      <c r="Q5744">
        <v>5744</v>
      </c>
      <c r="R5744">
        <v>5744</v>
      </c>
      <c r="S5744">
        <v>5744</v>
      </c>
      <c r="T5744">
        <v>5744</v>
      </c>
      <c r="U5744">
        <v>5744</v>
      </c>
      <c r="V5744">
        <f t="shared" ref="V5744:Z5744" si="5743">U5744+U5745</f>
        <v>11489</v>
      </c>
      <c r="W5744">
        <f t="shared" si="5743"/>
        <v>22980</v>
      </c>
      <c r="X5744">
        <f t="shared" si="5743"/>
        <v>45964</v>
      </c>
      <c r="Y5744">
        <f t="shared" si="5743"/>
        <v>91936</v>
      </c>
      <c r="Z5744">
        <f t="shared" si="5743"/>
        <v>183888</v>
      </c>
    </row>
    <row r="5745" spans="1:26" x14ac:dyDescent="0.35">
      <c r="A5745">
        <v>5745</v>
      </c>
      <c r="B5745">
        <v>5745</v>
      </c>
      <c r="C5745">
        <v>5745</v>
      </c>
      <c r="D5745">
        <v>5745</v>
      </c>
      <c r="E5745">
        <v>5745</v>
      </c>
      <c r="F5745">
        <v>5745</v>
      </c>
      <c r="G5745">
        <v>5745</v>
      </c>
      <c r="H5745">
        <v>5745</v>
      </c>
      <c r="I5745">
        <v>5745</v>
      </c>
      <c r="J5745">
        <v>5745</v>
      </c>
      <c r="K5745">
        <v>5745</v>
      </c>
      <c r="L5745">
        <v>5745</v>
      </c>
      <c r="M5745">
        <v>5745</v>
      </c>
      <c r="N5745">
        <v>5745</v>
      </c>
      <c r="O5745">
        <v>5745</v>
      </c>
      <c r="P5745">
        <v>5745</v>
      </c>
      <c r="Q5745">
        <v>5745</v>
      </c>
      <c r="R5745">
        <v>5745</v>
      </c>
      <c r="S5745">
        <v>5745</v>
      </c>
      <c r="T5745">
        <v>5745</v>
      </c>
      <c r="U5745">
        <v>5745</v>
      </c>
      <c r="V5745">
        <f t="shared" ref="V5745:Z5745" si="5744">U5745+U5746</f>
        <v>11491</v>
      </c>
      <c r="W5745">
        <f t="shared" si="5744"/>
        <v>22984</v>
      </c>
      <c r="X5745">
        <f t="shared" si="5744"/>
        <v>45972</v>
      </c>
      <c r="Y5745">
        <f t="shared" si="5744"/>
        <v>91952</v>
      </c>
      <c r="Z5745">
        <f t="shared" si="5744"/>
        <v>183920</v>
      </c>
    </row>
    <row r="5746" spans="1:26" x14ac:dyDescent="0.35">
      <c r="A5746">
        <v>5746</v>
      </c>
      <c r="B5746">
        <v>5746</v>
      </c>
      <c r="C5746">
        <v>5746</v>
      </c>
      <c r="D5746">
        <v>5746</v>
      </c>
      <c r="E5746">
        <v>5746</v>
      </c>
      <c r="F5746">
        <v>5746</v>
      </c>
      <c r="G5746">
        <v>5746</v>
      </c>
      <c r="H5746">
        <v>5746</v>
      </c>
      <c r="I5746">
        <v>5746</v>
      </c>
      <c r="J5746">
        <v>5746</v>
      </c>
      <c r="K5746">
        <v>5746</v>
      </c>
      <c r="L5746">
        <v>5746</v>
      </c>
      <c r="M5746">
        <v>5746</v>
      </c>
      <c r="N5746">
        <v>5746</v>
      </c>
      <c r="O5746">
        <v>5746</v>
      </c>
      <c r="P5746">
        <v>5746</v>
      </c>
      <c r="Q5746">
        <v>5746</v>
      </c>
      <c r="R5746">
        <v>5746</v>
      </c>
      <c r="S5746">
        <v>5746</v>
      </c>
      <c r="T5746">
        <v>5746</v>
      </c>
      <c r="U5746">
        <v>5746</v>
      </c>
      <c r="V5746">
        <f t="shared" ref="V5746:Z5746" si="5745">U5746+U5747</f>
        <v>11493</v>
      </c>
      <c r="W5746">
        <f t="shared" si="5745"/>
        <v>22988</v>
      </c>
      <c r="X5746">
        <f t="shared" si="5745"/>
        <v>45980</v>
      </c>
      <c r="Y5746">
        <f t="shared" si="5745"/>
        <v>91968</v>
      </c>
      <c r="Z5746">
        <f t="shared" si="5745"/>
        <v>183952</v>
      </c>
    </row>
    <row r="5747" spans="1:26" x14ac:dyDescent="0.35">
      <c r="A5747">
        <v>5747</v>
      </c>
      <c r="B5747">
        <v>5747</v>
      </c>
      <c r="C5747">
        <v>5747</v>
      </c>
      <c r="D5747">
        <v>5747</v>
      </c>
      <c r="E5747">
        <v>5747</v>
      </c>
      <c r="F5747">
        <v>5747</v>
      </c>
      <c r="G5747">
        <v>5747</v>
      </c>
      <c r="H5747">
        <v>5747</v>
      </c>
      <c r="I5747">
        <v>5747</v>
      </c>
      <c r="J5747">
        <v>5747</v>
      </c>
      <c r="K5747">
        <v>5747</v>
      </c>
      <c r="L5747">
        <v>5747</v>
      </c>
      <c r="M5747">
        <v>5747</v>
      </c>
      <c r="N5747">
        <v>5747</v>
      </c>
      <c r="O5747">
        <v>5747</v>
      </c>
      <c r="P5747">
        <v>5747</v>
      </c>
      <c r="Q5747">
        <v>5747</v>
      </c>
      <c r="R5747">
        <v>5747</v>
      </c>
      <c r="S5747">
        <v>5747</v>
      </c>
      <c r="T5747">
        <v>5747</v>
      </c>
      <c r="U5747">
        <v>5747</v>
      </c>
      <c r="V5747">
        <f t="shared" ref="V5747:Z5747" si="5746">U5747+U5748</f>
        <v>11495</v>
      </c>
      <c r="W5747">
        <f t="shared" si="5746"/>
        <v>22992</v>
      </c>
      <c r="X5747">
        <f t="shared" si="5746"/>
        <v>45988</v>
      </c>
      <c r="Y5747">
        <f t="shared" si="5746"/>
        <v>91984</v>
      </c>
      <c r="Z5747">
        <f t="shared" si="5746"/>
        <v>183984</v>
      </c>
    </row>
    <row r="5748" spans="1:26" x14ac:dyDescent="0.35">
      <c r="A5748">
        <v>5748</v>
      </c>
      <c r="B5748">
        <v>5748</v>
      </c>
      <c r="C5748">
        <v>5748</v>
      </c>
      <c r="D5748">
        <v>5748</v>
      </c>
      <c r="E5748">
        <v>5748</v>
      </c>
      <c r="F5748">
        <v>5748</v>
      </c>
      <c r="G5748">
        <v>5748</v>
      </c>
      <c r="H5748">
        <v>5748</v>
      </c>
      <c r="I5748">
        <v>5748</v>
      </c>
      <c r="J5748">
        <v>5748</v>
      </c>
      <c r="K5748">
        <v>5748</v>
      </c>
      <c r="L5748">
        <v>5748</v>
      </c>
      <c r="M5748">
        <v>5748</v>
      </c>
      <c r="N5748">
        <v>5748</v>
      </c>
      <c r="O5748">
        <v>5748</v>
      </c>
      <c r="P5748">
        <v>5748</v>
      </c>
      <c r="Q5748">
        <v>5748</v>
      </c>
      <c r="R5748">
        <v>5748</v>
      </c>
      <c r="S5748">
        <v>5748</v>
      </c>
      <c r="T5748">
        <v>5748</v>
      </c>
      <c r="U5748">
        <v>5748</v>
      </c>
      <c r="V5748">
        <f t="shared" ref="V5748:Z5748" si="5747">U5748+U5749</f>
        <v>11497</v>
      </c>
      <c r="W5748">
        <f t="shared" si="5747"/>
        <v>22996</v>
      </c>
      <c r="X5748">
        <f t="shared" si="5747"/>
        <v>45996</v>
      </c>
      <c r="Y5748">
        <f t="shared" si="5747"/>
        <v>92000</v>
      </c>
      <c r="Z5748">
        <f t="shared" si="5747"/>
        <v>184016</v>
      </c>
    </row>
    <row r="5749" spans="1:26" x14ac:dyDescent="0.35">
      <c r="A5749">
        <v>5749</v>
      </c>
      <c r="B5749">
        <v>5749</v>
      </c>
      <c r="C5749">
        <v>5749</v>
      </c>
      <c r="D5749">
        <v>5749</v>
      </c>
      <c r="E5749">
        <v>5749</v>
      </c>
      <c r="F5749">
        <v>5749</v>
      </c>
      <c r="G5749">
        <v>5749</v>
      </c>
      <c r="H5749">
        <v>5749</v>
      </c>
      <c r="I5749">
        <v>5749</v>
      </c>
      <c r="J5749">
        <v>5749</v>
      </c>
      <c r="K5749">
        <v>5749</v>
      </c>
      <c r="L5749">
        <v>5749</v>
      </c>
      <c r="M5749">
        <v>5749</v>
      </c>
      <c r="N5749">
        <v>5749</v>
      </c>
      <c r="O5749">
        <v>5749</v>
      </c>
      <c r="P5749">
        <v>5749</v>
      </c>
      <c r="Q5749">
        <v>5749</v>
      </c>
      <c r="R5749">
        <v>5749</v>
      </c>
      <c r="S5749">
        <v>5749</v>
      </c>
      <c r="T5749">
        <v>5749</v>
      </c>
      <c r="U5749">
        <v>5749</v>
      </c>
      <c r="V5749">
        <f t="shared" ref="V5749:Z5749" si="5748">U5749+U5750</f>
        <v>11499</v>
      </c>
      <c r="W5749">
        <f t="shared" si="5748"/>
        <v>23000</v>
      </c>
      <c r="X5749">
        <f t="shared" si="5748"/>
        <v>46004</v>
      </c>
      <c r="Y5749">
        <f t="shared" si="5748"/>
        <v>92016</v>
      </c>
      <c r="Z5749">
        <f t="shared" si="5748"/>
        <v>184048</v>
      </c>
    </row>
    <row r="5750" spans="1:26" x14ac:dyDescent="0.35">
      <c r="A5750">
        <v>5750</v>
      </c>
      <c r="B5750">
        <v>5750</v>
      </c>
      <c r="C5750">
        <v>5750</v>
      </c>
      <c r="D5750">
        <v>5750</v>
      </c>
      <c r="E5750">
        <v>5750</v>
      </c>
      <c r="F5750">
        <v>5750</v>
      </c>
      <c r="G5750">
        <v>5750</v>
      </c>
      <c r="H5750">
        <v>5750</v>
      </c>
      <c r="I5750">
        <v>5750</v>
      </c>
      <c r="J5750">
        <v>5750</v>
      </c>
      <c r="K5750">
        <v>5750</v>
      </c>
      <c r="L5750">
        <v>5750</v>
      </c>
      <c r="M5750">
        <v>5750</v>
      </c>
      <c r="N5750">
        <v>5750</v>
      </c>
      <c r="O5750">
        <v>5750</v>
      </c>
      <c r="P5750">
        <v>5750</v>
      </c>
      <c r="Q5750">
        <v>5750</v>
      </c>
      <c r="R5750">
        <v>5750</v>
      </c>
      <c r="S5750">
        <v>5750</v>
      </c>
      <c r="T5750">
        <v>5750</v>
      </c>
      <c r="U5750">
        <v>5750</v>
      </c>
      <c r="V5750">
        <f t="shared" ref="V5750:Z5750" si="5749">U5750+U5751</f>
        <v>11501</v>
      </c>
      <c r="W5750">
        <f t="shared" si="5749"/>
        <v>23004</v>
      </c>
      <c r="X5750">
        <f t="shared" si="5749"/>
        <v>46012</v>
      </c>
      <c r="Y5750">
        <f t="shared" si="5749"/>
        <v>92032</v>
      </c>
      <c r="Z5750">
        <f t="shared" si="5749"/>
        <v>184080</v>
      </c>
    </row>
    <row r="5751" spans="1:26" x14ac:dyDescent="0.35">
      <c r="A5751">
        <v>5751</v>
      </c>
      <c r="B5751">
        <v>5751</v>
      </c>
      <c r="C5751">
        <v>5751</v>
      </c>
      <c r="D5751">
        <v>5751</v>
      </c>
      <c r="E5751">
        <v>5751</v>
      </c>
      <c r="F5751">
        <v>5751</v>
      </c>
      <c r="G5751">
        <v>5751</v>
      </c>
      <c r="H5751">
        <v>5751</v>
      </c>
      <c r="I5751">
        <v>5751</v>
      </c>
      <c r="J5751">
        <v>5751</v>
      </c>
      <c r="K5751">
        <v>5751</v>
      </c>
      <c r="L5751">
        <v>5751</v>
      </c>
      <c r="M5751">
        <v>5751</v>
      </c>
      <c r="N5751">
        <v>5751</v>
      </c>
      <c r="O5751">
        <v>5751</v>
      </c>
      <c r="P5751">
        <v>5751</v>
      </c>
      <c r="Q5751">
        <v>5751</v>
      </c>
      <c r="R5751">
        <v>5751</v>
      </c>
      <c r="S5751">
        <v>5751</v>
      </c>
      <c r="T5751">
        <v>5751</v>
      </c>
      <c r="U5751">
        <v>5751</v>
      </c>
      <c r="V5751">
        <f t="shared" ref="V5751:Z5751" si="5750">U5751+U5752</f>
        <v>11503</v>
      </c>
      <c r="W5751">
        <f t="shared" si="5750"/>
        <v>23008</v>
      </c>
      <c r="X5751">
        <f t="shared" si="5750"/>
        <v>46020</v>
      </c>
      <c r="Y5751">
        <f t="shared" si="5750"/>
        <v>92048</v>
      </c>
      <c r="Z5751">
        <f t="shared" si="5750"/>
        <v>184112</v>
      </c>
    </row>
    <row r="5752" spans="1:26" x14ac:dyDescent="0.35">
      <c r="A5752">
        <v>5752</v>
      </c>
      <c r="B5752">
        <v>5752</v>
      </c>
      <c r="C5752">
        <v>5752</v>
      </c>
      <c r="D5752">
        <v>5752</v>
      </c>
      <c r="E5752">
        <v>5752</v>
      </c>
      <c r="F5752">
        <v>5752</v>
      </c>
      <c r="G5752">
        <v>5752</v>
      </c>
      <c r="H5752">
        <v>5752</v>
      </c>
      <c r="I5752">
        <v>5752</v>
      </c>
      <c r="J5752">
        <v>5752</v>
      </c>
      <c r="K5752">
        <v>5752</v>
      </c>
      <c r="L5752">
        <v>5752</v>
      </c>
      <c r="M5752">
        <v>5752</v>
      </c>
      <c r="N5752">
        <v>5752</v>
      </c>
      <c r="O5752">
        <v>5752</v>
      </c>
      <c r="P5752">
        <v>5752</v>
      </c>
      <c r="Q5752">
        <v>5752</v>
      </c>
      <c r="R5752">
        <v>5752</v>
      </c>
      <c r="S5752">
        <v>5752</v>
      </c>
      <c r="T5752">
        <v>5752</v>
      </c>
      <c r="U5752">
        <v>5752</v>
      </c>
      <c r="V5752">
        <f t="shared" ref="V5752:Z5752" si="5751">U5752+U5753</f>
        <v>11505</v>
      </c>
      <c r="W5752">
        <f t="shared" si="5751"/>
        <v>23012</v>
      </c>
      <c r="X5752">
        <f t="shared" si="5751"/>
        <v>46028</v>
      </c>
      <c r="Y5752">
        <f t="shared" si="5751"/>
        <v>92064</v>
      </c>
      <c r="Z5752">
        <f t="shared" si="5751"/>
        <v>184144</v>
      </c>
    </row>
    <row r="5753" spans="1:26" x14ac:dyDescent="0.35">
      <c r="A5753">
        <v>5753</v>
      </c>
      <c r="B5753">
        <v>5753</v>
      </c>
      <c r="C5753">
        <v>5753</v>
      </c>
      <c r="D5753">
        <v>5753</v>
      </c>
      <c r="E5753">
        <v>5753</v>
      </c>
      <c r="F5753">
        <v>5753</v>
      </c>
      <c r="G5753">
        <v>5753</v>
      </c>
      <c r="H5753">
        <v>5753</v>
      </c>
      <c r="I5753">
        <v>5753</v>
      </c>
      <c r="J5753">
        <v>5753</v>
      </c>
      <c r="K5753">
        <v>5753</v>
      </c>
      <c r="L5753">
        <v>5753</v>
      </c>
      <c r="M5753">
        <v>5753</v>
      </c>
      <c r="N5753">
        <v>5753</v>
      </c>
      <c r="O5753">
        <v>5753</v>
      </c>
      <c r="P5753">
        <v>5753</v>
      </c>
      <c r="Q5753">
        <v>5753</v>
      </c>
      <c r="R5753">
        <v>5753</v>
      </c>
      <c r="S5753">
        <v>5753</v>
      </c>
      <c r="T5753">
        <v>5753</v>
      </c>
      <c r="U5753">
        <v>5753</v>
      </c>
      <c r="V5753">
        <f t="shared" ref="V5753:Z5753" si="5752">U5753+U5754</f>
        <v>11507</v>
      </c>
      <c r="W5753">
        <f t="shared" si="5752"/>
        <v>23016</v>
      </c>
      <c r="X5753">
        <f t="shared" si="5752"/>
        <v>46036</v>
      </c>
      <c r="Y5753">
        <f t="shared" si="5752"/>
        <v>92080</v>
      </c>
      <c r="Z5753">
        <f t="shared" si="5752"/>
        <v>184176</v>
      </c>
    </row>
    <row r="5754" spans="1:26" x14ac:dyDescent="0.35">
      <c r="A5754">
        <v>5754</v>
      </c>
      <c r="B5754">
        <v>5754</v>
      </c>
      <c r="C5754">
        <v>5754</v>
      </c>
      <c r="D5754">
        <v>5754</v>
      </c>
      <c r="E5754">
        <v>5754</v>
      </c>
      <c r="F5754">
        <v>5754</v>
      </c>
      <c r="G5754">
        <v>5754</v>
      </c>
      <c r="H5754">
        <v>5754</v>
      </c>
      <c r="I5754">
        <v>5754</v>
      </c>
      <c r="J5754">
        <v>5754</v>
      </c>
      <c r="K5754">
        <v>5754</v>
      </c>
      <c r="L5754">
        <v>5754</v>
      </c>
      <c r="M5754">
        <v>5754</v>
      </c>
      <c r="N5754">
        <v>5754</v>
      </c>
      <c r="O5754">
        <v>5754</v>
      </c>
      <c r="P5754">
        <v>5754</v>
      </c>
      <c r="Q5754">
        <v>5754</v>
      </c>
      <c r="R5754">
        <v>5754</v>
      </c>
      <c r="S5754">
        <v>5754</v>
      </c>
      <c r="T5754">
        <v>5754</v>
      </c>
      <c r="U5754">
        <v>5754</v>
      </c>
      <c r="V5754">
        <f t="shared" ref="V5754:Z5754" si="5753">U5754+U5755</f>
        <v>11509</v>
      </c>
      <c r="W5754">
        <f t="shared" si="5753"/>
        <v>23020</v>
      </c>
      <c r="X5754">
        <f t="shared" si="5753"/>
        <v>46044</v>
      </c>
      <c r="Y5754">
        <f t="shared" si="5753"/>
        <v>92096</v>
      </c>
      <c r="Z5754">
        <f t="shared" si="5753"/>
        <v>184208</v>
      </c>
    </row>
    <row r="5755" spans="1:26" x14ac:dyDescent="0.35">
      <c r="A5755">
        <v>5755</v>
      </c>
      <c r="B5755">
        <v>5755</v>
      </c>
      <c r="C5755">
        <v>5755</v>
      </c>
      <c r="D5755">
        <v>5755</v>
      </c>
      <c r="E5755">
        <v>5755</v>
      </c>
      <c r="F5755">
        <v>5755</v>
      </c>
      <c r="G5755">
        <v>5755</v>
      </c>
      <c r="H5755">
        <v>5755</v>
      </c>
      <c r="I5755">
        <v>5755</v>
      </c>
      <c r="J5755">
        <v>5755</v>
      </c>
      <c r="K5755">
        <v>5755</v>
      </c>
      <c r="L5755">
        <v>5755</v>
      </c>
      <c r="M5755">
        <v>5755</v>
      </c>
      <c r="N5755">
        <v>5755</v>
      </c>
      <c r="O5755">
        <v>5755</v>
      </c>
      <c r="P5755">
        <v>5755</v>
      </c>
      <c r="Q5755">
        <v>5755</v>
      </c>
      <c r="R5755">
        <v>5755</v>
      </c>
      <c r="S5755">
        <v>5755</v>
      </c>
      <c r="T5755">
        <v>5755</v>
      </c>
      <c r="U5755">
        <v>5755</v>
      </c>
      <c r="V5755">
        <f t="shared" ref="V5755:Z5755" si="5754">U5755+U5756</f>
        <v>11511</v>
      </c>
      <c r="W5755">
        <f t="shared" si="5754"/>
        <v>23024</v>
      </c>
      <c r="X5755">
        <f t="shared" si="5754"/>
        <v>46052</v>
      </c>
      <c r="Y5755">
        <f t="shared" si="5754"/>
        <v>92112</v>
      </c>
      <c r="Z5755">
        <f t="shared" si="5754"/>
        <v>184240</v>
      </c>
    </row>
    <row r="5756" spans="1:26" x14ac:dyDescent="0.35">
      <c r="A5756">
        <v>5756</v>
      </c>
      <c r="B5756">
        <v>5756</v>
      </c>
      <c r="C5756">
        <v>5756</v>
      </c>
      <c r="D5756">
        <v>5756</v>
      </c>
      <c r="E5756">
        <v>5756</v>
      </c>
      <c r="F5756">
        <v>5756</v>
      </c>
      <c r="G5756">
        <v>5756</v>
      </c>
      <c r="H5756">
        <v>5756</v>
      </c>
      <c r="I5756">
        <v>5756</v>
      </c>
      <c r="J5756">
        <v>5756</v>
      </c>
      <c r="K5756">
        <v>5756</v>
      </c>
      <c r="L5756">
        <v>5756</v>
      </c>
      <c r="M5756">
        <v>5756</v>
      </c>
      <c r="N5756">
        <v>5756</v>
      </c>
      <c r="O5756">
        <v>5756</v>
      </c>
      <c r="P5756">
        <v>5756</v>
      </c>
      <c r="Q5756">
        <v>5756</v>
      </c>
      <c r="R5756">
        <v>5756</v>
      </c>
      <c r="S5756">
        <v>5756</v>
      </c>
      <c r="T5756">
        <v>5756</v>
      </c>
      <c r="U5756">
        <v>5756</v>
      </c>
      <c r="V5756">
        <f t="shared" ref="V5756:Z5756" si="5755">U5756+U5757</f>
        <v>11513</v>
      </c>
      <c r="W5756">
        <f t="shared" si="5755"/>
        <v>23028</v>
      </c>
      <c r="X5756">
        <f t="shared" si="5755"/>
        <v>46060</v>
      </c>
      <c r="Y5756">
        <f t="shared" si="5755"/>
        <v>92128</v>
      </c>
      <c r="Z5756">
        <f t="shared" si="5755"/>
        <v>184272</v>
      </c>
    </row>
    <row r="5757" spans="1:26" x14ac:dyDescent="0.35">
      <c r="A5757">
        <v>5757</v>
      </c>
      <c r="B5757">
        <v>5757</v>
      </c>
      <c r="C5757">
        <v>5757</v>
      </c>
      <c r="D5757">
        <v>5757</v>
      </c>
      <c r="E5757">
        <v>5757</v>
      </c>
      <c r="F5757">
        <v>5757</v>
      </c>
      <c r="G5757">
        <v>5757</v>
      </c>
      <c r="H5757">
        <v>5757</v>
      </c>
      <c r="I5757">
        <v>5757</v>
      </c>
      <c r="J5757">
        <v>5757</v>
      </c>
      <c r="K5757">
        <v>5757</v>
      </c>
      <c r="L5757">
        <v>5757</v>
      </c>
      <c r="M5757">
        <v>5757</v>
      </c>
      <c r="N5757">
        <v>5757</v>
      </c>
      <c r="O5757">
        <v>5757</v>
      </c>
      <c r="P5757">
        <v>5757</v>
      </c>
      <c r="Q5757">
        <v>5757</v>
      </c>
      <c r="R5757">
        <v>5757</v>
      </c>
      <c r="S5757">
        <v>5757</v>
      </c>
      <c r="T5757">
        <v>5757</v>
      </c>
      <c r="U5757">
        <v>5757</v>
      </c>
      <c r="V5757">
        <f t="shared" ref="V5757:Z5757" si="5756">U5757+U5758</f>
        <v>11515</v>
      </c>
      <c r="W5757">
        <f t="shared" si="5756"/>
        <v>23032</v>
      </c>
      <c r="X5757">
        <f t="shared" si="5756"/>
        <v>46068</v>
      </c>
      <c r="Y5757">
        <f t="shared" si="5756"/>
        <v>92144</v>
      </c>
      <c r="Z5757">
        <f t="shared" si="5756"/>
        <v>184304</v>
      </c>
    </row>
    <row r="5758" spans="1:26" x14ac:dyDescent="0.35">
      <c r="A5758">
        <v>5758</v>
      </c>
      <c r="B5758">
        <v>5758</v>
      </c>
      <c r="C5758">
        <v>5758</v>
      </c>
      <c r="D5758">
        <v>5758</v>
      </c>
      <c r="E5758">
        <v>5758</v>
      </c>
      <c r="F5758">
        <v>5758</v>
      </c>
      <c r="G5758">
        <v>5758</v>
      </c>
      <c r="H5758">
        <v>5758</v>
      </c>
      <c r="I5758">
        <v>5758</v>
      </c>
      <c r="J5758">
        <v>5758</v>
      </c>
      <c r="K5758">
        <v>5758</v>
      </c>
      <c r="L5758">
        <v>5758</v>
      </c>
      <c r="M5758">
        <v>5758</v>
      </c>
      <c r="N5758">
        <v>5758</v>
      </c>
      <c r="O5758">
        <v>5758</v>
      </c>
      <c r="P5758">
        <v>5758</v>
      </c>
      <c r="Q5758">
        <v>5758</v>
      </c>
      <c r="R5758">
        <v>5758</v>
      </c>
      <c r="S5758">
        <v>5758</v>
      </c>
      <c r="T5758">
        <v>5758</v>
      </c>
      <c r="U5758">
        <v>5758</v>
      </c>
      <c r="V5758">
        <f t="shared" ref="V5758:Z5758" si="5757">U5758+U5759</f>
        <v>11517</v>
      </c>
      <c r="W5758">
        <f t="shared" si="5757"/>
        <v>23036</v>
      </c>
      <c r="X5758">
        <f t="shared" si="5757"/>
        <v>46076</v>
      </c>
      <c r="Y5758">
        <f t="shared" si="5757"/>
        <v>92160</v>
      </c>
      <c r="Z5758">
        <f t="shared" si="5757"/>
        <v>184336</v>
      </c>
    </row>
    <row r="5759" spans="1:26" x14ac:dyDescent="0.35">
      <c r="A5759">
        <v>5759</v>
      </c>
      <c r="B5759">
        <v>5759</v>
      </c>
      <c r="C5759">
        <v>5759</v>
      </c>
      <c r="D5759">
        <v>5759</v>
      </c>
      <c r="E5759">
        <v>5759</v>
      </c>
      <c r="F5759">
        <v>5759</v>
      </c>
      <c r="G5759">
        <v>5759</v>
      </c>
      <c r="H5759">
        <v>5759</v>
      </c>
      <c r="I5759">
        <v>5759</v>
      </c>
      <c r="J5759">
        <v>5759</v>
      </c>
      <c r="K5759">
        <v>5759</v>
      </c>
      <c r="L5759">
        <v>5759</v>
      </c>
      <c r="M5759">
        <v>5759</v>
      </c>
      <c r="N5759">
        <v>5759</v>
      </c>
      <c r="O5759">
        <v>5759</v>
      </c>
      <c r="P5759">
        <v>5759</v>
      </c>
      <c r="Q5759">
        <v>5759</v>
      </c>
      <c r="R5759">
        <v>5759</v>
      </c>
      <c r="S5759">
        <v>5759</v>
      </c>
      <c r="T5759">
        <v>5759</v>
      </c>
      <c r="U5759">
        <v>5759</v>
      </c>
      <c r="V5759">
        <f t="shared" ref="V5759:Z5759" si="5758">U5759+U5760</f>
        <v>11519</v>
      </c>
      <c r="W5759">
        <f t="shared" si="5758"/>
        <v>23040</v>
      </c>
      <c r="X5759">
        <f t="shared" si="5758"/>
        <v>46084</v>
      </c>
      <c r="Y5759">
        <f t="shared" si="5758"/>
        <v>92176</v>
      </c>
      <c r="Z5759">
        <f t="shared" si="5758"/>
        <v>184368</v>
      </c>
    </row>
    <row r="5760" spans="1:26" x14ac:dyDescent="0.35">
      <c r="A5760">
        <v>5760</v>
      </c>
      <c r="B5760">
        <v>5760</v>
      </c>
      <c r="C5760">
        <v>5760</v>
      </c>
      <c r="D5760">
        <v>5760</v>
      </c>
      <c r="E5760">
        <v>5760</v>
      </c>
      <c r="F5760">
        <v>5760</v>
      </c>
      <c r="G5760">
        <v>5760</v>
      </c>
      <c r="H5760">
        <v>5760</v>
      </c>
      <c r="I5760">
        <v>5760</v>
      </c>
      <c r="J5760">
        <v>5760</v>
      </c>
      <c r="K5760">
        <v>5760</v>
      </c>
      <c r="L5760">
        <v>5760</v>
      </c>
      <c r="M5760">
        <v>5760</v>
      </c>
      <c r="N5760">
        <v>5760</v>
      </c>
      <c r="O5760">
        <v>5760</v>
      </c>
      <c r="P5760">
        <v>5760</v>
      </c>
      <c r="Q5760">
        <v>5760</v>
      </c>
      <c r="R5760">
        <v>5760</v>
      </c>
      <c r="S5760">
        <v>5760</v>
      </c>
      <c r="T5760">
        <v>5760</v>
      </c>
      <c r="U5760">
        <v>5760</v>
      </c>
      <c r="V5760">
        <f t="shared" ref="V5760:Z5760" si="5759">U5760+U5761</f>
        <v>11521</v>
      </c>
      <c r="W5760">
        <f t="shared" si="5759"/>
        <v>23044</v>
      </c>
      <c r="X5760">
        <f t="shared" si="5759"/>
        <v>46092</v>
      </c>
      <c r="Y5760">
        <f t="shared" si="5759"/>
        <v>92192</v>
      </c>
      <c r="Z5760">
        <f t="shared" si="5759"/>
        <v>184400</v>
      </c>
    </row>
    <row r="5761" spans="1:26" x14ac:dyDescent="0.35">
      <c r="A5761">
        <v>5761</v>
      </c>
      <c r="B5761">
        <v>5761</v>
      </c>
      <c r="C5761">
        <v>5761</v>
      </c>
      <c r="D5761">
        <v>5761</v>
      </c>
      <c r="E5761">
        <v>5761</v>
      </c>
      <c r="F5761">
        <v>5761</v>
      </c>
      <c r="G5761">
        <v>5761</v>
      </c>
      <c r="H5761">
        <v>5761</v>
      </c>
      <c r="I5761">
        <v>5761</v>
      </c>
      <c r="J5761">
        <v>5761</v>
      </c>
      <c r="K5761">
        <v>5761</v>
      </c>
      <c r="L5761">
        <v>5761</v>
      </c>
      <c r="M5761">
        <v>5761</v>
      </c>
      <c r="N5761">
        <v>5761</v>
      </c>
      <c r="O5761">
        <v>5761</v>
      </c>
      <c r="P5761">
        <v>5761</v>
      </c>
      <c r="Q5761">
        <v>5761</v>
      </c>
      <c r="R5761">
        <v>5761</v>
      </c>
      <c r="S5761">
        <v>5761</v>
      </c>
      <c r="T5761">
        <v>5761</v>
      </c>
      <c r="U5761">
        <v>5761</v>
      </c>
      <c r="V5761">
        <f t="shared" ref="V5761:Z5761" si="5760">U5761+U5762</f>
        <v>11523</v>
      </c>
      <c r="W5761">
        <f t="shared" si="5760"/>
        <v>23048</v>
      </c>
      <c r="X5761">
        <f t="shared" si="5760"/>
        <v>46100</v>
      </c>
      <c r="Y5761">
        <f t="shared" si="5760"/>
        <v>92208</v>
      </c>
      <c r="Z5761">
        <f t="shared" si="5760"/>
        <v>184432</v>
      </c>
    </row>
    <row r="5762" spans="1:26" x14ac:dyDescent="0.35">
      <c r="A5762">
        <v>5762</v>
      </c>
      <c r="B5762">
        <v>5762</v>
      </c>
      <c r="C5762">
        <v>5762</v>
      </c>
      <c r="D5762">
        <v>5762</v>
      </c>
      <c r="E5762">
        <v>5762</v>
      </c>
      <c r="F5762">
        <v>5762</v>
      </c>
      <c r="G5762">
        <v>5762</v>
      </c>
      <c r="H5762">
        <v>5762</v>
      </c>
      <c r="I5762">
        <v>5762</v>
      </c>
      <c r="J5762">
        <v>5762</v>
      </c>
      <c r="K5762">
        <v>5762</v>
      </c>
      <c r="L5762">
        <v>5762</v>
      </c>
      <c r="M5762">
        <v>5762</v>
      </c>
      <c r="N5762">
        <v>5762</v>
      </c>
      <c r="O5762">
        <v>5762</v>
      </c>
      <c r="P5762">
        <v>5762</v>
      </c>
      <c r="Q5762">
        <v>5762</v>
      </c>
      <c r="R5762">
        <v>5762</v>
      </c>
      <c r="S5762">
        <v>5762</v>
      </c>
      <c r="T5762">
        <v>5762</v>
      </c>
      <c r="U5762">
        <v>5762</v>
      </c>
      <c r="V5762">
        <f t="shared" ref="V5762:Z5762" si="5761">U5762+U5763</f>
        <v>11525</v>
      </c>
      <c r="W5762">
        <f t="shared" si="5761"/>
        <v>23052</v>
      </c>
      <c r="X5762">
        <f t="shared" si="5761"/>
        <v>46108</v>
      </c>
      <c r="Y5762">
        <f t="shared" si="5761"/>
        <v>92224</v>
      </c>
      <c r="Z5762">
        <f t="shared" si="5761"/>
        <v>184464</v>
      </c>
    </row>
    <row r="5763" spans="1:26" x14ac:dyDescent="0.35">
      <c r="A5763">
        <v>5763</v>
      </c>
      <c r="B5763">
        <v>5763</v>
      </c>
      <c r="C5763">
        <v>5763</v>
      </c>
      <c r="D5763">
        <v>5763</v>
      </c>
      <c r="E5763">
        <v>5763</v>
      </c>
      <c r="F5763">
        <v>5763</v>
      </c>
      <c r="G5763">
        <v>5763</v>
      </c>
      <c r="H5763">
        <v>5763</v>
      </c>
      <c r="I5763">
        <v>5763</v>
      </c>
      <c r="J5763">
        <v>5763</v>
      </c>
      <c r="K5763">
        <v>5763</v>
      </c>
      <c r="L5763">
        <v>5763</v>
      </c>
      <c r="M5763">
        <v>5763</v>
      </c>
      <c r="N5763">
        <v>5763</v>
      </c>
      <c r="O5763">
        <v>5763</v>
      </c>
      <c r="P5763">
        <v>5763</v>
      </c>
      <c r="Q5763">
        <v>5763</v>
      </c>
      <c r="R5763">
        <v>5763</v>
      </c>
      <c r="S5763">
        <v>5763</v>
      </c>
      <c r="T5763">
        <v>5763</v>
      </c>
      <c r="U5763">
        <v>5763</v>
      </c>
      <c r="V5763">
        <f t="shared" ref="V5763:Z5763" si="5762">U5763+U5764</f>
        <v>11527</v>
      </c>
      <c r="W5763">
        <f t="shared" si="5762"/>
        <v>23056</v>
      </c>
      <c r="X5763">
        <f t="shared" si="5762"/>
        <v>46116</v>
      </c>
      <c r="Y5763">
        <f t="shared" si="5762"/>
        <v>92240</v>
      </c>
      <c r="Z5763">
        <f t="shared" si="5762"/>
        <v>184496</v>
      </c>
    </row>
    <row r="5764" spans="1:26" x14ac:dyDescent="0.35">
      <c r="A5764">
        <v>5764</v>
      </c>
      <c r="B5764">
        <v>5764</v>
      </c>
      <c r="C5764">
        <v>5764</v>
      </c>
      <c r="D5764">
        <v>5764</v>
      </c>
      <c r="E5764">
        <v>5764</v>
      </c>
      <c r="F5764">
        <v>5764</v>
      </c>
      <c r="G5764">
        <v>5764</v>
      </c>
      <c r="H5764">
        <v>5764</v>
      </c>
      <c r="I5764">
        <v>5764</v>
      </c>
      <c r="J5764">
        <v>5764</v>
      </c>
      <c r="K5764">
        <v>5764</v>
      </c>
      <c r="L5764">
        <v>5764</v>
      </c>
      <c r="M5764">
        <v>5764</v>
      </c>
      <c r="N5764">
        <v>5764</v>
      </c>
      <c r="O5764">
        <v>5764</v>
      </c>
      <c r="P5764">
        <v>5764</v>
      </c>
      <c r="Q5764">
        <v>5764</v>
      </c>
      <c r="R5764">
        <v>5764</v>
      </c>
      <c r="S5764">
        <v>5764</v>
      </c>
      <c r="T5764">
        <v>5764</v>
      </c>
      <c r="U5764">
        <v>5764</v>
      </c>
      <c r="V5764">
        <f t="shared" ref="V5764:Z5764" si="5763">U5764+U5765</f>
        <v>11529</v>
      </c>
      <c r="W5764">
        <f t="shared" si="5763"/>
        <v>23060</v>
      </c>
      <c r="X5764">
        <f t="shared" si="5763"/>
        <v>46124</v>
      </c>
      <c r="Y5764">
        <f t="shared" si="5763"/>
        <v>92256</v>
      </c>
      <c r="Z5764">
        <f t="shared" si="5763"/>
        <v>184528</v>
      </c>
    </row>
    <row r="5765" spans="1:26" x14ac:dyDescent="0.35">
      <c r="A5765">
        <v>5765</v>
      </c>
      <c r="B5765">
        <v>5765</v>
      </c>
      <c r="C5765">
        <v>5765</v>
      </c>
      <c r="D5765">
        <v>5765</v>
      </c>
      <c r="E5765">
        <v>5765</v>
      </c>
      <c r="F5765">
        <v>5765</v>
      </c>
      <c r="G5765">
        <v>5765</v>
      </c>
      <c r="H5765">
        <v>5765</v>
      </c>
      <c r="I5765">
        <v>5765</v>
      </c>
      <c r="J5765">
        <v>5765</v>
      </c>
      <c r="K5765">
        <v>5765</v>
      </c>
      <c r="L5765">
        <v>5765</v>
      </c>
      <c r="M5765">
        <v>5765</v>
      </c>
      <c r="N5765">
        <v>5765</v>
      </c>
      <c r="O5765">
        <v>5765</v>
      </c>
      <c r="P5765">
        <v>5765</v>
      </c>
      <c r="Q5765">
        <v>5765</v>
      </c>
      <c r="R5765">
        <v>5765</v>
      </c>
      <c r="S5765">
        <v>5765</v>
      </c>
      <c r="T5765">
        <v>5765</v>
      </c>
      <c r="U5765">
        <v>5765</v>
      </c>
      <c r="V5765">
        <f t="shared" ref="V5765:Z5765" si="5764">U5765+U5766</f>
        <v>11531</v>
      </c>
      <c r="W5765">
        <f t="shared" si="5764"/>
        <v>23064</v>
      </c>
      <c r="X5765">
        <f t="shared" si="5764"/>
        <v>46132</v>
      </c>
      <c r="Y5765">
        <f t="shared" si="5764"/>
        <v>92272</v>
      </c>
      <c r="Z5765">
        <f t="shared" si="5764"/>
        <v>184560</v>
      </c>
    </row>
    <row r="5766" spans="1:26" x14ac:dyDescent="0.35">
      <c r="A5766">
        <v>5766</v>
      </c>
      <c r="B5766">
        <v>5766</v>
      </c>
      <c r="C5766">
        <v>5766</v>
      </c>
      <c r="D5766">
        <v>5766</v>
      </c>
      <c r="E5766">
        <v>5766</v>
      </c>
      <c r="F5766">
        <v>5766</v>
      </c>
      <c r="G5766">
        <v>5766</v>
      </c>
      <c r="H5766">
        <v>5766</v>
      </c>
      <c r="I5766">
        <v>5766</v>
      </c>
      <c r="J5766">
        <v>5766</v>
      </c>
      <c r="K5766">
        <v>5766</v>
      </c>
      <c r="L5766">
        <v>5766</v>
      </c>
      <c r="M5766">
        <v>5766</v>
      </c>
      <c r="N5766">
        <v>5766</v>
      </c>
      <c r="O5766">
        <v>5766</v>
      </c>
      <c r="P5766">
        <v>5766</v>
      </c>
      <c r="Q5766">
        <v>5766</v>
      </c>
      <c r="R5766">
        <v>5766</v>
      </c>
      <c r="S5766">
        <v>5766</v>
      </c>
      <c r="T5766">
        <v>5766</v>
      </c>
      <c r="U5766">
        <v>5766</v>
      </c>
      <c r="V5766">
        <f t="shared" ref="V5766:Z5766" si="5765">U5766+U5767</f>
        <v>11533</v>
      </c>
      <c r="W5766">
        <f t="shared" si="5765"/>
        <v>23068</v>
      </c>
      <c r="X5766">
        <f t="shared" si="5765"/>
        <v>46140</v>
      </c>
      <c r="Y5766">
        <f t="shared" si="5765"/>
        <v>92288</v>
      </c>
      <c r="Z5766">
        <f t="shared" si="5765"/>
        <v>184592</v>
      </c>
    </row>
    <row r="5767" spans="1:26" x14ac:dyDescent="0.35">
      <c r="A5767">
        <v>5767</v>
      </c>
      <c r="B5767">
        <v>5767</v>
      </c>
      <c r="C5767">
        <v>5767</v>
      </c>
      <c r="D5767">
        <v>5767</v>
      </c>
      <c r="E5767">
        <v>5767</v>
      </c>
      <c r="F5767">
        <v>5767</v>
      </c>
      <c r="G5767">
        <v>5767</v>
      </c>
      <c r="H5767">
        <v>5767</v>
      </c>
      <c r="I5767">
        <v>5767</v>
      </c>
      <c r="J5767">
        <v>5767</v>
      </c>
      <c r="K5767">
        <v>5767</v>
      </c>
      <c r="L5767">
        <v>5767</v>
      </c>
      <c r="M5767">
        <v>5767</v>
      </c>
      <c r="N5767">
        <v>5767</v>
      </c>
      <c r="O5767">
        <v>5767</v>
      </c>
      <c r="P5767">
        <v>5767</v>
      </c>
      <c r="Q5767">
        <v>5767</v>
      </c>
      <c r="R5767">
        <v>5767</v>
      </c>
      <c r="S5767">
        <v>5767</v>
      </c>
      <c r="T5767">
        <v>5767</v>
      </c>
      <c r="U5767">
        <v>5767</v>
      </c>
      <c r="V5767">
        <f t="shared" ref="V5767:Z5767" si="5766">U5767+U5768</f>
        <v>11535</v>
      </c>
      <c r="W5767">
        <f t="shared" si="5766"/>
        <v>23072</v>
      </c>
      <c r="X5767">
        <f t="shared" si="5766"/>
        <v>46148</v>
      </c>
      <c r="Y5767">
        <f t="shared" si="5766"/>
        <v>92304</v>
      </c>
      <c r="Z5767">
        <f t="shared" si="5766"/>
        <v>184624</v>
      </c>
    </row>
    <row r="5768" spans="1:26" x14ac:dyDescent="0.35">
      <c r="A5768">
        <v>5768</v>
      </c>
      <c r="B5768">
        <v>5768</v>
      </c>
      <c r="C5768">
        <v>5768</v>
      </c>
      <c r="D5768">
        <v>5768</v>
      </c>
      <c r="E5768">
        <v>5768</v>
      </c>
      <c r="F5768">
        <v>5768</v>
      </c>
      <c r="G5768">
        <v>5768</v>
      </c>
      <c r="H5768">
        <v>5768</v>
      </c>
      <c r="I5768">
        <v>5768</v>
      </c>
      <c r="J5768">
        <v>5768</v>
      </c>
      <c r="K5768">
        <v>5768</v>
      </c>
      <c r="L5768">
        <v>5768</v>
      </c>
      <c r="M5768">
        <v>5768</v>
      </c>
      <c r="N5768">
        <v>5768</v>
      </c>
      <c r="O5768">
        <v>5768</v>
      </c>
      <c r="P5768">
        <v>5768</v>
      </c>
      <c r="Q5768">
        <v>5768</v>
      </c>
      <c r="R5768">
        <v>5768</v>
      </c>
      <c r="S5768">
        <v>5768</v>
      </c>
      <c r="T5768">
        <v>5768</v>
      </c>
      <c r="U5768">
        <v>5768</v>
      </c>
      <c r="V5768">
        <f t="shared" ref="V5768:Z5768" si="5767">U5768+U5769</f>
        <v>11537</v>
      </c>
      <c r="W5768">
        <f t="shared" si="5767"/>
        <v>23076</v>
      </c>
      <c r="X5768">
        <f t="shared" si="5767"/>
        <v>46156</v>
      </c>
      <c r="Y5768">
        <f t="shared" si="5767"/>
        <v>92320</v>
      </c>
      <c r="Z5768">
        <f t="shared" si="5767"/>
        <v>184656</v>
      </c>
    </row>
    <row r="5769" spans="1:26" x14ac:dyDescent="0.35">
      <c r="A5769">
        <v>5769</v>
      </c>
      <c r="B5769">
        <v>5769</v>
      </c>
      <c r="C5769">
        <v>5769</v>
      </c>
      <c r="D5769">
        <v>5769</v>
      </c>
      <c r="E5769">
        <v>5769</v>
      </c>
      <c r="F5769">
        <v>5769</v>
      </c>
      <c r="G5769">
        <v>5769</v>
      </c>
      <c r="H5769">
        <v>5769</v>
      </c>
      <c r="I5769">
        <v>5769</v>
      </c>
      <c r="J5769">
        <v>5769</v>
      </c>
      <c r="K5769">
        <v>5769</v>
      </c>
      <c r="L5769">
        <v>5769</v>
      </c>
      <c r="M5769">
        <v>5769</v>
      </c>
      <c r="N5769">
        <v>5769</v>
      </c>
      <c r="O5769">
        <v>5769</v>
      </c>
      <c r="P5769">
        <v>5769</v>
      </c>
      <c r="Q5769">
        <v>5769</v>
      </c>
      <c r="R5769">
        <v>5769</v>
      </c>
      <c r="S5769">
        <v>5769</v>
      </c>
      <c r="T5769">
        <v>5769</v>
      </c>
      <c r="U5769">
        <v>5769</v>
      </c>
      <c r="V5769">
        <f t="shared" ref="V5769:Z5769" si="5768">U5769+U5770</f>
        <v>11539</v>
      </c>
      <c r="W5769">
        <f t="shared" si="5768"/>
        <v>23080</v>
      </c>
      <c r="X5769">
        <f t="shared" si="5768"/>
        <v>46164</v>
      </c>
      <c r="Y5769">
        <f t="shared" si="5768"/>
        <v>92336</v>
      </c>
      <c r="Z5769">
        <f t="shared" si="5768"/>
        <v>184688</v>
      </c>
    </row>
    <row r="5770" spans="1:26" x14ac:dyDescent="0.35">
      <c r="A5770">
        <v>5770</v>
      </c>
      <c r="B5770">
        <v>5770</v>
      </c>
      <c r="C5770">
        <v>5770</v>
      </c>
      <c r="D5770">
        <v>5770</v>
      </c>
      <c r="E5770">
        <v>5770</v>
      </c>
      <c r="F5770">
        <v>5770</v>
      </c>
      <c r="G5770">
        <v>5770</v>
      </c>
      <c r="H5770">
        <v>5770</v>
      </c>
      <c r="I5770">
        <v>5770</v>
      </c>
      <c r="J5770">
        <v>5770</v>
      </c>
      <c r="K5770">
        <v>5770</v>
      </c>
      <c r="L5770">
        <v>5770</v>
      </c>
      <c r="M5770">
        <v>5770</v>
      </c>
      <c r="N5770">
        <v>5770</v>
      </c>
      <c r="O5770">
        <v>5770</v>
      </c>
      <c r="P5770">
        <v>5770</v>
      </c>
      <c r="Q5770">
        <v>5770</v>
      </c>
      <c r="R5770">
        <v>5770</v>
      </c>
      <c r="S5770">
        <v>5770</v>
      </c>
      <c r="T5770">
        <v>5770</v>
      </c>
      <c r="U5770">
        <v>5770</v>
      </c>
      <c r="V5770">
        <f t="shared" ref="V5770:Z5770" si="5769">U5770+U5771</f>
        <v>11541</v>
      </c>
      <c r="W5770">
        <f t="shared" si="5769"/>
        <v>23084</v>
      </c>
      <c r="X5770">
        <f t="shared" si="5769"/>
        <v>46172</v>
      </c>
      <c r="Y5770">
        <f t="shared" si="5769"/>
        <v>92352</v>
      </c>
      <c r="Z5770">
        <f t="shared" si="5769"/>
        <v>184720</v>
      </c>
    </row>
    <row r="5771" spans="1:26" x14ac:dyDescent="0.35">
      <c r="A5771">
        <v>5771</v>
      </c>
      <c r="B5771">
        <v>5771</v>
      </c>
      <c r="C5771">
        <v>5771</v>
      </c>
      <c r="D5771">
        <v>5771</v>
      </c>
      <c r="E5771">
        <v>5771</v>
      </c>
      <c r="F5771">
        <v>5771</v>
      </c>
      <c r="G5771">
        <v>5771</v>
      </c>
      <c r="H5771">
        <v>5771</v>
      </c>
      <c r="I5771">
        <v>5771</v>
      </c>
      <c r="J5771">
        <v>5771</v>
      </c>
      <c r="K5771">
        <v>5771</v>
      </c>
      <c r="L5771">
        <v>5771</v>
      </c>
      <c r="M5771">
        <v>5771</v>
      </c>
      <c r="N5771">
        <v>5771</v>
      </c>
      <c r="O5771">
        <v>5771</v>
      </c>
      <c r="P5771">
        <v>5771</v>
      </c>
      <c r="Q5771">
        <v>5771</v>
      </c>
      <c r="R5771">
        <v>5771</v>
      </c>
      <c r="S5771">
        <v>5771</v>
      </c>
      <c r="T5771">
        <v>5771</v>
      </c>
      <c r="U5771">
        <v>5771</v>
      </c>
      <c r="V5771">
        <f t="shared" ref="V5771:Z5771" si="5770">U5771+U5772</f>
        <v>11543</v>
      </c>
      <c r="W5771">
        <f t="shared" si="5770"/>
        <v>23088</v>
      </c>
      <c r="X5771">
        <f t="shared" si="5770"/>
        <v>46180</v>
      </c>
      <c r="Y5771">
        <f t="shared" si="5770"/>
        <v>92368</v>
      </c>
      <c r="Z5771">
        <f t="shared" si="5770"/>
        <v>184752</v>
      </c>
    </row>
    <row r="5772" spans="1:26" x14ac:dyDescent="0.35">
      <c r="A5772">
        <v>5772</v>
      </c>
      <c r="B5772">
        <v>5772</v>
      </c>
      <c r="C5772">
        <v>5772</v>
      </c>
      <c r="D5772">
        <v>5772</v>
      </c>
      <c r="E5772">
        <v>5772</v>
      </c>
      <c r="F5772">
        <v>5772</v>
      </c>
      <c r="G5772">
        <v>5772</v>
      </c>
      <c r="H5772">
        <v>5772</v>
      </c>
      <c r="I5772">
        <v>5772</v>
      </c>
      <c r="J5772">
        <v>5772</v>
      </c>
      <c r="K5772">
        <v>5772</v>
      </c>
      <c r="L5772">
        <v>5772</v>
      </c>
      <c r="M5772">
        <v>5772</v>
      </c>
      <c r="N5772">
        <v>5772</v>
      </c>
      <c r="O5772">
        <v>5772</v>
      </c>
      <c r="P5772">
        <v>5772</v>
      </c>
      <c r="Q5772">
        <v>5772</v>
      </c>
      <c r="R5772">
        <v>5772</v>
      </c>
      <c r="S5772">
        <v>5772</v>
      </c>
      <c r="T5772">
        <v>5772</v>
      </c>
      <c r="U5772">
        <v>5772</v>
      </c>
      <c r="V5772">
        <f t="shared" ref="V5772:Z5772" si="5771">U5772+U5773</f>
        <v>11545</v>
      </c>
      <c r="W5772">
        <f t="shared" si="5771"/>
        <v>23092</v>
      </c>
      <c r="X5772">
        <f t="shared" si="5771"/>
        <v>46188</v>
      </c>
      <c r="Y5772">
        <f t="shared" si="5771"/>
        <v>92384</v>
      </c>
      <c r="Z5772">
        <f t="shared" si="5771"/>
        <v>184784</v>
      </c>
    </row>
    <row r="5773" spans="1:26" x14ac:dyDescent="0.35">
      <c r="A5773">
        <v>5773</v>
      </c>
      <c r="B5773">
        <v>5773</v>
      </c>
      <c r="C5773">
        <v>5773</v>
      </c>
      <c r="D5773">
        <v>5773</v>
      </c>
      <c r="E5773">
        <v>5773</v>
      </c>
      <c r="F5773">
        <v>5773</v>
      </c>
      <c r="G5773">
        <v>5773</v>
      </c>
      <c r="H5773">
        <v>5773</v>
      </c>
      <c r="I5773">
        <v>5773</v>
      </c>
      <c r="J5773">
        <v>5773</v>
      </c>
      <c r="K5773">
        <v>5773</v>
      </c>
      <c r="L5773">
        <v>5773</v>
      </c>
      <c r="M5773">
        <v>5773</v>
      </c>
      <c r="N5773">
        <v>5773</v>
      </c>
      <c r="O5773">
        <v>5773</v>
      </c>
      <c r="P5773">
        <v>5773</v>
      </c>
      <c r="Q5773">
        <v>5773</v>
      </c>
      <c r="R5773">
        <v>5773</v>
      </c>
      <c r="S5773">
        <v>5773</v>
      </c>
      <c r="T5773">
        <v>5773</v>
      </c>
      <c r="U5773">
        <v>5773</v>
      </c>
      <c r="V5773">
        <f t="shared" ref="V5773:Z5773" si="5772">U5773+U5774</f>
        <v>11547</v>
      </c>
      <c r="W5773">
        <f t="shared" si="5772"/>
        <v>23096</v>
      </c>
      <c r="X5773">
        <f t="shared" si="5772"/>
        <v>46196</v>
      </c>
      <c r="Y5773">
        <f t="shared" si="5772"/>
        <v>92400</v>
      </c>
      <c r="Z5773">
        <f t="shared" si="5772"/>
        <v>184816</v>
      </c>
    </row>
    <row r="5774" spans="1:26" x14ac:dyDescent="0.35">
      <c r="A5774">
        <v>5774</v>
      </c>
      <c r="B5774">
        <v>5774</v>
      </c>
      <c r="C5774">
        <v>5774</v>
      </c>
      <c r="D5774">
        <v>5774</v>
      </c>
      <c r="E5774">
        <v>5774</v>
      </c>
      <c r="F5774">
        <v>5774</v>
      </c>
      <c r="G5774">
        <v>5774</v>
      </c>
      <c r="H5774">
        <v>5774</v>
      </c>
      <c r="I5774">
        <v>5774</v>
      </c>
      <c r="J5774">
        <v>5774</v>
      </c>
      <c r="K5774">
        <v>5774</v>
      </c>
      <c r="L5774">
        <v>5774</v>
      </c>
      <c r="M5774">
        <v>5774</v>
      </c>
      <c r="N5774">
        <v>5774</v>
      </c>
      <c r="O5774">
        <v>5774</v>
      </c>
      <c r="P5774">
        <v>5774</v>
      </c>
      <c r="Q5774">
        <v>5774</v>
      </c>
      <c r="R5774">
        <v>5774</v>
      </c>
      <c r="S5774">
        <v>5774</v>
      </c>
      <c r="T5774">
        <v>5774</v>
      </c>
      <c r="U5774">
        <v>5774</v>
      </c>
      <c r="V5774">
        <f t="shared" ref="V5774:Z5774" si="5773">U5774+U5775</f>
        <v>11549</v>
      </c>
      <c r="W5774">
        <f t="shared" si="5773"/>
        <v>23100</v>
      </c>
      <c r="X5774">
        <f t="shared" si="5773"/>
        <v>46204</v>
      </c>
      <c r="Y5774">
        <f t="shared" si="5773"/>
        <v>92416</v>
      </c>
      <c r="Z5774">
        <f t="shared" si="5773"/>
        <v>184848</v>
      </c>
    </row>
    <row r="5775" spans="1:26" x14ac:dyDescent="0.35">
      <c r="A5775">
        <v>5775</v>
      </c>
      <c r="B5775">
        <v>5775</v>
      </c>
      <c r="C5775">
        <v>5775</v>
      </c>
      <c r="D5775">
        <v>5775</v>
      </c>
      <c r="E5775">
        <v>5775</v>
      </c>
      <c r="F5775">
        <v>5775</v>
      </c>
      <c r="G5775">
        <v>5775</v>
      </c>
      <c r="H5775">
        <v>5775</v>
      </c>
      <c r="I5775">
        <v>5775</v>
      </c>
      <c r="J5775">
        <v>5775</v>
      </c>
      <c r="K5775">
        <v>5775</v>
      </c>
      <c r="L5775">
        <v>5775</v>
      </c>
      <c r="M5775">
        <v>5775</v>
      </c>
      <c r="N5775">
        <v>5775</v>
      </c>
      <c r="O5775">
        <v>5775</v>
      </c>
      <c r="P5775">
        <v>5775</v>
      </c>
      <c r="Q5775">
        <v>5775</v>
      </c>
      <c r="R5775">
        <v>5775</v>
      </c>
      <c r="S5775">
        <v>5775</v>
      </c>
      <c r="T5775">
        <v>5775</v>
      </c>
      <c r="U5775">
        <v>5775</v>
      </c>
      <c r="V5775">
        <f t="shared" ref="V5775:Z5775" si="5774">U5775+U5776</f>
        <v>11551</v>
      </c>
      <c r="W5775">
        <f t="shared" si="5774"/>
        <v>23104</v>
      </c>
      <c r="X5775">
        <f t="shared" si="5774"/>
        <v>46212</v>
      </c>
      <c r="Y5775">
        <f t="shared" si="5774"/>
        <v>92432</v>
      </c>
      <c r="Z5775">
        <f t="shared" si="5774"/>
        <v>184880</v>
      </c>
    </row>
    <row r="5776" spans="1:26" x14ac:dyDescent="0.35">
      <c r="A5776">
        <v>5776</v>
      </c>
      <c r="B5776">
        <v>5776</v>
      </c>
      <c r="C5776">
        <v>5776</v>
      </c>
      <c r="D5776">
        <v>5776</v>
      </c>
      <c r="E5776">
        <v>5776</v>
      </c>
      <c r="F5776">
        <v>5776</v>
      </c>
      <c r="G5776">
        <v>5776</v>
      </c>
      <c r="H5776">
        <v>5776</v>
      </c>
      <c r="I5776">
        <v>5776</v>
      </c>
      <c r="J5776">
        <v>5776</v>
      </c>
      <c r="K5776">
        <v>5776</v>
      </c>
      <c r="L5776">
        <v>5776</v>
      </c>
      <c r="M5776">
        <v>5776</v>
      </c>
      <c r="N5776">
        <v>5776</v>
      </c>
      <c r="O5776">
        <v>5776</v>
      </c>
      <c r="P5776">
        <v>5776</v>
      </c>
      <c r="Q5776">
        <v>5776</v>
      </c>
      <c r="R5776">
        <v>5776</v>
      </c>
      <c r="S5776">
        <v>5776</v>
      </c>
      <c r="T5776">
        <v>5776</v>
      </c>
      <c r="U5776">
        <v>5776</v>
      </c>
      <c r="V5776">
        <f t="shared" ref="V5776:Z5776" si="5775">U5776+U5777</f>
        <v>11553</v>
      </c>
      <c r="W5776">
        <f t="shared" si="5775"/>
        <v>23108</v>
      </c>
      <c r="X5776">
        <f t="shared" si="5775"/>
        <v>46220</v>
      </c>
      <c r="Y5776">
        <f t="shared" si="5775"/>
        <v>92448</v>
      </c>
      <c r="Z5776">
        <f t="shared" si="5775"/>
        <v>184912</v>
      </c>
    </row>
    <row r="5777" spans="1:26" x14ac:dyDescent="0.35">
      <c r="A5777">
        <v>5777</v>
      </c>
      <c r="B5777">
        <v>5777</v>
      </c>
      <c r="C5777">
        <v>5777</v>
      </c>
      <c r="D5777">
        <v>5777</v>
      </c>
      <c r="E5777">
        <v>5777</v>
      </c>
      <c r="F5777">
        <v>5777</v>
      </c>
      <c r="G5777">
        <v>5777</v>
      </c>
      <c r="H5777">
        <v>5777</v>
      </c>
      <c r="I5777">
        <v>5777</v>
      </c>
      <c r="J5777">
        <v>5777</v>
      </c>
      <c r="K5777">
        <v>5777</v>
      </c>
      <c r="L5777">
        <v>5777</v>
      </c>
      <c r="M5777">
        <v>5777</v>
      </c>
      <c r="N5777">
        <v>5777</v>
      </c>
      <c r="O5777">
        <v>5777</v>
      </c>
      <c r="P5777">
        <v>5777</v>
      </c>
      <c r="Q5777">
        <v>5777</v>
      </c>
      <c r="R5777">
        <v>5777</v>
      </c>
      <c r="S5777">
        <v>5777</v>
      </c>
      <c r="T5777">
        <v>5777</v>
      </c>
      <c r="U5777">
        <v>5777</v>
      </c>
      <c r="V5777">
        <f t="shared" ref="V5777:Z5777" si="5776">U5777+U5778</f>
        <v>11555</v>
      </c>
      <c r="W5777">
        <f t="shared" si="5776"/>
        <v>23112</v>
      </c>
      <c r="X5777">
        <f t="shared" si="5776"/>
        <v>46228</v>
      </c>
      <c r="Y5777">
        <f t="shared" si="5776"/>
        <v>92464</v>
      </c>
      <c r="Z5777">
        <f t="shared" si="5776"/>
        <v>184944</v>
      </c>
    </row>
    <row r="5778" spans="1:26" x14ac:dyDescent="0.35">
      <c r="A5778">
        <v>5778</v>
      </c>
      <c r="B5778">
        <v>5778</v>
      </c>
      <c r="C5778">
        <v>5778</v>
      </c>
      <c r="D5778">
        <v>5778</v>
      </c>
      <c r="E5778">
        <v>5778</v>
      </c>
      <c r="F5778">
        <v>5778</v>
      </c>
      <c r="G5778">
        <v>5778</v>
      </c>
      <c r="H5778">
        <v>5778</v>
      </c>
      <c r="I5778">
        <v>5778</v>
      </c>
      <c r="J5778">
        <v>5778</v>
      </c>
      <c r="K5778">
        <v>5778</v>
      </c>
      <c r="L5778">
        <v>5778</v>
      </c>
      <c r="M5778">
        <v>5778</v>
      </c>
      <c r="N5778">
        <v>5778</v>
      </c>
      <c r="O5778">
        <v>5778</v>
      </c>
      <c r="P5778">
        <v>5778</v>
      </c>
      <c r="Q5778">
        <v>5778</v>
      </c>
      <c r="R5778">
        <v>5778</v>
      </c>
      <c r="S5778">
        <v>5778</v>
      </c>
      <c r="T5778">
        <v>5778</v>
      </c>
      <c r="U5778">
        <v>5778</v>
      </c>
      <c r="V5778">
        <f t="shared" ref="V5778:Z5778" si="5777">U5778+U5779</f>
        <v>11557</v>
      </c>
      <c r="W5778">
        <f t="shared" si="5777"/>
        <v>23116</v>
      </c>
      <c r="X5778">
        <f t="shared" si="5777"/>
        <v>46236</v>
      </c>
      <c r="Y5778">
        <f t="shared" si="5777"/>
        <v>92480</v>
      </c>
      <c r="Z5778">
        <f t="shared" si="5777"/>
        <v>184976</v>
      </c>
    </row>
    <row r="5779" spans="1:26" x14ac:dyDescent="0.35">
      <c r="A5779">
        <v>5779</v>
      </c>
      <c r="B5779">
        <v>5779</v>
      </c>
      <c r="C5779">
        <v>5779</v>
      </c>
      <c r="D5779">
        <v>5779</v>
      </c>
      <c r="E5779">
        <v>5779</v>
      </c>
      <c r="F5779">
        <v>5779</v>
      </c>
      <c r="G5779">
        <v>5779</v>
      </c>
      <c r="H5779">
        <v>5779</v>
      </c>
      <c r="I5779">
        <v>5779</v>
      </c>
      <c r="J5779">
        <v>5779</v>
      </c>
      <c r="K5779">
        <v>5779</v>
      </c>
      <c r="L5779">
        <v>5779</v>
      </c>
      <c r="M5779">
        <v>5779</v>
      </c>
      <c r="N5779">
        <v>5779</v>
      </c>
      <c r="O5779">
        <v>5779</v>
      </c>
      <c r="P5779">
        <v>5779</v>
      </c>
      <c r="Q5779">
        <v>5779</v>
      </c>
      <c r="R5779">
        <v>5779</v>
      </c>
      <c r="S5779">
        <v>5779</v>
      </c>
      <c r="T5779">
        <v>5779</v>
      </c>
      <c r="U5779">
        <v>5779</v>
      </c>
      <c r="V5779">
        <f t="shared" ref="V5779:Z5779" si="5778">U5779+U5780</f>
        <v>11559</v>
      </c>
      <c r="W5779">
        <f t="shared" si="5778"/>
        <v>23120</v>
      </c>
      <c r="X5779">
        <f t="shared" si="5778"/>
        <v>46244</v>
      </c>
      <c r="Y5779">
        <f t="shared" si="5778"/>
        <v>92496</v>
      </c>
      <c r="Z5779">
        <f t="shared" si="5778"/>
        <v>185008</v>
      </c>
    </row>
    <row r="5780" spans="1:26" x14ac:dyDescent="0.35">
      <c r="A5780">
        <v>5780</v>
      </c>
      <c r="B5780">
        <v>5780</v>
      </c>
      <c r="C5780">
        <v>5780</v>
      </c>
      <c r="D5780">
        <v>5780</v>
      </c>
      <c r="E5780">
        <v>5780</v>
      </c>
      <c r="F5780">
        <v>5780</v>
      </c>
      <c r="G5780">
        <v>5780</v>
      </c>
      <c r="H5780">
        <v>5780</v>
      </c>
      <c r="I5780">
        <v>5780</v>
      </c>
      <c r="J5780">
        <v>5780</v>
      </c>
      <c r="K5780">
        <v>5780</v>
      </c>
      <c r="L5780">
        <v>5780</v>
      </c>
      <c r="M5780">
        <v>5780</v>
      </c>
      <c r="N5780">
        <v>5780</v>
      </c>
      <c r="O5780">
        <v>5780</v>
      </c>
      <c r="P5780">
        <v>5780</v>
      </c>
      <c r="Q5780">
        <v>5780</v>
      </c>
      <c r="R5780">
        <v>5780</v>
      </c>
      <c r="S5780">
        <v>5780</v>
      </c>
      <c r="T5780">
        <v>5780</v>
      </c>
      <c r="U5780">
        <v>5780</v>
      </c>
      <c r="V5780">
        <f t="shared" ref="V5780:Z5780" si="5779">U5780+U5781</f>
        <v>11561</v>
      </c>
      <c r="W5780">
        <f t="shared" si="5779"/>
        <v>23124</v>
      </c>
      <c r="X5780">
        <f t="shared" si="5779"/>
        <v>46252</v>
      </c>
      <c r="Y5780">
        <f t="shared" si="5779"/>
        <v>92512</v>
      </c>
      <c r="Z5780">
        <f t="shared" si="5779"/>
        <v>185040</v>
      </c>
    </row>
    <row r="5781" spans="1:26" x14ac:dyDescent="0.35">
      <c r="A5781">
        <v>5781</v>
      </c>
      <c r="B5781">
        <v>5781</v>
      </c>
      <c r="C5781">
        <v>5781</v>
      </c>
      <c r="D5781">
        <v>5781</v>
      </c>
      <c r="E5781">
        <v>5781</v>
      </c>
      <c r="F5781">
        <v>5781</v>
      </c>
      <c r="G5781">
        <v>5781</v>
      </c>
      <c r="H5781">
        <v>5781</v>
      </c>
      <c r="I5781">
        <v>5781</v>
      </c>
      <c r="J5781">
        <v>5781</v>
      </c>
      <c r="K5781">
        <v>5781</v>
      </c>
      <c r="L5781">
        <v>5781</v>
      </c>
      <c r="M5781">
        <v>5781</v>
      </c>
      <c r="N5781">
        <v>5781</v>
      </c>
      <c r="O5781">
        <v>5781</v>
      </c>
      <c r="P5781">
        <v>5781</v>
      </c>
      <c r="Q5781">
        <v>5781</v>
      </c>
      <c r="R5781">
        <v>5781</v>
      </c>
      <c r="S5781">
        <v>5781</v>
      </c>
      <c r="T5781">
        <v>5781</v>
      </c>
      <c r="U5781">
        <v>5781</v>
      </c>
      <c r="V5781">
        <f t="shared" ref="V5781:Z5781" si="5780">U5781+U5782</f>
        <v>11563</v>
      </c>
      <c r="W5781">
        <f t="shared" si="5780"/>
        <v>23128</v>
      </c>
      <c r="X5781">
        <f t="shared" si="5780"/>
        <v>46260</v>
      </c>
      <c r="Y5781">
        <f t="shared" si="5780"/>
        <v>92528</v>
      </c>
      <c r="Z5781">
        <f t="shared" si="5780"/>
        <v>185072</v>
      </c>
    </row>
    <row r="5782" spans="1:26" x14ac:dyDescent="0.35">
      <c r="A5782">
        <v>5782</v>
      </c>
      <c r="B5782">
        <v>5782</v>
      </c>
      <c r="C5782">
        <v>5782</v>
      </c>
      <c r="D5782">
        <v>5782</v>
      </c>
      <c r="E5782">
        <v>5782</v>
      </c>
      <c r="F5782">
        <v>5782</v>
      </c>
      <c r="G5782">
        <v>5782</v>
      </c>
      <c r="H5782">
        <v>5782</v>
      </c>
      <c r="I5782">
        <v>5782</v>
      </c>
      <c r="J5782">
        <v>5782</v>
      </c>
      <c r="K5782">
        <v>5782</v>
      </c>
      <c r="L5782">
        <v>5782</v>
      </c>
      <c r="M5782">
        <v>5782</v>
      </c>
      <c r="N5782">
        <v>5782</v>
      </c>
      <c r="O5782">
        <v>5782</v>
      </c>
      <c r="P5782">
        <v>5782</v>
      </c>
      <c r="Q5782">
        <v>5782</v>
      </c>
      <c r="R5782">
        <v>5782</v>
      </c>
      <c r="S5782">
        <v>5782</v>
      </c>
      <c r="T5782">
        <v>5782</v>
      </c>
      <c r="U5782">
        <v>5782</v>
      </c>
      <c r="V5782">
        <f t="shared" ref="V5782:Z5782" si="5781">U5782+U5783</f>
        <v>11565</v>
      </c>
      <c r="W5782">
        <f t="shared" si="5781"/>
        <v>23132</v>
      </c>
      <c r="X5782">
        <f t="shared" si="5781"/>
        <v>46268</v>
      </c>
      <c r="Y5782">
        <f t="shared" si="5781"/>
        <v>92544</v>
      </c>
      <c r="Z5782">
        <f t="shared" si="5781"/>
        <v>185104</v>
      </c>
    </row>
    <row r="5783" spans="1:26" x14ac:dyDescent="0.35">
      <c r="A5783">
        <v>5783</v>
      </c>
      <c r="B5783">
        <v>5783</v>
      </c>
      <c r="C5783">
        <v>5783</v>
      </c>
      <c r="D5783">
        <v>5783</v>
      </c>
      <c r="E5783">
        <v>5783</v>
      </c>
      <c r="F5783">
        <v>5783</v>
      </c>
      <c r="G5783">
        <v>5783</v>
      </c>
      <c r="H5783">
        <v>5783</v>
      </c>
      <c r="I5783">
        <v>5783</v>
      </c>
      <c r="J5783">
        <v>5783</v>
      </c>
      <c r="K5783">
        <v>5783</v>
      </c>
      <c r="L5783">
        <v>5783</v>
      </c>
      <c r="M5783">
        <v>5783</v>
      </c>
      <c r="N5783">
        <v>5783</v>
      </c>
      <c r="O5783">
        <v>5783</v>
      </c>
      <c r="P5783">
        <v>5783</v>
      </c>
      <c r="Q5783">
        <v>5783</v>
      </c>
      <c r="R5783">
        <v>5783</v>
      </c>
      <c r="S5783">
        <v>5783</v>
      </c>
      <c r="T5783">
        <v>5783</v>
      </c>
      <c r="U5783">
        <v>5783</v>
      </c>
      <c r="V5783">
        <f t="shared" ref="V5783:Z5783" si="5782">U5783+U5784</f>
        <v>11567</v>
      </c>
      <c r="W5783">
        <f t="shared" si="5782"/>
        <v>23136</v>
      </c>
      <c r="X5783">
        <f t="shared" si="5782"/>
        <v>46276</v>
      </c>
      <c r="Y5783">
        <f t="shared" si="5782"/>
        <v>92560</v>
      </c>
      <c r="Z5783">
        <f t="shared" si="5782"/>
        <v>185136</v>
      </c>
    </row>
    <row r="5784" spans="1:26" x14ac:dyDescent="0.35">
      <c r="A5784">
        <v>5784</v>
      </c>
      <c r="B5784">
        <v>5784</v>
      </c>
      <c r="C5784">
        <v>5784</v>
      </c>
      <c r="D5784">
        <v>5784</v>
      </c>
      <c r="E5784">
        <v>5784</v>
      </c>
      <c r="F5784">
        <v>5784</v>
      </c>
      <c r="G5784">
        <v>5784</v>
      </c>
      <c r="H5784">
        <v>5784</v>
      </c>
      <c r="I5784">
        <v>5784</v>
      </c>
      <c r="J5784">
        <v>5784</v>
      </c>
      <c r="K5784">
        <v>5784</v>
      </c>
      <c r="L5784">
        <v>5784</v>
      </c>
      <c r="M5784">
        <v>5784</v>
      </c>
      <c r="N5784">
        <v>5784</v>
      </c>
      <c r="O5784">
        <v>5784</v>
      </c>
      <c r="P5784">
        <v>5784</v>
      </c>
      <c r="Q5784">
        <v>5784</v>
      </c>
      <c r="R5784">
        <v>5784</v>
      </c>
      <c r="S5784">
        <v>5784</v>
      </c>
      <c r="T5784">
        <v>5784</v>
      </c>
      <c r="U5784">
        <v>5784</v>
      </c>
      <c r="V5784">
        <f t="shared" ref="V5784:Z5784" si="5783">U5784+U5785</f>
        <v>11569</v>
      </c>
      <c r="W5784">
        <f t="shared" si="5783"/>
        <v>23140</v>
      </c>
      <c r="X5784">
        <f t="shared" si="5783"/>
        <v>46284</v>
      </c>
      <c r="Y5784">
        <f t="shared" si="5783"/>
        <v>92576</v>
      </c>
      <c r="Z5784">
        <f t="shared" si="5783"/>
        <v>185168</v>
      </c>
    </row>
    <row r="5785" spans="1:26" x14ac:dyDescent="0.35">
      <c r="A5785">
        <v>5785</v>
      </c>
      <c r="B5785">
        <v>5785</v>
      </c>
      <c r="C5785">
        <v>5785</v>
      </c>
      <c r="D5785">
        <v>5785</v>
      </c>
      <c r="E5785">
        <v>5785</v>
      </c>
      <c r="F5785">
        <v>5785</v>
      </c>
      <c r="G5785">
        <v>5785</v>
      </c>
      <c r="H5785">
        <v>5785</v>
      </c>
      <c r="I5785">
        <v>5785</v>
      </c>
      <c r="J5785">
        <v>5785</v>
      </c>
      <c r="K5785">
        <v>5785</v>
      </c>
      <c r="L5785">
        <v>5785</v>
      </c>
      <c r="M5785">
        <v>5785</v>
      </c>
      <c r="N5785">
        <v>5785</v>
      </c>
      <c r="O5785">
        <v>5785</v>
      </c>
      <c r="P5785">
        <v>5785</v>
      </c>
      <c r="Q5785">
        <v>5785</v>
      </c>
      <c r="R5785">
        <v>5785</v>
      </c>
      <c r="S5785">
        <v>5785</v>
      </c>
      <c r="T5785">
        <v>5785</v>
      </c>
      <c r="U5785">
        <v>5785</v>
      </c>
      <c r="V5785">
        <f t="shared" ref="V5785:Z5785" si="5784">U5785+U5786</f>
        <v>11571</v>
      </c>
      <c r="W5785">
        <f t="shared" si="5784"/>
        <v>23144</v>
      </c>
      <c r="X5785">
        <f t="shared" si="5784"/>
        <v>46292</v>
      </c>
      <c r="Y5785">
        <f t="shared" si="5784"/>
        <v>92592</v>
      </c>
      <c r="Z5785">
        <f t="shared" si="5784"/>
        <v>185200</v>
      </c>
    </row>
    <row r="5786" spans="1:26" x14ac:dyDescent="0.35">
      <c r="A5786">
        <v>5786</v>
      </c>
      <c r="B5786">
        <v>5786</v>
      </c>
      <c r="C5786">
        <v>5786</v>
      </c>
      <c r="D5786">
        <v>5786</v>
      </c>
      <c r="E5786">
        <v>5786</v>
      </c>
      <c r="F5786">
        <v>5786</v>
      </c>
      <c r="G5786">
        <v>5786</v>
      </c>
      <c r="H5786">
        <v>5786</v>
      </c>
      <c r="I5786">
        <v>5786</v>
      </c>
      <c r="J5786">
        <v>5786</v>
      </c>
      <c r="K5786">
        <v>5786</v>
      </c>
      <c r="L5786">
        <v>5786</v>
      </c>
      <c r="M5786">
        <v>5786</v>
      </c>
      <c r="N5786">
        <v>5786</v>
      </c>
      <c r="O5786">
        <v>5786</v>
      </c>
      <c r="P5786">
        <v>5786</v>
      </c>
      <c r="Q5786">
        <v>5786</v>
      </c>
      <c r="R5786">
        <v>5786</v>
      </c>
      <c r="S5786">
        <v>5786</v>
      </c>
      <c r="T5786">
        <v>5786</v>
      </c>
      <c r="U5786">
        <v>5786</v>
      </c>
      <c r="V5786">
        <f t="shared" ref="V5786:Z5786" si="5785">U5786+U5787</f>
        <v>11573</v>
      </c>
      <c r="W5786">
        <f t="shared" si="5785"/>
        <v>23148</v>
      </c>
      <c r="X5786">
        <f t="shared" si="5785"/>
        <v>46300</v>
      </c>
      <c r="Y5786">
        <f t="shared" si="5785"/>
        <v>92608</v>
      </c>
      <c r="Z5786">
        <f t="shared" si="5785"/>
        <v>185232</v>
      </c>
    </row>
    <row r="5787" spans="1:26" x14ac:dyDescent="0.35">
      <c r="A5787">
        <v>5787</v>
      </c>
      <c r="B5787">
        <v>5787</v>
      </c>
      <c r="C5787">
        <v>5787</v>
      </c>
      <c r="D5787">
        <v>5787</v>
      </c>
      <c r="E5787">
        <v>5787</v>
      </c>
      <c r="F5787">
        <v>5787</v>
      </c>
      <c r="G5787">
        <v>5787</v>
      </c>
      <c r="H5787">
        <v>5787</v>
      </c>
      <c r="I5787">
        <v>5787</v>
      </c>
      <c r="J5787">
        <v>5787</v>
      </c>
      <c r="K5787">
        <v>5787</v>
      </c>
      <c r="L5787">
        <v>5787</v>
      </c>
      <c r="M5787">
        <v>5787</v>
      </c>
      <c r="N5787">
        <v>5787</v>
      </c>
      <c r="O5787">
        <v>5787</v>
      </c>
      <c r="P5787">
        <v>5787</v>
      </c>
      <c r="Q5787">
        <v>5787</v>
      </c>
      <c r="R5787">
        <v>5787</v>
      </c>
      <c r="S5787">
        <v>5787</v>
      </c>
      <c r="T5787">
        <v>5787</v>
      </c>
      <c r="U5787">
        <v>5787</v>
      </c>
      <c r="V5787">
        <f t="shared" ref="V5787:Z5787" si="5786">U5787+U5788</f>
        <v>11575</v>
      </c>
      <c r="W5787">
        <f t="shared" si="5786"/>
        <v>23152</v>
      </c>
      <c r="X5787">
        <f t="shared" si="5786"/>
        <v>46308</v>
      </c>
      <c r="Y5787">
        <f t="shared" si="5786"/>
        <v>92624</v>
      </c>
      <c r="Z5787">
        <f t="shared" si="5786"/>
        <v>185264</v>
      </c>
    </row>
    <row r="5788" spans="1:26" x14ac:dyDescent="0.35">
      <c r="A5788">
        <v>5788</v>
      </c>
      <c r="B5788">
        <v>5788</v>
      </c>
      <c r="C5788">
        <v>5788</v>
      </c>
      <c r="D5788">
        <v>5788</v>
      </c>
      <c r="E5788">
        <v>5788</v>
      </c>
      <c r="F5788">
        <v>5788</v>
      </c>
      <c r="G5788">
        <v>5788</v>
      </c>
      <c r="H5788">
        <v>5788</v>
      </c>
      <c r="I5788">
        <v>5788</v>
      </c>
      <c r="J5788">
        <v>5788</v>
      </c>
      <c r="K5788">
        <v>5788</v>
      </c>
      <c r="L5788">
        <v>5788</v>
      </c>
      <c r="M5788">
        <v>5788</v>
      </c>
      <c r="N5788">
        <v>5788</v>
      </c>
      <c r="O5788">
        <v>5788</v>
      </c>
      <c r="P5788">
        <v>5788</v>
      </c>
      <c r="Q5788">
        <v>5788</v>
      </c>
      <c r="R5788">
        <v>5788</v>
      </c>
      <c r="S5788">
        <v>5788</v>
      </c>
      <c r="T5788">
        <v>5788</v>
      </c>
      <c r="U5788">
        <v>5788</v>
      </c>
      <c r="V5788">
        <f t="shared" ref="V5788:Z5788" si="5787">U5788+U5789</f>
        <v>11577</v>
      </c>
      <c r="W5788">
        <f t="shared" si="5787"/>
        <v>23156</v>
      </c>
      <c r="X5788">
        <f t="shared" si="5787"/>
        <v>46316</v>
      </c>
      <c r="Y5788">
        <f t="shared" si="5787"/>
        <v>92640</v>
      </c>
      <c r="Z5788">
        <f t="shared" si="5787"/>
        <v>185296</v>
      </c>
    </row>
    <row r="5789" spans="1:26" x14ac:dyDescent="0.35">
      <c r="A5789">
        <v>5789</v>
      </c>
      <c r="B5789">
        <v>5789</v>
      </c>
      <c r="C5789">
        <v>5789</v>
      </c>
      <c r="D5789">
        <v>5789</v>
      </c>
      <c r="E5789">
        <v>5789</v>
      </c>
      <c r="F5789">
        <v>5789</v>
      </c>
      <c r="G5789">
        <v>5789</v>
      </c>
      <c r="H5789">
        <v>5789</v>
      </c>
      <c r="I5789">
        <v>5789</v>
      </c>
      <c r="J5789">
        <v>5789</v>
      </c>
      <c r="K5789">
        <v>5789</v>
      </c>
      <c r="L5789">
        <v>5789</v>
      </c>
      <c r="M5789">
        <v>5789</v>
      </c>
      <c r="N5789">
        <v>5789</v>
      </c>
      <c r="O5789">
        <v>5789</v>
      </c>
      <c r="P5789">
        <v>5789</v>
      </c>
      <c r="Q5789">
        <v>5789</v>
      </c>
      <c r="R5789">
        <v>5789</v>
      </c>
      <c r="S5789">
        <v>5789</v>
      </c>
      <c r="T5789">
        <v>5789</v>
      </c>
      <c r="U5789">
        <v>5789</v>
      </c>
      <c r="V5789">
        <f t="shared" ref="V5789:Z5789" si="5788">U5789+U5790</f>
        <v>11579</v>
      </c>
      <c r="W5789">
        <f t="shared" si="5788"/>
        <v>23160</v>
      </c>
      <c r="X5789">
        <f t="shared" si="5788"/>
        <v>46324</v>
      </c>
      <c r="Y5789">
        <f t="shared" si="5788"/>
        <v>92656</v>
      </c>
      <c r="Z5789">
        <f t="shared" si="5788"/>
        <v>185328</v>
      </c>
    </row>
    <row r="5790" spans="1:26" x14ac:dyDescent="0.35">
      <c r="A5790">
        <v>5790</v>
      </c>
      <c r="B5790">
        <v>5790</v>
      </c>
      <c r="C5790">
        <v>5790</v>
      </c>
      <c r="D5790">
        <v>5790</v>
      </c>
      <c r="E5790">
        <v>5790</v>
      </c>
      <c r="F5790">
        <v>5790</v>
      </c>
      <c r="G5790">
        <v>5790</v>
      </c>
      <c r="H5790">
        <v>5790</v>
      </c>
      <c r="I5790">
        <v>5790</v>
      </c>
      <c r="J5790">
        <v>5790</v>
      </c>
      <c r="K5790">
        <v>5790</v>
      </c>
      <c r="L5790">
        <v>5790</v>
      </c>
      <c r="M5790">
        <v>5790</v>
      </c>
      <c r="N5790">
        <v>5790</v>
      </c>
      <c r="O5790">
        <v>5790</v>
      </c>
      <c r="P5790">
        <v>5790</v>
      </c>
      <c r="Q5790">
        <v>5790</v>
      </c>
      <c r="R5790">
        <v>5790</v>
      </c>
      <c r="S5790">
        <v>5790</v>
      </c>
      <c r="T5790">
        <v>5790</v>
      </c>
      <c r="U5790">
        <v>5790</v>
      </c>
      <c r="V5790">
        <f t="shared" ref="V5790:Z5790" si="5789">U5790+U5791</f>
        <v>11581</v>
      </c>
      <c r="W5790">
        <f t="shared" si="5789"/>
        <v>23164</v>
      </c>
      <c r="X5790">
        <f t="shared" si="5789"/>
        <v>46332</v>
      </c>
      <c r="Y5790">
        <f t="shared" si="5789"/>
        <v>92672</v>
      </c>
      <c r="Z5790">
        <f t="shared" si="5789"/>
        <v>185360</v>
      </c>
    </row>
    <row r="5791" spans="1:26" x14ac:dyDescent="0.35">
      <c r="A5791">
        <v>5791</v>
      </c>
      <c r="B5791">
        <v>5791</v>
      </c>
      <c r="C5791">
        <v>5791</v>
      </c>
      <c r="D5791">
        <v>5791</v>
      </c>
      <c r="E5791">
        <v>5791</v>
      </c>
      <c r="F5791">
        <v>5791</v>
      </c>
      <c r="G5791">
        <v>5791</v>
      </c>
      <c r="H5791">
        <v>5791</v>
      </c>
      <c r="I5791">
        <v>5791</v>
      </c>
      <c r="J5791">
        <v>5791</v>
      </c>
      <c r="K5791">
        <v>5791</v>
      </c>
      <c r="L5791">
        <v>5791</v>
      </c>
      <c r="M5791">
        <v>5791</v>
      </c>
      <c r="N5791">
        <v>5791</v>
      </c>
      <c r="O5791">
        <v>5791</v>
      </c>
      <c r="P5791">
        <v>5791</v>
      </c>
      <c r="Q5791">
        <v>5791</v>
      </c>
      <c r="R5791">
        <v>5791</v>
      </c>
      <c r="S5791">
        <v>5791</v>
      </c>
      <c r="T5791">
        <v>5791</v>
      </c>
      <c r="U5791">
        <v>5791</v>
      </c>
      <c r="V5791">
        <f t="shared" ref="V5791:Z5791" si="5790">U5791+U5792</f>
        <v>11583</v>
      </c>
      <c r="W5791">
        <f t="shared" si="5790"/>
        <v>23168</v>
      </c>
      <c r="X5791">
        <f t="shared" si="5790"/>
        <v>46340</v>
      </c>
      <c r="Y5791">
        <f t="shared" si="5790"/>
        <v>92688</v>
      </c>
      <c r="Z5791">
        <f t="shared" si="5790"/>
        <v>185392</v>
      </c>
    </row>
    <row r="5792" spans="1:26" x14ac:dyDescent="0.35">
      <c r="A5792">
        <v>5792</v>
      </c>
      <c r="B5792">
        <v>5792</v>
      </c>
      <c r="C5792">
        <v>5792</v>
      </c>
      <c r="D5792">
        <v>5792</v>
      </c>
      <c r="E5792">
        <v>5792</v>
      </c>
      <c r="F5792">
        <v>5792</v>
      </c>
      <c r="G5792">
        <v>5792</v>
      </c>
      <c r="H5792">
        <v>5792</v>
      </c>
      <c r="I5792">
        <v>5792</v>
      </c>
      <c r="J5792">
        <v>5792</v>
      </c>
      <c r="K5792">
        <v>5792</v>
      </c>
      <c r="L5792">
        <v>5792</v>
      </c>
      <c r="M5792">
        <v>5792</v>
      </c>
      <c r="N5792">
        <v>5792</v>
      </c>
      <c r="O5792">
        <v>5792</v>
      </c>
      <c r="P5792">
        <v>5792</v>
      </c>
      <c r="Q5792">
        <v>5792</v>
      </c>
      <c r="R5792">
        <v>5792</v>
      </c>
      <c r="S5792">
        <v>5792</v>
      </c>
      <c r="T5792">
        <v>5792</v>
      </c>
      <c r="U5792">
        <v>5792</v>
      </c>
      <c r="V5792">
        <f t="shared" ref="V5792:Z5792" si="5791">U5792+U5793</f>
        <v>11585</v>
      </c>
      <c r="W5792">
        <f t="shared" si="5791"/>
        <v>23172</v>
      </c>
      <c r="X5792">
        <f t="shared" si="5791"/>
        <v>46348</v>
      </c>
      <c r="Y5792">
        <f t="shared" si="5791"/>
        <v>92704</v>
      </c>
      <c r="Z5792">
        <f t="shared" si="5791"/>
        <v>185424</v>
      </c>
    </row>
    <row r="5793" spans="1:26" x14ac:dyDescent="0.35">
      <c r="A5793">
        <v>5793</v>
      </c>
      <c r="B5793">
        <v>5793</v>
      </c>
      <c r="C5793">
        <v>5793</v>
      </c>
      <c r="D5793">
        <v>5793</v>
      </c>
      <c r="E5793">
        <v>5793</v>
      </c>
      <c r="F5793">
        <v>5793</v>
      </c>
      <c r="G5793">
        <v>5793</v>
      </c>
      <c r="H5793">
        <v>5793</v>
      </c>
      <c r="I5793">
        <v>5793</v>
      </c>
      <c r="J5793">
        <v>5793</v>
      </c>
      <c r="K5793">
        <v>5793</v>
      </c>
      <c r="L5793">
        <v>5793</v>
      </c>
      <c r="M5793">
        <v>5793</v>
      </c>
      <c r="N5793">
        <v>5793</v>
      </c>
      <c r="O5793">
        <v>5793</v>
      </c>
      <c r="P5793">
        <v>5793</v>
      </c>
      <c r="Q5793">
        <v>5793</v>
      </c>
      <c r="R5793">
        <v>5793</v>
      </c>
      <c r="S5793">
        <v>5793</v>
      </c>
      <c r="T5793">
        <v>5793</v>
      </c>
      <c r="U5793">
        <v>5793</v>
      </c>
      <c r="V5793">
        <f t="shared" ref="V5793:Z5793" si="5792">U5793+U5794</f>
        <v>11587</v>
      </c>
      <c r="W5793">
        <f t="shared" si="5792"/>
        <v>23176</v>
      </c>
      <c r="X5793">
        <f t="shared" si="5792"/>
        <v>46356</v>
      </c>
      <c r="Y5793">
        <f t="shared" si="5792"/>
        <v>92720</v>
      </c>
      <c r="Z5793">
        <f t="shared" si="5792"/>
        <v>185456</v>
      </c>
    </row>
    <row r="5794" spans="1:26" x14ac:dyDescent="0.35">
      <c r="A5794">
        <v>5794</v>
      </c>
      <c r="B5794">
        <v>5794</v>
      </c>
      <c r="C5794">
        <v>5794</v>
      </c>
      <c r="D5794">
        <v>5794</v>
      </c>
      <c r="E5794">
        <v>5794</v>
      </c>
      <c r="F5794">
        <v>5794</v>
      </c>
      <c r="G5794">
        <v>5794</v>
      </c>
      <c r="H5794">
        <v>5794</v>
      </c>
      <c r="I5794">
        <v>5794</v>
      </c>
      <c r="J5794">
        <v>5794</v>
      </c>
      <c r="K5794">
        <v>5794</v>
      </c>
      <c r="L5794">
        <v>5794</v>
      </c>
      <c r="M5794">
        <v>5794</v>
      </c>
      <c r="N5794">
        <v>5794</v>
      </c>
      <c r="O5794">
        <v>5794</v>
      </c>
      <c r="P5794">
        <v>5794</v>
      </c>
      <c r="Q5794">
        <v>5794</v>
      </c>
      <c r="R5794">
        <v>5794</v>
      </c>
      <c r="S5794">
        <v>5794</v>
      </c>
      <c r="T5794">
        <v>5794</v>
      </c>
      <c r="U5794">
        <v>5794</v>
      </c>
      <c r="V5794">
        <f t="shared" ref="V5794:Z5794" si="5793">U5794+U5795</f>
        <v>11589</v>
      </c>
      <c r="W5794">
        <f t="shared" si="5793"/>
        <v>23180</v>
      </c>
      <c r="X5794">
        <f t="shared" si="5793"/>
        <v>46364</v>
      </c>
      <c r="Y5794">
        <f t="shared" si="5793"/>
        <v>92736</v>
      </c>
      <c r="Z5794">
        <f t="shared" si="5793"/>
        <v>185488</v>
      </c>
    </row>
    <row r="5795" spans="1:26" x14ac:dyDescent="0.35">
      <c r="A5795">
        <v>5795</v>
      </c>
      <c r="B5795">
        <v>5795</v>
      </c>
      <c r="C5795">
        <v>5795</v>
      </c>
      <c r="D5795">
        <v>5795</v>
      </c>
      <c r="E5795">
        <v>5795</v>
      </c>
      <c r="F5795">
        <v>5795</v>
      </c>
      <c r="G5795">
        <v>5795</v>
      </c>
      <c r="H5795">
        <v>5795</v>
      </c>
      <c r="I5795">
        <v>5795</v>
      </c>
      <c r="J5795">
        <v>5795</v>
      </c>
      <c r="K5795">
        <v>5795</v>
      </c>
      <c r="L5795">
        <v>5795</v>
      </c>
      <c r="M5795">
        <v>5795</v>
      </c>
      <c r="N5795">
        <v>5795</v>
      </c>
      <c r="O5795">
        <v>5795</v>
      </c>
      <c r="P5795">
        <v>5795</v>
      </c>
      <c r="Q5795">
        <v>5795</v>
      </c>
      <c r="R5795">
        <v>5795</v>
      </c>
      <c r="S5795">
        <v>5795</v>
      </c>
      <c r="T5795">
        <v>5795</v>
      </c>
      <c r="U5795">
        <v>5795</v>
      </c>
      <c r="V5795">
        <f t="shared" ref="V5795:Z5795" si="5794">U5795+U5796</f>
        <v>11591</v>
      </c>
      <c r="W5795">
        <f t="shared" si="5794"/>
        <v>23184</v>
      </c>
      <c r="X5795">
        <f t="shared" si="5794"/>
        <v>46372</v>
      </c>
      <c r="Y5795">
        <f t="shared" si="5794"/>
        <v>92752</v>
      </c>
      <c r="Z5795">
        <f t="shared" si="5794"/>
        <v>185520</v>
      </c>
    </row>
    <row r="5796" spans="1:26" x14ac:dyDescent="0.35">
      <c r="A5796">
        <v>5796</v>
      </c>
      <c r="B5796">
        <v>5796</v>
      </c>
      <c r="C5796">
        <v>5796</v>
      </c>
      <c r="D5796">
        <v>5796</v>
      </c>
      <c r="E5796">
        <v>5796</v>
      </c>
      <c r="F5796">
        <v>5796</v>
      </c>
      <c r="G5796">
        <v>5796</v>
      </c>
      <c r="H5796">
        <v>5796</v>
      </c>
      <c r="I5796">
        <v>5796</v>
      </c>
      <c r="J5796">
        <v>5796</v>
      </c>
      <c r="K5796">
        <v>5796</v>
      </c>
      <c r="L5796">
        <v>5796</v>
      </c>
      <c r="M5796">
        <v>5796</v>
      </c>
      <c r="N5796">
        <v>5796</v>
      </c>
      <c r="O5796">
        <v>5796</v>
      </c>
      <c r="P5796">
        <v>5796</v>
      </c>
      <c r="Q5796">
        <v>5796</v>
      </c>
      <c r="R5796">
        <v>5796</v>
      </c>
      <c r="S5796">
        <v>5796</v>
      </c>
      <c r="T5796">
        <v>5796</v>
      </c>
      <c r="U5796">
        <v>5796</v>
      </c>
      <c r="V5796">
        <f t="shared" ref="V5796:Z5796" si="5795">U5796+U5797</f>
        <v>11593</v>
      </c>
      <c r="W5796">
        <f t="shared" si="5795"/>
        <v>23188</v>
      </c>
      <c r="X5796">
        <f t="shared" si="5795"/>
        <v>46380</v>
      </c>
      <c r="Y5796">
        <f t="shared" si="5795"/>
        <v>92768</v>
      </c>
      <c r="Z5796">
        <f t="shared" si="5795"/>
        <v>185552</v>
      </c>
    </row>
    <row r="5797" spans="1:26" x14ac:dyDescent="0.35">
      <c r="A5797">
        <v>5797</v>
      </c>
      <c r="B5797">
        <v>5797</v>
      </c>
      <c r="C5797">
        <v>5797</v>
      </c>
      <c r="D5797">
        <v>5797</v>
      </c>
      <c r="E5797">
        <v>5797</v>
      </c>
      <c r="F5797">
        <v>5797</v>
      </c>
      <c r="G5797">
        <v>5797</v>
      </c>
      <c r="H5797">
        <v>5797</v>
      </c>
      <c r="I5797">
        <v>5797</v>
      </c>
      <c r="J5797">
        <v>5797</v>
      </c>
      <c r="K5797">
        <v>5797</v>
      </c>
      <c r="L5797">
        <v>5797</v>
      </c>
      <c r="M5797">
        <v>5797</v>
      </c>
      <c r="N5797">
        <v>5797</v>
      </c>
      <c r="O5797">
        <v>5797</v>
      </c>
      <c r="P5797">
        <v>5797</v>
      </c>
      <c r="Q5797">
        <v>5797</v>
      </c>
      <c r="R5797">
        <v>5797</v>
      </c>
      <c r="S5797">
        <v>5797</v>
      </c>
      <c r="T5797">
        <v>5797</v>
      </c>
      <c r="U5797">
        <v>5797</v>
      </c>
      <c r="V5797">
        <f t="shared" ref="V5797:Z5797" si="5796">U5797+U5798</f>
        <v>11595</v>
      </c>
      <c r="W5797">
        <f t="shared" si="5796"/>
        <v>23192</v>
      </c>
      <c r="X5797">
        <f t="shared" si="5796"/>
        <v>46388</v>
      </c>
      <c r="Y5797">
        <f t="shared" si="5796"/>
        <v>92784</v>
      </c>
      <c r="Z5797">
        <f t="shared" si="5796"/>
        <v>185584</v>
      </c>
    </row>
    <row r="5798" spans="1:26" x14ac:dyDescent="0.35">
      <c r="A5798">
        <v>5798</v>
      </c>
      <c r="B5798">
        <v>5798</v>
      </c>
      <c r="C5798">
        <v>5798</v>
      </c>
      <c r="D5798">
        <v>5798</v>
      </c>
      <c r="E5798">
        <v>5798</v>
      </c>
      <c r="F5798">
        <v>5798</v>
      </c>
      <c r="G5798">
        <v>5798</v>
      </c>
      <c r="H5798">
        <v>5798</v>
      </c>
      <c r="I5798">
        <v>5798</v>
      </c>
      <c r="J5798">
        <v>5798</v>
      </c>
      <c r="K5798">
        <v>5798</v>
      </c>
      <c r="L5798">
        <v>5798</v>
      </c>
      <c r="M5798">
        <v>5798</v>
      </c>
      <c r="N5798">
        <v>5798</v>
      </c>
      <c r="O5798">
        <v>5798</v>
      </c>
      <c r="P5798">
        <v>5798</v>
      </c>
      <c r="Q5798">
        <v>5798</v>
      </c>
      <c r="R5798">
        <v>5798</v>
      </c>
      <c r="S5798">
        <v>5798</v>
      </c>
      <c r="T5798">
        <v>5798</v>
      </c>
      <c r="U5798">
        <v>5798</v>
      </c>
      <c r="V5798">
        <f t="shared" ref="V5798:Z5798" si="5797">U5798+U5799</f>
        <v>11597</v>
      </c>
      <c r="W5798">
        <f t="shared" si="5797"/>
        <v>23196</v>
      </c>
      <c r="X5798">
        <f t="shared" si="5797"/>
        <v>46396</v>
      </c>
      <c r="Y5798">
        <f t="shared" si="5797"/>
        <v>92800</v>
      </c>
      <c r="Z5798">
        <f t="shared" si="5797"/>
        <v>185616</v>
      </c>
    </row>
    <row r="5799" spans="1:26" x14ac:dyDescent="0.35">
      <c r="A5799">
        <v>5799</v>
      </c>
      <c r="B5799">
        <v>5799</v>
      </c>
      <c r="C5799">
        <v>5799</v>
      </c>
      <c r="D5799">
        <v>5799</v>
      </c>
      <c r="E5799">
        <v>5799</v>
      </c>
      <c r="F5799">
        <v>5799</v>
      </c>
      <c r="G5799">
        <v>5799</v>
      </c>
      <c r="H5799">
        <v>5799</v>
      </c>
      <c r="I5799">
        <v>5799</v>
      </c>
      <c r="J5799">
        <v>5799</v>
      </c>
      <c r="K5799">
        <v>5799</v>
      </c>
      <c r="L5799">
        <v>5799</v>
      </c>
      <c r="M5799">
        <v>5799</v>
      </c>
      <c r="N5799">
        <v>5799</v>
      </c>
      <c r="O5799">
        <v>5799</v>
      </c>
      <c r="P5799">
        <v>5799</v>
      </c>
      <c r="Q5799">
        <v>5799</v>
      </c>
      <c r="R5799">
        <v>5799</v>
      </c>
      <c r="S5799">
        <v>5799</v>
      </c>
      <c r="T5799">
        <v>5799</v>
      </c>
      <c r="U5799">
        <v>5799</v>
      </c>
      <c r="V5799">
        <f t="shared" ref="V5799:Z5799" si="5798">U5799+U5800</f>
        <v>11599</v>
      </c>
      <c r="W5799">
        <f t="shared" si="5798"/>
        <v>23200</v>
      </c>
      <c r="X5799">
        <f t="shared" si="5798"/>
        <v>46404</v>
      </c>
      <c r="Y5799">
        <f t="shared" si="5798"/>
        <v>92816</v>
      </c>
      <c r="Z5799">
        <f t="shared" si="5798"/>
        <v>185648</v>
      </c>
    </row>
    <row r="5800" spans="1:26" x14ac:dyDescent="0.35">
      <c r="A5800">
        <v>5800</v>
      </c>
      <c r="B5800">
        <v>5800</v>
      </c>
      <c r="C5800">
        <v>5800</v>
      </c>
      <c r="D5800">
        <v>5800</v>
      </c>
      <c r="E5800">
        <v>5800</v>
      </c>
      <c r="F5800">
        <v>5800</v>
      </c>
      <c r="G5800">
        <v>5800</v>
      </c>
      <c r="H5800">
        <v>5800</v>
      </c>
      <c r="I5800">
        <v>5800</v>
      </c>
      <c r="J5800">
        <v>5800</v>
      </c>
      <c r="K5800">
        <v>5800</v>
      </c>
      <c r="L5800">
        <v>5800</v>
      </c>
      <c r="M5800">
        <v>5800</v>
      </c>
      <c r="N5800">
        <v>5800</v>
      </c>
      <c r="O5800">
        <v>5800</v>
      </c>
      <c r="P5800">
        <v>5800</v>
      </c>
      <c r="Q5800">
        <v>5800</v>
      </c>
      <c r="R5800">
        <v>5800</v>
      </c>
      <c r="S5800">
        <v>5800</v>
      </c>
      <c r="T5800">
        <v>5800</v>
      </c>
      <c r="U5800">
        <v>5800</v>
      </c>
      <c r="V5800">
        <f t="shared" ref="V5800:Z5800" si="5799">U5800+U5801</f>
        <v>11601</v>
      </c>
      <c r="W5800">
        <f t="shared" si="5799"/>
        <v>23204</v>
      </c>
      <c r="X5800">
        <f t="shared" si="5799"/>
        <v>46412</v>
      </c>
      <c r="Y5800">
        <f t="shared" si="5799"/>
        <v>92832</v>
      </c>
      <c r="Z5800">
        <f t="shared" si="5799"/>
        <v>185680</v>
      </c>
    </row>
    <row r="5801" spans="1:26" x14ac:dyDescent="0.35">
      <c r="A5801">
        <v>5801</v>
      </c>
      <c r="B5801">
        <v>5801</v>
      </c>
      <c r="C5801">
        <v>5801</v>
      </c>
      <c r="D5801">
        <v>5801</v>
      </c>
      <c r="E5801">
        <v>5801</v>
      </c>
      <c r="F5801">
        <v>5801</v>
      </c>
      <c r="G5801">
        <v>5801</v>
      </c>
      <c r="H5801">
        <v>5801</v>
      </c>
      <c r="I5801">
        <v>5801</v>
      </c>
      <c r="J5801">
        <v>5801</v>
      </c>
      <c r="K5801">
        <v>5801</v>
      </c>
      <c r="L5801">
        <v>5801</v>
      </c>
      <c r="M5801">
        <v>5801</v>
      </c>
      <c r="N5801">
        <v>5801</v>
      </c>
      <c r="O5801">
        <v>5801</v>
      </c>
      <c r="P5801">
        <v>5801</v>
      </c>
      <c r="Q5801">
        <v>5801</v>
      </c>
      <c r="R5801">
        <v>5801</v>
      </c>
      <c r="S5801">
        <v>5801</v>
      </c>
      <c r="T5801">
        <v>5801</v>
      </c>
      <c r="U5801">
        <v>5801</v>
      </c>
      <c r="V5801">
        <f t="shared" ref="V5801:Z5801" si="5800">U5801+U5802</f>
        <v>11603</v>
      </c>
      <c r="W5801">
        <f t="shared" si="5800"/>
        <v>23208</v>
      </c>
      <c r="X5801">
        <f t="shared" si="5800"/>
        <v>46420</v>
      </c>
      <c r="Y5801">
        <f t="shared" si="5800"/>
        <v>92848</v>
      </c>
      <c r="Z5801">
        <f t="shared" si="5800"/>
        <v>185712</v>
      </c>
    </row>
    <row r="5802" spans="1:26" x14ac:dyDescent="0.35">
      <c r="A5802">
        <v>5802</v>
      </c>
      <c r="B5802">
        <v>5802</v>
      </c>
      <c r="C5802">
        <v>5802</v>
      </c>
      <c r="D5802">
        <v>5802</v>
      </c>
      <c r="E5802">
        <v>5802</v>
      </c>
      <c r="F5802">
        <v>5802</v>
      </c>
      <c r="G5802">
        <v>5802</v>
      </c>
      <c r="H5802">
        <v>5802</v>
      </c>
      <c r="I5802">
        <v>5802</v>
      </c>
      <c r="J5802">
        <v>5802</v>
      </c>
      <c r="K5802">
        <v>5802</v>
      </c>
      <c r="L5802">
        <v>5802</v>
      </c>
      <c r="M5802">
        <v>5802</v>
      </c>
      <c r="N5802">
        <v>5802</v>
      </c>
      <c r="O5802">
        <v>5802</v>
      </c>
      <c r="P5802">
        <v>5802</v>
      </c>
      <c r="Q5802">
        <v>5802</v>
      </c>
      <c r="R5802">
        <v>5802</v>
      </c>
      <c r="S5802">
        <v>5802</v>
      </c>
      <c r="T5802">
        <v>5802</v>
      </c>
      <c r="U5802">
        <v>5802</v>
      </c>
      <c r="V5802">
        <f t="shared" ref="V5802:Z5802" si="5801">U5802+U5803</f>
        <v>11605</v>
      </c>
      <c r="W5802">
        <f t="shared" si="5801"/>
        <v>23212</v>
      </c>
      <c r="X5802">
        <f t="shared" si="5801"/>
        <v>46428</v>
      </c>
      <c r="Y5802">
        <f t="shared" si="5801"/>
        <v>92864</v>
      </c>
      <c r="Z5802">
        <f t="shared" si="5801"/>
        <v>185744</v>
      </c>
    </row>
    <row r="5803" spans="1:26" x14ac:dyDescent="0.35">
      <c r="A5803">
        <v>5803</v>
      </c>
      <c r="B5803">
        <v>5803</v>
      </c>
      <c r="C5803">
        <v>5803</v>
      </c>
      <c r="D5803">
        <v>5803</v>
      </c>
      <c r="E5803">
        <v>5803</v>
      </c>
      <c r="F5803">
        <v>5803</v>
      </c>
      <c r="G5803">
        <v>5803</v>
      </c>
      <c r="H5803">
        <v>5803</v>
      </c>
      <c r="I5803">
        <v>5803</v>
      </c>
      <c r="J5803">
        <v>5803</v>
      </c>
      <c r="K5803">
        <v>5803</v>
      </c>
      <c r="L5803">
        <v>5803</v>
      </c>
      <c r="M5803">
        <v>5803</v>
      </c>
      <c r="N5803">
        <v>5803</v>
      </c>
      <c r="O5803">
        <v>5803</v>
      </c>
      <c r="P5803">
        <v>5803</v>
      </c>
      <c r="Q5803">
        <v>5803</v>
      </c>
      <c r="R5803">
        <v>5803</v>
      </c>
      <c r="S5803">
        <v>5803</v>
      </c>
      <c r="T5803">
        <v>5803</v>
      </c>
      <c r="U5803">
        <v>5803</v>
      </c>
      <c r="V5803">
        <f t="shared" ref="V5803:Z5803" si="5802">U5803+U5804</f>
        <v>11607</v>
      </c>
      <c r="W5803">
        <f t="shared" si="5802"/>
        <v>23216</v>
      </c>
      <c r="X5803">
        <f t="shared" si="5802"/>
        <v>46436</v>
      </c>
      <c r="Y5803">
        <f t="shared" si="5802"/>
        <v>92880</v>
      </c>
      <c r="Z5803">
        <f t="shared" si="5802"/>
        <v>185776</v>
      </c>
    </row>
    <row r="5804" spans="1:26" x14ac:dyDescent="0.35">
      <c r="A5804">
        <v>5804</v>
      </c>
      <c r="B5804">
        <v>5804</v>
      </c>
      <c r="C5804">
        <v>5804</v>
      </c>
      <c r="D5804">
        <v>5804</v>
      </c>
      <c r="E5804">
        <v>5804</v>
      </c>
      <c r="F5804">
        <v>5804</v>
      </c>
      <c r="G5804">
        <v>5804</v>
      </c>
      <c r="H5804">
        <v>5804</v>
      </c>
      <c r="I5804">
        <v>5804</v>
      </c>
      <c r="J5804">
        <v>5804</v>
      </c>
      <c r="K5804">
        <v>5804</v>
      </c>
      <c r="L5804">
        <v>5804</v>
      </c>
      <c r="M5804">
        <v>5804</v>
      </c>
      <c r="N5804">
        <v>5804</v>
      </c>
      <c r="O5804">
        <v>5804</v>
      </c>
      <c r="P5804">
        <v>5804</v>
      </c>
      <c r="Q5804">
        <v>5804</v>
      </c>
      <c r="R5804">
        <v>5804</v>
      </c>
      <c r="S5804">
        <v>5804</v>
      </c>
      <c r="T5804">
        <v>5804</v>
      </c>
      <c r="U5804">
        <v>5804</v>
      </c>
      <c r="V5804">
        <f t="shared" ref="V5804:Z5804" si="5803">U5804+U5805</f>
        <v>11609</v>
      </c>
      <c r="W5804">
        <f t="shared" si="5803"/>
        <v>23220</v>
      </c>
      <c r="X5804">
        <f t="shared" si="5803"/>
        <v>46444</v>
      </c>
      <c r="Y5804">
        <f t="shared" si="5803"/>
        <v>92896</v>
      </c>
      <c r="Z5804">
        <f t="shared" si="5803"/>
        <v>185808</v>
      </c>
    </row>
    <row r="5805" spans="1:26" x14ac:dyDescent="0.35">
      <c r="A5805">
        <v>5805</v>
      </c>
      <c r="B5805">
        <v>5805</v>
      </c>
      <c r="C5805">
        <v>5805</v>
      </c>
      <c r="D5805">
        <v>5805</v>
      </c>
      <c r="E5805">
        <v>5805</v>
      </c>
      <c r="F5805">
        <v>5805</v>
      </c>
      <c r="G5805">
        <v>5805</v>
      </c>
      <c r="H5805">
        <v>5805</v>
      </c>
      <c r="I5805">
        <v>5805</v>
      </c>
      <c r="J5805">
        <v>5805</v>
      </c>
      <c r="K5805">
        <v>5805</v>
      </c>
      <c r="L5805">
        <v>5805</v>
      </c>
      <c r="M5805">
        <v>5805</v>
      </c>
      <c r="N5805">
        <v>5805</v>
      </c>
      <c r="O5805">
        <v>5805</v>
      </c>
      <c r="P5805">
        <v>5805</v>
      </c>
      <c r="Q5805">
        <v>5805</v>
      </c>
      <c r="R5805">
        <v>5805</v>
      </c>
      <c r="S5805">
        <v>5805</v>
      </c>
      <c r="T5805">
        <v>5805</v>
      </c>
      <c r="U5805">
        <v>5805</v>
      </c>
      <c r="V5805">
        <f t="shared" ref="V5805:Z5805" si="5804">U5805+U5806</f>
        <v>11611</v>
      </c>
      <c r="W5805">
        <f t="shared" si="5804"/>
        <v>23224</v>
      </c>
      <c r="X5805">
        <f t="shared" si="5804"/>
        <v>46452</v>
      </c>
      <c r="Y5805">
        <f t="shared" si="5804"/>
        <v>92912</v>
      </c>
      <c r="Z5805">
        <f t="shared" si="5804"/>
        <v>185840</v>
      </c>
    </row>
    <row r="5806" spans="1:26" x14ac:dyDescent="0.35">
      <c r="A5806">
        <v>5806</v>
      </c>
      <c r="B5806">
        <v>5806</v>
      </c>
      <c r="C5806">
        <v>5806</v>
      </c>
      <c r="D5806">
        <v>5806</v>
      </c>
      <c r="E5806">
        <v>5806</v>
      </c>
      <c r="F5806">
        <v>5806</v>
      </c>
      <c r="G5806">
        <v>5806</v>
      </c>
      <c r="H5806">
        <v>5806</v>
      </c>
      <c r="I5806">
        <v>5806</v>
      </c>
      <c r="J5806">
        <v>5806</v>
      </c>
      <c r="K5806">
        <v>5806</v>
      </c>
      <c r="L5806">
        <v>5806</v>
      </c>
      <c r="M5806">
        <v>5806</v>
      </c>
      <c r="N5806">
        <v>5806</v>
      </c>
      <c r="O5806">
        <v>5806</v>
      </c>
      <c r="P5806">
        <v>5806</v>
      </c>
      <c r="Q5806">
        <v>5806</v>
      </c>
      <c r="R5806">
        <v>5806</v>
      </c>
      <c r="S5806">
        <v>5806</v>
      </c>
      <c r="T5806">
        <v>5806</v>
      </c>
      <c r="U5806">
        <v>5806</v>
      </c>
      <c r="V5806">
        <f t="shared" ref="V5806:Z5806" si="5805">U5806+U5807</f>
        <v>11613</v>
      </c>
      <c r="W5806">
        <f t="shared" si="5805"/>
        <v>23228</v>
      </c>
      <c r="X5806">
        <f t="shared" si="5805"/>
        <v>46460</v>
      </c>
      <c r="Y5806">
        <f t="shared" si="5805"/>
        <v>92928</v>
      </c>
      <c r="Z5806">
        <f t="shared" si="5805"/>
        <v>185872</v>
      </c>
    </row>
    <row r="5807" spans="1:26" x14ac:dyDescent="0.35">
      <c r="A5807">
        <v>5807</v>
      </c>
      <c r="B5807">
        <v>5807</v>
      </c>
      <c r="C5807">
        <v>5807</v>
      </c>
      <c r="D5807">
        <v>5807</v>
      </c>
      <c r="E5807">
        <v>5807</v>
      </c>
      <c r="F5807">
        <v>5807</v>
      </c>
      <c r="G5807">
        <v>5807</v>
      </c>
      <c r="H5807">
        <v>5807</v>
      </c>
      <c r="I5807">
        <v>5807</v>
      </c>
      <c r="J5807">
        <v>5807</v>
      </c>
      <c r="K5807">
        <v>5807</v>
      </c>
      <c r="L5807">
        <v>5807</v>
      </c>
      <c r="M5807">
        <v>5807</v>
      </c>
      <c r="N5807">
        <v>5807</v>
      </c>
      <c r="O5807">
        <v>5807</v>
      </c>
      <c r="P5807">
        <v>5807</v>
      </c>
      <c r="Q5807">
        <v>5807</v>
      </c>
      <c r="R5807">
        <v>5807</v>
      </c>
      <c r="S5807">
        <v>5807</v>
      </c>
      <c r="T5807">
        <v>5807</v>
      </c>
      <c r="U5807">
        <v>5807</v>
      </c>
      <c r="V5807">
        <f t="shared" ref="V5807:Z5807" si="5806">U5807+U5808</f>
        <v>11615</v>
      </c>
      <c r="W5807">
        <f t="shared" si="5806"/>
        <v>23232</v>
      </c>
      <c r="X5807">
        <f t="shared" si="5806"/>
        <v>46468</v>
      </c>
      <c r="Y5807">
        <f t="shared" si="5806"/>
        <v>92944</v>
      </c>
      <c r="Z5807">
        <f t="shared" si="5806"/>
        <v>185904</v>
      </c>
    </row>
    <row r="5808" spans="1:26" x14ac:dyDescent="0.35">
      <c r="A5808">
        <v>5808</v>
      </c>
      <c r="B5808">
        <v>5808</v>
      </c>
      <c r="C5808">
        <v>5808</v>
      </c>
      <c r="D5808">
        <v>5808</v>
      </c>
      <c r="E5808">
        <v>5808</v>
      </c>
      <c r="F5808">
        <v>5808</v>
      </c>
      <c r="G5808">
        <v>5808</v>
      </c>
      <c r="H5808">
        <v>5808</v>
      </c>
      <c r="I5808">
        <v>5808</v>
      </c>
      <c r="J5808">
        <v>5808</v>
      </c>
      <c r="K5808">
        <v>5808</v>
      </c>
      <c r="L5808">
        <v>5808</v>
      </c>
      <c r="M5808">
        <v>5808</v>
      </c>
      <c r="N5808">
        <v>5808</v>
      </c>
      <c r="O5808">
        <v>5808</v>
      </c>
      <c r="P5808">
        <v>5808</v>
      </c>
      <c r="Q5808">
        <v>5808</v>
      </c>
      <c r="R5808">
        <v>5808</v>
      </c>
      <c r="S5808">
        <v>5808</v>
      </c>
      <c r="T5808">
        <v>5808</v>
      </c>
      <c r="U5808">
        <v>5808</v>
      </c>
      <c r="V5808">
        <f t="shared" ref="V5808:Z5808" si="5807">U5808+U5809</f>
        <v>11617</v>
      </c>
      <c r="W5808">
        <f t="shared" si="5807"/>
        <v>23236</v>
      </c>
      <c r="X5808">
        <f t="shared" si="5807"/>
        <v>46476</v>
      </c>
      <c r="Y5808">
        <f t="shared" si="5807"/>
        <v>92960</v>
      </c>
      <c r="Z5808">
        <f t="shared" si="5807"/>
        <v>185936</v>
      </c>
    </row>
    <row r="5809" spans="1:26" x14ac:dyDescent="0.35">
      <c r="A5809">
        <v>5809</v>
      </c>
      <c r="B5809">
        <v>5809</v>
      </c>
      <c r="C5809">
        <v>5809</v>
      </c>
      <c r="D5809">
        <v>5809</v>
      </c>
      <c r="E5809">
        <v>5809</v>
      </c>
      <c r="F5809">
        <v>5809</v>
      </c>
      <c r="G5809">
        <v>5809</v>
      </c>
      <c r="H5809">
        <v>5809</v>
      </c>
      <c r="I5809">
        <v>5809</v>
      </c>
      <c r="J5809">
        <v>5809</v>
      </c>
      <c r="K5809">
        <v>5809</v>
      </c>
      <c r="L5809">
        <v>5809</v>
      </c>
      <c r="M5809">
        <v>5809</v>
      </c>
      <c r="N5809">
        <v>5809</v>
      </c>
      <c r="O5809">
        <v>5809</v>
      </c>
      <c r="P5809">
        <v>5809</v>
      </c>
      <c r="Q5809">
        <v>5809</v>
      </c>
      <c r="R5809">
        <v>5809</v>
      </c>
      <c r="S5809">
        <v>5809</v>
      </c>
      <c r="T5809">
        <v>5809</v>
      </c>
      <c r="U5809">
        <v>5809</v>
      </c>
      <c r="V5809">
        <f t="shared" ref="V5809:Z5809" si="5808">U5809+U5810</f>
        <v>11619</v>
      </c>
      <c r="W5809">
        <f t="shared" si="5808"/>
        <v>23240</v>
      </c>
      <c r="X5809">
        <f t="shared" si="5808"/>
        <v>46484</v>
      </c>
      <c r="Y5809">
        <f t="shared" si="5808"/>
        <v>92976</v>
      </c>
      <c r="Z5809">
        <f t="shared" si="5808"/>
        <v>185968</v>
      </c>
    </row>
    <row r="5810" spans="1:26" x14ac:dyDescent="0.35">
      <c r="A5810">
        <v>5810</v>
      </c>
      <c r="B5810">
        <v>5810</v>
      </c>
      <c r="C5810">
        <v>5810</v>
      </c>
      <c r="D5810">
        <v>5810</v>
      </c>
      <c r="E5810">
        <v>5810</v>
      </c>
      <c r="F5810">
        <v>5810</v>
      </c>
      <c r="G5810">
        <v>5810</v>
      </c>
      <c r="H5810">
        <v>5810</v>
      </c>
      <c r="I5810">
        <v>5810</v>
      </c>
      <c r="J5810">
        <v>5810</v>
      </c>
      <c r="K5810">
        <v>5810</v>
      </c>
      <c r="L5810">
        <v>5810</v>
      </c>
      <c r="M5810">
        <v>5810</v>
      </c>
      <c r="N5810">
        <v>5810</v>
      </c>
      <c r="O5810">
        <v>5810</v>
      </c>
      <c r="P5810">
        <v>5810</v>
      </c>
      <c r="Q5810">
        <v>5810</v>
      </c>
      <c r="R5810">
        <v>5810</v>
      </c>
      <c r="S5810">
        <v>5810</v>
      </c>
      <c r="T5810">
        <v>5810</v>
      </c>
      <c r="U5810">
        <v>5810</v>
      </c>
      <c r="V5810">
        <f t="shared" ref="V5810:Z5810" si="5809">U5810+U5811</f>
        <v>11621</v>
      </c>
      <c r="W5810">
        <f t="shared" si="5809"/>
        <v>23244</v>
      </c>
      <c r="X5810">
        <f t="shared" si="5809"/>
        <v>46492</v>
      </c>
      <c r="Y5810">
        <f t="shared" si="5809"/>
        <v>92992</v>
      </c>
      <c r="Z5810">
        <f t="shared" si="5809"/>
        <v>186000</v>
      </c>
    </row>
    <row r="5811" spans="1:26" x14ac:dyDescent="0.35">
      <c r="A5811">
        <v>5811</v>
      </c>
      <c r="B5811">
        <v>5811</v>
      </c>
      <c r="C5811">
        <v>5811</v>
      </c>
      <c r="D5811">
        <v>5811</v>
      </c>
      <c r="E5811">
        <v>5811</v>
      </c>
      <c r="F5811">
        <v>5811</v>
      </c>
      <c r="G5811">
        <v>5811</v>
      </c>
      <c r="H5811">
        <v>5811</v>
      </c>
      <c r="I5811">
        <v>5811</v>
      </c>
      <c r="J5811">
        <v>5811</v>
      </c>
      <c r="K5811">
        <v>5811</v>
      </c>
      <c r="L5811">
        <v>5811</v>
      </c>
      <c r="M5811">
        <v>5811</v>
      </c>
      <c r="N5811">
        <v>5811</v>
      </c>
      <c r="O5811">
        <v>5811</v>
      </c>
      <c r="P5811">
        <v>5811</v>
      </c>
      <c r="Q5811">
        <v>5811</v>
      </c>
      <c r="R5811">
        <v>5811</v>
      </c>
      <c r="S5811">
        <v>5811</v>
      </c>
      <c r="T5811">
        <v>5811</v>
      </c>
      <c r="U5811">
        <v>5811</v>
      </c>
      <c r="V5811">
        <f t="shared" ref="V5811:Z5811" si="5810">U5811+U5812</f>
        <v>11623</v>
      </c>
      <c r="W5811">
        <f t="shared" si="5810"/>
        <v>23248</v>
      </c>
      <c r="X5811">
        <f t="shared" si="5810"/>
        <v>46500</v>
      </c>
      <c r="Y5811">
        <f t="shared" si="5810"/>
        <v>93008</v>
      </c>
      <c r="Z5811">
        <f t="shared" si="5810"/>
        <v>186032</v>
      </c>
    </row>
    <row r="5812" spans="1:26" x14ac:dyDescent="0.35">
      <c r="A5812">
        <v>5812</v>
      </c>
      <c r="B5812">
        <v>5812</v>
      </c>
      <c r="C5812">
        <v>5812</v>
      </c>
      <c r="D5812">
        <v>5812</v>
      </c>
      <c r="E5812">
        <v>5812</v>
      </c>
      <c r="F5812">
        <v>5812</v>
      </c>
      <c r="G5812">
        <v>5812</v>
      </c>
      <c r="H5812">
        <v>5812</v>
      </c>
      <c r="I5812">
        <v>5812</v>
      </c>
      <c r="J5812">
        <v>5812</v>
      </c>
      <c r="K5812">
        <v>5812</v>
      </c>
      <c r="L5812">
        <v>5812</v>
      </c>
      <c r="M5812">
        <v>5812</v>
      </c>
      <c r="N5812">
        <v>5812</v>
      </c>
      <c r="O5812">
        <v>5812</v>
      </c>
      <c r="P5812">
        <v>5812</v>
      </c>
      <c r="Q5812">
        <v>5812</v>
      </c>
      <c r="R5812">
        <v>5812</v>
      </c>
      <c r="S5812">
        <v>5812</v>
      </c>
      <c r="T5812">
        <v>5812</v>
      </c>
      <c r="U5812">
        <v>5812</v>
      </c>
      <c r="V5812">
        <f t="shared" ref="V5812:Z5812" si="5811">U5812+U5813</f>
        <v>11625</v>
      </c>
      <c r="W5812">
        <f t="shared" si="5811"/>
        <v>23252</v>
      </c>
      <c r="X5812">
        <f t="shared" si="5811"/>
        <v>46508</v>
      </c>
      <c r="Y5812">
        <f t="shared" si="5811"/>
        <v>93024</v>
      </c>
      <c r="Z5812">
        <f t="shared" si="5811"/>
        <v>186064</v>
      </c>
    </row>
    <row r="5813" spans="1:26" x14ac:dyDescent="0.35">
      <c r="A5813">
        <v>5813</v>
      </c>
      <c r="B5813">
        <v>5813</v>
      </c>
      <c r="C5813">
        <v>5813</v>
      </c>
      <c r="D5813">
        <v>5813</v>
      </c>
      <c r="E5813">
        <v>5813</v>
      </c>
      <c r="F5813">
        <v>5813</v>
      </c>
      <c r="G5813">
        <v>5813</v>
      </c>
      <c r="H5813">
        <v>5813</v>
      </c>
      <c r="I5813">
        <v>5813</v>
      </c>
      <c r="J5813">
        <v>5813</v>
      </c>
      <c r="K5813">
        <v>5813</v>
      </c>
      <c r="L5813">
        <v>5813</v>
      </c>
      <c r="M5813">
        <v>5813</v>
      </c>
      <c r="N5813">
        <v>5813</v>
      </c>
      <c r="O5813">
        <v>5813</v>
      </c>
      <c r="P5813">
        <v>5813</v>
      </c>
      <c r="Q5813">
        <v>5813</v>
      </c>
      <c r="R5813">
        <v>5813</v>
      </c>
      <c r="S5813">
        <v>5813</v>
      </c>
      <c r="T5813">
        <v>5813</v>
      </c>
      <c r="U5813">
        <v>5813</v>
      </c>
      <c r="V5813">
        <f t="shared" ref="V5813:Z5813" si="5812">U5813+U5814</f>
        <v>11627</v>
      </c>
      <c r="W5813">
        <f t="shared" si="5812"/>
        <v>23256</v>
      </c>
      <c r="X5813">
        <f t="shared" si="5812"/>
        <v>46516</v>
      </c>
      <c r="Y5813">
        <f t="shared" si="5812"/>
        <v>93040</v>
      </c>
      <c r="Z5813">
        <f t="shared" si="5812"/>
        <v>186096</v>
      </c>
    </row>
    <row r="5814" spans="1:26" x14ac:dyDescent="0.35">
      <c r="A5814">
        <v>5814</v>
      </c>
      <c r="B5814">
        <v>5814</v>
      </c>
      <c r="C5814">
        <v>5814</v>
      </c>
      <c r="D5814">
        <v>5814</v>
      </c>
      <c r="E5814">
        <v>5814</v>
      </c>
      <c r="F5814">
        <v>5814</v>
      </c>
      <c r="G5814">
        <v>5814</v>
      </c>
      <c r="H5814">
        <v>5814</v>
      </c>
      <c r="I5814">
        <v>5814</v>
      </c>
      <c r="J5814">
        <v>5814</v>
      </c>
      <c r="K5814">
        <v>5814</v>
      </c>
      <c r="L5814">
        <v>5814</v>
      </c>
      <c r="M5814">
        <v>5814</v>
      </c>
      <c r="N5814">
        <v>5814</v>
      </c>
      <c r="O5814">
        <v>5814</v>
      </c>
      <c r="P5814">
        <v>5814</v>
      </c>
      <c r="Q5814">
        <v>5814</v>
      </c>
      <c r="R5814">
        <v>5814</v>
      </c>
      <c r="S5814">
        <v>5814</v>
      </c>
      <c r="T5814">
        <v>5814</v>
      </c>
      <c r="U5814">
        <v>5814</v>
      </c>
      <c r="V5814">
        <f t="shared" ref="V5814:Z5814" si="5813">U5814+U5815</f>
        <v>11629</v>
      </c>
      <c r="W5814">
        <f t="shared" si="5813"/>
        <v>23260</v>
      </c>
      <c r="X5814">
        <f t="shared" si="5813"/>
        <v>46524</v>
      </c>
      <c r="Y5814">
        <f t="shared" si="5813"/>
        <v>93056</v>
      </c>
      <c r="Z5814">
        <f t="shared" si="5813"/>
        <v>186128</v>
      </c>
    </row>
    <row r="5815" spans="1:26" x14ac:dyDescent="0.35">
      <c r="A5815">
        <v>5815</v>
      </c>
      <c r="B5815">
        <v>5815</v>
      </c>
      <c r="C5815">
        <v>5815</v>
      </c>
      <c r="D5815">
        <v>5815</v>
      </c>
      <c r="E5815">
        <v>5815</v>
      </c>
      <c r="F5815">
        <v>5815</v>
      </c>
      <c r="G5815">
        <v>5815</v>
      </c>
      <c r="H5815">
        <v>5815</v>
      </c>
      <c r="I5815">
        <v>5815</v>
      </c>
      <c r="J5815">
        <v>5815</v>
      </c>
      <c r="K5815">
        <v>5815</v>
      </c>
      <c r="L5815">
        <v>5815</v>
      </c>
      <c r="M5815">
        <v>5815</v>
      </c>
      <c r="N5815">
        <v>5815</v>
      </c>
      <c r="O5815">
        <v>5815</v>
      </c>
      <c r="P5815">
        <v>5815</v>
      </c>
      <c r="Q5815">
        <v>5815</v>
      </c>
      <c r="R5815">
        <v>5815</v>
      </c>
      <c r="S5815">
        <v>5815</v>
      </c>
      <c r="T5815">
        <v>5815</v>
      </c>
      <c r="U5815">
        <v>5815</v>
      </c>
      <c r="V5815">
        <f t="shared" ref="V5815:Z5815" si="5814">U5815+U5816</f>
        <v>11631</v>
      </c>
      <c r="W5815">
        <f t="shared" si="5814"/>
        <v>23264</v>
      </c>
      <c r="X5815">
        <f t="shared" si="5814"/>
        <v>46532</v>
      </c>
      <c r="Y5815">
        <f t="shared" si="5814"/>
        <v>93072</v>
      </c>
      <c r="Z5815">
        <f t="shared" si="5814"/>
        <v>186160</v>
      </c>
    </row>
    <row r="5816" spans="1:26" x14ac:dyDescent="0.35">
      <c r="A5816">
        <v>5816</v>
      </c>
      <c r="B5816">
        <v>5816</v>
      </c>
      <c r="C5816">
        <v>5816</v>
      </c>
      <c r="D5816">
        <v>5816</v>
      </c>
      <c r="E5816">
        <v>5816</v>
      </c>
      <c r="F5816">
        <v>5816</v>
      </c>
      <c r="G5816">
        <v>5816</v>
      </c>
      <c r="H5816">
        <v>5816</v>
      </c>
      <c r="I5816">
        <v>5816</v>
      </c>
      <c r="J5816">
        <v>5816</v>
      </c>
      <c r="K5816">
        <v>5816</v>
      </c>
      <c r="L5816">
        <v>5816</v>
      </c>
      <c r="M5816">
        <v>5816</v>
      </c>
      <c r="N5816">
        <v>5816</v>
      </c>
      <c r="O5816">
        <v>5816</v>
      </c>
      <c r="P5816">
        <v>5816</v>
      </c>
      <c r="Q5816">
        <v>5816</v>
      </c>
      <c r="R5816">
        <v>5816</v>
      </c>
      <c r="S5816">
        <v>5816</v>
      </c>
      <c r="T5816">
        <v>5816</v>
      </c>
      <c r="U5816">
        <v>5816</v>
      </c>
      <c r="V5816">
        <f t="shared" ref="V5816:Z5816" si="5815">U5816+U5817</f>
        <v>11633</v>
      </c>
      <c r="W5816">
        <f t="shared" si="5815"/>
        <v>23268</v>
      </c>
      <c r="X5816">
        <f t="shared" si="5815"/>
        <v>46540</v>
      </c>
      <c r="Y5816">
        <f t="shared" si="5815"/>
        <v>93088</v>
      </c>
      <c r="Z5816">
        <f t="shared" si="5815"/>
        <v>186192</v>
      </c>
    </row>
    <row r="5817" spans="1:26" x14ac:dyDescent="0.35">
      <c r="A5817">
        <v>5817</v>
      </c>
      <c r="B5817">
        <v>5817</v>
      </c>
      <c r="C5817">
        <v>5817</v>
      </c>
      <c r="D5817">
        <v>5817</v>
      </c>
      <c r="E5817">
        <v>5817</v>
      </c>
      <c r="F5817">
        <v>5817</v>
      </c>
      <c r="G5817">
        <v>5817</v>
      </c>
      <c r="H5817">
        <v>5817</v>
      </c>
      <c r="I5817">
        <v>5817</v>
      </c>
      <c r="J5817">
        <v>5817</v>
      </c>
      <c r="K5817">
        <v>5817</v>
      </c>
      <c r="L5817">
        <v>5817</v>
      </c>
      <c r="M5817">
        <v>5817</v>
      </c>
      <c r="N5817">
        <v>5817</v>
      </c>
      <c r="O5817">
        <v>5817</v>
      </c>
      <c r="P5817">
        <v>5817</v>
      </c>
      <c r="Q5817">
        <v>5817</v>
      </c>
      <c r="R5817">
        <v>5817</v>
      </c>
      <c r="S5817">
        <v>5817</v>
      </c>
      <c r="T5817">
        <v>5817</v>
      </c>
      <c r="U5817">
        <v>5817</v>
      </c>
      <c r="V5817">
        <f t="shared" ref="V5817:Z5817" si="5816">U5817+U5818</f>
        <v>11635</v>
      </c>
      <c r="W5817">
        <f t="shared" si="5816"/>
        <v>23272</v>
      </c>
      <c r="X5817">
        <f t="shared" si="5816"/>
        <v>46548</v>
      </c>
      <c r="Y5817">
        <f t="shared" si="5816"/>
        <v>93104</v>
      </c>
      <c r="Z5817">
        <f t="shared" si="5816"/>
        <v>186224</v>
      </c>
    </row>
    <row r="5818" spans="1:26" x14ac:dyDescent="0.35">
      <c r="A5818">
        <v>5818</v>
      </c>
      <c r="B5818">
        <v>5818</v>
      </c>
      <c r="C5818">
        <v>5818</v>
      </c>
      <c r="D5818">
        <v>5818</v>
      </c>
      <c r="E5818">
        <v>5818</v>
      </c>
      <c r="F5818">
        <v>5818</v>
      </c>
      <c r="G5818">
        <v>5818</v>
      </c>
      <c r="H5818">
        <v>5818</v>
      </c>
      <c r="I5818">
        <v>5818</v>
      </c>
      <c r="J5818">
        <v>5818</v>
      </c>
      <c r="K5818">
        <v>5818</v>
      </c>
      <c r="L5818">
        <v>5818</v>
      </c>
      <c r="M5818">
        <v>5818</v>
      </c>
      <c r="N5818">
        <v>5818</v>
      </c>
      <c r="O5818">
        <v>5818</v>
      </c>
      <c r="P5818">
        <v>5818</v>
      </c>
      <c r="Q5818">
        <v>5818</v>
      </c>
      <c r="R5818">
        <v>5818</v>
      </c>
      <c r="S5818">
        <v>5818</v>
      </c>
      <c r="T5818">
        <v>5818</v>
      </c>
      <c r="U5818">
        <v>5818</v>
      </c>
      <c r="V5818">
        <f t="shared" ref="V5818:Z5818" si="5817">U5818+U5819</f>
        <v>11637</v>
      </c>
      <c r="W5818">
        <f t="shared" si="5817"/>
        <v>23276</v>
      </c>
      <c r="X5818">
        <f t="shared" si="5817"/>
        <v>46556</v>
      </c>
      <c r="Y5818">
        <f t="shared" si="5817"/>
        <v>93120</v>
      </c>
      <c r="Z5818">
        <f t="shared" si="5817"/>
        <v>186256</v>
      </c>
    </row>
    <row r="5819" spans="1:26" x14ac:dyDescent="0.35">
      <c r="A5819">
        <v>5819</v>
      </c>
      <c r="B5819">
        <v>5819</v>
      </c>
      <c r="C5819">
        <v>5819</v>
      </c>
      <c r="D5819">
        <v>5819</v>
      </c>
      <c r="E5819">
        <v>5819</v>
      </c>
      <c r="F5819">
        <v>5819</v>
      </c>
      <c r="G5819">
        <v>5819</v>
      </c>
      <c r="H5819">
        <v>5819</v>
      </c>
      <c r="I5819">
        <v>5819</v>
      </c>
      <c r="J5819">
        <v>5819</v>
      </c>
      <c r="K5819">
        <v>5819</v>
      </c>
      <c r="L5819">
        <v>5819</v>
      </c>
      <c r="M5819">
        <v>5819</v>
      </c>
      <c r="N5819">
        <v>5819</v>
      </c>
      <c r="O5819">
        <v>5819</v>
      </c>
      <c r="P5819">
        <v>5819</v>
      </c>
      <c r="Q5819">
        <v>5819</v>
      </c>
      <c r="R5819">
        <v>5819</v>
      </c>
      <c r="S5819">
        <v>5819</v>
      </c>
      <c r="T5819">
        <v>5819</v>
      </c>
      <c r="U5819">
        <v>5819</v>
      </c>
      <c r="V5819">
        <f t="shared" ref="V5819:Z5819" si="5818">U5819+U5820</f>
        <v>11639</v>
      </c>
      <c r="W5819">
        <f t="shared" si="5818"/>
        <v>23280</v>
      </c>
      <c r="X5819">
        <f t="shared" si="5818"/>
        <v>46564</v>
      </c>
      <c r="Y5819">
        <f t="shared" si="5818"/>
        <v>93136</v>
      </c>
      <c r="Z5819">
        <f t="shared" si="5818"/>
        <v>186288</v>
      </c>
    </row>
    <row r="5820" spans="1:26" x14ac:dyDescent="0.35">
      <c r="A5820">
        <v>5820</v>
      </c>
      <c r="B5820">
        <v>5820</v>
      </c>
      <c r="C5820">
        <v>5820</v>
      </c>
      <c r="D5820">
        <v>5820</v>
      </c>
      <c r="E5820">
        <v>5820</v>
      </c>
      <c r="F5820">
        <v>5820</v>
      </c>
      <c r="G5820">
        <v>5820</v>
      </c>
      <c r="H5820">
        <v>5820</v>
      </c>
      <c r="I5820">
        <v>5820</v>
      </c>
      <c r="J5820">
        <v>5820</v>
      </c>
      <c r="K5820">
        <v>5820</v>
      </c>
      <c r="L5820">
        <v>5820</v>
      </c>
      <c r="M5820">
        <v>5820</v>
      </c>
      <c r="N5820">
        <v>5820</v>
      </c>
      <c r="O5820">
        <v>5820</v>
      </c>
      <c r="P5820">
        <v>5820</v>
      </c>
      <c r="Q5820">
        <v>5820</v>
      </c>
      <c r="R5820">
        <v>5820</v>
      </c>
      <c r="S5820">
        <v>5820</v>
      </c>
      <c r="T5820">
        <v>5820</v>
      </c>
      <c r="U5820">
        <v>5820</v>
      </c>
      <c r="V5820">
        <f t="shared" ref="V5820:Z5820" si="5819">U5820+U5821</f>
        <v>11641</v>
      </c>
      <c r="W5820">
        <f t="shared" si="5819"/>
        <v>23284</v>
      </c>
      <c r="X5820">
        <f t="shared" si="5819"/>
        <v>46572</v>
      </c>
      <c r="Y5820">
        <f t="shared" si="5819"/>
        <v>93152</v>
      </c>
      <c r="Z5820">
        <f t="shared" si="5819"/>
        <v>186320</v>
      </c>
    </row>
    <row r="5821" spans="1:26" x14ac:dyDescent="0.35">
      <c r="A5821">
        <v>5821</v>
      </c>
      <c r="B5821">
        <v>5821</v>
      </c>
      <c r="C5821">
        <v>5821</v>
      </c>
      <c r="D5821">
        <v>5821</v>
      </c>
      <c r="E5821">
        <v>5821</v>
      </c>
      <c r="F5821">
        <v>5821</v>
      </c>
      <c r="G5821">
        <v>5821</v>
      </c>
      <c r="H5821">
        <v>5821</v>
      </c>
      <c r="I5821">
        <v>5821</v>
      </c>
      <c r="J5821">
        <v>5821</v>
      </c>
      <c r="K5821">
        <v>5821</v>
      </c>
      <c r="L5821">
        <v>5821</v>
      </c>
      <c r="M5821">
        <v>5821</v>
      </c>
      <c r="N5821">
        <v>5821</v>
      </c>
      <c r="O5821">
        <v>5821</v>
      </c>
      <c r="P5821">
        <v>5821</v>
      </c>
      <c r="Q5821">
        <v>5821</v>
      </c>
      <c r="R5821">
        <v>5821</v>
      </c>
      <c r="S5821">
        <v>5821</v>
      </c>
      <c r="T5821">
        <v>5821</v>
      </c>
      <c r="U5821">
        <v>5821</v>
      </c>
      <c r="V5821">
        <f t="shared" ref="V5821:Z5821" si="5820">U5821+U5822</f>
        <v>11643</v>
      </c>
      <c r="W5821">
        <f t="shared" si="5820"/>
        <v>23288</v>
      </c>
      <c r="X5821">
        <f t="shared" si="5820"/>
        <v>46580</v>
      </c>
      <c r="Y5821">
        <f t="shared" si="5820"/>
        <v>93168</v>
      </c>
      <c r="Z5821">
        <f t="shared" si="5820"/>
        <v>186352</v>
      </c>
    </row>
    <row r="5822" spans="1:26" x14ac:dyDescent="0.35">
      <c r="A5822">
        <v>5822</v>
      </c>
      <c r="B5822">
        <v>5822</v>
      </c>
      <c r="C5822">
        <v>5822</v>
      </c>
      <c r="D5822">
        <v>5822</v>
      </c>
      <c r="E5822">
        <v>5822</v>
      </c>
      <c r="F5822">
        <v>5822</v>
      </c>
      <c r="G5822">
        <v>5822</v>
      </c>
      <c r="H5822">
        <v>5822</v>
      </c>
      <c r="I5822">
        <v>5822</v>
      </c>
      <c r="J5822">
        <v>5822</v>
      </c>
      <c r="K5822">
        <v>5822</v>
      </c>
      <c r="L5822">
        <v>5822</v>
      </c>
      <c r="M5822">
        <v>5822</v>
      </c>
      <c r="N5822">
        <v>5822</v>
      </c>
      <c r="O5822">
        <v>5822</v>
      </c>
      <c r="P5822">
        <v>5822</v>
      </c>
      <c r="Q5822">
        <v>5822</v>
      </c>
      <c r="R5822">
        <v>5822</v>
      </c>
      <c r="S5822">
        <v>5822</v>
      </c>
      <c r="T5822">
        <v>5822</v>
      </c>
      <c r="U5822">
        <v>5822</v>
      </c>
      <c r="V5822">
        <f t="shared" ref="V5822:Z5822" si="5821">U5822+U5823</f>
        <v>11645</v>
      </c>
      <c r="W5822">
        <f t="shared" si="5821"/>
        <v>23292</v>
      </c>
      <c r="X5822">
        <f t="shared" si="5821"/>
        <v>46588</v>
      </c>
      <c r="Y5822">
        <f t="shared" si="5821"/>
        <v>93184</v>
      </c>
      <c r="Z5822">
        <f t="shared" si="5821"/>
        <v>186384</v>
      </c>
    </row>
    <row r="5823" spans="1:26" x14ac:dyDescent="0.35">
      <c r="A5823">
        <v>5823</v>
      </c>
      <c r="B5823">
        <v>5823</v>
      </c>
      <c r="C5823">
        <v>5823</v>
      </c>
      <c r="D5823">
        <v>5823</v>
      </c>
      <c r="E5823">
        <v>5823</v>
      </c>
      <c r="F5823">
        <v>5823</v>
      </c>
      <c r="G5823">
        <v>5823</v>
      </c>
      <c r="H5823">
        <v>5823</v>
      </c>
      <c r="I5823">
        <v>5823</v>
      </c>
      <c r="J5823">
        <v>5823</v>
      </c>
      <c r="K5823">
        <v>5823</v>
      </c>
      <c r="L5823">
        <v>5823</v>
      </c>
      <c r="M5823">
        <v>5823</v>
      </c>
      <c r="N5823">
        <v>5823</v>
      </c>
      <c r="O5823">
        <v>5823</v>
      </c>
      <c r="P5823">
        <v>5823</v>
      </c>
      <c r="Q5823">
        <v>5823</v>
      </c>
      <c r="R5823">
        <v>5823</v>
      </c>
      <c r="S5823">
        <v>5823</v>
      </c>
      <c r="T5823">
        <v>5823</v>
      </c>
      <c r="U5823">
        <v>5823</v>
      </c>
      <c r="V5823">
        <f t="shared" ref="V5823:Z5823" si="5822">U5823+U5824</f>
        <v>11647</v>
      </c>
      <c r="W5823">
        <f t="shared" si="5822"/>
        <v>23296</v>
      </c>
      <c r="X5823">
        <f t="shared" si="5822"/>
        <v>46596</v>
      </c>
      <c r="Y5823">
        <f t="shared" si="5822"/>
        <v>93200</v>
      </c>
      <c r="Z5823">
        <f t="shared" si="5822"/>
        <v>186416</v>
      </c>
    </row>
    <row r="5824" spans="1:26" x14ac:dyDescent="0.35">
      <c r="A5824">
        <v>5824</v>
      </c>
      <c r="B5824">
        <v>5824</v>
      </c>
      <c r="C5824">
        <v>5824</v>
      </c>
      <c r="D5824">
        <v>5824</v>
      </c>
      <c r="E5824">
        <v>5824</v>
      </c>
      <c r="F5824">
        <v>5824</v>
      </c>
      <c r="G5824">
        <v>5824</v>
      </c>
      <c r="H5824">
        <v>5824</v>
      </c>
      <c r="I5824">
        <v>5824</v>
      </c>
      <c r="J5824">
        <v>5824</v>
      </c>
      <c r="K5824">
        <v>5824</v>
      </c>
      <c r="L5824">
        <v>5824</v>
      </c>
      <c r="M5824">
        <v>5824</v>
      </c>
      <c r="N5824">
        <v>5824</v>
      </c>
      <c r="O5824">
        <v>5824</v>
      </c>
      <c r="P5824">
        <v>5824</v>
      </c>
      <c r="Q5824">
        <v>5824</v>
      </c>
      <c r="R5824">
        <v>5824</v>
      </c>
      <c r="S5824">
        <v>5824</v>
      </c>
      <c r="T5824">
        <v>5824</v>
      </c>
      <c r="U5824">
        <v>5824</v>
      </c>
      <c r="V5824">
        <f t="shared" ref="V5824:Z5824" si="5823">U5824+U5825</f>
        <v>11649</v>
      </c>
      <c r="W5824">
        <f t="shared" si="5823"/>
        <v>23300</v>
      </c>
      <c r="X5824">
        <f t="shared" si="5823"/>
        <v>46604</v>
      </c>
      <c r="Y5824">
        <f t="shared" si="5823"/>
        <v>93216</v>
      </c>
      <c r="Z5824">
        <f t="shared" si="5823"/>
        <v>186448</v>
      </c>
    </row>
    <row r="5825" spans="1:26" x14ac:dyDescent="0.35">
      <c r="A5825">
        <v>5825</v>
      </c>
      <c r="B5825">
        <v>5825</v>
      </c>
      <c r="C5825">
        <v>5825</v>
      </c>
      <c r="D5825">
        <v>5825</v>
      </c>
      <c r="E5825">
        <v>5825</v>
      </c>
      <c r="F5825">
        <v>5825</v>
      </c>
      <c r="G5825">
        <v>5825</v>
      </c>
      <c r="H5825">
        <v>5825</v>
      </c>
      <c r="I5825">
        <v>5825</v>
      </c>
      <c r="J5825">
        <v>5825</v>
      </c>
      <c r="K5825">
        <v>5825</v>
      </c>
      <c r="L5825">
        <v>5825</v>
      </c>
      <c r="M5825">
        <v>5825</v>
      </c>
      <c r="N5825">
        <v>5825</v>
      </c>
      <c r="O5825">
        <v>5825</v>
      </c>
      <c r="P5825">
        <v>5825</v>
      </c>
      <c r="Q5825">
        <v>5825</v>
      </c>
      <c r="R5825">
        <v>5825</v>
      </c>
      <c r="S5825">
        <v>5825</v>
      </c>
      <c r="T5825">
        <v>5825</v>
      </c>
      <c r="U5825">
        <v>5825</v>
      </c>
      <c r="V5825">
        <f t="shared" ref="V5825:Z5825" si="5824">U5825+U5826</f>
        <v>11651</v>
      </c>
      <c r="W5825">
        <f t="shared" si="5824"/>
        <v>23304</v>
      </c>
      <c r="X5825">
        <f t="shared" si="5824"/>
        <v>46612</v>
      </c>
      <c r="Y5825">
        <f t="shared" si="5824"/>
        <v>93232</v>
      </c>
      <c r="Z5825">
        <f t="shared" si="5824"/>
        <v>186480</v>
      </c>
    </row>
    <row r="5826" spans="1:26" x14ac:dyDescent="0.35">
      <c r="A5826">
        <v>5826</v>
      </c>
      <c r="B5826">
        <v>5826</v>
      </c>
      <c r="C5826">
        <v>5826</v>
      </c>
      <c r="D5826">
        <v>5826</v>
      </c>
      <c r="E5826">
        <v>5826</v>
      </c>
      <c r="F5826">
        <v>5826</v>
      </c>
      <c r="G5826">
        <v>5826</v>
      </c>
      <c r="H5826">
        <v>5826</v>
      </c>
      <c r="I5826">
        <v>5826</v>
      </c>
      <c r="J5826">
        <v>5826</v>
      </c>
      <c r="K5826">
        <v>5826</v>
      </c>
      <c r="L5826">
        <v>5826</v>
      </c>
      <c r="M5826">
        <v>5826</v>
      </c>
      <c r="N5826">
        <v>5826</v>
      </c>
      <c r="O5826">
        <v>5826</v>
      </c>
      <c r="P5826">
        <v>5826</v>
      </c>
      <c r="Q5826">
        <v>5826</v>
      </c>
      <c r="R5826">
        <v>5826</v>
      </c>
      <c r="S5826">
        <v>5826</v>
      </c>
      <c r="T5826">
        <v>5826</v>
      </c>
      <c r="U5826">
        <v>5826</v>
      </c>
      <c r="V5826">
        <f t="shared" ref="V5826:Z5826" si="5825">U5826+U5827</f>
        <v>11653</v>
      </c>
      <c r="W5826">
        <f t="shared" si="5825"/>
        <v>23308</v>
      </c>
      <c r="X5826">
        <f t="shared" si="5825"/>
        <v>46620</v>
      </c>
      <c r="Y5826">
        <f t="shared" si="5825"/>
        <v>93248</v>
      </c>
      <c r="Z5826">
        <f t="shared" si="5825"/>
        <v>186512</v>
      </c>
    </row>
    <row r="5827" spans="1:26" x14ac:dyDescent="0.35">
      <c r="A5827">
        <v>5827</v>
      </c>
      <c r="B5827">
        <v>5827</v>
      </c>
      <c r="C5827">
        <v>5827</v>
      </c>
      <c r="D5827">
        <v>5827</v>
      </c>
      <c r="E5827">
        <v>5827</v>
      </c>
      <c r="F5827">
        <v>5827</v>
      </c>
      <c r="G5827">
        <v>5827</v>
      </c>
      <c r="H5827">
        <v>5827</v>
      </c>
      <c r="I5827">
        <v>5827</v>
      </c>
      <c r="J5827">
        <v>5827</v>
      </c>
      <c r="K5827">
        <v>5827</v>
      </c>
      <c r="L5827">
        <v>5827</v>
      </c>
      <c r="M5827">
        <v>5827</v>
      </c>
      <c r="N5827">
        <v>5827</v>
      </c>
      <c r="O5827">
        <v>5827</v>
      </c>
      <c r="P5827">
        <v>5827</v>
      </c>
      <c r="Q5827">
        <v>5827</v>
      </c>
      <c r="R5827">
        <v>5827</v>
      </c>
      <c r="S5827">
        <v>5827</v>
      </c>
      <c r="T5827">
        <v>5827</v>
      </c>
      <c r="U5827">
        <v>5827</v>
      </c>
      <c r="V5827">
        <f t="shared" ref="V5827:Z5827" si="5826">U5827+U5828</f>
        <v>11655</v>
      </c>
      <c r="W5827">
        <f t="shared" si="5826"/>
        <v>23312</v>
      </c>
      <c r="X5827">
        <f t="shared" si="5826"/>
        <v>46628</v>
      </c>
      <c r="Y5827">
        <f t="shared" si="5826"/>
        <v>93264</v>
      </c>
      <c r="Z5827">
        <f t="shared" si="5826"/>
        <v>186544</v>
      </c>
    </row>
    <row r="5828" spans="1:26" x14ac:dyDescent="0.35">
      <c r="A5828">
        <v>5828</v>
      </c>
      <c r="B5828">
        <v>5828</v>
      </c>
      <c r="C5828">
        <v>5828</v>
      </c>
      <c r="D5828">
        <v>5828</v>
      </c>
      <c r="E5828">
        <v>5828</v>
      </c>
      <c r="F5828">
        <v>5828</v>
      </c>
      <c r="G5828">
        <v>5828</v>
      </c>
      <c r="H5828">
        <v>5828</v>
      </c>
      <c r="I5828">
        <v>5828</v>
      </c>
      <c r="J5828">
        <v>5828</v>
      </c>
      <c r="K5828">
        <v>5828</v>
      </c>
      <c r="L5828">
        <v>5828</v>
      </c>
      <c r="M5828">
        <v>5828</v>
      </c>
      <c r="N5828">
        <v>5828</v>
      </c>
      <c r="O5828">
        <v>5828</v>
      </c>
      <c r="P5828">
        <v>5828</v>
      </c>
      <c r="Q5828">
        <v>5828</v>
      </c>
      <c r="R5828">
        <v>5828</v>
      </c>
      <c r="S5828">
        <v>5828</v>
      </c>
      <c r="T5828">
        <v>5828</v>
      </c>
      <c r="U5828">
        <v>5828</v>
      </c>
      <c r="V5828">
        <f t="shared" ref="V5828:Z5828" si="5827">U5828+U5829</f>
        <v>11657</v>
      </c>
      <c r="W5828">
        <f t="shared" si="5827"/>
        <v>23316</v>
      </c>
      <c r="X5828">
        <f t="shared" si="5827"/>
        <v>46636</v>
      </c>
      <c r="Y5828">
        <f t="shared" si="5827"/>
        <v>93280</v>
      </c>
      <c r="Z5828">
        <f t="shared" si="5827"/>
        <v>186576</v>
      </c>
    </row>
    <row r="5829" spans="1:26" x14ac:dyDescent="0.35">
      <c r="A5829">
        <v>5829</v>
      </c>
      <c r="B5829">
        <v>5829</v>
      </c>
      <c r="C5829">
        <v>5829</v>
      </c>
      <c r="D5829">
        <v>5829</v>
      </c>
      <c r="E5829">
        <v>5829</v>
      </c>
      <c r="F5829">
        <v>5829</v>
      </c>
      <c r="G5829">
        <v>5829</v>
      </c>
      <c r="H5829">
        <v>5829</v>
      </c>
      <c r="I5829">
        <v>5829</v>
      </c>
      <c r="J5829">
        <v>5829</v>
      </c>
      <c r="K5829">
        <v>5829</v>
      </c>
      <c r="L5829">
        <v>5829</v>
      </c>
      <c r="M5829">
        <v>5829</v>
      </c>
      <c r="N5829">
        <v>5829</v>
      </c>
      <c r="O5829">
        <v>5829</v>
      </c>
      <c r="P5829">
        <v>5829</v>
      </c>
      <c r="Q5829">
        <v>5829</v>
      </c>
      <c r="R5829">
        <v>5829</v>
      </c>
      <c r="S5829">
        <v>5829</v>
      </c>
      <c r="T5829">
        <v>5829</v>
      </c>
      <c r="U5829">
        <v>5829</v>
      </c>
      <c r="V5829">
        <f t="shared" ref="V5829:Z5829" si="5828">U5829+U5830</f>
        <v>11659</v>
      </c>
      <c r="W5829">
        <f t="shared" si="5828"/>
        <v>23320</v>
      </c>
      <c r="X5829">
        <f t="shared" si="5828"/>
        <v>46644</v>
      </c>
      <c r="Y5829">
        <f t="shared" si="5828"/>
        <v>93296</v>
      </c>
      <c r="Z5829">
        <f t="shared" si="5828"/>
        <v>186608</v>
      </c>
    </row>
    <row r="5830" spans="1:26" x14ac:dyDescent="0.35">
      <c r="A5830">
        <v>5830</v>
      </c>
      <c r="B5830">
        <v>5830</v>
      </c>
      <c r="C5830">
        <v>5830</v>
      </c>
      <c r="D5830">
        <v>5830</v>
      </c>
      <c r="E5830">
        <v>5830</v>
      </c>
      <c r="F5830">
        <v>5830</v>
      </c>
      <c r="G5830">
        <v>5830</v>
      </c>
      <c r="H5830">
        <v>5830</v>
      </c>
      <c r="I5830">
        <v>5830</v>
      </c>
      <c r="J5830">
        <v>5830</v>
      </c>
      <c r="K5830">
        <v>5830</v>
      </c>
      <c r="L5830">
        <v>5830</v>
      </c>
      <c r="M5830">
        <v>5830</v>
      </c>
      <c r="N5830">
        <v>5830</v>
      </c>
      <c r="O5830">
        <v>5830</v>
      </c>
      <c r="P5830">
        <v>5830</v>
      </c>
      <c r="Q5830">
        <v>5830</v>
      </c>
      <c r="R5830">
        <v>5830</v>
      </c>
      <c r="S5830">
        <v>5830</v>
      </c>
      <c r="T5830">
        <v>5830</v>
      </c>
      <c r="U5830">
        <v>5830</v>
      </c>
      <c r="V5830">
        <f t="shared" ref="V5830:Z5830" si="5829">U5830+U5831</f>
        <v>11661</v>
      </c>
      <c r="W5830">
        <f t="shared" si="5829"/>
        <v>23324</v>
      </c>
      <c r="X5830">
        <f t="shared" si="5829"/>
        <v>46652</v>
      </c>
      <c r="Y5830">
        <f t="shared" si="5829"/>
        <v>93312</v>
      </c>
      <c r="Z5830">
        <f t="shared" si="5829"/>
        <v>186640</v>
      </c>
    </row>
    <row r="5831" spans="1:26" x14ac:dyDescent="0.35">
      <c r="A5831">
        <v>5831</v>
      </c>
      <c r="B5831">
        <v>5831</v>
      </c>
      <c r="C5831">
        <v>5831</v>
      </c>
      <c r="D5831">
        <v>5831</v>
      </c>
      <c r="E5831">
        <v>5831</v>
      </c>
      <c r="F5831">
        <v>5831</v>
      </c>
      <c r="G5831">
        <v>5831</v>
      </c>
      <c r="H5831">
        <v>5831</v>
      </c>
      <c r="I5831">
        <v>5831</v>
      </c>
      <c r="J5831">
        <v>5831</v>
      </c>
      <c r="K5831">
        <v>5831</v>
      </c>
      <c r="L5831">
        <v>5831</v>
      </c>
      <c r="M5831">
        <v>5831</v>
      </c>
      <c r="N5831">
        <v>5831</v>
      </c>
      <c r="O5831">
        <v>5831</v>
      </c>
      <c r="P5831">
        <v>5831</v>
      </c>
      <c r="Q5831">
        <v>5831</v>
      </c>
      <c r="R5831">
        <v>5831</v>
      </c>
      <c r="S5831">
        <v>5831</v>
      </c>
      <c r="T5831">
        <v>5831</v>
      </c>
      <c r="U5831">
        <v>5831</v>
      </c>
      <c r="V5831">
        <f t="shared" ref="V5831:Z5831" si="5830">U5831+U5832</f>
        <v>11663</v>
      </c>
      <c r="W5831">
        <f t="shared" si="5830"/>
        <v>23328</v>
      </c>
      <c r="X5831">
        <f t="shared" si="5830"/>
        <v>46660</v>
      </c>
      <c r="Y5831">
        <f t="shared" si="5830"/>
        <v>93328</v>
      </c>
      <c r="Z5831">
        <f t="shared" si="5830"/>
        <v>186672</v>
      </c>
    </row>
    <row r="5832" spans="1:26" x14ac:dyDescent="0.35">
      <c r="A5832">
        <v>5832</v>
      </c>
      <c r="B5832">
        <v>5832</v>
      </c>
      <c r="C5832">
        <v>5832</v>
      </c>
      <c r="D5832">
        <v>5832</v>
      </c>
      <c r="E5832">
        <v>5832</v>
      </c>
      <c r="F5832">
        <v>5832</v>
      </c>
      <c r="G5832">
        <v>5832</v>
      </c>
      <c r="H5832">
        <v>5832</v>
      </c>
      <c r="I5832">
        <v>5832</v>
      </c>
      <c r="J5832">
        <v>5832</v>
      </c>
      <c r="K5832">
        <v>5832</v>
      </c>
      <c r="L5832">
        <v>5832</v>
      </c>
      <c r="M5832">
        <v>5832</v>
      </c>
      <c r="N5832">
        <v>5832</v>
      </c>
      <c r="O5832">
        <v>5832</v>
      </c>
      <c r="P5832">
        <v>5832</v>
      </c>
      <c r="Q5832">
        <v>5832</v>
      </c>
      <c r="R5832">
        <v>5832</v>
      </c>
      <c r="S5832">
        <v>5832</v>
      </c>
      <c r="T5832">
        <v>5832</v>
      </c>
      <c r="U5832">
        <v>5832</v>
      </c>
      <c r="V5832">
        <f t="shared" ref="V5832:Z5832" si="5831">U5832+U5833</f>
        <v>11665</v>
      </c>
      <c r="W5832">
        <f t="shared" si="5831"/>
        <v>23332</v>
      </c>
      <c r="X5832">
        <f t="shared" si="5831"/>
        <v>46668</v>
      </c>
      <c r="Y5832">
        <f t="shared" si="5831"/>
        <v>93344</v>
      </c>
      <c r="Z5832">
        <f t="shared" si="5831"/>
        <v>186704</v>
      </c>
    </row>
    <row r="5833" spans="1:26" x14ac:dyDescent="0.35">
      <c r="A5833">
        <v>5833</v>
      </c>
      <c r="B5833">
        <v>5833</v>
      </c>
      <c r="C5833">
        <v>5833</v>
      </c>
      <c r="D5833">
        <v>5833</v>
      </c>
      <c r="E5833">
        <v>5833</v>
      </c>
      <c r="F5833">
        <v>5833</v>
      </c>
      <c r="G5833">
        <v>5833</v>
      </c>
      <c r="H5833">
        <v>5833</v>
      </c>
      <c r="I5833">
        <v>5833</v>
      </c>
      <c r="J5833">
        <v>5833</v>
      </c>
      <c r="K5833">
        <v>5833</v>
      </c>
      <c r="L5833">
        <v>5833</v>
      </c>
      <c r="M5833">
        <v>5833</v>
      </c>
      <c r="N5833">
        <v>5833</v>
      </c>
      <c r="O5833">
        <v>5833</v>
      </c>
      <c r="P5833">
        <v>5833</v>
      </c>
      <c r="Q5833">
        <v>5833</v>
      </c>
      <c r="R5833">
        <v>5833</v>
      </c>
      <c r="S5833">
        <v>5833</v>
      </c>
      <c r="T5833">
        <v>5833</v>
      </c>
      <c r="U5833">
        <v>5833</v>
      </c>
      <c r="V5833">
        <f t="shared" ref="V5833:Z5833" si="5832">U5833+U5834</f>
        <v>11667</v>
      </c>
      <c r="W5833">
        <f t="shared" si="5832"/>
        <v>23336</v>
      </c>
      <c r="X5833">
        <f t="shared" si="5832"/>
        <v>46676</v>
      </c>
      <c r="Y5833">
        <f t="shared" si="5832"/>
        <v>93360</v>
      </c>
      <c r="Z5833">
        <f t="shared" si="5832"/>
        <v>186736</v>
      </c>
    </row>
    <row r="5834" spans="1:26" x14ac:dyDescent="0.35">
      <c r="A5834">
        <v>5834</v>
      </c>
      <c r="B5834">
        <v>5834</v>
      </c>
      <c r="C5834">
        <v>5834</v>
      </c>
      <c r="D5834">
        <v>5834</v>
      </c>
      <c r="E5834">
        <v>5834</v>
      </c>
      <c r="F5834">
        <v>5834</v>
      </c>
      <c r="G5834">
        <v>5834</v>
      </c>
      <c r="H5834">
        <v>5834</v>
      </c>
      <c r="I5834">
        <v>5834</v>
      </c>
      <c r="J5834">
        <v>5834</v>
      </c>
      <c r="K5834">
        <v>5834</v>
      </c>
      <c r="L5834">
        <v>5834</v>
      </c>
      <c r="M5834">
        <v>5834</v>
      </c>
      <c r="N5834">
        <v>5834</v>
      </c>
      <c r="O5834">
        <v>5834</v>
      </c>
      <c r="P5834">
        <v>5834</v>
      </c>
      <c r="Q5834">
        <v>5834</v>
      </c>
      <c r="R5834">
        <v>5834</v>
      </c>
      <c r="S5834">
        <v>5834</v>
      </c>
      <c r="T5834">
        <v>5834</v>
      </c>
      <c r="U5834">
        <v>5834</v>
      </c>
      <c r="V5834">
        <f t="shared" ref="V5834:Z5834" si="5833">U5834+U5835</f>
        <v>11669</v>
      </c>
      <c r="W5834">
        <f t="shared" si="5833"/>
        <v>23340</v>
      </c>
      <c r="X5834">
        <f t="shared" si="5833"/>
        <v>46684</v>
      </c>
      <c r="Y5834">
        <f t="shared" si="5833"/>
        <v>93376</v>
      </c>
      <c r="Z5834">
        <f t="shared" si="5833"/>
        <v>186768</v>
      </c>
    </row>
    <row r="5835" spans="1:26" x14ac:dyDescent="0.35">
      <c r="A5835">
        <v>5835</v>
      </c>
      <c r="B5835">
        <v>5835</v>
      </c>
      <c r="C5835">
        <v>5835</v>
      </c>
      <c r="D5835">
        <v>5835</v>
      </c>
      <c r="E5835">
        <v>5835</v>
      </c>
      <c r="F5835">
        <v>5835</v>
      </c>
      <c r="G5835">
        <v>5835</v>
      </c>
      <c r="H5835">
        <v>5835</v>
      </c>
      <c r="I5835">
        <v>5835</v>
      </c>
      <c r="J5835">
        <v>5835</v>
      </c>
      <c r="K5835">
        <v>5835</v>
      </c>
      <c r="L5835">
        <v>5835</v>
      </c>
      <c r="M5835">
        <v>5835</v>
      </c>
      <c r="N5835">
        <v>5835</v>
      </c>
      <c r="O5835">
        <v>5835</v>
      </c>
      <c r="P5835">
        <v>5835</v>
      </c>
      <c r="Q5835">
        <v>5835</v>
      </c>
      <c r="R5835">
        <v>5835</v>
      </c>
      <c r="S5835">
        <v>5835</v>
      </c>
      <c r="T5835">
        <v>5835</v>
      </c>
      <c r="U5835">
        <v>5835</v>
      </c>
      <c r="V5835">
        <f t="shared" ref="V5835:Z5835" si="5834">U5835+U5836</f>
        <v>11671</v>
      </c>
      <c r="W5835">
        <f t="shared" si="5834"/>
        <v>23344</v>
      </c>
      <c r="X5835">
        <f t="shared" si="5834"/>
        <v>46692</v>
      </c>
      <c r="Y5835">
        <f t="shared" si="5834"/>
        <v>93392</v>
      </c>
      <c r="Z5835">
        <f t="shared" si="5834"/>
        <v>186800</v>
      </c>
    </row>
    <row r="5836" spans="1:26" x14ac:dyDescent="0.35">
      <c r="A5836">
        <v>5836</v>
      </c>
      <c r="B5836">
        <v>5836</v>
      </c>
      <c r="C5836">
        <v>5836</v>
      </c>
      <c r="D5836">
        <v>5836</v>
      </c>
      <c r="E5836">
        <v>5836</v>
      </c>
      <c r="F5836">
        <v>5836</v>
      </c>
      <c r="G5836">
        <v>5836</v>
      </c>
      <c r="H5836">
        <v>5836</v>
      </c>
      <c r="I5836">
        <v>5836</v>
      </c>
      <c r="J5836">
        <v>5836</v>
      </c>
      <c r="K5836">
        <v>5836</v>
      </c>
      <c r="L5836">
        <v>5836</v>
      </c>
      <c r="M5836">
        <v>5836</v>
      </c>
      <c r="N5836">
        <v>5836</v>
      </c>
      <c r="O5836">
        <v>5836</v>
      </c>
      <c r="P5836">
        <v>5836</v>
      </c>
      <c r="Q5836">
        <v>5836</v>
      </c>
      <c r="R5836">
        <v>5836</v>
      </c>
      <c r="S5836">
        <v>5836</v>
      </c>
      <c r="T5836">
        <v>5836</v>
      </c>
      <c r="U5836">
        <v>5836</v>
      </c>
      <c r="V5836">
        <f t="shared" ref="V5836:Z5836" si="5835">U5836+U5837</f>
        <v>11673</v>
      </c>
      <c r="W5836">
        <f t="shared" si="5835"/>
        <v>23348</v>
      </c>
      <c r="X5836">
        <f t="shared" si="5835"/>
        <v>46700</v>
      </c>
      <c r="Y5836">
        <f t="shared" si="5835"/>
        <v>93408</v>
      </c>
      <c r="Z5836">
        <f t="shared" si="5835"/>
        <v>186832</v>
      </c>
    </row>
    <row r="5837" spans="1:26" x14ac:dyDescent="0.35">
      <c r="A5837">
        <v>5837</v>
      </c>
      <c r="B5837">
        <v>5837</v>
      </c>
      <c r="C5837">
        <v>5837</v>
      </c>
      <c r="D5837">
        <v>5837</v>
      </c>
      <c r="E5837">
        <v>5837</v>
      </c>
      <c r="F5837">
        <v>5837</v>
      </c>
      <c r="G5837">
        <v>5837</v>
      </c>
      <c r="H5837">
        <v>5837</v>
      </c>
      <c r="I5837">
        <v>5837</v>
      </c>
      <c r="J5837">
        <v>5837</v>
      </c>
      <c r="K5837">
        <v>5837</v>
      </c>
      <c r="L5837">
        <v>5837</v>
      </c>
      <c r="M5837">
        <v>5837</v>
      </c>
      <c r="N5837">
        <v>5837</v>
      </c>
      <c r="O5837">
        <v>5837</v>
      </c>
      <c r="P5837">
        <v>5837</v>
      </c>
      <c r="Q5837">
        <v>5837</v>
      </c>
      <c r="R5837">
        <v>5837</v>
      </c>
      <c r="S5837">
        <v>5837</v>
      </c>
      <c r="T5837">
        <v>5837</v>
      </c>
      <c r="U5837">
        <v>5837</v>
      </c>
      <c r="V5837">
        <f t="shared" ref="V5837:Z5837" si="5836">U5837+U5838</f>
        <v>11675</v>
      </c>
      <c r="W5837">
        <f t="shared" si="5836"/>
        <v>23352</v>
      </c>
      <c r="X5837">
        <f t="shared" si="5836"/>
        <v>46708</v>
      </c>
      <c r="Y5837">
        <f t="shared" si="5836"/>
        <v>93424</v>
      </c>
      <c r="Z5837">
        <f t="shared" si="5836"/>
        <v>186864</v>
      </c>
    </row>
    <row r="5838" spans="1:26" x14ac:dyDescent="0.35">
      <c r="A5838">
        <v>5838</v>
      </c>
      <c r="B5838">
        <v>5838</v>
      </c>
      <c r="C5838">
        <v>5838</v>
      </c>
      <c r="D5838">
        <v>5838</v>
      </c>
      <c r="E5838">
        <v>5838</v>
      </c>
      <c r="F5838">
        <v>5838</v>
      </c>
      <c r="G5838">
        <v>5838</v>
      </c>
      <c r="H5838">
        <v>5838</v>
      </c>
      <c r="I5838">
        <v>5838</v>
      </c>
      <c r="J5838">
        <v>5838</v>
      </c>
      <c r="K5838">
        <v>5838</v>
      </c>
      <c r="L5838">
        <v>5838</v>
      </c>
      <c r="M5838">
        <v>5838</v>
      </c>
      <c r="N5838">
        <v>5838</v>
      </c>
      <c r="O5838">
        <v>5838</v>
      </c>
      <c r="P5838">
        <v>5838</v>
      </c>
      <c r="Q5838">
        <v>5838</v>
      </c>
      <c r="R5838">
        <v>5838</v>
      </c>
      <c r="S5838">
        <v>5838</v>
      </c>
      <c r="T5838">
        <v>5838</v>
      </c>
      <c r="U5838">
        <v>5838</v>
      </c>
      <c r="V5838">
        <f t="shared" ref="V5838:Z5838" si="5837">U5838+U5839</f>
        <v>11677</v>
      </c>
      <c r="W5838">
        <f t="shared" si="5837"/>
        <v>23356</v>
      </c>
      <c r="X5838">
        <f t="shared" si="5837"/>
        <v>46716</v>
      </c>
      <c r="Y5838">
        <f t="shared" si="5837"/>
        <v>93440</v>
      </c>
      <c r="Z5838">
        <f t="shared" si="5837"/>
        <v>186896</v>
      </c>
    </row>
    <row r="5839" spans="1:26" x14ac:dyDescent="0.35">
      <c r="A5839">
        <v>5839</v>
      </c>
      <c r="B5839">
        <v>5839</v>
      </c>
      <c r="C5839">
        <v>5839</v>
      </c>
      <c r="D5839">
        <v>5839</v>
      </c>
      <c r="E5839">
        <v>5839</v>
      </c>
      <c r="F5839">
        <v>5839</v>
      </c>
      <c r="G5839">
        <v>5839</v>
      </c>
      <c r="H5839">
        <v>5839</v>
      </c>
      <c r="I5839">
        <v>5839</v>
      </c>
      <c r="J5839">
        <v>5839</v>
      </c>
      <c r="K5839">
        <v>5839</v>
      </c>
      <c r="L5839">
        <v>5839</v>
      </c>
      <c r="M5839">
        <v>5839</v>
      </c>
      <c r="N5839">
        <v>5839</v>
      </c>
      <c r="O5839">
        <v>5839</v>
      </c>
      <c r="P5839">
        <v>5839</v>
      </c>
      <c r="Q5839">
        <v>5839</v>
      </c>
      <c r="R5839">
        <v>5839</v>
      </c>
      <c r="S5839">
        <v>5839</v>
      </c>
      <c r="T5839">
        <v>5839</v>
      </c>
      <c r="U5839">
        <v>5839</v>
      </c>
      <c r="V5839">
        <f t="shared" ref="V5839:Z5839" si="5838">U5839+U5840</f>
        <v>11679</v>
      </c>
      <c r="W5839">
        <f t="shared" si="5838"/>
        <v>23360</v>
      </c>
      <c r="X5839">
        <f t="shared" si="5838"/>
        <v>46724</v>
      </c>
      <c r="Y5839">
        <f t="shared" si="5838"/>
        <v>93456</v>
      </c>
      <c r="Z5839">
        <f t="shared" si="5838"/>
        <v>186928</v>
      </c>
    </row>
    <row r="5840" spans="1:26" x14ac:dyDescent="0.35">
      <c r="A5840">
        <v>5840</v>
      </c>
      <c r="B5840">
        <v>5840</v>
      </c>
      <c r="C5840">
        <v>5840</v>
      </c>
      <c r="D5840">
        <v>5840</v>
      </c>
      <c r="E5840">
        <v>5840</v>
      </c>
      <c r="F5840">
        <v>5840</v>
      </c>
      <c r="G5840">
        <v>5840</v>
      </c>
      <c r="H5840">
        <v>5840</v>
      </c>
      <c r="I5840">
        <v>5840</v>
      </c>
      <c r="J5840">
        <v>5840</v>
      </c>
      <c r="K5840">
        <v>5840</v>
      </c>
      <c r="L5840">
        <v>5840</v>
      </c>
      <c r="M5840">
        <v>5840</v>
      </c>
      <c r="N5840">
        <v>5840</v>
      </c>
      <c r="O5840">
        <v>5840</v>
      </c>
      <c r="P5840">
        <v>5840</v>
      </c>
      <c r="Q5840">
        <v>5840</v>
      </c>
      <c r="R5840">
        <v>5840</v>
      </c>
      <c r="S5840">
        <v>5840</v>
      </c>
      <c r="T5840">
        <v>5840</v>
      </c>
      <c r="U5840">
        <v>5840</v>
      </c>
      <c r="V5840">
        <f t="shared" ref="V5840:Z5840" si="5839">U5840+U5841</f>
        <v>11681</v>
      </c>
      <c r="W5840">
        <f t="shared" si="5839"/>
        <v>23364</v>
      </c>
      <c r="X5840">
        <f t="shared" si="5839"/>
        <v>46732</v>
      </c>
      <c r="Y5840">
        <f t="shared" si="5839"/>
        <v>93472</v>
      </c>
      <c r="Z5840">
        <f t="shared" si="5839"/>
        <v>186960</v>
      </c>
    </row>
    <row r="5841" spans="1:26" x14ac:dyDescent="0.35">
      <c r="A5841">
        <v>5841</v>
      </c>
      <c r="B5841">
        <v>5841</v>
      </c>
      <c r="C5841">
        <v>5841</v>
      </c>
      <c r="D5841">
        <v>5841</v>
      </c>
      <c r="E5841">
        <v>5841</v>
      </c>
      <c r="F5841">
        <v>5841</v>
      </c>
      <c r="G5841">
        <v>5841</v>
      </c>
      <c r="H5841">
        <v>5841</v>
      </c>
      <c r="I5841">
        <v>5841</v>
      </c>
      <c r="J5841">
        <v>5841</v>
      </c>
      <c r="K5841">
        <v>5841</v>
      </c>
      <c r="L5841">
        <v>5841</v>
      </c>
      <c r="M5841">
        <v>5841</v>
      </c>
      <c r="N5841">
        <v>5841</v>
      </c>
      <c r="O5841">
        <v>5841</v>
      </c>
      <c r="P5841">
        <v>5841</v>
      </c>
      <c r="Q5841">
        <v>5841</v>
      </c>
      <c r="R5841">
        <v>5841</v>
      </c>
      <c r="S5841">
        <v>5841</v>
      </c>
      <c r="T5841">
        <v>5841</v>
      </c>
      <c r="U5841">
        <v>5841</v>
      </c>
      <c r="V5841">
        <f t="shared" ref="V5841:Z5841" si="5840">U5841+U5842</f>
        <v>11683</v>
      </c>
      <c r="W5841">
        <f t="shared" si="5840"/>
        <v>23368</v>
      </c>
      <c r="X5841">
        <f t="shared" si="5840"/>
        <v>46740</v>
      </c>
      <c r="Y5841">
        <f t="shared" si="5840"/>
        <v>93488</v>
      </c>
      <c r="Z5841">
        <f t="shared" si="5840"/>
        <v>186992</v>
      </c>
    </row>
    <row r="5842" spans="1:26" x14ac:dyDescent="0.35">
      <c r="A5842">
        <v>5842</v>
      </c>
      <c r="B5842">
        <v>5842</v>
      </c>
      <c r="C5842">
        <v>5842</v>
      </c>
      <c r="D5842">
        <v>5842</v>
      </c>
      <c r="E5842">
        <v>5842</v>
      </c>
      <c r="F5842">
        <v>5842</v>
      </c>
      <c r="G5842">
        <v>5842</v>
      </c>
      <c r="H5842">
        <v>5842</v>
      </c>
      <c r="I5842">
        <v>5842</v>
      </c>
      <c r="J5842">
        <v>5842</v>
      </c>
      <c r="K5842">
        <v>5842</v>
      </c>
      <c r="L5842">
        <v>5842</v>
      </c>
      <c r="M5842">
        <v>5842</v>
      </c>
      <c r="N5842">
        <v>5842</v>
      </c>
      <c r="O5842">
        <v>5842</v>
      </c>
      <c r="P5842">
        <v>5842</v>
      </c>
      <c r="Q5842">
        <v>5842</v>
      </c>
      <c r="R5842">
        <v>5842</v>
      </c>
      <c r="S5842">
        <v>5842</v>
      </c>
      <c r="T5842">
        <v>5842</v>
      </c>
      <c r="U5842">
        <v>5842</v>
      </c>
      <c r="V5842">
        <f t="shared" ref="V5842:Z5842" si="5841">U5842+U5843</f>
        <v>11685</v>
      </c>
      <c r="W5842">
        <f t="shared" si="5841"/>
        <v>23372</v>
      </c>
      <c r="X5842">
        <f t="shared" si="5841"/>
        <v>46748</v>
      </c>
      <c r="Y5842">
        <f t="shared" si="5841"/>
        <v>93504</v>
      </c>
      <c r="Z5842">
        <f t="shared" si="5841"/>
        <v>187024</v>
      </c>
    </row>
    <row r="5843" spans="1:26" x14ac:dyDescent="0.35">
      <c r="A5843">
        <v>5843</v>
      </c>
      <c r="B5843">
        <v>5843</v>
      </c>
      <c r="C5843">
        <v>5843</v>
      </c>
      <c r="D5843">
        <v>5843</v>
      </c>
      <c r="E5843">
        <v>5843</v>
      </c>
      <c r="F5843">
        <v>5843</v>
      </c>
      <c r="G5843">
        <v>5843</v>
      </c>
      <c r="H5843">
        <v>5843</v>
      </c>
      <c r="I5843">
        <v>5843</v>
      </c>
      <c r="J5843">
        <v>5843</v>
      </c>
      <c r="K5843">
        <v>5843</v>
      </c>
      <c r="L5843">
        <v>5843</v>
      </c>
      <c r="M5843">
        <v>5843</v>
      </c>
      <c r="N5843">
        <v>5843</v>
      </c>
      <c r="O5843">
        <v>5843</v>
      </c>
      <c r="P5843">
        <v>5843</v>
      </c>
      <c r="Q5843">
        <v>5843</v>
      </c>
      <c r="R5843">
        <v>5843</v>
      </c>
      <c r="S5843">
        <v>5843</v>
      </c>
      <c r="T5843">
        <v>5843</v>
      </c>
      <c r="U5843">
        <v>5843</v>
      </c>
      <c r="V5843">
        <f t="shared" ref="V5843:Z5843" si="5842">U5843+U5844</f>
        <v>11687</v>
      </c>
      <c r="W5843">
        <f t="shared" si="5842"/>
        <v>23376</v>
      </c>
      <c r="X5843">
        <f t="shared" si="5842"/>
        <v>46756</v>
      </c>
      <c r="Y5843">
        <f t="shared" si="5842"/>
        <v>93520</v>
      </c>
      <c r="Z5843">
        <f t="shared" si="5842"/>
        <v>187056</v>
      </c>
    </row>
    <row r="5844" spans="1:26" x14ac:dyDescent="0.35">
      <c r="A5844">
        <v>5844</v>
      </c>
      <c r="B5844">
        <v>5844</v>
      </c>
      <c r="C5844">
        <v>5844</v>
      </c>
      <c r="D5844">
        <v>5844</v>
      </c>
      <c r="E5844">
        <v>5844</v>
      </c>
      <c r="F5844">
        <v>5844</v>
      </c>
      <c r="G5844">
        <v>5844</v>
      </c>
      <c r="H5844">
        <v>5844</v>
      </c>
      <c r="I5844">
        <v>5844</v>
      </c>
      <c r="J5844">
        <v>5844</v>
      </c>
      <c r="K5844">
        <v>5844</v>
      </c>
      <c r="L5844">
        <v>5844</v>
      </c>
      <c r="M5844">
        <v>5844</v>
      </c>
      <c r="N5844">
        <v>5844</v>
      </c>
      <c r="O5844">
        <v>5844</v>
      </c>
      <c r="P5844">
        <v>5844</v>
      </c>
      <c r="Q5844">
        <v>5844</v>
      </c>
      <c r="R5844">
        <v>5844</v>
      </c>
      <c r="S5844">
        <v>5844</v>
      </c>
      <c r="T5844">
        <v>5844</v>
      </c>
      <c r="U5844">
        <v>5844</v>
      </c>
      <c r="V5844">
        <f t="shared" ref="V5844:Z5844" si="5843">U5844+U5845</f>
        <v>11689</v>
      </c>
      <c r="W5844">
        <f t="shared" si="5843"/>
        <v>23380</v>
      </c>
      <c r="X5844">
        <f t="shared" si="5843"/>
        <v>46764</v>
      </c>
      <c r="Y5844">
        <f t="shared" si="5843"/>
        <v>93536</v>
      </c>
      <c r="Z5844">
        <f t="shared" si="5843"/>
        <v>187088</v>
      </c>
    </row>
    <row r="5845" spans="1:26" x14ac:dyDescent="0.35">
      <c r="A5845">
        <v>5845</v>
      </c>
      <c r="B5845">
        <v>5845</v>
      </c>
      <c r="C5845">
        <v>5845</v>
      </c>
      <c r="D5845">
        <v>5845</v>
      </c>
      <c r="E5845">
        <v>5845</v>
      </c>
      <c r="F5845">
        <v>5845</v>
      </c>
      <c r="G5845">
        <v>5845</v>
      </c>
      <c r="H5845">
        <v>5845</v>
      </c>
      <c r="I5845">
        <v>5845</v>
      </c>
      <c r="J5845">
        <v>5845</v>
      </c>
      <c r="K5845">
        <v>5845</v>
      </c>
      <c r="L5845">
        <v>5845</v>
      </c>
      <c r="M5845">
        <v>5845</v>
      </c>
      <c r="N5845">
        <v>5845</v>
      </c>
      <c r="O5845">
        <v>5845</v>
      </c>
      <c r="P5845">
        <v>5845</v>
      </c>
      <c r="Q5845">
        <v>5845</v>
      </c>
      <c r="R5845">
        <v>5845</v>
      </c>
      <c r="S5845">
        <v>5845</v>
      </c>
      <c r="T5845">
        <v>5845</v>
      </c>
      <c r="U5845">
        <v>5845</v>
      </c>
      <c r="V5845">
        <f t="shared" ref="V5845:Z5845" si="5844">U5845+U5846</f>
        <v>11691</v>
      </c>
      <c r="W5845">
        <f t="shared" si="5844"/>
        <v>23384</v>
      </c>
      <c r="X5845">
        <f t="shared" si="5844"/>
        <v>46772</v>
      </c>
      <c r="Y5845">
        <f t="shared" si="5844"/>
        <v>93552</v>
      </c>
      <c r="Z5845">
        <f t="shared" si="5844"/>
        <v>187120</v>
      </c>
    </row>
    <row r="5846" spans="1:26" x14ac:dyDescent="0.35">
      <c r="A5846">
        <v>5846</v>
      </c>
      <c r="B5846">
        <v>5846</v>
      </c>
      <c r="C5846">
        <v>5846</v>
      </c>
      <c r="D5846">
        <v>5846</v>
      </c>
      <c r="E5846">
        <v>5846</v>
      </c>
      <c r="F5846">
        <v>5846</v>
      </c>
      <c r="G5846">
        <v>5846</v>
      </c>
      <c r="H5846">
        <v>5846</v>
      </c>
      <c r="I5846">
        <v>5846</v>
      </c>
      <c r="J5846">
        <v>5846</v>
      </c>
      <c r="K5846">
        <v>5846</v>
      </c>
      <c r="L5846">
        <v>5846</v>
      </c>
      <c r="M5846">
        <v>5846</v>
      </c>
      <c r="N5846">
        <v>5846</v>
      </c>
      <c r="O5846">
        <v>5846</v>
      </c>
      <c r="P5846">
        <v>5846</v>
      </c>
      <c r="Q5846">
        <v>5846</v>
      </c>
      <c r="R5846">
        <v>5846</v>
      </c>
      <c r="S5846">
        <v>5846</v>
      </c>
      <c r="T5846">
        <v>5846</v>
      </c>
      <c r="U5846">
        <v>5846</v>
      </c>
      <c r="V5846">
        <f t="shared" ref="V5846:Z5846" si="5845">U5846+U5847</f>
        <v>11693</v>
      </c>
      <c r="W5846">
        <f t="shared" si="5845"/>
        <v>23388</v>
      </c>
      <c r="X5846">
        <f t="shared" si="5845"/>
        <v>46780</v>
      </c>
      <c r="Y5846">
        <f t="shared" si="5845"/>
        <v>93568</v>
      </c>
      <c r="Z5846">
        <f t="shared" si="5845"/>
        <v>187152</v>
      </c>
    </row>
    <row r="5847" spans="1:26" x14ac:dyDescent="0.35">
      <c r="A5847">
        <v>5847</v>
      </c>
      <c r="B5847">
        <v>5847</v>
      </c>
      <c r="C5847">
        <v>5847</v>
      </c>
      <c r="D5847">
        <v>5847</v>
      </c>
      <c r="E5847">
        <v>5847</v>
      </c>
      <c r="F5847">
        <v>5847</v>
      </c>
      <c r="G5847">
        <v>5847</v>
      </c>
      <c r="H5847">
        <v>5847</v>
      </c>
      <c r="I5847">
        <v>5847</v>
      </c>
      <c r="J5847">
        <v>5847</v>
      </c>
      <c r="K5847">
        <v>5847</v>
      </c>
      <c r="L5847">
        <v>5847</v>
      </c>
      <c r="M5847">
        <v>5847</v>
      </c>
      <c r="N5847">
        <v>5847</v>
      </c>
      <c r="O5847">
        <v>5847</v>
      </c>
      <c r="P5847">
        <v>5847</v>
      </c>
      <c r="Q5847">
        <v>5847</v>
      </c>
      <c r="R5847">
        <v>5847</v>
      </c>
      <c r="S5847">
        <v>5847</v>
      </c>
      <c r="T5847">
        <v>5847</v>
      </c>
      <c r="U5847">
        <v>5847</v>
      </c>
      <c r="V5847">
        <f t="shared" ref="V5847:Z5847" si="5846">U5847+U5848</f>
        <v>11695</v>
      </c>
      <c r="W5847">
        <f t="shared" si="5846"/>
        <v>23392</v>
      </c>
      <c r="X5847">
        <f t="shared" si="5846"/>
        <v>46788</v>
      </c>
      <c r="Y5847">
        <f t="shared" si="5846"/>
        <v>93584</v>
      </c>
      <c r="Z5847">
        <f t="shared" si="5846"/>
        <v>187184</v>
      </c>
    </row>
    <row r="5848" spans="1:26" x14ac:dyDescent="0.35">
      <c r="A5848">
        <v>5848</v>
      </c>
      <c r="B5848">
        <v>5848</v>
      </c>
      <c r="C5848">
        <v>5848</v>
      </c>
      <c r="D5848">
        <v>5848</v>
      </c>
      <c r="E5848">
        <v>5848</v>
      </c>
      <c r="F5848">
        <v>5848</v>
      </c>
      <c r="G5848">
        <v>5848</v>
      </c>
      <c r="H5848">
        <v>5848</v>
      </c>
      <c r="I5848">
        <v>5848</v>
      </c>
      <c r="J5848">
        <v>5848</v>
      </c>
      <c r="K5848">
        <v>5848</v>
      </c>
      <c r="L5848">
        <v>5848</v>
      </c>
      <c r="M5848">
        <v>5848</v>
      </c>
      <c r="N5848">
        <v>5848</v>
      </c>
      <c r="O5848">
        <v>5848</v>
      </c>
      <c r="P5848">
        <v>5848</v>
      </c>
      <c r="Q5848">
        <v>5848</v>
      </c>
      <c r="R5848">
        <v>5848</v>
      </c>
      <c r="S5848">
        <v>5848</v>
      </c>
      <c r="T5848">
        <v>5848</v>
      </c>
      <c r="U5848">
        <v>5848</v>
      </c>
      <c r="V5848">
        <f t="shared" ref="V5848:Z5848" si="5847">U5848+U5849</f>
        <v>11697</v>
      </c>
      <c r="W5848">
        <f t="shared" si="5847"/>
        <v>23396</v>
      </c>
      <c r="X5848">
        <f t="shared" si="5847"/>
        <v>46796</v>
      </c>
      <c r="Y5848">
        <f t="shared" si="5847"/>
        <v>93600</v>
      </c>
      <c r="Z5848">
        <f t="shared" si="5847"/>
        <v>187216</v>
      </c>
    </row>
    <row r="5849" spans="1:26" x14ac:dyDescent="0.35">
      <c r="A5849">
        <v>5849</v>
      </c>
      <c r="B5849">
        <v>5849</v>
      </c>
      <c r="C5849">
        <v>5849</v>
      </c>
      <c r="D5849">
        <v>5849</v>
      </c>
      <c r="E5849">
        <v>5849</v>
      </c>
      <c r="F5849">
        <v>5849</v>
      </c>
      <c r="G5849">
        <v>5849</v>
      </c>
      <c r="H5849">
        <v>5849</v>
      </c>
      <c r="I5849">
        <v>5849</v>
      </c>
      <c r="J5849">
        <v>5849</v>
      </c>
      <c r="K5849">
        <v>5849</v>
      </c>
      <c r="L5849">
        <v>5849</v>
      </c>
      <c r="M5849">
        <v>5849</v>
      </c>
      <c r="N5849">
        <v>5849</v>
      </c>
      <c r="O5849">
        <v>5849</v>
      </c>
      <c r="P5849">
        <v>5849</v>
      </c>
      <c r="Q5849">
        <v>5849</v>
      </c>
      <c r="R5849">
        <v>5849</v>
      </c>
      <c r="S5849">
        <v>5849</v>
      </c>
      <c r="T5849">
        <v>5849</v>
      </c>
      <c r="U5849">
        <v>5849</v>
      </c>
      <c r="V5849">
        <f t="shared" ref="V5849:Z5849" si="5848">U5849+U5850</f>
        <v>11699</v>
      </c>
      <c r="W5849">
        <f t="shared" si="5848"/>
        <v>23400</v>
      </c>
      <c r="X5849">
        <f t="shared" si="5848"/>
        <v>46804</v>
      </c>
      <c r="Y5849">
        <f t="shared" si="5848"/>
        <v>93616</v>
      </c>
      <c r="Z5849">
        <f t="shared" si="5848"/>
        <v>187248</v>
      </c>
    </row>
    <row r="5850" spans="1:26" x14ac:dyDescent="0.35">
      <c r="A5850">
        <v>5850</v>
      </c>
      <c r="B5850">
        <v>5850</v>
      </c>
      <c r="C5850">
        <v>5850</v>
      </c>
      <c r="D5850">
        <v>5850</v>
      </c>
      <c r="E5850">
        <v>5850</v>
      </c>
      <c r="F5850">
        <v>5850</v>
      </c>
      <c r="G5850">
        <v>5850</v>
      </c>
      <c r="H5850">
        <v>5850</v>
      </c>
      <c r="I5850">
        <v>5850</v>
      </c>
      <c r="J5850">
        <v>5850</v>
      </c>
      <c r="K5850">
        <v>5850</v>
      </c>
      <c r="L5850">
        <v>5850</v>
      </c>
      <c r="M5850">
        <v>5850</v>
      </c>
      <c r="N5850">
        <v>5850</v>
      </c>
      <c r="O5850">
        <v>5850</v>
      </c>
      <c r="P5850">
        <v>5850</v>
      </c>
      <c r="Q5850">
        <v>5850</v>
      </c>
      <c r="R5850">
        <v>5850</v>
      </c>
      <c r="S5850">
        <v>5850</v>
      </c>
      <c r="T5850">
        <v>5850</v>
      </c>
      <c r="U5850">
        <v>5850</v>
      </c>
      <c r="V5850">
        <f t="shared" ref="V5850:Z5850" si="5849">U5850+U5851</f>
        <v>11701</v>
      </c>
      <c r="W5850">
        <f t="shared" si="5849"/>
        <v>23404</v>
      </c>
      <c r="X5850">
        <f t="shared" si="5849"/>
        <v>46812</v>
      </c>
      <c r="Y5850">
        <f t="shared" si="5849"/>
        <v>93632</v>
      </c>
      <c r="Z5850">
        <f t="shared" si="5849"/>
        <v>187280</v>
      </c>
    </row>
    <row r="5851" spans="1:26" x14ac:dyDescent="0.35">
      <c r="A5851">
        <v>5851</v>
      </c>
      <c r="B5851">
        <v>5851</v>
      </c>
      <c r="C5851">
        <v>5851</v>
      </c>
      <c r="D5851">
        <v>5851</v>
      </c>
      <c r="E5851">
        <v>5851</v>
      </c>
      <c r="F5851">
        <v>5851</v>
      </c>
      <c r="G5851">
        <v>5851</v>
      </c>
      <c r="H5851">
        <v>5851</v>
      </c>
      <c r="I5851">
        <v>5851</v>
      </c>
      <c r="J5851">
        <v>5851</v>
      </c>
      <c r="K5851">
        <v>5851</v>
      </c>
      <c r="L5851">
        <v>5851</v>
      </c>
      <c r="M5851">
        <v>5851</v>
      </c>
      <c r="N5851">
        <v>5851</v>
      </c>
      <c r="O5851">
        <v>5851</v>
      </c>
      <c r="P5851">
        <v>5851</v>
      </c>
      <c r="Q5851">
        <v>5851</v>
      </c>
      <c r="R5851">
        <v>5851</v>
      </c>
      <c r="S5851">
        <v>5851</v>
      </c>
      <c r="T5851">
        <v>5851</v>
      </c>
      <c r="U5851">
        <v>5851</v>
      </c>
      <c r="V5851">
        <f t="shared" ref="V5851:Z5851" si="5850">U5851+U5852</f>
        <v>11703</v>
      </c>
      <c r="W5851">
        <f t="shared" si="5850"/>
        <v>23408</v>
      </c>
      <c r="X5851">
        <f t="shared" si="5850"/>
        <v>46820</v>
      </c>
      <c r="Y5851">
        <f t="shared" si="5850"/>
        <v>93648</v>
      </c>
      <c r="Z5851">
        <f t="shared" si="5850"/>
        <v>187312</v>
      </c>
    </row>
    <row r="5852" spans="1:26" x14ac:dyDescent="0.35">
      <c r="A5852">
        <v>5852</v>
      </c>
      <c r="B5852">
        <v>5852</v>
      </c>
      <c r="C5852">
        <v>5852</v>
      </c>
      <c r="D5852">
        <v>5852</v>
      </c>
      <c r="E5852">
        <v>5852</v>
      </c>
      <c r="F5852">
        <v>5852</v>
      </c>
      <c r="G5852">
        <v>5852</v>
      </c>
      <c r="H5852">
        <v>5852</v>
      </c>
      <c r="I5852">
        <v>5852</v>
      </c>
      <c r="J5852">
        <v>5852</v>
      </c>
      <c r="K5852">
        <v>5852</v>
      </c>
      <c r="L5852">
        <v>5852</v>
      </c>
      <c r="M5852">
        <v>5852</v>
      </c>
      <c r="N5852">
        <v>5852</v>
      </c>
      <c r="O5852">
        <v>5852</v>
      </c>
      <c r="P5852">
        <v>5852</v>
      </c>
      <c r="Q5852">
        <v>5852</v>
      </c>
      <c r="R5852">
        <v>5852</v>
      </c>
      <c r="S5852">
        <v>5852</v>
      </c>
      <c r="T5852">
        <v>5852</v>
      </c>
      <c r="U5852">
        <v>5852</v>
      </c>
      <c r="V5852">
        <f t="shared" ref="V5852:Z5852" si="5851">U5852+U5853</f>
        <v>11705</v>
      </c>
      <c r="W5852">
        <f t="shared" si="5851"/>
        <v>23412</v>
      </c>
      <c r="X5852">
        <f t="shared" si="5851"/>
        <v>46828</v>
      </c>
      <c r="Y5852">
        <f t="shared" si="5851"/>
        <v>93664</v>
      </c>
      <c r="Z5852">
        <f t="shared" si="5851"/>
        <v>187344</v>
      </c>
    </row>
    <row r="5853" spans="1:26" x14ac:dyDescent="0.35">
      <c r="A5853">
        <v>5853</v>
      </c>
      <c r="B5853">
        <v>5853</v>
      </c>
      <c r="C5853">
        <v>5853</v>
      </c>
      <c r="D5853">
        <v>5853</v>
      </c>
      <c r="E5853">
        <v>5853</v>
      </c>
      <c r="F5853">
        <v>5853</v>
      </c>
      <c r="G5853">
        <v>5853</v>
      </c>
      <c r="H5853">
        <v>5853</v>
      </c>
      <c r="I5853">
        <v>5853</v>
      </c>
      <c r="J5853">
        <v>5853</v>
      </c>
      <c r="K5853">
        <v>5853</v>
      </c>
      <c r="L5853">
        <v>5853</v>
      </c>
      <c r="M5853">
        <v>5853</v>
      </c>
      <c r="N5853">
        <v>5853</v>
      </c>
      <c r="O5853">
        <v>5853</v>
      </c>
      <c r="P5853">
        <v>5853</v>
      </c>
      <c r="Q5853">
        <v>5853</v>
      </c>
      <c r="R5853">
        <v>5853</v>
      </c>
      <c r="S5853">
        <v>5853</v>
      </c>
      <c r="T5853">
        <v>5853</v>
      </c>
      <c r="U5853">
        <v>5853</v>
      </c>
      <c r="V5853">
        <f t="shared" ref="V5853:Z5853" si="5852">U5853+U5854</f>
        <v>11707</v>
      </c>
      <c r="W5853">
        <f t="shared" si="5852"/>
        <v>23416</v>
      </c>
      <c r="X5853">
        <f t="shared" si="5852"/>
        <v>46836</v>
      </c>
      <c r="Y5853">
        <f t="shared" si="5852"/>
        <v>93680</v>
      </c>
      <c r="Z5853">
        <f t="shared" si="5852"/>
        <v>187376</v>
      </c>
    </row>
    <row r="5854" spans="1:26" x14ac:dyDescent="0.35">
      <c r="A5854">
        <v>5854</v>
      </c>
      <c r="B5854">
        <v>5854</v>
      </c>
      <c r="C5854">
        <v>5854</v>
      </c>
      <c r="D5854">
        <v>5854</v>
      </c>
      <c r="E5854">
        <v>5854</v>
      </c>
      <c r="F5854">
        <v>5854</v>
      </c>
      <c r="G5854">
        <v>5854</v>
      </c>
      <c r="H5854">
        <v>5854</v>
      </c>
      <c r="I5854">
        <v>5854</v>
      </c>
      <c r="J5854">
        <v>5854</v>
      </c>
      <c r="K5854">
        <v>5854</v>
      </c>
      <c r="L5854">
        <v>5854</v>
      </c>
      <c r="M5854">
        <v>5854</v>
      </c>
      <c r="N5854">
        <v>5854</v>
      </c>
      <c r="O5854">
        <v>5854</v>
      </c>
      <c r="P5854">
        <v>5854</v>
      </c>
      <c r="Q5854">
        <v>5854</v>
      </c>
      <c r="R5854">
        <v>5854</v>
      </c>
      <c r="S5854">
        <v>5854</v>
      </c>
      <c r="T5854">
        <v>5854</v>
      </c>
      <c r="U5854">
        <v>5854</v>
      </c>
      <c r="V5854">
        <f t="shared" ref="V5854:Z5854" si="5853">U5854+U5855</f>
        <v>11709</v>
      </c>
      <c r="W5854">
        <f t="shared" si="5853"/>
        <v>23420</v>
      </c>
      <c r="X5854">
        <f t="shared" si="5853"/>
        <v>46844</v>
      </c>
      <c r="Y5854">
        <f t="shared" si="5853"/>
        <v>93696</v>
      </c>
      <c r="Z5854">
        <f t="shared" si="5853"/>
        <v>187408</v>
      </c>
    </row>
    <row r="5855" spans="1:26" x14ac:dyDescent="0.35">
      <c r="A5855">
        <v>5855</v>
      </c>
      <c r="B5855">
        <v>5855</v>
      </c>
      <c r="C5855">
        <v>5855</v>
      </c>
      <c r="D5855">
        <v>5855</v>
      </c>
      <c r="E5855">
        <v>5855</v>
      </c>
      <c r="F5855">
        <v>5855</v>
      </c>
      <c r="G5855">
        <v>5855</v>
      </c>
      <c r="H5855">
        <v>5855</v>
      </c>
      <c r="I5855">
        <v>5855</v>
      </c>
      <c r="J5855">
        <v>5855</v>
      </c>
      <c r="K5855">
        <v>5855</v>
      </c>
      <c r="L5855">
        <v>5855</v>
      </c>
      <c r="M5855">
        <v>5855</v>
      </c>
      <c r="N5855">
        <v>5855</v>
      </c>
      <c r="O5855">
        <v>5855</v>
      </c>
      <c r="P5855">
        <v>5855</v>
      </c>
      <c r="Q5855">
        <v>5855</v>
      </c>
      <c r="R5855">
        <v>5855</v>
      </c>
      <c r="S5855">
        <v>5855</v>
      </c>
      <c r="T5855">
        <v>5855</v>
      </c>
      <c r="U5855">
        <v>5855</v>
      </c>
      <c r="V5855">
        <f t="shared" ref="V5855:Z5855" si="5854">U5855+U5856</f>
        <v>11711</v>
      </c>
      <c r="W5855">
        <f t="shared" si="5854"/>
        <v>23424</v>
      </c>
      <c r="X5855">
        <f t="shared" si="5854"/>
        <v>46852</v>
      </c>
      <c r="Y5855">
        <f t="shared" si="5854"/>
        <v>93712</v>
      </c>
      <c r="Z5855">
        <f t="shared" si="5854"/>
        <v>187440</v>
      </c>
    </row>
    <row r="5856" spans="1:26" x14ac:dyDescent="0.35">
      <c r="A5856">
        <v>5856</v>
      </c>
      <c r="B5856">
        <v>5856</v>
      </c>
      <c r="C5856">
        <v>5856</v>
      </c>
      <c r="D5856">
        <v>5856</v>
      </c>
      <c r="E5856">
        <v>5856</v>
      </c>
      <c r="F5856">
        <v>5856</v>
      </c>
      <c r="G5856">
        <v>5856</v>
      </c>
      <c r="H5856">
        <v>5856</v>
      </c>
      <c r="I5856">
        <v>5856</v>
      </c>
      <c r="J5856">
        <v>5856</v>
      </c>
      <c r="K5856">
        <v>5856</v>
      </c>
      <c r="L5856">
        <v>5856</v>
      </c>
      <c r="M5856">
        <v>5856</v>
      </c>
      <c r="N5856">
        <v>5856</v>
      </c>
      <c r="O5856">
        <v>5856</v>
      </c>
      <c r="P5856">
        <v>5856</v>
      </c>
      <c r="Q5856">
        <v>5856</v>
      </c>
      <c r="R5856">
        <v>5856</v>
      </c>
      <c r="S5856">
        <v>5856</v>
      </c>
      <c r="T5856">
        <v>5856</v>
      </c>
      <c r="U5856">
        <v>5856</v>
      </c>
      <c r="V5856">
        <f t="shared" ref="V5856:Z5856" si="5855">U5856+U5857</f>
        <v>11713</v>
      </c>
      <c r="W5856">
        <f t="shared" si="5855"/>
        <v>23428</v>
      </c>
      <c r="X5856">
        <f t="shared" si="5855"/>
        <v>46860</v>
      </c>
      <c r="Y5856">
        <f t="shared" si="5855"/>
        <v>93728</v>
      </c>
      <c r="Z5856">
        <f t="shared" si="5855"/>
        <v>187472</v>
      </c>
    </row>
    <row r="5857" spans="1:26" x14ac:dyDescent="0.35">
      <c r="A5857">
        <v>5857</v>
      </c>
      <c r="B5857">
        <v>5857</v>
      </c>
      <c r="C5857">
        <v>5857</v>
      </c>
      <c r="D5857">
        <v>5857</v>
      </c>
      <c r="E5857">
        <v>5857</v>
      </c>
      <c r="F5857">
        <v>5857</v>
      </c>
      <c r="G5857">
        <v>5857</v>
      </c>
      <c r="H5857">
        <v>5857</v>
      </c>
      <c r="I5857">
        <v>5857</v>
      </c>
      <c r="J5857">
        <v>5857</v>
      </c>
      <c r="K5857">
        <v>5857</v>
      </c>
      <c r="L5857">
        <v>5857</v>
      </c>
      <c r="M5857">
        <v>5857</v>
      </c>
      <c r="N5857">
        <v>5857</v>
      </c>
      <c r="O5857">
        <v>5857</v>
      </c>
      <c r="P5857">
        <v>5857</v>
      </c>
      <c r="Q5857">
        <v>5857</v>
      </c>
      <c r="R5857">
        <v>5857</v>
      </c>
      <c r="S5857">
        <v>5857</v>
      </c>
      <c r="T5857">
        <v>5857</v>
      </c>
      <c r="U5857">
        <v>5857</v>
      </c>
      <c r="V5857">
        <f t="shared" ref="V5857:Z5857" si="5856">U5857+U5858</f>
        <v>11715</v>
      </c>
      <c r="W5857">
        <f t="shared" si="5856"/>
        <v>23432</v>
      </c>
      <c r="X5857">
        <f t="shared" si="5856"/>
        <v>46868</v>
      </c>
      <c r="Y5857">
        <f t="shared" si="5856"/>
        <v>93744</v>
      </c>
      <c r="Z5857">
        <f t="shared" si="5856"/>
        <v>187504</v>
      </c>
    </row>
    <row r="5858" spans="1:26" x14ac:dyDescent="0.35">
      <c r="A5858">
        <v>5858</v>
      </c>
      <c r="B5858">
        <v>5858</v>
      </c>
      <c r="C5858">
        <v>5858</v>
      </c>
      <c r="D5858">
        <v>5858</v>
      </c>
      <c r="E5858">
        <v>5858</v>
      </c>
      <c r="F5858">
        <v>5858</v>
      </c>
      <c r="G5858">
        <v>5858</v>
      </c>
      <c r="H5858">
        <v>5858</v>
      </c>
      <c r="I5858">
        <v>5858</v>
      </c>
      <c r="J5858">
        <v>5858</v>
      </c>
      <c r="K5858">
        <v>5858</v>
      </c>
      <c r="L5858">
        <v>5858</v>
      </c>
      <c r="M5858">
        <v>5858</v>
      </c>
      <c r="N5858">
        <v>5858</v>
      </c>
      <c r="O5858">
        <v>5858</v>
      </c>
      <c r="P5858">
        <v>5858</v>
      </c>
      <c r="Q5858">
        <v>5858</v>
      </c>
      <c r="R5858">
        <v>5858</v>
      </c>
      <c r="S5858">
        <v>5858</v>
      </c>
      <c r="T5858">
        <v>5858</v>
      </c>
      <c r="U5858">
        <v>5858</v>
      </c>
      <c r="V5858">
        <f t="shared" ref="V5858:Z5858" si="5857">U5858+U5859</f>
        <v>11717</v>
      </c>
      <c r="W5858">
        <f t="shared" si="5857"/>
        <v>23436</v>
      </c>
      <c r="X5858">
        <f t="shared" si="5857"/>
        <v>46876</v>
      </c>
      <c r="Y5858">
        <f t="shared" si="5857"/>
        <v>93760</v>
      </c>
      <c r="Z5858">
        <f t="shared" si="5857"/>
        <v>187536</v>
      </c>
    </row>
    <row r="5859" spans="1:26" x14ac:dyDescent="0.35">
      <c r="A5859">
        <v>5859</v>
      </c>
      <c r="B5859">
        <v>5859</v>
      </c>
      <c r="C5859">
        <v>5859</v>
      </c>
      <c r="D5859">
        <v>5859</v>
      </c>
      <c r="E5859">
        <v>5859</v>
      </c>
      <c r="F5859">
        <v>5859</v>
      </c>
      <c r="G5859">
        <v>5859</v>
      </c>
      <c r="H5859">
        <v>5859</v>
      </c>
      <c r="I5859">
        <v>5859</v>
      </c>
      <c r="J5859">
        <v>5859</v>
      </c>
      <c r="K5859">
        <v>5859</v>
      </c>
      <c r="L5859">
        <v>5859</v>
      </c>
      <c r="M5859">
        <v>5859</v>
      </c>
      <c r="N5859">
        <v>5859</v>
      </c>
      <c r="O5859">
        <v>5859</v>
      </c>
      <c r="P5859">
        <v>5859</v>
      </c>
      <c r="Q5859">
        <v>5859</v>
      </c>
      <c r="R5859">
        <v>5859</v>
      </c>
      <c r="S5859">
        <v>5859</v>
      </c>
      <c r="T5859">
        <v>5859</v>
      </c>
      <c r="U5859">
        <v>5859</v>
      </c>
      <c r="V5859">
        <f t="shared" ref="V5859:Z5859" si="5858">U5859+U5860</f>
        <v>11719</v>
      </c>
      <c r="W5859">
        <f t="shared" si="5858"/>
        <v>23440</v>
      </c>
      <c r="X5859">
        <f t="shared" si="5858"/>
        <v>46884</v>
      </c>
      <c r="Y5859">
        <f t="shared" si="5858"/>
        <v>93776</v>
      </c>
      <c r="Z5859">
        <f t="shared" si="5858"/>
        <v>187568</v>
      </c>
    </row>
    <row r="5860" spans="1:26" x14ac:dyDescent="0.35">
      <c r="A5860">
        <v>5860</v>
      </c>
      <c r="B5860">
        <v>5860</v>
      </c>
      <c r="C5860">
        <v>5860</v>
      </c>
      <c r="D5860">
        <v>5860</v>
      </c>
      <c r="E5860">
        <v>5860</v>
      </c>
      <c r="F5860">
        <v>5860</v>
      </c>
      <c r="G5860">
        <v>5860</v>
      </c>
      <c r="H5860">
        <v>5860</v>
      </c>
      <c r="I5860">
        <v>5860</v>
      </c>
      <c r="J5860">
        <v>5860</v>
      </c>
      <c r="K5860">
        <v>5860</v>
      </c>
      <c r="L5860">
        <v>5860</v>
      </c>
      <c r="M5860">
        <v>5860</v>
      </c>
      <c r="N5860">
        <v>5860</v>
      </c>
      <c r="O5860">
        <v>5860</v>
      </c>
      <c r="P5860">
        <v>5860</v>
      </c>
      <c r="Q5860">
        <v>5860</v>
      </c>
      <c r="R5860">
        <v>5860</v>
      </c>
      <c r="S5860">
        <v>5860</v>
      </c>
      <c r="T5860">
        <v>5860</v>
      </c>
      <c r="U5860">
        <v>5860</v>
      </c>
      <c r="V5860">
        <f t="shared" ref="V5860:Z5860" si="5859">U5860+U5861</f>
        <v>11721</v>
      </c>
      <c r="W5860">
        <f t="shared" si="5859"/>
        <v>23444</v>
      </c>
      <c r="X5860">
        <f t="shared" si="5859"/>
        <v>46892</v>
      </c>
      <c r="Y5860">
        <f t="shared" si="5859"/>
        <v>93792</v>
      </c>
      <c r="Z5860">
        <f t="shared" si="5859"/>
        <v>187600</v>
      </c>
    </row>
    <row r="5861" spans="1:26" x14ac:dyDescent="0.35">
      <c r="A5861">
        <v>5861</v>
      </c>
      <c r="B5861">
        <v>5861</v>
      </c>
      <c r="C5861">
        <v>5861</v>
      </c>
      <c r="D5861">
        <v>5861</v>
      </c>
      <c r="E5861">
        <v>5861</v>
      </c>
      <c r="F5861">
        <v>5861</v>
      </c>
      <c r="G5861">
        <v>5861</v>
      </c>
      <c r="H5861">
        <v>5861</v>
      </c>
      <c r="I5861">
        <v>5861</v>
      </c>
      <c r="J5861">
        <v>5861</v>
      </c>
      <c r="K5861">
        <v>5861</v>
      </c>
      <c r="L5861">
        <v>5861</v>
      </c>
      <c r="M5861">
        <v>5861</v>
      </c>
      <c r="N5861">
        <v>5861</v>
      </c>
      <c r="O5861">
        <v>5861</v>
      </c>
      <c r="P5861">
        <v>5861</v>
      </c>
      <c r="Q5861">
        <v>5861</v>
      </c>
      <c r="R5861">
        <v>5861</v>
      </c>
      <c r="S5861">
        <v>5861</v>
      </c>
      <c r="T5861">
        <v>5861</v>
      </c>
      <c r="U5861">
        <v>5861</v>
      </c>
      <c r="V5861">
        <f t="shared" ref="V5861:Z5861" si="5860">U5861+U5862</f>
        <v>11723</v>
      </c>
      <c r="W5861">
        <f t="shared" si="5860"/>
        <v>23448</v>
      </c>
      <c r="X5861">
        <f t="shared" si="5860"/>
        <v>46900</v>
      </c>
      <c r="Y5861">
        <f t="shared" si="5860"/>
        <v>93808</v>
      </c>
      <c r="Z5861">
        <f t="shared" si="5860"/>
        <v>187632</v>
      </c>
    </row>
    <row r="5862" spans="1:26" x14ac:dyDescent="0.35">
      <c r="A5862">
        <v>5862</v>
      </c>
      <c r="B5862">
        <v>5862</v>
      </c>
      <c r="C5862">
        <v>5862</v>
      </c>
      <c r="D5862">
        <v>5862</v>
      </c>
      <c r="E5862">
        <v>5862</v>
      </c>
      <c r="F5862">
        <v>5862</v>
      </c>
      <c r="G5862">
        <v>5862</v>
      </c>
      <c r="H5862">
        <v>5862</v>
      </c>
      <c r="I5862">
        <v>5862</v>
      </c>
      <c r="J5862">
        <v>5862</v>
      </c>
      <c r="K5862">
        <v>5862</v>
      </c>
      <c r="L5862">
        <v>5862</v>
      </c>
      <c r="M5862">
        <v>5862</v>
      </c>
      <c r="N5862">
        <v>5862</v>
      </c>
      <c r="O5862">
        <v>5862</v>
      </c>
      <c r="P5862">
        <v>5862</v>
      </c>
      <c r="Q5862">
        <v>5862</v>
      </c>
      <c r="R5862">
        <v>5862</v>
      </c>
      <c r="S5862">
        <v>5862</v>
      </c>
      <c r="T5862">
        <v>5862</v>
      </c>
      <c r="U5862">
        <v>5862</v>
      </c>
      <c r="V5862">
        <f t="shared" ref="V5862:Z5862" si="5861">U5862+U5863</f>
        <v>11725</v>
      </c>
      <c r="W5862">
        <f t="shared" si="5861"/>
        <v>23452</v>
      </c>
      <c r="X5862">
        <f t="shared" si="5861"/>
        <v>46908</v>
      </c>
      <c r="Y5862">
        <f t="shared" si="5861"/>
        <v>93824</v>
      </c>
      <c r="Z5862">
        <f t="shared" si="5861"/>
        <v>187664</v>
      </c>
    </row>
    <row r="5863" spans="1:26" x14ac:dyDescent="0.35">
      <c r="A5863">
        <v>5863</v>
      </c>
      <c r="B5863">
        <v>5863</v>
      </c>
      <c r="C5863">
        <v>5863</v>
      </c>
      <c r="D5863">
        <v>5863</v>
      </c>
      <c r="E5863">
        <v>5863</v>
      </c>
      <c r="F5863">
        <v>5863</v>
      </c>
      <c r="G5863">
        <v>5863</v>
      </c>
      <c r="H5863">
        <v>5863</v>
      </c>
      <c r="I5863">
        <v>5863</v>
      </c>
      <c r="J5863">
        <v>5863</v>
      </c>
      <c r="K5863">
        <v>5863</v>
      </c>
      <c r="L5863">
        <v>5863</v>
      </c>
      <c r="M5863">
        <v>5863</v>
      </c>
      <c r="N5863">
        <v>5863</v>
      </c>
      <c r="O5863">
        <v>5863</v>
      </c>
      <c r="P5863">
        <v>5863</v>
      </c>
      <c r="Q5863">
        <v>5863</v>
      </c>
      <c r="R5863">
        <v>5863</v>
      </c>
      <c r="S5863">
        <v>5863</v>
      </c>
      <c r="T5863">
        <v>5863</v>
      </c>
      <c r="U5863">
        <v>5863</v>
      </c>
      <c r="V5863">
        <f t="shared" ref="V5863:Z5863" si="5862">U5863+U5864</f>
        <v>11727</v>
      </c>
      <c r="W5863">
        <f t="shared" si="5862"/>
        <v>23456</v>
      </c>
      <c r="X5863">
        <f t="shared" si="5862"/>
        <v>46916</v>
      </c>
      <c r="Y5863">
        <f t="shared" si="5862"/>
        <v>93840</v>
      </c>
      <c r="Z5863">
        <f t="shared" si="5862"/>
        <v>187696</v>
      </c>
    </row>
    <row r="5864" spans="1:26" x14ac:dyDescent="0.35">
      <c r="A5864">
        <v>5864</v>
      </c>
      <c r="B5864">
        <v>5864</v>
      </c>
      <c r="C5864">
        <v>5864</v>
      </c>
      <c r="D5864">
        <v>5864</v>
      </c>
      <c r="E5864">
        <v>5864</v>
      </c>
      <c r="F5864">
        <v>5864</v>
      </c>
      <c r="G5864">
        <v>5864</v>
      </c>
      <c r="H5864">
        <v>5864</v>
      </c>
      <c r="I5864">
        <v>5864</v>
      </c>
      <c r="J5864">
        <v>5864</v>
      </c>
      <c r="K5864">
        <v>5864</v>
      </c>
      <c r="L5864">
        <v>5864</v>
      </c>
      <c r="M5864">
        <v>5864</v>
      </c>
      <c r="N5864">
        <v>5864</v>
      </c>
      <c r="O5864">
        <v>5864</v>
      </c>
      <c r="P5864">
        <v>5864</v>
      </c>
      <c r="Q5864">
        <v>5864</v>
      </c>
      <c r="R5864">
        <v>5864</v>
      </c>
      <c r="S5864">
        <v>5864</v>
      </c>
      <c r="T5864">
        <v>5864</v>
      </c>
      <c r="U5864">
        <v>5864</v>
      </c>
      <c r="V5864">
        <f t="shared" ref="V5864:Z5864" si="5863">U5864+U5865</f>
        <v>11729</v>
      </c>
      <c r="W5864">
        <f t="shared" si="5863"/>
        <v>23460</v>
      </c>
      <c r="X5864">
        <f t="shared" si="5863"/>
        <v>46924</v>
      </c>
      <c r="Y5864">
        <f t="shared" si="5863"/>
        <v>93856</v>
      </c>
      <c r="Z5864">
        <f t="shared" si="5863"/>
        <v>187728</v>
      </c>
    </row>
    <row r="5865" spans="1:26" x14ac:dyDescent="0.35">
      <c r="A5865">
        <v>5865</v>
      </c>
      <c r="B5865">
        <v>5865</v>
      </c>
      <c r="C5865">
        <v>5865</v>
      </c>
      <c r="D5865">
        <v>5865</v>
      </c>
      <c r="E5865">
        <v>5865</v>
      </c>
      <c r="F5865">
        <v>5865</v>
      </c>
      <c r="G5865">
        <v>5865</v>
      </c>
      <c r="H5865">
        <v>5865</v>
      </c>
      <c r="I5865">
        <v>5865</v>
      </c>
      <c r="J5865">
        <v>5865</v>
      </c>
      <c r="K5865">
        <v>5865</v>
      </c>
      <c r="L5865">
        <v>5865</v>
      </c>
      <c r="M5865">
        <v>5865</v>
      </c>
      <c r="N5865">
        <v>5865</v>
      </c>
      <c r="O5865">
        <v>5865</v>
      </c>
      <c r="P5865">
        <v>5865</v>
      </c>
      <c r="Q5865">
        <v>5865</v>
      </c>
      <c r="R5865">
        <v>5865</v>
      </c>
      <c r="S5865">
        <v>5865</v>
      </c>
      <c r="T5865">
        <v>5865</v>
      </c>
      <c r="U5865">
        <v>5865</v>
      </c>
      <c r="V5865">
        <f t="shared" ref="V5865:Z5865" si="5864">U5865+U5866</f>
        <v>11731</v>
      </c>
      <c r="W5865">
        <f t="shared" si="5864"/>
        <v>23464</v>
      </c>
      <c r="X5865">
        <f t="shared" si="5864"/>
        <v>46932</v>
      </c>
      <c r="Y5865">
        <f t="shared" si="5864"/>
        <v>93872</v>
      </c>
      <c r="Z5865">
        <f t="shared" si="5864"/>
        <v>187760</v>
      </c>
    </row>
    <row r="5866" spans="1:26" x14ac:dyDescent="0.35">
      <c r="A5866">
        <v>5866</v>
      </c>
      <c r="B5866">
        <v>5866</v>
      </c>
      <c r="C5866">
        <v>5866</v>
      </c>
      <c r="D5866">
        <v>5866</v>
      </c>
      <c r="E5866">
        <v>5866</v>
      </c>
      <c r="F5866">
        <v>5866</v>
      </c>
      <c r="G5866">
        <v>5866</v>
      </c>
      <c r="H5866">
        <v>5866</v>
      </c>
      <c r="I5866">
        <v>5866</v>
      </c>
      <c r="J5866">
        <v>5866</v>
      </c>
      <c r="K5866">
        <v>5866</v>
      </c>
      <c r="L5866">
        <v>5866</v>
      </c>
      <c r="M5866">
        <v>5866</v>
      </c>
      <c r="N5866">
        <v>5866</v>
      </c>
      <c r="O5866">
        <v>5866</v>
      </c>
      <c r="P5866">
        <v>5866</v>
      </c>
      <c r="Q5866">
        <v>5866</v>
      </c>
      <c r="R5866">
        <v>5866</v>
      </c>
      <c r="S5866">
        <v>5866</v>
      </c>
      <c r="T5866">
        <v>5866</v>
      </c>
      <c r="U5866">
        <v>5866</v>
      </c>
      <c r="V5866">
        <f t="shared" ref="V5866:Z5866" si="5865">U5866+U5867</f>
        <v>11733</v>
      </c>
      <c r="W5866">
        <f t="shared" si="5865"/>
        <v>23468</v>
      </c>
      <c r="X5866">
        <f t="shared" si="5865"/>
        <v>46940</v>
      </c>
      <c r="Y5866">
        <f t="shared" si="5865"/>
        <v>93888</v>
      </c>
      <c r="Z5866">
        <f t="shared" si="5865"/>
        <v>187792</v>
      </c>
    </row>
    <row r="5867" spans="1:26" x14ac:dyDescent="0.35">
      <c r="A5867">
        <v>5867</v>
      </c>
      <c r="B5867">
        <v>5867</v>
      </c>
      <c r="C5867">
        <v>5867</v>
      </c>
      <c r="D5867">
        <v>5867</v>
      </c>
      <c r="E5867">
        <v>5867</v>
      </c>
      <c r="F5867">
        <v>5867</v>
      </c>
      <c r="G5867">
        <v>5867</v>
      </c>
      <c r="H5867">
        <v>5867</v>
      </c>
      <c r="I5867">
        <v>5867</v>
      </c>
      <c r="J5867">
        <v>5867</v>
      </c>
      <c r="K5867">
        <v>5867</v>
      </c>
      <c r="L5867">
        <v>5867</v>
      </c>
      <c r="M5867">
        <v>5867</v>
      </c>
      <c r="N5867">
        <v>5867</v>
      </c>
      <c r="O5867">
        <v>5867</v>
      </c>
      <c r="P5867">
        <v>5867</v>
      </c>
      <c r="Q5867">
        <v>5867</v>
      </c>
      <c r="R5867">
        <v>5867</v>
      </c>
      <c r="S5867">
        <v>5867</v>
      </c>
      <c r="T5867">
        <v>5867</v>
      </c>
      <c r="U5867">
        <v>5867</v>
      </c>
      <c r="V5867">
        <f t="shared" ref="V5867:Z5867" si="5866">U5867+U5868</f>
        <v>11735</v>
      </c>
      <c r="W5867">
        <f t="shared" si="5866"/>
        <v>23472</v>
      </c>
      <c r="X5867">
        <f t="shared" si="5866"/>
        <v>46948</v>
      </c>
      <c r="Y5867">
        <f t="shared" si="5866"/>
        <v>93904</v>
      </c>
      <c r="Z5867">
        <f t="shared" si="5866"/>
        <v>187824</v>
      </c>
    </row>
    <row r="5868" spans="1:26" x14ac:dyDescent="0.35">
      <c r="A5868">
        <v>5868</v>
      </c>
      <c r="B5868">
        <v>5868</v>
      </c>
      <c r="C5868">
        <v>5868</v>
      </c>
      <c r="D5868">
        <v>5868</v>
      </c>
      <c r="E5868">
        <v>5868</v>
      </c>
      <c r="F5868">
        <v>5868</v>
      </c>
      <c r="G5868">
        <v>5868</v>
      </c>
      <c r="H5868">
        <v>5868</v>
      </c>
      <c r="I5868">
        <v>5868</v>
      </c>
      <c r="J5868">
        <v>5868</v>
      </c>
      <c r="K5868">
        <v>5868</v>
      </c>
      <c r="L5868">
        <v>5868</v>
      </c>
      <c r="M5868">
        <v>5868</v>
      </c>
      <c r="N5868">
        <v>5868</v>
      </c>
      <c r="O5868">
        <v>5868</v>
      </c>
      <c r="P5868">
        <v>5868</v>
      </c>
      <c r="Q5868">
        <v>5868</v>
      </c>
      <c r="R5868">
        <v>5868</v>
      </c>
      <c r="S5868">
        <v>5868</v>
      </c>
      <c r="T5868">
        <v>5868</v>
      </c>
      <c r="U5868">
        <v>5868</v>
      </c>
      <c r="V5868">
        <f t="shared" ref="V5868:Z5868" si="5867">U5868+U5869</f>
        <v>11737</v>
      </c>
      <c r="W5868">
        <f t="shared" si="5867"/>
        <v>23476</v>
      </c>
      <c r="X5868">
        <f t="shared" si="5867"/>
        <v>46956</v>
      </c>
      <c r="Y5868">
        <f t="shared" si="5867"/>
        <v>93920</v>
      </c>
      <c r="Z5868">
        <f t="shared" si="5867"/>
        <v>187856</v>
      </c>
    </row>
    <row r="5869" spans="1:26" x14ac:dyDescent="0.35">
      <c r="A5869">
        <v>5869</v>
      </c>
      <c r="B5869">
        <v>5869</v>
      </c>
      <c r="C5869">
        <v>5869</v>
      </c>
      <c r="D5869">
        <v>5869</v>
      </c>
      <c r="E5869">
        <v>5869</v>
      </c>
      <c r="F5869">
        <v>5869</v>
      </c>
      <c r="G5869">
        <v>5869</v>
      </c>
      <c r="H5869">
        <v>5869</v>
      </c>
      <c r="I5869">
        <v>5869</v>
      </c>
      <c r="J5869">
        <v>5869</v>
      </c>
      <c r="K5869">
        <v>5869</v>
      </c>
      <c r="L5869">
        <v>5869</v>
      </c>
      <c r="M5869">
        <v>5869</v>
      </c>
      <c r="N5869">
        <v>5869</v>
      </c>
      <c r="O5869">
        <v>5869</v>
      </c>
      <c r="P5869">
        <v>5869</v>
      </c>
      <c r="Q5869">
        <v>5869</v>
      </c>
      <c r="R5869">
        <v>5869</v>
      </c>
      <c r="S5869">
        <v>5869</v>
      </c>
      <c r="T5869">
        <v>5869</v>
      </c>
      <c r="U5869">
        <v>5869</v>
      </c>
      <c r="V5869">
        <f t="shared" ref="V5869:Z5869" si="5868">U5869+U5870</f>
        <v>11739</v>
      </c>
      <c r="W5869">
        <f t="shared" si="5868"/>
        <v>23480</v>
      </c>
      <c r="X5869">
        <f t="shared" si="5868"/>
        <v>46964</v>
      </c>
      <c r="Y5869">
        <f t="shared" si="5868"/>
        <v>93936</v>
      </c>
      <c r="Z5869">
        <f t="shared" si="5868"/>
        <v>187888</v>
      </c>
    </row>
    <row r="5870" spans="1:26" x14ac:dyDescent="0.35">
      <c r="A5870">
        <v>5870</v>
      </c>
      <c r="B5870">
        <v>5870</v>
      </c>
      <c r="C5870">
        <v>5870</v>
      </c>
      <c r="D5870">
        <v>5870</v>
      </c>
      <c r="E5870">
        <v>5870</v>
      </c>
      <c r="F5870">
        <v>5870</v>
      </c>
      <c r="G5870">
        <v>5870</v>
      </c>
      <c r="H5870">
        <v>5870</v>
      </c>
      <c r="I5870">
        <v>5870</v>
      </c>
      <c r="J5870">
        <v>5870</v>
      </c>
      <c r="K5870">
        <v>5870</v>
      </c>
      <c r="L5870">
        <v>5870</v>
      </c>
      <c r="M5870">
        <v>5870</v>
      </c>
      <c r="N5870">
        <v>5870</v>
      </c>
      <c r="O5870">
        <v>5870</v>
      </c>
      <c r="P5870">
        <v>5870</v>
      </c>
      <c r="Q5870">
        <v>5870</v>
      </c>
      <c r="R5870">
        <v>5870</v>
      </c>
      <c r="S5870">
        <v>5870</v>
      </c>
      <c r="T5870">
        <v>5870</v>
      </c>
      <c r="U5870">
        <v>5870</v>
      </c>
      <c r="V5870">
        <f t="shared" ref="V5870:Z5870" si="5869">U5870+U5871</f>
        <v>11741</v>
      </c>
      <c r="W5870">
        <f t="shared" si="5869"/>
        <v>23484</v>
      </c>
      <c r="X5870">
        <f t="shared" si="5869"/>
        <v>46972</v>
      </c>
      <c r="Y5870">
        <f t="shared" si="5869"/>
        <v>93952</v>
      </c>
      <c r="Z5870">
        <f t="shared" si="5869"/>
        <v>187920</v>
      </c>
    </row>
    <row r="5871" spans="1:26" x14ac:dyDescent="0.35">
      <c r="A5871">
        <v>5871</v>
      </c>
      <c r="B5871">
        <v>5871</v>
      </c>
      <c r="C5871">
        <v>5871</v>
      </c>
      <c r="D5871">
        <v>5871</v>
      </c>
      <c r="E5871">
        <v>5871</v>
      </c>
      <c r="F5871">
        <v>5871</v>
      </c>
      <c r="G5871">
        <v>5871</v>
      </c>
      <c r="H5871">
        <v>5871</v>
      </c>
      <c r="I5871">
        <v>5871</v>
      </c>
      <c r="J5871">
        <v>5871</v>
      </c>
      <c r="K5871">
        <v>5871</v>
      </c>
      <c r="L5871">
        <v>5871</v>
      </c>
      <c r="M5871">
        <v>5871</v>
      </c>
      <c r="N5871">
        <v>5871</v>
      </c>
      <c r="O5871">
        <v>5871</v>
      </c>
      <c r="P5871">
        <v>5871</v>
      </c>
      <c r="Q5871">
        <v>5871</v>
      </c>
      <c r="R5871">
        <v>5871</v>
      </c>
      <c r="S5871">
        <v>5871</v>
      </c>
      <c r="T5871">
        <v>5871</v>
      </c>
      <c r="U5871">
        <v>5871</v>
      </c>
      <c r="V5871">
        <f t="shared" ref="V5871:Z5871" si="5870">U5871+U5872</f>
        <v>11743</v>
      </c>
      <c r="W5871">
        <f t="shared" si="5870"/>
        <v>23488</v>
      </c>
      <c r="X5871">
        <f t="shared" si="5870"/>
        <v>46980</v>
      </c>
      <c r="Y5871">
        <f t="shared" si="5870"/>
        <v>93968</v>
      </c>
      <c r="Z5871">
        <f t="shared" si="5870"/>
        <v>187952</v>
      </c>
    </row>
    <row r="5872" spans="1:26" x14ac:dyDescent="0.35">
      <c r="A5872">
        <v>5872</v>
      </c>
      <c r="B5872">
        <v>5872</v>
      </c>
      <c r="C5872">
        <v>5872</v>
      </c>
      <c r="D5872">
        <v>5872</v>
      </c>
      <c r="E5872">
        <v>5872</v>
      </c>
      <c r="F5872">
        <v>5872</v>
      </c>
      <c r="G5872">
        <v>5872</v>
      </c>
      <c r="H5872">
        <v>5872</v>
      </c>
      <c r="I5872">
        <v>5872</v>
      </c>
      <c r="J5872">
        <v>5872</v>
      </c>
      <c r="K5872">
        <v>5872</v>
      </c>
      <c r="L5872">
        <v>5872</v>
      </c>
      <c r="M5872">
        <v>5872</v>
      </c>
      <c r="N5872">
        <v>5872</v>
      </c>
      <c r="O5872">
        <v>5872</v>
      </c>
      <c r="P5872">
        <v>5872</v>
      </c>
      <c r="Q5872">
        <v>5872</v>
      </c>
      <c r="R5872">
        <v>5872</v>
      </c>
      <c r="S5872">
        <v>5872</v>
      </c>
      <c r="T5872">
        <v>5872</v>
      </c>
      <c r="U5872">
        <v>5872</v>
      </c>
      <c r="V5872">
        <f t="shared" ref="V5872:Z5872" si="5871">U5872+U5873</f>
        <v>11745</v>
      </c>
      <c r="W5872">
        <f t="shared" si="5871"/>
        <v>23492</v>
      </c>
      <c r="X5872">
        <f t="shared" si="5871"/>
        <v>46988</v>
      </c>
      <c r="Y5872">
        <f t="shared" si="5871"/>
        <v>93984</v>
      </c>
      <c r="Z5872">
        <f t="shared" si="5871"/>
        <v>187984</v>
      </c>
    </row>
    <row r="5873" spans="1:26" x14ac:dyDescent="0.35">
      <c r="A5873">
        <v>5873</v>
      </c>
      <c r="B5873">
        <v>5873</v>
      </c>
      <c r="C5873">
        <v>5873</v>
      </c>
      <c r="D5873">
        <v>5873</v>
      </c>
      <c r="E5873">
        <v>5873</v>
      </c>
      <c r="F5873">
        <v>5873</v>
      </c>
      <c r="G5873">
        <v>5873</v>
      </c>
      <c r="H5873">
        <v>5873</v>
      </c>
      <c r="I5873">
        <v>5873</v>
      </c>
      <c r="J5873">
        <v>5873</v>
      </c>
      <c r="K5873">
        <v>5873</v>
      </c>
      <c r="L5873">
        <v>5873</v>
      </c>
      <c r="M5873">
        <v>5873</v>
      </c>
      <c r="N5873">
        <v>5873</v>
      </c>
      <c r="O5873">
        <v>5873</v>
      </c>
      <c r="P5873">
        <v>5873</v>
      </c>
      <c r="Q5873">
        <v>5873</v>
      </c>
      <c r="R5873">
        <v>5873</v>
      </c>
      <c r="S5873">
        <v>5873</v>
      </c>
      <c r="T5873">
        <v>5873</v>
      </c>
      <c r="U5873">
        <v>5873</v>
      </c>
      <c r="V5873">
        <f t="shared" ref="V5873:Z5873" si="5872">U5873+U5874</f>
        <v>11747</v>
      </c>
      <c r="W5873">
        <f t="shared" si="5872"/>
        <v>23496</v>
      </c>
      <c r="X5873">
        <f t="shared" si="5872"/>
        <v>46996</v>
      </c>
      <c r="Y5873">
        <f t="shared" si="5872"/>
        <v>94000</v>
      </c>
      <c r="Z5873">
        <f t="shared" si="5872"/>
        <v>188016</v>
      </c>
    </row>
    <row r="5874" spans="1:26" x14ac:dyDescent="0.35">
      <c r="A5874">
        <v>5874</v>
      </c>
      <c r="B5874">
        <v>5874</v>
      </c>
      <c r="C5874">
        <v>5874</v>
      </c>
      <c r="D5874">
        <v>5874</v>
      </c>
      <c r="E5874">
        <v>5874</v>
      </c>
      <c r="F5874">
        <v>5874</v>
      </c>
      <c r="G5874">
        <v>5874</v>
      </c>
      <c r="H5874">
        <v>5874</v>
      </c>
      <c r="I5874">
        <v>5874</v>
      </c>
      <c r="J5874">
        <v>5874</v>
      </c>
      <c r="K5874">
        <v>5874</v>
      </c>
      <c r="L5874">
        <v>5874</v>
      </c>
      <c r="M5874">
        <v>5874</v>
      </c>
      <c r="N5874">
        <v>5874</v>
      </c>
      <c r="O5874">
        <v>5874</v>
      </c>
      <c r="P5874">
        <v>5874</v>
      </c>
      <c r="Q5874">
        <v>5874</v>
      </c>
      <c r="R5874">
        <v>5874</v>
      </c>
      <c r="S5874">
        <v>5874</v>
      </c>
      <c r="T5874">
        <v>5874</v>
      </c>
      <c r="U5874">
        <v>5874</v>
      </c>
      <c r="V5874">
        <f t="shared" ref="V5874:Z5874" si="5873">U5874+U5875</f>
        <v>11749</v>
      </c>
      <c r="W5874">
        <f t="shared" si="5873"/>
        <v>23500</v>
      </c>
      <c r="X5874">
        <f t="shared" si="5873"/>
        <v>47004</v>
      </c>
      <c r="Y5874">
        <f t="shared" si="5873"/>
        <v>94016</v>
      </c>
      <c r="Z5874">
        <f t="shared" si="5873"/>
        <v>188048</v>
      </c>
    </row>
    <row r="5875" spans="1:26" x14ac:dyDescent="0.35">
      <c r="A5875">
        <v>5875</v>
      </c>
      <c r="B5875">
        <v>5875</v>
      </c>
      <c r="C5875">
        <v>5875</v>
      </c>
      <c r="D5875">
        <v>5875</v>
      </c>
      <c r="E5875">
        <v>5875</v>
      </c>
      <c r="F5875">
        <v>5875</v>
      </c>
      <c r="G5875">
        <v>5875</v>
      </c>
      <c r="H5875">
        <v>5875</v>
      </c>
      <c r="I5875">
        <v>5875</v>
      </c>
      <c r="J5875">
        <v>5875</v>
      </c>
      <c r="K5875">
        <v>5875</v>
      </c>
      <c r="L5875">
        <v>5875</v>
      </c>
      <c r="M5875">
        <v>5875</v>
      </c>
      <c r="N5875">
        <v>5875</v>
      </c>
      <c r="O5875">
        <v>5875</v>
      </c>
      <c r="P5875">
        <v>5875</v>
      </c>
      <c r="Q5875">
        <v>5875</v>
      </c>
      <c r="R5875">
        <v>5875</v>
      </c>
      <c r="S5875">
        <v>5875</v>
      </c>
      <c r="T5875">
        <v>5875</v>
      </c>
      <c r="U5875">
        <v>5875</v>
      </c>
      <c r="V5875">
        <f t="shared" ref="V5875:Z5875" si="5874">U5875+U5876</f>
        <v>11751</v>
      </c>
      <c r="W5875">
        <f t="shared" si="5874"/>
        <v>23504</v>
      </c>
      <c r="X5875">
        <f t="shared" si="5874"/>
        <v>47012</v>
      </c>
      <c r="Y5875">
        <f t="shared" si="5874"/>
        <v>94032</v>
      </c>
      <c r="Z5875">
        <f t="shared" si="5874"/>
        <v>188080</v>
      </c>
    </row>
    <row r="5876" spans="1:26" x14ac:dyDescent="0.35">
      <c r="A5876">
        <v>5876</v>
      </c>
      <c r="B5876">
        <v>5876</v>
      </c>
      <c r="C5876">
        <v>5876</v>
      </c>
      <c r="D5876">
        <v>5876</v>
      </c>
      <c r="E5876">
        <v>5876</v>
      </c>
      <c r="F5876">
        <v>5876</v>
      </c>
      <c r="G5876">
        <v>5876</v>
      </c>
      <c r="H5876">
        <v>5876</v>
      </c>
      <c r="I5876">
        <v>5876</v>
      </c>
      <c r="J5876">
        <v>5876</v>
      </c>
      <c r="K5876">
        <v>5876</v>
      </c>
      <c r="L5876">
        <v>5876</v>
      </c>
      <c r="M5876">
        <v>5876</v>
      </c>
      <c r="N5876">
        <v>5876</v>
      </c>
      <c r="O5876">
        <v>5876</v>
      </c>
      <c r="P5876">
        <v>5876</v>
      </c>
      <c r="Q5876">
        <v>5876</v>
      </c>
      <c r="R5876">
        <v>5876</v>
      </c>
      <c r="S5876">
        <v>5876</v>
      </c>
      <c r="T5876">
        <v>5876</v>
      </c>
      <c r="U5876">
        <v>5876</v>
      </c>
      <c r="V5876">
        <f t="shared" ref="V5876:Z5876" si="5875">U5876+U5877</f>
        <v>11753</v>
      </c>
      <c r="W5876">
        <f t="shared" si="5875"/>
        <v>23508</v>
      </c>
      <c r="X5876">
        <f t="shared" si="5875"/>
        <v>47020</v>
      </c>
      <c r="Y5876">
        <f t="shared" si="5875"/>
        <v>94048</v>
      </c>
      <c r="Z5876">
        <f t="shared" si="5875"/>
        <v>188112</v>
      </c>
    </row>
    <row r="5877" spans="1:26" x14ac:dyDescent="0.35">
      <c r="A5877">
        <v>5877</v>
      </c>
      <c r="B5877">
        <v>5877</v>
      </c>
      <c r="C5877">
        <v>5877</v>
      </c>
      <c r="D5877">
        <v>5877</v>
      </c>
      <c r="E5877">
        <v>5877</v>
      </c>
      <c r="F5877">
        <v>5877</v>
      </c>
      <c r="G5877">
        <v>5877</v>
      </c>
      <c r="H5877">
        <v>5877</v>
      </c>
      <c r="I5877">
        <v>5877</v>
      </c>
      <c r="J5877">
        <v>5877</v>
      </c>
      <c r="K5877">
        <v>5877</v>
      </c>
      <c r="L5877">
        <v>5877</v>
      </c>
      <c r="M5877">
        <v>5877</v>
      </c>
      <c r="N5877">
        <v>5877</v>
      </c>
      <c r="O5877">
        <v>5877</v>
      </c>
      <c r="P5877">
        <v>5877</v>
      </c>
      <c r="Q5877">
        <v>5877</v>
      </c>
      <c r="R5877">
        <v>5877</v>
      </c>
      <c r="S5877">
        <v>5877</v>
      </c>
      <c r="T5877">
        <v>5877</v>
      </c>
      <c r="U5877">
        <v>5877</v>
      </c>
      <c r="V5877">
        <f t="shared" ref="V5877:Z5877" si="5876">U5877+U5878</f>
        <v>11755</v>
      </c>
      <c r="W5877">
        <f t="shared" si="5876"/>
        <v>23512</v>
      </c>
      <c r="X5877">
        <f t="shared" si="5876"/>
        <v>47028</v>
      </c>
      <c r="Y5877">
        <f t="shared" si="5876"/>
        <v>94064</v>
      </c>
      <c r="Z5877">
        <f t="shared" si="5876"/>
        <v>188144</v>
      </c>
    </row>
    <row r="5878" spans="1:26" x14ac:dyDescent="0.35">
      <c r="A5878">
        <v>5878</v>
      </c>
      <c r="B5878">
        <v>5878</v>
      </c>
      <c r="C5878">
        <v>5878</v>
      </c>
      <c r="D5878">
        <v>5878</v>
      </c>
      <c r="E5878">
        <v>5878</v>
      </c>
      <c r="F5878">
        <v>5878</v>
      </c>
      <c r="G5878">
        <v>5878</v>
      </c>
      <c r="H5878">
        <v>5878</v>
      </c>
      <c r="I5878">
        <v>5878</v>
      </c>
      <c r="J5878">
        <v>5878</v>
      </c>
      <c r="K5878">
        <v>5878</v>
      </c>
      <c r="L5878">
        <v>5878</v>
      </c>
      <c r="M5878">
        <v>5878</v>
      </c>
      <c r="N5878">
        <v>5878</v>
      </c>
      <c r="O5878">
        <v>5878</v>
      </c>
      <c r="P5878">
        <v>5878</v>
      </c>
      <c r="Q5878">
        <v>5878</v>
      </c>
      <c r="R5878">
        <v>5878</v>
      </c>
      <c r="S5878">
        <v>5878</v>
      </c>
      <c r="T5878">
        <v>5878</v>
      </c>
      <c r="U5878">
        <v>5878</v>
      </c>
      <c r="V5878">
        <f t="shared" ref="V5878:Z5878" si="5877">U5878+U5879</f>
        <v>11757</v>
      </c>
      <c r="W5878">
        <f t="shared" si="5877"/>
        <v>23516</v>
      </c>
      <c r="X5878">
        <f t="shared" si="5877"/>
        <v>47036</v>
      </c>
      <c r="Y5878">
        <f t="shared" si="5877"/>
        <v>94080</v>
      </c>
      <c r="Z5878">
        <f t="shared" si="5877"/>
        <v>188176</v>
      </c>
    </row>
    <row r="5879" spans="1:26" x14ac:dyDescent="0.35">
      <c r="A5879">
        <v>5879</v>
      </c>
      <c r="B5879">
        <v>5879</v>
      </c>
      <c r="C5879">
        <v>5879</v>
      </c>
      <c r="D5879">
        <v>5879</v>
      </c>
      <c r="E5879">
        <v>5879</v>
      </c>
      <c r="F5879">
        <v>5879</v>
      </c>
      <c r="G5879">
        <v>5879</v>
      </c>
      <c r="H5879">
        <v>5879</v>
      </c>
      <c r="I5879">
        <v>5879</v>
      </c>
      <c r="J5879">
        <v>5879</v>
      </c>
      <c r="K5879">
        <v>5879</v>
      </c>
      <c r="L5879">
        <v>5879</v>
      </c>
      <c r="M5879">
        <v>5879</v>
      </c>
      <c r="N5879">
        <v>5879</v>
      </c>
      <c r="O5879">
        <v>5879</v>
      </c>
      <c r="P5879">
        <v>5879</v>
      </c>
      <c r="Q5879">
        <v>5879</v>
      </c>
      <c r="R5879">
        <v>5879</v>
      </c>
      <c r="S5879">
        <v>5879</v>
      </c>
      <c r="T5879">
        <v>5879</v>
      </c>
      <c r="U5879">
        <v>5879</v>
      </c>
      <c r="V5879">
        <f t="shared" ref="V5879:Z5879" si="5878">U5879+U5880</f>
        <v>11759</v>
      </c>
      <c r="W5879">
        <f t="shared" si="5878"/>
        <v>23520</v>
      </c>
      <c r="X5879">
        <f t="shared" si="5878"/>
        <v>47044</v>
      </c>
      <c r="Y5879">
        <f t="shared" si="5878"/>
        <v>94096</v>
      </c>
      <c r="Z5879">
        <f t="shared" si="5878"/>
        <v>188208</v>
      </c>
    </row>
    <row r="5880" spans="1:26" x14ac:dyDescent="0.35">
      <c r="A5880">
        <v>5880</v>
      </c>
      <c r="B5880">
        <v>5880</v>
      </c>
      <c r="C5880">
        <v>5880</v>
      </c>
      <c r="D5880">
        <v>5880</v>
      </c>
      <c r="E5880">
        <v>5880</v>
      </c>
      <c r="F5880">
        <v>5880</v>
      </c>
      <c r="G5880">
        <v>5880</v>
      </c>
      <c r="H5880">
        <v>5880</v>
      </c>
      <c r="I5880">
        <v>5880</v>
      </c>
      <c r="J5880">
        <v>5880</v>
      </c>
      <c r="K5880">
        <v>5880</v>
      </c>
      <c r="L5880">
        <v>5880</v>
      </c>
      <c r="M5880">
        <v>5880</v>
      </c>
      <c r="N5880">
        <v>5880</v>
      </c>
      <c r="O5880">
        <v>5880</v>
      </c>
      <c r="P5880">
        <v>5880</v>
      </c>
      <c r="Q5880">
        <v>5880</v>
      </c>
      <c r="R5880">
        <v>5880</v>
      </c>
      <c r="S5880">
        <v>5880</v>
      </c>
      <c r="T5880">
        <v>5880</v>
      </c>
      <c r="U5880">
        <v>5880</v>
      </c>
      <c r="V5880">
        <f t="shared" ref="V5880:Z5880" si="5879">U5880+U5881</f>
        <v>11761</v>
      </c>
      <c r="W5880">
        <f t="shared" si="5879"/>
        <v>23524</v>
      </c>
      <c r="X5880">
        <f t="shared" si="5879"/>
        <v>47052</v>
      </c>
      <c r="Y5880">
        <f t="shared" si="5879"/>
        <v>94112</v>
      </c>
      <c r="Z5880">
        <f t="shared" si="5879"/>
        <v>188240</v>
      </c>
    </row>
    <row r="5881" spans="1:26" x14ac:dyDescent="0.35">
      <c r="A5881">
        <v>5881</v>
      </c>
      <c r="B5881">
        <v>5881</v>
      </c>
      <c r="C5881">
        <v>5881</v>
      </c>
      <c r="D5881">
        <v>5881</v>
      </c>
      <c r="E5881">
        <v>5881</v>
      </c>
      <c r="F5881">
        <v>5881</v>
      </c>
      <c r="G5881">
        <v>5881</v>
      </c>
      <c r="H5881">
        <v>5881</v>
      </c>
      <c r="I5881">
        <v>5881</v>
      </c>
      <c r="J5881">
        <v>5881</v>
      </c>
      <c r="K5881">
        <v>5881</v>
      </c>
      <c r="L5881">
        <v>5881</v>
      </c>
      <c r="M5881">
        <v>5881</v>
      </c>
      <c r="N5881">
        <v>5881</v>
      </c>
      <c r="O5881">
        <v>5881</v>
      </c>
      <c r="P5881">
        <v>5881</v>
      </c>
      <c r="Q5881">
        <v>5881</v>
      </c>
      <c r="R5881">
        <v>5881</v>
      </c>
      <c r="S5881">
        <v>5881</v>
      </c>
      <c r="T5881">
        <v>5881</v>
      </c>
      <c r="U5881">
        <v>5881</v>
      </c>
      <c r="V5881">
        <f t="shared" ref="V5881:Z5881" si="5880">U5881+U5882</f>
        <v>11763</v>
      </c>
      <c r="W5881">
        <f t="shared" si="5880"/>
        <v>23528</v>
      </c>
      <c r="X5881">
        <f t="shared" si="5880"/>
        <v>47060</v>
      </c>
      <c r="Y5881">
        <f t="shared" si="5880"/>
        <v>94128</v>
      </c>
      <c r="Z5881">
        <f t="shared" si="5880"/>
        <v>188272</v>
      </c>
    </row>
    <row r="5882" spans="1:26" x14ac:dyDescent="0.35">
      <c r="A5882">
        <v>5882</v>
      </c>
      <c r="B5882">
        <v>5882</v>
      </c>
      <c r="C5882">
        <v>5882</v>
      </c>
      <c r="D5882">
        <v>5882</v>
      </c>
      <c r="E5882">
        <v>5882</v>
      </c>
      <c r="F5882">
        <v>5882</v>
      </c>
      <c r="G5882">
        <v>5882</v>
      </c>
      <c r="H5882">
        <v>5882</v>
      </c>
      <c r="I5882">
        <v>5882</v>
      </c>
      <c r="J5882">
        <v>5882</v>
      </c>
      <c r="K5882">
        <v>5882</v>
      </c>
      <c r="L5882">
        <v>5882</v>
      </c>
      <c r="M5882">
        <v>5882</v>
      </c>
      <c r="N5882">
        <v>5882</v>
      </c>
      <c r="O5882">
        <v>5882</v>
      </c>
      <c r="P5882">
        <v>5882</v>
      </c>
      <c r="Q5882">
        <v>5882</v>
      </c>
      <c r="R5882">
        <v>5882</v>
      </c>
      <c r="S5882">
        <v>5882</v>
      </c>
      <c r="T5882">
        <v>5882</v>
      </c>
      <c r="U5882">
        <v>5882</v>
      </c>
      <c r="V5882">
        <f t="shared" ref="V5882:Z5882" si="5881">U5882+U5883</f>
        <v>11765</v>
      </c>
      <c r="W5882">
        <f t="shared" si="5881"/>
        <v>23532</v>
      </c>
      <c r="X5882">
        <f t="shared" si="5881"/>
        <v>47068</v>
      </c>
      <c r="Y5882">
        <f t="shared" si="5881"/>
        <v>94144</v>
      </c>
      <c r="Z5882">
        <f t="shared" si="5881"/>
        <v>188304</v>
      </c>
    </row>
    <row r="5883" spans="1:26" x14ac:dyDescent="0.35">
      <c r="A5883">
        <v>5883</v>
      </c>
      <c r="B5883">
        <v>5883</v>
      </c>
      <c r="C5883">
        <v>5883</v>
      </c>
      <c r="D5883">
        <v>5883</v>
      </c>
      <c r="E5883">
        <v>5883</v>
      </c>
      <c r="F5883">
        <v>5883</v>
      </c>
      <c r="G5883">
        <v>5883</v>
      </c>
      <c r="H5883">
        <v>5883</v>
      </c>
      <c r="I5883">
        <v>5883</v>
      </c>
      <c r="J5883">
        <v>5883</v>
      </c>
      <c r="K5883">
        <v>5883</v>
      </c>
      <c r="L5883">
        <v>5883</v>
      </c>
      <c r="M5883">
        <v>5883</v>
      </c>
      <c r="N5883">
        <v>5883</v>
      </c>
      <c r="O5883">
        <v>5883</v>
      </c>
      <c r="P5883">
        <v>5883</v>
      </c>
      <c r="Q5883">
        <v>5883</v>
      </c>
      <c r="R5883">
        <v>5883</v>
      </c>
      <c r="S5883">
        <v>5883</v>
      </c>
      <c r="T5883">
        <v>5883</v>
      </c>
      <c r="U5883">
        <v>5883</v>
      </c>
      <c r="V5883">
        <f t="shared" ref="V5883:Z5883" si="5882">U5883+U5884</f>
        <v>11767</v>
      </c>
      <c r="W5883">
        <f t="shared" si="5882"/>
        <v>23536</v>
      </c>
      <c r="X5883">
        <f t="shared" si="5882"/>
        <v>47076</v>
      </c>
      <c r="Y5883">
        <f t="shared" si="5882"/>
        <v>94160</v>
      </c>
      <c r="Z5883">
        <f t="shared" si="5882"/>
        <v>188336</v>
      </c>
    </row>
    <row r="5884" spans="1:26" x14ac:dyDescent="0.35">
      <c r="A5884">
        <v>5884</v>
      </c>
      <c r="B5884">
        <v>5884</v>
      </c>
      <c r="C5884">
        <v>5884</v>
      </c>
      <c r="D5884">
        <v>5884</v>
      </c>
      <c r="E5884">
        <v>5884</v>
      </c>
      <c r="F5884">
        <v>5884</v>
      </c>
      <c r="G5884">
        <v>5884</v>
      </c>
      <c r="H5884">
        <v>5884</v>
      </c>
      <c r="I5884">
        <v>5884</v>
      </c>
      <c r="J5884">
        <v>5884</v>
      </c>
      <c r="K5884">
        <v>5884</v>
      </c>
      <c r="L5884">
        <v>5884</v>
      </c>
      <c r="M5884">
        <v>5884</v>
      </c>
      <c r="N5884">
        <v>5884</v>
      </c>
      <c r="O5884">
        <v>5884</v>
      </c>
      <c r="P5884">
        <v>5884</v>
      </c>
      <c r="Q5884">
        <v>5884</v>
      </c>
      <c r="R5884">
        <v>5884</v>
      </c>
      <c r="S5884">
        <v>5884</v>
      </c>
      <c r="T5884">
        <v>5884</v>
      </c>
      <c r="U5884">
        <v>5884</v>
      </c>
      <c r="V5884">
        <f t="shared" ref="V5884:Z5884" si="5883">U5884+U5885</f>
        <v>11769</v>
      </c>
      <c r="W5884">
        <f t="shared" si="5883"/>
        <v>23540</v>
      </c>
      <c r="X5884">
        <f t="shared" si="5883"/>
        <v>47084</v>
      </c>
      <c r="Y5884">
        <f t="shared" si="5883"/>
        <v>94176</v>
      </c>
      <c r="Z5884">
        <f t="shared" si="5883"/>
        <v>188368</v>
      </c>
    </row>
    <row r="5885" spans="1:26" x14ac:dyDescent="0.35">
      <c r="A5885">
        <v>5885</v>
      </c>
      <c r="B5885">
        <v>5885</v>
      </c>
      <c r="C5885">
        <v>5885</v>
      </c>
      <c r="D5885">
        <v>5885</v>
      </c>
      <c r="E5885">
        <v>5885</v>
      </c>
      <c r="F5885">
        <v>5885</v>
      </c>
      <c r="G5885">
        <v>5885</v>
      </c>
      <c r="H5885">
        <v>5885</v>
      </c>
      <c r="I5885">
        <v>5885</v>
      </c>
      <c r="J5885">
        <v>5885</v>
      </c>
      <c r="K5885">
        <v>5885</v>
      </c>
      <c r="L5885">
        <v>5885</v>
      </c>
      <c r="M5885">
        <v>5885</v>
      </c>
      <c r="N5885">
        <v>5885</v>
      </c>
      <c r="O5885">
        <v>5885</v>
      </c>
      <c r="P5885">
        <v>5885</v>
      </c>
      <c r="Q5885">
        <v>5885</v>
      </c>
      <c r="R5885">
        <v>5885</v>
      </c>
      <c r="S5885">
        <v>5885</v>
      </c>
      <c r="T5885">
        <v>5885</v>
      </c>
      <c r="U5885">
        <v>5885</v>
      </c>
      <c r="V5885">
        <f t="shared" ref="V5885:Z5885" si="5884">U5885+U5886</f>
        <v>11771</v>
      </c>
      <c r="W5885">
        <f t="shared" si="5884"/>
        <v>23544</v>
      </c>
      <c r="X5885">
        <f t="shared" si="5884"/>
        <v>47092</v>
      </c>
      <c r="Y5885">
        <f t="shared" si="5884"/>
        <v>94192</v>
      </c>
      <c r="Z5885">
        <f t="shared" si="5884"/>
        <v>188400</v>
      </c>
    </row>
    <row r="5886" spans="1:26" x14ac:dyDescent="0.35">
      <c r="A5886">
        <v>5886</v>
      </c>
      <c r="B5886">
        <v>5886</v>
      </c>
      <c r="C5886">
        <v>5886</v>
      </c>
      <c r="D5886">
        <v>5886</v>
      </c>
      <c r="E5886">
        <v>5886</v>
      </c>
      <c r="F5886">
        <v>5886</v>
      </c>
      <c r="G5886">
        <v>5886</v>
      </c>
      <c r="H5886">
        <v>5886</v>
      </c>
      <c r="I5886">
        <v>5886</v>
      </c>
      <c r="J5886">
        <v>5886</v>
      </c>
      <c r="K5886">
        <v>5886</v>
      </c>
      <c r="L5886">
        <v>5886</v>
      </c>
      <c r="M5886">
        <v>5886</v>
      </c>
      <c r="N5886">
        <v>5886</v>
      </c>
      <c r="O5886">
        <v>5886</v>
      </c>
      <c r="P5886">
        <v>5886</v>
      </c>
      <c r="Q5886">
        <v>5886</v>
      </c>
      <c r="R5886">
        <v>5886</v>
      </c>
      <c r="S5886">
        <v>5886</v>
      </c>
      <c r="T5886">
        <v>5886</v>
      </c>
      <c r="U5886">
        <v>5886</v>
      </c>
      <c r="V5886">
        <f t="shared" ref="V5886:Z5886" si="5885">U5886+U5887</f>
        <v>11773</v>
      </c>
      <c r="W5886">
        <f t="shared" si="5885"/>
        <v>23548</v>
      </c>
      <c r="X5886">
        <f t="shared" si="5885"/>
        <v>47100</v>
      </c>
      <c r="Y5886">
        <f t="shared" si="5885"/>
        <v>94208</v>
      </c>
      <c r="Z5886">
        <f t="shared" si="5885"/>
        <v>188432</v>
      </c>
    </row>
    <row r="5887" spans="1:26" x14ac:dyDescent="0.35">
      <c r="A5887">
        <v>5887</v>
      </c>
      <c r="B5887">
        <v>5887</v>
      </c>
      <c r="C5887">
        <v>5887</v>
      </c>
      <c r="D5887">
        <v>5887</v>
      </c>
      <c r="E5887">
        <v>5887</v>
      </c>
      <c r="F5887">
        <v>5887</v>
      </c>
      <c r="G5887">
        <v>5887</v>
      </c>
      <c r="H5887">
        <v>5887</v>
      </c>
      <c r="I5887">
        <v>5887</v>
      </c>
      <c r="J5887">
        <v>5887</v>
      </c>
      <c r="K5887">
        <v>5887</v>
      </c>
      <c r="L5887">
        <v>5887</v>
      </c>
      <c r="M5887">
        <v>5887</v>
      </c>
      <c r="N5887">
        <v>5887</v>
      </c>
      <c r="O5887">
        <v>5887</v>
      </c>
      <c r="P5887">
        <v>5887</v>
      </c>
      <c r="Q5887">
        <v>5887</v>
      </c>
      <c r="R5887">
        <v>5887</v>
      </c>
      <c r="S5887">
        <v>5887</v>
      </c>
      <c r="T5887">
        <v>5887</v>
      </c>
      <c r="U5887">
        <v>5887</v>
      </c>
      <c r="V5887">
        <f t="shared" ref="V5887:Z5887" si="5886">U5887+U5888</f>
        <v>11775</v>
      </c>
      <c r="W5887">
        <f t="shared" si="5886"/>
        <v>23552</v>
      </c>
      <c r="X5887">
        <f t="shared" si="5886"/>
        <v>47108</v>
      </c>
      <c r="Y5887">
        <f t="shared" si="5886"/>
        <v>94224</v>
      </c>
      <c r="Z5887">
        <f t="shared" si="5886"/>
        <v>188464</v>
      </c>
    </row>
    <row r="5888" spans="1:26" x14ac:dyDescent="0.35">
      <c r="A5888">
        <v>5888</v>
      </c>
      <c r="B5888">
        <v>5888</v>
      </c>
      <c r="C5888">
        <v>5888</v>
      </c>
      <c r="D5888">
        <v>5888</v>
      </c>
      <c r="E5888">
        <v>5888</v>
      </c>
      <c r="F5888">
        <v>5888</v>
      </c>
      <c r="G5888">
        <v>5888</v>
      </c>
      <c r="H5888">
        <v>5888</v>
      </c>
      <c r="I5888">
        <v>5888</v>
      </c>
      <c r="J5888">
        <v>5888</v>
      </c>
      <c r="K5888">
        <v>5888</v>
      </c>
      <c r="L5888">
        <v>5888</v>
      </c>
      <c r="M5888">
        <v>5888</v>
      </c>
      <c r="N5888">
        <v>5888</v>
      </c>
      <c r="O5888">
        <v>5888</v>
      </c>
      <c r="P5888">
        <v>5888</v>
      </c>
      <c r="Q5888">
        <v>5888</v>
      </c>
      <c r="R5888">
        <v>5888</v>
      </c>
      <c r="S5888">
        <v>5888</v>
      </c>
      <c r="T5888">
        <v>5888</v>
      </c>
      <c r="U5888">
        <v>5888</v>
      </c>
      <c r="V5888">
        <f t="shared" ref="V5888:Z5888" si="5887">U5888+U5889</f>
        <v>11777</v>
      </c>
      <c r="W5888">
        <f t="shared" si="5887"/>
        <v>23556</v>
      </c>
      <c r="X5888">
        <f t="shared" si="5887"/>
        <v>47116</v>
      </c>
      <c r="Y5888">
        <f t="shared" si="5887"/>
        <v>94240</v>
      </c>
      <c r="Z5888">
        <f t="shared" si="5887"/>
        <v>188496</v>
      </c>
    </row>
    <row r="5889" spans="1:26" x14ac:dyDescent="0.35">
      <c r="A5889">
        <v>5889</v>
      </c>
      <c r="B5889">
        <v>5889</v>
      </c>
      <c r="C5889">
        <v>5889</v>
      </c>
      <c r="D5889">
        <v>5889</v>
      </c>
      <c r="E5889">
        <v>5889</v>
      </c>
      <c r="F5889">
        <v>5889</v>
      </c>
      <c r="G5889">
        <v>5889</v>
      </c>
      <c r="H5889">
        <v>5889</v>
      </c>
      <c r="I5889">
        <v>5889</v>
      </c>
      <c r="J5889">
        <v>5889</v>
      </c>
      <c r="K5889">
        <v>5889</v>
      </c>
      <c r="L5889">
        <v>5889</v>
      </c>
      <c r="M5889">
        <v>5889</v>
      </c>
      <c r="N5889">
        <v>5889</v>
      </c>
      <c r="O5889">
        <v>5889</v>
      </c>
      <c r="P5889">
        <v>5889</v>
      </c>
      <c r="Q5889">
        <v>5889</v>
      </c>
      <c r="R5889">
        <v>5889</v>
      </c>
      <c r="S5889">
        <v>5889</v>
      </c>
      <c r="T5889">
        <v>5889</v>
      </c>
      <c r="U5889">
        <v>5889</v>
      </c>
      <c r="V5889">
        <f t="shared" ref="V5889:Z5889" si="5888">U5889+U5890</f>
        <v>11779</v>
      </c>
      <c r="W5889">
        <f t="shared" si="5888"/>
        <v>23560</v>
      </c>
      <c r="X5889">
        <f t="shared" si="5888"/>
        <v>47124</v>
      </c>
      <c r="Y5889">
        <f t="shared" si="5888"/>
        <v>94256</v>
      </c>
      <c r="Z5889">
        <f t="shared" si="5888"/>
        <v>188528</v>
      </c>
    </row>
    <row r="5890" spans="1:26" x14ac:dyDescent="0.35">
      <c r="A5890">
        <v>5890</v>
      </c>
      <c r="B5890">
        <v>5890</v>
      </c>
      <c r="C5890">
        <v>5890</v>
      </c>
      <c r="D5890">
        <v>5890</v>
      </c>
      <c r="E5890">
        <v>5890</v>
      </c>
      <c r="F5890">
        <v>5890</v>
      </c>
      <c r="G5890">
        <v>5890</v>
      </c>
      <c r="H5890">
        <v>5890</v>
      </c>
      <c r="I5890">
        <v>5890</v>
      </c>
      <c r="J5890">
        <v>5890</v>
      </c>
      <c r="K5890">
        <v>5890</v>
      </c>
      <c r="L5890">
        <v>5890</v>
      </c>
      <c r="M5890">
        <v>5890</v>
      </c>
      <c r="N5890">
        <v>5890</v>
      </c>
      <c r="O5890">
        <v>5890</v>
      </c>
      <c r="P5890">
        <v>5890</v>
      </c>
      <c r="Q5890">
        <v>5890</v>
      </c>
      <c r="R5890">
        <v>5890</v>
      </c>
      <c r="S5890">
        <v>5890</v>
      </c>
      <c r="T5890">
        <v>5890</v>
      </c>
      <c r="U5890">
        <v>5890</v>
      </c>
      <c r="V5890">
        <f t="shared" ref="V5890:Z5890" si="5889">U5890+U5891</f>
        <v>11781</v>
      </c>
      <c r="W5890">
        <f t="shared" si="5889"/>
        <v>23564</v>
      </c>
      <c r="X5890">
        <f t="shared" si="5889"/>
        <v>47132</v>
      </c>
      <c r="Y5890">
        <f t="shared" si="5889"/>
        <v>94272</v>
      </c>
      <c r="Z5890">
        <f t="shared" si="5889"/>
        <v>188560</v>
      </c>
    </row>
    <row r="5891" spans="1:26" x14ac:dyDescent="0.35">
      <c r="A5891">
        <v>5891</v>
      </c>
      <c r="B5891">
        <v>5891</v>
      </c>
      <c r="C5891">
        <v>5891</v>
      </c>
      <c r="D5891">
        <v>5891</v>
      </c>
      <c r="E5891">
        <v>5891</v>
      </c>
      <c r="F5891">
        <v>5891</v>
      </c>
      <c r="G5891">
        <v>5891</v>
      </c>
      <c r="H5891">
        <v>5891</v>
      </c>
      <c r="I5891">
        <v>5891</v>
      </c>
      <c r="J5891">
        <v>5891</v>
      </c>
      <c r="K5891">
        <v>5891</v>
      </c>
      <c r="L5891">
        <v>5891</v>
      </c>
      <c r="M5891">
        <v>5891</v>
      </c>
      <c r="N5891">
        <v>5891</v>
      </c>
      <c r="O5891">
        <v>5891</v>
      </c>
      <c r="P5891">
        <v>5891</v>
      </c>
      <c r="Q5891">
        <v>5891</v>
      </c>
      <c r="R5891">
        <v>5891</v>
      </c>
      <c r="S5891">
        <v>5891</v>
      </c>
      <c r="T5891">
        <v>5891</v>
      </c>
      <c r="U5891">
        <v>5891</v>
      </c>
      <c r="V5891">
        <f t="shared" ref="V5891:Z5891" si="5890">U5891+U5892</f>
        <v>11783</v>
      </c>
      <c r="W5891">
        <f t="shared" si="5890"/>
        <v>23568</v>
      </c>
      <c r="X5891">
        <f t="shared" si="5890"/>
        <v>47140</v>
      </c>
      <c r="Y5891">
        <f t="shared" si="5890"/>
        <v>94288</v>
      </c>
      <c r="Z5891">
        <f t="shared" si="5890"/>
        <v>188592</v>
      </c>
    </row>
    <row r="5892" spans="1:26" x14ac:dyDescent="0.35">
      <c r="A5892">
        <v>5892</v>
      </c>
      <c r="B5892">
        <v>5892</v>
      </c>
      <c r="C5892">
        <v>5892</v>
      </c>
      <c r="D5892">
        <v>5892</v>
      </c>
      <c r="E5892">
        <v>5892</v>
      </c>
      <c r="F5892">
        <v>5892</v>
      </c>
      <c r="G5892">
        <v>5892</v>
      </c>
      <c r="H5892">
        <v>5892</v>
      </c>
      <c r="I5892">
        <v>5892</v>
      </c>
      <c r="J5892">
        <v>5892</v>
      </c>
      <c r="K5892">
        <v>5892</v>
      </c>
      <c r="L5892">
        <v>5892</v>
      </c>
      <c r="M5892">
        <v>5892</v>
      </c>
      <c r="N5892">
        <v>5892</v>
      </c>
      <c r="O5892">
        <v>5892</v>
      </c>
      <c r="P5892">
        <v>5892</v>
      </c>
      <c r="Q5892">
        <v>5892</v>
      </c>
      <c r="R5892">
        <v>5892</v>
      </c>
      <c r="S5892">
        <v>5892</v>
      </c>
      <c r="T5892">
        <v>5892</v>
      </c>
      <c r="U5892">
        <v>5892</v>
      </c>
      <c r="V5892">
        <f t="shared" ref="V5892:Z5892" si="5891">U5892+U5893</f>
        <v>11785</v>
      </c>
      <c r="W5892">
        <f t="shared" si="5891"/>
        <v>23572</v>
      </c>
      <c r="X5892">
        <f t="shared" si="5891"/>
        <v>47148</v>
      </c>
      <c r="Y5892">
        <f t="shared" si="5891"/>
        <v>94304</v>
      </c>
      <c r="Z5892">
        <f t="shared" si="5891"/>
        <v>188624</v>
      </c>
    </row>
    <row r="5893" spans="1:26" x14ac:dyDescent="0.35">
      <c r="A5893">
        <v>5893</v>
      </c>
      <c r="B5893">
        <v>5893</v>
      </c>
      <c r="C5893">
        <v>5893</v>
      </c>
      <c r="D5893">
        <v>5893</v>
      </c>
      <c r="E5893">
        <v>5893</v>
      </c>
      <c r="F5893">
        <v>5893</v>
      </c>
      <c r="G5893">
        <v>5893</v>
      </c>
      <c r="H5893">
        <v>5893</v>
      </c>
      <c r="I5893">
        <v>5893</v>
      </c>
      <c r="J5893">
        <v>5893</v>
      </c>
      <c r="K5893">
        <v>5893</v>
      </c>
      <c r="L5893">
        <v>5893</v>
      </c>
      <c r="M5893">
        <v>5893</v>
      </c>
      <c r="N5893">
        <v>5893</v>
      </c>
      <c r="O5893">
        <v>5893</v>
      </c>
      <c r="P5893">
        <v>5893</v>
      </c>
      <c r="Q5893">
        <v>5893</v>
      </c>
      <c r="R5893">
        <v>5893</v>
      </c>
      <c r="S5893">
        <v>5893</v>
      </c>
      <c r="T5893">
        <v>5893</v>
      </c>
      <c r="U5893">
        <v>5893</v>
      </c>
      <c r="V5893">
        <f t="shared" ref="V5893:Z5893" si="5892">U5893+U5894</f>
        <v>11787</v>
      </c>
      <c r="W5893">
        <f t="shared" si="5892"/>
        <v>23576</v>
      </c>
      <c r="X5893">
        <f t="shared" si="5892"/>
        <v>47156</v>
      </c>
      <c r="Y5893">
        <f t="shared" si="5892"/>
        <v>94320</v>
      </c>
      <c r="Z5893">
        <f t="shared" si="5892"/>
        <v>188656</v>
      </c>
    </row>
    <row r="5894" spans="1:26" x14ac:dyDescent="0.35">
      <c r="A5894">
        <v>5894</v>
      </c>
      <c r="B5894">
        <v>5894</v>
      </c>
      <c r="C5894">
        <v>5894</v>
      </c>
      <c r="D5894">
        <v>5894</v>
      </c>
      <c r="E5894">
        <v>5894</v>
      </c>
      <c r="F5894">
        <v>5894</v>
      </c>
      <c r="G5894">
        <v>5894</v>
      </c>
      <c r="H5894">
        <v>5894</v>
      </c>
      <c r="I5894">
        <v>5894</v>
      </c>
      <c r="J5894">
        <v>5894</v>
      </c>
      <c r="K5894">
        <v>5894</v>
      </c>
      <c r="L5894">
        <v>5894</v>
      </c>
      <c r="M5894">
        <v>5894</v>
      </c>
      <c r="N5894">
        <v>5894</v>
      </c>
      <c r="O5894">
        <v>5894</v>
      </c>
      <c r="P5894">
        <v>5894</v>
      </c>
      <c r="Q5894">
        <v>5894</v>
      </c>
      <c r="R5894">
        <v>5894</v>
      </c>
      <c r="S5894">
        <v>5894</v>
      </c>
      <c r="T5894">
        <v>5894</v>
      </c>
      <c r="U5894">
        <v>5894</v>
      </c>
      <c r="V5894">
        <f t="shared" ref="V5894:Z5894" si="5893">U5894+U5895</f>
        <v>11789</v>
      </c>
      <c r="W5894">
        <f t="shared" si="5893"/>
        <v>23580</v>
      </c>
      <c r="X5894">
        <f t="shared" si="5893"/>
        <v>47164</v>
      </c>
      <c r="Y5894">
        <f t="shared" si="5893"/>
        <v>94336</v>
      </c>
      <c r="Z5894">
        <f t="shared" si="5893"/>
        <v>188688</v>
      </c>
    </row>
    <row r="5895" spans="1:26" x14ac:dyDescent="0.35">
      <c r="A5895">
        <v>5895</v>
      </c>
      <c r="B5895">
        <v>5895</v>
      </c>
      <c r="C5895">
        <v>5895</v>
      </c>
      <c r="D5895">
        <v>5895</v>
      </c>
      <c r="E5895">
        <v>5895</v>
      </c>
      <c r="F5895">
        <v>5895</v>
      </c>
      <c r="G5895">
        <v>5895</v>
      </c>
      <c r="H5895">
        <v>5895</v>
      </c>
      <c r="I5895">
        <v>5895</v>
      </c>
      <c r="J5895">
        <v>5895</v>
      </c>
      <c r="K5895">
        <v>5895</v>
      </c>
      <c r="L5895">
        <v>5895</v>
      </c>
      <c r="M5895">
        <v>5895</v>
      </c>
      <c r="N5895">
        <v>5895</v>
      </c>
      <c r="O5895">
        <v>5895</v>
      </c>
      <c r="P5895">
        <v>5895</v>
      </c>
      <c r="Q5895">
        <v>5895</v>
      </c>
      <c r="R5895">
        <v>5895</v>
      </c>
      <c r="S5895">
        <v>5895</v>
      </c>
      <c r="T5895">
        <v>5895</v>
      </c>
      <c r="U5895">
        <v>5895</v>
      </c>
      <c r="V5895">
        <f t="shared" ref="V5895:Z5895" si="5894">U5895+U5896</f>
        <v>11791</v>
      </c>
      <c r="W5895">
        <f t="shared" si="5894"/>
        <v>23584</v>
      </c>
      <c r="X5895">
        <f t="shared" si="5894"/>
        <v>47172</v>
      </c>
      <c r="Y5895">
        <f t="shared" si="5894"/>
        <v>94352</v>
      </c>
      <c r="Z5895">
        <f t="shared" si="5894"/>
        <v>188720</v>
      </c>
    </row>
    <row r="5896" spans="1:26" x14ac:dyDescent="0.35">
      <c r="A5896">
        <v>5896</v>
      </c>
      <c r="B5896">
        <v>5896</v>
      </c>
      <c r="C5896">
        <v>5896</v>
      </c>
      <c r="D5896">
        <v>5896</v>
      </c>
      <c r="E5896">
        <v>5896</v>
      </c>
      <c r="F5896">
        <v>5896</v>
      </c>
      <c r="G5896">
        <v>5896</v>
      </c>
      <c r="H5896">
        <v>5896</v>
      </c>
      <c r="I5896">
        <v>5896</v>
      </c>
      <c r="J5896">
        <v>5896</v>
      </c>
      <c r="K5896">
        <v>5896</v>
      </c>
      <c r="L5896">
        <v>5896</v>
      </c>
      <c r="M5896">
        <v>5896</v>
      </c>
      <c r="N5896">
        <v>5896</v>
      </c>
      <c r="O5896">
        <v>5896</v>
      </c>
      <c r="P5896">
        <v>5896</v>
      </c>
      <c r="Q5896">
        <v>5896</v>
      </c>
      <c r="R5896">
        <v>5896</v>
      </c>
      <c r="S5896">
        <v>5896</v>
      </c>
      <c r="T5896">
        <v>5896</v>
      </c>
      <c r="U5896">
        <v>5896</v>
      </c>
      <c r="V5896">
        <f t="shared" ref="V5896:Z5896" si="5895">U5896+U5897</f>
        <v>11793</v>
      </c>
      <c r="W5896">
        <f t="shared" si="5895"/>
        <v>23588</v>
      </c>
      <c r="X5896">
        <f t="shared" si="5895"/>
        <v>47180</v>
      </c>
      <c r="Y5896">
        <f t="shared" si="5895"/>
        <v>94368</v>
      </c>
      <c r="Z5896">
        <f t="shared" si="5895"/>
        <v>188752</v>
      </c>
    </row>
    <row r="5897" spans="1:26" x14ac:dyDescent="0.35">
      <c r="A5897">
        <v>5897</v>
      </c>
      <c r="B5897">
        <v>5897</v>
      </c>
      <c r="C5897">
        <v>5897</v>
      </c>
      <c r="D5897">
        <v>5897</v>
      </c>
      <c r="E5897">
        <v>5897</v>
      </c>
      <c r="F5897">
        <v>5897</v>
      </c>
      <c r="G5897">
        <v>5897</v>
      </c>
      <c r="H5897">
        <v>5897</v>
      </c>
      <c r="I5897">
        <v>5897</v>
      </c>
      <c r="J5897">
        <v>5897</v>
      </c>
      <c r="K5897">
        <v>5897</v>
      </c>
      <c r="L5897">
        <v>5897</v>
      </c>
      <c r="M5897">
        <v>5897</v>
      </c>
      <c r="N5897">
        <v>5897</v>
      </c>
      <c r="O5897">
        <v>5897</v>
      </c>
      <c r="P5897">
        <v>5897</v>
      </c>
      <c r="Q5897">
        <v>5897</v>
      </c>
      <c r="R5897">
        <v>5897</v>
      </c>
      <c r="S5897">
        <v>5897</v>
      </c>
      <c r="T5897">
        <v>5897</v>
      </c>
      <c r="U5897">
        <v>5897</v>
      </c>
      <c r="V5897">
        <f t="shared" ref="V5897:Z5897" si="5896">U5897+U5898</f>
        <v>11795</v>
      </c>
      <c r="W5897">
        <f t="shared" si="5896"/>
        <v>23592</v>
      </c>
      <c r="X5897">
        <f t="shared" si="5896"/>
        <v>47188</v>
      </c>
      <c r="Y5897">
        <f t="shared" si="5896"/>
        <v>94384</v>
      </c>
      <c r="Z5897">
        <f t="shared" si="5896"/>
        <v>188784</v>
      </c>
    </row>
    <row r="5898" spans="1:26" x14ac:dyDescent="0.35">
      <c r="A5898">
        <v>5898</v>
      </c>
      <c r="B5898">
        <v>5898</v>
      </c>
      <c r="C5898">
        <v>5898</v>
      </c>
      <c r="D5898">
        <v>5898</v>
      </c>
      <c r="E5898">
        <v>5898</v>
      </c>
      <c r="F5898">
        <v>5898</v>
      </c>
      <c r="G5898">
        <v>5898</v>
      </c>
      <c r="H5898">
        <v>5898</v>
      </c>
      <c r="I5898">
        <v>5898</v>
      </c>
      <c r="J5898">
        <v>5898</v>
      </c>
      <c r="K5898">
        <v>5898</v>
      </c>
      <c r="L5898">
        <v>5898</v>
      </c>
      <c r="M5898">
        <v>5898</v>
      </c>
      <c r="N5898">
        <v>5898</v>
      </c>
      <c r="O5898">
        <v>5898</v>
      </c>
      <c r="P5898">
        <v>5898</v>
      </c>
      <c r="Q5898">
        <v>5898</v>
      </c>
      <c r="R5898">
        <v>5898</v>
      </c>
      <c r="S5898">
        <v>5898</v>
      </c>
      <c r="T5898">
        <v>5898</v>
      </c>
      <c r="U5898">
        <v>5898</v>
      </c>
      <c r="V5898">
        <f t="shared" ref="V5898:Z5898" si="5897">U5898+U5899</f>
        <v>11797</v>
      </c>
      <c r="W5898">
        <f t="shared" si="5897"/>
        <v>23596</v>
      </c>
      <c r="X5898">
        <f t="shared" si="5897"/>
        <v>47196</v>
      </c>
      <c r="Y5898">
        <f t="shared" si="5897"/>
        <v>94400</v>
      </c>
      <c r="Z5898">
        <f t="shared" si="5897"/>
        <v>188816</v>
      </c>
    </row>
    <row r="5899" spans="1:26" x14ac:dyDescent="0.35">
      <c r="A5899">
        <v>5899</v>
      </c>
      <c r="B5899">
        <v>5899</v>
      </c>
      <c r="C5899">
        <v>5899</v>
      </c>
      <c r="D5899">
        <v>5899</v>
      </c>
      <c r="E5899">
        <v>5899</v>
      </c>
      <c r="F5899">
        <v>5899</v>
      </c>
      <c r="G5899">
        <v>5899</v>
      </c>
      <c r="H5899">
        <v>5899</v>
      </c>
      <c r="I5899">
        <v>5899</v>
      </c>
      <c r="J5899">
        <v>5899</v>
      </c>
      <c r="K5899">
        <v>5899</v>
      </c>
      <c r="L5899">
        <v>5899</v>
      </c>
      <c r="M5899">
        <v>5899</v>
      </c>
      <c r="N5899">
        <v>5899</v>
      </c>
      <c r="O5899">
        <v>5899</v>
      </c>
      <c r="P5899">
        <v>5899</v>
      </c>
      <c r="Q5899">
        <v>5899</v>
      </c>
      <c r="R5899">
        <v>5899</v>
      </c>
      <c r="S5899">
        <v>5899</v>
      </c>
      <c r="T5899">
        <v>5899</v>
      </c>
      <c r="U5899">
        <v>5899</v>
      </c>
      <c r="V5899">
        <f t="shared" ref="V5899:Z5899" si="5898">U5899+U5900</f>
        <v>11799</v>
      </c>
      <c r="W5899">
        <f t="shared" si="5898"/>
        <v>23600</v>
      </c>
      <c r="X5899">
        <f t="shared" si="5898"/>
        <v>47204</v>
      </c>
      <c r="Y5899">
        <f t="shared" si="5898"/>
        <v>94416</v>
      </c>
      <c r="Z5899">
        <f t="shared" si="5898"/>
        <v>188848</v>
      </c>
    </row>
    <row r="5900" spans="1:26" x14ac:dyDescent="0.35">
      <c r="A5900">
        <v>5900</v>
      </c>
      <c r="B5900">
        <v>5900</v>
      </c>
      <c r="C5900">
        <v>5900</v>
      </c>
      <c r="D5900">
        <v>5900</v>
      </c>
      <c r="E5900">
        <v>5900</v>
      </c>
      <c r="F5900">
        <v>5900</v>
      </c>
      <c r="G5900">
        <v>5900</v>
      </c>
      <c r="H5900">
        <v>5900</v>
      </c>
      <c r="I5900">
        <v>5900</v>
      </c>
      <c r="J5900">
        <v>5900</v>
      </c>
      <c r="K5900">
        <v>5900</v>
      </c>
      <c r="L5900">
        <v>5900</v>
      </c>
      <c r="M5900">
        <v>5900</v>
      </c>
      <c r="N5900">
        <v>5900</v>
      </c>
      <c r="O5900">
        <v>5900</v>
      </c>
      <c r="P5900">
        <v>5900</v>
      </c>
      <c r="Q5900">
        <v>5900</v>
      </c>
      <c r="R5900">
        <v>5900</v>
      </c>
      <c r="S5900">
        <v>5900</v>
      </c>
      <c r="T5900">
        <v>5900</v>
      </c>
      <c r="U5900">
        <v>5900</v>
      </c>
      <c r="V5900">
        <f t="shared" ref="V5900:Z5900" si="5899">U5900+U5901</f>
        <v>11801</v>
      </c>
      <c r="W5900">
        <f t="shared" si="5899"/>
        <v>23604</v>
      </c>
      <c r="X5900">
        <f t="shared" si="5899"/>
        <v>47212</v>
      </c>
      <c r="Y5900">
        <f t="shared" si="5899"/>
        <v>94432</v>
      </c>
      <c r="Z5900">
        <f t="shared" si="5899"/>
        <v>188880</v>
      </c>
    </row>
    <row r="5901" spans="1:26" x14ac:dyDescent="0.35">
      <c r="A5901">
        <v>5901</v>
      </c>
      <c r="B5901">
        <v>5901</v>
      </c>
      <c r="C5901">
        <v>5901</v>
      </c>
      <c r="D5901">
        <v>5901</v>
      </c>
      <c r="E5901">
        <v>5901</v>
      </c>
      <c r="F5901">
        <v>5901</v>
      </c>
      <c r="G5901">
        <v>5901</v>
      </c>
      <c r="H5901">
        <v>5901</v>
      </c>
      <c r="I5901">
        <v>5901</v>
      </c>
      <c r="J5901">
        <v>5901</v>
      </c>
      <c r="K5901">
        <v>5901</v>
      </c>
      <c r="L5901">
        <v>5901</v>
      </c>
      <c r="M5901">
        <v>5901</v>
      </c>
      <c r="N5901">
        <v>5901</v>
      </c>
      <c r="O5901">
        <v>5901</v>
      </c>
      <c r="P5901">
        <v>5901</v>
      </c>
      <c r="Q5901">
        <v>5901</v>
      </c>
      <c r="R5901">
        <v>5901</v>
      </c>
      <c r="S5901">
        <v>5901</v>
      </c>
      <c r="T5901">
        <v>5901</v>
      </c>
      <c r="U5901">
        <v>5901</v>
      </c>
      <c r="V5901">
        <f t="shared" ref="V5901:Z5901" si="5900">U5901+U5902</f>
        <v>11803</v>
      </c>
      <c r="W5901">
        <f t="shared" si="5900"/>
        <v>23608</v>
      </c>
      <c r="X5901">
        <f t="shared" si="5900"/>
        <v>47220</v>
      </c>
      <c r="Y5901">
        <f t="shared" si="5900"/>
        <v>94448</v>
      </c>
      <c r="Z5901">
        <f t="shared" si="5900"/>
        <v>188912</v>
      </c>
    </row>
    <row r="5902" spans="1:26" x14ac:dyDescent="0.35">
      <c r="A5902">
        <v>5902</v>
      </c>
      <c r="B5902">
        <v>5902</v>
      </c>
      <c r="C5902">
        <v>5902</v>
      </c>
      <c r="D5902">
        <v>5902</v>
      </c>
      <c r="E5902">
        <v>5902</v>
      </c>
      <c r="F5902">
        <v>5902</v>
      </c>
      <c r="G5902">
        <v>5902</v>
      </c>
      <c r="H5902">
        <v>5902</v>
      </c>
      <c r="I5902">
        <v>5902</v>
      </c>
      <c r="J5902">
        <v>5902</v>
      </c>
      <c r="K5902">
        <v>5902</v>
      </c>
      <c r="L5902">
        <v>5902</v>
      </c>
      <c r="M5902">
        <v>5902</v>
      </c>
      <c r="N5902">
        <v>5902</v>
      </c>
      <c r="O5902">
        <v>5902</v>
      </c>
      <c r="P5902">
        <v>5902</v>
      </c>
      <c r="Q5902">
        <v>5902</v>
      </c>
      <c r="R5902">
        <v>5902</v>
      </c>
      <c r="S5902">
        <v>5902</v>
      </c>
      <c r="T5902">
        <v>5902</v>
      </c>
      <c r="U5902">
        <v>5902</v>
      </c>
      <c r="V5902">
        <f t="shared" ref="V5902:Z5902" si="5901">U5902+U5903</f>
        <v>11805</v>
      </c>
      <c r="W5902">
        <f t="shared" si="5901"/>
        <v>23612</v>
      </c>
      <c r="X5902">
        <f t="shared" si="5901"/>
        <v>47228</v>
      </c>
      <c r="Y5902">
        <f t="shared" si="5901"/>
        <v>94464</v>
      </c>
      <c r="Z5902">
        <f t="shared" si="5901"/>
        <v>188944</v>
      </c>
    </row>
    <row r="5903" spans="1:26" x14ac:dyDescent="0.35">
      <c r="A5903">
        <v>5903</v>
      </c>
      <c r="B5903">
        <v>5903</v>
      </c>
      <c r="C5903">
        <v>5903</v>
      </c>
      <c r="D5903">
        <v>5903</v>
      </c>
      <c r="E5903">
        <v>5903</v>
      </c>
      <c r="F5903">
        <v>5903</v>
      </c>
      <c r="G5903">
        <v>5903</v>
      </c>
      <c r="H5903">
        <v>5903</v>
      </c>
      <c r="I5903">
        <v>5903</v>
      </c>
      <c r="J5903">
        <v>5903</v>
      </c>
      <c r="K5903">
        <v>5903</v>
      </c>
      <c r="L5903">
        <v>5903</v>
      </c>
      <c r="M5903">
        <v>5903</v>
      </c>
      <c r="N5903">
        <v>5903</v>
      </c>
      <c r="O5903">
        <v>5903</v>
      </c>
      <c r="P5903">
        <v>5903</v>
      </c>
      <c r="Q5903">
        <v>5903</v>
      </c>
      <c r="R5903">
        <v>5903</v>
      </c>
      <c r="S5903">
        <v>5903</v>
      </c>
      <c r="T5903">
        <v>5903</v>
      </c>
      <c r="U5903">
        <v>5903</v>
      </c>
      <c r="V5903">
        <f t="shared" ref="V5903:Z5903" si="5902">U5903+U5904</f>
        <v>11807</v>
      </c>
      <c r="W5903">
        <f t="shared" si="5902"/>
        <v>23616</v>
      </c>
      <c r="X5903">
        <f t="shared" si="5902"/>
        <v>47236</v>
      </c>
      <c r="Y5903">
        <f t="shared" si="5902"/>
        <v>94480</v>
      </c>
      <c r="Z5903">
        <f t="shared" si="5902"/>
        <v>188976</v>
      </c>
    </row>
    <row r="5904" spans="1:26" x14ac:dyDescent="0.35">
      <c r="A5904">
        <v>5904</v>
      </c>
      <c r="B5904">
        <v>5904</v>
      </c>
      <c r="C5904">
        <v>5904</v>
      </c>
      <c r="D5904">
        <v>5904</v>
      </c>
      <c r="E5904">
        <v>5904</v>
      </c>
      <c r="F5904">
        <v>5904</v>
      </c>
      <c r="G5904">
        <v>5904</v>
      </c>
      <c r="H5904">
        <v>5904</v>
      </c>
      <c r="I5904">
        <v>5904</v>
      </c>
      <c r="J5904">
        <v>5904</v>
      </c>
      <c r="K5904">
        <v>5904</v>
      </c>
      <c r="L5904">
        <v>5904</v>
      </c>
      <c r="M5904">
        <v>5904</v>
      </c>
      <c r="N5904">
        <v>5904</v>
      </c>
      <c r="O5904">
        <v>5904</v>
      </c>
      <c r="P5904">
        <v>5904</v>
      </c>
      <c r="Q5904">
        <v>5904</v>
      </c>
      <c r="R5904">
        <v>5904</v>
      </c>
      <c r="S5904">
        <v>5904</v>
      </c>
      <c r="T5904">
        <v>5904</v>
      </c>
      <c r="U5904">
        <v>5904</v>
      </c>
      <c r="V5904">
        <f t="shared" ref="V5904:Z5904" si="5903">U5904+U5905</f>
        <v>11809</v>
      </c>
      <c r="W5904">
        <f t="shared" si="5903"/>
        <v>23620</v>
      </c>
      <c r="X5904">
        <f t="shared" si="5903"/>
        <v>47244</v>
      </c>
      <c r="Y5904">
        <f t="shared" si="5903"/>
        <v>94496</v>
      </c>
      <c r="Z5904">
        <f t="shared" si="5903"/>
        <v>189008</v>
      </c>
    </row>
    <row r="5905" spans="1:26" x14ac:dyDescent="0.35">
      <c r="A5905">
        <v>5905</v>
      </c>
      <c r="B5905">
        <v>5905</v>
      </c>
      <c r="C5905">
        <v>5905</v>
      </c>
      <c r="D5905">
        <v>5905</v>
      </c>
      <c r="E5905">
        <v>5905</v>
      </c>
      <c r="F5905">
        <v>5905</v>
      </c>
      <c r="G5905">
        <v>5905</v>
      </c>
      <c r="H5905">
        <v>5905</v>
      </c>
      <c r="I5905">
        <v>5905</v>
      </c>
      <c r="J5905">
        <v>5905</v>
      </c>
      <c r="K5905">
        <v>5905</v>
      </c>
      <c r="L5905">
        <v>5905</v>
      </c>
      <c r="M5905">
        <v>5905</v>
      </c>
      <c r="N5905">
        <v>5905</v>
      </c>
      <c r="O5905">
        <v>5905</v>
      </c>
      <c r="P5905">
        <v>5905</v>
      </c>
      <c r="Q5905">
        <v>5905</v>
      </c>
      <c r="R5905">
        <v>5905</v>
      </c>
      <c r="S5905">
        <v>5905</v>
      </c>
      <c r="T5905">
        <v>5905</v>
      </c>
      <c r="U5905">
        <v>5905</v>
      </c>
      <c r="V5905">
        <f t="shared" ref="V5905:Z5905" si="5904">U5905+U5906</f>
        <v>11811</v>
      </c>
      <c r="W5905">
        <f t="shared" si="5904"/>
        <v>23624</v>
      </c>
      <c r="X5905">
        <f t="shared" si="5904"/>
        <v>47252</v>
      </c>
      <c r="Y5905">
        <f t="shared" si="5904"/>
        <v>94512</v>
      </c>
      <c r="Z5905">
        <f t="shared" si="5904"/>
        <v>189040</v>
      </c>
    </row>
    <row r="5906" spans="1:26" x14ac:dyDescent="0.35">
      <c r="A5906">
        <v>5906</v>
      </c>
      <c r="B5906">
        <v>5906</v>
      </c>
      <c r="C5906">
        <v>5906</v>
      </c>
      <c r="D5906">
        <v>5906</v>
      </c>
      <c r="E5906">
        <v>5906</v>
      </c>
      <c r="F5906">
        <v>5906</v>
      </c>
      <c r="G5906">
        <v>5906</v>
      </c>
      <c r="H5906">
        <v>5906</v>
      </c>
      <c r="I5906">
        <v>5906</v>
      </c>
      <c r="J5906">
        <v>5906</v>
      </c>
      <c r="K5906">
        <v>5906</v>
      </c>
      <c r="L5906">
        <v>5906</v>
      </c>
      <c r="M5906">
        <v>5906</v>
      </c>
      <c r="N5906">
        <v>5906</v>
      </c>
      <c r="O5906">
        <v>5906</v>
      </c>
      <c r="P5906">
        <v>5906</v>
      </c>
      <c r="Q5906">
        <v>5906</v>
      </c>
      <c r="R5906">
        <v>5906</v>
      </c>
      <c r="S5906">
        <v>5906</v>
      </c>
      <c r="T5906">
        <v>5906</v>
      </c>
      <c r="U5906">
        <v>5906</v>
      </c>
      <c r="V5906">
        <f t="shared" ref="V5906:Z5906" si="5905">U5906+U5907</f>
        <v>11813</v>
      </c>
      <c r="W5906">
        <f t="shared" si="5905"/>
        <v>23628</v>
      </c>
      <c r="X5906">
        <f t="shared" si="5905"/>
        <v>47260</v>
      </c>
      <c r="Y5906">
        <f t="shared" si="5905"/>
        <v>94528</v>
      </c>
      <c r="Z5906">
        <f t="shared" si="5905"/>
        <v>189072</v>
      </c>
    </row>
    <row r="5907" spans="1:26" x14ac:dyDescent="0.35">
      <c r="A5907">
        <v>5907</v>
      </c>
      <c r="B5907">
        <v>5907</v>
      </c>
      <c r="C5907">
        <v>5907</v>
      </c>
      <c r="D5907">
        <v>5907</v>
      </c>
      <c r="E5907">
        <v>5907</v>
      </c>
      <c r="F5907">
        <v>5907</v>
      </c>
      <c r="G5907">
        <v>5907</v>
      </c>
      <c r="H5907">
        <v>5907</v>
      </c>
      <c r="I5907">
        <v>5907</v>
      </c>
      <c r="J5907">
        <v>5907</v>
      </c>
      <c r="K5907">
        <v>5907</v>
      </c>
      <c r="L5907">
        <v>5907</v>
      </c>
      <c r="M5907">
        <v>5907</v>
      </c>
      <c r="N5907">
        <v>5907</v>
      </c>
      <c r="O5907">
        <v>5907</v>
      </c>
      <c r="P5907">
        <v>5907</v>
      </c>
      <c r="Q5907">
        <v>5907</v>
      </c>
      <c r="R5907">
        <v>5907</v>
      </c>
      <c r="S5907">
        <v>5907</v>
      </c>
      <c r="T5907">
        <v>5907</v>
      </c>
      <c r="U5907">
        <v>5907</v>
      </c>
      <c r="V5907">
        <f t="shared" ref="V5907:Z5907" si="5906">U5907+U5908</f>
        <v>11815</v>
      </c>
      <c r="W5907">
        <f t="shared" si="5906"/>
        <v>23632</v>
      </c>
      <c r="X5907">
        <f t="shared" si="5906"/>
        <v>47268</v>
      </c>
      <c r="Y5907">
        <f t="shared" si="5906"/>
        <v>94544</v>
      </c>
      <c r="Z5907">
        <f t="shared" si="5906"/>
        <v>189104</v>
      </c>
    </row>
    <row r="5908" spans="1:26" x14ac:dyDescent="0.35">
      <c r="A5908">
        <v>5908</v>
      </c>
      <c r="B5908">
        <v>5908</v>
      </c>
      <c r="C5908">
        <v>5908</v>
      </c>
      <c r="D5908">
        <v>5908</v>
      </c>
      <c r="E5908">
        <v>5908</v>
      </c>
      <c r="F5908">
        <v>5908</v>
      </c>
      <c r="G5908">
        <v>5908</v>
      </c>
      <c r="H5908">
        <v>5908</v>
      </c>
      <c r="I5908">
        <v>5908</v>
      </c>
      <c r="J5908">
        <v>5908</v>
      </c>
      <c r="K5908">
        <v>5908</v>
      </c>
      <c r="L5908">
        <v>5908</v>
      </c>
      <c r="M5908">
        <v>5908</v>
      </c>
      <c r="N5908">
        <v>5908</v>
      </c>
      <c r="O5908">
        <v>5908</v>
      </c>
      <c r="P5908">
        <v>5908</v>
      </c>
      <c r="Q5908">
        <v>5908</v>
      </c>
      <c r="R5908">
        <v>5908</v>
      </c>
      <c r="S5908">
        <v>5908</v>
      </c>
      <c r="T5908">
        <v>5908</v>
      </c>
      <c r="U5908">
        <v>5908</v>
      </c>
      <c r="V5908">
        <f t="shared" ref="V5908:Z5908" si="5907">U5908+U5909</f>
        <v>11817</v>
      </c>
      <c r="W5908">
        <f t="shared" si="5907"/>
        <v>23636</v>
      </c>
      <c r="X5908">
        <f t="shared" si="5907"/>
        <v>47276</v>
      </c>
      <c r="Y5908">
        <f t="shared" si="5907"/>
        <v>94560</v>
      </c>
      <c r="Z5908">
        <f t="shared" si="5907"/>
        <v>189136</v>
      </c>
    </row>
    <row r="5909" spans="1:26" x14ac:dyDescent="0.35">
      <c r="A5909">
        <v>5909</v>
      </c>
      <c r="B5909">
        <v>5909</v>
      </c>
      <c r="C5909">
        <v>5909</v>
      </c>
      <c r="D5909">
        <v>5909</v>
      </c>
      <c r="E5909">
        <v>5909</v>
      </c>
      <c r="F5909">
        <v>5909</v>
      </c>
      <c r="G5909">
        <v>5909</v>
      </c>
      <c r="H5909">
        <v>5909</v>
      </c>
      <c r="I5909">
        <v>5909</v>
      </c>
      <c r="J5909">
        <v>5909</v>
      </c>
      <c r="K5909">
        <v>5909</v>
      </c>
      <c r="L5909">
        <v>5909</v>
      </c>
      <c r="M5909">
        <v>5909</v>
      </c>
      <c r="N5909">
        <v>5909</v>
      </c>
      <c r="O5909">
        <v>5909</v>
      </c>
      <c r="P5909">
        <v>5909</v>
      </c>
      <c r="Q5909">
        <v>5909</v>
      </c>
      <c r="R5909">
        <v>5909</v>
      </c>
      <c r="S5909">
        <v>5909</v>
      </c>
      <c r="T5909">
        <v>5909</v>
      </c>
      <c r="U5909">
        <v>5909</v>
      </c>
      <c r="V5909">
        <f t="shared" ref="V5909:Z5909" si="5908">U5909+U5910</f>
        <v>11819</v>
      </c>
      <c r="W5909">
        <f t="shared" si="5908"/>
        <v>23640</v>
      </c>
      <c r="X5909">
        <f t="shared" si="5908"/>
        <v>47284</v>
      </c>
      <c r="Y5909">
        <f t="shared" si="5908"/>
        <v>94576</v>
      </c>
      <c r="Z5909">
        <f t="shared" si="5908"/>
        <v>189168</v>
      </c>
    </row>
    <row r="5910" spans="1:26" x14ac:dyDescent="0.35">
      <c r="A5910">
        <v>5910</v>
      </c>
      <c r="B5910">
        <v>5910</v>
      </c>
      <c r="C5910">
        <v>5910</v>
      </c>
      <c r="D5910">
        <v>5910</v>
      </c>
      <c r="E5910">
        <v>5910</v>
      </c>
      <c r="F5910">
        <v>5910</v>
      </c>
      <c r="G5910">
        <v>5910</v>
      </c>
      <c r="H5910">
        <v>5910</v>
      </c>
      <c r="I5910">
        <v>5910</v>
      </c>
      <c r="J5910">
        <v>5910</v>
      </c>
      <c r="K5910">
        <v>5910</v>
      </c>
      <c r="L5910">
        <v>5910</v>
      </c>
      <c r="M5910">
        <v>5910</v>
      </c>
      <c r="N5910">
        <v>5910</v>
      </c>
      <c r="O5910">
        <v>5910</v>
      </c>
      <c r="P5910">
        <v>5910</v>
      </c>
      <c r="Q5910">
        <v>5910</v>
      </c>
      <c r="R5910">
        <v>5910</v>
      </c>
      <c r="S5910">
        <v>5910</v>
      </c>
      <c r="T5910">
        <v>5910</v>
      </c>
      <c r="U5910">
        <v>5910</v>
      </c>
      <c r="V5910">
        <f t="shared" ref="V5910:Z5910" si="5909">U5910+U5911</f>
        <v>11821</v>
      </c>
      <c r="W5910">
        <f t="shared" si="5909"/>
        <v>23644</v>
      </c>
      <c r="X5910">
        <f t="shared" si="5909"/>
        <v>47292</v>
      </c>
      <c r="Y5910">
        <f t="shared" si="5909"/>
        <v>94592</v>
      </c>
      <c r="Z5910">
        <f t="shared" si="5909"/>
        <v>189200</v>
      </c>
    </row>
    <row r="5911" spans="1:26" x14ac:dyDescent="0.35">
      <c r="A5911">
        <v>5911</v>
      </c>
      <c r="B5911">
        <v>5911</v>
      </c>
      <c r="C5911">
        <v>5911</v>
      </c>
      <c r="D5911">
        <v>5911</v>
      </c>
      <c r="E5911">
        <v>5911</v>
      </c>
      <c r="F5911">
        <v>5911</v>
      </c>
      <c r="G5911">
        <v>5911</v>
      </c>
      <c r="H5911">
        <v>5911</v>
      </c>
      <c r="I5911">
        <v>5911</v>
      </c>
      <c r="J5911">
        <v>5911</v>
      </c>
      <c r="K5911">
        <v>5911</v>
      </c>
      <c r="L5911">
        <v>5911</v>
      </c>
      <c r="M5911">
        <v>5911</v>
      </c>
      <c r="N5911">
        <v>5911</v>
      </c>
      <c r="O5911">
        <v>5911</v>
      </c>
      <c r="P5911">
        <v>5911</v>
      </c>
      <c r="Q5911">
        <v>5911</v>
      </c>
      <c r="R5911">
        <v>5911</v>
      </c>
      <c r="S5911">
        <v>5911</v>
      </c>
      <c r="T5911">
        <v>5911</v>
      </c>
      <c r="U5911">
        <v>5911</v>
      </c>
      <c r="V5911">
        <f t="shared" ref="V5911:Z5911" si="5910">U5911+U5912</f>
        <v>11823</v>
      </c>
      <c r="W5911">
        <f t="shared" si="5910"/>
        <v>23648</v>
      </c>
      <c r="X5911">
        <f t="shared" si="5910"/>
        <v>47300</v>
      </c>
      <c r="Y5911">
        <f t="shared" si="5910"/>
        <v>94608</v>
      </c>
      <c r="Z5911">
        <f t="shared" si="5910"/>
        <v>189232</v>
      </c>
    </row>
    <row r="5912" spans="1:26" x14ac:dyDescent="0.35">
      <c r="A5912">
        <v>5912</v>
      </c>
      <c r="B5912">
        <v>5912</v>
      </c>
      <c r="C5912">
        <v>5912</v>
      </c>
      <c r="D5912">
        <v>5912</v>
      </c>
      <c r="E5912">
        <v>5912</v>
      </c>
      <c r="F5912">
        <v>5912</v>
      </c>
      <c r="G5912">
        <v>5912</v>
      </c>
      <c r="H5912">
        <v>5912</v>
      </c>
      <c r="I5912">
        <v>5912</v>
      </c>
      <c r="J5912">
        <v>5912</v>
      </c>
      <c r="K5912">
        <v>5912</v>
      </c>
      <c r="L5912">
        <v>5912</v>
      </c>
      <c r="M5912">
        <v>5912</v>
      </c>
      <c r="N5912">
        <v>5912</v>
      </c>
      <c r="O5912">
        <v>5912</v>
      </c>
      <c r="P5912">
        <v>5912</v>
      </c>
      <c r="Q5912">
        <v>5912</v>
      </c>
      <c r="R5912">
        <v>5912</v>
      </c>
      <c r="S5912">
        <v>5912</v>
      </c>
      <c r="T5912">
        <v>5912</v>
      </c>
      <c r="U5912">
        <v>5912</v>
      </c>
      <c r="V5912">
        <f t="shared" ref="V5912:Z5912" si="5911">U5912+U5913</f>
        <v>11825</v>
      </c>
      <c r="W5912">
        <f t="shared" si="5911"/>
        <v>23652</v>
      </c>
      <c r="X5912">
        <f t="shared" si="5911"/>
        <v>47308</v>
      </c>
      <c r="Y5912">
        <f t="shared" si="5911"/>
        <v>94624</v>
      </c>
      <c r="Z5912">
        <f t="shared" si="5911"/>
        <v>189264</v>
      </c>
    </row>
    <row r="5913" spans="1:26" x14ac:dyDescent="0.35">
      <c r="A5913">
        <v>5913</v>
      </c>
      <c r="B5913">
        <v>5913</v>
      </c>
      <c r="C5913">
        <v>5913</v>
      </c>
      <c r="D5913">
        <v>5913</v>
      </c>
      <c r="E5913">
        <v>5913</v>
      </c>
      <c r="F5913">
        <v>5913</v>
      </c>
      <c r="G5913">
        <v>5913</v>
      </c>
      <c r="H5913">
        <v>5913</v>
      </c>
      <c r="I5913">
        <v>5913</v>
      </c>
      <c r="J5913">
        <v>5913</v>
      </c>
      <c r="K5913">
        <v>5913</v>
      </c>
      <c r="L5913">
        <v>5913</v>
      </c>
      <c r="M5913">
        <v>5913</v>
      </c>
      <c r="N5913">
        <v>5913</v>
      </c>
      <c r="O5913">
        <v>5913</v>
      </c>
      <c r="P5913">
        <v>5913</v>
      </c>
      <c r="Q5913">
        <v>5913</v>
      </c>
      <c r="R5913">
        <v>5913</v>
      </c>
      <c r="S5913">
        <v>5913</v>
      </c>
      <c r="T5913">
        <v>5913</v>
      </c>
      <c r="U5913">
        <v>5913</v>
      </c>
      <c r="V5913">
        <f t="shared" ref="V5913:Z5913" si="5912">U5913+U5914</f>
        <v>11827</v>
      </c>
      <c r="W5913">
        <f t="shared" si="5912"/>
        <v>23656</v>
      </c>
      <c r="X5913">
        <f t="shared" si="5912"/>
        <v>47316</v>
      </c>
      <c r="Y5913">
        <f t="shared" si="5912"/>
        <v>94640</v>
      </c>
      <c r="Z5913">
        <f t="shared" si="5912"/>
        <v>189296</v>
      </c>
    </row>
    <row r="5914" spans="1:26" x14ac:dyDescent="0.35">
      <c r="A5914">
        <v>5914</v>
      </c>
      <c r="B5914">
        <v>5914</v>
      </c>
      <c r="C5914">
        <v>5914</v>
      </c>
      <c r="D5914">
        <v>5914</v>
      </c>
      <c r="E5914">
        <v>5914</v>
      </c>
      <c r="F5914">
        <v>5914</v>
      </c>
      <c r="G5914">
        <v>5914</v>
      </c>
      <c r="H5914">
        <v>5914</v>
      </c>
      <c r="I5914">
        <v>5914</v>
      </c>
      <c r="J5914">
        <v>5914</v>
      </c>
      <c r="K5914">
        <v>5914</v>
      </c>
      <c r="L5914">
        <v>5914</v>
      </c>
      <c r="M5914">
        <v>5914</v>
      </c>
      <c r="N5914">
        <v>5914</v>
      </c>
      <c r="O5914">
        <v>5914</v>
      </c>
      <c r="P5914">
        <v>5914</v>
      </c>
      <c r="Q5914">
        <v>5914</v>
      </c>
      <c r="R5914">
        <v>5914</v>
      </c>
      <c r="S5914">
        <v>5914</v>
      </c>
      <c r="T5914">
        <v>5914</v>
      </c>
      <c r="U5914">
        <v>5914</v>
      </c>
      <c r="V5914">
        <f t="shared" ref="V5914:Z5914" si="5913">U5914+U5915</f>
        <v>11829</v>
      </c>
      <c r="W5914">
        <f t="shared" si="5913"/>
        <v>23660</v>
      </c>
      <c r="X5914">
        <f t="shared" si="5913"/>
        <v>47324</v>
      </c>
      <c r="Y5914">
        <f t="shared" si="5913"/>
        <v>94656</v>
      </c>
      <c r="Z5914">
        <f t="shared" si="5913"/>
        <v>189328</v>
      </c>
    </row>
    <row r="5915" spans="1:26" x14ac:dyDescent="0.35">
      <c r="A5915">
        <v>5915</v>
      </c>
      <c r="B5915">
        <v>5915</v>
      </c>
      <c r="C5915">
        <v>5915</v>
      </c>
      <c r="D5915">
        <v>5915</v>
      </c>
      <c r="E5915">
        <v>5915</v>
      </c>
      <c r="F5915">
        <v>5915</v>
      </c>
      <c r="G5915">
        <v>5915</v>
      </c>
      <c r="H5915">
        <v>5915</v>
      </c>
      <c r="I5915">
        <v>5915</v>
      </c>
      <c r="J5915">
        <v>5915</v>
      </c>
      <c r="K5915">
        <v>5915</v>
      </c>
      <c r="L5915">
        <v>5915</v>
      </c>
      <c r="M5915">
        <v>5915</v>
      </c>
      <c r="N5915">
        <v>5915</v>
      </c>
      <c r="O5915">
        <v>5915</v>
      </c>
      <c r="P5915">
        <v>5915</v>
      </c>
      <c r="Q5915">
        <v>5915</v>
      </c>
      <c r="R5915">
        <v>5915</v>
      </c>
      <c r="S5915">
        <v>5915</v>
      </c>
      <c r="T5915">
        <v>5915</v>
      </c>
      <c r="U5915">
        <v>5915</v>
      </c>
      <c r="V5915">
        <f t="shared" ref="V5915:Z5915" si="5914">U5915+U5916</f>
        <v>11831</v>
      </c>
      <c r="W5915">
        <f t="shared" si="5914"/>
        <v>23664</v>
      </c>
      <c r="X5915">
        <f t="shared" si="5914"/>
        <v>47332</v>
      </c>
      <c r="Y5915">
        <f t="shared" si="5914"/>
        <v>94672</v>
      </c>
      <c r="Z5915">
        <f t="shared" si="5914"/>
        <v>189360</v>
      </c>
    </row>
    <row r="5916" spans="1:26" x14ac:dyDescent="0.35">
      <c r="A5916">
        <v>5916</v>
      </c>
      <c r="B5916">
        <v>5916</v>
      </c>
      <c r="C5916">
        <v>5916</v>
      </c>
      <c r="D5916">
        <v>5916</v>
      </c>
      <c r="E5916">
        <v>5916</v>
      </c>
      <c r="F5916">
        <v>5916</v>
      </c>
      <c r="G5916">
        <v>5916</v>
      </c>
      <c r="H5916">
        <v>5916</v>
      </c>
      <c r="I5916">
        <v>5916</v>
      </c>
      <c r="J5916">
        <v>5916</v>
      </c>
      <c r="K5916">
        <v>5916</v>
      </c>
      <c r="L5916">
        <v>5916</v>
      </c>
      <c r="M5916">
        <v>5916</v>
      </c>
      <c r="N5916">
        <v>5916</v>
      </c>
      <c r="O5916">
        <v>5916</v>
      </c>
      <c r="P5916">
        <v>5916</v>
      </c>
      <c r="Q5916">
        <v>5916</v>
      </c>
      <c r="R5916">
        <v>5916</v>
      </c>
      <c r="S5916">
        <v>5916</v>
      </c>
      <c r="T5916">
        <v>5916</v>
      </c>
      <c r="U5916">
        <v>5916</v>
      </c>
      <c r="V5916">
        <f t="shared" ref="V5916:Z5916" si="5915">U5916+U5917</f>
        <v>11833</v>
      </c>
      <c r="W5916">
        <f t="shared" si="5915"/>
        <v>23668</v>
      </c>
      <c r="X5916">
        <f t="shared" si="5915"/>
        <v>47340</v>
      </c>
      <c r="Y5916">
        <f t="shared" si="5915"/>
        <v>94688</v>
      </c>
      <c r="Z5916">
        <f t="shared" si="5915"/>
        <v>189392</v>
      </c>
    </row>
    <row r="5917" spans="1:26" x14ac:dyDescent="0.35">
      <c r="A5917">
        <v>5917</v>
      </c>
      <c r="B5917">
        <v>5917</v>
      </c>
      <c r="C5917">
        <v>5917</v>
      </c>
      <c r="D5917">
        <v>5917</v>
      </c>
      <c r="E5917">
        <v>5917</v>
      </c>
      <c r="F5917">
        <v>5917</v>
      </c>
      <c r="G5917">
        <v>5917</v>
      </c>
      <c r="H5917">
        <v>5917</v>
      </c>
      <c r="I5917">
        <v>5917</v>
      </c>
      <c r="J5917">
        <v>5917</v>
      </c>
      <c r="K5917">
        <v>5917</v>
      </c>
      <c r="L5917">
        <v>5917</v>
      </c>
      <c r="M5917">
        <v>5917</v>
      </c>
      <c r="N5917">
        <v>5917</v>
      </c>
      <c r="O5917">
        <v>5917</v>
      </c>
      <c r="P5917">
        <v>5917</v>
      </c>
      <c r="Q5917">
        <v>5917</v>
      </c>
      <c r="R5917">
        <v>5917</v>
      </c>
      <c r="S5917">
        <v>5917</v>
      </c>
      <c r="T5917">
        <v>5917</v>
      </c>
      <c r="U5917">
        <v>5917</v>
      </c>
      <c r="V5917">
        <f t="shared" ref="V5917:Z5917" si="5916">U5917+U5918</f>
        <v>11835</v>
      </c>
      <c r="W5917">
        <f t="shared" si="5916"/>
        <v>23672</v>
      </c>
      <c r="X5917">
        <f t="shared" si="5916"/>
        <v>47348</v>
      </c>
      <c r="Y5917">
        <f t="shared" si="5916"/>
        <v>94704</v>
      </c>
      <c r="Z5917">
        <f t="shared" si="5916"/>
        <v>189424</v>
      </c>
    </row>
    <row r="5918" spans="1:26" x14ac:dyDescent="0.35">
      <c r="A5918">
        <v>5918</v>
      </c>
      <c r="B5918">
        <v>5918</v>
      </c>
      <c r="C5918">
        <v>5918</v>
      </c>
      <c r="D5918">
        <v>5918</v>
      </c>
      <c r="E5918">
        <v>5918</v>
      </c>
      <c r="F5918">
        <v>5918</v>
      </c>
      <c r="G5918">
        <v>5918</v>
      </c>
      <c r="H5918">
        <v>5918</v>
      </c>
      <c r="I5918">
        <v>5918</v>
      </c>
      <c r="J5918">
        <v>5918</v>
      </c>
      <c r="K5918">
        <v>5918</v>
      </c>
      <c r="L5918">
        <v>5918</v>
      </c>
      <c r="M5918">
        <v>5918</v>
      </c>
      <c r="N5918">
        <v>5918</v>
      </c>
      <c r="O5918">
        <v>5918</v>
      </c>
      <c r="P5918">
        <v>5918</v>
      </c>
      <c r="Q5918">
        <v>5918</v>
      </c>
      <c r="R5918">
        <v>5918</v>
      </c>
      <c r="S5918">
        <v>5918</v>
      </c>
      <c r="T5918">
        <v>5918</v>
      </c>
      <c r="U5918">
        <v>5918</v>
      </c>
      <c r="V5918">
        <f t="shared" ref="V5918:Z5918" si="5917">U5918+U5919</f>
        <v>11837</v>
      </c>
      <c r="W5918">
        <f t="shared" si="5917"/>
        <v>23676</v>
      </c>
      <c r="X5918">
        <f t="shared" si="5917"/>
        <v>47356</v>
      </c>
      <c r="Y5918">
        <f t="shared" si="5917"/>
        <v>94720</v>
      </c>
      <c r="Z5918">
        <f t="shared" si="5917"/>
        <v>189456</v>
      </c>
    </row>
    <row r="5919" spans="1:26" x14ac:dyDescent="0.35">
      <c r="A5919">
        <v>5919</v>
      </c>
      <c r="B5919">
        <v>5919</v>
      </c>
      <c r="C5919">
        <v>5919</v>
      </c>
      <c r="D5919">
        <v>5919</v>
      </c>
      <c r="E5919">
        <v>5919</v>
      </c>
      <c r="F5919">
        <v>5919</v>
      </c>
      <c r="G5919">
        <v>5919</v>
      </c>
      <c r="H5919">
        <v>5919</v>
      </c>
      <c r="I5919">
        <v>5919</v>
      </c>
      <c r="J5919">
        <v>5919</v>
      </c>
      <c r="K5919">
        <v>5919</v>
      </c>
      <c r="L5919">
        <v>5919</v>
      </c>
      <c r="M5919">
        <v>5919</v>
      </c>
      <c r="N5919">
        <v>5919</v>
      </c>
      <c r="O5919">
        <v>5919</v>
      </c>
      <c r="P5919">
        <v>5919</v>
      </c>
      <c r="Q5919">
        <v>5919</v>
      </c>
      <c r="R5919">
        <v>5919</v>
      </c>
      <c r="S5919">
        <v>5919</v>
      </c>
      <c r="T5919">
        <v>5919</v>
      </c>
      <c r="U5919">
        <v>5919</v>
      </c>
      <c r="V5919">
        <f t="shared" ref="V5919:Z5919" si="5918">U5919+U5920</f>
        <v>11839</v>
      </c>
      <c r="W5919">
        <f t="shared" si="5918"/>
        <v>23680</v>
      </c>
      <c r="X5919">
        <f t="shared" si="5918"/>
        <v>47364</v>
      </c>
      <c r="Y5919">
        <f t="shared" si="5918"/>
        <v>94736</v>
      </c>
      <c r="Z5919">
        <f t="shared" si="5918"/>
        <v>189488</v>
      </c>
    </row>
    <row r="5920" spans="1:26" x14ac:dyDescent="0.35">
      <c r="A5920">
        <v>5920</v>
      </c>
      <c r="B5920">
        <v>5920</v>
      </c>
      <c r="C5920">
        <v>5920</v>
      </c>
      <c r="D5920">
        <v>5920</v>
      </c>
      <c r="E5920">
        <v>5920</v>
      </c>
      <c r="F5920">
        <v>5920</v>
      </c>
      <c r="G5920">
        <v>5920</v>
      </c>
      <c r="H5920">
        <v>5920</v>
      </c>
      <c r="I5920">
        <v>5920</v>
      </c>
      <c r="J5920">
        <v>5920</v>
      </c>
      <c r="K5920">
        <v>5920</v>
      </c>
      <c r="L5920">
        <v>5920</v>
      </c>
      <c r="M5920">
        <v>5920</v>
      </c>
      <c r="N5920">
        <v>5920</v>
      </c>
      <c r="O5920">
        <v>5920</v>
      </c>
      <c r="P5920">
        <v>5920</v>
      </c>
      <c r="Q5920">
        <v>5920</v>
      </c>
      <c r="R5920">
        <v>5920</v>
      </c>
      <c r="S5920">
        <v>5920</v>
      </c>
      <c r="T5920">
        <v>5920</v>
      </c>
      <c r="U5920">
        <v>5920</v>
      </c>
      <c r="V5920">
        <f t="shared" ref="V5920:Z5920" si="5919">U5920+U5921</f>
        <v>11841</v>
      </c>
      <c r="W5920">
        <f t="shared" si="5919"/>
        <v>23684</v>
      </c>
      <c r="X5920">
        <f t="shared" si="5919"/>
        <v>47372</v>
      </c>
      <c r="Y5920">
        <f t="shared" si="5919"/>
        <v>94752</v>
      </c>
      <c r="Z5920">
        <f t="shared" si="5919"/>
        <v>189520</v>
      </c>
    </row>
    <row r="5921" spans="1:26" x14ac:dyDescent="0.35">
      <c r="A5921">
        <v>5921</v>
      </c>
      <c r="B5921">
        <v>5921</v>
      </c>
      <c r="C5921">
        <v>5921</v>
      </c>
      <c r="D5921">
        <v>5921</v>
      </c>
      <c r="E5921">
        <v>5921</v>
      </c>
      <c r="F5921">
        <v>5921</v>
      </c>
      <c r="G5921">
        <v>5921</v>
      </c>
      <c r="H5921">
        <v>5921</v>
      </c>
      <c r="I5921">
        <v>5921</v>
      </c>
      <c r="J5921">
        <v>5921</v>
      </c>
      <c r="K5921">
        <v>5921</v>
      </c>
      <c r="L5921">
        <v>5921</v>
      </c>
      <c r="M5921">
        <v>5921</v>
      </c>
      <c r="N5921">
        <v>5921</v>
      </c>
      <c r="O5921">
        <v>5921</v>
      </c>
      <c r="P5921">
        <v>5921</v>
      </c>
      <c r="Q5921">
        <v>5921</v>
      </c>
      <c r="R5921">
        <v>5921</v>
      </c>
      <c r="S5921">
        <v>5921</v>
      </c>
      <c r="T5921">
        <v>5921</v>
      </c>
      <c r="U5921">
        <v>5921</v>
      </c>
      <c r="V5921">
        <f t="shared" ref="V5921:Z5921" si="5920">U5921+U5922</f>
        <v>11843</v>
      </c>
      <c r="W5921">
        <f t="shared" si="5920"/>
        <v>23688</v>
      </c>
      <c r="X5921">
        <f t="shared" si="5920"/>
        <v>47380</v>
      </c>
      <c r="Y5921">
        <f t="shared" si="5920"/>
        <v>94768</v>
      </c>
      <c r="Z5921">
        <f t="shared" si="5920"/>
        <v>189552</v>
      </c>
    </row>
    <row r="5922" spans="1:26" x14ac:dyDescent="0.35">
      <c r="A5922">
        <v>5922</v>
      </c>
      <c r="B5922">
        <v>5922</v>
      </c>
      <c r="C5922">
        <v>5922</v>
      </c>
      <c r="D5922">
        <v>5922</v>
      </c>
      <c r="E5922">
        <v>5922</v>
      </c>
      <c r="F5922">
        <v>5922</v>
      </c>
      <c r="G5922">
        <v>5922</v>
      </c>
      <c r="H5922">
        <v>5922</v>
      </c>
      <c r="I5922">
        <v>5922</v>
      </c>
      <c r="J5922">
        <v>5922</v>
      </c>
      <c r="K5922">
        <v>5922</v>
      </c>
      <c r="L5922">
        <v>5922</v>
      </c>
      <c r="M5922">
        <v>5922</v>
      </c>
      <c r="N5922">
        <v>5922</v>
      </c>
      <c r="O5922">
        <v>5922</v>
      </c>
      <c r="P5922">
        <v>5922</v>
      </c>
      <c r="Q5922">
        <v>5922</v>
      </c>
      <c r="R5922">
        <v>5922</v>
      </c>
      <c r="S5922">
        <v>5922</v>
      </c>
      <c r="T5922">
        <v>5922</v>
      </c>
      <c r="U5922">
        <v>5922</v>
      </c>
      <c r="V5922">
        <f t="shared" ref="V5922:Z5922" si="5921">U5922+U5923</f>
        <v>11845</v>
      </c>
      <c r="W5922">
        <f t="shared" si="5921"/>
        <v>23692</v>
      </c>
      <c r="X5922">
        <f t="shared" si="5921"/>
        <v>47388</v>
      </c>
      <c r="Y5922">
        <f t="shared" si="5921"/>
        <v>94784</v>
      </c>
      <c r="Z5922">
        <f t="shared" si="5921"/>
        <v>189584</v>
      </c>
    </row>
    <row r="5923" spans="1:26" x14ac:dyDescent="0.35">
      <c r="A5923">
        <v>5923</v>
      </c>
      <c r="B5923">
        <v>5923</v>
      </c>
      <c r="C5923">
        <v>5923</v>
      </c>
      <c r="D5923">
        <v>5923</v>
      </c>
      <c r="E5923">
        <v>5923</v>
      </c>
      <c r="F5923">
        <v>5923</v>
      </c>
      <c r="G5923">
        <v>5923</v>
      </c>
      <c r="H5923">
        <v>5923</v>
      </c>
      <c r="I5923">
        <v>5923</v>
      </c>
      <c r="J5923">
        <v>5923</v>
      </c>
      <c r="K5923">
        <v>5923</v>
      </c>
      <c r="L5923">
        <v>5923</v>
      </c>
      <c r="M5923">
        <v>5923</v>
      </c>
      <c r="N5923">
        <v>5923</v>
      </c>
      <c r="O5923">
        <v>5923</v>
      </c>
      <c r="P5923">
        <v>5923</v>
      </c>
      <c r="Q5923">
        <v>5923</v>
      </c>
      <c r="R5923">
        <v>5923</v>
      </c>
      <c r="S5923">
        <v>5923</v>
      </c>
      <c r="T5923">
        <v>5923</v>
      </c>
      <c r="U5923">
        <v>5923</v>
      </c>
      <c r="V5923">
        <f t="shared" ref="V5923:Z5923" si="5922">U5923+U5924</f>
        <v>11847</v>
      </c>
      <c r="W5923">
        <f t="shared" si="5922"/>
        <v>23696</v>
      </c>
      <c r="X5923">
        <f t="shared" si="5922"/>
        <v>47396</v>
      </c>
      <c r="Y5923">
        <f t="shared" si="5922"/>
        <v>94800</v>
      </c>
      <c r="Z5923">
        <f t="shared" si="5922"/>
        <v>189616</v>
      </c>
    </row>
    <row r="5924" spans="1:26" x14ac:dyDescent="0.35">
      <c r="A5924">
        <v>5924</v>
      </c>
      <c r="B5924">
        <v>5924</v>
      </c>
      <c r="C5924">
        <v>5924</v>
      </c>
      <c r="D5924">
        <v>5924</v>
      </c>
      <c r="E5924">
        <v>5924</v>
      </c>
      <c r="F5924">
        <v>5924</v>
      </c>
      <c r="G5924">
        <v>5924</v>
      </c>
      <c r="H5924">
        <v>5924</v>
      </c>
      <c r="I5924">
        <v>5924</v>
      </c>
      <c r="J5924">
        <v>5924</v>
      </c>
      <c r="K5924">
        <v>5924</v>
      </c>
      <c r="L5924">
        <v>5924</v>
      </c>
      <c r="M5924">
        <v>5924</v>
      </c>
      <c r="N5924">
        <v>5924</v>
      </c>
      <c r="O5924">
        <v>5924</v>
      </c>
      <c r="P5924">
        <v>5924</v>
      </c>
      <c r="Q5924">
        <v>5924</v>
      </c>
      <c r="R5924">
        <v>5924</v>
      </c>
      <c r="S5924">
        <v>5924</v>
      </c>
      <c r="T5924">
        <v>5924</v>
      </c>
      <c r="U5924">
        <v>5924</v>
      </c>
      <c r="V5924">
        <f t="shared" ref="V5924:Z5924" si="5923">U5924+U5925</f>
        <v>11849</v>
      </c>
      <c r="W5924">
        <f t="shared" si="5923"/>
        <v>23700</v>
      </c>
      <c r="X5924">
        <f t="shared" si="5923"/>
        <v>47404</v>
      </c>
      <c r="Y5924">
        <f t="shared" si="5923"/>
        <v>94816</v>
      </c>
      <c r="Z5924">
        <f t="shared" si="5923"/>
        <v>189648</v>
      </c>
    </row>
    <row r="5925" spans="1:26" x14ac:dyDescent="0.35">
      <c r="A5925">
        <v>5925</v>
      </c>
      <c r="B5925">
        <v>5925</v>
      </c>
      <c r="C5925">
        <v>5925</v>
      </c>
      <c r="D5925">
        <v>5925</v>
      </c>
      <c r="E5925">
        <v>5925</v>
      </c>
      <c r="F5925">
        <v>5925</v>
      </c>
      <c r="G5925">
        <v>5925</v>
      </c>
      <c r="H5925">
        <v>5925</v>
      </c>
      <c r="I5925">
        <v>5925</v>
      </c>
      <c r="J5925">
        <v>5925</v>
      </c>
      <c r="K5925">
        <v>5925</v>
      </c>
      <c r="L5925">
        <v>5925</v>
      </c>
      <c r="M5925">
        <v>5925</v>
      </c>
      <c r="N5925">
        <v>5925</v>
      </c>
      <c r="O5925">
        <v>5925</v>
      </c>
      <c r="P5925">
        <v>5925</v>
      </c>
      <c r="Q5925">
        <v>5925</v>
      </c>
      <c r="R5925">
        <v>5925</v>
      </c>
      <c r="S5925">
        <v>5925</v>
      </c>
      <c r="T5925">
        <v>5925</v>
      </c>
      <c r="U5925">
        <v>5925</v>
      </c>
      <c r="V5925">
        <f t="shared" ref="V5925:Z5925" si="5924">U5925+U5926</f>
        <v>11851</v>
      </c>
      <c r="W5925">
        <f t="shared" si="5924"/>
        <v>23704</v>
      </c>
      <c r="X5925">
        <f t="shared" si="5924"/>
        <v>47412</v>
      </c>
      <c r="Y5925">
        <f t="shared" si="5924"/>
        <v>94832</v>
      </c>
      <c r="Z5925">
        <f t="shared" si="5924"/>
        <v>189680</v>
      </c>
    </row>
    <row r="5926" spans="1:26" x14ac:dyDescent="0.35">
      <c r="A5926">
        <v>5926</v>
      </c>
      <c r="B5926">
        <v>5926</v>
      </c>
      <c r="C5926">
        <v>5926</v>
      </c>
      <c r="D5926">
        <v>5926</v>
      </c>
      <c r="E5926">
        <v>5926</v>
      </c>
      <c r="F5926">
        <v>5926</v>
      </c>
      <c r="G5926">
        <v>5926</v>
      </c>
      <c r="H5926">
        <v>5926</v>
      </c>
      <c r="I5926">
        <v>5926</v>
      </c>
      <c r="J5926">
        <v>5926</v>
      </c>
      <c r="K5926">
        <v>5926</v>
      </c>
      <c r="L5926">
        <v>5926</v>
      </c>
      <c r="M5926">
        <v>5926</v>
      </c>
      <c r="N5926">
        <v>5926</v>
      </c>
      <c r="O5926">
        <v>5926</v>
      </c>
      <c r="P5926">
        <v>5926</v>
      </c>
      <c r="Q5926">
        <v>5926</v>
      </c>
      <c r="R5926">
        <v>5926</v>
      </c>
      <c r="S5926">
        <v>5926</v>
      </c>
      <c r="T5926">
        <v>5926</v>
      </c>
      <c r="U5926">
        <v>5926</v>
      </c>
      <c r="V5926">
        <f t="shared" ref="V5926:Z5926" si="5925">U5926+U5927</f>
        <v>11853</v>
      </c>
      <c r="W5926">
        <f t="shared" si="5925"/>
        <v>23708</v>
      </c>
      <c r="X5926">
        <f t="shared" si="5925"/>
        <v>47420</v>
      </c>
      <c r="Y5926">
        <f t="shared" si="5925"/>
        <v>94848</v>
      </c>
      <c r="Z5926">
        <f t="shared" si="5925"/>
        <v>189712</v>
      </c>
    </row>
    <row r="5927" spans="1:26" x14ac:dyDescent="0.35">
      <c r="A5927">
        <v>5927</v>
      </c>
      <c r="B5927">
        <v>5927</v>
      </c>
      <c r="C5927">
        <v>5927</v>
      </c>
      <c r="D5927">
        <v>5927</v>
      </c>
      <c r="E5927">
        <v>5927</v>
      </c>
      <c r="F5927">
        <v>5927</v>
      </c>
      <c r="G5927">
        <v>5927</v>
      </c>
      <c r="H5927">
        <v>5927</v>
      </c>
      <c r="I5927">
        <v>5927</v>
      </c>
      <c r="J5927">
        <v>5927</v>
      </c>
      <c r="K5927">
        <v>5927</v>
      </c>
      <c r="L5927">
        <v>5927</v>
      </c>
      <c r="M5927">
        <v>5927</v>
      </c>
      <c r="N5927">
        <v>5927</v>
      </c>
      <c r="O5927">
        <v>5927</v>
      </c>
      <c r="P5927">
        <v>5927</v>
      </c>
      <c r="Q5927">
        <v>5927</v>
      </c>
      <c r="R5927">
        <v>5927</v>
      </c>
      <c r="S5927">
        <v>5927</v>
      </c>
      <c r="T5927">
        <v>5927</v>
      </c>
      <c r="U5927">
        <v>5927</v>
      </c>
      <c r="V5927">
        <f t="shared" ref="V5927:Z5927" si="5926">U5927+U5928</f>
        <v>11855</v>
      </c>
      <c r="W5927">
        <f t="shared" si="5926"/>
        <v>23712</v>
      </c>
      <c r="X5927">
        <f t="shared" si="5926"/>
        <v>47428</v>
      </c>
      <c r="Y5927">
        <f t="shared" si="5926"/>
        <v>94864</v>
      </c>
      <c r="Z5927">
        <f t="shared" si="5926"/>
        <v>189744</v>
      </c>
    </row>
    <row r="5928" spans="1:26" x14ac:dyDescent="0.35">
      <c r="A5928">
        <v>5928</v>
      </c>
      <c r="B5928">
        <v>5928</v>
      </c>
      <c r="C5928">
        <v>5928</v>
      </c>
      <c r="D5928">
        <v>5928</v>
      </c>
      <c r="E5928">
        <v>5928</v>
      </c>
      <c r="F5928">
        <v>5928</v>
      </c>
      <c r="G5928">
        <v>5928</v>
      </c>
      <c r="H5928">
        <v>5928</v>
      </c>
      <c r="I5928">
        <v>5928</v>
      </c>
      <c r="J5928">
        <v>5928</v>
      </c>
      <c r="K5928">
        <v>5928</v>
      </c>
      <c r="L5928">
        <v>5928</v>
      </c>
      <c r="M5928">
        <v>5928</v>
      </c>
      <c r="N5928">
        <v>5928</v>
      </c>
      <c r="O5928">
        <v>5928</v>
      </c>
      <c r="P5928">
        <v>5928</v>
      </c>
      <c r="Q5928">
        <v>5928</v>
      </c>
      <c r="R5928">
        <v>5928</v>
      </c>
      <c r="S5928">
        <v>5928</v>
      </c>
      <c r="T5928">
        <v>5928</v>
      </c>
      <c r="U5928">
        <v>5928</v>
      </c>
      <c r="V5928">
        <f t="shared" ref="V5928:Z5928" si="5927">U5928+U5929</f>
        <v>11857</v>
      </c>
      <c r="W5928">
        <f t="shared" si="5927"/>
        <v>23716</v>
      </c>
      <c r="X5928">
        <f t="shared" si="5927"/>
        <v>47436</v>
      </c>
      <c r="Y5928">
        <f t="shared" si="5927"/>
        <v>94880</v>
      </c>
      <c r="Z5928">
        <f t="shared" si="5927"/>
        <v>189776</v>
      </c>
    </row>
    <row r="5929" spans="1:26" x14ac:dyDescent="0.35">
      <c r="A5929">
        <v>5929</v>
      </c>
      <c r="B5929">
        <v>5929</v>
      </c>
      <c r="C5929">
        <v>5929</v>
      </c>
      <c r="D5929">
        <v>5929</v>
      </c>
      <c r="E5929">
        <v>5929</v>
      </c>
      <c r="F5929">
        <v>5929</v>
      </c>
      <c r="G5929">
        <v>5929</v>
      </c>
      <c r="H5929">
        <v>5929</v>
      </c>
      <c r="I5929">
        <v>5929</v>
      </c>
      <c r="J5929">
        <v>5929</v>
      </c>
      <c r="K5929">
        <v>5929</v>
      </c>
      <c r="L5929">
        <v>5929</v>
      </c>
      <c r="M5929">
        <v>5929</v>
      </c>
      <c r="N5929">
        <v>5929</v>
      </c>
      <c r="O5929">
        <v>5929</v>
      </c>
      <c r="P5929">
        <v>5929</v>
      </c>
      <c r="Q5929">
        <v>5929</v>
      </c>
      <c r="R5929">
        <v>5929</v>
      </c>
      <c r="S5929">
        <v>5929</v>
      </c>
      <c r="T5929">
        <v>5929</v>
      </c>
      <c r="U5929">
        <v>5929</v>
      </c>
      <c r="V5929">
        <f t="shared" ref="V5929:Z5929" si="5928">U5929+U5930</f>
        <v>11859</v>
      </c>
      <c r="W5929">
        <f t="shared" si="5928"/>
        <v>23720</v>
      </c>
      <c r="X5929">
        <f t="shared" si="5928"/>
        <v>47444</v>
      </c>
      <c r="Y5929">
        <f t="shared" si="5928"/>
        <v>94896</v>
      </c>
      <c r="Z5929">
        <f t="shared" si="5928"/>
        <v>189808</v>
      </c>
    </row>
    <row r="5930" spans="1:26" x14ac:dyDescent="0.35">
      <c r="A5930">
        <v>5930</v>
      </c>
      <c r="B5930">
        <v>5930</v>
      </c>
      <c r="C5930">
        <v>5930</v>
      </c>
      <c r="D5930">
        <v>5930</v>
      </c>
      <c r="E5930">
        <v>5930</v>
      </c>
      <c r="F5930">
        <v>5930</v>
      </c>
      <c r="G5930">
        <v>5930</v>
      </c>
      <c r="H5930">
        <v>5930</v>
      </c>
      <c r="I5930">
        <v>5930</v>
      </c>
      <c r="J5930">
        <v>5930</v>
      </c>
      <c r="K5930">
        <v>5930</v>
      </c>
      <c r="L5930">
        <v>5930</v>
      </c>
      <c r="M5930">
        <v>5930</v>
      </c>
      <c r="N5930">
        <v>5930</v>
      </c>
      <c r="O5930">
        <v>5930</v>
      </c>
      <c r="P5930">
        <v>5930</v>
      </c>
      <c r="Q5930">
        <v>5930</v>
      </c>
      <c r="R5930">
        <v>5930</v>
      </c>
      <c r="S5930">
        <v>5930</v>
      </c>
      <c r="T5930">
        <v>5930</v>
      </c>
      <c r="U5930">
        <v>5930</v>
      </c>
      <c r="V5930">
        <f t="shared" ref="V5930:Z5930" si="5929">U5930+U5931</f>
        <v>11861</v>
      </c>
      <c r="W5930">
        <f t="shared" si="5929"/>
        <v>23724</v>
      </c>
      <c r="X5930">
        <f t="shared" si="5929"/>
        <v>47452</v>
      </c>
      <c r="Y5930">
        <f t="shared" si="5929"/>
        <v>94912</v>
      </c>
      <c r="Z5930">
        <f t="shared" si="5929"/>
        <v>189840</v>
      </c>
    </row>
    <row r="5931" spans="1:26" x14ac:dyDescent="0.35">
      <c r="A5931">
        <v>5931</v>
      </c>
      <c r="B5931">
        <v>5931</v>
      </c>
      <c r="C5931">
        <v>5931</v>
      </c>
      <c r="D5931">
        <v>5931</v>
      </c>
      <c r="E5931">
        <v>5931</v>
      </c>
      <c r="F5931">
        <v>5931</v>
      </c>
      <c r="G5931">
        <v>5931</v>
      </c>
      <c r="H5931">
        <v>5931</v>
      </c>
      <c r="I5931">
        <v>5931</v>
      </c>
      <c r="J5931">
        <v>5931</v>
      </c>
      <c r="K5931">
        <v>5931</v>
      </c>
      <c r="L5931">
        <v>5931</v>
      </c>
      <c r="M5931">
        <v>5931</v>
      </c>
      <c r="N5931">
        <v>5931</v>
      </c>
      <c r="O5931">
        <v>5931</v>
      </c>
      <c r="P5931">
        <v>5931</v>
      </c>
      <c r="Q5931">
        <v>5931</v>
      </c>
      <c r="R5931">
        <v>5931</v>
      </c>
      <c r="S5931">
        <v>5931</v>
      </c>
      <c r="T5931">
        <v>5931</v>
      </c>
      <c r="U5931">
        <v>5931</v>
      </c>
      <c r="V5931">
        <f t="shared" ref="V5931:Z5931" si="5930">U5931+U5932</f>
        <v>11863</v>
      </c>
      <c r="W5931">
        <f t="shared" si="5930"/>
        <v>23728</v>
      </c>
      <c r="X5931">
        <f t="shared" si="5930"/>
        <v>47460</v>
      </c>
      <c r="Y5931">
        <f t="shared" si="5930"/>
        <v>94928</v>
      </c>
      <c r="Z5931">
        <f t="shared" si="5930"/>
        <v>189872</v>
      </c>
    </row>
    <row r="5932" spans="1:26" x14ac:dyDescent="0.35">
      <c r="A5932">
        <v>5932</v>
      </c>
      <c r="B5932">
        <v>5932</v>
      </c>
      <c r="C5932">
        <v>5932</v>
      </c>
      <c r="D5932">
        <v>5932</v>
      </c>
      <c r="E5932">
        <v>5932</v>
      </c>
      <c r="F5932">
        <v>5932</v>
      </c>
      <c r="G5932">
        <v>5932</v>
      </c>
      <c r="H5932">
        <v>5932</v>
      </c>
      <c r="I5932">
        <v>5932</v>
      </c>
      <c r="J5932">
        <v>5932</v>
      </c>
      <c r="K5932">
        <v>5932</v>
      </c>
      <c r="L5932">
        <v>5932</v>
      </c>
      <c r="M5932">
        <v>5932</v>
      </c>
      <c r="N5932">
        <v>5932</v>
      </c>
      <c r="O5932">
        <v>5932</v>
      </c>
      <c r="P5932">
        <v>5932</v>
      </c>
      <c r="Q5932">
        <v>5932</v>
      </c>
      <c r="R5932">
        <v>5932</v>
      </c>
      <c r="S5932">
        <v>5932</v>
      </c>
      <c r="T5932">
        <v>5932</v>
      </c>
      <c r="U5932">
        <v>5932</v>
      </c>
      <c r="V5932">
        <f t="shared" ref="V5932:Z5932" si="5931">U5932+U5933</f>
        <v>11865</v>
      </c>
      <c r="W5932">
        <f t="shared" si="5931"/>
        <v>23732</v>
      </c>
      <c r="X5932">
        <f t="shared" si="5931"/>
        <v>47468</v>
      </c>
      <c r="Y5932">
        <f t="shared" si="5931"/>
        <v>94944</v>
      </c>
      <c r="Z5932">
        <f t="shared" si="5931"/>
        <v>189904</v>
      </c>
    </row>
    <row r="5933" spans="1:26" x14ac:dyDescent="0.35">
      <c r="A5933">
        <v>5933</v>
      </c>
      <c r="B5933">
        <v>5933</v>
      </c>
      <c r="C5933">
        <v>5933</v>
      </c>
      <c r="D5933">
        <v>5933</v>
      </c>
      <c r="E5933">
        <v>5933</v>
      </c>
      <c r="F5933">
        <v>5933</v>
      </c>
      <c r="G5933">
        <v>5933</v>
      </c>
      <c r="H5933">
        <v>5933</v>
      </c>
      <c r="I5933">
        <v>5933</v>
      </c>
      <c r="J5933">
        <v>5933</v>
      </c>
      <c r="K5933">
        <v>5933</v>
      </c>
      <c r="L5933">
        <v>5933</v>
      </c>
      <c r="M5933">
        <v>5933</v>
      </c>
      <c r="N5933">
        <v>5933</v>
      </c>
      <c r="O5933">
        <v>5933</v>
      </c>
      <c r="P5933">
        <v>5933</v>
      </c>
      <c r="Q5933">
        <v>5933</v>
      </c>
      <c r="R5933">
        <v>5933</v>
      </c>
      <c r="S5933">
        <v>5933</v>
      </c>
      <c r="T5933">
        <v>5933</v>
      </c>
      <c r="U5933">
        <v>5933</v>
      </c>
      <c r="V5933">
        <f t="shared" ref="V5933:Z5933" si="5932">U5933+U5934</f>
        <v>11867</v>
      </c>
      <c r="W5933">
        <f t="shared" si="5932"/>
        <v>23736</v>
      </c>
      <c r="X5933">
        <f t="shared" si="5932"/>
        <v>47476</v>
      </c>
      <c r="Y5933">
        <f t="shared" si="5932"/>
        <v>94960</v>
      </c>
      <c r="Z5933">
        <f t="shared" si="5932"/>
        <v>189936</v>
      </c>
    </row>
    <row r="5934" spans="1:26" x14ac:dyDescent="0.35">
      <c r="A5934">
        <v>5934</v>
      </c>
      <c r="B5934">
        <v>5934</v>
      </c>
      <c r="C5934">
        <v>5934</v>
      </c>
      <c r="D5934">
        <v>5934</v>
      </c>
      <c r="E5934">
        <v>5934</v>
      </c>
      <c r="F5934">
        <v>5934</v>
      </c>
      <c r="G5934">
        <v>5934</v>
      </c>
      <c r="H5934">
        <v>5934</v>
      </c>
      <c r="I5934">
        <v>5934</v>
      </c>
      <c r="J5934">
        <v>5934</v>
      </c>
      <c r="K5934">
        <v>5934</v>
      </c>
      <c r="L5934">
        <v>5934</v>
      </c>
      <c r="M5934">
        <v>5934</v>
      </c>
      <c r="N5934">
        <v>5934</v>
      </c>
      <c r="O5934">
        <v>5934</v>
      </c>
      <c r="P5934">
        <v>5934</v>
      </c>
      <c r="Q5934">
        <v>5934</v>
      </c>
      <c r="R5934">
        <v>5934</v>
      </c>
      <c r="S5934">
        <v>5934</v>
      </c>
      <c r="T5934">
        <v>5934</v>
      </c>
      <c r="U5934">
        <v>5934</v>
      </c>
      <c r="V5934">
        <f t="shared" ref="V5934:Z5934" si="5933">U5934+U5935</f>
        <v>11869</v>
      </c>
      <c r="W5934">
        <f t="shared" si="5933"/>
        <v>23740</v>
      </c>
      <c r="X5934">
        <f t="shared" si="5933"/>
        <v>47484</v>
      </c>
      <c r="Y5934">
        <f t="shared" si="5933"/>
        <v>94976</v>
      </c>
      <c r="Z5934">
        <f t="shared" si="5933"/>
        <v>189968</v>
      </c>
    </row>
    <row r="5935" spans="1:26" x14ac:dyDescent="0.35">
      <c r="A5935">
        <v>5935</v>
      </c>
      <c r="B5935">
        <v>5935</v>
      </c>
      <c r="C5935">
        <v>5935</v>
      </c>
      <c r="D5935">
        <v>5935</v>
      </c>
      <c r="E5935">
        <v>5935</v>
      </c>
      <c r="F5935">
        <v>5935</v>
      </c>
      <c r="G5935">
        <v>5935</v>
      </c>
      <c r="H5935">
        <v>5935</v>
      </c>
      <c r="I5935">
        <v>5935</v>
      </c>
      <c r="J5935">
        <v>5935</v>
      </c>
      <c r="K5935">
        <v>5935</v>
      </c>
      <c r="L5935">
        <v>5935</v>
      </c>
      <c r="M5935">
        <v>5935</v>
      </c>
      <c r="N5935">
        <v>5935</v>
      </c>
      <c r="O5935">
        <v>5935</v>
      </c>
      <c r="P5935">
        <v>5935</v>
      </c>
      <c r="Q5935">
        <v>5935</v>
      </c>
      <c r="R5935">
        <v>5935</v>
      </c>
      <c r="S5935">
        <v>5935</v>
      </c>
      <c r="T5935">
        <v>5935</v>
      </c>
      <c r="U5935">
        <v>5935</v>
      </c>
      <c r="V5935">
        <f t="shared" ref="V5935:Z5935" si="5934">U5935+U5936</f>
        <v>11871</v>
      </c>
      <c r="W5935">
        <f t="shared" si="5934"/>
        <v>23744</v>
      </c>
      <c r="X5935">
        <f t="shared" si="5934"/>
        <v>47492</v>
      </c>
      <c r="Y5935">
        <f t="shared" si="5934"/>
        <v>94992</v>
      </c>
      <c r="Z5935">
        <f t="shared" si="5934"/>
        <v>190000</v>
      </c>
    </row>
    <row r="5936" spans="1:26" x14ac:dyDescent="0.35">
      <c r="A5936">
        <v>5936</v>
      </c>
      <c r="B5936">
        <v>5936</v>
      </c>
      <c r="C5936">
        <v>5936</v>
      </c>
      <c r="D5936">
        <v>5936</v>
      </c>
      <c r="E5936">
        <v>5936</v>
      </c>
      <c r="F5936">
        <v>5936</v>
      </c>
      <c r="G5936">
        <v>5936</v>
      </c>
      <c r="H5936">
        <v>5936</v>
      </c>
      <c r="I5936">
        <v>5936</v>
      </c>
      <c r="J5936">
        <v>5936</v>
      </c>
      <c r="K5936">
        <v>5936</v>
      </c>
      <c r="L5936">
        <v>5936</v>
      </c>
      <c r="M5936">
        <v>5936</v>
      </c>
      <c r="N5936">
        <v>5936</v>
      </c>
      <c r="O5936">
        <v>5936</v>
      </c>
      <c r="P5936">
        <v>5936</v>
      </c>
      <c r="Q5936">
        <v>5936</v>
      </c>
      <c r="R5936">
        <v>5936</v>
      </c>
      <c r="S5936">
        <v>5936</v>
      </c>
      <c r="T5936">
        <v>5936</v>
      </c>
      <c r="U5936">
        <v>5936</v>
      </c>
      <c r="V5936">
        <f t="shared" ref="V5936:Z5936" si="5935">U5936+U5937</f>
        <v>11873</v>
      </c>
      <c r="W5936">
        <f t="shared" si="5935"/>
        <v>23748</v>
      </c>
      <c r="X5936">
        <f t="shared" si="5935"/>
        <v>47500</v>
      </c>
      <c r="Y5936">
        <f t="shared" si="5935"/>
        <v>95008</v>
      </c>
      <c r="Z5936">
        <f t="shared" si="5935"/>
        <v>190032</v>
      </c>
    </row>
    <row r="5937" spans="1:26" x14ac:dyDescent="0.35">
      <c r="A5937">
        <v>5937</v>
      </c>
      <c r="B5937">
        <v>5937</v>
      </c>
      <c r="C5937">
        <v>5937</v>
      </c>
      <c r="D5937">
        <v>5937</v>
      </c>
      <c r="E5937">
        <v>5937</v>
      </c>
      <c r="F5937">
        <v>5937</v>
      </c>
      <c r="G5937">
        <v>5937</v>
      </c>
      <c r="H5937">
        <v>5937</v>
      </c>
      <c r="I5937">
        <v>5937</v>
      </c>
      <c r="J5937">
        <v>5937</v>
      </c>
      <c r="K5937">
        <v>5937</v>
      </c>
      <c r="L5937">
        <v>5937</v>
      </c>
      <c r="M5937">
        <v>5937</v>
      </c>
      <c r="N5937">
        <v>5937</v>
      </c>
      <c r="O5937">
        <v>5937</v>
      </c>
      <c r="P5937">
        <v>5937</v>
      </c>
      <c r="Q5937">
        <v>5937</v>
      </c>
      <c r="R5937">
        <v>5937</v>
      </c>
      <c r="S5937">
        <v>5937</v>
      </c>
      <c r="T5937">
        <v>5937</v>
      </c>
      <c r="U5937">
        <v>5937</v>
      </c>
      <c r="V5937">
        <f t="shared" ref="V5937:Z5937" si="5936">U5937+U5938</f>
        <v>11875</v>
      </c>
      <c r="W5937">
        <f t="shared" si="5936"/>
        <v>23752</v>
      </c>
      <c r="X5937">
        <f t="shared" si="5936"/>
        <v>47508</v>
      </c>
      <c r="Y5937">
        <f t="shared" si="5936"/>
        <v>95024</v>
      </c>
      <c r="Z5937">
        <f t="shared" si="5936"/>
        <v>190064</v>
      </c>
    </row>
    <row r="5938" spans="1:26" x14ac:dyDescent="0.35">
      <c r="A5938">
        <v>5938</v>
      </c>
      <c r="B5938">
        <v>5938</v>
      </c>
      <c r="C5938">
        <v>5938</v>
      </c>
      <c r="D5938">
        <v>5938</v>
      </c>
      <c r="E5938">
        <v>5938</v>
      </c>
      <c r="F5938">
        <v>5938</v>
      </c>
      <c r="G5938">
        <v>5938</v>
      </c>
      <c r="H5938">
        <v>5938</v>
      </c>
      <c r="I5938">
        <v>5938</v>
      </c>
      <c r="J5938">
        <v>5938</v>
      </c>
      <c r="K5938">
        <v>5938</v>
      </c>
      <c r="L5938">
        <v>5938</v>
      </c>
      <c r="M5938">
        <v>5938</v>
      </c>
      <c r="N5938">
        <v>5938</v>
      </c>
      <c r="O5938">
        <v>5938</v>
      </c>
      <c r="P5938">
        <v>5938</v>
      </c>
      <c r="Q5938">
        <v>5938</v>
      </c>
      <c r="R5938">
        <v>5938</v>
      </c>
      <c r="S5938">
        <v>5938</v>
      </c>
      <c r="T5938">
        <v>5938</v>
      </c>
      <c r="U5938">
        <v>5938</v>
      </c>
      <c r="V5938">
        <f t="shared" ref="V5938:Z5938" si="5937">U5938+U5939</f>
        <v>11877</v>
      </c>
      <c r="W5938">
        <f t="shared" si="5937"/>
        <v>23756</v>
      </c>
      <c r="X5938">
        <f t="shared" si="5937"/>
        <v>47516</v>
      </c>
      <c r="Y5938">
        <f t="shared" si="5937"/>
        <v>95040</v>
      </c>
      <c r="Z5938">
        <f t="shared" si="5937"/>
        <v>190096</v>
      </c>
    </row>
    <row r="5939" spans="1:26" x14ac:dyDescent="0.35">
      <c r="A5939">
        <v>5939</v>
      </c>
      <c r="B5939">
        <v>5939</v>
      </c>
      <c r="C5939">
        <v>5939</v>
      </c>
      <c r="D5939">
        <v>5939</v>
      </c>
      <c r="E5939">
        <v>5939</v>
      </c>
      <c r="F5939">
        <v>5939</v>
      </c>
      <c r="G5939">
        <v>5939</v>
      </c>
      <c r="H5939">
        <v>5939</v>
      </c>
      <c r="I5939">
        <v>5939</v>
      </c>
      <c r="J5939">
        <v>5939</v>
      </c>
      <c r="K5939">
        <v>5939</v>
      </c>
      <c r="L5939">
        <v>5939</v>
      </c>
      <c r="M5939">
        <v>5939</v>
      </c>
      <c r="N5939">
        <v>5939</v>
      </c>
      <c r="O5939">
        <v>5939</v>
      </c>
      <c r="P5939">
        <v>5939</v>
      </c>
      <c r="Q5939">
        <v>5939</v>
      </c>
      <c r="R5939">
        <v>5939</v>
      </c>
      <c r="S5939">
        <v>5939</v>
      </c>
      <c r="T5939">
        <v>5939</v>
      </c>
      <c r="U5939">
        <v>5939</v>
      </c>
      <c r="V5939">
        <f t="shared" ref="V5939:Z5939" si="5938">U5939+U5940</f>
        <v>11879</v>
      </c>
      <c r="W5939">
        <f t="shared" si="5938"/>
        <v>23760</v>
      </c>
      <c r="X5939">
        <f t="shared" si="5938"/>
        <v>47524</v>
      </c>
      <c r="Y5939">
        <f t="shared" si="5938"/>
        <v>95056</v>
      </c>
      <c r="Z5939">
        <f t="shared" si="5938"/>
        <v>190128</v>
      </c>
    </row>
    <row r="5940" spans="1:26" x14ac:dyDescent="0.35">
      <c r="A5940">
        <v>5940</v>
      </c>
      <c r="B5940">
        <v>5940</v>
      </c>
      <c r="C5940">
        <v>5940</v>
      </c>
      <c r="D5940">
        <v>5940</v>
      </c>
      <c r="E5940">
        <v>5940</v>
      </c>
      <c r="F5940">
        <v>5940</v>
      </c>
      <c r="G5940">
        <v>5940</v>
      </c>
      <c r="H5940">
        <v>5940</v>
      </c>
      <c r="I5940">
        <v>5940</v>
      </c>
      <c r="J5940">
        <v>5940</v>
      </c>
      <c r="K5940">
        <v>5940</v>
      </c>
      <c r="L5940">
        <v>5940</v>
      </c>
      <c r="M5940">
        <v>5940</v>
      </c>
      <c r="N5940">
        <v>5940</v>
      </c>
      <c r="O5940">
        <v>5940</v>
      </c>
      <c r="P5940">
        <v>5940</v>
      </c>
      <c r="Q5940">
        <v>5940</v>
      </c>
      <c r="R5940">
        <v>5940</v>
      </c>
      <c r="S5940">
        <v>5940</v>
      </c>
      <c r="T5940">
        <v>5940</v>
      </c>
      <c r="U5940">
        <v>5940</v>
      </c>
      <c r="V5940">
        <f t="shared" ref="V5940:Z5940" si="5939">U5940+U5941</f>
        <v>11881</v>
      </c>
      <c r="W5940">
        <f t="shared" si="5939"/>
        <v>23764</v>
      </c>
      <c r="X5940">
        <f t="shared" si="5939"/>
        <v>47532</v>
      </c>
      <c r="Y5940">
        <f t="shared" si="5939"/>
        <v>95072</v>
      </c>
      <c r="Z5940">
        <f t="shared" si="5939"/>
        <v>190160</v>
      </c>
    </row>
    <row r="5941" spans="1:26" x14ac:dyDescent="0.35">
      <c r="A5941">
        <v>5941</v>
      </c>
      <c r="B5941">
        <v>5941</v>
      </c>
      <c r="C5941">
        <v>5941</v>
      </c>
      <c r="D5941">
        <v>5941</v>
      </c>
      <c r="E5941">
        <v>5941</v>
      </c>
      <c r="F5941">
        <v>5941</v>
      </c>
      <c r="G5941">
        <v>5941</v>
      </c>
      <c r="H5941">
        <v>5941</v>
      </c>
      <c r="I5941">
        <v>5941</v>
      </c>
      <c r="J5941">
        <v>5941</v>
      </c>
      <c r="K5941">
        <v>5941</v>
      </c>
      <c r="L5941">
        <v>5941</v>
      </c>
      <c r="M5941">
        <v>5941</v>
      </c>
      <c r="N5941">
        <v>5941</v>
      </c>
      <c r="O5941">
        <v>5941</v>
      </c>
      <c r="P5941">
        <v>5941</v>
      </c>
      <c r="Q5941">
        <v>5941</v>
      </c>
      <c r="R5941">
        <v>5941</v>
      </c>
      <c r="S5941">
        <v>5941</v>
      </c>
      <c r="T5941">
        <v>5941</v>
      </c>
      <c r="U5941">
        <v>5941</v>
      </c>
      <c r="V5941">
        <f t="shared" ref="V5941:Z5941" si="5940">U5941+U5942</f>
        <v>11883</v>
      </c>
      <c r="W5941">
        <f t="shared" si="5940"/>
        <v>23768</v>
      </c>
      <c r="X5941">
        <f t="shared" si="5940"/>
        <v>47540</v>
      </c>
      <c r="Y5941">
        <f t="shared" si="5940"/>
        <v>95088</v>
      </c>
      <c r="Z5941">
        <f t="shared" si="5940"/>
        <v>190192</v>
      </c>
    </row>
    <row r="5942" spans="1:26" x14ac:dyDescent="0.35">
      <c r="A5942">
        <v>5942</v>
      </c>
      <c r="B5942">
        <v>5942</v>
      </c>
      <c r="C5942">
        <v>5942</v>
      </c>
      <c r="D5942">
        <v>5942</v>
      </c>
      <c r="E5942">
        <v>5942</v>
      </c>
      <c r="F5942">
        <v>5942</v>
      </c>
      <c r="G5942">
        <v>5942</v>
      </c>
      <c r="H5942">
        <v>5942</v>
      </c>
      <c r="I5942">
        <v>5942</v>
      </c>
      <c r="J5942">
        <v>5942</v>
      </c>
      <c r="K5942">
        <v>5942</v>
      </c>
      <c r="L5942">
        <v>5942</v>
      </c>
      <c r="M5942">
        <v>5942</v>
      </c>
      <c r="N5942">
        <v>5942</v>
      </c>
      <c r="O5942">
        <v>5942</v>
      </c>
      <c r="P5942">
        <v>5942</v>
      </c>
      <c r="Q5942">
        <v>5942</v>
      </c>
      <c r="R5942">
        <v>5942</v>
      </c>
      <c r="S5942">
        <v>5942</v>
      </c>
      <c r="T5942">
        <v>5942</v>
      </c>
      <c r="U5942">
        <v>5942</v>
      </c>
      <c r="V5942">
        <f t="shared" ref="V5942:Z5942" si="5941">U5942+U5943</f>
        <v>11885</v>
      </c>
      <c r="W5942">
        <f t="shared" si="5941"/>
        <v>23772</v>
      </c>
      <c r="X5942">
        <f t="shared" si="5941"/>
        <v>47548</v>
      </c>
      <c r="Y5942">
        <f t="shared" si="5941"/>
        <v>95104</v>
      </c>
      <c r="Z5942">
        <f t="shared" si="5941"/>
        <v>190224</v>
      </c>
    </row>
    <row r="5943" spans="1:26" x14ac:dyDescent="0.35">
      <c r="A5943">
        <v>5943</v>
      </c>
      <c r="B5943">
        <v>5943</v>
      </c>
      <c r="C5943">
        <v>5943</v>
      </c>
      <c r="D5943">
        <v>5943</v>
      </c>
      <c r="E5943">
        <v>5943</v>
      </c>
      <c r="F5943">
        <v>5943</v>
      </c>
      <c r="G5943">
        <v>5943</v>
      </c>
      <c r="H5943">
        <v>5943</v>
      </c>
      <c r="I5943">
        <v>5943</v>
      </c>
      <c r="J5943">
        <v>5943</v>
      </c>
      <c r="K5943">
        <v>5943</v>
      </c>
      <c r="L5943">
        <v>5943</v>
      </c>
      <c r="M5943">
        <v>5943</v>
      </c>
      <c r="N5943">
        <v>5943</v>
      </c>
      <c r="O5943">
        <v>5943</v>
      </c>
      <c r="P5943">
        <v>5943</v>
      </c>
      <c r="Q5943">
        <v>5943</v>
      </c>
      <c r="R5943">
        <v>5943</v>
      </c>
      <c r="S5943">
        <v>5943</v>
      </c>
      <c r="T5943">
        <v>5943</v>
      </c>
      <c r="U5943">
        <v>5943</v>
      </c>
      <c r="V5943">
        <f t="shared" ref="V5943:Z5943" si="5942">U5943+U5944</f>
        <v>11887</v>
      </c>
      <c r="W5943">
        <f t="shared" si="5942"/>
        <v>23776</v>
      </c>
      <c r="X5943">
        <f t="shared" si="5942"/>
        <v>47556</v>
      </c>
      <c r="Y5943">
        <f t="shared" si="5942"/>
        <v>95120</v>
      </c>
      <c r="Z5943">
        <f t="shared" si="5942"/>
        <v>190256</v>
      </c>
    </row>
    <row r="5944" spans="1:26" x14ac:dyDescent="0.35">
      <c r="A5944">
        <v>5944</v>
      </c>
      <c r="B5944">
        <v>5944</v>
      </c>
      <c r="C5944">
        <v>5944</v>
      </c>
      <c r="D5944">
        <v>5944</v>
      </c>
      <c r="E5944">
        <v>5944</v>
      </c>
      <c r="F5944">
        <v>5944</v>
      </c>
      <c r="G5944">
        <v>5944</v>
      </c>
      <c r="H5944">
        <v>5944</v>
      </c>
      <c r="I5944">
        <v>5944</v>
      </c>
      <c r="J5944">
        <v>5944</v>
      </c>
      <c r="K5944">
        <v>5944</v>
      </c>
      <c r="L5944">
        <v>5944</v>
      </c>
      <c r="M5944">
        <v>5944</v>
      </c>
      <c r="N5944">
        <v>5944</v>
      </c>
      <c r="O5944">
        <v>5944</v>
      </c>
      <c r="P5944">
        <v>5944</v>
      </c>
      <c r="Q5944">
        <v>5944</v>
      </c>
      <c r="R5944">
        <v>5944</v>
      </c>
      <c r="S5944">
        <v>5944</v>
      </c>
      <c r="T5944">
        <v>5944</v>
      </c>
      <c r="U5944">
        <v>5944</v>
      </c>
      <c r="V5944">
        <f t="shared" ref="V5944:Z5944" si="5943">U5944+U5945</f>
        <v>11889</v>
      </c>
      <c r="W5944">
        <f t="shared" si="5943"/>
        <v>23780</v>
      </c>
      <c r="X5944">
        <f t="shared" si="5943"/>
        <v>47564</v>
      </c>
      <c r="Y5944">
        <f t="shared" si="5943"/>
        <v>95136</v>
      </c>
      <c r="Z5944">
        <f t="shared" si="5943"/>
        <v>190288</v>
      </c>
    </row>
    <row r="5945" spans="1:26" x14ac:dyDescent="0.35">
      <c r="A5945">
        <v>5945</v>
      </c>
      <c r="B5945">
        <v>5945</v>
      </c>
      <c r="C5945">
        <v>5945</v>
      </c>
      <c r="D5945">
        <v>5945</v>
      </c>
      <c r="E5945">
        <v>5945</v>
      </c>
      <c r="F5945">
        <v>5945</v>
      </c>
      <c r="G5945">
        <v>5945</v>
      </c>
      <c r="H5945">
        <v>5945</v>
      </c>
      <c r="I5945">
        <v>5945</v>
      </c>
      <c r="J5945">
        <v>5945</v>
      </c>
      <c r="K5945">
        <v>5945</v>
      </c>
      <c r="L5945">
        <v>5945</v>
      </c>
      <c r="M5945">
        <v>5945</v>
      </c>
      <c r="N5945">
        <v>5945</v>
      </c>
      <c r="O5945">
        <v>5945</v>
      </c>
      <c r="P5945">
        <v>5945</v>
      </c>
      <c r="Q5945">
        <v>5945</v>
      </c>
      <c r="R5945">
        <v>5945</v>
      </c>
      <c r="S5945">
        <v>5945</v>
      </c>
      <c r="T5945">
        <v>5945</v>
      </c>
      <c r="U5945">
        <v>5945</v>
      </c>
      <c r="V5945">
        <f t="shared" ref="V5945:Z5945" si="5944">U5945+U5946</f>
        <v>11891</v>
      </c>
      <c r="W5945">
        <f t="shared" si="5944"/>
        <v>23784</v>
      </c>
      <c r="X5945">
        <f t="shared" si="5944"/>
        <v>47572</v>
      </c>
      <c r="Y5945">
        <f t="shared" si="5944"/>
        <v>95152</v>
      </c>
      <c r="Z5945">
        <f t="shared" si="5944"/>
        <v>190320</v>
      </c>
    </row>
    <row r="5946" spans="1:26" x14ac:dyDescent="0.35">
      <c r="A5946">
        <v>5946</v>
      </c>
      <c r="B5946">
        <v>5946</v>
      </c>
      <c r="C5946">
        <v>5946</v>
      </c>
      <c r="D5946">
        <v>5946</v>
      </c>
      <c r="E5946">
        <v>5946</v>
      </c>
      <c r="F5946">
        <v>5946</v>
      </c>
      <c r="G5946">
        <v>5946</v>
      </c>
      <c r="H5946">
        <v>5946</v>
      </c>
      <c r="I5946">
        <v>5946</v>
      </c>
      <c r="J5946">
        <v>5946</v>
      </c>
      <c r="K5946">
        <v>5946</v>
      </c>
      <c r="L5946">
        <v>5946</v>
      </c>
      <c r="M5946">
        <v>5946</v>
      </c>
      <c r="N5946">
        <v>5946</v>
      </c>
      <c r="O5946">
        <v>5946</v>
      </c>
      <c r="P5946">
        <v>5946</v>
      </c>
      <c r="Q5946">
        <v>5946</v>
      </c>
      <c r="R5946">
        <v>5946</v>
      </c>
      <c r="S5946">
        <v>5946</v>
      </c>
      <c r="T5946">
        <v>5946</v>
      </c>
      <c r="U5946">
        <v>5946</v>
      </c>
      <c r="V5946">
        <f t="shared" ref="V5946:Z5946" si="5945">U5946+U5947</f>
        <v>11893</v>
      </c>
      <c r="W5946">
        <f t="shared" si="5945"/>
        <v>23788</v>
      </c>
      <c r="X5946">
        <f t="shared" si="5945"/>
        <v>47580</v>
      </c>
      <c r="Y5946">
        <f t="shared" si="5945"/>
        <v>95168</v>
      </c>
      <c r="Z5946">
        <f t="shared" si="5945"/>
        <v>190352</v>
      </c>
    </row>
    <row r="5947" spans="1:26" x14ac:dyDescent="0.35">
      <c r="A5947">
        <v>5947</v>
      </c>
      <c r="B5947">
        <v>5947</v>
      </c>
      <c r="C5947">
        <v>5947</v>
      </c>
      <c r="D5947">
        <v>5947</v>
      </c>
      <c r="E5947">
        <v>5947</v>
      </c>
      <c r="F5947">
        <v>5947</v>
      </c>
      <c r="G5947">
        <v>5947</v>
      </c>
      <c r="H5947">
        <v>5947</v>
      </c>
      <c r="I5947">
        <v>5947</v>
      </c>
      <c r="J5947">
        <v>5947</v>
      </c>
      <c r="K5947">
        <v>5947</v>
      </c>
      <c r="L5947">
        <v>5947</v>
      </c>
      <c r="M5947">
        <v>5947</v>
      </c>
      <c r="N5947">
        <v>5947</v>
      </c>
      <c r="O5947">
        <v>5947</v>
      </c>
      <c r="P5947">
        <v>5947</v>
      </c>
      <c r="Q5947">
        <v>5947</v>
      </c>
      <c r="R5947">
        <v>5947</v>
      </c>
      <c r="S5947">
        <v>5947</v>
      </c>
      <c r="T5947">
        <v>5947</v>
      </c>
      <c r="U5947">
        <v>5947</v>
      </c>
      <c r="V5947">
        <f t="shared" ref="V5947:Z5947" si="5946">U5947+U5948</f>
        <v>11895</v>
      </c>
      <c r="W5947">
        <f t="shared" si="5946"/>
        <v>23792</v>
      </c>
      <c r="X5947">
        <f t="shared" si="5946"/>
        <v>47588</v>
      </c>
      <c r="Y5947">
        <f t="shared" si="5946"/>
        <v>95184</v>
      </c>
      <c r="Z5947">
        <f t="shared" si="5946"/>
        <v>190384</v>
      </c>
    </row>
    <row r="5948" spans="1:26" x14ac:dyDescent="0.35">
      <c r="A5948">
        <v>5948</v>
      </c>
      <c r="B5948">
        <v>5948</v>
      </c>
      <c r="C5948">
        <v>5948</v>
      </c>
      <c r="D5948">
        <v>5948</v>
      </c>
      <c r="E5948">
        <v>5948</v>
      </c>
      <c r="F5948">
        <v>5948</v>
      </c>
      <c r="G5948">
        <v>5948</v>
      </c>
      <c r="H5948">
        <v>5948</v>
      </c>
      <c r="I5948">
        <v>5948</v>
      </c>
      <c r="J5948">
        <v>5948</v>
      </c>
      <c r="K5948">
        <v>5948</v>
      </c>
      <c r="L5948">
        <v>5948</v>
      </c>
      <c r="M5948">
        <v>5948</v>
      </c>
      <c r="N5948">
        <v>5948</v>
      </c>
      <c r="O5948">
        <v>5948</v>
      </c>
      <c r="P5948">
        <v>5948</v>
      </c>
      <c r="Q5948">
        <v>5948</v>
      </c>
      <c r="R5948">
        <v>5948</v>
      </c>
      <c r="S5948">
        <v>5948</v>
      </c>
      <c r="T5948">
        <v>5948</v>
      </c>
      <c r="U5948">
        <v>5948</v>
      </c>
      <c r="V5948">
        <f t="shared" ref="V5948:Z5948" si="5947">U5948+U5949</f>
        <v>11897</v>
      </c>
      <c r="W5948">
        <f t="shared" si="5947"/>
        <v>23796</v>
      </c>
      <c r="X5948">
        <f t="shared" si="5947"/>
        <v>47596</v>
      </c>
      <c r="Y5948">
        <f t="shared" si="5947"/>
        <v>95200</v>
      </c>
      <c r="Z5948">
        <f t="shared" si="5947"/>
        <v>190416</v>
      </c>
    </row>
    <row r="5949" spans="1:26" x14ac:dyDescent="0.35">
      <c r="A5949">
        <v>5949</v>
      </c>
      <c r="B5949">
        <v>5949</v>
      </c>
      <c r="C5949">
        <v>5949</v>
      </c>
      <c r="D5949">
        <v>5949</v>
      </c>
      <c r="E5949">
        <v>5949</v>
      </c>
      <c r="F5949">
        <v>5949</v>
      </c>
      <c r="G5949">
        <v>5949</v>
      </c>
      <c r="H5949">
        <v>5949</v>
      </c>
      <c r="I5949">
        <v>5949</v>
      </c>
      <c r="J5949">
        <v>5949</v>
      </c>
      <c r="K5949">
        <v>5949</v>
      </c>
      <c r="L5949">
        <v>5949</v>
      </c>
      <c r="M5949">
        <v>5949</v>
      </c>
      <c r="N5949">
        <v>5949</v>
      </c>
      <c r="O5949">
        <v>5949</v>
      </c>
      <c r="P5949">
        <v>5949</v>
      </c>
      <c r="Q5949">
        <v>5949</v>
      </c>
      <c r="R5949">
        <v>5949</v>
      </c>
      <c r="S5949">
        <v>5949</v>
      </c>
      <c r="T5949">
        <v>5949</v>
      </c>
      <c r="U5949">
        <v>5949</v>
      </c>
      <c r="V5949">
        <f t="shared" ref="V5949:Z5949" si="5948">U5949+U5950</f>
        <v>11899</v>
      </c>
      <c r="W5949">
        <f t="shared" si="5948"/>
        <v>23800</v>
      </c>
      <c r="X5949">
        <f t="shared" si="5948"/>
        <v>47604</v>
      </c>
      <c r="Y5949">
        <f t="shared" si="5948"/>
        <v>95216</v>
      </c>
      <c r="Z5949">
        <f t="shared" si="5948"/>
        <v>190448</v>
      </c>
    </row>
    <row r="5950" spans="1:26" x14ac:dyDescent="0.35">
      <c r="A5950">
        <v>5950</v>
      </c>
      <c r="B5950">
        <v>5950</v>
      </c>
      <c r="C5950">
        <v>5950</v>
      </c>
      <c r="D5950">
        <v>5950</v>
      </c>
      <c r="E5950">
        <v>5950</v>
      </c>
      <c r="F5950">
        <v>5950</v>
      </c>
      <c r="G5950">
        <v>5950</v>
      </c>
      <c r="H5950">
        <v>5950</v>
      </c>
      <c r="I5950">
        <v>5950</v>
      </c>
      <c r="J5950">
        <v>5950</v>
      </c>
      <c r="K5950">
        <v>5950</v>
      </c>
      <c r="L5950">
        <v>5950</v>
      </c>
      <c r="M5950">
        <v>5950</v>
      </c>
      <c r="N5950">
        <v>5950</v>
      </c>
      <c r="O5950">
        <v>5950</v>
      </c>
      <c r="P5950">
        <v>5950</v>
      </c>
      <c r="Q5950">
        <v>5950</v>
      </c>
      <c r="R5950">
        <v>5950</v>
      </c>
      <c r="S5950">
        <v>5950</v>
      </c>
      <c r="T5950">
        <v>5950</v>
      </c>
      <c r="U5950">
        <v>5950</v>
      </c>
      <c r="V5950">
        <f t="shared" ref="V5950:Z5950" si="5949">U5950+U5951</f>
        <v>11901</v>
      </c>
      <c r="W5950">
        <f t="shared" si="5949"/>
        <v>23804</v>
      </c>
      <c r="X5950">
        <f t="shared" si="5949"/>
        <v>47612</v>
      </c>
      <c r="Y5950">
        <f t="shared" si="5949"/>
        <v>95232</v>
      </c>
      <c r="Z5950">
        <f t="shared" si="5949"/>
        <v>190480</v>
      </c>
    </row>
    <row r="5951" spans="1:26" x14ac:dyDescent="0.35">
      <c r="A5951">
        <v>5951</v>
      </c>
      <c r="B5951">
        <v>5951</v>
      </c>
      <c r="C5951">
        <v>5951</v>
      </c>
      <c r="D5951">
        <v>5951</v>
      </c>
      <c r="E5951">
        <v>5951</v>
      </c>
      <c r="F5951">
        <v>5951</v>
      </c>
      <c r="G5951">
        <v>5951</v>
      </c>
      <c r="H5951">
        <v>5951</v>
      </c>
      <c r="I5951">
        <v>5951</v>
      </c>
      <c r="J5951">
        <v>5951</v>
      </c>
      <c r="K5951">
        <v>5951</v>
      </c>
      <c r="L5951">
        <v>5951</v>
      </c>
      <c r="M5951">
        <v>5951</v>
      </c>
      <c r="N5951">
        <v>5951</v>
      </c>
      <c r="O5951">
        <v>5951</v>
      </c>
      <c r="P5951">
        <v>5951</v>
      </c>
      <c r="Q5951">
        <v>5951</v>
      </c>
      <c r="R5951">
        <v>5951</v>
      </c>
      <c r="S5951">
        <v>5951</v>
      </c>
      <c r="T5951">
        <v>5951</v>
      </c>
      <c r="U5951">
        <v>5951</v>
      </c>
      <c r="V5951">
        <f t="shared" ref="V5951:Z5951" si="5950">U5951+U5952</f>
        <v>11903</v>
      </c>
      <c r="W5951">
        <f t="shared" si="5950"/>
        <v>23808</v>
      </c>
      <c r="X5951">
        <f t="shared" si="5950"/>
        <v>47620</v>
      </c>
      <c r="Y5951">
        <f t="shared" si="5950"/>
        <v>95248</v>
      </c>
      <c r="Z5951">
        <f t="shared" si="5950"/>
        <v>190512</v>
      </c>
    </row>
    <row r="5952" spans="1:26" x14ac:dyDescent="0.35">
      <c r="A5952">
        <v>5952</v>
      </c>
      <c r="B5952">
        <v>5952</v>
      </c>
      <c r="C5952">
        <v>5952</v>
      </c>
      <c r="D5952">
        <v>5952</v>
      </c>
      <c r="E5952">
        <v>5952</v>
      </c>
      <c r="F5952">
        <v>5952</v>
      </c>
      <c r="G5952">
        <v>5952</v>
      </c>
      <c r="H5952">
        <v>5952</v>
      </c>
      <c r="I5952">
        <v>5952</v>
      </c>
      <c r="J5952">
        <v>5952</v>
      </c>
      <c r="K5952">
        <v>5952</v>
      </c>
      <c r="L5952">
        <v>5952</v>
      </c>
      <c r="M5952">
        <v>5952</v>
      </c>
      <c r="N5952">
        <v>5952</v>
      </c>
      <c r="O5952">
        <v>5952</v>
      </c>
      <c r="P5952">
        <v>5952</v>
      </c>
      <c r="Q5952">
        <v>5952</v>
      </c>
      <c r="R5952">
        <v>5952</v>
      </c>
      <c r="S5952">
        <v>5952</v>
      </c>
      <c r="T5952">
        <v>5952</v>
      </c>
      <c r="U5952">
        <v>5952</v>
      </c>
      <c r="V5952">
        <f t="shared" ref="V5952:Z5952" si="5951">U5952+U5953</f>
        <v>11905</v>
      </c>
      <c r="W5952">
        <f t="shared" si="5951"/>
        <v>23812</v>
      </c>
      <c r="X5952">
        <f t="shared" si="5951"/>
        <v>47628</v>
      </c>
      <c r="Y5952">
        <f t="shared" si="5951"/>
        <v>95264</v>
      </c>
      <c r="Z5952">
        <f t="shared" si="5951"/>
        <v>190544</v>
      </c>
    </row>
    <row r="5953" spans="1:26" x14ac:dyDescent="0.35">
      <c r="A5953">
        <v>5953</v>
      </c>
      <c r="B5953">
        <v>5953</v>
      </c>
      <c r="C5953">
        <v>5953</v>
      </c>
      <c r="D5953">
        <v>5953</v>
      </c>
      <c r="E5953">
        <v>5953</v>
      </c>
      <c r="F5953">
        <v>5953</v>
      </c>
      <c r="G5953">
        <v>5953</v>
      </c>
      <c r="H5953">
        <v>5953</v>
      </c>
      <c r="I5953">
        <v>5953</v>
      </c>
      <c r="J5953">
        <v>5953</v>
      </c>
      <c r="K5953">
        <v>5953</v>
      </c>
      <c r="L5953">
        <v>5953</v>
      </c>
      <c r="M5953">
        <v>5953</v>
      </c>
      <c r="N5953">
        <v>5953</v>
      </c>
      <c r="O5953">
        <v>5953</v>
      </c>
      <c r="P5953">
        <v>5953</v>
      </c>
      <c r="Q5953">
        <v>5953</v>
      </c>
      <c r="R5953">
        <v>5953</v>
      </c>
      <c r="S5953">
        <v>5953</v>
      </c>
      <c r="T5953">
        <v>5953</v>
      </c>
      <c r="U5953">
        <v>5953</v>
      </c>
      <c r="V5953">
        <f t="shared" ref="V5953:Z5953" si="5952">U5953+U5954</f>
        <v>11907</v>
      </c>
      <c r="W5953">
        <f t="shared" si="5952"/>
        <v>23816</v>
      </c>
      <c r="X5953">
        <f t="shared" si="5952"/>
        <v>47636</v>
      </c>
      <c r="Y5953">
        <f t="shared" si="5952"/>
        <v>95280</v>
      </c>
      <c r="Z5953">
        <f t="shared" si="5952"/>
        <v>190576</v>
      </c>
    </row>
    <row r="5954" spans="1:26" x14ac:dyDescent="0.35">
      <c r="A5954">
        <v>5954</v>
      </c>
      <c r="B5954">
        <v>5954</v>
      </c>
      <c r="C5954">
        <v>5954</v>
      </c>
      <c r="D5954">
        <v>5954</v>
      </c>
      <c r="E5954">
        <v>5954</v>
      </c>
      <c r="F5954">
        <v>5954</v>
      </c>
      <c r="G5954">
        <v>5954</v>
      </c>
      <c r="H5954">
        <v>5954</v>
      </c>
      <c r="I5954">
        <v>5954</v>
      </c>
      <c r="J5954">
        <v>5954</v>
      </c>
      <c r="K5954">
        <v>5954</v>
      </c>
      <c r="L5954">
        <v>5954</v>
      </c>
      <c r="M5954">
        <v>5954</v>
      </c>
      <c r="N5954">
        <v>5954</v>
      </c>
      <c r="O5954">
        <v>5954</v>
      </c>
      <c r="P5954">
        <v>5954</v>
      </c>
      <c r="Q5954">
        <v>5954</v>
      </c>
      <c r="R5954">
        <v>5954</v>
      </c>
      <c r="S5954">
        <v>5954</v>
      </c>
      <c r="T5954">
        <v>5954</v>
      </c>
      <c r="U5954">
        <v>5954</v>
      </c>
      <c r="V5954">
        <f t="shared" ref="V5954:Z5954" si="5953">U5954+U5955</f>
        <v>11909</v>
      </c>
      <c r="W5954">
        <f t="shared" si="5953"/>
        <v>23820</v>
      </c>
      <c r="X5954">
        <f t="shared" si="5953"/>
        <v>47644</v>
      </c>
      <c r="Y5954">
        <f t="shared" si="5953"/>
        <v>95296</v>
      </c>
      <c r="Z5954">
        <f t="shared" si="5953"/>
        <v>190608</v>
      </c>
    </row>
    <row r="5955" spans="1:26" x14ac:dyDescent="0.35">
      <c r="A5955">
        <v>5955</v>
      </c>
      <c r="B5955">
        <v>5955</v>
      </c>
      <c r="C5955">
        <v>5955</v>
      </c>
      <c r="D5955">
        <v>5955</v>
      </c>
      <c r="E5955">
        <v>5955</v>
      </c>
      <c r="F5955">
        <v>5955</v>
      </c>
      <c r="G5955">
        <v>5955</v>
      </c>
      <c r="H5955">
        <v>5955</v>
      </c>
      <c r="I5955">
        <v>5955</v>
      </c>
      <c r="J5955">
        <v>5955</v>
      </c>
      <c r="K5955">
        <v>5955</v>
      </c>
      <c r="L5955">
        <v>5955</v>
      </c>
      <c r="M5955">
        <v>5955</v>
      </c>
      <c r="N5955">
        <v>5955</v>
      </c>
      <c r="O5955">
        <v>5955</v>
      </c>
      <c r="P5955">
        <v>5955</v>
      </c>
      <c r="Q5955">
        <v>5955</v>
      </c>
      <c r="R5955">
        <v>5955</v>
      </c>
      <c r="S5955">
        <v>5955</v>
      </c>
      <c r="T5955">
        <v>5955</v>
      </c>
      <c r="U5955">
        <v>5955</v>
      </c>
      <c r="V5955">
        <f t="shared" ref="V5955:Z5955" si="5954">U5955+U5956</f>
        <v>11911</v>
      </c>
      <c r="W5955">
        <f t="shared" si="5954"/>
        <v>23824</v>
      </c>
      <c r="X5955">
        <f t="shared" si="5954"/>
        <v>47652</v>
      </c>
      <c r="Y5955">
        <f t="shared" si="5954"/>
        <v>95312</v>
      </c>
      <c r="Z5955">
        <f t="shared" si="5954"/>
        <v>190640</v>
      </c>
    </row>
    <row r="5956" spans="1:26" x14ac:dyDescent="0.35">
      <c r="A5956">
        <v>5956</v>
      </c>
      <c r="B5956">
        <v>5956</v>
      </c>
      <c r="C5956">
        <v>5956</v>
      </c>
      <c r="D5956">
        <v>5956</v>
      </c>
      <c r="E5956">
        <v>5956</v>
      </c>
      <c r="F5956">
        <v>5956</v>
      </c>
      <c r="G5956">
        <v>5956</v>
      </c>
      <c r="H5956">
        <v>5956</v>
      </c>
      <c r="I5956">
        <v>5956</v>
      </c>
      <c r="J5956">
        <v>5956</v>
      </c>
      <c r="K5956">
        <v>5956</v>
      </c>
      <c r="L5956">
        <v>5956</v>
      </c>
      <c r="M5956">
        <v>5956</v>
      </c>
      <c r="N5956">
        <v>5956</v>
      </c>
      <c r="O5956">
        <v>5956</v>
      </c>
      <c r="P5956">
        <v>5956</v>
      </c>
      <c r="Q5956">
        <v>5956</v>
      </c>
      <c r="R5956">
        <v>5956</v>
      </c>
      <c r="S5956">
        <v>5956</v>
      </c>
      <c r="T5956">
        <v>5956</v>
      </c>
      <c r="U5956">
        <v>5956</v>
      </c>
      <c r="V5956">
        <f t="shared" ref="V5956:Z5956" si="5955">U5956+U5957</f>
        <v>11913</v>
      </c>
      <c r="W5956">
        <f t="shared" si="5955"/>
        <v>23828</v>
      </c>
      <c r="X5956">
        <f t="shared" si="5955"/>
        <v>47660</v>
      </c>
      <c r="Y5956">
        <f t="shared" si="5955"/>
        <v>95328</v>
      </c>
      <c r="Z5956">
        <f t="shared" si="5955"/>
        <v>190672</v>
      </c>
    </row>
    <row r="5957" spans="1:26" x14ac:dyDescent="0.35">
      <c r="A5957">
        <v>5957</v>
      </c>
      <c r="B5957">
        <v>5957</v>
      </c>
      <c r="C5957">
        <v>5957</v>
      </c>
      <c r="D5957">
        <v>5957</v>
      </c>
      <c r="E5957">
        <v>5957</v>
      </c>
      <c r="F5957">
        <v>5957</v>
      </c>
      <c r="G5957">
        <v>5957</v>
      </c>
      <c r="H5957">
        <v>5957</v>
      </c>
      <c r="I5957">
        <v>5957</v>
      </c>
      <c r="J5957">
        <v>5957</v>
      </c>
      <c r="K5957">
        <v>5957</v>
      </c>
      <c r="L5957">
        <v>5957</v>
      </c>
      <c r="M5957">
        <v>5957</v>
      </c>
      <c r="N5957">
        <v>5957</v>
      </c>
      <c r="O5957">
        <v>5957</v>
      </c>
      <c r="P5957">
        <v>5957</v>
      </c>
      <c r="Q5957">
        <v>5957</v>
      </c>
      <c r="R5957">
        <v>5957</v>
      </c>
      <c r="S5957">
        <v>5957</v>
      </c>
      <c r="T5957">
        <v>5957</v>
      </c>
      <c r="U5957">
        <v>5957</v>
      </c>
      <c r="V5957">
        <f t="shared" ref="V5957:Z5957" si="5956">U5957+U5958</f>
        <v>11915</v>
      </c>
      <c r="W5957">
        <f t="shared" si="5956"/>
        <v>23832</v>
      </c>
      <c r="X5957">
        <f t="shared" si="5956"/>
        <v>47668</v>
      </c>
      <c r="Y5957">
        <f t="shared" si="5956"/>
        <v>95344</v>
      </c>
      <c r="Z5957">
        <f t="shared" si="5956"/>
        <v>190704</v>
      </c>
    </row>
    <row r="5958" spans="1:26" x14ac:dyDescent="0.35">
      <c r="A5958">
        <v>5958</v>
      </c>
      <c r="B5958">
        <v>5958</v>
      </c>
      <c r="C5958">
        <v>5958</v>
      </c>
      <c r="D5958">
        <v>5958</v>
      </c>
      <c r="E5958">
        <v>5958</v>
      </c>
      <c r="F5958">
        <v>5958</v>
      </c>
      <c r="G5958">
        <v>5958</v>
      </c>
      <c r="H5958">
        <v>5958</v>
      </c>
      <c r="I5958">
        <v>5958</v>
      </c>
      <c r="J5958">
        <v>5958</v>
      </c>
      <c r="K5958">
        <v>5958</v>
      </c>
      <c r="L5958">
        <v>5958</v>
      </c>
      <c r="M5958">
        <v>5958</v>
      </c>
      <c r="N5958">
        <v>5958</v>
      </c>
      <c r="O5958">
        <v>5958</v>
      </c>
      <c r="P5958">
        <v>5958</v>
      </c>
      <c r="Q5958">
        <v>5958</v>
      </c>
      <c r="R5958">
        <v>5958</v>
      </c>
      <c r="S5958">
        <v>5958</v>
      </c>
      <c r="T5958">
        <v>5958</v>
      </c>
      <c r="U5958">
        <v>5958</v>
      </c>
      <c r="V5958">
        <f t="shared" ref="V5958:Z5958" si="5957">U5958+U5959</f>
        <v>11917</v>
      </c>
      <c r="W5958">
        <f t="shared" si="5957"/>
        <v>23836</v>
      </c>
      <c r="X5958">
        <f t="shared" si="5957"/>
        <v>47676</v>
      </c>
      <c r="Y5958">
        <f t="shared" si="5957"/>
        <v>95360</v>
      </c>
      <c r="Z5958">
        <f t="shared" si="5957"/>
        <v>190736</v>
      </c>
    </row>
    <row r="5959" spans="1:26" x14ac:dyDescent="0.35">
      <c r="A5959">
        <v>5959</v>
      </c>
      <c r="B5959">
        <v>5959</v>
      </c>
      <c r="C5959">
        <v>5959</v>
      </c>
      <c r="D5959">
        <v>5959</v>
      </c>
      <c r="E5959">
        <v>5959</v>
      </c>
      <c r="F5959">
        <v>5959</v>
      </c>
      <c r="G5959">
        <v>5959</v>
      </c>
      <c r="H5959">
        <v>5959</v>
      </c>
      <c r="I5959">
        <v>5959</v>
      </c>
      <c r="J5959">
        <v>5959</v>
      </c>
      <c r="K5959">
        <v>5959</v>
      </c>
      <c r="L5959">
        <v>5959</v>
      </c>
      <c r="M5959">
        <v>5959</v>
      </c>
      <c r="N5959">
        <v>5959</v>
      </c>
      <c r="O5959">
        <v>5959</v>
      </c>
      <c r="P5959">
        <v>5959</v>
      </c>
      <c r="Q5959">
        <v>5959</v>
      </c>
      <c r="R5959">
        <v>5959</v>
      </c>
      <c r="S5959">
        <v>5959</v>
      </c>
      <c r="T5959">
        <v>5959</v>
      </c>
      <c r="U5959">
        <v>5959</v>
      </c>
      <c r="V5959">
        <f t="shared" ref="V5959:Z5959" si="5958">U5959+U5960</f>
        <v>11919</v>
      </c>
      <c r="W5959">
        <f t="shared" si="5958"/>
        <v>23840</v>
      </c>
      <c r="X5959">
        <f t="shared" si="5958"/>
        <v>47684</v>
      </c>
      <c r="Y5959">
        <f t="shared" si="5958"/>
        <v>95376</v>
      </c>
      <c r="Z5959">
        <f t="shared" si="5958"/>
        <v>190768</v>
      </c>
    </row>
    <row r="5960" spans="1:26" x14ac:dyDescent="0.35">
      <c r="A5960">
        <v>5960</v>
      </c>
      <c r="B5960">
        <v>5960</v>
      </c>
      <c r="C5960">
        <v>5960</v>
      </c>
      <c r="D5960">
        <v>5960</v>
      </c>
      <c r="E5960">
        <v>5960</v>
      </c>
      <c r="F5960">
        <v>5960</v>
      </c>
      <c r="G5960">
        <v>5960</v>
      </c>
      <c r="H5960">
        <v>5960</v>
      </c>
      <c r="I5960">
        <v>5960</v>
      </c>
      <c r="J5960">
        <v>5960</v>
      </c>
      <c r="K5960">
        <v>5960</v>
      </c>
      <c r="L5960">
        <v>5960</v>
      </c>
      <c r="M5960">
        <v>5960</v>
      </c>
      <c r="N5960">
        <v>5960</v>
      </c>
      <c r="O5960">
        <v>5960</v>
      </c>
      <c r="P5960">
        <v>5960</v>
      </c>
      <c r="Q5960">
        <v>5960</v>
      </c>
      <c r="R5960">
        <v>5960</v>
      </c>
      <c r="S5960">
        <v>5960</v>
      </c>
      <c r="T5960">
        <v>5960</v>
      </c>
      <c r="U5960">
        <v>5960</v>
      </c>
      <c r="V5960">
        <f t="shared" ref="V5960:Z5960" si="5959">U5960+U5961</f>
        <v>11921</v>
      </c>
      <c r="W5960">
        <f t="shared" si="5959"/>
        <v>23844</v>
      </c>
      <c r="X5960">
        <f t="shared" si="5959"/>
        <v>47692</v>
      </c>
      <c r="Y5960">
        <f t="shared" si="5959"/>
        <v>95392</v>
      </c>
      <c r="Z5960">
        <f t="shared" si="5959"/>
        <v>190800</v>
      </c>
    </row>
    <row r="5961" spans="1:26" x14ac:dyDescent="0.35">
      <c r="A5961">
        <v>5961</v>
      </c>
      <c r="B5961">
        <v>5961</v>
      </c>
      <c r="C5961">
        <v>5961</v>
      </c>
      <c r="D5961">
        <v>5961</v>
      </c>
      <c r="E5961">
        <v>5961</v>
      </c>
      <c r="F5961">
        <v>5961</v>
      </c>
      <c r="G5961">
        <v>5961</v>
      </c>
      <c r="H5961">
        <v>5961</v>
      </c>
      <c r="I5961">
        <v>5961</v>
      </c>
      <c r="J5961">
        <v>5961</v>
      </c>
      <c r="K5961">
        <v>5961</v>
      </c>
      <c r="L5961">
        <v>5961</v>
      </c>
      <c r="M5961">
        <v>5961</v>
      </c>
      <c r="N5961">
        <v>5961</v>
      </c>
      <c r="O5961">
        <v>5961</v>
      </c>
      <c r="P5961">
        <v>5961</v>
      </c>
      <c r="Q5961">
        <v>5961</v>
      </c>
      <c r="R5961">
        <v>5961</v>
      </c>
      <c r="S5961">
        <v>5961</v>
      </c>
      <c r="T5961">
        <v>5961</v>
      </c>
      <c r="U5961">
        <v>5961</v>
      </c>
      <c r="V5961">
        <f t="shared" ref="V5961:Z5961" si="5960">U5961+U5962</f>
        <v>11923</v>
      </c>
      <c r="W5961">
        <f t="shared" si="5960"/>
        <v>23848</v>
      </c>
      <c r="X5961">
        <f t="shared" si="5960"/>
        <v>47700</v>
      </c>
      <c r="Y5961">
        <f t="shared" si="5960"/>
        <v>95408</v>
      </c>
      <c r="Z5961">
        <f t="shared" si="5960"/>
        <v>190832</v>
      </c>
    </row>
    <row r="5962" spans="1:26" x14ac:dyDescent="0.35">
      <c r="A5962">
        <v>5962</v>
      </c>
      <c r="B5962">
        <v>5962</v>
      </c>
      <c r="C5962">
        <v>5962</v>
      </c>
      <c r="D5962">
        <v>5962</v>
      </c>
      <c r="E5962">
        <v>5962</v>
      </c>
      <c r="F5962">
        <v>5962</v>
      </c>
      <c r="G5962">
        <v>5962</v>
      </c>
      <c r="H5962">
        <v>5962</v>
      </c>
      <c r="I5962">
        <v>5962</v>
      </c>
      <c r="J5962">
        <v>5962</v>
      </c>
      <c r="K5962">
        <v>5962</v>
      </c>
      <c r="L5962">
        <v>5962</v>
      </c>
      <c r="M5962">
        <v>5962</v>
      </c>
      <c r="N5962">
        <v>5962</v>
      </c>
      <c r="O5962">
        <v>5962</v>
      </c>
      <c r="P5962">
        <v>5962</v>
      </c>
      <c r="Q5962">
        <v>5962</v>
      </c>
      <c r="R5962">
        <v>5962</v>
      </c>
      <c r="S5962">
        <v>5962</v>
      </c>
      <c r="T5962">
        <v>5962</v>
      </c>
      <c r="U5962">
        <v>5962</v>
      </c>
      <c r="V5962">
        <f t="shared" ref="V5962:Z5962" si="5961">U5962+U5963</f>
        <v>11925</v>
      </c>
      <c r="W5962">
        <f t="shared" si="5961"/>
        <v>23852</v>
      </c>
      <c r="X5962">
        <f t="shared" si="5961"/>
        <v>47708</v>
      </c>
      <c r="Y5962">
        <f t="shared" si="5961"/>
        <v>95424</v>
      </c>
      <c r="Z5962">
        <f t="shared" si="5961"/>
        <v>190864</v>
      </c>
    </row>
    <row r="5963" spans="1:26" x14ac:dyDescent="0.35">
      <c r="A5963">
        <v>5963</v>
      </c>
      <c r="B5963">
        <v>5963</v>
      </c>
      <c r="C5963">
        <v>5963</v>
      </c>
      <c r="D5963">
        <v>5963</v>
      </c>
      <c r="E5963">
        <v>5963</v>
      </c>
      <c r="F5963">
        <v>5963</v>
      </c>
      <c r="G5963">
        <v>5963</v>
      </c>
      <c r="H5963">
        <v>5963</v>
      </c>
      <c r="I5963">
        <v>5963</v>
      </c>
      <c r="J5963">
        <v>5963</v>
      </c>
      <c r="K5963">
        <v>5963</v>
      </c>
      <c r="L5963">
        <v>5963</v>
      </c>
      <c r="M5963">
        <v>5963</v>
      </c>
      <c r="N5963">
        <v>5963</v>
      </c>
      <c r="O5963">
        <v>5963</v>
      </c>
      <c r="P5963">
        <v>5963</v>
      </c>
      <c r="Q5963">
        <v>5963</v>
      </c>
      <c r="R5963">
        <v>5963</v>
      </c>
      <c r="S5963">
        <v>5963</v>
      </c>
      <c r="T5963">
        <v>5963</v>
      </c>
      <c r="U5963">
        <v>5963</v>
      </c>
      <c r="V5963">
        <f t="shared" ref="V5963:Z5963" si="5962">U5963+U5964</f>
        <v>11927</v>
      </c>
      <c r="W5963">
        <f t="shared" si="5962"/>
        <v>23856</v>
      </c>
      <c r="X5963">
        <f t="shared" si="5962"/>
        <v>47716</v>
      </c>
      <c r="Y5963">
        <f t="shared" si="5962"/>
        <v>95440</v>
      </c>
      <c r="Z5963">
        <f t="shared" si="5962"/>
        <v>190896</v>
      </c>
    </row>
    <row r="5964" spans="1:26" x14ac:dyDescent="0.35">
      <c r="A5964">
        <v>5964</v>
      </c>
      <c r="B5964">
        <v>5964</v>
      </c>
      <c r="C5964">
        <v>5964</v>
      </c>
      <c r="D5964">
        <v>5964</v>
      </c>
      <c r="E5964">
        <v>5964</v>
      </c>
      <c r="F5964">
        <v>5964</v>
      </c>
      <c r="G5964">
        <v>5964</v>
      </c>
      <c r="H5964">
        <v>5964</v>
      </c>
      <c r="I5964">
        <v>5964</v>
      </c>
      <c r="J5964">
        <v>5964</v>
      </c>
      <c r="K5964">
        <v>5964</v>
      </c>
      <c r="L5964">
        <v>5964</v>
      </c>
      <c r="M5964">
        <v>5964</v>
      </c>
      <c r="N5964">
        <v>5964</v>
      </c>
      <c r="O5964">
        <v>5964</v>
      </c>
      <c r="P5964">
        <v>5964</v>
      </c>
      <c r="Q5964">
        <v>5964</v>
      </c>
      <c r="R5964">
        <v>5964</v>
      </c>
      <c r="S5964">
        <v>5964</v>
      </c>
      <c r="T5964">
        <v>5964</v>
      </c>
      <c r="U5964">
        <v>5964</v>
      </c>
      <c r="V5964">
        <f t="shared" ref="V5964:Z5964" si="5963">U5964+U5965</f>
        <v>11929</v>
      </c>
      <c r="W5964">
        <f t="shared" si="5963"/>
        <v>23860</v>
      </c>
      <c r="X5964">
        <f t="shared" si="5963"/>
        <v>47724</v>
      </c>
      <c r="Y5964">
        <f t="shared" si="5963"/>
        <v>95456</v>
      </c>
      <c r="Z5964">
        <f t="shared" si="5963"/>
        <v>190928</v>
      </c>
    </row>
    <row r="5965" spans="1:26" x14ac:dyDescent="0.35">
      <c r="A5965">
        <v>5965</v>
      </c>
      <c r="B5965">
        <v>5965</v>
      </c>
      <c r="C5965">
        <v>5965</v>
      </c>
      <c r="D5965">
        <v>5965</v>
      </c>
      <c r="E5965">
        <v>5965</v>
      </c>
      <c r="F5965">
        <v>5965</v>
      </c>
      <c r="G5965">
        <v>5965</v>
      </c>
      <c r="H5965">
        <v>5965</v>
      </c>
      <c r="I5965">
        <v>5965</v>
      </c>
      <c r="J5965">
        <v>5965</v>
      </c>
      <c r="K5965">
        <v>5965</v>
      </c>
      <c r="L5965">
        <v>5965</v>
      </c>
      <c r="M5965">
        <v>5965</v>
      </c>
      <c r="N5965">
        <v>5965</v>
      </c>
      <c r="O5965">
        <v>5965</v>
      </c>
      <c r="P5965">
        <v>5965</v>
      </c>
      <c r="Q5965">
        <v>5965</v>
      </c>
      <c r="R5965">
        <v>5965</v>
      </c>
      <c r="S5965">
        <v>5965</v>
      </c>
      <c r="T5965">
        <v>5965</v>
      </c>
      <c r="U5965">
        <v>5965</v>
      </c>
      <c r="V5965">
        <f t="shared" ref="V5965:Z5965" si="5964">U5965+U5966</f>
        <v>11931</v>
      </c>
      <c r="W5965">
        <f t="shared" si="5964"/>
        <v>23864</v>
      </c>
      <c r="X5965">
        <f t="shared" si="5964"/>
        <v>47732</v>
      </c>
      <c r="Y5965">
        <f t="shared" si="5964"/>
        <v>95472</v>
      </c>
      <c r="Z5965">
        <f t="shared" si="5964"/>
        <v>190960</v>
      </c>
    </row>
    <row r="5966" spans="1:26" x14ac:dyDescent="0.35">
      <c r="A5966">
        <v>5966</v>
      </c>
      <c r="B5966">
        <v>5966</v>
      </c>
      <c r="C5966">
        <v>5966</v>
      </c>
      <c r="D5966">
        <v>5966</v>
      </c>
      <c r="E5966">
        <v>5966</v>
      </c>
      <c r="F5966">
        <v>5966</v>
      </c>
      <c r="G5966">
        <v>5966</v>
      </c>
      <c r="H5966">
        <v>5966</v>
      </c>
      <c r="I5966">
        <v>5966</v>
      </c>
      <c r="J5966">
        <v>5966</v>
      </c>
      <c r="K5966">
        <v>5966</v>
      </c>
      <c r="L5966">
        <v>5966</v>
      </c>
      <c r="M5966">
        <v>5966</v>
      </c>
      <c r="N5966">
        <v>5966</v>
      </c>
      <c r="O5966">
        <v>5966</v>
      </c>
      <c r="P5966">
        <v>5966</v>
      </c>
      <c r="Q5966">
        <v>5966</v>
      </c>
      <c r="R5966">
        <v>5966</v>
      </c>
      <c r="S5966">
        <v>5966</v>
      </c>
      <c r="T5966">
        <v>5966</v>
      </c>
      <c r="U5966">
        <v>5966</v>
      </c>
      <c r="V5966">
        <f t="shared" ref="V5966:Z5966" si="5965">U5966+U5967</f>
        <v>11933</v>
      </c>
      <c r="W5966">
        <f t="shared" si="5965"/>
        <v>23868</v>
      </c>
      <c r="X5966">
        <f t="shared" si="5965"/>
        <v>47740</v>
      </c>
      <c r="Y5966">
        <f t="shared" si="5965"/>
        <v>95488</v>
      </c>
      <c r="Z5966">
        <f t="shared" si="5965"/>
        <v>190992</v>
      </c>
    </row>
    <row r="5967" spans="1:26" x14ac:dyDescent="0.35">
      <c r="A5967">
        <v>5967</v>
      </c>
      <c r="B5967">
        <v>5967</v>
      </c>
      <c r="C5967">
        <v>5967</v>
      </c>
      <c r="D5967">
        <v>5967</v>
      </c>
      <c r="E5967">
        <v>5967</v>
      </c>
      <c r="F5967">
        <v>5967</v>
      </c>
      <c r="G5967">
        <v>5967</v>
      </c>
      <c r="H5967">
        <v>5967</v>
      </c>
      <c r="I5967">
        <v>5967</v>
      </c>
      <c r="J5967">
        <v>5967</v>
      </c>
      <c r="K5967">
        <v>5967</v>
      </c>
      <c r="L5967">
        <v>5967</v>
      </c>
      <c r="M5967">
        <v>5967</v>
      </c>
      <c r="N5967">
        <v>5967</v>
      </c>
      <c r="O5967">
        <v>5967</v>
      </c>
      <c r="P5967">
        <v>5967</v>
      </c>
      <c r="Q5967">
        <v>5967</v>
      </c>
      <c r="R5967">
        <v>5967</v>
      </c>
      <c r="S5967">
        <v>5967</v>
      </c>
      <c r="T5967">
        <v>5967</v>
      </c>
      <c r="U5967">
        <v>5967</v>
      </c>
      <c r="V5967">
        <f t="shared" ref="V5967:Z5967" si="5966">U5967+U5968</f>
        <v>11935</v>
      </c>
      <c r="W5967">
        <f t="shared" si="5966"/>
        <v>23872</v>
      </c>
      <c r="X5967">
        <f t="shared" si="5966"/>
        <v>47748</v>
      </c>
      <c r="Y5967">
        <f t="shared" si="5966"/>
        <v>95504</v>
      </c>
      <c r="Z5967">
        <f t="shared" si="5966"/>
        <v>191024</v>
      </c>
    </row>
    <row r="5968" spans="1:26" x14ac:dyDescent="0.35">
      <c r="A5968">
        <v>5968</v>
      </c>
      <c r="B5968">
        <v>5968</v>
      </c>
      <c r="C5968">
        <v>5968</v>
      </c>
      <c r="D5968">
        <v>5968</v>
      </c>
      <c r="E5968">
        <v>5968</v>
      </c>
      <c r="F5968">
        <v>5968</v>
      </c>
      <c r="G5968">
        <v>5968</v>
      </c>
      <c r="H5968">
        <v>5968</v>
      </c>
      <c r="I5968">
        <v>5968</v>
      </c>
      <c r="J5968">
        <v>5968</v>
      </c>
      <c r="K5968">
        <v>5968</v>
      </c>
      <c r="L5968">
        <v>5968</v>
      </c>
      <c r="M5968">
        <v>5968</v>
      </c>
      <c r="N5968">
        <v>5968</v>
      </c>
      <c r="O5968">
        <v>5968</v>
      </c>
      <c r="P5968">
        <v>5968</v>
      </c>
      <c r="Q5968">
        <v>5968</v>
      </c>
      <c r="R5968">
        <v>5968</v>
      </c>
      <c r="S5968">
        <v>5968</v>
      </c>
      <c r="T5968">
        <v>5968</v>
      </c>
      <c r="U5968">
        <v>5968</v>
      </c>
      <c r="V5968">
        <f t="shared" ref="V5968:Z5968" si="5967">U5968+U5969</f>
        <v>11937</v>
      </c>
      <c r="W5968">
        <f t="shared" si="5967"/>
        <v>23876</v>
      </c>
      <c r="X5968">
        <f t="shared" si="5967"/>
        <v>47756</v>
      </c>
      <c r="Y5968">
        <f t="shared" si="5967"/>
        <v>95520</v>
      </c>
      <c r="Z5968">
        <f t="shared" si="5967"/>
        <v>191056</v>
      </c>
    </row>
    <row r="5969" spans="1:26" x14ac:dyDescent="0.35">
      <c r="A5969">
        <v>5969</v>
      </c>
      <c r="B5969">
        <v>5969</v>
      </c>
      <c r="C5969">
        <v>5969</v>
      </c>
      <c r="D5969">
        <v>5969</v>
      </c>
      <c r="E5969">
        <v>5969</v>
      </c>
      <c r="F5969">
        <v>5969</v>
      </c>
      <c r="G5969">
        <v>5969</v>
      </c>
      <c r="H5969">
        <v>5969</v>
      </c>
      <c r="I5969">
        <v>5969</v>
      </c>
      <c r="J5969">
        <v>5969</v>
      </c>
      <c r="K5969">
        <v>5969</v>
      </c>
      <c r="L5969">
        <v>5969</v>
      </c>
      <c r="M5969">
        <v>5969</v>
      </c>
      <c r="N5969">
        <v>5969</v>
      </c>
      <c r="O5969">
        <v>5969</v>
      </c>
      <c r="P5969">
        <v>5969</v>
      </c>
      <c r="Q5969">
        <v>5969</v>
      </c>
      <c r="R5969">
        <v>5969</v>
      </c>
      <c r="S5969">
        <v>5969</v>
      </c>
      <c r="T5969">
        <v>5969</v>
      </c>
      <c r="U5969">
        <v>5969</v>
      </c>
      <c r="V5969">
        <f t="shared" ref="V5969:Z5969" si="5968">U5969+U5970</f>
        <v>11939</v>
      </c>
      <c r="W5969">
        <f t="shared" si="5968"/>
        <v>23880</v>
      </c>
      <c r="X5969">
        <f t="shared" si="5968"/>
        <v>47764</v>
      </c>
      <c r="Y5969">
        <f t="shared" si="5968"/>
        <v>95536</v>
      </c>
      <c r="Z5969">
        <f t="shared" si="5968"/>
        <v>191088</v>
      </c>
    </row>
    <row r="5970" spans="1:26" x14ac:dyDescent="0.35">
      <c r="A5970">
        <v>5970</v>
      </c>
      <c r="B5970">
        <v>5970</v>
      </c>
      <c r="C5970">
        <v>5970</v>
      </c>
      <c r="D5970">
        <v>5970</v>
      </c>
      <c r="E5970">
        <v>5970</v>
      </c>
      <c r="F5970">
        <v>5970</v>
      </c>
      <c r="G5970">
        <v>5970</v>
      </c>
      <c r="H5970">
        <v>5970</v>
      </c>
      <c r="I5970">
        <v>5970</v>
      </c>
      <c r="J5970">
        <v>5970</v>
      </c>
      <c r="K5970">
        <v>5970</v>
      </c>
      <c r="L5970">
        <v>5970</v>
      </c>
      <c r="M5970">
        <v>5970</v>
      </c>
      <c r="N5970">
        <v>5970</v>
      </c>
      <c r="O5970">
        <v>5970</v>
      </c>
      <c r="P5970">
        <v>5970</v>
      </c>
      <c r="Q5970">
        <v>5970</v>
      </c>
      <c r="R5970">
        <v>5970</v>
      </c>
      <c r="S5970">
        <v>5970</v>
      </c>
      <c r="T5970">
        <v>5970</v>
      </c>
      <c r="U5970">
        <v>5970</v>
      </c>
      <c r="V5970">
        <f t="shared" ref="V5970:Z5970" si="5969">U5970+U5971</f>
        <v>11941</v>
      </c>
      <c r="W5970">
        <f t="shared" si="5969"/>
        <v>23884</v>
      </c>
      <c r="X5970">
        <f t="shared" si="5969"/>
        <v>47772</v>
      </c>
      <c r="Y5970">
        <f t="shared" si="5969"/>
        <v>95552</v>
      </c>
      <c r="Z5970">
        <f t="shared" si="5969"/>
        <v>191120</v>
      </c>
    </row>
    <row r="5971" spans="1:26" x14ac:dyDescent="0.35">
      <c r="A5971">
        <v>5971</v>
      </c>
      <c r="B5971">
        <v>5971</v>
      </c>
      <c r="C5971">
        <v>5971</v>
      </c>
      <c r="D5971">
        <v>5971</v>
      </c>
      <c r="E5971">
        <v>5971</v>
      </c>
      <c r="F5971">
        <v>5971</v>
      </c>
      <c r="G5971">
        <v>5971</v>
      </c>
      <c r="H5971">
        <v>5971</v>
      </c>
      <c r="I5971">
        <v>5971</v>
      </c>
      <c r="J5971">
        <v>5971</v>
      </c>
      <c r="K5971">
        <v>5971</v>
      </c>
      <c r="L5971">
        <v>5971</v>
      </c>
      <c r="M5971">
        <v>5971</v>
      </c>
      <c r="N5971">
        <v>5971</v>
      </c>
      <c r="O5971">
        <v>5971</v>
      </c>
      <c r="P5971">
        <v>5971</v>
      </c>
      <c r="Q5971">
        <v>5971</v>
      </c>
      <c r="R5971">
        <v>5971</v>
      </c>
      <c r="S5971">
        <v>5971</v>
      </c>
      <c r="T5971">
        <v>5971</v>
      </c>
      <c r="U5971">
        <v>5971</v>
      </c>
      <c r="V5971">
        <f t="shared" ref="V5971:Z5971" si="5970">U5971+U5972</f>
        <v>11943</v>
      </c>
      <c r="W5971">
        <f t="shared" si="5970"/>
        <v>23888</v>
      </c>
      <c r="X5971">
        <f t="shared" si="5970"/>
        <v>47780</v>
      </c>
      <c r="Y5971">
        <f t="shared" si="5970"/>
        <v>95568</v>
      </c>
      <c r="Z5971">
        <f t="shared" si="5970"/>
        <v>191152</v>
      </c>
    </row>
    <row r="5972" spans="1:26" x14ac:dyDescent="0.35">
      <c r="A5972">
        <v>5972</v>
      </c>
      <c r="B5972">
        <v>5972</v>
      </c>
      <c r="C5972">
        <v>5972</v>
      </c>
      <c r="D5972">
        <v>5972</v>
      </c>
      <c r="E5972">
        <v>5972</v>
      </c>
      <c r="F5972">
        <v>5972</v>
      </c>
      <c r="G5972">
        <v>5972</v>
      </c>
      <c r="H5972">
        <v>5972</v>
      </c>
      <c r="I5972">
        <v>5972</v>
      </c>
      <c r="J5972">
        <v>5972</v>
      </c>
      <c r="K5972">
        <v>5972</v>
      </c>
      <c r="L5972">
        <v>5972</v>
      </c>
      <c r="M5972">
        <v>5972</v>
      </c>
      <c r="N5972">
        <v>5972</v>
      </c>
      <c r="O5972">
        <v>5972</v>
      </c>
      <c r="P5972">
        <v>5972</v>
      </c>
      <c r="Q5972">
        <v>5972</v>
      </c>
      <c r="R5972">
        <v>5972</v>
      </c>
      <c r="S5972">
        <v>5972</v>
      </c>
      <c r="T5972">
        <v>5972</v>
      </c>
      <c r="U5972">
        <v>5972</v>
      </c>
      <c r="V5972">
        <f t="shared" ref="V5972:Z5972" si="5971">U5972+U5973</f>
        <v>11945</v>
      </c>
      <c r="W5972">
        <f t="shared" si="5971"/>
        <v>23892</v>
      </c>
      <c r="X5972">
        <f t="shared" si="5971"/>
        <v>47788</v>
      </c>
      <c r="Y5972">
        <f t="shared" si="5971"/>
        <v>95584</v>
      </c>
      <c r="Z5972">
        <f t="shared" si="5971"/>
        <v>191184</v>
      </c>
    </row>
    <row r="5973" spans="1:26" x14ac:dyDescent="0.35">
      <c r="A5973">
        <v>5973</v>
      </c>
      <c r="B5973">
        <v>5973</v>
      </c>
      <c r="C5973">
        <v>5973</v>
      </c>
      <c r="D5973">
        <v>5973</v>
      </c>
      <c r="E5973">
        <v>5973</v>
      </c>
      <c r="F5973">
        <v>5973</v>
      </c>
      <c r="G5973">
        <v>5973</v>
      </c>
      <c r="H5973">
        <v>5973</v>
      </c>
      <c r="I5973">
        <v>5973</v>
      </c>
      <c r="J5973">
        <v>5973</v>
      </c>
      <c r="K5973">
        <v>5973</v>
      </c>
      <c r="L5973">
        <v>5973</v>
      </c>
      <c r="M5973">
        <v>5973</v>
      </c>
      <c r="N5973">
        <v>5973</v>
      </c>
      <c r="O5973">
        <v>5973</v>
      </c>
      <c r="P5973">
        <v>5973</v>
      </c>
      <c r="Q5973">
        <v>5973</v>
      </c>
      <c r="R5973">
        <v>5973</v>
      </c>
      <c r="S5973">
        <v>5973</v>
      </c>
      <c r="T5973">
        <v>5973</v>
      </c>
      <c r="U5973">
        <v>5973</v>
      </c>
      <c r="V5973">
        <f t="shared" ref="V5973:Z5973" si="5972">U5973+U5974</f>
        <v>11947</v>
      </c>
      <c r="W5973">
        <f t="shared" si="5972"/>
        <v>23896</v>
      </c>
      <c r="X5973">
        <f t="shared" si="5972"/>
        <v>47796</v>
      </c>
      <c r="Y5973">
        <f t="shared" si="5972"/>
        <v>95600</v>
      </c>
      <c r="Z5973">
        <f t="shared" si="5972"/>
        <v>191216</v>
      </c>
    </row>
    <row r="5974" spans="1:26" x14ac:dyDescent="0.35">
      <c r="A5974">
        <v>5974</v>
      </c>
      <c r="B5974">
        <v>5974</v>
      </c>
      <c r="C5974">
        <v>5974</v>
      </c>
      <c r="D5974">
        <v>5974</v>
      </c>
      <c r="E5974">
        <v>5974</v>
      </c>
      <c r="F5974">
        <v>5974</v>
      </c>
      <c r="G5974">
        <v>5974</v>
      </c>
      <c r="H5974">
        <v>5974</v>
      </c>
      <c r="I5974">
        <v>5974</v>
      </c>
      <c r="J5974">
        <v>5974</v>
      </c>
      <c r="K5974">
        <v>5974</v>
      </c>
      <c r="L5974">
        <v>5974</v>
      </c>
      <c r="M5974">
        <v>5974</v>
      </c>
      <c r="N5974">
        <v>5974</v>
      </c>
      <c r="O5974">
        <v>5974</v>
      </c>
      <c r="P5974">
        <v>5974</v>
      </c>
      <c r="Q5974">
        <v>5974</v>
      </c>
      <c r="R5974">
        <v>5974</v>
      </c>
      <c r="S5974">
        <v>5974</v>
      </c>
      <c r="T5974">
        <v>5974</v>
      </c>
      <c r="U5974">
        <v>5974</v>
      </c>
      <c r="V5974">
        <f t="shared" ref="V5974:Z5974" si="5973">U5974+U5975</f>
        <v>11949</v>
      </c>
      <c r="W5974">
        <f t="shared" si="5973"/>
        <v>23900</v>
      </c>
      <c r="X5974">
        <f t="shared" si="5973"/>
        <v>47804</v>
      </c>
      <c r="Y5974">
        <f t="shared" si="5973"/>
        <v>95616</v>
      </c>
      <c r="Z5974">
        <f t="shared" si="5973"/>
        <v>191248</v>
      </c>
    </row>
    <row r="5975" spans="1:26" x14ac:dyDescent="0.35">
      <c r="A5975">
        <v>5975</v>
      </c>
      <c r="B5975">
        <v>5975</v>
      </c>
      <c r="C5975">
        <v>5975</v>
      </c>
      <c r="D5975">
        <v>5975</v>
      </c>
      <c r="E5975">
        <v>5975</v>
      </c>
      <c r="F5975">
        <v>5975</v>
      </c>
      <c r="G5975">
        <v>5975</v>
      </c>
      <c r="H5975">
        <v>5975</v>
      </c>
      <c r="I5975">
        <v>5975</v>
      </c>
      <c r="J5975">
        <v>5975</v>
      </c>
      <c r="K5975">
        <v>5975</v>
      </c>
      <c r="L5975">
        <v>5975</v>
      </c>
      <c r="M5975">
        <v>5975</v>
      </c>
      <c r="N5975">
        <v>5975</v>
      </c>
      <c r="O5975">
        <v>5975</v>
      </c>
      <c r="P5975">
        <v>5975</v>
      </c>
      <c r="Q5975">
        <v>5975</v>
      </c>
      <c r="R5975">
        <v>5975</v>
      </c>
      <c r="S5975">
        <v>5975</v>
      </c>
      <c r="T5975">
        <v>5975</v>
      </c>
      <c r="U5975">
        <v>5975</v>
      </c>
      <c r="V5975">
        <f t="shared" ref="V5975:Z5975" si="5974">U5975+U5976</f>
        <v>11951</v>
      </c>
      <c r="W5975">
        <f t="shared" si="5974"/>
        <v>23904</v>
      </c>
      <c r="X5975">
        <f t="shared" si="5974"/>
        <v>47812</v>
      </c>
      <c r="Y5975">
        <f t="shared" si="5974"/>
        <v>95632</v>
      </c>
      <c r="Z5975">
        <f t="shared" si="5974"/>
        <v>191280</v>
      </c>
    </row>
    <row r="5976" spans="1:26" x14ac:dyDescent="0.35">
      <c r="A5976">
        <v>5976</v>
      </c>
      <c r="B5976">
        <v>5976</v>
      </c>
      <c r="C5976">
        <v>5976</v>
      </c>
      <c r="D5976">
        <v>5976</v>
      </c>
      <c r="E5976">
        <v>5976</v>
      </c>
      <c r="F5976">
        <v>5976</v>
      </c>
      <c r="G5976">
        <v>5976</v>
      </c>
      <c r="H5976">
        <v>5976</v>
      </c>
      <c r="I5976">
        <v>5976</v>
      </c>
      <c r="J5976">
        <v>5976</v>
      </c>
      <c r="K5976">
        <v>5976</v>
      </c>
      <c r="L5976">
        <v>5976</v>
      </c>
      <c r="M5976">
        <v>5976</v>
      </c>
      <c r="N5976">
        <v>5976</v>
      </c>
      <c r="O5976">
        <v>5976</v>
      </c>
      <c r="P5976">
        <v>5976</v>
      </c>
      <c r="Q5976">
        <v>5976</v>
      </c>
      <c r="R5976">
        <v>5976</v>
      </c>
      <c r="S5976">
        <v>5976</v>
      </c>
      <c r="T5976">
        <v>5976</v>
      </c>
      <c r="U5976">
        <v>5976</v>
      </c>
      <c r="V5976">
        <f t="shared" ref="V5976:Z5976" si="5975">U5976+U5977</f>
        <v>11953</v>
      </c>
      <c r="W5976">
        <f t="shared" si="5975"/>
        <v>23908</v>
      </c>
      <c r="X5976">
        <f t="shared" si="5975"/>
        <v>47820</v>
      </c>
      <c r="Y5976">
        <f t="shared" si="5975"/>
        <v>95648</v>
      </c>
      <c r="Z5976">
        <f t="shared" si="5975"/>
        <v>191312</v>
      </c>
    </row>
    <row r="5977" spans="1:26" x14ac:dyDescent="0.35">
      <c r="A5977">
        <v>5977</v>
      </c>
      <c r="B5977">
        <v>5977</v>
      </c>
      <c r="C5977">
        <v>5977</v>
      </c>
      <c r="D5977">
        <v>5977</v>
      </c>
      <c r="E5977">
        <v>5977</v>
      </c>
      <c r="F5977">
        <v>5977</v>
      </c>
      <c r="G5977">
        <v>5977</v>
      </c>
      <c r="H5977">
        <v>5977</v>
      </c>
      <c r="I5977">
        <v>5977</v>
      </c>
      <c r="J5977">
        <v>5977</v>
      </c>
      <c r="K5977">
        <v>5977</v>
      </c>
      <c r="L5977">
        <v>5977</v>
      </c>
      <c r="M5977">
        <v>5977</v>
      </c>
      <c r="N5977">
        <v>5977</v>
      </c>
      <c r="O5977">
        <v>5977</v>
      </c>
      <c r="P5977">
        <v>5977</v>
      </c>
      <c r="Q5977">
        <v>5977</v>
      </c>
      <c r="R5977">
        <v>5977</v>
      </c>
      <c r="S5977">
        <v>5977</v>
      </c>
      <c r="T5977">
        <v>5977</v>
      </c>
      <c r="U5977">
        <v>5977</v>
      </c>
      <c r="V5977">
        <f t="shared" ref="V5977:Z5977" si="5976">U5977+U5978</f>
        <v>11955</v>
      </c>
      <c r="W5977">
        <f t="shared" si="5976"/>
        <v>23912</v>
      </c>
      <c r="X5977">
        <f t="shared" si="5976"/>
        <v>47828</v>
      </c>
      <c r="Y5977">
        <f t="shared" si="5976"/>
        <v>95664</v>
      </c>
      <c r="Z5977">
        <f t="shared" si="5976"/>
        <v>191344</v>
      </c>
    </row>
    <row r="5978" spans="1:26" x14ac:dyDescent="0.35">
      <c r="A5978">
        <v>5978</v>
      </c>
      <c r="B5978">
        <v>5978</v>
      </c>
      <c r="C5978">
        <v>5978</v>
      </c>
      <c r="D5978">
        <v>5978</v>
      </c>
      <c r="E5978">
        <v>5978</v>
      </c>
      <c r="F5978">
        <v>5978</v>
      </c>
      <c r="G5978">
        <v>5978</v>
      </c>
      <c r="H5978">
        <v>5978</v>
      </c>
      <c r="I5978">
        <v>5978</v>
      </c>
      <c r="J5978">
        <v>5978</v>
      </c>
      <c r="K5978">
        <v>5978</v>
      </c>
      <c r="L5978">
        <v>5978</v>
      </c>
      <c r="M5978">
        <v>5978</v>
      </c>
      <c r="N5978">
        <v>5978</v>
      </c>
      <c r="O5978">
        <v>5978</v>
      </c>
      <c r="P5978">
        <v>5978</v>
      </c>
      <c r="Q5978">
        <v>5978</v>
      </c>
      <c r="R5978">
        <v>5978</v>
      </c>
      <c r="S5978">
        <v>5978</v>
      </c>
      <c r="T5978">
        <v>5978</v>
      </c>
      <c r="U5978">
        <v>5978</v>
      </c>
      <c r="V5978">
        <f t="shared" ref="V5978:Z5978" si="5977">U5978+U5979</f>
        <v>11957</v>
      </c>
      <c r="W5978">
        <f t="shared" si="5977"/>
        <v>23916</v>
      </c>
      <c r="X5978">
        <f t="shared" si="5977"/>
        <v>47836</v>
      </c>
      <c r="Y5978">
        <f t="shared" si="5977"/>
        <v>95680</v>
      </c>
      <c r="Z5978">
        <f t="shared" si="5977"/>
        <v>191376</v>
      </c>
    </row>
    <row r="5979" spans="1:26" x14ac:dyDescent="0.35">
      <c r="A5979">
        <v>5979</v>
      </c>
      <c r="B5979">
        <v>5979</v>
      </c>
      <c r="C5979">
        <v>5979</v>
      </c>
      <c r="D5979">
        <v>5979</v>
      </c>
      <c r="E5979">
        <v>5979</v>
      </c>
      <c r="F5979">
        <v>5979</v>
      </c>
      <c r="G5979">
        <v>5979</v>
      </c>
      <c r="H5979">
        <v>5979</v>
      </c>
      <c r="I5979">
        <v>5979</v>
      </c>
      <c r="J5979">
        <v>5979</v>
      </c>
      <c r="K5979">
        <v>5979</v>
      </c>
      <c r="L5979">
        <v>5979</v>
      </c>
      <c r="M5979">
        <v>5979</v>
      </c>
      <c r="N5979">
        <v>5979</v>
      </c>
      <c r="O5979">
        <v>5979</v>
      </c>
      <c r="P5979">
        <v>5979</v>
      </c>
      <c r="Q5979">
        <v>5979</v>
      </c>
      <c r="R5979">
        <v>5979</v>
      </c>
      <c r="S5979">
        <v>5979</v>
      </c>
      <c r="T5979">
        <v>5979</v>
      </c>
      <c r="U5979">
        <v>5979</v>
      </c>
      <c r="V5979">
        <f t="shared" ref="V5979:Z5979" si="5978">U5979+U5980</f>
        <v>11959</v>
      </c>
      <c r="W5979">
        <f t="shared" si="5978"/>
        <v>23920</v>
      </c>
      <c r="X5979">
        <f t="shared" si="5978"/>
        <v>47844</v>
      </c>
      <c r="Y5979">
        <f t="shared" si="5978"/>
        <v>95696</v>
      </c>
      <c r="Z5979">
        <f t="shared" si="5978"/>
        <v>191408</v>
      </c>
    </row>
    <row r="5980" spans="1:26" x14ac:dyDescent="0.35">
      <c r="A5980">
        <v>5980</v>
      </c>
      <c r="B5980">
        <v>5980</v>
      </c>
      <c r="C5980">
        <v>5980</v>
      </c>
      <c r="D5980">
        <v>5980</v>
      </c>
      <c r="E5980">
        <v>5980</v>
      </c>
      <c r="F5980">
        <v>5980</v>
      </c>
      <c r="G5980">
        <v>5980</v>
      </c>
      <c r="H5980">
        <v>5980</v>
      </c>
      <c r="I5980">
        <v>5980</v>
      </c>
      <c r="J5980">
        <v>5980</v>
      </c>
      <c r="K5980">
        <v>5980</v>
      </c>
      <c r="L5980">
        <v>5980</v>
      </c>
      <c r="M5980">
        <v>5980</v>
      </c>
      <c r="N5980">
        <v>5980</v>
      </c>
      <c r="O5980">
        <v>5980</v>
      </c>
      <c r="P5980">
        <v>5980</v>
      </c>
      <c r="Q5980">
        <v>5980</v>
      </c>
      <c r="R5980">
        <v>5980</v>
      </c>
      <c r="S5980">
        <v>5980</v>
      </c>
      <c r="T5980">
        <v>5980</v>
      </c>
      <c r="U5980">
        <v>5980</v>
      </c>
      <c r="V5980">
        <f t="shared" ref="V5980:Z5980" si="5979">U5980+U5981</f>
        <v>11961</v>
      </c>
      <c r="W5980">
        <f t="shared" si="5979"/>
        <v>23924</v>
      </c>
      <c r="X5980">
        <f t="shared" si="5979"/>
        <v>47852</v>
      </c>
      <c r="Y5980">
        <f t="shared" si="5979"/>
        <v>95712</v>
      </c>
      <c r="Z5980">
        <f t="shared" si="5979"/>
        <v>191440</v>
      </c>
    </row>
    <row r="5981" spans="1:26" x14ac:dyDescent="0.35">
      <c r="A5981">
        <v>5981</v>
      </c>
      <c r="B5981">
        <v>5981</v>
      </c>
      <c r="C5981">
        <v>5981</v>
      </c>
      <c r="D5981">
        <v>5981</v>
      </c>
      <c r="E5981">
        <v>5981</v>
      </c>
      <c r="F5981">
        <v>5981</v>
      </c>
      <c r="G5981">
        <v>5981</v>
      </c>
      <c r="H5981">
        <v>5981</v>
      </c>
      <c r="I5981">
        <v>5981</v>
      </c>
      <c r="J5981">
        <v>5981</v>
      </c>
      <c r="K5981">
        <v>5981</v>
      </c>
      <c r="L5981">
        <v>5981</v>
      </c>
      <c r="M5981">
        <v>5981</v>
      </c>
      <c r="N5981">
        <v>5981</v>
      </c>
      <c r="O5981">
        <v>5981</v>
      </c>
      <c r="P5981">
        <v>5981</v>
      </c>
      <c r="Q5981">
        <v>5981</v>
      </c>
      <c r="R5981">
        <v>5981</v>
      </c>
      <c r="S5981">
        <v>5981</v>
      </c>
      <c r="T5981">
        <v>5981</v>
      </c>
      <c r="U5981">
        <v>5981</v>
      </c>
      <c r="V5981">
        <f t="shared" ref="V5981:Z5981" si="5980">U5981+U5982</f>
        <v>11963</v>
      </c>
      <c r="W5981">
        <f t="shared" si="5980"/>
        <v>23928</v>
      </c>
      <c r="X5981">
        <f t="shared" si="5980"/>
        <v>47860</v>
      </c>
      <c r="Y5981">
        <f t="shared" si="5980"/>
        <v>95728</v>
      </c>
      <c r="Z5981">
        <f t="shared" si="5980"/>
        <v>191472</v>
      </c>
    </row>
    <row r="5982" spans="1:26" x14ac:dyDescent="0.35">
      <c r="A5982">
        <v>5982</v>
      </c>
      <c r="B5982">
        <v>5982</v>
      </c>
      <c r="C5982">
        <v>5982</v>
      </c>
      <c r="D5982">
        <v>5982</v>
      </c>
      <c r="E5982">
        <v>5982</v>
      </c>
      <c r="F5982">
        <v>5982</v>
      </c>
      <c r="G5982">
        <v>5982</v>
      </c>
      <c r="H5982">
        <v>5982</v>
      </c>
      <c r="I5982">
        <v>5982</v>
      </c>
      <c r="J5982">
        <v>5982</v>
      </c>
      <c r="K5982">
        <v>5982</v>
      </c>
      <c r="L5982">
        <v>5982</v>
      </c>
      <c r="M5982">
        <v>5982</v>
      </c>
      <c r="N5982">
        <v>5982</v>
      </c>
      <c r="O5982">
        <v>5982</v>
      </c>
      <c r="P5982">
        <v>5982</v>
      </c>
      <c r="Q5982">
        <v>5982</v>
      </c>
      <c r="R5982">
        <v>5982</v>
      </c>
      <c r="S5982">
        <v>5982</v>
      </c>
      <c r="T5982">
        <v>5982</v>
      </c>
      <c r="U5982">
        <v>5982</v>
      </c>
      <c r="V5982">
        <f t="shared" ref="V5982:Z5982" si="5981">U5982+U5983</f>
        <v>11965</v>
      </c>
      <c r="W5982">
        <f t="shared" si="5981"/>
        <v>23932</v>
      </c>
      <c r="X5982">
        <f t="shared" si="5981"/>
        <v>47868</v>
      </c>
      <c r="Y5982">
        <f t="shared" si="5981"/>
        <v>95744</v>
      </c>
      <c r="Z5982">
        <f t="shared" si="5981"/>
        <v>191504</v>
      </c>
    </row>
    <row r="5983" spans="1:26" x14ac:dyDescent="0.35">
      <c r="A5983">
        <v>5983</v>
      </c>
      <c r="B5983">
        <v>5983</v>
      </c>
      <c r="C5983">
        <v>5983</v>
      </c>
      <c r="D5983">
        <v>5983</v>
      </c>
      <c r="E5983">
        <v>5983</v>
      </c>
      <c r="F5983">
        <v>5983</v>
      </c>
      <c r="G5983">
        <v>5983</v>
      </c>
      <c r="H5983">
        <v>5983</v>
      </c>
      <c r="I5983">
        <v>5983</v>
      </c>
      <c r="J5983">
        <v>5983</v>
      </c>
      <c r="K5983">
        <v>5983</v>
      </c>
      <c r="L5983">
        <v>5983</v>
      </c>
      <c r="M5983">
        <v>5983</v>
      </c>
      <c r="N5983">
        <v>5983</v>
      </c>
      <c r="O5983">
        <v>5983</v>
      </c>
      <c r="P5983">
        <v>5983</v>
      </c>
      <c r="Q5983">
        <v>5983</v>
      </c>
      <c r="R5983">
        <v>5983</v>
      </c>
      <c r="S5983">
        <v>5983</v>
      </c>
      <c r="T5983">
        <v>5983</v>
      </c>
      <c r="U5983">
        <v>5983</v>
      </c>
      <c r="V5983">
        <f t="shared" ref="V5983:Z5983" si="5982">U5983+U5984</f>
        <v>11967</v>
      </c>
      <c r="W5983">
        <f t="shared" si="5982"/>
        <v>23936</v>
      </c>
      <c r="X5983">
        <f t="shared" si="5982"/>
        <v>47876</v>
      </c>
      <c r="Y5983">
        <f t="shared" si="5982"/>
        <v>95760</v>
      </c>
      <c r="Z5983">
        <f t="shared" si="5982"/>
        <v>191536</v>
      </c>
    </row>
    <row r="5984" spans="1:26" x14ac:dyDescent="0.35">
      <c r="A5984">
        <v>5984</v>
      </c>
      <c r="B5984">
        <v>5984</v>
      </c>
      <c r="C5984">
        <v>5984</v>
      </c>
      <c r="D5984">
        <v>5984</v>
      </c>
      <c r="E5984">
        <v>5984</v>
      </c>
      <c r="F5984">
        <v>5984</v>
      </c>
      <c r="G5984">
        <v>5984</v>
      </c>
      <c r="H5984">
        <v>5984</v>
      </c>
      <c r="I5984">
        <v>5984</v>
      </c>
      <c r="J5984">
        <v>5984</v>
      </c>
      <c r="K5984">
        <v>5984</v>
      </c>
      <c r="L5984">
        <v>5984</v>
      </c>
      <c r="M5984">
        <v>5984</v>
      </c>
      <c r="N5984">
        <v>5984</v>
      </c>
      <c r="O5984">
        <v>5984</v>
      </c>
      <c r="P5984">
        <v>5984</v>
      </c>
      <c r="Q5984">
        <v>5984</v>
      </c>
      <c r="R5984">
        <v>5984</v>
      </c>
      <c r="S5984">
        <v>5984</v>
      </c>
      <c r="T5984">
        <v>5984</v>
      </c>
      <c r="U5984">
        <v>5984</v>
      </c>
      <c r="V5984">
        <f t="shared" ref="V5984:Z5984" si="5983">U5984+U5985</f>
        <v>11969</v>
      </c>
      <c r="W5984">
        <f t="shared" si="5983"/>
        <v>23940</v>
      </c>
      <c r="X5984">
        <f t="shared" si="5983"/>
        <v>47884</v>
      </c>
      <c r="Y5984">
        <f t="shared" si="5983"/>
        <v>95776</v>
      </c>
      <c r="Z5984">
        <f t="shared" si="5983"/>
        <v>191568</v>
      </c>
    </row>
    <row r="5985" spans="1:26" x14ac:dyDescent="0.35">
      <c r="A5985">
        <v>5985</v>
      </c>
      <c r="B5985">
        <v>5985</v>
      </c>
      <c r="C5985">
        <v>5985</v>
      </c>
      <c r="D5985">
        <v>5985</v>
      </c>
      <c r="E5985">
        <v>5985</v>
      </c>
      <c r="F5985">
        <v>5985</v>
      </c>
      <c r="G5985">
        <v>5985</v>
      </c>
      <c r="H5985">
        <v>5985</v>
      </c>
      <c r="I5985">
        <v>5985</v>
      </c>
      <c r="J5985">
        <v>5985</v>
      </c>
      <c r="K5985">
        <v>5985</v>
      </c>
      <c r="L5985">
        <v>5985</v>
      </c>
      <c r="M5985">
        <v>5985</v>
      </c>
      <c r="N5985">
        <v>5985</v>
      </c>
      <c r="O5985">
        <v>5985</v>
      </c>
      <c r="P5985">
        <v>5985</v>
      </c>
      <c r="Q5985">
        <v>5985</v>
      </c>
      <c r="R5985">
        <v>5985</v>
      </c>
      <c r="S5985">
        <v>5985</v>
      </c>
      <c r="T5985">
        <v>5985</v>
      </c>
      <c r="U5985">
        <v>5985</v>
      </c>
      <c r="V5985">
        <f t="shared" ref="V5985:Z5985" si="5984">U5985+U5986</f>
        <v>11971</v>
      </c>
      <c r="W5985">
        <f t="shared" si="5984"/>
        <v>23944</v>
      </c>
      <c r="X5985">
        <f t="shared" si="5984"/>
        <v>47892</v>
      </c>
      <c r="Y5985">
        <f t="shared" si="5984"/>
        <v>95792</v>
      </c>
      <c r="Z5985">
        <f t="shared" si="5984"/>
        <v>191600</v>
      </c>
    </row>
    <row r="5986" spans="1:26" x14ac:dyDescent="0.35">
      <c r="A5986">
        <v>5986</v>
      </c>
      <c r="B5986">
        <v>5986</v>
      </c>
      <c r="C5986">
        <v>5986</v>
      </c>
      <c r="D5986">
        <v>5986</v>
      </c>
      <c r="E5986">
        <v>5986</v>
      </c>
      <c r="F5986">
        <v>5986</v>
      </c>
      <c r="G5986">
        <v>5986</v>
      </c>
      <c r="H5986">
        <v>5986</v>
      </c>
      <c r="I5986">
        <v>5986</v>
      </c>
      <c r="J5986">
        <v>5986</v>
      </c>
      <c r="K5986">
        <v>5986</v>
      </c>
      <c r="L5986">
        <v>5986</v>
      </c>
      <c r="M5986">
        <v>5986</v>
      </c>
      <c r="N5986">
        <v>5986</v>
      </c>
      <c r="O5986">
        <v>5986</v>
      </c>
      <c r="P5986">
        <v>5986</v>
      </c>
      <c r="Q5986">
        <v>5986</v>
      </c>
      <c r="R5986">
        <v>5986</v>
      </c>
      <c r="S5986">
        <v>5986</v>
      </c>
      <c r="T5986">
        <v>5986</v>
      </c>
      <c r="U5986">
        <v>5986</v>
      </c>
      <c r="V5986">
        <f t="shared" ref="V5986:Z5986" si="5985">U5986+U5987</f>
        <v>11973</v>
      </c>
      <c r="W5986">
        <f t="shared" si="5985"/>
        <v>23948</v>
      </c>
      <c r="X5986">
        <f t="shared" si="5985"/>
        <v>47900</v>
      </c>
      <c r="Y5986">
        <f t="shared" si="5985"/>
        <v>95808</v>
      </c>
      <c r="Z5986">
        <f t="shared" si="5985"/>
        <v>191632</v>
      </c>
    </row>
    <row r="5987" spans="1:26" x14ac:dyDescent="0.35">
      <c r="A5987">
        <v>5987</v>
      </c>
      <c r="B5987">
        <v>5987</v>
      </c>
      <c r="C5987">
        <v>5987</v>
      </c>
      <c r="D5987">
        <v>5987</v>
      </c>
      <c r="E5987">
        <v>5987</v>
      </c>
      <c r="F5987">
        <v>5987</v>
      </c>
      <c r="G5987">
        <v>5987</v>
      </c>
      <c r="H5987">
        <v>5987</v>
      </c>
      <c r="I5987">
        <v>5987</v>
      </c>
      <c r="J5987">
        <v>5987</v>
      </c>
      <c r="K5987">
        <v>5987</v>
      </c>
      <c r="L5987">
        <v>5987</v>
      </c>
      <c r="M5987">
        <v>5987</v>
      </c>
      <c r="N5987">
        <v>5987</v>
      </c>
      <c r="O5987">
        <v>5987</v>
      </c>
      <c r="P5987">
        <v>5987</v>
      </c>
      <c r="Q5987">
        <v>5987</v>
      </c>
      <c r="R5987">
        <v>5987</v>
      </c>
      <c r="S5987">
        <v>5987</v>
      </c>
      <c r="T5987">
        <v>5987</v>
      </c>
      <c r="U5987">
        <v>5987</v>
      </c>
      <c r="V5987">
        <f t="shared" ref="V5987:Z5987" si="5986">U5987+U5988</f>
        <v>11975</v>
      </c>
      <c r="W5987">
        <f t="shared" si="5986"/>
        <v>23952</v>
      </c>
      <c r="X5987">
        <f t="shared" si="5986"/>
        <v>47908</v>
      </c>
      <c r="Y5987">
        <f t="shared" si="5986"/>
        <v>95824</v>
      </c>
      <c r="Z5987">
        <f t="shared" si="5986"/>
        <v>191664</v>
      </c>
    </row>
    <row r="5988" spans="1:26" x14ac:dyDescent="0.35">
      <c r="A5988">
        <v>5988</v>
      </c>
      <c r="B5988">
        <v>5988</v>
      </c>
      <c r="C5988">
        <v>5988</v>
      </c>
      <c r="D5988">
        <v>5988</v>
      </c>
      <c r="E5988">
        <v>5988</v>
      </c>
      <c r="F5988">
        <v>5988</v>
      </c>
      <c r="G5988">
        <v>5988</v>
      </c>
      <c r="H5988">
        <v>5988</v>
      </c>
      <c r="I5988">
        <v>5988</v>
      </c>
      <c r="J5988">
        <v>5988</v>
      </c>
      <c r="K5988">
        <v>5988</v>
      </c>
      <c r="L5988">
        <v>5988</v>
      </c>
      <c r="M5988">
        <v>5988</v>
      </c>
      <c r="N5988">
        <v>5988</v>
      </c>
      <c r="O5988">
        <v>5988</v>
      </c>
      <c r="P5988">
        <v>5988</v>
      </c>
      <c r="Q5988">
        <v>5988</v>
      </c>
      <c r="R5988">
        <v>5988</v>
      </c>
      <c r="S5988">
        <v>5988</v>
      </c>
      <c r="T5988">
        <v>5988</v>
      </c>
      <c r="U5988">
        <v>5988</v>
      </c>
      <c r="V5988">
        <f t="shared" ref="V5988:Z5988" si="5987">U5988+U5989</f>
        <v>11977</v>
      </c>
      <c r="W5988">
        <f t="shared" si="5987"/>
        <v>23956</v>
      </c>
      <c r="X5988">
        <f t="shared" si="5987"/>
        <v>47916</v>
      </c>
      <c r="Y5988">
        <f t="shared" si="5987"/>
        <v>95840</v>
      </c>
      <c r="Z5988">
        <f t="shared" si="5987"/>
        <v>191696</v>
      </c>
    </row>
    <row r="5989" spans="1:26" x14ac:dyDescent="0.35">
      <c r="A5989">
        <v>5989</v>
      </c>
      <c r="B5989">
        <v>5989</v>
      </c>
      <c r="C5989">
        <v>5989</v>
      </c>
      <c r="D5989">
        <v>5989</v>
      </c>
      <c r="E5989">
        <v>5989</v>
      </c>
      <c r="F5989">
        <v>5989</v>
      </c>
      <c r="G5989">
        <v>5989</v>
      </c>
      <c r="H5989">
        <v>5989</v>
      </c>
      <c r="I5989">
        <v>5989</v>
      </c>
      <c r="J5989">
        <v>5989</v>
      </c>
      <c r="K5989">
        <v>5989</v>
      </c>
      <c r="L5989">
        <v>5989</v>
      </c>
      <c r="M5989">
        <v>5989</v>
      </c>
      <c r="N5989">
        <v>5989</v>
      </c>
      <c r="O5989">
        <v>5989</v>
      </c>
      <c r="P5989">
        <v>5989</v>
      </c>
      <c r="Q5989">
        <v>5989</v>
      </c>
      <c r="R5989">
        <v>5989</v>
      </c>
      <c r="S5989">
        <v>5989</v>
      </c>
      <c r="T5989">
        <v>5989</v>
      </c>
      <c r="U5989">
        <v>5989</v>
      </c>
      <c r="V5989">
        <f t="shared" ref="V5989:Z5989" si="5988">U5989+U5990</f>
        <v>11979</v>
      </c>
      <c r="W5989">
        <f t="shared" si="5988"/>
        <v>23960</v>
      </c>
      <c r="X5989">
        <f t="shared" si="5988"/>
        <v>47924</v>
      </c>
      <c r="Y5989">
        <f t="shared" si="5988"/>
        <v>95856</v>
      </c>
      <c r="Z5989">
        <f t="shared" si="5988"/>
        <v>191728</v>
      </c>
    </row>
    <row r="5990" spans="1:26" x14ac:dyDescent="0.35">
      <c r="A5990">
        <v>5990</v>
      </c>
      <c r="B5990">
        <v>5990</v>
      </c>
      <c r="C5990">
        <v>5990</v>
      </c>
      <c r="D5990">
        <v>5990</v>
      </c>
      <c r="E5990">
        <v>5990</v>
      </c>
      <c r="F5990">
        <v>5990</v>
      </c>
      <c r="G5990">
        <v>5990</v>
      </c>
      <c r="H5990">
        <v>5990</v>
      </c>
      <c r="I5990">
        <v>5990</v>
      </c>
      <c r="J5990">
        <v>5990</v>
      </c>
      <c r="K5990">
        <v>5990</v>
      </c>
      <c r="L5990">
        <v>5990</v>
      </c>
      <c r="M5990">
        <v>5990</v>
      </c>
      <c r="N5990">
        <v>5990</v>
      </c>
      <c r="O5990">
        <v>5990</v>
      </c>
      <c r="P5990">
        <v>5990</v>
      </c>
      <c r="Q5990">
        <v>5990</v>
      </c>
      <c r="R5990">
        <v>5990</v>
      </c>
      <c r="S5990">
        <v>5990</v>
      </c>
      <c r="T5990">
        <v>5990</v>
      </c>
      <c r="U5990">
        <v>5990</v>
      </c>
      <c r="V5990">
        <f t="shared" ref="V5990:Z5990" si="5989">U5990+U5991</f>
        <v>11981</v>
      </c>
      <c r="W5990">
        <f t="shared" si="5989"/>
        <v>23964</v>
      </c>
      <c r="X5990">
        <f t="shared" si="5989"/>
        <v>47932</v>
      </c>
      <c r="Y5990">
        <f t="shared" si="5989"/>
        <v>95872</v>
      </c>
      <c r="Z5990">
        <f t="shared" si="5989"/>
        <v>191760</v>
      </c>
    </row>
    <row r="5991" spans="1:26" x14ac:dyDescent="0.35">
      <c r="A5991">
        <v>5991</v>
      </c>
      <c r="B5991">
        <v>5991</v>
      </c>
      <c r="C5991">
        <v>5991</v>
      </c>
      <c r="D5991">
        <v>5991</v>
      </c>
      <c r="E5991">
        <v>5991</v>
      </c>
      <c r="F5991">
        <v>5991</v>
      </c>
      <c r="G5991">
        <v>5991</v>
      </c>
      <c r="H5991">
        <v>5991</v>
      </c>
      <c r="I5991">
        <v>5991</v>
      </c>
      <c r="J5991">
        <v>5991</v>
      </c>
      <c r="K5991">
        <v>5991</v>
      </c>
      <c r="L5991">
        <v>5991</v>
      </c>
      <c r="M5991">
        <v>5991</v>
      </c>
      <c r="N5991">
        <v>5991</v>
      </c>
      <c r="O5991">
        <v>5991</v>
      </c>
      <c r="P5991">
        <v>5991</v>
      </c>
      <c r="Q5991">
        <v>5991</v>
      </c>
      <c r="R5991">
        <v>5991</v>
      </c>
      <c r="S5991">
        <v>5991</v>
      </c>
      <c r="T5991">
        <v>5991</v>
      </c>
      <c r="U5991">
        <v>5991</v>
      </c>
      <c r="V5991">
        <f t="shared" ref="V5991:Z5991" si="5990">U5991+U5992</f>
        <v>11983</v>
      </c>
      <c r="W5991">
        <f t="shared" si="5990"/>
        <v>23968</v>
      </c>
      <c r="X5991">
        <f t="shared" si="5990"/>
        <v>47940</v>
      </c>
      <c r="Y5991">
        <f t="shared" si="5990"/>
        <v>95888</v>
      </c>
      <c r="Z5991">
        <f t="shared" si="5990"/>
        <v>191792</v>
      </c>
    </row>
    <row r="5992" spans="1:26" x14ac:dyDescent="0.35">
      <c r="A5992">
        <v>5992</v>
      </c>
      <c r="B5992">
        <v>5992</v>
      </c>
      <c r="C5992">
        <v>5992</v>
      </c>
      <c r="D5992">
        <v>5992</v>
      </c>
      <c r="E5992">
        <v>5992</v>
      </c>
      <c r="F5992">
        <v>5992</v>
      </c>
      <c r="G5992">
        <v>5992</v>
      </c>
      <c r="H5992">
        <v>5992</v>
      </c>
      <c r="I5992">
        <v>5992</v>
      </c>
      <c r="J5992">
        <v>5992</v>
      </c>
      <c r="K5992">
        <v>5992</v>
      </c>
      <c r="L5992">
        <v>5992</v>
      </c>
      <c r="M5992">
        <v>5992</v>
      </c>
      <c r="N5992">
        <v>5992</v>
      </c>
      <c r="O5992">
        <v>5992</v>
      </c>
      <c r="P5992">
        <v>5992</v>
      </c>
      <c r="Q5992">
        <v>5992</v>
      </c>
      <c r="R5992">
        <v>5992</v>
      </c>
      <c r="S5992">
        <v>5992</v>
      </c>
      <c r="T5992">
        <v>5992</v>
      </c>
      <c r="U5992">
        <v>5992</v>
      </c>
      <c r="V5992">
        <f t="shared" ref="V5992:Z5992" si="5991">U5992+U5993</f>
        <v>11985</v>
      </c>
      <c r="W5992">
        <f t="shared" si="5991"/>
        <v>23972</v>
      </c>
      <c r="X5992">
        <f t="shared" si="5991"/>
        <v>47948</v>
      </c>
      <c r="Y5992">
        <f t="shared" si="5991"/>
        <v>95904</v>
      </c>
      <c r="Z5992">
        <f t="shared" si="5991"/>
        <v>191824</v>
      </c>
    </row>
    <row r="5993" spans="1:26" x14ac:dyDescent="0.35">
      <c r="A5993">
        <v>5993</v>
      </c>
      <c r="B5993">
        <v>5993</v>
      </c>
      <c r="C5993">
        <v>5993</v>
      </c>
      <c r="D5993">
        <v>5993</v>
      </c>
      <c r="E5993">
        <v>5993</v>
      </c>
      <c r="F5993">
        <v>5993</v>
      </c>
      <c r="G5993">
        <v>5993</v>
      </c>
      <c r="H5993">
        <v>5993</v>
      </c>
      <c r="I5993">
        <v>5993</v>
      </c>
      <c r="J5993">
        <v>5993</v>
      </c>
      <c r="K5993">
        <v>5993</v>
      </c>
      <c r="L5993">
        <v>5993</v>
      </c>
      <c r="M5993">
        <v>5993</v>
      </c>
      <c r="N5993">
        <v>5993</v>
      </c>
      <c r="O5993">
        <v>5993</v>
      </c>
      <c r="P5993">
        <v>5993</v>
      </c>
      <c r="Q5993">
        <v>5993</v>
      </c>
      <c r="R5993">
        <v>5993</v>
      </c>
      <c r="S5993">
        <v>5993</v>
      </c>
      <c r="T5993">
        <v>5993</v>
      </c>
      <c r="U5993">
        <v>5993</v>
      </c>
      <c r="V5993">
        <f t="shared" ref="V5993:Z5993" si="5992">U5993+U5994</f>
        <v>11987</v>
      </c>
      <c r="W5993">
        <f t="shared" si="5992"/>
        <v>23976</v>
      </c>
      <c r="X5993">
        <f t="shared" si="5992"/>
        <v>47956</v>
      </c>
      <c r="Y5993">
        <f t="shared" si="5992"/>
        <v>95920</v>
      </c>
      <c r="Z5993">
        <f t="shared" si="5992"/>
        <v>191856</v>
      </c>
    </row>
    <row r="5994" spans="1:26" x14ac:dyDescent="0.35">
      <c r="A5994">
        <v>5994</v>
      </c>
      <c r="B5994">
        <v>5994</v>
      </c>
      <c r="C5994">
        <v>5994</v>
      </c>
      <c r="D5994">
        <v>5994</v>
      </c>
      <c r="E5994">
        <v>5994</v>
      </c>
      <c r="F5994">
        <v>5994</v>
      </c>
      <c r="G5994">
        <v>5994</v>
      </c>
      <c r="H5994">
        <v>5994</v>
      </c>
      <c r="I5994">
        <v>5994</v>
      </c>
      <c r="J5994">
        <v>5994</v>
      </c>
      <c r="K5994">
        <v>5994</v>
      </c>
      <c r="L5994">
        <v>5994</v>
      </c>
      <c r="M5994">
        <v>5994</v>
      </c>
      <c r="N5994">
        <v>5994</v>
      </c>
      <c r="O5994">
        <v>5994</v>
      </c>
      <c r="P5994">
        <v>5994</v>
      </c>
      <c r="Q5994">
        <v>5994</v>
      </c>
      <c r="R5994">
        <v>5994</v>
      </c>
      <c r="S5994">
        <v>5994</v>
      </c>
      <c r="T5994">
        <v>5994</v>
      </c>
      <c r="U5994">
        <v>5994</v>
      </c>
      <c r="V5994">
        <f t="shared" ref="V5994:Z5994" si="5993">U5994+U5995</f>
        <v>11989</v>
      </c>
      <c r="W5994">
        <f t="shared" si="5993"/>
        <v>23980</v>
      </c>
      <c r="X5994">
        <f t="shared" si="5993"/>
        <v>47964</v>
      </c>
      <c r="Y5994">
        <f t="shared" si="5993"/>
        <v>95936</v>
      </c>
      <c r="Z5994">
        <f t="shared" si="5993"/>
        <v>191888</v>
      </c>
    </row>
    <row r="5995" spans="1:26" x14ac:dyDescent="0.35">
      <c r="A5995">
        <v>5995</v>
      </c>
      <c r="B5995">
        <v>5995</v>
      </c>
      <c r="C5995">
        <v>5995</v>
      </c>
      <c r="D5995">
        <v>5995</v>
      </c>
      <c r="E5995">
        <v>5995</v>
      </c>
      <c r="F5995">
        <v>5995</v>
      </c>
      <c r="G5995">
        <v>5995</v>
      </c>
      <c r="H5995">
        <v>5995</v>
      </c>
      <c r="I5995">
        <v>5995</v>
      </c>
      <c r="J5995">
        <v>5995</v>
      </c>
      <c r="K5995">
        <v>5995</v>
      </c>
      <c r="L5995">
        <v>5995</v>
      </c>
      <c r="M5995">
        <v>5995</v>
      </c>
      <c r="N5995">
        <v>5995</v>
      </c>
      <c r="O5995">
        <v>5995</v>
      </c>
      <c r="P5995">
        <v>5995</v>
      </c>
      <c r="Q5995">
        <v>5995</v>
      </c>
      <c r="R5995">
        <v>5995</v>
      </c>
      <c r="S5995">
        <v>5995</v>
      </c>
      <c r="T5995">
        <v>5995</v>
      </c>
      <c r="U5995">
        <v>5995</v>
      </c>
      <c r="V5995">
        <f t="shared" ref="V5995:Z5995" si="5994">U5995+U5996</f>
        <v>11991</v>
      </c>
      <c r="W5995">
        <f t="shared" si="5994"/>
        <v>23984</v>
      </c>
      <c r="X5995">
        <f t="shared" si="5994"/>
        <v>47972</v>
      </c>
      <c r="Y5995">
        <f t="shared" si="5994"/>
        <v>95952</v>
      </c>
      <c r="Z5995">
        <f t="shared" si="5994"/>
        <v>191920</v>
      </c>
    </row>
    <row r="5996" spans="1:26" x14ac:dyDescent="0.35">
      <c r="A5996">
        <v>5996</v>
      </c>
      <c r="B5996">
        <v>5996</v>
      </c>
      <c r="C5996">
        <v>5996</v>
      </c>
      <c r="D5996">
        <v>5996</v>
      </c>
      <c r="E5996">
        <v>5996</v>
      </c>
      <c r="F5996">
        <v>5996</v>
      </c>
      <c r="G5996">
        <v>5996</v>
      </c>
      <c r="H5996">
        <v>5996</v>
      </c>
      <c r="I5996">
        <v>5996</v>
      </c>
      <c r="J5996">
        <v>5996</v>
      </c>
      <c r="K5996">
        <v>5996</v>
      </c>
      <c r="L5996">
        <v>5996</v>
      </c>
      <c r="M5996">
        <v>5996</v>
      </c>
      <c r="N5996">
        <v>5996</v>
      </c>
      <c r="O5996">
        <v>5996</v>
      </c>
      <c r="P5996">
        <v>5996</v>
      </c>
      <c r="Q5996">
        <v>5996</v>
      </c>
      <c r="R5996">
        <v>5996</v>
      </c>
      <c r="S5996">
        <v>5996</v>
      </c>
      <c r="T5996">
        <v>5996</v>
      </c>
      <c r="U5996">
        <v>5996</v>
      </c>
      <c r="V5996">
        <f t="shared" ref="V5996:Z5996" si="5995">U5996+U5997</f>
        <v>11993</v>
      </c>
      <c r="W5996">
        <f t="shared" si="5995"/>
        <v>23988</v>
      </c>
      <c r="X5996">
        <f t="shared" si="5995"/>
        <v>47980</v>
      </c>
      <c r="Y5996">
        <f t="shared" si="5995"/>
        <v>95968</v>
      </c>
      <c r="Z5996">
        <f t="shared" si="5995"/>
        <v>191952</v>
      </c>
    </row>
    <row r="5997" spans="1:26" x14ac:dyDescent="0.35">
      <c r="A5997">
        <v>5997</v>
      </c>
      <c r="B5997">
        <v>5997</v>
      </c>
      <c r="C5997">
        <v>5997</v>
      </c>
      <c r="D5997">
        <v>5997</v>
      </c>
      <c r="E5997">
        <v>5997</v>
      </c>
      <c r="F5997">
        <v>5997</v>
      </c>
      <c r="G5997">
        <v>5997</v>
      </c>
      <c r="H5997">
        <v>5997</v>
      </c>
      <c r="I5997">
        <v>5997</v>
      </c>
      <c r="J5997">
        <v>5997</v>
      </c>
      <c r="K5997">
        <v>5997</v>
      </c>
      <c r="L5997">
        <v>5997</v>
      </c>
      <c r="M5997">
        <v>5997</v>
      </c>
      <c r="N5997">
        <v>5997</v>
      </c>
      <c r="O5997">
        <v>5997</v>
      </c>
      <c r="P5997">
        <v>5997</v>
      </c>
      <c r="Q5997">
        <v>5997</v>
      </c>
      <c r="R5997">
        <v>5997</v>
      </c>
      <c r="S5997">
        <v>5997</v>
      </c>
      <c r="T5997">
        <v>5997</v>
      </c>
      <c r="U5997">
        <v>5997</v>
      </c>
      <c r="V5997">
        <f t="shared" ref="V5997:Z5997" si="5996">U5997+U5998</f>
        <v>11995</v>
      </c>
      <c r="W5997">
        <f t="shared" si="5996"/>
        <v>23992</v>
      </c>
      <c r="X5997">
        <f t="shared" si="5996"/>
        <v>47988</v>
      </c>
      <c r="Y5997">
        <f t="shared" si="5996"/>
        <v>95984</v>
      </c>
      <c r="Z5997">
        <f t="shared" si="5996"/>
        <v>191984</v>
      </c>
    </row>
    <row r="5998" spans="1:26" x14ac:dyDescent="0.35">
      <c r="A5998">
        <v>5998</v>
      </c>
      <c r="B5998">
        <v>5998</v>
      </c>
      <c r="C5998">
        <v>5998</v>
      </c>
      <c r="D5998">
        <v>5998</v>
      </c>
      <c r="E5998">
        <v>5998</v>
      </c>
      <c r="F5998">
        <v>5998</v>
      </c>
      <c r="G5998">
        <v>5998</v>
      </c>
      <c r="H5998">
        <v>5998</v>
      </c>
      <c r="I5998">
        <v>5998</v>
      </c>
      <c r="J5998">
        <v>5998</v>
      </c>
      <c r="K5998">
        <v>5998</v>
      </c>
      <c r="L5998">
        <v>5998</v>
      </c>
      <c r="M5998">
        <v>5998</v>
      </c>
      <c r="N5998">
        <v>5998</v>
      </c>
      <c r="O5998">
        <v>5998</v>
      </c>
      <c r="P5998">
        <v>5998</v>
      </c>
      <c r="Q5998">
        <v>5998</v>
      </c>
      <c r="R5998">
        <v>5998</v>
      </c>
      <c r="S5998">
        <v>5998</v>
      </c>
      <c r="T5998">
        <v>5998</v>
      </c>
      <c r="U5998">
        <v>5998</v>
      </c>
      <c r="V5998">
        <f t="shared" ref="V5998:Z5998" si="5997">U5998+U5999</f>
        <v>11997</v>
      </c>
      <c r="W5998">
        <f t="shared" si="5997"/>
        <v>23996</v>
      </c>
      <c r="X5998">
        <f t="shared" si="5997"/>
        <v>47996</v>
      </c>
      <c r="Y5998">
        <f t="shared" si="5997"/>
        <v>96000</v>
      </c>
      <c r="Z5998">
        <f t="shared" si="5997"/>
        <v>192016</v>
      </c>
    </row>
    <row r="5999" spans="1:26" x14ac:dyDescent="0.35">
      <c r="A5999">
        <v>5999</v>
      </c>
      <c r="B5999">
        <v>5999</v>
      </c>
      <c r="C5999">
        <v>5999</v>
      </c>
      <c r="D5999">
        <v>5999</v>
      </c>
      <c r="E5999">
        <v>5999</v>
      </c>
      <c r="F5999">
        <v>5999</v>
      </c>
      <c r="G5999">
        <v>5999</v>
      </c>
      <c r="H5999">
        <v>5999</v>
      </c>
      <c r="I5999">
        <v>5999</v>
      </c>
      <c r="J5999">
        <v>5999</v>
      </c>
      <c r="K5999">
        <v>5999</v>
      </c>
      <c r="L5999">
        <v>5999</v>
      </c>
      <c r="M5999">
        <v>5999</v>
      </c>
      <c r="N5999">
        <v>5999</v>
      </c>
      <c r="O5999">
        <v>5999</v>
      </c>
      <c r="P5999">
        <v>5999</v>
      </c>
      <c r="Q5999">
        <v>5999</v>
      </c>
      <c r="R5999">
        <v>5999</v>
      </c>
      <c r="S5999">
        <v>5999</v>
      </c>
      <c r="T5999">
        <v>5999</v>
      </c>
      <c r="U5999">
        <v>5999</v>
      </c>
      <c r="V5999">
        <f t="shared" ref="V5999:Z5999" si="5998">U5999+U6000</f>
        <v>11999</v>
      </c>
      <c r="W5999">
        <f t="shared" si="5998"/>
        <v>24000</v>
      </c>
      <c r="X5999">
        <f t="shared" si="5998"/>
        <v>48004</v>
      </c>
      <c r="Y5999">
        <f t="shared" si="5998"/>
        <v>96016</v>
      </c>
      <c r="Z5999">
        <f t="shared" si="5998"/>
        <v>192048</v>
      </c>
    </row>
    <row r="6000" spans="1:26" x14ac:dyDescent="0.35">
      <c r="A6000">
        <v>6000</v>
      </c>
      <c r="B6000">
        <v>6000</v>
      </c>
      <c r="C6000">
        <v>6000</v>
      </c>
      <c r="D6000">
        <v>6000</v>
      </c>
      <c r="E6000">
        <v>6000</v>
      </c>
      <c r="F6000">
        <v>6000</v>
      </c>
      <c r="G6000">
        <v>6000</v>
      </c>
      <c r="H6000">
        <v>6000</v>
      </c>
      <c r="I6000">
        <v>6000</v>
      </c>
      <c r="J6000">
        <v>6000</v>
      </c>
      <c r="K6000">
        <v>6000</v>
      </c>
      <c r="L6000">
        <v>6000</v>
      </c>
      <c r="M6000">
        <v>6000</v>
      </c>
      <c r="N6000">
        <v>6000</v>
      </c>
      <c r="O6000">
        <v>6000</v>
      </c>
      <c r="P6000">
        <v>6000</v>
      </c>
      <c r="Q6000">
        <v>6000</v>
      </c>
      <c r="R6000">
        <v>6000</v>
      </c>
      <c r="S6000">
        <v>6000</v>
      </c>
      <c r="T6000">
        <v>6000</v>
      </c>
      <c r="U6000">
        <v>6000</v>
      </c>
      <c r="V6000">
        <f t="shared" ref="V6000:Z6000" si="5999">U6000+U6001</f>
        <v>12001</v>
      </c>
      <c r="W6000">
        <f t="shared" si="5999"/>
        <v>24004</v>
      </c>
      <c r="X6000">
        <f t="shared" si="5999"/>
        <v>48012</v>
      </c>
      <c r="Y6000">
        <f t="shared" si="5999"/>
        <v>96032</v>
      </c>
      <c r="Z6000">
        <f t="shared" si="5999"/>
        <v>192080</v>
      </c>
    </row>
    <row r="6001" spans="1:26" x14ac:dyDescent="0.35">
      <c r="A6001">
        <v>6001</v>
      </c>
      <c r="B6001">
        <v>6001</v>
      </c>
      <c r="C6001">
        <v>6001</v>
      </c>
      <c r="D6001">
        <v>6001</v>
      </c>
      <c r="E6001">
        <v>6001</v>
      </c>
      <c r="F6001">
        <v>6001</v>
      </c>
      <c r="G6001">
        <v>6001</v>
      </c>
      <c r="H6001">
        <v>6001</v>
      </c>
      <c r="I6001">
        <v>6001</v>
      </c>
      <c r="J6001">
        <v>6001</v>
      </c>
      <c r="K6001">
        <v>6001</v>
      </c>
      <c r="L6001">
        <v>6001</v>
      </c>
      <c r="M6001">
        <v>6001</v>
      </c>
      <c r="N6001">
        <v>6001</v>
      </c>
      <c r="O6001">
        <v>6001</v>
      </c>
      <c r="P6001">
        <v>6001</v>
      </c>
      <c r="Q6001">
        <v>6001</v>
      </c>
      <c r="R6001">
        <v>6001</v>
      </c>
      <c r="S6001">
        <v>6001</v>
      </c>
      <c r="T6001">
        <v>6001</v>
      </c>
      <c r="U6001">
        <v>6001</v>
      </c>
      <c r="V6001">
        <f t="shared" ref="V6001:Z6001" si="6000">U6001+U6002</f>
        <v>12003</v>
      </c>
      <c r="W6001">
        <f t="shared" si="6000"/>
        <v>24008</v>
      </c>
      <c r="X6001">
        <f t="shared" si="6000"/>
        <v>48020</v>
      </c>
      <c r="Y6001">
        <f t="shared" si="6000"/>
        <v>96048</v>
      </c>
      <c r="Z6001">
        <f t="shared" si="6000"/>
        <v>192112</v>
      </c>
    </row>
    <row r="6002" spans="1:26" x14ac:dyDescent="0.35">
      <c r="A6002">
        <v>6002</v>
      </c>
      <c r="B6002">
        <v>6002</v>
      </c>
      <c r="C6002">
        <v>6002</v>
      </c>
      <c r="D6002">
        <v>6002</v>
      </c>
      <c r="E6002">
        <v>6002</v>
      </c>
      <c r="F6002">
        <v>6002</v>
      </c>
      <c r="G6002">
        <v>6002</v>
      </c>
      <c r="H6002">
        <v>6002</v>
      </c>
      <c r="I6002">
        <v>6002</v>
      </c>
      <c r="J6002">
        <v>6002</v>
      </c>
      <c r="K6002">
        <v>6002</v>
      </c>
      <c r="L6002">
        <v>6002</v>
      </c>
      <c r="M6002">
        <v>6002</v>
      </c>
      <c r="N6002">
        <v>6002</v>
      </c>
      <c r="O6002">
        <v>6002</v>
      </c>
      <c r="P6002">
        <v>6002</v>
      </c>
      <c r="Q6002">
        <v>6002</v>
      </c>
      <c r="R6002">
        <v>6002</v>
      </c>
      <c r="S6002">
        <v>6002</v>
      </c>
      <c r="T6002">
        <v>6002</v>
      </c>
      <c r="U6002">
        <v>6002</v>
      </c>
      <c r="V6002">
        <f t="shared" ref="V6002:Z6002" si="6001">U6002+U6003</f>
        <v>12005</v>
      </c>
      <c r="W6002">
        <f t="shared" si="6001"/>
        <v>24012</v>
      </c>
      <c r="X6002">
        <f t="shared" si="6001"/>
        <v>48028</v>
      </c>
      <c r="Y6002">
        <f t="shared" si="6001"/>
        <v>96064</v>
      </c>
      <c r="Z6002">
        <f t="shared" si="6001"/>
        <v>192144</v>
      </c>
    </row>
    <row r="6003" spans="1:26" x14ac:dyDescent="0.35">
      <c r="A6003">
        <v>6003</v>
      </c>
      <c r="B6003">
        <v>6003</v>
      </c>
      <c r="C6003">
        <v>6003</v>
      </c>
      <c r="D6003">
        <v>6003</v>
      </c>
      <c r="E6003">
        <v>6003</v>
      </c>
      <c r="F6003">
        <v>6003</v>
      </c>
      <c r="G6003">
        <v>6003</v>
      </c>
      <c r="H6003">
        <v>6003</v>
      </c>
      <c r="I6003">
        <v>6003</v>
      </c>
      <c r="J6003">
        <v>6003</v>
      </c>
      <c r="K6003">
        <v>6003</v>
      </c>
      <c r="L6003">
        <v>6003</v>
      </c>
      <c r="M6003">
        <v>6003</v>
      </c>
      <c r="N6003">
        <v>6003</v>
      </c>
      <c r="O6003">
        <v>6003</v>
      </c>
      <c r="P6003">
        <v>6003</v>
      </c>
      <c r="Q6003">
        <v>6003</v>
      </c>
      <c r="R6003">
        <v>6003</v>
      </c>
      <c r="S6003">
        <v>6003</v>
      </c>
      <c r="T6003">
        <v>6003</v>
      </c>
      <c r="U6003">
        <v>6003</v>
      </c>
      <c r="V6003">
        <f t="shared" ref="V6003:Z6003" si="6002">U6003+U6004</f>
        <v>12007</v>
      </c>
      <c r="W6003">
        <f t="shared" si="6002"/>
        <v>24016</v>
      </c>
      <c r="X6003">
        <f t="shared" si="6002"/>
        <v>48036</v>
      </c>
      <c r="Y6003">
        <f t="shared" si="6002"/>
        <v>96080</v>
      </c>
      <c r="Z6003">
        <f t="shared" si="6002"/>
        <v>192176</v>
      </c>
    </row>
    <row r="6004" spans="1:26" x14ac:dyDescent="0.35">
      <c r="A6004">
        <v>6004</v>
      </c>
      <c r="B6004">
        <v>6004</v>
      </c>
      <c r="C6004">
        <v>6004</v>
      </c>
      <c r="D6004">
        <v>6004</v>
      </c>
      <c r="E6004">
        <v>6004</v>
      </c>
      <c r="F6004">
        <v>6004</v>
      </c>
      <c r="G6004">
        <v>6004</v>
      </c>
      <c r="H6004">
        <v>6004</v>
      </c>
      <c r="I6004">
        <v>6004</v>
      </c>
      <c r="J6004">
        <v>6004</v>
      </c>
      <c r="K6004">
        <v>6004</v>
      </c>
      <c r="L6004">
        <v>6004</v>
      </c>
      <c r="M6004">
        <v>6004</v>
      </c>
      <c r="N6004">
        <v>6004</v>
      </c>
      <c r="O6004">
        <v>6004</v>
      </c>
      <c r="P6004">
        <v>6004</v>
      </c>
      <c r="Q6004">
        <v>6004</v>
      </c>
      <c r="R6004">
        <v>6004</v>
      </c>
      <c r="S6004">
        <v>6004</v>
      </c>
      <c r="T6004">
        <v>6004</v>
      </c>
      <c r="U6004">
        <v>6004</v>
      </c>
      <c r="V6004">
        <f t="shared" ref="V6004:Z6004" si="6003">U6004+U6005</f>
        <v>12009</v>
      </c>
      <c r="W6004">
        <f t="shared" si="6003"/>
        <v>24020</v>
      </c>
      <c r="X6004">
        <f t="shared" si="6003"/>
        <v>48044</v>
      </c>
      <c r="Y6004">
        <f t="shared" si="6003"/>
        <v>96096</v>
      </c>
      <c r="Z6004">
        <f t="shared" si="6003"/>
        <v>192208</v>
      </c>
    </row>
    <row r="6005" spans="1:26" x14ac:dyDescent="0.35">
      <c r="A6005">
        <v>6005</v>
      </c>
      <c r="B6005">
        <v>6005</v>
      </c>
      <c r="C6005">
        <v>6005</v>
      </c>
      <c r="D6005">
        <v>6005</v>
      </c>
      <c r="E6005">
        <v>6005</v>
      </c>
      <c r="F6005">
        <v>6005</v>
      </c>
      <c r="G6005">
        <v>6005</v>
      </c>
      <c r="H6005">
        <v>6005</v>
      </c>
      <c r="I6005">
        <v>6005</v>
      </c>
      <c r="J6005">
        <v>6005</v>
      </c>
      <c r="K6005">
        <v>6005</v>
      </c>
      <c r="L6005">
        <v>6005</v>
      </c>
      <c r="M6005">
        <v>6005</v>
      </c>
      <c r="N6005">
        <v>6005</v>
      </c>
      <c r="O6005">
        <v>6005</v>
      </c>
      <c r="P6005">
        <v>6005</v>
      </c>
      <c r="Q6005">
        <v>6005</v>
      </c>
      <c r="R6005">
        <v>6005</v>
      </c>
      <c r="S6005">
        <v>6005</v>
      </c>
      <c r="T6005">
        <v>6005</v>
      </c>
      <c r="U6005">
        <v>6005</v>
      </c>
      <c r="V6005">
        <f t="shared" ref="V6005:Z6005" si="6004">U6005+U6006</f>
        <v>12011</v>
      </c>
      <c r="W6005">
        <f t="shared" si="6004"/>
        <v>24024</v>
      </c>
      <c r="X6005">
        <f t="shared" si="6004"/>
        <v>48052</v>
      </c>
      <c r="Y6005">
        <f t="shared" si="6004"/>
        <v>96112</v>
      </c>
      <c r="Z6005">
        <f t="shared" si="6004"/>
        <v>192240</v>
      </c>
    </row>
    <row r="6006" spans="1:26" x14ac:dyDescent="0.35">
      <c r="A6006">
        <v>6006</v>
      </c>
      <c r="B6006">
        <v>6006</v>
      </c>
      <c r="C6006">
        <v>6006</v>
      </c>
      <c r="D6006">
        <v>6006</v>
      </c>
      <c r="E6006">
        <v>6006</v>
      </c>
      <c r="F6006">
        <v>6006</v>
      </c>
      <c r="G6006">
        <v>6006</v>
      </c>
      <c r="H6006">
        <v>6006</v>
      </c>
      <c r="I6006">
        <v>6006</v>
      </c>
      <c r="J6006">
        <v>6006</v>
      </c>
      <c r="K6006">
        <v>6006</v>
      </c>
      <c r="L6006">
        <v>6006</v>
      </c>
      <c r="M6006">
        <v>6006</v>
      </c>
      <c r="N6006">
        <v>6006</v>
      </c>
      <c r="O6006">
        <v>6006</v>
      </c>
      <c r="P6006">
        <v>6006</v>
      </c>
      <c r="Q6006">
        <v>6006</v>
      </c>
      <c r="R6006">
        <v>6006</v>
      </c>
      <c r="S6006">
        <v>6006</v>
      </c>
      <c r="T6006">
        <v>6006</v>
      </c>
      <c r="U6006">
        <v>6006</v>
      </c>
      <c r="V6006">
        <f t="shared" ref="V6006:Z6006" si="6005">U6006+U6007</f>
        <v>12013</v>
      </c>
      <c r="W6006">
        <f t="shared" si="6005"/>
        <v>24028</v>
      </c>
      <c r="X6006">
        <f t="shared" si="6005"/>
        <v>48060</v>
      </c>
      <c r="Y6006">
        <f t="shared" si="6005"/>
        <v>96128</v>
      </c>
      <c r="Z6006">
        <f t="shared" si="6005"/>
        <v>192272</v>
      </c>
    </row>
    <row r="6007" spans="1:26" x14ac:dyDescent="0.35">
      <c r="A6007">
        <v>6007</v>
      </c>
      <c r="B6007">
        <v>6007</v>
      </c>
      <c r="C6007">
        <v>6007</v>
      </c>
      <c r="D6007">
        <v>6007</v>
      </c>
      <c r="E6007">
        <v>6007</v>
      </c>
      <c r="F6007">
        <v>6007</v>
      </c>
      <c r="G6007">
        <v>6007</v>
      </c>
      <c r="H6007">
        <v>6007</v>
      </c>
      <c r="I6007">
        <v>6007</v>
      </c>
      <c r="J6007">
        <v>6007</v>
      </c>
      <c r="K6007">
        <v>6007</v>
      </c>
      <c r="L6007">
        <v>6007</v>
      </c>
      <c r="M6007">
        <v>6007</v>
      </c>
      <c r="N6007">
        <v>6007</v>
      </c>
      <c r="O6007">
        <v>6007</v>
      </c>
      <c r="P6007">
        <v>6007</v>
      </c>
      <c r="Q6007">
        <v>6007</v>
      </c>
      <c r="R6007">
        <v>6007</v>
      </c>
      <c r="S6007">
        <v>6007</v>
      </c>
      <c r="T6007">
        <v>6007</v>
      </c>
      <c r="U6007">
        <v>6007</v>
      </c>
      <c r="V6007">
        <f t="shared" ref="V6007:Z6007" si="6006">U6007+U6008</f>
        <v>12015</v>
      </c>
      <c r="W6007">
        <f t="shared" si="6006"/>
        <v>24032</v>
      </c>
      <c r="X6007">
        <f t="shared" si="6006"/>
        <v>48068</v>
      </c>
      <c r="Y6007">
        <f t="shared" si="6006"/>
        <v>96144</v>
      </c>
      <c r="Z6007">
        <f t="shared" si="6006"/>
        <v>192304</v>
      </c>
    </row>
    <row r="6008" spans="1:26" x14ac:dyDescent="0.35">
      <c r="A6008">
        <v>6008</v>
      </c>
      <c r="B6008">
        <v>6008</v>
      </c>
      <c r="C6008">
        <v>6008</v>
      </c>
      <c r="D6008">
        <v>6008</v>
      </c>
      <c r="E6008">
        <v>6008</v>
      </c>
      <c r="F6008">
        <v>6008</v>
      </c>
      <c r="G6008">
        <v>6008</v>
      </c>
      <c r="H6008">
        <v>6008</v>
      </c>
      <c r="I6008">
        <v>6008</v>
      </c>
      <c r="J6008">
        <v>6008</v>
      </c>
      <c r="K6008">
        <v>6008</v>
      </c>
      <c r="L6008">
        <v>6008</v>
      </c>
      <c r="M6008">
        <v>6008</v>
      </c>
      <c r="N6008">
        <v>6008</v>
      </c>
      <c r="O6008">
        <v>6008</v>
      </c>
      <c r="P6008">
        <v>6008</v>
      </c>
      <c r="Q6008">
        <v>6008</v>
      </c>
      <c r="R6008">
        <v>6008</v>
      </c>
      <c r="S6008">
        <v>6008</v>
      </c>
      <c r="T6008">
        <v>6008</v>
      </c>
      <c r="U6008">
        <v>6008</v>
      </c>
      <c r="V6008">
        <f t="shared" ref="V6008:Z6008" si="6007">U6008+U6009</f>
        <v>12017</v>
      </c>
      <c r="W6008">
        <f t="shared" si="6007"/>
        <v>24036</v>
      </c>
      <c r="X6008">
        <f t="shared" si="6007"/>
        <v>48076</v>
      </c>
      <c r="Y6008">
        <f t="shared" si="6007"/>
        <v>96160</v>
      </c>
      <c r="Z6008">
        <f t="shared" si="6007"/>
        <v>192336</v>
      </c>
    </row>
    <row r="6009" spans="1:26" x14ac:dyDescent="0.35">
      <c r="A6009">
        <v>6009</v>
      </c>
      <c r="B6009">
        <v>6009</v>
      </c>
      <c r="C6009">
        <v>6009</v>
      </c>
      <c r="D6009">
        <v>6009</v>
      </c>
      <c r="E6009">
        <v>6009</v>
      </c>
      <c r="F6009">
        <v>6009</v>
      </c>
      <c r="G6009">
        <v>6009</v>
      </c>
      <c r="H6009">
        <v>6009</v>
      </c>
      <c r="I6009">
        <v>6009</v>
      </c>
      <c r="J6009">
        <v>6009</v>
      </c>
      <c r="K6009">
        <v>6009</v>
      </c>
      <c r="L6009">
        <v>6009</v>
      </c>
      <c r="M6009">
        <v>6009</v>
      </c>
      <c r="N6009">
        <v>6009</v>
      </c>
      <c r="O6009">
        <v>6009</v>
      </c>
      <c r="P6009">
        <v>6009</v>
      </c>
      <c r="Q6009">
        <v>6009</v>
      </c>
      <c r="R6009">
        <v>6009</v>
      </c>
      <c r="S6009">
        <v>6009</v>
      </c>
      <c r="T6009">
        <v>6009</v>
      </c>
      <c r="U6009">
        <v>6009</v>
      </c>
      <c r="V6009">
        <f t="shared" ref="V6009:Z6009" si="6008">U6009+U6010</f>
        <v>12019</v>
      </c>
      <c r="W6009">
        <f t="shared" si="6008"/>
        <v>24040</v>
      </c>
      <c r="X6009">
        <f t="shared" si="6008"/>
        <v>48084</v>
      </c>
      <c r="Y6009">
        <f t="shared" si="6008"/>
        <v>96176</v>
      </c>
      <c r="Z6009">
        <f t="shared" si="6008"/>
        <v>192368</v>
      </c>
    </row>
    <row r="6010" spans="1:26" x14ac:dyDescent="0.35">
      <c r="A6010">
        <v>6010</v>
      </c>
      <c r="B6010">
        <v>6010</v>
      </c>
      <c r="C6010">
        <v>6010</v>
      </c>
      <c r="D6010">
        <v>6010</v>
      </c>
      <c r="E6010">
        <v>6010</v>
      </c>
      <c r="F6010">
        <v>6010</v>
      </c>
      <c r="G6010">
        <v>6010</v>
      </c>
      <c r="H6010">
        <v>6010</v>
      </c>
      <c r="I6010">
        <v>6010</v>
      </c>
      <c r="J6010">
        <v>6010</v>
      </c>
      <c r="K6010">
        <v>6010</v>
      </c>
      <c r="L6010">
        <v>6010</v>
      </c>
      <c r="M6010">
        <v>6010</v>
      </c>
      <c r="N6010">
        <v>6010</v>
      </c>
      <c r="O6010">
        <v>6010</v>
      </c>
      <c r="P6010">
        <v>6010</v>
      </c>
      <c r="Q6010">
        <v>6010</v>
      </c>
      <c r="R6010">
        <v>6010</v>
      </c>
      <c r="S6010">
        <v>6010</v>
      </c>
      <c r="T6010">
        <v>6010</v>
      </c>
      <c r="U6010">
        <v>6010</v>
      </c>
      <c r="V6010">
        <f t="shared" ref="V6010:Z6010" si="6009">U6010+U6011</f>
        <v>12021</v>
      </c>
      <c r="W6010">
        <f t="shared" si="6009"/>
        <v>24044</v>
      </c>
      <c r="X6010">
        <f t="shared" si="6009"/>
        <v>48092</v>
      </c>
      <c r="Y6010">
        <f t="shared" si="6009"/>
        <v>96192</v>
      </c>
      <c r="Z6010">
        <f t="shared" si="6009"/>
        <v>192400</v>
      </c>
    </row>
    <row r="6011" spans="1:26" x14ac:dyDescent="0.35">
      <c r="A6011">
        <v>6011</v>
      </c>
      <c r="B6011">
        <v>6011</v>
      </c>
      <c r="C6011">
        <v>6011</v>
      </c>
      <c r="D6011">
        <v>6011</v>
      </c>
      <c r="E6011">
        <v>6011</v>
      </c>
      <c r="F6011">
        <v>6011</v>
      </c>
      <c r="G6011">
        <v>6011</v>
      </c>
      <c r="H6011">
        <v>6011</v>
      </c>
      <c r="I6011">
        <v>6011</v>
      </c>
      <c r="J6011">
        <v>6011</v>
      </c>
      <c r="K6011">
        <v>6011</v>
      </c>
      <c r="L6011">
        <v>6011</v>
      </c>
      <c r="M6011">
        <v>6011</v>
      </c>
      <c r="N6011">
        <v>6011</v>
      </c>
      <c r="O6011">
        <v>6011</v>
      </c>
      <c r="P6011">
        <v>6011</v>
      </c>
      <c r="Q6011">
        <v>6011</v>
      </c>
      <c r="R6011">
        <v>6011</v>
      </c>
      <c r="S6011">
        <v>6011</v>
      </c>
      <c r="T6011">
        <v>6011</v>
      </c>
      <c r="U6011">
        <v>6011</v>
      </c>
      <c r="V6011">
        <f t="shared" ref="V6011:Z6011" si="6010">U6011+U6012</f>
        <v>12023</v>
      </c>
      <c r="W6011">
        <f t="shared" si="6010"/>
        <v>24048</v>
      </c>
      <c r="X6011">
        <f t="shared" si="6010"/>
        <v>48100</v>
      </c>
      <c r="Y6011">
        <f t="shared" si="6010"/>
        <v>96208</v>
      </c>
      <c r="Z6011">
        <f t="shared" si="6010"/>
        <v>192432</v>
      </c>
    </row>
    <row r="6012" spans="1:26" x14ac:dyDescent="0.35">
      <c r="A6012">
        <v>6012</v>
      </c>
      <c r="B6012">
        <v>6012</v>
      </c>
      <c r="C6012">
        <v>6012</v>
      </c>
      <c r="D6012">
        <v>6012</v>
      </c>
      <c r="E6012">
        <v>6012</v>
      </c>
      <c r="F6012">
        <v>6012</v>
      </c>
      <c r="G6012">
        <v>6012</v>
      </c>
      <c r="H6012">
        <v>6012</v>
      </c>
      <c r="I6012">
        <v>6012</v>
      </c>
      <c r="J6012">
        <v>6012</v>
      </c>
      <c r="K6012">
        <v>6012</v>
      </c>
      <c r="L6012">
        <v>6012</v>
      </c>
      <c r="M6012">
        <v>6012</v>
      </c>
      <c r="N6012">
        <v>6012</v>
      </c>
      <c r="O6012">
        <v>6012</v>
      </c>
      <c r="P6012">
        <v>6012</v>
      </c>
      <c r="Q6012">
        <v>6012</v>
      </c>
      <c r="R6012">
        <v>6012</v>
      </c>
      <c r="S6012">
        <v>6012</v>
      </c>
      <c r="T6012">
        <v>6012</v>
      </c>
      <c r="U6012">
        <v>6012</v>
      </c>
      <c r="V6012">
        <f t="shared" ref="V6012:Z6012" si="6011">U6012+U6013</f>
        <v>12025</v>
      </c>
      <c r="W6012">
        <f t="shared" si="6011"/>
        <v>24052</v>
      </c>
      <c r="X6012">
        <f t="shared" si="6011"/>
        <v>48108</v>
      </c>
      <c r="Y6012">
        <f t="shared" si="6011"/>
        <v>96224</v>
      </c>
      <c r="Z6012">
        <f t="shared" si="6011"/>
        <v>192464</v>
      </c>
    </row>
    <row r="6013" spans="1:26" x14ac:dyDescent="0.35">
      <c r="A6013">
        <v>6013</v>
      </c>
      <c r="B6013">
        <v>6013</v>
      </c>
      <c r="C6013">
        <v>6013</v>
      </c>
      <c r="D6013">
        <v>6013</v>
      </c>
      <c r="E6013">
        <v>6013</v>
      </c>
      <c r="F6013">
        <v>6013</v>
      </c>
      <c r="G6013">
        <v>6013</v>
      </c>
      <c r="H6013">
        <v>6013</v>
      </c>
      <c r="I6013">
        <v>6013</v>
      </c>
      <c r="J6013">
        <v>6013</v>
      </c>
      <c r="K6013">
        <v>6013</v>
      </c>
      <c r="L6013">
        <v>6013</v>
      </c>
      <c r="M6013">
        <v>6013</v>
      </c>
      <c r="N6013">
        <v>6013</v>
      </c>
      <c r="O6013">
        <v>6013</v>
      </c>
      <c r="P6013">
        <v>6013</v>
      </c>
      <c r="Q6013">
        <v>6013</v>
      </c>
      <c r="R6013">
        <v>6013</v>
      </c>
      <c r="S6013">
        <v>6013</v>
      </c>
      <c r="T6013">
        <v>6013</v>
      </c>
      <c r="U6013">
        <v>6013</v>
      </c>
      <c r="V6013">
        <f t="shared" ref="V6013:Z6013" si="6012">U6013+U6014</f>
        <v>12027</v>
      </c>
      <c r="W6013">
        <f t="shared" si="6012"/>
        <v>24056</v>
      </c>
      <c r="X6013">
        <f t="shared" si="6012"/>
        <v>48116</v>
      </c>
      <c r="Y6013">
        <f t="shared" si="6012"/>
        <v>96240</v>
      </c>
      <c r="Z6013">
        <f t="shared" si="6012"/>
        <v>192496</v>
      </c>
    </row>
    <row r="6014" spans="1:26" x14ac:dyDescent="0.35">
      <c r="A6014">
        <v>6014</v>
      </c>
      <c r="B6014">
        <v>6014</v>
      </c>
      <c r="C6014">
        <v>6014</v>
      </c>
      <c r="D6014">
        <v>6014</v>
      </c>
      <c r="E6014">
        <v>6014</v>
      </c>
      <c r="F6014">
        <v>6014</v>
      </c>
      <c r="G6014">
        <v>6014</v>
      </c>
      <c r="H6014">
        <v>6014</v>
      </c>
      <c r="I6014">
        <v>6014</v>
      </c>
      <c r="J6014">
        <v>6014</v>
      </c>
      <c r="K6014">
        <v>6014</v>
      </c>
      <c r="L6014">
        <v>6014</v>
      </c>
      <c r="M6014">
        <v>6014</v>
      </c>
      <c r="N6014">
        <v>6014</v>
      </c>
      <c r="O6014">
        <v>6014</v>
      </c>
      <c r="P6014">
        <v>6014</v>
      </c>
      <c r="Q6014">
        <v>6014</v>
      </c>
      <c r="R6014">
        <v>6014</v>
      </c>
      <c r="S6014">
        <v>6014</v>
      </c>
      <c r="T6014">
        <v>6014</v>
      </c>
      <c r="U6014">
        <v>6014</v>
      </c>
      <c r="V6014">
        <f t="shared" ref="V6014:Z6014" si="6013">U6014+U6015</f>
        <v>12029</v>
      </c>
      <c r="W6014">
        <f t="shared" si="6013"/>
        <v>24060</v>
      </c>
      <c r="X6014">
        <f t="shared" si="6013"/>
        <v>48124</v>
      </c>
      <c r="Y6014">
        <f t="shared" si="6013"/>
        <v>96256</v>
      </c>
      <c r="Z6014">
        <f t="shared" si="6013"/>
        <v>192528</v>
      </c>
    </row>
    <row r="6015" spans="1:26" x14ac:dyDescent="0.35">
      <c r="A6015">
        <v>6015</v>
      </c>
      <c r="B6015">
        <v>6015</v>
      </c>
      <c r="C6015">
        <v>6015</v>
      </c>
      <c r="D6015">
        <v>6015</v>
      </c>
      <c r="E6015">
        <v>6015</v>
      </c>
      <c r="F6015">
        <v>6015</v>
      </c>
      <c r="G6015">
        <v>6015</v>
      </c>
      <c r="H6015">
        <v>6015</v>
      </c>
      <c r="I6015">
        <v>6015</v>
      </c>
      <c r="J6015">
        <v>6015</v>
      </c>
      <c r="K6015">
        <v>6015</v>
      </c>
      <c r="L6015">
        <v>6015</v>
      </c>
      <c r="M6015">
        <v>6015</v>
      </c>
      <c r="N6015">
        <v>6015</v>
      </c>
      <c r="O6015">
        <v>6015</v>
      </c>
      <c r="P6015">
        <v>6015</v>
      </c>
      <c r="Q6015">
        <v>6015</v>
      </c>
      <c r="R6015">
        <v>6015</v>
      </c>
      <c r="S6015">
        <v>6015</v>
      </c>
      <c r="T6015">
        <v>6015</v>
      </c>
      <c r="U6015">
        <v>6015</v>
      </c>
      <c r="V6015">
        <f t="shared" ref="V6015:Z6015" si="6014">U6015+U6016</f>
        <v>12031</v>
      </c>
      <c r="W6015">
        <f t="shared" si="6014"/>
        <v>24064</v>
      </c>
      <c r="X6015">
        <f t="shared" si="6014"/>
        <v>48132</v>
      </c>
      <c r="Y6015">
        <f t="shared" si="6014"/>
        <v>96272</v>
      </c>
      <c r="Z6015">
        <f t="shared" si="6014"/>
        <v>192560</v>
      </c>
    </row>
    <row r="6016" spans="1:26" x14ac:dyDescent="0.35">
      <c r="A6016">
        <v>6016</v>
      </c>
      <c r="B6016">
        <v>6016</v>
      </c>
      <c r="C6016">
        <v>6016</v>
      </c>
      <c r="D6016">
        <v>6016</v>
      </c>
      <c r="E6016">
        <v>6016</v>
      </c>
      <c r="F6016">
        <v>6016</v>
      </c>
      <c r="G6016">
        <v>6016</v>
      </c>
      <c r="H6016">
        <v>6016</v>
      </c>
      <c r="I6016">
        <v>6016</v>
      </c>
      <c r="J6016">
        <v>6016</v>
      </c>
      <c r="K6016">
        <v>6016</v>
      </c>
      <c r="L6016">
        <v>6016</v>
      </c>
      <c r="M6016">
        <v>6016</v>
      </c>
      <c r="N6016">
        <v>6016</v>
      </c>
      <c r="O6016">
        <v>6016</v>
      </c>
      <c r="P6016">
        <v>6016</v>
      </c>
      <c r="Q6016">
        <v>6016</v>
      </c>
      <c r="R6016">
        <v>6016</v>
      </c>
      <c r="S6016">
        <v>6016</v>
      </c>
      <c r="T6016">
        <v>6016</v>
      </c>
      <c r="U6016">
        <v>6016</v>
      </c>
      <c r="V6016">
        <f t="shared" ref="V6016:Z6016" si="6015">U6016+U6017</f>
        <v>12033</v>
      </c>
      <c r="W6016">
        <f t="shared" si="6015"/>
        <v>24068</v>
      </c>
      <c r="X6016">
        <f t="shared" si="6015"/>
        <v>48140</v>
      </c>
      <c r="Y6016">
        <f t="shared" si="6015"/>
        <v>96288</v>
      </c>
      <c r="Z6016">
        <f t="shared" si="6015"/>
        <v>192592</v>
      </c>
    </row>
    <row r="6017" spans="1:26" x14ac:dyDescent="0.35">
      <c r="A6017">
        <v>6017</v>
      </c>
      <c r="B6017">
        <v>6017</v>
      </c>
      <c r="C6017">
        <v>6017</v>
      </c>
      <c r="D6017">
        <v>6017</v>
      </c>
      <c r="E6017">
        <v>6017</v>
      </c>
      <c r="F6017">
        <v>6017</v>
      </c>
      <c r="G6017">
        <v>6017</v>
      </c>
      <c r="H6017">
        <v>6017</v>
      </c>
      <c r="I6017">
        <v>6017</v>
      </c>
      <c r="J6017">
        <v>6017</v>
      </c>
      <c r="K6017">
        <v>6017</v>
      </c>
      <c r="L6017">
        <v>6017</v>
      </c>
      <c r="M6017">
        <v>6017</v>
      </c>
      <c r="N6017">
        <v>6017</v>
      </c>
      <c r="O6017">
        <v>6017</v>
      </c>
      <c r="P6017">
        <v>6017</v>
      </c>
      <c r="Q6017">
        <v>6017</v>
      </c>
      <c r="R6017">
        <v>6017</v>
      </c>
      <c r="S6017">
        <v>6017</v>
      </c>
      <c r="T6017">
        <v>6017</v>
      </c>
      <c r="U6017">
        <v>6017</v>
      </c>
      <c r="V6017">
        <f t="shared" ref="V6017:Z6017" si="6016">U6017+U6018</f>
        <v>12035</v>
      </c>
      <c r="W6017">
        <f t="shared" si="6016"/>
        <v>24072</v>
      </c>
      <c r="X6017">
        <f t="shared" si="6016"/>
        <v>48148</v>
      </c>
      <c r="Y6017">
        <f t="shared" si="6016"/>
        <v>96304</v>
      </c>
      <c r="Z6017">
        <f t="shared" si="6016"/>
        <v>192624</v>
      </c>
    </row>
    <row r="6018" spans="1:26" x14ac:dyDescent="0.35">
      <c r="A6018">
        <v>6018</v>
      </c>
      <c r="B6018">
        <v>6018</v>
      </c>
      <c r="C6018">
        <v>6018</v>
      </c>
      <c r="D6018">
        <v>6018</v>
      </c>
      <c r="E6018">
        <v>6018</v>
      </c>
      <c r="F6018">
        <v>6018</v>
      </c>
      <c r="G6018">
        <v>6018</v>
      </c>
      <c r="H6018">
        <v>6018</v>
      </c>
      <c r="I6018">
        <v>6018</v>
      </c>
      <c r="J6018">
        <v>6018</v>
      </c>
      <c r="K6018">
        <v>6018</v>
      </c>
      <c r="L6018">
        <v>6018</v>
      </c>
      <c r="M6018">
        <v>6018</v>
      </c>
      <c r="N6018">
        <v>6018</v>
      </c>
      <c r="O6018">
        <v>6018</v>
      </c>
      <c r="P6018">
        <v>6018</v>
      </c>
      <c r="Q6018">
        <v>6018</v>
      </c>
      <c r="R6018">
        <v>6018</v>
      </c>
      <c r="S6018">
        <v>6018</v>
      </c>
      <c r="T6018">
        <v>6018</v>
      </c>
      <c r="U6018">
        <v>6018</v>
      </c>
      <c r="V6018">
        <f t="shared" ref="V6018:Z6018" si="6017">U6018+U6019</f>
        <v>12037</v>
      </c>
      <c r="W6018">
        <f t="shared" si="6017"/>
        <v>24076</v>
      </c>
      <c r="X6018">
        <f t="shared" si="6017"/>
        <v>48156</v>
      </c>
      <c r="Y6018">
        <f t="shared" si="6017"/>
        <v>96320</v>
      </c>
      <c r="Z6018">
        <f t="shared" si="6017"/>
        <v>192656</v>
      </c>
    </row>
    <row r="6019" spans="1:26" x14ac:dyDescent="0.35">
      <c r="A6019">
        <v>6019</v>
      </c>
      <c r="B6019">
        <v>6019</v>
      </c>
      <c r="C6019">
        <v>6019</v>
      </c>
      <c r="D6019">
        <v>6019</v>
      </c>
      <c r="E6019">
        <v>6019</v>
      </c>
      <c r="F6019">
        <v>6019</v>
      </c>
      <c r="G6019">
        <v>6019</v>
      </c>
      <c r="H6019">
        <v>6019</v>
      </c>
      <c r="I6019">
        <v>6019</v>
      </c>
      <c r="J6019">
        <v>6019</v>
      </c>
      <c r="K6019">
        <v>6019</v>
      </c>
      <c r="L6019">
        <v>6019</v>
      </c>
      <c r="M6019">
        <v>6019</v>
      </c>
      <c r="N6019">
        <v>6019</v>
      </c>
      <c r="O6019">
        <v>6019</v>
      </c>
      <c r="P6019">
        <v>6019</v>
      </c>
      <c r="Q6019">
        <v>6019</v>
      </c>
      <c r="R6019">
        <v>6019</v>
      </c>
      <c r="S6019">
        <v>6019</v>
      </c>
      <c r="T6019">
        <v>6019</v>
      </c>
      <c r="U6019">
        <v>6019</v>
      </c>
      <c r="V6019">
        <f t="shared" ref="V6019:Z6019" si="6018">U6019+U6020</f>
        <v>12039</v>
      </c>
      <c r="W6019">
        <f t="shared" si="6018"/>
        <v>24080</v>
      </c>
      <c r="X6019">
        <f t="shared" si="6018"/>
        <v>48164</v>
      </c>
      <c r="Y6019">
        <f t="shared" si="6018"/>
        <v>96336</v>
      </c>
      <c r="Z6019">
        <f t="shared" si="6018"/>
        <v>192688</v>
      </c>
    </row>
    <row r="6020" spans="1:26" x14ac:dyDescent="0.35">
      <c r="A6020">
        <v>6020</v>
      </c>
      <c r="B6020">
        <v>6020</v>
      </c>
      <c r="C6020">
        <v>6020</v>
      </c>
      <c r="D6020">
        <v>6020</v>
      </c>
      <c r="E6020">
        <v>6020</v>
      </c>
      <c r="F6020">
        <v>6020</v>
      </c>
      <c r="G6020">
        <v>6020</v>
      </c>
      <c r="H6020">
        <v>6020</v>
      </c>
      <c r="I6020">
        <v>6020</v>
      </c>
      <c r="J6020">
        <v>6020</v>
      </c>
      <c r="K6020">
        <v>6020</v>
      </c>
      <c r="L6020">
        <v>6020</v>
      </c>
      <c r="M6020">
        <v>6020</v>
      </c>
      <c r="N6020">
        <v>6020</v>
      </c>
      <c r="O6020">
        <v>6020</v>
      </c>
      <c r="P6020">
        <v>6020</v>
      </c>
      <c r="Q6020">
        <v>6020</v>
      </c>
      <c r="R6020">
        <v>6020</v>
      </c>
      <c r="S6020">
        <v>6020</v>
      </c>
      <c r="T6020">
        <v>6020</v>
      </c>
      <c r="U6020">
        <v>6020</v>
      </c>
      <c r="V6020">
        <f t="shared" ref="V6020:Z6020" si="6019">U6020+U6021</f>
        <v>12041</v>
      </c>
      <c r="W6020">
        <f t="shared" si="6019"/>
        <v>24084</v>
      </c>
      <c r="X6020">
        <f t="shared" si="6019"/>
        <v>48172</v>
      </c>
      <c r="Y6020">
        <f t="shared" si="6019"/>
        <v>96352</v>
      </c>
      <c r="Z6020">
        <f t="shared" si="6019"/>
        <v>192720</v>
      </c>
    </row>
    <row r="6021" spans="1:26" x14ac:dyDescent="0.35">
      <c r="A6021">
        <v>6021</v>
      </c>
      <c r="B6021">
        <v>6021</v>
      </c>
      <c r="C6021">
        <v>6021</v>
      </c>
      <c r="D6021">
        <v>6021</v>
      </c>
      <c r="E6021">
        <v>6021</v>
      </c>
      <c r="F6021">
        <v>6021</v>
      </c>
      <c r="G6021">
        <v>6021</v>
      </c>
      <c r="H6021">
        <v>6021</v>
      </c>
      <c r="I6021">
        <v>6021</v>
      </c>
      <c r="J6021">
        <v>6021</v>
      </c>
      <c r="K6021">
        <v>6021</v>
      </c>
      <c r="L6021">
        <v>6021</v>
      </c>
      <c r="M6021">
        <v>6021</v>
      </c>
      <c r="N6021">
        <v>6021</v>
      </c>
      <c r="O6021">
        <v>6021</v>
      </c>
      <c r="P6021">
        <v>6021</v>
      </c>
      <c r="Q6021">
        <v>6021</v>
      </c>
      <c r="R6021">
        <v>6021</v>
      </c>
      <c r="S6021">
        <v>6021</v>
      </c>
      <c r="T6021">
        <v>6021</v>
      </c>
      <c r="U6021">
        <v>6021</v>
      </c>
      <c r="V6021">
        <f t="shared" ref="V6021:Z6021" si="6020">U6021+U6022</f>
        <v>12043</v>
      </c>
      <c r="W6021">
        <f t="shared" si="6020"/>
        <v>24088</v>
      </c>
      <c r="X6021">
        <f t="shared" si="6020"/>
        <v>48180</v>
      </c>
      <c r="Y6021">
        <f t="shared" si="6020"/>
        <v>96368</v>
      </c>
      <c r="Z6021">
        <f t="shared" si="6020"/>
        <v>192752</v>
      </c>
    </row>
    <row r="6022" spans="1:26" x14ac:dyDescent="0.35">
      <c r="A6022">
        <v>6022</v>
      </c>
      <c r="B6022">
        <v>6022</v>
      </c>
      <c r="C6022">
        <v>6022</v>
      </c>
      <c r="D6022">
        <v>6022</v>
      </c>
      <c r="E6022">
        <v>6022</v>
      </c>
      <c r="F6022">
        <v>6022</v>
      </c>
      <c r="G6022">
        <v>6022</v>
      </c>
      <c r="H6022">
        <v>6022</v>
      </c>
      <c r="I6022">
        <v>6022</v>
      </c>
      <c r="J6022">
        <v>6022</v>
      </c>
      <c r="K6022">
        <v>6022</v>
      </c>
      <c r="L6022">
        <v>6022</v>
      </c>
      <c r="M6022">
        <v>6022</v>
      </c>
      <c r="N6022">
        <v>6022</v>
      </c>
      <c r="O6022">
        <v>6022</v>
      </c>
      <c r="P6022">
        <v>6022</v>
      </c>
      <c r="Q6022">
        <v>6022</v>
      </c>
      <c r="R6022">
        <v>6022</v>
      </c>
      <c r="S6022">
        <v>6022</v>
      </c>
      <c r="T6022">
        <v>6022</v>
      </c>
      <c r="U6022">
        <v>6022</v>
      </c>
      <c r="V6022">
        <f t="shared" ref="V6022:Z6022" si="6021">U6022+U6023</f>
        <v>12045</v>
      </c>
      <c r="W6022">
        <f t="shared" si="6021"/>
        <v>24092</v>
      </c>
      <c r="X6022">
        <f t="shared" si="6021"/>
        <v>48188</v>
      </c>
      <c r="Y6022">
        <f t="shared" si="6021"/>
        <v>96384</v>
      </c>
      <c r="Z6022">
        <f t="shared" si="6021"/>
        <v>192784</v>
      </c>
    </row>
    <row r="6023" spans="1:26" x14ac:dyDescent="0.35">
      <c r="A6023">
        <v>6023</v>
      </c>
      <c r="B6023">
        <v>6023</v>
      </c>
      <c r="C6023">
        <v>6023</v>
      </c>
      <c r="D6023">
        <v>6023</v>
      </c>
      <c r="E6023">
        <v>6023</v>
      </c>
      <c r="F6023">
        <v>6023</v>
      </c>
      <c r="G6023">
        <v>6023</v>
      </c>
      <c r="H6023">
        <v>6023</v>
      </c>
      <c r="I6023">
        <v>6023</v>
      </c>
      <c r="J6023">
        <v>6023</v>
      </c>
      <c r="K6023">
        <v>6023</v>
      </c>
      <c r="L6023">
        <v>6023</v>
      </c>
      <c r="M6023">
        <v>6023</v>
      </c>
      <c r="N6023">
        <v>6023</v>
      </c>
      <c r="O6023">
        <v>6023</v>
      </c>
      <c r="P6023">
        <v>6023</v>
      </c>
      <c r="Q6023">
        <v>6023</v>
      </c>
      <c r="R6023">
        <v>6023</v>
      </c>
      <c r="S6023">
        <v>6023</v>
      </c>
      <c r="T6023">
        <v>6023</v>
      </c>
      <c r="U6023">
        <v>6023</v>
      </c>
      <c r="V6023">
        <f t="shared" ref="V6023:Z6023" si="6022">U6023+U6024</f>
        <v>12047</v>
      </c>
      <c r="W6023">
        <f t="shared" si="6022"/>
        <v>24096</v>
      </c>
      <c r="X6023">
        <f t="shared" si="6022"/>
        <v>48196</v>
      </c>
      <c r="Y6023">
        <f t="shared" si="6022"/>
        <v>96400</v>
      </c>
      <c r="Z6023">
        <f t="shared" si="6022"/>
        <v>192816</v>
      </c>
    </row>
    <row r="6024" spans="1:26" x14ac:dyDescent="0.35">
      <c r="A6024">
        <v>6024</v>
      </c>
      <c r="B6024">
        <v>6024</v>
      </c>
      <c r="C6024">
        <v>6024</v>
      </c>
      <c r="D6024">
        <v>6024</v>
      </c>
      <c r="E6024">
        <v>6024</v>
      </c>
      <c r="F6024">
        <v>6024</v>
      </c>
      <c r="G6024">
        <v>6024</v>
      </c>
      <c r="H6024">
        <v>6024</v>
      </c>
      <c r="I6024">
        <v>6024</v>
      </c>
      <c r="J6024">
        <v>6024</v>
      </c>
      <c r="K6024">
        <v>6024</v>
      </c>
      <c r="L6024">
        <v>6024</v>
      </c>
      <c r="M6024">
        <v>6024</v>
      </c>
      <c r="N6024">
        <v>6024</v>
      </c>
      <c r="O6024">
        <v>6024</v>
      </c>
      <c r="P6024">
        <v>6024</v>
      </c>
      <c r="Q6024">
        <v>6024</v>
      </c>
      <c r="R6024">
        <v>6024</v>
      </c>
      <c r="S6024">
        <v>6024</v>
      </c>
      <c r="T6024">
        <v>6024</v>
      </c>
      <c r="U6024">
        <v>6024</v>
      </c>
      <c r="V6024">
        <f t="shared" ref="V6024:Z6024" si="6023">U6024+U6025</f>
        <v>12049</v>
      </c>
      <c r="W6024">
        <f t="shared" si="6023"/>
        <v>24100</v>
      </c>
      <c r="X6024">
        <f t="shared" si="6023"/>
        <v>48204</v>
      </c>
      <c r="Y6024">
        <f t="shared" si="6023"/>
        <v>96416</v>
      </c>
      <c r="Z6024">
        <f t="shared" si="6023"/>
        <v>192848</v>
      </c>
    </row>
    <row r="6025" spans="1:26" x14ac:dyDescent="0.35">
      <c r="A6025">
        <v>6025</v>
      </c>
      <c r="B6025">
        <v>6025</v>
      </c>
      <c r="C6025">
        <v>6025</v>
      </c>
      <c r="D6025">
        <v>6025</v>
      </c>
      <c r="E6025">
        <v>6025</v>
      </c>
      <c r="F6025">
        <v>6025</v>
      </c>
      <c r="G6025">
        <v>6025</v>
      </c>
      <c r="H6025">
        <v>6025</v>
      </c>
      <c r="I6025">
        <v>6025</v>
      </c>
      <c r="J6025">
        <v>6025</v>
      </c>
      <c r="K6025">
        <v>6025</v>
      </c>
      <c r="L6025">
        <v>6025</v>
      </c>
      <c r="M6025">
        <v>6025</v>
      </c>
      <c r="N6025">
        <v>6025</v>
      </c>
      <c r="O6025">
        <v>6025</v>
      </c>
      <c r="P6025">
        <v>6025</v>
      </c>
      <c r="Q6025">
        <v>6025</v>
      </c>
      <c r="R6025">
        <v>6025</v>
      </c>
      <c r="S6025">
        <v>6025</v>
      </c>
      <c r="T6025">
        <v>6025</v>
      </c>
      <c r="U6025">
        <v>6025</v>
      </c>
      <c r="V6025">
        <f t="shared" ref="V6025:Z6025" si="6024">U6025+U6026</f>
        <v>12051</v>
      </c>
      <c r="W6025">
        <f t="shared" si="6024"/>
        <v>24104</v>
      </c>
      <c r="X6025">
        <f t="shared" si="6024"/>
        <v>48212</v>
      </c>
      <c r="Y6025">
        <f t="shared" si="6024"/>
        <v>96432</v>
      </c>
      <c r="Z6025">
        <f t="shared" si="6024"/>
        <v>192880</v>
      </c>
    </row>
    <row r="6026" spans="1:26" x14ac:dyDescent="0.35">
      <c r="A6026">
        <v>6026</v>
      </c>
      <c r="B6026">
        <v>6026</v>
      </c>
      <c r="C6026">
        <v>6026</v>
      </c>
      <c r="D6026">
        <v>6026</v>
      </c>
      <c r="E6026">
        <v>6026</v>
      </c>
      <c r="F6026">
        <v>6026</v>
      </c>
      <c r="G6026">
        <v>6026</v>
      </c>
      <c r="H6026">
        <v>6026</v>
      </c>
      <c r="I6026">
        <v>6026</v>
      </c>
      <c r="J6026">
        <v>6026</v>
      </c>
      <c r="K6026">
        <v>6026</v>
      </c>
      <c r="L6026">
        <v>6026</v>
      </c>
      <c r="M6026">
        <v>6026</v>
      </c>
      <c r="N6026">
        <v>6026</v>
      </c>
      <c r="O6026">
        <v>6026</v>
      </c>
      <c r="P6026">
        <v>6026</v>
      </c>
      <c r="Q6026">
        <v>6026</v>
      </c>
      <c r="R6026">
        <v>6026</v>
      </c>
      <c r="S6026">
        <v>6026</v>
      </c>
      <c r="T6026">
        <v>6026</v>
      </c>
      <c r="U6026">
        <v>6026</v>
      </c>
      <c r="V6026">
        <f t="shared" ref="V6026:Z6026" si="6025">U6026+U6027</f>
        <v>12053</v>
      </c>
      <c r="W6026">
        <f t="shared" si="6025"/>
        <v>24108</v>
      </c>
      <c r="X6026">
        <f t="shared" si="6025"/>
        <v>48220</v>
      </c>
      <c r="Y6026">
        <f t="shared" si="6025"/>
        <v>96448</v>
      </c>
      <c r="Z6026">
        <f t="shared" si="6025"/>
        <v>192912</v>
      </c>
    </row>
    <row r="6027" spans="1:26" x14ac:dyDescent="0.35">
      <c r="A6027">
        <v>6027</v>
      </c>
      <c r="B6027">
        <v>6027</v>
      </c>
      <c r="C6027">
        <v>6027</v>
      </c>
      <c r="D6027">
        <v>6027</v>
      </c>
      <c r="E6027">
        <v>6027</v>
      </c>
      <c r="F6027">
        <v>6027</v>
      </c>
      <c r="G6027">
        <v>6027</v>
      </c>
      <c r="H6027">
        <v>6027</v>
      </c>
      <c r="I6027">
        <v>6027</v>
      </c>
      <c r="J6027">
        <v>6027</v>
      </c>
      <c r="K6027">
        <v>6027</v>
      </c>
      <c r="L6027">
        <v>6027</v>
      </c>
      <c r="M6027">
        <v>6027</v>
      </c>
      <c r="N6027">
        <v>6027</v>
      </c>
      <c r="O6027">
        <v>6027</v>
      </c>
      <c r="P6027">
        <v>6027</v>
      </c>
      <c r="Q6027">
        <v>6027</v>
      </c>
      <c r="R6027">
        <v>6027</v>
      </c>
      <c r="S6027">
        <v>6027</v>
      </c>
      <c r="T6027">
        <v>6027</v>
      </c>
      <c r="U6027">
        <v>6027</v>
      </c>
      <c r="V6027">
        <f t="shared" ref="V6027:Z6027" si="6026">U6027+U6028</f>
        <v>12055</v>
      </c>
      <c r="W6027">
        <f t="shared" si="6026"/>
        <v>24112</v>
      </c>
      <c r="X6027">
        <f t="shared" si="6026"/>
        <v>48228</v>
      </c>
      <c r="Y6027">
        <f t="shared" si="6026"/>
        <v>96464</v>
      </c>
      <c r="Z6027">
        <f t="shared" si="6026"/>
        <v>192944</v>
      </c>
    </row>
    <row r="6028" spans="1:26" x14ac:dyDescent="0.35">
      <c r="A6028">
        <v>6028</v>
      </c>
      <c r="B6028">
        <v>6028</v>
      </c>
      <c r="C6028">
        <v>6028</v>
      </c>
      <c r="D6028">
        <v>6028</v>
      </c>
      <c r="E6028">
        <v>6028</v>
      </c>
      <c r="F6028">
        <v>6028</v>
      </c>
      <c r="G6028">
        <v>6028</v>
      </c>
      <c r="H6028">
        <v>6028</v>
      </c>
      <c r="I6028">
        <v>6028</v>
      </c>
      <c r="J6028">
        <v>6028</v>
      </c>
      <c r="K6028">
        <v>6028</v>
      </c>
      <c r="L6028">
        <v>6028</v>
      </c>
      <c r="M6028">
        <v>6028</v>
      </c>
      <c r="N6028">
        <v>6028</v>
      </c>
      <c r="O6028">
        <v>6028</v>
      </c>
      <c r="P6028">
        <v>6028</v>
      </c>
      <c r="Q6028">
        <v>6028</v>
      </c>
      <c r="R6028">
        <v>6028</v>
      </c>
      <c r="S6028">
        <v>6028</v>
      </c>
      <c r="T6028">
        <v>6028</v>
      </c>
      <c r="U6028">
        <v>6028</v>
      </c>
      <c r="V6028">
        <f t="shared" ref="V6028:Z6028" si="6027">U6028+U6029</f>
        <v>12057</v>
      </c>
      <c r="W6028">
        <f t="shared" si="6027"/>
        <v>24116</v>
      </c>
      <c r="X6028">
        <f t="shared" si="6027"/>
        <v>48236</v>
      </c>
      <c r="Y6028">
        <f t="shared" si="6027"/>
        <v>96480</v>
      </c>
      <c r="Z6028">
        <f t="shared" si="6027"/>
        <v>192976</v>
      </c>
    </row>
    <row r="6029" spans="1:26" x14ac:dyDescent="0.35">
      <c r="A6029">
        <v>6029</v>
      </c>
      <c r="B6029">
        <v>6029</v>
      </c>
      <c r="C6029">
        <v>6029</v>
      </c>
      <c r="D6029">
        <v>6029</v>
      </c>
      <c r="E6029">
        <v>6029</v>
      </c>
      <c r="F6029">
        <v>6029</v>
      </c>
      <c r="G6029">
        <v>6029</v>
      </c>
      <c r="H6029">
        <v>6029</v>
      </c>
      <c r="I6029">
        <v>6029</v>
      </c>
      <c r="J6029">
        <v>6029</v>
      </c>
      <c r="K6029">
        <v>6029</v>
      </c>
      <c r="L6029">
        <v>6029</v>
      </c>
      <c r="M6029">
        <v>6029</v>
      </c>
      <c r="N6029">
        <v>6029</v>
      </c>
      <c r="O6029">
        <v>6029</v>
      </c>
      <c r="P6029">
        <v>6029</v>
      </c>
      <c r="Q6029">
        <v>6029</v>
      </c>
      <c r="R6029">
        <v>6029</v>
      </c>
      <c r="S6029">
        <v>6029</v>
      </c>
      <c r="T6029">
        <v>6029</v>
      </c>
      <c r="U6029">
        <v>6029</v>
      </c>
      <c r="V6029">
        <f t="shared" ref="V6029:Z6029" si="6028">U6029+U6030</f>
        <v>12059</v>
      </c>
      <c r="W6029">
        <f t="shared" si="6028"/>
        <v>24120</v>
      </c>
      <c r="X6029">
        <f t="shared" si="6028"/>
        <v>48244</v>
      </c>
      <c r="Y6029">
        <f t="shared" si="6028"/>
        <v>96496</v>
      </c>
      <c r="Z6029">
        <f t="shared" si="6028"/>
        <v>193008</v>
      </c>
    </row>
    <row r="6030" spans="1:26" x14ac:dyDescent="0.35">
      <c r="A6030">
        <v>6030</v>
      </c>
      <c r="B6030">
        <v>6030</v>
      </c>
      <c r="C6030">
        <v>6030</v>
      </c>
      <c r="D6030">
        <v>6030</v>
      </c>
      <c r="E6030">
        <v>6030</v>
      </c>
      <c r="F6030">
        <v>6030</v>
      </c>
      <c r="G6030">
        <v>6030</v>
      </c>
      <c r="H6030">
        <v>6030</v>
      </c>
      <c r="I6030">
        <v>6030</v>
      </c>
      <c r="J6030">
        <v>6030</v>
      </c>
      <c r="K6030">
        <v>6030</v>
      </c>
      <c r="L6030">
        <v>6030</v>
      </c>
      <c r="M6030">
        <v>6030</v>
      </c>
      <c r="N6030">
        <v>6030</v>
      </c>
      <c r="O6030">
        <v>6030</v>
      </c>
      <c r="P6030">
        <v>6030</v>
      </c>
      <c r="Q6030">
        <v>6030</v>
      </c>
      <c r="R6030">
        <v>6030</v>
      </c>
      <c r="S6030">
        <v>6030</v>
      </c>
      <c r="T6030">
        <v>6030</v>
      </c>
      <c r="U6030">
        <v>6030</v>
      </c>
      <c r="V6030">
        <f t="shared" ref="V6030:Z6030" si="6029">U6030+U6031</f>
        <v>12061</v>
      </c>
      <c r="W6030">
        <f t="shared" si="6029"/>
        <v>24124</v>
      </c>
      <c r="X6030">
        <f t="shared" si="6029"/>
        <v>48252</v>
      </c>
      <c r="Y6030">
        <f t="shared" si="6029"/>
        <v>96512</v>
      </c>
      <c r="Z6030">
        <f t="shared" si="6029"/>
        <v>193040</v>
      </c>
    </row>
    <row r="6031" spans="1:26" x14ac:dyDescent="0.35">
      <c r="A6031">
        <v>6031</v>
      </c>
      <c r="B6031">
        <v>6031</v>
      </c>
      <c r="C6031">
        <v>6031</v>
      </c>
      <c r="D6031">
        <v>6031</v>
      </c>
      <c r="E6031">
        <v>6031</v>
      </c>
      <c r="F6031">
        <v>6031</v>
      </c>
      <c r="G6031">
        <v>6031</v>
      </c>
      <c r="H6031">
        <v>6031</v>
      </c>
      <c r="I6031">
        <v>6031</v>
      </c>
      <c r="J6031">
        <v>6031</v>
      </c>
      <c r="K6031">
        <v>6031</v>
      </c>
      <c r="L6031">
        <v>6031</v>
      </c>
      <c r="M6031">
        <v>6031</v>
      </c>
      <c r="N6031">
        <v>6031</v>
      </c>
      <c r="O6031">
        <v>6031</v>
      </c>
      <c r="P6031">
        <v>6031</v>
      </c>
      <c r="Q6031">
        <v>6031</v>
      </c>
      <c r="R6031">
        <v>6031</v>
      </c>
      <c r="S6031">
        <v>6031</v>
      </c>
      <c r="T6031">
        <v>6031</v>
      </c>
      <c r="U6031">
        <v>6031</v>
      </c>
      <c r="V6031">
        <f t="shared" ref="V6031:Z6031" si="6030">U6031+U6032</f>
        <v>12063</v>
      </c>
      <c r="W6031">
        <f t="shared" si="6030"/>
        <v>24128</v>
      </c>
      <c r="X6031">
        <f t="shared" si="6030"/>
        <v>48260</v>
      </c>
      <c r="Y6031">
        <f t="shared" si="6030"/>
        <v>96528</v>
      </c>
      <c r="Z6031">
        <f t="shared" si="6030"/>
        <v>193072</v>
      </c>
    </row>
    <row r="6032" spans="1:26" x14ac:dyDescent="0.35">
      <c r="A6032">
        <v>6032</v>
      </c>
      <c r="B6032">
        <v>6032</v>
      </c>
      <c r="C6032">
        <v>6032</v>
      </c>
      <c r="D6032">
        <v>6032</v>
      </c>
      <c r="E6032">
        <v>6032</v>
      </c>
      <c r="F6032">
        <v>6032</v>
      </c>
      <c r="G6032">
        <v>6032</v>
      </c>
      <c r="H6032">
        <v>6032</v>
      </c>
      <c r="I6032">
        <v>6032</v>
      </c>
      <c r="J6032">
        <v>6032</v>
      </c>
      <c r="K6032">
        <v>6032</v>
      </c>
      <c r="L6032">
        <v>6032</v>
      </c>
      <c r="M6032">
        <v>6032</v>
      </c>
      <c r="N6032">
        <v>6032</v>
      </c>
      <c r="O6032">
        <v>6032</v>
      </c>
      <c r="P6032">
        <v>6032</v>
      </c>
      <c r="Q6032">
        <v>6032</v>
      </c>
      <c r="R6032">
        <v>6032</v>
      </c>
      <c r="S6032">
        <v>6032</v>
      </c>
      <c r="T6032">
        <v>6032</v>
      </c>
      <c r="U6032">
        <v>6032</v>
      </c>
      <c r="V6032">
        <f t="shared" ref="V6032:Z6032" si="6031">U6032+U6033</f>
        <v>12065</v>
      </c>
      <c r="W6032">
        <f t="shared" si="6031"/>
        <v>24132</v>
      </c>
      <c r="X6032">
        <f t="shared" si="6031"/>
        <v>48268</v>
      </c>
      <c r="Y6032">
        <f t="shared" si="6031"/>
        <v>96544</v>
      </c>
      <c r="Z6032">
        <f t="shared" si="6031"/>
        <v>193104</v>
      </c>
    </row>
    <row r="6033" spans="1:26" x14ac:dyDescent="0.35">
      <c r="A6033">
        <v>6033</v>
      </c>
      <c r="B6033">
        <v>6033</v>
      </c>
      <c r="C6033">
        <v>6033</v>
      </c>
      <c r="D6033">
        <v>6033</v>
      </c>
      <c r="E6033">
        <v>6033</v>
      </c>
      <c r="F6033">
        <v>6033</v>
      </c>
      <c r="G6033">
        <v>6033</v>
      </c>
      <c r="H6033">
        <v>6033</v>
      </c>
      <c r="I6033">
        <v>6033</v>
      </c>
      <c r="J6033">
        <v>6033</v>
      </c>
      <c r="K6033">
        <v>6033</v>
      </c>
      <c r="L6033">
        <v>6033</v>
      </c>
      <c r="M6033">
        <v>6033</v>
      </c>
      <c r="N6033">
        <v>6033</v>
      </c>
      <c r="O6033">
        <v>6033</v>
      </c>
      <c r="P6033">
        <v>6033</v>
      </c>
      <c r="Q6033">
        <v>6033</v>
      </c>
      <c r="R6033">
        <v>6033</v>
      </c>
      <c r="S6033">
        <v>6033</v>
      </c>
      <c r="T6033">
        <v>6033</v>
      </c>
      <c r="U6033">
        <v>6033</v>
      </c>
      <c r="V6033">
        <f t="shared" ref="V6033:Z6033" si="6032">U6033+U6034</f>
        <v>12067</v>
      </c>
      <c r="W6033">
        <f t="shared" si="6032"/>
        <v>24136</v>
      </c>
      <c r="X6033">
        <f t="shared" si="6032"/>
        <v>48276</v>
      </c>
      <c r="Y6033">
        <f t="shared" si="6032"/>
        <v>96560</v>
      </c>
      <c r="Z6033">
        <f t="shared" si="6032"/>
        <v>193136</v>
      </c>
    </row>
    <row r="6034" spans="1:26" x14ac:dyDescent="0.35">
      <c r="A6034">
        <v>6034</v>
      </c>
      <c r="B6034">
        <v>6034</v>
      </c>
      <c r="C6034">
        <v>6034</v>
      </c>
      <c r="D6034">
        <v>6034</v>
      </c>
      <c r="E6034">
        <v>6034</v>
      </c>
      <c r="F6034">
        <v>6034</v>
      </c>
      <c r="G6034">
        <v>6034</v>
      </c>
      <c r="H6034">
        <v>6034</v>
      </c>
      <c r="I6034">
        <v>6034</v>
      </c>
      <c r="J6034">
        <v>6034</v>
      </c>
      <c r="K6034">
        <v>6034</v>
      </c>
      <c r="L6034">
        <v>6034</v>
      </c>
      <c r="M6034">
        <v>6034</v>
      </c>
      <c r="N6034">
        <v>6034</v>
      </c>
      <c r="O6034">
        <v>6034</v>
      </c>
      <c r="P6034">
        <v>6034</v>
      </c>
      <c r="Q6034">
        <v>6034</v>
      </c>
      <c r="R6034">
        <v>6034</v>
      </c>
      <c r="S6034">
        <v>6034</v>
      </c>
      <c r="T6034">
        <v>6034</v>
      </c>
      <c r="U6034">
        <v>6034</v>
      </c>
      <c r="V6034">
        <f t="shared" ref="V6034:Z6034" si="6033">U6034+U6035</f>
        <v>12069</v>
      </c>
      <c r="W6034">
        <f t="shared" si="6033"/>
        <v>24140</v>
      </c>
      <c r="X6034">
        <f t="shared" si="6033"/>
        <v>48284</v>
      </c>
      <c r="Y6034">
        <f t="shared" si="6033"/>
        <v>96576</v>
      </c>
      <c r="Z6034">
        <f t="shared" si="6033"/>
        <v>193168</v>
      </c>
    </row>
    <row r="6035" spans="1:26" x14ac:dyDescent="0.35">
      <c r="A6035">
        <v>6035</v>
      </c>
      <c r="B6035">
        <v>6035</v>
      </c>
      <c r="C6035">
        <v>6035</v>
      </c>
      <c r="D6035">
        <v>6035</v>
      </c>
      <c r="E6035">
        <v>6035</v>
      </c>
      <c r="F6035">
        <v>6035</v>
      </c>
      <c r="G6035">
        <v>6035</v>
      </c>
      <c r="H6035">
        <v>6035</v>
      </c>
      <c r="I6035">
        <v>6035</v>
      </c>
      <c r="J6035">
        <v>6035</v>
      </c>
      <c r="K6035">
        <v>6035</v>
      </c>
      <c r="L6035">
        <v>6035</v>
      </c>
      <c r="M6035">
        <v>6035</v>
      </c>
      <c r="N6035">
        <v>6035</v>
      </c>
      <c r="O6035">
        <v>6035</v>
      </c>
      <c r="P6035">
        <v>6035</v>
      </c>
      <c r="Q6035">
        <v>6035</v>
      </c>
      <c r="R6035">
        <v>6035</v>
      </c>
      <c r="S6035">
        <v>6035</v>
      </c>
      <c r="T6035">
        <v>6035</v>
      </c>
      <c r="U6035">
        <v>6035</v>
      </c>
      <c r="V6035">
        <f t="shared" ref="V6035:Z6035" si="6034">U6035+U6036</f>
        <v>12071</v>
      </c>
      <c r="W6035">
        <f t="shared" si="6034"/>
        <v>24144</v>
      </c>
      <c r="X6035">
        <f t="shared" si="6034"/>
        <v>48292</v>
      </c>
      <c r="Y6035">
        <f t="shared" si="6034"/>
        <v>96592</v>
      </c>
      <c r="Z6035">
        <f t="shared" si="6034"/>
        <v>193200</v>
      </c>
    </row>
    <row r="6036" spans="1:26" x14ac:dyDescent="0.35">
      <c r="A6036">
        <v>6036</v>
      </c>
      <c r="B6036">
        <v>6036</v>
      </c>
      <c r="C6036">
        <v>6036</v>
      </c>
      <c r="D6036">
        <v>6036</v>
      </c>
      <c r="E6036">
        <v>6036</v>
      </c>
      <c r="F6036">
        <v>6036</v>
      </c>
      <c r="G6036">
        <v>6036</v>
      </c>
      <c r="H6036">
        <v>6036</v>
      </c>
      <c r="I6036">
        <v>6036</v>
      </c>
      <c r="J6036">
        <v>6036</v>
      </c>
      <c r="K6036">
        <v>6036</v>
      </c>
      <c r="L6036">
        <v>6036</v>
      </c>
      <c r="M6036">
        <v>6036</v>
      </c>
      <c r="N6036">
        <v>6036</v>
      </c>
      <c r="O6036">
        <v>6036</v>
      </c>
      <c r="P6036">
        <v>6036</v>
      </c>
      <c r="Q6036">
        <v>6036</v>
      </c>
      <c r="R6036">
        <v>6036</v>
      </c>
      <c r="S6036">
        <v>6036</v>
      </c>
      <c r="T6036">
        <v>6036</v>
      </c>
      <c r="U6036">
        <v>6036</v>
      </c>
      <c r="V6036">
        <f t="shared" ref="V6036:Z6036" si="6035">U6036+U6037</f>
        <v>12073</v>
      </c>
      <c r="W6036">
        <f t="shared" si="6035"/>
        <v>24148</v>
      </c>
      <c r="X6036">
        <f t="shared" si="6035"/>
        <v>48300</v>
      </c>
      <c r="Y6036">
        <f t="shared" si="6035"/>
        <v>96608</v>
      </c>
      <c r="Z6036">
        <f t="shared" si="6035"/>
        <v>193232</v>
      </c>
    </row>
    <row r="6037" spans="1:26" x14ac:dyDescent="0.35">
      <c r="A6037">
        <v>6037</v>
      </c>
      <c r="B6037">
        <v>6037</v>
      </c>
      <c r="C6037">
        <v>6037</v>
      </c>
      <c r="D6037">
        <v>6037</v>
      </c>
      <c r="E6037">
        <v>6037</v>
      </c>
      <c r="F6037">
        <v>6037</v>
      </c>
      <c r="G6037">
        <v>6037</v>
      </c>
      <c r="H6037">
        <v>6037</v>
      </c>
      <c r="I6037">
        <v>6037</v>
      </c>
      <c r="J6037">
        <v>6037</v>
      </c>
      <c r="K6037">
        <v>6037</v>
      </c>
      <c r="L6037">
        <v>6037</v>
      </c>
      <c r="M6037">
        <v>6037</v>
      </c>
      <c r="N6037">
        <v>6037</v>
      </c>
      <c r="O6037">
        <v>6037</v>
      </c>
      <c r="P6037">
        <v>6037</v>
      </c>
      <c r="Q6037">
        <v>6037</v>
      </c>
      <c r="R6037">
        <v>6037</v>
      </c>
      <c r="S6037">
        <v>6037</v>
      </c>
      <c r="T6037">
        <v>6037</v>
      </c>
      <c r="U6037">
        <v>6037</v>
      </c>
      <c r="V6037">
        <f t="shared" ref="V6037:Z6037" si="6036">U6037+U6038</f>
        <v>12075</v>
      </c>
      <c r="W6037">
        <f t="shared" si="6036"/>
        <v>24152</v>
      </c>
      <c r="X6037">
        <f t="shared" si="6036"/>
        <v>48308</v>
      </c>
      <c r="Y6037">
        <f t="shared" si="6036"/>
        <v>96624</v>
      </c>
      <c r="Z6037">
        <f t="shared" si="6036"/>
        <v>193264</v>
      </c>
    </row>
    <row r="6038" spans="1:26" x14ac:dyDescent="0.35">
      <c r="A6038">
        <v>6038</v>
      </c>
      <c r="B6038">
        <v>6038</v>
      </c>
      <c r="C6038">
        <v>6038</v>
      </c>
      <c r="D6038">
        <v>6038</v>
      </c>
      <c r="E6038">
        <v>6038</v>
      </c>
      <c r="F6038">
        <v>6038</v>
      </c>
      <c r="G6038">
        <v>6038</v>
      </c>
      <c r="H6038">
        <v>6038</v>
      </c>
      <c r="I6038">
        <v>6038</v>
      </c>
      <c r="J6038">
        <v>6038</v>
      </c>
      <c r="K6038">
        <v>6038</v>
      </c>
      <c r="L6038">
        <v>6038</v>
      </c>
      <c r="M6038">
        <v>6038</v>
      </c>
      <c r="N6038">
        <v>6038</v>
      </c>
      <c r="O6038">
        <v>6038</v>
      </c>
      <c r="P6038">
        <v>6038</v>
      </c>
      <c r="Q6038">
        <v>6038</v>
      </c>
      <c r="R6038">
        <v>6038</v>
      </c>
      <c r="S6038">
        <v>6038</v>
      </c>
      <c r="T6038">
        <v>6038</v>
      </c>
      <c r="U6038">
        <v>6038</v>
      </c>
      <c r="V6038">
        <f t="shared" ref="V6038:Z6038" si="6037">U6038+U6039</f>
        <v>12077</v>
      </c>
      <c r="W6038">
        <f t="shared" si="6037"/>
        <v>24156</v>
      </c>
      <c r="X6038">
        <f t="shared" si="6037"/>
        <v>48316</v>
      </c>
      <c r="Y6038">
        <f t="shared" si="6037"/>
        <v>96640</v>
      </c>
      <c r="Z6038">
        <f t="shared" si="6037"/>
        <v>193296</v>
      </c>
    </row>
    <row r="6039" spans="1:26" x14ac:dyDescent="0.35">
      <c r="A6039">
        <v>6039</v>
      </c>
      <c r="B6039">
        <v>6039</v>
      </c>
      <c r="C6039">
        <v>6039</v>
      </c>
      <c r="D6039">
        <v>6039</v>
      </c>
      <c r="E6039">
        <v>6039</v>
      </c>
      <c r="F6039">
        <v>6039</v>
      </c>
      <c r="G6039">
        <v>6039</v>
      </c>
      <c r="H6039">
        <v>6039</v>
      </c>
      <c r="I6039">
        <v>6039</v>
      </c>
      <c r="J6039">
        <v>6039</v>
      </c>
      <c r="K6039">
        <v>6039</v>
      </c>
      <c r="L6039">
        <v>6039</v>
      </c>
      <c r="M6039">
        <v>6039</v>
      </c>
      <c r="N6039">
        <v>6039</v>
      </c>
      <c r="O6039">
        <v>6039</v>
      </c>
      <c r="P6039">
        <v>6039</v>
      </c>
      <c r="Q6039">
        <v>6039</v>
      </c>
      <c r="R6039">
        <v>6039</v>
      </c>
      <c r="S6039">
        <v>6039</v>
      </c>
      <c r="T6039">
        <v>6039</v>
      </c>
      <c r="U6039">
        <v>6039</v>
      </c>
      <c r="V6039">
        <f t="shared" ref="V6039:Z6039" si="6038">U6039+U6040</f>
        <v>12079</v>
      </c>
      <c r="W6039">
        <f t="shared" si="6038"/>
        <v>24160</v>
      </c>
      <c r="X6039">
        <f t="shared" si="6038"/>
        <v>48324</v>
      </c>
      <c r="Y6039">
        <f t="shared" si="6038"/>
        <v>96656</v>
      </c>
      <c r="Z6039">
        <f t="shared" si="6038"/>
        <v>193328</v>
      </c>
    </row>
    <row r="6040" spans="1:26" x14ac:dyDescent="0.35">
      <c r="A6040">
        <v>6040</v>
      </c>
      <c r="B6040">
        <v>6040</v>
      </c>
      <c r="C6040">
        <v>6040</v>
      </c>
      <c r="D6040">
        <v>6040</v>
      </c>
      <c r="E6040">
        <v>6040</v>
      </c>
      <c r="F6040">
        <v>6040</v>
      </c>
      <c r="G6040">
        <v>6040</v>
      </c>
      <c r="H6040">
        <v>6040</v>
      </c>
      <c r="I6040">
        <v>6040</v>
      </c>
      <c r="J6040">
        <v>6040</v>
      </c>
      <c r="K6040">
        <v>6040</v>
      </c>
      <c r="L6040">
        <v>6040</v>
      </c>
      <c r="M6040">
        <v>6040</v>
      </c>
      <c r="N6040">
        <v>6040</v>
      </c>
      <c r="O6040">
        <v>6040</v>
      </c>
      <c r="P6040">
        <v>6040</v>
      </c>
      <c r="Q6040">
        <v>6040</v>
      </c>
      <c r="R6040">
        <v>6040</v>
      </c>
      <c r="S6040">
        <v>6040</v>
      </c>
      <c r="T6040">
        <v>6040</v>
      </c>
      <c r="U6040">
        <v>6040</v>
      </c>
      <c r="V6040">
        <f t="shared" ref="V6040:Z6040" si="6039">U6040+U6041</f>
        <v>12081</v>
      </c>
      <c r="W6040">
        <f t="shared" si="6039"/>
        <v>24164</v>
      </c>
      <c r="X6040">
        <f t="shared" si="6039"/>
        <v>48332</v>
      </c>
      <c r="Y6040">
        <f t="shared" si="6039"/>
        <v>96672</v>
      </c>
      <c r="Z6040">
        <f t="shared" si="6039"/>
        <v>193360</v>
      </c>
    </row>
    <row r="6041" spans="1:26" x14ac:dyDescent="0.35">
      <c r="A6041">
        <v>6041</v>
      </c>
      <c r="B6041">
        <v>6041</v>
      </c>
      <c r="C6041">
        <v>6041</v>
      </c>
      <c r="D6041">
        <v>6041</v>
      </c>
      <c r="E6041">
        <v>6041</v>
      </c>
      <c r="F6041">
        <v>6041</v>
      </c>
      <c r="G6041">
        <v>6041</v>
      </c>
      <c r="H6041">
        <v>6041</v>
      </c>
      <c r="I6041">
        <v>6041</v>
      </c>
      <c r="J6041">
        <v>6041</v>
      </c>
      <c r="K6041">
        <v>6041</v>
      </c>
      <c r="L6041">
        <v>6041</v>
      </c>
      <c r="M6041">
        <v>6041</v>
      </c>
      <c r="N6041">
        <v>6041</v>
      </c>
      <c r="O6041">
        <v>6041</v>
      </c>
      <c r="P6041">
        <v>6041</v>
      </c>
      <c r="Q6041">
        <v>6041</v>
      </c>
      <c r="R6041">
        <v>6041</v>
      </c>
      <c r="S6041">
        <v>6041</v>
      </c>
      <c r="T6041">
        <v>6041</v>
      </c>
      <c r="U6041">
        <v>6041</v>
      </c>
      <c r="V6041">
        <f t="shared" ref="V6041:Z6041" si="6040">U6041+U6042</f>
        <v>12083</v>
      </c>
      <c r="W6041">
        <f t="shared" si="6040"/>
        <v>24168</v>
      </c>
      <c r="X6041">
        <f t="shared" si="6040"/>
        <v>48340</v>
      </c>
      <c r="Y6041">
        <f t="shared" si="6040"/>
        <v>96688</v>
      </c>
      <c r="Z6041">
        <f t="shared" si="6040"/>
        <v>193392</v>
      </c>
    </row>
    <row r="6042" spans="1:26" x14ac:dyDescent="0.35">
      <c r="A6042">
        <v>6042</v>
      </c>
      <c r="B6042">
        <v>6042</v>
      </c>
      <c r="C6042">
        <v>6042</v>
      </c>
      <c r="D6042">
        <v>6042</v>
      </c>
      <c r="E6042">
        <v>6042</v>
      </c>
      <c r="F6042">
        <v>6042</v>
      </c>
      <c r="G6042">
        <v>6042</v>
      </c>
      <c r="H6042">
        <v>6042</v>
      </c>
      <c r="I6042">
        <v>6042</v>
      </c>
      <c r="J6042">
        <v>6042</v>
      </c>
      <c r="K6042">
        <v>6042</v>
      </c>
      <c r="L6042">
        <v>6042</v>
      </c>
      <c r="M6042">
        <v>6042</v>
      </c>
      <c r="N6042">
        <v>6042</v>
      </c>
      <c r="O6042">
        <v>6042</v>
      </c>
      <c r="P6042">
        <v>6042</v>
      </c>
      <c r="Q6042">
        <v>6042</v>
      </c>
      <c r="R6042">
        <v>6042</v>
      </c>
      <c r="S6042">
        <v>6042</v>
      </c>
      <c r="T6042">
        <v>6042</v>
      </c>
      <c r="U6042">
        <v>6042</v>
      </c>
      <c r="V6042">
        <f t="shared" ref="V6042:Z6042" si="6041">U6042+U6043</f>
        <v>12085</v>
      </c>
      <c r="W6042">
        <f t="shared" si="6041"/>
        <v>24172</v>
      </c>
      <c r="X6042">
        <f t="shared" si="6041"/>
        <v>48348</v>
      </c>
      <c r="Y6042">
        <f t="shared" si="6041"/>
        <v>96704</v>
      </c>
      <c r="Z6042">
        <f t="shared" si="6041"/>
        <v>193424</v>
      </c>
    </row>
    <row r="6043" spans="1:26" x14ac:dyDescent="0.35">
      <c r="A6043">
        <v>6043</v>
      </c>
      <c r="B6043">
        <v>6043</v>
      </c>
      <c r="C6043">
        <v>6043</v>
      </c>
      <c r="D6043">
        <v>6043</v>
      </c>
      <c r="E6043">
        <v>6043</v>
      </c>
      <c r="F6043">
        <v>6043</v>
      </c>
      <c r="G6043">
        <v>6043</v>
      </c>
      <c r="H6043">
        <v>6043</v>
      </c>
      <c r="I6043">
        <v>6043</v>
      </c>
      <c r="J6043">
        <v>6043</v>
      </c>
      <c r="K6043">
        <v>6043</v>
      </c>
      <c r="L6043">
        <v>6043</v>
      </c>
      <c r="M6043">
        <v>6043</v>
      </c>
      <c r="N6043">
        <v>6043</v>
      </c>
      <c r="O6043">
        <v>6043</v>
      </c>
      <c r="P6043">
        <v>6043</v>
      </c>
      <c r="Q6043">
        <v>6043</v>
      </c>
      <c r="R6043">
        <v>6043</v>
      </c>
      <c r="S6043">
        <v>6043</v>
      </c>
      <c r="T6043">
        <v>6043</v>
      </c>
      <c r="U6043">
        <v>6043</v>
      </c>
      <c r="V6043">
        <f t="shared" ref="V6043:Z6043" si="6042">U6043+U6044</f>
        <v>12087</v>
      </c>
      <c r="W6043">
        <f t="shared" si="6042"/>
        <v>24176</v>
      </c>
      <c r="X6043">
        <f t="shared" si="6042"/>
        <v>48356</v>
      </c>
      <c r="Y6043">
        <f t="shared" si="6042"/>
        <v>96720</v>
      </c>
      <c r="Z6043">
        <f t="shared" si="6042"/>
        <v>193456</v>
      </c>
    </row>
    <row r="6044" spans="1:26" x14ac:dyDescent="0.35">
      <c r="A6044">
        <v>6044</v>
      </c>
      <c r="B6044">
        <v>6044</v>
      </c>
      <c r="C6044">
        <v>6044</v>
      </c>
      <c r="D6044">
        <v>6044</v>
      </c>
      <c r="E6044">
        <v>6044</v>
      </c>
      <c r="F6044">
        <v>6044</v>
      </c>
      <c r="G6044">
        <v>6044</v>
      </c>
      <c r="H6044">
        <v>6044</v>
      </c>
      <c r="I6044">
        <v>6044</v>
      </c>
      <c r="J6044">
        <v>6044</v>
      </c>
      <c r="K6044">
        <v>6044</v>
      </c>
      <c r="L6044">
        <v>6044</v>
      </c>
      <c r="M6044">
        <v>6044</v>
      </c>
      <c r="N6044">
        <v>6044</v>
      </c>
      <c r="O6044">
        <v>6044</v>
      </c>
      <c r="P6044">
        <v>6044</v>
      </c>
      <c r="Q6044">
        <v>6044</v>
      </c>
      <c r="R6044">
        <v>6044</v>
      </c>
      <c r="S6044">
        <v>6044</v>
      </c>
      <c r="T6044">
        <v>6044</v>
      </c>
      <c r="U6044">
        <v>6044</v>
      </c>
      <c r="V6044">
        <f t="shared" ref="V6044:Z6044" si="6043">U6044+U6045</f>
        <v>12089</v>
      </c>
      <c r="W6044">
        <f t="shared" si="6043"/>
        <v>24180</v>
      </c>
      <c r="X6044">
        <f t="shared" si="6043"/>
        <v>48364</v>
      </c>
      <c r="Y6044">
        <f t="shared" si="6043"/>
        <v>96736</v>
      </c>
      <c r="Z6044">
        <f t="shared" si="6043"/>
        <v>193488</v>
      </c>
    </row>
    <row r="6045" spans="1:26" x14ac:dyDescent="0.35">
      <c r="A6045">
        <v>6045</v>
      </c>
      <c r="B6045">
        <v>6045</v>
      </c>
      <c r="C6045">
        <v>6045</v>
      </c>
      <c r="D6045">
        <v>6045</v>
      </c>
      <c r="E6045">
        <v>6045</v>
      </c>
      <c r="F6045">
        <v>6045</v>
      </c>
      <c r="G6045">
        <v>6045</v>
      </c>
      <c r="H6045">
        <v>6045</v>
      </c>
      <c r="I6045">
        <v>6045</v>
      </c>
      <c r="J6045">
        <v>6045</v>
      </c>
      <c r="K6045">
        <v>6045</v>
      </c>
      <c r="L6045">
        <v>6045</v>
      </c>
      <c r="M6045">
        <v>6045</v>
      </c>
      <c r="N6045">
        <v>6045</v>
      </c>
      <c r="O6045">
        <v>6045</v>
      </c>
      <c r="P6045">
        <v>6045</v>
      </c>
      <c r="Q6045">
        <v>6045</v>
      </c>
      <c r="R6045">
        <v>6045</v>
      </c>
      <c r="S6045">
        <v>6045</v>
      </c>
      <c r="T6045">
        <v>6045</v>
      </c>
      <c r="U6045">
        <v>6045</v>
      </c>
      <c r="V6045">
        <f t="shared" ref="V6045:Z6045" si="6044">U6045+U6046</f>
        <v>12091</v>
      </c>
      <c r="W6045">
        <f t="shared" si="6044"/>
        <v>24184</v>
      </c>
      <c r="X6045">
        <f t="shared" si="6044"/>
        <v>48372</v>
      </c>
      <c r="Y6045">
        <f t="shared" si="6044"/>
        <v>96752</v>
      </c>
      <c r="Z6045">
        <f t="shared" si="6044"/>
        <v>193520</v>
      </c>
    </row>
    <row r="6046" spans="1:26" x14ac:dyDescent="0.35">
      <c r="A6046">
        <v>6046</v>
      </c>
      <c r="B6046">
        <v>6046</v>
      </c>
      <c r="C6046">
        <v>6046</v>
      </c>
      <c r="D6046">
        <v>6046</v>
      </c>
      <c r="E6046">
        <v>6046</v>
      </c>
      <c r="F6046">
        <v>6046</v>
      </c>
      <c r="G6046">
        <v>6046</v>
      </c>
      <c r="H6046">
        <v>6046</v>
      </c>
      <c r="I6046">
        <v>6046</v>
      </c>
      <c r="J6046">
        <v>6046</v>
      </c>
      <c r="K6046">
        <v>6046</v>
      </c>
      <c r="L6046">
        <v>6046</v>
      </c>
      <c r="M6046">
        <v>6046</v>
      </c>
      <c r="N6046">
        <v>6046</v>
      </c>
      <c r="O6046">
        <v>6046</v>
      </c>
      <c r="P6046">
        <v>6046</v>
      </c>
      <c r="Q6046">
        <v>6046</v>
      </c>
      <c r="R6046">
        <v>6046</v>
      </c>
      <c r="S6046">
        <v>6046</v>
      </c>
      <c r="T6046">
        <v>6046</v>
      </c>
      <c r="U6046">
        <v>6046</v>
      </c>
      <c r="V6046">
        <f t="shared" ref="V6046:Z6046" si="6045">U6046+U6047</f>
        <v>12093</v>
      </c>
      <c r="W6046">
        <f t="shared" si="6045"/>
        <v>24188</v>
      </c>
      <c r="X6046">
        <f t="shared" si="6045"/>
        <v>48380</v>
      </c>
      <c r="Y6046">
        <f t="shared" si="6045"/>
        <v>96768</v>
      </c>
      <c r="Z6046">
        <f t="shared" si="6045"/>
        <v>193552</v>
      </c>
    </row>
    <row r="6047" spans="1:26" x14ac:dyDescent="0.35">
      <c r="A6047">
        <v>6047</v>
      </c>
      <c r="B6047">
        <v>6047</v>
      </c>
      <c r="C6047">
        <v>6047</v>
      </c>
      <c r="D6047">
        <v>6047</v>
      </c>
      <c r="E6047">
        <v>6047</v>
      </c>
      <c r="F6047">
        <v>6047</v>
      </c>
      <c r="G6047">
        <v>6047</v>
      </c>
      <c r="H6047">
        <v>6047</v>
      </c>
      <c r="I6047">
        <v>6047</v>
      </c>
      <c r="J6047">
        <v>6047</v>
      </c>
      <c r="K6047">
        <v>6047</v>
      </c>
      <c r="L6047">
        <v>6047</v>
      </c>
      <c r="M6047">
        <v>6047</v>
      </c>
      <c r="N6047">
        <v>6047</v>
      </c>
      <c r="O6047">
        <v>6047</v>
      </c>
      <c r="P6047">
        <v>6047</v>
      </c>
      <c r="Q6047">
        <v>6047</v>
      </c>
      <c r="R6047">
        <v>6047</v>
      </c>
      <c r="S6047">
        <v>6047</v>
      </c>
      <c r="T6047">
        <v>6047</v>
      </c>
      <c r="U6047">
        <v>6047</v>
      </c>
      <c r="V6047">
        <f t="shared" ref="V6047:Z6047" si="6046">U6047+U6048</f>
        <v>12095</v>
      </c>
      <c r="W6047">
        <f t="shared" si="6046"/>
        <v>24192</v>
      </c>
      <c r="X6047">
        <f t="shared" si="6046"/>
        <v>48388</v>
      </c>
      <c r="Y6047">
        <f t="shared" si="6046"/>
        <v>96784</v>
      </c>
      <c r="Z6047">
        <f t="shared" si="6046"/>
        <v>193584</v>
      </c>
    </row>
    <row r="6048" spans="1:26" x14ac:dyDescent="0.35">
      <c r="A6048">
        <v>6048</v>
      </c>
      <c r="B6048">
        <v>6048</v>
      </c>
      <c r="C6048">
        <v>6048</v>
      </c>
      <c r="D6048">
        <v>6048</v>
      </c>
      <c r="E6048">
        <v>6048</v>
      </c>
      <c r="F6048">
        <v>6048</v>
      </c>
      <c r="G6048">
        <v>6048</v>
      </c>
      <c r="H6048">
        <v>6048</v>
      </c>
      <c r="I6048">
        <v>6048</v>
      </c>
      <c r="J6048">
        <v>6048</v>
      </c>
      <c r="K6048">
        <v>6048</v>
      </c>
      <c r="L6048">
        <v>6048</v>
      </c>
      <c r="M6048">
        <v>6048</v>
      </c>
      <c r="N6048">
        <v>6048</v>
      </c>
      <c r="O6048">
        <v>6048</v>
      </c>
      <c r="P6048">
        <v>6048</v>
      </c>
      <c r="Q6048">
        <v>6048</v>
      </c>
      <c r="R6048">
        <v>6048</v>
      </c>
      <c r="S6048">
        <v>6048</v>
      </c>
      <c r="T6048">
        <v>6048</v>
      </c>
      <c r="U6048">
        <v>6048</v>
      </c>
      <c r="V6048">
        <f t="shared" ref="V6048:Z6048" si="6047">U6048+U6049</f>
        <v>12097</v>
      </c>
      <c r="W6048">
        <f t="shared" si="6047"/>
        <v>24196</v>
      </c>
      <c r="X6048">
        <f t="shared" si="6047"/>
        <v>48396</v>
      </c>
      <c r="Y6048">
        <f t="shared" si="6047"/>
        <v>96800</v>
      </c>
      <c r="Z6048">
        <f t="shared" si="6047"/>
        <v>193616</v>
      </c>
    </row>
    <row r="6049" spans="1:26" x14ac:dyDescent="0.35">
      <c r="A6049">
        <v>6049</v>
      </c>
      <c r="B6049">
        <v>6049</v>
      </c>
      <c r="C6049">
        <v>6049</v>
      </c>
      <c r="D6049">
        <v>6049</v>
      </c>
      <c r="E6049">
        <v>6049</v>
      </c>
      <c r="F6049">
        <v>6049</v>
      </c>
      <c r="G6049">
        <v>6049</v>
      </c>
      <c r="H6049">
        <v>6049</v>
      </c>
      <c r="I6049">
        <v>6049</v>
      </c>
      <c r="J6049">
        <v>6049</v>
      </c>
      <c r="K6049">
        <v>6049</v>
      </c>
      <c r="L6049">
        <v>6049</v>
      </c>
      <c r="M6049">
        <v>6049</v>
      </c>
      <c r="N6049">
        <v>6049</v>
      </c>
      <c r="O6049">
        <v>6049</v>
      </c>
      <c r="P6049">
        <v>6049</v>
      </c>
      <c r="Q6049">
        <v>6049</v>
      </c>
      <c r="R6049">
        <v>6049</v>
      </c>
      <c r="S6049">
        <v>6049</v>
      </c>
      <c r="T6049">
        <v>6049</v>
      </c>
      <c r="U6049">
        <v>6049</v>
      </c>
      <c r="V6049">
        <f t="shared" ref="V6049:Z6049" si="6048">U6049+U6050</f>
        <v>12099</v>
      </c>
      <c r="W6049">
        <f t="shared" si="6048"/>
        <v>24200</v>
      </c>
      <c r="X6049">
        <f t="shared" si="6048"/>
        <v>48404</v>
      </c>
      <c r="Y6049">
        <f t="shared" si="6048"/>
        <v>96816</v>
      </c>
      <c r="Z6049">
        <f t="shared" si="6048"/>
        <v>193648</v>
      </c>
    </row>
    <row r="6050" spans="1:26" x14ac:dyDescent="0.35">
      <c r="A6050">
        <v>6050</v>
      </c>
      <c r="B6050">
        <v>6050</v>
      </c>
      <c r="C6050">
        <v>6050</v>
      </c>
      <c r="D6050">
        <v>6050</v>
      </c>
      <c r="E6050">
        <v>6050</v>
      </c>
      <c r="F6050">
        <v>6050</v>
      </c>
      <c r="G6050">
        <v>6050</v>
      </c>
      <c r="H6050">
        <v>6050</v>
      </c>
      <c r="I6050">
        <v>6050</v>
      </c>
      <c r="J6050">
        <v>6050</v>
      </c>
      <c r="K6050">
        <v>6050</v>
      </c>
      <c r="L6050">
        <v>6050</v>
      </c>
      <c r="M6050">
        <v>6050</v>
      </c>
      <c r="N6050">
        <v>6050</v>
      </c>
      <c r="O6050">
        <v>6050</v>
      </c>
      <c r="P6050">
        <v>6050</v>
      </c>
      <c r="Q6050">
        <v>6050</v>
      </c>
      <c r="R6050">
        <v>6050</v>
      </c>
      <c r="S6050">
        <v>6050</v>
      </c>
      <c r="T6050">
        <v>6050</v>
      </c>
      <c r="U6050">
        <v>6050</v>
      </c>
      <c r="V6050">
        <f t="shared" ref="V6050:Z6050" si="6049">U6050+U6051</f>
        <v>12101</v>
      </c>
      <c r="W6050">
        <f t="shared" si="6049"/>
        <v>24204</v>
      </c>
      <c r="X6050">
        <f t="shared" si="6049"/>
        <v>48412</v>
      </c>
      <c r="Y6050">
        <f t="shared" si="6049"/>
        <v>96832</v>
      </c>
      <c r="Z6050">
        <f t="shared" si="6049"/>
        <v>193680</v>
      </c>
    </row>
    <row r="6051" spans="1:26" x14ac:dyDescent="0.35">
      <c r="A6051">
        <v>6051</v>
      </c>
      <c r="B6051">
        <v>6051</v>
      </c>
      <c r="C6051">
        <v>6051</v>
      </c>
      <c r="D6051">
        <v>6051</v>
      </c>
      <c r="E6051">
        <v>6051</v>
      </c>
      <c r="F6051">
        <v>6051</v>
      </c>
      <c r="G6051">
        <v>6051</v>
      </c>
      <c r="H6051">
        <v>6051</v>
      </c>
      <c r="I6051">
        <v>6051</v>
      </c>
      <c r="J6051">
        <v>6051</v>
      </c>
      <c r="K6051">
        <v>6051</v>
      </c>
      <c r="L6051">
        <v>6051</v>
      </c>
      <c r="M6051">
        <v>6051</v>
      </c>
      <c r="N6051">
        <v>6051</v>
      </c>
      <c r="O6051">
        <v>6051</v>
      </c>
      <c r="P6051">
        <v>6051</v>
      </c>
      <c r="Q6051">
        <v>6051</v>
      </c>
      <c r="R6051">
        <v>6051</v>
      </c>
      <c r="S6051">
        <v>6051</v>
      </c>
      <c r="T6051">
        <v>6051</v>
      </c>
      <c r="U6051">
        <v>6051</v>
      </c>
      <c r="V6051">
        <f t="shared" ref="V6051:Z6051" si="6050">U6051+U6052</f>
        <v>12103</v>
      </c>
      <c r="W6051">
        <f t="shared" si="6050"/>
        <v>24208</v>
      </c>
      <c r="X6051">
        <f t="shared" si="6050"/>
        <v>48420</v>
      </c>
      <c r="Y6051">
        <f t="shared" si="6050"/>
        <v>96848</v>
      </c>
      <c r="Z6051">
        <f t="shared" si="6050"/>
        <v>193712</v>
      </c>
    </row>
    <row r="6052" spans="1:26" x14ac:dyDescent="0.35">
      <c r="A6052">
        <v>6052</v>
      </c>
      <c r="B6052">
        <v>6052</v>
      </c>
      <c r="C6052">
        <v>6052</v>
      </c>
      <c r="D6052">
        <v>6052</v>
      </c>
      <c r="E6052">
        <v>6052</v>
      </c>
      <c r="F6052">
        <v>6052</v>
      </c>
      <c r="G6052">
        <v>6052</v>
      </c>
      <c r="H6052">
        <v>6052</v>
      </c>
      <c r="I6052">
        <v>6052</v>
      </c>
      <c r="J6052">
        <v>6052</v>
      </c>
      <c r="K6052">
        <v>6052</v>
      </c>
      <c r="L6052">
        <v>6052</v>
      </c>
      <c r="M6052">
        <v>6052</v>
      </c>
      <c r="N6052">
        <v>6052</v>
      </c>
      <c r="O6052">
        <v>6052</v>
      </c>
      <c r="P6052">
        <v>6052</v>
      </c>
      <c r="Q6052">
        <v>6052</v>
      </c>
      <c r="R6052">
        <v>6052</v>
      </c>
      <c r="S6052">
        <v>6052</v>
      </c>
      <c r="T6052">
        <v>6052</v>
      </c>
      <c r="U6052">
        <v>6052</v>
      </c>
      <c r="V6052">
        <f t="shared" ref="V6052:Z6052" si="6051">U6052+U6053</f>
        <v>12105</v>
      </c>
      <c r="W6052">
        <f t="shared" si="6051"/>
        <v>24212</v>
      </c>
      <c r="X6052">
        <f t="shared" si="6051"/>
        <v>48428</v>
      </c>
      <c r="Y6052">
        <f t="shared" si="6051"/>
        <v>96864</v>
      </c>
      <c r="Z6052">
        <f t="shared" si="6051"/>
        <v>193744</v>
      </c>
    </row>
    <row r="6053" spans="1:26" x14ac:dyDescent="0.35">
      <c r="A6053">
        <v>6053</v>
      </c>
      <c r="B6053">
        <v>6053</v>
      </c>
      <c r="C6053">
        <v>6053</v>
      </c>
      <c r="D6053">
        <v>6053</v>
      </c>
      <c r="E6053">
        <v>6053</v>
      </c>
      <c r="F6053">
        <v>6053</v>
      </c>
      <c r="G6053">
        <v>6053</v>
      </c>
      <c r="H6053">
        <v>6053</v>
      </c>
      <c r="I6053">
        <v>6053</v>
      </c>
      <c r="J6053">
        <v>6053</v>
      </c>
      <c r="K6053">
        <v>6053</v>
      </c>
      <c r="L6053">
        <v>6053</v>
      </c>
      <c r="M6053">
        <v>6053</v>
      </c>
      <c r="N6053">
        <v>6053</v>
      </c>
      <c r="O6053">
        <v>6053</v>
      </c>
      <c r="P6053">
        <v>6053</v>
      </c>
      <c r="Q6053">
        <v>6053</v>
      </c>
      <c r="R6053">
        <v>6053</v>
      </c>
      <c r="S6053">
        <v>6053</v>
      </c>
      <c r="T6053">
        <v>6053</v>
      </c>
      <c r="U6053">
        <v>6053</v>
      </c>
      <c r="V6053">
        <f t="shared" ref="V6053:Z6053" si="6052">U6053+U6054</f>
        <v>12107</v>
      </c>
      <c r="W6053">
        <f t="shared" si="6052"/>
        <v>24216</v>
      </c>
      <c r="X6053">
        <f t="shared" si="6052"/>
        <v>48436</v>
      </c>
      <c r="Y6053">
        <f t="shared" si="6052"/>
        <v>96880</v>
      </c>
      <c r="Z6053">
        <f t="shared" si="6052"/>
        <v>193776</v>
      </c>
    </row>
    <row r="6054" spans="1:26" x14ac:dyDescent="0.35">
      <c r="A6054">
        <v>6054</v>
      </c>
      <c r="B6054">
        <v>6054</v>
      </c>
      <c r="C6054">
        <v>6054</v>
      </c>
      <c r="D6054">
        <v>6054</v>
      </c>
      <c r="E6054">
        <v>6054</v>
      </c>
      <c r="F6054">
        <v>6054</v>
      </c>
      <c r="G6054">
        <v>6054</v>
      </c>
      <c r="H6054">
        <v>6054</v>
      </c>
      <c r="I6054">
        <v>6054</v>
      </c>
      <c r="J6054">
        <v>6054</v>
      </c>
      <c r="K6054">
        <v>6054</v>
      </c>
      <c r="L6054">
        <v>6054</v>
      </c>
      <c r="M6054">
        <v>6054</v>
      </c>
      <c r="N6054">
        <v>6054</v>
      </c>
      <c r="O6054">
        <v>6054</v>
      </c>
      <c r="P6054">
        <v>6054</v>
      </c>
      <c r="Q6054">
        <v>6054</v>
      </c>
      <c r="R6054">
        <v>6054</v>
      </c>
      <c r="S6054">
        <v>6054</v>
      </c>
      <c r="T6054">
        <v>6054</v>
      </c>
      <c r="U6054">
        <v>6054</v>
      </c>
      <c r="V6054">
        <f t="shared" ref="V6054:Z6054" si="6053">U6054+U6055</f>
        <v>12109</v>
      </c>
      <c r="W6054">
        <f t="shared" si="6053"/>
        <v>24220</v>
      </c>
      <c r="X6054">
        <f t="shared" si="6053"/>
        <v>48444</v>
      </c>
      <c r="Y6054">
        <f t="shared" si="6053"/>
        <v>96896</v>
      </c>
      <c r="Z6054">
        <f t="shared" si="6053"/>
        <v>193808</v>
      </c>
    </row>
    <row r="6055" spans="1:26" x14ac:dyDescent="0.35">
      <c r="A6055">
        <v>6055</v>
      </c>
      <c r="B6055">
        <v>6055</v>
      </c>
      <c r="C6055">
        <v>6055</v>
      </c>
      <c r="D6055">
        <v>6055</v>
      </c>
      <c r="E6055">
        <v>6055</v>
      </c>
      <c r="F6055">
        <v>6055</v>
      </c>
      <c r="G6055">
        <v>6055</v>
      </c>
      <c r="H6055">
        <v>6055</v>
      </c>
      <c r="I6055">
        <v>6055</v>
      </c>
      <c r="J6055">
        <v>6055</v>
      </c>
      <c r="K6055">
        <v>6055</v>
      </c>
      <c r="L6055">
        <v>6055</v>
      </c>
      <c r="M6055">
        <v>6055</v>
      </c>
      <c r="N6055">
        <v>6055</v>
      </c>
      <c r="O6055">
        <v>6055</v>
      </c>
      <c r="P6055">
        <v>6055</v>
      </c>
      <c r="Q6055">
        <v>6055</v>
      </c>
      <c r="R6055">
        <v>6055</v>
      </c>
      <c r="S6055">
        <v>6055</v>
      </c>
      <c r="T6055">
        <v>6055</v>
      </c>
      <c r="U6055">
        <v>6055</v>
      </c>
      <c r="V6055">
        <f t="shared" ref="V6055:Z6055" si="6054">U6055+U6056</f>
        <v>12111</v>
      </c>
      <c r="W6055">
        <f t="shared" si="6054"/>
        <v>24224</v>
      </c>
      <c r="X6055">
        <f t="shared" si="6054"/>
        <v>48452</v>
      </c>
      <c r="Y6055">
        <f t="shared" si="6054"/>
        <v>96912</v>
      </c>
      <c r="Z6055">
        <f t="shared" si="6054"/>
        <v>193840</v>
      </c>
    </row>
    <row r="6056" spans="1:26" x14ac:dyDescent="0.35">
      <c r="A6056">
        <v>6056</v>
      </c>
      <c r="B6056">
        <v>6056</v>
      </c>
      <c r="C6056">
        <v>6056</v>
      </c>
      <c r="D6056">
        <v>6056</v>
      </c>
      <c r="E6056">
        <v>6056</v>
      </c>
      <c r="F6056">
        <v>6056</v>
      </c>
      <c r="G6056">
        <v>6056</v>
      </c>
      <c r="H6056">
        <v>6056</v>
      </c>
      <c r="I6056">
        <v>6056</v>
      </c>
      <c r="J6056">
        <v>6056</v>
      </c>
      <c r="K6056">
        <v>6056</v>
      </c>
      <c r="L6056">
        <v>6056</v>
      </c>
      <c r="M6056">
        <v>6056</v>
      </c>
      <c r="N6056">
        <v>6056</v>
      </c>
      <c r="O6056">
        <v>6056</v>
      </c>
      <c r="P6056">
        <v>6056</v>
      </c>
      <c r="Q6056">
        <v>6056</v>
      </c>
      <c r="R6056">
        <v>6056</v>
      </c>
      <c r="S6056">
        <v>6056</v>
      </c>
      <c r="T6056">
        <v>6056</v>
      </c>
      <c r="U6056">
        <v>6056</v>
      </c>
      <c r="V6056">
        <f t="shared" ref="V6056:Z6056" si="6055">U6056+U6057</f>
        <v>12113</v>
      </c>
      <c r="W6056">
        <f t="shared" si="6055"/>
        <v>24228</v>
      </c>
      <c r="X6056">
        <f t="shared" si="6055"/>
        <v>48460</v>
      </c>
      <c r="Y6056">
        <f t="shared" si="6055"/>
        <v>96928</v>
      </c>
      <c r="Z6056">
        <f t="shared" si="6055"/>
        <v>193872</v>
      </c>
    </row>
    <row r="6057" spans="1:26" x14ac:dyDescent="0.35">
      <c r="A6057">
        <v>6057</v>
      </c>
      <c r="B6057">
        <v>6057</v>
      </c>
      <c r="C6057">
        <v>6057</v>
      </c>
      <c r="D6057">
        <v>6057</v>
      </c>
      <c r="E6057">
        <v>6057</v>
      </c>
      <c r="F6057">
        <v>6057</v>
      </c>
      <c r="G6057">
        <v>6057</v>
      </c>
      <c r="H6057">
        <v>6057</v>
      </c>
      <c r="I6057">
        <v>6057</v>
      </c>
      <c r="J6057">
        <v>6057</v>
      </c>
      <c r="K6057">
        <v>6057</v>
      </c>
      <c r="L6057">
        <v>6057</v>
      </c>
      <c r="M6057">
        <v>6057</v>
      </c>
      <c r="N6057">
        <v>6057</v>
      </c>
      <c r="O6057">
        <v>6057</v>
      </c>
      <c r="P6057">
        <v>6057</v>
      </c>
      <c r="Q6057">
        <v>6057</v>
      </c>
      <c r="R6057">
        <v>6057</v>
      </c>
      <c r="S6057">
        <v>6057</v>
      </c>
      <c r="T6057">
        <v>6057</v>
      </c>
      <c r="U6057">
        <v>6057</v>
      </c>
      <c r="V6057">
        <f t="shared" ref="V6057:Z6057" si="6056">U6057+U6058</f>
        <v>12115</v>
      </c>
      <c r="W6057">
        <f t="shared" si="6056"/>
        <v>24232</v>
      </c>
      <c r="X6057">
        <f t="shared" si="6056"/>
        <v>48468</v>
      </c>
      <c r="Y6057">
        <f t="shared" si="6056"/>
        <v>96944</v>
      </c>
      <c r="Z6057">
        <f t="shared" si="6056"/>
        <v>193904</v>
      </c>
    </row>
    <row r="6058" spans="1:26" x14ac:dyDescent="0.35">
      <c r="A6058">
        <v>6058</v>
      </c>
      <c r="B6058">
        <v>6058</v>
      </c>
      <c r="C6058">
        <v>6058</v>
      </c>
      <c r="D6058">
        <v>6058</v>
      </c>
      <c r="E6058">
        <v>6058</v>
      </c>
      <c r="F6058">
        <v>6058</v>
      </c>
      <c r="G6058">
        <v>6058</v>
      </c>
      <c r="H6058">
        <v>6058</v>
      </c>
      <c r="I6058">
        <v>6058</v>
      </c>
      <c r="J6058">
        <v>6058</v>
      </c>
      <c r="K6058">
        <v>6058</v>
      </c>
      <c r="L6058">
        <v>6058</v>
      </c>
      <c r="M6058">
        <v>6058</v>
      </c>
      <c r="N6058">
        <v>6058</v>
      </c>
      <c r="O6058">
        <v>6058</v>
      </c>
      <c r="P6058">
        <v>6058</v>
      </c>
      <c r="Q6058">
        <v>6058</v>
      </c>
      <c r="R6058">
        <v>6058</v>
      </c>
      <c r="S6058">
        <v>6058</v>
      </c>
      <c r="T6058">
        <v>6058</v>
      </c>
      <c r="U6058">
        <v>6058</v>
      </c>
      <c r="V6058">
        <f t="shared" ref="V6058:Z6058" si="6057">U6058+U6059</f>
        <v>12117</v>
      </c>
      <c r="W6058">
        <f t="shared" si="6057"/>
        <v>24236</v>
      </c>
      <c r="X6058">
        <f t="shared" si="6057"/>
        <v>48476</v>
      </c>
      <c r="Y6058">
        <f t="shared" si="6057"/>
        <v>96960</v>
      </c>
      <c r="Z6058">
        <f t="shared" si="6057"/>
        <v>193936</v>
      </c>
    </row>
    <row r="6059" spans="1:26" x14ac:dyDescent="0.35">
      <c r="A6059">
        <v>6059</v>
      </c>
      <c r="B6059">
        <v>6059</v>
      </c>
      <c r="C6059">
        <v>6059</v>
      </c>
      <c r="D6059">
        <v>6059</v>
      </c>
      <c r="E6059">
        <v>6059</v>
      </c>
      <c r="F6059">
        <v>6059</v>
      </c>
      <c r="G6059">
        <v>6059</v>
      </c>
      <c r="H6059">
        <v>6059</v>
      </c>
      <c r="I6059">
        <v>6059</v>
      </c>
      <c r="J6059">
        <v>6059</v>
      </c>
      <c r="K6059">
        <v>6059</v>
      </c>
      <c r="L6059">
        <v>6059</v>
      </c>
      <c r="M6059">
        <v>6059</v>
      </c>
      <c r="N6059">
        <v>6059</v>
      </c>
      <c r="O6059">
        <v>6059</v>
      </c>
      <c r="P6059">
        <v>6059</v>
      </c>
      <c r="Q6059">
        <v>6059</v>
      </c>
      <c r="R6059">
        <v>6059</v>
      </c>
      <c r="S6059">
        <v>6059</v>
      </c>
      <c r="T6059">
        <v>6059</v>
      </c>
      <c r="U6059">
        <v>6059</v>
      </c>
      <c r="V6059">
        <f t="shared" ref="V6059:Z6059" si="6058">U6059+U6060</f>
        <v>12119</v>
      </c>
      <c r="W6059">
        <f t="shared" si="6058"/>
        <v>24240</v>
      </c>
      <c r="X6059">
        <f t="shared" si="6058"/>
        <v>48484</v>
      </c>
      <c r="Y6059">
        <f t="shared" si="6058"/>
        <v>96976</v>
      </c>
      <c r="Z6059">
        <f t="shared" si="6058"/>
        <v>193968</v>
      </c>
    </row>
    <row r="6060" spans="1:26" x14ac:dyDescent="0.35">
      <c r="A6060">
        <v>6060</v>
      </c>
      <c r="B6060">
        <v>6060</v>
      </c>
      <c r="C6060">
        <v>6060</v>
      </c>
      <c r="D6060">
        <v>6060</v>
      </c>
      <c r="E6060">
        <v>6060</v>
      </c>
      <c r="F6060">
        <v>6060</v>
      </c>
      <c r="G6060">
        <v>6060</v>
      </c>
      <c r="H6060">
        <v>6060</v>
      </c>
      <c r="I6060">
        <v>6060</v>
      </c>
      <c r="J6060">
        <v>6060</v>
      </c>
      <c r="K6060">
        <v>6060</v>
      </c>
      <c r="L6060">
        <v>6060</v>
      </c>
      <c r="M6060">
        <v>6060</v>
      </c>
      <c r="N6060">
        <v>6060</v>
      </c>
      <c r="O6060">
        <v>6060</v>
      </c>
      <c r="P6060">
        <v>6060</v>
      </c>
      <c r="Q6060">
        <v>6060</v>
      </c>
      <c r="R6060">
        <v>6060</v>
      </c>
      <c r="S6060">
        <v>6060</v>
      </c>
      <c r="T6060">
        <v>6060</v>
      </c>
      <c r="U6060">
        <v>6060</v>
      </c>
      <c r="V6060">
        <f t="shared" ref="V6060:Z6060" si="6059">U6060+U6061</f>
        <v>12121</v>
      </c>
      <c r="W6060">
        <f t="shared" si="6059"/>
        <v>24244</v>
      </c>
      <c r="X6060">
        <f t="shared" si="6059"/>
        <v>48492</v>
      </c>
      <c r="Y6060">
        <f t="shared" si="6059"/>
        <v>96992</v>
      </c>
      <c r="Z6060">
        <f t="shared" si="6059"/>
        <v>194000</v>
      </c>
    </row>
    <row r="6061" spans="1:26" x14ac:dyDescent="0.35">
      <c r="A6061">
        <v>6061</v>
      </c>
      <c r="B6061">
        <v>6061</v>
      </c>
      <c r="C6061">
        <v>6061</v>
      </c>
      <c r="D6061">
        <v>6061</v>
      </c>
      <c r="E6061">
        <v>6061</v>
      </c>
      <c r="F6061">
        <v>6061</v>
      </c>
      <c r="G6061">
        <v>6061</v>
      </c>
      <c r="H6061">
        <v>6061</v>
      </c>
      <c r="I6061">
        <v>6061</v>
      </c>
      <c r="J6061">
        <v>6061</v>
      </c>
      <c r="K6061">
        <v>6061</v>
      </c>
      <c r="L6061">
        <v>6061</v>
      </c>
      <c r="M6061">
        <v>6061</v>
      </c>
      <c r="N6061">
        <v>6061</v>
      </c>
      <c r="O6061">
        <v>6061</v>
      </c>
      <c r="P6061">
        <v>6061</v>
      </c>
      <c r="Q6061">
        <v>6061</v>
      </c>
      <c r="R6061">
        <v>6061</v>
      </c>
      <c r="S6061">
        <v>6061</v>
      </c>
      <c r="T6061">
        <v>6061</v>
      </c>
      <c r="U6061">
        <v>6061</v>
      </c>
      <c r="V6061">
        <f t="shared" ref="V6061:Z6061" si="6060">U6061+U6062</f>
        <v>12123</v>
      </c>
      <c r="W6061">
        <f t="shared" si="6060"/>
        <v>24248</v>
      </c>
      <c r="X6061">
        <f t="shared" si="6060"/>
        <v>48500</v>
      </c>
      <c r="Y6061">
        <f t="shared" si="6060"/>
        <v>97008</v>
      </c>
      <c r="Z6061">
        <f t="shared" si="6060"/>
        <v>194032</v>
      </c>
    </row>
    <row r="6062" spans="1:26" x14ac:dyDescent="0.35">
      <c r="A6062">
        <v>6062</v>
      </c>
      <c r="B6062">
        <v>6062</v>
      </c>
      <c r="C6062">
        <v>6062</v>
      </c>
      <c r="D6062">
        <v>6062</v>
      </c>
      <c r="E6062">
        <v>6062</v>
      </c>
      <c r="F6062">
        <v>6062</v>
      </c>
      <c r="G6062">
        <v>6062</v>
      </c>
      <c r="H6062">
        <v>6062</v>
      </c>
      <c r="I6062">
        <v>6062</v>
      </c>
      <c r="J6062">
        <v>6062</v>
      </c>
      <c r="K6062">
        <v>6062</v>
      </c>
      <c r="L6062">
        <v>6062</v>
      </c>
      <c r="M6062">
        <v>6062</v>
      </c>
      <c r="N6062">
        <v>6062</v>
      </c>
      <c r="O6062">
        <v>6062</v>
      </c>
      <c r="P6062">
        <v>6062</v>
      </c>
      <c r="Q6062">
        <v>6062</v>
      </c>
      <c r="R6062">
        <v>6062</v>
      </c>
      <c r="S6062">
        <v>6062</v>
      </c>
      <c r="T6062">
        <v>6062</v>
      </c>
      <c r="U6062">
        <v>6062</v>
      </c>
      <c r="V6062">
        <f t="shared" ref="V6062:Z6062" si="6061">U6062+U6063</f>
        <v>12125</v>
      </c>
      <c r="W6062">
        <f t="shared" si="6061"/>
        <v>24252</v>
      </c>
      <c r="X6062">
        <f t="shared" si="6061"/>
        <v>48508</v>
      </c>
      <c r="Y6062">
        <f t="shared" si="6061"/>
        <v>97024</v>
      </c>
      <c r="Z6062">
        <f t="shared" si="6061"/>
        <v>194064</v>
      </c>
    </row>
    <row r="6063" spans="1:26" x14ac:dyDescent="0.35">
      <c r="A6063">
        <v>6063</v>
      </c>
      <c r="B6063">
        <v>6063</v>
      </c>
      <c r="C6063">
        <v>6063</v>
      </c>
      <c r="D6063">
        <v>6063</v>
      </c>
      <c r="E6063">
        <v>6063</v>
      </c>
      <c r="F6063">
        <v>6063</v>
      </c>
      <c r="G6063">
        <v>6063</v>
      </c>
      <c r="H6063">
        <v>6063</v>
      </c>
      <c r="I6063">
        <v>6063</v>
      </c>
      <c r="J6063">
        <v>6063</v>
      </c>
      <c r="K6063">
        <v>6063</v>
      </c>
      <c r="L6063">
        <v>6063</v>
      </c>
      <c r="M6063">
        <v>6063</v>
      </c>
      <c r="N6063">
        <v>6063</v>
      </c>
      <c r="O6063">
        <v>6063</v>
      </c>
      <c r="P6063">
        <v>6063</v>
      </c>
      <c r="Q6063">
        <v>6063</v>
      </c>
      <c r="R6063">
        <v>6063</v>
      </c>
      <c r="S6063">
        <v>6063</v>
      </c>
      <c r="T6063">
        <v>6063</v>
      </c>
      <c r="U6063">
        <v>6063</v>
      </c>
      <c r="V6063">
        <f t="shared" ref="V6063:Z6063" si="6062">U6063+U6064</f>
        <v>12127</v>
      </c>
      <c r="W6063">
        <f t="shared" si="6062"/>
        <v>24256</v>
      </c>
      <c r="X6063">
        <f t="shared" si="6062"/>
        <v>48516</v>
      </c>
      <c r="Y6063">
        <f t="shared" si="6062"/>
        <v>97040</v>
      </c>
      <c r="Z6063">
        <f t="shared" si="6062"/>
        <v>194096</v>
      </c>
    </row>
    <row r="6064" spans="1:26" x14ac:dyDescent="0.35">
      <c r="A6064">
        <v>6064</v>
      </c>
      <c r="B6064">
        <v>6064</v>
      </c>
      <c r="C6064">
        <v>6064</v>
      </c>
      <c r="D6064">
        <v>6064</v>
      </c>
      <c r="E6064">
        <v>6064</v>
      </c>
      <c r="F6064">
        <v>6064</v>
      </c>
      <c r="G6064">
        <v>6064</v>
      </c>
      <c r="H6064">
        <v>6064</v>
      </c>
      <c r="I6064">
        <v>6064</v>
      </c>
      <c r="J6064">
        <v>6064</v>
      </c>
      <c r="K6064">
        <v>6064</v>
      </c>
      <c r="L6064">
        <v>6064</v>
      </c>
      <c r="M6064">
        <v>6064</v>
      </c>
      <c r="N6064">
        <v>6064</v>
      </c>
      <c r="O6064">
        <v>6064</v>
      </c>
      <c r="P6064">
        <v>6064</v>
      </c>
      <c r="Q6064">
        <v>6064</v>
      </c>
      <c r="R6064">
        <v>6064</v>
      </c>
      <c r="S6064">
        <v>6064</v>
      </c>
      <c r="T6064">
        <v>6064</v>
      </c>
      <c r="U6064">
        <v>6064</v>
      </c>
      <c r="V6064">
        <f t="shared" ref="V6064:Z6064" si="6063">U6064+U6065</f>
        <v>12129</v>
      </c>
      <c r="W6064">
        <f t="shared" si="6063"/>
        <v>24260</v>
      </c>
      <c r="X6064">
        <f t="shared" si="6063"/>
        <v>48524</v>
      </c>
      <c r="Y6064">
        <f t="shared" si="6063"/>
        <v>97056</v>
      </c>
      <c r="Z6064">
        <f t="shared" si="6063"/>
        <v>194128</v>
      </c>
    </row>
    <row r="6065" spans="1:26" x14ac:dyDescent="0.35">
      <c r="A6065">
        <v>6065</v>
      </c>
      <c r="B6065">
        <v>6065</v>
      </c>
      <c r="C6065">
        <v>6065</v>
      </c>
      <c r="D6065">
        <v>6065</v>
      </c>
      <c r="E6065">
        <v>6065</v>
      </c>
      <c r="F6065">
        <v>6065</v>
      </c>
      <c r="G6065">
        <v>6065</v>
      </c>
      <c r="H6065">
        <v>6065</v>
      </c>
      <c r="I6065">
        <v>6065</v>
      </c>
      <c r="J6065">
        <v>6065</v>
      </c>
      <c r="K6065">
        <v>6065</v>
      </c>
      <c r="L6065">
        <v>6065</v>
      </c>
      <c r="M6065">
        <v>6065</v>
      </c>
      <c r="N6065">
        <v>6065</v>
      </c>
      <c r="O6065">
        <v>6065</v>
      </c>
      <c r="P6065">
        <v>6065</v>
      </c>
      <c r="Q6065">
        <v>6065</v>
      </c>
      <c r="R6065">
        <v>6065</v>
      </c>
      <c r="S6065">
        <v>6065</v>
      </c>
      <c r="T6065">
        <v>6065</v>
      </c>
      <c r="U6065">
        <v>6065</v>
      </c>
      <c r="V6065">
        <f t="shared" ref="V6065:Z6065" si="6064">U6065+U6066</f>
        <v>12131</v>
      </c>
      <c r="W6065">
        <f t="shared" si="6064"/>
        <v>24264</v>
      </c>
      <c r="X6065">
        <f t="shared" si="6064"/>
        <v>48532</v>
      </c>
      <c r="Y6065">
        <f t="shared" si="6064"/>
        <v>97072</v>
      </c>
      <c r="Z6065">
        <f t="shared" si="6064"/>
        <v>194160</v>
      </c>
    </row>
    <row r="6066" spans="1:26" x14ac:dyDescent="0.35">
      <c r="A6066">
        <v>6066</v>
      </c>
      <c r="B6066">
        <v>6066</v>
      </c>
      <c r="C6066">
        <v>6066</v>
      </c>
      <c r="D6066">
        <v>6066</v>
      </c>
      <c r="E6066">
        <v>6066</v>
      </c>
      <c r="F6066">
        <v>6066</v>
      </c>
      <c r="G6066">
        <v>6066</v>
      </c>
      <c r="H6066">
        <v>6066</v>
      </c>
      <c r="I6066">
        <v>6066</v>
      </c>
      <c r="J6066">
        <v>6066</v>
      </c>
      <c r="K6066">
        <v>6066</v>
      </c>
      <c r="L6066">
        <v>6066</v>
      </c>
      <c r="M6066">
        <v>6066</v>
      </c>
      <c r="N6066">
        <v>6066</v>
      </c>
      <c r="O6066">
        <v>6066</v>
      </c>
      <c r="P6066">
        <v>6066</v>
      </c>
      <c r="Q6066">
        <v>6066</v>
      </c>
      <c r="R6066">
        <v>6066</v>
      </c>
      <c r="S6066">
        <v>6066</v>
      </c>
      <c r="T6066">
        <v>6066</v>
      </c>
      <c r="U6066">
        <v>6066</v>
      </c>
      <c r="V6066">
        <f t="shared" ref="V6066:Z6066" si="6065">U6066+U6067</f>
        <v>12133</v>
      </c>
      <c r="W6066">
        <f t="shared" si="6065"/>
        <v>24268</v>
      </c>
      <c r="X6066">
        <f t="shared" si="6065"/>
        <v>48540</v>
      </c>
      <c r="Y6066">
        <f t="shared" si="6065"/>
        <v>97088</v>
      </c>
      <c r="Z6066">
        <f t="shared" si="6065"/>
        <v>194192</v>
      </c>
    </row>
    <row r="6067" spans="1:26" x14ac:dyDescent="0.35">
      <c r="A6067">
        <v>6067</v>
      </c>
      <c r="B6067">
        <v>6067</v>
      </c>
      <c r="C6067">
        <v>6067</v>
      </c>
      <c r="D6067">
        <v>6067</v>
      </c>
      <c r="E6067">
        <v>6067</v>
      </c>
      <c r="F6067">
        <v>6067</v>
      </c>
      <c r="G6067">
        <v>6067</v>
      </c>
      <c r="H6067">
        <v>6067</v>
      </c>
      <c r="I6067">
        <v>6067</v>
      </c>
      <c r="J6067">
        <v>6067</v>
      </c>
      <c r="K6067">
        <v>6067</v>
      </c>
      <c r="L6067">
        <v>6067</v>
      </c>
      <c r="M6067">
        <v>6067</v>
      </c>
      <c r="N6067">
        <v>6067</v>
      </c>
      <c r="O6067">
        <v>6067</v>
      </c>
      <c r="P6067">
        <v>6067</v>
      </c>
      <c r="Q6067">
        <v>6067</v>
      </c>
      <c r="R6067">
        <v>6067</v>
      </c>
      <c r="S6067">
        <v>6067</v>
      </c>
      <c r="T6067">
        <v>6067</v>
      </c>
      <c r="U6067">
        <v>6067</v>
      </c>
      <c r="V6067">
        <f t="shared" ref="V6067:Z6067" si="6066">U6067+U6068</f>
        <v>12135</v>
      </c>
      <c r="W6067">
        <f t="shared" si="6066"/>
        <v>24272</v>
      </c>
      <c r="X6067">
        <f t="shared" si="6066"/>
        <v>48548</v>
      </c>
      <c r="Y6067">
        <f t="shared" si="6066"/>
        <v>97104</v>
      </c>
      <c r="Z6067">
        <f t="shared" si="6066"/>
        <v>194224</v>
      </c>
    </row>
    <row r="6068" spans="1:26" x14ac:dyDescent="0.35">
      <c r="A6068">
        <v>6068</v>
      </c>
      <c r="B6068">
        <v>6068</v>
      </c>
      <c r="C6068">
        <v>6068</v>
      </c>
      <c r="D6068">
        <v>6068</v>
      </c>
      <c r="E6068">
        <v>6068</v>
      </c>
      <c r="F6068">
        <v>6068</v>
      </c>
      <c r="G6068">
        <v>6068</v>
      </c>
      <c r="H6068">
        <v>6068</v>
      </c>
      <c r="I6068">
        <v>6068</v>
      </c>
      <c r="J6068">
        <v>6068</v>
      </c>
      <c r="K6068">
        <v>6068</v>
      </c>
      <c r="L6068">
        <v>6068</v>
      </c>
      <c r="M6068">
        <v>6068</v>
      </c>
      <c r="N6068">
        <v>6068</v>
      </c>
      <c r="O6068">
        <v>6068</v>
      </c>
      <c r="P6068">
        <v>6068</v>
      </c>
      <c r="Q6068">
        <v>6068</v>
      </c>
      <c r="R6068">
        <v>6068</v>
      </c>
      <c r="S6068">
        <v>6068</v>
      </c>
      <c r="T6068">
        <v>6068</v>
      </c>
      <c r="U6068">
        <v>6068</v>
      </c>
      <c r="V6068">
        <f t="shared" ref="V6068:Z6068" si="6067">U6068+U6069</f>
        <v>12137</v>
      </c>
      <c r="W6068">
        <f t="shared" si="6067"/>
        <v>24276</v>
      </c>
      <c r="X6068">
        <f t="shared" si="6067"/>
        <v>48556</v>
      </c>
      <c r="Y6068">
        <f t="shared" si="6067"/>
        <v>97120</v>
      </c>
      <c r="Z6068">
        <f t="shared" si="6067"/>
        <v>194256</v>
      </c>
    </row>
    <row r="6069" spans="1:26" x14ac:dyDescent="0.35">
      <c r="A6069">
        <v>6069</v>
      </c>
      <c r="B6069">
        <v>6069</v>
      </c>
      <c r="C6069">
        <v>6069</v>
      </c>
      <c r="D6069">
        <v>6069</v>
      </c>
      <c r="E6069">
        <v>6069</v>
      </c>
      <c r="F6069">
        <v>6069</v>
      </c>
      <c r="G6069">
        <v>6069</v>
      </c>
      <c r="H6069">
        <v>6069</v>
      </c>
      <c r="I6069">
        <v>6069</v>
      </c>
      <c r="J6069">
        <v>6069</v>
      </c>
      <c r="K6069">
        <v>6069</v>
      </c>
      <c r="L6069">
        <v>6069</v>
      </c>
      <c r="M6069">
        <v>6069</v>
      </c>
      <c r="N6069">
        <v>6069</v>
      </c>
      <c r="O6069">
        <v>6069</v>
      </c>
      <c r="P6069">
        <v>6069</v>
      </c>
      <c r="Q6069">
        <v>6069</v>
      </c>
      <c r="R6069">
        <v>6069</v>
      </c>
      <c r="S6069">
        <v>6069</v>
      </c>
      <c r="T6069">
        <v>6069</v>
      </c>
      <c r="U6069">
        <v>6069</v>
      </c>
      <c r="V6069">
        <f t="shared" ref="V6069:Z6069" si="6068">U6069+U6070</f>
        <v>12139</v>
      </c>
      <c r="W6069">
        <f t="shared" si="6068"/>
        <v>24280</v>
      </c>
      <c r="X6069">
        <f t="shared" si="6068"/>
        <v>48564</v>
      </c>
      <c r="Y6069">
        <f t="shared" si="6068"/>
        <v>97136</v>
      </c>
      <c r="Z6069">
        <f t="shared" si="6068"/>
        <v>194288</v>
      </c>
    </row>
    <row r="6070" spans="1:26" x14ac:dyDescent="0.35">
      <c r="A6070">
        <v>6070</v>
      </c>
      <c r="B6070">
        <v>6070</v>
      </c>
      <c r="C6070">
        <v>6070</v>
      </c>
      <c r="D6070">
        <v>6070</v>
      </c>
      <c r="E6070">
        <v>6070</v>
      </c>
      <c r="F6070">
        <v>6070</v>
      </c>
      <c r="G6070">
        <v>6070</v>
      </c>
      <c r="H6070">
        <v>6070</v>
      </c>
      <c r="I6070">
        <v>6070</v>
      </c>
      <c r="J6070">
        <v>6070</v>
      </c>
      <c r="K6070">
        <v>6070</v>
      </c>
      <c r="L6070">
        <v>6070</v>
      </c>
      <c r="M6070">
        <v>6070</v>
      </c>
      <c r="N6070">
        <v>6070</v>
      </c>
      <c r="O6070">
        <v>6070</v>
      </c>
      <c r="P6070">
        <v>6070</v>
      </c>
      <c r="Q6070">
        <v>6070</v>
      </c>
      <c r="R6070">
        <v>6070</v>
      </c>
      <c r="S6070">
        <v>6070</v>
      </c>
      <c r="T6070">
        <v>6070</v>
      </c>
      <c r="U6070">
        <v>6070</v>
      </c>
      <c r="V6070">
        <f t="shared" ref="V6070:Z6070" si="6069">U6070+U6071</f>
        <v>12141</v>
      </c>
      <c r="W6070">
        <f t="shared" si="6069"/>
        <v>24284</v>
      </c>
      <c r="X6070">
        <f t="shared" si="6069"/>
        <v>48572</v>
      </c>
      <c r="Y6070">
        <f t="shared" si="6069"/>
        <v>97152</v>
      </c>
      <c r="Z6070">
        <f t="shared" si="6069"/>
        <v>194320</v>
      </c>
    </row>
    <row r="6071" spans="1:26" x14ac:dyDescent="0.35">
      <c r="A6071">
        <v>6071</v>
      </c>
      <c r="B6071">
        <v>6071</v>
      </c>
      <c r="C6071">
        <v>6071</v>
      </c>
      <c r="D6071">
        <v>6071</v>
      </c>
      <c r="E6071">
        <v>6071</v>
      </c>
      <c r="F6071">
        <v>6071</v>
      </c>
      <c r="G6071">
        <v>6071</v>
      </c>
      <c r="H6071">
        <v>6071</v>
      </c>
      <c r="I6071">
        <v>6071</v>
      </c>
      <c r="J6071">
        <v>6071</v>
      </c>
      <c r="K6071">
        <v>6071</v>
      </c>
      <c r="L6071">
        <v>6071</v>
      </c>
      <c r="M6071">
        <v>6071</v>
      </c>
      <c r="N6071">
        <v>6071</v>
      </c>
      <c r="O6071">
        <v>6071</v>
      </c>
      <c r="P6071">
        <v>6071</v>
      </c>
      <c r="Q6071">
        <v>6071</v>
      </c>
      <c r="R6071">
        <v>6071</v>
      </c>
      <c r="S6071">
        <v>6071</v>
      </c>
      <c r="T6071">
        <v>6071</v>
      </c>
      <c r="U6071">
        <v>6071</v>
      </c>
      <c r="V6071">
        <f t="shared" ref="V6071:Z6071" si="6070">U6071+U6072</f>
        <v>12143</v>
      </c>
      <c r="W6071">
        <f t="shared" si="6070"/>
        <v>24288</v>
      </c>
      <c r="X6071">
        <f t="shared" si="6070"/>
        <v>48580</v>
      </c>
      <c r="Y6071">
        <f t="shared" si="6070"/>
        <v>97168</v>
      </c>
      <c r="Z6071">
        <f t="shared" si="6070"/>
        <v>194352</v>
      </c>
    </row>
    <row r="6072" spans="1:26" x14ac:dyDescent="0.35">
      <c r="A6072">
        <v>6072</v>
      </c>
      <c r="B6072">
        <v>6072</v>
      </c>
      <c r="C6072">
        <v>6072</v>
      </c>
      <c r="D6072">
        <v>6072</v>
      </c>
      <c r="E6072">
        <v>6072</v>
      </c>
      <c r="F6072">
        <v>6072</v>
      </c>
      <c r="G6072">
        <v>6072</v>
      </c>
      <c r="H6072">
        <v>6072</v>
      </c>
      <c r="I6072">
        <v>6072</v>
      </c>
      <c r="J6072">
        <v>6072</v>
      </c>
      <c r="K6072">
        <v>6072</v>
      </c>
      <c r="L6072">
        <v>6072</v>
      </c>
      <c r="M6072">
        <v>6072</v>
      </c>
      <c r="N6072">
        <v>6072</v>
      </c>
      <c r="O6072">
        <v>6072</v>
      </c>
      <c r="P6072">
        <v>6072</v>
      </c>
      <c r="Q6072">
        <v>6072</v>
      </c>
      <c r="R6072">
        <v>6072</v>
      </c>
      <c r="S6072">
        <v>6072</v>
      </c>
      <c r="T6072">
        <v>6072</v>
      </c>
      <c r="U6072">
        <v>6072</v>
      </c>
      <c r="V6072">
        <f t="shared" ref="V6072:Z6072" si="6071">U6072+U6073</f>
        <v>12145</v>
      </c>
      <c r="W6072">
        <f t="shared" si="6071"/>
        <v>24292</v>
      </c>
      <c r="X6072">
        <f t="shared" si="6071"/>
        <v>48588</v>
      </c>
      <c r="Y6072">
        <f t="shared" si="6071"/>
        <v>97184</v>
      </c>
      <c r="Z6072">
        <f t="shared" si="6071"/>
        <v>194384</v>
      </c>
    </row>
    <row r="6073" spans="1:26" x14ac:dyDescent="0.35">
      <c r="A6073">
        <v>6073</v>
      </c>
      <c r="B6073">
        <v>6073</v>
      </c>
      <c r="C6073">
        <v>6073</v>
      </c>
      <c r="D6073">
        <v>6073</v>
      </c>
      <c r="E6073">
        <v>6073</v>
      </c>
      <c r="F6073">
        <v>6073</v>
      </c>
      <c r="G6073">
        <v>6073</v>
      </c>
      <c r="H6073">
        <v>6073</v>
      </c>
      <c r="I6073">
        <v>6073</v>
      </c>
      <c r="J6073">
        <v>6073</v>
      </c>
      <c r="K6073">
        <v>6073</v>
      </c>
      <c r="L6073">
        <v>6073</v>
      </c>
      <c r="M6073">
        <v>6073</v>
      </c>
      <c r="N6073">
        <v>6073</v>
      </c>
      <c r="O6073">
        <v>6073</v>
      </c>
      <c r="P6073">
        <v>6073</v>
      </c>
      <c r="Q6073">
        <v>6073</v>
      </c>
      <c r="R6073">
        <v>6073</v>
      </c>
      <c r="S6073">
        <v>6073</v>
      </c>
      <c r="T6073">
        <v>6073</v>
      </c>
      <c r="U6073">
        <v>6073</v>
      </c>
      <c r="V6073">
        <f t="shared" ref="V6073:Z6073" si="6072">U6073+U6074</f>
        <v>12147</v>
      </c>
      <c r="W6073">
        <f t="shared" si="6072"/>
        <v>24296</v>
      </c>
      <c r="X6073">
        <f t="shared" si="6072"/>
        <v>48596</v>
      </c>
      <c r="Y6073">
        <f t="shared" si="6072"/>
        <v>97200</v>
      </c>
      <c r="Z6073">
        <f t="shared" si="6072"/>
        <v>194416</v>
      </c>
    </row>
    <row r="6074" spans="1:26" x14ac:dyDescent="0.35">
      <c r="A6074">
        <v>6074</v>
      </c>
      <c r="B6074">
        <v>6074</v>
      </c>
      <c r="C6074">
        <v>6074</v>
      </c>
      <c r="D6074">
        <v>6074</v>
      </c>
      <c r="E6074">
        <v>6074</v>
      </c>
      <c r="F6074">
        <v>6074</v>
      </c>
      <c r="G6074">
        <v>6074</v>
      </c>
      <c r="H6074">
        <v>6074</v>
      </c>
      <c r="I6074">
        <v>6074</v>
      </c>
      <c r="J6074">
        <v>6074</v>
      </c>
      <c r="K6074">
        <v>6074</v>
      </c>
      <c r="L6074">
        <v>6074</v>
      </c>
      <c r="M6074">
        <v>6074</v>
      </c>
      <c r="N6074">
        <v>6074</v>
      </c>
      <c r="O6074">
        <v>6074</v>
      </c>
      <c r="P6074">
        <v>6074</v>
      </c>
      <c r="Q6074">
        <v>6074</v>
      </c>
      <c r="R6074">
        <v>6074</v>
      </c>
      <c r="S6074">
        <v>6074</v>
      </c>
      <c r="T6074">
        <v>6074</v>
      </c>
      <c r="U6074">
        <v>6074</v>
      </c>
      <c r="V6074">
        <f t="shared" ref="V6074:Z6074" si="6073">U6074+U6075</f>
        <v>12149</v>
      </c>
      <c r="W6074">
        <f t="shared" si="6073"/>
        <v>24300</v>
      </c>
      <c r="X6074">
        <f t="shared" si="6073"/>
        <v>48604</v>
      </c>
      <c r="Y6074">
        <f t="shared" si="6073"/>
        <v>97216</v>
      </c>
      <c r="Z6074">
        <f t="shared" si="6073"/>
        <v>194448</v>
      </c>
    </row>
    <row r="6075" spans="1:26" x14ac:dyDescent="0.35">
      <c r="A6075">
        <v>6075</v>
      </c>
      <c r="B6075">
        <v>6075</v>
      </c>
      <c r="C6075">
        <v>6075</v>
      </c>
      <c r="D6075">
        <v>6075</v>
      </c>
      <c r="E6075">
        <v>6075</v>
      </c>
      <c r="F6075">
        <v>6075</v>
      </c>
      <c r="G6075">
        <v>6075</v>
      </c>
      <c r="H6075">
        <v>6075</v>
      </c>
      <c r="I6075">
        <v>6075</v>
      </c>
      <c r="J6075">
        <v>6075</v>
      </c>
      <c r="K6075">
        <v>6075</v>
      </c>
      <c r="L6075">
        <v>6075</v>
      </c>
      <c r="M6075">
        <v>6075</v>
      </c>
      <c r="N6075">
        <v>6075</v>
      </c>
      <c r="O6075">
        <v>6075</v>
      </c>
      <c r="P6075">
        <v>6075</v>
      </c>
      <c r="Q6075">
        <v>6075</v>
      </c>
      <c r="R6075">
        <v>6075</v>
      </c>
      <c r="S6075">
        <v>6075</v>
      </c>
      <c r="T6075">
        <v>6075</v>
      </c>
      <c r="U6075">
        <v>6075</v>
      </c>
      <c r="V6075">
        <f t="shared" ref="V6075:Z6075" si="6074">U6075+U6076</f>
        <v>12151</v>
      </c>
      <c r="W6075">
        <f t="shared" si="6074"/>
        <v>24304</v>
      </c>
      <c r="X6075">
        <f t="shared" si="6074"/>
        <v>48612</v>
      </c>
      <c r="Y6075">
        <f t="shared" si="6074"/>
        <v>97232</v>
      </c>
      <c r="Z6075">
        <f t="shared" si="6074"/>
        <v>194480</v>
      </c>
    </row>
    <row r="6076" spans="1:26" x14ac:dyDescent="0.35">
      <c r="A6076">
        <v>6076</v>
      </c>
      <c r="B6076">
        <v>6076</v>
      </c>
      <c r="C6076">
        <v>6076</v>
      </c>
      <c r="D6076">
        <v>6076</v>
      </c>
      <c r="E6076">
        <v>6076</v>
      </c>
      <c r="F6076">
        <v>6076</v>
      </c>
      <c r="G6076">
        <v>6076</v>
      </c>
      <c r="H6076">
        <v>6076</v>
      </c>
      <c r="I6076">
        <v>6076</v>
      </c>
      <c r="J6076">
        <v>6076</v>
      </c>
      <c r="K6076">
        <v>6076</v>
      </c>
      <c r="L6076">
        <v>6076</v>
      </c>
      <c r="M6076">
        <v>6076</v>
      </c>
      <c r="N6076">
        <v>6076</v>
      </c>
      <c r="O6076">
        <v>6076</v>
      </c>
      <c r="P6076">
        <v>6076</v>
      </c>
      <c r="Q6076">
        <v>6076</v>
      </c>
      <c r="R6076">
        <v>6076</v>
      </c>
      <c r="S6076">
        <v>6076</v>
      </c>
      <c r="T6076">
        <v>6076</v>
      </c>
      <c r="U6076">
        <v>6076</v>
      </c>
      <c r="V6076">
        <f t="shared" ref="V6076:Z6076" si="6075">U6076+U6077</f>
        <v>12153</v>
      </c>
      <c r="W6076">
        <f t="shared" si="6075"/>
        <v>24308</v>
      </c>
      <c r="X6076">
        <f t="shared" si="6075"/>
        <v>48620</v>
      </c>
      <c r="Y6076">
        <f t="shared" si="6075"/>
        <v>97248</v>
      </c>
      <c r="Z6076">
        <f t="shared" si="6075"/>
        <v>194512</v>
      </c>
    </row>
    <row r="6077" spans="1:26" x14ac:dyDescent="0.35">
      <c r="A6077">
        <v>6077</v>
      </c>
      <c r="B6077">
        <v>6077</v>
      </c>
      <c r="C6077">
        <v>6077</v>
      </c>
      <c r="D6077">
        <v>6077</v>
      </c>
      <c r="E6077">
        <v>6077</v>
      </c>
      <c r="F6077">
        <v>6077</v>
      </c>
      <c r="G6077">
        <v>6077</v>
      </c>
      <c r="H6077">
        <v>6077</v>
      </c>
      <c r="I6077">
        <v>6077</v>
      </c>
      <c r="J6077">
        <v>6077</v>
      </c>
      <c r="K6077">
        <v>6077</v>
      </c>
      <c r="L6077">
        <v>6077</v>
      </c>
      <c r="M6077">
        <v>6077</v>
      </c>
      <c r="N6077">
        <v>6077</v>
      </c>
      <c r="O6077">
        <v>6077</v>
      </c>
      <c r="P6077">
        <v>6077</v>
      </c>
      <c r="Q6077">
        <v>6077</v>
      </c>
      <c r="R6077">
        <v>6077</v>
      </c>
      <c r="S6077">
        <v>6077</v>
      </c>
      <c r="T6077">
        <v>6077</v>
      </c>
      <c r="U6077">
        <v>6077</v>
      </c>
      <c r="V6077">
        <f t="shared" ref="V6077:Z6077" si="6076">U6077+U6078</f>
        <v>12155</v>
      </c>
      <c r="W6077">
        <f t="shared" si="6076"/>
        <v>24312</v>
      </c>
      <c r="X6077">
        <f t="shared" si="6076"/>
        <v>48628</v>
      </c>
      <c r="Y6077">
        <f t="shared" si="6076"/>
        <v>97264</v>
      </c>
      <c r="Z6077">
        <f t="shared" si="6076"/>
        <v>194544</v>
      </c>
    </row>
    <row r="6078" spans="1:26" x14ac:dyDescent="0.35">
      <c r="A6078">
        <v>6078</v>
      </c>
      <c r="B6078">
        <v>6078</v>
      </c>
      <c r="C6078">
        <v>6078</v>
      </c>
      <c r="D6078">
        <v>6078</v>
      </c>
      <c r="E6078">
        <v>6078</v>
      </c>
      <c r="F6078">
        <v>6078</v>
      </c>
      <c r="G6078">
        <v>6078</v>
      </c>
      <c r="H6078">
        <v>6078</v>
      </c>
      <c r="I6078">
        <v>6078</v>
      </c>
      <c r="J6078">
        <v>6078</v>
      </c>
      <c r="K6078">
        <v>6078</v>
      </c>
      <c r="L6078">
        <v>6078</v>
      </c>
      <c r="M6078">
        <v>6078</v>
      </c>
      <c r="N6078">
        <v>6078</v>
      </c>
      <c r="O6078">
        <v>6078</v>
      </c>
      <c r="P6078">
        <v>6078</v>
      </c>
      <c r="Q6078">
        <v>6078</v>
      </c>
      <c r="R6078">
        <v>6078</v>
      </c>
      <c r="S6078">
        <v>6078</v>
      </c>
      <c r="T6078">
        <v>6078</v>
      </c>
      <c r="U6078">
        <v>6078</v>
      </c>
      <c r="V6078">
        <f t="shared" ref="V6078:Z6078" si="6077">U6078+U6079</f>
        <v>12157</v>
      </c>
      <c r="W6078">
        <f t="shared" si="6077"/>
        <v>24316</v>
      </c>
      <c r="X6078">
        <f t="shared" si="6077"/>
        <v>48636</v>
      </c>
      <c r="Y6078">
        <f t="shared" si="6077"/>
        <v>97280</v>
      </c>
      <c r="Z6078">
        <f t="shared" si="6077"/>
        <v>194576</v>
      </c>
    </row>
    <row r="6079" spans="1:26" x14ac:dyDescent="0.35">
      <c r="A6079">
        <v>6079</v>
      </c>
      <c r="B6079">
        <v>6079</v>
      </c>
      <c r="C6079">
        <v>6079</v>
      </c>
      <c r="D6079">
        <v>6079</v>
      </c>
      <c r="E6079">
        <v>6079</v>
      </c>
      <c r="F6079">
        <v>6079</v>
      </c>
      <c r="G6079">
        <v>6079</v>
      </c>
      <c r="H6079">
        <v>6079</v>
      </c>
      <c r="I6079">
        <v>6079</v>
      </c>
      <c r="J6079">
        <v>6079</v>
      </c>
      <c r="K6079">
        <v>6079</v>
      </c>
      <c r="L6079">
        <v>6079</v>
      </c>
      <c r="M6079">
        <v>6079</v>
      </c>
      <c r="N6079">
        <v>6079</v>
      </c>
      <c r="O6079">
        <v>6079</v>
      </c>
      <c r="P6079">
        <v>6079</v>
      </c>
      <c r="Q6079">
        <v>6079</v>
      </c>
      <c r="R6079">
        <v>6079</v>
      </c>
      <c r="S6079">
        <v>6079</v>
      </c>
      <c r="T6079">
        <v>6079</v>
      </c>
      <c r="U6079">
        <v>6079</v>
      </c>
      <c r="V6079">
        <f t="shared" ref="V6079:Z6079" si="6078">U6079+U6080</f>
        <v>12159</v>
      </c>
      <c r="W6079">
        <f t="shared" si="6078"/>
        <v>24320</v>
      </c>
      <c r="X6079">
        <f t="shared" si="6078"/>
        <v>48644</v>
      </c>
      <c r="Y6079">
        <f t="shared" si="6078"/>
        <v>97296</v>
      </c>
      <c r="Z6079">
        <f t="shared" si="6078"/>
        <v>194608</v>
      </c>
    </row>
    <row r="6080" spans="1:26" x14ac:dyDescent="0.35">
      <c r="A6080">
        <v>6080</v>
      </c>
      <c r="B6080">
        <v>6080</v>
      </c>
      <c r="C6080">
        <v>6080</v>
      </c>
      <c r="D6080">
        <v>6080</v>
      </c>
      <c r="E6080">
        <v>6080</v>
      </c>
      <c r="F6080">
        <v>6080</v>
      </c>
      <c r="G6080">
        <v>6080</v>
      </c>
      <c r="H6080">
        <v>6080</v>
      </c>
      <c r="I6080">
        <v>6080</v>
      </c>
      <c r="J6080">
        <v>6080</v>
      </c>
      <c r="K6080">
        <v>6080</v>
      </c>
      <c r="L6080">
        <v>6080</v>
      </c>
      <c r="M6080">
        <v>6080</v>
      </c>
      <c r="N6080">
        <v>6080</v>
      </c>
      <c r="O6080">
        <v>6080</v>
      </c>
      <c r="P6080">
        <v>6080</v>
      </c>
      <c r="Q6080">
        <v>6080</v>
      </c>
      <c r="R6080">
        <v>6080</v>
      </c>
      <c r="S6080">
        <v>6080</v>
      </c>
      <c r="T6080">
        <v>6080</v>
      </c>
      <c r="U6080">
        <v>6080</v>
      </c>
      <c r="V6080">
        <f t="shared" ref="V6080:Z6080" si="6079">U6080+U6081</f>
        <v>12161</v>
      </c>
      <c r="W6080">
        <f t="shared" si="6079"/>
        <v>24324</v>
      </c>
      <c r="X6080">
        <f t="shared" si="6079"/>
        <v>48652</v>
      </c>
      <c r="Y6080">
        <f t="shared" si="6079"/>
        <v>97312</v>
      </c>
      <c r="Z6080">
        <f t="shared" si="6079"/>
        <v>194640</v>
      </c>
    </row>
    <row r="6081" spans="1:26" x14ac:dyDescent="0.35">
      <c r="A6081">
        <v>6081</v>
      </c>
      <c r="B6081">
        <v>6081</v>
      </c>
      <c r="C6081">
        <v>6081</v>
      </c>
      <c r="D6081">
        <v>6081</v>
      </c>
      <c r="E6081">
        <v>6081</v>
      </c>
      <c r="F6081">
        <v>6081</v>
      </c>
      <c r="G6081">
        <v>6081</v>
      </c>
      <c r="H6081">
        <v>6081</v>
      </c>
      <c r="I6081">
        <v>6081</v>
      </c>
      <c r="J6081">
        <v>6081</v>
      </c>
      <c r="K6081">
        <v>6081</v>
      </c>
      <c r="L6081">
        <v>6081</v>
      </c>
      <c r="M6081">
        <v>6081</v>
      </c>
      <c r="N6081">
        <v>6081</v>
      </c>
      <c r="O6081">
        <v>6081</v>
      </c>
      <c r="P6081">
        <v>6081</v>
      </c>
      <c r="Q6081">
        <v>6081</v>
      </c>
      <c r="R6081">
        <v>6081</v>
      </c>
      <c r="S6081">
        <v>6081</v>
      </c>
      <c r="T6081">
        <v>6081</v>
      </c>
      <c r="U6081">
        <v>6081</v>
      </c>
      <c r="V6081">
        <f t="shared" ref="V6081:Z6081" si="6080">U6081+U6082</f>
        <v>12163</v>
      </c>
      <c r="W6081">
        <f t="shared" si="6080"/>
        <v>24328</v>
      </c>
      <c r="X6081">
        <f t="shared" si="6080"/>
        <v>48660</v>
      </c>
      <c r="Y6081">
        <f t="shared" si="6080"/>
        <v>97328</v>
      </c>
      <c r="Z6081">
        <f t="shared" si="6080"/>
        <v>194672</v>
      </c>
    </row>
    <row r="6082" spans="1:26" x14ac:dyDescent="0.35">
      <c r="A6082">
        <v>6082</v>
      </c>
      <c r="B6082">
        <v>6082</v>
      </c>
      <c r="C6082">
        <v>6082</v>
      </c>
      <c r="D6082">
        <v>6082</v>
      </c>
      <c r="E6082">
        <v>6082</v>
      </c>
      <c r="F6082">
        <v>6082</v>
      </c>
      <c r="G6082">
        <v>6082</v>
      </c>
      <c r="H6082">
        <v>6082</v>
      </c>
      <c r="I6082">
        <v>6082</v>
      </c>
      <c r="J6082">
        <v>6082</v>
      </c>
      <c r="K6082">
        <v>6082</v>
      </c>
      <c r="L6082">
        <v>6082</v>
      </c>
      <c r="M6082">
        <v>6082</v>
      </c>
      <c r="N6082">
        <v>6082</v>
      </c>
      <c r="O6082">
        <v>6082</v>
      </c>
      <c r="P6082">
        <v>6082</v>
      </c>
      <c r="Q6082">
        <v>6082</v>
      </c>
      <c r="R6082">
        <v>6082</v>
      </c>
      <c r="S6082">
        <v>6082</v>
      </c>
      <c r="T6082">
        <v>6082</v>
      </c>
      <c r="U6082">
        <v>6082</v>
      </c>
      <c r="V6082">
        <f t="shared" ref="V6082:Z6082" si="6081">U6082+U6083</f>
        <v>12165</v>
      </c>
      <c r="W6082">
        <f t="shared" si="6081"/>
        <v>24332</v>
      </c>
      <c r="X6082">
        <f t="shared" si="6081"/>
        <v>48668</v>
      </c>
      <c r="Y6082">
        <f t="shared" si="6081"/>
        <v>97344</v>
      </c>
      <c r="Z6082">
        <f t="shared" si="6081"/>
        <v>194704</v>
      </c>
    </row>
    <row r="6083" spans="1:26" x14ac:dyDescent="0.35">
      <c r="A6083">
        <v>6083</v>
      </c>
      <c r="B6083">
        <v>6083</v>
      </c>
      <c r="C6083">
        <v>6083</v>
      </c>
      <c r="D6083">
        <v>6083</v>
      </c>
      <c r="E6083">
        <v>6083</v>
      </c>
      <c r="F6083">
        <v>6083</v>
      </c>
      <c r="G6083">
        <v>6083</v>
      </c>
      <c r="H6083">
        <v>6083</v>
      </c>
      <c r="I6083">
        <v>6083</v>
      </c>
      <c r="J6083">
        <v>6083</v>
      </c>
      <c r="K6083">
        <v>6083</v>
      </c>
      <c r="L6083">
        <v>6083</v>
      </c>
      <c r="M6083">
        <v>6083</v>
      </c>
      <c r="N6083">
        <v>6083</v>
      </c>
      <c r="O6083">
        <v>6083</v>
      </c>
      <c r="P6083">
        <v>6083</v>
      </c>
      <c r="Q6083">
        <v>6083</v>
      </c>
      <c r="R6083">
        <v>6083</v>
      </c>
      <c r="S6083">
        <v>6083</v>
      </c>
      <c r="T6083">
        <v>6083</v>
      </c>
      <c r="U6083">
        <v>6083</v>
      </c>
      <c r="V6083">
        <f t="shared" ref="V6083:Z6083" si="6082">U6083+U6084</f>
        <v>12167</v>
      </c>
      <c r="W6083">
        <f t="shared" si="6082"/>
        <v>24336</v>
      </c>
      <c r="X6083">
        <f t="shared" si="6082"/>
        <v>48676</v>
      </c>
      <c r="Y6083">
        <f t="shared" si="6082"/>
        <v>97360</v>
      </c>
      <c r="Z6083">
        <f t="shared" si="6082"/>
        <v>194736</v>
      </c>
    </row>
    <row r="6084" spans="1:26" x14ac:dyDescent="0.35">
      <c r="A6084">
        <v>6084</v>
      </c>
      <c r="B6084">
        <v>6084</v>
      </c>
      <c r="C6084">
        <v>6084</v>
      </c>
      <c r="D6084">
        <v>6084</v>
      </c>
      <c r="E6084">
        <v>6084</v>
      </c>
      <c r="F6084">
        <v>6084</v>
      </c>
      <c r="G6084">
        <v>6084</v>
      </c>
      <c r="H6084">
        <v>6084</v>
      </c>
      <c r="I6084">
        <v>6084</v>
      </c>
      <c r="J6084">
        <v>6084</v>
      </c>
      <c r="K6084">
        <v>6084</v>
      </c>
      <c r="L6084">
        <v>6084</v>
      </c>
      <c r="M6084">
        <v>6084</v>
      </c>
      <c r="N6084">
        <v>6084</v>
      </c>
      <c r="O6084">
        <v>6084</v>
      </c>
      <c r="P6084">
        <v>6084</v>
      </c>
      <c r="Q6084">
        <v>6084</v>
      </c>
      <c r="R6084">
        <v>6084</v>
      </c>
      <c r="S6084">
        <v>6084</v>
      </c>
      <c r="T6084">
        <v>6084</v>
      </c>
      <c r="U6084">
        <v>6084</v>
      </c>
      <c r="V6084">
        <f t="shared" ref="V6084:Z6084" si="6083">U6084+U6085</f>
        <v>12169</v>
      </c>
      <c r="W6084">
        <f t="shared" si="6083"/>
        <v>24340</v>
      </c>
      <c r="X6084">
        <f t="shared" si="6083"/>
        <v>48684</v>
      </c>
      <c r="Y6084">
        <f t="shared" si="6083"/>
        <v>97376</v>
      </c>
      <c r="Z6084">
        <f t="shared" si="6083"/>
        <v>194768</v>
      </c>
    </row>
    <row r="6085" spans="1:26" x14ac:dyDescent="0.35">
      <c r="A6085">
        <v>6085</v>
      </c>
      <c r="B6085">
        <v>6085</v>
      </c>
      <c r="C6085">
        <v>6085</v>
      </c>
      <c r="D6085">
        <v>6085</v>
      </c>
      <c r="E6085">
        <v>6085</v>
      </c>
      <c r="F6085">
        <v>6085</v>
      </c>
      <c r="G6085">
        <v>6085</v>
      </c>
      <c r="H6085">
        <v>6085</v>
      </c>
      <c r="I6085">
        <v>6085</v>
      </c>
      <c r="J6085">
        <v>6085</v>
      </c>
      <c r="K6085">
        <v>6085</v>
      </c>
      <c r="L6085">
        <v>6085</v>
      </c>
      <c r="M6085">
        <v>6085</v>
      </c>
      <c r="N6085">
        <v>6085</v>
      </c>
      <c r="O6085">
        <v>6085</v>
      </c>
      <c r="P6085">
        <v>6085</v>
      </c>
      <c r="Q6085">
        <v>6085</v>
      </c>
      <c r="R6085">
        <v>6085</v>
      </c>
      <c r="S6085">
        <v>6085</v>
      </c>
      <c r="T6085">
        <v>6085</v>
      </c>
      <c r="U6085">
        <v>6085</v>
      </c>
      <c r="V6085">
        <f t="shared" ref="V6085:Z6085" si="6084">U6085+U6086</f>
        <v>12171</v>
      </c>
      <c r="W6085">
        <f t="shared" si="6084"/>
        <v>24344</v>
      </c>
      <c r="X6085">
        <f t="shared" si="6084"/>
        <v>48692</v>
      </c>
      <c r="Y6085">
        <f t="shared" si="6084"/>
        <v>97392</v>
      </c>
      <c r="Z6085">
        <f t="shared" si="6084"/>
        <v>194800</v>
      </c>
    </row>
    <row r="6086" spans="1:26" x14ac:dyDescent="0.35">
      <c r="A6086">
        <v>6086</v>
      </c>
      <c r="B6086">
        <v>6086</v>
      </c>
      <c r="C6086">
        <v>6086</v>
      </c>
      <c r="D6086">
        <v>6086</v>
      </c>
      <c r="E6086">
        <v>6086</v>
      </c>
      <c r="F6086">
        <v>6086</v>
      </c>
      <c r="G6086">
        <v>6086</v>
      </c>
      <c r="H6086">
        <v>6086</v>
      </c>
      <c r="I6086">
        <v>6086</v>
      </c>
      <c r="J6086">
        <v>6086</v>
      </c>
      <c r="K6086">
        <v>6086</v>
      </c>
      <c r="L6086">
        <v>6086</v>
      </c>
      <c r="M6086">
        <v>6086</v>
      </c>
      <c r="N6086">
        <v>6086</v>
      </c>
      <c r="O6086">
        <v>6086</v>
      </c>
      <c r="P6086">
        <v>6086</v>
      </c>
      <c r="Q6086">
        <v>6086</v>
      </c>
      <c r="R6086">
        <v>6086</v>
      </c>
      <c r="S6086">
        <v>6086</v>
      </c>
      <c r="T6086">
        <v>6086</v>
      </c>
      <c r="U6086">
        <v>6086</v>
      </c>
      <c r="V6086">
        <f t="shared" ref="V6086:Z6086" si="6085">U6086+U6087</f>
        <v>12173</v>
      </c>
      <c r="W6086">
        <f t="shared" si="6085"/>
        <v>24348</v>
      </c>
      <c r="X6086">
        <f t="shared" si="6085"/>
        <v>48700</v>
      </c>
      <c r="Y6086">
        <f t="shared" si="6085"/>
        <v>97408</v>
      </c>
      <c r="Z6086">
        <f t="shared" si="6085"/>
        <v>194832</v>
      </c>
    </row>
    <row r="6087" spans="1:26" x14ac:dyDescent="0.35">
      <c r="A6087">
        <v>6087</v>
      </c>
      <c r="B6087">
        <v>6087</v>
      </c>
      <c r="C6087">
        <v>6087</v>
      </c>
      <c r="D6087">
        <v>6087</v>
      </c>
      <c r="E6087">
        <v>6087</v>
      </c>
      <c r="F6087">
        <v>6087</v>
      </c>
      <c r="G6087">
        <v>6087</v>
      </c>
      <c r="H6087">
        <v>6087</v>
      </c>
      <c r="I6087">
        <v>6087</v>
      </c>
      <c r="J6087">
        <v>6087</v>
      </c>
      <c r="K6087">
        <v>6087</v>
      </c>
      <c r="L6087">
        <v>6087</v>
      </c>
      <c r="M6087">
        <v>6087</v>
      </c>
      <c r="N6087">
        <v>6087</v>
      </c>
      <c r="O6087">
        <v>6087</v>
      </c>
      <c r="P6087">
        <v>6087</v>
      </c>
      <c r="Q6087">
        <v>6087</v>
      </c>
      <c r="R6087">
        <v>6087</v>
      </c>
      <c r="S6087">
        <v>6087</v>
      </c>
      <c r="T6087">
        <v>6087</v>
      </c>
      <c r="U6087">
        <v>6087</v>
      </c>
      <c r="V6087">
        <f t="shared" ref="V6087:Z6087" si="6086">U6087+U6088</f>
        <v>12175</v>
      </c>
      <c r="W6087">
        <f t="shared" si="6086"/>
        <v>24352</v>
      </c>
      <c r="X6087">
        <f t="shared" si="6086"/>
        <v>48708</v>
      </c>
      <c r="Y6087">
        <f t="shared" si="6086"/>
        <v>97424</v>
      </c>
      <c r="Z6087">
        <f t="shared" si="6086"/>
        <v>194864</v>
      </c>
    </row>
    <row r="6088" spans="1:26" x14ac:dyDescent="0.35">
      <c r="A6088">
        <v>6088</v>
      </c>
      <c r="B6088">
        <v>6088</v>
      </c>
      <c r="C6088">
        <v>6088</v>
      </c>
      <c r="D6088">
        <v>6088</v>
      </c>
      <c r="E6088">
        <v>6088</v>
      </c>
      <c r="F6088">
        <v>6088</v>
      </c>
      <c r="G6088">
        <v>6088</v>
      </c>
      <c r="H6088">
        <v>6088</v>
      </c>
      <c r="I6088">
        <v>6088</v>
      </c>
      <c r="J6088">
        <v>6088</v>
      </c>
      <c r="K6088">
        <v>6088</v>
      </c>
      <c r="L6088">
        <v>6088</v>
      </c>
      <c r="M6088">
        <v>6088</v>
      </c>
      <c r="N6088">
        <v>6088</v>
      </c>
      <c r="O6088">
        <v>6088</v>
      </c>
      <c r="P6088">
        <v>6088</v>
      </c>
      <c r="Q6088">
        <v>6088</v>
      </c>
      <c r="R6088">
        <v>6088</v>
      </c>
      <c r="S6088">
        <v>6088</v>
      </c>
      <c r="T6088">
        <v>6088</v>
      </c>
      <c r="U6088">
        <v>6088</v>
      </c>
      <c r="V6088">
        <f t="shared" ref="V6088:Z6088" si="6087">U6088+U6089</f>
        <v>12177</v>
      </c>
      <c r="W6088">
        <f t="shared" si="6087"/>
        <v>24356</v>
      </c>
      <c r="X6088">
        <f t="shared" si="6087"/>
        <v>48716</v>
      </c>
      <c r="Y6088">
        <f t="shared" si="6087"/>
        <v>97440</v>
      </c>
      <c r="Z6088">
        <f t="shared" si="6087"/>
        <v>194896</v>
      </c>
    </row>
    <row r="6089" spans="1:26" x14ac:dyDescent="0.35">
      <c r="A6089">
        <v>6089</v>
      </c>
      <c r="B6089">
        <v>6089</v>
      </c>
      <c r="C6089">
        <v>6089</v>
      </c>
      <c r="D6089">
        <v>6089</v>
      </c>
      <c r="E6089">
        <v>6089</v>
      </c>
      <c r="F6089">
        <v>6089</v>
      </c>
      <c r="G6089">
        <v>6089</v>
      </c>
      <c r="H6089">
        <v>6089</v>
      </c>
      <c r="I6089">
        <v>6089</v>
      </c>
      <c r="J6089">
        <v>6089</v>
      </c>
      <c r="K6089">
        <v>6089</v>
      </c>
      <c r="L6089">
        <v>6089</v>
      </c>
      <c r="M6089">
        <v>6089</v>
      </c>
      <c r="N6089">
        <v>6089</v>
      </c>
      <c r="O6089">
        <v>6089</v>
      </c>
      <c r="P6089">
        <v>6089</v>
      </c>
      <c r="Q6089">
        <v>6089</v>
      </c>
      <c r="R6089">
        <v>6089</v>
      </c>
      <c r="S6089">
        <v>6089</v>
      </c>
      <c r="T6089">
        <v>6089</v>
      </c>
      <c r="U6089">
        <v>6089</v>
      </c>
      <c r="V6089">
        <f t="shared" ref="V6089:Z6089" si="6088">U6089+U6090</f>
        <v>12179</v>
      </c>
      <c r="W6089">
        <f t="shared" si="6088"/>
        <v>24360</v>
      </c>
      <c r="X6089">
        <f t="shared" si="6088"/>
        <v>48724</v>
      </c>
      <c r="Y6089">
        <f t="shared" si="6088"/>
        <v>97456</v>
      </c>
      <c r="Z6089">
        <f t="shared" si="6088"/>
        <v>194928</v>
      </c>
    </row>
    <row r="6090" spans="1:26" x14ac:dyDescent="0.35">
      <c r="A6090">
        <v>6090</v>
      </c>
      <c r="B6090">
        <v>6090</v>
      </c>
      <c r="C6090">
        <v>6090</v>
      </c>
      <c r="D6090">
        <v>6090</v>
      </c>
      <c r="E6090">
        <v>6090</v>
      </c>
      <c r="F6090">
        <v>6090</v>
      </c>
      <c r="G6090">
        <v>6090</v>
      </c>
      <c r="H6090">
        <v>6090</v>
      </c>
      <c r="I6090">
        <v>6090</v>
      </c>
      <c r="J6090">
        <v>6090</v>
      </c>
      <c r="K6090">
        <v>6090</v>
      </c>
      <c r="L6090">
        <v>6090</v>
      </c>
      <c r="M6090">
        <v>6090</v>
      </c>
      <c r="N6090">
        <v>6090</v>
      </c>
      <c r="O6090">
        <v>6090</v>
      </c>
      <c r="P6090">
        <v>6090</v>
      </c>
      <c r="Q6090">
        <v>6090</v>
      </c>
      <c r="R6090">
        <v>6090</v>
      </c>
      <c r="S6090">
        <v>6090</v>
      </c>
      <c r="T6090">
        <v>6090</v>
      </c>
      <c r="U6090">
        <v>6090</v>
      </c>
      <c r="V6090">
        <f t="shared" ref="V6090:Z6090" si="6089">U6090+U6091</f>
        <v>12181</v>
      </c>
      <c r="W6090">
        <f t="shared" si="6089"/>
        <v>24364</v>
      </c>
      <c r="X6090">
        <f t="shared" si="6089"/>
        <v>48732</v>
      </c>
      <c r="Y6090">
        <f t="shared" si="6089"/>
        <v>97472</v>
      </c>
      <c r="Z6090">
        <f t="shared" si="6089"/>
        <v>194960</v>
      </c>
    </row>
    <row r="6091" spans="1:26" x14ac:dyDescent="0.35">
      <c r="A6091">
        <v>6091</v>
      </c>
      <c r="B6091">
        <v>6091</v>
      </c>
      <c r="C6091">
        <v>6091</v>
      </c>
      <c r="D6091">
        <v>6091</v>
      </c>
      <c r="E6091">
        <v>6091</v>
      </c>
      <c r="F6091">
        <v>6091</v>
      </c>
      <c r="G6091">
        <v>6091</v>
      </c>
      <c r="H6091">
        <v>6091</v>
      </c>
      <c r="I6091">
        <v>6091</v>
      </c>
      <c r="J6091">
        <v>6091</v>
      </c>
      <c r="K6091">
        <v>6091</v>
      </c>
      <c r="L6091">
        <v>6091</v>
      </c>
      <c r="M6091">
        <v>6091</v>
      </c>
      <c r="N6091">
        <v>6091</v>
      </c>
      <c r="O6091">
        <v>6091</v>
      </c>
      <c r="P6091">
        <v>6091</v>
      </c>
      <c r="Q6091">
        <v>6091</v>
      </c>
      <c r="R6091">
        <v>6091</v>
      </c>
      <c r="S6091">
        <v>6091</v>
      </c>
      <c r="T6091">
        <v>6091</v>
      </c>
      <c r="U6091">
        <v>6091</v>
      </c>
      <c r="V6091">
        <f t="shared" ref="V6091:Z6091" si="6090">U6091+U6092</f>
        <v>12183</v>
      </c>
      <c r="W6091">
        <f t="shared" si="6090"/>
        <v>24368</v>
      </c>
      <c r="X6091">
        <f t="shared" si="6090"/>
        <v>48740</v>
      </c>
      <c r="Y6091">
        <f t="shared" si="6090"/>
        <v>97488</v>
      </c>
      <c r="Z6091">
        <f t="shared" si="6090"/>
        <v>194992</v>
      </c>
    </row>
    <row r="6092" spans="1:26" x14ac:dyDescent="0.35">
      <c r="A6092">
        <v>6092</v>
      </c>
      <c r="B6092">
        <v>6092</v>
      </c>
      <c r="C6092">
        <v>6092</v>
      </c>
      <c r="D6092">
        <v>6092</v>
      </c>
      <c r="E6092">
        <v>6092</v>
      </c>
      <c r="F6092">
        <v>6092</v>
      </c>
      <c r="G6092">
        <v>6092</v>
      </c>
      <c r="H6092">
        <v>6092</v>
      </c>
      <c r="I6092">
        <v>6092</v>
      </c>
      <c r="J6092">
        <v>6092</v>
      </c>
      <c r="K6092">
        <v>6092</v>
      </c>
      <c r="L6092">
        <v>6092</v>
      </c>
      <c r="M6092">
        <v>6092</v>
      </c>
      <c r="N6092">
        <v>6092</v>
      </c>
      <c r="O6092">
        <v>6092</v>
      </c>
      <c r="P6092">
        <v>6092</v>
      </c>
      <c r="Q6092">
        <v>6092</v>
      </c>
      <c r="R6092">
        <v>6092</v>
      </c>
      <c r="S6092">
        <v>6092</v>
      </c>
      <c r="T6092">
        <v>6092</v>
      </c>
      <c r="U6092">
        <v>6092</v>
      </c>
      <c r="V6092">
        <f t="shared" ref="V6092:Z6092" si="6091">U6092+U6093</f>
        <v>12185</v>
      </c>
      <c r="W6092">
        <f t="shared" si="6091"/>
        <v>24372</v>
      </c>
      <c r="X6092">
        <f t="shared" si="6091"/>
        <v>48748</v>
      </c>
      <c r="Y6092">
        <f t="shared" si="6091"/>
        <v>97504</v>
      </c>
      <c r="Z6092">
        <f t="shared" si="6091"/>
        <v>195024</v>
      </c>
    </row>
    <row r="6093" spans="1:26" x14ac:dyDescent="0.35">
      <c r="A6093">
        <v>6093</v>
      </c>
      <c r="B6093">
        <v>6093</v>
      </c>
      <c r="C6093">
        <v>6093</v>
      </c>
      <c r="D6093">
        <v>6093</v>
      </c>
      <c r="E6093">
        <v>6093</v>
      </c>
      <c r="F6093">
        <v>6093</v>
      </c>
      <c r="G6093">
        <v>6093</v>
      </c>
      <c r="H6093">
        <v>6093</v>
      </c>
      <c r="I6093">
        <v>6093</v>
      </c>
      <c r="J6093">
        <v>6093</v>
      </c>
      <c r="K6093">
        <v>6093</v>
      </c>
      <c r="L6093">
        <v>6093</v>
      </c>
      <c r="M6093">
        <v>6093</v>
      </c>
      <c r="N6093">
        <v>6093</v>
      </c>
      <c r="O6093">
        <v>6093</v>
      </c>
      <c r="P6093">
        <v>6093</v>
      </c>
      <c r="Q6093">
        <v>6093</v>
      </c>
      <c r="R6093">
        <v>6093</v>
      </c>
      <c r="S6093">
        <v>6093</v>
      </c>
      <c r="T6093">
        <v>6093</v>
      </c>
      <c r="U6093">
        <v>6093</v>
      </c>
      <c r="V6093">
        <f t="shared" ref="V6093:Z6093" si="6092">U6093+U6094</f>
        <v>12187</v>
      </c>
      <c r="W6093">
        <f t="shared" si="6092"/>
        <v>24376</v>
      </c>
      <c r="X6093">
        <f t="shared" si="6092"/>
        <v>48756</v>
      </c>
      <c r="Y6093">
        <f t="shared" si="6092"/>
        <v>97520</v>
      </c>
      <c r="Z6093">
        <f t="shared" si="6092"/>
        <v>195056</v>
      </c>
    </row>
    <row r="6094" spans="1:26" x14ac:dyDescent="0.35">
      <c r="A6094">
        <v>6094</v>
      </c>
      <c r="B6094">
        <v>6094</v>
      </c>
      <c r="C6094">
        <v>6094</v>
      </c>
      <c r="D6094">
        <v>6094</v>
      </c>
      <c r="E6094">
        <v>6094</v>
      </c>
      <c r="F6094">
        <v>6094</v>
      </c>
      <c r="G6094">
        <v>6094</v>
      </c>
      <c r="H6094">
        <v>6094</v>
      </c>
      <c r="I6094">
        <v>6094</v>
      </c>
      <c r="J6094">
        <v>6094</v>
      </c>
      <c r="K6094">
        <v>6094</v>
      </c>
      <c r="L6094">
        <v>6094</v>
      </c>
      <c r="M6094">
        <v>6094</v>
      </c>
      <c r="N6094">
        <v>6094</v>
      </c>
      <c r="O6094">
        <v>6094</v>
      </c>
      <c r="P6094">
        <v>6094</v>
      </c>
      <c r="Q6094">
        <v>6094</v>
      </c>
      <c r="R6094">
        <v>6094</v>
      </c>
      <c r="S6094">
        <v>6094</v>
      </c>
      <c r="T6094">
        <v>6094</v>
      </c>
      <c r="U6094">
        <v>6094</v>
      </c>
      <c r="V6094">
        <f t="shared" ref="V6094:Z6094" si="6093">U6094+U6095</f>
        <v>12189</v>
      </c>
      <c r="W6094">
        <f t="shared" si="6093"/>
        <v>24380</v>
      </c>
      <c r="X6094">
        <f t="shared" si="6093"/>
        <v>48764</v>
      </c>
      <c r="Y6094">
        <f t="shared" si="6093"/>
        <v>97536</v>
      </c>
      <c r="Z6094">
        <f t="shared" si="6093"/>
        <v>195088</v>
      </c>
    </row>
    <row r="6095" spans="1:26" x14ac:dyDescent="0.35">
      <c r="A6095">
        <v>6095</v>
      </c>
      <c r="B6095">
        <v>6095</v>
      </c>
      <c r="C6095">
        <v>6095</v>
      </c>
      <c r="D6095">
        <v>6095</v>
      </c>
      <c r="E6095">
        <v>6095</v>
      </c>
      <c r="F6095">
        <v>6095</v>
      </c>
      <c r="G6095">
        <v>6095</v>
      </c>
      <c r="H6095">
        <v>6095</v>
      </c>
      <c r="I6095">
        <v>6095</v>
      </c>
      <c r="J6095">
        <v>6095</v>
      </c>
      <c r="K6095">
        <v>6095</v>
      </c>
      <c r="L6095">
        <v>6095</v>
      </c>
      <c r="M6095">
        <v>6095</v>
      </c>
      <c r="N6095">
        <v>6095</v>
      </c>
      <c r="O6095">
        <v>6095</v>
      </c>
      <c r="P6095">
        <v>6095</v>
      </c>
      <c r="Q6095">
        <v>6095</v>
      </c>
      <c r="R6095">
        <v>6095</v>
      </c>
      <c r="S6095">
        <v>6095</v>
      </c>
      <c r="T6095">
        <v>6095</v>
      </c>
      <c r="U6095">
        <v>6095</v>
      </c>
      <c r="V6095">
        <f t="shared" ref="V6095:Z6095" si="6094">U6095+U6096</f>
        <v>12191</v>
      </c>
      <c r="W6095">
        <f t="shared" si="6094"/>
        <v>24384</v>
      </c>
      <c r="X6095">
        <f t="shared" si="6094"/>
        <v>48772</v>
      </c>
      <c r="Y6095">
        <f t="shared" si="6094"/>
        <v>97552</v>
      </c>
      <c r="Z6095">
        <f t="shared" si="6094"/>
        <v>195120</v>
      </c>
    </row>
    <row r="6096" spans="1:26" x14ac:dyDescent="0.35">
      <c r="A6096">
        <v>6096</v>
      </c>
      <c r="B6096">
        <v>6096</v>
      </c>
      <c r="C6096">
        <v>6096</v>
      </c>
      <c r="D6096">
        <v>6096</v>
      </c>
      <c r="E6096">
        <v>6096</v>
      </c>
      <c r="F6096">
        <v>6096</v>
      </c>
      <c r="G6096">
        <v>6096</v>
      </c>
      <c r="H6096">
        <v>6096</v>
      </c>
      <c r="I6096">
        <v>6096</v>
      </c>
      <c r="J6096">
        <v>6096</v>
      </c>
      <c r="K6096">
        <v>6096</v>
      </c>
      <c r="L6096">
        <v>6096</v>
      </c>
      <c r="M6096">
        <v>6096</v>
      </c>
      <c r="N6096">
        <v>6096</v>
      </c>
      <c r="O6096">
        <v>6096</v>
      </c>
      <c r="P6096">
        <v>6096</v>
      </c>
      <c r="Q6096">
        <v>6096</v>
      </c>
      <c r="R6096">
        <v>6096</v>
      </c>
      <c r="S6096">
        <v>6096</v>
      </c>
      <c r="T6096">
        <v>6096</v>
      </c>
      <c r="U6096">
        <v>6096</v>
      </c>
      <c r="V6096">
        <f t="shared" ref="V6096:Z6096" si="6095">U6096+U6097</f>
        <v>12193</v>
      </c>
      <c r="W6096">
        <f t="shared" si="6095"/>
        <v>24388</v>
      </c>
      <c r="X6096">
        <f t="shared" si="6095"/>
        <v>48780</v>
      </c>
      <c r="Y6096">
        <f t="shared" si="6095"/>
        <v>97568</v>
      </c>
      <c r="Z6096">
        <f t="shared" si="6095"/>
        <v>195152</v>
      </c>
    </row>
    <row r="6097" spans="1:26" x14ac:dyDescent="0.35">
      <c r="A6097">
        <v>6097</v>
      </c>
      <c r="B6097">
        <v>6097</v>
      </c>
      <c r="C6097">
        <v>6097</v>
      </c>
      <c r="D6097">
        <v>6097</v>
      </c>
      <c r="E6097">
        <v>6097</v>
      </c>
      <c r="F6097">
        <v>6097</v>
      </c>
      <c r="G6097">
        <v>6097</v>
      </c>
      <c r="H6097">
        <v>6097</v>
      </c>
      <c r="I6097">
        <v>6097</v>
      </c>
      <c r="J6097">
        <v>6097</v>
      </c>
      <c r="K6097">
        <v>6097</v>
      </c>
      <c r="L6097">
        <v>6097</v>
      </c>
      <c r="M6097">
        <v>6097</v>
      </c>
      <c r="N6097">
        <v>6097</v>
      </c>
      <c r="O6097">
        <v>6097</v>
      </c>
      <c r="P6097">
        <v>6097</v>
      </c>
      <c r="Q6097">
        <v>6097</v>
      </c>
      <c r="R6097">
        <v>6097</v>
      </c>
      <c r="S6097">
        <v>6097</v>
      </c>
      <c r="T6097">
        <v>6097</v>
      </c>
      <c r="U6097">
        <v>6097</v>
      </c>
      <c r="V6097">
        <f t="shared" ref="V6097:Z6097" si="6096">U6097+U6098</f>
        <v>12195</v>
      </c>
      <c r="W6097">
        <f t="shared" si="6096"/>
        <v>24392</v>
      </c>
      <c r="X6097">
        <f t="shared" si="6096"/>
        <v>48788</v>
      </c>
      <c r="Y6097">
        <f t="shared" si="6096"/>
        <v>97584</v>
      </c>
      <c r="Z6097">
        <f t="shared" si="6096"/>
        <v>195184</v>
      </c>
    </row>
    <row r="6098" spans="1:26" x14ac:dyDescent="0.35">
      <c r="A6098">
        <v>6098</v>
      </c>
      <c r="B6098">
        <v>6098</v>
      </c>
      <c r="C6098">
        <v>6098</v>
      </c>
      <c r="D6098">
        <v>6098</v>
      </c>
      <c r="E6098">
        <v>6098</v>
      </c>
      <c r="F6098">
        <v>6098</v>
      </c>
      <c r="G6098">
        <v>6098</v>
      </c>
      <c r="H6098">
        <v>6098</v>
      </c>
      <c r="I6098">
        <v>6098</v>
      </c>
      <c r="J6098">
        <v>6098</v>
      </c>
      <c r="K6098">
        <v>6098</v>
      </c>
      <c r="L6098">
        <v>6098</v>
      </c>
      <c r="M6098">
        <v>6098</v>
      </c>
      <c r="N6098">
        <v>6098</v>
      </c>
      <c r="O6098">
        <v>6098</v>
      </c>
      <c r="P6098">
        <v>6098</v>
      </c>
      <c r="Q6098">
        <v>6098</v>
      </c>
      <c r="R6098">
        <v>6098</v>
      </c>
      <c r="S6098">
        <v>6098</v>
      </c>
      <c r="T6098">
        <v>6098</v>
      </c>
      <c r="U6098">
        <v>6098</v>
      </c>
      <c r="V6098">
        <f t="shared" ref="V6098:Z6098" si="6097">U6098+U6099</f>
        <v>12197</v>
      </c>
      <c r="W6098">
        <f t="shared" si="6097"/>
        <v>24396</v>
      </c>
      <c r="X6098">
        <f t="shared" si="6097"/>
        <v>48796</v>
      </c>
      <c r="Y6098">
        <f t="shared" si="6097"/>
        <v>97600</v>
      </c>
      <c r="Z6098">
        <f t="shared" si="6097"/>
        <v>195216</v>
      </c>
    </row>
    <row r="6099" spans="1:26" x14ac:dyDescent="0.35">
      <c r="A6099">
        <v>6099</v>
      </c>
      <c r="B6099">
        <v>6099</v>
      </c>
      <c r="C6099">
        <v>6099</v>
      </c>
      <c r="D6099">
        <v>6099</v>
      </c>
      <c r="E6099">
        <v>6099</v>
      </c>
      <c r="F6099">
        <v>6099</v>
      </c>
      <c r="G6099">
        <v>6099</v>
      </c>
      <c r="H6099">
        <v>6099</v>
      </c>
      <c r="I6099">
        <v>6099</v>
      </c>
      <c r="J6099">
        <v>6099</v>
      </c>
      <c r="K6099">
        <v>6099</v>
      </c>
      <c r="L6099">
        <v>6099</v>
      </c>
      <c r="M6099">
        <v>6099</v>
      </c>
      <c r="N6099">
        <v>6099</v>
      </c>
      <c r="O6099">
        <v>6099</v>
      </c>
      <c r="P6099">
        <v>6099</v>
      </c>
      <c r="Q6099">
        <v>6099</v>
      </c>
      <c r="R6099">
        <v>6099</v>
      </c>
      <c r="S6099">
        <v>6099</v>
      </c>
      <c r="T6099">
        <v>6099</v>
      </c>
      <c r="U6099">
        <v>6099</v>
      </c>
      <c r="V6099">
        <f t="shared" ref="V6099:Z6099" si="6098">U6099+U6100</f>
        <v>12199</v>
      </c>
      <c r="W6099">
        <f t="shared" si="6098"/>
        <v>24400</v>
      </c>
      <c r="X6099">
        <f t="shared" si="6098"/>
        <v>48804</v>
      </c>
      <c r="Y6099">
        <f t="shared" si="6098"/>
        <v>97616</v>
      </c>
      <c r="Z6099">
        <f t="shared" si="6098"/>
        <v>195248</v>
      </c>
    </row>
    <row r="6100" spans="1:26" x14ac:dyDescent="0.35">
      <c r="A6100">
        <v>6100</v>
      </c>
      <c r="B6100">
        <v>6100</v>
      </c>
      <c r="C6100">
        <v>6100</v>
      </c>
      <c r="D6100">
        <v>6100</v>
      </c>
      <c r="E6100">
        <v>6100</v>
      </c>
      <c r="F6100">
        <v>6100</v>
      </c>
      <c r="G6100">
        <v>6100</v>
      </c>
      <c r="H6100">
        <v>6100</v>
      </c>
      <c r="I6100">
        <v>6100</v>
      </c>
      <c r="J6100">
        <v>6100</v>
      </c>
      <c r="K6100">
        <v>6100</v>
      </c>
      <c r="L6100">
        <v>6100</v>
      </c>
      <c r="M6100">
        <v>6100</v>
      </c>
      <c r="N6100">
        <v>6100</v>
      </c>
      <c r="O6100">
        <v>6100</v>
      </c>
      <c r="P6100">
        <v>6100</v>
      </c>
      <c r="Q6100">
        <v>6100</v>
      </c>
      <c r="R6100">
        <v>6100</v>
      </c>
      <c r="S6100">
        <v>6100</v>
      </c>
      <c r="T6100">
        <v>6100</v>
      </c>
      <c r="U6100">
        <v>6100</v>
      </c>
      <c r="V6100">
        <f t="shared" ref="V6100:Z6100" si="6099">U6100+U6101</f>
        <v>12201</v>
      </c>
      <c r="W6100">
        <f t="shared" si="6099"/>
        <v>24404</v>
      </c>
      <c r="X6100">
        <f t="shared" si="6099"/>
        <v>48812</v>
      </c>
      <c r="Y6100">
        <f t="shared" si="6099"/>
        <v>97632</v>
      </c>
      <c r="Z6100">
        <f t="shared" si="6099"/>
        <v>195280</v>
      </c>
    </row>
    <row r="6101" spans="1:26" x14ac:dyDescent="0.35">
      <c r="A6101">
        <v>6101</v>
      </c>
      <c r="B6101">
        <v>6101</v>
      </c>
      <c r="C6101">
        <v>6101</v>
      </c>
      <c r="D6101">
        <v>6101</v>
      </c>
      <c r="E6101">
        <v>6101</v>
      </c>
      <c r="F6101">
        <v>6101</v>
      </c>
      <c r="G6101">
        <v>6101</v>
      </c>
      <c r="H6101">
        <v>6101</v>
      </c>
      <c r="I6101">
        <v>6101</v>
      </c>
      <c r="J6101">
        <v>6101</v>
      </c>
      <c r="K6101">
        <v>6101</v>
      </c>
      <c r="L6101">
        <v>6101</v>
      </c>
      <c r="M6101">
        <v>6101</v>
      </c>
      <c r="N6101">
        <v>6101</v>
      </c>
      <c r="O6101">
        <v>6101</v>
      </c>
      <c r="P6101">
        <v>6101</v>
      </c>
      <c r="Q6101">
        <v>6101</v>
      </c>
      <c r="R6101">
        <v>6101</v>
      </c>
      <c r="S6101">
        <v>6101</v>
      </c>
      <c r="T6101">
        <v>6101</v>
      </c>
      <c r="U6101">
        <v>6101</v>
      </c>
      <c r="V6101">
        <f t="shared" ref="V6101:Z6101" si="6100">U6101+U6102</f>
        <v>12203</v>
      </c>
      <c r="W6101">
        <f t="shared" si="6100"/>
        <v>24408</v>
      </c>
      <c r="X6101">
        <f t="shared" si="6100"/>
        <v>48820</v>
      </c>
      <c r="Y6101">
        <f t="shared" si="6100"/>
        <v>97648</v>
      </c>
      <c r="Z6101">
        <f t="shared" si="6100"/>
        <v>195312</v>
      </c>
    </row>
    <row r="6102" spans="1:26" x14ac:dyDescent="0.35">
      <c r="A6102">
        <v>6102</v>
      </c>
      <c r="B6102">
        <v>6102</v>
      </c>
      <c r="C6102">
        <v>6102</v>
      </c>
      <c r="D6102">
        <v>6102</v>
      </c>
      <c r="E6102">
        <v>6102</v>
      </c>
      <c r="F6102">
        <v>6102</v>
      </c>
      <c r="G6102">
        <v>6102</v>
      </c>
      <c r="H6102">
        <v>6102</v>
      </c>
      <c r="I6102">
        <v>6102</v>
      </c>
      <c r="J6102">
        <v>6102</v>
      </c>
      <c r="K6102">
        <v>6102</v>
      </c>
      <c r="L6102">
        <v>6102</v>
      </c>
      <c r="M6102">
        <v>6102</v>
      </c>
      <c r="N6102">
        <v>6102</v>
      </c>
      <c r="O6102">
        <v>6102</v>
      </c>
      <c r="P6102">
        <v>6102</v>
      </c>
      <c r="Q6102">
        <v>6102</v>
      </c>
      <c r="R6102">
        <v>6102</v>
      </c>
      <c r="S6102">
        <v>6102</v>
      </c>
      <c r="T6102">
        <v>6102</v>
      </c>
      <c r="U6102">
        <v>6102</v>
      </c>
      <c r="V6102">
        <f t="shared" ref="V6102:Z6102" si="6101">U6102+U6103</f>
        <v>12205</v>
      </c>
      <c r="W6102">
        <f t="shared" si="6101"/>
        <v>24412</v>
      </c>
      <c r="X6102">
        <f t="shared" si="6101"/>
        <v>48828</v>
      </c>
      <c r="Y6102">
        <f t="shared" si="6101"/>
        <v>97664</v>
      </c>
      <c r="Z6102">
        <f t="shared" si="6101"/>
        <v>195344</v>
      </c>
    </row>
    <row r="6103" spans="1:26" x14ac:dyDescent="0.35">
      <c r="A6103">
        <v>6103</v>
      </c>
      <c r="B6103">
        <v>6103</v>
      </c>
      <c r="C6103">
        <v>6103</v>
      </c>
      <c r="D6103">
        <v>6103</v>
      </c>
      <c r="E6103">
        <v>6103</v>
      </c>
      <c r="F6103">
        <v>6103</v>
      </c>
      <c r="G6103">
        <v>6103</v>
      </c>
      <c r="H6103">
        <v>6103</v>
      </c>
      <c r="I6103">
        <v>6103</v>
      </c>
      <c r="J6103">
        <v>6103</v>
      </c>
      <c r="K6103">
        <v>6103</v>
      </c>
      <c r="L6103">
        <v>6103</v>
      </c>
      <c r="M6103">
        <v>6103</v>
      </c>
      <c r="N6103">
        <v>6103</v>
      </c>
      <c r="O6103">
        <v>6103</v>
      </c>
      <c r="P6103">
        <v>6103</v>
      </c>
      <c r="Q6103">
        <v>6103</v>
      </c>
      <c r="R6103">
        <v>6103</v>
      </c>
      <c r="S6103">
        <v>6103</v>
      </c>
      <c r="T6103">
        <v>6103</v>
      </c>
      <c r="U6103">
        <v>6103</v>
      </c>
      <c r="V6103">
        <f t="shared" ref="V6103:Z6103" si="6102">U6103+U6104</f>
        <v>12207</v>
      </c>
      <c r="W6103">
        <f t="shared" si="6102"/>
        <v>24416</v>
      </c>
      <c r="X6103">
        <f t="shared" si="6102"/>
        <v>48836</v>
      </c>
      <c r="Y6103">
        <f t="shared" si="6102"/>
        <v>97680</v>
      </c>
      <c r="Z6103">
        <f t="shared" si="6102"/>
        <v>195376</v>
      </c>
    </row>
    <row r="6104" spans="1:26" x14ac:dyDescent="0.35">
      <c r="A6104">
        <v>6104</v>
      </c>
      <c r="B6104">
        <v>6104</v>
      </c>
      <c r="C6104">
        <v>6104</v>
      </c>
      <c r="D6104">
        <v>6104</v>
      </c>
      <c r="E6104">
        <v>6104</v>
      </c>
      <c r="F6104">
        <v>6104</v>
      </c>
      <c r="G6104">
        <v>6104</v>
      </c>
      <c r="H6104">
        <v>6104</v>
      </c>
      <c r="I6104">
        <v>6104</v>
      </c>
      <c r="J6104">
        <v>6104</v>
      </c>
      <c r="K6104">
        <v>6104</v>
      </c>
      <c r="L6104">
        <v>6104</v>
      </c>
      <c r="M6104">
        <v>6104</v>
      </c>
      <c r="N6104">
        <v>6104</v>
      </c>
      <c r="O6104">
        <v>6104</v>
      </c>
      <c r="P6104">
        <v>6104</v>
      </c>
      <c r="Q6104">
        <v>6104</v>
      </c>
      <c r="R6104">
        <v>6104</v>
      </c>
      <c r="S6104">
        <v>6104</v>
      </c>
      <c r="T6104">
        <v>6104</v>
      </c>
      <c r="U6104">
        <v>6104</v>
      </c>
      <c r="V6104">
        <f t="shared" ref="V6104:Z6104" si="6103">U6104+U6105</f>
        <v>12209</v>
      </c>
      <c r="W6104">
        <f t="shared" si="6103"/>
        <v>24420</v>
      </c>
      <c r="X6104">
        <f t="shared" si="6103"/>
        <v>48844</v>
      </c>
      <c r="Y6104">
        <f t="shared" si="6103"/>
        <v>97696</v>
      </c>
      <c r="Z6104">
        <f t="shared" si="6103"/>
        <v>195408</v>
      </c>
    </row>
    <row r="6105" spans="1:26" x14ac:dyDescent="0.35">
      <c r="A6105">
        <v>6105</v>
      </c>
      <c r="B6105">
        <v>6105</v>
      </c>
      <c r="C6105">
        <v>6105</v>
      </c>
      <c r="D6105">
        <v>6105</v>
      </c>
      <c r="E6105">
        <v>6105</v>
      </c>
      <c r="F6105">
        <v>6105</v>
      </c>
      <c r="G6105">
        <v>6105</v>
      </c>
      <c r="H6105">
        <v>6105</v>
      </c>
      <c r="I6105">
        <v>6105</v>
      </c>
      <c r="J6105">
        <v>6105</v>
      </c>
      <c r="K6105">
        <v>6105</v>
      </c>
      <c r="L6105">
        <v>6105</v>
      </c>
      <c r="M6105">
        <v>6105</v>
      </c>
      <c r="N6105">
        <v>6105</v>
      </c>
      <c r="O6105">
        <v>6105</v>
      </c>
      <c r="P6105">
        <v>6105</v>
      </c>
      <c r="Q6105">
        <v>6105</v>
      </c>
      <c r="R6105">
        <v>6105</v>
      </c>
      <c r="S6105">
        <v>6105</v>
      </c>
      <c r="T6105">
        <v>6105</v>
      </c>
      <c r="U6105">
        <v>6105</v>
      </c>
      <c r="V6105">
        <f t="shared" ref="V6105:Z6105" si="6104">U6105+U6106</f>
        <v>12211</v>
      </c>
      <c r="W6105">
        <f t="shared" si="6104"/>
        <v>24424</v>
      </c>
      <c r="X6105">
        <f t="shared" si="6104"/>
        <v>48852</v>
      </c>
      <c r="Y6105">
        <f t="shared" si="6104"/>
        <v>97712</v>
      </c>
      <c r="Z6105">
        <f t="shared" si="6104"/>
        <v>195440</v>
      </c>
    </row>
    <row r="6106" spans="1:26" x14ac:dyDescent="0.35">
      <c r="A6106">
        <v>6106</v>
      </c>
      <c r="B6106">
        <v>6106</v>
      </c>
      <c r="C6106">
        <v>6106</v>
      </c>
      <c r="D6106">
        <v>6106</v>
      </c>
      <c r="E6106">
        <v>6106</v>
      </c>
      <c r="F6106">
        <v>6106</v>
      </c>
      <c r="G6106">
        <v>6106</v>
      </c>
      <c r="H6106">
        <v>6106</v>
      </c>
      <c r="I6106">
        <v>6106</v>
      </c>
      <c r="J6106">
        <v>6106</v>
      </c>
      <c r="K6106">
        <v>6106</v>
      </c>
      <c r="L6106">
        <v>6106</v>
      </c>
      <c r="M6106">
        <v>6106</v>
      </c>
      <c r="N6106">
        <v>6106</v>
      </c>
      <c r="O6106">
        <v>6106</v>
      </c>
      <c r="P6106">
        <v>6106</v>
      </c>
      <c r="Q6106">
        <v>6106</v>
      </c>
      <c r="R6106">
        <v>6106</v>
      </c>
      <c r="S6106">
        <v>6106</v>
      </c>
      <c r="T6106">
        <v>6106</v>
      </c>
      <c r="U6106">
        <v>6106</v>
      </c>
      <c r="V6106">
        <f t="shared" ref="V6106:Z6106" si="6105">U6106+U6107</f>
        <v>12213</v>
      </c>
      <c r="W6106">
        <f t="shared" si="6105"/>
        <v>24428</v>
      </c>
      <c r="X6106">
        <f t="shared" si="6105"/>
        <v>48860</v>
      </c>
      <c r="Y6106">
        <f t="shared" si="6105"/>
        <v>97728</v>
      </c>
      <c r="Z6106">
        <f t="shared" si="6105"/>
        <v>195472</v>
      </c>
    </row>
    <row r="6107" spans="1:26" x14ac:dyDescent="0.35">
      <c r="A6107">
        <v>6107</v>
      </c>
      <c r="B6107">
        <v>6107</v>
      </c>
      <c r="C6107">
        <v>6107</v>
      </c>
      <c r="D6107">
        <v>6107</v>
      </c>
      <c r="E6107">
        <v>6107</v>
      </c>
      <c r="F6107">
        <v>6107</v>
      </c>
      <c r="G6107">
        <v>6107</v>
      </c>
      <c r="H6107">
        <v>6107</v>
      </c>
      <c r="I6107">
        <v>6107</v>
      </c>
      <c r="J6107">
        <v>6107</v>
      </c>
      <c r="K6107">
        <v>6107</v>
      </c>
      <c r="L6107">
        <v>6107</v>
      </c>
      <c r="M6107">
        <v>6107</v>
      </c>
      <c r="N6107">
        <v>6107</v>
      </c>
      <c r="O6107">
        <v>6107</v>
      </c>
      <c r="P6107">
        <v>6107</v>
      </c>
      <c r="Q6107">
        <v>6107</v>
      </c>
      <c r="R6107">
        <v>6107</v>
      </c>
      <c r="S6107">
        <v>6107</v>
      </c>
      <c r="T6107">
        <v>6107</v>
      </c>
      <c r="U6107">
        <v>6107</v>
      </c>
      <c r="V6107">
        <f t="shared" ref="V6107:Z6107" si="6106">U6107+U6108</f>
        <v>12215</v>
      </c>
      <c r="W6107">
        <f t="shared" si="6106"/>
        <v>24432</v>
      </c>
      <c r="X6107">
        <f t="shared" si="6106"/>
        <v>48868</v>
      </c>
      <c r="Y6107">
        <f t="shared" si="6106"/>
        <v>97744</v>
      </c>
      <c r="Z6107">
        <f t="shared" si="6106"/>
        <v>195504</v>
      </c>
    </row>
    <row r="6108" spans="1:26" x14ac:dyDescent="0.35">
      <c r="A6108">
        <v>6108</v>
      </c>
      <c r="B6108">
        <v>6108</v>
      </c>
      <c r="C6108">
        <v>6108</v>
      </c>
      <c r="D6108">
        <v>6108</v>
      </c>
      <c r="E6108">
        <v>6108</v>
      </c>
      <c r="F6108">
        <v>6108</v>
      </c>
      <c r="G6108">
        <v>6108</v>
      </c>
      <c r="H6108">
        <v>6108</v>
      </c>
      <c r="I6108">
        <v>6108</v>
      </c>
      <c r="J6108">
        <v>6108</v>
      </c>
      <c r="K6108">
        <v>6108</v>
      </c>
      <c r="L6108">
        <v>6108</v>
      </c>
      <c r="M6108">
        <v>6108</v>
      </c>
      <c r="N6108">
        <v>6108</v>
      </c>
      <c r="O6108">
        <v>6108</v>
      </c>
      <c r="P6108">
        <v>6108</v>
      </c>
      <c r="Q6108">
        <v>6108</v>
      </c>
      <c r="R6108">
        <v>6108</v>
      </c>
      <c r="S6108">
        <v>6108</v>
      </c>
      <c r="T6108">
        <v>6108</v>
      </c>
      <c r="U6108">
        <v>6108</v>
      </c>
      <c r="V6108">
        <f t="shared" ref="V6108:Z6108" si="6107">U6108+U6109</f>
        <v>12217</v>
      </c>
      <c r="W6108">
        <f t="shared" si="6107"/>
        <v>24436</v>
      </c>
      <c r="X6108">
        <f t="shared" si="6107"/>
        <v>48876</v>
      </c>
      <c r="Y6108">
        <f t="shared" si="6107"/>
        <v>97760</v>
      </c>
      <c r="Z6108">
        <f t="shared" si="6107"/>
        <v>195536</v>
      </c>
    </row>
    <row r="6109" spans="1:26" x14ac:dyDescent="0.35">
      <c r="A6109">
        <v>6109</v>
      </c>
      <c r="B6109">
        <v>6109</v>
      </c>
      <c r="C6109">
        <v>6109</v>
      </c>
      <c r="D6109">
        <v>6109</v>
      </c>
      <c r="E6109">
        <v>6109</v>
      </c>
      <c r="F6109">
        <v>6109</v>
      </c>
      <c r="G6109">
        <v>6109</v>
      </c>
      <c r="H6109">
        <v>6109</v>
      </c>
      <c r="I6109">
        <v>6109</v>
      </c>
      <c r="J6109">
        <v>6109</v>
      </c>
      <c r="K6109">
        <v>6109</v>
      </c>
      <c r="L6109">
        <v>6109</v>
      </c>
      <c r="M6109">
        <v>6109</v>
      </c>
      <c r="N6109">
        <v>6109</v>
      </c>
      <c r="O6109">
        <v>6109</v>
      </c>
      <c r="P6109">
        <v>6109</v>
      </c>
      <c r="Q6109">
        <v>6109</v>
      </c>
      <c r="R6109">
        <v>6109</v>
      </c>
      <c r="S6109">
        <v>6109</v>
      </c>
      <c r="T6109">
        <v>6109</v>
      </c>
      <c r="U6109">
        <v>6109</v>
      </c>
      <c r="V6109">
        <f t="shared" ref="V6109:Z6109" si="6108">U6109+U6110</f>
        <v>12219</v>
      </c>
      <c r="W6109">
        <f t="shared" si="6108"/>
        <v>24440</v>
      </c>
      <c r="X6109">
        <f t="shared" si="6108"/>
        <v>48884</v>
      </c>
      <c r="Y6109">
        <f t="shared" si="6108"/>
        <v>97776</v>
      </c>
      <c r="Z6109">
        <f t="shared" si="6108"/>
        <v>195568</v>
      </c>
    </row>
    <row r="6110" spans="1:26" x14ac:dyDescent="0.35">
      <c r="A6110">
        <v>6110</v>
      </c>
      <c r="B6110">
        <v>6110</v>
      </c>
      <c r="C6110">
        <v>6110</v>
      </c>
      <c r="D6110">
        <v>6110</v>
      </c>
      <c r="E6110">
        <v>6110</v>
      </c>
      <c r="F6110">
        <v>6110</v>
      </c>
      <c r="G6110">
        <v>6110</v>
      </c>
      <c r="H6110">
        <v>6110</v>
      </c>
      <c r="I6110">
        <v>6110</v>
      </c>
      <c r="J6110">
        <v>6110</v>
      </c>
      <c r="K6110">
        <v>6110</v>
      </c>
      <c r="L6110">
        <v>6110</v>
      </c>
      <c r="M6110">
        <v>6110</v>
      </c>
      <c r="N6110">
        <v>6110</v>
      </c>
      <c r="O6110">
        <v>6110</v>
      </c>
      <c r="P6110">
        <v>6110</v>
      </c>
      <c r="Q6110">
        <v>6110</v>
      </c>
      <c r="R6110">
        <v>6110</v>
      </c>
      <c r="S6110">
        <v>6110</v>
      </c>
      <c r="T6110">
        <v>6110</v>
      </c>
      <c r="U6110">
        <v>6110</v>
      </c>
      <c r="V6110">
        <f t="shared" ref="V6110:Z6110" si="6109">U6110+U6111</f>
        <v>12221</v>
      </c>
      <c r="W6110">
        <f t="shared" si="6109"/>
        <v>24444</v>
      </c>
      <c r="X6110">
        <f t="shared" si="6109"/>
        <v>48892</v>
      </c>
      <c r="Y6110">
        <f t="shared" si="6109"/>
        <v>97792</v>
      </c>
      <c r="Z6110">
        <f t="shared" si="6109"/>
        <v>195600</v>
      </c>
    </row>
    <row r="6111" spans="1:26" x14ac:dyDescent="0.35">
      <c r="A6111">
        <v>6111</v>
      </c>
      <c r="B6111">
        <v>6111</v>
      </c>
      <c r="C6111">
        <v>6111</v>
      </c>
      <c r="D6111">
        <v>6111</v>
      </c>
      <c r="E6111">
        <v>6111</v>
      </c>
      <c r="F6111">
        <v>6111</v>
      </c>
      <c r="G6111">
        <v>6111</v>
      </c>
      <c r="H6111">
        <v>6111</v>
      </c>
      <c r="I6111">
        <v>6111</v>
      </c>
      <c r="J6111">
        <v>6111</v>
      </c>
      <c r="K6111">
        <v>6111</v>
      </c>
      <c r="L6111">
        <v>6111</v>
      </c>
      <c r="M6111">
        <v>6111</v>
      </c>
      <c r="N6111">
        <v>6111</v>
      </c>
      <c r="O6111">
        <v>6111</v>
      </c>
      <c r="P6111">
        <v>6111</v>
      </c>
      <c r="Q6111">
        <v>6111</v>
      </c>
      <c r="R6111">
        <v>6111</v>
      </c>
      <c r="S6111">
        <v>6111</v>
      </c>
      <c r="T6111">
        <v>6111</v>
      </c>
      <c r="U6111">
        <v>6111</v>
      </c>
      <c r="V6111">
        <f t="shared" ref="V6111:Z6111" si="6110">U6111+U6112</f>
        <v>12223</v>
      </c>
      <c r="W6111">
        <f t="shared" si="6110"/>
        <v>24448</v>
      </c>
      <c r="X6111">
        <f t="shared" si="6110"/>
        <v>48900</v>
      </c>
      <c r="Y6111">
        <f t="shared" si="6110"/>
        <v>97808</v>
      </c>
      <c r="Z6111">
        <f t="shared" si="6110"/>
        <v>195632</v>
      </c>
    </row>
    <row r="6112" spans="1:26" x14ac:dyDescent="0.35">
      <c r="A6112">
        <v>6112</v>
      </c>
      <c r="B6112">
        <v>6112</v>
      </c>
      <c r="C6112">
        <v>6112</v>
      </c>
      <c r="D6112">
        <v>6112</v>
      </c>
      <c r="E6112">
        <v>6112</v>
      </c>
      <c r="F6112">
        <v>6112</v>
      </c>
      <c r="G6112">
        <v>6112</v>
      </c>
      <c r="H6112">
        <v>6112</v>
      </c>
      <c r="I6112">
        <v>6112</v>
      </c>
      <c r="J6112">
        <v>6112</v>
      </c>
      <c r="K6112">
        <v>6112</v>
      </c>
      <c r="L6112">
        <v>6112</v>
      </c>
      <c r="M6112">
        <v>6112</v>
      </c>
      <c r="N6112">
        <v>6112</v>
      </c>
      <c r="O6112">
        <v>6112</v>
      </c>
      <c r="P6112">
        <v>6112</v>
      </c>
      <c r="Q6112">
        <v>6112</v>
      </c>
      <c r="R6112">
        <v>6112</v>
      </c>
      <c r="S6112">
        <v>6112</v>
      </c>
      <c r="T6112">
        <v>6112</v>
      </c>
      <c r="U6112">
        <v>6112</v>
      </c>
      <c r="V6112">
        <f t="shared" ref="V6112:Z6112" si="6111">U6112+U6113</f>
        <v>12225</v>
      </c>
      <c r="W6112">
        <f t="shared" si="6111"/>
        <v>24452</v>
      </c>
      <c r="X6112">
        <f t="shared" si="6111"/>
        <v>48908</v>
      </c>
      <c r="Y6112">
        <f t="shared" si="6111"/>
        <v>97824</v>
      </c>
      <c r="Z6112">
        <f t="shared" si="6111"/>
        <v>195664</v>
      </c>
    </row>
    <row r="6113" spans="1:26" x14ac:dyDescent="0.35">
      <c r="A6113">
        <v>6113</v>
      </c>
      <c r="B6113">
        <v>6113</v>
      </c>
      <c r="C6113">
        <v>6113</v>
      </c>
      <c r="D6113">
        <v>6113</v>
      </c>
      <c r="E6113">
        <v>6113</v>
      </c>
      <c r="F6113">
        <v>6113</v>
      </c>
      <c r="G6113">
        <v>6113</v>
      </c>
      <c r="H6113">
        <v>6113</v>
      </c>
      <c r="I6113">
        <v>6113</v>
      </c>
      <c r="J6113">
        <v>6113</v>
      </c>
      <c r="K6113">
        <v>6113</v>
      </c>
      <c r="L6113">
        <v>6113</v>
      </c>
      <c r="M6113">
        <v>6113</v>
      </c>
      <c r="N6113">
        <v>6113</v>
      </c>
      <c r="O6113">
        <v>6113</v>
      </c>
      <c r="P6113">
        <v>6113</v>
      </c>
      <c r="Q6113">
        <v>6113</v>
      </c>
      <c r="R6113">
        <v>6113</v>
      </c>
      <c r="S6113">
        <v>6113</v>
      </c>
      <c r="T6113">
        <v>6113</v>
      </c>
      <c r="U6113">
        <v>6113</v>
      </c>
      <c r="V6113">
        <f t="shared" ref="V6113:Z6113" si="6112">U6113+U6114</f>
        <v>12227</v>
      </c>
      <c r="W6113">
        <f t="shared" si="6112"/>
        <v>24456</v>
      </c>
      <c r="X6113">
        <f t="shared" si="6112"/>
        <v>48916</v>
      </c>
      <c r="Y6113">
        <f t="shared" si="6112"/>
        <v>97840</v>
      </c>
      <c r="Z6113">
        <f t="shared" si="6112"/>
        <v>195696</v>
      </c>
    </row>
    <row r="6114" spans="1:26" x14ac:dyDescent="0.35">
      <c r="A6114">
        <v>6114</v>
      </c>
      <c r="B6114">
        <v>6114</v>
      </c>
      <c r="C6114">
        <v>6114</v>
      </c>
      <c r="D6114">
        <v>6114</v>
      </c>
      <c r="E6114">
        <v>6114</v>
      </c>
      <c r="F6114">
        <v>6114</v>
      </c>
      <c r="G6114">
        <v>6114</v>
      </c>
      <c r="H6114">
        <v>6114</v>
      </c>
      <c r="I6114">
        <v>6114</v>
      </c>
      <c r="J6114">
        <v>6114</v>
      </c>
      <c r="K6114">
        <v>6114</v>
      </c>
      <c r="L6114">
        <v>6114</v>
      </c>
      <c r="M6114">
        <v>6114</v>
      </c>
      <c r="N6114">
        <v>6114</v>
      </c>
      <c r="O6114">
        <v>6114</v>
      </c>
      <c r="P6114">
        <v>6114</v>
      </c>
      <c r="Q6114">
        <v>6114</v>
      </c>
      <c r="R6114">
        <v>6114</v>
      </c>
      <c r="S6114">
        <v>6114</v>
      </c>
      <c r="T6114">
        <v>6114</v>
      </c>
      <c r="U6114">
        <v>6114</v>
      </c>
      <c r="V6114">
        <f t="shared" ref="V6114:Z6114" si="6113">U6114+U6115</f>
        <v>12229</v>
      </c>
      <c r="W6114">
        <f t="shared" si="6113"/>
        <v>24460</v>
      </c>
      <c r="X6114">
        <f t="shared" si="6113"/>
        <v>48924</v>
      </c>
      <c r="Y6114">
        <f t="shared" si="6113"/>
        <v>97856</v>
      </c>
      <c r="Z6114">
        <f t="shared" si="6113"/>
        <v>195728</v>
      </c>
    </row>
    <row r="6115" spans="1:26" x14ac:dyDescent="0.35">
      <c r="A6115">
        <v>6115</v>
      </c>
      <c r="B6115">
        <v>6115</v>
      </c>
      <c r="C6115">
        <v>6115</v>
      </c>
      <c r="D6115">
        <v>6115</v>
      </c>
      <c r="E6115">
        <v>6115</v>
      </c>
      <c r="F6115">
        <v>6115</v>
      </c>
      <c r="G6115">
        <v>6115</v>
      </c>
      <c r="H6115">
        <v>6115</v>
      </c>
      <c r="I6115">
        <v>6115</v>
      </c>
      <c r="J6115">
        <v>6115</v>
      </c>
      <c r="K6115">
        <v>6115</v>
      </c>
      <c r="L6115">
        <v>6115</v>
      </c>
      <c r="M6115">
        <v>6115</v>
      </c>
      <c r="N6115">
        <v>6115</v>
      </c>
      <c r="O6115">
        <v>6115</v>
      </c>
      <c r="P6115">
        <v>6115</v>
      </c>
      <c r="Q6115">
        <v>6115</v>
      </c>
      <c r="R6115">
        <v>6115</v>
      </c>
      <c r="S6115">
        <v>6115</v>
      </c>
      <c r="T6115">
        <v>6115</v>
      </c>
      <c r="U6115">
        <v>6115</v>
      </c>
      <c r="V6115">
        <f t="shared" ref="V6115:Z6115" si="6114">U6115+U6116</f>
        <v>12231</v>
      </c>
      <c r="W6115">
        <f t="shared" si="6114"/>
        <v>24464</v>
      </c>
      <c r="X6115">
        <f t="shared" si="6114"/>
        <v>48932</v>
      </c>
      <c r="Y6115">
        <f t="shared" si="6114"/>
        <v>97872</v>
      </c>
      <c r="Z6115">
        <f t="shared" si="6114"/>
        <v>195760</v>
      </c>
    </row>
    <row r="6116" spans="1:26" x14ac:dyDescent="0.35">
      <c r="A6116">
        <v>6116</v>
      </c>
      <c r="B6116">
        <v>6116</v>
      </c>
      <c r="C6116">
        <v>6116</v>
      </c>
      <c r="D6116">
        <v>6116</v>
      </c>
      <c r="E6116">
        <v>6116</v>
      </c>
      <c r="F6116">
        <v>6116</v>
      </c>
      <c r="G6116">
        <v>6116</v>
      </c>
      <c r="H6116">
        <v>6116</v>
      </c>
      <c r="I6116">
        <v>6116</v>
      </c>
      <c r="J6116">
        <v>6116</v>
      </c>
      <c r="K6116">
        <v>6116</v>
      </c>
      <c r="L6116">
        <v>6116</v>
      </c>
      <c r="M6116">
        <v>6116</v>
      </c>
      <c r="N6116">
        <v>6116</v>
      </c>
      <c r="O6116">
        <v>6116</v>
      </c>
      <c r="P6116">
        <v>6116</v>
      </c>
      <c r="Q6116">
        <v>6116</v>
      </c>
      <c r="R6116">
        <v>6116</v>
      </c>
      <c r="S6116">
        <v>6116</v>
      </c>
      <c r="T6116">
        <v>6116</v>
      </c>
      <c r="U6116">
        <v>6116</v>
      </c>
      <c r="V6116">
        <f t="shared" ref="V6116:Z6116" si="6115">U6116+U6117</f>
        <v>12233</v>
      </c>
      <c r="W6116">
        <f t="shared" si="6115"/>
        <v>24468</v>
      </c>
      <c r="X6116">
        <f t="shared" si="6115"/>
        <v>48940</v>
      </c>
      <c r="Y6116">
        <f t="shared" si="6115"/>
        <v>97888</v>
      </c>
      <c r="Z6116">
        <f t="shared" si="6115"/>
        <v>195792</v>
      </c>
    </row>
    <row r="6117" spans="1:26" x14ac:dyDescent="0.35">
      <c r="A6117">
        <v>6117</v>
      </c>
      <c r="B6117">
        <v>6117</v>
      </c>
      <c r="C6117">
        <v>6117</v>
      </c>
      <c r="D6117">
        <v>6117</v>
      </c>
      <c r="E6117">
        <v>6117</v>
      </c>
      <c r="F6117">
        <v>6117</v>
      </c>
      <c r="G6117">
        <v>6117</v>
      </c>
      <c r="H6117">
        <v>6117</v>
      </c>
      <c r="I6117">
        <v>6117</v>
      </c>
      <c r="J6117">
        <v>6117</v>
      </c>
      <c r="K6117">
        <v>6117</v>
      </c>
      <c r="L6117">
        <v>6117</v>
      </c>
      <c r="M6117">
        <v>6117</v>
      </c>
      <c r="N6117">
        <v>6117</v>
      </c>
      <c r="O6117">
        <v>6117</v>
      </c>
      <c r="P6117">
        <v>6117</v>
      </c>
      <c r="Q6117">
        <v>6117</v>
      </c>
      <c r="R6117">
        <v>6117</v>
      </c>
      <c r="S6117">
        <v>6117</v>
      </c>
      <c r="T6117">
        <v>6117</v>
      </c>
      <c r="U6117">
        <v>6117</v>
      </c>
      <c r="V6117">
        <f t="shared" ref="V6117:Z6117" si="6116">U6117+U6118</f>
        <v>12235</v>
      </c>
      <c r="W6117">
        <f t="shared" si="6116"/>
        <v>24472</v>
      </c>
      <c r="X6117">
        <f t="shared" si="6116"/>
        <v>48948</v>
      </c>
      <c r="Y6117">
        <f t="shared" si="6116"/>
        <v>97904</v>
      </c>
      <c r="Z6117">
        <f t="shared" si="6116"/>
        <v>195824</v>
      </c>
    </row>
    <row r="6118" spans="1:26" x14ac:dyDescent="0.35">
      <c r="A6118">
        <v>6118</v>
      </c>
      <c r="B6118">
        <v>6118</v>
      </c>
      <c r="C6118">
        <v>6118</v>
      </c>
      <c r="D6118">
        <v>6118</v>
      </c>
      <c r="E6118">
        <v>6118</v>
      </c>
      <c r="F6118">
        <v>6118</v>
      </c>
      <c r="G6118">
        <v>6118</v>
      </c>
      <c r="H6118">
        <v>6118</v>
      </c>
      <c r="I6118">
        <v>6118</v>
      </c>
      <c r="J6118">
        <v>6118</v>
      </c>
      <c r="K6118">
        <v>6118</v>
      </c>
      <c r="L6118">
        <v>6118</v>
      </c>
      <c r="M6118">
        <v>6118</v>
      </c>
      <c r="N6118">
        <v>6118</v>
      </c>
      <c r="O6118">
        <v>6118</v>
      </c>
      <c r="P6118">
        <v>6118</v>
      </c>
      <c r="Q6118">
        <v>6118</v>
      </c>
      <c r="R6118">
        <v>6118</v>
      </c>
      <c r="S6118">
        <v>6118</v>
      </c>
      <c r="T6118">
        <v>6118</v>
      </c>
      <c r="U6118">
        <v>6118</v>
      </c>
      <c r="V6118">
        <f t="shared" ref="V6118:Z6118" si="6117">U6118+U6119</f>
        <v>12237</v>
      </c>
      <c r="W6118">
        <f t="shared" si="6117"/>
        <v>24476</v>
      </c>
      <c r="X6118">
        <f t="shared" si="6117"/>
        <v>48956</v>
      </c>
      <c r="Y6118">
        <f t="shared" si="6117"/>
        <v>97920</v>
      </c>
      <c r="Z6118">
        <f t="shared" si="6117"/>
        <v>195856</v>
      </c>
    </row>
    <row r="6119" spans="1:26" x14ac:dyDescent="0.35">
      <c r="A6119">
        <v>6119</v>
      </c>
      <c r="B6119">
        <v>6119</v>
      </c>
      <c r="C6119">
        <v>6119</v>
      </c>
      <c r="D6119">
        <v>6119</v>
      </c>
      <c r="E6119">
        <v>6119</v>
      </c>
      <c r="F6119">
        <v>6119</v>
      </c>
      <c r="G6119">
        <v>6119</v>
      </c>
      <c r="H6119">
        <v>6119</v>
      </c>
      <c r="I6119">
        <v>6119</v>
      </c>
      <c r="J6119">
        <v>6119</v>
      </c>
      <c r="K6119">
        <v>6119</v>
      </c>
      <c r="L6119">
        <v>6119</v>
      </c>
      <c r="M6119">
        <v>6119</v>
      </c>
      <c r="N6119">
        <v>6119</v>
      </c>
      <c r="O6119">
        <v>6119</v>
      </c>
      <c r="P6119">
        <v>6119</v>
      </c>
      <c r="Q6119">
        <v>6119</v>
      </c>
      <c r="R6119">
        <v>6119</v>
      </c>
      <c r="S6119">
        <v>6119</v>
      </c>
      <c r="T6119">
        <v>6119</v>
      </c>
      <c r="U6119">
        <v>6119</v>
      </c>
      <c r="V6119">
        <f t="shared" ref="V6119:Z6119" si="6118">U6119+U6120</f>
        <v>12239</v>
      </c>
      <c r="W6119">
        <f t="shared" si="6118"/>
        <v>24480</v>
      </c>
      <c r="X6119">
        <f t="shared" si="6118"/>
        <v>48964</v>
      </c>
      <c r="Y6119">
        <f t="shared" si="6118"/>
        <v>97936</v>
      </c>
      <c r="Z6119">
        <f t="shared" si="6118"/>
        <v>195888</v>
      </c>
    </row>
    <row r="6120" spans="1:26" x14ac:dyDescent="0.35">
      <c r="A6120">
        <v>6120</v>
      </c>
      <c r="B6120">
        <v>6120</v>
      </c>
      <c r="C6120">
        <v>6120</v>
      </c>
      <c r="D6120">
        <v>6120</v>
      </c>
      <c r="E6120">
        <v>6120</v>
      </c>
      <c r="F6120">
        <v>6120</v>
      </c>
      <c r="G6120">
        <v>6120</v>
      </c>
      <c r="H6120">
        <v>6120</v>
      </c>
      <c r="I6120">
        <v>6120</v>
      </c>
      <c r="J6120">
        <v>6120</v>
      </c>
      <c r="K6120">
        <v>6120</v>
      </c>
      <c r="L6120">
        <v>6120</v>
      </c>
      <c r="M6120">
        <v>6120</v>
      </c>
      <c r="N6120">
        <v>6120</v>
      </c>
      <c r="O6120">
        <v>6120</v>
      </c>
      <c r="P6120">
        <v>6120</v>
      </c>
      <c r="Q6120">
        <v>6120</v>
      </c>
      <c r="R6120">
        <v>6120</v>
      </c>
      <c r="S6120">
        <v>6120</v>
      </c>
      <c r="T6120">
        <v>6120</v>
      </c>
      <c r="U6120">
        <v>6120</v>
      </c>
      <c r="V6120">
        <f t="shared" ref="V6120:Z6120" si="6119">U6120+U6121</f>
        <v>12241</v>
      </c>
      <c r="W6120">
        <f t="shared" si="6119"/>
        <v>24484</v>
      </c>
      <c r="X6120">
        <f t="shared" si="6119"/>
        <v>48972</v>
      </c>
      <c r="Y6120">
        <f t="shared" si="6119"/>
        <v>97952</v>
      </c>
      <c r="Z6120">
        <f t="shared" si="6119"/>
        <v>195920</v>
      </c>
    </row>
    <row r="6121" spans="1:26" x14ac:dyDescent="0.35">
      <c r="A6121">
        <v>6121</v>
      </c>
      <c r="B6121">
        <v>6121</v>
      </c>
      <c r="C6121">
        <v>6121</v>
      </c>
      <c r="D6121">
        <v>6121</v>
      </c>
      <c r="E6121">
        <v>6121</v>
      </c>
      <c r="F6121">
        <v>6121</v>
      </c>
      <c r="G6121">
        <v>6121</v>
      </c>
      <c r="H6121">
        <v>6121</v>
      </c>
      <c r="I6121">
        <v>6121</v>
      </c>
      <c r="J6121">
        <v>6121</v>
      </c>
      <c r="K6121">
        <v>6121</v>
      </c>
      <c r="L6121">
        <v>6121</v>
      </c>
      <c r="M6121">
        <v>6121</v>
      </c>
      <c r="N6121">
        <v>6121</v>
      </c>
      <c r="O6121">
        <v>6121</v>
      </c>
      <c r="P6121">
        <v>6121</v>
      </c>
      <c r="Q6121">
        <v>6121</v>
      </c>
      <c r="R6121">
        <v>6121</v>
      </c>
      <c r="S6121">
        <v>6121</v>
      </c>
      <c r="T6121">
        <v>6121</v>
      </c>
      <c r="U6121">
        <v>6121</v>
      </c>
      <c r="V6121">
        <f t="shared" ref="V6121:Z6121" si="6120">U6121+U6122</f>
        <v>12243</v>
      </c>
      <c r="W6121">
        <f t="shared" si="6120"/>
        <v>24488</v>
      </c>
      <c r="X6121">
        <f t="shared" si="6120"/>
        <v>48980</v>
      </c>
      <c r="Y6121">
        <f t="shared" si="6120"/>
        <v>97968</v>
      </c>
      <c r="Z6121">
        <f t="shared" si="6120"/>
        <v>195952</v>
      </c>
    </row>
    <row r="6122" spans="1:26" x14ac:dyDescent="0.35">
      <c r="A6122">
        <v>6122</v>
      </c>
      <c r="B6122">
        <v>6122</v>
      </c>
      <c r="C6122">
        <v>6122</v>
      </c>
      <c r="D6122">
        <v>6122</v>
      </c>
      <c r="E6122">
        <v>6122</v>
      </c>
      <c r="F6122">
        <v>6122</v>
      </c>
      <c r="G6122">
        <v>6122</v>
      </c>
      <c r="H6122">
        <v>6122</v>
      </c>
      <c r="I6122">
        <v>6122</v>
      </c>
      <c r="J6122">
        <v>6122</v>
      </c>
      <c r="K6122">
        <v>6122</v>
      </c>
      <c r="L6122">
        <v>6122</v>
      </c>
      <c r="M6122">
        <v>6122</v>
      </c>
      <c r="N6122">
        <v>6122</v>
      </c>
      <c r="O6122">
        <v>6122</v>
      </c>
      <c r="P6122">
        <v>6122</v>
      </c>
      <c r="Q6122">
        <v>6122</v>
      </c>
      <c r="R6122">
        <v>6122</v>
      </c>
      <c r="S6122">
        <v>6122</v>
      </c>
      <c r="T6122">
        <v>6122</v>
      </c>
      <c r="U6122">
        <v>6122</v>
      </c>
      <c r="V6122">
        <f t="shared" ref="V6122:Z6122" si="6121">U6122+U6123</f>
        <v>12245</v>
      </c>
      <c r="W6122">
        <f t="shared" si="6121"/>
        <v>24492</v>
      </c>
      <c r="X6122">
        <f t="shared" si="6121"/>
        <v>48988</v>
      </c>
      <c r="Y6122">
        <f t="shared" si="6121"/>
        <v>97984</v>
      </c>
      <c r="Z6122">
        <f t="shared" si="6121"/>
        <v>195984</v>
      </c>
    </row>
    <row r="6123" spans="1:26" x14ac:dyDescent="0.35">
      <c r="A6123">
        <v>6123</v>
      </c>
      <c r="B6123">
        <v>6123</v>
      </c>
      <c r="C6123">
        <v>6123</v>
      </c>
      <c r="D6123">
        <v>6123</v>
      </c>
      <c r="E6123">
        <v>6123</v>
      </c>
      <c r="F6123">
        <v>6123</v>
      </c>
      <c r="G6123">
        <v>6123</v>
      </c>
      <c r="H6123">
        <v>6123</v>
      </c>
      <c r="I6123">
        <v>6123</v>
      </c>
      <c r="J6123">
        <v>6123</v>
      </c>
      <c r="K6123">
        <v>6123</v>
      </c>
      <c r="L6123">
        <v>6123</v>
      </c>
      <c r="M6123">
        <v>6123</v>
      </c>
      <c r="N6123">
        <v>6123</v>
      </c>
      <c r="O6123">
        <v>6123</v>
      </c>
      <c r="P6123">
        <v>6123</v>
      </c>
      <c r="Q6123">
        <v>6123</v>
      </c>
      <c r="R6123">
        <v>6123</v>
      </c>
      <c r="S6123">
        <v>6123</v>
      </c>
      <c r="T6123">
        <v>6123</v>
      </c>
      <c r="U6123">
        <v>6123</v>
      </c>
      <c r="V6123">
        <f t="shared" ref="V6123:Z6123" si="6122">U6123+U6124</f>
        <v>12247</v>
      </c>
      <c r="W6123">
        <f t="shared" si="6122"/>
        <v>24496</v>
      </c>
      <c r="X6123">
        <f t="shared" si="6122"/>
        <v>48996</v>
      </c>
      <c r="Y6123">
        <f t="shared" si="6122"/>
        <v>98000</v>
      </c>
      <c r="Z6123">
        <f t="shared" si="6122"/>
        <v>196016</v>
      </c>
    </row>
    <row r="6124" spans="1:26" x14ac:dyDescent="0.35">
      <c r="A6124">
        <v>6124</v>
      </c>
      <c r="B6124">
        <v>6124</v>
      </c>
      <c r="C6124">
        <v>6124</v>
      </c>
      <c r="D6124">
        <v>6124</v>
      </c>
      <c r="E6124">
        <v>6124</v>
      </c>
      <c r="F6124">
        <v>6124</v>
      </c>
      <c r="G6124">
        <v>6124</v>
      </c>
      <c r="H6124">
        <v>6124</v>
      </c>
      <c r="I6124">
        <v>6124</v>
      </c>
      <c r="J6124">
        <v>6124</v>
      </c>
      <c r="K6124">
        <v>6124</v>
      </c>
      <c r="L6124">
        <v>6124</v>
      </c>
      <c r="M6124">
        <v>6124</v>
      </c>
      <c r="N6124">
        <v>6124</v>
      </c>
      <c r="O6124">
        <v>6124</v>
      </c>
      <c r="P6124">
        <v>6124</v>
      </c>
      <c r="Q6124">
        <v>6124</v>
      </c>
      <c r="R6124">
        <v>6124</v>
      </c>
      <c r="S6124">
        <v>6124</v>
      </c>
      <c r="T6124">
        <v>6124</v>
      </c>
      <c r="U6124">
        <v>6124</v>
      </c>
      <c r="V6124">
        <f t="shared" ref="V6124:Z6124" si="6123">U6124+U6125</f>
        <v>12249</v>
      </c>
      <c r="W6124">
        <f t="shared" si="6123"/>
        <v>24500</v>
      </c>
      <c r="X6124">
        <f t="shared" si="6123"/>
        <v>49004</v>
      </c>
      <c r="Y6124">
        <f t="shared" si="6123"/>
        <v>98016</v>
      </c>
      <c r="Z6124">
        <f t="shared" si="6123"/>
        <v>196048</v>
      </c>
    </row>
    <row r="6125" spans="1:26" x14ac:dyDescent="0.35">
      <c r="A6125">
        <v>6125</v>
      </c>
      <c r="B6125">
        <v>6125</v>
      </c>
      <c r="C6125">
        <v>6125</v>
      </c>
      <c r="D6125">
        <v>6125</v>
      </c>
      <c r="E6125">
        <v>6125</v>
      </c>
      <c r="F6125">
        <v>6125</v>
      </c>
      <c r="G6125">
        <v>6125</v>
      </c>
      <c r="H6125">
        <v>6125</v>
      </c>
      <c r="I6125">
        <v>6125</v>
      </c>
      <c r="J6125">
        <v>6125</v>
      </c>
      <c r="K6125">
        <v>6125</v>
      </c>
      <c r="L6125">
        <v>6125</v>
      </c>
      <c r="M6125">
        <v>6125</v>
      </c>
      <c r="N6125">
        <v>6125</v>
      </c>
      <c r="O6125">
        <v>6125</v>
      </c>
      <c r="P6125">
        <v>6125</v>
      </c>
      <c r="Q6125">
        <v>6125</v>
      </c>
      <c r="R6125">
        <v>6125</v>
      </c>
      <c r="S6125">
        <v>6125</v>
      </c>
      <c r="T6125">
        <v>6125</v>
      </c>
      <c r="U6125">
        <v>6125</v>
      </c>
      <c r="V6125">
        <f t="shared" ref="V6125:Z6125" si="6124">U6125+U6126</f>
        <v>12251</v>
      </c>
      <c r="W6125">
        <f t="shared" si="6124"/>
        <v>24504</v>
      </c>
      <c r="X6125">
        <f t="shared" si="6124"/>
        <v>49012</v>
      </c>
      <c r="Y6125">
        <f t="shared" si="6124"/>
        <v>98032</v>
      </c>
      <c r="Z6125">
        <f t="shared" si="6124"/>
        <v>196080</v>
      </c>
    </row>
    <row r="6126" spans="1:26" x14ac:dyDescent="0.35">
      <c r="A6126">
        <v>6126</v>
      </c>
      <c r="B6126">
        <v>6126</v>
      </c>
      <c r="C6126">
        <v>6126</v>
      </c>
      <c r="D6126">
        <v>6126</v>
      </c>
      <c r="E6126">
        <v>6126</v>
      </c>
      <c r="F6126">
        <v>6126</v>
      </c>
      <c r="G6126">
        <v>6126</v>
      </c>
      <c r="H6126">
        <v>6126</v>
      </c>
      <c r="I6126">
        <v>6126</v>
      </c>
      <c r="J6126">
        <v>6126</v>
      </c>
      <c r="K6126">
        <v>6126</v>
      </c>
      <c r="L6126">
        <v>6126</v>
      </c>
      <c r="M6126">
        <v>6126</v>
      </c>
      <c r="N6126">
        <v>6126</v>
      </c>
      <c r="O6126">
        <v>6126</v>
      </c>
      <c r="P6126">
        <v>6126</v>
      </c>
      <c r="Q6126">
        <v>6126</v>
      </c>
      <c r="R6126">
        <v>6126</v>
      </c>
      <c r="S6126">
        <v>6126</v>
      </c>
      <c r="T6126">
        <v>6126</v>
      </c>
      <c r="U6126">
        <v>6126</v>
      </c>
      <c r="V6126">
        <f t="shared" ref="V6126:Z6126" si="6125">U6126+U6127</f>
        <v>12253</v>
      </c>
      <c r="W6126">
        <f t="shared" si="6125"/>
        <v>24508</v>
      </c>
      <c r="X6126">
        <f t="shared" si="6125"/>
        <v>49020</v>
      </c>
      <c r="Y6126">
        <f t="shared" si="6125"/>
        <v>98048</v>
      </c>
      <c r="Z6126">
        <f t="shared" si="6125"/>
        <v>196112</v>
      </c>
    </row>
    <row r="6127" spans="1:26" x14ac:dyDescent="0.35">
      <c r="A6127">
        <v>6127</v>
      </c>
      <c r="B6127">
        <v>6127</v>
      </c>
      <c r="C6127">
        <v>6127</v>
      </c>
      <c r="D6127">
        <v>6127</v>
      </c>
      <c r="E6127">
        <v>6127</v>
      </c>
      <c r="F6127">
        <v>6127</v>
      </c>
      <c r="G6127">
        <v>6127</v>
      </c>
      <c r="H6127">
        <v>6127</v>
      </c>
      <c r="I6127">
        <v>6127</v>
      </c>
      <c r="J6127">
        <v>6127</v>
      </c>
      <c r="K6127">
        <v>6127</v>
      </c>
      <c r="L6127">
        <v>6127</v>
      </c>
      <c r="M6127">
        <v>6127</v>
      </c>
      <c r="N6127">
        <v>6127</v>
      </c>
      <c r="O6127">
        <v>6127</v>
      </c>
      <c r="P6127">
        <v>6127</v>
      </c>
      <c r="Q6127">
        <v>6127</v>
      </c>
      <c r="R6127">
        <v>6127</v>
      </c>
      <c r="S6127">
        <v>6127</v>
      </c>
      <c r="T6127">
        <v>6127</v>
      </c>
      <c r="U6127">
        <v>6127</v>
      </c>
      <c r="V6127">
        <f t="shared" ref="V6127:Z6127" si="6126">U6127+U6128</f>
        <v>12255</v>
      </c>
      <c r="W6127">
        <f t="shared" si="6126"/>
        <v>24512</v>
      </c>
      <c r="X6127">
        <f t="shared" si="6126"/>
        <v>49028</v>
      </c>
      <c r="Y6127">
        <f t="shared" si="6126"/>
        <v>98064</v>
      </c>
      <c r="Z6127">
        <f t="shared" si="6126"/>
        <v>196144</v>
      </c>
    </row>
    <row r="6128" spans="1:26" x14ac:dyDescent="0.35">
      <c r="A6128">
        <v>6128</v>
      </c>
      <c r="B6128">
        <v>6128</v>
      </c>
      <c r="C6128">
        <v>6128</v>
      </c>
      <c r="D6128">
        <v>6128</v>
      </c>
      <c r="E6128">
        <v>6128</v>
      </c>
      <c r="F6128">
        <v>6128</v>
      </c>
      <c r="G6128">
        <v>6128</v>
      </c>
      <c r="H6128">
        <v>6128</v>
      </c>
      <c r="I6128">
        <v>6128</v>
      </c>
      <c r="J6128">
        <v>6128</v>
      </c>
      <c r="K6128">
        <v>6128</v>
      </c>
      <c r="L6128">
        <v>6128</v>
      </c>
      <c r="M6128">
        <v>6128</v>
      </c>
      <c r="N6128">
        <v>6128</v>
      </c>
      <c r="O6128">
        <v>6128</v>
      </c>
      <c r="P6128">
        <v>6128</v>
      </c>
      <c r="Q6128">
        <v>6128</v>
      </c>
      <c r="R6128">
        <v>6128</v>
      </c>
      <c r="S6128">
        <v>6128</v>
      </c>
      <c r="T6128">
        <v>6128</v>
      </c>
      <c r="U6128">
        <v>6128</v>
      </c>
      <c r="V6128">
        <f t="shared" ref="V6128:Z6128" si="6127">U6128+U6129</f>
        <v>12257</v>
      </c>
      <c r="W6128">
        <f t="shared" si="6127"/>
        <v>24516</v>
      </c>
      <c r="X6128">
        <f t="shared" si="6127"/>
        <v>49036</v>
      </c>
      <c r="Y6128">
        <f t="shared" si="6127"/>
        <v>98080</v>
      </c>
      <c r="Z6128">
        <f t="shared" si="6127"/>
        <v>196176</v>
      </c>
    </row>
    <row r="6129" spans="1:26" x14ac:dyDescent="0.35">
      <c r="A6129">
        <v>6129</v>
      </c>
      <c r="B6129">
        <v>6129</v>
      </c>
      <c r="C6129">
        <v>6129</v>
      </c>
      <c r="D6129">
        <v>6129</v>
      </c>
      <c r="E6129">
        <v>6129</v>
      </c>
      <c r="F6129">
        <v>6129</v>
      </c>
      <c r="G6129">
        <v>6129</v>
      </c>
      <c r="H6129">
        <v>6129</v>
      </c>
      <c r="I6129">
        <v>6129</v>
      </c>
      <c r="J6129">
        <v>6129</v>
      </c>
      <c r="K6129">
        <v>6129</v>
      </c>
      <c r="L6129">
        <v>6129</v>
      </c>
      <c r="M6129">
        <v>6129</v>
      </c>
      <c r="N6129">
        <v>6129</v>
      </c>
      <c r="O6129">
        <v>6129</v>
      </c>
      <c r="P6129">
        <v>6129</v>
      </c>
      <c r="Q6129">
        <v>6129</v>
      </c>
      <c r="R6129">
        <v>6129</v>
      </c>
      <c r="S6129">
        <v>6129</v>
      </c>
      <c r="T6129">
        <v>6129</v>
      </c>
      <c r="U6129">
        <v>6129</v>
      </c>
      <c r="V6129">
        <f t="shared" ref="V6129:Z6129" si="6128">U6129+U6130</f>
        <v>12259</v>
      </c>
      <c r="W6129">
        <f t="shared" si="6128"/>
        <v>24520</v>
      </c>
      <c r="X6129">
        <f t="shared" si="6128"/>
        <v>49044</v>
      </c>
      <c r="Y6129">
        <f t="shared" si="6128"/>
        <v>98096</v>
      </c>
      <c r="Z6129">
        <f t="shared" si="6128"/>
        <v>196208</v>
      </c>
    </row>
    <row r="6130" spans="1:26" x14ac:dyDescent="0.35">
      <c r="A6130">
        <v>6130</v>
      </c>
      <c r="B6130">
        <v>6130</v>
      </c>
      <c r="C6130">
        <v>6130</v>
      </c>
      <c r="D6130">
        <v>6130</v>
      </c>
      <c r="E6130">
        <v>6130</v>
      </c>
      <c r="F6130">
        <v>6130</v>
      </c>
      <c r="G6130">
        <v>6130</v>
      </c>
      <c r="H6130">
        <v>6130</v>
      </c>
      <c r="I6130">
        <v>6130</v>
      </c>
      <c r="J6130">
        <v>6130</v>
      </c>
      <c r="K6130">
        <v>6130</v>
      </c>
      <c r="L6130">
        <v>6130</v>
      </c>
      <c r="M6130">
        <v>6130</v>
      </c>
      <c r="N6130">
        <v>6130</v>
      </c>
      <c r="O6130">
        <v>6130</v>
      </c>
      <c r="P6130">
        <v>6130</v>
      </c>
      <c r="Q6130">
        <v>6130</v>
      </c>
      <c r="R6130">
        <v>6130</v>
      </c>
      <c r="S6130">
        <v>6130</v>
      </c>
      <c r="T6130">
        <v>6130</v>
      </c>
      <c r="U6130">
        <v>6130</v>
      </c>
      <c r="V6130">
        <f t="shared" ref="V6130:Z6130" si="6129">U6130+U6131</f>
        <v>12261</v>
      </c>
      <c r="W6130">
        <f t="shared" si="6129"/>
        <v>24524</v>
      </c>
      <c r="X6130">
        <f t="shared" si="6129"/>
        <v>49052</v>
      </c>
      <c r="Y6130">
        <f t="shared" si="6129"/>
        <v>98112</v>
      </c>
      <c r="Z6130">
        <f t="shared" si="6129"/>
        <v>196240</v>
      </c>
    </row>
    <row r="6131" spans="1:26" x14ac:dyDescent="0.35">
      <c r="A6131">
        <v>6131</v>
      </c>
      <c r="B6131">
        <v>6131</v>
      </c>
      <c r="C6131">
        <v>6131</v>
      </c>
      <c r="D6131">
        <v>6131</v>
      </c>
      <c r="E6131">
        <v>6131</v>
      </c>
      <c r="F6131">
        <v>6131</v>
      </c>
      <c r="G6131">
        <v>6131</v>
      </c>
      <c r="H6131">
        <v>6131</v>
      </c>
      <c r="I6131">
        <v>6131</v>
      </c>
      <c r="J6131">
        <v>6131</v>
      </c>
      <c r="K6131">
        <v>6131</v>
      </c>
      <c r="L6131">
        <v>6131</v>
      </c>
      <c r="M6131">
        <v>6131</v>
      </c>
      <c r="N6131">
        <v>6131</v>
      </c>
      <c r="O6131">
        <v>6131</v>
      </c>
      <c r="P6131">
        <v>6131</v>
      </c>
      <c r="Q6131">
        <v>6131</v>
      </c>
      <c r="R6131">
        <v>6131</v>
      </c>
      <c r="S6131">
        <v>6131</v>
      </c>
      <c r="T6131">
        <v>6131</v>
      </c>
      <c r="U6131">
        <v>6131</v>
      </c>
      <c r="V6131">
        <f t="shared" ref="V6131:Z6131" si="6130">U6131+U6132</f>
        <v>12263</v>
      </c>
      <c r="W6131">
        <f t="shared" si="6130"/>
        <v>24528</v>
      </c>
      <c r="X6131">
        <f t="shared" si="6130"/>
        <v>49060</v>
      </c>
      <c r="Y6131">
        <f t="shared" si="6130"/>
        <v>98128</v>
      </c>
      <c r="Z6131">
        <f t="shared" si="6130"/>
        <v>196272</v>
      </c>
    </row>
    <row r="6132" spans="1:26" x14ac:dyDescent="0.35">
      <c r="A6132">
        <v>6132</v>
      </c>
      <c r="B6132">
        <v>6132</v>
      </c>
      <c r="C6132">
        <v>6132</v>
      </c>
      <c r="D6132">
        <v>6132</v>
      </c>
      <c r="E6132">
        <v>6132</v>
      </c>
      <c r="F6132">
        <v>6132</v>
      </c>
      <c r="G6132">
        <v>6132</v>
      </c>
      <c r="H6132">
        <v>6132</v>
      </c>
      <c r="I6132">
        <v>6132</v>
      </c>
      <c r="J6132">
        <v>6132</v>
      </c>
      <c r="K6132">
        <v>6132</v>
      </c>
      <c r="L6132">
        <v>6132</v>
      </c>
      <c r="M6132">
        <v>6132</v>
      </c>
      <c r="N6132">
        <v>6132</v>
      </c>
      <c r="O6132">
        <v>6132</v>
      </c>
      <c r="P6132">
        <v>6132</v>
      </c>
      <c r="Q6132">
        <v>6132</v>
      </c>
      <c r="R6132">
        <v>6132</v>
      </c>
      <c r="S6132">
        <v>6132</v>
      </c>
      <c r="T6132">
        <v>6132</v>
      </c>
      <c r="U6132">
        <v>6132</v>
      </c>
      <c r="V6132">
        <f t="shared" ref="V6132:Z6132" si="6131">U6132+U6133</f>
        <v>12265</v>
      </c>
      <c r="W6132">
        <f t="shared" si="6131"/>
        <v>24532</v>
      </c>
      <c r="X6132">
        <f t="shared" si="6131"/>
        <v>49068</v>
      </c>
      <c r="Y6132">
        <f t="shared" si="6131"/>
        <v>98144</v>
      </c>
      <c r="Z6132">
        <f t="shared" si="6131"/>
        <v>196304</v>
      </c>
    </row>
    <row r="6133" spans="1:26" x14ac:dyDescent="0.35">
      <c r="A6133">
        <v>6133</v>
      </c>
      <c r="B6133">
        <v>6133</v>
      </c>
      <c r="C6133">
        <v>6133</v>
      </c>
      <c r="D6133">
        <v>6133</v>
      </c>
      <c r="E6133">
        <v>6133</v>
      </c>
      <c r="F6133">
        <v>6133</v>
      </c>
      <c r="G6133">
        <v>6133</v>
      </c>
      <c r="H6133">
        <v>6133</v>
      </c>
      <c r="I6133">
        <v>6133</v>
      </c>
      <c r="J6133">
        <v>6133</v>
      </c>
      <c r="K6133">
        <v>6133</v>
      </c>
      <c r="L6133">
        <v>6133</v>
      </c>
      <c r="M6133">
        <v>6133</v>
      </c>
      <c r="N6133">
        <v>6133</v>
      </c>
      <c r="O6133">
        <v>6133</v>
      </c>
      <c r="P6133">
        <v>6133</v>
      </c>
      <c r="Q6133">
        <v>6133</v>
      </c>
      <c r="R6133">
        <v>6133</v>
      </c>
      <c r="S6133">
        <v>6133</v>
      </c>
      <c r="T6133">
        <v>6133</v>
      </c>
      <c r="U6133">
        <v>6133</v>
      </c>
      <c r="V6133">
        <f t="shared" ref="V6133:Z6133" si="6132">U6133+U6134</f>
        <v>12267</v>
      </c>
      <c r="W6133">
        <f t="shared" si="6132"/>
        <v>24536</v>
      </c>
      <c r="X6133">
        <f t="shared" si="6132"/>
        <v>49076</v>
      </c>
      <c r="Y6133">
        <f t="shared" si="6132"/>
        <v>98160</v>
      </c>
      <c r="Z6133">
        <f t="shared" si="6132"/>
        <v>196336</v>
      </c>
    </row>
    <row r="6134" spans="1:26" x14ac:dyDescent="0.35">
      <c r="A6134">
        <v>6134</v>
      </c>
      <c r="B6134">
        <v>6134</v>
      </c>
      <c r="C6134">
        <v>6134</v>
      </c>
      <c r="D6134">
        <v>6134</v>
      </c>
      <c r="E6134">
        <v>6134</v>
      </c>
      <c r="F6134">
        <v>6134</v>
      </c>
      <c r="G6134">
        <v>6134</v>
      </c>
      <c r="H6134">
        <v>6134</v>
      </c>
      <c r="I6134">
        <v>6134</v>
      </c>
      <c r="J6134">
        <v>6134</v>
      </c>
      <c r="K6134">
        <v>6134</v>
      </c>
      <c r="L6134">
        <v>6134</v>
      </c>
      <c r="M6134">
        <v>6134</v>
      </c>
      <c r="N6134">
        <v>6134</v>
      </c>
      <c r="O6134">
        <v>6134</v>
      </c>
      <c r="P6134">
        <v>6134</v>
      </c>
      <c r="Q6134">
        <v>6134</v>
      </c>
      <c r="R6134">
        <v>6134</v>
      </c>
      <c r="S6134">
        <v>6134</v>
      </c>
      <c r="T6134">
        <v>6134</v>
      </c>
      <c r="U6134">
        <v>6134</v>
      </c>
      <c r="V6134">
        <f t="shared" ref="V6134:Z6134" si="6133">U6134+U6135</f>
        <v>12269</v>
      </c>
      <c r="W6134">
        <f t="shared" si="6133"/>
        <v>24540</v>
      </c>
      <c r="X6134">
        <f t="shared" si="6133"/>
        <v>49084</v>
      </c>
      <c r="Y6134">
        <f t="shared" si="6133"/>
        <v>98176</v>
      </c>
      <c r="Z6134">
        <f t="shared" si="6133"/>
        <v>196368</v>
      </c>
    </row>
    <row r="6135" spans="1:26" x14ac:dyDescent="0.35">
      <c r="A6135">
        <v>6135</v>
      </c>
      <c r="B6135">
        <v>6135</v>
      </c>
      <c r="C6135">
        <v>6135</v>
      </c>
      <c r="D6135">
        <v>6135</v>
      </c>
      <c r="E6135">
        <v>6135</v>
      </c>
      <c r="F6135">
        <v>6135</v>
      </c>
      <c r="G6135">
        <v>6135</v>
      </c>
      <c r="H6135">
        <v>6135</v>
      </c>
      <c r="I6135">
        <v>6135</v>
      </c>
      <c r="J6135">
        <v>6135</v>
      </c>
      <c r="K6135">
        <v>6135</v>
      </c>
      <c r="L6135">
        <v>6135</v>
      </c>
      <c r="M6135">
        <v>6135</v>
      </c>
      <c r="N6135">
        <v>6135</v>
      </c>
      <c r="O6135">
        <v>6135</v>
      </c>
      <c r="P6135">
        <v>6135</v>
      </c>
      <c r="Q6135">
        <v>6135</v>
      </c>
      <c r="R6135">
        <v>6135</v>
      </c>
      <c r="S6135">
        <v>6135</v>
      </c>
      <c r="T6135">
        <v>6135</v>
      </c>
      <c r="U6135">
        <v>6135</v>
      </c>
      <c r="V6135">
        <f t="shared" ref="V6135:Z6135" si="6134">U6135+U6136</f>
        <v>12271</v>
      </c>
      <c r="W6135">
        <f t="shared" si="6134"/>
        <v>24544</v>
      </c>
      <c r="X6135">
        <f t="shared" si="6134"/>
        <v>49092</v>
      </c>
      <c r="Y6135">
        <f t="shared" si="6134"/>
        <v>98192</v>
      </c>
      <c r="Z6135">
        <f t="shared" si="6134"/>
        <v>196400</v>
      </c>
    </row>
    <row r="6136" spans="1:26" x14ac:dyDescent="0.35">
      <c r="A6136">
        <v>6136</v>
      </c>
      <c r="B6136">
        <v>6136</v>
      </c>
      <c r="C6136">
        <v>6136</v>
      </c>
      <c r="D6136">
        <v>6136</v>
      </c>
      <c r="E6136">
        <v>6136</v>
      </c>
      <c r="F6136">
        <v>6136</v>
      </c>
      <c r="G6136">
        <v>6136</v>
      </c>
      <c r="H6136">
        <v>6136</v>
      </c>
      <c r="I6136">
        <v>6136</v>
      </c>
      <c r="J6136">
        <v>6136</v>
      </c>
      <c r="K6136">
        <v>6136</v>
      </c>
      <c r="L6136">
        <v>6136</v>
      </c>
      <c r="M6136">
        <v>6136</v>
      </c>
      <c r="N6136">
        <v>6136</v>
      </c>
      <c r="O6136">
        <v>6136</v>
      </c>
      <c r="P6136">
        <v>6136</v>
      </c>
      <c r="Q6136">
        <v>6136</v>
      </c>
      <c r="R6136">
        <v>6136</v>
      </c>
      <c r="S6136">
        <v>6136</v>
      </c>
      <c r="T6136">
        <v>6136</v>
      </c>
      <c r="U6136">
        <v>6136</v>
      </c>
      <c r="V6136">
        <f t="shared" ref="V6136:Z6136" si="6135">U6136+U6137</f>
        <v>12273</v>
      </c>
      <c r="W6136">
        <f t="shared" si="6135"/>
        <v>24548</v>
      </c>
      <c r="X6136">
        <f t="shared" si="6135"/>
        <v>49100</v>
      </c>
      <c r="Y6136">
        <f t="shared" si="6135"/>
        <v>98208</v>
      </c>
      <c r="Z6136">
        <f t="shared" si="6135"/>
        <v>196432</v>
      </c>
    </row>
    <row r="6137" spans="1:26" x14ac:dyDescent="0.35">
      <c r="A6137">
        <v>6137</v>
      </c>
      <c r="B6137">
        <v>6137</v>
      </c>
      <c r="C6137">
        <v>6137</v>
      </c>
      <c r="D6137">
        <v>6137</v>
      </c>
      <c r="E6137">
        <v>6137</v>
      </c>
      <c r="F6137">
        <v>6137</v>
      </c>
      <c r="G6137">
        <v>6137</v>
      </c>
      <c r="H6137">
        <v>6137</v>
      </c>
      <c r="I6137">
        <v>6137</v>
      </c>
      <c r="J6137">
        <v>6137</v>
      </c>
      <c r="K6137">
        <v>6137</v>
      </c>
      <c r="L6137">
        <v>6137</v>
      </c>
      <c r="M6137">
        <v>6137</v>
      </c>
      <c r="N6137">
        <v>6137</v>
      </c>
      <c r="O6137">
        <v>6137</v>
      </c>
      <c r="P6137">
        <v>6137</v>
      </c>
      <c r="Q6137">
        <v>6137</v>
      </c>
      <c r="R6137">
        <v>6137</v>
      </c>
      <c r="S6137">
        <v>6137</v>
      </c>
      <c r="T6137">
        <v>6137</v>
      </c>
      <c r="U6137">
        <v>6137</v>
      </c>
      <c r="V6137">
        <f t="shared" ref="V6137:Z6137" si="6136">U6137+U6138</f>
        <v>12275</v>
      </c>
      <c r="W6137">
        <f t="shared" si="6136"/>
        <v>24552</v>
      </c>
      <c r="X6137">
        <f t="shared" si="6136"/>
        <v>49108</v>
      </c>
      <c r="Y6137">
        <f t="shared" si="6136"/>
        <v>98224</v>
      </c>
      <c r="Z6137">
        <f t="shared" si="6136"/>
        <v>196464</v>
      </c>
    </row>
    <row r="6138" spans="1:26" x14ac:dyDescent="0.35">
      <c r="A6138">
        <v>6138</v>
      </c>
      <c r="B6138">
        <v>6138</v>
      </c>
      <c r="C6138">
        <v>6138</v>
      </c>
      <c r="D6138">
        <v>6138</v>
      </c>
      <c r="E6138">
        <v>6138</v>
      </c>
      <c r="F6138">
        <v>6138</v>
      </c>
      <c r="G6138">
        <v>6138</v>
      </c>
      <c r="H6138">
        <v>6138</v>
      </c>
      <c r="I6138">
        <v>6138</v>
      </c>
      <c r="J6138">
        <v>6138</v>
      </c>
      <c r="K6138">
        <v>6138</v>
      </c>
      <c r="L6138">
        <v>6138</v>
      </c>
      <c r="M6138">
        <v>6138</v>
      </c>
      <c r="N6138">
        <v>6138</v>
      </c>
      <c r="O6138">
        <v>6138</v>
      </c>
      <c r="P6138">
        <v>6138</v>
      </c>
      <c r="Q6138">
        <v>6138</v>
      </c>
      <c r="R6138">
        <v>6138</v>
      </c>
      <c r="S6138">
        <v>6138</v>
      </c>
      <c r="T6138">
        <v>6138</v>
      </c>
      <c r="U6138">
        <v>6138</v>
      </c>
      <c r="V6138">
        <f t="shared" ref="V6138:Z6138" si="6137">U6138+U6139</f>
        <v>12277</v>
      </c>
      <c r="W6138">
        <f t="shared" si="6137"/>
        <v>24556</v>
      </c>
      <c r="X6138">
        <f t="shared" si="6137"/>
        <v>49116</v>
      </c>
      <c r="Y6138">
        <f t="shared" si="6137"/>
        <v>98240</v>
      </c>
      <c r="Z6138">
        <f t="shared" si="6137"/>
        <v>196496</v>
      </c>
    </row>
    <row r="6139" spans="1:26" x14ac:dyDescent="0.35">
      <c r="A6139">
        <v>6139</v>
      </c>
      <c r="B6139">
        <v>6139</v>
      </c>
      <c r="C6139">
        <v>6139</v>
      </c>
      <c r="D6139">
        <v>6139</v>
      </c>
      <c r="E6139">
        <v>6139</v>
      </c>
      <c r="F6139">
        <v>6139</v>
      </c>
      <c r="G6139">
        <v>6139</v>
      </c>
      <c r="H6139">
        <v>6139</v>
      </c>
      <c r="I6139">
        <v>6139</v>
      </c>
      <c r="J6139">
        <v>6139</v>
      </c>
      <c r="K6139">
        <v>6139</v>
      </c>
      <c r="L6139">
        <v>6139</v>
      </c>
      <c r="M6139">
        <v>6139</v>
      </c>
      <c r="N6139">
        <v>6139</v>
      </c>
      <c r="O6139">
        <v>6139</v>
      </c>
      <c r="P6139">
        <v>6139</v>
      </c>
      <c r="Q6139">
        <v>6139</v>
      </c>
      <c r="R6139">
        <v>6139</v>
      </c>
      <c r="S6139">
        <v>6139</v>
      </c>
      <c r="T6139">
        <v>6139</v>
      </c>
      <c r="U6139">
        <v>6139</v>
      </c>
      <c r="V6139">
        <f t="shared" ref="V6139:Z6139" si="6138">U6139+U6140</f>
        <v>12279</v>
      </c>
      <c r="W6139">
        <f t="shared" si="6138"/>
        <v>24560</v>
      </c>
      <c r="X6139">
        <f t="shared" si="6138"/>
        <v>49124</v>
      </c>
      <c r="Y6139">
        <f t="shared" si="6138"/>
        <v>98256</v>
      </c>
      <c r="Z6139">
        <f t="shared" si="6138"/>
        <v>196528</v>
      </c>
    </row>
    <row r="6140" spans="1:26" x14ac:dyDescent="0.35">
      <c r="A6140">
        <v>6140</v>
      </c>
      <c r="B6140">
        <v>6140</v>
      </c>
      <c r="C6140">
        <v>6140</v>
      </c>
      <c r="D6140">
        <v>6140</v>
      </c>
      <c r="E6140">
        <v>6140</v>
      </c>
      <c r="F6140">
        <v>6140</v>
      </c>
      <c r="G6140">
        <v>6140</v>
      </c>
      <c r="H6140">
        <v>6140</v>
      </c>
      <c r="I6140">
        <v>6140</v>
      </c>
      <c r="J6140">
        <v>6140</v>
      </c>
      <c r="K6140">
        <v>6140</v>
      </c>
      <c r="L6140">
        <v>6140</v>
      </c>
      <c r="M6140">
        <v>6140</v>
      </c>
      <c r="N6140">
        <v>6140</v>
      </c>
      <c r="O6140">
        <v>6140</v>
      </c>
      <c r="P6140">
        <v>6140</v>
      </c>
      <c r="Q6140">
        <v>6140</v>
      </c>
      <c r="R6140">
        <v>6140</v>
      </c>
      <c r="S6140">
        <v>6140</v>
      </c>
      <c r="T6140">
        <v>6140</v>
      </c>
      <c r="U6140">
        <v>6140</v>
      </c>
      <c r="V6140">
        <f t="shared" ref="V6140:Z6140" si="6139">U6140+U6141</f>
        <v>12281</v>
      </c>
      <c r="W6140">
        <f t="shared" si="6139"/>
        <v>24564</v>
      </c>
      <c r="X6140">
        <f t="shared" si="6139"/>
        <v>49132</v>
      </c>
      <c r="Y6140">
        <f t="shared" si="6139"/>
        <v>98272</v>
      </c>
      <c r="Z6140">
        <f t="shared" si="6139"/>
        <v>196560</v>
      </c>
    </row>
    <row r="6141" spans="1:26" x14ac:dyDescent="0.35">
      <c r="A6141">
        <v>6141</v>
      </c>
      <c r="B6141">
        <v>6141</v>
      </c>
      <c r="C6141">
        <v>6141</v>
      </c>
      <c r="D6141">
        <v>6141</v>
      </c>
      <c r="E6141">
        <v>6141</v>
      </c>
      <c r="F6141">
        <v>6141</v>
      </c>
      <c r="G6141">
        <v>6141</v>
      </c>
      <c r="H6141">
        <v>6141</v>
      </c>
      <c r="I6141">
        <v>6141</v>
      </c>
      <c r="J6141">
        <v>6141</v>
      </c>
      <c r="K6141">
        <v>6141</v>
      </c>
      <c r="L6141">
        <v>6141</v>
      </c>
      <c r="M6141">
        <v>6141</v>
      </c>
      <c r="N6141">
        <v>6141</v>
      </c>
      <c r="O6141">
        <v>6141</v>
      </c>
      <c r="P6141">
        <v>6141</v>
      </c>
      <c r="Q6141">
        <v>6141</v>
      </c>
      <c r="R6141">
        <v>6141</v>
      </c>
      <c r="S6141">
        <v>6141</v>
      </c>
      <c r="T6141">
        <v>6141</v>
      </c>
      <c r="U6141">
        <v>6141</v>
      </c>
      <c r="V6141">
        <f t="shared" ref="V6141:Z6141" si="6140">U6141+U6142</f>
        <v>12283</v>
      </c>
      <c r="W6141">
        <f t="shared" si="6140"/>
        <v>24568</v>
      </c>
      <c r="X6141">
        <f t="shared" si="6140"/>
        <v>49140</v>
      </c>
      <c r="Y6141">
        <f t="shared" si="6140"/>
        <v>98288</v>
      </c>
      <c r="Z6141">
        <f t="shared" si="6140"/>
        <v>196592</v>
      </c>
    </row>
    <row r="6142" spans="1:26" x14ac:dyDescent="0.35">
      <c r="A6142">
        <v>6142</v>
      </c>
      <c r="B6142">
        <v>6142</v>
      </c>
      <c r="C6142">
        <v>6142</v>
      </c>
      <c r="D6142">
        <v>6142</v>
      </c>
      <c r="E6142">
        <v>6142</v>
      </c>
      <c r="F6142">
        <v>6142</v>
      </c>
      <c r="G6142">
        <v>6142</v>
      </c>
      <c r="H6142">
        <v>6142</v>
      </c>
      <c r="I6142">
        <v>6142</v>
      </c>
      <c r="J6142">
        <v>6142</v>
      </c>
      <c r="K6142">
        <v>6142</v>
      </c>
      <c r="L6142">
        <v>6142</v>
      </c>
      <c r="M6142">
        <v>6142</v>
      </c>
      <c r="N6142">
        <v>6142</v>
      </c>
      <c r="O6142">
        <v>6142</v>
      </c>
      <c r="P6142">
        <v>6142</v>
      </c>
      <c r="Q6142">
        <v>6142</v>
      </c>
      <c r="R6142">
        <v>6142</v>
      </c>
      <c r="S6142">
        <v>6142</v>
      </c>
      <c r="T6142">
        <v>6142</v>
      </c>
      <c r="U6142">
        <v>6142</v>
      </c>
      <c r="V6142">
        <f t="shared" ref="V6142:Z6142" si="6141">U6142+U6143</f>
        <v>12285</v>
      </c>
      <c r="W6142">
        <f t="shared" si="6141"/>
        <v>24572</v>
      </c>
      <c r="X6142">
        <f t="shared" si="6141"/>
        <v>49148</v>
      </c>
      <c r="Y6142">
        <f t="shared" si="6141"/>
        <v>98304</v>
      </c>
      <c r="Z6142">
        <f t="shared" si="6141"/>
        <v>196624</v>
      </c>
    </row>
    <row r="6143" spans="1:26" x14ac:dyDescent="0.35">
      <c r="A6143">
        <v>6143</v>
      </c>
      <c r="B6143">
        <v>6143</v>
      </c>
      <c r="C6143">
        <v>6143</v>
      </c>
      <c r="D6143">
        <v>6143</v>
      </c>
      <c r="E6143">
        <v>6143</v>
      </c>
      <c r="F6143">
        <v>6143</v>
      </c>
      <c r="G6143">
        <v>6143</v>
      </c>
      <c r="H6143">
        <v>6143</v>
      </c>
      <c r="I6143">
        <v>6143</v>
      </c>
      <c r="J6143">
        <v>6143</v>
      </c>
      <c r="K6143">
        <v>6143</v>
      </c>
      <c r="L6143">
        <v>6143</v>
      </c>
      <c r="M6143">
        <v>6143</v>
      </c>
      <c r="N6143">
        <v>6143</v>
      </c>
      <c r="O6143">
        <v>6143</v>
      </c>
      <c r="P6143">
        <v>6143</v>
      </c>
      <c r="Q6143">
        <v>6143</v>
      </c>
      <c r="R6143">
        <v>6143</v>
      </c>
      <c r="S6143">
        <v>6143</v>
      </c>
      <c r="T6143">
        <v>6143</v>
      </c>
      <c r="U6143">
        <v>6143</v>
      </c>
      <c r="V6143">
        <f t="shared" ref="V6143:Z6143" si="6142">U6143+U6144</f>
        <v>12287</v>
      </c>
      <c r="W6143">
        <f t="shared" si="6142"/>
        <v>24576</v>
      </c>
      <c r="X6143">
        <f t="shared" si="6142"/>
        <v>49156</v>
      </c>
      <c r="Y6143">
        <f t="shared" si="6142"/>
        <v>98320</v>
      </c>
      <c r="Z6143">
        <f t="shared" si="6142"/>
        <v>196656</v>
      </c>
    </row>
    <row r="6144" spans="1:26" x14ac:dyDescent="0.35">
      <c r="A6144">
        <v>6144</v>
      </c>
      <c r="B6144">
        <v>6144</v>
      </c>
      <c r="C6144">
        <v>6144</v>
      </c>
      <c r="D6144">
        <v>6144</v>
      </c>
      <c r="E6144">
        <v>6144</v>
      </c>
      <c r="F6144">
        <v>6144</v>
      </c>
      <c r="G6144">
        <v>6144</v>
      </c>
      <c r="H6144">
        <v>6144</v>
      </c>
      <c r="I6144">
        <v>6144</v>
      </c>
      <c r="J6144">
        <v>6144</v>
      </c>
      <c r="K6144">
        <v>6144</v>
      </c>
      <c r="L6144">
        <v>6144</v>
      </c>
      <c r="M6144">
        <v>6144</v>
      </c>
      <c r="N6144">
        <v>6144</v>
      </c>
      <c r="O6144">
        <v>6144</v>
      </c>
      <c r="P6144">
        <v>6144</v>
      </c>
      <c r="Q6144">
        <v>6144</v>
      </c>
      <c r="R6144">
        <v>6144</v>
      </c>
      <c r="S6144">
        <v>6144</v>
      </c>
      <c r="T6144">
        <v>6144</v>
      </c>
      <c r="U6144">
        <v>6144</v>
      </c>
      <c r="V6144">
        <f t="shared" ref="V6144:Z6144" si="6143">U6144+U6145</f>
        <v>12289</v>
      </c>
      <c r="W6144">
        <f t="shared" si="6143"/>
        <v>24580</v>
      </c>
      <c r="X6144">
        <f t="shared" si="6143"/>
        <v>49164</v>
      </c>
      <c r="Y6144">
        <f t="shared" si="6143"/>
        <v>98336</v>
      </c>
      <c r="Z6144">
        <f t="shared" si="6143"/>
        <v>196688</v>
      </c>
    </row>
    <row r="6145" spans="1:26" x14ac:dyDescent="0.35">
      <c r="A6145">
        <v>6145</v>
      </c>
      <c r="B6145">
        <v>6145</v>
      </c>
      <c r="C6145">
        <v>6145</v>
      </c>
      <c r="D6145">
        <v>6145</v>
      </c>
      <c r="E6145">
        <v>6145</v>
      </c>
      <c r="F6145">
        <v>6145</v>
      </c>
      <c r="G6145">
        <v>6145</v>
      </c>
      <c r="H6145">
        <v>6145</v>
      </c>
      <c r="I6145">
        <v>6145</v>
      </c>
      <c r="J6145">
        <v>6145</v>
      </c>
      <c r="K6145">
        <v>6145</v>
      </c>
      <c r="L6145">
        <v>6145</v>
      </c>
      <c r="M6145">
        <v>6145</v>
      </c>
      <c r="N6145">
        <v>6145</v>
      </c>
      <c r="O6145">
        <v>6145</v>
      </c>
      <c r="P6145">
        <v>6145</v>
      </c>
      <c r="Q6145">
        <v>6145</v>
      </c>
      <c r="R6145">
        <v>6145</v>
      </c>
      <c r="S6145">
        <v>6145</v>
      </c>
      <c r="T6145">
        <v>6145</v>
      </c>
      <c r="U6145">
        <v>6145</v>
      </c>
      <c r="V6145">
        <f t="shared" ref="V6145:Z6145" si="6144">U6145+U6146</f>
        <v>12291</v>
      </c>
      <c r="W6145">
        <f t="shared" si="6144"/>
        <v>24584</v>
      </c>
      <c r="X6145">
        <f t="shared" si="6144"/>
        <v>49172</v>
      </c>
      <c r="Y6145">
        <f t="shared" si="6144"/>
        <v>98352</v>
      </c>
      <c r="Z6145">
        <f t="shared" si="6144"/>
        <v>196720</v>
      </c>
    </row>
    <row r="6146" spans="1:26" x14ac:dyDescent="0.35">
      <c r="A6146">
        <v>6146</v>
      </c>
      <c r="B6146">
        <v>6146</v>
      </c>
      <c r="C6146">
        <v>6146</v>
      </c>
      <c r="D6146">
        <v>6146</v>
      </c>
      <c r="E6146">
        <v>6146</v>
      </c>
      <c r="F6146">
        <v>6146</v>
      </c>
      <c r="G6146">
        <v>6146</v>
      </c>
      <c r="H6146">
        <v>6146</v>
      </c>
      <c r="I6146">
        <v>6146</v>
      </c>
      <c r="J6146">
        <v>6146</v>
      </c>
      <c r="K6146">
        <v>6146</v>
      </c>
      <c r="L6146">
        <v>6146</v>
      </c>
      <c r="M6146">
        <v>6146</v>
      </c>
      <c r="N6146">
        <v>6146</v>
      </c>
      <c r="O6146">
        <v>6146</v>
      </c>
      <c r="P6146">
        <v>6146</v>
      </c>
      <c r="Q6146">
        <v>6146</v>
      </c>
      <c r="R6146">
        <v>6146</v>
      </c>
      <c r="S6146">
        <v>6146</v>
      </c>
      <c r="T6146">
        <v>6146</v>
      </c>
      <c r="U6146">
        <v>6146</v>
      </c>
      <c r="V6146">
        <f t="shared" ref="V6146:Z6146" si="6145">U6146+U6147</f>
        <v>12293</v>
      </c>
      <c r="W6146">
        <f t="shared" si="6145"/>
        <v>24588</v>
      </c>
      <c r="X6146">
        <f t="shared" si="6145"/>
        <v>49180</v>
      </c>
      <c r="Y6146">
        <f t="shared" si="6145"/>
        <v>98368</v>
      </c>
      <c r="Z6146">
        <f t="shared" si="6145"/>
        <v>196752</v>
      </c>
    </row>
    <row r="6147" spans="1:26" x14ac:dyDescent="0.35">
      <c r="A6147">
        <v>6147</v>
      </c>
      <c r="B6147">
        <v>6147</v>
      </c>
      <c r="C6147">
        <v>6147</v>
      </c>
      <c r="D6147">
        <v>6147</v>
      </c>
      <c r="E6147">
        <v>6147</v>
      </c>
      <c r="F6147">
        <v>6147</v>
      </c>
      <c r="G6147">
        <v>6147</v>
      </c>
      <c r="H6147">
        <v>6147</v>
      </c>
      <c r="I6147">
        <v>6147</v>
      </c>
      <c r="J6147">
        <v>6147</v>
      </c>
      <c r="K6147">
        <v>6147</v>
      </c>
      <c r="L6147">
        <v>6147</v>
      </c>
      <c r="M6147">
        <v>6147</v>
      </c>
      <c r="N6147">
        <v>6147</v>
      </c>
      <c r="O6147">
        <v>6147</v>
      </c>
      <c r="P6147">
        <v>6147</v>
      </c>
      <c r="Q6147">
        <v>6147</v>
      </c>
      <c r="R6147">
        <v>6147</v>
      </c>
      <c r="S6147">
        <v>6147</v>
      </c>
      <c r="T6147">
        <v>6147</v>
      </c>
      <c r="U6147">
        <v>6147</v>
      </c>
      <c r="V6147">
        <f t="shared" ref="V6147:Z6147" si="6146">U6147+U6148</f>
        <v>12295</v>
      </c>
      <c r="W6147">
        <f t="shared" si="6146"/>
        <v>24592</v>
      </c>
      <c r="X6147">
        <f t="shared" si="6146"/>
        <v>49188</v>
      </c>
      <c r="Y6147">
        <f t="shared" si="6146"/>
        <v>98384</v>
      </c>
      <c r="Z6147">
        <f t="shared" si="6146"/>
        <v>196784</v>
      </c>
    </row>
    <row r="6148" spans="1:26" x14ac:dyDescent="0.35">
      <c r="A6148">
        <v>6148</v>
      </c>
      <c r="B6148">
        <v>6148</v>
      </c>
      <c r="C6148">
        <v>6148</v>
      </c>
      <c r="D6148">
        <v>6148</v>
      </c>
      <c r="E6148">
        <v>6148</v>
      </c>
      <c r="F6148">
        <v>6148</v>
      </c>
      <c r="G6148">
        <v>6148</v>
      </c>
      <c r="H6148">
        <v>6148</v>
      </c>
      <c r="I6148">
        <v>6148</v>
      </c>
      <c r="J6148">
        <v>6148</v>
      </c>
      <c r="K6148">
        <v>6148</v>
      </c>
      <c r="L6148">
        <v>6148</v>
      </c>
      <c r="M6148">
        <v>6148</v>
      </c>
      <c r="N6148">
        <v>6148</v>
      </c>
      <c r="O6148">
        <v>6148</v>
      </c>
      <c r="P6148">
        <v>6148</v>
      </c>
      <c r="Q6148">
        <v>6148</v>
      </c>
      <c r="R6148">
        <v>6148</v>
      </c>
      <c r="S6148">
        <v>6148</v>
      </c>
      <c r="T6148">
        <v>6148</v>
      </c>
      <c r="U6148">
        <v>6148</v>
      </c>
      <c r="V6148">
        <f t="shared" ref="V6148:Z6148" si="6147">U6148+U6149</f>
        <v>12297</v>
      </c>
      <c r="W6148">
        <f t="shared" si="6147"/>
        <v>24596</v>
      </c>
      <c r="X6148">
        <f t="shared" si="6147"/>
        <v>49196</v>
      </c>
      <c r="Y6148">
        <f t="shared" si="6147"/>
        <v>98400</v>
      </c>
      <c r="Z6148">
        <f t="shared" si="6147"/>
        <v>196816</v>
      </c>
    </row>
    <row r="6149" spans="1:26" x14ac:dyDescent="0.35">
      <c r="A6149">
        <v>6149</v>
      </c>
      <c r="B6149">
        <v>6149</v>
      </c>
      <c r="C6149">
        <v>6149</v>
      </c>
      <c r="D6149">
        <v>6149</v>
      </c>
      <c r="E6149">
        <v>6149</v>
      </c>
      <c r="F6149">
        <v>6149</v>
      </c>
      <c r="G6149">
        <v>6149</v>
      </c>
      <c r="H6149">
        <v>6149</v>
      </c>
      <c r="I6149">
        <v>6149</v>
      </c>
      <c r="J6149">
        <v>6149</v>
      </c>
      <c r="K6149">
        <v>6149</v>
      </c>
      <c r="L6149">
        <v>6149</v>
      </c>
      <c r="M6149">
        <v>6149</v>
      </c>
      <c r="N6149">
        <v>6149</v>
      </c>
      <c r="O6149">
        <v>6149</v>
      </c>
      <c r="P6149">
        <v>6149</v>
      </c>
      <c r="Q6149">
        <v>6149</v>
      </c>
      <c r="R6149">
        <v>6149</v>
      </c>
      <c r="S6149">
        <v>6149</v>
      </c>
      <c r="T6149">
        <v>6149</v>
      </c>
      <c r="U6149">
        <v>6149</v>
      </c>
      <c r="V6149">
        <f t="shared" ref="V6149:Z6149" si="6148">U6149+U6150</f>
        <v>12299</v>
      </c>
      <c r="W6149">
        <f t="shared" si="6148"/>
        <v>24600</v>
      </c>
      <c r="X6149">
        <f t="shared" si="6148"/>
        <v>49204</v>
      </c>
      <c r="Y6149">
        <f t="shared" si="6148"/>
        <v>98416</v>
      </c>
      <c r="Z6149">
        <f t="shared" si="6148"/>
        <v>196848</v>
      </c>
    </row>
    <row r="6150" spans="1:26" x14ac:dyDescent="0.35">
      <c r="A6150">
        <v>6150</v>
      </c>
      <c r="B6150">
        <v>6150</v>
      </c>
      <c r="C6150">
        <v>6150</v>
      </c>
      <c r="D6150">
        <v>6150</v>
      </c>
      <c r="E6150">
        <v>6150</v>
      </c>
      <c r="F6150">
        <v>6150</v>
      </c>
      <c r="G6150">
        <v>6150</v>
      </c>
      <c r="H6150">
        <v>6150</v>
      </c>
      <c r="I6150">
        <v>6150</v>
      </c>
      <c r="J6150">
        <v>6150</v>
      </c>
      <c r="K6150">
        <v>6150</v>
      </c>
      <c r="L6150">
        <v>6150</v>
      </c>
      <c r="M6150">
        <v>6150</v>
      </c>
      <c r="N6150">
        <v>6150</v>
      </c>
      <c r="O6150">
        <v>6150</v>
      </c>
      <c r="P6150">
        <v>6150</v>
      </c>
      <c r="Q6150">
        <v>6150</v>
      </c>
      <c r="R6150">
        <v>6150</v>
      </c>
      <c r="S6150">
        <v>6150</v>
      </c>
      <c r="T6150">
        <v>6150</v>
      </c>
      <c r="U6150">
        <v>6150</v>
      </c>
      <c r="V6150">
        <f t="shared" ref="V6150:Z6150" si="6149">U6150+U6151</f>
        <v>12301</v>
      </c>
      <c r="W6150">
        <f t="shared" si="6149"/>
        <v>24604</v>
      </c>
      <c r="X6150">
        <f t="shared" si="6149"/>
        <v>49212</v>
      </c>
      <c r="Y6150">
        <f t="shared" si="6149"/>
        <v>98432</v>
      </c>
      <c r="Z6150">
        <f t="shared" si="6149"/>
        <v>196880</v>
      </c>
    </row>
    <row r="6151" spans="1:26" x14ac:dyDescent="0.35">
      <c r="A6151">
        <v>6151</v>
      </c>
      <c r="B6151">
        <v>6151</v>
      </c>
      <c r="C6151">
        <v>6151</v>
      </c>
      <c r="D6151">
        <v>6151</v>
      </c>
      <c r="E6151">
        <v>6151</v>
      </c>
      <c r="F6151">
        <v>6151</v>
      </c>
      <c r="G6151">
        <v>6151</v>
      </c>
      <c r="H6151">
        <v>6151</v>
      </c>
      <c r="I6151">
        <v>6151</v>
      </c>
      <c r="J6151">
        <v>6151</v>
      </c>
      <c r="K6151">
        <v>6151</v>
      </c>
      <c r="L6151">
        <v>6151</v>
      </c>
      <c r="M6151">
        <v>6151</v>
      </c>
      <c r="N6151">
        <v>6151</v>
      </c>
      <c r="O6151">
        <v>6151</v>
      </c>
      <c r="P6151">
        <v>6151</v>
      </c>
      <c r="Q6151">
        <v>6151</v>
      </c>
      <c r="R6151">
        <v>6151</v>
      </c>
      <c r="S6151">
        <v>6151</v>
      </c>
      <c r="T6151">
        <v>6151</v>
      </c>
      <c r="U6151">
        <v>6151</v>
      </c>
      <c r="V6151">
        <f t="shared" ref="V6151:Z6151" si="6150">U6151+U6152</f>
        <v>12303</v>
      </c>
      <c r="W6151">
        <f t="shared" si="6150"/>
        <v>24608</v>
      </c>
      <c r="X6151">
        <f t="shared" si="6150"/>
        <v>49220</v>
      </c>
      <c r="Y6151">
        <f t="shared" si="6150"/>
        <v>98448</v>
      </c>
      <c r="Z6151">
        <f t="shared" si="6150"/>
        <v>196912</v>
      </c>
    </row>
    <row r="6152" spans="1:26" x14ac:dyDescent="0.35">
      <c r="A6152">
        <v>6152</v>
      </c>
      <c r="B6152">
        <v>6152</v>
      </c>
      <c r="C6152">
        <v>6152</v>
      </c>
      <c r="D6152">
        <v>6152</v>
      </c>
      <c r="E6152">
        <v>6152</v>
      </c>
      <c r="F6152">
        <v>6152</v>
      </c>
      <c r="G6152">
        <v>6152</v>
      </c>
      <c r="H6152">
        <v>6152</v>
      </c>
      <c r="I6152">
        <v>6152</v>
      </c>
      <c r="J6152">
        <v>6152</v>
      </c>
      <c r="K6152">
        <v>6152</v>
      </c>
      <c r="L6152">
        <v>6152</v>
      </c>
      <c r="M6152">
        <v>6152</v>
      </c>
      <c r="N6152">
        <v>6152</v>
      </c>
      <c r="O6152">
        <v>6152</v>
      </c>
      <c r="P6152">
        <v>6152</v>
      </c>
      <c r="Q6152">
        <v>6152</v>
      </c>
      <c r="R6152">
        <v>6152</v>
      </c>
      <c r="S6152">
        <v>6152</v>
      </c>
      <c r="T6152">
        <v>6152</v>
      </c>
      <c r="U6152">
        <v>6152</v>
      </c>
      <c r="V6152">
        <f t="shared" ref="V6152:Z6152" si="6151">U6152+U6153</f>
        <v>12305</v>
      </c>
      <c r="W6152">
        <f t="shared" si="6151"/>
        <v>24612</v>
      </c>
      <c r="X6152">
        <f t="shared" si="6151"/>
        <v>49228</v>
      </c>
      <c r="Y6152">
        <f t="shared" si="6151"/>
        <v>98464</v>
      </c>
      <c r="Z6152">
        <f t="shared" si="6151"/>
        <v>196944</v>
      </c>
    </row>
    <row r="6153" spans="1:26" x14ac:dyDescent="0.35">
      <c r="A6153">
        <v>6153</v>
      </c>
      <c r="B6153">
        <v>6153</v>
      </c>
      <c r="C6153">
        <v>6153</v>
      </c>
      <c r="D6153">
        <v>6153</v>
      </c>
      <c r="E6153">
        <v>6153</v>
      </c>
      <c r="F6153">
        <v>6153</v>
      </c>
      <c r="G6153">
        <v>6153</v>
      </c>
      <c r="H6153">
        <v>6153</v>
      </c>
      <c r="I6153">
        <v>6153</v>
      </c>
      <c r="J6153">
        <v>6153</v>
      </c>
      <c r="K6153">
        <v>6153</v>
      </c>
      <c r="L6153">
        <v>6153</v>
      </c>
      <c r="M6153">
        <v>6153</v>
      </c>
      <c r="N6153">
        <v>6153</v>
      </c>
      <c r="O6153">
        <v>6153</v>
      </c>
      <c r="P6153">
        <v>6153</v>
      </c>
      <c r="Q6153">
        <v>6153</v>
      </c>
      <c r="R6153">
        <v>6153</v>
      </c>
      <c r="S6153">
        <v>6153</v>
      </c>
      <c r="T6153">
        <v>6153</v>
      </c>
      <c r="U6153">
        <v>6153</v>
      </c>
      <c r="V6153">
        <f t="shared" ref="V6153:Z6153" si="6152">U6153+U6154</f>
        <v>12307</v>
      </c>
      <c r="W6153">
        <f t="shared" si="6152"/>
        <v>24616</v>
      </c>
      <c r="X6153">
        <f t="shared" si="6152"/>
        <v>49236</v>
      </c>
      <c r="Y6153">
        <f t="shared" si="6152"/>
        <v>98480</v>
      </c>
      <c r="Z6153">
        <f t="shared" si="6152"/>
        <v>196976</v>
      </c>
    </row>
    <row r="6154" spans="1:26" x14ac:dyDescent="0.35">
      <c r="A6154">
        <v>6154</v>
      </c>
      <c r="B6154">
        <v>6154</v>
      </c>
      <c r="C6154">
        <v>6154</v>
      </c>
      <c r="D6154">
        <v>6154</v>
      </c>
      <c r="E6154">
        <v>6154</v>
      </c>
      <c r="F6154">
        <v>6154</v>
      </c>
      <c r="G6154">
        <v>6154</v>
      </c>
      <c r="H6154">
        <v>6154</v>
      </c>
      <c r="I6154">
        <v>6154</v>
      </c>
      <c r="J6154">
        <v>6154</v>
      </c>
      <c r="K6154">
        <v>6154</v>
      </c>
      <c r="L6154">
        <v>6154</v>
      </c>
      <c r="M6154">
        <v>6154</v>
      </c>
      <c r="N6154">
        <v>6154</v>
      </c>
      <c r="O6154">
        <v>6154</v>
      </c>
      <c r="P6154">
        <v>6154</v>
      </c>
      <c r="Q6154">
        <v>6154</v>
      </c>
      <c r="R6154">
        <v>6154</v>
      </c>
      <c r="S6154">
        <v>6154</v>
      </c>
      <c r="T6154">
        <v>6154</v>
      </c>
      <c r="U6154">
        <v>6154</v>
      </c>
      <c r="V6154">
        <f t="shared" ref="V6154:Z6154" si="6153">U6154+U6155</f>
        <v>12309</v>
      </c>
      <c r="W6154">
        <f t="shared" si="6153"/>
        <v>24620</v>
      </c>
      <c r="X6154">
        <f t="shared" si="6153"/>
        <v>49244</v>
      </c>
      <c r="Y6154">
        <f t="shared" si="6153"/>
        <v>98496</v>
      </c>
      <c r="Z6154">
        <f t="shared" si="6153"/>
        <v>197008</v>
      </c>
    </row>
    <row r="6155" spans="1:26" x14ac:dyDescent="0.35">
      <c r="A6155">
        <v>6155</v>
      </c>
      <c r="B6155">
        <v>6155</v>
      </c>
      <c r="C6155">
        <v>6155</v>
      </c>
      <c r="D6155">
        <v>6155</v>
      </c>
      <c r="E6155">
        <v>6155</v>
      </c>
      <c r="F6155">
        <v>6155</v>
      </c>
      <c r="G6155">
        <v>6155</v>
      </c>
      <c r="H6155">
        <v>6155</v>
      </c>
      <c r="I6155">
        <v>6155</v>
      </c>
      <c r="J6155">
        <v>6155</v>
      </c>
      <c r="K6155">
        <v>6155</v>
      </c>
      <c r="L6155">
        <v>6155</v>
      </c>
      <c r="M6155">
        <v>6155</v>
      </c>
      <c r="N6155">
        <v>6155</v>
      </c>
      <c r="O6155">
        <v>6155</v>
      </c>
      <c r="P6155">
        <v>6155</v>
      </c>
      <c r="Q6155">
        <v>6155</v>
      </c>
      <c r="R6155">
        <v>6155</v>
      </c>
      <c r="S6155">
        <v>6155</v>
      </c>
      <c r="T6155">
        <v>6155</v>
      </c>
      <c r="U6155">
        <v>6155</v>
      </c>
      <c r="V6155">
        <f t="shared" ref="V6155:Z6155" si="6154">U6155+U6156</f>
        <v>12311</v>
      </c>
      <c r="W6155">
        <f t="shared" si="6154"/>
        <v>24624</v>
      </c>
      <c r="X6155">
        <f t="shared" si="6154"/>
        <v>49252</v>
      </c>
      <c r="Y6155">
        <f t="shared" si="6154"/>
        <v>98512</v>
      </c>
      <c r="Z6155">
        <f t="shared" si="6154"/>
        <v>197040</v>
      </c>
    </row>
    <row r="6156" spans="1:26" x14ac:dyDescent="0.35">
      <c r="A6156">
        <v>6156</v>
      </c>
      <c r="B6156">
        <v>6156</v>
      </c>
      <c r="C6156">
        <v>6156</v>
      </c>
      <c r="D6156">
        <v>6156</v>
      </c>
      <c r="E6156">
        <v>6156</v>
      </c>
      <c r="F6156">
        <v>6156</v>
      </c>
      <c r="G6156">
        <v>6156</v>
      </c>
      <c r="H6156">
        <v>6156</v>
      </c>
      <c r="I6156">
        <v>6156</v>
      </c>
      <c r="J6156">
        <v>6156</v>
      </c>
      <c r="K6156">
        <v>6156</v>
      </c>
      <c r="L6156">
        <v>6156</v>
      </c>
      <c r="M6156">
        <v>6156</v>
      </c>
      <c r="N6156">
        <v>6156</v>
      </c>
      <c r="O6156">
        <v>6156</v>
      </c>
      <c r="P6156">
        <v>6156</v>
      </c>
      <c r="Q6156">
        <v>6156</v>
      </c>
      <c r="R6156">
        <v>6156</v>
      </c>
      <c r="S6156">
        <v>6156</v>
      </c>
      <c r="T6156">
        <v>6156</v>
      </c>
      <c r="U6156">
        <v>6156</v>
      </c>
      <c r="V6156">
        <f t="shared" ref="V6156:Z6156" si="6155">U6156+U6157</f>
        <v>12313</v>
      </c>
      <c r="W6156">
        <f t="shared" si="6155"/>
        <v>24628</v>
      </c>
      <c r="X6156">
        <f t="shared" si="6155"/>
        <v>49260</v>
      </c>
      <c r="Y6156">
        <f t="shared" si="6155"/>
        <v>98528</v>
      </c>
      <c r="Z6156">
        <f t="shared" si="6155"/>
        <v>197072</v>
      </c>
    </row>
    <row r="6157" spans="1:26" x14ac:dyDescent="0.35">
      <c r="A6157">
        <v>6157</v>
      </c>
      <c r="B6157">
        <v>6157</v>
      </c>
      <c r="C6157">
        <v>6157</v>
      </c>
      <c r="D6157">
        <v>6157</v>
      </c>
      <c r="E6157">
        <v>6157</v>
      </c>
      <c r="F6157">
        <v>6157</v>
      </c>
      <c r="G6157">
        <v>6157</v>
      </c>
      <c r="H6157">
        <v>6157</v>
      </c>
      <c r="I6157">
        <v>6157</v>
      </c>
      <c r="J6157">
        <v>6157</v>
      </c>
      <c r="K6157">
        <v>6157</v>
      </c>
      <c r="L6157">
        <v>6157</v>
      </c>
      <c r="M6157">
        <v>6157</v>
      </c>
      <c r="N6157">
        <v>6157</v>
      </c>
      <c r="O6157">
        <v>6157</v>
      </c>
      <c r="P6157">
        <v>6157</v>
      </c>
      <c r="Q6157">
        <v>6157</v>
      </c>
      <c r="R6157">
        <v>6157</v>
      </c>
      <c r="S6157">
        <v>6157</v>
      </c>
      <c r="T6157">
        <v>6157</v>
      </c>
      <c r="U6157">
        <v>6157</v>
      </c>
      <c r="V6157">
        <f t="shared" ref="V6157:Z6157" si="6156">U6157+U6158</f>
        <v>12315</v>
      </c>
      <c r="W6157">
        <f t="shared" si="6156"/>
        <v>24632</v>
      </c>
      <c r="X6157">
        <f t="shared" si="6156"/>
        <v>49268</v>
      </c>
      <c r="Y6157">
        <f t="shared" si="6156"/>
        <v>98544</v>
      </c>
      <c r="Z6157">
        <f t="shared" si="6156"/>
        <v>197104</v>
      </c>
    </row>
    <row r="6158" spans="1:26" x14ac:dyDescent="0.35">
      <c r="A6158">
        <v>6158</v>
      </c>
      <c r="B6158">
        <v>6158</v>
      </c>
      <c r="C6158">
        <v>6158</v>
      </c>
      <c r="D6158">
        <v>6158</v>
      </c>
      <c r="E6158">
        <v>6158</v>
      </c>
      <c r="F6158">
        <v>6158</v>
      </c>
      <c r="G6158">
        <v>6158</v>
      </c>
      <c r="H6158">
        <v>6158</v>
      </c>
      <c r="I6158">
        <v>6158</v>
      </c>
      <c r="J6158">
        <v>6158</v>
      </c>
      <c r="K6158">
        <v>6158</v>
      </c>
      <c r="L6158">
        <v>6158</v>
      </c>
      <c r="M6158">
        <v>6158</v>
      </c>
      <c r="N6158">
        <v>6158</v>
      </c>
      <c r="O6158">
        <v>6158</v>
      </c>
      <c r="P6158">
        <v>6158</v>
      </c>
      <c r="Q6158">
        <v>6158</v>
      </c>
      <c r="R6158">
        <v>6158</v>
      </c>
      <c r="S6158">
        <v>6158</v>
      </c>
      <c r="T6158">
        <v>6158</v>
      </c>
      <c r="U6158">
        <v>6158</v>
      </c>
      <c r="V6158">
        <f t="shared" ref="V6158:Z6158" si="6157">U6158+U6159</f>
        <v>12317</v>
      </c>
      <c r="W6158">
        <f t="shared" si="6157"/>
        <v>24636</v>
      </c>
      <c r="X6158">
        <f t="shared" si="6157"/>
        <v>49276</v>
      </c>
      <c r="Y6158">
        <f t="shared" si="6157"/>
        <v>98560</v>
      </c>
      <c r="Z6158">
        <f t="shared" si="6157"/>
        <v>197136</v>
      </c>
    </row>
    <row r="6159" spans="1:26" x14ac:dyDescent="0.35">
      <c r="A6159">
        <v>6159</v>
      </c>
      <c r="B6159">
        <v>6159</v>
      </c>
      <c r="C6159">
        <v>6159</v>
      </c>
      <c r="D6159">
        <v>6159</v>
      </c>
      <c r="E6159">
        <v>6159</v>
      </c>
      <c r="F6159">
        <v>6159</v>
      </c>
      <c r="G6159">
        <v>6159</v>
      </c>
      <c r="H6159">
        <v>6159</v>
      </c>
      <c r="I6159">
        <v>6159</v>
      </c>
      <c r="J6159">
        <v>6159</v>
      </c>
      <c r="K6159">
        <v>6159</v>
      </c>
      <c r="L6159">
        <v>6159</v>
      </c>
      <c r="M6159">
        <v>6159</v>
      </c>
      <c r="N6159">
        <v>6159</v>
      </c>
      <c r="O6159">
        <v>6159</v>
      </c>
      <c r="P6159">
        <v>6159</v>
      </c>
      <c r="Q6159">
        <v>6159</v>
      </c>
      <c r="R6159">
        <v>6159</v>
      </c>
      <c r="S6159">
        <v>6159</v>
      </c>
      <c r="T6159">
        <v>6159</v>
      </c>
      <c r="U6159">
        <v>6159</v>
      </c>
      <c r="V6159">
        <f t="shared" ref="V6159:Z6159" si="6158">U6159+U6160</f>
        <v>12319</v>
      </c>
      <c r="W6159">
        <f t="shared" si="6158"/>
        <v>24640</v>
      </c>
      <c r="X6159">
        <f t="shared" si="6158"/>
        <v>49284</v>
      </c>
      <c r="Y6159">
        <f t="shared" si="6158"/>
        <v>98576</v>
      </c>
      <c r="Z6159">
        <f t="shared" si="6158"/>
        <v>197168</v>
      </c>
    </row>
    <row r="6160" spans="1:26" x14ac:dyDescent="0.35">
      <c r="A6160">
        <v>6160</v>
      </c>
      <c r="B6160">
        <v>6160</v>
      </c>
      <c r="C6160">
        <v>6160</v>
      </c>
      <c r="D6160">
        <v>6160</v>
      </c>
      <c r="E6160">
        <v>6160</v>
      </c>
      <c r="F6160">
        <v>6160</v>
      </c>
      <c r="G6160">
        <v>6160</v>
      </c>
      <c r="H6160">
        <v>6160</v>
      </c>
      <c r="I6160">
        <v>6160</v>
      </c>
      <c r="J6160">
        <v>6160</v>
      </c>
      <c r="K6160">
        <v>6160</v>
      </c>
      <c r="L6160">
        <v>6160</v>
      </c>
      <c r="M6160">
        <v>6160</v>
      </c>
      <c r="N6160">
        <v>6160</v>
      </c>
      <c r="O6160">
        <v>6160</v>
      </c>
      <c r="P6160">
        <v>6160</v>
      </c>
      <c r="Q6160">
        <v>6160</v>
      </c>
      <c r="R6160">
        <v>6160</v>
      </c>
      <c r="S6160">
        <v>6160</v>
      </c>
      <c r="T6160">
        <v>6160</v>
      </c>
      <c r="U6160">
        <v>6160</v>
      </c>
      <c r="V6160">
        <f t="shared" ref="V6160:Z6160" si="6159">U6160+U6161</f>
        <v>12321</v>
      </c>
      <c r="W6160">
        <f t="shared" si="6159"/>
        <v>24644</v>
      </c>
      <c r="X6160">
        <f t="shared" si="6159"/>
        <v>49292</v>
      </c>
      <c r="Y6160">
        <f t="shared" si="6159"/>
        <v>98592</v>
      </c>
      <c r="Z6160">
        <f t="shared" si="6159"/>
        <v>197200</v>
      </c>
    </row>
    <row r="6161" spans="1:26" x14ac:dyDescent="0.35">
      <c r="A6161">
        <v>6161</v>
      </c>
      <c r="B6161">
        <v>6161</v>
      </c>
      <c r="C6161">
        <v>6161</v>
      </c>
      <c r="D6161">
        <v>6161</v>
      </c>
      <c r="E6161">
        <v>6161</v>
      </c>
      <c r="F6161">
        <v>6161</v>
      </c>
      <c r="G6161">
        <v>6161</v>
      </c>
      <c r="H6161">
        <v>6161</v>
      </c>
      <c r="I6161">
        <v>6161</v>
      </c>
      <c r="J6161">
        <v>6161</v>
      </c>
      <c r="K6161">
        <v>6161</v>
      </c>
      <c r="L6161">
        <v>6161</v>
      </c>
      <c r="M6161">
        <v>6161</v>
      </c>
      <c r="N6161">
        <v>6161</v>
      </c>
      <c r="O6161">
        <v>6161</v>
      </c>
      <c r="P6161">
        <v>6161</v>
      </c>
      <c r="Q6161">
        <v>6161</v>
      </c>
      <c r="R6161">
        <v>6161</v>
      </c>
      <c r="S6161">
        <v>6161</v>
      </c>
      <c r="T6161">
        <v>6161</v>
      </c>
      <c r="U6161">
        <v>6161</v>
      </c>
      <c r="V6161">
        <f t="shared" ref="V6161:Z6161" si="6160">U6161+U6162</f>
        <v>12323</v>
      </c>
      <c r="W6161">
        <f t="shared" si="6160"/>
        <v>24648</v>
      </c>
      <c r="X6161">
        <f t="shared" si="6160"/>
        <v>49300</v>
      </c>
      <c r="Y6161">
        <f t="shared" si="6160"/>
        <v>98608</v>
      </c>
      <c r="Z6161">
        <f t="shared" si="6160"/>
        <v>197232</v>
      </c>
    </row>
    <row r="6162" spans="1:26" x14ac:dyDescent="0.35">
      <c r="A6162">
        <v>6162</v>
      </c>
      <c r="B6162">
        <v>6162</v>
      </c>
      <c r="C6162">
        <v>6162</v>
      </c>
      <c r="D6162">
        <v>6162</v>
      </c>
      <c r="E6162">
        <v>6162</v>
      </c>
      <c r="F6162">
        <v>6162</v>
      </c>
      <c r="G6162">
        <v>6162</v>
      </c>
      <c r="H6162">
        <v>6162</v>
      </c>
      <c r="I6162">
        <v>6162</v>
      </c>
      <c r="J6162">
        <v>6162</v>
      </c>
      <c r="K6162">
        <v>6162</v>
      </c>
      <c r="L6162">
        <v>6162</v>
      </c>
      <c r="M6162">
        <v>6162</v>
      </c>
      <c r="N6162">
        <v>6162</v>
      </c>
      <c r="O6162">
        <v>6162</v>
      </c>
      <c r="P6162">
        <v>6162</v>
      </c>
      <c r="Q6162">
        <v>6162</v>
      </c>
      <c r="R6162">
        <v>6162</v>
      </c>
      <c r="S6162">
        <v>6162</v>
      </c>
      <c r="T6162">
        <v>6162</v>
      </c>
      <c r="U6162">
        <v>6162</v>
      </c>
      <c r="V6162">
        <f t="shared" ref="V6162:Z6162" si="6161">U6162+U6163</f>
        <v>12325</v>
      </c>
      <c r="W6162">
        <f t="shared" si="6161"/>
        <v>24652</v>
      </c>
      <c r="X6162">
        <f t="shared" si="6161"/>
        <v>49308</v>
      </c>
      <c r="Y6162">
        <f t="shared" si="6161"/>
        <v>98624</v>
      </c>
      <c r="Z6162">
        <f t="shared" si="6161"/>
        <v>197264</v>
      </c>
    </row>
    <row r="6163" spans="1:26" x14ac:dyDescent="0.35">
      <c r="A6163">
        <v>6163</v>
      </c>
      <c r="B6163">
        <v>6163</v>
      </c>
      <c r="C6163">
        <v>6163</v>
      </c>
      <c r="D6163">
        <v>6163</v>
      </c>
      <c r="E6163">
        <v>6163</v>
      </c>
      <c r="F6163">
        <v>6163</v>
      </c>
      <c r="G6163">
        <v>6163</v>
      </c>
      <c r="H6163">
        <v>6163</v>
      </c>
      <c r="I6163">
        <v>6163</v>
      </c>
      <c r="J6163">
        <v>6163</v>
      </c>
      <c r="K6163">
        <v>6163</v>
      </c>
      <c r="L6163">
        <v>6163</v>
      </c>
      <c r="M6163">
        <v>6163</v>
      </c>
      <c r="N6163">
        <v>6163</v>
      </c>
      <c r="O6163">
        <v>6163</v>
      </c>
      <c r="P6163">
        <v>6163</v>
      </c>
      <c r="Q6163">
        <v>6163</v>
      </c>
      <c r="R6163">
        <v>6163</v>
      </c>
      <c r="S6163">
        <v>6163</v>
      </c>
      <c r="T6163">
        <v>6163</v>
      </c>
      <c r="U6163">
        <v>6163</v>
      </c>
      <c r="V6163">
        <f t="shared" ref="V6163:Z6163" si="6162">U6163+U6164</f>
        <v>12327</v>
      </c>
      <c r="W6163">
        <f t="shared" si="6162"/>
        <v>24656</v>
      </c>
      <c r="X6163">
        <f t="shared" si="6162"/>
        <v>49316</v>
      </c>
      <c r="Y6163">
        <f t="shared" si="6162"/>
        <v>98640</v>
      </c>
      <c r="Z6163">
        <f t="shared" si="6162"/>
        <v>197296</v>
      </c>
    </row>
    <row r="6164" spans="1:26" x14ac:dyDescent="0.35">
      <c r="A6164">
        <v>6164</v>
      </c>
      <c r="B6164">
        <v>6164</v>
      </c>
      <c r="C6164">
        <v>6164</v>
      </c>
      <c r="D6164">
        <v>6164</v>
      </c>
      <c r="E6164">
        <v>6164</v>
      </c>
      <c r="F6164">
        <v>6164</v>
      </c>
      <c r="G6164">
        <v>6164</v>
      </c>
      <c r="H6164">
        <v>6164</v>
      </c>
      <c r="I6164">
        <v>6164</v>
      </c>
      <c r="J6164">
        <v>6164</v>
      </c>
      <c r="K6164">
        <v>6164</v>
      </c>
      <c r="L6164">
        <v>6164</v>
      </c>
      <c r="M6164">
        <v>6164</v>
      </c>
      <c r="N6164">
        <v>6164</v>
      </c>
      <c r="O6164">
        <v>6164</v>
      </c>
      <c r="P6164">
        <v>6164</v>
      </c>
      <c r="Q6164">
        <v>6164</v>
      </c>
      <c r="R6164">
        <v>6164</v>
      </c>
      <c r="S6164">
        <v>6164</v>
      </c>
      <c r="T6164">
        <v>6164</v>
      </c>
      <c r="U6164">
        <v>6164</v>
      </c>
      <c r="V6164">
        <f t="shared" ref="V6164:Z6164" si="6163">U6164+U6165</f>
        <v>12329</v>
      </c>
      <c r="W6164">
        <f t="shared" si="6163"/>
        <v>24660</v>
      </c>
      <c r="X6164">
        <f t="shared" si="6163"/>
        <v>49324</v>
      </c>
      <c r="Y6164">
        <f t="shared" si="6163"/>
        <v>98656</v>
      </c>
      <c r="Z6164">
        <f t="shared" si="6163"/>
        <v>197328</v>
      </c>
    </row>
    <row r="6165" spans="1:26" x14ac:dyDescent="0.35">
      <c r="A6165">
        <v>6165</v>
      </c>
      <c r="B6165">
        <v>6165</v>
      </c>
      <c r="C6165">
        <v>6165</v>
      </c>
      <c r="D6165">
        <v>6165</v>
      </c>
      <c r="E6165">
        <v>6165</v>
      </c>
      <c r="F6165">
        <v>6165</v>
      </c>
      <c r="G6165">
        <v>6165</v>
      </c>
      <c r="H6165">
        <v>6165</v>
      </c>
      <c r="I6165">
        <v>6165</v>
      </c>
      <c r="J6165">
        <v>6165</v>
      </c>
      <c r="K6165">
        <v>6165</v>
      </c>
      <c r="L6165">
        <v>6165</v>
      </c>
      <c r="M6165">
        <v>6165</v>
      </c>
      <c r="N6165">
        <v>6165</v>
      </c>
      <c r="O6165">
        <v>6165</v>
      </c>
      <c r="P6165">
        <v>6165</v>
      </c>
      <c r="Q6165">
        <v>6165</v>
      </c>
      <c r="R6165">
        <v>6165</v>
      </c>
      <c r="S6165">
        <v>6165</v>
      </c>
      <c r="T6165">
        <v>6165</v>
      </c>
      <c r="U6165">
        <v>6165</v>
      </c>
      <c r="V6165">
        <f t="shared" ref="V6165:Z6165" si="6164">U6165+U6166</f>
        <v>12331</v>
      </c>
      <c r="W6165">
        <f t="shared" si="6164"/>
        <v>24664</v>
      </c>
      <c r="X6165">
        <f t="shared" si="6164"/>
        <v>49332</v>
      </c>
      <c r="Y6165">
        <f t="shared" si="6164"/>
        <v>98672</v>
      </c>
      <c r="Z6165">
        <f t="shared" si="6164"/>
        <v>197360</v>
      </c>
    </row>
    <row r="6166" spans="1:26" x14ac:dyDescent="0.35">
      <c r="A6166">
        <v>6166</v>
      </c>
      <c r="B6166">
        <v>6166</v>
      </c>
      <c r="C6166">
        <v>6166</v>
      </c>
      <c r="D6166">
        <v>6166</v>
      </c>
      <c r="E6166">
        <v>6166</v>
      </c>
      <c r="F6166">
        <v>6166</v>
      </c>
      <c r="G6166">
        <v>6166</v>
      </c>
      <c r="H6166">
        <v>6166</v>
      </c>
      <c r="I6166">
        <v>6166</v>
      </c>
      <c r="J6166">
        <v>6166</v>
      </c>
      <c r="K6166">
        <v>6166</v>
      </c>
      <c r="L6166">
        <v>6166</v>
      </c>
      <c r="M6166">
        <v>6166</v>
      </c>
      <c r="N6166">
        <v>6166</v>
      </c>
      <c r="O6166">
        <v>6166</v>
      </c>
      <c r="P6166">
        <v>6166</v>
      </c>
      <c r="Q6166">
        <v>6166</v>
      </c>
      <c r="R6166">
        <v>6166</v>
      </c>
      <c r="S6166">
        <v>6166</v>
      </c>
      <c r="T6166">
        <v>6166</v>
      </c>
      <c r="U6166">
        <v>6166</v>
      </c>
      <c r="V6166">
        <f t="shared" ref="V6166:Z6166" si="6165">U6166+U6167</f>
        <v>12333</v>
      </c>
      <c r="W6166">
        <f t="shared" si="6165"/>
        <v>24668</v>
      </c>
      <c r="X6166">
        <f t="shared" si="6165"/>
        <v>49340</v>
      </c>
      <c r="Y6166">
        <f t="shared" si="6165"/>
        <v>98688</v>
      </c>
      <c r="Z6166">
        <f t="shared" si="6165"/>
        <v>197392</v>
      </c>
    </row>
    <row r="6167" spans="1:26" x14ac:dyDescent="0.35">
      <c r="A6167">
        <v>6167</v>
      </c>
      <c r="B6167">
        <v>6167</v>
      </c>
      <c r="C6167">
        <v>6167</v>
      </c>
      <c r="D6167">
        <v>6167</v>
      </c>
      <c r="E6167">
        <v>6167</v>
      </c>
      <c r="F6167">
        <v>6167</v>
      </c>
      <c r="G6167">
        <v>6167</v>
      </c>
      <c r="H6167">
        <v>6167</v>
      </c>
      <c r="I6167">
        <v>6167</v>
      </c>
      <c r="J6167">
        <v>6167</v>
      </c>
      <c r="K6167">
        <v>6167</v>
      </c>
      <c r="L6167">
        <v>6167</v>
      </c>
      <c r="M6167">
        <v>6167</v>
      </c>
      <c r="N6167">
        <v>6167</v>
      </c>
      <c r="O6167">
        <v>6167</v>
      </c>
      <c r="P6167">
        <v>6167</v>
      </c>
      <c r="Q6167">
        <v>6167</v>
      </c>
      <c r="R6167">
        <v>6167</v>
      </c>
      <c r="S6167">
        <v>6167</v>
      </c>
      <c r="T6167">
        <v>6167</v>
      </c>
      <c r="U6167">
        <v>6167</v>
      </c>
      <c r="V6167">
        <f t="shared" ref="V6167:Z6167" si="6166">U6167+U6168</f>
        <v>12335</v>
      </c>
      <c r="W6167">
        <f t="shared" si="6166"/>
        <v>24672</v>
      </c>
      <c r="X6167">
        <f t="shared" si="6166"/>
        <v>49348</v>
      </c>
      <c r="Y6167">
        <f t="shared" si="6166"/>
        <v>98704</v>
      </c>
      <c r="Z6167">
        <f t="shared" si="6166"/>
        <v>197424</v>
      </c>
    </row>
    <row r="6168" spans="1:26" x14ac:dyDescent="0.35">
      <c r="A6168">
        <v>6168</v>
      </c>
      <c r="B6168">
        <v>6168</v>
      </c>
      <c r="C6168">
        <v>6168</v>
      </c>
      <c r="D6168">
        <v>6168</v>
      </c>
      <c r="E6168">
        <v>6168</v>
      </c>
      <c r="F6168">
        <v>6168</v>
      </c>
      <c r="G6168">
        <v>6168</v>
      </c>
      <c r="H6168">
        <v>6168</v>
      </c>
      <c r="I6168">
        <v>6168</v>
      </c>
      <c r="J6168">
        <v>6168</v>
      </c>
      <c r="K6168">
        <v>6168</v>
      </c>
      <c r="L6168">
        <v>6168</v>
      </c>
      <c r="M6168">
        <v>6168</v>
      </c>
      <c r="N6168">
        <v>6168</v>
      </c>
      <c r="O6168">
        <v>6168</v>
      </c>
      <c r="P6168">
        <v>6168</v>
      </c>
      <c r="Q6168">
        <v>6168</v>
      </c>
      <c r="R6168">
        <v>6168</v>
      </c>
      <c r="S6168">
        <v>6168</v>
      </c>
      <c r="T6168">
        <v>6168</v>
      </c>
      <c r="U6168">
        <v>6168</v>
      </c>
      <c r="V6168">
        <f t="shared" ref="V6168:Z6168" si="6167">U6168+U6169</f>
        <v>12337</v>
      </c>
      <c r="W6168">
        <f t="shared" si="6167"/>
        <v>24676</v>
      </c>
      <c r="X6168">
        <f t="shared" si="6167"/>
        <v>49356</v>
      </c>
      <c r="Y6168">
        <f t="shared" si="6167"/>
        <v>98720</v>
      </c>
      <c r="Z6168">
        <f t="shared" si="6167"/>
        <v>197456</v>
      </c>
    </row>
    <row r="6169" spans="1:26" x14ac:dyDescent="0.35">
      <c r="A6169">
        <v>6169</v>
      </c>
      <c r="B6169">
        <v>6169</v>
      </c>
      <c r="C6169">
        <v>6169</v>
      </c>
      <c r="D6169">
        <v>6169</v>
      </c>
      <c r="E6169">
        <v>6169</v>
      </c>
      <c r="F6169">
        <v>6169</v>
      </c>
      <c r="G6169">
        <v>6169</v>
      </c>
      <c r="H6169">
        <v>6169</v>
      </c>
      <c r="I6169">
        <v>6169</v>
      </c>
      <c r="J6169">
        <v>6169</v>
      </c>
      <c r="K6169">
        <v>6169</v>
      </c>
      <c r="L6169">
        <v>6169</v>
      </c>
      <c r="M6169">
        <v>6169</v>
      </c>
      <c r="N6169">
        <v>6169</v>
      </c>
      <c r="O6169">
        <v>6169</v>
      </c>
      <c r="P6169">
        <v>6169</v>
      </c>
      <c r="Q6169">
        <v>6169</v>
      </c>
      <c r="R6169">
        <v>6169</v>
      </c>
      <c r="S6169">
        <v>6169</v>
      </c>
      <c r="T6169">
        <v>6169</v>
      </c>
      <c r="U6169">
        <v>6169</v>
      </c>
      <c r="V6169">
        <f t="shared" ref="V6169:Z6169" si="6168">U6169+U6170</f>
        <v>12339</v>
      </c>
      <c r="W6169">
        <f t="shared" si="6168"/>
        <v>24680</v>
      </c>
      <c r="X6169">
        <f t="shared" si="6168"/>
        <v>49364</v>
      </c>
      <c r="Y6169">
        <f t="shared" si="6168"/>
        <v>98736</v>
      </c>
      <c r="Z6169">
        <f t="shared" si="6168"/>
        <v>197488</v>
      </c>
    </row>
    <row r="6170" spans="1:26" x14ac:dyDescent="0.35">
      <c r="A6170">
        <v>6170</v>
      </c>
      <c r="B6170">
        <v>6170</v>
      </c>
      <c r="C6170">
        <v>6170</v>
      </c>
      <c r="D6170">
        <v>6170</v>
      </c>
      <c r="E6170">
        <v>6170</v>
      </c>
      <c r="F6170">
        <v>6170</v>
      </c>
      <c r="G6170">
        <v>6170</v>
      </c>
      <c r="H6170">
        <v>6170</v>
      </c>
      <c r="I6170">
        <v>6170</v>
      </c>
      <c r="J6170">
        <v>6170</v>
      </c>
      <c r="K6170">
        <v>6170</v>
      </c>
      <c r="L6170">
        <v>6170</v>
      </c>
      <c r="M6170">
        <v>6170</v>
      </c>
      <c r="N6170">
        <v>6170</v>
      </c>
      <c r="O6170">
        <v>6170</v>
      </c>
      <c r="P6170">
        <v>6170</v>
      </c>
      <c r="Q6170">
        <v>6170</v>
      </c>
      <c r="R6170">
        <v>6170</v>
      </c>
      <c r="S6170">
        <v>6170</v>
      </c>
      <c r="T6170">
        <v>6170</v>
      </c>
      <c r="U6170">
        <v>6170</v>
      </c>
      <c r="V6170">
        <f t="shared" ref="V6170:Z6170" si="6169">U6170+U6171</f>
        <v>12341</v>
      </c>
      <c r="W6170">
        <f t="shared" si="6169"/>
        <v>24684</v>
      </c>
      <c r="X6170">
        <f t="shared" si="6169"/>
        <v>49372</v>
      </c>
      <c r="Y6170">
        <f t="shared" si="6169"/>
        <v>98752</v>
      </c>
      <c r="Z6170">
        <f t="shared" si="6169"/>
        <v>197520</v>
      </c>
    </row>
    <row r="6171" spans="1:26" x14ac:dyDescent="0.35">
      <c r="A6171">
        <v>6171</v>
      </c>
      <c r="B6171">
        <v>6171</v>
      </c>
      <c r="C6171">
        <v>6171</v>
      </c>
      <c r="D6171">
        <v>6171</v>
      </c>
      <c r="E6171">
        <v>6171</v>
      </c>
      <c r="F6171">
        <v>6171</v>
      </c>
      <c r="G6171">
        <v>6171</v>
      </c>
      <c r="H6171">
        <v>6171</v>
      </c>
      <c r="I6171">
        <v>6171</v>
      </c>
      <c r="J6171">
        <v>6171</v>
      </c>
      <c r="K6171">
        <v>6171</v>
      </c>
      <c r="L6171">
        <v>6171</v>
      </c>
      <c r="M6171">
        <v>6171</v>
      </c>
      <c r="N6171">
        <v>6171</v>
      </c>
      <c r="O6171">
        <v>6171</v>
      </c>
      <c r="P6171">
        <v>6171</v>
      </c>
      <c r="Q6171">
        <v>6171</v>
      </c>
      <c r="R6171">
        <v>6171</v>
      </c>
      <c r="S6171">
        <v>6171</v>
      </c>
      <c r="T6171">
        <v>6171</v>
      </c>
      <c r="U6171">
        <v>6171</v>
      </c>
      <c r="V6171">
        <f t="shared" ref="V6171:Z6171" si="6170">U6171+U6172</f>
        <v>12343</v>
      </c>
      <c r="W6171">
        <f t="shared" si="6170"/>
        <v>24688</v>
      </c>
      <c r="X6171">
        <f t="shared" si="6170"/>
        <v>49380</v>
      </c>
      <c r="Y6171">
        <f t="shared" si="6170"/>
        <v>98768</v>
      </c>
      <c r="Z6171">
        <f t="shared" si="6170"/>
        <v>197552</v>
      </c>
    </row>
    <row r="6172" spans="1:26" x14ac:dyDescent="0.35">
      <c r="A6172">
        <v>6172</v>
      </c>
      <c r="B6172">
        <v>6172</v>
      </c>
      <c r="C6172">
        <v>6172</v>
      </c>
      <c r="D6172">
        <v>6172</v>
      </c>
      <c r="E6172">
        <v>6172</v>
      </c>
      <c r="F6172">
        <v>6172</v>
      </c>
      <c r="G6172">
        <v>6172</v>
      </c>
      <c r="H6172">
        <v>6172</v>
      </c>
      <c r="I6172">
        <v>6172</v>
      </c>
      <c r="J6172">
        <v>6172</v>
      </c>
      <c r="K6172">
        <v>6172</v>
      </c>
      <c r="L6172">
        <v>6172</v>
      </c>
      <c r="M6172">
        <v>6172</v>
      </c>
      <c r="N6172">
        <v>6172</v>
      </c>
      <c r="O6172">
        <v>6172</v>
      </c>
      <c r="P6172">
        <v>6172</v>
      </c>
      <c r="Q6172">
        <v>6172</v>
      </c>
      <c r="R6172">
        <v>6172</v>
      </c>
      <c r="S6172">
        <v>6172</v>
      </c>
      <c r="T6172">
        <v>6172</v>
      </c>
      <c r="U6172">
        <v>6172</v>
      </c>
      <c r="V6172">
        <f t="shared" ref="V6172:Z6172" si="6171">U6172+U6173</f>
        <v>12345</v>
      </c>
      <c r="W6172">
        <f t="shared" si="6171"/>
        <v>24692</v>
      </c>
      <c r="X6172">
        <f t="shared" si="6171"/>
        <v>49388</v>
      </c>
      <c r="Y6172">
        <f t="shared" si="6171"/>
        <v>98784</v>
      </c>
      <c r="Z6172">
        <f t="shared" si="6171"/>
        <v>197584</v>
      </c>
    </row>
    <row r="6173" spans="1:26" x14ac:dyDescent="0.35">
      <c r="A6173">
        <v>6173</v>
      </c>
      <c r="B6173">
        <v>6173</v>
      </c>
      <c r="C6173">
        <v>6173</v>
      </c>
      <c r="D6173">
        <v>6173</v>
      </c>
      <c r="E6173">
        <v>6173</v>
      </c>
      <c r="F6173">
        <v>6173</v>
      </c>
      <c r="G6173">
        <v>6173</v>
      </c>
      <c r="H6173">
        <v>6173</v>
      </c>
      <c r="I6173">
        <v>6173</v>
      </c>
      <c r="J6173">
        <v>6173</v>
      </c>
      <c r="K6173">
        <v>6173</v>
      </c>
      <c r="L6173">
        <v>6173</v>
      </c>
      <c r="M6173">
        <v>6173</v>
      </c>
      <c r="N6173">
        <v>6173</v>
      </c>
      <c r="O6173">
        <v>6173</v>
      </c>
      <c r="P6173">
        <v>6173</v>
      </c>
      <c r="Q6173">
        <v>6173</v>
      </c>
      <c r="R6173">
        <v>6173</v>
      </c>
      <c r="S6173">
        <v>6173</v>
      </c>
      <c r="T6173">
        <v>6173</v>
      </c>
      <c r="U6173">
        <v>6173</v>
      </c>
      <c r="V6173">
        <f t="shared" ref="V6173:Z6173" si="6172">U6173+U6174</f>
        <v>12347</v>
      </c>
      <c r="W6173">
        <f t="shared" si="6172"/>
        <v>24696</v>
      </c>
      <c r="X6173">
        <f t="shared" si="6172"/>
        <v>49396</v>
      </c>
      <c r="Y6173">
        <f t="shared" si="6172"/>
        <v>98800</v>
      </c>
      <c r="Z6173">
        <f t="shared" si="6172"/>
        <v>197616</v>
      </c>
    </row>
    <row r="6174" spans="1:26" x14ac:dyDescent="0.35">
      <c r="A6174">
        <v>6174</v>
      </c>
      <c r="B6174">
        <v>6174</v>
      </c>
      <c r="C6174">
        <v>6174</v>
      </c>
      <c r="D6174">
        <v>6174</v>
      </c>
      <c r="E6174">
        <v>6174</v>
      </c>
      <c r="F6174">
        <v>6174</v>
      </c>
      <c r="G6174">
        <v>6174</v>
      </c>
      <c r="H6174">
        <v>6174</v>
      </c>
      <c r="I6174">
        <v>6174</v>
      </c>
      <c r="J6174">
        <v>6174</v>
      </c>
      <c r="K6174">
        <v>6174</v>
      </c>
      <c r="L6174">
        <v>6174</v>
      </c>
      <c r="M6174">
        <v>6174</v>
      </c>
      <c r="N6174">
        <v>6174</v>
      </c>
      <c r="O6174">
        <v>6174</v>
      </c>
      <c r="P6174">
        <v>6174</v>
      </c>
      <c r="Q6174">
        <v>6174</v>
      </c>
      <c r="R6174">
        <v>6174</v>
      </c>
      <c r="S6174">
        <v>6174</v>
      </c>
      <c r="T6174">
        <v>6174</v>
      </c>
      <c r="U6174">
        <v>6174</v>
      </c>
      <c r="V6174">
        <f t="shared" ref="V6174:Z6174" si="6173">U6174+U6175</f>
        <v>12349</v>
      </c>
      <c r="W6174">
        <f t="shared" si="6173"/>
        <v>24700</v>
      </c>
      <c r="X6174">
        <f t="shared" si="6173"/>
        <v>49404</v>
      </c>
      <c r="Y6174">
        <f t="shared" si="6173"/>
        <v>98816</v>
      </c>
      <c r="Z6174">
        <f t="shared" si="6173"/>
        <v>197648</v>
      </c>
    </row>
    <row r="6175" spans="1:26" x14ac:dyDescent="0.35">
      <c r="A6175">
        <v>6175</v>
      </c>
      <c r="B6175">
        <v>6175</v>
      </c>
      <c r="C6175">
        <v>6175</v>
      </c>
      <c r="D6175">
        <v>6175</v>
      </c>
      <c r="E6175">
        <v>6175</v>
      </c>
      <c r="F6175">
        <v>6175</v>
      </c>
      <c r="G6175">
        <v>6175</v>
      </c>
      <c r="H6175">
        <v>6175</v>
      </c>
      <c r="I6175">
        <v>6175</v>
      </c>
      <c r="J6175">
        <v>6175</v>
      </c>
      <c r="K6175">
        <v>6175</v>
      </c>
      <c r="L6175">
        <v>6175</v>
      </c>
      <c r="M6175">
        <v>6175</v>
      </c>
      <c r="N6175">
        <v>6175</v>
      </c>
      <c r="O6175">
        <v>6175</v>
      </c>
      <c r="P6175">
        <v>6175</v>
      </c>
      <c r="Q6175">
        <v>6175</v>
      </c>
      <c r="R6175">
        <v>6175</v>
      </c>
      <c r="S6175">
        <v>6175</v>
      </c>
      <c r="T6175">
        <v>6175</v>
      </c>
      <c r="U6175">
        <v>6175</v>
      </c>
      <c r="V6175">
        <f t="shared" ref="V6175:Z6175" si="6174">U6175+U6176</f>
        <v>12351</v>
      </c>
      <c r="W6175">
        <f t="shared" si="6174"/>
        <v>24704</v>
      </c>
      <c r="X6175">
        <f t="shared" si="6174"/>
        <v>49412</v>
      </c>
      <c r="Y6175">
        <f t="shared" si="6174"/>
        <v>98832</v>
      </c>
      <c r="Z6175">
        <f t="shared" si="6174"/>
        <v>197680</v>
      </c>
    </row>
    <row r="6176" spans="1:26" x14ac:dyDescent="0.35">
      <c r="A6176">
        <v>6176</v>
      </c>
      <c r="B6176">
        <v>6176</v>
      </c>
      <c r="C6176">
        <v>6176</v>
      </c>
      <c r="D6176">
        <v>6176</v>
      </c>
      <c r="E6176">
        <v>6176</v>
      </c>
      <c r="F6176">
        <v>6176</v>
      </c>
      <c r="G6176">
        <v>6176</v>
      </c>
      <c r="H6176">
        <v>6176</v>
      </c>
      <c r="I6176">
        <v>6176</v>
      </c>
      <c r="J6176">
        <v>6176</v>
      </c>
      <c r="K6176">
        <v>6176</v>
      </c>
      <c r="L6176">
        <v>6176</v>
      </c>
      <c r="M6176">
        <v>6176</v>
      </c>
      <c r="N6176">
        <v>6176</v>
      </c>
      <c r="O6176">
        <v>6176</v>
      </c>
      <c r="P6176">
        <v>6176</v>
      </c>
      <c r="Q6176">
        <v>6176</v>
      </c>
      <c r="R6176">
        <v>6176</v>
      </c>
      <c r="S6176">
        <v>6176</v>
      </c>
      <c r="T6176">
        <v>6176</v>
      </c>
      <c r="U6176">
        <v>6176</v>
      </c>
      <c r="V6176">
        <f t="shared" ref="V6176:Z6176" si="6175">U6176+U6177</f>
        <v>12353</v>
      </c>
      <c r="W6176">
        <f t="shared" si="6175"/>
        <v>24708</v>
      </c>
      <c r="X6176">
        <f t="shared" si="6175"/>
        <v>49420</v>
      </c>
      <c r="Y6176">
        <f t="shared" si="6175"/>
        <v>98848</v>
      </c>
      <c r="Z6176">
        <f t="shared" si="6175"/>
        <v>197712</v>
      </c>
    </row>
    <row r="6177" spans="1:26" x14ac:dyDescent="0.35">
      <c r="A6177">
        <v>6177</v>
      </c>
      <c r="B6177">
        <v>6177</v>
      </c>
      <c r="C6177">
        <v>6177</v>
      </c>
      <c r="D6177">
        <v>6177</v>
      </c>
      <c r="E6177">
        <v>6177</v>
      </c>
      <c r="F6177">
        <v>6177</v>
      </c>
      <c r="G6177">
        <v>6177</v>
      </c>
      <c r="H6177">
        <v>6177</v>
      </c>
      <c r="I6177">
        <v>6177</v>
      </c>
      <c r="J6177">
        <v>6177</v>
      </c>
      <c r="K6177">
        <v>6177</v>
      </c>
      <c r="L6177">
        <v>6177</v>
      </c>
      <c r="M6177">
        <v>6177</v>
      </c>
      <c r="N6177">
        <v>6177</v>
      </c>
      <c r="O6177">
        <v>6177</v>
      </c>
      <c r="P6177">
        <v>6177</v>
      </c>
      <c r="Q6177">
        <v>6177</v>
      </c>
      <c r="R6177">
        <v>6177</v>
      </c>
      <c r="S6177">
        <v>6177</v>
      </c>
      <c r="T6177">
        <v>6177</v>
      </c>
      <c r="U6177">
        <v>6177</v>
      </c>
      <c r="V6177">
        <f t="shared" ref="V6177:Z6177" si="6176">U6177+U6178</f>
        <v>12355</v>
      </c>
      <c r="W6177">
        <f t="shared" si="6176"/>
        <v>24712</v>
      </c>
      <c r="X6177">
        <f t="shared" si="6176"/>
        <v>49428</v>
      </c>
      <c r="Y6177">
        <f t="shared" si="6176"/>
        <v>98864</v>
      </c>
      <c r="Z6177">
        <f t="shared" si="6176"/>
        <v>197744</v>
      </c>
    </row>
    <row r="6178" spans="1:26" x14ac:dyDescent="0.35">
      <c r="A6178">
        <v>6178</v>
      </c>
      <c r="B6178">
        <v>6178</v>
      </c>
      <c r="C6178">
        <v>6178</v>
      </c>
      <c r="D6178">
        <v>6178</v>
      </c>
      <c r="E6178">
        <v>6178</v>
      </c>
      <c r="F6178">
        <v>6178</v>
      </c>
      <c r="G6178">
        <v>6178</v>
      </c>
      <c r="H6178">
        <v>6178</v>
      </c>
      <c r="I6178">
        <v>6178</v>
      </c>
      <c r="J6178">
        <v>6178</v>
      </c>
      <c r="K6178">
        <v>6178</v>
      </c>
      <c r="L6178">
        <v>6178</v>
      </c>
      <c r="M6178">
        <v>6178</v>
      </c>
      <c r="N6178">
        <v>6178</v>
      </c>
      <c r="O6178">
        <v>6178</v>
      </c>
      <c r="P6178">
        <v>6178</v>
      </c>
      <c r="Q6178">
        <v>6178</v>
      </c>
      <c r="R6178">
        <v>6178</v>
      </c>
      <c r="S6178">
        <v>6178</v>
      </c>
      <c r="T6178">
        <v>6178</v>
      </c>
      <c r="U6178">
        <v>6178</v>
      </c>
      <c r="V6178">
        <f t="shared" ref="V6178:Z6178" si="6177">U6178+U6179</f>
        <v>12357</v>
      </c>
      <c r="W6178">
        <f t="shared" si="6177"/>
        <v>24716</v>
      </c>
      <c r="X6178">
        <f t="shared" si="6177"/>
        <v>49436</v>
      </c>
      <c r="Y6178">
        <f t="shared" si="6177"/>
        <v>98880</v>
      </c>
      <c r="Z6178">
        <f t="shared" si="6177"/>
        <v>197776</v>
      </c>
    </row>
    <row r="6179" spans="1:26" x14ac:dyDescent="0.35">
      <c r="A6179">
        <v>6179</v>
      </c>
      <c r="B6179">
        <v>6179</v>
      </c>
      <c r="C6179">
        <v>6179</v>
      </c>
      <c r="D6179">
        <v>6179</v>
      </c>
      <c r="E6179">
        <v>6179</v>
      </c>
      <c r="F6179">
        <v>6179</v>
      </c>
      <c r="G6179">
        <v>6179</v>
      </c>
      <c r="H6179">
        <v>6179</v>
      </c>
      <c r="I6179">
        <v>6179</v>
      </c>
      <c r="J6179">
        <v>6179</v>
      </c>
      <c r="K6179">
        <v>6179</v>
      </c>
      <c r="L6179">
        <v>6179</v>
      </c>
      <c r="M6179">
        <v>6179</v>
      </c>
      <c r="N6179">
        <v>6179</v>
      </c>
      <c r="O6179">
        <v>6179</v>
      </c>
      <c r="P6179">
        <v>6179</v>
      </c>
      <c r="Q6179">
        <v>6179</v>
      </c>
      <c r="R6179">
        <v>6179</v>
      </c>
      <c r="S6179">
        <v>6179</v>
      </c>
      <c r="T6179">
        <v>6179</v>
      </c>
      <c r="U6179">
        <v>6179</v>
      </c>
      <c r="V6179">
        <f t="shared" ref="V6179:Z6179" si="6178">U6179+U6180</f>
        <v>12359</v>
      </c>
      <c r="W6179">
        <f t="shared" si="6178"/>
        <v>24720</v>
      </c>
      <c r="X6179">
        <f t="shared" si="6178"/>
        <v>49444</v>
      </c>
      <c r="Y6179">
        <f t="shared" si="6178"/>
        <v>98896</v>
      </c>
      <c r="Z6179">
        <f t="shared" si="6178"/>
        <v>197808</v>
      </c>
    </row>
    <row r="6180" spans="1:26" x14ac:dyDescent="0.35">
      <c r="A6180">
        <v>6180</v>
      </c>
      <c r="B6180">
        <v>6180</v>
      </c>
      <c r="C6180">
        <v>6180</v>
      </c>
      <c r="D6180">
        <v>6180</v>
      </c>
      <c r="E6180">
        <v>6180</v>
      </c>
      <c r="F6180">
        <v>6180</v>
      </c>
      <c r="G6180">
        <v>6180</v>
      </c>
      <c r="H6180">
        <v>6180</v>
      </c>
      <c r="I6180">
        <v>6180</v>
      </c>
      <c r="J6180">
        <v>6180</v>
      </c>
      <c r="K6180">
        <v>6180</v>
      </c>
      <c r="L6180">
        <v>6180</v>
      </c>
      <c r="M6180">
        <v>6180</v>
      </c>
      <c r="N6180">
        <v>6180</v>
      </c>
      <c r="O6180">
        <v>6180</v>
      </c>
      <c r="P6180">
        <v>6180</v>
      </c>
      <c r="Q6180">
        <v>6180</v>
      </c>
      <c r="R6180">
        <v>6180</v>
      </c>
      <c r="S6180">
        <v>6180</v>
      </c>
      <c r="T6180">
        <v>6180</v>
      </c>
      <c r="U6180">
        <v>6180</v>
      </c>
      <c r="V6180">
        <f t="shared" ref="V6180:Z6180" si="6179">U6180+U6181</f>
        <v>12361</v>
      </c>
      <c r="W6180">
        <f t="shared" si="6179"/>
        <v>24724</v>
      </c>
      <c r="X6180">
        <f t="shared" si="6179"/>
        <v>49452</v>
      </c>
      <c r="Y6180">
        <f t="shared" si="6179"/>
        <v>98912</v>
      </c>
      <c r="Z6180">
        <f t="shared" si="6179"/>
        <v>197840</v>
      </c>
    </row>
    <row r="6181" spans="1:26" x14ac:dyDescent="0.35">
      <c r="A6181">
        <v>6181</v>
      </c>
      <c r="B6181">
        <v>6181</v>
      </c>
      <c r="C6181">
        <v>6181</v>
      </c>
      <c r="D6181">
        <v>6181</v>
      </c>
      <c r="E6181">
        <v>6181</v>
      </c>
      <c r="F6181">
        <v>6181</v>
      </c>
      <c r="G6181">
        <v>6181</v>
      </c>
      <c r="H6181">
        <v>6181</v>
      </c>
      <c r="I6181">
        <v>6181</v>
      </c>
      <c r="J6181">
        <v>6181</v>
      </c>
      <c r="K6181">
        <v>6181</v>
      </c>
      <c r="L6181">
        <v>6181</v>
      </c>
      <c r="M6181">
        <v>6181</v>
      </c>
      <c r="N6181">
        <v>6181</v>
      </c>
      <c r="O6181">
        <v>6181</v>
      </c>
      <c r="P6181">
        <v>6181</v>
      </c>
      <c r="Q6181">
        <v>6181</v>
      </c>
      <c r="R6181">
        <v>6181</v>
      </c>
      <c r="S6181">
        <v>6181</v>
      </c>
      <c r="T6181">
        <v>6181</v>
      </c>
      <c r="U6181">
        <v>6181</v>
      </c>
      <c r="V6181">
        <f t="shared" ref="V6181:Z6181" si="6180">U6181+U6182</f>
        <v>12363</v>
      </c>
      <c r="W6181">
        <f t="shared" si="6180"/>
        <v>24728</v>
      </c>
      <c r="X6181">
        <f t="shared" si="6180"/>
        <v>49460</v>
      </c>
      <c r="Y6181">
        <f t="shared" si="6180"/>
        <v>98928</v>
      </c>
      <c r="Z6181">
        <f t="shared" si="6180"/>
        <v>197872</v>
      </c>
    </row>
    <row r="6182" spans="1:26" x14ac:dyDescent="0.35">
      <c r="A6182">
        <v>6182</v>
      </c>
      <c r="B6182">
        <v>6182</v>
      </c>
      <c r="C6182">
        <v>6182</v>
      </c>
      <c r="D6182">
        <v>6182</v>
      </c>
      <c r="E6182">
        <v>6182</v>
      </c>
      <c r="F6182">
        <v>6182</v>
      </c>
      <c r="G6182">
        <v>6182</v>
      </c>
      <c r="H6182">
        <v>6182</v>
      </c>
      <c r="I6182">
        <v>6182</v>
      </c>
      <c r="J6182">
        <v>6182</v>
      </c>
      <c r="K6182">
        <v>6182</v>
      </c>
      <c r="L6182">
        <v>6182</v>
      </c>
      <c r="M6182">
        <v>6182</v>
      </c>
      <c r="N6182">
        <v>6182</v>
      </c>
      <c r="O6182">
        <v>6182</v>
      </c>
      <c r="P6182">
        <v>6182</v>
      </c>
      <c r="Q6182">
        <v>6182</v>
      </c>
      <c r="R6182">
        <v>6182</v>
      </c>
      <c r="S6182">
        <v>6182</v>
      </c>
      <c r="T6182">
        <v>6182</v>
      </c>
      <c r="U6182">
        <v>6182</v>
      </c>
      <c r="V6182">
        <f t="shared" ref="V6182:Z6182" si="6181">U6182+U6183</f>
        <v>12365</v>
      </c>
      <c r="W6182">
        <f t="shared" si="6181"/>
        <v>24732</v>
      </c>
      <c r="X6182">
        <f t="shared" si="6181"/>
        <v>49468</v>
      </c>
      <c r="Y6182">
        <f t="shared" si="6181"/>
        <v>98944</v>
      </c>
      <c r="Z6182">
        <f t="shared" si="6181"/>
        <v>197904</v>
      </c>
    </row>
    <row r="6183" spans="1:26" x14ac:dyDescent="0.35">
      <c r="A6183">
        <v>6183</v>
      </c>
      <c r="B6183">
        <v>6183</v>
      </c>
      <c r="C6183">
        <v>6183</v>
      </c>
      <c r="D6183">
        <v>6183</v>
      </c>
      <c r="E6183">
        <v>6183</v>
      </c>
      <c r="F6183">
        <v>6183</v>
      </c>
      <c r="G6183">
        <v>6183</v>
      </c>
      <c r="H6183">
        <v>6183</v>
      </c>
      <c r="I6183">
        <v>6183</v>
      </c>
      <c r="J6183">
        <v>6183</v>
      </c>
      <c r="K6183">
        <v>6183</v>
      </c>
      <c r="L6183">
        <v>6183</v>
      </c>
      <c r="M6183">
        <v>6183</v>
      </c>
      <c r="N6183">
        <v>6183</v>
      </c>
      <c r="O6183">
        <v>6183</v>
      </c>
      <c r="P6183">
        <v>6183</v>
      </c>
      <c r="Q6183">
        <v>6183</v>
      </c>
      <c r="R6183">
        <v>6183</v>
      </c>
      <c r="S6183">
        <v>6183</v>
      </c>
      <c r="T6183">
        <v>6183</v>
      </c>
      <c r="U6183">
        <v>6183</v>
      </c>
      <c r="V6183">
        <f t="shared" ref="V6183:Z6183" si="6182">U6183+U6184</f>
        <v>12367</v>
      </c>
      <c r="W6183">
        <f t="shared" si="6182"/>
        <v>24736</v>
      </c>
      <c r="X6183">
        <f t="shared" si="6182"/>
        <v>49476</v>
      </c>
      <c r="Y6183">
        <f t="shared" si="6182"/>
        <v>98960</v>
      </c>
      <c r="Z6183">
        <f t="shared" si="6182"/>
        <v>197936</v>
      </c>
    </row>
    <row r="6184" spans="1:26" x14ac:dyDescent="0.35">
      <c r="A6184">
        <v>6184</v>
      </c>
      <c r="B6184">
        <v>6184</v>
      </c>
      <c r="C6184">
        <v>6184</v>
      </c>
      <c r="D6184">
        <v>6184</v>
      </c>
      <c r="E6184">
        <v>6184</v>
      </c>
      <c r="F6184">
        <v>6184</v>
      </c>
      <c r="G6184">
        <v>6184</v>
      </c>
      <c r="H6184">
        <v>6184</v>
      </c>
      <c r="I6184">
        <v>6184</v>
      </c>
      <c r="J6184">
        <v>6184</v>
      </c>
      <c r="K6184">
        <v>6184</v>
      </c>
      <c r="L6184">
        <v>6184</v>
      </c>
      <c r="M6184">
        <v>6184</v>
      </c>
      <c r="N6184">
        <v>6184</v>
      </c>
      <c r="O6184">
        <v>6184</v>
      </c>
      <c r="P6184">
        <v>6184</v>
      </c>
      <c r="Q6184">
        <v>6184</v>
      </c>
      <c r="R6184">
        <v>6184</v>
      </c>
      <c r="S6184">
        <v>6184</v>
      </c>
      <c r="T6184">
        <v>6184</v>
      </c>
      <c r="U6184">
        <v>6184</v>
      </c>
      <c r="V6184">
        <f t="shared" ref="V6184:Z6184" si="6183">U6184+U6185</f>
        <v>12369</v>
      </c>
      <c r="W6184">
        <f t="shared" si="6183"/>
        <v>24740</v>
      </c>
      <c r="X6184">
        <f t="shared" si="6183"/>
        <v>49484</v>
      </c>
      <c r="Y6184">
        <f t="shared" si="6183"/>
        <v>98976</v>
      </c>
      <c r="Z6184">
        <f t="shared" si="6183"/>
        <v>197968</v>
      </c>
    </row>
    <row r="6185" spans="1:26" x14ac:dyDescent="0.35">
      <c r="A6185">
        <v>6185</v>
      </c>
      <c r="B6185">
        <v>6185</v>
      </c>
      <c r="C6185">
        <v>6185</v>
      </c>
      <c r="D6185">
        <v>6185</v>
      </c>
      <c r="E6185">
        <v>6185</v>
      </c>
      <c r="F6185">
        <v>6185</v>
      </c>
      <c r="G6185">
        <v>6185</v>
      </c>
      <c r="H6185">
        <v>6185</v>
      </c>
      <c r="I6185">
        <v>6185</v>
      </c>
      <c r="J6185">
        <v>6185</v>
      </c>
      <c r="K6185">
        <v>6185</v>
      </c>
      <c r="L6185">
        <v>6185</v>
      </c>
      <c r="M6185">
        <v>6185</v>
      </c>
      <c r="N6185">
        <v>6185</v>
      </c>
      <c r="O6185">
        <v>6185</v>
      </c>
      <c r="P6185">
        <v>6185</v>
      </c>
      <c r="Q6185">
        <v>6185</v>
      </c>
      <c r="R6185">
        <v>6185</v>
      </c>
      <c r="S6185">
        <v>6185</v>
      </c>
      <c r="T6185">
        <v>6185</v>
      </c>
      <c r="U6185">
        <v>6185</v>
      </c>
      <c r="V6185">
        <f t="shared" ref="V6185:Z6185" si="6184">U6185+U6186</f>
        <v>12371</v>
      </c>
      <c r="W6185">
        <f t="shared" si="6184"/>
        <v>24744</v>
      </c>
      <c r="X6185">
        <f t="shared" si="6184"/>
        <v>49492</v>
      </c>
      <c r="Y6185">
        <f t="shared" si="6184"/>
        <v>98992</v>
      </c>
      <c r="Z6185">
        <f t="shared" si="6184"/>
        <v>198000</v>
      </c>
    </row>
    <row r="6186" spans="1:26" x14ac:dyDescent="0.35">
      <c r="A6186">
        <v>6186</v>
      </c>
      <c r="B6186">
        <v>6186</v>
      </c>
      <c r="C6186">
        <v>6186</v>
      </c>
      <c r="D6186">
        <v>6186</v>
      </c>
      <c r="E6186">
        <v>6186</v>
      </c>
      <c r="F6186">
        <v>6186</v>
      </c>
      <c r="G6186">
        <v>6186</v>
      </c>
      <c r="H6186">
        <v>6186</v>
      </c>
      <c r="I6186">
        <v>6186</v>
      </c>
      <c r="J6186">
        <v>6186</v>
      </c>
      <c r="K6186">
        <v>6186</v>
      </c>
      <c r="L6186">
        <v>6186</v>
      </c>
      <c r="M6186">
        <v>6186</v>
      </c>
      <c r="N6186">
        <v>6186</v>
      </c>
      <c r="O6186">
        <v>6186</v>
      </c>
      <c r="P6186">
        <v>6186</v>
      </c>
      <c r="Q6186">
        <v>6186</v>
      </c>
      <c r="R6186">
        <v>6186</v>
      </c>
      <c r="S6186">
        <v>6186</v>
      </c>
      <c r="T6186">
        <v>6186</v>
      </c>
      <c r="U6186">
        <v>6186</v>
      </c>
      <c r="V6186">
        <f t="shared" ref="V6186:Z6186" si="6185">U6186+U6187</f>
        <v>12373</v>
      </c>
      <c r="W6186">
        <f t="shared" si="6185"/>
        <v>24748</v>
      </c>
      <c r="X6186">
        <f t="shared" si="6185"/>
        <v>49500</v>
      </c>
      <c r="Y6186">
        <f t="shared" si="6185"/>
        <v>99008</v>
      </c>
      <c r="Z6186">
        <f t="shared" si="6185"/>
        <v>198032</v>
      </c>
    </row>
    <row r="6187" spans="1:26" x14ac:dyDescent="0.35">
      <c r="A6187">
        <v>6187</v>
      </c>
      <c r="B6187">
        <v>6187</v>
      </c>
      <c r="C6187">
        <v>6187</v>
      </c>
      <c r="D6187">
        <v>6187</v>
      </c>
      <c r="E6187">
        <v>6187</v>
      </c>
      <c r="F6187">
        <v>6187</v>
      </c>
      <c r="G6187">
        <v>6187</v>
      </c>
      <c r="H6187">
        <v>6187</v>
      </c>
      <c r="I6187">
        <v>6187</v>
      </c>
      <c r="J6187">
        <v>6187</v>
      </c>
      <c r="K6187">
        <v>6187</v>
      </c>
      <c r="L6187">
        <v>6187</v>
      </c>
      <c r="M6187">
        <v>6187</v>
      </c>
      <c r="N6187">
        <v>6187</v>
      </c>
      <c r="O6187">
        <v>6187</v>
      </c>
      <c r="P6187">
        <v>6187</v>
      </c>
      <c r="Q6187">
        <v>6187</v>
      </c>
      <c r="R6187">
        <v>6187</v>
      </c>
      <c r="S6187">
        <v>6187</v>
      </c>
      <c r="T6187">
        <v>6187</v>
      </c>
      <c r="U6187">
        <v>6187</v>
      </c>
      <c r="V6187">
        <f t="shared" ref="V6187:Z6187" si="6186">U6187+U6188</f>
        <v>12375</v>
      </c>
      <c r="W6187">
        <f t="shared" si="6186"/>
        <v>24752</v>
      </c>
      <c r="X6187">
        <f t="shared" si="6186"/>
        <v>49508</v>
      </c>
      <c r="Y6187">
        <f t="shared" si="6186"/>
        <v>99024</v>
      </c>
      <c r="Z6187">
        <f t="shared" si="6186"/>
        <v>198064</v>
      </c>
    </row>
    <row r="6188" spans="1:26" x14ac:dyDescent="0.35">
      <c r="A6188">
        <v>6188</v>
      </c>
      <c r="B6188">
        <v>6188</v>
      </c>
      <c r="C6188">
        <v>6188</v>
      </c>
      <c r="D6188">
        <v>6188</v>
      </c>
      <c r="E6188">
        <v>6188</v>
      </c>
      <c r="F6188">
        <v>6188</v>
      </c>
      <c r="G6188">
        <v>6188</v>
      </c>
      <c r="H6188">
        <v>6188</v>
      </c>
      <c r="I6188">
        <v>6188</v>
      </c>
      <c r="J6188">
        <v>6188</v>
      </c>
      <c r="K6188">
        <v>6188</v>
      </c>
      <c r="L6188">
        <v>6188</v>
      </c>
      <c r="M6188">
        <v>6188</v>
      </c>
      <c r="N6188">
        <v>6188</v>
      </c>
      <c r="O6188">
        <v>6188</v>
      </c>
      <c r="P6188">
        <v>6188</v>
      </c>
      <c r="Q6188">
        <v>6188</v>
      </c>
      <c r="R6188">
        <v>6188</v>
      </c>
      <c r="S6188">
        <v>6188</v>
      </c>
      <c r="T6188">
        <v>6188</v>
      </c>
      <c r="U6188">
        <v>6188</v>
      </c>
      <c r="V6188">
        <f t="shared" ref="V6188:Z6188" si="6187">U6188+U6189</f>
        <v>12377</v>
      </c>
      <c r="W6188">
        <f t="shared" si="6187"/>
        <v>24756</v>
      </c>
      <c r="X6188">
        <f t="shared" si="6187"/>
        <v>49516</v>
      </c>
      <c r="Y6188">
        <f t="shared" si="6187"/>
        <v>99040</v>
      </c>
      <c r="Z6188">
        <f t="shared" si="6187"/>
        <v>198096</v>
      </c>
    </row>
    <row r="6189" spans="1:26" x14ac:dyDescent="0.35">
      <c r="A6189">
        <v>6189</v>
      </c>
      <c r="B6189">
        <v>6189</v>
      </c>
      <c r="C6189">
        <v>6189</v>
      </c>
      <c r="D6189">
        <v>6189</v>
      </c>
      <c r="E6189">
        <v>6189</v>
      </c>
      <c r="F6189">
        <v>6189</v>
      </c>
      <c r="G6189">
        <v>6189</v>
      </c>
      <c r="H6189">
        <v>6189</v>
      </c>
      <c r="I6189">
        <v>6189</v>
      </c>
      <c r="J6189">
        <v>6189</v>
      </c>
      <c r="K6189">
        <v>6189</v>
      </c>
      <c r="L6189">
        <v>6189</v>
      </c>
      <c r="M6189">
        <v>6189</v>
      </c>
      <c r="N6189">
        <v>6189</v>
      </c>
      <c r="O6189">
        <v>6189</v>
      </c>
      <c r="P6189">
        <v>6189</v>
      </c>
      <c r="Q6189">
        <v>6189</v>
      </c>
      <c r="R6189">
        <v>6189</v>
      </c>
      <c r="S6189">
        <v>6189</v>
      </c>
      <c r="T6189">
        <v>6189</v>
      </c>
      <c r="U6189">
        <v>6189</v>
      </c>
      <c r="V6189">
        <f t="shared" ref="V6189:Z6189" si="6188">U6189+U6190</f>
        <v>12379</v>
      </c>
      <c r="W6189">
        <f t="shared" si="6188"/>
        <v>24760</v>
      </c>
      <c r="X6189">
        <f t="shared" si="6188"/>
        <v>49524</v>
      </c>
      <c r="Y6189">
        <f t="shared" si="6188"/>
        <v>99056</v>
      </c>
      <c r="Z6189">
        <f t="shared" si="6188"/>
        <v>198128</v>
      </c>
    </row>
    <row r="6190" spans="1:26" x14ac:dyDescent="0.35">
      <c r="A6190">
        <v>6190</v>
      </c>
      <c r="B6190">
        <v>6190</v>
      </c>
      <c r="C6190">
        <v>6190</v>
      </c>
      <c r="D6190">
        <v>6190</v>
      </c>
      <c r="E6190">
        <v>6190</v>
      </c>
      <c r="F6190">
        <v>6190</v>
      </c>
      <c r="G6190">
        <v>6190</v>
      </c>
      <c r="H6190">
        <v>6190</v>
      </c>
      <c r="I6190">
        <v>6190</v>
      </c>
      <c r="J6190">
        <v>6190</v>
      </c>
      <c r="K6190">
        <v>6190</v>
      </c>
      <c r="L6190">
        <v>6190</v>
      </c>
      <c r="M6190">
        <v>6190</v>
      </c>
      <c r="N6190">
        <v>6190</v>
      </c>
      <c r="O6190">
        <v>6190</v>
      </c>
      <c r="P6190">
        <v>6190</v>
      </c>
      <c r="Q6190">
        <v>6190</v>
      </c>
      <c r="R6190">
        <v>6190</v>
      </c>
      <c r="S6190">
        <v>6190</v>
      </c>
      <c r="T6190">
        <v>6190</v>
      </c>
      <c r="U6190">
        <v>6190</v>
      </c>
      <c r="V6190">
        <f t="shared" ref="V6190:Z6190" si="6189">U6190+U6191</f>
        <v>12381</v>
      </c>
      <c r="W6190">
        <f t="shared" si="6189"/>
        <v>24764</v>
      </c>
      <c r="X6190">
        <f t="shared" si="6189"/>
        <v>49532</v>
      </c>
      <c r="Y6190">
        <f t="shared" si="6189"/>
        <v>99072</v>
      </c>
      <c r="Z6190">
        <f t="shared" si="6189"/>
        <v>198160</v>
      </c>
    </row>
    <row r="6191" spans="1:26" x14ac:dyDescent="0.35">
      <c r="A6191">
        <v>6191</v>
      </c>
      <c r="B6191">
        <v>6191</v>
      </c>
      <c r="C6191">
        <v>6191</v>
      </c>
      <c r="D6191">
        <v>6191</v>
      </c>
      <c r="E6191">
        <v>6191</v>
      </c>
      <c r="F6191">
        <v>6191</v>
      </c>
      <c r="G6191">
        <v>6191</v>
      </c>
      <c r="H6191">
        <v>6191</v>
      </c>
      <c r="I6191">
        <v>6191</v>
      </c>
      <c r="J6191">
        <v>6191</v>
      </c>
      <c r="K6191">
        <v>6191</v>
      </c>
      <c r="L6191">
        <v>6191</v>
      </c>
      <c r="M6191">
        <v>6191</v>
      </c>
      <c r="N6191">
        <v>6191</v>
      </c>
      <c r="O6191">
        <v>6191</v>
      </c>
      <c r="P6191">
        <v>6191</v>
      </c>
      <c r="Q6191">
        <v>6191</v>
      </c>
      <c r="R6191">
        <v>6191</v>
      </c>
      <c r="S6191">
        <v>6191</v>
      </c>
      <c r="T6191">
        <v>6191</v>
      </c>
      <c r="U6191">
        <v>6191</v>
      </c>
      <c r="V6191">
        <f t="shared" ref="V6191:Z6191" si="6190">U6191+U6192</f>
        <v>12383</v>
      </c>
      <c r="W6191">
        <f t="shared" si="6190"/>
        <v>24768</v>
      </c>
      <c r="X6191">
        <f t="shared" si="6190"/>
        <v>49540</v>
      </c>
      <c r="Y6191">
        <f t="shared" si="6190"/>
        <v>99088</v>
      </c>
      <c r="Z6191">
        <f t="shared" si="6190"/>
        <v>198192</v>
      </c>
    </row>
    <row r="6192" spans="1:26" x14ac:dyDescent="0.35">
      <c r="A6192">
        <v>6192</v>
      </c>
      <c r="B6192">
        <v>6192</v>
      </c>
      <c r="C6192">
        <v>6192</v>
      </c>
      <c r="D6192">
        <v>6192</v>
      </c>
      <c r="E6192">
        <v>6192</v>
      </c>
      <c r="F6192">
        <v>6192</v>
      </c>
      <c r="G6192">
        <v>6192</v>
      </c>
      <c r="H6192">
        <v>6192</v>
      </c>
      <c r="I6192">
        <v>6192</v>
      </c>
      <c r="J6192">
        <v>6192</v>
      </c>
      <c r="K6192">
        <v>6192</v>
      </c>
      <c r="L6192">
        <v>6192</v>
      </c>
      <c r="M6192">
        <v>6192</v>
      </c>
      <c r="N6192">
        <v>6192</v>
      </c>
      <c r="O6192">
        <v>6192</v>
      </c>
      <c r="P6192">
        <v>6192</v>
      </c>
      <c r="Q6192">
        <v>6192</v>
      </c>
      <c r="R6192">
        <v>6192</v>
      </c>
      <c r="S6192">
        <v>6192</v>
      </c>
      <c r="T6192">
        <v>6192</v>
      </c>
      <c r="U6192">
        <v>6192</v>
      </c>
      <c r="V6192">
        <f t="shared" ref="V6192:Z6192" si="6191">U6192+U6193</f>
        <v>12385</v>
      </c>
      <c r="W6192">
        <f t="shared" si="6191"/>
        <v>24772</v>
      </c>
      <c r="X6192">
        <f t="shared" si="6191"/>
        <v>49548</v>
      </c>
      <c r="Y6192">
        <f t="shared" si="6191"/>
        <v>99104</v>
      </c>
      <c r="Z6192">
        <f t="shared" si="6191"/>
        <v>198224</v>
      </c>
    </row>
    <row r="6193" spans="1:26" x14ac:dyDescent="0.35">
      <c r="A6193">
        <v>6193</v>
      </c>
      <c r="B6193">
        <v>6193</v>
      </c>
      <c r="C6193">
        <v>6193</v>
      </c>
      <c r="D6193">
        <v>6193</v>
      </c>
      <c r="E6193">
        <v>6193</v>
      </c>
      <c r="F6193">
        <v>6193</v>
      </c>
      <c r="G6193">
        <v>6193</v>
      </c>
      <c r="H6193">
        <v>6193</v>
      </c>
      <c r="I6193">
        <v>6193</v>
      </c>
      <c r="J6193">
        <v>6193</v>
      </c>
      <c r="K6193">
        <v>6193</v>
      </c>
      <c r="L6193">
        <v>6193</v>
      </c>
      <c r="M6193">
        <v>6193</v>
      </c>
      <c r="N6193">
        <v>6193</v>
      </c>
      <c r="O6193">
        <v>6193</v>
      </c>
      <c r="P6193">
        <v>6193</v>
      </c>
      <c r="Q6193">
        <v>6193</v>
      </c>
      <c r="R6193">
        <v>6193</v>
      </c>
      <c r="S6193">
        <v>6193</v>
      </c>
      <c r="T6193">
        <v>6193</v>
      </c>
      <c r="U6193">
        <v>6193</v>
      </c>
      <c r="V6193">
        <f t="shared" ref="V6193:Z6193" si="6192">U6193+U6194</f>
        <v>12387</v>
      </c>
      <c r="W6193">
        <f t="shared" si="6192"/>
        <v>24776</v>
      </c>
      <c r="X6193">
        <f t="shared" si="6192"/>
        <v>49556</v>
      </c>
      <c r="Y6193">
        <f t="shared" si="6192"/>
        <v>99120</v>
      </c>
      <c r="Z6193">
        <f t="shared" si="6192"/>
        <v>198256</v>
      </c>
    </row>
    <row r="6194" spans="1:26" x14ac:dyDescent="0.35">
      <c r="A6194">
        <v>6194</v>
      </c>
      <c r="B6194">
        <v>6194</v>
      </c>
      <c r="C6194">
        <v>6194</v>
      </c>
      <c r="D6194">
        <v>6194</v>
      </c>
      <c r="E6194">
        <v>6194</v>
      </c>
      <c r="F6194">
        <v>6194</v>
      </c>
      <c r="G6194">
        <v>6194</v>
      </c>
      <c r="H6194">
        <v>6194</v>
      </c>
      <c r="I6194">
        <v>6194</v>
      </c>
      <c r="J6194">
        <v>6194</v>
      </c>
      <c r="K6194">
        <v>6194</v>
      </c>
      <c r="L6194">
        <v>6194</v>
      </c>
      <c r="M6194">
        <v>6194</v>
      </c>
      <c r="N6194">
        <v>6194</v>
      </c>
      <c r="O6194">
        <v>6194</v>
      </c>
      <c r="P6194">
        <v>6194</v>
      </c>
      <c r="Q6194">
        <v>6194</v>
      </c>
      <c r="R6194">
        <v>6194</v>
      </c>
      <c r="S6194">
        <v>6194</v>
      </c>
      <c r="T6194">
        <v>6194</v>
      </c>
      <c r="U6194">
        <v>6194</v>
      </c>
      <c r="V6194">
        <f t="shared" ref="V6194:Z6194" si="6193">U6194+U6195</f>
        <v>12389</v>
      </c>
      <c r="W6194">
        <f t="shared" si="6193"/>
        <v>24780</v>
      </c>
      <c r="X6194">
        <f t="shared" si="6193"/>
        <v>49564</v>
      </c>
      <c r="Y6194">
        <f t="shared" si="6193"/>
        <v>99136</v>
      </c>
      <c r="Z6194">
        <f t="shared" si="6193"/>
        <v>198288</v>
      </c>
    </row>
    <row r="6195" spans="1:26" x14ac:dyDescent="0.35">
      <c r="A6195">
        <v>6195</v>
      </c>
      <c r="B6195">
        <v>6195</v>
      </c>
      <c r="C6195">
        <v>6195</v>
      </c>
      <c r="D6195">
        <v>6195</v>
      </c>
      <c r="E6195">
        <v>6195</v>
      </c>
      <c r="F6195">
        <v>6195</v>
      </c>
      <c r="G6195">
        <v>6195</v>
      </c>
      <c r="H6195">
        <v>6195</v>
      </c>
      <c r="I6195">
        <v>6195</v>
      </c>
      <c r="J6195">
        <v>6195</v>
      </c>
      <c r="K6195">
        <v>6195</v>
      </c>
      <c r="L6195">
        <v>6195</v>
      </c>
      <c r="M6195">
        <v>6195</v>
      </c>
      <c r="N6195">
        <v>6195</v>
      </c>
      <c r="O6195">
        <v>6195</v>
      </c>
      <c r="P6195">
        <v>6195</v>
      </c>
      <c r="Q6195">
        <v>6195</v>
      </c>
      <c r="R6195">
        <v>6195</v>
      </c>
      <c r="S6195">
        <v>6195</v>
      </c>
      <c r="T6195">
        <v>6195</v>
      </c>
      <c r="U6195">
        <v>6195</v>
      </c>
      <c r="V6195">
        <f t="shared" ref="V6195:Z6195" si="6194">U6195+U6196</f>
        <v>12391</v>
      </c>
      <c r="W6195">
        <f t="shared" si="6194"/>
        <v>24784</v>
      </c>
      <c r="X6195">
        <f t="shared" si="6194"/>
        <v>49572</v>
      </c>
      <c r="Y6195">
        <f t="shared" si="6194"/>
        <v>99152</v>
      </c>
      <c r="Z6195">
        <f t="shared" si="6194"/>
        <v>198320</v>
      </c>
    </row>
    <row r="6196" spans="1:26" x14ac:dyDescent="0.35">
      <c r="A6196">
        <v>6196</v>
      </c>
      <c r="B6196">
        <v>6196</v>
      </c>
      <c r="C6196">
        <v>6196</v>
      </c>
      <c r="D6196">
        <v>6196</v>
      </c>
      <c r="E6196">
        <v>6196</v>
      </c>
      <c r="F6196">
        <v>6196</v>
      </c>
      <c r="G6196">
        <v>6196</v>
      </c>
      <c r="H6196">
        <v>6196</v>
      </c>
      <c r="I6196">
        <v>6196</v>
      </c>
      <c r="J6196">
        <v>6196</v>
      </c>
      <c r="K6196">
        <v>6196</v>
      </c>
      <c r="L6196">
        <v>6196</v>
      </c>
      <c r="M6196">
        <v>6196</v>
      </c>
      <c r="N6196">
        <v>6196</v>
      </c>
      <c r="O6196">
        <v>6196</v>
      </c>
      <c r="P6196">
        <v>6196</v>
      </c>
      <c r="Q6196">
        <v>6196</v>
      </c>
      <c r="R6196">
        <v>6196</v>
      </c>
      <c r="S6196">
        <v>6196</v>
      </c>
      <c r="T6196">
        <v>6196</v>
      </c>
      <c r="U6196">
        <v>6196</v>
      </c>
      <c r="V6196">
        <f t="shared" ref="V6196:Z6196" si="6195">U6196+U6197</f>
        <v>12393</v>
      </c>
      <c r="W6196">
        <f t="shared" si="6195"/>
        <v>24788</v>
      </c>
      <c r="X6196">
        <f t="shared" si="6195"/>
        <v>49580</v>
      </c>
      <c r="Y6196">
        <f t="shared" si="6195"/>
        <v>99168</v>
      </c>
      <c r="Z6196">
        <f t="shared" si="6195"/>
        <v>198352</v>
      </c>
    </row>
    <row r="6197" spans="1:26" x14ac:dyDescent="0.35">
      <c r="A6197">
        <v>6197</v>
      </c>
      <c r="B6197">
        <v>6197</v>
      </c>
      <c r="C6197">
        <v>6197</v>
      </c>
      <c r="D6197">
        <v>6197</v>
      </c>
      <c r="E6197">
        <v>6197</v>
      </c>
      <c r="F6197">
        <v>6197</v>
      </c>
      <c r="G6197">
        <v>6197</v>
      </c>
      <c r="H6197">
        <v>6197</v>
      </c>
      <c r="I6197">
        <v>6197</v>
      </c>
      <c r="J6197">
        <v>6197</v>
      </c>
      <c r="K6197">
        <v>6197</v>
      </c>
      <c r="L6197">
        <v>6197</v>
      </c>
      <c r="M6197">
        <v>6197</v>
      </c>
      <c r="N6197">
        <v>6197</v>
      </c>
      <c r="O6197">
        <v>6197</v>
      </c>
      <c r="P6197">
        <v>6197</v>
      </c>
      <c r="Q6197">
        <v>6197</v>
      </c>
      <c r="R6197">
        <v>6197</v>
      </c>
      <c r="S6197">
        <v>6197</v>
      </c>
      <c r="T6197">
        <v>6197</v>
      </c>
      <c r="U6197">
        <v>6197</v>
      </c>
      <c r="V6197">
        <f t="shared" ref="V6197:Z6197" si="6196">U6197+U6198</f>
        <v>12395</v>
      </c>
      <c r="W6197">
        <f t="shared" si="6196"/>
        <v>24792</v>
      </c>
      <c r="X6197">
        <f t="shared" si="6196"/>
        <v>49588</v>
      </c>
      <c r="Y6197">
        <f t="shared" si="6196"/>
        <v>99184</v>
      </c>
      <c r="Z6197">
        <f t="shared" si="6196"/>
        <v>198384</v>
      </c>
    </row>
    <row r="6198" spans="1:26" x14ac:dyDescent="0.35">
      <c r="A6198">
        <v>6198</v>
      </c>
      <c r="B6198">
        <v>6198</v>
      </c>
      <c r="C6198">
        <v>6198</v>
      </c>
      <c r="D6198">
        <v>6198</v>
      </c>
      <c r="E6198">
        <v>6198</v>
      </c>
      <c r="F6198">
        <v>6198</v>
      </c>
      <c r="G6198">
        <v>6198</v>
      </c>
      <c r="H6198">
        <v>6198</v>
      </c>
      <c r="I6198">
        <v>6198</v>
      </c>
      <c r="J6198">
        <v>6198</v>
      </c>
      <c r="K6198">
        <v>6198</v>
      </c>
      <c r="L6198">
        <v>6198</v>
      </c>
      <c r="M6198">
        <v>6198</v>
      </c>
      <c r="N6198">
        <v>6198</v>
      </c>
      <c r="O6198">
        <v>6198</v>
      </c>
      <c r="P6198">
        <v>6198</v>
      </c>
      <c r="Q6198">
        <v>6198</v>
      </c>
      <c r="R6198">
        <v>6198</v>
      </c>
      <c r="S6198">
        <v>6198</v>
      </c>
      <c r="T6198">
        <v>6198</v>
      </c>
      <c r="U6198">
        <v>6198</v>
      </c>
      <c r="V6198">
        <f t="shared" ref="V6198:Z6198" si="6197">U6198+U6199</f>
        <v>12397</v>
      </c>
      <c r="W6198">
        <f t="shared" si="6197"/>
        <v>24796</v>
      </c>
      <c r="X6198">
        <f t="shared" si="6197"/>
        <v>49596</v>
      </c>
      <c r="Y6198">
        <f t="shared" si="6197"/>
        <v>99200</v>
      </c>
      <c r="Z6198">
        <f t="shared" si="6197"/>
        <v>198416</v>
      </c>
    </row>
    <row r="6199" spans="1:26" x14ac:dyDescent="0.35">
      <c r="A6199">
        <v>6199</v>
      </c>
      <c r="B6199">
        <v>6199</v>
      </c>
      <c r="C6199">
        <v>6199</v>
      </c>
      <c r="D6199">
        <v>6199</v>
      </c>
      <c r="E6199">
        <v>6199</v>
      </c>
      <c r="F6199">
        <v>6199</v>
      </c>
      <c r="G6199">
        <v>6199</v>
      </c>
      <c r="H6199">
        <v>6199</v>
      </c>
      <c r="I6199">
        <v>6199</v>
      </c>
      <c r="J6199">
        <v>6199</v>
      </c>
      <c r="K6199">
        <v>6199</v>
      </c>
      <c r="L6199">
        <v>6199</v>
      </c>
      <c r="M6199">
        <v>6199</v>
      </c>
      <c r="N6199">
        <v>6199</v>
      </c>
      <c r="O6199">
        <v>6199</v>
      </c>
      <c r="P6199">
        <v>6199</v>
      </c>
      <c r="Q6199">
        <v>6199</v>
      </c>
      <c r="R6199">
        <v>6199</v>
      </c>
      <c r="S6199">
        <v>6199</v>
      </c>
      <c r="T6199">
        <v>6199</v>
      </c>
      <c r="U6199">
        <v>6199</v>
      </c>
      <c r="V6199">
        <f t="shared" ref="V6199:Z6199" si="6198">U6199+U6200</f>
        <v>12399</v>
      </c>
      <c r="W6199">
        <f t="shared" si="6198"/>
        <v>24800</v>
      </c>
      <c r="X6199">
        <f t="shared" si="6198"/>
        <v>49604</v>
      </c>
      <c r="Y6199">
        <f t="shared" si="6198"/>
        <v>99216</v>
      </c>
      <c r="Z6199">
        <f t="shared" si="6198"/>
        <v>198448</v>
      </c>
    </row>
    <row r="6200" spans="1:26" x14ac:dyDescent="0.35">
      <c r="A6200">
        <v>6200</v>
      </c>
      <c r="B6200">
        <v>6200</v>
      </c>
      <c r="C6200">
        <v>6200</v>
      </c>
      <c r="D6200">
        <v>6200</v>
      </c>
      <c r="E6200">
        <v>6200</v>
      </c>
      <c r="F6200">
        <v>6200</v>
      </c>
      <c r="G6200">
        <v>6200</v>
      </c>
      <c r="H6200">
        <v>6200</v>
      </c>
      <c r="I6200">
        <v>6200</v>
      </c>
      <c r="J6200">
        <v>6200</v>
      </c>
      <c r="K6200">
        <v>6200</v>
      </c>
      <c r="L6200">
        <v>6200</v>
      </c>
      <c r="M6200">
        <v>6200</v>
      </c>
      <c r="N6200">
        <v>6200</v>
      </c>
      <c r="O6200">
        <v>6200</v>
      </c>
      <c r="P6200">
        <v>6200</v>
      </c>
      <c r="Q6200">
        <v>6200</v>
      </c>
      <c r="R6200">
        <v>6200</v>
      </c>
      <c r="S6200">
        <v>6200</v>
      </c>
      <c r="T6200">
        <v>6200</v>
      </c>
      <c r="U6200">
        <v>6200</v>
      </c>
      <c r="V6200">
        <f t="shared" ref="V6200:Z6200" si="6199">U6200+U6201</f>
        <v>12401</v>
      </c>
      <c r="W6200">
        <f t="shared" si="6199"/>
        <v>24804</v>
      </c>
      <c r="X6200">
        <f t="shared" si="6199"/>
        <v>49612</v>
      </c>
      <c r="Y6200">
        <f t="shared" si="6199"/>
        <v>99232</v>
      </c>
      <c r="Z6200">
        <f t="shared" si="6199"/>
        <v>198480</v>
      </c>
    </row>
    <row r="6201" spans="1:26" x14ac:dyDescent="0.35">
      <c r="A6201">
        <v>6201</v>
      </c>
      <c r="B6201">
        <v>6201</v>
      </c>
      <c r="C6201">
        <v>6201</v>
      </c>
      <c r="D6201">
        <v>6201</v>
      </c>
      <c r="E6201">
        <v>6201</v>
      </c>
      <c r="F6201">
        <v>6201</v>
      </c>
      <c r="G6201">
        <v>6201</v>
      </c>
      <c r="H6201">
        <v>6201</v>
      </c>
      <c r="I6201">
        <v>6201</v>
      </c>
      <c r="J6201">
        <v>6201</v>
      </c>
      <c r="K6201">
        <v>6201</v>
      </c>
      <c r="L6201">
        <v>6201</v>
      </c>
      <c r="M6201">
        <v>6201</v>
      </c>
      <c r="N6201">
        <v>6201</v>
      </c>
      <c r="O6201">
        <v>6201</v>
      </c>
      <c r="P6201">
        <v>6201</v>
      </c>
      <c r="Q6201">
        <v>6201</v>
      </c>
      <c r="R6201">
        <v>6201</v>
      </c>
      <c r="S6201">
        <v>6201</v>
      </c>
      <c r="T6201">
        <v>6201</v>
      </c>
      <c r="U6201">
        <v>6201</v>
      </c>
      <c r="V6201">
        <f t="shared" ref="V6201:Z6201" si="6200">U6201+U6202</f>
        <v>12403</v>
      </c>
      <c r="W6201">
        <f t="shared" si="6200"/>
        <v>24808</v>
      </c>
      <c r="X6201">
        <f t="shared" si="6200"/>
        <v>49620</v>
      </c>
      <c r="Y6201">
        <f t="shared" si="6200"/>
        <v>99248</v>
      </c>
      <c r="Z6201">
        <f t="shared" si="6200"/>
        <v>198512</v>
      </c>
    </row>
    <row r="6202" spans="1:26" x14ac:dyDescent="0.35">
      <c r="A6202">
        <v>6202</v>
      </c>
      <c r="B6202">
        <v>6202</v>
      </c>
      <c r="C6202">
        <v>6202</v>
      </c>
      <c r="D6202">
        <v>6202</v>
      </c>
      <c r="E6202">
        <v>6202</v>
      </c>
      <c r="F6202">
        <v>6202</v>
      </c>
      <c r="G6202">
        <v>6202</v>
      </c>
      <c r="H6202">
        <v>6202</v>
      </c>
      <c r="I6202">
        <v>6202</v>
      </c>
      <c r="J6202">
        <v>6202</v>
      </c>
      <c r="K6202">
        <v>6202</v>
      </c>
      <c r="L6202">
        <v>6202</v>
      </c>
      <c r="M6202">
        <v>6202</v>
      </c>
      <c r="N6202">
        <v>6202</v>
      </c>
      <c r="O6202">
        <v>6202</v>
      </c>
      <c r="P6202">
        <v>6202</v>
      </c>
      <c r="Q6202">
        <v>6202</v>
      </c>
      <c r="R6202">
        <v>6202</v>
      </c>
      <c r="S6202">
        <v>6202</v>
      </c>
      <c r="T6202">
        <v>6202</v>
      </c>
      <c r="U6202">
        <v>6202</v>
      </c>
      <c r="V6202">
        <f t="shared" ref="V6202:Z6202" si="6201">U6202+U6203</f>
        <v>12405</v>
      </c>
      <c r="W6202">
        <f t="shared" si="6201"/>
        <v>24812</v>
      </c>
      <c r="X6202">
        <f t="shared" si="6201"/>
        <v>49628</v>
      </c>
      <c r="Y6202">
        <f t="shared" si="6201"/>
        <v>99264</v>
      </c>
      <c r="Z6202">
        <f t="shared" si="6201"/>
        <v>198544</v>
      </c>
    </row>
    <row r="6203" spans="1:26" x14ac:dyDescent="0.35">
      <c r="A6203">
        <v>6203</v>
      </c>
      <c r="B6203">
        <v>6203</v>
      </c>
      <c r="C6203">
        <v>6203</v>
      </c>
      <c r="D6203">
        <v>6203</v>
      </c>
      <c r="E6203">
        <v>6203</v>
      </c>
      <c r="F6203">
        <v>6203</v>
      </c>
      <c r="G6203">
        <v>6203</v>
      </c>
      <c r="H6203">
        <v>6203</v>
      </c>
      <c r="I6203">
        <v>6203</v>
      </c>
      <c r="J6203">
        <v>6203</v>
      </c>
      <c r="K6203">
        <v>6203</v>
      </c>
      <c r="L6203">
        <v>6203</v>
      </c>
      <c r="M6203">
        <v>6203</v>
      </c>
      <c r="N6203">
        <v>6203</v>
      </c>
      <c r="O6203">
        <v>6203</v>
      </c>
      <c r="P6203">
        <v>6203</v>
      </c>
      <c r="Q6203">
        <v>6203</v>
      </c>
      <c r="R6203">
        <v>6203</v>
      </c>
      <c r="S6203">
        <v>6203</v>
      </c>
      <c r="T6203">
        <v>6203</v>
      </c>
      <c r="U6203">
        <v>6203</v>
      </c>
      <c r="V6203">
        <f t="shared" ref="V6203:Z6203" si="6202">U6203+U6204</f>
        <v>12407</v>
      </c>
      <c r="W6203">
        <f t="shared" si="6202"/>
        <v>24816</v>
      </c>
      <c r="X6203">
        <f t="shared" si="6202"/>
        <v>49636</v>
      </c>
      <c r="Y6203">
        <f t="shared" si="6202"/>
        <v>99280</v>
      </c>
      <c r="Z6203">
        <f t="shared" si="6202"/>
        <v>198576</v>
      </c>
    </row>
    <row r="6204" spans="1:26" x14ac:dyDescent="0.35">
      <c r="A6204">
        <v>6204</v>
      </c>
      <c r="B6204">
        <v>6204</v>
      </c>
      <c r="C6204">
        <v>6204</v>
      </c>
      <c r="D6204">
        <v>6204</v>
      </c>
      <c r="E6204">
        <v>6204</v>
      </c>
      <c r="F6204">
        <v>6204</v>
      </c>
      <c r="G6204">
        <v>6204</v>
      </c>
      <c r="H6204">
        <v>6204</v>
      </c>
      <c r="I6204">
        <v>6204</v>
      </c>
      <c r="J6204">
        <v>6204</v>
      </c>
      <c r="K6204">
        <v>6204</v>
      </c>
      <c r="L6204">
        <v>6204</v>
      </c>
      <c r="M6204">
        <v>6204</v>
      </c>
      <c r="N6204">
        <v>6204</v>
      </c>
      <c r="O6204">
        <v>6204</v>
      </c>
      <c r="P6204">
        <v>6204</v>
      </c>
      <c r="Q6204">
        <v>6204</v>
      </c>
      <c r="R6204">
        <v>6204</v>
      </c>
      <c r="S6204">
        <v>6204</v>
      </c>
      <c r="T6204">
        <v>6204</v>
      </c>
      <c r="U6204">
        <v>6204</v>
      </c>
      <c r="V6204">
        <f t="shared" ref="V6204:Z6204" si="6203">U6204+U6205</f>
        <v>12409</v>
      </c>
      <c r="W6204">
        <f t="shared" si="6203"/>
        <v>24820</v>
      </c>
      <c r="X6204">
        <f t="shared" si="6203"/>
        <v>49644</v>
      </c>
      <c r="Y6204">
        <f t="shared" si="6203"/>
        <v>99296</v>
      </c>
      <c r="Z6204">
        <f t="shared" si="6203"/>
        <v>198608</v>
      </c>
    </row>
    <row r="6205" spans="1:26" x14ac:dyDescent="0.35">
      <c r="A6205">
        <v>6205</v>
      </c>
      <c r="B6205">
        <v>6205</v>
      </c>
      <c r="C6205">
        <v>6205</v>
      </c>
      <c r="D6205">
        <v>6205</v>
      </c>
      <c r="E6205">
        <v>6205</v>
      </c>
      <c r="F6205">
        <v>6205</v>
      </c>
      <c r="G6205">
        <v>6205</v>
      </c>
      <c r="H6205">
        <v>6205</v>
      </c>
      <c r="I6205">
        <v>6205</v>
      </c>
      <c r="J6205">
        <v>6205</v>
      </c>
      <c r="K6205">
        <v>6205</v>
      </c>
      <c r="L6205">
        <v>6205</v>
      </c>
      <c r="M6205">
        <v>6205</v>
      </c>
      <c r="N6205">
        <v>6205</v>
      </c>
      <c r="O6205">
        <v>6205</v>
      </c>
      <c r="P6205">
        <v>6205</v>
      </c>
      <c r="Q6205">
        <v>6205</v>
      </c>
      <c r="R6205">
        <v>6205</v>
      </c>
      <c r="S6205">
        <v>6205</v>
      </c>
      <c r="T6205">
        <v>6205</v>
      </c>
      <c r="U6205">
        <v>6205</v>
      </c>
      <c r="V6205">
        <f t="shared" ref="V6205:Z6205" si="6204">U6205+U6206</f>
        <v>12411</v>
      </c>
      <c r="W6205">
        <f t="shared" si="6204"/>
        <v>24824</v>
      </c>
      <c r="X6205">
        <f t="shared" si="6204"/>
        <v>49652</v>
      </c>
      <c r="Y6205">
        <f t="shared" si="6204"/>
        <v>99312</v>
      </c>
      <c r="Z6205">
        <f t="shared" si="6204"/>
        <v>198640</v>
      </c>
    </row>
    <row r="6206" spans="1:26" x14ac:dyDescent="0.35">
      <c r="A6206">
        <v>6206</v>
      </c>
      <c r="B6206">
        <v>6206</v>
      </c>
      <c r="C6206">
        <v>6206</v>
      </c>
      <c r="D6206">
        <v>6206</v>
      </c>
      <c r="E6206">
        <v>6206</v>
      </c>
      <c r="F6206">
        <v>6206</v>
      </c>
      <c r="G6206">
        <v>6206</v>
      </c>
      <c r="H6206">
        <v>6206</v>
      </c>
      <c r="I6206">
        <v>6206</v>
      </c>
      <c r="J6206">
        <v>6206</v>
      </c>
      <c r="K6206">
        <v>6206</v>
      </c>
      <c r="L6206">
        <v>6206</v>
      </c>
      <c r="M6206">
        <v>6206</v>
      </c>
      <c r="N6206">
        <v>6206</v>
      </c>
      <c r="O6206">
        <v>6206</v>
      </c>
      <c r="P6206">
        <v>6206</v>
      </c>
      <c r="Q6206">
        <v>6206</v>
      </c>
      <c r="R6206">
        <v>6206</v>
      </c>
      <c r="S6206">
        <v>6206</v>
      </c>
      <c r="T6206">
        <v>6206</v>
      </c>
      <c r="U6206">
        <v>6206</v>
      </c>
      <c r="V6206">
        <f t="shared" ref="V6206:Z6206" si="6205">U6206+U6207</f>
        <v>12413</v>
      </c>
      <c r="W6206">
        <f t="shared" si="6205"/>
        <v>24828</v>
      </c>
      <c r="X6206">
        <f t="shared" si="6205"/>
        <v>49660</v>
      </c>
      <c r="Y6206">
        <f t="shared" si="6205"/>
        <v>99328</v>
      </c>
      <c r="Z6206">
        <f t="shared" si="6205"/>
        <v>198672</v>
      </c>
    </row>
    <row r="6207" spans="1:26" x14ac:dyDescent="0.35">
      <c r="A6207">
        <v>6207</v>
      </c>
      <c r="B6207">
        <v>6207</v>
      </c>
      <c r="C6207">
        <v>6207</v>
      </c>
      <c r="D6207">
        <v>6207</v>
      </c>
      <c r="E6207">
        <v>6207</v>
      </c>
      <c r="F6207">
        <v>6207</v>
      </c>
      <c r="G6207">
        <v>6207</v>
      </c>
      <c r="H6207">
        <v>6207</v>
      </c>
      <c r="I6207">
        <v>6207</v>
      </c>
      <c r="J6207">
        <v>6207</v>
      </c>
      <c r="K6207">
        <v>6207</v>
      </c>
      <c r="L6207">
        <v>6207</v>
      </c>
      <c r="M6207">
        <v>6207</v>
      </c>
      <c r="N6207">
        <v>6207</v>
      </c>
      <c r="O6207">
        <v>6207</v>
      </c>
      <c r="P6207">
        <v>6207</v>
      </c>
      <c r="Q6207">
        <v>6207</v>
      </c>
      <c r="R6207">
        <v>6207</v>
      </c>
      <c r="S6207">
        <v>6207</v>
      </c>
      <c r="T6207">
        <v>6207</v>
      </c>
      <c r="U6207">
        <v>6207</v>
      </c>
      <c r="V6207">
        <f t="shared" ref="V6207:Z6207" si="6206">U6207+U6208</f>
        <v>12415</v>
      </c>
      <c r="W6207">
        <f t="shared" si="6206"/>
        <v>24832</v>
      </c>
      <c r="X6207">
        <f t="shared" si="6206"/>
        <v>49668</v>
      </c>
      <c r="Y6207">
        <f t="shared" si="6206"/>
        <v>99344</v>
      </c>
      <c r="Z6207">
        <f t="shared" si="6206"/>
        <v>198704</v>
      </c>
    </row>
    <row r="6208" spans="1:26" x14ac:dyDescent="0.35">
      <c r="A6208">
        <v>6208</v>
      </c>
      <c r="B6208">
        <v>6208</v>
      </c>
      <c r="C6208">
        <v>6208</v>
      </c>
      <c r="D6208">
        <v>6208</v>
      </c>
      <c r="E6208">
        <v>6208</v>
      </c>
      <c r="F6208">
        <v>6208</v>
      </c>
      <c r="G6208">
        <v>6208</v>
      </c>
      <c r="H6208">
        <v>6208</v>
      </c>
      <c r="I6208">
        <v>6208</v>
      </c>
      <c r="J6208">
        <v>6208</v>
      </c>
      <c r="K6208">
        <v>6208</v>
      </c>
      <c r="L6208">
        <v>6208</v>
      </c>
      <c r="M6208">
        <v>6208</v>
      </c>
      <c r="N6208">
        <v>6208</v>
      </c>
      <c r="O6208">
        <v>6208</v>
      </c>
      <c r="P6208">
        <v>6208</v>
      </c>
      <c r="Q6208">
        <v>6208</v>
      </c>
      <c r="R6208">
        <v>6208</v>
      </c>
      <c r="S6208">
        <v>6208</v>
      </c>
      <c r="T6208">
        <v>6208</v>
      </c>
      <c r="U6208">
        <v>6208</v>
      </c>
      <c r="V6208">
        <f t="shared" ref="V6208:Z6208" si="6207">U6208+U6209</f>
        <v>12417</v>
      </c>
      <c r="W6208">
        <f t="shared" si="6207"/>
        <v>24836</v>
      </c>
      <c r="X6208">
        <f t="shared" si="6207"/>
        <v>49676</v>
      </c>
      <c r="Y6208">
        <f t="shared" si="6207"/>
        <v>99360</v>
      </c>
      <c r="Z6208">
        <f t="shared" si="6207"/>
        <v>198736</v>
      </c>
    </row>
    <row r="6209" spans="1:26" x14ac:dyDescent="0.35">
      <c r="A6209">
        <v>6209</v>
      </c>
      <c r="B6209">
        <v>6209</v>
      </c>
      <c r="C6209">
        <v>6209</v>
      </c>
      <c r="D6209">
        <v>6209</v>
      </c>
      <c r="E6209">
        <v>6209</v>
      </c>
      <c r="F6209">
        <v>6209</v>
      </c>
      <c r="G6209">
        <v>6209</v>
      </c>
      <c r="H6209">
        <v>6209</v>
      </c>
      <c r="I6209">
        <v>6209</v>
      </c>
      <c r="J6209">
        <v>6209</v>
      </c>
      <c r="K6209">
        <v>6209</v>
      </c>
      <c r="L6209">
        <v>6209</v>
      </c>
      <c r="M6209">
        <v>6209</v>
      </c>
      <c r="N6209">
        <v>6209</v>
      </c>
      <c r="O6209">
        <v>6209</v>
      </c>
      <c r="P6209">
        <v>6209</v>
      </c>
      <c r="Q6209">
        <v>6209</v>
      </c>
      <c r="R6209">
        <v>6209</v>
      </c>
      <c r="S6209">
        <v>6209</v>
      </c>
      <c r="T6209">
        <v>6209</v>
      </c>
      <c r="U6209">
        <v>6209</v>
      </c>
      <c r="V6209">
        <f t="shared" ref="V6209:Z6209" si="6208">U6209+U6210</f>
        <v>12419</v>
      </c>
      <c r="W6209">
        <f t="shared" si="6208"/>
        <v>24840</v>
      </c>
      <c r="X6209">
        <f t="shared" si="6208"/>
        <v>49684</v>
      </c>
      <c r="Y6209">
        <f t="shared" si="6208"/>
        <v>99376</v>
      </c>
      <c r="Z6209">
        <f t="shared" si="6208"/>
        <v>198768</v>
      </c>
    </row>
    <row r="6210" spans="1:26" x14ac:dyDescent="0.35">
      <c r="A6210">
        <v>6210</v>
      </c>
      <c r="B6210">
        <v>6210</v>
      </c>
      <c r="C6210">
        <v>6210</v>
      </c>
      <c r="D6210">
        <v>6210</v>
      </c>
      <c r="E6210">
        <v>6210</v>
      </c>
      <c r="F6210">
        <v>6210</v>
      </c>
      <c r="G6210">
        <v>6210</v>
      </c>
      <c r="H6210">
        <v>6210</v>
      </c>
      <c r="I6210">
        <v>6210</v>
      </c>
      <c r="J6210">
        <v>6210</v>
      </c>
      <c r="K6210">
        <v>6210</v>
      </c>
      <c r="L6210">
        <v>6210</v>
      </c>
      <c r="M6210">
        <v>6210</v>
      </c>
      <c r="N6210">
        <v>6210</v>
      </c>
      <c r="O6210">
        <v>6210</v>
      </c>
      <c r="P6210">
        <v>6210</v>
      </c>
      <c r="Q6210">
        <v>6210</v>
      </c>
      <c r="R6210">
        <v>6210</v>
      </c>
      <c r="S6210">
        <v>6210</v>
      </c>
      <c r="T6210">
        <v>6210</v>
      </c>
      <c r="U6210">
        <v>6210</v>
      </c>
      <c r="V6210">
        <f t="shared" ref="V6210:Z6210" si="6209">U6210+U6211</f>
        <v>12421</v>
      </c>
      <c r="W6210">
        <f t="shared" si="6209"/>
        <v>24844</v>
      </c>
      <c r="X6210">
        <f t="shared" si="6209"/>
        <v>49692</v>
      </c>
      <c r="Y6210">
        <f t="shared" si="6209"/>
        <v>99392</v>
      </c>
      <c r="Z6210">
        <f t="shared" si="6209"/>
        <v>198800</v>
      </c>
    </row>
    <row r="6211" spans="1:26" x14ac:dyDescent="0.35">
      <c r="A6211">
        <v>6211</v>
      </c>
      <c r="B6211">
        <v>6211</v>
      </c>
      <c r="C6211">
        <v>6211</v>
      </c>
      <c r="D6211">
        <v>6211</v>
      </c>
      <c r="E6211">
        <v>6211</v>
      </c>
      <c r="F6211">
        <v>6211</v>
      </c>
      <c r="G6211">
        <v>6211</v>
      </c>
      <c r="H6211">
        <v>6211</v>
      </c>
      <c r="I6211">
        <v>6211</v>
      </c>
      <c r="J6211">
        <v>6211</v>
      </c>
      <c r="K6211">
        <v>6211</v>
      </c>
      <c r="L6211">
        <v>6211</v>
      </c>
      <c r="M6211">
        <v>6211</v>
      </c>
      <c r="N6211">
        <v>6211</v>
      </c>
      <c r="O6211">
        <v>6211</v>
      </c>
      <c r="P6211">
        <v>6211</v>
      </c>
      <c r="Q6211">
        <v>6211</v>
      </c>
      <c r="R6211">
        <v>6211</v>
      </c>
      <c r="S6211">
        <v>6211</v>
      </c>
      <c r="T6211">
        <v>6211</v>
      </c>
      <c r="U6211">
        <v>6211</v>
      </c>
      <c r="V6211">
        <f t="shared" ref="V6211:Z6211" si="6210">U6211+U6212</f>
        <v>12423</v>
      </c>
      <c r="W6211">
        <f t="shared" si="6210"/>
        <v>24848</v>
      </c>
      <c r="X6211">
        <f t="shared" si="6210"/>
        <v>49700</v>
      </c>
      <c r="Y6211">
        <f t="shared" si="6210"/>
        <v>99408</v>
      </c>
      <c r="Z6211">
        <f t="shared" si="6210"/>
        <v>198832</v>
      </c>
    </row>
    <row r="6212" spans="1:26" x14ac:dyDescent="0.35">
      <c r="A6212">
        <v>6212</v>
      </c>
      <c r="B6212">
        <v>6212</v>
      </c>
      <c r="C6212">
        <v>6212</v>
      </c>
      <c r="D6212">
        <v>6212</v>
      </c>
      <c r="E6212">
        <v>6212</v>
      </c>
      <c r="F6212">
        <v>6212</v>
      </c>
      <c r="G6212">
        <v>6212</v>
      </c>
      <c r="H6212">
        <v>6212</v>
      </c>
      <c r="I6212">
        <v>6212</v>
      </c>
      <c r="J6212">
        <v>6212</v>
      </c>
      <c r="K6212">
        <v>6212</v>
      </c>
      <c r="L6212">
        <v>6212</v>
      </c>
      <c r="M6212">
        <v>6212</v>
      </c>
      <c r="N6212">
        <v>6212</v>
      </c>
      <c r="O6212">
        <v>6212</v>
      </c>
      <c r="P6212">
        <v>6212</v>
      </c>
      <c r="Q6212">
        <v>6212</v>
      </c>
      <c r="R6212">
        <v>6212</v>
      </c>
      <c r="S6212">
        <v>6212</v>
      </c>
      <c r="T6212">
        <v>6212</v>
      </c>
      <c r="U6212">
        <v>6212</v>
      </c>
      <c r="V6212">
        <f t="shared" ref="V6212:Z6212" si="6211">U6212+U6213</f>
        <v>12425</v>
      </c>
      <c r="W6212">
        <f t="shared" si="6211"/>
        <v>24852</v>
      </c>
      <c r="X6212">
        <f t="shared" si="6211"/>
        <v>49708</v>
      </c>
      <c r="Y6212">
        <f t="shared" si="6211"/>
        <v>99424</v>
      </c>
      <c r="Z6212">
        <f t="shared" si="6211"/>
        <v>198864</v>
      </c>
    </row>
    <row r="6213" spans="1:26" x14ac:dyDescent="0.35">
      <c r="A6213">
        <v>6213</v>
      </c>
      <c r="B6213">
        <v>6213</v>
      </c>
      <c r="C6213">
        <v>6213</v>
      </c>
      <c r="D6213">
        <v>6213</v>
      </c>
      <c r="E6213">
        <v>6213</v>
      </c>
      <c r="F6213">
        <v>6213</v>
      </c>
      <c r="G6213">
        <v>6213</v>
      </c>
      <c r="H6213">
        <v>6213</v>
      </c>
      <c r="I6213">
        <v>6213</v>
      </c>
      <c r="J6213">
        <v>6213</v>
      </c>
      <c r="K6213">
        <v>6213</v>
      </c>
      <c r="L6213">
        <v>6213</v>
      </c>
      <c r="M6213">
        <v>6213</v>
      </c>
      <c r="N6213">
        <v>6213</v>
      </c>
      <c r="O6213">
        <v>6213</v>
      </c>
      <c r="P6213">
        <v>6213</v>
      </c>
      <c r="Q6213">
        <v>6213</v>
      </c>
      <c r="R6213">
        <v>6213</v>
      </c>
      <c r="S6213">
        <v>6213</v>
      </c>
      <c r="T6213">
        <v>6213</v>
      </c>
      <c r="U6213">
        <v>6213</v>
      </c>
      <c r="V6213">
        <f t="shared" ref="V6213:Z6213" si="6212">U6213+U6214</f>
        <v>12427</v>
      </c>
      <c r="W6213">
        <f t="shared" si="6212"/>
        <v>24856</v>
      </c>
      <c r="X6213">
        <f t="shared" si="6212"/>
        <v>49716</v>
      </c>
      <c r="Y6213">
        <f t="shared" si="6212"/>
        <v>99440</v>
      </c>
      <c r="Z6213">
        <f t="shared" si="6212"/>
        <v>198896</v>
      </c>
    </row>
    <row r="6214" spans="1:26" x14ac:dyDescent="0.35">
      <c r="A6214">
        <v>6214</v>
      </c>
      <c r="B6214">
        <v>6214</v>
      </c>
      <c r="C6214">
        <v>6214</v>
      </c>
      <c r="D6214">
        <v>6214</v>
      </c>
      <c r="E6214">
        <v>6214</v>
      </c>
      <c r="F6214">
        <v>6214</v>
      </c>
      <c r="G6214">
        <v>6214</v>
      </c>
      <c r="H6214">
        <v>6214</v>
      </c>
      <c r="I6214">
        <v>6214</v>
      </c>
      <c r="J6214">
        <v>6214</v>
      </c>
      <c r="K6214">
        <v>6214</v>
      </c>
      <c r="L6214">
        <v>6214</v>
      </c>
      <c r="M6214">
        <v>6214</v>
      </c>
      <c r="N6214">
        <v>6214</v>
      </c>
      <c r="O6214">
        <v>6214</v>
      </c>
      <c r="P6214">
        <v>6214</v>
      </c>
      <c r="Q6214">
        <v>6214</v>
      </c>
      <c r="R6214">
        <v>6214</v>
      </c>
      <c r="S6214">
        <v>6214</v>
      </c>
      <c r="T6214">
        <v>6214</v>
      </c>
      <c r="U6214">
        <v>6214</v>
      </c>
      <c r="V6214">
        <f t="shared" ref="V6214:Z6214" si="6213">U6214+U6215</f>
        <v>12429</v>
      </c>
      <c r="W6214">
        <f t="shared" si="6213"/>
        <v>24860</v>
      </c>
      <c r="X6214">
        <f t="shared" si="6213"/>
        <v>49724</v>
      </c>
      <c r="Y6214">
        <f t="shared" si="6213"/>
        <v>99456</v>
      </c>
      <c r="Z6214">
        <f t="shared" si="6213"/>
        <v>198928</v>
      </c>
    </row>
    <row r="6215" spans="1:26" x14ac:dyDescent="0.35">
      <c r="A6215">
        <v>6215</v>
      </c>
      <c r="B6215">
        <v>6215</v>
      </c>
      <c r="C6215">
        <v>6215</v>
      </c>
      <c r="D6215">
        <v>6215</v>
      </c>
      <c r="E6215">
        <v>6215</v>
      </c>
      <c r="F6215">
        <v>6215</v>
      </c>
      <c r="G6215">
        <v>6215</v>
      </c>
      <c r="H6215">
        <v>6215</v>
      </c>
      <c r="I6215">
        <v>6215</v>
      </c>
      <c r="J6215">
        <v>6215</v>
      </c>
      <c r="K6215">
        <v>6215</v>
      </c>
      <c r="L6215">
        <v>6215</v>
      </c>
      <c r="M6215">
        <v>6215</v>
      </c>
      <c r="N6215">
        <v>6215</v>
      </c>
      <c r="O6215">
        <v>6215</v>
      </c>
      <c r="P6215">
        <v>6215</v>
      </c>
      <c r="Q6215">
        <v>6215</v>
      </c>
      <c r="R6215">
        <v>6215</v>
      </c>
      <c r="S6215">
        <v>6215</v>
      </c>
      <c r="T6215">
        <v>6215</v>
      </c>
      <c r="U6215">
        <v>6215</v>
      </c>
      <c r="V6215">
        <f t="shared" ref="V6215:Z6215" si="6214">U6215+U6216</f>
        <v>12431</v>
      </c>
      <c r="W6215">
        <f t="shared" si="6214"/>
        <v>24864</v>
      </c>
      <c r="X6215">
        <f t="shared" si="6214"/>
        <v>49732</v>
      </c>
      <c r="Y6215">
        <f t="shared" si="6214"/>
        <v>99472</v>
      </c>
      <c r="Z6215">
        <f t="shared" si="6214"/>
        <v>198960</v>
      </c>
    </row>
    <row r="6216" spans="1:26" x14ac:dyDescent="0.35">
      <c r="A6216">
        <v>6216</v>
      </c>
      <c r="B6216">
        <v>6216</v>
      </c>
      <c r="C6216">
        <v>6216</v>
      </c>
      <c r="D6216">
        <v>6216</v>
      </c>
      <c r="E6216">
        <v>6216</v>
      </c>
      <c r="F6216">
        <v>6216</v>
      </c>
      <c r="G6216">
        <v>6216</v>
      </c>
      <c r="H6216">
        <v>6216</v>
      </c>
      <c r="I6216">
        <v>6216</v>
      </c>
      <c r="J6216">
        <v>6216</v>
      </c>
      <c r="K6216">
        <v>6216</v>
      </c>
      <c r="L6216">
        <v>6216</v>
      </c>
      <c r="M6216">
        <v>6216</v>
      </c>
      <c r="N6216">
        <v>6216</v>
      </c>
      <c r="O6216">
        <v>6216</v>
      </c>
      <c r="P6216">
        <v>6216</v>
      </c>
      <c r="Q6216">
        <v>6216</v>
      </c>
      <c r="R6216">
        <v>6216</v>
      </c>
      <c r="S6216">
        <v>6216</v>
      </c>
      <c r="T6216">
        <v>6216</v>
      </c>
      <c r="U6216">
        <v>6216</v>
      </c>
      <c r="V6216">
        <f t="shared" ref="V6216:Z6216" si="6215">U6216+U6217</f>
        <v>12433</v>
      </c>
      <c r="W6216">
        <f t="shared" si="6215"/>
        <v>24868</v>
      </c>
      <c r="X6216">
        <f t="shared" si="6215"/>
        <v>49740</v>
      </c>
      <c r="Y6216">
        <f t="shared" si="6215"/>
        <v>99488</v>
      </c>
      <c r="Z6216">
        <f t="shared" si="6215"/>
        <v>198992</v>
      </c>
    </row>
    <row r="6217" spans="1:26" x14ac:dyDescent="0.35">
      <c r="A6217">
        <v>6217</v>
      </c>
      <c r="B6217">
        <v>6217</v>
      </c>
      <c r="C6217">
        <v>6217</v>
      </c>
      <c r="D6217">
        <v>6217</v>
      </c>
      <c r="E6217">
        <v>6217</v>
      </c>
      <c r="F6217">
        <v>6217</v>
      </c>
      <c r="G6217">
        <v>6217</v>
      </c>
      <c r="H6217">
        <v>6217</v>
      </c>
      <c r="I6217">
        <v>6217</v>
      </c>
      <c r="J6217">
        <v>6217</v>
      </c>
      <c r="K6217">
        <v>6217</v>
      </c>
      <c r="L6217">
        <v>6217</v>
      </c>
      <c r="M6217">
        <v>6217</v>
      </c>
      <c r="N6217">
        <v>6217</v>
      </c>
      <c r="O6217">
        <v>6217</v>
      </c>
      <c r="P6217">
        <v>6217</v>
      </c>
      <c r="Q6217">
        <v>6217</v>
      </c>
      <c r="R6217">
        <v>6217</v>
      </c>
      <c r="S6217">
        <v>6217</v>
      </c>
      <c r="T6217">
        <v>6217</v>
      </c>
      <c r="U6217">
        <v>6217</v>
      </c>
      <c r="V6217">
        <f t="shared" ref="V6217:Z6217" si="6216">U6217+U6218</f>
        <v>12435</v>
      </c>
      <c r="W6217">
        <f t="shared" si="6216"/>
        <v>24872</v>
      </c>
      <c r="X6217">
        <f t="shared" si="6216"/>
        <v>49748</v>
      </c>
      <c r="Y6217">
        <f t="shared" si="6216"/>
        <v>99504</v>
      </c>
      <c r="Z6217">
        <f t="shared" si="6216"/>
        <v>199024</v>
      </c>
    </row>
    <row r="6218" spans="1:26" x14ac:dyDescent="0.35">
      <c r="A6218">
        <v>6218</v>
      </c>
      <c r="B6218">
        <v>6218</v>
      </c>
      <c r="C6218">
        <v>6218</v>
      </c>
      <c r="D6218">
        <v>6218</v>
      </c>
      <c r="E6218">
        <v>6218</v>
      </c>
      <c r="F6218">
        <v>6218</v>
      </c>
      <c r="G6218">
        <v>6218</v>
      </c>
      <c r="H6218">
        <v>6218</v>
      </c>
      <c r="I6218">
        <v>6218</v>
      </c>
      <c r="J6218">
        <v>6218</v>
      </c>
      <c r="K6218">
        <v>6218</v>
      </c>
      <c r="L6218">
        <v>6218</v>
      </c>
      <c r="M6218">
        <v>6218</v>
      </c>
      <c r="N6218">
        <v>6218</v>
      </c>
      <c r="O6218">
        <v>6218</v>
      </c>
      <c r="P6218">
        <v>6218</v>
      </c>
      <c r="Q6218">
        <v>6218</v>
      </c>
      <c r="R6218">
        <v>6218</v>
      </c>
      <c r="S6218">
        <v>6218</v>
      </c>
      <c r="T6218">
        <v>6218</v>
      </c>
      <c r="U6218">
        <v>6218</v>
      </c>
      <c r="V6218">
        <f t="shared" ref="V6218:Z6218" si="6217">U6218+U6219</f>
        <v>12437</v>
      </c>
      <c r="W6218">
        <f t="shared" si="6217"/>
        <v>24876</v>
      </c>
      <c r="X6218">
        <f t="shared" si="6217"/>
        <v>49756</v>
      </c>
      <c r="Y6218">
        <f t="shared" si="6217"/>
        <v>99520</v>
      </c>
      <c r="Z6218">
        <f t="shared" si="6217"/>
        <v>199056</v>
      </c>
    </row>
    <row r="6219" spans="1:26" x14ac:dyDescent="0.35">
      <c r="A6219">
        <v>6219</v>
      </c>
      <c r="B6219">
        <v>6219</v>
      </c>
      <c r="C6219">
        <v>6219</v>
      </c>
      <c r="D6219">
        <v>6219</v>
      </c>
      <c r="E6219">
        <v>6219</v>
      </c>
      <c r="F6219">
        <v>6219</v>
      </c>
      <c r="G6219">
        <v>6219</v>
      </c>
      <c r="H6219">
        <v>6219</v>
      </c>
      <c r="I6219">
        <v>6219</v>
      </c>
      <c r="J6219">
        <v>6219</v>
      </c>
      <c r="K6219">
        <v>6219</v>
      </c>
      <c r="L6219">
        <v>6219</v>
      </c>
      <c r="M6219">
        <v>6219</v>
      </c>
      <c r="N6219">
        <v>6219</v>
      </c>
      <c r="O6219">
        <v>6219</v>
      </c>
      <c r="P6219">
        <v>6219</v>
      </c>
      <c r="Q6219">
        <v>6219</v>
      </c>
      <c r="R6219">
        <v>6219</v>
      </c>
      <c r="S6219">
        <v>6219</v>
      </c>
      <c r="T6219">
        <v>6219</v>
      </c>
      <c r="U6219">
        <v>6219</v>
      </c>
      <c r="V6219">
        <f t="shared" ref="V6219:Z6219" si="6218">U6219+U6220</f>
        <v>12439</v>
      </c>
      <c r="W6219">
        <f t="shared" si="6218"/>
        <v>24880</v>
      </c>
      <c r="X6219">
        <f t="shared" si="6218"/>
        <v>49764</v>
      </c>
      <c r="Y6219">
        <f t="shared" si="6218"/>
        <v>99536</v>
      </c>
      <c r="Z6219">
        <f t="shared" si="6218"/>
        <v>199088</v>
      </c>
    </row>
    <row r="6220" spans="1:26" x14ac:dyDescent="0.35">
      <c r="A6220">
        <v>6220</v>
      </c>
      <c r="B6220">
        <v>6220</v>
      </c>
      <c r="C6220">
        <v>6220</v>
      </c>
      <c r="D6220">
        <v>6220</v>
      </c>
      <c r="E6220">
        <v>6220</v>
      </c>
      <c r="F6220">
        <v>6220</v>
      </c>
      <c r="G6220">
        <v>6220</v>
      </c>
      <c r="H6220">
        <v>6220</v>
      </c>
      <c r="I6220">
        <v>6220</v>
      </c>
      <c r="J6220">
        <v>6220</v>
      </c>
      <c r="K6220">
        <v>6220</v>
      </c>
      <c r="L6220">
        <v>6220</v>
      </c>
      <c r="M6220">
        <v>6220</v>
      </c>
      <c r="N6220">
        <v>6220</v>
      </c>
      <c r="O6220">
        <v>6220</v>
      </c>
      <c r="P6220">
        <v>6220</v>
      </c>
      <c r="Q6220">
        <v>6220</v>
      </c>
      <c r="R6220">
        <v>6220</v>
      </c>
      <c r="S6220">
        <v>6220</v>
      </c>
      <c r="T6220">
        <v>6220</v>
      </c>
      <c r="U6220">
        <v>6220</v>
      </c>
      <c r="V6220">
        <f t="shared" ref="V6220:Z6220" si="6219">U6220+U6221</f>
        <v>12441</v>
      </c>
      <c r="W6220">
        <f t="shared" si="6219"/>
        <v>24884</v>
      </c>
      <c r="X6220">
        <f t="shared" si="6219"/>
        <v>49772</v>
      </c>
      <c r="Y6220">
        <f t="shared" si="6219"/>
        <v>99552</v>
      </c>
      <c r="Z6220">
        <f t="shared" si="6219"/>
        <v>199120</v>
      </c>
    </row>
    <row r="6221" spans="1:26" x14ac:dyDescent="0.35">
      <c r="A6221">
        <v>6221</v>
      </c>
      <c r="B6221">
        <v>6221</v>
      </c>
      <c r="C6221">
        <v>6221</v>
      </c>
      <c r="D6221">
        <v>6221</v>
      </c>
      <c r="E6221">
        <v>6221</v>
      </c>
      <c r="F6221">
        <v>6221</v>
      </c>
      <c r="G6221">
        <v>6221</v>
      </c>
      <c r="H6221">
        <v>6221</v>
      </c>
      <c r="I6221">
        <v>6221</v>
      </c>
      <c r="J6221">
        <v>6221</v>
      </c>
      <c r="K6221">
        <v>6221</v>
      </c>
      <c r="L6221">
        <v>6221</v>
      </c>
      <c r="M6221">
        <v>6221</v>
      </c>
      <c r="N6221">
        <v>6221</v>
      </c>
      <c r="O6221">
        <v>6221</v>
      </c>
      <c r="P6221">
        <v>6221</v>
      </c>
      <c r="Q6221">
        <v>6221</v>
      </c>
      <c r="R6221">
        <v>6221</v>
      </c>
      <c r="S6221">
        <v>6221</v>
      </c>
      <c r="T6221">
        <v>6221</v>
      </c>
      <c r="U6221">
        <v>6221</v>
      </c>
      <c r="V6221">
        <f t="shared" ref="V6221:Z6221" si="6220">U6221+U6222</f>
        <v>12443</v>
      </c>
      <c r="W6221">
        <f t="shared" si="6220"/>
        <v>24888</v>
      </c>
      <c r="X6221">
        <f t="shared" si="6220"/>
        <v>49780</v>
      </c>
      <c r="Y6221">
        <f t="shared" si="6220"/>
        <v>99568</v>
      </c>
      <c r="Z6221">
        <f t="shared" si="6220"/>
        <v>199152</v>
      </c>
    </row>
    <row r="6222" spans="1:26" x14ac:dyDescent="0.35">
      <c r="A6222">
        <v>6222</v>
      </c>
      <c r="B6222">
        <v>6222</v>
      </c>
      <c r="C6222">
        <v>6222</v>
      </c>
      <c r="D6222">
        <v>6222</v>
      </c>
      <c r="E6222">
        <v>6222</v>
      </c>
      <c r="F6222">
        <v>6222</v>
      </c>
      <c r="G6222">
        <v>6222</v>
      </c>
      <c r="H6222">
        <v>6222</v>
      </c>
      <c r="I6222">
        <v>6222</v>
      </c>
      <c r="J6222">
        <v>6222</v>
      </c>
      <c r="K6222">
        <v>6222</v>
      </c>
      <c r="L6222">
        <v>6222</v>
      </c>
      <c r="M6222">
        <v>6222</v>
      </c>
      <c r="N6222">
        <v>6222</v>
      </c>
      <c r="O6222">
        <v>6222</v>
      </c>
      <c r="P6222">
        <v>6222</v>
      </c>
      <c r="Q6222">
        <v>6222</v>
      </c>
      <c r="R6222">
        <v>6222</v>
      </c>
      <c r="S6222">
        <v>6222</v>
      </c>
      <c r="T6222">
        <v>6222</v>
      </c>
      <c r="U6222">
        <v>6222</v>
      </c>
      <c r="V6222">
        <f t="shared" ref="V6222:Z6222" si="6221">U6222+U6223</f>
        <v>12445</v>
      </c>
      <c r="W6222">
        <f t="shared" si="6221"/>
        <v>24892</v>
      </c>
      <c r="X6222">
        <f t="shared" si="6221"/>
        <v>49788</v>
      </c>
      <c r="Y6222">
        <f t="shared" si="6221"/>
        <v>99584</v>
      </c>
      <c r="Z6222">
        <f t="shared" si="6221"/>
        <v>199184</v>
      </c>
    </row>
    <row r="6223" spans="1:26" x14ac:dyDescent="0.35">
      <c r="A6223">
        <v>6223</v>
      </c>
      <c r="B6223">
        <v>6223</v>
      </c>
      <c r="C6223">
        <v>6223</v>
      </c>
      <c r="D6223">
        <v>6223</v>
      </c>
      <c r="E6223">
        <v>6223</v>
      </c>
      <c r="F6223">
        <v>6223</v>
      </c>
      <c r="G6223">
        <v>6223</v>
      </c>
      <c r="H6223">
        <v>6223</v>
      </c>
      <c r="I6223">
        <v>6223</v>
      </c>
      <c r="J6223">
        <v>6223</v>
      </c>
      <c r="K6223">
        <v>6223</v>
      </c>
      <c r="L6223">
        <v>6223</v>
      </c>
      <c r="M6223">
        <v>6223</v>
      </c>
      <c r="N6223">
        <v>6223</v>
      </c>
      <c r="O6223">
        <v>6223</v>
      </c>
      <c r="P6223">
        <v>6223</v>
      </c>
      <c r="Q6223">
        <v>6223</v>
      </c>
      <c r="R6223">
        <v>6223</v>
      </c>
      <c r="S6223">
        <v>6223</v>
      </c>
      <c r="T6223">
        <v>6223</v>
      </c>
      <c r="U6223">
        <v>6223</v>
      </c>
      <c r="V6223">
        <f t="shared" ref="V6223:Z6223" si="6222">U6223+U6224</f>
        <v>12447</v>
      </c>
      <c r="W6223">
        <f t="shared" si="6222"/>
        <v>24896</v>
      </c>
      <c r="X6223">
        <f t="shared" si="6222"/>
        <v>49796</v>
      </c>
      <c r="Y6223">
        <f t="shared" si="6222"/>
        <v>99600</v>
      </c>
      <c r="Z6223">
        <f t="shared" si="6222"/>
        <v>199216</v>
      </c>
    </row>
    <row r="6224" spans="1:26" x14ac:dyDescent="0.35">
      <c r="A6224">
        <v>6224</v>
      </c>
      <c r="B6224">
        <v>6224</v>
      </c>
      <c r="C6224">
        <v>6224</v>
      </c>
      <c r="D6224">
        <v>6224</v>
      </c>
      <c r="E6224">
        <v>6224</v>
      </c>
      <c r="F6224">
        <v>6224</v>
      </c>
      <c r="G6224">
        <v>6224</v>
      </c>
      <c r="H6224">
        <v>6224</v>
      </c>
      <c r="I6224">
        <v>6224</v>
      </c>
      <c r="J6224">
        <v>6224</v>
      </c>
      <c r="K6224">
        <v>6224</v>
      </c>
      <c r="L6224">
        <v>6224</v>
      </c>
      <c r="M6224">
        <v>6224</v>
      </c>
      <c r="N6224">
        <v>6224</v>
      </c>
      <c r="O6224">
        <v>6224</v>
      </c>
      <c r="P6224">
        <v>6224</v>
      </c>
      <c r="Q6224">
        <v>6224</v>
      </c>
      <c r="R6224">
        <v>6224</v>
      </c>
      <c r="S6224">
        <v>6224</v>
      </c>
      <c r="T6224">
        <v>6224</v>
      </c>
      <c r="U6224">
        <v>6224</v>
      </c>
      <c r="V6224">
        <f t="shared" ref="V6224:Z6224" si="6223">U6224+U6225</f>
        <v>12449</v>
      </c>
      <c r="W6224">
        <f t="shared" si="6223"/>
        <v>24900</v>
      </c>
      <c r="X6224">
        <f t="shared" si="6223"/>
        <v>49804</v>
      </c>
      <c r="Y6224">
        <f t="shared" si="6223"/>
        <v>99616</v>
      </c>
      <c r="Z6224">
        <f t="shared" si="6223"/>
        <v>199248</v>
      </c>
    </row>
    <row r="6225" spans="1:26" x14ac:dyDescent="0.35">
      <c r="A6225">
        <v>6225</v>
      </c>
      <c r="B6225">
        <v>6225</v>
      </c>
      <c r="C6225">
        <v>6225</v>
      </c>
      <c r="D6225">
        <v>6225</v>
      </c>
      <c r="E6225">
        <v>6225</v>
      </c>
      <c r="F6225">
        <v>6225</v>
      </c>
      <c r="G6225">
        <v>6225</v>
      </c>
      <c r="H6225">
        <v>6225</v>
      </c>
      <c r="I6225">
        <v>6225</v>
      </c>
      <c r="J6225">
        <v>6225</v>
      </c>
      <c r="K6225">
        <v>6225</v>
      </c>
      <c r="L6225">
        <v>6225</v>
      </c>
      <c r="M6225">
        <v>6225</v>
      </c>
      <c r="N6225">
        <v>6225</v>
      </c>
      <c r="O6225">
        <v>6225</v>
      </c>
      <c r="P6225">
        <v>6225</v>
      </c>
      <c r="Q6225">
        <v>6225</v>
      </c>
      <c r="R6225">
        <v>6225</v>
      </c>
      <c r="S6225">
        <v>6225</v>
      </c>
      <c r="T6225">
        <v>6225</v>
      </c>
      <c r="U6225">
        <v>6225</v>
      </c>
      <c r="V6225">
        <f t="shared" ref="V6225:Z6225" si="6224">U6225+U6226</f>
        <v>12451</v>
      </c>
      <c r="W6225">
        <f t="shared" si="6224"/>
        <v>24904</v>
      </c>
      <c r="X6225">
        <f t="shared" si="6224"/>
        <v>49812</v>
      </c>
      <c r="Y6225">
        <f t="shared" si="6224"/>
        <v>99632</v>
      </c>
      <c r="Z6225">
        <f t="shared" si="6224"/>
        <v>199280</v>
      </c>
    </row>
    <row r="6226" spans="1:26" x14ac:dyDescent="0.35">
      <c r="A6226">
        <v>6226</v>
      </c>
      <c r="B6226">
        <v>6226</v>
      </c>
      <c r="C6226">
        <v>6226</v>
      </c>
      <c r="D6226">
        <v>6226</v>
      </c>
      <c r="E6226">
        <v>6226</v>
      </c>
      <c r="F6226">
        <v>6226</v>
      </c>
      <c r="G6226">
        <v>6226</v>
      </c>
      <c r="H6226">
        <v>6226</v>
      </c>
      <c r="I6226">
        <v>6226</v>
      </c>
      <c r="J6226">
        <v>6226</v>
      </c>
      <c r="K6226">
        <v>6226</v>
      </c>
      <c r="L6226">
        <v>6226</v>
      </c>
      <c r="M6226">
        <v>6226</v>
      </c>
      <c r="N6226">
        <v>6226</v>
      </c>
      <c r="O6226">
        <v>6226</v>
      </c>
      <c r="P6226">
        <v>6226</v>
      </c>
      <c r="Q6226">
        <v>6226</v>
      </c>
      <c r="R6226">
        <v>6226</v>
      </c>
      <c r="S6226">
        <v>6226</v>
      </c>
      <c r="T6226">
        <v>6226</v>
      </c>
      <c r="U6226">
        <v>6226</v>
      </c>
      <c r="V6226">
        <f t="shared" ref="V6226:Z6226" si="6225">U6226+U6227</f>
        <v>12453</v>
      </c>
      <c r="W6226">
        <f t="shared" si="6225"/>
        <v>24908</v>
      </c>
      <c r="X6226">
        <f t="shared" si="6225"/>
        <v>49820</v>
      </c>
      <c r="Y6226">
        <f t="shared" si="6225"/>
        <v>99648</v>
      </c>
      <c r="Z6226">
        <f t="shared" si="6225"/>
        <v>199312</v>
      </c>
    </row>
    <row r="6227" spans="1:26" x14ac:dyDescent="0.35">
      <c r="A6227">
        <v>6227</v>
      </c>
      <c r="B6227">
        <v>6227</v>
      </c>
      <c r="C6227">
        <v>6227</v>
      </c>
      <c r="D6227">
        <v>6227</v>
      </c>
      <c r="E6227">
        <v>6227</v>
      </c>
      <c r="F6227">
        <v>6227</v>
      </c>
      <c r="G6227">
        <v>6227</v>
      </c>
      <c r="H6227">
        <v>6227</v>
      </c>
      <c r="I6227">
        <v>6227</v>
      </c>
      <c r="J6227">
        <v>6227</v>
      </c>
      <c r="K6227">
        <v>6227</v>
      </c>
      <c r="L6227">
        <v>6227</v>
      </c>
      <c r="M6227">
        <v>6227</v>
      </c>
      <c r="N6227">
        <v>6227</v>
      </c>
      <c r="O6227">
        <v>6227</v>
      </c>
      <c r="P6227">
        <v>6227</v>
      </c>
      <c r="Q6227">
        <v>6227</v>
      </c>
      <c r="R6227">
        <v>6227</v>
      </c>
      <c r="S6227">
        <v>6227</v>
      </c>
      <c r="T6227">
        <v>6227</v>
      </c>
      <c r="U6227">
        <v>6227</v>
      </c>
      <c r="V6227">
        <f t="shared" ref="V6227:Z6227" si="6226">U6227+U6228</f>
        <v>12455</v>
      </c>
      <c r="W6227">
        <f t="shared" si="6226"/>
        <v>24912</v>
      </c>
      <c r="X6227">
        <f t="shared" si="6226"/>
        <v>49828</v>
      </c>
      <c r="Y6227">
        <f t="shared" si="6226"/>
        <v>99664</v>
      </c>
      <c r="Z6227">
        <f t="shared" si="6226"/>
        <v>199344</v>
      </c>
    </row>
    <row r="6228" spans="1:26" x14ac:dyDescent="0.35">
      <c r="A6228">
        <v>6228</v>
      </c>
      <c r="B6228">
        <v>6228</v>
      </c>
      <c r="C6228">
        <v>6228</v>
      </c>
      <c r="D6228">
        <v>6228</v>
      </c>
      <c r="E6228">
        <v>6228</v>
      </c>
      <c r="F6228">
        <v>6228</v>
      </c>
      <c r="G6228">
        <v>6228</v>
      </c>
      <c r="H6228">
        <v>6228</v>
      </c>
      <c r="I6228">
        <v>6228</v>
      </c>
      <c r="J6228">
        <v>6228</v>
      </c>
      <c r="K6228">
        <v>6228</v>
      </c>
      <c r="L6228">
        <v>6228</v>
      </c>
      <c r="M6228">
        <v>6228</v>
      </c>
      <c r="N6228">
        <v>6228</v>
      </c>
      <c r="O6228">
        <v>6228</v>
      </c>
      <c r="P6228">
        <v>6228</v>
      </c>
      <c r="Q6228">
        <v>6228</v>
      </c>
      <c r="R6228">
        <v>6228</v>
      </c>
      <c r="S6228">
        <v>6228</v>
      </c>
      <c r="T6228">
        <v>6228</v>
      </c>
      <c r="U6228">
        <v>6228</v>
      </c>
      <c r="V6228">
        <f t="shared" ref="V6228:Z6228" si="6227">U6228+U6229</f>
        <v>12457</v>
      </c>
      <c r="W6228">
        <f t="shared" si="6227"/>
        <v>24916</v>
      </c>
      <c r="X6228">
        <f t="shared" si="6227"/>
        <v>49836</v>
      </c>
      <c r="Y6228">
        <f t="shared" si="6227"/>
        <v>99680</v>
      </c>
      <c r="Z6228">
        <f t="shared" si="6227"/>
        <v>199376</v>
      </c>
    </row>
    <row r="6229" spans="1:26" x14ac:dyDescent="0.35">
      <c r="A6229">
        <v>6229</v>
      </c>
      <c r="B6229">
        <v>6229</v>
      </c>
      <c r="C6229">
        <v>6229</v>
      </c>
      <c r="D6229">
        <v>6229</v>
      </c>
      <c r="E6229">
        <v>6229</v>
      </c>
      <c r="F6229">
        <v>6229</v>
      </c>
      <c r="G6229">
        <v>6229</v>
      </c>
      <c r="H6229">
        <v>6229</v>
      </c>
      <c r="I6229">
        <v>6229</v>
      </c>
      <c r="J6229">
        <v>6229</v>
      </c>
      <c r="K6229">
        <v>6229</v>
      </c>
      <c r="L6229">
        <v>6229</v>
      </c>
      <c r="M6229">
        <v>6229</v>
      </c>
      <c r="N6229">
        <v>6229</v>
      </c>
      <c r="O6229">
        <v>6229</v>
      </c>
      <c r="P6229">
        <v>6229</v>
      </c>
      <c r="Q6229">
        <v>6229</v>
      </c>
      <c r="R6229">
        <v>6229</v>
      </c>
      <c r="S6229">
        <v>6229</v>
      </c>
      <c r="T6229">
        <v>6229</v>
      </c>
      <c r="U6229">
        <v>6229</v>
      </c>
      <c r="V6229">
        <f t="shared" ref="V6229:Z6229" si="6228">U6229+U6230</f>
        <v>12459</v>
      </c>
      <c r="W6229">
        <f t="shared" si="6228"/>
        <v>24920</v>
      </c>
      <c r="X6229">
        <f t="shared" si="6228"/>
        <v>49844</v>
      </c>
      <c r="Y6229">
        <f t="shared" si="6228"/>
        <v>99696</v>
      </c>
      <c r="Z6229">
        <f t="shared" si="6228"/>
        <v>199408</v>
      </c>
    </row>
    <row r="6230" spans="1:26" x14ac:dyDescent="0.35">
      <c r="A6230">
        <v>6230</v>
      </c>
      <c r="B6230">
        <v>6230</v>
      </c>
      <c r="C6230">
        <v>6230</v>
      </c>
      <c r="D6230">
        <v>6230</v>
      </c>
      <c r="E6230">
        <v>6230</v>
      </c>
      <c r="F6230">
        <v>6230</v>
      </c>
      <c r="G6230">
        <v>6230</v>
      </c>
      <c r="H6230">
        <v>6230</v>
      </c>
      <c r="I6230">
        <v>6230</v>
      </c>
      <c r="J6230">
        <v>6230</v>
      </c>
      <c r="K6230">
        <v>6230</v>
      </c>
      <c r="L6230">
        <v>6230</v>
      </c>
      <c r="M6230">
        <v>6230</v>
      </c>
      <c r="N6230">
        <v>6230</v>
      </c>
      <c r="O6230">
        <v>6230</v>
      </c>
      <c r="P6230">
        <v>6230</v>
      </c>
      <c r="Q6230">
        <v>6230</v>
      </c>
      <c r="R6230">
        <v>6230</v>
      </c>
      <c r="S6230">
        <v>6230</v>
      </c>
      <c r="T6230">
        <v>6230</v>
      </c>
      <c r="U6230">
        <v>6230</v>
      </c>
      <c r="V6230">
        <f t="shared" ref="V6230:Z6230" si="6229">U6230+U6231</f>
        <v>12461</v>
      </c>
      <c r="W6230">
        <f t="shared" si="6229"/>
        <v>24924</v>
      </c>
      <c r="X6230">
        <f t="shared" si="6229"/>
        <v>49852</v>
      </c>
      <c r="Y6230">
        <f t="shared" si="6229"/>
        <v>99712</v>
      </c>
      <c r="Z6230">
        <f t="shared" si="6229"/>
        <v>199440</v>
      </c>
    </row>
    <row r="6231" spans="1:26" x14ac:dyDescent="0.35">
      <c r="A6231">
        <v>6231</v>
      </c>
      <c r="B6231">
        <v>6231</v>
      </c>
      <c r="C6231">
        <v>6231</v>
      </c>
      <c r="D6231">
        <v>6231</v>
      </c>
      <c r="E6231">
        <v>6231</v>
      </c>
      <c r="F6231">
        <v>6231</v>
      </c>
      <c r="G6231">
        <v>6231</v>
      </c>
      <c r="H6231">
        <v>6231</v>
      </c>
      <c r="I6231">
        <v>6231</v>
      </c>
      <c r="J6231">
        <v>6231</v>
      </c>
      <c r="K6231">
        <v>6231</v>
      </c>
      <c r="L6231">
        <v>6231</v>
      </c>
      <c r="M6231">
        <v>6231</v>
      </c>
      <c r="N6231">
        <v>6231</v>
      </c>
      <c r="O6231">
        <v>6231</v>
      </c>
      <c r="P6231">
        <v>6231</v>
      </c>
      <c r="Q6231">
        <v>6231</v>
      </c>
      <c r="R6231">
        <v>6231</v>
      </c>
      <c r="S6231">
        <v>6231</v>
      </c>
      <c r="T6231">
        <v>6231</v>
      </c>
      <c r="U6231">
        <v>6231</v>
      </c>
      <c r="V6231">
        <f t="shared" ref="V6231:Z6231" si="6230">U6231+U6232</f>
        <v>12463</v>
      </c>
      <c r="W6231">
        <f t="shared" si="6230"/>
        <v>24928</v>
      </c>
      <c r="X6231">
        <f t="shared" si="6230"/>
        <v>49860</v>
      </c>
      <c r="Y6231">
        <f t="shared" si="6230"/>
        <v>99728</v>
      </c>
      <c r="Z6231">
        <f t="shared" si="6230"/>
        <v>199472</v>
      </c>
    </row>
    <row r="6232" spans="1:26" x14ac:dyDescent="0.35">
      <c r="A6232">
        <v>6232</v>
      </c>
      <c r="B6232">
        <v>6232</v>
      </c>
      <c r="C6232">
        <v>6232</v>
      </c>
      <c r="D6232">
        <v>6232</v>
      </c>
      <c r="E6232">
        <v>6232</v>
      </c>
      <c r="F6232">
        <v>6232</v>
      </c>
      <c r="G6232">
        <v>6232</v>
      </c>
      <c r="H6232">
        <v>6232</v>
      </c>
      <c r="I6232">
        <v>6232</v>
      </c>
      <c r="J6232">
        <v>6232</v>
      </c>
      <c r="K6232">
        <v>6232</v>
      </c>
      <c r="L6232">
        <v>6232</v>
      </c>
      <c r="M6232">
        <v>6232</v>
      </c>
      <c r="N6232">
        <v>6232</v>
      </c>
      <c r="O6232">
        <v>6232</v>
      </c>
      <c r="P6232">
        <v>6232</v>
      </c>
      <c r="Q6232">
        <v>6232</v>
      </c>
      <c r="R6232">
        <v>6232</v>
      </c>
      <c r="S6232">
        <v>6232</v>
      </c>
      <c r="T6232">
        <v>6232</v>
      </c>
      <c r="U6232">
        <v>6232</v>
      </c>
      <c r="V6232">
        <f t="shared" ref="V6232:Z6232" si="6231">U6232+U6233</f>
        <v>12465</v>
      </c>
      <c r="W6232">
        <f t="shared" si="6231"/>
        <v>24932</v>
      </c>
      <c r="X6232">
        <f t="shared" si="6231"/>
        <v>49868</v>
      </c>
      <c r="Y6232">
        <f t="shared" si="6231"/>
        <v>99744</v>
      </c>
      <c r="Z6232">
        <f t="shared" si="6231"/>
        <v>199504</v>
      </c>
    </row>
    <row r="6233" spans="1:26" x14ac:dyDescent="0.35">
      <c r="A6233">
        <v>6233</v>
      </c>
      <c r="B6233">
        <v>6233</v>
      </c>
      <c r="C6233">
        <v>6233</v>
      </c>
      <c r="D6233">
        <v>6233</v>
      </c>
      <c r="E6233">
        <v>6233</v>
      </c>
      <c r="F6233">
        <v>6233</v>
      </c>
      <c r="G6233">
        <v>6233</v>
      </c>
      <c r="H6233">
        <v>6233</v>
      </c>
      <c r="I6233">
        <v>6233</v>
      </c>
      <c r="J6233">
        <v>6233</v>
      </c>
      <c r="K6233">
        <v>6233</v>
      </c>
      <c r="L6233">
        <v>6233</v>
      </c>
      <c r="M6233">
        <v>6233</v>
      </c>
      <c r="N6233">
        <v>6233</v>
      </c>
      <c r="O6233">
        <v>6233</v>
      </c>
      <c r="P6233">
        <v>6233</v>
      </c>
      <c r="Q6233">
        <v>6233</v>
      </c>
      <c r="R6233">
        <v>6233</v>
      </c>
      <c r="S6233">
        <v>6233</v>
      </c>
      <c r="T6233">
        <v>6233</v>
      </c>
      <c r="U6233">
        <v>6233</v>
      </c>
      <c r="V6233">
        <f t="shared" ref="V6233:Z6233" si="6232">U6233+U6234</f>
        <v>12467</v>
      </c>
      <c r="W6233">
        <f t="shared" si="6232"/>
        <v>24936</v>
      </c>
      <c r="X6233">
        <f t="shared" si="6232"/>
        <v>49876</v>
      </c>
      <c r="Y6233">
        <f t="shared" si="6232"/>
        <v>99760</v>
      </c>
      <c r="Z6233">
        <f t="shared" si="6232"/>
        <v>199536</v>
      </c>
    </row>
    <row r="6234" spans="1:26" x14ac:dyDescent="0.35">
      <c r="A6234">
        <v>6234</v>
      </c>
      <c r="B6234">
        <v>6234</v>
      </c>
      <c r="C6234">
        <v>6234</v>
      </c>
      <c r="D6234">
        <v>6234</v>
      </c>
      <c r="E6234">
        <v>6234</v>
      </c>
      <c r="F6234">
        <v>6234</v>
      </c>
      <c r="G6234">
        <v>6234</v>
      </c>
      <c r="H6234">
        <v>6234</v>
      </c>
      <c r="I6234">
        <v>6234</v>
      </c>
      <c r="J6234">
        <v>6234</v>
      </c>
      <c r="K6234">
        <v>6234</v>
      </c>
      <c r="L6234">
        <v>6234</v>
      </c>
      <c r="M6234">
        <v>6234</v>
      </c>
      <c r="N6234">
        <v>6234</v>
      </c>
      <c r="O6234">
        <v>6234</v>
      </c>
      <c r="P6234">
        <v>6234</v>
      </c>
      <c r="Q6234">
        <v>6234</v>
      </c>
      <c r="R6234">
        <v>6234</v>
      </c>
      <c r="S6234">
        <v>6234</v>
      </c>
      <c r="T6234">
        <v>6234</v>
      </c>
      <c r="U6234">
        <v>6234</v>
      </c>
      <c r="V6234">
        <f t="shared" ref="V6234:Z6234" si="6233">U6234+U6235</f>
        <v>12469</v>
      </c>
      <c r="W6234">
        <f t="shared" si="6233"/>
        <v>24940</v>
      </c>
      <c r="X6234">
        <f t="shared" si="6233"/>
        <v>49884</v>
      </c>
      <c r="Y6234">
        <f t="shared" si="6233"/>
        <v>99776</v>
      </c>
      <c r="Z6234">
        <f t="shared" si="6233"/>
        <v>199568</v>
      </c>
    </row>
    <row r="6235" spans="1:26" x14ac:dyDescent="0.35">
      <c r="A6235">
        <v>6235</v>
      </c>
      <c r="B6235">
        <v>6235</v>
      </c>
      <c r="C6235">
        <v>6235</v>
      </c>
      <c r="D6235">
        <v>6235</v>
      </c>
      <c r="E6235">
        <v>6235</v>
      </c>
      <c r="F6235">
        <v>6235</v>
      </c>
      <c r="G6235">
        <v>6235</v>
      </c>
      <c r="H6235">
        <v>6235</v>
      </c>
      <c r="I6235">
        <v>6235</v>
      </c>
      <c r="J6235">
        <v>6235</v>
      </c>
      <c r="K6235">
        <v>6235</v>
      </c>
      <c r="L6235">
        <v>6235</v>
      </c>
      <c r="M6235">
        <v>6235</v>
      </c>
      <c r="N6235">
        <v>6235</v>
      </c>
      <c r="O6235">
        <v>6235</v>
      </c>
      <c r="P6235">
        <v>6235</v>
      </c>
      <c r="Q6235">
        <v>6235</v>
      </c>
      <c r="R6235">
        <v>6235</v>
      </c>
      <c r="S6235">
        <v>6235</v>
      </c>
      <c r="T6235">
        <v>6235</v>
      </c>
      <c r="U6235">
        <v>6235</v>
      </c>
      <c r="V6235">
        <f t="shared" ref="V6235:Z6235" si="6234">U6235+U6236</f>
        <v>12471</v>
      </c>
      <c r="W6235">
        <f t="shared" si="6234"/>
        <v>24944</v>
      </c>
      <c r="X6235">
        <f t="shared" si="6234"/>
        <v>49892</v>
      </c>
      <c r="Y6235">
        <f t="shared" si="6234"/>
        <v>99792</v>
      </c>
      <c r="Z6235">
        <f t="shared" si="6234"/>
        <v>199600</v>
      </c>
    </row>
    <row r="6236" spans="1:26" x14ac:dyDescent="0.35">
      <c r="A6236">
        <v>6236</v>
      </c>
      <c r="B6236">
        <v>6236</v>
      </c>
      <c r="C6236">
        <v>6236</v>
      </c>
      <c r="D6236">
        <v>6236</v>
      </c>
      <c r="E6236">
        <v>6236</v>
      </c>
      <c r="F6236">
        <v>6236</v>
      </c>
      <c r="G6236">
        <v>6236</v>
      </c>
      <c r="H6236">
        <v>6236</v>
      </c>
      <c r="I6236">
        <v>6236</v>
      </c>
      <c r="J6236">
        <v>6236</v>
      </c>
      <c r="K6236">
        <v>6236</v>
      </c>
      <c r="L6236">
        <v>6236</v>
      </c>
      <c r="M6236">
        <v>6236</v>
      </c>
      <c r="N6236">
        <v>6236</v>
      </c>
      <c r="O6236">
        <v>6236</v>
      </c>
      <c r="P6236">
        <v>6236</v>
      </c>
      <c r="Q6236">
        <v>6236</v>
      </c>
      <c r="R6236">
        <v>6236</v>
      </c>
      <c r="S6236">
        <v>6236</v>
      </c>
      <c r="T6236">
        <v>6236</v>
      </c>
      <c r="U6236">
        <v>6236</v>
      </c>
      <c r="V6236">
        <f t="shared" ref="V6236:Z6236" si="6235">U6236+U6237</f>
        <v>12473</v>
      </c>
      <c r="W6236">
        <f t="shared" si="6235"/>
        <v>24948</v>
      </c>
      <c r="X6236">
        <f t="shared" si="6235"/>
        <v>49900</v>
      </c>
      <c r="Y6236">
        <f t="shared" si="6235"/>
        <v>99808</v>
      </c>
      <c r="Z6236">
        <f t="shared" si="6235"/>
        <v>199632</v>
      </c>
    </row>
    <row r="6237" spans="1:26" x14ac:dyDescent="0.35">
      <c r="A6237">
        <v>6237</v>
      </c>
      <c r="B6237">
        <v>6237</v>
      </c>
      <c r="C6237">
        <v>6237</v>
      </c>
      <c r="D6237">
        <v>6237</v>
      </c>
      <c r="E6237">
        <v>6237</v>
      </c>
      <c r="F6237">
        <v>6237</v>
      </c>
      <c r="G6237">
        <v>6237</v>
      </c>
      <c r="H6237">
        <v>6237</v>
      </c>
      <c r="I6237">
        <v>6237</v>
      </c>
      <c r="J6237">
        <v>6237</v>
      </c>
      <c r="K6237">
        <v>6237</v>
      </c>
      <c r="L6237">
        <v>6237</v>
      </c>
      <c r="M6237">
        <v>6237</v>
      </c>
      <c r="N6237">
        <v>6237</v>
      </c>
      <c r="O6237">
        <v>6237</v>
      </c>
      <c r="P6237">
        <v>6237</v>
      </c>
      <c r="Q6237">
        <v>6237</v>
      </c>
      <c r="R6237">
        <v>6237</v>
      </c>
      <c r="S6237">
        <v>6237</v>
      </c>
      <c r="T6237">
        <v>6237</v>
      </c>
      <c r="U6237">
        <v>6237</v>
      </c>
      <c r="V6237">
        <f t="shared" ref="V6237:Z6237" si="6236">U6237+U6238</f>
        <v>12475</v>
      </c>
      <c r="W6237">
        <f t="shared" si="6236"/>
        <v>24952</v>
      </c>
      <c r="X6237">
        <f t="shared" si="6236"/>
        <v>49908</v>
      </c>
      <c r="Y6237">
        <f t="shared" si="6236"/>
        <v>99824</v>
      </c>
      <c r="Z6237">
        <f t="shared" si="6236"/>
        <v>199664</v>
      </c>
    </row>
    <row r="6238" spans="1:26" x14ac:dyDescent="0.35">
      <c r="A6238">
        <v>6238</v>
      </c>
      <c r="B6238">
        <v>6238</v>
      </c>
      <c r="C6238">
        <v>6238</v>
      </c>
      <c r="D6238">
        <v>6238</v>
      </c>
      <c r="E6238">
        <v>6238</v>
      </c>
      <c r="F6238">
        <v>6238</v>
      </c>
      <c r="G6238">
        <v>6238</v>
      </c>
      <c r="H6238">
        <v>6238</v>
      </c>
      <c r="I6238">
        <v>6238</v>
      </c>
      <c r="J6238">
        <v>6238</v>
      </c>
      <c r="K6238">
        <v>6238</v>
      </c>
      <c r="L6238">
        <v>6238</v>
      </c>
      <c r="M6238">
        <v>6238</v>
      </c>
      <c r="N6238">
        <v>6238</v>
      </c>
      <c r="O6238">
        <v>6238</v>
      </c>
      <c r="P6238">
        <v>6238</v>
      </c>
      <c r="Q6238">
        <v>6238</v>
      </c>
      <c r="R6238">
        <v>6238</v>
      </c>
      <c r="S6238">
        <v>6238</v>
      </c>
      <c r="T6238">
        <v>6238</v>
      </c>
      <c r="U6238">
        <v>6238</v>
      </c>
      <c r="V6238">
        <f t="shared" ref="V6238:Z6238" si="6237">U6238+U6239</f>
        <v>12477</v>
      </c>
      <c r="W6238">
        <f t="shared" si="6237"/>
        <v>24956</v>
      </c>
      <c r="X6238">
        <f t="shared" si="6237"/>
        <v>49916</v>
      </c>
      <c r="Y6238">
        <f t="shared" si="6237"/>
        <v>99840</v>
      </c>
      <c r="Z6238">
        <f t="shared" si="6237"/>
        <v>199696</v>
      </c>
    </row>
    <row r="6239" spans="1:26" x14ac:dyDescent="0.35">
      <c r="A6239">
        <v>6239</v>
      </c>
      <c r="B6239">
        <v>6239</v>
      </c>
      <c r="C6239">
        <v>6239</v>
      </c>
      <c r="D6239">
        <v>6239</v>
      </c>
      <c r="E6239">
        <v>6239</v>
      </c>
      <c r="F6239">
        <v>6239</v>
      </c>
      <c r="G6239">
        <v>6239</v>
      </c>
      <c r="H6239">
        <v>6239</v>
      </c>
      <c r="I6239">
        <v>6239</v>
      </c>
      <c r="J6239">
        <v>6239</v>
      </c>
      <c r="K6239">
        <v>6239</v>
      </c>
      <c r="L6239">
        <v>6239</v>
      </c>
      <c r="M6239">
        <v>6239</v>
      </c>
      <c r="N6239">
        <v>6239</v>
      </c>
      <c r="O6239">
        <v>6239</v>
      </c>
      <c r="P6239">
        <v>6239</v>
      </c>
      <c r="Q6239">
        <v>6239</v>
      </c>
      <c r="R6239">
        <v>6239</v>
      </c>
      <c r="S6239">
        <v>6239</v>
      </c>
      <c r="T6239">
        <v>6239</v>
      </c>
      <c r="U6239">
        <v>6239</v>
      </c>
      <c r="V6239">
        <f t="shared" ref="V6239:Z6239" si="6238">U6239+U6240</f>
        <v>12479</v>
      </c>
      <c r="W6239">
        <f t="shared" si="6238"/>
        <v>24960</v>
      </c>
      <c r="X6239">
        <f t="shared" si="6238"/>
        <v>49924</v>
      </c>
      <c r="Y6239">
        <f t="shared" si="6238"/>
        <v>99856</v>
      </c>
      <c r="Z6239">
        <f t="shared" si="6238"/>
        <v>199728</v>
      </c>
    </row>
    <row r="6240" spans="1:26" x14ac:dyDescent="0.35">
      <c r="A6240">
        <v>6240</v>
      </c>
      <c r="B6240">
        <v>6240</v>
      </c>
      <c r="C6240">
        <v>6240</v>
      </c>
      <c r="D6240">
        <v>6240</v>
      </c>
      <c r="E6240">
        <v>6240</v>
      </c>
      <c r="F6240">
        <v>6240</v>
      </c>
      <c r="G6240">
        <v>6240</v>
      </c>
      <c r="H6240">
        <v>6240</v>
      </c>
      <c r="I6240">
        <v>6240</v>
      </c>
      <c r="J6240">
        <v>6240</v>
      </c>
      <c r="K6240">
        <v>6240</v>
      </c>
      <c r="L6240">
        <v>6240</v>
      </c>
      <c r="M6240">
        <v>6240</v>
      </c>
      <c r="N6240">
        <v>6240</v>
      </c>
      <c r="O6240">
        <v>6240</v>
      </c>
      <c r="P6240">
        <v>6240</v>
      </c>
      <c r="Q6240">
        <v>6240</v>
      </c>
      <c r="R6240">
        <v>6240</v>
      </c>
      <c r="S6240">
        <v>6240</v>
      </c>
      <c r="T6240">
        <v>6240</v>
      </c>
      <c r="U6240">
        <v>6240</v>
      </c>
      <c r="V6240">
        <f t="shared" ref="V6240:Z6240" si="6239">U6240+U6241</f>
        <v>12481</v>
      </c>
      <c r="W6240">
        <f t="shared" si="6239"/>
        <v>24964</v>
      </c>
      <c r="X6240">
        <f t="shared" si="6239"/>
        <v>49932</v>
      </c>
      <c r="Y6240">
        <f t="shared" si="6239"/>
        <v>99872</v>
      </c>
      <c r="Z6240">
        <f t="shared" si="6239"/>
        <v>199760</v>
      </c>
    </row>
    <row r="6241" spans="1:26" x14ac:dyDescent="0.35">
      <c r="A6241">
        <v>6241</v>
      </c>
      <c r="B6241">
        <v>6241</v>
      </c>
      <c r="C6241">
        <v>6241</v>
      </c>
      <c r="D6241">
        <v>6241</v>
      </c>
      <c r="E6241">
        <v>6241</v>
      </c>
      <c r="F6241">
        <v>6241</v>
      </c>
      <c r="G6241">
        <v>6241</v>
      </c>
      <c r="H6241">
        <v>6241</v>
      </c>
      <c r="I6241">
        <v>6241</v>
      </c>
      <c r="J6241">
        <v>6241</v>
      </c>
      <c r="K6241">
        <v>6241</v>
      </c>
      <c r="L6241">
        <v>6241</v>
      </c>
      <c r="M6241">
        <v>6241</v>
      </c>
      <c r="N6241">
        <v>6241</v>
      </c>
      <c r="O6241">
        <v>6241</v>
      </c>
      <c r="P6241">
        <v>6241</v>
      </c>
      <c r="Q6241">
        <v>6241</v>
      </c>
      <c r="R6241">
        <v>6241</v>
      </c>
      <c r="S6241">
        <v>6241</v>
      </c>
      <c r="T6241">
        <v>6241</v>
      </c>
      <c r="U6241">
        <v>6241</v>
      </c>
      <c r="V6241">
        <f t="shared" ref="V6241:Z6241" si="6240">U6241+U6242</f>
        <v>12483</v>
      </c>
      <c r="W6241">
        <f t="shared" si="6240"/>
        <v>24968</v>
      </c>
      <c r="X6241">
        <f t="shared" si="6240"/>
        <v>49940</v>
      </c>
      <c r="Y6241">
        <f t="shared" si="6240"/>
        <v>99888</v>
      </c>
      <c r="Z6241">
        <f t="shared" si="6240"/>
        <v>199792</v>
      </c>
    </row>
    <row r="6242" spans="1:26" x14ac:dyDescent="0.35">
      <c r="A6242">
        <v>6242</v>
      </c>
      <c r="B6242">
        <v>6242</v>
      </c>
      <c r="C6242">
        <v>6242</v>
      </c>
      <c r="D6242">
        <v>6242</v>
      </c>
      <c r="E6242">
        <v>6242</v>
      </c>
      <c r="F6242">
        <v>6242</v>
      </c>
      <c r="G6242">
        <v>6242</v>
      </c>
      <c r="H6242">
        <v>6242</v>
      </c>
      <c r="I6242">
        <v>6242</v>
      </c>
      <c r="J6242">
        <v>6242</v>
      </c>
      <c r="K6242">
        <v>6242</v>
      </c>
      <c r="L6242">
        <v>6242</v>
      </c>
      <c r="M6242">
        <v>6242</v>
      </c>
      <c r="N6242">
        <v>6242</v>
      </c>
      <c r="O6242">
        <v>6242</v>
      </c>
      <c r="P6242">
        <v>6242</v>
      </c>
      <c r="Q6242">
        <v>6242</v>
      </c>
      <c r="R6242">
        <v>6242</v>
      </c>
      <c r="S6242">
        <v>6242</v>
      </c>
      <c r="T6242">
        <v>6242</v>
      </c>
      <c r="U6242">
        <v>6242</v>
      </c>
      <c r="V6242">
        <f t="shared" ref="V6242:Z6242" si="6241">U6242+U6243</f>
        <v>12485</v>
      </c>
      <c r="W6242">
        <f t="shared" si="6241"/>
        <v>24972</v>
      </c>
      <c r="X6242">
        <f t="shared" si="6241"/>
        <v>49948</v>
      </c>
      <c r="Y6242">
        <f t="shared" si="6241"/>
        <v>99904</v>
      </c>
      <c r="Z6242">
        <f t="shared" si="6241"/>
        <v>199824</v>
      </c>
    </row>
    <row r="6243" spans="1:26" x14ac:dyDescent="0.35">
      <c r="A6243">
        <v>6243</v>
      </c>
      <c r="B6243">
        <v>6243</v>
      </c>
      <c r="C6243">
        <v>6243</v>
      </c>
      <c r="D6243">
        <v>6243</v>
      </c>
      <c r="E6243">
        <v>6243</v>
      </c>
      <c r="F6243">
        <v>6243</v>
      </c>
      <c r="G6243">
        <v>6243</v>
      </c>
      <c r="H6243">
        <v>6243</v>
      </c>
      <c r="I6243">
        <v>6243</v>
      </c>
      <c r="J6243">
        <v>6243</v>
      </c>
      <c r="K6243">
        <v>6243</v>
      </c>
      <c r="L6243">
        <v>6243</v>
      </c>
      <c r="M6243">
        <v>6243</v>
      </c>
      <c r="N6243">
        <v>6243</v>
      </c>
      <c r="O6243">
        <v>6243</v>
      </c>
      <c r="P6243">
        <v>6243</v>
      </c>
      <c r="Q6243">
        <v>6243</v>
      </c>
      <c r="R6243">
        <v>6243</v>
      </c>
      <c r="S6243">
        <v>6243</v>
      </c>
      <c r="T6243">
        <v>6243</v>
      </c>
      <c r="U6243">
        <v>6243</v>
      </c>
      <c r="V6243">
        <f t="shared" ref="V6243:Z6243" si="6242">U6243+U6244</f>
        <v>12487</v>
      </c>
      <c r="W6243">
        <f t="shared" si="6242"/>
        <v>24976</v>
      </c>
      <c r="X6243">
        <f t="shared" si="6242"/>
        <v>49956</v>
      </c>
      <c r="Y6243">
        <f t="shared" si="6242"/>
        <v>99920</v>
      </c>
      <c r="Z6243">
        <f t="shared" si="6242"/>
        <v>199856</v>
      </c>
    </row>
    <row r="6244" spans="1:26" x14ac:dyDescent="0.35">
      <c r="A6244">
        <v>6244</v>
      </c>
      <c r="B6244">
        <v>6244</v>
      </c>
      <c r="C6244">
        <v>6244</v>
      </c>
      <c r="D6244">
        <v>6244</v>
      </c>
      <c r="E6244">
        <v>6244</v>
      </c>
      <c r="F6244">
        <v>6244</v>
      </c>
      <c r="G6244">
        <v>6244</v>
      </c>
      <c r="H6244">
        <v>6244</v>
      </c>
      <c r="I6244">
        <v>6244</v>
      </c>
      <c r="J6244">
        <v>6244</v>
      </c>
      <c r="K6244">
        <v>6244</v>
      </c>
      <c r="L6244">
        <v>6244</v>
      </c>
      <c r="M6244">
        <v>6244</v>
      </c>
      <c r="N6244">
        <v>6244</v>
      </c>
      <c r="O6244">
        <v>6244</v>
      </c>
      <c r="P6244">
        <v>6244</v>
      </c>
      <c r="Q6244">
        <v>6244</v>
      </c>
      <c r="R6244">
        <v>6244</v>
      </c>
      <c r="S6244">
        <v>6244</v>
      </c>
      <c r="T6244">
        <v>6244</v>
      </c>
      <c r="U6244">
        <v>6244</v>
      </c>
      <c r="V6244">
        <f t="shared" ref="V6244:Z6244" si="6243">U6244+U6245</f>
        <v>12489</v>
      </c>
      <c r="W6244">
        <f t="shared" si="6243"/>
        <v>24980</v>
      </c>
      <c r="X6244">
        <f t="shared" si="6243"/>
        <v>49964</v>
      </c>
      <c r="Y6244">
        <f t="shared" si="6243"/>
        <v>99936</v>
      </c>
      <c r="Z6244">
        <f t="shared" si="6243"/>
        <v>199888</v>
      </c>
    </row>
    <row r="6245" spans="1:26" x14ac:dyDescent="0.35">
      <c r="A6245">
        <v>6245</v>
      </c>
      <c r="B6245">
        <v>6245</v>
      </c>
      <c r="C6245">
        <v>6245</v>
      </c>
      <c r="D6245">
        <v>6245</v>
      </c>
      <c r="E6245">
        <v>6245</v>
      </c>
      <c r="F6245">
        <v>6245</v>
      </c>
      <c r="G6245">
        <v>6245</v>
      </c>
      <c r="H6245">
        <v>6245</v>
      </c>
      <c r="I6245">
        <v>6245</v>
      </c>
      <c r="J6245">
        <v>6245</v>
      </c>
      <c r="K6245">
        <v>6245</v>
      </c>
      <c r="L6245">
        <v>6245</v>
      </c>
      <c r="M6245">
        <v>6245</v>
      </c>
      <c r="N6245">
        <v>6245</v>
      </c>
      <c r="O6245">
        <v>6245</v>
      </c>
      <c r="P6245">
        <v>6245</v>
      </c>
      <c r="Q6245">
        <v>6245</v>
      </c>
      <c r="R6245">
        <v>6245</v>
      </c>
      <c r="S6245">
        <v>6245</v>
      </c>
      <c r="T6245">
        <v>6245</v>
      </c>
      <c r="U6245">
        <v>6245</v>
      </c>
      <c r="V6245">
        <f t="shared" ref="V6245:Z6245" si="6244">U6245+U6246</f>
        <v>12491</v>
      </c>
      <c r="W6245">
        <f t="shared" si="6244"/>
        <v>24984</v>
      </c>
      <c r="X6245">
        <f t="shared" si="6244"/>
        <v>49972</v>
      </c>
      <c r="Y6245">
        <f t="shared" si="6244"/>
        <v>99952</v>
      </c>
      <c r="Z6245">
        <f t="shared" si="6244"/>
        <v>199920</v>
      </c>
    </row>
    <row r="6246" spans="1:26" x14ac:dyDescent="0.35">
      <c r="A6246">
        <v>6246</v>
      </c>
      <c r="B6246">
        <v>6246</v>
      </c>
      <c r="C6246">
        <v>6246</v>
      </c>
      <c r="D6246">
        <v>6246</v>
      </c>
      <c r="E6246">
        <v>6246</v>
      </c>
      <c r="F6246">
        <v>6246</v>
      </c>
      <c r="G6246">
        <v>6246</v>
      </c>
      <c r="H6246">
        <v>6246</v>
      </c>
      <c r="I6246">
        <v>6246</v>
      </c>
      <c r="J6246">
        <v>6246</v>
      </c>
      <c r="K6246">
        <v>6246</v>
      </c>
      <c r="L6246">
        <v>6246</v>
      </c>
      <c r="M6246">
        <v>6246</v>
      </c>
      <c r="N6246">
        <v>6246</v>
      </c>
      <c r="O6246">
        <v>6246</v>
      </c>
      <c r="P6246">
        <v>6246</v>
      </c>
      <c r="Q6246">
        <v>6246</v>
      </c>
      <c r="R6246">
        <v>6246</v>
      </c>
      <c r="S6246">
        <v>6246</v>
      </c>
      <c r="T6246">
        <v>6246</v>
      </c>
      <c r="U6246">
        <v>6246</v>
      </c>
      <c r="V6246">
        <f t="shared" ref="V6246:Z6246" si="6245">U6246+U6247</f>
        <v>12493</v>
      </c>
      <c r="W6246">
        <f t="shared" si="6245"/>
        <v>24988</v>
      </c>
      <c r="X6246">
        <f t="shared" si="6245"/>
        <v>49980</v>
      </c>
      <c r="Y6246">
        <f t="shared" si="6245"/>
        <v>99968</v>
      </c>
      <c r="Z6246">
        <f t="shared" si="6245"/>
        <v>199952</v>
      </c>
    </row>
    <row r="6247" spans="1:26" x14ac:dyDescent="0.35">
      <c r="A6247">
        <v>6247</v>
      </c>
      <c r="B6247">
        <v>6247</v>
      </c>
      <c r="C6247">
        <v>6247</v>
      </c>
      <c r="D6247">
        <v>6247</v>
      </c>
      <c r="E6247">
        <v>6247</v>
      </c>
      <c r="F6247">
        <v>6247</v>
      </c>
      <c r="G6247">
        <v>6247</v>
      </c>
      <c r="H6247">
        <v>6247</v>
      </c>
      <c r="I6247">
        <v>6247</v>
      </c>
      <c r="J6247">
        <v>6247</v>
      </c>
      <c r="K6247">
        <v>6247</v>
      </c>
      <c r="L6247">
        <v>6247</v>
      </c>
      <c r="M6247">
        <v>6247</v>
      </c>
      <c r="N6247">
        <v>6247</v>
      </c>
      <c r="O6247">
        <v>6247</v>
      </c>
      <c r="P6247">
        <v>6247</v>
      </c>
      <c r="Q6247">
        <v>6247</v>
      </c>
      <c r="R6247">
        <v>6247</v>
      </c>
      <c r="S6247">
        <v>6247</v>
      </c>
      <c r="T6247">
        <v>6247</v>
      </c>
      <c r="U6247">
        <v>6247</v>
      </c>
      <c r="V6247">
        <f t="shared" ref="V6247:Z6247" si="6246">U6247+U6248</f>
        <v>12495</v>
      </c>
      <c r="W6247">
        <f t="shared" si="6246"/>
        <v>24992</v>
      </c>
      <c r="X6247">
        <f t="shared" si="6246"/>
        <v>49988</v>
      </c>
      <c r="Y6247">
        <f t="shared" si="6246"/>
        <v>99984</v>
      </c>
      <c r="Z6247">
        <f t="shared" si="6246"/>
        <v>199984</v>
      </c>
    </row>
    <row r="6248" spans="1:26" x14ac:dyDescent="0.35">
      <c r="A6248">
        <v>6248</v>
      </c>
      <c r="B6248">
        <v>6248</v>
      </c>
      <c r="C6248">
        <v>6248</v>
      </c>
      <c r="D6248">
        <v>6248</v>
      </c>
      <c r="E6248">
        <v>6248</v>
      </c>
      <c r="F6248">
        <v>6248</v>
      </c>
      <c r="G6248">
        <v>6248</v>
      </c>
      <c r="H6248">
        <v>6248</v>
      </c>
      <c r="I6248">
        <v>6248</v>
      </c>
      <c r="J6248">
        <v>6248</v>
      </c>
      <c r="K6248">
        <v>6248</v>
      </c>
      <c r="L6248">
        <v>6248</v>
      </c>
      <c r="M6248">
        <v>6248</v>
      </c>
      <c r="N6248">
        <v>6248</v>
      </c>
      <c r="O6248">
        <v>6248</v>
      </c>
      <c r="P6248">
        <v>6248</v>
      </c>
      <c r="Q6248">
        <v>6248</v>
      </c>
      <c r="R6248">
        <v>6248</v>
      </c>
      <c r="S6248">
        <v>6248</v>
      </c>
      <c r="T6248">
        <v>6248</v>
      </c>
      <c r="U6248">
        <v>6248</v>
      </c>
      <c r="V6248">
        <f t="shared" ref="V6248:Z6248" si="6247">U6248+U6249</f>
        <v>12497</v>
      </c>
      <c r="W6248">
        <f t="shared" si="6247"/>
        <v>24996</v>
      </c>
      <c r="X6248">
        <f t="shared" si="6247"/>
        <v>49996</v>
      </c>
      <c r="Y6248">
        <f t="shared" si="6247"/>
        <v>100000</v>
      </c>
      <c r="Z6248">
        <f t="shared" si="6247"/>
        <v>200016</v>
      </c>
    </row>
    <row r="6249" spans="1:26" x14ac:dyDescent="0.35">
      <c r="A6249">
        <v>6249</v>
      </c>
      <c r="B6249">
        <v>6249</v>
      </c>
      <c r="C6249">
        <v>6249</v>
      </c>
      <c r="D6249">
        <v>6249</v>
      </c>
      <c r="E6249">
        <v>6249</v>
      </c>
      <c r="F6249">
        <v>6249</v>
      </c>
      <c r="G6249">
        <v>6249</v>
      </c>
      <c r="H6249">
        <v>6249</v>
      </c>
      <c r="I6249">
        <v>6249</v>
      </c>
      <c r="J6249">
        <v>6249</v>
      </c>
      <c r="K6249">
        <v>6249</v>
      </c>
      <c r="L6249">
        <v>6249</v>
      </c>
      <c r="M6249">
        <v>6249</v>
      </c>
      <c r="N6249">
        <v>6249</v>
      </c>
      <c r="O6249">
        <v>6249</v>
      </c>
      <c r="P6249">
        <v>6249</v>
      </c>
      <c r="Q6249">
        <v>6249</v>
      </c>
      <c r="R6249">
        <v>6249</v>
      </c>
      <c r="S6249">
        <v>6249</v>
      </c>
      <c r="T6249">
        <v>6249</v>
      </c>
      <c r="U6249">
        <v>6249</v>
      </c>
      <c r="V6249">
        <f t="shared" ref="V6249:Z6249" si="6248">U6249+U6250</f>
        <v>12499</v>
      </c>
      <c r="W6249">
        <f t="shared" si="6248"/>
        <v>25000</v>
      </c>
      <c r="X6249">
        <f t="shared" si="6248"/>
        <v>50004</v>
      </c>
      <c r="Y6249">
        <f t="shared" si="6248"/>
        <v>100016</v>
      </c>
      <c r="Z6249">
        <f t="shared" si="6248"/>
        <v>200048</v>
      </c>
    </row>
    <row r="6250" spans="1:26" x14ac:dyDescent="0.35">
      <c r="A6250">
        <v>6250</v>
      </c>
      <c r="B6250">
        <v>6250</v>
      </c>
      <c r="C6250">
        <v>6250</v>
      </c>
      <c r="D6250">
        <v>6250</v>
      </c>
      <c r="E6250">
        <v>6250</v>
      </c>
      <c r="F6250">
        <v>6250</v>
      </c>
      <c r="G6250">
        <v>6250</v>
      </c>
      <c r="H6250">
        <v>6250</v>
      </c>
      <c r="I6250">
        <v>6250</v>
      </c>
      <c r="J6250">
        <v>6250</v>
      </c>
      <c r="K6250">
        <v>6250</v>
      </c>
      <c r="L6250">
        <v>6250</v>
      </c>
      <c r="M6250">
        <v>6250</v>
      </c>
      <c r="N6250">
        <v>6250</v>
      </c>
      <c r="O6250">
        <v>6250</v>
      </c>
      <c r="P6250">
        <v>6250</v>
      </c>
      <c r="Q6250">
        <v>6250</v>
      </c>
      <c r="R6250">
        <v>6250</v>
      </c>
      <c r="S6250">
        <v>6250</v>
      </c>
      <c r="T6250">
        <v>6250</v>
      </c>
      <c r="U6250">
        <v>6250</v>
      </c>
      <c r="V6250">
        <f t="shared" ref="V6250:Z6250" si="6249">U6250+U6251</f>
        <v>12501</v>
      </c>
      <c r="W6250">
        <f t="shared" si="6249"/>
        <v>25004</v>
      </c>
      <c r="X6250">
        <f t="shared" si="6249"/>
        <v>50012</v>
      </c>
      <c r="Y6250">
        <f t="shared" si="6249"/>
        <v>100032</v>
      </c>
      <c r="Z6250">
        <f t="shared" si="6249"/>
        <v>200080</v>
      </c>
    </row>
    <row r="6251" spans="1:26" x14ac:dyDescent="0.35">
      <c r="A6251">
        <v>6251</v>
      </c>
      <c r="B6251">
        <v>6251</v>
      </c>
      <c r="C6251">
        <v>6251</v>
      </c>
      <c r="D6251">
        <v>6251</v>
      </c>
      <c r="E6251">
        <v>6251</v>
      </c>
      <c r="F6251">
        <v>6251</v>
      </c>
      <c r="G6251">
        <v>6251</v>
      </c>
      <c r="H6251">
        <v>6251</v>
      </c>
      <c r="I6251">
        <v>6251</v>
      </c>
      <c r="J6251">
        <v>6251</v>
      </c>
      <c r="K6251">
        <v>6251</v>
      </c>
      <c r="L6251">
        <v>6251</v>
      </c>
      <c r="M6251">
        <v>6251</v>
      </c>
      <c r="N6251">
        <v>6251</v>
      </c>
      <c r="O6251">
        <v>6251</v>
      </c>
      <c r="P6251">
        <v>6251</v>
      </c>
      <c r="Q6251">
        <v>6251</v>
      </c>
      <c r="R6251">
        <v>6251</v>
      </c>
      <c r="S6251">
        <v>6251</v>
      </c>
      <c r="T6251">
        <v>6251</v>
      </c>
      <c r="U6251">
        <v>6251</v>
      </c>
      <c r="V6251">
        <f t="shared" ref="V6251:Z6251" si="6250">U6251+U6252</f>
        <v>12503</v>
      </c>
      <c r="W6251">
        <f t="shared" si="6250"/>
        <v>25008</v>
      </c>
      <c r="X6251">
        <f t="shared" si="6250"/>
        <v>50020</v>
      </c>
      <c r="Y6251">
        <f t="shared" si="6250"/>
        <v>100048</v>
      </c>
      <c r="Z6251">
        <f t="shared" si="6250"/>
        <v>200112</v>
      </c>
    </row>
    <row r="6252" spans="1:26" x14ac:dyDescent="0.35">
      <c r="A6252">
        <v>6252</v>
      </c>
      <c r="B6252">
        <v>6252</v>
      </c>
      <c r="C6252">
        <v>6252</v>
      </c>
      <c r="D6252">
        <v>6252</v>
      </c>
      <c r="E6252">
        <v>6252</v>
      </c>
      <c r="F6252">
        <v>6252</v>
      </c>
      <c r="G6252">
        <v>6252</v>
      </c>
      <c r="H6252">
        <v>6252</v>
      </c>
      <c r="I6252">
        <v>6252</v>
      </c>
      <c r="J6252">
        <v>6252</v>
      </c>
      <c r="K6252">
        <v>6252</v>
      </c>
      <c r="L6252">
        <v>6252</v>
      </c>
      <c r="M6252">
        <v>6252</v>
      </c>
      <c r="N6252">
        <v>6252</v>
      </c>
      <c r="O6252">
        <v>6252</v>
      </c>
      <c r="P6252">
        <v>6252</v>
      </c>
      <c r="Q6252">
        <v>6252</v>
      </c>
      <c r="R6252">
        <v>6252</v>
      </c>
      <c r="S6252">
        <v>6252</v>
      </c>
      <c r="T6252">
        <v>6252</v>
      </c>
      <c r="U6252">
        <v>6252</v>
      </c>
      <c r="V6252">
        <f t="shared" ref="V6252:Z6252" si="6251">U6252+U6253</f>
        <v>12505</v>
      </c>
      <c r="W6252">
        <f t="shared" si="6251"/>
        <v>25012</v>
      </c>
      <c r="X6252">
        <f t="shared" si="6251"/>
        <v>50028</v>
      </c>
      <c r="Y6252">
        <f t="shared" si="6251"/>
        <v>100064</v>
      </c>
      <c r="Z6252">
        <f t="shared" si="6251"/>
        <v>200144</v>
      </c>
    </row>
    <row r="6253" spans="1:26" x14ac:dyDescent="0.35">
      <c r="A6253">
        <v>6253</v>
      </c>
      <c r="B6253">
        <v>6253</v>
      </c>
      <c r="C6253">
        <v>6253</v>
      </c>
      <c r="D6253">
        <v>6253</v>
      </c>
      <c r="E6253">
        <v>6253</v>
      </c>
      <c r="F6253">
        <v>6253</v>
      </c>
      <c r="G6253">
        <v>6253</v>
      </c>
      <c r="H6253">
        <v>6253</v>
      </c>
      <c r="I6253">
        <v>6253</v>
      </c>
      <c r="J6253">
        <v>6253</v>
      </c>
      <c r="K6253">
        <v>6253</v>
      </c>
      <c r="L6253">
        <v>6253</v>
      </c>
      <c r="M6253">
        <v>6253</v>
      </c>
      <c r="N6253">
        <v>6253</v>
      </c>
      <c r="O6253">
        <v>6253</v>
      </c>
      <c r="P6253">
        <v>6253</v>
      </c>
      <c r="Q6253">
        <v>6253</v>
      </c>
      <c r="R6253">
        <v>6253</v>
      </c>
      <c r="S6253">
        <v>6253</v>
      </c>
      <c r="T6253">
        <v>6253</v>
      </c>
      <c r="U6253">
        <v>6253</v>
      </c>
      <c r="V6253">
        <f t="shared" ref="V6253:Z6253" si="6252">U6253+U6254</f>
        <v>12507</v>
      </c>
      <c r="W6253">
        <f t="shared" si="6252"/>
        <v>25016</v>
      </c>
      <c r="X6253">
        <f t="shared" si="6252"/>
        <v>50036</v>
      </c>
      <c r="Y6253">
        <f t="shared" si="6252"/>
        <v>100080</v>
      </c>
      <c r="Z6253">
        <f t="shared" si="6252"/>
        <v>200176</v>
      </c>
    </row>
    <row r="6254" spans="1:26" x14ac:dyDescent="0.35">
      <c r="A6254">
        <v>6254</v>
      </c>
      <c r="B6254">
        <v>6254</v>
      </c>
      <c r="C6254">
        <v>6254</v>
      </c>
      <c r="D6254">
        <v>6254</v>
      </c>
      <c r="E6254">
        <v>6254</v>
      </c>
      <c r="F6254">
        <v>6254</v>
      </c>
      <c r="G6254">
        <v>6254</v>
      </c>
      <c r="H6254">
        <v>6254</v>
      </c>
      <c r="I6254">
        <v>6254</v>
      </c>
      <c r="J6254">
        <v>6254</v>
      </c>
      <c r="K6254">
        <v>6254</v>
      </c>
      <c r="L6254">
        <v>6254</v>
      </c>
      <c r="M6254">
        <v>6254</v>
      </c>
      <c r="N6254">
        <v>6254</v>
      </c>
      <c r="O6254">
        <v>6254</v>
      </c>
      <c r="P6254">
        <v>6254</v>
      </c>
      <c r="Q6254">
        <v>6254</v>
      </c>
      <c r="R6254">
        <v>6254</v>
      </c>
      <c r="S6254">
        <v>6254</v>
      </c>
      <c r="T6254">
        <v>6254</v>
      </c>
      <c r="U6254">
        <v>6254</v>
      </c>
      <c r="V6254">
        <f t="shared" ref="V6254:Z6254" si="6253">U6254+U6255</f>
        <v>12509</v>
      </c>
      <c r="W6254">
        <f t="shared" si="6253"/>
        <v>25020</v>
      </c>
      <c r="X6254">
        <f t="shared" si="6253"/>
        <v>50044</v>
      </c>
      <c r="Y6254">
        <f t="shared" si="6253"/>
        <v>100096</v>
      </c>
      <c r="Z6254">
        <f t="shared" si="6253"/>
        <v>200208</v>
      </c>
    </row>
    <row r="6255" spans="1:26" x14ac:dyDescent="0.35">
      <c r="A6255">
        <v>6255</v>
      </c>
      <c r="B6255">
        <v>6255</v>
      </c>
      <c r="C6255">
        <v>6255</v>
      </c>
      <c r="D6255">
        <v>6255</v>
      </c>
      <c r="E6255">
        <v>6255</v>
      </c>
      <c r="F6255">
        <v>6255</v>
      </c>
      <c r="G6255">
        <v>6255</v>
      </c>
      <c r="H6255">
        <v>6255</v>
      </c>
      <c r="I6255">
        <v>6255</v>
      </c>
      <c r="J6255">
        <v>6255</v>
      </c>
      <c r="K6255">
        <v>6255</v>
      </c>
      <c r="L6255">
        <v>6255</v>
      </c>
      <c r="M6255">
        <v>6255</v>
      </c>
      <c r="N6255">
        <v>6255</v>
      </c>
      <c r="O6255">
        <v>6255</v>
      </c>
      <c r="P6255">
        <v>6255</v>
      </c>
      <c r="Q6255">
        <v>6255</v>
      </c>
      <c r="R6255">
        <v>6255</v>
      </c>
      <c r="S6255">
        <v>6255</v>
      </c>
      <c r="T6255">
        <v>6255</v>
      </c>
      <c r="U6255">
        <v>6255</v>
      </c>
      <c r="V6255">
        <f t="shared" ref="V6255:Z6255" si="6254">U6255+U6256</f>
        <v>12511</v>
      </c>
      <c r="W6255">
        <f t="shared" si="6254"/>
        <v>25024</v>
      </c>
      <c r="X6255">
        <f t="shared" si="6254"/>
        <v>50052</v>
      </c>
      <c r="Y6255">
        <f t="shared" si="6254"/>
        <v>100112</v>
      </c>
      <c r="Z6255">
        <f t="shared" si="6254"/>
        <v>200240</v>
      </c>
    </row>
    <row r="6256" spans="1:26" x14ac:dyDescent="0.35">
      <c r="A6256">
        <v>6256</v>
      </c>
      <c r="B6256">
        <v>6256</v>
      </c>
      <c r="C6256">
        <v>6256</v>
      </c>
      <c r="D6256">
        <v>6256</v>
      </c>
      <c r="E6256">
        <v>6256</v>
      </c>
      <c r="F6256">
        <v>6256</v>
      </c>
      <c r="G6256">
        <v>6256</v>
      </c>
      <c r="H6256">
        <v>6256</v>
      </c>
      <c r="I6256">
        <v>6256</v>
      </c>
      <c r="J6256">
        <v>6256</v>
      </c>
      <c r="K6256">
        <v>6256</v>
      </c>
      <c r="L6256">
        <v>6256</v>
      </c>
      <c r="M6256">
        <v>6256</v>
      </c>
      <c r="N6256">
        <v>6256</v>
      </c>
      <c r="O6256">
        <v>6256</v>
      </c>
      <c r="P6256">
        <v>6256</v>
      </c>
      <c r="Q6256">
        <v>6256</v>
      </c>
      <c r="R6256">
        <v>6256</v>
      </c>
      <c r="S6256">
        <v>6256</v>
      </c>
      <c r="T6256">
        <v>6256</v>
      </c>
      <c r="U6256">
        <v>6256</v>
      </c>
      <c r="V6256">
        <f t="shared" ref="V6256:Z6256" si="6255">U6256+U6257</f>
        <v>12513</v>
      </c>
      <c r="W6256">
        <f t="shared" si="6255"/>
        <v>25028</v>
      </c>
      <c r="X6256">
        <f t="shared" si="6255"/>
        <v>50060</v>
      </c>
      <c r="Y6256">
        <f t="shared" si="6255"/>
        <v>100128</v>
      </c>
      <c r="Z6256">
        <f t="shared" si="6255"/>
        <v>200272</v>
      </c>
    </row>
    <row r="6257" spans="1:26" x14ac:dyDescent="0.35">
      <c r="A6257">
        <v>6257</v>
      </c>
      <c r="B6257">
        <v>6257</v>
      </c>
      <c r="C6257">
        <v>6257</v>
      </c>
      <c r="D6257">
        <v>6257</v>
      </c>
      <c r="E6257">
        <v>6257</v>
      </c>
      <c r="F6257">
        <v>6257</v>
      </c>
      <c r="G6257">
        <v>6257</v>
      </c>
      <c r="H6257">
        <v>6257</v>
      </c>
      <c r="I6257">
        <v>6257</v>
      </c>
      <c r="J6257">
        <v>6257</v>
      </c>
      <c r="K6257">
        <v>6257</v>
      </c>
      <c r="L6257">
        <v>6257</v>
      </c>
      <c r="M6257">
        <v>6257</v>
      </c>
      <c r="N6257">
        <v>6257</v>
      </c>
      <c r="O6257">
        <v>6257</v>
      </c>
      <c r="P6257">
        <v>6257</v>
      </c>
      <c r="Q6257">
        <v>6257</v>
      </c>
      <c r="R6257">
        <v>6257</v>
      </c>
      <c r="S6257">
        <v>6257</v>
      </c>
      <c r="T6257">
        <v>6257</v>
      </c>
      <c r="U6257">
        <v>6257</v>
      </c>
      <c r="V6257">
        <f t="shared" ref="V6257:Z6257" si="6256">U6257+U6258</f>
        <v>12515</v>
      </c>
      <c r="W6257">
        <f t="shared" si="6256"/>
        <v>25032</v>
      </c>
      <c r="X6257">
        <f t="shared" si="6256"/>
        <v>50068</v>
      </c>
      <c r="Y6257">
        <f t="shared" si="6256"/>
        <v>100144</v>
      </c>
      <c r="Z6257">
        <f t="shared" si="6256"/>
        <v>200304</v>
      </c>
    </row>
    <row r="6258" spans="1:26" x14ac:dyDescent="0.35">
      <c r="A6258">
        <v>6258</v>
      </c>
      <c r="B6258">
        <v>6258</v>
      </c>
      <c r="C6258">
        <v>6258</v>
      </c>
      <c r="D6258">
        <v>6258</v>
      </c>
      <c r="E6258">
        <v>6258</v>
      </c>
      <c r="F6258">
        <v>6258</v>
      </c>
      <c r="G6258">
        <v>6258</v>
      </c>
      <c r="H6258">
        <v>6258</v>
      </c>
      <c r="I6258">
        <v>6258</v>
      </c>
      <c r="J6258">
        <v>6258</v>
      </c>
      <c r="K6258">
        <v>6258</v>
      </c>
      <c r="L6258">
        <v>6258</v>
      </c>
      <c r="M6258">
        <v>6258</v>
      </c>
      <c r="N6258">
        <v>6258</v>
      </c>
      <c r="O6258">
        <v>6258</v>
      </c>
      <c r="P6258">
        <v>6258</v>
      </c>
      <c r="Q6258">
        <v>6258</v>
      </c>
      <c r="R6258">
        <v>6258</v>
      </c>
      <c r="S6258">
        <v>6258</v>
      </c>
      <c r="T6258">
        <v>6258</v>
      </c>
      <c r="U6258">
        <v>6258</v>
      </c>
      <c r="V6258">
        <f t="shared" ref="V6258:Z6258" si="6257">U6258+U6259</f>
        <v>12517</v>
      </c>
      <c r="W6258">
        <f t="shared" si="6257"/>
        <v>25036</v>
      </c>
      <c r="X6258">
        <f t="shared" si="6257"/>
        <v>50076</v>
      </c>
      <c r="Y6258">
        <f t="shared" si="6257"/>
        <v>100160</v>
      </c>
      <c r="Z6258">
        <f t="shared" si="6257"/>
        <v>200336</v>
      </c>
    </row>
    <row r="6259" spans="1:26" x14ac:dyDescent="0.35">
      <c r="A6259">
        <v>6259</v>
      </c>
      <c r="B6259">
        <v>6259</v>
      </c>
      <c r="C6259">
        <v>6259</v>
      </c>
      <c r="D6259">
        <v>6259</v>
      </c>
      <c r="E6259">
        <v>6259</v>
      </c>
      <c r="F6259">
        <v>6259</v>
      </c>
      <c r="G6259">
        <v>6259</v>
      </c>
      <c r="H6259">
        <v>6259</v>
      </c>
      <c r="I6259">
        <v>6259</v>
      </c>
      <c r="J6259">
        <v>6259</v>
      </c>
      <c r="K6259">
        <v>6259</v>
      </c>
      <c r="L6259">
        <v>6259</v>
      </c>
      <c r="M6259">
        <v>6259</v>
      </c>
      <c r="N6259">
        <v>6259</v>
      </c>
      <c r="O6259">
        <v>6259</v>
      </c>
      <c r="P6259">
        <v>6259</v>
      </c>
      <c r="Q6259">
        <v>6259</v>
      </c>
      <c r="R6259">
        <v>6259</v>
      </c>
      <c r="S6259">
        <v>6259</v>
      </c>
      <c r="T6259">
        <v>6259</v>
      </c>
      <c r="U6259">
        <v>6259</v>
      </c>
      <c r="V6259">
        <f t="shared" ref="V6259:Z6259" si="6258">U6259+U6260</f>
        <v>12519</v>
      </c>
      <c r="W6259">
        <f t="shared" si="6258"/>
        <v>25040</v>
      </c>
      <c r="X6259">
        <f t="shared" si="6258"/>
        <v>50084</v>
      </c>
      <c r="Y6259">
        <f t="shared" si="6258"/>
        <v>100176</v>
      </c>
      <c r="Z6259">
        <f t="shared" si="6258"/>
        <v>200368</v>
      </c>
    </row>
    <row r="6260" spans="1:26" x14ac:dyDescent="0.35">
      <c r="A6260">
        <v>6260</v>
      </c>
      <c r="B6260">
        <v>6260</v>
      </c>
      <c r="C6260">
        <v>6260</v>
      </c>
      <c r="D6260">
        <v>6260</v>
      </c>
      <c r="E6260">
        <v>6260</v>
      </c>
      <c r="F6260">
        <v>6260</v>
      </c>
      <c r="G6260">
        <v>6260</v>
      </c>
      <c r="H6260">
        <v>6260</v>
      </c>
      <c r="I6260">
        <v>6260</v>
      </c>
      <c r="J6260">
        <v>6260</v>
      </c>
      <c r="K6260">
        <v>6260</v>
      </c>
      <c r="L6260">
        <v>6260</v>
      </c>
      <c r="M6260">
        <v>6260</v>
      </c>
      <c r="N6260">
        <v>6260</v>
      </c>
      <c r="O6260">
        <v>6260</v>
      </c>
      <c r="P6260">
        <v>6260</v>
      </c>
      <c r="Q6260">
        <v>6260</v>
      </c>
      <c r="R6260">
        <v>6260</v>
      </c>
      <c r="S6260">
        <v>6260</v>
      </c>
      <c r="T6260">
        <v>6260</v>
      </c>
      <c r="U6260">
        <v>6260</v>
      </c>
      <c r="V6260">
        <f t="shared" ref="V6260:Z6260" si="6259">U6260+U6261</f>
        <v>12521</v>
      </c>
      <c r="W6260">
        <f t="shared" si="6259"/>
        <v>25044</v>
      </c>
      <c r="X6260">
        <f t="shared" si="6259"/>
        <v>50092</v>
      </c>
      <c r="Y6260">
        <f t="shared" si="6259"/>
        <v>100192</v>
      </c>
      <c r="Z6260">
        <f t="shared" si="6259"/>
        <v>200400</v>
      </c>
    </row>
    <row r="6261" spans="1:26" x14ac:dyDescent="0.35">
      <c r="A6261">
        <v>6261</v>
      </c>
      <c r="B6261">
        <v>6261</v>
      </c>
      <c r="C6261">
        <v>6261</v>
      </c>
      <c r="D6261">
        <v>6261</v>
      </c>
      <c r="E6261">
        <v>6261</v>
      </c>
      <c r="F6261">
        <v>6261</v>
      </c>
      <c r="G6261">
        <v>6261</v>
      </c>
      <c r="H6261">
        <v>6261</v>
      </c>
      <c r="I6261">
        <v>6261</v>
      </c>
      <c r="J6261">
        <v>6261</v>
      </c>
      <c r="K6261">
        <v>6261</v>
      </c>
      <c r="L6261">
        <v>6261</v>
      </c>
      <c r="M6261">
        <v>6261</v>
      </c>
      <c r="N6261">
        <v>6261</v>
      </c>
      <c r="O6261">
        <v>6261</v>
      </c>
      <c r="P6261">
        <v>6261</v>
      </c>
      <c r="Q6261">
        <v>6261</v>
      </c>
      <c r="R6261">
        <v>6261</v>
      </c>
      <c r="S6261">
        <v>6261</v>
      </c>
      <c r="T6261">
        <v>6261</v>
      </c>
      <c r="U6261">
        <v>6261</v>
      </c>
      <c r="V6261">
        <f t="shared" ref="V6261:Z6261" si="6260">U6261+U6262</f>
        <v>12523</v>
      </c>
      <c r="W6261">
        <f t="shared" si="6260"/>
        <v>25048</v>
      </c>
      <c r="X6261">
        <f t="shared" si="6260"/>
        <v>50100</v>
      </c>
      <c r="Y6261">
        <f t="shared" si="6260"/>
        <v>100208</v>
      </c>
      <c r="Z6261">
        <f t="shared" si="6260"/>
        <v>200432</v>
      </c>
    </row>
    <row r="6262" spans="1:26" x14ac:dyDescent="0.35">
      <c r="A6262">
        <v>6262</v>
      </c>
      <c r="B6262">
        <v>6262</v>
      </c>
      <c r="C6262">
        <v>6262</v>
      </c>
      <c r="D6262">
        <v>6262</v>
      </c>
      <c r="E6262">
        <v>6262</v>
      </c>
      <c r="F6262">
        <v>6262</v>
      </c>
      <c r="G6262">
        <v>6262</v>
      </c>
      <c r="H6262">
        <v>6262</v>
      </c>
      <c r="I6262">
        <v>6262</v>
      </c>
      <c r="J6262">
        <v>6262</v>
      </c>
      <c r="K6262">
        <v>6262</v>
      </c>
      <c r="L6262">
        <v>6262</v>
      </c>
      <c r="M6262">
        <v>6262</v>
      </c>
      <c r="N6262">
        <v>6262</v>
      </c>
      <c r="O6262">
        <v>6262</v>
      </c>
      <c r="P6262">
        <v>6262</v>
      </c>
      <c r="Q6262">
        <v>6262</v>
      </c>
      <c r="R6262">
        <v>6262</v>
      </c>
      <c r="S6262">
        <v>6262</v>
      </c>
      <c r="T6262">
        <v>6262</v>
      </c>
      <c r="U6262">
        <v>6262</v>
      </c>
      <c r="V6262">
        <f t="shared" ref="V6262:Z6262" si="6261">U6262+U6263</f>
        <v>12525</v>
      </c>
      <c r="W6262">
        <f t="shared" si="6261"/>
        <v>25052</v>
      </c>
      <c r="X6262">
        <f t="shared" si="6261"/>
        <v>50108</v>
      </c>
      <c r="Y6262">
        <f t="shared" si="6261"/>
        <v>100224</v>
      </c>
      <c r="Z6262">
        <f t="shared" si="6261"/>
        <v>200464</v>
      </c>
    </row>
    <row r="6263" spans="1:26" x14ac:dyDescent="0.35">
      <c r="A6263">
        <v>6263</v>
      </c>
      <c r="B6263">
        <v>6263</v>
      </c>
      <c r="C6263">
        <v>6263</v>
      </c>
      <c r="D6263">
        <v>6263</v>
      </c>
      <c r="E6263">
        <v>6263</v>
      </c>
      <c r="F6263">
        <v>6263</v>
      </c>
      <c r="G6263">
        <v>6263</v>
      </c>
      <c r="H6263">
        <v>6263</v>
      </c>
      <c r="I6263">
        <v>6263</v>
      </c>
      <c r="J6263">
        <v>6263</v>
      </c>
      <c r="K6263">
        <v>6263</v>
      </c>
      <c r="L6263">
        <v>6263</v>
      </c>
      <c r="M6263">
        <v>6263</v>
      </c>
      <c r="N6263">
        <v>6263</v>
      </c>
      <c r="O6263">
        <v>6263</v>
      </c>
      <c r="P6263">
        <v>6263</v>
      </c>
      <c r="Q6263">
        <v>6263</v>
      </c>
      <c r="R6263">
        <v>6263</v>
      </c>
      <c r="S6263">
        <v>6263</v>
      </c>
      <c r="T6263">
        <v>6263</v>
      </c>
      <c r="U6263">
        <v>6263</v>
      </c>
      <c r="V6263">
        <f t="shared" ref="V6263:Z6263" si="6262">U6263+U6264</f>
        <v>12527</v>
      </c>
      <c r="W6263">
        <f t="shared" si="6262"/>
        <v>25056</v>
      </c>
      <c r="X6263">
        <f t="shared" si="6262"/>
        <v>50116</v>
      </c>
      <c r="Y6263">
        <f t="shared" si="6262"/>
        <v>100240</v>
      </c>
      <c r="Z6263">
        <f t="shared" si="6262"/>
        <v>200496</v>
      </c>
    </row>
    <row r="6264" spans="1:26" x14ac:dyDescent="0.35">
      <c r="A6264">
        <v>6264</v>
      </c>
      <c r="B6264">
        <v>6264</v>
      </c>
      <c r="C6264">
        <v>6264</v>
      </c>
      <c r="D6264">
        <v>6264</v>
      </c>
      <c r="E6264">
        <v>6264</v>
      </c>
      <c r="F6264">
        <v>6264</v>
      </c>
      <c r="G6264">
        <v>6264</v>
      </c>
      <c r="H6264">
        <v>6264</v>
      </c>
      <c r="I6264">
        <v>6264</v>
      </c>
      <c r="J6264">
        <v>6264</v>
      </c>
      <c r="K6264">
        <v>6264</v>
      </c>
      <c r="L6264">
        <v>6264</v>
      </c>
      <c r="M6264">
        <v>6264</v>
      </c>
      <c r="N6264">
        <v>6264</v>
      </c>
      <c r="O6264">
        <v>6264</v>
      </c>
      <c r="P6264">
        <v>6264</v>
      </c>
      <c r="Q6264">
        <v>6264</v>
      </c>
      <c r="R6264">
        <v>6264</v>
      </c>
      <c r="S6264">
        <v>6264</v>
      </c>
      <c r="T6264">
        <v>6264</v>
      </c>
      <c r="U6264">
        <v>6264</v>
      </c>
      <c r="V6264">
        <f t="shared" ref="V6264:Z6264" si="6263">U6264+U6265</f>
        <v>12529</v>
      </c>
      <c r="W6264">
        <f t="shared" si="6263"/>
        <v>25060</v>
      </c>
      <c r="X6264">
        <f t="shared" si="6263"/>
        <v>50124</v>
      </c>
      <c r="Y6264">
        <f t="shared" si="6263"/>
        <v>100256</v>
      </c>
      <c r="Z6264">
        <f t="shared" si="6263"/>
        <v>200528</v>
      </c>
    </row>
    <row r="6265" spans="1:26" x14ac:dyDescent="0.35">
      <c r="A6265">
        <v>6265</v>
      </c>
      <c r="B6265">
        <v>6265</v>
      </c>
      <c r="C6265">
        <v>6265</v>
      </c>
      <c r="D6265">
        <v>6265</v>
      </c>
      <c r="E6265">
        <v>6265</v>
      </c>
      <c r="F6265">
        <v>6265</v>
      </c>
      <c r="G6265">
        <v>6265</v>
      </c>
      <c r="H6265">
        <v>6265</v>
      </c>
      <c r="I6265">
        <v>6265</v>
      </c>
      <c r="J6265">
        <v>6265</v>
      </c>
      <c r="K6265">
        <v>6265</v>
      </c>
      <c r="L6265">
        <v>6265</v>
      </c>
      <c r="M6265">
        <v>6265</v>
      </c>
      <c r="N6265">
        <v>6265</v>
      </c>
      <c r="O6265">
        <v>6265</v>
      </c>
      <c r="P6265">
        <v>6265</v>
      </c>
      <c r="Q6265">
        <v>6265</v>
      </c>
      <c r="R6265">
        <v>6265</v>
      </c>
      <c r="S6265">
        <v>6265</v>
      </c>
      <c r="T6265">
        <v>6265</v>
      </c>
      <c r="U6265">
        <v>6265</v>
      </c>
      <c r="V6265">
        <f t="shared" ref="V6265:Z6265" si="6264">U6265+U6266</f>
        <v>12531</v>
      </c>
      <c r="W6265">
        <f t="shared" si="6264"/>
        <v>25064</v>
      </c>
      <c r="X6265">
        <f t="shared" si="6264"/>
        <v>50132</v>
      </c>
      <c r="Y6265">
        <f t="shared" si="6264"/>
        <v>100272</v>
      </c>
      <c r="Z6265">
        <f t="shared" si="6264"/>
        <v>200560</v>
      </c>
    </row>
    <row r="6266" spans="1:26" x14ac:dyDescent="0.35">
      <c r="A6266">
        <v>6266</v>
      </c>
      <c r="B6266">
        <v>6266</v>
      </c>
      <c r="C6266">
        <v>6266</v>
      </c>
      <c r="D6266">
        <v>6266</v>
      </c>
      <c r="E6266">
        <v>6266</v>
      </c>
      <c r="F6266">
        <v>6266</v>
      </c>
      <c r="G6266">
        <v>6266</v>
      </c>
      <c r="H6266">
        <v>6266</v>
      </c>
      <c r="I6266">
        <v>6266</v>
      </c>
      <c r="J6266">
        <v>6266</v>
      </c>
      <c r="K6266">
        <v>6266</v>
      </c>
      <c r="L6266">
        <v>6266</v>
      </c>
      <c r="M6266">
        <v>6266</v>
      </c>
      <c r="N6266">
        <v>6266</v>
      </c>
      <c r="O6266">
        <v>6266</v>
      </c>
      <c r="P6266">
        <v>6266</v>
      </c>
      <c r="Q6266">
        <v>6266</v>
      </c>
      <c r="R6266">
        <v>6266</v>
      </c>
      <c r="S6266">
        <v>6266</v>
      </c>
      <c r="T6266">
        <v>6266</v>
      </c>
      <c r="U6266">
        <v>6266</v>
      </c>
      <c r="V6266">
        <f t="shared" ref="V6266:Z6266" si="6265">U6266+U6267</f>
        <v>12533</v>
      </c>
      <c r="W6266">
        <f t="shared" si="6265"/>
        <v>25068</v>
      </c>
      <c r="X6266">
        <f t="shared" si="6265"/>
        <v>50140</v>
      </c>
      <c r="Y6266">
        <f t="shared" si="6265"/>
        <v>100288</v>
      </c>
      <c r="Z6266">
        <f t="shared" si="6265"/>
        <v>200592</v>
      </c>
    </row>
    <row r="6267" spans="1:26" x14ac:dyDescent="0.35">
      <c r="A6267">
        <v>6267</v>
      </c>
      <c r="B6267">
        <v>6267</v>
      </c>
      <c r="C6267">
        <v>6267</v>
      </c>
      <c r="D6267">
        <v>6267</v>
      </c>
      <c r="E6267">
        <v>6267</v>
      </c>
      <c r="F6267">
        <v>6267</v>
      </c>
      <c r="G6267">
        <v>6267</v>
      </c>
      <c r="H6267">
        <v>6267</v>
      </c>
      <c r="I6267">
        <v>6267</v>
      </c>
      <c r="J6267">
        <v>6267</v>
      </c>
      <c r="K6267">
        <v>6267</v>
      </c>
      <c r="L6267">
        <v>6267</v>
      </c>
      <c r="M6267">
        <v>6267</v>
      </c>
      <c r="N6267">
        <v>6267</v>
      </c>
      <c r="O6267">
        <v>6267</v>
      </c>
      <c r="P6267">
        <v>6267</v>
      </c>
      <c r="Q6267">
        <v>6267</v>
      </c>
      <c r="R6267">
        <v>6267</v>
      </c>
      <c r="S6267">
        <v>6267</v>
      </c>
      <c r="T6267">
        <v>6267</v>
      </c>
      <c r="U6267">
        <v>6267</v>
      </c>
      <c r="V6267">
        <f t="shared" ref="V6267:Z6267" si="6266">U6267+U6268</f>
        <v>12535</v>
      </c>
      <c r="W6267">
        <f t="shared" si="6266"/>
        <v>25072</v>
      </c>
      <c r="X6267">
        <f t="shared" si="6266"/>
        <v>50148</v>
      </c>
      <c r="Y6267">
        <f t="shared" si="6266"/>
        <v>100304</v>
      </c>
      <c r="Z6267">
        <f t="shared" si="6266"/>
        <v>200624</v>
      </c>
    </row>
    <row r="6268" spans="1:26" x14ac:dyDescent="0.35">
      <c r="A6268">
        <v>6268</v>
      </c>
      <c r="B6268">
        <v>6268</v>
      </c>
      <c r="C6268">
        <v>6268</v>
      </c>
      <c r="D6268">
        <v>6268</v>
      </c>
      <c r="E6268">
        <v>6268</v>
      </c>
      <c r="F6268">
        <v>6268</v>
      </c>
      <c r="G6268">
        <v>6268</v>
      </c>
      <c r="H6268">
        <v>6268</v>
      </c>
      <c r="I6268">
        <v>6268</v>
      </c>
      <c r="J6268">
        <v>6268</v>
      </c>
      <c r="K6268">
        <v>6268</v>
      </c>
      <c r="L6268">
        <v>6268</v>
      </c>
      <c r="M6268">
        <v>6268</v>
      </c>
      <c r="N6268">
        <v>6268</v>
      </c>
      <c r="O6268">
        <v>6268</v>
      </c>
      <c r="P6268">
        <v>6268</v>
      </c>
      <c r="Q6268">
        <v>6268</v>
      </c>
      <c r="R6268">
        <v>6268</v>
      </c>
      <c r="S6268">
        <v>6268</v>
      </c>
      <c r="T6268">
        <v>6268</v>
      </c>
      <c r="U6268">
        <v>6268</v>
      </c>
      <c r="V6268">
        <f t="shared" ref="V6268:Z6268" si="6267">U6268+U6269</f>
        <v>12537</v>
      </c>
      <c r="W6268">
        <f t="shared" si="6267"/>
        <v>25076</v>
      </c>
      <c r="X6268">
        <f t="shared" si="6267"/>
        <v>50156</v>
      </c>
      <c r="Y6268">
        <f t="shared" si="6267"/>
        <v>100320</v>
      </c>
      <c r="Z6268">
        <f t="shared" si="6267"/>
        <v>200656</v>
      </c>
    </row>
    <row r="6269" spans="1:26" x14ac:dyDescent="0.35">
      <c r="A6269">
        <v>6269</v>
      </c>
      <c r="B6269">
        <v>6269</v>
      </c>
      <c r="C6269">
        <v>6269</v>
      </c>
      <c r="D6269">
        <v>6269</v>
      </c>
      <c r="E6269">
        <v>6269</v>
      </c>
      <c r="F6269">
        <v>6269</v>
      </c>
      <c r="G6269">
        <v>6269</v>
      </c>
      <c r="H6269">
        <v>6269</v>
      </c>
      <c r="I6269">
        <v>6269</v>
      </c>
      <c r="J6269">
        <v>6269</v>
      </c>
      <c r="K6269">
        <v>6269</v>
      </c>
      <c r="L6269">
        <v>6269</v>
      </c>
      <c r="M6269">
        <v>6269</v>
      </c>
      <c r="N6269">
        <v>6269</v>
      </c>
      <c r="O6269">
        <v>6269</v>
      </c>
      <c r="P6269">
        <v>6269</v>
      </c>
      <c r="Q6269">
        <v>6269</v>
      </c>
      <c r="R6269">
        <v>6269</v>
      </c>
      <c r="S6269">
        <v>6269</v>
      </c>
      <c r="T6269">
        <v>6269</v>
      </c>
      <c r="U6269">
        <v>6269</v>
      </c>
      <c r="V6269">
        <f t="shared" ref="V6269:Z6269" si="6268">U6269+U6270</f>
        <v>12539</v>
      </c>
      <c r="W6269">
        <f t="shared" si="6268"/>
        <v>25080</v>
      </c>
      <c r="X6269">
        <f t="shared" si="6268"/>
        <v>50164</v>
      </c>
      <c r="Y6269">
        <f t="shared" si="6268"/>
        <v>100336</v>
      </c>
      <c r="Z6269">
        <f t="shared" si="6268"/>
        <v>200688</v>
      </c>
    </row>
    <row r="6270" spans="1:26" x14ac:dyDescent="0.35">
      <c r="A6270">
        <v>6270</v>
      </c>
      <c r="B6270">
        <v>6270</v>
      </c>
      <c r="C6270">
        <v>6270</v>
      </c>
      <c r="D6270">
        <v>6270</v>
      </c>
      <c r="E6270">
        <v>6270</v>
      </c>
      <c r="F6270">
        <v>6270</v>
      </c>
      <c r="G6270">
        <v>6270</v>
      </c>
      <c r="H6270">
        <v>6270</v>
      </c>
      <c r="I6270">
        <v>6270</v>
      </c>
      <c r="J6270">
        <v>6270</v>
      </c>
      <c r="K6270">
        <v>6270</v>
      </c>
      <c r="L6270">
        <v>6270</v>
      </c>
      <c r="M6270">
        <v>6270</v>
      </c>
      <c r="N6270">
        <v>6270</v>
      </c>
      <c r="O6270">
        <v>6270</v>
      </c>
      <c r="P6270">
        <v>6270</v>
      </c>
      <c r="Q6270">
        <v>6270</v>
      </c>
      <c r="R6270">
        <v>6270</v>
      </c>
      <c r="S6270">
        <v>6270</v>
      </c>
      <c r="T6270">
        <v>6270</v>
      </c>
      <c r="U6270">
        <v>6270</v>
      </c>
      <c r="V6270">
        <f t="shared" ref="V6270:Z6270" si="6269">U6270+U6271</f>
        <v>12541</v>
      </c>
      <c r="W6270">
        <f t="shared" si="6269"/>
        <v>25084</v>
      </c>
      <c r="X6270">
        <f t="shared" si="6269"/>
        <v>50172</v>
      </c>
      <c r="Y6270">
        <f t="shared" si="6269"/>
        <v>100352</v>
      </c>
      <c r="Z6270">
        <f t="shared" si="6269"/>
        <v>200720</v>
      </c>
    </row>
    <row r="6271" spans="1:26" x14ac:dyDescent="0.35">
      <c r="A6271">
        <v>6271</v>
      </c>
      <c r="B6271">
        <v>6271</v>
      </c>
      <c r="C6271">
        <v>6271</v>
      </c>
      <c r="D6271">
        <v>6271</v>
      </c>
      <c r="E6271">
        <v>6271</v>
      </c>
      <c r="F6271">
        <v>6271</v>
      </c>
      <c r="G6271">
        <v>6271</v>
      </c>
      <c r="H6271">
        <v>6271</v>
      </c>
      <c r="I6271">
        <v>6271</v>
      </c>
      <c r="J6271">
        <v>6271</v>
      </c>
      <c r="K6271">
        <v>6271</v>
      </c>
      <c r="L6271">
        <v>6271</v>
      </c>
      <c r="M6271">
        <v>6271</v>
      </c>
      <c r="N6271">
        <v>6271</v>
      </c>
      <c r="O6271">
        <v>6271</v>
      </c>
      <c r="P6271">
        <v>6271</v>
      </c>
      <c r="Q6271">
        <v>6271</v>
      </c>
      <c r="R6271">
        <v>6271</v>
      </c>
      <c r="S6271">
        <v>6271</v>
      </c>
      <c r="T6271">
        <v>6271</v>
      </c>
      <c r="U6271">
        <v>6271</v>
      </c>
      <c r="V6271">
        <f t="shared" ref="V6271:Z6271" si="6270">U6271+U6272</f>
        <v>12543</v>
      </c>
      <c r="W6271">
        <f t="shared" si="6270"/>
        <v>25088</v>
      </c>
      <c r="X6271">
        <f t="shared" si="6270"/>
        <v>50180</v>
      </c>
      <c r="Y6271">
        <f t="shared" si="6270"/>
        <v>100368</v>
      </c>
      <c r="Z6271">
        <f t="shared" si="6270"/>
        <v>200752</v>
      </c>
    </row>
    <row r="6272" spans="1:26" x14ac:dyDescent="0.35">
      <c r="A6272">
        <v>6272</v>
      </c>
      <c r="B6272">
        <v>6272</v>
      </c>
      <c r="C6272">
        <v>6272</v>
      </c>
      <c r="D6272">
        <v>6272</v>
      </c>
      <c r="E6272">
        <v>6272</v>
      </c>
      <c r="F6272">
        <v>6272</v>
      </c>
      <c r="G6272">
        <v>6272</v>
      </c>
      <c r="H6272">
        <v>6272</v>
      </c>
      <c r="I6272">
        <v>6272</v>
      </c>
      <c r="J6272">
        <v>6272</v>
      </c>
      <c r="K6272">
        <v>6272</v>
      </c>
      <c r="L6272">
        <v>6272</v>
      </c>
      <c r="M6272">
        <v>6272</v>
      </c>
      <c r="N6272">
        <v>6272</v>
      </c>
      <c r="O6272">
        <v>6272</v>
      </c>
      <c r="P6272">
        <v>6272</v>
      </c>
      <c r="Q6272">
        <v>6272</v>
      </c>
      <c r="R6272">
        <v>6272</v>
      </c>
      <c r="S6272">
        <v>6272</v>
      </c>
      <c r="T6272">
        <v>6272</v>
      </c>
      <c r="U6272">
        <v>6272</v>
      </c>
      <c r="V6272">
        <f t="shared" ref="V6272:Z6272" si="6271">U6272+U6273</f>
        <v>12545</v>
      </c>
      <c r="W6272">
        <f t="shared" si="6271"/>
        <v>25092</v>
      </c>
      <c r="X6272">
        <f t="shared" si="6271"/>
        <v>50188</v>
      </c>
      <c r="Y6272">
        <f t="shared" si="6271"/>
        <v>100384</v>
      </c>
      <c r="Z6272">
        <f t="shared" si="6271"/>
        <v>200784</v>
      </c>
    </row>
    <row r="6273" spans="1:26" x14ac:dyDescent="0.35">
      <c r="A6273">
        <v>6273</v>
      </c>
      <c r="B6273">
        <v>6273</v>
      </c>
      <c r="C6273">
        <v>6273</v>
      </c>
      <c r="D6273">
        <v>6273</v>
      </c>
      <c r="E6273">
        <v>6273</v>
      </c>
      <c r="F6273">
        <v>6273</v>
      </c>
      <c r="G6273">
        <v>6273</v>
      </c>
      <c r="H6273">
        <v>6273</v>
      </c>
      <c r="I6273">
        <v>6273</v>
      </c>
      <c r="J6273">
        <v>6273</v>
      </c>
      <c r="K6273">
        <v>6273</v>
      </c>
      <c r="L6273">
        <v>6273</v>
      </c>
      <c r="M6273">
        <v>6273</v>
      </c>
      <c r="N6273">
        <v>6273</v>
      </c>
      <c r="O6273">
        <v>6273</v>
      </c>
      <c r="P6273">
        <v>6273</v>
      </c>
      <c r="Q6273">
        <v>6273</v>
      </c>
      <c r="R6273">
        <v>6273</v>
      </c>
      <c r="S6273">
        <v>6273</v>
      </c>
      <c r="T6273">
        <v>6273</v>
      </c>
      <c r="U6273">
        <v>6273</v>
      </c>
      <c r="V6273">
        <f t="shared" ref="V6273:Z6273" si="6272">U6273+U6274</f>
        <v>12547</v>
      </c>
      <c r="W6273">
        <f t="shared" si="6272"/>
        <v>25096</v>
      </c>
      <c r="X6273">
        <f t="shared" si="6272"/>
        <v>50196</v>
      </c>
      <c r="Y6273">
        <f t="shared" si="6272"/>
        <v>100400</v>
      </c>
      <c r="Z6273">
        <f t="shared" si="6272"/>
        <v>200816</v>
      </c>
    </row>
    <row r="6274" spans="1:26" x14ac:dyDescent="0.35">
      <c r="A6274">
        <v>6274</v>
      </c>
      <c r="B6274">
        <v>6274</v>
      </c>
      <c r="C6274">
        <v>6274</v>
      </c>
      <c r="D6274">
        <v>6274</v>
      </c>
      <c r="E6274">
        <v>6274</v>
      </c>
      <c r="F6274">
        <v>6274</v>
      </c>
      <c r="G6274">
        <v>6274</v>
      </c>
      <c r="H6274">
        <v>6274</v>
      </c>
      <c r="I6274">
        <v>6274</v>
      </c>
      <c r="J6274">
        <v>6274</v>
      </c>
      <c r="K6274">
        <v>6274</v>
      </c>
      <c r="L6274">
        <v>6274</v>
      </c>
      <c r="M6274">
        <v>6274</v>
      </c>
      <c r="N6274">
        <v>6274</v>
      </c>
      <c r="O6274">
        <v>6274</v>
      </c>
      <c r="P6274">
        <v>6274</v>
      </c>
      <c r="Q6274">
        <v>6274</v>
      </c>
      <c r="R6274">
        <v>6274</v>
      </c>
      <c r="S6274">
        <v>6274</v>
      </c>
      <c r="T6274">
        <v>6274</v>
      </c>
      <c r="U6274">
        <v>6274</v>
      </c>
      <c r="V6274">
        <f t="shared" ref="V6274:Z6274" si="6273">U6274+U6275</f>
        <v>12549</v>
      </c>
      <c r="W6274">
        <f t="shared" si="6273"/>
        <v>25100</v>
      </c>
      <c r="X6274">
        <f t="shared" si="6273"/>
        <v>50204</v>
      </c>
      <c r="Y6274">
        <f t="shared" si="6273"/>
        <v>100416</v>
      </c>
      <c r="Z6274">
        <f t="shared" si="6273"/>
        <v>200848</v>
      </c>
    </row>
    <row r="6275" spans="1:26" x14ac:dyDescent="0.35">
      <c r="A6275">
        <v>6275</v>
      </c>
      <c r="B6275">
        <v>6275</v>
      </c>
      <c r="C6275">
        <v>6275</v>
      </c>
      <c r="D6275">
        <v>6275</v>
      </c>
      <c r="E6275">
        <v>6275</v>
      </c>
      <c r="F6275">
        <v>6275</v>
      </c>
      <c r="G6275">
        <v>6275</v>
      </c>
      <c r="H6275">
        <v>6275</v>
      </c>
      <c r="I6275">
        <v>6275</v>
      </c>
      <c r="J6275">
        <v>6275</v>
      </c>
      <c r="K6275">
        <v>6275</v>
      </c>
      <c r="L6275">
        <v>6275</v>
      </c>
      <c r="M6275">
        <v>6275</v>
      </c>
      <c r="N6275">
        <v>6275</v>
      </c>
      <c r="O6275">
        <v>6275</v>
      </c>
      <c r="P6275">
        <v>6275</v>
      </c>
      <c r="Q6275">
        <v>6275</v>
      </c>
      <c r="R6275">
        <v>6275</v>
      </c>
      <c r="S6275">
        <v>6275</v>
      </c>
      <c r="T6275">
        <v>6275</v>
      </c>
      <c r="U6275">
        <v>6275</v>
      </c>
      <c r="V6275">
        <f t="shared" ref="V6275:Z6275" si="6274">U6275+U6276</f>
        <v>12551</v>
      </c>
      <c r="W6275">
        <f t="shared" si="6274"/>
        <v>25104</v>
      </c>
      <c r="X6275">
        <f t="shared" si="6274"/>
        <v>50212</v>
      </c>
      <c r="Y6275">
        <f t="shared" si="6274"/>
        <v>100432</v>
      </c>
      <c r="Z6275">
        <f t="shared" si="6274"/>
        <v>200880</v>
      </c>
    </row>
    <row r="6276" spans="1:26" x14ac:dyDescent="0.35">
      <c r="A6276">
        <v>6276</v>
      </c>
      <c r="B6276">
        <v>6276</v>
      </c>
      <c r="C6276">
        <v>6276</v>
      </c>
      <c r="D6276">
        <v>6276</v>
      </c>
      <c r="E6276">
        <v>6276</v>
      </c>
      <c r="F6276">
        <v>6276</v>
      </c>
      <c r="G6276">
        <v>6276</v>
      </c>
      <c r="H6276">
        <v>6276</v>
      </c>
      <c r="I6276">
        <v>6276</v>
      </c>
      <c r="J6276">
        <v>6276</v>
      </c>
      <c r="K6276">
        <v>6276</v>
      </c>
      <c r="L6276">
        <v>6276</v>
      </c>
      <c r="M6276">
        <v>6276</v>
      </c>
      <c r="N6276">
        <v>6276</v>
      </c>
      <c r="O6276">
        <v>6276</v>
      </c>
      <c r="P6276">
        <v>6276</v>
      </c>
      <c r="Q6276">
        <v>6276</v>
      </c>
      <c r="R6276">
        <v>6276</v>
      </c>
      <c r="S6276">
        <v>6276</v>
      </c>
      <c r="T6276">
        <v>6276</v>
      </c>
      <c r="U6276">
        <v>6276</v>
      </c>
      <c r="V6276">
        <f t="shared" ref="V6276:Z6276" si="6275">U6276+U6277</f>
        <v>12553</v>
      </c>
      <c r="W6276">
        <f t="shared" si="6275"/>
        <v>25108</v>
      </c>
      <c r="X6276">
        <f t="shared" si="6275"/>
        <v>50220</v>
      </c>
      <c r="Y6276">
        <f t="shared" si="6275"/>
        <v>100448</v>
      </c>
      <c r="Z6276">
        <f t="shared" si="6275"/>
        <v>200912</v>
      </c>
    </row>
    <row r="6277" spans="1:26" x14ac:dyDescent="0.35">
      <c r="A6277">
        <v>6277</v>
      </c>
      <c r="B6277">
        <v>6277</v>
      </c>
      <c r="C6277">
        <v>6277</v>
      </c>
      <c r="D6277">
        <v>6277</v>
      </c>
      <c r="E6277">
        <v>6277</v>
      </c>
      <c r="F6277">
        <v>6277</v>
      </c>
      <c r="G6277">
        <v>6277</v>
      </c>
      <c r="H6277">
        <v>6277</v>
      </c>
      <c r="I6277">
        <v>6277</v>
      </c>
      <c r="J6277">
        <v>6277</v>
      </c>
      <c r="K6277">
        <v>6277</v>
      </c>
      <c r="L6277">
        <v>6277</v>
      </c>
      <c r="M6277">
        <v>6277</v>
      </c>
      <c r="N6277">
        <v>6277</v>
      </c>
      <c r="O6277">
        <v>6277</v>
      </c>
      <c r="P6277">
        <v>6277</v>
      </c>
      <c r="Q6277">
        <v>6277</v>
      </c>
      <c r="R6277">
        <v>6277</v>
      </c>
      <c r="S6277">
        <v>6277</v>
      </c>
      <c r="T6277">
        <v>6277</v>
      </c>
      <c r="U6277">
        <v>6277</v>
      </c>
      <c r="V6277">
        <f t="shared" ref="V6277:Z6277" si="6276">U6277+U6278</f>
        <v>12555</v>
      </c>
      <c r="W6277">
        <f t="shared" si="6276"/>
        <v>25112</v>
      </c>
      <c r="X6277">
        <f t="shared" si="6276"/>
        <v>50228</v>
      </c>
      <c r="Y6277">
        <f t="shared" si="6276"/>
        <v>100464</v>
      </c>
      <c r="Z6277">
        <f t="shared" si="6276"/>
        <v>200944</v>
      </c>
    </row>
    <row r="6278" spans="1:26" x14ac:dyDescent="0.35">
      <c r="A6278">
        <v>6278</v>
      </c>
      <c r="B6278">
        <v>6278</v>
      </c>
      <c r="C6278">
        <v>6278</v>
      </c>
      <c r="D6278">
        <v>6278</v>
      </c>
      <c r="E6278">
        <v>6278</v>
      </c>
      <c r="F6278">
        <v>6278</v>
      </c>
      <c r="G6278">
        <v>6278</v>
      </c>
      <c r="H6278">
        <v>6278</v>
      </c>
      <c r="I6278">
        <v>6278</v>
      </c>
      <c r="J6278">
        <v>6278</v>
      </c>
      <c r="K6278">
        <v>6278</v>
      </c>
      <c r="L6278">
        <v>6278</v>
      </c>
      <c r="M6278">
        <v>6278</v>
      </c>
      <c r="N6278">
        <v>6278</v>
      </c>
      <c r="O6278">
        <v>6278</v>
      </c>
      <c r="P6278">
        <v>6278</v>
      </c>
      <c r="Q6278">
        <v>6278</v>
      </c>
      <c r="R6278">
        <v>6278</v>
      </c>
      <c r="S6278">
        <v>6278</v>
      </c>
      <c r="T6278">
        <v>6278</v>
      </c>
      <c r="U6278">
        <v>6278</v>
      </c>
      <c r="V6278">
        <f t="shared" ref="V6278:Z6278" si="6277">U6278+U6279</f>
        <v>12557</v>
      </c>
      <c r="W6278">
        <f t="shared" si="6277"/>
        <v>25116</v>
      </c>
      <c r="X6278">
        <f t="shared" si="6277"/>
        <v>50236</v>
      </c>
      <c r="Y6278">
        <f t="shared" si="6277"/>
        <v>100480</v>
      </c>
      <c r="Z6278">
        <f t="shared" si="6277"/>
        <v>200976</v>
      </c>
    </row>
    <row r="6279" spans="1:26" x14ac:dyDescent="0.35">
      <c r="A6279">
        <v>6279</v>
      </c>
      <c r="B6279">
        <v>6279</v>
      </c>
      <c r="C6279">
        <v>6279</v>
      </c>
      <c r="D6279">
        <v>6279</v>
      </c>
      <c r="E6279">
        <v>6279</v>
      </c>
      <c r="F6279">
        <v>6279</v>
      </c>
      <c r="G6279">
        <v>6279</v>
      </c>
      <c r="H6279">
        <v>6279</v>
      </c>
      <c r="I6279">
        <v>6279</v>
      </c>
      <c r="J6279">
        <v>6279</v>
      </c>
      <c r="K6279">
        <v>6279</v>
      </c>
      <c r="L6279">
        <v>6279</v>
      </c>
      <c r="M6279">
        <v>6279</v>
      </c>
      <c r="N6279">
        <v>6279</v>
      </c>
      <c r="O6279">
        <v>6279</v>
      </c>
      <c r="P6279">
        <v>6279</v>
      </c>
      <c r="Q6279">
        <v>6279</v>
      </c>
      <c r="R6279">
        <v>6279</v>
      </c>
      <c r="S6279">
        <v>6279</v>
      </c>
      <c r="T6279">
        <v>6279</v>
      </c>
      <c r="U6279">
        <v>6279</v>
      </c>
      <c r="V6279">
        <f t="shared" ref="V6279:Z6279" si="6278">U6279+U6280</f>
        <v>12559</v>
      </c>
      <c r="W6279">
        <f t="shared" si="6278"/>
        <v>25120</v>
      </c>
      <c r="X6279">
        <f t="shared" si="6278"/>
        <v>50244</v>
      </c>
      <c r="Y6279">
        <f t="shared" si="6278"/>
        <v>100496</v>
      </c>
      <c r="Z6279">
        <f t="shared" si="6278"/>
        <v>201008</v>
      </c>
    </row>
    <row r="6280" spans="1:26" x14ac:dyDescent="0.35">
      <c r="A6280">
        <v>6280</v>
      </c>
      <c r="B6280">
        <v>6280</v>
      </c>
      <c r="C6280">
        <v>6280</v>
      </c>
      <c r="D6280">
        <v>6280</v>
      </c>
      <c r="E6280">
        <v>6280</v>
      </c>
      <c r="F6280">
        <v>6280</v>
      </c>
      <c r="G6280">
        <v>6280</v>
      </c>
      <c r="H6280">
        <v>6280</v>
      </c>
      <c r="I6280">
        <v>6280</v>
      </c>
      <c r="J6280">
        <v>6280</v>
      </c>
      <c r="K6280">
        <v>6280</v>
      </c>
      <c r="L6280">
        <v>6280</v>
      </c>
      <c r="M6280">
        <v>6280</v>
      </c>
      <c r="N6280">
        <v>6280</v>
      </c>
      <c r="O6280">
        <v>6280</v>
      </c>
      <c r="P6280">
        <v>6280</v>
      </c>
      <c r="Q6280">
        <v>6280</v>
      </c>
      <c r="R6280">
        <v>6280</v>
      </c>
      <c r="S6280">
        <v>6280</v>
      </c>
      <c r="T6280">
        <v>6280</v>
      </c>
      <c r="U6280">
        <v>6280</v>
      </c>
      <c r="V6280">
        <f t="shared" ref="V6280:Z6280" si="6279">U6280+U6281</f>
        <v>12561</v>
      </c>
      <c r="W6280">
        <f t="shared" si="6279"/>
        <v>25124</v>
      </c>
      <c r="X6280">
        <f t="shared" si="6279"/>
        <v>50252</v>
      </c>
      <c r="Y6280">
        <f t="shared" si="6279"/>
        <v>100512</v>
      </c>
      <c r="Z6280">
        <f t="shared" si="6279"/>
        <v>201040</v>
      </c>
    </row>
    <row r="6281" spans="1:26" x14ac:dyDescent="0.35">
      <c r="A6281">
        <v>6281</v>
      </c>
      <c r="B6281">
        <v>6281</v>
      </c>
      <c r="C6281">
        <v>6281</v>
      </c>
      <c r="D6281">
        <v>6281</v>
      </c>
      <c r="E6281">
        <v>6281</v>
      </c>
      <c r="F6281">
        <v>6281</v>
      </c>
      <c r="G6281">
        <v>6281</v>
      </c>
      <c r="H6281">
        <v>6281</v>
      </c>
      <c r="I6281">
        <v>6281</v>
      </c>
      <c r="J6281">
        <v>6281</v>
      </c>
      <c r="K6281">
        <v>6281</v>
      </c>
      <c r="L6281">
        <v>6281</v>
      </c>
      <c r="M6281">
        <v>6281</v>
      </c>
      <c r="N6281">
        <v>6281</v>
      </c>
      <c r="O6281">
        <v>6281</v>
      </c>
      <c r="P6281">
        <v>6281</v>
      </c>
      <c r="Q6281">
        <v>6281</v>
      </c>
      <c r="R6281">
        <v>6281</v>
      </c>
      <c r="S6281">
        <v>6281</v>
      </c>
      <c r="T6281">
        <v>6281</v>
      </c>
      <c r="U6281">
        <v>6281</v>
      </c>
      <c r="V6281">
        <f t="shared" ref="V6281:Z6281" si="6280">U6281+U6282</f>
        <v>12563</v>
      </c>
      <c r="W6281">
        <f t="shared" si="6280"/>
        <v>25128</v>
      </c>
      <c r="X6281">
        <f t="shared" si="6280"/>
        <v>50260</v>
      </c>
      <c r="Y6281">
        <f t="shared" si="6280"/>
        <v>100528</v>
      </c>
      <c r="Z6281">
        <f t="shared" si="6280"/>
        <v>201072</v>
      </c>
    </row>
    <row r="6282" spans="1:26" x14ac:dyDescent="0.35">
      <c r="A6282">
        <v>6282</v>
      </c>
      <c r="B6282">
        <v>6282</v>
      </c>
      <c r="C6282">
        <v>6282</v>
      </c>
      <c r="D6282">
        <v>6282</v>
      </c>
      <c r="E6282">
        <v>6282</v>
      </c>
      <c r="F6282">
        <v>6282</v>
      </c>
      <c r="G6282">
        <v>6282</v>
      </c>
      <c r="H6282">
        <v>6282</v>
      </c>
      <c r="I6282">
        <v>6282</v>
      </c>
      <c r="J6282">
        <v>6282</v>
      </c>
      <c r="K6282">
        <v>6282</v>
      </c>
      <c r="L6282">
        <v>6282</v>
      </c>
      <c r="M6282">
        <v>6282</v>
      </c>
      <c r="N6282">
        <v>6282</v>
      </c>
      <c r="O6282">
        <v>6282</v>
      </c>
      <c r="P6282">
        <v>6282</v>
      </c>
      <c r="Q6282">
        <v>6282</v>
      </c>
      <c r="R6282">
        <v>6282</v>
      </c>
      <c r="S6282">
        <v>6282</v>
      </c>
      <c r="T6282">
        <v>6282</v>
      </c>
      <c r="U6282">
        <v>6282</v>
      </c>
      <c r="V6282">
        <f t="shared" ref="V6282:Z6282" si="6281">U6282+U6283</f>
        <v>12565</v>
      </c>
      <c r="W6282">
        <f t="shared" si="6281"/>
        <v>25132</v>
      </c>
      <c r="X6282">
        <f t="shared" si="6281"/>
        <v>50268</v>
      </c>
      <c r="Y6282">
        <f t="shared" si="6281"/>
        <v>100544</v>
      </c>
      <c r="Z6282">
        <f t="shared" si="6281"/>
        <v>201104</v>
      </c>
    </row>
    <row r="6283" spans="1:26" x14ac:dyDescent="0.35">
      <c r="A6283">
        <v>6283</v>
      </c>
      <c r="B6283">
        <v>6283</v>
      </c>
      <c r="C6283">
        <v>6283</v>
      </c>
      <c r="D6283">
        <v>6283</v>
      </c>
      <c r="E6283">
        <v>6283</v>
      </c>
      <c r="F6283">
        <v>6283</v>
      </c>
      <c r="G6283">
        <v>6283</v>
      </c>
      <c r="H6283">
        <v>6283</v>
      </c>
      <c r="I6283">
        <v>6283</v>
      </c>
      <c r="J6283">
        <v>6283</v>
      </c>
      <c r="K6283">
        <v>6283</v>
      </c>
      <c r="L6283">
        <v>6283</v>
      </c>
      <c r="M6283">
        <v>6283</v>
      </c>
      <c r="N6283">
        <v>6283</v>
      </c>
      <c r="O6283">
        <v>6283</v>
      </c>
      <c r="P6283">
        <v>6283</v>
      </c>
      <c r="Q6283">
        <v>6283</v>
      </c>
      <c r="R6283">
        <v>6283</v>
      </c>
      <c r="S6283">
        <v>6283</v>
      </c>
      <c r="T6283">
        <v>6283</v>
      </c>
      <c r="U6283">
        <v>6283</v>
      </c>
      <c r="V6283">
        <f t="shared" ref="V6283:Z6283" si="6282">U6283+U6284</f>
        <v>12567</v>
      </c>
      <c r="W6283">
        <f t="shared" si="6282"/>
        <v>25136</v>
      </c>
      <c r="X6283">
        <f t="shared" si="6282"/>
        <v>50276</v>
      </c>
      <c r="Y6283">
        <f t="shared" si="6282"/>
        <v>100560</v>
      </c>
      <c r="Z6283">
        <f t="shared" si="6282"/>
        <v>201136</v>
      </c>
    </row>
    <row r="6284" spans="1:26" x14ac:dyDescent="0.35">
      <c r="A6284">
        <v>6284</v>
      </c>
      <c r="B6284">
        <v>6284</v>
      </c>
      <c r="C6284">
        <v>6284</v>
      </c>
      <c r="D6284">
        <v>6284</v>
      </c>
      <c r="E6284">
        <v>6284</v>
      </c>
      <c r="F6284">
        <v>6284</v>
      </c>
      <c r="G6284">
        <v>6284</v>
      </c>
      <c r="H6284">
        <v>6284</v>
      </c>
      <c r="I6284">
        <v>6284</v>
      </c>
      <c r="J6284">
        <v>6284</v>
      </c>
      <c r="K6284">
        <v>6284</v>
      </c>
      <c r="L6284">
        <v>6284</v>
      </c>
      <c r="M6284">
        <v>6284</v>
      </c>
      <c r="N6284">
        <v>6284</v>
      </c>
      <c r="O6284">
        <v>6284</v>
      </c>
      <c r="P6284">
        <v>6284</v>
      </c>
      <c r="Q6284">
        <v>6284</v>
      </c>
      <c r="R6284">
        <v>6284</v>
      </c>
      <c r="S6284">
        <v>6284</v>
      </c>
      <c r="T6284">
        <v>6284</v>
      </c>
      <c r="U6284">
        <v>6284</v>
      </c>
      <c r="V6284">
        <f t="shared" ref="V6284:Z6284" si="6283">U6284+U6285</f>
        <v>12569</v>
      </c>
      <c r="W6284">
        <f t="shared" si="6283"/>
        <v>25140</v>
      </c>
      <c r="X6284">
        <f t="shared" si="6283"/>
        <v>50284</v>
      </c>
      <c r="Y6284">
        <f t="shared" si="6283"/>
        <v>100576</v>
      </c>
      <c r="Z6284">
        <f t="shared" si="6283"/>
        <v>201168</v>
      </c>
    </row>
    <row r="6285" spans="1:26" x14ac:dyDescent="0.35">
      <c r="A6285">
        <v>6285</v>
      </c>
      <c r="B6285">
        <v>6285</v>
      </c>
      <c r="C6285">
        <v>6285</v>
      </c>
      <c r="D6285">
        <v>6285</v>
      </c>
      <c r="E6285">
        <v>6285</v>
      </c>
      <c r="F6285">
        <v>6285</v>
      </c>
      <c r="G6285">
        <v>6285</v>
      </c>
      <c r="H6285">
        <v>6285</v>
      </c>
      <c r="I6285">
        <v>6285</v>
      </c>
      <c r="J6285">
        <v>6285</v>
      </c>
      <c r="K6285">
        <v>6285</v>
      </c>
      <c r="L6285">
        <v>6285</v>
      </c>
      <c r="M6285">
        <v>6285</v>
      </c>
      <c r="N6285">
        <v>6285</v>
      </c>
      <c r="O6285">
        <v>6285</v>
      </c>
      <c r="P6285">
        <v>6285</v>
      </c>
      <c r="Q6285">
        <v>6285</v>
      </c>
      <c r="R6285">
        <v>6285</v>
      </c>
      <c r="S6285">
        <v>6285</v>
      </c>
      <c r="T6285">
        <v>6285</v>
      </c>
      <c r="U6285">
        <v>6285</v>
      </c>
      <c r="V6285">
        <f t="shared" ref="V6285:Z6285" si="6284">U6285+U6286</f>
        <v>12571</v>
      </c>
      <c r="W6285">
        <f t="shared" si="6284"/>
        <v>25144</v>
      </c>
      <c r="X6285">
        <f t="shared" si="6284"/>
        <v>50292</v>
      </c>
      <c r="Y6285">
        <f t="shared" si="6284"/>
        <v>100592</v>
      </c>
      <c r="Z6285">
        <f t="shared" si="6284"/>
        <v>201200</v>
      </c>
    </row>
    <row r="6286" spans="1:26" x14ac:dyDescent="0.35">
      <c r="A6286">
        <v>6286</v>
      </c>
      <c r="B6286">
        <v>6286</v>
      </c>
      <c r="C6286">
        <v>6286</v>
      </c>
      <c r="D6286">
        <v>6286</v>
      </c>
      <c r="E6286">
        <v>6286</v>
      </c>
      <c r="F6286">
        <v>6286</v>
      </c>
      <c r="G6286">
        <v>6286</v>
      </c>
      <c r="H6286">
        <v>6286</v>
      </c>
      <c r="I6286">
        <v>6286</v>
      </c>
      <c r="J6286">
        <v>6286</v>
      </c>
      <c r="K6286">
        <v>6286</v>
      </c>
      <c r="L6286">
        <v>6286</v>
      </c>
      <c r="M6286">
        <v>6286</v>
      </c>
      <c r="N6286">
        <v>6286</v>
      </c>
      <c r="O6286">
        <v>6286</v>
      </c>
      <c r="P6286">
        <v>6286</v>
      </c>
      <c r="Q6286">
        <v>6286</v>
      </c>
      <c r="R6286">
        <v>6286</v>
      </c>
      <c r="S6286">
        <v>6286</v>
      </c>
      <c r="T6286">
        <v>6286</v>
      </c>
      <c r="U6286">
        <v>6286</v>
      </c>
      <c r="V6286">
        <f t="shared" ref="V6286:Z6286" si="6285">U6286+U6287</f>
        <v>12573</v>
      </c>
      <c r="W6286">
        <f t="shared" si="6285"/>
        <v>25148</v>
      </c>
      <c r="X6286">
        <f t="shared" si="6285"/>
        <v>50300</v>
      </c>
      <c r="Y6286">
        <f t="shared" si="6285"/>
        <v>100608</v>
      </c>
      <c r="Z6286">
        <f t="shared" si="6285"/>
        <v>201232</v>
      </c>
    </row>
    <row r="6287" spans="1:26" x14ac:dyDescent="0.35">
      <c r="A6287">
        <v>6287</v>
      </c>
      <c r="B6287">
        <v>6287</v>
      </c>
      <c r="C6287">
        <v>6287</v>
      </c>
      <c r="D6287">
        <v>6287</v>
      </c>
      <c r="E6287">
        <v>6287</v>
      </c>
      <c r="F6287">
        <v>6287</v>
      </c>
      <c r="G6287">
        <v>6287</v>
      </c>
      <c r="H6287">
        <v>6287</v>
      </c>
      <c r="I6287">
        <v>6287</v>
      </c>
      <c r="J6287">
        <v>6287</v>
      </c>
      <c r="K6287">
        <v>6287</v>
      </c>
      <c r="L6287">
        <v>6287</v>
      </c>
      <c r="M6287">
        <v>6287</v>
      </c>
      <c r="N6287">
        <v>6287</v>
      </c>
      <c r="O6287">
        <v>6287</v>
      </c>
      <c r="P6287">
        <v>6287</v>
      </c>
      <c r="Q6287">
        <v>6287</v>
      </c>
      <c r="R6287">
        <v>6287</v>
      </c>
      <c r="S6287">
        <v>6287</v>
      </c>
      <c r="T6287">
        <v>6287</v>
      </c>
      <c r="U6287">
        <v>6287</v>
      </c>
      <c r="V6287">
        <f t="shared" ref="V6287:Z6287" si="6286">U6287+U6288</f>
        <v>12575</v>
      </c>
      <c r="W6287">
        <f t="shared" si="6286"/>
        <v>25152</v>
      </c>
      <c r="X6287">
        <f t="shared" si="6286"/>
        <v>50308</v>
      </c>
      <c r="Y6287">
        <f t="shared" si="6286"/>
        <v>100624</v>
      </c>
      <c r="Z6287">
        <f t="shared" si="6286"/>
        <v>201264</v>
      </c>
    </row>
    <row r="6288" spans="1:26" x14ac:dyDescent="0.35">
      <c r="A6288">
        <v>6288</v>
      </c>
      <c r="B6288">
        <v>6288</v>
      </c>
      <c r="C6288">
        <v>6288</v>
      </c>
      <c r="D6288">
        <v>6288</v>
      </c>
      <c r="E6288">
        <v>6288</v>
      </c>
      <c r="F6288">
        <v>6288</v>
      </c>
      <c r="G6288">
        <v>6288</v>
      </c>
      <c r="H6288">
        <v>6288</v>
      </c>
      <c r="I6288">
        <v>6288</v>
      </c>
      <c r="J6288">
        <v>6288</v>
      </c>
      <c r="K6288">
        <v>6288</v>
      </c>
      <c r="L6288">
        <v>6288</v>
      </c>
      <c r="M6288">
        <v>6288</v>
      </c>
      <c r="N6288">
        <v>6288</v>
      </c>
      <c r="O6288">
        <v>6288</v>
      </c>
      <c r="P6288">
        <v>6288</v>
      </c>
      <c r="Q6288">
        <v>6288</v>
      </c>
      <c r="R6288">
        <v>6288</v>
      </c>
      <c r="S6288">
        <v>6288</v>
      </c>
      <c r="T6288">
        <v>6288</v>
      </c>
      <c r="U6288">
        <v>6288</v>
      </c>
      <c r="V6288">
        <f t="shared" ref="V6288:Z6288" si="6287">U6288+U6289</f>
        <v>12577</v>
      </c>
      <c r="W6288">
        <f t="shared" si="6287"/>
        <v>25156</v>
      </c>
      <c r="X6288">
        <f t="shared" si="6287"/>
        <v>50316</v>
      </c>
      <c r="Y6288">
        <f t="shared" si="6287"/>
        <v>100640</v>
      </c>
      <c r="Z6288">
        <f t="shared" si="6287"/>
        <v>201296</v>
      </c>
    </row>
    <row r="6289" spans="1:26" x14ac:dyDescent="0.35">
      <c r="A6289">
        <v>6289</v>
      </c>
      <c r="B6289">
        <v>6289</v>
      </c>
      <c r="C6289">
        <v>6289</v>
      </c>
      <c r="D6289">
        <v>6289</v>
      </c>
      <c r="E6289">
        <v>6289</v>
      </c>
      <c r="F6289">
        <v>6289</v>
      </c>
      <c r="G6289">
        <v>6289</v>
      </c>
      <c r="H6289">
        <v>6289</v>
      </c>
      <c r="I6289">
        <v>6289</v>
      </c>
      <c r="J6289">
        <v>6289</v>
      </c>
      <c r="K6289">
        <v>6289</v>
      </c>
      <c r="L6289">
        <v>6289</v>
      </c>
      <c r="M6289">
        <v>6289</v>
      </c>
      <c r="N6289">
        <v>6289</v>
      </c>
      <c r="O6289">
        <v>6289</v>
      </c>
      <c r="P6289">
        <v>6289</v>
      </c>
      <c r="Q6289">
        <v>6289</v>
      </c>
      <c r="R6289">
        <v>6289</v>
      </c>
      <c r="S6289">
        <v>6289</v>
      </c>
      <c r="T6289">
        <v>6289</v>
      </c>
      <c r="U6289">
        <v>6289</v>
      </c>
      <c r="V6289">
        <f t="shared" ref="V6289:Z6289" si="6288">U6289+U6290</f>
        <v>12579</v>
      </c>
      <c r="W6289">
        <f t="shared" si="6288"/>
        <v>25160</v>
      </c>
      <c r="X6289">
        <f t="shared" si="6288"/>
        <v>50324</v>
      </c>
      <c r="Y6289">
        <f t="shared" si="6288"/>
        <v>100656</v>
      </c>
      <c r="Z6289">
        <f t="shared" si="6288"/>
        <v>201328</v>
      </c>
    </row>
    <row r="6290" spans="1:26" x14ac:dyDescent="0.35">
      <c r="A6290">
        <v>6290</v>
      </c>
      <c r="B6290">
        <v>6290</v>
      </c>
      <c r="C6290">
        <v>6290</v>
      </c>
      <c r="D6290">
        <v>6290</v>
      </c>
      <c r="E6290">
        <v>6290</v>
      </c>
      <c r="F6290">
        <v>6290</v>
      </c>
      <c r="G6290">
        <v>6290</v>
      </c>
      <c r="H6290">
        <v>6290</v>
      </c>
      <c r="I6290">
        <v>6290</v>
      </c>
      <c r="J6290">
        <v>6290</v>
      </c>
      <c r="K6290">
        <v>6290</v>
      </c>
      <c r="L6290">
        <v>6290</v>
      </c>
      <c r="M6290">
        <v>6290</v>
      </c>
      <c r="N6290">
        <v>6290</v>
      </c>
      <c r="O6290">
        <v>6290</v>
      </c>
      <c r="P6290">
        <v>6290</v>
      </c>
      <c r="Q6290">
        <v>6290</v>
      </c>
      <c r="R6290">
        <v>6290</v>
      </c>
      <c r="S6290">
        <v>6290</v>
      </c>
      <c r="T6290">
        <v>6290</v>
      </c>
      <c r="U6290">
        <v>6290</v>
      </c>
      <c r="V6290">
        <f t="shared" ref="V6290:Z6290" si="6289">U6290+U6291</f>
        <v>12581</v>
      </c>
      <c r="W6290">
        <f t="shared" si="6289"/>
        <v>25164</v>
      </c>
      <c r="X6290">
        <f t="shared" si="6289"/>
        <v>50332</v>
      </c>
      <c r="Y6290">
        <f t="shared" si="6289"/>
        <v>100672</v>
      </c>
      <c r="Z6290">
        <f t="shared" si="6289"/>
        <v>201360</v>
      </c>
    </row>
    <row r="6291" spans="1:26" x14ac:dyDescent="0.35">
      <c r="A6291">
        <v>6291</v>
      </c>
      <c r="B6291">
        <v>6291</v>
      </c>
      <c r="C6291">
        <v>6291</v>
      </c>
      <c r="D6291">
        <v>6291</v>
      </c>
      <c r="E6291">
        <v>6291</v>
      </c>
      <c r="F6291">
        <v>6291</v>
      </c>
      <c r="G6291">
        <v>6291</v>
      </c>
      <c r="H6291">
        <v>6291</v>
      </c>
      <c r="I6291">
        <v>6291</v>
      </c>
      <c r="J6291">
        <v>6291</v>
      </c>
      <c r="K6291">
        <v>6291</v>
      </c>
      <c r="L6291">
        <v>6291</v>
      </c>
      <c r="M6291">
        <v>6291</v>
      </c>
      <c r="N6291">
        <v>6291</v>
      </c>
      <c r="O6291">
        <v>6291</v>
      </c>
      <c r="P6291">
        <v>6291</v>
      </c>
      <c r="Q6291">
        <v>6291</v>
      </c>
      <c r="R6291">
        <v>6291</v>
      </c>
      <c r="S6291">
        <v>6291</v>
      </c>
      <c r="T6291">
        <v>6291</v>
      </c>
      <c r="U6291">
        <v>6291</v>
      </c>
      <c r="V6291">
        <f t="shared" ref="V6291:Z6291" si="6290">U6291+U6292</f>
        <v>12583</v>
      </c>
      <c r="W6291">
        <f t="shared" si="6290"/>
        <v>25168</v>
      </c>
      <c r="X6291">
        <f t="shared" si="6290"/>
        <v>50340</v>
      </c>
      <c r="Y6291">
        <f t="shared" si="6290"/>
        <v>100688</v>
      </c>
      <c r="Z6291">
        <f t="shared" si="6290"/>
        <v>201392</v>
      </c>
    </row>
    <row r="6292" spans="1:26" x14ac:dyDescent="0.35">
      <c r="A6292">
        <v>6292</v>
      </c>
      <c r="B6292">
        <v>6292</v>
      </c>
      <c r="C6292">
        <v>6292</v>
      </c>
      <c r="D6292">
        <v>6292</v>
      </c>
      <c r="E6292">
        <v>6292</v>
      </c>
      <c r="F6292">
        <v>6292</v>
      </c>
      <c r="G6292">
        <v>6292</v>
      </c>
      <c r="H6292">
        <v>6292</v>
      </c>
      <c r="I6292">
        <v>6292</v>
      </c>
      <c r="J6292">
        <v>6292</v>
      </c>
      <c r="K6292">
        <v>6292</v>
      </c>
      <c r="L6292">
        <v>6292</v>
      </c>
      <c r="M6292">
        <v>6292</v>
      </c>
      <c r="N6292">
        <v>6292</v>
      </c>
      <c r="O6292">
        <v>6292</v>
      </c>
      <c r="P6292">
        <v>6292</v>
      </c>
      <c r="Q6292">
        <v>6292</v>
      </c>
      <c r="R6292">
        <v>6292</v>
      </c>
      <c r="S6292">
        <v>6292</v>
      </c>
      <c r="T6292">
        <v>6292</v>
      </c>
      <c r="U6292">
        <v>6292</v>
      </c>
      <c r="V6292">
        <f t="shared" ref="V6292:Z6292" si="6291">U6292+U6293</f>
        <v>12585</v>
      </c>
      <c r="W6292">
        <f t="shared" si="6291"/>
        <v>25172</v>
      </c>
      <c r="X6292">
        <f t="shared" si="6291"/>
        <v>50348</v>
      </c>
      <c r="Y6292">
        <f t="shared" si="6291"/>
        <v>100704</v>
      </c>
      <c r="Z6292">
        <f t="shared" si="6291"/>
        <v>201424</v>
      </c>
    </row>
    <row r="6293" spans="1:26" x14ac:dyDescent="0.35">
      <c r="A6293">
        <v>6293</v>
      </c>
      <c r="B6293">
        <v>6293</v>
      </c>
      <c r="C6293">
        <v>6293</v>
      </c>
      <c r="D6293">
        <v>6293</v>
      </c>
      <c r="E6293">
        <v>6293</v>
      </c>
      <c r="F6293">
        <v>6293</v>
      </c>
      <c r="G6293">
        <v>6293</v>
      </c>
      <c r="H6293">
        <v>6293</v>
      </c>
      <c r="I6293">
        <v>6293</v>
      </c>
      <c r="J6293">
        <v>6293</v>
      </c>
      <c r="K6293">
        <v>6293</v>
      </c>
      <c r="L6293">
        <v>6293</v>
      </c>
      <c r="M6293">
        <v>6293</v>
      </c>
      <c r="N6293">
        <v>6293</v>
      </c>
      <c r="O6293">
        <v>6293</v>
      </c>
      <c r="P6293">
        <v>6293</v>
      </c>
      <c r="Q6293">
        <v>6293</v>
      </c>
      <c r="R6293">
        <v>6293</v>
      </c>
      <c r="S6293">
        <v>6293</v>
      </c>
      <c r="T6293">
        <v>6293</v>
      </c>
      <c r="U6293">
        <v>6293</v>
      </c>
      <c r="V6293">
        <f t="shared" ref="V6293:Z6293" si="6292">U6293+U6294</f>
        <v>12587</v>
      </c>
      <c r="W6293">
        <f t="shared" si="6292"/>
        <v>25176</v>
      </c>
      <c r="X6293">
        <f t="shared" si="6292"/>
        <v>50356</v>
      </c>
      <c r="Y6293">
        <f t="shared" si="6292"/>
        <v>100720</v>
      </c>
      <c r="Z6293">
        <f t="shared" si="6292"/>
        <v>201456</v>
      </c>
    </row>
    <row r="6294" spans="1:26" x14ac:dyDescent="0.35">
      <c r="A6294">
        <v>6294</v>
      </c>
      <c r="B6294">
        <v>6294</v>
      </c>
      <c r="C6294">
        <v>6294</v>
      </c>
      <c r="D6294">
        <v>6294</v>
      </c>
      <c r="E6294">
        <v>6294</v>
      </c>
      <c r="F6294">
        <v>6294</v>
      </c>
      <c r="G6294">
        <v>6294</v>
      </c>
      <c r="H6294">
        <v>6294</v>
      </c>
      <c r="I6294">
        <v>6294</v>
      </c>
      <c r="J6294">
        <v>6294</v>
      </c>
      <c r="K6294">
        <v>6294</v>
      </c>
      <c r="L6294">
        <v>6294</v>
      </c>
      <c r="M6294">
        <v>6294</v>
      </c>
      <c r="N6294">
        <v>6294</v>
      </c>
      <c r="O6294">
        <v>6294</v>
      </c>
      <c r="P6294">
        <v>6294</v>
      </c>
      <c r="Q6294">
        <v>6294</v>
      </c>
      <c r="R6294">
        <v>6294</v>
      </c>
      <c r="S6294">
        <v>6294</v>
      </c>
      <c r="T6294">
        <v>6294</v>
      </c>
      <c r="U6294">
        <v>6294</v>
      </c>
      <c r="V6294">
        <f t="shared" ref="V6294:Z6294" si="6293">U6294+U6295</f>
        <v>12589</v>
      </c>
      <c r="W6294">
        <f t="shared" si="6293"/>
        <v>25180</v>
      </c>
      <c r="X6294">
        <f t="shared" si="6293"/>
        <v>50364</v>
      </c>
      <c r="Y6294">
        <f t="shared" si="6293"/>
        <v>100736</v>
      </c>
      <c r="Z6294">
        <f t="shared" si="6293"/>
        <v>201488</v>
      </c>
    </row>
    <row r="6295" spans="1:26" x14ac:dyDescent="0.35">
      <c r="A6295">
        <v>6295</v>
      </c>
      <c r="B6295">
        <v>6295</v>
      </c>
      <c r="C6295">
        <v>6295</v>
      </c>
      <c r="D6295">
        <v>6295</v>
      </c>
      <c r="E6295">
        <v>6295</v>
      </c>
      <c r="F6295">
        <v>6295</v>
      </c>
      <c r="G6295">
        <v>6295</v>
      </c>
      <c r="H6295">
        <v>6295</v>
      </c>
      <c r="I6295">
        <v>6295</v>
      </c>
      <c r="J6295">
        <v>6295</v>
      </c>
      <c r="K6295">
        <v>6295</v>
      </c>
      <c r="L6295">
        <v>6295</v>
      </c>
      <c r="M6295">
        <v>6295</v>
      </c>
      <c r="N6295">
        <v>6295</v>
      </c>
      <c r="O6295">
        <v>6295</v>
      </c>
      <c r="P6295">
        <v>6295</v>
      </c>
      <c r="Q6295">
        <v>6295</v>
      </c>
      <c r="R6295">
        <v>6295</v>
      </c>
      <c r="S6295">
        <v>6295</v>
      </c>
      <c r="T6295">
        <v>6295</v>
      </c>
      <c r="U6295">
        <v>6295</v>
      </c>
      <c r="V6295">
        <f t="shared" ref="V6295:Z6295" si="6294">U6295+U6296</f>
        <v>12591</v>
      </c>
      <c r="W6295">
        <f t="shared" si="6294"/>
        <v>25184</v>
      </c>
      <c r="X6295">
        <f t="shared" si="6294"/>
        <v>50372</v>
      </c>
      <c r="Y6295">
        <f t="shared" si="6294"/>
        <v>100752</v>
      </c>
      <c r="Z6295">
        <f t="shared" si="6294"/>
        <v>201520</v>
      </c>
    </row>
    <row r="6296" spans="1:26" x14ac:dyDescent="0.35">
      <c r="A6296">
        <v>6296</v>
      </c>
      <c r="B6296">
        <v>6296</v>
      </c>
      <c r="C6296">
        <v>6296</v>
      </c>
      <c r="D6296">
        <v>6296</v>
      </c>
      <c r="E6296">
        <v>6296</v>
      </c>
      <c r="F6296">
        <v>6296</v>
      </c>
      <c r="G6296">
        <v>6296</v>
      </c>
      <c r="H6296">
        <v>6296</v>
      </c>
      <c r="I6296">
        <v>6296</v>
      </c>
      <c r="J6296">
        <v>6296</v>
      </c>
      <c r="K6296">
        <v>6296</v>
      </c>
      <c r="L6296">
        <v>6296</v>
      </c>
      <c r="M6296">
        <v>6296</v>
      </c>
      <c r="N6296">
        <v>6296</v>
      </c>
      <c r="O6296">
        <v>6296</v>
      </c>
      <c r="P6296">
        <v>6296</v>
      </c>
      <c r="Q6296">
        <v>6296</v>
      </c>
      <c r="R6296">
        <v>6296</v>
      </c>
      <c r="S6296">
        <v>6296</v>
      </c>
      <c r="T6296">
        <v>6296</v>
      </c>
      <c r="U6296">
        <v>6296</v>
      </c>
      <c r="V6296">
        <f t="shared" ref="V6296:Z6296" si="6295">U6296+U6297</f>
        <v>12593</v>
      </c>
      <c r="W6296">
        <f t="shared" si="6295"/>
        <v>25188</v>
      </c>
      <c r="X6296">
        <f t="shared" si="6295"/>
        <v>50380</v>
      </c>
      <c r="Y6296">
        <f t="shared" si="6295"/>
        <v>100768</v>
      </c>
      <c r="Z6296">
        <f t="shared" si="6295"/>
        <v>201552</v>
      </c>
    </row>
    <row r="6297" spans="1:26" x14ac:dyDescent="0.35">
      <c r="A6297">
        <v>6297</v>
      </c>
      <c r="B6297">
        <v>6297</v>
      </c>
      <c r="C6297">
        <v>6297</v>
      </c>
      <c r="D6297">
        <v>6297</v>
      </c>
      <c r="E6297">
        <v>6297</v>
      </c>
      <c r="F6297">
        <v>6297</v>
      </c>
      <c r="G6297">
        <v>6297</v>
      </c>
      <c r="H6297">
        <v>6297</v>
      </c>
      <c r="I6297">
        <v>6297</v>
      </c>
      <c r="J6297">
        <v>6297</v>
      </c>
      <c r="K6297">
        <v>6297</v>
      </c>
      <c r="L6297">
        <v>6297</v>
      </c>
      <c r="M6297">
        <v>6297</v>
      </c>
      <c r="N6297">
        <v>6297</v>
      </c>
      <c r="O6297">
        <v>6297</v>
      </c>
      <c r="P6297">
        <v>6297</v>
      </c>
      <c r="Q6297">
        <v>6297</v>
      </c>
      <c r="R6297">
        <v>6297</v>
      </c>
      <c r="S6297">
        <v>6297</v>
      </c>
      <c r="T6297">
        <v>6297</v>
      </c>
      <c r="U6297">
        <v>6297</v>
      </c>
      <c r="V6297">
        <f t="shared" ref="V6297:Z6297" si="6296">U6297+U6298</f>
        <v>12595</v>
      </c>
      <c r="W6297">
        <f t="shared" si="6296"/>
        <v>25192</v>
      </c>
      <c r="X6297">
        <f t="shared" si="6296"/>
        <v>50388</v>
      </c>
      <c r="Y6297">
        <f t="shared" si="6296"/>
        <v>100784</v>
      </c>
      <c r="Z6297">
        <f t="shared" si="6296"/>
        <v>201584</v>
      </c>
    </row>
    <row r="6298" spans="1:26" x14ac:dyDescent="0.35">
      <c r="A6298">
        <v>6298</v>
      </c>
      <c r="B6298">
        <v>6298</v>
      </c>
      <c r="C6298">
        <v>6298</v>
      </c>
      <c r="D6298">
        <v>6298</v>
      </c>
      <c r="E6298">
        <v>6298</v>
      </c>
      <c r="F6298">
        <v>6298</v>
      </c>
      <c r="G6298">
        <v>6298</v>
      </c>
      <c r="H6298">
        <v>6298</v>
      </c>
      <c r="I6298">
        <v>6298</v>
      </c>
      <c r="J6298">
        <v>6298</v>
      </c>
      <c r="K6298">
        <v>6298</v>
      </c>
      <c r="L6298">
        <v>6298</v>
      </c>
      <c r="M6298">
        <v>6298</v>
      </c>
      <c r="N6298">
        <v>6298</v>
      </c>
      <c r="O6298">
        <v>6298</v>
      </c>
      <c r="P6298">
        <v>6298</v>
      </c>
      <c r="Q6298">
        <v>6298</v>
      </c>
      <c r="R6298">
        <v>6298</v>
      </c>
      <c r="S6298">
        <v>6298</v>
      </c>
      <c r="T6298">
        <v>6298</v>
      </c>
      <c r="U6298">
        <v>6298</v>
      </c>
      <c r="V6298">
        <f t="shared" ref="V6298:Z6298" si="6297">U6298+U6299</f>
        <v>12597</v>
      </c>
      <c r="W6298">
        <f t="shared" si="6297"/>
        <v>25196</v>
      </c>
      <c r="X6298">
        <f t="shared" si="6297"/>
        <v>50396</v>
      </c>
      <c r="Y6298">
        <f t="shared" si="6297"/>
        <v>100800</v>
      </c>
      <c r="Z6298">
        <f t="shared" si="6297"/>
        <v>201616</v>
      </c>
    </row>
    <row r="6299" spans="1:26" x14ac:dyDescent="0.35">
      <c r="A6299">
        <v>6299</v>
      </c>
      <c r="B6299">
        <v>6299</v>
      </c>
      <c r="C6299">
        <v>6299</v>
      </c>
      <c r="D6299">
        <v>6299</v>
      </c>
      <c r="E6299">
        <v>6299</v>
      </c>
      <c r="F6299">
        <v>6299</v>
      </c>
      <c r="G6299">
        <v>6299</v>
      </c>
      <c r="H6299">
        <v>6299</v>
      </c>
      <c r="I6299">
        <v>6299</v>
      </c>
      <c r="J6299">
        <v>6299</v>
      </c>
      <c r="K6299">
        <v>6299</v>
      </c>
      <c r="L6299">
        <v>6299</v>
      </c>
      <c r="M6299">
        <v>6299</v>
      </c>
      <c r="N6299">
        <v>6299</v>
      </c>
      <c r="O6299">
        <v>6299</v>
      </c>
      <c r="P6299">
        <v>6299</v>
      </c>
      <c r="Q6299">
        <v>6299</v>
      </c>
      <c r="R6299">
        <v>6299</v>
      </c>
      <c r="S6299">
        <v>6299</v>
      </c>
      <c r="T6299">
        <v>6299</v>
      </c>
      <c r="U6299">
        <v>6299</v>
      </c>
      <c r="V6299">
        <f t="shared" ref="V6299:Z6299" si="6298">U6299+U6300</f>
        <v>12599</v>
      </c>
      <c r="W6299">
        <f t="shared" si="6298"/>
        <v>25200</v>
      </c>
      <c r="X6299">
        <f t="shared" si="6298"/>
        <v>50404</v>
      </c>
      <c r="Y6299">
        <f t="shared" si="6298"/>
        <v>100816</v>
      </c>
      <c r="Z6299">
        <f t="shared" si="6298"/>
        <v>201648</v>
      </c>
    </row>
    <row r="6300" spans="1:26" x14ac:dyDescent="0.35">
      <c r="A6300">
        <v>6300</v>
      </c>
      <c r="B6300">
        <v>6300</v>
      </c>
      <c r="C6300">
        <v>6300</v>
      </c>
      <c r="D6300">
        <v>6300</v>
      </c>
      <c r="E6300">
        <v>6300</v>
      </c>
      <c r="F6300">
        <v>6300</v>
      </c>
      <c r="G6300">
        <v>6300</v>
      </c>
      <c r="H6300">
        <v>6300</v>
      </c>
      <c r="I6300">
        <v>6300</v>
      </c>
      <c r="J6300">
        <v>6300</v>
      </c>
      <c r="K6300">
        <v>6300</v>
      </c>
      <c r="L6300">
        <v>6300</v>
      </c>
      <c r="M6300">
        <v>6300</v>
      </c>
      <c r="N6300">
        <v>6300</v>
      </c>
      <c r="O6300">
        <v>6300</v>
      </c>
      <c r="P6300">
        <v>6300</v>
      </c>
      <c r="Q6300">
        <v>6300</v>
      </c>
      <c r="R6300">
        <v>6300</v>
      </c>
      <c r="S6300">
        <v>6300</v>
      </c>
      <c r="T6300">
        <v>6300</v>
      </c>
      <c r="U6300">
        <v>6300</v>
      </c>
      <c r="V6300">
        <f t="shared" ref="V6300:Z6300" si="6299">U6300+U6301</f>
        <v>12601</v>
      </c>
      <c r="W6300">
        <f t="shared" si="6299"/>
        <v>25204</v>
      </c>
      <c r="X6300">
        <f t="shared" si="6299"/>
        <v>50412</v>
      </c>
      <c r="Y6300">
        <f t="shared" si="6299"/>
        <v>100832</v>
      </c>
      <c r="Z6300">
        <f t="shared" si="6299"/>
        <v>201680</v>
      </c>
    </row>
    <row r="6301" spans="1:26" x14ac:dyDescent="0.35">
      <c r="A6301">
        <v>6301</v>
      </c>
      <c r="B6301">
        <v>6301</v>
      </c>
      <c r="C6301">
        <v>6301</v>
      </c>
      <c r="D6301">
        <v>6301</v>
      </c>
      <c r="E6301">
        <v>6301</v>
      </c>
      <c r="F6301">
        <v>6301</v>
      </c>
      <c r="G6301">
        <v>6301</v>
      </c>
      <c r="H6301">
        <v>6301</v>
      </c>
      <c r="I6301">
        <v>6301</v>
      </c>
      <c r="J6301">
        <v>6301</v>
      </c>
      <c r="K6301">
        <v>6301</v>
      </c>
      <c r="L6301">
        <v>6301</v>
      </c>
      <c r="M6301">
        <v>6301</v>
      </c>
      <c r="N6301">
        <v>6301</v>
      </c>
      <c r="O6301">
        <v>6301</v>
      </c>
      <c r="P6301">
        <v>6301</v>
      </c>
      <c r="Q6301">
        <v>6301</v>
      </c>
      <c r="R6301">
        <v>6301</v>
      </c>
      <c r="S6301">
        <v>6301</v>
      </c>
      <c r="T6301">
        <v>6301</v>
      </c>
      <c r="U6301">
        <v>6301</v>
      </c>
      <c r="V6301">
        <f t="shared" ref="V6301:Z6301" si="6300">U6301+U6302</f>
        <v>12603</v>
      </c>
      <c r="W6301">
        <f t="shared" si="6300"/>
        <v>25208</v>
      </c>
      <c r="X6301">
        <f t="shared" si="6300"/>
        <v>50420</v>
      </c>
      <c r="Y6301">
        <f t="shared" si="6300"/>
        <v>100848</v>
      </c>
      <c r="Z6301">
        <f t="shared" si="6300"/>
        <v>201712</v>
      </c>
    </row>
    <row r="6302" spans="1:26" x14ac:dyDescent="0.35">
      <c r="A6302">
        <v>6302</v>
      </c>
      <c r="B6302">
        <v>6302</v>
      </c>
      <c r="C6302">
        <v>6302</v>
      </c>
      <c r="D6302">
        <v>6302</v>
      </c>
      <c r="E6302">
        <v>6302</v>
      </c>
      <c r="F6302">
        <v>6302</v>
      </c>
      <c r="G6302">
        <v>6302</v>
      </c>
      <c r="H6302">
        <v>6302</v>
      </c>
      <c r="I6302">
        <v>6302</v>
      </c>
      <c r="J6302">
        <v>6302</v>
      </c>
      <c r="K6302">
        <v>6302</v>
      </c>
      <c r="L6302">
        <v>6302</v>
      </c>
      <c r="M6302">
        <v>6302</v>
      </c>
      <c r="N6302">
        <v>6302</v>
      </c>
      <c r="O6302">
        <v>6302</v>
      </c>
      <c r="P6302">
        <v>6302</v>
      </c>
      <c r="Q6302">
        <v>6302</v>
      </c>
      <c r="R6302">
        <v>6302</v>
      </c>
      <c r="S6302">
        <v>6302</v>
      </c>
      <c r="T6302">
        <v>6302</v>
      </c>
      <c r="U6302">
        <v>6302</v>
      </c>
      <c r="V6302">
        <f t="shared" ref="V6302:Z6302" si="6301">U6302+U6303</f>
        <v>12605</v>
      </c>
      <c r="W6302">
        <f t="shared" si="6301"/>
        <v>25212</v>
      </c>
      <c r="X6302">
        <f t="shared" si="6301"/>
        <v>50428</v>
      </c>
      <c r="Y6302">
        <f t="shared" si="6301"/>
        <v>100864</v>
      </c>
      <c r="Z6302">
        <f t="shared" si="6301"/>
        <v>201744</v>
      </c>
    </row>
    <row r="6303" spans="1:26" x14ac:dyDescent="0.35">
      <c r="A6303">
        <v>6303</v>
      </c>
      <c r="B6303">
        <v>6303</v>
      </c>
      <c r="C6303">
        <v>6303</v>
      </c>
      <c r="D6303">
        <v>6303</v>
      </c>
      <c r="E6303">
        <v>6303</v>
      </c>
      <c r="F6303">
        <v>6303</v>
      </c>
      <c r="G6303">
        <v>6303</v>
      </c>
      <c r="H6303">
        <v>6303</v>
      </c>
      <c r="I6303">
        <v>6303</v>
      </c>
      <c r="J6303">
        <v>6303</v>
      </c>
      <c r="K6303">
        <v>6303</v>
      </c>
      <c r="L6303">
        <v>6303</v>
      </c>
      <c r="M6303">
        <v>6303</v>
      </c>
      <c r="N6303">
        <v>6303</v>
      </c>
      <c r="O6303">
        <v>6303</v>
      </c>
      <c r="P6303">
        <v>6303</v>
      </c>
      <c r="Q6303">
        <v>6303</v>
      </c>
      <c r="R6303">
        <v>6303</v>
      </c>
      <c r="S6303">
        <v>6303</v>
      </c>
      <c r="T6303">
        <v>6303</v>
      </c>
      <c r="U6303">
        <v>6303</v>
      </c>
      <c r="V6303">
        <f t="shared" ref="V6303:Z6303" si="6302">U6303+U6304</f>
        <v>12607</v>
      </c>
      <c r="W6303">
        <f t="shared" si="6302"/>
        <v>25216</v>
      </c>
      <c r="X6303">
        <f t="shared" si="6302"/>
        <v>50436</v>
      </c>
      <c r="Y6303">
        <f t="shared" si="6302"/>
        <v>100880</v>
      </c>
      <c r="Z6303">
        <f t="shared" si="6302"/>
        <v>201776</v>
      </c>
    </row>
    <row r="6304" spans="1:26" x14ac:dyDescent="0.35">
      <c r="A6304">
        <v>6304</v>
      </c>
      <c r="B6304">
        <v>6304</v>
      </c>
      <c r="C6304">
        <v>6304</v>
      </c>
      <c r="D6304">
        <v>6304</v>
      </c>
      <c r="E6304">
        <v>6304</v>
      </c>
      <c r="F6304">
        <v>6304</v>
      </c>
      <c r="G6304">
        <v>6304</v>
      </c>
      <c r="H6304">
        <v>6304</v>
      </c>
      <c r="I6304">
        <v>6304</v>
      </c>
      <c r="J6304">
        <v>6304</v>
      </c>
      <c r="K6304">
        <v>6304</v>
      </c>
      <c r="L6304">
        <v>6304</v>
      </c>
      <c r="M6304">
        <v>6304</v>
      </c>
      <c r="N6304">
        <v>6304</v>
      </c>
      <c r="O6304">
        <v>6304</v>
      </c>
      <c r="P6304">
        <v>6304</v>
      </c>
      <c r="Q6304">
        <v>6304</v>
      </c>
      <c r="R6304">
        <v>6304</v>
      </c>
      <c r="S6304">
        <v>6304</v>
      </c>
      <c r="T6304">
        <v>6304</v>
      </c>
      <c r="U6304">
        <v>6304</v>
      </c>
      <c r="V6304">
        <f t="shared" ref="V6304:Z6304" si="6303">U6304+U6305</f>
        <v>12609</v>
      </c>
      <c r="W6304">
        <f t="shared" si="6303"/>
        <v>25220</v>
      </c>
      <c r="X6304">
        <f t="shared" si="6303"/>
        <v>50444</v>
      </c>
      <c r="Y6304">
        <f t="shared" si="6303"/>
        <v>100896</v>
      </c>
      <c r="Z6304">
        <f t="shared" si="6303"/>
        <v>201808</v>
      </c>
    </row>
    <row r="6305" spans="1:26" x14ac:dyDescent="0.35">
      <c r="A6305">
        <v>6305</v>
      </c>
      <c r="B6305">
        <v>6305</v>
      </c>
      <c r="C6305">
        <v>6305</v>
      </c>
      <c r="D6305">
        <v>6305</v>
      </c>
      <c r="E6305">
        <v>6305</v>
      </c>
      <c r="F6305">
        <v>6305</v>
      </c>
      <c r="G6305">
        <v>6305</v>
      </c>
      <c r="H6305">
        <v>6305</v>
      </c>
      <c r="I6305">
        <v>6305</v>
      </c>
      <c r="J6305">
        <v>6305</v>
      </c>
      <c r="K6305">
        <v>6305</v>
      </c>
      <c r="L6305">
        <v>6305</v>
      </c>
      <c r="M6305">
        <v>6305</v>
      </c>
      <c r="N6305">
        <v>6305</v>
      </c>
      <c r="O6305">
        <v>6305</v>
      </c>
      <c r="P6305">
        <v>6305</v>
      </c>
      <c r="Q6305">
        <v>6305</v>
      </c>
      <c r="R6305">
        <v>6305</v>
      </c>
      <c r="S6305">
        <v>6305</v>
      </c>
      <c r="T6305">
        <v>6305</v>
      </c>
      <c r="U6305">
        <v>6305</v>
      </c>
      <c r="V6305">
        <f t="shared" ref="V6305:Z6305" si="6304">U6305+U6306</f>
        <v>12611</v>
      </c>
      <c r="W6305">
        <f t="shared" si="6304"/>
        <v>25224</v>
      </c>
      <c r="X6305">
        <f t="shared" si="6304"/>
        <v>50452</v>
      </c>
      <c r="Y6305">
        <f t="shared" si="6304"/>
        <v>100912</v>
      </c>
      <c r="Z6305">
        <f t="shared" si="6304"/>
        <v>201840</v>
      </c>
    </row>
    <row r="6306" spans="1:26" x14ac:dyDescent="0.35">
      <c r="A6306">
        <v>6306</v>
      </c>
      <c r="B6306">
        <v>6306</v>
      </c>
      <c r="C6306">
        <v>6306</v>
      </c>
      <c r="D6306">
        <v>6306</v>
      </c>
      <c r="E6306">
        <v>6306</v>
      </c>
      <c r="F6306">
        <v>6306</v>
      </c>
      <c r="G6306">
        <v>6306</v>
      </c>
      <c r="H6306">
        <v>6306</v>
      </c>
      <c r="I6306">
        <v>6306</v>
      </c>
      <c r="J6306">
        <v>6306</v>
      </c>
      <c r="K6306">
        <v>6306</v>
      </c>
      <c r="L6306">
        <v>6306</v>
      </c>
      <c r="M6306">
        <v>6306</v>
      </c>
      <c r="N6306">
        <v>6306</v>
      </c>
      <c r="O6306">
        <v>6306</v>
      </c>
      <c r="P6306">
        <v>6306</v>
      </c>
      <c r="Q6306">
        <v>6306</v>
      </c>
      <c r="R6306">
        <v>6306</v>
      </c>
      <c r="S6306">
        <v>6306</v>
      </c>
      <c r="T6306">
        <v>6306</v>
      </c>
      <c r="U6306">
        <v>6306</v>
      </c>
      <c r="V6306">
        <f t="shared" ref="V6306:Z6306" si="6305">U6306+U6307</f>
        <v>12613</v>
      </c>
      <c r="W6306">
        <f t="shared" si="6305"/>
        <v>25228</v>
      </c>
      <c r="X6306">
        <f t="shared" si="6305"/>
        <v>50460</v>
      </c>
      <c r="Y6306">
        <f t="shared" si="6305"/>
        <v>100928</v>
      </c>
      <c r="Z6306">
        <f t="shared" si="6305"/>
        <v>201872</v>
      </c>
    </row>
    <row r="6307" spans="1:26" x14ac:dyDescent="0.35">
      <c r="A6307">
        <v>6307</v>
      </c>
      <c r="B6307">
        <v>6307</v>
      </c>
      <c r="C6307">
        <v>6307</v>
      </c>
      <c r="D6307">
        <v>6307</v>
      </c>
      <c r="E6307">
        <v>6307</v>
      </c>
      <c r="F6307">
        <v>6307</v>
      </c>
      <c r="G6307">
        <v>6307</v>
      </c>
      <c r="H6307">
        <v>6307</v>
      </c>
      <c r="I6307">
        <v>6307</v>
      </c>
      <c r="J6307">
        <v>6307</v>
      </c>
      <c r="K6307">
        <v>6307</v>
      </c>
      <c r="L6307">
        <v>6307</v>
      </c>
      <c r="M6307">
        <v>6307</v>
      </c>
      <c r="N6307">
        <v>6307</v>
      </c>
      <c r="O6307">
        <v>6307</v>
      </c>
      <c r="P6307">
        <v>6307</v>
      </c>
      <c r="Q6307">
        <v>6307</v>
      </c>
      <c r="R6307">
        <v>6307</v>
      </c>
      <c r="S6307">
        <v>6307</v>
      </c>
      <c r="T6307">
        <v>6307</v>
      </c>
      <c r="U6307">
        <v>6307</v>
      </c>
      <c r="V6307">
        <f t="shared" ref="V6307:Z6307" si="6306">U6307+U6308</f>
        <v>12615</v>
      </c>
      <c r="W6307">
        <f t="shared" si="6306"/>
        <v>25232</v>
      </c>
      <c r="X6307">
        <f t="shared" si="6306"/>
        <v>50468</v>
      </c>
      <c r="Y6307">
        <f t="shared" si="6306"/>
        <v>100944</v>
      </c>
      <c r="Z6307">
        <f t="shared" si="6306"/>
        <v>201904</v>
      </c>
    </row>
    <row r="6308" spans="1:26" x14ac:dyDescent="0.35">
      <c r="A6308">
        <v>6308</v>
      </c>
      <c r="B6308">
        <v>6308</v>
      </c>
      <c r="C6308">
        <v>6308</v>
      </c>
      <c r="D6308">
        <v>6308</v>
      </c>
      <c r="E6308">
        <v>6308</v>
      </c>
      <c r="F6308">
        <v>6308</v>
      </c>
      <c r="G6308">
        <v>6308</v>
      </c>
      <c r="H6308">
        <v>6308</v>
      </c>
      <c r="I6308">
        <v>6308</v>
      </c>
      <c r="J6308">
        <v>6308</v>
      </c>
      <c r="K6308">
        <v>6308</v>
      </c>
      <c r="L6308">
        <v>6308</v>
      </c>
      <c r="M6308">
        <v>6308</v>
      </c>
      <c r="N6308">
        <v>6308</v>
      </c>
      <c r="O6308">
        <v>6308</v>
      </c>
      <c r="P6308">
        <v>6308</v>
      </c>
      <c r="Q6308">
        <v>6308</v>
      </c>
      <c r="R6308">
        <v>6308</v>
      </c>
      <c r="S6308">
        <v>6308</v>
      </c>
      <c r="T6308">
        <v>6308</v>
      </c>
      <c r="U6308">
        <v>6308</v>
      </c>
      <c r="V6308">
        <f t="shared" ref="V6308:Z6308" si="6307">U6308+U6309</f>
        <v>12617</v>
      </c>
      <c r="W6308">
        <f t="shared" si="6307"/>
        <v>25236</v>
      </c>
      <c r="X6308">
        <f t="shared" si="6307"/>
        <v>50476</v>
      </c>
      <c r="Y6308">
        <f t="shared" si="6307"/>
        <v>100960</v>
      </c>
      <c r="Z6308">
        <f t="shared" si="6307"/>
        <v>201936</v>
      </c>
    </row>
    <row r="6309" spans="1:26" x14ac:dyDescent="0.35">
      <c r="A6309">
        <v>6309</v>
      </c>
      <c r="B6309">
        <v>6309</v>
      </c>
      <c r="C6309">
        <v>6309</v>
      </c>
      <c r="D6309">
        <v>6309</v>
      </c>
      <c r="E6309">
        <v>6309</v>
      </c>
      <c r="F6309">
        <v>6309</v>
      </c>
      <c r="G6309">
        <v>6309</v>
      </c>
      <c r="H6309">
        <v>6309</v>
      </c>
      <c r="I6309">
        <v>6309</v>
      </c>
      <c r="J6309">
        <v>6309</v>
      </c>
      <c r="K6309">
        <v>6309</v>
      </c>
      <c r="L6309">
        <v>6309</v>
      </c>
      <c r="M6309">
        <v>6309</v>
      </c>
      <c r="N6309">
        <v>6309</v>
      </c>
      <c r="O6309">
        <v>6309</v>
      </c>
      <c r="P6309">
        <v>6309</v>
      </c>
      <c r="Q6309">
        <v>6309</v>
      </c>
      <c r="R6309">
        <v>6309</v>
      </c>
      <c r="S6309">
        <v>6309</v>
      </c>
      <c r="T6309">
        <v>6309</v>
      </c>
      <c r="U6309">
        <v>6309</v>
      </c>
      <c r="V6309">
        <f t="shared" ref="V6309:Z6309" si="6308">U6309+U6310</f>
        <v>12619</v>
      </c>
      <c r="W6309">
        <f t="shared" si="6308"/>
        <v>25240</v>
      </c>
      <c r="X6309">
        <f t="shared" si="6308"/>
        <v>50484</v>
      </c>
      <c r="Y6309">
        <f t="shared" si="6308"/>
        <v>100976</v>
      </c>
      <c r="Z6309">
        <f t="shared" si="6308"/>
        <v>201968</v>
      </c>
    </row>
    <row r="6310" spans="1:26" x14ac:dyDescent="0.35">
      <c r="A6310">
        <v>6310</v>
      </c>
      <c r="B6310">
        <v>6310</v>
      </c>
      <c r="C6310">
        <v>6310</v>
      </c>
      <c r="D6310">
        <v>6310</v>
      </c>
      <c r="E6310">
        <v>6310</v>
      </c>
      <c r="F6310">
        <v>6310</v>
      </c>
      <c r="G6310">
        <v>6310</v>
      </c>
      <c r="H6310">
        <v>6310</v>
      </c>
      <c r="I6310">
        <v>6310</v>
      </c>
      <c r="J6310">
        <v>6310</v>
      </c>
      <c r="K6310">
        <v>6310</v>
      </c>
      <c r="L6310">
        <v>6310</v>
      </c>
      <c r="M6310">
        <v>6310</v>
      </c>
      <c r="N6310">
        <v>6310</v>
      </c>
      <c r="O6310">
        <v>6310</v>
      </c>
      <c r="P6310">
        <v>6310</v>
      </c>
      <c r="Q6310">
        <v>6310</v>
      </c>
      <c r="R6310">
        <v>6310</v>
      </c>
      <c r="S6310">
        <v>6310</v>
      </c>
      <c r="T6310">
        <v>6310</v>
      </c>
      <c r="U6310">
        <v>6310</v>
      </c>
      <c r="V6310">
        <f t="shared" ref="V6310:Z6310" si="6309">U6310+U6311</f>
        <v>12621</v>
      </c>
      <c r="W6310">
        <f t="shared" si="6309"/>
        <v>25244</v>
      </c>
      <c r="X6310">
        <f t="shared" si="6309"/>
        <v>50492</v>
      </c>
      <c r="Y6310">
        <f t="shared" si="6309"/>
        <v>100992</v>
      </c>
      <c r="Z6310">
        <f t="shared" si="6309"/>
        <v>202000</v>
      </c>
    </row>
    <row r="6311" spans="1:26" x14ac:dyDescent="0.35">
      <c r="A6311">
        <v>6311</v>
      </c>
      <c r="B6311">
        <v>6311</v>
      </c>
      <c r="C6311">
        <v>6311</v>
      </c>
      <c r="D6311">
        <v>6311</v>
      </c>
      <c r="E6311">
        <v>6311</v>
      </c>
      <c r="F6311">
        <v>6311</v>
      </c>
      <c r="G6311">
        <v>6311</v>
      </c>
      <c r="H6311">
        <v>6311</v>
      </c>
      <c r="I6311">
        <v>6311</v>
      </c>
      <c r="J6311">
        <v>6311</v>
      </c>
      <c r="K6311">
        <v>6311</v>
      </c>
      <c r="L6311">
        <v>6311</v>
      </c>
      <c r="M6311">
        <v>6311</v>
      </c>
      <c r="N6311">
        <v>6311</v>
      </c>
      <c r="O6311">
        <v>6311</v>
      </c>
      <c r="P6311">
        <v>6311</v>
      </c>
      <c r="Q6311">
        <v>6311</v>
      </c>
      <c r="R6311">
        <v>6311</v>
      </c>
      <c r="S6311">
        <v>6311</v>
      </c>
      <c r="T6311">
        <v>6311</v>
      </c>
      <c r="U6311">
        <v>6311</v>
      </c>
      <c r="V6311">
        <f t="shared" ref="V6311:Z6311" si="6310">U6311+U6312</f>
        <v>12623</v>
      </c>
      <c r="W6311">
        <f t="shared" si="6310"/>
        <v>25248</v>
      </c>
      <c r="X6311">
        <f t="shared" si="6310"/>
        <v>50500</v>
      </c>
      <c r="Y6311">
        <f t="shared" si="6310"/>
        <v>101008</v>
      </c>
      <c r="Z6311">
        <f t="shared" si="6310"/>
        <v>202032</v>
      </c>
    </row>
    <row r="6312" spans="1:26" x14ac:dyDescent="0.35">
      <c r="A6312">
        <v>6312</v>
      </c>
      <c r="B6312">
        <v>6312</v>
      </c>
      <c r="C6312">
        <v>6312</v>
      </c>
      <c r="D6312">
        <v>6312</v>
      </c>
      <c r="E6312">
        <v>6312</v>
      </c>
      <c r="F6312">
        <v>6312</v>
      </c>
      <c r="G6312">
        <v>6312</v>
      </c>
      <c r="H6312">
        <v>6312</v>
      </c>
      <c r="I6312">
        <v>6312</v>
      </c>
      <c r="J6312">
        <v>6312</v>
      </c>
      <c r="K6312">
        <v>6312</v>
      </c>
      <c r="L6312">
        <v>6312</v>
      </c>
      <c r="M6312">
        <v>6312</v>
      </c>
      <c r="N6312">
        <v>6312</v>
      </c>
      <c r="O6312">
        <v>6312</v>
      </c>
      <c r="P6312">
        <v>6312</v>
      </c>
      <c r="Q6312">
        <v>6312</v>
      </c>
      <c r="R6312">
        <v>6312</v>
      </c>
      <c r="S6312">
        <v>6312</v>
      </c>
      <c r="T6312">
        <v>6312</v>
      </c>
      <c r="U6312">
        <v>6312</v>
      </c>
      <c r="V6312">
        <f t="shared" ref="V6312:Z6312" si="6311">U6312+U6313</f>
        <v>12625</v>
      </c>
      <c r="W6312">
        <f t="shared" si="6311"/>
        <v>25252</v>
      </c>
      <c r="X6312">
        <f t="shared" si="6311"/>
        <v>50508</v>
      </c>
      <c r="Y6312">
        <f t="shared" si="6311"/>
        <v>101024</v>
      </c>
      <c r="Z6312">
        <f t="shared" si="6311"/>
        <v>202064</v>
      </c>
    </row>
    <row r="6313" spans="1:26" x14ac:dyDescent="0.35">
      <c r="A6313">
        <v>6313</v>
      </c>
      <c r="B6313">
        <v>6313</v>
      </c>
      <c r="C6313">
        <v>6313</v>
      </c>
      <c r="D6313">
        <v>6313</v>
      </c>
      <c r="E6313">
        <v>6313</v>
      </c>
      <c r="F6313">
        <v>6313</v>
      </c>
      <c r="G6313">
        <v>6313</v>
      </c>
      <c r="H6313">
        <v>6313</v>
      </c>
      <c r="I6313">
        <v>6313</v>
      </c>
      <c r="J6313">
        <v>6313</v>
      </c>
      <c r="K6313">
        <v>6313</v>
      </c>
      <c r="L6313">
        <v>6313</v>
      </c>
      <c r="M6313">
        <v>6313</v>
      </c>
      <c r="N6313">
        <v>6313</v>
      </c>
      <c r="O6313">
        <v>6313</v>
      </c>
      <c r="P6313">
        <v>6313</v>
      </c>
      <c r="Q6313">
        <v>6313</v>
      </c>
      <c r="R6313">
        <v>6313</v>
      </c>
      <c r="S6313">
        <v>6313</v>
      </c>
      <c r="T6313">
        <v>6313</v>
      </c>
      <c r="U6313">
        <v>6313</v>
      </c>
      <c r="V6313">
        <f t="shared" ref="V6313:Z6313" si="6312">U6313+U6314</f>
        <v>12627</v>
      </c>
      <c r="W6313">
        <f t="shared" si="6312"/>
        <v>25256</v>
      </c>
      <c r="X6313">
        <f t="shared" si="6312"/>
        <v>50516</v>
      </c>
      <c r="Y6313">
        <f t="shared" si="6312"/>
        <v>101040</v>
      </c>
      <c r="Z6313">
        <f t="shared" si="6312"/>
        <v>202096</v>
      </c>
    </row>
    <row r="6314" spans="1:26" x14ac:dyDescent="0.35">
      <c r="A6314">
        <v>6314</v>
      </c>
      <c r="B6314">
        <v>6314</v>
      </c>
      <c r="C6314">
        <v>6314</v>
      </c>
      <c r="D6314">
        <v>6314</v>
      </c>
      <c r="E6314">
        <v>6314</v>
      </c>
      <c r="F6314">
        <v>6314</v>
      </c>
      <c r="G6314">
        <v>6314</v>
      </c>
      <c r="H6314">
        <v>6314</v>
      </c>
      <c r="I6314">
        <v>6314</v>
      </c>
      <c r="J6314">
        <v>6314</v>
      </c>
      <c r="K6314">
        <v>6314</v>
      </c>
      <c r="L6314">
        <v>6314</v>
      </c>
      <c r="M6314">
        <v>6314</v>
      </c>
      <c r="N6314">
        <v>6314</v>
      </c>
      <c r="O6314">
        <v>6314</v>
      </c>
      <c r="P6314">
        <v>6314</v>
      </c>
      <c r="Q6314">
        <v>6314</v>
      </c>
      <c r="R6314">
        <v>6314</v>
      </c>
      <c r="S6314">
        <v>6314</v>
      </c>
      <c r="T6314">
        <v>6314</v>
      </c>
      <c r="U6314">
        <v>6314</v>
      </c>
      <c r="V6314">
        <f t="shared" ref="V6314:Z6314" si="6313">U6314+U6315</f>
        <v>12629</v>
      </c>
      <c r="W6314">
        <f t="shared" si="6313"/>
        <v>25260</v>
      </c>
      <c r="X6314">
        <f t="shared" si="6313"/>
        <v>50524</v>
      </c>
      <c r="Y6314">
        <f t="shared" si="6313"/>
        <v>101056</v>
      </c>
      <c r="Z6314">
        <f t="shared" si="6313"/>
        <v>202128</v>
      </c>
    </row>
    <row r="6315" spans="1:26" x14ac:dyDescent="0.35">
      <c r="A6315">
        <v>6315</v>
      </c>
      <c r="B6315">
        <v>6315</v>
      </c>
      <c r="C6315">
        <v>6315</v>
      </c>
      <c r="D6315">
        <v>6315</v>
      </c>
      <c r="E6315">
        <v>6315</v>
      </c>
      <c r="F6315">
        <v>6315</v>
      </c>
      <c r="G6315">
        <v>6315</v>
      </c>
      <c r="H6315">
        <v>6315</v>
      </c>
      <c r="I6315">
        <v>6315</v>
      </c>
      <c r="J6315">
        <v>6315</v>
      </c>
      <c r="K6315">
        <v>6315</v>
      </c>
      <c r="L6315">
        <v>6315</v>
      </c>
      <c r="M6315">
        <v>6315</v>
      </c>
      <c r="N6315">
        <v>6315</v>
      </c>
      <c r="O6315">
        <v>6315</v>
      </c>
      <c r="P6315">
        <v>6315</v>
      </c>
      <c r="Q6315">
        <v>6315</v>
      </c>
      <c r="R6315">
        <v>6315</v>
      </c>
      <c r="S6315">
        <v>6315</v>
      </c>
      <c r="T6315">
        <v>6315</v>
      </c>
      <c r="U6315">
        <v>6315</v>
      </c>
      <c r="V6315">
        <f t="shared" ref="V6315:Z6315" si="6314">U6315+U6316</f>
        <v>12631</v>
      </c>
      <c r="W6315">
        <f t="shared" si="6314"/>
        <v>25264</v>
      </c>
      <c r="X6315">
        <f t="shared" si="6314"/>
        <v>50532</v>
      </c>
      <c r="Y6315">
        <f t="shared" si="6314"/>
        <v>101072</v>
      </c>
      <c r="Z6315">
        <f t="shared" si="6314"/>
        <v>202160</v>
      </c>
    </row>
    <row r="6316" spans="1:26" x14ac:dyDescent="0.35">
      <c r="A6316">
        <v>6316</v>
      </c>
      <c r="B6316">
        <v>6316</v>
      </c>
      <c r="C6316">
        <v>6316</v>
      </c>
      <c r="D6316">
        <v>6316</v>
      </c>
      <c r="E6316">
        <v>6316</v>
      </c>
      <c r="F6316">
        <v>6316</v>
      </c>
      <c r="G6316">
        <v>6316</v>
      </c>
      <c r="H6316">
        <v>6316</v>
      </c>
      <c r="I6316">
        <v>6316</v>
      </c>
      <c r="J6316">
        <v>6316</v>
      </c>
      <c r="K6316">
        <v>6316</v>
      </c>
      <c r="L6316">
        <v>6316</v>
      </c>
      <c r="M6316">
        <v>6316</v>
      </c>
      <c r="N6316">
        <v>6316</v>
      </c>
      <c r="O6316">
        <v>6316</v>
      </c>
      <c r="P6316">
        <v>6316</v>
      </c>
      <c r="Q6316">
        <v>6316</v>
      </c>
      <c r="R6316">
        <v>6316</v>
      </c>
      <c r="S6316">
        <v>6316</v>
      </c>
      <c r="T6316">
        <v>6316</v>
      </c>
      <c r="U6316">
        <v>6316</v>
      </c>
      <c r="V6316">
        <f t="shared" ref="V6316:Z6316" si="6315">U6316+U6317</f>
        <v>12633</v>
      </c>
      <c r="W6316">
        <f t="shared" si="6315"/>
        <v>25268</v>
      </c>
      <c r="X6316">
        <f t="shared" si="6315"/>
        <v>50540</v>
      </c>
      <c r="Y6316">
        <f t="shared" si="6315"/>
        <v>101088</v>
      </c>
      <c r="Z6316">
        <f t="shared" si="6315"/>
        <v>202192</v>
      </c>
    </row>
    <row r="6317" spans="1:26" x14ac:dyDescent="0.35">
      <c r="A6317">
        <v>6317</v>
      </c>
      <c r="B6317">
        <v>6317</v>
      </c>
      <c r="C6317">
        <v>6317</v>
      </c>
      <c r="D6317">
        <v>6317</v>
      </c>
      <c r="E6317">
        <v>6317</v>
      </c>
      <c r="F6317">
        <v>6317</v>
      </c>
      <c r="G6317">
        <v>6317</v>
      </c>
      <c r="H6317">
        <v>6317</v>
      </c>
      <c r="I6317">
        <v>6317</v>
      </c>
      <c r="J6317">
        <v>6317</v>
      </c>
      <c r="K6317">
        <v>6317</v>
      </c>
      <c r="L6317">
        <v>6317</v>
      </c>
      <c r="M6317">
        <v>6317</v>
      </c>
      <c r="N6317">
        <v>6317</v>
      </c>
      <c r="O6317">
        <v>6317</v>
      </c>
      <c r="P6317">
        <v>6317</v>
      </c>
      <c r="Q6317">
        <v>6317</v>
      </c>
      <c r="R6317">
        <v>6317</v>
      </c>
      <c r="S6317">
        <v>6317</v>
      </c>
      <c r="T6317">
        <v>6317</v>
      </c>
      <c r="U6317">
        <v>6317</v>
      </c>
      <c r="V6317">
        <f t="shared" ref="V6317:Z6317" si="6316">U6317+U6318</f>
        <v>12635</v>
      </c>
      <c r="W6317">
        <f t="shared" si="6316"/>
        <v>25272</v>
      </c>
      <c r="X6317">
        <f t="shared" si="6316"/>
        <v>50548</v>
      </c>
      <c r="Y6317">
        <f t="shared" si="6316"/>
        <v>101104</v>
      </c>
      <c r="Z6317">
        <f t="shared" si="6316"/>
        <v>202224</v>
      </c>
    </row>
    <row r="6318" spans="1:26" x14ac:dyDescent="0.35">
      <c r="A6318">
        <v>6318</v>
      </c>
      <c r="B6318">
        <v>6318</v>
      </c>
      <c r="C6318">
        <v>6318</v>
      </c>
      <c r="D6318">
        <v>6318</v>
      </c>
      <c r="E6318">
        <v>6318</v>
      </c>
      <c r="F6318">
        <v>6318</v>
      </c>
      <c r="G6318">
        <v>6318</v>
      </c>
      <c r="H6318">
        <v>6318</v>
      </c>
      <c r="I6318">
        <v>6318</v>
      </c>
      <c r="J6318">
        <v>6318</v>
      </c>
      <c r="K6318">
        <v>6318</v>
      </c>
      <c r="L6318">
        <v>6318</v>
      </c>
      <c r="M6318">
        <v>6318</v>
      </c>
      <c r="N6318">
        <v>6318</v>
      </c>
      <c r="O6318">
        <v>6318</v>
      </c>
      <c r="P6318">
        <v>6318</v>
      </c>
      <c r="Q6318">
        <v>6318</v>
      </c>
      <c r="R6318">
        <v>6318</v>
      </c>
      <c r="S6318">
        <v>6318</v>
      </c>
      <c r="T6318">
        <v>6318</v>
      </c>
      <c r="U6318">
        <v>6318</v>
      </c>
      <c r="V6318">
        <f t="shared" ref="V6318:Z6318" si="6317">U6318+U6319</f>
        <v>12637</v>
      </c>
      <c r="W6318">
        <f t="shared" si="6317"/>
        <v>25276</v>
      </c>
      <c r="X6318">
        <f t="shared" si="6317"/>
        <v>50556</v>
      </c>
      <c r="Y6318">
        <f t="shared" si="6317"/>
        <v>101120</v>
      </c>
      <c r="Z6318">
        <f t="shared" si="6317"/>
        <v>202256</v>
      </c>
    </row>
    <row r="6319" spans="1:26" x14ac:dyDescent="0.35">
      <c r="A6319">
        <v>6319</v>
      </c>
      <c r="B6319">
        <v>6319</v>
      </c>
      <c r="C6319">
        <v>6319</v>
      </c>
      <c r="D6319">
        <v>6319</v>
      </c>
      <c r="E6319">
        <v>6319</v>
      </c>
      <c r="F6319">
        <v>6319</v>
      </c>
      <c r="G6319">
        <v>6319</v>
      </c>
      <c r="H6319">
        <v>6319</v>
      </c>
      <c r="I6319">
        <v>6319</v>
      </c>
      <c r="J6319">
        <v>6319</v>
      </c>
      <c r="K6319">
        <v>6319</v>
      </c>
      <c r="L6319">
        <v>6319</v>
      </c>
      <c r="M6319">
        <v>6319</v>
      </c>
      <c r="N6319">
        <v>6319</v>
      </c>
      <c r="O6319">
        <v>6319</v>
      </c>
      <c r="P6319">
        <v>6319</v>
      </c>
      <c r="Q6319">
        <v>6319</v>
      </c>
      <c r="R6319">
        <v>6319</v>
      </c>
      <c r="S6319">
        <v>6319</v>
      </c>
      <c r="T6319">
        <v>6319</v>
      </c>
      <c r="U6319">
        <v>6319</v>
      </c>
      <c r="V6319">
        <f t="shared" ref="V6319:Z6319" si="6318">U6319+U6320</f>
        <v>12639</v>
      </c>
      <c r="W6319">
        <f t="shared" si="6318"/>
        <v>25280</v>
      </c>
      <c r="X6319">
        <f t="shared" si="6318"/>
        <v>50564</v>
      </c>
      <c r="Y6319">
        <f t="shared" si="6318"/>
        <v>101136</v>
      </c>
      <c r="Z6319">
        <f t="shared" si="6318"/>
        <v>202288</v>
      </c>
    </row>
    <row r="6320" spans="1:26" x14ac:dyDescent="0.35">
      <c r="A6320">
        <v>6320</v>
      </c>
      <c r="B6320">
        <v>6320</v>
      </c>
      <c r="C6320">
        <v>6320</v>
      </c>
      <c r="D6320">
        <v>6320</v>
      </c>
      <c r="E6320">
        <v>6320</v>
      </c>
      <c r="F6320">
        <v>6320</v>
      </c>
      <c r="G6320">
        <v>6320</v>
      </c>
      <c r="H6320">
        <v>6320</v>
      </c>
      <c r="I6320">
        <v>6320</v>
      </c>
      <c r="J6320">
        <v>6320</v>
      </c>
      <c r="K6320">
        <v>6320</v>
      </c>
      <c r="L6320">
        <v>6320</v>
      </c>
      <c r="M6320">
        <v>6320</v>
      </c>
      <c r="N6320">
        <v>6320</v>
      </c>
      <c r="O6320">
        <v>6320</v>
      </c>
      <c r="P6320">
        <v>6320</v>
      </c>
      <c r="Q6320">
        <v>6320</v>
      </c>
      <c r="R6320">
        <v>6320</v>
      </c>
      <c r="S6320">
        <v>6320</v>
      </c>
      <c r="T6320">
        <v>6320</v>
      </c>
      <c r="U6320">
        <v>6320</v>
      </c>
      <c r="V6320">
        <f t="shared" ref="V6320:Z6320" si="6319">U6320+U6321</f>
        <v>12641</v>
      </c>
      <c r="W6320">
        <f t="shared" si="6319"/>
        <v>25284</v>
      </c>
      <c r="X6320">
        <f t="shared" si="6319"/>
        <v>50572</v>
      </c>
      <c r="Y6320">
        <f t="shared" si="6319"/>
        <v>101152</v>
      </c>
      <c r="Z6320">
        <f t="shared" si="6319"/>
        <v>202320</v>
      </c>
    </row>
    <row r="6321" spans="1:26" x14ac:dyDescent="0.35">
      <c r="A6321">
        <v>6321</v>
      </c>
      <c r="B6321">
        <v>6321</v>
      </c>
      <c r="C6321">
        <v>6321</v>
      </c>
      <c r="D6321">
        <v>6321</v>
      </c>
      <c r="E6321">
        <v>6321</v>
      </c>
      <c r="F6321">
        <v>6321</v>
      </c>
      <c r="G6321">
        <v>6321</v>
      </c>
      <c r="H6321">
        <v>6321</v>
      </c>
      <c r="I6321">
        <v>6321</v>
      </c>
      <c r="J6321">
        <v>6321</v>
      </c>
      <c r="K6321">
        <v>6321</v>
      </c>
      <c r="L6321">
        <v>6321</v>
      </c>
      <c r="M6321">
        <v>6321</v>
      </c>
      <c r="N6321">
        <v>6321</v>
      </c>
      <c r="O6321">
        <v>6321</v>
      </c>
      <c r="P6321">
        <v>6321</v>
      </c>
      <c r="Q6321">
        <v>6321</v>
      </c>
      <c r="R6321">
        <v>6321</v>
      </c>
      <c r="S6321">
        <v>6321</v>
      </c>
      <c r="T6321">
        <v>6321</v>
      </c>
      <c r="U6321">
        <v>6321</v>
      </c>
      <c r="V6321">
        <f t="shared" ref="V6321:Z6321" si="6320">U6321+U6322</f>
        <v>12643</v>
      </c>
      <c r="W6321">
        <f t="shared" si="6320"/>
        <v>25288</v>
      </c>
      <c r="X6321">
        <f t="shared" si="6320"/>
        <v>50580</v>
      </c>
      <c r="Y6321">
        <f t="shared" si="6320"/>
        <v>101168</v>
      </c>
      <c r="Z6321">
        <f t="shared" si="6320"/>
        <v>202352</v>
      </c>
    </row>
    <row r="6322" spans="1:26" x14ac:dyDescent="0.35">
      <c r="A6322">
        <v>6322</v>
      </c>
      <c r="B6322">
        <v>6322</v>
      </c>
      <c r="C6322">
        <v>6322</v>
      </c>
      <c r="D6322">
        <v>6322</v>
      </c>
      <c r="E6322">
        <v>6322</v>
      </c>
      <c r="F6322">
        <v>6322</v>
      </c>
      <c r="G6322">
        <v>6322</v>
      </c>
      <c r="H6322">
        <v>6322</v>
      </c>
      <c r="I6322">
        <v>6322</v>
      </c>
      <c r="J6322">
        <v>6322</v>
      </c>
      <c r="K6322">
        <v>6322</v>
      </c>
      <c r="L6322">
        <v>6322</v>
      </c>
      <c r="M6322">
        <v>6322</v>
      </c>
      <c r="N6322">
        <v>6322</v>
      </c>
      <c r="O6322">
        <v>6322</v>
      </c>
      <c r="P6322">
        <v>6322</v>
      </c>
      <c r="Q6322">
        <v>6322</v>
      </c>
      <c r="R6322">
        <v>6322</v>
      </c>
      <c r="S6322">
        <v>6322</v>
      </c>
      <c r="T6322">
        <v>6322</v>
      </c>
      <c r="U6322">
        <v>6322</v>
      </c>
      <c r="V6322">
        <f t="shared" ref="V6322:Z6322" si="6321">U6322+U6323</f>
        <v>12645</v>
      </c>
      <c r="W6322">
        <f t="shared" si="6321"/>
        <v>25292</v>
      </c>
      <c r="X6322">
        <f t="shared" si="6321"/>
        <v>50588</v>
      </c>
      <c r="Y6322">
        <f t="shared" si="6321"/>
        <v>101184</v>
      </c>
      <c r="Z6322">
        <f t="shared" si="6321"/>
        <v>202384</v>
      </c>
    </row>
    <row r="6323" spans="1:26" x14ac:dyDescent="0.35">
      <c r="A6323">
        <v>6323</v>
      </c>
      <c r="B6323">
        <v>6323</v>
      </c>
      <c r="C6323">
        <v>6323</v>
      </c>
      <c r="D6323">
        <v>6323</v>
      </c>
      <c r="E6323">
        <v>6323</v>
      </c>
      <c r="F6323">
        <v>6323</v>
      </c>
      <c r="G6323">
        <v>6323</v>
      </c>
      <c r="H6323">
        <v>6323</v>
      </c>
      <c r="I6323">
        <v>6323</v>
      </c>
      <c r="J6323">
        <v>6323</v>
      </c>
      <c r="K6323">
        <v>6323</v>
      </c>
      <c r="L6323">
        <v>6323</v>
      </c>
      <c r="M6323">
        <v>6323</v>
      </c>
      <c r="N6323">
        <v>6323</v>
      </c>
      <c r="O6323">
        <v>6323</v>
      </c>
      <c r="P6323">
        <v>6323</v>
      </c>
      <c r="Q6323">
        <v>6323</v>
      </c>
      <c r="R6323">
        <v>6323</v>
      </c>
      <c r="S6323">
        <v>6323</v>
      </c>
      <c r="T6323">
        <v>6323</v>
      </c>
      <c r="U6323">
        <v>6323</v>
      </c>
      <c r="V6323">
        <f t="shared" ref="V6323:Z6323" si="6322">U6323+U6324</f>
        <v>12647</v>
      </c>
      <c r="W6323">
        <f t="shared" si="6322"/>
        <v>25296</v>
      </c>
      <c r="X6323">
        <f t="shared" si="6322"/>
        <v>50596</v>
      </c>
      <c r="Y6323">
        <f t="shared" si="6322"/>
        <v>101200</v>
      </c>
      <c r="Z6323">
        <f t="shared" si="6322"/>
        <v>202416</v>
      </c>
    </row>
    <row r="6324" spans="1:26" x14ac:dyDescent="0.35">
      <c r="A6324">
        <v>6324</v>
      </c>
      <c r="B6324">
        <v>6324</v>
      </c>
      <c r="C6324">
        <v>6324</v>
      </c>
      <c r="D6324">
        <v>6324</v>
      </c>
      <c r="E6324">
        <v>6324</v>
      </c>
      <c r="F6324">
        <v>6324</v>
      </c>
      <c r="G6324">
        <v>6324</v>
      </c>
      <c r="H6324">
        <v>6324</v>
      </c>
      <c r="I6324">
        <v>6324</v>
      </c>
      <c r="J6324">
        <v>6324</v>
      </c>
      <c r="K6324">
        <v>6324</v>
      </c>
      <c r="L6324">
        <v>6324</v>
      </c>
      <c r="M6324">
        <v>6324</v>
      </c>
      <c r="N6324">
        <v>6324</v>
      </c>
      <c r="O6324">
        <v>6324</v>
      </c>
      <c r="P6324">
        <v>6324</v>
      </c>
      <c r="Q6324">
        <v>6324</v>
      </c>
      <c r="R6324">
        <v>6324</v>
      </c>
      <c r="S6324">
        <v>6324</v>
      </c>
      <c r="T6324">
        <v>6324</v>
      </c>
      <c r="U6324">
        <v>6324</v>
      </c>
      <c r="V6324">
        <f t="shared" ref="V6324:Z6324" si="6323">U6324+U6325</f>
        <v>12649</v>
      </c>
      <c r="W6324">
        <f t="shared" si="6323"/>
        <v>25300</v>
      </c>
      <c r="X6324">
        <f t="shared" si="6323"/>
        <v>50604</v>
      </c>
      <c r="Y6324">
        <f t="shared" si="6323"/>
        <v>101216</v>
      </c>
      <c r="Z6324">
        <f t="shared" si="6323"/>
        <v>202448</v>
      </c>
    </row>
    <row r="6325" spans="1:26" x14ac:dyDescent="0.35">
      <c r="A6325">
        <v>6325</v>
      </c>
      <c r="B6325">
        <v>6325</v>
      </c>
      <c r="C6325">
        <v>6325</v>
      </c>
      <c r="D6325">
        <v>6325</v>
      </c>
      <c r="E6325">
        <v>6325</v>
      </c>
      <c r="F6325">
        <v>6325</v>
      </c>
      <c r="G6325">
        <v>6325</v>
      </c>
      <c r="H6325">
        <v>6325</v>
      </c>
      <c r="I6325">
        <v>6325</v>
      </c>
      <c r="J6325">
        <v>6325</v>
      </c>
      <c r="K6325">
        <v>6325</v>
      </c>
      <c r="L6325">
        <v>6325</v>
      </c>
      <c r="M6325">
        <v>6325</v>
      </c>
      <c r="N6325">
        <v>6325</v>
      </c>
      <c r="O6325">
        <v>6325</v>
      </c>
      <c r="P6325">
        <v>6325</v>
      </c>
      <c r="Q6325">
        <v>6325</v>
      </c>
      <c r="R6325">
        <v>6325</v>
      </c>
      <c r="S6325">
        <v>6325</v>
      </c>
      <c r="T6325">
        <v>6325</v>
      </c>
      <c r="U6325">
        <v>6325</v>
      </c>
      <c r="V6325">
        <f t="shared" ref="V6325:Z6325" si="6324">U6325+U6326</f>
        <v>12651</v>
      </c>
      <c r="W6325">
        <f t="shared" si="6324"/>
        <v>25304</v>
      </c>
      <c r="X6325">
        <f t="shared" si="6324"/>
        <v>50612</v>
      </c>
      <c r="Y6325">
        <f t="shared" si="6324"/>
        <v>101232</v>
      </c>
      <c r="Z6325">
        <f t="shared" si="6324"/>
        <v>202480</v>
      </c>
    </row>
    <row r="6326" spans="1:26" x14ac:dyDescent="0.35">
      <c r="A6326">
        <v>6326</v>
      </c>
      <c r="B6326">
        <v>6326</v>
      </c>
      <c r="C6326">
        <v>6326</v>
      </c>
      <c r="D6326">
        <v>6326</v>
      </c>
      <c r="E6326">
        <v>6326</v>
      </c>
      <c r="F6326">
        <v>6326</v>
      </c>
      <c r="G6326">
        <v>6326</v>
      </c>
      <c r="H6326">
        <v>6326</v>
      </c>
      <c r="I6326">
        <v>6326</v>
      </c>
      <c r="J6326">
        <v>6326</v>
      </c>
      <c r="K6326">
        <v>6326</v>
      </c>
      <c r="L6326">
        <v>6326</v>
      </c>
      <c r="M6326">
        <v>6326</v>
      </c>
      <c r="N6326">
        <v>6326</v>
      </c>
      <c r="O6326">
        <v>6326</v>
      </c>
      <c r="P6326">
        <v>6326</v>
      </c>
      <c r="Q6326">
        <v>6326</v>
      </c>
      <c r="R6326">
        <v>6326</v>
      </c>
      <c r="S6326">
        <v>6326</v>
      </c>
      <c r="T6326">
        <v>6326</v>
      </c>
      <c r="U6326">
        <v>6326</v>
      </c>
      <c r="V6326">
        <f t="shared" ref="V6326:Z6326" si="6325">U6326+U6327</f>
        <v>12653</v>
      </c>
      <c r="W6326">
        <f t="shared" si="6325"/>
        <v>25308</v>
      </c>
      <c r="X6326">
        <f t="shared" si="6325"/>
        <v>50620</v>
      </c>
      <c r="Y6326">
        <f t="shared" si="6325"/>
        <v>101248</v>
      </c>
      <c r="Z6326">
        <f t="shared" si="6325"/>
        <v>202512</v>
      </c>
    </row>
    <row r="6327" spans="1:26" x14ac:dyDescent="0.35">
      <c r="A6327">
        <v>6327</v>
      </c>
      <c r="B6327">
        <v>6327</v>
      </c>
      <c r="C6327">
        <v>6327</v>
      </c>
      <c r="D6327">
        <v>6327</v>
      </c>
      <c r="E6327">
        <v>6327</v>
      </c>
      <c r="F6327">
        <v>6327</v>
      </c>
      <c r="G6327">
        <v>6327</v>
      </c>
      <c r="H6327">
        <v>6327</v>
      </c>
      <c r="I6327">
        <v>6327</v>
      </c>
      <c r="J6327">
        <v>6327</v>
      </c>
      <c r="K6327">
        <v>6327</v>
      </c>
      <c r="L6327">
        <v>6327</v>
      </c>
      <c r="M6327">
        <v>6327</v>
      </c>
      <c r="N6327">
        <v>6327</v>
      </c>
      <c r="O6327">
        <v>6327</v>
      </c>
      <c r="P6327">
        <v>6327</v>
      </c>
      <c r="Q6327">
        <v>6327</v>
      </c>
      <c r="R6327">
        <v>6327</v>
      </c>
      <c r="S6327">
        <v>6327</v>
      </c>
      <c r="T6327">
        <v>6327</v>
      </c>
      <c r="U6327">
        <v>6327</v>
      </c>
      <c r="V6327">
        <f t="shared" ref="V6327:Z6327" si="6326">U6327+U6328</f>
        <v>12655</v>
      </c>
      <c r="W6327">
        <f t="shared" si="6326"/>
        <v>25312</v>
      </c>
      <c r="X6327">
        <f t="shared" si="6326"/>
        <v>50628</v>
      </c>
      <c r="Y6327">
        <f t="shared" si="6326"/>
        <v>101264</v>
      </c>
      <c r="Z6327">
        <f t="shared" si="6326"/>
        <v>202544</v>
      </c>
    </row>
    <row r="6328" spans="1:26" x14ac:dyDescent="0.35">
      <c r="A6328">
        <v>6328</v>
      </c>
      <c r="B6328">
        <v>6328</v>
      </c>
      <c r="C6328">
        <v>6328</v>
      </c>
      <c r="D6328">
        <v>6328</v>
      </c>
      <c r="E6328">
        <v>6328</v>
      </c>
      <c r="F6328">
        <v>6328</v>
      </c>
      <c r="G6328">
        <v>6328</v>
      </c>
      <c r="H6328">
        <v>6328</v>
      </c>
      <c r="I6328">
        <v>6328</v>
      </c>
      <c r="J6328">
        <v>6328</v>
      </c>
      <c r="K6328">
        <v>6328</v>
      </c>
      <c r="L6328">
        <v>6328</v>
      </c>
      <c r="M6328">
        <v>6328</v>
      </c>
      <c r="N6328">
        <v>6328</v>
      </c>
      <c r="O6328">
        <v>6328</v>
      </c>
      <c r="P6328">
        <v>6328</v>
      </c>
      <c r="Q6328">
        <v>6328</v>
      </c>
      <c r="R6328">
        <v>6328</v>
      </c>
      <c r="S6328">
        <v>6328</v>
      </c>
      <c r="T6328">
        <v>6328</v>
      </c>
      <c r="U6328">
        <v>6328</v>
      </c>
      <c r="V6328">
        <f t="shared" ref="V6328:Z6328" si="6327">U6328+U6329</f>
        <v>12657</v>
      </c>
      <c r="W6328">
        <f t="shared" si="6327"/>
        <v>25316</v>
      </c>
      <c r="X6328">
        <f t="shared" si="6327"/>
        <v>50636</v>
      </c>
      <c r="Y6328">
        <f t="shared" si="6327"/>
        <v>101280</v>
      </c>
      <c r="Z6328">
        <f t="shared" si="6327"/>
        <v>202576</v>
      </c>
    </row>
    <row r="6329" spans="1:26" x14ac:dyDescent="0.35">
      <c r="A6329">
        <v>6329</v>
      </c>
      <c r="B6329">
        <v>6329</v>
      </c>
      <c r="C6329">
        <v>6329</v>
      </c>
      <c r="D6329">
        <v>6329</v>
      </c>
      <c r="E6329">
        <v>6329</v>
      </c>
      <c r="F6329">
        <v>6329</v>
      </c>
      <c r="G6329">
        <v>6329</v>
      </c>
      <c r="H6329">
        <v>6329</v>
      </c>
      <c r="I6329">
        <v>6329</v>
      </c>
      <c r="J6329">
        <v>6329</v>
      </c>
      <c r="K6329">
        <v>6329</v>
      </c>
      <c r="L6329">
        <v>6329</v>
      </c>
      <c r="M6329">
        <v>6329</v>
      </c>
      <c r="N6329">
        <v>6329</v>
      </c>
      <c r="O6329">
        <v>6329</v>
      </c>
      <c r="P6329">
        <v>6329</v>
      </c>
      <c r="Q6329">
        <v>6329</v>
      </c>
      <c r="R6329">
        <v>6329</v>
      </c>
      <c r="S6329">
        <v>6329</v>
      </c>
      <c r="T6329">
        <v>6329</v>
      </c>
      <c r="U6329">
        <v>6329</v>
      </c>
      <c r="V6329">
        <f t="shared" ref="V6329:Z6329" si="6328">U6329+U6330</f>
        <v>12659</v>
      </c>
      <c r="W6329">
        <f t="shared" si="6328"/>
        <v>25320</v>
      </c>
      <c r="X6329">
        <f t="shared" si="6328"/>
        <v>50644</v>
      </c>
      <c r="Y6329">
        <f t="shared" si="6328"/>
        <v>101296</v>
      </c>
      <c r="Z6329">
        <f t="shared" si="6328"/>
        <v>202608</v>
      </c>
    </row>
    <row r="6330" spans="1:26" x14ac:dyDescent="0.35">
      <c r="A6330">
        <v>6330</v>
      </c>
      <c r="B6330">
        <v>6330</v>
      </c>
      <c r="C6330">
        <v>6330</v>
      </c>
      <c r="D6330">
        <v>6330</v>
      </c>
      <c r="E6330">
        <v>6330</v>
      </c>
      <c r="F6330">
        <v>6330</v>
      </c>
      <c r="G6330">
        <v>6330</v>
      </c>
      <c r="H6330">
        <v>6330</v>
      </c>
      <c r="I6330">
        <v>6330</v>
      </c>
      <c r="J6330">
        <v>6330</v>
      </c>
      <c r="K6330">
        <v>6330</v>
      </c>
      <c r="L6330">
        <v>6330</v>
      </c>
      <c r="M6330">
        <v>6330</v>
      </c>
      <c r="N6330">
        <v>6330</v>
      </c>
      <c r="O6330">
        <v>6330</v>
      </c>
      <c r="P6330">
        <v>6330</v>
      </c>
      <c r="Q6330">
        <v>6330</v>
      </c>
      <c r="R6330">
        <v>6330</v>
      </c>
      <c r="S6330">
        <v>6330</v>
      </c>
      <c r="T6330">
        <v>6330</v>
      </c>
      <c r="U6330">
        <v>6330</v>
      </c>
      <c r="V6330">
        <f t="shared" ref="V6330:Z6330" si="6329">U6330+U6331</f>
        <v>12661</v>
      </c>
      <c r="W6330">
        <f t="shared" si="6329"/>
        <v>25324</v>
      </c>
      <c r="X6330">
        <f t="shared" si="6329"/>
        <v>50652</v>
      </c>
      <c r="Y6330">
        <f t="shared" si="6329"/>
        <v>101312</v>
      </c>
      <c r="Z6330">
        <f t="shared" si="6329"/>
        <v>202640</v>
      </c>
    </row>
    <row r="6331" spans="1:26" x14ac:dyDescent="0.35">
      <c r="A6331">
        <v>6331</v>
      </c>
      <c r="B6331">
        <v>6331</v>
      </c>
      <c r="C6331">
        <v>6331</v>
      </c>
      <c r="D6331">
        <v>6331</v>
      </c>
      <c r="E6331">
        <v>6331</v>
      </c>
      <c r="F6331">
        <v>6331</v>
      </c>
      <c r="G6331">
        <v>6331</v>
      </c>
      <c r="H6331">
        <v>6331</v>
      </c>
      <c r="I6331">
        <v>6331</v>
      </c>
      <c r="J6331">
        <v>6331</v>
      </c>
      <c r="K6331">
        <v>6331</v>
      </c>
      <c r="L6331">
        <v>6331</v>
      </c>
      <c r="M6331">
        <v>6331</v>
      </c>
      <c r="N6331">
        <v>6331</v>
      </c>
      <c r="O6331">
        <v>6331</v>
      </c>
      <c r="P6331">
        <v>6331</v>
      </c>
      <c r="Q6331">
        <v>6331</v>
      </c>
      <c r="R6331">
        <v>6331</v>
      </c>
      <c r="S6331">
        <v>6331</v>
      </c>
      <c r="T6331">
        <v>6331</v>
      </c>
      <c r="U6331">
        <v>6331</v>
      </c>
      <c r="V6331">
        <f t="shared" ref="V6331:Z6331" si="6330">U6331+U6332</f>
        <v>12663</v>
      </c>
      <c r="W6331">
        <f t="shared" si="6330"/>
        <v>25328</v>
      </c>
      <c r="X6331">
        <f t="shared" si="6330"/>
        <v>50660</v>
      </c>
      <c r="Y6331">
        <f t="shared" si="6330"/>
        <v>101328</v>
      </c>
      <c r="Z6331">
        <f t="shared" si="6330"/>
        <v>202672</v>
      </c>
    </row>
    <row r="6332" spans="1:26" x14ac:dyDescent="0.35">
      <c r="A6332">
        <v>6332</v>
      </c>
      <c r="B6332">
        <v>6332</v>
      </c>
      <c r="C6332">
        <v>6332</v>
      </c>
      <c r="D6332">
        <v>6332</v>
      </c>
      <c r="E6332">
        <v>6332</v>
      </c>
      <c r="F6332">
        <v>6332</v>
      </c>
      <c r="G6332">
        <v>6332</v>
      </c>
      <c r="H6332">
        <v>6332</v>
      </c>
      <c r="I6332">
        <v>6332</v>
      </c>
      <c r="J6332">
        <v>6332</v>
      </c>
      <c r="K6332">
        <v>6332</v>
      </c>
      <c r="L6332">
        <v>6332</v>
      </c>
      <c r="M6332">
        <v>6332</v>
      </c>
      <c r="N6332">
        <v>6332</v>
      </c>
      <c r="O6332">
        <v>6332</v>
      </c>
      <c r="P6332">
        <v>6332</v>
      </c>
      <c r="Q6332">
        <v>6332</v>
      </c>
      <c r="R6332">
        <v>6332</v>
      </c>
      <c r="S6332">
        <v>6332</v>
      </c>
      <c r="T6332">
        <v>6332</v>
      </c>
      <c r="U6332">
        <v>6332</v>
      </c>
      <c r="V6332">
        <f t="shared" ref="V6332:Z6332" si="6331">U6332+U6333</f>
        <v>12665</v>
      </c>
      <c r="W6332">
        <f t="shared" si="6331"/>
        <v>25332</v>
      </c>
      <c r="X6332">
        <f t="shared" si="6331"/>
        <v>50668</v>
      </c>
      <c r="Y6332">
        <f t="shared" si="6331"/>
        <v>101344</v>
      </c>
      <c r="Z6332">
        <f t="shared" si="6331"/>
        <v>202704</v>
      </c>
    </row>
    <row r="6333" spans="1:26" x14ac:dyDescent="0.35">
      <c r="A6333">
        <v>6333</v>
      </c>
      <c r="B6333">
        <v>6333</v>
      </c>
      <c r="C6333">
        <v>6333</v>
      </c>
      <c r="D6333">
        <v>6333</v>
      </c>
      <c r="E6333">
        <v>6333</v>
      </c>
      <c r="F6333">
        <v>6333</v>
      </c>
      <c r="G6333">
        <v>6333</v>
      </c>
      <c r="H6333">
        <v>6333</v>
      </c>
      <c r="I6333">
        <v>6333</v>
      </c>
      <c r="J6333">
        <v>6333</v>
      </c>
      <c r="K6333">
        <v>6333</v>
      </c>
      <c r="L6333">
        <v>6333</v>
      </c>
      <c r="M6333">
        <v>6333</v>
      </c>
      <c r="N6333">
        <v>6333</v>
      </c>
      <c r="O6333">
        <v>6333</v>
      </c>
      <c r="P6333">
        <v>6333</v>
      </c>
      <c r="Q6333">
        <v>6333</v>
      </c>
      <c r="R6333">
        <v>6333</v>
      </c>
      <c r="S6333">
        <v>6333</v>
      </c>
      <c r="T6333">
        <v>6333</v>
      </c>
      <c r="U6333">
        <v>6333</v>
      </c>
      <c r="V6333">
        <f t="shared" ref="V6333:Z6333" si="6332">U6333+U6334</f>
        <v>12667</v>
      </c>
      <c r="W6333">
        <f t="shared" si="6332"/>
        <v>25336</v>
      </c>
      <c r="X6333">
        <f t="shared" si="6332"/>
        <v>50676</v>
      </c>
      <c r="Y6333">
        <f t="shared" si="6332"/>
        <v>101360</v>
      </c>
      <c r="Z6333">
        <f t="shared" si="6332"/>
        <v>202736</v>
      </c>
    </row>
    <row r="6334" spans="1:26" x14ac:dyDescent="0.35">
      <c r="A6334">
        <v>6334</v>
      </c>
      <c r="B6334">
        <v>6334</v>
      </c>
      <c r="C6334">
        <v>6334</v>
      </c>
      <c r="D6334">
        <v>6334</v>
      </c>
      <c r="E6334">
        <v>6334</v>
      </c>
      <c r="F6334">
        <v>6334</v>
      </c>
      <c r="G6334">
        <v>6334</v>
      </c>
      <c r="H6334">
        <v>6334</v>
      </c>
      <c r="I6334">
        <v>6334</v>
      </c>
      <c r="J6334">
        <v>6334</v>
      </c>
      <c r="K6334">
        <v>6334</v>
      </c>
      <c r="L6334">
        <v>6334</v>
      </c>
      <c r="M6334">
        <v>6334</v>
      </c>
      <c r="N6334">
        <v>6334</v>
      </c>
      <c r="O6334">
        <v>6334</v>
      </c>
      <c r="P6334">
        <v>6334</v>
      </c>
      <c r="Q6334">
        <v>6334</v>
      </c>
      <c r="R6334">
        <v>6334</v>
      </c>
      <c r="S6334">
        <v>6334</v>
      </c>
      <c r="T6334">
        <v>6334</v>
      </c>
      <c r="U6334">
        <v>6334</v>
      </c>
      <c r="V6334">
        <f t="shared" ref="V6334:Z6334" si="6333">U6334+U6335</f>
        <v>12669</v>
      </c>
      <c r="W6334">
        <f t="shared" si="6333"/>
        <v>25340</v>
      </c>
      <c r="X6334">
        <f t="shared" si="6333"/>
        <v>50684</v>
      </c>
      <c r="Y6334">
        <f t="shared" si="6333"/>
        <v>101376</v>
      </c>
      <c r="Z6334">
        <f t="shared" si="6333"/>
        <v>202768</v>
      </c>
    </row>
    <row r="6335" spans="1:26" x14ac:dyDescent="0.35">
      <c r="A6335">
        <v>6335</v>
      </c>
      <c r="B6335">
        <v>6335</v>
      </c>
      <c r="C6335">
        <v>6335</v>
      </c>
      <c r="D6335">
        <v>6335</v>
      </c>
      <c r="E6335">
        <v>6335</v>
      </c>
      <c r="F6335">
        <v>6335</v>
      </c>
      <c r="G6335">
        <v>6335</v>
      </c>
      <c r="H6335">
        <v>6335</v>
      </c>
      <c r="I6335">
        <v>6335</v>
      </c>
      <c r="J6335">
        <v>6335</v>
      </c>
      <c r="K6335">
        <v>6335</v>
      </c>
      <c r="L6335">
        <v>6335</v>
      </c>
      <c r="M6335">
        <v>6335</v>
      </c>
      <c r="N6335">
        <v>6335</v>
      </c>
      <c r="O6335">
        <v>6335</v>
      </c>
      <c r="P6335">
        <v>6335</v>
      </c>
      <c r="Q6335">
        <v>6335</v>
      </c>
      <c r="R6335">
        <v>6335</v>
      </c>
      <c r="S6335">
        <v>6335</v>
      </c>
      <c r="T6335">
        <v>6335</v>
      </c>
      <c r="U6335">
        <v>6335</v>
      </c>
      <c r="V6335">
        <f t="shared" ref="V6335:Z6335" si="6334">U6335+U6336</f>
        <v>12671</v>
      </c>
      <c r="W6335">
        <f t="shared" si="6334"/>
        <v>25344</v>
      </c>
      <c r="X6335">
        <f t="shared" si="6334"/>
        <v>50692</v>
      </c>
      <c r="Y6335">
        <f t="shared" si="6334"/>
        <v>101392</v>
      </c>
      <c r="Z6335">
        <f t="shared" si="6334"/>
        <v>202800</v>
      </c>
    </row>
    <row r="6336" spans="1:26" x14ac:dyDescent="0.35">
      <c r="A6336">
        <v>6336</v>
      </c>
      <c r="B6336">
        <v>6336</v>
      </c>
      <c r="C6336">
        <v>6336</v>
      </c>
      <c r="D6336">
        <v>6336</v>
      </c>
      <c r="E6336">
        <v>6336</v>
      </c>
      <c r="F6336">
        <v>6336</v>
      </c>
      <c r="G6336">
        <v>6336</v>
      </c>
      <c r="H6336">
        <v>6336</v>
      </c>
      <c r="I6336">
        <v>6336</v>
      </c>
      <c r="J6336">
        <v>6336</v>
      </c>
      <c r="K6336">
        <v>6336</v>
      </c>
      <c r="L6336">
        <v>6336</v>
      </c>
      <c r="M6336">
        <v>6336</v>
      </c>
      <c r="N6336">
        <v>6336</v>
      </c>
      <c r="O6336">
        <v>6336</v>
      </c>
      <c r="P6336">
        <v>6336</v>
      </c>
      <c r="Q6336">
        <v>6336</v>
      </c>
      <c r="R6336">
        <v>6336</v>
      </c>
      <c r="S6336">
        <v>6336</v>
      </c>
      <c r="T6336">
        <v>6336</v>
      </c>
      <c r="U6336">
        <v>6336</v>
      </c>
      <c r="V6336">
        <f t="shared" ref="V6336:Z6336" si="6335">U6336+U6337</f>
        <v>12673</v>
      </c>
      <c r="W6336">
        <f t="shared" si="6335"/>
        <v>25348</v>
      </c>
      <c r="X6336">
        <f t="shared" si="6335"/>
        <v>50700</v>
      </c>
      <c r="Y6336">
        <f t="shared" si="6335"/>
        <v>101408</v>
      </c>
      <c r="Z6336">
        <f t="shared" si="6335"/>
        <v>202832</v>
      </c>
    </row>
    <row r="6337" spans="1:26" x14ac:dyDescent="0.35">
      <c r="A6337">
        <v>6337</v>
      </c>
      <c r="B6337">
        <v>6337</v>
      </c>
      <c r="C6337">
        <v>6337</v>
      </c>
      <c r="D6337">
        <v>6337</v>
      </c>
      <c r="E6337">
        <v>6337</v>
      </c>
      <c r="F6337">
        <v>6337</v>
      </c>
      <c r="G6337">
        <v>6337</v>
      </c>
      <c r="H6337">
        <v>6337</v>
      </c>
      <c r="I6337">
        <v>6337</v>
      </c>
      <c r="J6337">
        <v>6337</v>
      </c>
      <c r="K6337">
        <v>6337</v>
      </c>
      <c r="L6337">
        <v>6337</v>
      </c>
      <c r="M6337">
        <v>6337</v>
      </c>
      <c r="N6337">
        <v>6337</v>
      </c>
      <c r="O6337">
        <v>6337</v>
      </c>
      <c r="P6337">
        <v>6337</v>
      </c>
      <c r="Q6337">
        <v>6337</v>
      </c>
      <c r="R6337">
        <v>6337</v>
      </c>
      <c r="S6337">
        <v>6337</v>
      </c>
      <c r="T6337">
        <v>6337</v>
      </c>
      <c r="U6337">
        <v>6337</v>
      </c>
      <c r="V6337">
        <f t="shared" ref="V6337:Z6337" si="6336">U6337+U6338</f>
        <v>12675</v>
      </c>
      <c r="W6337">
        <f t="shared" si="6336"/>
        <v>25352</v>
      </c>
      <c r="X6337">
        <f t="shared" si="6336"/>
        <v>50708</v>
      </c>
      <c r="Y6337">
        <f t="shared" si="6336"/>
        <v>101424</v>
      </c>
      <c r="Z6337">
        <f t="shared" si="6336"/>
        <v>202864</v>
      </c>
    </row>
    <row r="6338" spans="1:26" x14ac:dyDescent="0.35">
      <c r="A6338">
        <v>6338</v>
      </c>
      <c r="B6338">
        <v>6338</v>
      </c>
      <c r="C6338">
        <v>6338</v>
      </c>
      <c r="D6338">
        <v>6338</v>
      </c>
      <c r="E6338">
        <v>6338</v>
      </c>
      <c r="F6338">
        <v>6338</v>
      </c>
      <c r="G6338">
        <v>6338</v>
      </c>
      <c r="H6338">
        <v>6338</v>
      </c>
      <c r="I6338">
        <v>6338</v>
      </c>
      <c r="J6338">
        <v>6338</v>
      </c>
      <c r="K6338">
        <v>6338</v>
      </c>
      <c r="L6338">
        <v>6338</v>
      </c>
      <c r="M6338">
        <v>6338</v>
      </c>
      <c r="N6338">
        <v>6338</v>
      </c>
      <c r="O6338">
        <v>6338</v>
      </c>
      <c r="P6338">
        <v>6338</v>
      </c>
      <c r="Q6338">
        <v>6338</v>
      </c>
      <c r="R6338">
        <v>6338</v>
      </c>
      <c r="S6338">
        <v>6338</v>
      </c>
      <c r="T6338">
        <v>6338</v>
      </c>
      <c r="U6338">
        <v>6338</v>
      </c>
      <c r="V6338">
        <f t="shared" ref="V6338:Z6338" si="6337">U6338+U6339</f>
        <v>12677</v>
      </c>
      <c r="W6338">
        <f t="shared" si="6337"/>
        <v>25356</v>
      </c>
      <c r="X6338">
        <f t="shared" si="6337"/>
        <v>50716</v>
      </c>
      <c r="Y6338">
        <f t="shared" si="6337"/>
        <v>101440</v>
      </c>
      <c r="Z6338">
        <f t="shared" si="6337"/>
        <v>202896</v>
      </c>
    </row>
    <row r="6339" spans="1:26" x14ac:dyDescent="0.35">
      <c r="A6339">
        <v>6339</v>
      </c>
      <c r="B6339">
        <v>6339</v>
      </c>
      <c r="C6339">
        <v>6339</v>
      </c>
      <c r="D6339">
        <v>6339</v>
      </c>
      <c r="E6339">
        <v>6339</v>
      </c>
      <c r="F6339">
        <v>6339</v>
      </c>
      <c r="G6339">
        <v>6339</v>
      </c>
      <c r="H6339">
        <v>6339</v>
      </c>
      <c r="I6339">
        <v>6339</v>
      </c>
      <c r="J6339">
        <v>6339</v>
      </c>
      <c r="K6339">
        <v>6339</v>
      </c>
      <c r="L6339">
        <v>6339</v>
      </c>
      <c r="M6339">
        <v>6339</v>
      </c>
      <c r="N6339">
        <v>6339</v>
      </c>
      <c r="O6339">
        <v>6339</v>
      </c>
      <c r="P6339">
        <v>6339</v>
      </c>
      <c r="Q6339">
        <v>6339</v>
      </c>
      <c r="R6339">
        <v>6339</v>
      </c>
      <c r="S6339">
        <v>6339</v>
      </c>
      <c r="T6339">
        <v>6339</v>
      </c>
      <c r="U6339">
        <v>6339</v>
      </c>
      <c r="V6339">
        <f t="shared" ref="V6339:Z6339" si="6338">U6339+U6340</f>
        <v>12679</v>
      </c>
      <c r="W6339">
        <f t="shared" si="6338"/>
        <v>25360</v>
      </c>
      <c r="X6339">
        <f t="shared" si="6338"/>
        <v>50724</v>
      </c>
      <c r="Y6339">
        <f t="shared" si="6338"/>
        <v>101456</v>
      </c>
      <c r="Z6339">
        <f t="shared" si="6338"/>
        <v>202928</v>
      </c>
    </row>
    <row r="6340" spans="1:26" x14ac:dyDescent="0.35">
      <c r="A6340">
        <v>6340</v>
      </c>
      <c r="B6340">
        <v>6340</v>
      </c>
      <c r="C6340">
        <v>6340</v>
      </c>
      <c r="D6340">
        <v>6340</v>
      </c>
      <c r="E6340">
        <v>6340</v>
      </c>
      <c r="F6340">
        <v>6340</v>
      </c>
      <c r="G6340">
        <v>6340</v>
      </c>
      <c r="H6340">
        <v>6340</v>
      </c>
      <c r="I6340">
        <v>6340</v>
      </c>
      <c r="J6340">
        <v>6340</v>
      </c>
      <c r="K6340">
        <v>6340</v>
      </c>
      <c r="L6340">
        <v>6340</v>
      </c>
      <c r="M6340">
        <v>6340</v>
      </c>
      <c r="N6340">
        <v>6340</v>
      </c>
      <c r="O6340">
        <v>6340</v>
      </c>
      <c r="P6340">
        <v>6340</v>
      </c>
      <c r="Q6340">
        <v>6340</v>
      </c>
      <c r="R6340">
        <v>6340</v>
      </c>
      <c r="S6340">
        <v>6340</v>
      </c>
      <c r="T6340">
        <v>6340</v>
      </c>
      <c r="U6340">
        <v>6340</v>
      </c>
      <c r="V6340">
        <f t="shared" ref="V6340:Z6340" si="6339">U6340+U6341</f>
        <v>12681</v>
      </c>
      <c r="W6340">
        <f t="shared" si="6339"/>
        <v>25364</v>
      </c>
      <c r="X6340">
        <f t="shared" si="6339"/>
        <v>50732</v>
      </c>
      <c r="Y6340">
        <f t="shared" si="6339"/>
        <v>101472</v>
      </c>
      <c r="Z6340">
        <f t="shared" si="6339"/>
        <v>202960</v>
      </c>
    </row>
    <row r="6341" spans="1:26" x14ac:dyDescent="0.35">
      <c r="A6341">
        <v>6341</v>
      </c>
      <c r="B6341">
        <v>6341</v>
      </c>
      <c r="C6341">
        <v>6341</v>
      </c>
      <c r="D6341">
        <v>6341</v>
      </c>
      <c r="E6341">
        <v>6341</v>
      </c>
      <c r="F6341">
        <v>6341</v>
      </c>
      <c r="G6341">
        <v>6341</v>
      </c>
      <c r="H6341">
        <v>6341</v>
      </c>
      <c r="I6341">
        <v>6341</v>
      </c>
      <c r="J6341">
        <v>6341</v>
      </c>
      <c r="K6341">
        <v>6341</v>
      </c>
      <c r="L6341">
        <v>6341</v>
      </c>
      <c r="M6341">
        <v>6341</v>
      </c>
      <c r="N6341">
        <v>6341</v>
      </c>
      <c r="O6341">
        <v>6341</v>
      </c>
      <c r="P6341">
        <v>6341</v>
      </c>
      <c r="Q6341">
        <v>6341</v>
      </c>
      <c r="R6341">
        <v>6341</v>
      </c>
      <c r="S6341">
        <v>6341</v>
      </c>
      <c r="T6341">
        <v>6341</v>
      </c>
      <c r="U6341">
        <v>6341</v>
      </c>
      <c r="V6341">
        <f t="shared" ref="V6341:Z6341" si="6340">U6341+U6342</f>
        <v>12683</v>
      </c>
      <c r="W6341">
        <f t="shared" si="6340"/>
        <v>25368</v>
      </c>
      <c r="X6341">
        <f t="shared" si="6340"/>
        <v>50740</v>
      </c>
      <c r="Y6341">
        <f t="shared" si="6340"/>
        <v>101488</v>
      </c>
      <c r="Z6341">
        <f t="shared" si="6340"/>
        <v>202992</v>
      </c>
    </row>
    <row r="6342" spans="1:26" x14ac:dyDescent="0.35">
      <c r="A6342">
        <v>6342</v>
      </c>
      <c r="B6342">
        <v>6342</v>
      </c>
      <c r="C6342">
        <v>6342</v>
      </c>
      <c r="D6342">
        <v>6342</v>
      </c>
      <c r="E6342">
        <v>6342</v>
      </c>
      <c r="F6342">
        <v>6342</v>
      </c>
      <c r="G6342">
        <v>6342</v>
      </c>
      <c r="H6342">
        <v>6342</v>
      </c>
      <c r="I6342">
        <v>6342</v>
      </c>
      <c r="J6342">
        <v>6342</v>
      </c>
      <c r="K6342">
        <v>6342</v>
      </c>
      <c r="L6342">
        <v>6342</v>
      </c>
      <c r="M6342">
        <v>6342</v>
      </c>
      <c r="N6342">
        <v>6342</v>
      </c>
      <c r="O6342">
        <v>6342</v>
      </c>
      <c r="P6342">
        <v>6342</v>
      </c>
      <c r="Q6342">
        <v>6342</v>
      </c>
      <c r="R6342">
        <v>6342</v>
      </c>
      <c r="S6342">
        <v>6342</v>
      </c>
      <c r="T6342">
        <v>6342</v>
      </c>
      <c r="U6342">
        <v>6342</v>
      </c>
      <c r="V6342">
        <f t="shared" ref="V6342:Z6342" si="6341">U6342+U6343</f>
        <v>12685</v>
      </c>
      <c r="W6342">
        <f t="shared" si="6341"/>
        <v>25372</v>
      </c>
      <c r="X6342">
        <f t="shared" si="6341"/>
        <v>50748</v>
      </c>
      <c r="Y6342">
        <f t="shared" si="6341"/>
        <v>101504</v>
      </c>
      <c r="Z6342">
        <f t="shared" si="6341"/>
        <v>203024</v>
      </c>
    </row>
    <row r="6343" spans="1:26" x14ac:dyDescent="0.35">
      <c r="A6343">
        <v>6343</v>
      </c>
      <c r="B6343">
        <v>6343</v>
      </c>
      <c r="C6343">
        <v>6343</v>
      </c>
      <c r="D6343">
        <v>6343</v>
      </c>
      <c r="E6343">
        <v>6343</v>
      </c>
      <c r="F6343">
        <v>6343</v>
      </c>
      <c r="G6343">
        <v>6343</v>
      </c>
      <c r="H6343">
        <v>6343</v>
      </c>
      <c r="I6343">
        <v>6343</v>
      </c>
      <c r="J6343">
        <v>6343</v>
      </c>
      <c r="K6343">
        <v>6343</v>
      </c>
      <c r="L6343">
        <v>6343</v>
      </c>
      <c r="M6343">
        <v>6343</v>
      </c>
      <c r="N6343">
        <v>6343</v>
      </c>
      <c r="O6343">
        <v>6343</v>
      </c>
      <c r="P6343">
        <v>6343</v>
      </c>
      <c r="Q6343">
        <v>6343</v>
      </c>
      <c r="R6343">
        <v>6343</v>
      </c>
      <c r="S6343">
        <v>6343</v>
      </c>
      <c r="T6343">
        <v>6343</v>
      </c>
      <c r="U6343">
        <v>6343</v>
      </c>
      <c r="V6343">
        <f t="shared" ref="V6343:Z6343" si="6342">U6343+U6344</f>
        <v>12687</v>
      </c>
      <c r="W6343">
        <f t="shared" si="6342"/>
        <v>25376</v>
      </c>
      <c r="X6343">
        <f t="shared" si="6342"/>
        <v>50756</v>
      </c>
      <c r="Y6343">
        <f t="shared" si="6342"/>
        <v>101520</v>
      </c>
      <c r="Z6343">
        <f t="shared" si="6342"/>
        <v>203056</v>
      </c>
    </row>
    <row r="6344" spans="1:26" x14ac:dyDescent="0.35">
      <c r="A6344">
        <v>6344</v>
      </c>
      <c r="B6344">
        <v>6344</v>
      </c>
      <c r="C6344">
        <v>6344</v>
      </c>
      <c r="D6344">
        <v>6344</v>
      </c>
      <c r="E6344">
        <v>6344</v>
      </c>
      <c r="F6344">
        <v>6344</v>
      </c>
      <c r="G6344">
        <v>6344</v>
      </c>
      <c r="H6344">
        <v>6344</v>
      </c>
      <c r="I6344">
        <v>6344</v>
      </c>
      <c r="J6344">
        <v>6344</v>
      </c>
      <c r="K6344">
        <v>6344</v>
      </c>
      <c r="L6344">
        <v>6344</v>
      </c>
      <c r="M6344">
        <v>6344</v>
      </c>
      <c r="N6344">
        <v>6344</v>
      </c>
      <c r="O6344">
        <v>6344</v>
      </c>
      <c r="P6344">
        <v>6344</v>
      </c>
      <c r="Q6344">
        <v>6344</v>
      </c>
      <c r="R6344">
        <v>6344</v>
      </c>
      <c r="S6344">
        <v>6344</v>
      </c>
      <c r="T6344">
        <v>6344</v>
      </c>
      <c r="U6344">
        <v>6344</v>
      </c>
      <c r="V6344">
        <f t="shared" ref="V6344:Z6344" si="6343">U6344+U6345</f>
        <v>12689</v>
      </c>
      <c r="W6344">
        <f t="shared" si="6343"/>
        <v>25380</v>
      </c>
      <c r="X6344">
        <f t="shared" si="6343"/>
        <v>50764</v>
      </c>
      <c r="Y6344">
        <f t="shared" si="6343"/>
        <v>101536</v>
      </c>
      <c r="Z6344">
        <f t="shared" si="6343"/>
        <v>203088</v>
      </c>
    </row>
    <row r="6345" spans="1:26" x14ac:dyDescent="0.35">
      <c r="A6345">
        <v>6345</v>
      </c>
      <c r="B6345">
        <v>6345</v>
      </c>
      <c r="C6345">
        <v>6345</v>
      </c>
      <c r="D6345">
        <v>6345</v>
      </c>
      <c r="E6345">
        <v>6345</v>
      </c>
      <c r="F6345">
        <v>6345</v>
      </c>
      <c r="G6345">
        <v>6345</v>
      </c>
      <c r="H6345">
        <v>6345</v>
      </c>
      <c r="I6345">
        <v>6345</v>
      </c>
      <c r="J6345">
        <v>6345</v>
      </c>
      <c r="K6345">
        <v>6345</v>
      </c>
      <c r="L6345">
        <v>6345</v>
      </c>
      <c r="M6345">
        <v>6345</v>
      </c>
      <c r="N6345">
        <v>6345</v>
      </c>
      <c r="O6345">
        <v>6345</v>
      </c>
      <c r="P6345">
        <v>6345</v>
      </c>
      <c r="Q6345">
        <v>6345</v>
      </c>
      <c r="R6345">
        <v>6345</v>
      </c>
      <c r="S6345">
        <v>6345</v>
      </c>
      <c r="T6345">
        <v>6345</v>
      </c>
      <c r="U6345">
        <v>6345</v>
      </c>
      <c r="V6345">
        <f t="shared" ref="V6345:Z6345" si="6344">U6345+U6346</f>
        <v>12691</v>
      </c>
      <c r="W6345">
        <f t="shared" si="6344"/>
        <v>25384</v>
      </c>
      <c r="X6345">
        <f t="shared" si="6344"/>
        <v>50772</v>
      </c>
      <c r="Y6345">
        <f t="shared" si="6344"/>
        <v>101552</v>
      </c>
      <c r="Z6345">
        <f t="shared" si="6344"/>
        <v>203120</v>
      </c>
    </row>
    <row r="6346" spans="1:26" x14ac:dyDescent="0.35">
      <c r="A6346">
        <v>6346</v>
      </c>
      <c r="B6346">
        <v>6346</v>
      </c>
      <c r="C6346">
        <v>6346</v>
      </c>
      <c r="D6346">
        <v>6346</v>
      </c>
      <c r="E6346">
        <v>6346</v>
      </c>
      <c r="F6346">
        <v>6346</v>
      </c>
      <c r="G6346">
        <v>6346</v>
      </c>
      <c r="H6346">
        <v>6346</v>
      </c>
      <c r="I6346">
        <v>6346</v>
      </c>
      <c r="J6346">
        <v>6346</v>
      </c>
      <c r="K6346">
        <v>6346</v>
      </c>
      <c r="L6346">
        <v>6346</v>
      </c>
      <c r="M6346">
        <v>6346</v>
      </c>
      <c r="N6346">
        <v>6346</v>
      </c>
      <c r="O6346">
        <v>6346</v>
      </c>
      <c r="P6346">
        <v>6346</v>
      </c>
      <c r="Q6346">
        <v>6346</v>
      </c>
      <c r="R6346">
        <v>6346</v>
      </c>
      <c r="S6346">
        <v>6346</v>
      </c>
      <c r="T6346">
        <v>6346</v>
      </c>
      <c r="U6346">
        <v>6346</v>
      </c>
      <c r="V6346">
        <f t="shared" ref="V6346:Z6346" si="6345">U6346+U6347</f>
        <v>12693</v>
      </c>
      <c r="W6346">
        <f t="shared" si="6345"/>
        <v>25388</v>
      </c>
      <c r="X6346">
        <f t="shared" si="6345"/>
        <v>50780</v>
      </c>
      <c r="Y6346">
        <f t="shared" si="6345"/>
        <v>101568</v>
      </c>
      <c r="Z6346">
        <f t="shared" si="6345"/>
        <v>203152</v>
      </c>
    </row>
    <row r="6347" spans="1:26" x14ac:dyDescent="0.35">
      <c r="A6347">
        <v>6347</v>
      </c>
      <c r="B6347">
        <v>6347</v>
      </c>
      <c r="C6347">
        <v>6347</v>
      </c>
      <c r="D6347">
        <v>6347</v>
      </c>
      <c r="E6347">
        <v>6347</v>
      </c>
      <c r="F6347">
        <v>6347</v>
      </c>
      <c r="G6347">
        <v>6347</v>
      </c>
      <c r="H6347">
        <v>6347</v>
      </c>
      <c r="I6347">
        <v>6347</v>
      </c>
      <c r="J6347">
        <v>6347</v>
      </c>
      <c r="K6347">
        <v>6347</v>
      </c>
      <c r="L6347">
        <v>6347</v>
      </c>
      <c r="M6347">
        <v>6347</v>
      </c>
      <c r="N6347">
        <v>6347</v>
      </c>
      <c r="O6347">
        <v>6347</v>
      </c>
      <c r="P6347">
        <v>6347</v>
      </c>
      <c r="Q6347">
        <v>6347</v>
      </c>
      <c r="R6347">
        <v>6347</v>
      </c>
      <c r="S6347">
        <v>6347</v>
      </c>
      <c r="T6347">
        <v>6347</v>
      </c>
      <c r="U6347">
        <v>6347</v>
      </c>
      <c r="V6347">
        <f t="shared" ref="V6347:Z6347" si="6346">U6347+U6348</f>
        <v>12695</v>
      </c>
      <c r="W6347">
        <f t="shared" si="6346"/>
        <v>25392</v>
      </c>
      <c r="X6347">
        <f t="shared" si="6346"/>
        <v>50788</v>
      </c>
      <c r="Y6347">
        <f t="shared" si="6346"/>
        <v>101584</v>
      </c>
      <c r="Z6347">
        <f t="shared" si="6346"/>
        <v>203184</v>
      </c>
    </row>
    <row r="6348" spans="1:26" x14ac:dyDescent="0.35">
      <c r="A6348">
        <v>6348</v>
      </c>
      <c r="B6348">
        <v>6348</v>
      </c>
      <c r="C6348">
        <v>6348</v>
      </c>
      <c r="D6348">
        <v>6348</v>
      </c>
      <c r="E6348">
        <v>6348</v>
      </c>
      <c r="F6348">
        <v>6348</v>
      </c>
      <c r="G6348">
        <v>6348</v>
      </c>
      <c r="H6348">
        <v>6348</v>
      </c>
      <c r="I6348">
        <v>6348</v>
      </c>
      <c r="J6348">
        <v>6348</v>
      </c>
      <c r="K6348">
        <v>6348</v>
      </c>
      <c r="L6348">
        <v>6348</v>
      </c>
      <c r="M6348">
        <v>6348</v>
      </c>
      <c r="N6348">
        <v>6348</v>
      </c>
      <c r="O6348">
        <v>6348</v>
      </c>
      <c r="P6348">
        <v>6348</v>
      </c>
      <c r="Q6348">
        <v>6348</v>
      </c>
      <c r="R6348">
        <v>6348</v>
      </c>
      <c r="S6348">
        <v>6348</v>
      </c>
      <c r="T6348">
        <v>6348</v>
      </c>
      <c r="U6348">
        <v>6348</v>
      </c>
      <c r="V6348">
        <f t="shared" ref="V6348:Z6348" si="6347">U6348+U6349</f>
        <v>12697</v>
      </c>
      <c r="W6348">
        <f t="shared" si="6347"/>
        <v>25396</v>
      </c>
      <c r="X6348">
        <f t="shared" si="6347"/>
        <v>50796</v>
      </c>
      <c r="Y6348">
        <f t="shared" si="6347"/>
        <v>101600</v>
      </c>
      <c r="Z6348">
        <f t="shared" si="6347"/>
        <v>203216</v>
      </c>
    </row>
    <row r="6349" spans="1:26" x14ac:dyDescent="0.35">
      <c r="A6349">
        <v>6349</v>
      </c>
      <c r="B6349">
        <v>6349</v>
      </c>
      <c r="C6349">
        <v>6349</v>
      </c>
      <c r="D6349">
        <v>6349</v>
      </c>
      <c r="E6349">
        <v>6349</v>
      </c>
      <c r="F6349">
        <v>6349</v>
      </c>
      <c r="G6349">
        <v>6349</v>
      </c>
      <c r="H6349">
        <v>6349</v>
      </c>
      <c r="I6349">
        <v>6349</v>
      </c>
      <c r="J6349">
        <v>6349</v>
      </c>
      <c r="K6349">
        <v>6349</v>
      </c>
      <c r="L6349">
        <v>6349</v>
      </c>
      <c r="M6349">
        <v>6349</v>
      </c>
      <c r="N6349">
        <v>6349</v>
      </c>
      <c r="O6349">
        <v>6349</v>
      </c>
      <c r="P6349">
        <v>6349</v>
      </c>
      <c r="Q6349">
        <v>6349</v>
      </c>
      <c r="R6349">
        <v>6349</v>
      </c>
      <c r="S6349">
        <v>6349</v>
      </c>
      <c r="T6349">
        <v>6349</v>
      </c>
      <c r="U6349">
        <v>6349</v>
      </c>
      <c r="V6349">
        <f t="shared" ref="V6349:Z6349" si="6348">U6349+U6350</f>
        <v>12699</v>
      </c>
      <c r="W6349">
        <f t="shared" si="6348"/>
        <v>25400</v>
      </c>
      <c r="X6349">
        <f t="shared" si="6348"/>
        <v>50804</v>
      </c>
      <c r="Y6349">
        <f t="shared" si="6348"/>
        <v>101616</v>
      </c>
      <c r="Z6349">
        <f t="shared" si="6348"/>
        <v>203248</v>
      </c>
    </row>
    <row r="6350" spans="1:26" x14ac:dyDescent="0.35">
      <c r="A6350">
        <v>6350</v>
      </c>
      <c r="B6350">
        <v>6350</v>
      </c>
      <c r="C6350">
        <v>6350</v>
      </c>
      <c r="D6350">
        <v>6350</v>
      </c>
      <c r="E6350">
        <v>6350</v>
      </c>
      <c r="F6350">
        <v>6350</v>
      </c>
      <c r="G6350">
        <v>6350</v>
      </c>
      <c r="H6350">
        <v>6350</v>
      </c>
      <c r="I6350">
        <v>6350</v>
      </c>
      <c r="J6350">
        <v>6350</v>
      </c>
      <c r="K6350">
        <v>6350</v>
      </c>
      <c r="L6350">
        <v>6350</v>
      </c>
      <c r="M6350">
        <v>6350</v>
      </c>
      <c r="N6350">
        <v>6350</v>
      </c>
      <c r="O6350">
        <v>6350</v>
      </c>
      <c r="P6350">
        <v>6350</v>
      </c>
      <c r="Q6350">
        <v>6350</v>
      </c>
      <c r="R6350">
        <v>6350</v>
      </c>
      <c r="S6350">
        <v>6350</v>
      </c>
      <c r="T6350">
        <v>6350</v>
      </c>
      <c r="U6350">
        <v>6350</v>
      </c>
      <c r="V6350">
        <f t="shared" ref="V6350:Z6350" si="6349">U6350+U6351</f>
        <v>12701</v>
      </c>
      <c r="W6350">
        <f t="shared" si="6349"/>
        <v>25404</v>
      </c>
      <c r="X6350">
        <f t="shared" si="6349"/>
        <v>50812</v>
      </c>
      <c r="Y6350">
        <f t="shared" si="6349"/>
        <v>101632</v>
      </c>
      <c r="Z6350">
        <f t="shared" si="6349"/>
        <v>203280</v>
      </c>
    </row>
    <row r="6351" spans="1:26" x14ac:dyDescent="0.35">
      <c r="A6351">
        <v>6351</v>
      </c>
      <c r="B6351">
        <v>6351</v>
      </c>
      <c r="C6351">
        <v>6351</v>
      </c>
      <c r="D6351">
        <v>6351</v>
      </c>
      <c r="E6351">
        <v>6351</v>
      </c>
      <c r="F6351">
        <v>6351</v>
      </c>
      <c r="G6351">
        <v>6351</v>
      </c>
      <c r="H6351">
        <v>6351</v>
      </c>
      <c r="I6351">
        <v>6351</v>
      </c>
      <c r="J6351">
        <v>6351</v>
      </c>
      <c r="K6351">
        <v>6351</v>
      </c>
      <c r="L6351">
        <v>6351</v>
      </c>
      <c r="M6351">
        <v>6351</v>
      </c>
      <c r="N6351">
        <v>6351</v>
      </c>
      <c r="O6351">
        <v>6351</v>
      </c>
      <c r="P6351">
        <v>6351</v>
      </c>
      <c r="Q6351">
        <v>6351</v>
      </c>
      <c r="R6351">
        <v>6351</v>
      </c>
      <c r="S6351">
        <v>6351</v>
      </c>
      <c r="T6351">
        <v>6351</v>
      </c>
      <c r="U6351">
        <v>6351</v>
      </c>
      <c r="V6351">
        <f t="shared" ref="V6351:Z6351" si="6350">U6351+U6352</f>
        <v>12703</v>
      </c>
      <c r="W6351">
        <f t="shared" si="6350"/>
        <v>25408</v>
      </c>
      <c r="X6351">
        <f t="shared" si="6350"/>
        <v>50820</v>
      </c>
      <c r="Y6351">
        <f t="shared" si="6350"/>
        <v>101648</v>
      </c>
      <c r="Z6351">
        <f t="shared" si="6350"/>
        <v>203312</v>
      </c>
    </row>
    <row r="6352" spans="1:26" x14ac:dyDescent="0.35">
      <c r="A6352">
        <v>6352</v>
      </c>
      <c r="B6352">
        <v>6352</v>
      </c>
      <c r="C6352">
        <v>6352</v>
      </c>
      <c r="D6352">
        <v>6352</v>
      </c>
      <c r="E6352">
        <v>6352</v>
      </c>
      <c r="F6352">
        <v>6352</v>
      </c>
      <c r="G6352">
        <v>6352</v>
      </c>
      <c r="H6352">
        <v>6352</v>
      </c>
      <c r="I6352">
        <v>6352</v>
      </c>
      <c r="J6352">
        <v>6352</v>
      </c>
      <c r="K6352">
        <v>6352</v>
      </c>
      <c r="L6352">
        <v>6352</v>
      </c>
      <c r="M6352">
        <v>6352</v>
      </c>
      <c r="N6352">
        <v>6352</v>
      </c>
      <c r="O6352">
        <v>6352</v>
      </c>
      <c r="P6352">
        <v>6352</v>
      </c>
      <c r="Q6352">
        <v>6352</v>
      </c>
      <c r="R6352">
        <v>6352</v>
      </c>
      <c r="S6352">
        <v>6352</v>
      </c>
      <c r="T6352">
        <v>6352</v>
      </c>
      <c r="U6352">
        <v>6352</v>
      </c>
      <c r="V6352">
        <f t="shared" ref="V6352:Z6352" si="6351">U6352+U6353</f>
        <v>12705</v>
      </c>
      <c r="W6352">
        <f t="shared" si="6351"/>
        <v>25412</v>
      </c>
      <c r="X6352">
        <f t="shared" si="6351"/>
        <v>50828</v>
      </c>
      <c r="Y6352">
        <f t="shared" si="6351"/>
        <v>101664</v>
      </c>
      <c r="Z6352">
        <f t="shared" si="6351"/>
        <v>203344</v>
      </c>
    </row>
    <row r="6353" spans="1:26" x14ac:dyDescent="0.35">
      <c r="A6353">
        <v>6353</v>
      </c>
      <c r="B6353">
        <v>6353</v>
      </c>
      <c r="C6353">
        <v>6353</v>
      </c>
      <c r="D6353">
        <v>6353</v>
      </c>
      <c r="E6353">
        <v>6353</v>
      </c>
      <c r="F6353">
        <v>6353</v>
      </c>
      <c r="G6353">
        <v>6353</v>
      </c>
      <c r="H6353">
        <v>6353</v>
      </c>
      <c r="I6353">
        <v>6353</v>
      </c>
      <c r="J6353">
        <v>6353</v>
      </c>
      <c r="K6353">
        <v>6353</v>
      </c>
      <c r="L6353">
        <v>6353</v>
      </c>
      <c r="M6353">
        <v>6353</v>
      </c>
      <c r="N6353">
        <v>6353</v>
      </c>
      <c r="O6353">
        <v>6353</v>
      </c>
      <c r="P6353">
        <v>6353</v>
      </c>
      <c r="Q6353">
        <v>6353</v>
      </c>
      <c r="R6353">
        <v>6353</v>
      </c>
      <c r="S6353">
        <v>6353</v>
      </c>
      <c r="T6353">
        <v>6353</v>
      </c>
      <c r="U6353">
        <v>6353</v>
      </c>
      <c r="V6353">
        <f t="shared" ref="V6353:Z6353" si="6352">U6353+U6354</f>
        <v>12707</v>
      </c>
      <c r="W6353">
        <f t="shared" si="6352"/>
        <v>25416</v>
      </c>
      <c r="X6353">
        <f t="shared" si="6352"/>
        <v>50836</v>
      </c>
      <c r="Y6353">
        <f t="shared" si="6352"/>
        <v>101680</v>
      </c>
      <c r="Z6353">
        <f t="shared" si="6352"/>
        <v>203376</v>
      </c>
    </row>
    <row r="6354" spans="1:26" x14ac:dyDescent="0.35">
      <c r="A6354">
        <v>6354</v>
      </c>
      <c r="B6354">
        <v>6354</v>
      </c>
      <c r="C6354">
        <v>6354</v>
      </c>
      <c r="D6354">
        <v>6354</v>
      </c>
      <c r="E6354">
        <v>6354</v>
      </c>
      <c r="F6354">
        <v>6354</v>
      </c>
      <c r="G6354">
        <v>6354</v>
      </c>
      <c r="H6354">
        <v>6354</v>
      </c>
      <c r="I6354">
        <v>6354</v>
      </c>
      <c r="J6354">
        <v>6354</v>
      </c>
      <c r="K6354">
        <v>6354</v>
      </c>
      <c r="L6354">
        <v>6354</v>
      </c>
      <c r="M6354">
        <v>6354</v>
      </c>
      <c r="N6354">
        <v>6354</v>
      </c>
      <c r="O6354">
        <v>6354</v>
      </c>
      <c r="P6354">
        <v>6354</v>
      </c>
      <c r="Q6354">
        <v>6354</v>
      </c>
      <c r="R6354">
        <v>6354</v>
      </c>
      <c r="S6354">
        <v>6354</v>
      </c>
      <c r="T6354">
        <v>6354</v>
      </c>
      <c r="U6354">
        <v>6354</v>
      </c>
      <c r="V6354">
        <f t="shared" ref="V6354:Z6354" si="6353">U6354+U6355</f>
        <v>12709</v>
      </c>
      <c r="W6354">
        <f t="shared" si="6353"/>
        <v>25420</v>
      </c>
      <c r="X6354">
        <f t="shared" si="6353"/>
        <v>50844</v>
      </c>
      <c r="Y6354">
        <f t="shared" si="6353"/>
        <v>101696</v>
      </c>
      <c r="Z6354">
        <f t="shared" si="6353"/>
        <v>203408</v>
      </c>
    </row>
    <row r="6355" spans="1:26" x14ac:dyDescent="0.35">
      <c r="A6355">
        <v>6355</v>
      </c>
      <c r="B6355">
        <v>6355</v>
      </c>
      <c r="C6355">
        <v>6355</v>
      </c>
      <c r="D6355">
        <v>6355</v>
      </c>
      <c r="E6355">
        <v>6355</v>
      </c>
      <c r="F6355">
        <v>6355</v>
      </c>
      <c r="G6355">
        <v>6355</v>
      </c>
      <c r="H6355">
        <v>6355</v>
      </c>
      <c r="I6355">
        <v>6355</v>
      </c>
      <c r="J6355">
        <v>6355</v>
      </c>
      <c r="K6355">
        <v>6355</v>
      </c>
      <c r="L6355">
        <v>6355</v>
      </c>
      <c r="M6355">
        <v>6355</v>
      </c>
      <c r="N6355">
        <v>6355</v>
      </c>
      <c r="O6355">
        <v>6355</v>
      </c>
      <c r="P6355">
        <v>6355</v>
      </c>
      <c r="Q6355">
        <v>6355</v>
      </c>
      <c r="R6355">
        <v>6355</v>
      </c>
      <c r="S6355">
        <v>6355</v>
      </c>
      <c r="T6355">
        <v>6355</v>
      </c>
      <c r="U6355">
        <v>6355</v>
      </c>
      <c r="V6355">
        <f t="shared" ref="V6355:Z6355" si="6354">U6355+U6356</f>
        <v>12711</v>
      </c>
      <c r="W6355">
        <f t="shared" si="6354"/>
        <v>25424</v>
      </c>
      <c r="X6355">
        <f t="shared" si="6354"/>
        <v>50852</v>
      </c>
      <c r="Y6355">
        <f t="shared" si="6354"/>
        <v>101712</v>
      </c>
      <c r="Z6355">
        <f t="shared" si="6354"/>
        <v>203440</v>
      </c>
    </row>
    <row r="6356" spans="1:26" x14ac:dyDescent="0.35">
      <c r="A6356">
        <v>6356</v>
      </c>
      <c r="B6356">
        <v>6356</v>
      </c>
      <c r="C6356">
        <v>6356</v>
      </c>
      <c r="D6356">
        <v>6356</v>
      </c>
      <c r="E6356">
        <v>6356</v>
      </c>
      <c r="F6356">
        <v>6356</v>
      </c>
      <c r="G6356">
        <v>6356</v>
      </c>
      <c r="H6356">
        <v>6356</v>
      </c>
      <c r="I6356">
        <v>6356</v>
      </c>
      <c r="J6356">
        <v>6356</v>
      </c>
      <c r="K6356">
        <v>6356</v>
      </c>
      <c r="L6356">
        <v>6356</v>
      </c>
      <c r="M6356">
        <v>6356</v>
      </c>
      <c r="N6356">
        <v>6356</v>
      </c>
      <c r="O6356">
        <v>6356</v>
      </c>
      <c r="P6356">
        <v>6356</v>
      </c>
      <c r="Q6356">
        <v>6356</v>
      </c>
      <c r="R6356">
        <v>6356</v>
      </c>
      <c r="S6356">
        <v>6356</v>
      </c>
      <c r="T6356">
        <v>6356</v>
      </c>
      <c r="U6356">
        <v>6356</v>
      </c>
      <c r="V6356">
        <f t="shared" ref="V6356:Z6356" si="6355">U6356+U6357</f>
        <v>12713</v>
      </c>
      <c r="W6356">
        <f t="shared" si="6355"/>
        <v>25428</v>
      </c>
      <c r="X6356">
        <f t="shared" si="6355"/>
        <v>50860</v>
      </c>
      <c r="Y6356">
        <f t="shared" si="6355"/>
        <v>101728</v>
      </c>
      <c r="Z6356">
        <f t="shared" si="6355"/>
        <v>203472</v>
      </c>
    </row>
    <row r="6357" spans="1:26" x14ac:dyDescent="0.35">
      <c r="A6357">
        <v>6357</v>
      </c>
      <c r="B6357">
        <v>6357</v>
      </c>
      <c r="C6357">
        <v>6357</v>
      </c>
      <c r="D6357">
        <v>6357</v>
      </c>
      <c r="E6357">
        <v>6357</v>
      </c>
      <c r="F6357">
        <v>6357</v>
      </c>
      <c r="G6357">
        <v>6357</v>
      </c>
      <c r="H6357">
        <v>6357</v>
      </c>
      <c r="I6357">
        <v>6357</v>
      </c>
      <c r="J6357">
        <v>6357</v>
      </c>
      <c r="K6357">
        <v>6357</v>
      </c>
      <c r="L6357">
        <v>6357</v>
      </c>
      <c r="M6357">
        <v>6357</v>
      </c>
      <c r="N6357">
        <v>6357</v>
      </c>
      <c r="O6357">
        <v>6357</v>
      </c>
      <c r="P6357">
        <v>6357</v>
      </c>
      <c r="Q6357">
        <v>6357</v>
      </c>
      <c r="R6357">
        <v>6357</v>
      </c>
      <c r="S6357">
        <v>6357</v>
      </c>
      <c r="T6357">
        <v>6357</v>
      </c>
      <c r="U6357">
        <v>6357</v>
      </c>
      <c r="V6357">
        <f t="shared" ref="V6357:Z6357" si="6356">U6357+U6358</f>
        <v>12715</v>
      </c>
      <c r="W6357">
        <f t="shared" si="6356"/>
        <v>25432</v>
      </c>
      <c r="X6357">
        <f t="shared" si="6356"/>
        <v>50868</v>
      </c>
      <c r="Y6357">
        <f t="shared" si="6356"/>
        <v>101744</v>
      </c>
      <c r="Z6357">
        <f t="shared" si="6356"/>
        <v>203504</v>
      </c>
    </row>
    <row r="6358" spans="1:26" x14ac:dyDescent="0.35">
      <c r="A6358">
        <v>6358</v>
      </c>
      <c r="B6358">
        <v>6358</v>
      </c>
      <c r="C6358">
        <v>6358</v>
      </c>
      <c r="D6358">
        <v>6358</v>
      </c>
      <c r="E6358">
        <v>6358</v>
      </c>
      <c r="F6358">
        <v>6358</v>
      </c>
      <c r="G6358">
        <v>6358</v>
      </c>
      <c r="H6358">
        <v>6358</v>
      </c>
      <c r="I6358">
        <v>6358</v>
      </c>
      <c r="J6358">
        <v>6358</v>
      </c>
      <c r="K6358">
        <v>6358</v>
      </c>
      <c r="L6358">
        <v>6358</v>
      </c>
      <c r="M6358">
        <v>6358</v>
      </c>
      <c r="N6358">
        <v>6358</v>
      </c>
      <c r="O6358">
        <v>6358</v>
      </c>
      <c r="P6358">
        <v>6358</v>
      </c>
      <c r="Q6358">
        <v>6358</v>
      </c>
      <c r="R6358">
        <v>6358</v>
      </c>
      <c r="S6358">
        <v>6358</v>
      </c>
      <c r="T6358">
        <v>6358</v>
      </c>
      <c r="U6358">
        <v>6358</v>
      </c>
      <c r="V6358">
        <f t="shared" ref="V6358:Z6358" si="6357">U6358+U6359</f>
        <v>12717</v>
      </c>
      <c r="W6358">
        <f t="shared" si="6357"/>
        <v>25436</v>
      </c>
      <c r="X6358">
        <f t="shared" si="6357"/>
        <v>50876</v>
      </c>
      <c r="Y6358">
        <f t="shared" si="6357"/>
        <v>101760</v>
      </c>
      <c r="Z6358">
        <f t="shared" si="6357"/>
        <v>203536</v>
      </c>
    </row>
    <row r="6359" spans="1:26" x14ac:dyDescent="0.35">
      <c r="A6359">
        <v>6359</v>
      </c>
      <c r="B6359">
        <v>6359</v>
      </c>
      <c r="C6359">
        <v>6359</v>
      </c>
      <c r="D6359">
        <v>6359</v>
      </c>
      <c r="E6359">
        <v>6359</v>
      </c>
      <c r="F6359">
        <v>6359</v>
      </c>
      <c r="G6359">
        <v>6359</v>
      </c>
      <c r="H6359">
        <v>6359</v>
      </c>
      <c r="I6359">
        <v>6359</v>
      </c>
      <c r="J6359">
        <v>6359</v>
      </c>
      <c r="K6359">
        <v>6359</v>
      </c>
      <c r="L6359">
        <v>6359</v>
      </c>
      <c r="M6359">
        <v>6359</v>
      </c>
      <c r="N6359">
        <v>6359</v>
      </c>
      <c r="O6359">
        <v>6359</v>
      </c>
      <c r="P6359">
        <v>6359</v>
      </c>
      <c r="Q6359">
        <v>6359</v>
      </c>
      <c r="R6359">
        <v>6359</v>
      </c>
      <c r="S6359">
        <v>6359</v>
      </c>
      <c r="T6359">
        <v>6359</v>
      </c>
      <c r="U6359">
        <v>6359</v>
      </c>
      <c r="V6359">
        <f t="shared" ref="V6359:Z6359" si="6358">U6359+U6360</f>
        <v>12719</v>
      </c>
      <c r="W6359">
        <f t="shared" si="6358"/>
        <v>25440</v>
      </c>
      <c r="X6359">
        <f t="shared" si="6358"/>
        <v>50884</v>
      </c>
      <c r="Y6359">
        <f t="shared" si="6358"/>
        <v>101776</v>
      </c>
      <c r="Z6359">
        <f t="shared" si="6358"/>
        <v>203568</v>
      </c>
    </row>
    <row r="6360" spans="1:26" x14ac:dyDescent="0.35">
      <c r="A6360">
        <v>6360</v>
      </c>
      <c r="B6360">
        <v>6360</v>
      </c>
      <c r="C6360">
        <v>6360</v>
      </c>
      <c r="D6360">
        <v>6360</v>
      </c>
      <c r="E6360">
        <v>6360</v>
      </c>
      <c r="F6360">
        <v>6360</v>
      </c>
      <c r="G6360">
        <v>6360</v>
      </c>
      <c r="H6360">
        <v>6360</v>
      </c>
      <c r="I6360">
        <v>6360</v>
      </c>
      <c r="J6360">
        <v>6360</v>
      </c>
      <c r="K6360">
        <v>6360</v>
      </c>
      <c r="L6360">
        <v>6360</v>
      </c>
      <c r="M6360">
        <v>6360</v>
      </c>
      <c r="N6360">
        <v>6360</v>
      </c>
      <c r="O6360">
        <v>6360</v>
      </c>
      <c r="P6360">
        <v>6360</v>
      </c>
      <c r="Q6360">
        <v>6360</v>
      </c>
      <c r="R6360">
        <v>6360</v>
      </c>
      <c r="S6360">
        <v>6360</v>
      </c>
      <c r="T6360">
        <v>6360</v>
      </c>
      <c r="U6360">
        <v>6360</v>
      </c>
      <c r="V6360">
        <f t="shared" ref="V6360:Z6360" si="6359">U6360+U6361</f>
        <v>12721</v>
      </c>
      <c r="W6360">
        <f t="shared" si="6359"/>
        <v>25444</v>
      </c>
      <c r="X6360">
        <f t="shared" si="6359"/>
        <v>50892</v>
      </c>
      <c r="Y6360">
        <f t="shared" si="6359"/>
        <v>101792</v>
      </c>
      <c r="Z6360">
        <f t="shared" si="6359"/>
        <v>203600</v>
      </c>
    </row>
    <row r="6361" spans="1:26" x14ac:dyDescent="0.35">
      <c r="A6361">
        <v>6361</v>
      </c>
      <c r="B6361">
        <v>6361</v>
      </c>
      <c r="C6361">
        <v>6361</v>
      </c>
      <c r="D6361">
        <v>6361</v>
      </c>
      <c r="E6361">
        <v>6361</v>
      </c>
      <c r="F6361">
        <v>6361</v>
      </c>
      <c r="G6361">
        <v>6361</v>
      </c>
      <c r="H6361">
        <v>6361</v>
      </c>
      <c r="I6361">
        <v>6361</v>
      </c>
      <c r="J6361">
        <v>6361</v>
      </c>
      <c r="K6361">
        <v>6361</v>
      </c>
      <c r="L6361">
        <v>6361</v>
      </c>
      <c r="M6361">
        <v>6361</v>
      </c>
      <c r="N6361">
        <v>6361</v>
      </c>
      <c r="O6361">
        <v>6361</v>
      </c>
      <c r="P6361">
        <v>6361</v>
      </c>
      <c r="Q6361">
        <v>6361</v>
      </c>
      <c r="R6361">
        <v>6361</v>
      </c>
      <c r="S6361">
        <v>6361</v>
      </c>
      <c r="T6361">
        <v>6361</v>
      </c>
      <c r="U6361">
        <v>6361</v>
      </c>
      <c r="V6361">
        <f t="shared" ref="V6361:Z6361" si="6360">U6361+U6362</f>
        <v>12723</v>
      </c>
      <c r="W6361">
        <f t="shared" si="6360"/>
        <v>25448</v>
      </c>
      <c r="X6361">
        <f t="shared" si="6360"/>
        <v>50900</v>
      </c>
      <c r="Y6361">
        <f t="shared" si="6360"/>
        <v>101808</v>
      </c>
      <c r="Z6361">
        <f t="shared" si="6360"/>
        <v>203632</v>
      </c>
    </row>
    <row r="6362" spans="1:26" x14ac:dyDescent="0.35">
      <c r="A6362">
        <v>6362</v>
      </c>
      <c r="B6362">
        <v>6362</v>
      </c>
      <c r="C6362">
        <v>6362</v>
      </c>
      <c r="D6362">
        <v>6362</v>
      </c>
      <c r="E6362">
        <v>6362</v>
      </c>
      <c r="F6362">
        <v>6362</v>
      </c>
      <c r="G6362">
        <v>6362</v>
      </c>
      <c r="H6362">
        <v>6362</v>
      </c>
      <c r="I6362">
        <v>6362</v>
      </c>
      <c r="J6362">
        <v>6362</v>
      </c>
      <c r="K6362">
        <v>6362</v>
      </c>
      <c r="L6362">
        <v>6362</v>
      </c>
      <c r="M6362">
        <v>6362</v>
      </c>
      <c r="N6362">
        <v>6362</v>
      </c>
      <c r="O6362">
        <v>6362</v>
      </c>
      <c r="P6362">
        <v>6362</v>
      </c>
      <c r="Q6362">
        <v>6362</v>
      </c>
      <c r="R6362">
        <v>6362</v>
      </c>
      <c r="S6362">
        <v>6362</v>
      </c>
      <c r="T6362">
        <v>6362</v>
      </c>
      <c r="U6362">
        <v>6362</v>
      </c>
      <c r="V6362">
        <f t="shared" ref="V6362:Z6362" si="6361">U6362+U6363</f>
        <v>12725</v>
      </c>
      <c r="W6362">
        <f t="shared" si="6361"/>
        <v>25452</v>
      </c>
      <c r="X6362">
        <f t="shared" si="6361"/>
        <v>50908</v>
      </c>
      <c r="Y6362">
        <f t="shared" si="6361"/>
        <v>101824</v>
      </c>
      <c r="Z6362">
        <f t="shared" si="6361"/>
        <v>203664</v>
      </c>
    </row>
    <row r="6363" spans="1:26" x14ac:dyDescent="0.35">
      <c r="A6363">
        <v>6363</v>
      </c>
      <c r="B6363">
        <v>6363</v>
      </c>
      <c r="C6363">
        <v>6363</v>
      </c>
      <c r="D6363">
        <v>6363</v>
      </c>
      <c r="E6363">
        <v>6363</v>
      </c>
      <c r="F6363">
        <v>6363</v>
      </c>
      <c r="G6363">
        <v>6363</v>
      </c>
      <c r="H6363">
        <v>6363</v>
      </c>
      <c r="I6363">
        <v>6363</v>
      </c>
      <c r="J6363">
        <v>6363</v>
      </c>
      <c r="K6363">
        <v>6363</v>
      </c>
      <c r="L6363">
        <v>6363</v>
      </c>
      <c r="M6363">
        <v>6363</v>
      </c>
      <c r="N6363">
        <v>6363</v>
      </c>
      <c r="O6363">
        <v>6363</v>
      </c>
      <c r="P6363">
        <v>6363</v>
      </c>
      <c r="Q6363">
        <v>6363</v>
      </c>
      <c r="R6363">
        <v>6363</v>
      </c>
      <c r="S6363">
        <v>6363</v>
      </c>
      <c r="T6363">
        <v>6363</v>
      </c>
      <c r="U6363">
        <v>6363</v>
      </c>
      <c r="V6363">
        <f t="shared" ref="V6363:Z6363" si="6362">U6363+U6364</f>
        <v>12727</v>
      </c>
      <c r="W6363">
        <f t="shared" si="6362"/>
        <v>25456</v>
      </c>
      <c r="X6363">
        <f t="shared" si="6362"/>
        <v>50916</v>
      </c>
      <c r="Y6363">
        <f t="shared" si="6362"/>
        <v>101840</v>
      </c>
      <c r="Z6363">
        <f t="shared" si="6362"/>
        <v>203696</v>
      </c>
    </row>
    <row r="6364" spans="1:26" x14ac:dyDescent="0.35">
      <c r="A6364">
        <v>6364</v>
      </c>
      <c r="B6364">
        <v>6364</v>
      </c>
      <c r="C6364">
        <v>6364</v>
      </c>
      <c r="D6364">
        <v>6364</v>
      </c>
      <c r="E6364">
        <v>6364</v>
      </c>
      <c r="F6364">
        <v>6364</v>
      </c>
      <c r="G6364">
        <v>6364</v>
      </c>
      <c r="H6364">
        <v>6364</v>
      </c>
      <c r="I6364">
        <v>6364</v>
      </c>
      <c r="J6364">
        <v>6364</v>
      </c>
      <c r="K6364">
        <v>6364</v>
      </c>
      <c r="L6364">
        <v>6364</v>
      </c>
      <c r="M6364">
        <v>6364</v>
      </c>
      <c r="N6364">
        <v>6364</v>
      </c>
      <c r="O6364">
        <v>6364</v>
      </c>
      <c r="P6364">
        <v>6364</v>
      </c>
      <c r="Q6364">
        <v>6364</v>
      </c>
      <c r="R6364">
        <v>6364</v>
      </c>
      <c r="S6364">
        <v>6364</v>
      </c>
      <c r="T6364">
        <v>6364</v>
      </c>
      <c r="U6364">
        <v>6364</v>
      </c>
      <c r="V6364">
        <f t="shared" ref="V6364:Z6364" si="6363">U6364+U6365</f>
        <v>12729</v>
      </c>
      <c r="W6364">
        <f t="shared" si="6363"/>
        <v>25460</v>
      </c>
      <c r="X6364">
        <f t="shared" si="6363"/>
        <v>50924</v>
      </c>
      <c r="Y6364">
        <f t="shared" si="6363"/>
        <v>101856</v>
      </c>
      <c r="Z6364">
        <f t="shared" si="6363"/>
        <v>203728</v>
      </c>
    </row>
    <row r="6365" spans="1:26" x14ac:dyDescent="0.35">
      <c r="A6365">
        <v>6365</v>
      </c>
      <c r="B6365">
        <v>6365</v>
      </c>
      <c r="C6365">
        <v>6365</v>
      </c>
      <c r="D6365">
        <v>6365</v>
      </c>
      <c r="E6365">
        <v>6365</v>
      </c>
      <c r="F6365">
        <v>6365</v>
      </c>
      <c r="G6365">
        <v>6365</v>
      </c>
      <c r="H6365">
        <v>6365</v>
      </c>
      <c r="I6365">
        <v>6365</v>
      </c>
      <c r="J6365">
        <v>6365</v>
      </c>
      <c r="K6365">
        <v>6365</v>
      </c>
      <c r="L6365">
        <v>6365</v>
      </c>
      <c r="M6365">
        <v>6365</v>
      </c>
      <c r="N6365">
        <v>6365</v>
      </c>
      <c r="O6365">
        <v>6365</v>
      </c>
      <c r="P6365">
        <v>6365</v>
      </c>
      <c r="Q6365">
        <v>6365</v>
      </c>
      <c r="R6365">
        <v>6365</v>
      </c>
      <c r="S6365">
        <v>6365</v>
      </c>
      <c r="T6365">
        <v>6365</v>
      </c>
      <c r="U6365">
        <v>6365</v>
      </c>
      <c r="V6365">
        <f t="shared" ref="V6365:Z6365" si="6364">U6365+U6366</f>
        <v>12731</v>
      </c>
      <c r="W6365">
        <f t="shared" si="6364"/>
        <v>25464</v>
      </c>
      <c r="X6365">
        <f t="shared" si="6364"/>
        <v>50932</v>
      </c>
      <c r="Y6365">
        <f t="shared" si="6364"/>
        <v>101872</v>
      </c>
      <c r="Z6365">
        <f t="shared" si="6364"/>
        <v>203760</v>
      </c>
    </row>
    <row r="6366" spans="1:26" x14ac:dyDescent="0.35">
      <c r="A6366">
        <v>6366</v>
      </c>
      <c r="B6366">
        <v>6366</v>
      </c>
      <c r="C6366">
        <v>6366</v>
      </c>
      <c r="D6366">
        <v>6366</v>
      </c>
      <c r="E6366">
        <v>6366</v>
      </c>
      <c r="F6366">
        <v>6366</v>
      </c>
      <c r="G6366">
        <v>6366</v>
      </c>
      <c r="H6366">
        <v>6366</v>
      </c>
      <c r="I6366">
        <v>6366</v>
      </c>
      <c r="J6366">
        <v>6366</v>
      </c>
      <c r="K6366">
        <v>6366</v>
      </c>
      <c r="L6366">
        <v>6366</v>
      </c>
      <c r="M6366">
        <v>6366</v>
      </c>
      <c r="N6366">
        <v>6366</v>
      </c>
      <c r="O6366">
        <v>6366</v>
      </c>
      <c r="P6366">
        <v>6366</v>
      </c>
      <c r="Q6366">
        <v>6366</v>
      </c>
      <c r="R6366">
        <v>6366</v>
      </c>
      <c r="S6366">
        <v>6366</v>
      </c>
      <c r="T6366">
        <v>6366</v>
      </c>
      <c r="U6366">
        <v>6366</v>
      </c>
      <c r="V6366">
        <f t="shared" ref="V6366:Z6366" si="6365">U6366+U6367</f>
        <v>12733</v>
      </c>
      <c r="W6366">
        <f t="shared" si="6365"/>
        <v>25468</v>
      </c>
      <c r="X6366">
        <f t="shared" si="6365"/>
        <v>50940</v>
      </c>
      <c r="Y6366">
        <f t="shared" si="6365"/>
        <v>101888</v>
      </c>
      <c r="Z6366">
        <f t="shared" si="6365"/>
        <v>203792</v>
      </c>
    </row>
    <row r="6367" spans="1:26" x14ac:dyDescent="0.35">
      <c r="A6367">
        <v>6367</v>
      </c>
      <c r="B6367">
        <v>6367</v>
      </c>
      <c r="C6367">
        <v>6367</v>
      </c>
      <c r="D6367">
        <v>6367</v>
      </c>
      <c r="E6367">
        <v>6367</v>
      </c>
      <c r="F6367">
        <v>6367</v>
      </c>
      <c r="G6367">
        <v>6367</v>
      </c>
      <c r="H6367">
        <v>6367</v>
      </c>
      <c r="I6367">
        <v>6367</v>
      </c>
      <c r="J6367">
        <v>6367</v>
      </c>
      <c r="K6367">
        <v>6367</v>
      </c>
      <c r="L6367">
        <v>6367</v>
      </c>
      <c r="M6367">
        <v>6367</v>
      </c>
      <c r="N6367">
        <v>6367</v>
      </c>
      <c r="O6367">
        <v>6367</v>
      </c>
      <c r="P6367">
        <v>6367</v>
      </c>
      <c r="Q6367">
        <v>6367</v>
      </c>
      <c r="R6367">
        <v>6367</v>
      </c>
      <c r="S6367">
        <v>6367</v>
      </c>
      <c r="T6367">
        <v>6367</v>
      </c>
      <c r="U6367">
        <v>6367</v>
      </c>
      <c r="V6367">
        <f t="shared" ref="V6367:Z6367" si="6366">U6367+U6368</f>
        <v>12735</v>
      </c>
      <c r="W6367">
        <f t="shared" si="6366"/>
        <v>25472</v>
      </c>
      <c r="X6367">
        <f t="shared" si="6366"/>
        <v>50948</v>
      </c>
      <c r="Y6367">
        <f t="shared" si="6366"/>
        <v>101904</v>
      </c>
      <c r="Z6367">
        <f t="shared" si="6366"/>
        <v>203824</v>
      </c>
    </row>
    <row r="6368" spans="1:26" x14ac:dyDescent="0.35">
      <c r="A6368">
        <v>6368</v>
      </c>
      <c r="B6368">
        <v>6368</v>
      </c>
      <c r="C6368">
        <v>6368</v>
      </c>
      <c r="D6368">
        <v>6368</v>
      </c>
      <c r="E6368">
        <v>6368</v>
      </c>
      <c r="F6368">
        <v>6368</v>
      </c>
      <c r="G6368">
        <v>6368</v>
      </c>
      <c r="H6368">
        <v>6368</v>
      </c>
      <c r="I6368">
        <v>6368</v>
      </c>
      <c r="J6368">
        <v>6368</v>
      </c>
      <c r="K6368">
        <v>6368</v>
      </c>
      <c r="L6368">
        <v>6368</v>
      </c>
      <c r="M6368">
        <v>6368</v>
      </c>
      <c r="N6368">
        <v>6368</v>
      </c>
      <c r="O6368">
        <v>6368</v>
      </c>
      <c r="P6368">
        <v>6368</v>
      </c>
      <c r="Q6368">
        <v>6368</v>
      </c>
      <c r="R6368">
        <v>6368</v>
      </c>
      <c r="S6368">
        <v>6368</v>
      </c>
      <c r="T6368">
        <v>6368</v>
      </c>
      <c r="U6368">
        <v>6368</v>
      </c>
      <c r="V6368">
        <f t="shared" ref="V6368:Z6368" si="6367">U6368+U6369</f>
        <v>12737</v>
      </c>
      <c r="W6368">
        <f t="shared" si="6367"/>
        <v>25476</v>
      </c>
      <c r="X6368">
        <f t="shared" si="6367"/>
        <v>50956</v>
      </c>
      <c r="Y6368">
        <f t="shared" si="6367"/>
        <v>101920</v>
      </c>
      <c r="Z6368">
        <f t="shared" si="6367"/>
        <v>203856</v>
      </c>
    </row>
    <row r="6369" spans="1:26" x14ac:dyDescent="0.35">
      <c r="A6369">
        <v>6369</v>
      </c>
      <c r="B6369">
        <v>6369</v>
      </c>
      <c r="C6369">
        <v>6369</v>
      </c>
      <c r="D6369">
        <v>6369</v>
      </c>
      <c r="E6369">
        <v>6369</v>
      </c>
      <c r="F6369">
        <v>6369</v>
      </c>
      <c r="G6369">
        <v>6369</v>
      </c>
      <c r="H6369">
        <v>6369</v>
      </c>
      <c r="I6369">
        <v>6369</v>
      </c>
      <c r="J6369">
        <v>6369</v>
      </c>
      <c r="K6369">
        <v>6369</v>
      </c>
      <c r="L6369">
        <v>6369</v>
      </c>
      <c r="M6369">
        <v>6369</v>
      </c>
      <c r="N6369">
        <v>6369</v>
      </c>
      <c r="O6369">
        <v>6369</v>
      </c>
      <c r="P6369">
        <v>6369</v>
      </c>
      <c r="Q6369">
        <v>6369</v>
      </c>
      <c r="R6369">
        <v>6369</v>
      </c>
      <c r="S6369">
        <v>6369</v>
      </c>
      <c r="T6369">
        <v>6369</v>
      </c>
      <c r="U6369">
        <v>6369</v>
      </c>
      <c r="V6369">
        <f t="shared" ref="V6369:Z6369" si="6368">U6369+U6370</f>
        <v>12739</v>
      </c>
      <c r="W6369">
        <f t="shared" si="6368"/>
        <v>25480</v>
      </c>
      <c r="X6369">
        <f t="shared" si="6368"/>
        <v>50964</v>
      </c>
      <c r="Y6369">
        <f t="shared" si="6368"/>
        <v>101936</v>
      </c>
      <c r="Z6369">
        <f t="shared" si="6368"/>
        <v>203888</v>
      </c>
    </row>
    <row r="6370" spans="1:26" x14ac:dyDescent="0.35">
      <c r="A6370">
        <v>6370</v>
      </c>
      <c r="B6370">
        <v>6370</v>
      </c>
      <c r="C6370">
        <v>6370</v>
      </c>
      <c r="D6370">
        <v>6370</v>
      </c>
      <c r="E6370">
        <v>6370</v>
      </c>
      <c r="F6370">
        <v>6370</v>
      </c>
      <c r="G6370">
        <v>6370</v>
      </c>
      <c r="H6370">
        <v>6370</v>
      </c>
      <c r="I6370">
        <v>6370</v>
      </c>
      <c r="J6370">
        <v>6370</v>
      </c>
      <c r="K6370">
        <v>6370</v>
      </c>
      <c r="L6370">
        <v>6370</v>
      </c>
      <c r="M6370">
        <v>6370</v>
      </c>
      <c r="N6370">
        <v>6370</v>
      </c>
      <c r="O6370">
        <v>6370</v>
      </c>
      <c r="P6370">
        <v>6370</v>
      </c>
      <c r="Q6370">
        <v>6370</v>
      </c>
      <c r="R6370">
        <v>6370</v>
      </c>
      <c r="S6370">
        <v>6370</v>
      </c>
      <c r="T6370">
        <v>6370</v>
      </c>
      <c r="U6370">
        <v>6370</v>
      </c>
      <c r="V6370">
        <f t="shared" ref="V6370:Z6370" si="6369">U6370+U6371</f>
        <v>12741</v>
      </c>
      <c r="W6370">
        <f t="shared" si="6369"/>
        <v>25484</v>
      </c>
      <c r="X6370">
        <f t="shared" si="6369"/>
        <v>50972</v>
      </c>
      <c r="Y6370">
        <f t="shared" si="6369"/>
        <v>101952</v>
      </c>
      <c r="Z6370">
        <f t="shared" si="6369"/>
        <v>203920</v>
      </c>
    </row>
    <row r="6371" spans="1:26" x14ac:dyDescent="0.35">
      <c r="A6371">
        <v>6371</v>
      </c>
      <c r="B6371">
        <v>6371</v>
      </c>
      <c r="C6371">
        <v>6371</v>
      </c>
      <c r="D6371">
        <v>6371</v>
      </c>
      <c r="E6371">
        <v>6371</v>
      </c>
      <c r="F6371">
        <v>6371</v>
      </c>
      <c r="G6371">
        <v>6371</v>
      </c>
      <c r="H6371">
        <v>6371</v>
      </c>
      <c r="I6371">
        <v>6371</v>
      </c>
      <c r="J6371">
        <v>6371</v>
      </c>
      <c r="K6371">
        <v>6371</v>
      </c>
      <c r="L6371">
        <v>6371</v>
      </c>
      <c r="M6371">
        <v>6371</v>
      </c>
      <c r="N6371">
        <v>6371</v>
      </c>
      <c r="O6371">
        <v>6371</v>
      </c>
      <c r="P6371">
        <v>6371</v>
      </c>
      <c r="Q6371">
        <v>6371</v>
      </c>
      <c r="R6371">
        <v>6371</v>
      </c>
      <c r="S6371">
        <v>6371</v>
      </c>
      <c r="T6371">
        <v>6371</v>
      </c>
      <c r="U6371">
        <v>6371</v>
      </c>
      <c r="V6371">
        <f t="shared" ref="V6371:Z6371" si="6370">U6371+U6372</f>
        <v>12743</v>
      </c>
      <c r="W6371">
        <f t="shared" si="6370"/>
        <v>25488</v>
      </c>
      <c r="X6371">
        <f t="shared" si="6370"/>
        <v>50980</v>
      </c>
      <c r="Y6371">
        <f t="shared" si="6370"/>
        <v>101968</v>
      </c>
      <c r="Z6371">
        <f t="shared" si="6370"/>
        <v>203952</v>
      </c>
    </row>
    <row r="6372" spans="1:26" x14ac:dyDescent="0.35">
      <c r="A6372">
        <v>6372</v>
      </c>
      <c r="B6372">
        <v>6372</v>
      </c>
      <c r="C6372">
        <v>6372</v>
      </c>
      <c r="D6372">
        <v>6372</v>
      </c>
      <c r="E6372">
        <v>6372</v>
      </c>
      <c r="F6372">
        <v>6372</v>
      </c>
      <c r="G6372">
        <v>6372</v>
      </c>
      <c r="H6372">
        <v>6372</v>
      </c>
      <c r="I6372">
        <v>6372</v>
      </c>
      <c r="J6372">
        <v>6372</v>
      </c>
      <c r="K6372">
        <v>6372</v>
      </c>
      <c r="L6372">
        <v>6372</v>
      </c>
      <c r="M6372">
        <v>6372</v>
      </c>
      <c r="N6372">
        <v>6372</v>
      </c>
      <c r="O6372">
        <v>6372</v>
      </c>
      <c r="P6372">
        <v>6372</v>
      </c>
      <c r="Q6372">
        <v>6372</v>
      </c>
      <c r="R6372">
        <v>6372</v>
      </c>
      <c r="S6372">
        <v>6372</v>
      </c>
      <c r="T6372">
        <v>6372</v>
      </c>
      <c r="U6372">
        <v>6372</v>
      </c>
      <c r="V6372">
        <f t="shared" ref="V6372:Z6372" si="6371">U6372+U6373</f>
        <v>12745</v>
      </c>
      <c r="W6372">
        <f t="shared" si="6371"/>
        <v>25492</v>
      </c>
      <c r="X6372">
        <f t="shared" si="6371"/>
        <v>50988</v>
      </c>
      <c r="Y6372">
        <f t="shared" si="6371"/>
        <v>101984</v>
      </c>
      <c r="Z6372">
        <f t="shared" si="6371"/>
        <v>203984</v>
      </c>
    </row>
    <row r="6373" spans="1:26" x14ac:dyDescent="0.35">
      <c r="A6373">
        <v>6373</v>
      </c>
      <c r="B6373">
        <v>6373</v>
      </c>
      <c r="C6373">
        <v>6373</v>
      </c>
      <c r="D6373">
        <v>6373</v>
      </c>
      <c r="E6373">
        <v>6373</v>
      </c>
      <c r="F6373">
        <v>6373</v>
      </c>
      <c r="G6373">
        <v>6373</v>
      </c>
      <c r="H6373">
        <v>6373</v>
      </c>
      <c r="I6373">
        <v>6373</v>
      </c>
      <c r="J6373">
        <v>6373</v>
      </c>
      <c r="K6373">
        <v>6373</v>
      </c>
      <c r="L6373">
        <v>6373</v>
      </c>
      <c r="M6373">
        <v>6373</v>
      </c>
      <c r="N6373">
        <v>6373</v>
      </c>
      <c r="O6373">
        <v>6373</v>
      </c>
      <c r="P6373">
        <v>6373</v>
      </c>
      <c r="Q6373">
        <v>6373</v>
      </c>
      <c r="R6373">
        <v>6373</v>
      </c>
      <c r="S6373">
        <v>6373</v>
      </c>
      <c r="T6373">
        <v>6373</v>
      </c>
      <c r="U6373">
        <v>6373</v>
      </c>
      <c r="V6373">
        <f t="shared" ref="V6373:Z6373" si="6372">U6373+U6374</f>
        <v>12747</v>
      </c>
      <c r="W6373">
        <f t="shared" si="6372"/>
        <v>25496</v>
      </c>
      <c r="X6373">
        <f t="shared" si="6372"/>
        <v>50996</v>
      </c>
      <c r="Y6373">
        <f t="shared" si="6372"/>
        <v>102000</v>
      </c>
      <c r="Z6373">
        <f t="shared" si="6372"/>
        <v>204016</v>
      </c>
    </row>
    <row r="6374" spans="1:26" x14ac:dyDescent="0.35">
      <c r="A6374">
        <v>6374</v>
      </c>
      <c r="B6374">
        <v>6374</v>
      </c>
      <c r="C6374">
        <v>6374</v>
      </c>
      <c r="D6374">
        <v>6374</v>
      </c>
      <c r="E6374">
        <v>6374</v>
      </c>
      <c r="F6374">
        <v>6374</v>
      </c>
      <c r="G6374">
        <v>6374</v>
      </c>
      <c r="H6374">
        <v>6374</v>
      </c>
      <c r="I6374">
        <v>6374</v>
      </c>
      <c r="J6374">
        <v>6374</v>
      </c>
      <c r="K6374">
        <v>6374</v>
      </c>
      <c r="L6374">
        <v>6374</v>
      </c>
      <c r="M6374">
        <v>6374</v>
      </c>
      <c r="N6374">
        <v>6374</v>
      </c>
      <c r="O6374">
        <v>6374</v>
      </c>
      <c r="P6374">
        <v>6374</v>
      </c>
      <c r="Q6374">
        <v>6374</v>
      </c>
      <c r="R6374">
        <v>6374</v>
      </c>
      <c r="S6374">
        <v>6374</v>
      </c>
      <c r="T6374">
        <v>6374</v>
      </c>
      <c r="U6374">
        <v>6374</v>
      </c>
      <c r="V6374">
        <f t="shared" ref="V6374:Z6374" si="6373">U6374+U6375</f>
        <v>12749</v>
      </c>
      <c r="W6374">
        <f t="shared" si="6373"/>
        <v>25500</v>
      </c>
      <c r="X6374">
        <f t="shared" si="6373"/>
        <v>51004</v>
      </c>
      <c r="Y6374">
        <f t="shared" si="6373"/>
        <v>102016</v>
      </c>
      <c r="Z6374">
        <f t="shared" si="6373"/>
        <v>204048</v>
      </c>
    </row>
    <row r="6375" spans="1:26" x14ac:dyDescent="0.35">
      <c r="A6375">
        <v>6375</v>
      </c>
      <c r="B6375">
        <v>6375</v>
      </c>
      <c r="C6375">
        <v>6375</v>
      </c>
      <c r="D6375">
        <v>6375</v>
      </c>
      <c r="E6375">
        <v>6375</v>
      </c>
      <c r="F6375">
        <v>6375</v>
      </c>
      <c r="G6375">
        <v>6375</v>
      </c>
      <c r="H6375">
        <v>6375</v>
      </c>
      <c r="I6375">
        <v>6375</v>
      </c>
      <c r="J6375">
        <v>6375</v>
      </c>
      <c r="K6375">
        <v>6375</v>
      </c>
      <c r="L6375">
        <v>6375</v>
      </c>
      <c r="M6375">
        <v>6375</v>
      </c>
      <c r="N6375">
        <v>6375</v>
      </c>
      <c r="O6375">
        <v>6375</v>
      </c>
      <c r="P6375">
        <v>6375</v>
      </c>
      <c r="Q6375">
        <v>6375</v>
      </c>
      <c r="R6375">
        <v>6375</v>
      </c>
      <c r="S6375">
        <v>6375</v>
      </c>
      <c r="T6375">
        <v>6375</v>
      </c>
      <c r="U6375">
        <v>6375</v>
      </c>
      <c r="V6375">
        <f t="shared" ref="V6375:Z6375" si="6374">U6375+U6376</f>
        <v>12751</v>
      </c>
      <c r="W6375">
        <f t="shared" si="6374"/>
        <v>25504</v>
      </c>
      <c r="X6375">
        <f t="shared" si="6374"/>
        <v>51012</v>
      </c>
      <c r="Y6375">
        <f t="shared" si="6374"/>
        <v>102032</v>
      </c>
      <c r="Z6375">
        <f t="shared" si="6374"/>
        <v>204080</v>
      </c>
    </row>
    <row r="6376" spans="1:26" x14ac:dyDescent="0.35">
      <c r="A6376">
        <v>6376</v>
      </c>
      <c r="B6376">
        <v>6376</v>
      </c>
      <c r="C6376">
        <v>6376</v>
      </c>
      <c r="D6376">
        <v>6376</v>
      </c>
      <c r="E6376">
        <v>6376</v>
      </c>
      <c r="F6376">
        <v>6376</v>
      </c>
      <c r="G6376">
        <v>6376</v>
      </c>
      <c r="H6376">
        <v>6376</v>
      </c>
      <c r="I6376">
        <v>6376</v>
      </c>
      <c r="J6376">
        <v>6376</v>
      </c>
      <c r="K6376">
        <v>6376</v>
      </c>
      <c r="L6376">
        <v>6376</v>
      </c>
      <c r="M6376">
        <v>6376</v>
      </c>
      <c r="N6376">
        <v>6376</v>
      </c>
      <c r="O6376">
        <v>6376</v>
      </c>
      <c r="P6376">
        <v>6376</v>
      </c>
      <c r="Q6376">
        <v>6376</v>
      </c>
      <c r="R6376">
        <v>6376</v>
      </c>
      <c r="S6376">
        <v>6376</v>
      </c>
      <c r="T6376">
        <v>6376</v>
      </c>
      <c r="U6376">
        <v>6376</v>
      </c>
      <c r="V6376">
        <f t="shared" ref="V6376:Z6376" si="6375">U6376+U6377</f>
        <v>12753</v>
      </c>
      <c r="W6376">
        <f t="shared" si="6375"/>
        <v>25508</v>
      </c>
      <c r="X6376">
        <f t="shared" si="6375"/>
        <v>51020</v>
      </c>
      <c r="Y6376">
        <f t="shared" si="6375"/>
        <v>102048</v>
      </c>
      <c r="Z6376">
        <f t="shared" si="6375"/>
        <v>204112</v>
      </c>
    </row>
    <row r="6377" spans="1:26" x14ac:dyDescent="0.35">
      <c r="A6377">
        <v>6377</v>
      </c>
      <c r="B6377">
        <v>6377</v>
      </c>
      <c r="C6377">
        <v>6377</v>
      </c>
      <c r="D6377">
        <v>6377</v>
      </c>
      <c r="E6377">
        <v>6377</v>
      </c>
      <c r="F6377">
        <v>6377</v>
      </c>
      <c r="G6377">
        <v>6377</v>
      </c>
      <c r="H6377">
        <v>6377</v>
      </c>
      <c r="I6377">
        <v>6377</v>
      </c>
      <c r="J6377">
        <v>6377</v>
      </c>
      <c r="K6377">
        <v>6377</v>
      </c>
      <c r="L6377">
        <v>6377</v>
      </c>
      <c r="M6377">
        <v>6377</v>
      </c>
      <c r="N6377">
        <v>6377</v>
      </c>
      <c r="O6377">
        <v>6377</v>
      </c>
      <c r="P6377">
        <v>6377</v>
      </c>
      <c r="Q6377">
        <v>6377</v>
      </c>
      <c r="R6377">
        <v>6377</v>
      </c>
      <c r="S6377">
        <v>6377</v>
      </c>
      <c r="T6377">
        <v>6377</v>
      </c>
      <c r="U6377">
        <v>6377</v>
      </c>
      <c r="V6377">
        <f t="shared" ref="V6377:Z6377" si="6376">U6377+U6378</f>
        <v>12755</v>
      </c>
      <c r="W6377">
        <f t="shared" si="6376"/>
        <v>25512</v>
      </c>
      <c r="X6377">
        <f t="shared" si="6376"/>
        <v>51028</v>
      </c>
      <c r="Y6377">
        <f t="shared" si="6376"/>
        <v>102064</v>
      </c>
      <c r="Z6377">
        <f t="shared" si="6376"/>
        <v>204144</v>
      </c>
    </row>
    <row r="6378" spans="1:26" x14ac:dyDescent="0.35">
      <c r="A6378">
        <v>6378</v>
      </c>
      <c r="B6378">
        <v>6378</v>
      </c>
      <c r="C6378">
        <v>6378</v>
      </c>
      <c r="D6378">
        <v>6378</v>
      </c>
      <c r="E6378">
        <v>6378</v>
      </c>
      <c r="F6378">
        <v>6378</v>
      </c>
      <c r="G6378">
        <v>6378</v>
      </c>
      <c r="H6378">
        <v>6378</v>
      </c>
      <c r="I6378">
        <v>6378</v>
      </c>
      <c r="J6378">
        <v>6378</v>
      </c>
      <c r="K6378">
        <v>6378</v>
      </c>
      <c r="L6378">
        <v>6378</v>
      </c>
      <c r="M6378">
        <v>6378</v>
      </c>
      <c r="N6378">
        <v>6378</v>
      </c>
      <c r="O6378">
        <v>6378</v>
      </c>
      <c r="P6378">
        <v>6378</v>
      </c>
      <c r="Q6378">
        <v>6378</v>
      </c>
      <c r="R6378">
        <v>6378</v>
      </c>
      <c r="S6378">
        <v>6378</v>
      </c>
      <c r="T6378">
        <v>6378</v>
      </c>
      <c r="U6378">
        <v>6378</v>
      </c>
      <c r="V6378">
        <f t="shared" ref="V6378:Z6378" si="6377">U6378+U6379</f>
        <v>12757</v>
      </c>
      <c r="W6378">
        <f t="shared" si="6377"/>
        <v>25516</v>
      </c>
      <c r="X6378">
        <f t="shared" si="6377"/>
        <v>51036</v>
      </c>
      <c r="Y6378">
        <f t="shared" si="6377"/>
        <v>102080</v>
      </c>
      <c r="Z6378">
        <f t="shared" si="6377"/>
        <v>204176</v>
      </c>
    </row>
    <row r="6379" spans="1:26" x14ac:dyDescent="0.35">
      <c r="A6379">
        <v>6379</v>
      </c>
      <c r="B6379">
        <v>6379</v>
      </c>
      <c r="C6379">
        <v>6379</v>
      </c>
      <c r="D6379">
        <v>6379</v>
      </c>
      <c r="E6379">
        <v>6379</v>
      </c>
      <c r="F6379">
        <v>6379</v>
      </c>
      <c r="G6379">
        <v>6379</v>
      </c>
      <c r="H6379">
        <v>6379</v>
      </c>
      <c r="I6379">
        <v>6379</v>
      </c>
      <c r="J6379">
        <v>6379</v>
      </c>
      <c r="K6379">
        <v>6379</v>
      </c>
      <c r="L6379">
        <v>6379</v>
      </c>
      <c r="M6379">
        <v>6379</v>
      </c>
      <c r="N6379">
        <v>6379</v>
      </c>
      <c r="O6379">
        <v>6379</v>
      </c>
      <c r="P6379">
        <v>6379</v>
      </c>
      <c r="Q6379">
        <v>6379</v>
      </c>
      <c r="R6379">
        <v>6379</v>
      </c>
      <c r="S6379">
        <v>6379</v>
      </c>
      <c r="T6379">
        <v>6379</v>
      </c>
      <c r="U6379">
        <v>6379</v>
      </c>
      <c r="V6379">
        <f t="shared" ref="V6379:Z6379" si="6378">U6379+U6380</f>
        <v>12759</v>
      </c>
      <c r="W6379">
        <f t="shared" si="6378"/>
        <v>25520</v>
      </c>
      <c r="X6379">
        <f t="shared" si="6378"/>
        <v>51044</v>
      </c>
      <c r="Y6379">
        <f t="shared" si="6378"/>
        <v>102096</v>
      </c>
      <c r="Z6379">
        <f t="shared" si="6378"/>
        <v>204208</v>
      </c>
    </row>
    <row r="6380" spans="1:26" x14ac:dyDescent="0.35">
      <c r="A6380">
        <v>6380</v>
      </c>
      <c r="B6380">
        <v>6380</v>
      </c>
      <c r="C6380">
        <v>6380</v>
      </c>
      <c r="D6380">
        <v>6380</v>
      </c>
      <c r="E6380">
        <v>6380</v>
      </c>
      <c r="F6380">
        <v>6380</v>
      </c>
      <c r="G6380">
        <v>6380</v>
      </c>
      <c r="H6380">
        <v>6380</v>
      </c>
      <c r="I6380">
        <v>6380</v>
      </c>
      <c r="J6380">
        <v>6380</v>
      </c>
      <c r="K6380">
        <v>6380</v>
      </c>
      <c r="L6380">
        <v>6380</v>
      </c>
      <c r="M6380">
        <v>6380</v>
      </c>
      <c r="N6380">
        <v>6380</v>
      </c>
      <c r="O6380">
        <v>6380</v>
      </c>
      <c r="P6380">
        <v>6380</v>
      </c>
      <c r="Q6380">
        <v>6380</v>
      </c>
      <c r="R6380">
        <v>6380</v>
      </c>
      <c r="S6380">
        <v>6380</v>
      </c>
      <c r="T6380">
        <v>6380</v>
      </c>
      <c r="U6380">
        <v>6380</v>
      </c>
      <c r="V6380">
        <f t="shared" ref="V6380:Z6380" si="6379">U6380+U6381</f>
        <v>12761</v>
      </c>
      <c r="W6380">
        <f t="shared" si="6379"/>
        <v>25524</v>
      </c>
      <c r="X6380">
        <f t="shared" si="6379"/>
        <v>51052</v>
      </c>
      <c r="Y6380">
        <f t="shared" si="6379"/>
        <v>102112</v>
      </c>
      <c r="Z6380">
        <f t="shared" si="6379"/>
        <v>204240</v>
      </c>
    </row>
    <row r="6381" spans="1:26" x14ac:dyDescent="0.35">
      <c r="A6381">
        <v>6381</v>
      </c>
      <c r="B6381">
        <v>6381</v>
      </c>
      <c r="C6381">
        <v>6381</v>
      </c>
      <c r="D6381">
        <v>6381</v>
      </c>
      <c r="E6381">
        <v>6381</v>
      </c>
      <c r="F6381">
        <v>6381</v>
      </c>
      <c r="G6381">
        <v>6381</v>
      </c>
      <c r="H6381">
        <v>6381</v>
      </c>
      <c r="I6381">
        <v>6381</v>
      </c>
      <c r="J6381">
        <v>6381</v>
      </c>
      <c r="K6381">
        <v>6381</v>
      </c>
      <c r="L6381">
        <v>6381</v>
      </c>
      <c r="M6381">
        <v>6381</v>
      </c>
      <c r="N6381">
        <v>6381</v>
      </c>
      <c r="O6381">
        <v>6381</v>
      </c>
      <c r="P6381">
        <v>6381</v>
      </c>
      <c r="Q6381">
        <v>6381</v>
      </c>
      <c r="R6381">
        <v>6381</v>
      </c>
      <c r="S6381">
        <v>6381</v>
      </c>
      <c r="T6381">
        <v>6381</v>
      </c>
      <c r="U6381">
        <v>6381</v>
      </c>
      <c r="V6381">
        <f t="shared" ref="V6381:Z6381" si="6380">U6381+U6382</f>
        <v>12763</v>
      </c>
      <c r="W6381">
        <f t="shared" si="6380"/>
        <v>25528</v>
      </c>
      <c r="X6381">
        <f t="shared" si="6380"/>
        <v>51060</v>
      </c>
      <c r="Y6381">
        <f t="shared" si="6380"/>
        <v>102128</v>
      </c>
      <c r="Z6381">
        <f t="shared" si="6380"/>
        <v>204272</v>
      </c>
    </row>
    <row r="6382" spans="1:26" x14ac:dyDescent="0.35">
      <c r="A6382">
        <v>6382</v>
      </c>
      <c r="B6382">
        <v>6382</v>
      </c>
      <c r="C6382">
        <v>6382</v>
      </c>
      <c r="D6382">
        <v>6382</v>
      </c>
      <c r="E6382">
        <v>6382</v>
      </c>
      <c r="F6382">
        <v>6382</v>
      </c>
      <c r="G6382">
        <v>6382</v>
      </c>
      <c r="H6382">
        <v>6382</v>
      </c>
      <c r="I6382">
        <v>6382</v>
      </c>
      <c r="J6382">
        <v>6382</v>
      </c>
      <c r="K6382">
        <v>6382</v>
      </c>
      <c r="L6382">
        <v>6382</v>
      </c>
      <c r="M6382">
        <v>6382</v>
      </c>
      <c r="N6382">
        <v>6382</v>
      </c>
      <c r="O6382">
        <v>6382</v>
      </c>
      <c r="P6382">
        <v>6382</v>
      </c>
      <c r="Q6382">
        <v>6382</v>
      </c>
      <c r="R6382">
        <v>6382</v>
      </c>
      <c r="S6382">
        <v>6382</v>
      </c>
      <c r="T6382">
        <v>6382</v>
      </c>
      <c r="U6382">
        <v>6382</v>
      </c>
      <c r="V6382">
        <f t="shared" ref="V6382:Z6382" si="6381">U6382+U6383</f>
        <v>12765</v>
      </c>
      <c r="W6382">
        <f t="shared" si="6381"/>
        <v>25532</v>
      </c>
      <c r="X6382">
        <f t="shared" si="6381"/>
        <v>51068</v>
      </c>
      <c r="Y6382">
        <f t="shared" si="6381"/>
        <v>102144</v>
      </c>
      <c r="Z6382">
        <f t="shared" si="6381"/>
        <v>204304</v>
      </c>
    </row>
    <row r="6383" spans="1:26" x14ac:dyDescent="0.35">
      <c r="A6383">
        <v>6383</v>
      </c>
      <c r="B6383">
        <v>6383</v>
      </c>
      <c r="C6383">
        <v>6383</v>
      </c>
      <c r="D6383">
        <v>6383</v>
      </c>
      <c r="E6383">
        <v>6383</v>
      </c>
      <c r="F6383">
        <v>6383</v>
      </c>
      <c r="G6383">
        <v>6383</v>
      </c>
      <c r="H6383">
        <v>6383</v>
      </c>
      <c r="I6383">
        <v>6383</v>
      </c>
      <c r="J6383">
        <v>6383</v>
      </c>
      <c r="K6383">
        <v>6383</v>
      </c>
      <c r="L6383">
        <v>6383</v>
      </c>
      <c r="M6383">
        <v>6383</v>
      </c>
      <c r="N6383">
        <v>6383</v>
      </c>
      <c r="O6383">
        <v>6383</v>
      </c>
      <c r="P6383">
        <v>6383</v>
      </c>
      <c r="Q6383">
        <v>6383</v>
      </c>
      <c r="R6383">
        <v>6383</v>
      </c>
      <c r="S6383">
        <v>6383</v>
      </c>
      <c r="T6383">
        <v>6383</v>
      </c>
      <c r="U6383">
        <v>6383</v>
      </c>
      <c r="V6383">
        <f t="shared" ref="V6383:Z6383" si="6382">U6383+U6384</f>
        <v>12767</v>
      </c>
      <c r="W6383">
        <f t="shared" si="6382"/>
        <v>25536</v>
      </c>
      <c r="X6383">
        <f t="shared" si="6382"/>
        <v>51076</v>
      </c>
      <c r="Y6383">
        <f t="shared" si="6382"/>
        <v>102160</v>
      </c>
      <c r="Z6383">
        <f t="shared" si="6382"/>
        <v>204336</v>
      </c>
    </row>
    <row r="6384" spans="1:26" x14ac:dyDescent="0.35">
      <c r="A6384">
        <v>6384</v>
      </c>
      <c r="B6384">
        <v>6384</v>
      </c>
      <c r="C6384">
        <v>6384</v>
      </c>
      <c r="D6384">
        <v>6384</v>
      </c>
      <c r="E6384">
        <v>6384</v>
      </c>
      <c r="F6384">
        <v>6384</v>
      </c>
      <c r="G6384">
        <v>6384</v>
      </c>
      <c r="H6384">
        <v>6384</v>
      </c>
      <c r="I6384">
        <v>6384</v>
      </c>
      <c r="J6384">
        <v>6384</v>
      </c>
      <c r="K6384">
        <v>6384</v>
      </c>
      <c r="L6384">
        <v>6384</v>
      </c>
      <c r="M6384">
        <v>6384</v>
      </c>
      <c r="N6384">
        <v>6384</v>
      </c>
      <c r="O6384">
        <v>6384</v>
      </c>
      <c r="P6384">
        <v>6384</v>
      </c>
      <c r="Q6384">
        <v>6384</v>
      </c>
      <c r="R6384">
        <v>6384</v>
      </c>
      <c r="S6384">
        <v>6384</v>
      </c>
      <c r="T6384">
        <v>6384</v>
      </c>
      <c r="U6384">
        <v>6384</v>
      </c>
      <c r="V6384">
        <f t="shared" ref="V6384:Z6384" si="6383">U6384+U6385</f>
        <v>12769</v>
      </c>
      <c r="W6384">
        <f t="shared" si="6383"/>
        <v>25540</v>
      </c>
      <c r="X6384">
        <f t="shared" si="6383"/>
        <v>51084</v>
      </c>
      <c r="Y6384">
        <f t="shared" si="6383"/>
        <v>102176</v>
      </c>
      <c r="Z6384">
        <f t="shared" si="6383"/>
        <v>204368</v>
      </c>
    </row>
    <row r="6385" spans="1:26" x14ac:dyDescent="0.35">
      <c r="A6385">
        <v>6385</v>
      </c>
      <c r="B6385">
        <v>6385</v>
      </c>
      <c r="C6385">
        <v>6385</v>
      </c>
      <c r="D6385">
        <v>6385</v>
      </c>
      <c r="E6385">
        <v>6385</v>
      </c>
      <c r="F6385">
        <v>6385</v>
      </c>
      <c r="G6385">
        <v>6385</v>
      </c>
      <c r="H6385">
        <v>6385</v>
      </c>
      <c r="I6385">
        <v>6385</v>
      </c>
      <c r="J6385">
        <v>6385</v>
      </c>
      <c r="K6385">
        <v>6385</v>
      </c>
      <c r="L6385">
        <v>6385</v>
      </c>
      <c r="M6385">
        <v>6385</v>
      </c>
      <c r="N6385">
        <v>6385</v>
      </c>
      <c r="O6385">
        <v>6385</v>
      </c>
      <c r="P6385">
        <v>6385</v>
      </c>
      <c r="Q6385">
        <v>6385</v>
      </c>
      <c r="R6385">
        <v>6385</v>
      </c>
      <c r="S6385">
        <v>6385</v>
      </c>
      <c r="T6385">
        <v>6385</v>
      </c>
      <c r="U6385">
        <v>6385</v>
      </c>
      <c r="V6385">
        <f t="shared" ref="V6385:Z6385" si="6384">U6385+U6386</f>
        <v>12771</v>
      </c>
      <c r="W6385">
        <f t="shared" si="6384"/>
        <v>25544</v>
      </c>
      <c r="X6385">
        <f t="shared" si="6384"/>
        <v>51092</v>
      </c>
      <c r="Y6385">
        <f t="shared" si="6384"/>
        <v>102192</v>
      </c>
      <c r="Z6385">
        <f t="shared" si="6384"/>
        <v>204400</v>
      </c>
    </row>
    <row r="6386" spans="1:26" x14ac:dyDescent="0.35">
      <c r="A6386">
        <v>6386</v>
      </c>
      <c r="B6386">
        <v>6386</v>
      </c>
      <c r="C6386">
        <v>6386</v>
      </c>
      <c r="D6386">
        <v>6386</v>
      </c>
      <c r="E6386">
        <v>6386</v>
      </c>
      <c r="F6386">
        <v>6386</v>
      </c>
      <c r="G6386">
        <v>6386</v>
      </c>
      <c r="H6386">
        <v>6386</v>
      </c>
      <c r="I6386">
        <v>6386</v>
      </c>
      <c r="J6386">
        <v>6386</v>
      </c>
      <c r="K6386">
        <v>6386</v>
      </c>
      <c r="L6386">
        <v>6386</v>
      </c>
      <c r="M6386">
        <v>6386</v>
      </c>
      <c r="N6386">
        <v>6386</v>
      </c>
      <c r="O6386">
        <v>6386</v>
      </c>
      <c r="P6386">
        <v>6386</v>
      </c>
      <c r="Q6386">
        <v>6386</v>
      </c>
      <c r="R6386">
        <v>6386</v>
      </c>
      <c r="S6386">
        <v>6386</v>
      </c>
      <c r="T6386">
        <v>6386</v>
      </c>
      <c r="U6386">
        <v>6386</v>
      </c>
      <c r="V6386">
        <f t="shared" ref="V6386:Z6386" si="6385">U6386+U6387</f>
        <v>12773</v>
      </c>
      <c r="W6386">
        <f t="shared" si="6385"/>
        <v>25548</v>
      </c>
      <c r="X6386">
        <f t="shared" si="6385"/>
        <v>51100</v>
      </c>
      <c r="Y6386">
        <f t="shared" si="6385"/>
        <v>102208</v>
      </c>
      <c r="Z6386">
        <f t="shared" si="6385"/>
        <v>204432</v>
      </c>
    </row>
    <row r="6387" spans="1:26" x14ac:dyDescent="0.35">
      <c r="A6387">
        <v>6387</v>
      </c>
      <c r="B6387">
        <v>6387</v>
      </c>
      <c r="C6387">
        <v>6387</v>
      </c>
      <c r="D6387">
        <v>6387</v>
      </c>
      <c r="E6387">
        <v>6387</v>
      </c>
      <c r="F6387">
        <v>6387</v>
      </c>
      <c r="G6387">
        <v>6387</v>
      </c>
      <c r="H6387">
        <v>6387</v>
      </c>
      <c r="I6387">
        <v>6387</v>
      </c>
      <c r="J6387">
        <v>6387</v>
      </c>
      <c r="K6387">
        <v>6387</v>
      </c>
      <c r="L6387">
        <v>6387</v>
      </c>
      <c r="M6387">
        <v>6387</v>
      </c>
      <c r="N6387">
        <v>6387</v>
      </c>
      <c r="O6387">
        <v>6387</v>
      </c>
      <c r="P6387">
        <v>6387</v>
      </c>
      <c r="Q6387">
        <v>6387</v>
      </c>
      <c r="R6387">
        <v>6387</v>
      </c>
      <c r="S6387">
        <v>6387</v>
      </c>
      <c r="T6387">
        <v>6387</v>
      </c>
      <c r="U6387">
        <v>6387</v>
      </c>
      <c r="V6387">
        <f t="shared" ref="V6387:Z6387" si="6386">U6387+U6388</f>
        <v>12775</v>
      </c>
      <c r="W6387">
        <f t="shared" si="6386"/>
        <v>25552</v>
      </c>
      <c r="X6387">
        <f t="shared" si="6386"/>
        <v>51108</v>
      </c>
      <c r="Y6387">
        <f t="shared" si="6386"/>
        <v>102224</v>
      </c>
      <c r="Z6387">
        <f t="shared" si="6386"/>
        <v>204464</v>
      </c>
    </row>
    <row r="6388" spans="1:26" x14ac:dyDescent="0.35">
      <c r="A6388">
        <v>6388</v>
      </c>
      <c r="B6388">
        <v>6388</v>
      </c>
      <c r="C6388">
        <v>6388</v>
      </c>
      <c r="D6388">
        <v>6388</v>
      </c>
      <c r="E6388">
        <v>6388</v>
      </c>
      <c r="F6388">
        <v>6388</v>
      </c>
      <c r="G6388">
        <v>6388</v>
      </c>
      <c r="H6388">
        <v>6388</v>
      </c>
      <c r="I6388">
        <v>6388</v>
      </c>
      <c r="J6388">
        <v>6388</v>
      </c>
      <c r="K6388">
        <v>6388</v>
      </c>
      <c r="L6388">
        <v>6388</v>
      </c>
      <c r="M6388">
        <v>6388</v>
      </c>
      <c r="N6388">
        <v>6388</v>
      </c>
      <c r="O6388">
        <v>6388</v>
      </c>
      <c r="P6388">
        <v>6388</v>
      </c>
      <c r="Q6388">
        <v>6388</v>
      </c>
      <c r="R6388">
        <v>6388</v>
      </c>
      <c r="S6388">
        <v>6388</v>
      </c>
      <c r="T6388">
        <v>6388</v>
      </c>
      <c r="U6388">
        <v>6388</v>
      </c>
      <c r="V6388">
        <f t="shared" ref="V6388:Z6388" si="6387">U6388+U6389</f>
        <v>12777</v>
      </c>
      <c r="W6388">
        <f t="shared" si="6387"/>
        <v>25556</v>
      </c>
      <c r="X6388">
        <f t="shared" si="6387"/>
        <v>51116</v>
      </c>
      <c r="Y6388">
        <f t="shared" si="6387"/>
        <v>102240</v>
      </c>
      <c r="Z6388">
        <f t="shared" si="6387"/>
        <v>204496</v>
      </c>
    </row>
    <row r="6389" spans="1:26" x14ac:dyDescent="0.35">
      <c r="A6389">
        <v>6389</v>
      </c>
      <c r="B6389">
        <v>6389</v>
      </c>
      <c r="C6389">
        <v>6389</v>
      </c>
      <c r="D6389">
        <v>6389</v>
      </c>
      <c r="E6389">
        <v>6389</v>
      </c>
      <c r="F6389">
        <v>6389</v>
      </c>
      <c r="G6389">
        <v>6389</v>
      </c>
      <c r="H6389">
        <v>6389</v>
      </c>
      <c r="I6389">
        <v>6389</v>
      </c>
      <c r="J6389">
        <v>6389</v>
      </c>
      <c r="K6389">
        <v>6389</v>
      </c>
      <c r="L6389">
        <v>6389</v>
      </c>
      <c r="M6389">
        <v>6389</v>
      </c>
      <c r="N6389">
        <v>6389</v>
      </c>
      <c r="O6389">
        <v>6389</v>
      </c>
      <c r="P6389">
        <v>6389</v>
      </c>
      <c r="Q6389">
        <v>6389</v>
      </c>
      <c r="R6389">
        <v>6389</v>
      </c>
      <c r="S6389">
        <v>6389</v>
      </c>
      <c r="T6389">
        <v>6389</v>
      </c>
      <c r="U6389">
        <v>6389</v>
      </c>
      <c r="V6389">
        <f t="shared" ref="V6389:Z6389" si="6388">U6389+U6390</f>
        <v>12779</v>
      </c>
      <c r="W6389">
        <f t="shared" si="6388"/>
        <v>25560</v>
      </c>
      <c r="X6389">
        <f t="shared" si="6388"/>
        <v>51124</v>
      </c>
      <c r="Y6389">
        <f t="shared" si="6388"/>
        <v>102256</v>
      </c>
      <c r="Z6389">
        <f t="shared" si="6388"/>
        <v>204528</v>
      </c>
    </row>
    <row r="6390" spans="1:26" x14ac:dyDescent="0.35">
      <c r="A6390">
        <v>6390</v>
      </c>
      <c r="B6390">
        <v>6390</v>
      </c>
      <c r="C6390">
        <v>6390</v>
      </c>
      <c r="D6390">
        <v>6390</v>
      </c>
      <c r="E6390">
        <v>6390</v>
      </c>
      <c r="F6390">
        <v>6390</v>
      </c>
      <c r="G6390">
        <v>6390</v>
      </c>
      <c r="H6390">
        <v>6390</v>
      </c>
      <c r="I6390">
        <v>6390</v>
      </c>
      <c r="J6390">
        <v>6390</v>
      </c>
      <c r="K6390">
        <v>6390</v>
      </c>
      <c r="L6390">
        <v>6390</v>
      </c>
      <c r="M6390">
        <v>6390</v>
      </c>
      <c r="N6390">
        <v>6390</v>
      </c>
      <c r="O6390">
        <v>6390</v>
      </c>
      <c r="P6390">
        <v>6390</v>
      </c>
      <c r="Q6390">
        <v>6390</v>
      </c>
      <c r="R6390">
        <v>6390</v>
      </c>
      <c r="S6390">
        <v>6390</v>
      </c>
      <c r="T6390">
        <v>6390</v>
      </c>
      <c r="U6390">
        <v>6390</v>
      </c>
      <c r="V6390">
        <f t="shared" ref="V6390:Z6390" si="6389">U6390+U6391</f>
        <v>12781</v>
      </c>
      <c r="W6390">
        <f t="shared" si="6389"/>
        <v>25564</v>
      </c>
      <c r="X6390">
        <f t="shared" si="6389"/>
        <v>51132</v>
      </c>
      <c r="Y6390">
        <f t="shared" si="6389"/>
        <v>102272</v>
      </c>
      <c r="Z6390">
        <f t="shared" si="6389"/>
        <v>204560</v>
      </c>
    </row>
    <row r="6391" spans="1:26" x14ac:dyDescent="0.35">
      <c r="A6391">
        <v>6391</v>
      </c>
      <c r="B6391">
        <v>6391</v>
      </c>
      <c r="C6391">
        <v>6391</v>
      </c>
      <c r="D6391">
        <v>6391</v>
      </c>
      <c r="E6391">
        <v>6391</v>
      </c>
      <c r="F6391">
        <v>6391</v>
      </c>
      <c r="G6391">
        <v>6391</v>
      </c>
      <c r="H6391">
        <v>6391</v>
      </c>
      <c r="I6391">
        <v>6391</v>
      </c>
      <c r="J6391">
        <v>6391</v>
      </c>
      <c r="K6391">
        <v>6391</v>
      </c>
      <c r="L6391">
        <v>6391</v>
      </c>
      <c r="M6391">
        <v>6391</v>
      </c>
      <c r="N6391">
        <v>6391</v>
      </c>
      <c r="O6391">
        <v>6391</v>
      </c>
      <c r="P6391">
        <v>6391</v>
      </c>
      <c r="Q6391">
        <v>6391</v>
      </c>
      <c r="R6391">
        <v>6391</v>
      </c>
      <c r="S6391">
        <v>6391</v>
      </c>
      <c r="T6391">
        <v>6391</v>
      </c>
      <c r="U6391">
        <v>6391</v>
      </c>
      <c r="V6391">
        <f t="shared" ref="V6391:Z6391" si="6390">U6391+U6392</f>
        <v>12783</v>
      </c>
      <c r="W6391">
        <f t="shared" si="6390"/>
        <v>25568</v>
      </c>
      <c r="X6391">
        <f t="shared" si="6390"/>
        <v>51140</v>
      </c>
      <c r="Y6391">
        <f t="shared" si="6390"/>
        <v>102288</v>
      </c>
      <c r="Z6391">
        <f t="shared" si="6390"/>
        <v>204592</v>
      </c>
    </row>
    <row r="6392" spans="1:26" x14ac:dyDescent="0.35">
      <c r="A6392">
        <v>6392</v>
      </c>
      <c r="B6392">
        <v>6392</v>
      </c>
      <c r="C6392">
        <v>6392</v>
      </c>
      <c r="D6392">
        <v>6392</v>
      </c>
      <c r="E6392">
        <v>6392</v>
      </c>
      <c r="F6392">
        <v>6392</v>
      </c>
      <c r="G6392">
        <v>6392</v>
      </c>
      <c r="H6392">
        <v>6392</v>
      </c>
      <c r="I6392">
        <v>6392</v>
      </c>
      <c r="J6392">
        <v>6392</v>
      </c>
      <c r="K6392">
        <v>6392</v>
      </c>
      <c r="L6392">
        <v>6392</v>
      </c>
      <c r="M6392">
        <v>6392</v>
      </c>
      <c r="N6392">
        <v>6392</v>
      </c>
      <c r="O6392">
        <v>6392</v>
      </c>
      <c r="P6392">
        <v>6392</v>
      </c>
      <c r="Q6392">
        <v>6392</v>
      </c>
      <c r="R6392">
        <v>6392</v>
      </c>
      <c r="S6392">
        <v>6392</v>
      </c>
      <c r="T6392">
        <v>6392</v>
      </c>
      <c r="U6392">
        <v>6392</v>
      </c>
      <c r="V6392">
        <f t="shared" ref="V6392:Z6392" si="6391">U6392+U6393</f>
        <v>12785</v>
      </c>
      <c r="W6392">
        <f t="shared" si="6391"/>
        <v>25572</v>
      </c>
      <c r="X6392">
        <f t="shared" si="6391"/>
        <v>51148</v>
      </c>
      <c r="Y6392">
        <f t="shared" si="6391"/>
        <v>102304</v>
      </c>
      <c r="Z6392">
        <f t="shared" si="6391"/>
        <v>204624</v>
      </c>
    </row>
    <row r="6393" spans="1:26" x14ac:dyDescent="0.35">
      <c r="A6393">
        <v>6393</v>
      </c>
      <c r="B6393">
        <v>6393</v>
      </c>
      <c r="C6393">
        <v>6393</v>
      </c>
      <c r="D6393">
        <v>6393</v>
      </c>
      <c r="E6393">
        <v>6393</v>
      </c>
      <c r="F6393">
        <v>6393</v>
      </c>
      <c r="G6393">
        <v>6393</v>
      </c>
      <c r="H6393">
        <v>6393</v>
      </c>
      <c r="I6393">
        <v>6393</v>
      </c>
      <c r="J6393">
        <v>6393</v>
      </c>
      <c r="K6393">
        <v>6393</v>
      </c>
      <c r="L6393">
        <v>6393</v>
      </c>
      <c r="M6393">
        <v>6393</v>
      </c>
      <c r="N6393">
        <v>6393</v>
      </c>
      <c r="O6393">
        <v>6393</v>
      </c>
      <c r="P6393">
        <v>6393</v>
      </c>
      <c r="Q6393">
        <v>6393</v>
      </c>
      <c r="R6393">
        <v>6393</v>
      </c>
      <c r="S6393">
        <v>6393</v>
      </c>
      <c r="T6393">
        <v>6393</v>
      </c>
      <c r="U6393">
        <v>6393</v>
      </c>
      <c r="V6393">
        <f t="shared" ref="V6393:Z6393" si="6392">U6393+U6394</f>
        <v>12787</v>
      </c>
      <c r="W6393">
        <f t="shared" si="6392"/>
        <v>25576</v>
      </c>
      <c r="X6393">
        <f t="shared" si="6392"/>
        <v>51156</v>
      </c>
      <c r="Y6393">
        <f t="shared" si="6392"/>
        <v>102320</v>
      </c>
      <c r="Z6393">
        <f t="shared" si="6392"/>
        <v>204656</v>
      </c>
    </row>
    <row r="6394" spans="1:26" x14ac:dyDescent="0.35">
      <c r="A6394">
        <v>6394</v>
      </c>
      <c r="B6394">
        <v>6394</v>
      </c>
      <c r="C6394">
        <v>6394</v>
      </c>
      <c r="D6394">
        <v>6394</v>
      </c>
      <c r="E6394">
        <v>6394</v>
      </c>
      <c r="F6394">
        <v>6394</v>
      </c>
      <c r="G6394">
        <v>6394</v>
      </c>
      <c r="H6394">
        <v>6394</v>
      </c>
      <c r="I6394">
        <v>6394</v>
      </c>
      <c r="J6394">
        <v>6394</v>
      </c>
      <c r="K6394">
        <v>6394</v>
      </c>
      <c r="L6394">
        <v>6394</v>
      </c>
      <c r="M6394">
        <v>6394</v>
      </c>
      <c r="N6394">
        <v>6394</v>
      </c>
      <c r="O6394">
        <v>6394</v>
      </c>
      <c r="P6394">
        <v>6394</v>
      </c>
      <c r="Q6394">
        <v>6394</v>
      </c>
      <c r="R6394">
        <v>6394</v>
      </c>
      <c r="S6394">
        <v>6394</v>
      </c>
      <c r="T6394">
        <v>6394</v>
      </c>
      <c r="U6394">
        <v>6394</v>
      </c>
      <c r="V6394">
        <f t="shared" ref="V6394:Z6394" si="6393">U6394+U6395</f>
        <v>12789</v>
      </c>
      <c r="W6394">
        <f t="shared" si="6393"/>
        <v>25580</v>
      </c>
      <c r="X6394">
        <f t="shared" si="6393"/>
        <v>51164</v>
      </c>
      <c r="Y6394">
        <f t="shared" si="6393"/>
        <v>102336</v>
      </c>
      <c r="Z6394">
        <f t="shared" si="6393"/>
        <v>204688</v>
      </c>
    </row>
    <row r="6395" spans="1:26" x14ac:dyDescent="0.35">
      <c r="A6395">
        <v>6395</v>
      </c>
      <c r="B6395">
        <v>6395</v>
      </c>
      <c r="C6395">
        <v>6395</v>
      </c>
      <c r="D6395">
        <v>6395</v>
      </c>
      <c r="E6395">
        <v>6395</v>
      </c>
      <c r="F6395">
        <v>6395</v>
      </c>
      <c r="G6395">
        <v>6395</v>
      </c>
      <c r="H6395">
        <v>6395</v>
      </c>
      <c r="I6395">
        <v>6395</v>
      </c>
      <c r="J6395">
        <v>6395</v>
      </c>
      <c r="K6395">
        <v>6395</v>
      </c>
      <c r="L6395">
        <v>6395</v>
      </c>
      <c r="M6395">
        <v>6395</v>
      </c>
      <c r="N6395">
        <v>6395</v>
      </c>
      <c r="O6395">
        <v>6395</v>
      </c>
      <c r="P6395">
        <v>6395</v>
      </c>
      <c r="Q6395">
        <v>6395</v>
      </c>
      <c r="R6395">
        <v>6395</v>
      </c>
      <c r="S6395">
        <v>6395</v>
      </c>
      <c r="T6395">
        <v>6395</v>
      </c>
      <c r="U6395">
        <v>6395</v>
      </c>
      <c r="V6395">
        <f t="shared" ref="V6395:Z6395" si="6394">U6395+U6396</f>
        <v>12791</v>
      </c>
      <c r="W6395">
        <f t="shared" si="6394"/>
        <v>25584</v>
      </c>
      <c r="X6395">
        <f t="shared" si="6394"/>
        <v>51172</v>
      </c>
      <c r="Y6395">
        <f t="shared" si="6394"/>
        <v>102352</v>
      </c>
      <c r="Z6395">
        <f t="shared" si="6394"/>
        <v>204720</v>
      </c>
    </row>
    <row r="6396" spans="1:26" x14ac:dyDescent="0.35">
      <c r="A6396">
        <v>6396</v>
      </c>
      <c r="B6396">
        <v>6396</v>
      </c>
      <c r="C6396">
        <v>6396</v>
      </c>
      <c r="D6396">
        <v>6396</v>
      </c>
      <c r="E6396">
        <v>6396</v>
      </c>
      <c r="F6396">
        <v>6396</v>
      </c>
      <c r="G6396">
        <v>6396</v>
      </c>
      <c r="H6396">
        <v>6396</v>
      </c>
      <c r="I6396">
        <v>6396</v>
      </c>
      <c r="J6396">
        <v>6396</v>
      </c>
      <c r="K6396">
        <v>6396</v>
      </c>
      <c r="L6396">
        <v>6396</v>
      </c>
      <c r="M6396">
        <v>6396</v>
      </c>
      <c r="N6396">
        <v>6396</v>
      </c>
      <c r="O6396">
        <v>6396</v>
      </c>
      <c r="P6396">
        <v>6396</v>
      </c>
      <c r="Q6396">
        <v>6396</v>
      </c>
      <c r="R6396">
        <v>6396</v>
      </c>
      <c r="S6396">
        <v>6396</v>
      </c>
      <c r="T6396">
        <v>6396</v>
      </c>
      <c r="U6396">
        <v>6396</v>
      </c>
      <c r="V6396">
        <f t="shared" ref="V6396:Z6396" si="6395">U6396+U6397</f>
        <v>12793</v>
      </c>
      <c r="W6396">
        <f t="shared" si="6395"/>
        <v>25588</v>
      </c>
      <c r="X6396">
        <f t="shared" si="6395"/>
        <v>51180</v>
      </c>
      <c r="Y6396">
        <f t="shared" si="6395"/>
        <v>102368</v>
      </c>
      <c r="Z6396">
        <f t="shared" si="6395"/>
        <v>204752</v>
      </c>
    </row>
    <row r="6397" spans="1:26" x14ac:dyDescent="0.35">
      <c r="A6397">
        <v>6397</v>
      </c>
      <c r="B6397">
        <v>6397</v>
      </c>
      <c r="C6397">
        <v>6397</v>
      </c>
      <c r="D6397">
        <v>6397</v>
      </c>
      <c r="E6397">
        <v>6397</v>
      </c>
      <c r="F6397">
        <v>6397</v>
      </c>
      <c r="G6397">
        <v>6397</v>
      </c>
      <c r="H6397">
        <v>6397</v>
      </c>
      <c r="I6397">
        <v>6397</v>
      </c>
      <c r="J6397">
        <v>6397</v>
      </c>
      <c r="K6397">
        <v>6397</v>
      </c>
      <c r="L6397">
        <v>6397</v>
      </c>
      <c r="M6397">
        <v>6397</v>
      </c>
      <c r="N6397">
        <v>6397</v>
      </c>
      <c r="O6397">
        <v>6397</v>
      </c>
      <c r="P6397">
        <v>6397</v>
      </c>
      <c r="Q6397">
        <v>6397</v>
      </c>
      <c r="R6397">
        <v>6397</v>
      </c>
      <c r="S6397">
        <v>6397</v>
      </c>
      <c r="T6397">
        <v>6397</v>
      </c>
      <c r="U6397">
        <v>6397</v>
      </c>
      <c r="V6397">
        <f t="shared" ref="V6397:Z6397" si="6396">U6397+U6398</f>
        <v>12795</v>
      </c>
      <c r="W6397">
        <f t="shared" si="6396"/>
        <v>25592</v>
      </c>
      <c r="X6397">
        <f t="shared" si="6396"/>
        <v>51188</v>
      </c>
      <c r="Y6397">
        <f t="shared" si="6396"/>
        <v>102384</v>
      </c>
      <c r="Z6397">
        <f t="shared" si="6396"/>
        <v>204784</v>
      </c>
    </row>
    <row r="6398" spans="1:26" x14ac:dyDescent="0.35">
      <c r="A6398">
        <v>6398</v>
      </c>
      <c r="B6398">
        <v>6398</v>
      </c>
      <c r="C6398">
        <v>6398</v>
      </c>
      <c r="D6398">
        <v>6398</v>
      </c>
      <c r="E6398">
        <v>6398</v>
      </c>
      <c r="F6398">
        <v>6398</v>
      </c>
      <c r="G6398">
        <v>6398</v>
      </c>
      <c r="H6398">
        <v>6398</v>
      </c>
      <c r="I6398">
        <v>6398</v>
      </c>
      <c r="J6398">
        <v>6398</v>
      </c>
      <c r="K6398">
        <v>6398</v>
      </c>
      <c r="L6398">
        <v>6398</v>
      </c>
      <c r="M6398">
        <v>6398</v>
      </c>
      <c r="N6398">
        <v>6398</v>
      </c>
      <c r="O6398">
        <v>6398</v>
      </c>
      <c r="P6398">
        <v>6398</v>
      </c>
      <c r="Q6398">
        <v>6398</v>
      </c>
      <c r="R6398">
        <v>6398</v>
      </c>
      <c r="S6398">
        <v>6398</v>
      </c>
      <c r="T6398">
        <v>6398</v>
      </c>
      <c r="U6398">
        <v>6398</v>
      </c>
      <c r="V6398">
        <f t="shared" ref="V6398:Z6398" si="6397">U6398+U6399</f>
        <v>12797</v>
      </c>
      <c r="W6398">
        <f t="shared" si="6397"/>
        <v>25596</v>
      </c>
      <c r="X6398">
        <f t="shared" si="6397"/>
        <v>51196</v>
      </c>
      <c r="Y6398">
        <f t="shared" si="6397"/>
        <v>102400</v>
      </c>
      <c r="Z6398">
        <f t="shared" si="6397"/>
        <v>204816</v>
      </c>
    </row>
    <row r="6399" spans="1:26" x14ac:dyDescent="0.35">
      <c r="A6399">
        <v>6399</v>
      </c>
      <c r="B6399">
        <v>6399</v>
      </c>
      <c r="C6399">
        <v>6399</v>
      </c>
      <c r="D6399">
        <v>6399</v>
      </c>
      <c r="E6399">
        <v>6399</v>
      </c>
      <c r="F6399">
        <v>6399</v>
      </c>
      <c r="G6399">
        <v>6399</v>
      </c>
      <c r="H6399">
        <v>6399</v>
      </c>
      <c r="I6399">
        <v>6399</v>
      </c>
      <c r="J6399">
        <v>6399</v>
      </c>
      <c r="K6399">
        <v>6399</v>
      </c>
      <c r="L6399">
        <v>6399</v>
      </c>
      <c r="M6399">
        <v>6399</v>
      </c>
      <c r="N6399">
        <v>6399</v>
      </c>
      <c r="O6399">
        <v>6399</v>
      </c>
      <c r="P6399">
        <v>6399</v>
      </c>
      <c r="Q6399">
        <v>6399</v>
      </c>
      <c r="R6399">
        <v>6399</v>
      </c>
      <c r="S6399">
        <v>6399</v>
      </c>
      <c r="T6399">
        <v>6399</v>
      </c>
      <c r="U6399">
        <v>6399</v>
      </c>
      <c r="V6399">
        <f t="shared" ref="V6399:Z6399" si="6398">U6399+U6400</f>
        <v>12799</v>
      </c>
      <c r="W6399">
        <f t="shared" si="6398"/>
        <v>25600</v>
      </c>
      <c r="X6399">
        <f t="shared" si="6398"/>
        <v>51204</v>
      </c>
      <c r="Y6399">
        <f t="shared" si="6398"/>
        <v>102416</v>
      </c>
      <c r="Z6399">
        <f t="shared" si="6398"/>
        <v>204848</v>
      </c>
    </row>
    <row r="6400" spans="1:26" x14ac:dyDescent="0.35">
      <c r="A6400">
        <v>6400</v>
      </c>
      <c r="B6400">
        <v>6400</v>
      </c>
      <c r="C6400">
        <v>6400</v>
      </c>
      <c r="D6400">
        <v>6400</v>
      </c>
      <c r="E6400">
        <v>6400</v>
      </c>
      <c r="F6400">
        <v>6400</v>
      </c>
      <c r="G6400">
        <v>6400</v>
      </c>
      <c r="H6400">
        <v>6400</v>
      </c>
      <c r="I6400">
        <v>6400</v>
      </c>
      <c r="J6400">
        <v>6400</v>
      </c>
      <c r="K6400">
        <v>6400</v>
      </c>
      <c r="L6400">
        <v>6400</v>
      </c>
      <c r="M6400">
        <v>6400</v>
      </c>
      <c r="N6400">
        <v>6400</v>
      </c>
      <c r="O6400">
        <v>6400</v>
      </c>
      <c r="P6400">
        <v>6400</v>
      </c>
      <c r="Q6400">
        <v>6400</v>
      </c>
      <c r="R6400">
        <v>6400</v>
      </c>
      <c r="S6400">
        <v>6400</v>
      </c>
      <c r="T6400">
        <v>6400</v>
      </c>
      <c r="U6400">
        <v>6400</v>
      </c>
      <c r="V6400">
        <f t="shared" ref="V6400:Z6400" si="6399">U6400+U6401</f>
        <v>12801</v>
      </c>
      <c r="W6400">
        <f t="shared" si="6399"/>
        <v>25604</v>
      </c>
      <c r="X6400">
        <f t="shared" si="6399"/>
        <v>51212</v>
      </c>
      <c r="Y6400">
        <f t="shared" si="6399"/>
        <v>102432</v>
      </c>
      <c r="Z6400">
        <f t="shared" si="6399"/>
        <v>204880</v>
      </c>
    </row>
    <row r="6401" spans="1:26" x14ac:dyDescent="0.35">
      <c r="A6401">
        <v>6401</v>
      </c>
      <c r="B6401">
        <v>6401</v>
      </c>
      <c r="C6401">
        <v>6401</v>
      </c>
      <c r="D6401">
        <v>6401</v>
      </c>
      <c r="E6401">
        <v>6401</v>
      </c>
      <c r="F6401">
        <v>6401</v>
      </c>
      <c r="G6401">
        <v>6401</v>
      </c>
      <c r="H6401">
        <v>6401</v>
      </c>
      <c r="I6401">
        <v>6401</v>
      </c>
      <c r="J6401">
        <v>6401</v>
      </c>
      <c r="K6401">
        <v>6401</v>
      </c>
      <c r="L6401">
        <v>6401</v>
      </c>
      <c r="M6401">
        <v>6401</v>
      </c>
      <c r="N6401">
        <v>6401</v>
      </c>
      <c r="O6401">
        <v>6401</v>
      </c>
      <c r="P6401">
        <v>6401</v>
      </c>
      <c r="Q6401">
        <v>6401</v>
      </c>
      <c r="R6401">
        <v>6401</v>
      </c>
      <c r="S6401">
        <v>6401</v>
      </c>
      <c r="T6401">
        <v>6401</v>
      </c>
      <c r="U6401">
        <v>6401</v>
      </c>
      <c r="V6401">
        <f t="shared" ref="V6401:Z6401" si="6400">U6401+U6402</f>
        <v>12803</v>
      </c>
      <c r="W6401">
        <f t="shared" si="6400"/>
        <v>25608</v>
      </c>
      <c r="X6401">
        <f t="shared" si="6400"/>
        <v>51220</v>
      </c>
      <c r="Y6401">
        <f t="shared" si="6400"/>
        <v>102448</v>
      </c>
      <c r="Z6401">
        <f t="shared" si="6400"/>
        <v>204912</v>
      </c>
    </row>
    <row r="6402" spans="1:26" x14ac:dyDescent="0.35">
      <c r="A6402">
        <v>6402</v>
      </c>
      <c r="B6402">
        <v>6402</v>
      </c>
      <c r="C6402">
        <v>6402</v>
      </c>
      <c r="D6402">
        <v>6402</v>
      </c>
      <c r="E6402">
        <v>6402</v>
      </c>
      <c r="F6402">
        <v>6402</v>
      </c>
      <c r="G6402">
        <v>6402</v>
      </c>
      <c r="H6402">
        <v>6402</v>
      </c>
      <c r="I6402">
        <v>6402</v>
      </c>
      <c r="J6402">
        <v>6402</v>
      </c>
      <c r="K6402">
        <v>6402</v>
      </c>
      <c r="L6402">
        <v>6402</v>
      </c>
      <c r="M6402">
        <v>6402</v>
      </c>
      <c r="N6402">
        <v>6402</v>
      </c>
      <c r="O6402">
        <v>6402</v>
      </c>
      <c r="P6402">
        <v>6402</v>
      </c>
      <c r="Q6402">
        <v>6402</v>
      </c>
      <c r="R6402">
        <v>6402</v>
      </c>
      <c r="S6402">
        <v>6402</v>
      </c>
      <c r="T6402">
        <v>6402</v>
      </c>
      <c r="U6402">
        <v>6402</v>
      </c>
      <c r="V6402">
        <f t="shared" ref="V6402:Z6402" si="6401">U6402+U6403</f>
        <v>12805</v>
      </c>
      <c r="W6402">
        <f t="shared" si="6401"/>
        <v>25612</v>
      </c>
      <c r="X6402">
        <f t="shared" si="6401"/>
        <v>51228</v>
      </c>
      <c r="Y6402">
        <f t="shared" si="6401"/>
        <v>102464</v>
      </c>
      <c r="Z6402">
        <f t="shared" si="6401"/>
        <v>204944</v>
      </c>
    </row>
    <row r="6403" spans="1:26" x14ac:dyDescent="0.35">
      <c r="A6403">
        <v>6403</v>
      </c>
      <c r="B6403">
        <v>6403</v>
      </c>
      <c r="C6403">
        <v>6403</v>
      </c>
      <c r="D6403">
        <v>6403</v>
      </c>
      <c r="E6403">
        <v>6403</v>
      </c>
      <c r="F6403">
        <v>6403</v>
      </c>
      <c r="G6403">
        <v>6403</v>
      </c>
      <c r="H6403">
        <v>6403</v>
      </c>
      <c r="I6403">
        <v>6403</v>
      </c>
      <c r="J6403">
        <v>6403</v>
      </c>
      <c r="K6403">
        <v>6403</v>
      </c>
      <c r="L6403">
        <v>6403</v>
      </c>
      <c r="M6403">
        <v>6403</v>
      </c>
      <c r="N6403">
        <v>6403</v>
      </c>
      <c r="O6403">
        <v>6403</v>
      </c>
      <c r="P6403">
        <v>6403</v>
      </c>
      <c r="Q6403">
        <v>6403</v>
      </c>
      <c r="R6403">
        <v>6403</v>
      </c>
      <c r="S6403">
        <v>6403</v>
      </c>
      <c r="T6403">
        <v>6403</v>
      </c>
      <c r="U6403">
        <v>6403</v>
      </c>
      <c r="V6403">
        <f t="shared" ref="V6403:Z6403" si="6402">U6403+U6404</f>
        <v>12807</v>
      </c>
      <c r="W6403">
        <f t="shared" si="6402"/>
        <v>25616</v>
      </c>
      <c r="X6403">
        <f t="shared" si="6402"/>
        <v>51236</v>
      </c>
      <c r="Y6403">
        <f t="shared" si="6402"/>
        <v>102480</v>
      </c>
      <c r="Z6403">
        <f t="shared" si="6402"/>
        <v>204976</v>
      </c>
    </row>
    <row r="6404" spans="1:26" x14ac:dyDescent="0.35">
      <c r="A6404">
        <v>6404</v>
      </c>
      <c r="B6404">
        <v>6404</v>
      </c>
      <c r="C6404">
        <v>6404</v>
      </c>
      <c r="D6404">
        <v>6404</v>
      </c>
      <c r="E6404">
        <v>6404</v>
      </c>
      <c r="F6404">
        <v>6404</v>
      </c>
      <c r="G6404">
        <v>6404</v>
      </c>
      <c r="H6404">
        <v>6404</v>
      </c>
      <c r="I6404">
        <v>6404</v>
      </c>
      <c r="J6404">
        <v>6404</v>
      </c>
      <c r="K6404">
        <v>6404</v>
      </c>
      <c r="L6404">
        <v>6404</v>
      </c>
      <c r="M6404">
        <v>6404</v>
      </c>
      <c r="N6404">
        <v>6404</v>
      </c>
      <c r="O6404">
        <v>6404</v>
      </c>
      <c r="P6404">
        <v>6404</v>
      </c>
      <c r="Q6404">
        <v>6404</v>
      </c>
      <c r="R6404">
        <v>6404</v>
      </c>
      <c r="S6404">
        <v>6404</v>
      </c>
      <c r="T6404">
        <v>6404</v>
      </c>
      <c r="U6404">
        <v>6404</v>
      </c>
      <c r="V6404">
        <f t="shared" ref="V6404:Z6404" si="6403">U6404+U6405</f>
        <v>12809</v>
      </c>
      <c r="W6404">
        <f t="shared" si="6403"/>
        <v>25620</v>
      </c>
      <c r="X6404">
        <f t="shared" si="6403"/>
        <v>51244</v>
      </c>
      <c r="Y6404">
        <f t="shared" si="6403"/>
        <v>102496</v>
      </c>
      <c r="Z6404">
        <f t="shared" si="6403"/>
        <v>205008</v>
      </c>
    </row>
    <row r="6405" spans="1:26" x14ac:dyDescent="0.35">
      <c r="A6405">
        <v>6405</v>
      </c>
      <c r="B6405">
        <v>6405</v>
      </c>
      <c r="C6405">
        <v>6405</v>
      </c>
      <c r="D6405">
        <v>6405</v>
      </c>
      <c r="E6405">
        <v>6405</v>
      </c>
      <c r="F6405">
        <v>6405</v>
      </c>
      <c r="G6405">
        <v>6405</v>
      </c>
      <c r="H6405">
        <v>6405</v>
      </c>
      <c r="I6405">
        <v>6405</v>
      </c>
      <c r="J6405">
        <v>6405</v>
      </c>
      <c r="K6405">
        <v>6405</v>
      </c>
      <c r="L6405">
        <v>6405</v>
      </c>
      <c r="M6405">
        <v>6405</v>
      </c>
      <c r="N6405">
        <v>6405</v>
      </c>
      <c r="O6405">
        <v>6405</v>
      </c>
      <c r="P6405">
        <v>6405</v>
      </c>
      <c r="Q6405">
        <v>6405</v>
      </c>
      <c r="R6405">
        <v>6405</v>
      </c>
      <c r="S6405">
        <v>6405</v>
      </c>
      <c r="T6405">
        <v>6405</v>
      </c>
      <c r="U6405">
        <v>6405</v>
      </c>
      <c r="V6405">
        <f t="shared" ref="V6405:Z6405" si="6404">U6405+U6406</f>
        <v>12811</v>
      </c>
      <c r="W6405">
        <f t="shared" si="6404"/>
        <v>25624</v>
      </c>
      <c r="X6405">
        <f t="shared" si="6404"/>
        <v>51252</v>
      </c>
      <c r="Y6405">
        <f t="shared" si="6404"/>
        <v>102512</v>
      </c>
      <c r="Z6405">
        <f t="shared" si="6404"/>
        <v>205040</v>
      </c>
    </row>
    <row r="6406" spans="1:26" x14ac:dyDescent="0.35">
      <c r="A6406">
        <v>6406</v>
      </c>
      <c r="B6406">
        <v>6406</v>
      </c>
      <c r="C6406">
        <v>6406</v>
      </c>
      <c r="D6406">
        <v>6406</v>
      </c>
      <c r="E6406">
        <v>6406</v>
      </c>
      <c r="F6406">
        <v>6406</v>
      </c>
      <c r="G6406">
        <v>6406</v>
      </c>
      <c r="H6406">
        <v>6406</v>
      </c>
      <c r="I6406">
        <v>6406</v>
      </c>
      <c r="J6406">
        <v>6406</v>
      </c>
      <c r="K6406">
        <v>6406</v>
      </c>
      <c r="L6406">
        <v>6406</v>
      </c>
      <c r="M6406">
        <v>6406</v>
      </c>
      <c r="N6406">
        <v>6406</v>
      </c>
      <c r="O6406">
        <v>6406</v>
      </c>
      <c r="P6406">
        <v>6406</v>
      </c>
      <c r="Q6406">
        <v>6406</v>
      </c>
      <c r="R6406">
        <v>6406</v>
      </c>
      <c r="S6406">
        <v>6406</v>
      </c>
      <c r="T6406">
        <v>6406</v>
      </c>
      <c r="U6406">
        <v>6406</v>
      </c>
      <c r="V6406">
        <f t="shared" ref="V6406:Z6406" si="6405">U6406+U6407</f>
        <v>12813</v>
      </c>
      <c r="W6406">
        <f t="shared" si="6405"/>
        <v>25628</v>
      </c>
      <c r="X6406">
        <f t="shared" si="6405"/>
        <v>51260</v>
      </c>
      <c r="Y6406">
        <f t="shared" si="6405"/>
        <v>102528</v>
      </c>
      <c r="Z6406">
        <f t="shared" si="6405"/>
        <v>205072</v>
      </c>
    </row>
    <row r="6407" spans="1:26" x14ac:dyDescent="0.35">
      <c r="A6407">
        <v>6407</v>
      </c>
      <c r="B6407">
        <v>6407</v>
      </c>
      <c r="C6407">
        <v>6407</v>
      </c>
      <c r="D6407">
        <v>6407</v>
      </c>
      <c r="E6407">
        <v>6407</v>
      </c>
      <c r="F6407">
        <v>6407</v>
      </c>
      <c r="G6407">
        <v>6407</v>
      </c>
      <c r="H6407">
        <v>6407</v>
      </c>
      <c r="I6407">
        <v>6407</v>
      </c>
      <c r="J6407">
        <v>6407</v>
      </c>
      <c r="K6407">
        <v>6407</v>
      </c>
      <c r="L6407">
        <v>6407</v>
      </c>
      <c r="M6407">
        <v>6407</v>
      </c>
      <c r="N6407">
        <v>6407</v>
      </c>
      <c r="O6407">
        <v>6407</v>
      </c>
      <c r="P6407">
        <v>6407</v>
      </c>
      <c r="Q6407">
        <v>6407</v>
      </c>
      <c r="R6407">
        <v>6407</v>
      </c>
      <c r="S6407">
        <v>6407</v>
      </c>
      <c r="T6407">
        <v>6407</v>
      </c>
      <c r="U6407">
        <v>6407</v>
      </c>
      <c r="V6407">
        <f t="shared" ref="V6407:Z6407" si="6406">U6407+U6408</f>
        <v>12815</v>
      </c>
      <c r="W6407">
        <f t="shared" si="6406"/>
        <v>25632</v>
      </c>
      <c r="X6407">
        <f t="shared" si="6406"/>
        <v>51268</v>
      </c>
      <c r="Y6407">
        <f t="shared" si="6406"/>
        <v>102544</v>
      </c>
      <c r="Z6407">
        <f t="shared" si="6406"/>
        <v>205104</v>
      </c>
    </row>
    <row r="6408" spans="1:26" x14ac:dyDescent="0.35">
      <c r="A6408">
        <v>6408</v>
      </c>
      <c r="B6408">
        <v>6408</v>
      </c>
      <c r="C6408">
        <v>6408</v>
      </c>
      <c r="D6408">
        <v>6408</v>
      </c>
      <c r="E6408">
        <v>6408</v>
      </c>
      <c r="F6408">
        <v>6408</v>
      </c>
      <c r="G6408">
        <v>6408</v>
      </c>
      <c r="H6408">
        <v>6408</v>
      </c>
      <c r="I6408">
        <v>6408</v>
      </c>
      <c r="J6408">
        <v>6408</v>
      </c>
      <c r="K6408">
        <v>6408</v>
      </c>
      <c r="L6408">
        <v>6408</v>
      </c>
      <c r="M6408">
        <v>6408</v>
      </c>
      <c r="N6408">
        <v>6408</v>
      </c>
      <c r="O6408">
        <v>6408</v>
      </c>
      <c r="P6408">
        <v>6408</v>
      </c>
      <c r="Q6408">
        <v>6408</v>
      </c>
      <c r="R6408">
        <v>6408</v>
      </c>
      <c r="S6408">
        <v>6408</v>
      </c>
      <c r="T6408">
        <v>6408</v>
      </c>
      <c r="U6408">
        <v>6408</v>
      </c>
      <c r="V6408">
        <f t="shared" ref="V6408:Z6408" si="6407">U6408+U6409</f>
        <v>12817</v>
      </c>
      <c r="W6408">
        <f t="shared" si="6407"/>
        <v>25636</v>
      </c>
      <c r="X6408">
        <f t="shared" si="6407"/>
        <v>51276</v>
      </c>
      <c r="Y6408">
        <f t="shared" si="6407"/>
        <v>102560</v>
      </c>
      <c r="Z6408">
        <f t="shared" si="6407"/>
        <v>205136</v>
      </c>
    </row>
    <row r="6409" spans="1:26" x14ac:dyDescent="0.35">
      <c r="A6409">
        <v>6409</v>
      </c>
      <c r="B6409">
        <v>6409</v>
      </c>
      <c r="C6409">
        <v>6409</v>
      </c>
      <c r="D6409">
        <v>6409</v>
      </c>
      <c r="E6409">
        <v>6409</v>
      </c>
      <c r="F6409">
        <v>6409</v>
      </c>
      <c r="G6409">
        <v>6409</v>
      </c>
      <c r="H6409">
        <v>6409</v>
      </c>
      <c r="I6409">
        <v>6409</v>
      </c>
      <c r="J6409">
        <v>6409</v>
      </c>
      <c r="K6409">
        <v>6409</v>
      </c>
      <c r="L6409">
        <v>6409</v>
      </c>
      <c r="M6409">
        <v>6409</v>
      </c>
      <c r="N6409">
        <v>6409</v>
      </c>
      <c r="O6409">
        <v>6409</v>
      </c>
      <c r="P6409">
        <v>6409</v>
      </c>
      <c r="Q6409">
        <v>6409</v>
      </c>
      <c r="R6409">
        <v>6409</v>
      </c>
      <c r="S6409">
        <v>6409</v>
      </c>
      <c r="T6409">
        <v>6409</v>
      </c>
      <c r="U6409">
        <v>6409</v>
      </c>
      <c r="V6409">
        <f t="shared" ref="V6409:Z6409" si="6408">U6409+U6410</f>
        <v>12819</v>
      </c>
      <c r="W6409">
        <f t="shared" si="6408"/>
        <v>25640</v>
      </c>
      <c r="X6409">
        <f t="shared" si="6408"/>
        <v>51284</v>
      </c>
      <c r="Y6409">
        <f t="shared" si="6408"/>
        <v>102576</v>
      </c>
      <c r="Z6409">
        <f t="shared" si="6408"/>
        <v>205168</v>
      </c>
    </row>
    <row r="6410" spans="1:26" x14ac:dyDescent="0.35">
      <c r="A6410">
        <v>6410</v>
      </c>
      <c r="B6410">
        <v>6410</v>
      </c>
      <c r="C6410">
        <v>6410</v>
      </c>
      <c r="D6410">
        <v>6410</v>
      </c>
      <c r="E6410">
        <v>6410</v>
      </c>
      <c r="F6410">
        <v>6410</v>
      </c>
      <c r="G6410">
        <v>6410</v>
      </c>
      <c r="H6410">
        <v>6410</v>
      </c>
      <c r="I6410">
        <v>6410</v>
      </c>
      <c r="J6410">
        <v>6410</v>
      </c>
      <c r="K6410">
        <v>6410</v>
      </c>
      <c r="L6410">
        <v>6410</v>
      </c>
      <c r="M6410">
        <v>6410</v>
      </c>
      <c r="N6410">
        <v>6410</v>
      </c>
      <c r="O6410">
        <v>6410</v>
      </c>
      <c r="P6410">
        <v>6410</v>
      </c>
      <c r="Q6410">
        <v>6410</v>
      </c>
      <c r="R6410">
        <v>6410</v>
      </c>
      <c r="S6410">
        <v>6410</v>
      </c>
      <c r="T6410">
        <v>6410</v>
      </c>
      <c r="U6410">
        <v>6410</v>
      </c>
      <c r="V6410">
        <f t="shared" ref="V6410:Z6410" si="6409">U6410+U6411</f>
        <v>12821</v>
      </c>
      <c r="W6410">
        <f t="shared" si="6409"/>
        <v>25644</v>
      </c>
      <c r="X6410">
        <f t="shared" si="6409"/>
        <v>51292</v>
      </c>
      <c r="Y6410">
        <f t="shared" si="6409"/>
        <v>102592</v>
      </c>
      <c r="Z6410">
        <f t="shared" si="6409"/>
        <v>205200</v>
      </c>
    </row>
    <row r="6411" spans="1:26" x14ac:dyDescent="0.35">
      <c r="A6411">
        <v>6411</v>
      </c>
      <c r="B6411">
        <v>6411</v>
      </c>
      <c r="C6411">
        <v>6411</v>
      </c>
      <c r="D6411">
        <v>6411</v>
      </c>
      <c r="E6411">
        <v>6411</v>
      </c>
      <c r="F6411">
        <v>6411</v>
      </c>
      <c r="G6411">
        <v>6411</v>
      </c>
      <c r="H6411">
        <v>6411</v>
      </c>
      <c r="I6411">
        <v>6411</v>
      </c>
      <c r="J6411">
        <v>6411</v>
      </c>
      <c r="K6411">
        <v>6411</v>
      </c>
      <c r="L6411">
        <v>6411</v>
      </c>
      <c r="M6411">
        <v>6411</v>
      </c>
      <c r="N6411">
        <v>6411</v>
      </c>
      <c r="O6411">
        <v>6411</v>
      </c>
      <c r="P6411">
        <v>6411</v>
      </c>
      <c r="Q6411">
        <v>6411</v>
      </c>
      <c r="R6411">
        <v>6411</v>
      </c>
      <c r="S6411">
        <v>6411</v>
      </c>
      <c r="T6411">
        <v>6411</v>
      </c>
      <c r="U6411">
        <v>6411</v>
      </c>
      <c r="V6411">
        <f t="shared" ref="V6411:Z6411" si="6410">U6411+U6412</f>
        <v>12823</v>
      </c>
      <c r="W6411">
        <f t="shared" si="6410"/>
        <v>25648</v>
      </c>
      <c r="X6411">
        <f t="shared" si="6410"/>
        <v>51300</v>
      </c>
      <c r="Y6411">
        <f t="shared" si="6410"/>
        <v>102608</v>
      </c>
      <c r="Z6411">
        <f t="shared" si="6410"/>
        <v>205232</v>
      </c>
    </row>
    <row r="6412" spans="1:26" x14ac:dyDescent="0.35">
      <c r="A6412">
        <v>6412</v>
      </c>
      <c r="B6412">
        <v>6412</v>
      </c>
      <c r="C6412">
        <v>6412</v>
      </c>
      <c r="D6412">
        <v>6412</v>
      </c>
      <c r="E6412">
        <v>6412</v>
      </c>
      <c r="F6412">
        <v>6412</v>
      </c>
      <c r="G6412">
        <v>6412</v>
      </c>
      <c r="H6412">
        <v>6412</v>
      </c>
      <c r="I6412">
        <v>6412</v>
      </c>
      <c r="J6412">
        <v>6412</v>
      </c>
      <c r="K6412">
        <v>6412</v>
      </c>
      <c r="L6412">
        <v>6412</v>
      </c>
      <c r="M6412">
        <v>6412</v>
      </c>
      <c r="N6412">
        <v>6412</v>
      </c>
      <c r="O6412">
        <v>6412</v>
      </c>
      <c r="P6412">
        <v>6412</v>
      </c>
      <c r="Q6412">
        <v>6412</v>
      </c>
      <c r="R6412">
        <v>6412</v>
      </c>
      <c r="S6412">
        <v>6412</v>
      </c>
      <c r="T6412">
        <v>6412</v>
      </c>
      <c r="U6412">
        <v>6412</v>
      </c>
      <c r="V6412">
        <f t="shared" ref="V6412:Z6412" si="6411">U6412+U6413</f>
        <v>12825</v>
      </c>
      <c r="W6412">
        <f t="shared" si="6411"/>
        <v>25652</v>
      </c>
      <c r="X6412">
        <f t="shared" si="6411"/>
        <v>51308</v>
      </c>
      <c r="Y6412">
        <f t="shared" si="6411"/>
        <v>102624</v>
      </c>
      <c r="Z6412">
        <f t="shared" si="6411"/>
        <v>205264</v>
      </c>
    </row>
    <row r="6413" spans="1:26" x14ac:dyDescent="0.35">
      <c r="A6413">
        <v>6413</v>
      </c>
      <c r="B6413">
        <v>6413</v>
      </c>
      <c r="C6413">
        <v>6413</v>
      </c>
      <c r="D6413">
        <v>6413</v>
      </c>
      <c r="E6413">
        <v>6413</v>
      </c>
      <c r="F6413">
        <v>6413</v>
      </c>
      <c r="G6413">
        <v>6413</v>
      </c>
      <c r="H6413">
        <v>6413</v>
      </c>
      <c r="I6413">
        <v>6413</v>
      </c>
      <c r="J6413">
        <v>6413</v>
      </c>
      <c r="K6413">
        <v>6413</v>
      </c>
      <c r="L6413">
        <v>6413</v>
      </c>
      <c r="M6413">
        <v>6413</v>
      </c>
      <c r="N6413">
        <v>6413</v>
      </c>
      <c r="O6413">
        <v>6413</v>
      </c>
      <c r="P6413">
        <v>6413</v>
      </c>
      <c r="Q6413">
        <v>6413</v>
      </c>
      <c r="R6413">
        <v>6413</v>
      </c>
      <c r="S6413">
        <v>6413</v>
      </c>
      <c r="T6413">
        <v>6413</v>
      </c>
      <c r="U6413">
        <v>6413</v>
      </c>
      <c r="V6413">
        <f t="shared" ref="V6413:Z6413" si="6412">U6413+U6414</f>
        <v>12827</v>
      </c>
      <c r="W6413">
        <f t="shared" si="6412"/>
        <v>25656</v>
      </c>
      <c r="X6413">
        <f t="shared" si="6412"/>
        <v>51316</v>
      </c>
      <c r="Y6413">
        <f t="shared" si="6412"/>
        <v>102640</v>
      </c>
      <c r="Z6413">
        <f t="shared" si="6412"/>
        <v>205296</v>
      </c>
    </row>
    <row r="6414" spans="1:26" x14ac:dyDescent="0.35">
      <c r="A6414">
        <v>6414</v>
      </c>
      <c r="B6414">
        <v>6414</v>
      </c>
      <c r="C6414">
        <v>6414</v>
      </c>
      <c r="D6414">
        <v>6414</v>
      </c>
      <c r="E6414">
        <v>6414</v>
      </c>
      <c r="F6414">
        <v>6414</v>
      </c>
      <c r="G6414">
        <v>6414</v>
      </c>
      <c r="H6414">
        <v>6414</v>
      </c>
      <c r="I6414">
        <v>6414</v>
      </c>
      <c r="J6414">
        <v>6414</v>
      </c>
      <c r="K6414">
        <v>6414</v>
      </c>
      <c r="L6414">
        <v>6414</v>
      </c>
      <c r="M6414">
        <v>6414</v>
      </c>
      <c r="N6414">
        <v>6414</v>
      </c>
      <c r="O6414">
        <v>6414</v>
      </c>
      <c r="P6414">
        <v>6414</v>
      </c>
      <c r="Q6414">
        <v>6414</v>
      </c>
      <c r="R6414">
        <v>6414</v>
      </c>
      <c r="S6414">
        <v>6414</v>
      </c>
      <c r="T6414">
        <v>6414</v>
      </c>
      <c r="U6414">
        <v>6414</v>
      </c>
      <c r="V6414">
        <f t="shared" ref="V6414:Z6414" si="6413">U6414+U6415</f>
        <v>12829</v>
      </c>
      <c r="W6414">
        <f t="shared" si="6413"/>
        <v>25660</v>
      </c>
      <c r="X6414">
        <f t="shared" si="6413"/>
        <v>51324</v>
      </c>
      <c r="Y6414">
        <f t="shared" si="6413"/>
        <v>102656</v>
      </c>
      <c r="Z6414">
        <f t="shared" si="6413"/>
        <v>205328</v>
      </c>
    </row>
    <row r="6415" spans="1:26" x14ac:dyDescent="0.35">
      <c r="A6415">
        <v>6415</v>
      </c>
      <c r="B6415">
        <v>6415</v>
      </c>
      <c r="C6415">
        <v>6415</v>
      </c>
      <c r="D6415">
        <v>6415</v>
      </c>
      <c r="E6415">
        <v>6415</v>
      </c>
      <c r="F6415">
        <v>6415</v>
      </c>
      <c r="G6415">
        <v>6415</v>
      </c>
      <c r="H6415">
        <v>6415</v>
      </c>
      <c r="I6415">
        <v>6415</v>
      </c>
      <c r="J6415">
        <v>6415</v>
      </c>
      <c r="K6415">
        <v>6415</v>
      </c>
      <c r="L6415">
        <v>6415</v>
      </c>
      <c r="M6415">
        <v>6415</v>
      </c>
      <c r="N6415">
        <v>6415</v>
      </c>
      <c r="O6415">
        <v>6415</v>
      </c>
      <c r="P6415">
        <v>6415</v>
      </c>
      <c r="Q6415">
        <v>6415</v>
      </c>
      <c r="R6415">
        <v>6415</v>
      </c>
      <c r="S6415">
        <v>6415</v>
      </c>
      <c r="T6415">
        <v>6415</v>
      </c>
      <c r="U6415">
        <v>6415</v>
      </c>
      <c r="V6415">
        <f t="shared" ref="V6415:Z6415" si="6414">U6415+U6416</f>
        <v>12831</v>
      </c>
      <c r="W6415">
        <f t="shared" si="6414"/>
        <v>25664</v>
      </c>
      <c r="X6415">
        <f t="shared" si="6414"/>
        <v>51332</v>
      </c>
      <c r="Y6415">
        <f t="shared" si="6414"/>
        <v>102672</v>
      </c>
      <c r="Z6415">
        <f t="shared" si="6414"/>
        <v>205360</v>
      </c>
    </row>
    <row r="6416" spans="1:26" x14ac:dyDescent="0.35">
      <c r="A6416">
        <v>6416</v>
      </c>
      <c r="B6416">
        <v>6416</v>
      </c>
      <c r="C6416">
        <v>6416</v>
      </c>
      <c r="D6416">
        <v>6416</v>
      </c>
      <c r="E6416">
        <v>6416</v>
      </c>
      <c r="F6416">
        <v>6416</v>
      </c>
      <c r="G6416">
        <v>6416</v>
      </c>
      <c r="H6416">
        <v>6416</v>
      </c>
      <c r="I6416">
        <v>6416</v>
      </c>
      <c r="J6416">
        <v>6416</v>
      </c>
      <c r="K6416">
        <v>6416</v>
      </c>
      <c r="L6416">
        <v>6416</v>
      </c>
      <c r="M6416">
        <v>6416</v>
      </c>
      <c r="N6416">
        <v>6416</v>
      </c>
      <c r="O6416">
        <v>6416</v>
      </c>
      <c r="P6416">
        <v>6416</v>
      </c>
      <c r="Q6416">
        <v>6416</v>
      </c>
      <c r="R6416">
        <v>6416</v>
      </c>
      <c r="S6416">
        <v>6416</v>
      </c>
      <c r="T6416">
        <v>6416</v>
      </c>
      <c r="U6416">
        <v>6416</v>
      </c>
      <c r="V6416">
        <f t="shared" ref="V6416:Z6416" si="6415">U6416+U6417</f>
        <v>12833</v>
      </c>
      <c r="W6416">
        <f t="shared" si="6415"/>
        <v>25668</v>
      </c>
      <c r="X6416">
        <f t="shared" si="6415"/>
        <v>51340</v>
      </c>
      <c r="Y6416">
        <f t="shared" si="6415"/>
        <v>102688</v>
      </c>
      <c r="Z6416">
        <f t="shared" si="6415"/>
        <v>205392</v>
      </c>
    </row>
    <row r="6417" spans="1:26" x14ac:dyDescent="0.35">
      <c r="A6417">
        <v>6417</v>
      </c>
      <c r="B6417">
        <v>6417</v>
      </c>
      <c r="C6417">
        <v>6417</v>
      </c>
      <c r="D6417">
        <v>6417</v>
      </c>
      <c r="E6417">
        <v>6417</v>
      </c>
      <c r="F6417">
        <v>6417</v>
      </c>
      <c r="G6417">
        <v>6417</v>
      </c>
      <c r="H6417">
        <v>6417</v>
      </c>
      <c r="I6417">
        <v>6417</v>
      </c>
      <c r="J6417">
        <v>6417</v>
      </c>
      <c r="K6417">
        <v>6417</v>
      </c>
      <c r="L6417">
        <v>6417</v>
      </c>
      <c r="M6417">
        <v>6417</v>
      </c>
      <c r="N6417">
        <v>6417</v>
      </c>
      <c r="O6417">
        <v>6417</v>
      </c>
      <c r="P6417">
        <v>6417</v>
      </c>
      <c r="Q6417">
        <v>6417</v>
      </c>
      <c r="R6417">
        <v>6417</v>
      </c>
      <c r="S6417">
        <v>6417</v>
      </c>
      <c r="T6417">
        <v>6417</v>
      </c>
      <c r="U6417">
        <v>6417</v>
      </c>
      <c r="V6417">
        <f t="shared" ref="V6417:Z6417" si="6416">U6417+U6418</f>
        <v>12835</v>
      </c>
      <c r="W6417">
        <f t="shared" si="6416"/>
        <v>25672</v>
      </c>
      <c r="X6417">
        <f t="shared" si="6416"/>
        <v>51348</v>
      </c>
      <c r="Y6417">
        <f t="shared" si="6416"/>
        <v>102704</v>
      </c>
      <c r="Z6417">
        <f t="shared" si="6416"/>
        <v>205424</v>
      </c>
    </row>
    <row r="6418" spans="1:26" x14ac:dyDescent="0.35">
      <c r="A6418">
        <v>6418</v>
      </c>
      <c r="B6418">
        <v>6418</v>
      </c>
      <c r="C6418">
        <v>6418</v>
      </c>
      <c r="D6418">
        <v>6418</v>
      </c>
      <c r="E6418">
        <v>6418</v>
      </c>
      <c r="F6418">
        <v>6418</v>
      </c>
      <c r="G6418">
        <v>6418</v>
      </c>
      <c r="H6418">
        <v>6418</v>
      </c>
      <c r="I6418">
        <v>6418</v>
      </c>
      <c r="J6418">
        <v>6418</v>
      </c>
      <c r="K6418">
        <v>6418</v>
      </c>
      <c r="L6418">
        <v>6418</v>
      </c>
      <c r="M6418">
        <v>6418</v>
      </c>
      <c r="N6418">
        <v>6418</v>
      </c>
      <c r="O6418">
        <v>6418</v>
      </c>
      <c r="P6418">
        <v>6418</v>
      </c>
      <c r="Q6418">
        <v>6418</v>
      </c>
      <c r="R6418">
        <v>6418</v>
      </c>
      <c r="S6418">
        <v>6418</v>
      </c>
      <c r="T6418">
        <v>6418</v>
      </c>
      <c r="U6418">
        <v>6418</v>
      </c>
      <c r="V6418">
        <f t="shared" ref="V6418:Z6418" si="6417">U6418+U6419</f>
        <v>12837</v>
      </c>
      <c r="W6418">
        <f t="shared" si="6417"/>
        <v>25676</v>
      </c>
      <c r="X6418">
        <f t="shared" si="6417"/>
        <v>51356</v>
      </c>
      <c r="Y6418">
        <f t="shared" si="6417"/>
        <v>102720</v>
      </c>
      <c r="Z6418">
        <f t="shared" si="6417"/>
        <v>205456</v>
      </c>
    </row>
    <row r="6419" spans="1:26" x14ac:dyDescent="0.35">
      <c r="A6419">
        <v>6419</v>
      </c>
      <c r="B6419">
        <v>6419</v>
      </c>
      <c r="C6419">
        <v>6419</v>
      </c>
      <c r="D6419">
        <v>6419</v>
      </c>
      <c r="E6419">
        <v>6419</v>
      </c>
      <c r="F6419">
        <v>6419</v>
      </c>
      <c r="G6419">
        <v>6419</v>
      </c>
      <c r="H6419">
        <v>6419</v>
      </c>
      <c r="I6419">
        <v>6419</v>
      </c>
      <c r="J6419">
        <v>6419</v>
      </c>
      <c r="K6419">
        <v>6419</v>
      </c>
      <c r="L6419">
        <v>6419</v>
      </c>
      <c r="M6419">
        <v>6419</v>
      </c>
      <c r="N6419">
        <v>6419</v>
      </c>
      <c r="O6419">
        <v>6419</v>
      </c>
      <c r="P6419">
        <v>6419</v>
      </c>
      <c r="Q6419">
        <v>6419</v>
      </c>
      <c r="R6419">
        <v>6419</v>
      </c>
      <c r="S6419">
        <v>6419</v>
      </c>
      <c r="T6419">
        <v>6419</v>
      </c>
      <c r="U6419">
        <v>6419</v>
      </c>
      <c r="V6419">
        <f t="shared" ref="V6419:Z6419" si="6418">U6419+U6420</f>
        <v>12839</v>
      </c>
      <c r="W6419">
        <f t="shared" si="6418"/>
        <v>25680</v>
      </c>
      <c r="X6419">
        <f t="shared" si="6418"/>
        <v>51364</v>
      </c>
      <c r="Y6419">
        <f t="shared" si="6418"/>
        <v>102736</v>
      </c>
      <c r="Z6419">
        <f t="shared" si="6418"/>
        <v>205488</v>
      </c>
    </row>
    <row r="6420" spans="1:26" x14ac:dyDescent="0.35">
      <c r="A6420">
        <v>6420</v>
      </c>
      <c r="B6420">
        <v>6420</v>
      </c>
      <c r="C6420">
        <v>6420</v>
      </c>
      <c r="D6420">
        <v>6420</v>
      </c>
      <c r="E6420">
        <v>6420</v>
      </c>
      <c r="F6420">
        <v>6420</v>
      </c>
      <c r="G6420">
        <v>6420</v>
      </c>
      <c r="H6420">
        <v>6420</v>
      </c>
      <c r="I6420">
        <v>6420</v>
      </c>
      <c r="J6420">
        <v>6420</v>
      </c>
      <c r="K6420">
        <v>6420</v>
      </c>
      <c r="L6420">
        <v>6420</v>
      </c>
      <c r="M6420">
        <v>6420</v>
      </c>
      <c r="N6420">
        <v>6420</v>
      </c>
      <c r="O6420">
        <v>6420</v>
      </c>
      <c r="P6420">
        <v>6420</v>
      </c>
      <c r="Q6420">
        <v>6420</v>
      </c>
      <c r="R6420">
        <v>6420</v>
      </c>
      <c r="S6420">
        <v>6420</v>
      </c>
      <c r="T6420">
        <v>6420</v>
      </c>
      <c r="U6420">
        <v>6420</v>
      </c>
      <c r="V6420">
        <f t="shared" ref="V6420:Z6420" si="6419">U6420+U6421</f>
        <v>12841</v>
      </c>
      <c r="W6420">
        <f t="shared" si="6419"/>
        <v>25684</v>
      </c>
      <c r="X6420">
        <f t="shared" si="6419"/>
        <v>51372</v>
      </c>
      <c r="Y6420">
        <f t="shared" si="6419"/>
        <v>102752</v>
      </c>
      <c r="Z6420">
        <f t="shared" si="6419"/>
        <v>205520</v>
      </c>
    </row>
    <row r="6421" spans="1:26" x14ac:dyDescent="0.35">
      <c r="A6421">
        <v>6421</v>
      </c>
      <c r="B6421">
        <v>6421</v>
      </c>
      <c r="C6421">
        <v>6421</v>
      </c>
      <c r="D6421">
        <v>6421</v>
      </c>
      <c r="E6421">
        <v>6421</v>
      </c>
      <c r="F6421">
        <v>6421</v>
      </c>
      <c r="G6421">
        <v>6421</v>
      </c>
      <c r="H6421">
        <v>6421</v>
      </c>
      <c r="I6421">
        <v>6421</v>
      </c>
      <c r="J6421">
        <v>6421</v>
      </c>
      <c r="K6421">
        <v>6421</v>
      </c>
      <c r="L6421">
        <v>6421</v>
      </c>
      <c r="M6421">
        <v>6421</v>
      </c>
      <c r="N6421">
        <v>6421</v>
      </c>
      <c r="O6421">
        <v>6421</v>
      </c>
      <c r="P6421">
        <v>6421</v>
      </c>
      <c r="Q6421">
        <v>6421</v>
      </c>
      <c r="R6421">
        <v>6421</v>
      </c>
      <c r="S6421">
        <v>6421</v>
      </c>
      <c r="T6421">
        <v>6421</v>
      </c>
      <c r="U6421">
        <v>6421</v>
      </c>
      <c r="V6421">
        <f t="shared" ref="V6421:Z6421" si="6420">U6421+U6422</f>
        <v>12843</v>
      </c>
      <c r="W6421">
        <f t="shared" si="6420"/>
        <v>25688</v>
      </c>
      <c r="X6421">
        <f t="shared" si="6420"/>
        <v>51380</v>
      </c>
      <c r="Y6421">
        <f t="shared" si="6420"/>
        <v>102768</v>
      </c>
      <c r="Z6421">
        <f t="shared" si="6420"/>
        <v>205552</v>
      </c>
    </row>
    <row r="6422" spans="1:26" x14ac:dyDescent="0.35">
      <c r="A6422">
        <v>6422</v>
      </c>
      <c r="B6422">
        <v>6422</v>
      </c>
      <c r="C6422">
        <v>6422</v>
      </c>
      <c r="D6422">
        <v>6422</v>
      </c>
      <c r="E6422">
        <v>6422</v>
      </c>
      <c r="F6422">
        <v>6422</v>
      </c>
      <c r="G6422">
        <v>6422</v>
      </c>
      <c r="H6422">
        <v>6422</v>
      </c>
      <c r="I6422">
        <v>6422</v>
      </c>
      <c r="J6422">
        <v>6422</v>
      </c>
      <c r="K6422">
        <v>6422</v>
      </c>
      <c r="L6422">
        <v>6422</v>
      </c>
      <c r="M6422">
        <v>6422</v>
      </c>
      <c r="N6422">
        <v>6422</v>
      </c>
      <c r="O6422">
        <v>6422</v>
      </c>
      <c r="P6422">
        <v>6422</v>
      </c>
      <c r="Q6422">
        <v>6422</v>
      </c>
      <c r="R6422">
        <v>6422</v>
      </c>
      <c r="S6422">
        <v>6422</v>
      </c>
      <c r="T6422">
        <v>6422</v>
      </c>
      <c r="U6422">
        <v>6422</v>
      </c>
      <c r="V6422">
        <f t="shared" ref="V6422:Z6422" si="6421">U6422+U6423</f>
        <v>12845</v>
      </c>
      <c r="W6422">
        <f t="shared" si="6421"/>
        <v>25692</v>
      </c>
      <c r="X6422">
        <f t="shared" si="6421"/>
        <v>51388</v>
      </c>
      <c r="Y6422">
        <f t="shared" si="6421"/>
        <v>102784</v>
      </c>
      <c r="Z6422">
        <f t="shared" si="6421"/>
        <v>205584</v>
      </c>
    </row>
    <row r="6423" spans="1:26" x14ac:dyDescent="0.35">
      <c r="A6423">
        <v>6423</v>
      </c>
      <c r="B6423">
        <v>6423</v>
      </c>
      <c r="C6423">
        <v>6423</v>
      </c>
      <c r="D6423">
        <v>6423</v>
      </c>
      <c r="E6423">
        <v>6423</v>
      </c>
      <c r="F6423">
        <v>6423</v>
      </c>
      <c r="G6423">
        <v>6423</v>
      </c>
      <c r="H6423">
        <v>6423</v>
      </c>
      <c r="I6423">
        <v>6423</v>
      </c>
      <c r="J6423">
        <v>6423</v>
      </c>
      <c r="K6423">
        <v>6423</v>
      </c>
      <c r="L6423">
        <v>6423</v>
      </c>
      <c r="M6423">
        <v>6423</v>
      </c>
      <c r="N6423">
        <v>6423</v>
      </c>
      <c r="O6423">
        <v>6423</v>
      </c>
      <c r="P6423">
        <v>6423</v>
      </c>
      <c r="Q6423">
        <v>6423</v>
      </c>
      <c r="R6423">
        <v>6423</v>
      </c>
      <c r="S6423">
        <v>6423</v>
      </c>
      <c r="T6423">
        <v>6423</v>
      </c>
      <c r="U6423">
        <v>6423</v>
      </c>
      <c r="V6423">
        <f t="shared" ref="V6423:Z6423" si="6422">U6423+U6424</f>
        <v>12847</v>
      </c>
      <c r="W6423">
        <f t="shared" si="6422"/>
        <v>25696</v>
      </c>
      <c r="X6423">
        <f t="shared" si="6422"/>
        <v>51396</v>
      </c>
      <c r="Y6423">
        <f t="shared" si="6422"/>
        <v>102800</v>
      </c>
      <c r="Z6423">
        <f t="shared" si="6422"/>
        <v>205616</v>
      </c>
    </row>
    <row r="6424" spans="1:26" x14ac:dyDescent="0.35">
      <c r="A6424">
        <v>6424</v>
      </c>
      <c r="B6424">
        <v>6424</v>
      </c>
      <c r="C6424">
        <v>6424</v>
      </c>
      <c r="D6424">
        <v>6424</v>
      </c>
      <c r="E6424">
        <v>6424</v>
      </c>
      <c r="F6424">
        <v>6424</v>
      </c>
      <c r="G6424">
        <v>6424</v>
      </c>
      <c r="H6424">
        <v>6424</v>
      </c>
      <c r="I6424">
        <v>6424</v>
      </c>
      <c r="J6424">
        <v>6424</v>
      </c>
      <c r="K6424">
        <v>6424</v>
      </c>
      <c r="L6424">
        <v>6424</v>
      </c>
      <c r="M6424">
        <v>6424</v>
      </c>
      <c r="N6424">
        <v>6424</v>
      </c>
      <c r="O6424">
        <v>6424</v>
      </c>
      <c r="P6424">
        <v>6424</v>
      </c>
      <c r="Q6424">
        <v>6424</v>
      </c>
      <c r="R6424">
        <v>6424</v>
      </c>
      <c r="S6424">
        <v>6424</v>
      </c>
      <c r="T6424">
        <v>6424</v>
      </c>
      <c r="U6424">
        <v>6424</v>
      </c>
      <c r="V6424">
        <f t="shared" ref="V6424:Z6424" si="6423">U6424+U6425</f>
        <v>12849</v>
      </c>
      <c r="W6424">
        <f t="shared" si="6423"/>
        <v>25700</v>
      </c>
      <c r="X6424">
        <f t="shared" si="6423"/>
        <v>51404</v>
      </c>
      <c r="Y6424">
        <f t="shared" si="6423"/>
        <v>102816</v>
      </c>
      <c r="Z6424">
        <f t="shared" si="6423"/>
        <v>205648</v>
      </c>
    </row>
    <row r="6425" spans="1:26" x14ac:dyDescent="0.35">
      <c r="A6425">
        <v>6425</v>
      </c>
      <c r="B6425">
        <v>6425</v>
      </c>
      <c r="C6425">
        <v>6425</v>
      </c>
      <c r="D6425">
        <v>6425</v>
      </c>
      <c r="E6425">
        <v>6425</v>
      </c>
      <c r="F6425">
        <v>6425</v>
      </c>
      <c r="G6425">
        <v>6425</v>
      </c>
      <c r="H6425">
        <v>6425</v>
      </c>
      <c r="I6425">
        <v>6425</v>
      </c>
      <c r="J6425">
        <v>6425</v>
      </c>
      <c r="K6425">
        <v>6425</v>
      </c>
      <c r="L6425">
        <v>6425</v>
      </c>
      <c r="M6425">
        <v>6425</v>
      </c>
      <c r="N6425">
        <v>6425</v>
      </c>
      <c r="O6425">
        <v>6425</v>
      </c>
      <c r="P6425">
        <v>6425</v>
      </c>
      <c r="Q6425">
        <v>6425</v>
      </c>
      <c r="R6425">
        <v>6425</v>
      </c>
      <c r="S6425">
        <v>6425</v>
      </c>
      <c r="T6425">
        <v>6425</v>
      </c>
      <c r="U6425">
        <v>6425</v>
      </c>
      <c r="V6425">
        <f t="shared" ref="V6425:Z6425" si="6424">U6425+U6426</f>
        <v>12851</v>
      </c>
      <c r="W6425">
        <f t="shared" si="6424"/>
        <v>25704</v>
      </c>
      <c r="X6425">
        <f t="shared" si="6424"/>
        <v>51412</v>
      </c>
      <c r="Y6425">
        <f t="shared" si="6424"/>
        <v>102832</v>
      </c>
      <c r="Z6425">
        <f t="shared" si="6424"/>
        <v>205680</v>
      </c>
    </row>
    <row r="6426" spans="1:26" x14ac:dyDescent="0.35">
      <c r="A6426">
        <v>6426</v>
      </c>
      <c r="B6426">
        <v>6426</v>
      </c>
      <c r="C6426">
        <v>6426</v>
      </c>
      <c r="D6426">
        <v>6426</v>
      </c>
      <c r="E6426">
        <v>6426</v>
      </c>
      <c r="F6426">
        <v>6426</v>
      </c>
      <c r="G6426">
        <v>6426</v>
      </c>
      <c r="H6426">
        <v>6426</v>
      </c>
      <c r="I6426">
        <v>6426</v>
      </c>
      <c r="J6426">
        <v>6426</v>
      </c>
      <c r="K6426">
        <v>6426</v>
      </c>
      <c r="L6426">
        <v>6426</v>
      </c>
      <c r="M6426">
        <v>6426</v>
      </c>
      <c r="N6426">
        <v>6426</v>
      </c>
      <c r="O6426">
        <v>6426</v>
      </c>
      <c r="P6426">
        <v>6426</v>
      </c>
      <c r="Q6426">
        <v>6426</v>
      </c>
      <c r="R6426">
        <v>6426</v>
      </c>
      <c r="S6426">
        <v>6426</v>
      </c>
      <c r="T6426">
        <v>6426</v>
      </c>
      <c r="U6426">
        <v>6426</v>
      </c>
      <c r="V6426">
        <f t="shared" ref="V6426:Z6426" si="6425">U6426+U6427</f>
        <v>12853</v>
      </c>
      <c r="W6426">
        <f t="shared" si="6425"/>
        <v>25708</v>
      </c>
      <c r="X6426">
        <f t="shared" si="6425"/>
        <v>51420</v>
      </c>
      <c r="Y6426">
        <f t="shared" si="6425"/>
        <v>102848</v>
      </c>
      <c r="Z6426">
        <f t="shared" si="6425"/>
        <v>205712</v>
      </c>
    </row>
    <row r="6427" spans="1:26" x14ac:dyDescent="0.35">
      <c r="A6427">
        <v>6427</v>
      </c>
      <c r="B6427">
        <v>6427</v>
      </c>
      <c r="C6427">
        <v>6427</v>
      </c>
      <c r="D6427">
        <v>6427</v>
      </c>
      <c r="E6427">
        <v>6427</v>
      </c>
      <c r="F6427">
        <v>6427</v>
      </c>
      <c r="G6427">
        <v>6427</v>
      </c>
      <c r="H6427">
        <v>6427</v>
      </c>
      <c r="I6427">
        <v>6427</v>
      </c>
      <c r="J6427">
        <v>6427</v>
      </c>
      <c r="K6427">
        <v>6427</v>
      </c>
      <c r="L6427">
        <v>6427</v>
      </c>
      <c r="M6427">
        <v>6427</v>
      </c>
      <c r="N6427">
        <v>6427</v>
      </c>
      <c r="O6427">
        <v>6427</v>
      </c>
      <c r="P6427">
        <v>6427</v>
      </c>
      <c r="Q6427">
        <v>6427</v>
      </c>
      <c r="R6427">
        <v>6427</v>
      </c>
      <c r="S6427">
        <v>6427</v>
      </c>
      <c r="T6427">
        <v>6427</v>
      </c>
      <c r="U6427">
        <v>6427</v>
      </c>
      <c r="V6427">
        <f t="shared" ref="V6427:Z6427" si="6426">U6427+U6428</f>
        <v>12855</v>
      </c>
      <c r="W6427">
        <f t="shared" si="6426"/>
        <v>25712</v>
      </c>
      <c r="X6427">
        <f t="shared" si="6426"/>
        <v>51428</v>
      </c>
      <c r="Y6427">
        <f t="shared" si="6426"/>
        <v>102864</v>
      </c>
      <c r="Z6427">
        <f t="shared" si="6426"/>
        <v>205744</v>
      </c>
    </row>
    <row r="6428" spans="1:26" x14ac:dyDescent="0.35">
      <c r="A6428">
        <v>6428</v>
      </c>
      <c r="B6428">
        <v>6428</v>
      </c>
      <c r="C6428">
        <v>6428</v>
      </c>
      <c r="D6428">
        <v>6428</v>
      </c>
      <c r="E6428">
        <v>6428</v>
      </c>
      <c r="F6428">
        <v>6428</v>
      </c>
      <c r="G6428">
        <v>6428</v>
      </c>
      <c r="H6428">
        <v>6428</v>
      </c>
      <c r="I6428">
        <v>6428</v>
      </c>
      <c r="J6428">
        <v>6428</v>
      </c>
      <c r="K6428">
        <v>6428</v>
      </c>
      <c r="L6428">
        <v>6428</v>
      </c>
      <c r="M6428">
        <v>6428</v>
      </c>
      <c r="N6428">
        <v>6428</v>
      </c>
      <c r="O6428">
        <v>6428</v>
      </c>
      <c r="P6428">
        <v>6428</v>
      </c>
      <c r="Q6428">
        <v>6428</v>
      </c>
      <c r="R6428">
        <v>6428</v>
      </c>
      <c r="S6428">
        <v>6428</v>
      </c>
      <c r="T6428">
        <v>6428</v>
      </c>
      <c r="U6428">
        <v>6428</v>
      </c>
      <c r="V6428">
        <f t="shared" ref="V6428:Z6428" si="6427">U6428+U6429</f>
        <v>12857</v>
      </c>
      <c r="W6428">
        <f t="shared" si="6427"/>
        <v>25716</v>
      </c>
      <c r="X6428">
        <f t="shared" si="6427"/>
        <v>51436</v>
      </c>
      <c r="Y6428">
        <f t="shared" si="6427"/>
        <v>102880</v>
      </c>
      <c r="Z6428">
        <f t="shared" si="6427"/>
        <v>205776</v>
      </c>
    </row>
    <row r="6429" spans="1:26" x14ac:dyDescent="0.35">
      <c r="A6429">
        <v>6429</v>
      </c>
      <c r="B6429">
        <v>6429</v>
      </c>
      <c r="C6429">
        <v>6429</v>
      </c>
      <c r="D6429">
        <v>6429</v>
      </c>
      <c r="E6429">
        <v>6429</v>
      </c>
      <c r="F6429">
        <v>6429</v>
      </c>
      <c r="G6429">
        <v>6429</v>
      </c>
      <c r="H6429">
        <v>6429</v>
      </c>
      <c r="I6429">
        <v>6429</v>
      </c>
      <c r="J6429">
        <v>6429</v>
      </c>
      <c r="K6429">
        <v>6429</v>
      </c>
      <c r="L6429">
        <v>6429</v>
      </c>
      <c r="M6429">
        <v>6429</v>
      </c>
      <c r="N6429">
        <v>6429</v>
      </c>
      <c r="O6429">
        <v>6429</v>
      </c>
      <c r="P6429">
        <v>6429</v>
      </c>
      <c r="Q6429">
        <v>6429</v>
      </c>
      <c r="R6429">
        <v>6429</v>
      </c>
      <c r="S6429">
        <v>6429</v>
      </c>
      <c r="T6429">
        <v>6429</v>
      </c>
      <c r="U6429">
        <v>6429</v>
      </c>
      <c r="V6429">
        <f t="shared" ref="V6429:Z6429" si="6428">U6429+U6430</f>
        <v>12859</v>
      </c>
      <c r="W6429">
        <f t="shared" si="6428"/>
        <v>25720</v>
      </c>
      <c r="X6429">
        <f t="shared" si="6428"/>
        <v>51444</v>
      </c>
      <c r="Y6429">
        <f t="shared" si="6428"/>
        <v>102896</v>
      </c>
      <c r="Z6429">
        <f t="shared" si="6428"/>
        <v>205808</v>
      </c>
    </row>
    <row r="6430" spans="1:26" x14ac:dyDescent="0.35">
      <c r="A6430">
        <v>6430</v>
      </c>
      <c r="B6430">
        <v>6430</v>
      </c>
      <c r="C6430">
        <v>6430</v>
      </c>
      <c r="D6430">
        <v>6430</v>
      </c>
      <c r="E6430">
        <v>6430</v>
      </c>
      <c r="F6430">
        <v>6430</v>
      </c>
      <c r="G6430">
        <v>6430</v>
      </c>
      <c r="H6430">
        <v>6430</v>
      </c>
      <c r="I6430">
        <v>6430</v>
      </c>
      <c r="J6430">
        <v>6430</v>
      </c>
      <c r="K6430">
        <v>6430</v>
      </c>
      <c r="L6430">
        <v>6430</v>
      </c>
      <c r="M6430">
        <v>6430</v>
      </c>
      <c r="N6430">
        <v>6430</v>
      </c>
      <c r="O6430">
        <v>6430</v>
      </c>
      <c r="P6430">
        <v>6430</v>
      </c>
      <c r="Q6430">
        <v>6430</v>
      </c>
      <c r="R6430">
        <v>6430</v>
      </c>
      <c r="S6430">
        <v>6430</v>
      </c>
      <c r="T6430">
        <v>6430</v>
      </c>
      <c r="U6430">
        <v>6430</v>
      </c>
      <c r="V6430">
        <f t="shared" ref="V6430:Z6430" si="6429">U6430+U6431</f>
        <v>12861</v>
      </c>
      <c r="W6430">
        <f t="shared" si="6429"/>
        <v>25724</v>
      </c>
      <c r="X6430">
        <f t="shared" si="6429"/>
        <v>51452</v>
      </c>
      <c r="Y6430">
        <f t="shared" si="6429"/>
        <v>102912</v>
      </c>
      <c r="Z6430">
        <f t="shared" si="6429"/>
        <v>205840</v>
      </c>
    </row>
    <row r="6431" spans="1:26" x14ac:dyDescent="0.35">
      <c r="A6431">
        <v>6431</v>
      </c>
      <c r="B6431">
        <v>6431</v>
      </c>
      <c r="C6431">
        <v>6431</v>
      </c>
      <c r="D6431">
        <v>6431</v>
      </c>
      <c r="E6431">
        <v>6431</v>
      </c>
      <c r="F6431">
        <v>6431</v>
      </c>
      <c r="G6431">
        <v>6431</v>
      </c>
      <c r="H6431">
        <v>6431</v>
      </c>
      <c r="I6431">
        <v>6431</v>
      </c>
      <c r="J6431">
        <v>6431</v>
      </c>
      <c r="K6431">
        <v>6431</v>
      </c>
      <c r="L6431">
        <v>6431</v>
      </c>
      <c r="M6431">
        <v>6431</v>
      </c>
      <c r="N6431">
        <v>6431</v>
      </c>
      <c r="O6431">
        <v>6431</v>
      </c>
      <c r="P6431">
        <v>6431</v>
      </c>
      <c r="Q6431">
        <v>6431</v>
      </c>
      <c r="R6431">
        <v>6431</v>
      </c>
      <c r="S6431">
        <v>6431</v>
      </c>
      <c r="T6431">
        <v>6431</v>
      </c>
      <c r="U6431">
        <v>6431</v>
      </c>
      <c r="V6431">
        <f t="shared" ref="V6431:Z6431" si="6430">U6431+U6432</f>
        <v>12863</v>
      </c>
      <c r="W6431">
        <f t="shared" si="6430"/>
        <v>25728</v>
      </c>
      <c r="X6431">
        <f t="shared" si="6430"/>
        <v>51460</v>
      </c>
      <c r="Y6431">
        <f t="shared" si="6430"/>
        <v>102928</v>
      </c>
      <c r="Z6431">
        <f t="shared" si="6430"/>
        <v>205872</v>
      </c>
    </row>
    <row r="6432" spans="1:26" x14ac:dyDescent="0.35">
      <c r="A6432">
        <v>6432</v>
      </c>
      <c r="B6432">
        <v>6432</v>
      </c>
      <c r="C6432">
        <v>6432</v>
      </c>
      <c r="D6432">
        <v>6432</v>
      </c>
      <c r="E6432">
        <v>6432</v>
      </c>
      <c r="F6432">
        <v>6432</v>
      </c>
      <c r="G6432">
        <v>6432</v>
      </c>
      <c r="H6432">
        <v>6432</v>
      </c>
      <c r="I6432">
        <v>6432</v>
      </c>
      <c r="J6432">
        <v>6432</v>
      </c>
      <c r="K6432">
        <v>6432</v>
      </c>
      <c r="L6432">
        <v>6432</v>
      </c>
      <c r="M6432">
        <v>6432</v>
      </c>
      <c r="N6432">
        <v>6432</v>
      </c>
      <c r="O6432">
        <v>6432</v>
      </c>
      <c r="P6432">
        <v>6432</v>
      </c>
      <c r="Q6432">
        <v>6432</v>
      </c>
      <c r="R6432">
        <v>6432</v>
      </c>
      <c r="S6432">
        <v>6432</v>
      </c>
      <c r="T6432">
        <v>6432</v>
      </c>
      <c r="U6432">
        <v>6432</v>
      </c>
      <c r="V6432">
        <f t="shared" ref="V6432:Z6432" si="6431">U6432+U6433</f>
        <v>12865</v>
      </c>
      <c r="W6432">
        <f t="shared" si="6431"/>
        <v>25732</v>
      </c>
      <c r="X6432">
        <f t="shared" si="6431"/>
        <v>51468</v>
      </c>
      <c r="Y6432">
        <f t="shared" si="6431"/>
        <v>102944</v>
      </c>
      <c r="Z6432">
        <f t="shared" si="6431"/>
        <v>205904</v>
      </c>
    </row>
    <row r="6433" spans="1:26" x14ac:dyDescent="0.35">
      <c r="A6433">
        <v>6433</v>
      </c>
      <c r="B6433">
        <v>6433</v>
      </c>
      <c r="C6433">
        <v>6433</v>
      </c>
      <c r="D6433">
        <v>6433</v>
      </c>
      <c r="E6433">
        <v>6433</v>
      </c>
      <c r="F6433">
        <v>6433</v>
      </c>
      <c r="G6433">
        <v>6433</v>
      </c>
      <c r="H6433">
        <v>6433</v>
      </c>
      <c r="I6433">
        <v>6433</v>
      </c>
      <c r="J6433">
        <v>6433</v>
      </c>
      <c r="K6433">
        <v>6433</v>
      </c>
      <c r="L6433">
        <v>6433</v>
      </c>
      <c r="M6433">
        <v>6433</v>
      </c>
      <c r="N6433">
        <v>6433</v>
      </c>
      <c r="O6433">
        <v>6433</v>
      </c>
      <c r="P6433">
        <v>6433</v>
      </c>
      <c r="Q6433">
        <v>6433</v>
      </c>
      <c r="R6433">
        <v>6433</v>
      </c>
      <c r="S6433">
        <v>6433</v>
      </c>
      <c r="T6433">
        <v>6433</v>
      </c>
      <c r="U6433">
        <v>6433</v>
      </c>
      <c r="V6433">
        <f t="shared" ref="V6433:Z6433" si="6432">U6433+U6434</f>
        <v>12867</v>
      </c>
      <c r="W6433">
        <f t="shared" si="6432"/>
        <v>25736</v>
      </c>
      <c r="X6433">
        <f t="shared" si="6432"/>
        <v>51476</v>
      </c>
      <c r="Y6433">
        <f t="shared" si="6432"/>
        <v>102960</v>
      </c>
      <c r="Z6433">
        <f t="shared" si="6432"/>
        <v>205936</v>
      </c>
    </row>
    <row r="6434" spans="1:26" x14ac:dyDescent="0.35">
      <c r="A6434">
        <v>6434</v>
      </c>
      <c r="B6434">
        <v>6434</v>
      </c>
      <c r="C6434">
        <v>6434</v>
      </c>
      <c r="D6434">
        <v>6434</v>
      </c>
      <c r="E6434">
        <v>6434</v>
      </c>
      <c r="F6434">
        <v>6434</v>
      </c>
      <c r="G6434">
        <v>6434</v>
      </c>
      <c r="H6434">
        <v>6434</v>
      </c>
      <c r="I6434">
        <v>6434</v>
      </c>
      <c r="J6434">
        <v>6434</v>
      </c>
      <c r="K6434">
        <v>6434</v>
      </c>
      <c r="L6434">
        <v>6434</v>
      </c>
      <c r="M6434">
        <v>6434</v>
      </c>
      <c r="N6434">
        <v>6434</v>
      </c>
      <c r="O6434">
        <v>6434</v>
      </c>
      <c r="P6434">
        <v>6434</v>
      </c>
      <c r="Q6434">
        <v>6434</v>
      </c>
      <c r="R6434">
        <v>6434</v>
      </c>
      <c r="S6434">
        <v>6434</v>
      </c>
      <c r="T6434">
        <v>6434</v>
      </c>
      <c r="U6434">
        <v>6434</v>
      </c>
      <c r="V6434">
        <f t="shared" ref="V6434:Z6434" si="6433">U6434+U6435</f>
        <v>12869</v>
      </c>
      <c r="W6434">
        <f t="shared" si="6433"/>
        <v>25740</v>
      </c>
      <c r="X6434">
        <f t="shared" si="6433"/>
        <v>51484</v>
      </c>
      <c r="Y6434">
        <f t="shared" si="6433"/>
        <v>102976</v>
      </c>
      <c r="Z6434">
        <f t="shared" si="6433"/>
        <v>205968</v>
      </c>
    </row>
    <row r="6435" spans="1:26" x14ac:dyDescent="0.35">
      <c r="A6435">
        <v>6435</v>
      </c>
      <c r="B6435">
        <v>6435</v>
      </c>
      <c r="C6435">
        <v>6435</v>
      </c>
      <c r="D6435">
        <v>6435</v>
      </c>
      <c r="E6435">
        <v>6435</v>
      </c>
      <c r="F6435">
        <v>6435</v>
      </c>
      <c r="G6435">
        <v>6435</v>
      </c>
      <c r="H6435">
        <v>6435</v>
      </c>
      <c r="I6435">
        <v>6435</v>
      </c>
      <c r="J6435">
        <v>6435</v>
      </c>
      <c r="K6435">
        <v>6435</v>
      </c>
      <c r="L6435">
        <v>6435</v>
      </c>
      <c r="M6435">
        <v>6435</v>
      </c>
      <c r="N6435">
        <v>6435</v>
      </c>
      <c r="O6435">
        <v>6435</v>
      </c>
      <c r="P6435">
        <v>6435</v>
      </c>
      <c r="Q6435">
        <v>6435</v>
      </c>
      <c r="R6435">
        <v>6435</v>
      </c>
      <c r="S6435">
        <v>6435</v>
      </c>
      <c r="T6435">
        <v>6435</v>
      </c>
      <c r="U6435">
        <v>6435</v>
      </c>
      <c r="V6435">
        <f t="shared" ref="V6435:Z6435" si="6434">U6435+U6436</f>
        <v>12871</v>
      </c>
      <c r="W6435">
        <f t="shared" si="6434"/>
        <v>25744</v>
      </c>
      <c r="X6435">
        <f t="shared" si="6434"/>
        <v>51492</v>
      </c>
      <c r="Y6435">
        <f t="shared" si="6434"/>
        <v>102992</v>
      </c>
      <c r="Z6435">
        <f t="shared" si="6434"/>
        <v>206000</v>
      </c>
    </row>
    <row r="6436" spans="1:26" x14ac:dyDescent="0.35">
      <c r="A6436">
        <v>6436</v>
      </c>
      <c r="B6436">
        <v>6436</v>
      </c>
      <c r="C6436">
        <v>6436</v>
      </c>
      <c r="D6436">
        <v>6436</v>
      </c>
      <c r="E6436">
        <v>6436</v>
      </c>
      <c r="F6436">
        <v>6436</v>
      </c>
      <c r="G6436">
        <v>6436</v>
      </c>
      <c r="H6436">
        <v>6436</v>
      </c>
      <c r="I6436">
        <v>6436</v>
      </c>
      <c r="J6436">
        <v>6436</v>
      </c>
      <c r="K6436">
        <v>6436</v>
      </c>
      <c r="L6436">
        <v>6436</v>
      </c>
      <c r="M6436">
        <v>6436</v>
      </c>
      <c r="N6436">
        <v>6436</v>
      </c>
      <c r="O6436">
        <v>6436</v>
      </c>
      <c r="P6436">
        <v>6436</v>
      </c>
      <c r="Q6436">
        <v>6436</v>
      </c>
      <c r="R6436">
        <v>6436</v>
      </c>
      <c r="S6436">
        <v>6436</v>
      </c>
      <c r="T6436">
        <v>6436</v>
      </c>
      <c r="U6436">
        <v>6436</v>
      </c>
      <c r="V6436">
        <f t="shared" ref="V6436:Z6436" si="6435">U6436+U6437</f>
        <v>12873</v>
      </c>
      <c r="W6436">
        <f t="shared" si="6435"/>
        <v>25748</v>
      </c>
      <c r="X6436">
        <f t="shared" si="6435"/>
        <v>51500</v>
      </c>
      <c r="Y6436">
        <f t="shared" si="6435"/>
        <v>103008</v>
      </c>
      <c r="Z6436">
        <f t="shared" si="6435"/>
        <v>206032</v>
      </c>
    </row>
    <row r="6437" spans="1:26" x14ac:dyDescent="0.35">
      <c r="A6437">
        <v>6437</v>
      </c>
      <c r="B6437">
        <v>6437</v>
      </c>
      <c r="C6437">
        <v>6437</v>
      </c>
      <c r="D6437">
        <v>6437</v>
      </c>
      <c r="E6437">
        <v>6437</v>
      </c>
      <c r="F6437">
        <v>6437</v>
      </c>
      <c r="G6437">
        <v>6437</v>
      </c>
      <c r="H6437">
        <v>6437</v>
      </c>
      <c r="I6437">
        <v>6437</v>
      </c>
      <c r="J6437">
        <v>6437</v>
      </c>
      <c r="K6437">
        <v>6437</v>
      </c>
      <c r="L6437">
        <v>6437</v>
      </c>
      <c r="M6437">
        <v>6437</v>
      </c>
      <c r="N6437">
        <v>6437</v>
      </c>
      <c r="O6437">
        <v>6437</v>
      </c>
      <c r="P6437">
        <v>6437</v>
      </c>
      <c r="Q6437">
        <v>6437</v>
      </c>
      <c r="R6437">
        <v>6437</v>
      </c>
      <c r="S6437">
        <v>6437</v>
      </c>
      <c r="T6437">
        <v>6437</v>
      </c>
      <c r="U6437">
        <v>6437</v>
      </c>
      <c r="V6437">
        <f t="shared" ref="V6437:Z6437" si="6436">U6437+U6438</f>
        <v>12875</v>
      </c>
      <c r="W6437">
        <f t="shared" si="6436"/>
        <v>25752</v>
      </c>
      <c r="X6437">
        <f t="shared" si="6436"/>
        <v>51508</v>
      </c>
      <c r="Y6437">
        <f t="shared" si="6436"/>
        <v>103024</v>
      </c>
      <c r="Z6437">
        <f t="shared" si="6436"/>
        <v>206064</v>
      </c>
    </row>
    <row r="6438" spans="1:26" x14ac:dyDescent="0.35">
      <c r="A6438">
        <v>6438</v>
      </c>
      <c r="B6438">
        <v>6438</v>
      </c>
      <c r="C6438">
        <v>6438</v>
      </c>
      <c r="D6438">
        <v>6438</v>
      </c>
      <c r="E6438">
        <v>6438</v>
      </c>
      <c r="F6438">
        <v>6438</v>
      </c>
      <c r="G6438">
        <v>6438</v>
      </c>
      <c r="H6438">
        <v>6438</v>
      </c>
      <c r="I6438">
        <v>6438</v>
      </c>
      <c r="J6438">
        <v>6438</v>
      </c>
      <c r="K6438">
        <v>6438</v>
      </c>
      <c r="L6438">
        <v>6438</v>
      </c>
      <c r="M6438">
        <v>6438</v>
      </c>
      <c r="N6438">
        <v>6438</v>
      </c>
      <c r="O6438">
        <v>6438</v>
      </c>
      <c r="P6438">
        <v>6438</v>
      </c>
      <c r="Q6438">
        <v>6438</v>
      </c>
      <c r="R6438">
        <v>6438</v>
      </c>
      <c r="S6438">
        <v>6438</v>
      </c>
      <c r="T6438">
        <v>6438</v>
      </c>
      <c r="U6438">
        <v>6438</v>
      </c>
      <c r="V6438">
        <f t="shared" ref="V6438:Z6438" si="6437">U6438+U6439</f>
        <v>12877</v>
      </c>
      <c r="W6438">
        <f t="shared" si="6437"/>
        <v>25756</v>
      </c>
      <c r="X6438">
        <f t="shared" si="6437"/>
        <v>51516</v>
      </c>
      <c r="Y6438">
        <f t="shared" si="6437"/>
        <v>103040</v>
      </c>
      <c r="Z6438">
        <f t="shared" si="6437"/>
        <v>206096</v>
      </c>
    </row>
    <row r="6439" spans="1:26" x14ac:dyDescent="0.35">
      <c r="A6439">
        <v>6439</v>
      </c>
      <c r="B6439">
        <v>6439</v>
      </c>
      <c r="C6439">
        <v>6439</v>
      </c>
      <c r="D6439">
        <v>6439</v>
      </c>
      <c r="E6439">
        <v>6439</v>
      </c>
      <c r="F6439">
        <v>6439</v>
      </c>
      <c r="G6439">
        <v>6439</v>
      </c>
      <c r="H6439">
        <v>6439</v>
      </c>
      <c r="I6439">
        <v>6439</v>
      </c>
      <c r="J6439">
        <v>6439</v>
      </c>
      <c r="K6439">
        <v>6439</v>
      </c>
      <c r="L6439">
        <v>6439</v>
      </c>
      <c r="M6439">
        <v>6439</v>
      </c>
      <c r="N6439">
        <v>6439</v>
      </c>
      <c r="O6439">
        <v>6439</v>
      </c>
      <c r="P6439">
        <v>6439</v>
      </c>
      <c r="Q6439">
        <v>6439</v>
      </c>
      <c r="R6439">
        <v>6439</v>
      </c>
      <c r="S6439">
        <v>6439</v>
      </c>
      <c r="T6439">
        <v>6439</v>
      </c>
      <c r="U6439">
        <v>6439</v>
      </c>
      <c r="V6439">
        <f t="shared" ref="V6439:Z6439" si="6438">U6439+U6440</f>
        <v>12879</v>
      </c>
      <c r="W6439">
        <f t="shared" si="6438"/>
        <v>25760</v>
      </c>
      <c r="X6439">
        <f t="shared" si="6438"/>
        <v>51524</v>
      </c>
      <c r="Y6439">
        <f t="shared" si="6438"/>
        <v>103056</v>
      </c>
      <c r="Z6439">
        <f t="shared" si="6438"/>
        <v>206128</v>
      </c>
    </row>
    <row r="6440" spans="1:26" x14ac:dyDescent="0.35">
      <c r="A6440">
        <v>6440</v>
      </c>
      <c r="B6440">
        <v>6440</v>
      </c>
      <c r="C6440">
        <v>6440</v>
      </c>
      <c r="D6440">
        <v>6440</v>
      </c>
      <c r="E6440">
        <v>6440</v>
      </c>
      <c r="F6440">
        <v>6440</v>
      </c>
      <c r="G6440">
        <v>6440</v>
      </c>
      <c r="H6440">
        <v>6440</v>
      </c>
      <c r="I6440">
        <v>6440</v>
      </c>
      <c r="J6440">
        <v>6440</v>
      </c>
      <c r="K6440">
        <v>6440</v>
      </c>
      <c r="L6440">
        <v>6440</v>
      </c>
      <c r="M6440">
        <v>6440</v>
      </c>
      <c r="N6440">
        <v>6440</v>
      </c>
      <c r="O6440">
        <v>6440</v>
      </c>
      <c r="P6440">
        <v>6440</v>
      </c>
      <c r="Q6440">
        <v>6440</v>
      </c>
      <c r="R6440">
        <v>6440</v>
      </c>
      <c r="S6440">
        <v>6440</v>
      </c>
      <c r="T6440">
        <v>6440</v>
      </c>
      <c r="U6440">
        <v>6440</v>
      </c>
      <c r="V6440">
        <f t="shared" ref="V6440:Z6440" si="6439">U6440+U6441</f>
        <v>12881</v>
      </c>
      <c r="W6440">
        <f t="shared" si="6439"/>
        <v>25764</v>
      </c>
      <c r="X6440">
        <f t="shared" si="6439"/>
        <v>51532</v>
      </c>
      <c r="Y6440">
        <f t="shared" si="6439"/>
        <v>103072</v>
      </c>
      <c r="Z6440">
        <f t="shared" si="6439"/>
        <v>206160</v>
      </c>
    </row>
    <row r="6441" spans="1:26" x14ac:dyDescent="0.35">
      <c r="A6441">
        <v>6441</v>
      </c>
      <c r="B6441">
        <v>6441</v>
      </c>
      <c r="C6441">
        <v>6441</v>
      </c>
      <c r="D6441">
        <v>6441</v>
      </c>
      <c r="E6441">
        <v>6441</v>
      </c>
      <c r="F6441">
        <v>6441</v>
      </c>
      <c r="G6441">
        <v>6441</v>
      </c>
      <c r="H6441">
        <v>6441</v>
      </c>
      <c r="I6441">
        <v>6441</v>
      </c>
      <c r="J6441">
        <v>6441</v>
      </c>
      <c r="K6441">
        <v>6441</v>
      </c>
      <c r="L6441">
        <v>6441</v>
      </c>
      <c r="M6441">
        <v>6441</v>
      </c>
      <c r="N6441">
        <v>6441</v>
      </c>
      <c r="O6441">
        <v>6441</v>
      </c>
      <c r="P6441">
        <v>6441</v>
      </c>
      <c r="Q6441">
        <v>6441</v>
      </c>
      <c r="R6441">
        <v>6441</v>
      </c>
      <c r="S6441">
        <v>6441</v>
      </c>
      <c r="T6441">
        <v>6441</v>
      </c>
      <c r="U6441">
        <v>6441</v>
      </c>
      <c r="V6441">
        <f t="shared" ref="V6441:Z6441" si="6440">U6441+U6442</f>
        <v>12883</v>
      </c>
      <c r="W6441">
        <f t="shared" si="6440"/>
        <v>25768</v>
      </c>
      <c r="X6441">
        <f t="shared" si="6440"/>
        <v>51540</v>
      </c>
      <c r="Y6441">
        <f t="shared" si="6440"/>
        <v>103088</v>
      </c>
      <c r="Z6441">
        <f t="shared" si="6440"/>
        <v>206192</v>
      </c>
    </row>
    <row r="6442" spans="1:26" x14ac:dyDescent="0.35">
      <c r="A6442">
        <v>6442</v>
      </c>
      <c r="B6442">
        <v>6442</v>
      </c>
      <c r="C6442">
        <v>6442</v>
      </c>
      <c r="D6442">
        <v>6442</v>
      </c>
      <c r="E6442">
        <v>6442</v>
      </c>
      <c r="F6442">
        <v>6442</v>
      </c>
      <c r="G6442">
        <v>6442</v>
      </c>
      <c r="H6442">
        <v>6442</v>
      </c>
      <c r="I6442">
        <v>6442</v>
      </c>
      <c r="J6442">
        <v>6442</v>
      </c>
      <c r="K6442">
        <v>6442</v>
      </c>
      <c r="L6442">
        <v>6442</v>
      </c>
      <c r="M6442">
        <v>6442</v>
      </c>
      <c r="N6442">
        <v>6442</v>
      </c>
      <c r="O6442">
        <v>6442</v>
      </c>
      <c r="P6442">
        <v>6442</v>
      </c>
      <c r="Q6442">
        <v>6442</v>
      </c>
      <c r="R6442">
        <v>6442</v>
      </c>
      <c r="S6442">
        <v>6442</v>
      </c>
      <c r="T6442">
        <v>6442</v>
      </c>
      <c r="U6442">
        <v>6442</v>
      </c>
      <c r="V6442">
        <f t="shared" ref="V6442:Z6442" si="6441">U6442+U6443</f>
        <v>12885</v>
      </c>
      <c r="W6442">
        <f t="shared" si="6441"/>
        <v>25772</v>
      </c>
      <c r="X6442">
        <f t="shared" si="6441"/>
        <v>51548</v>
      </c>
      <c r="Y6442">
        <f t="shared" si="6441"/>
        <v>103104</v>
      </c>
      <c r="Z6442">
        <f t="shared" si="6441"/>
        <v>206224</v>
      </c>
    </row>
    <row r="6443" spans="1:26" x14ac:dyDescent="0.35">
      <c r="A6443">
        <v>6443</v>
      </c>
      <c r="B6443">
        <v>6443</v>
      </c>
      <c r="C6443">
        <v>6443</v>
      </c>
      <c r="D6443">
        <v>6443</v>
      </c>
      <c r="E6443">
        <v>6443</v>
      </c>
      <c r="F6443">
        <v>6443</v>
      </c>
      <c r="G6443">
        <v>6443</v>
      </c>
      <c r="H6443">
        <v>6443</v>
      </c>
      <c r="I6443">
        <v>6443</v>
      </c>
      <c r="J6443">
        <v>6443</v>
      </c>
      <c r="K6443">
        <v>6443</v>
      </c>
      <c r="L6443">
        <v>6443</v>
      </c>
      <c r="M6443">
        <v>6443</v>
      </c>
      <c r="N6443">
        <v>6443</v>
      </c>
      <c r="O6443">
        <v>6443</v>
      </c>
      <c r="P6443">
        <v>6443</v>
      </c>
      <c r="Q6443">
        <v>6443</v>
      </c>
      <c r="R6443">
        <v>6443</v>
      </c>
      <c r="S6443">
        <v>6443</v>
      </c>
      <c r="T6443">
        <v>6443</v>
      </c>
      <c r="U6443">
        <v>6443</v>
      </c>
      <c r="V6443">
        <f t="shared" ref="V6443:Z6443" si="6442">U6443+U6444</f>
        <v>12887</v>
      </c>
      <c r="W6443">
        <f t="shared" si="6442"/>
        <v>25776</v>
      </c>
      <c r="X6443">
        <f t="shared" si="6442"/>
        <v>51556</v>
      </c>
      <c r="Y6443">
        <f t="shared" si="6442"/>
        <v>103120</v>
      </c>
      <c r="Z6443">
        <f t="shared" si="6442"/>
        <v>206256</v>
      </c>
    </row>
    <row r="6444" spans="1:26" x14ac:dyDescent="0.35">
      <c r="A6444">
        <v>6444</v>
      </c>
      <c r="B6444">
        <v>6444</v>
      </c>
      <c r="C6444">
        <v>6444</v>
      </c>
      <c r="D6444">
        <v>6444</v>
      </c>
      <c r="E6444">
        <v>6444</v>
      </c>
      <c r="F6444">
        <v>6444</v>
      </c>
      <c r="G6444">
        <v>6444</v>
      </c>
      <c r="H6444">
        <v>6444</v>
      </c>
      <c r="I6444">
        <v>6444</v>
      </c>
      <c r="J6444">
        <v>6444</v>
      </c>
      <c r="K6444">
        <v>6444</v>
      </c>
      <c r="L6444">
        <v>6444</v>
      </c>
      <c r="M6444">
        <v>6444</v>
      </c>
      <c r="N6444">
        <v>6444</v>
      </c>
      <c r="O6444">
        <v>6444</v>
      </c>
      <c r="P6444">
        <v>6444</v>
      </c>
      <c r="Q6444">
        <v>6444</v>
      </c>
      <c r="R6444">
        <v>6444</v>
      </c>
      <c r="S6444">
        <v>6444</v>
      </c>
      <c r="T6444">
        <v>6444</v>
      </c>
      <c r="U6444">
        <v>6444</v>
      </c>
      <c r="V6444">
        <f t="shared" ref="V6444:Z6444" si="6443">U6444+U6445</f>
        <v>12889</v>
      </c>
      <c r="W6444">
        <f t="shared" si="6443"/>
        <v>25780</v>
      </c>
      <c r="X6444">
        <f t="shared" si="6443"/>
        <v>51564</v>
      </c>
      <c r="Y6444">
        <f t="shared" si="6443"/>
        <v>103136</v>
      </c>
      <c r="Z6444">
        <f t="shared" si="6443"/>
        <v>206288</v>
      </c>
    </row>
    <row r="6445" spans="1:26" x14ac:dyDescent="0.35">
      <c r="A6445">
        <v>6445</v>
      </c>
      <c r="B6445">
        <v>6445</v>
      </c>
      <c r="C6445">
        <v>6445</v>
      </c>
      <c r="D6445">
        <v>6445</v>
      </c>
      <c r="E6445">
        <v>6445</v>
      </c>
      <c r="F6445">
        <v>6445</v>
      </c>
      <c r="G6445">
        <v>6445</v>
      </c>
      <c r="H6445">
        <v>6445</v>
      </c>
      <c r="I6445">
        <v>6445</v>
      </c>
      <c r="J6445">
        <v>6445</v>
      </c>
      <c r="K6445">
        <v>6445</v>
      </c>
      <c r="L6445">
        <v>6445</v>
      </c>
      <c r="M6445">
        <v>6445</v>
      </c>
      <c r="N6445">
        <v>6445</v>
      </c>
      <c r="O6445">
        <v>6445</v>
      </c>
      <c r="P6445">
        <v>6445</v>
      </c>
      <c r="Q6445">
        <v>6445</v>
      </c>
      <c r="R6445">
        <v>6445</v>
      </c>
      <c r="S6445">
        <v>6445</v>
      </c>
      <c r="T6445">
        <v>6445</v>
      </c>
      <c r="U6445">
        <v>6445</v>
      </c>
      <c r="V6445">
        <f t="shared" ref="V6445:Z6445" si="6444">U6445+U6446</f>
        <v>12891</v>
      </c>
      <c r="W6445">
        <f t="shared" si="6444"/>
        <v>25784</v>
      </c>
      <c r="X6445">
        <f t="shared" si="6444"/>
        <v>51572</v>
      </c>
      <c r="Y6445">
        <f t="shared" si="6444"/>
        <v>103152</v>
      </c>
      <c r="Z6445">
        <f t="shared" si="6444"/>
        <v>206320</v>
      </c>
    </row>
    <row r="6446" spans="1:26" x14ac:dyDescent="0.35">
      <c r="A6446">
        <v>6446</v>
      </c>
      <c r="B6446">
        <v>6446</v>
      </c>
      <c r="C6446">
        <v>6446</v>
      </c>
      <c r="D6446">
        <v>6446</v>
      </c>
      <c r="E6446">
        <v>6446</v>
      </c>
      <c r="F6446">
        <v>6446</v>
      </c>
      <c r="G6446">
        <v>6446</v>
      </c>
      <c r="H6446">
        <v>6446</v>
      </c>
      <c r="I6446">
        <v>6446</v>
      </c>
      <c r="J6446">
        <v>6446</v>
      </c>
      <c r="K6446">
        <v>6446</v>
      </c>
      <c r="L6446">
        <v>6446</v>
      </c>
      <c r="M6446">
        <v>6446</v>
      </c>
      <c r="N6446">
        <v>6446</v>
      </c>
      <c r="O6446">
        <v>6446</v>
      </c>
      <c r="P6446">
        <v>6446</v>
      </c>
      <c r="Q6446">
        <v>6446</v>
      </c>
      <c r="R6446">
        <v>6446</v>
      </c>
      <c r="S6446">
        <v>6446</v>
      </c>
      <c r="T6446">
        <v>6446</v>
      </c>
      <c r="U6446">
        <v>6446</v>
      </c>
      <c r="V6446">
        <f t="shared" ref="V6446:Z6446" si="6445">U6446+U6447</f>
        <v>12893</v>
      </c>
      <c r="W6446">
        <f t="shared" si="6445"/>
        <v>25788</v>
      </c>
      <c r="X6446">
        <f t="shared" si="6445"/>
        <v>51580</v>
      </c>
      <c r="Y6446">
        <f t="shared" si="6445"/>
        <v>103168</v>
      </c>
      <c r="Z6446">
        <f t="shared" si="6445"/>
        <v>206352</v>
      </c>
    </row>
    <row r="6447" spans="1:26" x14ac:dyDescent="0.35">
      <c r="A6447">
        <v>6447</v>
      </c>
      <c r="B6447">
        <v>6447</v>
      </c>
      <c r="C6447">
        <v>6447</v>
      </c>
      <c r="D6447">
        <v>6447</v>
      </c>
      <c r="E6447">
        <v>6447</v>
      </c>
      <c r="F6447">
        <v>6447</v>
      </c>
      <c r="G6447">
        <v>6447</v>
      </c>
      <c r="H6447">
        <v>6447</v>
      </c>
      <c r="I6447">
        <v>6447</v>
      </c>
      <c r="J6447">
        <v>6447</v>
      </c>
      <c r="K6447">
        <v>6447</v>
      </c>
      <c r="L6447">
        <v>6447</v>
      </c>
      <c r="M6447">
        <v>6447</v>
      </c>
      <c r="N6447">
        <v>6447</v>
      </c>
      <c r="O6447">
        <v>6447</v>
      </c>
      <c r="P6447">
        <v>6447</v>
      </c>
      <c r="Q6447">
        <v>6447</v>
      </c>
      <c r="R6447">
        <v>6447</v>
      </c>
      <c r="S6447">
        <v>6447</v>
      </c>
      <c r="T6447">
        <v>6447</v>
      </c>
      <c r="U6447">
        <v>6447</v>
      </c>
      <c r="V6447">
        <f t="shared" ref="V6447:Z6447" si="6446">U6447+U6448</f>
        <v>12895</v>
      </c>
      <c r="W6447">
        <f t="shared" si="6446"/>
        <v>25792</v>
      </c>
      <c r="X6447">
        <f t="shared" si="6446"/>
        <v>51588</v>
      </c>
      <c r="Y6447">
        <f t="shared" si="6446"/>
        <v>103184</v>
      </c>
      <c r="Z6447">
        <f t="shared" si="6446"/>
        <v>206384</v>
      </c>
    </row>
    <row r="6448" spans="1:26" x14ac:dyDescent="0.35">
      <c r="A6448">
        <v>6448</v>
      </c>
      <c r="B6448">
        <v>6448</v>
      </c>
      <c r="C6448">
        <v>6448</v>
      </c>
      <c r="D6448">
        <v>6448</v>
      </c>
      <c r="E6448">
        <v>6448</v>
      </c>
      <c r="F6448">
        <v>6448</v>
      </c>
      <c r="G6448">
        <v>6448</v>
      </c>
      <c r="H6448">
        <v>6448</v>
      </c>
      <c r="I6448">
        <v>6448</v>
      </c>
      <c r="J6448">
        <v>6448</v>
      </c>
      <c r="K6448">
        <v>6448</v>
      </c>
      <c r="L6448">
        <v>6448</v>
      </c>
      <c r="M6448">
        <v>6448</v>
      </c>
      <c r="N6448">
        <v>6448</v>
      </c>
      <c r="O6448">
        <v>6448</v>
      </c>
      <c r="P6448">
        <v>6448</v>
      </c>
      <c r="Q6448">
        <v>6448</v>
      </c>
      <c r="R6448">
        <v>6448</v>
      </c>
      <c r="S6448">
        <v>6448</v>
      </c>
      <c r="T6448">
        <v>6448</v>
      </c>
      <c r="U6448">
        <v>6448</v>
      </c>
      <c r="V6448">
        <f t="shared" ref="V6448:Z6448" si="6447">U6448+U6449</f>
        <v>12897</v>
      </c>
      <c r="W6448">
        <f t="shared" si="6447"/>
        <v>25796</v>
      </c>
      <c r="X6448">
        <f t="shared" si="6447"/>
        <v>51596</v>
      </c>
      <c r="Y6448">
        <f t="shared" si="6447"/>
        <v>103200</v>
      </c>
      <c r="Z6448">
        <f t="shared" si="6447"/>
        <v>206416</v>
      </c>
    </row>
    <row r="6449" spans="1:26" x14ac:dyDescent="0.35">
      <c r="A6449">
        <v>6449</v>
      </c>
      <c r="B6449">
        <v>6449</v>
      </c>
      <c r="C6449">
        <v>6449</v>
      </c>
      <c r="D6449">
        <v>6449</v>
      </c>
      <c r="E6449">
        <v>6449</v>
      </c>
      <c r="F6449">
        <v>6449</v>
      </c>
      <c r="G6449">
        <v>6449</v>
      </c>
      <c r="H6449">
        <v>6449</v>
      </c>
      <c r="I6449">
        <v>6449</v>
      </c>
      <c r="J6449">
        <v>6449</v>
      </c>
      <c r="K6449">
        <v>6449</v>
      </c>
      <c r="L6449">
        <v>6449</v>
      </c>
      <c r="M6449">
        <v>6449</v>
      </c>
      <c r="N6449">
        <v>6449</v>
      </c>
      <c r="O6449">
        <v>6449</v>
      </c>
      <c r="P6449">
        <v>6449</v>
      </c>
      <c r="Q6449">
        <v>6449</v>
      </c>
      <c r="R6449">
        <v>6449</v>
      </c>
      <c r="S6449">
        <v>6449</v>
      </c>
      <c r="T6449">
        <v>6449</v>
      </c>
      <c r="U6449">
        <v>6449</v>
      </c>
      <c r="V6449">
        <f t="shared" ref="V6449:Z6449" si="6448">U6449+U6450</f>
        <v>12899</v>
      </c>
      <c r="W6449">
        <f t="shared" si="6448"/>
        <v>25800</v>
      </c>
      <c r="X6449">
        <f t="shared" si="6448"/>
        <v>51604</v>
      </c>
      <c r="Y6449">
        <f t="shared" si="6448"/>
        <v>103216</v>
      </c>
      <c r="Z6449">
        <f t="shared" si="6448"/>
        <v>206448</v>
      </c>
    </row>
    <row r="6450" spans="1:26" x14ac:dyDescent="0.35">
      <c r="A6450">
        <v>6450</v>
      </c>
      <c r="B6450">
        <v>6450</v>
      </c>
      <c r="C6450">
        <v>6450</v>
      </c>
      <c r="D6450">
        <v>6450</v>
      </c>
      <c r="E6450">
        <v>6450</v>
      </c>
      <c r="F6450">
        <v>6450</v>
      </c>
      <c r="G6450">
        <v>6450</v>
      </c>
      <c r="H6450">
        <v>6450</v>
      </c>
      <c r="I6450">
        <v>6450</v>
      </c>
      <c r="J6450">
        <v>6450</v>
      </c>
      <c r="K6450">
        <v>6450</v>
      </c>
      <c r="L6450">
        <v>6450</v>
      </c>
      <c r="M6450">
        <v>6450</v>
      </c>
      <c r="N6450">
        <v>6450</v>
      </c>
      <c r="O6450">
        <v>6450</v>
      </c>
      <c r="P6450">
        <v>6450</v>
      </c>
      <c r="Q6450">
        <v>6450</v>
      </c>
      <c r="R6450">
        <v>6450</v>
      </c>
      <c r="S6450">
        <v>6450</v>
      </c>
      <c r="T6450">
        <v>6450</v>
      </c>
      <c r="U6450">
        <v>6450</v>
      </c>
      <c r="V6450">
        <f t="shared" ref="V6450:Z6450" si="6449">U6450+U6451</f>
        <v>12901</v>
      </c>
      <c r="W6450">
        <f t="shared" si="6449"/>
        <v>25804</v>
      </c>
      <c r="X6450">
        <f t="shared" si="6449"/>
        <v>51612</v>
      </c>
      <c r="Y6450">
        <f t="shared" si="6449"/>
        <v>103232</v>
      </c>
      <c r="Z6450">
        <f t="shared" si="6449"/>
        <v>206480</v>
      </c>
    </row>
    <row r="6451" spans="1:26" x14ac:dyDescent="0.35">
      <c r="A6451">
        <v>6451</v>
      </c>
      <c r="B6451">
        <v>6451</v>
      </c>
      <c r="C6451">
        <v>6451</v>
      </c>
      <c r="D6451">
        <v>6451</v>
      </c>
      <c r="E6451">
        <v>6451</v>
      </c>
      <c r="F6451">
        <v>6451</v>
      </c>
      <c r="G6451">
        <v>6451</v>
      </c>
      <c r="H6451">
        <v>6451</v>
      </c>
      <c r="I6451">
        <v>6451</v>
      </c>
      <c r="J6451">
        <v>6451</v>
      </c>
      <c r="K6451">
        <v>6451</v>
      </c>
      <c r="L6451">
        <v>6451</v>
      </c>
      <c r="M6451">
        <v>6451</v>
      </c>
      <c r="N6451">
        <v>6451</v>
      </c>
      <c r="O6451">
        <v>6451</v>
      </c>
      <c r="P6451">
        <v>6451</v>
      </c>
      <c r="Q6451">
        <v>6451</v>
      </c>
      <c r="R6451">
        <v>6451</v>
      </c>
      <c r="S6451">
        <v>6451</v>
      </c>
      <c r="T6451">
        <v>6451</v>
      </c>
      <c r="U6451">
        <v>6451</v>
      </c>
      <c r="V6451">
        <f t="shared" ref="V6451:Z6451" si="6450">U6451+U6452</f>
        <v>12903</v>
      </c>
      <c r="W6451">
        <f t="shared" si="6450"/>
        <v>25808</v>
      </c>
      <c r="X6451">
        <f t="shared" si="6450"/>
        <v>51620</v>
      </c>
      <c r="Y6451">
        <f t="shared" si="6450"/>
        <v>103248</v>
      </c>
      <c r="Z6451">
        <f t="shared" si="6450"/>
        <v>206512</v>
      </c>
    </row>
    <row r="6452" spans="1:26" x14ac:dyDescent="0.35">
      <c r="A6452">
        <v>6452</v>
      </c>
      <c r="B6452">
        <v>6452</v>
      </c>
      <c r="C6452">
        <v>6452</v>
      </c>
      <c r="D6452">
        <v>6452</v>
      </c>
      <c r="E6452">
        <v>6452</v>
      </c>
      <c r="F6452">
        <v>6452</v>
      </c>
      <c r="G6452">
        <v>6452</v>
      </c>
      <c r="H6452">
        <v>6452</v>
      </c>
      <c r="I6452">
        <v>6452</v>
      </c>
      <c r="J6452">
        <v>6452</v>
      </c>
      <c r="K6452">
        <v>6452</v>
      </c>
      <c r="L6452">
        <v>6452</v>
      </c>
      <c r="M6452">
        <v>6452</v>
      </c>
      <c r="N6452">
        <v>6452</v>
      </c>
      <c r="O6452">
        <v>6452</v>
      </c>
      <c r="P6452">
        <v>6452</v>
      </c>
      <c r="Q6452">
        <v>6452</v>
      </c>
      <c r="R6452">
        <v>6452</v>
      </c>
      <c r="S6452">
        <v>6452</v>
      </c>
      <c r="T6452">
        <v>6452</v>
      </c>
      <c r="U6452">
        <v>6452</v>
      </c>
      <c r="V6452">
        <f t="shared" ref="V6452:Z6452" si="6451">U6452+U6453</f>
        <v>12905</v>
      </c>
      <c r="W6452">
        <f t="shared" si="6451"/>
        <v>25812</v>
      </c>
      <c r="X6452">
        <f t="shared" si="6451"/>
        <v>51628</v>
      </c>
      <c r="Y6452">
        <f t="shared" si="6451"/>
        <v>103264</v>
      </c>
      <c r="Z6452">
        <f t="shared" si="6451"/>
        <v>206544</v>
      </c>
    </row>
    <row r="6453" spans="1:26" x14ac:dyDescent="0.35">
      <c r="A6453">
        <v>6453</v>
      </c>
      <c r="B6453">
        <v>6453</v>
      </c>
      <c r="C6453">
        <v>6453</v>
      </c>
      <c r="D6453">
        <v>6453</v>
      </c>
      <c r="E6453">
        <v>6453</v>
      </c>
      <c r="F6453">
        <v>6453</v>
      </c>
      <c r="G6453">
        <v>6453</v>
      </c>
      <c r="H6453">
        <v>6453</v>
      </c>
      <c r="I6453">
        <v>6453</v>
      </c>
      <c r="J6453">
        <v>6453</v>
      </c>
      <c r="K6453">
        <v>6453</v>
      </c>
      <c r="L6453">
        <v>6453</v>
      </c>
      <c r="M6453">
        <v>6453</v>
      </c>
      <c r="N6453">
        <v>6453</v>
      </c>
      <c r="O6453">
        <v>6453</v>
      </c>
      <c r="P6453">
        <v>6453</v>
      </c>
      <c r="Q6453">
        <v>6453</v>
      </c>
      <c r="R6453">
        <v>6453</v>
      </c>
      <c r="S6453">
        <v>6453</v>
      </c>
      <c r="T6453">
        <v>6453</v>
      </c>
      <c r="U6453">
        <v>6453</v>
      </c>
      <c r="V6453">
        <f t="shared" ref="V6453:Z6453" si="6452">U6453+U6454</f>
        <v>12907</v>
      </c>
      <c r="W6453">
        <f t="shared" si="6452"/>
        <v>25816</v>
      </c>
      <c r="X6453">
        <f t="shared" si="6452"/>
        <v>51636</v>
      </c>
      <c r="Y6453">
        <f t="shared" si="6452"/>
        <v>103280</v>
      </c>
      <c r="Z6453">
        <f t="shared" si="6452"/>
        <v>206576</v>
      </c>
    </row>
    <row r="6454" spans="1:26" x14ac:dyDescent="0.35">
      <c r="A6454">
        <v>6454</v>
      </c>
      <c r="B6454">
        <v>6454</v>
      </c>
      <c r="C6454">
        <v>6454</v>
      </c>
      <c r="D6454">
        <v>6454</v>
      </c>
      <c r="E6454">
        <v>6454</v>
      </c>
      <c r="F6454">
        <v>6454</v>
      </c>
      <c r="G6454">
        <v>6454</v>
      </c>
      <c r="H6454">
        <v>6454</v>
      </c>
      <c r="I6454">
        <v>6454</v>
      </c>
      <c r="J6454">
        <v>6454</v>
      </c>
      <c r="K6454">
        <v>6454</v>
      </c>
      <c r="L6454">
        <v>6454</v>
      </c>
      <c r="M6454">
        <v>6454</v>
      </c>
      <c r="N6454">
        <v>6454</v>
      </c>
      <c r="O6454">
        <v>6454</v>
      </c>
      <c r="P6454">
        <v>6454</v>
      </c>
      <c r="Q6454">
        <v>6454</v>
      </c>
      <c r="R6454">
        <v>6454</v>
      </c>
      <c r="S6454">
        <v>6454</v>
      </c>
      <c r="T6454">
        <v>6454</v>
      </c>
      <c r="U6454">
        <v>6454</v>
      </c>
      <c r="V6454">
        <f t="shared" ref="V6454:Z6454" si="6453">U6454+U6455</f>
        <v>12909</v>
      </c>
      <c r="W6454">
        <f t="shared" si="6453"/>
        <v>25820</v>
      </c>
      <c r="X6454">
        <f t="shared" si="6453"/>
        <v>51644</v>
      </c>
      <c r="Y6454">
        <f t="shared" si="6453"/>
        <v>103296</v>
      </c>
      <c r="Z6454">
        <f t="shared" si="6453"/>
        <v>206608</v>
      </c>
    </row>
    <row r="6455" spans="1:26" x14ac:dyDescent="0.35">
      <c r="A6455">
        <v>6455</v>
      </c>
      <c r="B6455">
        <v>6455</v>
      </c>
      <c r="C6455">
        <v>6455</v>
      </c>
      <c r="D6455">
        <v>6455</v>
      </c>
      <c r="E6455">
        <v>6455</v>
      </c>
      <c r="F6455">
        <v>6455</v>
      </c>
      <c r="G6455">
        <v>6455</v>
      </c>
      <c r="H6455">
        <v>6455</v>
      </c>
      <c r="I6455">
        <v>6455</v>
      </c>
      <c r="J6455">
        <v>6455</v>
      </c>
      <c r="K6455">
        <v>6455</v>
      </c>
      <c r="L6455">
        <v>6455</v>
      </c>
      <c r="M6455">
        <v>6455</v>
      </c>
      <c r="N6455">
        <v>6455</v>
      </c>
      <c r="O6455">
        <v>6455</v>
      </c>
      <c r="P6455">
        <v>6455</v>
      </c>
      <c r="Q6455">
        <v>6455</v>
      </c>
      <c r="R6455">
        <v>6455</v>
      </c>
      <c r="S6455">
        <v>6455</v>
      </c>
      <c r="T6455">
        <v>6455</v>
      </c>
      <c r="U6455">
        <v>6455</v>
      </c>
      <c r="V6455">
        <f t="shared" ref="V6455:Z6455" si="6454">U6455+U6456</f>
        <v>12911</v>
      </c>
      <c r="W6455">
        <f t="shared" si="6454"/>
        <v>25824</v>
      </c>
      <c r="X6455">
        <f t="shared" si="6454"/>
        <v>51652</v>
      </c>
      <c r="Y6455">
        <f t="shared" si="6454"/>
        <v>103312</v>
      </c>
      <c r="Z6455">
        <f t="shared" si="6454"/>
        <v>206640</v>
      </c>
    </row>
    <row r="6456" spans="1:26" x14ac:dyDescent="0.35">
      <c r="A6456">
        <v>6456</v>
      </c>
      <c r="B6456">
        <v>6456</v>
      </c>
      <c r="C6456">
        <v>6456</v>
      </c>
      <c r="D6456">
        <v>6456</v>
      </c>
      <c r="E6456">
        <v>6456</v>
      </c>
      <c r="F6456">
        <v>6456</v>
      </c>
      <c r="G6456">
        <v>6456</v>
      </c>
      <c r="H6456">
        <v>6456</v>
      </c>
      <c r="I6456">
        <v>6456</v>
      </c>
      <c r="J6456">
        <v>6456</v>
      </c>
      <c r="K6456">
        <v>6456</v>
      </c>
      <c r="L6456">
        <v>6456</v>
      </c>
      <c r="M6456">
        <v>6456</v>
      </c>
      <c r="N6456">
        <v>6456</v>
      </c>
      <c r="O6456">
        <v>6456</v>
      </c>
      <c r="P6456">
        <v>6456</v>
      </c>
      <c r="Q6456">
        <v>6456</v>
      </c>
      <c r="R6456">
        <v>6456</v>
      </c>
      <c r="S6456">
        <v>6456</v>
      </c>
      <c r="T6456">
        <v>6456</v>
      </c>
      <c r="U6456">
        <v>6456</v>
      </c>
      <c r="V6456">
        <f t="shared" ref="V6456:Z6456" si="6455">U6456+U6457</f>
        <v>12913</v>
      </c>
      <c r="W6456">
        <f t="shared" si="6455"/>
        <v>25828</v>
      </c>
      <c r="X6456">
        <f t="shared" si="6455"/>
        <v>51660</v>
      </c>
      <c r="Y6456">
        <f t="shared" si="6455"/>
        <v>103328</v>
      </c>
      <c r="Z6456">
        <f t="shared" si="6455"/>
        <v>206672</v>
      </c>
    </row>
    <row r="6457" spans="1:26" x14ac:dyDescent="0.35">
      <c r="A6457">
        <v>6457</v>
      </c>
      <c r="B6457">
        <v>6457</v>
      </c>
      <c r="C6457">
        <v>6457</v>
      </c>
      <c r="D6457">
        <v>6457</v>
      </c>
      <c r="E6457">
        <v>6457</v>
      </c>
      <c r="F6457">
        <v>6457</v>
      </c>
      <c r="G6457">
        <v>6457</v>
      </c>
      <c r="H6457">
        <v>6457</v>
      </c>
      <c r="I6457">
        <v>6457</v>
      </c>
      <c r="J6457">
        <v>6457</v>
      </c>
      <c r="K6457">
        <v>6457</v>
      </c>
      <c r="L6457">
        <v>6457</v>
      </c>
      <c r="M6457">
        <v>6457</v>
      </c>
      <c r="N6457">
        <v>6457</v>
      </c>
      <c r="O6457">
        <v>6457</v>
      </c>
      <c r="P6457">
        <v>6457</v>
      </c>
      <c r="Q6457">
        <v>6457</v>
      </c>
      <c r="R6457">
        <v>6457</v>
      </c>
      <c r="S6457">
        <v>6457</v>
      </c>
      <c r="T6457">
        <v>6457</v>
      </c>
      <c r="U6457">
        <v>6457</v>
      </c>
      <c r="V6457">
        <f t="shared" ref="V6457:Z6457" si="6456">U6457+U6458</f>
        <v>12915</v>
      </c>
      <c r="W6457">
        <f t="shared" si="6456"/>
        <v>25832</v>
      </c>
      <c r="X6457">
        <f t="shared" si="6456"/>
        <v>51668</v>
      </c>
      <c r="Y6457">
        <f t="shared" si="6456"/>
        <v>103344</v>
      </c>
      <c r="Z6457">
        <f t="shared" si="6456"/>
        <v>206704</v>
      </c>
    </row>
    <row r="6458" spans="1:26" x14ac:dyDescent="0.35">
      <c r="A6458">
        <v>6458</v>
      </c>
      <c r="B6458">
        <v>6458</v>
      </c>
      <c r="C6458">
        <v>6458</v>
      </c>
      <c r="D6458">
        <v>6458</v>
      </c>
      <c r="E6458">
        <v>6458</v>
      </c>
      <c r="F6458">
        <v>6458</v>
      </c>
      <c r="G6458">
        <v>6458</v>
      </c>
      <c r="H6458">
        <v>6458</v>
      </c>
      <c r="I6458">
        <v>6458</v>
      </c>
      <c r="J6458">
        <v>6458</v>
      </c>
      <c r="K6458">
        <v>6458</v>
      </c>
      <c r="L6458">
        <v>6458</v>
      </c>
      <c r="M6458">
        <v>6458</v>
      </c>
      <c r="N6458">
        <v>6458</v>
      </c>
      <c r="O6458">
        <v>6458</v>
      </c>
      <c r="P6458">
        <v>6458</v>
      </c>
      <c r="Q6458">
        <v>6458</v>
      </c>
      <c r="R6458">
        <v>6458</v>
      </c>
      <c r="S6458">
        <v>6458</v>
      </c>
      <c r="T6458">
        <v>6458</v>
      </c>
      <c r="U6458">
        <v>6458</v>
      </c>
      <c r="V6458">
        <f t="shared" ref="V6458:Z6458" si="6457">U6458+U6459</f>
        <v>12917</v>
      </c>
      <c r="W6458">
        <f t="shared" si="6457"/>
        <v>25836</v>
      </c>
      <c r="X6458">
        <f t="shared" si="6457"/>
        <v>51676</v>
      </c>
      <c r="Y6458">
        <f t="shared" si="6457"/>
        <v>103360</v>
      </c>
      <c r="Z6458">
        <f t="shared" si="6457"/>
        <v>206736</v>
      </c>
    </row>
    <row r="6459" spans="1:26" x14ac:dyDescent="0.35">
      <c r="A6459">
        <v>6459</v>
      </c>
      <c r="B6459">
        <v>6459</v>
      </c>
      <c r="C6459">
        <v>6459</v>
      </c>
      <c r="D6459">
        <v>6459</v>
      </c>
      <c r="E6459">
        <v>6459</v>
      </c>
      <c r="F6459">
        <v>6459</v>
      </c>
      <c r="G6459">
        <v>6459</v>
      </c>
      <c r="H6459">
        <v>6459</v>
      </c>
      <c r="I6459">
        <v>6459</v>
      </c>
      <c r="J6459">
        <v>6459</v>
      </c>
      <c r="K6459">
        <v>6459</v>
      </c>
      <c r="L6459">
        <v>6459</v>
      </c>
      <c r="M6459">
        <v>6459</v>
      </c>
      <c r="N6459">
        <v>6459</v>
      </c>
      <c r="O6459">
        <v>6459</v>
      </c>
      <c r="P6459">
        <v>6459</v>
      </c>
      <c r="Q6459">
        <v>6459</v>
      </c>
      <c r="R6459">
        <v>6459</v>
      </c>
      <c r="S6459">
        <v>6459</v>
      </c>
      <c r="T6459">
        <v>6459</v>
      </c>
      <c r="U6459">
        <v>6459</v>
      </c>
      <c r="V6459">
        <f t="shared" ref="V6459:Z6459" si="6458">U6459+U6460</f>
        <v>12919</v>
      </c>
      <c r="W6459">
        <f t="shared" si="6458"/>
        <v>25840</v>
      </c>
      <c r="X6459">
        <f t="shared" si="6458"/>
        <v>51684</v>
      </c>
      <c r="Y6459">
        <f t="shared" si="6458"/>
        <v>103376</v>
      </c>
      <c r="Z6459">
        <f t="shared" si="6458"/>
        <v>206768</v>
      </c>
    </row>
    <row r="6460" spans="1:26" x14ac:dyDescent="0.35">
      <c r="A6460">
        <v>6460</v>
      </c>
      <c r="B6460">
        <v>6460</v>
      </c>
      <c r="C6460">
        <v>6460</v>
      </c>
      <c r="D6460">
        <v>6460</v>
      </c>
      <c r="E6460">
        <v>6460</v>
      </c>
      <c r="F6460">
        <v>6460</v>
      </c>
      <c r="G6460">
        <v>6460</v>
      </c>
      <c r="H6460">
        <v>6460</v>
      </c>
      <c r="I6460">
        <v>6460</v>
      </c>
      <c r="J6460">
        <v>6460</v>
      </c>
      <c r="K6460">
        <v>6460</v>
      </c>
      <c r="L6460">
        <v>6460</v>
      </c>
      <c r="M6460">
        <v>6460</v>
      </c>
      <c r="N6460">
        <v>6460</v>
      </c>
      <c r="O6460">
        <v>6460</v>
      </c>
      <c r="P6460">
        <v>6460</v>
      </c>
      <c r="Q6460">
        <v>6460</v>
      </c>
      <c r="R6460">
        <v>6460</v>
      </c>
      <c r="S6460">
        <v>6460</v>
      </c>
      <c r="T6460">
        <v>6460</v>
      </c>
      <c r="U6460">
        <v>6460</v>
      </c>
      <c r="V6460">
        <f t="shared" ref="V6460:Z6460" si="6459">U6460+U6461</f>
        <v>12921</v>
      </c>
      <c r="W6460">
        <f t="shared" si="6459"/>
        <v>25844</v>
      </c>
      <c r="X6460">
        <f t="shared" si="6459"/>
        <v>51692</v>
      </c>
      <c r="Y6460">
        <f t="shared" si="6459"/>
        <v>103392</v>
      </c>
      <c r="Z6460">
        <f t="shared" si="6459"/>
        <v>206800</v>
      </c>
    </row>
    <row r="6461" spans="1:26" x14ac:dyDescent="0.35">
      <c r="A6461">
        <v>6461</v>
      </c>
      <c r="B6461">
        <v>6461</v>
      </c>
      <c r="C6461">
        <v>6461</v>
      </c>
      <c r="D6461">
        <v>6461</v>
      </c>
      <c r="E6461">
        <v>6461</v>
      </c>
      <c r="F6461">
        <v>6461</v>
      </c>
      <c r="G6461">
        <v>6461</v>
      </c>
      <c r="H6461">
        <v>6461</v>
      </c>
      <c r="I6461">
        <v>6461</v>
      </c>
      <c r="J6461">
        <v>6461</v>
      </c>
      <c r="K6461">
        <v>6461</v>
      </c>
      <c r="L6461">
        <v>6461</v>
      </c>
      <c r="M6461">
        <v>6461</v>
      </c>
      <c r="N6461">
        <v>6461</v>
      </c>
      <c r="O6461">
        <v>6461</v>
      </c>
      <c r="P6461">
        <v>6461</v>
      </c>
      <c r="Q6461">
        <v>6461</v>
      </c>
      <c r="R6461">
        <v>6461</v>
      </c>
      <c r="S6461">
        <v>6461</v>
      </c>
      <c r="T6461">
        <v>6461</v>
      </c>
      <c r="U6461">
        <v>6461</v>
      </c>
      <c r="V6461">
        <f t="shared" ref="V6461:Z6461" si="6460">U6461+U6462</f>
        <v>12923</v>
      </c>
      <c r="W6461">
        <f t="shared" si="6460"/>
        <v>25848</v>
      </c>
      <c r="X6461">
        <f t="shared" si="6460"/>
        <v>51700</v>
      </c>
      <c r="Y6461">
        <f t="shared" si="6460"/>
        <v>103408</v>
      </c>
      <c r="Z6461">
        <f t="shared" si="6460"/>
        <v>206832</v>
      </c>
    </row>
    <row r="6462" spans="1:26" x14ac:dyDescent="0.35">
      <c r="A6462">
        <v>6462</v>
      </c>
      <c r="B6462">
        <v>6462</v>
      </c>
      <c r="C6462">
        <v>6462</v>
      </c>
      <c r="D6462">
        <v>6462</v>
      </c>
      <c r="E6462">
        <v>6462</v>
      </c>
      <c r="F6462">
        <v>6462</v>
      </c>
      <c r="G6462">
        <v>6462</v>
      </c>
      <c r="H6462">
        <v>6462</v>
      </c>
      <c r="I6462">
        <v>6462</v>
      </c>
      <c r="J6462">
        <v>6462</v>
      </c>
      <c r="K6462">
        <v>6462</v>
      </c>
      <c r="L6462">
        <v>6462</v>
      </c>
      <c r="M6462">
        <v>6462</v>
      </c>
      <c r="N6462">
        <v>6462</v>
      </c>
      <c r="O6462">
        <v>6462</v>
      </c>
      <c r="P6462">
        <v>6462</v>
      </c>
      <c r="Q6462">
        <v>6462</v>
      </c>
      <c r="R6462">
        <v>6462</v>
      </c>
      <c r="S6462">
        <v>6462</v>
      </c>
      <c r="T6462">
        <v>6462</v>
      </c>
      <c r="U6462">
        <v>6462</v>
      </c>
      <c r="V6462">
        <f t="shared" ref="V6462:Z6462" si="6461">U6462+U6463</f>
        <v>12925</v>
      </c>
      <c r="W6462">
        <f t="shared" si="6461"/>
        <v>25852</v>
      </c>
      <c r="X6462">
        <f t="shared" si="6461"/>
        <v>51708</v>
      </c>
      <c r="Y6462">
        <f t="shared" si="6461"/>
        <v>103424</v>
      </c>
      <c r="Z6462">
        <f t="shared" si="6461"/>
        <v>206864</v>
      </c>
    </row>
    <row r="6463" spans="1:26" x14ac:dyDescent="0.35">
      <c r="A6463">
        <v>6463</v>
      </c>
      <c r="B6463">
        <v>6463</v>
      </c>
      <c r="C6463">
        <v>6463</v>
      </c>
      <c r="D6463">
        <v>6463</v>
      </c>
      <c r="E6463">
        <v>6463</v>
      </c>
      <c r="F6463">
        <v>6463</v>
      </c>
      <c r="G6463">
        <v>6463</v>
      </c>
      <c r="H6463">
        <v>6463</v>
      </c>
      <c r="I6463">
        <v>6463</v>
      </c>
      <c r="J6463">
        <v>6463</v>
      </c>
      <c r="K6463">
        <v>6463</v>
      </c>
      <c r="L6463">
        <v>6463</v>
      </c>
      <c r="M6463">
        <v>6463</v>
      </c>
      <c r="N6463">
        <v>6463</v>
      </c>
      <c r="O6463">
        <v>6463</v>
      </c>
      <c r="P6463">
        <v>6463</v>
      </c>
      <c r="Q6463">
        <v>6463</v>
      </c>
      <c r="R6463">
        <v>6463</v>
      </c>
      <c r="S6463">
        <v>6463</v>
      </c>
      <c r="T6463">
        <v>6463</v>
      </c>
      <c r="U6463">
        <v>6463</v>
      </c>
      <c r="V6463">
        <f t="shared" ref="V6463:Z6463" si="6462">U6463+U6464</f>
        <v>12927</v>
      </c>
      <c r="W6463">
        <f t="shared" si="6462"/>
        <v>25856</v>
      </c>
      <c r="X6463">
        <f t="shared" si="6462"/>
        <v>51716</v>
      </c>
      <c r="Y6463">
        <f t="shared" si="6462"/>
        <v>103440</v>
      </c>
      <c r="Z6463">
        <f t="shared" si="6462"/>
        <v>206896</v>
      </c>
    </row>
    <row r="6464" spans="1:26" x14ac:dyDescent="0.35">
      <c r="A6464">
        <v>6464</v>
      </c>
      <c r="B6464">
        <v>6464</v>
      </c>
      <c r="C6464">
        <v>6464</v>
      </c>
      <c r="D6464">
        <v>6464</v>
      </c>
      <c r="E6464">
        <v>6464</v>
      </c>
      <c r="F6464">
        <v>6464</v>
      </c>
      <c r="G6464">
        <v>6464</v>
      </c>
      <c r="H6464">
        <v>6464</v>
      </c>
      <c r="I6464">
        <v>6464</v>
      </c>
      <c r="J6464">
        <v>6464</v>
      </c>
      <c r="K6464">
        <v>6464</v>
      </c>
      <c r="L6464">
        <v>6464</v>
      </c>
      <c r="M6464">
        <v>6464</v>
      </c>
      <c r="N6464">
        <v>6464</v>
      </c>
      <c r="O6464">
        <v>6464</v>
      </c>
      <c r="P6464">
        <v>6464</v>
      </c>
      <c r="Q6464">
        <v>6464</v>
      </c>
      <c r="R6464">
        <v>6464</v>
      </c>
      <c r="S6464">
        <v>6464</v>
      </c>
      <c r="T6464">
        <v>6464</v>
      </c>
      <c r="U6464">
        <v>6464</v>
      </c>
      <c r="V6464">
        <f t="shared" ref="V6464:Z6464" si="6463">U6464+U6465</f>
        <v>12929</v>
      </c>
      <c r="W6464">
        <f t="shared" si="6463"/>
        <v>25860</v>
      </c>
      <c r="X6464">
        <f t="shared" si="6463"/>
        <v>51724</v>
      </c>
      <c r="Y6464">
        <f t="shared" si="6463"/>
        <v>103456</v>
      </c>
      <c r="Z6464">
        <f t="shared" si="6463"/>
        <v>206928</v>
      </c>
    </row>
    <row r="6465" spans="1:26" x14ac:dyDescent="0.35">
      <c r="A6465">
        <v>6465</v>
      </c>
      <c r="B6465">
        <v>6465</v>
      </c>
      <c r="C6465">
        <v>6465</v>
      </c>
      <c r="D6465">
        <v>6465</v>
      </c>
      <c r="E6465">
        <v>6465</v>
      </c>
      <c r="F6465">
        <v>6465</v>
      </c>
      <c r="G6465">
        <v>6465</v>
      </c>
      <c r="H6465">
        <v>6465</v>
      </c>
      <c r="I6465">
        <v>6465</v>
      </c>
      <c r="J6465">
        <v>6465</v>
      </c>
      <c r="K6465">
        <v>6465</v>
      </c>
      <c r="L6465">
        <v>6465</v>
      </c>
      <c r="M6465">
        <v>6465</v>
      </c>
      <c r="N6465">
        <v>6465</v>
      </c>
      <c r="O6465">
        <v>6465</v>
      </c>
      <c r="P6465">
        <v>6465</v>
      </c>
      <c r="Q6465">
        <v>6465</v>
      </c>
      <c r="R6465">
        <v>6465</v>
      </c>
      <c r="S6465">
        <v>6465</v>
      </c>
      <c r="T6465">
        <v>6465</v>
      </c>
      <c r="U6465">
        <v>6465</v>
      </c>
      <c r="V6465">
        <f t="shared" ref="V6465:Z6465" si="6464">U6465+U6466</f>
        <v>12931</v>
      </c>
      <c r="W6465">
        <f t="shared" si="6464"/>
        <v>25864</v>
      </c>
      <c r="X6465">
        <f t="shared" si="6464"/>
        <v>51732</v>
      </c>
      <c r="Y6465">
        <f t="shared" si="6464"/>
        <v>103472</v>
      </c>
      <c r="Z6465">
        <f t="shared" si="6464"/>
        <v>206960</v>
      </c>
    </row>
    <row r="6466" spans="1:26" x14ac:dyDescent="0.35">
      <c r="A6466">
        <v>6466</v>
      </c>
      <c r="B6466">
        <v>6466</v>
      </c>
      <c r="C6466">
        <v>6466</v>
      </c>
      <c r="D6466">
        <v>6466</v>
      </c>
      <c r="E6466">
        <v>6466</v>
      </c>
      <c r="F6466">
        <v>6466</v>
      </c>
      <c r="G6466">
        <v>6466</v>
      </c>
      <c r="H6466">
        <v>6466</v>
      </c>
      <c r="I6466">
        <v>6466</v>
      </c>
      <c r="J6466">
        <v>6466</v>
      </c>
      <c r="K6466">
        <v>6466</v>
      </c>
      <c r="L6466">
        <v>6466</v>
      </c>
      <c r="M6466">
        <v>6466</v>
      </c>
      <c r="N6466">
        <v>6466</v>
      </c>
      <c r="O6466">
        <v>6466</v>
      </c>
      <c r="P6466">
        <v>6466</v>
      </c>
      <c r="Q6466">
        <v>6466</v>
      </c>
      <c r="R6466">
        <v>6466</v>
      </c>
      <c r="S6466">
        <v>6466</v>
      </c>
      <c r="T6466">
        <v>6466</v>
      </c>
      <c r="U6466">
        <v>6466</v>
      </c>
      <c r="V6466">
        <f t="shared" ref="V6466:Z6466" si="6465">U6466+U6467</f>
        <v>12933</v>
      </c>
      <c r="W6466">
        <f t="shared" si="6465"/>
        <v>25868</v>
      </c>
      <c r="X6466">
        <f t="shared" si="6465"/>
        <v>51740</v>
      </c>
      <c r="Y6466">
        <f t="shared" si="6465"/>
        <v>103488</v>
      </c>
      <c r="Z6466">
        <f t="shared" si="6465"/>
        <v>206992</v>
      </c>
    </row>
    <row r="6467" spans="1:26" x14ac:dyDescent="0.35">
      <c r="A6467">
        <v>6467</v>
      </c>
      <c r="B6467">
        <v>6467</v>
      </c>
      <c r="C6467">
        <v>6467</v>
      </c>
      <c r="D6467">
        <v>6467</v>
      </c>
      <c r="E6467">
        <v>6467</v>
      </c>
      <c r="F6467">
        <v>6467</v>
      </c>
      <c r="G6467">
        <v>6467</v>
      </c>
      <c r="H6467">
        <v>6467</v>
      </c>
      <c r="I6467">
        <v>6467</v>
      </c>
      <c r="J6467">
        <v>6467</v>
      </c>
      <c r="K6467">
        <v>6467</v>
      </c>
      <c r="L6467">
        <v>6467</v>
      </c>
      <c r="M6467">
        <v>6467</v>
      </c>
      <c r="N6467">
        <v>6467</v>
      </c>
      <c r="O6467">
        <v>6467</v>
      </c>
      <c r="P6467">
        <v>6467</v>
      </c>
      <c r="Q6467">
        <v>6467</v>
      </c>
      <c r="R6467">
        <v>6467</v>
      </c>
      <c r="S6467">
        <v>6467</v>
      </c>
      <c r="T6467">
        <v>6467</v>
      </c>
      <c r="U6467">
        <v>6467</v>
      </c>
      <c r="V6467">
        <f t="shared" ref="V6467:Z6467" si="6466">U6467+U6468</f>
        <v>12935</v>
      </c>
      <c r="W6467">
        <f t="shared" si="6466"/>
        <v>25872</v>
      </c>
      <c r="X6467">
        <f t="shared" si="6466"/>
        <v>51748</v>
      </c>
      <c r="Y6467">
        <f t="shared" si="6466"/>
        <v>103504</v>
      </c>
      <c r="Z6467">
        <f t="shared" si="6466"/>
        <v>207024</v>
      </c>
    </row>
    <row r="6468" spans="1:26" x14ac:dyDescent="0.35">
      <c r="A6468">
        <v>6468</v>
      </c>
      <c r="B6468">
        <v>6468</v>
      </c>
      <c r="C6468">
        <v>6468</v>
      </c>
      <c r="D6468">
        <v>6468</v>
      </c>
      <c r="E6468">
        <v>6468</v>
      </c>
      <c r="F6468">
        <v>6468</v>
      </c>
      <c r="G6468">
        <v>6468</v>
      </c>
      <c r="H6468">
        <v>6468</v>
      </c>
      <c r="I6468">
        <v>6468</v>
      </c>
      <c r="J6468">
        <v>6468</v>
      </c>
      <c r="K6468">
        <v>6468</v>
      </c>
      <c r="L6468">
        <v>6468</v>
      </c>
      <c r="M6468">
        <v>6468</v>
      </c>
      <c r="N6468">
        <v>6468</v>
      </c>
      <c r="O6468">
        <v>6468</v>
      </c>
      <c r="P6468">
        <v>6468</v>
      </c>
      <c r="Q6468">
        <v>6468</v>
      </c>
      <c r="R6468">
        <v>6468</v>
      </c>
      <c r="S6468">
        <v>6468</v>
      </c>
      <c r="T6468">
        <v>6468</v>
      </c>
      <c r="U6468">
        <v>6468</v>
      </c>
      <c r="V6468">
        <f t="shared" ref="V6468:Z6468" si="6467">U6468+U6469</f>
        <v>12937</v>
      </c>
      <c r="W6468">
        <f t="shared" si="6467"/>
        <v>25876</v>
      </c>
      <c r="X6468">
        <f t="shared" si="6467"/>
        <v>51756</v>
      </c>
      <c r="Y6468">
        <f t="shared" si="6467"/>
        <v>103520</v>
      </c>
      <c r="Z6468">
        <f t="shared" si="6467"/>
        <v>207056</v>
      </c>
    </row>
    <row r="6469" spans="1:26" x14ac:dyDescent="0.35">
      <c r="A6469">
        <v>6469</v>
      </c>
      <c r="B6469">
        <v>6469</v>
      </c>
      <c r="C6469">
        <v>6469</v>
      </c>
      <c r="D6469">
        <v>6469</v>
      </c>
      <c r="E6469">
        <v>6469</v>
      </c>
      <c r="F6469">
        <v>6469</v>
      </c>
      <c r="G6469">
        <v>6469</v>
      </c>
      <c r="H6469">
        <v>6469</v>
      </c>
      <c r="I6469">
        <v>6469</v>
      </c>
      <c r="J6469">
        <v>6469</v>
      </c>
      <c r="K6469">
        <v>6469</v>
      </c>
      <c r="L6469">
        <v>6469</v>
      </c>
      <c r="M6469">
        <v>6469</v>
      </c>
      <c r="N6469">
        <v>6469</v>
      </c>
      <c r="O6469">
        <v>6469</v>
      </c>
      <c r="P6469">
        <v>6469</v>
      </c>
      <c r="Q6469">
        <v>6469</v>
      </c>
      <c r="R6469">
        <v>6469</v>
      </c>
      <c r="S6469">
        <v>6469</v>
      </c>
      <c r="T6469">
        <v>6469</v>
      </c>
      <c r="U6469">
        <v>6469</v>
      </c>
      <c r="V6469">
        <f t="shared" ref="V6469:Z6469" si="6468">U6469+U6470</f>
        <v>12939</v>
      </c>
      <c r="W6469">
        <f t="shared" si="6468"/>
        <v>25880</v>
      </c>
      <c r="X6469">
        <f t="shared" si="6468"/>
        <v>51764</v>
      </c>
      <c r="Y6469">
        <f t="shared" si="6468"/>
        <v>103536</v>
      </c>
      <c r="Z6469">
        <f t="shared" si="6468"/>
        <v>207088</v>
      </c>
    </row>
    <row r="6470" spans="1:26" x14ac:dyDescent="0.35">
      <c r="A6470">
        <v>6470</v>
      </c>
      <c r="B6470">
        <v>6470</v>
      </c>
      <c r="C6470">
        <v>6470</v>
      </c>
      <c r="D6470">
        <v>6470</v>
      </c>
      <c r="E6470">
        <v>6470</v>
      </c>
      <c r="F6470">
        <v>6470</v>
      </c>
      <c r="G6470">
        <v>6470</v>
      </c>
      <c r="H6470">
        <v>6470</v>
      </c>
      <c r="I6470">
        <v>6470</v>
      </c>
      <c r="J6470">
        <v>6470</v>
      </c>
      <c r="K6470">
        <v>6470</v>
      </c>
      <c r="L6470">
        <v>6470</v>
      </c>
      <c r="M6470">
        <v>6470</v>
      </c>
      <c r="N6470">
        <v>6470</v>
      </c>
      <c r="O6470">
        <v>6470</v>
      </c>
      <c r="P6470">
        <v>6470</v>
      </c>
      <c r="Q6470">
        <v>6470</v>
      </c>
      <c r="R6470">
        <v>6470</v>
      </c>
      <c r="S6470">
        <v>6470</v>
      </c>
      <c r="T6470">
        <v>6470</v>
      </c>
      <c r="U6470">
        <v>6470</v>
      </c>
      <c r="V6470">
        <f t="shared" ref="V6470:Z6470" si="6469">U6470+U6471</f>
        <v>12941</v>
      </c>
      <c r="W6470">
        <f t="shared" si="6469"/>
        <v>25884</v>
      </c>
      <c r="X6470">
        <f t="shared" si="6469"/>
        <v>51772</v>
      </c>
      <c r="Y6470">
        <f t="shared" si="6469"/>
        <v>103552</v>
      </c>
      <c r="Z6470">
        <f t="shared" si="6469"/>
        <v>207120</v>
      </c>
    </row>
    <row r="6471" spans="1:26" x14ac:dyDescent="0.35">
      <c r="A6471">
        <v>6471</v>
      </c>
      <c r="B6471">
        <v>6471</v>
      </c>
      <c r="C6471">
        <v>6471</v>
      </c>
      <c r="D6471">
        <v>6471</v>
      </c>
      <c r="E6471">
        <v>6471</v>
      </c>
      <c r="F6471">
        <v>6471</v>
      </c>
      <c r="G6471">
        <v>6471</v>
      </c>
      <c r="H6471">
        <v>6471</v>
      </c>
      <c r="I6471">
        <v>6471</v>
      </c>
      <c r="J6471">
        <v>6471</v>
      </c>
      <c r="K6471">
        <v>6471</v>
      </c>
      <c r="L6471">
        <v>6471</v>
      </c>
      <c r="M6471">
        <v>6471</v>
      </c>
      <c r="N6471">
        <v>6471</v>
      </c>
      <c r="O6471">
        <v>6471</v>
      </c>
      <c r="P6471">
        <v>6471</v>
      </c>
      <c r="Q6471">
        <v>6471</v>
      </c>
      <c r="R6471">
        <v>6471</v>
      </c>
      <c r="S6471">
        <v>6471</v>
      </c>
      <c r="T6471">
        <v>6471</v>
      </c>
      <c r="U6471">
        <v>6471</v>
      </c>
      <c r="V6471">
        <f t="shared" ref="V6471:Z6471" si="6470">U6471+U6472</f>
        <v>12943</v>
      </c>
      <c r="W6471">
        <f t="shared" si="6470"/>
        <v>25888</v>
      </c>
      <c r="X6471">
        <f t="shared" si="6470"/>
        <v>51780</v>
      </c>
      <c r="Y6471">
        <f t="shared" si="6470"/>
        <v>103568</v>
      </c>
      <c r="Z6471">
        <f t="shared" si="6470"/>
        <v>207152</v>
      </c>
    </row>
    <row r="6472" spans="1:26" x14ac:dyDescent="0.35">
      <c r="A6472">
        <v>6472</v>
      </c>
      <c r="B6472">
        <v>6472</v>
      </c>
      <c r="C6472">
        <v>6472</v>
      </c>
      <c r="D6472">
        <v>6472</v>
      </c>
      <c r="E6472">
        <v>6472</v>
      </c>
      <c r="F6472">
        <v>6472</v>
      </c>
      <c r="G6472">
        <v>6472</v>
      </c>
      <c r="H6472">
        <v>6472</v>
      </c>
      <c r="I6472">
        <v>6472</v>
      </c>
      <c r="J6472">
        <v>6472</v>
      </c>
      <c r="K6472">
        <v>6472</v>
      </c>
      <c r="L6472">
        <v>6472</v>
      </c>
      <c r="M6472">
        <v>6472</v>
      </c>
      <c r="N6472">
        <v>6472</v>
      </c>
      <c r="O6472">
        <v>6472</v>
      </c>
      <c r="P6472">
        <v>6472</v>
      </c>
      <c r="Q6472">
        <v>6472</v>
      </c>
      <c r="R6472">
        <v>6472</v>
      </c>
      <c r="S6472">
        <v>6472</v>
      </c>
      <c r="T6472">
        <v>6472</v>
      </c>
      <c r="U6472">
        <v>6472</v>
      </c>
      <c r="V6472">
        <f t="shared" ref="V6472:Z6472" si="6471">U6472+U6473</f>
        <v>12945</v>
      </c>
      <c r="W6472">
        <f t="shared" si="6471"/>
        <v>25892</v>
      </c>
      <c r="X6472">
        <f t="shared" si="6471"/>
        <v>51788</v>
      </c>
      <c r="Y6472">
        <f t="shared" si="6471"/>
        <v>103584</v>
      </c>
      <c r="Z6472">
        <f t="shared" si="6471"/>
        <v>207184</v>
      </c>
    </row>
    <row r="6473" spans="1:26" x14ac:dyDescent="0.35">
      <c r="A6473">
        <v>6473</v>
      </c>
      <c r="B6473">
        <v>6473</v>
      </c>
      <c r="C6473">
        <v>6473</v>
      </c>
      <c r="D6473">
        <v>6473</v>
      </c>
      <c r="E6473">
        <v>6473</v>
      </c>
      <c r="F6473">
        <v>6473</v>
      </c>
      <c r="G6473">
        <v>6473</v>
      </c>
      <c r="H6473">
        <v>6473</v>
      </c>
      <c r="I6473">
        <v>6473</v>
      </c>
      <c r="J6473">
        <v>6473</v>
      </c>
      <c r="K6473">
        <v>6473</v>
      </c>
      <c r="L6473">
        <v>6473</v>
      </c>
      <c r="M6473">
        <v>6473</v>
      </c>
      <c r="N6473">
        <v>6473</v>
      </c>
      <c r="O6473">
        <v>6473</v>
      </c>
      <c r="P6473">
        <v>6473</v>
      </c>
      <c r="Q6473">
        <v>6473</v>
      </c>
      <c r="R6473">
        <v>6473</v>
      </c>
      <c r="S6473">
        <v>6473</v>
      </c>
      <c r="T6473">
        <v>6473</v>
      </c>
      <c r="U6473">
        <v>6473</v>
      </c>
      <c r="V6473">
        <f t="shared" ref="V6473:Z6473" si="6472">U6473+U6474</f>
        <v>12947</v>
      </c>
      <c r="W6473">
        <f t="shared" si="6472"/>
        <v>25896</v>
      </c>
      <c r="X6473">
        <f t="shared" si="6472"/>
        <v>51796</v>
      </c>
      <c r="Y6473">
        <f t="shared" si="6472"/>
        <v>103600</v>
      </c>
      <c r="Z6473">
        <f t="shared" si="6472"/>
        <v>207216</v>
      </c>
    </row>
    <row r="6474" spans="1:26" x14ac:dyDescent="0.35">
      <c r="A6474">
        <v>6474</v>
      </c>
      <c r="B6474">
        <v>6474</v>
      </c>
      <c r="C6474">
        <v>6474</v>
      </c>
      <c r="D6474">
        <v>6474</v>
      </c>
      <c r="E6474">
        <v>6474</v>
      </c>
      <c r="F6474">
        <v>6474</v>
      </c>
      <c r="G6474">
        <v>6474</v>
      </c>
      <c r="H6474">
        <v>6474</v>
      </c>
      <c r="I6474">
        <v>6474</v>
      </c>
      <c r="J6474">
        <v>6474</v>
      </c>
      <c r="K6474">
        <v>6474</v>
      </c>
      <c r="L6474">
        <v>6474</v>
      </c>
      <c r="M6474">
        <v>6474</v>
      </c>
      <c r="N6474">
        <v>6474</v>
      </c>
      <c r="O6474">
        <v>6474</v>
      </c>
      <c r="P6474">
        <v>6474</v>
      </c>
      <c r="Q6474">
        <v>6474</v>
      </c>
      <c r="R6474">
        <v>6474</v>
      </c>
      <c r="S6474">
        <v>6474</v>
      </c>
      <c r="T6474">
        <v>6474</v>
      </c>
      <c r="U6474">
        <v>6474</v>
      </c>
      <c r="V6474">
        <f t="shared" ref="V6474:Z6474" si="6473">U6474+U6475</f>
        <v>12949</v>
      </c>
      <c r="W6474">
        <f t="shared" si="6473"/>
        <v>25900</v>
      </c>
      <c r="X6474">
        <f t="shared" si="6473"/>
        <v>51804</v>
      </c>
      <c r="Y6474">
        <f t="shared" si="6473"/>
        <v>103616</v>
      </c>
      <c r="Z6474">
        <f t="shared" si="6473"/>
        <v>207248</v>
      </c>
    </row>
    <row r="6475" spans="1:26" x14ac:dyDescent="0.35">
      <c r="A6475">
        <v>6475</v>
      </c>
      <c r="B6475">
        <v>6475</v>
      </c>
      <c r="C6475">
        <v>6475</v>
      </c>
      <c r="D6475">
        <v>6475</v>
      </c>
      <c r="E6475">
        <v>6475</v>
      </c>
      <c r="F6475">
        <v>6475</v>
      </c>
      <c r="G6475">
        <v>6475</v>
      </c>
      <c r="H6475">
        <v>6475</v>
      </c>
      <c r="I6475">
        <v>6475</v>
      </c>
      <c r="J6475">
        <v>6475</v>
      </c>
      <c r="K6475">
        <v>6475</v>
      </c>
      <c r="L6475">
        <v>6475</v>
      </c>
      <c r="M6475">
        <v>6475</v>
      </c>
      <c r="N6475">
        <v>6475</v>
      </c>
      <c r="O6475">
        <v>6475</v>
      </c>
      <c r="P6475">
        <v>6475</v>
      </c>
      <c r="Q6475">
        <v>6475</v>
      </c>
      <c r="R6475">
        <v>6475</v>
      </c>
      <c r="S6475">
        <v>6475</v>
      </c>
      <c r="T6475">
        <v>6475</v>
      </c>
      <c r="U6475">
        <v>6475</v>
      </c>
      <c r="V6475">
        <f t="shared" ref="V6475:Z6475" si="6474">U6475+U6476</f>
        <v>12951</v>
      </c>
      <c r="W6475">
        <f t="shared" si="6474"/>
        <v>25904</v>
      </c>
      <c r="X6475">
        <f t="shared" si="6474"/>
        <v>51812</v>
      </c>
      <c r="Y6475">
        <f t="shared" si="6474"/>
        <v>103632</v>
      </c>
      <c r="Z6475">
        <f t="shared" si="6474"/>
        <v>207280</v>
      </c>
    </row>
    <row r="6476" spans="1:26" x14ac:dyDescent="0.35">
      <c r="A6476">
        <v>6476</v>
      </c>
      <c r="B6476">
        <v>6476</v>
      </c>
      <c r="C6476">
        <v>6476</v>
      </c>
      <c r="D6476">
        <v>6476</v>
      </c>
      <c r="E6476">
        <v>6476</v>
      </c>
      <c r="F6476">
        <v>6476</v>
      </c>
      <c r="G6476">
        <v>6476</v>
      </c>
      <c r="H6476">
        <v>6476</v>
      </c>
      <c r="I6476">
        <v>6476</v>
      </c>
      <c r="J6476">
        <v>6476</v>
      </c>
      <c r="K6476">
        <v>6476</v>
      </c>
      <c r="L6476">
        <v>6476</v>
      </c>
      <c r="M6476">
        <v>6476</v>
      </c>
      <c r="N6476">
        <v>6476</v>
      </c>
      <c r="O6476">
        <v>6476</v>
      </c>
      <c r="P6476">
        <v>6476</v>
      </c>
      <c r="Q6476">
        <v>6476</v>
      </c>
      <c r="R6476">
        <v>6476</v>
      </c>
      <c r="S6476">
        <v>6476</v>
      </c>
      <c r="T6476">
        <v>6476</v>
      </c>
      <c r="U6476">
        <v>6476</v>
      </c>
      <c r="V6476">
        <f t="shared" ref="V6476:Z6476" si="6475">U6476+U6477</f>
        <v>12953</v>
      </c>
      <c r="W6476">
        <f t="shared" si="6475"/>
        <v>25908</v>
      </c>
      <c r="X6476">
        <f t="shared" si="6475"/>
        <v>51820</v>
      </c>
      <c r="Y6476">
        <f t="shared" si="6475"/>
        <v>103648</v>
      </c>
      <c r="Z6476">
        <f t="shared" si="6475"/>
        <v>207312</v>
      </c>
    </row>
    <row r="6477" spans="1:26" x14ac:dyDescent="0.35">
      <c r="A6477">
        <v>6477</v>
      </c>
      <c r="B6477">
        <v>6477</v>
      </c>
      <c r="C6477">
        <v>6477</v>
      </c>
      <c r="D6477">
        <v>6477</v>
      </c>
      <c r="E6477">
        <v>6477</v>
      </c>
      <c r="F6477">
        <v>6477</v>
      </c>
      <c r="G6477">
        <v>6477</v>
      </c>
      <c r="H6477">
        <v>6477</v>
      </c>
      <c r="I6477">
        <v>6477</v>
      </c>
      <c r="J6477">
        <v>6477</v>
      </c>
      <c r="K6477">
        <v>6477</v>
      </c>
      <c r="L6477">
        <v>6477</v>
      </c>
      <c r="M6477">
        <v>6477</v>
      </c>
      <c r="N6477">
        <v>6477</v>
      </c>
      <c r="O6477">
        <v>6477</v>
      </c>
      <c r="P6477">
        <v>6477</v>
      </c>
      <c r="Q6477">
        <v>6477</v>
      </c>
      <c r="R6477">
        <v>6477</v>
      </c>
      <c r="S6477">
        <v>6477</v>
      </c>
      <c r="T6477">
        <v>6477</v>
      </c>
      <c r="U6477">
        <v>6477</v>
      </c>
      <c r="V6477">
        <f t="shared" ref="V6477:Z6477" si="6476">U6477+U6478</f>
        <v>12955</v>
      </c>
      <c r="W6477">
        <f t="shared" si="6476"/>
        <v>25912</v>
      </c>
      <c r="X6477">
        <f t="shared" si="6476"/>
        <v>51828</v>
      </c>
      <c r="Y6477">
        <f t="shared" si="6476"/>
        <v>103664</v>
      </c>
      <c r="Z6477">
        <f t="shared" si="6476"/>
        <v>207344</v>
      </c>
    </row>
    <row r="6478" spans="1:26" x14ac:dyDescent="0.35">
      <c r="A6478">
        <v>6478</v>
      </c>
      <c r="B6478">
        <v>6478</v>
      </c>
      <c r="C6478">
        <v>6478</v>
      </c>
      <c r="D6478">
        <v>6478</v>
      </c>
      <c r="E6478">
        <v>6478</v>
      </c>
      <c r="F6478">
        <v>6478</v>
      </c>
      <c r="G6478">
        <v>6478</v>
      </c>
      <c r="H6478">
        <v>6478</v>
      </c>
      <c r="I6478">
        <v>6478</v>
      </c>
      <c r="J6478">
        <v>6478</v>
      </c>
      <c r="K6478">
        <v>6478</v>
      </c>
      <c r="L6478">
        <v>6478</v>
      </c>
      <c r="M6478">
        <v>6478</v>
      </c>
      <c r="N6478">
        <v>6478</v>
      </c>
      <c r="O6478">
        <v>6478</v>
      </c>
      <c r="P6478">
        <v>6478</v>
      </c>
      <c r="Q6478">
        <v>6478</v>
      </c>
      <c r="R6478">
        <v>6478</v>
      </c>
      <c r="S6478">
        <v>6478</v>
      </c>
      <c r="T6478">
        <v>6478</v>
      </c>
      <c r="U6478">
        <v>6478</v>
      </c>
      <c r="V6478">
        <f t="shared" ref="V6478:Z6478" si="6477">U6478+U6479</f>
        <v>12957</v>
      </c>
      <c r="W6478">
        <f t="shared" si="6477"/>
        <v>25916</v>
      </c>
      <c r="X6478">
        <f t="shared" si="6477"/>
        <v>51836</v>
      </c>
      <c r="Y6478">
        <f t="shared" si="6477"/>
        <v>103680</v>
      </c>
      <c r="Z6478">
        <f t="shared" si="6477"/>
        <v>207376</v>
      </c>
    </row>
    <row r="6479" spans="1:26" x14ac:dyDescent="0.35">
      <c r="A6479">
        <v>6479</v>
      </c>
      <c r="B6479">
        <v>6479</v>
      </c>
      <c r="C6479">
        <v>6479</v>
      </c>
      <c r="D6479">
        <v>6479</v>
      </c>
      <c r="E6479">
        <v>6479</v>
      </c>
      <c r="F6479">
        <v>6479</v>
      </c>
      <c r="G6479">
        <v>6479</v>
      </c>
      <c r="H6479">
        <v>6479</v>
      </c>
      <c r="I6479">
        <v>6479</v>
      </c>
      <c r="J6479">
        <v>6479</v>
      </c>
      <c r="K6479">
        <v>6479</v>
      </c>
      <c r="L6479">
        <v>6479</v>
      </c>
      <c r="M6479">
        <v>6479</v>
      </c>
      <c r="N6479">
        <v>6479</v>
      </c>
      <c r="O6479">
        <v>6479</v>
      </c>
      <c r="P6479">
        <v>6479</v>
      </c>
      <c r="Q6479">
        <v>6479</v>
      </c>
      <c r="R6479">
        <v>6479</v>
      </c>
      <c r="S6479">
        <v>6479</v>
      </c>
      <c r="T6479">
        <v>6479</v>
      </c>
      <c r="U6479">
        <v>6479</v>
      </c>
      <c r="V6479">
        <f t="shared" ref="V6479:Z6479" si="6478">U6479+U6480</f>
        <v>12959</v>
      </c>
      <c r="W6479">
        <f t="shared" si="6478"/>
        <v>25920</v>
      </c>
      <c r="X6479">
        <f t="shared" si="6478"/>
        <v>51844</v>
      </c>
      <c r="Y6479">
        <f t="shared" si="6478"/>
        <v>103696</v>
      </c>
      <c r="Z6479">
        <f t="shared" si="6478"/>
        <v>207408</v>
      </c>
    </row>
    <row r="6480" spans="1:26" x14ac:dyDescent="0.35">
      <c r="A6480">
        <v>6480</v>
      </c>
      <c r="B6480">
        <v>6480</v>
      </c>
      <c r="C6480">
        <v>6480</v>
      </c>
      <c r="D6480">
        <v>6480</v>
      </c>
      <c r="E6480">
        <v>6480</v>
      </c>
      <c r="F6480">
        <v>6480</v>
      </c>
      <c r="G6480">
        <v>6480</v>
      </c>
      <c r="H6480">
        <v>6480</v>
      </c>
      <c r="I6480">
        <v>6480</v>
      </c>
      <c r="J6480">
        <v>6480</v>
      </c>
      <c r="K6480">
        <v>6480</v>
      </c>
      <c r="L6480">
        <v>6480</v>
      </c>
      <c r="M6480">
        <v>6480</v>
      </c>
      <c r="N6480">
        <v>6480</v>
      </c>
      <c r="O6480">
        <v>6480</v>
      </c>
      <c r="P6480">
        <v>6480</v>
      </c>
      <c r="Q6480">
        <v>6480</v>
      </c>
      <c r="R6480">
        <v>6480</v>
      </c>
      <c r="S6480">
        <v>6480</v>
      </c>
      <c r="T6480">
        <v>6480</v>
      </c>
      <c r="U6480">
        <v>6480</v>
      </c>
      <c r="V6480">
        <f t="shared" ref="V6480:Z6480" si="6479">U6480+U6481</f>
        <v>12961</v>
      </c>
      <c r="W6480">
        <f t="shared" si="6479"/>
        <v>25924</v>
      </c>
      <c r="X6480">
        <f t="shared" si="6479"/>
        <v>51852</v>
      </c>
      <c r="Y6480">
        <f t="shared" si="6479"/>
        <v>103712</v>
      </c>
      <c r="Z6480">
        <f t="shared" si="6479"/>
        <v>207440</v>
      </c>
    </row>
    <row r="6481" spans="1:26" x14ac:dyDescent="0.35">
      <c r="A6481">
        <v>6481</v>
      </c>
      <c r="B6481">
        <v>6481</v>
      </c>
      <c r="C6481">
        <v>6481</v>
      </c>
      <c r="D6481">
        <v>6481</v>
      </c>
      <c r="E6481">
        <v>6481</v>
      </c>
      <c r="F6481">
        <v>6481</v>
      </c>
      <c r="G6481">
        <v>6481</v>
      </c>
      <c r="H6481">
        <v>6481</v>
      </c>
      <c r="I6481">
        <v>6481</v>
      </c>
      <c r="J6481">
        <v>6481</v>
      </c>
      <c r="K6481">
        <v>6481</v>
      </c>
      <c r="L6481">
        <v>6481</v>
      </c>
      <c r="M6481">
        <v>6481</v>
      </c>
      <c r="N6481">
        <v>6481</v>
      </c>
      <c r="O6481">
        <v>6481</v>
      </c>
      <c r="P6481">
        <v>6481</v>
      </c>
      <c r="Q6481">
        <v>6481</v>
      </c>
      <c r="R6481">
        <v>6481</v>
      </c>
      <c r="S6481">
        <v>6481</v>
      </c>
      <c r="T6481">
        <v>6481</v>
      </c>
      <c r="U6481">
        <v>6481</v>
      </c>
      <c r="V6481">
        <f t="shared" ref="V6481:Z6481" si="6480">U6481+U6482</f>
        <v>12963</v>
      </c>
      <c r="W6481">
        <f t="shared" si="6480"/>
        <v>25928</v>
      </c>
      <c r="X6481">
        <f t="shared" si="6480"/>
        <v>51860</v>
      </c>
      <c r="Y6481">
        <f t="shared" si="6480"/>
        <v>103728</v>
      </c>
      <c r="Z6481">
        <f t="shared" si="6480"/>
        <v>207472</v>
      </c>
    </row>
    <row r="6482" spans="1:26" x14ac:dyDescent="0.35">
      <c r="A6482">
        <v>6482</v>
      </c>
      <c r="B6482">
        <v>6482</v>
      </c>
      <c r="C6482">
        <v>6482</v>
      </c>
      <c r="D6482">
        <v>6482</v>
      </c>
      <c r="E6482">
        <v>6482</v>
      </c>
      <c r="F6482">
        <v>6482</v>
      </c>
      <c r="G6482">
        <v>6482</v>
      </c>
      <c r="H6482">
        <v>6482</v>
      </c>
      <c r="I6482">
        <v>6482</v>
      </c>
      <c r="J6482">
        <v>6482</v>
      </c>
      <c r="K6482">
        <v>6482</v>
      </c>
      <c r="L6482">
        <v>6482</v>
      </c>
      <c r="M6482">
        <v>6482</v>
      </c>
      <c r="N6482">
        <v>6482</v>
      </c>
      <c r="O6482">
        <v>6482</v>
      </c>
      <c r="P6482">
        <v>6482</v>
      </c>
      <c r="Q6482">
        <v>6482</v>
      </c>
      <c r="R6482">
        <v>6482</v>
      </c>
      <c r="S6482">
        <v>6482</v>
      </c>
      <c r="T6482">
        <v>6482</v>
      </c>
      <c r="U6482">
        <v>6482</v>
      </c>
      <c r="V6482">
        <f t="shared" ref="V6482:Z6482" si="6481">U6482+U6483</f>
        <v>12965</v>
      </c>
      <c r="W6482">
        <f t="shared" si="6481"/>
        <v>25932</v>
      </c>
      <c r="X6482">
        <f t="shared" si="6481"/>
        <v>51868</v>
      </c>
      <c r="Y6482">
        <f t="shared" si="6481"/>
        <v>103744</v>
      </c>
      <c r="Z6482">
        <f t="shared" si="6481"/>
        <v>207504</v>
      </c>
    </row>
    <row r="6483" spans="1:26" x14ac:dyDescent="0.35">
      <c r="A6483">
        <v>6483</v>
      </c>
      <c r="B6483">
        <v>6483</v>
      </c>
      <c r="C6483">
        <v>6483</v>
      </c>
      <c r="D6483">
        <v>6483</v>
      </c>
      <c r="E6483">
        <v>6483</v>
      </c>
      <c r="F6483">
        <v>6483</v>
      </c>
      <c r="G6483">
        <v>6483</v>
      </c>
      <c r="H6483">
        <v>6483</v>
      </c>
      <c r="I6483">
        <v>6483</v>
      </c>
      <c r="J6483">
        <v>6483</v>
      </c>
      <c r="K6483">
        <v>6483</v>
      </c>
      <c r="L6483">
        <v>6483</v>
      </c>
      <c r="M6483">
        <v>6483</v>
      </c>
      <c r="N6483">
        <v>6483</v>
      </c>
      <c r="O6483">
        <v>6483</v>
      </c>
      <c r="P6483">
        <v>6483</v>
      </c>
      <c r="Q6483">
        <v>6483</v>
      </c>
      <c r="R6483">
        <v>6483</v>
      </c>
      <c r="S6483">
        <v>6483</v>
      </c>
      <c r="T6483">
        <v>6483</v>
      </c>
      <c r="U6483">
        <v>6483</v>
      </c>
      <c r="V6483">
        <f t="shared" ref="V6483:Z6483" si="6482">U6483+U6484</f>
        <v>12967</v>
      </c>
      <c r="W6483">
        <f t="shared" si="6482"/>
        <v>25936</v>
      </c>
      <c r="X6483">
        <f t="shared" si="6482"/>
        <v>51876</v>
      </c>
      <c r="Y6483">
        <f t="shared" si="6482"/>
        <v>103760</v>
      </c>
      <c r="Z6483">
        <f t="shared" si="6482"/>
        <v>207536</v>
      </c>
    </row>
    <row r="6484" spans="1:26" x14ac:dyDescent="0.35">
      <c r="A6484">
        <v>6484</v>
      </c>
      <c r="B6484">
        <v>6484</v>
      </c>
      <c r="C6484">
        <v>6484</v>
      </c>
      <c r="D6484">
        <v>6484</v>
      </c>
      <c r="E6484">
        <v>6484</v>
      </c>
      <c r="F6484">
        <v>6484</v>
      </c>
      <c r="G6484">
        <v>6484</v>
      </c>
      <c r="H6484">
        <v>6484</v>
      </c>
      <c r="I6484">
        <v>6484</v>
      </c>
      <c r="J6484">
        <v>6484</v>
      </c>
      <c r="K6484">
        <v>6484</v>
      </c>
      <c r="L6484">
        <v>6484</v>
      </c>
      <c r="M6484">
        <v>6484</v>
      </c>
      <c r="N6484">
        <v>6484</v>
      </c>
      <c r="O6484">
        <v>6484</v>
      </c>
      <c r="P6484">
        <v>6484</v>
      </c>
      <c r="Q6484">
        <v>6484</v>
      </c>
      <c r="R6484">
        <v>6484</v>
      </c>
      <c r="S6484">
        <v>6484</v>
      </c>
      <c r="T6484">
        <v>6484</v>
      </c>
      <c r="U6484">
        <v>6484</v>
      </c>
      <c r="V6484">
        <f t="shared" ref="V6484:Z6484" si="6483">U6484+U6485</f>
        <v>12969</v>
      </c>
      <c r="W6484">
        <f t="shared" si="6483"/>
        <v>25940</v>
      </c>
      <c r="X6484">
        <f t="shared" si="6483"/>
        <v>51884</v>
      </c>
      <c r="Y6484">
        <f t="shared" si="6483"/>
        <v>103776</v>
      </c>
      <c r="Z6484">
        <f t="shared" si="6483"/>
        <v>207568</v>
      </c>
    </row>
    <row r="6485" spans="1:26" x14ac:dyDescent="0.35">
      <c r="A6485">
        <v>6485</v>
      </c>
      <c r="B6485">
        <v>6485</v>
      </c>
      <c r="C6485">
        <v>6485</v>
      </c>
      <c r="D6485">
        <v>6485</v>
      </c>
      <c r="E6485">
        <v>6485</v>
      </c>
      <c r="F6485">
        <v>6485</v>
      </c>
      <c r="G6485">
        <v>6485</v>
      </c>
      <c r="H6485">
        <v>6485</v>
      </c>
      <c r="I6485">
        <v>6485</v>
      </c>
      <c r="J6485">
        <v>6485</v>
      </c>
      <c r="K6485">
        <v>6485</v>
      </c>
      <c r="L6485">
        <v>6485</v>
      </c>
      <c r="M6485">
        <v>6485</v>
      </c>
      <c r="N6485">
        <v>6485</v>
      </c>
      <c r="O6485">
        <v>6485</v>
      </c>
      <c r="P6485">
        <v>6485</v>
      </c>
      <c r="Q6485">
        <v>6485</v>
      </c>
      <c r="R6485">
        <v>6485</v>
      </c>
      <c r="S6485">
        <v>6485</v>
      </c>
      <c r="T6485">
        <v>6485</v>
      </c>
      <c r="U6485">
        <v>6485</v>
      </c>
      <c r="V6485">
        <f t="shared" ref="V6485:Z6485" si="6484">U6485+U6486</f>
        <v>12971</v>
      </c>
      <c r="W6485">
        <f t="shared" si="6484"/>
        <v>25944</v>
      </c>
      <c r="X6485">
        <f t="shared" si="6484"/>
        <v>51892</v>
      </c>
      <c r="Y6485">
        <f t="shared" si="6484"/>
        <v>103792</v>
      </c>
      <c r="Z6485">
        <f t="shared" si="6484"/>
        <v>207600</v>
      </c>
    </row>
    <row r="6486" spans="1:26" x14ac:dyDescent="0.35">
      <c r="A6486">
        <v>6486</v>
      </c>
      <c r="B6486">
        <v>6486</v>
      </c>
      <c r="C6486">
        <v>6486</v>
      </c>
      <c r="D6486">
        <v>6486</v>
      </c>
      <c r="E6486">
        <v>6486</v>
      </c>
      <c r="F6486">
        <v>6486</v>
      </c>
      <c r="G6486">
        <v>6486</v>
      </c>
      <c r="H6486">
        <v>6486</v>
      </c>
      <c r="I6486">
        <v>6486</v>
      </c>
      <c r="J6486">
        <v>6486</v>
      </c>
      <c r="K6486">
        <v>6486</v>
      </c>
      <c r="L6486">
        <v>6486</v>
      </c>
      <c r="M6486">
        <v>6486</v>
      </c>
      <c r="N6486">
        <v>6486</v>
      </c>
      <c r="O6486">
        <v>6486</v>
      </c>
      <c r="P6486">
        <v>6486</v>
      </c>
      <c r="Q6486">
        <v>6486</v>
      </c>
      <c r="R6486">
        <v>6486</v>
      </c>
      <c r="S6486">
        <v>6486</v>
      </c>
      <c r="T6486">
        <v>6486</v>
      </c>
      <c r="U6486">
        <v>6486</v>
      </c>
      <c r="V6486">
        <f t="shared" ref="V6486:Z6486" si="6485">U6486+U6487</f>
        <v>12973</v>
      </c>
      <c r="W6486">
        <f t="shared" si="6485"/>
        <v>25948</v>
      </c>
      <c r="X6486">
        <f t="shared" si="6485"/>
        <v>51900</v>
      </c>
      <c r="Y6486">
        <f t="shared" si="6485"/>
        <v>103808</v>
      </c>
      <c r="Z6486">
        <f t="shared" si="6485"/>
        <v>207632</v>
      </c>
    </row>
    <row r="6487" spans="1:26" x14ac:dyDescent="0.35">
      <c r="A6487">
        <v>6487</v>
      </c>
      <c r="B6487">
        <v>6487</v>
      </c>
      <c r="C6487">
        <v>6487</v>
      </c>
      <c r="D6487">
        <v>6487</v>
      </c>
      <c r="E6487">
        <v>6487</v>
      </c>
      <c r="F6487">
        <v>6487</v>
      </c>
      <c r="G6487">
        <v>6487</v>
      </c>
      <c r="H6487">
        <v>6487</v>
      </c>
      <c r="I6487">
        <v>6487</v>
      </c>
      <c r="J6487">
        <v>6487</v>
      </c>
      <c r="K6487">
        <v>6487</v>
      </c>
      <c r="L6487">
        <v>6487</v>
      </c>
      <c r="M6487">
        <v>6487</v>
      </c>
      <c r="N6487">
        <v>6487</v>
      </c>
      <c r="O6487">
        <v>6487</v>
      </c>
      <c r="P6487">
        <v>6487</v>
      </c>
      <c r="Q6487">
        <v>6487</v>
      </c>
      <c r="R6487">
        <v>6487</v>
      </c>
      <c r="S6487">
        <v>6487</v>
      </c>
      <c r="T6487">
        <v>6487</v>
      </c>
      <c r="U6487">
        <v>6487</v>
      </c>
      <c r="V6487">
        <f t="shared" ref="V6487:Z6487" si="6486">U6487+U6488</f>
        <v>12975</v>
      </c>
      <c r="W6487">
        <f t="shared" si="6486"/>
        <v>25952</v>
      </c>
      <c r="X6487">
        <f t="shared" si="6486"/>
        <v>51908</v>
      </c>
      <c r="Y6487">
        <f t="shared" si="6486"/>
        <v>103824</v>
      </c>
      <c r="Z6487">
        <f t="shared" si="6486"/>
        <v>207664</v>
      </c>
    </row>
    <row r="6488" spans="1:26" x14ac:dyDescent="0.35">
      <c r="A6488">
        <v>6488</v>
      </c>
      <c r="B6488">
        <v>6488</v>
      </c>
      <c r="C6488">
        <v>6488</v>
      </c>
      <c r="D6488">
        <v>6488</v>
      </c>
      <c r="E6488">
        <v>6488</v>
      </c>
      <c r="F6488">
        <v>6488</v>
      </c>
      <c r="G6488">
        <v>6488</v>
      </c>
      <c r="H6488">
        <v>6488</v>
      </c>
      <c r="I6488">
        <v>6488</v>
      </c>
      <c r="J6488">
        <v>6488</v>
      </c>
      <c r="K6488">
        <v>6488</v>
      </c>
      <c r="L6488">
        <v>6488</v>
      </c>
      <c r="M6488">
        <v>6488</v>
      </c>
      <c r="N6488">
        <v>6488</v>
      </c>
      <c r="O6488">
        <v>6488</v>
      </c>
      <c r="P6488">
        <v>6488</v>
      </c>
      <c r="Q6488">
        <v>6488</v>
      </c>
      <c r="R6488">
        <v>6488</v>
      </c>
      <c r="S6488">
        <v>6488</v>
      </c>
      <c r="T6488">
        <v>6488</v>
      </c>
      <c r="U6488">
        <v>6488</v>
      </c>
      <c r="V6488">
        <f t="shared" ref="V6488:Z6488" si="6487">U6488+U6489</f>
        <v>12977</v>
      </c>
      <c r="W6488">
        <f t="shared" si="6487"/>
        <v>25956</v>
      </c>
      <c r="X6488">
        <f t="shared" si="6487"/>
        <v>51916</v>
      </c>
      <c r="Y6488">
        <f t="shared" si="6487"/>
        <v>103840</v>
      </c>
      <c r="Z6488">
        <f t="shared" si="6487"/>
        <v>207696</v>
      </c>
    </row>
    <row r="6489" spans="1:26" x14ac:dyDescent="0.35">
      <c r="A6489">
        <v>6489</v>
      </c>
      <c r="B6489">
        <v>6489</v>
      </c>
      <c r="C6489">
        <v>6489</v>
      </c>
      <c r="D6489">
        <v>6489</v>
      </c>
      <c r="E6489">
        <v>6489</v>
      </c>
      <c r="F6489">
        <v>6489</v>
      </c>
      <c r="G6489">
        <v>6489</v>
      </c>
      <c r="H6489">
        <v>6489</v>
      </c>
      <c r="I6489">
        <v>6489</v>
      </c>
      <c r="J6489">
        <v>6489</v>
      </c>
      <c r="K6489">
        <v>6489</v>
      </c>
      <c r="L6489">
        <v>6489</v>
      </c>
      <c r="M6489">
        <v>6489</v>
      </c>
      <c r="N6489">
        <v>6489</v>
      </c>
      <c r="O6489">
        <v>6489</v>
      </c>
      <c r="P6489">
        <v>6489</v>
      </c>
      <c r="Q6489">
        <v>6489</v>
      </c>
      <c r="R6489">
        <v>6489</v>
      </c>
      <c r="S6489">
        <v>6489</v>
      </c>
      <c r="T6489">
        <v>6489</v>
      </c>
      <c r="U6489">
        <v>6489</v>
      </c>
      <c r="V6489">
        <f t="shared" ref="V6489:Z6489" si="6488">U6489+U6490</f>
        <v>12979</v>
      </c>
      <c r="W6489">
        <f t="shared" si="6488"/>
        <v>25960</v>
      </c>
      <c r="X6489">
        <f t="shared" si="6488"/>
        <v>51924</v>
      </c>
      <c r="Y6489">
        <f t="shared" si="6488"/>
        <v>103856</v>
      </c>
      <c r="Z6489">
        <f t="shared" si="6488"/>
        <v>207728</v>
      </c>
    </row>
    <row r="6490" spans="1:26" x14ac:dyDescent="0.35">
      <c r="A6490">
        <v>6490</v>
      </c>
      <c r="B6490">
        <v>6490</v>
      </c>
      <c r="C6490">
        <v>6490</v>
      </c>
      <c r="D6490">
        <v>6490</v>
      </c>
      <c r="E6490">
        <v>6490</v>
      </c>
      <c r="F6490">
        <v>6490</v>
      </c>
      <c r="G6490">
        <v>6490</v>
      </c>
      <c r="H6490">
        <v>6490</v>
      </c>
      <c r="I6490">
        <v>6490</v>
      </c>
      <c r="J6490">
        <v>6490</v>
      </c>
      <c r="K6490">
        <v>6490</v>
      </c>
      <c r="L6490">
        <v>6490</v>
      </c>
      <c r="M6490">
        <v>6490</v>
      </c>
      <c r="N6490">
        <v>6490</v>
      </c>
      <c r="O6490">
        <v>6490</v>
      </c>
      <c r="P6490">
        <v>6490</v>
      </c>
      <c r="Q6490">
        <v>6490</v>
      </c>
      <c r="R6490">
        <v>6490</v>
      </c>
      <c r="S6490">
        <v>6490</v>
      </c>
      <c r="T6490">
        <v>6490</v>
      </c>
      <c r="U6490">
        <v>6490</v>
      </c>
      <c r="V6490">
        <f t="shared" ref="V6490:Z6490" si="6489">U6490+U6491</f>
        <v>12981</v>
      </c>
      <c r="W6490">
        <f t="shared" si="6489"/>
        <v>25964</v>
      </c>
      <c r="X6490">
        <f t="shared" si="6489"/>
        <v>51932</v>
      </c>
      <c r="Y6490">
        <f t="shared" si="6489"/>
        <v>103872</v>
      </c>
      <c r="Z6490">
        <f t="shared" si="6489"/>
        <v>207760</v>
      </c>
    </row>
    <row r="6491" spans="1:26" x14ac:dyDescent="0.35">
      <c r="A6491">
        <v>6491</v>
      </c>
      <c r="B6491">
        <v>6491</v>
      </c>
      <c r="C6491">
        <v>6491</v>
      </c>
      <c r="D6491">
        <v>6491</v>
      </c>
      <c r="E6491">
        <v>6491</v>
      </c>
      <c r="F6491">
        <v>6491</v>
      </c>
      <c r="G6491">
        <v>6491</v>
      </c>
      <c r="H6491">
        <v>6491</v>
      </c>
      <c r="I6491">
        <v>6491</v>
      </c>
      <c r="J6491">
        <v>6491</v>
      </c>
      <c r="K6491">
        <v>6491</v>
      </c>
      <c r="L6491">
        <v>6491</v>
      </c>
      <c r="M6491">
        <v>6491</v>
      </c>
      <c r="N6491">
        <v>6491</v>
      </c>
      <c r="O6491">
        <v>6491</v>
      </c>
      <c r="P6491">
        <v>6491</v>
      </c>
      <c r="Q6491">
        <v>6491</v>
      </c>
      <c r="R6491">
        <v>6491</v>
      </c>
      <c r="S6491">
        <v>6491</v>
      </c>
      <c r="T6491">
        <v>6491</v>
      </c>
      <c r="U6491">
        <v>6491</v>
      </c>
      <c r="V6491">
        <f t="shared" ref="V6491:Z6491" si="6490">U6491+U6492</f>
        <v>12983</v>
      </c>
      <c r="W6491">
        <f t="shared" si="6490"/>
        <v>25968</v>
      </c>
      <c r="X6491">
        <f t="shared" si="6490"/>
        <v>51940</v>
      </c>
      <c r="Y6491">
        <f t="shared" si="6490"/>
        <v>103888</v>
      </c>
      <c r="Z6491">
        <f t="shared" si="6490"/>
        <v>207792</v>
      </c>
    </row>
    <row r="6492" spans="1:26" x14ac:dyDescent="0.35">
      <c r="A6492">
        <v>6492</v>
      </c>
      <c r="B6492">
        <v>6492</v>
      </c>
      <c r="C6492">
        <v>6492</v>
      </c>
      <c r="D6492">
        <v>6492</v>
      </c>
      <c r="E6492">
        <v>6492</v>
      </c>
      <c r="F6492">
        <v>6492</v>
      </c>
      <c r="G6492">
        <v>6492</v>
      </c>
      <c r="H6492">
        <v>6492</v>
      </c>
      <c r="I6492">
        <v>6492</v>
      </c>
      <c r="J6492">
        <v>6492</v>
      </c>
      <c r="K6492">
        <v>6492</v>
      </c>
      <c r="L6492">
        <v>6492</v>
      </c>
      <c r="M6492">
        <v>6492</v>
      </c>
      <c r="N6492">
        <v>6492</v>
      </c>
      <c r="O6492">
        <v>6492</v>
      </c>
      <c r="P6492">
        <v>6492</v>
      </c>
      <c r="Q6492">
        <v>6492</v>
      </c>
      <c r="R6492">
        <v>6492</v>
      </c>
      <c r="S6492">
        <v>6492</v>
      </c>
      <c r="T6492">
        <v>6492</v>
      </c>
      <c r="U6492">
        <v>6492</v>
      </c>
      <c r="V6492">
        <f t="shared" ref="V6492:Z6492" si="6491">U6492+U6493</f>
        <v>12985</v>
      </c>
      <c r="W6492">
        <f t="shared" si="6491"/>
        <v>25972</v>
      </c>
      <c r="X6492">
        <f t="shared" si="6491"/>
        <v>51948</v>
      </c>
      <c r="Y6492">
        <f t="shared" si="6491"/>
        <v>103904</v>
      </c>
      <c r="Z6492">
        <f t="shared" si="6491"/>
        <v>207824</v>
      </c>
    </row>
    <row r="6493" spans="1:26" x14ac:dyDescent="0.35">
      <c r="A6493">
        <v>6493</v>
      </c>
      <c r="B6493">
        <v>6493</v>
      </c>
      <c r="C6493">
        <v>6493</v>
      </c>
      <c r="D6493">
        <v>6493</v>
      </c>
      <c r="E6493">
        <v>6493</v>
      </c>
      <c r="F6493">
        <v>6493</v>
      </c>
      <c r="G6493">
        <v>6493</v>
      </c>
      <c r="H6493">
        <v>6493</v>
      </c>
      <c r="I6493">
        <v>6493</v>
      </c>
      <c r="J6493">
        <v>6493</v>
      </c>
      <c r="K6493">
        <v>6493</v>
      </c>
      <c r="L6493">
        <v>6493</v>
      </c>
      <c r="M6493">
        <v>6493</v>
      </c>
      <c r="N6493">
        <v>6493</v>
      </c>
      <c r="O6493">
        <v>6493</v>
      </c>
      <c r="P6493">
        <v>6493</v>
      </c>
      <c r="Q6493">
        <v>6493</v>
      </c>
      <c r="R6493">
        <v>6493</v>
      </c>
      <c r="S6493">
        <v>6493</v>
      </c>
      <c r="T6493">
        <v>6493</v>
      </c>
      <c r="U6493">
        <v>6493</v>
      </c>
      <c r="V6493">
        <f t="shared" ref="V6493:Z6493" si="6492">U6493+U6494</f>
        <v>12987</v>
      </c>
      <c r="W6493">
        <f t="shared" si="6492"/>
        <v>25976</v>
      </c>
      <c r="X6493">
        <f t="shared" si="6492"/>
        <v>51956</v>
      </c>
      <c r="Y6493">
        <f t="shared" si="6492"/>
        <v>103920</v>
      </c>
      <c r="Z6493">
        <f t="shared" si="6492"/>
        <v>207856</v>
      </c>
    </row>
    <row r="6494" spans="1:26" x14ac:dyDescent="0.35">
      <c r="A6494">
        <v>6494</v>
      </c>
      <c r="B6494">
        <v>6494</v>
      </c>
      <c r="C6494">
        <v>6494</v>
      </c>
      <c r="D6494">
        <v>6494</v>
      </c>
      <c r="E6494">
        <v>6494</v>
      </c>
      <c r="F6494">
        <v>6494</v>
      </c>
      <c r="G6494">
        <v>6494</v>
      </c>
      <c r="H6494">
        <v>6494</v>
      </c>
      <c r="I6494">
        <v>6494</v>
      </c>
      <c r="J6494">
        <v>6494</v>
      </c>
      <c r="K6494">
        <v>6494</v>
      </c>
      <c r="L6494">
        <v>6494</v>
      </c>
      <c r="M6494">
        <v>6494</v>
      </c>
      <c r="N6494">
        <v>6494</v>
      </c>
      <c r="O6494">
        <v>6494</v>
      </c>
      <c r="P6494">
        <v>6494</v>
      </c>
      <c r="Q6494">
        <v>6494</v>
      </c>
      <c r="R6494">
        <v>6494</v>
      </c>
      <c r="S6494">
        <v>6494</v>
      </c>
      <c r="T6494">
        <v>6494</v>
      </c>
      <c r="U6494">
        <v>6494</v>
      </c>
      <c r="V6494">
        <f t="shared" ref="V6494:Z6494" si="6493">U6494+U6495</f>
        <v>12989</v>
      </c>
      <c r="W6494">
        <f t="shared" si="6493"/>
        <v>25980</v>
      </c>
      <c r="X6494">
        <f t="shared" si="6493"/>
        <v>51964</v>
      </c>
      <c r="Y6494">
        <f t="shared" si="6493"/>
        <v>103936</v>
      </c>
      <c r="Z6494">
        <f t="shared" si="6493"/>
        <v>207888</v>
      </c>
    </row>
    <row r="6495" spans="1:26" x14ac:dyDescent="0.35">
      <c r="A6495">
        <v>6495</v>
      </c>
      <c r="B6495">
        <v>6495</v>
      </c>
      <c r="C6495">
        <v>6495</v>
      </c>
      <c r="D6495">
        <v>6495</v>
      </c>
      <c r="E6495">
        <v>6495</v>
      </c>
      <c r="F6495">
        <v>6495</v>
      </c>
      <c r="G6495">
        <v>6495</v>
      </c>
      <c r="H6495">
        <v>6495</v>
      </c>
      <c r="I6495">
        <v>6495</v>
      </c>
      <c r="J6495">
        <v>6495</v>
      </c>
      <c r="K6495">
        <v>6495</v>
      </c>
      <c r="L6495">
        <v>6495</v>
      </c>
      <c r="M6495">
        <v>6495</v>
      </c>
      <c r="N6495">
        <v>6495</v>
      </c>
      <c r="O6495">
        <v>6495</v>
      </c>
      <c r="P6495">
        <v>6495</v>
      </c>
      <c r="Q6495">
        <v>6495</v>
      </c>
      <c r="R6495">
        <v>6495</v>
      </c>
      <c r="S6495">
        <v>6495</v>
      </c>
      <c r="T6495">
        <v>6495</v>
      </c>
      <c r="U6495">
        <v>6495</v>
      </c>
      <c r="V6495">
        <f t="shared" ref="V6495:Z6495" si="6494">U6495+U6496</f>
        <v>12991</v>
      </c>
      <c r="W6495">
        <f t="shared" si="6494"/>
        <v>25984</v>
      </c>
      <c r="X6495">
        <f t="shared" si="6494"/>
        <v>51972</v>
      </c>
      <c r="Y6495">
        <f t="shared" si="6494"/>
        <v>103952</v>
      </c>
      <c r="Z6495">
        <f t="shared" si="6494"/>
        <v>207920</v>
      </c>
    </row>
    <row r="6496" spans="1:26" x14ac:dyDescent="0.35">
      <c r="A6496">
        <v>6496</v>
      </c>
      <c r="B6496">
        <v>6496</v>
      </c>
      <c r="C6496">
        <v>6496</v>
      </c>
      <c r="D6496">
        <v>6496</v>
      </c>
      <c r="E6496">
        <v>6496</v>
      </c>
      <c r="F6496">
        <v>6496</v>
      </c>
      <c r="G6496">
        <v>6496</v>
      </c>
      <c r="H6496">
        <v>6496</v>
      </c>
      <c r="I6496">
        <v>6496</v>
      </c>
      <c r="J6496">
        <v>6496</v>
      </c>
      <c r="K6496">
        <v>6496</v>
      </c>
      <c r="L6496">
        <v>6496</v>
      </c>
      <c r="M6496">
        <v>6496</v>
      </c>
      <c r="N6496">
        <v>6496</v>
      </c>
      <c r="O6496">
        <v>6496</v>
      </c>
      <c r="P6496">
        <v>6496</v>
      </c>
      <c r="Q6496">
        <v>6496</v>
      </c>
      <c r="R6496">
        <v>6496</v>
      </c>
      <c r="S6496">
        <v>6496</v>
      </c>
      <c r="T6496">
        <v>6496</v>
      </c>
      <c r="U6496">
        <v>6496</v>
      </c>
      <c r="V6496">
        <f t="shared" ref="V6496:Z6496" si="6495">U6496+U6497</f>
        <v>12993</v>
      </c>
      <c r="W6496">
        <f t="shared" si="6495"/>
        <v>25988</v>
      </c>
      <c r="X6496">
        <f t="shared" si="6495"/>
        <v>51980</v>
      </c>
      <c r="Y6496">
        <f t="shared" si="6495"/>
        <v>103968</v>
      </c>
      <c r="Z6496">
        <f t="shared" si="6495"/>
        <v>207952</v>
      </c>
    </row>
    <row r="6497" spans="1:26" x14ac:dyDescent="0.35">
      <c r="A6497">
        <v>6497</v>
      </c>
      <c r="B6497">
        <v>6497</v>
      </c>
      <c r="C6497">
        <v>6497</v>
      </c>
      <c r="D6497">
        <v>6497</v>
      </c>
      <c r="E6497">
        <v>6497</v>
      </c>
      <c r="F6497">
        <v>6497</v>
      </c>
      <c r="G6497">
        <v>6497</v>
      </c>
      <c r="H6497">
        <v>6497</v>
      </c>
      <c r="I6497">
        <v>6497</v>
      </c>
      <c r="J6497">
        <v>6497</v>
      </c>
      <c r="K6497">
        <v>6497</v>
      </c>
      <c r="L6497">
        <v>6497</v>
      </c>
      <c r="M6497">
        <v>6497</v>
      </c>
      <c r="N6497">
        <v>6497</v>
      </c>
      <c r="O6497">
        <v>6497</v>
      </c>
      <c r="P6497">
        <v>6497</v>
      </c>
      <c r="Q6497">
        <v>6497</v>
      </c>
      <c r="R6497">
        <v>6497</v>
      </c>
      <c r="S6497">
        <v>6497</v>
      </c>
      <c r="T6497">
        <v>6497</v>
      </c>
      <c r="U6497">
        <v>6497</v>
      </c>
      <c r="V6497">
        <f t="shared" ref="V6497:Z6497" si="6496">U6497+U6498</f>
        <v>12995</v>
      </c>
      <c r="W6497">
        <f t="shared" si="6496"/>
        <v>25992</v>
      </c>
      <c r="X6497">
        <f t="shared" si="6496"/>
        <v>51988</v>
      </c>
      <c r="Y6497">
        <f t="shared" si="6496"/>
        <v>103984</v>
      </c>
      <c r="Z6497">
        <f t="shared" si="6496"/>
        <v>207984</v>
      </c>
    </row>
    <row r="6498" spans="1:26" x14ac:dyDescent="0.35">
      <c r="A6498">
        <v>6498</v>
      </c>
      <c r="B6498">
        <v>6498</v>
      </c>
      <c r="C6498">
        <v>6498</v>
      </c>
      <c r="D6498">
        <v>6498</v>
      </c>
      <c r="E6498">
        <v>6498</v>
      </c>
      <c r="F6498">
        <v>6498</v>
      </c>
      <c r="G6498">
        <v>6498</v>
      </c>
      <c r="H6498">
        <v>6498</v>
      </c>
      <c r="I6498">
        <v>6498</v>
      </c>
      <c r="J6498">
        <v>6498</v>
      </c>
      <c r="K6498">
        <v>6498</v>
      </c>
      <c r="L6498">
        <v>6498</v>
      </c>
      <c r="M6498">
        <v>6498</v>
      </c>
      <c r="N6498">
        <v>6498</v>
      </c>
      <c r="O6498">
        <v>6498</v>
      </c>
      <c r="P6498">
        <v>6498</v>
      </c>
      <c r="Q6498">
        <v>6498</v>
      </c>
      <c r="R6498">
        <v>6498</v>
      </c>
      <c r="S6498">
        <v>6498</v>
      </c>
      <c r="T6498">
        <v>6498</v>
      </c>
      <c r="U6498">
        <v>6498</v>
      </c>
      <c r="V6498">
        <f t="shared" ref="V6498:Z6498" si="6497">U6498+U6499</f>
        <v>12997</v>
      </c>
      <c r="W6498">
        <f t="shared" si="6497"/>
        <v>25996</v>
      </c>
      <c r="X6498">
        <f t="shared" si="6497"/>
        <v>51996</v>
      </c>
      <c r="Y6498">
        <f t="shared" si="6497"/>
        <v>104000</v>
      </c>
      <c r="Z6498">
        <f t="shared" si="6497"/>
        <v>208016</v>
      </c>
    </row>
    <row r="6499" spans="1:26" x14ac:dyDescent="0.35">
      <c r="A6499">
        <v>6499</v>
      </c>
      <c r="B6499">
        <v>6499</v>
      </c>
      <c r="C6499">
        <v>6499</v>
      </c>
      <c r="D6499">
        <v>6499</v>
      </c>
      <c r="E6499">
        <v>6499</v>
      </c>
      <c r="F6499">
        <v>6499</v>
      </c>
      <c r="G6499">
        <v>6499</v>
      </c>
      <c r="H6499">
        <v>6499</v>
      </c>
      <c r="I6499">
        <v>6499</v>
      </c>
      <c r="J6499">
        <v>6499</v>
      </c>
      <c r="K6499">
        <v>6499</v>
      </c>
      <c r="L6499">
        <v>6499</v>
      </c>
      <c r="M6499">
        <v>6499</v>
      </c>
      <c r="N6499">
        <v>6499</v>
      </c>
      <c r="O6499">
        <v>6499</v>
      </c>
      <c r="P6499">
        <v>6499</v>
      </c>
      <c r="Q6499">
        <v>6499</v>
      </c>
      <c r="R6499">
        <v>6499</v>
      </c>
      <c r="S6499">
        <v>6499</v>
      </c>
      <c r="T6499">
        <v>6499</v>
      </c>
      <c r="U6499">
        <v>6499</v>
      </c>
      <c r="V6499">
        <f t="shared" ref="V6499:Z6499" si="6498">U6499+U6500</f>
        <v>12999</v>
      </c>
      <c r="W6499">
        <f t="shared" si="6498"/>
        <v>26000</v>
      </c>
      <c r="X6499">
        <f t="shared" si="6498"/>
        <v>52004</v>
      </c>
      <c r="Y6499">
        <f t="shared" si="6498"/>
        <v>104016</v>
      </c>
      <c r="Z6499">
        <f t="shared" si="6498"/>
        <v>208048</v>
      </c>
    </row>
    <row r="6500" spans="1:26" x14ac:dyDescent="0.35">
      <c r="A6500">
        <v>6500</v>
      </c>
      <c r="B6500">
        <v>6500</v>
      </c>
      <c r="C6500">
        <v>6500</v>
      </c>
      <c r="D6500">
        <v>6500</v>
      </c>
      <c r="E6500">
        <v>6500</v>
      </c>
      <c r="F6500">
        <v>6500</v>
      </c>
      <c r="G6500">
        <v>6500</v>
      </c>
      <c r="H6500">
        <v>6500</v>
      </c>
      <c r="I6500">
        <v>6500</v>
      </c>
      <c r="J6500">
        <v>6500</v>
      </c>
      <c r="K6500">
        <v>6500</v>
      </c>
      <c r="L6500">
        <v>6500</v>
      </c>
      <c r="M6500">
        <v>6500</v>
      </c>
      <c r="N6500">
        <v>6500</v>
      </c>
      <c r="O6500">
        <v>6500</v>
      </c>
      <c r="P6500">
        <v>6500</v>
      </c>
      <c r="Q6500">
        <v>6500</v>
      </c>
      <c r="R6500">
        <v>6500</v>
      </c>
      <c r="S6500">
        <v>6500</v>
      </c>
      <c r="T6500">
        <v>6500</v>
      </c>
      <c r="U6500">
        <v>6500</v>
      </c>
      <c r="V6500">
        <f t="shared" ref="V6500:Z6500" si="6499">U6500+U6501</f>
        <v>13001</v>
      </c>
      <c r="W6500">
        <f t="shared" si="6499"/>
        <v>26004</v>
      </c>
      <c r="X6500">
        <f t="shared" si="6499"/>
        <v>52012</v>
      </c>
      <c r="Y6500">
        <f t="shared" si="6499"/>
        <v>104032</v>
      </c>
      <c r="Z6500">
        <f t="shared" si="6499"/>
        <v>208080</v>
      </c>
    </row>
    <row r="6501" spans="1:26" x14ac:dyDescent="0.35">
      <c r="A6501">
        <v>6501</v>
      </c>
      <c r="B6501">
        <v>6501</v>
      </c>
      <c r="C6501">
        <v>6501</v>
      </c>
      <c r="D6501">
        <v>6501</v>
      </c>
      <c r="E6501">
        <v>6501</v>
      </c>
      <c r="F6501">
        <v>6501</v>
      </c>
      <c r="G6501">
        <v>6501</v>
      </c>
      <c r="H6501">
        <v>6501</v>
      </c>
      <c r="I6501">
        <v>6501</v>
      </c>
      <c r="J6501">
        <v>6501</v>
      </c>
      <c r="K6501">
        <v>6501</v>
      </c>
      <c r="L6501">
        <v>6501</v>
      </c>
      <c r="M6501">
        <v>6501</v>
      </c>
      <c r="N6501">
        <v>6501</v>
      </c>
      <c r="O6501">
        <v>6501</v>
      </c>
      <c r="P6501">
        <v>6501</v>
      </c>
      <c r="Q6501">
        <v>6501</v>
      </c>
      <c r="R6501">
        <v>6501</v>
      </c>
      <c r="S6501">
        <v>6501</v>
      </c>
      <c r="T6501">
        <v>6501</v>
      </c>
      <c r="U6501">
        <v>6501</v>
      </c>
      <c r="V6501">
        <f t="shared" ref="V6501:Z6501" si="6500">U6501+U6502</f>
        <v>13003</v>
      </c>
      <c r="W6501">
        <f t="shared" si="6500"/>
        <v>26008</v>
      </c>
      <c r="X6501">
        <f t="shared" si="6500"/>
        <v>52020</v>
      </c>
      <c r="Y6501">
        <f t="shared" si="6500"/>
        <v>104048</v>
      </c>
      <c r="Z6501">
        <f t="shared" si="6500"/>
        <v>208112</v>
      </c>
    </row>
    <row r="6502" spans="1:26" x14ac:dyDescent="0.35">
      <c r="A6502">
        <v>6502</v>
      </c>
      <c r="B6502">
        <v>6502</v>
      </c>
      <c r="C6502">
        <v>6502</v>
      </c>
      <c r="D6502">
        <v>6502</v>
      </c>
      <c r="E6502">
        <v>6502</v>
      </c>
      <c r="F6502">
        <v>6502</v>
      </c>
      <c r="G6502">
        <v>6502</v>
      </c>
      <c r="H6502">
        <v>6502</v>
      </c>
      <c r="I6502">
        <v>6502</v>
      </c>
      <c r="J6502">
        <v>6502</v>
      </c>
      <c r="K6502">
        <v>6502</v>
      </c>
      <c r="L6502">
        <v>6502</v>
      </c>
      <c r="M6502">
        <v>6502</v>
      </c>
      <c r="N6502">
        <v>6502</v>
      </c>
      <c r="O6502">
        <v>6502</v>
      </c>
      <c r="P6502">
        <v>6502</v>
      </c>
      <c r="Q6502">
        <v>6502</v>
      </c>
      <c r="R6502">
        <v>6502</v>
      </c>
      <c r="S6502">
        <v>6502</v>
      </c>
      <c r="T6502">
        <v>6502</v>
      </c>
      <c r="U6502">
        <v>6502</v>
      </c>
      <c r="V6502">
        <f t="shared" ref="V6502:Z6502" si="6501">U6502+U6503</f>
        <v>13005</v>
      </c>
      <c r="W6502">
        <f t="shared" si="6501"/>
        <v>26012</v>
      </c>
      <c r="X6502">
        <f t="shared" si="6501"/>
        <v>52028</v>
      </c>
      <c r="Y6502">
        <f t="shared" si="6501"/>
        <v>104064</v>
      </c>
      <c r="Z6502">
        <f t="shared" si="6501"/>
        <v>208144</v>
      </c>
    </row>
    <row r="6503" spans="1:26" x14ac:dyDescent="0.35">
      <c r="A6503">
        <v>6503</v>
      </c>
      <c r="B6503">
        <v>6503</v>
      </c>
      <c r="C6503">
        <v>6503</v>
      </c>
      <c r="D6503">
        <v>6503</v>
      </c>
      <c r="E6503">
        <v>6503</v>
      </c>
      <c r="F6503">
        <v>6503</v>
      </c>
      <c r="G6503">
        <v>6503</v>
      </c>
      <c r="H6503">
        <v>6503</v>
      </c>
      <c r="I6503">
        <v>6503</v>
      </c>
      <c r="J6503">
        <v>6503</v>
      </c>
      <c r="K6503">
        <v>6503</v>
      </c>
      <c r="L6503">
        <v>6503</v>
      </c>
      <c r="M6503">
        <v>6503</v>
      </c>
      <c r="N6503">
        <v>6503</v>
      </c>
      <c r="O6503">
        <v>6503</v>
      </c>
      <c r="P6503">
        <v>6503</v>
      </c>
      <c r="Q6503">
        <v>6503</v>
      </c>
      <c r="R6503">
        <v>6503</v>
      </c>
      <c r="S6503">
        <v>6503</v>
      </c>
      <c r="T6503">
        <v>6503</v>
      </c>
      <c r="U6503">
        <v>6503</v>
      </c>
      <c r="V6503">
        <f t="shared" ref="V6503:Z6503" si="6502">U6503+U6504</f>
        <v>13007</v>
      </c>
      <c r="W6503">
        <f t="shared" si="6502"/>
        <v>26016</v>
      </c>
      <c r="X6503">
        <f t="shared" si="6502"/>
        <v>52036</v>
      </c>
      <c r="Y6503">
        <f t="shared" si="6502"/>
        <v>104080</v>
      </c>
      <c r="Z6503">
        <f t="shared" si="6502"/>
        <v>208176</v>
      </c>
    </row>
    <row r="6504" spans="1:26" x14ac:dyDescent="0.35">
      <c r="A6504">
        <v>6504</v>
      </c>
      <c r="B6504">
        <v>6504</v>
      </c>
      <c r="C6504">
        <v>6504</v>
      </c>
      <c r="D6504">
        <v>6504</v>
      </c>
      <c r="E6504">
        <v>6504</v>
      </c>
      <c r="F6504">
        <v>6504</v>
      </c>
      <c r="G6504">
        <v>6504</v>
      </c>
      <c r="H6504">
        <v>6504</v>
      </c>
      <c r="I6504">
        <v>6504</v>
      </c>
      <c r="J6504">
        <v>6504</v>
      </c>
      <c r="K6504">
        <v>6504</v>
      </c>
      <c r="L6504">
        <v>6504</v>
      </c>
      <c r="M6504">
        <v>6504</v>
      </c>
      <c r="N6504">
        <v>6504</v>
      </c>
      <c r="O6504">
        <v>6504</v>
      </c>
      <c r="P6504">
        <v>6504</v>
      </c>
      <c r="Q6504">
        <v>6504</v>
      </c>
      <c r="R6504">
        <v>6504</v>
      </c>
      <c r="S6504">
        <v>6504</v>
      </c>
      <c r="T6504">
        <v>6504</v>
      </c>
      <c r="U6504">
        <v>6504</v>
      </c>
      <c r="V6504">
        <f t="shared" ref="V6504:Z6504" si="6503">U6504+U6505</f>
        <v>13009</v>
      </c>
      <c r="W6504">
        <f t="shared" si="6503"/>
        <v>26020</v>
      </c>
      <c r="X6504">
        <f t="shared" si="6503"/>
        <v>52044</v>
      </c>
      <c r="Y6504">
        <f t="shared" si="6503"/>
        <v>104096</v>
      </c>
      <c r="Z6504">
        <f t="shared" si="6503"/>
        <v>208208</v>
      </c>
    </row>
    <row r="6505" spans="1:26" x14ac:dyDescent="0.35">
      <c r="A6505">
        <v>6505</v>
      </c>
      <c r="B6505">
        <v>6505</v>
      </c>
      <c r="C6505">
        <v>6505</v>
      </c>
      <c r="D6505">
        <v>6505</v>
      </c>
      <c r="E6505">
        <v>6505</v>
      </c>
      <c r="F6505">
        <v>6505</v>
      </c>
      <c r="G6505">
        <v>6505</v>
      </c>
      <c r="H6505">
        <v>6505</v>
      </c>
      <c r="I6505">
        <v>6505</v>
      </c>
      <c r="J6505">
        <v>6505</v>
      </c>
      <c r="K6505">
        <v>6505</v>
      </c>
      <c r="L6505">
        <v>6505</v>
      </c>
      <c r="M6505">
        <v>6505</v>
      </c>
      <c r="N6505">
        <v>6505</v>
      </c>
      <c r="O6505">
        <v>6505</v>
      </c>
      <c r="P6505">
        <v>6505</v>
      </c>
      <c r="Q6505">
        <v>6505</v>
      </c>
      <c r="R6505">
        <v>6505</v>
      </c>
      <c r="S6505">
        <v>6505</v>
      </c>
      <c r="T6505">
        <v>6505</v>
      </c>
      <c r="U6505">
        <v>6505</v>
      </c>
      <c r="V6505">
        <f t="shared" ref="V6505:Z6505" si="6504">U6505+U6506</f>
        <v>13011</v>
      </c>
      <c r="W6505">
        <f t="shared" si="6504"/>
        <v>26024</v>
      </c>
      <c r="X6505">
        <f t="shared" si="6504"/>
        <v>52052</v>
      </c>
      <c r="Y6505">
        <f t="shared" si="6504"/>
        <v>104112</v>
      </c>
      <c r="Z6505">
        <f t="shared" si="6504"/>
        <v>208240</v>
      </c>
    </row>
    <row r="6506" spans="1:26" x14ac:dyDescent="0.35">
      <c r="A6506">
        <v>6506</v>
      </c>
      <c r="B6506">
        <v>6506</v>
      </c>
      <c r="C6506">
        <v>6506</v>
      </c>
      <c r="D6506">
        <v>6506</v>
      </c>
      <c r="E6506">
        <v>6506</v>
      </c>
      <c r="F6506">
        <v>6506</v>
      </c>
      <c r="G6506">
        <v>6506</v>
      </c>
      <c r="H6506">
        <v>6506</v>
      </c>
      <c r="I6506">
        <v>6506</v>
      </c>
      <c r="J6506">
        <v>6506</v>
      </c>
      <c r="K6506">
        <v>6506</v>
      </c>
      <c r="L6506">
        <v>6506</v>
      </c>
      <c r="M6506">
        <v>6506</v>
      </c>
      <c r="N6506">
        <v>6506</v>
      </c>
      <c r="O6506">
        <v>6506</v>
      </c>
      <c r="P6506">
        <v>6506</v>
      </c>
      <c r="Q6506">
        <v>6506</v>
      </c>
      <c r="R6506">
        <v>6506</v>
      </c>
      <c r="S6506">
        <v>6506</v>
      </c>
      <c r="T6506">
        <v>6506</v>
      </c>
      <c r="U6506">
        <v>6506</v>
      </c>
      <c r="V6506">
        <f t="shared" ref="V6506:Z6506" si="6505">U6506+U6507</f>
        <v>13013</v>
      </c>
      <c r="W6506">
        <f t="shared" si="6505"/>
        <v>26028</v>
      </c>
      <c r="X6506">
        <f t="shared" si="6505"/>
        <v>52060</v>
      </c>
      <c r="Y6506">
        <f t="shared" si="6505"/>
        <v>104128</v>
      </c>
      <c r="Z6506">
        <f t="shared" si="6505"/>
        <v>208272</v>
      </c>
    </row>
    <row r="6507" spans="1:26" x14ac:dyDescent="0.35">
      <c r="A6507">
        <v>6507</v>
      </c>
      <c r="B6507">
        <v>6507</v>
      </c>
      <c r="C6507">
        <v>6507</v>
      </c>
      <c r="D6507">
        <v>6507</v>
      </c>
      <c r="E6507">
        <v>6507</v>
      </c>
      <c r="F6507">
        <v>6507</v>
      </c>
      <c r="G6507">
        <v>6507</v>
      </c>
      <c r="H6507">
        <v>6507</v>
      </c>
      <c r="I6507">
        <v>6507</v>
      </c>
      <c r="J6507">
        <v>6507</v>
      </c>
      <c r="K6507">
        <v>6507</v>
      </c>
      <c r="L6507">
        <v>6507</v>
      </c>
      <c r="M6507">
        <v>6507</v>
      </c>
      <c r="N6507">
        <v>6507</v>
      </c>
      <c r="O6507">
        <v>6507</v>
      </c>
      <c r="P6507">
        <v>6507</v>
      </c>
      <c r="Q6507">
        <v>6507</v>
      </c>
      <c r="R6507">
        <v>6507</v>
      </c>
      <c r="S6507">
        <v>6507</v>
      </c>
      <c r="T6507">
        <v>6507</v>
      </c>
      <c r="U6507">
        <v>6507</v>
      </c>
      <c r="V6507">
        <f t="shared" ref="V6507:Z6507" si="6506">U6507+U6508</f>
        <v>13015</v>
      </c>
      <c r="W6507">
        <f t="shared" si="6506"/>
        <v>26032</v>
      </c>
      <c r="X6507">
        <f t="shared" si="6506"/>
        <v>52068</v>
      </c>
      <c r="Y6507">
        <f t="shared" si="6506"/>
        <v>104144</v>
      </c>
      <c r="Z6507">
        <f t="shared" si="6506"/>
        <v>208304</v>
      </c>
    </row>
    <row r="6508" spans="1:26" x14ac:dyDescent="0.35">
      <c r="A6508">
        <v>6508</v>
      </c>
      <c r="B6508">
        <v>6508</v>
      </c>
      <c r="C6508">
        <v>6508</v>
      </c>
      <c r="D6508">
        <v>6508</v>
      </c>
      <c r="E6508">
        <v>6508</v>
      </c>
      <c r="F6508">
        <v>6508</v>
      </c>
      <c r="G6508">
        <v>6508</v>
      </c>
      <c r="H6508">
        <v>6508</v>
      </c>
      <c r="I6508">
        <v>6508</v>
      </c>
      <c r="J6508">
        <v>6508</v>
      </c>
      <c r="K6508">
        <v>6508</v>
      </c>
      <c r="L6508">
        <v>6508</v>
      </c>
      <c r="M6508">
        <v>6508</v>
      </c>
      <c r="N6508">
        <v>6508</v>
      </c>
      <c r="O6508">
        <v>6508</v>
      </c>
      <c r="P6508">
        <v>6508</v>
      </c>
      <c r="Q6508">
        <v>6508</v>
      </c>
      <c r="R6508">
        <v>6508</v>
      </c>
      <c r="S6508">
        <v>6508</v>
      </c>
      <c r="T6508">
        <v>6508</v>
      </c>
      <c r="U6508">
        <v>6508</v>
      </c>
      <c r="V6508">
        <f t="shared" ref="V6508:Z6508" si="6507">U6508+U6509</f>
        <v>13017</v>
      </c>
      <c r="W6508">
        <f t="shared" si="6507"/>
        <v>26036</v>
      </c>
      <c r="X6508">
        <f t="shared" si="6507"/>
        <v>52076</v>
      </c>
      <c r="Y6508">
        <f t="shared" si="6507"/>
        <v>104160</v>
      </c>
      <c r="Z6508">
        <f t="shared" si="6507"/>
        <v>208336</v>
      </c>
    </row>
    <row r="6509" spans="1:26" x14ac:dyDescent="0.35">
      <c r="A6509">
        <v>6509</v>
      </c>
      <c r="B6509">
        <v>6509</v>
      </c>
      <c r="C6509">
        <v>6509</v>
      </c>
      <c r="D6509">
        <v>6509</v>
      </c>
      <c r="E6509">
        <v>6509</v>
      </c>
      <c r="F6509">
        <v>6509</v>
      </c>
      <c r="G6509">
        <v>6509</v>
      </c>
      <c r="H6509">
        <v>6509</v>
      </c>
      <c r="I6509">
        <v>6509</v>
      </c>
      <c r="J6509">
        <v>6509</v>
      </c>
      <c r="K6509">
        <v>6509</v>
      </c>
      <c r="L6509">
        <v>6509</v>
      </c>
      <c r="M6509">
        <v>6509</v>
      </c>
      <c r="N6509">
        <v>6509</v>
      </c>
      <c r="O6509">
        <v>6509</v>
      </c>
      <c r="P6509">
        <v>6509</v>
      </c>
      <c r="Q6509">
        <v>6509</v>
      </c>
      <c r="R6509">
        <v>6509</v>
      </c>
      <c r="S6509">
        <v>6509</v>
      </c>
      <c r="T6509">
        <v>6509</v>
      </c>
      <c r="U6509">
        <v>6509</v>
      </c>
      <c r="V6509">
        <f t="shared" ref="V6509:Z6509" si="6508">U6509+U6510</f>
        <v>13019</v>
      </c>
      <c r="W6509">
        <f t="shared" si="6508"/>
        <v>26040</v>
      </c>
      <c r="X6509">
        <f t="shared" si="6508"/>
        <v>52084</v>
      </c>
      <c r="Y6509">
        <f t="shared" si="6508"/>
        <v>104176</v>
      </c>
      <c r="Z6509">
        <f t="shared" si="6508"/>
        <v>208368</v>
      </c>
    </row>
    <row r="6510" spans="1:26" x14ac:dyDescent="0.35">
      <c r="A6510">
        <v>6510</v>
      </c>
      <c r="B6510">
        <v>6510</v>
      </c>
      <c r="C6510">
        <v>6510</v>
      </c>
      <c r="D6510">
        <v>6510</v>
      </c>
      <c r="E6510">
        <v>6510</v>
      </c>
      <c r="F6510">
        <v>6510</v>
      </c>
      <c r="G6510">
        <v>6510</v>
      </c>
      <c r="H6510">
        <v>6510</v>
      </c>
      <c r="I6510">
        <v>6510</v>
      </c>
      <c r="J6510">
        <v>6510</v>
      </c>
      <c r="K6510">
        <v>6510</v>
      </c>
      <c r="L6510">
        <v>6510</v>
      </c>
      <c r="M6510">
        <v>6510</v>
      </c>
      <c r="N6510">
        <v>6510</v>
      </c>
      <c r="O6510">
        <v>6510</v>
      </c>
      <c r="P6510">
        <v>6510</v>
      </c>
      <c r="Q6510">
        <v>6510</v>
      </c>
      <c r="R6510">
        <v>6510</v>
      </c>
      <c r="S6510">
        <v>6510</v>
      </c>
      <c r="T6510">
        <v>6510</v>
      </c>
      <c r="U6510">
        <v>6510</v>
      </c>
      <c r="V6510">
        <f t="shared" ref="V6510:Z6510" si="6509">U6510+U6511</f>
        <v>13021</v>
      </c>
      <c r="W6510">
        <f t="shared" si="6509"/>
        <v>26044</v>
      </c>
      <c r="X6510">
        <f t="shared" si="6509"/>
        <v>52092</v>
      </c>
      <c r="Y6510">
        <f t="shared" si="6509"/>
        <v>104192</v>
      </c>
      <c r="Z6510">
        <f t="shared" si="6509"/>
        <v>208400</v>
      </c>
    </row>
    <row r="6511" spans="1:26" x14ac:dyDescent="0.35">
      <c r="A6511">
        <v>6511</v>
      </c>
      <c r="B6511">
        <v>6511</v>
      </c>
      <c r="C6511">
        <v>6511</v>
      </c>
      <c r="D6511">
        <v>6511</v>
      </c>
      <c r="E6511">
        <v>6511</v>
      </c>
      <c r="F6511">
        <v>6511</v>
      </c>
      <c r="G6511">
        <v>6511</v>
      </c>
      <c r="H6511">
        <v>6511</v>
      </c>
      <c r="I6511">
        <v>6511</v>
      </c>
      <c r="J6511">
        <v>6511</v>
      </c>
      <c r="K6511">
        <v>6511</v>
      </c>
      <c r="L6511">
        <v>6511</v>
      </c>
      <c r="M6511">
        <v>6511</v>
      </c>
      <c r="N6511">
        <v>6511</v>
      </c>
      <c r="O6511">
        <v>6511</v>
      </c>
      <c r="P6511">
        <v>6511</v>
      </c>
      <c r="Q6511">
        <v>6511</v>
      </c>
      <c r="R6511">
        <v>6511</v>
      </c>
      <c r="S6511">
        <v>6511</v>
      </c>
      <c r="T6511">
        <v>6511</v>
      </c>
      <c r="U6511">
        <v>6511</v>
      </c>
      <c r="V6511">
        <f t="shared" ref="V6511:Z6511" si="6510">U6511+U6512</f>
        <v>13023</v>
      </c>
      <c r="W6511">
        <f t="shared" si="6510"/>
        <v>26048</v>
      </c>
      <c r="X6511">
        <f t="shared" si="6510"/>
        <v>52100</v>
      </c>
      <c r="Y6511">
        <f t="shared" si="6510"/>
        <v>104208</v>
      </c>
      <c r="Z6511">
        <f t="shared" si="6510"/>
        <v>208432</v>
      </c>
    </row>
    <row r="6512" spans="1:26" x14ac:dyDescent="0.35">
      <c r="A6512">
        <v>6512</v>
      </c>
      <c r="B6512">
        <v>6512</v>
      </c>
      <c r="C6512">
        <v>6512</v>
      </c>
      <c r="D6512">
        <v>6512</v>
      </c>
      <c r="E6512">
        <v>6512</v>
      </c>
      <c r="F6512">
        <v>6512</v>
      </c>
      <c r="G6512">
        <v>6512</v>
      </c>
      <c r="H6512">
        <v>6512</v>
      </c>
      <c r="I6512">
        <v>6512</v>
      </c>
      <c r="J6512">
        <v>6512</v>
      </c>
      <c r="K6512">
        <v>6512</v>
      </c>
      <c r="L6512">
        <v>6512</v>
      </c>
      <c r="M6512">
        <v>6512</v>
      </c>
      <c r="N6512">
        <v>6512</v>
      </c>
      <c r="O6512">
        <v>6512</v>
      </c>
      <c r="P6512">
        <v>6512</v>
      </c>
      <c r="Q6512">
        <v>6512</v>
      </c>
      <c r="R6512">
        <v>6512</v>
      </c>
      <c r="S6512">
        <v>6512</v>
      </c>
      <c r="T6512">
        <v>6512</v>
      </c>
      <c r="U6512">
        <v>6512</v>
      </c>
      <c r="V6512">
        <f t="shared" ref="V6512:Z6512" si="6511">U6512+U6513</f>
        <v>13025</v>
      </c>
      <c r="W6512">
        <f t="shared" si="6511"/>
        <v>26052</v>
      </c>
      <c r="X6512">
        <f t="shared" si="6511"/>
        <v>52108</v>
      </c>
      <c r="Y6512">
        <f t="shared" si="6511"/>
        <v>104224</v>
      </c>
      <c r="Z6512">
        <f t="shared" si="6511"/>
        <v>208464</v>
      </c>
    </row>
    <row r="6513" spans="1:26" x14ac:dyDescent="0.35">
      <c r="A6513">
        <v>6513</v>
      </c>
      <c r="B6513">
        <v>6513</v>
      </c>
      <c r="C6513">
        <v>6513</v>
      </c>
      <c r="D6513">
        <v>6513</v>
      </c>
      <c r="E6513">
        <v>6513</v>
      </c>
      <c r="F6513">
        <v>6513</v>
      </c>
      <c r="G6513">
        <v>6513</v>
      </c>
      <c r="H6513">
        <v>6513</v>
      </c>
      <c r="I6513">
        <v>6513</v>
      </c>
      <c r="J6513">
        <v>6513</v>
      </c>
      <c r="K6513">
        <v>6513</v>
      </c>
      <c r="L6513">
        <v>6513</v>
      </c>
      <c r="M6513">
        <v>6513</v>
      </c>
      <c r="N6513">
        <v>6513</v>
      </c>
      <c r="O6513">
        <v>6513</v>
      </c>
      <c r="P6513">
        <v>6513</v>
      </c>
      <c r="Q6513">
        <v>6513</v>
      </c>
      <c r="R6513">
        <v>6513</v>
      </c>
      <c r="S6513">
        <v>6513</v>
      </c>
      <c r="T6513">
        <v>6513</v>
      </c>
      <c r="U6513">
        <v>6513</v>
      </c>
      <c r="V6513">
        <f t="shared" ref="V6513:Z6513" si="6512">U6513+U6514</f>
        <v>13027</v>
      </c>
      <c r="W6513">
        <f t="shared" si="6512"/>
        <v>26056</v>
      </c>
      <c r="X6513">
        <f t="shared" si="6512"/>
        <v>52116</v>
      </c>
      <c r="Y6513">
        <f t="shared" si="6512"/>
        <v>104240</v>
      </c>
      <c r="Z6513">
        <f t="shared" si="6512"/>
        <v>208496</v>
      </c>
    </row>
    <row r="6514" spans="1:26" x14ac:dyDescent="0.35">
      <c r="A6514">
        <v>6514</v>
      </c>
      <c r="B6514">
        <v>6514</v>
      </c>
      <c r="C6514">
        <v>6514</v>
      </c>
      <c r="D6514">
        <v>6514</v>
      </c>
      <c r="E6514">
        <v>6514</v>
      </c>
      <c r="F6514">
        <v>6514</v>
      </c>
      <c r="G6514">
        <v>6514</v>
      </c>
      <c r="H6514">
        <v>6514</v>
      </c>
      <c r="I6514">
        <v>6514</v>
      </c>
      <c r="J6514">
        <v>6514</v>
      </c>
      <c r="K6514">
        <v>6514</v>
      </c>
      <c r="L6514">
        <v>6514</v>
      </c>
      <c r="M6514">
        <v>6514</v>
      </c>
      <c r="N6514">
        <v>6514</v>
      </c>
      <c r="O6514">
        <v>6514</v>
      </c>
      <c r="P6514">
        <v>6514</v>
      </c>
      <c r="Q6514">
        <v>6514</v>
      </c>
      <c r="R6514">
        <v>6514</v>
      </c>
      <c r="S6514">
        <v>6514</v>
      </c>
      <c r="T6514">
        <v>6514</v>
      </c>
      <c r="U6514">
        <v>6514</v>
      </c>
      <c r="V6514">
        <f t="shared" ref="V6514:Z6514" si="6513">U6514+U6515</f>
        <v>13029</v>
      </c>
      <c r="W6514">
        <f t="shared" si="6513"/>
        <v>26060</v>
      </c>
      <c r="X6514">
        <f t="shared" si="6513"/>
        <v>52124</v>
      </c>
      <c r="Y6514">
        <f t="shared" si="6513"/>
        <v>104256</v>
      </c>
      <c r="Z6514">
        <f t="shared" si="6513"/>
        <v>208528</v>
      </c>
    </row>
    <row r="6515" spans="1:26" x14ac:dyDescent="0.35">
      <c r="A6515">
        <v>6515</v>
      </c>
      <c r="B6515">
        <v>6515</v>
      </c>
      <c r="C6515">
        <v>6515</v>
      </c>
      <c r="D6515">
        <v>6515</v>
      </c>
      <c r="E6515">
        <v>6515</v>
      </c>
      <c r="F6515">
        <v>6515</v>
      </c>
      <c r="G6515">
        <v>6515</v>
      </c>
      <c r="H6515">
        <v>6515</v>
      </c>
      <c r="I6515">
        <v>6515</v>
      </c>
      <c r="J6515">
        <v>6515</v>
      </c>
      <c r="K6515">
        <v>6515</v>
      </c>
      <c r="L6515">
        <v>6515</v>
      </c>
      <c r="M6515">
        <v>6515</v>
      </c>
      <c r="N6515">
        <v>6515</v>
      </c>
      <c r="O6515">
        <v>6515</v>
      </c>
      <c r="P6515">
        <v>6515</v>
      </c>
      <c r="Q6515">
        <v>6515</v>
      </c>
      <c r="R6515">
        <v>6515</v>
      </c>
      <c r="S6515">
        <v>6515</v>
      </c>
      <c r="T6515">
        <v>6515</v>
      </c>
      <c r="U6515">
        <v>6515</v>
      </c>
      <c r="V6515">
        <f t="shared" ref="V6515:Z6515" si="6514">U6515+U6516</f>
        <v>13031</v>
      </c>
      <c r="W6515">
        <f t="shared" si="6514"/>
        <v>26064</v>
      </c>
      <c r="X6515">
        <f t="shared" si="6514"/>
        <v>52132</v>
      </c>
      <c r="Y6515">
        <f t="shared" si="6514"/>
        <v>104272</v>
      </c>
      <c r="Z6515">
        <f t="shared" si="6514"/>
        <v>208560</v>
      </c>
    </row>
    <row r="6516" spans="1:26" x14ac:dyDescent="0.35">
      <c r="A6516">
        <v>6516</v>
      </c>
      <c r="B6516">
        <v>6516</v>
      </c>
      <c r="C6516">
        <v>6516</v>
      </c>
      <c r="D6516">
        <v>6516</v>
      </c>
      <c r="E6516">
        <v>6516</v>
      </c>
      <c r="F6516">
        <v>6516</v>
      </c>
      <c r="G6516">
        <v>6516</v>
      </c>
      <c r="H6516">
        <v>6516</v>
      </c>
      <c r="I6516">
        <v>6516</v>
      </c>
      <c r="J6516">
        <v>6516</v>
      </c>
      <c r="K6516">
        <v>6516</v>
      </c>
      <c r="L6516">
        <v>6516</v>
      </c>
      <c r="M6516">
        <v>6516</v>
      </c>
      <c r="N6516">
        <v>6516</v>
      </c>
      <c r="O6516">
        <v>6516</v>
      </c>
      <c r="P6516">
        <v>6516</v>
      </c>
      <c r="Q6516">
        <v>6516</v>
      </c>
      <c r="R6516">
        <v>6516</v>
      </c>
      <c r="S6516">
        <v>6516</v>
      </c>
      <c r="T6516">
        <v>6516</v>
      </c>
      <c r="U6516">
        <v>6516</v>
      </c>
      <c r="V6516">
        <f t="shared" ref="V6516:Z6516" si="6515">U6516+U6517</f>
        <v>13033</v>
      </c>
      <c r="W6516">
        <f t="shared" si="6515"/>
        <v>26068</v>
      </c>
      <c r="X6516">
        <f t="shared" si="6515"/>
        <v>52140</v>
      </c>
      <c r="Y6516">
        <f t="shared" si="6515"/>
        <v>104288</v>
      </c>
      <c r="Z6516">
        <f t="shared" si="6515"/>
        <v>208592</v>
      </c>
    </row>
    <row r="6517" spans="1:26" x14ac:dyDescent="0.35">
      <c r="A6517">
        <v>6517</v>
      </c>
      <c r="B6517">
        <v>6517</v>
      </c>
      <c r="C6517">
        <v>6517</v>
      </c>
      <c r="D6517">
        <v>6517</v>
      </c>
      <c r="E6517">
        <v>6517</v>
      </c>
      <c r="F6517">
        <v>6517</v>
      </c>
      <c r="G6517">
        <v>6517</v>
      </c>
      <c r="H6517">
        <v>6517</v>
      </c>
      <c r="I6517">
        <v>6517</v>
      </c>
      <c r="J6517">
        <v>6517</v>
      </c>
      <c r="K6517">
        <v>6517</v>
      </c>
      <c r="L6517">
        <v>6517</v>
      </c>
      <c r="M6517">
        <v>6517</v>
      </c>
      <c r="N6517">
        <v>6517</v>
      </c>
      <c r="O6517">
        <v>6517</v>
      </c>
      <c r="P6517">
        <v>6517</v>
      </c>
      <c r="Q6517">
        <v>6517</v>
      </c>
      <c r="R6517">
        <v>6517</v>
      </c>
      <c r="S6517">
        <v>6517</v>
      </c>
      <c r="T6517">
        <v>6517</v>
      </c>
      <c r="U6517">
        <v>6517</v>
      </c>
      <c r="V6517">
        <f t="shared" ref="V6517:Z6517" si="6516">U6517+U6518</f>
        <v>13035</v>
      </c>
      <c r="W6517">
        <f t="shared" si="6516"/>
        <v>26072</v>
      </c>
      <c r="X6517">
        <f t="shared" si="6516"/>
        <v>52148</v>
      </c>
      <c r="Y6517">
        <f t="shared" si="6516"/>
        <v>104304</v>
      </c>
      <c r="Z6517">
        <f t="shared" si="6516"/>
        <v>208624</v>
      </c>
    </row>
    <row r="6518" spans="1:26" x14ac:dyDescent="0.35">
      <c r="A6518">
        <v>6518</v>
      </c>
      <c r="B6518">
        <v>6518</v>
      </c>
      <c r="C6518">
        <v>6518</v>
      </c>
      <c r="D6518">
        <v>6518</v>
      </c>
      <c r="E6518">
        <v>6518</v>
      </c>
      <c r="F6518">
        <v>6518</v>
      </c>
      <c r="G6518">
        <v>6518</v>
      </c>
      <c r="H6518">
        <v>6518</v>
      </c>
      <c r="I6518">
        <v>6518</v>
      </c>
      <c r="J6518">
        <v>6518</v>
      </c>
      <c r="K6518">
        <v>6518</v>
      </c>
      <c r="L6518">
        <v>6518</v>
      </c>
      <c r="M6518">
        <v>6518</v>
      </c>
      <c r="N6518">
        <v>6518</v>
      </c>
      <c r="O6518">
        <v>6518</v>
      </c>
      <c r="P6518">
        <v>6518</v>
      </c>
      <c r="Q6518">
        <v>6518</v>
      </c>
      <c r="R6518">
        <v>6518</v>
      </c>
      <c r="S6518">
        <v>6518</v>
      </c>
      <c r="T6518">
        <v>6518</v>
      </c>
      <c r="U6518">
        <v>6518</v>
      </c>
      <c r="V6518">
        <f t="shared" ref="V6518:Z6518" si="6517">U6518+U6519</f>
        <v>13037</v>
      </c>
      <c r="W6518">
        <f t="shared" si="6517"/>
        <v>26076</v>
      </c>
      <c r="X6518">
        <f t="shared" si="6517"/>
        <v>52156</v>
      </c>
      <c r="Y6518">
        <f t="shared" si="6517"/>
        <v>104320</v>
      </c>
      <c r="Z6518">
        <f t="shared" si="6517"/>
        <v>208656</v>
      </c>
    </row>
    <row r="6519" spans="1:26" x14ac:dyDescent="0.35">
      <c r="A6519">
        <v>6519</v>
      </c>
      <c r="B6519">
        <v>6519</v>
      </c>
      <c r="C6519">
        <v>6519</v>
      </c>
      <c r="D6519">
        <v>6519</v>
      </c>
      <c r="E6519">
        <v>6519</v>
      </c>
      <c r="F6519">
        <v>6519</v>
      </c>
      <c r="G6519">
        <v>6519</v>
      </c>
      <c r="H6519">
        <v>6519</v>
      </c>
      <c r="I6519">
        <v>6519</v>
      </c>
      <c r="J6519">
        <v>6519</v>
      </c>
      <c r="K6519">
        <v>6519</v>
      </c>
      <c r="L6519">
        <v>6519</v>
      </c>
      <c r="M6519">
        <v>6519</v>
      </c>
      <c r="N6519">
        <v>6519</v>
      </c>
      <c r="O6519">
        <v>6519</v>
      </c>
      <c r="P6519">
        <v>6519</v>
      </c>
      <c r="Q6519">
        <v>6519</v>
      </c>
      <c r="R6519">
        <v>6519</v>
      </c>
      <c r="S6519">
        <v>6519</v>
      </c>
      <c r="T6519">
        <v>6519</v>
      </c>
      <c r="U6519">
        <v>6519</v>
      </c>
      <c r="V6519">
        <f t="shared" ref="V6519:Z6519" si="6518">U6519+U6520</f>
        <v>13039</v>
      </c>
      <c r="W6519">
        <f t="shared" si="6518"/>
        <v>26080</v>
      </c>
      <c r="X6519">
        <f t="shared" si="6518"/>
        <v>52164</v>
      </c>
      <c r="Y6519">
        <f t="shared" si="6518"/>
        <v>104336</v>
      </c>
      <c r="Z6519">
        <f t="shared" si="6518"/>
        <v>208688</v>
      </c>
    </row>
    <row r="6520" spans="1:26" x14ac:dyDescent="0.35">
      <c r="A6520">
        <v>6520</v>
      </c>
      <c r="B6520">
        <v>6520</v>
      </c>
      <c r="C6520">
        <v>6520</v>
      </c>
      <c r="D6520">
        <v>6520</v>
      </c>
      <c r="E6520">
        <v>6520</v>
      </c>
      <c r="F6520">
        <v>6520</v>
      </c>
      <c r="G6520">
        <v>6520</v>
      </c>
      <c r="H6520">
        <v>6520</v>
      </c>
      <c r="I6520">
        <v>6520</v>
      </c>
      <c r="J6520">
        <v>6520</v>
      </c>
      <c r="K6520">
        <v>6520</v>
      </c>
      <c r="L6520">
        <v>6520</v>
      </c>
      <c r="M6520">
        <v>6520</v>
      </c>
      <c r="N6520">
        <v>6520</v>
      </c>
      <c r="O6520">
        <v>6520</v>
      </c>
      <c r="P6520">
        <v>6520</v>
      </c>
      <c r="Q6520">
        <v>6520</v>
      </c>
      <c r="R6520">
        <v>6520</v>
      </c>
      <c r="S6520">
        <v>6520</v>
      </c>
      <c r="T6520">
        <v>6520</v>
      </c>
      <c r="U6520">
        <v>6520</v>
      </c>
      <c r="V6520">
        <f t="shared" ref="V6520:Z6520" si="6519">U6520+U6521</f>
        <v>13041</v>
      </c>
      <c r="W6520">
        <f t="shared" si="6519"/>
        <v>26084</v>
      </c>
      <c r="X6520">
        <f t="shared" si="6519"/>
        <v>52172</v>
      </c>
      <c r="Y6520">
        <f t="shared" si="6519"/>
        <v>104352</v>
      </c>
      <c r="Z6520">
        <f t="shared" si="6519"/>
        <v>208720</v>
      </c>
    </row>
    <row r="6521" spans="1:26" x14ac:dyDescent="0.35">
      <c r="A6521">
        <v>6521</v>
      </c>
      <c r="B6521">
        <v>6521</v>
      </c>
      <c r="C6521">
        <v>6521</v>
      </c>
      <c r="D6521">
        <v>6521</v>
      </c>
      <c r="E6521">
        <v>6521</v>
      </c>
      <c r="F6521">
        <v>6521</v>
      </c>
      <c r="G6521">
        <v>6521</v>
      </c>
      <c r="H6521">
        <v>6521</v>
      </c>
      <c r="I6521">
        <v>6521</v>
      </c>
      <c r="J6521">
        <v>6521</v>
      </c>
      <c r="K6521">
        <v>6521</v>
      </c>
      <c r="L6521">
        <v>6521</v>
      </c>
      <c r="M6521">
        <v>6521</v>
      </c>
      <c r="N6521">
        <v>6521</v>
      </c>
      <c r="O6521">
        <v>6521</v>
      </c>
      <c r="P6521">
        <v>6521</v>
      </c>
      <c r="Q6521">
        <v>6521</v>
      </c>
      <c r="R6521">
        <v>6521</v>
      </c>
      <c r="S6521">
        <v>6521</v>
      </c>
      <c r="T6521">
        <v>6521</v>
      </c>
      <c r="U6521">
        <v>6521</v>
      </c>
      <c r="V6521">
        <f t="shared" ref="V6521:Z6521" si="6520">U6521+U6522</f>
        <v>13043</v>
      </c>
      <c r="W6521">
        <f t="shared" si="6520"/>
        <v>26088</v>
      </c>
      <c r="X6521">
        <f t="shared" si="6520"/>
        <v>52180</v>
      </c>
      <c r="Y6521">
        <f t="shared" si="6520"/>
        <v>104368</v>
      </c>
      <c r="Z6521">
        <f t="shared" si="6520"/>
        <v>208752</v>
      </c>
    </row>
    <row r="6522" spans="1:26" x14ac:dyDescent="0.35">
      <c r="A6522">
        <v>6522</v>
      </c>
      <c r="B6522">
        <v>6522</v>
      </c>
      <c r="C6522">
        <v>6522</v>
      </c>
      <c r="D6522">
        <v>6522</v>
      </c>
      <c r="E6522">
        <v>6522</v>
      </c>
      <c r="F6522">
        <v>6522</v>
      </c>
      <c r="G6522">
        <v>6522</v>
      </c>
      <c r="H6522">
        <v>6522</v>
      </c>
      <c r="I6522">
        <v>6522</v>
      </c>
      <c r="J6522">
        <v>6522</v>
      </c>
      <c r="K6522">
        <v>6522</v>
      </c>
      <c r="L6522">
        <v>6522</v>
      </c>
      <c r="M6522">
        <v>6522</v>
      </c>
      <c r="N6522">
        <v>6522</v>
      </c>
      <c r="O6522">
        <v>6522</v>
      </c>
      <c r="P6522">
        <v>6522</v>
      </c>
      <c r="Q6522">
        <v>6522</v>
      </c>
      <c r="R6522">
        <v>6522</v>
      </c>
      <c r="S6522">
        <v>6522</v>
      </c>
      <c r="T6522">
        <v>6522</v>
      </c>
      <c r="U6522">
        <v>6522</v>
      </c>
      <c r="V6522">
        <f t="shared" ref="V6522:Z6522" si="6521">U6522+U6523</f>
        <v>13045</v>
      </c>
      <c r="W6522">
        <f t="shared" si="6521"/>
        <v>26092</v>
      </c>
      <c r="X6522">
        <f t="shared" si="6521"/>
        <v>52188</v>
      </c>
      <c r="Y6522">
        <f t="shared" si="6521"/>
        <v>104384</v>
      </c>
      <c r="Z6522">
        <f t="shared" si="6521"/>
        <v>208784</v>
      </c>
    </row>
    <row r="6523" spans="1:26" x14ac:dyDescent="0.35">
      <c r="A6523">
        <v>6523</v>
      </c>
      <c r="B6523">
        <v>6523</v>
      </c>
      <c r="C6523">
        <v>6523</v>
      </c>
      <c r="D6523">
        <v>6523</v>
      </c>
      <c r="E6523">
        <v>6523</v>
      </c>
      <c r="F6523">
        <v>6523</v>
      </c>
      <c r="G6523">
        <v>6523</v>
      </c>
      <c r="H6523">
        <v>6523</v>
      </c>
      <c r="I6523">
        <v>6523</v>
      </c>
      <c r="J6523">
        <v>6523</v>
      </c>
      <c r="K6523">
        <v>6523</v>
      </c>
      <c r="L6523">
        <v>6523</v>
      </c>
      <c r="M6523">
        <v>6523</v>
      </c>
      <c r="N6523">
        <v>6523</v>
      </c>
      <c r="O6523">
        <v>6523</v>
      </c>
      <c r="P6523">
        <v>6523</v>
      </c>
      <c r="Q6523">
        <v>6523</v>
      </c>
      <c r="R6523">
        <v>6523</v>
      </c>
      <c r="S6523">
        <v>6523</v>
      </c>
      <c r="T6523">
        <v>6523</v>
      </c>
      <c r="U6523">
        <v>6523</v>
      </c>
      <c r="V6523">
        <f t="shared" ref="V6523:Z6523" si="6522">U6523+U6524</f>
        <v>13047</v>
      </c>
      <c r="W6523">
        <f t="shared" si="6522"/>
        <v>26096</v>
      </c>
      <c r="X6523">
        <f t="shared" si="6522"/>
        <v>52196</v>
      </c>
      <c r="Y6523">
        <f t="shared" si="6522"/>
        <v>104400</v>
      </c>
      <c r="Z6523">
        <f t="shared" si="6522"/>
        <v>208816</v>
      </c>
    </row>
    <row r="6524" spans="1:26" x14ac:dyDescent="0.35">
      <c r="A6524">
        <v>6524</v>
      </c>
      <c r="B6524">
        <v>6524</v>
      </c>
      <c r="C6524">
        <v>6524</v>
      </c>
      <c r="D6524">
        <v>6524</v>
      </c>
      <c r="E6524">
        <v>6524</v>
      </c>
      <c r="F6524">
        <v>6524</v>
      </c>
      <c r="G6524">
        <v>6524</v>
      </c>
      <c r="H6524">
        <v>6524</v>
      </c>
      <c r="I6524">
        <v>6524</v>
      </c>
      <c r="J6524">
        <v>6524</v>
      </c>
      <c r="K6524">
        <v>6524</v>
      </c>
      <c r="L6524">
        <v>6524</v>
      </c>
      <c r="M6524">
        <v>6524</v>
      </c>
      <c r="N6524">
        <v>6524</v>
      </c>
      <c r="O6524">
        <v>6524</v>
      </c>
      <c r="P6524">
        <v>6524</v>
      </c>
      <c r="Q6524">
        <v>6524</v>
      </c>
      <c r="R6524">
        <v>6524</v>
      </c>
      <c r="S6524">
        <v>6524</v>
      </c>
      <c r="T6524">
        <v>6524</v>
      </c>
      <c r="U6524">
        <v>6524</v>
      </c>
      <c r="V6524">
        <f t="shared" ref="V6524:Z6524" si="6523">U6524+U6525</f>
        <v>13049</v>
      </c>
      <c r="W6524">
        <f t="shared" si="6523"/>
        <v>26100</v>
      </c>
      <c r="X6524">
        <f t="shared" si="6523"/>
        <v>52204</v>
      </c>
      <c r="Y6524">
        <f t="shared" si="6523"/>
        <v>104416</v>
      </c>
      <c r="Z6524">
        <f t="shared" si="6523"/>
        <v>208848</v>
      </c>
    </row>
    <row r="6525" spans="1:26" x14ac:dyDescent="0.35">
      <c r="A6525">
        <v>6525</v>
      </c>
      <c r="B6525">
        <v>6525</v>
      </c>
      <c r="C6525">
        <v>6525</v>
      </c>
      <c r="D6525">
        <v>6525</v>
      </c>
      <c r="E6525">
        <v>6525</v>
      </c>
      <c r="F6525">
        <v>6525</v>
      </c>
      <c r="G6525">
        <v>6525</v>
      </c>
      <c r="H6525">
        <v>6525</v>
      </c>
      <c r="I6525">
        <v>6525</v>
      </c>
      <c r="J6525">
        <v>6525</v>
      </c>
      <c r="K6525">
        <v>6525</v>
      </c>
      <c r="L6525">
        <v>6525</v>
      </c>
      <c r="M6525">
        <v>6525</v>
      </c>
      <c r="N6525">
        <v>6525</v>
      </c>
      <c r="O6525">
        <v>6525</v>
      </c>
      <c r="P6525">
        <v>6525</v>
      </c>
      <c r="Q6525">
        <v>6525</v>
      </c>
      <c r="R6525">
        <v>6525</v>
      </c>
      <c r="S6525">
        <v>6525</v>
      </c>
      <c r="T6525">
        <v>6525</v>
      </c>
      <c r="U6525">
        <v>6525</v>
      </c>
      <c r="V6525">
        <f t="shared" ref="V6525:Z6525" si="6524">U6525+U6526</f>
        <v>13051</v>
      </c>
      <c r="W6525">
        <f t="shared" si="6524"/>
        <v>26104</v>
      </c>
      <c r="X6525">
        <f t="shared" si="6524"/>
        <v>52212</v>
      </c>
      <c r="Y6525">
        <f t="shared" si="6524"/>
        <v>104432</v>
      </c>
      <c r="Z6525">
        <f t="shared" si="6524"/>
        <v>208880</v>
      </c>
    </row>
    <row r="6526" spans="1:26" x14ac:dyDescent="0.35">
      <c r="A6526">
        <v>6526</v>
      </c>
      <c r="B6526">
        <v>6526</v>
      </c>
      <c r="C6526">
        <v>6526</v>
      </c>
      <c r="D6526">
        <v>6526</v>
      </c>
      <c r="E6526">
        <v>6526</v>
      </c>
      <c r="F6526">
        <v>6526</v>
      </c>
      <c r="G6526">
        <v>6526</v>
      </c>
      <c r="H6526">
        <v>6526</v>
      </c>
      <c r="I6526">
        <v>6526</v>
      </c>
      <c r="J6526">
        <v>6526</v>
      </c>
      <c r="K6526">
        <v>6526</v>
      </c>
      <c r="L6526">
        <v>6526</v>
      </c>
      <c r="M6526">
        <v>6526</v>
      </c>
      <c r="N6526">
        <v>6526</v>
      </c>
      <c r="O6526">
        <v>6526</v>
      </c>
      <c r="P6526">
        <v>6526</v>
      </c>
      <c r="Q6526">
        <v>6526</v>
      </c>
      <c r="R6526">
        <v>6526</v>
      </c>
      <c r="S6526">
        <v>6526</v>
      </c>
      <c r="T6526">
        <v>6526</v>
      </c>
      <c r="U6526">
        <v>6526</v>
      </c>
      <c r="V6526">
        <f t="shared" ref="V6526:Z6526" si="6525">U6526+U6527</f>
        <v>13053</v>
      </c>
      <c r="W6526">
        <f t="shared" si="6525"/>
        <v>26108</v>
      </c>
      <c r="X6526">
        <f t="shared" si="6525"/>
        <v>52220</v>
      </c>
      <c r="Y6526">
        <f t="shared" si="6525"/>
        <v>104448</v>
      </c>
      <c r="Z6526">
        <f t="shared" si="6525"/>
        <v>208912</v>
      </c>
    </row>
    <row r="6527" spans="1:26" x14ac:dyDescent="0.35">
      <c r="A6527">
        <v>6527</v>
      </c>
      <c r="B6527">
        <v>6527</v>
      </c>
      <c r="C6527">
        <v>6527</v>
      </c>
      <c r="D6527">
        <v>6527</v>
      </c>
      <c r="E6527">
        <v>6527</v>
      </c>
      <c r="F6527">
        <v>6527</v>
      </c>
      <c r="G6527">
        <v>6527</v>
      </c>
      <c r="H6527">
        <v>6527</v>
      </c>
      <c r="I6527">
        <v>6527</v>
      </c>
      <c r="J6527">
        <v>6527</v>
      </c>
      <c r="K6527">
        <v>6527</v>
      </c>
      <c r="L6527">
        <v>6527</v>
      </c>
      <c r="M6527">
        <v>6527</v>
      </c>
      <c r="N6527">
        <v>6527</v>
      </c>
      <c r="O6527">
        <v>6527</v>
      </c>
      <c r="P6527">
        <v>6527</v>
      </c>
      <c r="Q6527">
        <v>6527</v>
      </c>
      <c r="R6527">
        <v>6527</v>
      </c>
      <c r="S6527">
        <v>6527</v>
      </c>
      <c r="T6527">
        <v>6527</v>
      </c>
      <c r="U6527">
        <v>6527</v>
      </c>
      <c r="V6527">
        <f t="shared" ref="V6527:Z6527" si="6526">U6527+U6528</f>
        <v>13055</v>
      </c>
      <c r="W6527">
        <f t="shared" si="6526"/>
        <v>26112</v>
      </c>
      <c r="X6527">
        <f t="shared" si="6526"/>
        <v>52228</v>
      </c>
      <c r="Y6527">
        <f t="shared" si="6526"/>
        <v>104464</v>
      </c>
      <c r="Z6527">
        <f t="shared" si="6526"/>
        <v>208944</v>
      </c>
    </row>
    <row r="6528" spans="1:26" x14ac:dyDescent="0.35">
      <c r="A6528">
        <v>6528</v>
      </c>
      <c r="B6528">
        <v>6528</v>
      </c>
      <c r="C6528">
        <v>6528</v>
      </c>
      <c r="D6528">
        <v>6528</v>
      </c>
      <c r="E6528">
        <v>6528</v>
      </c>
      <c r="F6528">
        <v>6528</v>
      </c>
      <c r="G6528">
        <v>6528</v>
      </c>
      <c r="H6528">
        <v>6528</v>
      </c>
      <c r="I6528">
        <v>6528</v>
      </c>
      <c r="J6528">
        <v>6528</v>
      </c>
      <c r="K6528">
        <v>6528</v>
      </c>
      <c r="L6528">
        <v>6528</v>
      </c>
      <c r="M6528">
        <v>6528</v>
      </c>
      <c r="N6528">
        <v>6528</v>
      </c>
      <c r="O6528">
        <v>6528</v>
      </c>
      <c r="P6528">
        <v>6528</v>
      </c>
      <c r="Q6528">
        <v>6528</v>
      </c>
      <c r="R6528">
        <v>6528</v>
      </c>
      <c r="S6528">
        <v>6528</v>
      </c>
      <c r="T6528">
        <v>6528</v>
      </c>
      <c r="U6528">
        <v>6528</v>
      </c>
      <c r="V6528">
        <f t="shared" ref="V6528:Z6528" si="6527">U6528+U6529</f>
        <v>13057</v>
      </c>
      <c r="W6528">
        <f t="shared" si="6527"/>
        <v>26116</v>
      </c>
      <c r="X6528">
        <f t="shared" si="6527"/>
        <v>52236</v>
      </c>
      <c r="Y6528">
        <f t="shared" si="6527"/>
        <v>104480</v>
      </c>
      <c r="Z6528">
        <f t="shared" si="6527"/>
        <v>208976</v>
      </c>
    </row>
    <row r="6529" spans="1:26" x14ac:dyDescent="0.35">
      <c r="A6529">
        <v>6529</v>
      </c>
      <c r="B6529">
        <v>6529</v>
      </c>
      <c r="C6529">
        <v>6529</v>
      </c>
      <c r="D6529">
        <v>6529</v>
      </c>
      <c r="E6529">
        <v>6529</v>
      </c>
      <c r="F6529">
        <v>6529</v>
      </c>
      <c r="G6529">
        <v>6529</v>
      </c>
      <c r="H6529">
        <v>6529</v>
      </c>
      <c r="I6529">
        <v>6529</v>
      </c>
      <c r="J6529">
        <v>6529</v>
      </c>
      <c r="K6529">
        <v>6529</v>
      </c>
      <c r="L6529">
        <v>6529</v>
      </c>
      <c r="M6529">
        <v>6529</v>
      </c>
      <c r="N6529">
        <v>6529</v>
      </c>
      <c r="O6529">
        <v>6529</v>
      </c>
      <c r="P6529">
        <v>6529</v>
      </c>
      <c r="Q6529">
        <v>6529</v>
      </c>
      <c r="R6529">
        <v>6529</v>
      </c>
      <c r="S6529">
        <v>6529</v>
      </c>
      <c r="T6529">
        <v>6529</v>
      </c>
      <c r="U6529">
        <v>6529</v>
      </c>
      <c r="V6529">
        <f t="shared" ref="V6529:Z6529" si="6528">U6529+U6530</f>
        <v>13059</v>
      </c>
      <c r="W6529">
        <f t="shared" si="6528"/>
        <v>26120</v>
      </c>
      <c r="X6529">
        <f t="shared" si="6528"/>
        <v>52244</v>
      </c>
      <c r="Y6529">
        <f t="shared" si="6528"/>
        <v>104496</v>
      </c>
      <c r="Z6529">
        <f t="shared" si="6528"/>
        <v>209008</v>
      </c>
    </row>
    <row r="6530" spans="1:26" x14ac:dyDescent="0.35">
      <c r="A6530">
        <v>6530</v>
      </c>
      <c r="B6530">
        <v>6530</v>
      </c>
      <c r="C6530">
        <v>6530</v>
      </c>
      <c r="D6530">
        <v>6530</v>
      </c>
      <c r="E6530">
        <v>6530</v>
      </c>
      <c r="F6530">
        <v>6530</v>
      </c>
      <c r="G6530">
        <v>6530</v>
      </c>
      <c r="H6530">
        <v>6530</v>
      </c>
      <c r="I6530">
        <v>6530</v>
      </c>
      <c r="J6530">
        <v>6530</v>
      </c>
      <c r="K6530">
        <v>6530</v>
      </c>
      <c r="L6530">
        <v>6530</v>
      </c>
      <c r="M6530">
        <v>6530</v>
      </c>
      <c r="N6530">
        <v>6530</v>
      </c>
      <c r="O6530">
        <v>6530</v>
      </c>
      <c r="P6530">
        <v>6530</v>
      </c>
      <c r="Q6530">
        <v>6530</v>
      </c>
      <c r="R6530">
        <v>6530</v>
      </c>
      <c r="S6530">
        <v>6530</v>
      </c>
      <c r="T6530">
        <v>6530</v>
      </c>
      <c r="U6530">
        <v>6530</v>
      </c>
      <c r="V6530">
        <f t="shared" ref="V6530:Z6530" si="6529">U6530+U6531</f>
        <v>13061</v>
      </c>
      <c r="W6530">
        <f t="shared" si="6529"/>
        <v>26124</v>
      </c>
      <c r="X6530">
        <f t="shared" si="6529"/>
        <v>52252</v>
      </c>
      <c r="Y6530">
        <f t="shared" si="6529"/>
        <v>104512</v>
      </c>
      <c r="Z6530">
        <f t="shared" si="6529"/>
        <v>209040</v>
      </c>
    </row>
    <row r="6531" spans="1:26" x14ac:dyDescent="0.35">
      <c r="A6531">
        <v>6531</v>
      </c>
      <c r="B6531">
        <v>6531</v>
      </c>
      <c r="C6531">
        <v>6531</v>
      </c>
      <c r="D6531">
        <v>6531</v>
      </c>
      <c r="E6531">
        <v>6531</v>
      </c>
      <c r="F6531">
        <v>6531</v>
      </c>
      <c r="G6531">
        <v>6531</v>
      </c>
      <c r="H6531">
        <v>6531</v>
      </c>
      <c r="I6531">
        <v>6531</v>
      </c>
      <c r="J6531">
        <v>6531</v>
      </c>
      <c r="K6531">
        <v>6531</v>
      </c>
      <c r="L6531">
        <v>6531</v>
      </c>
      <c r="M6531">
        <v>6531</v>
      </c>
      <c r="N6531">
        <v>6531</v>
      </c>
      <c r="O6531">
        <v>6531</v>
      </c>
      <c r="P6531">
        <v>6531</v>
      </c>
      <c r="Q6531">
        <v>6531</v>
      </c>
      <c r="R6531">
        <v>6531</v>
      </c>
      <c r="S6531">
        <v>6531</v>
      </c>
      <c r="T6531">
        <v>6531</v>
      </c>
      <c r="U6531">
        <v>6531</v>
      </c>
      <c r="V6531">
        <f t="shared" ref="V6531:Z6531" si="6530">U6531+U6532</f>
        <v>13063</v>
      </c>
      <c r="W6531">
        <f t="shared" si="6530"/>
        <v>26128</v>
      </c>
      <c r="X6531">
        <f t="shared" si="6530"/>
        <v>52260</v>
      </c>
      <c r="Y6531">
        <f t="shared" si="6530"/>
        <v>104528</v>
      </c>
      <c r="Z6531">
        <f t="shared" si="6530"/>
        <v>209072</v>
      </c>
    </row>
    <row r="6532" spans="1:26" x14ac:dyDescent="0.35">
      <c r="A6532">
        <v>6532</v>
      </c>
      <c r="B6532">
        <v>6532</v>
      </c>
      <c r="C6532">
        <v>6532</v>
      </c>
      <c r="D6532">
        <v>6532</v>
      </c>
      <c r="E6532">
        <v>6532</v>
      </c>
      <c r="F6532">
        <v>6532</v>
      </c>
      <c r="G6532">
        <v>6532</v>
      </c>
      <c r="H6532">
        <v>6532</v>
      </c>
      <c r="I6532">
        <v>6532</v>
      </c>
      <c r="J6532">
        <v>6532</v>
      </c>
      <c r="K6532">
        <v>6532</v>
      </c>
      <c r="L6532">
        <v>6532</v>
      </c>
      <c r="M6532">
        <v>6532</v>
      </c>
      <c r="N6532">
        <v>6532</v>
      </c>
      <c r="O6532">
        <v>6532</v>
      </c>
      <c r="P6532">
        <v>6532</v>
      </c>
      <c r="Q6532">
        <v>6532</v>
      </c>
      <c r="R6532">
        <v>6532</v>
      </c>
      <c r="S6532">
        <v>6532</v>
      </c>
      <c r="T6532">
        <v>6532</v>
      </c>
      <c r="U6532">
        <v>6532</v>
      </c>
      <c r="V6532">
        <f t="shared" ref="V6532:Z6532" si="6531">U6532+U6533</f>
        <v>13065</v>
      </c>
      <c r="W6532">
        <f t="shared" si="6531"/>
        <v>26132</v>
      </c>
      <c r="X6532">
        <f t="shared" si="6531"/>
        <v>52268</v>
      </c>
      <c r="Y6532">
        <f t="shared" si="6531"/>
        <v>104544</v>
      </c>
      <c r="Z6532">
        <f t="shared" si="6531"/>
        <v>209104</v>
      </c>
    </row>
    <row r="6533" spans="1:26" x14ac:dyDescent="0.35">
      <c r="A6533">
        <v>6533</v>
      </c>
      <c r="B6533">
        <v>6533</v>
      </c>
      <c r="C6533">
        <v>6533</v>
      </c>
      <c r="D6533">
        <v>6533</v>
      </c>
      <c r="E6533">
        <v>6533</v>
      </c>
      <c r="F6533">
        <v>6533</v>
      </c>
      <c r="G6533">
        <v>6533</v>
      </c>
      <c r="H6533">
        <v>6533</v>
      </c>
      <c r="I6533">
        <v>6533</v>
      </c>
      <c r="J6533">
        <v>6533</v>
      </c>
      <c r="K6533">
        <v>6533</v>
      </c>
      <c r="L6533">
        <v>6533</v>
      </c>
      <c r="M6533">
        <v>6533</v>
      </c>
      <c r="N6533">
        <v>6533</v>
      </c>
      <c r="O6533">
        <v>6533</v>
      </c>
      <c r="P6533">
        <v>6533</v>
      </c>
      <c r="Q6533">
        <v>6533</v>
      </c>
      <c r="R6533">
        <v>6533</v>
      </c>
      <c r="S6533">
        <v>6533</v>
      </c>
      <c r="T6533">
        <v>6533</v>
      </c>
      <c r="U6533">
        <v>6533</v>
      </c>
      <c r="V6533">
        <f t="shared" ref="V6533:Z6533" si="6532">U6533+U6534</f>
        <v>13067</v>
      </c>
      <c r="W6533">
        <f t="shared" si="6532"/>
        <v>26136</v>
      </c>
      <c r="X6533">
        <f t="shared" si="6532"/>
        <v>52276</v>
      </c>
      <c r="Y6533">
        <f t="shared" si="6532"/>
        <v>104560</v>
      </c>
      <c r="Z6533">
        <f t="shared" si="6532"/>
        <v>209136</v>
      </c>
    </row>
    <row r="6534" spans="1:26" x14ac:dyDescent="0.35">
      <c r="A6534">
        <v>6534</v>
      </c>
      <c r="B6534">
        <v>6534</v>
      </c>
      <c r="C6534">
        <v>6534</v>
      </c>
      <c r="D6534">
        <v>6534</v>
      </c>
      <c r="E6534">
        <v>6534</v>
      </c>
      <c r="F6534">
        <v>6534</v>
      </c>
      <c r="G6534">
        <v>6534</v>
      </c>
      <c r="H6534">
        <v>6534</v>
      </c>
      <c r="I6534">
        <v>6534</v>
      </c>
      <c r="J6534">
        <v>6534</v>
      </c>
      <c r="K6534">
        <v>6534</v>
      </c>
      <c r="L6534">
        <v>6534</v>
      </c>
      <c r="M6534">
        <v>6534</v>
      </c>
      <c r="N6534">
        <v>6534</v>
      </c>
      <c r="O6534">
        <v>6534</v>
      </c>
      <c r="P6534">
        <v>6534</v>
      </c>
      <c r="Q6534">
        <v>6534</v>
      </c>
      <c r="R6534">
        <v>6534</v>
      </c>
      <c r="S6534">
        <v>6534</v>
      </c>
      <c r="T6534">
        <v>6534</v>
      </c>
      <c r="U6534">
        <v>6534</v>
      </c>
      <c r="V6534">
        <f t="shared" ref="V6534:Z6534" si="6533">U6534+U6535</f>
        <v>13069</v>
      </c>
      <c r="W6534">
        <f t="shared" si="6533"/>
        <v>26140</v>
      </c>
      <c r="X6534">
        <f t="shared" si="6533"/>
        <v>52284</v>
      </c>
      <c r="Y6534">
        <f t="shared" si="6533"/>
        <v>104576</v>
      </c>
      <c r="Z6534">
        <f t="shared" si="6533"/>
        <v>209168</v>
      </c>
    </row>
    <row r="6535" spans="1:26" x14ac:dyDescent="0.35">
      <c r="A6535">
        <v>6535</v>
      </c>
      <c r="B6535">
        <v>6535</v>
      </c>
      <c r="C6535">
        <v>6535</v>
      </c>
      <c r="D6535">
        <v>6535</v>
      </c>
      <c r="E6535">
        <v>6535</v>
      </c>
      <c r="F6535">
        <v>6535</v>
      </c>
      <c r="G6535">
        <v>6535</v>
      </c>
      <c r="H6535">
        <v>6535</v>
      </c>
      <c r="I6535">
        <v>6535</v>
      </c>
      <c r="J6535">
        <v>6535</v>
      </c>
      <c r="K6535">
        <v>6535</v>
      </c>
      <c r="L6535">
        <v>6535</v>
      </c>
      <c r="M6535">
        <v>6535</v>
      </c>
      <c r="N6535">
        <v>6535</v>
      </c>
      <c r="O6535">
        <v>6535</v>
      </c>
      <c r="P6535">
        <v>6535</v>
      </c>
      <c r="Q6535">
        <v>6535</v>
      </c>
      <c r="R6535">
        <v>6535</v>
      </c>
      <c r="S6535">
        <v>6535</v>
      </c>
      <c r="T6535">
        <v>6535</v>
      </c>
      <c r="U6535">
        <v>6535</v>
      </c>
      <c r="V6535">
        <f t="shared" ref="V6535:Z6535" si="6534">U6535+U6536</f>
        <v>13071</v>
      </c>
      <c r="W6535">
        <f t="shared" si="6534"/>
        <v>26144</v>
      </c>
      <c r="X6535">
        <f t="shared" si="6534"/>
        <v>52292</v>
      </c>
      <c r="Y6535">
        <f t="shared" si="6534"/>
        <v>104592</v>
      </c>
      <c r="Z6535">
        <f t="shared" si="6534"/>
        <v>209200</v>
      </c>
    </row>
    <row r="6536" spans="1:26" x14ac:dyDescent="0.35">
      <c r="A6536">
        <v>6536</v>
      </c>
      <c r="B6536">
        <v>6536</v>
      </c>
      <c r="C6536">
        <v>6536</v>
      </c>
      <c r="D6536">
        <v>6536</v>
      </c>
      <c r="E6536">
        <v>6536</v>
      </c>
      <c r="F6536">
        <v>6536</v>
      </c>
      <c r="G6536">
        <v>6536</v>
      </c>
      <c r="H6536">
        <v>6536</v>
      </c>
      <c r="I6536">
        <v>6536</v>
      </c>
      <c r="J6536">
        <v>6536</v>
      </c>
      <c r="K6536">
        <v>6536</v>
      </c>
      <c r="L6536">
        <v>6536</v>
      </c>
      <c r="M6536">
        <v>6536</v>
      </c>
      <c r="N6536">
        <v>6536</v>
      </c>
      <c r="O6536">
        <v>6536</v>
      </c>
      <c r="P6536">
        <v>6536</v>
      </c>
      <c r="Q6536">
        <v>6536</v>
      </c>
      <c r="R6536">
        <v>6536</v>
      </c>
      <c r="S6536">
        <v>6536</v>
      </c>
      <c r="T6536">
        <v>6536</v>
      </c>
      <c r="U6536">
        <v>6536</v>
      </c>
      <c r="V6536">
        <f t="shared" ref="V6536:Z6536" si="6535">U6536+U6537</f>
        <v>13073</v>
      </c>
      <c r="W6536">
        <f t="shared" si="6535"/>
        <v>26148</v>
      </c>
      <c r="X6536">
        <f t="shared" si="6535"/>
        <v>52300</v>
      </c>
      <c r="Y6536">
        <f t="shared" si="6535"/>
        <v>104608</v>
      </c>
      <c r="Z6536">
        <f t="shared" si="6535"/>
        <v>209232</v>
      </c>
    </row>
    <row r="6537" spans="1:26" x14ac:dyDescent="0.35">
      <c r="A6537">
        <v>6537</v>
      </c>
      <c r="B6537">
        <v>6537</v>
      </c>
      <c r="C6537">
        <v>6537</v>
      </c>
      <c r="D6537">
        <v>6537</v>
      </c>
      <c r="E6537">
        <v>6537</v>
      </c>
      <c r="F6537">
        <v>6537</v>
      </c>
      <c r="G6537">
        <v>6537</v>
      </c>
      <c r="H6537">
        <v>6537</v>
      </c>
      <c r="I6537">
        <v>6537</v>
      </c>
      <c r="J6537">
        <v>6537</v>
      </c>
      <c r="K6537">
        <v>6537</v>
      </c>
      <c r="L6537">
        <v>6537</v>
      </c>
      <c r="M6537">
        <v>6537</v>
      </c>
      <c r="N6537">
        <v>6537</v>
      </c>
      <c r="O6537">
        <v>6537</v>
      </c>
      <c r="P6537">
        <v>6537</v>
      </c>
      <c r="Q6537">
        <v>6537</v>
      </c>
      <c r="R6537">
        <v>6537</v>
      </c>
      <c r="S6537">
        <v>6537</v>
      </c>
      <c r="T6537">
        <v>6537</v>
      </c>
      <c r="U6537">
        <v>6537</v>
      </c>
      <c r="V6537">
        <f t="shared" ref="V6537:Z6537" si="6536">U6537+U6538</f>
        <v>13075</v>
      </c>
      <c r="W6537">
        <f t="shared" si="6536"/>
        <v>26152</v>
      </c>
      <c r="X6537">
        <f t="shared" si="6536"/>
        <v>52308</v>
      </c>
      <c r="Y6537">
        <f t="shared" si="6536"/>
        <v>104624</v>
      </c>
      <c r="Z6537">
        <f t="shared" si="6536"/>
        <v>209264</v>
      </c>
    </row>
    <row r="6538" spans="1:26" x14ac:dyDescent="0.35">
      <c r="A6538">
        <v>6538</v>
      </c>
      <c r="B6538">
        <v>6538</v>
      </c>
      <c r="C6538">
        <v>6538</v>
      </c>
      <c r="D6538">
        <v>6538</v>
      </c>
      <c r="E6538">
        <v>6538</v>
      </c>
      <c r="F6538">
        <v>6538</v>
      </c>
      <c r="G6538">
        <v>6538</v>
      </c>
      <c r="H6538">
        <v>6538</v>
      </c>
      <c r="I6538">
        <v>6538</v>
      </c>
      <c r="J6538">
        <v>6538</v>
      </c>
      <c r="K6538">
        <v>6538</v>
      </c>
      <c r="L6538">
        <v>6538</v>
      </c>
      <c r="M6538">
        <v>6538</v>
      </c>
      <c r="N6538">
        <v>6538</v>
      </c>
      <c r="O6538">
        <v>6538</v>
      </c>
      <c r="P6538">
        <v>6538</v>
      </c>
      <c r="Q6538">
        <v>6538</v>
      </c>
      <c r="R6538">
        <v>6538</v>
      </c>
      <c r="S6538">
        <v>6538</v>
      </c>
      <c r="T6538">
        <v>6538</v>
      </c>
      <c r="U6538">
        <v>6538</v>
      </c>
      <c r="V6538">
        <f t="shared" ref="V6538:Z6538" si="6537">U6538+U6539</f>
        <v>13077</v>
      </c>
      <c r="W6538">
        <f t="shared" si="6537"/>
        <v>26156</v>
      </c>
      <c r="X6538">
        <f t="shared" si="6537"/>
        <v>52316</v>
      </c>
      <c r="Y6538">
        <f t="shared" si="6537"/>
        <v>104640</v>
      </c>
      <c r="Z6538">
        <f t="shared" si="6537"/>
        <v>209296</v>
      </c>
    </row>
    <row r="6539" spans="1:26" x14ac:dyDescent="0.35">
      <c r="A6539">
        <v>6539</v>
      </c>
      <c r="B6539">
        <v>6539</v>
      </c>
      <c r="C6539">
        <v>6539</v>
      </c>
      <c r="D6539">
        <v>6539</v>
      </c>
      <c r="E6539">
        <v>6539</v>
      </c>
      <c r="F6539">
        <v>6539</v>
      </c>
      <c r="G6539">
        <v>6539</v>
      </c>
      <c r="H6539">
        <v>6539</v>
      </c>
      <c r="I6539">
        <v>6539</v>
      </c>
      <c r="J6539">
        <v>6539</v>
      </c>
      <c r="K6539">
        <v>6539</v>
      </c>
      <c r="L6539">
        <v>6539</v>
      </c>
      <c r="M6539">
        <v>6539</v>
      </c>
      <c r="N6539">
        <v>6539</v>
      </c>
      <c r="O6539">
        <v>6539</v>
      </c>
      <c r="P6539">
        <v>6539</v>
      </c>
      <c r="Q6539">
        <v>6539</v>
      </c>
      <c r="R6539">
        <v>6539</v>
      </c>
      <c r="S6539">
        <v>6539</v>
      </c>
      <c r="T6539">
        <v>6539</v>
      </c>
      <c r="U6539">
        <v>6539</v>
      </c>
      <c r="V6539">
        <f t="shared" ref="V6539:Z6539" si="6538">U6539+U6540</f>
        <v>13079</v>
      </c>
      <c r="W6539">
        <f t="shared" si="6538"/>
        <v>26160</v>
      </c>
      <c r="X6539">
        <f t="shared" si="6538"/>
        <v>52324</v>
      </c>
      <c r="Y6539">
        <f t="shared" si="6538"/>
        <v>104656</v>
      </c>
      <c r="Z6539">
        <f t="shared" si="6538"/>
        <v>209328</v>
      </c>
    </row>
    <row r="6540" spans="1:26" x14ac:dyDescent="0.35">
      <c r="A6540">
        <v>6540</v>
      </c>
      <c r="B6540">
        <v>6540</v>
      </c>
      <c r="C6540">
        <v>6540</v>
      </c>
      <c r="D6540">
        <v>6540</v>
      </c>
      <c r="E6540">
        <v>6540</v>
      </c>
      <c r="F6540">
        <v>6540</v>
      </c>
      <c r="G6540">
        <v>6540</v>
      </c>
      <c r="H6540">
        <v>6540</v>
      </c>
      <c r="I6540">
        <v>6540</v>
      </c>
      <c r="J6540">
        <v>6540</v>
      </c>
      <c r="K6540">
        <v>6540</v>
      </c>
      <c r="L6540">
        <v>6540</v>
      </c>
      <c r="M6540">
        <v>6540</v>
      </c>
      <c r="N6540">
        <v>6540</v>
      </c>
      <c r="O6540">
        <v>6540</v>
      </c>
      <c r="P6540">
        <v>6540</v>
      </c>
      <c r="Q6540">
        <v>6540</v>
      </c>
      <c r="R6540">
        <v>6540</v>
      </c>
      <c r="S6540">
        <v>6540</v>
      </c>
      <c r="T6540">
        <v>6540</v>
      </c>
      <c r="U6540">
        <v>6540</v>
      </c>
      <c r="V6540">
        <f t="shared" ref="V6540:Z6540" si="6539">U6540+U6541</f>
        <v>13081</v>
      </c>
      <c r="W6540">
        <f t="shared" si="6539"/>
        <v>26164</v>
      </c>
      <c r="X6540">
        <f t="shared" si="6539"/>
        <v>52332</v>
      </c>
      <c r="Y6540">
        <f t="shared" si="6539"/>
        <v>104672</v>
      </c>
      <c r="Z6540">
        <f t="shared" si="6539"/>
        <v>209360</v>
      </c>
    </row>
    <row r="6541" spans="1:26" x14ac:dyDescent="0.35">
      <c r="A6541">
        <v>6541</v>
      </c>
      <c r="B6541">
        <v>6541</v>
      </c>
      <c r="C6541">
        <v>6541</v>
      </c>
      <c r="D6541">
        <v>6541</v>
      </c>
      <c r="E6541">
        <v>6541</v>
      </c>
      <c r="F6541">
        <v>6541</v>
      </c>
      <c r="G6541">
        <v>6541</v>
      </c>
      <c r="H6541">
        <v>6541</v>
      </c>
      <c r="I6541">
        <v>6541</v>
      </c>
      <c r="J6541">
        <v>6541</v>
      </c>
      <c r="K6541">
        <v>6541</v>
      </c>
      <c r="L6541">
        <v>6541</v>
      </c>
      <c r="M6541">
        <v>6541</v>
      </c>
      <c r="N6541">
        <v>6541</v>
      </c>
      <c r="O6541">
        <v>6541</v>
      </c>
      <c r="P6541">
        <v>6541</v>
      </c>
      <c r="Q6541">
        <v>6541</v>
      </c>
      <c r="R6541">
        <v>6541</v>
      </c>
      <c r="S6541">
        <v>6541</v>
      </c>
      <c r="T6541">
        <v>6541</v>
      </c>
      <c r="U6541">
        <v>6541</v>
      </c>
      <c r="V6541">
        <f t="shared" ref="V6541:Z6541" si="6540">U6541+U6542</f>
        <v>13083</v>
      </c>
      <c r="W6541">
        <f t="shared" si="6540"/>
        <v>26168</v>
      </c>
      <c r="X6541">
        <f t="shared" si="6540"/>
        <v>52340</v>
      </c>
      <c r="Y6541">
        <f t="shared" si="6540"/>
        <v>104688</v>
      </c>
      <c r="Z6541">
        <f t="shared" si="6540"/>
        <v>209392</v>
      </c>
    </row>
    <row r="6542" spans="1:26" x14ac:dyDescent="0.35">
      <c r="A6542">
        <v>6542</v>
      </c>
      <c r="B6542">
        <v>6542</v>
      </c>
      <c r="C6542">
        <v>6542</v>
      </c>
      <c r="D6542">
        <v>6542</v>
      </c>
      <c r="E6542">
        <v>6542</v>
      </c>
      <c r="F6542">
        <v>6542</v>
      </c>
      <c r="G6542">
        <v>6542</v>
      </c>
      <c r="H6542">
        <v>6542</v>
      </c>
      <c r="I6542">
        <v>6542</v>
      </c>
      <c r="J6542">
        <v>6542</v>
      </c>
      <c r="K6542">
        <v>6542</v>
      </c>
      <c r="L6542">
        <v>6542</v>
      </c>
      <c r="M6542">
        <v>6542</v>
      </c>
      <c r="N6542">
        <v>6542</v>
      </c>
      <c r="O6542">
        <v>6542</v>
      </c>
      <c r="P6542">
        <v>6542</v>
      </c>
      <c r="Q6542">
        <v>6542</v>
      </c>
      <c r="R6542">
        <v>6542</v>
      </c>
      <c r="S6542">
        <v>6542</v>
      </c>
      <c r="T6542">
        <v>6542</v>
      </c>
      <c r="U6542">
        <v>6542</v>
      </c>
      <c r="V6542">
        <f t="shared" ref="V6542:Z6542" si="6541">U6542+U6543</f>
        <v>13085</v>
      </c>
      <c r="W6542">
        <f t="shared" si="6541"/>
        <v>26172</v>
      </c>
      <c r="X6542">
        <f t="shared" si="6541"/>
        <v>52348</v>
      </c>
      <c r="Y6542">
        <f t="shared" si="6541"/>
        <v>104704</v>
      </c>
      <c r="Z6542">
        <f t="shared" si="6541"/>
        <v>209424</v>
      </c>
    </row>
    <row r="6543" spans="1:26" x14ac:dyDescent="0.35">
      <c r="A6543">
        <v>6543</v>
      </c>
      <c r="B6543">
        <v>6543</v>
      </c>
      <c r="C6543">
        <v>6543</v>
      </c>
      <c r="D6543">
        <v>6543</v>
      </c>
      <c r="E6543">
        <v>6543</v>
      </c>
      <c r="F6543">
        <v>6543</v>
      </c>
      <c r="G6543">
        <v>6543</v>
      </c>
      <c r="H6543">
        <v>6543</v>
      </c>
      <c r="I6543">
        <v>6543</v>
      </c>
      <c r="J6543">
        <v>6543</v>
      </c>
      <c r="K6543">
        <v>6543</v>
      </c>
      <c r="L6543">
        <v>6543</v>
      </c>
      <c r="M6543">
        <v>6543</v>
      </c>
      <c r="N6543">
        <v>6543</v>
      </c>
      <c r="O6543">
        <v>6543</v>
      </c>
      <c r="P6543">
        <v>6543</v>
      </c>
      <c r="Q6543">
        <v>6543</v>
      </c>
      <c r="R6543">
        <v>6543</v>
      </c>
      <c r="S6543">
        <v>6543</v>
      </c>
      <c r="T6543">
        <v>6543</v>
      </c>
      <c r="U6543">
        <v>6543</v>
      </c>
      <c r="V6543">
        <f t="shared" ref="V6543:Z6543" si="6542">U6543+U6544</f>
        <v>13087</v>
      </c>
      <c r="W6543">
        <f t="shared" si="6542"/>
        <v>26176</v>
      </c>
      <c r="X6543">
        <f t="shared" si="6542"/>
        <v>52356</v>
      </c>
      <c r="Y6543">
        <f t="shared" si="6542"/>
        <v>104720</v>
      </c>
      <c r="Z6543">
        <f t="shared" si="6542"/>
        <v>209456</v>
      </c>
    </row>
    <row r="6544" spans="1:26" x14ac:dyDescent="0.35">
      <c r="A6544">
        <v>6544</v>
      </c>
      <c r="B6544">
        <v>6544</v>
      </c>
      <c r="C6544">
        <v>6544</v>
      </c>
      <c r="D6544">
        <v>6544</v>
      </c>
      <c r="E6544">
        <v>6544</v>
      </c>
      <c r="F6544">
        <v>6544</v>
      </c>
      <c r="G6544">
        <v>6544</v>
      </c>
      <c r="H6544">
        <v>6544</v>
      </c>
      <c r="I6544">
        <v>6544</v>
      </c>
      <c r="J6544">
        <v>6544</v>
      </c>
      <c r="K6544">
        <v>6544</v>
      </c>
      <c r="L6544">
        <v>6544</v>
      </c>
      <c r="M6544">
        <v>6544</v>
      </c>
      <c r="N6544">
        <v>6544</v>
      </c>
      <c r="O6544">
        <v>6544</v>
      </c>
      <c r="P6544">
        <v>6544</v>
      </c>
      <c r="Q6544">
        <v>6544</v>
      </c>
      <c r="R6544">
        <v>6544</v>
      </c>
      <c r="S6544">
        <v>6544</v>
      </c>
      <c r="T6544">
        <v>6544</v>
      </c>
      <c r="U6544">
        <v>6544</v>
      </c>
      <c r="V6544">
        <f t="shared" ref="V6544:Z6544" si="6543">U6544+U6545</f>
        <v>13089</v>
      </c>
      <c r="W6544">
        <f t="shared" si="6543"/>
        <v>26180</v>
      </c>
      <c r="X6544">
        <f t="shared" si="6543"/>
        <v>52364</v>
      </c>
      <c r="Y6544">
        <f t="shared" si="6543"/>
        <v>104736</v>
      </c>
      <c r="Z6544">
        <f t="shared" si="6543"/>
        <v>209488</v>
      </c>
    </row>
    <row r="6545" spans="1:26" x14ac:dyDescent="0.35">
      <c r="A6545">
        <v>6545</v>
      </c>
      <c r="B6545">
        <v>6545</v>
      </c>
      <c r="C6545">
        <v>6545</v>
      </c>
      <c r="D6545">
        <v>6545</v>
      </c>
      <c r="E6545">
        <v>6545</v>
      </c>
      <c r="F6545">
        <v>6545</v>
      </c>
      <c r="G6545">
        <v>6545</v>
      </c>
      <c r="H6545">
        <v>6545</v>
      </c>
      <c r="I6545">
        <v>6545</v>
      </c>
      <c r="J6545">
        <v>6545</v>
      </c>
      <c r="K6545">
        <v>6545</v>
      </c>
      <c r="L6545">
        <v>6545</v>
      </c>
      <c r="M6545">
        <v>6545</v>
      </c>
      <c r="N6545">
        <v>6545</v>
      </c>
      <c r="O6545">
        <v>6545</v>
      </c>
      <c r="P6545">
        <v>6545</v>
      </c>
      <c r="Q6545">
        <v>6545</v>
      </c>
      <c r="R6545">
        <v>6545</v>
      </c>
      <c r="S6545">
        <v>6545</v>
      </c>
      <c r="T6545">
        <v>6545</v>
      </c>
      <c r="U6545">
        <v>6545</v>
      </c>
      <c r="V6545">
        <f t="shared" ref="V6545:Z6545" si="6544">U6545+U6546</f>
        <v>13091</v>
      </c>
      <c r="W6545">
        <f t="shared" si="6544"/>
        <v>26184</v>
      </c>
      <c r="X6545">
        <f t="shared" si="6544"/>
        <v>52372</v>
      </c>
      <c r="Y6545">
        <f t="shared" si="6544"/>
        <v>104752</v>
      </c>
      <c r="Z6545">
        <f t="shared" si="6544"/>
        <v>209520</v>
      </c>
    </row>
    <row r="6546" spans="1:26" x14ac:dyDescent="0.35">
      <c r="A6546">
        <v>6546</v>
      </c>
      <c r="B6546">
        <v>6546</v>
      </c>
      <c r="C6546">
        <v>6546</v>
      </c>
      <c r="D6546">
        <v>6546</v>
      </c>
      <c r="E6546">
        <v>6546</v>
      </c>
      <c r="F6546">
        <v>6546</v>
      </c>
      <c r="G6546">
        <v>6546</v>
      </c>
      <c r="H6546">
        <v>6546</v>
      </c>
      <c r="I6546">
        <v>6546</v>
      </c>
      <c r="J6546">
        <v>6546</v>
      </c>
      <c r="K6546">
        <v>6546</v>
      </c>
      <c r="L6546">
        <v>6546</v>
      </c>
      <c r="M6546">
        <v>6546</v>
      </c>
      <c r="N6546">
        <v>6546</v>
      </c>
      <c r="O6546">
        <v>6546</v>
      </c>
      <c r="P6546">
        <v>6546</v>
      </c>
      <c r="Q6546">
        <v>6546</v>
      </c>
      <c r="R6546">
        <v>6546</v>
      </c>
      <c r="S6546">
        <v>6546</v>
      </c>
      <c r="T6546">
        <v>6546</v>
      </c>
      <c r="U6546">
        <v>6546</v>
      </c>
      <c r="V6546">
        <f t="shared" ref="V6546:Z6546" si="6545">U6546+U6547</f>
        <v>13093</v>
      </c>
      <c r="W6546">
        <f t="shared" si="6545"/>
        <v>26188</v>
      </c>
      <c r="X6546">
        <f t="shared" si="6545"/>
        <v>52380</v>
      </c>
      <c r="Y6546">
        <f t="shared" si="6545"/>
        <v>104768</v>
      </c>
      <c r="Z6546">
        <f t="shared" si="6545"/>
        <v>209552</v>
      </c>
    </row>
    <row r="6547" spans="1:26" x14ac:dyDescent="0.35">
      <c r="A6547">
        <v>6547</v>
      </c>
      <c r="B6547">
        <v>6547</v>
      </c>
      <c r="C6547">
        <v>6547</v>
      </c>
      <c r="D6547">
        <v>6547</v>
      </c>
      <c r="E6547">
        <v>6547</v>
      </c>
      <c r="F6547">
        <v>6547</v>
      </c>
      <c r="G6547">
        <v>6547</v>
      </c>
      <c r="H6547">
        <v>6547</v>
      </c>
      <c r="I6547">
        <v>6547</v>
      </c>
      <c r="J6547">
        <v>6547</v>
      </c>
      <c r="K6547">
        <v>6547</v>
      </c>
      <c r="L6547">
        <v>6547</v>
      </c>
      <c r="M6547">
        <v>6547</v>
      </c>
      <c r="N6547">
        <v>6547</v>
      </c>
      <c r="O6547">
        <v>6547</v>
      </c>
      <c r="P6547">
        <v>6547</v>
      </c>
      <c r="Q6547">
        <v>6547</v>
      </c>
      <c r="R6547">
        <v>6547</v>
      </c>
      <c r="S6547">
        <v>6547</v>
      </c>
      <c r="T6547">
        <v>6547</v>
      </c>
      <c r="U6547">
        <v>6547</v>
      </c>
      <c r="V6547">
        <f t="shared" ref="V6547:Z6547" si="6546">U6547+U6548</f>
        <v>13095</v>
      </c>
      <c r="W6547">
        <f t="shared" si="6546"/>
        <v>26192</v>
      </c>
      <c r="X6547">
        <f t="shared" si="6546"/>
        <v>52388</v>
      </c>
      <c r="Y6547">
        <f t="shared" si="6546"/>
        <v>104784</v>
      </c>
      <c r="Z6547">
        <f t="shared" si="6546"/>
        <v>209584</v>
      </c>
    </row>
    <row r="6548" spans="1:26" x14ac:dyDescent="0.35">
      <c r="A6548">
        <v>6548</v>
      </c>
      <c r="B6548">
        <v>6548</v>
      </c>
      <c r="C6548">
        <v>6548</v>
      </c>
      <c r="D6548">
        <v>6548</v>
      </c>
      <c r="E6548">
        <v>6548</v>
      </c>
      <c r="F6548">
        <v>6548</v>
      </c>
      <c r="G6548">
        <v>6548</v>
      </c>
      <c r="H6548">
        <v>6548</v>
      </c>
      <c r="I6548">
        <v>6548</v>
      </c>
      <c r="J6548">
        <v>6548</v>
      </c>
      <c r="K6548">
        <v>6548</v>
      </c>
      <c r="L6548">
        <v>6548</v>
      </c>
      <c r="M6548">
        <v>6548</v>
      </c>
      <c r="N6548">
        <v>6548</v>
      </c>
      <c r="O6548">
        <v>6548</v>
      </c>
      <c r="P6548">
        <v>6548</v>
      </c>
      <c r="Q6548">
        <v>6548</v>
      </c>
      <c r="R6548">
        <v>6548</v>
      </c>
      <c r="S6548">
        <v>6548</v>
      </c>
      <c r="T6548">
        <v>6548</v>
      </c>
      <c r="U6548">
        <v>6548</v>
      </c>
      <c r="V6548">
        <f t="shared" ref="V6548:Z6548" si="6547">U6548+U6549</f>
        <v>13097</v>
      </c>
      <c r="W6548">
        <f t="shared" si="6547"/>
        <v>26196</v>
      </c>
      <c r="X6548">
        <f t="shared" si="6547"/>
        <v>52396</v>
      </c>
      <c r="Y6548">
        <f t="shared" si="6547"/>
        <v>104800</v>
      </c>
      <c r="Z6548">
        <f t="shared" si="6547"/>
        <v>209616</v>
      </c>
    </row>
    <row r="6549" spans="1:26" x14ac:dyDescent="0.35">
      <c r="A6549">
        <v>6549</v>
      </c>
      <c r="B6549">
        <v>6549</v>
      </c>
      <c r="C6549">
        <v>6549</v>
      </c>
      <c r="D6549">
        <v>6549</v>
      </c>
      <c r="E6549">
        <v>6549</v>
      </c>
      <c r="F6549">
        <v>6549</v>
      </c>
      <c r="G6549">
        <v>6549</v>
      </c>
      <c r="H6549">
        <v>6549</v>
      </c>
      <c r="I6549">
        <v>6549</v>
      </c>
      <c r="J6549">
        <v>6549</v>
      </c>
      <c r="K6549">
        <v>6549</v>
      </c>
      <c r="L6549">
        <v>6549</v>
      </c>
      <c r="M6549">
        <v>6549</v>
      </c>
      <c r="N6549">
        <v>6549</v>
      </c>
      <c r="O6549">
        <v>6549</v>
      </c>
      <c r="P6549">
        <v>6549</v>
      </c>
      <c r="Q6549">
        <v>6549</v>
      </c>
      <c r="R6549">
        <v>6549</v>
      </c>
      <c r="S6549">
        <v>6549</v>
      </c>
      <c r="T6549">
        <v>6549</v>
      </c>
      <c r="U6549">
        <v>6549</v>
      </c>
      <c r="V6549">
        <f t="shared" ref="V6549:Z6549" si="6548">U6549+U6550</f>
        <v>13099</v>
      </c>
      <c r="W6549">
        <f t="shared" si="6548"/>
        <v>26200</v>
      </c>
      <c r="X6549">
        <f t="shared" si="6548"/>
        <v>52404</v>
      </c>
      <c r="Y6549">
        <f t="shared" si="6548"/>
        <v>104816</v>
      </c>
      <c r="Z6549">
        <f t="shared" si="6548"/>
        <v>209648</v>
      </c>
    </row>
    <row r="6550" spans="1:26" x14ac:dyDescent="0.35">
      <c r="A6550">
        <v>6550</v>
      </c>
      <c r="B6550">
        <v>6550</v>
      </c>
      <c r="C6550">
        <v>6550</v>
      </c>
      <c r="D6550">
        <v>6550</v>
      </c>
      <c r="E6550">
        <v>6550</v>
      </c>
      <c r="F6550">
        <v>6550</v>
      </c>
      <c r="G6550">
        <v>6550</v>
      </c>
      <c r="H6550">
        <v>6550</v>
      </c>
      <c r="I6550">
        <v>6550</v>
      </c>
      <c r="J6550">
        <v>6550</v>
      </c>
      <c r="K6550">
        <v>6550</v>
      </c>
      <c r="L6550">
        <v>6550</v>
      </c>
      <c r="M6550">
        <v>6550</v>
      </c>
      <c r="N6550">
        <v>6550</v>
      </c>
      <c r="O6550">
        <v>6550</v>
      </c>
      <c r="P6550">
        <v>6550</v>
      </c>
      <c r="Q6550">
        <v>6550</v>
      </c>
      <c r="R6550">
        <v>6550</v>
      </c>
      <c r="S6550">
        <v>6550</v>
      </c>
      <c r="T6550">
        <v>6550</v>
      </c>
      <c r="U6550">
        <v>6550</v>
      </c>
      <c r="V6550">
        <f t="shared" ref="V6550:Z6550" si="6549">U6550+U6551</f>
        <v>13101</v>
      </c>
      <c r="W6550">
        <f t="shared" si="6549"/>
        <v>26204</v>
      </c>
      <c r="X6550">
        <f t="shared" si="6549"/>
        <v>52412</v>
      </c>
      <c r="Y6550">
        <f t="shared" si="6549"/>
        <v>104832</v>
      </c>
      <c r="Z6550">
        <f t="shared" si="6549"/>
        <v>209680</v>
      </c>
    </row>
    <row r="6551" spans="1:26" x14ac:dyDescent="0.35">
      <c r="A6551">
        <v>6551</v>
      </c>
      <c r="B6551">
        <v>6551</v>
      </c>
      <c r="C6551">
        <v>6551</v>
      </c>
      <c r="D6551">
        <v>6551</v>
      </c>
      <c r="E6551">
        <v>6551</v>
      </c>
      <c r="F6551">
        <v>6551</v>
      </c>
      <c r="G6551">
        <v>6551</v>
      </c>
      <c r="H6551">
        <v>6551</v>
      </c>
      <c r="I6551">
        <v>6551</v>
      </c>
      <c r="J6551">
        <v>6551</v>
      </c>
      <c r="K6551">
        <v>6551</v>
      </c>
      <c r="L6551">
        <v>6551</v>
      </c>
      <c r="M6551">
        <v>6551</v>
      </c>
      <c r="N6551">
        <v>6551</v>
      </c>
      <c r="O6551">
        <v>6551</v>
      </c>
      <c r="P6551">
        <v>6551</v>
      </c>
      <c r="Q6551">
        <v>6551</v>
      </c>
      <c r="R6551">
        <v>6551</v>
      </c>
      <c r="S6551">
        <v>6551</v>
      </c>
      <c r="T6551">
        <v>6551</v>
      </c>
      <c r="U6551">
        <v>6551</v>
      </c>
      <c r="V6551">
        <f t="shared" ref="V6551:Z6551" si="6550">U6551+U6552</f>
        <v>13103</v>
      </c>
      <c r="W6551">
        <f t="shared" si="6550"/>
        <v>26208</v>
      </c>
      <c r="X6551">
        <f t="shared" si="6550"/>
        <v>52420</v>
      </c>
      <c r="Y6551">
        <f t="shared" si="6550"/>
        <v>104848</v>
      </c>
      <c r="Z6551">
        <f t="shared" si="6550"/>
        <v>209712</v>
      </c>
    </row>
    <row r="6552" spans="1:26" x14ac:dyDescent="0.35">
      <c r="A6552">
        <v>6552</v>
      </c>
      <c r="B6552">
        <v>6552</v>
      </c>
      <c r="C6552">
        <v>6552</v>
      </c>
      <c r="D6552">
        <v>6552</v>
      </c>
      <c r="E6552">
        <v>6552</v>
      </c>
      <c r="F6552">
        <v>6552</v>
      </c>
      <c r="G6552">
        <v>6552</v>
      </c>
      <c r="H6552">
        <v>6552</v>
      </c>
      <c r="I6552">
        <v>6552</v>
      </c>
      <c r="J6552">
        <v>6552</v>
      </c>
      <c r="K6552">
        <v>6552</v>
      </c>
      <c r="L6552">
        <v>6552</v>
      </c>
      <c r="M6552">
        <v>6552</v>
      </c>
      <c r="N6552">
        <v>6552</v>
      </c>
      <c r="O6552">
        <v>6552</v>
      </c>
      <c r="P6552">
        <v>6552</v>
      </c>
      <c r="Q6552">
        <v>6552</v>
      </c>
      <c r="R6552">
        <v>6552</v>
      </c>
      <c r="S6552">
        <v>6552</v>
      </c>
      <c r="T6552">
        <v>6552</v>
      </c>
      <c r="U6552">
        <v>6552</v>
      </c>
      <c r="V6552">
        <f t="shared" ref="V6552:Z6552" si="6551">U6552+U6553</f>
        <v>13105</v>
      </c>
      <c r="W6552">
        <f t="shared" si="6551"/>
        <v>26212</v>
      </c>
      <c r="X6552">
        <f t="shared" si="6551"/>
        <v>52428</v>
      </c>
      <c r="Y6552">
        <f t="shared" si="6551"/>
        <v>104864</v>
      </c>
      <c r="Z6552">
        <f t="shared" si="6551"/>
        <v>209744</v>
      </c>
    </row>
    <row r="6553" spans="1:26" x14ac:dyDescent="0.35">
      <c r="A6553">
        <v>6553</v>
      </c>
      <c r="B6553">
        <v>6553</v>
      </c>
      <c r="C6553">
        <v>6553</v>
      </c>
      <c r="D6553">
        <v>6553</v>
      </c>
      <c r="E6553">
        <v>6553</v>
      </c>
      <c r="F6553">
        <v>6553</v>
      </c>
      <c r="G6553">
        <v>6553</v>
      </c>
      <c r="H6553">
        <v>6553</v>
      </c>
      <c r="I6553">
        <v>6553</v>
      </c>
      <c r="J6553">
        <v>6553</v>
      </c>
      <c r="K6553">
        <v>6553</v>
      </c>
      <c r="L6553">
        <v>6553</v>
      </c>
      <c r="M6553">
        <v>6553</v>
      </c>
      <c r="N6553">
        <v>6553</v>
      </c>
      <c r="O6553">
        <v>6553</v>
      </c>
      <c r="P6553">
        <v>6553</v>
      </c>
      <c r="Q6553">
        <v>6553</v>
      </c>
      <c r="R6553">
        <v>6553</v>
      </c>
      <c r="S6553">
        <v>6553</v>
      </c>
      <c r="T6553">
        <v>6553</v>
      </c>
      <c r="U6553">
        <v>6553</v>
      </c>
      <c r="V6553">
        <f t="shared" ref="V6553:Z6553" si="6552">U6553+U6554</f>
        <v>13107</v>
      </c>
      <c r="W6553">
        <f t="shared" si="6552"/>
        <v>26216</v>
      </c>
      <c r="X6553">
        <f t="shared" si="6552"/>
        <v>52436</v>
      </c>
      <c r="Y6553">
        <f t="shared" si="6552"/>
        <v>104880</v>
      </c>
      <c r="Z6553">
        <f t="shared" si="6552"/>
        <v>209776</v>
      </c>
    </row>
    <row r="6554" spans="1:26" x14ac:dyDescent="0.35">
      <c r="A6554">
        <v>6554</v>
      </c>
      <c r="B6554">
        <v>6554</v>
      </c>
      <c r="C6554">
        <v>6554</v>
      </c>
      <c r="D6554">
        <v>6554</v>
      </c>
      <c r="E6554">
        <v>6554</v>
      </c>
      <c r="F6554">
        <v>6554</v>
      </c>
      <c r="G6554">
        <v>6554</v>
      </c>
      <c r="H6554">
        <v>6554</v>
      </c>
      <c r="I6554">
        <v>6554</v>
      </c>
      <c r="J6554">
        <v>6554</v>
      </c>
      <c r="K6554">
        <v>6554</v>
      </c>
      <c r="L6554">
        <v>6554</v>
      </c>
      <c r="M6554">
        <v>6554</v>
      </c>
      <c r="N6554">
        <v>6554</v>
      </c>
      <c r="O6554">
        <v>6554</v>
      </c>
      <c r="P6554">
        <v>6554</v>
      </c>
      <c r="Q6554">
        <v>6554</v>
      </c>
      <c r="R6554">
        <v>6554</v>
      </c>
      <c r="S6554">
        <v>6554</v>
      </c>
      <c r="T6554">
        <v>6554</v>
      </c>
      <c r="U6554">
        <v>6554</v>
      </c>
      <c r="V6554">
        <f t="shared" ref="V6554:Z6554" si="6553">U6554+U6555</f>
        <v>13109</v>
      </c>
      <c r="W6554">
        <f t="shared" si="6553"/>
        <v>26220</v>
      </c>
      <c r="X6554">
        <f t="shared" si="6553"/>
        <v>52444</v>
      </c>
      <c r="Y6554">
        <f t="shared" si="6553"/>
        <v>104896</v>
      </c>
      <c r="Z6554">
        <f t="shared" si="6553"/>
        <v>209808</v>
      </c>
    </row>
    <row r="6555" spans="1:26" x14ac:dyDescent="0.35">
      <c r="A6555">
        <v>6555</v>
      </c>
      <c r="B6555">
        <v>6555</v>
      </c>
      <c r="C6555">
        <v>6555</v>
      </c>
      <c r="D6555">
        <v>6555</v>
      </c>
      <c r="E6555">
        <v>6555</v>
      </c>
      <c r="F6555">
        <v>6555</v>
      </c>
      <c r="G6555">
        <v>6555</v>
      </c>
      <c r="H6555">
        <v>6555</v>
      </c>
      <c r="I6555">
        <v>6555</v>
      </c>
      <c r="J6555">
        <v>6555</v>
      </c>
      <c r="K6555">
        <v>6555</v>
      </c>
      <c r="L6555">
        <v>6555</v>
      </c>
      <c r="M6555">
        <v>6555</v>
      </c>
      <c r="N6555">
        <v>6555</v>
      </c>
      <c r="O6555">
        <v>6555</v>
      </c>
      <c r="P6555">
        <v>6555</v>
      </c>
      <c r="Q6555">
        <v>6555</v>
      </c>
      <c r="R6555">
        <v>6555</v>
      </c>
      <c r="S6555">
        <v>6555</v>
      </c>
      <c r="T6555">
        <v>6555</v>
      </c>
      <c r="U6555">
        <v>6555</v>
      </c>
      <c r="V6555">
        <f t="shared" ref="V6555:Z6555" si="6554">U6555+U6556</f>
        <v>13111</v>
      </c>
      <c r="W6555">
        <f t="shared" si="6554"/>
        <v>26224</v>
      </c>
      <c r="X6555">
        <f t="shared" si="6554"/>
        <v>52452</v>
      </c>
      <c r="Y6555">
        <f t="shared" si="6554"/>
        <v>104912</v>
      </c>
      <c r="Z6555">
        <f t="shared" si="6554"/>
        <v>209840</v>
      </c>
    </row>
    <row r="6556" spans="1:26" x14ac:dyDescent="0.35">
      <c r="A6556">
        <v>6556</v>
      </c>
      <c r="B6556">
        <v>6556</v>
      </c>
      <c r="C6556">
        <v>6556</v>
      </c>
      <c r="D6556">
        <v>6556</v>
      </c>
      <c r="E6556">
        <v>6556</v>
      </c>
      <c r="F6556">
        <v>6556</v>
      </c>
      <c r="G6556">
        <v>6556</v>
      </c>
      <c r="H6556">
        <v>6556</v>
      </c>
      <c r="I6556">
        <v>6556</v>
      </c>
      <c r="J6556">
        <v>6556</v>
      </c>
      <c r="K6556">
        <v>6556</v>
      </c>
      <c r="L6556">
        <v>6556</v>
      </c>
      <c r="M6556">
        <v>6556</v>
      </c>
      <c r="N6556">
        <v>6556</v>
      </c>
      <c r="O6556">
        <v>6556</v>
      </c>
      <c r="P6556">
        <v>6556</v>
      </c>
      <c r="Q6556">
        <v>6556</v>
      </c>
      <c r="R6556">
        <v>6556</v>
      </c>
      <c r="S6556">
        <v>6556</v>
      </c>
      <c r="T6556">
        <v>6556</v>
      </c>
      <c r="U6556">
        <v>6556</v>
      </c>
      <c r="V6556">
        <f t="shared" ref="V6556:Z6556" si="6555">U6556+U6557</f>
        <v>13113</v>
      </c>
      <c r="W6556">
        <f t="shared" si="6555"/>
        <v>26228</v>
      </c>
      <c r="X6556">
        <f t="shared" si="6555"/>
        <v>52460</v>
      </c>
      <c r="Y6556">
        <f t="shared" si="6555"/>
        <v>104928</v>
      </c>
      <c r="Z6556">
        <f t="shared" si="6555"/>
        <v>209872</v>
      </c>
    </row>
    <row r="6557" spans="1:26" x14ac:dyDescent="0.35">
      <c r="A6557">
        <v>6557</v>
      </c>
      <c r="B6557">
        <v>6557</v>
      </c>
      <c r="C6557">
        <v>6557</v>
      </c>
      <c r="D6557">
        <v>6557</v>
      </c>
      <c r="E6557">
        <v>6557</v>
      </c>
      <c r="F6557">
        <v>6557</v>
      </c>
      <c r="G6557">
        <v>6557</v>
      </c>
      <c r="H6557">
        <v>6557</v>
      </c>
      <c r="I6557">
        <v>6557</v>
      </c>
      <c r="J6557">
        <v>6557</v>
      </c>
      <c r="K6557">
        <v>6557</v>
      </c>
      <c r="L6557">
        <v>6557</v>
      </c>
      <c r="M6557">
        <v>6557</v>
      </c>
      <c r="N6557">
        <v>6557</v>
      </c>
      <c r="O6557">
        <v>6557</v>
      </c>
      <c r="P6557">
        <v>6557</v>
      </c>
      <c r="Q6557">
        <v>6557</v>
      </c>
      <c r="R6557">
        <v>6557</v>
      </c>
      <c r="S6557">
        <v>6557</v>
      </c>
      <c r="T6557">
        <v>6557</v>
      </c>
      <c r="U6557">
        <v>6557</v>
      </c>
      <c r="V6557">
        <f t="shared" ref="V6557:Z6557" si="6556">U6557+U6558</f>
        <v>13115</v>
      </c>
      <c r="W6557">
        <f t="shared" si="6556"/>
        <v>26232</v>
      </c>
      <c r="X6557">
        <f t="shared" si="6556"/>
        <v>52468</v>
      </c>
      <c r="Y6557">
        <f t="shared" si="6556"/>
        <v>104944</v>
      </c>
      <c r="Z6557">
        <f t="shared" si="6556"/>
        <v>209904</v>
      </c>
    </row>
    <row r="6558" spans="1:26" x14ac:dyDescent="0.35">
      <c r="A6558">
        <v>6558</v>
      </c>
      <c r="B6558">
        <v>6558</v>
      </c>
      <c r="C6558">
        <v>6558</v>
      </c>
      <c r="D6558">
        <v>6558</v>
      </c>
      <c r="E6558">
        <v>6558</v>
      </c>
      <c r="F6558">
        <v>6558</v>
      </c>
      <c r="G6558">
        <v>6558</v>
      </c>
      <c r="H6558">
        <v>6558</v>
      </c>
      <c r="I6558">
        <v>6558</v>
      </c>
      <c r="J6558">
        <v>6558</v>
      </c>
      <c r="K6558">
        <v>6558</v>
      </c>
      <c r="L6558">
        <v>6558</v>
      </c>
      <c r="M6558">
        <v>6558</v>
      </c>
      <c r="N6558">
        <v>6558</v>
      </c>
      <c r="O6558">
        <v>6558</v>
      </c>
      <c r="P6558">
        <v>6558</v>
      </c>
      <c r="Q6558">
        <v>6558</v>
      </c>
      <c r="R6558">
        <v>6558</v>
      </c>
      <c r="S6558">
        <v>6558</v>
      </c>
      <c r="T6558">
        <v>6558</v>
      </c>
      <c r="U6558">
        <v>6558</v>
      </c>
      <c r="V6558">
        <f t="shared" ref="V6558:Z6558" si="6557">U6558+U6559</f>
        <v>13117</v>
      </c>
      <c r="W6558">
        <f t="shared" si="6557"/>
        <v>26236</v>
      </c>
      <c r="X6558">
        <f t="shared" si="6557"/>
        <v>52476</v>
      </c>
      <c r="Y6558">
        <f t="shared" si="6557"/>
        <v>104960</v>
      </c>
      <c r="Z6558">
        <f t="shared" si="6557"/>
        <v>209936</v>
      </c>
    </row>
    <row r="6559" spans="1:26" x14ac:dyDescent="0.35">
      <c r="A6559">
        <v>6559</v>
      </c>
      <c r="B6559">
        <v>6559</v>
      </c>
      <c r="C6559">
        <v>6559</v>
      </c>
      <c r="D6559">
        <v>6559</v>
      </c>
      <c r="E6559">
        <v>6559</v>
      </c>
      <c r="F6559">
        <v>6559</v>
      </c>
      <c r="G6559">
        <v>6559</v>
      </c>
      <c r="H6559">
        <v>6559</v>
      </c>
      <c r="I6559">
        <v>6559</v>
      </c>
      <c r="J6559">
        <v>6559</v>
      </c>
      <c r="K6559">
        <v>6559</v>
      </c>
      <c r="L6559">
        <v>6559</v>
      </c>
      <c r="M6559">
        <v>6559</v>
      </c>
      <c r="N6559">
        <v>6559</v>
      </c>
      <c r="O6559">
        <v>6559</v>
      </c>
      <c r="P6559">
        <v>6559</v>
      </c>
      <c r="Q6559">
        <v>6559</v>
      </c>
      <c r="R6559">
        <v>6559</v>
      </c>
      <c r="S6559">
        <v>6559</v>
      </c>
      <c r="T6559">
        <v>6559</v>
      </c>
      <c r="U6559">
        <v>6559</v>
      </c>
      <c r="V6559">
        <f t="shared" ref="V6559:Z6559" si="6558">U6559+U6560</f>
        <v>13119</v>
      </c>
      <c r="W6559">
        <f t="shared" si="6558"/>
        <v>26240</v>
      </c>
      <c r="X6559">
        <f t="shared" si="6558"/>
        <v>52484</v>
      </c>
      <c r="Y6559">
        <f t="shared" si="6558"/>
        <v>104976</v>
      </c>
      <c r="Z6559">
        <f t="shared" si="6558"/>
        <v>209968</v>
      </c>
    </row>
    <row r="6560" spans="1:26" x14ac:dyDescent="0.35">
      <c r="A6560">
        <v>6560</v>
      </c>
      <c r="B6560">
        <v>6560</v>
      </c>
      <c r="C6560">
        <v>6560</v>
      </c>
      <c r="D6560">
        <v>6560</v>
      </c>
      <c r="E6560">
        <v>6560</v>
      </c>
      <c r="F6560">
        <v>6560</v>
      </c>
      <c r="G6560">
        <v>6560</v>
      </c>
      <c r="H6560">
        <v>6560</v>
      </c>
      <c r="I6560">
        <v>6560</v>
      </c>
      <c r="J6560">
        <v>6560</v>
      </c>
      <c r="K6560">
        <v>6560</v>
      </c>
      <c r="L6560">
        <v>6560</v>
      </c>
      <c r="M6560">
        <v>6560</v>
      </c>
      <c r="N6560">
        <v>6560</v>
      </c>
      <c r="O6560">
        <v>6560</v>
      </c>
      <c r="P6560">
        <v>6560</v>
      </c>
      <c r="Q6560">
        <v>6560</v>
      </c>
      <c r="R6560">
        <v>6560</v>
      </c>
      <c r="S6560">
        <v>6560</v>
      </c>
      <c r="T6560">
        <v>6560</v>
      </c>
      <c r="U6560">
        <v>6560</v>
      </c>
      <c r="V6560">
        <f t="shared" ref="V6560:Z6560" si="6559">U6560+U6561</f>
        <v>13121</v>
      </c>
      <c r="W6560">
        <f t="shared" si="6559"/>
        <v>26244</v>
      </c>
      <c r="X6560">
        <f t="shared" si="6559"/>
        <v>52492</v>
      </c>
      <c r="Y6560">
        <f t="shared" si="6559"/>
        <v>104992</v>
      </c>
      <c r="Z6560">
        <f t="shared" si="6559"/>
        <v>210000</v>
      </c>
    </row>
    <row r="6561" spans="1:26" x14ac:dyDescent="0.35">
      <c r="A6561">
        <v>6561</v>
      </c>
      <c r="B6561">
        <v>6561</v>
      </c>
      <c r="C6561">
        <v>6561</v>
      </c>
      <c r="D6561">
        <v>6561</v>
      </c>
      <c r="E6561">
        <v>6561</v>
      </c>
      <c r="F6561">
        <v>6561</v>
      </c>
      <c r="G6561">
        <v>6561</v>
      </c>
      <c r="H6561">
        <v>6561</v>
      </c>
      <c r="I6561">
        <v>6561</v>
      </c>
      <c r="J6561">
        <v>6561</v>
      </c>
      <c r="K6561">
        <v>6561</v>
      </c>
      <c r="L6561">
        <v>6561</v>
      </c>
      <c r="M6561">
        <v>6561</v>
      </c>
      <c r="N6561">
        <v>6561</v>
      </c>
      <c r="O6561">
        <v>6561</v>
      </c>
      <c r="P6561">
        <v>6561</v>
      </c>
      <c r="Q6561">
        <v>6561</v>
      </c>
      <c r="R6561">
        <v>6561</v>
      </c>
      <c r="S6561">
        <v>6561</v>
      </c>
      <c r="T6561">
        <v>6561</v>
      </c>
      <c r="U6561">
        <v>6561</v>
      </c>
      <c r="V6561">
        <f t="shared" ref="V6561:Z6561" si="6560">U6561+U6562</f>
        <v>13123</v>
      </c>
      <c r="W6561">
        <f t="shared" si="6560"/>
        <v>26248</v>
      </c>
      <c r="X6561">
        <f t="shared" si="6560"/>
        <v>52500</v>
      </c>
      <c r="Y6561">
        <f t="shared" si="6560"/>
        <v>105008</v>
      </c>
      <c r="Z6561">
        <f t="shared" si="6560"/>
        <v>210032</v>
      </c>
    </row>
    <row r="6562" spans="1:26" x14ac:dyDescent="0.35">
      <c r="A6562">
        <v>6562</v>
      </c>
      <c r="B6562">
        <v>6562</v>
      </c>
      <c r="C6562">
        <v>6562</v>
      </c>
      <c r="D6562">
        <v>6562</v>
      </c>
      <c r="E6562">
        <v>6562</v>
      </c>
      <c r="F6562">
        <v>6562</v>
      </c>
      <c r="G6562">
        <v>6562</v>
      </c>
      <c r="H6562">
        <v>6562</v>
      </c>
      <c r="I6562">
        <v>6562</v>
      </c>
      <c r="J6562">
        <v>6562</v>
      </c>
      <c r="K6562">
        <v>6562</v>
      </c>
      <c r="L6562">
        <v>6562</v>
      </c>
      <c r="M6562">
        <v>6562</v>
      </c>
      <c r="N6562">
        <v>6562</v>
      </c>
      <c r="O6562">
        <v>6562</v>
      </c>
      <c r="P6562">
        <v>6562</v>
      </c>
      <c r="Q6562">
        <v>6562</v>
      </c>
      <c r="R6562">
        <v>6562</v>
      </c>
      <c r="S6562">
        <v>6562</v>
      </c>
      <c r="T6562">
        <v>6562</v>
      </c>
      <c r="U6562">
        <v>6562</v>
      </c>
      <c r="V6562">
        <f t="shared" ref="V6562:Z6562" si="6561">U6562+U6563</f>
        <v>13125</v>
      </c>
      <c r="W6562">
        <f t="shared" si="6561"/>
        <v>26252</v>
      </c>
      <c r="X6562">
        <f t="shared" si="6561"/>
        <v>52508</v>
      </c>
      <c r="Y6562">
        <f t="shared" si="6561"/>
        <v>105024</v>
      </c>
      <c r="Z6562">
        <f t="shared" si="6561"/>
        <v>210064</v>
      </c>
    </row>
    <row r="6563" spans="1:26" x14ac:dyDescent="0.35">
      <c r="A6563">
        <v>6563</v>
      </c>
      <c r="B6563">
        <v>6563</v>
      </c>
      <c r="C6563">
        <v>6563</v>
      </c>
      <c r="D6563">
        <v>6563</v>
      </c>
      <c r="E6563">
        <v>6563</v>
      </c>
      <c r="F6563">
        <v>6563</v>
      </c>
      <c r="G6563">
        <v>6563</v>
      </c>
      <c r="H6563">
        <v>6563</v>
      </c>
      <c r="I6563">
        <v>6563</v>
      </c>
      <c r="J6563">
        <v>6563</v>
      </c>
      <c r="K6563">
        <v>6563</v>
      </c>
      <c r="L6563">
        <v>6563</v>
      </c>
      <c r="M6563">
        <v>6563</v>
      </c>
      <c r="N6563">
        <v>6563</v>
      </c>
      <c r="O6563">
        <v>6563</v>
      </c>
      <c r="P6563">
        <v>6563</v>
      </c>
      <c r="Q6563">
        <v>6563</v>
      </c>
      <c r="R6563">
        <v>6563</v>
      </c>
      <c r="S6563">
        <v>6563</v>
      </c>
      <c r="T6563">
        <v>6563</v>
      </c>
      <c r="U6563">
        <v>6563</v>
      </c>
      <c r="V6563">
        <f t="shared" ref="V6563:Z6563" si="6562">U6563+U6564</f>
        <v>13127</v>
      </c>
      <c r="W6563">
        <f t="shared" si="6562"/>
        <v>26256</v>
      </c>
      <c r="X6563">
        <f t="shared" si="6562"/>
        <v>52516</v>
      </c>
      <c r="Y6563">
        <f t="shared" si="6562"/>
        <v>105040</v>
      </c>
      <c r="Z6563">
        <f t="shared" si="6562"/>
        <v>210096</v>
      </c>
    </row>
    <row r="6564" spans="1:26" x14ac:dyDescent="0.35">
      <c r="A6564">
        <v>6564</v>
      </c>
      <c r="B6564">
        <v>6564</v>
      </c>
      <c r="C6564">
        <v>6564</v>
      </c>
      <c r="D6564">
        <v>6564</v>
      </c>
      <c r="E6564">
        <v>6564</v>
      </c>
      <c r="F6564">
        <v>6564</v>
      </c>
      <c r="G6564">
        <v>6564</v>
      </c>
      <c r="H6564">
        <v>6564</v>
      </c>
      <c r="I6564">
        <v>6564</v>
      </c>
      <c r="J6564">
        <v>6564</v>
      </c>
      <c r="K6564">
        <v>6564</v>
      </c>
      <c r="L6564">
        <v>6564</v>
      </c>
      <c r="M6564">
        <v>6564</v>
      </c>
      <c r="N6564">
        <v>6564</v>
      </c>
      <c r="O6564">
        <v>6564</v>
      </c>
      <c r="P6564">
        <v>6564</v>
      </c>
      <c r="Q6564">
        <v>6564</v>
      </c>
      <c r="R6564">
        <v>6564</v>
      </c>
      <c r="S6564">
        <v>6564</v>
      </c>
      <c r="T6564">
        <v>6564</v>
      </c>
      <c r="U6564">
        <v>6564</v>
      </c>
      <c r="V6564">
        <f t="shared" ref="V6564:Z6564" si="6563">U6564+U6565</f>
        <v>13129</v>
      </c>
      <c r="W6564">
        <f t="shared" si="6563"/>
        <v>26260</v>
      </c>
      <c r="X6564">
        <f t="shared" si="6563"/>
        <v>52524</v>
      </c>
      <c r="Y6564">
        <f t="shared" si="6563"/>
        <v>105056</v>
      </c>
      <c r="Z6564">
        <f t="shared" si="6563"/>
        <v>210128</v>
      </c>
    </row>
    <row r="6565" spans="1:26" x14ac:dyDescent="0.35">
      <c r="A6565">
        <v>6565</v>
      </c>
      <c r="B6565">
        <v>6565</v>
      </c>
      <c r="C6565">
        <v>6565</v>
      </c>
      <c r="D6565">
        <v>6565</v>
      </c>
      <c r="E6565">
        <v>6565</v>
      </c>
      <c r="F6565">
        <v>6565</v>
      </c>
      <c r="G6565">
        <v>6565</v>
      </c>
      <c r="H6565">
        <v>6565</v>
      </c>
      <c r="I6565">
        <v>6565</v>
      </c>
      <c r="J6565">
        <v>6565</v>
      </c>
      <c r="K6565">
        <v>6565</v>
      </c>
      <c r="L6565">
        <v>6565</v>
      </c>
      <c r="M6565">
        <v>6565</v>
      </c>
      <c r="N6565">
        <v>6565</v>
      </c>
      <c r="O6565">
        <v>6565</v>
      </c>
      <c r="P6565">
        <v>6565</v>
      </c>
      <c r="Q6565">
        <v>6565</v>
      </c>
      <c r="R6565">
        <v>6565</v>
      </c>
      <c r="S6565">
        <v>6565</v>
      </c>
      <c r="T6565">
        <v>6565</v>
      </c>
      <c r="U6565">
        <v>6565</v>
      </c>
      <c r="V6565">
        <f t="shared" ref="V6565:Z6565" si="6564">U6565+U6566</f>
        <v>13131</v>
      </c>
      <c r="W6565">
        <f t="shared" si="6564"/>
        <v>26264</v>
      </c>
      <c r="X6565">
        <f t="shared" si="6564"/>
        <v>52532</v>
      </c>
      <c r="Y6565">
        <f t="shared" si="6564"/>
        <v>105072</v>
      </c>
      <c r="Z6565">
        <f t="shared" si="6564"/>
        <v>210160</v>
      </c>
    </row>
    <row r="6566" spans="1:26" x14ac:dyDescent="0.35">
      <c r="A6566">
        <v>6566</v>
      </c>
      <c r="B6566">
        <v>6566</v>
      </c>
      <c r="C6566">
        <v>6566</v>
      </c>
      <c r="D6566">
        <v>6566</v>
      </c>
      <c r="E6566">
        <v>6566</v>
      </c>
      <c r="F6566">
        <v>6566</v>
      </c>
      <c r="G6566">
        <v>6566</v>
      </c>
      <c r="H6566">
        <v>6566</v>
      </c>
      <c r="I6566">
        <v>6566</v>
      </c>
      <c r="J6566">
        <v>6566</v>
      </c>
      <c r="K6566">
        <v>6566</v>
      </c>
      <c r="L6566">
        <v>6566</v>
      </c>
      <c r="M6566">
        <v>6566</v>
      </c>
      <c r="N6566">
        <v>6566</v>
      </c>
      <c r="O6566">
        <v>6566</v>
      </c>
      <c r="P6566">
        <v>6566</v>
      </c>
      <c r="Q6566">
        <v>6566</v>
      </c>
      <c r="R6566">
        <v>6566</v>
      </c>
      <c r="S6566">
        <v>6566</v>
      </c>
      <c r="T6566">
        <v>6566</v>
      </c>
      <c r="U6566">
        <v>6566</v>
      </c>
      <c r="V6566">
        <f t="shared" ref="V6566:Z6566" si="6565">U6566+U6567</f>
        <v>13133</v>
      </c>
      <c r="W6566">
        <f t="shared" si="6565"/>
        <v>26268</v>
      </c>
      <c r="X6566">
        <f t="shared" si="6565"/>
        <v>52540</v>
      </c>
      <c r="Y6566">
        <f t="shared" si="6565"/>
        <v>105088</v>
      </c>
      <c r="Z6566">
        <f t="shared" si="6565"/>
        <v>210192</v>
      </c>
    </row>
    <row r="6567" spans="1:26" x14ac:dyDescent="0.35">
      <c r="A6567">
        <v>6567</v>
      </c>
      <c r="B6567">
        <v>6567</v>
      </c>
      <c r="C6567">
        <v>6567</v>
      </c>
      <c r="D6567">
        <v>6567</v>
      </c>
      <c r="E6567">
        <v>6567</v>
      </c>
      <c r="F6567">
        <v>6567</v>
      </c>
      <c r="G6567">
        <v>6567</v>
      </c>
      <c r="H6567">
        <v>6567</v>
      </c>
      <c r="I6567">
        <v>6567</v>
      </c>
      <c r="J6567">
        <v>6567</v>
      </c>
      <c r="K6567">
        <v>6567</v>
      </c>
      <c r="L6567">
        <v>6567</v>
      </c>
      <c r="M6567">
        <v>6567</v>
      </c>
      <c r="N6567">
        <v>6567</v>
      </c>
      <c r="O6567">
        <v>6567</v>
      </c>
      <c r="P6567">
        <v>6567</v>
      </c>
      <c r="Q6567">
        <v>6567</v>
      </c>
      <c r="R6567">
        <v>6567</v>
      </c>
      <c r="S6567">
        <v>6567</v>
      </c>
      <c r="T6567">
        <v>6567</v>
      </c>
      <c r="U6567">
        <v>6567</v>
      </c>
      <c r="V6567">
        <f t="shared" ref="V6567:Z6567" si="6566">U6567+U6568</f>
        <v>13135</v>
      </c>
      <c r="W6567">
        <f t="shared" si="6566"/>
        <v>26272</v>
      </c>
      <c r="X6567">
        <f t="shared" si="6566"/>
        <v>52548</v>
      </c>
      <c r="Y6567">
        <f t="shared" si="6566"/>
        <v>105104</v>
      </c>
      <c r="Z6567">
        <f t="shared" si="6566"/>
        <v>210224</v>
      </c>
    </row>
    <row r="6568" spans="1:26" x14ac:dyDescent="0.35">
      <c r="A6568">
        <v>6568</v>
      </c>
      <c r="B6568">
        <v>6568</v>
      </c>
      <c r="C6568">
        <v>6568</v>
      </c>
      <c r="D6568">
        <v>6568</v>
      </c>
      <c r="E6568">
        <v>6568</v>
      </c>
      <c r="F6568">
        <v>6568</v>
      </c>
      <c r="G6568">
        <v>6568</v>
      </c>
      <c r="H6568">
        <v>6568</v>
      </c>
      <c r="I6568">
        <v>6568</v>
      </c>
      <c r="J6568">
        <v>6568</v>
      </c>
      <c r="K6568">
        <v>6568</v>
      </c>
      <c r="L6568">
        <v>6568</v>
      </c>
      <c r="M6568">
        <v>6568</v>
      </c>
      <c r="N6568">
        <v>6568</v>
      </c>
      <c r="O6568">
        <v>6568</v>
      </c>
      <c r="P6568">
        <v>6568</v>
      </c>
      <c r="Q6568">
        <v>6568</v>
      </c>
      <c r="R6568">
        <v>6568</v>
      </c>
      <c r="S6568">
        <v>6568</v>
      </c>
      <c r="T6568">
        <v>6568</v>
      </c>
      <c r="U6568">
        <v>6568</v>
      </c>
      <c r="V6568">
        <f t="shared" ref="V6568:Z6568" si="6567">U6568+U6569</f>
        <v>13137</v>
      </c>
      <c r="W6568">
        <f t="shared" si="6567"/>
        <v>26276</v>
      </c>
      <c r="X6568">
        <f t="shared" si="6567"/>
        <v>52556</v>
      </c>
      <c r="Y6568">
        <f t="shared" si="6567"/>
        <v>105120</v>
      </c>
      <c r="Z6568">
        <f t="shared" si="6567"/>
        <v>210256</v>
      </c>
    </row>
    <row r="6569" spans="1:26" x14ac:dyDescent="0.35">
      <c r="A6569">
        <v>6569</v>
      </c>
      <c r="B6569">
        <v>6569</v>
      </c>
      <c r="C6569">
        <v>6569</v>
      </c>
      <c r="D6569">
        <v>6569</v>
      </c>
      <c r="E6569">
        <v>6569</v>
      </c>
      <c r="F6569">
        <v>6569</v>
      </c>
      <c r="G6569">
        <v>6569</v>
      </c>
      <c r="H6569">
        <v>6569</v>
      </c>
      <c r="I6569">
        <v>6569</v>
      </c>
      <c r="J6569">
        <v>6569</v>
      </c>
      <c r="K6569">
        <v>6569</v>
      </c>
      <c r="L6569">
        <v>6569</v>
      </c>
      <c r="M6569">
        <v>6569</v>
      </c>
      <c r="N6569">
        <v>6569</v>
      </c>
      <c r="O6569">
        <v>6569</v>
      </c>
      <c r="P6569">
        <v>6569</v>
      </c>
      <c r="Q6569">
        <v>6569</v>
      </c>
      <c r="R6569">
        <v>6569</v>
      </c>
      <c r="S6569">
        <v>6569</v>
      </c>
      <c r="T6569">
        <v>6569</v>
      </c>
      <c r="U6569">
        <v>6569</v>
      </c>
      <c r="V6569">
        <f t="shared" ref="V6569:Z6569" si="6568">U6569+U6570</f>
        <v>13139</v>
      </c>
      <c r="W6569">
        <f t="shared" si="6568"/>
        <v>26280</v>
      </c>
      <c r="X6569">
        <f t="shared" si="6568"/>
        <v>52564</v>
      </c>
      <c r="Y6569">
        <f t="shared" si="6568"/>
        <v>105136</v>
      </c>
      <c r="Z6569">
        <f t="shared" si="6568"/>
        <v>210288</v>
      </c>
    </row>
    <row r="6570" spans="1:26" x14ac:dyDescent="0.35">
      <c r="A6570">
        <v>6570</v>
      </c>
      <c r="B6570">
        <v>6570</v>
      </c>
      <c r="C6570">
        <v>6570</v>
      </c>
      <c r="D6570">
        <v>6570</v>
      </c>
      <c r="E6570">
        <v>6570</v>
      </c>
      <c r="F6570">
        <v>6570</v>
      </c>
      <c r="G6570">
        <v>6570</v>
      </c>
      <c r="H6570">
        <v>6570</v>
      </c>
      <c r="I6570">
        <v>6570</v>
      </c>
      <c r="J6570">
        <v>6570</v>
      </c>
      <c r="K6570">
        <v>6570</v>
      </c>
      <c r="L6570">
        <v>6570</v>
      </c>
      <c r="M6570">
        <v>6570</v>
      </c>
      <c r="N6570">
        <v>6570</v>
      </c>
      <c r="O6570">
        <v>6570</v>
      </c>
      <c r="P6570">
        <v>6570</v>
      </c>
      <c r="Q6570">
        <v>6570</v>
      </c>
      <c r="R6570">
        <v>6570</v>
      </c>
      <c r="S6570">
        <v>6570</v>
      </c>
      <c r="T6570">
        <v>6570</v>
      </c>
      <c r="U6570">
        <v>6570</v>
      </c>
      <c r="V6570">
        <f t="shared" ref="V6570:Z6570" si="6569">U6570+U6571</f>
        <v>13141</v>
      </c>
      <c r="W6570">
        <f t="shared" si="6569"/>
        <v>26284</v>
      </c>
      <c r="X6570">
        <f t="shared" si="6569"/>
        <v>52572</v>
      </c>
      <c r="Y6570">
        <f t="shared" si="6569"/>
        <v>105152</v>
      </c>
      <c r="Z6570">
        <f t="shared" si="6569"/>
        <v>210320</v>
      </c>
    </row>
    <row r="6571" spans="1:26" x14ac:dyDescent="0.35">
      <c r="A6571">
        <v>6571</v>
      </c>
      <c r="B6571">
        <v>6571</v>
      </c>
      <c r="C6571">
        <v>6571</v>
      </c>
      <c r="D6571">
        <v>6571</v>
      </c>
      <c r="E6571">
        <v>6571</v>
      </c>
      <c r="F6571">
        <v>6571</v>
      </c>
      <c r="G6571">
        <v>6571</v>
      </c>
      <c r="H6571">
        <v>6571</v>
      </c>
      <c r="I6571">
        <v>6571</v>
      </c>
      <c r="J6571">
        <v>6571</v>
      </c>
      <c r="K6571">
        <v>6571</v>
      </c>
      <c r="L6571">
        <v>6571</v>
      </c>
      <c r="M6571">
        <v>6571</v>
      </c>
      <c r="N6571">
        <v>6571</v>
      </c>
      <c r="O6571">
        <v>6571</v>
      </c>
      <c r="P6571">
        <v>6571</v>
      </c>
      <c r="Q6571">
        <v>6571</v>
      </c>
      <c r="R6571">
        <v>6571</v>
      </c>
      <c r="S6571">
        <v>6571</v>
      </c>
      <c r="T6571">
        <v>6571</v>
      </c>
      <c r="U6571">
        <v>6571</v>
      </c>
      <c r="V6571">
        <f t="shared" ref="V6571:Z6571" si="6570">U6571+U6572</f>
        <v>13143</v>
      </c>
      <c r="W6571">
        <f t="shared" si="6570"/>
        <v>26288</v>
      </c>
      <c r="X6571">
        <f t="shared" si="6570"/>
        <v>52580</v>
      </c>
      <c r="Y6571">
        <f t="shared" si="6570"/>
        <v>105168</v>
      </c>
      <c r="Z6571">
        <f t="shared" si="6570"/>
        <v>210352</v>
      </c>
    </row>
    <row r="6572" spans="1:26" x14ac:dyDescent="0.35">
      <c r="A6572">
        <v>6572</v>
      </c>
      <c r="B6572">
        <v>6572</v>
      </c>
      <c r="C6572">
        <v>6572</v>
      </c>
      <c r="D6572">
        <v>6572</v>
      </c>
      <c r="E6572">
        <v>6572</v>
      </c>
      <c r="F6572">
        <v>6572</v>
      </c>
      <c r="G6572">
        <v>6572</v>
      </c>
      <c r="H6572">
        <v>6572</v>
      </c>
      <c r="I6572">
        <v>6572</v>
      </c>
      <c r="J6572">
        <v>6572</v>
      </c>
      <c r="K6572">
        <v>6572</v>
      </c>
      <c r="L6572">
        <v>6572</v>
      </c>
      <c r="M6572">
        <v>6572</v>
      </c>
      <c r="N6572">
        <v>6572</v>
      </c>
      <c r="O6572">
        <v>6572</v>
      </c>
      <c r="P6572">
        <v>6572</v>
      </c>
      <c r="Q6572">
        <v>6572</v>
      </c>
      <c r="R6572">
        <v>6572</v>
      </c>
      <c r="S6572">
        <v>6572</v>
      </c>
      <c r="T6572">
        <v>6572</v>
      </c>
      <c r="U6572">
        <v>6572</v>
      </c>
      <c r="V6572">
        <f t="shared" ref="V6572:Z6572" si="6571">U6572+U6573</f>
        <v>13145</v>
      </c>
      <c r="W6572">
        <f t="shared" si="6571"/>
        <v>26292</v>
      </c>
      <c r="X6572">
        <f t="shared" si="6571"/>
        <v>52588</v>
      </c>
      <c r="Y6572">
        <f t="shared" si="6571"/>
        <v>105184</v>
      </c>
      <c r="Z6572">
        <f t="shared" si="6571"/>
        <v>210384</v>
      </c>
    </row>
    <row r="6573" spans="1:26" x14ac:dyDescent="0.35">
      <c r="A6573">
        <v>6573</v>
      </c>
      <c r="B6573">
        <v>6573</v>
      </c>
      <c r="C6573">
        <v>6573</v>
      </c>
      <c r="D6573">
        <v>6573</v>
      </c>
      <c r="E6573">
        <v>6573</v>
      </c>
      <c r="F6573">
        <v>6573</v>
      </c>
      <c r="G6573">
        <v>6573</v>
      </c>
      <c r="H6573">
        <v>6573</v>
      </c>
      <c r="I6573">
        <v>6573</v>
      </c>
      <c r="J6573">
        <v>6573</v>
      </c>
      <c r="K6573">
        <v>6573</v>
      </c>
      <c r="L6573">
        <v>6573</v>
      </c>
      <c r="M6573">
        <v>6573</v>
      </c>
      <c r="N6573">
        <v>6573</v>
      </c>
      <c r="O6573">
        <v>6573</v>
      </c>
      <c r="P6573">
        <v>6573</v>
      </c>
      <c r="Q6573">
        <v>6573</v>
      </c>
      <c r="R6573">
        <v>6573</v>
      </c>
      <c r="S6573">
        <v>6573</v>
      </c>
      <c r="T6573">
        <v>6573</v>
      </c>
      <c r="U6573">
        <v>6573</v>
      </c>
      <c r="V6573">
        <f t="shared" ref="V6573:Z6573" si="6572">U6573+U6574</f>
        <v>13147</v>
      </c>
      <c r="W6573">
        <f t="shared" si="6572"/>
        <v>26296</v>
      </c>
      <c r="X6573">
        <f t="shared" si="6572"/>
        <v>52596</v>
      </c>
      <c r="Y6573">
        <f t="shared" si="6572"/>
        <v>105200</v>
      </c>
      <c r="Z6573">
        <f t="shared" si="6572"/>
        <v>210416</v>
      </c>
    </row>
    <row r="6574" spans="1:26" x14ac:dyDescent="0.35">
      <c r="A6574">
        <v>6574</v>
      </c>
      <c r="B6574">
        <v>6574</v>
      </c>
      <c r="C6574">
        <v>6574</v>
      </c>
      <c r="D6574">
        <v>6574</v>
      </c>
      <c r="E6574">
        <v>6574</v>
      </c>
      <c r="F6574">
        <v>6574</v>
      </c>
      <c r="G6574">
        <v>6574</v>
      </c>
      <c r="H6574">
        <v>6574</v>
      </c>
      <c r="I6574">
        <v>6574</v>
      </c>
      <c r="J6574">
        <v>6574</v>
      </c>
      <c r="K6574">
        <v>6574</v>
      </c>
      <c r="L6574">
        <v>6574</v>
      </c>
      <c r="M6574">
        <v>6574</v>
      </c>
      <c r="N6574">
        <v>6574</v>
      </c>
      <c r="O6574">
        <v>6574</v>
      </c>
      <c r="P6574">
        <v>6574</v>
      </c>
      <c r="Q6574">
        <v>6574</v>
      </c>
      <c r="R6574">
        <v>6574</v>
      </c>
      <c r="S6574">
        <v>6574</v>
      </c>
      <c r="T6574">
        <v>6574</v>
      </c>
      <c r="U6574">
        <v>6574</v>
      </c>
      <c r="V6574">
        <f t="shared" ref="V6574:Z6574" si="6573">U6574+U6575</f>
        <v>13149</v>
      </c>
      <c r="W6574">
        <f t="shared" si="6573"/>
        <v>26300</v>
      </c>
      <c r="X6574">
        <f t="shared" si="6573"/>
        <v>52604</v>
      </c>
      <c r="Y6574">
        <f t="shared" si="6573"/>
        <v>105216</v>
      </c>
      <c r="Z6574">
        <f t="shared" si="6573"/>
        <v>210448</v>
      </c>
    </row>
    <row r="6575" spans="1:26" x14ac:dyDescent="0.35">
      <c r="A6575">
        <v>6575</v>
      </c>
      <c r="B6575">
        <v>6575</v>
      </c>
      <c r="C6575">
        <v>6575</v>
      </c>
      <c r="D6575">
        <v>6575</v>
      </c>
      <c r="E6575">
        <v>6575</v>
      </c>
      <c r="F6575">
        <v>6575</v>
      </c>
      <c r="G6575">
        <v>6575</v>
      </c>
      <c r="H6575">
        <v>6575</v>
      </c>
      <c r="I6575">
        <v>6575</v>
      </c>
      <c r="J6575">
        <v>6575</v>
      </c>
      <c r="K6575">
        <v>6575</v>
      </c>
      <c r="L6575">
        <v>6575</v>
      </c>
      <c r="M6575">
        <v>6575</v>
      </c>
      <c r="N6575">
        <v>6575</v>
      </c>
      <c r="O6575">
        <v>6575</v>
      </c>
      <c r="P6575">
        <v>6575</v>
      </c>
      <c r="Q6575">
        <v>6575</v>
      </c>
      <c r="R6575">
        <v>6575</v>
      </c>
      <c r="S6575">
        <v>6575</v>
      </c>
      <c r="T6575">
        <v>6575</v>
      </c>
      <c r="U6575">
        <v>6575</v>
      </c>
      <c r="V6575">
        <f t="shared" ref="V6575:Z6575" si="6574">U6575+U6576</f>
        <v>13151</v>
      </c>
      <c r="W6575">
        <f t="shared" si="6574"/>
        <v>26304</v>
      </c>
      <c r="X6575">
        <f t="shared" si="6574"/>
        <v>52612</v>
      </c>
      <c r="Y6575">
        <f t="shared" si="6574"/>
        <v>105232</v>
      </c>
      <c r="Z6575">
        <f t="shared" si="6574"/>
        <v>210480</v>
      </c>
    </row>
    <row r="6576" spans="1:26" x14ac:dyDescent="0.35">
      <c r="A6576">
        <v>6576</v>
      </c>
      <c r="B6576">
        <v>6576</v>
      </c>
      <c r="C6576">
        <v>6576</v>
      </c>
      <c r="D6576">
        <v>6576</v>
      </c>
      <c r="E6576">
        <v>6576</v>
      </c>
      <c r="F6576">
        <v>6576</v>
      </c>
      <c r="G6576">
        <v>6576</v>
      </c>
      <c r="H6576">
        <v>6576</v>
      </c>
      <c r="I6576">
        <v>6576</v>
      </c>
      <c r="J6576">
        <v>6576</v>
      </c>
      <c r="K6576">
        <v>6576</v>
      </c>
      <c r="L6576">
        <v>6576</v>
      </c>
      <c r="M6576">
        <v>6576</v>
      </c>
      <c r="N6576">
        <v>6576</v>
      </c>
      <c r="O6576">
        <v>6576</v>
      </c>
      <c r="P6576">
        <v>6576</v>
      </c>
      <c r="Q6576">
        <v>6576</v>
      </c>
      <c r="R6576">
        <v>6576</v>
      </c>
      <c r="S6576">
        <v>6576</v>
      </c>
      <c r="T6576">
        <v>6576</v>
      </c>
      <c r="U6576">
        <v>6576</v>
      </c>
      <c r="V6576">
        <f t="shared" ref="V6576:Z6576" si="6575">U6576+U6577</f>
        <v>13153</v>
      </c>
      <c r="W6576">
        <f t="shared" si="6575"/>
        <v>26308</v>
      </c>
      <c r="X6576">
        <f t="shared" si="6575"/>
        <v>52620</v>
      </c>
      <c r="Y6576">
        <f t="shared" si="6575"/>
        <v>105248</v>
      </c>
      <c r="Z6576">
        <f t="shared" si="6575"/>
        <v>210512</v>
      </c>
    </row>
    <row r="6577" spans="1:26" x14ac:dyDescent="0.35">
      <c r="A6577">
        <v>6577</v>
      </c>
      <c r="B6577">
        <v>6577</v>
      </c>
      <c r="C6577">
        <v>6577</v>
      </c>
      <c r="D6577">
        <v>6577</v>
      </c>
      <c r="E6577">
        <v>6577</v>
      </c>
      <c r="F6577">
        <v>6577</v>
      </c>
      <c r="G6577">
        <v>6577</v>
      </c>
      <c r="H6577">
        <v>6577</v>
      </c>
      <c r="I6577">
        <v>6577</v>
      </c>
      <c r="J6577">
        <v>6577</v>
      </c>
      <c r="K6577">
        <v>6577</v>
      </c>
      <c r="L6577">
        <v>6577</v>
      </c>
      <c r="M6577">
        <v>6577</v>
      </c>
      <c r="N6577">
        <v>6577</v>
      </c>
      <c r="O6577">
        <v>6577</v>
      </c>
      <c r="P6577">
        <v>6577</v>
      </c>
      <c r="Q6577">
        <v>6577</v>
      </c>
      <c r="R6577">
        <v>6577</v>
      </c>
      <c r="S6577">
        <v>6577</v>
      </c>
      <c r="T6577">
        <v>6577</v>
      </c>
      <c r="U6577">
        <v>6577</v>
      </c>
      <c r="V6577">
        <f t="shared" ref="V6577:Z6577" si="6576">U6577+U6578</f>
        <v>13155</v>
      </c>
      <c r="W6577">
        <f t="shared" si="6576"/>
        <v>26312</v>
      </c>
      <c r="X6577">
        <f t="shared" si="6576"/>
        <v>52628</v>
      </c>
      <c r="Y6577">
        <f t="shared" si="6576"/>
        <v>105264</v>
      </c>
      <c r="Z6577">
        <f t="shared" si="6576"/>
        <v>210544</v>
      </c>
    </row>
    <row r="6578" spans="1:26" x14ac:dyDescent="0.35">
      <c r="A6578">
        <v>6578</v>
      </c>
      <c r="B6578">
        <v>6578</v>
      </c>
      <c r="C6578">
        <v>6578</v>
      </c>
      <c r="D6578">
        <v>6578</v>
      </c>
      <c r="E6578">
        <v>6578</v>
      </c>
      <c r="F6578">
        <v>6578</v>
      </c>
      <c r="G6578">
        <v>6578</v>
      </c>
      <c r="H6578">
        <v>6578</v>
      </c>
      <c r="I6578">
        <v>6578</v>
      </c>
      <c r="J6578">
        <v>6578</v>
      </c>
      <c r="K6578">
        <v>6578</v>
      </c>
      <c r="L6578">
        <v>6578</v>
      </c>
      <c r="M6578">
        <v>6578</v>
      </c>
      <c r="N6578">
        <v>6578</v>
      </c>
      <c r="O6578">
        <v>6578</v>
      </c>
      <c r="P6578">
        <v>6578</v>
      </c>
      <c r="Q6578">
        <v>6578</v>
      </c>
      <c r="R6578">
        <v>6578</v>
      </c>
      <c r="S6578">
        <v>6578</v>
      </c>
      <c r="T6578">
        <v>6578</v>
      </c>
      <c r="U6578">
        <v>6578</v>
      </c>
      <c r="V6578">
        <f t="shared" ref="V6578:Z6578" si="6577">U6578+U6579</f>
        <v>13157</v>
      </c>
      <c r="W6578">
        <f t="shared" si="6577"/>
        <v>26316</v>
      </c>
      <c r="X6578">
        <f t="shared" si="6577"/>
        <v>52636</v>
      </c>
      <c r="Y6578">
        <f t="shared" si="6577"/>
        <v>105280</v>
      </c>
      <c r="Z6578">
        <f t="shared" si="6577"/>
        <v>210576</v>
      </c>
    </row>
    <row r="6579" spans="1:26" x14ac:dyDescent="0.35">
      <c r="A6579">
        <v>6579</v>
      </c>
      <c r="B6579">
        <v>6579</v>
      </c>
      <c r="C6579">
        <v>6579</v>
      </c>
      <c r="D6579">
        <v>6579</v>
      </c>
      <c r="E6579">
        <v>6579</v>
      </c>
      <c r="F6579">
        <v>6579</v>
      </c>
      <c r="G6579">
        <v>6579</v>
      </c>
      <c r="H6579">
        <v>6579</v>
      </c>
      <c r="I6579">
        <v>6579</v>
      </c>
      <c r="J6579">
        <v>6579</v>
      </c>
      <c r="K6579">
        <v>6579</v>
      </c>
      <c r="L6579">
        <v>6579</v>
      </c>
      <c r="M6579">
        <v>6579</v>
      </c>
      <c r="N6579">
        <v>6579</v>
      </c>
      <c r="O6579">
        <v>6579</v>
      </c>
      <c r="P6579">
        <v>6579</v>
      </c>
      <c r="Q6579">
        <v>6579</v>
      </c>
      <c r="R6579">
        <v>6579</v>
      </c>
      <c r="S6579">
        <v>6579</v>
      </c>
      <c r="T6579">
        <v>6579</v>
      </c>
      <c r="U6579">
        <v>6579</v>
      </c>
      <c r="V6579">
        <f t="shared" ref="V6579:Z6579" si="6578">U6579+U6580</f>
        <v>13159</v>
      </c>
      <c r="W6579">
        <f t="shared" si="6578"/>
        <v>26320</v>
      </c>
      <c r="X6579">
        <f t="shared" si="6578"/>
        <v>52644</v>
      </c>
      <c r="Y6579">
        <f t="shared" si="6578"/>
        <v>105296</v>
      </c>
      <c r="Z6579">
        <f t="shared" si="6578"/>
        <v>210608</v>
      </c>
    </row>
    <row r="6580" spans="1:26" x14ac:dyDescent="0.35">
      <c r="A6580">
        <v>6580</v>
      </c>
      <c r="B6580">
        <v>6580</v>
      </c>
      <c r="C6580">
        <v>6580</v>
      </c>
      <c r="D6580">
        <v>6580</v>
      </c>
      <c r="E6580">
        <v>6580</v>
      </c>
      <c r="F6580">
        <v>6580</v>
      </c>
      <c r="G6580">
        <v>6580</v>
      </c>
      <c r="H6580">
        <v>6580</v>
      </c>
      <c r="I6580">
        <v>6580</v>
      </c>
      <c r="J6580">
        <v>6580</v>
      </c>
      <c r="K6580">
        <v>6580</v>
      </c>
      <c r="L6580">
        <v>6580</v>
      </c>
      <c r="M6580">
        <v>6580</v>
      </c>
      <c r="N6580">
        <v>6580</v>
      </c>
      <c r="O6580">
        <v>6580</v>
      </c>
      <c r="P6580">
        <v>6580</v>
      </c>
      <c r="Q6580">
        <v>6580</v>
      </c>
      <c r="R6580">
        <v>6580</v>
      </c>
      <c r="S6580">
        <v>6580</v>
      </c>
      <c r="T6580">
        <v>6580</v>
      </c>
      <c r="U6580">
        <v>6580</v>
      </c>
      <c r="V6580">
        <f t="shared" ref="V6580:Z6580" si="6579">U6580+U6581</f>
        <v>13161</v>
      </c>
      <c r="W6580">
        <f t="shared" si="6579"/>
        <v>26324</v>
      </c>
      <c r="X6580">
        <f t="shared" si="6579"/>
        <v>52652</v>
      </c>
      <c r="Y6580">
        <f t="shared" si="6579"/>
        <v>105312</v>
      </c>
      <c r="Z6580">
        <f t="shared" si="6579"/>
        <v>210640</v>
      </c>
    </row>
    <row r="6581" spans="1:26" x14ac:dyDescent="0.35">
      <c r="A6581">
        <v>6581</v>
      </c>
      <c r="B6581">
        <v>6581</v>
      </c>
      <c r="C6581">
        <v>6581</v>
      </c>
      <c r="D6581">
        <v>6581</v>
      </c>
      <c r="E6581">
        <v>6581</v>
      </c>
      <c r="F6581">
        <v>6581</v>
      </c>
      <c r="G6581">
        <v>6581</v>
      </c>
      <c r="H6581">
        <v>6581</v>
      </c>
      <c r="I6581">
        <v>6581</v>
      </c>
      <c r="J6581">
        <v>6581</v>
      </c>
      <c r="K6581">
        <v>6581</v>
      </c>
      <c r="L6581">
        <v>6581</v>
      </c>
      <c r="M6581">
        <v>6581</v>
      </c>
      <c r="N6581">
        <v>6581</v>
      </c>
      <c r="O6581">
        <v>6581</v>
      </c>
      <c r="P6581">
        <v>6581</v>
      </c>
      <c r="Q6581">
        <v>6581</v>
      </c>
      <c r="R6581">
        <v>6581</v>
      </c>
      <c r="S6581">
        <v>6581</v>
      </c>
      <c r="T6581">
        <v>6581</v>
      </c>
      <c r="U6581">
        <v>6581</v>
      </c>
      <c r="V6581">
        <f t="shared" ref="V6581:Z6581" si="6580">U6581+U6582</f>
        <v>13163</v>
      </c>
      <c r="W6581">
        <f t="shared" si="6580"/>
        <v>26328</v>
      </c>
      <c r="X6581">
        <f t="shared" si="6580"/>
        <v>52660</v>
      </c>
      <c r="Y6581">
        <f t="shared" si="6580"/>
        <v>105328</v>
      </c>
      <c r="Z6581">
        <f t="shared" si="6580"/>
        <v>210672</v>
      </c>
    </row>
    <row r="6582" spans="1:26" x14ac:dyDescent="0.35">
      <c r="A6582">
        <v>6582</v>
      </c>
      <c r="B6582">
        <v>6582</v>
      </c>
      <c r="C6582">
        <v>6582</v>
      </c>
      <c r="D6582">
        <v>6582</v>
      </c>
      <c r="E6582">
        <v>6582</v>
      </c>
      <c r="F6582">
        <v>6582</v>
      </c>
      <c r="G6582">
        <v>6582</v>
      </c>
      <c r="H6582">
        <v>6582</v>
      </c>
      <c r="I6582">
        <v>6582</v>
      </c>
      <c r="J6582">
        <v>6582</v>
      </c>
      <c r="K6582">
        <v>6582</v>
      </c>
      <c r="L6582">
        <v>6582</v>
      </c>
      <c r="M6582">
        <v>6582</v>
      </c>
      <c r="N6582">
        <v>6582</v>
      </c>
      <c r="O6582">
        <v>6582</v>
      </c>
      <c r="P6582">
        <v>6582</v>
      </c>
      <c r="Q6582">
        <v>6582</v>
      </c>
      <c r="R6582">
        <v>6582</v>
      </c>
      <c r="S6582">
        <v>6582</v>
      </c>
      <c r="T6582">
        <v>6582</v>
      </c>
      <c r="U6582">
        <v>6582</v>
      </c>
      <c r="V6582">
        <f t="shared" ref="V6582:Z6582" si="6581">U6582+U6583</f>
        <v>13165</v>
      </c>
      <c r="W6582">
        <f t="shared" si="6581"/>
        <v>26332</v>
      </c>
      <c r="X6582">
        <f t="shared" si="6581"/>
        <v>52668</v>
      </c>
      <c r="Y6582">
        <f t="shared" si="6581"/>
        <v>105344</v>
      </c>
      <c r="Z6582">
        <f t="shared" si="6581"/>
        <v>210704</v>
      </c>
    </row>
    <row r="6583" spans="1:26" x14ac:dyDescent="0.35">
      <c r="A6583">
        <v>6583</v>
      </c>
      <c r="B6583">
        <v>6583</v>
      </c>
      <c r="C6583">
        <v>6583</v>
      </c>
      <c r="D6583">
        <v>6583</v>
      </c>
      <c r="E6583">
        <v>6583</v>
      </c>
      <c r="F6583">
        <v>6583</v>
      </c>
      <c r="G6583">
        <v>6583</v>
      </c>
      <c r="H6583">
        <v>6583</v>
      </c>
      <c r="I6583">
        <v>6583</v>
      </c>
      <c r="J6583">
        <v>6583</v>
      </c>
      <c r="K6583">
        <v>6583</v>
      </c>
      <c r="L6583">
        <v>6583</v>
      </c>
      <c r="M6583">
        <v>6583</v>
      </c>
      <c r="N6583">
        <v>6583</v>
      </c>
      <c r="O6583">
        <v>6583</v>
      </c>
      <c r="P6583">
        <v>6583</v>
      </c>
      <c r="Q6583">
        <v>6583</v>
      </c>
      <c r="R6583">
        <v>6583</v>
      </c>
      <c r="S6583">
        <v>6583</v>
      </c>
      <c r="T6583">
        <v>6583</v>
      </c>
      <c r="U6583">
        <v>6583</v>
      </c>
      <c r="V6583">
        <f t="shared" ref="V6583:Z6583" si="6582">U6583+U6584</f>
        <v>13167</v>
      </c>
      <c r="W6583">
        <f t="shared" si="6582"/>
        <v>26336</v>
      </c>
      <c r="X6583">
        <f t="shared" si="6582"/>
        <v>52676</v>
      </c>
      <c r="Y6583">
        <f t="shared" si="6582"/>
        <v>105360</v>
      </c>
      <c r="Z6583">
        <f t="shared" si="6582"/>
        <v>210736</v>
      </c>
    </row>
    <row r="6584" spans="1:26" x14ac:dyDescent="0.35">
      <c r="A6584">
        <v>6584</v>
      </c>
      <c r="B6584">
        <v>6584</v>
      </c>
      <c r="C6584">
        <v>6584</v>
      </c>
      <c r="D6584">
        <v>6584</v>
      </c>
      <c r="E6584">
        <v>6584</v>
      </c>
      <c r="F6584">
        <v>6584</v>
      </c>
      <c r="G6584">
        <v>6584</v>
      </c>
      <c r="H6584">
        <v>6584</v>
      </c>
      <c r="I6584">
        <v>6584</v>
      </c>
      <c r="J6584">
        <v>6584</v>
      </c>
      <c r="K6584">
        <v>6584</v>
      </c>
      <c r="L6584">
        <v>6584</v>
      </c>
      <c r="M6584">
        <v>6584</v>
      </c>
      <c r="N6584">
        <v>6584</v>
      </c>
      <c r="O6584">
        <v>6584</v>
      </c>
      <c r="P6584">
        <v>6584</v>
      </c>
      <c r="Q6584">
        <v>6584</v>
      </c>
      <c r="R6584">
        <v>6584</v>
      </c>
      <c r="S6584">
        <v>6584</v>
      </c>
      <c r="T6584">
        <v>6584</v>
      </c>
      <c r="U6584">
        <v>6584</v>
      </c>
      <c r="V6584">
        <f t="shared" ref="V6584:Z6584" si="6583">U6584+U6585</f>
        <v>13169</v>
      </c>
      <c r="W6584">
        <f t="shared" si="6583"/>
        <v>26340</v>
      </c>
      <c r="X6584">
        <f t="shared" si="6583"/>
        <v>52684</v>
      </c>
      <c r="Y6584">
        <f t="shared" si="6583"/>
        <v>105376</v>
      </c>
      <c r="Z6584">
        <f t="shared" si="6583"/>
        <v>210768</v>
      </c>
    </row>
    <row r="6585" spans="1:26" x14ac:dyDescent="0.35">
      <c r="A6585">
        <v>6585</v>
      </c>
      <c r="B6585">
        <v>6585</v>
      </c>
      <c r="C6585">
        <v>6585</v>
      </c>
      <c r="D6585">
        <v>6585</v>
      </c>
      <c r="E6585">
        <v>6585</v>
      </c>
      <c r="F6585">
        <v>6585</v>
      </c>
      <c r="G6585">
        <v>6585</v>
      </c>
      <c r="H6585">
        <v>6585</v>
      </c>
      <c r="I6585">
        <v>6585</v>
      </c>
      <c r="J6585">
        <v>6585</v>
      </c>
      <c r="K6585">
        <v>6585</v>
      </c>
      <c r="L6585">
        <v>6585</v>
      </c>
      <c r="M6585">
        <v>6585</v>
      </c>
      <c r="N6585">
        <v>6585</v>
      </c>
      <c r="O6585">
        <v>6585</v>
      </c>
      <c r="P6585">
        <v>6585</v>
      </c>
      <c r="Q6585">
        <v>6585</v>
      </c>
      <c r="R6585">
        <v>6585</v>
      </c>
      <c r="S6585">
        <v>6585</v>
      </c>
      <c r="T6585">
        <v>6585</v>
      </c>
      <c r="U6585">
        <v>6585</v>
      </c>
      <c r="V6585">
        <f t="shared" ref="V6585:Z6585" si="6584">U6585+U6586</f>
        <v>13171</v>
      </c>
      <c r="W6585">
        <f t="shared" si="6584"/>
        <v>26344</v>
      </c>
      <c r="X6585">
        <f t="shared" si="6584"/>
        <v>52692</v>
      </c>
      <c r="Y6585">
        <f t="shared" si="6584"/>
        <v>105392</v>
      </c>
      <c r="Z6585">
        <f t="shared" si="6584"/>
        <v>210800</v>
      </c>
    </row>
    <row r="6586" spans="1:26" x14ac:dyDescent="0.35">
      <c r="A6586">
        <v>6586</v>
      </c>
      <c r="B6586">
        <v>6586</v>
      </c>
      <c r="C6586">
        <v>6586</v>
      </c>
      <c r="D6586">
        <v>6586</v>
      </c>
      <c r="E6586">
        <v>6586</v>
      </c>
      <c r="F6586">
        <v>6586</v>
      </c>
      <c r="G6586">
        <v>6586</v>
      </c>
      <c r="H6586">
        <v>6586</v>
      </c>
      <c r="I6586">
        <v>6586</v>
      </c>
      <c r="J6586">
        <v>6586</v>
      </c>
      <c r="K6586">
        <v>6586</v>
      </c>
      <c r="L6586">
        <v>6586</v>
      </c>
      <c r="M6586">
        <v>6586</v>
      </c>
      <c r="N6586">
        <v>6586</v>
      </c>
      <c r="O6586">
        <v>6586</v>
      </c>
      <c r="P6586">
        <v>6586</v>
      </c>
      <c r="Q6586">
        <v>6586</v>
      </c>
      <c r="R6586">
        <v>6586</v>
      </c>
      <c r="S6586">
        <v>6586</v>
      </c>
      <c r="T6586">
        <v>6586</v>
      </c>
      <c r="U6586">
        <v>6586</v>
      </c>
      <c r="V6586">
        <f t="shared" ref="V6586:Z6586" si="6585">U6586+U6587</f>
        <v>13173</v>
      </c>
      <c r="W6586">
        <f t="shared" si="6585"/>
        <v>26348</v>
      </c>
      <c r="X6586">
        <f t="shared" si="6585"/>
        <v>52700</v>
      </c>
      <c r="Y6586">
        <f t="shared" si="6585"/>
        <v>105408</v>
      </c>
      <c r="Z6586">
        <f t="shared" si="6585"/>
        <v>210832</v>
      </c>
    </row>
    <row r="6587" spans="1:26" x14ac:dyDescent="0.35">
      <c r="A6587">
        <v>6587</v>
      </c>
      <c r="B6587">
        <v>6587</v>
      </c>
      <c r="C6587">
        <v>6587</v>
      </c>
      <c r="D6587">
        <v>6587</v>
      </c>
      <c r="E6587">
        <v>6587</v>
      </c>
      <c r="F6587">
        <v>6587</v>
      </c>
      <c r="G6587">
        <v>6587</v>
      </c>
      <c r="H6587">
        <v>6587</v>
      </c>
      <c r="I6587">
        <v>6587</v>
      </c>
      <c r="J6587">
        <v>6587</v>
      </c>
      <c r="K6587">
        <v>6587</v>
      </c>
      <c r="L6587">
        <v>6587</v>
      </c>
      <c r="M6587">
        <v>6587</v>
      </c>
      <c r="N6587">
        <v>6587</v>
      </c>
      <c r="O6587">
        <v>6587</v>
      </c>
      <c r="P6587">
        <v>6587</v>
      </c>
      <c r="Q6587">
        <v>6587</v>
      </c>
      <c r="R6587">
        <v>6587</v>
      </c>
      <c r="S6587">
        <v>6587</v>
      </c>
      <c r="T6587">
        <v>6587</v>
      </c>
      <c r="U6587">
        <v>6587</v>
      </c>
      <c r="V6587">
        <f t="shared" ref="V6587:Z6587" si="6586">U6587+U6588</f>
        <v>13175</v>
      </c>
      <c r="W6587">
        <f t="shared" si="6586"/>
        <v>26352</v>
      </c>
      <c r="X6587">
        <f t="shared" si="6586"/>
        <v>52708</v>
      </c>
      <c r="Y6587">
        <f t="shared" si="6586"/>
        <v>105424</v>
      </c>
      <c r="Z6587">
        <f t="shared" si="6586"/>
        <v>210864</v>
      </c>
    </row>
    <row r="6588" spans="1:26" x14ac:dyDescent="0.35">
      <c r="A6588">
        <v>6588</v>
      </c>
      <c r="B6588">
        <v>6588</v>
      </c>
      <c r="C6588">
        <v>6588</v>
      </c>
      <c r="D6588">
        <v>6588</v>
      </c>
      <c r="E6588">
        <v>6588</v>
      </c>
      <c r="F6588">
        <v>6588</v>
      </c>
      <c r="G6588">
        <v>6588</v>
      </c>
      <c r="H6588">
        <v>6588</v>
      </c>
      <c r="I6588">
        <v>6588</v>
      </c>
      <c r="J6588">
        <v>6588</v>
      </c>
      <c r="K6588">
        <v>6588</v>
      </c>
      <c r="L6588">
        <v>6588</v>
      </c>
      <c r="M6588">
        <v>6588</v>
      </c>
      <c r="N6588">
        <v>6588</v>
      </c>
      <c r="O6588">
        <v>6588</v>
      </c>
      <c r="P6588">
        <v>6588</v>
      </c>
      <c r="Q6588">
        <v>6588</v>
      </c>
      <c r="R6588">
        <v>6588</v>
      </c>
      <c r="S6588">
        <v>6588</v>
      </c>
      <c r="T6588">
        <v>6588</v>
      </c>
      <c r="U6588">
        <v>6588</v>
      </c>
      <c r="V6588">
        <f t="shared" ref="V6588:Z6588" si="6587">U6588+U6589</f>
        <v>13177</v>
      </c>
      <c r="W6588">
        <f t="shared" si="6587"/>
        <v>26356</v>
      </c>
      <c r="X6588">
        <f t="shared" si="6587"/>
        <v>52716</v>
      </c>
      <c r="Y6588">
        <f t="shared" si="6587"/>
        <v>105440</v>
      </c>
      <c r="Z6588">
        <f t="shared" si="6587"/>
        <v>210896</v>
      </c>
    </row>
    <row r="6589" spans="1:26" x14ac:dyDescent="0.35">
      <c r="A6589">
        <v>6589</v>
      </c>
      <c r="B6589">
        <v>6589</v>
      </c>
      <c r="C6589">
        <v>6589</v>
      </c>
      <c r="D6589">
        <v>6589</v>
      </c>
      <c r="E6589">
        <v>6589</v>
      </c>
      <c r="F6589">
        <v>6589</v>
      </c>
      <c r="G6589">
        <v>6589</v>
      </c>
      <c r="H6589">
        <v>6589</v>
      </c>
      <c r="I6589">
        <v>6589</v>
      </c>
      <c r="J6589">
        <v>6589</v>
      </c>
      <c r="K6589">
        <v>6589</v>
      </c>
      <c r="L6589">
        <v>6589</v>
      </c>
      <c r="M6589">
        <v>6589</v>
      </c>
      <c r="N6589">
        <v>6589</v>
      </c>
      <c r="O6589">
        <v>6589</v>
      </c>
      <c r="P6589">
        <v>6589</v>
      </c>
      <c r="Q6589">
        <v>6589</v>
      </c>
      <c r="R6589">
        <v>6589</v>
      </c>
      <c r="S6589">
        <v>6589</v>
      </c>
      <c r="T6589">
        <v>6589</v>
      </c>
      <c r="U6589">
        <v>6589</v>
      </c>
      <c r="V6589">
        <f t="shared" ref="V6589:Z6589" si="6588">U6589+U6590</f>
        <v>13179</v>
      </c>
      <c r="W6589">
        <f t="shared" si="6588"/>
        <v>26360</v>
      </c>
      <c r="X6589">
        <f t="shared" si="6588"/>
        <v>52724</v>
      </c>
      <c r="Y6589">
        <f t="shared" si="6588"/>
        <v>105456</v>
      </c>
      <c r="Z6589">
        <f t="shared" si="6588"/>
        <v>210928</v>
      </c>
    </row>
    <row r="6590" spans="1:26" x14ac:dyDescent="0.35">
      <c r="A6590">
        <v>6590</v>
      </c>
      <c r="B6590">
        <v>6590</v>
      </c>
      <c r="C6590">
        <v>6590</v>
      </c>
      <c r="D6590">
        <v>6590</v>
      </c>
      <c r="E6590">
        <v>6590</v>
      </c>
      <c r="F6590">
        <v>6590</v>
      </c>
      <c r="G6590">
        <v>6590</v>
      </c>
      <c r="H6590">
        <v>6590</v>
      </c>
      <c r="I6590">
        <v>6590</v>
      </c>
      <c r="J6590">
        <v>6590</v>
      </c>
      <c r="K6590">
        <v>6590</v>
      </c>
      <c r="L6590">
        <v>6590</v>
      </c>
      <c r="M6590">
        <v>6590</v>
      </c>
      <c r="N6590">
        <v>6590</v>
      </c>
      <c r="O6590">
        <v>6590</v>
      </c>
      <c r="P6590">
        <v>6590</v>
      </c>
      <c r="Q6590">
        <v>6590</v>
      </c>
      <c r="R6590">
        <v>6590</v>
      </c>
      <c r="S6590">
        <v>6590</v>
      </c>
      <c r="T6590">
        <v>6590</v>
      </c>
      <c r="U6590">
        <v>6590</v>
      </c>
      <c r="V6590">
        <f t="shared" ref="V6590:Z6590" si="6589">U6590+U6591</f>
        <v>13181</v>
      </c>
      <c r="W6590">
        <f t="shared" si="6589"/>
        <v>26364</v>
      </c>
      <c r="X6590">
        <f t="shared" si="6589"/>
        <v>52732</v>
      </c>
      <c r="Y6590">
        <f t="shared" si="6589"/>
        <v>105472</v>
      </c>
      <c r="Z6590">
        <f t="shared" si="6589"/>
        <v>210960</v>
      </c>
    </row>
    <row r="6591" spans="1:26" x14ac:dyDescent="0.35">
      <c r="A6591">
        <v>6591</v>
      </c>
      <c r="B6591">
        <v>6591</v>
      </c>
      <c r="C6591">
        <v>6591</v>
      </c>
      <c r="D6591">
        <v>6591</v>
      </c>
      <c r="E6591">
        <v>6591</v>
      </c>
      <c r="F6591">
        <v>6591</v>
      </c>
      <c r="G6591">
        <v>6591</v>
      </c>
      <c r="H6591">
        <v>6591</v>
      </c>
      <c r="I6591">
        <v>6591</v>
      </c>
      <c r="J6591">
        <v>6591</v>
      </c>
      <c r="K6591">
        <v>6591</v>
      </c>
      <c r="L6591">
        <v>6591</v>
      </c>
      <c r="M6591">
        <v>6591</v>
      </c>
      <c r="N6591">
        <v>6591</v>
      </c>
      <c r="O6591">
        <v>6591</v>
      </c>
      <c r="P6591">
        <v>6591</v>
      </c>
      <c r="Q6591">
        <v>6591</v>
      </c>
      <c r="R6591">
        <v>6591</v>
      </c>
      <c r="S6591">
        <v>6591</v>
      </c>
      <c r="T6591">
        <v>6591</v>
      </c>
      <c r="U6591">
        <v>6591</v>
      </c>
      <c r="V6591">
        <f t="shared" ref="V6591:Z6591" si="6590">U6591+U6592</f>
        <v>13183</v>
      </c>
      <c r="W6591">
        <f t="shared" si="6590"/>
        <v>26368</v>
      </c>
      <c r="X6591">
        <f t="shared" si="6590"/>
        <v>52740</v>
      </c>
      <c r="Y6591">
        <f t="shared" si="6590"/>
        <v>105488</v>
      </c>
      <c r="Z6591">
        <f t="shared" si="6590"/>
        <v>210992</v>
      </c>
    </row>
    <row r="6592" spans="1:26" x14ac:dyDescent="0.35">
      <c r="A6592">
        <v>6592</v>
      </c>
      <c r="B6592">
        <v>6592</v>
      </c>
      <c r="C6592">
        <v>6592</v>
      </c>
      <c r="D6592">
        <v>6592</v>
      </c>
      <c r="E6592">
        <v>6592</v>
      </c>
      <c r="F6592">
        <v>6592</v>
      </c>
      <c r="G6592">
        <v>6592</v>
      </c>
      <c r="H6592">
        <v>6592</v>
      </c>
      <c r="I6592">
        <v>6592</v>
      </c>
      <c r="J6592">
        <v>6592</v>
      </c>
      <c r="K6592">
        <v>6592</v>
      </c>
      <c r="L6592">
        <v>6592</v>
      </c>
      <c r="M6592">
        <v>6592</v>
      </c>
      <c r="N6592">
        <v>6592</v>
      </c>
      <c r="O6592">
        <v>6592</v>
      </c>
      <c r="P6592">
        <v>6592</v>
      </c>
      <c r="Q6592">
        <v>6592</v>
      </c>
      <c r="R6592">
        <v>6592</v>
      </c>
      <c r="S6592">
        <v>6592</v>
      </c>
      <c r="T6592">
        <v>6592</v>
      </c>
      <c r="U6592">
        <v>6592</v>
      </c>
      <c r="V6592">
        <f t="shared" ref="V6592:Z6592" si="6591">U6592+U6593</f>
        <v>13185</v>
      </c>
      <c r="W6592">
        <f t="shared" si="6591"/>
        <v>26372</v>
      </c>
      <c r="X6592">
        <f t="shared" si="6591"/>
        <v>52748</v>
      </c>
      <c r="Y6592">
        <f t="shared" si="6591"/>
        <v>105504</v>
      </c>
      <c r="Z6592">
        <f t="shared" si="6591"/>
        <v>211024</v>
      </c>
    </row>
    <row r="6593" spans="1:26" x14ac:dyDescent="0.35">
      <c r="A6593">
        <v>6593</v>
      </c>
      <c r="B6593">
        <v>6593</v>
      </c>
      <c r="C6593">
        <v>6593</v>
      </c>
      <c r="D6593">
        <v>6593</v>
      </c>
      <c r="E6593">
        <v>6593</v>
      </c>
      <c r="F6593">
        <v>6593</v>
      </c>
      <c r="G6593">
        <v>6593</v>
      </c>
      <c r="H6593">
        <v>6593</v>
      </c>
      <c r="I6593">
        <v>6593</v>
      </c>
      <c r="J6593">
        <v>6593</v>
      </c>
      <c r="K6593">
        <v>6593</v>
      </c>
      <c r="L6593">
        <v>6593</v>
      </c>
      <c r="M6593">
        <v>6593</v>
      </c>
      <c r="N6593">
        <v>6593</v>
      </c>
      <c r="O6593">
        <v>6593</v>
      </c>
      <c r="P6593">
        <v>6593</v>
      </c>
      <c r="Q6593">
        <v>6593</v>
      </c>
      <c r="R6593">
        <v>6593</v>
      </c>
      <c r="S6593">
        <v>6593</v>
      </c>
      <c r="T6593">
        <v>6593</v>
      </c>
      <c r="U6593">
        <v>6593</v>
      </c>
      <c r="V6593">
        <f t="shared" ref="V6593:Z6593" si="6592">U6593+U6594</f>
        <v>13187</v>
      </c>
      <c r="W6593">
        <f t="shared" si="6592"/>
        <v>26376</v>
      </c>
      <c r="X6593">
        <f t="shared" si="6592"/>
        <v>52756</v>
      </c>
      <c r="Y6593">
        <f t="shared" si="6592"/>
        <v>105520</v>
      </c>
      <c r="Z6593">
        <f t="shared" si="6592"/>
        <v>211056</v>
      </c>
    </row>
    <row r="6594" spans="1:26" x14ac:dyDescent="0.35">
      <c r="A6594">
        <v>6594</v>
      </c>
      <c r="B6594">
        <v>6594</v>
      </c>
      <c r="C6594">
        <v>6594</v>
      </c>
      <c r="D6594">
        <v>6594</v>
      </c>
      <c r="E6594">
        <v>6594</v>
      </c>
      <c r="F6594">
        <v>6594</v>
      </c>
      <c r="G6594">
        <v>6594</v>
      </c>
      <c r="H6594">
        <v>6594</v>
      </c>
      <c r="I6594">
        <v>6594</v>
      </c>
      <c r="J6594">
        <v>6594</v>
      </c>
      <c r="K6594">
        <v>6594</v>
      </c>
      <c r="L6594">
        <v>6594</v>
      </c>
      <c r="M6594">
        <v>6594</v>
      </c>
      <c r="N6594">
        <v>6594</v>
      </c>
      <c r="O6594">
        <v>6594</v>
      </c>
      <c r="P6594">
        <v>6594</v>
      </c>
      <c r="Q6594">
        <v>6594</v>
      </c>
      <c r="R6594">
        <v>6594</v>
      </c>
      <c r="S6594">
        <v>6594</v>
      </c>
      <c r="T6594">
        <v>6594</v>
      </c>
      <c r="U6594">
        <v>6594</v>
      </c>
      <c r="V6594">
        <f t="shared" ref="V6594:Z6594" si="6593">U6594+U6595</f>
        <v>13189</v>
      </c>
      <c r="W6594">
        <f t="shared" si="6593"/>
        <v>26380</v>
      </c>
      <c r="X6594">
        <f t="shared" si="6593"/>
        <v>52764</v>
      </c>
      <c r="Y6594">
        <f t="shared" si="6593"/>
        <v>105536</v>
      </c>
      <c r="Z6594">
        <f t="shared" si="6593"/>
        <v>211088</v>
      </c>
    </row>
    <row r="6595" spans="1:26" x14ac:dyDescent="0.35">
      <c r="A6595">
        <v>6595</v>
      </c>
      <c r="B6595">
        <v>6595</v>
      </c>
      <c r="C6595">
        <v>6595</v>
      </c>
      <c r="D6595">
        <v>6595</v>
      </c>
      <c r="E6595">
        <v>6595</v>
      </c>
      <c r="F6595">
        <v>6595</v>
      </c>
      <c r="G6595">
        <v>6595</v>
      </c>
      <c r="H6595">
        <v>6595</v>
      </c>
      <c r="I6595">
        <v>6595</v>
      </c>
      <c r="J6595">
        <v>6595</v>
      </c>
      <c r="K6595">
        <v>6595</v>
      </c>
      <c r="L6595">
        <v>6595</v>
      </c>
      <c r="M6595">
        <v>6595</v>
      </c>
      <c r="N6595">
        <v>6595</v>
      </c>
      <c r="O6595">
        <v>6595</v>
      </c>
      <c r="P6595">
        <v>6595</v>
      </c>
      <c r="Q6595">
        <v>6595</v>
      </c>
      <c r="R6595">
        <v>6595</v>
      </c>
      <c r="S6595">
        <v>6595</v>
      </c>
      <c r="T6595">
        <v>6595</v>
      </c>
      <c r="U6595">
        <v>6595</v>
      </c>
      <c r="V6595">
        <f t="shared" ref="V6595:Z6595" si="6594">U6595+U6596</f>
        <v>13191</v>
      </c>
      <c r="W6595">
        <f t="shared" si="6594"/>
        <v>26384</v>
      </c>
      <c r="X6595">
        <f t="shared" si="6594"/>
        <v>52772</v>
      </c>
      <c r="Y6595">
        <f t="shared" si="6594"/>
        <v>105552</v>
      </c>
      <c r="Z6595">
        <f t="shared" si="6594"/>
        <v>211120</v>
      </c>
    </row>
    <row r="6596" spans="1:26" x14ac:dyDescent="0.35">
      <c r="A6596">
        <v>6596</v>
      </c>
      <c r="B6596">
        <v>6596</v>
      </c>
      <c r="C6596">
        <v>6596</v>
      </c>
      <c r="D6596">
        <v>6596</v>
      </c>
      <c r="E6596">
        <v>6596</v>
      </c>
      <c r="F6596">
        <v>6596</v>
      </c>
      <c r="G6596">
        <v>6596</v>
      </c>
      <c r="H6596">
        <v>6596</v>
      </c>
      <c r="I6596">
        <v>6596</v>
      </c>
      <c r="J6596">
        <v>6596</v>
      </c>
      <c r="K6596">
        <v>6596</v>
      </c>
      <c r="L6596">
        <v>6596</v>
      </c>
      <c r="M6596">
        <v>6596</v>
      </c>
      <c r="N6596">
        <v>6596</v>
      </c>
      <c r="O6596">
        <v>6596</v>
      </c>
      <c r="P6596">
        <v>6596</v>
      </c>
      <c r="Q6596">
        <v>6596</v>
      </c>
      <c r="R6596">
        <v>6596</v>
      </c>
      <c r="S6596">
        <v>6596</v>
      </c>
      <c r="T6596">
        <v>6596</v>
      </c>
      <c r="U6596">
        <v>6596</v>
      </c>
      <c r="V6596">
        <f t="shared" ref="V6596:Z6596" si="6595">U6596+U6597</f>
        <v>13193</v>
      </c>
      <c r="W6596">
        <f t="shared" si="6595"/>
        <v>26388</v>
      </c>
      <c r="X6596">
        <f t="shared" si="6595"/>
        <v>52780</v>
      </c>
      <c r="Y6596">
        <f t="shared" si="6595"/>
        <v>105568</v>
      </c>
      <c r="Z6596">
        <f t="shared" si="6595"/>
        <v>211152</v>
      </c>
    </row>
    <row r="6597" spans="1:26" x14ac:dyDescent="0.35">
      <c r="A6597">
        <v>6597</v>
      </c>
      <c r="B6597">
        <v>6597</v>
      </c>
      <c r="C6597">
        <v>6597</v>
      </c>
      <c r="D6597">
        <v>6597</v>
      </c>
      <c r="E6597">
        <v>6597</v>
      </c>
      <c r="F6597">
        <v>6597</v>
      </c>
      <c r="G6597">
        <v>6597</v>
      </c>
      <c r="H6597">
        <v>6597</v>
      </c>
      <c r="I6597">
        <v>6597</v>
      </c>
      <c r="J6597">
        <v>6597</v>
      </c>
      <c r="K6597">
        <v>6597</v>
      </c>
      <c r="L6597">
        <v>6597</v>
      </c>
      <c r="M6597">
        <v>6597</v>
      </c>
      <c r="N6597">
        <v>6597</v>
      </c>
      <c r="O6597">
        <v>6597</v>
      </c>
      <c r="P6597">
        <v>6597</v>
      </c>
      <c r="Q6597">
        <v>6597</v>
      </c>
      <c r="R6597">
        <v>6597</v>
      </c>
      <c r="S6597">
        <v>6597</v>
      </c>
      <c r="T6597">
        <v>6597</v>
      </c>
      <c r="U6597">
        <v>6597</v>
      </c>
      <c r="V6597">
        <f t="shared" ref="V6597:Z6597" si="6596">U6597+U6598</f>
        <v>13195</v>
      </c>
      <c r="W6597">
        <f t="shared" si="6596"/>
        <v>26392</v>
      </c>
      <c r="X6597">
        <f t="shared" si="6596"/>
        <v>52788</v>
      </c>
      <c r="Y6597">
        <f t="shared" si="6596"/>
        <v>105584</v>
      </c>
      <c r="Z6597">
        <f t="shared" si="6596"/>
        <v>211184</v>
      </c>
    </row>
    <row r="6598" spans="1:26" x14ac:dyDescent="0.35">
      <c r="A6598">
        <v>6598</v>
      </c>
      <c r="B6598">
        <v>6598</v>
      </c>
      <c r="C6598">
        <v>6598</v>
      </c>
      <c r="D6598">
        <v>6598</v>
      </c>
      <c r="E6598">
        <v>6598</v>
      </c>
      <c r="F6598">
        <v>6598</v>
      </c>
      <c r="G6598">
        <v>6598</v>
      </c>
      <c r="H6598">
        <v>6598</v>
      </c>
      <c r="I6598">
        <v>6598</v>
      </c>
      <c r="J6598">
        <v>6598</v>
      </c>
      <c r="K6598">
        <v>6598</v>
      </c>
      <c r="L6598">
        <v>6598</v>
      </c>
      <c r="M6598">
        <v>6598</v>
      </c>
      <c r="N6598">
        <v>6598</v>
      </c>
      <c r="O6598">
        <v>6598</v>
      </c>
      <c r="P6598">
        <v>6598</v>
      </c>
      <c r="Q6598">
        <v>6598</v>
      </c>
      <c r="R6598">
        <v>6598</v>
      </c>
      <c r="S6598">
        <v>6598</v>
      </c>
      <c r="T6598">
        <v>6598</v>
      </c>
      <c r="U6598">
        <v>6598</v>
      </c>
      <c r="V6598">
        <f t="shared" ref="V6598:Z6598" si="6597">U6598+U6599</f>
        <v>13197</v>
      </c>
      <c r="W6598">
        <f t="shared" si="6597"/>
        <v>26396</v>
      </c>
      <c r="X6598">
        <f t="shared" si="6597"/>
        <v>52796</v>
      </c>
      <c r="Y6598">
        <f t="shared" si="6597"/>
        <v>105600</v>
      </c>
      <c r="Z6598">
        <f t="shared" si="6597"/>
        <v>211216</v>
      </c>
    </row>
    <row r="6599" spans="1:26" x14ac:dyDescent="0.35">
      <c r="A6599">
        <v>6599</v>
      </c>
      <c r="B6599">
        <v>6599</v>
      </c>
      <c r="C6599">
        <v>6599</v>
      </c>
      <c r="D6599">
        <v>6599</v>
      </c>
      <c r="E6599">
        <v>6599</v>
      </c>
      <c r="F6599">
        <v>6599</v>
      </c>
      <c r="G6599">
        <v>6599</v>
      </c>
      <c r="H6599">
        <v>6599</v>
      </c>
      <c r="I6599">
        <v>6599</v>
      </c>
      <c r="J6599">
        <v>6599</v>
      </c>
      <c r="K6599">
        <v>6599</v>
      </c>
      <c r="L6599">
        <v>6599</v>
      </c>
      <c r="M6599">
        <v>6599</v>
      </c>
      <c r="N6599">
        <v>6599</v>
      </c>
      <c r="O6599">
        <v>6599</v>
      </c>
      <c r="P6599">
        <v>6599</v>
      </c>
      <c r="Q6599">
        <v>6599</v>
      </c>
      <c r="R6599">
        <v>6599</v>
      </c>
      <c r="S6599">
        <v>6599</v>
      </c>
      <c r="T6599">
        <v>6599</v>
      </c>
      <c r="U6599">
        <v>6599</v>
      </c>
      <c r="V6599">
        <f t="shared" ref="V6599:Z6599" si="6598">U6599+U6600</f>
        <v>13199</v>
      </c>
      <c r="W6599">
        <f t="shared" si="6598"/>
        <v>26400</v>
      </c>
      <c r="X6599">
        <f t="shared" si="6598"/>
        <v>52804</v>
      </c>
      <c r="Y6599">
        <f t="shared" si="6598"/>
        <v>105616</v>
      </c>
      <c r="Z6599">
        <f t="shared" si="6598"/>
        <v>211248</v>
      </c>
    </row>
    <row r="6600" spans="1:26" x14ac:dyDescent="0.35">
      <c r="A6600">
        <v>6600</v>
      </c>
      <c r="B6600">
        <v>6600</v>
      </c>
      <c r="C6600">
        <v>6600</v>
      </c>
      <c r="D6600">
        <v>6600</v>
      </c>
      <c r="E6600">
        <v>6600</v>
      </c>
      <c r="F6600">
        <v>6600</v>
      </c>
      <c r="G6600">
        <v>6600</v>
      </c>
      <c r="H6600">
        <v>6600</v>
      </c>
      <c r="I6600">
        <v>6600</v>
      </c>
      <c r="J6600">
        <v>6600</v>
      </c>
      <c r="K6600">
        <v>6600</v>
      </c>
      <c r="L6600">
        <v>6600</v>
      </c>
      <c r="M6600">
        <v>6600</v>
      </c>
      <c r="N6600">
        <v>6600</v>
      </c>
      <c r="O6600">
        <v>6600</v>
      </c>
      <c r="P6600">
        <v>6600</v>
      </c>
      <c r="Q6600">
        <v>6600</v>
      </c>
      <c r="R6600">
        <v>6600</v>
      </c>
      <c r="S6600">
        <v>6600</v>
      </c>
      <c r="T6600">
        <v>6600</v>
      </c>
      <c r="U6600">
        <v>6600</v>
      </c>
      <c r="V6600">
        <f t="shared" ref="V6600:Z6600" si="6599">U6600+U6601</f>
        <v>13201</v>
      </c>
      <c r="W6600">
        <f t="shared" si="6599"/>
        <v>26404</v>
      </c>
      <c r="X6600">
        <f t="shared" si="6599"/>
        <v>52812</v>
      </c>
      <c r="Y6600">
        <f t="shared" si="6599"/>
        <v>105632</v>
      </c>
      <c r="Z6600">
        <f t="shared" si="6599"/>
        <v>211280</v>
      </c>
    </row>
    <row r="6601" spans="1:26" x14ac:dyDescent="0.35">
      <c r="A6601">
        <v>6601</v>
      </c>
      <c r="B6601">
        <v>6601</v>
      </c>
      <c r="C6601">
        <v>6601</v>
      </c>
      <c r="D6601">
        <v>6601</v>
      </c>
      <c r="E6601">
        <v>6601</v>
      </c>
      <c r="F6601">
        <v>6601</v>
      </c>
      <c r="G6601">
        <v>6601</v>
      </c>
      <c r="H6601">
        <v>6601</v>
      </c>
      <c r="I6601">
        <v>6601</v>
      </c>
      <c r="J6601">
        <v>6601</v>
      </c>
      <c r="K6601">
        <v>6601</v>
      </c>
      <c r="L6601">
        <v>6601</v>
      </c>
      <c r="M6601">
        <v>6601</v>
      </c>
      <c r="N6601">
        <v>6601</v>
      </c>
      <c r="O6601">
        <v>6601</v>
      </c>
      <c r="P6601">
        <v>6601</v>
      </c>
      <c r="Q6601">
        <v>6601</v>
      </c>
      <c r="R6601">
        <v>6601</v>
      </c>
      <c r="S6601">
        <v>6601</v>
      </c>
      <c r="T6601">
        <v>6601</v>
      </c>
      <c r="U6601">
        <v>6601</v>
      </c>
      <c r="V6601">
        <f t="shared" ref="V6601:Z6601" si="6600">U6601+U6602</f>
        <v>13203</v>
      </c>
      <c r="W6601">
        <f t="shared" si="6600"/>
        <v>26408</v>
      </c>
      <c r="X6601">
        <f t="shared" si="6600"/>
        <v>52820</v>
      </c>
      <c r="Y6601">
        <f t="shared" si="6600"/>
        <v>105648</v>
      </c>
      <c r="Z6601">
        <f t="shared" si="6600"/>
        <v>211312</v>
      </c>
    </row>
    <row r="6602" spans="1:26" x14ac:dyDescent="0.35">
      <c r="A6602">
        <v>6602</v>
      </c>
      <c r="B6602">
        <v>6602</v>
      </c>
      <c r="C6602">
        <v>6602</v>
      </c>
      <c r="D6602">
        <v>6602</v>
      </c>
      <c r="E6602">
        <v>6602</v>
      </c>
      <c r="F6602">
        <v>6602</v>
      </c>
      <c r="G6602">
        <v>6602</v>
      </c>
      <c r="H6602">
        <v>6602</v>
      </c>
      <c r="I6602">
        <v>6602</v>
      </c>
      <c r="J6602">
        <v>6602</v>
      </c>
      <c r="K6602">
        <v>6602</v>
      </c>
      <c r="L6602">
        <v>6602</v>
      </c>
      <c r="M6602">
        <v>6602</v>
      </c>
      <c r="N6602">
        <v>6602</v>
      </c>
      <c r="O6602">
        <v>6602</v>
      </c>
      <c r="P6602">
        <v>6602</v>
      </c>
      <c r="Q6602">
        <v>6602</v>
      </c>
      <c r="R6602">
        <v>6602</v>
      </c>
      <c r="S6602">
        <v>6602</v>
      </c>
      <c r="T6602">
        <v>6602</v>
      </c>
      <c r="U6602">
        <v>6602</v>
      </c>
      <c r="V6602">
        <f t="shared" ref="V6602:Z6602" si="6601">U6602+U6603</f>
        <v>13205</v>
      </c>
      <c r="W6602">
        <f t="shared" si="6601"/>
        <v>26412</v>
      </c>
      <c r="X6602">
        <f t="shared" si="6601"/>
        <v>52828</v>
      </c>
      <c r="Y6602">
        <f t="shared" si="6601"/>
        <v>105664</v>
      </c>
      <c r="Z6602">
        <f t="shared" si="6601"/>
        <v>211344</v>
      </c>
    </row>
    <row r="6603" spans="1:26" x14ac:dyDescent="0.35">
      <c r="A6603">
        <v>6603</v>
      </c>
      <c r="B6603">
        <v>6603</v>
      </c>
      <c r="C6603">
        <v>6603</v>
      </c>
      <c r="D6603">
        <v>6603</v>
      </c>
      <c r="E6603">
        <v>6603</v>
      </c>
      <c r="F6603">
        <v>6603</v>
      </c>
      <c r="G6603">
        <v>6603</v>
      </c>
      <c r="H6603">
        <v>6603</v>
      </c>
      <c r="I6603">
        <v>6603</v>
      </c>
      <c r="J6603">
        <v>6603</v>
      </c>
      <c r="K6603">
        <v>6603</v>
      </c>
      <c r="L6603">
        <v>6603</v>
      </c>
      <c r="M6603">
        <v>6603</v>
      </c>
      <c r="N6603">
        <v>6603</v>
      </c>
      <c r="O6603">
        <v>6603</v>
      </c>
      <c r="P6603">
        <v>6603</v>
      </c>
      <c r="Q6603">
        <v>6603</v>
      </c>
      <c r="R6603">
        <v>6603</v>
      </c>
      <c r="S6603">
        <v>6603</v>
      </c>
      <c r="T6603">
        <v>6603</v>
      </c>
      <c r="U6603">
        <v>6603</v>
      </c>
      <c r="V6603">
        <f t="shared" ref="V6603:Z6603" si="6602">U6603+U6604</f>
        <v>13207</v>
      </c>
      <c r="W6603">
        <f t="shared" si="6602"/>
        <v>26416</v>
      </c>
      <c r="X6603">
        <f t="shared" si="6602"/>
        <v>52836</v>
      </c>
      <c r="Y6603">
        <f t="shared" si="6602"/>
        <v>105680</v>
      </c>
      <c r="Z6603">
        <f t="shared" si="6602"/>
        <v>211376</v>
      </c>
    </row>
    <row r="6604" spans="1:26" x14ac:dyDescent="0.35">
      <c r="A6604">
        <v>6604</v>
      </c>
      <c r="B6604">
        <v>6604</v>
      </c>
      <c r="C6604">
        <v>6604</v>
      </c>
      <c r="D6604">
        <v>6604</v>
      </c>
      <c r="E6604">
        <v>6604</v>
      </c>
      <c r="F6604">
        <v>6604</v>
      </c>
      <c r="G6604">
        <v>6604</v>
      </c>
      <c r="H6604">
        <v>6604</v>
      </c>
      <c r="I6604">
        <v>6604</v>
      </c>
      <c r="J6604">
        <v>6604</v>
      </c>
      <c r="K6604">
        <v>6604</v>
      </c>
      <c r="L6604">
        <v>6604</v>
      </c>
      <c r="M6604">
        <v>6604</v>
      </c>
      <c r="N6604">
        <v>6604</v>
      </c>
      <c r="O6604">
        <v>6604</v>
      </c>
      <c r="P6604">
        <v>6604</v>
      </c>
      <c r="Q6604">
        <v>6604</v>
      </c>
      <c r="R6604">
        <v>6604</v>
      </c>
      <c r="S6604">
        <v>6604</v>
      </c>
      <c r="T6604">
        <v>6604</v>
      </c>
      <c r="U6604">
        <v>6604</v>
      </c>
      <c r="V6604">
        <f t="shared" ref="V6604:Z6604" si="6603">U6604+U6605</f>
        <v>13209</v>
      </c>
      <c r="W6604">
        <f t="shared" si="6603"/>
        <v>26420</v>
      </c>
      <c r="X6604">
        <f t="shared" si="6603"/>
        <v>52844</v>
      </c>
      <c r="Y6604">
        <f t="shared" si="6603"/>
        <v>105696</v>
      </c>
      <c r="Z6604">
        <f t="shared" si="6603"/>
        <v>211408</v>
      </c>
    </row>
    <row r="6605" spans="1:26" x14ac:dyDescent="0.35">
      <c r="A6605">
        <v>6605</v>
      </c>
      <c r="B6605">
        <v>6605</v>
      </c>
      <c r="C6605">
        <v>6605</v>
      </c>
      <c r="D6605">
        <v>6605</v>
      </c>
      <c r="E6605">
        <v>6605</v>
      </c>
      <c r="F6605">
        <v>6605</v>
      </c>
      <c r="G6605">
        <v>6605</v>
      </c>
      <c r="H6605">
        <v>6605</v>
      </c>
      <c r="I6605">
        <v>6605</v>
      </c>
      <c r="J6605">
        <v>6605</v>
      </c>
      <c r="K6605">
        <v>6605</v>
      </c>
      <c r="L6605">
        <v>6605</v>
      </c>
      <c r="M6605">
        <v>6605</v>
      </c>
      <c r="N6605">
        <v>6605</v>
      </c>
      <c r="O6605">
        <v>6605</v>
      </c>
      <c r="P6605">
        <v>6605</v>
      </c>
      <c r="Q6605">
        <v>6605</v>
      </c>
      <c r="R6605">
        <v>6605</v>
      </c>
      <c r="S6605">
        <v>6605</v>
      </c>
      <c r="T6605">
        <v>6605</v>
      </c>
      <c r="U6605">
        <v>6605</v>
      </c>
      <c r="V6605">
        <f t="shared" ref="V6605:Z6605" si="6604">U6605+U6606</f>
        <v>13211</v>
      </c>
      <c r="W6605">
        <f t="shared" si="6604"/>
        <v>26424</v>
      </c>
      <c r="X6605">
        <f t="shared" si="6604"/>
        <v>52852</v>
      </c>
      <c r="Y6605">
        <f t="shared" si="6604"/>
        <v>105712</v>
      </c>
      <c r="Z6605">
        <f t="shared" si="6604"/>
        <v>211440</v>
      </c>
    </row>
    <row r="6606" spans="1:26" x14ac:dyDescent="0.35">
      <c r="A6606">
        <v>6606</v>
      </c>
      <c r="B6606">
        <v>6606</v>
      </c>
      <c r="C6606">
        <v>6606</v>
      </c>
      <c r="D6606">
        <v>6606</v>
      </c>
      <c r="E6606">
        <v>6606</v>
      </c>
      <c r="F6606">
        <v>6606</v>
      </c>
      <c r="G6606">
        <v>6606</v>
      </c>
      <c r="H6606">
        <v>6606</v>
      </c>
      <c r="I6606">
        <v>6606</v>
      </c>
      <c r="J6606">
        <v>6606</v>
      </c>
      <c r="K6606">
        <v>6606</v>
      </c>
      <c r="L6606">
        <v>6606</v>
      </c>
      <c r="M6606">
        <v>6606</v>
      </c>
      <c r="N6606">
        <v>6606</v>
      </c>
      <c r="O6606">
        <v>6606</v>
      </c>
      <c r="P6606">
        <v>6606</v>
      </c>
      <c r="Q6606">
        <v>6606</v>
      </c>
      <c r="R6606">
        <v>6606</v>
      </c>
      <c r="S6606">
        <v>6606</v>
      </c>
      <c r="T6606">
        <v>6606</v>
      </c>
      <c r="U6606">
        <v>6606</v>
      </c>
      <c r="V6606">
        <f t="shared" ref="V6606:Z6606" si="6605">U6606+U6607</f>
        <v>13213</v>
      </c>
      <c r="W6606">
        <f t="shared" si="6605"/>
        <v>26428</v>
      </c>
      <c r="X6606">
        <f t="shared" si="6605"/>
        <v>52860</v>
      </c>
      <c r="Y6606">
        <f t="shared" si="6605"/>
        <v>105728</v>
      </c>
      <c r="Z6606">
        <f t="shared" si="6605"/>
        <v>211472</v>
      </c>
    </row>
    <row r="6607" spans="1:26" x14ac:dyDescent="0.35">
      <c r="A6607">
        <v>6607</v>
      </c>
      <c r="B6607">
        <v>6607</v>
      </c>
      <c r="C6607">
        <v>6607</v>
      </c>
      <c r="D6607">
        <v>6607</v>
      </c>
      <c r="E6607">
        <v>6607</v>
      </c>
      <c r="F6607">
        <v>6607</v>
      </c>
      <c r="G6607">
        <v>6607</v>
      </c>
      <c r="H6607">
        <v>6607</v>
      </c>
      <c r="I6607">
        <v>6607</v>
      </c>
      <c r="J6607">
        <v>6607</v>
      </c>
      <c r="K6607">
        <v>6607</v>
      </c>
      <c r="L6607">
        <v>6607</v>
      </c>
      <c r="M6607">
        <v>6607</v>
      </c>
      <c r="N6607">
        <v>6607</v>
      </c>
      <c r="O6607">
        <v>6607</v>
      </c>
      <c r="P6607">
        <v>6607</v>
      </c>
      <c r="Q6607">
        <v>6607</v>
      </c>
      <c r="R6607">
        <v>6607</v>
      </c>
      <c r="S6607">
        <v>6607</v>
      </c>
      <c r="T6607">
        <v>6607</v>
      </c>
      <c r="U6607">
        <v>6607</v>
      </c>
      <c r="V6607">
        <f t="shared" ref="V6607:Z6607" si="6606">U6607+U6608</f>
        <v>13215</v>
      </c>
      <c r="W6607">
        <f t="shared" si="6606"/>
        <v>26432</v>
      </c>
      <c r="X6607">
        <f t="shared" si="6606"/>
        <v>52868</v>
      </c>
      <c r="Y6607">
        <f t="shared" si="6606"/>
        <v>105744</v>
      </c>
      <c r="Z6607">
        <f t="shared" si="6606"/>
        <v>211504</v>
      </c>
    </row>
    <row r="6608" spans="1:26" x14ac:dyDescent="0.35">
      <c r="A6608">
        <v>6608</v>
      </c>
      <c r="B6608">
        <v>6608</v>
      </c>
      <c r="C6608">
        <v>6608</v>
      </c>
      <c r="D6608">
        <v>6608</v>
      </c>
      <c r="E6608">
        <v>6608</v>
      </c>
      <c r="F6608">
        <v>6608</v>
      </c>
      <c r="G6608">
        <v>6608</v>
      </c>
      <c r="H6608">
        <v>6608</v>
      </c>
      <c r="I6608">
        <v>6608</v>
      </c>
      <c r="J6608">
        <v>6608</v>
      </c>
      <c r="K6608">
        <v>6608</v>
      </c>
      <c r="L6608">
        <v>6608</v>
      </c>
      <c r="M6608">
        <v>6608</v>
      </c>
      <c r="N6608">
        <v>6608</v>
      </c>
      <c r="O6608">
        <v>6608</v>
      </c>
      <c r="P6608">
        <v>6608</v>
      </c>
      <c r="Q6608">
        <v>6608</v>
      </c>
      <c r="R6608">
        <v>6608</v>
      </c>
      <c r="S6608">
        <v>6608</v>
      </c>
      <c r="T6608">
        <v>6608</v>
      </c>
      <c r="U6608">
        <v>6608</v>
      </c>
      <c r="V6608">
        <f t="shared" ref="V6608:Z6608" si="6607">U6608+U6609</f>
        <v>13217</v>
      </c>
      <c r="W6608">
        <f t="shared" si="6607"/>
        <v>26436</v>
      </c>
      <c r="X6608">
        <f t="shared" si="6607"/>
        <v>52876</v>
      </c>
      <c r="Y6608">
        <f t="shared" si="6607"/>
        <v>105760</v>
      </c>
      <c r="Z6608">
        <f t="shared" si="6607"/>
        <v>211536</v>
      </c>
    </row>
    <row r="6609" spans="1:26" x14ac:dyDescent="0.35">
      <c r="A6609">
        <v>6609</v>
      </c>
      <c r="B6609">
        <v>6609</v>
      </c>
      <c r="C6609">
        <v>6609</v>
      </c>
      <c r="D6609">
        <v>6609</v>
      </c>
      <c r="E6609">
        <v>6609</v>
      </c>
      <c r="F6609">
        <v>6609</v>
      </c>
      <c r="G6609">
        <v>6609</v>
      </c>
      <c r="H6609">
        <v>6609</v>
      </c>
      <c r="I6609">
        <v>6609</v>
      </c>
      <c r="J6609">
        <v>6609</v>
      </c>
      <c r="K6609">
        <v>6609</v>
      </c>
      <c r="L6609">
        <v>6609</v>
      </c>
      <c r="M6609">
        <v>6609</v>
      </c>
      <c r="N6609">
        <v>6609</v>
      </c>
      <c r="O6609">
        <v>6609</v>
      </c>
      <c r="P6609">
        <v>6609</v>
      </c>
      <c r="Q6609">
        <v>6609</v>
      </c>
      <c r="R6609">
        <v>6609</v>
      </c>
      <c r="S6609">
        <v>6609</v>
      </c>
      <c r="T6609">
        <v>6609</v>
      </c>
      <c r="U6609">
        <v>6609</v>
      </c>
      <c r="V6609">
        <f t="shared" ref="V6609:Z6609" si="6608">U6609+U6610</f>
        <v>13219</v>
      </c>
      <c r="W6609">
        <f t="shared" si="6608"/>
        <v>26440</v>
      </c>
      <c r="X6609">
        <f t="shared" si="6608"/>
        <v>52884</v>
      </c>
      <c r="Y6609">
        <f t="shared" si="6608"/>
        <v>105776</v>
      </c>
      <c r="Z6609">
        <f t="shared" si="6608"/>
        <v>211568</v>
      </c>
    </row>
    <row r="6610" spans="1:26" x14ac:dyDescent="0.35">
      <c r="A6610">
        <v>6610</v>
      </c>
      <c r="B6610">
        <v>6610</v>
      </c>
      <c r="C6610">
        <v>6610</v>
      </c>
      <c r="D6610">
        <v>6610</v>
      </c>
      <c r="E6610">
        <v>6610</v>
      </c>
      <c r="F6610">
        <v>6610</v>
      </c>
      <c r="G6610">
        <v>6610</v>
      </c>
      <c r="H6610">
        <v>6610</v>
      </c>
      <c r="I6610">
        <v>6610</v>
      </c>
      <c r="J6610">
        <v>6610</v>
      </c>
      <c r="K6610">
        <v>6610</v>
      </c>
      <c r="L6610">
        <v>6610</v>
      </c>
      <c r="M6610">
        <v>6610</v>
      </c>
      <c r="N6610">
        <v>6610</v>
      </c>
      <c r="O6610">
        <v>6610</v>
      </c>
      <c r="P6610">
        <v>6610</v>
      </c>
      <c r="Q6610">
        <v>6610</v>
      </c>
      <c r="R6610">
        <v>6610</v>
      </c>
      <c r="S6610">
        <v>6610</v>
      </c>
      <c r="T6610">
        <v>6610</v>
      </c>
      <c r="U6610">
        <v>6610</v>
      </c>
      <c r="V6610">
        <f t="shared" ref="V6610:Z6610" si="6609">U6610+U6611</f>
        <v>13221</v>
      </c>
      <c r="W6610">
        <f t="shared" si="6609"/>
        <v>26444</v>
      </c>
      <c r="X6610">
        <f t="shared" si="6609"/>
        <v>52892</v>
      </c>
      <c r="Y6610">
        <f t="shared" si="6609"/>
        <v>105792</v>
      </c>
      <c r="Z6610">
        <f t="shared" si="6609"/>
        <v>211600</v>
      </c>
    </row>
    <row r="6611" spans="1:26" x14ac:dyDescent="0.35">
      <c r="A6611">
        <v>6611</v>
      </c>
      <c r="B6611">
        <v>6611</v>
      </c>
      <c r="C6611">
        <v>6611</v>
      </c>
      <c r="D6611">
        <v>6611</v>
      </c>
      <c r="E6611">
        <v>6611</v>
      </c>
      <c r="F6611">
        <v>6611</v>
      </c>
      <c r="G6611">
        <v>6611</v>
      </c>
      <c r="H6611">
        <v>6611</v>
      </c>
      <c r="I6611">
        <v>6611</v>
      </c>
      <c r="J6611">
        <v>6611</v>
      </c>
      <c r="K6611">
        <v>6611</v>
      </c>
      <c r="L6611">
        <v>6611</v>
      </c>
      <c r="M6611">
        <v>6611</v>
      </c>
      <c r="N6611">
        <v>6611</v>
      </c>
      <c r="O6611">
        <v>6611</v>
      </c>
      <c r="P6611">
        <v>6611</v>
      </c>
      <c r="Q6611">
        <v>6611</v>
      </c>
      <c r="R6611">
        <v>6611</v>
      </c>
      <c r="S6611">
        <v>6611</v>
      </c>
      <c r="T6611">
        <v>6611</v>
      </c>
      <c r="U6611">
        <v>6611</v>
      </c>
      <c r="V6611">
        <f t="shared" ref="V6611:Z6611" si="6610">U6611+U6612</f>
        <v>13223</v>
      </c>
      <c r="W6611">
        <f t="shared" si="6610"/>
        <v>26448</v>
      </c>
      <c r="X6611">
        <f t="shared" si="6610"/>
        <v>52900</v>
      </c>
      <c r="Y6611">
        <f t="shared" si="6610"/>
        <v>105808</v>
      </c>
      <c r="Z6611">
        <f t="shared" si="6610"/>
        <v>211632</v>
      </c>
    </row>
    <row r="6612" spans="1:26" x14ac:dyDescent="0.35">
      <c r="A6612">
        <v>6612</v>
      </c>
      <c r="B6612">
        <v>6612</v>
      </c>
      <c r="C6612">
        <v>6612</v>
      </c>
      <c r="D6612">
        <v>6612</v>
      </c>
      <c r="E6612">
        <v>6612</v>
      </c>
      <c r="F6612">
        <v>6612</v>
      </c>
      <c r="G6612">
        <v>6612</v>
      </c>
      <c r="H6612">
        <v>6612</v>
      </c>
      <c r="I6612">
        <v>6612</v>
      </c>
      <c r="J6612">
        <v>6612</v>
      </c>
      <c r="K6612">
        <v>6612</v>
      </c>
      <c r="L6612">
        <v>6612</v>
      </c>
      <c r="M6612">
        <v>6612</v>
      </c>
      <c r="N6612">
        <v>6612</v>
      </c>
      <c r="O6612">
        <v>6612</v>
      </c>
      <c r="P6612">
        <v>6612</v>
      </c>
      <c r="Q6612">
        <v>6612</v>
      </c>
      <c r="R6612">
        <v>6612</v>
      </c>
      <c r="S6612">
        <v>6612</v>
      </c>
      <c r="T6612">
        <v>6612</v>
      </c>
      <c r="U6612">
        <v>6612</v>
      </c>
      <c r="V6612">
        <f t="shared" ref="V6612:Z6612" si="6611">U6612+U6613</f>
        <v>13225</v>
      </c>
      <c r="W6612">
        <f t="shared" si="6611"/>
        <v>26452</v>
      </c>
      <c r="X6612">
        <f t="shared" si="6611"/>
        <v>52908</v>
      </c>
      <c r="Y6612">
        <f t="shared" si="6611"/>
        <v>105824</v>
      </c>
      <c r="Z6612">
        <f t="shared" si="6611"/>
        <v>211664</v>
      </c>
    </row>
    <row r="6613" spans="1:26" x14ac:dyDescent="0.35">
      <c r="A6613">
        <v>6613</v>
      </c>
      <c r="B6613">
        <v>6613</v>
      </c>
      <c r="C6613">
        <v>6613</v>
      </c>
      <c r="D6613">
        <v>6613</v>
      </c>
      <c r="E6613">
        <v>6613</v>
      </c>
      <c r="F6613">
        <v>6613</v>
      </c>
      <c r="G6613">
        <v>6613</v>
      </c>
      <c r="H6613">
        <v>6613</v>
      </c>
      <c r="I6613">
        <v>6613</v>
      </c>
      <c r="J6613">
        <v>6613</v>
      </c>
      <c r="K6613">
        <v>6613</v>
      </c>
      <c r="L6613">
        <v>6613</v>
      </c>
      <c r="M6613">
        <v>6613</v>
      </c>
      <c r="N6613">
        <v>6613</v>
      </c>
      <c r="O6613">
        <v>6613</v>
      </c>
      <c r="P6613">
        <v>6613</v>
      </c>
      <c r="Q6613">
        <v>6613</v>
      </c>
      <c r="R6613">
        <v>6613</v>
      </c>
      <c r="S6613">
        <v>6613</v>
      </c>
      <c r="T6613">
        <v>6613</v>
      </c>
      <c r="U6613">
        <v>6613</v>
      </c>
      <c r="V6613">
        <f t="shared" ref="V6613:Z6613" si="6612">U6613+U6614</f>
        <v>13227</v>
      </c>
      <c r="W6613">
        <f t="shared" si="6612"/>
        <v>26456</v>
      </c>
      <c r="X6613">
        <f t="shared" si="6612"/>
        <v>52916</v>
      </c>
      <c r="Y6613">
        <f t="shared" si="6612"/>
        <v>105840</v>
      </c>
      <c r="Z6613">
        <f t="shared" si="6612"/>
        <v>211696</v>
      </c>
    </row>
    <row r="6614" spans="1:26" x14ac:dyDescent="0.35">
      <c r="A6614">
        <v>6614</v>
      </c>
      <c r="B6614">
        <v>6614</v>
      </c>
      <c r="C6614">
        <v>6614</v>
      </c>
      <c r="D6614">
        <v>6614</v>
      </c>
      <c r="E6614">
        <v>6614</v>
      </c>
      <c r="F6614">
        <v>6614</v>
      </c>
      <c r="G6614">
        <v>6614</v>
      </c>
      <c r="H6614">
        <v>6614</v>
      </c>
      <c r="I6614">
        <v>6614</v>
      </c>
      <c r="J6614">
        <v>6614</v>
      </c>
      <c r="K6614">
        <v>6614</v>
      </c>
      <c r="L6614">
        <v>6614</v>
      </c>
      <c r="M6614">
        <v>6614</v>
      </c>
      <c r="N6614">
        <v>6614</v>
      </c>
      <c r="O6614">
        <v>6614</v>
      </c>
      <c r="P6614">
        <v>6614</v>
      </c>
      <c r="Q6614">
        <v>6614</v>
      </c>
      <c r="R6614">
        <v>6614</v>
      </c>
      <c r="S6614">
        <v>6614</v>
      </c>
      <c r="T6614">
        <v>6614</v>
      </c>
      <c r="U6614">
        <v>6614</v>
      </c>
      <c r="V6614">
        <f t="shared" ref="V6614:Z6614" si="6613">U6614+U6615</f>
        <v>13229</v>
      </c>
      <c r="W6614">
        <f t="shared" si="6613"/>
        <v>26460</v>
      </c>
      <c r="X6614">
        <f t="shared" si="6613"/>
        <v>52924</v>
      </c>
      <c r="Y6614">
        <f t="shared" si="6613"/>
        <v>105856</v>
      </c>
      <c r="Z6614">
        <f t="shared" si="6613"/>
        <v>211728</v>
      </c>
    </row>
    <row r="6615" spans="1:26" x14ac:dyDescent="0.35">
      <c r="A6615">
        <v>6615</v>
      </c>
      <c r="B6615">
        <v>6615</v>
      </c>
      <c r="C6615">
        <v>6615</v>
      </c>
      <c r="D6615">
        <v>6615</v>
      </c>
      <c r="E6615">
        <v>6615</v>
      </c>
      <c r="F6615">
        <v>6615</v>
      </c>
      <c r="G6615">
        <v>6615</v>
      </c>
      <c r="H6615">
        <v>6615</v>
      </c>
      <c r="I6615">
        <v>6615</v>
      </c>
      <c r="J6615">
        <v>6615</v>
      </c>
      <c r="K6615">
        <v>6615</v>
      </c>
      <c r="L6615">
        <v>6615</v>
      </c>
      <c r="M6615">
        <v>6615</v>
      </c>
      <c r="N6615">
        <v>6615</v>
      </c>
      <c r="O6615">
        <v>6615</v>
      </c>
      <c r="P6615">
        <v>6615</v>
      </c>
      <c r="Q6615">
        <v>6615</v>
      </c>
      <c r="R6615">
        <v>6615</v>
      </c>
      <c r="S6615">
        <v>6615</v>
      </c>
      <c r="T6615">
        <v>6615</v>
      </c>
      <c r="U6615">
        <v>6615</v>
      </c>
      <c r="V6615">
        <f t="shared" ref="V6615:Z6615" si="6614">U6615+U6616</f>
        <v>13231</v>
      </c>
      <c r="W6615">
        <f t="shared" si="6614"/>
        <v>26464</v>
      </c>
      <c r="X6615">
        <f t="shared" si="6614"/>
        <v>52932</v>
      </c>
      <c r="Y6615">
        <f t="shared" si="6614"/>
        <v>105872</v>
      </c>
      <c r="Z6615">
        <f t="shared" si="6614"/>
        <v>211760</v>
      </c>
    </row>
    <row r="6616" spans="1:26" x14ac:dyDescent="0.35">
      <c r="A6616">
        <v>6616</v>
      </c>
      <c r="B6616">
        <v>6616</v>
      </c>
      <c r="C6616">
        <v>6616</v>
      </c>
      <c r="D6616">
        <v>6616</v>
      </c>
      <c r="E6616">
        <v>6616</v>
      </c>
      <c r="F6616">
        <v>6616</v>
      </c>
      <c r="G6616">
        <v>6616</v>
      </c>
      <c r="H6616">
        <v>6616</v>
      </c>
      <c r="I6616">
        <v>6616</v>
      </c>
      <c r="J6616">
        <v>6616</v>
      </c>
      <c r="K6616">
        <v>6616</v>
      </c>
      <c r="L6616">
        <v>6616</v>
      </c>
      <c r="M6616">
        <v>6616</v>
      </c>
      <c r="N6616">
        <v>6616</v>
      </c>
      <c r="O6616">
        <v>6616</v>
      </c>
      <c r="P6616">
        <v>6616</v>
      </c>
      <c r="Q6616">
        <v>6616</v>
      </c>
      <c r="R6616">
        <v>6616</v>
      </c>
      <c r="S6616">
        <v>6616</v>
      </c>
      <c r="T6616">
        <v>6616</v>
      </c>
      <c r="U6616">
        <v>6616</v>
      </c>
      <c r="V6616">
        <f t="shared" ref="V6616:Z6616" si="6615">U6616+U6617</f>
        <v>13233</v>
      </c>
      <c r="W6616">
        <f t="shared" si="6615"/>
        <v>26468</v>
      </c>
      <c r="X6616">
        <f t="shared" si="6615"/>
        <v>52940</v>
      </c>
      <c r="Y6616">
        <f t="shared" si="6615"/>
        <v>105888</v>
      </c>
      <c r="Z6616">
        <f t="shared" si="6615"/>
        <v>211792</v>
      </c>
    </row>
    <row r="6617" spans="1:26" x14ac:dyDescent="0.35">
      <c r="A6617">
        <v>6617</v>
      </c>
      <c r="B6617">
        <v>6617</v>
      </c>
      <c r="C6617">
        <v>6617</v>
      </c>
      <c r="D6617">
        <v>6617</v>
      </c>
      <c r="E6617">
        <v>6617</v>
      </c>
      <c r="F6617">
        <v>6617</v>
      </c>
      <c r="G6617">
        <v>6617</v>
      </c>
      <c r="H6617">
        <v>6617</v>
      </c>
      <c r="I6617">
        <v>6617</v>
      </c>
      <c r="J6617">
        <v>6617</v>
      </c>
      <c r="K6617">
        <v>6617</v>
      </c>
      <c r="L6617">
        <v>6617</v>
      </c>
      <c r="M6617">
        <v>6617</v>
      </c>
      <c r="N6617">
        <v>6617</v>
      </c>
      <c r="O6617">
        <v>6617</v>
      </c>
      <c r="P6617">
        <v>6617</v>
      </c>
      <c r="Q6617">
        <v>6617</v>
      </c>
      <c r="R6617">
        <v>6617</v>
      </c>
      <c r="S6617">
        <v>6617</v>
      </c>
      <c r="T6617">
        <v>6617</v>
      </c>
      <c r="U6617">
        <v>6617</v>
      </c>
      <c r="V6617">
        <f t="shared" ref="V6617:Z6617" si="6616">U6617+U6618</f>
        <v>13235</v>
      </c>
      <c r="W6617">
        <f t="shared" si="6616"/>
        <v>26472</v>
      </c>
      <c r="X6617">
        <f t="shared" si="6616"/>
        <v>52948</v>
      </c>
      <c r="Y6617">
        <f t="shared" si="6616"/>
        <v>105904</v>
      </c>
      <c r="Z6617">
        <f t="shared" si="6616"/>
        <v>211824</v>
      </c>
    </row>
    <row r="6618" spans="1:26" x14ac:dyDescent="0.35">
      <c r="A6618">
        <v>6618</v>
      </c>
      <c r="B6618">
        <v>6618</v>
      </c>
      <c r="C6618">
        <v>6618</v>
      </c>
      <c r="D6618">
        <v>6618</v>
      </c>
      <c r="E6618">
        <v>6618</v>
      </c>
      <c r="F6618">
        <v>6618</v>
      </c>
      <c r="G6618">
        <v>6618</v>
      </c>
      <c r="H6618">
        <v>6618</v>
      </c>
      <c r="I6618">
        <v>6618</v>
      </c>
      <c r="J6618">
        <v>6618</v>
      </c>
      <c r="K6618">
        <v>6618</v>
      </c>
      <c r="L6618">
        <v>6618</v>
      </c>
      <c r="M6618">
        <v>6618</v>
      </c>
      <c r="N6618">
        <v>6618</v>
      </c>
      <c r="O6618">
        <v>6618</v>
      </c>
      <c r="P6618">
        <v>6618</v>
      </c>
      <c r="Q6618">
        <v>6618</v>
      </c>
      <c r="R6618">
        <v>6618</v>
      </c>
      <c r="S6618">
        <v>6618</v>
      </c>
      <c r="T6618">
        <v>6618</v>
      </c>
      <c r="U6618">
        <v>6618</v>
      </c>
      <c r="V6618">
        <f t="shared" ref="V6618:Z6618" si="6617">U6618+U6619</f>
        <v>13237</v>
      </c>
      <c r="W6618">
        <f t="shared" si="6617"/>
        <v>26476</v>
      </c>
      <c r="X6618">
        <f t="shared" si="6617"/>
        <v>52956</v>
      </c>
      <c r="Y6618">
        <f t="shared" si="6617"/>
        <v>105920</v>
      </c>
      <c r="Z6618">
        <f t="shared" si="6617"/>
        <v>211856</v>
      </c>
    </row>
    <row r="6619" spans="1:26" x14ac:dyDescent="0.35">
      <c r="A6619">
        <v>6619</v>
      </c>
      <c r="B6619">
        <v>6619</v>
      </c>
      <c r="C6619">
        <v>6619</v>
      </c>
      <c r="D6619">
        <v>6619</v>
      </c>
      <c r="E6619">
        <v>6619</v>
      </c>
      <c r="F6619">
        <v>6619</v>
      </c>
      <c r="G6619">
        <v>6619</v>
      </c>
      <c r="H6619">
        <v>6619</v>
      </c>
      <c r="I6619">
        <v>6619</v>
      </c>
      <c r="J6619">
        <v>6619</v>
      </c>
      <c r="K6619">
        <v>6619</v>
      </c>
      <c r="L6619">
        <v>6619</v>
      </c>
      <c r="M6619">
        <v>6619</v>
      </c>
      <c r="N6619">
        <v>6619</v>
      </c>
      <c r="O6619">
        <v>6619</v>
      </c>
      <c r="P6619">
        <v>6619</v>
      </c>
      <c r="Q6619">
        <v>6619</v>
      </c>
      <c r="R6619">
        <v>6619</v>
      </c>
      <c r="S6619">
        <v>6619</v>
      </c>
      <c r="T6619">
        <v>6619</v>
      </c>
      <c r="U6619">
        <v>6619</v>
      </c>
      <c r="V6619">
        <f t="shared" ref="V6619:Z6619" si="6618">U6619+U6620</f>
        <v>13239</v>
      </c>
      <c r="W6619">
        <f t="shared" si="6618"/>
        <v>26480</v>
      </c>
      <c r="X6619">
        <f t="shared" si="6618"/>
        <v>52964</v>
      </c>
      <c r="Y6619">
        <f t="shared" si="6618"/>
        <v>105936</v>
      </c>
      <c r="Z6619">
        <f t="shared" si="6618"/>
        <v>211888</v>
      </c>
    </row>
    <row r="6620" spans="1:26" x14ac:dyDescent="0.35">
      <c r="A6620">
        <v>6620</v>
      </c>
      <c r="B6620">
        <v>6620</v>
      </c>
      <c r="C6620">
        <v>6620</v>
      </c>
      <c r="D6620">
        <v>6620</v>
      </c>
      <c r="E6620">
        <v>6620</v>
      </c>
      <c r="F6620">
        <v>6620</v>
      </c>
      <c r="G6620">
        <v>6620</v>
      </c>
      <c r="H6620">
        <v>6620</v>
      </c>
      <c r="I6620">
        <v>6620</v>
      </c>
      <c r="J6620">
        <v>6620</v>
      </c>
      <c r="K6620">
        <v>6620</v>
      </c>
      <c r="L6620">
        <v>6620</v>
      </c>
      <c r="M6620">
        <v>6620</v>
      </c>
      <c r="N6620">
        <v>6620</v>
      </c>
      <c r="O6620">
        <v>6620</v>
      </c>
      <c r="P6620">
        <v>6620</v>
      </c>
      <c r="Q6620">
        <v>6620</v>
      </c>
      <c r="R6620">
        <v>6620</v>
      </c>
      <c r="S6620">
        <v>6620</v>
      </c>
      <c r="T6620">
        <v>6620</v>
      </c>
      <c r="U6620">
        <v>6620</v>
      </c>
      <c r="V6620">
        <f t="shared" ref="V6620:Z6620" si="6619">U6620+U6621</f>
        <v>13241</v>
      </c>
      <c r="W6620">
        <f t="shared" si="6619"/>
        <v>26484</v>
      </c>
      <c r="X6620">
        <f t="shared" si="6619"/>
        <v>52972</v>
      </c>
      <c r="Y6620">
        <f t="shared" si="6619"/>
        <v>105952</v>
      </c>
      <c r="Z6620">
        <f t="shared" si="6619"/>
        <v>211920</v>
      </c>
    </row>
    <row r="6621" spans="1:26" x14ac:dyDescent="0.35">
      <c r="A6621">
        <v>6621</v>
      </c>
      <c r="B6621">
        <v>6621</v>
      </c>
      <c r="C6621">
        <v>6621</v>
      </c>
      <c r="D6621">
        <v>6621</v>
      </c>
      <c r="E6621">
        <v>6621</v>
      </c>
      <c r="F6621">
        <v>6621</v>
      </c>
      <c r="G6621">
        <v>6621</v>
      </c>
      <c r="H6621">
        <v>6621</v>
      </c>
      <c r="I6621">
        <v>6621</v>
      </c>
      <c r="J6621">
        <v>6621</v>
      </c>
      <c r="K6621">
        <v>6621</v>
      </c>
      <c r="L6621">
        <v>6621</v>
      </c>
      <c r="M6621">
        <v>6621</v>
      </c>
      <c r="N6621">
        <v>6621</v>
      </c>
      <c r="O6621">
        <v>6621</v>
      </c>
      <c r="P6621">
        <v>6621</v>
      </c>
      <c r="Q6621">
        <v>6621</v>
      </c>
      <c r="R6621">
        <v>6621</v>
      </c>
      <c r="S6621">
        <v>6621</v>
      </c>
      <c r="T6621">
        <v>6621</v>
      </c>
      <c r="U6621">
        <v>6621</v>
      </c>
      <c r="V6621">
        <f t="shared" ref="V6621:Z6621" si="6620">U6621+U6622</f>
        <v>13243</v>
      </c>
      <c r="W6621">
        <f t="shared" si="6620"/>
        <v>26488</v>
      </c>
      <c r="X6621">
        <f t="shared" si="6620"/>
        <v>52980</v>
      </c>
      <c r="Y6621">
        <f t="shared" si="6620"/>
        <v>105968</v>
      </c>
      <c r="Z6621">
        <f t="shared" si="6620"/>
        <v>211952</v>
      </c>
    </row>
    <row r="6622" spans="1:26" x14ac:dyDescent="0.35">
      <c r="A6622">
        <v>6622</v>
      </c>
      <c r="B6622">
        <v>6622</v>
      </c>
      <c r="C6622">
        <v>6622</v>
      </c>
      <c r="D6622">
        <v>6622</v>
      </c>
      <c r="E6622">
        <v>6622</v>
      </c>
      <c r="F6622">
        <v>6622</v>
      </c>
      <c r="G6622">
        <v>6622</v>
      </c>
      <c r="H6622">
        <v>6622</v>
      </c>
      <c r="I6622">
        <v>6622</v>
      </c>
      <c r="J6622">
        <v>6622</v>
      </c>
      <c r="K6622">
        <v>6622</v>
      </c>
      <c r="L6622">
        <v>6622</v>
      </c>
      <c r="M6622">
        <v>6622</v>
      </c>
      <c r="N6622">
        <v>6622</v>
      </c>
      <c r="O6622">
        <v>6622</v>
      </c>
      <c r="P6622">
        <v>6622</v>
      </c>
      <c r="Q6622">
        <v>6622</v>
      </c>
      <c r="R6622">
        <v>6622</v>
      </c>
      <c r="S6622">
        <v>6622</v>
      </c>
      <c r="T6622">
        <v>6622</v>
      </c>
      <c r="U6622">
        <v>6622</v>
      </c>
      <c r="V6622">
        <f t="shared" ref="V6622:Z6622" si="6621">U6622+U6623</f>
        <v>13245</v>
      </c>
      <c r="W6622">
        <f t="shared" si="6621"/>
        <v>26492</v>
      </c>
      <c r="X6622">
        <f t="shared" si="6621"/>
        <v>52988</v>
      </c>
      <c r="Y6622">
        <f t="shared" si="6621"/>
        <v>105984</v>
      </c>
      <c r="Z6622">
        <f t="shared" si="6621"/>
        <v>211984</v>
      </c>
    </row>
    <row r="6623" spans="1:26" x14ac:dyDescent="0.35">
      <c r="A6623">
        <v>6623</v>
      </c>
      <c r="B6623">
        <v>6623</v>
      </c>
      <c r="C6623">
        <v>6623</v>
      </c>
      <c r="D6623">
        <v>6623</v>
      </c>
      <c r="E6623">
        <v>6623</v>
      </c>
      <c r="F6623">
        <v>6623</v>
      </c>
      <c r="G6623">
        <v>6623</v>
      </c>
      <c r="H6623">
        <v>6623</v>
      </c>
      <c r="I6623">
        <v>6623</v>
      </c>
      <c r="J6623">
        <v>6623</v>
      </c>
      <c r="K6623">
        <v>6623</v>
      </c>
      <c r="L6623">
        <v>6623</v>
      </c>
      <c r="M6623">
        <v>6623</v>
      </c>
      <c r="N6623">
        <v>6623</v>
      </c>
      <c r="O6623">
        <v>6623</v>
      </c>
      <c r="P6623">
        <v>6623</v>
      </c>
      <c r="Q6623">
        <v>6623</v>
      </c>
      <c r="R6623">
        <v>6623</v>
      </c>
      <c r="S6623">
        <v>6623</v>
      </c>
      <c r="T6623">
        <v>6623</v>
      </c>
      <c r="U6623">
        <v>6623</v>
      </c>
      <c r="V6623">
        <f t="shared" ref="V6623:Z6623" si="6622">U6623+U6624</f>
        <v>13247</v>
      </c>
      <c r="W6623">
        <f t="shared" si="6622"/>
        <v>26496</v>
      </c>
      <c r="X6623">
        <f t="shared" si="6622"/>
        <v>52996</v>
      </c>
      <c r="Y6623">
        <f t="shared" si="6622"/>
        <v>106000</v>
      </c>
      <c r="Z6623">
        <f t="shared" si="6622"/>
        <v>212016</v>
      </c>
    </row>
    <row r="6624" spans="1:26" x14ac:dyDescent="0.35">
      <c r="A6624">
        <v>6624</v>
      </c>
      <c r="B6624">
        <v>6624</v>
      </c>
      <c r="C6624">
        <v>6624</v>
      </c>
      <c r="D6624">
        <v>6624</v>
      </c>
      <c r="E6624">
        <v>6624</v>
      </c>
      <c r="F6624">
        <v>6624</v>
      </c>
      <c r="G6624">
        <v>6624</v>
      </c>
      <c r="H6624">
        <v>6624</v>
      </c>
      <c r="I6624">
        <v>6624</v>
      </c>
      <c r="J6624">
        <v>6624</v>
      </c>
      <c r="K6624">
        <v>6624</v>
      </c>
      <c r="L6624">
        <v>6624</v>
      </c>
      <c r="M6624">
        <v>6624</v>
      </c>
      <c r="N6624">
        <v>6624</v>
      </c>
      <c r="O6624">
        <v>6624</v>
      </c>
      <c r="P6624">
        <v>6624</v>
      </c>
      <c r="Q6624">
        <v>6624</v>
      </c>
      <c r="R6624">
        <v>6624</v>
      </c>
      <c r="S6624">
        <v>6624</v>
      </c>
      <c r="T6624">
        <v>6624</v>
      </c>
      <c r="U6624">
        <v>6624</v>
      </c>
      <c r="V6624">
        <f t="shared" ref="V6624:Z6624" si="6623">U6624+U6625</f>
        <v>13249</v>
      </c>
      <c r="W6624">
        <f t="shared" si="6623"/>
        <v>26500</v>
      </c>
      <c r="X6624">
        <f t="shared" si="6623"/>
        <v>53004</v>
      </c>
      <c r="Y6624">
        <f t="shared" si="6623"/>
        <v>106016</v>
      </c>
      <c r="Z6624">
        <f t="shared" si="6623"/>
        <v>212048</v>
      </c>
    </row>
    <row r="6625" spans="1:26" x14ac:dyDescent="0.35">
      <c r="A6625">
        <v>6625</v>
      </c>
      <c r="B6625">
        <v>6625</v>
      </c>
      <c r="C6625">
        <v>6625</v>
      </c>
      <c r="D6625">
        <v>6625</v>
      </c>
      <c r="E6625">
        <v>6625</v>
      </c>
      <c r="F6625">
        <v>6625</v>
      </c>
      <c r="G6625">
        <v>6625</v>
      </c>
      <c r="H6625">
        <v>6625</v>
      </c>
      <c r="I6625">
        <v>6625</v>
      </c>
      <c r="J6625">
        <v>6625</v>
      </c>
      <c r="K6625">
        <v>6625</v>
      </c>
      <c r="L6625">
        <v>6625</v>
      </c>
      <c r="M6625">
        <v>6625</v>
      </c>
      <c r="N6625">
        <v>6625</v>
      </c>
      <c r="O6625">
        <v>6625</v>
      </c>
      <c r="P6625">
        <v>6625</v>
      </c>
      <c r="Q6625">
        <v>6625</v>
      </c>
      <c r="R6625">
        <v>6625</v>
      </c>
      <c r="S6625">
        <v>6625</v>
      </c>
      <c r="T6625">
        <v>6625</v>
      </c>
      <c r="U6625">
        <v>6625</v>
      </c>
      <c r="V6625">
        <f t="shared" ref="V6625:Z6625" si="6624">U6625+U6626</f>
        <v>13251</v>
      </c>
      <c r="W6625">
        <f t="shared" si="6624"/>
        <v>26504</v>
      </c>
      <c r="X6625">
        <f t="shared" si="6624"/>
        <v>53012</v>
      </c>
      <c r="Y6625">
        <f t="shared" si="6624"/>
        <v>106032</v>
      </c>
      <c r="Z6625">
        <f t="shared" si="6624"/>
        <v>212080</v>
      </c>
    </row>
    <row r="6626" spans="1:26" x14ac:dyDescent="0.35">
      <c r="A6626">
        <v>6626</v>
      </c>
      <c r="B6626">
        <v>6626</v>
      </c>
      <c r="C6626">
        <v>6626</v>
      </c>
      <c r="D6626">
        <v>6626</v>
      </c>
      <c r="E6626">
        <v>6626</v>
      </c>
      <c r="F6626">
        <v>6626</v>
      </c>
      <c r="G6626">
        <v>6626</v>
      </c>
      <c r="H6626">
        <v>6626</v>
      </c>
      <c r="I6626">
        <v>6626</v>
      </c>
      <c r="J6626">
        <v>6626</v>
      </c>
      <c r="K6626">
        <v>6626</v>
      </c>
      <c r="L6626">
        <v>6626</v>
      </c>
      <c r="M6626">
        <v>6626</v>
      </c>
      <c r="N6626">
        <v>6626</v>
      </c>
      <c r="O6626">
        <v>6626</v>
      </c>
      <c r="P6626">
        <v>6626</v>
      </c>
      <c r="Q6626">
        <v>6626</v>
      </c>
      <c r="R6626">
        <v>6626</v>
      </c>
      <c r="S6626">
        <v>6626</v>
      </c>
      <c r="T6626">
        <v>6626</v>
      </c>
      <c r="U6626">
        <v>6626</v>
      </c>
      <c r="V6626">
        <f t="shared" ref="V6626:Z6626" si="6625">U6626+U6627</f>
        <v>13253</v>
      </c>
      <c r="W6626">
        <f t="shared" si="6625"/>
        <v>26508</v>
      </c>
      <c r="X6626">
        <f t="shared" si="6625"/>
        <v>53020</v>
      </c>
      <c r="Y6626">
        <f t="shared" si="6625"/>
        <v>106048</v>
      </c>
      <c r="Z6626">
        <f t="shared" si="6625"/>
        <v>212112</v>
      </c>
    </row>
    <row r="6627" spans="1:26" x14ac:dyDescent="0.35">
      <c r="A6627">
        <v>6627</v>
      </c>
      <c r="B6627">
        <v>6627</v>
      </c>
      <c r="C6627">
        <v>6627</v>
      </c>
      <c r="D6627">
        <v>6627</v>
      </c>
      <c r="E6627">
        <v>6627</v>
      </c>
      <c r="F6627">
        <v>6627</v>
      </c>
      <c r="G6627">
        <v>6627</v>
      </c>
      <c r="H6627">
        <v>6627</v>
      </c>
      <c r="I6627">
        <v>6627</v>
      </c>
      <c r="J6627">
        <v>6627</v>
      </c>
      <c r="K6627">
        <v>6627</v>
      </c>
      <c r="L6627">
        <v>6627</v>
      </c>
      <c r="M6627">
        <v>6627</v>
      </c>
      <c r="N6627">
        <v>6627</v>
      </c>
      <c r="O6627">
        <v>6627</v>
      </c>
      <c r="P6627">
        <v>6627</v>
      </c>
      <c r="Q6627">
        <v>6627</v>
      </c>
      <c r="R6627">
        <v>6627</v>
      </c>
      <c r="S6627">
        <v>6627</v>
      </c>
      <c r="T6627">
        <v>6627</v>
      </c>
      <c r="U6627">
        <v>6627</v>
      </c>
      <c r="V6627">
        <f t="shared" ref="V6627:Z6627" si="6626">U6627+U6628</f>
        <v>13255</v>
      </c>
      <c r="W6627">
        <f t="shared" si="6626"/>
        <v>26512</v>
      </c>
      <c r="X6627">
        <f t="shared" si="6626"/>
        <v>53028</v>
      </c>
      <c r="Y6627">
        <f t="shared" si="6626"/>
        <v>106064</v>
      </c>
      <c r="Z6627">
        <f t="shared" si="6626"/>
        <v>212144</v>
      </c>
    </row>
    <row r="6628" spans="1:26" x14ac:dyDescent="0.35">
      <c r="A6628">
        <v>6628</v>
      </c>
      <c r="B6628">
        <v>6628</v>
      </c>
      <c r="C6628">
        <v>6628</v>
      </c>
      <c r="D6628">
        <v>6628</v>
      </c>
      <c r="E6628">
        <v>6628</v>
      </c>
      <c r="F6628">
        <v>6628</v>
      </c>
      <c r="G6628">
        <v>6628</v>
      </c>
      <c r="H6628">
        <v>6628</v>
      </c>
      <c r="I6628">
        <v>6628</v>
      </c>
      <c r="J6628">
        <v>6628</v>
      </c>
      <c r="K6628">
        <v>6628</v>
      </c>
      <c r="L6628">
        <v>6628</v>
      </c>
      <c r="M6628">
        <v>6628</v>
      </c>
      <c r="N6628">
        <v>6628</v>
      </c>
      <c r="O6628">
        <v>6628</v>
      </c>
      <c r="P6628">
        <v>6628</v>
      </c>
      <c r="Q6628">
        <v>6628</v>
      </c>
      <c r="R6628">
        <v>6628</v>
      </c>
      <c r="S6628">
        <v>6628</v>
      </c>
      <c r="T6628">
        <v>6628</v>
      </c>
      <c r="U6628">
        <v>6628</v>
      </c>
      <c r="V6628">
        <f t="shared" ref="V6628:Z6628" si="6627">U6628+U6629</f>
        <v>13257</v>
      </c>
      <c r="W6628">
        <f t="shared" si="6627"/>
        <v>26516</v>
      </c>
      <c r="X6628">
        <f t="shared" si="6627"/>
        <v>53036</v>
      </c>
      <c r="Y6628">
        <f t="shared" si="6627"/>
        <v>106080</v>
      </c>
      <c r="Z6628">
        <f t="shared" si="6627"/>
        <v>212176</v>
      </c>
    </row>
    <row r="6629" spans="1:26" x14ac:dyDescent="0.35">
      <c r="A6629">
        <v>6629</v>
      </c>
      <c r="B6629">
        <v>6629</v>
      </c>
      <c r="C6629">
        <v>6629</v>
      </c>
      <c r="D6629">
        <v>6629</v>
      </c>
      <c r="E6629">
        <v>6629</v>
      </c>
      <c r="F6629">
        <v>6629</v>
      </c>
      <c r="G6629">
        <v>6629</v>
      </c>
      <c r="H6629">
        <v>6629</v>
      </c>
      <c r="I6629">
        <v>6629</v>
      </c>
      <c r="J6629">
        <v>6629</v>
      </c>
      <c r="K6629">
        <v>6629</v>
      </c>
      <c r="L6629">
        <v>6629</v>
      </c>
      <c r="M6629">
        <v>6629</v>
      </c>
      <c r="N6629">
        <v>6629</v>
      </c>
      <c r="O6629">
        <v>6629</v>
      </c>
      <c r="P6629">
        <v>6629</v>
      </c>
      <c r="Q6629">
        <v>6629</v>
      </c>
      <c r="R6629">
        <v>6629</v>
      </c>
      <c r="S6629">
        <v>6629</v>
      </c>
      <c r="T6629">
        <v>6629</v>
      </c>
      <c r="U6629">
        <v>6629</v>
      </c>
      <c r="V6629">
        <f t="shared" ref="V6629:Z6629" si="6628">U6629+U6630</f>
        <v>13259</v>
      </c>
      <c r="W6629">
        <f t="shared" si="6628"/>
        <v>26520</v>
      </c>
      <c r="X6629">
        <f t="shared" si="6628"/>
        <v>53044</v>
      </c>
      <c r="Y6629">
        <f t="shared" si="6628"/>
        <v>106096</v>
      </c>
      <c r="Z6629">
        <f t="shared" si="6628"/>
        <v>212208</v>
      </c>
    </row>
    <row r="6630" spans="1:26" x14ac:dyDescent="0.35">
      <c r="A6630">
        <v>6630</v>
      </c>
      <c r="B6630">
        <v>6630</v>
      </c>
      <c r="C6630">
        <v>6630</v>
      </c>
      <c r="D6630">
        <v>6630</v>
      </c>
      <c r="E6630">
        <v>6630</v>
      </c>
      <c r="F6630">
        <v>6630</v>
      </c>
      <c r="G6630">
        <v>6630</v>
      </c>
      <c r="H6630">
        <v>6630</v>
      </c>
      <c r="I6630">
        <v>6630</v>
      </c>
      <c r="J6630">
        <v>6630</v>
      </c>
      <c r="K6630">
        <v>6630</v>
      </c>
      <c r="L6630">
        <v>6630</v>
      </c>
      <c r="M6630">
        <v>6630</v>
      </c>
      <c r="N6630">
        <v>6630</v>
      </c>
      <c r="O6630">
        <v>6630</v>
      </c>
      <c r="P6630">
        <v>6630</v>
      </c>
      <c r="Q6630">
        <v>6630</v>
      </c>
      <c r="R6630">
        <v>6630</v>
      </c>
      <c r="S6630">
        <v>6630</v>
      </c>
      <c r="T6630">
        <v>6630</v>
      </c>
      <c r="U6630">
        <v>6630</v>
      </c>
      <c r="V6630">
        <f t="shared" ref="V6630:Z6630" si="6629">U6630+U6631</f>
        <v>13261</v>
      </c>
      <c r="W6630">
        <f t="shared" si="6629"/>
        <v>26524</v>
      </c>
      <c r="X6630">
        <f t="shared" si="6629"/>
        <v>53052</v>
      </c>
      <c r="Y6630">
        <f t="shared" si="6629"/>
        <v>106112</v>
      </c>
      <c r="Z6630">
        <f t="shared" si="6629"/>
        <v>212240</v>
      </c>
    </row>
    <row r="6631" spans="1:26" x14ac:dyDescent="0.35">
      <c r="A6631">
        <v>6631</v>
      </c>
      <c r="B6631">
        <v>6631</v>
      </c>
      <c r="C6631">
        <v>6631</v>
      </c>
      <c r="D6631">
        <v>6631</v>
      </c>
      <c r="E6631">
        <v>6631</v>
      </c>
      <c r="F6631">
        <v>6631</v>
      </c>
      <c r="G6631">
        <v>6631</v>
      </c>
      <c r="H6631">
        <v>6631</v>
      </c>
      <c r="I6631">
        <v>6631</v>
      </c>
      <c r="J6631">
        <v>6631</v>
      </c>
      <c r="K6631">
        <v>6631</v>
      </c>
      <c r="L6631">
        <v>6631</v>
      </c>
      <c r="M6631">
        <v>6631</v>
      </c>
      <c r="N6631">
        <v>6631</v>
      </c>
      <c r="O6631">
        <v>6631</v>
      </c>
      <c r="P6631">
        <v>6631</v>
      </c>
      <c r="Q6631">
        <v>6631</v>
      </c>
      <c r="R6631">
        <v>6631</v>
      </c>
      <c r="S6631">
        <v>6631</v>
      </c>
      <c r="T6631">
        <v>6631</v>
      </c>
      <c r="U6631">
        <v>6631</v>
      </c>
      <c r="V6631">
        <f t="shared" ref="V6631:Z6631" si="6630">U6631+U6632</f>
        <v>13263</v>
      </c>
      <c r="W6631">
        <f t="shared" si="6630"/>
        <v>26528</v>
      </c>
      <c r="X6631">
        <f t="shared" si="6630"/>
        <v>53060</v>
      </c>
      <c r="Y6631">
        <f t="shared" si="6630"/>
        <v>106128</v>
      </c>
      <c r="Z6631">
        <f t="shared" si="6630"/>
        <v>212272</v>
      </c>
    </row>
    <row r="6632" spans="1:26" x14ac:dyDescent="0.35">
      <c r="A6632">
        <v>6632</v>
      </c>
      <c r="B6632">
        <v>6632</v>
      </c>
      <c r="C6632">
        <v>6632</v>
      </c>
      <c r="D6632">
        <v>6632</v>
      </c>
      <c r="E6632">
        <v>6632</v>
      </c>
      <c r="F6632">
        <v>6632</v>
      </c>
      <c r="G6632">
        <v>6632</v>
      </c>
      <c r="H6632">
        <v>6632</v>
      </c>
      <c r="I6632">
        <v>6632</v>
      </c>
      <c r="J6632">
        <v>6632</v>
      </c>
      <c r="K6632">
        <v>6632</v>
      </c>
      <c r="L6632">
        <v>6632</v>
      </c>
      <c r="M6632">
        <v>6632</v>
      </c>
      <c r="N6632">
        <v>6632</v>
      </c>
      <c r="O6632">
        <v>6632</v>
      </c>
      <c r="P6632">
        <v>6632</v>
      </c>
      <c r="Q6632">
        <v>6632</v>
      </c>
      <c r="R6632">
        <v>6632</v>
      </c>
      <c r="S6632">
        <v>6632</v>
      </c>
      <c r="T6632">
        <v>6632</v>
      </c>
      <c r="U6632">
        <v>6632</v>
      </c>
      <c r="V6632">
        <f t="shared" ref="V6632:Z6632" si="6631">U6632+U6633</f>
        <v>13265</v>
      </c>
      <c r="W6632">
        <f t="shared" si="6631"/>
        <v>26532</v>
      </c>
      <c r="X6632">
        <f t="shared" si="6631"/>
        <v>53068</v>
      </c>
      <c r="Y6632">
        <f t="shared" si="6631"/>
        <v>106144</v>
      </c>
      <c r="Z6632">
        <f t="shared" si="6631"/>
        <v>212304</v>
      </c>
    </row>
    <row r="6633" spans="1:26" x14ac:dyDescent="0.35">
      <c r="A6633">
        <v>6633</v>
      </c>
      <c r="B6633">
        <v>6633</v>
      </c>
      <c r="C6633">
        <v>6633</v>
      </c>
      <c r="D6633">
        <v>6633</v>
      </c>
      <c r="E6633">
        <v>6633</v>
      </c>
      <c r="F6633">
        <v>6633</v>
      </c>
      <c r="G6633">
        <v>6633</v>
      </c>
      <c r="H6633">
        <v>6633</v>
      </c>
      <c r="I6633">
        <v>6633</v>
      </c>
      <c r="J6633">
        <v>6633</v>
      </c>
      <c r="K6633">
        <v>6633</v>
      </c>
      <c r="L6633">
        <v>6633</v>
      </c>
      <c r="M6633">
        <v>6633</v>
      </c>
      <c r="N6633">
        <v>6633</v>
      </c>
      <c r="O6633">
        <v>6633</v>
      </c>
      <c r="P6633">
        <v>6633</v>
      </c>
      <c r="Q6633">
        <v>6633</v>
      </c>
      <c r="R6633">
        <v>6633</v>
      </c>
      <c r="S6633">
        <v>6633</v>
      </c>
      <c r="T6633">
        <v>6633</v>
      </c>
      <c r="U6633">
        <v>6633</v>
      </c>
      <c r="V6633">
        <f t="shared" ref="V6633:Z6633" si="6632">U6633+U6634</f>
        <v>13267</v>
      </c>
      <c r="W6633">
        <f t="shared" si="6632"/>
        <v>26536</v>
      </c>
      <c r="X6633">
        <f t="shared" si="6632"/>
        <v>53076</v>
      </c>
      <c r="Y6633">
        <f t="shared" si="6632"/>
        <v>106160</v>
      </c>
      <c r="Z6633">
        <f t="shared" si="6632"/>
        <v>212336</v>
      </c>
    </row>
    <row r="6634" spans="1:26" x14ac:dyDescent="0.35">
      <c r="A6634">
        <v>6634</v>
      </c>
      <c r="B6634">
        <v>6634</v>
      </c>
      <c r="C6634">
        <v>6634</v>
      </c>
      <c r="D6634">
        <v>6634</v>
      </c>
      <c r="E6634">
        <v>6634</v>
      </c>
      <c r="F6634">
        <v>6634</v>
      </c>
      <c r="G6634">
        <v>6634</v>
      </c>
      <c r="H6634">
        <v>6634</v>
      </c>
      <c r="I6634">
        <v>6634</v>
      </c>
      <c r="J6634">
        <v>6634</v>
      </c>
      <c r="K6634">
        <v>6634</v>
      </c>
      <c r="L6634">
        <v>6634</v>
      </c>
      <c r="M6634">
        <v>6634</v>
      </c>
      <c r="N6634">
        <v>6634</v>
      </c>
      <c r="O6634">
        <v>6634</v>
      </c>
      <c r="P6634">
        <v>6634</v>
      </c>
      <c r="Q6634">
        <v>6634</v>
      </c>
      <c r="R6634">
        <v>6634</v>
      </c>
      <c r="S6634">
        <v>6634</v>
      </c>
      <c r="T6634">
        <v>6634</v>
      </c>
      <c r="U6634">
        <v>6634</v>
      </c>
      <c r="V6634">
        <f t="shared" ref="V6634:Z6634" si="6633">U6634+U6635</f>
        <v>13269</v>
      </c>
      <c r="W6634">
        <f t="shared" si="6633"/>
        <v>26540</v>
      </c>
      <c r="X6634">
        <f t="shared" si="6633"/>
        <v>53084</v>
      </c>
      <c r="Y6634">
        <f t="shared" si="6633"/>
        <v>106176</v>
      </c>
      <c r="Z6634">
        <f t="shared" si="6633"/>
        <v>212368</v>
      </c>
    </row>
    <row r="6635" spans="1:26" x14ac:dyDescent="0.35">
      <c r="A6635">
        <v>6635</v>
      </c>
      <c r="B6635">
        <v>6635</v>
      </c>
      <c r="C6635">
        <v>6635</v>
      </c>
      <c r="D6635">
        <v>6635</v>
      </c>
      <c r="E6635">
        <v>6635</v>
      </c>
      <c r="F6635">
        <v>6635</v>
      </c>
      <c r="G6635">
        <v>6635</v>
      </c>
      <c r="H6635">
        <v>6635</v>
      </c>
      <c r="I6635">
        <v>6635</v>
      </c>
      <c r="J6635">
        <v>6635</v>
      </c>
      <c r="K6635">
        <v>6635</v>
      </c>
      <c r="L6635">
        <v>6635</v>
      </c>
      <c r="M6635">
        <v>6635</v>
      </c>
      <c r="N6635">
        <v>6635</v>
      </c>
      <c r="O6635">
        <v>6635</v>
      </c>
      <c r="P6635">
        <v>6635</v>
      </c>
      <c r="Q6635">
        <v>6635</v>
      </c>
      <c r="R6635">
        <v>6635</v>
      </c>
      <c r="S6635">
        <v>6635</v>
      </c>
      <c r="T6635">
        <v>6635</v>
      </c>
      <c r="U6635">
        <v>6635</v>
      </c>
      <c r="V6635">
        <f t="shared" ref="V6635:Z6635" si="6634">U6635+U6636</f>
        <v>13271</v>
      </c>
      <c r="W6635">
        <f t="shared" si="6634"/>
        <v>26544</v>
      </c>
      <c r="X6635">
        <f t="shared" si="6634"/>
        <v>53092</v>
      </c>
      <c r="Y6635">
        <f t="shared" si="6634"/>
        <v>106192</v>
      </c>
      <c r="Z6635">
        <f t="shared" si="6634"/>
        <v>212400</v>
      </c>
    </row>
    <row r="6636" spans="1:26" x14ac:dyDescent="0.35">
      <c r="A6636">
        <v>6636</v>
      </c>
      <c r="B6636">
        <v>6636</v>
      </c>
      <c r="C6636">
        <v>6636</v>
      </c>
      <c r="D6636">
        <v>6636</v>
      </c>
      <c r="E6636">
        <v>6636</v>
      </c>
      <c r="F6636">
        <v>6636</v>
      </c>
      <c r="G6636">
        <v>6636</v>
      </c>
      <c r="H6636">
        <v>6636</v>
      </c>
      <c r="I6636">
        <v>6636</v>
      </c>
      <c r="J6636">
        <v>6636</v>
      </c>
      <c r="K6636">
        <v>6636</v>
      </c>
      <c r="L6636">
        <v>6636</v>
      </c>
      <c r="M6636">
        <v>6636</v>
      </c>
      <c r="N6636">
        <v>6636</v>
      </c>
      <c r="O6636">
        <v>6636</v>
      </c>
      <c r="P6636">
        <v>6636</v>
      </c>
      <c r="Q6636">
        <v>6636</v>
      </c>
      <c r="R6636">
        <v>6636</v>
      </c>
      <c r="S6636">
        <v>6636</v>
      </c>
      <c r="T6636">
        <v>6636</v>
      </c>
      <c r="U6636">
        <v>6636</v>
      </c>
      <c r="V6636">
        <f t="shared" ref="V6636:Z6636" si="6635">U6636+U6637</f>
        <v>13273</v>
      </c>
      <c r="W6636">
        <f t="shared" si="6635"/>
        <v>26548</v>
      </c>
      <c r="X6636">
        <f t="shared" si="6635"/>
        <v>53100</v>
      </c>
      <c r="Y6636">
        <f t="shared" si="6635"/>
        <v>106208</v>
      </c>
      <c r="Z6636">
        <f t="shared" si="6635"/>
        <v>212432</v>
      </c>
    </row>
    <row r="6637" spans="1:26" x14ac:dyDescent="0.35">
      <c r="A6637">
        <v>6637</v>
      </c>
      <c r="B6637">
        <v>6637</v>
      </c>
      <c r="C6637">
        <v>6637</v>
      </c>
      <c r="D6637">
        <v>6637</v>
      </c>
      <c r="E6637">
        <v>6637</v>
      </c>
      <c r="F6637">
        <v>6637</v>
      </c>
      <c r="G6637">
        <v>6637</v>
      </c>
      <c r="H6637">
        <v>6637</v>
      </c>
      <c r="I6637">
        <v>6637</v>
      </c>
      <c r="J6637">
        <v>6637</v>
      </c>
      <c r="K6637">
        <v>6637</v>
      </c>
      <c r="L6637">
        <v>6637</v>
      </c>
      <c r="M6637">
        <v>6637</v>
      </c>
      <c r="N6637">
        <v>6637</v>
      </c>
      <c r="O6637">
        <v>6637</v>
      </c>
      <c r="P6637">
        <v>6637</v>
      </c>
      <c r="Q6637">
        <v>6637</v>
      </c>
      <c r="R6637">
        <v>6637</v>
      </c>
      <c r="S6637">
        <v>6637</v>
      </c>
      <c r="T6637">
        <v>6637</v>
      </c>
      <c r="U6637">
        <v>6637</v>
      </c>
      <c r="V6637">
        <f t="shared" ref="V6637:Z6637" si="6636">U6637+U6638</f>
        <v>13275</v>
      </c>
      <c r="W6637">
        <f t="shared" si="6636"/>
        <v>26552</v>
      </c>
      <c r="X6637">
        <f t="shared" si="6636"/>
        <v>53108</v>
      </c>
      <c r="Y6637">
        <f t="shared" si="6636"/>
        <v>106224</v>
      </c>
      <c r="Z6637">
        <f t="shared" si="6636"/>
        <v>212464</v>
      </c>
    </row>
    <row r="6638" spans="1:26" x14ac:dyDescent="0.35">
      <c r="A6638">
        <v>6638</v>
      </c>
      <c r="B6638">
        <v>6638</v>
      </c>
      <c r="C6638">
        <v>6638</v>
      </c>
      <c r="D6638">
        <v>6638</v>
      </c>
      <c r="E6638">
        <v>6638</v>
      </c>
      <c r="F6638">
        <v>6638</v>
      </c>
      <c r="G6638">
        <v>6638</v>
      </c>
      <c r="H6638">
        <v>6638</v>
      </c>
      <c r="I6638">
        <v>6638</v>
      </c>
      <c r="J6638">
        <v>6638</v>
      </c>
      <c r="K6638">
        <v>6638</v>
      </c>
      <c r="L6638">
        <v>6638</v>
      </c>
      <c r="M6638">
        <v>6638</v>
      </c>
      <c r="N6638">
        <v>6638</v>
      </c>
      <c r="O6638">
        <v>6638</v>
      </c>
      <c r="P6638">
        <v>6638</v>
      </c>
      <c r="Q6638">
        <v>6638</v>
      </c>
      <c r="R6638">
        <v>6638</v>
      </c>
      <c r="S6638">
        <v>6638</v>
      </c>
      <c r="T6638">
        <v>6638</v>
      </c>
      <c r="U6638">
        <v>6638</v>
      </c>
      <c r="V6638">
        <f t="shared" ref="V6638:Z6638" si="6637">U6638+U6639</f>
        <v>13277</v>
      </c>
      <c r="W6638">
        <f t="shared" si="6637"/>
        <v>26556</v>
      </c>
      <c r="X6638">
        <f t="shared" si="6637"/>
        <v>53116</v>
      </c>
      <c r="Y6638">
        <f t="shared" si="6637"/>
        <v>106240</v>
      </c>
      <c r="Z6638">
        <f t="shared" si="6637"/>
        <v>212496</v>
      </c>
    </row>
    <row r="6639" spans="1:26" x14ac:dyDescent="0.35">
      <c r="A6639">
        <v>6639</v>
      </c>
      <c r="B6639">
        <v>6639</v>
      </c>
      <c r="C6639">
        <v>6639</v>
      </c>
      <c r="D6639">
        <v>6639</v>
      </c>
      <c r="E6639">
        <v>6639</v>
      </c>
      <c r="F6639">
        <v>6639</v>
      </c>
      <c r="G6639">
        <v>6639</v>
      </c>
      <c r="H6639">
        <v>6639</v>
      </c>
      <c r="I6639">
        <v>6639</v>
      </c>
      <c r="J6639">
        <v>6639</v>
      </c>
      <c r="K6639">
        <v>6639</v>
      </c>
      <c r="L6639">
        <v>6639</v>
      </c>
      <c r="M6639">
        <v>6639</v>
      </c>
      <c r="N6639">
        <v>6639</v>
      </c>
      <c r="O6639">
        <v>6639</v>
      </c>
      <c r="P6639">
        <v>6639</v>
      </c>
      <c r="Q6639">
        <v>6639</v>
      </c>
      <c r="R6639">
        <v>6639</v>
      </c>
      <c r="S6639">
        <v>6639</v>
      </c>
      <c r="T6639">
        <v>6639</v>
      </c>
      <c r="U6639">
        <v>6639</v>
      </c>
      <c r="V6639">
        <f t="shared" ref="V6639:Z6639" si="6638">U6639+U6640</f>
        <v>13279</v>
      </c>
      <c r="W6639">
        <f t="shared" si="6638"/>
        <v>26560</v>
      </c>
      <c r="X6639">
        <f t="shared" si="6638"/>
        <v>53124</v>
      </c>
      <c r="Y6639">
        <f t="shared" si="6638"/>
        <v>106256</v>
      </c>
      <c r="Z6639">
        <f t="shared" si="6638"/>
        <v>212528</v>
      </c>
    </row>
    <row r="6640" spans="1:26" x14ac:dyDescent="0.35">
      <c r="A6640">
        <v>6640</v>
      </c>
      <c r="B6640">
        <v>6640</v>
      </c>
      <c r="C6640">
        <v>6640</v>
      </c>
      <c r="D6640">
        <v>6640</v>
      </c>
      <c r="E6640">
        <v>6640</v>
      </c>
      <c r="F6640">
        <v>6640</v>
      </c>
      <c r="G6640">
        <v>6640</v>
      </c>
      <c r="H6640">
        <v>6640</v>
      </c>
      <c r="I6640">
        <v>6640</v>
      </c>
      <c r="J6640">
        <v>6640</v>
      </c>
      <c r="K6640">
        <v>6640</v>
      </c>
      <c r="L6640">
        <v>6640</v>
      </c>
      <c r="M6640">
        <v>6640</v>
      </c>
      <c r="N6640">
        <v>6640</v>
      </c>
      <c r="O6640">
        <v>6640</v>
      </c>
      <c r="P6640">
        <v>6640</v>
      </c>
      <c r="Q6640">
        <v>6640</v>
      </c>
      <c r="R6640">
        <v>6640</v>
      </c>
      <c r="S6640">
        <v>6640</v>
      </c>
      <c r="T6640">
        <v>6640</v>
      </c>
      <c r="U6640">
        <v>6640</v>
      </c>
      <c r="V6640">
        <f t="shared" ref="V6640:Z6640" si="6639">U6640+U6641</f>
        <v>13281</v>
      </c>
      <c r="W6640">
        <f t="shared" si="6639"/>
        <v>26564</v>
      </c>
      <c r="X6640">
        <f t="shared" si="6639"/>
        <v>53132</v>
      </c>
      <c r="Y6640">
        <f t="shared" si="6639"/>
        <v>106272</v>
      </c>
      <c r="Z6640">
        <f t="shared" si="6639"/>
        <v>212560</v>
      </c>
    </row>
    <row r="6641" spans="1:26" x14ac:dyDescent="0.35">
      <c r="A6641">
        <v>6641</v>
      </c>
      <c r="B6641">
        <v>6641</v>
      </c>
      <c r="C6641">
        <v>6641</v>
      </c>
      <c r="D6641">
        <v>6641</v>
      </c>
      <c r="E6641">
        <v>6641</v>
      </c>
      <c r="F6641">
        <v>6641</v>
      </c>
      <c r="G6641">
        <v>6641</v>
      </c>
      <c r="H6641">
        <v>6641</v>
      </c>
      <c r="I6641">
        <v>6641</v>
      </c>
      <c r="J6641">
        <v>6641</v>
      </c>
      <c r="K6641">
        <v>6641</v>
      </c>
      <c r="L6641">
        <v>6641</v>
      </c>
      <c r="M6641">
        <v>6641</v>
      </c>
      <c r="N6641">
        <v>6641</v>
      </c>
      <c r="O6641">
        <v>6641</v>
      </c>
      <c r="P6641">
        <v>6641</v>
      </c>
      <c r="Q6641">
        <v>6641</v>
      </c>
      <c r="R6641">
        <v>6641</v>
      </c>
      <c r="S6641">
        <v>6641</v>
      </c>
      <c r="T6641">
        <v>6641</v>
      </c>
      <c r="U6641">
        <v>6641</v>
      </c>
      <c r="V6641">
        <f t="shared" ref="V6641:Z6641" si="6640">U6641+U6642</f>
        <v>13283</v>
      </c>
      <c r="W6641">
        <f t="shared" si="6640"/>
        <v>26568</v>
      </c>
      <c r="X6641">
        <f t="shared" si="6640"/>
        <v>53140</v>
      </c>
      <c r="Y6641">
        <f t="shared" si="6640"/>
        <v>106288</v>
      </c>
      <c r="Z6641">
        <f t="shared" si="6640"/>
        <v>212592</v>
      </c>
    </row>
    <row r="6642" spans="1:26" x14ac:dyDescent="0.35">
      <c r="A6642">
        <v>6642</v>
      </c>
      <c r="B6642">
        <v>6642</v>
      </c>
      <c r="C6642">
        <v>6642</v>
      </c>
      <c r="D6642">
        <v>6642</v>
      </c>
      <c r="E6642">
        <v>6642</v>
      </c>
      <c r="F6642">
        <v>6642</v>
      </c>
      <c r="G6642">
        <v>6642</v>
      </c>
      <c r="H6642">
        <v>6642</v>
      </c>
      <c r="I6642">
        <v>6642</v>
      </c>
      <c r="J6642">
        <v>6642</v>
      </c>
      <c r="K6642">
        <v>6642</v>
      </c>
      <c r="L6642">
        <v>6642</v>
      </c>
      <c r="M6642">
        <v>6642</v>
      </c>
      <c r="N6642">
        <v>6642</v>
      </c>
      <c r="O6642">
        <v>6642</v>
      </c>
      <c r="P6642">
        <v>6642</v>
      </c>
      <c r="Q6642">
        <v>6642</v>
      </c>
      <c r="R6642">
        <v>6642</v>
      </c>
      <c r="S6642">
        <v>6642</v>
      </c>
      <c r="T6642">
        <v>6642</v>
      </c>
      <c r="U6642">
        <v>6642</v>
      </c>
      <c r="V6642">
        <f t="shared" ref="V6642:Z6642" si="6641">U6642+U6643</f>
        <v>13285</v>
      </c>
      <c r="W6642">
        <f t="shared" si="6641"/>
        <v>26572</v>
      </c>
      <c r="X6642">
        <f t="shared" si="6641"/>
        <v>53148</v>
      </c>
      <c r="Y6642">
        <f t="shared" si="6641"/>
        <v>106304</v>
      </c>
      <c r="Z6642">
        <f t="shared" si="6641"/>
        <v>212624</v>
      </c>
    </row>
    <row r="6643" spans="1:26" x14ac:dyDescent="0.35">
      <c r="A6643">
        <v>6643</v>
      </c>
      <c r="B6643">
        <v>6643</v>
      </c>
      <c r="C6643">
        <v>6643</v>
      </c>
      <c r="D6643">
        <v>6643</v>
      </c>
      <c r="E6643">
        <v>6643</v>
      </c>
      <c r="F6643">
        <v>6643</v>
      </c>
      <c r="G6643">
        <v>6643</v>
      </c>
      <c r="H6643">
        <v>6643</v>
      </c>
      <c r="I6643">
        <v>6643</v>
      </c>
      <c r="J6643">
        <v>6643</v>
      </c>
      <c r="K6643">
        <v>6643</v>
      </c>
      <c r="L6643">
        <v>6643</v>
      </c>
      <c r="M6643">
        <v>6643</v>
      </c>
      <c r="N6643">
        <v>6643</v>
      </c>
      <c r="O6643">
        <v>6643</v>
      </c>
      <c r="P6643">
        <v>6643</v>
      </c>
      <c r="Q6643">
        <v>6643</v>
      </c>
      <c r="R6643">
        <v>6643</v>
      </c>
      <c r="S6643">
        <v>6643</v>
      </c>
      <c r="T6643">
        <v>6643</v>
      </c>
      <c r="U6643">
        <v>6643</v>
      </c>
      <c r="V6643">
        <f t="shared" ref="V6643:Z6643" si="6642">U6643+U6644</f>
        <v>13287</v>
      </c>
      <c r="W6643">
        <f t="shared" si="6642"/>
        <v>26576</v>
      </c>
      <c r="X6643">
        <f t="shared" si="6642"/>
        <v>53156</v>
      </c>
      <c r="Y6643">
        <f t="shared" si="6642"/>
        <v>106320</v>
      </c>
      <c r="Z6643">
        <f t="shared" si="6642"/>
        <v>212656</v>
      </c>
    </row>
    <row r="6644" spans="1:26" x14ac:dyDescent="0.35">
      <c r="A6644">
        <v>6644</v>
      </c>
      <c r="B6644">
        <v>6644</v>
      </c>
      <c r="C6644">
        <v>6644</v>
      </c>
      <c r="D6644">
        <v>6644</v>
      </c>
      <c r="E6644">
        <v>6644</v>
      </c>
      <c r="F6644">
        <v>6644</v>
      </c>
      <c r="G6644">
        <v>6644</v>
      </c>
      <c r="H6644">
        <v>6644</v>
      </c>
      <c r="I6644">
        <v>6644</v>
      </c>
      <c r="J6644">
        <v>6644</v>
      </c>
      <c r="K6644">
        <v>6644</v>
      </c>
      <c r="L6644">
        <v>6644</v>
      </c>
      <c r="M6644">
        <v>6644</v>
      </c>
      <c r="N6644">
        <v>6644</v>
      </c>
      <c r="O6644">
        <v>6644</v>
      </c>
      <c r="P6644">
        <v>6644</v>
      </c>
      <c r="Q6644">
        <v>6644</v>
      </c>
      <c r="R6644">
        <v>6644</v>
      </c>
      <c r="S6644">
        <v>6644</v>
      </c>
      <c r="T6644">
        <v>6644</v>
      </c>
      <c r="U6644">
        <v>6644</v>
      </c>
      <c r="V6644">
        <f t="shared" ref="V6644:Z6644" si="6643">U6644+U6645</f>
        <v>13289</v>
      </c>
      <c r="W6644">
        <f t="shared" si="6643"/>
        <v>26580</v>
      </c>
      <c r="X6644">
        <f t="shared" si="6643"/>
        <v>53164</v>
      </c>
      <c r="Y6644">
        <f t="shared" si="6643"/>
        <v>106336</v>
      </c>
      <c r="Z6644">
        <f t="shared" si="6643"/>
        <v>212688</v>
      </c>
    </row>
    <row r="6645" spans="1:26" x14ac:dyDescent="0.35">
      <c r="A6645">
        <v>6645</v>
      </c>
      <c r="B6645">
        <v>6645</v>
      </c>
      <c r="C6645">
        <v>6645</v>
      </c>
      <c r="D6645">
        <v>6645</v>
      </c>
      <c r="E6645">
        <v>6645</v>
      </c>
      <c r="F6645">
        <v>6645</v>
      </c>
      <c r="G6645">
        <v>6645</v>
      </c>
      <c r="H6645">
        <v>6645</v>
      </c>
      <c r="I6645">
        <v>6645</v>
      </c>
      <c r="J6645">
        <v>6645</v>
      </c>
      <c r="K6645">
        <v>6645</v>
      </c>
      <c r="L6645">
        <v>6645</v>
      </c>
      <c r="M6645">
        <v>6645</v>
      </c>
      <c r="N6645">
        <v>6645</v>
      </c>
      <c r="O6645">
        <v>6645</v>
      </c>
      <c r="P6645">
        <v>6645</v>
      </c>
      <c r="Q6645">
        <v>6645</v>
      </c>
      <c r="R6645">
        <v>6645</v>
      </c>
      <c r="S6645">
        <v>6645</v>
      </c>
      <c r="T6645">
        <v>6645</v>
      </c>
      <c r="U6645">
        <v>6645</v>
      </c>
      <c r="V6645">
        <f t="shared" ref="V6645:Z6645" si="6644">U6645+U6646</f>
        <v>13291</v>
      </c>
      <c r="W6645">
        <f t="shared" si="6644"/>
        <v>26584</v>
      </c>
      <c r="X6645">
        <f t="shared" si="6644"/>
        <v>53172</v>
      </c>
      <c r="Y6645">
        <f t="shared" si="6644"/>
        <v>106352</v>
      </c>
      <c r="Z6645">
        <f t="shared" si="6644"/>
        <v>212720</v>
      </c>
    </row>
    <row r="6646" spans="1:26" x14ac:dyDescent="0.35">
      <c r="A6646">
        <v>6646</v>
      </c>
      <c r="B6646">
        <v>6646</v>
      </c>
      <c r="C6646">
        <v>6646</v>
      </c>
      <c r="D6646">
        <v>6646</v>
      </c>
      <c r="E6646">
        <v>6646</v>
      </c>
      <c r="F6646">
        <v>6646</v>
      </c>
      <c r="G6646">
        <v>6646</v>
      </c>
      <c r="H6646">
        <v>6646</v>
      </c>
      <c r="I6646">
        <v>6646</v>
      </c>
      <c r="J6646">
        <v>6646</v>
      </c>
      <c r="K6646">
        <v>6646</v>
      </c>
      <c r="L6646">
        <v>6646</v>
      </c>
      <c r="M6646">
        <v>6646</v>
      </c>
      <c r="N6646">
        <v>6646</v>
      </c>
      <c r="O6646">
        <v>6646</v>
      </c>
      <c r="P6646">
        <v>6646</v>
      </c>
      <c r="Q6646">
        <v>6646</v>
      </c>
      <c r="R6646">
        <v>6646</v>
      </c>
      <c r="S6646">
        <v>6646</v>
      </c>
      <c r="T6646">
        <v>6646</v>
      </c>
      <c r="U6646">
        <v>6646</v>
      </c>
      <c r="V6646">
        <f t="shared" ref="V6646:Z6646" si="6645">U6646+U6647</f>
        <v>13293</v>
      </c>
      <c r="W6646">
        <f t="shared" si="6645"/>
        <v>26588</v>
      </c>
      <c r="X6646">
        <f t="shared" si="6645"/>
        <v>53180</v>
      </c>
      <c r="Y6646">
        <f t="shared" si="6645"/>
        <v>106368</v>
      </c>
      <c r="Z6646">
        <f t="shared" si="6645"/>
        <v>212752</v>
      </c>
    </row>
    <row r="6647" spans="1:26" x14ac:dyDescent="0.35">
      <c r="A6647">
        <v>6647</v>
      </c>
      <c r="B6647">
        <v>6647</v>
      </c>
      <c r="C6647">
        <v>6647</v>
      </c>
      <c r="D6647">
        <v>6647</v>
      </c>
      <c r="E6647">
        <v>6647</v>
      </c>
      <c r="F6647">
        <v>6647</v>
      </c>
      <c r="G6647">
        <v>6647</v>
      </c>
      <c r="H6647">
        <v>6647</v>
      </c>
      <c r="I6647">
        <v>6647</v>
      </c>
      <c r="J6647">
        <v>6647</v>
      </c>
      <c r="K6647">
        <v>6647</v>
      </c>
      <c r="L6647">
        <v>6647</v>
      </c>
      <c r="M6647">
        <v>6647</v>
      </c>
      <c r="N6647">
        <v>6647</v>
      </c>
      <c r="O6647">
        <v>6647</v>
      </c>
      <c r="P6647">
        <v>6647</v>
      </c>
      <c r="Q6647">
        <v>6647</v>
      </c>
      <c r="R6647">
        <v>6647</v>
      </c>
      <c r="S6647">
        <v>6647</v>
      </c>
      <c r="T6647">
        <v>6647</v>
      </c>
      <c r="U6647">
        <v>6647</v>
      </c>
      <c r="V6647">
        <f t="shared" ref="V6647:Z6647" si="6646">U6647+U6648</f>
        <v>13295</v>
      </c>
      <c r="W6647">
        <f t="shared" si="6646"/>
        <v>26592</v>
      </c>
      <c r="X6647">
        <f t="shared" si="6646"/>
        <v>53188</v>
      </c>
      <c r="Y6647">
        <f t="shared" si="6646"/>
        <v>106384</v>
      </c>
      <c r="Z6647">
        <f t="shared" si="6646"/>
        <v>212784</v>
      </c>
    </row>
    <row r="6648" spans="1:26" x14ac:dyDescent="0.35">
      <c r="A6648">
        <v>6648</v>
      </c>
      <c r="B6648">
        <v>6648</v>
      </c>
      <c r="C6648">
        <v>6648</v>
      </c>
      <c r="D6648">
        <v>6648</v>
      </c>
      <c r="E6648">
        <v>6648</v>
      </c>
      <c r="F6648">
        <v>6648</v>
      </c>
      <c r="G6648">
        <v>6648</v>
      </c>
      <c r="H6648">
        <v>6648</v>
      </c>
      <c r="I6648">
        <v>6648</v>
      </c>
      <c r="J6648">
        <v>6648</v>
      </c>
      <c r="K6648">
        <v>6648</v>
      </c>
      <c r="L6648">
        <v>6648</v>
      </c>
      <c r="M6648">
        <v>6648</v>
      </c>
      <c r="N6648">
        <v>6648</v>
      </c>
      <c r="O6648">
        <v>6648</v>
      </c>
      <c r="P6648">
        <v>6648</v>
      </c>
      <c r="Q6648">
        <v>6648</v>
      </c>
      <c r="R6648">
        <v>6648</v>
      </c>
      <c r="S6648">
        <v>6648</v>
      </c>
      <c r="T6648">
        <v>6648</v>
      </c>
      <c r="U6648">
        <v>6648</v>
      </c>
      <c r="V6648">
        <f t="shared" ref="V6648:Z6648" si="6647">U6648+U6649</f>
        <v>13297</v>
      </c>
      <c r="W6648">
        <f t="shared" si="6647"/>
        <v>26596</v>
      </c>
      <c r="X6648">
        <f t="shared" si="6647"/>
        <v>53196</v>
      </c>
      <c r="Y6648">
        <f t="shared" si="6647"/>
        <v>106400</v>
      </c>
      <c r="Z6648">
        <f t="shared" si="6647"/>
        <v>212816</v>
      </c>
    </row>
    <row r="6649" spans="1:26" x14ac:dyDescent="0.35">
      <c r="A6649">
        <v>6649</v>
      </c>
      <c r="B6649">
        <v>6649</v>
      </c>
      <c r="C6649">
        <v>6649</v>
      </c>
      <c r="D6649">
        <v>6649</v>
      </c>
      <c r="E6649">
        <v>6649</v>
      </c>
      <c r="F6649">
        <v>6649</v>
      </c>
      <c r="G6649">
        <v>6649</v>
      </c>
      <c r="H6649">
        <v>6649</v>
      </c>
      <c r="I6649">
        <v>6649</v>
      </c>
      <c r="J6649">
        <v>6649</v>
      </c>
      <c r="K6649">
        <v>6649</v>
      </c>
      <c r="L6649">
        <v>6649</v>
      </c>
      <c r="M6649">
        <v>6649</v>
      </c>
      <c r="N6649">
        <v>6649</v>
      </c>
      <c r="O6649">
        <v>6649</v>
      </c>
      <c r="P6649">
        <v>6649</v>
      </c>
      <c r="Q6649">
        <v>6649</v>
      </c>
      <c r="R6649">
        <v>6649</v>
      </c>
      <c r="S6649">
        <v>6649</v>
      </c>
      <c r="T6649">
        <v>6649</v>
      </c>
      <c r="U6649">
        <v>6649</v>
      </c>
      <c r="V6649">
        <f t="shared" ref="V6649:Z6649" si="6648">U6649+U6650</f>
        <v>13299</v>
      </c>
      <c r="W6649">
        <f t="shared" si="6648"/>
        <v>26600</v>
      </c>
      <c r="X6649">
        <f t="shared" si="6648"/>
        <v>53204</v>
      </c>
      <c r="Y6649">
        <f t="shared" si="6648"/>
        <v>106416</v>
      </c>
      <c r="Z6649">
        <f t="shared" si="6648"/>
        <v>212848</v>
      </c>
    </row>
    <row r="6650" spans="1:26" x14ac:dyDescent="0.35">
      <c r="A6650">
        <v>6650</v>
      </c>
      <c r="B6650">
        <v>6650</v>
      </c>
      <c r="C6650">
        <v>6650</v>
      </c>
      <c r="D6650">
        <v>6650</v>
      </c>
      <c r="E6650">
        <v>6650</v>
      </c>
      <c r="F6650">
        <v>6650</v>
      </c>
      <c r="G6650">
        <v>6650</v>
      </c>
      <c r="H6650">
        <v>6650</v>
      </c>
      <c r="I6650">
        <v>6650</v>
      </c>
      <c r="J6650">
        <v>6650</v>
      </c>
      <c r="K6650">
        <v>6650</v>
      </c>
      <c r="L6650">
        <v>6650</v>
      </c>
      <c r="M6650">
        <v>6650</v>
      </c>
      <c r="N6650">
        <v>6650</v>
      </c>
      <c r="O6650">
        <v>6650</v>
      </c>
      <c r="P6650">
        <v>6650</v>
      </c>
      <c r="Q6650">
        <v>6650</v>
      </c>
      <c r="R6650">
        <v>6650</v>
      </c>
      <c r="S6650">
        <v>6650</v>
      </c>
      <c r="T6650">
        <v>6650</v>
      </c>
      <c r="U6650">
        <v>6650</v>
      </c>
      <c r="V6650">
        <f t="shared" ref="V6650:Z6650" si="6649">U6650+U6651</f>
        <v>13301</v>
      </c>
      <c r="W6650">
        <f t="shared" si="6649"/>
        <v>26604</v>
      </c>
      <c r="X6650">
        <f t="shared" si="6649"/>
        <v>53212</v>
      </c>
      <c r="Y6650">
        <f t="shared" si="6649"/>
        <v>106432</v>
      </c>
      <c r="Z6650">
        <f t="shared" si="6649"/>
        <v>212880</v>
      </c>
    </row>
    <row r="6651" spans="1:26" x14ac:dyDescent="0.35">
      <c r="A6651">
        <v>6651</v>
      </c>
      <c r="B6651">
        <v>6651</v>
      </c>
      <c r="C6651">
        <v>6651</v>
      </c>
      <c r="D6651">
        <v>6651</v>
      </c>
      <c r="E6651">
        <v>6651</v>
      </c>
      <c r="F6651">
        <v>6651</v>
      </c>
      <c r="G6651">
        <v>6651</v>
      </c>
      <c r="H6651">
        <v>6651</v>
      </c>
      <c r="I6651">
        <v>6651</v>
      </c>
      <c r="J6651">
        <v>6651</v>
      </c>
      <c r="K6651">
        <v>6651</v>
      </c>
      <c r="L6651">
        <v>6651</v>
      </c>
      <c r="M6651">
        <v>6651</v>
      </c>
      <c r="N6651">
        <v>6651</v>
      </c>
      <c r="O6651">
        <v>6651</v>
      </c>
      <c r="P6651">
        <v>6651</v>
      </c>
      <c r="Q6651">
        <v>6651</v>
      </c>
      <c r="R6651">
        <v>6651</v>
      </c>
      <c r="S6651">
        <v>6651</v>
      </c>
      <c r="T6651">
        <v>6651</v>
      </c>
      <c r="U6651">
        <v>6651</v>
      </c>
      <c r="V6651">
        <f t="shared" ref="V6651:Z6651" si="6650">U6651+U6652</f>
        <v>13303</v>
      </c>
      <c r="W6651">
        <f t="shared" si="6650"/>
        <v>26608</v>
      </c>
      <c r="X6651">
        <f t="shared" si="6650"/>
        <v>53220</v>
      </c>
      <c r="Y6651">
        <f t="shared" si="6650"/>
        <v>106448</v>
      </c>
      <c r="Z6651">
        <f t="shared" si="6650"/>
        <v>212912</v>
      </c>
    </row>
    <row r="6652" spans="1:26" x14ac:dyDescent="0.35">
      <c r="A6652">
        <v>6652</v>
      </c>
      <c r="B6652">
        <v>6652</v>
      </c>
      <c r="C6652">
        <v>6652</v>
      </c>
      <c r="D6652">
        <v>6652</v>
      </c>
      <c r="E6652">
        <v>6652</v>
      </c>
      <c r="F6652">
        <v>6652</v>
      </c>
      <c r="G6652">
        <v>6652</v>
      </c>
      <c r="H6652">
        <v>6652</v>
      </c>
      <c r="I6652">
        <v>6652</v>
      </c>
      <c r="J6652">
        <v>6652</v>
      </c>
      <c r="K6652">
        <v>6652</v>
      </c>
      <c r="L6652">
        <v>6652</v>
      </c>
      <c r="M6652">
        <v>6652</v>
      </c>
      <c r="N6652">
        <v>6652</v>
      </c>
      <c r="O6652">
        <v>6652</v>
      </c>
      <c r="P6652">
        <v>6652</v>
      </c>
      <c r="Q6652">
        <v>6652</v>
      </c>
      <c r="R6652">
        <v>6652</v>
      </c>
      <c r="S6652">
        <v>6652</v>
      </c>
      <c r="T6652">
        <v>6652</v>
      </c>
      <c r="U6652">
        <v>6652</v>
      </c>
      <c r="V6652">
        <f t="shared" ref="V6652:Z6652" si="6651">U6652+U6653</f>
        <v>13305</v>
      </c>
      <c r="W6652">
        <f t="shared" si="6651"/>
        <v>26612</v>
      </c>
      <c r="X6652">
        <f t="shared" si="6651"/>
        <v>53228</v>
      </c>
      <c r="Y6652">
        <f t="shared" si="6651"/>
        <v>106464</v>
      </c>
      <c r="Z6652">
        <f t="shared" si="6651"/>
        <v>212944</v>
      </c>
    </row>
    <row r="6653" spans="1:26" x14ac:dyDescent="0.35">
      <c r="A6653">
        <v>6653</v>
      </c>
      <c r="B6653">
        <v>6653</v>
      </c>
      <c r="C6653">
        <v>6653</v>
      </c>
      <c r="D6653">
        <v>6653</v>
      </c>
      <c r="E6653">
        <v>6653</v>
      </c>
      <c r="F6653">
        <v>6653</v>
      </c>
      <c r="G6653">
        <v>6653</v>
      </c>
      <c r="H6653">
        <v>6653</v>
      </c>
      <c r="I6653">
        <v>6653</v>
      </c>
      <c r="J6653">
        <v>6653</v>
      </c>
      <c r="K6653">
        <v>6653</v>
      </c>
      <c r="L6653">
        <v>6653</v>
      </c>
      <c r="M6653">
        <v>6653</v>
      </c>
      <c r="N6653">
        <v>6653</v>
      </c>
      <c r="O6653">
        <v>6653</v>
      </c>
      <c r="P6653">
        <v>6653</v>
      </c>
      <c r="Q6653">
        <v>6653</v>
      </c>
      <c r="R6653">
        <v>6653</v>
      </c>
      <c r="S6653">
        <v>6653</v>
      </c>
      <c r="T6653">
        <v>6653</v>
      </c>
      <c r="U6653">
        <v>6653</v>
      </c>
      <c r="V6653">
        <f t="shared" ref="V6653:Z6653" si="6652">U6653+U6654</f>
        <v>13307</v>
      </c>
      <c r="W6653">
        <f t="shared" si="6652"/>
        <v>26616</v>
      </c>
      <c r="X6653">
        <f t="shared" si="6652"/>
        <v>53236</v>
      </c>
      <c r="Y6653">
        <f t="shared" si="6652"/>
        <v>106480</v>
      </c>
      <c r="Z6653">
        <f t="shared" si="6652"/>
        <v>212976</v>
      </c>
    </row>
    <row r="6654" spans="1:26" x14ac:dyDescent="0.35">
      <c r="A6654">
        <v>6654</v>
      </c>
      <c r="B6654">
        <v>6654</v>
      </c>
      <c r="C6654">
        <v>6654</v>
      </c>
      <c r="D6654">
        <v>6654</v>
      </c>
      <c r="E6654">
        <v>6654</v>
      </c>
      <c r="F6654">
        <v>6654</v>
      </c>
      <c r="G6654">
        <v>6654</v>
      </c>
      <c r="H6654">
        <v>6654</v>
      </c>
      <c r="I6654">
        <v>6654</v>
      </c>
      <c r="J6654">
        <v>6654</v>
      </c>
      <c r="K6654">
        <v>6654</v>
      </c>
      <c r="L6654">
        <v>6654</v>
      </c>
      <c r="M6654">
        <v>6654</v>
      </c>
      <c r="N6654">
        <v>6654</v>
      </c>
      <c r="O6654">
        <v>6654</v>
      </c>
      <c r="P6654">
        <v>6654</v>
      </c>
      <c r="Q6654">
        <v>6654</v>
      </c>
      <c r="R6654">
        <v>6654</v>
      </c>
      <c r="S6654">
        <v>6654</v>
      </c>
      <c r="T6654">
        <v>6654</v>
      </c>
      <c r="U6654">
        <v>6654</v>
      </c>
      <c r="V6654">
        <f t="shared" ref="V6654:Z6654" si="6653">U6654+U6655</f>
        <v>13309</v>
      </c>
      <c r="W6654">
        <f t="shared" si="6653"/>
        <v>26620</v>
      </c>
      <c r="X6654">
        <f t="shared" si="6653"/>
        <v>53244</v>
      </c>
      <c r="Y6654">
        <f t="shared" si="6653"/>
        <v>106496</v>
      </c>
      <c r="Z6654">
        <f t="shared" si="6653"/>
        <v>213008</v>
      </c>
    </row>
    <row r="6655" spans="1:26" x14ac:dyDescent="0.35">
      <c r="A6655">
        <v>6655</v>
      </c>
      <c r="B6655">
        <v>6655</v>
      </c>
      <c r="C6655">
        <v>6655</v>
      </c>
      <c r="D6655">
        <v>6655</v>
      </c>
      <c r="E6655">
        <v>6655</v>
      </c>
      <c r="F6655">
        <v>6655</v>
      </c>
      <c r="G6655">
        <v>6655</v>
      </c>
      <c r="H6655">
        <v>6655</v>
      </c>
      <c r="I6655">
        <v>6655</v>
      </c>
      <c r="J6655">
        <v>6655</v>
      </c>
      <c r="K6655">
        <v>6655</v>
      </c>
      <c r="L6655">
        <v>6655</v>
      </c>
      <c r="M6655">
        <v>6655</v>
      </c>
      <c r="N6655">
        <v>6655</v>
      </c>
      <c r="O6655">
        <v>6655</v>
      </c>
      <c r="P6655">
        <v>6655</v>
      </c>
      <c r="Q6655">
        <v>6655</v>
      </c>
      <c r="R6655">
        <v>6655</v>
      </c>
      <c r="S6655">
        <v>6655</v>
      </c>
      <c r="T6655">
        <v>6655</v>
      </c>
      <c r="U6655">
        <v>6655</v>
      </c>
      <c r="V6655">
        <f t="shared" ref="V6655:Z6655" si="6654">U6655+U6656</f>
        <v>13311</v>
      </c>
      <c r="W6655">
        <f t="shared" si="6654"/>
        <v>26624</v>
      </c>
      <c r="X6655">
        <f t="shared" si="6654"/>
        <v>53252</v>
      </c>
      <c r="Y6655">
        <f t="shared" si="6654"/>
        <v>106512</v>
      </c>
      <c r="Z6655">
        <f t="shared" si="6654"/>
        <v>213040</v>
      </c>
    </row>
    <row r="6656" spans="1:26" x14ac:dyDescent="0.35">
      <c r="A6656">
        <v>6656</v>
      </c>
      <c r="B6656">
        <v>6656</v>
      </c>
      <c r="C6656">
        <v>6656</v>
      </c>
      <c r="D6656">
        <v>6656</v>
      </c>
      <c r="E6656">
        <v>6656</v>
      </c>
      <c r="F6656">
        <v>6656</v>
      </c>
      <c r="G6656">
        <v>6656</v>
      </c>
      <c r="H6656">
        <v>6656</v>
      </c>
      <c r="I6656">
        <v>6656</v>
      </c>
      <c r="J6656">
        <v>6656</v>
      </c>
      <c r="K6656">
        <v>6656</v>
      </c>
      <c r="L6656">
        <v>6656</v>
      </c>
      <c r="M6656">
        <v>6656</v>
      </c>
      <c r="N6656">
        <v>6656</v>
      </c>
      <c r="O6656">
        <v>6656</v>
      </c>
      <c r="P6656">
        <v>6656</v>
      </c>
      <c r="Q6656">
        <v>6656</v>
      </c>
      <c r="R6656">
        <v>6656</v>
      </c>
      <c r="S6656">
        <v>6656</v>
      </c>
      <c r="T6656">
        <v>6656</v>
      </c>
      <c r="U6656">
        <v>6656</v>
      </c>
      <c r="V6656">
        <f t="shared" ref="V6656:Z6656" si="6655">U6656+U6657</f>
        <v>13313</v>
      </c>
      <c r="W6656">
        <f t="shared" si="6655"/>
        <v>26628</v>
      </c>
      <c r="X6656">
        <f t="shared" si="6655"/>
        <v>53260</v>
      </c>
      <c r="Y6656">
        <f t="shared" si="6655"/>
        <v>106528</v>
      </c>
      <c r="Z6656">
        <f t="shared" si="6655"/>
        <v>213072</v>
      </c>
    </row>
    <row r="6657" spans="1:26" x14ac:dyDescent="0.35">
      <c r="A6657">
        <v>6657</v>
      </c>
      <c r="B6657">
        <v>6657</v>
      </c>
      <c r="C6657">
        <v>6657</v>
      </c>
      <c r="D6657">
        <v>6657</v>
      </c>
      <c r="E6657">
        <v>6657</v>
      </c>
      <c r="F6657">
        <v>6657</v>
      </c>
      <c r="G6657">
        <v>6657</v>
      </c>
      <c r="H6657">
        <v>6657</v>
      </c>
      <c r="I6657">
        <v>6657</v>
      </c>
      <c r="J6657">
        <v>6657</v>
      </c>
      <c r="K6657">
        <v>6657</v>
      </c>
      <c r="L6657">
        <v>6657</v>
      </c>
      <c r="M6657">
        <v>6657</v>
      </c>
      <c r="N6657">
        <v>6657</v>
      </c>
      <c r="O6657">
        <v>6657</v>
      </c>
      <c r="P6657">
        <v>6657</v>
      </c>
      <c r="Q6657">
        <v>6657</v>
      </c>
      <c r="R6657">
        <v>6657</v>
      </c>
      <c r="S6657">
        <v>6657</v>
      </c>
      <c r="T6657">
        <v>6657</v>
      </c>
      <c r="U6657">
        <v>6657</v>
      </c>
      <c r="V6657">
        <f t="shared" ref="V6657:Z6657" si="6656">U6657+U6658</f>
        <v>13315</v>
      </c>
      <c r="W6657">
        <f t="shared" si="6656"/>
        <v>26632</v>
      </c>
      <c r="X6657">
        <f t="shared" si="6656"/>
        <v>53268</v>
      </c>
      <c r="Y6657">
        <f t="shared" si="6656"/>
        <v>106544</v>
      </c>
      <c r="Z6657">
        <f t="shared" si="6656"/>
        <v>213104</v>
      </c>
    </row>
    <row r="6658" spans="1:26" x14ac:dyDescent="0.35">
      <c r="A6658">
        <v>6658</v>
      </c>
      <c r="B6658">
        <v>6658</v>
      </c>
      <c r="C6658">
        <v>6658</v>
      </c>
      <c r="D6658">
        <v>6658</v>
      </c>
      <c r="E6658">
        <v>6658</v>
      </c>
      <c r="F6658">
        <v>6658</v>
      </c>
      <c r="G6658">
        <v>6658</v>
      </c>
      <c r="H6658">
        <v>6658</v>
      </c>
      <c r="I6658">
        <v>6658</v>
      </c>
      <c r="J6658">
        <v>6658</v>
      </c>
      <c r="K6658">
        <v>6658</v>
      </c>
      <c r="L6658">
        <v>6658</v>
      </c>
      <c r="M6658">
        <v>6658</v>
      </c>
      <c r="N6658">
        <v>6658</v>
      </c>
      <c r="O6658">
        <v>6658</v>
      </c>
      <c r="P6658">
        <v>6658</v>
      </c>
      <c r="Q6658">
        <v>6658</v>
      </c>
      <c r="R6658">
        <v>6658</v>
      </c>
      <c r="S6658">
        <v>6658</v>
      </c>
      <c r="T6658">
        <v>6658</v>
      </c>
      <c r="U6658">
        <v>6658</v>
      </c>
      <c r="V6658">
        <f t="shared" ref="V6658:Z6658" si="6657">U6658+U6659</f>
        <v>13317</v>
      </c>
      <c r="W6658">
        <f t="shared" si="6657"/>
        <v>26636</v>
      </c>
      <c r="X6658">
        <f t="shared" si="6657"/>
        <v>53276</v>
      </c>
      <c r="Y6658">
        <f t="shared" si="6657"/>
        <v>106560</v>
      </c>
      <c r="Z6658">
        <f t="shared" si="6657"/>
        <v>213136</v>
      </c>
    </row>
    <row r="6659" spans="1:26" x14ac:dyDescent="0.35">
      <c r="A6659">
        <v>6659</v>
      </c>
      <c r="B6659">
        <v>6659</v>
      </c>
      <c r="C6659">
        <v>6659</v>
      </c>
      <c r="D6659">
        <v>6659</v>
      </c>
      <c r="E6659">
        <v>6659</v>
      </c>
      <c r="F6659">
        <v>6659</v>
      </c>
      <c r="G6659">
        <v>6659</v>
      </c>
      <c r="H6659">
        <v>6659</v>
      </c>
      <c r="I6659">
        <v>6659</v>
      </c>
      <c r="J6659">
        <v>6659</v>
      </c>
      <c r="K6659">
        <v>6659</v>
      </c>
      <c r="L6659">
        <v>6659</v>
      </c>
      <c r="M6659">
        <v>6659</v>
      </c>
      <c r="N6659">
        <v>6659</v>
      </c>
      <c r="O6659">
        <v>6659</v>
      </c>
      <c r="P6659">
        <v>6659</v>
      </c>
      <c r="Q6659">
        <v>6659</v>
      </c>
      <c r="R6659">
        <v>6659</v>
      </c>
      <c r="S6659">
        <v>6659</v>
      </c>
      <c r="T6659">
        <v>6659</v>
      </c>
      <c r="U6659">
        <v>6659</v>
      </c>
      <c r="V6659">
        <f t="shared" ref="V6659:Z6659" si="6658">U6659+U6660</f>
        <v>13319</v>
      </c>
      <c r="W6659">
        <f t="shared" si="6658"/>
        <v>26640</v>
      </c>
      <c r="X6659">
        <f t="shared" si="6658"/>
        <v>53284</v>
      </c>
      <c r="Y6659">
        <f t="shared" si="6658"/>
        <v>106576</v>
      </c>
      <c r="Z6659">
        <f t="shared" si="6658"/>
        <v>213168</v>
      </c>
    </row>
    <row r="6660" spans="1:26" x14ac:dyDescent="0.35">
      <c r="A6660">
        <v>6660</v>
      </c>
      <c r="B6660">
        <v>6660</v>
      </c>
      <c r="C6660">
        <v>6660</v>
      </c>
      <c r="D6660">
        <v>6660</v>
      </c>
      <c r="E6660">
        <v>6660</v>
      </c>
      <c r="F6660">
        <v>6660</v>
      </c>
      <c r="G6660">
        <v>6660</v>
      </c>
      <c r="H6660">
        <v>6660</v>
      </c>
      <c r="I6660">
        <v>6660</v>
      </c>
      <c r="J6660">
        <v>6660</v>
      </c>
      <c r="K6660">
        <v>6660</v>
      </c>
      <c r="L6660">
        <v>6660</v>
      </c>
      <c r="M6660">
        <v>6660</v>
      </c>
      <c r="N6660">
        <v>6660</v>
      </c>
      <c r="O6660">
        <v>6660</v>
      </c>
      <c r="P6660">
        <v>6660</v>
      </c>
      <c r="Q6660">
        <v>6660</v>
      </c>
      <c r="R6660">
        <v>6660</v>
      </c>
      <c r="S6660">
        <v>6660</v>
      </c>
      <c r="T6660">
        <v>6660</v>
      </c>
      <c r="U6660">
        <v>6660</v>
      </c>
      <c r="V6660">
        <f t="shared" ref="V6660:Z6660" si="6659">U6660+U6661</f>
        <v>13321</v>
      </c>
      <c r="W6660">
        <f t="shared" si="6659"/>
        <v>26644</v>
      </c>
      <c r="X6660">
        <f t="shared" si="6659"/>
        <v>53292</v>
      </c>
      <c r="Y6660">
        <f t="shared" si="6659"/>
        <v>106592</v>
      </c>
      <c r="Z6660">
        <f t="shared" si="6659"/>
        <v>213200</v>
      </c>
    </row>
    <row r="6661" spans="1:26" x14ac:dyDescent="0.35">
      <c r="A6661">
        <v>6661</v>
      </c>
      <c r="B6661">
        <v>6661</v>
      </c>
      <c r="C6661">
        <v>6661</v>
      </c>
      <c r="D6661">
        <v>6661</v>
      </c>
      <c r="E6661">
        <v>6661</v>
      </c>
      <c r="F6661">
        <v>6661</v>
      </c>
      <c r="G6661">
        <v>6661</v>
      </c>
      <c r="H6661">
        <v>6661</v>
      </c>
      <c r="I6661">
        <v>6661</v>
      </c>
      <c r="J6661">
        <v>6661</v>
      </c>
      <c r="K6661">
        <v>6661</v>
      </c>
      <c r="L6661">
        <v>6661</v>
      </c>
      <c r="M6661">
        <v>6661</v>
      </c>
      <c r="N6661">
        <v>6661</v>
      </c>
      <c r="O6661">
        <v>6661</v>
      </c>
      <c r="P6661">
        <v>6661</v>
      </c>
      <c r="Q6661">
        <v>6661</v>
      </c>
      <c r="R6661">
        <v>6661</v>
      </c>
      <c r="S6661">
        <v>6661</v>
      </c>
      <c r="T6661">
        <v>6661</v>
      </c>
      <c r="U6661">
        <v>6661</v>
      </c>
      <c r="V6661">
        <f t="shared" ref="V6661:Z6661" si="6660">U6661+U6662</f>
        <v>13323</v>
      </c>
      <c r="W6661">
        <f t="shared" si="6660"/>
        <v>26648</v>
      </c>
      <c r="X6661">
        <f t="shared" si="6660"/>
        <v>53300</v>
      </c>
      <c r="Y6661">
        <f t="shared" si="6660"/>
        <v>106608</v>
      </c>
      <c r="Z6661">
        <f t="shared" si="6660"/>
        <v>213232</v>
      </c>
    </row>
    <row r="6662" spans="1:26" x14ac:dyDescent="0.35">
      <c r="A6662">
        <v>6662</v>
      </c>
      <c r="B6662">
        <v>6662</v>
      </c>
      <c r="C6662">
        <v>6662</v>
      </c>
      <c r="D6662">
        <v>6662</v>
      </c>
      <c r="E6662">
        <v>6662</v>
      </c>
      <c r="F6662">
        <v>6662</v>
      </c>
      <c r="G6662">
        <v>6662</v>
      </c>
      <c r="H6662">
        <v>6662</v>
      </c>
      <c r="I6662">
        <v>6662</v>
      </c>
      <c r="J6662">
        <v>6662</v>
      </c>
      <c r="K6662">
        <v>6662</v>
      </c>
      <c r="L6662">
        <v>6662</v>
      </c>
      <c r="M6662">
        <v>6662</v>
      </c>
      <c r="N6662">
        <v>6662</v>
      </c>
      <c r="O6662">
        <v>6662</v>
      </c>
      <c r="P6662">
        <v>6662</v>
      </c>
      <c r="Q6662">
        <v>6662</v>
      </c>
      <c r="R6662">
        <v>6662</v>
      </c>
      <c r="S6662">
        <v>6662</v>
      </c>
      <c r="T6662">
        <v>6662</v>
      </c>
      <c r="U6662">
        <v>6662</v>
      </c>
      <c r="V6662">
        <f t="shared" ref="V6662:Z6662" si="6661">U6662+U6663</f>
        <v>13325</v>
      </c>
      <c r="W6662">
        <f t="shared" si="6661"/>
        <v>26652</v>
      </c>
      <c r="X6662">
        <f t="shared" si="6661"/>
        <v>53308</v>
      </c>
      <c r="Y6662">
        <f t="shared" si="6661"/>
        <v>106624</v>
      </c>
      <c r="Z6662">
        <f t="shared" si="6661"/>
        <v>213264</v>
      </c>
    </row>
    <row r="6663" spans="1:26" x14ac:dyDescent="0.35">
      <c r="A6663">
        <v>6663</v>
      </c>
      <c r="B6663">
        <v>6663</v>
      </c>
      <c r="C6663">
        <v>6663</v>
      </c>
      <c r="D6663">
        <v>6663</v>
      </c>
      <c r="E6663">
        <v>6663</v>
      </c>
      <c r="F6663">
        <v>6663</v>
      </c>
      <c r="G6663">
        <v>6663</v>
      </c>
      <c r="H6663">
        <v>6663</v>
      </c>
      <c r="I6663">
        <v>6663</v>
      </c>
      <c r="J6663">
        <v>6663</v>
      </c>
      <c r="K6663">
        <v>6663</v>
      </c>
      <c r="L6663">
        <v>6663</v>
      </c>
      <c r="M6663">
        <v>6663</v>
      </c>
      <c r="N6663">
        <v>6663</v>
      </c>
      <c r="O6663">
        <v>6663</v>
      </c>
      <c r="P6663">
        <v>6663</v>
      </c>
      <c r="Q6663">
        <v>6663</v>
      </c>
      <c r="R6663">
        <v>6663</v>
      </c>
      <c r="S6663">
        <v>6663</v>
      </c>
      <c r="T6663">
        <v>6663</v>
      </c>
      <c r="U6663">
        <v>6663</v>
      </c>
      <c r="V6663">
        <f t="shared" ref="V6663:Z6663" si="6662">U6663+U6664</f>
        <v>13327</v>
      </c>
      <c r="W6663">
        <f t="shared" si="6662"/>
        <v>26656</v>
      </c>
      <c r="X6663">
        <f t="shared" si="6662"/>
        <v>53316</v>
      </c>
      <c r="Y6663">
        <f t="shared" si="6662"/>
        <v>106640</v>
      </c>
      <c r="Z6663">
        <f t="shared" si="6662"/>
        <v>213296</v>
      </c>
    </row>
    <row r="6664" spans="1:26" x14ac:dyDescent="0.35">
      <c r="A6664">
        <v>6664</v>
      </c>
      <c r="B6664">
        <v>6664</v>
      </c>
      <c r="C6664">
        <v>6664</v>
      </c>
      <c r="D6664">
        <v>6664</v>
      </c>
      <c r="E6664">
        <v>6664</v>
      </c>
      <c r="F6664">
        <v>6664</v>
      </c>
      <c r="G6664">
        <v>6664</v>
      </c>
      <c r="H6664">
        <v>6664</v>
      </c>
      <c r="I6664">
        <v>6664</v>
      </c>
      <c r="J6664">
        <v>6664</v>
      </c>
      <c r="K6664">
        <v>6664</v>
      </c>
      <c r="L6664">
        <v>6664</v>
      </c>
      <c r="M6664">
        <v>6664</v>
      </c>
      <c r="N6664">
        <v>6664</v>
      </c>
      <c r="O6664">
        <v>6664</v>
      </c>
      <c r="P6664">
        <v>6664</v>
      </c>
      <c r="Q6664">
        <v>6664</v>
      </c>
      <c r="R6664">
        <v>6664</v>
      </c>
      <c r="S6664">
        <v>6664</v>
      </c>
      <c r="T6664">
        <v>6664</v>
      </c>
      <c r="U6664">
        <v>6664</v>
      </c>
      <c r="V6664">
        <f t="shared" ref="V6664:Z6664" si="6663">U6664+U6665</f>
        <v>13329</v>
      </c>
      <c r="W6664">
        <f t="shared" si="6663"/>
        <v>26660</v>
      </c>
      <c r="X6664">
        <f t="shared" si="6663"/>
        <v>53324</v>
      </c>
      <c r="Y6664">
        <f t="shared" si="6663"/>
        <v>106656</v>
      </c>
      <c r="Z6664">
        <f t="shared" si="6663"/>
        <v>213328</v>
      </c>
    </row>
    <row r="6665" spans="1:26" x14ac:dyDescent="0.35">
      <c r="A6665">
        <v>6665</v>
      </c>
      <c r="B6665">
        <v>6665</v>
      </c>
      <c r="C6665">
        <v>6665</v>
      </c>
      <c r="D6665">
        <v>6665</v>
      </c>
      <c r="E6665">
        <v>6665</v>
      </c>
      <c r="F6665">
        <v>6665</v>
      </c>
      <c r="G6665">
        <v>6665</v>
      </c>
      <c r="H6665">
        <v>6665</v>
      </c>
      <c r="I6665">
        <v>6665</v>
      </c>
      <c r="J6665">
        <v>6665</v>
      </c>
      <c r="K6665">
        <v>6665</v>
      </c>
      <c r="L6665">
        <v>6665</v>
      </c>
      <c r="M6665">
        <v>6665</v>
      </c>
      <c r="N6665">
        <v>6665</v>
      </c>
      <c r="O6665">
        <v>6665</v>
      </c>
      <c r="P6665">
        <v>6665</v>
      </c>
      <c r="Q6665">
        <v>6665</v>
      </c>
      <c r="R6665">
        <v>6665</v>
      </c>
      <c r="S6665">
        <v>6665</v>
      </c>
      <c r="T6665">
        <v>6665</v>
      </c>
      <c r="U6665">
        <v>6665</v>
      </c>
      <c r="V6665">
        <f t="shared" ref="V6665:Z6665" si="6664">U6665+U6666</f>
        <v>13331</v>
      </c>
      <c r="W6665">
        <f t="shared" si="6664"/>
        <v>26664</v>
      </c>
      <c r="X6665">
        <f t="shared" si="6664"/>
        <v>53332</v>
      </c>
      <c r="Y6665">
        <f t="shared" si="6664"/>
        <v>106672</v>
      </c>
      <c r="Z6665">
        <f t="shared" si="6664"/>
        <v>213360</v>
      </c>
    </row>
    <row r="6666" spans="1:26" x14ac:dyDescent="0.35">
      <c r="A6666">
        <v>6666</v>
      </c>
      <c r="B6666">
        <v>6666</v>
      </c>
      <c r="C6666">
        <v>6666</v>
      </c>
      <c r="D6666">
        <v>6666</v>
      </c>
      <c r="E6666">
        <v>6666</v>
      </c>
      <c r="F6666">
        <v>6666</v>
      </c>
      <c r="G6666">
        <v>6666</v>
      </c>
      <c r="H6666">
        <v>6666</v>
      </c>
      <c r="I6666">
        <v>6666</v>
      </c>
      <c r="J6666">
        <v>6666</v>
      </c>
      <c r="K6666">
        <v>6666</v>
      </c>
      <c r="L6666">
        <v>6666</v>
      </c>
      <c r="M6666">
        <v>6666</v>
      </c>
      <c r="N6666">
        <v>6666</v>
      </c>
      <c r="O6666">
        <v>6666</v>
      </c>
      <c r="P6666">
        <v>6666</v>
      </c>
      <c r="Q6666">
        <v>6666</v>
      </c>
      <c r="R6666">
        <v>6666</v>
      </c>
      <c r="S6666">
        <v>6666</v>
      </c>
      <c r="T6666">
        <v>6666</v>
      </c>
      <c r="U6666">
        <v>6666</v>
      </c>
      <c r="V6666">
        <f t="shared" ref="V6666:Z6666" si="6665">U6666+U6667</f>
        <v>13333</v>
      </c>
      <c r="W6666">
        <f t="shared" si="6665"/>
        <v>26668</v>
      </c>
      <c r="X6666">
        <f t="shared" si="6665"/>
        <v>53340</v>
      </c>
      <c r="Y6666">
        <f t="shared" si="6665"/>
        <v>106688</v>
      </c>
      <c r="Z6666">
        <f t="shared" si="6665"/>
        <v>213392</v>
      </c>
    </row>
    <row r="6667" spans="1:26" x14ac:dyDescent="0.35">
      <c r="A6667">
        <v>6667</v>
      </c>
      <c r="B6667">
        <v>6667</v>
      </c>
      <c r="C6667">
        <v>6667</v>
      </c>
      <c r="D6667">
        <v>6667</v>
      </c>
      <c r="E6667">
        <v>6667</v>
      </c>
      <c r="F6667">
        <v>6667</v>
      </c>
      <c r="G6667">
        <v>6667</v>
      </c>
      <c r="H6667">
        <v>6667</v>
      </c>
      <c r="I6667">
        <v>6667</v>
      </c>
      <c r="J6667">
        <v>6667</v>
      </c>
      <c r="K6667">
        <v>6667</v>
      </c>
      <c r="L6667">
        <v>6667</v>
      </c>
      <c r="M6667">
        <v>6667</v>
      </c>
      <c r="N6667">
        <v>6667</v>
      </c>
      <c r="O6667">
        <v>6667</v>
      </c>
      <c r="P6667">
        <v>6667</v>
      </c>
      <c r="Q6667">
        <v>6667</v>
      </c>
      <c r="R6667">
        <v>6667</v>
      </c>
      <c r="S6667">
        <v>6667</v>
      </c>
      <c r="T6667">
        <v>6667</v>
      </c>
      <c r="U6667">
        <v>6667</v>
      </c>
      <c r="V6667">
        <f t="shared" ref="V6667:Z6667" si="6666">U6667+U6668</f>
        <v>13335</v>
      </c>
      <c r="W6667">
        <f t="shared" si="6666"/>
        <v>26672</v>
      </c>
      <c r="X6667">
        <f t="shared" si="6666"/>
        <v>53348</v>
      </c>
      <c r="Y6667">
        <f t="shared" si="6666"/>
        <v>106704</v>
      </c>
      <c r="Z6667">
        <f t="shared" si="6666"/>
        <v>213424</v>
      </c>
    </row>
    <row r="6668" spans="1:26" x14ac:dyDescent="0.35">
      <c r="A6668">
        <v>6668</v>
      </c>
      <c r="B6668">
        <v>6668</v>
      </c>
      <c r="C6668">
        <v>6668</v>
      </c>
      <c r="D6668">
        <v>6668</v>
      </c>
      <c r="E6668">
        <v>6668</v>
      </c>
      <c r="F6668">
        <v>6668</v>
      </c>
      <c r="G6668">
        <v>6668</v>
      </c>
      <c r="H6668">
        <v>6668</v>
      </c>
      <c r="I6668">
        <v>6668</v>
      </c>
      <c r="J6668">
        <v>6668</v>
      </c>
      <c r="K6668">
        <v>6668</v>
      </c>
      <c r="L6668">
        <v>6668</v>
      </c>
      <c r="M6668">
        <v>6668</v>
      </c>
      <c r="N6668">
        <v>6668</v>
      </c>
      <c r="O6668">
        <v>6668</v>
      </c>
      <c r="P6668">
        <v>6668</v>
      </c>
      <c r="Q6668">
        <v>6668</v>
      </c>
      <c r="R6668">
        <v>6668</v>
      </c>
      <c r="S6668">
        <v>6668</v>
      </c>
      <c r="T6668">
        <v>6668</v>
      </c>
      <c r="U6668">
        <v>6668</v>
      </c>
      <c r="V6668">
        <f t="shared" ref="V6668:Z6668" si="6667">U6668+U6669</f>
        <v>13337</v>
      </c>
      <c r="W6668">
        <f t="shared" si="6667"/>
        <v>26676</v>
      </c>
      <c r="X6668">
        <f t="shared" si="6667"/>
        <v>53356</v>
      </c>
      <c r="Y6668">
        <f t="shared" si="6667"/>
        <v>106720</v>
      </c>
      <c r="Z6668">
        <f t="shared" si="6667"/>
        <v>213456</v>
      </c>
    </row>
    <row r="6669" spans="1:26" x14ac:dyDescent="0.35">
      <c r="A6669">
        <v>6669</v>
      </c>
      <c r="B6669">
        <v>6669</v>
      </c>
      <c r="C6669">
        <v>6669</v>
      </c>
      <c r="D6669">
        <v>6669</v>
      </c>
      <c r="E6669">
        <v>6669</v>
      </c>
      <c r="F6669">
        <v>6669</v>
      </c>
      <c r="G6669">
        <v>6669</v>
      </c>
      <c r="H6669">
        <v>6669</v>
      </c>
      <c r="I6669">
        <v>6669</v>
      </c>
      <c r="J6669">
        <v>6669</v>
      </c>
      <c r="K6669">
        <v>6669</v>
      </c>
      <c r="L6669">
        <v>6669</v>
      </c>
      <c r="M6669">
        <v>6669</v>
      </c>
      <c r="N6669">
        <v>6669</v>
      </c>
      <c r="O6669">
        <v>6669</v>
      </c>
      <c r="P6669">
        <v>6669</v>
      </c>
      <c r="Q6669">
        <v>6669</v>
      </c>
      <c r="R6669">
        <v>6669</v>
      </c>
      <c r="S6669">
        <v>6669</v>
      </c>
      <c r="T6669">
        <v>6669</v>
      </c>
      <c r="U6669">
        <v>6669</v>
      </c>
      <c r="V6669">
        <f t="shared" ref="V6669:Z6669" si="6668">U6669+U6670</f>
        <v>13339</v>
      </c>
      <c r="W6669">
        <f t="shared" si="6668"/>
        <v>26680</v>
      </c>
      <c r="X6669">
        <f t="shared" si="6668"/>
        <v>53364</v>
      </c>
      <c r="Y6669">
        <f t="shared" si="6668"/>
        <v>106736</v>
      </c>
      <c r="Z6669">
        <f t="shared" si="6668"/>
        <v>213488</v>
      </c>
    </row>
    <row r="6670" spans="1:26" x14ac:dyDescent="0.35">
      <c r="A6670">
        <v>6670</v>
      </c>
      <c r="B6670">
        <v>6670</v>
      </c>
      <c r="C6670">
        <v>6670</v>
      </c>
      <c r="D6670">
        <v>6670</v>
      </c>
      <c r="E6670">
        <v>6670</v>
      </c>
      <c r="F6670">
        <v>6670</v>
      </c>
      <c r="G6670">
        <v>6670</v>
      </c>
      <c r="H6670">
        <v>6670</v>
      </c>
      <c r="I6670">
        <v>6670</v>
      </c>
      <c r="J6670">
        <v>6670</v>
      </c>
      <c r="K6670">
        <v>6670</v>
      </c>
      <c r="L6670">
        <v>6670</v>
      </c>
      <c r="M6670">
        <v>6670</v>
      </c>
      <c r="N6670">
        <v>6670</v>
      </c>
      <c r="O6670">
        <v>6670</v>
      </c>
      <c r="P6670">
        <v>6670</v>
      </c>
      <c r="Q6670">
        <v>6670</v>
      </c>
      <c r="R6670">
        <v>6670</v>
      </c>
      <c r="S6670">
        <v>6670</v>
      </c>
      <c r="T6670">
        <v>6670</v>
      </c>
      <c r="U6670">
        <v>6670</v>
      </c>
      <c r="V6670">
        <f t="shared" ref="V6670:Z6670" si="6669">U6670+U6671</f>
        <v>13341</v>
      </c>
      <c r="W6670">
        <f t="shared" si="6669"/>
        <v>26684</v>
      </c>
      <c r="X6670">
        <f t="shared" si="6669"/>
        <v>53372</v>
      </c>
      <c r="Y6670">
        <f t="shared" si="6669"/>
        <v>106752</v>
      </c>
      <c r="Z6670">
        <f t="shared" si="6669"/>
        <v>213520</v>
      </c>
    </row>
    <row r="6671" spans="1:26" x14ac:dyDescent="0.35">
      <c r="A6671">
        <v>6671</v>
      </c>
      <c r="B6671">
        <v>6671</v>
      </c>
      <c r="C6671">
        <v>6671</v>
      </c>
      <c r="D6671">
        <v>6671</v>
      </c>
      <c r="E6671">
        <v>6671</v>
      </c>
      <c r="F6671">
        <v>6671</v>
      </c>
      <c r="G6671">
        <v>6671</v>
      </c>
      <c r="H6671">
        <v>6671</v>
      </c>
      <c r="I6671">
        <v>6671</v>
      </c>
      <c r="J6671">
        <v>6671</v>
      </c>
      <c r="K6671">
        <v>6671</v>
      </c>
      <c r="L6671">
        <v>6671</v>
      </c>
      <c r="M6671">
        <v>6671</v>
      </c>
      <c r="N6671">
        <v>6671</v>
      </c>
      <c r="O6671">
        <v>6671</v>
      </c>
      <c r="P6671">
        <v>6671</v>
      </c>
      <c r="Q6671">
        <v>6671</v>
      </c>
      <c r="R6671">
        <v>6671</v>
      </c>
      <c r="S6671">
        <v>6671</v>
      </c>
      <c r="T6671">
        <v>6671</v>
      </c>
      <c r="U6671">
        <v>6671</v>
      </c>
      <c r="V6671">
        <f t="shared" ref="V6671:Z6671" si="6670">U6671+U6672</f>
        <v>13343</v>
      </c>
      <c r="W6671">
        <f t="shared" si="6670"/>
        <v>26688</v>
      </c>
      <c r="X6671">
        <f t="shared" si="6670"/>
        <v>53380</v>
      </c>
      <c r="Y6671">
        <f t="shared" si="6670"/>
        <v>106768</v>
      </c>
      <c r="Z6671">
        <f t="shared" si="6670"/>
        <v>213552</v>
      </c>
    </row>
    <row r="6672" spans="1:26" x14ac:dyDescent="0.35">
      <c r="A6672">
        <v>6672</v>
      </c>
      <c r="B6672">
        <v>6672</v>
      </c>
      <c r="C6672">
        <v>6672</v>
      </c>
      <c r="D6672">
        <v>6672</v>
      </c>
      <c r="E6672">
        <v>6672</v>
      </c>
      <c r="F6672">
        <v>6672</v>
      </c>
      <c r="G6672">
        <v>6672</v>
      </c>
      <c r="H6672">
        <v>6672</v>
      </c>
      <c r="I6672">
        <v>6672</v>
      </c>
      <c r="J6672">
        <v>6672</v>
      </c>
      <c r="K6672">
        <v>6672</v>
      </c>
      <c r="L6672">
        <v>6672</v>
      </c>
      <c r="M6672">
        <v>6672</v>
      </c>
      <c r="N6672">
        <v>6672</v>
      </c>
      <c r="O6672">
        <v>6672</v>
      </c>
      <c r="P6672">
        <v>6672</v>
      </c>
      <c r="Q6672">
        <v>6672</v>
      </c>
      <c r="R6672">
        <v>6672</v>
      </c>
      <c r="S6672">
        <v>6672</v>
      </c>
      <c r="T6672">
        <v>6672</v>
      </c>
      <c r="U6672">
        <v>6672</v>
      </c>
      <c r="V6672">
        <f t="shared" ref="V6672:Z6672" si="6671">U6672+U6673</f>
        <v>13345</v>
      </c>
      <c r="W6672">
        <f t="shared" si="6671"/>
        <v>26692</v>
      </c>
      <c r="X6672">
        <f t="shared" si="6671"/>
        <v>53388</v>
      </c>
      <c r="Y6672">
        <f t="shared" si="6671"/>
        <v>106784</v>
      </c>
      <c r="Z6672">
        <f t="shared" si="6671"/>
        <v>213584</v>
      </c>
    </row>
    <row r="6673" spans="1:26" x14ac:dyDescent="0.35">
      <c r="A6673">
        <v>6673</v>
      </c>
      <c r="B6673">
        <v>6673</v>
      </c>
      <c r="C6673">
        <v>6673</v>
      </c>
      <c r="D6673">
        <v>6673</v>
      </c>
      <c r="E6673">
        <v>6673</v>
      </c>
      <c r="F6673">
        <v>6673</v>
      </c>
      <c r="G6673">
        <v>6673</v>
      </c>
      <c r="H6673">
        <v>6673</v>
      </c>
      <c r="I6673">
        <v>6673</v>
      </c>
      <c r="J6673">
        <v>6673</v>
      </c>
      <c r="K6673">
        <v>6673</v>
      </c>
      <c r="L6673">
        <v>6673</v>
      </c>
      <c r="M6673">
        <v>6673</v>
      </c>
      <c r="N6673">
        <v>6673</v>
      </c>
      <c r="O6673">
        <v>6673</v>
      </c>
      <c r="P6673">
        <v>6673</v>
      </c>
      <c r="Q6673">
        <v>6673</v>
      </c>
      <c r="R6673">
        <v>6673</v>
      </c>
      <c r="S6673">
        <v>6673</v>
      </c>
      <c r="T6673">
        <v>6673</v>
      </c>
      <c r="U6673">
        <v>6673</v>
      </c>
      <c r="V6673">
        <f t="shared" ref="V6673:Z6673" si="6672">U6673+U6674</f>
        <v>13347</v>
      </c>
      <c r="W6673">
        <f t="shared" si="6672"/>
        <v>26696</v>
      </c>
      <c r="X6673">
        <f t="shared" si="6672"/>
        <v>53396</v>
      </c>
      <c r="Y6673">
        <f t="shared" si="6672"/>
        <v>106800</v>
      </c>
      <c r="Z6673">
        <f t="shared" si="6672"/>
        <v>213616</v>
      </c>
    </row>
    <row r="6674" spans="1:26" x14ac:dyDescent="0.35">
      <c r="A6674">
        <v>6674</v>
      </c>
      <c r="B6674">
        <v>6674</v>
      </c>
      <c r="C6674">
        <v>6674</v>
      </c>
      <c r="D6674">
        <v>6674</v>
      </c>
      <c r="E6674">
        <v>6674</v>
      </c>
      <c r="F6674">
        <v>6674</v>
      </c>
      <c r="G6674">
        <v>6674</v>
      </c>
      <c r="H6674">
        <v>6674</v>
      </c>
      <c r="I6674">
        <v>6674</v>
      </c>
      <c r="J6674">
        <v>6674</v>
      </c>
      <c r="K6674">
        <v>6674</v>
      </c>
      <c r="L6674">
        <v>6674</v>
      </c>
      <c r="M6674">
        <v>6674</v>
      </c>
      <c r="N6674">
        <v>6674</v>
      </c>
      <c r="O6674">
        <v>6674</v>
      </c>
      <c r="P6674">
        <v>6674</v>
      </c>
      <c r="Q6674">
        <v>6674</v>
      </c>
      <c r="R6674">
        <v>6674</v>
      </c>
      <c r="S6674">
        <v>6674</v>
      </c>
      <c r="T6674">
        <v>6674</v>
      </c>
      <c r="U6674">
        <v>6674</v>
      </c>
      <c r="V6674">
        <f t="shared" ref="V6674:Z6674" si="6673">U6674+U6675</f>
        <v>13349</v>
      </c>
      <c r="W6674">
        <f t="shared" si="6673"/>
        <v>26700</v>
      </c>
      <c r="X6674">
        <f t="shared" si="6673"/>
        <v>53404</v>
      </c>
      <c r="Y6674">
        <f t="shared" si="6673"/>
        <v>106816</v>
      </c>
      <c r="Z6674">
        <f t="shared" si="6673"/>
        <v>213648</v>
      </c>
    </row>
    <row r="6675" spans="1:26" x14ac:dyDescent="0.35">
      <c r="A6675">
        <v>6675</v>
      </c>
      <c r="B6675">
        <v>6675</v>
      </c>
      <c r="C6675">
        <v>6675</v>
      </c>
      <c r="D6675">
        <v>6675</v>
      </c>
      <c r="E6675">
        <v>6675</v>
      </c>
      <c r="F6675">
        <v>6675</v>
      </c>
      <c r="G6675">
        <v>6675</v>
      </c>
      <c r="H6675">
        <v>6675</v>
      </c>
      <c r="I6675">
        <v>6675</v>
      </c>
      <c r="J6675">
        <v>6675</v>
      </c>
      <c r="K6675">
        <v>6675</v>
      </c>
      <c r="L6675">
        <v>6675</v>
      </c>
      <c r="M6675">
        <v>6675</v>
      </c>
      <c r="N6675">
        <v>6675</v>
      </c>
      <c r="O6675">
        <v>6675</v>
      </c>
      <c r="P6675">
        <v>6675</v>
      </c>
      <c r="Q6675">
        <v>6675</v>
      </c>
      <c r="R6675">
        <v>6675</v>
      </c>
      <c r="S6675">
        <v>6675</v>
      </c>
      <c r="T6675">
        <v>6675</v>
      </c>
      <c r="U6675">
        <v>6675</v>
      </c>
      <c r="V6675">
        <f t="shared" ref="V6675:Z6675" si="6674">U6675+U6676</f>
        <v>13351</v>
      </c>
      <c r="W6675">
        <f t="shared" si="6674"/>
        <v>26704</v>
      </c>
      <c r="X6675">
        <f t="shared" si="6674"/>
        <v>53412</v>
      </c>
      <c r="Y6675">
        <f t="shared" si="6674"/>
        <v>106832</v>
      </c>
      <c r="Z6675">
        <f t="shared" si="6674"/>
        <v>213680</v>
      </c>
    </row>
    <row r="6676" spans="1:26" x14ac:dyDescent="0.35">
      <c r="A6676">
        <v>6676</v>
      </c>
      <c r="B6676">
        <v>6676</v>
      </c>
      <c r="C6676">
        <v>6676</v>
      </c>
      <c r="D6676">
        <v>6676</v>
      </c>
      <c r="E6676">
        <v>6676</v>
      </c>
      <c r="F6676">
        <v>6676</v>
      </c>
      <c r="G6676">
        <v>6676</v>
      </c>
      <c r="H6676">
        <v>6676</v>
      </c>
      <c r="I6676">
        <v>6676</v>
      </c>
      <c r="J6676">
        <v>6676</v>
      </c>
      <c r="K6676">
        <v>6676</v>
      </c>
      <c r="L6676">
        <v>6676</v>
      </c>
      <c r="M6676">
        <v>6676</v>
      </c>
      <c r="N6676">
        <v>6676</v>
      </c>
      <c r="O6676">
        <v>6676</v>
      </c>
      <c r="P6676">
        <v>6676</v>
      </c>
      <c r="Q6676">
        <v>6676</v>
      </c>
      <c r="R6676">
        <v>6676</v>
      </c>
      <c r="S6676">
        <v>6676</v>
      </c>
      <c r="T6676">
        <v>6676</v>
      </c>
      <c r="U6676">
        <v>6676</v>
      </c>
      <c r="V6676">
        <f t="shared" ref="V6676:Z6676" si="6675">U6676+U6677</f>
        <v>13353</v>
      </c>
      <c r="W6676">
        <f t="shared" si="6675"/>
        <v>26708</v>
      </c>
      <c r="X6676">
        <f t="shared" si="6675"/>
        <v>53420</v>
      </c>
      <c r="Y6676">
        <f t="shared" si="6675"/>
        <v>106848</v>
      </c>
      <c r="Z6676">
        <f t="shared" si="6675"/>
        <v>213712</v>
      </c>
    </row>
    <row r="6677" spans="1:26" x14ac:dyDescent="0.35">
      <c r="A6677">
        <v>6677</v>
      </c>
      <c r="B6677">
        <v>6677</v>
      </c>
      <c r="C6677">
        <v>6677</v>
      </c>
      <c r="D6677">
        <v>6677</v>
      </c>
      <c r="E6677">
        <v>6677</v>
      </c>
      <c r="F6677">
        <v>6677</v>
      </c>
      <c r="G6677">
        <v>6677</v>
      </c>
      <c r="H6677">
        <v>6677</v>
      </c>
      <c r="I6677">
        <v>6677</v>
      </c>
      <c r="J6677">
        <v>6677</v>
      </c>
      <c r="K6677">
        <v>6677</v>
      </c>
      <c r="L6677">
        <v>6677</v>
      </c>
      <c r="M6677">
        <v>6677</v>
      </c>
      <c r="N6677">
        <v>6677</v>
      </c>
      <c r="O6677">
        <v>6677</v>
      </c>
      <c r="P6677">
        <v>6677</v>
      </c>
      <c r="Q6677">
        <v>6677</v>
      </c>
      <c r="R6677">
        <v>6677</v>
      </c>
      <c r="S6677">
        <v>6677</v>
      </c>
      <c r="T6677">
        <v>6677</v>
      </c>
      <c r="U6677">
        <v>6677</v>
      </c>
      <c r="V6677">
        <f t="shared" ref="V6677:Z6677" si="6676">U6677+U6678</f>
        <v>13355</v>
      </c>
      <c r="W6677">
        <f t="shared" si="6676"/>
        <v>26712</v>
      </c>
      <c r="X6677">
        <f t="shared" si="6676"/>
        <v>53428</v>
      </c>
      <c r="Y6677">
        <f t="shared" si="6676"/>
        <v>106864</v>
      </c>
      <c r="Z6677">
        <f t="shared" si="6676"/>
        <v>213744</v>
      </c>
    </row>
    <row r="6678" spans="1:26" x14ac:dyDescent="0.35">
      <c r="A6678">
        <v>6678</v>
      </c>
      <c r="B6678">
        <v>6678</v>
      </c>
      <c r="C6678">
        <v>6678</v>
      </c>
      <c r="D6678">
        <v>6678</v>
      </c>
      <c r="E6678">
        <v>6678</v>
      </c>
      <c r="F6678">
        <v>6678</v>
      </c>
      <c r="G6678">
        <v>6678</v>
      </c>
      <c r="H6678">
        <v>6678</v>
      </c>
      <c r="I6678">
        <v>6678</v>
      </c>
      <c r="J6678">
        <v>6678</v>
      </c>
      <c r="K6678">
        <v>6678</v>
      </c>
      <c r="L6678">
        <v>6678</v>
      </c>
      <c r="M6678">
        <v>6678</v>
      </c>
      <c r="N6678">
        <v>6678</v>
      </c>
      <c r="O6678">
        <v>6678</v>
      </c>
      <c r="P6678">
        <v>6678</v>
      </c>
      <c r="Q6678">
        <v>6678</v>
      </c>
      <c r="R6678">
        <v>6678</v>
      </c>
      <c r="S6678">
        <v>6678</v>
      </c>
      <c r="T6678">
        <v>6678</v>
      </c>
      <c r="U6678">
        <v>6678</v>
      </c>
      <c r="V6678">
        <f t="shared" ref="V6678:Z6678" si="6677">U6678+U6679</f>
        <v>13357</v>
      </c>
      <c r="W6678">
        <f t="shared" si="6677"/>
        <v>26716</v>
      </c>
      <c r="X6678">
        <f t="shared" si="6677"/>
        <v>53436</v>
      </c>
      <c r="Y6678">
        <f t="shared" si="6677"/>
        <v>106880</v>
      </c>
      <c r="Z6678">
        <f t="shared" si="6677"/>
        <v>213776</v>
      </c>
    </row>
    <row r="6679" spans="1:26" x14ac:dyDescent="0.35">
      <c r="A6679">
        <v>6679</v>
      </c>
      <c r="B6679">
        <v>6679</v>
      </c>
      <c r="C6679">
        <v>6679</v>
      </c>
      <c r="D6679">
        <v>6679</v>
      </c>
      <c r="E6679">
        <v>6679</v>
      </c>
      <c r="F6679">
        <v>6679</v>
      </c>
      <c r="G6679">
        <v>6679</v>
      </c>
      <c r="H6679">
        <v>6679</v>
      </c>
      <c r="I6679">
        <v>6679</v>
      </c>
      <c r="J6679">
        <v>6679</v>
      </c>
      <c r="K6679">
        <v>6679</v>
      </c>
      <c r="L6679">
        <v>6679</v>
      </c>
      <c r="M6679">
        <v>6679</v>
      </c>
      <c r="N6679">
        <v>6679</v>
      </c>
      <c r="O6679">
        <v>6679</v>
      </c>
      <c r="P6679">
        <v>6679</v>
      </c>
      <c r="Q6679">
        <v>6679</v>
      </c>
      <c r="R6679">
        <v>6679</v>
      </c>
      <c r="S6679">
        <v>6679</v>
      </c>
      <c r="T6679">
        <v>6679</v>
      </c>
      <c r="U6679">
        <v>6679</v>
      </c>
      <c r="V6679">
        <f t="shared" ref="V6679:Z6679" si="6678">U6679+U6680</f>
        <v>13359</v>
      </c>
      <c r="W6679">
        <f t="shared" si="6678"/>
        <v>26720</v>
      </c>
      <c r="X6679">
        <f t="shared" si="6678"/>
        <v>53444</v>
      </c>
      <c r="Y6679">
        <f t="shared" si="6678"/>
        <v>106896</v>
      </c>
      <c r="Z6679">
        <f t="shared" si="6678"/>
        <v>213808</v>
      </c>
    </row>
    <row r="6680" spans="1:26" x14ac:dyDescent="0.35">
      <c r="A6680">
        <v>6680</v>
      </c>
      <c r="B6680">
        <v>6680</v>
      </c>
      <c r="C6680">
        <v>6680</v>
      </c>
      <c r="D6680">
        <v>6680</v>
      </c>
      <c r="E6680">
        <v>6680</v>
      </c>
      <c r="F6680">
        <v>6680</v>
      </c>
      <c r="G6680">
        <v>6680</v>
      </c>
      <c r="H6680">
        <v>6680</v>
      </c>
      <c r="I6680">
        <v>6680</v>
      </c>
      <c r="J6680">
        <v>6680</v>
      </c>
      <c r="K6680">
        <v>6680</v>
      </c>
      <c r="L6680">
        <v>6680</v>
      </c>
      <c r="M6680">
        <v>6680</v>
      </c>
      <c r="N6680">
        <v>6680</v>
      </c>
      <c r="O6680">
        <v>6680</v>
      </c>
      <c r="P6680">
        <v>6680</v>
      </c>
      <c r="Q6680">
        <v>6680</v>
      </c>
      <c r="R6680">
        <v>6680</v>
      </c>
      <c r="S6680">
        <v>6680</v>
      </c>
      <c r="T6680">
        <v>6680</v>
      </c>
      <c r="U6680">
        <v>6680</v>
      </c>
      <c r="V6680">
        <f t="shared" ref="V6680:Z6680" si="6679">U6680+U6681</f>
        <v>13361</v>
      </c>
      <c r="W6680">
        <f t="shared" si="6679"/>
        <v>26724</v>
      </c>
      <c r="X6680">
        <f t="shared" si="6679"/>
        <v>53452</v>
      </c>
      <c r="Y6680">
        <f t="shared" si="6679"/>
        <v>106912</v>
      </c>
      <c r="Z6680">
        <f t="shared" si="6679"/>
        <v>213840</v>
      </c>
    </row>
    <row r="6681" spans="1:26" x14ac:dyDescent="0.35">
      <c r="A6681">
        <v>6681</v>
      </c>
      <c r="B6681">
        <v>6681</v>
      </c>
      <c r="C6681">
        <v>6681</v>
      </c>
      <c r="D6681">
        <v>6681</v>
      </c>
      <c r="E6681">
        <v>6681</v>
      </c>
      <c r="F6681">
        <v>6681</v>
      </c>
      <c r="G6681">
        <v>6681</v>
      </c>
      <c r="H6681">
        <v>6681</v>
      </c>
      <c r="I6681">
        <v>6681</v>
      </c>
      <c r="J6681">
        <v>6681</v>
      </c>
      <c r="K6681">
        <v>6681</v>
      </c>
      <c r="L6681">
        <v>6681</v>
      </c>
      <c r="M6681">
        <v>6681</v>
      </c>
      <c r="N6681">
        <v>6681</v>
      </c>
      <c r="O6681">
        <v>6681</v>
      </c>
      <c r="P6681">
        <v>6681</v>
      </c>
      <c r="Q6681">
        <v>6681</v>
      </c>
      <c r="R6681">
        <v>6681</v>
      </c>
      <c r="S6681">
        <v>6681</v>
      </c>
      <c r="T6681">
        <v>6681</v>
      </c>
      <c r="U6681">
        <v>6681</v>
      </c>
      <c r="V6681">
        <f t="shared" ref="V6681:Z6681" si="6680">U6681+U6682</f>
        <v>13363</v>
      </c>
      <c r="W6681">
        <f t="shared" si="6680"/>
        <v>26728</v>
      </c>
      <c r="X6681">
        <f t="shared" si="6680"/>
        <v>53460</v>
      </c>
      <c r="Y6681">
        <f t="shared" si="6680"/>
        <v>106928</v>
      </c>
      <c r="Z6681">
        <f t="shared" si="6680"/>
        <v>213872</v>
      </c>
    </row>
    <row r="6682" spans="1:26" x14ac:dyDescent="0.35">
      <c r="A6682">
        <v>6682</v>
      </c>
      <c r="B6682">
        <v>6682</v>
      </c>
      <c r="C6682">
        <v>6682</v>
      </c>
      <c r="D6682">
        <v>6682</v>
      </c>
      <c r="E6682">
        <v>6682</v>
      </c>
      <c r="F6682">
        <v>6682</v>
      </c>
      <c r="G6682">
        <v>6682</v>
      </c>
      <c r="H6682">
        <v>6682</v>
      </c>
      <c r="I6682">
        <v>6682</v>
      </c>
      <c r="J6682">
        <v>6682</v>
      </c>
      <c r="K6682">
        <v>6682</v>
      </c>
      <c r="L6682">
        <v>6682</v>
      </c>
      <c r="M6682">
        <v>6682</v>
      </c>
      <c r="N6682">
        <v>6682</v>
      </c>
      <c r="O6682">
        <v>6682</v>
      </c>
      <c r="P6682">
        <v>6682</v>
      </c>
      <c r="Q6682">
        <v>6682</v>
      </c>
      <c r="R6682">
        <v>6682</v>
      </c>
      <c r="S6682">
        <v>6682</v>
      </c>
      <c r="T6682">
        <v>6682</v>
      </c>
      <c r="U6682">
        <v>6682</v>
      </c>
      <c r="V6682">
        <f t="shared" ref="V6682:Z6682" si="6681">U6682+U6683</f>
        <v>13365</v>
      </c>
      <c r="W6682">
        <f t="shared" si="6681"/>
        <v>26732</v>
      </c>
      <c r="X6682">
        <f t="shared" si="6681"/>
        <v>53468</v>
      </c>
      <c r="Y6682">
        <f t="shared" si="6681"/>
        <v>106944</v>
      </c>
      <c r="Z6682">
        <f t="shared" si="6681"/>
        <v>213904</v>
      </c>
    </row>
    <row r="6683" spans="1:26" x14ac:dyDescent="0.35">
      <c r="A6683">
        <v>6683</v>
      </c>
      <c r="B6683">
        <v>6683</v>
      </c>
      <c r="C6683">
        <v>6683</v>
      </c>
      <c r="D6683">
        <v>6683</v>
      </c>
      <c r="E6683">
        <v>6683</v>
      </c>
      <c r="F6683">
        <v>6683</v>
      </c>
      <c r="G6683">
        <v>6683</v>
      </c>
      <c r="H6683">
        <v>6683</v>
      </c>
      <c r="I6683">
        <v>6683</v>
      </c>
      <c r="J6683">
        <v>6683</v>
      </c>
      <c r="K6683">
        <v>6683</v>
      </c>
      <c r="L6683">
        <v>6683</v>
      </c>
      <c r="M6683">
        <v>6683</v>
      </c>
      <c r="N6683">
        <v>6683</v>
      </c>
      <c r="O6683">
        <v>6683</v>
      </c>
      <c r="P6683">
        <v>6683</v>
      </c>
      <c r="Q6683">
        <v>6683</v>
      </c>
      <c r="R6683">
        <v>6683</v>
      </c>
      <c r="S6683">
        <v>6683</v>
      </c>
      <c r="T6683">
        <v>6683</v>
      </c>
      <c r="U6683">
        <v>6683</v>
      </c>
      <c r="V6683">
        <f t="shared" ref="V6683:Z6683" si="6682">U6683+U6684</f>
        <v>13367</v>
      </c>
      <c r="W6683">
        <f t="shared" si="6682"/>
        <v>26736</v>
      </c>
      <c r="X6683">
        <f t="shared" si="6682"/>
        <v>53476</v>
      </c>
      <c r="Y6683">
        <f t="shared" si="6682"/>
        <v>106960</v>
      </c>
      <c r="Z6683">
        <f t="shared" si="6682"/>
        <v>213936</v>
      </c>
    </row>
    <row r="6684" spans="1:26" x14ac:dyDescent="0.35">
      <c r="A6684">
        <v>6684</v>
      </c>
      <c r="B6684">
        <v>6684</v>
      </c>
      <c r="C6684">
        <v>6684</v>
      </c>
      <c r="D6684">
        <v>6684</v>
      </c>
      <c r="E6684">
        <v>6684</v>
      </c>
      <c r="F6684">
        <v>6684</v>
      </c>
      <c r="G6684">
        <v>6684</v>
      </c>
      <c r="H6684">
        <v>6684</v>
      </c>
      <c r="I6684">
        <v>6684</v>
      </c>
      <c r="J6684">
        <v>6684</v>
      </c>
      <c r="K6684">
        <v>6684</v>
      </c>
      <c r="L6684">
        <v>6684</v>
      </c>
      <c r="M6684">
        <v>6684</v>
      </c>
      <c r="N6684">
        <v>6684</v>
      </c>
      <c r="O6684">
        <v>6684</v>
      </c>
      <c r="P6684">
        <v>6684</v>
      </c>
      <c r="Q6684">
        <v>6684</v>
      </c>
      <c r="R6684">
        <v>6684</v>
      </c>
      <c r="S6684">
        <v>6684</v>
      </c>
      <c r="T6684">
        <v>6684</v>
      </c>
      <c r="U6684">
        <v>6684</v>
      </c>
      <c r="V6684">
        <f t="shared" ref="V6684:Z6684" si="6683">U6684+U6685</f>
        <v>13369</v>
      </c>
      <c r="W6684">
        <f t="shared" si="6683"/>
        <v>26740</v>
      </c>
      <c r="X6684">
        <f t="shared" si="6683"/>
        <v>53484</v>
      </c>
      <c r="Y6684">
        <f t="shared" si="6683"/>
        <v>106976</v>
      </c>
      <c r="Z6684">
        <f t="shared" si="6683"/>
        <v>213968</v>
      </c>
    </row>
    <row r="6685" spans="1:26" x14ac:dyDescent="0.35">
      <c r="A6685">
        <v>6685</v>
      </c>
      <c r="B6685">
        <v>6685</v>
      </c>
      <c r="C6685">
        <v>6685</v>
      </c>
      <c r="D6685">
        <v>6685</v>
      </c>
      <c r="E6685">
        <v>6685</v>
      </c>
      <c r="F6685">
        <v>6685</v>
      </c>
      <c r="G6685">
        <v>6685</v>
      </c>
      <c r="H6685">
        <v>6685</v>
      </c>
      <c r="I6685">
        <v>6685</v>
      </c>
      <c r="J6685">
        <v>6685</v>
      </c>
      <c r="K6685">
        <v>6685</v>
      </c>
      <c r="L6685">
        <v>6685</v>
      </c>
      <c r="M6685">
        <v>6685</v>
      </c>
      <c r="N6685">
        <v>6685</v>
      </c>
      <c r="O6685">
        <v>6685</v>
      </c>
      <c r="P6685">
        <v>6685</v>
      </c>
      <c r="Q6685">
        <v>6685</v>
      </c>
      <c r="R6685">
        <v>6685</v>
      </c>
      <c r="S6685">
        <v>6685</v>
      </c>
      <c r="T6685">
        <v>6685</v>
      </c>
      <c r="U6685">
        <v>6685</v>
      </c>
      <c r="V6685">
        <f t="shared" ref="V6685:Z6685" si="6684">U6685+U6686</f>
        <v>13371</v>
      </c>
      <c r="W6685">
        <f t="shared" si="6684"/>
        <v>26744</v>
      </c>
      <c r="X6685">
        <f t="shared" si="6684"/>
        <v>53492</v>
      </c>
      <c r="Y6685">
        <f t="shared" si="6684"/>
        <v>106992</v>
      </c>
      <c r="Z6685">
        <f t="shared" si="6684"/>
        <v>214000</v>
      </c>
    </row>
    <row r="6686" spans="1:26" x14ac:dyDescent="0.35">
      <c r="A6686">
        <v>6686</v>
      </c>
      <c r="B6686">
        <v>6686</v>
      </c>
      <c r="C6686">
        <v>6686</v>
      </c>
      <c r="D6686">
        <v>6686</v>
      </c>
      <c r="E6686">
        <v>6686</v>
      </c>
      <c r="F6686">
        <v>6686</v>
      </c>
      <c r="G6686">
        <v>6686</v>
      </c>
      <c r="H6686">
        <v>6686</v>
      </c>
      <c r="I6686">
        <v>6686</v>
      </c>
      <c r="J6686">
        <v>6686</v>
      </c>
      <c r="K6686">
        <v>6686</v>
      </c>
      <c r="L6686">
        <v>6686</v>
      </c>
      <c r="M6686">
        <v>6686</v>
      </c>
      <c r="N6686">
        <v>6686</v>
      </c>
      <c r="O6686">
        <v>6686</v>
      </c>
      <c r="P6686">
        <v>6686</v>
      </c>
      <c r="Q6686">
        <v>6686</v>
      </c>
      <c r="R6686">
        <v>6686</v>
      </c>
      <c r="S6686">
        <v>6686</v>
      </c>
      <c r="T6686">
        <v>6686</v>
      </c>
      <c r="U6686">
        <v>6686</v>
      </c>
      <c r="V6686">
        <f t="shared" ref="V6686:Z6686" si="6685">U6686+U6687</f>
        <v>13373</v>
      </c>
      <c r="W6686">
        <f t="shared" si="6685"/>
        <v>26748</v>
      </c>
      <c r="X6686">
        <f t="shared" si="6685"/>
        <v>53500</v>
      </c>
      <c r="Y6686">
        <f t="shared" si="6685"/>
        <v>107008</v>
      </c>
      <c r="Z6686">
        <f t="shared" si="6685"/>
        <v>214032</v>
      </c>
    </row>
    <row r="6687" spans="1:26" x14ac:dyDescent="0.35">
      <c r="A6687">
        <v>6687</v>
      </c>
      <c r="B6687">
        <v>6687</v>
      </c>
      <c r="C6687">
        <v>6687</v>
      </c>
      <c r="D6687">
        <v>6687</v>
      </c>
      <c r="E6687">
        <v>6687</v>
      </c>
      <c r="F6687">
        <v>6687</v>
      </c>
      <c r="G6687">
        <v>6687</v>
      </c>
      <c r="H6687">
        <v>6687</v>
      </c>
      <c r="I6687">
        <v>6687</v>
      </c>
      <c r="J6687">
        <v>6687</v>
      </c>
      <c r="K6687">
        <v>6687</v>
      </c>
      <c r="L6687">
        <v>6687</v>
      </c>
      <c r="M6687">
        <v>6687</v>
      </c>
      <c r="N6687">
        <v>6687</v>
      </c>
      <c r="O6687">
        <v>6687</v>
      </c>
      <c r="P6687">
        <v>6687</v>
      </c>
      <c r="Q6687">
        <v>6687</v>
      </c>
      <c r="R6687">
        <v>6687</v>
      </c>
      <c r="S6687">
        <v>6687</v>
      </c>
      <c r="T6687">
        <v>6687</v>
      </c>
      <c r="U6687">
        <v>6687</v>
      </c>
      <c r="V6687">
        <f t="shared" ref="V6687:Z6687" si="6686">U6687+U6688</f>
        <v>13375</v>
      </c>
      <c r="W6687">
        <f t="shared" si="6686"/>
        <v>26752</v>
      </c>
      <c r="X6687">
        <f t="shared" si="6686"/>
        <v>53508</v>
      </c>
      <c r="Y6687">
        <f t="shared" si="6686"/>
        <v>107024</v>
      </c>
      <c r="Z6687">
        <f t="shared" si="6686"/>
        <v>214064</v>
      </c>
    </row>
    <row r="6688" spans="1:26" x14ac:dyDescent="0.35">
      <c r="A6688">
        <v>6688</v>
      </c>
      <c r="B6688">
        <v>6688</v>
      </c>
      <c r="C6688">
        <v>6688</v>
      </c>
      <c r="D6688">
        <v>6688</v>
      </c>
      <c r="E6688">
        <v>6688</v>
      </c>
      <c r="F6688">
        <v>6688</v>
      </c>
      <c r="G6688">
        <v>6688</v>
      </c>
      <c r="H6688">
        <v>6688</v>
      </c>
      <c r="I6688">
        <v>6688</v>
      </c>
      <c r="J6688">
        <v>6688</v>
      </c>
      <c r="K6688">
        <v>6688</v>
      </c>
      <c r="L6688">
        <v>6688</v>
      </c>
      <c r="M6688">
        <v>6688</v>
      </c>
      <c r="N6688">
        <v>6688</v>
      </c>
      <c r="O6688">
        <v>6688</v>
      </c>
      <c r="P6688">
        <v>6688</v>
      </c>
      <c r="Q6688">
        <v>6688</v>
      </c>
      <c r="R6688">
        <v>6688</v>
      </c>
      <c r="S6688">
        <v>6688</v>
      </c>
      <c r="T6688">
        <v>6688</v>
      </c>
      <c r="U6688">
        <v>6688</v>
      </c>
      <c r="V6688">
        <f t="shared" ref="V6688:Z6688" si="6687">U6688+U6689</f>
        <v>13377</v>
      </c>
      <c r="W6688">
        <f t="shared" si="6687"/>
        <v>26756</v>
      </c>
      <c r="X6688">
        <f t="shared" si="6687"/>
        <v>53516</v>
      </c>
      <c r="Y6688">
        <f t="shared" si="6687"/>
        <v>107040</v>
      </c>
      <c r="Z6688">
        <f t="shared" si="6687"/>
        <v>214096</v>
      </c>
    </row>
    <row r="6689" spans="1:26" x14ac:dyDescent="0.35">
      <c r="A6689">
        <v>6689</v>
      </c>
      <c r="B6689">
        <v>6689</v>
      </c>
      <c r="C6689">
        <v>6689</v>
      </c>
      <c r="D6689">
        <v>6689</v>
      </c>
      <c r="E6689">
        <v>6689</v>
      </c>
      <c r="F6689">
        <v>6689</v>
      </c>
      <c r="G6689">
        <v>6689</v>
      </c>
      <c r="H6689">
        <v>6689</v>
      </c>
      <c r="I6689">
        <v>6689</v>
      </c>
      <c r="J6689">
        <v>6689</v>
      </c>
      <c r="K6689">
        <v>6689</v>
      </c>
      <c r="L6689">
        <v>6689</v>
      </c>
      <c r="M6689">
        <v>6689</v>
      </c>
      <c r="N6689">
        <v>6689</v>
      </c>
      <c r="O6689">
        <v>6689</v>
      </c>
      <c r="P6689">
        <v>6689</v>
      </c>
      <c r="Q6689">
        <v>6689</v>
      </c>
      <c r="R6689">
        <v>6689</v>
      </c>
      <c r="S6689">
        <v>6689</v>
      </c>
      <c r="T6689">
        <v>6689</v>
      </c>
      <c r="U6689">
        <v>6689</v>
      </c>
      <c r="V6689">
        <f t="shared" ref="V6689:Z6689" si="6688">U6689+U6690</f>
        <v>13379</v>
      </c>
      <c r="W6689">
        <f t="shared" si="6688"/>
        <v>26760</v>
      </c>
      <c r="X6689">
        <f t="shared" si="6688"/>
        <v>53524</v>
      </c>
      <c r="Y6689">
        <f t="shared" si="6688"/>
        <v>107056</v>
      </c>
      <c r="Z6689">
        <f t="shared" si="6688"/>
        <v>214128</v>
      </c>
    </row>
    <row r="6690" spans="1:26" x14ac:dyDescent="0.35">
      <c r="A6690">
        <v>6690</v>
      </c>
      <c r="B6690">
        <v>6690</v>
      </c>
      <c r="C6690">
        <v>6690</v>
      </c>
      <c r="D6690">
        <v>6690</v>
      </c>
      <c r="E6690">
        <v>6690</v>
      </c>
      <c r="F6690">
        <v>6690</v>
      </c>
      <c r="G6690">
        <v>6690</v>
      </c>
      <c r="H6690">
        <v>6690</v>
      </c>
      <c r="I6690">
        <v>6690</v>
      </c>
      <c r="J6690">
        <v>6690</v>
      </c>
      <c r="K6690">
        <v>6690</v>
      </c>
      <c r="L6690">
        <v>6690</v>
      </c>
      <c r="M6690">
        <v>6690</v>
      </c>
      <c r="N6690">
        <v>6690</v>
      </c>
      <c r="O6690">
        <v>6690</v>
      </c>
      <c r="P6690">
        <v>6690</v>
      </c>
      <c r="Q6690">
        <v>6690</v>
      </c>
      <c r="R6690">
        <v>6690</v>
      </c>
      <c r="S6690">
        <v>6690</v>
      </c>
      <c r="T6690">
        <v>6690</v>
      </c>
      <c r="U6690">
        <v>6690</v>
      </c>
      <c r="V6690">
        <f t="shared" ref="V6690:Z6690" si="6689">U6690+U6691</f>
        <v>13381</v>
      </c>
      <c r="W6690">
        <f t="shared" si="6689"/>
        <v>26764</v>
      </c>
      <c r="X6690">
        <f t="shared" si="6689"/>
        <v>53532</v>
      </c>
      <c r="Y6690">
        <f t="shared" si="6689"/>
        <v>107072</v>
      </c>
      <c r="Z6690">
        <f t="shared" si="6689"/>
        <v>214160</v>
      </c>
    </row>
    <row r="6691" spans="1:26" x14ac:dyDescent="0.35">
      <c r="A6691">
        <v>6691</v>
      </c>
      <c r="B6691">
        <v>6691</v>
      </c>
      <c r="C6691">
        <v>6691</v>
      </c>
      <c r="D6691">
        <v>6691</v>
      </c>
      <c r="E6691">
        <v>6691</v>
      </c>
      <c r="F6691">
        <v>6691</v>
      </c>
      <c r="G6691">
        <v>6691</v>
      </c>
      <c r="H6691">
        <v>6691</v>
      </c>
      <c r="I6691">
        <v>6691</v>
      </c>
      <c r="J6691">
        <v>6691</v>
      </c>
      <c r="K6691">
        <v>6691</v>
      </c>
      <c r="L6691">
        <v>6691</v>
      </c>
      <c r="M6691">
        <v>6691</v>
      </c>
      <c r="N6691">
        <v>6691</v>
      </c>
      <c r="O6691">
        <v>6691</v>
      </c>
      <c r="P6691">
        <v>6691</v>
      </c>
      <c r="Q6691">
        <v>6691</v>
      </c>
      <c r="R6691">
        <v>6691</v>
      </c>
      <c r="S6691">
        <v>6691</v>
      </c>
      <c r="T6691">
        <v>6691</v>
      </c>
      <c r="U6691">
        <v>6691</v>
      </c>
      <c r="V6691">
        <f t="shared" ref="V6691:Z6691" si="6690">U6691+U6692</f>
        <v>13383</v>
      </c>
      <c r="W6691">
        <f t="shared" si="6690"/>
        <v>26768</v>
      </c>
      <c r="X6691">
        <f t="shared" si="6690"/>
        <v>53540</v>
      </c>
      <c r="Y6691">
        <f t="shared" si="6690"/>
        <v>107088</v>
      </c>
      <c r="Z6691">
        <f t="shared" si="6690"/>
        <v>214192</v>
      </c>
    </row>
    <row r="6692" spans="1:26" x14ac:dyDescent="0.35">
      <c r="A6692">
        <v>6692</v>
      </c>
      <c r="B6692">
        <v>6692</v>
      </c>
      <c r="C6692">
        <v>6692</v>
      </c>
      <c r="D6692">
        <v>6692</v>
      </c>
      <c r="E6692">
        <v>6692</v>
      </c>
      <c r="F6692">
        <v>6692</v>
      </c>
      <c r="G6692">
        <v>6692</v>
      </c>
      <c r="H6692">
        <v>6692</v>
      </c>
      <c r="I6692">
        <v>6692</v>
      </c>
      <c r="J6692">
        <v>6692</v>
      </c>
      <c r="K6692">
        <v>6692</v>
      </c>
      <c r="L6692">
        <v>6692</v>
      </c>
      <c r="M6692">
        <v>6692</v>
      </c>
      <c r="N6692">
        <v>6692</v>
      </c>
      <c r="O6692">
        <v>6692</v>
      </c>
      <c r="P6692">
        <v>6692</v>
      </c>
      <c r="Q6692">
        <v>6692</v>
      </c>
      <c r="R6692">
        <v>6692</v>
      </c>
      <c r="S6692">
        <v>6692</v>
      </c>
      <c r="T6692">
        <v>6692</v>
      </c>
      <c r="U6692">
        <v>6692</v>
      </c>
      <c r="V6692">
        <f t="shared" ref="V6692:Z6692" si="6691">U6692+U6693</f>
        <v>13385</v>
      </c>
      <c r="W6692">
        <f t="shared" si="6691"/>
        <v>26772</v>
      </c>
      <c r="X6692">
        <f t="shared" si="6691"/>
        <v>53548</v>
      </c>
      <c r="Y6692">
        <f t="shared" si="6691"/>
        <v>107104</v>
      </c>
      <c r="Z6692">
        <f t="shared" si="6691"/>
        <v>214224</v>
      </c>
    </row>
    <row r="6693" spans="1:26" x14ac:dyDescent="0.35">
      <c r="A6693">
        <v>6693</v>
      </c>
      <c r="B6693">
        <v>6693</v>
      </c>
      <c r="C6693">
        <v>6693</v>
      </c>
      <c r="D6693">
        <v>6693</v>
      </c>
      <c r="E6693">
        <v>6693</v>
      </c>
      <c r="F6693">
        <v>6693</v>
      </c>
      <c r="G6693">
        <v>6693</v>
      </c>
      <c r="H6693">
        <v>6693</v>
      </c>
      <c r="I6693">
        <v>6693</v>
      </c>
      <c r="J6693">
        <v>6693</v>
      </c>
      <c r="K6693">
        <v>6693</v>
      </c>
      <c r="L6693">
        <v>6693</v>
      </c>
      <c r="M6693">
        <v>6693</v>
      </c>
      <c r="N6693">
        <v>6693</v>
      </c>
      <c r="O6693">
        <v>6693</v>
      </c>
      <c r="P6693">
        <v>6693</v>
      </c>
      <c r="Q6693">
        <v>6693</v>
      </c>
      <c r="R6693">
        <v>6693</v>
      </c>
      <c r="S6693">
        <v>6693</v>
      </c>
      <c r="T6693">
        <v>6693</v>
      </c>
      <c r="U6693">
        <v>6693</v>
      </c>
      <c r="V6693">
        <f t="shared" ref="V6693:Z6693" si="6692">U6693+U6694</f>
        <v>13387</v>
      </c>
      <c r="W6693">
        <f t="shared" si="6692"/>
        <v>26776</v>
      </c>
      <c r="X6693">
        <f t="shared" si="6692"/>
        <v>53556</v>
      </c>
      <c r="Y6693">
        <f t="shared" si="6692"/>
        <v>107120</v>
      </c>
      <c r="Z6693">
        <f t="shared" si="6692"/>
        <v>214256</v>
      </c>
    </row>
    <row r="6694" spans="1:26" x14ac:dyDescent="0.35">
      <c r="A6694">
        <v>6694</v>
      </c>
      <c r="B6694">
        <v>6694</v>
      </c>
      <c r="C6694">
        <v>6694</v>
      </c>
      <c r="D6694">
        <v>6694</v>
      </c>
      <c r="E6694">
        <v>6694</v>
      </c>
      <c r="F6694">
        <v>6694</v>
      </c>
      <c r="G6694">
        <v>6694</v>
      </c>
      <c r="H6694">
        <v>6694</v>
      </c>
      <c r="I6694">
        <v>6694</v>
      </c>
      <c r="J6694">
        <v>6694</v>
      </c>
      <c r="K6694">
        <v>6694</v>
      </c>
      <c r="L6694">
        <v>6694</v>
      </c>
      <c r="M6694">
        <v>6694</v>
      </c>
      <c r="N6694">
        <v>6694</v>
      </c>
      <c r="O6694">
        <v>6694</v>
      </c>
      <c r="P6694">
        <v>6694</v>
      </c>
      <c r="Q6694">
        <v>6694</v>
      </c>
      <c r="R6694">
        <v>6694</v>
      </c>
      <c r="S6694">
        <v>6694</v>
      </c>
      <c r="T6694">
        <v>6694</v>
      </c>
      <c r="U6694">
        <v>6694</v>
      </c>
      <c r="V6694">
        <f t="shared" ref="V6694:Z6694" si="6693">U6694+U6695</f>
        <v>13389</v>
      </c>
      <c r="W6694">
        <f t="shared" si="6693"/>
        <v>26780</v>
      </c>
      <c r="X6694">
        <f t="shared" si="6693"/>
        <v>53564</v>
      </c>
      <c r="Y6694">
        <f t="shared" si="6693"/>
        <v>107136</v>
      </c>
      <c r="Z6694">
        <f t="shared" si="6693"/>
        <v>214288</v>
      </c>
    </row>
    <row r="6695" spans="1:26" x14ac:dyDescent="0.35">
      <c r="A6695">
        <v>6695</v>
      </c>
      <c r="B6695">
        <v>6695</v>
      </c>
      <c r="C6695">
        <v>6695</v>
      </c>
      <c r="D6695">
        <v>6695</v>
      </c>
      <c r="E6695">
        <v>6695</v>
      </c>
      <c r="F6695">
        <v>6695</v>
      </c>
      <c r="G6695">
        <v>6695</v>
      </c>
      <c r="H6695">
        <v>6695</v>
      </c>
      <c r="I6695">
        <v>6695</v>
      </c>
      <c r="J6695">
        <v>6695</v>
      </c>
      <c r="K6695">
        <v>6695</v>
      </c>
      <c r="L6695">
        <v>6695</v>
      </c>
      <c r="M6695">
        <v>6695</v>
      </c>
      <c r="N6695">
        <v>6695</v>
      </c>
      <c r="O6695">
        <v>6695</v>
      </c>
      <c r="P6695">
        <v>6695</v>
      </c>
      <c r="Q6695">
        <v>6695</v>
      </c>
      <c r="R6695">
        <v>6695</v>
      </c>
      <c r="S6695">
        <v>6695</v>
      </c>
      <c r="T6695">
        <v>6695</v>
      </c>
      <c r="U6695">
        <v>6695</v>
      </c>
      <c r="V6695">
        <f t="shared" ref="V6695:Z6695" si="6694">U6695+U6696</f>
        <v>13391</v>
      </c>
      <c r="W6695">
        <f t="shared" si="6694"/>
        <v>26784</v>
      </c>
      <c r="X6695">
        <f t="shared" si="6694"/>
        <v>53572</v>
      </c>
      <c r="Y6695">
        <f t="shared" si="6694"/>
        <v>107152</v>
      </c>
      <c r="Z6695">
        <f t="shared" si="6694"/>
        <v>214320</v>
      </c>
    </row>
    <row r="6696" spans="1:26" x14ac:dyDescent="0.35">
      <c r="A6696">
        <v>6696</v>
      </c>
      <c r="B6696">
        <v>6696</v>
      </c>
      <c r="C6696">
        <v>6696</v>
      </c>
      <c r="D6696">
        <v>6696</v>
      </c>
      <c r="E6696">
        <v>6696</v>
      </c>
      <c r="F6696">
        <v>6696</v>
      </c>
      <c r="G6696">
        <v>6696</v>
      </c>
      <c r="H6696">
        <v>6696</v>
      </c>
      <c r="I6696">
        <v>6696</v>
      </c>
      <c r="J6696">
        <v>6696</v>
      </c>
      <c r="K6696">
        <v>6696</v>
      </c>
      <c r="L6696">
        <v>6696</v>
      </c>
      <c r="M6696">
        <v>6696</v>
      </c>
      <c r="N6696">
        <v>6696</v>
      </c>
      <c r="O6696">
        <v>6696</v>
      </c>
      <c r="P6696">
        <v>6696</v>
      </c>
      <c r="Q6696">
        <v>6696</v>
      </c>
      <c r="R6696">
        <v>6696</v>
      </c>
      <c r="S6696">
        <v>6696</v>
      </c>
      <c r="T6696">
        <v>6696</v>
      </c>
      <c r="U6696">
        <v>6696</v>
      </c>
      <c r="V6696">
        <f t="shared" ref="V6696:Z6696" si="6695">U6696+U6697</f>
        <v>13393</v>
      </c>
      <c r="W6696">
        <f t="shared" si="6695"/>
        <v>26788</v>
      </c>
      <c r="X6696">
        <f t="shared" si="6695"/>
        <v>53580</v>
      </c>
      <c r="Y6696">
        <f t="shared" si="6695"/>
        <v>107168</v>
      </c>
      <c r="Z6696">
        <f t="shared" si="6695"/>
        <v>214352</v>
      </c>
    </row>
    <row r="6697" spans="1:26" x14ac:dyDescent="0.35">
      <c r="A6697">
        <v>6697</v>
      </c>
      <c r="B6697">
        <v>6697</v>
      </c>
      <c r="C6697">
        <v>6697</v>
      </c>
      <c r="D6697">
        <v>6697</v>
      </c>
      <c r="E6697">
        <v>6697</v>
      </c>
      <c r="F6697">
        <v>6697</v>
      </c>
      <c r="G6697">
        <v>6697</v>
      </c>
      <c r="H6697">
        <v>6697</v>
      </c>
      <c r="I6697">
        <v>6697</v>
      </c>
      <c r="J6697">
        <v>6697</v>
      </c>
      <c r="K6697">
        <v>6697</v>
      </c>
      <c r="L6697">
        <v>6697</v>
      </c>
      <c r="M6697">
        <v>6697</v>
      </c>
      <c r="N6697">
        <v>6697</v>
      </c>
      <c r="O6697">
        <v>6697</v>
      </c>
      <c r="P6697">
        <v>6697</v>
      </c>
      <c r="Q6697">
        <v>6697</v>
      </c>
      <c r="R6697">
        <v>6697</v>
      </c>
      <c r="S6697">
        <v>6697</v>
      </c>
      <c r="T6697">
        <v>6697</v>
      </c>
      <c r="U6697">
        <v>6697</v>
      </c>
      <c r="V6697">
        <f t="shared" ref="V6697:Z6697" si="6696">U6697+U6698</f>
        <v>13395</v>
      </c>
      <c r="W6697">
        <f t="shared" si="6696"/>
        <v>26792</v>
      </c>
      <c r="X6697">
        <f t="shared" si="6696"/>
        <v>53588</v>
      </c>
      <c r="Y6697">
        <f t="shared" si="6696"/>
        <v>107184</v>
      </c>
      <c r="Z6697">
        <f t="shared" si="6696"/>
        <v>214384</v>
      </c>
    </row>
    <row r="6698" spans="1:26" x14ac:dyDescent="0.35">
      <c r="A6698">
        <v>6698</v>
      </c>
      <c r="B6698">
        <v>6698</v>
      </c>
      <c r="C6698">
        <v>6698</v>
      </c>
      <c r="D6698">
        <v>6698</v>
      </c>
      <c r="E6698">
        <v>6698</v>
      </c>
      <c r="F6698">
        <v>6698</v>
      </c>
      <c r="G6698">
        <v>6698</v>
      </c>
      <c r="H6698">
        <v>6698</v>
      </c>
      <c r="I6698">
        <v>6698</v>
      </c>
      <c r="J6698">
        <v>6698</v>
      </c>
      <c r="K6698">
        <v>6698</v>
      </c>
      <c r="L6698">
        <v>6698</v>
      </c>
      <c r="M6698">
        <v>6698</v>
      </c>
      <c r="N6698">
        <v>6698</v>
      </c>
      <c r="O6698">
        <v>6698</v>
      </c>
      <c r="P6698">
        <v>6698</v>
      </c>
      <c r="Q6698">
        <v>6698</v>
      </c>
      <c r="R6698">
        <v>6698</v>
      </c>
      <c r="S6698">
        <v>6698</v>
      </c>
      <c r="T6698">
        <v>6698</v>
      </c>
      <c r="U6698">
        <v>6698</v>
      </c>
      <c r="V6698">
        <f t="shared" ref="V6698:Z6698" si="6697">U6698+U6699</f>
        <v>13397</v>
      </c>
      <c r="W6698">
        <f t="shared" si="6697"/>
        <v>26796</v>
      </c>
      <c r="X6698">
        <f t="shared" si="6697"/>
        <v>53596</v>
      </c>
      <c r="Y6698">
        <f t="shared" si="6697"/>
        <v>107200</v>
      </c>
      <c r="Z6698">
        <f t="shared" si="6697"/>
        <v>214416</v>
      </c>
    </row>
    <row r="6699" spans="1:26" x14ac:dyDescent="0.35">
      <c r="A6699">
        <v>6699</v>
      </c>
      <c r="B6699">
        <v>6699</v>
      </c>
      <c r="C6699">
        <v>6699</v>
      </c>
      <c r="D6699">
        <v>6699</v>
      </c>
      <c r="E6699">
        <v>6699</v>
      </c>
      <c r="F6699">
        <v>6699</v>
      </c>
      <c r="G6699">
        <v>6699</v>
      </c>
      <c r="H6699">
        <v>6699</v>
      </c>
      <c r="I6699">
        <v>6699</v>
      </c>
      <c r="J6699">
        <v>6699</v>
      </c>
      <c r="K6699">
        <v>6699</v>
      </c>
      <c r="L6699">
        <v>6699</v>
      </c>
      <c r="M6699">
        <v>6699</v>
      </c>
      <c r="N6699">
        <v>6699</v>
      </c>
      <c r="O6699">
        <v>6699</v>
      </c>
      <c r="P6699">
        <v>6699</v>
      </c>
      <c r="Q6699">
        <v>6699</v>
      </c>
      <c r="R6699">
        <v>6699</v>
      </c>
      <c r="S6699">
        <v>6699</v>
      </c>
      <c r="T6699">
        <v>6699</v>
      </c>
      <c r="U6699">
        <v>6699</v>
      </c>
      <c r="V6699">
        <f t="shared" ref="V6699:Z6699" si="6698">U6699+U6700</f>
        <v>13399</v>
      </c>
      <c r="W6699">
        <f t="shared" si="6698"/>
        <v>26800</v>
      </c>
      <c r="X6699">
        <f t="shared" si="6698"/>
        <v>53604</v>
      </c>
      <c r="Y6699">
        <f t="shared" si="6698"/>
        <v>107216</v>
      </c>
      <c r="Z6699">
        <f t="shared" si="6698"/>
        <v>214448</v>
      </c>
    </row>
    <row r="6700" spans="1:26" x14ac:dyDescent="0.35">
      <c r="A6700">
        <v>6700</v>
      </c>
      <c r="B6700">
        <v>6700</v>
      </c>
      <c r="C6700">
        <v>6700</v>
      </c>
      <c r="D6700">
        <v>6700</v>
      </c>
      <c r="E6700">
        <v>6700</v>
      </c>
      <c r="F6700">
        <v>6700</v>
      </c>
      <c r="G6700">
        <v>6700</v>
      </c>
      <c r="H6700">
        <v>6700</v>
      </c>
      <c r="I6700">
        <v>6700</v>
      </c>
      <c r="J6700">
        <v>6700</v>
      </c>
      <c r="K6700">
        <v>6700</v>
      </c>
      <c r="L6700">
        <v>6700</v>
      </c>
      <c r="M6700">
        <v>6700</v>
      </c>
      <c r="N6700">
        <v>6700</v>
      </c>
      <c r="O6700">
        <v>6700</v>
      </c>
      <c r="P6700">
        <v>6700</v>
      </c>
      <c r="Q6700">
        <v>6700</v>
      </c>
      <c r="R6700">
        <v>6700</v>
      </c>
      <c r="S6700">
        <v>6700</v>
      </c>
      <c r="T6700">
        <v>6700</v>
      </c>
      <c r="U6700">
        <v>6700</v>
      </c>
      <c r="V6700">
        <f t="shared" ref="V6700:Z6700" si="6699">U6700+U6701</f>
        <v>13401</v>
      </c>
      <c r="W6700">
        <f t="shared" si="6699"/>
        <v>26804</v>
      </c>
      <c r="X6700">
        <f t="shared" si="6699"/>
        <v>53612</v>
      </c>
      <c r="Y6700">
        <f t="shared" si="6699"/>
        <v>107232</v>
      </c>
      <c r="Z6700">
        <f t="shared" si="6699"/>
        <v>214480</v>
      </c>
    </row>
    <row r="6701" spans="1:26" x14ac:dyDescent="0.35">
      <c r="A6701">
        <v>6701</v>
      </c>
      <c r="B6701">
        <v>6701</v>
      </c>
      <c r="C6701">
        <v>6701</v>
      </c>
      <c r="D6701">
        <v>6701</v>
      </c>
      <c r="E6701">
        <v>6701</v>
      </c>
      <c r="F6701">
        <v>6701</v>
      </c>
      <c r="G6701">
        <v>6701</v>
      </c>
      <c r="H6701">
        <v>6701</v>
      </c>
      <c r="I6701">
        <v>6701</v>
      </c>
      <c r="J6701">
        <v>6701</v>
      </c>
      <c r="K6701">
        <v>6701</v>
      </c>
      <c r="L6701">
        <v>6701</v>
      </c>
      <c r="M6701">
        <v>6701</v>
      </c>
      <c r="N6701">
        <v>6701</v>
      </c>
      <c r="O6701">
        <v>6701</v>
      </c>
      <c r="P6701">
        <v>6701</v>
      </c>
      <c r="Q6701">
        <v>6701</v>
      </c>
      <c r="R6701">
        <v>6701</v>
      </c>
      <c r="S6701">
        <v>6701</v>
      </c>
      <c r="T6701">
        <v>6701</v>
      </c>
      <c r="U6701">
        <v>6701</v>
      </c>
      <c r="V6701">
        <f t="shared" ref="V6701:Z6701" si="6700">U6701+U6702</f>
        <v>13403</v>
      </c>
      <c r="W6701">
        <f t="shared" si="6700"/>
        <v>26808</v>
      </c>
      <c r="X6701">
        <f t="shared" si="6700"/>
        <v>53620</v>
      </c>
      <c r="Y6701">
        <f t="shared" si="6700"/>
        <v>107248</v>
      </c>
      <c r="Z6701">
        <f t="shared" si="6700"/>
        <v>214512</v>
      </c>
    </row>
    <row r="6702" spans="1:26" x14ac:dyDescent="0.35">
      <c r="A6702">
        <v>6702</v>
      </c>
      <c r="B6702">
        <v>6702</v>
      </c>
      <c r="C6702">
        <v>6702</v>
      </c>
      <c r="D6702">
        <v>6702</v>
      </c>
      <c r="E6702">
        <v>6702</v>
      </c>
      <c r="F6702">
        <v>6702</v>
      </c>
      <c r="G6702">
        <v>6702</v>
      </c>
      <c r="H6702">
        <v>6702</v>
      </c>
      <c r="I6702">
        <v>6702</v>
      </c>
      <c r="J6702">
        <v>6702</v>
      </c>
      <c r="K6702">
        <v>6702</v>
      </c>
      <c r="L6702">
        <v>6702</v>
      </c>
      <c r="M6702">
        <v>6702</v>
      </c>
      <c r="N6702">
        <v>6702</v>
      </c>
      <c r="O6702">
        <v>6702</v>
      </c>
      <c r="P6702">
        <v>6702</v>
      </c>
      <c r="Q6702">
        <v>6702</v>
      </c>
      <c r="R6702">
        <v>6702</v>
      </c>
      <c r="S6702">
        <v>6702</v>
      </c>
      <c r="T6702">
        <v>6702</v>
      </c>
      <c r="U6702">
        <v>6702</v>
      </c>
      <c r="V6702">
        <f t="shared" ref="V6702:Z6702" si="6701">U6702+U6703</f>
        <v>13405</v>
      </c>
      <c r="W6702">
        <f t="shared" si="6701"/>
        <v>26812</v>
      </c>
      <c r="X6702">
        <f t="shared" si="6701"/>
        <v>53628</v>
      </c>
      <c r="Y6702">
        <f t="shared" si="6701"/>
        <v>107264</v>
      </c>
      <c r="Z6702">
        <f t="shared" si="6701"/>
        <v>214544</v>
      </c>
    </row>
    <row r="6703" spans="1:26" x14ac:dyDescent="0.35">
      <c r="A6703">
        <v>6703</v>
      </c>
      <c r="B6703">
        <v>6703</v>
      </c>
      <c r="C6703">
        <v>6703</v>
      </c>
      <c r="D6703">
        <v>6703</v>
      </c>
      <c r="E6703">
        <v>6703</v>
      </c>
      <c r="F6703">
        <v>6703</v>
      </c>
      <c r="G6703">
        <v>6703</v>
      </c>
      <c r="H6703">
        <v>6703</v>
      </c>
      <c r="I6703">
        <v>6703</v>
      </c>
      <c r="J6703">
        <v>6703</v>
      </c>
      <c r="K6703">
        <v>6703</v>
      </c>
      <c r="L6703">
        <v>6703</v>
      </c>
      <c r="M6703">
        <v>6703</v>
      </c>
      <c r="N6703">
        <v>6703</v>
      </c>
      <c r="O6703">
        <v>6703</v>
      </c>
      <c r="P6703">
        <v>6703</v>
      </c>
      <c r="Q6703">
        <v>6703</v>
      </c>
      <c r="R6703">
        <v>6703</v>
      </c>
      <c r="S6703">
        <v>6703</v>
      </c>
      <c r="T6703">
        <v>6703</v>
      </c>
      <c r="U6703">
        <v>6703</v>
      </c>
      <c r="V6703">
        <f t="shared" ref="V6703:Z6703" si="6702">U6703+U6704</f>
        <v>13407</v>
      </c>
      <c r="W6703">
        <f t="shared" si="6702"/>
        <v>26816</v>
      </c>
      <c r="X6703">
        <f t="shared" si="6702"/>
        <v>53636</v>
      </c>
      <c r="Y6703">
        <f t="shared" si="6702"/>
        <v>107280</v>
      </c>
      <c r="Z6703">
        <f t="shared" si="6702"/>
        <v>214576</v>
      </c>
    </row>
    <row r="6704" spans="1:26" x14ac:dyDescent="0.35">
      <c r="A6704">
        <v>6704</v>
      </c>
      <c r="B6704">
        <v>6704</v>
      </c>
      <c r="C6704">
        <v>6704</v>
      </c>
      <c r="D6704">
        <v>6704</v>
      </c>
      <c r="E6704">
        <v>6704</v>
      </c>
      <c r="F6704">
        <v>6704</v>
      </c>
      <c r="G6704">
        <v>6704</v>
      </c>
      <c r="H6704">
        <v>6704</v>
      </c>
      <c r="I6704">
        <v>6704</v>
      </c>
      <c r="J6704">
        <v>6704</v>
      </c>
      <c r="K6704">
        <v>6704</v>
      </c>
      <c r="L6704">
        <v>6704</v>
      </c>
      <c r="M6704">
        <v>6704</v>
      </c>
      <c r="N6704">
        <v>6704</v>
      </c>
      <c r="O6704">
        <v>6704</v>
      </c>
      <c r="P6704">
        <v>6704</v>
      </c>
      <c r="Q6704">
        <v>6704</v>
      </c>
      <c r="R6704">
        <v>6704</v>
      </c>
      <c r="S6704">
        <v>6704</v>
      </c>
      <c r="T6704">
        <v>6704</v>
      </c>
      <c r="U6704">
        <v>6704</v>
      </c>
      <c r="V6704">
        <f t="shared" ref="V6704:Z6704" si="6703">U6704+U6705</f>
        <v>13409</v>
      </c>
      <c r="W6704">
        <f t="shared" si="6703"/>
        <v>26820</v>
      </c>
      <c r="X6704">
        <f t="shared" si="6703"/>
        <v>53644</v>
      </c>
      <c r="Y6704">
        <f t="shared" si="6703"/>
        <v>107296</v>
      </c>
      <c r="Z6704">
        <f t="shared" si="6703"/>
        <v>214608</v>
      </c>
    </row>
    <row r="6705" spans="1:26" x14ac:dyDescent="0.35">
      <c r="A6705">
        <v>6705</v>
      </c>
      <c r="B6705">
        <v>6705</v>
      </c>
      <c r="C6705">
        <v>6705</v>
      </c>
      <c r="D6705">
        <v>6705</v>
      </c>
      <c r="E6705">
        <v>6705</v>
      </c>
      <c r="F6705">
        <v>6705</v>
      </c>
      <c r="G6705">
        <v>6705</v>
      </c>
      <c r="H6705">
        <v>6705</v>
      </c>
      <c r="I6705">
        <v>6705</v>
      </c>
      <c r="J6705">
        <v>6705</v>
      </c>
      <c r="K6705">
        <v>6705</v>
      </c>
      <c r="L6705">
        <v>6705</v>
      </c>
      <c r="M6705">
        <v>6705</v>
      </c>
      <c r="N6705">
        <v>6705</v>
      </c>
      <c r="O6705">
        <v>6705</v>
      </c>
      <c r="P6705">
        <v>6705</v>
      </c>
      <c r="Q6705">
        <v>6705</v>
      </c>
      <c r="R6705">
        <v>6705</v>
      </c>
      <c r="S6705">
        <v>6705</v>
      </c>
      <c r="T6705">
        <v>6705</v>
      </c>
      <c r="U6705">
        <v>6705</v>
      </c>
      <c r="V6705">
        <f t="shared" ref="V6705:Z6705" si="6704">U6705+U6706</f>
        <v>13411</v>
      </c>
      <c r="W6705">
        <f t="shared" si="6704"/>
        <v>26824</v>
      </c>
      <c r="X6705">
        <f t="shared" si="6704"/>
        <v>53652</v>
      </c>
      <c r="Y6705">
        <f t="shared" si="6704"/>
        <v>107312</v>
      </c>
      <c r="Z6705">
        <f t="shared" si="6704"/>
        <v>214640</v>
      </c>
    </row>
    <row r="6706" spans="1:26" x14ac:dyDescent="0.35">
      <c r="A6706">
        <v>6706</v>
      </c>
      <c r="B6706">
        <v>6706</v>
      </c>
      <c r="C6706">
        <v>6706</v>
      </c>
      <c r="D6706">
        <v>6706</v>
      </c>
      <c r="E6706">
        <v>6706</v>
      </c>
      <c r="F6706">
        <v>6706</v>
      </c>
      <c r="G6706">
        <v>6706</v>
      </c>
      <c r="H6706">
        <v>6706</v>
      </c>
      <c r="I6706">
        <v>6706</v>
      </c>
      <c r="J6706">
        <v>6706</v>
      </c>
      <c r="K6706">
        <v>6706</v>
      </c>
      <c r="L6706">
        <v>6706</v>
      </c>
      <c r="M6706">
        <v>6706</v>
      </c>
      <c r="N6706">
        <v>6706</v>
      </c>
      <c r="O6706">
        <v>6706</v>
      </c>
      <c r="P6706">
        <v>6706</v>
      </c>
      <c r="Q6706">
        <v>6706</v>
      </c>
      <c r="R6706">
        <v>6706</v>
      </c>
      <c r="S6706">
        <v>6706</v>
      </c>
      <c r="T6706">
        <v>6706</v>
      </c>
      <c r="U6706">
        <v>6706</v>
      </c>
      <c r="V6706">
        <f t="shared" ref="V6706:Z6706" si="6705">U6706+U6707</f>
        <v>13413</v>
      </c>
      <c r="W6706">
        <f t="shared" si="6705"/>
        <v>26828</v>
      </c>
      <c r="X6706">
        <f t="shared" si="6705"/>
        <v>53660</v>
      </c>
      <c r="Y6706">
        <f t="shared" si="6705"/>
        <v>107328</v>
      </c>
      <c r="Z6706">
        <f t="shared" si="6705"/>
        <v>214672</v>
      </c>
    </row>
    <row r="6707" spans="1:26" x14ac:dyDescent="0.35">
      <c r="A6707">
        <v>6707</v>
      </c>
      <c r="B6707">
        <v>6707</v>
      </c>
      <c r="C6707">
        <v>6707</v>
      </c>
      <c r="D6707">
        <v>6707</v>
      </c>
      <c r="E6707">
        <v>6707</v>
      </c>
      <c r="F6707">
        <v>6707</v>
      </c>
      <c r="G6707">
        <v>6707</v>
      </c>
      <c r="H6707">
        <v>6707</v>
      </c>
      <c r="I6707">
        <v>6707</v>
      </c>
      <c r="J6707">
        <v>6707</v>
      </c>
      <c r="K6707">
        <v>6707</v>
      </c>
      <c r="L6707">
        <v>6707</v>
      </c>
      <c r="M6707">
        <v>6707</v>
      </c>
      <c r="N6707">
        <v>6707</v>
      </c>
      <c r="O6707">
        <v>6707</v>
      </c>
      <c r="P6707">
        <v>6707</v>
      </c>
      <c r="Q6707">
        <v>6707</v>
      </c>
      <c r="R6707">
        <v>6707</v>
      </c>
      <c r="S6707">
        <v>6707</v>
      </c>
      <c r="T6707">
        <v>6707</v>
      </c>
      <c r="U6707">
        <v>6707</v>
      </c>
      <c r="V6707">
        <f t="shared" ref="V6707:Z6707" si="6706">U6707+U6708</f>
        <v>13415</v>
      </c>
      <c r="W6707">
        <f t="shared" si="6706"/>
        <v>26832</v>
      </c>
      <c r="X6707">
        <f t="shared" si="6706"/>
        <v>53668</v>
      </c>
      <c r="Y6707">
        <f t="shared" si="6706"/>
        <v>107344</v>
      </c>
      <c r="Z6707">
        <f t="shared" si="6706"/>
        <v>214704</v>
      </c>
    </row>
    <row r="6708" spans="1:26" x14ac:dyDescent="0.35">
      <c r="A6708">
        <v>6708</v>
      </c>
      <c r="B6708">
        <v>6708</v>
      </c>
      <c r="C6708">
        <v>6708</v>
      </c>
      <c r="D6708">
        <v>6708</v>
      </c>
      <c r="E6708">
        <v>6708</v>
      </c>
      <c r="F6708">
        <v>6708</v>
      </c>
      <c r="G6708">
        <v>6708</v>
      </c>
      <c r="H6708">
        <v>6708</v>
      </c>
      <c r="I6708">
        <v>6708</v>
      </c>
      <c r="J6708">
        <v>6708</v>
      </c>
      <c r="K6708">
        <v>6708</v>
      </c>
      <c r="L6708">
        <v>6708</v>
      </c>
      <c r="M6708">
        <v>6708</v>
      </c>
      <c r="N6708">
        <v>6708</v>
      </c>
      <c r="O6708">
        <v>6708</v>
      </c>
      <c r="P6708">
        <v>6708</v>
      </c>
      <c r="Q6708">
        <v>6708</v>
      </c>
      <c r="R6708">
        <v>6708</v>
      </c>
      <c r="S6708">
        <v>6708</v>
      </c>
      <c r="T6708">
        <v>6708</v>
      </c>
      <c r="U6708">
        <v>6708</v>
      </c>
      <c r="V6708">
        <f t="shared" ref="V6708:Z6708" si="6707">U6708+U6709</f>
        <v>13417</v>
      </c>
      <c r="W6708">
        <f t="shared" si="6707"/>
        <v>26836</v>
      </c>
      <c r="X6708">
        <f t="shared" si="6707"/>
        <v>53676</v>
      </c>
      <c r="Y6708">
        <f t="shared" si="6707"/>
        <v>107360</v>
      </c>
      <c r="Z6708">
        <f t="shared" si="6707"/>
        <v>214736</v>
      </c>
    </row>
    <row r="6709" spans="1:26" x14ac:dyDescent="0.35">
      <c r="A6709">
        <v>6709</v>
      </c>
      <c r="B6709">
        <v>6709</v>
      </c>
      <c r="C6709">
        <v>6709</v>
      </c>
      <c r="D6709">
        <v>6709</v>
      </c>
      <c r="E6709">
        <v>6709</v>
      </c>
      <c r="F6709">
        <v>6709</v>
      </c>
      <c r="G6709">
        <v>6709</v>
      </c>
      <c r="H6709">
        <v>6709</v>
      </c>
      <c r="I6709">
        <v>6709</v>
      </c>
      <c r="J6709">
        <v>6709</v>
      </c>
      <c r="K6709">
        <v>6709</v>
      </c>
      <c r="L6709">
        <v>6709</v>
      </c>
      <c r="M6709">
        <v>6709</v>
      </c>
      <c r="N6709">
        <v>6709</v>
      </c>
      <c r="O6709">
        <v>6709</v>
      </c>
      <c r="P6709">
        <v>6709</v>
      </c>
      <c r="Q6709">
        <v>6709</v>
      </c>
      <c r="R6709">
        <v>6709</v>
      </c>
      <c r="S6709">
        <v>6709</v>
      </c>
      <c r="T6709">
        <v>6709</v>
      </c>
      <c r="U6709">
        <v>6709</v>
      </c>
      <c r="V6709">
        <f t="shared" ref="V6709:Z6709" si="6708">U6709+U6710</f>
        <v>13419</v>
      </c>
      <c r="W6709">
        <f t="shared" si="6708"/>
        <v>26840</v>
      </c>
      <c r="X6709">
        <f t="shared" si="6708"/>
        <v>53684</v>
      </c>
      <c r="Y6709">
        <f t="shared" si="6708"/>
        <v>107376</v>
      </c>
      <c r="Z6709">
        <f t="shared" si="6708"/>
        <v>214768</v>
      </c>
    </row>
    <row r="6710" spans="1:26" x14ac:dyDescent="0.35">
      <c r="A6710">
        <v>6710</v>
      </c>
      <c r="B6710">
        <v>6710</v>
      </c>
      <c r="C6710">
        <v>6710</v>
      </c>
      <c r="D6710">
        <v>6710</v>
      </c>
      <c r="E6710">
        <v>6710</v>
      </c>
      <c r="F6710">
        <v>6710</v>
      </c>
      <c r="G6710">
        <v>6710</v>
      </c>
      <c r="H6710">
        <v>6710</v>
      </c>
      <c r="I6710">
        <v>6710</v>
      </c>
      <c r="J6710">
        <v>6710</v>
      </c>
      <c r="K6710">
        <v>6710</v>
      </c>
      <c r="L6710">
        <v>6710</v>
      </c>
      <c r="M6710">
        <v>6710</v>
      </c>
      <c r="N6710">
        <v>6710</v>
      </c>
      <c r="O6710">
        <v>6710</v>
      </c>
      <c r="P6710">
        <v>6710</v>
      </c>
      <c r="Q6710">
        <v>6710</v>
      </c>
      <c r="R6710">
        <v>6710</v>
      </c>
      <c r="S6710">
        <v>6710</v>
      </c>
      <c r="T6710">
        <v>6710</v>
      </c>
      <c r="U6710">
        <v>6710</v>
      </c>
      <c r="V6710">
        <f t="shared" ref="V6710:Z6710" si="6709">U6710+U6711</f>
        <v>13421</v>
      </c>
      <c r="W6710">
        <f t="shared" si="6709"/>
        <v>26844</v>
      </c>
      <c r="X6710">
        <f t="shared" si="6709"/>
        <v>53692</v>
      </c>
      <c r="Y6710">
        <f t="shared" si="6709"/>
        <v>107392</v>
      </c>
      <c r="Z6710">
        <f t="shared" si="6709"/>
        <v>214800</v>
      </c>
    </row>
    <row r="6711" spans="1:26" x14ac:dyDescent="0.35">
      <c r="A6711">
        <v>6711</v>
      </c>
      <c r="B6711">
        <v>6711</v>
      </c>
      <c r="C6711">
        <v>6711</v>
      </c>
      <c r="D6711">
        <v>6711</v>
      </c>
      <c r="E6711">
        <v>6711</v>
      </c>
      <c r="F6711">
        <v>6711</v>
      </c>
      <c r="G6711">
        <v>6711</v>
      </c>
      <c r="H6711">
        <v>6711</v>
      </c>
      <c r="I6711">
        <v>6711</v>
      </c>
      <c r="J6711">
        <v>6711</v>
      </c>
      <c r="K6711">
        <v>6711</v>
      </c>
      <c r="L6711">
        <v>6711</v>
      </c>
      <c r="M6711">
        <v>6711</v>
      </c>
      <c r="N6711">
        <v>6711</v>
      </c>
      <c r="O6711">
        <v>6711</v>
      </c>
      <c r="P6711">
        <v>6711</v>
      </c>
      <c r="Q6711">
        <v>6711</v>
      </c>
      <c r="R6711">
        <v>6711</v>
      </c>
      <c r="S6711">
        <v>6711</v>
      </c>
      <c r="T6711">
        <v>6711</v>
      </c>
      <c r="U6711">
        <v>6711</v>
      </c>
      <c r="V6711">
        <f t="shared" ref="V6711:Z6711" si="6710">U6711+U6712</f>
        <v>13423</v>
      </c>
      <c r="W6711">
        <f t="shared" si="6710"/>
        <v>26848</v>
      </c>
      <c r="X6711">
        <f t="shared" si="6710"/>
        <v>53700</v>
      </c>
      <c r="Y6711">
        <f t="shared" si="6710"/>
        <v>107408</v>
      </c>
      <c r="Z6711">
        <f t="shared" si="6710"/>
        <v>214832</v>
      </c>
    </row>
    <row r="6712" spans="1:26" x14ac:dyDescent="0.35">
      <c r="A6712">
        <v>6712</v>
      </c>
      <c r="B6712">
        <v>6712</v>
      </c>
      <c r="C6712">
        <v>6712</v>
      </c>
      <c r="D6712">
        <v>6712</v>
      </c>
      <c r="E6712">
        <v>6712</v>
      </c>
      <c r="F6712">
        <v>6712</v>
      </c>
      <c r="G6712">
        <v>6712</v>
      </c>
      <c r="H6712">
        <v>6712</v>
      </c>
      <c r="I6712">
        <v>6712</v>
      </c>
      <c r="J6712">
        <v>6712</v>
      </c>
      <c r="K6712">
        <v>6712</v>
      </c>
      <c r="L6712">
        <v>6712</v>
      </c>
      <c r="M6712">
        <v>6712</v>
      </c>
      <c r="N6712">
        <v>6712</v>
      </c>
      <c r="O6712">
        <v>6712</v>
      </c>
      <c r="P6712">
        <v>6712</v>
      </c>
      <c r="Q6712">
        <v>6712</v>
      </c>
      <c r="R6712">
        <v>6712</v>
      </c>
      <c r="S6712">
        <v>6712</v>
      </c>
      <c r="T6712">
        <v>6712</v>
      </c>
      <c r="U6712">
        <v>6712</v>
      </c>
      <c r="V6712">
        <f t="shared" ref="V6712:Z6712" si="6711">U6712+U6713</f>
        <v>13425</v>
      </c>
      <c r="W6712">
        <f t="shared" si="6711"/>
        <v>26852</v>
      </c>
      <c r="X6712">
        <f t="shared" si="6711"/>
        <v>53708</v>
      </c>
      <c r="Y6712">
        <f t="shared" si="6711"/>
        <v>107424</v>
      </c>
      <c r="Z6712">
        <f t="shared" si="6711"/>
        <v>214864</v>
      </c>
    </row>
    <row r="6713" spans="1:26" x14ac:dyDescent="0.35">
      <c r="A6713">
        <v>6713</v>
      </c>
      <c r="B6713">
        <v>6713</v>
      </c>
      <c r="C6713">
        <v>6713</v>
      </c>
      <c r="D6713">
        <v>6713</v>
      </c>
      <c r="E6713">
        <v>6713</v>
      </c>
      <c r="F6713">
        <v>6713</v>
      </c>
      <c r="G6713">
        <v>6713</v>
      </c>
      <c r="H6713">
        <v>6713</v>
      </c>
      <c r="I6713">
        <v>6713</v>
      </c>
      <c r="J6713">
        <v>6713</v>
      </c>
      <c r="K6713">
        <v>6713</v>
      </c>
      <c r="L6713">
        <v>6713</v>
      </c>
      <c r="M6713">
        <v>6713</v>
      </c>
      <c r="N6713">
        <v>6713</v>
      </c>
      <c r="O6713">
        <v>6713</v>
      </c>
      <c r="P6713">
        <v>6713</v>
      </c>
      <c r="Q6713">
        <v>6713</v>
      </c>
      <c r="R6713">
        <v>6713</v>
      </c>
      <c r="S6713">
        <v>6713</v>
      </c>
      <c r="T6713">
        <v>6713</v>
      </c>
      <c r="U6713">
        <v>6713</v>
      </c>
      <c r="V6713">
        <f t="shared" ref="V6713:Z6713" si="6712">U6713+U6714</f>
        <v>13427</v>
      </c>
      <c r="W6713">
        <f t="shared" si="6712"/>
        <v>26856</v>
      </c>
      <c r="X6713">
        <f t="shared" si="6712"/>
        <v>53716</v>
      </c>
      <c r="Y6713">
        <f t="shared" si="6712"/>
        <v>107440</v>
      </c>
      <c r="Z6713">
        <f t="shared" si="6712"/>
        <v>214896</v>
      </c>
    </row>
    <row r="6714" spans="1:26" x14ac:dyDescent="0.35">
      <c r="A6714">
        <v>6714</v>
      </c>
      <c r="B6714">
        <v>6714</v>
      </c>
      <c r="C6714">
        <v>6714</v>
      </c>
      <c r="D6714">
        <v>6714</v>
      </c>
      <c r="E6714">
        <v>6714</v>
      </c>
      <c r="F6714">
        <v>6714</v>
      </c>
      <c r="G6714">
        <v>6714</v>
      </c>
      <c r="H6714">
        <v>6714</v>
      </c>
      <c r="I6714">
        <v>6714</v>
      </c>
      <c r="J6714">
        <v>6714</v>
      </c>
      <c r="K6714">
        <v>6714</v>
      </c>
      <c r="L6714">
        <v>6714</v>
      </c>
      <c r="M6714">
        <v>6714</v>
      </c>
      <c r="N6714">
        <v>6714</v>
      </c>
      <c r="O6714">
        <v>6714</v>
      </c>
      <c r="P6714">
        <v>6714</v>
      </c>
      <c r="Q6714">
        <v>6714</v>
      </c>
      <c r="R6714">
        <v>6714</v>
      </c>
      <c r="S6714">
        <v>6714</v>
      </c>
      <c r="T6714">
        <v>6714</v>
      </c>
      <c r="U6714">
        <v>6714</v>
      </c>
      <c r="V6714">
        <f t="shared" ref="V6714:Z6714" si="6713">U6714+U6715</f>
        <v>13429</v>
      </c>
      <c r="W6714">
        <f t="shared" si="6713"/>
        <v>26860</v>
      </c>
      <c r="X6714">
        <f t="shared" si="6713"/>
        <v>53724</v>
      </c>
      <c r="Y6714">
        <f t="shared" si="6713"/>
        <v>107456</v>
      </c>
      <c r="Z6714">
        <f t="shared" si="6713"/>
        <v>214928</v>
      </c>
    </row>
    <row r="6715" spans="1:26" x14ac:dyDescent="0.35">
      <c r="A6715">
        <v>6715</v>
      </c>
      <c r="B6715">
        <v>6715</v>
      </c>
      <c r="C6715">
        <v>6715</v>
      </c>
      <c r="D6715">
        <v>6715</v>
      </c>
      <c r="E6715">
        <v>6715</v>
      </c>
      <c r="F6715">
        <v>6715</v>
      </c>
      <c r="G6715">
        <v>6715</v>
      </c>
      <c r="H6715">
        <v>6715</v>
      </c>
      <c r="I6715">
        <v>6715</v>
      </c>
      <c r="J6715">
        <v>6715</v>
      </c>
      <c r="K6715">
        <v>6715</v>
      </c>
      <c r="L6715">
        <v>6715</v>
      </c>
      <c r="M6715">
        <v>6715</v>
      </c>
      <c r="N6715">
        <v>6715</v>
      </c>
      <c r="O6715">
        <v>6715</v>
      </c>
      <c r="P6715">
        <v>6715</v>
      </c>
      <c r="Q6715">
        <v>6715</v>
      </c>
      <c r="R6715">
        <v>6715</v>
      </c>
      <c r="S6715">
        <v>6715</v>
      </c>
      <c r="T6715">
        <v>6715</v>
      </c>
      <c r="U6715">
        <v>6715</v>
      </c>
      <c r="V6715">
        <f t="shared" ref="V6715:Z6715" si="6714">U6715+U6716</f>
        <v>13431</v>
      </c>
      <c r="W6715">
        <f t="shared" si="6714"/>
        <v>26864</v>
      </c>
      <c r="X6715">
        <f t="shared" si="6714"/>
        <v>53732</v>
      </c>
      <c r="Y6715">
        <f t="shared" si="6714"/>
        <v>107472</v>
      </c>
      <c r="Z6715">
        <f t="shared" si="6714"/>
        <v>214960</v>
      </c>
    </row>
    <row r="6716" spans="1:26" x14ac:dyDescent="0.35">
      <c r="A6716">
        <v>6716</v>
      </c>
      <c r="B6716">
        <v>6716</v>
      </c>
      <c r="C6716">
        <v>6716</v>
      </c>
      <c r="D6716">
        <v>6716</v>
      </c>
      <c r="E6716">
        <v>6716</v>
      </c>
      <c r="F6716">
        <v>6716</v>
      </c>
      <c r="G6716">
        <v>6716</v>
      </c>
      <c r="H6716">
        <v>6716</v>
      </c>
      <c r="I6716">
        <v>6716</v>
      </c>
      <c r="J6716">
        <v>6716</v>
      </c>
      <c r="K6716">
        <v>6716</v>
      </c>
      <c r="L6716">
        <v>6716</v>
      </c>
      <c r="M6716">
        <v>6716</v>
      </c>
      <c r="N6716">
        <v>6716</v>
      </c>
      <c r="O6716">
        <v>6716</v>
      </c>
      <c r="P6716">
        <v>6716</v>
      </c>
      <c r="Q6716">
        <v>6716</v>
      </c>
      <c r="R6716">
        <v>6716</v>
      </c>
      <c r="S6716">
        <v>6716</v>
      </c>
      <c r="T6716">
        <v>6716</v>
      </c>
      <c r="U6716">
        <v>6716</v>
      </c>
      <c r="V6716">
        <f t="shared" ref="V6716:Z6716" si="6715">U6716+U6717</f>
        <v>13433</v>
      </c>
      <c r="W6716">
        <f t="shared" si="6715"/>
        <v>26868</v>
      </c>
      <c r="X6716">
        <f t="shared" si="6715"/>
        <v>53740</v>
      </c>
      <c r="Y6716">
        <f t="shared" si="6715"/>
        <v>107488</v>
      </c>
      <c r="Z6716">
        <f t="shared" si="6715"/>
        <v>214992</v>
      </c>
    </row>
    <row r="6717" spans="1:26" x14ac:dyDescent="0.35">
      <c r="A6717">
        <v>6717</v>
      </c>
      <c r="B6717">
        <v>6717</v>
      </c>
      <c r="C6717">
        <v>6717</v>
      </c>
      <c r="D6717">
        <v>6717</v>
      </c>
      <c r="E6717">
        <v>6717</v>
      </c>
      <c r="F6717">
        <v>6717</v>
      </c>
      <c r="G6717">
        <v>6717</v>
      </c>
      <c r="H6717">
        <v>6717</v>
      </c>
      <c r="I6717">
        <v>6717</v>
      </c>
      <c r="J6717">
        <v>6717</v>
      </c>
      <c r="K6717">
        <v>6717</v>
      </c>
      <c r="L6717">
        <v>6717</v>
      </c>
      <c r="M6717">
        <v>6717</v>
      </c>
      <c r="N6717">
        <v>6717</v>
      </c>
      <c r="O6717">
        <v>6717</v>
      </c>
      <c r="P6717">
        <v>6717</v>
      </c>
      <c r="Q6717">
        <v>6717</v>
      </c>
      <c r="R6717">
        <v>6717</v>
      </c>
      <c r="S6717">
        <v>6717</v>
      </c>
      <c r="T6717">
        <v>6717</v>
      </c>
      <c r="U6717">
        <v>6717</v>
      </c>
      <c r="V6717">
        <f t="shared" ref="V6717:Z6717" si="6716">U6717+U6718</f>
        <v>13435</v>
      </c>
      <c r="W6717">
        <f t="shared" si="6716"/>
        <v>26872</v>
      </c>
      <c r="X6717">
        <f t="shared" si="6716"/>
        <v>53748</v>
      </c>
      <c r="Y6717">
        <f t="shared" si="6716"/>
        <v>107504</v>
      </c>
      <c r="Z6717">
        <f t="shared" si="6716"/>
        <v>215024</v>
      </c>
    </row>
    <row r="6718" spans="1:26" x14ac:dyDescent="0.35">
      <c r="A6718">
        <v>6718</v>
      </c>
      <c r="B6718">
        <v>6718</v>
      </c>
      <c r="C6718">
        <v>6718</v>
      </c>
      <c r="D6718">
        <v>6718</v>
      </c>
      <c r="E6718">
        <v>6718</v>
      </c>
      <c r="F6718">
        <v>6718</v>
      </c>
      <c r="G6718">
        <v>6718</v>
      </c>
      <c r="H6718">
        <v>6718</v>
      </c>
      <c r="I6718">
        <v>6718</v>
      </c>
      <c r="J6718">
        <v>6718</v>
      </c>
      <c r="K6718">
        <v>6718</v>
      </c>
      <c r="L6718">
        <v>6718</v>
      </c>
      <c r="M6718">
        <v>6718</v>
      </c>
      <c r="N6718">
        <v>6718</v>
      </c>
      <c r="O6718">
        <v>6718</v>
      </c>
      <c r="P6718">
        <v>6718</v>
      </c>
      <c r="Q6718">
        <v>6718</v>
      </c>
      <c r="R6718">
        <v>6718</v>
      </c>
      <c r="S6718">
        <v>6718</v>
      </c>
      <c r="T6718">
        <v>6718</v>
      </c>
      <c r="U6718">
        <v>6718</v>
      </c>
      <c r="V6718">
        <f t="shared" ref="V6718:Z6718" si="6717">U6718+U6719</f>
        <v>13437</v>
      </c>
      <c r="W6718">
        <f t="shared" si="6717"/>
        <v>26876</v>
      </c>
      <c r="X6718">
        <f t="shared" si="6717"/>
        <v>53756</v>
      </c>
      <c r="Y6718">
        <f t="shared" si="6717"/>
        <v>107520</v>
      </c>
      <c r="Z6718">
        <f t="shared" si="6717"/>
        <v>215056</v>
      </c>
    </row>
    <row r="6719" spans="1:26" x14ac:dyDescent="0.35">
      <c r="A6719">
        <v>6719</v>
      </c>
      <c r="B6719">
        <v>6719</v>
      </c>
      <c r="C6719">
        <v>6719</v>
      </c>
      <c r="D6719">
        <v>6719</v>
      </c>
      <c r="E6719">
        <v>6719</v>
      </c>
      <c r="F6719">
        <v>6719</v>
      </c>
      <c r="G6719">
        <v>6719</v>
      </c>
      <c r="H6719">
        <v>6719</v>
      </c>
      <c r="I6719">
        <v>6719</v>
      </c>
      <c r="J6719">
        <v>6719</v>
      </c>
      <c r="K6719">
        <v>6719</v>
      </c>
      <c r="L6719">
        <v>6719</v>
      </c>
      <c r="M6719">
        <v>6719</v>
      </c>
      <c r="N6719">
        <v>6719</v>
      </c>
      <c r="O6719">
        <v>6719</v>
      </c>
      <c r="P6719">
        <v>6719</v>
      </c>
      <c r="Q6719">
        <v>6719</v>
      </c>
      <c r="R6719">
        <v>6719</v>
      </c>
      <c r="S6719">
        <v>6719</v>
      </c>
      <c r="T6719">
        <v>6719</v>
      </c>
      <c r="U6719">
        <v>6719</v>
      </c>
      <c r="V6719">
        <f t="shared" ref="V6719:Z6719" si="6718">U6719+U6720</f>
        <v>13439</v>
      </c>
      <c r="W6719">
        <f t="shared" si="6718"/>
        <v>26880</v>
      </c>
      <c r="X6719">
        <f t="shared" si="6718"/>
        <v>53764</v>
      </c>
      <c r="Y6719">
        <f t="shared" si="6718"/>
        <v>107536</v>
      </c>
      <c r="Z6719">
        <f t="shared" si="6718"/>
        <v>215088</v>
      </c>
    </row>
    <row r="6720" spans="1:26" x14ac:dyDescent="0.35">
      <c r="A6720">
        <v>6720</v>
      </c>
      <c r="B6720">
        <v>6720</v>
      </c>
      <c r="C6720">
        <v>6720</v>
      </c>
      <c r="D6720">
        <v>6720</v>
      </c>
      <c r="E6720">
        <v>6720</v>
      </c>
      <c r="F6720">
        <v>6720</v>
      </c>
      <c r="G6720">
        <v>6720</v>
      </c>
      <c r="H6720">
        <v>6720</v>
      </c>
      <c r="I6720">
        <v>6720</v>
      </c>
      <c r="J6720">
        <v>6720</v>
      </c>
      <c r="K6720">
        <v>6720</v>
      </c>
      <c r="L6720">
        <v>6720</v>
      </c>
      <c r="M6720">
        <v>6720</v>
      </c>
      <c r="N6720">
        <v>6720</v>
      </c>
      <c r="O6720">
        <v>6720</v>
      </c>
      <c r="P6720">
        <v>6720</v>
      </c>
      <c r="Q6720">
        <v>6720</v>
      </c>
      <c r="R6720">
        <v>6720</v>
      </c>
      <c r="S6720">
        <v>6720</v>
      </c>
      <c r="T6720">
        <v>6720</v>
      </c>
      <c r="U6720">
        <v>6720</v>
      </c>
      <c r="V6720">
        <f t="shared" ref="V6720:Z6720" si="6719">U6720+U6721</f>
        <v>13441</v>
      </c>
      <c r="W6720">
        <f t="shared" si="6719"/>
        <v>26884</v>
      </c>
      <c r="X6720">
        <f t="shared" si="6719"/>
        <v>53772</v>
      </c>
      <c r="Y6720">
        <f t="shared" si="6719"/>
        <v>107552</v>
      </c>
      <c r="Z6720">
        <f t="shared" si="6719"/>
        <v>215120</v>
      </c>
    </row>
    <row r="6721" spans="1:26" x14ac:dyDescent="0.35">
      <c r="A6721">
        <v>6721</v>
      </c>
      <c r="B6721">
        <v>6721</v>
      </c>
      <c r="C6721">
        <v>6721</v>
      </c>
      <c r="D6721">
        <v>6721</v>
      </c>
      <c r="E6721">
        <v>6721</v>
      </c>
      <c r="F6721">
        <v>6721</v>
      </c>
      <c r="G6721">
        <v>6721</v>
      </c>
      <c r="H6721">
        <v>6721</v>
      </c>
      <c r="I6721">
        <v>6721</v>
      </c>
      <c r="J6721">
        <v>6721</v>
      </c>
      <c r="K6721">
        <v>6721</v>
      </c>
      <c r="L6721">
        <v>6721</v>
      </c>
      <c r="M6721">
        <v>6721</v>
      </c>
      <c r="N6721">
        <v>6721</v>
      </c>
      <c r="O6721">
        <v>6721</v>
      </c>
      <c r="P6721">
        <v>6721</v>
      </c>
      <c r="Q6721">
        <v>6721</v>
      </c>
      <c r="R6721">
        <v>6721</v>
      </c>
      <c r="S6721">
        <v>6721</v>
      </c>
      <c r="T6721">
        <v>6721</v>
      </c>
      <c r="U6721">
        <v>6721</v>
      </c>
      <c r="V6721">
        <f t="shared" ref="V6721:Z6721" si="6720">U6721+U6722</f>
        <v>13443</v>
      </c>
      <c r="W6721">
        <f t="shared" si="6720"/>
        <v>26888</v>
      </c>
      <c r="X6721">
        <f t="shared" si="6720"/>
        <v>53780</v>
      </c>
      <c r="Y6721">
        <f t="shared" si="6720"/>
        <v>107568</v>
      </c>
      <c r="Z6721">
        <f t="shared" si="6720"/>
        <v>215152</v>
      </c>
    </row>
    <row r="6722" spans="1:26" x14ac:dyDescent="0.35">
      <c r="A6722">
        <v>6722</v>
      </c>
      <c r="B6722">
        <v>6722</v>
      </c>
      <c r="C6722">
        <v>6722</v>
      </c>
      <c r="D6722">
        <v>6722</v>
      </c>
      <c r="E6722">
        <v>6722</v>
      </c>
      <c r="F6722">
        <v>6722</v>
      </c>
      <c r="G6722">
        <v>6722</v>
      </c>
      <c r="H6722">
        <v>6722</v>
      </c>
      <c r="I6722">
        <v>6722</v>
      </c>
      <c r="J6722">
        <v>6722</v>
      </c>
      <c r="K6722">
        <v>6722</v>
      </c>
      <c r="L6722">
        <v>6722</v>
      </c>
      <c r="M6722">
        <v>6722</v>
      </c>
      <c r="N6722">
        <v>6722</v>
      </c>
      <c r="O6722">
        <v>6722</v>
      </c>
      <c r="P6722">
        <v>6722</v>
      </c>
      <c r="Q6722">
        <v>6722</v>
      </c>
      <c r="R6722">
        <v>6722</v>
      </c>
      <c r="S6722">
        <v>6722</v>
      </c>
      <c r="T6722">
        <v>6722</v>
      </c>
      <c r="U6722">
        <v>6722</v>
      </c>
      <c r="V6722">
        <f t="shared" ref="V6722:Z6722" si="6721">U6722+U6723</f>
        <v>13445</v>
      </c>
      <c r="W6722">
        <f t="shared" si="6721"/>
        <v>26892</v>
      </c>
      <c r="X6722">
        <f t="shared" si="6721"/>
        <v>53788</v>
      </c>
      <c r="Y6722">
        <f t="shared" si="6721"/>
        <v>107584</v>
      </c>
      <c r="Z6722">
        <f t="shared" si="6721"/>
        <v>215184</v>
      </c>
    </row>
    <row r="6723" spans="1:26" x14ac:dyDescent="0.35">
      <c r="A6723">
        <v>6723</v>
      </c>
      <c r="B6723">
        <v>6723</v>
      </c>
      <c r="C6723">
        <v>6723</v>
      </c>
      <c r="D6723">
        <v>6723</v>
      </c>
      <c r="E6723">
        <v>6723</v>
      </c>
      <c r="F6723">
        <v>6723</v>
      </c>
      <c r="G6723">
        <v>6723</v>
      </c>
      <c r="H6723">
        <v>6723</v>
      </c>
      <c r="I6723">
        <v>6723</v>
      </c>
      <c r="J6723">
        <v>6723</v>
      </c>
      <c r="K6723">
        <v>6723</v>
      </c>
      <c r="L6723">
        <v>6723</v>
      </c>
      <c r="M6723">
        <v>6723</v>
      </c>
      <c r="N6723">
        <v>6723</v>
      </c>
      <c r="O6723">
        <v>6723</v>
      </c>
      <c r="P6723">
        <v>6723</v>
      </c>
      <c r="Q6723">
        <v>6723</v>
      </c>
      <c r="R6723">
        <v>6723</v>
      </c>
      <c r="S6723">
        <v>6723</v>
      </c>
      <c r="T6723">
        <v>6723</v>
      </c>
      <c r="U6723">
        <v>6723</v>
      </c>
      <c r="V6723">
        <f t="shared" ref="V6723:Z6723" si="6722">U6723+U6724</f>
        <v>13447</v>
      </c>
      <c r="W6723">
        <f t="shared" si="6722"/>
        <v>26896</v>
      </c>
      <c r="X6723">
        <f t="shared" si="6722"/>
        <v>53796</v>
      </c>
      <c r="Y6723">
        <f t="shared" si="6722"/>
        <v>107600</v>
      </c>
      <c r="Z6723">
        <f t="shared" si="6722"/>
        <v>215216</v>
      </c>
    </row>
    <row r="6724" spans="1:26" x14ac:dyDescent="0.35">
      <c r="A6724">
        <v>6724</v>
      </c>
      <c r="B6724">
        <v>6724</v>
      </c>
      <c r="C6724">
        <v>6724</v>
      </c>
      <c r="D6724">
        <v>6724</v>
      </c>
      <c r="E6724">
        <v>6724</v>
      </c>
      <c r="F6724">
        <v>6724</v>
      </c>
      <c r="G6724">
        <v>6724</v>
      </c>
      <c r="H6724">
        <v>6724</v>
      </c>
      <c r="I6724">
        <v>6724</v>
      </c>
      <c r="J6724">
        <v>6724</v>
      </c>
      <c r="K6724">
        <v>6724</v>
      </c>
      <c r="L6724">
        <v>6724</v>
      </c>
      <c r="M6724">
        <v>6724</v>
      </c>
      <c r="N6724">
        <v>6724</v>
      </c>
      <c r="O6724">
        <v>6724</v>
      </c>
      <c r="P6724">
        <v>6724</v>
      </c>
      <c r="Q6724">
        <v>6724</v>
      </c>
      <c r="R6724">
        <v>6724</v>
      </c>
      <c r="S6724">
        <v>6724</v>
      </c>
      <c r="T6724">
        <v>6724</v>
      </c>
      <c r="U6724">
        <v>6724</v>
      </c>
      <c r="V6724">
        <f t="shared" ref="V6724:Z6724" si="6723">U6724+U6725</f>
        <v>13449</v>
      </c>
      <c r="W6724">
        <f t="shared" si="6723"/>
        <v>26900</v>
      </c>
      <c r="X6724">
        <f t="shared" si="6723"/>
        <v>53804</v>
      </c>
      <c r="Y6724">
        <f t="shared" si="6723"/>
        <v>107616</v>
      </c>
      <c r="Z6724">
        <f t="shared" si="6723"/>
        <v>215248</v>
      </c>
    </row>
    <row r="6725" spans="1:26" x14ac:dyDescent="0.35">
      <c r="A6725">
        <v>6725</v>
      </c>
      <c r="B6725">
        <v>6725</v>
      </c>
      <c r="C6725">
        <v>6725</v>
      </c>
      <c r="D6725">
        <v>6725</v>
      </c>
      <c r="E6725">
        <v>6725</v>
      </c>
      <c r="F6725">
        <v>6725</v>
      </c>
      <c r="G6725">
        <v>6725</v>
      </c>
      <c r="H6725">
        <v>6725</v>
      </c>
      <c r="I6725">
        <v>6725</v>
      </c>
      <c r="J6725">
        <v>6725</v>
      </c>
      <c r="K6725">
        <v>6725</v>
      </c>
      <c r="L6725">
        <v>6725</v>
      </c>
      <c r="M6725">
        <v>6725</v>
      </c>
      <c r="N6725">
        <v>6725</v>
      </c>
      <c r="O6725">
        <v>6725</v>
      </c>
      <c r="P6725">
        <v>6725</v>
      </c>
      <c r="Q6725">
        <v>6725</v>
      </c>
      <c r="R6725">
        <v>6725</v>
      </c>
      <c r="S6725">
        <v>6725</v>
      </c>
      <c r="T6725">
        <v>6725</v>
      </c>
      <c r="U6725">
        <v>6725</v>
      </c>
      <c r="V6725">
        <f t="shared" ref="V6725:Z6725" si="6724">U6725+U6726</f>
        <v>13451</v>
      </c>
      <c r="W6725">
        <f t="shared" si="6724"/>
        <v>26904</v>
      </c>
      <c r="X6725">
        <f t="shared" si="6724"/>
        <v>53812</v>
      </c>
      <c r="Y6725">
        <f t="shared" si="6724"/>
        <v>107632</v>
      </c>
      <c r="Z6725">
        <f t="shared" si="6724"/>
        <v>215280</v>
      </c>
    </row>
    <row r="6726" spans="1:26" x14ac:dyDescent="0.35">
      <c r="A6726">
        <v>6726</v>
      </c>
      <c r="B6726">
        <v>6726</v>
      </c>
      <c r="C6726">
        <v>6726</v>
      </c>
      <c r="D6726">
        <v>6726</v>
      </c>
      <c r="E6726">
        <v>6726</v>
      </c>
      <c r="F6726">
        <v>6726</v>
      </c>
      <c r="G6726">
        <v>6726</v>
      </c>
      <c r="H6726">
        <v>6726</v>
      </c>
      <c r="I6726">
        <v>6726</v>
      </c>
      <c r="J6726">
        <v>6726</v>
      </c>
      <c r="K6726">
        <v>6726</v>
      </c>
      <c r="L6726">
        <v>6726</v>
      </c>
      <c r="M6726">
        <v>6726</v>
      </c>
      <c r="N6726">
        <v>6726</v>
      </c>
      <c r="O6726">
        <v>6726</v>
      </c>
      <c r="P6726">
        <v>6726</v>
      </c>
      <c r="Q6726">
        <v>6726</v>
      </c>
      <c r="R6726">
        <v>6726</v>
      </c>
      <c r="S6726">
        <v>6726</v>
      </c>
      <c r="T6726">
        <v>6726</v>
      </c>
      <c r="U6726">
        <v>6726</v>
      </c>
      <c r="V6726">
        <f t="shared" ref="V6726:Z6726" si="6725">U6726+U6727</f>
        <v>13453</v>
      </c>
      <c r="W6726">
        <f t="shared" si="6725"/>
        <v>26908</v>
      </c>
      <c r="X6726">
        <f t="shared" si="6725"/>
        <v>53820</v>
      </c>
      <c r="Y6726">
        <f t="shared" si="6725"/>
        <v>107648</v>
      </c>
      <c r="Z6726">
        <f t="shared" si="6725"/>
        <v>215312</v>
      </c>
    </row>
    <row r="6727" spans="1:26" x14ac:dyDescent="0.35">
      <c r="A6727">
        <v>6727</v>
      </c>
      <c r="B6727">
        <v>6727</v>
      </c>
      <c r="C6727">
        <v>6727</v>
      </c>
      <c r="D6727">
        <v>6727</v>
      </c>
      <c r="E6727">
        <v>6727</v>
      </c>
      <c r="F6727">
        <v>6727</v>
      </c>
      <c r="G6727">
        <v>6727</v>
      </c>
      <c r="H6727">
        <v>6727</v>
      </c>
      <c r="I6727">
        <v>6727</v>
      </c>
      <c r="J6727">
        <v>6727</v>
      </c>
      <c r="K6727">
        <v>6727</v>
      </c>
      <c r="L6727">
        <v>6727</v>
      </c>
      <c r="M6727">
        <v>6727</v>
      </c>
      <c r="N6727">
        <v>6727</v>
      </c>
      <c r="O6727">
        <v>6727</v>
      </c>
      <c r="P6727">
        <v>6727</v>
      </c>
      <c r="Q6727">
        <v>6727</v>
      </c>
      <c r="R6727">
        <v>6727</v>
      </c>
      <c r="S6727">
        <v>6727</v>
      </c>
      <c r="T6727">
        <v>6727</v>
      </c>
      <c r="U6727">
        <v>6727</v>
      </c>
      <c r="V6727">
        <f t="shared" ref="V6727:Z6727" si="6726">U6727+U6728</f>
        <v>13455</v>
      </c>
      <c r="W6727">
        <f t="shared" si="6726"/>
        <v>26912</v>
      </c>
      <c r="X6727">
        <f t="shared" si="6726"/>
        <v>53828</v>
      </c>
      <c r="Y6727">
        <f t="shared" si="6726"/>
        <v>107664</v>
      </c>
      <c r="Z6727">
        <f t="shared" si="6726"/>
        <v>215344</v>
      </c>
    </row>
    <row r="6728" spans="1:26" x14ac:dyDescent="0.35">
      <c r="A6728">
        <v>6728</v>
      </c>
      <c r="B6728">
        <v>6728</v>
      </c>
      <c r="C6728">
        <v>6728</v>
      </c>
      <c r="D6728">
        <v>6728</v>
      </c>
      <c r="E6728">
        <v>6728</v>
      </c>
      <c r="F6728">
        <v>6728</v>
      </c>
      <c r="G6728">
        <v>6728</v>
      </c>
      <c r="H6728">
        <v>6728</v>
      </c>
      <c r="I6728">
        <v>6728</v>
      </c>
      <c r="J6728">
        <v>6728</v>
      </c>
      <c r="K6728">
        <v>6728</v>
      </c>
      <c r="L6728">
        <v>6728</v>
      </c>
      <c r="M6728">
        <v>6728</v>
      </c>
      <c r="N6728">
        <v>6728</v>
      </c>
      <c r="O6728">
        <v>6728</v>
      </c>
      <c r="P6728">
        <v>6728</v>
      </c>
      <c r="Q6728">
        <v>6728</v>
      </c>
      <c r="R6728">
        <v>6728</v>
      </c>
      <c r="S6728">
        <v>6728</v>
      </c>
      <c r="T6728">
        <v>6728</v>
      </c>
      <c r="U6728">
        <v>6728</v>
      </c>
      <c r="V6728">
        <f t="shared" ref="V6728:Z6728" si="6727">U6728+U6729</f>
        <v>13457</v>
      </c>
      <c r="W6728">
        <f t="shared" si="6727"/>
        <v>26916</v>
      </c>
      <c r="X6728">
        <f t="shared" si="6727"/>
        <v>53836</v>
      </c>
      <c r="Y6728">
        <f t="shared" si="6727"/>
        <v>107680</v>
      </c>
      <c r="Z6728">
        <f t="shared" si="6727"/>
        <v>215376</v>
      </c>
    </row>
    <row r="6729" spans="1:26" x14ac:dyDescent="0.35">
      <c r="A6729">
        <v>6729</v>
      </c>
      <c r="B6729">
        <v>6729</v>
      </c>
      <c r="C6729">
        <v>6729</v>
      </c>
      <c r="D6729">
        <v>6729</v>
      </c>
      <c r="E6729">
        <v>6729</v>
      </c>
      <c r="F6729">
        <v>6729</v>
      </c>
      <c r="G6729">
        <v>6729</v>
      </c>
      <c r="H6729">
        <v>6729</v>
      </c>
      <c r="I6729">
        <v>6729</v>
      </c>
      <c r="J6729">
        <v>6729</v>
      </c>
      <c r="K6729">
        <v>6729</v>
      </c>
      <c r="L6729">
        <v>6729</v>
      </c>
      <c r="M6729">
        <v>6729</v>
      </c>
      <c r="N6729">
        <v>6729</v>
      </c>
      <c r="O6729">
        <v>6729</v>
      </c>
      <c r="P6729">
        <v>6729</v>
      </c>
      <c r="Q6729">
        <v>6729</v>
      </c>
      <c r="R6729">
        <v>6729</v>
      </c>
      <c r="S6729">
        <v>6729</v>
      </c>
      <c r="T6729">
        <v>6729</v>
      </c>
      <c r="U6729">
        <v>6729</v>
      </c>
      <c r="V6729">
        <f t="shared" ref="V6729:Z6729" si="6728">U6729+U6730</f>
        <v>13459</v>
      </c>
      <c r="W6729">
        <f t="shared" si="6728"/>
        <v>26920</v>
      </c>
      <c r="X6729">
        <f t="shared" si="6728"/>
        <v>53844</v>
      </c>
      <c r="Y6729">
        <f t="shared" si="6728"/>
        <v>107696</v>
      </c>
      <c r="Z6729">
        <f t="shared" si="6728"/>
        <v>215408</v>
      </c>
    </row>
    <row r="6730" spans="1:26" x14ac:dyDescent="0.35">
      <c r="A6730">
        <v>6730</v>
      </c>
      <c r="B6730">
        <v>6730</v>
      </c>
      <c r="C6730">
        <v>6730</v>
      </c>
      <c r="D6730">
        <v>6730</v>
      </c>
      <c r="E6730">
        <v>6730</v>
      </c>
      <c r="F6730">
        <v>6730</v>
      </c>
      <c r="G6730">
        <v>6730</v>
      </c>
      <c r="H6730">
        <v>6730</v>
      </c>
      <c r="I6730">
        <v>6730</v>
      </c>
      <c r="J6730">
        <v>6730</v>
      </c>
      <c r="K6730">
        <v>6730</v>
      </c>
      <c r="L6730">
        <v>6730</v>
      </c>
      <c r="M6730">
        <v>6730</v>
      </c>
      <c r="N6730">
        <v>6730</v>
      </c>
      <c r="O6730">
        <v>6730</v>
      </c>
      <c r="P6730">
        <v>6730</v>
      </c>
      <c r="Q6730">
        <v>6730</v>
      </c>
      <c r="R6730">
        <v>6730</v>
      </c>
      <c r="S6730">
        <v>6730</v>
      </c>
      <c r="T6730">
        <v>6730</v>
      </c>
      <c r="U6730">
        <v>6730</v>
      </c>
      <c r="V6730">
        <f t="shared" ref="V6730:Z6730" si="6729">U6730+U6731</f>
        <v>13461</v>
      </c>
      <c r="W6730">
        <f t="shared" si="6729"/>
        <v>26924</v>
      </c>
      <c r="X6730">
        <f t="shared" si="6729"/>
        <v>53852</v>
      </c>
      <c r="Y6730">
        <f t="shared" si="6729"/>
        <v>107712</v>
      </c>
      <c r="Z6730">
        <f t="shared" si="6729"/>
        <v>215440</v>
      </c>
    </row>
    <row r="6731" spans="1:26" x14ac:dyDescent="0.35">
      <c r="A6731">
        <v>6731</v>
      </c>
      <c r="B6731">
        <v>6731</v>
      </c>
      <c r="C6731">
        <v>6731</v>
      </c>
      <c r="D6731">
        <v>6731</v>
      </c>
      <c r="E6731">
        <v>6731</v>
      </c>
      <c r="F6731">
        <v>6731</v>
      </c>
      <c r="G6731">
        <v>6731</v>
      </c>
      <c r="H6731">
        <v>6731</v>
      </c>
      <c r="I6731">
        <v>6731</v>
      </c>
      <c r="J6731">
        <v>6731</v>
      </c>
      <c r="K6731">
        <v>6731</v>
      </c>
      <c r="L6731">
        <v>6731</v>
      </c>
      <c r="M6731">
        <v>6731</v>
      </c>
      <c r="N6731">
        <v>6731</v>
      </c>
      <c r="O6731">
        <v>6731</v>
      </c>
      <c r="P6731">
        <v>6731</v>
      </c>
      <c r="Q6731">
        <v>6731</v>
      </c>
      <c r="R6731">
        <v>6731</v>
      </c>
      <c r="S6731">
        <v>6731</v>
      </c>
      <c r="T6731">
        <v>6731</v>
      </c>
      <c r="U6731">
        <v>6731</v>
      </c>
      <c r="V6731">
        <f t="shared" ref="V6731:Z6731" si="6730">U6731+U6732</f>
        <v>13463</v>
      </c>
      <c r="W6731">
        <f t="shared" si="6730"/>
        <v>26928</v>
      </c>
      <c r="X6731">
        <f t="shared" si="6730"/>
        <v>53860</v>
      </c>
      <c r="Y6731">
        <f t="shared" si="6730"/>
        <v>107728</v>
      </c>
      <c r="Z6731">
        <f t="shared" si="6730"/>
        <v>215472</v>
      </c>
    </row>
    <row r="6732" spans="1:26" x14ac:dyDescent="0.35">
      <c r="A6732">
        <v>6732</v>
      </c>
      <c r="B6732">
        <v>6732</v>
      </c>
      <c r="C6732">
        <v>6732</v>
      </c>
      <c r="D6732">
        <v>6732</v>
      </c>
      <c r="E6732">
        <v>6732</v>
      </c>
      <c r="F6732">
        <v>6732</v>
      </c>
      <c r="G6732">
        <v>6732</v>
      </c>
      <c r="H6732">
        <v>6732</v>
      </c>
      <c r="I6732">
        <v>6732</v>
      </c>
      <c r="J6732">
        <v>6732</v>
      </c>
      <c r="K6732">
        <v>6732</v>
      </c>
      <c r="L6732">
        <v>6732</v>
      </c>
      <c r="M6732">
        <v>6732</v>
      </c>
      <c r="N6732">
        <v>6732</v>
      </c>
      <c r="O6732">
        <v>6732</v>
      </c>
      <c r="P6732">
        <v>6732</v>
      </c>
      <c r="Q6732">
        <v>6732</v>
      </c>
      <c r="R6732">
        <v>6732</v>
      </c>
      <c r="S6732">
        <v>6732</v>
      </c>
      <c r="T6732">
        <v>6732</v>
      </c>
      <c r="U6732">
        <v>6732</v>
      </c>
      <c r="V6732">
        <f t="shared" ref="V6732:Z6732" si="6731">U6732+U6733</f>
        <v>13465</v>
      </c>
      <c r="W6732">
        <f t="shared" si="6731"/>
        <v>26932</v>
      </c>
      <c r="X6732">
        <f t="shared" si="6731"/>
        <v>53868</v>
      </c>
      <c r="Y6732">
        <f t="shared" si="6731"/>
        <v>107744</v>
      </c>
      <c r="Z6732">
        <f t="shared" si="6731"/>
        <v>215504</v>
      </c>
    </row>
    <row r="6733" spans="1:26" x14ac:dyDescent="0.35">
      <c r="A6733">
        <v>6733</v>
      </c>
      <c r="B6733">
        <v>6733</v>
      </c>
      <c r="C6733">
        <v>6733</v>
      </c>
      <c r="D6733">
        <v>6733</v>
      </c>
      <c r="E6733">
        <v>6733</v>
      </c>
      <c r="F6733">
        <v>6733</v>
      </c>
      <c r="G6733">
        <v>6733</v>
      </c>
      <c r="H6733">
        <v>6733</v>
      </c>
      <c r="I6733">
        <v>6733</v>
      </c>
      <c r="J6733">
        <v>6733</v>
      </c>
      <c r="K6733">
        <v>6733</v>
      </c>
      <c r="L6733">
        <v>6733</v>
      </c>
      <c r="M6733">
        <v>6733</v>
      </c>
      <c r="N6733">
        <v>6733</v>
      </c>
      <c r="O6733">
        <v>6733</v>
      </c>
      <c r="P6733">
        <v>6733</v>
      </c>
      <c r="Q6733">
        <v>6733</v>
      </c>
      <c r="R6733">
        <v>6733</v>
      </c>
      <c r="S6733">
        <v>6733</v>
      </c>
      <c r="T6733">
        <v>6733</v>
      </c>
      <c r="U6733">
        <v>6733</v>
      </c>
      <c r="V6733">
        <f t="shared" ref="V6733:Z6733" si="6732">U6733+U6734</f>
        <v>13467</v>
      </c>
      <c r="W6733">
        <f t="shared" si="6732"/>
        <v>26936</v>
      </c>
      <c r="X6733">
        <f t="shared" si="6732"/>
        <v>53876</v>
      </c>
      <c r="Y6733">
        <f t="shared" si="6732"/>
        <v>107760</v>
      </c>
      <c r="Z6733">
        <f t="shared" si="6732"/>
        <v>215536</v>
      </c>
    </row>
    <row r="6734" spans="1:26" x14ac:dyDescent="0.35">
      <c r="A6734">
        <v>6734</v>
      </c>
      <c r="B6734">
        <v>6734</v>
      </c>
      <c r="C6734">
        <v>6734</v>
      </c>
      <c r="D6734">
        <v>6734</v>
      </c>
      <c r="E6734">
        <v>6734</v>
      </c>
      <c r="F6734">
        <v>6734</v>
      </c>
      <c r="G6734">
        <v>6734</v>
      </c>
      <c r="H6734">
        <v>6734</v>
      </c>
      <c r="I6734">
        <v>6734</v>
      </c>
      <c r="J6734">
        <v>6734</v>
      </c>
      <c r="K6734">
        <v>6734</v>
      </c>
      <c r="L6734">
        <v>6734</v>
      </c>
      <c r="M6734">
        <v>6734</v>
      </c>
      <c r="N6734">
        <v>6734</v>
      </c>
      <c r="O6734">
        <v>6734</v>
      </c>
      <c r="P6734">
        <v>6734</v>
      </c>
      <c r="Q6734">
        <v>6734</v>
      </c>
      <c r="R6734">
        <v>6734</v>
      </c>
      <c r="S6734">
        <v>6734</v>
      </c>
      <c r="T6734">
        <v>6734</v>
      </c>
      <c r="U6734">
        <v>6734</v>
      </c>
      <c r="V6734">
        <f t="shared" ref="V6734:Z6734" si="6733">U6734+U6735</f>
        <v>13469</v>
      </c>
      <c r="W6734">
        <f t="shared" si="6733"/>
        <v>26940</v>
      </c>
      <c r="X6734">
        <f t="shared" si="6733"/>
        <v>53884</v>
      </c>
      <c r="Y6734">
        <f t="shared" si="6733"/>
        <v>107776</v>
      </c>
      <c r="Z6734">
        <f t="shared" si="6733"/>
        <v>215568</v>
      </c>
    </row>
    <row r="6735" spans="1:26" x14ac:dyDescent="0.35">
      <c r="A6735">
        <v>6735</v>
      </c>
      <c r="B6735">
        <v>6735</v>
      </c>
      <c r="C6735">
        <v>6735</v>
      </c>
      <c r="D6735">
        <v>6735</v>
      </c>
      <c r="E6735">
        <v>6735</v>
      </c>
      <c r="F6735">
        <v>6735</v>
      </c>
      <c r="G6735">
        <v>6735</v>
      </c>
      <c r="H6735">
        <v>6735</v>
      </c>
      <c r="I6735">
        <v>6735</v>
      </c>
      <c r="J6735">
        <v>6735</v>
      </c>
      <c r="K6735">
        <v>6735</v>
      </c>
      <c r="L6735">
        <v>6735</v>
      </c>
      <c r="M6735">
        <v>6735</v>
      </c>
      <c r="N6735">
        <v>6735</v>
      </c>
      <c r="O6735">
        <v>6735</v>
      </c>
      <c r="P6735">
        <v>6735</v>
      </c>
      <c r="Q6735">
        <v>6735</v>
      </c>
      <c r="R6735">
        <v>6735</v>
      </c>
      <c r="S6735">
        <v>6735</v>
      </c>
      <c r="T6735">
        <v>6735</v>
      </c>
      <c r="U6735">
        <v>6735</v>
      </c>
      <c r="V6735">
        <f t="shared" ref="V6735:Z6735" si="6734">U6735+U6736</f>
        <v>13471</v>
      </c>
      <c r="W6735">
        <f t="shared" si="6734"/>
        <v>26944</v>
      </c>
      <c r="X6735">
        <f t="shared" si="6734"/>
        <v>53892</v>
      </c>
      <c r="Y6735">
        <f t="shared" si="6734"/>
        <v>107792</v>
      </c>
      <c r="Z6735">
        <f t="shared" si="6734"/>
        <v>215600</v>
      </c>
    </row>
    <row r="6736" spans="1:26" x14ac:dyDescent="0.35">
      <c r="A6736">
        <v>6736</v>
      </c>
      <c r="B6736">
        <v>6736</v>
      </c>
      <c r="C6736">
        <v>6736</v>
      </c>
      <c r="D6736">
        <v>6736</v>
      </c>
      <c r="E6736">
        <v>6736</v>
      </c>
      <c r="F6736">
        <v>6736</v>
      </c>
      <c r="G6736">
        <v>6736</v>
      </c>
      <c r="H6736">
        <v>6736</v>
      </c>
      <c r="I6736">
        <v>6736</v>
      </c>
      <c r="J6736">
        <v>6736</v>
      </c>
      <c r="K6736">
        <v>6736</v>
      </c>
      <c r="L6736">
        <v>6736</v>
      </c>
      <c r="M6736">
        <v>6736</v>
      </c>
      <c r="N6736">
        <v>6736</v>
      </c>
      <c r="O6736">
        <v>6736</v>
      </c>
      <c r="P6736">
        <v>6736</v>
      </c>
      <c r="Q6736">
        <v>6736</v>
      </c>
      <c r="R6736">
        <v>6736</v>
      </c>
      <c r="S6736">
        <v>6736</v>
      </c>
      <c r="T6736">
        <v>6736</v>
      </c>
      <c r="U6736">
        <v>6736</v>
      </c>
      <c r="V6736">
        <f t="shared" ref="V6736:Z6736" si="6735">U6736+U6737</f>
        <v>13473</v>
      </c>
      <c r="W6736">
        <f t="shared" si="6735"/>
        <v>26948</v>
      </c>
      <c r="X6736">
        <f t="shared" si="6735"/>
        <v>53900</v>
      </c>
      <c r="Y6736">
        <f t="shared" si="6735"/>
        <v>107808</v>
      </c>
      <c r="Z6736">
        <f t="shared" si="6735"/>
        <v>215632</v>
      </c>
    </row>
    <row r="6737" spans="1:26" x14ac:dyDescent="0.35">
      <c r="A6737">
        <v>6737</v>
      </c>
      <c r="B6737">
        <v>6737</v>
      </c>
      <c r="C6737">
        <v>6737</v>
      </c>
      <c r="D6737">
        <v>6737</v>
      </c>
      <c r="E6737">
        <v>6737</v>
      </c>
      <c r="F6737">
        <v>6737</v>
      </c>
      <c r="G6737">
        <v>6737</v>
      </c>
      <c r="H6737">
        <v>6737</v>
      </c>
      <c r="I6737">
        <v>6737</v>
      </c>
      <c r="J6737">
        <v>6737</v>
      </c>
      <c r="K6737">
        <v>6737</v>
      </c>
      <c r="L6737">
        <v>6737</v>
      </c>
      <c r="M6737">
        <v>6737</v>
      </c>
      <c r="N6737">
        <v>6737</v>
      </c>
      <c r="O6737">
        <v>6737</v>
      </c>
      <c r="P6737">
        <v>6737</v>
      </c>
      <c r="Q6737">
        <v>6737</v>
      </c>
      <c r="R6737">
        <v>6737</v>
      </c>
      <c r="S6737">
        <v>6737</v>
      </c>
      <c r="T6737">
        <v>6737</v>
      </c>
      <c r="U6737">
        <v>6737</v>
      </c>
      <c r="V6737">
        <f t="shared" ref="V6737:Z6737" si="6736">U6737+U6738</f>
        <v>13475</v>
      </c>
      <c r="W6737">
        <f t="shared" si="6736"/>
        <v>26952</v>
      </c>
      <c r="X6737">
        <f t="shared" si="6736"/>
        <v>53908</v>
      </c>
      <c r="Y6737">
        <f t="shared" si="6736"/>
        <v>107824</v>
      </c>
      <c r="Z6737">
        <f t="shared" si="6736"/>
        <v>215664</v>
      </c>
    </row>
    <row r="6738" spans="1:26" x14ac:dyDescent="0.35">
      <c r="A6738">
        <v>6738</v>
      </c>
      <c r="B6738">
        <v>6738</v>
      </c>
      <c r="C6738">
        <v>6738</v>
      </c>
      <c r="D6738">
        <v>6738</v>
      </c>
      <c r="E6738">
        <v>6738</v>
      </c>
      <c r="F6738">
        <v>6738</v>
      </c>
      <c r="G6738">
        <v>6738</v>
      </c>
      <c r="H6738">
        <v>6738</v>
      </c>
      <c r="I6738">
        <v>6738</v>
      </c>
      <c r="J6738">
        <v>6738</v>
      </c>
      <c r="K6738">
        <v>6738</v>
      </c>
      <c r="L6738">
        <v>6738</v>
      </c>
      <c r="M6738">
        <v>6738</v>
      </c>
      <c r="N6738">
        <v>6738</v>
      </c>
      <c r="O6738">
        <v>6738</v>
      </c>
      <c r="P6738">
        <v>6738</v>
      </c>
      <c r="Q6738">
        <v>6738</v>
      </c>
      <c r="R6738">
        <v>6738</v>
      </c>
      <c r="S6738">
        <v>6738</v>
      </c>
      <c r="T6738">
        <v>6738</v>
      </c>
      <c r="U6738">
        <v>6738</v>
      </c>
      <c r="V6738">
        <f t="shared" ref="V6738:Z6738" si="6737">U6738+U6739</f>
        <v>13477</v>
      </c>
      <c r="W6738">
        <f t="shared" si="6737"/>
        <v>26956</v>
      </c>
      <c r="X6738">
        <f t="shared" si="6737"/>
        <v>53916</v>
      </c>
      <c r="Y6738">
        <f t="shared" si="6737"/>
        <v>107840</v>
      </c>
      <c r="Z6738">
        <f t="shared" si="6737"/>
        <v>215696</v>
      </c>
    </row>
    <row r="6739" spans="1:26" x14ac:dyDescent="0.35">
      <c r="A6739">
        <v>6739</v>
      </c>
      <c r="B6739">
        <v>6739</v>
      </c>
      <c r="C6739">
        <v>6739</v>
      </c>
      <c r="D6739">
        <v>6739</v>
      </c>
      <c r="E6739">
        <v>6739</v>
      </c>
      <c r="F6739">
        <v>6739</v>
      </c>
      <c r="G6739">
        <v>6739</v>
      </c>
      <c r="H6739">
        <v>6739</v>
      </c>
      <c r="I6739">
        <v>6739</v>
      </c>
      <c r="J6739">
        <v>6739</v>
      </c>
      <c r="K6739">
        <v>6739</v>
      </c>
      <c r="L6739">
        <v>6739</v>
      </c>
      <c r="M6739">
        <v>6739</v>
      </c>
      <c r="N6739">
        <v>6739</v>
      </c>
      <c r="O6739">
        <v>6739</v>
      </c>
      <c r="P6739">
        <v>6739</v>
      </c>
      <c r="Q6739">
        <v>6739</v>
      </c>
      <c r="R6739">
        <v>6739</v>
      </c>
      <c r="S6739">
        <v>6739</v>
      </c>
      <c r="T6739">
        <v>6739</v>
      </c>
      <c r="U6739">
        <v>6739</v>
      </c>
      <c r="V6739">
        <f t="shared" ref="V6739:Z6739" si="6738">U6739+U6740</f>
        <v>13479</v>
      </c>
      <c r="W6739">
        <f t="shared" si="6738"/>
        <v>26960</v>
      </c>
      <c r="X6739">
        <f t="shared" si="6738"/>
        <v>53924</v>
      </c>
      <c r="Y6739">
        <f t="shared" si="6738"/>
        <v>107856</v>
      </c>
      <c r="Z6739">
        <f t="shared" si="6738"/>
        <v>215728</v>
      </c>
    </row>
    <row r="6740" spans="1:26" x14ac:dyDescent="0.35">
      <c r="A6740">
        <v>6740</v>
      </c>
      <c r="B6740">
        <v>6740</v>
      </c>
      <c r="C6740">
        <v>6740</v>
      </c>
      <c r="D6740">
        <v>6740</v>
      </c>
      <c r="E6740">
        <v>6740</v>
      </c>
      <c r="F6740">
        <v>6740</v>
      </c>
      <c r="G6740">
        <v>6740</v>
      </c>
      <c r="H6740">
        <v>6740</v>
      </c>
      <c r="I6740">
        <v>6740</v>
      </c>
      <c r="J6740">
        <v>6740</v>
      </c>
      <c r="K6740">
        <v>6740</v>
      </c>
      <c r="L6740">
        <v>6740</v>
      </c>
      <c r="M6740">
        <v>6740</v>
      </c>
      <c r="N6740">
        <v>6740</v>
      </c>
      <c r="O6740">
        <v>6740</v>
      </c>
      <c r="P6740">
        <v>6740</v>
      </c>
      <c r="Q6740">
        <v>6740</v>
      </c>
      <c r="R6740">
        <v>6740</v>
      </c>
      <c r="S6740">
        <v>6740</v>
      </c>
      <c r="T6740">
        <v>6740</v>
      </c>
      <c r="U6740">
        <v>6740</v>
      </c>
      <c r="V6740">
        <f t="shared" ref="V6740:Z6740" si="6739">U6740+U6741</f>
        <v>13481</v>
      </c>
      <c r="W6740">
        <f t="shared" si="6739"/>
        <v>26964</v>
      </c>
      <c r="X6740">
        <f t="shared" si="6739"/>
        <v>53932</v>
      </c>
      <c r="Y6740">
        <f t="shared" si="6739"/>
        <v>107872</v>
      </c>
      <c r="Z6740">
        <f t="shared" si="6739"/>
        <v>215760</v>
      </c>
    </row>
    <row r="6741" spans="1:26" x14ac:dyDescent="0.35">
      <c r="A6741">
        <v>6741</v>
      </c>
      <c r="B6741">
        <v>6741</v>
      </c>
      <c r="C6741">
        <v>6741</v>
      </c>
      <c r="D6741">
        <v>6741</v>
      </c>
      <c r="E6741">
        <v>6741</v>
      </c>
      <c r="F6741">
        <v>6741</v>
      </c>
      <c r="G6741">
        <v>6741</v>
      </c>
      <c r="H6741">
        <v>6741</v>
      </c>
      <c r="I6741">
        <v>6741</v>
      </c>
      <c r="J6741">
        <v>6741</v>
      </c>
      <c r="K6741">
        <v>6741</v>
      </c>
      <c r="L6741">
        <v>6741</v>
      </c>
      <c r="M6741">
        <v>6741</v>
      </c>
      <c r="N6741">
        <v>6741</v>
      </c>
      <c r="O6741">
        <v>6741</v>
      </c>
      <c r="P6741">
        <v>6741</v>
      </c>
      <c r="Q6741">
        <v>6741</v>
      </c>
      <c r="R6741">
        <v>6741</v>
      </c>
      <c r="S6741">
        <v>6741</v>
      </c>
      <c r="T6741">
        <v>6741</v>
      </c>
      <c r="U6741">
        <v>6741</v>
      </c>
      <c r="V6741">
        <f t="shared" ref="V6741:Z6741" si="6740">U6741+U6742</f>
        <v>13483</v>
      </c>
      <c r="W6741">
        <f t="shared" si="6740"/>
        <v>26968</v>
      </c>
      <c r="X6741">
        <f t="shared" si="6740"/>
        <v>53940</v>
      </c>
      <c r="Y6741">
        <f t="shared" si="6740"/>
        <v>107888</v>
      </c>
      <c r="Z6741">
        <f t="shared" si="6740"/>
        <v>215792</v>
      </c>
    </row>
    <row r="6742" spans="1:26" x14ac:dyDescent="0.35">
      <c r="A6742">
        <v>6742</v>
      </c>
      <c r="B6742">
        <v>6742</v>
      </c>
      <c r="C6742">
        <v>6742</v>
      </c>
      <c r="D6742">
        <v>6742</v>
      </c>
      <c r="E6742">
        <v>6742</v>
      </c>
      <c r="F6742">
        <v>6742</v>
      </c>
      <c r="G6742">
        <v>6742</v>
      </c>
      <c r="H6742">
        <v>6742</v>
      </c>
      <c r="I6742">
        <v>6742</v>
      </c>
      <c r="J6742">
        <v>6742</v>
      </c>
      <c r="K6742">
        <v>6742</v>
      </c>
      <c r="L6742">
        <v>6742</v>
      </c>
      <c r="M6742">
        <v>6742</v>
      </c>
      <c r="N6742">
        <v>6742</v>
      </c>
      <c r="O6742">
        <v>6742</v>
      </c>
      <c r="P6742">
        <v>6742</v>
      </c>
      <c r="Q6742">
        <v>6742</v>
      </c>
      <c r="R6742">
        <v>6742</v>
      </c>
      <c r="S6742">
        <v>6742</v>
      </c>
      <c r="T6742">
        <v>6742</v>
      </c>
      <c r="U6742">
        <v>6742</v>
      </c>
      <c r="V6742">
        <f t="shared" ref="V6742:Z6742" si="6741">U6742+U6743</f>
        <v>13485</v>
      </c>
      <c r="W6742">
        <f t="shared" si="6741"/>
        <v>26972</v>
      </c>
      <c r="X6742">
        <f t="shared" si="6741"/>
        <v>53948</v>
      </c>
      <c r="Y6742">
        <f t="shared" si="6741"/>
        <v>107904</v>
      </c>
      <c r="Z6742">
        <f t="shared" si="6741"/>
        <v>215824</v>
      </c>
    </row>
    <row r="6743" spans="1:26" x14ac:dyDescent="0.35">
      <c r="A6743">
        <v>6743</v>
      </c>
      <c r="B6743">
        <v>6743</v>
      </c>
      <c r="C6743">
        <v>6743</v>
      </c>
      <c r="D6743">
        <v>6743</v>
      </c>
      <c r="E6743">
        <v>6743</v>
      </c>
      <c r="F6743">
        <v>6743</v>
      </c>
      <c r="G6743">
        <v>6743</v>
      </c>
      <c r="H6743">
        <v>6743</v>
      </c>
      <c r="I6743">
        <v>6743</v>
      </c>
      <c r="J6743">
        <v>6743</v>
      </c>
      <c r="K6743">
        <v>6743</v>
      </c>
      <c r="L6743">
        <v>6743</v>
      </c>
      <c r="M6743">
        <v>6743</v>
      </c>
      <c r="N6743">
        <v>6743</v>
      </c>
      <c r="O6743">
        <v>6743</v>
      </c>
      <c r="P6743">
        <v>6743</v>
      </c>
      <c r="Q6743">
        <v>6743</v>
      </c>
      <c r="R6743">
        <v>6743</v>
      </c>
      <c r="S6743">
        <v>6743</v>
      </c>
      <c r="T6743">
        <v>6743</v>
      </c>
      <c r="U6743">
        <v>6743</v>
      </c>
      <c r="V6743">
        <f t="shared" ref="V6743:Z6743" si="6742">U6743+U6744</f>
        <v>13487</v>
      </c>
      <c r="W6743">
        <f t="shared" si="6742"/>
        <v>26976</v>
      </c>
      <c r="X6743">
        <f t="shared" si="6742"/>
        <v>53956</v>
      </c>
      <c r="Y6743">
        <f t="shared" si="6742"/>
        <v>107920</v>
      </c>
      <c r="Z6743">
        <f t="shared" si="6742"/>
        <v>215856</v>
      </c>
    </row>
    <row r="6744" spans="1:26" x14ac:dyDescent="0.35">
      <c r="A6744">
        <v>6744</v>
      </c>
      <c r="B6744">
        <v>6744</v>
      </c>
      <c r="C6744">
        <v>6744</v>
      </c>
      <c r="D6744">
        <v>6744</v>
      </c>
      <c r="E6744">
        <v>6744</v>
      </c>
      <c r="F6744">
        <v>6744</v>
      </c>
      <c r="G6744">
        <v>6744</v>
      </c>
      <c r="H6744">
        <v>6744</v>
      </c>
      <c r="I6744">
        <v>6744</v>
      </c>
      <c r="J6744">
        <v>6744</v>
      </c>
      <c r="K6744">
        <v>6744</v>
      </c>
      <c r="L6744">
        <v>6744</v>
      </c>
      <c r="M6744">
        <v>6744</v>
      </c>
      <c r="N6744">
        <v>6744</v>
      </c>
      <c r="O6744">
        <v>6744</v>
      </c>
      <c r="P6744">
        <v>6744</v>
      </c>
      <c r="Q6744">
        <v>6744</v>
      </c>
      <c r="R6744">
        <v>6744</v>
      </c>
      <c r="S6744">
        <v>6744</v>
      </c>
      <c r="T6744">
        <v>6744</v>
      </c>
      <c r="U6744">
        <v>6744</v>
      </c>
      <c r="V6744">
        <f t="shared" ref="V6744:Z6744" si="6743">U6744+U6745</f>
        <v>13489</v>
      </c>
      <c r="W6744">
        <f t="shared" si="6743"/>
        <v>26980</v>
      </c>
      <c r="X6744">
        <f t="shared" si="6743"/>
        <v>53964</v>
      </c>
      <c r="Y6744">
        <f t="shared" si="6743"/>
        <v>107936</v>
      </c>
      <c r="Z6744">
        <f t="shared" si="6743"/>
        <v>215888</v>
      </c>
    </row>
    <row r="6745" spans="1:26" x14ac:dyDescent="0.35">
      <c r="A6745">
        <v>6745</v>
      </c>
      <c r="B6745">
        <v>6745</v>
      </c>
      <c r="C6745">
        <v>6745</v>
      </c>
      <c r="D6745">
        <v>6745</v>
      </c>
      <c r="E6745">
        <v>6745</v>
      </c>
      <c r="F6745">
        <v>6745</v>
      </c>
      <c r="G6745">
        <v>6745</v>
      </c>
      <c r="H6745">
        <v>6745</v>
      </c>
      <c r="I6745">
        <v>6745</v>
      </c>
      <c r="J6745">
        <v>6745</v>
      </c>
      <c r="K6745">
        <v>6745</v>
      </c>
      <c r="L6745">
        <v>6745</v>
      </c>
      <c r="M6745">
        <v>6745</v>
      </c>
      <c r="N6745">
        <v>6745</v>
      </c>
      <c r="O6745">
        <v>6745</v>
      </c>
      <c r="P6745">
        <v>6745</v>
      </c>
      <c r="Q6745">
        <v>6745</v>
      </c>
      <c r="R6745">
        <v>6745</v>
      </c>
      <c r="S6745">
        <v>6745</v>
      </c>
      <c r="T6745">
        <v>6745</v>
      </c>
      <c r="U6745">
        <v>6745</v>
      </c>
      <c r="V6745">
        <f t="shared" ref="V6745:Z6745" si="6744">U6745+U6746</f>
        <v>13491</v>
      </c>
      <c r="W6745">
        <f t="shared" si="6744"/>
        <v>26984</v>
      </c>
      <c r="X6745">
        <f t="shared" si="6744"/>
        <v>53972</v>
      </c>
      <c r="Y6745">
        <f t="shared" si="6744"/>
        <v>107952</v>
      </c>
      <c r="Z6745">
        <f t="shared" si="6744"/>
        <v>215920</v>
      </c>
    </row>
    <row r="6746" spans="1:26" x14ac:dyDescent="0.35">
      <c r="A6746">
        <v>6746</v>
      </c>
      <c r="B6746">
        <v>6746</v>
      </c>
      <c r="C6746">
        <v>6746</v>
      </c>
      <c r="D6746">
        <v>6746</v>
      </c>
      <c r="E6746">
        <v>6746</v>
      </c>
      <c r="F6746">
        <v>6746</v>
      </c>
      <c r="G6746">
        <v>6746</v>
      </c>
      <c r="H6746">
        <v>6746</v>
      </c>
      <c r="I6746">
        <v>6746</v>
      </c>
      <c r="J6746">
        <v>6746</v>
      </c>
      <c r="K6746">
        <v>6746</v>
      </c>
      <c r="L6746">
        <v>6746</v>
      </c>
      <c r="M6746">
        <v>6746</v>
      </c>
      <c r="N6746">
        <v>6746</v>
      </c>
      <c r="O6746">
        <v>6746</v>
      </c>
      <c r="P6746">
        <v>6746</v>
      </c>
      <c r="Q6746">
        <v>6746</v>
      </c>
      <c r="R6746">
        <v>6746</v>
      </c>
      <c r="S6746">
        <v>6746</v>
      </c>
      <c r="T6746">
        <v>6746</v>
      </c>
      <c r="U6746">
        <v>6746</v>
      </c>
      <c r="V6746">
        <f t="shared" ref="V6746:Z6746" si="6745">U6746+U6747</f>
        <v>13493</v>
      </c>
      <c r="W6746">
        <f t="shared" si="6745"/>
        <v>26988</v>
      </c>
      <c r="X6746">
        <f t="shared" si="6745"/>
        <v>53980</v>
      </c>
      <c r="Y6746">
        <f t="shared" si="6745"/>
        <v>107968</v>
      </c>
      <c r="Z6746">
        <f t="shared" si="6745"/>
        <v>215952</v>
      </c>
    </row>
    <row r="6747" spans="1:26" x14ac:dyDescent="0.35">
      <c r="A6747">
        <v>6747</v>
      </c>
      <c r="B6747">
        <v>6747</v>
      </c>
      <c r="C6747">
        <v>6747</v>
      </c>
      <c r="D6747">
        <v>6747</v>
      </c>
      <c r="E6747">
        <v>6747</v>
      </c>
      <c r="F6747">
        <v>6747</v>
      </c>
      <c r="G6747">
        <v>6747</v>
      </c>
      <c r="H6747">
        <v>6747</v>
      </c>
      <c r="I6747">
        <v>6747</v>
      </c>
      <c r="J6747">
        <v>6747</v>
      </c>
      <c r="K6747">
        <v>6747</v>
      </c>
      <c r="L6747">
        <v>6747</v>
      </c>
      <c r="M6747">
        <v>6747</v>
      </c>
      <c r="N6747">
        <v>6747</v>
      </c>
      <c r="O6747">
        <v>6747</v>
      </c>
      <c r="P6747">
        <v>6747</v>
      </c>
      <c r="Q6747">
        <v>6747</v>
      </c>
      <c r="R6747">
        <v>6747</v>
      </c>
      <c r="S6747">
        <v>6747</v>
      </c>
      <c r="T6747">
        <v>6747</v>
      </c>
      <c r="U6747">
        <v>6747</v>
      </c>
      <c r="V6747">
        <f t="shared" ref="V6747:Z6747" si="6746">U6747+U6748</f>
        <v>13495</v>
      </c>
      <c r="W6747">
        <f t="shared" si="6746"/>
        <v>26992</v>
      </c>
      <c r="X6747">
        <f t="shared" si="6746"/>
        <v>53988</v>
      </c>
      <c r="Y6747">
        <f t="shared" si="6746"/>
        <v>107984</v>
      </c>
      <c r="Z6747">
        <f t="shared" si="6746"/>
        <v>215984</v>
      </c>
    </row>
    <row r="6748" spans="1:26" x14ac:dyDescent="0.35">
      <c r="A6748">
        <v>6748</v>
      </c>
      <c r="B6748">
        <v>6748</v>
      </c>
      <c r="C6748">
        <v>6748</v>
      </c>
      <c r="D6748">
        <v>6748</v>
      </c>
      <c r="E6748">
        <v>6748</v>
      </c>
      <c r="F6748">
        <v>6748</v>
      </c>
      <c r="G6748">
        <v>6748</v>
      </c>
      <c r="H6748">
        <v>6748</v>
      </c>
      <c r="I6748">
        <v>6748</v>
      </c>
      <c r="J6748">
        <v>6748</v>
      </c>
      <c r="K6748">
        <v>6748</v>
      </c>
      <c r="L6748">
        <v>6748</v>
      </c>
      <c r="M6748">
        <v>6748</v>
      </c>
      <c r="N6748">
        <v>6748</v>
      </c>
      <c r="O6748">
        <v>6748</v>
      </c>
      <c r="P6748">
        <v>6748</v>
      </c>
      <c r="Q6748">
        <v>6748</v>
      </c>
      <c r="R6748">
        <v>6748</v>
      </c>
      <c r="S6748">
        <v>6748</v>
      </c>
      <c r="T6748">
        <v>6748</v>
      </c>
      <c r="U6748">
        <v>6748</v>
      </c>
      <c r="V6748">
        <f t="shared" ref="V6748:Z6748" si="6747">U6748+U6749</f>
        <v>13497</v>
      </c>
      <c r="W6748">
        <f t="shared" si="6747"/>
        <v>26996</v>
      </c>
      <c r="X6748">
        <f t="shared" si="6747"/>
        <v>53996</v>
      </c>
      <c r="Y6748">
        <f t="shared" si="6747"/>
        <v>108000</v>
      </c>
      <c r="Z6748">
        <f t="shared" si="6747"/>
        <v>216016</v>
      </c>
    </row>
    <row r="6749" spans="1:26" x14ac:dyDescent="0.35">
      <c r="A6749">
        <v>6749</v>
      </c>
      <c r="B6749">
        <v>6749</v>
      </c>
      <c r="C6749">
        <v>6749</v>
      </c>
      <c r="D6749">
        <v>6749</v>
      </c>
      <c r="E6749">
        <v>6749</v>
      </c>
      <c r="F6749">
        <v>6749</v>
      </c>
      <c r="G6749">
        <v>6749</v>
      </c>
      <c r="H6749">
        <v>6749</v>
      </c>
      <c r="I6749">
        <v>6749</v>
      </c>
      <c r="J6749">
        <v>6749</v>
      </c>
      <c r="K6749">
        <v>6749</v>
      </c>
      <c r="L6749">
        <v>6749</v>
      </c>
      <c r="M6749">
        <v>6749</v>
      </c>
      <c r="N6749">
        <v>6749</v>
      </c>
      <c r="O6749">
        <v>6749</v>
      </c>
      <c r="P6749">
        <v>6749</v>
      </c>
      <c r="Q6749">
        <v>6749</v>
      </c>
      <c r="R6749">
        <v>6749</v>
      </c>
      <c r="S6749">
        <v>6749</v>
      </c>
      <c r="T6749">
        <v>6749</v>
      </c>
      <c r="U6749">
        <v>6749</v>
      </c>
      <c r="V6749">
        <f t="shared" ref="V6749:Z6749" si="6748">U6749+U6750</f>
        <v>13499</v>
      </c>
      <c r="W6749">
        <f t="shared" si="6748"/>
        <v>27000</v>
      </c>
      <c r="X6749">
        <f t="shared" si="6748"/>
        <v>54004</v>
      </c>
      <c r="Y6749">
        <f t="shared" si="6748"/>
        <v>108016</v>
      </c>
      <c r="Z6749">
        <f t="shared" si="6748"/>
        <v>216048</v>
      </c>
    </row>
    <row r="6750" spans="1:26" x14ac:dyDescent="0.35">
      <c r="A6750">
        <v>6750</v>
      </c>
      <c r="B6750">
        <v>6750</v>
      </c>
      <c r="C6750">
        <v>6750</v>
      </c>
      <c r="D6750">
        <v>6750</v>
      </c>
      <c r="E6750">
        <v>6750</v>
      </c>
      <c r="F6750">
        <v>6750</v>
      </c>
      <c r="G6750">
        <v>6750</v>
      </c>
      <c r="H6750">
        <v>6750</v>
      </c>
      <c r="I6750">
        <v>6750</v>
      </c>
      <c r="J6750">
        <v>6750</v>
      </c>
      <c r="K6750">
        <v>6750</v>
      </c>
      <c r="L6750">
        <v>6750</v>
      </c>
      <c r="M6750">
        <v>6750</v>
      </c>
      <c r="N6750">
        <v>6750</v>
      </c>
      <c r="O6750">
        <v>6750</v>
      </c>
      <c r="P6750">
        <v>6750</v>
      </c>
      <c r="Q6750">
        <v>6750</v>
      </c>
      <c r="R6750">
        <v>6750</v>
      </c>
      <c r="S6750">
        <v>6750</v>
      </c>
      <c r="T6750">
        <v>6750</v>
      </c>
      <c r="U6750">
        <v>6750</v>
      </c>
      <c r="V6750">
        <f t="shared" ref="V6750:Z6750" si="6749">U6750+U6751</f>
        <v>13501</v>
      </c>
      <c r="W6750">
        <f t="shared" si="6749"/>
        <v>27004</v>
      </c>
      <c r="X6750">
        <f t="shared" si="6749"/>
        <v>54012</v>
      </c>
      <c r="Y6750">
        <f t="shared" si="6749"/>
        <v>108032</v>
      </c>
      <c r="Z6750">
        <f t="shared" si="6749"/>
        <v>216080</v>
      </c>
    </row>
    <row r="6751" spans="1:26" x14ac:dyDescent="0.35">
      <c r="A6751">
        <v>6751</v>
      </c>
      <c r="B6751">
        <v>6751</v>
      </c>
      <c r="C6751">
        <v>6751</v>
      </c>
      <c r="D6751">
        <v>6751</v>
      </c>
      <c r="E6751">
        <v>6751</v>
      </c>
      <c r="F6751">
        <v>6751</v>
      </c>
      <c r="G6751">
        <v>6751</v>
      </c>
      <c r="H6751">
        <v>6751</v>
      </c>
      <c r="I6751">
        <v>6751</v>
      </c>
      <c r="J6751">
        <v>6751</v>
      </c>
      <c r="K6751">
        <v>6751</v>
      </c>
      <c r="L6751">
        <v>6751</v>
      </c>
      <c r="M6751">
        <v>6751</v>
      </c>
      <c r="N6751">
        <v>6751</v>
      </c>
      <c r="O6751">
        <v>6751</v>
      </c>
      <c r="P6751">
        <v>6751</v>
      </c>
      <c r="Q6751">
        <v>6751</v>
      </c>
      <c r="R6751">
        <v>6751</v>
      </c>
      <c r="S6751">
        <v>6751</v>
      </c>
      <c r="T6751">
        <v>6751</v>
      </c>
      <c r="U6751">
        <v>6751</v>
      </c>
      <c r="V6751">
        <f t="shared" ref="V6751:Z6751" si="6750">U6751+U6752</f>
        <v>13503</v>
      </c>
      <c r="W6751">
        <f t="shared" si="6750"/>
        <v>27008</v>
      </c>
      <c r="X6751">
        <f t="shared" si="6750"/>
        <v>54020</v>
      </c>
      <c r="Y6751">
        <f t="shared" si="6750"/>
        <v>108048</v>
      </c>
      <c r="Z6751">
        <f t="shared" si="6750"/>
        <v>216112</v>
      </c>
    </row>
    <row r="6752" spans="1:26" x14ac:dyDescent="0.35">
      <c r="A6752">
        <v>6752</v>
      </c>
      <c r="B6752">
        <v>6752</v>
      </c>
      <c r="C6752">
        <v>6752</v>
      </c>
      <c r="D6752">
        <v>6752</v>
      </c>
      <c r="E6752">
        <v>6752</v>
      </c>
      <c r="F6752">
        <v>6752</v>
      </c>
      <c r="G6752">
        <v>6752</v>
      </c>
      <c r="H6752">
        <v>6752</v>
      </c>
      <c r="I6752">
        <v>6752</v>
      </c>
      <c r="J6752">
        <v>6752</v>
      </c>
      <c r="K6752">
        <v>6752</v>
      </c>
      <c r="L6752">
        <v>6752</v>
      </c>
      <c r="M6752">
        <v>6752</v>
      </c>
      <c r="N6752">
        <v>6752</v>
      </c>
      <c r="O6752">
        <v>6752</v>
      </c>
      <c r="P6752">
        <v>6752</v>
      </c>
      <c r="Q6752">
        <v>6752</v>
      </c>
      <c r="R6752">
        <v>6752</v>
      </c>
      <c r="S6752">
        <v>6752</v>
      </c>
      <c r="T6752">
        <v>6752</v>
      </c>
      <c r="U6752">
        <v>6752</v>
      </c>
      <c r="V6752">
        <f t="shared" ref="V6752:Z6752" si="6751">U6752+U6753</f>
        <v>13505</v>
      </c>
      <c r="W6752">
        <f t="shared" si="6751"/>
        <v>27012</v>
      </c>
      <c r="X6752">
        <f t="shared" si="6751"/>
        <v>54028</v>
      </c>
      <c r="Y6752">
        <f t="shared" si="6751"/>
        <v>108064</v>
      </c>
      <c r="Z6752">
        <f t="shared" si="6751"/>
        <v>216144</v>
      </c>
    </row>
    <row r="6753" spans="1:26" x14ac:dyDescent="0.35">
      <c r="A6753">
        <v>6753</v>
      </c>
      <c r="B6753">
        <v>6753</v>
      </c>
      <c r="C6753">
        <v>6753</v>
      </c>
      <c r="D6753">
        <v>6753</v>
      </c>
      <c r="E6753">
        <v>6753</v>
      </c>
      <c r="F6753">
        <v>6753</v>
      </c>
      <c r="G6753">
        <v>6753</v>
      </c>
      <c r="H6753">
        <v>6753</v>
      </c>
      <c r="I6753">
        <v>6753</v>
      </c>
      <c r="J6753">
        <v>6753</v>
      </c>
      <c r="K6753">
        <v>6753</v>
      </c>
      <c r="L6753">
        <v>6753</v>
      </c>
      <c r="M6753">
        <v>6753</v>
      </c>
      <c r="N6753">
        <v>6753</v>
      </c>
      <c r="O6753">
        <v>6753</v>
      </c>
      <c r="P6753">
        <v>6753</v>
      </c>
      <c r="Q6753">
        <v>6753</v>
      </c>
      <c r="R6753">
        <v>6753</v>
      </c>
      <c r="S6753">
        <v>6753</v>
      </c>
      <c r="T6753">
        <v>6753</v>
      </c>
      <c r="U6753">
        <v>6753</v>
      </c>
      <c r="V6753">
        <f t="shared" ref="V6753:Z6753" si="6752">U6753+U6754</f>
        <v>13507</v>
      </c>
      <c r="W6753">
        <f t="shared" si="6752"/>
        <v>27016</v>
      </c>
      <c r="X6753">
        <f t="shared" si="6752"/>
        <v>54036</v>
      </c>
      <c r="Y6753">
        <f t="shared" si="6752"/>
        <v>108080</v>
      </c>
      <c r="Z6753">
        <f t="shared" si="6752"/>
        <v>216176</v>
      </c>
    </row>
    <row r="6754" spans="1:26" x14ac:dyDescent="0.35">
      <c r="A6754">
        <v>6754</v>
      </c>
      <c r="B6754">
        <v>6754</v>
      </c>
      <c r="C6754">
        <v>6754</v>
      </c>
      <c r="D6754">
        <v>6754</v>
      </c>
      <c r="E6754">
        <v>6754</v>
      </c>
      <c r="F6754">
        <v>6754</v>
      </c>
      <c r="G6754">
        <v>6754</v>
      </c>
      <c r="H6754">
        <v>6754</v>
      </c>
      <c r="I6754">
        <v>6754</v>
      </c>
      <c r="J6754">
        <v>6754</v>
      </c>
      <c r="K6754">
        <v>6754</v>
      </c>
      <c r="L6754">
        <v>6754</v>
      </c>
      <c r="M6754">
        <v>6754</v>
      </c>
      <c r="N6754">
        <v>6754</v>
      </c>
      <c r="O6754">
        <v>6754</v>
      </c>
      <c r="P6754">
        <v>6754</v>
      </c>
      <c r="Q6754">
        <v>6754</v>
      </c>
      <c r="R6754">
        <v>6754</v>
      </c>
      <c r="S6754">
        <v>6754</v>
      </c>
      <c r="T6754">
        <v>6754</v>
      </c>
      <c r="U6754">
        <v>6754</v>
      </c>
      <c r="V6754">
        <f t="shared" ref="V6754:Z6754" si="6753">U6754+U6755</f>
        <v>13509</v>
      </c>
      <c r="W6754">
        <f t="shared" si="6753"/>
        <v>27020</v>
      </c>
      <c r="X6754">
        <f t="shared" si="6753"/>
        <v>54044</v>
      </c>
      <c r="Y6754">
        <f t="shared" si="6753"/>
        <v>108096</v>
      </c>
      <c r="Z6754">
        <f t="shared" si="6753"/>
        <v>216208</v>
      </c>
    </row>
    <row r="6755" spans="1:26" x14ac:dyDescent="0.35">
      <c r="A6755">
        <v>6755</v>
      </c>
      <c r="B6755">
        <v>6755</v>
      </c>
      <c r="C6755">
        <v>6755</v>
      </c>
      <c r="D6755">
        <v>6755</v>
      </c>
      <c r="E6755">
        <v>6755</v>
      </c>
      <c r="F6755">
        <v>6755</v>
      </c>
      <c r="G6755">
        <v>6755</v>
      </c>
      <c r="H6755">
        <v>6755</v>
      </c>
      <c r="I6755">
        <v>6755</v>
      </c>
      <c r="J6755">
        <v>6755</v>
      </c>
      <c r="K6755">
        <v>6755</v>
      </c>
      <c r="L6755">
        <v>6755</v>
      </c>
      <c r="M6755">
        <v>6755</v>
      </c>
      <c r="N6755">
        <v>6755</v>
      </c>
      <c r="O6755">
        <v>6755</v>
      </c>
      <c r="P6755">
        <v>6755</v>
      </c>
      <c r="Q6755">
        <v>6755</v>
      </c>
      <c r="R6755">
        <v>6755</v>
      </c>
      <c r="S6755">
        <v>6755</v>
      </c>
      <c r="T6755">
        <v>6755</v>
      </c>
      <c r="U6755">
        <v>6755</v>
      </c>
      <c r="V6755">
        <f t="shared" ref="V6755:Z6755" si="6754">U6755+U6756</f>
        <v>13511</v>
      </c>
      <c r="W6755">
        <f t="shared" si="6754"/>
        <v>27024</v>
      </c>
      <c r="X6755">
        <f t="shared" si="6754"/>
        <v>54052</v>
      </c>
      <c r="Y6755">
        <f t="shared" si="6754"/>
        <v>108112</v>
      </c>
      <c r="Z6755">
        <f t="shared" si="6754"/>
        <v>216240</v>
      </c>
    </row>
    <row r="6756" spans="1:26" x14ac:dyDescent="0.35">
      <c r="A6756">
        <v>6756</v>
      </c>
      <c r="B6756">
        <v>6756</v>
      </c>
      <c r="C6756">
        <v>6756</v>
      </c>
      <c r="D6756">
        <v>6756</v>
      </c>
      <c r="E6756">
        <v>6756</v>
      </c>
      <c r="F6756">
        <v>6756</v>
      </c>
      <c r="G6756">
        <v>6756</v>
      </c>
      <c r="H6756">
        <v>6756</v>
      </c>
      <c r="I6756">
        <v>6756</v>
      </c>
      <c r="J6756">
        <v>6756</v>
      </c>
      <c r="K6756">
        <v>6756</v>
      </c>
      <c r="L6756">
        <v>6756</v>
      </c>
      <c r="M6756">
        <v>6756</v>
      </c>
      <c r="N6756">
        <v>6756</v>
      </c>
      <c r="O6756">
        <v>6756</v>
      </c>
      <c r="P6756">
        <v>6756</v>
      </c>
      <c r="Q6756">
        <v>6756</v>
      </c>
      <c r="R6756">
        <v>6756</v>
      </c>
      <c r="S6756">
        <v>6756</v>
      </c>
      <c r="T6756">
        <v>6756</v>
      </c>
      <c r="U6756">
        <v>6756</v>
      </c>
      <c r="V6756">
        <f t="shared" ref="V6756:Z6756" si="6755">U6756+U6757</f>
        <v>13513</v>
      </c>
      <c r="W6756">
        <f t="shared" si="6755"/>
        <v>27028</v>
      </c>
      <c r="X6756">
        <f t="shared" si="6755"/>
        <v>54060</v>
      </c>
      <c r="Y6756">
        <f t="shared" si="6755"/>
        <v>108128</v>
      </c>
      <c r="Z6756">
        <f t="shared" si="6755"/>
        <v>216272</v>
      </c>
    </row>
    <row r="6757" spans="1:26" x14ac:dyDescent="0.35">
      <c r="A6757">
        <v>6757</v>
      </c>
      <c r="B6757">
        <v>6757</v>
      </c>
      <c r="C6757">
        <v>6757</v>
      </c>
      <c r="D6757">
        <v>6757</v>
      </c>
      <c r="E6757">
        <v>6757</v>
      </c>
      <c r="F6757">
        <v>6757</v>
      </c>
      <c r="G6757">
        <v>6757</v>
      </c>
      <c r="H6757">
        <v>6757</v>
      </c>
      <c r="I6757">
        <v>6757</v>
      </c>
      <c r="J6757">
        <v>6757</v>
      </c>
      <c r="K6757">
        <v>6757</v>
      </c>
      <c r="L6757">
        <v>6757</v>
      </c>
      <c r="M6757">
        <v>6757</v>
      </c>
      <c r="N6757">
        <v>6757</v>
      </c>
      <c r="O6757">
        <v>6757</v>
      </c>
      <c r="P6757">
        <v>6757</v>
      </c>
      <c r="Q6757">
        <v>6757</v>
      </c>
      <c r="R6757">
        <v>6757</v>
      </c>
      <c r="S6757">
        <v>6757</v>
      </c>
      <c r="T6757">
        <v>6757</v>
      </c>
      <c r="U6757">
        <v>6757</v>
      </c>
      <c r="V6757">
        <f t="shared" ref="V6757:Z6757" si="6756">U6757+U6758</f>
        <v>13515</v>
      </c>
      <c r="W6757">
        <f t="shared" si="6756"/>
        <v>27032</v>
      </c>
      <c r="X6757">
        <f t="shared" si="6756"/>
        <v>54068</v>
      </c>
      <c r="Y6757">
        <f t="shared" si="6756"/>
        <v>108144</v>
      </c>
      <c r="Z6757">
        <f t="shared" si="6756"/>
        <v>216304</v>
      </c>
    </row>
    <row r="6758" spans="1:26" x14ac:dyDescent="0.35">
      <c r="A6758">
        <v>6758</v>
      </c>
      <c r="B6758">
        <v>6758</v>
      </c>
      <c r="C6758">
        <v>6758</v>
      </c>
      <c r="D6758">
        <v>6758</v>
      </c>
      <c r="E6758">
        <v>6758</v>
      </c>
      <c r="F6758">
        <v>6758</v>
      </c>
      <c r="G6758">
        <v>6758</v>
      </c>
      <c r="H6758">
        <v>6758</v>
      </c>
      <c r="I6758">
        <v>6758</v>
      </c>
      <c r="J6758">
        <v>6758</v>
      </c>
      <c r="K6758">
        <v>6758</v>
      </c>
      <c r="L6758">
        <v>6758</v>
      </c>
      <c r="M6758">
        <v>6758</v>
      </c>
      <c r="N6758">
        <v>6758</v>
      </c>
      <c r="O6758">
        <v>6758</v>
      </c>
      <c r="P6758">
        <v>6758</v>
      </c>
      <c r="Q6758">
        <v>6758</v>
      </c>
      <c r="R6758">
        <v>6758</v>
      </c>
      <c r="S6758">
        <v>6758</v>
      </c>
      <c r="T6758">
        <v>6758</v>
      </c>
      <c r="U6758">
        <v>6758</v>
      </c>
      <c r="V6758">
        <f t="shared" ref="V6758:Z6758" si="6757">U6758+U6759</f>
        <v>13517</v>
      </c>
      <c r="W6758">
        <f t="shared" si="6757"/>
        <v>27036</v>
      </c>
      <c r="X6758">
        <f t="shared" si="6757"/>
        <v>54076</v>
      </c>
      <c r="Y6758">
        <f t="shared" si="6757"/>
        <v>108160</v>
      </c>
      <c r="Z6758">
        <f t="shared" si="6757"/>
        <v>216336</v>
      </c>
    </row>
    <row r="6759" spans="1:26" x14ac:dyDescent="0.35">
      <c r="A6759">
        <v>6759</v>
      </c>
      <c r="B6759">
        <v>6759</v>
      </c>
      <c r="C6759">
        <v>6759</v>
      </c>
      <c r="D6759">
        <v>6759</v>
      </c>
      <c r="E6759">
        <v>6759</v>
      </c>
      <c r="F6759">
        <v>6759</v>
      </c>
      <c r="G6759">
        <v>6759</v>
      </c>
      <c r="H6759">
        <v>6759</v>
      </c>
      <c r="I6759">
        <v>6759</v>
      </c>
      <c r="J6759">
        <v>6759</v>
      </c>
      <c r="K6759">
        <v>6759</v>
      </c>
      <c r="L6759">
        <v>6759</v>
      </c>
      <c r="M6759">
        <v>6759</v>
      </c>
      <c r="N6759">
        <v>6759</v>
      </c>
      <c r="O6759">
        <v>6759</v>
      </c>
      <c r="P6759">
        <v>6759</v>
      </c>
      <c r="Q6759">
        <v>6759</v>
      </c>
      <c r="R6759">
        <v>6759</v>
      </c>
      <c r="S6759">
        <v>6759</v>
      </c>
      <c r="T6759">
        <v>6759</v>
      </c>
      <c r="U6759">
        <v>6759</v>
      </c>
      <c r="V6759">
        <f t="shared" ref="V6759:Z6759" si="6758">U6759+U6760</f>
        <v>13519</v>
      </c>
      <c r="W6759">
        <f t="shared" si="6758"/>
        <v>27040</v>
      </c>
      <c r="X6759">
        <f t="shared" si="6758"/>
        <v>54084</v>
      </c>
      <c r="Y6759">
        <f t="shared" si="6758"/>
        <v>108176</v>
      </c>
      <c r="Z6759">
        <f t="shared" si="6758"/>
        <v>216368</v>
      </c>
    </row>
    <row r="6760" spans="1:26" x14ac:dyDescent="0.35">
      <c r="A6760">
        <v>6760</v>
      </c>
      <c r="B6760">
        <v>6760</v>
      </c>
      <c r="C6760">
        <v>6760</v>
      </c>
      <c r="D6760">
        <v>6760</v>
      </c>
      <c r="E6760">
        <v>6760</v>
      </c>
      <c r="F6760">
        <v>6760</v>
      </c>
      <c r="G6760">
        <v>6760</v>
      </c>
      <c r="H6760">
        <v>6760</v>
      </c>
      <c r="I6760">
        <v>6760</v>
      </c>
      <c r="J6760">
        <v>6760</v>
      </c>
      <c r="K6760">
        <v>6760</v>
      </c>
      <c r="L6760">
        <v>6760</v>
      </c>
      <c r="M6760">
        <v>6760</v>
      </c>
      <c r="N6760">
        <v>6760</v>
      </c>
      <c r="O6760">
        <v>6760</v>
      </c>
      <c r="P6760">
        <v>6760</v>
      </c>
      <c r="Q6760">
        <v>6760</v>
      </c>
      <c r="R6760">
        <v>6760</v>
      </c>
      <c r="S6760">
        <v>6760</v>
      </c>
      <c r="T6760">
        <v>6760</v>
      </c>
      <c r="U6760">
        <v>6760</v>
      </c>
      <c r="V6760">
        <f t="shared" ref="V6760:Z6760" si="6759">U6760+U6761</f>
        <v>13521</v>
      </c>
      <c r="W6760">
        <f t="shared" si="6759"/>
        <v>27044</v>
      </c>
      <c r="X6760">
        <f t="shared" si="6759"/>
        <v>54092</v>
      </c>
      <c r="Y6760">
        <f t="shared" si="6759"/>
        <v>108192</v>
      </c>
      <c r="Z6760">
        <f t="shared" si="6759"/>
        <v>216400</v>
      </c>
    </row>
    <row r="6761" spans="1:26" x14ac:dyDescent="0.35">
      <c r="A6761">
        <v>6761</v>
      </c>
      <c r="B6761">
        <v>6761</v>
      </c>
      <c r="C6761">
        <v>6761</v>
      </c>
      <c r="D6761">
        <v>6761</v>
      </c>
      <c r="E6761">
        <v>6761</v>
      </c>
      <c r="F6761">
        <v>6761</v>
      </c>
      <c r="G6761">
        <v>6761</v>
      </c>
      <c r="H6761">
        <v>6761</v>
      </c>
      <c r="I6761">
        <v>6761</v>
      </c>
      <c r="J6761">
        <v>6761</v>
      </c>
      <c r="K6761">
        <v>6761</v>
      </c>
      <c r="L6761">
        <v>6761</v>
      </c>
      <c r="M6761">
        <v>6761</v>
      </c>
      <c r="N6761">
        <v>6761</v>
      </c>
      <c r="O6761">
        <v>6761</v>
      </c>
      <c r="P6761">
        <v>6761</v>
      </c>
      <c r="Q6761">
        <v>6761</v>
      </c>
      <c r="R6761">
        <v>6761</v>
      </c>
      <c r="S6761">
        <v>6761</v>
      </c>
      <c r="T6761">
        <v>6761</v>
      </c>
      <c r="U6761">
        <v>6761</v>
      </c>
      <c r="V6761">
        <f t="shared" ref="V6761:Z6761" si="6760">U6761+U6762</f>
        <v>13523</v>
      </c>
      <c r="W6761">
        <f t="shared" si="6760"/>
        <v>27048</v>
      </c>
      <c r="X6761">
        <f t="shared" si="6760"/>
        <v>54100</v>
      </c>
      <c r="Y6761">
        <f t="shared" si="6760"/>
        <v>108208</v>
      </c>
      <c r="Z6761">
        <f t="shared" si="6760"/>
        <v>216432</v>
      </c>
    </row>
    <row r="6762" spans="1:26" x14ac:dyDescent="0.35">
      <c r="A6762">
        <v>6762</v>
      </c>
      <c r="B6762">
        <v>6762</v>
      </c>
      <c r="C6762">
        <v>6762</v>
      </c>
      <c r="D6762">
        <v>6762</v>
      </c>
      <c r="E6762">
        <v>6762</v>
      </c>
      <c r="F6762">
        <v>6762</v>
      </c>
      <c r="G6762">
        <v>6762</v>
      </c>
      <c r="H6762">
        <v>6762</v>
      </c>
      <c r="I6762">
        <v>6762</v>
      </c>
      <c r="J6762">
        <v>6762</v>
      </c>
      <c r="K6762">
        <v>6762</v>
      </c>
      <c r="L6762">
        <v>6762</v>
      </c>
      <c r="M6762">
        <v>6762</v>
      </c>
      <c r="N6762">
        <v>6762</v>
      </c>
      <c r="O6762">
        <v>6762</v>
      </c>
      <c r="P6762">
        <v>6762</v>
      </c>
      <c r="Q6762">
        <v>6762</v>
      </c>
      <c r="R6762">
        <v>6762</v>
      </c>
      <c r="S6762">
        <v>6762</v>
      </c>
      <c r="T6762">
        <v>6762</v>
      </c>
      <c r="U6762">
        <v>6762</v>
      </c>
      <c r="V6762">
        <f t="shared" ref="V6762:Z6762" si="6761">U6762+U6763</f>
        <v>13525</v>
      </c>
      <c r="W6762">
        <f t="shared" si="6761"/>
        <v>27052</v>
      </c>
      <c r="X6762">
        <f t="shared" si="6761"/>
        <v>54108</v>
      </c>
      <c r="Y6762">
        <f t="shared" si="6761"/>
        <v>108224</v>
      </c>
      <c r="Z6762">
        <f t="shared" si="6761"/>
        <v>216464</v>
      </c>
    </row>
    <row r="6763" spans="1:26" x14ac:dyDescent="0.35">
      <c r="A6763">
        <v>6763</v>
      </c>
      <c r="B6763">
        <v>6763</v>
      </c>
      <c r="C6763">
        <v>6763</v>
      </c>
      <c r="D6763">
        <v>6763</v>
      </c>
      <c r="E6763">
        <v>6763</v>
      </c>
      <c r="F6763">
        <v>6763</v>
      </c>
      <c r="G6763">
        <v>6763</v>
      </c>
      <c r="H6763">
        <v>6763</v>
      </c>
      <c r="I6763">
        <v>6763</v>
      </c>
      <c r="J6763">
        <v>6763</v>
      </c>
      <c r="K6763">
        <v>6763</v>
      </c>
      <c r="L6763">
        <v>6763</v>
      </c>
      <c r="M6763">
        <v>6763</v>
      </c>
      <c r="N6763">
        <v>6763</v>
      </c>
      <c r="O6763">
        <v>6763</v>
      </c>
      <c r="P6763">
        <v>6763</v>
      </c>
      <c r="Q6763">
        <v>6763</v>
      </c>
      <c r="R6763">
        <v>6763</v>
      </c>
      <c r="S6763">
        <v>6763</v>
      </c>
      <c r="T6763">
        <v>6763</v>
      </c>
      <c r="U6763">
        <v>6763</v>
      </c>
      <c r="V6763">
        <f t="shared" ref="V6763:Z6763" si="6762">U6763+U6764</f>
        <v>13527</v>
      </c>
      <c r="W6763">
        <f t="shared" si="6762"/>
        <v>27056</v>
      </c>
      <c r="X6763">
        <f t="shared" si="6762"/>
        <v>54116</v>
      </c>
      <c r="Y6763">
        <f t="shared" si="6762"/>
        <v>108240</v>
      </c>
      <c r="Z6763">
        <f t="shared" si="6762"/>
        <v>216496</v>
      </c>
    </row>
    <row r="6764" spans="1:26" x14ac:dyDescent="0.35">
      <c r="A6764">
        <v>6764</v>
      </c>
      <c r="B6764">
        <v>6764</v>
      </c>
      <c r="C6764">
        <v>6764</v>
      </c>
      <c r="D6764">
        <v>6764</v>
      </c>
      <c r="E6764">
        <v>6764</v>
      </c>
      <c r="F6764">
        <v>6764</v>
      </c>
      <c r="G6764">
        <v>6764</v>
      </c>
      <c r="H6764">
        <v>6764</v>
      </c>
      <c r="I6764">
        <v>6764</v>
      </c>
      <c r="J6764">
        <v>6764</v>
      </c>
      <c r="K6764">
        <v>6764</v>
      </c>
      <c r="L6764">
        <v>6764</v>
      </c>
      <c r="M6764">
        <v>6764</v>
      </c>
      <c r="N6764">
        <v>6764</v>
      </c>
      <c r="O6764">
        <v>6764</v>
      </c>
      <c r="P6764">
        <v>6764</v>
      </c>
      <c r="Q6764">
        <v>6764</v>
      </c>
      <c r="R6764">
        <v>6764</v>
      </c>
      <c r="S6764">
        <v>6764</v>
      </c>
      <c r="T6764">
        <v>6764</v>
      </c>
      <c r="U6764">
        <v>6764</v>
      </c>
      <c r="V6764">
        <f t="shared" ref="V6764:Z6764" si="6763">U6764+U6765</f>
        <v>13529</v>
      </c>
      <c r="W6764">
        <f t="shared" si="6763"/>
        <v>27060</v>
      </c>
      <c r="X6764">
        <f t="shared" si="6763"/>
        <v>54124</v>
      </c>
      <c r="Y6764">
        <f t="shared" si="6763"/>
        <v>108256</v>
      </c>
      <c r="Z6764">
        <f t="shared" si="6763"/>
        <v>216528</v>
      </c>
    </row>
    <row r="6765" spans="1:26" x14ac:dyDescent="0.35">
      <c r="A6765">
        <v>6765</v>
      </c>
      <c r="B6765">
        <v>6765</v>
      </c>
      <c r="C6765">
        <v>6765</v>
      </c>
      <c r="D6765">
        <v>6765</v>
      </c>
      <c r="E6765">
        <v>6765</v>
      </c>
      <c r="F6765">
        <v>6765</v>
      </c>
      <c r="G6765">
        <v>6765</v>
      </c>
      <c r="H6765">
        <v>6765</v>
      </c>
      <c r="I6765">
        <v>6765</v>
      </c>
      <c r="J6765">
        <v>6765</v>
      </c>
      <c r="K6765">
        <v>6765</v>
      </c>
      <c r="L6765">
        <v>6765</v>
      </c>
      <c r="M6765">
        <v>6765</v>
      </c>
      <c r="N6765">
        <v>6765</v>
      </c>
      <c r="O6765">
        <v>6765</v>
      </c>
      <c r="P6765">
        <v>6765</v>
      </c>
      <c r="Q6765">
        <v>6765</v>
      </c>
      <c r="R6765">
        <v>6765</v>
      </c>
      <c r="S6765">
        <v>6765</v>
      </c>
      <c r="T6765">
        <v>6765</v>
      </c>
      <c r="U6765">
        <v>6765</v>
      </c>
      <c r="V6765">
        <f t="shared" ref="V6765:Z6765" si="6764">U6765+U6766</f>
        <v>13531</v>
      </c>
      <c r="W6765">
        <f t="shared" si="6764"/>
        <v>27064</v>
      </c>
      <c r="X6765">
        <f t="shared" si="6764"/>
        <v>54132</v>
      </c>
      <c r="Y6765">
        <f t="shared" si="6764"/>
        <v>108272</v>
      </c>
      <c r="Z6765">
        <f t="shared" si="6764"/>
        <v>216560</v>
      </c>
    </row>
    <row r="6766" spans="1:26" x14ac:dyDescent="0.35">
      <c r="A6766">
        <v>6766</v>
      </c>
      <c r="B6766">
        <v>6766</v>
      </c>
      <c r="C6766">
        <v>6766</v>
      </c>
      <c r="D6766">
        <v>6766</v>
      </c>
      <c r="E6766">
        <v>6766</v>
      </c>
      <c r="F6766">
        <v>6766</v>
      </c>
      <c r="G6766">
        <v>6766</v>
      </c>
      <c r="H6766">
        <v>6766</v>
      </c>
      <c r="I6766">
        <v>6766</v>
      </c>
      <c r="J6766">
        <v>6766</v>
      </c>
      <c r="K6766">
        <v>6766</v>
      </c>
      <c r="L6766">
        <v>6766</v>
      </c>
      <c r="M6766">
        <v>6766</v>
      </c>
      <c r="N6766">
        <v>6766</v>
      </c>
      <c r="O6766">
        <v>6766</v>
      </c>
      <c r="P6766">
        <v>6766</v>
      </c>
      <c r="Q6766">
        <v>6766</v>
      </c>
      <c r="R6766">
        <v>6766</v>
      </c>
      <c r="S6766">
        <v>6766</v>
      </c>
      <c r="T6766">
        <v>6766</v>
      </c>
      <c r="U6766">
        <v>6766</v>
      </c>
      <c r="V6766">
        <f t="shared" ref="V6766:Z6766" si="6765">U6766+U6767</f>
        <v>13533</v>
      </c>
      <c r="W6766">
        <f t="shared" si="6765"/>
        <v>27068</v>
      </c>
      <c r="X6766">
        <f t="shared" si="6765"/>
        <v>54140</v>
      </c>
      <c r="Y6766">
        <f t="shared" si="6765"/>
        <v>108288</v>
      </c>
      <c r="Z6766">
        <f t="shared" si="6765"/>
        <v>216592</v>
      </c>
    </row>
    <row r="6767" spans="1:26" x14ac:dyDescent="0.35">
      <c r="A6767">
        <v>6767</v>
      </c>
      <c r="B6767">
        <v>6767</v>
      </c>
      <c r="C6767">
        <v>6767</v>
      </c>
      <c r="D6767">
        <v>6767</v>
      </c>
      <c r="E6767">
        <v>6767</v>
      </c>
      <c r="F6767">
        <v>6767</v>
      </c>
      <c r="G6767">
        <v>6767</v>
      </c>
      <c r="H6767">
        <v>6767</v>
      </c>
      <c r="I6767">
        <v>6767</v>
      </c>
      <c r="J6767">
        <v>6767</v>
      </c>
      <c r="K6767">
        <v>6767</v>
      </c>
      <c r="L6767">
        <v>6767</v>
      </c>
      <c r="M6767">
        <v>6767</v>
      </c>
      <c r="N6767">
        <v>6767</v>
      </c>
      <c r="O6767">
        <v>6767</v>
      </c>
      <c r="P6767">
        <v>6767</v>
      </c>
      <c r="Q6767">
        <v>6767</v>
      </c>
      <c r="R6767">
        <v>6767</v>
      </c>
      <c r="S6767">
        <v>6767</v>
      </c>
      <c r="T6767">
        <v>6767</v>
      </c>
      <c r="U6767">
        <v>6767</v>
      </c>
      <c r="V6767">
        <f t="shared" ref="V6767:Z6767" si="6766">U6767+U6768</f>
        <v>13535</v>
      </c>
      <c r="W6767">
        <f t="shared" si="6766"/>
        <v>27072</v>
      </c>
      <c r="X6767">
        <f t="shared" si="6766"/>
        <v>54148</v>
      </c>
      <c r="Y6767">
        <f t="shared" si="6766"/>
        <v>108304</v>
      </c>
      <c r="Z6767">
        <f t="shared" si="6766"/>
        <v>216624</v>
      </c>
    </row>
    <row r="6768" spans="1:26" x14ac:dyDescent="0.35">
      <c r="A6768">
        <v>6768</v>
      </c>
      <c r="B6768">
        <v>6768</v>
      </c>
      <c r="C6768">
        <v>6768</v>
      </c>
      <c r="D6768">
        <v>6768</v>
      </c>
      <c r="E6768">
        <v>6768</v>
      </c>
      <c r="F6768">
        <v>6768</v>
      </c>
      <c r="G6768">
        <v>6768</v>
      </c>
      <c r="H6768">
        <v>6768</v>
      </c>
      <c r="I6768">
        <v>6768</v>
      </c>
      <c r="J6768">
        <v>6768</v>
      </c>
      <c r="K6768">
        <v>6768</v>
      </c>
      <c r="L6768">
        <v>6768</v>
      </c>
      <c r="M6768">
        <v>6768</v>
      </c>
      <c r="N6768">
        <v>6768</v>
      </c>
      <c r="O6768">
        <v>6768</v>
      </c>
      <c r="P6768">
        <v>6768</v>
      </c>
      <c r="Q6768">
        <v>6768</v>
      </c>
      <c r="R6768">
        <v>6768</v>
      </c>
      <c r="S6768">
        <v>6768</v>
      </c>
      <c r="T6768">
        <v>6768</v>
      </c>
      <c r="U6768">
        <v>6768</v>
      </c>
      <c r="V6768">
        <f t="shared" ref="V6768:Z6768" si="6767">U6768+U6769</f>
        <v>13537</v>
      </c>
      <c r="W6768">
        <f t="shared" si="6767"/>
        <v>27076</v>
      </c>
      <c r="X6768">
        <f t="shared" si="6767"/>
        <v>54156</v>
      </c>
      <c r="Y6768">
        <f t="shared" si="6767"/>
        <v>108320</v>
      </c>
      <c r="Z6768">
        <f t="shared" si="6767"/>
        <v>216656</v>
      </c>
    </row>
    <row r="6769" spans="1:26" x14ac:dyDescent="0.35">
      <c r="A6769">
        <v>6769</v>
      </c>
      <c r="B6769">
        <v>6769</v>
      </c>
      <c r="C6769">
        <v>6769</v>
      </c>
      <c r="D6769">
        <v>6769</v>
      </c>
      <c r="E6769">
        <v>6769</v>
      </c>
      <c r="F6769">
        <v>6769</v>
      </c>
      <c r="G6769">
        <v>6769</v>
      </c>
      <c r="H6769">
        <v>6769</v>
      </c>
      <c r="I6769">
        <v>6769</v>
      </c>
      <c r="J6769">
        <v>6769</v>
      </c>
      <c r="K6769">
        <v>6769</v>
      </c>
      <c r="L6769">
        <v>6769</v>
      </c>
      <c r="M6769">
        <v>6769</v>
      </c>
      <c r="N6769">
        <v>6769</v>
      </c>
      <c r="O6769">
        <v>6769</v>
      </c>
      <c r="P6769">
        <v>6769</v>
      </c>
      <c r="Q6769">
        <v>6769</v>
      </c>
      <c r="R6769">
        <v>6769</v>
      </c>
      <c r="S6769">
        <v>6769</v>
      </c>
      <c r="T6769">
        <v>6769</v>
      </c>
      <c r="U6769">
        <v>6769</v>
      </c>
      <c r="V6769">
        <f t="shared" ref="V6769:Z6769" si="6768">U6769+U6770</f>
        <v>13539</v>
      </c>
      <c r="W6769">
        <f t="shared" si="6768"/>
        <v>27080</v>
      </c>
      <c r="X6769">
        <f t="shared" si="6768"/>
        <v>54164</v>
      </c>
      <c r="Y6769">
        <f t="shared" si="6768"/>
        <v>108336</v>
      </c>
      <c r="Z6769">
        <f t="shared" si="6768"/>
        <v>216688</v>
      </c>
    </row>
    <row r="6770" spans="1:26" x14ac:dyDescent="0.35">
      <c r="A6770">
        <v>6770</v>
      </c>
      <c r="B6770">
        <v>6770</v>
      </c>
      <c r="C6770">
        <v>6770</v>
      </c>
      <c r="D6770">
        <v>6770</v>
      </c>
      <c r="E6770">
        <v>6770</v>
      </c>
      <c r="F6770">
        <v>6770</v>
      </c>
      <c r="G6770">
        <v>6770</v>
      </c>
      <c r="H6770">
        <v>6770</v>
      </c>
      <c r="I6770">
        <v>6770</v>
      </c>
      <c r="J6770">
        <v>6770</v>
      </c>
      <c r="K6770">
        <v>6770</v>
      </c>
      <c r="L6770">
        <v>6770</v>
      </c>
      <c r="M6770">
        <v>6770</v>
      </c>
      <c r="N6770">
        <v>6770</v>
      </c>
      <c r="O6770">
        <v>6770</v>
      </c>
      <c r="P6770">
        <v>6770</v>
      </c>
      <c r="Q6770">
        <v>6770</v>
      </c>
      <c r="R6770">
        <v>6770</v>
      </c>
      <c r="S6770">
        <v>6770</v>
      </c>
      <c r="T6770">
        <v>6770</v>
      </c>
      <c r="U6770">
        <v>6770</v>
      </c>
      <c r="V6770">
        <f t="shared" ref="V6770:Z6770" si="6769">U6770+U6771</f>
        <v>13541</v>
      </c>
      <c r="W6770">
        <f t="shared" si="6769"/>
        <v>27084</v>
      </c>
      <c r="X6770">
        <f t="shared" si="6769"/>
        <v>54172</v>
      </c>
      <c r="Y6770">
        <f t="shared" si="6769"/>
        <v>108352</v>
      </c>
      <c r="Z6770">
        <f t="shared" si="6769"/>
        <v>216720</v>
      </c>
    </row>
    <row r="6771" spans="1:26" x14ac:dyDescent="0.35">
      <c r="A6771">
        <v>6771</v>
      </c>
      <c r="B6771">
        <v>6771</v>
      </c>
      <c r="C6771">
        <v>6771</v>
      </c>
      <c r="D6771">
        <v>6771</v>
      </c>
      <c r="E6771">
        <v>6771</v>
      </c>
      <c r="F6771">
        <v>6771</v>
      </c>
      <c r="G6771">
        <v>6771</v>
      </c>
      <c r="H6771">
        <v>6771</v>
      </c>
      <c r="I6771">
        <v>6771</v>
      </c>
      <c r="J6771">
        <v>6771</v>
      </c>
      <c r="K6771">
        <v>6771</v>
      </c>
      <c r="L6771">
        <v>6771</v>
      </c>
      <c r="M6771">
        <v>6771</v>
      </c>
      <c r="N6771">
        <v>6771</v>
      </c>
      <c r="O6771">
        <v>6771</v>
      </c>
      <c r="P6771">
        <v>6771</v>
      </c>
      <c r="Q6771">
        <v>6771</v>
      </c>
      <c r="R6771">
        <v>6771</v>
      </c>
      <c r="S6771">
        <v>6771</v>
      </c>
      <c r="T6771">
        <v>6771</v>
      </c>
      <c r="U6771">
        <v>6771</v>
      </c>
      <c r="V6771">
        <f t="shared" ref="V6771:Z6771" si="6770">U6771+U6772</f>
        <v>13543</v>
      </c>
      <c r="W6771">
        <f t="shared" si="6770"/>
        <v>27088</v>
      </c>
      <c r="X6771">
        <f t="shared" si="6770"/>
        <v>54180</v>
      </c>
      <c r="Y6771">
        <f t="shared" si="6770"/>
        <v>108368</v>
      </c>
      <c r="Z6771">
        <f t="shared" si="6770"/>
        <v>216752</v>
      </c>
    </row>
    <row r="6772" spans="1:26" x14ac:dyDescent="0.35">
      <c r="A6772">
        <v>6772</v>
      </c>
      <c r="B6772">
        <v>6772</v>
      </c>
      <c r="C6772">
        <v>6772</v>
      </c>
      <c r="D6772">
        <v>6772</v>
      </c>
      <c r="E6772">
        <v>6772</v>
      </c>
      <c r="F6772">
        <v>6772</v>
      </c>
      <c r="G6772">
        <v>6772</v>
      </c>
      <c r="H6772">
        <v>6772</v>
      </c>
      <c r="I6772">
        <v>6772</v>
      </c>
      <c r="J6772">
        <v>6772</v>
      </c>
      <c r="K6772">
        <v>6772</v>
      </c>
      <c r="L6772">
        <v>6772</v>
      </c>
      <c r="M6772">
        <v>6772</v>
      </c>
      <c r="N6772">
        <v>6772</v>
      </c>
      <c r="O6772">
        <v>6772</v>
      </c>
      <c r="P6772">
        <v>6772</v>
      </c>
      <c r="Q6772">
        <v>6772</v>
      </c>
      <c r="R6772">
        <v>6772</v>
      </c>
      <c r="S6772">
        <v>6772</v>
      </c>
      <c r="T6772">
        <v>6772</v>
      </c>
      <c r="U6772">
        <v>6772</v>
      </c>
      <c r="V6772">
        <f t="shared" ref="V6772:Z6772" si="6771">U6772+U6773</f>
        <v>13545</v>
      </c>
      <c r="W6772">
        <f t="shared" si="6771"/>
        <v>27092</v>
      </c>
      <c r="X6772">
        <f t="shared" si="6771"/>
        <v>54188</v>
      </c>
      <c r="Y6772">
        <f t="shared" si="6771"/>
        <v>108384</v>
      </c>
      <c r="Z6772">
        <f t="shared" si="6771"/>
        <v>216784</v>
      </c>
    </row>
    <row r="6773" spans="1:26" x14ac:dyDescent="0.35">
      <c r="A6773">
        <v>6773</v>
      </c>
      <c r="B6773">
        <v>6773</v>
      </c>
      <c r="C6773">
        <v>6773</v>
      </c>
      <c r="D6773">
        <v>6773</v>
      </c>
      <c r="E6773">
        <v>6773</v>
      </c>
      <c r="F6773">
        <v>6773</v>
      </c>
      <c r="G6773">
        <v>6773</v>
      </c>
      <c r="H6773">
        <v>6773</v>
      </c>
      <c r="I6773">
        <v>6773</v>
      </c>
      <c r="J6773">
        <v>6773</v>
      </c>
      <c r="K6773">
        <v>6773</v>
      </c>
      <c r="L6773">
        <v>6773</v>
      </c>
      <c r="M6773">
        <v>6773</v>
      </c>
      <c r="N6773">
        <v>6773</v>
      </c>
      <c r="O6773">
        <v>6773</v>
      </c>
      <c r="P6773">
        <v>6773</v>
      </c>
      <c r="Q6773">
        <v>6773</v>
      </c>
      <c r="R6773">
        <v>6773</v>
      </c>
      <c r="S6773">
        <v>6773</v>
      </c>
      <c r="T6773">
        <v>6773</v>
      </c>
      <c r="U6773">
        <v>6773</v>
      </c>
      <c r="V6773">
        <f t="shared" ref="V6773:Z6773" si="6772">U6773+U6774</f>
        <v>13547</v>
      </c>
      <c r="W6773">
        <f t="shared" si="6772"/>
        <v>27096</v>
      </c>
      <c r="X6773">
        <f t="shared" si="6772"/>
        <v>54196</v>
      </c>
      <c r="Y6773">
        <f t="shared" si="6772"/>
        <v>108400</v>
      </c>
      <c r="Z6773">
        <f t="shared" si="6772"/>
        <v>216816</v>
      </c>
    </row>
    <row r="6774" spans="1:26" x14ac:dyDescent="0.35">
      <c r="A6774">
        <v>6774</v>
      </c>
      <c r="B6774">
        <v>6774</v>
      </c>
      <c r="C6774">
        <v>6774</v>
      </c>
      <c r="D6774">
        <v>6774</v>
      </c>
      <c r="E6774">
        <v>6774</v>
      </c>
      <c r="F6774">
        <v>6774</v>
      </c>
      <c r="G6774">
        <v>6774</v>
      </c>
      <c r="H6774">
        <v>6774</v>
      </c>
      <c r="I6774">
        <v>6774</v>
      </c>
      <c r="J6774">
        <v>6774</v>
      </c>
      <c r="K6774">
        <v>6774</v>
      </c>
      <c r="L6774">
        <v>6774</v>
      </c>
      <c r="M6774">
        <v>6774</v>
      </c>
      <c r="N6774">
        <v>6774</v>
      </c>
      <c r="O6774">
        <v>6774</v>
      </c>
      <c r="P6774">
        <v>6774</v>
      </c>
      <c r="Q6774">
        <v>6774</v>
      </c>
      <c r="R6774">
        <v>6774</v>
      </c>
      <c r="S6774">
        <v>6774</v>
      </c>
      <c r="T6774">
        <v>6774</v>
      </c>
      <c r="U6774">
        <v>6774</v>
      </c>
      <c r="V6774">
        <f t="shared" ref="V6774:Z6774" si="6773">U6774+U6775</f>
        <v>13549</v>
      </c>
      <c r="W6774">
        <f t="shared" si="6773"/>
        <v>27100</v>
      </c>
      <c r="X6774">
        <f t="shared" si="6773"/>
        <v>54204</v>
      </c>
      <c r="Y6774">
        <f t="shared" si="6773"/>
        <v>108416</v>
      </c>
      <c r="Z6774">
        <f t="shared" si="6773"/>
        <v>216848</v>
      </c>
    </row>
    <row r="6775" spans="1:26" x14ac:dyDescent="0.35">
      <c r="A6775">
        <v>6775</v>
      </c>
      <c r="B6775">
        <v>6775</v>
      </c>
      <c r="C6775">
        <v>6775</v>
      </c>
      <c r="D6775">
        <v>6775</v>
      </c>
      <c r="E6775">
        <v>6775</v>
      </c>
      <c r="F6775">
        <v>6775</v>
      </c>
      <c r="G6775">
        <v>6775</v>
      </c>
      <c r="H6775">
        <v>6775</v>
      </c>
      <c r="I6775">
        <v>6775</v>
      </c>
      <c r="J6775">
        <v>6775</v>
      </c>
      <c r="K6775">
        <v>6775</v>
      </c>
      <c r="L6775">
        <v>6775</v>
      </c>
      <c r="M6775">
        <v>6775</v>
      </c>
      <c r="N6775">
        <v>6775</v>
      </c>
      <c r="O6775">
        <v>6775</v>
      </c>
      <c r="P6775">
        <v>6775</v>
      </c>
      <c r="Q6775">
        <v>6775</v>
      </c>
      <c r="R6775">
        <v>6775</v>
      </c>
      <c r="S6775">
        <v>6775</v>
      </c>
      <c r="T6775">
        <v>6775</v>
      </c>
      <c r="U6775">
        <v>6775</v>
      </c>
      <c r="V6775">
        <f t="shared" ref="V6775:Z6775" si="6774">U6775+U6776</f>
        <v>13551</v>
      </c>
      <c r="W6775">
        <f t="shared" si="6774"/>
        <v>27104</v>
      </c>
      <c r="X6775">
        <f t="shared" si="6774"/>
        <v>54212</v>
      </c>
      <c r="Y6775">
        <f t="shared" si="6774"/>
        <v>108432</v>
      </c>
      <c r="Z6775">
        <f t="shared" si="6774"/>
        <v>216880</v>
      </c>
    </row>
    <row r="6776" spans="1:26" x14ac:dyDescent="0.35">
      <c r="A6776">
        <v>6776</v>
      </c>
      <c r="B6776">
        <v>6776</v>
      </c>
      <c r="C6776">
        <v>6776</v>
      </c>
      <c r="D6776">
        <v>6776</v>
      </c>
      <c r="E6776">
        <v>6776</v>
      </c>
      <c r="F6776">
        <v>6776</v>
      </c>
      <c r="G6776">
        <v>6776</v>
      </c>
      <c r="H6776">
        <v>6776</v>
      </c>
      <c r="I6776">
        <v>6776</v>
      </c>
      <c r="J6776">
        <v>6776</v>
      </c>
      <c r="K6776">
        <v>6776</v>
      </c>
      <c r="L6776">
        <v>6776</v>
      </c>
      <c r="M6776">
        <v>6776</v>
      </c>
      <c r="N6776">
        <v>6776</v>
      </c>
      <c r="O6776">
        <v>6776</v>
      </c>
      <c r="P6776">
        <v>6776</v>
      </c>
      <c r="Q6776">
        <v>6776</v>
      </c>
      <c r="R6776">
        <v>6776</v>
      </c>
      <c r="S6776">
        <v>6776</v>
      </c>
      <c r="T6776">
        <v>6776</v>
      </c>
      <c r="U6776">
        <v>6776</v>
      </c>
      <c r="V6776">
        <f t="shared" ref="V6776:Z6776" si="6775">U6776+U6777</f>
        <v>13553</v>
      </c>
      <c r="W6776">
        <f t="shared" si="6775"/>
        <v>27108</v>
      </c>
      <c r="X6776">
        <f t="shared" si="6775"/>
        <v>54220</v>
      </c>
      <c r="Y6776">
        <f t="shared" si="6775"/>
        <v>108448</v>
      </c>
      <c r="Z6776">
        <f t="shared" si="6775"/>
        <v>216912</v>
      </c>
    </row>
    <row r="6777" spans="1:26" x14ac:dyDescent="0.35">
      <c r="A6777">
        <v>6777</v>
      </c>
      <c r="B6777">
        <v>6777</v>
      </c>
      <c r="C6777">
        <v>6777</v>
      </c>
      <c r="D6777">
        <v>6777</v>
      </c>
      <c r="E6777">
        <v>6777</v>
      </c>
      <c r="F6777">
        <v>6777</v>
      </c>
      <c r="G6777">
        <v>6777</v>
      </c>
      <c r="H6777">
        <v>6777</v>
      </c>
      <c r="I6777">
        <v>6777</v>
      </c>
      <c r="J6777">
        <v>6777</v>
      </c>
      <c r="K6777">
        <v>6777</v>
      </c>
      <c r="L6777">
        <v>6777</v>
      </c>
      <c r="M6777">
        <v>6777</v>
      </c>
      <c r="N6777">
        <v>6777</v>
      </c>
      <c r="O6777">
        <v>6777</v>
      </c>
      <c r="P6777">
        <v>6777</v>
      </c>
      <c r="Q6777">
        <v>6777</v>
      </c>
      <c r="R6777">
        <v>6777</v>
      </c>
      <c r="S6777">
        <v>6777</v>
      </c>
      <c r="T6777">
        <v>6777</v>
      </c>
      <c r="U6777">
        <v>6777</v>
      </c>
      <c r="V6777">
        <f t="shared" ref="V6777:Z6777" si="6776">U6777+U6778</f>
        <v>13555</v>
      </c>
      <c r="W6777">
        <f t="shared" si="6776"/>
        <v>27112</v>
      </c>
      <c r="X6777">
        <f t="shared" si="6776"/>
        <v>54228</v>
      </c>
      <c r="Y6777">
        <f t="shared" si="6776"/>
        <v>108464</v>
      </c>
      <c r="Z6777">
        <f t="shared" si="6776"/>
        <v>216944</v>
      </c>
    </row>
    <row r="6778" spans="1:26" x14ac:dyDescent="0.35">
      <c r="A6778">
        <v>6778</v>
      </c>
      <c r="B6778">
        <v>6778</v>
      </c>
      <c r="C6778">
        <v>6778</v>
      </c>
      <c r="D6778">
        <v>6778</v>
      </c>
      <c r="E6778">
        <v>6778</v>
      </c>
      <c r="F6778">
        <v>6778</v>
      </c>
      <c r="G6778">
        <v>6778</v>
      </c>
      <c r="H6778">
        <v>6778</v>
      </c>
      <c r="I6778">
        <v>6778</v>
      </c>
      <c r="J6778">
        <v>6778</v>
      </c>
      <c r="K6778">
        <v>6778</v>
      </c>
      <c r="L6778">
        <v>6778</v>
      </c>
      <c r="M6778">
        <v>6778</v>
      </c>
      <c r="N6778">
        <v>6778</v>
      </c>
      <c r="O6778">
        <v>6778</v>
      </c>
      <c r="P6778">
        <v>6778</v>
      </c>
      <c r="Q6778">
        <v>6778</v>
      </c>
      <c r="R6778">
        <v>6778</v>
      </c>
      <c r="S6778">
        <v>6778</v>
      </c>
      <c r="T6778">
        <v>6778</v>
      </c>
      <c r="U6778">
        <v>6778</v>
      </c>
      <c r="V6778">
        <f t="shared" ref="V6778:Z6778" si="6777">U6778+U6779</f>
        <v>13557</v>
      </c>
      <c r="W6778">
        <f t="shared" si="6777"/>
        <v>27116</v>
      </c>
      <c r="X6778">
        <f t="shared" si="6777"/>
        <v>54236</v>
      </c>
      <c r="Y6778">
        <f t="shared" si="6777"/>
        <v>108480</v>
      </c>
      <c r="Z6778">
        <f t="shared" si="6777"/>
        <v>216976</v>
      </c>
    </row>
    <row r="6779" spans="1:26" x14ac:dyDescent="0.35">
      <c r="A6779">
        <v>6779</v>
      </c>
      <c r="B6779">
        <v>6779</v>
      </c>
      <c r="C6779">
        <v>6779</v>
      </c>
      <c r="D6779">
        <v>6779</v>
      </c>
      <c r="E6779">
        <v>6779</v>
      </c>
      <c r="F6779">
        <v>6779</v>
      </c>
      <c r="G6779">
        <v>6779</v>
      </c>
      <c r="H6779">
        <v>6779</v>
      </c>
      <c r="I6779">
        <v>6779</v>
      </c>
      <c r="J6779">
        <v>6779</v>
      </c>
      <c r="K6779">
        <v>6779</v>
      </c>
      <c r="L6779">
        <v>6779</v>
      </c>
      <c r="M6779">
        <v>6779</v>
      </c>
      <c r="N6779">
        <v>6779</v>
      </c>
      <c r="O6779">
        <v>6779</v>
      </c>
      <c r="P6779">
        <v>6779</v>
      </c>
      <c r="Q6779">
        <v>6779</v>
      </c>
      <c r="R6779">
        <v>6779</v>
      </c>
      <c r="S6779">
        <v>6779</v>
      </c>
      <c r="T6779">
        <v>6779</v>
      </c>
      <c r="U6779">
        <v>6779</v>
      </c>
      <c r="V6779">
        <f t="shared" ref="V6779:Z6779" si="6778">U6779+U6780</f>
        <v>13559</v>
      </c>
      <c r="W6779">
        <f t="shared" si="6778"/>
        <v>27120</v>
      </c>
      <c r="X6779">
        <f t="shared" si="6778"/>
        <v>54244</v>
      </c>
      <c r="Y6779">
        <f t="shared" si="6778"/>
        <v>108496</v>
      </c>
      <c r="Z6779">
        <f t="shared" si="6778"/>
        <v>217008</v>
      </c>
    </row>
    <row r="6780" spans="1:26" x14ac:dyDescent="0.35">
      <c r="A6780">
        <v>6780</v>
      </c>
      <c r="B6780">
        <v>6780</v>
      </c>
      <c r="C6780">
        <v>6780</v>
      </c>
      <c r="D6780">
        <v>6780</v>
      </c>
      <c r="E6780">
        <v>6780</v>
      </c>
      <c r="F6780">
        <v>6780</v>
      </c>
      <c r="G6780">
        <v>6780</v>
      </c>
      <c r="H6780">
        <v>6780</v>
      </c>
      <c r="I6780">
        <v>6780</v>
      </c>
      <c r="J6780">
        <v>6780</v>
      </c>
      <c r="K6780">
        <v>6780</v>
      </c>
      <c r="L6780">
        <v>6780</v>
      </c>
      <c r="M6780">
        <v>6780</v>
      </c>
      <c r="N6780">
        <v>6780</v>
      </c>
      <c r="O6780">
        <v>6780</v>
      </c>
      <c r="P6780">
        <v>6780</v>
      </c>
      <c r="Q6780">
        <v>6780</v>
      </c>
      <c r="R6780">
        <v>6780</v>
      </c>
      <c r="S6780">
        <v>6780</v>
      </c>
      <c r="T6780">
        <v>6780</v>
      </c>
      <c r="U6780">
        <v>6780</v>
      </c>
      <c r="V6780">
        <f t="shared" ref="V6780:Z6780" si="6779">U6780+U6781</f>
        <v>13561</v>
      </c>
      <c r="W6780">
        <f t="shared" si="6779"/>
        <v>27124</v>
      </c>
      <c r="X6780">
        <f t="shared" si="6779"/>
        <v>54252</v>
      </c>
      <c r="Y6780">
        <f t="shared" si="6779"/>
        <v>108512</v>
      </c>
      <c r="Z6780">
        <f t="shared" si="6779"/>
        <v>217040</v>
      </c>
    </row>
    <row r="6781" spans="1:26" x14ac:dyDescent="0.35">
      <c r="A6781">
        <v>6781</v>
      </c>
      <c r="B6781">
        <v>6781</v>
      </c>
      <c r="C6781">
        <v>6781</v>
      </c>
      <c r="D6781">
        <v>6781</v>
      </c>
      <c r="E6781">
        <v>6781</v>
      </c>
      <c r="F6781">
        <v>6781</v>
      </c>
      <c r="G6781">
        <v>6781</v>
      </c>
      <c r="H6781">
        <v>6781</v>
      </c>
      <c r="I6781">
        <v>6781</v>
      </c>
      <c r="J6781">
        <v>6781</v>
      </c>
      <c r="K6781">
        <v>6781</v>
      </c>
      <c r="L6781">
        <v>6781</v>
      </c>
      <c r="M6781">
        <v>6781</v>
      </c>
      <c r="N6781">
        <v>6781</v>
      </c>
      <c r="O6781">
        <v>6781</v>
      </c>
      <c r="P6781">
        <v>6781</v>
      </c>
      <c r="Q6781">
        <v>6781</v>
      </c>
      <c r="R6781">
        <v>6781</v>
      </c>
      <c r="S6781">
        <v>6781</v>
      </c>
      <c r="T6781">
        <v>6781</v>
      </c>
      <c r="U6781">
        <v>6781</v>
      </c>
      <c r="V6781">
        <f t="shared" ref="V6781:Z6781" si="6780">U6781+U6782</f>
        <v>13563</v>
      </c>
      <c r="W6781">
        <f t="shared" si="6780"/>
        <v>27128</v>
      </c>
      <c r="X6781">
        <f t="shared" si="6780"/>
        <v>54260</v>
      </c>
      <c r="Y6781">
        <f t="shared" si="6780"/>
        <v>108528</v>
      </c>
      <c r="Z6781">
        <f t="shared" si="6780"/>
        <v>217072</v>
      </c>
    </row>
    <row r="6782" spans="1:26" x14ac:dyDescent="0.35">
      <c r="A6782">
        <v>6782</v>
      </c>
      <c r="B6782">
        <v>6782</v>
      </c>
      <c r="C6782">
        <v>6782</v>
      </c>
      <c r="D6782">
        <v>6782</v>
      </c>
      <c r="E6782">
        <v>6782</v>
      </c>
      <c r="F6782">
        <v>6782</v>
      </c>
      <c r="G6782">
        <v>6782</v>
      </c>
      <c r="H6782">
        <v>6782</v>
      </c>
      <c r="I6782">
        <v>6782</v>
      </c>
      <c r="J6782">
        <v>6782</v>
      </c>
      <c r="K6782">
        <v>6782</v>
      </c>
      <c r="L6782">
        <v>6782</v>
      </c>
      <c r="M6782">
        <v>6782</v>
      </c>
      <c r="N6782">
        <v>6782</v>
      </c>
      <c r="O6782">
        <v>6782</v>
      </c>
      <c r="P6782">
        <v>6782</v>
      </c>
      <c r="Q6782">
        <v>6782</v>
      </c>
      <c r="R6782">
        <v>6782</v>
      </c>
      <c r="S6782">
        <v>6782</v>
      </c>
      <c r="T6782">
        <v>6782</v>
      </c>
      <c r="U6782">
        <v>6782</v>
      </c>
      <c r="V6782">
        <f t="shared" ref="V6782:Z6782" si="6781">U6782+U6783</f>
        <v>13565</v>
      </c>
      <c r="W6782">
        <f t="shared" si="6781"/>
        <v>27132</v>
      </c>
      <c r="X6782">
        <f t="shared" si="6781"/>
        <v>54268</v>
      </c>
      <c r="Y6782">
        <f t="shared" si="6781"/>
        <v>108544</v>
      </c>
      <c r="Z6782">
        <f t="shared" si="6781"/>
        <v>217104</v>
      </c>
    </row>
    <row r="6783" spans="1:26" x14ac:dyDescent="0.35">
      <c r="A6783">
        <v>6783</v>
      </c>
      <c r="B6783">
        <v>6783</v>
      </c>
      <c r="C6783">
        <v>6783</v>
      </c>
      <c r="D6783">
        <v>6783</v>
      </c>
      <c r="E6783">
        <v>6783</v>
      </c>
      <c r="F6783">
        <v>6783</v>
      </c>
      <c r="G6783">
        <v>6783</v>
      </c>
      <c r="H6783">
        <v>6783</v>
      </c>
      <c r="I6783">
        <v>6783</v>
      </c>
      <c r="J6783">
        <v>6783</v>
      </c>
      <c r="K6783">
        <v>6783</v>
      </c>
      <c r="L6783">
        <v>6783</v>
      </c>
      <c r="M6783">
        <v>6783</v>
      </c>
      <c r="N6783">
        <v>6783</v>
      </c>
      <c r="O6783">
        <v>6783</v>
      </c>
      <c r="P6783">
        <v>6783</v>
      </c>
      <c r="Q6783">
        <v>6783</v>
      </c>
      <c r="R6783">
        <v>6783</v>
      </c>
      <c r="S6783">
        <v>6783</v>
      </c>
      <c r="T6783">
        <v>6783</v>
      </c>
      <c r="U6783">
        <v>6783</v>
      </c>
      <c r="V6783">
        <f t="shared" ref="V6783:Z6783" si="6782">U6783+U6784</f>
        <v>13567</v>
      </c>
      <c r="W6783">
        <f t="shared" si="6782"/>
        <v>27136</v>
      </c>
      <c r="X6783">
        <f t="shared" si="6782"/>
        <v>54276</v>
      </c>
      <c r="Y6783">
        <f t="shared" si="6782"/>
        <v>108560</v>
      </c>
      <c r="Z6783">
        <f t="shared" si="6782"/>
        <v>217136</v>
      </c>
    </row>
    <row r="6784" spans="1:26" x14ac:dyDescent="0.35">
      <c r="A6784">
        <v>6784</v>
      </c>
      <c r="B6784">
        <v>6784</v>
      </c>
      <c r="C6784">
        <v>6784</v>
      </c>
      <c r="D6784">
        <v>6784</v>
      </c>
      <c r="E6784">
        <v>6784</v>
      </c>
      <c r="F6784">
        <v>6784</v>
      </c>
      <c r="G6784">
        <v>6784</v>
      </c>
      <c r="H6784">
        <v>6784</v>
      </c>
      <c r="I6784">
        <v>6784</v>
      </c>
      <c r="J6784">
        <v>6784</v>
      </c>
      <c r="K6784">
        <v>6784</v>
      </c>
      <c r="L6784">
        <v>6784</v>
      </c>
      <c r="M6784">
        <v>6784</v>
      </c>
      <c r="N6784">
        <v>6784</v>
      </c>
      <c r="O6784">
        <v>6784</v>
      </c>
      <c r="P6784">
        <v>6784</v>
      </c>
      <c r="Q6784">
        <v>6784</v>
      </c>
      <c r="R6784">
        <v>6784</v>
      </c>
      <c r="S6784">
        <v>6784</v>
      </c>
      <c r="T6784">
        <v>6784</v>
      </c>
      <c r="U6784">
        <v>6784</v>
      </c>
      <c r="V6784">
        <f t="shared" ref="V6784:Z6784" si="6783">U6784+U6785</f>
        <v>13569</v>
      </c>
      <c r="W6784">
        <f t="shared" si="6783"/>
        <v>27140</v>
      </c>
      <c r="X6784">
        <f t="shared" si="6783"/>
        <v>54284</v>
      </c>
      <c r="Y6784">
        <f t="shared" si="6783"/>
        <v>108576</v>
      </c>
      <c r="Z6784">
        <f t="shared" si="6783"/>
        <v>217168</v>
      </c>
    </row>
    <row r="6785" spans="1:26" x14ac:dyDescent="0.35">
      <c r="A6785">
        <v>6785</v>
      </c>
      <c r="B6785">
        <v>6785</v>
      </c>
      <c r="C6785">
        <v>6785</v>
      </c>
      <c r="D6785">
        <v>6785</v>
      </c>
      <c r="E6785">
        <v>6785</v>
      </c>
      <c r="F6785">
        <v>6785</v>
      </c>
      <c r="G6785">
        <v>6785</v>
      </c>
      <c r="H6785">
        <v>6785</v>
      </c>
      <c r="I6785">
        <v>6785</v>
      </c>
      <c r="J6785">
        <v>6785</v>
      </c>
      <c r="K6785">
        <v>6785</v>
      </c>
      <c r="L6785">
        <v>6785</v>
      </c>
      <c r="M6785">
        <v>6785</v>
      </c>
      <c r="N6785">
        <v>6785</v>
      </c>
      <c r="O6785">
        <v>6785</v>
      </c>
      <c r="P6785">
        <v>6785</v>
      </c>
      <c r="Q6785">
        <v>6785</v>
      </c>
      <c r="R6785">
        <v>6785</v>
      </c>
      <c r="S6785">
        <v>6785</v>
      </c>
      <c r="T6785">
        <v>6785</v>
      </c>
      <c r="U6785">
        <v>6785</v>
      </c>
      <c r="V6785">
        <f t="shared" ref="V6785:Z6785" si="6784">U6785+U6786</f>
        <v>13571</v>
      </c>
      <c r="W6785">
        <f t="shared" si="6784"/>
        <v>27144</v>
      </c>
      <c r="X6785">
        <f t="shared" si="6784"/>
        <v>54292</v>
      </c>
      <c r="Y6785">
        <f t="shared" si="6784"/>
        <v>108592</v>
      </c>
      <c r="Z6785">
        <f t="shared" si="6784"/>
        <v>217200</v>
      </c>
    </row>
    <row r="6786" spans="1:26" x14ac:dyDescent="0.35">
      <c r="A6786">
        <v>6786</v>
      </c>
      <c r="B6786">
        <v>6786</v>
      </c>
      <c r="C6786">
        <v>6786</v>
      </c>
      <c r="D6786">
        <v>6786</v>
      </c>
      <c r="E6786">
        <v>6786</v>
      </c>
      <c r="F6786">
        <v>6786</v>
      </c>
      <c r="G6786">
        <v>6786</v>
      </c>
      <c r="H6786">
        <v>6786</v>
      </c>
      <c r="I6786">
        <v>6786</v>
      </c>
      <c r="J6786">
        <v>6786</v>
      </c>
      <c r="K6786">
        <v>6786</v>
      </c>
      <c r="L6786">
        <v>6786</v>
      </c>
      <c r="M6786">
        <v>6786</v>
      </c>
      <c r="N6786">
        <v>6786</v>
      </c>
      <c r="O6786">
        <v>6786</v>
      </c>
      <c r="P6786">
        <v>6786</v>
      </c>
      <c r="Q6786">
        <v>6786</v>
      </c>
      <c r="R6786">
        <v>6786</v>
      </c>
      <c r="S6786">
        <v>6786</v>
      </c>
      <c r="T6786">
        <v>6786</v>
      </c>
      <c r="U6786">
        <v>6786</v>
      </c>
      <c r="V6786">
        <f t="shared" ref="V6786:Z6786" si="6785">U6786+U6787</f>
        <v>13573</v>
      </c>
      <c r="W6786">
        <f t="shared" si="6785"/>
        <v>27148</v>
      </c>
      <c r="X6786">
        <f t="shared" si="6785"/>
        <v>54300</v>
      </c>
      <c r="Y6786">
        <f t="shared" si="6785"/>
        <v>108608</v>
      </c>
      <c r="Z6786">
        <f t="shared" si="6785"/>
        <v>217232</v>
      </c>
    </row>
    <row r="6787" spans="1:26" x14ac:dyDescent="0.35">
      <c r="A6787">
        <v>6787</v>
      </c>
      <c r="B6787">
        <v>6787</v>
      </c>
      <c r="C6787">
        <v>6787</v>
      </c>
      <c r="D6787">
        <v>6787</v>
      </c>
      <c r="E6787">
        <v>6787</v>
      </c>
      <c r="F6787">
        <v>6787</v>
      </c>
      <c r="G6787">
        <v>6787</v>
      </c>
      <c r="H6787">
        <v>6787</v>
      </c>
      <c r="I6787">
        <v>6787</v>
      </c>
      <c r="J6787">
        <v>6787</v>
      </c>
      <c r="K6787">
        <v>6787</v>
      </c>
      <c r="L6787">
        <v>6787</v>
      </c>
      <c r="M6787">
        <v>6787</v>
      </c>
      <c r="N6787">
        <v>6787</v>
      </c>
      <c r="O6787">
        <v>6787</v>
      </c>
      <c r="P6787">
        <v>6787</v>
      </c>
      <c r="Q6787">
        <v>6787</v>
      </c>
      <c r="R6787">
        <v>6787</v>
      </c>
      <c r="S6787">
        <v>6787</v>
      </c>
      <c r="T6787">
        <v>6787</v>
      </c>
      <c r="U6787">
        <v>6787</v>
      </c>
      <c r="V6787">
        <f t="shared" ref="V6787:Z6787" si="6786">U6787+U6788</f>
        <v>13575</v>
      </c>
      <c r="W6787">
        <f t="shared" si="6786"/>
        <v>27152</v>
      </c>
      <c r="X6787">
        <f t="shared" si="6786"/>
        <v>54308</v>
      </c>
      <c r="Y6787">
        <f t="shared" si="6786"/>
        <v>108624</v>
      </c>
      <c r="Z6787">
        <f t="shared" si="6786"/>
        <v>217264</v>
      </c>
    </row>
    <row r="6788" spans="1:26" x14ac:dyDescent="0.35">
      <c r="A6788">
        <v>6788</v>
      </c>
      <c r="B6788">
        <v>6788</v>
      </c>
      <c r="C6788">
        <v>6788</v>
      </c>
      <c r="D6788">
        <v>6788</v>
      </c>
      <c r="E6788">
        <v>6788</v>
      </c>
      <c r="F6788">
        <v>6788</v>
      </c>
      <c r="G6788">
        <v>6788</v>
      </c>
      <c r="H6788">
        <v>6788</v>
      </c>
      <c r="I6788">
        <v>6788</v>
      </c>
      <c r="J6788">
        <v>6788</v>
      </c>
      <c r="K6788">
        <v>6788</v>
      </c>
      <c r="L6788">
        <v>6788</v>
      </c>
      <c r="M6788">
        <v>6788</v>
      </c>
      <c r="N6788">
        <v>6788</v>
      </c>
      <c r="O6788">
        <v>6788</v>
      </c>
      <c r="P6788">
        <v>6788</v>
      </c>
      <c r="Q6788">
        <v>6788</v>
      </c>
      <c r="R6788">
        <v>6788</v>
      </c>
      <c r="S6788">
        <v>6788</v>
      </c>
      <c r="T6788">
        <v>6788</v>
      </c>
      <c r="U6788">
        <v>6788</v>
      </c>
      <c r="V6788">
        <f t="shared" ref="V6788:Z6788" si="6787">U6788+U6789</f>
        <v>13577</v>
      </c>
      <c r="W6788">
        <f t="shared" si="6787"/>
        <v>27156</v>
      </c>
      <c r="X6788">
        <f t="shared" si="6787"/>
        <v>54316</v>
      </c>
      <c r="Y6788">
        <f t="shared" si="6787"/>
        <v>108640</v>
      </c>
      <c r="Z6788">
        <f t="shared" si="6787"/>
        <v>217296</v>
      </c>
    </row>
    <row r="6789" spans="1:26" x14ac:dyDescent="0.35">
      <c r="A6789">
        <v>6789</v>
      </c>
      <c r="B6789">
        <v>6789</v>
      </c>
      <c r="C6789">
        <v>6789</v>
      </c>
      <c r="D6789">
        <v>6789</v>
      </c>
      <c r="E6789">
        <v>6789</v>
      </c>
      <c r="F6789">
        <v>6789</v>
      </c>
      <c r="G6789">
        <v>6789</v>
      </c>
      <c r="H6789">
        <v>6789</v>
      </c>
      <c r="I6789">
        <v>6789</v>
      </c>
      <c r="J6789">
        <v>6789</v>
      </c>
      <c r="K6789">
        <v>6789</v>
      </c>
      <c r="L6789">
        <v>6789</v>
      </c>
      <c r="M6789">
        <v>6789</v>
      </c>
      <c r="N6789">
        <v>6789</v>
      </c>
      <c r="O6789">
        <v>6789</v>
      </c>
      <c r="P6789">
        <v>6789</v>
      </c>
      <c r="Q6789">
        <v>6789</v>
      </c>
      <c r="R6789">
        <v>6789</v>
      </c>
      <c r="S6789">
        <v>6789</v>
      </c>
      <c r="T6789">
        <v>6789</v>
      </c>
      <c r="U6789">
        <v>6789</v>
      </c>
      <c r="V6789">
        <f t="shared" ref="V6789:Z6789" si="6788">U6789+U6790</f>
        <v>13579</v>
      </c>
      <c r="W6789">
        <f t="shared" si="6788"/>
        <v>27160</v>
      </c>
      <c r="X6789">
        <f t="shared" si="6788"/>
        <v>54324</v>
      </c>
      <c r="Y6789">
        <f t="shared" si="6788"/>
        <v>108656</v>
      </c>
      <c r="Z6789">
        <f t="shared" si="6788"/>
        <v>217328</v>
      </c>
    </row>
    <row r="6790" spans="1:26" x14ac:dyDescent="0.35">
      <c r="A6790">
        <v>6790</v>
      </c>
      <c r="B6790">
        <v>6790</v>
      </c>
      <c r="C6790">
        <v>6790</v>
      </c>
      <c r="D6790">
        <v>6790</v>
      </c>
      <c r="E6790">
        <v>6790</v>
      </c>
      <c r="F6790">
        <v>6790</v>
      </c>
      <c r="G6790">
        <v>6790</v>
      </c>
      <c r="H6790">
        <v>6790</v>
      </c>
      <c r="I6790">
        <v>6790</v>
      </c>
      <c r="J6790">
        <v>6790</v>
      </c>
      <c r="K6790">
        <v>6790</v>
      </c>
      <c r="L6790">
        <v>6790</v>
      </c>
      <c r="M6790">
        <v>6790</v>
      </c>
      <c r="N6790">
        <v>6790</v>
      </c>
      <c r="O6790">
        <v>6790</v>
      </c>
      <c r="P6790">
        <v>6790</v>
      </c>
      <c r="Q6790">
        <v>6790</v>
      </c>
      <c r="R6790">
        <v>6790</v>
      </c>
      <c r="S6790">
        <v>6790</v>
      </c>
      <c r="T6790">
        <v>6790</v>
      </c>
      <c r="U6790">
        <v>6790</v>
      </c>
      <c r="V6790">
        <f t="shared" ref="V6790:Z6790" si="6789">U6790+U6791</f>
        <v>13581</v>
      </c>
      <c r="W6790">
        <f t="shared" si="6789"/>
        <v>27164</v>
      </c>
      <c r="X6790">
        <f t="shared" si="6789"/>
        <v>54332</v>
      </c>
      <c r="Y6790">
        <f t="shared" si="6789"/>
        <v>108672</v>
      </c>
      <c r="Z6790">
        <f t="shared" si="6789"/>
        <v>217360</v>
      </c>
    </row>
    <row r="6791" spans="1:26" x14ac:dyDescent="0.35">
      <c r="A6791">
        <v>6791</v>
      </c>
      <c r="B6791">
        <v>6791</v>
      </c>
      <c r="C6791">
        <v>6791</v>
      </c>
      <c r="D6791">
        <v>6791</v>
      </c>
      <c r="E6791">
        <v>6791</v>
      </c>
      <c r="F6791">
        <v>6791</v>
      </c>
      <c r="G6791">
        <v>6791</v>
      </c>
      <c r="H6791">
        <v>6791</v>
      </c>
      <c r="I6791">
        <v>6791</v>
      </c>
      <c r="J6791">
        <v>6791</v>
      </c>
      <c r="K6791">
        <v>6791</v>
      </c>
      <c r="L6791">
        <v>6791</v>
      </c>
      <c r="M6791">
        <v>6791</v>
      </c>
      <c r="N6791">
        <v>6791</v>
      </c>
      <c r="O6791">
        <v>6791</v>
      </c>
      <c r="P6791">
        <v>6791</v>
      </c>
      <c r="Q6791">
        <v>6791</v>
      </c>
      <c r="R6791">
        <v>6791</v>
      </c>
      <c r="S6791">
        <v>6791</v>
      </c>
      <c r="T6791">
        <v>6791</v>
      </c>
      <c r="U6791">
        <v>6791</v>
      </c>
      <c r="V6791">
        <f t="shared" ref="V6791:Z6791" si="6790">U6791+U6792</f>
        <v>13583</v>
      </c>
      <c r="W6791">
        <f t="shared" si="6790"/>
        <v>27168</v>
      </c>
      <c r="X6791">
        <f t="shared" si="6790"/>
        <v>54340</v>
      </c>
      <c r="Y6791">
        <f t="shared" si="6790"/>
        <v>108688</v>
      </c>
      <c r="Z6791">
        <f t="shared" si="6790"/>
        <v>217392</v>
      </c>
    </row>
    <row r="6792" spans="1:26" x14ac:dyDescent="0.35">
      <c r="A6792">
        <v>6792</v>
      </c>
      <c r="B6792">
        <v>6792</v>
      </c>
      <c r="C6792">
        <v>6792</v>
      </c>
      <c r="D6792">
        <v>6792</v>
      </c>
      <c r="E6792">
        <v>6792</v>
      </c>
      <c r="F6792">
        <v>6792</v>
      </c>
      <c r="G6792">
        <v>6792</v>
      </c>
      <c r="H6792">
        <v>6792</v>
      </c>
      <c r="I6792">
        <v>6792</v>
      </c>
      <c r="J6792">
        <v>6792</v>
      </c>
      <c r="K6792">
        <v>6792</v>
      </c>
      <c r="L6792">
        <v>6792</v>
      </c>
      <c r="M6792">
        <v>6792</v>
      </c>
      <c r="N6792">
        <v>6792</v>
      </c>
      <c r="O6792">
        <v>6792</v>
      </c>
      <c r="P6792">
        <v>6792</v>
      </c>
      <c r="Q6792">
        <v>6792</v>
      </c>
      <c r="R6792">
        <v>6792</v>
      </c>
      <c r="S6792">
        <v>6792</v>
      </c>
      <c r="T6792">
        <v>6792</v>
      </c>
      <c r="U6792">
        <v>6792</v>
      </c>
      <c r="V6792">
        <f t="shared" ref="V6792:Z6792" si="6791">U6792+U6793</f>
        <v>13585</v>
      </c>
      <c r="W6792">
        <f t="shared" si="6791"/>
        <v>27172</v>
      </c>
      <c r="X6792">
        <f t="shared" si="6791"/>
        <v>54348</v>
      </c>
      <c r="Y6792">
        <f t="shared" si="6791"/>
        <v>108704</v>
      </c>
      <c r="Z6792">
        <f t="shared" si="6791"/>
        <v>217424</v>
      </c>
    </row>
    <row r="6793" spans="1:26" x14ac:dyDescent="0.35">
      <c r="A6793">
        <v>6793</v>
      </c>
      <c r="B6793">
        <v>6793</v>
      </c>
      <c r="C6793">
        <v>6793</v>
      </c>
      <c r="D6793">
        <v>6793</v>
      </c>
      <c r="E6793">
        <v>6793</v>
      </c>
      <c r="F6793">
        <v>6793</v>
      </c>
      <c r="G6793">
        <v>6793</v>
      </c>
      <c r="H6793">
        <v>6793</v>
      </c>
      <c r="I6793">
        <v>6793</v>
      </c>
      <c r="J6793">
        <v>6793</v>
      </c>
      <c r="K6793">
        <v>6793</v>
      </c>
      <c r="L6793">
        <v>6793</v>
      </c>
      <c r="M6793">
        <v>6793</v>
      </c>
      <c r="N6793">
        <v>6793</v>
      </c>
      <c r="O6793">
        <v>6793</v>
      </c>
      <c r="P6793">
        <v>6793</v>
      </c>
      <c r="Q6793">
        <v>6793</v>
      </c>
      <c r="R6793">
        <v>6793</v>
      </c>
      <c r="S6793">
        <v>6793</v>
      </c>
      <c r="T6793">
        <v>6793</v>
      </c>
      <c r="U6793">
        <v>6793</v>
      </c>
      <c r="V6793">
        <f t="shared" ref="V6793:Z6793" si="6792">U6793+U6794</f>
        <v>13587</v>
      </c>
      <c r="W6793">
        <f t="shared" si="6792"/>
        <v>27176</v>
      </c>
      <c r="X6793">
        <f t="shared" si="6792"/>
        <v>54356</v>
      </c>
      <c r="Y6793">
        <f t="shared" si="6792"/>
        <v>108720</v>
      </c>
      <c r="Z6793">
        <f t="shared" si="6792"/>
        <v>217456</v>
      </c>
    </row>
    <row r="6794" spans="1:26" x14ac:dyDescent="0.35">
      <c r="A6794">
        <v>6794</v>
      </c>
      <c r="B6794">
        <v>6794</v>
      </c>
      <c r="C6794">
        <v>6794</v>
      </c>
      <c r="D6794">
        <v>6794</v>
      </c>
      <c r="E6794">
        <v>6794</v>
      </c>
      <c r="F6794">
        <v>6794</v>
      </c>
      <c r="G6794">
        <v>6794</v>
      </c>
      <c r="H6794">
        <v>6794</v>
      </c>
      <c r="I6794">
        <v>6794</v>
      </c>
      <c r="J6794">
        <v>6794</v>
      </c>
      <c r="K6794">
        <v>6794</v>
      </c>
      <c r="L6794">
        <v>6794</v>
      </c>
      <c r="M6794">
        <v>6794</v>
      </c>
      <c r="N6794">
        <v>6794</v>
      </c>
      <c r="O6794">
        <v>6794</v>
      </c>
      <c r="P6794">
        <v>6794</v>
      </c>
      <c r="Q6794">
        <v>6794</v>
      </c>
      <c r="R6794">
        <v>6794</v>
      </c>
      <c r="S6794">
        <v>6794</v>
      </c>
      <c r="T6794">
        <v>6794</v>
      </c>
      <c r="U6794">
        <v>6794</v>
      </c>
      <c r="V6794">
        <f t="shared" ref="V6794:Z6794" si="6793">U6794+U6795</f>
        <v>13589</v>
      </c>
      <c r="W6794">
        <f t="shared" si="6793"/>
        <v>27180</v>
      </c>
      <c r="X6794">
        <f t="shared" si="6793"/>
        <v>54364</v>
      </c>
      <c r="Y6794">
        <f t="shared" si="6793"/>
        <v>108736</v>
      </c>
      <c r="Z6794">
        <f t="shared" si="6793"/>
        <v>217488</v>
      </c>
    </row>
    <row r="6795" spans="1:26" x14ac:dyDescent="0.35">
      <c r="A6795">
        <v>6795</v>
      </c>
      <c r="B6795">
        <v>6795</v>
      </c>
      <c r="C6795">
        <v>6795</v>
      </c>
      <c r="D6795">
        <v>6795</v>
      </c>
      <c r="E6795">
        <v>6795</v>
      </c>
      <c r="F6795">
        <v>6795</v>
      </c>
      <c r="G6795">
        <v>6795</v>
      </c>
      <c r="H6795">
        <v>6795</v>
      </c>
      <c r="I6795">
        <v>6795</v>
      </c>
      <c r="J6795">
        <v>6795</v>
      </c>
      <c r="K6795">
        <v>6795</v>
      </c>
      <c r="L6795">
        <v>6795</v>
      </c>
      <c r="M6795">
        <v>6795</v>
      </c>
      <c r="N6795">
        <v>6795</v>
      </c>
      <c r="O6795">
        <v>6795</v>
      </c>
      <c r="P6795">
        <v>6795</v>
      </c>
      <c r="Q6795">
        <v>6795</v>
      </c>
      <c r="R6795">
        <v>6795</v>
      </c>
      <c r="S6795">
        <v>6795</v>
      </c>
      <c r="T6795">
        <v>6795</v>
      </c>
      <c r="U6795">
        <v>6795</v>
      </c>
      <c r="V6795">
        <f t="shared" ref="V6795:Z6795" si="6794">U6795+U6796</f>
        <v>13591</v>
      </c>
      <c r="W6795">
        <f t="shared" si="6794"/>
        <v>27184</v>
      </c>
      <c r="X6795">
        <f t="shared" si="6794"/>
        <v>54372</v>
      </c>
      <c r="Y6795">
        <f t="shared" si="6794"/>
        <v>108752</v>
      </c>
      <c r="Z6795">
        <f t="shared" si="6794"/>
        <v>217520</v>
      </c>
    </row>
    <row r="6796" spans="1:26" x14ac:dyDescent="0.35">
      <c r="A6796">
        <v>6796</v>
      </c>
      <c r="B6796">
        <v>6796</v>
      </c>
      <c r="C6796">
        <v>6796</v>
      </c>
      <c r="D6796">
        <v>6796</v>
      </c>
      <c r="E6796">
        <v>6796</v>
      </c>
      <c r="F6796">
        <v>6796</v>
      </c>
      <c r="G6796">
        <v>6796</v>
      </c>
      <c r="H6796">
        <v>6796</v>
      </c>
      <c r="I6796">
        <v>6796</v>
      </c>
      <c r="J6796">
        <v>6796</v>
      </c>
      <c r="K6796">
        <v>6796</v>
      </c>
      <c r="L6796">
        <v>6796</v>
      </c>
      <c r="M6796">
        <v>6796</v>
      </c>
      <c r="N6796">
        <v>6796</v>
      </c>
      <c r="O6796">
        <v>6796</v>
      </c>
      <c r="P6796">
        <v>6796</v>
      </c>
      <c r="Q6796">
        <v>6796</v>
      </c>
      <c r="R6796">
        <v>6796</v>
      </c>
      <c r="S6796">
        <v>6796</v>
      </c>
      <c r="T6796">
        <v>6796</v>
      </c>
      <c r="U6796">
        <v>6796</v>
      </c>
      <c r="V6796">
        <f t="shared" ref="V6796:Z6796" si="6795">U6796+U6797</f>
        <v>13593</v>
      </c>
      <c r="W6796">
        <f t="shared" si="6795"/>
        <v>27188</v>
      </c>
      <c r="X6796">
        <f t="shared" si="6795"/>
        <v>54380</v>
      </c>
      <c r="Y6796">
        <f t="shared" si="6795"/>
        <v>108768</v>
      </c>
      <c r="Z6796">
        <f t="shared" si="6795"/>
        <v>217552</v>
      </c>
    </row>
    <row r="6797" spans="1:26" x14ac:dyDescent="0.35">
      <c r="A6797">
        <v>6797</v>
      </c>
      <c r="B6797">
        <v>6797</v>
      </c>
      <c r="C6797">
        <v>6797</v>
      </c>
      <c r="D6797">
        <v>6797</v>
      </c>
      <c r="E6797">
        <v>6797</v>
      </c>
      <c r="F6797">
        <v>6797</v>
      </c>
      <c r="G6797">
        <v>6797</v>
      </c>
      <c r="H6797">
        <v>6797</v>
      </c>
      <c r="I6797">
        <v>6797</v>
      </c>
      <c r="J6797">
        <v>6797</v>
      </c>
      <c r="K6797">
        <v>6797</v>
      </c>
      <c r="L6797">
        <v>6797</v>
      </c>
      <c r="M6797">
        <v>6797</v>
      </c>
      <c r="N6797">
        <v>6797</v>
      </c>
      <c r="O6797">
        <v>6797</v>
      </c>
      <c r="P6797">
        <v>6797</v>
      </c>
      <c r="Q6797">
        <v>6797</v>
      </c>
      <c r="R6797">
        <v>6797</v>
      </c>
      <c r="S6797">
        <v>6797</v>
      </c>
      <c r="T6797">
        <v>6797</v>
      </c>
      <c r="U6797">
        <v>6797</v>
      </c>
      <c r="V6797">
        <f t="shared" ref="V6797:Z6797" si="6796">U6797+U6798</f>
        <v>13595</v>
      </c>
      <c r="W6797">
        <f t="shared" si="6796"/>
        <v>27192</v>
      </c>
      <c r="X6797">
        <f t="shared" si="6796"/>
        <v>54388</v>
      </c>
      <c r="Y6797">
        <f t="shared" si="6796"/>
        <v>108784</v>
      </c>
      <c r="Z6797">
        <f t="shared" si="6796"/>
        <v>217584</v>
      </c>
    </row>
    <row r="6798" spans="1:26" x14ac:dyDescent="0.35">
      <c r="A6798">
        <v>6798</v>
      </c>
      <c r="B6798">
        <v>6798</v>
      </c>
      <c r="C6798">
        <v>6798</v>
      </c>
      <c r="D6798">
        <v>6798</v>
      </c>
      <c r="E6798">
        <v>6798</v>
      </c>
      <c r="F6798">
        <v>6798</v>
      </c>
      <c r="G6798">
        <v>6798</v>
      </c>
      <c r="H6798">
        <v>6798</v>
      </c>
      <c r="I6798">
        <v>6798</v>
      </c>
      <c r="J6798">
        <v>6798</v>
      </c>
      <c r="K6798">
        <v>6798</v>
      </c>
      <c r="L6798">
        <v>6798</v>
      </c>
      <c r="M6798">
        <v>6798</v>
      </c>
      <c r="N6798">
        <v>6798</v>
      </c>
      <c r="O6798">
        <v>6798</v>
      </c>
      <c r="P6798">
        <v>6798</v>
      </c>
      <c r="Q6798">
        <v>6798</v>
      </c>
      <c r="R6798">
        <v>6798</v>
      </c>
      <c r="S6798">
        <v>6798</v>
      </c>
      <c r="T6798">
        <v>6798</v>
      </c>
      <c r="U6798">
        <v>6798</v>
      </c>
      <c r="V6798">
        <f t="shared" ref="V6798:Z6798" si="6797">U6798+U6799</f>
        <v>13597</v>
      </c>
      <c r="W6798">
        <f t="shared" si="6797"/>
        <v>27196</v>
      </c>
      <c r="X6798">
        <f t="shared" si="6797"/>
        <v>54396</v>
      </c>
      <c r="Y6798">
        <f t="shared" si="6797"/>
        <v>108800</v>
      </c>
      <c r="Z6798">
        <f t="shared" si="6797"/>
        <v>217616</v>
      </c>
    </row>
    <row r="6799" spans="1:26" x14ac:dyDescent="0.35">
      <c r="A6799">
        <v>6799</v>
      </c>
      <c r="B6799">
        <v>6799</v>
      </c>
      <c r="C6799">
        <v>6799</v>
      </c>
      <c r="D6799">
        <v>6799</v>
      </c>
      <c r="E6799">
        <v>6799</v>
      </c>
      <c r="F6799">
        <v>6799</v>
      </c>
      <c r="G6799">
        <v>6799</v>
      </c>
      <c r="H6799">
        <v>6799</v>
      </c>
      <c r="I6799">
        <v>6799</v>
      </c>
      <c r="J6799">
        <v>6799</v>
      </c>
      <c r="K6799">
        <v>6799</v>
      </c>
      <c r="L6799">
        <v>6799</v>
      </c>
      <c r="M6799">
        <v>6799</v>
      </c>
      <c r="N6799">
        <v>6799</v>
      </c>
      <c r="O6799">
        <v>6799</v>
      </c>
      <c r="P6799">
        <v>6799</v>
      </c>
      <c r="Q6799">
        <v>6799</v>
      </c>
      <c r="R6799">
        <v>6799</v>
      </c>
      <c r="S6799">
        <v>6799</v>
      </c>
      <c r="T6799">
        <v>6799</v>
      </c>
      <c r="U6799">
        <v>6799</v>
      </c>
      <c r="V6799">
        <f t="shared" ref="V6799:Z6799" si="6798">U6799+U6800</f>
        <v>13599</v>
      </c>
      <c r="W6799">
        <f t="shared" si="6798"/>
        <v>27200</v>
      </c>
      <c r="X6799">
        <f t="shared" si="6798"/>
        <v>54404</v>
      </c>
      <c r="Y6799">
        <f t="shared" si="6798"/>
        <v>108816</v>
      </c>
      <c r="Z6799">
        <f t="shared" si="6798"/>
        <v>217648</v>
      </c>
    </row>
    <row r="6800" spans="1:26" x14ac:dyDescent="0.35">
      <c r="A6800">
        <v>6800</v>
      </c>
      <c r="B6800">
        <v>6800</v>
      </c>
      <c r="C6800">
        <v>6800</v>
      </c>
      <c r="D6800">
        <v>6800</v>
      </c>
      <c r="E6800">
        <v>6800</v>
      </c>
      <c r="F6800">
        <v>6800</v>
      </c>
      <c r="G6800">
        <v>6800</v>
      </c>
      <c r="H6800">
        <v>6800</v>
      </c>
      <c r="I6800">
        <v>6800</v>
      </c>
      <c r="J6800">
        <v>6800</v>
      </c>
      <c r="K6800">
        <v>6800</v>
      </c>
      <c r="L6800">
        <v>6800</v>
      </c>
      <c r="M6800">
        <v>6800</v>
      </c>
      <c r="N6800">
        <v>6800</v>
      </c>
      <c r="O6800">
        <v>6800</v>
      </c>
      <c r="P6800">
        <v>6800</v>
      </c>
      <c r="Q6800">
        <v>6800</v>
      </c>
      <c r="R6800">
        <v>6800</v>
      </c>
      <c r="S6800">
        <v>6800</v>
      </c>
      <c r="T6800">
        <v>6800</v>
      </c>
      <c r="U6800">
        <v>6800</v>
      </c>
      <c r="V6800">
        <f t="shared" ref="V6800:Z6800" si="6799">U6800+U6801</f>
        <v>13601</v>
      </c>
      <c r="W6800">
        <f t="shared" si="6799"/>
        <v>27204</v>
      </c>
      <c r="X6800">
        <f t="shared" si="6799"/>
        <v>54412</v>
      </c>
      <c r="Y6800">
        <f t="shared" si="6799"/>
        <v>108832</v>
      </c>
      <c r="Z6800">
        <f t="shared" si="6799"/>
        <v>217680</v>
      </c>
    </row>
    <row r="6801" spans="1:26" x14ac:dyDescent="0.35">
      <c r="A6801">
        <v>6801</v>
      </c>
      <c r="B6801">
        <v>6801</v>
      </c>
      <c r="C6801">
        <v>6801</v>
      </c>
      <c r="D6801">
        <v>6801</v>
      </c>
      <c r="E6801">
        <v>6801</v>
      </c>
      <c r="F6801">
        <v>6801</v>
      </c>
      <c r="G6801">
        <v>6801</v>
      </c>
      <c r="H6801">
        <v>6801</v>
      </c>
      <c r="I6801">
        <v>6801</v>
      </c>
      <c r="J6801">
        <v>6801</v>
      </c>
      <c r="K6801">
        <v>6801</v>
      </c>
      <c r="L6801">
        <v>6801</v>
      </c>
      <c r="M6801">
        <v>6801</v>
      </c>
      <c r="N6801">
        <v>6801</v>
      </c>
      <c r="O6801">
        <v>6801</v>
      </c>
      <c r="P6801">
        <v>6801</v>
      </c>
      <c r="Q6801">
        <v>6801</v>
      </c>
      <c r="R6801">
        <v>6801</v>
      </c>
      <c r="S6801">
        <v>6801</v>
      </c>
      <c r="T6801">
        <v>6801</v>
      </c>
      <c r="U6801">
        <v>6801</v>
      </c>
      <c r="V6801">
        <f t="shared" ref="V6801:Z6801" si="6800">U6801+U6802</f>
        <v>13603</v>
      </c>
      <c r="W6801">
        <f t="shared" si="6800"/>
        <v>27208</v>
      </c>
      <c r="X6801">
        <f t="shared" si="6800"/>
        <v>54420</v>
      </c>
      <c r="Y6801">
        <f t="shared" si="6800"/>
        <v>108848</v>
      </c>
      <c r="Z6801">
        <f t="shared" si="6800"/>
        <v>217712</v>
      </c>
    </row>
    <row r="6802" spans="1:26" x14ac:dyDescent="0.35">
      <c r="A6802">
        <v>6802</v>
      </c>
      <c r="B6802">
        <v>6802</v>
      </c>
      <c r="C6802">
        <v>6802</v>
      </c>
      <c r="D6802">
        <v>6802</v>
      </c>
      <c r="E6802">
        <v>6802</v>
      </c>
      <c r="F6802">
        <v>6802</v>
      </c>
      <c r="G6802">
        <v>6802</v>
      </c>
      <c r="H6802">
        <v>6802</v>
      </c>
      <c r="I6802">
        <v>6802</v>
      </c>
      <c r="J6802">
        <v>6802</v>
      </c>
      <c r="K6802">
        <v>6802</v>
      </c>
      <c r="L6802">
        <v>6802</v>
      </c>
      <c r="M6802">
        <v>6802</v>
      </c>
      <c r="N6802">
        <v>6802</v>
      </c>
      <c r="O6802">
        <v>6802</v>
      </c>
      <c r="P6802">
        <v>6802</v>
      </c>
      <c r="Q6802">
        <v>6802</v>
      </c>
      <c r="R6802">
        <v>6802</v>
      </c>
      <c r="S6802">
        <v>6802</v>
      </c>
      <c r="T6802">
        <v>6802</v>
      </c>
      <c r="U6802">
        <v>6802</v>
      </c>
      <c r="V6802">
        <f t="shared" ref="V6802:Z6802" si="6801">U6802+U6803</f>
        <v>13605</v>
      </c>
      <c r="W6802">
        <f t="shared" si="6801"/>
        <v>27212</v>
      </c>
      <c r="X6802">
        <f t="shared" si="6801"/>
        <v>54428</v>
      </c>
      <c r="Y6802">
        <f t="shared" si="6801"/>
        <v>108864</v>
      </c>
      <c r="Z6802">
        <f t="shared" si="6801"/>
        <v>217744</v>
      </c>
    </row>
    <row r="6803" spans="1:26" x14ac:dyDescent="0.35">
      <c r="A6803">
        <v>6803</v>
      </c>
      <c r="B6803">
        <v>6803</v>
      </c>
      <c r="C6803">
        <v>6803</v>
      </c>
      <c r="D6803">
        <v>6803</v>
      </c>
      <c r="E6803">
        <v>6803</v>
      </c>
      <c r="F6803">
        <v>6803</v>
      </c>
      <c r="G6803">
        <v>6803</v>
      </c>
      <c r="H6803">
        <v>6803</v>
      </c>
      <c r="I6803">
        <v>6803</v>
      </c>
      <c r="J6803">
        <v>6803</v>
      </c>
      <c r="K6803">
        <v>6803</v>
      </c>
      <c r="L6803">
        <v>6803</v>
      </c>
      <c r="M6803">
        <v>6803</v>
      </c>
      <c r="N6803">
        <v>6803</v>
      </c>
      <c r="O6803">
        <v>6803</v>
      </c>
      <c r="P6803">
        <v>6803</v>
      </c>
      <c r="Q6803">
        <v>6803</v>
      </c>
      <c r="R6803">
        <v>6803</v>
      </c>
      <c r="S6803">
        <v>6803</v>
      </c>
      <c r="T6803">
        <v>6803</v>
      </c>
      <c r="U6803">
        <v>6803</v>
      </c>
      <c r="V6803">
        <f t="shared" ref="V6803:Z6803" si="6802">U6803+U6804</f>
        <v>13607</v>
      </c>
      <c r="W6803">
        <f t="shared" si="6802"/>
        <v>27216</v>
      </c>
      <c r="X6803">
        <f t="shared" si="6802"/>
        <v>54436</v>
      </c>
      <c r="Y6803">
        <f t="shared" si="6802"/>
        <v>108880</v>
      </c>
      <c r="Z6803">
        <f t="shared" si="6802"/>
        <v>217776</v>
      </c>
    </row>
    <row r="6804" spans="1:26" x14ac:dyDescent="0.35">
      <c r="A6804">
        <v>6804</v>
      </c>
      <c r="B6804">
        <v>6804</v>
      </c>
      <c r="C6804">
        <v>6804</v>
      </c>
      <c r="D6804">
        <v>6804</v>
      </c>
      <c r="E6804">
        <v>6804</v>
      </c>
      <c r="F6804">
        <v>6804</v>
      </c>
      <c r="G6804">
        <v>6804</v>
      </c>
      <c r="H6804">
        <v>6804</v>
      </c>
      <c r="I6804">
        <v>6804</v>
      </c>
      <c r="J6804">
        <v>6804</v>
      </c>
      <c r="K6804">
        <v>6804</v>
      </c>
      <c r="L6804">
        <v>6804</v>
      </c>
      <c r="M6804">
        <v>6804</v>
      </c>
      <c r="N6804">
        <v>6804</v>
      </c>
      <c r="O6804">
        <v>6804</v>
      </c>
      <c r="P6804">
        <v>6804</v>
      </c>
      <c r="Q6804">
        <v>6804</v>
      </c>
      <c r="R6804">
        <v>6804</v>
      </c>
      <c r="S6804">
        <v>6804</v>
      </c>
      <c r="T6804">
        <v>6804</v>
      </c>
      <c r="U6804">
        <v>6804</v>
      </c>
      <c r="V6804">
        <f t="shared" ref="V6804:Z6804" si="6803">U6804+U6805</f>
        <v>13609</v>
      </c>
      <c r="W6804">
        <f t="shared" si="6803"/>
        <v>27220</v>
      </c>
      <c r="X6804">
        <f t="shared" si="6803"/>
        <v>54444</v>
      </c>
      <c r="Y6804">
        <f t="shared" si="6803"/>
        <v>108896</v>
      </c>
      <c r="Z6804">
        <f t="shared" si="6803"/>
        <v>217808</v>
      </c>
    </row>
    <row r="6805" spans="1:26" x14ac:dyDescent="0.35">
      <c r="A6805">
        <v>6805</v>
      </c>
      <c r="B6805">
        <v>6805</v>
      </c>
      <c r="C6805">
        <v>6805</v>
      </c>
      <c r="D6805">
        <v>6805</v>
      </c>
      <c r="E6805">
        <v>6805</v>
      </c>
      <c r="F6805">
        <v>6805</v>
      </c>
      <c r="G6805">
        <v>6805</v>
      </c>
      <c r="H6805">
        <v>6805</v>
      </c>
      <c r="I6805">
        <v>6805</v>
      </c>
      <c r="J6805">
        <v>6805</v>
      </c>
      <c r="K6805">
        <v>6805</v>
      </c>
      <c r="L6805">
        <v>6805</v>
      </c>
      <c r="M6805">
        <v>6805</v>
      </c>
      <c r="N6805">
        <v>6805</v>
      </c>
      <c r="O6805">
        <v>6805</v>
      </c>
      <c r="P6805">
        <v>6805</v>
      </c>
      <c r="Q6805">
        <v>6805</v>
      </c>
      <c r="R6805">
        <v>6805</v>
      </c>
      <c r="S6805">
        <v>6805</v>
      </c>
      <c r="T6805">
        <v>6805</v>
      </c>
      <c r="U6805">
        <v>6805</v>
      </c>
      <c r="V6805">
        <f t="shared" ref="V6805:Z6805" si="6804">U6805+U6806</f>
        <v>13611</v>
      </c>
      <c r="W6805">
        <f t="shared" si="6804"/>
        <v>27224</v>
      </c>
      <c r="X6805">
        <f t="shared" si="6804"/>
        <v>54452</v>
      </c>
      <c r="Y6805">
        <f t="shared" si="6804"/>
        <v>108912</v>
      </c>
      <c r="Z6805">
        <f t="shared" si="6804"/>
        <v>217840</v>
      </c>
    </row>
    <row r="6806" spans="1:26" x14ac:dyDescent="0.35">
      <c r="A6806">
        <v>6806</v>
      </c>
      <c r="B6806">
        <v>6806</v>
      </c>
      <c r="C6806">
        <v>6806</v>
      </c>
      <c r="D6806">
        <v>6806</v>
      </c>
      <c r="E6806">
        <v>6806</v>
      </c>
      <c r="F6806">
        <v>6806</v>
      </c>
      <c r="G6806">
        <v>6806</v>
      </c>
      <c r="H6806">
        <v>6806</v>
      </c>
      <c r="I6806">
        <v>6806</v>
      </c>
      <c r="J6806">
        <v>6806</v>
      </c>
      <c r="K6806">
        <v>6806</v>
      </c>
      <c r="L6806">
        <v>6806</v>
      </c>
      <c r="M6806">
        <v>6806</v>
      </c>
      <c r="N6806">
        <v>6806</v>
      </c>
      <c r="O6806">
        <v>6806</v>
      </c>
      <c r="P6806">
        <v>6806</v>
      </c>
      <c r="Q6806">
        <v>6806</v>
      </c>
      <c r="R6806">
        <v>6806</v>
      </c>
      <c r="S6806">
        <v>6806</v>
      </c>
      <c r="T6806">
        <v>6806</v>
      </c>
      <c r="U6806">
        <v>6806</v>
      </c>
      <c r="V6806">
        <f t="shared" ref="V6806:Z6806" si="6805">U6806+U6807</f>
        <v>13613</v>
      </c>
      <c r="W6806">
        <f t="shared" si="6805"/>
        <v>27228</v>
      </c>
      <c r="X6806">
        <f t="shared" si="6805"/>
        <v>54460</v>
      </c>
      <c r="Y6806">
        <f t="shared" si="6805"/>
        <v>108928</v>
      </c>
      <c r="Z6806">
        <f t="shared" si="6805"/>
        <v>217872</v>
      </c>
    </row>
    <row r="6807" spans="1:26" x14ac:dyDescent="0.35">
      <c r="A6807">
        <v>6807</v>
      </c>
      <c r="B6807">
        <v>6807</v>
      </c>
      <c r="C6807">
        <v>6807</v>
      </c>
      <c r="D6807">
        <v>6807</v>
      </c>
      <c r="E6807">
        <v>6807</v>
      </c>
      <c r="F6807">
        <v>6807</v>
      </c>
      <c r="G6807">
        <v>6807</v>
      </c>
      <c r="H6807">
        <v>6807</v>
      </c>
      <c r="I6807">
        <v>6807</v>
      </c>
      <c r="J6807">
        <v>6807</v>
      </c>
      <c r="K6807">
        <v>6807</v>
      </c>
      <c r="L6807">
        <v>6807</v>
      </c>
      <c r="M6807">
        <v>6807</v>
      </c>
      <c r="N6807">
        <v>6807</v>
      </c>
      <c r="O6807">
        <v>6807</v>
      </c>
      <c r="P6807">
        <v>6807</v>
      </c>
      <c r="Q6807">
        <v>6807</v>
      </c>
      <c r="R6807">
        <v>6807</v>
      </c>
      <c r="S6807">
        <v>6807</v>
      </c>
      <c r="T6807">
        <v>6807</v>
      </c>
      <c r="U6807">
        <v>6807</v>
      </c>
      <c r="V6807">
        <f t="shared" ref="V6807:Z6807" si="6806">U6807+U6808</f>
        <v>13615</v>
      </c>
      <c r="W6807">
        <f t="shared" si="6806"/>
        <v>27232</v>
      </c>
      <c r="X6807">
        <f t="shared" si="6806"/>
        <v>54468</v>
      </c>
      <c r="Y6807">
        <f t="shared" si="6806"/>
        <v>108944</v>
      </c>
      <c r="Z6807">
        <f t="shared" si="6806"/>
        <v>217904</v>
      </c>
    </row>
    <row r="6808" spans="1:26" x14ac:dyDescent="0.35">
      <c r="A6808">
        <v>6808</v>
      </c>
      <c r="B6808">
        <v>6808</v>
      </c>
      <c r="C6808">
        <v>6808</v>
      </c>
      <c r="D6808">
        <v>6808</v>
      </c>
      <c r="E6808">
        <v>6808</v>
      </c>
      <c r="F6808">
        <v>6808</v>
      </c>
      <c r="G6808">
        <v>6808</v>
      </c>
      <c r="H6808">
        <v>6808</v>
      </c>
      <c r="I6808">
        <v>6808</v>
      </c>
      <c r="J6808">
        <v>6808</v>
      </c>
      <c r="K6808">
        <v>6808</v>
      </c>
      <c r="L6808">
        <v>6808</v>
      </c>
      <c r="M6808">
        <v>6808</v>
      </c>
      <c r="N6808">
        <v>6808</v>
      </c>
      <c r="O6808">
        <v>6808</v>
      </c>
      <c r="P6808">
        <v>6808</v>
      </c>
      <c r="Q6808">
        <v>6808</v>
      </c>
      <c r="R6808">
        <v>6808</v>
      </c>
      <c r="S6808">
        <v>6808</v>
      </c>
      <c r="T6808">
        <v>6808</v>
      </c>
      <c r="U6808">
        <v>6808</v>
      </c>
      <c r="V6808">
        <f t="shared" ref="V6808:Z6808" si="6807">U6808+U6809</f>
        <v>13617</v>
      </c>
      <c r="W6808">
        <f t="shared" si="6807"/>
        <v>27236</v>
      </c>
      <c r="X6808">
        <f t="shared" si="6807"/>
        <v>54476</v>
      </c>
      <c r="Y6808">
        <f t="shared" si="6807"/>
        <v>108960</v>
      </c>
      <c r="Z6808">
        <f t="shared" si="6807"/>
        <v>217936</v>
      </c>
    </row>
    <row r="6809" spans="1:26" x14ac:dyDescent="0.35">
      <c r="A6809">
        <v>6809</v>
      </c>
      <c r="B6809">
        <v>6809</v>
      </c>
      <c r="C6809">
        <v>6809</v>
      </c>
      <c r="D6809">
        <v>6809</v>
      </c>
      <c r="E6809">
        <v>6809</v>
      </c>
      <c r="F6809">
        <v>6809</v>
      </c>
      <c r="G6809">
        <v>6809</v>
      </c>
      <c r="H6809">
        <v>6809</v>
      </c>
      <c r="I6809">
        <v>6809</v>
      </c>
      <c r="J6809">
        <v>6809</v>
      </c>
      <c r="K6809">
        <v>6809</v>
      </c>
      <c r="L6809">
        <v>6809</v>
      </c>
      <c r="M6809">
        <v>6809</v>
      </c>
      <c r="N6809">
        <v>6809</v>
      </c>
      <c r="O6809">
        <v>6809</v>
      </c>
      <c r="P6809">
        <v>6809</v>
      </c>
      <c r="Q6809">
        <v>6809</v>
      </c>
      <c r="R6809">
        <v>6809</v>
      </c>
      <c r="S6809">
        <v>6809</v>
      </c>
      <c r="T6809">
        <v>6809</v>
      </c>
      <c r="U6809">
        <v>6809</v>
      </c>
      <c r="V6809">
        <f t="shared" ref="V6809:Z6809" si="6808">U6809+U6810</f>
        <v>13619</v>
      </c>
      <c r="W6809">
        <f t="shared" si="6808"/>
        <v>27240</v>
      </c>
      <c r="X6809">
        <f t="shared" si="6808"/>
        <v>54484</v>
      </c>
      <c r="Y6809">
        <f t="shared" si="6808"/>
        <v>108976</v>
      </c>
      <c r="Z6809">
        <f t="shared" si="6808"/>
        <v>217968</v>
      </c>
    </row>
    <row r="6810" spans="1:26" x14ac:dyDescent="0.35">
      <c r="A6810">
        <v>6810</v>
      </c>
      <c r="B6810">
        <v>6810</v>
      </c>
      <c r="C6810">
        <v>6810</v>
      </c>
      <c r="D6810">
        <v>6810</v>
      </c>
      <c r="E6810">
        <v>6810</v>
      </c>
      <c r="F6810">
        <v>6810</v>
      </c>
      <c r="G6810">
        <v>6810</v>
      </c>
      <c r="H6810">
        <v>6810</v>
      </c>
      <c r="I6810">
        <v>6810</v>
      </c>
      <c r="J6810">
        <v>6810</v>
      </c>
      <c r="K6810">
        <v>6810</v>
      </c>
      <c r="L6810">
        <v>6810</v>
      </c>
      <c r="M6810">
        <v>6810</v>
      </c>
      <c r="N6810">
        <v>6810</v>
      </c>
      <c r="O6810">
        <v>6810</v>
      </c>
      <c r="P6810">
        <v>6810</v>
      </c>
      <c r="Q6810">
        <v>6810</v>
      </c>
      <c r="R6810">
        <v>6810</v>
      </c>
      <c r="S6810">
        <v>6810</v>
      </c>
      <c r="T6810">
        <v>6810</v>
      </c>
      <c r="U6810">
        <v>6810</v>
      </c>
      <c r="V6810">
        <f t="shared" ref="V6810:Z6810" si="6809">U6810+U6811</f>
        <v>13621</v>
      </c>
      <c r="W6810">
        <f t="shared" si="6809"/>
        <v>27244</v>
      </c>
      <c r="X6810">
        <f t="shared" si="6809"/>
        <v>54492</v>
      </c>
      <c r="Y6810">
        <f t="shared" si="6809"/>
        <v>108992</v>
      </c>
      <c r="Z6810">
        <f t="shared" si="6809"/>
        <v>218000</v>
      </c>
    </row>
    <row r="6811" spans="1:26" x14ac:dyDescent="0.35">
      <c r="A6811">
        <v>6811</v>
      </c>
      <c r="B6811">
        <v>6811</v>
      </c>
      <c r="C6811">
        <v>6811</v>
      </c>
      <c r="D6811">
        <v>6811</v>
      </c>
      <c r="E6811">
        <v>6811</v>
      </c>
      <c r="F6811">
        <v>6811</v>
      </c>
      <c r="G6811">
        <v>6811</v>
      </c>
      <c r="H6811">
        <v>6811</v>
      </c>
      <c r="I6811">
        <v>6811</v>
      </c>
      <c r="J6811">
        <v>6811</v>
      </c>
      <c r="K6811">
        <v>6811</v>
      </c>
      <c r="L6811">
        <v>6811</v>
      </c>
      <c r="M6811">
        <v>6811</v>
      </c>
      <c r="N6811">
        <v>6811</v>
      </c>
      <c r="O6811">
        <v>6811</v>
      </c>
      <c r="P6811">
        <v>6811</v>
      </c>
      <c r="Q6811">
        <v>6811</v>
      </c>
      <c r="R6811">
        <v>6811</v>
      </c>
      <c r="S6811">
        <v>6811</v>
      </c>
      <c r="T6811">
        <v>6811</v>
      </c>
      <c r="U6811">
        <v>6811</v>
      </c>
      <c r="V6811">
        <f t="shared" ref="V6811:Z6811" si="6810">U6811+U6812</f>
        <v>13623</v>
      </c>
      <c r="W6811">
        <f t="shared" si="6810"/>
        <v>27248</v>
      </c>
      <c r="X6811">
        <f t="shared" si="6810"/>
        <v>54500</v>
      </c>
      <c r="Y6811">
        <f t="shared" si="6810"/>
        <v>109008</v>
      </c>
      <c r="Z6811">
        <f t="shared" si="6810"/>
        <v>218032</v>
      </c>
    </row>
    <row r="6812" spans="1:26" x14ac:dyDescent="0.35">
      <c r="A6812">
        <v>6812</v>
      </c>
      <c r="B6812">
        <v>6812</v>
      </c>
      <c r="C6812">
        <v>6812</v>
      </c>
      <c r="D6812">
        <v>6812</v>
      </c>
      <c r="E6812">
        <v>6812</v>
      </c>
      <c r="F6812">
        <v>6812</v>
      </c>
      <c r="G6812">
        <v>6812</v>
      </c>
      <c r="H6812">
        <v>6812</v>
      </c>
      <c r="I6812">
        <v>6812</v>
      </c>
      <c r="J6812">
        <v>6812</v>
      </c>
      <c r="K6812">
        <v>6812</v>
      </c>
      <c r="L6812">
        <v>6812</v>
      </c>
      <c r="M6812">
        <v>6812</v>
      </c>
      <c r="N6812">
        <v>6812</v>
      </c>
      <c r="O6812">
        <v>6812</v>
      </c>
      <c r="P6812">
        <v>6812</v>
      </c>
      <c r="Q6812">
        <v>6812</v>
      </c>
      <c r="R6812">
        <v>6812</v>
      </c>
      <c r="S6812">
        <v>6812</v>
      </c>
      <c r="T6812">
        <v>6812</v>
      </c>
      <c r="U6812">
        <v>6812</v>
      </c>
      <c r="V6812">
        <f t="shared" ref="V6812:Z6812" si="6811">U6812+U6813</f>
        <v>13625</v>
      </c>
      <c r="W6812">
        <f t="shared" si="6811"/>
        <v>27252</v>
      </c>
      <c r="X6812">
        <f t="shared" si="6811"/>
        <v>54508</v>
      </c>
      <c r="Y6812">
        <f t="shared" si="6811"/>
        <v>109024</v>
      </c>
      <c r="Z6812">
        <f t="shared" si="6811"/>
        <v>218064</v>
      </c>
    </row>
    <row r="6813" spans="1:26" x14ac:dyDescent="0.35">
      <c r="A6813">
        <v>6813</v>
      </c>
      <c r="B6813">
        <v>6813</v>
      </c>
      <c r="C6813">
        <v>6813</v>
      </c>
      <c r="D6813">
        <v>6813</v>
      </c>
      <c r="E6813">
        <v>6813</v>
      </c>
      <c r="F6813">
        <v>6813</v>
      </c>
      <c r="G6813">
        <v>6813</v>
      </c>
      <c r="H6813">
        <v>6813</v>
      </c>
      <c r="I6813">
        <v>6813</v>
      </c>
      <c r="J6813">
        <v>6813</v>
      </c>
      <c r="K6813">
        <v>6813</v>
      </c>
      <c r="L6813">
        <v>6813</v>
      </c>
      <c r="M6813">
        <v>6813</v>
      </c>
      <c r="N6813">
        <v>6813</v>
      </c>
      <c r="O6813">
        <v>6813</v>
      </c>
      <c r="P6813">
        <v>6813</v>
      </c>
      <c r="Q6813">
        <v>6813</v>
      </c>
      <c r="R6813">
        <v>6813</v>
      </c>
      <c r="S6813">
        <v>6813</v>
      </c>
      <c r="T6813">
        <v>6813</v>
      </c>
      <c r="U6813">
        <v>6813</v>
      </c>
      <c r="V6813">
        <f t="shared" ref="V6813:Z6813" si="6812">U6813+U6814</f>
        <v>13627</v>
      </c>
      <c r="W6813">
        <f t="shared" si="6812"/>
        <v>27256</v>
      </c>
      <c r="X6813">
        <f t="shared" si="6812"/>
        <v>54516</v>
      </c>
      <c r="Y6813">
        <f t="shared" si="6812"/>
        <v>109040</v>
      </c>
      <c r="Z6813">
        <f t="shared" si="6812"/>
        <v>218096</v>
      </c>
    </row>
    <row r="6814" spans="1:26" x14ac:dyDescent="0.35">
      <c r="A6814">
        <v>6814</v>
      </c>
      <c r="B6814">
        <v>6814</v>
      </c>
      <c r="C6814">
        <v>6814</v>
      </c>
      <c r="D6814">
        <v>6814</v>
      </c>
      <c r="E6814">
        <v>6814</v>
      </c>
      <c r="F6814">
        <v>6814</v>
      </c>
      <c r="G6814">
        <v>6814</v>
      </c>
      <c r="H6814">
        <v>6814</v>
      </c>
      <c r="I6814">
        <v>6814</v>
      </c>
      <c r="J6814">
        <v>6814</v>
      </c>
      <c r="K6814">
        <v>6814</v>
      </c>
      <c r="L6814">
        <v>6814</v>
      </c>
      <c r="M6814">
        <v>6814</v>
      </c>
      <c r="N6814">
        <v>6814</v>
      </c>
      <c r="O6814">
        <v>6814</v>
      </c>
      <c r="P6814">
        <v>6814</v>
      </c>
      <c r="Q6814">
        <v>6814</v>
      </c>
      <c r="R6814">
        <v>6814</v>
      </c>
      <c r="S6814">
        <v>6814</v>
      </c>
      <c r="T6814">
        <v>6814</v>
      </c>
      <c r="U6814">
        <v>6814</v>
      </c>
      <c r="V6814">
        <f t="shared" ref="V6814:Z6814" si="6813">U6814+U6815</f>
        <v>13629</v>
      </c>
      <c r="W6814">
        <f t="shared" si="6813"/>
        <v>27260</v>
      </c>
      <c r="X6814">
        <f t="shared" si="6813"/>
        <v>54524</v>
      </c>
      <c r="Y6814">
        <f t="shared" si="6813"/>
        <v>109056</v>
      </c>
      <c r="Z6814">
        <f t="shared" si="6813"/>
        <v>218128</v>
      </c>
    </row>
    <row r="6815" spans="1:26" x14ac:dyDescent="0.35">
      <c r="A6815">
        <v>6815</v>
      </c>
      <c r="B6815">
        <v>6815</v>
      </c>
      <c r="C6815">
        <v>6815</v>
      </c>
      <c r="D6815">
        <v>6815</v>
      </c>
      <c r="E6815">
        <v>6815</v>
      </c>
      <c r="F6815">
        <v>6815</v>
      </c>
      <c r="G6815">
        <v>6815</v>
      </c>
      <c r="H6815">
        <v>6815</v>
      </c>
      <c r="I6815">
        <v>6815</v>
      </c>
      <c r="J6815">
        <v>6815</v>
      </c>
      <c r="K6815">
        <v>6815</v>
      </c>
      <c r="L6815">
        <v>6815</v>
      </c>
      <c r="M6815">
        <v>6815</v>
      </c>
      <c r="N6815">
        <v>6815</v>
      </c>
      <c r="O6815">
        <v>6815</v>
      </c>
      <c r="P6815">
        <v>6815</v>
      </c>
      <c r="Q6815">
        <v>6815</v>
      </c>
      <c r="R6815">
        <v>6815</v>
      </c>
      <c r="S6815">
        <v>6815</v>
      </c>
      <c r="T6815">
        <v>6815</v>
      </c>
      <c r="U6815">
        <v>6815</v>
      </c>
      <c r="V6815">
        <f t="shared" ref="V6815:Z6815" si="6814">U6815+U6816</f>
        <v>13631</v>
      </c>
      <c r="W6815">
        <f t="shared" si="6814"/>
        <v>27264</v>
      </c>
      <c r="X6815">
        <f t="shared" si="6814"/>
        <v>54532</v>
      </c>
      <c r="Y6815">
        <f t="shared" si="6814"/>
        <v>109072</v>
      </c>
      <c r="Z6815">
        <f t="shared" si="6814"/>
        <v>218160</v>
      </c>
    </row>
    <row r="6816" spans="1:26" x14ac:dyDescent="0.35">
      <c r="A6816">
        <v>6816</v>
      </c>
      <c r="B6816">
        <v>6816</v>
      </c>
      <c r="C6816">
        <v>6816</v>
      </c>
      <c r="D6816">
        <v>6816</v>
      </c>
      <c r="E6816">
        <v>6816</v>
      </c>
      <c r="F6816">
        <v>6816</v>
      </c>
      <c r="G6816">
        <v>6816</v>
      </c>
      <c r="H6816">
        <v>6816</v>
      </c>
      <c r="I6816">
        <v>6816</v>
      </c>
      <c r="J6816">
        <v>6816</v>
      </c>
      <c r="K6816">
        <v>6816</v>
      </c>
      <c r="L6816">
        <v>6816</v>
      </c>
      <c r="M6816">
        <v>6816</v>
      </c>
      <c r="N6816">
        <v>6816</v>
      </c>
      <c r="O6816">
        <v>6816</v>
      </c>
      <c r="P6816">
        <v>6816</v>
      </c>
      <c r="Q6816">
        <v>6816</v>
      </c>
      <c r="R6816">
        <v>6816</v>
      </c>
      <c r="S6816">
        <v>6816</v>
      </c>
      <c r="T6816">
        <v>6816</v>
      </c>
      <c r="U6816">
        <v>6816</v>
      </c>
      <c r="V6816">
        <f t="shared" ref="V6816:Z6816" si="6815">U6816+U6817</f>
        <v>13633</v>
      </c>
      <c r="W6816">
        <f t="shared" si="6815"/>
        <v>27268</v>
      </c>
      <c r="X6816">
        <f t="shared" si="6815"/>
        <v>54540</v>
      </c>
      <c r="Y6816">
        <f t="shared" si="6815"/>
        <v>109088</v>
      </c>
      <c r="Z6816">
        <f t="shared" si="6815"/>
        <v>218192</v>
      </c>
    </row>
    <row r="6817" spans="1:26" x14ac:dyDescent="0.35">
      <c r="A6817">
        <v>6817</v>
      </c>
      <c r="B6817">
        <v>6817</v>
      </c>
      <c r="C6817">
        <v>6817</v>
      </c>
      <c r="D6817">
        <v>6817</v>
      </c>
      <c r="E6817">
        <v>6817</v>
      </c>
      <c r="F6817">
        <v>6817</v>
      </c>
      <c r="G6817">
        <v>6817</v>
      </c>
      <c r="H6817">
        <v>6817</v>
      </c>
      <c r="I6817">
        <v>6817</v>
      </c>
      <c r="J6817">
        <v>6817</v>
      </c>
      <c r="K6817">
        <v>6817</v>
      </c>
      <c r="L6817">
        <v>6817</v>
      </c>
      <c r="M6817">
        <v>6817</v>
      </c>
      <c r="N6817">
        <v>6817</v>
      </c>
      <c r="O6817">
        <v>6817</v>
      </c>
      <c r="P6817">
        <v>6817</v>
      </c>
      <c r="Q6817">
        <v>6817</v>
      </c>
      <c r="R6817">
        <v>6817</v>
      </c>
      <c r="S6817">
        <v>6817</v>
      </c>
      <c r="T6817">
        <v>6817</v>
      </c>
      <c r="U6817">
        <v>6817</v>
      </c>
      <c r="V6817">
        <f t="shared" ref="V6817:Z6817" si="6816">U6817+U6818</f>
        <v>13635</v>
      </c>
      <c r="W6817">
        <f t="shared" si="6816"/>
        <v>27272</v>
      </c>
      <c r="X6817">
        <f t="shared" si="6816"/>
        <v>54548</v>
      </c>
      <c r="Y6817">
        <f t="shared" si="6816"/>
        <v>109104</v>
      </c>
      <c r="Z6817">
        <f t="shared" si="6816"/>
        <v>218224</v>
      </c>
    </row>
    <row r="6818" spans="1:26" x14ac:dyDescent="0.35">
      <c r="A6818">
        <v>6818</v>
      </c>
      <c r="B6818">
        <v>6818</v>
      </c>
      <c r="C6818">
        <v>6818</v>
      </c>
      <c r="D6818">
        <v>6818</v>
      </c>
      <c r="E6818">
        <v>6818</v>
      </c>
      <c r="F6818">
        <v>6818</v>
      </c>
      <c r="G6818">
        <v>6818</v>
      </c>
      <c r="H6818">
        <v>6818</v>
      </c>
      <c r="I6818">
        <v>6818</v>
      </c>
      <c r="J6818">
        <v>6818</v>
      </c>
      <c r="K6818">
        <v>6818</v>
      </c>
      <c r="L6818">
        <v>6818</v>
      </c>
      <c r="M6818">
        <v>6818</v>
      </c>
      <c r="N6818">
        <v>6818</v>
      </c>
      <c r="O6818">
        <v>6818</v>
      </c>
      <c r="P6818">
        <v>6818</v>
      </c>
      <c r="Q6818">
        <v>6818</v>
      </c>
      <c r="R6818">
        <v>6818</v>
      </c>
      <c r="S6818">
        <v>6818</v>
      </c>
      <c r="T6818">
        <v>6818</v>
      </c>
      <c r="U6818">
        <v>6818</v>
      </c>
      <c r="V6818">
        <f t="shared" ref="V6818:Z6818" si="6817">U6818+U6819</f>
        <v>13637</v>
      </c>
      <c r="W6818">
        <f t="shared" si="6817"/>
        <v>27276</v>
      </c>
      <c r="X6818">
        <f t="shared" si="6817"/>
        <v>54556</v>
      </c>
      <c r="Y6818">
        <f t="shared" si="6817"/>
        <v>109120</v>
      </c>
      <c r="Z6818">
        <f t="shared" si="6817"/>
        <v>218256</v>
      </c>
    </row>
    <row r="6819" spans="1:26" x14ac:dyDescent="0.35">
      <c r="A6819">
        <v>6819</v>
      </c>
      <c r="B6819">
        <v>6819</v>
      </c>
      <c r="C6819">
        <v>6819</v>
      </c>
      <c r="D6819">
        <v>6819</v>
      </c>
      <c r="E6819">
        <v>6819</v>
      </c>
      <c r="F6819">
        <v>6819</v>
      </c>
      <c r="G6819">
        <v>6819</v>
      </c>
      <c r="H6819">
        <v>6819</v>
      </c>
      <c r="I6819">
        <v>6819</v>
      </c>
      <c r="J6819">
        <v>6819</v>
      </c>
      <c r="K6819">
        <v>6819</v>
      </c>
      <c r="L6819">
        <v>6819</v>
      </c>
      <c r="M6819">
        <v>6819</v>
      </c>
      <c r="N6819">
        <v>6819</v>
      </c>
      <c r="O6819">
        <v>6819</v>
      </c>
      <c r="P6819">
        <v>6819</v>
      </c>
      <c r="Q6819">
        <v>6819</v>
      </c>
      <c r="R6819">
        <v>6819</v>
      </c>
      <c r="S6819">
        <v>6819</v>
      </c>
      <c r="T6819">
        <v>6819</v>
      </c>
      <c r="U6819">
        <v>6819</v>
      </c>
      <c r="V6819">
        <f t="shared" ref="V6819:Z6819" si="6818">U6819+U6820</f>
        <v>13639</v>
      </c>
      <c r="W6819">
        <f t="shared" si="6818"/>
        <v>27280</v>
      </c>
      <c r="X6819">
        <f t="shared" si="6818"/>
        <v>54564</v>
      </c>
      <c r="Y6819">
        <f t="shared" si="6818"/>
        <v>109136</v>
      </c>
      <c r="Z6819">
        <f t="shared" si="6818"/>
        <v>218288</v>
      </c>
    </row>
    <row r="6820" spans="1:26" x14ac:dyDescent="0.35">
      <c r="A6820">
        <v>6820</v>
      </c>
      <c r="B6820">
        <v>6820</v>
      </c>
      <c r="C6820">
        <v>6820</v>
      </c>
      <c r="D6820">
        <v>6820</v>
      </c>
      <c r="E6820">
        <v>6820</v>
      </c>
      <c r="F6820">
        <v>6820</v>
      </c>
      <c r="G6820">
        <v>6820</v>
      </c>
      <c r="H6820">
        <v>6820</v>
      </c>
      <c r="I6820">
        <v>6820</v>
      </c>
      <c r="J6820">
        <v>6820</v>
      </c>
      <c r="K6820">
        <v>6820</v>
      </c>
      <c r="L6820">
        <v>6820</v>
      </c>
      <c r="M6820">
        <v>6820</v>
      </c>
      <c r="N6820">
        <v>6820</v>
      </c>
      <c r="O6820">
        <v>6820</v>
      </c>
      <c r="P6820">
        <v>6820</v>
      </c>
      <c r="Q6820">
        <v>6820</v>
      </c>
      <c r="R6820">
        <v>6820</v>
      </c>
      <c r="S6820">
        <v>6820</v>
      </c>
      <c r="T6820">
        <v>6820</v>
      </c>
      <c r="U6820">
        <v>6820</v>
      </c>
      <c r="V6820">
        <f t="shared" ref="V6820:Z6820" si="6819">U6820+U6821</f>
        <v>13641</v>
      </c>
      <c r="W6820">
        <f t="shared" si="6819"/>
        <v>27284</v>
      </c>
      <c r="X6820">
        <f t="shared" si="6819"/>
        <v>54572</v>
      </c>
      <c r="Y6820">
        <f t="shared" si="6819"/>
        <v>109152</v>
      </c>
      <c r="Z6820">
        <f t="shared" si="6819"/>
        <v>218320</v>
      </c>
    </row>
    <row r="6821" spans="1:26" x14ac:dyDescent="0.35">
      <c r="A6821">
        <v>6821</v>
      </c>
      <c r="B6821">
        <v>6821</v>
      </c>
      <c r="C6821">
        <v>6821</v>
      </c>
      <c r="D6821">
        <v>6821</v>
      </c>
      <c r="E6821">
        <v>6821</v>
      </c>
      <c r="F6821">
        <v>6821</v>
      </c>
      <c r="G6821">
        <v>6821</v>
      </c>
      <c r="H6821">
        <v>6821</v>
      </c>
      <c r="I6821">
        <v>6821</v>
      </c>
      <c r="J6821">
        <v>6821</v>
      </c>
      <c r="K6821">
        <v>6821</v>
      </c>
      <c r="L6821">
        <v>6821</v>
      </c>
      <c r="M6821">
        <v>6821</v>
      </c>
      <c r="N6821">
        <v>6821</v>
      </c>
      <c r="O6821">
        <v>6821</v>
      </c>
      <c r="P6821">
        <v>6821</v>
      </c>
      <c r="Q6821">
        <v>6821</v>
      </c>
      <c r="R6821">
        <v>6821</v>
      </c>
      <c r="S6821">
        <v>6821</v>
      </c>
      <c r="T6821">
        <v>6821</v>
      </c>
      <c r="U6821">
        <v>6821</v>
      </c>
      <c r="V6821">
        <f t="shared" ref="V6821:Z6821" si="6820">U6821+U6822</f>
        <v>13643</v>
      </c>
      <c r="W6821">
        <f t="shared" si="6820"/>
        <v>27288</v>
      </c>
      <c r="X6821">
        <f t="shared" si="6820"/>
        <v>54580</v>
      </c>
      <c r="Y6821">
        <f t="shared" si="6820"/>
        <v>109168</v>
      </c>
      <c r="Z6821">
        <f t="shared" si="6820"/>
        <v>218352</v>
      </c>
    </row>
    <row r="6822" spans="1:26" x14ac:dyDescent="0.35">
      <c r="A6822">
        <v>6822</v>
      </c>
      <c r="B6822">
        <v>6822</v>
      </c>
      <c r="C6822">
        <v>6822</v>
      </c>
      <c r="D6822">
        <v>6822</v>
      </c>
      <c r="E6822">
        <v>6822</v>
      </c>
      <c r="F6822">
        <v>6822</v>
      </c>
      <c r="G6822">
        <v>6822</v>
      </c>
      <c r="H6822">
        <v>6822</v>
      </c>
      <c r="I6822">
        <v>6822</v>
      </c>
      <c r="J6822">
        <v>6822</v>
      </c>
      <c r="K6822">
        <v>6822</v>
      </c>
      <c r="L6822">
        <v>6822</v>
      </c>
      <c r="M6822">
        <v>6822</v>
      </c>
      <c r="N6822">
        <v>6822</v>
      </c>
      <c r="O6822">
        <v>6822</v>
      </c>
      <c r="P6822">
        <v>6822</v>
      </c>
      <c r="Q6822">
        <v>6822</v>
      </c>
      <c r="R6822">
        <v>6822</v>
      </c>
      <c r="S6822">
        <v>6822</v>
      </c>
      <c r="T6822">
        <v>6822</v>
      </c>
      <c r="U6822">
        <v>6822</v>
      </c>
      <c r="V6822">
        <f t="shared" ref="V6822:Z6822" si="6821">U6822+U6823</f>
        <v>13645</v>
      </c>
      <c r="W6822">
        <f t="shared" si="6821"/>
        <v>27292</v>
      </c>
      <c r="X6822">
        <f t="shared" si="6821"/>
        <v>54588</v>
      </c>
      <c r="Y6822">
        <f t="shared" si="6821"/>
        <v>109184</v>
      </c>
      <c r="Z6822">
        <f t="shared" si="6821"/>
        <v>218384</v>
      </c>
    </row>
    <row r="6823" spans="1:26" x14ac:dyDescent="0.35">
      <c r="A6823">
        <v>6823</v>
      </c>
      <c r="B6823">
        <v>6823</v>
      </c>
      <c r="C6823">
        <v>6823</v>
      </c>
      <c r="D6823">
        <v>6823</v>
      </c>
      <c r="E6823">
        <v>6823</v>
      </c>
      <c r="F6823">
        <v>6823</v>
      </c>
      <c r="G6823">
        <v>6823</v>
      </c>
      <c r="H6823">
        <v>6823</v>
      </c>
      <c r="I6823">
        <v>6823</v>
      </c>
      <c r="J6823">
        <v>6823</v>
      </c>
      <c r="K6823">
        <v>6823</v>
      </c>
      <c r="L6823">
        <v>6823</v>
      </c>
      <c r="M6823">
        <v>6823</v>
      </c>
      <c r="N6823">
        <v>6823</v>
      </c>
      <c r="O6823">
        <v>6823</v>
      </c>
      <c r="P6823">
        <v>6823</v>
      </c>
      <c r="Q6823">
        <v>6823</v>
      </c>
      <c r="R6823">
        <v>6823</v>
      </c>
      <c r="S6823">
        <v>6823</v>
      </c>
      <c r="T6823">
        <v>6823</v>
      </c>
      <c r="U6823">
        <v>6823</v>
      </c>
      <c r="V6823">
        <f t="shared" ref="V6823:Z6823" si="6822">U6823+U6824</f>
        <v>13647</v>
      </c>
      <c r="W6823">
        <f t="shared" si="6822"/>
        <v>27296</v>
      </c>
      <c r="X6823">
        <f t="shared" si="6822"/>
        <v>54596</v>
      </c>
      <c r="Y6823">
        <f t="shared" si="6822"/>
        <v>109200</v>
      </c>
      <c r="Z6823">
        <f t="shared" si="6822"/>
        <v>218416</v>
      </c>
    </row>
    <row r="6824" spans="1:26" x14ac:dyDescent="0.35">
      <c r="A6824">
        <v>6824</v>
      </c>
      <c r="B6824">
        <v>6824</v>
      </c>
      <c r="C6824">
        <v>6824</v>
      </c>
      <c r="D6824">
        <v>6824</v>
      </c>
      <c r="E6824">
        <v>6824</v>
      </c>
      <c r="F6824">
        <v>6824</v>
      </c>
      <c r="G6824">
        <v>6824</v>
      </c>
      <c r="H6824">
        <v>6824</v>
      </c>
      <c r="I6824">
        <v>6824</v>
      </c>
      <c r="J6824">
        <v>6824</v>
      </c>
      <c r="K6824">
        <v>6824</v>
      </c>
      <c r="L6824">
        <v>6824</v>
      </c>
      <c r="M6824">
        <v>6824</v>
      </c>
      <c r="N6824">
        <v>6824</v>
      </c>
      <c r="O6824">
        <v>6824</v>
      </c>
      <c r="P6824">
        <v>6824</v>
      </c>
      <c r="Q6824">
        <v>6824</v>
      </c>
      <c r="R6824">
        <v>6824</v>
      </c>
      <c r="S6824">
        <v>6824</v>
      </c>
      <c r="T6824">
        <v>6824</v>
      </c>
      <c r="U6824">
        <v>6824</v>
      </c>
      <c r="V6824">
        <f t="shared" ref="V6824:Z6824" si="6823">U6824+U6825</f>
        <v>13649</v>
      </c>
      <c r="W6824">
        <f t="shared" si="6823"/>
        <v>27300</v>
      </c>
      <c r="X6824">
        <f t="shared" si="6823"/>
        <v>54604</v>
      </c>
      <c r="Y6824">
        <f t="shared" si="6823"/>
        <v>109216</v>
      </c>
      <c r="Z6824">
        <f t="shared" si="6823"/>
        <v>218448</v>
      </c>
    </row>
    <row r="6825" spans="1:26" x14ac:dyDescent="0.35">
      <c r="A6825">
        <v>6825</v>
      </c>
      <c r="B6825">
        <v>6825</v>
      </c>
      <c r="C6825">
        <v>6825</v>
      </c>
      <c r="D6825">
        <v>6825</v>
      </c>
      <c r="E6825">
        <v>6825</v>
      </c>
      <c r="F6825">
        <v>6825</v>
      </c>
      <c r="G6825">
        <v>6825</v>
      </c>
      <c r="H6825">
        <v>6825</v>
      </c>
      <c r="I6825">
        <v>6825</v>
      </c>
      <c r="J6825">
        <v>6825</v>
      </c>
      <c r="K6825">
        <v>6825</v>
      </c>
      <c r="L6825">
        <v>6825</v>
      </c>
      <c r="M6825">
        <v>6825</v>
      </c>
      <c r="N6825">
        <v>6825</v>
      </c>
      <c r="O6825">
        <v>6825</v>
      </c>
      <c r="P6825">
        <v>6825</v>
      </c>
      <c r="Q6825">
        <v>6825</v>
      </c>
      <c r="R6825">
        <v>6825</v>
      </c>
      <c r="S6825">
        <v>6825</v>
      </c>
      <c r="T6825">
        <v>6825</v>
      </c>
      <c r="U6825">
        <v>6825</v>
      </c>
      <c r="V6825">
        <f t="shared" ref="V6825:Z6825" si="6824">U6825+U6826</f>
        <v>13651</v>
      </c>
      <c r="W6825">
        <f t="shared" si="6824"/>
        <v>27304</v>
      </c>
      <c r="X6825">
        <f t="shared" si="6824"/>
        <v>54612</v>
      </c>
      <c r="Y6825">
        <f t="shared" si="6824"/>
        <v>109232</v>
      </c>
      <c r="Z6825">
        <f t="shared" si="6824"/>
        <v>218480</v>
      </c>
    </row>
    <row r="6826" spans="1:26" x14ac:dyDescent="0.35">
      <c r="A6826">
        <v>6826</v>
      </c>
      <c r="B6826">
        <v>6826</v>
      </c>
      <c r="C6826">
        <v>6826</v>
      </c>
      <c r="D6826">
        <v>6826</v>
      </c>
      <c r="E6826">
        <v>6826</v>
      </c>
      <c r="F6826">
        <v>6826</v>
      </c>
      <c r="G6826">
        <v>6826</v>
      </c>
      <c r="H6826">
        <v>6826</v>
      </c>
      <c r="I6826">
        <v>6826</v>
      </c>
      <c r="J6826">
        <v>6826</v>
      </c>
      <c r="K6826">
        <v>6826</v>
      </c>
      <c r="L6826">
        <v>6826</v>
      </c>
      <c r="M6826">
        <v>6826</v>
      </c>
      <c r="N6826">
        <v>6826</v>
      </c>
      <c r="O6826">
        <v>6826</v>
      </c>
      <c r="P6826">
        <v>6826</v>
      </c>
      <c r="Q6826">
        <v>6826</v>
      </c>
      <c r="R6826">
        <v>6826</v>
      </c>
      <c r="S6826">
        <v>6826</v>
      </c>
      <c r="T6826">
        <v>6826</v>
      </c>
      <c r="U6826">
        <v>6826</v>
      </c>
      <c r="V6826">
        <f t="shared" ref="V6826:Z6826" si="6825">U6826+U6827</f>
        <v>13653</v>
      </c>
      <c r="W6826">
        <f t="shared" si="6825"/>
        <v>27308</v>
      </c>
      <c r="X6826">
        <f t="shared" si="6825"/>
        <v>54620</v>
      </c>
      <c r="Y6826">
        <f t="shared" si="6825"/>
        <v>109248</v>
      </c>
      <c r="Z6826">
        <f t="shared" si="6825"/>
        <v>218512</v>
      </c>
    </row>
    <row r="6827" spans="1:26" x14ac:dyDescent="0.35">
      <c r="A6827">
        <v>6827</v>
      </c>
      <c r="B6827">
        <v>6827</v>
      </c>
      <c r="C6827">
        <v>6827</v>
      </c>
      <c r="D6827">
        <v>6827</v>
      </c>
      <c r="E6827">
        <v>6827</v>
      </c>
      <c r="F6827">
        <v>6827</v>
      </c>
      <c r="G6827">
        <v>6827</v>
      </c>
      <c r="H6827">
        <v>6827</v>
      </c>
      <c r="I6827">
        <v>6827</v>
      </c>
      <c r="J6827">
        <v>6827</v>
      </c>
      <c r="K6827">
        <v>6827</v>
      </c>
      <c r="L6827">
        <v>6827</v>
      </c>
      <c r="M6827">
        <v>6827</v>
      </c>
      <c r="N6827">
        <v>6827</v>
      </c>
      <c r="O6827">
        <v>6827</v>
      </c>
      <c r="P6827">
        <v>6827</v>
      </c>
      <c r="Q6827">
        <v>6827</v>
      </c>
      <c r="R6827">
        <v>6827</v>
      </c>
      <c r="S6827">
        <v>6827</v>
      </c>
      <c r="T6827">
        <v>6827</v>
      </c>
      <c r="U6827">
        <v>6827</v>
      </c>
      <c r="V6827">
        <f t="shared" ref="V6827:Z6827" si="6826">U6827+U6828</f>
        <v>13655</v>
      </c>
      <c r="W6827">
        <f t="shared" si="6826"/>
        <v>27312</v>
      </c>
      <c r="X6827">
        <f t="shared" si="6826"/>
        <v>54628</v>
      </c>
      <c r="Y6827">
        <f t="shared" si="6826"/>
        <v>109264</v>
      </c>
      <c r="Z6827">
        <f t="shared" si="6826"/>
        <v>218544</v>
      </c>
    </row>
    <row r="6828" spans="1:26" x14ac:dyDescent="0.35">
      <c r="A6828">
        <v>6828</v>
      </c>
      <c r="B6828">
        <v>6828</v>
      </c>
      <c r="C6828">
        <v>6828</v>
      </c>
      <c r="D6828">
        <v>6828</v>
      </c>
      <c r="E6828">
        <v>6828</v>
      </c>
      <c r="F6828">
        <v>6828</v>
      </c>
      <c r="G6828">
        <v>6828</v>
      </c>
      <c r="H6828">
        <v>6828</v>
      </c>
      <c r="I6828">
        <v>6828</v>
      </c>
      <c r="J6828">
        <v>6828</v>
      </c>
      <c r="K6828">
        <v>6828</v>
      </c>
      <c r="L6828">
        <v>6828</v>
      </c>
      <c r="M6828">
        <v>6828</v>
      </c>
      <c r="N6828">
        <v>6828</v>
      </c>
      <c r="O6828">
        <v>6828</v>
      </c>
      <c r="P6828">
        <v>6828</v>
      </c>
      <c r="Q6828">
        <v>6828</v>
      </c>
      <c r="R6828">
        <v>6828</v>
      </c>
      <c r="S6828">
        <v>6828</v>
      </c>
      <c r="T6828">
        <v>6828</v>
      </c>
      <c r="U6828">
        <v>6828</v>
      </c>
      <c r="V6828">
        <f t="shared" ref="V6828:Z6828" si="6827">U6828+U6829</f>
        <v>13657</v>
      </c>
      <c r="W6828">
        <f t="shared" si="6827"/>
        <v>27316</v>
      </c>
      <c r="X6828">
        <f t="shared" si="6827"/>
        <v>54636</v>
      </c>
      <c r="Y6828">
        <f t="shared" si="6827"/>
        <v>109280</v>
      </c>
      <c r="Z6828">
        <f t="shared" si="6827"/>
        <v>218576</v>
      </c>
    </row>
    <row r="6829" spans="1:26" x14ac:dyDescent="0.35">
      <c r="A6829">
        <v>6829</v>
      </c>
      <c r="B6829">
        <v>6829</v>
      </c>
      <c r="C6829">
        <v>6829</v>
      </c>
      <c r="D6829">
        <v>6829</v>
      </c>
      <c r="E6829">
        <v>6829</v>
      </c>
      <c r="F6829">
        <v>6829</v>
      </c>
      <c r="G6829">
        <v>6829</v>
      </c>
      <c r="H6829">
        <v>6829</v>
      </c>
      <c r="I6829">
        <v>6829</v>
      </c>
      <c r="J6829">
        <v>6829</v>
      </c>
      <c r="K6829">
        <v>6829</v>
      </c>
      <c r="L6829">
        <v>6829</v>
      </c>
      <c r="M6829">
        <v>6829</v>
      </c>
      <c r="N6829">
        <v>6829</v>
      </c>
      <c r="O6829">
        <v>6829</v>
      </c>
      <c r="P6829">
        <v>6829</v>
      </c>
      <c r="Q6829">
        <v>6829</v>
      </c>
      <c r="R6829">
        <v>6829</v>
      </c>
      <c r="S6829">
        <v>6829</v>
      </c>
      <c r="T6829">
        <v>6829</v>
      </c>
      <c r="U6829">
        <v>6829</v>
      </c>
      <c r="V6829">
        <f t="shared" ref="V6829:Z6829" si="6828">U6829+U6830</f>
        <v>13659</v>
      </c>
      <c r="W6829">
        <f t="shared" si="6828"/>
        <v>27320</v>
      </c>
      <c r="X6829">
        <f t="shared" si="6828"/>
        <v>54644</v>
      </c>
      <c r="Y6829">
        <f t="shared" si="6828"/>
        <v>109296</v>
      </c>
      <c r="Z6829">
        <f t="shared" si="6828"/>
        <v>218608</v>
      </c>
    </row>
    <row r="6830" spans="1:26" x14ac:dyDescent="0.35">
      <c r="A6830">
        <v>6830</v>
      </c>
      <c r="B6830">
        <v>6830</v>
      </c>
      <c r="C6830">
        <v>6830</v>
      </c>
      <c r="D6830">
        <v>6830</v>
      </c>
      <c r="E6830">
        <v>6830</v>
      </c>
      <c r="F6830">
        <v>6830</v>
      </c>
      <c r="G6830">
        <v>6830</v>
      </c>
      <c r="H6830">
        <v>6830</v>
      </c>
      <c r="I6830">
        <v>6830</v>
      </c>
      <c r="J6830">
        <v>6830</v>
      </c>
      <c r="K6830">
        <v>6830</v>
      </c>
      <c r="L6830">
        <v>6830</v>
      </c>
      <c r="M6830">
        <v>6830</v>
      </c>
      <c r="N6830">
        <v>6830</v>
      </c>
      <c r="O6830">
        <v>6830</v>
      </c>
      <c r="P6830">
        <v>6830</v>
      </c>
      <c r="Q6830">
        <v>6830</v>
      </c>
      <c r="R6830">
        <v>6830</v>
      </c>
      <c r="S6830">
        <v>6830</v>
      </c>
      <c r="T6830">
        <v>6830</v>
      </c>
      <c r="U6830">
        <v>6830</v>
      </c>
      <c r="V6830">
        <f t="shared" ref="V6830:Z6830" si="6829">U6830+U6831</f>
        <v>13661</v>
      </c>
      <c r="W6830">
        <f t="shared" si="6829"/>
        <v>27324</v>
      </c>
      <c r="X6830">
        <f t="shared" si="6829"/>
        <v>54652</v>
      </c>
      <c r="Y6830">
        <f t="shared" si="6829"/>
        <v>109312</v>
      </c>
      <c r="Z6830">
        <f t="shared" si="6829"/>
        <v>218640</v>
      </c>
    </row>
    <row r="6831" spans="1:26" x14ac:dyDescent="0.35">
      <c r="A6831">
        <v>6831</v>
      </c>
      <c r="B6831">
        <v>6831</v>
      </c>
      <c r="C6831">
        <v>6831</v>
      </c>
      <c r="D6831">
        <v>6831</v>
      </c>
      <c r="E6831">
        <v>6831</v>
      </c>
      <c r="F6831">
        <v>6831</v>
      </c>
      <c r="G6831">
        <v>6831</v>
      </c>
      <c r="H6831">
        <v>6831</v>
      </c>
      <c r="I6831">
        <v>6831</v>
      </c>
      <c r="J6831">
        <v>6831</v>
      </c>
      <c r="K6831">
        <v>6831</v>
      </c>
      <c r="L6831">
        <v>6831</v>
      </c>
      <c r="M6831">
        <v>6831</v>
      </c>
      <c r="N6831">
        <v>6831</v>
      </c>
      <c r="O6831">
        <v>6831</v>
      </c>
      <c r="P6831">
        <v>6831</v>
      </c>
      <c r="Q6831">
        <v>6831</v>
      </c>
      <c r="R6831">
        <v>6831</v>
      </c>
      <c r="S6831">
        <v>6831</v>
      </c>
      <c r="T6831">
        <v>6831</v>
      </c>
      <c r="U6831">
        <v>6831</v>
      </c>
      <c r="V6831">
        <f t="shared" ref="V6831:Z6831" si="6830">U6831+U6832</f>
        <v>13663</v>
      </c>
      <c r="W6831">
        <f t="shared" si="6830"/>
        <v>27328</v>
      </c>
      <c r="X6831">
        <f t="shared" si="6830"/>
        <v>54660</v>
      </c>
      <c r="Y6831">
        <f t="shared" si="6830"/>
        <v>109328</v>
      </c>
      <c r="Z6831">
        <f t="shared" si="6830"/>
        <v>218672</v>
      </c>
    </row>
    <row r="6832" spans="1:26" x14ac:dyDescent="0.35">
      <c r="A6832">
        <v>6832</v>
      </c>
      <c r="B6832">
        <v>6832</v>
      </c>
      <c r="C6832">
        <v>6832</v>
      </c>
      <c r="D6832">
        <v>6832</v>
      </c>
      <c r="E6832">
        <v>6832</v>
      </c>
      <c r="F6832">
        <v>6832</v>
      </c>
      <c r="G6832">
        <v>6832</v>
      </c>
      <c r="H6832">
        <v>6832</v>
      </c>
      <c r="I6832">
        <v>6832</v>
      </c>
      <c r="J6832">
        <v>6832</v>
      </c>
      <c r="K6832">
        <v>6832</v>
      </c>
      <c r="L6832">
        <v>6832</v>
      </c>
      <c r="M6832">
        <v>6832</v>
      </c>
      <c r="N6832">
        <v>6832</v>
      </c>
      <c r="O6832">
        <v>6832</v>
      </c>
      <c r="P6832">
        <v>6832</v>
      </c>
      <c r="Q6832">
        <v>6832</v>
      </c>
      <c r="R6832">
        <v>6832</v>
      </c>
      <c r="S6832">
        <v>6832</v>
      </c>
      <c r="T6832">
        <v>6832</v>
      </c>
      <c r="U6832">
        <v>6832</v>
      </c>
      <c r="V6832">
        <f t="shared" ref="V6832:Z6832" si="6831">U6832+U6833</f>
        <v>13665</v>
      </c>
      <c r="W6832">
        <f t="shared" si="6831"/>
        <v>27332</v>
      </c>
      <c r="X6832">
        <f t="shared" si="6831"/>
        <v>54668</v>
      </c>
      <c r="Y6832">
        <f t="shared" si="6831"/>
        <v>109344</v>
      </c>
      <c r="Z6832">
        <f t="shared" si="6831"/>
        <v>218704</v>
      </c>
    </row>
    <row r="6833" spans="1:26" x14ac:dyDescent="0.35">
      <c r="A6833">
        <v>6833</v>
      </c>
      <c r="B6833">
        <v>6833</v>
      </c>
      <c r="C6833">
        <v>6833</v>
      </c>
      <c r="D6833">
        <v>6833</v>
      </c>
      <c r="E6833">
        <v>6833</v>
      </c>
      <c r="F6833">
        <v>6833</v>
      </c>
      <c r="G6833">
        <v>6833</v>
      </c>
      <c r="H6833">
        <v>6833</v>
      </c>
      <c r="I6833">
        <v>6833</v>
      </c>
      <c r="J6833">
        <v>6833</v>
      </c>
      <c r="K6833">
        <v>6833</v>
      </c>
      <c r="L6833">
        <v>6833</v>
      </c>
      <c r="M6833">
        <v>6833</v>
      </c>
      <c r="N6833">
        <v>6833</v>
      </c>
      <c r="O6833">
        <v>6833</v>
      </c>
      <c r="P6833">
        <v>6833</v>
      </c>
      <c r="Q6833">
        <v>6833</v>
      </c>
      <c r="R6833">
        <v>6833</v>
      </c>
      <c r="S6833">
        <v>6833</v>
      </c>
      <c r="T6833">
        <v>6833</v>
      </c>
      <c r="U6833">
        <v>6833</v>
      </c>
      <c r="V6833">
        <f t="shared" ref="V6833:Z6833" si="6832">U6833+U6834</f>
        <v>13667</v>
      </c>
      <c r="W6833">
        <f t="shared" si="6832"/>
        <v>27336</v>
      </c>
      <c r="X6833">
        <f t="shared" si="6832"/>
        <v>54676</v>
      </c>
      <c r="Y6833">
        <f t="shared" si="6832"/>
        <v>109360</v>
      </c>
      <c r="Z6833">
        <f t="shared" si="6832"/>
        <v>218736</v>
      </c>
    </row>
    <row r="6834" spans="1:26" x14ac:dyDescent="0.35">
      <c r="A6834">
        <v>6834</v>
      </c>
      <c r="B6834">
        <v>6834</v>
      </c>
      <c r="C6834">
        <v>6834</v>
      </c>
      <c r="D6834">
        <v>6834</v>
      </c>
      <c r="E6834">
        <v>6834</v>
      </c>
      <c r="F6834">
        <v>6834</v>
      </c>
      <c r="G6834">
        <v>6834</v>
      </c>
      <c r="H6834">
        <v>6834</v>
      </c>
      <c r="I6834">
        <v>6834</v>
      </c>
      <c r="J6834">
        <v>6834</v>
      </c>
      <c r="K6834">
        <v>6834</v>
      </c>
      <c r="L6834">
        <v>6834</v>
      </c>
      <c r="M6834">
        <v>6834</v>
      </c>
      <c r="N6834">
        <v>6834</v>
      </c>
      <c r="O6834">
        <v>6834</v>
      </c>
      <c r="P6834">
        <v>6834</v>
      </c>
      <c r="Q6834">
        <v>6834</v>
      </c>
      <c r="R6834">
        <v>6834</v>
      </c>
      <c r="S6834">
        <v>6834</v>
      </c>
      <c r="T6834">
        <v>6834</v>
      </c>
      <c r="U6834">
        <v>6834</v>
      </c>
      <c r="V6834">
        <f t="shared" ref="V6834:Z6834" si="6833">U6834+U6835</f>
        <v>13669</v>
      </c>
      <c r="W6834">
        <f t="shared" si="6833"/>
        <v>27340</v>
      </c>
      <c r="X6834">
        <f t="shared" si="6833"/>
        <v>54684</v>
      </c>
      <c r="Y6834">
        <f t="shared" si="6833"/>
        <v>109376</v>
      </c>
      <c r="Z6834">
        <f t="shared" si="6833"/>
        <v>218768</v>
      </c>
    </row>
    <row r="6835" spans="1:26" x14ac:dyDescent="0.35">
      <c r="A6835">
        <v>6835</v>
      </c>
      <c r="B6835">
        <v>6835</v>
      </c>
      <c r="C6835">
        <v>6835</v>
      </c>
      <c r="D6835">
        <v>6835</v>
      </c>
      <c r="E6835">
        <v>6835</v>
      </c>
      <c r="F6835">
        <v>6835</v>
      </c>
      <c r="G6835">
        <v>6835</v>
      </c>
      <c r="H6835">
        <v>6835</v>
      </c>
      <c r="I6835">
        <v>6835</v>
      </c>
      <c r="J6835">
        <v>6835</v>
      </c>
      <c r="K6835">
        <v>6835</v>
      </c>
      <c r="L6835">
        <v>6835</v>
      </c>
      <c r="M6835">
        <v>6835</v>
      </c>
      <c r="N6835">
        <v>6835</v>
      </c>
      <c r="O6835">
        <v>6835</v>
      </c>
      <c r="P6835">
        <v>6835</v>
      </c>
      <c r="Q6835">
        <v>6835</v>
      </c>
      <c r="R6835">
        <v>6835</v>
      </c>
      <c r="S6835">
        <v>6835</v>
      </c>
      <c r="T6835">
        <v>6835</v>
      </c>
      <c r="U6835">
        <v>6835</v>
      </c>
      <c r="V6835">
        <f t="shared" ref="V6835:Z6835" si="6834">U6835+U6836</f>
        <v>13671</v>
      </c>
      <c r="W6835">
        <f t="shared" si="6834"/>
        <v>27344</v>
      </c>
      <c r="X6835">
        <f t="shared" si="6834"/>
        <v>54692</v>
      </c>
      <c r="Y6835">
        <f t="shared" si="6834"/>
        <v>109392</v>
      </c>
      <c r="Z6835">
        <f t="shared" si="6834"/>
        <v>218800</v>
      </c>
    </row>
    <row r="6836" spans="1:26" x14ac:dyDescent="0.35">
      <c r="A6836">
        <v>6836</v>
      </c>
      <c r="B6836">
        <v>6836</v>
      </c>
      <c r="C6836">
        <v>6836</v>
      </c>
      <c r="D6836">
        <v>6836</v>
      </c>
      <c r="E6836">
        <v>6836</v>
      </c>
      <c r="F6836">
        <v>6836</v>
      </c>
      <c r="G6836">
        <v>6836</v>
      </c>
      <c r="H6836">
        <v>6836</v>
      </c>
      <c r="I6836">
        <v>6836</v>
      </c>
      <c r="J6836">
        <v>6836</v>
      </c>
      <c r="K6836">
        <v>6836</v>
      </c>
      <c r="L6836">
        <v>6836</v>
      </c>
      <c r="M6836">
        <v>6836</v>
      </c>
      <c r="N6836">
        <v>6836</v>
      </c>
      <c r="O6836">
        <v>6836</v>
      </c>
      <c r="P6836">
        <v>6836</v>
      </c>
      <c r="Q6836">
        <v>6836</v>
      </c>
      <c r="R6836">
        <v>6836</v>
      </c>
      <c r="S6836">
        <v>6836</v>
      </c>
      <c r="T6836">
        <v>6836</v>
      </c>
      <c r="U6836">
        <v>6836</v>
      </c>
      <c r="V6836">
        <f t="shared" ref="V6836:Z6836" si="6835">U6836+U6837</f>
        <v>13673</v>
      </c>
      <c r="W6836">
        <f t="shared" si="6835"/>
        <v>27348</v>
      </c>
      <c r="X6836">
        <f t="shared" si="6835"/>
        <v>54700</v>
      </c>
      <c r="Y6836">
        <f t="shared" si="6835"/>
        <v>109408</v>
      </c>
      <c r="Z6836">
        <f t="shared" si="6835"/>
        <v>218832</v>
      </c>
    </row>
    <row r="6837" spans="1:26" x14ac:dyDescent="0.35">
      <c r="A6837">
        <v>6837</v>
      </c>
      <c r="B6837">
        <v>6837</v>
      </c>
      <c r="C6837">
        <v>6837</v>
      </c>
      <c r="D6837">
        <v>6837</v>
      </c>
      <c r="E6837">
        <v>6837</v>
      </c>
      <c r="F6837">
        <v>6837</v>
      </c>
      <c r="G6837">
        <v>6837</v>
      </c>
      <c r="H6837">
        <v>6837</v>
      </c>
      <c r="I6837">
        <v>6837</v>
      </c>
      <c r="J6837">
        <v>6837</v>
      </c>
      <c r="K6837">
        <v>6837</v>
      </c>
      <c r="L6837">
        <v>6837</v>
      </c>
      <c r="M6837">
        <v>6837</v>
      </c>
      <c r="N6837">
        <v>6837</v>
      </c>
      <c r="O6837">
        <v>6837</v>
      </c>
      <c r="P6837">
        <v>6837</v>
      </c>
      <c r="Q6837">
        <v>6837</v>
      </c>
      <c r="R6837">
        <v>6837</v>
      </c>
      <c r="S6837">
        <v>6837</v>
      </c>
      <c r="T6837">
        <v>6837</v>
      </c>
      <c r="U6837">
        <v>6837</v>
      </c>
      <c r="V6837">
        <f t="shared" ref="V6837:Z6837" si="6836">U6837+U6838</f>
        <v>13675</v>
      </c>
      <c r="W6837">
        <f t="shared" si="6836"/>
        <v>27352</v>
      </c>
      <c r="X6837">
        <f t="shared" si="6836"/>
        <v>54708</v>
      </c>
      <c r="Y6837">
        <f t="shared" si="6836"/>
        <v>109424</v>
      </c>
      <c r="Z6837">
        <f t="shared" si="6836"/>
        <v>218864</v>
      </c>
    </row>
    <row r="6838" spans="1:26" x14ac:dyDescent="0.35">
      <c r="A6838">
        <v>6838</v>
      </c>
      <c r="B6838">
        <v>6838</v>
      </c>
      <c r="C6838">
        <v>6838</v>
      </c>
      <c r="D6838">
        <v>6838</v>
      </c>
      <c r="E6838">
        <v>6838</v>
      </c>
      <c r="F6838">
        <v>6838</v>
      </c>
      <c r="G6838">
        <v>6838</v>
      </c>
      <c r="H6838">
        <v>6838</v>
      </c>
      <c r="I6838">
        <v>6838</v>
      </c>
      <c r="J6838">
        <v>6838</v>
      </c>
      <c r="K6838">
        <v>6838</v>
      </c>
      <c r="L6838">
        <v>6838</v>
      </c>
      <c r="M6838">
        <v>6838</v>
      </c>
      <c r="N6838">
        <v>6838</v>
      </c>
      <c r="O6838">
        <v>6838</v>
      </c>
      <c r="P6838">
        <v>6838</v>
      </c>
      <c r="Q6838">
        <v>6838</v>
      </c>
      <c r="R6838">
        <v>6838</v>
      </c>
      <c r="S6838">
        <v>6838</v>
      </c>
      <c r="T6838">
        <v>6838</v>
      </c>
      <c r="U6838">
        <v>6838</v>
      </c>
      <c r="V6838">
        <f t="shared" ref="V6838:Z6838" si="6837">U6838+U6839</f>
        <v>13677</v>
      </c>
      <c r="W6838">
        <f t="shared" si="6837"/>
        <v>27356</v>
      </c>
      <c r="X6838">
        <f t="shared" si="6837"/>
        <v>54716</v>
      </c>
      <c r="Y6838">
        <f t="shared" si="6837"/>
        <v>109440</v>
      </c>
      <c r="Z6838">
        <f t="shared" si="6837"/>
        <v>218896</v>
      </c>
    </row>
    <row r="6839" spans="1:26" x14ac:dyDescent="0.35">
      <c r="A6839">
        <v>6839</v>
      </c>
      <c r="B6839">
        <v>6839</v>
      </c>
      <c r="C6839">
        <v>6839</v>
      </c>
      <c r="D6839">
        <v>6839</v>
      </c>
      <c r="E6839">
        <v>6839</v>
      </c>
      <c r="F6839">
        <v>6839</v>
      </c>
      <c r="G6839">
        <v>6839</v>
      </c>
      <c r="H6839">
        <v>6839</v>
      </c>
      <c r="I6839">
        <v>6839</v>
      </c>
      <c r="J6839">
        <v>6839</v>
      </c>
      <c r="K6839">
        <v>6839</v>
      </c>
      <c r="L6839">
        <v>6839</v>
      </c>
      <c r="M6839">
        <v>6839</v>
      </c>
      <c r="N6839">
        <v>6839</v>
      </c>
      <c r="O6839">
        <v>6839</v>
      </c>
      <c r="P6839">
        <v>6839</v>
      </c>
      <c r="Q6839">
        <v>6839</v>
      </c>
      <c r="R6839">
        <v>6839</v>
      </c>
      <c r="S6839">
        <v>6839</v>
      </c>
      <c r="T6839">
        <v>6839</v>
      </c>
      <c r="U6839">
        <v>6839</v>
      </c>
      <c r="V6839">
        <f t="shared" ref="V6839:Z6839" si="6838">U6839+U6840</f>
        <v>13679</v>
      </c>
      <c r="W6839">
        <f t="shared" si="6838"/>
        <v>27360</v>
      </c>
      <c r="X6839">
        <f t="shared" si="6838"/>
        <v>54724</v>
      </c>
      <c r="Y6839">
        <f t="shared" si="6838"/>
        <v>109456</v>
      </c>
      <c r="Z6839">
        <f t="shared" si="6838"/>
        <v>218928</v>
      </c>
    </row>
    <row r="6840" spans="1:26" x14ac:dyDescent="0.35">
      <c r="A6840">
        <v>6840</v>
      </c>
      <c r="B6840">
        <v>6840</v>
      </c>
      <c r="C6840">
        <v>6840</v>
      </c>
      <c r="D6840">
        <v>6840</v>
      </c>
      <c r="E6840">
        <v>6840</v>
      </c>
      <c r="F6840">
        <v>6840</v>
      </c>
      <c r="G6840">
        <v>6840</v>
      </c>
      <c r="H6840">
        <v>6840</v>
      </c>
      <c r="I6840">
        <v>6840</v>
      </c>
      <c r="J6840">
        <v>6840</v>
      </c>
      <c r="K6840">
        <v>6840</v>
      </c>
      <c r="L6840">
        <v>6840</v>
      </c>
      <c r="M6840">
        <v>6840</v>
      </c>
      <c r="N6840">
        <v>6840</v>
      </c>
      <c r="O6840">
        <v>6840</v>
      </c>
      <c r="P6840">
        <v>6840</v>
      </c>
      <c r="Q6840">
        <v>6840</v>
      </c>
      <c r="R6840">
        <v>6840</v>
      </c>
      <c r="S6840">
        <v>6840</v>
      </c>
      <c r="T6840">
        <v>6840</v>
      </c>
      <c r="U6840">
        <v>6840</v>
      </c>
      <c r="V6840">
        <f t="shared" ref="V6840:Z6840" si="6839">U6840+U6841</f>
        <v>13681</v>
      </c>
      <c r="W6840">
        <f t="shared" si="6839"/>
        <v>27364</v>
      </c>
      <c r="X6840">
        <f t="shared" si="6839"/>
        <v>54732</v>
      </c>
      <c r="Y6840">
        <f t="shared" si="6839"/>
        <v>109472</v>
      </c>
      <c r="Z6840">
        <f t="shared" si="6839"/>
        <v>218960</v>
      </c>
    </row>
    <row r="6841" spans="1:26" x14ac:dyDescent="0.35">
      <c r="A6841">
        <v>6841</v>
      </c>
      <c r="B6841">
        <v>6841</v>
      </c>
      <c r="C6841">
        <v>6841</v>
      </c>
      <c r="D6841">
        <v>6841</v>
      </c>
      <c r="E6841">
        <v>6841</v>
      </c>
      <c r="F6841">
        <v>6841</v>
      </c>
      <c r="G6841">
        <v>6841</v>
      </c>
      <c r="H6841">
        <v>6841</v>
      </c>
      <c r="I6841">
        <v>6841</v>
      </c>
      <c r="J6841">
        <v>6841</v>
      </c>
      <c r="K6841">
        <v>6841</v>
      </c>
      <c r="L6841">
        <v>6841</v>
      </c>
      <c r="M6841">
        <v>6841</v>
      </c>
      <c r="N6841">
        <v>6841</v>
      </c>
      <c r="O6841">
        <v>6841</v>
      </c>
      <c r="P6841">
        <v>6841</v>
      </c>
      <c r="Q6841">
        <v>6841</v>
      </c>
      <c r="R6841">
        <v>6841</v>
      </c>
      <c r="S6841">
        <v>6841</v>
      </c>
      <c r="T6841">
        <v>6841</v>
      </c>
      <c r="U6841">
        <v>6841</v>
      </c>
      <c r="V6841">
        <f t="shared" ref="V6841:Z6841" si="6840">U6841+U6842</f>
        <v>13683</v>
      </c>
      <c r="W6841">
        <f t="shared" si="6840"/>
        <v>27368</v>
      </c>
      <c r="X6841">
        <f t="shared" si="6840"/>
        <v>54740</v>
      </c>
      <c r="Y6841">
        <f t="shared" si="6840"/>
        <v>109488</v>
      </c>
      <c r="Z6841">
        <f t="shared" si="6840"/>
        <v>218992</v>
      </c>
    </row>
    <row r="6842" spans="1:26" x14ac:dyDescent="0.35">
      <c r="A6842">
        <v>6842</v>
      </c>
      <c r="B6842">
        <v>6842</v>
      </c>
      <c r="C6842">
        <v>6842</v>
      </c>
      <c r="D6842">
        <v>6842</v>
      </c>
      <c r="E6842">
        <v>6842</v>
      </c>
      <c r="F6842">
        <v>6842</v>
      </c>
      <c r="G6842">
        <v>6842</v>
      </c>
      <c r="H6842">
        <v>6842</v>
      </c>
      <c r="I6842">
        <v>6842</v>
      </c>
      <c r="J6842">
        <v>6842</v>
      </c>
      <c r="K6842">
        <v>6842</v>
      </c>
      <c r="L6842">
        <v>6842</v>
      </c>
      <c r="M6842">
        <v>6842</v>
      </c>
      <c r="N6842">
        <v>6842</v>
      </c>
      <c r="O6842">
        <v>6842</v>
      </c>
      <c r="P6842">
        <v>6842</v>
      </c>
      <c r="Q6842">
        <v>6842</v>
      </c>
      <c r="R6842">
        <v>6842</v>
      </c>
      <c r="S6842">
        <v>6842</v>
      </c>
      <c r="T6842">
        <v>6842</v>
      </c>
      <c r="U6842">
        <v>6842</v>
      </c>
      <c r="V6842">
        <f t="shared" ref="V6842:Z6842" si="6841">U6842+U6843</f>
        <v>13685</v>
      </c>
      <c r="W6842">
        <f t="shared" si="6841"/>
        <v>27372</v>
      </c>
      <c r="X6842">
        <f t="shared" si="6841"/>
        <v>54748</v>
      </c>
      <c r="Y6842">
        <f t="shared" si="6841"/>
        <v>109504</v>
      </c>
      <c r="Z6842">
        <f t="shared" si="6841"/>
        <v>219024</v>
      </c>
    </row>
    <row r="6843" spans="1:26" x14ac:dyDescent="0.35">
      <c r="A6843">
        <v>6843</v>
      </c>
      <c r="B6843">
        <v>6843</v>
      </c>
      <c r="C6843">
        <v>6843</v>
      </c>
      <c r="D6843">
        <v>6843</v>
      </c>
      <c r="E6843">
        <v>6843</v>
      </c>
      <c r="F6843">
        <v>6843</v>
      </c>
      <c r="G6843">
        <v>6843</v>
      </c>
      <c r="H6843">
        <v>6843</v>
      </c>
      <c r="I6843">
        <v>6843</v>
      </c>
      <c r="J6843">
        <v>6843</v>
      </c>
      <c r="K6843">
        <v>6843</v>
      </c>
      <c r="L6843">
        <v>6843</v>
      </c>
      <c r="M6843">
        <v>6843</v>
      </c>
      <c r="N6843">
        <v>6843</v>
      </c>
      <c r="O6843">
        <v>6843</v>
      </c>
      <c r="P6843">
        <v>6843</v>
      </c>
      <c r="Q6843">
        <v>6843</v>
      </c>
      <c r="R6843">
        <v>6843</v>
      </c>
      <c r="S6843">
        <v>6843</v>
      </c>
      <c r="T6843">
        <v>6843</v>
      </c>
      <c r="U6843">
        <v>6843</v>
      </c>
      <c r="V6843">
        <f t="shared" ref="V6843:Z6843" si="6842">U6843+U6844</f>
        <v>13687</v>
      </c>
      <c r="W6843">
        <f t="shared" si="6842"/>
        <v>27376</v>
      </c>
      <c r="X6843">
        <f t="shared" si="6842"/>
        <v>54756</v>
      </c>
      <c r="Y6843">
        <f t="shared" si="6842"/>
        <v>109520</v>
      </c>
      <c r="Z6843">
        <f t="shared" si="6842"/>
        <v>219056</v>
      </c>
    </row>
    <row r="6844" spans="1:26" x14ac:dyDescent="0.35">
      <c r="A6844">
        <v>6844</v>
      </c>
      <c r="B6844">
        <v>6844</v>
      </c>
      <c r="C6844">
        <v>6844</v>
      </c>
      <c r="D6844">
        <v>6844</v>
      </c>
      <c r="E6844">
        <v>6844</v>
      </c>
      <c r="F6844">
        <v>6844</v>
      </c>
      <c r="G6844">
        <v>6844</v>
      </c>
      <c r="H6844">
        <v>6844</v>
      </c>
      <c r="I6844">
        <v>6844</v>
      </c>
      <c r="J6844">
        <v>6844</v>
      </c>
      <c r="K6844">
        <v>6844</v>
      </c>
      <c r="L6844">
        <v>6844</v>
      </c>
      <c r="M6844">
        <v>6844</v>
      </c>
      <c r="N6844">
        <v>6844</v>
      </c>
      <c r="O6844">
        <v>6844</v>
      </c>
      <c r="P6844">
        <v>6844</v>
      </c>
      <c r="Q6844">
        <v>6844</v>
      </c>
      <c r="R6844">
        <v>6844</v>
      </c>
      <c r="S6844">
        <v>6844</v>
      </c>
      <c r="T6844">
        <v>6844</v>
      </c>
      <c r="U6844">
        <v>6844</v>
      </c>
      <c r="V6844">
        <f t="shared" ref="V6844:Z6844" si="6843">U6844+U6845</f>
        <v>13689</v>
      </c>
      <c r="W6844">
        <f t="shared" si="6843"/>
        <v>27380</v>
      </c>
      <c r="X6844">
        <f t="shared" si="6843"/>
        <v>54764</v>
      </c>
      <c r="Y6844">
        <f t="shared" si="6843"/>
        <v>109536</v>
      </c>
      <c r="Z6844">
        <f t="shared" si="6843"/>
        <v>219088</v>
      </c>
    </row>
    <row r="6845" spans="1:26" x14ac:dyDescent="0.35">
      <c r="A6845">
        <v>6845</v>
      </c>
      <c r="B6845">
        <v>6845</v>
      </c>
      <c r="C6845">
        <v>6845</v>
      </c>
      <c r="D6845">
        <v>6845</v>
      </c>
      <c r="E6845">
        <v>6845</v>
      </c>
      <c r="F6845">
        <v>6845</v>
      </c>
      <c r="G6845">
        <v>6845</v>
      </c>
      <c r="H6845">
        <v>6845</v>
      </c>
      <c r="I6845">
        <v>6845</v>
      </c>
      <c r="J6845">
        <v>6845</v>
      </c>
      <c r="K6845">
        <v>6845</v>
      </c>
      <c r="L6845">
        <v>6845</v>
      </c>
      <c r="M6845">
        <v>6845</v>
      </c>
      <c r="N6845">
        <v>6845</v>
      </c>
      <c r="O6845">
        <v>6845</v>
      </c>
      <c r="P6845">
        <v>6845</v>
      </c>
      <c r="Q6845">
        <v>6845</v>
      </c>
      <c r="R6845">
        <v>6845</v>
      </c>
      <c r="S6845">
        <v>6845</v>
      </c>
      <c r="T6845">
        <v>6845</v>
      </c>
      <c r="U6845">
        <v>6845</v>
      </c>
      <c r="V6845">
        <f t="shared" ref="V6845:Z6845" si="6844">U6845+U6846</f>
        <v>13691</v>
      </c>
      <c r="W6845">
        <f t="shared" si="6844"/>
        <v>27384</v>
      </c>
      <c r="X6845">
        <f t="shared" si="6844"/>
        <v>54772</v>
      </c>
      <c r="Y6845">
        <f t="shared" si="6844"/>
        <v>109552</v>
      </c>
      <c r="Z6845">
        <f t="shared" si="6844"/>
        <v>219120</v>
      </c>
    </row>
    <row r="6846" spans="1:26" x14ac:dyDescent="0.35">
      <c r="A6846">
        <v>6846</v>
      </c>
      <c r="B6846">
        <v>6846</v>
      </c>
      <c r="C6846">
        <v>6846</v>
      </c>
      <c r="D6846">
        <v>6846</v>
      </c>
      <c r="E6846">
        <v>6846</v>
      </c>
      <c r="F6846">
        <v>6846</v>
      </c>
      <c r="G6846">
        <v>6846</v>
      </c>
      <c r="H6846">
        <v>6846</v>
      </c>
      <c r="I6846">
        <v>6846</v>
      </c>
      <c r="J6846">
        <v>6846</v>
      </c>
      <c r="K6846">
        <v>6846</v>
      </c>
      <c r="L6846">
        <v>6846</v>
      </c>
      <c r="M6846">
        <v>6846</v>
      </c>
      <c r="N6846">
        <v>6846</v>
      </c>
      <c r="O6846">
        <v>6846</v>
      </c>
      <c r="P6846">
        <v>6846</v>
      </c>
      <c r="Q6846">
        <v>6846</v>
      </c>
      <c r="R6846">
        <v>6846</v>
      </c>
      <c r="S6846">
        <v>6846</v>
      </c>
      <c r="T6846">
        <v>6846</v>
      </c>
      <c r="U6846">
        <v>6846</v>
      </c>
      <c r="V6846">
        <f t="shared" ref="V6846:Z6846" si="6845">U6846+U6847</f>
        <v>13693</v>
      </c>
      <c r="W6846">
        <f t="shared" si="6845"/>
        <v>27388</v>
      </c>
      <c r="X6846">
        <f t="shared" si="6845"/>
        <v>54780</v>
      </c>
      <c r="Y6846">
        <f t="shared" si="6845"/>
        <v>109568</v>
      </c>
      <c r="Z6846">
        <f t="shared" si="6845"/>
        <v>219152</v>
      </c>
    </row>
    <row r="6847" spans="1:26" x14ac:dyDescent="0.35">
      <c r="A6847">
        <v>6847</v>
      </c>
      <c r="B6847">
        <v>6847</v>
      </c>
      <c r="C6847">
        <v>6847</v>
      </c>
      <c r="D6847">
        <v>6847</v>
      </c>
      <c r="E6847">
        <v>6847</v>
      </c>
      <c r="F6847">
        <v>6847</v>
      </c>
      <c r="G6847">
        <v>6847</v>
      </c>
      <c r="H6847">
        <v>6847</v>
      </c>
      <c r="I6847">
        <v>6847</v>
      </c>
      <c r="J6847">
        <v>6847</v>
      </c>
      <c r="K6847">
        <v>6847</v>
      </c>
      <c r="L6847">
        <v>6847</v>
      </c>
      <c r="M6847">
        <v>6847</v>
      </c>
      <c r="N6847">
        <v>6847</v>
      </c>
      <c r="O6847">
        <v>6847</v>
      </c>
      <c r="P6847">
        <v>6847</v>
      </c>
      <c r="Q6847">
        <v>6847</v>
      </c>
      <c r="R6847">
        <v>6847</v>
      </c>
      <c r="S6847">
        <v>6847</v>
      </c>
      <c r="T6847">
        <v>6847</v>
      </c>
      <c r="U6847">
        <v>6847</v>
      </c>
      <c r="V6847">
        <f t="shared" ref="V6847:Z6847" si="6846">U6847+U6848</f>
        <v>13695</v>
      </c>
      <c r="W6847">
        <f t="shared" si="6846"/>
        <v>27392</v>
      </c>
      <c r="X6847">
        <f t="shared" si="6846"/>
        <v>54788</v>
      </c>
      <c r="Y6847">
        <f t="shared" si="6846"/>
        <v>109584</v>
      </c>
      <c r="Z6847">
        <f t="shared" si="6846"/>
        <v>219184</v>
      </c>
    </row>
    <row r="6848" spans="1:26" x14ac:dyDescent="0.35">
      <c r="A6848">
        <v>6848</v>
      </c>
      <c r="B6848">
        <v>6848</v>
      </c>
      <c r="C6848">
        <v>6848</v>
      </c>
      <c r="D6848">
        <v>6848</v>
      </c>
      <c r="E6848">
        <v>6848</v>
      </c>
      <c r="F6848">
        <v>6848</v>
      </c>
      <c r="G6848">
        <v>6848</v>
      </c>
      <c r="H6848">
        <v>6848</v>
      </c>
      <c r="I6848">
        <v>6848</v>
      </c>
      <c r="J6848">
        <v>6848</v>
      </c>
      <c r="K6848">
        <v>6848</v>
      </c>
      <c r="L6848">
        <v>6848</v>
      </c>
      <c r="M6848">
        <v>6848</v>
      </c>
      <c r="N6848">
        <v>6848</v>
      </c>
      <c r="O6848">
        <v>6848</v>
      </c>
      <c r="P6848">
        <v>6848</v>
      </c>
      <c r="Q6848">
        <v>6848</v>
      </c>
      <c r="R6848">
        <v>6848</v>
      </c>
      <c r="S6848">
        <v>6848</v>
      </c>
      <c r="T6848">
        <v>6848</v>
      </c>
      <c r="U6848">
        <v>6848</v>
      </c>
      <c r="V6848">
        <f t="shared" ref="V6848:Z6848" si="6847">U6848+U6849</f>
        <v>13697</v>
      </c>
      <c r="W6848">
        <f t="shared" si="6847"/>
        <v>27396</v>
      </c>
      <c r="X6848">
        <f t="shared" si="6847"/>
        <v>54796</v>
      </c>
      <c r="Y6848">
        <f t="shared" si="6847"/>
        <v>109600</v>
      </c>
      <c r="Z6848">
        <f t="shared" si="6847"/>
        <v>219216</v>
      </c>
    </row>
    <row r="6849" spans="1:26" x14ac:dyDescent="0.35">
      <c r="A6849">
        <v>6849</v>
      </c>
      <c r="B6849">
        <v>6849</v>
      </c>
      <c r="C6849">
        <v>6849</v>
      </c>
      <c r="D6849">
        <v>6849</v>
      </c>
      <c r="E6849">
        <v>6849</v>
      </c>
      <c r="F6849">
        <v>6849</v>
      </c>
      <c r="G6849">
        <v>6849</v>
      </c>
      <c r="H6849">
        <v>6849</v>
      </c>
      <c r="I6849">
        <v>6849</v>
      </c>
      <c r="J6849">
        <v>6849</v>
      </c>
      <c r="K6849">
        <v>6849</v>
      </c>
      <c r="L6849">
        <v>6849</v>
      </c>
      <c r="M6849">
        <v>6849</v>
      </c>
      <c r="N6849">
        <v>6849</v>
      </c>
      <c r="O6849">
        <v>6849</v>
      </c>
      <c r="P6849">
        <v>6849</v>
      </c>
      <c r="Q6849">
        <v>6849</v>
      </c>
      <c r="R6849">
        <v>6849</v>
      </c>
      <c r="S6849">
        <v>6849</v>
      </c>
      <c r="T6849">
        <v>6849</v>
      </c>
      <c r="U6849">
        <v>6849</v>
      </c>
      <c r="V6849">
        <f t="shared" ref="V6849:Z6849" si="6848">U6849+U6850</f>
        <v>13699</v>
      </c>
      <c r="W6849">
        <f t="shared" si="6848"/>
        <v>27400</v>
      </c>
      <c r="X6849">
        <f t="shared" si="6848"/>
        <v>54804</v>
      </c>
      <c r="Y6849">
        <f t="shared" si="6848"/>
        <v>109616</v>
      </c>
      <c r="Z6849">
        <f t="shared" si="6848"/>
        <v>219248</v>
      </c>
    </row>
    <row r="6850" spans="1:26" x14ac:dyDescent="0.35">
      <c r="A6850">
        <v>6850</v>
      </c>
      <c r="B6850">
        <v>6850</v>
      </c>
      <c r="C6850">
        <v>6850</v>
      </c>
      <c r="D6850">
        <v>6850</v>
      </c>
      <c r="E6850">
        <v>6850</v>
      </c>
      <c r="F6850">
        <v>6850</v>
      </c>
      <c r="G6850">
        <v>6850</v>
      </c>
      <c r="H6850">
        <v>6850</v>
      </c>
      <c r="I6850">
        <v>6850</v>
      </c>
      <c r="J6850">
        <v>6850</v>
      </c>
      <c r="K6850">
        <v>6850</v>
      </c>
      <c r="L6850">
        <v>6850</v>
      </c>
      <c r="M6850">
        <v>6850</v>
      </c>
      <c r="N6850">
        <v>6850</v>
      </c>
      <c r="O6850">
        <v>6850</v>
      </c>
      <c r="P6850">
        <v>6850</v>
      </c>
      <c r="Q6850">
        <v>6850</v>
      </c>
      <c r="R6850">
        <v>6850</v>
      </c>
      <c r="S6850">
        <v>6850</v>
      </c>
      <c r="T6850">
        <v>6850</v>
      </c>
      <c r="U6850">
        <v>6850</v>
      </c>
      <c r="V6850">
        <f t="shared" ref="V6850:Z6850" si="6849">U6850+U6851</f>
        <v>13701</v>
      </c>
      <c r="W6850">
        <f t="shared" si="6849"/>
        <v>27404</v>
      </c>
      <c r="X6850">
        <f t="shared" si="6849"/>
        <v>54812</v>
      </c>
      <c r="Y6850">
        <f t="shared" si="6849"/>
        <v>109632</v>
      </c>
      <c r="Z6850">
        <f t="shared" si="6849"/>
        <v>219280</v>
      </c>
    </row>
    <row r="6851" spans="1:26" x14ac:dyDescent="0.35">
      <c r="A6851">
        <v>6851</v>
      </c>
      <c r="B6851">
        <v>6851</v>
      </c>
      <c r="C6851">
        <v>6851</v>
      </c>
      <c r="D6851">
        <v>6851</v>
      </c>
      <c r="E6851">
        <v>6851</v>
      </c>
      <c r="F6851">
        <v>6851</v>
      </c>
      <c r="G6851">
        <v>6851</v>
      </c>
      <c r="H6851">
        <v>6851</v>
      </c>
      <c r="I6851">
        <v>6851</v>
      </c>
      <c r="J6851">
        <v>6851</v>
      </c>
      <c r="K6851">
        <v>6851</v>
      </c>
      <c r="L6851">
        <v>6851</v>
      </c>
      <c r="M6851">
        <v>6851</v>
      </c>
      <c r="N6851">
        <v>6851</v>
      </c>
      <c r="O6851">
        <v>6851</v>
      </c>
      <c r="P6851">
        <v>6851</v>
      </c>
      <c r="Q6851">
        <v>6851</v>
      </c>
      <c r="R6851">
        <v>6851</v>
      </c>
      <c r="S6851">
        <v>6851</v>
      </c>
      <c r="T6851">
        <v>6851</v>
      </c>
      <c r="U6851">
        <v>6851</v>
      </c>
      <c r="V6851">
        <f t="shared" ref="V6851:Z6851" si="6850">U6851+U6852</f>
        <v>13703</v>
      </c>
      <c r="W6851">
        <f t="shared" si="6850"/>
        <v>27408</v>
      </c>
      <c r="X6851">
        <f t="shared" si="6850"/>
        <v>54820</v>
      </c>
      <c r="Y6851">
        <f t="shared" si="6850"/>
        <v>109648</v>
      </c>
      <c r="Z6851">
        <f t="shared" si="6850"/>
        <v>219312</v>
      </c>
    </row>
    <row r="6852" spans="1:26" x14ac:dyDescent="0.35">
      <c r="A6852">
        <v>6852</v>
      </c>
      <c r="B6852">
        <v>6852</v>
      </c>
      <c r="C6852">
        <v>6852</v>
      </c>
      <c r="D6852">
        <v>6852</v>
      </c>
      <c r="E6852">
        <v>6852</v>
      </c>
      <c r="F6852">
        <v>6852</v>
      </c>
      <c r="G6852">
        <v>6852</v>
      </c>
      <c r="H6852">
        <v>6852</v>
      </c>
      <c r="I6852">
        <v>6852</v>
      </c>
      <c r="J6852">
        <v>6852</v>
      </c>
      <c r="K6852">
        <v>6852</v>
      </c>
      <c r="L6852">
        <v>6852</v>
      </c>
      <c r="M6852">
        <v>6852</v>
      </c>
      <c r="N6852">
        <v>6852</v>
      </c>
      <c r="O6852">
        <v>6852</v>
      </c>
      <c r="P6852">
        <v>6852</v>
      </c>
      <c r="Q6852">
        <v>6852</v>
      </c>
      <c r="R6852">
        <v>6852</v>
      </c>
      <c r="S6852">
        <v>6852</v>
      </c>
      <c r="T6852">
        <v>6852</v>
      </c>
      <c r="U6852">
        <v>6852</v>
      </c>
      <c r="V6852">
        <f t="shared" ref="V6852:Z6852" si="6851">U6852+U6853</f>
        <v>13705</v>
      </c>
      <c r="W6852">
        <f t="shared" si="6851"/>
        <v>27412</v>
      </c>
      <c r="X6852">
        <f t="shared" si="6851"/>
        <v>54828</v>
      </c>
      <c r="Y6852">
        <f t="shared" si="6851"/>
        <v>109664</v>
      </c>
      <c r="Z6852">
        <f t="shared" si="6851"/>
        <v>219344</v>
      </c>
    </row>
    <row r="6853" spans="1:26" x14ac:dyDescent="0.35">
      <c r="A6853">
        <v>6853</v>
      </c>
      <c r="B6853">
        <v>6853</v>
      </c>
      <c r="C6853">
        <v>6853</v>
      </c>
      <c r="D6853">
        <v>6853</v>
      </c>
      <c r="E6853">
        <v>6853</v>
      </c>
      <c r="F6853">
        <v>6853</v>
      </c>
      <c r="G6853">
        <v>6853</v>
      </c>
      <c r="H6853">
        <v>6853</v>
      </c>
      <c r="I6853">
        <v>6853</v>
      </c>
      <c r="J6853">
        <v>6853</v>
      </c>
      <c r="K6853">
        <v>6853</v>
      </c>
      <c r="L6853">
        <v>6853</v>
      </c>
      <c r="M6853">
        <v>6853</v>
      </c>
      <c r="N6853">
        <v>6853</v>
      </c>
      <c r="O6853">
        <v>6853</v>
      </c>
      <c r="P6853">
        <v>6853</v>
      </c>
      <c r="Q6853">
        <v>6853</v>
      </c>
      <c r="R6853">
        <v>6853</v>
      </c>
      <c r="S6853">
        <v>6853</v>
      </c>
      <c r="T6853">
        <v>6853</v>
      </c>
      <c r="U6853">
        <v>6853</v>
      </c>
      <c r="V6853">
        <f t="shared" ref="V6853:Z6853" si="6852">U6853+U6854</f>
        <v>13707</v>
      </c>
      <c r="W6853">
        <f t="shared" si="6852"/>
        <v>27416</v>
      </c>
      <c r="X6853">
        <f t="shared" si="6852"/>
        <v>54836</v>
      </c>
      <c r="Y6853">
        <f t="shared" si="6852"/>
        <v>109680</v>
      </c>
      <c r="Z6853">
        <f t="shared" si="6852"/>
        <v>219376</v>
      </c>
    </row>
    <row r="6854" spans="1:26" x14ac:dyDescent="0.35">
      <c r="A6854">
        <v>6854</v>
      </c>
      <c r="B6854">
        <v>6854</v>
      </c>
      <c r="C6854">
        <v>6854</v>
      </c>
      <c r="D6854">
        <v>6854</v>
      </c>
      <c r="E6854">
        <v>6854</v>
      </c>
      <c r="F6854">
        <v>6854</v>
      </c>
      <c r="G6854">
        <v>6854</v>
      </c>
      <c r="H6854">
        <v>6854</v>
      </c>
      <c r="I6854">
        <v>6854</v>
      </c>
      <c r="J6854">
        <v>6854</v>
      </c>
      <c r="K6854">
        <v>6854</v>
      </c>
      <c r="L6854">
        <v>6854</v>
      </c>
      <c r="M6854">
        <v>6854</v>
      </c>
      <c r="N6854">
        <v>6854</v>
      </c>
      <c r="O6854">
        <v>6854</v>
      </c>
      <c r="P6854">
        <v>6854</v>
      </c>
      <c r="Q6854">
        <v>6854</v>
      </c>
      <c r="R6854">
        <v>6854</v>
      </c>
      <c r="S6854">
        <v>6854</v>
      </c>
      <c r="T6854">
        <v>6854</v>
      </c>
      <c r="U6854">
        <v>6854</v>
      </c>
      <c r="V6854">
        <f t="shared" ref="V6854:Z6854" si="6853">U6854+U6855</f>
        <v>13709</v>
      </c>
      <c r="W6854">
        <f t="shared" si="6853"/>
        <v>27420</v>
      </c>
      <c r="X6854">
        <f t="shared" si="6853"/>
        <v>54844</v>
      </c>
      <c r="Y6854">
        <f t="shared" si="6853"/>
        <v>109696</v>
      </c>
      <c r="Z6854">
        <f t="shared" si="6853"/>
        <v>219408</v>
      </c>
    </row>
    <row r="6855" spans="1:26" x14ac:dyDescent="0.35">
      <c r="A6855">
        <v>6855</v>
      </c>
      <c r="B6855">
        <v>6855</v>
      </c>
      <c r="C6855">
        <v>6855</v>
      </c>
      <c r="D6855">
        <v>6855</v>
      </c>
      <c r="E6855">
        <v>6855</v>
      </c>
      <c r="F6855">
        <v>6855</v>
      </c>
      <c r="G6855">
        <v>6855</v>
      </c>
      <c r="H6855">
        <v>6855</v>
      </c>
      <c r="I6855">
        <v>6855</v>
      </c>
      <c r="J6855">
        <v>6855</v>
      </c>
      <c r="K6855">
        <v>6855</v>
      </c>
      <c r="L6855">
        <v>6855</v>
      </c>
      <c r="M6855">
        <v>6855</v>
      </c>
      <c r="N6855">
        <v>6855</v>
      </c>
      <c r="O6855">
        <v>6855</v>
      </c>
      <c r="P6855">
        <v>6855</v>
      </c>
      <c r="Q6855">
        <v>6855</v>
      </c>
      <c r="R6855">
        <v>6855</v>
      </c>
      <c r="S6855">
        <v>6855</v>
      </c>
      <c r="T6855">
        <v>6855</v>
      </c>
      <c r="U6855">
        <v>6855</v>
      </c>
      <c r="V6855">
        <f t="shared" ref="V6855:Z6855" si="6854">U6855+U6856</f>
        <v>13711</v>
      </c>
      <c r="W6855">
        <f t="shared" si="6854"/>
        <v>27424</v>
      </c>
      <c r="X6855">
        <f t="shared" si="6854"/>
        <v>54852</v>
      </c>
      <c r="Y6855">
        <f t="shared" si="6854"/>
        <v>109712</v>
      </c>
      <c r="Z6855">
        <f t="shared" si="6854"/>
        <v>219440</v>
      </c>
    </row>
    <row r="6856" spans="1:26" x14ac:dyDescent="0.35">
      <c r="A6856">
        <v>6856</v>
      </c>
      <c r="B6856">
        <v>6856</v>
      </c>
      <c r="C6856">
        <v>6856</v>
      </c>
      <c r="D6856">
        <v>6856</v>
      </c>
      <c r="E6856">
        <v>6856</v>
      </c>
      <c r="F6856">
        <v>6856</v>
      </c>
      <c r="G6856">
        <v>6856</v>
      </c>
      <c r="H6856">
        <v>6856</v>
      </c>
      <c r="I6856">
        <v>6856</v>
      </c>
      <c r="J6856">
        <v>6856</v>
      </c>
      <c r="K6856">
        <v>6856</v>
      </c>
      <c r="L6856">
        <v>6856</v>
      </c>
      <c r="M6856">
        <v>6856</v>
      </c>
      <c r="N6856">
        <v>6856</v>
      </c>
      <c r="O6856">
        <v>6856</v>
      </c>
      <c r="P6856">
        <v>6856</v>
      </c>
      <c r="Q6856">
        <v>6856</v>
      </c>
      <c r="R6856">
        <v>6856</v>
      </c>
      <c r="S6856">
        <v>6856</v>
      </c>
      <c r="T6856">
        <v>6856</v>
      </c>
      <c r="U6856">
        <v>6856</v>
      </c>
      <c r="V6856">
        <f t="shared" ref="V6856:Z6856" si="6855">U6856+U6857</f>
        <v>13713</v>
      </c>
      <c r="W6856">
        <f t="shared" si="6855"/>
        <v>27428</v>
      </c>
      <c r="X6856">
        <f t="shared" si="6855"/>
        <v>54860</v>
      </c>
      <c r="Y6856">
        <f t="shared" si="6855"/>
        <v>109728</v>
      </c>
      <c r="Z6856">
        <f t="shared" si="6855"/>
        <v>219472</v>
      </c>
    </row>
    <row r="6857" spans="1:26" x14ac:dyDescent="0.35">
      <c r="A6857">
        <v>6857</v>
      </c>
      <c r="B6857">
        <v>6857</v>
      </c>
      <c r="C6857">
        <v>6857</v>
      </c>
      <c r="D6857">
        <v>6857</v>
      </c>
      <c r="E6857">
        <v>6857</v>
      </c>
      <c r="F6857">
        <v>6857</v>
      </c>
      <c r="G6857">
        <v>6857</v>
      </c>
      <c r="H6857">
        <v>6857</v>
      </c>
      <c r="I6857">
        <v>6857</v>
      </c>
      <c r="J6857">
        <v>6857</v>
      </c>
      <c r="K6857">
        <v>6857</v>
      </c>
      <c r="L6857">
        <v>6857</v>
      </c>
      <c r="M6857">
        <v>6857</v>
      </c>
      <c r="N6857">
        <v>6857</v>
      </c>
      <c r="O6857">
        <v>6857</v>
      </c>
      <c r="P6857">
        <v>6857</v>
      </c>
      <c r="Q6857">
        <v>6857</v>
      </c>
      <c r="R6857">
        <v>6857</v>
      </c>
      <c r="S6857">
        <v>6857</v>
      </c>
      <c r="T6857">
        <v>6857</v>
      </c>
      <c r="U6857">
        <v>6857</v>
      </c>
      <c r="V6857">
        <f t="shared" ref="V6857:Z6857" si="6856">U6857+U6858</f>
        <v>13715</v>
      </c>
      <c r="W6857">
        <f t="shared" si="6856"/>
        <v>27432</v>
      </c>
      <c r="X6857">
        <f t="shared" si="6856"/>
        <v>54868</v>
      </c>
      <c r="Y6857">
        <f t="shared" si="6856"/>
        <v>109744</v>
      </c>
      <c r="Z6857">
        <f t="shared" si="6856"/>
        <v>219504</v>
      </c>
    </row>
    <row r="6858" spans="1:26" x14ac:dyDescent="0.35">
      <c r="A6858">
        <v>6858</v>
      </c>
      <c r="B6858">
        <v>6858</v>
      </c>
      <c r="C6858">
        <v>6858</v>
      </c>
      <c r="D6858">
        <v>6858</v>
      </c>
      <c r="E6858">
        <v>6858</v>
      </c>
      <c r="F6858">
        <v>6858</v>
      </c>
      <c r="G6858">
        <v>6858</v>
      </c>
      <c r="H6858">
        <v>6858</v>
      </c>
      <c r="I6858">
        <v>6858</v>
      </c>
      <c r="J6858">
        <v>6858</v>
      </c>
      <c r="K6858">
        <v>6858</v>
      </c>
      <c r="L6858">
        <v>6858</v>
      </c>
      <c r="M6858">
        <v>6858</v>
      </c>
      <c r="N6858">
        <v>6858</v>
      </c>
      <c r="O6858">
        <v>6858</v>
      </c>
      <c r="P6858">
        <v>6858</v>
      </c>
      <c r="Q6858">
        <v>6858</v>
      </c>
      <c r="R6858">
        <v>6858</v>
      </c>
      <c r="S6858">
        <v>6858</v>
      </c>
      <c r="T6858">
        <v>6858</v>
      </c>
      <c r="U6858">
        <v>6858</v>
      </c>
      <c r="V6858">
        <f t="shared" ref="V6858:Z6858" si="6857">U6858+U6859</f>
        <v>13717</v>
      </c>
      <c r="W6858">
        <f t="shared" si="6857"/>
        <v>27436</v>
      </c>
      <c r="X6858">
        <f t="shared" si="6857"/>
        <v>54876</v>
      </c>
      <c r="Y6858">
        <f t="shared" si="6857"/>
        <v>109760</v>
      </c>
      <c r="Z6858">
        <f t="shared" si="6857"/>
        <v>219536</v>
      </c>
    </row>
    <row r="6859" spans="1:26" x14ac:dyDescent="0.35">
      <c r="A6859">
        <v>6859</v>
      </c>
      <c r="B6859">
        <v>6859</v>
      </c>
      <c r="C6859">
        <v>6859</v>
      </c>
      <c r="D6859">
        <v>6859</v>
      </c>
      <c r="E6859">
        <v>6859</v>
      </c>
      <c r="F6859">
        <v>6859</v>
      </c>
      <c r="G6859">
        <v>6859</v>
      </c>
      <c r="H6859">
        <v>6859</v>
      </c>
      <c r="I6859">
        <v>6859</v>
      </c>
      <c r="J6859">
        <v>6859</v>
      </c>
      <c r="K6859">
        <v>6859</v>
      </c>
      <c r="L6859">
        <v>6859</v>
      </c>
      <c r="M6859">
        <v>6859</v>
      </c>
      <c r="N6859">
        <v>6859</v>
      </c>
      <c r="O6859">
        <v>6859</v>
      </c>
      <c r="P6859">
        <v>6859</v>
      </c>
      <c r="Q6859">
        <v>6859</v>
      </c>
      <c r="R6859">
        <v>6859</v>
      </c>
      <c r="S6859">
        <v>6859</v>
      </c>
      <c r="T6859">
        <v>6859</v>
      </c>
      <c r="U6859">
        <v>6859</v>
      </c>
      <c r="V6859">
        <f t="shared" ref="V6859:Z6859" si="6858">U6859+U6860</f>
        <v>13719</v>
      </c>
      <c r="W6859">
        <f t="shared" si="6858"/>
        <v>27440</v>
      </c>
      <c r="X6859">
        <f t="shared" si="6858"/>
        <v>54884</v>
      </c>
      <c r="Y6859">
        <f t="shared" si="6858"/>
        <v>109776</v>
      </c>
      <c r="Z6859">
        <f t="shared" si="6858"/>
        <v>219568</v>
      </c>
    </row>
    <row r="6860" spans="1:26" x14ac:dyDescent="0.35">
      <c r="A6860">
        <v>6860</v>
      </c>
      <c r="B6860">
        <v>6860</v>
      </c>
      <c r="C6860">
        <v>6860</v>
      </c>
      <c r="D6860">
        <v>6860</v>
      </c>
      <c r="E6860">
        <v>6860</v>
      </c>
      <c r="F6860">
        <v>6860</v>
      </c>
      <c r="G6860">
        <v>6860</v>
      </c>
      <c r="H6860">
        <v>6860</v>
      </c>
      <c r="I6860">
        <v>6860</v>
      </c>
      <c r="J6860">
        <v>6860</v>
      </c>
      <c r="K6860">
        <v>6860</v>
      </c>
      <c r="L6860">
        <v>6860</v>
      </c>
      <c r="M6860">
        <v>6860</v>
      </c>
      <c r="N6860">
        <v>6860</v>
      </c>
      <c r="O6860">
        <v>6860</v>
      </c>
      <c r="P6860">
        <v>6860</v>
      </c>
      <c r="Q6860">
        <v>6860</v>
      </c>
      <c r="R6860">
        <v>6860</v>
      </c>
      <c r="S6860">
        <v>6860</v>
      </c>
      <c r="T6860">
        <v>6860</v>
      </c>
      <c r="U6860">
        <v>6860</v>
      </c>
      <c r="V6860">
        <f t="shared" ref="V6860:Z6860" si="6859">U6860+U6861</f>
        <v>13721</v>
      </c>
      <c r="W6860">
        <f t="shared" si="6859"/>
        <v>27444</v>
      </c>
      <c r="X6860">
        <f t="shared" si="6859"/>
        <v>54892</v>
      </c>
      <c r="Y6860">
        <f t="shared" si="6859"/>
        <v>109792</v>
      </c>
      <c r="Z6860">
        <f t="shared" si="6859"/>
        <v>219600</v>
      </c>
    </row>
    <row r="6861" spans="1:26" x14ac:dyDescent="0.35">
      <c r="A6861">
        <v>6861</v>
      </c>
      <c r="B6861">
        <v>6861</v>
      </c>
      <c r="C6861">
        <v>6861</v>
      </c>
      <c r="D6861">
        <v>6861</v>
      </c>
      <c r="E6861">
        <v>6861</v>
      </c>
      <c r="F6861">
        <v>6861</v>
      </c>
      <c r="G6861">
        <v>6861</v>
      </c>
      <c r="H6861">
        <v>6861</v>
      </c>
      <c r="I6861">
        <v>6861</v>
      </c>
      <c r="J6861">
        <v>6861</v>
      </c>
      <c r="K6861">
        <v>6861</v>
      </c>
      <c r="L6861">
        <v>6861</v>
      </c>
      <c r="M6861">
        <v>6861</v>
      </c>
      <c r="N6861">
        <v>6861</v>
      </c>
      <c r="O6861">
        <v>6861</v>
      </c>
      <c r="P6861">
        <v>6861</v>
      </c>
      <c r="Q6861">
        <v>6861</v>
      </c>
      <c r="R6861">
        <v>6861</v>
      </c>
      <c r="S6861">
        <v>6861</v>
      </c>
      <c r="T6861">
        <v>6861</v>
      </c>
      <c r="U6861">
        <v>6861</v>
      </c>
      <c r="V6861">
        <f t="shared" ref="V6861:Z6861" si="6860">U6861+U6862</f>
        <v>13723</v>
      </c>
      <c r="W6861">
        <f t="shared" si="6860"/>
        <v>27448</v>
      </c>
      <c r="X6861">
        <f t="shared" si="6860"/>
        <v>54900</v>
      </c>
      <c r="Y6861">
        <f t="shared" si="6860"/>
        <v>109808</v>
      </c>
      <c r="Z6861">
        <f t="shared" si="6860"/>
        <v>219632</v>
      </c>
    </row>
    <row r="6862" spans="1:26" x14ac:dyDescent="0.35">
      <c r="A6862">
        <v>6862</v>
      </c>
      <c r="B6862">
        <v>6862</v>
      </c>
      <c r="C6862">
        <v>6862</v>
      </c>
      <c r="D6862">
        <v>6862</v>
      </c>
      <c r="E6862">
        <v>6862</v>
      </c>
      <c r="F6862">
        <v>6862</v>
      </c>
      <c r="G6862">
        <v>6862</v>
      </c>
      <c r="H6862">
        <v>6862</v>
      </c>
      <c r="I6862">
        <v>6862</v>
      </c>
      <c r="J6862">
        <v>6862</v>
      </c>
      <c r="K6862">
        <v>6862</v>
      </c>
      <c r="L6862">
        <v>6862</v>
      </c>
      <c r="M6862">
        <v>6862</v>
      </c>
      <c r="N6862">
        <v>6862</v>
      </c>
      <c r="O6862">
        <v>6862</v>
      </c>
      <c r="P6862">
        <v>6862</v>
      </c>
      <c r="Q6862">
        <v>6862</v>
      </c>
      <c r="R6862">
        <v>6862</v>
      </c>
      <c r="S6862">
        <v>6862</v>
      </c>
      <c r="T6862">
        <v>6862</v>
      </c>
      <c r="U6862">
        <v>6862</v>
      </c>
      <c r="V6862">
        <f t="shared" ref="V6862:Z6862" si="6861">U6862+U6863</f>
        <v>13725</v>
      </c>
      <c r="W6862">
        <f t="shared" si="6861"/>
        <v>27452</v>
      </c>
      <c r="X6862">
        <f t="shared" si="6861"/>
        <v>54908</v>
      </c>
      <c r="Y6862">
        <f t="shared" si="6861"/>
        <v>109824</v>
      </c>
      <c r="Z6862">
        <f t="shared" si="6861"/>
        <v>219664</v>
      </c>
    </row>
    <row r="6863" spans="1:26" x14ac:dyDescent="0.35">
      <c r="A6863">
        <v>6863</v>
      </c>
      <c r="B6863">
        <v>6863</v>
      </c>
      <c r="C6863">
        <v>6863</v>
      </c>
      <c r="D6863">
        <v>6863</v>
      </c>
      <c r="E6863">
        <v>6863</v>
      </c>
      <c r="F6863">
        <v>6863</v>
      </c>
      <c r="G6863">
        <v>6863</v>
      </c>
      <c r="H6863">
        <v>6863</v>
      </c>
      <c r="I6863">
        <v>6863</v>
      </c>
      <c r="J6863">
        <v>6863</v>
      </c>
      <c r="K6863">
        <v>6863</v>
      </c>
      <c r="L6863">
        <v>6863</v>
      </c>
      <c r="M6863">
        <v>6863</v>
      </c>
      <c r="N6863">
        <v>6863</v>
      </c>
      <c r="O6863">
        <v>6863</v>
      </c>
      <c r="P6863">
        <v>6863</v>
      </c>
      <c r="Q6863">
        <v>6863</v>
      </c>
      <c r="R6863">
        <v>6863</v>
      </c>
      <c r="S6863">
        <v>6863</v>
      </c>
      <c r="T6863">
        <v>6863</v>
      </c>
      <c r="U6863">
        <v>6863</v>
      </c>
      <c r="V6863">
        <f t="shared" ref="V6863:Z6863" si="6862">U6863+U6864</f>
        <v>13727</v>
      </c>
      <c r="W6863">
        <f t="shared" si="6862"/>
        <v>27456</v>
      </c>
      <c r="X6863">
        <f t="shared" si="6862"/>
        <v>54916</v>
      </c>
      <c r="Y6863">
        <f t="shared" si="6862"/>
        <v>109840</v>
      </c>
      <c r="Z6863">
        <f t="shared" si="6862"/>
        <v>219696</v>
      </c>
    </row>
    <row r="6864" spans="1:26" x14ac:dyDescent="0.35">
      <c r="A6864">
        <v>6864</v>
      </c>
      <c r="B6864">
        <v>6864</v>
      </c>
      <c r="C6864">
        <v>6864</v>
      </c>
      <c r="D6864">
        <v>6864</v>
      </c>
      <c r="E6864">
        <v>6864</v>
      </c>
      <c r="F6864">
        <v>6864</v>
      </c>
      <c r="G6864">
        <v>6864</v>
      </c>
      <c r="H6864">
        <v>6864</v>
      </c>
      <c r="I6864">
        <v>6864</v>
      </c>
      <c r="J6864">
        <v>6864</v>
      </c>
      <c r="K6864">
        <v>6864</v>
      </c>
      <c r="L6864">
        <v>6864</v>
      </c>
      <c r="M6864">
        <v>6864</v>
      </c>
      <c r="N6864">
        <v>6864</v>
      </c>
      <c r="O6864">
        <v>6864</v>
      </c>
      <c r="P6864">
        <v>6864</v>
      </c>
      <c r="Q6864">
        <v>6864</v>
      </c>
      <c r="R6864">
        <v>6864</v>
      </c>
      <c r="S6864">
        <v>6864</v>
      </c>
      <c r="T6864">
        <v>6864</v>
      </c>
      <c r="U6864">
        <v>6864</v>
      </c>
      <c r="V6864">
        <f t="shared" ref="V6864:Z6864" si="6863">U6864+U6865</f>
        <v>13729</v>
      </c>
      <c r="W6864">
        <f t="shared" si="6863"/>
        <v>27460</v>
      </c>
      <c r="X6864">
        <f t="shared" si="6863"/>
        <v>54924</v>
      </c>
      <c r="Y6864">
        <f t="shared" si="6863"/>
        <v>109856</v>
      </c>
      <c r="Z6864">
        <f t="shared" si="6863"/>
        <v>219728</v>
      </c>
    </row>
    <row r="6865" spans="1:26" x14ac:dyDescent="0.35">
      <c r="A6865">
        <v>6865</v>
      </c>
      <c r="B6865">
        <v>6865</v>
      </c>
      <c r="C6865">
        <v>6865</v>
      </c>
      <c r="D6865">
        <v>6865</v>
      </c>
      <c r="E6865">
        <v>6865</v>
      </c>
      <c r="F6865">
        <v>6865</v>
      </c>
      <c r="G6865">
        <v>6865</v>
      </c>
      <c r="H6865">
        <v>6865</v>
      </c>
      <c r="I6865">
        <v>6865</v>
      </c>
      <c r="J6865">
        <v>6865</v>
      </c>
      <c r="K6865">
        <v>6865</v>
      </c>
      <c r="L6865">
        <v>6865</v>
      </c>
      <c r="M6865">
        <v>6865</v>
      </c>
      <c r="N6865">
        <v>6865</v>
      </c>
      <c r="O6865">
        <v>6865</v>
      </c>
      <c r="P6865">
        <v>6865</v>
      </c>
      <c r="Q6865">
        <v>6865</v>
      </c>
      <c r="R6865">
        <v>6865</v>
      </c>
      <c r="S6865">
        <v>6865</v>
      </c>
      <c r="T6865">
        <v>6865</v>
      </c>
      <c r="U6865">
        <v>6865</v>
      </c>
      <c r="V6865">
        <f t="shared" ref="V6865:Z6865" si="6864">U6865+U6866</f>
        <v>13731</v>
      </c>
      <c r="W6865">
        <f t="shared" si="6864"/>
        <v>27464</v>
      </c>
      <c r="X6865">
        <f t="shared" si="6864"/>
        <v>54932</v>
      </c>
      <c r="Y6865">
        <f t="shared" si="6864"/>
        <v>109872</v>
      </c>
      <c r="Z6865">
        <f t="shared" si="6864"/>
        <v>219760</v>
      </c>
    </row>
    <row r="6866" spans="1:26" x14ac:dyDescent="0.35">
      <c r="A6866">
        <v>6866</v>
      </c>
      <c r="B6866">
        <v>6866</v>
      </c>
      <c r="C6866">
        <v>6866</v>
      </c>
      <c r="D6866">
        <v>6866</v>
      </c>
      <c r="E6866">
        <v>6866</v>
      </c>
      <c r="F6866">
        <v>6866</v>
      </c>
      <c r="G6866">
        <v>6866</v>
      </c>
      <c r="H6866">
        <v>6866</v>
      </c>
      <c r="I6866">
        <v>6866</v>
      </c>
      <c r="J6866">
        <v>6866</v>
      </c>
      <c r="K6866">
        <v>6866</v>
      </c>
      <c r="L6866">
        <v>6866</v>
      </c>
      <c r="M6866">
        <v>6866</v>
      </c>
      <c r="N6866">
        <v>6866</v>
      </c>
      <c r="O6866">
        <v>6866</v>
      </c>
      <c r="P6866">
        <v>6866</v>
      </c>
      <c r="Q6866">
        <v>6866</v>
      </c>
      <c r="R6866">
        <v>6866</v>
      </c>
      <c r="S6866">
        <v>6866</v>
      </c>
      <c r="T6866">
        <v>6866</v>
      </c>
      <c r="U6866">
        <v>6866</v>
      </c>
      <c r="V6866">
        <f t="shared" ref="V6866:Z6866" si="6865">U6866+U6867</f>
        <v>13733</v>
      </c>
      <c r="W6866">
        <f t="shared" si="6865"/>
        <v>27468</v>
      </c>
      <c r="X6866">
        <f t="shared" si="6865"/>
        <v>54940</v>
      </c>
      <c r="Y6866">
        <f t="shared" si="6865"/>
        <v>109888</v>
      </c>
      <c r="Z6866">
        <f t="shared" si="6865"/>
        <v>219792</v>
      </c>
    </row>
    <row r="6867" spans="1:26" x14ac:dyDescent="0.35">
      <c r="A6867">
        <v>6867</v>
      </c>
      <c r="B6867">
        <v>6867</v>
      </c>
      <c r="C6867">
        <v>6867</v>
      </c>
      <c r="D6867">
        <v>6867</v>
      </c>
      <c r="E6867">
        <v>6867</v>
      </c>
      <c r="F6867">
        <v>6867</v>
      </c>
      <c r="G6867">
        <v>6867</v>
      </c>
      <c r="H6867">
        <v>6867</v>
      </c>
      <c r="I6867">
        <v>6867</v>
      </c>
      <c r="J6867">
        <v>6867</v>
      </c>
      <c r="K6867">
        <v>6867</v>
      </c>
      <c r="L6867">
        <v>6867</v>
      </c>
      <c r="M6867">
        <v>6867</v>
      </c>
      <c r="N6867">
        <v>6867</v>
      </c>
      <c r="O6867">
        <v>6867</v>
      </c>
      <c r="P6867">
        <v>6867</v>
      </c>
      <c r="Q6867">
        <v>6867</v>
      </c>
      <c r="R6867">
        <v>6867</v>
      </c>
      <c r="S6867">
        <v>6867</v>
      </c>
      <c r="T6867">
        <v>6867</v>
      </c>
      <c r="U6867">
        <v>6867</v>
      </c>
      <c r="V6867">
        <f t="shared" ref="V6867:Z6867" si="6866">U6867+U6868</f>
        <v>13735</v>
      </c>
      <c r="W6867">
        <f t="shared" si="6866"/>
        <v>27472</v>
      </c>
      <c r="X6867">
        <f t="shared" si="6866"/>
        <v>54948</v>
      </c>
      <c r="Y6867">
        <f t="shared" si="6866"/>
        <v>109904</v>
      </c>
      <c r="Z6867">
        <f t="shared" si="6866"/>
        <v>219824</v>
      </c>
    </row>
    <row r="6868" spans="1:26" x14ac:dyDescent="0.35">
      <c r="A6868">
        <v>6868</v>
      </c>
      <c r="B6868">
        <v>6868</v>
      </c>
      <c r="C6868">
        <v>6868</v>
      </c>
      <c r="D6868">
        <v>6868</v>
      </c>
      <c r="E6868">
        <v>6868</v>
      </c>
      <c r="F6868">
        <v>6868</v>
      </c>
      <c r="G6868">
        <v>6868</v>
      </c>
      <c r="H6868">
        <v>6868</v>
      </c>
      <c r="I6868">
        <v>6868</v>
      </c>
      <c r="J6868">
        <v>6868</v>
      </c>
      <c r="K6868">
        <v>6868</v>
      </c>
      <c r="L6868">
        <v>6868</v>
      </c>
      <c r="M6868">
        <v>6868</v>
      </c>
      <c r="N6868">
        <v>6868</v>
      </c>
      <c r="O6868">
        <v>6868</v>
      </c>
      <c r="P6868">
        <v>6868</v>
      </c>
      <c r="Q6868">
        <v>6868</v>
      </c>
      <c r="R6868">
        <v>6868</v>
      </c>
      <c r="S6868">
        <v>6868</v>
      </c>
      <c r="T6868">
        <v>6868</v>
      </c>
      <c r="U6868">
        <v>6868</v>
      </c>
      <c r="V6868">
        <f t="shared" ref="V6868:Z6868" si="6867">U6868+U6869</f>
        <v>13737</v>
      </c>
      <c r="W6868">
        <f t="shared" si="6867"/>
        <v>27476</v>
      </c>
      <c r="X6868">
        <f t="shared" si="6867"/>
        <v>54956</v>
      </c>
      <c r="Y6868">
        <f t="shared" si="6867"/>
        <v>109920</v>
      </c>
      <c r="Z6868">
        <f t="shared" si="6867"/>
        <v>219856</v>
      </c>
    </row>
    <row r="6869" spans="1:26" x14ac:dyDescent="0.35">
      <c r="A6869">
        <v>6869</v>
      </c>
      <c r="B6869">
        <v>6869</v>
      </c>
      <c r="C6869">
        <v>6869</v>
      </c>
      <c r="D6869">
        <v>6869</v>
      </c>
      <c r="E6869">
        <v>6869</v>
      </c>
      <c r="F6869">
        <v>6869</v>
      </c>
      <c r="G6869">
        <v>6869</v>
      </c>
      <c r="H6869">
        <v>6869</v>
      </c>
      <c r="I6869">
        <v>6869</v>
      </c>
      <c r="J6869">
        <v>6869</v>
      </c>
      <c r="K6869">
        <v>6869</v>
      </c>
      <c r="L6869">
        <v>6869</v>
      </c>
      <c r="M6869">
        <v>6869</v>
      </c>
      <c r="N6869">
        <v>6869</v>
      </c>
      <c r="O6869">
        <v>6869</v>
      </c>
      <c r="P6869">
        <v>6869</v>
      </c>
      <c r="Q6869">
        <v>6869</v>
      </c>
      <c r="R6869">
        <v>6869</v>
      </c>
      <c r="S6869">
        <v>6869</v>
      </c>
      <c r="T6869">
        <v>6869</v>
      </c>
      <c r="U6869">
        <v>6869</v>
      </c>
      <c r="V6869">
        <f t="shared" ref="V6869:Z6869" si="6868">U6869+U6870</f>
        <v>13739</v>
      </c>
      <c r="W6869">
        <f t="shared" si="6868"/>
        <v>27480</v>
      </c>
      <c r="X6869">
        <f t="shared" si="6868"/>
        <v>54964</v>
      </c>
      <c r="Y6869">
        <f t="shared" si="6868"/>
        <v>109936</v>
      </c>
      <c r="Z6869">
        <f t="shared" si="6868"/>
        <v>219888</v>
      </c>
    </row>
    <row r="6870" spans="1:26" x14ac:dyDescent="0.35">
      <c r="A6870">
        <v>6870</v>
      </c>
      <c r="B6870">
        <v>6870</v>
      </c>
      <c r="C6870">
        <v>6870</v>
      </c>
      <c r="D6870">
        <v>6870</v>
      </c>
      <c r="E6870">
        <v>6870</v>
      </c>
      <c r="F6870">
        <v>6870</v>
      </c>
      <c r="G6870">
        <v>6870</v>
      </c>
      <c r="H6870">
        <v>6870</v>
      </c>
      <c r="I6870">
        <v>6870</v>
      </c>
      <c r="J6870">
        <v>6870</v>
      </c>
      <c r="K6870">
        <v>6870</v>
      </c>
      <c r="L6870">
        <v>6870</v>
      </c>
      <c r="M6870">
        <v>6870</v>
      </c>
      <c r="N6870">
        <v>6870</v>
      </c>
      <c r="O6870">
        <v>6870</v>
      </c>
      <c r="P6870">
        <v>6870</v>
      </c>
      <c r="Q6870">
        <v>6870</v>
      </c>
      <c r="R6870">
        <v>6870</v>
      </c>
      <c r="S6870">
        <v>6870</v>
      </c>
      <c r="T6870">
        <v>6870</v>
      </c>
      <c r="U6870">
        <v>6870</v>
      </c>
      <c r="V6870">
        <f t="shared" ref="V6870:Z6870" si="6869">U6870+U6871</f>
        <v>13741</v>
      </c>
      <c r="W6870">
        <f t="shared" si="6869"/>
        <v>27484</v>
      </c>
      <c r="X6870">
        <f t="shared" si="6869"/>
        <v>54972</v>
      </c>
      <c r="Y6870">
        <f t="shared" si="6869"/>
        <v>109952</v>
      </c>
      <c r="Z6870">
        <f t="shared" si="6869"/>
        <v>219920</v>
      </c>
    </row>
    <row r="6871" spans="1:26" x14ac:dyDescent="0.35">
      <c r="A6871">
        <v>6871</v>
      </c>
      <c r="B6871">
        <v>6871</v>
      </c>
      <c r="C6871">
        <v>6871</v>
      </c>
      <c r="D6871">
        <v>6871</v>
      </c>
      <c r="E6871">
        <v>6871</v>
      </c>
      <c r="F6871">
        <v>6871</v>
      </c>
      <c r="G6871">
        <v>6871</v>
      </c>
      <c r="H6871">
        <v>6871</v>
      </c>
      <c r="I6871">
        <v>6871</v>
      </c>
      <c r="J6871">
        <v>6871</v>
      </c>
      <c r="K6871">
        <v>6871</v>
      </c>
      <c r="L6871">
        <v>6871</v>
      </c>
      <c r="M6871">
        <v>6871</v>
      </c>
      <c r="N6871">
        <v>6871</v>
      </c>
      <c r="O6871">
        <v>6871</v>
      </c>
      <c r="P6871">
        <v>6871</v>
      </c>
      <c r="Q6871">
        <v>6871</v>
      </c>
      <c r="R6871">
        <v>6871</v>
      </c>
      <c r="S6871">
        <v>6871</v>
      </c>
      <c r="T6871">
        <v>6871</v>
      </c>
      <c r="U6871">
        <v>6871</v>
      </c>
      <c r="V6871">
        <f t="shared" ref="V6871:Z6871" si="6870">U6871+U6872</f>
        <v>13743</v>
      </c>
      <c r="W6871">
        <f t="shared" si="6870"/>
        <v>27488</v>
      </c>
      <c r="X6871">
        <f t="shared" si="6870"/>
        <v>54980</v>
      </c>
      <c r="Y6871">
        <f t="shared" si="6870"/>
        <v>109968</v>
      </c>
      <c r="Z6871">
        <f t="shared" si="6870"/>
        <v>219952</v>
      </c>
    </row>
    <row r="6872" spans="1:26" x14ac:dyDescent="0.35">
      <c r="A6872">
        <v>6872</v>
      </c>
      <c r="B6872">
        <v>6872</v>
      </c>
      <c r="C6872">
        <v>6872</v>
      </c>
      <c r="D6872">
        <v>6872</v>
      </c>
      <c r="E6872">
        <v>6872</v>
      </c>
      <c r="F6872">
        <v>6872</v>
      </c>
      <c r="G6872">
        <v>6872</v>
      </c>
      <c r="H6872">
        <v>6872</v>
      </c>
      <c r="I6872">
        <v>6872</v>
      </c>
      <c r="J6872">
        <v>6872</v>
      </c>
      <c r="K6872">
        <v>6872</v>
      </c>
      <c r="L6872">
        <v>6872</v>
      </c>
      <c r="M6872">
        <v>6872</v>
      </c>
      <c r="N6872">
        <v>6872</v>
      </c>
      <c r="O6872">
        <v>6872</v>
      </c>
      <c r="P6872">
        <v>6872</v>
      </c>
      <c r="Q6872">
        <v>6872</v>
      </c>
      <c r="R6872">
        <v>6872</v>
      </c>
      <c r="S6872">
        <v>6872</v>
      </c>
      <c r="T6872">
        <v>6872</v>
      </c>
      <c r="U6872">
        <v>6872</v>
      </c>
      <c r="V6872">
        <f t="shared" ref="V6872:Z6872" si="6871">U6872+U6873</f>
        <v>13745</v>
      </c>
      <c r="W6872">
        <f t="shared" si="6871"/>
        <v>27492</v>
      </c>
      <c r="X6872">
        <f t="shared" si="6871"/>
        <v>54988</v>
      </c>
      <c r="Y6872">
        <f t="shared" si="6871"/>
        <v>109984</v>
      </c>
      <c r="Z6872">
        <f t="shared" si="6871"/>
        <v>219984</v>
      </c>
    </row>
    <row r="6873" spans="1:26" x14ac:dyDescent="0.35">
      <c r="A6873">
        <v>6873</v>
      </c>
      <c r="B6873">
        <v>6873</v>
      </c>
      <c r="C6873">
        <v>6873</v>
      </c>
      <c r="D6873">
        <v>6873</v>
      </c>
      <c r="E6873">
        <v>6873</v>
      </c>
      <c r="F6873">
        <v>6873</v>
      </c>
      <c r="G6873">
        <v>6873</v>
      </c>
      <c r="H6873">
        <v>6873</v>
      </c>
      <c r="I6873">
        <v>6873</v>
      </c>
      <c r="J6873">
        <v>6873</v>
      </c>
      <c r="K6873">
        <v>6873</v>
      </c>
      <c r="L6873">
        <v>6873</v>
      </c>
      <c r="M6873">
        <v>6873</v>
      </c>
      <c r="N6873">
        <v>6873</v>
      </c>
      <c r="O6873">
        <v>6873</v>
      </c>
      <c r="P6873">
        <v>6873</v>
      </c>
      <c r="Q6873">
        <v>6873</v>
      </c>
      <c r="R6873">
        <v>6873</v>
      </c>
      <c r="S6873">
        <v>6873</v>
      </c>
      <c r="T6873">
        <v>6873</v>
      </c>
      <c r="U6873">
        <v>6873</v>
      </c>
      <c r="V6873">
        <f t="shared" ref="V6873:Z6873" si="6872">U6873+U6874</f>
        <v>13747</v>
      </c>
      <c r="W6873">
        <f t="shared" si="6872"/>
        <v>27496</v>
      </c>
      <c r="X6873">
        <f t="shared" si="6872"/>
        <v>54996</v>
      </c>
      <c r="Y6873">
        <f t="shared" si="6872"/>
        <v>110000</v>
      </c>
      <c r="Z6873">
        <f t="shared" si="6872"/>
        <v>220016</v>
      </c>
    </row>
    <row r="6874" spans="1:26" x14ac:dyDescent="0.35">
      <c r="A6874">
        <v>6874</v>
      </c>
      <c r="B6874">
        <v>6874</v>
      </c>
      <c r="C6874">
        <v>6874</v>
      </c>
      <c r="D6874">
        <v>6874</v>
      </c>
      <c r="E6874">
        <v>6874</v>
      </c>
      <c r="F6874">
        <v>6874</v>
      </c>
      <c r="G6874">
        <v>6874</v>
      </c>
      <c r="H6874">
        <v>6874</v>
      </c>
      <c r="I6874">
        <v>6874</v>
      </c>
      <c r="J6874">
        <v>6874</v>
      </c>
      <c r="K6874">
        <v>6874</v>
      </c>
      <c r="L6874">
        <v>6874</v>
      </c>
      <c r="M6874">
        <v>6874</v>
      </c>
      <c r="N6874">
        <v>6874</v>
      </c>
      <c r="O6874">
        <v>6874</v>
      </c>
      <c r="P6874">
        <v>6874</v>
      </c>
      <c r="Q6874">
        <v>6874</v>
      </c>
      <c r="R6874">
        <v>6874</v>
      </c>
      <c r="S6874">
        <v>6874</v>
      </c>
      <c r="T6874">
        <v>6874</v>
      </c>
      <c r="U6874">
        <v>6874</v>
      </c>
      <c r="V6874">
        <f t="shared" ref="V6874:Z6874" si="6873">U6874+U6875</f>
        <v>13749</v>
      </c>
      <c r="W6874">
        <f t="shared" si="6873"/>
        <v>27500</v>
      </c>
      <c r="X6874">
        <f t="shared" si="6873"/>
        <v>55004</v>
      </c>
      <c r="Y6874">
        <f t="shared" si="6873"/>
        <v>110016</v>
      </c>
      <c r="Z6874">
        <f t="shared" si="6873"/>
        <v>220048</v>
      </c>
    </row>
    <row r="6875" spans="1:26" x14ac:dyDescent="0.35">
      <c r="A6875">
        <v>6875</v>
      </c>
      <c r="B6875">
        <v>6875</v>
      </c>
      <c r="C6875">
        <v>6875</v>
      </c>
      <c r="D6875">
        <v>6875</v>
      </c>
      <c r="E6875">
        <v>6875</v>
      </c>
      <c r="F6875">
        <v>6875</v>
      </c>
      <c r="G6875">
        <v>6875</v>
      </c>
      <c r="H6875">
        <v>6875</v>
      </c>
      <c r="I6875">
        <v>6875</v>
      </c>
      <c r="J6875">
        <v>6875</v>
      </c>
      <c r="K6875">
        <v>6875</v>
      </c>
      <c r="L6875">
        <v>6875</v>
      </c>
      <c r="M6875">
        <v>6875</v>
      </c>
      <c r="N6875">
        <v>6875</v>
      </c>
      <c r="O6875">
        <v>6875</v>
      </c>
      <c r="P6875">
        <v>6875</v>
      </c>
      <c r="Q6875">
        <v>6875</v>
      </c>
      <c r="R6875">
        <v>6875</v>
      </c>
      <c r="S6875">
        <v>6875</v>
      </c>
      <c r="T6875">
        <v>6875</v>
      </c>
      <c r="U6875">
        <v>6875</v>
      </c>
      <c r="V6875">
        <f t="shared" ref="V6875:Z6875" si="6874">U6875+U6876</f>
        <v>13751</v>
      </c>
      <c r="W6875">
        <f t="shared" si="6874"/>
        <v>27504</v>
      </c>
      <c r="X6875">
        <f t="shared" si="6874"/>
        <v>55012</v>
      </c>
      <c r="Y6875">
        <f t="shared" si="6874"/>
        <v>110032</v>
      </c>
      <c r="Z6875">
        <f t="shared" si="6874"/>
        <v>220080</v>
      </c>
    </row>
    <row r="6876" spans="1:26" x14ac:dyDescent="0.35">
      <c r="A6876">
        <v>6876</v>
      </c>
      <c r="B6876">
        <v>6876</v>
      </c>
      <c r="C6876">
        <v>6876</v>
      </c>
      <c r="D6876">
        <v>6876</v>
      </c>
      <c r="E6876">
        <v>6876</v>
      </c>
      <c r="F6876">
        <v>6876</v>
      </c>
      <c r="G6876">
        <v>6876</v>
      </c>
      <c r="H6876">
        <v>6876</v>
      </c>
      <c r="I6876">
        <v>6876</v>
      </c>
      <c r="J6876">
        <v>6876</v>
      </c>
      <c r="K6876">
        <v>6876</v>
      </c>
      <c r="L6876">
        <v>6876</v>
      </c>
      <c r="M6876">
        <v>6876</v>
      </c>
      <c r="N6876">
        <v>6876</v>
      </c>
      <c r="O6876">
        <v>6876</v>
      </c>
      <c r="P6876">
        <v>6876</v>
      </c>
      <c r="Q6876">
        <v>6876</v>
      </c>
      <c r="R6876">
        <v>6876</v>
      </c>
      <c r="S6876">
        <v>6876</v>
      </c>
      <c r="T6876">
        <v>6876</v>
      </c>
      <c r="U6876">
        <v>6876</v>
      </c>
      <c r="V6876">
        <f t="shared" ref="V6876:Z6876" si="6875">U6876+U6877</f>
        <v>13753</v>
      </c>
      <c r="W6876">
        <f t="shared" si="6875"/>
        <v>27508</v>
      </c>
      <c r="X6876">
        <f t="shared" si="6875"/>
        <v>55020</v>
      </c>
      <c r="Y6876">
        <f t="shared" si="6875"/>
        <v>110048</v>
      </c>
      <c r="Z6876">
        <f t="shared" si="6875"/>
        <v>220112</v>
      </c>
    </row>
    <row r="6877" spans="1:26" x14ac:dyDescent="0.35">
      <c r="A6877">
        <v>6877</v>
      </c>
      <c r="B6877">
        <v>6877</v>
      </c>
      <c r="C6877">
        <v>6877</v>
      </c>
      <c r="D6877">
        <v>6877</v>
      </c>
      <c r="E6877">
        <v>6877</v>
      </c>
      <c r="F6877">
        <v>6877</v>
      </c>
      <c r="G6877">
        <v>6877</v>
      </c>
      <c r="H6877">
        <v>6877</v>
      </c>
      <c r="I6877">
        <v>6877</v>
      </c>
      <c r="J6877">
        <v>6877</v>
      </c>
      <c r="K6877">
        <v>6877</v>
      </c>
      <c r="L6877">
        <v>6877</v>
      </c>
      <c r="M6877">
        <v>6877</v>
      </c>
      <c r="N6877">
        <v>6877</v>
      </c>
      <c r="O6877">
        <v>6877</v>
      </c>
      <c r="P6877">
        <v>6877</v>
      </c>
      <c r="Q6877">
        <v>6877</v>
      </c>
      <c r="R6877">
        <v>6877</v>
      </c>
      <c r="S6877">
        <v>6877</v>
      </c>
      <c r="T6877">
        <v>6877</v>
      </c>
      <c r="U6877">
        <v>6877</v>
      </c>
      <c r="V6877">
        <f t="shared" ref="V6877:Z6877" si="6876">U6877+U6878</f>
        <v>13755</v>
      </c>
      <c r="W6877">
        <f t="shared" si="6876"/>
        <v>27512</v>
      </c>
      <c r="X6877">
        <f t="shared" si="6876"/>
        <v>55028</v>
      </c>
      <c r="Y6877">
        <f t="shared" si="6876"/>
        <v>110064</v>
      </c>
      <c r="Z6877">
        <f t="shared" si="6876"/>
        <v>220144</v>
      </c>
    </row>
    <row r="6878" spans="1:26" x14ac:dyDescent="0.35">
      <c r="A6878">
        <v>6878</v>
      </c>
      <c r="B6878">
        <v>6878</v>
      </c>
      <c r="C6878">
        <v>6878</v>
      </c>
      <c r="D6878">
        <v>6878</v>
      </c>
      <c r="E6878">
        <v>6878</v>
      </c>
      <c r="F6878">
        <v>6878</v>
      </c>
      <c r="G6878">
        <v>6878</v>
      </c>
      <c r="H6878">
        <v>6878</v>
      </c>
      <c r="I6878">
        <v>6878</v>
      </c>
      <c r="J6878">
        <v>6878</v>
      </c>
      <c r="K6878">
        <v>6878</v>
      </c>
      <c r="L6878">
        <v>6878</v>
      </c>
      <c r="M6878">
        <v>6878</v>
      </c>
      <c r="N6878">
        <v>6878</v>
      </c>
      <c r="O6878">
        <v>6878</v>
      </c>
      <c r="P6878">
        <v>6878</v>
      </c>
      <c r="Q6878">
        <v>6878</v>
      </c>
      <c r="R6878">
        <v>6878</v>
      </c>
      <c r="S6878">
        <v>6878</v>
      </c>
      <c r="T6878">
        <v>6878</v>
      </c>
      <c r="U6878">
        <v>6878</v>
      </c>
      <c r="V6878">
        <f t="shared" ref="V6878:Z6878" si="6877">U6878+U6879</f>
        <v>13757</v>
      </c>
      <c r="W6878">
        <f t="shared" si="6877"/>
        <v>27516</v>
      </c>
      <c r="X6878">
        <f t="shared" si="6877"/>
        <v>55036</v>
      </c>
      <c r="Y6878">
        <f t="shared" si="6877"/>
        <v>110080</v>
      </c>
      <c r="Z6878">
        <f t="shared" si="6877"/>
        <v>220176</v>
      </c>
    </row>
    <row r="6879" spans="1:26" x14ac:dyDescent="0.35">
      <c r="A6879">
        <v>6879</v>
      </c>
      <c r="B6879">
        <v>6879</v>
      </c>
      <c r="C6879">
        <v>6879</v>
      </c>
      <c r="D6879">
        <v>6879</v>
      </c>
      <c r="E6879">
        <v>6879</v>
      </c>
      <c r="F6879">
        <v>6879</v>
      </c>
      <c r="G6879">
        <v>6879</v>
      </c>
      <c r="H6879">
        <v>6879</v>
      </c>
      <c r="I6879">
        <v>6879</v>
      </c>
      <c r="J6879">
        <v>6879</v>
      </c>
      <c r="K6879">
        <v>6879</v>
      </c>
      <c r="L6879">
        <v>6879</v>
      </c>
      <c r="M6879">
        <v>6879</v>
      </c>
      <c r="N6879">
        <v>6879</v>
      </c>
      <c r="O6879">
        <v>6879</v>
      </c>
      <c r="P6879">
        <v>6879</v>
      </c>
      <c r="Q6879">
        <v>6879</v>
      </c>
      <c r="R6879">
        <v>6879</v>
      </c>
      <c r="S6879">
        <v>6879</v>
      </c>
      <c r="T6879">
        <v>6879</v>
      </c>
      <c r="U6879">
        <v>6879</v>
      </c>
      <c r="V6879">
        <f t="shared" ref="V6879:Z6879" si="6878">U6879+U6880</f>
        <v>13759</v>
      </c>
      <c r="W6879">
        <f t="shared" si="6878"/>
        <v>27520</v>
      </c>
      <c r="X6879">
        <f t="shared" si="6878"/>
        <v>55044</v>
      </c>
      <c r="Y6879">
        <f t="shared" si="6878"/>
        <v>110096</v>
      </c>
      <c r="Z6879">
        <f t="shared" si="6878"/>
        <v>220208</v>
      </c>
    </row>
    <row r="6880" spans="1:26" x14ac:dyDescent="0.35">
      <c r="A6880">
        <v>6880</v>
      </c>
      <c r="B6880">
        <v>6880</v>
      </c>
      <c r="C6880">
        <v>6880</v>
      </c>
      <c r="D6880">
        <v>6880</v>
      </c>
      <c r="E6880">
        <v>6880</v>
      </c>
      <c r="F6880">
        <v>6880</v>
      </c>
      <c r="G6880">
        <v>6880</v>
      </c>
      <c r="H6880">
        <v>6880</v>
      </c>
      <c r="I6880">
        <v>6880</v>
      </c>
      <c r="J6880">
        <v>6880</v>
      </c>
      <c r="K6880">
        <v>6880</v>
      </c>
      <c r="L6880">
        <v>6880</v>
      </c>
      <c r="M6880">
        <v>6880</v>
      </c>
      <c r="N6880">
        <v>6880</v>
      </c>
      <c r="O6880">
        <v>6880</v>
      </c>
      <c r="P6880">
        <v>6880</v>
      </c>
      <c r="Q6880">
        <v>6880</v>
      </c>
      <c r="R6880">
        <v>6880</v>
      </c>
      <c r="S6880">
        <v>6880</v>
      </c>
      <c r="T6880">
        <v>6880</v>
      </c>
      <c r="U6880">
        <v>6880</v>
      </c>
      <c r="V6880">
        <f t="shared" ref="V6880:Z6880" si="6879">U6880+U6881</f>
        <v>13761</v>
      </c>
      <c r="W6880">
        <f t="shared" si="6879"/>
        <v>27524</v>
      </c>
      <c r="X6880">
        <f t="shared" si="6879"/>
        <v>55052</v>
      </c>
      <c r="Y6880">
        <f t="shared" si="6879"/>
        <v>110112</v>
      </c>
      <c r="Z6880">
        <f t="shared" si="6879"/>
        <v>220240</v>
      </c>
    </row>
    <row r="6881" spans="1:26" x14ac:dyDescent="0.35">
      <c r="A6881">
        <v>6881</v>
      </c>
      <c r="B6881">
        <v>6881</v>
      </c>
      <c r="C6881">
        <v>6881</v>
      </c>
      <c r="D6881">
        <v>6881</v>
      </c>
      <c r="E6881">
        <v>6881</v>
      </c>
      <c r="F6881">
        <v>6881</v>
      </c>
      <c r="G6881">
        <v>6881</v>
      </c>
      <c r="H6881">
        <v>6881</v>
      </c>
      <c r="I6881">
        <v>6881</v>
      </c>
      <c r="J6881">
        <v>6881</v>
      </c>
      <c r="K6881">
        <v>6881</v>
      </c>
      <c r="L6881">
        <v>6881</v>
      </c>
      <c r="M6881">
        <v>6881</v>
      </c>
      <c r="N6881">
        <v>6881</v>
      </c>
      <c r="O6881">
        <v>6881</v>
      </c>
      <c r="P6881">
        <v>6881</v>
      </c>
      <c r="Q6881">
        <v>6881</v>
      </c>
      <c r="R6881">
        <v>6881</v>
      </c>
      <c r="S6881">
        <v>6881</v>
      </c>
      <c r="T6881">
        <v>6881</v>
      </c>
      <c r="U6881">
        <v>6881</v>
      </c>
      <c r="V6881">
        <f t="shared" ref="V6881:Z6881" si="6880">U6881+U6882</f>
        <v>13763</v>
      </c>
      <c r="W6881">
        <f t="shared" si="6880"/>
        <v>27528</v>
      </c>
      <c r="X6881">
        <f t="shared" si="6880"/>
        <v>55060</v>
      </c>
      <c r="Y6881">
        <f t="shared" si="6880"/>
        <v>110128</v>
      </c>
      <c r="Z6881">
        <f t="shared" si="6880"/>
        <v>220272</v>
      </c>
    </row>
    <row r="6882" spans="1:26" x14ac:dyDescent="0.35">
      <c r="A6882">
        <v>6882</v>
      </c>
      <c r="B6882">
        <v>6882</v>
      </c>
      <c r="C6882">
        <v>6882</v>
      </c>
      <c r="D6882">
        <v>6882</v>
      </c>
      <c r="E6882">
        <v>6882</v>
      </c>
      <c r="F6882">
        <v>6882</v>
      </c>
      <c r="G6882">
        <v>6882</v>
      </c>
      <c r="H6882">
        <v>6882</v>
      </c>
      <c r="I6882">
        <v>6882</v>
      </c>
      <c r="J6882">
        <v>6882</v>
      </c>
      <c r="K6882">
        <v>6882</v>
      </c>
      <c r="L6882">
        <v>6882</v>
      </c>
      <c r="M6882">
        <v>6882</v>
      </c>
      <c r="N6882">
        <v>6882</v>
      </c>
      <c r="O6882">
        <v>6882</v>
      </c>
      <c r="P6882">
        <v>6882</v>
      </c>
      <c r="Q6882">
        <v>6882</v>
      </c>
      <c r="R6882">
        <v>6882</v>
      </c>
      <c r="S6882">
        <v>6882</v>
      </c>
      <c r="T6882">
        <v>6882</v>
      </c>
      <c r="U6882">
        <v>6882</v>
      </c>
      <c r="V6882">
        <f t="shared" ref="V6882:Z6882" si="6881">U6882+U6883</f>
        <v>13765</v>
      </c>
      <c r="W6882">
        <f t="shared" si="6881"/>
        <v>27532</v>
      </c>
      <c r="X6882">
        <f t="shared" si="6881"/>
        <v>55068</v>
      </c>
      <c r="Y6882">
        <f t="shared" si="6881"/>
        <v>110144</v>
      </c>
      <c r="Z6882">
        <f t="shared" si="6881"/>
        <v>220304</v>
      </c>
    </row>
    <row r="6883" spans="1:26" x14ac:dyDescent="0.35">
      <c r="A6883">
        <v>6883</v>
      </c>
      <c r="B6883">
        <v>6883</v>
      </c>
      <c r="C6883">
        <v>6883</v>
      </c>
      <c r="D6883">
        <v>6883</v>
      </c>
      <c r="E6883">
        <v>6883</v>
      </c>
      <c r="F6883">
        <v>6883</v>
      </c>
      <c r="G6883">
        <v>6883</v>
      </c>
      <c r="H6883">
        <v>6883</v>
      </c>
      <c r="I6883">
        <v>6883</v>
      </c>
      <c r="J6883">
        <v>6883</v>
      </c>
      <c r="K6883">
        <v>6883</v>
      </c>
      <c r="L6883">
        <v>6883</v>
      </c>
      <c r="M6883">
        <v>6883</v>
      </c>
      <c r="N6883">
        <v>6883</v>
      </c>
      <c r="O6883">
        <v>6883</v>
      </c>
      <c r="P6883">
        <v>6883</v>
      </c>
      <c r="Q6883">
        <v>6883</v>
      </c>
      <c r="R6883">
        <v>6883</v>
      </c>
      <c r="S6883">
        <v>6883</v>
      </c>
      <c r="T6883">
        <v>6883</v>
      </c>
      <c r="U6883">
        <v>6883</v>
      </c>
      <c r="V6883">
        <f t="shared" ref="V6883:Z6883" si="6882">U6883+U6884</f>
        <v>13767</v>
      </c>
      <c r="W6883">
        <f t="shared" si="6882"/>
        <v>27536</v>
      </c>
      <c r="X6883">
        <f t="shared" si="6882"/>
        <v>55076</v>
      </c>
      <c r="Y6883">
        <f t="shared" si="6882"/>
        <v>110160</v>
      </c>
      <c r="Z6883">
        <f t="shared" si="6882"/>
        <v>220336</v>
      </c>
    </row>
    <row r="6884" spans="1:26" x14ac:dyDescent="0.35">
      <c r="A6884">
        <v>6884</v>
      </c>
      <c r="B6884">
        <v>6884</v>
      </c>
      <c r="C6884">
        <v>6884</v>
      </c>
      <c r="D6884">
        <v>6884</v>
      </c>
      <c r="E6884">
        <v>6884</v>
      </c>
      <c r="F6884">
        <v>6884</v>
      </c>
      <c r="G6884">
        <v>6884</v>
      </c>
      <c r="H6884">
        <v>6884</v>
      </c>
      <c r="I6884">
        <v>6884</v>
      </c>
      <c r="J6884">
        <v>6884</v>
      </c>
      <c r="K6884">
        <v>6884</v>
      </c>
      <c r="L6884">
        <v>6884</v>
      </c>
      <c r="M6884">
        <v>6884</v>
      </c>
      <c r="N6884">
        <v>6884</v>
      </c>
      <c r="O6884">
        <v>6884</v>
      </c>
      <c r="P6884">
        <v>6884</v>
      </c>
      <c r="Q6884">
        <v>6884</v>
      </c>
      <c r="R6884">
        <v>6884</v>
      </c>
      <c r="S6884">
        <v>6884</v>
      </c>
      <c r="T6884">
        <v>6884</v>
      </c>
      <c r="U6884">
        <v>6884</v>
      </c>
      <c r="V6884">
        <f t="shared" ref="V6884:Z6884" si="6883">U6884+U6885</f>
        <v>13769</v>
      </c>
      <c r="W6884">
        <f t="shared" si="6883"/>
        <v>27540</v>
      </c>
      <c r="X6884">
        <f t="shared" si="6883"/>
        <v>55084</v>
      </c>
      <c r="Y6884">
        <f t="shared" si="6883"/>
        <v>110176</v>
      </c>
      <c r="Z6884">
        <f t="shared" si="6883"/>
        <v>220368</v>
      </c>
    </row>
    <row r="6885" spans="1:26" x14ac:dyDescent="0.35">
      <c r="A6885">
        <v>6885</v>
      </c>
      <c r="B6885">
        <v>6885</v>
      </c>
      <c r="C6885">
        <v>6885</v>
      </c>
      <c r="D6885">
        <v>6885</v>
      </c>
      <c r="E6885">
        <v>6885</v>
      </c>
      <c r="F6885">
        <v>6885</v>
      </c>
      <c r="G6885">
        <v>6885</v>
      </c>
      <c r="H6885">
        <v>6885</v>
      </c>
      <c r="I6885">
        <v>6885</v>
      </c>
      <c r="J6885">
        <v>6885</v>
      </c>
      <c r="K6885">
        <v>6885</v>
      </c>
      <c r="L6885">
        <v>6885</v>
      </c>
      <c r="M6885">
        <v>6885</v>
      </c>
      <c r="N6885">
        <v>6885</v>
      </c>
      <c r="O6885">
        <v>6885</v>
      </c>
      <c r="P6885">
        <v>6885</v>
      </c>
      <c r="Q6885">
        <v>6885</v>
      </c>
      <c r="R6885">
        <v>6885</v>
      </c>
      <c r="S6885">
        <v>6885</v>
      </c>
      <c r="T6885">
        <v>6885</v>
      </c>
      <c r="U6885">
        <v>6885</v>
      </c>
      <c r="V6885">
        <f t="shared" ref="V6885:Z6885" si="6884">U6885+U6886</f>
        <v>13771</v>
      </c>
      <c r="W6885">
        <f t="shared" si="6884"/>
        <v>27544</v>
      </c>
      <c r="X6885">
        <f t="shared" si="6884"/>
        <v>55092</v>
      </c>
      <c r="Y6885">
        <f t="shared" si="6884"/>
        <v>110192</v>
      </c>
      <c r="Z6885">
        <f t="shared" si="6884"/>
        <v>220400</v>
      </c>
    </row>
    <row r="6886" spans="1:26" x14ac:dyDescent="0.35">
      <c r="A6886">
        <v>6886</v>
      </c>
      <c r="B6886">
        <v>6886</v>
      </c>
      <c r="C6886">
        <v>6886</v>
      </c>
      <c r="D6886">
        <v>6886</v>
      </c>
      <c r="E6886">
        <v>6886</v>
      </c>
      <c r="F6886">
        <v>6886</v>
      </c>
      <c r="G6886">
        <v>6886</v>
      </c>
      <c r="H6886">
        <v>6886</v>
      </c>
      <c r="I6886">
        <v>6886</v>
      </c>
      <c r="J6886">
        <v>6886</v>
      </c>
      <c r="K6886">
        <v>6886</v>
      </c>
      <c r="L6886">
        <v>6886</v>
      </c>
      <c r="M6886">
        <v>6886</v>
      </c>
      <c r="N6886">
        <v>6886</v>
      </c>
      <c r="O6886">
        <v>6886</v>
      </c>
      <c r="P6886">
        <v>6886</v>
      </c>
      <c r="Q6886">
        <v>6886</v>
      </c>
      <c r="R6886">
        <v>6886</v>
      </c>
      <c r="S6886">
        <v>6886</v>
      </c>
      <c r="T6886">
        <v>6886</v>
      </c>
      <c r="U6886">
        <v>6886</v>
      </c>
      <c r="V6886">
        <f t="shared" ref="V6886:Z6886" si="6885">U6886+U6887</f>
        <v>13773</v>
      </c>
      <c r="W6886">
        <f t="shared" si="6885"/>
        <v>27548</v>
      </c>
      <c r="X6886">
        <f t="shared" si="6885"/>
        <v>55100</v>
      </c>
      <c r="Y6886">
        <f t="shared" si="6885"/>
        <v>110208</v>
      </c>
      <c r="Z6886">
        <f t="shared" si="6885"/>
        <v>220432</v>
      </c>
    </row>
    <row r="6887" spans="1:26" x14ac:dyDescent="0.35">
      <c r="A6887">
        <v>6887</v>
      </c>
      <c r="B6887">
        <v>6887</v>
      </c>
      <c r="C6887">
        <v>6887</v>
      </c>
      <c r="D6887">
        <v>6887</v>
      </c>
      <c r="E6887">
        <v>6887</v>
      </c>
      <c r="F6887">
        <v>6887</v>
      </c>
      <c r="G6887">
        <v>6887</v>
      </c>
      <c r="H6887">
        <v>6887</v>
      </c>
      <c r="I6887">
        <v>6887</v>
      </c>
      <c r="J6887">
        <v>6887</v>
      </c>
      <c r="K6887">
        <v>6887</v>
      </c>
      <c r="L6887">
        <v>6887</v>
      </c>
      <c r="M6887">
        <v>6887</v>
      </c>
      <c r="N6887">
        <v>6887</v>
      </c>
      <c r="O6887">
        <v>6887</v>
      </c>
      <c r="P6887">
        <v>6887</v>
      </c>
      <c r="Q6887">
        <v>6887</v>
      </c>
      <c r="R6887">
        <v>6887</v>
      </c>
      <c r="S6887">
        <v>6887</v>
      </c>
      <c r="T6887">
        <v>6887</v>
      </c>
      <c r="U6887">
        <v>6887</v>
      </c>
      <c r="V6887">
        <f t="shared" ref="V6887:Z6887" si="6886">U6887+U6888</f>
        <v>13775</v>
      </c>
      <c r="W6887">
        <f t="shared" si="6886"/>
        <v>27552</v>
      </c>
      <c r="X6887">
        <f t="shared" si="6886"/>
        <v>55108</v>
      </c>
      <c r="Y6887">
        <f t="shared" si="6886"/>
        <v>110224</v>
      </c>
      <c r="Z6887">
        <f t="shared" si="6886"/>
        <v>220464</v>
      </c>
    </row>
    <row r="6888" spans="1:26" x14ac:dyDescent="0.35">
      <c r="A6888">
        <v>6888</v>
      </c>
      <c r="B6888">
        <v>6888</v>
      </c>
      <c r="C6888">
        <v>6888</v>
      </c>
      <c r="D6888">
        <v>6888</v>
      </c>
      <c r="E6888">
        <v>6888</v>
      </c>
      <c r="F6888">
        <v>6888</v>
      </c>
      <c r="G6888">
        <v>6888</v>
      </c>
      <c r="H6888">
        <v>6888</v>
      </c>
      <c r="I6888">
        <v>6888</v>
      </c>
      <c r="J6888">
        <v>6888</v>
      </c>
      <c r="K6888">
        <v>6888</v>
      </c>
      <c r="L6888">
        <v>6888</v>
      </c>
      <c r="M6888">
        <v>6888</v>
      </c>
      <c r="N6888">
        <v>6888</v>
      </c>
      <c r="O6888">
        <v>6888</v>
      </c>
      <c r="P6888">
        <v>6888</v>
      </c>
      <c r="Q6888">
        <v>6888</v>
      </c>
      <c r="R6888">
        <v>6888</v>
      </c>
      <c r="S6888">
        <v>6888</v>
      </c>
      <c r="T6888">
        <v>6888</v>
      </c>
      <c r="U6888">
        <v>6888</v>
      </c>
      <c r="V6888">
        <f t="shared" ref="V6888:Z6888" si="6887">U6888+U6889</f>
        <v>13777</v>
      </c>
      <c r="W6888">
        <f t="shared" si="6887"/>
        <v>27556</v>
      </c>
      <c r="X6888">
        <f t="shared" si="6887"/>
        <v>55116</v>
      </c>
      <c r="Y6888">
        <f t="shared" si="6887"/>
        <v>110240</v>
      </c>
      <c r="Z6888">
        <f t="shared" si="6887"/>
        <v>220496</v>
      </c>
    </row>
    <row r="6889" spans="1:26" x14ac:dyDescent="0.35">
      <c r="A6889">
        <v>6889</v>
      </c>
      <c r="B6889">
        <v>6889</v>
      </c>
      <c r="C6889">
        <v>6889</v>
      </c>
      <c r="D6889">
        <v>6889</v>
      </c>
      <c r="E6889">
        <v>6889</v>
      </c>
      <c r="F6889">
        <v>6889</v>
      </c>
      <c r="G6889">
        <v>6889</v>
      </c>
      <c r="H6889">
        <v>6889</v>
      </c>
      <c r="I6889">
        <v>6889</v>
      </c>
      <c r="J6889">
        <v>6889</v>
      </c>
      <c r="K6889">
        <v>6889</v>
      </c>
      <c r="L6889">
        <v>6889</v>
      </c>
      <c r="M6889">
        <v>6889</v>
      </c>
      <c r="N6889">
        <v>6889</v>
      </c>
      <c r="O6889">
        <v>6889</v>
      </c>
      <c r="P6889">
        <v>6889</v>
      </c>
      <c r="Q6889">
        <v>6889</v>
      </c>
      <c r="R6889">
        <v>6889</v>
      </c>
      <c r="S6889">
        <v>6889</v>
      </c>
      <c r="T6889">
        <v>6889</v>
      </c>
      <c r="U6889">
        <v>6889</v>
      </c>
      <c r="V6889">
        <f t="shared" ref="V6889:Z6889" si="6888">U6889+U6890</f>
        <v>13779</v>
      </c>
      <c r="W6889">
        <f t="shared" si="6888"/>
        <v>27560</v>
      </c>
      <c r="X6889">
        <f t="shared" si="6888"/>
        <v>55124</v>
      </c>
      <c r="Y6889">
        <f t="shared" si="6888"/>
        <v>110256</v>
      </c>
      <c r="Z6889">
        <f t="shared" si="6888"/>
        <v>220528</v>
      </c>
    </row>
    <row r="6890" spans="1:26" x14ac:dyDescent="0.35">
      <c r="A6890">
        <v>6890</v>
      </c>
      <c r="B6890">
        <v>6890</v>
      </c>
      <c r="C6890">
        <v>6890</v>
      </c>
      <c r="D6890">
        <v>6890</v>
      </c>
      <c r="E6890">
        <v>6890</v>
      </c>
      <c r="F6890">
        <v>6890</v>
      </c>
      <c r="G6890">
        <v>6890</v>
      </c>
      <c r="H6890">
        <v>6890</v>
      </c>
      <c r="I6890">
        <v>6890</v>
      </c>
      <c r="J6890">
        <v>6890</v>
      </c>
      <c r="K6890">
        <v>6890</v>
      </c>
      <c r="L6890">
        <v>6890</v>
      </c>
      <c r="M6890">
        <v>6890</v>
      </c>
      <c r="N6890">
        <v>6890</v>
      </c>
      <c r="O6890">
        <v>6890</v>
      </c>
      <c r="P6890">
        <v>6890</v>
      </c>
      <c r="Q6890">
        <v>6890</v>
      </c>
      <c r="R6890">
        <v>6890</v>
      </c>
      <c r="S6890">
        <v>6890</v>
      </c>
      <c r="T6890">
        <v>6890</v>
      </c>
      <c r="U6890">
        <v>6890</v>
      </c>
      <c r="V6890">
        <f t="shared" ref="V6890:Z6890" si="6889">U6890+U6891</f>
        <v>13781</v>
      </c>
      <c r="W6890">
        <f t="shared" si="6889"/>
        <v>27564</v>
      </c>
      <c r="X6890">
        <f t="shared" si="6889"/>
        <v>55132</v>
      </c>
      <c r="Y6890">
        <f t="shared" si="6889"/>
        <v>110272</v>
      </c>
      <c r="Z6890">
        <f t="shared" si="6889"/>
        <v>220560</v>
      </c>
    </row>
    <row r="6891" spans="1:26" x14ac:dyDescent="0.35">
      <c r="A6891">
        <v>6891</v>
      </c>
      <c r="B6891">
        <v>6891</v>
      </c>
      <c r="C6891">
        <v>6891</v>
      </c>
      <c r="D6891">
        <v>6891</v>
      </c>
      <c r="E6891">
        <v>6891</v>
      </c>
      <c r="F6891">
        <v>6891</v>
      </c>
      <c r="G6891">
        <v>6891</v>
      </c>
      <c r="H6891">
        <v>6891</v>
      </c>
      <c r="I6891">
        <v>6891</v>
      </c>
      <c r="J6891">
        <v>6891</v>
      </c>
      <c r="K6891">
        <v>6891</v>
      </c>
      <c r="L6891">
        <v>6891</v>
      </c>
      <c r="M6891">
        <v>6891</v>
      </c>
      <c r="N6891">
        <v>6891</v>
      </c>
      <c r="O6891">
        <v>6891</v>
      </c>
      <c r="P6891">
        <v>6891</v>
      </c>
      <c r="Q6891">
        <v>6891</v>
      </c>
      <c r="R6891">
        <v>6891</v>
      </c>
      <c r="S6891">
        <v>6891</v>
      </c>
      <c r="T6891">
        <v>6891</v>
      </c>
      <c r="U6891">
        <v>6891</v>
      </c>
      <c r="V6891">
        <f t="shared" ref="V6891:Z6891" si="6890">U6891+U6892</f>
        <v>13783</v>
      </c>
      <c r="W6891">
        <f t="shared" si="6890"/>
        <v>27568</v>
      </c>
      <c r="X6891">
        <f t="shared" si="6890"/>
        <v>55140</v>
      </c>
      <c r="Y6891">
        <f t="shared" si="6890"/>
        <v>110288</v>
      </c>
      <c r="Z6891">
        <f t="shared" si="6890"/>
        <v>220592</v>
      </c>
    </row>
    <row r="6892" spans="1:26" x14ac:dyDescent="0.35">
      <c r="A6892">
        <v>6892</v>
      </c>
      <c r="B6892">
        <v>6892</v>
      </c>
      <c r="C6892">
        <v>6892</v>
      </c>
      <c r="D6892">
        <v>6892</v>
      </c>
      <c r="E6892">
        <v>6892</v>
      </c>
      <c r="F6892">
        <v>6892</v>
      </c>
      <c r="G6892">
        <v>6892</v>
      </c>
      <c r="H6892">
        <v>6892</v>
      </c>
      <c r="I6892">
        <v>6892</v>
      </c>
      <c r="J6892">
        <v>6892</v>
      </c>
      <c r="K6892">
        <v>6892</v>
      </c>
      <c r="L6892">
        <v>6892</v>
      </c>
      <c r="M6892">
        <v>6892</v>
      </c>
      <c r="N6892">
        <v>6892</v>
      </c>
      <c r="O6892">
        <v>6892</v>
      </c>
      <c r="P6892">
        <v>6892</v>
      </c>
      <c r="Q6892">
        <v>6892</v>
      </c>
      <c r="R6892">
        <v>6892</v>
      </c>
      <c r="S6892">
        <v>6892</v>
      </c>
      <c r="T6892">
        <v>6892</v>
      </c>
      <c r="U6892">
        <v>6892</v>
      </c>
      <c r="V6892">
        <f t="shared" ref="V6892:Z6892" si="6891">U6892+U6893</f>
        <v>13785</v>
      </c>
      <c r="W6892">
        <f t="shared" si="6891"/>
        <v>27572</v>
      </c>
      <c r="X6892">
        <f t="shared" si="6891"/>
        <v>55148</v>
      </c>
      <c r="Y6892">
        <f t="shared" si="6891"/>
        <v>110304</v>
      </c>
      <c r="Z6892">
        <f t="shared" si="6891"/>
        <v>220624</v>
      </c>
    </row>
    <row r="6893" spans="1:26" x14ac:dyDescent="0.35">
      <c r="A6893">
        <v>6893</v>
      </c>
      <c r="B6893">
        <v>6893</v>
      </c>
      <c r="C6893">
        <v>6893</v>
      </c>
      <c r="D6893">
        <v>6893</v>
      </c>
      <c r="E6893">
        <v>6893</v>
      </c>
      <c r="F6893">
        <v>6893</v>
      </c>
      <c r="G6893">
        <v>6893</v>
      </c>
      <c r="H6893">
        <v>6893</v>
      </c>
      <c r="I6893">
        <v>6893</v>
      </c>
      <c r="J6893">
        <v>6893</v>
      </c>
      <c r="K6893">
        <v>6893</v>
      </c>
      <c r="L6893">
        <v>6893</v>
      </c>
      <c r="M6893">
        <v>6893</v>
      </c>
      <c r="N6893">
        <v>6893</v>
      </c>
      <c r="O6893">
        <v>6893</v>
      </c>
      <c r="P6893">
        <v>6893</v>
      </c>
      <c r="Q6893">
        <v>6893</v>
      </c>
      <c r="R6893">
        <v>6893</v>
      </c>
      <c r="S6893">
        <v>6893</v>
      </c>
      <c r="T6893">
        <v>6893</v>
      </c>
      <c r="U6893">
        <v>6893</v>
      </c>
      <c r="V6893">
        <f t="shared" ref="V6893:Z6893" si="6892">U6893+U6894</f>
        <v>13787</v>
      </c>
      <c r="W6893">
        <f t="shared" si="6892"/>
        <v>27576</v>
      </c>
      <c r="X6893">
        <f t="shared" si="6892"/>
        <v>55156</v>
      </c>
      <c r="Y6893">
        <f t="shared" si="6892"/>
        <v>110320</v>
      </c>
      <c r="Z6893">
        <f t="shared" si="6892"/>
        <v>220656</v>
      </c>
    </row>
    <row r="6894" spans="1:26" x14ac:dyDescent="0.35">
      <c r="A6894">
        <v>6894</v>
      </c>
      <c r="B6894">
        <v>6894</v>
      </c>
      <c r="C6894">
        <v>6894</v>
      </c>
      <c r="D6894">
        <v>6894</v>
      </c>
      <c r="E6894">
        <v>6894</v>
      </c>
      <c r="F6894">
        <v>6894</v>
      </c>
      <c r="G6894">
        <v>6894</v>
      </c>
      <c r="H6894">
        <v>6894</v>
      </c>
      <c r="I6894">
        <v>6894</v>
      </c>
      <c r="J6894">
        <v>6894</v>
      </c>
      <c r="K6894">
        <v>6894</v>
      </c>
      <c r="L6894">
        <v>6894</v>
      </c>
      <c r="M6894">
        <v>6894</v>
      </c>
      <c r="N6894">
        <v>6894</v>
      </c>
      <c r="O6894">
        <v>6894</v>
      </c>
      <c r="P6894">
        <v>6894</v>
      </c>
      <c r="Q6894">
        <v>6894</v>
      </c>
      <c r="R6894">
        <v>6894</v>
      </c>
      <c r="S6894">
        <v>6894</v>
      </c>
      <c r="T6894">
        <v>6894</v>
      </c>
      <c r="U6894">
        <v>6894</v>
      </c>
      <c r="V6894">
        <f t="shared" ref="V6894:Z6894" si="6893">U6894+U6895</f>
        <v>13789</v>
      </c>
      <c r="W6894">
        <f t="shared" si="6893"/>
        <v>27580</v>
      </c>
      <c r="X6894">
        <f t="shared" si="6893"/>
        <v>55164</v>
      </c>
      <c r="Y6894">
        <f t="shared" si="6893"/>
        <v>110336</v>
      </c>
      <c r="Z6894">
        <f t="shared" si="6893"/>
        <v>220688</v>
      </c>
    </row>
    <row r="6895" spans="1:26" x14ac:dyDescent="0.35">
      <c r="A6895">
        <v>6895</v>
      </c>
      <c r="B6895">
        <v>6895</v>
      </c>
      <c r="C6895">
        <v>6895</v>
      </c>
      <c r="D6895">
        <v>6895</v>
      </c>
      <c r="E6895">
        <v>6895</v>
      </c>
      <c r="F6895">
        <v>6895</v>
      </c>
      <c r="G6895">
        <v>6895</v>
      </c>
      <c r="H6895">
        <v>6895</v>
      </c>
      <c r="I6895">
        <v>6895</v>
      </c>
      <c r="J6895">
        <v>6895</v>
      </c>
      <c r="K6895">
        <v>6895</v>
      </c>
      <c r="L6895">
        <v>6895</v>
      </c>
      <c r="M6895">
        <v>6895</v>
      </c>
      <c r="N6895">
        <v>6895</v>
      </c>
      <c r="O6895">
        <v>6895</v>
      </c>
      <c r="P6895">
        <v>6895</v>
      </c>
      <c r="Q6895">
        <v>6895</v>
      </c>
      <c r="R6895">
        <v>6895</v>
      </c>
      <c r="S6895">
        <v>6895</v>
      </c>
      <c r="T6895">
        <v>6895</v>
      </c>
      <c r="U6895">
        <v>6895</v>
      </c>
      <c r="V6895">
        <f t="shared" ref="V6895:Z6895" si="6894">U6895+U6896</f>
        <v>13791</v>
      </c>
      <c r="W6895">
        <f t="shared" si="6894"/>
        <v>27584</v>
      </c>
      <c r="X6895">
        <f t="shared" si="6894"/>
        <v>55172</v>
      </c>
      <c r="Y6895">
        <f t="shared" si="6894"/>
        <v>110352</v>
      </c>
      <c r="Z6895">
        <f t="shared" si="6894"/>
        <v>220720</v>
      </c>
    </row>
    <row r="6896" spans="1:26" x14ac:dyDescent="0.35">
      <c r="A6896">
        <v>6896</v>
      </c>
      <c r="B6896">
        <v>6896</v>
      </c>
      <c r="C6896">
        <v>6896</v>
      </c>
      <c r="D6896">
        <v>6896</v>
      </c>
      <c r="E6896">
        <v>6896</v>
      </c>
      <c r="F6896">
        <v>6896</v>
      </c>
      <c r="G6896">
        <v>6896</v>
      </c>
      <c r="H6896">
        <v>6896</v>
      </c>
      <c r="I6896">
        <v>6896</v>
      </c>
      <c r="J6896">
        <v>6896</v>
      </c>
      <c r="K6896">
        <v>6896</v>
      </c>
      <c r="L6896">
        <v>6896</v>
      </c>
      <c r="M6896">
        <v>6896</v>
      </c>
      <c r="N6896">
        <v>6896</v>
      </c>
      <c r="O6896">
        <v>6896</v>
      </c>
      <c r="P6896">
        <v>6896</v>
      </c>
      <c r="Q6896">
        <v>6896</v>
      </c>
      <c r="R6896">
        <v>6896</v>
      </c>
      <c r="S6896">
        <v>6896</v>
      </c>
      <c r="T6896">
        <v>6896</v>
      </c>
      <c r="U6896">
        <v>6896</v>
      </c>
      <c r="V6896">
        <f t="shared" ref="V6896:Z6896" si="6895">U6896+U6897</f>
        <v>13793</v>
      </c>
      <c r="W6896">
        <f t="shared" si="6895"/>
        <v>27588</v>
      </c>
      <c r="X6896">
        <f t="shared" si="6895"/>
        <v>55180</v>
      </c>
      <c r="Y6896">
        <f t="shared" si="6895"/>
        <v>110368</v>
      </c>
      <c r="Z6896">
        <f t="shared" si="6895"/>
        <v>220752</v>
      </c>
    </row>
    <row r="6897" spans="1:26" x14ac:dyDescent="0.35">
      <c r="A6897">
        <v>6897</v>
      </c>
      <c r="B6897">
        <v>6897</v>
      </c>
      <c r="C6897">
        <v>6897</v>
      </c>
      <c r="D6897">
        <v>6897</v>
      </c>
      <c r="E6897">
        <v>6897</v>
      </c>
      <c r="F6897">
        <v>6897</v>
      </c>
      <c r="G6897">
        <v>6897</v>
      </c>
      <c r="H6897">
        <v>6897</v>
      </c>
      <c r="I6897">
        <v>6897</v>
      </c>
      <c r="J6897">
        <v>6897</v>
      </c>
      <c r="K6897">
        <v>6897</v>
      </c>
      <c r="L6897">
        <v>6897</v>
      </c>
      <c r="M6897">
        <v>6897</v>
      </c>
      <c r="N6897">
        <v>6897</v>
      </c>
      <c r="O6897">
        <v>6897</v>
      </c>
      <c r="P6897">
        <v>6897</v>
      </c>
      <c r="Q6897">
        <v>6897</v>
      </c>
      <c r="R6897">
        <v>6897</v>
      </c>
      <c r="S6897">
        <v>6897</v>
      </c>
      <c r="T6897">
        <v>6897</v>
      </c>
      <c r="U6897">
        <v>6897</v>
      </c>
      <c r="V6897">
        <f t="shared" ref="V6897:Z6897" si="6896">U6897+U6898</f>
        <v>13795</v>
      </c>
      <c r="W6897">
        <f t="shared" si="6896"/>
        <v>27592</v>
      </c>
      <c r="X6897">
        <f t="shared" si="6896"/>
        <v>55188</v>
      </c>
      <c r="Y6897">
        <f t="shared" si="6896"/>
        <v>110384</v>
      </c>
      <c r="Z6897">
        <f t="shared" si="6896"/>
        <v>220784</v>
      </c>
    </row>
    <row r="6898" spans="1:26" x14ac:dyDescent="0.35">
      <c r="A6898">
        <v>6898</v>
      </c>
      <c r="B6898">
        <v>6898</v>
      </c>
      <c r="C6898">
        <v>6898</v>
      </c>
      <c r="D6898">
        <v>6898</v>
      </c>
      <c r="E6898">
        <v>6898</v>
      </c>
      <c r="F6898">
        <v>6898</v>
      </c>
      <c r="G6898">
        <v>6898</v>
      </c>
      <c r="H6898">
        <v>6898</v>
      </c>
      <c r="I6898">
        <v>6898</v>
      </c>
      <c r="J6898">
        <v>6898</v>
      </c>
      <c r="K6898">
        <v>6898</v>
      </c>
      <c r="L6898">
        <v>6898</v>
      </c>
      <c r="M6898">
        <v>6898</v>
      </c>
      <c r="N6898">
        <v>6898</v>
      </c>
      <c r="O6898">
        <v>6898</v>
      </c>
      <c r="P6898">
        <v>6898</v>
      </c>
      <c r="Q6898">
        <v>6898</v>
      </c>
      <c r="R6898">
        <v>6898</v>
      </c>
      <c r="S6898">
        <v>6898</v>
      </c>
      <c r="T6898">
        <v>6898</v>
      </c>
      <c r="U6898">
        <v>6898</v>
      </c>
      <c r="V6898">
        <f t="shared" ref="V6898:Z6898" si="6897">U6898+U6899</f>
        <v>13797</v>
      </c>
      <c r="W6898">
        <f t="shared" si="6897"/>
        <v>27596</v>
      </c>
      <c r="X6898">
        <f t="shared" si="6897"/>
        <v>55196</v>
      </c>
      <c r="Y6898">
        <f t="shared" si="6897"/>
        <v>110400</v>
      </c>
      <c r="Z6898">
        <f t="shared" si="6897"/>
        <v>220816</v>
      </c>
    </row>
    <row r="6899" spans="1:26" x14ac:dyDescent="0.35">
      <c r="A6899">
        <v>6899</v>
      </c>
      <c r="B6899">
        <v>6899</v>
      </c>
      <c r="C6899">
        <v>6899</v>
      </c>
      <c r="D6899">
        <v>6899</v>
      </c>
      <c r="E6899">
        <v>6899</v>
      </c>
      <c r="F6899">
        <v>6899</v>
      </c>
      <c r="G6899">
        <v>6899</v>
      </c>
      <c r="H6899">
        <v>6899</v>
      </c>
      <c r="I6899">
        <v>6899</v>
      </c>
      <c r="J6899">
        <v>6899</v>
      </c>
      <c r="K6899">
        <v>6899</v>
      </c>
      <c r="L6899">
        <v>6899</v>
      </c>
      <c r="M6899">
        <v>6899</v>
      </c>
      <c r="N6899">
        <v>6899</v>
      </c>
      <c r="O6899">
        <v>6899</v>
      </c>
      <c r="P6899">
        <v>6899</v>
      </c>
      <c r="Q6899">
        <v>6899</v>
      </c>
      <c r="R6899">
        <v>6899</v>
      </c>
      <c r="S6899">
        <v>6899</v>
      </c>
      <c r="T6899">
        <v>6899</v>
      </c>
      <c r="U6899">
        <v>6899</v>
      </c>
      <c r="V6899">
        <f t="shared" ref="V6899:Z6899" si="6898">U6899+U6900</f>
        <v>13799</v>
      </c>
      <c r="W6899">
        <f t="shared" si="6898"/>
        <v>27600</v>
      </c>
      <c r="X6899">
        <f t="shared" si="6898"/>
        <v>55204</v>
      </c>
      <c r="Y6899">
        <f t="shared" si="6898"/>
        <v>110416</v>
      </c>
      <c r="Z6899">
        <f t="shared" si="6898"/>
        <v>220848</v>
      </c>
    </row>
    <row r="6900" spans="1:26" x14ac:dyDescent="0.35">
      <c r="A6900">
        <v>6900</v>
      </c>
      <c r="B6900">
        <v>6900</v>
      </c>
      <c r="C6900">
        <v>6900</v>
      </c>
      <c r="D6900">
        <v>6900</v>
      </c>
      <c r="E6900">
        <v>6900</v>
      </c>
      <c r="F6900">
        <v>6900</v>
      </c>
      <c r="G6900">
        <v>6900</v>
      </c>
      <c r="H6900">
        <v>6900</v>
      </c>
      <c r="I6900">
        <v>6900</v>
      </c>
      <c r="J6900">
        <v>6900</v>
      </c>
      <c r="K6900">
        <v>6900</v>
      </c>
      <c r="L6900">
        <v>6900</v>
      </c>
      <c r="M6900">
        <v>6900</v>
      </c>
      <c r="N6900">
        <v>6900</v>
      </c>
      <c r="O6900">
        <v>6900</v>
      </c>
      <c r="P6900">
        <v>6900</v>
      </c>
      <c r="Q6900">
        <v>6900</v>
      </c>
      <c r="R6900">
        <v>6900</v>
      </c>
      <c r="S6900">
        <v>6900</v>
      </c>
      <c r="T6900">
        <v>6900</v>
      </c>
      <c r="U6900">
        <v>6900</v>
      </c>
      <c r="V6900">
        <f t="shared" ref="V6900:Z6900" si="6899">U6900+U6901</f>
        <v>13801</v>
      </c>
      <c r="W6900">
        <f t="shared" si="6899"/>
        <v>27604</v>
      </c>
      <c r="X6900">
        <f t="shared" si="6899"/>
        <v>55212</v>
      </c>
      <c r="Y6900">
        <f t="shared" si="6899"/>
        <v>110432</v>
      </c>
      <c r="Z6900">
        <f t="shared" si="6899"/>
        <v>220880</v>
      </c>
    </row>
    <row r="6901" spans="1:26" x14ac:dyDescent="0.35">
      <c r="A6901">
        <v>6901</v>
      </c>
      <c r="B6901">
        <v>6901</v>
      </c>
      <c r="C6901">
        <v>6901</v>
      </c>
      <c r="D6901">
        <v>6901</v>
      </c>
      <c r="E6901">
        <v>6901</v>
      </c>
      <c r="F6901">
        <v>6901</v>
      </c>
      <c r="G6901">
        <v>6901</v>
      </c>
      <c r="H6901">
        <v>6901</v>
      </c>
      <c r="I6901">
        <v>6901</v>
      </c>
      <c r="J6901">
        <v>6901</v>
      </c>
      <c r="K6901">
        <v>6901</v>
      </c>
      <c r="L6901">
        <v>6901</v>
      </c>
      <c r="M6901">
        <v>6901</v>
      </c>
      <c r="N6901">
        <v>6901</v>
      </c>
      <c r="O6901">
        <v>6901</v>
      </c>
      <c r="P6901">
        <v>6901</v>
      </c>
      <c r="Q6901">
        <v>6901</v>
      </c>
      <c r="R6901">
        <v>6901</v>
      </c>
      <c r="S6901">
        <v>6901</v>
      </c>
      <c r="T6901">
        <v>6901</v>
      </c>
      <c r="U6901">
        <v>6901</v>
      </c>
      <c r="V6901">
        <f t="shared" ref="V6901:Z6901" si="6900">U6901+U6902</f>
        <v>13803</v>
      </c>
      <c r="W6901">
        <f t="shared" si="6900"/>
        <v>27608</v>
      </c>
      <c r="X6901">
        <f t="shared" si="6900"/>
        <v>55220</v>
      </c>
      <c r="Y6901">
        <f t="shared" si="6900"/>
        <v>110448</v>
      </c>
      <c r="Z6901">
        <f t="shared" si="6900"/>
        <v>220912</v>
      </c>
    </row>
    <row r="6902" spans="1:26" x14ac:dyDescent="0.35">
      <c r="A6902">
        <v>6902</v>
      </c>
      <c r="B6902">
        <v>6902</v>
      </c>
      <c r="C6902">
        <v>6902</v>
      </c>
      <c r="D6902">
        <v>6902</v>
      </c>
      <c r="E6902">
        <v>6902</v>
      </c>
      <c r="F6902">
        <v>6902</v>
      </c>
      <c r="G6902">
        <v>6902</v>
      </c>
      <c r="H6902">
        <v>6902</v>
      </c>
      <c r="I6902">
        <v>6902</v>
      </c>
      <c r="J6902">
        <v>6902</v>
      </c>
      <c r="K6902">
        <v>6902</v>
      </c>
      <c r="L6902">
        <v>6902</v>
      </c>
      <c r="M6902">
        <v>6902</v>
      </c>
      <c r="N6902">
        <v>6902</v>
      </c>
      <c r="O6902">
        <v>6902</v>
      </c>
      <c r="P6902">
        <v>6902</v>
      </c>
      <c r="Q6902">
        <v>6902</v>
      </c>
      <c r="R6902">
        <v>6902</v>
      </c>
      <c r="S6902">
        <v>6902</v>
      </c>
      <c r="T6902">
        <v>6902</v>
      </c>
      <c r="U6902">
        <v>6902</v>
      </c>
      <c r="V6902">
        <f t="shared" ref="V6902:Z6902" si="6901">U6902+U6903</f>
        <v>13805</v>
      </c>
      <c r="W6902">
        <f t="shared" si="6901"/>
        <v>27612</v>
      </c>
      <c r="X6902">
        <f t="shared" si="6901"/>
        <v>55228</v>
      </c>
      <c r="Y6902">
        <f t="shared" si="6901"/>
        <v>110464</v>
      </c>
      <c r="Z6902">
        <f t="shared" si="6901"/>
        <v>220944</v>
      </c>
    </row>
    <row r="6903" spans="1:26" x14ac:dyDescent="0.35">
      <c r="A6903">
        <v>6903</v>
      </c>
      <c r="B6903">
        <v>6903</v>
      </c>
      <c r="C6903">
        <v>6903</v>
      </c>
      <c r="D6903">
        <v>6903</v>
      </c>
      <c r="E6903">
        <v>6903</v>
      </c>
      <c r="F6903">
        <v>6903</v>
      </c>
      <c r="G6903">
        <v>6903</v>
      </c>
      <c r="H6903">
        <v>6903</v>
      </c>
      <c r="I6903">
        <v>6903</v>
      </c>
      <c r="J6903">
        <v>6903</v>
      </c>
      <c r="K6903">
        <v>6903</v>
      </c>
      <c r="L6903">
        <v>6903</v>
      </c>
      <c r="M6903">
        <v>6903</v>
      </c>
      <c r="N6903">
        <v>6903</v>
      </c>
      <c r="O6903">
        <v>6903</v>
      </c>
      <c r="P6903">
        <v>6903</v>
      </c>
      <c r="Q6903">
        <v>6903</v>
      </c>
      <c r="R6903">
        <v>6903</v>
      </c>
      <c r="S6903">
        <v>6903</v>
      </c>
      <c r="T6903">
        <v>6903</v>
      </c>
      <c r="U6903">
        <v>6903</v>
      </c>
      <c r="V6903">
        <f t="shared" ref="V6903:Z6903" si="6902">U6903+U6904</f>
        <v>13807</v>
      </c>
      <c r="W6903">
        <f t="shared" si="6902"/>
        <v>27616</v>
      </c>
      <c r="X6903">
        <f t="shared" si="6902"/>
        <v>55236</v>
      </c>
      <c r="Y6903">
        <f t="shared" si="6902"/>
        <v>110480</v>
      </c>
      <c r="Z6903">
        <f t="shared" si="6902"/>
        <v>220976</v>
      </c>
    </row>
    <row r="6904" spans="1:26" x14ac:dyDescent="0.35">
      <c r="A6904">
        <v>6904</v>
      </c>
      <c r="B6904">
        <v>6904</v>
      </c>
      <c r="C6904">
        <v>6904</v>
      </c>
      <c r="D6904">
        <v>6904</v>
      </c>
      <c r="E6904">
        <v>6904</v>
      </c>
      <c r="F6904">
        <v>6904</v>
      </c>
      <c r="G6904">
        <v>6904</v>
      </c>
      <c r="H6904">
        <v>6904</v>
      </c>
      <c r="I6904">
        <v>6904</v>
      </c>
      <c r="J6904">
        <v>6904</v>
      </c>
      <c r="K6904">
        <v>6904</v>
      </c>
      <c r="L6904">
        <v>6904</v>
      </c>
      <c r="M6904">
        <v>6904</v>
      </c>
      <c r="N6904">
        <v>6904</v>
      </c>
      <c r="O6904">
        <v>6904</v>
      </c>
      <c r="P6904">
        <v>6904</v>
      </c>
      <c r="Q6904">
        <v>6904</v>
      </c>
      <c r="R6904">
        <v>6904</v>
      </c>
      <c r="S6904">
        <v>6904</v>
      </c>
      <c r="T6904">
        <v>6904</v>
      </c>
      <c r="U6904">
        <v>6904</v>
      </c>
      <c r="V6904">
        <f t="shared" ref="V6904:Z6904" si="6903">U6904+U6905</f>
        <v>13809</v>
      </c>
      <c r="W6904">
        <f t="shared" si="6903"/>
        <v>27620</v>
      </c>
      <c r="X6904">
        <f t="shared" si="6903"/>
        <v>55244</v>
      </c>
      <c r="Y6904">
        <f t="shared" si="6903"/>
        <v>110496</v>
      </c>
      <c r="Z6904">
        <f t="shared" si="6903"/>
        <v>221008</v>
      </c>
    </row>
    <row r="6905" spans="1:26" x14ac:dyDescent="0.35">
      <c r="A6905">
        <v>6905</v>
      </c>
      <c r="B6905">
        <v>6905</v>
      </c>
      <c r="C6905">
        <v>6905</v>
      </c>
      <c r="D6905">
        <v>6905</v>
      </c>
      <c r="E6905">
        <v>6905</v>
      </c>
      <c r="F6905">
        <v>6905</v>
      </c>
      <c r="G6905">
        <v>6905</v>
      </c>
      <c r="H6905">
        <v>6905</v>
      </c>
      <c r="I6905">
        <v>6905</v>
      </c>
      <c r="J6905">
        <v>6905</v>
      </c>
      <c r="K6905">
        <v>6905</v>
      </c>
      <c r="L6905">
        <v>6905</v>
      </c>
      <c r="M6905">
        <v>6905</v>
      </c>
      <c r="N6905">
        <v>6905</v>
      </c>
      <c r="O6905">
        <v>6905</v>
      </c>
      <c r="P6905">
        <v>6905</v>
      </c>
      <c r="Q6905">
        <v>6905</v>
      </c>
      <c r="R6905">
        <v>6905</v>
      </c>
      <c r="S6905">
        <v>6905</v>
      </c>
      <c r="T6905">
        <v>6905</v>
      </c>
      <c r="U6905">
        <v>6905</v>
      </c>
      <c r="V6905">
        <f t="shared" ref="V6905:Z6905" si="6904">U6905+U6906</f>
        <v>13811</v>
      </c>
      <c r="W6905">
        <f t="shared" si="6904"/>
        <v>27624</v>
      </c>
      <c r="X6905">
        <f t="shared" si="6904"/>
        <v>55252</v>
      </c>
      <c r="Y6905">
        <f t="shared" si="6904"/>
        <v>110512</v>
      </c>
      <c r="Z6905">
        <f t="shared" si="6904"/>
        <v>221040</v>
      </c>
    </row>
    <row r="6906" spans="1:26" x14ac:dyDescent="0.35">
      <c r="A6906">
        <v>6906</v>
      </c>
      <c r="B6906">
        <v>6906</v>
      </c>
      <c r="C6906">
        <v>6906</v>
      </c>
      <c r="D6906">
        <v>6906</v>
      </c>
      <c r="E6906">
        <v>6906</v>
      </c>
      <c r="F6906">
        <v>6906</v>
      </c>
      <c r="G6906">
        <v>6906</v>
      </c>
      <c r="H6906">
        <v>6906</v>
      </c>
      <c r="I6906">
        <v>6906</v>
      </c>
      <c r="J6906">
        <v>6906</v>
      </c>
      <c r="K6906">
        <v>6906</v>
      </c>
      <c r="L6906">
        <v>6906</v>
      </c>
      <c r="M6906">
        <v>6906</v>
      </c>
      <c r="N6906">
        <v>6906</v>
      </c>
      <c r="O6906">
        <v>6906</v>
      </c>
      <c r="P6906">
        <v>6906</v>
      </c>
      <c r="Q6906">
        <v>6906</v>
      </c>
      <c r="R6906">
        <v>6906</v>
      </c>
      <c r="S6906">
        <v>6906</v>
      </c>
      <c r="T6906">
        <v>6906</v>
      </c>
      <c r="U6906">
        <v>6906</v>
      </c>
      <c r="V6906">
        <f t="shared" ref="V6906:Z6906" si="6905">U6906+U6907</f>
        <v>13813</v>
      </c>
      <c r="W6906">
        <f t="shared" si="6905"/>
        <v>27628</v>
      </c>
      <c r="X6906">
        <f t="shared" si="6905"/>
        <v>55260</v>
      </c>
      <c r="Y6906">
        <f t="shared" si="6905"/>
        <v>110528</v>
      </c>
      <c r="Z6906">
        <f t="shared" si="6905"/>
        <v>221072</v>
      </c>
    </row>
    <row r="6907" spans="1:26" x14ac:dyDescent="0.35">
      <c r="A6907">
        <v>6907</v>
      </c>
      <c r="B6907">
        <v>6907</v>
      </c>
      <c r="C6907">
        <v>6907</v>
      </c>
      <c r="D6907">
        <v>6907</v>
      </c>
      <c r="E6907">
        <v>6907</v>
      </c>
      <c r="F6907">
        <v>6907</v>
      </c>
      <c r="G6907">
        <v>6907</v>
      </c>
      <c r="H6907">
        <v>6907</v>
      </c>
      <c r="I6907">
        <v>6907</v>
      </c>
      <c r="J6907">
        <v>6907</v>
      </c>
      <c r="K6907">
        <v>6907</v>
      </c>
      <c r="L6907">
        <v>6907</v>
      </c>
      <c r="M6907">
        <v>6907</v>
      </c>
      <c r="N6907">
        <v>6907</v>
      </c>
      <c r="O6907">
        <v>6907</v>
      </c>
      <c r="P6907">
        <v>6907</v>
      </c>
      <c r="Q6907">
        <v>6907</v>
      </c>
      <c r="R6907">
        <v>6907</v>
      </c>
      <c r="S6907">
        <v>6907</v>
      </c>
      <c r="T6907">
        <v>6907</v>
      </c>
      <c r="U6907">
        <v>6907</v>
      </c>
      <c r="V6907">
        <f t="shared" ref="V6907:Z6907" si="6906">U6907+U6908</f>
        <v>13815</v>
      </c>
      <c r="W6907">
        <f t="shared" si="6906"/>
        <v>27632</v>
      </c>
      <c r="X6907">
        <f t="shared" si="6906"/>
        <v>55268</v>
      </c>
      <c r="Y6907">
        <f t="shared" si="6906"/>
        <v>110544</v>
      </c>
      <c r="Z6907">
        <f t="shared" si="6906"/>
        <v>221104</v>
      </c>
    </row>
    <row r="6908" spans="1:26" x14ac:dyDescent="0.35">
      <c r="A6908">
        <v>6908</v>
      </c>
      <c r="B6908">
        <v>6908</v>
      </c>
      <c r="C6908">
        <v>6908</v>
      </c>
      <c r="D6908">
        <v>6908</v>
      </c>
      <c r="E6908">
        <v>6908</v>
      </c>
      <c r="F6908">
        <v>6908</v>
      </c>
      <c r="G6908">
        <v>6908</v>
      </c>
      <c r="H6908">
        <v>6908</v>
      </c>
      <c r="I6908">
        <v>6908</v>
      </c>
      <c r="J6908">
        <v>6908</v>
      </c>
      <c r="K6908">
        <v>6908</v>
      </c>
      <c r="L6908">
        <v>6908</v>
      </c>
      <c r="M6908">
        <v>6908</v>
      </c>
      <c r="N6908">
        <v>6908</v>
      </c>
      <c r="O6908">
        <v>6908</v>
      </c>
      <c r="P6908">
        <v>6908</v>
      </c>
      <c r="Q6908">
        <v>6908</v>
      </c>
      <c r="R6908">
        <v>6908</v>
      </c>
      <c r="S6908">
        <v>6908</v>
      </c>
      <c r="T6908">
        <v>6908</v>
      </c>
      <c r="U6908">
        <v>6908</v>
      </c>
      <c r="V6908">
        <f t="shared" ref="V6908:Z6908" si="6907">U6908+U6909</f>
        <v>13817</v>
      </c>
      <c r="W6908">
        <f t="shared" si="6907"/>
        <v>27636</v>
      </c>
      <c r="X6908">
        <f t="shared" si="6907"/>
        <v>55276</v>
      </c>
      <c r="Y6908">
        <f t="shared" si="6907"/>
        <v>110560</v>
      </c>
      <c r="Z6908">
        <f t="shared" si="6907"/>
        <v>221136</v>
      </c>
    </row>
    <row r="6909" spans="1:26" x14ac:dyDescent="0.35">
      <c r="A6909">
        <v>6909</v>
      </c>
      <c r="B6909">
        <v>6909</v>
      </c>
      <c r="C6909">
        <v>6909</v>
      </c>
      <c r="D6909">
        <v>6909</v>
      </c>
      <c r="E6909">
        <v>6909</v>
      </c>
      <c r="F6909">
        <v>6909</v>
      </c>
      <c r="G6909">
        <v>6909</v>
      </c>
      <c r="H6909">
        <v>6909</v>
      </c>
      <c r="I6909">
        <v>6909</v>
      </c>
      <c r="J6909">
        <v>6909</v>
      </c>
      <c r="K6909">
        <v>6909</v>
      </c>
      <c r="L6909">
        <v>6909</v>
      </c>
      <c r="M6909">
        <v>6909</v>
      </c>
      <c r="N6909">
        <v>6909</v>
      </c>
      <c r="O6909">
        <v>6909</v>
      </c>
      <c r="P6909">
        <v>6909</v>
      </c>
      <c r="Q6909">
        <v>6909</v>
      </c>
      <c r="R6909">
        <v>6909</v>
      </c>
      <c r="S6909">
        <v>6909</v>
      </c>
      <c r="T6909">
        <v>6909</v>
      </c>
      <c r="U6909">
        <v>6909</v>
      </c>
      <c r="V6909">
        <f t="shared" ref="V6909:Z6909" si="6908">U6909+U6910</f>
        <v>13819</v>
      </c>
      <c r="W6909">
        <f t="shared" si="6908"/>
        <v>27640</v>
      </c>
      <c r="X6909">
        <f t="shared" si="6908"/>
        <v>55284</v>
      </c>
      <c r="Y6909">
        <f t="shared" si="6908"/>
        <v>110576</v>
      </c>
      <c r="Z6909">
        <f t="shared" si="6908"/>
        <v>221168</v>
      </c>
    </row>
    <row r="6910" spans="1:26" x14ac:dyDescent="0.35">
      <c r="A6910">
        <v>6910</v>
      </c>
      <c r="B6910">
        <v>6910</v>
      </c>
      <c r="C6910">
        <v>6910</v>
      </c>
      <c r="D6910">
        <v>6910</v>
      </c>
      <c r="E6910">
        <v>6910</v>
      </c>
      <c r="F6910">
        <v>6910</v>
      </c>
      <c r="G6910">
        <v>6910</v>
      </c>
      <c r="H6910">
        <v>6910</v>
      </c>
      <c r="I6910">
        <v>6910</v>
      </c>
      <c r="J6910">
        <v>6910</v>
      </c>
      <c r="K6910">
        <v>6910</v>
      </c>
      <c r="L6910">
        <v>6910</v>
      </c>
      <c r="M6910">
        <v>6910</v>
      </c>
      <c r="N6910">
        <v>6910</v>
      </c>
      <c r="O6910">
        <v>6910</v>
      </c>
      <c r="P6910">
        <v>6910</v>
      </c>
      <c r="Q6910">
        <v>6910</v>
      </c>
      <c r="R6910">
        <v>6910</v>
      </c>
      <c r="S6910">
        <v>6910</v>
      </c>
      <c r="T6910">
        <v>6910</v>
      </c>
      <c r="U6910">
        <v>6910</v>
      </c>
      <c r="V6910">
        <f t="shared" ref="V6910:Z6910" si="6909">U6910+U6911</f>
        <v>13821</v>
      </c>
      <c r="W6910">
        <f t="shared" si="6909"/>
        <v>27644</v>
      </c>
      <c r="X6910">
        <f t="shared" si="6909"/>
        <v>55292</v>
      </c>
      <c r="Y6910">
        <f t="shared" si="6909"/>
        <v>110592</v>
      </c>
      <c r="Z6910">
        <f t="shared" si="6909"/>
        <v>221200</v>
      </c>
    </row>
    <row r="6911" spans="1:26" x14ac:dyDescent="0.35">
      <c r="A6911">
        <v>6911</v>
      </c>
      <c r="B6911">
        <v>6911</v>
      </c>
      <c r="C6911">
        <v>6911</v>
      </c>
      <c r="D6911">
        <v>6911</v>
      </c>
      <c r="E6911">
        <v>6911</v>
      </c>
      <c r="F6911">
        <v>6911</v>
      </c>
      <c r="G6911">
        <v>6911</v>
      </c>
      <c r="H6911">
        <v>6911</v>
      </c>
      <c r="I6911">
        <v>6911</v>
      </c>
      <c r="J6911">
        <v>6911</v>
      </c>
      <c r="K6911">
        <v>6911</v>
      </c>
      <c r="L6911">
        <v>6911</v>
      </c>
      <c r="M6911">
        <v>6911</v>
      </c>
      <c r="N6911">
        <v>6911</v>
      </c>
      <c r="O6911">
        <v>6911</v>
      </c>
      <c r="P6911">
        <v>6911</v>
      </c>
      <c r="Q6911">
        <v>6911</v>
      </c>
      <c r="R6911">
        <v>6911</v>
      </c>
      <c r="S6911">
        <v>6911</v>
      </c>
      <c r="T6911">
        <v>6911</v>
      </c>
      <c r="U6911">
        <v>6911</v>
      </c>
      <c r="V6911">
        <f t="shared" ref="V6911:Z6911" si="6910">U6911+U6912</f>
        <v>13823</v>
      </c>
      <c r="W6911">
        <f t="shared" si="6910"/>
        <v>27648</v>
      </c>
      <c r="X6911">
        <f t="shared" si="6910"/>
        <v>55300</v>
      </c>
      <c r="Y6911">
        <f t="shared" si="6910"/>
        <v>110608</v>
      </c>
      <c r="Z6911">
        <f t="shared" si="6910"/>
        <v>221232</v>
      </c>
    </row>
    <row r="6912" spans="1:26" x14ac:dyDescent="0.35">
      <c r="A6912">
        <v>6912</v>
      </c>
      <c r="B6912">
        <v>6912</v>
      </c>
      <c r="C6912">
        <v>6912</v>
      </c>
      <c r="D6912">
        <v>6912</v>
      </c>
      <c r="E6912">
        <v>6912</v>
      </c>
      <c r="F6912">
        <v>6912</v>
      </c>
      <c r="G6912">
        <v>6912</v>
      </c>
      <c r="H6912">
        <v>6912</v>
      </c>
      <c r="I6912">
        <v>6912</v>
      </c>
      <c r="J6912">
        <v>6912</v>
      </c>
      <c r="K6912">
        <v>6912</v>
      </c>
      <c r="L6912">
        <v>6912</v>
      </c>
      <c r="M6912">
        <v>6912</v>
      </c>
      <c r="N6912">
        <v>6912</v>
      </c>
      <c r="O6912">
        <v>6912</v>
      </c>
      <c r="P6912">
        <v>6912</v>
      </c>
      <c r="Q6912">
        <v>6912</v>
      </c>
      <c r="R6912">
        <v>6912</v>
      </c>
      <c r="S6912">
        <v>6912</v>
      </c>
      <c r="T6912">
        <v>6912</v>
      </c>
      <c r="U6912">
        <v>6912</v>
      </c>
      <c r="V6912">
        <f t="shared" ref="V6912:Z6912" si="6911">U6912+U6913</f>
        <v>13825</v>
      </c>
      <c r="W6912">
        <f t="shared" si="6911"/>
        <v>27652</v>
      </c>
      <c r="X6912">
        <f t="shared" si="6911"/>
        <v>55308</v>
      </c>
      <c r="Y6912">
        <f t="shared" si="6911"/>
        <v>110624</v>
      </c>
      <c r="Z6912">
        <f t="shared" si="6911"/>
        <v>221264</v>
      </c>
    </row>
    <row r="6913" spans="1:26" x14ac:dyDescent="0.35">
      <c r="A6913">
        <v>6913</v>
      </c>
      <c r="B6913">
        <v>6913</v>
      </c>
      <c r="C6913">
        <v>6913</v>
      </c>
      <c r="D6913">
        <v>6913</v>
      </c>
      <c r="E6913">
        <v>6913</v>
      </c>
      <c r="F6913">
        <v>6913</v>
      </c>
      <c r="G6913">
        <v>6913</v>
      </c>
      <c r="H6913">
        <v>6913</v>
      </c>
      <c r="I6913">
        <v>6913</v>
      </c>
      <c r="J6913">
        <v>6913</v>
      </c>
      <c r="K6913">
        <v>6913</v>
      </c>
      <c r="L6913">
        <v>6913</v>
      </c>
      <c r="M6913">
        <v>6913</v>
      </c>
      <c r="N6913">
        <v>6913</v>
      </c>
      <c r="O6913">
        <v>6913</v>
      </c>
      <c r="P6913">
        <v>6913</v>
      </c>
      <c r="Q6913">
        <v>6913</v>
      </c>
      <c r="R6913">
        <v>6913</v>
      </c>
      <c r="S6913">
        <v>6913</v>
      </c>
      <c r="T6913">
        <v>6913</v>
      </c>
      <c r="U6913">
        <v>6913</v>
      </c>
      <c r="V6913">
        <f t="shared" ref="V6913:Z6913" si="6912">U6913+U6914</f>
        <v>13827</v>
      </c>
      <c r="W6913">
        <f t="shared" si="6912"/>
        <v>27656</v>
      </c>
      <c r="X6913">
        <f t="shared" si="6912"/>
        <v>55316</v>
      </c>
      <c r="Y6913">
        <f t="shared" si="6912"/>
        <v>110640</v>
      </c>
      <c r="Z6913">
        <f t="shared" si="6912"/>
        <v>221296</v>
      </c>
    </row>
    <row r="6914" spans="1:26" x14ac:dyDescent="0.35">
      <c r="A6914">
        <v>6914</v>
      </c>
      <c r="B6914">
        <v>6914</v>
      </c>
      <c r="C6914">
        <v>6914</v>
      </c>
      <c r="D6914">
        <v>6914</v>
      </c>
      <c r="E6914">
        <v>6914</v>
      </c>
      <c r="F6914">
        <v>6914</v>
      </c>
      <c r="G6914">
        <v>6914</v>
      </c>
      <c r="H6914">
        <v>6914</v>
      </c>
      <c r="I6914">
        <v>6914</v>
      </c>
      <c r="J6914">
        <v>6914</v>
      </c>
      <c r="K6914">
        <v>6914</v>
      </c>
      <c r="L6914">
        <v>6914</v>
      </c>
      <c r="M6914">
        <v>6914</v>
      </c>
      <c r="N6914">
        <v>6914</v>
      </c>
      <c r="O6914">
        <v>6914</v>
      </c>
      <c r="P6914">
        <v>6914</v>
      </c>
      <c r="Q6914">
        <v>6914</v>
      </c>
      <c r="R6914">
        <v>6914</v>
      </c>
      <c r="S6914">
        <v>6914</v>
      </c>
      <c r="T6914">
        <v>6914</v>
      </c>
      <c r="U6914">
        <v>6914</v>
      </c>
      <c r="V6914">
        <f t="shared" ref="V6914:Z6914" si="6913">U6914+U6915</f>
        <v>13829</v>
      </c>
      <c r="W6914">
        <f t="shared" si="6913"/>
        <v>27660</v>
      </c>
      <c r="X6914">
        <f t="shared" si="6913"/>
        <v>55324</v>
      </c>
      <c r="Y6914">
        <f t="shared" si="6913"/>
        <v>110656</v>
      </c>
      <c r="Z6914">
        <f t="shared" si="6913"/>
        <v>221328</v>
      </c>
    </row>
    <row r="6915" spans="1:26" x14ac:dyDescent="0.35">
      <c r="A6915">
        <v>6915</v>
      </c>
      <c r="B6915">
        <v>6915</v>
      </c>
      <c r="C6915">
        <v>6915</v>
      </c>
      <c r="D6915">
        <v>6915</v>
      </c>
      <c r="E6915">
        <v>6915</v>
      </c>
      <c r="F6915">
        <v>6915</v>
      </c>
      <c r="G6915">
        <v>6915</v>
      </c>
      <c r="H6915">
        <v>6915</v>
      </c>
      <c r="I6915">
        <v>6915</v>
      </c>
      <c r="J6915">
        <v>6915</v>
      </c>
      <c r="K6915">
        <v>6915</v>
      </c>
      <c r="L6915">
        <v>6915</v>
      </c>
      <c r="M6915">
        <v>6915</v>
      </c>
      <c r="N6915">
        <v>6915</v>
      </c>
      <c r="O6915">
        <v>6915</v>
      </c>
      <c r="P6915">
        <v>6915</v>
      </c>
      <c r="Q6915">
        <v>6915</v>
      </c>
      <c r="R6915">
        <v>6915</v>
      </c>
      <c r="S6915">
        <v>6915</v>
      </c>
      <c r="T6915">
        <v>6915</v>
      </c>
      <c r="U6915">
        <v>6915</v>
      </c>
      <c r="V6915">
        <f t="shared" ref="V6915:Z6915" si="6914">U6915+U6916</f>
        <v>13831</v>
      </c>
      <c r="W6915">
        <f t="shared" si="6914"/>
        <v>27664</v>
      </c>
      <c r="X6915">
        <f t="shared" si="6914"/>
        <v>55332</v>
      </c>
      <c r="Y6915">
        <f t="shared" si="6914"/>
        <v>110672</v>
      </c>
      <c r="Z6915">
        <f t="shared" si="6914"/>
        <v>221360</v>
      </c>
    </row>
    <row r="6916" spans="1:26" x14ac:dyDescent="0.35">
      <c r="A6916">
        <v>6916</v>
      </c>
      <c r="B6916">
        <v>6916</v>
      </c>
      <c r="C6916">
        <v>6916</v>
      </c>
      <c r="D6916">
        <v>6916</v>
      </c>
      <c r="E6916">
        <v>6916</v>
      </c>
      <c r="F6916">
        <v>6916</v>
      </c>
      <c r="G6916">
        <v>6916</v>
      </c>
      <c r="H6916">
        <v>6916</v>
      </c>
      <c r="I6916">
        <v>6916</v>
      </c>
      <c r="J6916">
        <v>6916</v>
      </c>
      <c r="K6916">
        <v>6916</v>
      </c>
      <c r="L6916">
        <v>6916</v>
      </c>
      <c r="M6916">
        <v>6916</v>
      </c>
      <c r="N6916">
        <v>6916</v>
      </c>
      <c r="O6916">
        <v>6916</v>
      </c>
      <c r="P6916">
        <v>6916</v>
      </c>
      <c r="Q6916">
        <v>6916</v>
      </c>
      <c r="R6916">
        <v>6916</v>
      </c>
      <c r="S6916">
        <v>6916</v>
      </c>
      <c r="T6916">
        <v>6916</v>
      </c>
      <c r="U6916">
        <v>6916</v>
      </c>
      <c r="V6916">
        <f t="shared" ref="V6916:Z6916" si="6915">U6916+U6917</f>
        <v>13833</v>
      </c>
      <c r="W6916">
        <f t="shared" si="6915"/>
        <v>27668</v>
      </c>
      <c r="X6916">
        <f t="shared" si="6915"/>
        <v>55340</v>
      </c>
      <c r="Y6916">
        <f t="shared" si="6915"/>
        <v>110688</v>
      </c>
      <c r="Z6916">
        <f t="shared" si="6915"/>
        <v>221392</v>
      </c>
    </row>
    <row r="6917" spans="1:26" x14ac:dyDescent="0.35">
      <c r="A6917">
        <v>6917</v>
      </c>
      <c r="B6917">
        <v>6917</v>
      </c>
      <c r="C6917">
        <v>6917</v>
      </c>
      <c r="D6917">
        <v>6917</v>
      </c>
      <c r="E6917">
        <v>6917</v>
      </c>
      <c r="F6917">
        <v>6917</v>
      </c>
      <c r="G6917">
        <v>6917</v>
      </c>
      <c r="H6917">
        <v>6917</v>
      </c>
      <c r="I6917">
        <v>6917</v>
      </c>
      <c r="J6917">
        <v>6917</v>
      </c>
      <c r="K6917">
        <v>6917</v>
      </c>
      <c r="L6917">
        <v>6917</v>
      </c>
      <c r="M6917">
        <v>6917</v>
      </c>
      <c r="N6917">
        <v>6917</v>
      </c>
      <c r="O6917">
        <v>6917</v>
      </c>
      <c r="P6917">
        <v>6917</v>
      </c>
      <c r="Q6917">
        <v>6917</v>
      </c>
      <c r="R6917">
        <v>6917</v>
      </c>
      <c r="S6917">
        <v>6917</v>
      </c>
      <c r="T6917">
        <v>6917</v>
      </c>
      <c r="U6917">
        <v>6917</v>
      </c>
      <c r="V6917">
        <f t="shared" ref="V6917:Z6917" si="6916">U6917+U6918</f>
        <v>13835</v>
      </c>
      <c r="W6917">
        <f t="shared" si="6916"/>
        <v>27672</v>
      </c>
      <c r="X6917">
        <f t="shared" si="6916"/>
        <v>55348</v>
      </c>
      <c r="Y6917">
        <f t="shared" si="6916"/>
        <v>110704</v>
      </c>
      <c r="Z6917">
        <f t="shared" si="6916"/>
        <v>221424</v>
      </c>
    </row>
    <row r="6918" spans="1:26" x14ac:dyDescent="0.35">
      <c r="A6918">
        <v>6918</v>
      </c>
      <c r="B6918">
        <v>6918</v>
      </c>
      <c r="C6918">
        <v>6918</v>
      </c>
      <c r="D6918">
        <v>6918</v>
      </c>
      <c r="E6918">
        <v>6918</v>
      </c>
      <c r="F6918">
        <v>6918</v>
      </c>
      <c r="G6918">
        <v>6918</v>
      </c>
      <c r="H6918">
        <v>6918</v>
      </c>
      <c r="I6918">
        <v>6918</v>
      </c>
      <c r="J6918">
        <v>6918</v>
      </c>
      <c r="K6918">
        <v>6918</v>
      </c>
      <c r="L6918">
        <v>6918</v>
      </c>
      <c r="M6918">
        <v>6918</v>
      </c>
      <c r="N6918">
        <v>6918</v>
      </c>
      <c r="O6918">
        <v>6918</v>
      </c>
      <c r="P6918">
        <v>6918</v>
      </c>
      <c r="Q6918">
        <v>6918</v>
      </c>
      <c r="R6918">
        <v>6918</v>
      </c>
      <c r="S6918">
        <v>6918</v>
      </c>
      <c r="T6918">
        <v>6918</v>
      </c>
      <c r="U6918">
        <v>6918</v>
      </c>
      <c r="V6918">
        <f t="shared" ref="V6918:Z6918" si="6917">U6918+U6919</f>
        <v>13837</v>
      </c>
      <c r="W6918">
        <f t="shared" si="6917"/>
        <v>27676</v>
      </c>
      <c r="X6918">
        <f t="shared" si="6917"/>
        <v>55356</v>
      </c>
      <c r="Y6918">
        <f t="shared" si="6917"/>
        <v>110720</v>
      </c>
      <c r="Z6918">
        <f t="shared" si="6917"/>
        <v>221456</v>
      </c>
    </row>
    <row r="6919" spans="1:26" x14ac:dyDescent="0.35">
      <c r="A6919">
        <v>6919</v>
      </c>
      <c r="B6919">
        <v>6919</v>
      </c>
      <c r="C6919">
        <v>6919</v>
      </c>
      <c r="D6919">
        <v>6919</v>
      </c>
      <c r="E6919">
        <v>6919</v>
      </c>
      <c r="F6919">
        <v>6919</v>
      </c>
      <c r="G6919">
        <v>6919</v>
      </c>
      <c r="H6919">
        <v>6919</v>
      </c>
      <c r="I6919">
        <v>6919</v>
      </c>
      <c r="J6919">
        <v>6919</v>
      </c>
      <c r="K6919">
        <v>6919</v>
      </c>
      <c r="L6919">
        <v>6919</v>
      </c>
      <c r="M6919">
        <v>6919</v>
      </c>
      <c r="N6919">
        <v>6919</v>
      </c>
      <c r="O6919">
        <v>6919</v>
      </c>
      <c r="P6919">
        <v>6919</v>
      </c>
      <c r="Q6919">
        <v>6919</v>
      </c>
      <c r="R6919">
        <v>6919</v>
      </c>
      <c r="S6919">
        <v>6919</v>
      </c>
      <c r="T6919">
        <v>6919</v>
      </c>
      <c r="U6919">
        <v>6919</v>
      </c>
      <c r="V6919">
        <f t="shared" ref="V6919:Z6919" si="6918">U6919+U6920</f>
        <v>13839</v>
      </c>
      <c r="W6919">
        <f t="shared" si="6918"/>
        <v>27680</v>
      </c>
      <c r="X6919">
        <f t="shared" si="6918"/>
        <v>55364</v>
      </c>
      <c r="Y6919">
        <f t="shared" si="6918"/>
        <v>110736</v>
      </c>
      <c r="Z6919">
        <f t="shared" si="6918"/>
        <v>221488</v>
      </c>
    </row>
    <row r="6920" spans="1:26" x14ac:dyDescent="0.35">
      <c r="A6920">
        <v>6920</v>
      </c>
      <c r="B6920">
        <v>6920</v>
      </c>
      <c r="C6920">
        <v>6920</v>
      </c>
      <c r="D6920">
        <v>6920</v>
      </c>
      <c r="E6920">
        <v>6920</v>
      </c>
      <c r="F6920">
        <v>6920</v>
      </c>
      <c r="G6920">
        <v>6920</v>
      </c>
      <c r="H6920">
        <v>6920</v>
      </c>
      <c r="I6920">
        <v>6920</v>
      </c>
      <c r="J6920">
        <v>6920</v>
      </c>
      <c r="K6920">
        <v>6920</v>
      </c>
      <c r="L6920">
        <v>6920</v>
      </c>
      <c r="M6920">
        <v>6920</v>
      </c>
      <c r="N6920">
        <v>6920</v>
      </c>
      <c r="O6920">
        <v>6920</v>
      </c>
      <c r="P6920">
        <v>6920</v>
      </c>
      <c r="Q6920">
        <v>6920</v>
      </c>
      <c r="R6920">
        <v>6920</v>
      </c>
      <c r="S6920">
        <v>6920</v>
      </c>
      <c r="T6920">
        <v>6920</v>
      </c>
      <c r="U6920">
        <v>6920</v>
      </c>
      <c r="V6920">
        <f t="shared" ref="V6920:Z6920" si="6919">U6920+U6921</f>
        <v>13841</v>
      </c>
      <c r="W6920">
        <f t="shared" si="6919"/>
        <v>27684</v>
      </c>
      <c r="X6920">
        <f t="shared" si="6919"/>
        <v>55372</v>
      </c>
      <c r="Y6920">
        <f t="shared" si="6919"/>
        <v>110752</v>
      </c>
      <c r="Z6920">
        <f t="shared" si="6919"/>
        <v>221520</v>
      </c>
    </row>
    <row r="6921" spans="1:26" x14ac:dyDescent="0.35">
      <c r="A6921">
        <v>6921</v>
      </c>
      <c r="B6921">
        <v>6921</v>
      </c>
      <c r="C6921">
        <v>6921</v>
      </c>
      <c r="D6921">
        <v>6921</v>
      </c>
      <c r="E6921">
        <v>6921</v>
      </c>
      <c r="F6921">
        <v>6921</v>
      </c>
      <c r="G6921">
        <v>6921</v>
      </c>
      <c r="H6921">
        <v>6921</v>
      </c>
      <c r="I6921">
        <v>6921</v>
      </c>
      <c r="J6921">
        <v>6921</v>
      </c>
      <c r="K6921">
        <v>6921</v>
      </c>
      <c r="L6921">
        <v>6921</v>
      </c>
      <c r="M6921">
        <v>6921</v>
      </c>
      <c r="N6921">
        <v>6921</v>
      </c>
      <c r="O6921">
        <v>6921</v>
      </c>
      <c r="P6921">
        <v>6921</v>
      </c>
      <c r="Q6921">
        <v>6921</v>
      </c>
      <c r="R6921">
        <v>6921</v>
      </c>
      <c r="S6921">
        <v>6921</v>
      </c>
      <c r="T6921">
        <v>6921</v>
      </c>
      <c r="U6921">
        <v>6921</v>
      </c>
      <c r="V6921">
        <f t="shared" ref="V6921:Z6921" si="6920">U6921+U6922</f>
        <v>13843</v>
      </c>
      <c r="W6921">
        <f t="shared" si="6920"/>
        <v>27688</v>
      </c>
      <c r="X6921">
        <f t="shared" si="6920"/>
        <v>55380</v>
      </c>
      <c r="Y6921">
        <f t="shared" si="6920"/>
        <v>110768</v>
      </c>
      <c r="Z6921">
        <f t="shared" si="6920"/>
        <v>221552</v>
      </c>
    </row>
    <row r="6922" spans="1:26" x14ac:dyDescent="0.35">
      <c r="A6922">
        <v>6922</v>
      </c>
      <c r="B6922">
        <v>6922</v>
      </c>
      <c r="C6922">
        <v>6922</v>
      </c>
      <c r="D6922">
        <v>6922</v>
      </c>
      <c r="E6922">
        <v>6922</v>
      </c>
      <c r="F6922">
        <v>6922</v>
      </c>
      <c r="G6922">
        <v>6922</v>
      </c>
      <c r="H6922">
        <v>6922</v>
      </c>
      <c r="I6922">
        <v>6922</v>
      </c>
      <c r="J6922">
        <v>6922</v>
      </c>
      <c r="K6922">
        <v>6922</v>
      </c>
      <c r="L6922">
        <v>6922</v>
      </c>
      <c r="M6922">
        <v>6922</v>
      </c>
      <c r="N6922">
        <v>6922</v>
      </c>
      <c r="O6922">
        <v>6922</v>
      </c>
      <c r="P6922">
        <v>6922</v>
      </c>
      <c r="Q6922">
        <v>6922</v>
      </c>
      <c r="R6922">
        <v>6922</v>
      </c>
      <c r="S6922">
        <v>6922</v>
      </c>
      <c r="T6922">
        <v>6922</v>
      </c>
      <c r="U6922">
        <v>6922</v>
      </c>
      <c r="V6922">
        <f t="shared" ref="V6922:Z6922" si="6921">U6922+U6923</f>
        <v>13845</v>
      </c>
      <c r="W6922">
        <f t="shared" si="6921"/>
        <v>27692</v>
      </c>
      <c r="X6922">
        <f t="shared" si="6921"/>
        <v>55388</v>
      </c>
      <c r="Y6922">
        <f t="shared" si="6921"/>
        <v>110784</v>
      </c>
      <c r="Z6922">
        <f t="shared" si="6921"/>
        <v>221584</v>
      </c>
    </row>
    <row r="6923" spans="1:26" x14ac:dyDescent="0.35">
      <c r="A6923">
        <v>6923</v>
      </c>
      <c r="B6923">
        <v>6923</v>
      </c>
      <c r="C6923">
        <v>6923</v>
      </c>
      <c r="D6923">
        <v>6923</v>
      </c>
      <c r="E6923">
        <v>6923</v>
      </c>
      <c r="F6923">
        <v>6923</v>
      </c>
      <c r="G6923">
        <v>6923</v>
      </c>
      <c r="H6923">
        <v>6923</v>
      </c>
      <c r="I6923">
        <v>6923</v>
      </c>
      <c r="J6923">
        <v>6923</v>
      </c>
      <c r="K6923">
        <v>6923</v>
      </c>
      <c r="L6923">
        <v>6923</v>
      </c>
      <c r="M6923">
        <v>6923</v>
      </c>
      <c r="N6923">
        <v>6923</v>
      </c>
      <c r="O6923">
        <v>6923</v>
      </c>
      <c r="P6923">
        <v>6923</v>
      </c>
      <c r="Q6923">
        <v>6923</v>
      </c>
      <c r="R6923">
        <v>6923</v>
      </c>
      <c r="S6923">
        <v>6923</v>
      </c>
      <c r="T6923">
        <v>6923</v>
      </c>
      <c r="U6923">
        <v>6923</v>
      </c>
      <c r="V6923">
        <f t="shared" ref="V6923:Z6923" si="6922">U6923+U6924</f>
        <v>13847</v>
      </c>
      <c r="W6923">
        <f t="shared" si="6922"/>
        <v>27696</v>
      </c>
      <c r="X6923">
        <f t="shared" si="6922"/>
        <v>55396</v>
      </c>
      <c r="Y6923">
        <f t="shared" si="6922"/>
        <v>110800</v>
      </c>
      <c r="Z6923">
        <f t="shared" si="6922"/>
        <v>221616</v>
      </c>
    </row>
    <row r="6924" spans="1:26" x14ac:dyDescent="0.35">
      <c r="A6924">
        <v>6924</v>
      </c>
      <c r="B6924">
        <v>6924</v>
      </c>
      <c r="C6924">
        <v>6924</v>
      </c>
      <c r="D6924">
        <v>6924</v>
      </c>
      <c r="E6924">
        <v>6924</v>
      </c>
      <c r="F6924">
        <v>6924</v>
      </c>
      <c r="G6924">
        <v>6924</v>
      </c>
      <c r="H6924">
        <v>6924</v>
      </c>
      <c r="I6924">
        <v>6924</v>
      </c>
      <c r="J6924">
        <v>6924</v>
      </c>
      <c r="K6924">
        <v>6924</v>
      </c>
      <c r="L6924">
        <v>6924</v>
      </c>
      <c r="M6924">
        <v>6924</v>
      </c>
      <c r="N6924">
        <v>6924</v>
      </c>
      <c r="O6924">
        <v>6924</v>
      </c>
      <c r="P6924">
        <v>6924</v>
      </c>
      <c r="Q6924">
        <v>6924</v>
      </c>
      <c r="R6924">
        <v>6924</v>
      </c>
      <c r="S6924">
        <v>6924</v>
      </c>
      <c r="T6924">
        <v>6924</v>
      </c>
      <c r="U6924">
        <v>6924</v>
      </c>
      <c r="V6924">
        <f t="shared" ref="V6924:Z6924" si="6923">U6924+U6925</f>
        <v>13849</v>
      </c>
      <c r="W6924">
        <f t="shared" si="6923"/>
        <v>27700</v>
      </c>
      <c r="X6924">
        <f t="shared" si="6923"/>
        <v>55404</v>
      </c>
      <c r="Y6924">
        <f t="shared" si="6923"/>
        <v>110816</v>
      </c>
      <c r="Z6924">
        <f t="shared" si="6923"/>
        <v>221648</v>
      </c>
    </row>
    <row r="6925" spans="1:26" x14ac:dyDescent="0.35">
      <c r="A6925">
        <v>6925</v>
      </c>
      <c r="B6925">
        <v>6925</v>
      </c>
      <c r="C6925">
        <v>6925</v>
      </c>
      <c r="D6925">
        <v>6925</v>
      </c>
      <c r="E6925">
        <v>6925</v>
      </c>
      <c r="F6925">
        <v>6925</v>
      </c>
      <c r="G6925">
        <v>6925</v>
      </c>
      <c r="H6925">
        <v>6925</v>
      </c>
      <c r="I6925">
        <v>6925</v>
      </c>
      <c r="J6925">
        <v>6925</v>
      </c>
      <c r="K6925">
        <v>6925</v>
      </c>
      <c r="L6925">
        <v>6925</v>
      </c>
      <c r="M6925">
        <v>6925</v>
      </c>
      <c r="N6925">
        <v>6925</v>
      </c>
      <c r="O6925">
        <v>6925</v>
      </c>
      <c r="P6925">
        <v>6925</v>
      </c>
      <c r="Q6925">
        <v>6925</v>
      </c>
      <c r="R6925">
        <v>6925</v>
      </c>
      <c r="S6925">
        <v>6925</v>
      </c>
      <c r="T6925">
        <v>6925</v>
      </c>
      <c r="U6925">
        <v>6925</v>
      </c>
      <c r="V6925">
        <f t="shared" ref="V6925:Z6925" si="6924">U6925+U6926</f>
        <v>13851</v>
      </c>
      <c r="W6925">
        <f t="shared" si="6924"/>
        <v>27704</v>
      </c>
      <c r="X6925">
        <f t="shared" si="6924"/>
        <v>55412</v>
      </c>
      <c r="Y6925">
        <f t="shared" si="6924"/>
        <v>110832</v>
      </c>
      <c r="Z6925">
        <f t="shared" si="6924"/>
        <v>221680</v>
      </c>
    </row>
    <row r="6926" spans="1:26" x14ac:dyDescent="0.35">
      <c r="A6926">
        <v>6926</v>
      </c>
      <c r="B6926">
        <v>6926</v>
      </c>
      <c r="C6926">
        <v>6926</v>
      </c>
      <c r="D6926">
        <v>6926</v>
      </c>
      <c r="E6926">
        <v>6926</v>
      </c>
      <c r="F6926">
        <v>6926</v>
      </c>
      <c r="G6926">
        <v>6926</v>
      </c>
      <c r="H6926">
        <v>6926</v>
      </c>
      <c r="I6926">
        <v>6926</v>
      </c>
      <c r="J6926">
        <v>6926</v>
      </c>
      <c r="K6926">
        <v>6926</v>
      </c>
      <c r="L6926">
        <v>6926</v>
      </c>
      <c r="M6926">
        <v>6926</v>
      </c>
      <c r="N6926">
        <v>6926</v>
      </c>
      <c r="O6926">
        <v>6926</v>
      </c>
      <c r="P6926">
        <v>6926</v>
      </c>
      <c r="Q6926">
        <v>6926</v>
      </c>
      <c r="R6926">
        <v>6926</v>
      </c>
      <c r="S6926">
        <v>6926</v>
      </c>
      <c r="T6926">
        <v>6926</v>
      </c>
      <c r="U6926">
        <v>6926</v>
      </c>
      <c r="V6926">
        <f t="shared" ref="V6926:Z6926" si="6925">U6926+U6927</f>
        <v>13853</v>
      </c>
      <c r="W6926">
        <f t="shared" si="6925"/>
        <v>27708</v>
      </c>
      <c r="X6926">
        <f t="shared" si="6925"/>
        <v>55420</v>
      </c>
      <c r="Y6926">
        <f t="shared" si="6925"/>
        <v>110848</v>
      </c>
      <c r="Z6926">
        <f t="shared" si="6925"/>
        <v>221712</v>
      </c>
    </row>
    <row r="6927" spans="1:26" x14ac:dyDescent="0.35">
      <c r="A6927">
        <v>6927</v>
      </c>
      <c r="B6927">
        <v>6927</v>
      </c>
      <c r="C6927">
        <v>6927</v>
      </c>
      <c r="D6927">
        <v>6927</v>
      </c>
      <c r="E6927">
        <v>6927</v>
      </c>
      <c r="F6927">
        <v>6927</v>
      </c>
      <c r="G6927">
        <v>6927</v>
      </c>
      <c r="H6927">
        <v>6927</v>
      </c>
      <c r="I6927">
        <v>6927</v>
      </c>
      <c r="J6927">
        <v>6927</v>
      </c>
      <c r="K6927">
        <v>6927</v>
      </c>
      <c r="L6927">
        <v>6927</v>
      </c>
      <c r="M6927">
        <v>6927</v>
      </c>
      <c r="N6927">
        <v>6927</v>
      </c>
      <c r="O6927">
        <v>6927</v>
      </c>
      <c r="P6927">
        <v>6927</v>
      </c>
      <c r="Q6927">
        <v>6927</v>
      </c>
      <c r="R6927">
        <v>6927</v>
      </c>
      <c r="S6927">
        <v>6927</v>
      </c>
      <c r="T6927">
        <v>6927</v>
      </c>
      <c r="U6927">
        <v>6927</v>
      </c>
      <c r="V6927">
        <f t="shared" ref="V6927:Z6927" si="6926">U6927+U6928</f>
        <v>13855</v>
      </c>
      <c r="W6927">
        <f t="shared" si="6926"/>
        <v>27712</v>
      </c>
      <c r="X6927">
        <f t="shared" si="6926"/>
        <v>55428</v>
      </c>
      <c r="Y6927">
        <f t="shared" si="6926"/>
        <v>110864</v>
      </c>
      <c r="Z6927">
        <f t="shared" si="6926"/>
        <v>221744</v>
      </c>
    </row>
    <row r="6928" spans="1:26" x14ac:dyDescent="0.35">
      <c r="A6928">
        <v>6928</v>
      </c>
      <c r="B6928">
        <v>6928</v>
      </c>
      <c r="C6928">
        <v>6928</v>
      </c>
      <c r="D6928">
        <v>6928</v>
      </c>
      <c r="E6928">
        <v>6928</v>
      </c>
      <c r="F6928">
        <v>6928</v>
      </c>
      <c r="G6928">
        <v>6928</v>
      </c>
      <c r="H6928">
        <v>6928</v>
      </c>
      <c r="I6928">
        <v>6928</v>
      </c>
      <c r="J6928">
        <v>6928</v>
      </c>
      <c r="K6928">
        <v>6928</v>
      </c>
      <c r="L6928">
        <v>6928</v>
      </c>
      <c r="M6928">
        <v>6928</v>
      </c>
      <c r="N6928">
        <v>6928</v>
      </c>
      <c r="O6928">
        <v>6928</v>
      </c>
      <c r="P6928">
        <v>6928</v>
      </c>
      <c r="Q6928">
        <v>6928</v>
      </c>
      <c r="R6928">
        <v>6928</v>
      </c>
      <c r="S6928">
        <v>6928</v>
      </c>
      <c r="T6928">
        <v>6928</v>
      </c>
      <c r="U6928">
        <v>6928</v>
      </c>
      <c r="V6928">
        <f t="shared" ref="V6928:Z6928" si="6927">U6928+U6929</f>
        <v>13857</v>
      </c>
      <c r="W6928">
        <f t="shared" si="6927"/>
        <v>27716</v>
      </c>
      <c r="X6928">
        <f t="shared" si="6927"/>
        <v>55436</v>
      </c>
      <c r="Y6928">
        <f t="shared" si="6927"/>
        <v>110880</v>
      </c>
      <c r="Z6928">
        <f t="shared" si="6927"/>
        <v>221776</v>
      </c>
    </row>
    <row r="6929" spans="1:26" x14ac:dyDescent="0.35">
      <c r="A6929">
        <v>6929</v>
      </c>
      <c r="B6929">
        <v>6929</v>
      </c>
      <c r="C6929">
        <v>6929</v>
      </c>
      <c r="D6929">
        <v>6929</v>
      </c>
      <c r="E6929">
        <v>6929</v>
      </c>
      <c r="F6929">
        <v>6929</v>
      </c>
      <c r="G6929">
        <v>6929</v>
      </c>
      <c r="H6929">
        <v>6929</v>
      </c>
      <c r="I6929">
        <v>6929</v>
      </c>
      <c r="J6929">
        <v>6929</v>
      </c>
      <c r="K6929">
        <v>6929</v>
      </c>
      <c r="L6929">
        <v>6929</v>
      </c>
      <c r="M6929">
        <v>6929</v>
      </c>
      <c r="N6929">
        <v>6929</v>
      </c>
      <c r="O6929">
        <v>6929</v>
      </c>
      <c r="P6929">
        <v>6929</v>
      </c>
      <c r="Q6929">
        <v>6929</v>
      </c>
      <c r="R6929">
        <v>6929</v>
      </c>
      <c r="S6929">
        <v>6929</v>
      </c>
      <c r="T6929">
        <v>6929</v>
      </c>
      <c r="U6929">
        <v>6929</v>
      </c>
      <c r="V6929">
        <f t="shared" ref="V6929:Z6929" si="6928">U6929+U6930</f>
        <v>13859</v>
      </c>
      <c r="W6929">
        <f t="shared" si="6928"/>
        <v>27720</v>
      </c>
      <c r="X6929">
        <f t="shared" si="6928"/>
        <v>55444</v>
      </c>
      <c r="Y6929">
        <f t="shared" si="6928"/>
        <v>110896</v>
      </c>
      <c r="Z6929">
        <f t="shared" si="6928"/>
        <v>221808</v>
      </c>
    </row>
    <row r="6930" spans="1:26" x14ac:dyDescent="0.35">
      <c r="A6930">
        <v>6930</v>
      </c>
      <c r="B6930">
        <v>6930</v>
      </c>
      <c r="C6930">
        <v>6930</v>
      </c>
      <c r="D6930">
        <v>6930</v>
      </c>
      <c r="E6930">
        <v>6930</v>
      </c>
      <c r="F6930">
        <v>6930</v>
      </c>
      <c r="G6930">
        <v>6930</v>
      </c>
      <c r="H6930">
        <v>6930</v>
      </c>
      <c r="I6930">
        <v>6930</v>
      </c>
      <c r="J6930">
        <v>6930</v>
      </c>
      <c r="K6930">
        <v>6930</v>
      </c>
      <c r="L6930">
        <v>6930</v>
      </c>
      <c r="M6930">
        <v>6930</v>
      </c>
      <c r="N6930">
        <v>6930</v>
      </c>
      <c r="O6930">
        <v>6930</v>
      </c>
      <c r="P6930">
        <v>6930</v>
      </c>
      <c r="Q6930">
        <v>6930</v>
      </c>
      <c r="R6930">
        <v>6930</v>
      </c>
      <c r="S6930">
        <v>6930</v>
      </c>
      <c r="T6930">
        <v>6930</v>
      </c>
      <c r="U6930">
        <v>6930</v>
      </c>
      <c r="V6930">
        <f t="shared" ref="V6930:Z6930" si="6929">U6930+U6931</f>
        <v>13861</v>
      </c>
      <c r="W6930">
        <f t="shared" si="6929"/>
        <v>27724</v>
      </c>
      <c r="X6930">
        <f t="shared" si="6929"/>
        <v>55452</v>
      </c>
      <c r="Y6930">
        <f t="shared" si="6929"/>
        <v>110912</v>
      </c>
      <c r="Z6930">
        <f t="shared" si="6929"/>
        <v>221840</v>
      </c>
    </row>
    <row r="6931" spans="1:26" x14ac:dyDescent="0.35">
      <c r="A6931">
        <v>6931</v>
      </c>
      <c r="B6931">
        <v>6931</v>
      </c>
      <c r="C6931">
        <v>6931</v>
      </c>
      <c r="D6931">
        <v>6931</v>
      </c>
      <c r="E6931">
        <v>6931</v>
      </c>
      <c r="F6931">
        <v>6931</v>
      </c>
      <c r="G6931">
        <v>6931</v>
      </c>
      <c r="H6931">
        <v>6931</v>
      </c>
      <c r="I6931">
        <v>6931</v>
      </c>
      <c r="J6931">
        <v>6931</v>
      </c>
      <c r="K6931">
        <v>6931</v>
      </c>
      <c r="L6931">
        <v>6931</v>
      </c>
      <c r="M6931">
        <v>6931</v>
      </c>
      <c r="N6931">
        <v>6931</v>
      </c>
      <c r="O6931">
        <v>6931</v>
      </c>
      <c r="P6931">
        <v>6931</v>
      </c>
      <c r="Q6931">
        <v>6931</v>
      </c>
      <c r="R6931">
        <v>6931</v>
      </c>
      <c r="S6931">
        <v>6931</v>
      </c>
      <c r="T6931">
        <v>6931</v>
      </c>
      <c r="U6931">
        <v>6931</v>
      </c>
      <c r="V6931">
        <f t="shared" ref="V6931:Z6931" si="6930">U6931+U6932</f>
        <v>13863</v>
      </c>
      <c r="W6931">
        <f t="shared" si="6930"/>
        <v>27728</v>
      </c>
      <c r="X6931">
        <f t="shared" si="6930"/>
        <v>55460</v>
      </c>
      <c r="Y6931">
        <f t="shared" si="6930"/>
        <v>110928</v>
      </c>
      <c r="Z6931">
        <f t="shared" si="6930"/>
        <v>221872</v>
      </c>
    </row>
    <row r="6932" spans="1:26" x14ac:dyDescent="0.35">
      <c r="A6932">
        <v>6932</v>
      </c>
      <c r="B6932">
        <v>6932</v>
      </c>
      <c r="C6932">
        <v>6932</v>
      </c>
      <c r="D6932">
        <v>6932</v>
      </c>
      <c r="E6932">
        <v>6932</v>
      </c>
      <c r="F6932">
        <v>6932</v>
      </c>
      <c r="G6932">
        <v>6932</v>
      </c>
      <c r="H6932">
        <v>6932</v>
      </c>
      <c r="I6932">
        <v>6932</v>
      </c>
      <c r="J6932">
        <v>6932</v>
      </c>
      <c r="K6932">
        <v>6932</v>
      </c>
      <c r="L6932">
        <v>6932</v>
      </c>
      <c r="M6932">
        <v>6932</v>
      </c>
      <c r="N6932">
        <v>6932</v>
      </c>
      <c r="O6932">
        <v>6932</v>
      </c>
      <c r="P6932">
        <v>6932</v>
      </c>
      <c r="Q6932">
        <v>6932</v>
      </c>
      <c r="R6932">
        <v>6932</v>
      </c>
      <c r="S6932">
        <v>6932</v>
      </c>
      <c r="T6932">
        <v>6932</v>
      </c>
      <c r="U6932">
        <v>6932</v>
      </c>
      <c r="V6932">
        <f t="shared" ref="V6932:Z6932" si="6931">U6932+U6933</f>
        <v>13865</v>
      </c>
      <c r="W6932">
        <f t="shared" si="6931"/>
        <v>27732</v>
      </c>
      <c r="X6932">
        <f t="shared" si="6931"/>
        <v>55468</v>
      </c>
      <c r="Y6932">
        <f t="shared" si="6931"/>
        <v>110944</v>
      </c>
      <c r="Z6932">
        <f t="shared" si="6931"/>
        <v>221904</v>
      </c>
    </row>
    <row r="6933" spans="1:26" x14ac:dyDescent="0.35">
      <c r="A6933">
        <v>6933</v>
      </c>
      <c r="B6933">
        <v>6933</v>
      </c>
      <c r="C6933">
        <v>6933</v>
      </c>
      <c r="D6933">
        <v>6933</v>
      </c>
      <c r="E6933">
        <v>6933</v>
      </c>
      <c r="F6933">
        <v>6933</v>
      </c>
      <c r="G6933">
        <v>6933</v>
      </c>
      <c r="H6933">
        <v>6933</v>
      </c>
      <c r="I6933">
        <v>6933</v>
      </c>
      <c r="J6933">
        <v>6933</v>
      </c>
      <c r="K6933">
        <v>6933</v>
      </c>
      <c r="L6933">
        <v>6933</v>
      </c>
      <c r="M6933">
        <v>6933</v>
      </c>
      <c r="N6933">
        <v>6933</v>
      </c>
      <c r="O6933">
        <v>6933</v>
      </c>
      <c r="P6933">
        <v>6933</v>
      </c>
      <c r="Q6933">
        <v>6933</v>
      </c>
      <c r="R6933">
        <v>6933</v>
      </c>
      <c r="S6933">
        <v>6933</v>
      </c>
      <c r="T6933">
        <v>6933</v>
      </c>
      <c r="U6933">
        <v>6933</v>
      </c>
      <c r="V6933">
        <f t="shared" ref="V6933:Z6933" si="6932">U6933+U6934</f>
        <v>13867</v>
      </c>
      <c r="W6933">
        <f t="shared" si="6932"/>
        <v>27736</v>
      </c>
      <c r="X6933">
        <f t="shared" si="6932"/>
        <v>55476</v>
      </c>
      <c r="Y6933">
        <f t="shared" si="6932"/>
        <v>110960</v>
      </c>
      <c r="Z6933">
        <f t="shared" si="6932"/>
        <v>221936</v>
      </c>
    </row>
    <row r="6934" spans="1:26" x14ac:dyDescent="0.35">
      <c r="A6934">
        <v>6934</v>
      </c>
      <c r="B6934">
        <v>6934</v>
      </c>
      <c r="C6934">
        <v>6934</v>
      </c>
      <c r="D6934">
        <v>6934</v>
      </c>
      <c r="E6934">
        <v>6934</v>
      </c>
      <c r="F6934">
        <v>6934</v>
      </c>
      <c r="G6934">
        <v>6934</v>
      </c>
      <c r="H6934">
        <v>6934</v>
      </c>
      <c r="I6934">
        <v>6934</v>
      </c>
      <c r="J6934">
        <v>6934</v>
      </c>
      <c r="K6934">
        <v>6934</v>
      </c>
      <c r="L6934">
        <v>6934</v>
      </c>
      <c r="M6934">
        <v>6934</v>
      </c>
      <c r="N6934">
        <v>6934</v>
      </c>
      <c r="O6934">
        <v>6934</v>
      </c>
      <c r="P6934">
        <v>6934</v>
      </c>
      <c r="Q6934">
        <v>6934</v>
      </c>
      <c r="R6934">
        <v>6934</v>
      </c>
      <c r="S6934">
        <v>6934</v>
      </c>
      <c r="T6934">
        <v>6934</v>
      </c>
      <c r="U6934">
        <v>6934</v>
      </c>
      <c r="V6934">
        <f t="shared" ref="V6934:Z6934" si="6933">U6934+U6935</f>
        <v>13869</v>
      </c>
      <c r="W6934">
        <f t="shared" si="6933"/>
        <v>27740</v>
      </c>
      <c r="X6934">
        <f t="shared" si="6933"/>
        <v>55484</v>
      </c>
      <c r="Y6934">
        <f t="shared" si="6933"/>
        <v>110976</v>
      </c>
      <c r="Z6934">
        <f t="shared" si="6933"/>
        <v>221968</v>
      </c>
    </row>
    <row r="6935" spans="1:26" x14ac:dyDescent="0.35">
      <c r="A6935">
        <v>6935</v>
      </c>
      <c r="B6935">
        <v>6935</v>
      </c>
      <c r="C6935">
        <v>6935</v>
      </c>
      <c r="D6935">
        <v>6935</v>
      </c>
      <c r="E6935">
        <v>6935</v>
      </c>
      <c r="F6935">
        <v>6935</v>
      </c>
      <c r="G6935">
        <v>6935</v>
      </c>
      <c r="H6935">
        <v>6935</v>
      </c>
      <c r="I6935">
        <v>6935</v>
      </c>
      <c r="J6935">
        <v>6935</v>
      </c>
      <c r="K6935">
        <v>6935</v>
      </c>
      <c r="L6935">
        <v>6935</v>
      </c>
      <c r="M6935">
        <v>6935</v>
      </c>
      <c r="N6935">
        <v>6935</v>
      </c>
      <c r="O6935">
        <v>6935</v>
      </c>
      <c r="P6935">
        <v>6935</v>
      </c>
      <c r="Q6935">
        <v>6935</v>
      </c>
      <c r="R6935">
        <v>6935</v>
      </c>
      <c r="S6935">
        <v>6935</v>
      </c>
      <c r="T6935">
        <v>6935</v>
      </c>
      <c r="U6935">
        <v>6935</v>
      </c>
      <c r="V6935">
        <f t="shared" ref="V6935:Z6935" si="6934">U6935+U6936</f>
        <v>13871</v>
      </c>
      <c r="W6935">
        <f t="shared" si="6934"/>
        <v>27744</v>
      </c>
      <c r="X6935">
        <f t="shared" si="6934"/>
        <v>55492</v>
      </c>
      <c r="Y6935">
        <f t="shared" si="6934"/>
        <v>110992</v>
      </c>
      <c r="Z6935">
        <f t="shared" si="6934"/>
        <v>222000</v>
      </c>
    </row>
    <row r="6936" spans="1:26" x14ac:dyDescent="0.35">
      <c r="A6936">
        <v>6936</v>
      </c>
      <c r="B6936">
        <v>6936</v>
      </c>
      <c r="C6936">
        <v>6936</v>
      </c>
      <c r="D6936">
        <v>6936</v>
      </c>
      <c r="E6936">
        <v>6936</v>
      </c>
      <c r="F6936">
        <v>6936</v>
      </c>
      <c r="G6936">
        <v>6936</v>
      </c>
      <c r="H6936">
        <v>6936</v>
      </c>
      <c r="I6936">
        <v>6936</v>
      </c>
      <c r="J6936">
        <v>6936</v>
      </c>
      <c r="K6936">
        <v>6936</v>
      </c>
      <c r="L6936">
        <v>6936</v>
      </c>
      <c r="M6936">
        <v>6936</v>
      </c>
      <c r="N6936">
        <v>6936</v>
      </c>
      <c r="O6936">
        <v>6936</v>
      </c>
      <c r="P6936">
        <v>6936</v>
      </c>
      <c r="Q6936">
        <v>6936</v>
      </c>
      <c r="R6936">
        <v>6936</v>
      </c>
      <c r="S6936">
        <v>6936</v>
      </c>
      <c r="T6936">
        <v>6936</v>
      </c>
      <c r="U6936">
        <v>6936</v>
      </c>
      <c r="V6936">
        <f t="shared" ref="V6936:Z6936" si="6935">U6936+U6937</f>
        <v>13873</v>
      </c>
      <c r="W6936">
        <f t="shared" si="6935"/>
        <v>27748</v>
      </c>
      <c r="X6936">
        <f t="shared" si="6935"/>
        <v>55500</v>
      </c>
      <c r="Y6936">
        <f t="shared" si="6935"/>
        <v>111008</v>
      </c>
      <c r="Z6936">
        <f t="shared" si="6935"/>
        <v>222032</v>
      </c>
    </row>
    <row r="6937" spans="1:26" x14ac:dyDescent="0.35">
      <c r="A6937">
        <v>6937</v>
      </c>
      <c r="B6937">
        <v>6937</v>
      </c>
      <c r="C6937">
        <v>6937</v>
      </c>
      <c r="D6937">
        <v>6937</v>
      </c>
      <c r="E6937">
        <v>6937</v>
      </c>
      <c r="F6937">
        <v>6937</v>
      </c>
      <c r="G6937">
        <v>6937</v>
      </c>
      <c r="H6937">
        <v>6937</v>
      </c>
      <c r="I6937">
        <v>6937</v>
      </c>
      <c r="J6937">
        <v>6937</v>
      </c>
      <c r="K6937">
        <v>6937</v>
      </c>
      <c r="L6937">
        <v>6937</v>
      </c>
      <c r="M6937">
        <v>6937</v>
      </c>
      <c r="N6937">
        <v>6937</v>
      </c>
      <c r="O6937">
        <v>6937</v>
      </c>
      <c r="P6937">
        <v>6937</v>
      </c>
      <c r="Q6937">
        <v>6937</v>
      </c>
      <c r="R6937">
        <v>6937</v>
      </c>
      <c r="S6937">
        <v>6937</v>
      </c>
      <c r="T6937">
        <v>6937</v>
      </c>
      <c r="U6937">
        <v>6937</v>
      </c>
      <c r="V6937">
        <f t="shared" ref="V6937:Z6937" si="6936">U6937+U6938</f>
        <v>13875</v>
      </c>
      <c r="W6937">
        <f t="shared" si="6936"/>
        <v>27752</v>
      </c>
      <c r="X6937">
        <f t="shared" si="6936"/>
        <v>55508</v>
      </c>
      <c r="Y6937">
        <f t="shared" si="6936"/>
        <v>111024</v>
      </c>
      <c r="Z6937">
        <f t="shared" si="6936"/>
        <v>222064</v>
      </c>
    </row>
    <row r="6938" spans="1:26" x14ac:dyDescent="0.35">
      <c r="A6938">
        <v>6938</v>
      </c>
      <c r="B6938">
        <v>6938</v>
      </c>
      <c r="C6938">
        <v>6938</v>
      </c>
      <c r="D6938">
        <v>6938</v>
      </c>
      <c r="E6938">
        <v>6938</v>
      </c>
      <c r="F6938">
        <v>6938</v>
      </c>
      <c r="G6938">
        <v>6938</v>
      </c>
      <c r="H6938">
        <v>6938</v>
      </c>
      <c r="I6938">
        <v>6938</v>
      </c>
      <c r="J6938">
        <v>6938</v>
      </c>
      <c r="K6938">
        <v>6938</v>
      </c>
      <c r="L6938">
        <v>6938</v>
      </c>
      <c r="M6938">
        <v>6938</v>
      </c>
      <c r="N6938">
        <v>6938</v>
      </c>
      <c r="O6938">
        <v>6938</v>
      </c>
      <c r="P6938">
        <v>6938</v>
      </c>
      <c r="Q6938">
        <v>6938</v>
      </c>
      <c r="R6938">
        <v>6938</v>
      </c>
      <c r="S6938">
        <v>6938</v>
      </c>
      <c r="T6938">
        <v>6938</v>
      </c>
      <c r="U6938">
        <v>6938</v>
      </c>
      <c r="V6938">
        <f t="shared" ref="V6938:Z6938" si="6937">U6938+U6939</f>
        <v>13877</v>
      </c>
      <c r="W6938">
        <f t="shared" si="6937"/>
        <v>27756</v>
      </c>
      <c r="X6938">
        <f t="shared" si="6937"/>
        <v>55516</v>
      </c>
      <c r="Y6938">
        <f t="shared" si="6937"/>
        <v>111040</v>
      </c>
      <c r="Z6938">
        <f t="shared" si="6937"/>
        <v>222096</v>
      </c>
    </row>
    <row r="6939" spans="1:26" x14ac:dyDescent="0.35">
      <c r="A6939">
        <v>6939</v>
      </c>
      <c r="B6939">
        <v>6939</v>
      </c>
      <c r="C6939">
        <v>6939</v>
      </c>
      <c r="D6939">
        <v>6939</v>
      </c>
      <c r="E6939">
        <v>6939</v>
      </c>
      <c r="F6939">
        <v>6939</v>
      </c>
      <c r="G6939">
        <v>6939</v>
      </c>
      <c r="H6939">
        <v>6939</v>
      </c>
      <c r="I6939">
        <v>6939</v>
      </c>
      <c r="J6939">
        <v>6939</v>
      </c>
      <c r="K6939">
        <v>6939</v>
      </c>
      <c r="L6939">
        <v>6939</v>
      </c>
      <c r="M6939">
        <v>6939</v>
      </c>
      <c r="N6939">
        <v>6939</v>
      </c>
      <c r="O6939">
        <v>6939</v>
      </c>
      <c r="P6939">
        <v>6939</v>
      </c>
      <c r="Q6939">
        <v>6939</v>
      </c>
      <c r="R6939">
        <v>6939</v>
      </c>
      <c r="S6939">
        <v>6939</v>
      </c>
      <c r="T6939">
        <v>6939</v>
      </c>
      <c r="U6939">
        <v>6939</v>
      </c>
      <c r="V6939">
        <f t="shared" ref="V6939:Z6939" si="6938">U6939+U6940</f>
        <v>13879</v>
      </c>
      <c r="W6939">
        <f t="shared" si="6938"/>
        <v>27760</v>
      </c>
      <c r="X6939">
        <f t="shared" si="6938"/>
        <v>55524</v>
      </c>
      <c r="Y6939">
        <f t="shared" si="6938"/>
        <v>111056</v>
      </c>
      <c r="Z6939">
        <f t="shared" si="6938"/>
        <v>222128</v>
      </c>
    </row>
    <row r="6940" spans="1:26" x14ac:dyDescent="0.35">
      <c r="A6940">
        <v>6940</v>
      </c>
      <c r="B6940">
        <v>6940</v>
      </c>
      <c r="C6940">
        <v>6940</v>
      </c>
      <c r="D6940">
        <v>6940</v>
      </c>
      <c r="E6940">
        <v>6940</v>
      </c>
      <c r="F6940">
        <v>6940</v>
      </c>
      <c r="G6940">
        <v>6940</v>
      </c>
      <c r="H6940">
        <v>6940</v>
      </c>
      <c r="I6940">
        <v>6940</v>
      </c>
      <c r="J6940">
        <v>6940</v>
      </c>
      <c r="K6940">
        <v>6940</v>
      </c>
      <c r="L6940">
        <v>6940</v>
      </c>
      <c r="M6940">
        <v>6940</v>
      </c>
      <c r="N6940">
        <v>6940</v>
      </c>
      <c r="O6940">
        <v>6940</v>
      </c>
      <c r="P6940">
        <v>6940</v>
      </c>
      <c r="Q6940">
        <v>6940</v>
      </c>
      <c r="R6940">
        <v>6940</v>
      </c>
      <c r="S6940">
        <v>6940</v>
      </c>
      <c r="T6940">
        <v>6940</v>
      </c>
      <c r="U6940">
        <v>6940</v>
      </c>
      <c r="V6940">
        <f t="shared" ref="V6940:Z6940" si="6939">U6940+U6941</f>
        <v>13881</v>
      </c>
      <c r="W6940">
        <f t="shared" si="6939"/>
        <v>27764</v>
      </c>
      <c r="X6940">
        <f t="shared" si="6939"/>
        <v>55532</v>
      </c>
      <c r="Y6940">
        <f t="shared" si="6939"/>
        <v>111072</v>
      </c>
      <c r="Z6940">
        <f t="shared" si="6939"/>
        <v>222160</v>
      </c>
    </row>
    <row r="6941" spans="1:26" x14ac:dyDescent="0.35">
      <c r="A6941">
        <v>6941</v>
      </c>
      <c r="B6941">
        <v>6941</v>
      </c>
      <c r="C6941">
        <v>6941</v>
      </c>
      <c r="D6941">
        <v>6941</v>
      </c>
      <c r="E6941">
        <v>6941</v>
      </c>
      <c r="F6941">
        <v>6941</v>
      </c>
      <c r="G6941">
        <v>6941</v>
      </c>
      <c r="H6941">
        <v>6941</v>
      </c>
      <c r="I6941">
        <v>6941</v>
      </c>
      <c r="J6941">
        <v>6941</v>
      </c>
      <c r="K6941">
        <v>6941</v>
      </c>
      <c r="L6941">
        <v>6941</v>
      </c>
      <c r="M6941">
        <v>6941</v>
      </c>
      <c r="N6941">
        <v>6941</v>
      </c>
      <c r="O6941">
        <v>6941</v>
      </c>
      <c r="P6941">
        <v>6941</v>
      </c>
      <c r="Q6941">
        <v>6941</v>
      </c>
      <c r="R6941">
        <v>6941</v>
      </c>
      <c r="S6941">
        <v>6941</v>
      </c>
      <c r="T6941">
        <v>6941</v>
      </c>
      <c r="U6941">
        <v>6941</v>
      </c>
      <c r="V6941">
        <f t="shared" ref="V6941:Z6941" si="6940">U6941+U6942</f>
        <v>13883</v>
      </c>
      <c r="W6941">
        <f t="shared" si="6940"/>
        <v>27768</v>
      </c>
      <c r="X6941">
        <f t="shared" si="6940"/>
        <v>55540</v>
      </c>
      <c r="Y6941">
        <f t="shared" si="6940"/>
        <v>111088</v>
      </c>
      <c r="Z6941">
        <f t="shared" si="6940"/>
        <v>222192</v>
      </c>
    </row>
    <row r="6942" spans="1:26" x14ac:dyDescent="0.35">
      <c r="A6942">
        <v>6942</v>
      </c>
      <c r="B6942">
        <v>6942</v>
      </c>
      <c r="C6942">
        <v>6942</v>
      </c>
      <c r="D6942">
        <v>6942</v>
      </c>
      <c r="E6942">
        <v>6942</v>
      </c>
      <c r="F6942">
        <v>6942</v>
      </c>
      <c r="G6942">
        <v>6942</v>
      </c>
      <c r="H6942">
        <v>6942</v>
      </c>
      <c r="I6942">
        <v>6942</v>
      </c>
      <c r="J6942">
        <v>6942</v>
      </c>
      <c r="K6942">
        <v>6942</v>
      </c>
      <c r="L6942">
        <v>6942</v>
      </c>
      <c r="M6942">
        <v>6942</v>
      </c>
      <c r="N6942">
        <v>6942</v>
      </c>
      <c r="O6942">
        <v>6942</v>
      </c>
      <c r="P6942">
        <v>6942</v>
      </c>
      <c r="Q6942">
        <v>6942</v>
      </c>
      <c r="R6942">
        <v>6942</v>
      </c>
      <c r="S6942">
        <v>6942</v>
      </c>
      <c r="T6942">
        <v>6942</v>
      </c>
      <c r="U6942">
        <v>6942</v>
      </c>
      <c r="V6942">
        <f t="shared" ref="V6942:Z6942" si="6941">U6942+U6943</f>
        <v>13885</v>
      </c>
      <c r="W6942">
        <f t="shared" si="6941"/>
        <v>27772</v>
      </c>
      <c r="X6942">
        <f t="shared" si="6941"/>
        <v>55548</v>
      </c>
      <c r="Y6942">
        <f t="shared" si="6941"/>
        <v>111104</v>
      </c>
      <c r="Z6942">
        <f t="shared" si="6941"/>
        <v>222224</v>
      </c>
    </row>
    <row r="6943" spans="1:26" x14ac:dyDescent="0.35">
      <c r="A6943">
        <v>6943</v>
      </c>
      <c r="B6943">
        <v>6943</v>
      </c>
      <c r="C6943">
        <v>6943</v>
      </c>
      <c r="D6943">
        <v>6943</v>
      </c>
      <c r="E6943">
        <v>6943</v>
      </c>
      <c r="F6943">
        <v>6943</v>
      </c>
      <c r="G6943">
        <v>6943</v>
      </c>
      <c r="H6943">
        <v>6943</v>
      </c>
      <c r="I6943">
        <v>6943</v>
      </c>
      <c r="J6943">
        <v>6943</v>
      </c>
      <c r="K6943">
        <v>6943</v>
      </c>
      <c r="L6943">
        <v>6943</v>
      </c>
      <c r="M6943">
        <v>6943</v>
      </c>
      <c r="N6943">
        <v>6943</v>
      </c>
      <c r="O6943">
        <v>6943</v>
      </c>
      <c r="P6943">
        <v>6943</v>
      </c>
      <c r="Q6943">
        <v>6943</v>
      </c>
      <c r="R6943">
        <v>6943</v>
      </c>
      <c r="S6943">
        <v>6943</v>
      </c>
      <c r="T6943">
        <v>6943</v>
      </c>
      <c r="U6943">
        <v>6943</v>
      </c>
      <c r="V6943">
        <f t="shared" ref="V6943:Z6943" si="6942">U6943+U6944</f>
        <v>13887</v>
      </c>
      <c r="W6943">
        <f t="shared" si="6942"/>
        <v>27776</v>
      </c>
      <c r="X6943">
        <f t="shared" si="6942"/>
        <v>55556</v>
      </c>
      <c r="Y6943">
        <f t="shared" si="6942"/>
        <v>111120</v>
      </c>
      <c r="Z6943">
        <f t="shared" si="6942"/>
        <v>222256</v>
      </c>
    </row>
    <row r="6944" spans="1:26" x14ac:dyDescent="0.35">
      <c r="A6944">
        <v>6944</v>
      </c>
      <c r="B6944">
        <v>6944</v>
      </c>
      <c r="C6944">
        <v>6944</v>
      </c>
      <c r="D6944">
        <v>6944</v>
      </c>
      <c r="E6944">
        <v>6944</v>
      </c>
      <c r="F6944">
        <v>6944</v>
      </c>
      <c r="G6944">
        <v>6944</v>
      </c>
      <c r="H6944">
        <v>6944</v>
      </c>
      <c r="I6944">
        <v>6944</v>
      </c>
      <c r="J6944">
        <v>6944</v>
      </c>
      <c r="K6944">
        <v>6944</v>
      </c>
      <c r="L6944">
        <v>6944</v>
      </c>
      <c r="M6944">
        <v>6944</v>
      </c>
      <c r="N6944">
        <v>6944</v>
      </c>
      <c r="O6944">
        <v>6944</v>
      </c>
      <c r="P6944">
        <v>6944</v>
      </c>
      <c r="Q6944">
        <v>6944</v>
      </c>
      <c r="R6944">
        <v>6944</v>
      </c>
      <c r="S6944">
        <v>6944</v>
      </c>
      <c r="T6944">
        <v>6944</v>
      </c>
      <c r="U6944">
        <v>6944</v>
      </c>
      <c r="V6944">
        <f t="shared" ref="V6944:Z6944" si="6943">U6944+U6945</f>
        <v>13889</v>
      </c>
      <c r="W6944">
        <f t="shared" si="6943"/>
        <v>27780</v>
      </c>
      <c r="X6944">
        <f t="shared" si="6943"/>
        <v>55564</v>
      </c>
      <c r="Y6944">
        <f t="shared" si="6943"/>
        <v>111136</v>
      </c>
      <c r="Z6944">
        <f t="shared" si="6943"/>
        <v>222288</v>
      </c>
    </row>
    <row r="6945" spans="1:26" x14ac:dyDescent="0.35">
      <c r="A6945">
        <v>6945</v>
      </c>
      <c r="B6945">
        <v>6945</v>
      </c>
      <c r="C6945">
        <v>6945</v>
      </c>
      <c r="D6945">
        <v>6945</v>
      </c>
      <c r="E6945">
        <v>6945</v>
      </c>
      <c r="F6945">
        <v>6945</v>
      </c>
      <c r="G6945">
        <v>6945</v>
      </c>
      <c r="H6945">
        <v>6945</v>
      </c>
      <c r="I6945">
        <v>6945</v>
      </c>
      <c r="J6945">
        <v>6945</v>
      </c>
      <c r="K6945">
        <v>6945</v>
      </c>
      <c r="L6945">
        <v>6945</v>
      </c>
      <c r="M6945">
        <v>6945</v>
      </c>
      <c r="N6945">
        <v>6945</v>
      </c>
      <c r="O6945">
        <v>6945</v>
      </c>
      <c r="P6945">
        <v>6945</v>
      </c>
      <c r="Q6945">
        <v>6945</v>
      </c>
      <c r="R6945">
        <v>6945</v>
      </c>
      <c r="S6945">
        <v>6945</v>
      </c>
      <c r="T6945">
        <v>6945</v>
      </c>
      <c r="U6945">
        <v>6945</v>
      </c>
      <c r="V6945">
        <f t="shared" ref="V6945:Z6945" si="6944">U6945+U6946</f>
        <v>13891</v>
      </c>
      <c r="W6945">
        <f t="shared" si="6944"/>
        <v>27784</v>
      </c>
      <c r="X6945">
        <f t="shared" si="6944"/>
        <v>55572</v>
      </c>
      <c r="Y6945">
        <f t="shared" si="6944"/>
        <v>111152</v>
      </c>
      <c r="Z6945">
        <f t="shared" si="6944"/>
        <v>222320</v>
      </c>
    </row>
    <row r="6946" spans="1:26" x14ac:dyDescent="0.35">
      <c r="A6946">
        <v>6946</v>
      </c>
      <c r="B6946">
        <v>6946</v>
      </c>
      <c r="C6946">
        <v>6946</v>
      </c>
      <c r="D6946">
        <v>6946</v>
      </c>
      <c r="E6946">
        <v>6946</v>
      </c>
      <c r="F6946">
        <v>6946</v>
      </c>
      <c r="G6946">
        <v>6946</v>
      </c>
      <c r="H6946">
        <v>6946</v>
      </c>
      <c r="I6946">
        <v>6946</v>
      </c>
      <c r="J6946">
        <v>6946</v>
      </c>
      <c r="K6946">
        <v>6946</v>
      </c>
      <c r="L6946">
        <v>6946</v>
      </c>
      <c r="M6946">
        <v>6946</v>
      </c>
      <c r="N6946">
        <v>6946</v>
      </c>
      <c r="O6946">
        <v>6946</v>
      </c>
      <c r="P6946">
        <v>6946</v>
      </c>
      <c r="Q6946">
        <v>6946</v>
      </c>
      <c r="R6946">
        <v>6946</v>
      </c>
      <c r="S6946">
        <v>6946</v>
      </c>
      <c r="T6946">
        <v>6946</v>
      </c>
      <c r="U6946">
        <v>6946</v>
      </c>
      <c r="V6946">
        <f t="shared" ref="V6946:Z6946" si="6945">U6946+U6947</f>
        <v>13893</v>
      </c>
      <c r="W6946">
        <f t="shared" si="6945"/>
        <v>27788</v>
      </c>
      <c r="X6946">
        <f t="shared" si="6945"/>
        <v>55580</v>
      </c>
      <c r="Y6946">
        <f t="shared" si="6945"/>
        <v>111168</v>
      </c>
      <c r="Z6946">
        <f t="shared" si="6945"/>
        <v>222352</v>
      </c>
    </row>
    <row r="6947" spans="1:26" x14ac:dyDescent="0.35">
      <c r="A6947">
        <v>6947</v>
      </c>
      <c r="B6947">
        <v>6947</v>
      </c>
      <c r="C6947">
        <v>6947</v>
      </c>
      <c r="D6947">
        <v>6947</v>
      </c>
      <c r="E6947">
        <v>6947</v>
      </c>
      <c r="F6947">
        <v>6947</v>
      </c>
      <c r="G6947">
        <v>6947</v>
      </c>
      <c r="H6947">
        <v>6947</v>
      </c>
      <c r="I6947">
        <v>6947</v>
      </c>
      <c r="J6947">
        <v>6947</v>
      </c>
      <c r="K6947">
        <v>6947</v>
      </c>
      <c r="L6947">
        <v>6947</v>
      </c>
      <c r="M6947">
        <v>6947</v>
      </c>
      <c r="N6947">
        <v>6947</v>
      </c>
      <c r="O6947">
        <v>6947</v>
      </c>
      <c r="P6947">
        <v>6947</v>
      </c>
      <c r="Q6947">
        <v>6947</v>
      </c>
      <c r="R6947">
        <v>6947</v>
      </c>
      <c r="S6947">
        <v>6947</v>
      </c>
      <c r="T6947">
        <v>6947</v>
      </c>
      <c r="U6947">
        <v>6947</v>
      </c>
      <c r="V6947">
        <f t="shared" ref="V6947:Z6947" si="6946">U6947+U6948</f>
        <v>13895</v>
      </c>
      <c r="W6947">
        <f t="shared" si="6946"/>
        <v>27792</v>
      </c>
      <c r="X6947">
        <f t="shared" si="6946"/>
        <v>55588</v>
      </c>
      <c r="Y6947">
        <f t="shared" si="6946"/>
        <v>111184</v>
      </c>
      <c r="Z6947">
        <f t="shared" si="6946"/>
        <v>222384</v>
      </c>
    </row>
    <row r="6948" spans="1:26" x14ac:dyDescent="0.35">
      <c r="A6948">
        <v>6948</v>
      </c>
      <c r="B6948">
        <v>6948</v>
      </c>
      <c r="C6948">
        <v>6948</v>
      </c>
      <c r="D6948">
        <v>6948</v>
      </c>
      <c r="E6948">
        <v>6948</v>
      </c>
      <c r="F6948">
        <v>6948</v>
      </c>
      <c r="G6948">
        <v>6948</v>
      </c>
      <c r="H6948">
        <v>6948</v>
      </c>
      <c r="I6948">
        <v>6948</v>
      </c>
      <c r="J6948">
        <v>6948</v>
      </c>
      <c r="K6948">
        <v>6948</v>
      </c>
      <c r="L6948">
        <v>6948</v>
      </c>
      <c r="M6948">
        <v>6948</v>
      </c>
      <c r="N6948">
        <v>6948</v>
      </c>
      <c r="O6948">
        <v>6948</v>
      </c>
      <c r="P6948">
        <v>6948</v>
      </c>
      <c r="Q6948">
        <v>6948</v>
      </c>
      <c r="R6948">
        <v>6948</v>
      </c>
      <c r="S6948">
        <v>6948</v>
      </c>
      <c r="T6948">
        <v>6948</v>
      </c>
      <c r="U6948">
        <v>6948</v>
      </c>
      <c r="V6948">
        <f t="shared" ref="V6948:Z6948" si="6947">U6948+U6949</f>
        <v>13897</v>
      </c>
      <c r="W6948">
        <f t="shared" si="6947"/>
        <v>27796</v>
      </c>
      <c r="X6948">
        <f t="shared" si="6947"/>
        <v>55596</v>
      </c>
      <c r="Y6948">
        <f t="shared" si="6947"/>
        <v>111200</v>
      </c>
      <c r="Z6948">
        <f t="shared" si="6947"/>
        <v>222416</v>
      </c>
    </row>
    <row r="6949" spans="1:26" x14ac:dyDescent="0.35">
      <c r="A6949">
        <v>6949</v>
      </c>
      <c r="B6949">
        <v>6949</v>
      </c>
      <c r="C6949">
        <v>6949</v>
      </c>
      <c r="D6949">
        <v>6949</v>
      </c>
      <c r="E6949">
        <v>6949</v>
      </c>
      <c r="F6949">
        <v>6949</v>
      </c>
      <c r="G6949">
        <v>6949</v>
      </c>
      <c r="H6949">
        <v>6949</v>
      </c>
      <c r="I6949">
        <v>6949</v>
      </c>
      <c r="J6949">
        <v>6949</v>
      </c>
      <c r="K6949">
        <v>6949</v>
      </c>
      <c r="L6949">
        <v>6949</v>
      </c>
      <c r="M6949">
        <v>6949</v>
      </c>
      <c r="N6949">
        <v>6949</v>
      </c>
      <c r="O6949">
        <v>6949</v>
      </c>
      <c r="P6949">
        <v>6949</v>
      </c>
      <c r="Q6949">
        <v>6949</v>
      </c>
      <c r="R6949">
        <v>6949</v>
      </c>
      <c r="S6949">
        <v>6949</v>
      </c>
      <c r="T6949">
        <v>6949</v>
      </c>
      <c r="U6949">
        <v>6949</v>
      </c>
      <c r="V6949">
        <f t="shared" ref="V6949:Z6949" si="6948">U6949+U6950</f>
        <v>13899</v>
      </c>
      <c r="W6949">
        <f t="shared" si="6948"/>
        <v>27800</v>
      </c>
      <c r="X6949">
        <f t="shared" si="6948"/>
        <v>55604</v>
      </c>
      <c r="Y6949">
        <f t="shared" si="6948"/>
        <v>111216</v>
      </c>
      <c r="Z6949">
        <f t="shared" si="6948"/>
        <v>222448</v>
      </c>
    </row>
    <row r="6950" spans="1:26" x14ac:dyDescent="0.35">
      <c r="A6950">
        <v>6950</v>
      </c>
      <c r="B6950">
        <v>6950</v>
      </c>
      <c r="C6950">
        <v>6950</v>
      </c>
      <c r="D6950">
        <v>6950</v>
      </c>
      <c r="E6950">
        <v>6950</v>
      </c>
      <c r="F6950">
        <v>6950</v>
      </c>
      <c r="G6950">
        <v>6950</v>
      </c>
      <c r="H6950">
        <v>6950</v>
      </c>
      <c r="I6950">
        <v>6950</v>
      </c>
      <c r="J6950">
        <v>6950</v>
      </c>
      <c r="K6950">
        <v>6950</v>
      </c>
      <c r="L6950">
        <v>6950</v>
      </c>
      <c r="M6950">
        <v>6950</v>
      </c>
      <c r="N6950">
        <v>6950</v>
      </c>
      <c r="O6950">
        <v>6950</v>
      </c>
      <c r="P6950">
        <v>6950</v>
      </c>
      <c r="Q6950">
        <v>6950</v>
      </c>
      <c r="R6950">
        <v>6950</v>
      </c>
      <c r="S6950">
        <v>6950</v>
      </c>
      <c r="T6950">
        <v>6950</v>
      </c>
      <c r="U6950">
        <v>6950</v>
      </c>
      <c r="V6950">
        <f t="shared" ref="V6950:Z6950" si="6949">U6950+U6951</f>
        <v>13901</v>
      </c>
      <c r="W6950">
        <f t="shared" si="6949"/>
        <v>27804</v>
      </c>
      <c r="X6950">
        <f t="shared" si="6949"/>
        <v>55612</v>
      </c>
      <c r="Y6950">
        <f t="shared" si="6949"/>
        <v>111232</v>
      </c>
      <c r="Z6950">
        <f t="shared" si="6949"/>
        <v>222480</v>
      </c>
    </row>
    <row r="6951" spans="1:26" x14ac:dyDescent="0.35">
      <c r="A6951">
        <v>6951</v>
      </c>
      <c r="B6951">
        <v>6951</v>
      </c>
      <c r="C6951">
        <v>6951</v>
      </c>
      <c r="D6951">
        <v>6951</v>
      </c>
      <c r="E6951">
        <v>6951</v>
      </c>
      <c r="F6951">
        <v>6951</v>
      </c>
      <c r="G6951">
        <v>6951</v>
      </c>
      <c r="H6951">
        <v>6951</v>
      </c>
      <c r="I6951">
        <v>6951</v>
      </c>
      <c r="J6951">
        <v>6951</v>
      </c>
      <c r="K6951">
        <v>6951</v>
      </c>
      <c r="L6951">
        <v>6951</v>
      </c>
      <c r="M6951">
        <v>6951</v>
      </c>
      <c r="N6951">
        <v>6951</v>
      </c>
      <c r="O6951">
        <v>6951</v>
      </c>
      <c r="P6951">
        <v>6951</v>
      </c>
      <c r="Q6951">
        <v>6951</v>
      </c>
      <c r="R6951">
        <v>6951</v>
      </c>
      <c r="S6951">
        <v>6951</v>
      </c>
      <c r="T6951">
        <v>6951</v>
      </c>
      <c r="U6951">
        <v>6951</v>
      </c>
      <c r="V6951">
        <f t="shared" ref="V6951:Z6951" si="6950">U6951+U6952</f>
        <v>13903</v>
      </c>
      <c r="W6951">
        <f t="shared" si="6950"/>
        <v>27808</v>
      </c>
      <c r="X6951">
        <f t="shared" si="6950"/>
        <v>55620</v>
      </c>
      <c r="Y6951">
        <f t="shared" si="6950"/>
        <v>111248</v>
      </c>
      <c r="Z6951">
        <f t="shared" si="6950"/>
        <v>222512</v>
      </c>
    </row>
    <row r="6952" spans="1:26" x14ac:dyDescent="0.35">
      <c r="A6952">
        <v>6952</v>
      </c>
      <c r="B6952">
        <v>6952</v>
      </c>
      <c r="C6952">
        <v>6952</v>
      </c>
      <c r="D6952">
        <v>6952</v>
      </c>
      <c r="E6952">
        <v>6952</v>
      </c>
      <c r="F6952">
        <v>6952</v>
      </c>
      <c r="G6952">
        <v>6952</v>
      </c>
      <c r="H6952">
        <v>6952</v>
      </c>
      <c r="I6952">
        <v>6952</v>
      </c>
      <c r="J6952">
        <v>6952</v>
      </c>
      <c r="K6952">
        <v>6952</v>
      </c>
      <c r="L6952">
        <v>6952</v>
      </c>
      <c r="M6952">
        <v>6952</v>
      </c>
      <c r="N6952">
        <v>6952</v>
      </c>
      <c r="O6952">
        <v>6952</v>
      </c>
      <c r="P6952">
        <v>6952</v>
      </c>
      <c r="Q6952">
        <v>6952</v>
      </c>
      <c r="R6952">
        <v>6952</v>
      </c>
      <c r="S6952">
        <v>6952</v>
      </c>
      <c r="T6952">
        <v>6952</v>
      </c>
      <c r="U6952">
        <v>6952</v>
      </c>
      <c r="V6952">
        <f t="shared" ref="V6952:Z6952" si="6951">U6952+U6953</f>
        <v>13905</v>
      </c>
      <c r="W6952">
        <f t="shared" si="6951"/>
        <v>27812</v>
      </c>
      <c r="X6952">
        <f t="shared" si="6951"/>
        <v>55628</v>
      </c>
      <c r="Y6952">
        <f t="shared" si="6951"/>
        <v>111264</v>
      </c>
      <c r="Z6952">
        <f t="shared" si="6951"/>
        <v>222544</v>
      </c>
    </row>
    <row r="6953" spans="1:26" x14ac:dyDescent="0.35">
      <c r="A6953">
        <v>6953</v>
      </c>
      <c r="B6953">
        <v>6953</v>
      </c>
      <c r="C6953">
        <v>6953</v>
      </c>
      <c r="D6953">
        <v>6953</v>
      </c>
      <c r="E6953">
        <v>6953</v>
      </c>
      <c r="F6953">
        <v>6953</v>
      </c>
      <c r="G6953">
        <v>6953</v>
      </c>
      <c r="H6953">
        <v>6953</v>
      </c>
      <c r="I6953">
        <v>6953</v>
      </c>
      <c r="J6953">
        <v>6953</v>
      </c>
      <c r="K6953">
        <v>6953</v>
      </c>
      <c r="L6953">
        <v>6953</v>
      </c>
      <c r="M6953">
        <v>6953</v>
      </c>
      <c r="N6953">
        <v>6953</v>
      </c>
      <c r="O6953">
        <v>6953</v>
      </c>
      <c r="P6953">
        <v>6953</v>
      </c>
      <c r="Q6953">
        <v>6953</v>
      </c>
      <c r="R6953">
        <v>6953</v>
      </c>
      <c r="S6953">
        <v>6953</v>
      </c>
      <c r="T6953">
        <v>6953</v>
      </c>
      <c r="U6953">
        <v>6953</v>
      </c>
      <c r="V6953">
        <f t="shared" ref="V6953:Z6953" si="6952">U6953+U6954</f>
        <v>13907</v>
      </c>
      <c r="W6953">
        <f t="shared" si="6952"/>
        <v>27816</v>
      </c>
      <c r="X6953">
        <f t="shared" si="6952"/>
        <v>55636</v>
      </c>
      <c r="Y6953">
        <f t="shared" si="6952"/>
        <v>111280</v>
      </c>
      <c r="Z6953">
        <f t="shared" si="6952"/>
        <v>222576</v>
      </c>
    </row>
    <row r="6954" spans="1:26" x14ac:dyDescent="0.35">
      <c r="A6954">
        <v>6954</v>
      </c>
      <c r="B6954">
        <v>6954</v>
      </c>
      <c r="C6954">
        <v>6954</v>
      </c>
      <c r="D6954">
        <v>6954</v>
      </c>
      <c r="E6954">
        <v>6954</v>
      </c>
      <c r="F6954">
        <v>6954</v>
      </c>
      <c r="G6954">
        <v>6954</v>
      </c>
      <c r="H6954">
        <v>6954</v>
      </c>
      <c r="I6954">
        <v>6954</v>
      </c>
      <c r="J6954">
        <v>6954</v>
      </c>
      <c r="K6954">
        <v>6954</v>
      </c>
      <c r="L6954">
        <v>6954</v>
      </c>
      <c r="M6954">
        <v>6954</v>
      </c>
      <c r="N6954">
        <v>6954</v>
      </c>
      <c r="O6954">
        <v>6954</v>
      </c>
      <c r="P6954">
        <v>6954</v>
      </c>
      <c r="Q6954">
        <v>6954</v>
      </c>
      <c r="R6954">
        <v>6954</v>
      </c>
      <c r="S6954">
        <v>6954</v>
      </c>
      <c r="T6954">
        <v>6954</v>
      </c>
      <c r="U6954">
        <v>6954</v>
      </c>
      <c r="V6954">
        <f t="shared" ref="V6954:Z6954" si="6953">U6954+U6955</f>
        <v>13909</v>
      </c>
      <c r="W6954">
        <f t="shared" si="6953"/>
        <v>27820</v>
      </c>
      <c r="X6954">
        <f t="shared" si="6953"/>
        <v>55644</v>
      </c>
      <c r="Y6954">
        <f t="shared" si="6953"/>
        <v>111296</v>
      </c>
      <c r="Z6954">
        <f t="shared" si="6953"/>
        <v>222608</v>
      </c>
    </row>
    <row r="6955" spans="1:26" x14ac:dyDescent="0.35">
      <c r="A6955">
        <v>6955</v>
      </c>
      <c r="B6955">
        <v>6955</v>
      </c>
      <c r="C6955">
        <v>6955</v>
      </c>
      <c r="D6955">
        <v>6955</v>
      </c>
      <c r="E6955">
        <v>6955</v>
      </c>
      <c r="F6955">
        <v>6955</v>
      </c>
      <c r="G6955">
        <v>6955</v>
      </c>
      <c r="H6955">
        <v>6955</v>
      </c>
      <c r="I6955">
        <v>6955</v>
      </c>
      <c r="J6955">
        <v>6955</v>
      </c>
      <c r="K6955">
        <v>6955</v>
      </c>
      <c r="L6955">
        <v>6955</v>
      </c>
      <c r="M6955">
        <v>6955</v>
      </c>
      <c r="N6955">
        <v>6955</v>
      </c>
      <c r="O6955">
        <v>6955</v>
      </c>
      <c r="P6955">
        <v>6955</v>
      </c>
      <c r="Q6955">
        <v>6955</v>
      </c>
      <c r="R6955">
        <v>6955</v>
      </c>
      <c r="S6955">
        <v>6955</v>
      </c>
      <c r="T6955">
        <v>6955</v>
      </c>
      <c r="U6955">
        <v>6955</v>
      </c>
      <c r="V6955">
        <f t="shared" ref="V6955:Z6955" si="6954">U6955+U6956</f>
        <v>13911</v>
      </c>
      <c r="W6955">
        <f t="shared" si="6954"/>
        <v>27824</v>
      </c>
      <c r="X6955">
        <f t="shared" si="6954"/>
        <v>55652</v>
      </c>
      <c r="Y6955">
        <f t="shared" si="6954"/>
        <v>111312</v>
      </c>
      <c r="Z6955">
        <f t="shared" si="6954"/>
        <v>222640</v>
      </c>
    </row>
    <row r="6956" spans="1:26" x14ac:dyDescent="0.35">
      <c r="A6956">
        <v>6956</v>
      </c>
      <c r="B6956">
        <v>6956</v>
      </c>
      <c r="C6956">
        <v>6956</v>
      </c>
      <c r="D6956">
        <v>6956</v>
      </c>
      <c r="E6956">
        <v>6956</v>
      </c>
      <c r="F6956">
        <v>6956</v>
      </c>
      <c r="G6956">
        <v>6956</v>
      </c>
      <c r="H6956">
        <v>6956</v>
      </c>
      <c r="I6956">
        <v>6956</v>
      </c>
      <c r="J6956">
        <v>6956</v>
      </c>
      <c r="K6956">
        <v>6956</v>
      </c>
      <c r="L6956">
        <v>6956</v>
      </c>
      <c r="M6956">
        <v>6956</v>
      </c>
      <c r="N6956">
        <v>6956</v>
      </c>
      <c r="O6956">
        <v>6956</v>
      </c>
      <c r="P6956">
        <v>6956</v>
      </c>
      <c r="Q6956">
        <v>6956</v>
      </c>
      <c r="R6956">
        <v>6956</v>
      </c>
      <c r="S6956">
        <v>6956</v>
      </c>
      <c r="T6956">
        <v>6956</v>
      </c>
      <c r="U6956">
        <v>6956</v>
      </c>
      <c r="V6956">
        <f t="shared" ref="V6956:Z6956" si="6955">U6956+U6957</f>
        <v>13913</v>
      </c>
      <c r="W6956">
        <f t="shared" si="6955"/>
        <v>27828</v>
      </c>
      <c r="X6956">
        <f t="shared" si="6955"/>
        <v>55660</v>
      </c>
      <c r="Y6956">
        <f t="shared" si="6955"/>
        <v>111328</v>
      </c>
      <c r="Z6956">
        <f t="shared" si="6955"/>
        <v>222672</v>
      </c>
    </row>
    <row r="6957" spans="1:26" x14ac:dyDescent="0.35">
      <c r="A6957">
        <v>6957</v>
      </c>
      <c r="B6957">
        <v>6957</v>
      </c>
      <c r="C6957">
        <v>6957</v>
      </c>
      <c r="D6957">
        <v>6957</v>
      </c>
      <c r="E6957">
        <v>6957</v>
      </c>
      <c r="F6957">
        <v>6957</v>
      </c>
      <c r="G6957">
        <v>6957</v>
      </c>
      <c r="H6957">
        <v>6957</v>
      </c>
      <c r="I6957">
        <v>6957</v>
      </c>
      <c r="J6957">
        <v>6957</v>
      </c>
      <c r="K6957">
        <v>6957</v>
      </c>
      <c r="L6957">
        <v>6957</v>
      </c>
      <c r="M6957">
        <v>6957</v>
      </c>
      <c r="N6957">
        <v>6957</v>
      </c>
      <c r="O6957">
        <v>6957</v>
      </c>
      <c r="P6957">
        <v>6957</v>
      </c>
      <c r="Q6957">
        <v>6957</v>
      </c>
      <c r="R6957">
        <v>6957</v>
      </c>
      <c r="S6957">
        <v>6957</v>
      </c>
      <c r="T6957">
        <v>6957</v>
      </c>
      <c r="U6957">
        <v>6957</v>
      </c>
      <c r="V6957">
        <f t="shared" ref="V6957:Z6957" si="6956">U6957+U6958</f>
        <v>13915</v>
      </c>
      <c r="W6957">
        <f t="shared" si="6956"/>
        <v>27832</v>
      </c>
      <c r="X6957">
        <f t="shared" si="6956"/>
        <v>55668</v>
      </c>
      <c r="Y6957">
        <f t="shared" si="6956"/>
        <v>111344</v>
      </c>
      <c r="Z6957">
        <f t="shared" si="6956"/>
        <v>222704</v>
      </c>
    </row>
    <row r="6958" spans="1:26" x14ac:dyDescent="0.35">
      <c r="A6958">
        <v>6958</v>
      </c>
      <c r="B6958">
        <v>6958</v>
      </c>
      <c r="C6958">
        <v>6958</v>
      </c>
      <c r="D6958">
        <v>6958</v>
      </c>
      <c r="E6958">
        <v>6958</v>
      </c>
      <c r="F6958">
        <v>6958</v>
      </c>
      <c r="G6958">
        <v>6958</v>
      </c>
      <c r="H6958">
        <v>6958</v>
      </c>
      <c r="I6958">
        <v>6958</v>
      </c>
      <c r="J6958">
        <v>6958</v>
      </c>
      <c r="K6958">
        <v>6958</v>
      </c>
      <c r="L6958">
        <v>6958</v>
      </c>
      <c r="M6958">
        <v>6958</v>
      </c>
      <c r="N6958">
        <v>6958</v>
      </c>
      <c r="O6958">
        <v>6958</v>
      </c>
      <c r="P6958">
        <v>6958</v>
      </c>
      <c r="Q6958">
        <v>6958</v>
      </c>
      <c r="R6958">
        <v>6958</v>
      </c>
      <c r="S6958">
        <v>6958</v>
      </c>
      <c r="T6958">
        <v>6958</v>
      </c>
      <c r="U6958">
        <v>6958</v>
      </c>
      <c r="V6958">
        <f t="shared" ref="V6958:Z6958" si="6957">U6958+U6959</f>
        <v>13917</v>
      </c>
      <c r="W6958">
        <f t="shared" si="6957"/>
        <v>27836</v>
      </c>
      <c r="X6958">
        <f t="shared" si="6957"/>
        <v>55676</v>
      </c>
      <c r="Y6958">
        <f t="shared" si="6957"/>
        <v>111360</v>
      </c>
      <c r="Z6958">
        <f t="shared" si="6957"/>
        <v>222736</v>
      </c>
    </row>
    <row r="6959" spans="1:26" x14ac:dyDescent="0.35">
      <c r="A6959">
        <v>6959</v>
      </c>
      <c r="B6959">
        <v>6959</v>
      </c>
      <c r="C6959">
        <v>6959</v>
      </c>
      <c r="D6959">
        <v>6959</v>
      </c>
      <c r="E6959">
        <v>6959</v>
      </c>
      <c r="F6959">
        <v>6959</v>
      </c>
      <c r="G6959">
        <v>6959</v>
      </c>
      <c r="H6959">
        <v>6959</v>
      </c>
      <c r="I6959">
        <v>6959</v>
      </c>
      <c r="J6959">
        <v>6959</v>
      </c>
      <c r="K6959">
        <v>6959</v>
      </c>
      <c r="L6959">
        <v>6959</v>
      </c>
      <c r="M6959">
        <v>6959</v>
      </c>
      <c r="N6959">
        <v>6959</v>
      </c>
      <c r="O6959">
        <v>6959</v>
      </c>
      <c r="P6959">
        <v>6959</v>
      </c>
      <c r="Q6959">
        <v>6959</v>
      </c>
      <c r="R6959">
        <v>6959</v>
      </c>
      <c r="S6959">
        <v>6959</v>
      </c>
      <c r="T6959">
        <v>6959</v>
      </c>
      <c r="U6959">
        <v>6959</v>
      </c>
      <c r="V6959">
        <f t="shared" ref="V6959:Z6959" si="6958">U6959+U6960</f>
        <v>13919</v>
      </c>
      <c r="W6959">
        <f t="shared" si="6958"/>
        <v>27840</v>
      </c>
      <c r="X6959">
        <f t="shared" si="6958"/>
        <v>55684</v>
      </c>
      <c r="Y6959">
        <f t="shared" si="6958"/>
        <v>111376</v>
      </c>
      <c r="Z6959">
        <f t="shared" si="6958"/>
        <v>222768</v>
      </c>
    </row>
    <row r="6960" spans="1:26" x14ac:dyDescent="0.35">
      <c r="A6960">
        <v>6960</v>
      </c>
      <c r="B6960">
        <v>6960</v>
      </c>
      <c r="C6960">
        <v>6960</v>
      </c>
      <c r="D6960">
        <v>6960</v>
      </c>
      <c r="E6960">
        <v>6960</v>
      </c>
      <c r="F6960">
        <v>6960</v>
      </c>
      <c r="G6960">
        <v>6960</v>
      </c>
      <c r="H6960">
        <v>6960</v>
      </c>
      <c r="I6960">
        <v>6960</v>
      </c>
      <c r="J6960">
        <v>6960</v>
      </c>
      <c r="K6960">
        <v>6960</v>
      </c>
      <c r="L6960">
        <v>6960</v>
      </c>
      <c r="M6960">
        <v>6960</v>
      </c>
      <c r="N6960">
        <v>6960</v>
      </c>
      <c r="O6960">
        <v>6960</v>
      </c>
      <c r="P6960">
        <v>6960</v>
      </c>
      <c r="Q6960">
        <v>6960</v>
      </c>
      <c r="R6960">
        <v>6960</v>
      </c>
      <c r="S6960">
        <v>6960</v>
      </c>
      <c r="T6960">
        <v>6960</v>
      </c>
      <c r="U6960">
        <v>6960</v>
      </c>
      <c r="V6960">
        <f t="shared" ref="V6960:Z6960" si="6959">U6960+U6961</f>
        <v>13921</v>
      </c>
      <c r="W6960">
        <f t="shared" si="6959"/>
        <v>27844</v>
      </c>
      <c r="X6960">
        <f t="shared" si="6959"/>
        <v>55692</v>
      </c>
      <c r="Y6960">
        <f t="shared" si="6959"/>
        <v>111392</v>
      </c>
      <c r="Z6960">
        <f t="shared" si="6959"/>
        <v>222800</v>
      </c>
    </row>
    <row r="6961" spans="1:26" x14ac:dyDescent="0.35">
      <c r="A6961">
        <v>6961</v>
      </c>
      <c r="B6961">
        <v>6961</v>
      </c>
      <c r="C6961">
        <v>6961</v>
      </c>
      <c r="D6961">
        <v>6961</v>
      </c>
      <c r="E6961">
        <v>6961</v>
      </c>
      <c r="F6961">
        <v>6961</v>
      </c>
      <c r="G6961">
        <v>6961</v>
      </c>
      <c r="H6961">
        <v>6961</v>
      </c>
      <c r="I6961">
        <v>6961</v>
      </c>
      <c r="J6961">
        <v>6961</v>
      </c>
      <c r="K6961">
        <v>6961</v>
      </c>
      <c r="L6961">
        <v>6961</v>
      </c>
      <c r="M6961">
        <v>6961</v>
      </c>
      <c r="N6961">
        <v>6961</v>
      </c>
      <c r="O6961">
        <v>6961</v>
      </c>
      <c r="P6961">
        <v>6961</v>
      </c>
      <c r="Q6961">
        <v>6961</v>
      </c>
      <c r="R6961">
        <v>6961</v>
      </c>
      <c r="S6961">
        <v>6961</v>
      </c>
      <c r="T6961">
        <v>6961</v>
      </c>
      <c r="U6961">
        <v>6961</v>
      </c>
      <c r="V6961">
        <f t="shared" ref="V6961:Z6961" si="6960">U6961+U6962</f>
        <v>13923</v>
      </c>
      <c r="W6961">
        <f t="shared" si="6960"/>
        <v>27848</v>
      </c>
      <c r="X6961">
        <f t="shared" si="6960"/>
        <v>55700</v>
      </c>
      <c r="Y6961">
        <f t="shared" si="6960"/>
        <v>111408</v>
      </c>
      <c r="Z6961">
        <f t="shared" si="6960"/>
        <v>222832</v>
      </c>
    </row>
    <row r="6962" spans="1:26" x14ac:dyDescent="0.35">
      <c r="A6962">
        <v>6962</v>
      </c>
      <c r="B6962">
        <v>6962</v>
      </c>
      <c r="C6962">
        <v>6962</v>
      </c>
      <c r="D6962">
        <v>6962</v>
      </c>
      <c r="E6962">
        <v>6962</v>
      </c>
      <c r="F6962">
        <v>6962</v>
      </c>
      <c r="G6962">
        <v>6962</v>
      </c>
      <c r="H6962">
        <v>6962</v>
      </c>
      <c r="I6962">
        <v>6962</v>
      </c>
      <c r="J6962">
        <v>6962</v>
      </c>
      <c r="K6962">
        <v>6962</v>
      </c>
      <c r="L6962">
        <v>6962</v>
      </c>
      <c r="M6962">
        <v>6962</v>
      </c>
      <c r="N6962">
        <v>6962</v>
      </c>
      <c r="O6962">
        <v>6962</v>
      </c>
      <c r="P6962">
        <v>6962</v>
      </c>
      <c r="Q6962">
        <v>6962</v>
      </c>
      <c r="R6962">
        <v>6962</v>
      </c>
      <c r="S6962">
        <v>6962</v>
      </c>
      <c r="T6962">
        <v>6962</v>
      </c>
      <c r="U6962">
        <v>6962</v>
      </c>
      <c r="V6962">
        <f t="shared" ref="V6962:Z6962" si="6961">U6962+U6963</f>
        <v>13925</v>
      </c>
      <c r="W6962">
        <f t="shared" si="6961"/>
        <v>27852</v>
      </c>
      <c r="X6962">
        <f t="shared" si="6961"/>
        <v>55708</v>
      </c>
      <c r="Y6962">
        <f t="shared" si="6961"/>
        <v>111424</v>
      </c>
      <c r="Z6962">
        <f t="shared" si="6961"/>
        <v>222864</v>
      </c>
    </row>
    <row r="6963" spans="1:26" x14ac:dyDescent="0.35">
      <c r="A6963">
        <v>6963</v>
      </c>
      <c r="B6963">
        <v>6963</v>
      </c>
      <c r="C6963">
        <v>6963</v>
      </c>
      <c r="D6963">
        <v>6963</v>
      </c>
      <c r="E6963">
        <v>6963</v>
      </c>
      <c r="F6963">
        <v>6963</v>
      </c>
      <c r="G6963">
        <v>6963</v>
      </c>
      <c r="H6963">
        <v>6963</v>
      </c>
      <c r="I6963">
        <v>6963</v>
      </c>
      <c r="J6963">
        <v>6963</v>
      </c>
      <c r="K6963">
        <v>6963</v>
      </c>
      <c r="L6963">
        <v>6963</v>
      </c>
      <c r="M6963">
        <v>6963</v>
      </c>
      <c r="N6963">
        <v>6963</v>
      </c>
      <c r="O6963">
        <v>6963</v>
      </c>
      <c r="P6963">
        <v>6963</v>
      </c>
      <c r="Q6963">
        <v>6963</v>
      </c>
      <c r="R6963">
        <v>6963</v>
      </c>
      <c r="S6963">
        <v>6963</v>
      </c>
      <c r="T6963">
        <v>6963</v>
      </c>
      <c r="U6963">
        <v>6963</v>
      </c>
      <c r="V6963">
        <f t="shared" ref="V6963:Z6963" si="6962">U6963+U6964</f>
        <v>13927</v>
      </c>
      <c r="W6963">
        <f t="shared" si="6962"/>
        <v>27856</v>
      </c>
      <c r="X6963">
        <f t="shared" si="6962"/>
        <v>55716</v>
      </c>
      <c r="Y6963">
        <f t="shared" si="6962"/>
        <v>111440</v>
      </c>
      <c r="Z6963">
        <f t="shared" si="6962"/>
        <v>222896</v>
      </c>
    </row>
    <row r="6964" spans="1:26" x14ac:dyDescent="0.35">
      <c r="A6964">
        <v>6964</v>
      </c>
      <c r="B6964">
        <v>6964</v>
      </c>
      <c r="C6964">
        <v>6964</v>
      </c>
      <c r="D6964">
        <v>6964</v>
      </c>
      <c r="E6964">
        <v>6964</v>
      </c>
      <c r="F6964">
        <v>6964</v>
      </c>
      <c r="G6964">
        <v>6964</v>
      </c>
      <c r="H6964">
        <v>6964</v>
      </c>
      <c r="I6964">
        <v>6964</v>
      </c>
      <c r="J6964">
        <v>6964</v>
      </c>
      <c r="K6964">
        <v>6964</v>
      </c>
      <c r="L6964">
        <v>6964</v>
      </c>
      <c r="M6964">
        <v>6964</v>
      </c>
      <c r="N6964">
        <v>6964</v>
      </c>
      <c r="O6964">
        <v>6964</v>
      </c>
      <c r="P6964">
        <v>6964</v>
      </c>
      <c r="Q6964">
        <v>6964</v>
      </c>
      <c r="R6964">
        <v>6964</v>
      </c>
      <c r="S6964">
        <v>6964</v>
      </c>
      <c r="T6964">
        <v>6964</v>
      </c>
      <c r="U6964">
        <v>6964</v>
      </c>
      <c r="V6964">
        <f t="shared" ref="V6964:Z6964" si="6963">U6964+U6965</f>
        <v>13929</v>
      </c>
      <c r="W6964">
        <f t="shared" si="6963"/>
        <v>27860</v>
      </c>
      <c r="X6964">
        <f t="shared" si="6963"/>
        <v>55724</v>
      </c>
      <c r="Y6964">
        <f t="shared" si="6963"/>
        <v>111456</v>
      </c>
      <c r="Z6964">
        <f t="shared" si="6963"/>
        <v>222928</v>
      </c>
    </row>
    <row r="6965" spans="1:26" x14ac:dyDescent="0.35">
      <c r="A6965">
        <v>6965</v>
      </c>
      <c r="B6965">
        <v>6965</v>
      </c>
      <c r="C6965">
        <v>6965</v>
      </c>
      <c r="D6965">
        <v>6965</v>
      </c>
      <c r="E6965">
        <v>6965</v>
      </c>
      <c r="F6965">
        <v>6965</v>
      </c>
      <c r="G6965">
        <v>6965</v>
      </c>
      <c r="H6965">
        <v>6965</v>
      </c>
      <c r="I6965">
        <v>6965</v>
      </c>
      <c r="J6965">
        <v>6965</v>
      </c>
      <c r="K6965">
        <v>6965</v>
      </c>
      <c r="L6965">
        <v>6965</v>
      </c>
      <c r="M6965">
        <v>6965</v>
      </c>
      <c r="N6965">
        <v>6965</v>
      </c>
      <c r="O6965">
        <v>6965</v>
      </c>
      <c r="P6965">
        <v>6965</v>
      </c>
      <c r="Q6965">
        <v>6965</v>
      </c>
      <c r="R6965">
        <v>6965</v>
      </c>
      <c r="S6965">
        <v>6965</v>
      </c>
      <c r="T6965">
        <v>6965</v>
      </c>
      <c r="U6965">
        <v>6965</v>
      </c>
      <c r="V6965">
        <f t="shared" ref="V6965:Z6965" si="6964">U6965+U6966</f>
        <v>13931</v>
      </c>
      <c r="W6965">
        <f t="shared" si="6964"/>
        <v>27864</v>
      </c>
      <c r="X6965">
        <f t="shared" si="6964"/>
        <v>55732</v>
      </c>
      <c r="Y6965">
        <f t="shared" si="6964"/>
        <v>111472</v>
      </c>
      <c r="Z6965">
        <f t="shared" si="6964"/>
        <v>222960</v>
      </c>
    </row>
    <row r="6966" spans="1:26" x14ac:dyDescent="0.35">
      <c r="A6966">
        <v>6966</v>
      </c>
      <c r="B6966">
        <v>6966</v>
      </c>
      <c r="C6966">
        <v>6966</v>
      </c>
      <c r="D6966">
        <v>6966</v>
      </c>
      <c r="E6966">
        <v>6966</v>
      </c>
      <c r="F6966">
        <v>6966</v>
      </c>
      <c r="G6966">
        <v>6966</v>
      </c>
      <c r="H6966">
        <v>6966</v>
      </c>
      <c r="I6966">
        <v>6966</v>
      </c>
      <c r="J6966">
        <v>6966</v>
      </c>
      <c r="K6966">
        <v>6966</v>
      </c>
      <c r="L6966">
        <v>6966</v>
      </c>
      <c r="M6966">
        <v>6966</v>
      </c>
      <c r="N6966">
        <v>6966</v>
      </c>
      <c r="O6966">
        <v>6966</v>
      </c>
      <c r="P6966">
        <v>6966</v>
      </c>
      <c r="Q6966">
        <v>6966</v>
      </c>
      <c r="R6966">
        <v>6966</v>
      </c>
      <c r="S6966">
        <v>6966</v>
      </c>
      <c r="T6966">
        <v>6966</v>
      </c>
      <c r="U6966">
        <v>6966</v>
      </c>
      <c r="V6966">
        <f t="shared" ref="V6966:Z6966" si="6965">U6966+U6967</f>
        <v>13933</v>
      </c>
      <c r="W6966">
        <f t="shared" si="6965"/>
        <v>27868</v>
      </c>
      <c r="X6966">
        <f t="shared" si="6965"/>
        <v>55740</v>
      </c>
      <c r="Y6966">
        <f t="shared" si="6965"/>
        <v>111488</v>
      </c>
      <c r="Z6966">
        <f t="shared" si="6965"/>
        <v>222992</v>
      </c>
    </row>
    <row r="6967" spans="1:26" x14ac:dyDescent="0.35">
      <c r="A6967">
        <v>6967</v>
      </c>
      <c r="B6967">
        <v>6967</v>
      </c>
      <c r="C6967">
        <v>6967</v>
      </c>
      <c r="D6967">
        <v>6967</v>
      </c>
      <c r="E6967">
        <v>6967</v>
      </c>
      <c r="F6967">
        <v>6967</v>
      </c>
      <c r="G6967">
        <v>6967</v>
      </c>
      <c r="H6967">
        <v>6967</v>
      </c>
      <c r="I6967">
        <v>6967</v>
      </c>
      <c r="J6967">
        <v>6967</v>
      </c>
      <c r="K6967">
        <v>6967</v>
      </c>
      <c r="L6967">
        <v>6967</v>
      </c>
      <c r="M6967">
        <v>6967</v>
      </c>
      <c r="N6967">
        <v>6967</v>
      </c>
      <c r="O6967">
        <v>6967</v>
      </c>
      <c r="P6967">
        <v>6967</v>
      </c>
      <c r="Q6967">
        <v>6967</v>
      </c>
      <c r="R6967">
        <v>6967</v>
      </c>
      <c r="S6967">
        <v>6967</v>
      </c>
      <c r="T6967">
        <v>6967</v>
      </c>
      <c r="U6967">
        <v>6967</v>
      </c>
      <c r="V6967">
        <f t="shared" ref="V6967:Z6967" si="6966">U6967+U6968</f>
        <v>13935</v>
      </c>
      <c r="W6967">
        <f t="shared" si="6966"/>
        <v>27872</v>
      </c>
      <c r="X6967">
        <f t="shared" si="6966"/>
        <v>55748</v>
      </c>
      <c r="Y6967">
        <f t="shared" si="6966"/>
        <v>111504</v>
      </c>
      <c r="Z6967">
        <f t="shared" si="6966"/>
        <v>223024</v>
      </c>
    </row>
    <row r="6968" spans="1:26" x14ac:dyDescent="0.35">
      <c r="A6968">
        <v>6968</v>
      </c>
      <c r="B6968">
        <v>6968</v>
      </c>
      <c r="C6968">
        <v>6968</v>
      </c>
      <c r="D6968">
        <v>6968</v>
      </c>
      <c r="E6968">
        <v>6968</v>
      </c>
      <c r="F6968">
        <v>6968</v>
      </c>
      <c r="G6968">
        <v>6968</v>
      </c>
      <c r="H6968">
        <v>6968</v>
      </c>
      <c r="I6968">
        <v>6968</v>
      </c>
      <c r="J6968">
        <v>6968</v>
      </c>
      <c r="K6968">
        <v>6968</v>
      </c>
      <c r="L6968">
        <v>6968</v>
      </c>
      <c r="M6968">
        <v>6968</v>
      </c>
      <c r="N6968">
        <v>6968</v>
      </c>
      <c r="O6968">
        <v>6968</v>
      </c>
      <c r="P6968">
        <v>6968</v>
      </c>
      <c r="Q6968">
        <v>6968</v>
      </c>
      <c r="R6968">
        <v>6968</v>
      </c>
      <c r="S6968">
        <v>6968</v>
      </c>
      <c r="T6968">
        <v>6968</v>
      </c>
      <c r="U6968">
        <v>6968</v>
      </c>
      <c r="V6968">
        <f t="shared" ref="V6968:Z6968" si="6967">U6968+U6969</f>
        <v>13937</v>
      </c>
      <c r="W6968">
        <f t="shared" si="6967"/>
        <v>27876</v>
      </c>
      <c r="X6968">
        <f t="shared" si="6967"/>
        <v>55756</v>
      </c>
      <c r="Y6968">
        <f t="shared" si="6967"/>
        <v>111520</v>
      </c>
      <c r="Z6968">
        <f t="shared" si="6967"/>
        <v>223056</v>
      </c>
    </row>
    <row r="6969" spans="1:26" x14ac:dyDescent="0.35">
      <c r="A6969">
        <v>6969</v>
      </c>
      <c r="B6969">
        <v>6969</v>
      </c>
      <c r="C6969">
        <v>6969</v>
      </c>
      <c r="D6969">
        <v>6969</v>
      </c>
      <c r="E6969">
        <v>6969</v>
      </c>
      <c r="F6969">
        <v>6969</v>
      </c>
      <c r="G6969">
        <v>6969</v>
      </c>
      <c r="H6969">
        <v>6969</v>
      </c>
      <c r="I6969">
        <v>6969</v>
      </c>
      <c r="J6969">
        <v>6969</v>
      </c>
      <c r="K6969">
        <v>6969</v>
      </c>
      <c r="L6969">
        <v>6969</v>
      </c>
      <c r="M6969">
        <v>6969</v>
      </c>
      <c r="N6969">
        <v>6969</v>
      </c>
      <c r="O6969">
        <v>6969</v>
      </c>
      <c r="P6969">
        <v>6969</v>
      </c>
      <c r="Q6969">
        <v>6969</v>
      </c>
      <c r="R6969">
        <v>6969</v>
      </c>
      <c r="S6969">
        <v>6969</v>
      </c>
      <c r="T6969">
        <v>6969</v>
      </c>
      <c r="U6969">
        <v>6969</v>
      </c>
      <c r="V6969">
        <f t="shared" ref="V6969:Z6969" si="6968">U6969+U6970</f>
        <v>13939</v>
      </c>
      <c r="W6969">
        <f t="shared" si="6968"/>
        <v>27880</v>
      </c>
      <c r="X6969">
        <f t="shared" si="6968"/>
        <v>55764</v>
      </c>
      <c r="Y6969">
        <f t="shared" si="6968"/>
        <v>111536</v>
      </c>
      <c r="Z6969">
        <f t="shared" si="6968"/>
        <v>223088</v>
      </c>
    </row>
    <row r="6970" spans="1:26" x14ac:dyDescent="0.35">
      <c r="A6970">
        <v>6970</v>
      </c>
      <c r="B6970">
        <v>6970</v>
      </c>
      <c r="C6970">
        <v>6970</v>
      </c>
      <c r="D6970">
        <v>6970</v>
      </c>
      <c r="E6970">
        <v>6970</v>
      </c>
      <c r="F6970">
        <v>6970</v>
      </c>
      <c r="G6970">
        <v>6970</v>
      </c>
      <c r="H6970">
        <v>6970</v>
      </c>
      <c r="I6970">
        <v>6970</v>
      </c>
      <c r="J6970">
        <v>6970</v>
      </c>
      <c r="K6970">
        <v>6970</v>
      </c>
      <c r="L6970">
        <v>6970</v>
      </c>
      <c r="M6970">
        <v>6970</v>
      </c>
      <c r="N6970">
        <v>6970</v>
      </c>
      <c r="O6970">
        <v>6970</v>
      </c>
      <c r="P6970">
        <v>6970</v>
      </c>
      <c r="Q6970">
        <v>6970</v>
      </c>
      <c r="R6970">
        <v>6970</v>
      </c>
      <c r="S6970">
        <v>6970</v>
      </c>
      <c r="T6970">
        <v>6970</v>
      </c>
      <c r="U6970">
        <v>6970</v>
      </c>
      <c r="V6970">
        <f t="shared" ref="V6970:Z6970" si="6969">U6970+U6971</f>
        <v>13941</v>
      </c>
      <c r="W6970">
        <f t="shared" si="6969"/>
        <v>27884</v>
      </c>
      <c r="X6970">
        <f t="shared" si="6969"/>
        <v>55772</v>
      </c>
      <c r="Y6970">
        <f t="shared" si="6969"/>
        <v>111552</v>
      </c>
      <c r="Z6970">
        <f t="shared" si="6969"/>
        <v>223120</v>
      </c>
    </row>
    <row r="6971" spans="1:26" x14ac:dyDescent="0.35">
      <c r="A6971">
        <v>6971</v>
      </c>
      <c r="B6971">
        <v>6971</v>
      </c>
      <c r="C6971">
        <v>6971</v>
      </c>
      <c r="D6971">
        <v>6971</v>
      </c>
      <c r="E6971">
        <v>6971</v>
      </c>
      <c r="F6971">
        <v>6971</v>
      </c>
      <c r="G6971">
        <v>6971</v>
      </c>
      <c r="H6971">
        <v>6971</v>
      </c>
      <c r="I6971">
        <v>6971</v>
      </c>
      <c r="J6971">
        <v>6971</v>
      </c>
      <c r="K6971">
        <v>6971</v>
      </c>
      <c r="L6971">
        <v>6971</v>
      </c>
      <c r="M6971">
        <v>6971</v>
      </c>
      <c r="N6971">
        <v>6971</v>
      </c>
      <c r="O6971">
        <v>6971</v>
      </c>
      <c r="P6971">
        <v>6971</v>
      </c>
      <c r="Q6971">
        <v>6971</v>
      </c>
      <c r="R6971">
        <v>6971</v>
      </c>
      <c r="S6971">
        <v>6971</v>
      </c>
      <c r="T6971">
        <v>6971</v>
      </c>
      <c r="U6971">
        <v>6971</v>
      </c>
      <c r="V6971">
        <f t="shared" ref="V6971:Z6971" si="6970">U6971+U6972</f>
        <v>13943</v>
      </c>
      <c r="W6971">
        <f t="shared" si="6970"/>
        <v>27888</v>
      </c>
      <c r="X6971">
        <f t="shared" si="6970"/>
        <v>55780</v>
      </c>
      <c r="Y6971">
        <f t="shared" si="6970"/>
        <v>111568</v>
      </c>
      <c r="Z6971">
        <f t="shared" si="6970"/>
        <v>223152</v>
      </c>
    </row>
    <row r="6972" spans="1:26" x14ac:dyDescent="0.35">
      <c r="A6972">
        <v>6972</v>
      </c>
      <c r="B6972">
        <v>6972</v>
      </c>
      <c r="C6972">
        <v>6972</v>
      </c>
      <c r="D6972">
        <v>6972</v>
      </c>
      <c r="E6972">
        <v>6972</v>
      </c>
      <c r="F6972">
        <v>6972</v>
      </c>
      <c r="G6972">
        <v>6972</v>
      </c>
      <c r="H6972">
        <v>6972</v>
      </c>
      <c r="I6972">
        <v>6972</v>
      </c>
      <c r="J6972">
        <v>6972</v>
      </c>
      <c r="K6972">
        <v>6972</v>
      </c>
      <c r="L6972">
        <v>6972</v>
      </c>
      <c r="M6972">
        <v>6972</v>
      </c>
      <c r="N6972">
        <v>6972</v>
      </c>
      <c r="O6972">
        <v>6972</v>
      </c>
      <c r="P6972">
        <v>6972</v>
      </c>
      <c r="Q6972">
        <v>6972</v>
      </c>
      <c r="R6972">
        <v>6972</v>
      </c>
      <c r="S6972">
        <v>6972</v>
      </c>
      <c r="T6972">
        <v>6972</v>
      </c>
      <c r="U6972">
        <v>6972</v>
      </c>
      <c r="V6972">
        <f t="shared" ref="V6972:Z6972" si="6971">U6972+U6973</f>
        <v>13945</v>
      </c>
      <c r="W6972">
        <f t="shared" si="6971"/>
        <v>27892</v>
      </c>
      <c r="X6972">
        <f t="shared" si="6971"/>
        <v>55788</v>
      </c>
      <c r="Y6972">
        <f t="shared" si="6971"/>
        <v>111584</v>
      </c>
      <c r="Z6972">
        <f t="shared" si="6971"/>
        <v>223184</v>
      </c>
    </row>
    <row r="6973" spans="1:26" x14ac:dyDescent="0.35">
      <c r="A6973">
        <v>6973</v>
      </c>
      <c r="B6973">
        <v>6973</v>
      </c>
      <c r="C6973">
        <v>6973</v>
      </c>
      <c r="D6973">
        <v>6973</v>
      </c>
      <c r="E6973">
        <v>6973</v>
      </c>
      <c r="F6973">
        <v>6973</v>
      </c>
      <c r="G6973">
        <v>6973</v>
      </c>
      <c r="H6973">
        <v>6973</v>
      </c>
      <c r="I6973">
        <v>6973</v>
      </c>
      <c r="J6973">
        <v>6973</v>
      </c>
      <c r="K6973">
        <v>6973</v>
      </c>
      <c r="L6973">
        <v>6973</v>
      </c>
      <c r="M6973">
        <v>6973</v>
      </c>
      <c r="N6973">
        <v>6973</v>
      </c>
      <c r="O6973">
        <v>6973</v>
      </c>
      <c r="P6973">
        <v>6973</v>
      </c>
      <c r="Q6973">
        <v>6973</v>
      </c>
      <c r="R6973">
        <v>6973</v>
      </c>
      <c r="S6973">
        <v>6973</v>
      </c>
      <c r="T6973">
        <v>6973</v>
      </c>
      <c r="U6973">
        <v>6973</v>
      </c>
      <c r="V6973">
        <f t="shared" ref="V6973:Z6973" si="6972">U6973+U6974</f>
        <v>13947</v>
      </c>
      <c r="W6973">
        <f t="shared" si="6972"/>
        <v>27896</v>
      </c>
      <c r="X6973">
        <f t="shared" si="6972"/>
        <v>55796</v>
      </c>
      <c r="Y6973">
        <f t="shared" si="6972"/>
        <v>111600</v>
      </c>
      <c r="Z6973">
        <f t="shared" si="6972"/>
        <v>223216</v>
      </c>
    </row>
    <row r="6974" spans="1:26" x14ac:dyDescent="0.35">
      <c r="A6974">
        <v>6974</v>
      </c>
      <c r="B6974">
        <v>6974</v>
      </c>
      <c r="C6974">
        <v>6974</v>
      </c>
      <c r="D6974">
        <v>6974</v>
      </c>
      <c r="E6974">
        <v>6974</v>
      </c>
      <c r="F6974">
        <v>6974</v>
      </c>
      <c r="G6974">
        <v>6974</v>
      </c>
      <c r="H6974">
        <v>6974</v>
      </c>
      <c r="I6974">
        <v>6974</v>
      </c>
      <c r="J6974">
        <v>6974</v>
      </c>
      <c r="K6974">
        <v>6974</v>
      </c>
      <c r="L6974">
        <v>6974</v>
      </c>
      <c r="M6974">
        <v>6974</v>
      </c>
      <c r="N6974">
        <v>6974</v>
      </c>
      <c r="O6974">
        <v>6974</v>
      </c>
      <c r="P6974">
        <v>6974</v>
      </c>
      <c r="Q6974">
        <v>6974</v>
      </c>
      <c r="R6974">
        <v>6974</v>
      </c>
      <c r="S6974">
        <v>6974</v>
      </c>
      <c r="T6974">
        <v>6974</v>
      </c>
      <c r="U6974">
        <v>6974</v>
      </c>
      <c r="V6974">
        <f t="shared" ref="V6974:Z6974" si="6973">U6974+U6975</f>
        <v>13949</v>
      </c>
      <c r="W6974">
        <f t="shared" si="6973"/>
        <v>27900</v>
      </c>
      <c r="X6974">
        <f t="shared" si="6973"/>
        <v>55804</v>
      </c>
      <c r="Y6974">
        <f t="shared" si="6973"/>
        <v>111616</v>
      </c>
      <c r="Z6974">
        <f t="shared" si="6973"/>
        <v>223248</v>
      </c>
    </row>
    <row r="6975" spans="1:26" x14ac:dyDescent="0.35">
      <c r="A6975">
        <v>6975</v>
      </c>
      <c r="B6975">
        <v>6975</v>
      </c>
      <c r="C6975">
        <v>6975</v>
      </c>
      <c r="D6975">
        <v>6975</v>
      </c>
      <c r="E6975">
        <v>6975</v>
      </c>
      <c r="F6975">
        <v>6975</v>
      </c>
      <c r="G6975">
        <v>6975</v>
      </c>
      <c r="H6975">
        <v>6975</v>
      </c>
      <c r="I6975">
        <v>6975</v>
      </c>
      <c r="J6975">
        <v>6975</v>
      </c>
      <c r="K6975">
        <v>6975</v>
      </c>
      <c r="L6975">
        <v>6975</v>
      </c>
      <c r="M6975">
        <v>6975</v>
      </c>
      <c r="N6975">
        <v>6975</v>
      </c>
      <c r="O6975">
        <v>6975</v>
      </c>
      <c r="P6975">
        <v>6975</v>
      </c>
      <c r="Q6975">
        <v>6975</v>
      </c>
      <c r="R6975">
        <v>6975</v>
      </c>
      <c r="S6975">
        <v>6975</v>
      </c>
      <c r="T6975">
        <v>6975</v>
      </c>
      <c r="U6975">
        <v>6975</v>
      </c>
      <c r="V6975">
        <f t="shared" ref="V6975:Z6975" si="6974">U6975+U6976</f>
        <v>13951</v>
      </c>
      <c r="W6975">
        <f t="shared" si="6974"/>
        <v>27904</v>
      </c>
      <c r="X6975">
        <f t="shared" si="6974"/>
        <v>55812</v>
      </c>
      <c r="Y6975">
        <f t="shared" si="6974"/>
        <v>111632</v>
      </c>
      <c r="Z6975">
        <f t="shared" si="6974"/>
        <v>223280</v>
      </c>
    </row>
    <row r="6976" spans="1:26" x14ac:dyDescent="0.35">
      <c r="A6976">
        <v>6976</v>
      </c>
      <c r="B6976">
        <v>6976</v>
      </c>
      <c r="C6976">
        <v>6976</v>
      </c>
      <c r="D6976">
        <v>6976</v>
      </c>
      <c r="E6976">
        <v>6976</v>
      </c>
      <c r="F6976">
        <v>6976</v>
      </c>
      <c r="G6976">
        <v>6976</v>
      </c>
      <c r="H6976">
        <v>6976</v>
      </c>
      <c r="I6976">
        <v>6976</v>
      </c>
      <c r="J6976">
        <v>6976</v>
      </c>
      <c r="K6976">
        <v>6976</v>
      </c>
      <c r="L6976">
        <v>6976</v>
      </c>
      <c r="M6976">
        <v>6976</v>
      </c>
      <c r="N6976">
        <v>6976</v>
      </c>
      <c r="O6976">
        <v>6976</v>
      </c>
      <c r="P6976">
        <v>6976</v>
      </c>
      <c r="Q6976">
        <v>6976</v>
      </c>
      <c r="R6976">
        <v>6976</v>
      </c>
      <c r="S6976">
        <v>6976</v>
      </c>
      <c r="T6976">
        <v>6976</v>
      </c>
      <c r="U6976">
        <v>6976</v>
      </c>
      <c r="V6976">
        <f t="shared" ref="V6976:Z6976" si="6975">U6976+U6977</f>
        <v>13953</v>
      </c>
      <c r="W6976">
        <f t="shared" si="6975"/>
        <v>27908</v>
      </c>
      <c r="X6976">
        <f t="shared" si="6975"/>
        <v>55820</v>
      </c>
      <c r="Y6976">
        <f t="shared" si="6975"/>
        <v>111648</v>
      </c>
      <c r="Z6976">
        <f t="shared" si="6975"/>
        <v>223312</v>
      </c>
    </row>
    <row r="6977" spans="1:26" x14ac:dyDescent="0.35">
      <c r="A6977">
        <v>6977</v>
      </c>
      <c r="B6977">
        <v>6977</v>
      </c>
      <c r="C6977">
        <v>6977</v>
      </c>
      <c r="D6977">
        <v>6977</v>
      </c>
      <c r="E6977">
        <v>6977</v>
      </c>
      <c r="F6977">
        <v>6977</v>
      </c>
      <c r="G6977">
        <v>6977</v>
      </c>
      <c r="H6977">
        <v>6977</v>
      </c>
      <c r="I6977">
        <v>6977</v>
      </c>
      <c r="J6977">
        <v>6977</v>
      </c>
      <c r="K6977">
        <v>6977</v>
      </c>
      <c r="L6977">
        <v>6977</v>
      </c>
      <c r="M6977">
        <v>6977</v>
      </c>
      <c r="N6977">
        <v>6977</v>
      </c>
      <c r="O6977">
        <v>6977</v>
      </c>
      <c r="P6977">
        <v>6977</v>
      </c>
      <c r="Q6977">
        <v>6977</v>
      </c>
      <c r="R6977">
        <v>6977</v>
      </c>
      <c r="S6977">
        <v>6977</v>
      </c>
      <c r="T6977">
        <v>6977</v>
      </c>
      <c r="U6977">
        <v>6977</v>
      </c>
      <c r="V6977">
        <f t="shared" ref="V6977:Z6977" si="6976">U6977+U6978</f>
        <v>13955</v>
      </c>
      <c r="W6977">
        <f t="shared" si="6976"/>
        <v>27912</v>
      </c>
      <c r="X6977">
        <f t="shared" si="6976"/>
        <v>55828</v>
      </c>
      <c r="Y6977">
        <f t="shared" si="6976"/>
        <v>111664</v>
      </c>
      <c r="Z6977">
        <f t="shared" si="6976"/>
        <v>223344</v>
      </c>
    </row>
    <row r="6978" spans="1:26" x14ac:dyDescent="0.35">
      <c r="A6978">
        <v>6978</v>
      </c>
      <c r="B6978">
        <v>6978</v>
      </c>
      <c r="C6978">
        <v>6978</v>
      </c>
      <c r="D6978">
        <v>6978</v>
      </c>
      <c r="E6978">
        <v>6978</v>
      </c>
      <c r="F6978">
        <v>6978</v>
      </c>
      <c r="G6978">
        <v>6978</v>
      </c>
      <c r="H6978">
        <v>6978</v>
      </c>
      <c r="I6978">
        <v>6978</v>
      </c>
      <c r="J6978">
        <v>6978</v>
      </c>
      <c r="K6978">
        <v>6978</v>
      </c>
      <c r="L6978">
        <v>6978</v>
      </c>
      <c r="M6978">
        <v>6978</v>
      </c>
      <c r="N6978">
        <v>6978</v>
      </c>
      <c r="O6978">
        <v>6978</v>
      </c>
      <c r="P6978">
        <v>6978</v>
      </c>
      <c r="Q6978">
        <v>6978</v>
      </c>
      <c r="R6978">
        <v>6978</v>
      </c>
      <c r="S6978">
        <v>6978</v>
      </c>
      <c r="T6978">
        <v>6978</v>
      </c>
      <c r="U6978">
        <v>6978</v>
      </c>
      <c r="V6978">
        <f t="shared" ref="V6978:Z6978" si="6977">U6978+U6979</f>
        <v>13957</v>
      </c>
      <c r="W6978">
        <f t="shared" si="6977"/>
        <v>27916</v>
      </c>
      <c r="X6978">
        <f t="shared" si="6977"/>
        <v>55836</v>
      </c>
      <c r="Y6978">
        <f t="shared" si="6977"/>
        <v>111680</v>
      </c>
      <c r="Z6978">
        <f t="shared" si="6977"/>
        <v>223376</v>
      </c>
    </row>
    <row r="6979" spans="1:26" x14ac:dyDescent="0.35">
      <c r="A6979">
        <v>6979</v>
      </c>
      <c r="B6979">
        <v>6979</v>
      </c>
      <c r="C6979">
        <v>6979</v>
      </c>
      <c r="D6979">
        <v>6979</v>
      </c>
      <c r="E6979">
        <v>6979</v>
      </c>
      <c r="F6979">
        <v>6979</v>
      </c>
      <c r="G6979">
        <v>6979</v>
      </c>
      <c r="H6979">
        <v>6979</v>
      </c>
      <c r="I6979">
        <v>6979</v>
      </c>
      <c r="J6979">
        <v>6979</v>
      </c>
      <c r="K6979">
        <v>6979</v>
      </c>
      <c r="L6979">
        <v>6979</v>
      </c>
      <c r="M6979">
        <v>6979</v>
      </c>
      <c r="N6979">
        <v>6979</v>
      </c>
      <c r="O6979">
        <v>6979</v>
      </c>
      <c r="P6979">
        <v>6979</v>
      </c>
      <c r="Q6979">
        <v>6979</v>
      </c>
      <c r="R6979">
        <v>6979</v>
      </c>
      <c r="S6979">
        <v>6979</v>
      </c>
      <c r="T6979">
        <v>6979</v>
      </c>
      <c r="U6979">
        <v>6979</v>
      </c>
      <c r="V6979">
        <f t="shared" ref="V6979:Z6979" si="6978">U6979+U6980</f>
        <v>13959</v>
      </c>
      <c r="W6979">
        <f t="shared" si="6978"/>
        <v>27920</v>
      </c>
      <c r="X6979">
        <f t="shared" si="6978"/>
        <v>55844</v>
      </c>
      <c r="Y6979">
        <f t="shared" si="6978"/>
        <v>111696</v>
      </c>
      <c r="Z6979">
        <f t="shared" si="6978"/>
        <v>223408</v>
      </c>
    </row>
    <row r="6980" spans="1:26" x14ac:dyDescent="0.35">
      <c r="A6980">
        <v>6980</v>
      </c>
      <c r="B6980">
        <v>6980</v>
      </c>
      <c r="C6980">
        <v>6980</v>
      </c>
      <c r="D6980">
        <v>6980</v>
      </c>
      <c r="E6980">
        <v>6980</v>
      </c>
      <c r="F6980">
        <v>6980</v>
      </c>
      <c r="G6980">
        <v>6980</v>
      </c>
      <c r="H6980">
        <v>6980</v>
      </c>
      <c r="I6980">
        <v>6980</v>
      </c>
      <c r="J6980">
        <v>6980</v>
      </c>
      <c r="K6980">
        <v>6980</v>
      </c>
      <c r="L6980">
        <v>6980</v>
      </c>
      <c r="M6980">
        <v>6980</v>
      </c>
      <c r="N6980">
        <v>6980</v>
      </c>
      <c r="O6980">
        <v>6980</v>
      </c>
      <c r="P6980">
        <v>6980</v>
      </c>
      <c r="Q6980">
        <v>6980</v>
      </c>
      <c r="R6980">
        <v>6980</v>
      </c>
      <c r="S6980">
        <v>6980</v>
      </c>
      <c r="T6980">
        <v>6980</v>
      </c>
      <c r="U6980">
        <v>6980</v>
      </c>
      <c r="V6980">
        <f t="shared" ref="V6980:Z6980" si="6979">U6980+U6981</f>
        <v>13961</v>
      </c>
      <c r="W6980">
        <f t="shared" si="6979"/>
        <v>27924</v>
      </c>
      <c r="X6980">
        <f t="shared" si="6979"/>
        <v>55852</v>
      </c>
      <c r="Y6980">
        <f t="shared" si="6979"/>
        <v>111712</v>
      </c>
      <c r="Z6980">
        <f t="shared" si="6979"/>
        <v>223440</v>
      </c>
    </row>
    <row r="6981" spans="1:26" x14ac:dyDescent="0.35">
      <c r="A6981">
        <v>6981</v>
      </c>
      <c r="B6981">
        <v>6981</v>
      </c>
      <c r="C6981">
        <v>6981</v>
      </c>
      <c r="D6981">
        <v>6981</v>
      </c>
      <c r="E6981">
        <v>6981</v>
      </c>
      <c r="F6981">
        <v>6981</v>
      </c>
      <c r="G6981">
        <v>6981</v>
      </c>
      <c r="H6981">
        <v>6981</v>
      </c>
      <c r="I6981">
        <v>6981</v>
      </c>
      <c r="J6981">
        <v>6981</v>
      </c>
      <c r="K6981">
        <v>6981</v>
      </c>
      <c r="L6981">
        <v>6981</v>
      </c>
      <c r="M6981">
        <v>6981</v>
      </c>
      <c r="N6981">
        <v>6981</v>
      </c>
      <c r="O6981">
        <v>6981</v>
      </c>
      <c r="P6981">
        <v>6981</v>
      </c>
      <c r="Q6981">
        <v>6981</v>
      </c>
      <c r="R6981">
        <v>6981</v>
      </c>
      <c r="S6981">
        <v>6981</v>
      </c>
      <c r="T6981">
        <v>6981</v>
      </c>
      <c r="U6981">
        <v>6981</v>
      </c>
      <c r="V6981">
        <f t="shared" ref="V6981:Z6981" si="6980">U6981+U6982</f>
        <v>13963</v>
      </c>
      <c r="W6981">
        <f t="shared" si="6980"/>
        <v>27928</v>
      </c>
      <c r="X6981">
        <f t="shared" si="6980"/>
        <v>55860</v>
      </c>
      <c r="Y6981">
        <f t="shared" si="6980"/>
        <v>111728</v>
      </c>
      <c r="Z6981">
        <f t="shared" si="6980"/>
        <v>223472</v>
      </c>
    </row>
    <row r="6982" spans="1:26" x14ac:dyDescent="0.35">
      <c r="A6982">
        <v>6982</v>
      </c>
      <c r="B6982">
        <v>6982</v>
      </c>
      <c r="C6982">
        <v>6982</v>
      </c>
      <c r="D6982">
        <v>6982</v>
      </c>
      <c r="E6982">
        <v>6982</v>
      </c>
      <c r="F6982">
        <v>6982</v>
      </c>
      <c r="G6982">
        <v>6982</v>
      </c>
      <c r="H6982">
        <v>6982</v>
      </c>
      <c r="I6982">
        <v>6982</v>
      </c>
      <c r="J6982">
        <v>6982</v>
      </c>
      <c r="K6982">
        <v>6982</v>
      </c>
      <c r="L6982">
        <v>6982</v>
      </c>
      <c r="M6982">
        <v>6982</v>
      </c>
      <c r="N6982">
        <v>6982</v>
      </c>
      <c r="O6982">
        <v>6982</v>
      </c>
      <c r="P6982">
        <v>6982</v>
      </c>
      <c r="Q6982">
        <v>6982</v>
      </c>
      <c r="R6982">
        <v>6982</v>
      </c>
      <c r="S6982">
        <v>6982</v>
      </c>
      <c r="T6982">
        <v>6982</v>
      </c>
      <c r="U6982">
        <v>6982</v>
      </c>
      <c r="V6982">
        <f t="shared" ref="V6982:Z6982" si="6981">U6982+U6983</f>
        <v>13965</v>
      </c>
      <c r="W6982">
        <f t="shared" si="6981"/>
        <v>27932</v>
      </c>
      <c r="X6982">
        <f t="shared" si="6981"/>
        <v>55868</v>
      </c>
      <c r="Y6982">
        <f t="shared" si="6981"/>
        <v>111744</v>
      </c>
      <c r="Z6982">
        <f t="shared" si="6981"/>
        <v>223504</v>
      </c>
    </row>
    <row r="6983" spans="1:26" x14ac:dyDescent="0.35">
      <c r="A6983">
        <v>6983</v>
      </c>
      <c r="B6983">
        <v>6983</v>
      </c>
      <c r="C6983">
        <v>6983</v>
      </c>
      <c r="D6983">
        <v>6983</v>
      </c>
      <c r="E6983">
        <v>6983</v>
      </c>
      <c r="F6983">
        <v>6983</v>
      </c>
      <c r="G6983">
        <v>6983</v>
      </c>
      <c r="H6983">
        <v>6983</v>
      </c>
      <c r="I6983">
        <v>6983</v>
      </c>
      <c r="J6983">
        <v>6983</v>
      </c>
      <c r="K6983">
        <v>6983</v>
      </c>
      <c r="L6983">
        <v>6983</v>
      </c>
      <c r="M6983">
        <v>6983</v>
      </c>
      <c r="N6983">
        <v>6983</v>
      </c>
      <c r="O6983">
        <v>6983</v>
      </c>
      <c r="P6983">
        <v>6983</v>
      </c>
      <c r="Q6983">
        <v>6983</v>
      </c>
      <c r="R6983">
        <v>6983</v>
      </c>
      <c r="S6983">
        <v>6983</v>
      </c>
      <c r="T6983">
        <v>6983</v>
      </c>
      <c r="U6983">
        <v>6983</v>
      </c>
      <c r="V6983">
        <f t="shared" ref="V6983:Z6983" si="6982">U6983+U6984</f>
        <v>13967</v>
      </c>
      <c r="W6983">
        <f t="shared" si="6982"/>
        <v>27936</v>
      </c>
      <c r="X6983">
        <f t="shared" si="6982"/>
        <v>55876</v>
      </c>
      <c r="Y6983">
        <f t="shared" si="6982"/>
        <v>111760</v>
      </c>
      <c r="Z6983">
        <f t="shared" si="6982"/>
        <v>223536</v>
      </c>
    </row>
    <row r="6984" spans="1:26" x14ac:dyDescent="0.35">
      <c r="A6984">
        <v>6984</v>
      </c>
      <c r="B6984">
        <v>6984</v>
      </c>
      <c r="C6984">
        <v>6984</v>
      </c>
      <c r="D6984">
        <v>6984</v>
      </c>
      <c r="E6984">
        <v>6984</v>
      </c>
      <c r="F6984">
        <v>6984</v>
      </c>
      <c r="G6984">
        <v>6984</v>
      </c>
      <c r="H6984">
        <v>6984</v>
      </c>
      <c r="I6984">
        <v>6984</v>
      </c>
      <c r="J6984">
        <v>6984</v>
      </c>
      <c r="K6984">
        <v>6984</v>
      </c>
      <c r="L6984">
        <v>6984</v>
      </c>
      <c r="M6984">
        <v>6984</v>
      </c>
      <c r="N6984">
        <v>6984</v>
      </c>
      <c r="O6984">
        <v>6984</v>
      </c>
      <c r="P6984">
        <v>6984</v>
      </c>
      <c r="Q6984">
        <v>6984</v>
      </c>
      <c r="R6984">
        <v>6984</v>
      </c>
      <c r="S6984">
        <v>6984</v>
      </c>
      <c r="T6984">
        <v>6984</v>
      </c>
      <c r="U6984">
        <v>6984</v>
      </c>
      <c r="V6984">
        <f t="shared" ref="V6984:Z6984" si="6983">U6984+U6985</f>
        <v>13969</v>
      </c>
      <c r="W6984">
        <f t="shared" si="6983"/>
        <v>27940</v>
      </c>
      <c r="X6984">
        <f t="shared" si="6983"/>
        <v>55884</v>
      </c>
      <c r="Y6984">
        <f t="shared" si="6983"/>
        <v>111776</v>
      </c>
      <c r="Z6984">
        <f t="shared" si="6983"/>
        <v>223568</v>
      </c>
    </row>
    <row r="6985" spans="1:26" x14ac:dyDescent="0.35">
      <c r="A6985">
        <v>6985</v>
      </c>
      <c r="B6985">
        <v>6985</v>
      </c>
      <c r="C6985">
        <v>6985</v>
      </c>
      <c r="D6985">
        <v>6985</v>
      </c>
      <c r="E6985">
        <v>6985</v>
      </c>
      <c r="F6985">
        <v>6985</v>
      </c>
      <c r="G6985">
        <v>6985</v>
      </c>
      <c r="H6985">
        <v>6985</v>
      </c>
      <c r="I6985">
        <v>6985</v>
      </c>
      <c r="J6985">
        <v>6985</v>
      </c>
      <c r="K6985">
        <v>6985</v>
      </c>
      <c r="L6985">
        <v>6985</v>
      </c>
      <c r="M6985">
        <v>6985</v>
      </c>
      <c r="N6985">
        <v>6985</v>
      </c>
      <c r="O6985">
        <v>6985</v>
      </c>
      <c r="P6985">
        <v>6985</v>
      </c>
      <c r="Q6985">
        <v>6985</v>
      </c>
      <c r="R6985">
        <v>6985</v>
      </c>
      <c r="S6985">
        <v>6985</v>
      </c>
      <c r="T6985">
        <v>6985</v>
      </c>
      <c r="U6985">
        <v>6985</v>
      </c>
      <c r="V6985">
        <f t="shared" ref="V6985:Z6985" si="6984">U6985+U6986</f>
        <v>13971</v>
      </c>
      <c r="W6985">
        <f t="shared" si="6984"/>
        <v>27944</v>
      </c>
      <c r="X6985">
        <f t="shared" si="6984"/>
        <v>55892</v>
      </c>
      <c r="Y6985">
        <f t="shared" si="6984"/>
        <v>111792</v>
      </c>
      <c r="Z6985">
        <f t="shared" si="6984"/>
        <v>223600</v>
      </c>
    </row>
    <row r="6986" spans="1:26" x14ac:dyDescent="0.35">
      <c r="A6986">
        <v>6986</v>
      </c>
      <c r="B6986">
        <v>6986</v>
      </c>
      <c r="C6986">
        <v>6986</v>
      </c>
      <c r="D6986">
        <v>6986</v>
      </c>
      <c r="E6986">
        <v>6986</v>
      </c>
      <c r="F6986">
        <v>6986</v>
      </c>
      <c r="G6986">
        <v>6986</v>
      </c>
      <c r="H6986">
        <v>6986</v>
      </c>
      <c r="I6986">
        <v>6986</v>
      </c>
      <c r="J6986">
        <v>6986</v>
      </c>
      <c r="K6986">
        <v>6986</v>
      </c>
      <c r="L6986">
        <v>6986</v>
      </c>
      <c r="M6986">
        <v>6986</v>
      </c>
      <c r="N6986">
        <v>6986</v>
      </c>
      <c r="O6986">
        <v>6986</v>
      </c>
      <c r="P6986">
        <v>6986</v>
      </c>
      <c r="Q6986">
        <v>6986</v>
      </c>
      <c r="R6986">
        <v>6986</v>
      </c>
      <c r="S6986">
        <v>6986</v>
      </c>
      <c r="T6986">
        <v>6986</v>
      </c>
      <c r="U6986">
        <v>6986</v>
      </c>
      <c r="V6986">
        <f t="shared" ref="V6986:Z6986" si="6985">U6986+U6987</f>
        <v>13973</v>
      </c>
      <c r="W6986">
        <f t="shared" si="6985"/>
        <v>27948</v>
      </c>
      <c r="X6986">
        <f t="shared" si="6985"/>
        <v>55900</v>
      </c>
      <c r="Y6986">
        <f t="shared" si="6985"/>
        <v>111808</v>
      </c>
      <c r="Z6986">
        <f t="shared" si="6985"/>
        <v>223632</v>
      </c>
    </row>
    <row r="6987" spans="1:26" x14ac:dyDescent="0.35">
      <c r="A6987">
        <v>6987</v>
      </c>
      <c r="B6987">
        <v>6987</v>
      </c>
      <c r="C6987">
        <v>6987</v>
      </c>
      <c r="D6987">
        <v>6987</v>
      </c>
      <c r="E6987">
        <v>6987</v>
      </c>
      <c r="F6987">
        <v>6987</v>
      </c>
      <c r="G6987">
        <v>6987</v>
      </c>
      <c r="H6987">
        <v>6987</v>
      </c>
      <c r="I6987">
        <v>6987</v>
      </c>
      <c r="J6987">
        <v>6987</v>
      </c>
      <c r="K6987">
        <v>6987</v>
      </c>
      <c r="L6987">
        <v>6987</v>
      </c>
      <c r="M6987">
        <v>6987</v>
      </c>
      <c r="N6987">
        <v>6987</v>
      </c>
      <c r="O6987">
        <v>6987</v>
      </c>
      <c r="P6987">
        <v>6987</v>
      </c>
      <c r="Q6987">
        <v>6987</v>
      </c>
      <c r="R6987">
        <v>6987</v>
      </c>
      <c r="S6987">
        <v>6987</v>
      </c>
      <c r="T6987">
        <v>6987</v>
      </c>
      <c r="U6987">
        <v>6987</v>
      </c>
      <c r="V6987">
        <f t="shared" ref="V6987:Z6987" si="6986">U6987+U6988</f>
        <v>13975</v>
      </c>
      <c r="W6987">
        <f t="shared" si="6986"/>
        <v>27952</v>
      </c>
      <c r="X6987">
        <f t="shared" si="6986"/>
        <v>55908</v>
      </c>
      <c r="Y6987">
        <f t="shared" si="6986"/>
        <v>111824</v>
      </c>
      <c r="Z6987">
        <f t="shared" si="6986"/>
        <v>223664</v>
      </c>
    </row>
    <row r="6988" spans="1:26" x14ac:dyDescent="0.35">
      <c r="A6988">
        <v>6988</v>
      </c>
      <c r="B6988">
        <v>6988</v>
      </c>
      <c r="C6988">
        <v>6988</v>
      </c>
      <c r="D6988">
        <v>6988</v>
      </c>
      <c r="E6988">
        <v>6988</v>
      </c>
      <c r="F6988">
        <v>6988</v>
      </c>
      <c r="G6988">
        <v>6988</v>
      </c>
      <c r="H6988">
        <v>6988</v>
      </c>
      <c r="I6988">
        <v>6988</v>
      </c>
      <c r="J6988">
        <v>6988</v>
      </c>
      <c r="K6988">
        <v>6988</v>
      </c>
      <c r="L6988">
        <v>6988</v>
      </c>
      <c r="M6988">
        <v>6988</v>
      </c>
      <c r="N6988">
        <v>6988</v>
      </c>
      <c r="O6988">
        <v>6988</v>
      </c>
      <c r="P6988">
        <v>6988</v>
      </c>
      <c r="Q6988">
        <v>6988</v>
      </c>
      <c r="R6988">
        <v>6988</v>
      </c>
      <c r="S6988">
        <v>6988</v>
      </c>
      <c r="T6988">
        <v>6988</v>
      </c>
      <c r="U6988">
        <v>6988</v>
      </c>
      <c r="V6988">
        <f t="shared" ref="V6988:Z6988" si="6987">U6988+U6989</f>
        <v>13977</v>
      </c>
      <c r="W6988">
        <f t="shared" si="6987"/>
        <v>27956</v>
      </c>
      <c r="X6988">
        <f t="shared" si="6987"/>
        <v>55916</v>
      </c>
      <c r="Y6988">
        <f t="shared" si="6987"/>
        <v>111840</v>
      </c>
      <c r="Z6988">
        <f t="shared" si="6987"/>
        <v>223696</v>
      </c>
    </row>
    <row r="6989" spans="1:26" x14ac:dyDescent="0.35">
      <c r="A6989">
        <v>6989</v>
      </c>
      <c r="B6989">
        <v>6989</v>
      </c>
      <c r="C6989">
        <v>6989</v>
      </c>
      <c r="D6989">
        <v>6989</v>
      </c>
      <c r="E6989">
        <v>6989</v>
      </c>
      <c r="F6989">
        <v>6989</v>
      </c>
      <c r="G6989">
        <v>6989</v>
      </c>
      <c r="H6989">
        <v>6989</v>
      </c>
      <c r="I6989">
        <v>6989</v>
      </c>
      <c r="J6989">
        <v>6989</v>
      </c>
      <c r="K6989">
        <v>6989</v>
      </c>
      <c r="L6989">
        <v>6989</v>
      </c>
      <c r="M6989">
        <v>6989</v>
      </c>
      <c r="N6989">
        <v>6989</v>
      </c>
      <c r="O6989">
        <v>6989</v>
      </c>
      <c r="P6989">
        <v>6989</v>
      </c>
      <c r="Q6989">
        <v>6989</v>
      </c>
      <c r="R6989">
        <v>6989</v>
      </c>
      <c r="S6989">
        <v>6989</v>
      </c>
      <c r="T6989">
        <v>6989</v>
      </c>
      <c r="U6989">
        <v>6989</v>
      </c>
      <c r="V6989">
        <f t="shared" ref="V6989:Z6989" si="6988">U6989+U6990</f>
        <v>13979</v>
      </c>
      <c r="W6989">
        <f t="shared" si="6988"/>
        <v>27960</v>
      </c>
      <c r="X6989">
        <f t="shared" si="6988"/>
        <v>55924</v>
      </c>
      <c r="Y6989">
        <f t="shared" si="6988"/>
        <v>111856</v>
      </c>
      <c r="Z6989">
        <f t="shared" si="6988"/>
        <v>223728</v>
      </c>
    </row>
    <row r="6990" spans="1:26" x14ac:dyDescent="0.35">
      <c r="A6990">
        <v>6990</v>
      </c>
      <c r="B6990">
        <v>6990</v>
      </c>
      <c r="C6990">
        <v>6990</v>
      </c>
      <c r="D6990">
        <v>6990</v>
      </c>
      <c r="E6990">
        <v>6990</v>
      </c>
      <c r="F6990">
        <v>6990</v>
      </c>
      <c r="G6990">
        <v>6990</v>
      </c>
      <c r="H6990">
        <v>6990</v>
      </c>
      <c r="I6990">
        <v>6990</v>
      </c>
      <c r="J6990">
        <v>6990</v>
      </c>
      <c r="K6990">
        <v>6990</v>
      </c>
      <c r="L6990">
        <v>6990</v>
      </c>
      <c r="M6990">
        <v>6990</v>
      </c>
      <c r="N6990">
        <v>6990</v>
      </c>
      <c r="O6990">
        <v>6990</v>
      </c>
      <c r="P6990">
        <v>6990</v>
      </c>
      <c r="Q6990">
        <v>6990</v>
      </c>
      <c r="R6990">
        <v>6990</v>
      </c>
      <c r="S6990">
        <v>6990</v>
      </c>
      <c r="T6990">
        <v>6990</v>
      </c>
      <c r="U6990">
        <v>6990</v>
      </c>
      <c r="V6990">
        <f t="shared" ref="V6990:Z6990" si="6989">U6990+U6991</f>
        <v>13981</v>
      </c>
      <c r="W6990">
        <f t="shared" si="6989"/>
        <v>27964</v>
      </c>
      <c r="X6990">
        <f t="shared" si="6989"/>
        <v>55932</v>
      </c>
      <c r="Y6990">
        <f t="shared" si="6989"/>
        <v>111872</v>
      </c>
      <c r="Z6990">
        <f t="shared" si="6989"/>
        <v>223760</v>
      </c>
    </row>
    <row r="6991" spans="1:26" x14ac:dyDescent="0.35">
      <c r="A6991">
        <v>6991</v>
      </c>
      <c r="B6991">
        <v>6991</v>
      </c>
      <c r="C6991">
        <v>6991</v>
      </c>
      <c r="D6991">
        <v>6991</v>
      </c>
      <c r="E6991">
        <v>6991</v>
      </c>
      <c r="F6991">
        <v>6991</v>
      </c>
      <c r="G6991">
        <v>6991</v>
      </c>
      <c r="H6991">
        <v>6991</v>
      </c>
      <c r="I6991">
        <v>6991</v>
      </c>
      <c r="J6991">
        <v>6991</v>
      </c>
      <c r="K6991">
        <v>6991</v>
      </c>
      <c r="L6991">
        <v>6991</v>
      </c>
      <c r="M6991">
        <v>6991</v>
      </c>
      <c r="N6991">
        <v>6991</v>
      </c>
      <c r="O6991">
        <v>6991</v>
      </c>
      <c r="P6991">
        <v>6991</v>
      </c>
      <c r="Q6991">
        <v>6991</v>
      </c>
      <c r="R6991">
        <v>6991</v>
      </c>
      <c r="S6991">
        <v>6991</v>
      </c>
      <c r="T6991">
        <v>6991</v>
      </c>
      <c r="U6991">
        <v>6991</v>
      </c>
      <c r="V6991">
        <f t="shared" ref="V6991:Z6991" si="6990">U6991+U6992</f>
        <v>13983</v>
      </c>
      <c r="W6991">
        <f t="shared" si="6990"/>
        <v>27968</v>
      </c>
      <c r="X6991">
        <f t="shared" si="6990"/>
        <v>55940</v>
      </c>
      <c r="Y6991">
        <f t="shared" si="6990"/>
        <v>111888</v>
      </c>
      <c r="Z6991">
        <f t="shared" si="6990"/>
        <v>223792</v>
      </c>
    </row>
    <row r="6992" spans="1:26" x14ac:dyDescent="0.35">
      <c r="A6992">
        <v>6992</v>
      </c>
      <c r="B6992">
        <v>6992</v>
      </c>
      <c r="C6992">
        <v>6992</v>
      </c>
      <c r="D6992">
        <v>6992</v>
      </c>
      <c r="E6992">
        <v>6992</v>
      </c>
      <c r="F6992">
        <v>6992</v>
      </c>
      <c r="G6992">
        <v>6992</v>
      </c>
      <c r="H6992">
        <v>6992</v>
      </c>
      <c r="I6992">
        <v>6992</v>
      </c>
      <c r="J6992">
        <v>6992</v>
      </c>
      <c r="K6992">
        <v>6992</v>
      </c>
      <c r="L6992">
        <v>6992</v>
      </c>
      <c r="M6992">
        <v>6992</v>
      </c>
      <c r="N6992">
        <v>6992</v>
      </c>
      <c r="O6992">
        <v>6992</v>
      </c>
      <c r="P6992">
        <v>6992</v>
      </c>
      <c r="Q6992">
        <v>6992</v>
      </c>
      <c r="R6992">
        <v>6992</v>
      </c>
      <c r="S6992">
        <v>6992</v>
      </c>
      <c r="T6992">
        <v>6992</v>
      </c>
      <c r="U6992">
        <v>6992</v>
      </c>
      <c r="V6992">
        <f t="shared" ref="V6992:Z6992" si="6991">U6992+U6993</f>
        <v>13985</v>
      </c>
      <c r="W6992">
        <f t="shared" si="6991"/>
        <v>27972</v>
      </c>
      <c r="X6992">
        <f t="shared" si="6991"/>
        <v>55948</v>
      </c>
      <c r="Y6992">
        <f t="shared" si="6991"/>
        <v>111904</v>
      </c>
      <c r="Z6992">
        <f t="shared" si="6991"/>
        <v>223824</v>
      </c>
    </row>
    <row r="6993" spans="1:26" x14ac:dyDescent="0.35">
      <c r="A6993">
        <v>6993</v>
      </c>
      <c r="B6993">
        <v>6993</v>
      </c>
      <c r="C6993">
        <v>6993</v>
      </c>
      <c r="D6993">
        <v>6993</v>
      </c>
      <c r="E6993">
        <v>6993</v>
      </c>
      <c r="F6993">
        <v>6993</v>
      </c>
      <c r="G6993">
        <v>6993</v>
      </c>
      <c r="H6993">
        <v>6993</v>
      </c>
      <c r="I6993">
        <v>6993</v>
      </c>
      <c r="J6993">
        <v>6993</v>
      </c>
      <c r="K6993">
        <v>6993</v>
      </c>
      <c r="L6993">
        <v>6993</v>
      </c>
      <c r="M6993">
        <v>6993</v>
      </c>
      <c r="N6993">
        <v>6993</v>
      </c>
      <c r="O6993">
        <v>6993</v>
      </c>
      <c r="P6993">
        <v>6993</v>
      </c>
      <c r="Q6993">
        <v>6993</v>
      </c>
      <c r="R6993">
        <v>6993</v>
      </c>
      <c r="S6993">
        <v>6993</v>
      </c>
      <c r="T6993">
        <v>6993</v>
      </c>
      <c r="U6993">
        <v>6993</v>
      </c>
      <c r="V6993">
        <f t="shared" ref="V6993:Z6993" si="6992">U6993+U6994</f>
        <v>13987</v>
      </c>
      <c r="W6993">
        <f t="shared" si="6992"/>
        <v>27976</v>
      </c>
      <c r="X6993">
        <f t="shared" si="6992"/>
        <v>55956</v>
      </c>
      <c r="Y6993">
        <f t="shared" si="6992"/>
        <v>111920</v>
      </c>
      <c r="Z6993">
        <f t="shared" si="6992"/>
        <v>223856</v>
      </c>
    </row>
    <row r="6994" spans="1:26" x14ac:dyDescent="0.35">
      <c r="A6994">
        <v>6994</v>
      </c>
      <c r="B6994">
        <v>6994</v>
      </c>
      <c r="C6994">
        <v>6994</v>
      </c>
      <c r="D6994">
        <v>6994</v>
      </c>
      <c r="E6994">
        <v>6994</v>
      </c>
      <c r="F6994">
        <v>6994</v>
      </c>
      <c r="G6994">
        <v>6994</v>
      </c>
      <c r="H6994">
        <v>6994</v>
      </c>
      <c r="I6994">
        <v>6994</v>
      </c>
      <c r="J6994">
        <v>6994</v>
      </c>
      <c r="K6994">
        <v>6994</v>
      </c>
      <c r="L6994">
        <v>6994</v>
      </c>
      <c r="M6994">
        <v>6994</v>
      </c>
      <c r="N6994">
        <v>6994</v>
      </c>
      <c r="O6994">
        <v>6994</v>
      </c>
      <c r="P6994">
        <v>6994</v>
      </c>
      <c r="Q6994">
        <v>6994</v>
      </c>
      <c r="R6994">
        <v>6994</v>
      </c>
      <c r="S6994">
        <v>6994</v>
      </c>
      <c r="T6994">
        <v>6994</v>
      </c>
      <c r="U6994">
        <v>6994</v>
      </c>
      <c r="V6994">
        <f t="shared" ref="V6994:Z6994" si="6993">U6994+U6995</f>
        <v>13989</v>
      </c>
      <c r="W6994">
        <f t="shared" si="6993"/>
        <v>27980</v>
      </c>
      <c r="X6994">
        <f t="shared" si="6993"/>
        <v>55964</v>
      </c>
      <c r="Y6994">
        <f t="shared" si="6993"/>
        <v>111936</v>
      </c>
      <c r="Z6994">
        <f t="shared" si="6993"/>
        <v>223888</v>
      </c>
    </row>
    <row r="6995" spans="1:26" x14ac:dyDescent="0.35">
      <c r="A6995">
        <v>6995</v>
      </c>
      <c r="B6995">
        <v>6995</v>
      </c>
      <c r="C6995">
        <v>6995</v>
      </c>
      <c r="D6995">
        <v>6995</v>
      </c>
      <c r="E6995">
        <v>6995</v>
      </c>
      <c r="F6995">
        <v>6995</v>
      </c>
      <c r="G6995">
        <v>6995</v>
      </c>
      <c r="H6995">
        <v>6995</v>
      </c>
      <c r="I6995">
        <v>6995</v>
      </c>
      <c r="J6995">
        <v>6995</v>
      </c>
      <c r="K6995">
        <v>6995</v>
      </c>
      <c r="L6995">
        <v>6995</v>
      </c>
      <c r="M6995">
        <v>6995</v>
      </c>
      <c r="N6995">
        <v>6995</v>
      </c>
      <c r="O6995">
        <v>6995</v>
      </c>
      <c r="P6995">
        <v>6995</v>
      </c>
      <c r="Q6995">
        <v>6995</v>
      </c>
      <c r="R6995">
        <v>6995</v>
      </c>
      <c r="S6995">
        <v>6995</v>
      </c>
      <c r="T6995">
        <v>6995</v>
      </c>
      <c r="U6995">
        <v>6995</v>
      </c>
      <c r="V6995">
        <f t="shared" ref="V6995:Z6995" si="6994">U6995+U6996</f>
        <v>13991</v>
      </c>
      <c r="W6995">
        <f t="shared" si="6994"/>
        <v>27984</v>
      </c>
      <c r="X6995">
        <f t="shared" si="6994"/>
        <v>55972</v>
      </c>
      <c r="Y6995">
        <f t="shared" si="6994"/>
        <v>111952</v>
      </c>
      <c r="Z6995">
        <f t="shared" si="6994"/>
        <v>223920</v>
      </c>
    </row>
    <row r="6996" spans="1:26" x14ac:dyDescent="0.35">
      <c r="A6996">
        <v>6996</v>
      </c>
      <c r="B6996">
        <v>6996</v>
      </c>
      <c r="C6996">
        <v>6996</v>
      </c>
      <c r="D6996">
        <v>6996</v>
      </c>
      <c r="E6996">
        <v>6996</v>
      </c>
      <c r="F6996">
        <v>6996</v>
      </c>
      <c r="G6996">
        <v>6996</v>
      </c>
      <c r="H6996">
        <v>6996</v>
      </c>
      <c r="I6996">
        <v>6996</v>
      </c>
      <c r="J6996">
        <v>6996</v>
      </c>
      <c r="K6996">
        <v>6996</v>
      </c>
      <c r="L6996">
        <v>6996</v>
      </c>
      <c r="M6996">
        <v>6996</v>
      </c>
      <c r="N6996">
        <v>6996</v>
      </c>
      <c r="O6996">
        <v>6996</v>
      </c>
      <c r="P6996">
        <v>6996</v>
      </c>
      <c r="Q6996">
        <v>6996</v>
      </c>
      <c r="R6996">
        <v>6996</v>
      </c>
      <c r="S6996">
        <v>6996</v>
      </c>
      <c r="T6996">
        <v>6996</v>
      </c>
      <c r="U6996">
        <v>6996</v>
      </c>
      <c r="V6996">
        <f t="shared" ref="V6996:Z6996" si="6995">U6996+U6997</f>
        <v>13993</v>
      </c>
      <c r="W6996">
        <f t="shared" si="6995"/>
        <v>27988</v>
      </c>
      <c r="X6996">
        <f t="shared" si="6995"/>
        <v>55980</v>
      </c>
      <c r="Y6996">
        <f t="shared" si="6995"/>
        <v>111968</v>
      </c>
      <c r="Z6996">
        <f t="shared" si="6995"/>
        <v>223952</v>
      </c>
    </row>
    <row r="6997" spans="1:26" x14ac:dyDescent="0.35">
      <c r="A6997">
        <v>6997</v>
      </c>
      <c r="B6997">
        <v>6997</v>
      </c>
      <c r="C6997">
        <v>6997</v>
      </c>
      <c r="D6997">
        <v>6997</v>
      </c>
      <c r="E6997">
        <v>6997</v>
      </c>
      <c r="F6997">
        <v>6997</v>
      </c>
      <c r="G6997">
        <v>6997</v>
      </c>
      <c r="H6997">
        <v>6997</v>
      </c>
      <c r="I6997">
        <v>6997</v>
      </c>
      <c r="J6997">
        <v>6997</v>
      </c>
      <c r="K6997">
        <v>6997</v>
      </c>
      <c r="L6997">
        <v>6997</v>
      </c>
      <c r="M6997">
        <v>6997</v>
      </c>
      <c r="N6997">
        <v>6997</v>
      </c>
      <c r="O6997">
        <v>6997</v>
      </c>
      <c r="P6997">
        <v>6997</v>
      </c>
      <c r="Q6997">
        <v>6997</v>
      </c>
      <c r="R6997">
        <v>6997</v>
      </c>
      <c r="S6997">
        <v>6997</v>
      </c>
      <c r="T6997">
        <v>6997</v>
      </c>
      <c r="U6997">
        <v>6997</v>
      </c>
      <c r="V6997">
        <f t="shared" ref="V6997:Z6997" si="6996">U6997+U6998</f>
        <v>13995</v>
      </c>
      <c r="W6997">
        <f t="shared" si="6996"/>
        <v>27992</v>
      </c>
      <c r="X6997">
        <f t="shared" si="6996"/>
        <v>55988</v>
      </c>
      <c r="Y6997">
        <f t="shared" si="6996"/>
        <v>111984</v>
      </c>
      <c r="Z6997">
        <f t="shared" si="6996"/>
        <v>223984</v>
      </c>
    </row>
    <row r="6998" spans="1:26" x14ac:dyDescent="0.35">
      <c r="A6998">
        <v>6998</v>
      </c>
      <c r="B6998">
        <v>6998</v>
      </c>
      <c r="C6998">
        <v>6998</v>
      </c>
      <c r="D6998">
        <v>6998</v>
      </c>
      <c r="E6998">
        <v>6998</v>
      </c>
      <c r="F6998">
        <v>6998</v>
      </c>
      <c r="G6998">
        <v>6998</v>
      </c>
      <c r="H6998">
        <v>6998</v>
      </c>
      <c r="I6998">
        <v>6998</v>
      </c>
      <c r="J6998">
        <v>6998</v>
      </c>
      <c r="K6998">
        <v>6998</v>
      </c>
      <c r="L6998">
        <v>6998</v>
      </c>
      <c r="M6998">
        <v>6998</v>
      </c>
      <c r="N6998">
        <v>6998</v>
      </c>
      <c r="O6998">
        <v>6998</v>
      </c>
      <c r="P6998">
        <v>6998</v>
      </c>
      <c r="Q6998">
        <v>6998</v>
      </c>
      <c r="R6998">
        <v>6998</v>
      </c>
      <c r="S6998">
        <v>6998</v>
      </c>
      <c r="T6998">
        <v>6998</v>
      </c>
      <c r="U6998">
        <v>6998</v>
      </c>
      <c r="V6998">
        <f t="shared" ref="V6998:Z6998" si="6997">U6998+U6999</f>
        <v>13997</v>
      </c>
      <c r="W6998">
        <f t="shared" si="6997"/>
        <v>27996</v>
      </c>
      <c r="X6998">
        <f t="shared" si="6997"/>
        <v>55996</v>
      </c>
      <c r="Y6998">
        <f t="shared" si="6997"/>
        <v>112000</v>
      </c>
      <c r="Z6998">
        <f t="shared" si="6997"/>
        <v>224016</v>
      </c>
    </row>
    <row r="6999" spans="1:26" x14ac:dyDescent="0.35">
      <c r="A6999">
        <v>6999</v>
      </c>
      <c r="B6999">
        <v>6999</v>
      </c>
      <c r="C6999">
        <v>6999</v>
      </c>
      <c r="D6999">
        <v>6999</v>
      </c>
      <c r="E6999">
        <v>6999</v>
      </c>
      <c r="F6999">
        <v>6999</v>
      </c>
      <c r="G6999">
        <v>6999</v>
      </c>
      <c r="H6999">
        <v>6999</v>
      </c>
      <c r="I6999">
        <v>6999</v>
      </c>
      <c r="J6999">
        <v>6999</v>
      </c>
      <c r="K6999">
        <v>6999</v>
      </c>
      <c r="L6999">
        <v>6999</v>
      </c>
      <c r="M6999">
        <v>6999</v>
      </c>
      <c r="N6999">
        <v>6999</v>
      </c>
      <c r="O6999">
        <v>6999</v>
      </c>
      <c r="P6999">
        <v>6999</v>
      </c>
      <c r="Q6999">
        <v>6999</v>
      </c>
      <c r="R6999">
        <v>6999</v>
      </c>
      <c r="S6999">
        <v>6999</v>
      </c>
      <c r="T6999">
        <v>6999</v>
      </c>
      <c r="U6999">
        <v>6999</v>
      </c>
      <c r="V6999">
        <f t="shared" ref="V6999:Z6999" si="6998">U6999+U7000</f>
        <v>13999</v>
      </c>
      <c r="W6999">
        <f t="shared" si="6998"/>
        <v>28000</v>
      </c>
      <c r="X6999">
        <f t="shared" si="6998"/>
        <v>56004</v>
      </c>
      <c r="Y6999">
        <f t="shared" si="6998"/>
        <v>112016</v>
      </c>
      <c r="Z6999">
        <f t="shared" si="6998"/>
        <v>224048</v>
      </c>
    </row>
    <row r="7000" spans="1:26" x14ac:dyDescent="0.35">
      <c r="A7000">
        <v>7000</v>
      </c>
      <c r="B7000">
        <v>7000</v>
      </c>
      <c r="C7000">
        <v>7000</v>
      </c>
      <c r="D7000">
        <v>7000</v>
      </c>
      <c r="E7000">
        <v>7000</v>
      </c>
      <c r="F7000">
        <v>7000</v>
      </c>
      <c r="G7000">
        <v>7000</v>
      </c>
      <c r="H7000">
        <v>7000</v>
      </c>
      <c r="I7000">
        <v>7000</v>
      </c>
      <c r="J7000">
        <v>7000</v>
      </c>
      <c r="K7000">
        <v>7000</v>
      </c>
      <c r="L7000">
        <v>7000</v>
      </c>
      <c r="M7000">
        <v>7000</v>
      </c>
      <c r="N7000">
        <v>7000</v>
      </c>
      <c r="O7000">
        <v>7000</v>
      </c>
      <c r="P7000">
        <v>7000</v>
      </c>
      <c r="Q7000">
        <v>7000</v>
      </c>
      <c r="R7000">
        <v>7000</v>
      </c>
      <c r="S7000">
        <v>7000</v>
      </c>
      <c r="T7000">
        <v>7000</v>
      </c>
      <c r="U7000">
        <v>7000</v>
      </c>
      <c r="V7000">
        <f t="shared" ref="V7000:Z7000" si="6999">U7000+U7001</f>
        <v>14001</v>
      </c>
      <c r="W7000">
        <f t="shared" si="6999"/>
        <v>28004</v>
      </c>
      <c r="X7000">
        <f t="shared" si="6999"/>
        <v>56012</v>
      </c>
      <c r="Y7000">
        <f t="shared" si="6999"/>
        <v>112032</v>
      </c>
      <c r="Z7000">
        <f t="shared" si="6999"/>
        <v>224080</v>
      </c>
    </row>
    <row r="7001" spans="1:26" x14ac:dyDescent="0.35">
      <c r="A7001">
        <v>7001</v>
      </c>
      <c r="B7001">
        <v>7001</v>
      </c>
      <c r="C7001">
        <v>7001</v>
      </c>
      <c r="D7001">
        <v>7001</v>
      </c>
      <c r="E7001">
        <v>7001</v>
      </c>
      <c r="F7001">
        <v>7001</v>
      </c>
      <c r="G7001">
        <v>7001</v>
      </c>
      <c r="H7001">
        <v>7001</v>
      </c>
      <c r="I7001">
        <v>7001</v>
      </c>
      <c r="J7001">
        <v>7001</v>
      </c>
      <c r="K7001">
        <v>7001</v>
      </c>
      <c r="L7001">
        <v>7001</v>
      </c>
      <c r="M7001">
        <v>7001</v>
      </c>
      <c r="N7001">
        <v>7001</v>
      </c>
      <c r="O7001">
        <v>7001</v>
      </c>
      <c r="P7001">
        <v>7001</v>
      </c>
      <c r="Q7001">
        <v>7001</v>
      </c>
      <c r="R7001">
        <v>7001</v>
      </c>
      <c r="S7001">
        <v>7001</v>
      </c>
      <c r="T7001">
        <v>7001</v>
      </c>
      <c r="U7001">
        <v>7001</v>
      </c>
      <c r="V7001">
        <f t="shared" ref="V7001:Z7001" si="7000">U7001+U7002</f>
        <v>14003</v>
      </c>
      <c r="W7001">
        <f t="shared" si="7000"/>
        <v>28008</v>
      </c>
      <c r="X7001">
        <f t="shared" si="7000"/>
        <v>56020</v>
      </c>
      <c r="Y7001">
        <f t="shared" si="7000"/>
        <v>112048</v>
      </c>
      <c r="Z7001">
        <f t="shared" si="7000"/>
        <v>224112</v>
      </c>
    </row>
    <row r="7002" spans="1:26" x14ac:dyDescent="0.35">
      <c r="A7002">
        <v>7002</v>
      </c>
      <c r="B7002">
        <v>7002</v>
      </c>
      <c r="C7002">
        <v>7002</v>
      </c>
      <c r="D7002">
        <v>7002</v>
      </c>
      <c r="E7002">
        <v>7002</v>
      </c>
      <c r="F7002">
        <v>7002</v>
      </c>
      <c r="G7002">
        <v>7002</v>
      </c>
      <c r="H7002">
        <v>7002</v>
      </c>
      <c r="I7002">
        <v>7002</v>
      </c>
      <c r="J7002">
        <v>7002</v>
      </c>
      <c r="K7002">
        <v>7002</v>
      </c>
      <c r="L7002">
        <v>7002</v>
      </c>
      <c r="M7002">
        <v>7002</v>
      </c>
      <c r="N7002">
        <v>7002</v>
      </c>
      <c r="O7002">
        <v>7002</v>
      </c>
      <c r="P7002">
        <v>7002</v>
      </c>
      <c r="Q7002">
        <v>7002</v>
      </c>
      <c r="R7002">
        <v>7002</v>
      </c>
      <c r="S7002">
        <v>7002</v>
      </c>
      <c r="T7002">
        <v>7002</v>
      </c>
      <c r="U7002">
        <v>7002</v>
      </c>
      <c r="V7002">
        <f t="shared" ref="V7002:Z7002" si="7001">U7002+U7003</f>
        <v>14005</v>
      </c>
      <c r="W7002">
        <f t="shared" si="7001"/>
        <v>28012</v>
      </c>
      <c r="X7002">
        <f t="shared" si="7001"/>
        <v>56028</v>
      </c>
      <c r="Y7002">
        <f t="shared" si="7001"/>
        <v>112064</v>
      </c>
      <c r="Z7002">
        <f t="shared" si="7001"/>
        <v>224144</v>
      </c>
    </row>
    <row r="7003" spans="1:26" x14ac:dyDescent="0.35">
      <c r="A7003">
        <v>7003</v>
      </c>
      <c r="B7003">
        <v>7003</v>
      </c>
      <c r="C7003">
        <v>7003</v>
      </c>
      <c r="D7003">
        <v>7003</v>
      </c>
      <c r="E7003">
        <v>7003</v>
      </c>
      <c r="F7003">
        <v>7003</v>
      </c>
      <c r="G7003">
        <v>7003</v>
      </c>
      <c r="H7003">
        <v>7003</v>
      </c>
      <c r="I7003">
        <v>7003</v>
      </c>
      <c r="J7003">
        <v>7003</v>
      </c>
      <c r="K7003">
        <v>7003</v>
      </c>
      <c r="L7003">
        <v>7003</v>
      </c>
      <c r="M7003">
        <v>7003</v>
      </c>
      <c r="N7003">
        <v>7003</v>
      </c>
      <c r="O7003">
        <v>7003</v>
      </c>
      <c r="P7003">
        <v>7003</v>
      </c>
      <c r="Q7003">
        <v>7003</v>
      </c>
      <c r="R7003">
        <v>7003</v>
      </c>
      <c r="S7003">
        <v>7003</v>
      </c>
      <c r="T7003">
        <v>7003</v>
      </c>
      <c r="U7003">
        <v>7003</v>
      </c>
      <c r="V7003">
        <f t="shared" ref="V7003:Z7003" si="7002">U7003+U7004</f>
        <v>14007</v>
      </c>
      <c r="W7003">
        <f t="shared" si="7002"/>
        <v>28016</v>
      </c>
      <c r="X7003">
        <f t="shared" si="7002"/>
        <v>56036</v>
      </c>
      <c r="Y7003">
        <f t="shared" si="7002"/>
        <v>112080</v>
      </c>
      <c r="Z7003">
        <f t="shared" si="7002"/>
        <v>224176</v>
      </c>
    </row>
    <row r="7004" spans="1:26" x14ac:dyDescent="0.35">
      <c r="A7004">
        <v>7004</v>
      </c>
      <c r="B7004">
        <v>7004</v>
      </c>
      <c r="C7004">
        <v>7004</v>
      </c>
      <c r="D7004">
        <v>7004</v>
      </c>
      <c r="E7004">
        <v>7004</v>
      </c>
      <c r="F7004">
        <v>7004</v>
      </c>
      <c r="G7004">
        <v>7004</v>
      </c>
      <c r="H7004">
        <v>7004</v>
      </c>
      <c r="I7004">
        <v>7004</v>
      </c>
      <c r="J7004">
        <v>7004</v>
      </c>
      <c r="K7004">
        <v>7004</v>
      </c>
      <c r="L7004">
        <v>7004</v>
      </c>
      <c r="M7004">
        <v>7004</v>
      </c>
      <c r="N7004">
        <v>7004</v>
      </c>
      <c r="O7004">
        <v>7004</v>
      </c>
      <c r="P7004">
        <v>7004</v>
      </c>
      <c r="Q7004">
        <v>7004</v>
      </c>
      <c r="R7004">
        <v>7004</v>
      </c>
      <c r="S7004">
        <v>7004</v>
      </c>
      <c r="T7004">
        <v>7004</v>
      </c>
      <c r="U7004">
        <v>7004</v>
      </c>
      <c r="V7004">
        <f t="shared" ref="V7004:Z7004" si="7003">U7004+U7005</f>
        <v>14009</v>
      </c>
      <c r="W7004">
        <f t="shared" si="7003"/>
        <v>28020</v>
      </c>
      <c r="X7004">
        <f t="shared" si="7003"/>
        <v>56044</v>
      </c>
      <c r="Y7004">
        <f t="shared" si="7003"/>
        <v>112096</v>
      </c>
      <c r="Z7004">
        <f t="shared" si="7003"/>
        <v>224208</v>
      </c>
    </row>
    <row r="7005" spans="1:26" x14ac:dyDescent="0.35">
      <c r="A7005">
        <v>7005</v>
      </c>
      <c r="B7005">
        <v>7005</v>
      </c>
      <c r="C7005">
        <v>7005</v>
      </c>
      <c r="D7005">
        <v>7005</v>
      </c>
      <c r="E7005">
        <v>7005</v>
      </c>
      <c r="F7005">
        <v>7005</v>
      </c>
      <c r="G7005">
        <v>7005</v>
      </c>
      <c r="H7005">
        <v>7005</v>
      </c>
      <c r="I7005">
        <v>7005</v>
      </c>
      <c r="J7005">
        <v>7005</v>
      </c>
      <c r="K7005">
        <v>7005</v>
      </c>
      <c r="L7005">
        <v>7005</v>
      </c>
      <c r="M7005">
        <v>7005</v>
      </c>
      <c r="N7005">
        <v>7005</v>
      </c>
      <c r="O7005">
        <v>7005</v>
      </c>
      <c r="P7005">
        <v>7005</v>
      </c>
      <c r="Q7005">
        <v>7005</v>
      </c>
      <c r="R7005">
        <v>7005</v>
      </c>
      <c r="S7005">
        <v>7005</v>
      </c>
      <c r="T7005">
        <v>7005</v>
      </c>
      <c r="U7005">
        <v>7005</v>
      </c>
      <c r="V7005">
        <f t="shared" ref="V7005:Z7005" si="7004">U7005+U7006</f>
        <v>14011</v>
      </c>
      <c r="W7005">
        <f t="shared" si="7004"/>
        <v>28024</v>
      </c>
      <c r="X7005">
        <f t="shared" si="7004"/>
        <v>56052</v>
      </c>
      <c r="Y7005">
        <f t="shared" si="7004"/>
        <v>112112</v>
      </c>
      <c r="Z7005">
        <f t="shared" si="7004"/>
        <v>224240</v>
      </c>
    </row>
    <row r="7006" spans="1:26" x14ac:dyDescent="0.35">
      <c r="A7006">
        <v>7006</v>
      </c>
      <c r="B7006">
        <v>7006</v>
      </c>
      <c r="C7006">
        <v>7006</v>
      </c>
      <c r="D7006">
        <v>7006</v>
      </c>
      <c r="E7006">
        <v>7006</v>
      </c>
      <c r="F7006">
        <v>7006</v>
      </c>
      <c r="G7006">
        <v>7006</v>
      </c>
      <c r="H7006">
        <v>7006</v>
      </c>
      <c r="I7006">
        <v>7006</v>
      </c>
      <c r="J7006">
        <v>7006</v>
      </c>
      <c r="K7006">
        <v>7006</v>
      </c>
      <c r="L7006">
        <v>7006</v>
      </c>
      <c r="M7006">
        <v>7006</v>
      </c>
      <c r="N7006">
        <v>7006</v>
      </c>
      <c r="O7006">
        <v>7006</v>
      </c>
      <c r="P7006">
        <v>7006</v>
      </c>
      <c r="Q7006">
        <v>7006</v>
      </c>
      <c r="R7006">
        <v>7006</v>
      </c>
      <c r="S7006">
        <v>7006</v>
      </c>
      <c r="T7006">
        <v>7006</v>
      </c>
      <c r="U7006">
        <v>7006</v>
      </c>
      <c r="V7006">
        <f t="shared" ref="V7006:Z7006" si="7005">U7006+U7007</f>
        <v>14013</v>
      </c>
      <c r="W7006">
        <f t="shared" si="7005"/>
        <v>28028</v>
      </c>
      <c r="X7006">
        <f t="shared" si="7005"/>
        <v>56060</v>
      </c>
      <c r="Y7006">
        <f t="shared" si="7005"/>
        <v>112128</v>
      </c>
      <c r="Z7006">
        <f t="shared" si="7005"/>
        <v>224272</v>
      </c>
    </row>
    <row r="7007" spans="1:26" x14ac:dyDescent="0.35">
      <c r="A7007">
        <v>7007</v>
      </c>
      <c r="B7007">
        <v>7007</v>
      </c>
      <c r="C7007">
        <v>7007</v>
      </c>
      <c r="D7007">
        <v>7007</v>
      </c>
      <c r="E7007">
        <v>7007</v>
      </c>
      <c r="F7007">
        <v>7007</v>
      </c>
      <c r="G7007">
        <v>7007</v>
      </c>
      <c r="H7007">
        <v>7007</v>
      </c>
      <c r="I7007">
        <v>7007</v>
      </c>
      <c r="J7007">
        <v>7007</v>
      </c>
      <c r="K7007">
        <v>7007</v>
      </c>
      <c r="L7007">
        <v>7007</v>
      </c>
      <c r="M7007">
        <v>7007</v>
      </c>
      <c r="N7007">
        <v>7007</v>
      </c>
      <c r="O7007">
        <v>7007</v>
      </c>
      <c r="P7007">
        <v>7007</v>
      </c>
      <c r="Q7007">
        <v>7007</v>
      </c>
      <c r="R7007">
        <v>7007</v>
      </c>
      <c r="S7007">
        <v>7007</v>
      </c>
      <c r="T7007">
        <v>7007</v>
      </c>
      <c r="U7007">
        <v>7007</v>
      </c>
      <c r="V7007">
        <f t="shared" ref="V7007:Z7007" si="7006">U7007+U7008</f>
        <v>14015</v>
      </c>
      <c r="W7007">
        <f t="shared" si="7006"/>
        <v>28032</v>
      </c>
      <c r="X7007">
        <f t="shared" si="7006"/>
        <v>56068</v>
      </c>
      <c r="Y7007">
        <f t="shared" si="7006"/>
        <v>112144</v>
      </c>
      <c r="Z7007">
        <f t="shared" si="7006"/>
        <v>224304</v>
      </c>
    </row>
    <row r="7008" spans="1:26" x14ac:dyDescent="0.35">
      <c r="A7008">
        <v>7008</v>
      </c>
      <c r="B7008">
        <v>7008</v>
      </c>
      <c r="C7008">
        <v>7008</v>
      </c>
      <c r="D7008">
        <v>7008</v>
      </c>
      <c r="E7008">
        <v>7008</v>
      </c>
      <c r="F7008">
        <v>7008</v>
      </c>
      <c r="G7008">
        <v>7008</v>
      </c>
      <c r="H7008">
        <v>7008</v>
      </c>
      <c r="I7008">
        <v>7008</v>
      </c>
      <c r="J7008">
        <v>7008</v>
      </c>
      <c r="K7008">
        <v>7008</v>
      </c>
      <c r="L7008">
        <v>7008</v>
      </c>
      <c r="M7008">
        <v>7008</v>
      </c>
      <c r="N7008">
        <v>7008</v>
      </c>
      <c r="O7008">
        <v>7008</v>
      </c>
      <c r="P7008">
        <v>7008</v>
      </c>
      <c r="Q7008">
        <v>7008</v>
      </c>
      <c r="R7008">
        <v>7008</v>
      </c>
      <c r="S7008">
        <v>7008</v>
      </c>
      <c r="T7008">
        <v>7008</v>
      </c>
      <c r="U7008">
        <v>7008</v>
      </c>
      <c r="V7008">
        <f t="shared" ref="V7008:Z7008" si="7007">U7008+U7009</f>
        <v>14017</v>
      </c>
      <c r="W7008">
        <f t="shared" si="7007"/>
        <v>28036</v>
      </c>
      <c r="X7008">
        <f t="shared" si="7007"/>
        <v>56076</v>
      </c>
      <c r="Y7008">
        <f t="shared" si="7007"/>
        <v>112160</v>
      </c>
      <c r="Z7008">
        <f t="shared" si="7007"/>
        <v>224336</v>
      </c>
    </row>
    <row r="7009" spans="1:26" x14ac:dyDescent="0.35">
      <c r="A7009">
        <v>7009</v>
      </c>
      <c r="B7009">
        <v>7009</v>
      </c>
      <c r="C7009">
        <v>7009</v>
      </c>
      <c r="D7009">
        <v>7009</v>
      </c>
      <c r="E7009">
        <v>7009</v>
      </c>
      <c r="F7009">
        <v>7009</v>
      </c>
      <c r="G7009">
        <v>7009</v>
      </c>
      <c r="H7009">
        <v>7009</v>
      </c>
      <c r="I7009">
        <v>7009</v>
      </c>
      <c r="J7009">
        <v>7009</v>
      </c>
      <c r="K7009">
        <v>7009</v>
      </c>
      <c r="L7009">
        <v>7009</v>
      </c>
      <c r="M7009">
        <v>7009</v>
      </c>
      <c r="N7009">
        <v>7009</v>
      </c>
      <c r="O7009">
        <v>7009</v>
      </c>
      <c r="P7009">
        <v>7009</v>
      </c>
      <c r="Q7009">
        <v>7009</v>
      </c>
      <c r="R7009">
        <v>7009</v>
      </c>
      <c r="S7009">
        <v>7009</v>
      </c>
      <c r="T7009">
        <v>7009</v>
      </c>
      <c r="U7009">
        <v>7009</v>
      </c>
      <c r="V7009">
        <f t="shared" ref="V7009:Z7009" si="7008">U7009+U7010</f>
        <v>14019</v>
      </c>
      <c r="W7009">
        <f t="shared" si="7008"/>
        <v>28040</v>
      </c>
      <c r="X7009">
        <f t="shared" si="7008"/>
        <v>56084</v>
      </c>
      <c r="Y7009">
        <f t="shared" si="7008"/>
        <v>112176</v>
      </c>
      <c r="Z7009">
        <f t="shared" si="7008"/>
        <v>224368</v>
      </c>
    </row>
    <row r="7010" spans="1:26" x14ac:dyDescent="0.35">
      <c r="A7010">
        <v>7010</v>
      </c>
      <c r="B7010">
        <v>7010</v>
      </c>
      <c r="C7010">
        <v>7010</v>
      </c>
      <c r="D7010">
        <v>7010</v>
      </c>
      <c r="E7010">
        <v>7010</v>
      </c>
      <c r="F7010">
        <v>7010</v>
      </c>
      <c r="G7010">
        <v>7010</v>
      </c>
      <c r="H7010">
        <v>7010</v>
      </c>
      <c r="I7010">
        <v>7010</v>
      </c>
      <c r="J7010">
        <v>7010</v>
      </c>
      <c r="K7010">
        <v>7010</v>
      </c>
      <c r="L7010">
        <v>7010</v>
      </c>
      <c r="M7010">
        <v>7010</v>
      </c>
      <c r="N7010">
        <v>7010</v>
      </c>
      <c r="O7010">
        <v>7010</v>
      </c>
      <c r="P7010">
        <v>7010</v>
      </c>
      <c r="Q7010">
        <v>7010</v>
      </c>
      <c r="R7010">
        <v>7010</v>
      </c>
      <c r="S7010">
        <v>7010</v>
      </c>
      <c r="T7010">
        <v>7010</v>
      </c>
      <c r="U7010">
        <v>7010</v>
      </c>
      <c r="V7010">
        <f t="shared" ref="V7010:Z7010" si="7009">U7010+U7011</f>
        <v>14021</v>
      </c>
      <c r="W7010">
        <f t="shared" si="7009"/>
        <v>28044</v>
      </c>
      <c r="X7010">
        <f t="shared" si="7009"/>
        <v>56092</v>
      </c>
      <c r="Y7010">
        <f t="shared" si="7009"/>
        <v>112192</v>
      </c>
      <c r="Z7010">
        <f t="shared" si="7009"/>
        <v>224400</v>
      </c>
    </row>
    <row r="7011" spans="1:26" x14ac:dyDescent="0.35">
      <c r="A7011">
        <v>7011</v>
      </c>
      <c r="B7011">
        <v>7011</v>
      </c>
      <c r="C7011">
        <v>7011</v>
      </c>
      <c r="D7011">
        <v>7011</v>
      </c>
      <c r="E7011">
        <v>7011</v>
      </c>
      <c r="F7011">
        <v>7011</v>
      </c>
      <c r="G7011">
        <v>7011</v>
      </c>
      <c r="H7011">
        <v>7011</v>
      </c>
      <c r="I7011">
        <v>7011</v>
      </c>
      <c r="J7011">
        <v>7011</v>
      </c>
      <c r="K7011">
        <v>7011</v>
      </c>
      <c r="L7011">
        <v>7011</v>
      </c>
      <c r="M7011">
        <v>7011</v>
      </c>
      <c r="N7011">
        <v>7011</v>
      </c>
      <c r="O7011">
        <v>7011</v>
      </c>
      <c r="P7011">
        <v>7011</v>
      </c>
      <c r="Q7011">
        <v>7011</v>
      </c>
      <c r="R7011">
        <v>7011</v>
      </c>
      <c r="S7011">
        <v>7011</v>
      </c>
      <c r="T7011">
        <v>7011</v>
      </c>
      <c r="U7011">
        <v>7011</v>
      </c>
      <c r="V7011">
        <f t="shared" ref="V7011:Z7011" si="7010">U7011+U7012</f>
        <v>14023</v>
      </c>
      <c r="W7011">
        <f t="shared" si="7010"/>
        <v>28048</v>
      </c>
      <c r="X7011">
        <f t="shared" si="7010"/>
        <v>56100</v>
      </c>
      <c r="Y7011">
        <f t="shared" si="7010"/>
        <v>112208</v>
      </c>
      <c r="Z7011">
        <f t="shared" si="7010"/>
        <v>224432</v>
      </c>
    </row>
    <row r="7012" spans="1:26" x14ac:dyDescent="0.35">
      <c r="A7012">
        <v>7012</v>
      </c>
      <c r="B7012">
        <v>7012</v>
      </c>
      <c r="C7012">
        <v>7012</v>
      </c>
      <c r="D7012">
        <v>7012</v>
      </c>
      <c r="E7012">
        <v>7012</v>
      </c>
      <c r="F7012">
        <v>7012</v>
      </c>
      <c r="G7012">
        <v>7012</v>
      </c>
      <c r="H7012">
        <v>7012</v>
      </c>
      <c r="I7012">
        <v>7012</v>
      </c>
      <c r="J7012">
        <v>7012</v>
      </c>
      <c r="K7012">
        <v>7012</v>
      </c>
      <c r="L7012">
        <v>7012</v>
      </c>
      <c r="M7012">
        <v>7012</v>
      </c>
      <c r="N7012">
        <v>7012</v>
      </c>
      <c r="O7012">
        <v>7012</v>
      </c>
      <c r="P7012">
        <v>7012</v>
      </c>
      <c r="Q7012">
        <v>7012</v>
      </c>
      <c r="R7012">
        <v>7012</v>
      </c>
      <c r="S7012">
        <v>7012</v>
      </c>
      <c r="T7012">
        <v>7012</v>
      </c>
      <c r="U7012">
        <v>7012</v>
      </c>
      <c r="V7012">
        <f t="shared" ref="V7012:Z7012" si="7011">U7012+U7013</f>
        <v>14025</v>
      </c>
      <c r="W7012">
        <f t="shared" si="7011"/>
        <v>28052</v>
      </c>
      <c r="X7012">
        <f t="shared" si="7011"/>
        <v>56108</v>
      </c>
      <c r="Y7012">
        <f t="shared" si="7011"/>
        <v>112224</v>
      </c>
      <c r="Z7012">
        <f t="shared" si="7011"/>
        <v>224464</v>
      </c>
    </row>
    <row r="7013" spans="1:26" x14ac:dyDescent="0.35">
      <c r="A7013">
        <v>7013</v>
      </c>
      <c r="B7013">
        <v>7013</v>
      </c>
      <c r="C7013">
        <v>7013</v>
      </c>
      <c r="D7013">
        <v>7013</v>
      </c>
      <c r="E7013">
        <v>7013</v>
      </c>
      <c r="F7013">
        <v>7013</v>
      </c>
      <c r="G7013">
        <v>7013</v>
      </c>
      <c r="H7013">
        <v>7013</v>
      </c>
      <c r="I7013">
        <v>7013</v>
      </c>
      <c r="J7013">
        <v>7013</v>
      </c>
      <c r="K7013">
        <v>7013</v>
      </c>
      <c r="L7013">
        <v>7013</v>
      </c>
      <c r="M7013">
        <v>7013</v>
      </c>
      <c r="N7013">
        <v>7013</v>
      </c>
      <c r="O7013">
        <v>7013</v>
      </c>
      <c r="P7013">
        <v>7013</v>
      </c>
      <c r="Q7013">
        <v>7013</v>
      </c>
      <c r="R7013">
        <v>7013</v>
      </c>
      <c r="S7013">
        <v>7013</v>
      </c>
      <c r="T7013">
        <v>7013</v>
      </c>
      <c r="U7013">
        <v>7013</v>
      </c>
      <c r="V7013">
        <f t="shared" ref="V7013:Z7013" si="7012">U7013+U7014</f>
        <v>14027</v>
      </c>
      <c r="W7013">
        <f t="shared" si="7012"/>
        <v>28056</v>
      </c>
      <c r="X7013">
        <f t="shared" si="7012"/>
        <v>56116</v>
      </c>
      <c r="Y7013">
        <f t="shared" si="7012"/>
        <v>112240</v>
      </c>
      <c r="Z7013">
        <f t="shared" si="7012"/>
        <v>224496</v>
      </c>
    </row>
    <row r="7014" spans="1:26" x14ac:dyDescent="0.35">
      <c r="A7014">
        <v>7014</v>
      </c>
      <c r="B7014">
        <v>7014</v>
      </c>
      <c r="C7014">
        <v>7014</v>
      </c>
      <c r="D7014">
        <v>7014</v>
      </c>
      <c r="E7014">
        <v>7014</v>
      </c>
      <c r="F7014">
        <v>7014</v>
      </c>
      <c r="G7014">
        <v>7014</v>
      </c>
      <c r="H7014">
        <v>7014</v>
      </c>
      <c r="I7014">
        <v>7014</v>
      </c>
      <c r="J7014">
        <v>7014</v>
      </c>
      <c r="K7014">
        <v>7014</v>
      </c>
      <c r="L7014">
        <v>7014</v>
      </c>
      <c r="M7014">
        <v>7014</v>
      </c>
      <c r="N7014">
        <v>7014</v>
      </c>
      <c r="O7014">
        <v>7014</v>
      </c>
      <c r="P7014">
        <v>7014</v>
      </c>
      <c r="Q7014">
        <v>7014</v>
      </c>
      <c r="R7014">
        <v>7014</v>
      </c>
      <c r="S7014">
        <v>7014</v>
      </c>
      <c r="T7014">
        <v>7014</v>
      </c>
      <c r="U7014">
        <v>7014</v>
      </c>
      <c r="V7014">
        <f t="shared" ref="V7014:Z7014" si="7013">U7014+U7015</f>
        <v>14029</v>
      </c>
      <c r="W7014">
        <f t="shared" si="7013"/>
        <v>28060</v>
      </c>
      <c r="X7014">
        <f t="shared" si="7013"/>
        <v>56124</v>
      </c>
      <c r="Y7014">
        <f t="shared" si="7013"/>
        <v>112256</v>
      </c>
      <c r="Z7014">
        <f t="shared" si="7013"/>
        <v>224528</v>
      </c>
    </row>
    <row r="7015" spans="1:26" x14ac:dyDescent="0.35">
      <c r="A7015">
        <v>7015</v>
      </c>
      <c r="B7015">
        <v>7015</v>
      </c>
      <c r="C7015">
        <v>7015</v>
      </c>
      <c r="D7015">
        <v>7015</v>
      </c>
      <c r="E7015">
        <v>7015</v>
      </c>
      <c r="F7015">
        <v>7015</v>
      </c>
      <c r="G7015">
        <v>7015</v>
      </c>
      <c r="H7015">
        <v>7015</v>
      </c>
      <c r="I7015">
        <v>7015</v>
      </c>
      <c r="J7015">
        <v>7015</v>
      </c>
      <c r="K7015">
        <v>7015</v>
      </c>
      <c r="L7015">
        <v>7015</v>
      </c>
      <c r="M7015">
        <v>7015</v>
      </c>
      <c r="N7015">
        <v>7015</v>
      </c>
      <c r="O7015">
        <v>7015</v>
      </c>
      <c r="P7015">
        <v>7015</v>
      </c>
      <c r="Q7015">
        <v>7015</v>
      </c>
      <c r="R7015">
        <v>7015</v>
      </c>
      <c r="S7015">
        <v>7015</v>
      </c>
      <c r="T7015">
        <v>7015</v>
      </c>
      <c r="U7015">
        <v>7015</v>
      </c>
      <c r="V7015">
        <f t="shared" ref="V7015:Z7015" si="7014">U7015+U7016</f>
        <v>14031</v>
      </c>
      <c r="W7015">
        <f t="shared" si="7014"/>
        <v>28064</v>
      </c>
      <c r="X7015">
        <f t="shared" si="7014"/>
        <v>56132</v>
      </c>
      <c r="Y7015">
        <f t="shared" si="7014"/>
        <v>112272</v>
      </c>
      <c r="Z7015">
        <f t="shared" si="7014"/>
        <v>224560</v>
      </c>
    </row>
    <row r="7016" spans="1:26" x14ac:dyDescent="0.35">
      <c r="A7016">
        <v>7016</v>
      </c>
      <c r="B7016">
        <v>7016</v>
      </c>
      <c r="C7016">
        <v>7016</v>
      </c>
      <c r="D7016">
        <v>7016</v>
      </c>
      <c r="E7016">
        <v>7016</v>
      </c>
      <c r="F7016">
        <v>7016</v>
      </c>
      <c r="G7016">
        <v>7016</v>
      </c>
      <c r="H7016">
        <v>7016</v>
      </c>
      <c r="I7016">
        <v>7016</v>
      </c>
      <c r="J7016">
        <v>7016</v>
      </c>
      <c r="K7016">
        <v>7016</v>
      </c>
      <c r="L7016">
        <v>7016</v>
      </c>
      <c r="M7016">
        <v>7016</v>
      </c>
      <c r="N7016">
        <v>7016</v>
      </c>
      <c r="O7016">
        <v>7016</v>
      </c>
      <c r="P7016">
        <v>7016</v>
      </c>
      <c r="Q7016">
        <v>7016</v>
      </c>
      <c r="R7016">
        <v>7016</v>
      </c>
      <c r="S7016">
        <v>7016</v>
      </c>
      <c r="T7016">
        <v>7016</v>
      </c>
      <c r="U7016">
        <v>7016</v>
      </c>
      <c r="V7016">
        <f t="shared" ref="V7016:Z7016" si="7015">U7016+U7017</f>
        <v>14033</v>
      </c>
      <c r="W7016">
        <f t="shared" si="7015"/>
        <v>28068</v>
      </c>
      <c r="X7016">
        <f t="shared" si="7015"/>
        <v>56140</v>
      </c>
      <c r="Y7016">
        <f t="shared" si="7015"/>
        <v>112288</v>
      </c>
      <c r="Z7016">
        <f t="shared" si="7015"/>
        <v>224592</v>
      </c>
    </row>
    <row r="7017" spans="1:26" x14ac:dyDescent="0.35">
      <c r="A7017">
        <v>7017</v>
      </c>
      <c r="B7017">
        <v>7017</v>
      </c>
      <c r="C7017">
        <v>7017</v>
      </c>
      <c r="D7017">
        <v>7017</v>
      </c>
      <c r="E7017">
        <v>7017</v>
      </c>
      <c r="F7017">
        <v>7017</v>
      </c>
      <c r="G7017">
        <v>7017</v>
      </c>
      <c r="H7017">
        <v>7017</v>
      </c>
      <c r="I7017">
        <v>7017</v>
      </c>
      <c r="J7017">
        <v>7017</v>
      </c>
      <c r="K7017">
        <v>7017</v>
      </c>
      <c r="L7017">
        <v>7017</v>
      </c>
      <c r="M7017">
        <v>7017</v>
      </c>
      <c r="N7017">
        <v>7017</v>
      </c>
      <c r="O7017">
        <v>7017</v>
      </c>
      <c r="P7017">
        <v>7017</v>
      </c>
      <c r="Q7017">
        <v>7017</v>
      </c>
      <c r="R7017">
        <v>7017</v>
      </c>
      <c r="S7017">
        <v>7017</v>
      </c>
      <c r="T7017">
        <v>7017</v>
      </c>
      <c r="U7017">
        <v>7017</v>
      </c>
      <c r="V7017">
        <f t="shared" ref="V7017:Z7017" si="7016">U7017+U7018</f>
        <v>14035</v>
      </c>
      <c r="W7017">
        <f t="shared" si="7016"/>
        <v>28072</v>
      </c>
      <c r="X7017">
        <f t="shared" si="7016"/>
        <v>56148</v>
      </c>
      <c r="Y7017">
        <f t="shared" si="7016"/>
        <v>112304</v>
      </c>
      <c r="Z7017">
        <f t="shared" si="7016"/>
        <v>224624</v>
      </c>
    </row>
    <row r="7018" spans="1:26" x14ac:dyDescent="0.35">
      <c r="A7018">
        <v>7018</v>
      </c>
      <c r="B7018">
        <v>7018</v>
      </c>
      <c r="C7018">
        <v>7018</v>
      </c>
      <c r="D7018">
        <v>7018</v>
      </c>
      <c r="E7018">
        <v>7018</v>
      </c>
      <c r="F7018">
        <v>7018</v>
      </c>
      <c r="G7018">
        <v>7018</v>
      </c>
      <c r="H7018">
        <v>7018</v>
      </c>
      <c r="I7018">
        <v>7018</v>
      </c>
      <c r="J7018">
        <v>7018</v>
      </c>
      <c r="K7018">
        <v>7018</v>
      </c>
      <c r="L7018">
        <v>7018</v>
      </c>
      <c r="M7018">
        <v>7018</v>
      </c>
      <c r="N7018">
        <v>7018</v>
      </c>
      <c r="O7018">
        <v>7018</v>
      </c>
      <c r="P7018">
        <v>7018</v>
      </c>
      <c r="Q7018">
        <v>7018</v>
      </c>
      <c r="R7018">
        <v>7018</v>
      </c>
      <c r="S7018">
        <v>7018</v>
      </c>
      <c r="T7018">
        <v>7018</v>
      </c>
      <c r="U7018">
        <v>7018</v>
      </c>
      <c r="V7018">
        <f t="shared" ref="V7018:Z7018" si="7017">U7018+U7019</f>
        <v>14037</v>
      </c>
      <c r="W7018">
        <f t="shared" si="7017"/>
        <v>28076</v>
      </c>
      <c r="X7018">
        <f t="shared" si="7017"/>
        <v>56156</v>
      </c>
      <c r="Y7018">
        <f t="shared" si="7017"/>
        <v>112320</v>
      </c>
      <c r="Z7018">
        <f t="shared" si="7017"/>
        <v>224656</v>
      </c>
    </row>
    <row r="7019" spans="1:26" x14ac:dyDescent="0.35">
      <c r="A7019">
        <v>7019</v>
      </c>
      <c r="B7019">
        <v>7019</v>
      </c>
      <c r="C7019">
        <v>7019</v>
      </c>
      <c r="D7019">
        <v>7019</v>
      </c>
      <c r="E7019">
        <v>7019</v>
      </c>
      <c r="F7019">
        <v>7019</v>
      </c>
      <c r="G7019">
        <v>7019</v>
      </c>
      <c r="H7019">
        <v>7019</v>
      </c>
      <c r="I7019">
        <v>7019</v>
      </c>
      <c r="J7019">
        <v>7019</v>
      </c>
      <c r="K7019">
        <v>7019</v>
      </c>
      <c r="L7019">
        <v>7019</v>
      </c>
      <c r="M7019">
        <v>7019</v>
      </c>
      <c r="N7019">
        <v>7019</v>
      </c>
      <c r="O7019">
        <v>7019</v>
      </c>
      <c r="P7019">
        <v>7019</v>
      </c>
      <c r="Q7019">
        <v>7019</v>
      </c>
      <c r="R7019">
        <v>7019</v>
      </c>
      <c r="S7019">
        <v>7019</v>
      </c>
      <c r="T7019">
        <v>7019</v>
      </c>
      <c r="U7019">
        <v>7019</v>
      </c>
      <c r="V7019">
        <f t="shared" ref="V7019:Z7019" si="7018">U7019+U7020</f>
        <v>14039</v>
      </c>
      <c r="W7019">
        <f t="shared" si="7018"/>
        <v>28080</v>
      </c>
      <c r="X7019">
        <f t="shared" si="7018"/>
        <v>56164</v>
      </c>
      <c r="Y7019">
        <f t="shared" si="7018"/>
        <v>112336</v>
      </c>
      <c r="Z7019">
        <f t="shared" si="7018"/>
        <v>224688</v>
      </c>
    </row>
    <row r="7020" spans="1:26" x14ac:dyDescent="0.35">
      <c r="A7020">
        <v>7020</v>
      </c>
      <c r="B7020">
        <v>7020</v>
      </c>
      <c r="C7020">
        <v>7020</v>
      </c>
      <c r="D7020">
        <v>7020</v>
      </c>
      <c r="E7020">
        <v>7020</v>
      </c>
      <c r="F7020">
        <v>7020</v>
      </c>
      <c r="G7020">
        <v>7020</v>
      </c>
      <c r="H7020">
        <v>7020</v>
      </c>
      <c r="I7020">
        <v>7020</v>
      </c>
      <c r="J7020">
        <v>7020</v>
      </c>
      <c r="K7020">
        <v>7020</v>
      </c>
      <c r="L7020">
        <v>7020</v>
      </c>
      <c r="M7020">
        <v>7020</v>
      </c>
      <c r="N7020">
        <v>7020</v>
      </c>
      <c r="O7020">
        <v>7020</v>
      </c>
      <c r="P7020">
        <v>7020</v>
      </c>
      <c r="Q7020">
        <v>7020</v>
      </c>
      <c r="R7020">
        <v>7020</v>
      </c>
      <c r="S7020">
        <v>7020</v>
      </c>
      <c r="T7020">
        <v>7020</v>
      </c>
      <c r="U7020">
        <v>7020</v>
      </c>
      <c r="V7020">
        <f t="shared" ref="V7020:Z7020" si="7019">U7020+U7021</f>
        <v>14041</v>
      </c>
      <c r="W7020">
        <f t="shared" si="7019"/>
        <v>28084</v>
      </c>
      <c r="X7020">
        <f t="shared" si="7019"/>
        <v>56172</v>
      </c>
      <c r="Y7020">
        <f t="shared" si="7019"/>
        <v>112352</v>
      </c>
      <c r="Z7020">
        <f t="shared" si="7019"/>
        <v>224720</v>
      </c>
    </row>
    <row r="7021" spans="1:26" x14ac:dyDescent="0.35">
      <c r="A7021">
        <v>7021</v>
      </c>
      <c r="B7021">
        <v>7021</v>
      </c>
      <c r="C7021">
        <v>7021</v>
      </c>
      <c r="D7021">
        <v>7021</v>
      </c>
      <c r="E7021">
        <v>7021</v>
      </c>
      <c r="F7021">
        <v>7021</v>
      </c>
      <c r="G7021">
        <v>7021</v>
      </c>
      <c r="H7021">
        <v>7021</v>
      </c>
      <c r="I7021">
        <v>7021</v>
      </c>
      <c r="J7021">
        <v>7021</v>
      </c>
      <c r="K7021">
        <v>7021</v>
      </c>
      <c r="L7021">
        <v>7021</v>
      </c>
      <c r="M7021">
        <v>7021</v>
      </c>
      <c r="N7021">
        <v>7021</v>
      </c>
      <c r="O7021">
        <v>7021</v>
      </c>
      <c r="P7021">
        <v>7021</v>
      </c>
      <c r="Q7021">
        <v>7021</v>
      </c>
      <c r="R7021">
        <v>7021</v>
      </c>
      <c r="S7021">
        <v>7021</v>
      </c>
      <c r="T7021">
        <v>7021</v>
      </c>
      <c r="U7021">
        <v>7021</v>
      </c>
      <c r="V7021">
        <f t="shared" ref="V7021:Z7021" si="7020">U7021+U7022</f>
        <v>14043</v>
      </c>
      <c r="W7021">
        <f t="shared" si="7020"/>
        <v>28088</v>
      </c>
      <c r="X7021">
        <f t="shared" si="7020"/>
        <v>56180</v>
      </c>
      <c r="Y7021">
        <f t="shared" si="7020"/>
        <v>112368</v>
      </c>
      <c r="Z7021">
        <f t="shared" si="7020"/>
        <v>224752</v>
      </c>
    </row>
    <row r="7022" spans="1:26" x14ac:dyDescent="0.35">
      <c r="A7022">
        <v>7022</v>
      </c>
      <c r="B7022">
        <v>7022</v>
      </c>
      <c r="C7022">
        <v>7022</v>
      </c>
      <c r="D7022">
        <v>7022</v>
      </c>
      <c r="E7022">
        <v>7022</v>
      </c>
      <c r="F7022">
        <v>7022</v>
      </c>
      <c r="G7022">
        <v>7022</v>
      </c>
      <c r="H7022">
        <v>7022</v>
      </c>
      <c r="I7022">
        <v>7022</v>
      </c>
      <c r="J7022">
        <v>7022</v>
      </c>
      <c r="K7022">
        <v>7022</v>
      </c>
      <c r="L7022">
        <v>7022</v>
      </c>
      <c r="M7022">
        <v>7022</v>
      </c>
      <c r="N7022">
        <v>7022</v>
      </c>
      <c r="O7022">
        <v>7022</v>
      </c>
      <c r="P7022">
        <v>7022</v>
      </c>
      <c r="Q7022">
        <v>7022</v>
      </c>
      <c r="R7022">
        <v>7022</v>
      </c>
      <c r="S7022">
        <v>7022</v>
      </c>
      <c r="T7022">
        <v>7022</v>
      </c>
      <c r="U7022">
        <v>7022</v>
      </c>
      <c r="V7022">
        <f t="shared" ref="V7022:Z7022" si="7021">U7022+U7023</f>
        <v>14045</v>
      </c>
      <c r="W7022">
        <f t="shared" si="7021"/>
        <v>28092</v>
      </c>
      <c r="X7022">
        <f t="shared" si="7021"/>
        <v>56188</v>
      </c>
      <c r="Y7022">
        <f t="shared" si="7021"/>
        <v>112384</v>
      </c>
      <c r="Z7022">
        <f t="shared" si="7021"/>
        <v>224784</v>
      </c>
    </row>
    <row r="7023" spans="1:26" x14ac:dyDescent="0.35">
      <c r="A7023">
        <v>7023</v>
      </c>
      <c r="B7023">
        <v>7023</v>
      </c>
      <c r="C7023">
        <v>7023</v>
      </c>
      <c r="D7023">
        <v>7023</v>
      </c>
      <c r="E7023">
        <v>7023</v>
      </c>
      <c r="F7023">
        <v>7023</v>
      </c>
      <c r="G7023">
        <v>7023</v>
      </c>
      <c r="H7023">
        <v>7023</v>
      </c>
      <c r="I7023">
        <v>7023</v>
      </c>
      <c r="J7023">
        <v>7023</v>
      </c>
      <c r="K7023">
        <v>7023</v>
      </c>
      <c r="L7023">
        <v>7023</v>
      </c>
      <c r="M7023">
        <v>7023</v>
      </c>
      <c r="N7023">
        <v>7023</v>
      </c>
      <c r="O7023">
        <v>7023</v>
      </c>
      <c r="P7023">
        <v>7023</v>
      </c>
      <c r="Q7023">
        <v>7023</v>
      </c>
      <c r="R7023">
        <v>7023</v>
      </c>
      <c r="S7023">
        <v>7023</v>
      </c>
      <c r="T7023">
        <v>7023</v>
      </c>
      <c r="U7023">
        <v>7023</v>
      </c>
      <c r="V7023">
        <f t="shared" ref="V7023:Z7023" si="7022">U7023+U7024</f>
        <v>14047</v>
      </c>
      <c r="W7023">
        <f t="shared" si="7022"/>
        <v>28096</v>
      </c>
      <c r="X7023">
        <f t="shared" si="7022"/>
        <v>56196</v>
      </c>
      <c r="Y7023">
        <f t="shared" si="7022"/>
        <v>112400</v>
      </c>
      <c r="Z7023">
        <f t="shared" si="7022"/>
        <v>224816</v>
      </c>
    </row>
    <row r="7024" spans="1:26" x14ac:dyDescent="0.35">
      <c r="A7024">
        <v>7024</v>
      </c>
      <c r="B7024">
        <v>7024</v>
      </c>
      <c r="C7024">
        <v>7024</v>
      </c>
      <c r="D7024">
        <v>7024</v>
      </c>
      <c r="E7024">
        <v>7024</v>
      </c>
      <c r="F7024">
        <v>7024</v>
      </c>
      <c r="G7024">
        <v>7024</v>
      </c>
      <c r="H7024">
        <v>7024</v>
      </c>
      <c r="I7024">
        <v>7024</v>
      </c>
      <c r="J7024">
        <v>7024</v>
      </c>
      <c r="K7024">
        <v>7024</v>
      </c>
      <c r="L7024">
        <v>7024</v>
      </c>
      <c r="M7024">
        <v>7024</v>
      </c>
      <c r="N7024">
        <v>7024</v>
      </c>
      <c r="O7024">
        <v>7024</v>
      </c>
      <c r="P7024">
        <v>7024</v>
      </c>
      <c r="Q7024">
        <v>7024</v>
      </c>
      <c r="R7024">
        <v>7024</v>
      </c>
      <c r="S7024">
        <v>7024</v>
      </c>
      <c r="T7024">
        <v>7024</v>
      </c>
      <c r="U7024">
        <v>7024</v>
      </c>
      <c r="V7024">
        <f t="shared" ref="V7024:Z7024" si="7023">U7024+U7025</f>
        <v>14049</v>
      </c>
      <c r="W7024">
        <f t="shared" si="7023"/>
        <v>28100</v>
      </c>
      <c r="X7024">
        <f t="shared" si="7023"/>
        <v>56204</v>
      </c>
      <c r="Y7024">
        <f t="shared" si="7023"/>
        <v>112416</v>
      </c>
      <c r="Z7024">
        <f t="shared" si="7023"/>
        <v>224848</v>
      </c>
    </row>
    <row r="7025" spans="1:26" x14ac:dyDescent="0.35">
      <c r="A7025">
        <v>7025</v>
      </c>
      <c r="B7025">
        <v>7025</v>
      </c>
      <c r="C7025">
        <v>7025</v>
      </c>
      <c r="D7025">
        <v>7025</v>
      </c>
      <c r="E7025">
        <v>7025</v>
      </c>
      <c r="F7025">
        <v>7025</v>
      </c>
      <c r="G7025">
        <v>7025</v>
      </c>
      <c r="H7025">
        <v>7025</v>
      </c>
      <c r="I7025">
        <v>7025</v>
      </c>
      <c r="J7025">
        <v>7025</v>
      </c>
      <c r="K7025">
        <v>7025</v>
      </c>
      <c r="L7025">
        <v>7025</v>
      </c>
      <c r="M7025">
        <v>7025</v>
      </c>
      <c r="N7025">
        <v>7025</v>
      </c>
      <c r="O7025">
        <v>7025</v>
      </c>
      <c r="P7025">
        <v>7025</v>
      </c>
      <c r="Q7025">
        <v>7025</v>
      </c>
      <c r="R7025">
        <v>7025</v>
      </c>
      <c r="S7025">
        <v>7025</v>
      </c>
      <c r="T7025">
        <v>7025</v>
      </c>
      <c r="U7025">
        <v>7025</v>
      </c>
      <c r="V7025">
        <f t="shared" ref="V7025:Z7025" si="7024">U7025+U7026</f>
        <v>14051</v>
      </c>
      <c r="W7025">
        <f t="shared" si="7024"/>
        <v>28104</v>
      </c>
      <c r="X7025">
        <f t="shared" si="7024"/>
        <v>56212</v>
      </c>
      <c r="Y7025">
        <f t="shared" si="7024"/>
        <v>112432</v>
      </c>
      <c r="Z7025">
        <f t="shared" si="7024"/>
        <v>224880</v>
      </c>
    </row>
    <row r="7026" spans="1:26" x14ac:dyDescent="0.35">
      <c r="A7026">
        <v>7026</v>
      </c>
      <c r="B7026">
        <v>7026</v>
      </c>
      <c r="C7026">
        <v>7026</v>
      </c>
      <c r="D7026">
        <v>7026</v>
      </c>
      <c r="E7026">
        <v>7026</v>
      </c>
      <c r="F7026">
        <v>7026</v>
      </c>
      <c r="G7026">
        <v>7026</v>
      </c>
      <c r="H7026">
        <v>7026</v>
      </c>
      <c r="I7026">
        <v>7026</v>
      </c>
      <c r="J7026">
        <v>7026</v>
      </c>
      <c r="K7026">
        <v>7026</v>
      </c>
      <c r="L7026">
        <v>7026</v>
      </c>
      <c r="M7026">
        <v>7026</v>
      </c>
      <c r="N7026">
        <v>7026</v>
      </c>
      <c r="O7026">
        <v>7026</v>
      </c>
      <c r="P7026">
        <v>7026</v>
      </c>
      <c r="Q7026">
        <v>7026</v>
      </c>
      <c r="R7026">
        <v>7026</v>
      </c>
      <c r="S7026">
        <v>7026</v>
      </c>
      <c r="T7026">
        <v>7026</v>
      </c>
      <c r="U7026">
        <v>7026</v>
      </c>
      <c r="V7026">
        <f t="shared" ref="V7026:Z7026" si="7025">U7026+U7027</f>
        <v>14053</v>
      </c>
      <c r="W7026">
        <f t="shared" si="7025"/>
        <v>28108</v>
      </c>
      <c r="X7026">
        <f t="shared" si="7025"/>
        <v>56220</v>
      </c>
      <c r="Y7026">
        <f t="shared" si="7025"/>
        <v>112448</v>
      </c>
      <c r="Z7026">
        <f t="shared" si="7025"/>
        <v>224912</v>
      </c>
    </row>
    <row r="7027" spans="1:26" x14ac:dyDescent="0.35">
      <c r="A7027">
        <v>7027</v>
      </c>
      <c r="B7027">
        <v>7027</v>
      </c>
      <c r="C7027">
        <v>7027</v>
      </c>
      <c r="D7027">
        <v>7027</v>
      </c>
      <c r="E7027">
        <v>7027</v>
      </c>
      <c r="F7027">
        <v>7027</v>
      </c>
      <c r="G7027">
        <v>7027</v>
      </c>
      <c r="H7027">
        <v>7027</v>
      </c>
      <c r="I7027">
        <v>7027</v>
      </c>
      <c r="J7027">
        <v>7027</v>
      </c>
      <c r="K7027">
        <v>7027</v>
      </c>
      <c r="L7027">
        <v>7027</v>
      </c>
      <c r="M7027">
        <v>7027</v>
      </c>
      <c r="N7027">
        <v>7027</v>
      </c>
      <c r="O7027">
        <v>7027</v>
      </c>
      <c r="P7027">
        <v>7027</v>
      </c>
      <c r="Q7027">
        <v>7027</v>
      </c>
      <c r="R7027">
        <v>7027</v>
      </c>
      <c r="S7027">
        <v>7027</v>
      </c>
      <c r="T7027">
        <v>7027</v>
      </c>
      <c r="U7027">
        <v>7027</v>
      </c>
      <c r="V7027">
        <f t="shared" ref="V7027:Z7027" si="7026">U7027+U7028</f>
        <v>14055</v>
      </c>
      <c r="W7027">
        <f t="shared" si="7026"/>
        <v>28112</v>
      </c>
      <c r="X7027">
        <f t="shared" si="7026"/>
        <v>56228</v>
      </c>
      <c r="Y7027">
        <f t="shared" si="7026"/>
        <v>112464</v>
      </c>
      <c r="Z7027">
        <f t="shared" si="7026"/>
        <v>224944</v>
      </c>
    </row>
    <row r="7028" spans="1:26" x14ac:dyDescent="0.35">
      <c r="A7028">
        <v>7028</v>
      </c>
      <c r="B7028">
        <v>7028</v>
      </c>
      <c r="C7028">
        <v>7028</v>
      </c>
      <c r="D7028">
        <v>7028</v>
      </c>
      <c r="E7028">
        <v>7028</v>
      </c>
      <c r="F7028">
        <v>7028</v>
      </c>
      <c r="G7028">
        <v>7028</v>
      </c>
      <c r="H7028">
        <v>7028</v>
      </c>
      <c r="I7028">
        <v>7028</v>
      </c>
      <c r="J7028">
        <v>7028</v>
      </c>
      <c r="K7028">
        <v>7028</v>
      </c>
      <c r="L7028">
        <v>7028</v>
      </c>
      <c r="M7028">
        <v>7028</v>
      </c>
      <c r="N7028">
        <v>7028</v>
      </c>
      <c r="O7028">
        <v>7028</v>
      </c>
      <c r="P7028">
        <v>7028</v>
      </c>
      <c r="Q7028">
        <v>7028</v>
      </c>
      <c r="R7028">
        <v>7028</v>
      </c>
      <c r="S7028">
        <v>7028</v>
      </c>
      <c r="T7028">
        <v>7028</v>
      </c>
      <c r="U7028">
        <v>7028</v>
      </c>
      <c r="V7028">
        <f t="shared" ref="V7028:Z7028" si="7027">U7028+U7029</f>
        <v>14057</v>
      </c>
      <c r="W7028">
        <f t="shared" si="7027"/>
        <v>28116</v>
      </c>
      <c r="X7028">
        <f t="shared" si="7027"/>
        <v>56236</v>
      </c>
      <c r="Y7028">
        <f t="shared" si="7027"/>
        <v>112480</v>
      </c>
      <c r="Z7028">
        <f t="shared" si="7027"/>
        <v>224976</v>
      </c>
    </row>
    <row r="7029" spans="1:26" x14ac:dyDescent="0.35">
      <c r="A7029">
        <v>7029</v>
      </c>
      <c r="B7029">
        <v>7029</v>
      </c>
      <c r="C7029">
        <v>7029</v>
      </c>
      <c r="D7029">
        <v>7029</v>
      </c>
      <c r="E7029">
        <v>7029</v>
      </c>
      <c r="F7029">
        <v>7029</v>
      </c>
      <c r="G7029">
        <v>7029</v>
      </c>
      <c r="H7029">
        <v>7029</v>
      </c>
      <c r="I7029">
        <v>7029</v>
      </c>
      <c r="J7029">
        <v>7029</v>
      </c>
      <c r="K7029">
        <v>7029</v>
      </c>
      <c r="L7029">
        <v>7029</v>
      </c>
      <c r="M7029">
        <v>7029</v>
      </c>
      <c r="N7029">
        <v>7029</v>
      </c>
      <c r="O7029">
        <v>7029</v>
      </c>
      <c r="P7029">
        <v>7029</v>
      </c>
      <c r="Q7029">
        <v>7029</v>
      </c>
      <c r="R7029">
        <v>7029</v>
      </c>
      <c r="S7029">
        <v>7029</v>
      </c>
      <c r="T7029">
        <v>7029</v>
      </c>
      <c r="U7029">
        <v>7029</v>
      </c>
      <c r="V7029">
        <f t="shared" ref="V7029:Z7029" si="7028">U7029+U7030</f>
        <v>14059</v>
      </c>
      <c r="W7029">
        <f t="shared" si="7028"/>
        <v>28120</v>
      </c>
      <c r="X7029">
        <f t="shared" si="7028"/>
        <v>56244</v>
      </c>
      <c r="Y7029">
        <f t="shared" si="7028"/>
        <v>112496</v>
      </c>
      <c r="Z7029">
        <f t="shared" si="7028"/>
        <v>225008</v>
      </c>
    </row>
    <row r="7030" spans="1:26" x14ac:dyDescent="0.35">
      <c r="A7030">
        <v>7030</v>
      </c>
      <c r="B7030">
        <v>7030</v>
      </c>
      <c r="C7030">
        <v>7030</v>
      </c>
      <c r="D7030">
        <v>7030</v>
      </c>
      <c r="E7030">
        <v>7030</v>
      </c>
      <c r="F7030">
        <v>7030</v>
      </c>
      <c r="G7030">
        <v>7030</v>
      </c>
      <c r="H7030">
        <v>7030</v>
      </c>
      <c r="I7030">
        <v>7030</v>
      </c>
      <c r="J7030">
        <v>7030</v>
      </c>
      <c r="K7030">
        <v>7030</v>
      </c>
      <c r="L7030">
        <v>7030</v>
      </c>
      <c r="M7030">
        <v>7030</v>
      </c>
      <c r="N7030">
        <v>7030</v>
      </c>
      <c r="O7030">
        <v>7030</v>
      </c>
      <c r="P7030">
        <v>7030</v>
      </c>
      <c r="Q7030">
        <v>7030</v>
      </c>
      <c r="R7030">
        <v>7030</v>
      </c>
      <c r="S7030">
        <v>7030</v>
      </c>
      <c r="T7030">
        <v>7030</v>
      </c>
      <c r="U7030">
        <v>7030</v>
      </c>
      <c r="V7030">
        <f t="shared" ref="V7030:Z7030" si="7029">U7030+U7031</f>
        <v>14061</v>
      </c>
      <c r="W7030">
        <f t="shared" si="7029"/>
        <v>28124</v>
      </c>
      <c r="X7030">
        <f t="shared" si="7029"/>
        <v>56252</v>
      </c>
      <c r="Y7030">
        <f t="shared" si="7029"/>
        <v>112512</v>
      </c>
      <c r="Z7030">
        <f t="shared" si="7029"/>
        <v>225040</v>
      </c>
    </row>
    <row r="7031" spans="1:26" x14ac:dyDescent="0.35">
      <c r="A7031">
        <v>7031</v>
      </c>
      <c r="B7031">
        <v>7031</v>
      </c>
      <c r="C7031">
        <v>7031</v>
      </c>
      <c r="D7031">
        <v>7031</v>
      </c>
      <c r="E7031">
        <v>7031</v>
      </c>
      <c r="F7031">
        <v>7031</v>
      </c>
      <c r="G7031">
        <v>7031</v>
      </c>
      <c r="H7031">
        <v>7031</v>
      </c>
      <c r="I7031">
        <v>7031</v>
      </c>
      <c r="J7031">
        <v>7031</v>
      </c>
      <c r="K7031">
        <v>7031</v>
      </c>
      <c r="L7031">
        <v>7031</v>
      </c>
      <c r="M7031">
        <v>7031</v>
      </c>
      <c r="N7031">
        <v>7031</v>
      </c>
      <c r="O7031">
        <v>7031</v>
      </c>
      <c r="P7031">
        <v>7031</v>
      </c>
      <c r="Q7031">
        <v>7031</v>
      </c>
      <c r="R7031">
        <v>7031</v>
      </c>
      <c r="S7031">
        <v>7031</v>
      </c>
      <c r="T7031">
        <v>7031</v>
      </c>
      <c r="U7031">
        <v>7031</v>
      </c>
      <c r="V7031">
        <f t="shared" ref="V7031:Z7031" si="7030">U7031+U7032</f>
        <v>14063</v>
      </c>
      <c r="W7031">
        <f t="shared" si="7030"/>
        <v>28128</v>
      </c>
      <c r="X7031">
        <f t="shared" si="7030"/>
        <v>56260</v>
      </c>
      <c r="Y7031">
        <f t="shared" si="7030"/>
        <v>112528</v>
      </c>
      <c r="Z7031">
        <f t="shared" si="7030"/>
        <v>225072</v>
      </c>
    </row>
    <row r="7032" spans="1:26" x14ac:dyDescent="0.35">
      <c r="A7032">
        <v>7032</v>
      </c>
      <c r="B7032">
        <v>7032</v>
      </c>
      <c r="C7032">
        <v>7032</v>
      </c>
      <c r="D7032">
        <v>7032</v>
      </c>
      <c r="E7032">
        <v>7032</v>
      </c>
      <c r="F7032">
        <v>7032</v>
      </c>
      <c r="G7032">
        <v>7032</v>
      </c>
      <c r="H7032">
        <v>7032</v>
      </c>
      <c r="I7032">
        <v>7032</v>
      </c>
      <c r="J7032">
        <v>7032</v>
      </c>
      <c r="K7032">
        <v>7032</v>
      </c>
      <c r="L7032">
        <v>7032</v>
      </c>
      <c r="M7032">
        <v>7032</v>
      </c>
      <c r="N7032">
        <v>7032</v>
      </c>
      <c r="O7032">
        <v>7032</v>
      </c>
      <c r="P7032">
        <v>7032</v>
      </c>
      <c r="Q7032">
        <v>7032</v>
      </c>
      <c r="R7032">
        <v>7032</v>
      </c>
      <c r="S7032">
        <v>7032</v>
      </c>
      <c r="T7032">
        <v>7032</v>
      </c>
      <c r="U7032">
        <v>7032</v>
      </c>
      <c r="V7032">
        <f t="shared" ref="V7032:Z7032" si="7031">U7032+U7033</f>
        <v>14065</v>
      </c>
      <c r="W7032">
        <f t="shared" si="7031"/>
        <v>28132</v>
      </c>
      <c r="X7032">
        <f t="shared" si="7031"/>
        <v>56268</v>
      </c>
      <c r="Y7032">
        <f t="shared" si="7031"/>
        <v>112544</v>
      </c>
      <c r="Z7032">
        <f t="shared" si="7031"/>
        <v>225104</v>
      </c>
    </row>
    <row r="7033" spans="1:26" x14ac:dyDescent="0.35">
      <c r="A7033">
        <v>7033</v>
      </c>
      <c r="B7033">
        <v>7033</v>
      </c>
      <c r="C7033">
        <v>7033</v>
      </c>
      <c r="D7033">
        <v>7033</v>
      </c>
      <c r="E7033">
        <v>7033</v>
      </c>
      <c r="F7033">
        <v>7033</v>
      </c>
      <c r="G7033">
        <v>7033</v>
      </c>
      <c r="H7033">
        <v>7033</v>
      </c>
      <c r="I7033">
        <v>7033</v>
      </c>
      <c r="J7033">
        <v>7033</v>
      </c>
      <c r="K7033">
        <v>7033</v>
      </c>
      <c r="L7033">
        <v>7033</v>
      </c>
      <c r="M7033">
        <v>7033</v>
      </c>
      <c r="N7033">
        <v>7033</v>
      </c>
      <c r="O7033">
        <v>7033</v>
      </c>
      <c r="P7033">
        <v>7033</v>
      </c>
      <c r="Q7033">
        <v>7033</v>
      </c>
      <c r="R7033">
        <v>7033</v>
      </c>
      <c r="S7033">
        <v>7033</v>
      </c>
      <c r="T7033">
        <v>7033</v>
      </c>
      <c r="U7033">
        <v>7033</v>
      </c>
      <c r="V7033">
        <f t="shared" ref="V7033:Z7033" si="7032">U7033+U7034</f>
        <v>14067</v>
      </c>
      <c r="W7033">
        <f t="shared" si="7032"/>
        <v>28136</v>
      </c>
      <c r="X7033">
        <f t="shared" si="7032"/>
        <v>56276</v>
      </c>
      <c r="Y7033">
        <f t="shared" si="7032"/>
        <v>112560</v>
      </c>
      <c r="Z7033">
        <f t="shared" si="7032"/>
        <v>225136</v>
      </c>
    </row>
    <row r="7034" spans="1:26" x14ac:dyDescent="0.35">
      <c r="A7034">
        <v>7034</v>
      </c>
      <c r="B7034">
        <v>7034</v>
      </c>
      <c r="C7034">
        <v>7034</v>
      </c>
      <c r="D7034">
        <v>7034</v>
      </c>
      <c r="E7034">
        <v>7034</v>
      </c>
      <c r="F7034">
        <v>7034</v>
      </c>
      <c r="G7034">
        <v>7034</v>
      </c>
      <c r="H7034">
        <v>7034</v>
      </c>
      <c r="I7034">
        <v>7034</v>
      </c>
      <c r="J7034">
        <v>7034</v>
      </c>
      <c r="K7034">
        <v>7034</v>
      </c>
      <c r="L7034">
        <v>7034</v>
      </c>
      <c r="M7034">
        <v>7034</v>
      </c>
      <c r="N7034">
        <v>7034</v>
      </c>
      <c r="O7034">
        <v>7034</v>
      </c>
      <c r="P7034">
        <v>7034</v>
      </c>
      <c r="Q7034">
        <v>7034</v>
      </c>
      <c r="R7034">
        <v>7034</v>
      </c>
      <c r="S7034">
        <v>7034</v>
      </c>
      <c r="T7034">
        <v>7034</v>
      </c>
      <c r="U7034">
        <v>7034</v>
      </c>
      <c r="V7034">
        <f t="shared" ref="V7034:Z7034" si="7033">U7034+U7035</f>
        <v>14069</v>
      </c>
      <c r="W7034">
        <f t="shared" si="7033"/>
        <v>28140</v>
      </c>
      <c r="X7034">
        <f t="shared" si="7033"/>
        <v>56284</v>
      </c>
      <c r="Y7034">
        <f t="shared" si="7033"/>
        <v>112576</v>
      </c>
      <c r="Z7034">
        <f t="shared" si="7033"/>
        <v>225168</v>
      </c>
    </row>
    <row r="7035" spans="1:26" x14ac:dyDescent="0.35">
      <c r="A7035">
        <v>7035</v>
      </c>
      <c r="B7035">
        <v>7035</v>
      </c>
      <c r="C7035">
        <v>7035</v>
      </c>
      <c r="D7035">
        <v>7035</v>
      </c>
      <c r="E7035">
        <v>7035</v>
      </c>
      <c r="F7035">
        <v>7035</v>
      </c>
      <c r="G7035">
        <v>7035</v>
      </c>
      <c r="H7035">
        <v>7035</v>
      </c>
      <c r="I7035">
        <v>7035</v>
      </c>
      <c r="J7035">
        <v>7035</v>
      </c>
      <c r="K7035">
        <v>7035</v>
      </c>
      <c r="L7035">
        <v>7035</v>
      </c>
      <c r="M7035">
        <v>7035</v>
      </c>
      <c r="N7035">
        <v>7035</v>
      </c>
      <c r="O7035">
        <v>7035</v>
      </c>
      <c r="P7035">
        <v>7035</v>
      </c>
      <c r="Q7035">
        <v>7035</v>
      </c>
      <c r="R7035">
        <v>7035</v>
      </c>
      <c r="S7035">
        <v>7035</v>
      </c>
      <c r="T7035">
        <v>7035</v>
      </c>
      <c r="U7035">
        <v>7035</v>
      </c>
      <c r="V7035">
        <f t="shared" ref="V7035:Z7035" si="7034">U7035+U7036</f>
        <v>14071</v>
      </c>
      <c r="W7035">
        <f t="shared" si="7034"/>
        <v>28144</v>
      </c>
      <c r="X7035">
        <f t="shared" si="7034"/>
        <v>56292</v>
      </c>
      <c r="Y7035">
        <f t="shared" si="7034"/>
        <v>112592</v>
      </c>
      <c r="Z7035">
        <f t="shared" si="7034"/>
        <v>225200</v>
      </c>
    </row>
    <row r="7036" spans="1:26" x14ac:dyDescent="0.35">
      <c r="A7036">
        <v>7036</v>
      </c>
      <c r="B7036">
        <v>7036</v>
      </c>
      <c r="C7036">
        <v>7036</v>
      </c>
      <c r="D7036">
        <v>7036</v>
      </c>
      <c r="E7036">
        <v>7036</v>
      </c>
      <c r="F7036">
        <v>7036</v>
      </c>
      <c r="G7036">
        <v>7036</v>
      </c>
      <c r="H7036">
        <v>7036</v>
      </c>
      <c r="I7036">
        <v>7036</v>
      </c>
      <c r="J7036">
        <v>7036</v>
      </c>
      <c r="K7036">
        <v>7036</v>
      </c>
      <c r="L7036">
        <v>7036</v>
      </c>
      <c r="M7036">
        <v>7036</v>
      </c>
      <c r="N7036">
        <v>7036</v>
      </c>
      <c r="O7036">
        <v>7036</v>
      </c>
      <c r="P7036">
        <v>7036</v>
      </c>
      <c r="Q7036">
        <v>7036</v>
      </c>
      <c r="R7036">
        <v>7036</v>
      </c>
      <c r="S7036">
        <v>7036</v>
      </c>
      <c r="T7036">
        <v>7036</v>
      </c>
      <c r="U7036">
        <v>7036</v>
      </c>
      <c r="V7036">
        <f t="shared" ref="V7036:Z7036" si="7035">U7036+U7037</f>
        <v>14073</v>
      </c>
      <c r="W7036">
        <f t="shared" si="7035"/>
        <v>28148</v>
      </c>
      <c r="X7036">
        <f t="shared" si="7035"/>
        <v>56300</v>
      </c>
      <c r="Y7036">
        <f t="shared" si="7035"/>
        <v>112608</v>
      </c>
      <c r="Z7036">
        <f t="shared" si="7035"/>
        <v>225232</v>
      </c>
    </row>
    <row r="7037" spans="1:26" x14ac:dyDescent="0.35">
      <c r="A7037">
        <v>7037</v>
      </c>
      <c r="B7037">
        <v>7037</v>
      </c>
      <c r="C7037">
        <v>7037</v>
      </c>
      <c r="D7037">
        <v>7037</v>
      </c>
      <c r="E7037">
        <v>7037</v>
      </c>
      <c r="F7037">
        <v>7037</v>
      </c>
      <c r="G7037">
        <v>7037</v>
      </c>
      <c r="H7037">
        <v>7037</v>
      </c>
      <c r="I7037">
        <v>7037</v>
      </c>
      <c r="J7037">
        <v>7037</v>
      </c>
      <c r="K7037">
        <v>7037</v>
      </c>
      <c r="L7037">
        <v>7037</v>
      </c>
      <c r="M7037">
        <v>7037</v>
      </c>
      <c r="N7037">
        <v>7037</v>
      </c>
      <c r="O7037">
        <v>7037</v>
      </c>
      <c r="P7037">
        <v>7037</v>
      </c>
      <c r="Q7037">
        <v>7037</v>
      </c>
      <c r="R7037">
        <v>7037</v>
      </c>
      <c r="S7037">
        <v>7037</v>
      </c>
      <c r="T7037">
        <v>7037</v>
      </c>
      <c r="U7037">
        <v>7037</v>
      </c>
      <c r="V7037">
        <f t="shared" ref="V7037:Z7037" si="7036">U7037+U7038</f>
        <v>14075</v>
      </c>
      <c r="W7037">
        <f t="shared" si="7036"/>
        <v>28152</v>
      </c>
      <c r="X7037">
        <f t="shared" si="7036"/>
        <v>56308</v>
      </c>
      <c r="Y7037">
        <f t="shared" si="7036"/>
        <v>112624</v>
      </c>
      <c r="Z7037">
        <f t="shared" si="7036"/>
        <v>225264</v>
      </c>
    </row>
    <row r="7038" spans="1:26" x14ac:dyDescent="0.35">
      <c r="A7038">
        <v>7038</v>
      </c>
      <c r="B7038">
        <v>7038</v>
      </c>
      <c r="C7038">
        <v>7038</v>
      </c>
      <c r="D7038">
        <v>7038</v>
      </c>
      <c r="E7038">
        <v>7038</v>
      </c>
      <c r="F7038">
        <v>7038</v>
      </c>
      <c r="G7038">
        <v>7038</v>
      </c>
      <c r="H7038">
        <v>7038</v>
      </c>
      <c r="I7038">
        <v>7038</v>
      </c>
      <c r="J7038">
        <v>7038</v>
      </c>
      <c r="K7038">
        <v>7038</v>
      </c>
      <c r="L7038">
        <v>7038</v>
      </c>
      <c r="M7038">
        <v>7038</v>
      </c>
      <c r="N7038">
        <v>7038</v>
      </c>
      <c r="O7038">
        <v>7038</v>
      </c>
      <c r="P7038">
        <v>7038</v>
      </c>
      <c r="Q7038">
        <v>7038</v>
      </c>
      <c r="R7038">
        <v>7038</v>
      </c>
      <c r="S7038">
        <v>7038</v>
      </c>
      <c r="T7038">
        <v>7038</v>
      </c>
      <c r="U7038">
        <v>7038</v>
      </c>
      <c r="V7038">
        <f t="shared" ref="V7038:Z7038" si="7037">U7038+U7039</f>
        <v>14077</v>
      </c>
      <c r="W7038">
        <f t="shared" si="7037"/>
        <v>28156</v>
      </c>
      <c r="X7038">
        <f t="shared" si="7037"/>
        <v>56316</v>
      </c>
      <c r="Y7038">
        <f t="shared" si="7037"/>
        <v>112640</v>
      </c>
      <c r="Z7038">
        <f t="shared" si="7037"/>
        <v>225296</v>
      </c>
    </row>
    <row r="7039" spans="1:26" x14ac:dyDescent="0.35">
      <c r="A7039">
        <v>7039</v>
      </c>
      <c r="B7039">
        <v>7039</v>
      </c>
      <c r="C7039">
        <v>7039</v>
      </c>
      <c r="D7039">
        <v>7039</v>
      </c>
      <c r="E7039">
        <v>7039</v>
      </c>
      <c r="F7039">
        <v>7039</v>
      </c>
      <c r="G7039">
        <v>7039</v>
      </c>
      <c r="H7039">
        <v>7039</v>
      </c>
      <c r="I7039">
        <v>7039</v>
      </c>
      <c r="J7039">
        <v>7039</v>
      </c>
      <c r="K7039">
        <v>7039</v>
      </c>
      <c r="L7039">
        <v>7039</v>
      </c>
      <c r="M7039">
        <v>7039</v>
      </c>
      <c r="N7039">
        <v>7039</v>
      </c>
      <c r="O7039">
        <v>7039</v>
      </c>
      <c r="P7039">
        <v>7039</v>
      </c>
      <c r="Q7039">
        <v>7039</v>
      </c>
      <c r="R7039">
        <v>7039</v>
      </c>
      <c r="S7039">
        <v>7039</v>
      </c>
      <c r="T7039">
        <v>7039</v>
      </c>
      <c r="U7039">
        <v>7039</v>
      </c>
      <c r="V7039">
        <f t="shared" ref="V7039:Z7039" si="7038">U7039+U7040</f>
        <v>14079</v>
      </c>
      <c r="W7039">
        <f t="shared" si="7038"/>
        <v>28160</v>
      </c>
      <c r="X7039">
        <f t="shared" si="7038"/>
        <v>56324</v>
      </c>
      <c r="Y7039">
        <f t="shared" si="7038"/>
        <v>112656</v>
      </c>
      <c r="Z7039">
        <f t="shared" si="7038"/>
        <v>225328</v>
      </c>
    </row>
    <row r="7040" spans="1:26" x14ac:dyDescent="0.35">
      <c r="A7040">
        <v>7040</v>
      </c>
      <c r="B7040">
        <v>7040</v>
      </c>
      <c r="C7040">
        <v>7040</v>
      </c>
      <c r="D7040">
        <v>7040</v>
      </c>
      <c r="E7040">
        <v>7040</v>
      </c>
      <c r="F7040">
        <v>7040</v>
      </c>
      <c r="G7040">
        <v>7040</v>
      </c>
      <c r="H7040">
        <v>7040</v>
      </c>
      <c r="I7040">
        <v>7040</v>
      </c>
      <c r="J7040">
        <v>7040</v>
      </c>
      <c r="K7040">
        <v>7040</v>
      </c>
      <c r="L7040">
        <v>7040</v>
      </c>
      <c r="M7040">
        <v>7040</v>
      </c>
      <c r="N7040">
        <v>7040</v>
      </c>
      <c r="O7040">
        <v>7040</v>
      </c>
      <c r="P7040">
        <v>7040</v>
      </c>
      <c r="Q7040">
        <v>7040</v>
      </c>
      <c r="R7040">
        <v>7040</v>
      </c>
      <c r="S7040">
        <v>7040</v>
      </c>
      <c r="T7040">
        <v>7040</v>
      </c>
      <c r="U7040">
        <v>7040</v>
      </c>
      <c r="V7040">
        <f t="shared" ref="V7040:Z7040" si="7039">U7040+U7041</f>
        <v>14081</v>
      </c>
      <c r="W7040">
        <f t="shared" si="7039"/>
        <v>28164</v>
      </c>
      <c r="X7040">
        <f t="shared" si="7039"/>
        <v>56332</v>
      </c>
      <c r="Y7040">
        <f t="shared" si="7039"/>
        <v>112672</v>
      </c>
      <c r="Z7040">
        <f t="shared" si="7039"/>
        <v>225360</v>
      </c>
    </row>
    <row r="7041" spans="1:26" x14ac:dyDescent="0.35">
      <c r="A7041">
        <v>7041</v>
      </c>
      <c r="B7041">
        <v>7041</v>
      </c>
      <c r="C7041">
        <v>7041</v>
      </c>
      <c r="D7041">
        <v>7041</v>
      </c>
      <c r="E7041">
        <v>7041</v>
      </c>
      <c r="F7041">
        <v>7041</v>
      </c>
      <c r="G7041">
        <v>7041</v>
      </c>
      <c r="H7041">
        <v>7041</v>
      </c>
      <c r="I7041">
        <v>7041</v>
      </c>
      <c r="J7041">
        <v>7041</v>
      </c>
      <c r="K7041">
        <v>7041</v>
      </c>
      <c r="L7041">
        <v>7041</v>
      </c>
      <c r="M7041">
        <v>7041</v>
      </c>
      <c r="N7041">
        <v>7041</v>
      </c>
      <c r="O7041">
        <v>7041</v>
      </c>
      <c r="P7041">
        <v>7041</v>
      </c>
      <c r="Q7041">
        <v>7041</v>
      </c>
      <c r="R7041">
        <v>7041</v>
      </c>
      <c r="S7041">
        <v>7041</v>
      </c>
      <c r="T7041">
        <v>7041</v>
      </c>
      <c r="U7041">
        <v>7041</v>
      </c>
      <c r="V7041">
        <f t="shared" ref="V7041:Z7041" si="7040">U7041+U7042</f>
        <v>14083</v>
      </c>
      <c r="W7041">
        <f t="shared" si="7040"/>
        <v>28168</v>
      </c>
      <c r="X7041">
        <f t="shared" si="7040"/>
        <v>56340</v>
      </c>
      <c r="Y7041">
        <f t="shared" si="7040"/>
        <v>112688</v>
      </c>
      <c r="Z7041">
        <f t="shared" si="7040"/>
        <v>225392</v>
      </c>
    </row>
    <row r="7042" spans="1:26" x14ac:dyDescent="0.35">
      <c r="A7042">
        <v>7042</v>
      </c>
      <c r="B7042">
        <v>7042</v>
      </c>
      <c r="C7042">
        <v>7042</v>
      </c>
      <c r="D7042">
        <v>7042</v>
      </c>
      <c r="E7042">
        <v>7042</v>
      </c>
      <c r="F7042">
        <v>7042</v>
      </c>
      <c r="G7042">
        <v>7042</v>
      </c>
      <c r="H7042">
        <v>7042</v>
      </c>
      <c r="I7042">
        <v>7042</v>
      </c>
      <c r="J7042">
        <v>7042</v>
      </c>
      <c r="K7042">
        <v>7042</v>
      </c>
      <c r="L7042">
        <v>7042</v>
      </c>
      <c r="M7042">
        <v>7042</v>
      </c>
      <c r="N7042">
        <v>7042</v>
      </c>
      <c r="O7042">
        <v>7042</v>
      </c>
      <c r="P7042">
        <v>7042</v>
      </c>
      <c r="Q7042">
        <v>7042</v>
      </c>
      <c r="R7042">
        <v>7042</v>
      </c>
      <c r="S7042">
        <v>7042</v>
      </c>
      <c r="T7042">
        <v>7042</v>
      </c>
      <c r="U7042">
        <v>7042</v>
      </c>
      <c r="V7042">
        <f t="shared" ref="V7042:Z7042" si="7041">U7042+U7043</f>
        <v>14085</v>
      </c>
      <c r="W7042">
        <f t="shared" si="7041"/>
        <v>28172</v>
      </c>
      <c r="X7042">
        <f t="shared" si="7041"/>
        <v>56348</v>
      </c>
      <c r="Y7042">
        <f t="shared" si="7041"/>
        <v>112704</v>
      </c>
      <c r="Z7042">
        <f t="shared" si="7041"/>
        <v>225424</v>
      </c>
    </row>
    <row r="7043" spans="1:26" x14ac:dyDescent="0.35">
      <c r="A7043">
        <v>7043</v>
      </c>
      <c r="B7043">
        <v>7043</v>
      </c>
      <c r="C7043">
        <v>7043</v>
      </c>
      <c r="D7043">
        <v>7043</v>
      </c>
      <c r="E7043">
        <v>7043</v>
      </c>
      <c r="F7043">
        <v>7043</v>
      </c>
      <c r="G7043">
        <v>7043</v>
      </c>
      <c r="H7043">
        <v>7043</v>
      </c>
      <c r="I7043">
        <v>7043</v>
      </c>
      <c r="J7043">
        <v>7043</v>
      </c>
      <c r="K7043">
        <v>7043</v>
      </c>
      <c r="L7043">
        <v>7043</v>
      </c>
      <c r="M7043">
        <v>7043</v>
      </c>
      <c r="N7043">
        <v>7043</v>
      </c>
      <c r="O7043">
        <v>7043</v>
      </c>
      <c r="P7043">
        <v>7043</v>
      </c>
      <c r="Q7043">
        <v>7043</v>
      </c>
      <c r="R7043">
        <v>7043</v>
      </c>
      <c r="S7043">
        <v>7043</v>
      </c>
      <c r="T7043">
        <v>7043</v>
      </c>
      <c r="U7043">
        <v>7043</v>
      </c>
      <c r="V7043">
        <f t="shared" ref="V7043:Z7043" si="7042">U7043+U7044</f>
        <v>14087</v>
      </c>
      <c r="W7043">
        <f t="shared" si="7042"/>
        <v>28176</v>
      </c>
      <c r="X7043">
        <f t="shared" si="7042"/>
        <v>56356</v>
      </c>
      <c r="Y7043">
        <f t="shared" si="7042"/>
        <v>112720</v>
      </c>
      <c r="Z7043">
        <f t="shared" si="7042"/>
        <v>225456</v>
      </c>
    </row>
    <row r="7044" spans="1:26" x14ac:dyDescent="0.35">
      <c r="A7044">
        <v>7044</v>
      </c>
      <c r="B7044">
        <v>7044</v>
      </c>
      <c r="C7044">
        <v>7044</v>
      </c>
      <c r="D7044">
        <v>7044</v>
      </c>
      <c r="E7044">
        <v>7044</v>
      </c>
      <c r="F7044">
        <v>7044</v>
      </c>
      <c r="G7044">
        <v>7044</v>
      </c>
      <c r="H7044">
        <v>7044</v>
      </c>
      <c r="I7044">
        <v>7044</v>
      </c>
      <c r="J7044">
        <v>7044</v>
      </c>
      <c r="K7044">
        <v>7044</v>
      </c>
      <c r="L7044">
        <v>7044</v>
      </c>
      <c r="M7044">
        <v>7044</v>
      </c>
      <c r="N7044">
        <v>7044</v>
      </c>
      <c r="O7044">
        <v>7044</v>
      </c>
      <c r="P7044">
        <v>7044</v>
      </c>
      <c r="Q7044">
        <v>7044</v>
      </c>
      <c r="R7044">
        <v>7044</v>
      </c>
      <c r="S7044">
        <v>7044</v>
      </c>
      <c r="T7044">
        <v>7044</v>
      </c>
      <c r="U7044">
        <v>7044</v>
      </c>
      <c r="V7044">
        <f t="shared" ref="V7044:Z7044" si="7043">U7044+U7045</f>
        <v>14089</v>
      </c>
      <c r="W7044">
        <f t="shared" si="7043"/>
        <v>28180</v>
      </c>
      <c r="X7044">
        <f t="shared" si="7043"/>
        <v>56364</v>
      </c>
      <c r="Y7044">
        <f t="shared" si="7043"/>
        <v>112736</v>
      </c>
      <c r="Z7044">
        <f t="shared" si="7043"/>
        <v>225488</v>
      </c>
    </row>
    <row r="7045" spans="1:26" x14ac:dyDescent="0.35">
      <c r="A7045">
        <v>7045</v>
      </c>
      <c r="B7045">
        <v>7045</v>
      </c>
      <c r="C7045">
        <v>7045</v>
      </c>
      <c r="D7045">
        <v>7045</v>
      </c>
      <c r="E7045">
        <v>7045</v>
      </c>
      <c r="F7045">
        <v>7045</v>
      </c>
      <c r="G7045">
        <v>7045</v>
      </c>
      <c r="H7045">
        <v>7045</v>
      </c>
      <c r="I7045">
        <v>7045</v>
      </c>
      <c r="J7045">
        <v>7045</v>
      </c>
      <c r="K7045">
        <v>7045</v>
      </c>
      <c r="L7045">
        <v>7045</v>
      </c>
      <c r="M7045">
        <v>7045</v>
      </c>
      <c r="N7045">
        <v>7045</v>
      </c>
      <c r="O7045">
        <v>7045</v>
      </c>
      <c r="P7045">
        <v>7045</v>
      </c>
      <c r="Q7045">
        <v>7045</v>
      </c>
      <c r="R7045">
        <v>7045</v>
      </c>
      <c r="S7045">
        <v>7045</v>
      </c>
      <c r="T7045">
        <v>7045</v>
      </c>
      <c r="U7045">
        <v>7045</v>
      </c>
      <c r="V7045">
        <f t="shared" ref="V7045:Z7045" si="7044">U7045+U7046</f>
        <v>14091</v>
      </c>
      <c r="W7045">
        <f t="shared" si="7044"/>
        <v>28184</v>
      </c>
      <c r="X7045">
        <f t="shared" si="7044"/>
        <v>56372</v>
      </c>
      <c r="Y7045">
        <f t="shared" si="7044"/>
        <v>112752</v>
      </c>
      <c r="Z7045">
        <f t="shared" si="7044"/>
        <v>225520</v>
      </c>
    </row>
    <row r="7046" spans="1:26" x14ac:dyDescent="0.35">
      <c r="A7046">
        <v>7046</v>
      </c>
      <c r="B7046">
        <v>7046</v>
      </c>
      <c r="C7046">
        <v>7046</v>
      </c>
      <c r="D7046">
        <v>7046</v>
      </c>
      <c r="E7046">
        <v>7046</v>
      </c>
      <c r="F7046">
        <v>7046</v>
      </c>
      <c r="G7046">
        <v>7046</v>
      </c>
      <c r="H7046">
        <v>7046</v>
      </c>
      <c r="I7046">
        <v>7046</v>
      </c>
      <c r="J7046">
        <v>7046</v>
      </c>
      <c r="K7046">
        <v>7046</v>
      </c>
      <c r="L7046">
        <v>7046</v>
      </c>
      <c r="M7046">
        <v>7046</v>
      </c>
      <c r="N7046">
        <v>7046</v>
      </c>
      <c r="O7046">
        <v>7046</v>
      </c>
      <c r="P7046">
        <v>7046</v>
      </c>
      <c r="Q7046">
        <v>7046</v>
      </c>
      <c r="R7046">
        <v>7046</v>
      </c>
      <c r="S7046">
        <v>7046</v>
      </c>
      <c r="T7046">
        <v>7046</v>
      </c>
      <c r="U7046">
        <v>7046</v>
      </c>
      <c r="V7046">
        <f t="shared" ref="V7046:Z7046" si="7045">U7046+U7047</f>
        <v>14093</v>
      </c>
      <c r="W7046">
        <f t="shared" si="7045"/>
        <v>28188</v>
      </c>
      <c r="X7046">
        <f t="shared" si="7045"/>
        <v>56380</v>
      </c>
      <c r="Y7046">
        <f t="shared" si="7045"/>
        <v>112768</v>
      </c>
      <c r="Z7046">
        <f t="shared" si="7045"/>
        <v>225552</v>
      </c>
    </row>
    <row r="7047" spans="1:26" x14ac:dyDescent="0.35">
      <c r="A7047">
        <v>7047</v>
      </c>
      <c r="B7047">
        <v>7047</v>
      </c>
      <c r="C7047">
        <v>7047</v>
      </c>
      <c r="D7047">
        <v>7047</v>
      </c>
      <c r="E7047">
        <v>7047</v>
      </c>
      <c r="F7047">
        <v>7047</v>
      </c>
      <c r="G7047">
        <v>7047</v>
      </c>
      <c r="H7047">
        <v>7047</v>
      </c>
      <c r="I7047">
        <v>7047</v>
      </c>
      <c r="J7047">
        <v>7047</v>
      </c>
      <c r="K7047">
        <v>7047</v>
      </c>
      <c r="L7047">
        <v>7047</v>
      </c>
      <c r="M7047">
        <v>7047</v>
      </c>
      <c r="N7047">
        <v>7047</v>
      </c>
      <c r="O7047">
        <v>7047</v>
      </c>
      <c r="P7047">
        <v>7047</v>
      </c>
      <c r="Q7047">
        <v>7047</v>
      </c>
      <c r="R7047">
        <v>7047</v>
      </c>
      <c r="S7047">
        <v>7047</v>
      </c>
      <c r="T7047">
        <v>7047</v>
      </c>
      <c r="U7047">
        <v>7047</v>
      </c>
      <c r="V7047">
        <f t="shared" ref="V7047:Z7047" si="7046">U7047+U7048</f>
        <v>14095</v>
      </c>
      <c r="W7047">
        <f t="shared" si="7046"/>
        <v>28192</v>
      </c>
      <c r="X7047">
        <f t="shared" si="7046"/>
        <v>56388</v>
      </c>
      <c r="Y7047">
        <f t="shared" si="7046"/>
        <v>112784</v>
      </c>
      <c r="Z7047">
        <f t="shared" si="7046"/>
        <v>225584</v>
      </c>
    </row>
    <row r="7048" spans="1:26" x14ac:dyDescent="0.35">
      <c r="A7048">
        <v>7048</v>
      </c>
      <c r="B7048">
        <v>7048</v>
      </c>
      <c r="C7048">
        <v>7048</v>
      </c>
      <c r="D7048">
        <v>7048</v>
      </c>
      <c r="E7048">
        <v>7048</v>
      </c>
      <c r="F7048">
        <v>7048</v>
      </c>
      <c r="G7048">
        <v>7048</v>
      </c>
      <c r="H7048">
        <v>7048</v>
      </c>
      <c r="I7048">
        <v>7048</v>
      </c>
      <c r="J7048">
        <v>7048</v>
      </c>
      <c r="K7048">
        <v>7048</v>
      </c>
      <c r="L7048">
        <v>7048</v>
      </c>
      <c r="M7048">
        <v>7048</v>
      </c>
      <c r="N7048">
        <v>7048</v>
      </c>
      <c r="O7048">
        <v>7048</v>
      </c>
      <c r="P7048">
        <v>7048</v>
      </c>
      <c r="Q7048">
        <v>7048</v>
      </c>
      <c r="R7048">
        <v>7048</v>
      </c>
      <c r="S7048">
        <v>7048</v>
      </c>
      <c r="T7048">
        <v>7048</v>
      </c>
      <c r="U7048">
        <v>7048</v>
      </c>
      <c r="V7048">
        <f t="shared" ref="V7048:Z7048" si="7047">U7048+U7049</f>
        <v>14097</v>
      </c>
      <c r="W7048">
        <f t="shared" si="7047"/>
        <v>28196</v>
      </c>
      <c r="X7048">
        <f t="shared" si="7047"/>
        <v>56396</v>
      </c>
      <c r="Y7048">
        <f t="shared" si="7047"/>
        <v>112800</v>
      </c>
      <c r="Z7048">
        <f t="shared" si="7047"/>
        <v>225616</v>
      </c>
    </row>
    <row r="7049" spans="1:26" x14ac:dyDescent="0.35">
      <c r="A7049">
        <v>7049</v>
      </c>
      <c r="B7049">
        <v>7049</v>
      </c>
      <c r="C7049">
        <v>7049</v>
      </c>
      <c r="D7049">
        <v>7049</v>
      </c>
      <c r="E7049">
        <v>7049</v>
      </c>
      <c r="F7049">
        <v>7049</v>
      </c>
      <c r="G7049">
        <v>7049</v>
      </c>
      <c r="H7049">
        <v>7049</v>
      </c>
      <c r="I7049">
        <v>7049</v>
      </c>
      <c r="J7049">
        <v>7049</v>
      </c>
      <c r="K7049">
        <v>7049</v>
      </c>
      <c r="L7049">
        <v>7049</v>
      </c>
      <c r="M7049">
        <v>7049</v>
      </c>
      <c r="N7049">
        <v>7049</v>
      </c>
      <c r="O7049">
        <v>7049</v>
      </c>
      <c r="P7049">
        <v>7049</v>
      </c>
      <c r="Q7049">
        <v>7049</v>
      </c>
      <c r="R7049">
        <v>7049</v>
      </c>
      <c r="S7049">
        <v>7049</v>
      </c>
      <c r="T7049">
        <v>7049</v>
      </c>
      <c r="U7049">
        <v>7049</v>
      </c>
      <c r="V7049">
        <f t="shared" ref="V7049:Z7049" si="7048">U7049+U7050</f>
        <v>14099</v>
      </c>
      <c r="W7049">
        <f t="shared" si="7048"/>
        <v>28200</v>
      </c>
      <c r="X7049">
        <f t="shared" si="7048"/>
        <v>56404</v>
      </c>
      <c r="Y7049">
        <f t="shared" si="7048"/>
        <v>112816</v>
      </c>
      <c r="Z7049">
        <f t="shared" si="7048"/>
        <v>225648</v>
      </c>
    </row>
    <row r="7050" spans="1:26" x14ac:dyDescent="0.35">
      <c r="A7050">
        <v>7050</v>
      </c>
      <c r="B7050">
        <v>7050</v>
      </c>
      <c r="C7050">
        <v>7050</v>
      </c>
      <c r="D7050">
        <v>7050</v>
      </c>
      <c r="E7050">
        <v>7050</v>
      </c>
      <c r="F7050">
        <v>7050</v>
      </c>
      <c r="G7050">
        <v>7050</v>
      </c>
      <c r="H7050">
        <v>7050</v>
      </c>
      <c r="I7050">
        <v>7050</v>
      </c>
      <c r="J7050">
        <v>7050</v>
      </c>
      <c r="K7050">
        <v>7050</v>
      </c>
      <c r="L7050">
        <v>7050</v>
      </c>
      <c r="M7050">
        <v>7050</v>
      </c>
      <c r="N7050">
        <v>7050</v>
      </c>
      <c r="O7050">
        <v>7050</v>
      </c>
      <c r="P7050">
        <v>7050</v>
      </c>
      <c r="Q7050">
        <v>7050</v>
      </c>
      <c r="R7050">
        <v>7050</v>
      </c>
      <c r="S7050">
        <v>7050</v>
      </c>
      <c r="T7050">
        <v>7050</v>
      </c>
      <c r="U7050">
        <v>7050</v>
      </c>
      <c r="V7050">
        <f t="shared" ref="V7050:Z7050" si="7049">U7050+U7051</f>
        <v>14101</v>
      </c>
      <c r="W7050">
        <f t="shared" si="7049"/>
        <v>28204</v>
      </c>
      <c r="X7050">
        <f t="shared" si="7049"/>
        <v>56412</v>
      </c>
      <c r="Y7050">
        <f t="shared" si="7049"/>
        <v>112832</v>
      </c>
      <c r="Z7050">
        <f t="shared" si="7049"/>
        <v>225680</v>
      </c>
    </row>
    <row r="7051" spans="1:26" x14ac:dyDescent="0.35">
      <c r="A7051">
        <v>7051</v>
      </c>
      <c r="B7051">
        <v>7051</v>
      </c>
      <c r="C7051">
        <v>7051</v>
      </c>
      <c r="D7051">
        <v>7051</v>
      </c>
      <c r="E7051">
        <v>7051</v>
      </c>
      <c r="F7051">
        <v>7051</v>
      </c>
      <c r="G7051">
        <v>7051</v>
      </c>
      <c r="H7051">
        <v>7051</v>
      </c>
      <c r="I7051">
        <v>7051</v>
      </c>
      <c r="J7051">
        <v>7051</v>
      </c>
      <c r="K7051">
        <v>7051</v>
      </c>
      <c r="L7051">
        <v>7051</v>
      </c>
      <c r="M7051">
        <v>7051</v>
      </c>
      <c r="N7051">
        <v>7051</v>
      </c>
      <c r="O7051">
        <v>7051</v>
      </c>
      <c r="P7051">
        <v>7051</v>
      </c>
      <c r="Q7051">
        <v>7051</v>
      </c>
      <c r="R7051">
        <v>7051</v>
      </c>
      <c r="S7051">
        <v>7051</v>
      </c>
      <c r="T7051">
        <v>7051</v>
      </c>
      <c r="U7051">
        <v>7051</v>
      </c>
      <c r="V7051">
        <f t="shared" ref="V7051:Z7051" si="7050">U7051+U7052</f>
        <v>14103</v>
      </c>
      <c r="W7051">
        <f t="shared" si="7050"/>
        <v>28208</v>
      </c>
      <c r="X7051">
        <f t="shared" si="7050"/>
        <v>56420</v>
      </c>
      <c r="Y7051">
        <f t="shared" si="7050"/>
        <v>112848</v>
      </c>
      <c r="Z7051">
        <f t="shared" si="7050"/>
        <v>225712</v>
      </c>
    </row>
    <row r="7052" spans="1:26" x14ac:dyDescent="0.35">
      <c r="A7052">
        <v>7052</v>
      </c>
      <c r="B7052">
        <v>7052</v>
      </c>
      <c r="C7052">
        <v>7052</v>
      </c>
      <c r="D7052">
        <v>7052</v>
      </c>
      <c r="E7052">
        <v>7052</v>
      </c>
      <c r="F7052">
        <v>7052</v>
      </c>
      <c r="G7052">
        <v>7052</v>
      </c>
      <c r="H7052">
        <v>7052</v>
      </c>
      <c r="I7052">
        <v>7052</v>
      </c>
      <c r="J7052">
        <v>7052</v>
      </c>
      <c r="K7052">
        <v>7052</v>
      </c>
      <c r="L7052">
        <v>7052</v>
      </c>
      <c r="M7052">
        <v>7052</v>
      </c>
      <c r="N7052">
        <v>7052</v>
      </c>
      <c r="O7052">
        <v>7052</v>
      </c>
      <c r="P7052">
        <v>7052</v>
      </c>
      <c r="Q7052">
        <v>7052</v>
      </c>
      <c r="R7052">
        <v>7052</v>
      </c>
      <c r="S7052">
        <v>7052</v>
      </c>
      <c r="T7052">
        <v>7052</v>
      </c>
      <c r="U7052">
        <v>7052</v>
      </c>
      <c r="V7052">
        <f t="shared" ref="V7052:Z7052" si="7051">U7052+U7053</f>
        <v>14105</v>
      </c>
      <c r="W7052">
        <f t="shared" si="7051"/>
        <v>28212</v>
      </c>
      <c r="X7052">
        <f t="shared" si="7051"/>
        <v>56428</v>
      </c>
      <c r="Y7052">
        <f t="shared" si="7051"/>
        <v>112864</v>
      </c>
      <c r="Z7052">
        <f t="shared" si="7051"/>
        <v>225744</v>
      </c>
    </row>
    <row r="7053" spans="1:26" x14ac:dyDescent="0.35">
      <c r="A7053">
        <v>7053</v>
      </c>
      <c r="B7053">
        <v>7053</v>
      </c>
      <c r="C7053">
        <v>7053</v>
      </c>
      <c r="D7053">
        <v>7053</v>
      </c>
      <c r="E7053">
        <v>7053</v>
      </c>
      <c r="F7053">
        <v>7053</v>
      </c>
      <c r="G7053">
        <v>7053</v>
      </c>
      <c r="H7053">
        <v>7053</v>
      </c>
      <c r="I7053">
        <v>7053</v>
      </c>
      <c r="J7053">
        <v>7053</v>
      </c>
      <c r="K7053">
        <v>7053</v>
      </c>
      <c r="L7053">
        <v>7053</v>
      </c>
      <c r="M7053">
        <v>7053</v>
      </c>
      <c r="N7053">
        <v>7053</v>
      </c>
      <c r="O7053">
        <v>7053</v>
      </c>
      <c r="P7053">
        <v>7053</v>
      </c>
      <c r="Q7053">
        <v>7053</v>
      </c>
      <c r="R7053">
        <v>7053</v>
      </c>
      <c r="S7053">
        <v>7053</v>
      </c>
      <c r="T7053">
        <v>7053</v>
      </c>
      <c r="U7053">
        <v>7053</v>
      </c>
      <c r="V7053">
        <f t="shared" ref="V7053:Z7053" si="7052">U7053+U7054</f>
        <v>14107</v>
      </c>
      <c r="W7053">
        <f t="shared" si="7052"/>
        <v>28216</v>
      </c>
      <c r="X7053">
        <f t="shared" si="7052"/>
        <v>56436</v>
      </c>
      <c r="Y7053">
        <f t="shared" si="7052"/>
        <v>112880</v>
      </c>
      <c r="Z7053">
        <f t="shared" si="7052"/>
        <v>225776</v>
      </c>
    </row>
    <row r="7054" spans="1:26" x14ac:dyDescent="0.35">
      <c r="A7054">
        <v>7054</v>
      </c>
      <c r="B7054">
        <v>7054</v>
      </c>
      <c r="C7054">
        <v>7054</v>
      </c>
      <c r="D7054">
        <v>7054</v>
      </c>
      <c r="E7054">
        <v>7054</v>
      </c>
      <c r="F7054">
        <v>7054</v>
      </c>
      <c r="G7054">
        <v>7054</v>
      </c>
      <c r="H7054">
        <v>7054</v>
      </c>
      <c r="I7054">
        <v>7054</v>
      </c>
      <c r="J7054">
        <v>7054</v>
      </c>
      <c r="K7054">
        <v>7054</v>
      </c>
      <c r="L7054">
        <v>7054</v>
      </c>
      <c r="M7054">
        <v>7054</v>
      </c>
      <c r="N7054">
        <v>7054</v>
      </c>
      <c r="O7054">
        <v>7054</v>
      </c>
      <c r="P7054">
        <v>7054</v>
      </c>
      <c r="Q7054">
        <v>7054</v>
      </c>
      <c r="R7054">
        <v>7054</v>
      </c>
      <c r="S7054">
        <v>7054</v>
      </c>
      <c r="T7054">
        <v>7054</v>
      </c>
      <c r="U7054">
        <v>7054</v>
      </c>
      <c r="V7054">
        <f t="shared" ref="V7054:Z7054" si="7053">U7054+U7055</f>
        <v>14109</v>
      </c>
      <c r="W7054">
        <f t="shared" si="7053"/>
        <v>28220</v>
      </c>
      <c r="X7054">
        <f t="shared" si="7053"/>
        <v>56444</v>
      </c>
      <c r="Y7054">
        <f t="shared" si="7053"/>
        <v>112896</v>
      </c>
      <c r="Z7054">
        <f t="shared" si="7053"/>
        <v>225808</v>
      </c>
    </row>
    <row r="7055" spans="1:26" x14ac:dyDescent="0.35">
      <c r="A7055">
        <v>7055</v>
      </c>
      <c r="B7055">
        <v>7055</v>
      </c>
      <c r="C7055">
        <v>7055</v>
      </c>
      <c r="D7055">
        <v>7055</v>
      </c>
      <c r="E7055">
        <v>7055</v>
      </c>
      <c r="F7055">
        <v>7055</v>
      </c>
      <c r="G7055">
        <v>7055</v>
      </c>
      <c r="H7055">
        <v>7055</v>
      </c>
      <c r="I7055">
        <v>7055</v>
      </c>
      <c r="J7055">
        <v>7055</v>
      </c>
      <c r="K7055">
        <v>7055</v>
      </c>
      <c r="L7055">
        <v>7055</v>
      </c>
      <c r="M7055">
        <v>7055</v>
      </c>
      <c r="N7055">
        <v>7055</v>
      </c>
      <c r="O7055">
        <v>7055</v>
      </c>
      <c r="P7055">
        <v>7055</v>
      </c>
      <c r="Q7055">
        <v>7055</v>
      </c>
      <c r="R7055">
        <v>7055</v>
      </c>
      <c r="S7055">
        <v>7055</v>
      </c>
      <c r="T7055">
        <v>7055</v>
      </c>
      <c r="U7055">
        <v>7055</v>
      </c>
      <c r="V7055">
        <f t="shared" ref="V7055:Z7055" si="7054">U7055+U7056</f>
        <v>14111</v>
      </c>
      <c r="W7055">
        <f t="shared" si="7054"/>
        <v>28224</v>
      </c>
      <c r="X7055">
        <f t="shared" si="7054"/>
        <v>56452</v>
      </c>
      <c r="Y7055">
        <f t="shared" si="7054"/>
        <v>112912</v>
      </c>
      <c r="Z7055">
        <f t="shared" si="7054"/>
        <v>225840</v>
      </c>
    </row>
    <row r="7056" spans="1:26" x14ac:dyDescent="0.35">
      <c r="A7056">
        <v>7056</v>
      </c>
      <c r="B7056">
        <v>7056</v>
      </c>
      <c r="C7056">
        <v>7056</v>
      </c>
      <c r="D7056">
        <v>7056</v>
      </c>
      <c r="E7056">
        <v>7056</v>
      </c>
      <c r="F7056">
        <v>7056</v>
      </c>
      <c r="G7056">
        <v>7056</v>
      </c>
      <c r="H7056">
        <v>7056</v>
      </c>
      <c r="I7056">
        <v>7056</v>
      </c>
      <c r="J7056">
        <v>7056</v>
      </c>
      <c r="K7056">
        <v>7056</v>
      </c>
      <c r="L7056">
        <v>7056</v>
      </c>
      <c r="M7056">
        <v>7056</v>
      </c>
      <c r="N7056">
        <v>7056</v>
      </c>
      <c r="O7056">
        <v>7056</v>
      </c>
      <c r="P7056">
        <v>7056</v>
      </c>
      <c r="Q7056">
        <v>7056</v>
      </c>
      <c r="R7056">
        <v>7056</v>
      </c>
      <c r="S7056">
        <v>7056</v>
      </c>
      <c r="T7056">
        <v>7056</v>
      </c>
      <c r="U7056">
        <v>7056</v>
      </c>
      <c r="V7056">
        <f t="shared" ref="V7056:Z7056" si="7055">U7056+U7057</f>
        <v>14113</v>
      </c>
      <c r="W7056">
        <f t="shared" si="7055"/>
        <v>28228</v>
      </c>
      <c r="X7056">
        <f t="shared" si="7055"/>
        <v>56460</v>
      </c>
      <c r="Y7056">
        <f t="shared" si="7055"/>
        <v>112928</v>
      </c>
      <c r="Z7056">
        <f t="shared" si="7055"/>
        <v>225872</v>
      </c>
    </row>
    <row r="7057" spans="1:26" x14ac:dyDescent="0.35">
      <c r="A7057">
        <v>7057</v>
      </c>
      <c r="B7057">
        <v>7057</v>
      </c>
      <c r="C7057">
        <v>7057</v>
      </c>
      <c r="D7057">
        <v>7057</v>
      </c>
      <c r="E7057">
        <v>7057</v>
      </c>
      <c r="F7057">
        <v>7057</v>
      </c>
      <c r="G7057">
        <v>7057</v>
      </c>
      <c r="H7057">
        <v>7057</v>
      </c>
      <c r="I7057">
        <v>7057</v>
      </c>
      <c r="J7057">
        <v>7057</v>
      </c>
      <c r="K7057">
        <v>7057</v>
      </c>
      <c r="L7057">
        <v>7057</v>
      </c>
      <c r="M7057">
        <v>7057</v>
      </c>
      <c r="N7057">
        <v>7057</v>
      </c>
      <c r="O7057">
        <v>7057</v>
      </c>
      <c r="P7057">
        <v>7057</v>
      </c>
      <c r="Q7057">
        <v>7057</v>
      </c>
      <c r="R7057">
        <v>7057</v>
      </c>
      <c r="S7057">
        <v>7057</v>
      </c>
      <c r="T7057">
        <v>7057</v>
      </c>
      <c r="U7057">
        <v>7057</v>
      </c>
      <c r="V7057">
        <f t="shared" ref="V7057:Z7057" si="7056">U7057+U7058</f>
        <v>14115</v>
      </c>
      <c r="W7057">
        <f t="shared" si="7056"/>
        <v>28232</v>
      </c>
      <c r="X7057">
        <f t="shared" si="7056"/>
        <v>56468</v>
      </c>
      <c r="Y7057">
        <f t="shared" si="7056"/>
        <v>112944</v>
      </c>
      <c r="Z7057">
        <f t="shared" si="7056"/>
        <v>225904</v>
      </c>
    </row>
    <row r="7058" spans="1:26" x14ac:dyDescent="0.35">
      <c r="A7058">
        <v>7058</v>
      </c>
      <c r="B7058">
        <v>7058</v>
      </c>
      <c r="C7058">
        <v>7058</v>
      </c>
      <c r="D7058">
        <v>7058</v>
      </c>
      <c r="E7058">
        <v>7058</v>
      </c>
      <c r="F7058">
        <v>7058</v>
      </c>
      <c r="G7058">
        <v>7058</v>
      </c>
      <c r="H7058">
        <v>7058</v>
      </c>
      <c r="I7058">
        <v>7058</v>
      </c>
      <c r="J7058">
        <v>7058</v>
      </c>
      <c r="K7058">
        <v>7058</v>
      </c>
      <c r="L7058">
        <v>7058</v>
      </c>
      <c r="M7058">
        <v>7058</v>
      </c>
      <c r="N7058">
        <v>7058</v>
      </c>
      <c r="O7058">
        <v>7058</v>
      </c>
      <c r="P7058">
        <v>7058</v>
      </c>
      <c r="Q7058">
        <v>7058</v>
      </c>
      <c r="R7058">
        <v>7058</v>
      </c>
      <c r="S7058">
        <v>7058</v>
      </c>
      <c r="T7058">
        <v>7058</v>
      </c>
      <c r="U7058">
        <v>7058</v>
      </c>
      <c r="V7058">
        <f t="shared" ref="V7058:Z7058" si="7057">U7058+U7059</f>
        <v>14117</v>
      </c>
      <c r="W7058">
        <f t="shared" si="7057"/>
        <v>28236</v>
      </c>
      <c r="X7058">
        <f t="shared" si="7057"/>
        <v>56476</v>
      </c>
      <c r="Y7058">
        <f t="shared" si="7057"/>
        <v>112960</v>
      </c>
      <c r="Z7058">
        <f t="shared" si="7057"/>
        <v>225936</v>
      </c>
    </row>
    <row r="7059" spans="1:26" x14ac:dyDescent="0.35">
      <c r="A7059">
        <v>7059</v>
      </c>
      <c r="B7059">
        <v>7059</v>
      </c>
      <c r="C7059">
        <v>7059</v>
      </c>
      <c r="D7059">
        <v>7059</v>
      </c>
      <c r="E7059">
        <v>7059</v>
      </c>
      <c r="F7059">
        <v>7059</v>
      </c>
      <c r="G7059">
        <v>7059</v>
      </c>
      <c r="H7059">
        <v>7059</v>
      </c>
      <c r="I7059">
        <v>7059</v>
      </c>
      <c r="J7059">
        <v>7059</v>
      </c>
      <c r="K7059">
        <v>7059</v>
      </c>
      <c r="L7059">
        <v>7059</v>
      </c>
      <c r="M7059">
        <v>7059</v>
      </c>
      <c r="N7059">
        <v>7059</v>
      </c>
      <c r="O7059">
        <v>7059</v>
      </c>
      <c r="P7059">
        <v>7059</v>
      </c>
      <c r="Q7059">
        <v>7059</v>
      </c>
      <c r="R7059">
        <v>7059</v>
      </c>
      <c r="S7059">
        <v>7059</v>
      </c>
      <c r="T7059">
        <v>7059</v>
      </c>
      <c r="U7059">
        <v>7059</v>
      </c>
      <c r="V7059">
        <f t="shared" ref="V7059:Z7059" si="7058">U7059+U7060</f>
        <v>14119</v>
      </c>
      <c r="W7059">
        <f t="shared" si="7058"/>
        <v>28240</v>
      </c>
      <c r="X7059">
        <f t="shared" si="7058"/>
        <v>56484</v>
      </c>
      <c r="Y7059">
        <f t="shared" si="7058"/>
        <v>112976</v>
      </c>
      <c r="Z7059">
        <f t="shared" si="7058"/>
        <v>225968</v>
      </c>
    </row>
    <row r="7060" spans="1:26" x14ac:dyDescent="0.35">
      <c r="A7060">
        <v>7060</v>
      </c>
      <c r="B7060">
        <v>7060</v>
      </c>
      <c r="C7060">
        <v>7060</v>
      </c>
      <c r="D7060">
        <v>7060</v>
      </c>
      <c r="E7060">
        <v>7060</v>
      </c>
      <c r="F7060">
        <v>7060</v>
      </c>
      <c r="G7060">
        <v>7060</v>
      </c>
      <c r="H7060">
        <v>7060</v>
      </c>
      <c r="I7060">
        <v>7060</v>
      </c>
      <c r="J7060">
        <v>7060</v>
      </c>
      <c r="K7060">
        <v>7060</v>
      </c>
      <c r="L7060">
        <v>7060</v>
      </c>
      <c r="M7060">
        <v>7060</v>
      </c>
      <c r="N7060">
        <v>7060</v>
      </c>
      <c r="O7060">
        <v>7060</v>
      </c>
      <c r="P7060">
        <v>7060</v>
      </c>
      <c r="Q7060">
        <v>7060</v>
      </c>
      <c r="R7060">
        <v>7060</v>
      </c>
      <c r="S7060">
        <v>7060</v>
      </c>
      <c r="T7060">
        <v>7060</v>
      </c>
      <c r="U7060">
        <v>7060</v>
      </c>
      <c r="V7060">
        <f t="shared" ref="V7060:Z7060" si="7059">U7060+U7061</f>
        <v>14121</v>
      </c>
      <c r="W7060">
        <f t="shared" si="7059"/>
        <v>28244</v>
      </c>
      <c r="X7060">
        <f t="shared" si="7059"/>
        <v>56492</v>
      </c>
      <c r="Y7060">
        <f t="shared" si="7059"/>
        <v>112992</v>
      </c>
      <c r="Z7060">
        <f t="shared" si="7059"/>
        <v>226000</v>
      </c>
    </row>
    <row r="7061" spans="1:26" x14ac:dyDescent="0.35">
      <c r="A7061">
        <v>7061</v>
      </c>
      <c r="B7061">
        <v>7061</v>
      </c>
      <c r="C7061">
        <v>7061</v>
      </c>
      <c r="D7061">
        <v>7061</v>
      </c>
      <c r="E7061">
        <v>7061</v>
      </c>
      <c r="F7061">
        <v>7061</v>
      </c>
      <c r="G7061">
        <v>7061</v>
      </c>
      <c r="H7061">
        <v>7061</v>
      </c>
      <c r="I7061">
        <v>7061</v>
      </c>
      <c r="J7061">
        <v>7061</v>
      </c>
      <c r="K7061">
        <v>7061</v>
      </c>
      <c r="L7061">
        <v>7061</v>
      </c>
      <c r="M7061">
        <v>7061</v>
      </c>
      <c r="N7061">
        <v>7061</v>
      </c>
      <c r="O7061">
        <v>7061</v>
      </c>
      <c r="P7061">
        <v>7061</v>
      </c>
      <c r="Q7061">
        <v>7061</v>
      </c>
      <c r="R7061">
        <v>7061</v>
      </c>
      <c r="S7061">
        <v>7061</v>
      </c>
      <c r="T7061">
        <v>7061</v>
      </c>
      <c r="U7061">
        <v>7061</v>
      </c>
      <c r="V7061">
        <f t="shared" ref="V7061:Z7061" si="7060">U7061+U7062</f>
        <v>14123</v>
      </c>
      <c r="W7061">
        <f t="shared" si="7060"/>
        <v>28248</v>
      </c>
      <c r="X7061">
        <f t="shared" si="7060"/>
        <v>56500</v>
      </c>
      <c r="Y7061">
        <f t="shared" si="7060"/>
        <v>113008</v>
      </c>
      <c r="Z7061">
        <f t="shared" si="7060"/>
        <v>226032</v>
      </c>
    </row>
    <row r="7062" spans="1:26" x14ac:dyDescent="0.35">
      <c r="A7062">
        <v>7062</v>
      </c>
      <c r="B7062">
        <v>7062</v>
      </c>
      <c r="C7062">
        <v>7062</v>
      </c>
      <c r="D7062">
        <v>7062</v>
      </c>
      <c r="E7062">
        <v>7062</v>
      </c>
      <c r="F7062">
        <v>7062</v>
      </c>
      <c r="G7062">
        <v>7062</v>
      </c>
      <c r="H7062">
        <v>7062</v>
      </c>
      <c r="I7062">
        <v>7062</v>
      </c>
      <c r="J7062">
        <v>7062</v>
      </c>
      <c r="K7062">
        <v>7062</v>
      </c>
      <c r="L7062">
        <v>7062</v>
      </c>
      <c r="M7062">
        <v>7062</v>
      </c>
      <c r="N7062">
        <v>7062</v>
      </c>
      <c r="O7062">
        <v>7062</v>
      </c>
      <c r="P7062">
        <v>7062</v>
      </c>
      <c r="Q7062">
        <v>7062</v>
      </c>
      <c r="R7062">
        <v>7062</v>
      </c>
      <c r="S7062">
        <v>7062</v>
      </c>
      <c r="T7062">
        <v>7062</v>
      </c>
      <c r="U7062">
        <v>7062</v>
      </c>
      <c r="V7062">
        <f t="shared" ref="V7062:Z7062" si="7061">U7062+U7063</f>
        <v>14125</v>
      </c>
      <c r="W7062">
        <f t="shared" si="7061"/>
        <v>28252</v>
      </c>
      <c r="X7062">
        <f t="shared" si="7061"/>
        <v>56508</v>
      </c>
      <c r="Y7062">
        <f t="shared" si="7061"/>
        <v>113024</v>
      </c>
      <c r="Z7062">
        <f t="shared" si="7061"/>
        <v>226064</v>
      </c>
    </row>
    <row r="7063" spans="1:26" x14ac:dyDescent="0.35">
      <c r="A7063">
        <v>7063</v>
      </c>
      <c r="B7063">
        <v>7063</v>
      </c>
      <c r="C7063">
        <v>7063</v>
      </c>
      <c r="D7063">
        <v>7063</v>
      </c>
      <c r="E7063">
        <v>7063</v>
      </c>
      <c r="F7063">
        <v>7063</v>
      </c>
      <c r="G7063">
        <v>7063</v>
      </c>
      <c r="H7063">
        <v>7063</v>
      </c>
      <c r="I7063">
        <v>7063</v>
      </c>
      <c r="J7063">
        <v>7063</v>
      </c>
      <c r="K7063">
        <v>7063</v>
      </c>
      <c r="L7063">
        <v>7063</v>
      </c>
      <c r="M7063">
        <v>7063</v>
      </c>
      <c r="N7063">
        <v>7063</v>
      </c>
      <c r="O7063">
        <v>7063</v>
      </c>
      <c r="P7063">
        <v>7063</v>
      </c>
      <c r="Q7063">
        <v>7063</v>
      </c>
      <c r="R7063">
        <v>7063</v>
      </c>
      <c r="S7063">
        <v>7063</v>
      </c>
      <c r="T7063">
        <v>7063</v>
      </c>
      <c r="U7063">
        <v>7063</v>
      </c>
      <c r="V7063">
        <f t="shared" ref="V7063:Z7063" si="7062">U7063+U7064</f>
        <v>14127</v>
      </c>
      <c r="W7063">
        <f t="shared" si="7062"/>
        <v>28256</v>
      </c>
      <c r="X7063">
        <f t="shared" si="7062"/>
        <v>56516</v>
      </c>
      <c r="Y7063">
        <f t="shared" si="7062"/>
        <v>113040</v>
      </c>
      <c r="Z7063">
        <f t="shared" si="7062"/>
        <v>226096</v>
      </c>
    </row>
    <row r="7064" spans="1:26" x14ac:dyDescent="0.35">
      <c r="A7064">
        <v>7064</v>
      </c>
      <c r="B7064">
        <v>7064</v>
      </c>
      <c r="C7064">
        <v>7064</v>
      </c>
      <c r="D7064">
        <v>7064</v>
      </c>
      <c r="E7064">
        <v>7064</v>
      </c>
      <c r="F7064">
        <v>7064</v>
      </c>
      <c r="G7064">
        <v>7064</v>
      </c>
      <c r="H7064">
        <v>7064</v>
      </c>
      <c r="I7064">
        <v>7064</v>
      </c>
      <c r="J7064">
        <v>7064</v>
      </c>
      <c r="K7064">
        <v>7064</v>
      </c>
      <c r="L7064">
        <v>7064</v>
      </c>
      <c r="M7064">
        <v>7064</v>
      </c>
      <c r="N7064">
        <v>7064</v>
      </c>
      <c r="O7064">
        <v>7064</v>
      </c>
      <c r="P7064">
        <v>7064</v>
      </c>
      <c r="Q7064">
        <v>7064</v>
      </c>
      <c r="R7064">
        <v>7064</v>
      </c>
      <c r="S7064">
        <v>7064</v>
      </c>
      <c r="T7064">
        <v>7064</v>
      </c>
      <c r="U7064">
        <v>7064</v>
      </c>
      <c r="V7064">
        <f t="shared" ref="V7064:Z7064" si="7063">U7064+U7065</f>
        <v>14129</v>
      </c>
      <c r="W7064">
        <f t="shared" si="7063"/>
        <v>28260</v>
      </c>
      <c r="X7064">
        <f t="shared" si="7063"/>
        <v>56524</v>
      </c>
      <c r="Y7064">
        <f t="shared" si="7063"/>
        <v>113056</v>
      </c>
      <c r="Z7064">
        <f t="shared" si="7063"/>
        <v>226128</v>
      </c>
    </row>
    <row r="7065" spans="1:26" x14ac:dyDescent="0.35">
      <c r="A7065">
        <v>7065</v>
      </c>
      <c r="B7065">
        <v>7065</v>
      </c>
      <c r="C7065">
        <v>7065</v>
      </c>
      <c r="D7065">
        <v>7065</v>
      </c>
      <c r="E7065">
        <v>7065</v>
      </c>
      <c r="F7065">
        <v>7065</v>
      </c>
      <c r="G7065">
        <v>7065</v>
      </c>
      <c r="H7065">
        <v>7065</v>
      </c>
      <c r="I7065">
        <v>7065</v>
      </c>
      <c r="J7065">
        <v>7065</v>
      </c>
      <c r="K7065">
        <v>7065</v>
      </c>
      <c r="L7065">
        <v>7065</v>
      </c>
      <c r="M7065">
        <v>7065</v>
      </c>
      <c r="N7065">
        <v>7065</v>
      </c>
      <c r="O7065">
        <v>7065</v>
      </c>
      <c r="P7065">
        <v>7065</v>
      </c>
      <c r="Q7065">
        <v>7065</v>
      </c>
      <c r="R7065">
        <v>7065</v>
      </c>
      <c r="S7065">
        <v>7065</v>
      </c>
      <c r="T7065">
        <v>7065</v>
      </c>
      <c r="U7065">
        <v>7065</v>
      </c>
      <c r="V7065">
        <f t="shared" ref="V7065:Z7065" si="7064">U7065+U7066</f>
        <v>14131</v>
      </c>
      <c r="W7065">
        <f t="shared" si="7064"/>
        <v>28264</v>
      </c>
      <c r="X7065">
        <f t="shared" si="7064"/>
        <v>56532</v>
      </c>
      <c r="Y7065">
        <f t="shared" si="7064"/>
        <v>113072</v>
      </c>
      <c r="Z7065">
        <f t="shared" si="7064"/>
        <v>226160</v>
      </c>
    </row>
    <row r="7066" spans="1:26" x14ac:dyDescent="0.35">
      <c r="A7066">
        <v>7066</v>
      </c>
      <c r="B7066">
        <v>7066</v>
      </c>
      <c r="C7066">
        <v>7066</v>
      </c>
      <c r="D7066">
        <v>7066</v>
      </c>
      <c r="E7066">
        <v>7066</v>
      </c>
      <c r="F7066">
        <v>7066</v>
      </c>
      <c r="G7066">
        <v>7066</v>
      </c>
      <c r="H7066">
        <v>7066</v>
      </c>
      <c r="I7066">
        <v>7066</v>
      </c>
      <c r="J7066">
        <v>7066</v>
      </c>
      <c r="K7066">
        <v>7066</v>
      </c>
      <c r="L7066">
        <v>7066</v>
      </c>
      <c r="M7066">
        <v>7066</v>
      </c>
      <c r="N7066">
        <v>7066</v>
      </c>
      <c r="O7066">
        <v>7066</v>
      </c>
      <c r="P7066">
        <v>7066</v>
      </c>
      <c r="Q7066">
        <v>7066</v>
      </c>
      <c r="R7066">
        <v>7066</v>
      </c>
      <c r="S7066">
        <v>7066</v>
      </c>
      <c r="T7066">
        <v>7066</v>
      </c>
      <c r="U7066">
        <v>7066</v>
      </c>
      <c r="V7066">
        <f t="shared" ref="V7066:Z7066" si="7065">U7066+U7067</f>
        <v>14133</v>
      </c>
      <c r="W7066">
        <f t="shared" si="7065"/>
        <v>28268</v>
      </c>
      <c r="X7066">
        <f t="shared" si="7065"/>
        <v>56540</v>
      </c>
      <c r="Y7066">
        <f t="shared" si="7065"/>
        <v>113088</v>
      </c>
      <c r="Z7066">
        <f t="shared" si="7065"/>
        <v>226192</v>
      </c>
    </row>
    <row r="7067" spans="1:26" x14ac:dyDescent="0.35">
      <c r="A7067">
        <v>7067</v>
      </c>
      <c r="B7067">
        <v>7067</v>
      </c>
      <c r="C7067">
        <v>7067</v>
      </c>
      <c r="D7067">
        <v>7067</v>
      </c>
      <c r="E7067">
        <v>7067</v>
      </c>
      <c r="F7067">
        <v>7067</v>
      </c>
      <c r="G7067">
        <v>7067</v>
      </c>
      <c r="H7067">
        <v>7067</v>
      </c>
      <c r="I7067">
        <v>7067</v>
      </c>
      <c r="J7067">
        <v>7067</v>
      </c>
      <c r="K7067">
        <v>7067</v>
      </c>
      <c r="L7067">
        <v>7067</v>
      </c>
      <c r="M7067">
        <v>7067</v>
      </c>
      <c r="N7067">
        <v>7067</v>
      </c>
      <c r="O7067">
        <v>7067</v>
      </c>
      <c r="P7067">
        <v>7067</v>
      </c>
      <c r="Q7067">
        <v>7067</v>
      </c>
      <c r="R7067">
        <v>7067</v>
      </c>
      <c r="S7067">
        <v>7067</v>
      </c>
      <c r="T7067">
        <v>7067</v>
      </c>
      <c r="U7067">
        <v>7067</v>
      </c>
      <c r="V7067">
        <f t="shared" ref="V7067:Z7067" si="7066">U7067+U7068</f>
        <v>14135</v>
      </c>
      <c r="W7067">
        <f t="shared" si="7066"/>
        <v>28272</v>
      </c>
      <c r="X7067">
        <f t="shared" si="7066"/>
        <v>56548</v>
      </c>
      <c r="Y7067">
        <f t="shared" si="7066"/>
        <v>113104</v>
      </c>
      <c r="Z7067">
        <f t="shared" si="7066"/>
        <v>226224</v>
      </c>
    </row>
    <row r="7068" spans="1:26" x14ac:dyDescent="0.35">
      <c r="A7068">
        <v>7068</v>
      </c>
      <c r="B7068">
        <v>7068</v>
      </c>
      <c r="C7068">
        <v>7068</v>
      </c>
      <c r="D7068">
        <v>7068</v>
      </c>
      <c r="E7068">
        <v>7068</v>
      </c>
      <c r="F7068">
        <v>7068</v>
      </c>
      <c r="G7068">
        <v>7068</v>
      </c>
      <c r="H7068">
        <v>7068</v>
      </c>
      <c r="I7068">
        <v>7068</v>
      </c>
      <c r="J7068">
        <v>7068</v>
      </c>
      <c r="K7068">
        <v>7068</v>
      </c>
      <c r="L7068">
        <v>7068</v>
      </c>
      <c r="M7068">
        <v>7068</v>
      </c>
      <c r="N7068">
        <v>7068</v>
      </c>
      <c r="O7068">
        <v>7068</v>
      </c>
      <c r="P7068">
        <v>7068</v>
      </c>
      <c r="Q7068">
        <v>7068</v>
      </c>
      <c r="R7068">
        <v>7068</v>
      </c>
      <c r="S7068">
        <v>7068</v>
      </c>
      <c r="T7068">
        <v>7068</v>
      </c>
      <c r="U7068">
        <v>7068</v>
      </c>
      <c r="V7068">
        <f t="shared" ref="V7068:Z7068" si="7067">U7068+U7069</f>
        <v>14137</v>
      </c>
      <c r="W7068">
        <f t="shared" si="7067"/>
        <v>28276</v>
      </c>
      <c r="X7068">
        <f t="shared" si="7067"/>
        <v>56556</v>
      </c>
      <c r="Y7068">
        <f t="shared" si="7067"/>
        <v>113120</v>
      </c>
      <c r="Z7068">
        <f t="shared" si="7067"/>
        <v>226256</v>
      </c>
    </row>
    <row r="7069" spans="1:26" x14ac:dyDescent="0.35">
      <c r="A7069">
        <v>7069</v>
      </c>
      <c r="B7069">
        <v>7069</v>
      </c>
      <c r="C7069">
        <v>7069</v>
      </c>
      <c r="D7069">
        <v>7069</v>
      </c>
      <c r="E7069">
        <v>7069</v>
      </c>
      <c r="F7069">
        <v>7069</v>
      </c>
      <c r="G7069">
        <v>7069</v>
      </c>
      <c r="H7069">
        <v>7069</v>
      </c>
      <c r="I7069">
        <v>7069</v>
      </c>
      <c r="J7069">
        <v>7069</v>
      </c>
      <c r="K7069">
        <v>7069</v>
      </c>
      <c r="L7069">
        <v>7069</v>
      </c>
      <c r="M7069">
        <v>7069</v>
      </c>
      <c r="N7069">
        <v>7069</v>
      </c>
      <c r="O7069">
        <v>7069</v>
      </c>
      <c r="P7069">
        <v>7069</v>
      </c>
      <c r="Q7069">
        <v>7069</v>
      </c>
      <c r="R7069">
        <v>7069</v>
      </c>
      <c r="S7069">
        <v>7069</v>
      </c>
      <c r="T7069">
        <v>7069</v>
      </c>
      <c r="U7069">
        <v>7069</v>
      </c>
      <c r="V7069">
        <f t="shared" ref="V7069:Z7069" si="7068">U7069+U7070</f>
        <v>14139</v>
      </c>
      <c r="W7069">
        <f t="shared" si="7068"/>
        <v>28280</v>
      </c>
      <c r="X7069">
        <f t="shared" si="7068"/>
        <v>56564</v>
      </c>
      <c r="Y7069">
        <f t="shared" si="7068"/>
        <v>113136</v>
      </c>
      <c r="Z7069">
        <f t="shared" si="7068"/>
        <v>226288</v>
      </c>
    </row>
    <row r="7070" spans="1:26" x14ac:dyDescent="0.35">
      <c r="A7070">
        <v>7070</v>
      </c>
      <c r="B7070">
        <v>7070</v>
      </c>
      <c r="C7070">
        <v>7070</v>
      </c>
      <c r="D7070">
        <v>7070</v>
      </c>
      <c r="E7070">
        <v>7070</v>
      </c>
      <c r="F7070">
        <v>7070</v>
      </c>
      <c r="G7070">
        <v>7070</v>
      </c>
      <c r="H7070">
        <v>7070</v>
      </c>
      <c r="I7070">
        <v>7070</v>
      </c>
      <c r="J7070">
        <v>7070</v>
      </c>
      <c r="K7070">
        <v>7070</v>
      </c>
      <c r="L7070">
        <v>7070</v>
      </c>
      <c r="M7070">
        <v>7070</v>
      </c>
      <c r="N7070">
        <v>7070</v>
      </c>
      <c r="O7070">
        <v>7070</v>
      </c>
      <c r="P7070">
        <v>7070</v>
      </c>
      <c r="Q7070">
        <v>7070</v>
      </c>
      <c r="R7070">
        <v>7070</v>
      </c>
      <c r="S7070">
        <v>7070</v>
      </c>
      <c r="T7070">
        <v>7070</v>
      </c>
      <c r="U7070">
        <v>7070</v>
      </c>
      <c r="V7070">
        <f t="shared" ref="V7070:Z7070" si="7069">U7070+U7071</f>
        <v>14141</v>
      </c>
      <c r="W7070">
        <f t="shared" si="7069"/>
        <v>28284</v>
      </c>
      <c r="X7070">
        <f t="shared" si="7069"/>
        <v>56572</v>
      </c>
      <c r="Y7070">
        <f t="shared" si="7069"/>
        <v>113152</v>
      </c>
      <c r="Z7070">
        <f t="shared" si="7069"/>
        <v>226320</v>
      </c>
    </row>
    <row r="7071" spans="1:26" x14ac:dyDescent="0.35">
      <c r="A7071">
        <v>7071</v>
      </c>
      <c r="B7071">
        <v>7071</v>
      </c>
      <c r="C7071">
        <v>7071</v>
      </c>
      <c r="D7071">
        <v>7071</v>
      </c>
      <c r="E7071">
        <v>7071</v>
      </c>
      <c r="F7071">
        <v>7071</v>
      </c>
      <c r="G7071">
        <v>7071</v>
      </c>
      <c r="H7071">
        <v>7071</v>
      </c>
      <c r="I7071">
        <v>7071</v>
      </c>
      <c r="J7071">
        <v>7071</v>
      </c>
      <c r="K7071">
        <v>7071</v>
      </c>
      <c r="L7071">
        <v>7071</v>
      </c>
      <c r="M7071">
        <v>7071</v>
      </c>
      <c r="N7071">
        <v>7071</v>
      </c>
      <c r="O7071">
        <v>7071</v>
      </c>
      <c r="P7071">
        <v>7071</v>
      </c>
      <c r="Q7071">
        <v>7071</v>
      </c>
      <c r="R7071">
        <v>7071</v>
      </c>
      <c r="S7071">
        <v>7071</v>
      </c>
      <c r="T7071">
        <v>7071</v>
      </c>
      <c r="U7071">
        <v>7071</v>
      </c>
      <c r="V7071">
        <f t="shared" ref="V7071:Z7071" si="7070">U7071+U7072</f>
        <v>14143</v>
      </c>
      <c r="W7071">
        <f t="shared" si="7070"/>
        <v>28288</v>
      </c>
      <c r="X7071">
        <f t="shared" si="7070"/>
        <v>56580</v>
      </c>
      <c r="Y7071">
        <f t="shared" si="7070"/>
        <v>113168</v>
      </c>
      <c r="Z7071">
        <f t="shared" si="7070"/>
        <v>226352</v>
      </c>
    </row>
    <row r="7072" spans="1:26" x14ac:dyDescent="0.35">
      <c r="A7072">
        <v>7072</v>
      </c>
      <c r="B7072">
        <v>7072</v>
      </c>
      <c r="C7072">
        <v>7072</v>
      </c>
      <c r="D7072">
        <v>7072</v>
      </c>
      <c r="E7072">
        <v>7072</v>
      </c>
      <c r="F7072">
        <v>7072</v>
      </c>
      <c r="G7072">
        <v>7072</v>
      </c>
      <c r="H7072">
        <v>7072</v>
      </c>
      <c r="I7072">
        <v>7072</v>
      </c>
      <c r="J7072">
        <v>7072</v>
      </c>
      <c r="K7072">
        <v>7072</v>
      </c>
      <c r="L7072">
        <v>7072</v>
      </c>
      <c r="M7072">
        <v>7072</v>
      </c>
      <c r="N7072">
        <v>7072</v>
      </c>
      <c r="O7072">
        <v>7072</v>
      </c>
      <c r="P7072">
        <v>7072</v>
      </c>
      <c r="Q7072">
        <v>7072</v>
      </c>
      <c r="R7072">
        <v>7072</v>
      </c>
      <c r="S7072">
        <v>7072</v>
      </c>
      <c r="T7072">
        <v>7072</v>
      </c>
      <c r="U7072">
        <v>7072</v>
      </c>
      <c r="V7072">
        <f t="shared" ref="V7072:Z7072" si="7071">U7072+U7073</f>
        <v>14145</v>
      </c>
      <c r="W7072">
        <f t="shared" si="7071"/>
        <v>28292</v>
      </c>
      <c r="X7072">
        <f t="shared" si="7071"/>
        <v>56588</v>
      </c>
      <c r="Y7072">
        <f t="shared" si="7071"/>
        <v>113184</v>
      </c>
      <c r="Z7072">
        <f t="shared" si="7071"/>
        <v>226384</v>
      </c>
    </row>
    <row r="7073" spans="1:26" x14ac:dyDescent="0.35">
      <c r="A7073">
        <v>7073</v>
      </c>
      <c r="B7073">
        <v>7073</v>
      </c>
      <c r="C7073">
        <v>7073</v>
      </c>
      <c r="D7073">
        <v>7073</v>
      </c>
      <c r="E7073">
        <v>7073</v>
      </c>
      <c r="F7073">
        <v>7073</v>
      </c>
      <c r="G7073">
        <v>7073</v>
      </c>
      <c r="H7073">
        <v>7073</v>
      </c>
      <c r="I7073">
        <v>7073</v>
      </c>
      <c r="J7073">
        <v>7073</v>
      </c>
      <c r="K7073">
        <v>7073</v>
      </c>
      <c r="L7073">
        <v>7073</v>
      </c>
      <c r="M7073">
        <v>7073</v>
      </c>
      <c r="N7073">
        <v>7073</v>
      </c>
      <c r="O7073">
        <v>7073</v>
      </c>
      <c r="P7073">
        <v>7073</v>
      </c>
      <c r="Q7073">
        <v>7073</v>
      </c>
      <c r="R7073">
        <v>7073</v>
      </c>
      <c r="S7073">
        <v>7073</v>
      </c>
      <c r="T7073">
        <v>7073</v>
      </c>
      <c r="U7073">
        <v>7073</v>
      </c>
      <c r="V7073">
        <f t="shared" ref="V7073:Z7073" si="7072">U7073+U7074</f>
        <v>14147</v>
      </c>
      <c r="W7073">
        <f t="shared" si="7072"/>
        <v>28296</v>
      </c>
      <c r="X7073">
        <f t="shared" si="7072"/>
        <v>56596</v>
      </c>
      <c r="Y7073">
        <f t="shared" si="7072"/>
        <v>113200</v>
      </c>
      <c r="Z7073">
        <f t="shared" si="7072"/>
        <v>226416</v>
      </c>
    </row>
    <row r="7074" spans="1:26" x14ac:dyDescent="0.35">
      <c r="A7074">
        <v>7074</v>
      </c>
      <c r="B7074">
        <v>7074</v>
      </c>
      <c r="C7074">
        <v>7074</v>
      </c>
      <c r="D7074">
        <v>7074</v>
      </c>
      <c r="E7074">
        <v>7074</v>
      </c>
      <c r="F7074">
        <v>7074</v>
      </c>
      <c r="G7074">
        <v>7074</v>
      </c>
      <c r="H7074">
        <v>7074</v>
      </c>
      <c r="I7074">
        <v>7074</v>
      </c>
      <c r="J7074">
        <v>7074</v>
      </c>
      <c r="K7074">
        <v>7074</v>
      </c>
      <c r="L7074">
        <v>7074</v>
      </c>
      <c r="M7074">
        <v>7074</v>
      </c>
      <c r="N7074">
        <v>7074</v>
      </c>
      <c r="O7074">
        <v>7074</v>
      </c>
      <c r="P7074">
        <v>7074</v>
      </c>
      <c r="Q7074">
        <v>7074</v>
      </c>
      <c r="R7074">
        <v>7074</v>
      </c>
      <c r="S7074">
        <v>7074</v>
      </c>
      <c r="T7074">
        <v>7074</v>
      </c>
      <c r="U7074">
        <v>7074</v>
      </c>
      <c r="V7074">
        <f t="shared" ref="V7074:Z7074" si="7073">U7074+U7075</f>
        <v>14149</v>
      </c>
      <c r="W7074">
        <f t="shared" si="7073"/>
        <v>28300</v>
      </c>
      <c r="X7074">
        <f t="shared" si="7073"/>
        <v>56604</v>
      </c>
      <c r="Y7074">
        <f t="shared" si="7073"/>
        <v>113216</v>
      </c>
      <c r="Z7074">
        <f t="shared" si="7073"/>
        <v>226448</v>
      </c>
    </row>
    <row r="7075" spans="1:26" x14ac:dyDescent="0.35">
      <c r="A7075">
        <v>7075</v>
      </c>
      <c r="B7075">
        <v>7075</v>
      </c>
      <c r="C7075">
        <v>7075</v>
      </c>
      <c r="D7075">
        <v>7075</v>
      </c>
      <c r="E7075">
        <v>7075</v>
      </c>
      <c r="F7075">
        <v>7075</v>
      </c>
      <c r="G7075">
        <v>7075</v>
      </c>
      <c r="H7075">
        <v>7075</v>
      </c>
      <c r="I7075">
        <v>7075</v>
      </c>
      <c r="J7075">
        <v>7075</v>
      </c>
      <c r="K7075">
        <v>7075</v>
      </c>
      <c r="L7075">
        <v>7075</v>
      </c>
      <c r="M7075">
        <v>7075</v>
      </c>
      <c r="N7075">
        <v>7075</v>
      </c>
      <c r="O7075">
        <v>7075</v>
      </c>
      <c r="P7075">
        <v>7075</v>
      </c>
      <c r="Q7075">
        <v>7075</v>
      </c>
      <c r="R7075">
        <v>7075</v>
      </c>
      <c r="S7075">
        <v>7075</v>
      </c>
      <c r="T7075">
        <v>7075</v>
      </c>
      <c r="U7075">
        <v>7075</v>
      </c>
      <c r="V7075">
        <f t="shared" ref="V7075:Z7075" si="7074">U7075+U7076</f>
        <v>14151</v>
      </c>
      <c r="W7075">
        <f t="shared" si="7074"/>
        <v>28304</v>
      </c>
      <c r="X7075">
        <f t="shared" si="7074"/>
        <v>56612</v>
      </c>
      <c r="Y7075">
        <f t="shared" si="7074"/>
        <v>113232</v>
      </c>
      <c r="Z7075">
        <f t="shared" si="7074"/>
        <v>226480</v>
      </c>
    </row>
    <row r="7076" spans="1:26" x14ac:dyDescent="0.35">
      <c r="A7076">
        <v>7076</v>
      </c>
      <c r="B7076">
        <v>7076</v>
      </c>
      <c r="C7076">
        <v>7076</v>
      </c>
      <c r="D7076">
        <v>7076</v>
      </c>
      <c r="E7076">
        <v>7076</v>
      </c>
      <c r="F7076">
        <v>7076</v>
      </c>
      <c r="G7076">
        <v>7076</v>
      </c>
      <c r="H7076">
        <v>7076</v>
      </c>
      <c r="I7076">
        <v>7076</v>
      </c>
      <c r="J7076">
        <v>7076</v>
      </c>
      <c r="K7076">
        <v>7076</v>
      </c>
      <c r="L7076">
        <v>7076</v>
      </c>
      <c r="M7076">
        <v>7076</v>
      </c>
      <c r="N7076">
        <v>7076</v>
      </c>
      <c r="O7076">
        <v>7076</v>
      </c>
      <c r="P7076">
        <v>7076</v>
      </c>
      <c r="Q7076">
        <v>7076</v>
      </c>
      <c r="R7076">
        <v>7076</v>
      </c>
      <c r="S7076">
        <v>7076</v>
      </c>
      <c r="T7076">
        <v>7076</v>
      </c>
      <c r="U7076">
        <v>7076</v>
      </c>
      <c r="V7076">
        <f t="shared" ref="V7076:Z7076" si="7075">U7076+U7077</f>
        <v>14153</v>
      </c>
      <c r="W7076">
        <f t="shared" si="7075"/>
        <v>28308</v>
      </c>
      <c r="X7076">
        <f t="shared" si="7075"/>
        <v>56620</v>
      </c>
      <c r="Y7076">
        <f t="shared" si="7075"/>
        <v>113248</v>
      </c>
      <c r="Z7076">
        <f t="shared" si="7075"/>
        <v>226512</v>
      </c>
    </row>
    <row r="7077" spans="1:26" x14ac:dyDescent="0.35">
      <c r="A7077">
        <v>7077</v>
      </c>
      <c r="B7077">
        <v>7077</v>
      </c>
      <c r="C7077">
        <v>7077</v>
      </c>
      <c r="D7077">
        <v>7077</v>
      </c>
      <c r="E7077">
        <v>7077</v>
      </c>
      <c r="F7077">
        <v>7077</v>
      </c>
      <c r="G7077">
        <v>7077</v>
      </c>
      <c r="H7077">
        <v>7077</v>
      </c>
      <c r="I7077">
        <v>7077</v>
      </c>
      <c r="J7077">
        <v>7077</v>
      </c>
      <c r="K7077">
        <v>7077</v>
      </c>
      <c r="L7077">
        <v>7077</v>
      </c>
      <c r="M7077">
        <v>7077</v>
      </c>
      <c r="N7077">
        <v>7077</v>
      </c>
      <c r="O7077">
        <v>7077</v>
      </c>
      <c r="P7077">
        <v>7077</v>
      </c>
      <c r="Q7077">
        <v>7077</v>
      </c>
      <c r="R7077">
        <v>7077</v>
      </c>
      <c r="S7077">
        <v>7077</v>
      </c>
      <c r="T7077">
        <v>7077</v>
      </c>
      <c r="U7077">
        <v>7077</v>
      </c>
      <c r="V7077">
        <f t="shared" ref="V7077:Z7077" si="7076">U7077+U7078</f>
        <v>14155</v>
      </c>
      <c r="W7077">
        <f t="shared" si="7076"/>
        <v>28312</v>
      </c>
      <c r="X7077">
        <f t="shared" si="7076"/>
        <v>56628</v>
      </c>
      <c r="Y7077">
        <f t="shared" si="7076"/>
        <v>113264</v>
      </c>
      <c r="Z7077">
        <f t="shared" si="7076"/>
        <v>226544</v>
      </c>
    </row>
    <row r="7078" spans="1:26" x14ac:dyDescent="0.35">
      <c r="A7078">
        <v>7078</v>
      </c>
      <c r="B7078">
        <v>7078</v>
      </c>
      <c r="C7078">
        <v>7078</v>
      </c>
      <c r="D7078">
        <v>7078</v>
      </c>
      <c r="E7078">
        <v>7078</v>
      </c>
      <c r="F7078">
        <v>7078</v>
      </c>
      <c r="G7078">
        <v>7078</v>
      </c>
      <c r="H7078">
        <v>7078</v>
      </c>
      <c r="I7078">
        <v>7078</v>
      </c>
      <c r="J7078">
        <v>7078</v>
      </c>
      <c r="K7078">
        <v>7078</v>
      </c>
      <c r="L7078">
        <v>7078</v>
      </c>
      <c r="M7078">
        <v>7078</v>
      </c>
      <c r="N7078">
        <v>7078</v>
      </c>
      <c r="O7078">
        <v>7078</v>
      </c>
      <c r="P7078">
        <v>7078</v>
      </c>
      <c r="Q7078">
        <v>7078</v>
      </c>
      <c r="R7078">
        <v>7078</v>
      </c>
      <c r="S7078">
        <v>7078</v>
      </c>
      <c r="T7078">
        <v>7078</v>
      </c>
      <c r="U7078">
        <v>7078</v>
      </c>
      <c r="V7078">
        <f t="shared" ref="V7078:Z7078" si="7077">U7078+U7079</f>
        <v>14157</v>
      </c>
      <c r="W7078">
        <f t="shared" si="7077"/>
        <v>28316</v>
      </c>
      <c r="X7078">
        <f t="shared" si="7077"/>
        <v>56636</v>
      </c>
      <c r="Y7078">
        <f t="shared" si="7077"/>
        <v>113280</v>
      </c>
      <c r="Z7078">
        <f t="shared" si="7077"/>
        <v>226576</v>
      </c>
    </row>
    <row r="7079" spans="1:26" x14ac:dyDescent="0.35">
      <c r="A7079">
        <v>7079</v>
      </c>
      <c r="B7079">
        <v>7079</v>
      </c>
      <c r="C7079">
        <v>7079</v>
      </c>
      <c r="D7079">
        <v>7079</v>
      </c>
      <c r="E7079">
        <v>7079</v>
      </c>
      <c r="F7079">
        <v>7079</v>
      </c>
      <c r="G7079">
        <v>7079</v>
      </c>
      <c r="H7079">
        <v>7079</v>
      </c>
      <c r="I7079">
        <v>7079</v>
      </c>
      <c r="J7079">
        <v>7079</v>
      </c>
      <c r="K7079">
        <v>7079</v>
      </c>
      <c r="L7079">
        <v>7079</v>
      </c>
      <c r="M7079">
        <v>7079</v>
      </c>
      <c r="N7079">
        <v>7079</v>
      </c>
      <c r="O7079">
        <v>7079</v>
      </c>
      <c r="P7079">
        <v>7079</v>
      </c>
      <c r="Q7079">
        <v>7079</v>
      </c>
      <c r="R7079">
        <v>7079</v>
      </c>
      <c r="S7079">
        <v>7079</v>
      </c>
      <c r="T7079">
        <v>7079</v>
      </c>
      <c r="U7079">
        <v>7079</v>
      </c>
      <c r="V7079">
        <f t="shared" ref="V7079:Z7079" si="7078">U7079+U7080</f>
        <v>14159</v>
      </c>
      <c r="W7079">
        <f t="shared" si="7078"/>
        <v>28320</v>
      </c>
      <c r="X7079">
        <f t="shared" si="7078"/>
        <v>56644</v>
      </c>
      <c r="Y7079">
        <f t="shared" si="7078"/>
        <v>113296</v>
      </c>
      <c r="Z7079">
        <f t="shared" si="7078"/>
        <v>226608</v>
      </c>
    </row>
    <row r="7080" spans="1:26" x14ac:dyDescent="0.35">
      <c r="A7080">
        <v>7080</v>
      </c>
      <c r="B7080">
        <v>7080</v>
      </c>
      <c r="C7080">
        <v>7080</v>
      </c>
      <c r="D7080">
        <v>7080</v>
      </c>
      <c r="E7080">
        <v>7080</v>
      </c>
      <c r="F7080">
        <v>7080</v>
      </c>
      <c r="G7080">
        <v>7080</v>
      </c>
      <c r="H7080">
        <v>7080</v>
      </c>
      <c r="I7080">
        <v>7080</v>
      </c>
      <c r="J7080">
        <v>7080</v>
      </c>
      <c r="K7080">
        <v>7080</v>
      </c>
      <c r="L7080">
        <v>7080</v>
      </c>
      <c r="M7080">
        <v>7080</v>
      </c>
      <c r="N7080">
        <v>7080</v>
      </c>
      <c r="O7080">
        <v>7080</v>
      </c>
      <c r="P7080">
        <v>7080</v>
      </c>
      <c r="Q7080">
        <v>7080</v>
      </c>
      <c r="R7080">
        <v>7080</v>
      </c>
      <c r="S7080">
        <v>7080</v>
      </c>
      <c r="T7080">
        <v>7080</v>
      </c>
      <c r="U7080">
        <v>7080</v>
      </c>
      <c r="V7080">
        <f t="shared" ref="V7080:Z7080" si="7079">U7080+U7081</f>
        <v>14161</v>
      </c>
      <c r="W7080">
        <f t="shared" si="7079"/>
        <v>28324</v>
      </c>
      <c r="X7080">
        <f t="shared" si="7079"/>
        <v>56652</v>
      </c>
      <c r="Y7080">
        <f t="shared" si="7079"/>
        <v>113312</v>
      </c>
      <c r="Z7080">
        <f t="shared" si="7079"/>
        <v>226640</v>
      </c>
    </row>
    <row r="7081" spans="1:26" x14ac:dyDescent="0.35">
      <c r="A7081">
        <v>7081</v>
      </c>
      <c r="B7081">
        <v>7081</v>
      </c>
      <c r="C7081">
        <v>7081</v>
      </c>
      <c r="D7081">
        <v>7081</v>
      </c>
      <c r="E7081">
        <v>7081</v>
      </c>
      <c r="F7081">
        <v>7081</v>
      </c>
      <c r="G7081">
        <v>7081</v>
      </c>
      <c r="H7081">
        <v>7081</v>
      </c>
      <c r="I7081">
        <v>7081</v>
      </c>
      <c r="J7081">
        <v>7081</v>
      </c>
      <c r="K7081">
        <v>7081</v>
      </c>
      <c r="L7081">
        <v>7081</v>
      </c>
      <c r="M7081">
        <v>7081</v>
      </c>
      <c r="N7081">
        <v>7081</v>
      </c>
      <c r="O7081">
        <v>7081</v>
      </c>
      <c r="P7081">
        <v>7081</v>
      </c>
      <c r="Q7081">
        <v>7081</v>
      </c>
      <c r="R7081">
        <v>7081</v>
      </c>
      <c r="S7081">
        <v>7081</v>
      </c>
      <c r="T7081">
        <v>7081</v>
      </c>
      <c r="U7081">
        <v>7081</v>
      </c>
      <c r="V7081">
        <f t="shared" ref="V7081:Z7081" si="7080">U7081+U7082</f>
        <v>14163</v>
      </c>
      <c r="W7081">
        <f t="shared" si="7080"/>
        <v>28328</v>
      </c>
      <c r="X7081">
        <f t="shared" si="7080"/>
        <v>56660</v>
      </c>
      <c r="Y7081">
        <f t="shared" si="7080"/>
        <v>113328</v>
      </c>
      <c r="Z7081">
        <f t="shared" si="7080"/>
        <v>226672</v>
      </c>
    </row>
    <row r="7082" spans="1:26" x14ac:dyDescent="0.35">
      <c r="A7082">
        <v>7082</v>
      </c>
      <c r="B7082">
        <v>7082</v>
      </c>
      <c r="C7082">
        <v>7082</v>
      </c>
      <c r="D7082">
        <v>7082</v>
      </c>
      <c r="E7082">
        <v>7082</v>
      </c>
      <c r="F7082">
        <v>7082</v>
      </c>
      <c r="G7082">
        <v>7082</v>
      </c>
      <c r="H7082">
        <v>7082</v>
      </c>
      <c r="I7082">
        <v>7082</v>
      </c>
      <c r="J7082">
        <v>7082</v>
      </c>
      <c r="K7082">
        <v>7082</v>
      </c>
      <c r="L7082">
        <v>7082</v>
      </c>
      <c r="M7082">
        <v>7082</v>
      </c>
      <c r="N7082">
        <v>7082</v>
      </c>
      <c r="O7082">
        <v>7082</v>
      </c>
      <c r="P7082">
        <v>7082</v>
      </c>
      <c r="Q7082">
        <v>7082</v>
      </c>
      <c r="R7082">
        <v>7082</v>
      </c>
      <c r="S7082">
        <v>7082</v>
      </c>
      <c r="T7082">
        <v>7082</v>
      </c>
      <c r="U7082">
        <v>7082</v>
      </c>
      <c r="V7082">
        <f t="shared" ref="V7082:Z7082" si="7081">U7082+U7083</f>
        <v>14165</v>
      </c>
      <c r="W7082">
        <f t="shared" si="7081"/>
        <v>28332</v>
      </c>
      <c r="X7082">
        <f t="shared" si="7081"/>
        <v>56668</v>
      </c>
      <c r="Y7082">
        <f t="shared" si="7081"/>
        <v>113344</v>
      </c>
      <c r="Z7082">
        <f t="shared" si="7081"/>
        <v>226704</v>
      </c>
    </row>
    <row r="7083" spans="1:26" x14ac:dyDescent="0.35">
      <c r="A7083">
        <v>7083</v>
      </c>
      <c r="B7083">
        <v>7083</v>
      </c>
      <c r="C7083">
        <v>7083</v>
      </c>
      <c r="D7083">
        <v>7083</v>
      </c>
      <c r="E7083">
        <v>7083</v>
      </c>
      <c r="F7083">
        <v>7083</v>
      </c>
      <c r="G7083">
        <v>7083</v>
      </c>
      <c r="H7083">
        <v>7083</v>
      </c>
      <c r="I7083">
        <v>7083</v>
      </c>
      <c r="J7083">
        <v>7083</v>
      </c>
      <c r="K7083">
        <v>7083</v>
      </c>
      <c r="L7083">
        <v>7083</v>
      </c>
      <c r="M7083">
        <v>7083</v>
      </c>
      <c r="N7083">
        <v>7083</v>
      </c>
      <c r="O7083">
        <v>7083</v>
      </c>
      <c r="P7083">
        <v>7083</v>
      </c>
      <c r="Q7083">
        <v>7083</v>
      </c>
      <c r="R7083">
        <v>7083</v>
      </c>
      <c r="S7083">
        <v>7083</v>
      </c>
      <c r="T7083">
        <v>7083</v>
      </c>
      <c r="U7083">
        <v>7083</v>
      </c>
      <c r="V7083">
        <f t="shared" ref="V7083:Z7083" si="7082">U7083+U7084</f>
        <v>14167</v>
      </c>
      <c r="W7083">
        <f t="shared" si="7082"/>
        <v>28336</v>
      </c>
      <c r="X7083">
        <f t="shared" si="7082"/>
        <v>56676</v>
      </c>
      <c r="Y7083">
        <f t="shared" si="7082"/>
        <v>113360</v>
      </c>
      <c r="Z7083">
        <f t="shared" si="7082"/>
        <v>226736</v>
      </c>
    </row>
    <row r="7084" spans="1:26" x14ac:dyDescent="0.35">
      <c r="A7084">
        <v>7084</v>
      </c>
      <c r="B7084">
        <v>7084</v>
      </c>
      <c r="C7084">
        <v>7084</v>
      </c>
      <c r="D7084">
        <v>7084</v>
      </c>
      <c r="E7084">
        <v>7084</v>
      </c>
      <c r="F7084">
        <v>7084</v>
      </c>
      <c r="G7084">
        <v>7084</v>
      </c>
      <c r="H7084">
        <v>7084</v>
      </c>
      <c r="I7084">
        <v>7084</v>
      </c>
      <c r="J7084">
        <v>7084</v>
      </c>
      <c r="K7084">
        <v>7084</v>
      </c>
      <c r="L7084">
        <v>7084</v>
      </c>
      <c r="M7084">
        <v>7084</v>
      </c>
      <c r="N7084">
        <v>7084</v>
      </c>
      <c r="O7084">
        <v>7084</v>
      </c>
      <c r="P7084">
        <v>7084</v>
      </c>
      <c r="Q7084">
        <v>7084</v>
      </c>
      <c r="R7084">
        <v>7084</v>
      </c>
      <c r="S7084">
        <v>7084</v>
      </c>
      <c r="T7084">
        <v>7084</v>
      </c>
      <c r="U7084">
        <v>7084</v>
      </c>
      <c r="V7084">
        <f t="shared" ref="V7084:Z7084" si="7083">U7084+U7085</f>
        <v>14169</v>
      </c>
      <c r="W7084">
        <f t="shared" si="7083"/>
        <v>28340</v>
      </c>
      <c r="X7084">
        <f t="shared" si="7083"/>
        <v>56684</v>
      </c>
      <c r="Y7084">
        <f t="shared" si="7083"/>
        <v>113376</v>
      </c>
      <c r="Z7084">
        <f t="shared" si="7083"/>
        <v>226768</v>
      </c>
    </row>
    <row r="7085" spans="1:26" x14ac:dyDescent="0.35">
      <c r="A7085">
        <v>7085</v>
      </c>
      <c r="B7085">
        <v>7085</v>
      </c>
      <c r="C7085">
        <v>7085</v>
      </c>
      <c r="D7085">
        <v>7085</v>
      </c>
      <c r="E7085">
        <v>7085</v>
      </c>
      <c r="F7085">
        <v>7085</v>
      </c>
      <c r="G7085">
        <v>7085</v>
      </c>
      <c r="H7085">
        <v>7085</v>
      </c>
      <c r="I7085">
        <v>7085</v>
      </c>
      <c r="J7085">
        <v>7085</v>
      </c>
      <c r="K7085">
        <v>7085</v>
      </c>
      <c r="L7085">
        <v>7085</v>
      </c>
      <c r="M7085">
        <v>7085</v>
      </c>
      <c r="N7085">
        <v>7085</v>
      </c>
      <c r="O7085">
        <v>7085</v>
      </c>
      <c r="P7085">
        <v>7085</v>
      </c>
      <c r="Q7085">
        <v>7085</v>
      </c>
      <c r="R7085">
        <v>7085</v>
      </c>
      <c r="S7085">
        <v>7085</v>
      </c>
      <c r="T7085">
        <v>7085</v>
      </c>
      <c r="U7085">
        <v>7085</v>
      </c>
      <c r="V7085">
        <f t="shared" ref="V7085:Z7085" si="7084">U7085+U7086</f>
        <v>14171</v>
      </c>
      <c r="W7085">
        <f t="shared" si="7084"/>
        <v>28344</v>
      </c>
      <c r="X7085">
        <f t="shared" si="7084"/>
        <v>56692</v>
      </c>
      <c r="Y7085">
        <f t="shared" si="7084"/>
        <v>113392</v>
      </c>
      <c r="Z7085">
        <f t="shared" si="7084"/>
        <v>226800</v>
      </c>
    </row>
    <row r="7086" spans="1:26" x14ac:dyDescent="0.35">
      <c r="A7086">
        <v>7086</v>
      </c>
      <c r="B7086">
        <v>7086</v>
      </c>
      <c r="C7086">
        <v>7086</v>
      </c>
      <c r="D7086">
        <v>7086</v>
      </c>
      <c r="E7086">
        <v>7086</v>
      </c>
      <c r="F7086">
        <v>7086</v>
      </c>
      <c r="G7086">
        <v>7086</v>
      </c>
      <c r="H7086">
        <v>7086</v>
      </c>
      <c r="I7086">
        <v>7086</v>
      </c>
      <c r="J7086">
        <v>7086</v>
      </c>
      <c r="K7086">
        <v>7086</v>
      </c>
      <c r="L7086">
        <v>7086</v>
      </c>
      <c r="M7086">
        <v>7086</v>
      </c>
      <c r="N7086">
        <v>7086</v>
      </c>
      <c r="O7086">
        <v>7086</v>
      </c>
      <c r="P7086">
        <v>7086</v>
      </c>
      <c r="Q7086">
        <v>7086</v>
      </c>
      <c r="R7086">
        <v>7086</v>
      </c>
      <c r="S7086">
        <v>7086</v>
      </c>
      <c r="T7086">
        <v>7086</v>
      </c>
      <c r="U7086">
        <v>7086</v>
      </c>
      <c r="V7086">
        <f t="shared" ref="V7086:Z7086" si="7085">U7086+U7087</f>
        <v>14173</v>
      </c>
      <c r="W7086">
        <f t="shared" si="7085"/>
        <v>28348</v>
      </c>
      <c r="X7086">
        <f t="shared" si="7085"/>
        <v>56700</v>
      </c>
      <c r="Y7086">
        <f t="shared" si="7085"/>
        <v>113408</v>
      </c>
      <c r="Z7086">
        <f t="shared" si="7085"/>
        <v>226832</v>
      </c>
    </row>
    <row r="7087" spans="1:26" x14ac:dyDescent="0.35">
      <c r="A7087">
        <v>7087</v>
      </c>
      <c r="B7087">
        <v>7087</v>
      </c>
      <c r="C7087">
        <v>7087</v>
      </c>
      <c r="D7087">
        <v>7087</v>
      </c>
      <c r="E7087">
        <v>7087</v>
      </c>
      <c r="F7087">
        <v>7087</v>
      </c>
      <c r="G7087">
        <v>7087</v>
      </c>
      <c r="H7087">
        <v>7087</v>
      </c>
      <c r="I7087">
        <v>7087</v>
      </c>
      <c r="J7087">
        <v>7087</v>
      </c>
      <c r="K7087">
        <v>7087</v>
      </c>
      <c r="L7087">
        <v>7087</v>
      </c>
      <c r="M7087">
        <v>7087</v>
      </c>
      <c r="N7087">
        <v>7087</v>
      </c>
      <c r="O7087">
        <v>7087</v>
      </c>
      <c r="P7087">
        <v>7087</v>
      </c>
      <c r="Q7087">
        <v>7087</v>
      </c>
      <c r="R7087">
        <v>7087</v>
      </c>
      <c r="S7087">
        <v>7087</v>
      </c>
      <c r="T7087">
        <v>7087</v>
      </c>
      <c r="U7087">
        <v>7087</v>
      </c>
      <c r="V7087">
        <f t="shared" ref="V7087:Z7087" si="7086">U7087+U7088</f>
        <v>14175</v>
      </c>
      <c r="W7087">
        <f t="shared" si="7086"/>
        <v>28352</v>
      </c>
      <c r="X7087">
        <f t="shared" si="7086"/>
        <v>56708</v>
      </c>
      <c r="Y7087">
        <f t="shared" si="7086"/>
        <v>113424</v>
      </c>
      <c r="Z7087">
        <f t="shared" si="7086"/>
        <v>226864</v>
      </c>
    </row>
    <row r="7088" spans="1:26" x14ac:dyDescent="0.35">
      <c r="A7088">
        <v>7088</v>
      </c>
      <c r="B7088">
        <v>7088</v>
      </c>
      <c r="C7088">
        <v>7088</v>
      </c>
      <c r="D7088">
        <v>7088</v>
      </c>
      <c r="E7088">
        <v>7088</v>
      </c>
      <c r="F7088">
        <v>7088</v>
      </c>
      <c r="G7088">
        <v>7088</v>
      </c>
      <c r="H7088">
        <v>7088</v>
      </c>
      <c r="I7088">
        <v>7088</v>
      </c>
      <c r="J7088">
        <v>7088</v>
      </c>
      <c r="K7088">
        <v>7088</v>
      </c>
      <c r="L7088">
        <v>7088</v>
      </c>
      <c r="M7088">
        <v>7088</v>
      </c>
      <c r="N7088">
        <v>7088</v>
      </c>
      <c r="O7088">
        <v>7088</v>
      </c>
      <c r="P7088">
        <v>7088</v>
      </c>
      <c r="Q7088">
        <v>7088</v>
      </c>
      <c r="R7088">
        <v>7088</v>
      </c>
      <c r="S7088">
        <v>7088</v>
      </c>
      <c r="T7088">
        <v>7088</v>
      </c>
      <c r="U7088">
        <v>7088</v>
      </c>
      <c r="V7088">
        <f t="shared" ref="V7088:Z7088" si="7087">U7088+U7089</f>
        <v>14177</v>
      </c>
      <c r="W7088">
        <f t="shared" si="7087"/>
        <v>28356</v>
      </c>
      <c r="X7088">
        <f t="shared" si="7087"/>
        <v>56716</v>
      </c>
      <c r="Y7088">
        <f t="shared" si="7087"/>
        <v>113440</v>
      </c>
      <c r="Z7088">
        <f t="shared" si="7087"/>
        <v>226896</v>
      </c>
    </row>
    <row r="7089" spans="1:26" x14ac:dyDescent="0.35">
      <c r="A7089">
        <v>7089</v>
      </c>
      <c r="B7089">
        <v>7089</v>
      </c>
      <c r="C7089">
        <v>7089</v>
      </c>
      <c r="D7089">
        <v>7089</v>
      </c>
      <c r="E7089">
        <v>7089</v>
      </c>
      <c r="F7089">
        <v>7089</v>
      </c>
      <c r="G7089">
        <v>7089</v>
      </c>
      <c r="H7089">
        <v>7089</v>
      </c>
      <c r="I7089">
        <v>7089</v>
      </c>
      <c r="J7089">
        <v>7089</v>
      </c>
      <c r="K7089">
        <v>7089</v>
      </c>
      <c r="L7089">
        <v>7089</v>
      </c>
      <c r="M7089">
        <v>7089</v>
      </c>
      <c r="N7089">
        <v>7089</v>
      </c>
      <c r="O7089">
        <v>7089</v>
      </c>
      <c r="P7089">
        <v>7089</v>
      </c>
      <c r="Q7089">
        <v>7089</v>
      </c>
      <c r="R7089">
        <v>7089</v>
      </c>
      <c r="S7089">
        <v>7089</v>
      </c>
      <c r="T7089">
        <v>7089</v>
      </c>
      <c r="U7089">
        <v>7089</v>
      </c>
      <c r="V7089">
        <f t="shared" ref="V7089:Z7089" si="7088">U7089+U7090</f>
        <v>14179</v>
      </c>
      <c r="W7089">
        <f t="shared" si="7088"/>
        <v>28360</v>
      </c>
      <c r="X7089">
        <f t="shared" si="7088"/>
        <v>56724</v>
      </c>
      <c r="Y7089">
        <f t="shared" si="7088"/>
        <v>113456</v>
      </c>
      <c r="Z7089">
        <f t="shared" si="7088"/>
        <v>226928</v>
      </c>
    </row>
    <row r="7090" spans="1:26" x14ac:dyDescent="0.35">
      <c r="A7090">
        <v>7090</v>
      </c>
      <c r="B7090">
        <v>7090</v>
      </c>
      <c r="C7090">
        <v>7090</v>
      </c>
      <c r="D7090">
        <v>7090</v>
      </c>
      <c r="E7090">
        <v>7090</v>
      </c>
      <c r="F7090">
        <v>7090</v>
      </c>
      <c r="G7090">
        <v>7090</v>
      </c>
      <c r="H7090">
        <v>7090</v>
      </c>
      <c r="I7090">
        <v>7090</v>
      </c>
      <c r="J7090">
        <v>7090</v>
      </c>
      <c r="K7090">
        <v>7090</v>
      </c>
      <c r="L7090">
        <v>7090</v>
      </c>
      <c r="M7090">
        <v>7090</v>
      </c>
      <c r="N7090">
        <v>7090</v>
      </c>
      <c r="O7090">
        <v>7090</v>
      </c>
      <c r="P7090">
        <v>7090</v>
      </c>
      <c r="Q7090">
        <v>7090</v>
      </c>
      <c r="R7090">
        <v>7090</v>
      </c>
      <c r="S7090">
        <v>7090</v>
      </c>
      <c r="T7090">
        <v>7090</v>
      </c>
      <c r="U7090">
        <v>7090</v>
      </c>
      <c r="V7090">
        <f t="shared" ref="V7090:Z7090" si="7089">U7090+U7091</f>
        <v>14181</v>
      </c>
      <c r="W7090">
        <f t="shared" si="7089"/>
        <v>28364</v>
      </c>
      <c r="X7090">
        <f t="shared" si="7089"/>
        <v>56732</v>
      </c>
      <c r="Y7090">
        <f t="shared" si="7089"/>
        <v>113472</v>
      </c>
      <c r="Z7090">
        <f t="shared" si="7089"/>
        <v>226960</v>
      </c>
    </row>
    <row r="7091" spans="1:26" x14ac:dyDescent="0.35">
      <c r="A7091">
        <v>7091</v>
      </c>
      <c r="B7091">
        <v>7091</v>
      </c>
      <c r="C7091">
        <v>7091</v>
      </c>
      <c r="D7091">
        <v>7091</v>
      </c>
      <c r="E7091">
        <v>7091</v>
      </c>
      <c r="F7091">
        <v>7091</v>
      </c>
      <c r="G7091">
        <v>7091</v>
      </c>
      <c r="H7091">
        <v>7091</v>
      </c>
      <c r="I7091">
        <v>7091</v>
      </c>
      <c r="J7091">
        <v>7091</v>
      </c>
      <c r="K7091">
        <v>7091</v>
      </c>
      <c r="L7091">
        <v>7091</v>
      </c>
      <c r="M7091">
        <v>7091</v>
      </c>
      <c r="N7091">
        <v>7091</v>
      </c>
      <c r="O7091">
        <v>7091</v>
      </c>
      <c r="P7091">
        <v>7091</v>
      </c>
      <c r="Q7091">
        <v>7091</v>
      </c>
      <c r="R7091">
        <v>7091</v>
      </c>
      <c r="S7091">
        <v>7091</v>
      </c>
      <c r="T7091">
        <v>7091</v>
      </c>
      <c r="U7091">
        <v>7091</v>
      </c>
      <c r="V7091">
        <f t="shared" ref="V7091:Z7091" si="7090">U7091+U7092</f>
        <v>14183</v>
      </c>
      <c r="W7091">
        <f t="shared" si="7090"/>
        <v>28368</v>
      </c>
      <c r="X7091">
        <f t="shared" si="7090"/>
        <v>56740</v>
      </c>
      <c r="Y7091">
        <f t="shared" si="7090"/>
        <v>113488</v>
      </c>
      <c r="Z7091">
        <f t="shared" si="7090"/>
        <v>226992</v>
      </c>
    </row>
    <row r="7092" spans="1:26" x14ac:dyDescent="0.35">
      <c r="A7092">
        <v>7092</v>
      </c>
      <c r="B7092">
        <v>7092</v>
      </c>
      <c r="C7092">
        <v>7092</v>
      </c>
      <c r="D7092">
        <v>7092</v>
      </c>
      <c r="E7092">
        <v>7092</v>
      </c>
      <c r="F7092">
        <v>7092</v>
      </c>
      <c r="G7092">
        <v>7092</v>
      </c>
      <c r="H7092">
        <v>7092</v>
      </c>
      <c r="I7092">
        <v>7092</v>
      </c>
      <c r="J7092">
        <v>7092</v>
      </c>
      <c r="K7092">
        <v>7092</v>
      </c>
      <c r="L7092">
        <v>7092</v>
      </c>
      <c r="M7092">
        <v>7092</v>
      </c>
      <c r="N7092">
        <v>7092</v>
      </c>
      <c r="O7092">
        <v>7092</v>
      </c>
      <c r="P7092">
        <v>7092</v>
      </c>
      <c r="Q7092">
        <v>7092</v>
      </c>
      <c r="R7092">
        <v>7092</v>
      </c>
      <c r="S7092">
        <v>7092</v>
      </c>
      <c r="T7092">
        <v>7092</v>
      </c>
      <c r="U7092">
        <v>7092</v>
      </c>
      <c r="V7092">
        <f t="shared" ref="V7092:Z7092" si="7091">U7092+U7093</f>
        <v>14185</v>
      </c>
      <c r="W7092">
        <f t="shared" si="7091"/>
        <v>28372</v>
      </c>
      <c r="X7092">
        <f t="shared" si="7091"/>
        <v>56748</v>
      </c>
      <c r="Y7092">
        <f t="shared" si="7091"/>
        <v>113504</v>
      </c>
      <c r="Z7092">
        <f t="shared" si="7091"/>
        <v>227024</v>
      </c>
    </row>
    <row r="7093" spans="1:26" x14ac:dyDescent="0.35">
      <c r="A7093">
        <v>7093</v>
      </c>
      <c r="B7093">
        <v>7093</v>
      </c>
      <c r="C7093">
        <v>7093</v>
      </c>
      <c r="D7093">
        <v>7093</v>
      </c>
      <c r="E7093">
        <v>7093</v>
      </c>
      <c r="F7093">
        <v>7093</v>
      </c>
      <c r="G7093">
        <v>7093</v>
      </c>
      <c r="H7093">
        <v>7093</v>
      </c>
      <c r="I7093">
        <v>7093</v>
      </c>
      <c r="J7093">
        <v>7093</v>
      </c>
      <c r="K7093">
        <v>7093</v>
      </c>
      <c r="L7093">
        <v>7093</v>
      </c>
      <c r="M7093">
        <v>7093</v>
      </c>
      <c r="N7093">
        <v>7093</v>
      </c>
      <c r="O7093">
        <v>7093</v>
      </c>
      <c r="P7093">
        <v>7093</v>
      </c>
      <c r="Q7093">
        <v>7093</v>
      </c>
      <c r="R7093">
        <v>7093</v>
      </c>
      <c r="S7093">
        <v>7093</v>
      </c>
      <c r="T7093">
        <v>7093</v>
      </c>
      <c r="U7093">
        <v>7093</v>
      </c>
      <c r="V7093">
        <f t="shared" ref="V7093:Z7093" si="7092">U7093+U7094</f>
        <v>14187</v>
      </c>
      <c r="W7093">
        <f t="shared" si="7092"/>
        <v>28376</v>
      </c>
      <c r="X7093">
        <f t="shared" si="7092"/>
        <v>56756</v>
      </c>
      <c r="Y7093">
        <f t="shared" si="7092"/>
        <v>113520</v>
      </c>
      <c r="Z7093">
        <f t="shared" si="7092"/>
        <v>227056</v>
      </c>
    </row>
    <row r="7094" spans="1:26" x14ac:dyDescent="0.35">
      <c r="A7094">
        <v>7094</v>
      </c>
      <c r="B7094">
        <v>7094</v>
      </c>
      <c r="C7094">
        <v>7094</v>
      </c>
      <c r="D7094">
        <v>7094</v>
      </c>
      <c r="E7094">
        <v>7094</v>
      </c>
      <c r="F7094">
        <v>7094</v>
      </c>
      <c r="G7094">
        <v>7094</v>
      </c>
      <c r="H7094">
        <v>7094</v>
      </c>
      <c r="I7094">
        <v>7094</v>
      </c>
      <c r="J7094">
        <v>7094</v>
      </c>
      <c r="K7094">
        <v>7094</v>
      </c>
      <c r="L7094">
        <v>7094</v>
      </c>
      <c r="M7094">
        <v>7094</v>
      </c>
      <c r="N7094">
        <v>7094</v>
      </c>
      <c r="O7094">
        <v>7094</v>
      </c>
      <c r="P7094">
        <v>7094</v>
      </c>
      <c r="Q7094">
        <v>7094</v>
      </c>
      <c r="R7094">
        <v>7094</v>
      </c>
      <c r="S7094">
        <v>7094</v>
      </c>
      <c r="T7094">
        <v>7094</v>
      </c>
      <c r="U7094">
        <v>7094</v>
      </c>
      <c r="V7094">
        <f t="shared" ref="V7094:Z7094" si="7093">U7094+U7095</f>
        <v>14189</v>
      </c>
      <c r="W7094">
        <f t="shared" si="7093"/>
        <v>28380</v>
      </c>
      <c r="X7094">
        <f t="shared" si="7093"/>
        <v>56764</v>
      </c>
      <c r="Y7094">
        <f t="shared" si="7093"/>
        <v>113536</v>
      </c>
      <c r="Z7094">
        <f t="shared" si="7093"/>
        <v>227088</v>
      </c>
    </row>
    <row r="7095" spans="1:26" x14ac:dyDescent="0.35">
      <c r="A7095">
        <v>7095</v>
      </c>
      <c r="B7095">
        <v>7095</v>
      </c>
      <c r="C7095">
        <v>7095</v>
      </c>
      <c r="D7095">
        <v>7095</v>
      </c>
      <c r="E7095">
        <v>7095</v>
      </c>
      <c r="F7095">
        <v>7095</v>
      </c>
      <c r="G7095">
        <v>7095</v>
      </c>
      <c r="H7095">
        <v>7095</v>
      </c>
      <c r="I7095">
        <v>7095</v>
      </c>
      <c r="J7095">
        <v>7095</v>
      </c>
      <c r="K7095">
        <v>7095</v>
      </c>
      <c r="L7095">
        <v>7095</v>
      </c>
      <c r="M7095">
        <v>7095</v>
      </c>
      <c r="N7095">
        <v>7095</v>
      </c>
      <c r="O7095">
        <v>7095</v>
      </c>
      <c r="P7095">
        <v>7095</v>
      </c>
      <c r="Q7095">
        <v>7095</v>
      </c>
      <c r="R7095">
        <v>7095</v>
      </c>
      <c r="S7095">
        <v>7095</v>
      </c>
      <c r="T7095">
        <v>7095</v>
      </c>
      <c r="U7095">
        <v>7095</v>
      </c>
      <c r="V7095">
        <f t="shared" ref="V7095:Z7095" si="7094">U7095+U7096</f>
        <v>14191</v>
      </c>
      <c r="W7095">
        <f t="shared" si="7094"/>
        <v>28384</v>
      </c>
      <c r="X7095">
        <f t="shared" si="7094"/>
        <v>56772</v>
      </c>
      <c r="Y7095">
        <f t="shared" si="7094"/>
        <v>113552</v>
      </c>
      <c r="Z7095">
        <f t="shared" si="7094"/>
        <v>227120</v>
      </c>
    </row>
    <row r="7096" spans="1:26" x14ac:dyDescent="0.35">
      <c r="A7096">
        <v>7096</v>
      </c>
      <c r="B7096">
        <v>7096</v>
      </c>
      <c r="C7096">
        <v>7096</v>
      </c>
      <c r="D7096">
        <v>7096</v>
      </c>
      <c r="E7096">
        <v>7096</v>
      </c>
      <c r="F7096">
        <v>7096</v>
      </c>
      <c r="G7096">
        <v>7096</v>
      </c>
      <c r="H7096">
        <v>7096</v>
      </c>
      <c r="I7096">
        <v>7096</v>
      </c>
      <c r="J7096">
        <v>7096</v>
      </c>
      <c r="K7096">
        <v>7096</v>
      </c>
      <c r="L7096">
        <v>7096</v>
      </c>
      <c r="M7096">
        <v>7096</v>
      </c>
      <c r="N7096">
        <v>7096</v>
      </c>
      <c r="O7096">
        <v>7096</v>
      </c>
      <c r="P7096">
        <v>7096</v>
      </c>
      <c r="Q7096">
        <v>7096</v>
      </c>
      <c r="R7096">
        <v>7096</v>
      </c>
      <c r="S7096">
        <v>7096</v>
      </c>
      <c r="T7096">
        <v>7096</v>
      </c>
      <c r="U7096">
        <v>7096</v>
      </c>
      <c r="V7096">
        <f t="shared" ref="V7096:Z7096" si="7095">U7096+U7097</f>
        <v>14193</v>
      </c>
      <c r="W7096">
        <f t="shared" si="7095"/>
        <v>28388</v>
      </c>
      <c r="X7096">
        <f t="shared" si="7095"/>
        <v>56780</v>
      </c>
      <c r="Y7096">
        <f t="shared" si="7095"/>
        <v>113568</v>
      </c>
      <c r="Z7096">
        <f t="shared" si="7095"/>
        <v>227152</v>
      </c>
    </row>
    <row r="7097" spans="1:26" x14ac:dyDescent="0.35">
      <c r="A7097">
        <v>7097</v>
      </c>
      <c r="B7097">
        <v>7097</v>
      </c>
      <c r="C7097">
        <v>7097</v>
      </c>
      <c r="D7097">
        <v>7097</v>
      </c>
      <c r="E7097">
        <v>7097</v>
      </c>
      <c r="F7097">
        <v>7097</v>
      </c>
      <c r="G7097">
        <v>7097</v>
      </c>
      <c r="H7097">
        <v>7097</v>
      </c>
      <c r="I7097">
        <v>7097</v>
      </c>
      <c r="J7097">
        <v>7097</v>
      </c>
      <c r="K7097">
        <v>7097</v>
      </c>
      <c r="L7097">
        <v>7097</v>
      </c>
      <c r="M7097">
        <v>7097</v>
      </c>
      <c r="N7097">
        <v>7097</v>
      </c>
      <c r="O7097">
        <v>7097</v>
      </c>
      <c r="P7097">
        <v>7097</v>
      </c>
      <c r="Q7097">
        <v>7097</v>
      </c>
      <c r="R7097">
        <v>7097</v>
      </c>
      <c r="S7097">
        <v>7097</v>
      </c>
      <c r="T7097">
        <v>7097</v>
      </c>
      <c r="U7097">
        <v>7097</v>
      </c>
      <c r="V7097">
        <f t="shared" ref="V7097:Z7097" si="7096">U7097+U7098</f>
        <v>14195</v>
      </c>
      <c r="W7097">
        <f t="shared" si="7096"/>
        <v>28392</v>
      </c>
      <c r="X7097">
        <f t="shared" si="7096"/>
        <v>56788</v>
      </c>
      <c r="Y7097">
        <f t="shared" si="7096"/>
        <v>113584</v>
      </c>
      <c r="Z7097">
        <f t="shared" si="7096"/>
        <v>227184</v>
      </c>
    </row>
    <row r="7098" spans="1:26" x14ac:dyDescent="0.35">
      <c r="A7098">
        <v>7098</v>
      </c>
      <c r="B7098">
        <v>7098</v>
      </c>
      <c r="C7098">
        <v>7098</v>
      </c>
      <c r="D7098">
        <v>7098</v>
      </c>
      <c r="E7098">
        <v>7098</v>
      </c>
      <c r="F7098">
        <v>7098</v>
      </c>
      <c r="G7098">
        <v>7098</v>
      </c>
      <c r="H7098">
        <v>7098</v>
      </c>
      <c r="I7098">
        <v>7098</v>
      </c>
      <c r="J7098">
        <v>7098</v>
      </c>
      <c r="K7098">
        <v>7098</v>
      </c>
      <c r="L7098">
        <v>7098</v>
      </c>
      <c r="M7098">
        <v>7098</v>
      </c>
      <c r="N7098">
        <v>7098</v>
      </c>
      <c r="O7098">
        <v>7098</v>
      </c>
      <c r="P7098">
        <v>7098</v>
      </c>
      <c r="Q7098">
        <v>7098</v>
      </c>
      <c r="R7098">
        <v>7098</v>
      </c>
      <c r="S7098">
        <v>7098</v>
      </c>
      <c r="T7098">
        <v>7098</v>
      </c>
      <c r="U7098">
        <v>7098</v>
      </c>
      <c r="V7098">
        <f t="shared" ref="V7098:Z7098" si="7097">U7098+U7099</f>
        <v>14197</v>
      </c>
      <c r="W7098">
        <f t="shared" si="7097"/>
        <v>28396</v>
      </c>
      <c r="X7098">
        <f t="shared" si="7097"/>
        <v>56796</v>
      </c>
      <c r="Y7098">
        <f t="shared" si="7097"/>
        <v>113600</v>
      </c>
      <c r="Z7098">
        <f t="shared" si="7097"/>
        <v>227216</v>
      </c>
    </row>
    <row r="7099" spans="1:26" x14ac:dyDescent="0.35">
      <c r="A7099">
        <v>7099</v>
      </c>
      <c r="B7099">
        <v>7099</v>
      </c>
      <c r="C7099">
        <v>7099</v>
      </c>
      <c r="D7099">
        <v>7099</v>
      </c>
      <c r="E7099">
        <v>7099</v>
      </c>
      <c r="F7099">
        <v>7099</v>
      </c>
      <c r="G7099">
        <v>7099</v>
      </c>
      <c r="H7099">
        <v>7099</v>
      </c>
      <c r="I7099">
        <v>7099</v>
      </c>
      <c r="J7099">
        <v>7099</v>
      </c>
      <c r="K7099">
        <v>7099</v>
      </c>
      <c r="L7099">
        <v>7099</v>
      </c>
      <c r="M7099">
        <v>7099</v>
      </c>
      <c r="N7099">
        <v>7099</v>
      </c>
      <c r="O7099">
        <v>7099</v>
      </c>
      <c r="P7099">
        <v>7099</v>
      </c>
      <c r="Q7099">
        <v>7099</v>
      </c>
      <c r="R7099">
        <v>7099</v>
      </c>
      <c r="S7099">
        <v>7099</v>
      </c>
      <c r="T7099">
        <v>7099</v>
      </c>
      <c r="U7099">
        <v>7099</v>
      </c>
      <c r="V7099">
        <f t="shared" ref="V7099:Z7099" si="7098">U7099+U7100</f>
        <v>14199</v>
      </c>
      <c r="W7099">
        <f t="shared" si="7098"/>
        <v>28400</v>
      </c>
      <c r="X7099">
        <f t="shared" si="7098"/>
        <v>56804</v>
      </c>
      <c r="Y7099">
        <f t="shared" si="7098"/>
        <v>113616</v>
      </c>
      <c r="Z7099">
        <f t="shared" si="7098"/>
        <v>227248</v>
      </c>
    </row>
    <row r="7100" spans="1:26" x14ac:dyDescent="0.35">
      <c r="A7100">
        <v>7100</v>
      </c>
      <c r="B7100">
        <v>7100</v>
      </c>
      <c r="C7100">
        <v>7100</v>
      </c>
      <c r="D7100">
        <v>7100</v>
      </c>
      <c r="E7100">
        <v>7100</v>
      </c>
      <c r="F7100">
        <v>7100</v>
      </c>
      <c r="G7100">
        <v>7100</v>
      </c>
      <c r="H7100">
        <v>7100</v>
      </c>
      <c r="I7100">
        <v>7100</v>
      </c>
      <c r="J7100">
        <v>7100</v>
      </c>
      <c r="K7100">
        <v>7100</v>
      </c>
      <c r="L7100">
        <v>7100</v>
      </c>
      <c r="M7100">
        <v>7100</v>
      </c>
      <c r="N7100">
        <v>7100</v>
      </c>
      <c r="O7100">
        <v>7100</v>
      </c>
      <c r="P7100">
        <v>7100</v>
      </c>
      <c r="Q7100">
        <v>7100</v>
      </c>
      <c r="R7100">
        <v>7100</v>
      </c>
      <c r="S7100">
        <v>7100</v>
      </c>
      <c r="T7100">
        <v>7100</v>
      </c>
      <c r="U7100">
        <v>7100</v>
      </c>
      <c r="V7100">
        <f t="shared" ref="V7100:Z7100" si="7099">U7100+U7101</f>
        <v>14201</v>
      </c>
      <c r="W7100">
        <f t="shared" si="7099"/>
        <v>28404</v>
      </c>
      <c r="X7100">
        <f t="shared" si="7099"/>
        <v>56812</v>
      </c>
      <c r="Y7100">
        <f t="shared" si="7099"/>
        <v>113632</v>
      </c>
      <c r="Z7100">
        <f t="shared" si="7099"/>
        <v>227280</v>
      </c>
    </row>
    <row r="7101" spans="1:26" x14ac:dyDescent="0.35">
      <c r="A7101">
        <v>7101</v>
      </c>
      <c r="B7101">
        <v>7101</v>
      </c>
      <c r="C7101">
        <v>7101</v>
      </c>
      <c r="D7101">
        <v>7101</v>
      </c>
      <c r="E7101">
        <v>7101</v>
      </c>
      <c r="F7101">
        <v>7101</v>
      </c>
      <c r="G7101">
        <v>7101</v>
      </c>
      <c r="H7101">
        <v>7101</v>
      </c>
      <c r="I7101">
        <v>7101</v>
      </c>
      <c r="J7101">
        <v>7101</v>
      </c>
      <c r="K7101">
        <v>7101</v>
      </c>
      <c r="L7101">
        <v>7101</v>
      </c>
      <c r="M7101">
        <v>7101</v>
      </c>
      <c r="N7101">
        <v>7101</v>
      </c>
      <c r="O7101">
        <v>7101</v>
      </c>
      <c r="P7101">
        <v>7101</v>
      </c>
      <c r="Q7101">
        <v>7101</v>
      </c>
      <c r="R7101">
        <v>7101</v>
      </c>
      <c r="S7101">
        <v>7101</v>
      </c>
      <c r="T7101">
        <v>7101</v>
      </c>
      <c r="U7101">
        <v>7101</v>
      </c>
      <c r="V7101">
        <f t="shared" ref="V7101:Z7101" si="7100">U7101+U7102</f>
        <v>14203</v>
      </c>
      <c r="W7101">
        <f t="shared" si="7100"/>
        <v>28408</v>
      </c>
      <c r="X7101">
        <f t="shared" si="7100"/>
        <v>56820</v>
      </c>
      <c r="Y7101">
        <f t="shared" si="7100"/>
        <v>113648</v>
      </c>
      <c r="Z7101">
        <f t="shared" si="7100"/>
        <v>227312</v>
      </c>
    </row>
    <row r="7102" spans="1:26" x14ac:dyDescent="0.35">
      <c r="A7102">
        <v>7102</v>
      </c>
      <c r="B7102">
        <v>7102</v>
      </c>
      <c r="C7102">
        <v>7102</v>
      </c>
      <c r="D7102">
        <v>7102</v>
      </c>
      <c r="E7102">
        <v>7102</v>
      </c>
      <c r="F7102">
        <v>7102</v>
      </c>
      <c r="G7102">
        <v>7102</v>
      </c>
      <c r="H7102">
        <v>7102</v>
      </c>
      <c r="I7102">
        <v>7102</v>
      </c>
      <c r="J7102">
        <v>7102</v>
      </c>
      <c r="K7102">
        <v>7102</v>
      </c>
      <c r="L7102">
        <v>7102</v>
      </c>
      <c r="M7102">
        <v>7102</v>
      </c>
      <c r="N7102">
        <v>7102</v>
      </c>
      <c r="O7102">
        <v>7102</v>
      </c>
      <c r="P7102">
        <v>7102</v>
      </c>
      <c r="Q7102">
        <v>7102</v>
      </c>
      <c r="R7102">
        <v>7102</v>
      </c>
      <c r="S7102">
        <v>7102</v>
      </c>
      <c r="T7102">
        <v>7102</v>
      </c>
      <c r="U7102">
        <v>7102</v>
      </c>
      <c r="V7102">
        <f t="shared" ref="V7102:Z7102" si="7101">U7102+U7103</f>
        <v>14205</v>
      </c>
      <c r="W7102">
        <f t="shared" si="7101"/>
        <v>28412</v>
      </c>
      <c r="X7102">
        <f t="shared" si="7101"/>
        <v>56828</v>
      </c>
      <c r="Y7102">
        <f t="shared" si="7101"/>
        <v>113664</v>
      </c>
      <c r="Z7102">
        <f t="shared" si="7101"/>
        <v>227344</v>
      </c>
    </row>
    <row r="7103" spans="1:26" x14ac:dyDescent="0.35">
      <c r="A7103">
        <v>7103</v>
      </c>
      <c r="B7103">
        <v>7103</v>
      </c>
      <c r="C7103">
        <v>7103</v>
      </c>
      <c r="D7103">
        <v>7103</v>
      </c>
      <c r="E7103">
        <v>7103</v>
      </c>
      <c r="F7103">
        <v>7103</v>
      </c>
      <c r="G7103">
        <v>7103</v>
      </c>
      <c r="H7103">
        <v>7103</v>
      </c>
      <c r="I7103">
        <v>7103</v>
      </c>
      <c r="J7103">
        <v>7103</v>
      </c>
      <c r="K7103">
        <v>7103</v>
      </c>
      <c r="L7103">
        <v>7103</v>
      </c>
      <c r="M7103">
        <v>7103</v>
      </c>
      <c r="N7103">
        <v>7103</v>
      </c>
      <c r="O7103">
        <v>7103</v>
      </c>
      <c r="P7103">
        <v>7103</v>
      </c>
      <c r="Q7103">
        <v>7103</v>
      </c>
      <c r="R7103">
        <v>7103</v>
      </c>
      <c r="S7103">
        <v>7103</v>
      </c>
      <c r="T7103">
        <v>7103</v>
      </c>
      <c r="U7103">
        <v>7103</v>
      </c>
      <c r="V7103">
        <f t="shared" ref="V7103:Z7103" si="7102">U7103+U7104</f>
        <v>14207</v>
      </c>
      <c r="W7103">
        <f t="shared" si="7102"/>
        <v>28416</v>
      </c>
      <c r="X7103">
        <f t="shared" si="7102"/>
        <v>56836</v>
      </c>
      <c r="Y7103">
        <f t="shared" si="7102"/>
        <v>113680</v>
      </c>
      <c r="Z7103">
        <f t="shared" si="7102"/>
        <v>227376</v>
      </c>
    </row>
    <row r="7104" spans="1:26" x14ac:dyDescent="0.35">
      <c r="A7104">
        <v>7104</v>
      </c>
      <c r="B7104">
        <v>7104</v>
      </c>
      <c r="C7104">
        <v>7104</v>
      </c>
      <c r="D7104">
        <v>7104</v>
      </c>
      <c r="E7104">
        <v>7104</v>
      </c>
      <c r="F7104">
        <v>7104</v>
      </c>
      <c r="G7104">
        <v>7104</v>
      </c>
      <c r="H7104">
        <v>7104</v>
      </c>
      <c r="I7104">
        <v>7104</v>
      </c>
      <c r="J7104">
        <v>7104</v>
      </c>
      <c r="K7104">
        <v>7104</v>
      </c>
      <c r="L7104">
        <v>7104</v>
      </c>
      <c r="M7104">
        <v>7104</v>
      </c>
      <c r="N7104">
        <v>7104</v>
      </c>
      <c r="O7104">
        <v>7104</v>
      </c>
      <c r="P7104">
        <v>7104</v>
      </c>
      <c r="Q7104">
        <v>7104</v>
      </c>
      <c r="R7104">
        <v>7104</v>
      </c>
      <c r="S7104">
        <v>7104</v>
      </c>
      <c r="T7104">
        <v>7104</v>
      </c>
      <c r="U7104">
        <v>7104</v>
      </c>
      <c r="V7104">
        <f t="shared" ref="V7104:Z7104" si="7103">U7104+U7105</f>
        <v>14209</v>
      </c>
      <c r="W7104">
        <f t="shared" si="7103"/>
        <v>28420</v>
      </c>
      <c r="X7104">
        <f t="shared" si="7103"/>
        <v>56844</v>
      </c>
      <c r="Y7104">
        <f t="shared" si="7103"/>
        <v>113696</v>
      </c>
      <c r="Z7104">
        <f t="shared" si="7103"/>
        <v>227408</v>
      </c>
    </row>
    <row r="7105" spans="1:26" x14ac:dyDescent="0.35">
      <c r="A7105">
        <v>7105</v>
      </c>
      <c r="B7105">
        <v>7105</v>
      </c>
      <c r="C7105">
        <v>7105</v>
      </c>
      <c r="D7105">
        <v>7105</v>
      </c>
      <c r="E7105">
        <v>7105</v>
      </c>
      <c r="F7105">
        <v>7105</v>
      </c>
      <c r="G7105">
        <v>7105</v>
      </c>
      <c r="H7105">
        <v>7105</v>
      </c>
      <c r="I7105">
        <v>7105</v>
      </c>
      <c r="J7105">
        <v>7105</v>
      </c>
      <c r="K7105">
        <v>7105</v>
      </c>
      <c r="L7105">
        <v>7105</v>
      </c>
      <c r="M7105">
        <v>7105</v>
      </c>
      <c r="N7105">
        <v>7105</v>
      </c>
      <c r="O7105">
        <v>7105</v>
      </c>
      <c r="P7105">
        <v>7105</v>
      </c>
      <c r="Q7105">
        <v>7105</v>
      </c>
      <c r="R7105">
        <v>7105</v>
      </c>
      <c r="S7105">
        <v>7105</v>
      </c>
      <c r="T7105">
        <v>7105</v>
      </c>
      <c r="U7105">
        <v>7105</v>
      </c>
      <c r="V7105">
        <f t="shared" ref="V7105:Z7105" si="7104">U7105+U7106</f>
        <v>14211</v>
      </c>
      <c r="W7105">
        <f t="shared" si="7104"/>
        <v>28424</v>
      </c>
      <c r="X7105">
        <f t="shared" si="7104"/>
        <v>56852</v>
      </c>
      <c r="Y7105">
        <f t="shared" si="7104"/>
        <v>113712</v>
      </c>
      <c r="Z7105">
        <f t="shared" si="7104"/>
        <v>227440</v>
      </c>
    </row>
    <row r="7106" spans="1:26" x14ac:dyDescent="0.35">
      <c r="A7106">
        <v>7106</v>
      </c>
      <c r="B7106">
        <v>7106</v>
      </c>
      <c r="C7106">
        <v>7106</v>
      </c>
      <c r="D7106">
        <v>7106</v>
      </c>
      <c r="E7106">
        <v>7106</v>
      </c>
      <c r="F7106">
        <v>7106</v>
      </c>
      <c r="G7106">
        <v>7106</v>
      </c>
      <c r="H7106">
        <v>7106</v>
      </c>
      <c r="I7106">
        <v>7106</v>
      </c>
      <c r="J7106">
        <v>7106</v>
      </c>
      <c r="K7106">
        <v>7106</v>
      </c>
      <c r="L7106">
        <v>7106</v>
      </c>
      <c r="M7106">
        <v>7106</v>
      </c>
      <c r="N7106">
        <v>7106</v>
      </c>
      <c r="O7106">
        <v>7106</v>
      </c>
      <c r="P7106">
        <v>7106</v>
      </c>
      <c r="Q7106">
        <v>7106</v>
      </c>
      <c r="R7106">
        <v>7106</v>
      </c>
      <c r="S7106">
        <v>7106</v>
      </c>
      <c r="T7106">
        <v>7106</v>
      </c>
      <c r="U7106">
        <v>7106</v>
      </c>
      <c r="V7106">
        <f t="shared" ref="V7106:Z7106" si="7105">U7106+U7107</f>
        <v>14213</v>
      </c>
      <c r="W7106">
        <f t="shared" si="7105"/>
        <v>28428</v>
      </c>
      <c r="X7106">
        <f t="shared" si="7105"/>
        <v>56860</v>
      </c>
      <c r="Y7106">
        <f t="shared" si="7105"/>
        <v>113728</v>
      </c>
      <c r="Z7106">
        <f t="shared" si="7105"/>
        <v>227472</v>
      </c>
    </row>
    <row r="7107" spans="1:26" x14ac:dyDescent="0.35">
      <c r="A7107">
        <v>7107</v>
      </c>
      <c r="B7107">
        <v>7107</v>
      </c>
      <c r="C7107">
        <v>7107</v>
      </c>
      <c r="D7107">
        <v>7107</v>
      </c>
      <c r="E7107">
        <v>7107</v>
      </c>
      <c r="F7107">
        <v>7107</v>
      </c>
      <c r="G7107">
        <v>7107</v>
      </c>
      <c r="H7107">
        <v>7107</v>
      </c>
      <c r="I7107">
        <v>7107</v>
      </c>
      <c r="J7107">
        <v>7107</v>
      </c>
      <c r="K7107">
        <v>7107</v>
      </c>
      <c r="L7107">
        <v>7107</v>
      </c>
      <c r="M7107">
        <v>7107</v>
      </c>
      <c r="N7107">
        <v>7107</v>
      </c>
      <c r="O7107">
        <v>7107</v>
      </c>
      <c r="P7107">
        <v>7107</v>
      </c>
      <c r="Q7107">
        <v>7107</v>
      </c>
      <c r="R7107">
        <v>7107</v>
      </c>
      <c r="S7107">
        <v>7107</v>
      </c>
      <c r="T7107">
        <v>7107</v>
      </c>
      <c r="U7107">
        <v>7107</v>
      </c>
      <c r="V7107">
        <f t="shared" ref="V7107:Z7107" si="7106">U7107+U7108</f>
        <v>14215</v>
      </c>
      <c r="W7107">
        <f t="shared" si="7106"/>
        <v>28432</v>
      </c>
      <c r="X7107">
        <f t="shared" si="7106"/>
        <v>56868</v>
      </c>
      <c r="Y7107">
        <f t="shared" si="7106"/>
        <v>113744</v>
      </c>
      <c r="Z7107">
        <f t="shared" si="7106"/>
        <v>227504</v>
      </c>
    </row>
    <row r="7108" spans="1:26" x14ac:dyDescent="0.35">
      <c r="A7108">
        <v>7108</v>
      </c>
      <c r="B7108">
        <v>7108</v>
      </c>
      <c r="C7108">
        <v>7108</v>
      </c>
      <c r="D7108">
        <v>7108</v>
      </c>
      <c r="E7108">
        <v>7108</v>
      </c>
      <c r="F7108">
        <v>7108</v>
      </c>
      <c r="G7108">
        <v>7108</v>
      </c>
      <c r="H7108">
        <v>7108</v>
      </c>
      <c r="I7108">
        <v>7108</v>
      </c>
      <c r="J7108">
        <v>7108</v>
      </c>
      <c r="K7108">
        <v>7108</v>
      </c>
      <c r="L7108">
        <v>7108</v>
      </c>
      <c r="M7108">
        <v>7108</v>
      </c>
      <c r="N7108">
        <v>7108</v>
      </c>
      <c r="O7108">
        <v>7108</v>
      </c>
      <c r="P7108">
        <v>7108</v>
      </c>
      <c r="Q7108">
        <v>7108</v>
      </c>
      <c r="R7108">
        <v>7108</v>
      </c>
      <c r="S7108">
        <v>7108</v>
      </c>
      <c r="T7108">
        <v>7108</v>
      </c>
      <c r="U7108">
        <v>7108</v>
      </c>
      <c r="V7108">
        <f t="shared" ref="V7108:Z7108" si="7107">U7108+U7109</f>
        <v>14217</v>
      </c>
      <c r="W7108">
        <f t="shared" si="7107"/>
        <v>28436</v>
      </c>
      <c r="X7108">
        <f t="shared" si="7107"/>
        <v>56876</v>
      </c>
      <c r="Y7108">
        <f t="shared" si="7107"/>
        <v>113760</v>
      </c>
      <c r="Z7108">
        <f t="shared" si="7107"/>
        <v>227536</v>
      </c>
    </row>
    <row r="7109" spans="1:26" x14ac:dyDescent="0.35">
      <c r="A7109">
        <v>7109</v>
      </c>
      <c r="B7109">
        <v>7109</v>
      </c>
      <c r="C7109">
        <v>7109</v>
      </c>
      <c r="D7109">
        <v>7109</v>
      </c>
      <c r="E7109">
        <v>7109</v>
      </c>
      <c r="F7109">
        <v>7109</v>
      </c>
      <c r="G7109">
        <v>7109</v>
      </c>
      <c r="H7109">
        <v>7109</v>
      </c>
      <c r="I7109">
        <v>7109</v>
      </c>
      <c r="J7109">
        <v>7109</v>
      </c>
      <c r="K7109">
        <v>7109</v>
      </c>
      <c r="L7109">
        <v>7109</v>
      </c>
      <c r="M7109">
        <v>7109</v>
      </c>
      <c r="N7109">
        <v>7109</v>
      </c>
      <c r="O7109">
        <v>7109</v>
      </c>
      <c r="P7109">
        <v>7109</v>
      </c>
      <c r="Q7109">
        <v>7109</v>
      </c>
      <c r="R7109">
        <v>7109</v>
      </c>
      <c r="S7109">
        <v>7109</v>
      </c>
      <c r="T7109">
        <v>7109</v>
      </c>
      <c r="U7109">
        <v>7109</v>
      </c>
      <c r="V7109">
        <f t="shared" ref="V7109:Z7109" si="7108">U7109+U7110</f>
        <v>14219</v>
      </c>
      <c r="W7109">
        <f t="shared" si="7108"/>
        <v>28440</v>
      </c>
      <c r="X7109">
        <f t="shared" si="7108"/>
        <v>56884</v>
      </c>
      <c r="Y7109">
        <f t="shared" si="7108"/>
        <v>113776</v>
      </c>
      <c r="Z7109">
        <f t="shared" si="7108"/>
        <v>227568</v>
      </c>
    </row>
    <row r="7110" spans="1:26" x14ac:dyDescent="0.35">
      <c r="A7110">
        <v>7110</v>
      </c>
      <c r="B7110">
        <v>7110</v>
      </c>
      <c r="C7110">
        <v>7110</v>
      </c>
      <c r="D7110">
        <v>7110</v>
      </c>
      <c r="E7110">
        <v>7110</v>
      </c>
      <c r="F7110">
        <v>7110</v>
      </c>
      <c r="G7110">
        <v>7110</v>
      </c>
      <c r="H7110">
        <v>7110</v>
      </c>
      <c r="I7110">
        <v>7110</v>
      </c>
      <c r="J7110">
        <v>7110</v>
      </c>
      <c r="K7110">
        <v>7110</v>
      </c>
      <c r="L7110">
        <v>7110</v>
      </c>
      <c r="M7110">
        <v>7110</v>
      </c>
      <c r="N7110">
        <v>7110</v>
      </c>
      <c r="O7110">
        <v>7110</v>
      </c>
      <c r="P7110">
        <v>7110</v>
      </c>
      <c r="Q7110">
        <v>7110</v>
      </c>
      <c r="R7110">
        <v>7110</v>
      </c>
      <c r="S7110">
        <v>7110</v>
      </c>
      <c r="T7110">
        <v>7110</v>
      </c>
      <c r="U7110">
        <v>7110</v>
      </c>
      <c r="V7110">
        <f t="shared" ref="V7110:Z7110" si="7109">U7110+U7111</f>
        <v>14221</v>
      </c>
      <c r="W7110">
        <f t="shared" si="7109"/>
        <v>28444</v>
      </c>
      <c r="X7110">
        <f t="shared" si="7109"/>
        <v>56892</v>
      </c>
      <c r="Y7110">
        <f t="shared" si="7109"/>
        <v>113792</v>
      </c>
      <c r="Z7110">
        <f t="shared" si="7109"/>
        <v>227600</v>
      </c>
    </row>
    <row r="7111" spans="1:26" x14ac:dyDescent="0.35">
      <c r="A7111">
        <v>7111</v>
      </c>
      <c r="B7111">
        <v>7111</v>
      </c>
      <c r="C7111">
        <v>7111</v>
      </c>
      <c r="D7111">
        <v>7111</v>
      </c>
      <c r="E7111">
        <v>7111</v>
      </c>
      <c r="F7111">
        <v>7111</v>
      </c>
      <c r="G7111">
        <v>7111</v>
      </c>
      <c r="H7111">
        <v>7111</v>
      </c>
      <c r="I7111">
        <v>7111</v>
      </c>
      <c r="J7111">
        <v>7111</v>
      </c>
      <c r="K7111">
        <v>7111</v>
      </c>
      <c r="L7111">
        <v>7111</v>
      </c>
      <c r="M7111">
        <v>7111</v>
      </c>
      <c r="N7111">
        <v>7111</v>
      </c>
      <c r="O7111">
        <v>7111</v>
      </c>
      <c r="P7111">
        <v>7111</v>
      </c>
      <c r="Q7111">
        <v>7111</v>
      </c>
      <c r="R7111">
        <v>7111</v>
      </c>
      <c r="S7111">
        <v>7111</v>
      </c>
      <c r="T7111">
        <v>7111</v>
      </c>
      <c r="U7111">
        <v>7111</v>
      </c>
      <c r="V7111">
        <f t="shared" ref="V7111:Z7111" si="7110">U7111+U7112</f>
        <v>14223</v>
      </c>
      <c r="W7111">
        <f t="shared" si="7110"/>
        <v>28448</v>
      </c>
      <c r="X7111">
        <f t="shared" si="7110"/>
        <v>56900</v>
      </c>
      <c r="Y7111">
        <f t="shared" si="7110"/>
        <v>113808</v>
      </c>
      <c r="Z7111">
        <f t="shared" si="7110"/>
        <v>227632</v>
      </c>
    </row>
    <row r="7112" spans="1:26" x14ac:dyDescent="0.35">
      <c r="A7112">
        <v>7112</v>
      </c>
      <c r="B7112">
        <v>7112</v>
      </c>
      <c r="C7112">
        <v>7112</v>
      </c>
      <c r="D7112">
        <v>7112</v>
      </c>
      <c r="E7112">
        <v>7112</v>
      </c>
      <c r="F7112">
        <v>7112</v>
      </c>
      <c r="G7112">
        <v>7112</v>
      </c>
      <c r="H7112">
        <v>7112</v>
      </c>
      <c r="I7112">
        <v>7112</v>
      </c>
      <c r="J7112">
        <v>7112</v>
      </c>
      <c r="K7112">
        <v>7112</v>
      </c>
      <c r="L7112">
        <v>7112</v>
      </c>
      <c r="M7112">
        <v>7112</v>
      </c>
      <c r="N7112">
        <v>7112</v>
      </c>
      <c r="O7112">
        <v>7112</v>
      </c>
      <c r="P7112">
        <v>7112</v>
      </c>
      <c r="Q7112">
        <v>7112</v>
      </c>
      <c r="R7112">
        <v>7112</v>
      </c>
      <c r="S7112">
        <v>7112</v>
      </c>
      <c r="T7112">
        <v>7112</v>
      </c>
      <c r="U7112">
        <v>7112</v>
      </c>
      <c r="V7112">
        <f t="shared" ref="V7112:Z7112" si="7111">U7112+U7113</f>
        <v>14225</v>
      </c>
      <c r="W7112">
        <f t="shared" si="7111"/>
        <v>28452</v>
      </c>
      <c r="X7112">
        <f t="shared" si="7111"/>
        <v>56908</v>
      </c>
      <c r="Y7112">
        <f t="shared" si="7111"/>
        <v>113824</v>
      </c>
      <c r="Z7112">
        <f t="shared" si="7111"/>
        <v>227664</v>
      </c>
    </row>
    <row r="7113" spans="1:26" x14ac:dyDescent="0.35">
      <c r="A7113">
        <v>7113</v>
      </c>
      <c r="B7113">
        <v>7113</v>
      </c>
      <c r="C7113">
        <v>7113</v>
      </c>
      <c r="D7113">
        <v>7113</v>
      </c>
      <c r="E7113">
        <v>7113</v>
      </c>
      <c r="F7113">
        <v>7113</v>
      </c>
      <c r="G7113">
        <v>7113</v>
      </c>
      <c r="H7113">
        <v>7113</v>
      </c>
      <c r="I7113">
        <v>7113</v>
      </c>
      <c r="J7113">
        <v>7113</v>
      </c>
      <c r="K7113">
        <v>7113</v>
      </c>
      <c r="L7113">
        <v>7113</v>
      </c>
      <c r="M7113">
        <v>7113</v>
      </c>
      <c r="N7113">
        <v>7113</v>
      </c>
      <c r="O7113">
        <v>7113</v>
      </c>
      <c r="P7113">
        <v>7113</v>
      </c>
      <c r="Q7113">
        <v>7113</v>
      </c>
      <c r="R7113">
        <v>7113</v>
      </c>
      <c r="S7113">
        <v>7113</v>
      </c>
      <c r="T7113">
        <v>7113</v>
      </c>
      <c r="U7113">
        <v>7113</v>
      </c>
      <c r="V7113">
        <f t="shared" ref="V7113:Z7113" si="7112">U7113+U7114</f>
        <v>14227</v>
      </c>
      <c r="W7113">
        <f t="shared" si="7112"/>
        <v>28456</v>
      </c>
      <c r="X7113">
        <f t="shared" si="7112"/>
        <v>56916</v>
      </c>
      <c r="Y7113">
        <f t="shared" si="7112"/>
        <v>113840</v>
      </c>
      <c r="Z7113">
        <f t="shared" si="7112"/>
        <v>227696</v>
      </c>
    </row>
    <row r="7114" spans="1:26" x14ac:dyDescent="0.35">
      <c r="A7114">
        <v>7114</v>
      </c>
      <c r="B7114">
        <v>7114</v>
      </c>
      <c r="C7114">
        <v>7114</v>
      </c>
      <c r="D7114">
        <v>7114</v>
      </c>
      <c r="E7114">
        <v>7114</v>
      </c>
      <c r="F7114">
        <v>7114</v>
      </c>
      <c r="G7114">
        <v>7114</v>
      </c>
      <c r="H7114">
        <v>7114</v>
      </c>
      <c r="I7114">
        <v>7114</v>
      </c>
      <c r="J7114">
        <v>7114</v>
      </c>
      <c r="K7114">
        <v>7114</v>
      </c>
      <c r="L7114">
        <v>7114</v>
      </c>
      <c r="M7114">
        <v>7114</v>
      </c>
      <c r="N7114">
        <v>7114</v>
      </c>
      <c r="O7114">
        <v>7114</v>
      </c>
      <c r="P7114">
        <v>7114</v>
      </c>
      <c r="Q7114">
        <v>7114</v>
      </c>
      <c r="R7114">
        <v>7114</v>
      </c>
      <c r="S7114">
        <v>7114</v>
      </c>
      <c r="T7114">
        <v>7114</v>
      </c>
      <c r="U7114">
        <v>7114</v>
      </c>
      <c r="V7114">
        <f t="shared" ref="V7114:Z7114" si="7113">U7114+U7115</f>
        <v>14229</v>
      </c>
      <c r="W7114">
        <f t="shared" si="7113"/>
        <v>28460</v>
      </c>
      <c r="X7114">
        <f t="shared" si="7113"/>
        <v>56924</v>
      </c>
      <c r="Y7114">
        <f t="shared" si="7113"/>
        <v>113856</v>
      </c>
      <c r="Z7114">
        <f t="shared" si="7113"/>
        <v>227728</v>
      </c>
    </row>
    <row r="7115" spans="1:26" x14ac:dyDescent="0.35">
      <c r="A7115">
        <v>7115</v>
      </c>
      <c r="B7115">
        <v>7115</v>
      </c>
      <c r="C7115">
        <v>7115</v>
      </c>
      <c r="D7115">
        <v>7115</v>
      </c>
      <c r="E7115">
        <v>7115</v>
      </c>
      <c r="F7115">
        <v>7115</v>
      </c>
      <c r="G7115">
        <v>7115</v>
      </c>
      <c r="H7115">
        <v>7115</v>
      </c>
      <c r="I7115">
        <v>7115</v>
      </c>
      <c r="J7115">
        <v>7115</v>
      </c>
      <c r="K7115">
        <v>7115</v>
      </c>
      <c r="L7115">
        <v>7115</v>
      </c>
      <c r="M7115">
        <v>7115</v>
      </c>
      <c r="N7115">
        <v>7115</v>
      </c>
      <c r="O7115">
        <v>7115</v>
      </c>
      <c r="P7115">
        <v>7115</v>
      </c>
      <c r="Q7115">
        <v>7115</v>
      </c>
      <c r="R7115">
        <v>7115</v>
      </c>
      <c r="S7115">
        <v>7115</v>
      </c>
      <c r="T7115">
        <v>7115</v>
      </c>
      <c r="U7115">
        <v>7115</v>
      </c>
      <c r="V7115">
        <f t="shared" ref="V7115:Z7115" si="7114">U7115+U7116</f>
        <v>14231</v>
      </c>
      <c r="W7115">
        <f t="shared" si="7114"/>
        <v>28464</v>
      </c>
      <c r="X7115">
        <f t="shared" si="7114"/>
        <v>56932</v>
      </c>
      <c r="Y7115">
        <f t="shared" si="7114"/>
        <v>113872</v>
      </c>
      <c r="Z7115">
        <f t="shared" si="7114"/>
        <v>227760</v>
      </c>
    </row>
    <row r="7116" spans="1:26" x14ac:dyDescent="0.35">
      <c r="A7116">
        <v>7116</v>
      </c>
      <c r="B7116">
        <v>7116</v>
      </c>
      <c r="C7116">
        <v>7116</v>
      </c>
      <c r="D7116">
        <v>7116</v>
      </c>
      <c r="E7116">
        <v>7116</v>
      </c>
      <c r="F7116">
        <v>7116</v>
      </c>
      <c r="G7116">
        <v>7116</v>
      </c>
      <c r="H7116">
        <v>7116</v>
      </c>
      <c r="I7116">
        <v>7116</v>
      </c>
      <c r="J7116">
        <v>7116</v>
      </c>
      <c r="K7116">
        <v>7116</v>
      </c>
      <c r="L7116">
        <v>7116</v>
      </c>
      <c r="M7116">
        <v>7116</v>
      </c>
      <c r="N7116">
        <v>7116</v>
      </c>
      <c r="O7116">
        <v>7116</v>
      </c>
      <c r="P7116">
        <v>7116</v>
      </c>
      <c r="Q7116">
        <v>7116</v>
      </c>
      <c r="R7116">
        <v>7116</v>
      </c>
      <c r="S7116">
        <v>7116</v>
      </c>
      <c r="T7116">
        <v>7116</v>
      </c>
      <c r="U7116">
        <v>7116</v>
      </c>
      <c r="V7116">
        <f t="shared" ref="V7116:Z7116" si="7115">U7116+U7117</f>
        <v>14233</v>
      </c>
      <c r="W7116">
        <f t="shared" si="7115"/>
        <v>28468</v>
      </c>
      <c r="X7116">
        <f t="shared" si="7115"/>
        <v>56940</v>
      </c>
      <c r="Y7116">
        <f t="shared" si="7115"/>
        <v>113888</v>
      </c>
      <c r="Z7116">
        <f t="shared" si="7115"/>
        <v>227792</v>
      </c>
    </row>
    <row r="7117" spans="1:26" x14ac:dyDescent="0.35">
      <c r="A7117">
        <v>7117</v>
      </c>
      <c r="B7117">
        <v>7117</v>
      </c>
      <c r="C7117">
        <v>7117</v>
      </c>
      <c r="D7117">
        <v>7117</v>
      </c>
      <c r="E7117">
        <v>7117</v>
      </c>
      <c r="F7117">
        <v>7117</v>
      </c>
      <c r="G7117">
        <v>7117</v>
      </c>
      <c r="H7117">
        <v>7117</v>
      </c>
      <c r="I7117">
        <v>7117</v>
      </c>
      <c r="J7117">
        <v>7117</v>
      </c>
      <c r="K7117">
        <v>7117</v>
      </c>
      <c r="L7117">
        <v>7117</v>
      </c>
      <c r="M7117">
        <v>7117</v>
      </c>
      <c r="N7117">
        <v>7117</v>
      </c>
      <c r="O7117">
        <v>7117</v>
      </c>
      <c r="P7117">
        <v>7117</v>
      </c>
      <c r="Q7117">
        <v>7117</v>
      </c>
      <c r="R7117">
        <v>7117</v>
      </c>
      <c r="S7117">
        <v>7117</v>
      </c>
      <c r="T7117">
        <v>7117</v>
      </c>
      <c r="U7117">
        <v>7117</v>
      </c>
      <c r="V7117">
        <f t="shared" ref="V7117:Z7117" si="7116">U7117+U7118</f>
        <v>14235</v>
      </c>
      <c r="W7117">
        <f t="shared" si="7116"/>
        <v>28472</v>
      </c>
      <c r="X7117">
        <f t="shared" si="7116"/>
        <v>56948</v>
      </c>
      <c r="Y7117">
        <f t="shared" si="7116"/>
        <v>113904</v>
      </c>
      <c r="Z7117">
        <f t="shared" si="7116"/>
        <v>227824</v>
      </c>
    </row>
    <row r="7118" spans="1:26" x14ac:dyDescent="0.35">
      <c r="A7118">
        <v>7118</v>
      </c>
      <c r="B7118">
        <v>7118</v>
      </c>
      <c r="C7118">
        <v>7118</v>
      </c>
      <c r="D7118">
        <v>7118</v>
      </c>
      <c r="E7118">
        <v>7118</v>
      </c>
      <c r="F7118">
        <v>7118</v>
      </c>
      <c r="G7118">
        <v>7118</v>
      </c>
      <c r="H7118">
        <v>7118</v>
      </c>
      <c r="I7118">
        <v>7118</v>
      </c>
      <c r="J7118">
        <v>7118</v>
      </c>
      <c r="K7118">
        <v>7118</v>
      </c>
      <c r="L7118">
        <v>7118</v>
      </c>
      <c r="M7118">
        <v>7118</v>
      </c>
      <c r="N7118">
        <v>7118</v>
      </c>
      <c r="O7118">
        <v>7118</v>
      </c>
      <c r="P7118">
        <v>7118</v>
      </c>
      <c r="Q7118">
        <v>7118</v>
      </c>
      <c r="R7118">
        <v>7118</v>
      </c>
      <c r="S7118">
        <v>7118</v>
      </c>
      <c r="T7118">
        <v>7118</v>
      </c>
      <c r="U7118">
        <v>7118</v>
      </c>
      <c r="V7118">
        <f t="shared" ref="V7118:Z7118" si="7117">U7118+U7119</f>
        <v>14237</v>
      </c>
      <c r="W7118">
        <f t="shared" si="7117"/>
        <v>28476</v>
      </c>
      <c r="X7118">
        <f t="shared" si="7117"/>
        <v>56956</v>
      </c>
      <c r="Y7118">
        <f t="shared" si="7117"/>
        <v>113920</v>
      </c>
      <c r="Z7118">
        <f t="shared" si="7117"/>
        <v>227856</v>
      </c>
    </row>
    <row r="7119" spans="1:26" x14ac:dyDescent="0.35">
      <c r="A7119">
        <v>7119</v>
      </c>
      <c r="B7119">
        <v>7119</v>
      </c>
      <c r="C7119">
        <v>7119</v>
      </c>
      <c r="D7119">
        <v>7119</v>
      </c>
      <c r="E7119">
        <v>7119</v>
      </c>
      <c r="F7119">
        <v>7119</v>
      </c>
      <c r="G7119">
        <v>7119</v>
      </c>
      <c r="H7119">
        <v>7119</v>
      </c>
      <c r="I7119">
        <v>7119</v>
      </c>
      <c r="J7119">
        <v>7119</v>
      </c>
      <c r="K7119">
        <v>7119</v>
      </c>
      <c r="L7119">
        <v>7119</v>
      </c>
      <c r="M7119">
        <v>7119</v>
      </c>
      <c r="N7119">
        <v>7119</v>
      </c>
      <c r="O7119">
        <v>7119</v>
      </c>
      <c r="P7119">
        <v>7119</v>
      </c>
      <c r="Q7119">
        <v>7119</v>
      </c>
      <c r="R7119">
        <v>7119</v>
      </c>
      <c r="S7119">
        <v>7119</v>
      </c>
      <c r="T7119">
        <v>7119</v>
      </c>
      <c r="U7119">
        <v>7119</v>
      </c>
      <c r="V7119">
        <f t="shared" ref="V7119:Z7119" si="7118">U7119+U7120</f>
        <v>14239</v>
      </c>
      <c r="W7119">
        <f t="shared" si="7118"/>
        <v>28480</v>
      </c>
      <c r="X7119">
        <f t="shared" si="7118"/>
        <v>56964</v>
      </c>
      <c r="Y7119">
        <f t="shared" si="7118"/>
        <v>113936</v>
      </c>
      <c r="Z7119">
        <f t="shared" si="7118"/>
        <v>227888</v>
      </c>
    </row>
    <row r="7120" spans="1:26" x14ac:dyDescent="0.35">
      <c r="A7120">
        <v>7120</v>
      </c>
      <c r="B7120">
        <v>7120</v>
      </c>
      <c r="C7120">
        <v>7120</v>
      </c>
      <c r="D7120">
        <v>7120</v>
      </c>
      <c r="E7120">
        <v>7120</v>
      </c>
      <c r="F7120">
        <v>7120</v>
      </c>
      <c r="G7120">
        <v>7120</v>
      </c>
      <c r="H7120">
        <v>7120</v>
      </c>
      <c r="I7120">
        <v>7120</v>
      </c>
      <c r="J7120">
        <v>7120</v>
      </c>
      <c r="K7120">
        <v>7120</v>
      </c>
      <c r="L7120">
        <v>7120</v>
      </c>
      <c r="M7120">
        <v>7120</v>
      </c>
      <c r="N7120">
        <v>7120</v>
      </c>
      <c r="O7120">
        <v>7120</v>
      </c>
      <c r="P7120">
        <v>7120</v>
      </c>
      <c r="Q7120">
        <v>7120</v>
      </c>
      <c r="R7120">
        <v>7120</v>
      </c>
      <c r="S7120">
        <v>7120</v>
      </c>
      <c r="T7120">
        <v>7120</v>
      </c>
      <c r="U7120">
        <v>7120</v>
      </c>
      <c r="V7120">
        <f t="shared" ref="V7120:Z7120" si="7119">U7120+U7121</f>
        <v>14241</v>
      </c>
      <c r="W7120">
        <f t="shared" si="7119"/>
        <v>28484</v>
      </c>
      <c r="X7120">
        <f t="shared" si="7119"/>
        <v>56972</v>
      </c>
      <c r="Y7120">
        <f t="shared" si="7119"/>
        <v>113952</v>
      </c>
      <c r="Z7120">
        <f t="shared" si="7119"/>
        <v>227920</v>
      </c>
    </row>
    <row r="7121" spans="1:26" x14ac:dyDescent="0.35">
      <c r="A7121">
        <v>7121</v>
      </c>
      <c r="B7121">
        <v>7121</v>
      </c>
      <c r="C7121">
        <v>7121</v>
      </c>
      <c r="D7121">
        <v>7121</v>
      </c>
      <c r="E7121">
        <v>7121</v>
      </c>
      <c r="F7121">
        <v>7121</v>
      </c>
      <c r="G7121">
        <v>7121</v>
      </c>
      <c r="H7121">
        <v>7121</v>
      </c>
      <c r="I7121">
        <v>7121</v>
      </c>
      <c r="J7121">
        <v>7121</v>
      </c>
      <c r="K7121">
        <v>7121</v>
      </c>
      <c r="L7121">
        <v>7121</v>
      </c>
      <c r="M7121">
        <v>7121</v>
      </c>
      <c r="N7121">
        <v>7121</v>
      </c>
      <c r="O7121">
        <v>7121</v>
      </c>
      <c r="P7121">
        <v>7121</v>
      </c>
      <c r="Q7121">
        <v>7121</v>
      </c>
      <c r="R7121">
        <v>7121</v>
      </c>
      <c r="S7121">
        <v>7121</v>
      </c>
      <c r="T7121">
        <v>7121</v>
      </c>
      <c r="U7121">
        <v>7121</v>
      </c>
      <c r="V7121">
        <f t="shared" ref="V7121:Z7121" si="7120">U7121+U7122</f>
        <v>14243</v>
      </c>
      <c r="W7121">
        <f t="shared" si="7120"/>
        <v>28488</v>
      </c>
      <c r="X7121">
        <f t="shared" si="7120"/>
        <v>56980</v>
      </c>
      <c r="Y7121">
        <f t="shared" si="7120"/>
        <v>113968</v>
      </c>
      <c r="Z7121">
        <f t="shared" si="7120"/>
        <v>227952</v>
      </c>
    </row>
    <row r="7122" spans="1:26" x14ac:dyDescent="0.35">
      <c r="A7122">
        <v>7122</v>
      </c>
      <c r="B7122">
        <v>7122</v>
      </c>
      <c r="C7122">
        <v>7122</v>
      </c>
      <c r="D7122">
        <v>7122</v>
      </c>
      <c r="E7122">
        <v>7122</v>
      </c>
      <c r="F7122">
        <v>7122</v>
      </c>
      <c r="G7122">
        <v>7122</v>
      </c>
      <c r="H7122">
        <v>7122</v>
      </c>
      <c r="I7122">
        <v>7122</v>
      </c>
      <c r="J7122">
        <v>7122</v>
      </c>
      <c r="K7122">
        <v>7122</v>
      </c>
      <c r="L7122">
        <v>7122</v>
      </c>
      <c r="M7122">
        <v>7122</v>
      </c>
      <c r="N7122">
        <v>7122</v>
      </c>
      <c r="O7122">
        <v>7122</v>
      </c>
      <c r="P7122">
        <v>7122</v>
      </c>
      <c r="Q7122">
        <v>7122</v>
      </c>
      <c r="R7122">
        <v>7122</v>
      </c>
      <c r="S7122">
        <v>7122</v>
      </c>
      <c r="T7122">
        <v>7122</v>
      </c>
      <c r="U7122">
        <v>7122</v>
      </c>
      <c r="V7122">
        <f t="shared" ref="V7122:Z7122" si="7121">U7122+U7123</f>
        <v>14245</v>
      </c>
      <c r="W7122">
        <f t="shared" si="7121"/>
        <v>28492</v>
      </c>
      <c r="X7122">
        <f t="shared" si="7121"/>
        <v>56988</v>
      </c>
      <c r="Y7122">
        <f t="shared" si="7121"/>
        <v>113984</v>
      </c>
      <c r="Z7122">
        <f t="shared" si="7121"/>
        <v>227984</v>
      </c>
    </row>
    <row r="7123" spans="1:26" x14ac:dyDescent="0.35">
      <c r="A7123">
        <v>7123</v>
      </c>
      <c r="B7123">
        <v>7123</v>
      </c>
      <c r="C7123">
        <v>7123</v>
      </c>
      <c r="D7123">
        <v>7123</v>
      </c>
      <c r="E7123">
        <v>7123</v>
      </c>
      <c r="F7123">
        <v>7123</v>
      </c>
      <c r="G7123">
        <v>7123</v>
      </c>
      <c r="H7123">
        <v>7123</v>
      </c>
      <c r="I7123">
        <v>7123</v>
      </c>
      <c r="J7123">
        <v>7123</v>
      </c>
      <c r="K7123">
        <v>7123</v>
      </c>
      <c r="L7123">
        <v>7123</v>
      </c>
      <c r="M7123">
        <v>7123</v>
      </c>
      <c r="N7123">
        <v>7123</v>
      </c>
      <c r="O7123">
        <v>7123</v>
      </c>
      <c r="P7123">
        <v>7123</v>
      </c>
      <c r="Q7123">
        <v>7123</v>
      </c>
      <c r="R7123">
        <v>7123</v>
      </c>
      <c r="S7123">
        <v>7123</v>
      </c>
      <c r="T7123">
        <v>7123</v>
      </c>
      <c r="U7123">
        <v>7123</v>
      </c>
      <c r="V7123">
        <f t="shared" ref="V7123:Z7123" si="7122">U7123+U7124</f>
        <v>14247</v>
      </c>
      <c r="W7123">
        <f t="shared" si="7122"/>
        <v>28496</v>
      </c>
      <c r="X7123">
        <f t="shared" si="7122"/>
        <v>56996</v>
      </c>
      <c r="Y7123">
        <f t="shared" si="7122"/>
        <v>114000</v>
      </c>
      <c r="Z7123">
        <f t="shared" si="7122"/>
        <v>228016</v>
      </c>
    </row>
    <row r="7124" spans="1:26" x14ac:dyDescent="0.35">
      <c r="A7124">
        <v>7124</v>
      </c>
      <c r="B7124">
        <v>7124</v>
      </c>
      <c r="C7124">
        <v>7124</v>
      </c>
      <c r="D7124">
        <v>7124</v>
      </c>
      <c r="E7124">
        <v>7124</v>
      </c>
      <c r="F7124">
        <v>7124</v>
      </c>
      <c r="G7124">
        <v>7124</v>
      </c>
      <c r="H7124">
        <v>7124</v>
      </c>
      <c r="I7124">
        <v>7124</v>
      </c>
      <c r="J7124">
        <v>7124</v>
      </c>
      <c r="K7124">
        <v>7124</v>
      </c>
      <c r="L7124">
        <v>7124</v>
      </c>
      <c r="M7124">
        <v>7124</v>
      </c>
      <c r="N7124">
        <v>7124</v>
      </c>
      <c r="O7124">
        <v>7124</v>
      </c>
      <c r="P7124">
        <v>7124</v>
      </c>
      <c r="Q7124">
        <v>7124</v>
      </c>
      <c r="R7124">
        <v>7124</v>
      </c>
      <c r="S7124">
        <v>7124</v>
      </c>
      <c r="T7124">
        <v>7124</v>
      </c>
      <c r="U7124">
        <v>7124</v>
      </c>
      <c r="V7124">
        <f t="shared" ref="V7124:Z7124" si="7123">U7124+U7125</f>
        <v>14249</v>
      </c>
      <c r="W7124">
        <f t="shared" si="7123"/>
        <v>28500</v>
      </c>
      <c r="X7124">
        <f t="shared" si="7123"/>
        <v>57004</v>
      </c>
      <c r="Y7124">
        <f t="shared" si="7123"/>
        <v>114016</v>
      </c>
      <c r="Z7124">
        <f t="shared" si="7123"/>
        <v>228048</v>
      </c>
    </row>
    <row r="7125" spans="1:26" x14ac:dyDescent="0.35">
      <c r="A7125">
        <v>7125</v>
      </c>
      <c r="B7125">
        <v>7125</v>
      </c>
      <c r="C7125">
        <v>7125</v>
      </c>
      <c r="D7125">
        <v>7125</v>
      </c>
      <c r="E7125">
        <v>7125</v>
      </c>
      <c r="F7125">
        <v>7125</v>
      </c>
      <c r="G7125">
        <v>7125</v>
      </c>
      <c r="H7125">
        <v>7125</v>
      </c>
      <c r="I7125">
        <v>7125</v>
      </c>
      <c r="J7125">
        <v>7125</v>
      </c>
      <c r="K7125">
        <v>7125</v>
      </c>
      <c r="L7125">
        <v>7125</v>
      </c>
      <c r="M7125">
        <v>7125</v>
      </c>
      <c r="N7125">
        <v>7125</v>
      </c>
      <c r="O7125">
        <v>7125</v>
      </c>
      <c r="P7125">
        <v>7125</v>
      </c>
      <c r="Q7125">
        <v>7125</v>
      </c>
      <c r="R7125">
        <v>7125</v>
      </c>
      <c r="S7125">
        <v>7125</v>
      </c>
      <c r="T7125">
        <v>7125</v>
      </c>
      <c r="U7125">
        <v>7125</v>
      </c>
      <c r="V7125">
        <f t="shared" ref="V7125:Z7125" si="7124">U7125+U7126</f>
        <v>14251</v>
      </c>
      <c r="W7125">
        <f t="shared" si="7124"/>
        <v>28504</v>
      </c>
      <c r="X7125">
        <f t="shared" si="7124"/>
        <v>57012</v>
      </c>
      <c r="Y7125">
        <f t="shared" si="7124"/>
        <v>114032</v>
      </c>
      <c r="Z7125">
        <f t="shared" si="7124"/>
        <v>228080</v>
      </c>
    </row>
    <row r="7126" spans="1:26" x14ac:dyDescent="0.35">
      <c r="A7126">
        <v>7126</v>
      </c>
      <c r="B7126">
        <v>7126</v>
      </c>
      <c r="C7126">
        <v>7126</v>
      </c>
      <c r="D7126">
        <v>7126</v>
      </c>
      <c r="E7126">
        <v>7126</v>
      </c>
      <c r="F7126">
        <v>7126</v>
      </c>
      <c r="G7126">
        <v>7126</v>
      </c>
      <c r="H7126">
        <v>7126</v>
      </c>
      <c r="I7126">
        <v>7126</v>
      </c>
      <c r="J7126">
        <v>7126</v>
      </c>
      <c r="K7126">
        <v>7126</v>
      </c>
      <c r="L7126">
        <v>7126</v>
      </c>
      <c r="M7126">
        <v>7126</v>
      </c>
      <c r="N7126">
        <v>7126</v>
      </c>
      <c r="O7126">
        <v>7126</v>
      </c>
      <c r="P7126">
        <v>7126</v>
      </c>
      <c r="Q7126">
        <v>7126</v>
      </c>
      <c r="R7126">
        <v>7126</v>
      </c>
      <c r="S7126">
        <v>7126</v>
      </c>
      <c r="T7126">
        <v>7126</v>
      </c>
      <c r="U7126">
        <v>7126</v>
      </c>
      <c r="V7126">
        <f t="shared" ref="V7126:Z7126" si="7125">U7126+U7127</f>
        <v>14253</v>
      </c>
      <c r="W7126">
        <f t="shared" si="7125"/>
        <v>28508</v>
      </c>
      <c r="X7126">
        <f t="shared" si="7125"/>
        <v>57020</v>
      </c>
      <c r="Y7126">
        <f t="shared" si="7125"/>
        <v>114048</v>
      </c>
      <c r="Z7126">
        <f t="shared" si="7125"/>
        <v>228112</v>
      </c>
    </row>
    <row r="7127" spans="1:26" x14ac:dyDescent="0.35">
      <c r="A7127">
        <v>7127</v>
      </c>
      <c r="B7127">
        <v>7127</v>
      </c>
      <c r="C7127">
        <v>7127</v>
      </c>
      <c r="D7127">
        <v>7127</v>
      </c>
      <c r="E7127">
        <v>7127</v>
      </c>
      <c r="F7127">
        <v>7127</v>
      </c>
      <c r="G7127">
        <v>7127</v>
      </c>
      <c r="H7127">
        <v>7127</v>
      </c>
      <c r="I7127">
        <v>7127</v>
      </c>
      <c r="J7127">
        <v>7127</v>
      </c>
      <c r="K7127">
        <v>7127</v>
      </c>
      <c r="L7127">
        <v>7127</v>
      </c>
      <c r="M7127">
        <v>7127</v>
      </c>
      <c r="N7127">
        <v>7127</v>
      </c>
      <c r="O7127">
        <v>7127</v>
      </c>
      <c r="P7127">
        <v>7127</v>
      </c>
      <c r="Q7127">
        <v>7127</v>
      </c>
      <c r="R7127">
        <v>7127</v>
      </c>
      <c r="S7127">
        <v>7127</v>
      </c>
      <c r="T7127">
        <v>7127</v>
      </c>
      <c r="U7127">
        <v>7127</v>
      </c>
      <c r="V7127">
        <f t="shared" ref="V7127:Z7127" si="7126">U7127+U7128</f>
        <v>14255</v>
      </c>
      <c r="W7127">
        <f t="shared" si="7126"/>
        <v>28512</v>
      </c>
      <c r="X7127">
        <f t="shared" si="7126"/>
        <v>57028</v>
      </c>
      <c r="Y7127">
        <f t="shared" si="7126"/>
        <v>114064</v>
      </c>
      <c r="Z7127">
        <f t="shared" si="7126"/>
        <v>228144</v>
      </c>
    </row>
    <row r="7128" spans="1:26" x14ac:dyDescent="0.35">
      <c r="A7128">
        <v>7128</v>
      </c>
      <c r="B7128">
        <v>7128</v>
      </c>
      <c r="C7128">
        <v>7128</v>
      </c>
      <c r="D7128">
        <v>7128</v>
      </c>
      <c r="E7128">
        <v>7128</v>
      </c>
      <c r="F7128">
        <v>7128</v>
      </c>
      <c r="G7128">
        <v>7128</v>
      </c>
      <c r="H7128">
        <v>7128</v>
      </c>
      <c r="I7128">
        <v>7128</v>
      </c>
      <c r="J7128">
        <v>7128</v>
      </c>
      <c r="K7128">
        <v>7128</v>
      </c>
      <c r="L7128">
        <v>7128</v>
      </c>
      <c r="M7128">
        <v>7128</v>
      </c>
      <c r="N7128">
        <v>7128</v>
      </c>
      <c r="O7128">
        <v>7128</v>
      </c>
      <c r="P7128">
        <v>7128</v>
      </c>
      <c r="Q7128">
        <v>7128</v>
      </c>
      <c r="R7128">
        <v>7128</v>
      </c>
      <c r="S7128">
        <v>7128</v>
      </c>
      <c r="T7128">
        <v>7128</v>
      </c>
      <c r="U7128">
        <v>7128</v>
      </c>
      <c r="V7128">
        <f t="shared" ref="V7128:Z7128" si="7127">U7128+U7129</f>
        <v>14257</v>
      </c>
      <c r="W7128">
        <f t="shared" si="7127"/>
        <v>28516</v>
      </c>
      <c r="X7128">
        <f t="shared" si="7127"/>
        <v>57036</v>
      </c>
      <c r="Y7128">
        <f t="shared" si="7127"/>
        <v>114080</v>
      </c>
      <c r="Z7128">
        <f t="shared" si="7127"/>
        <v>228176</v>
      </c>
    </row>
    <row r="7129" spans="1:26" x14ac:dyDescent="0.35">
      <c r="A7129">
        <v>7129</v>
      </c>
      <c r="B7129">
        <v>7129</v>
      </c>
      <c r="C7129">
        <v>7129</v>
      </c>
      <c r="D7129">
        <v>7129</v>
      </c>
      <c r="E7129">
        <v>7129</v>
      </c>
      <c r="F7129">
        <v>7129</v>
      </c>
      <c r="G7129">
        <v>7129</v>
      </c>
      <c r="H7129">
        <v>7129</v>
      </c>
      <c r="I7129">
        <v>7129</v>
      </c>
      <c r="J7129">
        <v>7129</v>
      </c>
      <c r="K7129">
        <v>7129</v>
      </c>
      <c r="L7129">
        <v>7129</v>
      </c>
      <c r="M7129">
        <v>7129</v>
      </c>
      <c r="N7129">
        <v>7129</v>
      </c>
      <c r="O7129">
        <v>7129</v>
      </c>
      <c r="P7129">
        <v>7129</v>
      </c>
      <c r="Q7129">
        <v>7129</v>
      </c>
      <c r="R7129">
        <v>7129</v>
      </c>
      <c r="S7129">
        <v>7129</v>
      </c>
      <c r="T7129">
        <v>7129</v>
      </c>
      <c r="U7129">
        <v>7129</v>
      </c>
      <c r="V7129">
        <f t="shared" ref="V7129:Z7129" si="7128">U7129+U7130</f>
        <v>14259</v>
      </c>
      <c r="W7129">
        <f t="shared" si="7128"/>
        <v>28520</v>
      </c>
      <c r="X7129">
        <f t="shared" si="7128"/>
        <v>57044</v>
      </c>
      <c r="Y7129">
        <f t="shared" si="7128"/>
        <v>114096</v>
      </c>
      <c r="Z7129">
        <f t="shared" si="7128"/>
        <v>228208</v>
      </c>
    </row>
    <row r="7130" spans="1:26" x14ac:dyDescent="0.35">
      <c r="A7130">
        <v>7130</v>
      </c>
      <c r="B7130">
        <v>7130</v>
      </c>
      <c r="C7130">
        <v>7130</v>
      </c>
      <c r="D7130">
        <v>7130</v>
      </c>
      <c r="E7130">
        <v>7130</v>
      </c>
      <c r="F7130">
        <v>7130</v>
      </c>
      <c r="G7130">
        <v>7130</v>
      </c>
      <c r="H7130">
        <v>7130</v>
      </c>
      <c r="I7130">
        <v>7130</v>
      </c>
      <c r="J7130">
        <v>7130</v>
      </c>
      <c r="K7130">
        <v>7130</v>
      </c>
      <c r="L7130">
        <v>7130</v>
      </c>
      <c r="M7130">
        <v>7130</v>
      </c>
      <c r="N7130">
        <v>7130</v>
      </c>
      <c r="O7130">
        <v>7130</v>
      </c>
      <c r="P7130">
        <v>7130</v>
      </c>
      <c r="Q7130">
        <v>7130</v>
      </c>
      <c r="R7130">
        <v>7130</v>
      </c>
      <c r="S7130">
        <v>7130</v>
      </c>
      <c r="T7130">
        <v>7130</v>
      </c>
      <c r="U7130">
        <v>7130</v>
      </c>
      <c r="V7130">
        <f t="shared" ref="V7130:Z7130" si="7129">U7130+U7131</f>
        <v>14261</v>
      </c>
      <c r="W7130">
        <f t="shared" si="7129"/>
        <v>28524</v>
      </c>
      <c r="X7130">
        <f t="shared" si="7129"/>
        <v>57052</v>
      </c>
      <c r="Y7130">
        <f t="shared" si="7129"/>
        <v>114112</v>
      </c>
      <c r="Z7130">
        <f t="shared" si="7129"/>
        <v>228240</v>
      </c>
    </row>
    <row r="7131" spans="1:26" x14ac:dyDescent="0.35">
      <c r="A7131">
        <v>7131</v>
      </c>
      <c r="B7131">
        <v>7131</v>
      </c>
      <c r="C7131">
        <v>7131</v>
      </c>
      <c r="D7131">
        <v>7131</v>
      </c>
      <c r="E7131">
        <v>7131</v>
      </c>
      <c r="F7131">
        <v>7131</v>
      </c>
      <c r="G7131">
        <v>7131</v>
      </c>
      <c r="H7131">
        <v>7131</v>
      </c>
      <c r="I7131">
        <v>7131</v>
      </c>
      <c r="J7131">
        <v>7131</v>
      </c>
      <c r="K7131">
        <v>7131</v>
      </c>
      <c r="L7131">
        <v>7131</v>
      </c>
      <c r="M7131">
        <v>7131</v>
      </c>
      <c r="N7131">
        <v>7131</v>
      </c>
      <c r="O7131">
        <v>7131</v>
      </c>
      <c r="P7131">
        <v>7131</v>
      </c>
      <c r="Q7131">
        <v>7131</v>
      </c>
      <c r="R7131">
        <v>7131</v>
      </c>
      <c r="S7131">
        <v>7131</v>
      </c>
      <c r="T7131">
        <v>7131</v>
      </c>
      <c r="U7131">
        <v>7131</v>
      </c>
      <c r="V7131">
        <f t="shared" ref="V7131:Z7131" si="7130">U7131+U7132</f>
        <v>14263</v>
      </c>
      <c r="W7131">
        <f t="shared" si="7130"/>
        <v>28528</v>
      </c>
      <c r="X7131">
        <f t="shared" si="7130"/>
        <v>57060</v>
      </c>
      <c r="Y7131">
        <f t="shared" si="7130"/>
        <v>114128</v>
      </c>
      <c r="Z7131">
        <f t="shared" si="7130"/>
        <v>228272</v>
      </c>
    </row>
    <row r="7132" spans="1:26" x14ac:dyDescent="0.35">
      <c r="A7132">
        <v>7132</v>
      </c>
      <c r="B7132">
        <v>7132</v>
      </c>
      <c r="C7132">
        <v>7132</v>
      </c>
      <c r="D7132">
        <v>7132</v>
      </c>
      <c r="E7132">
        <v>7132</v>
      </c>
      <c r="F7132">
        <v>7132</v>
      </c>
      <c r="G7132">
        <v>7132</v>
      </c>
      <c r="H7132">
        <v>7132</v>
      </c>
      <c r="I7132">
        <v>7132</v>
      </c>
      <c r="J7132">
        <v>7132</v>
      </c>
      <c r="K7132">
        <v>7132</v>
      </c>
      <c r="L7132">
        <v>7132</v>
      </c>
      <c r="M7132">
        <v>7132</v>
      </c>
      <c r="N7132">
        <v>7132</v>
      </c>
      <c r="O7132">
        <v>7132</v>
      </c>
      <c r="P7132">
        <v>7132</v>
      </c>
      <c r="Q7132">
        <v>7132</v>
      </c>
      <c r="R7132">
        <v>7132</v>
      </c>
      <c r="S7132">
        <v>7132</v>
      </c>
      <c r="T7132">
        <v>7132</v>
      </c>
      <c r="U7132">
        <v>7132</v>
      </c>
      <c r="V7132">
        <f t="shared" ref="V7132:Z7132" si="7131">U7132+U7133</f>
        <v>14265</v>
      </c>
      <c r="W7132">
        <f t="shared" si="7131"/>
        <v>28532</v>
      </c>
      <c r="X7132">
        <f t="shared" si="7131"/>
        <v>57068</v>
      </c>
      <c r="Y7132">
        <f t="shared" si="7131"/>
        <v>114144</v>
      </c>
      <c r="Z7132">
        <f t="shared" si="7131"/>
        <v>228304</v>
      </c>
    </row>
    <row r="7133" spans="1:26" x14ac:dyDescent="0.35">
      <c r="A7133">
        <v>7133</v>
      </c>
      <c r="B7133">
        <v>7133</v>
      </c>
      <c r="C7133">
        <v>7133</v>
      </c>
      <c r="D7133">
        <v>7133</v>
      </c>
      <c r="E7133">
        <v>7133</v>
      </c>
      <c r="F7133">
        <v>7133</v>
      </c>
      <c r="G7133">
        <v>7133</v>
      </c>
      <c r="H7133">
        <v>7133</v>
      </c>
      <c r="I7133">
        <v>7133</v>
      </c>
      <c r="J7133">
        <v>7133</v>
      </c>
      <c r="K7133">
        <v>7133</v>
      </c>
      <c r="L7133">
        <v>7133</v>
      </c>
      <c r="M7133">
        <v>7133</v>
      </c>
      <c r="N7133">
        <v>7133</v>
      </c>
      <c r="O7133">
        <v>7133</v>
      </c>
      <c r="P7133">
        <v>7133</v>
      </c>
      <c r="Q7133">
        <v>7133</v>
      </c>
      <c r="R7133">
        <v>7133</v>
      </c>
      <c r="S7133">
        <v>7133</v>
      </c>
      <c r="T7133">
        <v>7133</v>
      </c>
      <c r="U7133">
        <v>7133</v>
      </c>
      <c r="V7133">
        <f t="shared" ref="V7133:Z7133" si="7132">U7133+U7134</f>
        <v>14267</v>
      </c>
      <c r="W7133">
        <f t="shared" si="7132"/>
        <v>28536</v>
      </c>
      <c r="X7133">
        <f t="shared" si="7132"/>
        <v>57076</v>
      </c>
      <c r="Y7133">
        <f t="shared" si="7132"/>
        <v>114160</v>
      </c>
      <c r="Z7133">
        <f t="shared" si="7132"/>
        <v>228336</v>
      </c>
    </row>
    <row r="7134" spans="1:26" x14ac:dyDescent="0.35">
      <c r="A7134">
        <v>7134</v>
      </c>
      <c r="B7134">
        <v>7134</v>
      </c>
      <c r="C7134">
        <v>7134</v>
      </c>
      <c r="D7134">
        <v>7134</v>
      </c>
      <c r="E7134">
        <v>7134</v>
      </c>
      <c r="F7134">
        <v>7134</v>
      </c>
      <c r="G7134">
        <v>7134</v>
      </c>
      <c r="H7134">
        <v>7134</v>
      </c>
      <c r="I7134">
        <v>7134</v>
      </c>
      <c r="J7134">
        <v>7134</v>
      </c>
      <c r="K7134">
        <v>7134</v>
      </c>
      <c r="L7134">
        <v>7134</v>
      </c>
      <c r="M7134">
        <v>7134</v>
      </c>
      <c r="N7134">
        <v>7134</v>
      </c>
      <c r="O7134">
        <v>7134</v>
      </c>
      <c r="P7134">
        <v>7134</v>
      </c>
      <c r="Q7134">
        <v>7134</v>
      </c>
      <c r="R7134">
        <v>7134</v>
      </c>
      <c r="S7134">
        <v>7134</v>
      </c>
      <c r="T7134">
        <v>7134</v>
      </c>
      <c r="U7134">
        <v>7134</v>
      </c>
      <c r="V7134">
        <f t="shared" ref="V7134:Z7134" si="7133">U7134+U7135</f>
        <v>14269</v>
      </c>
      <c r="W7134">
        <f t="shared" si="7133"/>
        <v>28540</v>
      </c>
      <c r="X7134">
        <f t="shared" si="7133"/>
        <v>57084</v>
      </c>
      <c r="Y7134">
        <f t="shared" si="7133"/>
        <v>114176</v>
      </c>
      <c r="Z7134">
        <f t="shared" si="7133"/>
        <v>228368</v>
      </c>
    </row>
    <row r="7135" spans="1:26" x14ac:dyDescent="0.35">
      <c r="A7135">
        <v>7135</v>
      </c>
      <c r="B7135">
        <v>7135</v>
      </c>
      <c r="C7135">
        <v>7135</v>
      </c>
      <c r="D7135">
        <v>7135</v>
      </c>
      <c r="E7135">
        <v>7135</v>
      </c>
      <c r="F7135">
        <v>7135</v>
      </c>
      <c r="G7135">
        <v>7135</v>
      </c>
      <c r="H7135">
        <v>7135</v>
      </c>
      <c r="I7135">
        <v>7135</v>
      </c>
      <c r="J7135">
        <v>7135</v>
      </c>
      <c r="K7135">
        <v>7135</v>
      </c>
      <c r="L7135">
        <v>7135</v>
      </c>
      <c r="M7135">
        <v>7135</v>
      </c>
      <c r="N7135">
        <v>7135</v>
      </c>
      <c r="O7135">
        <v>7135</v>
      </c>
      <c r="P7135">
        <v>7135</v>
      </c>
      <c r="Q7135">
        <v>7135</v>
      </c>
      <c r="R7135">
        <v>7135</v>
      </c>
      <c r="S7135">
        <v>7135</v>
      </c>
      <c r="T7135">
        <v>7135</v>
      </c>
      <c r="U7135">
        <v>7135</v>
      </c>
      <c r="V7135">
        <f t="shared" ref="V7135:Z7135" si="7134">U7135+U7136</f>
        <v>14271</v>
      </c>
      <c r="W7135">
        <f t="shared" si="7134"/>
        <v>28544</v>
      </c>
      <c r="X7135">
        <f t="shared" si="7134"/>
        <v>57092</v>
      </c>
      <c r="Y7135">
        <f t="shared" si="7134"/>
        <v>114192</v>
      </c>
      <c r="Z7135">
        <f t="shared" si="7134"/>
        <v>228400</v>
      </c>
    </row>
    <row r="7136" spans="1:26" x14ac:dyDescent="0.35">
      <c r="A7136">
        <v>7136</v>
      </c>
      <c r="B7136">
        <v>7136</v>
      </c>
      <c r="C7136">
        <v>7136</v>
      </c>
      <c r="D7136">
        <v>7136</v>
      </c>
      <c r="E7136">
        <v>7136</v>
      </c>
      <c r="F7136">
        <v>7136</v>
      </c>
      <c r="G7136">
        <v>7136</v>
      </c>
      <c r="H7136">
        <v>7136</v>
      </c>
      <c r="I7136">
        <v>7136</v>
      </c>
      <c r="J7136">
        <v>7136</v>
      </c>
      <c r="K7136">
        <v>7136</v>
      </c>
      <c r="L7136">
        <v>7136</v>
      </c>
      <c r="M7136">
        <v>7136</v>
      </c>
      <c r="N7136">
        <v>7136</v>
      </c>
      <c r="O7136">
        <v>7136</v>
      </c>
      <c r="P7136">
        <v>7136</v>
      </c>
      <c r="Q7136">
        <v>7136</v>
      </c>
      <c r="R7136">
        <v>7136</v>
      </c>
      <c r="S7136">
        <v>7136</v>
      </c>
      <c r="T7136">
        <v>7136</v>
      </c>
      <c r="U7136">
        <v>7136</v>
      </c>
      <c r="V7136">
        <f t="shared" ref="V7136:Z7136" si="7135">U7136+U7137</f>
        <v>14273</v>
      </c>
      <c r="W7136">
        <f t="shared" si="7135"/>
        <v>28548</v>
      </c>
      <c r="X7136">
        <f t="shared" si="7135"/>
        <v>57100</v>
      </c>
      <c r="Y7136">
        <f t="shared" si="7135"/>
        <v>114208</v>
      </c>
      <c r="Z7136">
        <f t="shared" si="7135"/>
        <v>228432</v>
      </c>
    </row>
    <row r="7137" spans="1:26" x14ac:dyDescent="0.35">
      <c r="A7137">
        <v>7137</v>
      </c>
      <c r="B7137">
        <v>7137</v>
      </c>
      <c r="C7137">
        <v>7137</v>
      </c>
      <c r="D7137">
        <v>7137</v>
      </c>
      <c r="E7137">
        <v>7137</v>
      </c>
      <c r="F7137">
        <v>7137</v>
      </c>
      <c r="G7137">
        <v>7137</v>
      </c>
      <c r="H7137">
        <v>7137</v>
      </c>
      <c r="I7137">
        <v>7137</v>
      </c>
      <c r="J7137">
        <v>7137</v>
      </c>
      <c r="K7137">
        <v>7137</v>
      </c>
      <c r="L7137">
        <v>7137</v>
      </c>
      <c r="M7137">
        <v>7137</v>
      </c>
      <c r="N7137">
        <v>7137</v>
      </c>
      <c r="O7137">
        <v>7137</v>
      </c>
      <c r="P7137">
        <v>7137</v>
      </c>
      <c r="Q7137">
        <v>7137</v>
      </c>
      <c r="R7137">
        <v>7137</v>
      </c>
      <c r="S7137">
        <v>7137</v>
      </c>
      <c r="T7137">
        <v>7137</v>
      </c>
      <c r="U7137">
        <v>7137</v>
      </c>
      <c r="V7137">
        <f t="shared" ref="V7137:Z7137" si="7136">U7137+U7138</f>
        <v>14275</v>
      </c>
      <c r="W7137">
        <f t="shared" si="7136"/>
        <v>28552</v>
      </c>
      <c r="X7137">
        <f t="shared" si="7136"/>
        <v>57108</v>
      </c>
      <c r="Y7137">
        <f t="shared" si="7136"/>
        <v>114224</v>
      </c>
      <c r="Z7137">
        <f t="shared" si="7136"/>
        <v>228464</v>
      </c>
    </row>
    <row r="7138" spans="1:26" x14ac:dyDescent="0.35">
      <c r="A7138">
        <v>7138</v>
      </c>
      <c r="B7138">
        <v>7138</v>
      </c>
      <c r="C7138">
        <v>7138</v>
      </c>
      <c r="D7138">
        <v>7138</v>
      </c>
      <c r="E7138">
        <v>7138</v>
      </c>
      <c r="F7138">
        <v>7138</v>
      </c>
      <c r="G7138">
        <v>7138</v>
      </c>
      <c r="H7138">
        <v>7138</v>
      </c>
      <c r="I7138">
        <v>7138</v>
      </c>
      <c r="J7138">
        <v>7138</v>
      </c>
      <c r="K7138">
        <v>7138</v>
      </c>
      <c r="L7138">
        <v>7138</v>
      </c>
      <c r="M7138">
        <v>7138</v>
      </c>
      <c r="N7138">
        <v>7138</v>
      </c>
      <c r="O7138">
        <v>7138</v>
      </c>
      <c r="P7138">
        <v>7138</v>
      </c>
      <c r="Q7138">
        <v>7138</v>
      </c>
      <c r="R7138">
        <v>7138</v>
      </c>
      <c r="S7138">
        <v>7138</v>
      </c>
      <c r="T7138">
        <v>7138</v>
      </c>
      <c r="U7138">
        <v>7138</v>
      </c>
      <c r="V7138">
        <f t="shared" ref="V7138:Z7138" si="7137">U7138+U7139</f>
        <v>14277</v>
      </c>
      <c r="W7138">
        <f t="shared" si="7137"/>
        <v>28556</v>
      </c>
      <c r="X7138">
        <f t="shared" si="7137"/>
        <v>57116</v>
      </c>
      <c r="Y7138">
        <f t="shared" si="7137"/>
        <v>114240</v>
      </c>
      <c r="Z7138">
        <f t="shared" si="7137"/>
        <v>228496</v>
      </c>
    </row>
    <row r="7139" spans="1:26" x14ac:dyDescent="0.35">
      <c r="A7139">
        <v>7139</v>
      </c>
      <c r="B7139">
        <v>7139</v>
      </c>
      <c r="C7139">
        <v>7139</v>
      </c>
      <c r="D7139">
        <v>7139</v>
      </c>
      <c r="E7139">
        <v>7139</v>
      </c>
      <c r="F7139">
        <v>7139</v>
      </c>
      <c r="G7139">
        <v>7139</v>
      </c>
      <c r="H7139">
        <v>7139</v>
      </c>
      <c r="I7139">
        <v>7139</v>
      </c>
      <c r="J7139">
        <v>7139</v>
      </c>
      <c r="K7139">
        <v>7139</v>
      </c>
      <c r="L7139">
        <v>7139</v>
      </c>
      <c r="M7139">
        <v>7139</v>
      </c>
      <c r="N7139">
        <v>7139</v>
      </c>
      <c r="O7139">
        <v>7139</v>
      </c>
      <c r="P7139">
        <v>7139</v>
      </c>
      <c r="Q7139">
        <v>7139</v>
      </c>
      <c r="R7139">
        <v>7139</v>
      </c>
      <c r="S7139">
        <v>7139</v>
      </c>
      <c r="T7139">
        <v>7139</v>
      </c>
      <c r="U7139">
        <v>7139</v>
      </c>
      <c r="V7139">
        <f t="shared" ref="V7139:Z7139" si="7138">U7139+U7140</f>
        <v>14279</v>
      </c>
      <c r="W7139">
        <f t="shared" si="7138"/>
        <v>28560</v>
      </c>
      <c r="X7139">
        <f t="shared" si="7138"/>
        <v>57124</v>
      </c>
      <c r="Y7139">
        <f t="shared" si="7138"/>
        <v>114256</v>
      </c>
      <c r="Z7139">
        <f t="shared" si="7138"/>
        <v>228528</v>
      </c>
    </row>
    <row r="7140" spans="1:26" x14ac:dyDescent="0.35">
      <c r="A7140">
        <v>7140</v>
      </c>
      <c r="B7140">
        <v>7140</v>
      </c>
      <c r="C7140">
        <v>7140</v>
      </c>
      <c r="D7140">
        <v>7140</v>
      </c>
      <c r="E7140">
        <v>7140</v>
      </c>
      <c r="F7140">
        <v>7140</v>
      </c>
      <c r="G7140">
        <v>7140</v>
      </c>
      <c r="H7140">
        <v>7140</v>
      </c>
      <c r="I7140">
        <v>7140</v>
      </c>
      <c r="J7140">
        <v>7140</v>
      </c>
      <c r="K7140">
        <v>7140</v>
      </c>
      <c r="L7140">
        <v>7140</v>
      </c>
      <c r="M7140">
        <v>7140</v>
      </c>
      <c r="N7140">
        <v>7140</v>
      </c>
      <c r="O7140">
        <v>7140</v>
      </c>
      <c r="P7140">
        <v>7140</v>
      </c>
      <c r="Q7140">
        <v>7140</v>
      </c>
      <c r="R7140">
        <v>7140</v>
      </c>
      <c r="S7140">
        <v>7140</v>
      </c>
      <c r="T7140">
        <v>7140</v>
      </c>
      <c r="U7140">
        <v>7140</v>
      </c>
      <c r="V7140">
        <f t="shared" ref="V7140:Z7140" si="7139">U7140+U7141</f>
        <v>14281</v>
      </c>
      <c r="W7140">
        <f t="shared" si="7139"/>
        <v>28564</v>
      </c>
      <c r="X7140">
        <f t="shared" si="7139"/>
        <v>57132</v>
      </c>
      <c r="Y7140">
        <f t="shared" si="7139"/>
        <v>114272</v>
      </c>
      <c r="Z7140">
        <f t="shared" si="7139"/>
        <v>228560</v>
      </c>
    </row>
    <row r="7141" spans="1:26" x14ac:dyDescent="0.35">
      <c r="A7141">
        <v>7141</v>
      </c>
      <c r="B7141">
        <v>7141</v>
      </c>
      <c r="C7141">
        <v>7141</v>
      </c>
      <c r="D7141">
        <v>7141</v>
      </c>
      <c r="E7141">
        <v>7141</v>
      </c>
      <c r="F7141">
        <v>7141</v>
      </c>
      <c r="G7141">
        <v>7141</v>
      </c>
      <c r="H7141">
        <v>7141</v>
      </c>
      <c r="I7141">
        <v>7141</v>
      </c>
      <c r="J7141">
        <v>7141</v>
      </c>
      <c r="K7141">
        <v>7141</v>
      </c>
      <c r="L7141">
        <v>7141</v>
      </c>
      <c r="M7141">
        <v>7141</v>
      </c>
      <c r="N7141">
        <v>7141</v>
      </c>
      <c r="O7141">
        <v>7141</v>
      </c>
      <c r="P7141">
        <v>7141</v>
      </c>
      <c r="Q7141">
        <v>7141</v>
      </c>
      <c r="R7141">
        <v>7141</v>
      </c>
      <c r="S7141">
        <v>7141</v>
      </c>
      <c r="T7141">
        <v>7141</v>
      </c>
      <c r="U7141">
        <v>7141</v>
      </c>
      <c r="V7141">
        <f t="shared" ref="V7141:Z7141" si="7140">U7141+U7142</f>
        <v>14283</v>
      </c>
      <c r="W7141">
        <f t="shared" si="7140"/>
        <v>28568</v>
      </c>
      <c r="X7141">
        <f t="shared" si="7140"/>
        <v>57140</v>
      </c>
      <c r="Y7141">
        <f t="shared" si="7140"/>
        <v>114288</v>
      </c>
      <c r="Z7141">
        <f t="shared" si="7140"/>
        <v>228592</v>
      </c>
    </row>
    <row r="7142" spans="1:26" x14ac:dyDescent="0.35">
      <c r="A7142">
        <v>7142</v>
      </c>
      <c r="B7142">
        <v>7142</v>
      </c>
      <c r="C7142">
        <v>7142</v>
      </c>
      <c r="D7142">
        <v>7142</v>
      </c>
      <c r="E7142">
        <v>7142</v>
      </c>
      <c r="F7142">
        <v>7142</v>
      </c>
      <c r="G7142">
        <v>7142</v>
      </c>
      <c r="H7142">
        <v>7142</v>
      </c>
      <c r="I7142">
        <v>7142</v>
      </c>
      <c r="J7142">
        <v>7142</v>
      </c>
      <c r="K7142">
        <v>7142</v>
      </c>
      <c r="L7142">
        <v>7142</v>
      </c>
      <c r="M7142">
        <v>7142</v>
      </c>
      <c r="N7142">
        <v>7142</v>
      </c>
      <c r="O7142">
        <v>7142</v>
      </c>
      <c r="P7142">
        <v>7142</v>
      </c>
      <c r="Q7142">
        <v>7142</v>
      </c>
      <c r="R7142">
        <v>7142</v>
      </c>
      <c r="S7142">
        <v>7142</v>
      </c>
      <c r="T7142">
        <v>7142</v>
      </c>
      <c r="U7142">
        <v>7142</v>
      </c>
      <c r="V7142">
        <f t="shared" ref="V7142:Z7142" si="7141">U7142+U7143</f>
        <v>14285</v>
      </c>
      <c r="W7142">
        <f t="shared" si="7141"/>
        <v>28572</v>
      </c>
      <c r="X7142">
        <f t="shared" si="7141"/>
        <v>57148</v>
      </c>
      <c r="Y7142">
        <f t="shared" si="7141"/>
        <v>114304</v>
      </c>
      <c r="Z7142">
        <f t="shared" si="7141"/>
        <v>228624</v>
      </c>
    </row>
    <row r="7143" spans="1:26" x14ac:dyDescent="0.35">
      <c r="A7143">
        <v>7143</v>
      </c>
      <c r="B7143">
        <v>7143</v>
      </c>
      <c r="C7143">
        <v>7143</v>
      </c>
      <c r="D7143">
        <v>7143</v>
      </c>
      <c r="E7143">
        <v>7143</v>
      </c>
      <c r="F7143">
        <v>7143</v>
      </c>
      <c r="G7143">
        <v>7143</v>
      </c>
      <c r="H7143">
        <v>7143</v>
      </c>
      <c r="I7143">
        <v>7143</v>
      </c>
      <c r="J7143">
        <v>7143</v>
      </c>
      <c r="K7143">
        <v>7143</v>
      </c>
      <c r="L7143">
        <v>7143</v>
      </c>
      <c r="M7143">
        <v>7143</v>
      </c>
      <c r="N7143">
        <v>7143</v>
      </c>
      <c r="O7143">
        <v>7143</v>
      </c>
      <c r="P7143">
        <v>7143</v>
      </c>
      <c r="Q7143">
        <v>7143</v>
      </c>
      <c r="R7143">
        <v>7143</v>
      </c>
      <c r="S7143">
        <v>7143</v>
      </c>
      <c r="T7143">
        <v>7143</v>
      </c>
      <c r="U7143">
        <v>7143</v>
      </c>
      <c r="V7143">
        <f t="shared" ref="V7143:Z7143" si="7142">U7143+U7144</f>
        <v>14287</v>
      </c>
      <c r="W7143">
        <f t="shared" si="7142"/>
        <v>28576</v>
      </c>
      <c r="X7143">
        <f t="shared" si="7142"/>
        <v>57156</v>
      </c>
      <c r="Y7143">
        <f t="shared" si="7142"/>
        <v>114320</v>
      </c>
      <c r="Z7143">
        <f t="shared" si="7142"/>
        <v>228656</v>
      </c>
    </row>
    <row r="7144" spans="1:26" x14ac:dyDescent="0.35">
      <c r="A7144">
        <v>7144</v>
      </c>
      <c r="B7144">
        <v>7144</v>
      </c>
      <c r="C7144">
        <v>7144</v>
      </c>
      <c r="D7144">
        <v>7144</v>
      </c>
      <c r="E7144">
        <v>7144</v>
      </c>
      <c r="F7144">
        <v>7144</v>
      </c>
      <c r="G7144">
        <v>7144</v>
      </c>
      <c r="H7144">
        <v>7144</v>
      </c>
      <c r="I7144">
        <v>7144</v>
      </c>
      <c r="J7144">
        <v>7144</v>
      </c>
      <c r="K7144">
        <v>7144</v>
      </c>
      <c r="L7144">
        <v>7144</v>
      </c>
      <c r="M7144">
        <v>7144</v>
      </c>
      <c r="N7144">
        <v>7144</v>
      </c>
      <c r="O7144">
        <v>7144</v>
      </c>
      <c r="P7144">
        <v>7144</v>
      </c>
      <c r="Q7144">
        <v>7144</v>
      </c>
      <c r="R7144">
        <v>7144</v>
      </c>
      <c r="S7144">
        <v>7144</v>
      </c>
      <c r="T7144">
        <v>7144</v>
      </c>
      <c r="U7144">
        <v>7144</v>
      </c>
      <c r="V7144">
        <f t="shared" ref="V7144:Z7144" si="7143">U7144+U7145</f>
        <v>14289</v>
      </c>
      <c r="W7144">
        <f t="shared" si="7143"/>
        <v>28580</v>
      </c>
      <c r="X7144">
        <f t="shared" si="7143"/>
        <v>57164</v>
      </c>
      <c r="Y7144">
        <f t="shared" si="7143"/>
        <v>114336</v>
      </c>
      <c r="Z7144">
        <f t="shared" si="7143"/>
        <v>228688</v>
      </c>
    </row>
    <row r="7145" spans="1:26" x14ac:dyDescent="0.35">
      <c r="A7145">
        <v>7145</v>
      </c>
      <c r="B7145">
        <v>7145</v>
      </c>
      <c r="C7145">
        <v>7145</v>
      </c>
      <c r="D7145">
        <v>7145</v>
      </c>
      <c r="E7145">
        <v>7145</v>
      </c>
      <c r="F7145">
        <v>7145</v>
      </c>
      <c r="G7145">
        <v>7145</v>
      </c>
      <c r="H7145">
        <v>7145</v>
      </c>
      <c r="I7145">
        <v>7145</v>
      </c>
      <c r="J7145">
        <v>7145</v>
      </c>
      <c r="K7145">
        <v>7145</v>
      </c>
      <c r="L7145">
        <v>7145</v>
      </c>
      <c r="M7145">
        <v>7145</v>
      </c>
      <c r="N7145">
        <v>7145</v>
      </c>
      <c r="O7145">
        <v>7145</v>
      </c>
      <c r="P7145">
        <v>7145</v>
      </c>
      <c r="Q7145">
        <v>7145</v>
      </c>
      <c r="R7145">
        <v>7145</v>
      </c>
      <c r="S7145">
        <v>7145</v>
      </c>
      <c r="T7145">
        <v>7145</v>
      </c>
      <c r="U7145">
        <v>7145</v>
      </c>
      <c r="V7145">
        <f t="shared" ref="V7145:Z7145" si="7144">U7145+U7146</f>
        <v>14291</v>
      </c>
      <c r="W7145">
        <f t="shared" si="7144"/>
        <v>28584</v>
      </c>
      <c r="X7145">
        <f t="shared" si="7144"/>
        <v>57172</v>
      </c>
      <c r="Y7145">
        <f t="shared" si="7144"/>
        <v>114352</v>
      </c>
      <c r="Z7145">
        <f t="shared" si="7144"/>
        <v>228720</v>
      </c>
    </row>
    <row r="7146" spans="1:26" x14ac:dyDescent="0.35">
      <c r="A7146">
        <v>7146</v>
      </c>
      <c r="B7146">
        <v>7146</v>
      </c>
      <c r="C7146">
        <v>7146</v>
      </c>
      <c r="D7146">
        <v>7146</v>
      </c>
      <c r="E7146">
        <v>7146</v>
      </c>
      <c r="F7146">
        <v>7146</v>
      </c>
      <c r="G7146">
        <v>7146</v>
      </c>
      <c r="H7146">
        <v>7146</v>
      </c>
      <c r="I7146">
        <v>7146</v>
      </c>
      <c r="J7146">
        <v>7146</v>
      </c>
      <c r="K7146">
        <v>7146</v>
      </c>
      <c r="L7146">
        <v>7146</v>
      </c>
      <c r="M7146">
        <v>7146</v>
      </c>
      <c r="N7146">
        <v>7146</v>
      </c>
      <c r="O7146">
        <v>7146</v>
      </c>
      <c r="P7146">
        <v>7146</v>
      </c>
      <c r="Q7146">
        <v>7146</v>
      </c>
      <c r="R7146">
        <v>7146</v>
      </c>
      <c r="S7146">
        <v>7146</v>
      </c>
      <c r="T7146">
        <v>7146</v>
      </c>
      <c r="U7146">
        <v>7146</v>
      </c>
      <c r="V7146">
        <f t="shared" ref="V7146:Z7146" si="7145">U7146+U7147</f>
        <v>14293</v>
      </c>
      <c r="W7146">
        <f t="shared" si="7145"/>
        <v>28588</v>
      </c>
      <c r="X7146">
        <f t="shared" si="7145"/>
        <v>57180</v>
      </c>
      <c r="Y7146">
        <f t="shared" si="7145"/>
        <v>114368</v>
      </c>
      <c r="Z7146">
        <f t="shared" si="7145"/>
        <v>228752</v>
      </c>
    </row>
    <row r="7147" spans="1:26" x14ac:dyDescent="0.35">
      <c r="A7147">
        <v>7147</v>
      </c>
      <c r="B7147">
        <v>7147</v>
      </c>
      <c r="C7147">
        <v>7147</v>
      </c>
      <c r="D7147">
        <v>7147</v>
      </c>
      <c r="E7147">
        <v>7147</v>
      </c>
      <c r="F7147">
        <v>7147</v>
      </c>
      <c r="G7147">
        <v>7147</v>
      </c>
      <c r="H7147">
        <v>7147</v>
      </c>
      <c r="I7147">
        <v>7147</v>
      </c>
      <c r="J7147">
        <v>7147</v>
      </c>
      <c r="K7147">
        <v>7147</v>
      </c>
      <c r="L7147">
        <v>7147</v>
      </c>
      <c r="M7147">
        <v>7147</v>
      </c>
      <c r="N7147">
        <v>7147</v>
      </c>
      <c r="O7147">
        <v>7147</v>
      </c>
      <c r="P7147">
        <v>7147</v>
      </c>
      <c r="Q7147">
        <v>7147</v>
      </c>
      <c r="R7147">
        <v>7147</v>
      </c>
      <c r="S7147">
        <v>7147</v>
      </c>
      <c r="T7147">
        <v>7147</v>
      </c>
      <c r="U7147">
        <v>7147</v>
      </c>
      <c r="V7147">
        <f t="shared" ref="V7147:Z7147" si="7146">U7147+U7148</f>
        <v>14295</v>
      </c>
      <c r="W7147">
        <f t="shared" si="7146"/>
        <v>28592</v>
      </c>
      <c r="X7147">
        <f t="shared" si="7146"/>
        <v>57188</v>
      </c>
      <c r="Y7147">
        <f t="shared" si="7146"/>
        <v>114384</v>
      </c>
      <c r="Z7147">
        <f t="shared" si="7146"/>
        <v>228784</v>
      </c>
    </row>
    <row r="7148" spans="1:26" x14ac:dyDescent="0.35">
      <c r="A7148">
        <v>7148</v>
      </c>
      <c r="B7148">
        <v>7148</v>
      </c>
      <c r="C7148">
        <v>7148</v>
      </c>
      <c r="D7148">
        <v>7148</v>
      </c>
      <c r="E7148">
        <v>7148</v>
      </c>
      <c r="F7148">
        <v>7148</v>
      </c>
      <c r="G7148">
        <v>7148</v>
      </c>
      <c r="H7148">
        <v>7148</v>
      </c>
      <c r="I7148">
        <v>7148</v>
      </c>
      <c r="J7148">
        <v>7148</v>
      </c>
      <c r="K7148">
        <v>7148</v>
      </c>
      <c r="L7148">
        <v>7148</v>
      </c>
      <c r="M7148">
        <v>7148</v>
      </c>
      <c r="N7148">
        <v>7148</v>
      </c>
      <c r="O7148">
        <v>7148</v>
      </c>
      <c r="P7148">
        <v>7148</v>
      </c>
      <c r="Q7148">
        <v>7148</v>
      </c>
      <c r="R7148">
        <v>7148</v>
      </c>
      <c r="S7148">
        <v>7148</v>
      </c>
      <c r="T7148">
        <v>7148</v>
      </c>
      <c r="U7148">
        <v>7148</v>
      </c>
      <c r="V7148">
        <f t="shared" ref="V7148:Z7148" si="7147">U7148+U7149</f>
        <v>14297</v>
      </c>
      <c r="W7148">
        <f t="shared" si="7147"/>
        <v>28596</v>
      </c>
      <c r="X7148">
        <f t="shared" si="7147"/>
        <v>57196</v>
      </c>
      <c r="Y7148">
        <f t="shared" si="7147"/>
        <v>114400</v>
      </c>
      <c r="Z7148">
        <f t="shared" si="7147"/>
        <v>228816</v>
      </c>
    </row>
    <row r="7149" spans="1:26" x14ac:dyDescent="0.35">
      <c r="A7149">
        <v>7149</v>
      </c>
      <c r="B7149">
        <v>7149</v>
      </c>
      <c r="C7149">
        <v>7149</v>
      </c>
      <c r="D7149">
        <v>7149</v>
      </c>
      <c r="E7149">
        <v>7149</v>
      </c>
      <c r="F7149">
        <v>7149</v>
      </c>
      <c r="G7149">
        <v>7149</v>
      </c>
      <c r="H7149">
        <v>7149</v>
      </c>
      <c r="I7149">
        <v>7149</v>
      </c>
      <c r="J7149">
        <v>7149</v>
      </c>
      <c r="K7149">
        <v>7149</v>
      </c>
      <c r="L7149">
        <v>7149</v>
      </c>
      <c r="M7149">
        <v>7149</v>
      </c>
      <c r="N7149">
        <v>7149</v>
      </c>
      <c r="O7149">
        <v>7149</v>
      </c>
      <c r="P7149">
        <v>7149</v>
      </c>
      <c r="Q7149">
        <v>7149</v>
      </c>
      <c r="R7149">
        <v>7149</v>
      </c>
      <c r="S7149">
        <v>7149</v>
      </c>
      <c r="T7149">
        <v>7149</v>
      </c>
      <c r="U7149">
        <v>7149</v>
      </c>
      <c r="V7149">
        <f t="shared" ref="V7149:Z7149" si="7148">U7149+U7150</f>
        <v>14299</v>
      </c>
      <c r="W7149">
        <f t="shared" si="7148"/>
        <v>28600</v>
      </c>
      <c r="X7149">
        <f t="shared" si="7148"/>
        <v>57204</v>
      </c>
      <c r="Y7149">
        <f t="shared" si="7148"/>
        <v>114416</v>
      </c>
      <c r="Z7149">
        <f t="shared" si="7148"/>
        <v>228848</v>
      </c>
    </row>
    <row r="7150" spans="1:26" x14ac:dyDescent="0.35">
      <c r="A7150">
        <v>7150</v>
      </c>
      <c r="B7150">
        <v>7150</v>
      </c>
      <c r="C7150">
        <v>7150</v>
      </c>
      <c r="D7150">
        <v>7150</v>
      </c>
      <c r="E7150">
        <v>7150</v>
      </c>
      <c r="F7150">
        <v>7150</v>
      </c>
      <c r="G7150">
        <v>7150</v>
      </c>
      <c r="H7150">
        <v>7150</v>
      </c>
      <c r="I7150">
        <v>7150</v>
      </c>
      <c r="J7150">
        <v>7150</v>
      </c>
      <c r="K7150">
        <v>7150</v>
      </c>
      <c r="L7150">
        <v>7150</v>
      </c>
      <c r="M7150">
        <v>7150</v>
      </c>
      <c r="N7150">
        <v>7150</v>
      </c>
      <c r="O7150">
        <v>7150</v>
      </c>
      <c r="P7150">
        <v>7150</v>
      </c>
      <c r="Q7150">
        <v>7150</v>
      </c>
      <c r="R7150">
        <v>7150</v>
      </c>
      <c r="S7150">
        <v>7150</v>
      </c>
      <c r="T7150">
        <v>7150</v>
      </c>
      <c r="U7150">
        <v>7150</v>
      </c>
      <c r="V7150">
        <f t="shared" ref="V7150:Z7150" si="7149">U7150+U7151</f>
        <v>14301</v>
      </c>
      <c r="W7150">
        <f t="shared" si="7149"/>
        <v>28604</v>
      </c>
      <c r="X7150">
        <f t="shared" si="7149"/>
        <v>57212</v>
      </c>
      <c r="Y7150">
        <f t="shared" si="7149"/>
        <v>114432</v>
      </c>
      <c r="Z7150">
        <f t="shared" si="7149"/>
        <v>228880</v>
      </c>
    </row>
    <row r="7151" spans="1:26" x14ac:dyDescent="0.35">
      <c r="A7151">
        <v>7151</v>
      </c>
      <c r="B7151">
        <v>7151</v>
      </c>
      <c r="C7151">
        <v>7151</v>
      </c>
      <c r="D7151">
        <v>7151</v>
      </c>
      <c r="E7151">
        <v>7151</v>
      </c>
      <c r="F7151">
        <v>7151</v>
      </c>
      <c r="G7151">
        <v>7151</v>
      </c>
      <c r="H7151">
        <v>7151</v>
      </c>
      <c r="I7151">
        <v>7151</v>
      </c>
      <c r="J7151">
        <v>7151</v>
      </c>
      <c r="K7151">
        <v>7151</v>
      </c>
      <c r="L7151">
        <v>7151</v>
      </c>
      <c r="M7151">
        <v>7151</v>
      </c>
      <c r="N7151">
        <v>7151</v>
      </c>
      <c r="O7151">
        <v>7151</v>
      </c>
      <c r="P7151">
        <v>7151</v>
      </c>
      <c r="Q7151">
        <v>7151</v>
      </c>
      <c r="R7151">
        <v>7151</v>
      </c>
      <c r="S7151">
        <v>7151</v>
      </c>
      <c r="T7151">
        <v>7151</v>
      </c>
      <c r="U7151">
        <v>7151</v>
      </c>
      <c r="V7151">
        <f t="shared" ref="V7151:Z7151" si="7150">U7151+U7152</f>
        <v>14303</v>
      </c>
      <c r="W7151">
        <f t="shared" si="7150"/>
        <v>28608</v>
      </c>
      <c r="X7151">
        <f t="shared" si="7150"/>
        <v>57220</v>
      </c>
      <c r="Y7151">
        <f t="shared" si="7150"/>
        <v>114448</v>
      </c>
      <c r="Z7151">
        <f t="shared" si="7150"/>
        <v>228912</v>
      </c>
    </row>
    <row r="7152" spans="1:26" x14ac:dyDescent="0.35">
      <c r="A7152">
        <v>7152</v>
      </c>
      <c r="B7152">
        <v>7152</v>
      </c>
      <c r="C7152">
        <v>7152</v>
      </c>
      <c r="D7152">
        <v>7152</v>
      </c>
      <c r="E7152">
        <v>7152</v>
      </c>
      <c r="F7152">
        <v>7152</v>
      </c>
      <c r="G7152">
        <v>7152</v>
      </c>
      <c r="H7152">
        <v>7152</v>
      </c>
      <c r="I7152">
        <v>7152</v>
      </c>
      <c r="J7152">
        <v>7152</v>
      </c>
      <c r="K7152">
        <v>7152</v>
      </c>
      <c r="L7152">
        <v>7152</v>
      </c>
      <c r="M7152">
        <v>7152</v>
      </c>
      <c r="N7152">
        <v>7152</v>
      </c>
      <c r="O7152">
        <v>7152</v>
      </c>
      <c r="P7152">
        <v>7152</v>
      </c>
      <c r="Q7152">
        <v>7152</v>
      </c>
      <c r="R7152">
        <v>7152</v>
      </c>
      <c r="S7152">
        <v>7152</v>
      </c>
      <c r="T7152">
        <v>7152</v>
      </c>
      <c r="U7152">
        <v>7152</v>
      </c>
      <c r="V7152">
        <f t="shared" ref="V7152:Z7152" si="7151">U7152+U7153</f>
        <v>14305</v>
      </c>
      <c r="W7152">
        <f t="shared" si="7151"/>
        <v>28612</v>
      </c>
      <c r="X7152">
        <f t="shared" si="7151"/>
        <v>57228</v>
      </c>
      <c r="Y7152">
        <f t="shared" si="7151"/>
        <v>114464</v>
      </c>
      <c r="Z7152">
        <f t="shared" si="7151"/>
        <v>228944</v>
      </c>
    </row>
    <row r="7153" spans="1:26" x14ac:dyDescent="0.35">
      <c r="A7153">
        <v>7153</v>
      </c>
      <c r="B7153">
        <v>7153</v>
      </c>
      <c r="C7153">
        <v>7153</v>
      </c>
      <c r="D7153">
        <v>7153</v>
      </c>
      <c r="E7153">
        <v>7153</v>
      </c>
      <c r="F7153">
        <v>7153</v>
      </c>
      <c r="G7153">
        <v>7153</v>
      </c>
      <c r="H7153">
        <v>7153</v>
      </c>
      <c r="I7153">
        <v>7153</v>
      </c>
      <c r="J7153">
        <v>7153</v>
      </c>
      <c r="K7153">
        <v>7153</v>
      </c>
      <c r="L7153">
        <v>7153</v>
      </c>
      <c r="M7153">
        <v>7153</v>
      </c>
      <c r="N7153">
        <v>7153</v>
      </c>
      <c r="O7153">
        <v>7153</v>
      </c>
      <c r="P7153">
        <v>7153</v>
      </c>
      <c r="Q7153">
        <v>7153</v>
      </c>
      <c r="R7153">
        <v>7153</v>
      </c>
      <c r="S7153">
        <v>7153</v>
      </c>
      <c r="T7153">
        <v>7153</v>
      </c>
      <c r="U7153">
        <v>7153</v>
      </c>
      <c r="V7153">
        <f t="shared" ref="V7153:Z7153" si="7152">U7153+U7154</f>
        <v>14307</v>
      </c>
      <c r="W7153">
        <f t="shared" si="7152"/>
        <v>28616</v>
      </c>
      <c r="X7153">
        <f t="shared" si="7152"/>
        <v>57236</v>
      </c>
      <c r="Y7153">
        <f t="shared" si="7152"/>
        <v>114480</v>
      </c>
      <c r="Z7153">
        <f t="shared" si="7152"/>
        <v>228976</v>
      </c>
    </row>
    <row r="7154" spans="1:26" x14ac:dyDescent="0.35">
      <c r="A7154">
        <v>7154</v>
      </c>
      <c r="B7154">
        <v>7154</v>
      </c>
      <c r="C7154">
        <v>7154</v>
      </c>
      <c r="D7154">
        <v>7154</v>
      </c>
      <c r="E7154">
        <v>7154</v>
      </c>
      <c r="F7154">
        <v>7154</v>
      </c>
      <c r="G7154">
        <v>7154</v>
      </c>
      <c r="H7154">
        <v>7154</v>
      </c>
      <c r="I7154">
        <v>7154</v>
      </c>
      <c r="J7154">
        <v>7154</v>
      </c>
      <c r="K7154">
        <v>7154</v>
      </c>
      <c r="L7154">
        <v>7154</v>
      </c>
      <c r="M7154">
        <v>7154</v>
      </c>
      <c r="N7154">
        <v>7154</v>
      </c>
      <c r="O7154">
        <v>7154</v>
      </c>
      <c r="P7154">
        <v>7154</v>
      </c>
      <c r="Q7154">
        <v>7154</v>
      </c>
      <c r="R7154">
        <v>7154</v>
      </c>
      <c r="S7154">
        <v>7154</v>
      </c>
      <c r="T7154">
        <v>7154</v>
      </c>
      <c r="U7154">
        <v>7154</v>
      </c>
      <c r="V7154">
        <f t="shared" ref="V7154:Z7154" si="7153">U7154+U7155</f>
        <v>14309</v>
      </c>
      <c r="W7154">
        <f t="shared" si="7153"/>
        <v>28620</v>
      </c>
      <c r="X7154">
        <f t="shared" si="7153"/>
        <v>57244</v>
      </c>
      <c r="Y7154">
        <f t="shared" si="7153"/>
        <v>114496</v>
      </c>
      <c r="Z7154">
        <f t="shared" si="7153"/>
        <v>229008</v>
      </c>
    </row>
    <row r="7155" spans="1:26" x14ac:dyDescent="0.35">
      <c r="A7155">
        <v>7155</v>
      </c>
      <c r="B7155">
        <v>7155</v>
      </c>
      <c r="C7155">
        <v>7155</v>
      </c>
      <c r="D7155">
        <v>7155</v>
      </c>
      <c r="E7155">
        <v>7155</v>
      </c>
      <c r="F7155">
        <v>7155</v>
      </c>
      <c r="G7155">
        <v>7155</v>
      </c>
      <c r="H7155">
        <v>7155</v>
      </c>
      <c r="I7155">
        <v>7155</v>
      </c>
      <c r="J7155">
        <v>7155</v>
      </c>
      <c r="K7155">
        <v>7155</v>
      </c>
      <c r="L7155">
        <v>7155</v>
      </c>
      <c r="M7155">
        <v>7155</v>
      </c>
      <c r="N7155">
        <v>7155</v>
      </c>
      <c r="O7155">
        <v>7155</v>
      </c>
      <c r="P7155">
        <v>7155</v>
      </c>
      <c r="Q7155">
        <v>7155</v>
      </c>
      <c r="R7155">
        <v>7155</v>
      </c>
      <c r="S7155">
        <v>7155</v>
      </c>
      <c r="T7155">
        <v>7155</v>
      </c>
      <c r="U7155">
        <v>7155</v>
      </c>
      <c r="V7155">
        <f t="shared" ref="V7155:Z7155" si="7154">U7155+U7156</f>
        <v>14311</v>
      </c>
      <c r="W7155">
        <f t="shared" si="7154"/>
        <v>28624</v>
      </c>
      <c r="X7155">
        <f t="shared" si="7154"/>
        <v>57252</v>
      </c>
      <c r="Y7155">
        <f t="shared" si="7154"/>
        <v>114512</v>
      </c>
      <c r="Z7155">
        <f t="shared" si="7154"/>
        <v>229040</v>
      </c>
    </row>
    <row r="7156" spans="1:26" x14ac:dyDescent="0.35">
      <c r="A7156">
        <v>7156</v>
      </c>
      <c r="B7156">
        <v>7156</v>
      </c>
      <c r="C7156">
        <v>7156</v>
      </c>
      <c r="D7156">
        <v>7156</v>
      </c>
      <c r="E7156">
        <v>7156</v>
      </c>
      <c r="F7156">
        <v>7156</v>
      </c>
      <c r="G7156">
        <v>7156</v>
      </c>
      <c r="H7156">
        <v>7156</v>
      </c>
      <c r="I7156">
        <v>7156</v>
      </c>
      <c r="J7156">
        <v>7156</v>
      </c>
      <c r="K7156">
        <v>7156</v>
      </c>
      <c r="L7156">
        <v>7156</v>
      </c>
      <c r="M7156">
        <v>7156</v>
      </c>
      <c r="N7156">
        <v>7156</v>
      </c>
      <c r="O7156">
        <v>7156</v>
      </c>
      <c r="P7156">
        <v>7156</v>
      </c>
      <c r="Q7156">
        <v>7156</v>
      </c>
      <c r="R7156">
        <v>7156</v>
      </c>
      <c r="S7156">
        <v>7156</v>
      </c>
      <c r="T7156">
        <v>7156</v>
      </c>
      <c r="U7156">
        <v>7156</v>
      </c>
      <c r="V7156">
        <f t="shared" ref="V7156:Z7156" si="7155">U7156+U7157</f>
        <v>14313</v>
      </c>
      <c r="W7156">
        <f t="shared" si="7155"/>
        <v>28628</v>
      </c>
      <c r="X7156">
        <f t="shared" si="7155"/>
        <v>57260</v>
      </c>
      <c r="Y7156">
        <f t="shared" si="7155"/>
        <v>114528</v>
      </c>
      <c r="Z7156">
        <f t="shared" si="7155"/>
        <v>229072</v>
      </c>
    </row>
    <row r="7157" spans="1:26" x14ac:dyDescent="0.35">
      <c r="A7157">
        <v>7157</v>
      </c>
      <c r="B7157">
        <v>7157</v>
      </c>
      <c r="C7157">
        <v>7157</v>
      </c>
      <c r="D7157">
        <v>7157</v>
      </c>
      <c r="E7157">
        <v>7157</v>
      </c>
      <c r="F7157">
        <v>7157</v>
      </c>
      <c r="G7157">
        <v>7157</v>
      </c>
      <c r="H7157">
        <v>7157</v>
      </c>
      <c r="I7157">
        <v>7157</v>
      </c>
      <c r="J7157">
        <v>7157</v>
      </c>
      <c r="K7157">
        <v>7157</v>
      </c>
      <c r="L7157">
        <v>7157</v>
      </c>
      <c r="M7157">
        <v>7157</v>
      </c>
      <c r="N7157">
        <v>7157</v>
      </c>
      <c r="O7157">
        <v>7157</v>
      </c>
      <c r="P7157">
        <v>7157</v>
      </c>
      <c r="Q7157">
        <v>7157</v>
      </c>
      <c r="R7157">
        <v>7157</v>
      </c>
      <c r="S7157">
        <v>7157</v>
      </c>
      <c r="T7157">
        <v>7157</v>
      </c>
      <c r="U7157">
        <v>7157</v>
      </c>
      <c r="V7157">
        <f t="shared" ref="V7157:Z7157" si="7156">U7157+U7158</f>
        <v>14315</v>
      </c>
      <c r="W7157">
        <f t="shared" si="7156"/>
        <v>28632</v>
      </c>
      <c r="X7157">
        <f t="shared" si="7156"/>
        <v>57268</v>
      </c>
      <c r="Y7157">
        <f t="shared" si="7156"/>
        <v>114544</v>
      </c>
      <c r="Z7157">
        <f t="shared" si="7156"/>
        <v>229104</v>
      </c>
    </row>
    <row r="7158" spans="1:26" x14ac:dyDescent="0.35">
      <c r="A7158">
        <v>7158</v>
      </c>
      <c r="B7158">
        <v>7158</v>
      </c>
      <c r="C7158">
        <v>7158</v>
      </c>
      <c r="D7158">
        <v>7158</v>
      </c>
      <c r="E7158">
        <v>7158</v>
      </c>
      <c r="F7158">
        <v>7158</v>
      </c>
      <c r="G7158">
        <v>7158</v>
      </c>
      <c r="H7158">
        <v>7158</v>
      </c>
      <c r="I7158">
        <v>7158</v>
      </c>
      <c r="J7158">
        <v>7158</v>
      </c>
      <c r="K7158">
        <v>7158</v>
      </c>
      <c r="L7158">
        <v>7158</v>
      </c>
      <c r="M7158">
        <v>7158</v>
      </c>
      <c r="N7158">
        <v>7158</v>
      </c>
      <c r="O7158">
        <v>7158</v>
      </c>
      <c r="P7158">
        <v>7158</v>
      </c>
      <c r="Q7158">
        <v>7158</v>
      </c>
      <c r="R7158">
        <v>7158</v>
      </c>
      <c r="S7158">
        <v>7158</v>
      </c>
      <c r="T7158">
        <v>7158</v>
      </c>
      <c r="U7158">
        <v>7158</v>
      </c>
      <c r="V7158">
        <f t="shared" ref="V7158:Z7158" si="7157">U7158+U7159</f>
        <v>14317</v>
      </c>
      <c r="W7158">
        <f t="shared" si="7157"/>
        <v>28636</v>
      </c>
      <c r="X7158">
        <f t="shared" si="7157"/>
        <v>57276</v>
      </c>
      <c r="Y7158">
        <f t="shared" si="7157"/>
        <v>114560</v>
      </c>
      <c r="Z7158">
        <f t="shared" si="7157"/>
        <v>229136</v>
      </c>
    </row>
    <row r="7159" spans="1:26" x14ac:dyDescent="0.35">
      <c r="A7159">
        <v>7159</v>
      </c>
      <c r="B7159">
        <v>7159</v>
      </c>
      <c r="C7159">
        <v>7159</v>
      </c>
      <c r="D7159">
        <v>7159</v>
      </c>
      <c r="E7159">
        <v>7159</v>
      </c>
      <c r="F7159">
        <v>7159</v>
      </c>
      <c r="G7159">
        <v>7159</v>
      </c>
      <c r="H7159">
        <v>7159</v>
      </c>
      <c r="I7159">
        <v>7159</v>
      </c>
      <c r="J7159">
        <v>7159</v>
      </c>
      <c r="K7159">
        <v>7159</v>
      </c>
      <c r="L7159">
        <v>7159</v>
      </c>
      <c r="M7159">
        <v>7159</v>
      </c>
      <c r="N7159">
        <v>7159</v>
      </c>
      <c r="O7159">
        <v>7159</v>
      </c>
      <c r="P7159">
        <v>7159</v>
      </c>
      <c r="Q7159">
        <v>7159</v>
      </c>
      <c r="R7159">
        <v>7159</v>
      </c>
      <c r="S7159">
        <v>7159</v>
      </c>
      <c r="T7159">
        <v>7159</v>
      </c>
      <c r="U7159">
        <v>7159</v>
      </c>
      <c r="V7159">
        <f t="shared" ref="V7159:Z7159" si="7158">U7159+U7160</f>
        <v>14319</v>
      </c>
      <c r="W7159">
        <f t="shared" si="7158"/>
        <v>28640</v>
      </c>
      <c r="X7159">
        <f t="shared" si="7158"/>
        <v>57284</v>
      </c>
      <c r="Y7159">
        <f t="shared" si="7158"/>
        <v>114576</v>
      </c>
      <c r="Z7159">
        <f t="shared" si="7158"/>
        <v>229168</v>
      </c>
    </row>
    <row r="7160" spans="1:26" x14ac:dyDescent="0.35">
      <c r="A7160">
        <v>7160</v>
      </c>
      <c r="B7160">
        <v>7160</v>
      </c>
      <c r="C7160">
        <v>7160</v>
      </c>
      <c r="D7160">
        <v>7160</v>
      </c>
      <c r="E7160">
        <v>7160</v>
      </c>
      <c r="F7160">
        <v>7160</v>
      </c>
      <c r="G7160">
        <v>7160</v>
      </c>
      <c r="H7160">
        <v>7160</v>
      </c>
      <c r="I7160">
        <v>7160</v>
      </c>
      <c r="J7160">
        <v>7160</v>
      </c>
      <c r="K7160">
        <v>7160</v>
      </c>
      <c r="L7160">
        <v>7160</v>
      </c>
      <c r="M7160">
        <v>7160</v>
      </c>
      <c r="N7160">
        <v>7160</v>
      </c>
      <c r="O7160">
        <v>7160</v>
      </c>
      <c r="P7160">
        <v>7160</v>
      </c>
      <c r="Q7160">
        <v>7160</v>
      </c>
      <c r="R7160">
        <v>7160</v>
      </c>
      <c r="S7160">
        <v>7160</v>
      </c>
      <c r="T7160">
        <v>7160</v>
      </c>
      <c r="U7160">
        <v>7160</v>
      </c>
      <c r="V7160">
        <f t="shared" ref="V7160:Z7160" si="7159">U7160+U7161</f>
        <v>14321</v>
      </c>
      <c r="W7160">
        <f t="shared" si="7159"/>
        <v>28644</v>
      </c>
      <c r="X7160">
        <f t="shared" si="7159"/>
        <v>57292</v>
      </c>
      <c r="Y7160">
        <f t="shared" si="7159"/>
        <v>114592</v>
      </c>
      <c r="Z7160">
        <f t="shared" si="7159"/>
        <v>229200</v>
      </c>
    </row>
    <row r="7161" spans="1:26" x14ac:dyDescent="0.35">
      <c r="A7161">
        <v>7161</v>
      </c>
      <c r="B7161">
        <v>7161</v>
      </c>
      <c r="C7161">
        <v>7161</v>
      </c>
      <c r="D7161">
        <v>7161</v>
      </c>
      <c r="E7161">
        <v>7161</v>
      </c>
      <c r="F7161">
        <v>7161</v>
      </c>
      <c r="G7161">
        <v>7161</v>
      </c>
      <c r="H7161">
        <v>7161</v>
      </c>
      <c r="I7161">
        <v>7161</v>
      </c>
      <c r="J7161">
        <v>7161</v>
      </c>
      <c r="K7161">
        <v>7161</v>
      </c>
      <c r="L7161">
        <v>7161</v>
      </c>
      <c r="M7161">
        <v>7161</v>
      </c>
      <c r="N7161">
        <v>7161</v>
      </c>
      <c r="O7161">
        <v>7161</v>
      </c>
      <c r="P7161">
        <v>7161</v>
      </c>
      <c r="Q7161">
        <v>7161</v>
      </c>
      <c r="R7161">
        <v>7161</v>
      </c>
      <c r="S7161">
        <v>7161</v>
      </c>
      <c r="T7161">
        <v>7161</v>
      </c>
      <c r="U7161">
        <v>7161</v>
      </c>
      <c r="V7161">
        <f t="shared" ref="V7161:Z7161" si="7160">U7161+U7162</f>
        <v>14323</v>
      </c>
      <c r="W7161">
        <f t="shared" si="7160"/>
        <v>28648</v>
      </c>
      <c r="X7161">
        <f t="shared" si="7160"/>
        <v>57300</v>
      </c>
      <c r="Y7161">
        <f t="shared" si="7160"/>
        <v>114608</v>
      </c>
      <c r="Z7161">
        <f t="shared" si="7160"/>
        <v>229232</v>
      </c>
    </row>
    <row r="7162" spans="1:26" x14ac:dyDescent="0.35">
      <c r="A7162">
        <v>7162</v>
      </c>
      <c r="B7162">
        <v>7162</v>
      </c>
      <c r="C7162">
        <v>7162</v>
      </c>
      <c r="D7162">
        <v>7162</v>
      </c>
      <c r="E7162">
        <v>7162</v>
      </c>
      <c r="F7162">
        <v>7162</v>
      </c>
      <c r="G7162">
        <v>7162</v>
      </c>
      <c r="H7162">
        <v>7162</v>
      </c>
      <c r="I7162">
        <v>7162</v>
      </c>
      <c r="J7162">
        <v>7162</v>
      </c>
      <c r="K7162">
        <v>7162</v>
      </c>
      <c r="L7162">
        <v>7162</v>
      </c>
      <c r="M7162">
        <v>7162</v>
      </c>
      <c r="N7162">
        <v>7162</v>
      </c>
      <c r="O7162">
        <v>7162</v>
      </c>
      <c r="P7162">
        <v>7162</v>
      </c>
      <c r="Q7162">
        <v>7162</v>
      </c>
      <c r="R7162">
        <v>7162</v>
      </c>
      <c r="S7162">
        <v>7162</v>
      </c>
      <c r="T7162">
        <v>7162</v>
      </c>
      <c r="U7162">
        <v>7162</v>
      </c>
      <c r="V7162">
        <f t="shared" ref="V7162:Z7162" si="7161">U7162+U7163</f>
        <v>14325</v>
      </c>
      <c r="W7162">
        <f t="shared" si="7161"/>
        <v>28652</v>
      </c>
      <c r="X7162">
        <f t="shared" si="7161"/>
        <v>57308</v>
      </c>
      <c r="Y7162">
        <f t="shared" si="7161"/>
        <v>114624</v>
      </c>
      <c r="Z7162">
        <f t="shared" si="7161"/>
        <v>229264</v>
      </c>
    </row>
    <row r="7163" spans="1:26" x14ac:dyDescent="0.35">
      <c r="A7163">
        <v>7163</v>
      </c>
      <c r="B7163">
        <v>7163</v>
      </c>
      <c r="C7163">
        <v>7163</v>
      </c>
      <c r="D7163">
        <v>7163</v>
      </c>
      <c r="E7163">
        <v>7163</v>
      </c>
      <c r="F7163">
        <v>7163</v>
      </c>
      <c r="G7163">
        <v>7163</v>
      </c>
      <c r="H7163">
        <v>7163</v>
      </c>
      <c r="I7163">
        <v>7163</v>
      </c>
      <c r="J7163">
        <v>7163</v>
      </c>
      <c r="K7163">
        <v>7163</v>
      </c>
      <c r="L7163">
        <v>7163</v>
      </c>
      <c r="M7163">
        <v>7163</v>
      </c>
      <c r="N7163">
        <v>7163</v>
      </c>
      <c r="O7163">
        <v>7163</v>
      </c>
      <c r="P7163">
        <v>7163</v>
      </c>
      <c r="Q7163">
        <v>7163</v>
      </c>
      <c r="R7163">
        <v>7163</v>
      </c>
      <c r="S7163">
        <v>7163</v>
      </c>
      <c r="T7163">
        <v>7163</v>
      </c>
      <c r="U7163">
        <v>7163</v>
      </c>
      <c r="V7163">
        <f t="shared" ref="V7163:Z7163" si="7162">U7163+U7164</f>
        <v>14327</v>
      </c>
      <c r="W7163">
        <f t="shared" si="7162"/>
        <v>28656</v>
      </c>
      <c r="X7163">
        <f t="shared" si="7162"/>
        <v>57316</v>
      </c>
      <c r="Y7163">
        <f t="shared" si="7162"/>
        <v>114640</v>
      </c>
      <c r="Z7163">
        <f t="shared" si="7162"/>
        <v>229296</v>
      </c>
    </row>
    <row r="7164" spans="1:26" x14ac:dyDescent="0.35">
      <c r="A7164">
        <v>7164</v>
      </c>
      <c r="B7164">
        <v>7164</v>
      </c>
      <c r="C7164">
        <v>7164</v>
      </c>
      <c r="D7164">
        <v>7164</v>
      </c>
      <c r="E7164">
        <v>7164</v>
      </c>
      <c r="F7164">
        <v>7164</v>
      </c>
      <c r="G7164">
        <v>7164</v>
      </c>
      <c r="H7164">
        <v>7164</v>
      </c>
      <c r="I7164">
        <v>7164</v>
      </c>
      <c r="J7164">
        <v>7164</v>
      </c>
      <c r="K7164">
        <v>7164</v>
      </c>
      <c r="L7164">
        <v>7164</v>
      </c>
      <c r="M7164">
        <v>7164</v>
      </c>
      <c r="N7164">
        <v>7164</v>
      </c>
      <c r="O7164">
        <v>7164</v>
      </c>
      <c r="P7164">
        <v>7164</v>
      </c>
      <c r="Q7164">
        <v>7164</v>
      </c>
      <c r="R7164">
        <v>7164</v>
      </c>
      <c r="S7164">
        <v>7164</v>
      </c>
      <c r="T7164">
        <v>7164</v>
      </c>
      <c r="U7164">
        <v>7164</v>
      </c>
      <c r="V7164">
        <f t="shared" ref="V7164:Z7164" si="7163">U7164+U7165</f>
        <v>14329</v>
      </c>
      <c r="W7164">
        <f t="shared" si="7163"/>
        <v>28660</v>
      </c>
      <c r="X7164">
        <f t="shared" si="7163"/>
        <v>57324</v>
      </c>
      <c r="Y7164">
        <f t="shared" si="7163"/>
        <v>114656</v>
      </c>
      <c r="Z7164">
        <f t="shared" si="7163"/>
        <v>229328</v>
      </c>
    </row>
    <row r="7165" spans="1:26" x14ac:dyDescent="0.35">
      <c r="A7165">
        <v>7165</v>
      </c>
      <c r="B7165">
        <v>7165</v>
      </c>
      <c r="C7165">
        <v>7165</v>
      </c>
      <c r="D7165">
        <v>7165</v>
      </c>
      <c r="E7165">
        <v>7165</v>
      </c>
      <c r="F7165">
        <v>7165</v>
      </c>
      <c r="G7165">
        <v>7165</v>
      </c>
      <c r="H7165">
        <v>7165</v>
      </c>
      <c r="I7165">
        <v>7165</v>
      </c>
      <c r="J7165">
        <v>7165</v>
      </c>
      <c r="K7165">
        <v>7165</v>
      </c>
      <c r="L7165">
        <v>7165</v>
      </c>
      <c r="M7165">
        <v>7165</v>
      </c>
      <c r="N7165">
        <v>7165</v>
      </c>
      <c r="O7165">
        <v>7165</v>
      </c>
      <c r="P7165">
        <v>7165</v>
      </c>
      <c r="Q7165">
        <v>7165</v>
      </c>
      <c r="R7165">
        <v>7165</v>
      </c>
      <c r="S7165">
        <v>7165</v>
      </c>
      <c r="T7165">
        <v>7165</v>
      </c>
      <c r="U7165">
        <v>7165</v>
      </c>
      <c r="V7165">
        <f t="shared" ref="V7165:Z7165" si="7164">U7165+U7166</f>
        <v>14331</v>
      </c>
      <c r="W7165">
        <f t="shared" si="7164"/>
        <v>28664</v>
      </c>
      <c r="X7165">
        <f t="shared" si="7164"/>
        <v>57332</v>
      </c>
      <c r="Y7165">
        <f t="shared" si="7164"/>
        <v>114672</v>
      </c>
      <c r="Z7165">
        <f t="shared" si="7164"/>
        <v>229360</v>
      </c>
    </row>
    <row r="7166" spans="1:26" x14ac:dyDescent="0.35">
      <c r="A7166">
        <v>7166</v>
      </c>
      <c r="B7166">
        <v>7166</v>
      </c>
      <c r="C7166">
        <v>7166</v>
      </c>
      <c r="D7166">
        <v>7166</v>
      </c>
      <c r="E7166">
        <v>7166</v>
      </c>
      <c r="F7166">
        <v>7166</v>
      </c>
      <c r="G7166">
        <v>7166</v>
      </c>
      <c r="H7166">
        <v>7166</v>
      </c>
      <c r="I7166">
        <v>7166</v>
      </c>
      <c r="J7166">
        <v>7166</v>
      </c>
      <c r="K7166">
        <v>7166</v>
      </c>
      <c r="L7166">
        <v>7166</v>
      </c>
      <c r="M7166">
        <v>7166</v>
      </c>
      <c r="N7166">
        <v>7166</v>
      </c>
      <c r="O7166">
        <v>7166</v>
      </c>
      <c r="P7166">
        <v>7166</v>
      </c>
      <c r="Q7166">
        <v>7166</v>
      </c>
      <c r="R7166">
        <v>7166</v>
      </c>
      <c r="S7166">
        <v>7166</v>
      </c>
      <c r="T7166">
        <v>7166</v>
      </c>
      <c r="U7166">
        <v>7166</v>
      </c>
      <c r="V7166">
        <f t="shared" ref="V7166:Z7166" si="7165">U7166+U7167</f>
        <v>14333</v>
      </c>
      <c r="W7166">
        <f t="shared" si="7165"/>
        <v>28668</v>
      </c>
      <c r="X7166">
        <f t="shared" si="7165"/>
        <v>57340</v>
      </c>
      <c r="Y7166">
        <f t="shared" si="7165"/>
        <v>114688</v>
      </c>
      <c r="Z7166">
        <f t="shared" si="7165"/>
        <v>229392</v>
      </c>
    </row>
    <row r="7167" spans="1:26" x14ac:dyDescent="0.35">
      <c r="A7167">
        <v>7167</v>
      </c>
      <c r="B7167">
        <v>7167</v>
      </c>
      <c r="C7167">
        <v>7167</v>
      </c>
      <c r="D7167">
        <v>7167</v>
      </c>
      <c r="E7167">
        <v>7167</v>
      </c>
      <c r="F7167">
        <v>7167</v>
      </c>
      <c r="G7167">
        <v>7167</v>
      </c>
      <c r="H7167">
        <v>7167</v>
      </c>
      <c r="I7167">
        <v>7167</v>
      </c>
      <c r="J7167">
        <v>7167</v>
      </c>
      <c r="K7167">
        <v>7167</v>
      </c>
      <c r="L7167">
        <v>7167</v>
      </c>
      <c r="M7167">
        <v>7167</v>
      </c>
      <c r="N7167">
        <v>7167</v>
      </c>
      <c r="O7167">
        <v>7167</v>
      </c>
      <c r="P7167">
        <v>7167</v>
      </c>
      <c r="Q7167">
        <v>7167</v>
      </c>
      <c r="R7167">
        <v>7167</v>
      </c>
      <c r="S7167">
        <v>7167</v>
      </c>
      <c r="T7167">
        <v>7167</v>
      </c>
      <c r="U7167">
        <v>7167</v>
      </c>
      <c r="V7167">
        <f t="shared" ref="V7167:Z7167" si="7166">U7167+U7168</f>
        <v>14335</v>
      </c>
      <c r="W7167">
        <f t="shared" si="7166"/>
        <v>28672</v>
      </c>
      <c r="X7167">
        <f t="shared" si="7166"/>
        <v>57348</v>
      </c>
      <c r="Y7167">
        <f t="shared" si="7166"/>
        <v>114704</v>
      </c>
      <c r="Z7167">
        <f t="shared" si="7166"/>
        <v>229424</v>
      </c>
    </row>
    <row r="7168" spans="1:26" x14ac:dyDescent="0.35">
      <c r="A7168">
        <v>7168</v>
      </c>
      <c r="B7168">
        <v>7168</v>
      </c>
      <c r="C7168">
        <v>7168</v>
      </c>
      <c r="D7168">
        <v>7168</v>
      </c>
      <c r="E7168">
        <v>7168</v>
      </c>
      <c r="F7168">
        <v>7168</v>
      </c>
      <c r="G7168">
        <v>7168</v>
      </c>
      <c r="H7168">
        <v>7168</v>
      </c>
      <c r="I7168">
        <v>7168</v>
      </c>
      <c r="J7168">
        <v>7168</v>
      </c>
      <c r="K7168">
        <v>7168</v>
      </c>
      <c r="L7168">
        <v>7168</v>
      </c>
      <c r="M7168">
        <v>7168</v>
      </c>
      <c r="N7168">
        <v>7168</v>
      </c>
      <c r="O7168">
        <v>7168</v>
      </c>
      <c r="P7168">
        <v>7168</v>
      </c>
      <c r="Q7168">
        <v>7168</v>
      </c>
      <c r="R7168">
        <v>7168</v>
      </c>
      <c r="S7168">
        <v>7168</v>
      </c>
      <c r="T7168">
        <v>7168</v>
      </c>
      <c r="U7168">
        <v>7168</v>
      </c>
      <c r="V7168">
        <f t="shared" ref="V7168:Z7168" si="7167">U7168+U7169</f>
        <v>14337</v>
      </c>
      <c r="W7168">
        <f t="shared" si="7167"/>
        <v>28676</v>
      </c>
      <c r="X7168">
        <f t="shared" si="7167"/>
        <v>57356</v>
      </c>
      <c r="Y7168">
        <f t="shared" si="7167"/>
        <v>114720</v>
      </c>
      <c r="Z7168">
        <f t="shared" si="7167"/>
        <v>229456</v>
      </c>
    </row>
    <row r="7169" spans="1:26" x14ac:dyDescent="0.35">
      <c r="A7169">
        <v>7169</v>
      </c>
      <c r="B7169">
        <v>7169</v>
      </c>
      <c r="C7169">
        <v>7169</v>
      </c>
      <c r="D7169">
        <v>7169</v>
      </c>
      <c r="E7169">
        <v>7169</v>
      </c>
      <c r="F7169">
        <v>7169</v>
      </c>
      <c r="G7169">
        <v>7169</v>
      </c>
      <c r="H7169">
        <v>7169</v>
      </c>
      <c r="I7169">
        <v>7169</v>
      </c>
      <c r="J7169">
        <v>7169</v>
      </c>
      <c r="K7169">
        <v>7169</v>
      </c>
      <c r="L7169">
        <v>7169</v>
      </c>
      <c r="M7169">
        <v>7169</v>
      </c>
      <c r="N7169">
        <v>7169</v>
      </c>
      <c r="O7169">
        <v>7169</v>
      </c>
      <c r="P7169">
        <v>7169</v>
      </c>
      <c r="Q7169">
        <v>7169</v>
      </c>
      <c r="R7169">
        <v>7169</v>
      </c>
      <c r="S7169">
        <v>7169</v>
      </c>
      <c r="T7169">
        <v>7169</v>
      </c>
      <c r="U7169">
        <v>7169</v>
      </c>
      <c r="V7169">
        <f t="shared" ref="V7169:Z7169" si="7168">U7169+U7170</f>
        <v>14339</v>
      </c>
      <c r="W7169">
        <f t="shared" si="7168"/>
        <v>28680</v>
      </c>
      <c r="X7169">
        <f t="shared" si="7168"/>
        <v>57364</v>
      </c>
      <c r="Y7169">
        <f t="shared" si="7168"/>
        <v>114736</v>
      </c>
      <c r="Z7169">
        <f t="shared" si="7168"/>
        <v>229488</v>
      </c>
    </row>
    <row r="7170" spans="1:26" x14ac:dyDescent="0.35">
      <c r="A7170">
        <v>7170</v>
      </c>
      <c r="B7170">
        <v>7170</v>
      </c>
      <c r="C7170">
        <v>7170</v>
      </c>
      <c r="D7170">
        <v>7170</v>
      </c>
      <c r="E7170">
        <v>7170</v>
      </c>
      <c r="F7170">
        <v>7170</v>
      </c>
      <c r="G7170">
        <v>7170</v>
      </c>
      <c r="H7170">
        <v>7170</v>
      </c>
      <c r="I7170">
        <v>7170</v>
      </c>
      <c r="J7170">
        <v>7170</v>
      </c>
      <c r="K7170">
        <v>7170</v>
      </c>
      <c r="L7170">
        <v>7170</v>
      </c>
      <c r="M7170">
        <v>7170</v>
      </c>
      <c r="N7170">
        <v>7170</v>
      </c>
      <c r="O7170">
        <v>7170</v>
      </c>
      <c r="P7170">
        <v>7170</v>
      </c>
      <c r="Q7170">
        <v>7170</v>
      </c>
      <c r="R7170">
        <v>7170</v>
      </c>
      <c r="S7170">
        <v>7170</v>
      </c>
      <c r="T7170">
        <v>7170</v>
      </c>
      <c r="U7170">
        <v>7170</v>
      </c>
      <c r="V7170">
        <f t="shared" ref="V7170:Z7170" si="7169">U7170+U7171</f>
        <v>14341</v>
      </c>
      <c r="W7170">
        <f t="shared" si="7169"/>
        <v>28684</v>
      </c>
      <c r="X7170">
        <f t="shared" si="7169"/>
        <v>57372</v>
      </c>
      <c r="Y7170">
        <f t="shared" si="7169"/>
        <v>114752</v>
      </c>
      <c r="Z7170">
        <f t="shared" si="7169"/>
        <v>229520</v>
      </c>
    </row>
    <row r="7171" spans="1:26" x14ac:dyDescent="0.35">
      <c r="A7171">
        <v>7171</v>
      </c>
      <c r="B7171">
        <v>7171</v>
      </c>
      <c r="C7171">
        <v>7171</v>
      </c>
      <c r="D7171">
        <v>7171</v>
      </c>
      <c r="E7171">
        <v>7171</v>
      </c>
      <c r="F7171">
        <v>7171</v>
      </c>
      <c r="G7171">
        <v>7171</v>
      </c>
      <c r="H7171">
        <v>7171</v>
      </c>
      <c r="I7171">
        <v>7171</v>
      </c>
      <c r="J7171">
        <v>7171</v>
      </c>
      <c r="K7171">
        <v>7171</v>
      </c>
      <c r="L7171">
        <v>7171</v>
      </c>
      <c r="M7171">
        <v>7171</v>
      </c>
      <c r="N7171">
        <v>7171</v>
      </c>
      <c r="O7171">
        <v>7171</v>
      </c>
      <c r="P7171">
        <v>7171</v>
      </c>
      <c r="Q7171">
        <v>7171</v>
      </c>
      <c r="R7171">
        <v>7171</v>
      </c>
      <c r="S7171">
        <v>7171</v>
      </c>
      <c r="T7171">
        <v>7171</v>
      </c>
      <c r="U7171">
        <v>7171</v>
      </c>
      <c r="V7171">
        <f t="shared" ref="V7171:Z7171" si="7170">U7171+U7172</f>
        <v>14343</v>
      </c>
      <c r="W7171">
        <f t="shared" si="7170"/>
        <v>28688</v>
      </c>
      <c r="X7171">
        <f t="shared" si="7170"/>
        <v>57380</v>
      </c>
      <c r="Y7171">
        <f t="shared" si="7170"/>
        <v>114768</v>
      </c>
      <c r="Z7171">
        <f t="shared" si="7170"/>
        <v>229552</v>
      </c>
    </row>
    <row r="7172" spans="1:26" x14ac:dyDescent="0.35">
      <c r="A7172">
        <v>7172</v>
      </c>
      <c r="B7172">
        <v>7172</v>
      </c>
      <c r="C7172">
        <v>7172</v>
      </c>
      <c r="D7172">
        <v>7172</v>
      </c>
      <c r="E7172">
        <v>7172</v>
      </c>
      <c r="F7172">
        <v>7172</v>
      </c>
      <c r="G7172">
        <v>7172</v>
      </c>
      <c r="H7172">
        <v>7172</v>
      </c>
      <c r="I7172">
        <v>7172</v>
      </c>
      <c r="J7172">
        <v>7172</v>
      </c>
      <c r="K7172">
        <v>7172</v>
      </c>
      <c r="L7172">
        <v>7172</v>
      </c>
      <c r="M7172">
        <v>7172</v>
      </c>
      <c r="N7172">
        <v>7172</v>
      </c>
      <c r="O7172">
        <v>7172</v>
      </c>
      <c r="P7172">
        <v>7172</v>
      </c>
      <c r="Q7172">
        <v>7172</v>
      </c>
      <c r="R7172">
        <v>7172</v>
      </c>
      <c r="S7172">
        <v>7172</v>
      </c>
      <c r="T7172">
        <v>7172</v>
      </c>
      <c r="U7172">
        <v>7172</v>
      </c>
      <c r="V7172">
        <f t="shared" ref="V7172:Z7172" si="7171">U7172+U7173</f>
        <v>14345</v>
      </c>
      <c r="W7172">
        <f t="shared" si="7171"/>
        <v>28692</v>
      </c>
      <c r="X7172">
        <f t="shared" si="7171"/>
        <v>57388</v>
      </c>
      <c r="Y7172">
        <f t="shared" si="7171"/>
        <v>114784</v>
      </c>
      <c r="Z7172">
        <f t="shared" si="7171"/>
        <v>229584</v>
      </c>
    </row>
    <row r="7173" spans="1:26" x14ac:dyDescent="0.35">
      <c r="A7173">
        <v>7173</v>
      </c>
      <c r="B7173">
        <v>7173</v>
      </c>
      <c r="C7173">
        <v>7173</v>
      </c>
      <c r="D7173">
        <v>7173</v>
      </c>
      <c r="E7173">
        <v>7173</v>
      </c>
      <c r="F7173">
        <v>7173</v>
      </c>
      <c r="G7173">
        <v>7173</v>
      </c>
      <c r="H7173">
        <v>7173</v>
      </c>
      <c r="I7173">
        <v>7173</v>
      </c>
      <c r="J7173">
        <v>7173</v>
      </c>
      <c r="K7173">
        <v>7173</v>
      </c>
      <c r="L7173">
        <v>7173</v>
      </c>
      <c r="M7173">
        <v>7173</v>
      </c>
      <c r="N7173">
        <v>7173</v>
      </c>
      <c r="O7173">
        <v>7173</v>
      </c>
      <c r="P7173">
        <v>7173</v>
      </c>
      <c r="Q7173">
        <v>7173</v>
      </c>
      <c r="R7173">
        <v>7173</v>
      </c>
      <c r="S7173">
        <v>7173</v>
      </c>
      <c r="T7173">
        <v>7173</v>
      </c>
      <c r="U7173">
        <v>7173</v>
      </c>
      <c r="V7173">
        <f t="shared" ref="V7173:Z7173" si="7172">U7173+U7174</f>
        <v>14347</v>
      </c>
      <c r="W7173">
        <f t="shared" si="7172"/>
        <v>28696</v>
      </c>
      <c r="X7173">
        <f t="shared" si="7172"/>
        <v>57396</v>
      </c>
      <c r="Y7173">
        <f t="shared" si="7172"/>
        <v>114800</v>
      </c>
      <c r="Z7173">
        <f t="shared" si="7172"/>
        <v>229616</v>
      </c>
    </row>
    <row r="7174" spans="1:26" x14ac:dyDescent="0.35">
      <c r="A7174">
        <v>7174</v>
      </c>
      <c r="B7174">
        <v>7174</v>
      </c>
      <c r="C7174">
        <v>7174</v>
      </c>
      <c r="D7174">
        <v>7174</v>
      </c>
      <c r="E7174">
        <v>7174</v>
      </c>
      <c r="F7174">
        <v>7174</v>
      </c>
      <c r="G7174">
        <v>7174</v>
      </c>
      <c r="H7174">
        <v>7174</v>
      </c>
      <c r="I7174">
        <v>7174</v>
      </c>
      <c r="J7174">
        <v>7174</v>
      </c>
      <c r="K7174">
        <v>7174</v>
      </c>
      <c r="L7174">
        <v>7174</v>
      </c>
      <c r="M7174">
        <v>7174</v>
      </c>
      <c r="N7174">
        <v>7174</v>
      </c>
      <c r="O7174">
        <v>7174</v>
      </c>
      <c r="P7174">
        <v>7174</v>
      </c>
      <c r="Q7174">
        <v>7174</v>
      </c>
      <c r="R7174">
        <v>7174</v>
      </c>
      <c r="S7174">
        <v>7174</v>
      </c>
      <c r="T7174">
        <v>7174</v>
      </c>
      <c r="U7174">
        <v>7174</v>
      </c>
      <c r="V7174">
        <f t="shared" ref="V7174:Z7174" si="7173">U7174+U7175</f>
        <v>14349</v>
      </c>
      <c r="W7174">
        <f t="shared" si="7173"/>
        <v>28700</v>
      </c>
      <c r="X7174">
        <f t="shared" si="7173"/>
        <v>57404</v>
      </c>
      <c r="Y7174">
        <f t="shared" si="7173"/>
        <v>114816</v>
      </c>
      <c r="Z7174">
        <f t="shared" si="7173"/>
        <v>229648</v>
      </c>
    </row>
    <row r="7175" spans="1:26" x14ac:dyDescent="0.35">
      <c r="A7175">
        <v>7175</v>
      </c>
      <c r="B7175">
        <v>7175</v>
      </c>
      <c r="C7175">
        <v>7175</v>
      </c>
      <c r="D7175">
        <v>7175</v>
      </c>
      <c r="E7175">
        <v>7175</v>
      </c>
      <c r="F7175">
        <v>7175</v>
      </c>
      <c r="G7175">
        <v>7175</v>
      </c>
      <c r="H7175">
        <v>7175</v>
      </c>
      <c r="I7175">
        <v>7175</v>
      </c>
      <c r="J7175">
        <v>7175</v>
      </c>
      <c r="K7175">
        <v>7175</v>
      </c>
      <c r="L7175">
        <v>7175</v>
      </c>
      <c r="M7175">
        <v>7175</v>
      </c>
      <c r="N7175">
        <v>7175</v>
      </c>
      <c r="O7175">
        <v>7175</v>
      </c>
      <c r="P7175">
        <v>7175</v>
      </c>
      <c r="Q7175">
        <v>7175</v>
      </c>
      <c r="R7175">
        <v>7175</v>
      </c>
      <c r="S7175">
        <v>7175</v>
      </c>
      <c r="T7175">
        <v>7175</v>
      </c>
      <c r="U7175">
        <v>7175</v>
      </c>
      <c r="V7175">
        <f t="shared" ref="V7175:Z7175" si="7174">U7175+U7176</f>
        <v>14351</v>
      </c>
      <c r="W7175">
        <f t="shared" si="7174"/>
        <v>28704</v>
      </c>
      <c r="X7175">
        <f t="shared" si="7174"/>
        <v>57412</v>
      </c>
      <c r="Y7175">
        <f t="shared" si="7174"/>
        <v>114832</v>
      </c>
      <c r="Z7175">
        <f t="shared" si="7174"/>
        <v>229680</v>
      </c>
    </row>
    <row r="7176" spans="1:26" x14ac:dyDescent="0.35">
      <c r="A7176">
        <v>7176</v>
      </c>
      <c r="B7176">
        <v>7176</v>
      </c>
      <c r="C7176">
        <v>7176</v>
      </c>
      <c r="D7176">
        <v>7176</v>
      </c>
      <c r="E7176">
        <v>7176</v>
      </c>
      <c r="F7176">
        <v>7176</v>
      </c>
      <c r="G7176">
        <v>7176</v>
      </c>
      <c r="H7176">
        <v>7176</v>
      </c>
      <c r="I7176">
        <v>7176</v>
      </c>
      <c r="J7176">
        <v>7176</v>
      </c>
      <c r="K7176">
        <v>7176</v>
      </c>
      <c r="L7176">
        <v>7176</v>
      </c>
      <c r="M7176">
        <v>7176</v>
      </c>
      <c r="N7176">
        <v>7176</v>
      </c>
      <c r="O7176">
        <v>7176</v>
      </c>
      <c r="P7176">
        <v>7176</v>
      </c>
      <c r="Q7176">
        <v>7176</v>
      </c>
      <c r="R7176">
        <v>7176</v>
      </c>
      <c r="S7176">
        <v>7176</v>
      </c>
      <c r="T7176">
        <v>7176</v>
      </c>
      <c r="U7176">
        <v>7176</v>
      </c>
      <c r="V7176">
        <f t="shared" ref="V7176:Z7176" si="7175">U7176+U7177</f>
        <v>14353</v>
      </c>
      <c r="W7176">
        <f t="shared" si="7175"/>
        <v>28708</v>
      </c>
      <c r="X7176">
        <f t="shared" si="7175"/>
        <v>57420</v>
      </c>
      <c r="Y7176">
        <f t="shared" si="7175"/>
        <v>114848</v>
      </c>
      <c r="Z7176">
        <f t="shared" si="7175"/>
        <v>229712</v>
      </c>
    </row>
    <row r="7177" spans="1:26" x14ac:dyDescent="0.35">
      <c r="A7177">
        <v>7177</v>
      </c>
      <c r="B7177">
        <v>7177</v>
      </c>
      <c r="C7177">
        <v>7177</v>
      </c>
      <c r="D7177">
        <v>7177</v>
      </c>
      <c r="E7177">
        <v>7177</v>
      </c>
      <c r="F7177">
        <v>7177</v>
      </c>
      <c r="G7177">
        <v>7177</v>
      </c>
      <c r="H7177">
        <v>7177</v>
      </c>
      <c r="I7177">
        <v>7177</v>
      </c>
      <c r="J7177">
        <v>7177</v>
      </c>
      <c r="K7177">
        <v>7177</v>
      </c>
      <c r="L7177">
        <v>7177</v>
      </c>
      <c r="M7177">
        <v>7177</v>
      </c>
      <c r="N7177">
        <v>7177</v>
      </c>
      <c r="O7177">
        <v>7177</v>
      </c>
      <c r="P7177">
        <v>7177</v>
      </c>
      <c r="Q7177">
        <v>7177</v>
      </c>
      <c r="R7177">
        <v>7177</v>
      </c>
      <c r="S7177">
        <v>7177</v>
      </c>
      <c r="T7177">
        <v>7177</v>
      </c>
      <c r="U7177">
        <v>7177</v>
      </c>
      <c r="V7177">
        <f t="shared" ref="V7177:Z7177" si="7176">U7177+U7178</f>
        <v>14355</v>
      </c>
      <c r="W7177">
        <f t="shared" si="7176"/>
        <v>28712</v>
      </c>
      <c r="X7177">
        <f t="shared" si="7176"/>
        <v>57428</v>
      </c>
      <c r="Y7177">
        <f t="shared" si="7176"/>
        <v>114864</v>
      </c>
      <c r="Z7177">
        <f t="shared" si="7176"/>
        <v>229744</v>
      </c>
    </row>
    <row r="7178" spans="1:26" x14ac:dyDescent="0.35">
      <c r="A7178">
        <v>7178</v>
      </c>
      <c r="B7178">
        <v>7178</v>
      </c>
      <c r="C7178">
        <v>7178</v>
      </c>
      <c r="D7178">
        <v>7178</v>
      </c>
      <c r="E7178">
        <v>7178</v>
      </c>
      <c r="F7178">
        <v>7178</v>
      </c>
      <c r="G7178">
        <v>7178</v>
      </c>
      <c r="H7178">
        <v>7178</v>
      </c>
      <c r="I7178">
        <v>7178</v>
      </c>
      <c r="J7178">
        <v>7178</v>
      </c>
      <c r="K7178">
        <v>7178</v>
      </c>
      <c r="L7178">
        <v>7178</v>
      </c>
      <c r="M7178">
        <v>7178</v>
      </c>
      <c r="N7178">
        <v>7178</v>
      </c>
      <c r="O7178">
        <v>7178</v>
      </c>
      <c r="P7178">
        <v>7178</v>
      </c>
      <c r="Q7178">
        <v>7178</v>
      </c>
      <c r="R7178">
        <v>7178</v>
      </c>
      <c r="S7178">
        <v>7178</v>
      </c>
      <c r="T7178">
        <v>7178</v>
      </c>
      <c r="U7178">
        <v>7178</v>
      </c>
      <c r="V7178">
        <f t="shared" ref="V7178:Z7178" si="7177">U7178+U7179</f>
        <v>14357</v>
      </c>
      <c r="W7178">
        <f t="shared" si="7177"/>
        <v>28716</v>
      </c>
      <c r="X7178">
        <f t="shared" si="7177"/>
        <v>57436</v>
      </c>
      <c r="Y7178">
        <f t="shared" si="7177"/>
        <v>114880</v>
      </c>
      <c r="Z7178">
        <f t="shared" si="7177"/>
        <v>229776</v>
      </c>
    </row>
    <row r="7179" spans="1:26" x14ac:dyDescent="0.35">
      <c r="A7179">
        <v>7179</v>
      </c>
      <c r="B7179">
        <v>7179</v>
      </c>
      <c r="C7179">
        <v>7179</v>
      </c>
      <c r="D7179">
        <v>7179</v>
      </c>
      <c r="E7179">
        <v>7179</v>
      </c>
      <c r="F7179">
        <v>7179</v>
      </c>
      <c r="G7179">
        <v>7179</v>
      </c>
      <c r="H7179">
        <v>7179</v>
      </c>
      <c r="I7179">
        <v>7179</v>
      </c>
      <c r="J7179">
        <v>7179</v>
      </c>
      <c r="K7179">
        <v>7179</v>
      </c>
      <c r="L7179">
        <v>7179</v>
      </c>
      <c r="M7179">
        <v>7179</v>
      </c>
      <c r="N7179">
        <v>7179</v>
      </c>
      <c r="O7179">
        <v>7179</v>
      </c>
      <c r="P7179">
        <v>7179</v>
      </c>
      <c r="Q7179">
        <v>7179</v>
      </c>
      <c r="R7179">
        <v>7179</v>
      </c>
      <c r="S7179">
        <v>7179</v>
      </c>
      <c r="T7179">
        <v>7179</v>
      </c>
      <c r="U7179">
        <v>7179</v>
      </c>
      <c r="V7179">
        <f t="shared" ref="V7179:Z7179" si="7178">U7179+U7180</f>
        <v>14359</v>
      </c>
      <c r="W7179">
        <f t="shared" si="7178"/>
        <v>28720</v>
      </c>
      <c r="X7179">
        <f t="shared" si="7178"/>
        <v>57444</v>
      </c>
      <c r="Y7179">
        <f t="shared" si="7178"/>
        <v>114896</v>
      </c>
      <c r="Z7179">
        <f t="shared" si="7178"/>
        <v>229808</v>
      </c>
    </row>
    <row r="7180" spans="1:26" x14ac:dyDescent="0.35">
      <c r="A7180">
        <v>7180</v>
      </c>
      <c r="B7180">
        <v>7180</v>
      </c>
      <c r="C7180">
        <v>7180</v>
      </c>
      <c r="D7180">
        <v>7180</v>
      </c>
      <c r="E7180">
        <v>7180</v>
      </c>
      <c r="F7180">
        <v>7180</v>
      </c>
      <c r="G7180">
        <v>7180</v>
      </c>
      <c r="H7180">
        <v>7180</v>
      </c>
      <c r="I7180">
        <v>7180</v>
      </c>
      <c r="J7180">
        <v>7180</v>
      </c>
      <c r="K7180">
        <v>7180</v>
      </c>
      <c r="L7180">
        <v>7180</v>
      </c>
      <c r="M7180">
        <v>7180</v>
      </c>
      <c r="N7180">
        <v>7180</v>
      </c>
      <c r="O7180">
        <v>7180</v>
      </c>
      <c r="P7180">
        <v>7180</v>
      </c>
      <c r="Q7180">
        <v>7180</v>
      </c>
      <c r="R7180">
        <v>7180</v>
      </c>
      <c r="S7180">
        <v>7180</v>
      </c>
      <c r="T7180">
        <v>7180</v>
      </c>
      <c r="U7180">
        <v>7180</v>
      </c>
      <c r="V7180">
        <f t="shared" ref="V7180:Z7180" si="7179">U7180+U7181</f>
        <v>14361</v>
      </c>
      <c r="W7180">
        <f t="shared" si="7179"/>
        <v>28724</v>
      </c>
      <c r="X7180">
        <f t="shared" si="7179"/>
        <v>57452</v>
      </c>
      <c r="Y7180">
        <f t="shared" si="7179"/>
        <v>114912</v>
      </c>
      <c r="Z7180">
        <f t="shared" si="7179"/>
        <v>229840</v>
      </c>
    </row>
    <row r="7181" spans="1:26" x14ac:dyDescent="0.35">
      <c r="A7181">
        <v>7181</v>
      </c>
      <c r="B7181">
        <v>7181</v>
      </c>
      <c r="C7181">
        <v>7181</v>
      </c>
      <c r="D7181">
        <v>7181</v>
      </c>
      <c r="E7181">
        <v>7181</v>
      </c>
      <c r="F7181">
        <v>7181</v>
      </c>
      <c r="G7181">
        <v>7181</v>
      </c>
      <c r="H7181">
        <v>7181</v>
      </c>
      <c r="I7181">
        <v>7181</v>
      </c>
      <c r="J7181">
        <v>7181</v>
      </c>
      <c r="K7181">
        <v>7181</v>
      </c>
      <c r="L7181">
        <v>7181</v>
      </c>
      <c r="M7181">
        <v>7181</v>
      </c>
      <c r="N7181">
        <v>7181</v>
      </c>
      <c r="O7181">
        <v>7181</v>
      </c>
      <c r="P7181">
        <v>7181</v>
      </c>
      <c r="Q7181">
        <v>7181</v>
      </c>
      <c r="R7181">
        <v>7181</v>
      </c>
      <c r="S7181">
        <v>7181</v>
      </c>
      <c r="T7181">
        <v>7181</v>
      </c>
      <c r="U7181">
        <v>7181</v>
      </c>
      <c r="V7181">
        <f t="shared" ref="V7181:Z7181" si="7180">U7181+U7182</f>
        <v>14363</v>
      </c>
      <c r="W7181">
        <f t="shared" si="7180"/>
        <v>28728</v>
      </c>
      <c r="X7181">
        <f t="shared" si="7180"/>
        <v>57460</v>
      </c>
      <c r="Y7181">
        <f t="shared" si="7180"/>
        <v>114928</v>
      </c>
      <c r="Z7181">
        <f t="shared" si="7180"/>
        <v>229872</v>
      </c>
    </row>
    <row r="7182" spans="1:26" x14ac:dyDescent="0.35">
      <c r="A7182">
        <v>7182</v>
      </c>
      <c r="B7182">
        <v>7182</v>
      </c>
      <c r="C7182">
        <v>7182</v>
      </c>
      <c r="D7182">
        <v>7182</v>
      </c>
      <c r="E7182">
        <v>7182</v>
      </c>
      <c r="F7182">
        <v>7182</v>
      </c>
      <c r="G7182">
        <v>7182</v>
      </c>
      <c r="H7182">
        <v>7182</v>
      </c>
      <c r="I7182">
        <v>7182</v>
      </c>
      <c r="J7182">
        <v>7182</v>
      </c>
      <c r="K7182">
        <v>7182</v>
      </c>
      <c r="L7182">
        <v>7182</v>
      </c>
      <c r="M7182">
        <v>7182</v>
      </c>
      <c r="N7182">
        <v>7182</v>
      </c>
      <c r="O7182">
        <v>7182</v>
      </c>
      <c r="P7182">
        <v>7182</v>
      </c>
      <c r="Q7182">
        <v>7182</v>
      </c>
      <c r="R7182">
        <v>7182</v>
      </c>
      <c r="S7182">
        <v>7182</v>
      </c>
      <c r="T7182">
        <v>7182</v>
      </c>
      <c r="U7182">
        <v>7182</v>
      </c>
      <c r="V7182">
        <f t="shared" ref="V7182:Z7182" si="7181">U7182+U7183</f>
        <v>14365</v>
      </c>
      <c r="W7182">
        <f t="shared" si="7181"/>
        <v>28732</v>
      </c>
      <c r="X7182">
        <f t="shared" si="7181"/>
        <v>57468</v>
      </c>
      <c r="Y7182">
        <f t="shared" si="7181"/>
        <v>114944</v>
      </c>
      <c r="Z7182">
        <f t="shared" si="7181"/>
        <v>229904</v>
      </c>
    </row>
    <row r="7183" spans="1:26" x14ac:dyDescent="0.35">
      <c r="A7183">
        <v>7183</v>
      </c>
      <c r="B7183">
        <v>7183</v>
      </c>
      <c r="C7183">
        <v>7183</v>
      </c>
      <c r="D7183">
        <v>7183</v>
      </c>
      <c r="E7183">
        <v>7183</v>
      </c>
      <c r="F7183">
        <v>7183</v>
      </c>
      <c r="G7183">
        <v>7183</v>
      </c>
      <c r="H7183">
        <v>7183</v>
      </c>
      <c r="I7183">
        <v>7183</v>
      </c>
      <c r="J7183">
        <v>7183</v>
      </c>
      <c r="K7183">
        <v>7183</v>
      </c>
      <c r="L7183">
        <v>7183</v>
      </c>
      <c r="M7183">
        <v>7183</v>
      </c>
      <c r="N7183">
        <v>7183</v>
      </c>
      <c r="O7183">
        <v>7183</v>
      </c>
      <c r="P7183">
        <v>7183</v>
      </c>
      <c r="Q7183">
        <v>7183</v>
      </c>
      <c r="R7183">
        <v>7183</v>
      </c>
      <c r="S7183">
        <v>7183</v>
      </c>
      <c r="T7183">
        <v>7183</v>
      </c>
      <c r="U7183">
        <v>7183</v>
      </c>
      <c r="V7183">
        <f t="shared" ref="V7183:Z7183" si="7182">U7183+U7184</f>
        <v>14367</v>
      </c>
      <c r="W7183">
        <f t="shared" si="7182"/>
        <v>28736</v>
      </c>
      <c r="X7183">
        <f t="shared" si="7182"/>
        <v>57476</v>
      </c>
      <c r="Y7183">
        <f t="shared" si="7182"/>
        <v>114960</v>
      </c>
      <c r="Z7183">
        <f t="shared" si="7182"/>
        <v>229936</v>
      </c>
    </row>
    <row r="7184" spans="1:26" x14ac:dyDescent="0.35">
      <c r="A7184">
        <v>7184</v>
      </c>
      <c r="B7184">
        <v>7184</v>
      </c>
      <c r="C7184">
        <v>7184</v>
      </c>
      <c r="D7184">
        <v>7184</v>
      </c>
      <c r="E7184">
        <v>7184</v>
      </c>
      <c r="F7184">
        <v>7184</v>
      </c>
      <c r="G7184">
        <v>7184</v>
      </c>
      <c r="H7184">
        <v>7184</v>
      </c>
      <c r="I7184">
        <v>7184</v>
      </c>
      <c r="J7184">
        <v>7184</v>
      </c>
      <c r="K7184">
        <v>7184</v>
      </c>
      <c r="L7184">
        <v>7184</v>
      </c>
      <c r="M7184">
        <v>7184</v>
      </c>
      <c r="N7184">
        <v>7184</v>
      </c>
      <c r="O7184">
        <v>7184</v>
      </c>
      <c r="P7184">
        <v>7184</v>
      </c>
      <c r="Q7184">
        <v>7184</v>
      </c>
      <c r="R7184">
        <v>7184</v>
      </c>
      <c r="S7184">
        <v>7184</v>
      </c>
      <c r="T7184">
        <v>7184</v>
      </c>
      <c r="U7184">
        <v>7184</v>
      </c>
      <c r="V7184">
        <f t="shared" ref="V7184:Z7184" si="7183">U7184+U7185</f>
        <v>14369</v>
      </c>
      <c r="W7184">
        <f t="shared" si="7183"/>
        <v>28740</v>
      </c>
      <c r="X7184">
        <f t="shared" si="7183"/>
        <v>57484</v>
      </c>
      <c r="Y7184">
        <f t="shared" si="7183"/>
        <v>114976</v>
      </c>
      <c r="Z7184">
        <f t="shared" si="7183"/>
        <v>229968</v>
      </c>
    </row>
    <row r="7185" spans="1:26" x14ac:dyDescent="0.35">
      <c r="A7185">
        <v>7185</v>
      </c>
      <c r="B7185">
        <v>7185</v>
      </c>
      <c r="C7185">
        <v>7185</v>
      </c>
      <c r="D7185">
        <v>7185</v>
      </c>
      <c r="E7185">
        <v>7185</v>
      </c>
      <c r="F7185">
        <v>7185</v>
      </c>
      <c r="G7185">
        <v>7185</v>
      </c>
      <c r="H7185">
        <v>7185</v>
      </c>
      <c r="I7185">
        <v>7185</v>
      </c>
      <c r="J7185">
        <v>7185</v>
      </c>
      <c r="K7185">
        <v>7185</v>
      </c>
      <c r="L7185">
        <v>7185</v>
      </c>
      <c r="M7185">
        <v>7185</v>
      </c>
      <c r="N7185">
        <v>7185</v>
      </c>
      <c r="O7185">
        <v>7185</v>
      </c>
      <c r="P7185">
        <v>7185</v>
      </c>
      <c r="Q7185">
        <v>7185</v>
      </c>
      <c r="R7185">
        <v>7185</v>
      </c>
      <c r="S7185">
        <v>7185</v>
      </c>
      <c r="T7185">
        <v>7185</v>
      </c>
      <c r="U7185">
        <v>7185</v>
      </c>
      <c r="V7185">
        <f t="shared" ref="V7185:Z7185" si="7184">U7185+U7186</f>
        <v>14371</v>
      </c>
      <c r="W7185">
        <f t="shared" si="7184"/>
        <v>28744</v>
      </c>
      <c r="X7185">
        <f t="shared" si="7184"/>
        <v>57492</v>
      </c>
      <c r="Y7185">
        <f t="shared" si="7184"/>
        <v>114992</v>
      </c>
      <c r="Z7185">
        <f t="shared" si="7184"/>
        <v>230000</v>
      </c>
    </row>
    <row r="7186" spans="1:26" x14ac:dyDescent="0.35">
      <c r="A7186">
        <v>7186</v>
      </c>
      <c r="B7186">
        <v>7186</v>
      </c>
      <c r="C7186">
        <v>7186</v>
      </c>
      <c r="D7186">
        <v>7186</v>
      </c>
      <c r="E7186">
        <v>7186</v>
      </c>
      <c r="F7186">
        <v>7186</v>
      </c>
      <c r="G7186">
        <v>7186</v>
      </c>
      <c r="H7186">
        <v>7186</v>
      </c>
      <c r="I7186">
        <v>7186</v>
      </c>
      <c r="J7186">
        <v>7186</v>
      </c>
      <c r="K7186">
        <v>7186</v>
      </c>
      <c r="L7186">
        <v>7186</v>
      </c>
      <c r="M7186">
        <v>7186</v>
      </c>
      <c r="N7186">
        <v>7186</v>
      </c>
      <c r="O7186">
        <v>7186</v>
      </c>
      <c r="P7186">
        <v>7186</v>
      </c>
      <c r="Q7186">
        <v>7186</v>
      </c>
      <c r="R7186">
        <v>7186</v>
      </c>
      <c r="S7186">
        <v>7186</v>
      </c>
      <c r="T7186">
        <v>7186</v>
      </c>
      <c r="U7186">
        <v>7186</v>
      </c>
      <c r="V7186">
        <f t="shared" ref="V7186:Z7186" si="7185">U7186+U7187</f>
        <v>14373</v>
      </c>
      <c r="W7186">
        <f t="shared" si="7185"/>
        <v>28748</v>
      </c>
      <c r="X7186">
        <f t="shared" si="7185"/>
        <v>57500</v>
      </c>
      <c r="Y7186">
        <f t="shared" si="7185"/>
        <v>115008</v>
      </c>
      <c r="Z7186">
        <f t="shared" si="7185"/>
        <v>230032</v>
      </c>
    </row>
    <row r="7187" spans="1:26" x14ac:dyDescent="0.35">
      <c r="A7187">
        <v>7187</v>
      </c>
      <c r="B7187">
        <v>7187</v>
      </c>
      <c r="C7187">
        <v>7187</v>
      </c>
      <c r="D7187">
        <v>7187</v>
      </c>
      <c r="E7187">
        <v>7187</v>
      </c>
      <c r="F7187">
        <v>7187</v>
      </c>
      <c r="G7187">
        <v>7187</v>
      </c>
      <c r="H7187">
        <v>7187</v>
      </c>
      <c r="I7187">
        <v>7187</v>
      </c>
      <c r="J7187">
        <v>7187</v>
      </c>
      <c r="K7187">
        <v>7187</v>
      </c>
      <c r="L7187">
        <v>7187</v>
      </c>
      <c r="M7187">
        <v>7187</v>
      </c>
      <c r="N7187">
        <v>7187</v>
      </c>
      <c r="O7187">
        <v>7187</v>
      </c>
      <c r="P7187">
        <v>7187</v>
      </c>
      <c r="Q7187">
        <v>7187</v>
      </c>
      <c r="R7187">
        <v>7187</v>
      </c>
      <c r="S7187">
        <v>7187</v>
      </c>
      <c r="T7187">
        <v>7187</v>
      </c>
      <c r="U7187">
        <v>7187</v>
      </c>
      <c r="V7187">
        <f t="shared" ref="V7187:Z7187" si="7186">U7187+U7188</f>
        <v>14375</v>
      </c>
      <c r="W7187">
        <f t="shared" si="7186"/>
        <v>28752</v>
      </c>
      <c r="X7187">
        <f t="shared" si="7186"/>
        <v>57508</v>
      </c>
      <c r="Y7187">
        <f t="shared" si="7186"/>
        <v>115024</v>
      </c>
      <c r="Z7187">
        <f t="shared" si="7186"/>
        <v>230064</v>
      </c>
    </row>
    <row r="7188" spans="1:26" x14ac:dyDescent="0.35">
      <c r="A7188">
        <v>7188</v>
      </c>
      <c r="B7188">
        <v>7188</v>
      </c>
      <c r="C7188">
        <v>7188</v>
      </c>
      <c r="D7188">
        <v>7188</v>
      </c>
      <c r="E7188">
        <v>7188</v>
      </c>
      <c r="F7188">
        <v>7188</v>
      </c>
      <c r="G7188">
        <v>7188</v>
      </c>
      <c r="H7188">
        <v>7188</v>
      </c>
      <c r="I7188">
        <v>7188</v>
      </c>
      <c r="J7188">
        <v>7188</v>
      </c>
      <c r="K7188">
        <v>7188</v>
      </c>
      <c r="L7188">
        <v>7188</v>
      </c>
      <c r="M7188">
        <v>7188</v>
      </c>
      <c r="N7188">
        <v>7188</v>
      </c>
      <c r="O7188">
        <v>7188</v>
      </c>
      <c r="P7188">
        <v>7188</v>
      </c>
      <c r="Q7188">
        <v>7188</v>
      </c>
      <c r="R7188">
        <v>7188</v>
      </c>
      <c r="S7188">
        <v>7188</v>
      </c>
      <c r="T7188">
        <v>7188</v>
      </c>
      <c r="U7188">
        <v>7188</v>
      </c>
      <c r="V7188">
        <f t="shared" ref="V7188:Z7188" si="7187">U7188+U7189</f>
        <v>14377</v>
      </c>
      <c r="W7188">
        <f t="shared" si="7187"/>
        <v>28756</v>
      </c>
      <c r="X7188">
        <f t="shared" si="7187"/>
        <v>57516</v>
      </c>
      <c r="Y7188">
        <f t="shared" si="7187"/>
        <v>115040</v>
      </c>
      <c r="Z7188">
        <f t="shared" si="7187"/>
        <v>230096</v>
      </c>
    </row>
    <row r="7189" spans="1:26" x14ac:dyDescent="0.35">
      <c r="A7189">
        <v>7189</v>
      </c>
      <c r="B7189">
        <v>7189</v>
      </c>
      <c r="C7189">
        <v>7189</v>
      </c>
      <c r="D7189">
        <v>7189</v>
      </c>
      <c r="E7189">
        <v>7189</v>
      </c>
      <c r="F7189">
        <v>7189</v>
      </c>
      <c r="G7189">
        <v>7189</v>
      </c>
      <c r="H7189">
        <v>7189</v>
      </c>
      <c r="I7189">
        <v>7189</v>
      </c>
      <c r="J7189">
        <v>7189</v>
      </c>
      <c r="K7189">
        <v>7189</v>
      </c>
      <c r="L7189">
        <v>7189</v>
      </c>
      <c r="M7189">
        <v>7189</v>
      </c>
      <c r="N7189">
        <v>7189</v>
      </c>
      <c r="O7189">
        <v>7189</v>
      </c>
      <c r="P7189">
        <v>7189</v>
      </c>
      <c r="Q7189">
        <v>7189</v>
      </c>
      <c r="R7189">
        <v>7189</v>
      </c>
      <c r="S7189">
        <v>7189</v>
      </c>
      <c r="T7189">
        <v>7189</v>
      </c>
      <c r="U7189">
        <v>7189</v>
      </c>
      <c r="V7189">
        <f t="shared" ref="V7189:Z7189" si="7188">U7189+U7190</f>
        <v>14379</v>
      </c>
      <c r="W7189">
        <f t="shared" si="7188"/>
        <v>28760</v>
      </c>
      <c r="X7189">
        <f t="shared" si="7188"/>
        <v>57524</v>
      </c>
      <c r="Y7189">
        <f t="shared" si="7188"/>
        <v>115056</v>
      </c>
      <c r="Z7189">
        <f t="shared" si="7188"/>
        <v>230128</v>
      </c>
    </row>
    <row r="7190" spans="1:26" x14ac:dyDescent="0.35">
      <c r="A7190">
        <v>7190</v>
      </c>
      <c r="B7190">
        <v>7190</v>
      </c>
      <c r="C7190">
        <v>7190</v>
      </c>
      <c r="D7190">
        <v>7190</v>
      </c>
      <c r="E7190">
        <v>7190</v>
      </c>
      <c r="F7190">
        <v>7190</v>
      </c>
      <c r="G7190">
        <v>7190</v>
      </c>
      <c r="H7190">
        <v>7190</v>
      </c>
      <c r="I7190">
        <v>7190</v>
      </c>
      <c r="J7190">
        <v>7190</v>
      </c>
      <c r="K7190">
        <v>7190</v>
      </c>
      <c r="L7190">
        <v>7190</v>
      </c>
      <c r="M7190">
        <v>7190</v>
      </c>
      <c r="N7190">
        <v>7190</v>
      </c>
      <c r="O7190">
        <v>7190</v>
      </c>
      <c r="P7190">
        <v>7190</v>
      </c>
      <c r="Q7190">
        <v>7190</v>
      </c>
      <c r="R7190">
        <v>7190</v>
      </c>
      <c r="S7190">
        <v>7190</v>
      </c>
      <c r="T7190">
        <v>7190</v>
      </c>
      <c r="U7190">
        <v>7190</v>
      </c>
      <c r="V7190">
        <f t="shared" ref="V7190:Z7190" si="7189">U7190+U7191</f>
        <v>14381</v>
      </c>
      <c r="W7190">
        <f t="shared" si="7189"/>
        <v>28764</v>
      </c>
      <c r="X7190">
        <f t="shared" si="7189"/>
        <v>57532</v>
      </c>
      <c r="Y7190">
        <f t="shared" si="7189"/>
        <v>115072</v>
      </c>
      <c r="Z7190">
        <f t="shared" si="7189"/>
        <v>230160</v>
      </c>
    </row>
    <row r="7191" spans="1:26" x14ac:dyDescent="0.35">
      <c r="A7191">
        <v>7191</v>
      </c>
      <c r="B7191">
        <v>7191</v>
      </c>
      <c r="C7191">
        <v>7191</v>
      </c>
      <c r="D7191">
        <v>7191</v>
      </c>
      <c r="E7191">
        <v>7191</v>
      </c>
      <c r="F7191">
        <v>7191</v>
      </c>
      <c r="G7191">
        <v>7191</v>
      </c>
      <c r="H7191">
        <v>7191</v>
      </c>
      <c r="I7191">
        <v>7191</v>
      </c>
      <c r="J7191">
        <v>7191</v>
      </c>
      <c r="K7191">
        <v>7191</v>
      </c>
      <c r="L7191">
        <v>7191</v>
      </c>
      <c r="M7191">
        <v>7191</v>
      </c>
      <c r="N7191">
        <v>7191</v>
      </c>
      <c r="O7191">
        <v>7191</v>
      </c>
      <c r="P7191">
        <v>7191</v>
      </c>
      <c r="Q7191">
        <v>7191</v>
      </c>
      <c r="R7191">
        <v>7191</v>
      </c>
      <c r="S7191">
        <v>7191</v>
      </c>
      <c r="T7191">
        <v>7191</v>
      </c>
      <c r="U7191">
        <v>7191</v>
      </c>
      <c r="V7191">
        <f t="shared" ref="V7191:Z7191" si="7190">U7191+U7192</f>
        <v>14383</v>
      </c>
      <c r="W7191">
        <f t="shared" si="7190"/>
        <v>28768</v>
      </c>
      <c r="X7191">
        <f t="shared" si="7190"/>
        <v>57540</v>
      </c>
      <c r="Y7191">
        <f t="shared" si="7190"/>
        <v>115088</v>
      </c>
      <c r="Z7191">
        <f t="shared" si="7190"/>
        <v>230192</v>
      </c>
    </row>
    <row r="7192" spans="1:26" x14ac:dyDescent="0.35">
      <c r="A7192">
        <v>7192</v>
      </c>
      <c r="B7192">
        <v>7192</v>
      </c>
      <c r="C7192">
        <v>7192</v>
      </c>
      <c r="D7192">
        <v>7192</v>
      </c>
      <c r="E7192">
        <v>7192</v>
      </c>
      <c r="F7192">
        <v>7192</v>
      </c>
      <c r="G7192">
        <v>7192</v>
      </c>
      <c r="H7192">
        <v>7192</v>
      </c>
      <c r="I7192">
        <v>7192</v>
      </c>
      <c r="J7192">
        <v>7192</v>
      </c>
      <c r="K7192">
        <v>7192</v>
      </c>
      <c r="L7192">
        <v>7192</v>
      </c>
      <c r="M7192">
        <v>7192</v>
      </c>
      <c r="N7192">
        <v>7192</v>
      </c>
      <c r="O7192">
        <v>7192</v>
      </c>
      <c r="P7192">
        <v>7192</v>
      </c>
      <c r="Q7192">
        <v>7192</v>
      </c>
      <c r="R7192">
        <v>7192</v>
      </c>
      <c r="S7192">
        <v>7192</v>
      </c>
      <c r="T7192">
        <v>7192</v>
      </c>
      <c r="U7192">
        <v>7192</v>
      </c>
      <c r="V7192">
        <f t="shared" ref="V7192:Z7192" si="7191">U7192+U7193</f>
        <v>14385</v>
      </c>
      <c r="W7192">
        <f t="shared" si="7191"/>
        <v>28772</v>
      </c>
      <c r="X7192">
        <f t="shared" si="7191"/>
        <v>57548</v>
      </c>
      <c r="Y7192">
        <f t="shared" si="7191"/>
        <v>115104</v>
      </c>
      <c r="Z7192">
        <f t="shared" si="7191"/>
        <v>230224</v>
      </c>
    </row>
    <row r="7193" spans="1:26" x14ac:dyDescent="0.35">
      <c r="A7193">
        <v>7193</v>
      </c>
      <c r="B7193">
        <v>7193</v>
      </c>
      <c r="C7193">
        <v>7193</v>
      </c>
      <c r="D7193">
        <v>7193</v>
      </c>
      <c r="E7193">
        <v>7193</v>
      </c>
      <c r="F7193">
        <v>7193</v>
      </c>
      <c r="G7193">
        <v>7193</v>
      </c>
      <c r="H7193">
        <v>7193</v>
      </c>
      <c r="I7193">
        <v>7193</v>
      </c>
      <c r="J7193">
        <v>7193</v>
      </c>
      <c r="K7193">
        <v>7193</v>
      </c>
      <c r="L7193">
        <v>7193</v>
      </c>
      <c r="M7193">
        <v>7193</v>
      </c>
      <c r="N7193">
        <v>7193</v>
      </c>
      <c r="O7193">
        <v>7193</v>
      </c>
      <c r="P7193">
        <v>7193</v>
      </c>
      <c r="Q7193">
        <v>7193</v>
      </c>
      <c r="R7193">
        <v>7193</v>
      </c>
      <c r="S7193">
        <v>7193</v>
      </c>
      <c r="T7193">
        <v>7193</v>
      </c>
      <c r="U7193">
        <v>7193</v>
      </c>
      <c r="V7193">
        <f t="shared" ref="V7193:Z7193" si="7192">U7193+U7194</f>
        <v>14387</v>
      </c>
      <c r="W7193">
        <f t="shared" si="7192"/>
        <v>28776</v>
      </c>
      <c r="X7193">
        <f t="shared" si="7192"/>
        <v>57556</v>
      </c>
      <c r="Y7193">
        <f t="shared" si="7192"/>
        <v>115120</v>
      </c>
      <c r="Z7193">
        <f t="shared" si="7192"/>
        <v>230256</v>
      </c>
    </row>
    <row r="7194" spans="1:26" x14ac:dyDescent="0.35">
      <c r="A7194">
        <v>7194</v>
      </c>
      <c r="B7194">
        <v>7194</v>
      </c>
      <c r="C7194">
        <v>7194</v>
      </c>
      <c r="D7194">
        <v>7194</v>
      </c>
      <c r="E7194">
        <v>7194</v>
      </c>
      <c r="F7194">
        <v>7194</v>
      </c>
      <c r="G7194">
        <v>7194</v>
      </c>
      <c r="H7194">
        <v>7194</v>
      </c>
      <c r="I7194">
        <v>7194</v>
      </c>
      <c r="J7194">
        <v>7194</v>
      </c>
      <c r="K7194">
        <v>7194</v>
      </c>
      <c r="L7194">
        <v>7194</v>
      </c>
      <c r="M7194">
        <v>7194</v>
      </c>
      <c r="N7194">
        <v>7194</v>
      </c>
      <c r="O7194">
        <v>7194</v>
      </c>
      <c r="P7194">
        <v>7194</v>
      </c>
      <c r="Q7194">
        <v>7194</v>
      </c>
      <c r="R7194">
        <v>7194</v>
      </c>
      <c r="S7194">
        <v>7194</v>
      </c>
      <c r="T7194">
        <v>7194</v>
      </c>
      <c r="U7194">
        <v>7194</v>
      </c>
      <c r="V7194">
        <f t="shared" ref="V7194:Z7194" si="7193">U7194+U7195</f>
        <v>14389</v>
      </c>
      <c r="W7194">
        <f t="shared" si="7193"/>
        <v>28780</v>
      </c>
      <c r="X7194">
        <f t="shared" si="7193"/>
        <v>57564</v>
      </c>
      <c r="Y7194">
        <f t="shared" si="7193"/>
        <v>115136</v>
      </c>
      <c r="Z7194">
        <f t="shared" si="7193"/>
        <v>230288</v>
      </c>
    </row>
    <row r="7195" spans="1:26" x14ac:dyDescent="0.35">
      <c r="A7195">
        <v>7195</v>
      </c>
      <c r="B7195">
        <v>7195</v>
      </c>
      <c r="C7195">
        <v>7195</v>
      </c>
      <c r="D7195">
        <v>7195</v>
      </c>
      <c r="E7195">
        <v>7195</v>
      </c>
      <c r="F7195">
        <v>7195</v>
      </c>
      <c r="G7195">
        <v>7195</v>
      </c>
      <c r="H7195">
        <v>7195</v>
      </c>
      <c r="I7195">
        <v>7195</v>
      </c>
      <c r="J7195">
        <v>7195</v>
      </c>
      <c r="K7195">
        <v>7195</v>
      </c>
      <c r="L7195">
        <v>7195</v>
      </c>
      <c r="M7195">
        <v>7195</v>
      </c>
      <c r="N7195">
        <v>7195</v>
      </c>
      <c r="O7195">
        <v>7195</v>
      </c>
      <c r="P7195">
        <v>7195</v>
      </c>
      <c r="Q7195">
        <v>7195</v>
      </c>
      <c r="R7195">
        <v>7195</v>
      </c>
      <c r="S7195">
        <v>7195</v>
      </c>
      <c r="T7195">
        <v>7195</v>
      </c>
      <c r="U7195">
        <v>7195</v>
      </c>
      <c r="V7195">
        <f t="shared" ref="V7195:Z7195" si="7194">U7195+U7196</f>
        <v>14391</v>
      </c>
      <c r="W7195">
        <f t="shared" si="7194"/>
        <v>28784</v>
      </c>
      <c r="X7195">
        <f t="shared" si="7194"/>
        <v>57572</v>
      </c>
      <c r="Y7195">
        <f t="shared" si="7194"/>
        <v>115152</v>
      </c>
      <c r="Z7195">
        <f t="shared" si="7194"/>
        <v>230320</v>
      </c>
    </row>
    <row r="7196" spans="1:26" x14ac:dyDescent="0.35">
      <c r="A7196">
        <v>7196</v>
      </c>
      <c r="B7196">
        <v>7196</v>
      </c>
      <c r="C7196">
        <v>7196</v>
      </c>
      <c r="D7196">
        <v>7196</v>
      </c>
      <c r="E7196">
        <v>7196</v>
      </c>
      <c r="F7196">
        <v>7196</v>
      </c>
      <c r="G7196">
        <v>7196</v>
      </c>
      <c r="H7196">
        <v>7196</v>
      </c>
      <c r="I7196">
        <v>7196</v>
      </c>
      <c r="J7196">
        <v>7196</v>
      </c>
      <c r="K7196">
        <v>7196</v>
      </c>
      <c r="L7196">
        <v>7196</v>
      </c>
      <c r="M7196">
        <v>7196</v>
      </c>
      <c r="N7196">
        <v>7196</v>
      </c>
      <c r="O7196">
        <v>7196</v>
      </c>
      <c r="P7196">
        <v>7196</v>
      </c>
      <c r="Q7196">
        <v>7196</v>
      </c>
      <c r="R7196">
        <v>7196</v>
      </c>
      <c r="S7196">
        <v>7196</v>
      </c>
      <c r="T7196">
        <v>7196</v>
      </c>
      <c r="U7196">
        <v>7196</v>
      </c>
      <c r="V7196">
        <f t="shared" ref="V7196:Z7196" si="7195">U7196+U7197</f>
        <v>14393</v>
      </c>
      <c r="W7196">
        <f t="shared" si="7195"/>
        <v>28788</v>
      </c>
      <c r="X7196">
        <f t="shared" si="7195"/>
        <v>57580</v>
      </c>
      <c r="Y7196">
        <f t="shared" si="7195"/>
        <v>115168</v>
      </c>
      <c r="Z7196">
        <f t="shared" si="7195"/>
        <v>230352</v>
      </c>
    </row>
    <row r="7197" spans="1:26" x14ac:dyDescent="0.35">
      <c r="A7197">
        <v>7197</v>
      </c>
      <c r="B7197">
        <v>7197</v>
      </c>
      <c r="C7197">
        <v>7197</v>
      </c>
      <c r="D7197">
        <v>7197</v>
      </c>
      <c r="E7197">
        <v>7197</v>
      </c>
      <c r="F7197">
        <v>7197</v>
      </c>
      <c r="G7197">
        <v>7197</v>
      </c>
      <c r="H7197">
        <v>7197</v>
      </c>
      <c r="I7197">
        <v>7197</v>
      </c>
      <c r="J7197">
        <v>7197</v>
      </c>
      <c r="K7197">
        <v>7197</v>
      </c>
      <c r="L7197">
        <v>7197</v>
      </c>
      <c r="M7197">
        <v>7197</v>
      </c>
      <c r="N7197">
        <v>7197</v>
      </c>
      <c r="O7197">
        <v>7197</v>
      </c>
      <c r="P7197">
        <v>7197</v>
      </c>
      <c r="Q7197">
        <v>7197</v>
      </c>
      <c r="R7197">
        <v>7197</v>
      </c>
      <c r="S7197">
        <v>7197</v>
      </c>
      <c r="T7197">
        <v>7197</v>
      </c>
      <c r="U7197">
        <v>7197</v>
      </c>
      <c r="V7197">
        <f t="shared" ref="V7197:Z7197" si="7196">U7197+U7198</f>
        <v>14395</v>
      </c>
      <c r="W7197">
        <f t="shared" si="7196"/>
        <v>28792</v>
      </c>
      <c r="X7197">
        <f t="shared" si="7196"/>
        <v>57588</v>
      </c>
      <c r="Y7197">
        <f t="shared" si="7196"/>
        <v>115184</v>
      </c>
      <c r="Z7197">
        <f t="shared" si="7196"/>
        <v>230384</v>
      </c>
    </row>
    <row r="7198" spans="1:26" x14ac:dyDescent="0.35">
      <c r="A7198">
        <v>7198</v>
      </c>
      <c r="B7198">
        <v>7198</v>
      </c>
      <c r="C7198">
        <v>7198</v>
      </c>
      <c r="D7198">
        <v>7198</v>
      </c>
      <c r="E7198">
        <v>7198</v>
      </c>
      <c r="F7198">
        <v>7198</v>
      </c>
      <c r="G7198">
        <v>7198</v>
      </c>
      <c r="H7198">
        <v>7198</v>
      </c>
      <c r="I7198">
        <v>7198</v>
      </c>
      <c r="J7198">
        <v>7198</v>
      </c>
      <c r="K7198">
        <v>7198</v>
      </c>
      <c r="L7198">
        <v>7198</v>
      </c>
      <c r="M7198">
        <v>7198</v>
      </c>
      <c r="N7198">
        <v>7198</v>
      </c>
      <c r="O7198">
        <v>7198</v>
      </c>
      <c r="P7198">
        <v>7198</v>
      </c>
      <c r="Q7198">
        <v>7198</v>
      </c>
      <c r="R7198">
        <v>7198</v>
      </c>
      <c r="S7198">
        <v>7198</v>
      </c>
      <c r="T7198">
        <v>7198</v>
      </c>
      <c r="U7198">
        <v>7198</v>
      </c>
      <c r="V7198">
        <f t="shared" ref="V7198:Z7198" si="7197">U7198+U7199</f>
        <v>14397</v>
      </c>
      <c r="W7198">
        <f t="shared" si="7197"/>
        <v>28796</v>
      </c>
      <c r="X7198">
        <f t="shared" si="7197"/>
        <v>57596</v>
      </c>
      <c r="Y7198">
        <f t="shared" si="7197"/>
        <v>115200</v>
      </c>
      <c r="Z7198">
        <f t="shared" si="7197"/>
        <v>230416</v>
      </c>
    </row>
    <row r="7199" spans="1:26" x14ac:dyDescent="0.35">
      <c r="A7199">
        <v>7199</v>
      </c>
      <c r="B7199">
        <v>7199</v>
      </c>
      <c r="C7199">
        <v>7199</v>
      </c>
      <c r="D7199">
        <v>7199</v>
      </c>
      <c r="E7199">
        <v>7199</v>
      </c>
      <c r="F7199">
        <v>7199</v>
      </c>
      <c r="G7199">
        <v>7199</v>
      </c>
      <c r="H7199">
        <v>7199</v>
      </c>
      <c r="I7199">
        <v>7199</v>
      </c>
      <c r="J7199">
        <v>7199</v>
      </c>
      <c r="K7199">
        <v>7199</v>
      </c>
      <c r="L7199">
        <v>7199</v>
      </c>
      <c r="M7199">
        <v>7199</v>
      </c>
      <c r="N7199">
        <v>7199</v>
      </c>
      <c r="O7199">
        <v>7199</v>
      </c>
      <c r="P7199">
        <v>7199</v>
      </c>
      <c r="Q7199">
        <v>7199</v>
      </c>
      <c r="R7199">
        <v>7199</v>
      </c>
      <c r="S7199">
        <v>7199</v>
      </c>
      <c r="T7199">
        <v>7199</v>
      </c>
      <c r="U7199">
        <v>7199</v>
      </c>
      <c r="V7199">
        <f t="shared" ref="V7199:Z7199" si="7198">U7199+U7200</f>
        <v>14399</v>
      </c>
      <c r="W7199">
        <f t="shared" si="7198"/>
        <v>28800</v>
      </c>
      <c r="X7199">
        <f t="shared" si="7198"/>
        <v>57604</v>
      </c>
      <c r="Y7199">
        <f t="shared" si="7198"/>
        <v>115216</v>
      </c>
      <c r="Z7199">
        <f t="shared" si="7198"/>
        <v>230448</v>
      </c>
    </row>
    <row r="7200" spans="1:26" x14ac:dyDescent="0.35">
      <c r="A7200">
        <v>7200</v>
      </c>
      <c r="B7200">
        <v>7200</v>
      </c>
      <c r="C7200">
        <v>7200</v>
      </c>
      <c r="D7200">
        <v>7200</v>
      </c>
      <c r="E7200">
        <v>7200</v>
      </c>
      <c r="F7200">
        <v>7200</v>
      </c>
      <c r="G7200">
        <v>7200</v>
      </c>
      <c r="H7200">
        <v>7200</v>
      </c>
      <c r="I7200">
        <v>7200</v>
      </c>
      <c r="J7200">
        <v>7200</v>
      </c>
      <c r="K7200">
        <v>7200</v>
      </c>
      <c r="L7200">
        <v>7200</v>
      </c>
      <c r="M7200">
        <v>7200</v>
      </c>
      <c r="N7200">
        <v>7200</v>
      </c>
      <c r="O7200">
        <v>7200</v>
      </c>
      <c r="P7200">
        <v>7200</v>
      </c>
      <c r="Q7200">
        <v>7200</v>
      </c>
      <c r="R7200">
        <v>7200</v>
      </c>
      <c r="S7200">
        <v>7200</v>
      </c>
      <c r="T7200">
        <v>7200</v>
      </c>
      <c r="U7200">
        <v>7200</v>
      </c>
      <c r="V7200">
        <f t="shared" ref="V7200:Z7200" si="7199">U7200+U7201</f>
        <v>14401</v>
      </c>
      <c r="W7200">
        <f t="shared" si="7199"/>
        <v>28804</v>
      </c>
      <c r="X7200">
        <f t="shared" si="7199"/>
        <v>57612</v>
      </c>
      <c r="Y7200">
        <f t="shared" si="7199"/>
        <v>115232</v>
      </c>
      <c r="Z7200">
        <f t="shared" si="7199"/>
        <v>230480</v>
      </c>
    </row>
    <row r="7201" spans="1:26" x14ac:dyDescent="0.35">
      <c r="A7201">
        <v>7201</v>
      </c>
      <c r="B7201">
        <v>7201</v>
      </c>
      <c r="C7201">
        <v>7201</v>
      </c>
      <c r="D7201">
        <v>7201</v>
      </c>
      <c r="E7201">
        <v>7201</v>
      </c>
      <c r="F7201">
        <v>7201</v>
      </c>
      <c r="G7201">
        <v>7201</v>
      </c>
      <c r="H7201">
        <v>7201</v>
      </c>
      <c r="I7201">
        <v>7201</v>
      </c>
      <c r="J7201">
        <v>7201</v>
      </c>
      <c r="K7201">
        <v>7201</v>
      </c>
      <c r="L7201">
        <v>7201</v>
      </c>
      <c r="M7201">
        <v>7201</v>
      </c>
      <c r="N7201">
        <v>7201</v>
      </c>
      <c r="O7201">
        <v>7201</v>
      </c>
      <c r="P7201">
        <v>7201</v>
      </c>
      <c r="Q7201">
        <v>7201</v>
      </c>
      <c r="R7201">
        <v>7201</v>
      </c>
      <c r="S7201">
        <v>7201</v>
      </c>
      <c r="T7201">
        <v>7201</v>
      </c>
      <c r="U7201">
        <v>7201</v>
      </c>
      <c r="V7201">
        <f t="shared" ref="V7201:Z7201" si="7200">U7201+U7202</f>
        <v>14403</v>
      </c>
      <c r="W7201">
        <f t="shared" si="7200"/>
        <v>28808</v>
      </c>
      <c r="X7201">
        <f t="shared" si="7200"/>
        <v>57620</v>
      </c>
      <c r="Y7201">
        <f t="shared" si="7200"/>
        <v>115248</v>
      </c>
      <c r="Z7201">
        <f t="shared" si="7200"/>
        <v>230512</v>
      </c>
    </row>
    <row r="7202" spans="1:26" x14ac:dyDescent="0.35">
      <c r="A7202">
        <v>7202</v>
      </c>
      <c r="B7202">
        <v>7202</v>
      </c>
      <c r="C7202">
        <v>7202</v>
      </c>
      <c r="D7202">
        <v>7202</v>
      </c>
      <c r="E7202">
        <v>7202</v>
      </c>
      <c r="F7202">
        <v>7202</v>
      </c>
      <c r="G7202">
        <v>7202</v>
      </c>
      <c r="H7202">
        <v>7202</v>
      </c>
      <c r="I7202">
        <v>7202</v>
      </c>
      <c r="J7202">
        <v>7202</v>
      </c>
      <c r="K7202">
        <v>7202</v>
      </c>
      <c r="L7202">
        <v>7202</v>
      </c>
      <c r="M7202">
        <v>7202</v>
      </c>
      <c r="N7202">
        <v>7202</v>
      </c>
      <c r="O7202">
        <v>7202</v>
      </c>
      <c r="P7202">
        <v>7202</v>
      </c>
      <c r="Q7202">
        <v>7202</v>
      </c>
      <c r="R7202">
        <v>7202</v>
      </c>
      <c r="S7202">
        <v>7202</v>
      </c>
      <c r="T7202">
        <v>7202</v>
      </c>
      <c r="U7202">
        <v>7202</v>
      </c>
      <c r="V7202">
        <f t="shared" ref="V7202:Z7202" si="7201">U7202+U7203</f>
        <v>14405</v>
      </c>
      <c r="W7202">
        <f t="shared" si="7201"/>
        <v>28812</v>
      </c>
      <c r="X7202">
        <f t="shared" si="7201"/>
        <v>57628</v>
      </c>
      <c r="Y7202">
        <f t="shared" si="7201"/>
        <v>115264</v>
      </c>
      <c r="Z7202">
        <f t="shared" si="7201"/>
        <v>230544</v>
      </c>
    </row>
    <row r="7203" spans="1:26" x14ac:dyDescent="0.35">
      <c r="A7203">
        <v>7203</v>
      </c>
      <c r="B7203">
        <v>7203</v>
      </c>
      <c r="C7203">
        <v>7203</v>
      </c>
      <c r="D7203">
        <v>7203</v>
      </c>
      <c r="E7203">
        <v>7203</v>
      </c>
      <c r="F7203">
        <v>7203</v>
      </c>
      <c r="G7203">
        <v>7203</v>
      </c>
      <c r="H7203">
        <v>7203</v>
      </c>
      <c r="I7203">
        <v>7203</v>
      </c>
      <c r="J7203">
        <v>7203</v>
      </c>
      <c r="K7203">
        <v>7203</v>
      </c>
      <c r="L7203">
        <v>7203</v>
      </c>
      <c r="M7203">
        <v>7203</v>
      </c>
      <c r="N7203">
        <v>7203</v>
      </c>
      <c r="O7203">
        <v>7203</v>
      </c>
      <c r="P7203">
        <v>7203</v>
      </c>
      <c r="Q7203">
        <v>7203</v>
      </c>
      <c r="R7203">
        <v>7203</v>
      </c>
      <c r="S7203">
        <v>7203</v>
      </c>
      <c r="T7203">
        <v>7203</v>
      </c>
      <c r="U7203">
        <v>7203</v>
      </c>
      <c r="V7203">
        <f t="shared" ref="V7203:Z7203" si="7202">U7203+U7204</f>
        <v>14407</v>
      </c>
      <c r="W7203">
        <f t="shared" si="7202"/>
        <v>28816</v>
      </c>
      <c r="X7203">
        <f t="shared" si="7202"/>
        <v>57636</v>
      </c>
      <c r="Y7203">
        <f t="shared" si="7202"/>
        <v>115280</v>
      </c>
      <c r="Z7203">
        <f t="shared" si="7202"/>
        <v>230576</v>
      </c>
    </row>
    <row r="7204" spans="1:26" x14ac:dyDescent="0.35">
      <c r="A7204">
        <v>7204</v>
      </c>
      <c r="B7204">
        <v>7204</v>
      </c>
      <c r="C7204">
        <v>7204</v>
      </c>
      <c r="D7204">
        <v>7204</v>
      </c>
      <c r="E7204">
        <v>7204</v>
      </c>
      <c r="F7204">
        <v>7204</v>
      </c>
      <c r="G7204">
        <v>7204</v>
      </c>
      <c r="H7204">
        <v>7204</v>
      </c>
      <c r="I7204">
        <v>7204</v>
      </c>
      <c r="J7204">
        <v>7204</v>
      </c>
      <c r="K7204">
        <v>7204</v>
      </c>
      <c r="L7204">
        <v>7204</v>
      </c>
      <c r="M7204">
        <v>7204</v>
      </c>
      <c r="N7204">
        <v>7204</v>
      </c>
      <c r="O7204">
        <v>7204</v>
      </c>
      <c r="P7204">
        <v>7204</v>
      </c>
      <c r="Q7204">
        <v>7204</v>
      </c>
      <c r="R7204">
        <v>7204</v>
      </c>
      <c r="S7204">
        <v>7204</v>
      </c>
      <c r="T7204">
        <v>7204</v>
      </c>
      <c r="U7204">
        <v>7204</v>
      </c>
      <c r="V7204">
        <f t="shared" ref="V7204:Z7204" si="7203">U7204+U7205</f>
        <v>14409</v>
      </c>
      <c r="W7204">
        <f t="shared" si="7203"/>
        <v>28820</v>
      </c>
      <c r="X7204">
        <f t="shared" si="7203"/>
        <v>57644</v>
      </c>
      <c r="Y7204">
        <f t="shared" si="7203"/>
        <v>115296</v>
      </c>
      <c r="Z7204">
        <f t="shared" si="7203"/>
        <v>230608</v>
      </c>
    </row>
    <row r="7205" spans="1:26" x14ac:dyDescent="0.35">
      <c r="A7205">
        <v>7205</v>
      </c>
      <c r="B7205">
        <v>7205</v>
      </c>
      <c r="C7205">
        <v>7205</v>
      </c>
      <c r="D7205">
        <v>7205</v>
      </c>
      <c r="E7205">
        <v>7205</v>
      </c>
      <c r="F7205">
        <v>7205</v>
      </c>
      <c r="G7205">
        <v>7205</v>
      </c>
      <c r="H7205">
        <v>7205</v>
      </c>
      <c r="I7205">
        <v>7205</v>
      </c>
      <c r="J7205">
        <v>7205</v>
      </c>
      <c r="K7205">
        <v>7205</v>
      </c>
      <c r="L7205">
        <v>7205</v>
      </c>
      <c r="M7205">
        <v>7205</v>
      </c>
      <c r="N7205">
        <v>7205</v>
      </c>
      <c r="O7205">
        <v>7205</v>
      </c>
      <c r="P7205">
        <v>7205</v>
      </c>
      <c r="Q7205">
        <v>7205</v>
      </c>
      <c r="R7205">
        <v>7205</v>
      </c>
      <c r="S7205">
        <v>7205</v>
      </c>
      <c r="T7205">
        <v>7205</v>
      </c>
      <c r="U7205">
        <v>7205</v>
      </c>
      <c r="V7205">
        <f t="shared" ref="V7205:Z7205" si="7204">U7205+U7206</f>
        <v>14411</v>
      </c>
      <c r="W7205">
        <f t="shared" si="7204"/>
        <v>28824</v>
      </c>
      <c r="X7205">
        <f t="shared" si="7204"/>
        <v>57652</v>
      </c>
      <c r="Y7205">
        <f t="shared" si="7204"/>
        <v>115312</v>
      </c>
      <c r="Z7205">
        <f t="shared" si="7204"/>
        <v>230640</v>
      </c>
    </row>
    <row r="7206" spans="1:26" x14ac:dyDescent="0.35">
      <c r="A7206">
        <v>7206</v>
      </c>
      <c r="B7206">
        <v>7206</v>
      </c>
      <c r="C7206">
        <v>7206</v>
      </c>
      <c r="D7206">
        <v>7206</v>
      </c>
      <c r="E7206">
        <v>7206</v>
      </c>
      <c r="F7206">
        <v>7206</v>
      </c>
      <c r="G7206">
        <v>7206</v>
      </c>
      <c r="H7206">
        <v>7206</v>
      </c>
      <c r="I7206">
        <v>7206</v>
      </c>
      <c r="J7206">
        <v>7206</v>
      </c>
      <c r="K7206">
        <v>7206</v>
      </c>
      <c r="L7206">
        <v>7206</v>
      </c>
      <c r="M7206">
        <v>7206</v>
      </c>
      <c r="N7206">
        <v>7206</v>
      </c>
      <c r="O7206">
        <v>7206</v>
      </c>
      <c r="P7206">
        <v>7206</v>
      </c>
      <c r="Q7206">
        <v>7206</v>
      </c>
      <c r="R7206">
        <v>7206</v>
      </c>
      <c r="S7206">
        <v>7206</v>
      </c>
      <c r="T7206">
        <v>7206</v>
      </c>
      <c r="U7206">
        <v>7206</v>
      </c>
      <c r="V7206">
        <f t="shared" ref="V7206:Z7206" si="7205">U7206+U7207</f>
        <v>14413</v>
      </c>
      <c r="W7206">
        <f t="shared" si="7205"/>
        <v>28828</v>
      </c>
      <c r="X7206">
        <f t="shared" si="7205"/>
        <v>57660</v>
      </c>
      <c r="Y7206">
        <f t="shared" si="7205"/>
        <v>115328</v>
      </c>
      <c r="Z7206">
        <f t="shared" si="7205"/>
        <v>230672</v>
      </c>
    </row>
    <row r="7207" spans="1:26" x14ac:dyDescent="0.35">
      <c r="A7207">
        <v>7207</v>
      </c>
      <c r="B7207">
        <v>7207</v>
      </c>
      <c r="C7207">
        <v>7207</v>
      </c>
      <c r="D7207">
        <v>7207</v>
      </c>
      <c r="E7207">
        <v>7207</v>
      </c>
      <c r="F7207">
        <v>7207</v>
      </c>
      <c r="G7207">
        <v>7207</v>
      </c>
      <c r="H7207">
        <v>7207</v>
      </c>
      <c r="I7207">
        <v>7207</v>
      </c>
      <c r="J7207">
        <v>7207</v>
      </c>
      <c r="K7207">
        <v>7207</v>
      </c>
      <c r="L7207">
        <v>7207</v>
      </c>
      <c r="M7207">
        <v>7207</v>
      </c>
      <c r="N7207">
        <v>7207</v>
      </c>
      <c r="O7207">
        <v>7207</v>
      </c>
      <c r="P7207">
        <v>7207</v>
      </c>
      <c r="Q7207">
        <v>7207</v>
      </c>
      <c r="R7207">
        <v>7207</v>
      </c>
      <c r="S7207">
        <v>7207</v>
      </c>
      <c r="T7207">
        <v>7207</v>
      </c>
      <c r="U7207">
        <v>7207</v>
      </c>
      <c r="V7207">
        <f t="shared" ref="V7207:Z7207" si="7206">U7207+U7208</f>
        <v>14415</v>
      </c>
      <c r="W7207">
        <f t="shared" si="7206"/>
        <v>28832</v>
      </c>
      <c r="X7207">
        <f t="shared" si="7206"/>
        <v>57668</v>
      </c>
      <c r="Y7207">
        <f t="shared" si="7206"/>
        <v>115344</v>
      </c>
      <c r="Z7207">
        <f t="shared" si="7206"/>
        <v>230704</v>
      </c>
    </row>
    <row r="7208" spans="1:26" x14ac:dyDescent="0.35">
      <c r="A7208">
        <v>7208</v>
      </c>
      <c r="B7208">
        <v>7208</v>
      </c>
      <c r="C7208">
        <v>7208</v>
      </c>
      <c r="D7208">
        <v>7208</v>
      </c>
      <c r="E7208">
        <v>7208</v>
      </c>
      <c r="F7208">
        <v>7208</v>
      </c>
      <c r="G7208">
        <v>7208</v>
      </c>
      <c r="H7208">
        <v>7208</v>
      </c>
      <c r="I7208">
        <v>7208</v>
      </c>
      <c r="J7208">
        <v>7208</v>
      </c>
      <c r="K7208">
        <v>7208</v>
      </c>
      <c r="L7208">
        <v>7208</v>
      </c>
      <c r="M7208">
        <v>7208</v>
      </c>
      <c r="N7208">
        <v>7208</v>
      </c>
      <c r="O7208">
        <v>7208</v>
      </c>
      <c r="P7208">
        <v>7208</v>
      </c>
      <c r="Q7208">
        <v>7208</v>
      </c>
      <c r="R7208">
        <v>7208</v>
      </c>
      <c r="S7208">
        <v>7208</v>
      </c>
      <c r="T7208">
        <v>7208</v>
      </c>
      <c r="U7208">
        <v>7208</v>
      </c>
      <c r="V7208">
        <f t="shared" ref="V7208:Z7208" si="7207">U7208+U7209</f>
        <v>14417</v>
      </c>
      <c r="W7208">
        <f t="shared" si="7207"/>
        <v>28836</v>
      </c>
      <c r="X7208">
        <f t="shared" si="7207"/>
        <v>57676</v>
      </c>
      <c r="Y7208">
        <f t="shared" si="7207"/>
        <v>115360</v>
      </c>
      <c r="Z7208">
        <f t="shared" si="7207"/>
        <v>230736</v>
      </c>
    </row>
    <row r="7209" spans="1:26" x14ac:dyDescent="0.35">
      <c r="A7209">
        <v>7209</v>
      </c>
      <c r="B7209">
        <v>7209</v>
      </c>
      <c r="C7209">
        <v>7209</v>
      </c>
      <c r="D7209">
        <v>7209</v>
      </c>
      <c r="E7209">
        <v>7209</v>
      </c>
      <c r="F7209">
        <v>7209</v>
      </c>
      <c r="G7209">
        <v>7209</v>
      </c>
      <c r="H7209">
        <v>7209</v>
      </c>
      <c r="I7209">
        <v>7209</v>
      </c>
      <c r="J7209">
        <v>7209</v>
      </c>
      <c r="K7209">
        <v>7209</v>
      </c>
      <c r="L7209">
        <v>7209</v>
      </c>
      <c r="M7209">
        <v>7209</v>
      </c>
      <c r="N7209">
        <v>7209</v>
      </c>
      <c r="O7209">
        <v>7209</v>
      </c>
      <c r="P7209">
        <v>7209</v>
      </c>
      <c r="Q7209">
        <v>7209</v>
      </c>
      <c r="R7209">
        <v>7209</v>
      </c>
      <c r="S7209">
        <v>7209</v>
      </c>
      <c r="T7209">
        <v>7209</v>
      </c>
      <c r="U7209">
        <v>7209</v>
      </c>
      <c r="V7209">
        <f t="shared" ref="V7209:Z7209" si="7208">U7209+U7210</f>
        <v>14419</v>
      </c>
      <c r="W7209">
        <f t="shared" si="7208"/>
        <v>28840</v>
      </c>
      <c r="X7209">
        <f t="shared" si="7208"/>
        <v>57684</v>
      </c>
      <c r="Y7209">
        <f t="shared" si="7208"/>
        <v>115376</v>
      </c>
      <c r="Z7209">
        <f t="shared" si="7208"/>
        <v>230768</v>
      </c>
    </row>
    <row r="7210" spans="1:26" x14ac:dyDescent="0.35">
      <c r="A7210">
        <v>7210</v>
      </c>
      <c r="B7210">
        <v>7210</v>
      </c>
      <c r="C7210">
        <v>7210</v>
      </c>
      <c r="D7210">
        <v>7210</v>
      </c>
      <c r="E7210">
        <v>7210</v>
      </c>
      <c r="F7210">
        <v>7210</v>
      </c>
      <c r="G7210">
        <v>7210</v>
      </c>
      <c r="H7210">
        <v>7210</v>
      </c>
      <c r="I7210">
        <v>7210</v>
      </c>
      <c r="J7210">
        <v>7210</v>
      </c>
      <c r="K7210">
        <v>7210</v>
      </c>
      <c r="L7210">
        <v>7210</v>
      </c>
      <c r="M7210">
        <v>7210</v>
      </c>
      <c r="N7210">
        <v>7210</v>
      </c>
      <c r="O7210">
        <v>7210</v>
      </c>
      <c r="P7210">
        <v>7210</v>
      </c>
      <c r="Q7210">
        <v>7210</v>
      </c>
      <c r="R7210">
        <v>7210</v>
      </c>
      <c r="S7210">
        <v>7210</v>
      </c>
      <c r="T7210">
        <v>7210</v>
      </c>
      <c r="U7210">
        <v>7210</v>
      </c>
      <c r="V7210">
        <f t="shared" ref="V7210:Z7210" si="7209">U7210+U7211</f>
        <v>14421</v>
      </c>
      <c r="W7210">
        <f t="shared" si="7209"/>
        <v>28844</v>
      </c>
      <c r="X7210">
        <f t="shared" si="7209"/>
        <v>57692</v>
      </c>
      <c r="Y7210">
        <f t="shared" si="7209"/>
        <v>115392</v>
      </c>
      <c r="Z7210">
        <f t="shared" si="7209"/>
        <v>230800</v>
      </c>
    </row>
    <row r="7211" spans="1:26" x14ac:dyDescent="0.35">
      <c r="A7211">
        <v>7211</v>
      </c>
      <c r="B7211">
        <v>7211</v>
      </c>
      <c r="C7211">
        <v>7211</v>
      </c>
      <c r="D7211">
        <v>7211</v>
      </c>
      <c r="E7211">
        <v>7211</v>
      </c>
      <c r="F7211">
        <v>7211</v>
      </c>
      <c r="G7211">
        <v>7211</v>
      </c>
      <c r="H7211">
        <v>7211</v>
      </c>
      <c r="I7211">
        <v>7211</v>
      </c>
      <c r="J7211">
        <v>7211</v>
      </c>
      <c r="K7211">
        <v>7211</v>
      </c>
      <c r="L7211">
        <v>7211</v>
      </c>
      <c r="M7211">
        <v>7211</v>
      </c>
      <c r="N7211">
        <v>7211</v>
      </c>
      <c r="O7211">
        <v>7211</v>
      </c>
      <c r="P7211">
        <v>7211</v>
      </c>
      <c r="Q7211">
        <v>7211</v>
      </c>
      <c r="R7211">
        <v>7211</v>
      </c>
      <c r="S7211">
        <v>7211</v>
      </c>
      <c r="T7211">
        <v>7211</v>
      </c>
      <c r="U7211">
        <v>7211</v>
      </c>
      <c r="V7211">
        <f t="shared" ref="V7211:Z7211" si="7210">U7211+U7212</f>
        <v>14423</v>
      </c>
      <c r="W7211">
        <f t="shared" si="7210"/>
        <v>28848</v>
      </c>
      <c r="X7211">
        <f t="shared" si="7210"/>
        <v>57700</v>
      </c>
      <c r="Y7211">
        <f t="shared" si="7210"/>
        <v>115408</v>
      </c>
      <c r="Z7211">
        <f t="shared" si="7210"/>
        <v>230832</v>
      </c>
    </row>
    <row r="7212" spans="1:26" x14ac:dyDescent="0.35">
      <c r="A7212">
        <v>7212</v>
      </c>
      <c r="B7212">
        <v>7212</v>
      </c>
      <c r="C7212">
        <v>7212</v>
      </c>
      <c r="D7212">
        <v>7212</v>
      </c>
      <c r="E7212">
        <v>7212</v>
      </c>
      <c r="F7212">
        <v>7212</v>
      </c>
      <c r="G7212">
        <v>7212</v>
      </c>
      <c r="H7212">
        <v>7212</v>
      </c>
      <c r="I7212">
        <v>7212</v>
      </c>
      <c r="J7212">
        <v>7212</v>
      </c>
      <c r="K7212">
        <v>7212</v>
      </c>
      <c r="L7212">
        <v>7212</v>
      </c>
      <c r="M7212">
        <v>7212</v>
      </c>
      <c r="N7212">
        <v>7212</v>
      </c>
      <c r="O7212">
        <v>7212</v>
      </c>
      <c r="P7212">
        <v>7212</v>
      </c>
      <c r="Q7212">
        <v>7212</v>
      </c>
      <c r="R7212">
        <v>7212</v>
      </c>
      <c r="S7212">
        <v>7212</v>
      </c>
      <c r="T7212">
        <v>7212</v>
      </c>
      <c r="U7212">
        <v>7212</v>
      </c>
      <c r="V7212">
        <f t="shared" ref="V7212:Z7212" si="7211">U7212+U7213</f>
        <v>14425</v>
      </c>
      <c r="W7212">
        <f t="shared" si="7211"/>
        <v>28852</v>
      </c>
      <c r="X7212">
        <f t="shared" si="7211"/>
        <v>57708</v>
      </c>
      <c r="Y7212">
        <f t="shared" si="7211"/>
        <v>115424</v>
      </c>
      <c r="Z7212">
        <f t="shared" si="7211"/>
        <v>230864</v>
      </c>
    </row>
    <row r="7213" spans="1:26" x14ac:dyDescent="0.35">
      <c r="A7213">
        <v>7213</v>
      </c>
      <c r="B7213">
        <v>7213</v>
      </c>
      <c r="C7213">
        <v>7213</v>
      </c>
      <c r="D7213">
        <v>7213</v>
      </c>
      <c r="E7213">
        <v>7213</v>
      </c>
      <c r="F7213">
        <v>7213</v>
      </c>
      <c r="G7213">
        <v>7213</v>
      </c>
      <c r="H7213">
        <v>7213</v>
      </c>
      <c r="I7213">
        <v>7213</v>
      </c>
      <c r="J7213">
        <v>7213</v>
      </c>
      <c r="K7213">
        <v>7213</v>
      </c>
      <c r="L7213">
        <v>7213</v>
      </c>
      <c r="M7213">
        <v>7213</v>
      </c>
      <c r="N7213">
        <v>7213</v>
      </c>
      <c r="O7213">
        <v>7213</v>
      </c>
      <c r="P7213">
        <v>7213</v>
      </c>
      <c r="Q7213">
        <v>7213</v>
      </c>
      <c r="R7213">
        <v>7213</v>
      </c>
      <c r="S7213">
        <v>7213</v>
      </c>
      <c r="T7213">
        <v>7213</v>
      </c>
      <c r="U7213">
        <v>7213</v>
      </c>
      <c r="V7213">
        <f t="shared" ref="V7213:Z7213" si="7212">U7213+U7214</f>
        <v>14427</v>
      </c>
      <c r="W7213">
        <f t="shared" si="7212"/>
        <v>28856</v>
      </c>
      <c r="X7213">
        <f t="shared" si="7212"/>
        <v>57716</v>
      </c>
      <c r="Y7213">
        <f t="shared" si="7212"/>
        <v>115440</v>
      </c>
      <c r="Z7213">
        <f t="shared" si="7212"/>
        <v>230896</v>
      </c>
    </row>
    <row r="7214" spans="1:26" x14ac:dyDescent="0.35">
      <c r="A7214">
        <v>7214</v>
      </c>
      <c r="B7214">
        <v>7214</v>
      </c>
      <c r="C7214">
        <v>7214</v>
      </c>
      <c r="D7214">
        <v>7214</v>
      </c>
      <c r="E7214">
        <v>7214</v>
      </c>
      <c r="F7214">
        <v>7214</v>
      </c>
      <c r="G7214">
        <v>7214</v>
      </c>
      <c r="H7214">
        <v>7214</v>
      </c>
      <c r="I7214">
        <v>7214</v>
      </c>
      <c r="J7214">
        <v>7214</v>
      </c>
      <c r="K7214">
        <v>7214</v>
      </c>
      <c r="L7214">
        <v>7214</v>
      </c>
      <c r="M7214">
        <v>7214</v>
      </c>
      <c r="N7214">
        <v>7214</v>
      </c>
      <c r="O7214">
        <v>7214</v>
      </c>
      <c r="P7214">
        <v>7214</v>
      </c>
      <c r="Q7214">
        <v>7214</v>
      </c>
      <c r="R7214">
        <v>7214</v>
      </c>
      <c r="S7214">
        <v>7214</v>
      </c>
      <c r="T7214">
        <v>7214</v>
      </c>
      <c r="U7214">
        <v>7214</v>
      </c>
      <c r="V7214">
        <f t="shared" ref="V7214:Z7214" si="7213">U7214+U7215</f>
        <v>14429</v>
      </c>
      <c r="W7214">
        <f t="shared" si="7213"/>
        <v>28860</v>
      </c>
      <c r="X7214">
        <f t="shared" si="7213"/>
        <v>57724</v>
      </c>
      <c r="Y7214">
        <f t="shared" si="7213"/>
        <v>115456</v>
      </c>
      <c r="Z7214">
        <f t="shared" si="7213"/>
        <v>230928</v>
      </c>
    </row>
    <row r="7215" spans="1:26" x14ac:dyDescent="0.35">
      <c r="A7215">
        <v>7215</v>
      </c>
      <c r="B7215">
        <v>7215</v>
      </c>
      <c r="C7215">
        <v>7215</v>
      </c>
      <c r="D7215">
        <v>7215</v>
      </c>
      <c r="E7215">
        <v>7215</v>
      </c>
      <c r="F7215">
        <v>7215</v>
      </c>
      <c r="G7215">
        <v>7215</v>
      </c>
      <c r="H7215">
        <v>7215</v>
      </c>
      <c r="I7215">
        <v>7215</v>
      </c>
      <c r="J7215">
        <v>7215</v>
      </c>
      <c r="K7215">
        <v>7215</v>
      </c>
      <c r="L7215">
        <v>7215</v>
      </c>
      <c r="M7215">
        <v>7215</v>
      </c>
      <c r="N7215">
        <v>7215</v>
      </c>
      <c r="O7215">
        <v>7215</v>
      </c>
      <c r="P7215">
        <v>7215</v>
      </c>
      <c r="Q7215">
        <v>7215</v>
      </c>
      <c r="R7215">
        <v>7215</v>
      </c>
      <c r="S7215">
        <v>7215</v>
      </c>
      <c r="T7215">
        <v>7215</v>
      </c>
      <c r="U7215">
        <v>7215</v>
      </c>
      <c r="V7215">
        <f t="shared" ref="V7215:Z7215" si="7214">U7215+U7216</f>
        <v>14431</v>
      </c>
      <c r="W7215">
        <f t="shared" si="7214"/>
        <v>28864</v>
      </c>
      <c r="X7215">
        <f t="shared" si="7214"/>
        <v>57732</v>
      </c>
      <c r="Y7215">
        <f t="shared" si="7214"/>
        <v>115472</v>
      </c>
      <c r="Z7215">
        <f t="shared" si="7214"/>
        <v>230960</v>
      </c>
    </row>
    <row r="7216" spans="1:26" x14ac:dyDescent="0.35">
      <c r="A7216">
        <v>7216</v>
      </c>
      <c r="B7216">
        <v>7216</v>
      </c>
      <c r="C7216">
        <v>7216</v>
      </c>
      <c r="D7216">
        <v>7216</v>
      </c>
      <c r="E7216">
        <v>7216</v>
      </c>
      <c r="F7216">
        <v>7216</v>
      </c>
      <c r="G7216">
        <v>7216</v>
      </c>
      <c r="H7216">
        <v>7216</v>
      </c>
      <c r="I7216">
        <v>7216</v>
      </c>
      <c r="J7216">
        <v>7216</v>
      </c>
      <c r="K7216">
        <v>7216</v>
      </c>
      <c r="L7216">
        <v>7216</v>
      </c>
      <c r="M7216">
        <v>7216</v>
      </c>
      <c r="N7216">
        <v>7216</v>
      </c>
      <c r="O7216">
        <v>7216</v>
      </c>
      <c r="P7216">
        <v>7216</v>
      </c>
      <c r="Q7216">
        <v>7216</v>
      </c>
      <c r="R7216">
        <v>7216</v>
      </c>
      <c r="S7216">
        <v>7216</v>
      </c>
      <c r="T7216">
        <v>7216</v>
      </c>
      <c r="U7216">
        <v>7216</v>
      </c>
      <c r="V7216">
        <f t="shared" ref="V7216:Z7216" si="7215">U7216+U7217</f>
        <v>14433</v>
      </c>
      <c r="W7216">
        <f t="shared" si="7215"/>
        <v>28868</v>
      </c>
      <c r="X7216">
        <f t="shared" si="7215"/>
        <v>57740</v>
      </c>
      <c r="Y7216">
        <f t="shared" si="7215"/>
        <v>115488</v>
      </c>
      <c r="Z7216">
        <f t="shared" si="7215"/>
        <v>230992</v>
      </c>
    </row>
    <row r="7217" spans="1:26" x14ac:dyDescent="0.35">
      <c r="A7217">
        <v>7217</v>
      </c>
      <c r="B7217">
        <v>7217</v>
      </c>
      <c r="C7217">
        <v>7217</v>
      </c>
      <c r="D7217">
        <v>7217</v>
      </c>
      <c r="E7217">
        <v>7217</v>
      </c>
      <c r="F7217">
        <v>7217</v>
      </c>
      <c r="G7217">
        <v>7217</v>
      </c>
      <c r="H7217">
        <v>7217</v>
      </c>
      <c r="I7217">
        <v>7217</v>
      </c>
      <c r="J7217">
        <v>7217</v>
      </c>
      <c r="K7217">
        <v>7217</v>
      </c>
      <c r="L7217">
        <v>7217</v>
      </c>
      <c r="M7217">
        <v>7217</v>
      </c>
      <c r="N7217">
        <v>7217</v>
      </c>
      <c r="O7217">
        <v>7217</v>
      </c>
      <c r="P7217">
        <v>7217</v>
      </c>
      <c r="Q7217">
        <v>7217</v>
      </c>
      <c r="R7217">
        <v>7217</v>
      </c>
      <c r="S7217">
        <v>7217</v>
      </c>
      <c r="T7217">
        <v>7217</v>
      </c>
      <c r="U7217">
        <v>7217</v>
      </c>
      <c r="V7217">
        <f t="shared" ref="V7217:Z7217" si="7216">U7217+U7218</f>
        <v>14435</v>
      </c>
      <c r="W7217">
        <f t="shared" si="7216"/>
        <v>28872</v>
      </c>
      <c r="X7217">
        <f t="shared" si="7216"/>
        <v>57748</v>
      </c>
      <c r="Y7217">
        <f t="shared" si="7216"/>
        <v>115504</v>
      </c>
      <c r="Z7217">
        <f t="shared" si="7216"/>
        <v>231024</v>
      </c>
    </row>
    <row r="7218" spans="1:26" x14ac:dyDescent="0.35">
      <c r="A7218">
        <v>7218</v>
      </c>
      <c r="B7218">
        <v>7218</v>
      </c>
      <c r="C7218">
        <v>7218</v>
      </c>
      <c r="D7218">
        <v>7218</v>
      </c>
      <c r="E7218">
        <v>7218</v>
      </c>
      <c r="F7218">
        <v>7218</v>
      </c>
      <c r="G7218">
        <v>7218</v>
      </c>
      <c r="H7218">
        <v>7218</v>
      </c>
      <c r="I7218">
        <v>7218</v>
      </c>
      <c r="J7218">
        <v>7218</v>
      </c>
      <c r="K7218">
        <v>7218</v>
      </c>
      <c r="L7218">
        <v>7218</v>
      </c>
      <c r="M7218">
        <v>7218</v>
      </c>
      <c r="N7218">
        <v>7218</v>
      </c>
      <c r="O7218">
        <v>7218</v>
      </c>
      <c r="P7218">
        <v>7218</v>
      </c>
      <c r="Q7218">
        <v>7218</v>
      </c>
      <c r="R7218">
        <v>7218</v>
      </c>
      <c r="S7218">
        <v>7218</v>
      </c>
      <c r="T7218">
        <v>7218</v>
      </c>
      <c r="U7218">
        <v>7218</v>
      </c>
      <c r="V7218">
        <f t="shared" ref="V7218:Z7218" si="7217">U7218+U7219</f>
        <v>14437</v>
      </c>
      <c r="W7218">
        <f t="shared" si="7217"/>
        <v>28876</v>
      </c>
      <c r="X7218">
        <f t="shared" si="7217"/>
        <v>57756</v>
      </c>
      <c r="Y7218">
        <f t="shared" si="7217"/>
        <v>115520</v>
      </c>
      <c r="Z7218">
        <f t="shared" si="7217"/>
        <v>231056</v>
      </c>
    </row>
    <row r="7219" spans="1:26" x14ac:dyDescent="0.35">
      <c r="A7219">
        <v>7219</v>
      </c>
      <c r="B7219">
        <v>7219</v>
      </c>
      <c r="C7219">
        <v>7219</v>
      </c>
      <c r="D7219">
        <v>7219</v>
      </c>
      <c r="E7219">
        <v>7219</v>
      </c>
      <c r="F7219">
        <v>7219</v>
      </c>
      <c r="G7219">
        <v>7219</v>
      </c>
      <c r="H7219">
        <v>7219</v>
      </c>
      <c r="I7219">
        <v>7219</v>
      </c>
      <c r="J7219">
        <v>7219</v>
      </c>
      <c r="K7219">
        <v>7219</v>
      </c>
      <c r="L7219">
        <v>7219</v>
      </c>
      <c r="M7219">
        <v>7219</v>
      </c>
      <c r="N7219">
        <v>7219</v>
      </c>
      <c r="O7219">
        <v>7219</v>
      </c>
      <c r="P7219">
        <v>7219</v>
      </c>
      <c r="Q7219">
        <v>7219</v>
      </c>
      <c r="R7219">
        <v>7219</v>
      </c>
      <c r="S7219">
        <v>7219</v>
      </c>
      <c r="T7219">
        <v>7219</v>
      </c>
      <c r="U7219">
        <v>7219</v>
      </c>
      <c r="V7219">
        <f t="shared" ref="V7219:Z7219" si="7218">U7219+U7220</f>
        <v>14439</v>
      </c>
      <c r="W7219">
        <f t="shared" si="7218"/>
        <v>28880</v>
      </c>
      <c r="X7219">
        <f t="shared" si="7218"/>
        <v>57764</v>
      </c>
      <c r="Y7219">
        <f t="shared" si="7218"/>
        <v>115536</v>
      </c>
      <c r="Z7219">
        <f t="shared" si="7218"/>
        <v>231088</v>
      </c>
    </row>
    <row r="7220" spans="1:26" x14ac:dyDescent="0.35">
      <c r="A7220">
        <v>7220</v>
      </c>
      <c r="B7220">
        <v>7220</v>
      </c>
      <c r="C7220">
        <v>7220</v>
      </c>
      <c r="D7220">
        <v>7220</v>
      </c>
      <c r="E7220">
        <v>7220</v>
      </c>
      <c r="F7220">
        <v>7220</v>
      </c>
      <c r="G7220">
        <v>7220</v>
      </c>
      <c r="H7220">
        <v>7220</v>
      </c>
      <c r="I7220">
        <v>7220</v>
      </c>
      <c r="J7220">
        <v>7220</v>
      </c>
      <c r="K7220">
        <v>7220</v>
      </c>
      <c r="L7220">
        <v>7220</v>
      </c>
      <c r="M7220">
        <v>7220</v>
      </c>
      <c r="N7220">
        <v>7220</v>
      </c>
      <c r="O7220">
        <v>7220</v>
      </c>
      <c r="P7220">
        <v>7220</v>
      </c>
      <c r="Q7220">
        <v>7220</v>
      </c>
      <c r="R7220">
        <v>7220</v>
      </c>
      <c r="S7220">
        <v>7220</v>
      </c>
      <c r="T7220">
        <v>7220</v>
      </c>
      <c r="U7220">
        <v>7220</v>
      </c>
      <c r="V7220">
        <f t="shared" ref="V7220:Z7220" si="7219">U7220+U7221</f>
        <v>14441</v>
      </c>
      <c r="W7220">
        <f t="shared" si="7219"/>
        <v>28884</v>
      </c>
      <c r="X7220">
        <f t="shared" si="7219"/>
        <v>57772</v>
      </c>
      <c r="Y7220">
        <f t="shared" si="7219"/>
        <v>115552</v>
      </c>
      <c r="Z7220">
        <f t="shared" si="7219"/>
        <v>231120</v>
      </c>
    </row>
    <row r="7221" spans="1:26" x14ac:dyDescent="0.35">
      <c r="A7221">
        <v>7221</v>
      </c>
      <c r="B7221">
        <v>7221</v>
      </c>
      <c r="C7221">
        <v>7221</v>
      </c>
      <c r="D7221">
        <v>7221</v>
      </c>
      <c r="E7221">
        <v>7221</v>
      </c>
      <c r="F7221">
        <v>7221</v>
      </c>
      <c r="G7221">
        <v>7221</v>
      </c>
      <c r="H7221">
        <v>7221</v>
      </c>
      <c r="I7221">
        <v>7221</v>
      </c>
      <c r="J7221">
        <v>7221</v>
      </c>
      <c r="K7221">
        <v>7221</v>
      </c>
      <c r="L7221">
        <v>7221</v>
      </c>
      <c r="M7221">
        <v>7221</v>
      </c>
      <c r="N7221">
        <v>7221</v>
      </c>
      <c r="O7221">
        <v>7221</v>
      </c>
      <c r="P7221">
        <v>7221</v>
      </c>
      <c r="Q7221">
        <v>7221</v>
      </c>
      <c r="R7221">
        <v>7221</v>
      </c>
      <c r="S7221">
        <v>7221</v>
      </c>
      <c r="T7221">
        <v>7221</v>
      </c>
      <c r="U7221">
        <v>7221</v>
      </c>
      <c r="V7221">
        <f t="shared" ref="V7221:Z7221" si="7220">U7221+U7222</f>
        <v>14443</v>
      </c>
      <c r="W7221">
        <f t="shared" si="7220"/>
        <v>28888</v>
      </c>
      <c r="X7221">
        <f t="shared" si="7220"/>
        <v>57780</v>
      </c>
      <c r="Y7221">
        <f t="shared" si="7220"/>
        <v>115568</v>
      </c>
      <c r="Z7221">
        <f t="shared" si="7220"/>
        <v>231152</v>
      </c>
    </row>
    <row r="7222" spans="1:26" x14ac:dyDescent="0.35">
      <c r="A7222">
        <v>7222</v>
      </c>
      <c r="B7222">
        <v>7222</v>
      </c>
      <c r="C7222">
        <v>7222</v>
      </c>
      <c r="D7222">
        <v>7222</v>
      </c>
      <c r="E7222">
        <v>7222</v>
      </c>
      <c r="F7222">
        <v>7222</v>
      </c>
      <c r="G7222">
        <v>7222</v>
      </c>
      <c r="H7222">
        <v>7222</v>
      </c>
      <c r="I7222">
        <v>7222</v>
      </c>
      <c r="J7222">
        <v>7222</v>
      </c>
      <c r="K7222">
        <v>7222</v>
      </c>
      <c r="L7222">
        <v>7222</v>
      </c>
      <c r="M7222">
        <v>7222</v>
      </c>
      <c r="N7222">
        <v>7222</v>
      </c>
      <c r="O7222">
        <v>7222</v>
      </c>
      <c r="P7222">
        <v>7222</v>
      </c>
      <c r="Q7222">
        <v>7222</v>
      </c>
      <c r="R7222">
        <v>7222</v>
      </c>
      <c r="S7222">
        <v>7222</v>
      </c>
      <c r="T7222">
        <v>7222</v>
      </c>
      <c r="U7222">
        <v>7222</v>
      </c>
      <c r="V7222">
        <f t="shared" ref="V7222:Z7222" si="7221">U7222+U7223</f>
        <v>14445</v>
      </c>
      <c r="W7222">
        <f t="shared" si="7221"/>
        <v>28892</v>
      </c>
      <c r="X7222">
        <f t="shared" si="7221"/>
        <v>57788</v>
      </c>
      <c r="Y7222">
        <f t="shared" si="7221"/>
        <v>115584</v>
      </c>
      <c r="Z7222">
        <f t="shared" si="7221"/>
        <v>231184</v>
      </c>
    </row>
    <row r="7223" spans="1:26" x14ac:dyDescent="0.35">
      <c r="A7223">
        <v>7223</v>
      </c>
      <c r="B7223">
        <v>7223</v>
      </c>
      <c r="C7223">
        <v>7223</v>
      </c>
      <c r="D7223">
        <v>7223</v>
      </c>
      <c r="E7223">
        <v>7223</v>
      </c>
      <c r="F7223">
        <v>7223</v>
      </c>
      <c r="G7223">
        <v>7223</v>
      </c>
      <c r="H7223">
        <v>7223</v>
      </c>
      <c r="I7223">
        <v>7223</v>
      </c>
      <c r="J7223">
        <v>7223</v>
      </c>
      <c r="K7223">
        <v>7223</v>
      </c>
      <c r="L7223">
        <v>7223</v>
      </c>
      <c r="M7223">
        <v>7223</v>
      </c>
      <c r="N7223">
        <v>7223</v>
      </c>
      <c r="O7223">
        <v>7223</v>
      </c>
      <c r="P7223">
        <v>7223</v>
      </c>
      <c r="Q7223">
        <v>7223</v>
      </c>
      <c r="R7223">
        <v>7223</v>
      </c>
      <c r="S7223">
        <v>7223</v>
      </c>
      <c r="T7223">
        <v>7223</v>
      </c>
      <c r="U7223">
        <v>7223</v>
      </c>
      <c r="V7223">
        <f t="shared" ref="V7223:Z7223" si="7222">U7223+U7224</f>
        <v>14447</v>
      </c>
      <c r="W7223">
        <f t="shared" si="7222"/>
        <v>28896</v>
      </c>
      <c r="X7223">
        <f t="shared" si="7222"/>
        <v>57796</v>
      </c>
      <c r="Y7223">
        <f t="shared" si="7222"/>
        <v>115600</v>
      </c>
      <c r="Z7223">
        <f t="shared" si="7222"/>
        <v>231216</v>
      </c>
    </row>
    <row r="7224" spans="1:26" x14ac:dyDescent="0.35">
      <c r="A7224">
        <v>7224</v>
      </c>
      <c r="B7224">
        <v>7224</v>
      </c>
      <c r="C7224">
        <v>7224</v>
      </c>
      <c r="D7224">
        <v>7224</v>
      </c>
      <c r="E7224">
        <v>7224</v>
      </c>
      <c r="F7224">
        <v>7224</v>
      </c>
      <c r="G7224">
        <v>7224</v>
      </c>
      <c r="H7224">
        <v>7224</v>
      </c>
      <c r="I7224">
        <v>7224</v>
      </c>
      <c r="J7224">
        <v>7224</v>
      </c>
      <c r="K7224">
        <v>7224</v>
      </c>
      <c r="L7224">
        <v>7224</v>
      </c>
      <c r="M7224">
        <v>7224</v>
      </c>
      <c r="N7224">
        <v>7224</v>
      </c>
      <c r="O7224">
        <v>7224</v>
      </c>
      <c r="P7224">
        <v>7224</v>
      </c>
      <c r="Q7224">
        <v>7224</v>
      </c>
      <c r="R7224">
        <v>7224</v>
      </c>
      <c r="S7224">
        <v>7224</v>
      </c>
      <c r="T7224">
        <v>7224</v>
      </c>
      <c r="U7224">
        <v>7224</v>
      </c>
      <c r="V7224">
        <f t="shared" ref="V7224:Z7224" si="7223">U7224+U7225</f>
        <v>14449</v>
      </c>
      <c r="W7224">
        <f t="shared" si="7223"/>
        <v>28900</v>
      </c>
      <c r="X7224">
        <f t="shared" si="7223"/>
        <v>57804</v>
      </c>
      <c r="Y7224">
        <f t="shared" si="7223"/>
        <v>115616</v>
      </c>
      <c r="Z7224">
        <f t="shared" si="7223"/>
        <v>231248</v>
      </c>
    </row>
    <row r="7225" spans="1:26" x14ac:dyDescent="0.35">
      <c r="A7225">
        <v>7225</v>
      </c>
      <c r="B7225">
        <v>7225</v>
      </c>
      <c r="C7225">
        <v>7225</v>
      </c>
      <c r="D7225">
        <v>7225</v>
      </c>
      <c r="E7225">
        <v>7225</v>
      </c>
      <c r="F7225">
        <v>7225</v>
      </c>
      <c r="G7225">
        <v>7225</v>
      </c>
      <c r="H7225">
        <v>7225</v>
      </c>
      <c r="I7225">
        <v>7225</v>
      </c>
      <c r="J7225">
        <v>7225</v>
      </c>
      <c r="K7225">
        <v>7225</v>
      </c>
      <c r="L7225">
        <v>7225</v>
      </c>
      <c r="M7225">
        <v>7225</v>
      </c>
      <c r="N7225">
        <v>7225</v>
      </c>
      <c r="O7225">
        <v>7225</v>
      </c>
      <c r="P7225">
        <v>7225</v>
      </c>
      <c r="Q7225">
        <v>7225</v>
      </c>
      <c r="R7225">
        <v>7225</v>
      </c>
      <c r="S7225">
        <v>7225</v>
      </c>
      <c r="T7225">
        <v>7225</v>
      </c>
      <c r="U7225">
        <v>7225</v>
      </c>
      <c r="V7225">
        <f t="shared" ref="V7225:Z7225" si="7224">U7225+U7226</f>
        <v>14451</v>
      </c>
      <c r="W7225">
        <f t="shared" si="7224"/>
        <v>28904</v>
      </c>
      <c r="X7225">
        <f t="shared" si="7224"/>
        <v>57812</v>
      </c>
      <c r="Y7225">
        <f t="shared" si="7224"/>
        <v>115632</v>
      </c>
      <c r="Z7225">
        <f t="shared" si="7224"/>
        <v>231280</v>
      </c>
    </row>
    <row r="7226" spans="1:26" x14ac:dyDescent="0.35">
      <c r="A7226">
        <v>7226</v>
      </c>
      <c r="B7226">
        <v>7226</v>
      </c>
      <c r="C7226">
        <v>7226</v>
      </c>
      <c r="D7226">
        <v>7226</v>
      </c>
      <c r="E7226">
        <v>7226</v>
      </c>
      <c r="F7226">
        <v>7226</v>
      </c>
      <c r="G7226">
        <v>7226</v>
      </c>
      <c r="H7226">
        <v>7226</v>
      </c>
      <c r="I7226">
        <v>7226</v>
      </c>
      <c r="J7226">
        <v>7226</v>
      </c>
      <c r="K7226">
        <v>7226</v>
      </c>
      <c r="L7226">
        <v>7226</v>
      </c>
      <c r="M7226">
        <v>7226</v>
      </c>
      <c r="N7226">
        <v>7226</v>
      </c>
      <c r="O7226">
        <v>7226</v>
      </c>
      <c r="P7226">
        <v>7226</v>
      </c>
      <c r="Q7226">
        <v>7226</v>
      </c>
      <c r="R7226">
        <v>7226</v>
      </c>
      <c r="S7226">
        <v>7226</v>
      </c>
      <c r="T7226">
        <v>7226</v>
      </c>
      <c r="U7226">
        <v>7226</v>
      </c>
      <c r="V7226">
        <f t="shared" ref="V7226:Z7226" si="7225">U7226+U7227</f>
        <v>14453</v>
      </c>
      <c r="W7226">
        <f t="shared" si="7225"/>
        <v>28908</v>
      </c>
      <c r="X7226">
        <f t="shared" si="7225"/>
        <v>57820</v>
      </c>
      <c r="Y7226">
        <f t="shared" si="7225"/>
        <v>115648</v>
      </c>
      <c r="Z7226">
        <f t="shared" si="7225"/>
        <v>231312</v>
      </c>
    </row>
    <row r="7227" spans="1:26" x14ac:dyDescent="0.35">
      <c r="A7227">
        <v>7227</v>
      </c>
      <c r="B7227">
        <v>7227</v>
      </c>
      <c r="C7227">
        <v>7227</v>
      </c>
      <c r="D7227">
        <v>7227</v>
      </c>
      <c r="E7227">
        <v>7227</v>
      </c>
      <c r="F7227">
        <v>7227</v>
      </c>
      <c r="G7227">
        <v>7227</v>
      </c>
      <c r="H7227">
        <v>7227</v>
      </c>
      <c r="I7227">
        <v>7227</v>
      </c>
      <c r="J7227">
        <v>7227</v>
      </c>
      <c r="K7227">
        <v>7227</v>
      </c>
      <c r="L7227">
        <v>7227</v>
      </c>
      <c r="M7227">
        <v>7227</v>
      </c>
      <c r="N7227">
        <v>7227</v>
      </c>
      <c r="O7227">
        <v>7227</v>
      </c>
      <c r="P7227">
        <v>7227</v>
      </c>
      <c r="Q7227">
        <v>7227</v>
      </c>
      <c r="R7227">
        <v>7227</v>
      </c>
      <c r="S7227">
        <v>7227</v>
      </c>
      <c r="T7227">
        <v>7227</v>
      </c>
      <c r="U7227">
        <v>7227</v>
      </c>
      <c r="V7227">
        <f t="shared" ref="V7227:Z7227" si="7226">U7227+U7228</f>
        <v>14455</v>
      </c>
      <c r="W7227">
        <f t="shared" si="7226"/>
        <v>28912</v>
      </c>
      <c r="X7227">
        <f t="shared" si="7226"/>
        <v>57828</v>
      </c>
      <c r="Y7227">
        <f t="shared" si="7226"/>
        <v>115664</v>
      </c>
      <c r="Z7227">
        <f t="shared" si="7226"/>
        <v>231344</v>
      </c>
    </row>
    <row r="7228" spans="1:26" x14ac:dyDescent="0.35">
      <c r="A7228">
        <v>7228</v>
      </c>
      <c r="B7228">
        <v>7228</v>
      </c>
      <c r="C7228">
        <v>7228</v>
      </c>
      <c r="D7228">
        <v>7228</v>
      </c>
      <c r="E7228">
        <v>7228</v>
      </c>
      <c r="F7228">
        <v>7228</v>
      </c>
      <c r="G7228">
        <v>7228</v>
      </c>
      <c r="H7228">
        <v>7228</v>
      </c>
      <c r="I7228">
        <v>7228</v>
      </c>
      <c r="J7228">
        <v>7228</v>
      </c>
      <c r="K7228">
        <v>7228</v>
      </c>
      <c r="L7228">
        <v>7228</v>
      </c>
      <c r="M7228">
        <v>7228</v>
      </c>
      <c r="N7228">
        <v>7228</v>
      </c>
      <c r="O7228">
        <v>7228</v>
      </c>
      <c r="P7228">
        <v>7228</v>
      </c>
      <c r="Q7228">
        <v>7228</v>
      </c>
      <c r="R7228">
        <v>7228</v>
      </c>
      <c r="S7228">
        <v>7228</v>
      </c>
      <c r="T7228">
        <v>7228</v>
      </c>
      <c r="U7228">
        <v>7228</v>
      </c>
      <c r="V7228">
        <f t="shared" ref="V7228:Z7228" si="7227">U7228+U7229</f>
        <v>14457</v>
      </c>
      <c r="W7228">
        <f t="shared" si="7227"/>
        <v>28916</v>
      </c>
      <c r="X7228">
        <f t="shared" si="7227"/>
        <v>57836</v>
      </c>
      <c r="Y7228">
        <f t="shared" si="7227"/>
        <v>115680</v>
      </c>
      <c r="Z7228">
        <f t="shared" si="7227"/>
        <v>231376</v>
      </c>
    </row>
    <row r="7229" spans="1:26" x14ac:dyDescent="0.35">
      <c r="A7229">
        <v>7229</v>
      </c>
      <c r="B7229">
        <v>7229</v>
      </c>
      <c r="C7229">
        <v>7229</v>
      </c>
      <c r="D7229">
        <v>7229</v>
      </c>
      <c r="E7229">
        <v>7229</v>
      </c>
      <c r="F7229">
        <v>7229</v>
      </c>
      <c r="G7229">
        <v>7229</v>
      </c>
      <c r="H7229">
        <v>7229</v>
      </c>
      <c r="I7229">
        <v>7229</v>
      </c>
      <c r="J7229">
        <v>7229</v>
      </c>
      <c r="K7229">
        <v>7229</v>
      </c>
      <c r="L7229">
        <v>7229</v>
      </c>
      <c r="M7229">
        <v>7229</v>
      </c>
      <c r="N7229">
        <v>7229</v>
      </c>
      <c r="O7229">
        <v>7229</v>
      </c>
      <c r="P7229">
        <v>7229</v>
      </c>
      <c r="Q7229">
        <v>7229</v>
      </c>
      <c r="R7229">
        <v>7229</v>
      </c>
      <c r="S7229">
        <v>7229</v>
      </c>
      <c r="T7229">
        <v>7229</v>
      </c>
      <c r="U7229">
        <v>7229</v>
      </c>
      <c r="V7229">
        <f t="shared" ref="V7229:Z7229" si="7228">U7229+U7230</f>
        <v>14459</v>
      </c>
      <c r="W7229">
        <f t="shared" si="7228"/>
        <v>28920</v>
      </c>
      <c r="X7229">
        <f t="shared" si="7228"/>
        <v>57844</v>
      </c>
      <c r="Y7229">
        <f t="shared" si="7228"/>
        <v>115696</v>
      </c>
      <c r="Z7229">
        <f t="shared" si="7228"/>
        <v>231408</v>
      </c>
    </row>
    <row r="7230" spans="1:26" x14ac:dyDescent="0.35">
      <c r="A7230">
        <v>7230</v>
      </c>
      <c r="B7230">
        <v>7230</v>
      </c>
      <c r="C7230">
        <v>7230</v>
      </c>
      <c r="D7230">
        <v>7230</v>
      </c>
      <c r="E7230">
        <v>7230</v>
      </c>
      <c r="F7230">
        <v>7230</v>
      </c>
      <c r="G7230">
        <v>7230</v>
      </c>
      <c r="H7230">
        <v>7230</v>
      </c>
      <c r="I7230">
        <v>7230</v>
      </c>
      <c r="J7230">
        <v>7230</v>
      </c>
      <c r="K7230">
        <v>7230</v>
      </c>
      <c r="L7230">
        <v>7230</v>
      </c>
      <c r="M7230">
        <v>7230</v>
      </c>
      <c r="N7230">
        <v>7230</v>
      </c>
      <c r="O7230">
        <v>7230</v>
      </c>
      <c r="P7230">
        <v>7230</v>
      </c>
      <c r="Q7230">
        <v>7230</v>
      </c>
      <c r="R7230">
        <v>7230</v>
      </c>
      <c r="S7230">
        <v>7230</v>
      </c>
      <c r="T7230">
        <v>7230</v>
      </c>
      <c r="U7230">
        <v>7230</v>
      </c>
      <c r="V7230">
        <f t="shared" ref="V7230:Z7230" si="7229">U7230+U7231</f>
        <v>14461</v>
      </c>
      <c r="W7230">
        <f t="shared" si="7229"/>
        <v>28924</v>
      </c>
      <c r="X7230">
        <f t="shared" si="7229"/>
        <v>57852</v>
      </c>
      <c r="Y7230">
        <f t="shared" si="7229"/>
        <v>115712</v>
      </c>
      <c r="Z7230">
        <f t="shared" si="7229"/>
        <v>231440</v>
      </c>
    </row>
    <row r="7231" spans="1:26" x14ac:dyDescent="0.35">
      <c r="A7231">
        <v>7231</v>
      </c>
      <c r="B7231">
        <v>7231</v>
      </c>
      <c r="C7231">
        <v>7231</v>
      </c>
      <c r="D7231">
        <v>7231</v>
      </c>
      <c r="E7231">
        <v>7231</v>
      </c>
      <c r="F7231">
        <v>7231</v>
      </c>
      <c r="G7231">
        <v>7231</v>
      </c>
      <c r="H7231">
        <v>7231</v>
      </c>
      <c r="I7231">
        <v>7231</v>
      </c>
      <c r="J7231">
        <v>7231</v>
      </c>
      <c r="K7231">
        <v>7231</v>
      </c>
      <c r="L7231">
        <v>7231</v>
      </c>
      <c r="M7231">
        <v>7231</v>
      </c>
      <c r="N7231">
        <v>7231</v>
      </c>
      <c r="O7231">
        <v>7231</v>
      </c>
      <c r="P7231">
        <v>7231</v>
      </c>
      <c r="Q7231">
        <v>7231</v>
      </c>
      <c r="R7231">
        <v>7231</v>
      </c>
      <c r="S7231">
        <v>7231</v>
      </c>
      <c r="T7231">
        <v>7231</v>
      </c>
      <c r="U7231">
        <v>7231</v>
      </c>
      <c r="V7231">
        <f t="shared" ref="V7231:Z7231" si="7230">U7231+U7232</f>
        <v>14463</v>
      </c>
      <c r="W7231">
        <f t="shared" si="7230"/>
        <v>28928</v>
      </c>
      <c r="X7231">
        <f t="shared" si="7230"/>
        <v>57860</v>
      </c>
      <c r="Y7231">
        <f t="shared" si="7230"/>
        <v>115728</v>
      </c>
      <c r="Z7231">
        <f t="shared" si="7230"/>
        <v>231472</v>
      </c>
    </row>
    <row r="7232" spans="1:26" x14ac:dyDescent="0.35">
      <c r="A7232">
        <v>7232</v>
      </c>
      <c r="B7232">
        <v>7232</v>
      </c>
      <c r="C7232">
        <v>7232</v>
      </c>
      <c r="D7232">
        <v>7232</v>
      </c>
      <c r="E7232">
        <v>7232</v>
      </c>
      <c r="F7232">
        <v>7232</v>
      </c>
      <c r="G7232">
        <v>7232</v>
      </c>
      <c r="H7232">
        <v>7232</v>
      </c>
      <c r="I7232">
        <v>7232</v>
      </c>
      <c r="J7232">
        <v>7232</v>
      </c>
      <c r="K7232">
        <v>7232</v>
      </c>
      <c r="L7232">
        <v>7232</v>
      </c>
      <c r="M7232">
        <v>7232</v>
      </c>
      <c r="N7232">
        <v>7232</v>
      </c>
      <c r="O7232">
        <v>7232</v>
      </c>
      <c r="P7232">
        <v>7232</v>
      </c>
      <c r="Q7232">
        <v>7232</v>
      </c>
      <c r="R7232">
        <v>7232</v>
      </c>
      <c r="S7232">
        <v>7232</v>
      </c>
      <c r="T7232">
        <v>7232</v>
      </c>
      <c r="U7232">
        <v>7232</v>
      </c>
      <c r="V7232">
        <f t="shared" ref="V7232:Z7232" si="7231">U7232+U7233</f>
        <v>14465</v>
      </c>
      <c r="W7232">
        <f t="shared" si="7231"/>
        <v>28932</v>
      </c>
      <c r="X7232">
        <f t="shared" si="7231"/>
        <v>57868</v>
      </c>
      <c r="Y7232">
        <f t="shared" si="7231"/>
        <v>115744</v>
      </c>
      <c r="Z7232">
        <f t="shared" si="7231"/>
        <v>231504</v>
      </c>
    </row>
    <row r="7233" spans="1:26" x14ac:dyDescent="0.35">
      <c r="A7233">
        <v>7233</v>
      </c>
      <c r="B7233">
        <v>7233</v>
      </c>
      <c r="C7233">
        <v>7233</v>
      </c>
      <c r="D7233">
        <v>7233</v>
      </c>
      <c r="E7233">
        <v>7233</v>
      </c>
      <c r="F7233">
        <v>7233</v>
      </c>
      <c r="G7233">
        <v>7233</v>
      </c>
      <c r="H7233">
        <v>7233</v>
      </c>
      <c r="I7233">
        <v>7233</v>
      </c>
      <c r="J7233">
        <v>7233</v>
      </c>
      <c r="K7233">
        <v>7233</v>
      </c>
      <c r="L7233">
        <v>7233</v>
      </c>
      <c r="M7233">
        <v>7233</v>
      </c>
      <c r="N7233">
        <v>7233</v>
      </c>
      <c r="O7233">
        <v>7233</v>
      </c>
      <c r="P7233">
        <v>7233</v>
      </c>
      <c r="Q7233">
        <v>7233</v>
      </c>
      <c r="R7233">
        <v>7233</v>
      </c>
      <c r="S7233">
        <v>7233</v>
      </c>
      <c r="T7233">
        <v>7233</v>
      </c>
      <c r="U7233">
        <v>7233</v>
      </c>
      <c r="V7233">
        <f t="shared" ref="V7233:Z7233" si="7232">U7233+U7234</f>
        <v>14467</v>
      </c>
      <c r="W7233">
        <f t="shared" si="7232"/>
        <v>28936</v>
      </c>
      <c r="X7233">
        <f t="shared" si="7232"/>
        <v>57876</v>
      </c>
      <c r="Y7233">
        <f t="shared" si="7232"/>
        <v>115760</v>
      </c>
      <c r="Z7233">
        <f t="shared" si="7232"/>
        <v>231536</v>
      </c>
    </row>
    <row r="7234" spans="1:26" x14ac:dyDescent="0.35">
      <c r="A7234">
        <v>7234</v>
      </c>
      <c r="B7234">
        <v>7234</v>
      </c>
      <c r="C7234">
        <v>7234</v>
      </c>
      <c r="D7234">
        <v>7234</v>
      </c>
      <c r="E7234">
        <v>7234</v>
      </c>
      <c r="F7234">
        <v>7234</v>
      </c>
      <c r="G7234">
        <v>7234</v>
      </c>
      <c r="H7234">
        <v>7234</v>
      </c>
      <c r="I7234">
        <v>7234</v>
      </c>
      <c r="J7234">
        <v>7234</v>
      </c>
      <c r="K7234">
        <v>7234</v>
      </c>
      <c r="L7234">
        <v>7234</v>
      </c>
      <c r="M7234">
        <v>7234</v>
      </c>
      <c r="N7234">
        <v>7234</v>
      </c>
      <c r="O7234">
        <v>7234</v>
      </c>
      <c r="P7234">
        <v>7234</v>
      </c>
      <c r="Q7234">
        <v>7234</v>
      </c>
      <c r="R7234">
        <v>7234</v>
      </c>
      <c r="S7234">
        <v>7234</v>
      </c>
      <c r="T7234">
        <v>7234</v>
      </c>
      <c r="U7234">
        <v>7234</v>
      </c>
      <c r="V7234">
        <f t="shared" ref="V7234:Z7234" si="7233">U7234+U7235</f>
        <v>14469</v>
      </c>
      <c r="W7234">
        <f t="shared" si="7233"/>
        <v>28940</v>
      </c>
      <c r="X7234">
        <f t="shared" si="7233"/>
        <v>57884</v>
      </c>
      <c r="Y7234">
        <f t="shared" si="7233"/>
        <v>115776</v>
      </c>
      <c r="Z7234">
        <f t="shared" si="7233"/>
        <v>231568</v>
      </c>
    </row>
    <row r="7235" spans="1:26" x14ac:dyDescent="0.35">
      <c r="A7235">
        <v>7235</v>
      </c>
      <c r="B7235">
        <v>7235</v>
      </c>
      <c r="C7235">
        <v>7235</v>
      </c>
      <c r="D7235">
        <v>7235</v>
      </c>
      <c r="E7235">
        <v>7235</v>
      </c>
      <c r="F7235">
        <v>7235</v>
      </c>
      <c r="G7235">
        <v>7235</v>
      </c>
      <c r="H7235">
        <v>7235</v>
      </c>
      <c r="I7235">
        <v>7235</v>
      </c>
      <c r="J7235">
        <v>7235</v>
      </c>
      <c r="K7235">
        <v>7235</v>
      </c>
      <c r="L7235">
        <v>7235</v>
      </c>
      <c r="M7235">
        <v>7235</v>
      </c>
      <c r="N7235">
        <v>7235</v>
      </c>
      <c r="O7235">
        <v>7235</v>
      </c>
      <c r="P7235">
        <v>7235</v>
      </c>
      <c r="Q7235">
        <v>7235</v>
      </c>
      <c r="R7235">
        <v>7235</v>
      </c>
      <c r="S7235">
        <v>7235</v>
      </c>
      <c r="T7235">
        <v>7235</v>
      </c>
      <c r="U7235">
        <v>7235</v>
      </c>
      <c r="V7235">
        <f t="shared" ref="V7235:Z7235" si="7234">U7235+U7236</f>
        <v>14471</v>
      </c>
      <c r="W7235">
        <f t="shared" si="7234"/>
        <v>28944</v>
      </c>
      <c r="X7235">
        <f t="shared" si="7234"/>
        <v>57892</v>
      </c>
      <c r="Y7235">
        <f t="shared" si="7234"/>
        <v>115792</v>
      </c>
      <c r="Z7235">
        <f t="shared" si="7234"/>
        <v>231600</v>
      </c>
    </row>
    <row r="7236" spans="1:26" x14ac:dyDescent="0.35">
      <c r="A7236">
        <v>7236</v>
      </c>
      <c r="B7236">
        <v>7236</v>
      </c>
      <c r="C7236">
        <v>7236</v>
      </c>
      <c r="D7236">
        <v>7236</v>
      </c>
      <c r="E7236">
        <v>7236</v>
      </c>
      <c r="F7236">
        <v>7236</v>
      </c>
      <c r="G7236">
        <v>7236</v>
      </c>
      <c r="H7236">
        <v>7236</v>
      </c>
      <c r="I7236">
        <v>7236</v>
      </c>
      <c r="J7236">
        <v>7236</v>
      </c>
      <c r="K7236">
        <v>7236</v>
      </c>
      <c r="L7236">
        <v>7236</v>
      </c>
      <c r="M7236">
        <v>7236</v>
      </c>
      <c r="N7236">
        <v>7236</v>
      </c>
      <c r="O7236">
        <v>7236</v>
      </c>
      <c r="P7236">
        <v>7236</v>
      </c>
      <c r="Q7236">
        <v>7236</v>
      </c>
      <c r="R7236">
        <v>7236</v>
      </c>
      <c r="S7236">
        <v>7236</v>
      </c>
      <c r="T7236">
        <v>7236</v>
      </c>
      <c r="U7236">
        <v>7236</v>
      </c>
      <c r="V7236">
        <f t="shared" ref="V7236:Z7236" si="7235">U7236+U7237</f>
        <v>14473</v>
      </c>
      <c r="W7236">
        <f t="shared" si="7235"/>
        <v>28948</v>
      </c>
      <c r="X7236">
        <f t="shared" si="7235"/>
        <v>57900</v>
      </c>
      <c r="Y7236">
        <f t="shared" si="7235"/>
        <v>115808</v>
      </c>
      <c r="Z7236">
        <f t="shared" si="7235"/>
        <v>231632</v>
      </c>
    </row>
    <row r="7237" spans="1:26" x14ac:dyDescent="0.35">
      <c r="A7237">
        <v>7237</v>
      </c>
      <c r="B7237">
        <v>7237</v>
      </c>
      <c r="C7237">
        <v>7237</v>
      </c>
      <c r="D7237">
        <v>7237</v>
      </c>
      <c r="E7237">
        <v>7237</v>
      </c>
      <c r="F7237">
        <v>7237</v>
      </c>
      <c r="G7237">
        <v>7237</v>
      </c>
      <c r="H7237">
        <v>7237</v>
      </c>
      <c r="I7237">
        <v>7237</v>
      </c>
      <c r="J7237">
        <v>7237</v>
      </c>
      <c r="K7237">
        <v>7237</v>
      </c>
      <c r="L7237">
        <v>7237</v>
      </c>
      <c r="M7237">
        <v>7237</v>
      </c>
      <c r="N7237">
        <v>7237</v>
      </c>
      <c r="O7237">
        <v>7237</v>
      </c>
      <c r="P7237">
        <v>7237</v>
      </c>
      <c r="Q7237">
        <v>7237</v>
      </c>
      <c r="R7237">
        <v>7237</v>
      </c>
      <c r="S7237">
        <v>7237</v>
      </c>
      <c r="T7237">
        <v>7237</v>
      </c>
      <c r="U7237">
        <v>7237</v>
      </c>
      <c r="V7237">
        <f t="shared" ref="V7237:Z7237" si="7236">U7237+U7238</f>
        <v>14475</v>
      </c>
      <c r="W7237">
        <f t="shared" si="7236"/>
        <v>28952</v>
      </c>
      <c r="X7237">
        <f t="shared" si="7236"/>
        <v>57908</v>
      </c>
      <c r="Y7237">
        <f t="shared" si="7236"/>
        <v>115824</v>
      </c>
      <c r="Z7237">
        <f t="shared" si="7236"/>
        <v>231664</v>
      </c>
    </row>
    <row r="7238" spans="1:26" x14ac:dyDescent="0.35">
      <c r="A7238">
        <v>7238</v>
      </c>
      <c r="B7238">
        <v>7238</v>
      </c>
      <c r="C7238">
        <v>7238</v>
      </c>
      <c r="D7238">
        <v>7238</v>
      </c>
      <c r="E7238">
        <v>7238</v>
      </c>
      <c r="F7238">
        <v>7238</v>
      </c>
      <c r="G7238">
        <v>7238</v>
      </c>
      <c r="H7238">
        <v>7238</v>
      </c>
      <c r="I7238">
        <v>7238</v>
      </c>
      <c r="J7238">
        <v>7238</v>
      </c>
      <c r="K7238">
        <v>7238</v>
      </c>
      <c r="L7238">
        <v>7238</v>
      </c>
      <c r="M7238">
        <v>7238</v>
      </c>
      <c r="N7238">
        <v>7238</v>
      </c>
      <c r="O7238">
        <v>7238</v>
      </c>
      <c r="P7238">
        <v>7238</v>
      </c>
      <c r="Q7238">
        <v>7238</v>
      </c>
      <c r="R7238">
        <v>7238</v>
      </c>
      <c r="S7238">
        <v>7238</v>
      </c>
      <c r="T7238">
        <v>7238</v>
      </c>
      <c r="U7238">
        <v>7238</v>
      </c>
      <c r="V7238">
        <f t="shared" ref="V7238:Z7238" si="7237">U7238+U7239</f>
        <v>14477</v>
      </c>
      <c r="W7238">
        <f t="shared" si="7237"/>
        <v>28956</v>
      </c>
      <c r="X7238">
        <f t="shared" si="7237"/>
        <v>57916</v>
      </c>
      <c r="Y7238">
        <f t="shared" si="7237"/>
        <v>115840</v>
      </c>
      <c r="Z7238">
        <f t="shared" si="7237"/>
        <v>231696</v>
      </c>
    </row>
    <row r="7239" spans="1:26" x14ac:dyDescent="0.35">
      <c r="A7239">
        <v>7239</v>
      </c>
      <c r="B7239">
        <v>7239</v>
      </c>
      <c r="C7239">
        <v>7239</v>
      </c>
      <c r="D7239">
        <v>7239</v>
      </c>
      <c r="E7239">
        <v>7239</v>
      </c>
      <c r="F7239">
        <v>7239</v>
      </c>
      <c r="G7239">
        <v>7239</v>
      </c>
      <c r="H7239">
        <v>7239</v>
      </c>
      <c r="I7239">
        <v>7239</v>
      </c>
      <c r="J7239">
        <v>7239</v>
      </c>
      <c r="K7239">
        <v>7239</v>
      </c>
      <c r="L7239">
        <v>7239</v>
      </c>
      <c r="M7239">
        <v>7239</v>
      </c>
      <c r="N7239">
        <v>7239</v>
      </c>
      <c r="O7239">
        <v>7239</v>
      </c>
      <c r="P7239">
        <v>7239</v>
      </c>
      <c r="Q7239">
        <v>7239</v>
      </c>
      <c r="R7239">
        <v>7239</v>
      </c>
      <c r="S7239">
        <v>7239</v>
      </c>
      <c r="T7239">
        <v>7239</v>
      </c>
      <c r="U7239">
        <v>7239</v>
      </c>
      <c r="V7239">
        <f t="shared" ref="V7239:Z7239" si="7238">U7239+U7240</f>
        <v>14479</v>
      </c>
      <c r="W7239">
        <f t="shared" si="7238"/>
        <v>28960</v>
      </c>
      <c r="X7239">
        <f t="shared" si="7238"/>
        <v>57924</v>
      </c>
      <c r="Y7239">
        <f t="shared" si="7238"/>
        <v>115856</v>
      </c>
      <c r="Z7239">
        <f t="shared" si="7238"/>
        <v>231728</v>
      </c>
    </row>
    <row r="7240" spans="1:26" x14ac:dyDescent="0.35">
      <c r="A7240">
        <v>7240</v>
      </c>
      <c r="B7240">
        <v>7240</v>
      </c>
      <c r="C7240">
        <v>7240</v>
      </c>
      <c r="D7240">
        <v>7240</v>
      </c>
      <c r="E7240">
        <v>7240</v>
      </c>
      <c r="F7240">
        <v>7240</v>
      </c>
      <c r="G7240">
        <v>7240</v>
      </c>
      <c r="H7240">
        <v>7240</v>
      </c>
      <c r="I7240">
        <v>7240</v>
      </c>
      <c r="J7240">
        <v>7240</v>
      </c>
      <c r="K7240">
        <v>7240</v>
      </c>
      <c r="L7240">
        <v>7240</v>
      </c>
      <c r="M7240">
        <v>7240</v>
      </c>
      <c r="N7240">
        <v>7240</v>
      </c>
      <c r="O7240">
        <v>7240</v>
      </c>
      <c r="P7240">
        <v>7240</v>
      </c>
      <c r="Q7240">
        <v>7240</v>
      </c>
      <c r="R7240">
        <v>7240</v>
      </c>
      <c r="S7240">
        <v>7240</v>
      </c>
      <c r="T7240">
        <v>7240</v>
      </c>
      <c r="U7240">
        <v>7240</v>
      </c>
      <c r="V7240">
        <f t="shared" ref="V7240:Z7240" si="7239">U7240+U7241</f>
        <v>14481</v>
      </c>
      <c r="W7240">
        <f t="shared" si="7239"/>
        <v>28964</v>
      </c>
      <c r="X7240">
        <f t="shared" si="7239"/>
        <v>57932</v>
      </c>
      <c r="Y7240">
        <f t="shared" si="7239"/>
        <v>115872</v>
      </c>
      <c r="Z7240">
        <f t="shared" si="7239"/>
        <v>231760</v>
      </c>
    </row>
    <row r="7241" spans="1:26" x14ac:dyDescent="0.35">
      <c r="A7241">
        <v>7241</v>
      </c>
      <c r="B7241">
        <v>7241</v>
      </c>
      <c r="C7241">
        <v>7241</v>
      </c>
      <c r="D7241">
        <v>7241</v>
      </c>
      <c r="E7241">
        <v>7241</v>
      </c>
      <c r="F7241">
        <v>7241</v>
      </c>
      <c r="G7241">
        <v>7241</v>
      </c>
      <c r="H7241">
        <v>7241</v>
      </c>
      <c r="I7241">
        <v>7241</v>
      </c>
      <c r="J7241">
        <v>7241</v>
      </c>
      <c r="K7241">
        <v>7241</v>
      </c>
      <c r="L7241">
        <v>7241</v>
      </c>
      <c r="M7241">
        <v>7241</v>
      </c>
      <c r="N7241">
        <v>7241</v>
      </c>
      <c r="O7241">
        <v>7241</v>
      </c>
      <c r="P7241">
        <v>7241</v>
      </c>
      <c r="Q7241">
        <v>7241</v>
      </c>
      <c r="R7241">
        <v>7241</v>
      </c>
      <c r="S7241">
        <v>7241</v>
      </c>
      <c r="T7241">
        <v>7241</v>
      </c>
      <c r="U7241">
        <v>7241</v>
      </c>
      <c r="V7241">
        <f t="shared" ref="V7241:Z7241" si="7240">U7241+U7242</f>
        <v>14483</v>
      </c>
      <c r="W7241">
        <f t="shared" si="7240"/>
        <v>28968</v>
      </c>
      <c r="X7241">
        <f t="shared" si="7240"/>
        <v>57940</v>
      </c>
      <c r="Y7241">
        <f t="shared" si="7240"/>
        <v>115888</v>
      </c>
      <c r="Z7241">
        <f t="shared" si="7240"/>
        <v>231792</v>
      </c>
    </row>
    <row r="7242" spans="1:26" x14ac:dyDescent="0.35">
      <c r="A7242">
        <v>7242</v>
      </c>
      <c r="B7242">
        <v>7242</v>
      </c>
      <c r="C7242">
        <v>7242</v>
      </c>
      <c r="D7242">
        <v>7242</v>
      </c>
      <c r="E7242">
        <v>7242</v>
      </c>
      <c r="F7242">
        <v>7242</v>
      </c>
      <c r="G7242">
        <v>7242</v>
      </c>
      <c r="H7242">
        <v>7242</v>
      </c>
      <c r="I7242">
        <v>7242</v>
      </c>
      <c r="J7242">
        <v>7242</v>
      </c>
      <c r="K7242">
        <v>7242</v>
      </c>
      <c r="L7242">
        <v>7242</v>
      </c>
      <c r="M7242">
        <v>7242</v>
      </c>
      <c r="N7242">
        <v>7242</v>
      </c>
      <c r="O7242">
        <v>7242</v>
      </c>
      <c r="P7242">
        <v>7242</v>
      </c>
      <c r="Q7242">
        <v>7242</v>
      </c>
      <c r="R7242">
        <v>7242</v>
      </c>
      <c r="S7242">
        <v>7242</v>
      </c>
      <c r="T7242">
        <v>7242</v>
      </c>
      <c r="U7242">
        <v>7242</v>
      </c>
      <c r="V7242">
        <f t="shared" ref="V7242:Z7242" si="7241">U7242+U7243</f>
        <v>14485</v>
      </c>
      <c r="W7242">
        <f t="shared" si="7241"/>
        <v>28972</v>
      </c>
      <c r="X7242">
        <f t="shared" si="7241"/>
        <v>57948</v>
      </c>
      <c r="Y7242">
        <f t="shared" si="7241"/>
        <v>115904</v>
      </c>
      <c r="Z7242">
        <f t="shared" si="7241"/>
        <v>231824</v>
      </c>
    </row>
    <row r="7243" spans="1:26" x14ac:dyDescent="0.35">
      <c r="A7243">
        <v>7243</v>
      </c>
      <c r="B7243">
        <v>7243</v>
      </c>
      <c r="C7243">
        <v>7243</v>
      </c>
      <c r="D7243">
        <v>7243</v>
      </c>
      <c r="E7243">
        <v>7243</v>
      </c>
      <c r="F7243">
        <v>7243</v>
      </c>
      <c r="G7243">
        <v>7243</v>
      </c>
      <c r="H7243">
        <v>7243</v>
      </c>
      <c r="I7243">
        <v>7243</v>
      </c>
      <c r="J7243">
        <v>7243</v>
      </c>
      <c r="K7243">
        <v>7243</v>
      </c>
      <c r="L7243">
        <v>7243</v>
      </c>
      <c r="M7243">
        <v>7243</v>
      </c>
      <c r="N7243">
        <v>7243</v>
      </c>
      <c r="O7243">
        <v>7243</v>
      </c>
      <c r="P7243">
        <v>7243</v>
      </c>
      <c r="Q7243">
        <v>7243</v>
      </c>
      <c r="R7243">
        <v>7243</v>
      </c>
      <c r="S7243">
        <v>7243</v>
      </c>
      <c r="T7243">
        <v>7243</v>
      </c>
      <c r="U7243">
        <v>7243</v>
      </c>
      <c r="V7243">
        <f t="shared" ref="V7243:Z7243" si="7242">U7243+U7244</f>
        <v>14487</v>
      </c>
      <c r="W7243">
        <f t="shared" si="7242"/>
        <v>28976</v>
      </c>
      <c r="X7243">
        <f t="shared" si="7242"/>
        <v>57956</v>
      </c>
      <c r="Y7243">
        <f t="shared" si="7242"/>
        <v>115920</v>
      </c>
      <c r="Z7243">
        <f t="shared" si="7242"/>
        <v>231856</v>
      </c>
    </row>
    <row r="7244" spans="1:26" x14ac:dyDescent="0.35">
      <c r="A7244">
        <v>7244</v>
      </c>
      <c r="B7244">
        <v>7244</v>
      </c>
      <c r="C7244">
        <v>7244</v>
      </c>
      <c r="D7244">
        <v>7244</v>
      </c>
      <c r="E7244">
        <v>7244</v>
      </c>
      <c r="F7244">
        <v>7244</v>
      </c>
      <c r="G7244">
        <v>7244</v>
      </c>
      <c r="H7244">
        <v>7244</v>
      </c>
      <c r="I7244">
        <v>7244</v>
      </c>
      <c r="J7244">
        <v>7244</v>
      </c>
      <c r="K7244">
        <v>7244</v>
      </c>
      <c r="L7244">
        <v>7244</v>
      </c>
      <c r="M7244">
        <v>7244</v>
      </c>
      <c r="N7244">
        <v>7244</v>
      </c>
      <c r="O7244">
        <v>7244</v>
      </c>
      <c r="P7244">
        <v>7244</v>
      </c>
      <c r="Q7244">
        <v>7244</v>
      </c>
      <c r="R7244">
        <v>7244</v>
      </c>
      <c r="S7244">
        <v>7244</v>
      </c>
      <c r="T7244">
        <v>7244</v>
      </c>
      <c r="U7244">
        <v>7244</v>
      </c>
      <c r="V7244">
        <f t="shared" ref="V7244:Z7244" si="7243">U7244+U7245</f>
        <v>14489</v>
      </c>
      <c r="W7244">
        <f t="shared" si="7243"/>
        <v>28980</v>
      </c>
      <c r="X7244">
        <f t="shared" si="7243"/>
        <v>57964</v>
      </c>
      <c r="Y7244">
        <f t="shared" si="7243"/>
        <v>115936</v>
      </c>
      <c r="Z7244">
        <f t="shared" si="7243"/>
        <v>231888</v>
      </c>
    </row>
    <row r="7245" spans="1:26" x14ac:dyDescent="0.35">
      <c r="A7245">
        <v>7245</v>
      </c>
      <c r="B7245">
        <v>7245</v>
      </c>
      <c r="C7245">
        <v>7245</v>
      </c>
      <c r="D7245">
        <v>7245</v>
      </c>
      <c r="E7245">
        <v>7245</v>
      </c>
      <c r="F7245">
        <v>7245</v>
      </c>
      <c r="G7245">
        <v>7245</v>
      </c>
      <c r="H7245">
        <v>7245</v>
      </c>
      <c r="I7245">
        <v>7245</v>
      </c>
      <c r="J7245">
        <v>7245</v>
      </c>
      <c r="K7245">
        <v>7245</v>
      </c>
      <c r="L7245">
        <v>7245</v>
      </c>
      <c r="M7245">
        <v>7245</v>
      </c>
      <c r="N7245">
        <v>7245</v>
      </c>
      <c r="O7245">
        <v>7245</v>
      </c>
      <c r="P7245">
        <v>7245</v>
      </c>
      <c r="Q7245">
        <v>7245</v>
      </c>
      <c r="R7245">
        <v>7245</v>
      </c>
      <c r="S7245">
        <v>7245</v>
      </c>
      <c r="T7245">
        <v>7245</v>
      </c>
      <c r="U7245">
        <v>7245</v>
      </c>
      <c r="V7245">
        <f t="shared" ref="V7245:Z7245" si="7244">U7245+U7246</f>
        <v>14491</v>
      </c>
      <c r="W7245">
        <f t="shared" si="7244"/>
        <v>28984</v>
      </c>
      <c r="X7245">
        <f t="shared" si="7244"/>
        <v>57972</v>
      </c>
      <c r="Y7245">
        <f t="shared" si="7244"/>
        <v>115952</v>
      </c>
      <c r="Z7245">
        <f t="shared" si="7244"/>
        <v>231920</v>
      </c>
    </row>
    <row r="7246" spans="1:26" x14ac:dyDescent="0.35">
      <c r="A7246">
        <v>7246</v>
      </c>
      <c r="B7246">
        <v>7246</v>
      </c>
      <c r="C7246">
        <v>7246</v>
      </c>
      <c r="D7246">
        <v>7246</v>
      </c>
      <c r="E7246">
        <v>7246</v>
      </c>
      <c r="F7246">
        <v>7246</v>
      </c>
      <c r="G7246">
        <v>7246</v>
      </c>
      <c r="H7246">
        <v>7246</v>
      </c>
      <c r="I7246">
        <v>7246</v>
      </c>
      <c r="J7246">
        <v>7246</v>
      </c>
      <c r="K7246">
        <v>7246</v>
      </c>
      <c r="L7246">
        <v>7246</v>
      </c>
      <c r="M7246">
        <v>7246</v>
      </c>
      <c r="N7246">
        <v>7246</v>
      </c>
      <c r="O7246">
        <v>7246</v>
      </c>
      <c r="P7246">
        <v>7246</v>
      </c>
      <c r="Q7246">
        <v>7246</v>
      </c>
      <c r="R7246">
        <v>7246</v>
      </c>
      <c r="S7246">
        <v>7246</v>
      </c>
      <c r="T7246">
        <v>7246</v>
      </c>
      <c r="U7246">
        <v>7246</v>
      </c>
      <c r="V7246">
        <f t="shared" ref="V7246:Z7246" si="7245">U7246+U7247</f>
        <v>14493</v>
      </c>
      <c r="W7246">
        <f t="shared" si="7245"/>
        <v>28988</v>
      </c>
      <c r="X7246">
        <f t="shared" si="7245"/>
        <v>57980</v>
      </c>
      <c r="Y7246">
        <f t="shared" si="7245"/>
        <v>115968</v>
      </c>
      <c r="Z7246">
        <f t="shared" si="7245"/>
        <v>231952</v>
      </c>
    </row>
    <row r="7247" spans="1:26" x14ac:dyDescent="0.35">
      <c r="A7247">
        <v>7247</v>
      </c>
      <c r="B7247">
        <v>7247</v>
      </c>
      <c r="C7247">
        <v>7247</v>
      </c>
      <c r="D7247">
        <v>7247</v>
      </c>
      <c r="E7247">
        <v>7247</v>
      </c>
      <c r="F7247">
        <v>7247</v>
      </c>
      <c r="G7247">
        <v>7247</v>
      </c>
      <c r="H7247">
        <v>7247</v>
      </c>
      <c r="I7247">
        <v>7247</v>
      </c>
      <c r="J7247">
        <v>7247</v>
      </c>
      <c r="K7247">
        <v>7247</v>
      </c>
      <c r="L7247">
        <v>7247</v>
      </c>
      <c r="M7247">
        <v>7247</v>
      </c>
      <c r="N7247">
        <v>7247</v>
      </c>
      <c r="O7247">
        <v>7247</v>
      </c>
      <c r="P7247">
        <v>7247</v>
      </c>
      <c r="Q7247">
        <v>7247</v>
      </c>
      <c r="R7247">
        <v>7247</v>
      </c>
      <c r="S7247">
        <v>7247</v>
      </c>
      <c r="T7247">
        <v>7247</v>
      </c>
      <c r="U7247">
        <v>7247</v>
      </c>
      <c r="V7247">
        <f t="shared" ref="V7247:Z7247" si="7246">U7247+U7248</f>
        <v>14495</v>
      </c>
      <c r="W7247">
        <f t="shared" si="7246"/>
        <v>28992</v>
      </c>
      <c r="X7247">
        <f t="shared" si="7246"/>
        <v>57988</v>
      </c>
      <c r="Y7247">
        <f t="shared" si="7246"/>
        <v>115984</v>
      </c>
      <c r="Z7247">
        <f t="shared" si="7246"/>
        <v>231984</v>
      </c>
    </row>
    <row r="7248" spans="1:26" x14ac:dyDescent="0.35">
      <c r="A7248">
        <v>7248</v>
      </c>
      <c r="B7248">
        <v>7248</v>
      </c>
      <c r="C7248">
        <v>7248</v>
      </c>
      <c r="D7248">
        <v>7248</v>
      </c>
      <c r="E7248">
        <v>7248</v>
      </c>
      <c r="F7248">
        <v>7248</v>
      </c>
      <c r="G7248">
        <v>7248</v>
      </c>
      <c r="H7248">
        <v>7248</v>
      </c>
      <c r="I7248">
        <v>7248</v>
      </c>
      <c r="J7248">
        <v>7248</v>
      </c>
      <c r="K7248">
        <v>7248</v>
      </c>
      <c r="L7248">
        <v>7248</v>
      </c>
      <c r="M7248">
        <v>7248</v>
      </c>
      <c r="N7248">
        <v>7248</v>
      </c>
      <c r="O7248">
        <v>7248</v>
      </c>
      <c r="P7248">
        <v>7248</v>
      </c>
      <c r="Q7248">
        <v>7248</v>
      </c>
      <c r="R7248">
        <v>7248</v>
      </c>
      <c r="S7248">
        <v>7248</v>
      </c>
      <c r="T7248">
        <v>7248</v>
      </c>
      <c r="U7248">
        <v>7248</v>
      </c>
      <c r="V7248">
        <f t="shared" ref="V7248:Z7248" si="7247">U7248+U7249</f>
        <v>14497</v>
      </c>
      <c r="W7248">
        <f t="shared" si="7247"/>
        <v>28996</v>
      </c>
      <c r="X7248">
        <f t="shared" si="7247"/>
        <v>57996</v>
      </c>
      <c r="Y7248">
        <f t="shared" si="7247"/>
        <v>116000</v>
      </c>
      <c r="Z7248">
        <f t="shared" si="7247"/>
        <v>232016</v>
      </c>
    </row>
    <row r="7249" spans="1:26" x14ac:dyDescent="0.35">
      <c r="A7249">
        <v>7249</v>
      </c>
      <c r="B7249">
        <v>7249</v>
      </c>
      <c r="C7249">
        <v>7249</v>
      </c>
      <c r="D7249">
        <v>7249</v>
      </c>
      <c r="E7249">
        <v>7249</v>
      </c>
      <c r="F7249">
        <v>7249</v>
      </c>
      <c r="G7249">
        <v>7249</v>
      </c>
      <c r="H7249">
        <v>7249</v>
      </c>
      <c r="I7249">
        <v>7249</v>
      </c>
      <c r="J7249">
        <v>7249</v>
      </c>
      <c r="K7249">
        <v>7249</v>
      </c>
      <c r="L7249">
        <v>7249</v>
      </c>
      <c r="M7249">
        <v>7249</v>
      </c>
      <c r="N7249">
        <v>7249</v>
      </c>
      <c r="O7249">
        <v>7249</v>
      </c>
      <c r="P7249">
        <v>7249</v>
      </c>
      <c r="Q7249">
        <v>7249</v>
      </c>
      <c r="R7249">
        <v>7249</v>
      </c>
      <c r="S7249">
        <v>7249</v>
      </c>
      <c r="T7249">
        <v>7249</v>
      </c>
      <c r="U7249">
        <v>7249</v>
      </c>
      <c r="V7249">
        <f t="shared" ref="V7249:Z7249" si="7248">U7249+U7250</f>
        <v>14499</v>
      </c>
      <c r="W7249">
        <f t="shared" si="7248"/>
        <v>29000</v>
      </c>
      <c r="X7249">
        <f t="shared" si="7248"/>
        <v>58004</v>
      </c>
      <c r="Y7249">
        <f t="shared" si="7248"/>
        <v>116016</v>
      </c>
      <c r="Z7249">
        <f t="shared" si="7248"/>
        <v>232048</v>
      </c>
    </row>
    <row r="7250" spans="1:26" x14ac:dyDescent="0.35">
      <c r="A7250">
        <v>7250</v>
      </c>
      <c r="B7250">
        <v>7250</v>
      </c>
      <c r="C7250">
        <v>7250</v>
      </c>
      <c r="D7250">
        <v>7250</v>
      </c>
      <c r="E7250">
        <v>7250</v>
      </c>
      <c r="F7250">
        <v>7250</v>
      </c>
      <c r="G7250">
        <v>7250</v>
      </c>
      <c r="H7250">
        <v>7250</v>
      </c>
      <c r="I7250">
        <v>7250</v>
      </c>
      <c r="J7250">
        <v>7250</v>
      </c>
      <c r="K7250">
        <v>7250</v>
      </c>
      <c r="L7250">
        <v>7250</v>
      </c>
      <c r="M7250">
        <v>7250</v>
      </c>
      <c r="N7250">
        <v>7250</v>
      </c>
      <c r="O7250">
        <v>7250</v>
      </c>
      <c r="P7250">
        <v>7250</v>
      </c>
      <c r="Q7250">
        <v>7250</v>
      </c>
      <c r="R7250">
        <v>7250</v>
      </c>
      <c r="S7250">
        <v>7250</v>
      </c>
      <c r="T7250">
        <v>7250</v>
      </c>
      <c r="U7250">
        <v>7250</v>
      </c>
      <c r="V7250">
        <f t="shared" ref="V7250:Z7250" si="7249">U7250+U7251</f>
        <v>14501</v>
      </c>
      <c r="W7250">
        <f t="shared" si="7249"/>
        <v>29004</v>
      </c>
      <c r="X7250">
        <f t="shared" si="7249"/>
        <v>58012</v>
      </c>
      <c r="Y7250">
        <f t="shared" si="7249"/>
        <v>116032</v>
      </c>
      <c r="Z7250">
        <f t="shared" si="7249"/>
        <v>232080</v>
      </c>
    </row>
    <row r="7251" spans="1:26" x14ac:dyDescent="0.35">
      <c r="A7251">
        <v>7251</v>
      </c>
      <c r="B7251">
        <v>7251</v>
      </c>
      <c r="C7251">
        <v>7251</v>
      </c>
      <c r="D7251">
        <v>7251</v>
      </c>
      <c r="E7251">
        <v>7251</v>
      </c>
      <c r="F7251">
        <v>7251</v>
      </c>
      <c r="G7251">
        <v>7251</v>
      </c>
      <c r="H7251">
        <v>7251</v>
      </c>
      <c r="I7251">
        <v>7251</v>
      </c>
      <c r="J7251">
        <v>7251</v>
      </c>
      <c r="K7251">
        <v>7251</v>
      </c>
      <c r="L7251">
        <v>7251</v>
      </c>
      <c r="M7251">
        <v>7251</v>
      </c>
      <c r="N7251">
        <v>7251</v>
      </c>
      <c r="O7251">
        <v>7251</v>
      </c>
      <c r="P7251">
        <v>7251</v>
      </c>
      <c r="Q7251">
        <v>7251</v>
      </c>
      <c r="R7251">
        <v>7251</v>
      </c>
      <c r="S7251">
        <v>7251</v>
      </c>
      <c r="T7251">
        <v>7251</v>
      </c>
      <c r="U7251">
        <v>7251</v>
      </c>
      <c r="V7251">
        <f t="shared" ref="V7251:Z7251" si="7250">U7251+U7252</f>
        <v>14503</v>
      </c>
      <c r="W7251">
        <f t="shared" si="7250"/>
        <v>29008</v>
      </c>
      <c r="X7251">
        <f t="shared" si="7250"/>
        <v>58020</v>
      </c>
      <c r="Y7251">
        <f t="shared" si="7250"/>
        <v>116048</v>
      </c>
      <c r="Z7251">
        <f t="shared" si="7250"/>
        <v>232112</v>
      </c>
    </row>
    <row r="7252" spans="1:26" x14ac:dyDescent="0.35">
      <c r="A7252">
        <v>7252</v>
      </c>
      <c r="B7252">
        <v>7252</v>
      </c>
      <c r="C7252">
        <v>7252</v>
      </c>
      <c r="D7252">
        <v>7252</v>
      </c>
      <c r="E7252">
        <v>7252</v>
      </c>
      <c r="F7252">
        <v>7252</v>
      </c>
      <c r="G7252">
        <v>7252</v>
      </c>
      <c r="H7252">
        <v>7252</v>
      </c>
      <c r="I7252">
        <v>7252</v>
      </c>
      <c r="J7252">
        <v>7252</v>
      </c>
      <c r="K7252">
        <v>7252</v>
      </c>
      <c r="L7252">
        <v>7252</v>
      </c>
      <c r="M7252">
        <v>7252</v>
      </c>
      <c r="N7252">
        <v>7252</v>
      </c>
      <c r="O7252">
        <v>7252</v>
      </c>
      <c r="P7252">
        <v>7252</v>
      </c>
      <c r="Q7252">
        <v>7252</v>
      </c>
      <c r="R7252">
        <v>7252</v>
      </c>
      <c r="S7252">
        <v>7252</v>
      </c>
      <c r="T7252">
        <v>7252</v>
      </c>
      <c r="U7252">
        <v>7252</v>
      </c>
      <c r="V7252">
        <f t="shared" ref="V7252:Z7252" si="7251">U7252+U7253</f>
        <v>14505</v>
      </c>
      <c r="W7252">
        <f t="shared" si="7251"/>
        <v>29012</v>
      </c>
      <c r="X7252">
        <f t="shared" si="7251"/>
        <v>58028</v>
      </c>
      <c r="Y7252">
        <f t="shared" si="7251"/>
        <v>116064</v>
      </c>
      <c r="Z7252">
        <f t="shared" si="7251"/>
        <v>232144</v>
      </c>
    </row>
    <row r="7253" spans="1:26" x14ac:dyDescent="0.35">
      <c r="A7253">
        <v>7253</v>
      </c>
      <c r="B7253">
        <v>7253</v>
      </c>
      <c r="C7253">
        <v>7253</v>
      </c>
      <c r="D7253">
        <v>7253</v>
      </c>
      <c r="E7253">
        <v>7253</v>
      </c>
      <c r="F7253">
        <v>7253</v>
      </c>
      <c r="G7253">
        <v>7253</v>
      </c>
      <c r="H7253">
        <v>7253</v>
      </c>
      <c r="I7253">
        <v>7253</v>
      </c>
      <c r="J7253">
        <v>7253</v>
      </c>
      <c r="K7253">
        <v>7253</v>
      </c>
      <c r="L7253">
        <v>7253</v>
      </c>
      <c r="M7253">
        <v>7253</v>
      </c>
      <c r="N7253">
        <v>7253</v>
      </c>
      <c r="O7253">
        <v>7253</v>
      </c>
      <c r="P7253">
        <v>7253</v>
      </c>
      <c r="Q7253">
        <v>7253</v>
      </c>
      <c r="R7253">
        <v>7253</v>
      </c>
      <c r="S7253">
        <v>7253</v>
      </c>
      <c r="T7253">
        <v>7253</v>
      </c>
      <c r="U7253">
        <v>7253</v>
      </c>
      <c r="V7253">
        <f t="shared" ref="V7253:Z7253" si="7252">U7253+U7254</f>
        <v>14507</v>
      </c>
      <c r="W7253">
        <f t="shared" si="7252"/>
        <v>29016</v>
      </c>
      <c r="X7253">
        <f t="shared" si="7252"/>
        <v>58036</v>
      </c>
      <c r="Y7253">
        <f t="shared" si="7252"/>
        <v>116080</v>
      </c>
      <c r="Z7253">
        <f t="shared" si="7252"/>
        <v>232176</v>
      </c>
    </row>
    <row r="7254" spans="1:26" x14ac:dyDescent="0.35">
      <c r="A7254">
        <v>7254</v>
      </c>
      <c r="B7254">
        <v>7254</v>
      </c>
      <c r="C7254">
        <v>7254</v>
      </c>
      <c r="D7254">
        <v>7254</v>
      </c>
      <c r="E7254">
        <v>7254</v>
      </c>
      <c r="F7254">
        <v>7254</v>
      </c>
      <c r="G7254">
        <v>7254</v>
      </c>
      <c r="H7254">
        <v>7254</v>
      </c>
      <c r="I7254">
        <v>7254</v>
      </c>
      <c r="J7254">
        <v>7254</v>
      </c>
      <c r="K7254">
        <v>7254</v>
      </c>
      <c r="L7254">
        <v>7254</v>
      </c>
      <c r="M7254">
        <v>7254</v>
      </c>
      <c r="N7254">
        <v>7254</v>
      </c>
      <c r="O7254">
        <v>7254</v>
      </c>
      <c r="P7254">
        <v>7254</v>
      </c>
      <c r="Q7254">
        <v>7254</v>
      </c>
      <c r="R7254">
        <v>7254</v>
      </c>
      <c r="S7254">
        <v>7254</v>
      </c>
      <c r="T7254">
        <v>7254</v>
      </c>
      <c r="U7254">
        <v>7254</v>
      </c>
      <c r="V7254">
        <f t="shared" ref="V7254:Z7254" si="7253">U7254+U7255</f>
        <v>14509</v>
      </c>
      <c r="W7254">
        <f t="shared" si="7253"/>
        <v>29020</v>
      </c>
      <c r="X7254">
        <f t="shared" si="7253"/>
        <v>58044</v>
      </c>
      <c r="Y7254">
        <f t="shared" si="7253"/>
        <v>116096</v>
      </c>
      <c r="Z7254">
        <f t="shared" si="7253"/>
        <v>232208</v>
      </c>
    </row>
    <row r="7255" spans="1:26" x14ac:dyDescent="0.35">
      <c r="A7255">
        <v>7255</v>
      </c>
      <c r="B7255">
        <v>7255</v>
      </c>
      <c r="C7255">
        <v>7255</v>
      </c>
      <c r="D7255">
        <v>7255</v>
      </c>
      <c r="E7255">
        <v>7255</v>
      </c>
      <c r="F7255">
        <v>7255</v>
      </c>
      <c r="G7255">
        <v>7255</v>
      </c>
      <c r="H7255">
        <v>7255</v>
      </c>
      <c r="I7255">
        <v>7255</v>
      </c>
      <c r="J7255">
        <v>7255</v>
      </c>
      <c r="K7255">
        <v>7255</v>
      </c>
      <c r="L7255">
        <v>7255</v>
      </c>
      <c r="M7255">
        <v>7255</v>
      </c>
      <c r="N7255">
        <v>7255</v>
      </c>
      <c r="O7255">
        <v>7255</v>
      </c>
      <c r="P7255">
        <v>7255</v>
      </c>
      <c r="Q7255">
        <v>7255</v>
      </c>
      <c r="R7255">
        <v>7255</v>
      </c>
      <c r="S7255">
        <v>7255</v>
      </c>
      <c r="T7255">
        <v>7255</v>
      </c>
      <c r="U7255">
        <v>7255</v>
      </c>
      <c r="V7255">
        <f t="shared" ref="V7255:Z7255" si="7254">U7255+U7256</f>
        <v>14511</v>
      </c>
      <c r="W7255">
        <f t="shared" si="7254"/>
        <v>29024</v>
      </c>
      <c r="X7255">
        <f t="shared" si="7254"/>
        <v>58052</v>
      </c>
      <c r="Y7255">
        <f t="shared" si="7254"/>
        <v>116112</v>
      </c>
      <c r="Z7255">
        <f t="shared" si="7254"/>
        <v>232240</v>
      </c>
    </row>
    <row r="7256" spans="1:26" x14ac:dyDescent="0.35">
      <c r="A7256">
        <v>7256</v>
      </c>
      <c r="B7256">
        <v>7256</v>
      </c>
      <c r="C7256">
        <v>7256</v>
      </c>
      <c r="D7256">
        <v>7256</v>
      </c>
      <c r="E7256">
        <v>7256</v>
      </c>
      <c r="F7256">
        <v>7256</v>
      </c>
      <c r="G7256">
        <v>7256</v>
      </c>
      <c r="H7256">
        <v>7256</v>
      </c>
      <c r="I7256">
        <v>7256</v>
      </c>
      <c r="J7256">
        <v>7256</v>
      </c>
      <c r="K7256">
        <v>7256</v>
      </c>
      <c r="L7256">
        <v>7256</v>
      </c>
      <c r="M7256">
        <v>7256</v>
      </c>
      <c r="N7256">
        <v>7256</v>
      </c>
      <c r="O7256">
        <v>7256</v>
      </c>
      <c r="P7256">
        <v>7256</v>
      </c>
      <c r="Q7256">
        <v>7256</v>
      </c>
      <c r="R7256">
        <v>7256</v>
      </c>
      <c r="S7256">
        <v>7256</v>
      </c>
      <c r="T7256">
        <v>7256</v>
      </c>
      <c r="U7256">
        <v>7256</v>
      </c>
      <c r="V7256">
        <f t="shared" ref="V7256:Z7256" si="7255">U7256+U7257</f>
        <v>14513</v>
      </c>
      <c r="W7256">
        <f t="shared" si="7255"/>
        <v>29028</v>
      </c>
      <c r="X7256">
        <f t="shared" si="7255"/>
        <v>58060</v>
      </c>
      <c r="Y7256">
        <f t="shared" si="7255"/>
        <v>116128</v>
      </c>
      <c r="Z7256">
        <f t="shared" si="7255"/>
        <v>232272</v>
      </c>
    </row>
    <row r="7257" spans="1:26" x14ac:dyDescent="0.35">
      <c r="A7257">
        <v>7257</v>
      </c>
      <c r="B7257">
        <v>7257</v>
      </c>
      <c r="C7257">
        <v>7257</v>
      </c>
      <c r="D7257">
        <v>7257</v>
      </c>
      <c r="E7257">
        <v>7257</v>
      </c>
      <c r="F7257">
        <v>7257</v>
      </c>
      <c r="G7257">
        <v>7257</v>
      </c>
      <c r="H7257">
        <v>7257</v>
      </c>
      <c r="I7257">
        <v>7257</v>
      </c>
      <c r="J7257">
        <v>7257</v>
      </c>
      <c r="K7257">
        <v>7257</v>
      </c>
      <c r="L7257">
        <v>7257</v>
      </c>
      <c r="M7257">
        <v>7257</v>
      </c>
      <c r="N7257">
        <v>7257</v>
      </c>
      <c r="O7257">
        <v>7257</v>
      </c>
      <c r="P7257">
        <v>7257</v>
      </c>
      <c r="Q7257">
        <v>7257</v>
      </c>
      <c r="R7257">
        <v>7257</v>
      </c>
      <c r="S7257">
        <v>7257</v>
      </c>
      <c r="T7257">
        <v>7257</v>
      </c>
      <c r="U7257">
        <v>7257</v>
      </c>
      <c r="V7257">
        <f t="shared" ref="V7257:Z7257" si="7256">U7257+U7258</f>
        <v>14515</v>
      </c>
      <c r="W7257">
        <f t="shared" si="7256"/>
        <v>29032</v>
      </c>
      <c r="X7257">
        <f t="shared" si="7256"/>
        <v>58068</v>
      </c>
      <c r="Y7257">
        <f t="shared" si="7256"/>
        <v>116144</v>
      </c>
      <c r="Z7257">
        <f t="shared" si="7256"/>
        <v>232304</v>
      </c>
    </row>
    <row r="7258" spans="1:26" x14ac:dyDescent="0.35">
      <c r="A7258">
        <v>7258</v>
      </c>
      <c r="B7258">
        <v>7258</v>
      </c>
      <c r="C7258">
        <v>7258</v>
      </c>
      <c r="D7258">
        <v>7258</v>
      </c>
      <c r="E7258">
        <v>7258</v>
      </c>
      <c r="F7258">
        <v>7258</v>
      </c>
      <c r="G7258">
        <v>7258</v>
      </c>
      <c r="H7258">
        <v>7258</v>
      </c>
      <c r="I7258">
        <v>7258</v>
      </c>
      <c r="J7258">
        <v>7258</v>
      </c>
      <c r="K7258">
        <v>7258</v>
      </c>
      <c r="L7258">
        <v>7258</v>
      </c>
      <c r="M7258">
        <v>7258</v>
      </c>
      <c r="N7258">
        <v>7258</v>
      </c>
      <c r="O7258">
        <v>7258</v>
      </c>
      <c r="P7258">
        <v>7258</v>
      </c>
      <c r="Q7258">
        <v>7258</v>
      </c>
      <c r="R7258">
        <v>7258</v>
      </c>
      <c r="S7258">
        <v>7258</v>
      </c>
      <c r="T7258">
        <v>7258</v>
      </c>
      <c r="U7258">
        <v>7258</v>
      </c>
      <c r="V7258">
        <f t="shared" ref="V7258:Z7258" si="7257">U7258+U7259</f>
        <v>14517</v>
      </c>
      <c r="W7258">
        <f t="shared" si="7257"/>
        <v>29036</v>
      </c>
      <c r="X7258">
        <f t="shared" si="7257"/>
        <v>58076</v>
      </c>
      <c r="Y7258">
        <f t="shared" si="7257"/>
        <v>116160</v>
      </c>
      <c r="Z7258">
        <f t="shared" si="7257"/>
        <v>232336</v>
      </c>
    </row>
    <row r="7259" spans="1:26" x14ac:dyDescent="0.35">
      <c r="A7259">
        <v>7259</v>
      </c>
      <c r="B7259">
        <v>7259</v>
      </c>
      <c r="C7259">
        <v>7259</v>
      </c>
      <c r="D7259">
        <v>7259</v>
      </c>
      <c r="E7259">
        <v>7259</v>
      </c>
      <c r="F7259">
        <v>7259</v>
      </c>
      <c r="G7259">
        <v>7259</v>
      </c>
      <c r="H7259">
        <v>7259</v>
      </c>
      <c r="I7259">
        <v>7259</v>
      </c>
      <c r="J7259">
        <v>7259</v>
      </c>
      <c r="K7259">
        <v>7259</v>
      </c>
      <c r="L7259">
        <v>7259</v>
      </c>
      <c r="M7259">
        <v>7259</v>
      </c>
      <c r="N7259">
        <v>7259</v>
      </c>
      <c r="O7259">
        <v>7259</v>
      </c>
      <c r="P7259">
        <v>7259</v>
      </c>
      <c r="Q7259">
        <v>7259</v>
      </c>
      <c r="R7259">
        <v>7259</v>
      </c>
      <c r="S7259">
        <v>7259</v>
      </c>
      <c r="T7259">
        <v>7259</v>
      </c>
      <c r="U7259">
        <v>7259</v>
      </c>
      <c r="V7259">
        <f t="shared" ref="V7259:Z7259" si="7258">U7259+U7260</f>
        <v>14519</v>
      </c>
      <c r="W7259">
        <f t="shared" si="7258"/>
        <v>29040</v>
      </c>
      <c r="X7259">
        <f t="shared" si="7258"/>
        <v>58084</v>
      </c>
      <c r="Y7259">
        <f t="shared" si="7258"/>
        <v>116176</v>
      </c>
      <c r="Z7259">
        <f t="shared" si="7258"/>
        <v>232368</v>
      </c>
    </row>
    <row r="7260" spans="1:26" x14ac:dyDescent="0.35">
      <c r="A7260">
        <v>7260</v>
      </c>
      <c r="B7260">
        <v>7260</v>
      </c>
      <c r="C7260">
        <v>7260</v>
      </c>
      <c r="D7260">
        <v>7260</v>
      </c>
      <c r="E7260">
        <v>7260</v>
      </c>
      <c r="F7260">
        <v>7260</v>
      </c>
      <c r="G7260">
        <v>7260</v>
      </c>
      <c r="H7260">
        <v>7260</v>
      </c>
      <c r="I7260">
        <v>7260</v>
      </c>
      <c r="J7260">
        <v>7260</v>
      </c>
      <c r="K7260">
        <v>7260</v>
      </c>
      <c r="L7260">
        <v>7260</v>
      </c>
      <c r="M7260">
        <v>7260</v>
      </c>
      <c r="N7260">
        <v>7260</v>
      </c>
      <c r="O7260">
        <v>7260</v>
      </c>
      <c r="P7260">
        <v>7260</v>
      </c>
      <c r="Q7260">
        <v>7260</v>
      </c>
      <c r="R7260">
        <v>7260</v>
      </c>
      <c r="S7260">
        <v>7260</v>
      </c>
      <c r="T7260">
        <v>7260</v>
      </c>
      <c r="U7260">
        <v>7260</v>
      </c>
      <c r="V7260">
        <f t="shared" ref="V7260:Z7260" si="7259">U7260+U7261</f>
        <v>14521</v>
      </c>
      <c r="W7260">
        <f t="shared" si="7259"/>
        <v>29044</v>
      </c>
      <c r="X7260">
        <f t="shared" si="7259"/>
        <v>58092</v>
      </c>
      <c r="Y7260">
        <f t="shared" si="7259"/>
        <v>116192</v>
      </c>
      <c r="Z7260">
        <f t="shared" si="7259"/>
        <v>232400</v>
      </c>
    </row>
    <row r="7261" spans="1:26" x14ac:dyDescent="0.35">
      <c r="A7261">
        <v>7261</v>
      </c>
      <c r="B7261">
        <v>7261</v>
      </c>
      <c r="C7261">
        <v>7261</v>
      </c>
      <c r="D7261">
        <v>7261</v>
      </c>
      <c r="E7261">
        <v>7261</v>
      </c>
      <c r="F7261">
        <v>7261</v>
      </c>
      <c r="G7261">
        <v>7261</v>
      </c>
      <c r="H7261">
        <v>7261</v>
      </c>
      <c r="I7261">
        <v>7261</v>
      </c>
      <c r="J7261">
        <v>7261</v>
      </c>
      <c r="K7261">
        <v>7261</v>
      </c>
      <c r="L7261">
        <v>7261</v>
      </c>
      <c r="M7261">
        <v>7261</v>
      </c>
      <c r="N7261">
        <v>7261</v>
      </c>
      <c r="O7261">
        <v>7261</v>
      </c>
      <c r="P7261">
        <v>7261</v>
      </c>
      <c r="Q7261">
        <v>7261</v>
      </c>
      <c r="R7261">
        <v>7261</v>
      </c>
      <c r="S7261">
        <v>7261</v>
      </c>
      <c r="T7261">
        <v>7261</v>
      </c>
      <c r="U7261">
        <v>7261</v>
      </c>
      <c r="V7261">
        <f t="shared" ref="V7261:Z7261" si="7260">U7261+U7262</f>
        <v>14523</v>
      </c>
      <c r="W7261">
        <f t="shared" si="7260"/>
        <v>29048</v>
      </c>
      <c r="X7261">
        <f t="shared" si="7260"/>
        <v>58100</v>
      </c>
      <c r="Y7261">
        <f t="shared" si="7260"/>
        <v>116208</v>
      </c>
      <c r="Z7261">
        <f t="shared" si="7260"/>
        <v>232432</v>
      </c>
    </row>
    <row r="7262" spans="1:26" x14ac:dyDescent="0.35">
      <c r="A7262">
        <v>7262</v>
      </c>
      <c r="B7262">
        <v>7262</v>
      </c>
      <c r="C7262">
        <v>7262</v>
      </c>
      <c r="D7262">
        <v>7262</v>
      </c>
      <c r="E7262">
        <v>7262</v>
      </c>
      <c r="F7262">
        <v>7262</v>
      </c>
      <c r="G7262">
        <v>7262</v>
      </c>
      <c r="H7262">
        <v>7262</v>
      </c>
      <c r="I7262">
        <v>7262</v>
      </c>
      <c r="J7262">
        <v>7262</v>
      </c>
      <c r="K7262">
        <v>7262</v>
      </c>
      <c r="L7262">
        <v>7262</v>
      </c>
      <c r="M7262">
        <v>7262</v>
      </c>
      <c r="N7262">
        <v>7262</v>
      </c>
      <c r="O7262">
        <v>7262</v>
      </c>
      <c r="P7262">
        <v>7262</v>
      </c>
      <c r="Q7262">
        <v>7262</v>
      </c>
      <c r="R7262">
        <v>7262</v>
      </c>
      <c r="S7262">
        <v>7262</v>
      </c>
      <c r="T7262">
        <v>7262</v>
      </c>
      <c r="U7262">
        <v>7262</v>
      </c>
      <c r="V7262">
        <f t="shared" ref="V7262:Z7262" si="7261">U7262+U7263</f>
        <v>14525</v>
      </c>
      <c r="W7262">
        <f t="shared" si="7261"/>
        <v>29052</v>
      </c>
      <c r="X7262">
        <f t="shared" si="7261"/>
        <v>58108</v>
      </c>
      <c r="Y7262">
        <f t="shared" si="7261"/>
        <v>116224</v>
      </c>
      <c r="Z7262">
        <f t="shared" si="7261"/>
        <v>232464</v>
      </c>
    </row>
    <row r="7263" spans="1:26" x14ac:dyDescent="0.35">
      <c r="A7263">
        <v>7263</v>
      </c>
      <c r="B7263">
        <v>7263</v>
      </c>
      <c r="C7263">
        <v>7263</v>
      </c>
      <c r="D7263">
        <v>7263</v>
      </c>
      <c r="E7263">
        <v>7263</v>
      </c>
      <c r="F7263">
        <v>7263</v>
      </c>
      <c r="G7263">
        <v>7263</v>
      </c>
      <c r="H7263">
        <v>7263</v>
      </c>
      <c r="I7263">
        <v>7263</v>
      </c>
      <c r="J7263">
        <v>7263</v>
      </c>
      <c r="K7263">
        <v>7263</v>
      </c>
      <c r="L7263">
        <v>7263</v>
      </c>
      <c r="M7263">
        <v>7263</v>
      </c>
      <c r="N7263">
        <v>7263</v>
      </c>
      <c r="O7263">
        <v>7263</v>
      </c>
      <c r="P7263">
        <v>7263</v>
      </c>
      <c r="Q7263">
        <v>7263</v>
      </c>
      <c r="R7263">
        <v>7263</v>
      </c>
      <c r="S7263">
        <v>7263</v>
      </c>
      <c r="T7263">
        <v>7263</v>
      </c>
      <c r="U7263">
        <v>7263</v>
      </c>
      <c r="V7263">
        <f t="shared" ref="V7263:Z7263" si="7262">U7263+U7264</f>
        <v>14527</v>
      </c>
      <c r="W7263">
        <f t="shared" si="7262"/>
        <v>29056</v>
      </c>
      <c r="X7263">
        <f t="shared" si="7262"/>
        <v>58116</v>
      </c>
      <c r="Y7263">
        <f t="shared" si="7262"/>
        <v>116240</v>
      </c>
      <c r="Z7263">
        <f t="shared" si="7262"/>
        <v>232496</v>
      </c>
    </row>
    <row r="7264" spans="1:26" x14ac:dyDescent="0.35">
      <c r="A7264">
        <v>7264</v>
      </c>
      <c r="B7264">
        <v>7264</v>
      </c>
      <c r="C7264">
        <v>7264</v>
      </c>
      <c r="D7264">
        <v>7264</v>
      </c>
      <c r="E7264">
        <v>7264</v>
      </c>
      <c r="F7264">
        <v>7264</v>
      </c>
      <c r="G7264">
        <v>7264</v>
      </c>
      <c r="H7264">
        <v>7264</v>
      </c>
      <c r="I7264">
        <v>7264</v>
      </c>
      <c r="J7264">
        <v>7264</v>
      </c>
      <c r="K7264">
        <v>7264</v>
      </c>
      <c r="L7264">
        <v>7264</v>
      </c>
      <c r="M7264">
        <v>7264</v>
      </c>
      <c r="N7264">
        <v>7264</v>
      </c>
      <c r="O7264">
        <v>7264</v>
      </c>
      <c r="P7264">
        <v>7264</v>
      </c>
      <c r="Q7264">
        <v>7264</v>
      </c>
      <c r="R7264">
        <v>7264</v>
      </c>
      <c r="S7264">
        <v>7264</v>
      </c>
      <c r="T7264">
        <v>7264</v>
      </c>
      <c r="U7264">
        <v>7264</v>
      </c>
      <c r="V7264">
        <f t="shared" ref="V7264:Z7264" si="7263">U7264+U7265</f>
        <v>14529</v>
      </c>
      <c r="W7264">
        <f t="shared" si="7263"/>
        <v>29060</v>
      </c>
      <c r="X7264">
        <f t="shared" si="7263"/>
        <v>58124</v>
      </c>
      <c r="Y7264">
        <f t="shared" si="7263"/>
        <v>116256</v>
      </c>
      <c r="Z7264">
        <f t="shared" si="7263"/>
        <v>232528</v>
      </c>
    </row>
    <row r="7265" spans="1:26" x14ac:dyDescent="0.35">
      <c r="A7265">
        <v>7265</v>
      </c>
      <c r="B7265">
        <v>7265</v>
      </c>
      <c r="C7265">
        <v>7265</v>
      </c>
      <c r="D7265">
        <v>7265</v>
      </c>
      <c r="E7265">
        <v>7265</v>
      </c>
      <c r="F7265">
        <v>7265</v>
      </c>
      <c r="G7265">
        <v>7265</v>
      </c>
      <c r="H7265">
        <v>7265</v>
      </c>
      <c r="I7265">
        <v>7265</v>
      </c>
      <c r="J7265">
        <v>7265</v>
      </c>
      <c r="K7265">
        <v>7265</v>
      </c>
      <c r="L7265">
        <v>7265</v>
      </c>
      <c r="M7265">
        <v>7265</v>
      </c>
      <c r="N7265">
        <v>7265</v>
      </c>
      <c r="O7265">
        <v>7265</v>
      </c>
      <c r="P7265">
        <v>7265</v>
      </c>
      <c r="Q7265">
        <v>7265</v>
      </c>
      <c r="R7265">
        <v>7265</v>
      </c>
      <c r="S7265">
        <v>7265</v>
      </c>
      <c r="T7265">
        <v>7265</v>
      </c>
      <c r="U7265">
        <v>7265</v>
      </c>
      <c r="V7265">
        <f t="shared" ref="V7265:Z7265" si="7264">U7265+U7266</f>
        <v>14531</v>
      </c>
      <c r="W7265">
        <f t="shared" si="7264"/>
        <v>29064</v>
      </c>
      <c r="X7265">
        <f t="shared" si="7264"/>
        <v>58132</v>
      </c>
      <c r="Y7265">
        <f t="shared" si="7264"/>
        <v>116272</v>
      </c>
      <c r="Z7265">
        <f t="shared" si="7264"/>
        <v>232560</v>
      </c>
    </row>
    <row r="7266" spans="1:26" x14ac:dyDescent="0.35">
      <c r="A7266">
        <v>7266</v>
      </c>
      <c r="B7266">
        <v>7266</v>
      </c>
      <c r="C7266">
        <v>7266</v>
      </c>
      <c r="D7266">
        <v>7266</v>
      </c>
      <c r="E7266">
        <v>7266</v>
      </c>
      <c r="F7266">
        <v>7266</v>
      </c>
      <c r="G7266">
        <v>7266</v>
      </c>
      <c r="H7266">
        <v>7266</v>
      </c>
      <c r="I7266">
        <v>7266</v>
      </c>
      <c r="J7266">
        <v>7266</v>
      </c>
      <c r="K7266">
        <v>7266</v>
      </c>
      <c r="L7266">
        <v>7266</v>
      </c>
      <c r="M7266">
        <v>7266</v>
      </c>
      <c r="N7266">
        <v>7266</v>
      </c>
      <c r="O7266">
        <v>7266</v>
      </c>
      <c r="P7266">
        <v>7266</v>
      </c>
      <c r="Q7266">
        <v>7266</v>
      </c>
      <c r="R7266">
        <v>7266</v>
      </c>
      <c r="S7266">
        <v>7266</v>
      </c>
      <c r="T7266">
        <v>7266</v>
      </c>
      <c r="U7266">
        <v>7266</v>
      </c>
      <c r="V7266">
        <f t="shared" ref="V7266:Z7266" si="7265">U7266+U7267</f>
        <v>14533</v>
      </c>
      <c r="W7266">
        <f t="shared" si="7265"/>
        <v>29068</v>
      </c>
      <c r="X7266">
        <f t="shared" si="7265"/>
        <v>58140</v>
      </c>
      <c r="Y7266">
        <f t="shared" si="7265"/>
        <v>116288</v>
      </c>
      <c r="Z7266">
        <f t="shared" si="7265"/>
        <v>232592</v>
      </c>
    </row>
    <row r="7267" spans="1:26" x14ac:dyDescent="0.35">
      <c r="A7267">
        <v>7267</v>
      </c>
      <c r="B7267">
        <v>7267</v>
      </c>
      <c r="C7267">
        <v>7267</v>
      </c>
      <c r="D7267">
        <v>7267</v>
      </c>
      <c r="E7267">
        <v>7267</v>
      </c>
      <c r="F7267">
        <v>7267</v>
      </c>
      <c r="G7267">
        <v>7267</v>
      </c>
      <c r="H7267">
        <v>7267</v>
      </c>
      <c r="I7267">
        <v>7267</v>
      </c>
      <c r="J7267">
        <v>7267</v>
      </c>
      <c r="K7267">
        <v>7267</v>
      </c>
      <c r="L7267">
        <v>7267</v>
      </c>
      <c r="M7267">
        <v>7267</v>
      </c>
      <c r="N7267">
        <v>7267</v>
      </c>
      <c r="O7267">
        <v>7267</v>
      </c>
      <c r="P7267">
        <v>7267</v>
      </c>
      <c r="Q7267">
        <v>7267</v>
      </c>
      <c r="R7267">
        <v>7267</v>
      </c>
      <c r="S7267">
        <v>7267</v>
      </c>
      <c r="T7267">
        <v>7267</v>
      </c>
      <c r="U7267">
        <v>7267</v>
      </c>
      <c r="V7267">
        <f t="shared" ref="V7267:Z7267" si="7266">U7267+U7268</f>
        <v>14535</v>
      </c>
      <c r="W7267">
        <f t="shared" si="7266"/>
        <v>29072</v>
      </c>
      <c r="X7267">
        <f t="shared" si="7266"/>
        <v>58148</v>
      </c>
      <c r="Y7267">
        <f t="shared" si="7266"/>
        <v>116304</v>
      </c>
      <c r="Z7267">
        <f t="shared" si="7266"/>
        <v>232624</v>
      </c>
    </row>
    <row r="7268" spans="1:26" x14ac:dyDescent="0.35">
      <c r="A7268">
        <v>7268</v>
      </c>
      <c r="B7268">
        <v>7268</v>
      </c>
      <c r="C7268">
        <v>7268</v>
      </c>
      <c r="D7268">
        <v>7268</v>
      </c>
      <c r="E7268">
        <v>7268</v>
      </c>
      <c r="F7268">
        <v>7268</v>
      </c>
      <c r="G7268">
        <v>7268</v>
      </c>
      <c r="H7268">
        <v>7268</v>
      </c>
      <c r="I7268">
        <v>7268</v>
      </c>
      <c r="J7268">
        <v>7268</v>
      </c>
      <c r="K7268">
        <v>7268</v>
      </c>
      <c r="L7268">
        <v>7268</v>
      </c>
      <c r="M7268">
        <v>7268</v>
      </c>
      <c r="N7268">
        <v>7268</v>
      </c>
      <c r="O7268">
        <v>7268</v>
      </c>
      <c r="P7268">
        <v>7268</v>
      </c>
      <c r="Q7268">
        <v>7268</v>
      </c>
      <c r="R7268">
        <v>7268</v>
      </c>
      <c r="S7268">
        <v>7268</v>
      </c>
      <c r="T7268">
        <v>7268</v>
      </c>
      <c r="U7268">
        <v>7268</v>
      </c>
      <c r="V7268">
        <f t="shared" ref="V7268:Z7268" si="7267">U7268+U7269</f>
        <v>14537</v>
      </c>
      <c r="W7268">
        <f t="shared" si="7267"/>
        <v>29076</v>
      </c>
      <c r="X7268">
        <f t="shared" si="7267"/>
        <v>58156</v>
      </c>
      <c r="Y7268">
        <f t="shared" si="7267"/>
        <v>116320</v>
      </c>
      <c r="Z7268">
        <f t="shared" si="7267"/>
        <v>232656</v>
      </c>
    </row>
    <row r="7269" spans="1:26" x14ac:dyDescent="0.35">
      <c r="A7269">
        <v>7269</v>
      </c>
      <c r="B7269">
        <v>7269</v>
      </c>
      <c r="C7269">
        <v>7269</v>
      </c>
      <c r="D7269">
        <v>7269</v>
      </c>
      <c r="E7269">
        <v>7269</v>
      </c>
      <c r="F7269">
        <v>7269</v>
      </c>
      <c r="G7269">
        <v>7269</v>
      </c>
      <c r="H7269">
        <v>7269</v>
      </c>
      <c r="I7269">
        <v>7269</v>
      </c>
      <c r="J7269">
        <v>7269</v>
      </c>
      <c r="K7269">
        <v>7269</v>
      </c>
      <c r="L7269">
        <v>7269</v>
      </c>
      <c r="M7269">
        <v>7269</v>
      </c>
      <c r="N7269">
        <v>7269</v>
      </c>
      <c r="O7269">
        <v>7269</v>
      </c>
      <c r="P7269">
        <v>7269</v>
      </c>
      <c r="Q7269">
        <v>7269</v>
      </c>
      <c r="R7269">
        <v>7269</v>
      </c>
      <c r="S7269">
        <v>7269</v>
      </c>
      <c r="T7269">
        <v>7269</v>
      </c>
      <c r="U7269">
        <v>7269</v>
      </c>
      <c r="V7269">
        <f t="shared" ref="V7269:Z7269" si="7268">U7269+U7270</f>
        <v>14539</v>
      </c>
      <c r="W7269">
        <f t="shared" si="7268"/>
        <v>29080</v>
      </c>
      <c r="X7269">
        <f t="shared" si="7268"/>
        <v>58164</v>
      </c>
      <c r="Y7269">
        <f t="shared" si="7268"/>
        <v>116336</v>
      </c>
      <c r="Z7269">
        <f t="shared" si="7268"/>
        <v>232688</v>
      </c>
    </row>
    <row r="7270" spans="1:26" x14ac:dyDescent="0.35">
      <c r="A7270">
        <v>7270</v>
      </c>
      <c r="B7270">
        <v>7270</v>
      </c>
      <c r="C7270">
        <v>7270</v>
      </c>
      <c r="D7270">
        <v>7270</v>
      </c>
      <c r="E7270">
        <v>7270</v>
      </c>
      <c r="F7270">
        <v>7270</v>
      </c>
      <c r="G7270">
        <v>7270</v>
      </c>
      <c r="H7270">
        <v>7270</v>
      </c>
      <c r="I7270">
        <v>7270</v>
      </c>
      <c r="J7270">
        <v>7270</v>
      </c>
      <c r="K7270">
        <v>7270</v>
      </c>
      <c r="L7270">
        <v>7270</v>
      </c>
      <c r="M7270">
        <v>7270</v>
      </c>
      <c r="N7270">
        <v>7270</v>
      </c>
      <c r="O7270">
        <v>7270</v>
      </c>
      <c r="P7270">
        <v>7270</v>
      </c>
      <c r="Q7270">
        <v>7270</v>
      </c>
      <c r="R7270">
        <v>7270</v>
      </c>
      <c r="S7270">
        <v>7270</v>
      </c>
      <c r="T7270">
        <v>7270</v>
      </c>
      <c r="U7270">
        <v>7270</v>
      </c>
      <c r="V7270">
        <f t="shared" ref="V7270:Z7270" si="7269">U7270+U7271</f>
        <v>14541</v>
      </c>
      <c r="W7270">
        <f t="shared" si="7269"/>
        <v>29084</v>
      </c>
      <c r="X7270">
        <f t="shared" si="7269"/>
        <v>58172</v>
      </c>
      <c r="Y7270">
        <f t="shared" si="7269"/>
        <v>116352</v>
      </c>
      <c r="Z7270">
        <f t="shared" si="7269"/>
        <v>232720</v>
      </c>
    </row>
    <row r="7271" spans="1:26" x14ac:dyDescent="0.35">
      <c r="A7271">
        <v>7271</v>
      </c>
      <c r="B7271">
        <v>7271</v>
      </c>
      <c r="C7271">
        <v>7271</v>
      </c>
      <c r="D7271">
        <v>7271</v>
      </c>
      <c r="E7271">
        <v>7271</v>
      </c>
      <c r="F7271">
        <v>7271</v>
      </c>
      <c r="G7271">
        <v>7271</v>
      </c>
      <c r="H7271">
        <v>7271</v>
      </c>
      <c r="I7271">
        <v>7271</v>
      </c>
      <c r="J7271">
        <v>7271</v>
      </c>
      <c r="K7271">
        <v>7271</v>
      </c>
      <c r="L7271">
        <v>7271</v>
      </c>
      <c r="M7271">
        <v>7271</v>
      </c>
      <c r="N7271">
        <v>7271</v>
      </c>
      <c r="O7271">
        <v>7271</v>
      </c>
      <c r="P7271">
        <v>7271</v>
      </c>
      <c r="Q7271">
        <v>7271</v>
      </c>
      <c r="R7271">
        <v>7271</v>
      </c>
      <c r="S7271">
        <v>7271</v>
      </c>
      <c r="T7271">
        <v>7271</v>
      </c>
      <c r="U7271">
        <v>7271</v>
      </c>
      <c r="V7271">
        <f t="shared" ref="V7271:Z7271" si="7270">U7271+U7272</f>
        <v>14543</v>
      </c>
      <c r="W7271">
        <f t="shared" si="7270"/>
        <v>29088</v>
      </c>
      <c r="X7271">
        <f t="shared" si="7270"/>
        <v>58180</v>
      </c>
      <c r="Y7271">
        <f t="shared" si="7270"/>
        <v>116368</v>
      </c>
      <c r="Z7271">
        <f t="shared" si="7270"/>
        <v>232752</v>
      </c>
    </row>
    <row r="7272" spans="1:26" x14ac:dyDescent="0.35">
      <c r="A7272">
        <v>7272</v>
      </c>
      <c r="B7272">
        <v>7272</v>
      </c>
      <c r="C7272">
        <v>7272</v>
      </c>
      <c r="D7272">
        <v>7272</v>
      </c>
      <c r="E7272">
        <v>7272</v>
      </c>
      <c r="F7272">
        <v>7272</v>
      </c>
      <c r="G7272">
        <v>7272</v>
      </c>
      <c r="H7272">
        <v>7272</v>
      </c>
      <c r="I7272">
        <v>7272</v>
      </c>
      <c r="J7272">
        <v>7272</v>
      </c>
      <c r="K7272">
        <v>7272</v>
      </c>
      <c r="L7272">
        <v>7272</v>
      </c>
      <c r="M7272">
        <v>7272</v>
      </c>
      <c r="N7272">
        <v>7272</v>
      </c>
      <c r="O7272">
        <v>7272</v>
      </c>
      <c r="P7272">
        <v>7272</v>
      </c>
      <c r="Q7272">
        <v>7272</v>
      </c>
      <c r="R7272">
        <v>7272</v>
      </c>
      <c r="S7272">
        <v>7272</v>
      </c>
      <c r="T7272">
        <v>7272</v>
      </c>
      <c r="U7272">
        <v>7272</v>
      </c>
      <c r="V7272">
        <f t="shared" ref="V7272:Z7272" si="7271">U7272+U7273</f>
        <v>14545</v>
      </c>
      <c r="W7272">
        <f t="shared" si="7271"/>
        <v>29092</v>
      </c>
      <c r="X7272">
        <f t="shared" si="7271"/>
        <v>58188</v>
      </c>
      <c r="Y7272">
        <f t="shared" si="7271"/>
        <v>116384</v>
      </c>
      <c r="Z7272">
        <f t="shared" si="7271"/>
        <v>232784</v>
      </c>
    </row>
    <row r="7273" spans="1:26" x14ac:dyDescent="0.35">
      <c r="A7273">
        <v>7273</v>
      </c>
      <c r="B7273">
        <v>7273</v>
      </c>
      <c r="C7273">
        <v>7273</v>
      </c>
      <c r="D7273">
        <v>7273</v>
      </c>
      <c r="E7273">
        <v>7273</v>
      </c>
      <c r="F7273">
        <v>7273</v>
      </c>
      <c r="G7273">
        <v>7273</v>
      </c>
      <c r="H7273">
        <v>7273</v>
      </c>
      <c r="I7273">
        <v>7273</v>
      </c>
      <c r="J7273">
        <v>7273</v>
      </c>
      <c r="K7273">
        <v>7273</v>
      </c>
      <c r="L7273">
        <v>7273</v>
      </c>
      <c r="M7273">
        <v>7273</v>
      </c>
      <c r="N7273">
        <v>7273</v>
      </c>
      <c r="O7273">
        <v>7273</v>
      </c>
      <c r="P7273">
        <v>7273</v>
      </c>
      <c r="Q7273">
        <v>7273</v>
      </c>
      <c r="R7273">
        <v>7273</v>
      </c>
      <c r="S7273">
        <v>7273</v>
      </c>
      <c r="T7273">
        <v>7273</v>
      </c>
      <c r="U7273">
        <v>7273</v>
      </c>
      <c r="V7273">
        <f t="shared" ref="V7273:Z7273" si="7272">U7273+U7274</f>
        <v>14547</v>
      </c>
      <c r="W7273">
        <f t="shared" si="7272"/>
        <v>29096</v>
      </c>
      <c r="X7273">
        <f t="shared" si="7272"/>
        <v>58196</v>
      </c>
      <c r="Y7273">
        <f t="shared" si="7272"/>
        <v>116400</v>
      </c>
      <c r="Z7273">
        <f t="shared" si="7272"/>
        <v>232816</v>
      </c>
    </row>
    <row r="7274" spans="1:26" x14ac:dyDescent="0.35">
      <c r="A7274">
        <v>7274</v>
      </c>
      <c r="B7274">
        <v>7274</v>
      </c>
      <c r="C7274">
        <v>7274</v>
      </c>
      <c r="D7274">
        <v>7274</v>
      </c>
      <c r="E7274">
        <v>7274</v>
      </c>
      <c r="F7274">
        <v>7274</v>
      </c>
      <c r="G7274">
        <v>7274</v>
      </c>
      <c r="H7274">
        <v>7274</v>
      </c>
      <c r="I7274">
        <v>7274</v>
      </c>
      <c r="J7274">
        <v>7274</v>
      </c>
      <c r="K7274">
        <v>7274</v>
      </c>
      <c r="L7274">
        <v>7274</v>
      </c>
      <c r="M7274">
        <v>7274</v>
      </c>
      <c r="N7274">
        <v>7274</v>
      </c>
      <c r="O7274">
        <v>7274</v>
      </c>
      <c r="P7274">
        <v>7274</v>
      </c>
      <c r="Q7274">
        <v>7274</v>
      </c>
      <c r="R7274">
        <v>7274</v>
      </c>
      <c r="S7274">
        <v>7274</v>
      </c>
      <c r="T7274">
        <v>7274</v>
      </c>
      <c r="U7274">
        <v>7274</v>
      </c>
      <c r="V7274">
        <f t="shared" ref="V7274:Z7274" si="7273">U7274+U7275</f>
        <v>14549</v>
      </c>
      <c r="W7274">
        <f t="shared" si="7273"/>
        <v>29100</v>
      </c>
      <c r="X7274">
        <f t="shared" si="7273"/>
        <v>58204</v>
      </c>
      <c r="Y7274">
        <f t="shared" si="7273"/>
        <v>116416</v>
      </c>
      <c r="Z7274">
        <f t="shared" si="7273"/>
        <v>232848</v>
      </c>
    </row>
    <row r="7275" spans="1:26" x14ac:dyDescent="0.35">
      <c r="A7275">
        <v>7275</v>
      </c>
      <c r="B7275">
        <v>7275</v>
      </c>
      <c r="C7275">
        <v>7275</v>
      </c>
      <c r="D7275">
        <v>7275</v>
      </c>
      <c r="E7275">
        <v>7275</v>
      </c>
      <c r="F7275">
        <v>7275</v>
      </c>
      <c r="G7275">
        <v>7275</v>
      </c>
      <c r="H7275">
        <v>7275</v>
      </c>
      <c r="I7275">
        <v>7275</v>
      </c>
      <c r="J7275">
        <v>7275</v>
      </c>
      <c r="K7275">
        <v>7275</v>
      </c>
      <c r="L7275">
        <v>7275</v>
      </c>
      <c r="M7275">
        <v>7275</v>
      </c>
      <c r="N7275">
        <v>7275</v>
      </c>
      <c r="O7275">
        <v>7275</v>
      </c>
      <c r="P7275">
        <v>7275</v>
      </c>
      <c r="Q7275">
        <v>7275</v>
      </c>
      <c r="R7275">
        <v>7275</v>
      </c>
      <c r="S7275">
        <v>7275</v>
      </c>
      <c r="T7275">
        <v>7275</v>
      </c>
      <c r="U7275">
        <v>7275</v>
      </c>
      <c r="V7275">
        <f t="shared" ref="V7275:Z7275" si="7274">U7275+U7276</f>
        <v>14551</v>
      </c>
      <c r="W7275">
        <f t="shared" si="7274"/>
        <v>29104</v>
      </c>
      <c r="X7275">
        <f t="shared" si="7274"/>
        <v>58212</v>
      </c>
      <c r="Y7275">
        <f t="shared" si="7274"/>
        <v>116432</v>
      </c>
      <c r="Z7275">
        <f t="shared" si="7274"/>
        <v>232880</v>
      </c>
    </row>
    <row r="7276" spans="1:26" x14ac:dyDescent="0.35">
      <c r="A7276">
        <v>7276</v>
      </c>
      <c r="B7276">
        <v>7276</v>
      </c>
      <c r="C7276">
        <v>7276</v>
      </c>
      <c r="D7276">
        <v>7276</v>
      </c>
      <c r="E7276">
        <v>7276</v>
      </c>
      <c r="F7276">
        <v>7276</v>
      </c>
      <c r="G7276">
        <v>7276</v>
      </c>
      <c r="H7276">
        <v>7276</v>
      </c>
      <c r="I7276">
        <v>7276</v>
      </c>
      <c r="J7276">
        <v>7276</v>
      </c>
      <c r="K7276">
        <v>7276</v>
      </c>
      <c r="L7276">
        <v>7276</v>
      </c>
      <c r="M7276">
        <v>7276</v>
      </c>
      <c r="N7276">
        <v>7276</v>
      </c>
      <c r="O7276">
        <v>7276</v>
      </c>
      <c r="P7276">
        <v>7276</v>
      </c>
      <c r="Q7276">
        <v>7276</v>
      </c>
      <c r="R7276">
        <v>7276</v>
      </c>
      <c r="S7276">
        <v>7276</v>
      </c>
      <c r="T7276">
        <v>7276</v>
      </c>
      <c r="U7276">
        <v>7276</v>
      </c>
      <c r="V7276">
        <f t="shared" ref="V7276:Z7276" si="7275">U7276+U7277</f>
        <v>14553</v>
      </c>
      <c r="W7276">
        <f t="shared" si="7275"/>
        <v>29108</v>
      </c>
      <c r="X7276">
        <f t="shared" si="7275"/>
        <v>58220</v>
      </c>
      <c r="Y7276">
        <f t="shared" si="7275"/>
        <v>116448</v>
      </c>
      <c r="Z7276">
        <f t="shared" si="7275"/>
        <v>232912</v>
      </c>
    </row>
    <row r="7277" spans="1:26" x14ac:dyDescent="0.35">
      <c r="A7277">
        <v>7277</v>
      </c>
      <c r="B7277">
        <v>7277</v>
      </c>
      <c r="C7277">
        <v>7277</v>
      </c>
      <c r="D7277">
        <v>7277</v>
      </c>
      <c r="E7277">
        <v>7277</v>
      </c>
      <c r="F7277">
        <v>7277</v>
      </c>
      <c r="G7277">
        <v>7277</v>
      </c>
      <c r="H7277">
        <v>7277</v>
      </c>
      <c r="I7277">
        <v>7277</v>
      </c>
      <c r="J7277">
        <v>7277</v>
      </c>
      <c r="K7277">
        <v>7277</v>
      </c>
      <c r="L7277">
        <v>7277</v>
      </c>
      <c r="M7277">
        <v>7277</v>
      </c>
      <c r="N7277">
        <v>7277</v>
      </c>
      <c r="O7277">
        <v>7277</v>
      </c>
      <c r="P7277">
        <v>7277</v>
      </c>
      <c r="Q7277">
        <v>7277</v>
      </c>
      <c r="R7277">
        <v>7277</v>
      </c>
      <c r="S7277">
        <v>7277</v>
      </c>
      <c r="T7277">
        <v>7277</v>
      </c>
      <c r="U7277">
        <v>7277</v>
      </c>
      <c r="V7277">
        <f t="shared" ref="V7277:Z7277" si="7276">U7277+U7278</f>
        <v>14555</v>
      </c>
      <c r="W7277">
        <f t="shared" si="7276"/>
        <v>29112</v>
      </c>
      <c r="X7277">
        <f t="shared" si="7276"/>
        <v>58228</v>
      </c>
      <c r="Y7277">
        <f t="shared" si="7276"/>
        <v>116464</v>
      </c>
      <c r="Z7277">
        <f t="shared" si="7276"/>
        <v>232944</v>
      </c>
    </row>
    <row r="7278" spans="1:26" x14ac:dyDescent="0.35">
      <c r="A7278">
        <v>7278</v>
      </c>
      <c r="B7278">
        <v>7278</v>
      </c>
      <c r="C7278">
        <v>7278</v>
      </c>
      <c r="D7278">
        <v>7278</v>
      </c>
      <c r="E7278">
        <v>7278</v>
      </c>
      <c r="F7278">
        <v>7278</v>
      </c>
      <c r="G7278">
        <v>7278</v>
      </c>
      <c r="H7278">
        <v>7278</v>
      </c>
      <c r="I7278">
        <v>7278</v>
      </c>
      <c r="J7278">
        <v>7278</v>
      </c>
      <c r="K7278">
        <v>7278</v>
      </c>
      <c r="L7278">
        <v>7278</v>
      </c>
      <c r="M7278">
        <v>7278</v>
      </c>
      <c r="N7278">
        <v>7278</v>
      </c>
      <c r="O7278">
        <v>7278</v>
      </c>
      <c r="P7278">
        <v>7278</v>
      </c>
      <c r="Q7278">
        <v>7278</v>
      </c>
      <c r="R7278">
        <v>7278</v>
      </c>
      <c r="S7278">
        <v>7278</v>
      </c>
      <c r="T7278">
        <v>7278</v>
      </c>
      <c r="U7278">
        <v>7278</v>
      </c>
      <c r="V7278">
        <f t="shared" ref="V7278:Z7278" si="7277">U7278+U7279</f>
        <v>14557</v>
      </c>
      <c r="W7278">
        <f t="shared" si="7277"/>
        <v>29116</v>
      </c>
      <c r="X7278">
        <f t="shared" si="7277"/>
        <v>58236</v>
      </c>
      <c r="Y7278">
        <f t="shared" si="7277"/>
        <v>116480</v>
      </c>
      <c r="Z7278">
        <f t="shared" si="7277"/>
        <v>232976</v>
      </c>
    </row>
    <row r="7279" spans="1:26" x14ac:dyDescent="0.35">
      <c r="A7279">
        <v>7279</v>
      </c>
      <c r="B7279">
        <v>7279</v>
      </c>
      <c r="C7279">
        <v>7279</v>
      </c>
      <c r="D7279">
        <v>7279</v>
      </c>
      <c r="E7279">
        <v>7279</v>
      </c>
      <c r="F7279">
        <v>7279</v>
      </c>
      <c r="G7279">
        <v>7279</v>
      </c>
      <c r="H7279">
        <v>7279</v>
      </c>
      <c r="I7279">
        <v>7279</v>
      </c>
      <c r="J7279">
        <v>7279</v>
      </c>
      <c r="K7279">
        <v>7279</v>
      </c>
      <c r="L7279">
        <v>7279</v>
      </c>
      <c r="M7279">
        <v>7279</v>
      </c>
      <c r="N7279">
        <v>7279</v>
      </c>
      <c r="O7279">
        <v>7279</v>
      </c>
      <c r="P7279">
        <v>7279</v>
      </c>
      <c r="Q7279">
        <v>7279</v>
      </c>
      <c r="R7279">
        <v>7279</v>
      </c>
      <c r="S7279">
        <v>7279</v>
      </c>
      <c r="T7279">
        <v>7279</v>
      </c>
      <c r="U7279">
        <v>7279</v>
      </c>
      <c r="V7279">
        <f t="shared" ref="V7279:Z7279" si="7278">U7279+U7280</f>
        <v>14559</v>
      </c>
      <c r="W7279">
        <f t="shared" si="7278"/>
        <v>29120</v>
      </c>
      <c r="X7279">
        <f t="shared" si="7278"/>
        <v>58244</v>
      </c>
      <c r="Y7279">
        <f t="shared" si="7278"/>
        <v>116496</v>
      </c>
      <c r="Z7279">
        <f t="shared" si="7278"/>
        <v>233008</v>
      </c>
    </row>
    <row r="7280" spans="1:26" x14ac:dyDescent="0.35">
      <c r="A7280">
        <v>7280</v>
      </c>
      <c r="B7280">
        <v>7280</v>
      </c>
      <c r="C7280">
        <v>7280</v>
      </c>
      <c r="D7280">
        <v>7280</v>
      </c>
      <c r="E7280">
        <v>7280</v>
      </c>
      <c r="F7280">
        <v>7280</v>
      </c>
      <c r="G7280">
        <v>7280</v>
      </c>
      <c r="H7280">
        <v>7280</v>
      </c>
      <c r="I7280">
        <v>7280</v>
      </c>
      <c r="J7280">
        <v>7280</v>
      </c>
      <c r="K7280">
        <v>7280</v>
      </c>
      <c r="L7280">
        <v>7280</v>
      </c>
      <c r="M7280">
        <v>7280</v>
      </c>
      <c r="N7280">
        <v>7280</v>
      </c>
      <c r="O7280">
        <v>7280</v>
      </c>
      <c r="P7280">
        <v>7280</v>
      </c>
      <c r="Q7280">
        <v>7280</v>
      </c>
      <c r="R7280">
        <v>7280</v>
      </c>
      <c r="S7280">
        <v>7280</v>
      </c>
      <c r="T7280">
        <v>7280</v>
      </c>
      <c r="U7280">
        <v>7280</v>
      </c>
      <c r="V7280">
        <f t="shared" ref="V7280:Z7280" si="7279">U7280+U7281</f>
        <v>14561</v>
      </c>
      <c r="W7280">
        <f t="shared" si="7279"/>
        <v>29124</v>
      </c>
      <c r="X7280">
        <f t="shared" si="7279"/>
        <v>58252</v>
      </c>
      <c r="Y7280">
        <f t="shared" si="7279"/>
        <v>116512</v>
      </c>
      <c r="Z7280">
        <f t="shared" si="7279"/>
        <v>233040</v>
      </c>
    </row>
    <row r="7281" spans="1:26" x14ac:dyDescent="0.35">
      <c r="A7281">
        <v>7281</v>
      </c>
      <c r="B7281">
        <v>7281</v>
      </c>
      <c r="C7281">
        <v>7281</v>
      </c>
      <c r="D7281">
        <v>7281</v>
      </c>
      <c r="E7281">
        <v>7281</v>
      </c>
      <c r="F7281">
        <v>7281</v>
      </c>
      <c r="G7281">
        <v>7281</v>
      </c>
      <c r="H7281">
        <v>7281</v>
      </c>
      <c r="I7281">
        <v>7281</v>
      </c>
      <c r="J7281">
        <v>7281</v>
      </c>
      <c r="K7281">
        <v>7281</v>
      </c>
      <c r="L7281">
        <v>7281</v>
      </c>
      <c r="M7281">
        <v>7281</v>
      </c>
      <c r="N7281">
        <v>7281</v>
      </c>
      <c r="O7281">
        <v>7281</v>
      </c>
      <c r="P7281">
        <v>7281</v>
      </c>
      <c r="Q7281">
        <v>7281</v>
      </c>
      <c r="R7281">
        <v>7281</v>
      </c>
      <c r="S7281">
        <v>7281</v>
      </c>
      <c r="T7281">
        <v>7281</v>
      </c>
      <c r="U7281">
        <v>7281</v>
      </c>
      <c r="V7281">
        <f t="shared" ref="V7281:Z7281" si="7280">U7281+U7282</f>
        <v>14563</v>
      </c>
      <c r="W7281">
        <f t="shared" si="7280"/>
        <v>29128</v>
      </c>
      <c r="X7281">
        <f t="shared" si="7280"/>
        <v>58260</v>
      </c>
      <c r="Y7281">
        <f t="shared" si="7280"/>
        <v>116528</v>
      </c>
      <c r="Z7281">
        <f t="shared" si="7280"/>
        <v>233072</v>
      </c>
    </row>
    <row r="7282" spans="1:26" x14ac:dyDescent="0.35">
      <c r="A7282">
        <v>7282</v>
      </c>
      <c r="B7282">
        <v>7282</v>
      </c>
      <c r="C7282">
        <v>7282</v>
      </c>
      <c r="D7282">
        <v>7282</v>
      </c>
      <c r="E7282">
        <v>7282</v>
      </c>
      <c r="F7282">
        <v>7282</v>
      </c>
      <c r="G7282">
        <v>7282</v>
      </c>
      <c r="H7282">
        <v>7282</v>
      </c>
      <c r="I7282">
        <v>7282</v>
      </c>
      <c r="J7282">
        <v>7282</v>
      </c>
      <c r="K7282">
        <v>7282</v>
      </c>
      <c r="L7282">
        <v>7282</v>
      </c>
      <c r="M7282">
        <v>7282</v>
      </c>
      <c r="N7282">
        <v>7282</v>
      </c>
      <c r="O7282">
        <v>7282</v>
      </c>
      <c r="P7282">
        <v>7282</v>
      </c>
      <c r="Q7282">
        <v>7282</v>
      </c>
      <c r="R7282">
        <v>7282</v>
      </c>
      <c r="S7282">
        <v>7282</v>
      </c>
      <c r="T7282">
        <v>7282</v>
      </c>
      <c r="U7282">
        <v>7282</v>
      </c>
      <c r="V7282">
        <f t="shared" ref="V7282:Z7282" si="7281">U7282+U7283</f>
        <v>14565</v>
      </c>
      <c r="W7282">
        <f t="shared" si="7281"/>
        <v>29132</v>
      </c>
      <c r="X7282">
        <f t="shared" si="7281"/>
        <v>58268</v>
      </c>
      <c r="Y7282">
        <f t="shared" si="7281"/>
        <v>116544</v>
      </c>
      <c r="Z7282">
        <f t="shared" si="7281"/>
        <v>233104</v>
      </c>
    </row>
    <row r="7283" spans="1:26" x14ac:dyDescent="0.35">
      <c r="A7283">
        <v>7283</v>
      </c>
      <c r="B7283">
        <v>7283</v>
      </c>
      <c r="C7283">
        <v>7283</v>
      </c>
      <c r="D7283">
        <v>7283</v>
      </c>
      <c r="E7283">
        <v>7283</v>
      </c>
      <c r="F7283">
        <v>7283</v>
      </c>
      <c r="G7283">
        <v>7283</v>
      </c>
      <c r="H7283">
        <v>7283</v>
      </c>
      <c r="I7283">
        <v>7283</v>
      </c>
      <c r="J7283">
        <v>7283</v>
      </c>
      <c r="K7283">
        <v>7283</v>
      </c>
      <c r="L7283">
        <v>7283</v>
      </c>
      <c r="M7283">
        <v>7283</v>
      </c>
      <c r="N7283">
        <v>7283</v>
      </c>
      <c r="O7283">
        <v>7283</v>
      </c>
      <c r="P7283">
        <v>7283</v>
      </c>
      <c r="Q7283">
        <v>7283</v>
      </c>
      <c r="R7283">
        <v>7283</v>
      </c>
      <c r="S7283">
        <v>7283</v>
      </c>
      <c r="T7283">
        <v>7283</v>
      </c>
      <c r="U7283">
        <v>7283</v>
      </c>
      <c r="V7283">
        <f t="shared" ref="V7283:Z7283" si="7282">U7283+U7284</f>
        <v>14567</v>
      </c>
      <c r="W7283">
        <f t="shared" si="7282"/>
        <v>29136</v>
      </c>
      <c r="X7283">
        <f t="shared" si="7282"/>
        <v>58276</v>
      </c>
      <c r="Y7283">
        <f t="shared" si="7282"/>
        <v>116560</v>
      </c>
      <c r="Z7283">
        <f t="shared" si="7282"/>
        <v>233136</v>
      </c>
    </row>
    <row r="7284" spans="1:26" x14ac:dyDescent="0.35">
      <c r="A7284">
        <v>7284</v>
      </c>
      <c r="B7284">
        <v>7284</v>
      </c>
      <c r="C7284">
        <v>7284</v>
      </c>
      <c r="D7284">
        <v>7284</v>
      </c>
      <c r="E7284">
        <v>7284</v>
      </c>
      <c r="F7284">
        <v>7284</v>
      </c>
      <c r="G7284">
        <v>7284</v>
      </c>
      <c r="H7284">
        <v>7284</v>
      </c>
      <c r="I7284">
        <v>7284</v>
      </c>
      <c r="J7284">
        <v>7284</v>
      </c>
      <c r="K7284">
        <v>7284</v>
      </c>
      <c r="L7284">
        <v>7284</v>
      </c>
      <c r="M7284">
        <v>7284</v>
      </c>
      <c r="N7284">
        <v>7284</v>
      </c>
      <c r="O7284">
        <v>7284</v>
      </c>
      <c r="P7284">
        <v>7284</v>
      </c>
      <c r="Q7284">
        <v>7284</v>
      </c>
      <c r="R7284">
        <v>7284</v>
      </c>
      <c r="S7284">
        <v>7284</v>
      </c>
      <c r="T7284">
        <v>7284</v>
      </c>
      <c r="U7284">
        <v>7284</v>
      </c>
      <c r="V7284">
        <f t="shared" ref="V7284:Z7284" si="7283">U7284+U7285</f>
        <v>14569</v>
      </c>
      <c r="W7284">
        <f t="shared" si="7283"/>
        <v>29140</v>
      </c>
      <c r="X7284">
        <f t="shared" si="7283"/>
        <v>58284</v>
      </c>
      <c r="Y7284">
        <f t="shared" si="7283"/>
        <v>116576</v>
      </c>
      <c r="Z7284">
        <f t="shared" si="7283"/>
        <v>233168</v>
      </c>
    </row>
    <row r="7285" spans="1:26" x14ac:dyDescent="0.35">
      <c r="A7285">
        <v>7285</v>
      </c>
      <c r="B7285">
        <v>7285</v>
      </c>
      <c r="C7285">
        <v>7285</v>
      </c>
      <c r="D7285">
        <v>7285</v>
      </c>
      <c r="E7285">
        <v>7285</v>
      </c>
      <c r="F7285">
        <v>7285</v>
      </c>
      <c r="G7285">
        <v>7285</v>
      </c>
      <c r="H7285">
        <v>7285</v>
      </c>
      <c r="I7285">
        <v>7285</v>
      </c>
      <c r="J7285">
        <v>7285</v>
      </c>
      <c r="K7285">
        <v>7285</v>
      </c>
      <c r="L7285">
        <v>7285</v>
      </c>
      <c r="M7285">
        <v>7285</v>
      </c>
      <c r="N7285">
        <v>7285</v>
      </c>
      <c r="O7285">
        <v>7285</v>
      </c>
      <c r="P7285">
        <v>7285</v>
      </c>
      <c r="Q7285">
        <v>7285</v>
      </c>
      <c r="R7285">
        <v>7285</v>
      </c>
      <c r="S7285">
        <v>7285</v>
      </c>
      <c r="T7285">
        <v>7285</v>
      </c>
      <c r="U7285">
        <v>7285</v>
      </c>
      <c r="V7285">
        <f t="shared" ref="V7285:Z7285" si="7284">U7285+U7286</f>
        <v>14571</v>
      </c>
      <c r="W7285">
        <f t="shared" si="7284"/>
        <v>29144</v>
      </c>
      <c r="X7285">
        <f t="shared" si="7284"/>
        <v>58292</v>
      </c>
      <c r="Y7285">
        <f t="shared" si="7284"/>
        <v>116592</v>
      </c>
      <c r="Z7285">
        <f t="shared" si="7284"/>
        <v>233200</v>
      </c>
    </row>
    <row r="7286" spans="1:26" x14ac:dyDescent="0.35">
      <c r="A7286">
        <v>7286</v>
      </c>
      <c r="B7286">
        <v>7286</v>
      </c>
      <c r="C7286">
        <v>7286</v>
      </c>
      <c r="D7286">
        <v>7286</v>
      </c>
      <c r="E7286">
        <v>7286</v>
      </c>
      <c r="F7286">
        <v>7286</v>
      </c>
      <c r="G7286">
        <v>7286</v>
      </c>
      <c r="H7286">
        <v>7286</v>
      </c>
      <c r="I7286">
        <v>7286</v>
      </c>
      <c r="J7286">
        <v>7286</v>
      </c>
      <c r="K7286">
        <v>7286</v>
      </c>
      <c r="L7286">
        <v>7286</v>
      </c>
      <c r="M7286">
        <v>7286</v>
      </c>
      <c r="N7286">
        <v>7286</v>
      </c>
      <c r="O7286">
        <v>7286</v>
      </c>
      <c r="P7286">
        <v>7286</v>
      </c>
      <c r="Q7286">
        <v>7286</v>
      </c>
      <c r="R7286">
        <v>7286</v>
      </c>
      <c r="S7286">
        <v>7286</v>
      </c>
      <c r="T7286">
        <v>7286</v>
      </c>
      <c r="U7286">
        <v>7286</v>
      </c>
      <c r="V7286">
        <f t="shared" ref="V7286:Z7286" si="7285">U7286+U7287</f>
        <v>14573</v>
      </c>
      <c r="W7286">
        <f t="shared" si="7285"/>
        <v>29148</v>
      </c>
      <c r="X7286">
        <f t="shared" si="7285"/>
        <v>58300</v>
      </c>
      <c r="Y7286">
        <f t="shared" si="7285"/>
        <v>116608</v>
      </c>
      <c r="Z7286">
        <f t="shared" si="7285"/>
        <v>233232</v>
      </c>
    </row>
    <row r="7287" spans="1:26" x14ac:dyDescent="0.35">
      <c r="A7287">
        <v>7287</v>
      </c>
      <c r="B7287">
        <v>7287</v>
      </c>
      <c r="C7287">
        <v>7287</v>
      </c>
      <c r="D7287">
        <v>7287</v>
      </c>
      <c r="E7287">
        <v>7287</v>
      </c>
      <c r="F7287">
        <v>7287</v>
      </c>
      <c r="G7287">
        <v>7287</v>
      </c>
      <c r="H7287">
        <v>7287</v>
      </c>
      <c r="I7287">
        <v>7287</v>
      </c>
      <c r="J7287">
        <v>7287</v>
      </c>
      <c r="K7287">
        <v>7287</v>
      </c>
      <c r="L7287">
        <v>7287</v>
      </c>
      <c r="M7287">
        <v>7287</v>
      </c>
      <c r="N7287">
        <v>7287</v>
      </c>
      <c r="O7287">
        <v>7287</v>
      </c>
      <c r="P7287">
        <v>7287</v>
      </c>
      <c r="Q7287">
        <v>7287</v>
      </c>
      <c r="R7287">
        <v>7287</v>
      </c>
      <c r="S7287">
        <v>7287</v>
      </c>
      <c r="T7287">
        <v>7287</v>
      </c>
      <c r="U7287">
        <v>7287</v>
      </c>
      <c r="V7287">
        <f t="shared" ref="V7287:Z7287" si="7286">U7287+U7288</f>
        <v>14575</v>
      </c>
      <c r="W7287">
        <f t="shared" si="7286"/>
        <v>29152</v>
      </c>
      <c r="X7287">
        <f t="shared" si="7286"/>
        <v>58308</v>
      </c>
      <c r="Y7287">
        <f t="shared" si="7286"/>
        <v>116624</v>
      </c>
      <c r="Z7287">
        <f t="shared" si="7286"/>
        <v>233264</v>
      </c>
    </row>
    <row r="7288" spans="1:26" x14ac:dyDescent="0.35">
      <c r="A7288">
        <v>7288</v>
      </c>
      <c r="B7288">
        <v>7288</v>
      </c>
      <c r="C7288">
        <v>7288</v>
      </c>
      <c r="D7288">
        <v>7288</v>
      </c>
      <c r="E7288">
        <v>7288</v>
      </c>
      <c r="F7288">
        <v>7288</v>
      </c>
      <c r="G7288">
        <v>7288</v>
      </c>
      <c r="H7288">
        <v>7288</v>
      </c>
      <c r="I7288">
        <v>7288</v>
      </c>
      <c r="J7288">
        <v>7288</v>
      </c>
      <c r="K7288">
        <v>7288</v>
      </c>
      <c r="L7288">
        <v>7288</v>
      </c>
      <c r="M7288">
        <v>7288</v>
      </c>
      <c r="N7288">
        <v>7288</v>
      </c>
      <c r="O7288">
        <v>7288</v>
      </c>
      <c r="P7288">
        <v>7288</v>
      </c>
      <c r="Q7288">
        <v>7288</v>
      </c>
      <c r="R7288">
        <v>7288</v>
      </c>
      <c r="S7288">
        <v>7288</v>
      </c>
      <c r="T7288">
        <v>7288</v>
      </c>
      <c r="U7288">
        <v>7288</v>
      </c>
      <c r="V7288">
        <f t="shared" ref="V7288:Z7288" si="7287">U7288+U7289</f>
        <v>14577</v>
      </c>
      <c r="W7288">
        <f t="shared" si="7287"/>
        <v>29156</v>
      </c>
      <c r="X7288">
        <f t="shared" si="7287"/>
        <v>58316</v>
      </c>
      <c r="Y7288">
        <f t="shared" si="7287"/>
        <v>116640</v>
      </c>
      <c r="Z7288">
        <f t="shared" si="7287"/>
        <v>233296</v>
      </c>
    </row>
    <row r="7289" spans="1:26" x14ac:dyDescent="0.35">
      <c r="A7289">
        <v>7289</v>
      </c>
      <c r="B7289">
        <v>7289</v>
      </c>
      <c r="C7289">
        <v>7289</v>
      </c>
      <c r="D7289">
        <v>7289</v>
      </c>
      <c r="E7289">
        <v>7289</v>
      </c>
      <c r="F7289">
        <v>7289</v>
      </c>
      <c r="G7289">
        <v>7289</v>
      </c>
      <c r="H7289">
        <v>7289</v>
      </c>
      <c r="I7289">
        <v>7289</v>
      </c>
      <c r="J7289">
        <v>7289</v>
      </c>
      <c r="K7289">
        <v>7289</v>
      </c>
      <c r="L7289">
        <v>7289</v>
      </c>
      <c r="M7289">
        <v>7289</v>
      </c>
      <c r="N7289">
        <v>7289</v>
      </c>
      <c r="O7289">
        <v>7289</v>
      </c>
      <c r="P7289">
        <v>7289</v>
      </c>
      <c r="Q7289">
        <v>7289</v>
      </c>
      <c r="R7289">
        <v>7289</v>
      </c>
      <c r="S7289">
        <v>7289</v>
      </c>
      <c r="T7289">
        <v>7289</v>
      </c>
      <c r="U7289">
        <v>7289</v>
      </c>
      <c r="V7289">
        <f t="shared" ref="V7289:Z7289" si="7288">U7289+U7290</f>
        <v>14579</v>
      </c>
      <c r="W7289">
        <f t="shared" si="7288"/>
        <v>29160</v>
      </c>
      <c r="X7289">
        <f t="shared" si="7288"/>
        <v>58324</v>
      </c>
      <c r="Y7289">
        <f t="shared" si="7288"/>
        <v>116656</v>
      </c>
      <c r="Z7289">
        <f t="shared" si="7288"/>
        <v>233328</v>
      </c>
    </row>
    <row r="7290" spans="1:26" x14ac:dyDescent="0.35">
      <c r="A7290">
        <v>7290</v>
      </c>
      <c r="B7290">
        <v>7290</v>
      </c>
      <c r="C7290">
        <v>7290</v>
      </c>
      <c r="D7290">
        <v>7290</v>
      </c>
      <c r="E7290">
        <v>7290</v>
      </c>
      <c r="F7290">
        <v>7290</v>
      </c>
      <c r="G7290">
        <v>7290</v>
      </c>
      <c r="H7290">
        <v>7290</v>
      </c>
      <c r="I7290">
        <v>7290</v>
      </c>
      <c r="J7290">
        <v>7290</v>
      </c>
      <c r="K7290">
        <v>7290</v>
      </c>
      <c r="L7290">
        <v>7290</v>
      </c>
      <c r="M7290">
        <v>7290</v>
      </c>
      <c r="N7290">
        <v>7290</v>
      </c>
      <c r="O7290">
        <v>7290</v>
      </c>
      <c r="P7290">
        <v>7290</v>
      </c>
      <c r="Q7290">
        <v>7290</v>
      </c>
      <c r="R7290">
        <v>7290</v>
      </c>
      <c r="S7290">
        <v>7290</v>
      </c>
      <c r="T7290">
        <v>7290</v>
      </c>
      <c r="U7290">
        <v>7290</v>
      </c>
      <c r="V7290">
        <f t="shared" ref="V7290:Z7290" si="7289">U7290+U7291</f>
        <v>14581</v>
      </c>
      <c r="W7290">
        <f t="shared" si="7289"/>
        <v>29164</v>
      </c>
      <c r="X7290">
        <f t="shared" si="7289"/>
        <v>58332</v>
      </c>
      <c r="Y7290">
        <f t="shared" si="7289"/>
        <v>116672</v>
      </c>
      <c r="Z7290">
        <f t="shared" si="7289"/>
        <v>233360</v>
      </c>
    </row>
    <row r="7291" spans="1:26" x14ac:dyDescent="0.35">
      <c r="A7291">
        <v>7291</v>
      </c>
      <c r="B7291">
        <v>7291</v>
      </c>
      <c r="C7291">
        <v>7291</v>
      </c>
      <c r="D7291">
        <v>7291</v>
      </c>
      <c r="E7291">
        <v>7291</v>
      </c>
      <c r="F7291">
        <v>7291</v>
      </c>
      <c r="G7291">
        <v>7291</v>
      </c>
      <c r="H7291">
        <v>7291</v>
      </c>
      <c r="I7291">
        <v>7291</v>
      </c>
      <c r="J7291">
        <v>7291</v>
      </c>
      <c r="K7291">
        <v>7291</v>
      </c>
      <c r="L7291">
        <v>7291</v>
      </c>
      <c r="M7291">
        <v>7291</v>
      </c>
      <c r="N7291">
        <v>7291</v>
      </c>
      <c r="O7291">
        <v>7291</v>
      </c>
      <c r="P7291">
        <v>7291</v>
      </c>
      <c r="Q7291">
        <v>7291</v>
      </c>
      <c r="R7291">
        <v>7291</v>
      </c>
      <c r="S7291">
        <v>7291</v>
      </c>
      <c r="T7291">
        <v>7291</v>
      </c>
      <c r="U7291">
        <v>7291</v>
      </c>
      <c r="V7291">
        <f t="shared" ref="V7291:Z7291" si="7290">U7291+U7292</f>
        <v>14583</v>
      </c>
      <c r="W7291">
        <f t="shared" si="7290"/>
        <v>29168</v>
      </c>
      <c r="X7291">
        <f t="shared" si="7290"/>
        <v>58340</v>
      </c>
      <c r="Y7291">
        <f t="shared" si="7290"/>
        <v>116688</v>
      </c>
      <c r="Z7291">
        <f t="shared" si="7290"/>
        <v>233392</v>
      </c>
    </row>
    <row r="7292" spans="1:26" x14ac:dyDescent="0.35">
      <c r="A7292">
        <v>7292</v>
      </c>
      <c r="B7292">
        <v>7292</v>
      </c>
      <c r="C7292">
        <v>7292</v>
      </c>
      <c r="D7292">
        <v>7292</v>
      </c>
      <c r="E7292">
        <v>7292</v>
      </c>
      <c r="F7292">
        <v>7292</v>
      </c>
      <c r="G7292">
        <v>7292</v>
      </c>
      <c r="H7292">
        <v>7292</v>
      </c>
      <c r="I7292">
        <v>7292</v>
      </c>
      <c r="J7292">
        <v>7292</v>
      </c>
      <c r="K7292">
        <v>7292</v>
      </c>
      <c r="L7292">
        <v>7292</v>
      </c>
      <c r="M7292">
        <v>7292</v>
      </c>
      <c r="N7292">
        <v>7292</v>
      </c>
      <c r="O7292">
        <v>7292</v>
      </c>
      <c r="P7292">
        <v>7292</v>
      </c>
      <c r="Q7292">
        <v>7292</v>
      </c>
      <c r="R7292">
        <v>7292</v>
      </c>
      <c r="S7292">
        <v>7292</v>
      </c>
      <c r="T7292">
        <v>7292</v>
      </c>
      <c r="U7292">
        <v>7292</v>
      </c>
      <c r="V7292">
        <f t="shared" ref="V7292:Z7292" si="7291">U7292+U7293</f>
        <v>14585</v>
      </c>
      <c r="W7292">
        <f t="shared" si="7291"/>
        <v>29172</v>
      </c>
      <c r="X7292">
        <f t="shared" si="7291"/>
        <v>58348</v>
      </c>
      <c r="Y7292">
        <f t="shared" si="7291"/>
        <v>116704</v>
      </c>
      <c r="Z7292">
        <f t="shared" si="7291"/>
        <v>233424</v>
      </c>
    </row>
    <row r="7293" spans="1:26" x14ac:dyDescent="0.35">
      <c r="A7293">
        <v>7293</v>
      </c>
      <c r="B7293">
        <v>7293</v>
      </c>
      <c r="C7293">
        <v>7293</v>
      </c>
      <c r="D7293">
        <v>7293</v>
      </c>
      <c r="E7293">
        <v>7293</v>
      </c>
      <c r="F7293">
        <v>7293</v>
      </c>
      <c r="G7293">
        <v>7293</v>
      </c>
      <c r="H7293">
        <v>7293</v>
      </c>
      <c r="I7293">
        <v>7293</v>
      </c>
      <c r="J7293">
        <v>7293</v>
      </c>
      <c r="K7293">
        <v>7293</v>
      </c>
      <c r="L7293">
        <v>7293</v>
      </c>
      <c r="M7293">
        <v>7293</v>
      </c>
      <c r="N7293">
        <v>7293</v>
      </c>
      <c r="O7293">
        <v>7293</v>
      </c>
      <c r="P7293">
        <v>7293</v>
      </c>
      <c r="Q7293">
        <v>7293</v>
      </c>
      <c r="R7293">
        <v>7293</v>
      </c>
      <c r="S7293">
        <v>7293</v>
      </c>
      <c r="T7293">
        <v>7293</v>
      </c>
      <c r="U7293">
        <v>7293</v>
      </c>
      <c r="V7293">
        <f t="shared" ref="V7293:Z7293" si="7292">U7293+U7294</f>
        <v>14587</v>
      </c>
      <c r="W7293">
        <f t="shared" si="7292"/>
        <v>29176</v>
      </c>
      <c r="X7293">
        <f t="shared" si="7292"/>
        <v>58356</v>
      </c>
      <c r="Y7293">
        <f t="shared" si="7292"/>
        <v>116720</v>
      </c>
      <c r="Z7293">
        <f t="shared" si="7292"/>
        <v>233456</v>
      </c>
    </row>
    <row r="7294" spans="1:26" x14ac:dyDescent="0.35">
      <c r="A7294">
        <v>7294</v>
      </c>
      <c r="B7294">
        <v>7294</v>
      </c>
      <c r="C7294">
        <v>7294</v>
      </c>
      <c r="D7294">
        <v>7294</v>
      </c>
      <c r="E7294">
        <v>7294</v>
      </c>
      <c r="F7294">
        <v>7294</v>
      </c>
      <c r="G7294">
        <v>7294</v>
      </c>
      <c r="H7294">
        <v>7294</v>
      </c>
      <c r="I7294">
        <v>7294</v>
      </c>
      <c r="J7294">
        <v>7294</v>
      </c>
      <c r="K7294">
        <v>7294</v>
      </c>
      <c r="L7294">
        <v>7294</v>
      </c>
      <c r="M7294">
        <v>7294</v>
      </c>
      <c r="N7294">
        <v>7294</v>
      </c>
      <c r="O7294">
        <v>7294</v>
      </c>
      <c r="P7294">
        <v>7294</v>
      </c>
      <c r="Q7294">
        <v>7294</v>
      </c>
      <c r="R7294">
        <v>7294</v>
      </c>
      <c r="S7294">
        <v>7294</v>
      </c>
      <c r="T7294">
        <v>7294</v>
      </c>
      <c r="U7294">
        <v>7294</v>
      </c>
      <c r="V7294">
        <f t="shared" ref="V7294:Z7294" si="7293">U7294+U7295</f>
        <v>14589</v>
      </c>
      <c r="W7294">
        <f t="shared" si="7293"/>
        <v>29180</v>
      </c>
      <c r="X7294">
        <f t="shared" si="7293"/>
        <v>58364</v>
      </c>
      <c r="Y7294">
        <f t="shared" si="7293"/>
        <v>116736</v>
      </c>
      <c r="Z7294">
        <f t="shared" si="7293"/>
        <v>233488</v>
      </c>
    </row>
    <row r="7295" spans="1:26" x14ac:dyDescent="0.35">
      <c r="A7295">
        <v>7295</v>
      </c>
      <c r="B7295">
        <v>7295</v>
      </c>
      <c r="C7295">
        <v>7295</v>
      </c>
      <c r="D7295">
        <v>7295</v>
      </c>
      <c r="E7295">
        <v>7295</v>
      </c>
      <c r="F7295">
        <v>7295</v>
      </c>
      <c r="G7295">
        <v>7295</v>
      </c>
      <c r="H7295">
        <v>7295</v>
      </c>
      <c r="I7295">
        <v>7295</v>
      </c>
      <c r="J7295">
        <v>7295</v>
      </c>
      <c r="K7295">
        <v>7295</v>
      </c>
      <c r="L7295">
        <v>7295</v>
      </c>
      <c r="M7295">
        <v>7295</v>
      </c>
      <c r="N7295">
        <v>7295</v>
      </c>
      <c r="O7295">
        <v>7295</v>
      </c>
      <c r="P7295">
        <v>7295</v>
      </c>
      <c r="Q7295">
        <v>7295</v>
      </c>
      <c r="R7295">
        <v>7295</v>
      </c>
      <c r="S7295">
        <v>7295</v>
      </c>
      <c r="T7295">
        <v>7295</v>
      </c>
      <c r="U7295">
        <v>7295</v>
      </c>
      <c r="V7295">
        <f t="shared" ref="V7295:Z7295" si="7294">U7295+U7296</f>
        <v>14591</v>
      </c>
      <c r="W7295">
        <f t="shared" si="7294"/>
        <v>29184</v>
      </c>
      <c r="X7295">
        <f t="shared" si="7294"/>
        <v>58372</v>
      </c>
      <c r="Y7295">
        <f t="shared" si="7294"/>
        <v>116752</v>
      </c>
      <c r="Z7295">
        <f t="shared" si="7294"/>
        <v>233520</v>
      </c>
    </row>
    <row r="7296" spans="1:26" x14ac:dyDescent="0.35">
      <c r="A7296">
        <v>7296</v>
      </c>
      <c r="B7296">
        <v>7296</v>
      </c>
      <c r="C7296">
        <v>7296</v>
      </c>
      <c r="D7296">
        <v>7296</v>
      </c>
      <c r="E7296">
        <v>7296</v>
      </c>
      <c r="F7296">
        <v>7296</v>
      </c>
      <c r="G7296">
        <v>7296</v>
      </c>
      <c r="H7296">
        <v>7296</v>
      </c>
      <c r="I7296">
        <v>7296</v>
      </c>
      <c r="J7296">
        <v>7296</v>
      </c>
      <c r="K7296">
        <v>7296</v>
      </c>
      <c r="L7296">
        <v>7296</v>
      </c>
      <c r="M7296">
        <v>7296</v>
      </c>
      <c r="N7296">
        <v>7296</v>
      </c>
      <c r="O7296">
        <v>7296</v>
      </c>
      <c r="P7296">
        <v>7296</v>
      </c>
      <c r="Q7296">
        <v>7296</v>
      </c>
      <c r="R7296">
        <v>7296</v>
      </c>
      <c r="S7296">
        <v>7296</v>
      </c>
      <c r="T7296">
        <v>7296</v>
      </c>
      <c r="U7296">
        <v>7296</v>
      </c>
      <c r="V7296">
        <f t="shared" ref="V7296:Z7296" si="7295">U7296+U7297</f>
        <v>14593</v>
      </c>
      <c r="W7296">
        <f t="shared" si="7295"/>
        <v>29188</v>
      </c>
      <c r="X7296">
        <f t="shared" si="7295"/>
        <v>58380</v>
      </c>
      <c r="Y7296">
        <f t="shared" si="7295"/>
        <v>116768</v>
      </c>
      <c r="Z7296">
        <f t="shared" si="7295"/>
        <v>233552</v>
      </c>
    </row>
    <row r="7297" spans="1:26" x14ac:dyDescent="0.35">
      <c r="A7297">
        <v>7297</v>
      </c>
      <c r="B7297">
        <v>7297</v>
      </c>
      <c r="C7297">
        <v>7297</v>
      </c>
      <c r="D7297">
        <v>7297</v>
      </c>
      <c r="E7297">
        <v>7297</v>
      </c>
      <c r="F7297">
        <v>7297</v>
      </c>
      <c r="G7297">
        <v>7297</v>
      </c>
      <c r="H7297">
        <v>7297</v>
      </c>
      <c r="I7297">
        <v>7297</v>
      </c>
      <c r="J7297">
        <v>7297</v>
      </c>
      <c r="K7297">
        <v>7297</v>
      </c>
      <c r="L7297">
        <v>7297</v>
      </c>
      <c r="M7297">
        <v>7297</v>
      </c>
      <c r="N7297">
        <v>7297</v>
      </c>
      <c r="O7297">
        <v>7297</v>
      </c>
      <c r="P7297">
        <v>7297</v>
      </c>
      <c r="Q7297">
        <v>7297</v>
      </c>
      <c r="R7297">
        <v>7297</v>
      </c>
      <c r="S7297">
        <v>7297</v>
      </c>
      <c r="T7297">
        <v>7297</v>
      </c>
      <c r="U7297">
        <v>7297</v>
      </c>
      <c r="V7297">
        <f t="shared" ref="V7297:Z7297" si="7296">U7297+U7298</f>
        <v>14595</v>
      </c>
      <c r="W7297">
        <f t="shared" si="7296"/>
        <v>29192</v>
      </c>
      <c r="X7297">
        <f t="shared" si="7296"/>
        <v>58388</v>
      </c>
      <c r="Y7297">
        <f t="shared" si="7296"/>
        <v>116784</v>
      </c>
      <c r="Z7297">
        <f t="shared" si="7296"/>
        <v>233584</v>
      </c>
    </row>
    <row r="7298" spans="1:26" x14ac:dyDescent="0.35">
      <c r="A7298">
        <v>7298</v>
      </c>
      <c r="B7298">
        <v>7298</v>
      </c>
      <c r="C7298">
        <v>7298</v>
      </c>
      <c r="D7298">
        <v>7298</v>
      </c>
      <c r="E7298">
        <v>7298</v>
      </c>
      <c r="F7298">
        <v>7298</v>
      </c>
      <c r="G7298">
        <v>7298</v>
      </c>
      <c r="H7298">
        <v>7298</v>
      </c>
      <c r="I7298">
        <v>7298</v>
      </c>
      <c r="J7298">
        <v>7298</v>
      </c>
      <c r="K7298">
        <v>7298</v>
      </c>
      <c r="L7298">
        <v>7298</v>
      </c>
      <c r="M7298">
        <v>7298</v>
      </c>
      <c r="N7298">
        <v>7298</v>
      </c>
      <c r="O7298">
        <v>7298</v>
      </c>
      <c r="P7298">
        <v>7298</v>
      </c>
      <c r="Q7298">
        <v>7298</v>
      </c>
      <c r="R7298">
        <v>7298</v>
      </c>
      <c r="S7298">
        <v>7298</v>
      </c>
      <c r="T7298">
        <v>7298</v>
      </c>
      <c r="U7298">
        <v>7298</v>
      </c>
      <c r="V7298">
        <f t="shared" ref="V7298:Z7298" si="7297">U7298+U7299</f>
        <v>14597</v>
      </c>
      <c r="W7298">
        <f t="shared" si="7297"/>
        <v>29196</v>
      </c>
      <c r="X7298">
        <f t="shared" si="7297"/>
        <v>58396</v>
      </c>
      <c r="Y7298">
        <f t="shared" si="7297"/>
        <v>116800</v>
      </c>
      <c r="Z7298">
        <f t="shared" si="7297"/>
        <v>233616</v>
      </c>
    </row>
    <row r="7299" spans="1:26" x14ac:dyDescent="0.35">
      <c r="A7299">
        <v>7299</v>
      </c>
      <c r="B7299">
        <v>7299</v>
      </c>
      <c r="C7299">
        <v>7299</v>
      </c>
      <c r="D7299">
        <v>7299</v>
      </c>
      <c r="E7299">
        <v>7299</v>
      </c>
      <c r="F7299">
        <v>7299</v>
      </c>
      <c r="G7299">
        <v>7299</v>
      </c>
      <c r="H7299">
        <v>7299</v>
      </c>
      <c r="I7299">
        <v>7299</v>
      </c>
      <c r="J7299">
        <v>7299</v>
      </c>
      <c r="K7299">
        <v>7299</v>
      </c>
      <c r="L7299">
        <v>7299</v>
      </c>
      <c r="M7299">
        <v>7299</v>
      </c>
      <c r="N7299">
        <v>7299</v>
      </c>
      <c r="O7299">
        <v>7299</v>
      </c>
      <c r="P7299">
        <v>7299</v>
      </c>
      <c r="Q7299">
        <v>7299</v>
      </c>
      <c r="R7299">
        <v>7299</v>
      </c>
      <c r="S7299">
        <v>7299</v>
      </c>
      <c r="T7299">
        <v>7299</v>
      </c>
      <c r="U7299">
        <v>7299</v>
      </c>
      <c r="V7299">
        <f t="shared" ref="V7299:Z7299" si="7298">U7299+U7300</f>
        <v>14599</v>
      </c>
      <c r="W7299">
        <f t="shared" si="7298"/>
        <v>29200</v>
      </c>
      <c r="X7299">
        <f t="shared" si="7298"/>
        <v>58404</v>
      </c>
      <c r="Y7299">
        <f t="shared" si="7298"/>
        <v>116816</v>
      </c>
      <c r="Z7299">
        <f t="shared" si="7298"/>
        <v>233648</v>
      </c>
    </row>
    <row r="7300" spans="1:26" x14ac:dyDescent="0.35">
      <c r="A7300">
        <v>7300</v>
      </c>
      <c r="B7300">
        <v>7300</v>
      </c>
      <c r="C7300">
        <v>7300</v>
      </c>
      <c r="D7300">
        <v>7300</v>
      </c>
      <c r="E7300">
        <v>7300</v>
      </c>
      <c r="F7300">
        <v>7300</v>
      </c>
      <c r="G7300">
        <v>7300</v>
      </c>
      <c r="H7300">
        <v>7300</v>
      </c>
      <c r="I7300">
        <v>7300</v>
      </c>
      <c r="J7300">
        <v>7300</v>
      </c>
      <c r="K7300">
        <v>7300</v>
      </c>
      <c r="L7300">
        <v>7300</v>
      </c>
      <c r="M7300">
        <v>7300</v>
      </c>
      <c r="N7300">
        <v>7300</v>
      </c>
      <c r="O7300">
        <v>7300</v>
      </c>
      <c r="P7300">
        <v>7300</v>
      </c>
      <c r="Q7300">
        <v>7300</v>
      </c>
      <c r="R7300">
        <v>7300</v>
      </c>
      <c r="S7300">
        <v>7300</v>
      </c>
      <c r="T7300">
        <v>7300</v>
      </c>
      <c r="U7300">
        <v>7300</v>
      </c>
      <c r="V7300">
        <f t="shared" ref="V7300:Z7300" si="7299">U7300+U7301</f>
        <v>14601</v>
      </c>
      <c r="W7300">
        <f t="shared" si="7299"/>
        <v>29204</v>
      </c>
      <c r="X7300">
        <f t="shared" si="7299"/>
        <v>58412</v>
      </c>
      <c r="Y7300">
        <f t="shared" si="7299"/>
        <v>116832</v>
      </c>
      <c r="Z7300">
        <f t="shared" si="7299"/>
        <v>233680</v>
      </c>
    </row>
    <row r="7301" spans="1:26" x14ac:dyDescent="0.35">
      <c r="A7301">
        <v>7301</v>
      </c>
      <c r="B7301">
        <v>7301</v>
      </c>
      <c r="C7301">
        <v>7301</v>
      </c>
      <c r="D7301">
        <v>7301</v>
      </c>
      <c r="E7301">
        <v>7301</v>
      </c>
      <c r="F7301">
        <v>7301</v>
      </c>
      <c r="G7301">
        <v>7301</v>
      </c>
      <c r="H7301">
        <v>7301</v>
      </c>
      <c r="I7301">
        <v>7301</v>
      </c>
      <c r="J7301">
        <v>7301</v>
      </c>
      <c r="K7301">
        <v>7301</v>
      </c>
      <c r="L7301">
        <v>7301</v>
      </c>
      <c r="M7301">
        <v>7301</v>
      </c>
      <c r="N7301">
        <v>7301</v>
      </c>
      <c r="O7301">
        <v>7301</v>
      </c>
      <c r="P7301">
        <v>7301</v>
      </c>
      <c r="Q7301">
        <v>7301</v>
      </c>
      <c r="R7301">
        <v>7301</v>
      </c>
      <c r="S7301">
        <v>7301</v>
      </c>
      <c r="T7301">
        <v>7301</v>
      </c>
      <c r="U7301">
        <v>7301</v>
      </c>
      <c r="V7301">
        <f t="shared" ref="V7301:Z7301" si="7300">U7301+U7302</f>
        <v>14603</v>
      </c>
      <c r="W7301">
        <f t="shared" si="7300"/>
        <v>29208</v>
      </c>
      <c r="X7301">
        <f t="shared" si="7300"/>
        <v>58420</v>
      </c>
      <c r="Y7301">
        <f t="shared" si="7300"/>
        <v>116848</v>
      </c>
      <c r="Z7301">
        <f t="shared" si="7300"/>
        <v>233712</v>
      </c>
    </row>
    <row r="7302" spans="1:26" x14ac:dyDescent="0.35">
      <c r="A7302">
        <v>7302</v>
      </c>
      <c r="B7302">
        <v>7302</v>
      </c>
      <c r="C7302">
        <v>7302</v>
      </c>
      <c r="D7302">
        <v>7302</v>
      </c>
      <c r="E7302">
        <v>7302</v>
      </c>
      <c r="F7302">
        <v>7302</v>
      </c>
      <c r="G7302">
        <v>7302</v>
      </c>
      <c r="H7302">
        <v>7302</v>
      </c>
      <c r="I7302">
        <v>7302</v>
      </c>
      <c r="J7302">
        <v>7302</v>
      </c>
      <c r="K7302">
        <v>7302</v>
      </c>
      <c r="L7302">
        <v>7302</v>
      </c>
      <c r="M7302">
        <v>7302</v>
      </c>
      <c r="N7302">
        <v>7302</v>
      </c>
      <c r="O7302">
        <v>7302</v>
      </c>
      <c r="P7302">
        <v>7302</v>
      </c>
      <c r="Q7302">
        <v>7302</v>
      </c>
      <c r="R7302">
        <v>7302</v>
      </c>
      <c r="S7302">
        <v>7302</v>
      </c>
      <c r="T7302">
        <v>7302</v>
      </c>
      <c r="U7302">
        <v>7302</v>
      </c>
      <c r="V7302">
        <f t="shared" ref="V7302:Z7302" si="7301">U7302+U7303</f>
        <v>14605</v>
      </c>
      <c r="W7302">
        <f t="shared" si="7301"/>
        <v>29212</v>
      </c>
      <c r="X7302">
        <f t="shared" si="7301"/>
        <v>58428</v>
      </c>
      <c r="Y7302">
        <f t="shared" si="7301"/>
        <v>116864</v>
      </c>
      <c r="Z7302">
        <f t="shared" si="7301"/>
        <v>233744</v>
      </c>
    </row>
    <row r="7303" spans="1:26" x14ac:dyDescent="0.35">
      <c r="A7303">
        <v>7303</v>
      </c>
      <c r="B7303">
        <v>7303</v>
      </c>
      <c r="C7303">
        <v>7303</v>
      </c>
      <c r="D7303">
        <v>7303</v>
      </c>
      <c r="E7303">
        <v>7303</v>
      </c>
      <c r="F7303">
        <v>7303</v>
      </c>
      <c r="G7303">
        <v>7303</v>
      </c>
      <c r="H7303">
        <v>7303</v>
      </c>
      <c r="I7303">
        <v>7303</v>
      </c>
      <c r="J7303">
        <v>7303</v>
      </c>
      <c r="K7303">
        <v>7303</v>
      </c>
      <c r="L7303">
        <v>7303</v>
      </c>
      <c r="M7303">
        <v>7303</v>
      </c>
      <c r="N7303">
        <v>7303</v>
      </c>
      <c r="O7303">
        <v>7303</v>
      </c>
      <c r="P7303">
        <v>7303</v>
      </c>
      <c r="Q7303">
        <v>7303</v>
      </c>
      <c r="R7303">
        <v>7303</v>
      </c>
      <c r="S7303">
        <v>7303</v>
      </c>
      <c r="T7303">
        <v>7303</v>
      </c>
      <c r="U7303">
        <v>7303</v>
      </c>
      <c r="V7303">
        <f t="shared" ref="V7303:Z7303" si="7302">U7303+U7304</f>
        <v>14607</v>
      </c>
      <c r="W7303">
        <f t="shared" si="7302"/>
        <v>29216</v>
      </c>
      <c r="X7303">
        <f t="shared" si="7302"/>
        <v>58436</v>
      </c>
      <c r="Y7303">
        <f t="shared" si="7302"/>
        <v>116880</v>
      </c>
      <c r="Z7303">
        <f t="shared" si="7302"/>
        <v>233776</v>
      </c>
    </row>
    <row r="7304" spans="1:26" x14ac:dyDescent="0.35">
      <c r="A7304">
        <v>7304</v>
      </c>
      <c r="B7304">
        <v>7304</v>
      </c>
      <c r="C7304">
        <v>7304</v>
      </c>
      <c r="D7304">
        <v>7304</v>
      </c>
      <c r="E7304">
        <v>7304</v>
      </c>
      <c r="F7304">
        <v>7304</v>
      </c>
      <c r="G7304">
        <v>7304</v>
      </c>
      <c r="H7304">
        <v>7304</v>
      </c>
      <c r="I7304">
        <v>7304</v>
      </c>
      <c r="J7304">
        <v>7304</v>
      </c>
      <c r="K7304">
        <v>7304</v>
      </c>
      <c r="L7304">
        <v>7304</v>
      </c>
      <c r="M7304">
        <v>7304</v>
      </c>
      <c r="N7304">
        <v>7304</v>
      </c>
      <c r="O7304">
        <v>7304</v>
      </c>
      <c r="P7304">
        <v>7304</v>
      </c>
      <c r="Q7304">
        <v>7304</v>
      </c>
      <c r="R7304">
        <v>7304</v>
      </c>
      <c r="S7304">
        <v>7304</v>
      </c>
      <c r="T7304">
        <v>7304</v>
      </c>
      <c r="U7304">
        <v>7304</v>
      </c>
      <c r="V7304">
        <f t="shared" ref="V7304:Z7304" si="7303">U7304+U7305</f>
        <v>14609</v>
      </c>
      <c r="W7304">
        <f t="shared" si="7303"/>
        <v>29220</v>
      </c>
      <c r="X7304">
        <f t="shared" si="7303"/>
        <v>58444</v>
      </c>
      <c r="Y7304">
        <f t="shared" si="7303"/>
        <v>116896</v>
      </c>
      <c r="Z7304">
        <f t="shared" si="7303"/>
        <v>233808</v>
      </c>
    </row>
    <row r="7305" spans="1:26" x14ac:dyDescent="0.35">
      <c r="A7305">
        <v>7305</v>
      </c>
      <c r="B7305">
        <v>7305</v>
      </c>
      <c r="C7305">
        <v>7305</v>
      </c>
      <c r="D7305">
        <v>7305</v>
      </c>
      <c r="E7305">
        <v>7305</v>
      </c>
      <c r="F7305">
        <v>7305</v>
      </c>
      <c r="G7305">
        <v>7305</v>
      </c>
      <c r="H7305">
        <v>7305</v>
      </c>
      <c r="I7305">
        <v>7305</v>
      </c>
      <c r="J7305">
        <v>7305</v>
      </c>
      <c r="K7305">
        <v>7305</v>
      </c>
      <c r="L7305">
        <v>7305</v>
      </c>
      <c r="M7305">
        <v>7305</v>
      </c>
      <c r="N7305">
        <v>7305</v>
      </c>
      <c r="O7305">
        <v>7305</v>
      </c>
      <c r="P7305">
        <v>7305</v>
      </c>
      <c r="Q7305">
        <v>7305</v>
      </c>
      <c r="R7305">
        <v>7305</v>
      </c>
      <c r="S7305">
        <v>7305</v>
      </c>
      <c r="T7305">
        <v>7305</v>
      </c>
      <c r="U7305">
        <v>7305</v>
      </c>
      <c r="V7305">
        <f t="shared" ref="V7305:Z7305" si="7304">U7305+U7306</f>
        <v>14611</v>
      </c>
      <c r="W7305">
        <f t="shared" si="7304"/>
        <v>29224</v>
      </c>
      <c r="X7305">
        <f t="shared" si="7304"/>
        <v>58452</v>
      </c>
      <c r="Y7305">
        <f t="shared" si="7304"/>
        <v>116912</v>
      </c>
      <c r="Z7305">
        <f t="shared" si="7304"/>
        <v>233840</v>
      </c>
    </row>
    <row r="7306" spans="1:26" x14ac:dyDescent="0.35">
      <c r="A7306">
        <v>7306</v>
      </c>
      <c r="B7306">
        <v>7306</v>
      </c>
      <c r="C7306">
        <v>7306</v>
      </c>
      <c r="D7306">
        <v>7306</v>
      </c>
      <c r="E7306">
        <v>7306</v>
      </c>
      <c r="F7306">
        <v>7306</v>
      </c>
      <c r="G7306">
        <v>7306</v>
      </c>
      <c r="H7306">
        <v>7306</v>
      </c>
      <c r="I7306">
        <v>7306</v>
      </c>
      <c r="J7306">
        <v>7306</v>
      </c>
      <c r="K7306">
        <v>7306</v>
      </c>
      <c r="L7306">
        <v>7306</v>
      </c>
      <c r="M7306">
        <v>7306</v>
      </c>
      <c r="N7306">
        <v>7306</v>
      </c>
      <c r="O7306">
        <v>7306</v>
      </c>
      <c r="P7306">
        <v>7306</v>
      </c>
      <c r="Q7306">
        <v>7306</v>
      </c>
      <c r="R7306">
        <v>7306</v>
      </c>
      <c r="S7306">
        <v>7306</v>
      </c>
      <c r="T7306">
        <v>7306</v>
      </c>
      <c r="U7306">
        <v>7306</v>
      </c>
      <c r="V7306">
        <f t="shared" ref="V7306:Z7306" si="7305">U7306+U7307</f>
        <v>14613</v>
      </c>
      <c r="W7306">
        <f t="shared" si="7305"/>
        <v>29228</v>
      </c>
      <c r="X7306">
        <f t="shared" si="7305"/>
        <v>58460</v>
      </c>
      <c r="Y7306">
        <f t="shared" si="7305"/>
        <v>116928</v>
      </c>
      <c r="Z7306">
        <f t="shared" si="7305"/>
        <v>233872</v>
      </c>
    </row>
    <row r="7307" spans="1:26" x14ac:dyDescent="0.35">
      <c r="A7307">
        <v>7307</v>
      </c>
      <c r="B7307">
        <v>7307</v>
      </c>
      <c r="C7307">
        <v>7307</v>
      </c>
      <c r="D7307">
        <v>7307</v>
      </c>
      <c r="E7307">
        <v>7307</v>
      </c>
      <c r="F7307">
        <v>7307</v>
      </c>
      <c r="G7307">
        <v>7307</v>
      </c>
      <c r="H7307">
        <v>7307</v>
      </c>
      <c r="I7307">
        <v>7307</v>
      </c>
      <c r="J7307">
        <v>7307</v>
      </c>
      <c r="K7307">
        <v>7307</v>
      </c>
      <c r="L7307">
        <v>7307</v>
      </c>
      <c r="M7307">
        <v>7307</v>
      </c>
      <c r="N7307">
        <v>7307</v>
      </c>
      <c r="O7307">
        <v>7307</v>
      </c>
      <c r="P7307">
        <v>7307</v>
      </c>
      <c r="Q7307">
        <v>7307</v>
      </c>
      <c r="R7307">
        <v>7307</v>
      </c>
      <c r="S7307">
        <v>7307</v>
      </c>
      <c r="T7307">
        <v>7307</v>
      </c>
      <c r="U7307">
        <v>7307</v>
      </c>
      <c r="V7307">
        <f t="shared" ref="V7307:Z7307" si="7306">U7307+U7308</f>
        <v>14615</v>
      </c>
      <c r="W7307">
        <f t="shared" si="7306"/>
        <v>29232</v>
      </c>
      <c r="X7307">
        <f t="shared" si="7306"/>
        <v>58468</v>
      </c>
      <c r="Y7307">
        <f t="shared" si="7306"/>
        <v>116944</v>
      </c>
      <c r="Z7307">
        <f t="shared" si="7306"/>
        <v>233904</v>
      </c>
    </row>
    <row r="7308" spans="1:26" x14ac:dyDescent="0.35">
      <c r="A7308">
        <v>7308</v>
      </c>
      <c r="B7308">
        <v>7308</v>
      </c>
      <c r="C7308">
        <v>7308</v>
      </c>
      <c r="D7308">
        <v>7308</v>
      </c>
      <c r="E7308">
        <v>7308</v>
      </c>
      <c r="F7308">
        <v>7308</v>
      </c>
      <c r="G7308">
        <v>7308</v>
      </c>
      <c r="H7308">
        <v>7308</v>
      </c>
      <c r="I7308">
        <v>7308</v>
      </c>
      <c r="J7308">
        <v>7308</v>
      </c>
      <c r="K7308">
        <v>7308</v>
      </c>
      <c r="L7308">
        <v>7308</v>
      </c>
      <c r="M7308">
        <v>7308</v>
      </c>
      <c r="N7308">
        <v>7308</v>
      </c>
      <c r="O7308">
        <v>7308</v>
      </c>
      <c r="P7308">
        <v>7308</v>
      </c>
      <c r="Q7308">
        <v>7308</v>
      </c>
      <c r="R7308">
        <v>7308</v>
      </c>
      <c r="S7308">
        <v>7308</v>
      </c>
      <c r="T7308">
        <v>7308</v>
      </c>
      <c r="U7308">
        <v>7308</v>
      </c>
      <c r="V7308">
        <f t="shared" ref="V7308:Z7308" si="7307">U7308+U7309</f>
        <v>14617</v>
      </c>
      <c r="W7308">
        <f t="shared" si="7307"/>
        <v>29236</v>
      </c>
      <c r="X7308">
        <f t="shared" si="7307"/>
        <v>58476</v>
      </c>
      <c r="Y7308">
        <f t="shared" si="7307"/>
        <v>116960</v>
      </c>
      <c r="Z7308">
        <f t="shared" si="7307"/>
        <v>233936</v>
      </c>
    </row>
    <row r="7309" spans="1:26" x14ac:dyDescent="0.35">
      <c r="A7309">
        <v>7309</v>
      </c>
      <c r="B7309">
        <v>7309</v>
      </c>
      <c r="C7309">
        <v>7309</v>
      </c>
      <c r="D7309">
        <v>7309</v>
      </c>
      <c r="E7309">
        <v>7309</v>
      </c>
      <c r="F7309">
        <v>7309</v>
      </c>
      <c r="G7309">
        <v>7309</v>
      </c>
      <c r="H7309">
        <v>7309</v>
      </c>
      <c r="I7309">
        <v>7309</v>
      </c>
      <c r="J7309">
        <v>7309</v>
      </c>
      <c r="K7309">
        <v>7309</v>
      </c>
      <c r="L7309">
        <v>7309</v>
      </c>
      <c r="M7309">
        <v>7309</v>
      </c>
      <c r="N7309">
        <v>7309</v>
      </c>
      <c r="O7309">
        <v>7309</v>
      </c>
      <c r="P7309">
        <v>7309</v>
      </c>
      <c r="Q7309">
        <v>7309</v>
      </c>
      <c r="R7309">
        <v>7309</v>
      </c>
      <c r="S7309">
        <v>7309</v>
      </c>
      <c r="T7309">
        <v>7309</v>
      </c>
      <c r="U7309">
        <v>7309</v>
      </c>
      <c r="V7309">
        <f t="shared" ref="V7309:Z7309" si="7308">U7309+U7310</f>
        <v>14619</v>
      </c>
      <c r="W7309">
        <f t="shared" si="7308"/>
        <v>29240</v>
      </c>
      <c r="X7309">
        <f t="shared" si="7308"/>
        <v>58484</v>
      </c>
      <c r="Y7309">
        <f t="shared" si="7308"/>
        <v>116976</v>
      </c>
      <c r="Z7309">
        <f t="shared" si="7308"/>
        <v>233968</v>
      </c>
    </row>
    <row r="7310" spans="1:26" x14ac:dyDescent="0.35">
      <c r="A7310">
        <v>7310</v>
      </c>
      <c r="B7310">
        <v>7310</v>
      </c>
      <c r="C7310">
        <v>7310</v>
      </c>
      <c r="D7310">
        <v>7310</v>
      </c>
      <c r="E7310">
        <v>7310</v>
      </c>
      <c r="F7310">
        <v>7310</v>
      </c>
      <c r="G7310">
        <v>7310</v>
      </c>
      <c r="H7310">
        <v>7310</v>
      </c>
      <c r="I7310">
        <v>7310</v>
      </c>
      <c r="J7310">
        <v>7310</v>
      </c>
      <c r="K7310">
        <v>7310</v>
      </c>
      <c r="L7310">
        <v>7310</v>
      </c>
      <c r="M7310">
        <v>7310</v>
      </c>
      <c r="N7310">
        <v>7310</v>
      </c>
      <c r="O7310">
        <v>7310</v>
      </c>
      <c r="P7310">
        <v>7310</v>
      </c>
      <c r="Q7310">
        <v>7310</v>
      </c>
      <c r="R7310">
        <v>7310</v>
      </c>
      <c r="S7310">
        <v>7310</v>
      </c>
      <c r="T7310">
        <v>7310</v>
      </c>
      <c r="U7310">
        <v>7310</v>
      </c>
      <c r="V7310">
        <f t="shared" ref="V7310:Z7310" si="7309">U7310+U7311</f>
        <v>14621</v>
      </c>
      <c r="W7310">
        <f t="shared" si="7309"/>
        <v>29244</v>
      </c>
      <c r="X7310">
        <f t="shared" si="7309"/>
        <v>58492</v>
      </c>
      <c r="Y7310">
        <f t="shared" si="7309"/>
        <v>116992</v>
      </c>
      <c r="Z7310">
        <f t="shared" si="7309"/>
        <v>234000</v>
      </c>
    </row>
    <row r="7311" spans="1:26" x14ac:dyDescent="0.35">
      <c r="A7311">
        <v>7311</v>
      </c>
      <c r="B7311">
        <v>7311</v>
      </c>
      <c r="C7311">
        <v>7311</v>
      </c>
      <c r="D7311">
        <v>7311</v>
      </c>
      <c r="E7311">
        <v>7311</v>
      </c>
      <c r="F7311">
        <v>7311</v>
      </c>
      <c r="G7311">
        <v>7311</v>
      </c>
      <c r="H7311">
        <v>7311</v>
      </c>
      <c r="I7311">
        <v>7311</v>
      </c>
      <c r="J7311">
        <v>7311</v>
      </c>
      <c r="K7311">
        <v>7311</v>
      </c>
      <c r="L7311">
        <v>7311</v>
      </c>
      <c r="M7311">
        <v>7311</v>
      </c>
      <c r="N7311">
        <v>7311</v>
      </c>
      <c r="O7311">
        <v>7311</v>
      </c>
      <c r="P7311">
        <v>7311</v>
      </c>
      <c r="Q7311">
        <v>7311</v>
      </c>
      <c r="R7311">
        <v>7311</v>
      </c>
      <c r="S7311">
        <v>7311</v>
      </c>
      <c r="T7311">
        <v>7311</v>
      </c>
      <c r="U7311">
        <v>7311</v>
      </c>
      <c r="V7311">
        <f t="shared" ref="V7311:Z7311" si="7310">U7311+U7312</f>
        <v>14623</v>
      </c>
      <c r="W7311">
        <f t="shared" si="7310"/>
        <v>29248</v>
      </c>
      <c r="X7311">
        <f t="shared" si="7310"/>
        <v>58500</v>
      </c>
      <c r="Y7311">
        <f t="shared" si="7310"/>
        <v>117008</v>
      </c>
      <c r="Z7311">
        <f t="shared" si="7310"/>
        <v>234032</v>
      </c>
    </row>
    <row r="7312" spans="1:26" x14ac:dyDescent="0.35">
      <c r="A7312">
        <v>7312</v>
      </c>
      <c r="B7312">
        <v>7312</v>
      </c>
      <c r="C7312">
        <v>7312</v>
      </c>
      <c r="D7312">
        <v>7312</v>
      </c>
      <c r="E7312">
        <v>7312</v>
      </c>
      <c r="F7312">
        <v>7312</v>
      </c>
      <c r="G7312">
        <v>7312</v>
      </c>
      <c r="H7312">
        <v>7312</v>
      </c>
      <c r="I7312">
        <v>7312</v>
      </c>
      <c r="J7312">
        <v>7312</v>
      </c>
      <c r="K7312">
        <v>7312</v>
      </c>
      <c r="L7312">
        <v>7312</v>
      </c>
      <c r="M7312">
        <v>7312</v>
      </c>
      <c r="N7312">
        <v>7312</v>
      </c>
      <c r="O7312">
        <v>7312</v>
      </c>
      <c r="P7312">
        <v>7312</v>
      </c>
      <c r="Q7312">
        <v>7312</v>
      </c>
      <c r="R7312">
        <v>7312</v>
      </c>
      <c r="S7312">
        <v>7312</v>
      </c>
      <c r="T7312">
        <v>7312</v>
      </c>
      <c r="U7312">
        <v>7312</v>
      </c>
      <c r="V7312">
        <f t="shared" ref="V7312:Z7312" si="7311">U7312+U7313</f>
        <v>14625</v>
      </c>
      <c r="W7312">
        <f t="shared" si="7311"/>
        <v>29252</v>
      </c>
      <c r="X7312">
        <f t="shared" si="7311"/>
        <v>58508</v>
      </c>
      <c r="Y7312">
        <f t="shared" si="7311"/>
        <v>117024</v>
      </c>
      <c r="Z7312">
        <f t="shared" si="7311"/>
        <v>234064</v>
      </c>
    </row>
    <row r="7313" spans="1:26" x14ac:dyDescent="0.35">
      <c r="A7313">
        <v>7313</v>
      </c>
      <c r="B7313">
        <v>7313</v>
      </c>
      <c r="C7313">
        <v>7313</v>
      </c>
      <c r="D7313">
        <v>7313</v>
      </c>
      <c r="E7313">
        <v>7313</v>
      </c>
      <c r="F7313">
        <v>7313</v>
      </c>
      <c r="G7313">
        <v>7313</v>
      </c>
      <c r="H7313">
        <v>7313</v>
      </c>
      <c r="I7313">
        <v>7313</v>
      </c>
      <c r="J7313">
        <v>7313</v>
      </c>
      <c r="K7313">
        <v>7313</v>
      </c>
      <c r="L7313">
        <v>7313</v>
      </c>
      <c r="M7313">
        <v>7313</v>
      </c>
      <c r="N7313">
        <v>7313</v>
      </c>
      <c r="O7313">
        <v>7313</v>
      </c>
      <c r="P7313">
        <v>7313</v>
      </c>
      <c r="Q7313">
        <v>7313</v>
      </c>
      <c r="R7313">
        <v>7313</v>
      </c>
      <c r="S7313">
        <v>7313</v>
      </c>
      <c r="T7313">
        <v>7313</v>
      </c>
      <c r="U7313">
        <v>7313</v>
      </c>
      <c r="V7313">
        <f t="shared" ref="V7313:Z7313" si="7312">U7313+U7314</f>
        <v>14627</v>
      </c>
      <c r="W7313">
        <f t="shared" si="7312"/>
        <v>29256</v>
      </c>
      <c r="X7313">
        <f t="shared" si="7312"/>
        <v>58516</v>
      </c>
      <c r="Y7313">
        <f t="shared" si="7312"/>
        <v>117040</v>
      </c>
      <c r="Z7313">
        <f t="shared" si="7312"/>
        <v>234096</v>
      </c>
    </row>
    <row r="7314" spans="1:26" x14ac:dyDescent="0.35">
      <c r="A7314">
        <v>7314</v>
      </c>
      <c r="B7314">
        <v>7314</v>
      </c>
      <c r="C7314">
        <v>7314</v>
      </c>
      <c r="D7314">
        <v>7314</v>
      </c>
      <c r="E7314">
        <v>7314</v>
      </c>
      <c r="F7314">
        <v>7314</v>
      </c>
      <c r="G7314">
        <v>7314</v>
      </c>
      <c r="H7314">
        <v>7314</v>
      </c>
      <c r="I7314">
        <v>7314</v>
      </c>
      <c r="J7314">
        <v>7314</v>
      </c>
      <c r="K7314">
        <v>7314</v>
      </c>
      <c r="L7314">
        <v>7314</v>
      </c>
      <c r="M7314">
        <v>7314</v>
      </c>
      <c r="N7314">
        <v>7314</v>
      </c>
      <c r="O7314">
        <v>7314</v>
      </c>
      <c r="P7314">
        <v>7314</v>
      </c>
      <c r="Q7314">
        <v>7314</v>
      </c>
      <c r="R7314">
        <v>7314</v>
      </c>
      <c r="S7314">
        <v>7314</v>
      </c>
      <c r="T7314">
        <v>7314</v>
      </c>
      <c r="U7314">
        <v>7314</v>
      </c>
      <c r="V7314">
        <f t="shared" ref="V7314:Z7314" si="7313">U7314+U7315</f>
        <v>14629</v>
      </c>
      <c r="W7314">
        <f t="shared" si="7313"/>
        <v>29260</v>
      </c>
      <c r="X7314">
        <f t="shared" si="7313"/>
        <v>58524</v>
      </c>
      <c r="Y7314">
        <f t="shared" si="7313"/>
        <v>117056</v>
      </c>
      <c r="Z7314">
        <f t="shared" si="7313"/>
        <v>234128</v>
      </c>
    </row>
    <row r="7315" spans="1:26" x14ac:dyDescent="0.35">
      <c r="A7315">
        <v>7315</v>
      </c>
      <c r="B7315">
        <v>7315</v>
      </c>
      <c r="C7315">
        <v>7315</v>
      </c>
      <c r="D7315">
        <v>7315</v>
      </c>
      <c r="E7315">
        <v>7315</v>
      </c>
      <c r="F7315">
        <v>7315</v>
      </c>
      <c r="G7315">
        <v>7315</v>
      </c>
      <c r="H7315">
        <v>7315</v>
      </c>
      <c r="I7315">
        <v>7315</v>
      </c>
      <c r="J7315">
        <v>7315</v>
      </c>
      <c r="K7315">
        <v>7315</v>
      </c>
      <c r="L7315">
        <v>7315</v>
      </c>
      <c r="M7315">
        <v>7315</v>
      </c>
      <c r="N7315">
        <v>7315</v>
      </c>
      <c r="O7315">
        <v>7315</v>
      </c>
      <c r="P7315">
        <v>7315</v>
      </c>
      <c r="Q7315">
        <v>7315</v>
      </c>
      <c r="R7315">
        <v>7315</v>
      </c>
      <c r="S7315">
        <v>7315</v>
      </c>
      <c r="T7315">
        <v>7315</v>
      </c>
      <c r="U7315">
        <v>7315</v>
      </c>
      <c r="V7315">
        <f t="shared" ref="V7315:Z7315" si="7314">U7315+U7316</f>
        <v>14631</v>
      </c>
      <c r="W7315">
        <f t="shared" si="7314"/>
        <v>29264</v>
      </c>
      <c r="X7315">
        <f t="shared" si="7314"/>
        <v>58532</v>
      </c>
      <c r="Y7315">
        <f t="shared" si="7314"/>
        <v>117072</v>
      </c>
      <c r="Z7315">
        <f t="shared" si="7314"/>
        <v>234160</v>
      </c>
    </row>
    <row r="7316" spans="1:26" x14ac:dyDescent="0.35">
      <c r="A7316">
        <v>7316</v>
      </c>
      <c r="B7316">
        <v>7316</v>
      </c>
      <c r="C7316">
        <v>7316</v>
      </c>
      <c r="D7316">
        <v>7316</v>
      </c>
      <c r="E7316">
        <v>7316</v>
      </c>
      <c r="F7316">
        <v>7316</v>
      </c>
      <c r="G7316">
        <v>7316</v>
      </c>
      <c r="H7316">
        <v>7316</v>
      </c>
      <c r="I7316">
        <v>7316</v>
      </c>
      <c r="J7316">
        <v>7316</v>
      </c>
      <c r="K7316">
        <v>7316</v>
      </c>
      <c r="L7316">
        <v>7316</v>
      </c>
      <c r="M7316">
        <v>7316</v>
      </c>
      <c r="N7316">
        <v>7316</v>
      </c>
      <c r="O7316">
        <v>7316</v>
      </c>
      <c r="P7316">
        <v>7316</v>
      </c>
      <c r="Q7316">
        <v>7316</v>
      </c>
      <c r="R7316">
        <v>7316</v>
      </c>
      <c r="S7316">
        <v>7316</v>
      </c>
      <c r="T7316">
        <v>7316</v>
      </c>
      <c r="U7316">
        <v>7316</v>
      </c>
      <c r="V7316">
        <f t="shared" ref="V7316:Z7316" si="7315">U7316+U7317</f>
        <v>14633</v>
      </c>
      <c r="W7316">
        <f t="shared" si="7315"/>
        <v>29268</v>
      </c>
      <c r="X7316">
        <f t="shared" si="7315"/>
        <v>58540</v>
      </c>
      <c r="Y7316">
        <f t="shared" si="7315"/>
        <v>117088</v>
      </c>
      <c r="Z7316">
        <f t="shared" si="7315"/>
        <v>234192</v>
      </c>
    </row>
    <row r="7317" spans="1:26" x14ac:dyDescent="0.35">
      <c r="A7317">
        <v>7317</v>
      </c>
      <c r="B7317">
        <v>7317</v>
      </c>
      <c r="C7317">
        <v>7317</v>
      </c>
      <c r="D7317">
        <v>7317</v>
      </c>
      <c r="E7317">
        <v>7317</v>
      </c>
      <c r="F7317">
        <v>7317</v>
      </c>
      <c r="G7317">
        <v>7317</v>
      </c>
      <c r="H7317">
        <v>7317</v>
      </c>
      <c r="I7317">
        <v>7317</v>
      </c>
      <c r="J7317">
        <v>7317</v>
      </c>
      <c r="K7317">
        <v>7317</v>
      </c>
      <c r="L7317">
        <v>7317</v>
      </c>
      <c r="M7317">
        <v>7317</v>
      </c>
      <c r="N7317">
        <v>7317</v>
      </c>
      <c r="O7317">
        <v>7317</v>
      </c>
      <c r="P7317">
        <v>7317</v>
      </c>
      <c r="Q7317">
        <v>7317</v>
      </c>
      <c r="R7317">
        <v>7317</v>
      </c>
      <c r="S7317">
        <v>7317</v>
      </c>
      <c r="T7317">
        <v>7317</v>
      </c>
      <c r="U7317">
        <v>7317</v>
      </c>
      <c r="V7317">
        <f t="shared" ref="V7317:Z7317" si="7316">U7317+U7318</f>
        <v>14635</v>
      </c>
      <c r="W7317">
        <f t="shared" si="7316"/>
        <v>29272</v>
      </c>
      <c r="X7317">
        <f t="shared" si="7316"/>
        <v>58548</v>
      </c>
      <c r="Y7317">
        <f t="shared" si="7316"/>
        <v>117104</v>
      </c>
      <c r="Z7317">
        <f t="shared" si="7316"/>
        <v>234224</v>
      </c>
    </row>
    <row r="7318" spans="1:26" x14ac:dyDescent="0.35">
      <c r="A7318">
        <v>7318</v>
      </c>
      <c r="B7318">
        <v>7318</v>
      </c>
      <c r="C7318">
        <v>7318</v>
      </c>
      <c r="D7318">
        <v>7318</v>
      </c>
      <c r="E7318">
        <v>7318</v>
      </c>
      <c r="F7318">
        <v>7318</v>
      </c>
      <c r="G7318">
        <v>7318</v>
      </c>
      <c r="H7318">
        <v>7318</v>
      </c>
      <c r="I7318">
        <v>7318</v>
      </c>
      <c r="J7318">
        <v>7318</v>
      </c>
      <c r="K7318">
        <v>7318</v>
      </c>
      <c r="L7318">
        <v>7318</v>
      </c>
      <c r="M7318">
        <v>7318</v>
      </c>
      <c r="N7318">
        <v>7318</v>
      </c>
      <c r="O7318">
        <v>7318</v>
      </c>
      <c r="P7318">
        <v>7318</v>
      </c>
      <c r="Q7318">
        <v>7318</v>
      </c>
      <c r="R7318">
        <v>7318</v>
      </c>
      <c r="S7318">
        <v>7318</v>
      </c>
      <c r="T7318">
        <v>7318</v>
      </c>
      <c r="U7318">
        <v>7318</v>
      </c>
      <c r="V7318">
        <f t="shared" ref="V7318:Z7318" si="7317">U7318+U7319</f>
        <v>14637</v>
      </c>
      <c r="W7318">
        <f t="shared" si="7317"/>
        <v>29276</v>
      </c>
      <c r="X7318">
        <f t="shared" si="7317"/>
        <v>58556</v>
      </c>
      <c r="Y7318">
        <f t="shared" si="7317"/>
        <v>117120</v>
      </c>
      <c r="Z7318">
        <f t="shared" si="7317"/>
        <v>234256</v>
      </c>
    </row>
    <row r="7319" spans="1:26" x14ac:dyDescent="0.35">
      <c r="A7319">
        <v>7319</v>
      </c>
      <c r="B7319">
        <v>7319</v>
      </c>
      <c r="C7319">
        <v>7319</v>
      </c>
      <c r="D7319">
        <v>7319</v>
      </c>
      <c r="E7319">
        <v>7319</v>
      </c>
      <c r="F7319">
        <v>7319</v>
      </c>
      <c r="G7319">
        <v>7319</v>
      </c>
      <c r="H7319">
        <v>7319</v>
      </c>
      <c r="I7319">
        <v>7319</v>
      </c>
      <c r="J7319">
        <v>7319</v>
      </c>
      <c r="K7319">
        <v>7319</v>
      </c>
      <c r="L7319">
        <v>7319</v>
      </c>
      <c r="M7319">
        <v>7319</v>
      </c>
      <c r="N7319">
        <v>7319</v>
      </c>
      <c r="O7319">
        <v>7319</v>
      </c>
      <c r="P7319">
        <v>7319</v>
      </c>
      <c r="Q7319">
        <v>7319</v>
      </c>
      <c r="R7319">
        <v>7319</v>
      </c>
      <c r="S7319">
        <v>7319</v>
      </c>
      <c r="T7319">
        <v>7319</v>
      </c>
      <c r="U7319">
        <v>7319</v>
      </c>
      <c r="V7319">
        <f t="shared" ref="V7319:Z7319" si="7318">U7319+U7320</f>
        <v>14639</v>
      </c>
      <c r="W7319">
        <f t="shared" si="7318"/>
        <v>29280</v>
      </c>
      <c r="X7319">
        <f t="shared" si="7318"/>
        <v>58564</v>
      </c>
      <c r="Y7319">
        <f t="shared" si="7318"/>
        <v>117136</v>
      </c>
      <c r="Z7319">
        <f t="shared" si="7318"/>
        <v>234288</v>
      </c>
    </row>
    <row r="7320" spans="1:26" x14ac:dyDescent="0.35">
      <c r="A7320">
        <v>7320</v>
      </c>
      <c r="B7320">
        <v>7320</v>
      </c>
      <c r="C7320">
        <v>7320</v>
      </c>
      <c r="D7320">
        <v>7320</v>
      </c>
      <c r="E7320">
        <v>7320</v>
      </c>
      <c r="F7320">
        <v>7320</v>
      </c>
      <c r="G7320">
        <v>7320</v>
      </c>
      <c r="H7320">
        <v>7320</v>
      </c>
      <c r="I7320">
        <v>7320</v>
      </c>
      <c r="J7320">
        <v>7320</v>
      </c>
      <c r="K7320">
        <v>7320</v>
      </c>
      <c r="L7320">
        <v>7320</v>
      </c>
      <c r="M7320">
        <v>7320</v>
      </c>
      <c r="N7320">
        <v>7320</v>
      </c>
      <c r="O7320">
        <v>7320</v>
      </c>
      <c r="P7320">
        <v>7320</v>
      </c>
      <c r="Q7320">
        <v>7320</v>
      </c>
      <c r="R7320">
        <v>7320</v>
      </c>
      <c r="S7320">
        <v>7320</v>
      </c>
      <c r="T7320">
        <v>7320</v>
      </c>
      <c r="U7320">
        <v>7320</v>
      </c>
      <c r="V7320">
        <f t="shared" ref="V7320:Z7320" si="7319">U7320+U7321</f>
        <v>14641</v>
      </c>
      <c r="W7320">
        <f t="shared" si="7319"/>
        <v>29284</v>
      </c>
      <c r="X7320">
        <f t="shared" si="7319"/>
        <v>58572</v>
      </c>
      <c r="Y7320">
        <f t="shared" si="7319"/>
        <v>117152</v>
      </c>
      <c r="Z7320">
        <f t="shared" si="7319"/>
        <v>234320</v>
      </c>
    </row>
    <row r="7321" spans="1:26" x14ac:dyDescent="0.35">
      <c r="A7321">
        <v>7321</v>
      </c>
      <c r="B7321">
        <v>7321</v>
      </c>
      <c r="C7321">
        <v>7321</v>
      </c>
      <c r="D7321">
        <v>7321</v>
      </c>
      <c r="E7321">
        <v>7321</v>
      </c>
      <c r="F7321">
        <v>7321</v>
      </c>
      <c r="G7321">
        <v>7321</v>
      </c>
      <c r="H7321">
        <v>7321</v>
      </c>
      <c r="I7321">
        <v>7321</v>
      </c>
      <c r="J7321">
        <v>7321</v>
      </c>
      <c r="K7321">
        <v>7321</v>
      </c>
      <c r="L7321">
        <v>7321</v>
      </c>
      <c r="M7321">
        <v>7321</v>
      </c>
      <c r="N7321">
        <v>7321</v>
      </c>
      <c r="O7321">
        <v>7321</v>
      </c>
      <c r="P7321">
        <v>7321</v>
      </c>
      <c r="Q7321">
        <v>7321</v>
      </c>
      <c r="R7321">
        <v>7321</v>
      </c>
      <c r="S7321">
        <v>7321</v>
      </c>
      <c r="T7321">
        <v>7321</v>
      </c>
      <c r="U7321">
        <v>7321</v>
      </c>
      <c r="V7321">
        <f t="shared" ref="V7321:Z7321" si="7320">U7321+U7322</f>
        <v>14643</v>
      </c>
      <c r="W7321">
        <f t="shared" si="7320"/>
        <v>29288</v>
      </c>
      <c r="X7321">
        <f t="shared" si="7320"/>
        <v>58580</v>
      </c>
      <c r="Y7321">
        <f t="shared" si="7320"/>
        <v>117168</v>
      </c>
      <c r="Z7321">
        <f t="shared" si="7320"/>
        <v>234352</v>
      </c>
    </row>
    <row r="7322" spans="1:26" x14ac:dyDescent="0.35">
      <c r="A7322">
        <v>7322</v>
      </c>
      <c r="B7322">
        <v>7322</v>
      </c>
      <c r="C7322">
        <v>7322</v>
      </c>
      <c r="D7322">
        <v>7322</v>
      </c>
      <c r="E7322">
        <v>7322</v>
      </c>
      <c r="F7322">
        <v>7322</v>
      </c>
      <c r="G7322">
        <v>7322</v>
      </c>
      <c r="H7322">
        <v>7322</v>
      </c>
      <c r="I7322">
        <v>7322</v>
      </c>
      <c r="J7322">
        <v>7322</v>
      </c>
      <c r="K7322">
        <v>7322</v>
      </c>
      <c r="L7322">
        <v>7322</v>
      </c>
      <c r="M7322">
        <v>7322</v>
      </c>
      <c r="N7322">
        <v>7322</v>
      </c>
      <c r="O7322">
        <v>7322</v>
      </c>
      <c r="P7322">
        <v>7322</v>
      </c>
      <c r="Q7322">
        <v>7322</v>
      </c>
      <c r="R7322">
        <v>7322</v>
      </c>
      <c r="S7322">
        <v>7322</v>
      </c>
      <c r="T7322">
        <v>7322</v>
      </c>
      <c r="U7322">
        <v>7322</v>
      </c>
      <c r="V7322">
        <f t="shared" ref="V7322:Z7322" si="7321">U7322+U7323</f>
        <v>14645</v>
      </c>
      <c r="W7322">
        <f t="shared" si="7321"/>
        <v>29292</v>
      </c>
      <c r="X7322">
        <f t="shared" si="7321"/>
        <v>58588</v>
      </c>
      <c r="Y7322">
        <f t="shared" si="7321"/>
        <v>117184</v>
      </c>
      <c r="Z7322">
        <f t="shared" si="7321"/>
        <v>234384</v>
      </c>
    </row>
    <row r="7323" spans="1:26" x14ac:dyDescent="0.35">
      <c r="A7323">
        <v>7323</v>
      </c>
      <c r="B7323">
        <v>7323</v>
      </c>
      <c r="C7323">
        <v>7323</v>
      </c>
      <c r="D7323">
        <v>7323</v>
      </c>
      <c r="E7323">
        <v>7323</v>
      </c>
      <c r="F7323">
        <v>7323</v>
      </c>
      <c r="G7323">
        <v>7323</v>
      </c>
      <c r="H7323">
        <v>7323</v>
      </c>
      <c r="I7323">
        <v>7323</v>
      </c>
      <c r="J7323">
        <v>7323</v>
      </c>
      <c r="K7323">
        <v>7323</v>
      </c>
      <c r="L7323">
        <v>7323</v>
      </c>
      <c r="M7323">
        <v>7323</v>
      </c>
      <c r="N7323">
        <v>7323</v>
      </c>
      <c r="O7323">
        <v>7323</v>
      </c>
      <c r="P7323">
        <v>7323</v>
      </c>
      <c r="Q7323">
        <v>7323</v>
      </c>
      <c r="R7323">
        <v>7323</v>
      </c>
      <c r="S7323">
        <v>7323</v>
      </c>
      <c r="T7323">
        <v>7323</v>
      </c>
      <c r="U7323">
        <v>7323</v>
      </c>
      <c r="V7323">
        <f t="shared" ref="V7323:Z7323" si="7322">U7323+U7324</f>
        <v>14647</v>
      </c>
      <c r="W7323">
        <f t="shared" si="7322"/>
        <v>29296</v>
      </c>
      <c r="X7323">
        <f t="shared" si="7322"/>
        <v>58596</v>
      </c>
      <c r="Y7323">
        <f t="shared" si="7322"/>
        <v>117200</v>
      </c>
      <c r="Z7323">
        <f t="shared" si="7322"/>
        <v>234416</v>
      </c>
    </row>
    <row r="7324" spans="1:26" x14ac:dyDescent="0.35">
      <c r="A7324">
        <v>7324</v>
      </c>
      <c r="B7324">
        <v>7324</v>
      </c>
      <c r="C7324">
        <v>7324</v>
      </c>
      <c r="D7324">
        <v>7324</v>
      </c>
      <c r="E7324">
        <v>7324</v>
      </c>
      <c r="F7324">
        <v>7324</v>
      </c>
      <c r="G7324">
        <v>7324</v>
      </c>
      <c r="H7324">
        <v>7324</v>
      </c>
      <c r="I7324">
        <v>7324</v>
      </c>
      <c r="J7324">
        <v>7324</v>
      </c>
      <c r="K7324">
        <v>7324</v>
      </c>
      <c r="L7324">
        <v>7324</v>
      </c>
      <c r="M7324">
        <v>7324</v>
      </c>
      <c r="N7324">
        <v>7324</v>
      </c>
      <c r="O7324">
        <v>7324</v>
      </c>
      <c r="P7324">
        <v>7324</v>
      </c>
      <c r="Q7324">
        <v>7324</v>
      </c>
      <c r="R7324">
        <v>7324</v>
      </c>
      <c r="S7324">
        <v>7324</v>
      </c>
      <c r="T7324">
        <v>7324</v>
      </c>
      <c r="U7324">
        <v>7324</v>
      </c>
      <c r="V7324">
        <f t="shared" ref="V7324:Z7324" si="7323">U7324+U7325</f>
        <v>14649</v>
      </c>
      <c r="W7324">
        <f t="shared" si="7323"/>
        <v>29300</v>
      </c>
      <c r="X7324">
        <f t="shared" si="7323"/>
        <v>58604</v>
      </c>
      <c r="Y7324">
        <f t="shared" si="7323"/>
        <v>117216</v>
      </c>
      <c r="Z7324">
        <f t="shared" si="7323"/>
        <v>234448</v>
      </c>
    </row>
    <row r="7325" spans="1:26" x14ac:dyDescent="0.35">
      <c r="A7325">
        <v>7325</v>
      </c>
      <c r="B7325">
        <v>7325</v>
      </c>
      <c r="C7325">
        <v>7325</v>
      </c>
      <c r="D7325">
        <v>7325</v>
      </c>
      <c r="E7325">
        <v>7325</v>
      </c>
      <c r="F7325">
        <v>7325</v>
      </c>
      <c r="G7325">
        <v>7325</v>
      </c>
      <c r="H7325">
        <v>7325</v>
      </c>
      <c r="I7325">
        <v>7325</v>
      </c>
      <c r="J7325">
        <v>7325</v>
      </c>
      <c r="K7325">
        <v>7325</v>
      </c>
      <c r="L7325">
        <v>7325</v>
      </c>
      <c r="M7325">
        <v>7325</v>
      </c>
      <c r="N7325">
        <v>7325</v>
      </c>
      <c r="O7325">
        <v>7325</v>
      </c>
      <c r="P7325">
        <v>7325</v>
      </c>
      <c r="Q7325">
        <v>7325</v>
      </c>
      <c r="R7325">
        <v>7325</v>
      </c>
      <c r="S7325">
        <v>7325</v>
      </c>
      <c r="T7325">
        <v>7325</v>
      </c>
      <c r="U7325">
        <v>7325</v>
      </c>
      <c r="V7325">
        <f t="shared" ref="V7325:Z7325" si="7324">U7325+U7326</f>
        <v>14651</v>
      </c>
      <c r="W7325">
        <f t="shared" si="7324"/>
        <v>29304</v>
      </c>
      <c r="X7325">
        <f t="shared" si="7324"/>
        <v>58612</v>
      </c>
      <c r="Y7325">
        <f t="shared" si="7324"/>
        <v>117232</v>
      </c>
      <c r="Z7325">
        <f t="shared" si="7324"/>
        <v>234480</v>
      </c>
    </row>
    <row r="7326" spans="1:26" x14ac:dyDescent="0.35">
      <c r="A7326">
        <v>7326</v>
      </c>
      <c r="B7326">
        <v>7326</v>
      </c>
      <c r="C7326">
        <v>7326</v>
      </c>
      <c r="D7326">
        <v>7326</v>
      </c>
      <c r="E7326">
        <v>7326</v>
      </c>
      <c r="F7326">
        <v>7326</v>
      </c>
      <c r="G7326">
        <v>7326</v>
      </c>
      <c r="H7326">
        <v>7326</v>
      </c>
      <c r="I7326">
        <v>7326</v>
      </c>
      <c r="J7326">
        <v>7326</v>
      </c>
      <c r="K7326">
        <v>7326</v>
      </c>
      <c r="L7326">
        <v>7326</v>
      </c>
      <c r="M7326">
        <v>7326</v>
      </c>
      <c r="N7326">
        <v>7326</v>
      </c>
      <c r="O7326">
        <v>7326</v>
      </c>
      <c r="P7326">
        <v>7326</v>
      </c>
      <c r="Q7326">
        <v>7326</v>
      </c>
      <c r="R7326">
        <v>7326</v>
      </c>
      <c r="S7326">
        <v>7326</v>
      </c>
      <c r="T7326">
        <v>7326</v>
      </c>
      <c r="U7326">
        <v>7326</v>
      </c>
      <c r="V7326">
        <f t="shared" ref="V7326:Z7326" si="7325">U7326+U7327</f>
        <v>14653</v>
      </c>
      <c r="W7326">
        <f t="shared" si="7325"/>
        <v>29308</v>
      </c>
      <c r="X7326">
        <f t="shared" si="7325"/>
        <v>58620</v>
      </c>
      <c r="Y7326">
        <f t="shared" si="7325"/>
        <v>117248</v>
      </c>
      <c r="Z7326">
        <f t="shared" si="7325"/>
        <v>234512</v>
      </c>
    </row>
    <row r="7327" spans="1:26" x14ac:dyDescent="0.35">
      <c r="A7327">
        <v>7327</v>
      </c>
      <c r="B7327">
        <v>7327</v>
      </c>
      <c r="C7327">
        <v>7327</v>
      </c>
      <c r="D7327">
        <v>7327</v>
      </c>
      <c r="E7327">
        <v>7327</v>
      </c>
      <c r="F7327">
        <v>7327</v>
      </c>
      <c r="G7327">
        <v>7327</v>
      </c>
      <c r="H7327">
        <v>7327</v>
      </c>
      <c r="I7327">
        <v>7327</v>
      </c>
      <c r="J7327">
        <v>7327</v>
      </c>
      <c r="K7327">
        <v>7327</v>
      </c>
      <c r="L7327">
        <v>7327</v>
      </c>
      <c r="M7327">
        <v>7327</v>
      </c>
      <c r="N7327">
        <v>7327</v>
      </c>
      <c r="O7327">
        <v>7327</v>
      </c>
      <c r="P7327">
        <v>7327</v>
      </c>
      <c r="Q7327">
        <v>7327</v>
      </c>
      <c r="R7327">
        <v>7327</v>
      </c>
      <c r="S7327">
        <v>7327</v>
      </c>
      <c r="T7327">
        <v>7327</v>
      </c>
      <c r="U7327">
        <v>7327</v>
      </c>
      <c r="V7327">
        <f t="shared" ref="V7327:Z7327" si="7326">U7327+U7328</f>
        <v>14655</v>
      </c>
      <c r="W7327">
        <f t="shared" si="7326"/>
        <v>29312</v>
      </c>
      <c r="X7327">
        <f t="shared" si="7326"/>
        <v>58628</v>
      </c>
      <c r="Y7327">
        <f t="shared" si="7326"/>
        <v>117264</v>
      </c>
      <c r="Z7327">
        <f t="shared" si="7326"/>
        <v>234544</v>
      </c>
    </row>
    <row r="7328" spans="1:26" x14ac:dyDescent="0.35">
      <c r="A7328">
        <v>7328</v>
      </c>
      <c r="B7328">
        <v>7328</v>
      </c>
      <c r="C7328">
        <v>7328</v>
      </c>
      <c r="D7328">
        <v>7328</v>
      </c>
      <c r="E7328">
        <v>7328</v>
      </c>
      <c r="F7328">
        <v>7328</v>
      </c>
      <c r="G7328">
        <v>7328</v>
      </c>
      <c r="H7328">
        <v>7328</v>
      </c>
      <c r="I7328">
        <v>7328</v>
      </c>
      <c r="J7328">
        <v>7328</v>
      </c>
      <c r="K7328">
        <v>7328</v>
      </c>
      <c r="L7328">
        <v>7328</v>
      </c>
      <c r="M7328">
        <v>7328</v>
      </c>
      <c r="N7328">
        <v>7328</v>
      </c>
      <c r="O7328">
        <v>7328</v>
      </c>
      <c r="P7328">
        <v>7328</v>
      </c>
      <c r="Q7328">
        <v>7328</v>
      </c>
      <c r="R7328">
        <v>7328</v>
      </c>
      <c r="S7328">
        <v>7328</v>
      </c>
      <c r="T7328">
        <v>7328</v>
      </c>
      <c r="U7328">
        <v>7328</v>
      </c>
      <c r="V7328">
        <f t="shared" ref="V7328:Z7328" si="7327">U7328+U7329</f>
        <v>14657</v>
      </c>
      <c r="W7328">
        <f t="shared" si="7327"/>
        <v>29316</v>
      </c>
      <c r="X7328">
        <f t="shared" si="7327"/>
        <v>58636</v>
      </c>
      <c r="Y7328">
        <f t="shared" si="7327"/>
        <v>117280</v>
      </c>
      <c r="Z7328">
        <f t="shared" si="7327"/>
        <v>234576</v>
      </c>
    </row>
    <row r="7329" spans="1:26" x14ac:dyDescent="0.35">
      <c r="A7329">
        <v>7329</v>
      </c>
      <c r="B7329">
        <v>7329</v>
      </c>
      <c r="C7329">
        <v>7329</v>
      </c>
      <c r="D7329">
        <v>7329</v>
      </c>
      <c r="E7329">
        <v>7329</v>
      </c>
      <c r="F7329">
        <v>7329</v>
      </c>
      <c r="G7329">
        <v>7329</v>
      </c>
      <c r="H7329">
        <v>7329</v>
      </c>
      <c r="I7329">
        <v>7329</v>
      </c>
      <c r="J7329">
        <v>7329</v>
      </c>
      <c r="K7329">
        <v>7329</v>
      </c>
      <c r="L7329">
        <v>7329</v>
      </c>
      <c r="M7329">
        <v>7329</v>
      </c>
      <c r="N7329">
        <v>7329</v>
      </c>
      <c r="O7329">
        <v>7329</v>
      </c>
      <c r="P7329">
        <v>7329</v>
      </c>
      <c r="Q7329">
        <v>7329</v>
      </c>
      <c r="R7329">
        <v>7329</v>
      </c>
      <c r="S7329">
        <v>7329</v>
      </c>
      <c r="T7329">
        <v>7329</v>
      </c>
      <c r="U7329">
        <v>7329</v>
      </c>
      <c r="V7329">
        <f t="shared" ref="V7329:Z7329" si="7328">U7329+U7330</f>
        <v>14659</v>
      </c>
      <c r="W7329">
        <f t="shared" si="7328"/>
        <v>29320</v>
      </c>
      <c r="X7329">
        <f t="shared" si="7328"/>
        <v>58644</v>
      </c>
      <c r="Y7329">
        <f t="shared" si="7328"/>
        <v>117296</v>
      </c>
      <c r="Z7329">
        <f t="shared" si="7328"/>
        <v>234608</v>
      </c>
    </row>
    <row r="7330" spans="1:26" x14ac:dyDescent="0.35">
      <c r="A7330">
        <v>7330</v>
      </c>
      <c r="B7330">
        <v>7330</v>
      </c>
      <c r="C7330">
        <v>7330</v>
      </c>
      <c r="D7330">
        <v>7330</v>
      </c>
      <c r="E7330">
        <v>7330</v>
      </c>
      <c r="F7330">
        <v>7330</v>
      </c>
      <c r="G7330">
        <v>7330</v>
      </c>
      <c r="H7330">
        <v>7330</v>
      </c>
      <c r="I7330">
        <v>7330</v>
      </c>
      <c r="J7330">
        <v>7330</v>
      </c>
      <c r="K7330">
        <v>7330</v>
      </c>
      <c r="L7330">
        <v>7330</v>
      </c>
      <c r="M7330">
        <v>7330</v>
      </c>
      <c r="N7330">
        <v>7330</v>
      </c>
      <c r="O7330">
        <v>7330</v>
      </c>
      <c r="P7330">
        <v>7330</v>
      </c>
      <c r="Q7330">
        <v>7330</v>
      </c>
      <c r="R7330">
        <v>7330</v>
      </c>
      <c r="S7330">
        <v>7330</v>
      </c>
      <c r="T7330">
        <v>7330</v>
      </c>
      <c r="U7330">
        <v>7330</v>
      </c>
      <c r="V7330">
        <f t="shared" ref="V7330:Z7330" si="7329">U7330+U7331</f>
        <v>14661</v>
      </c>
      <c r="W7330">
        <f t="shared" si="7329"/>
        <v>29324</v>
      </c>
      <c r="X7330">
        <f t="shared" si="7329"/>
        <v>58652</v>
      </c>
      <c r="Y7330">
        <f t="shared" si="7329"/>
        <v>117312</v>
      </c>
      <c r="Z7330">
        <f t="shared" si="7329"/>
        <v>234640</v>
      </c>
    </row>
    <row r="7331" spans="1:26" x14ac:dyDescent="0.35">
      <c r="A7331">
        <v>7331</v>
      </c>
      <c r="B7331">
        <v>7331</v>
      </c>
      <c r="C7331">
        <v>7331</v>
      </c>
      <c r="D7331">
        <v>7331</v>
      </c>
      <c r="E7331">
        <v>7331</v>
      </c>
      <c r="F7331">
        <v>7331</v>
      </c>
      <c r="G7331">
        <v>7331</v>
      </c>
      <c r="H7331">
        <v>7331</v>
      </c>
      <c r="I7331">
        <v>7331</v>
      </c>
      <c r="J7331">
        <v>7331</v>
      </c>
      <c r="K7331">
        <v>7331</v>
      </c>
      <c r="L7331">
        <v>7331</v>
      </c>
      <c r="M7331">
        <v>7331</v>
      </c>
      <c r="N7331">
        <v>7331</v>
      </c>
      <c r="O7331">
        <v>7331</v>
      </c>
      <c r="P7331">
        <v>7331</v>
      </c>
      <c r="Q7331">
        <v>7331</v>
      </c>
      <c r="R7331">
        <v>7331</v>
      </c>
      <c r="S7331">
        <v>7331</v>
      </c>
      <c r="T7331">
        <v>7331</v>
      </c>
      <c r="U7331">
        <v>7331</v>
      </c>
      <c r="V7331">
        <f t="shared" ref="V7331:Z7331" si="7330">U7331+U7332</f>
        <v>14663</v>
      </c>
      <c r="W7331">
        <f t="shared" si="7330"/>
        <v>29328</v>
      </c>
      <c r="X7331">
        <f t="shared" si="7330"/>
        <v>58660</v>
      </c>
      <c r="Y7331">
        <f t="shared" si="7330"/>
        <v>117328</v>
      </c>
      <c r="Z7331">
        <f t="shared" si="7330"/>
        <v>234672</v>
      </c>
    </row>
    <row r="7332" spans="1:26" x14ac:dyDescent="0.35">
      <c r="A7332">
        <v>7332</v>
      </c>
      <c r="B7332">
        <v>7332</v>
      </c>
      <c r="C7332">
        <v>7332</v>
      </c>
      <c r="D7332">
        <v>7332</v>
      </c>
      <c r="E7332">
        <v>7332</v>
      </c>
      <c r="F7332">
        <v>7332</v>
      </c>
      <c r="G7332">
        <v>7332</v>
      </c>
      <c r="H7332">
        <v>7332</v>
      </c>
      <c r="I7332">
        <v>7332</v>
      </c>
      <c r="J7332">
        <v>7332</v>
      </c>
      <c r="K7332">
        <v>7332</v>
      </c>
      <c r="L7332">
        <v>7332</v>
      </c>
      <c r="M7332">
        <v>7332</v>
      </c>
      <c r="N7332">
        <v>7332</v>
      </c>
      <c r="O7332">
        <v>7332</v>
      </c>
      <c r="P7332">
        <v>7332</v>
      </c>
      <c r="Q7332">
        <v>7332</v>
      </c>
      <c r="R7332">
        <v>7332</v>
      </c>
      <c r="S7332">
        <v>7332</v>
      </c>
      <c r="T7332">
        <v>7332</v>
      </c>
      <c r="U7332">
        <v>7332</v>
      </c>
      <c r="V7332">
        <f t="shared" ref="V7332:Z7332" si="7331">U7332+U7333</f>
        <v>14665</v>
      </c>
      <c r="W7332">
        <f t="shared" si="7331"/>
        <v>29332</v>
      </c>
      <c r="X7332">
        <f t="shared" si="7331"/>
        <v>58668</v>
      </c>
      <c r="Y7332">
        <f t="shared" si="7331"/>
        <v>117344</v>
      </c>
      <c r="Z7332">
        <f t="shared" si="7331"/>
        <v>234704</v>
      </c>
    </row>
    <row r="7333" spans="1:26" x14ac:dyDescent="0.35">
      <c r="A7333">
        <v>7333</v>
      </c>
      <c r="B7333">
        <v>7333</v>
      </c>
      <c r="C7333">
        <v>7333</v>
      </c>
      <c r="D7333">
        <v>7333</v>
      </c>
      <c r="E7333">
        <v>7333</v>
      </c>
      <c r="F7333">
        <v>7333</v>
      </c>
      <c r="G7333">
        <v>7333</v>
      </c>
      <c r="H7333">
        <v>7333</v>
      </c>
      <c r="I7333">
        <v>7333</v>
      </c>
      <c r="J7333">
        <v>7333</v>
      </c>
      <c r="K7333">
        <v>7333</v>
      </c>
      <c r="L7333">
        <v>7333</v>
      </c>
      <c r="M7333">
        <v>7333</v>
      </c>
      <c r="N7333">
        <v>7333</v>
      </c>
      <c r="O7333">
        <v>7333</v>
      </c>
      <c r="P7333">
        <v>7333</v>
      </c>
      <c r="Q7333">
        <v>7333</v>
      </c>
      <c r="R7333">
        <v>7333</v>
      </c>
      <c r="S7333">
        <v>7333</v>
      </c>
      <c r="T7333">
        <v>7333</v>
      </c>
      <c r="U7333">
        <v>7333</v>
      </c>
      <c r="V7333">
        <f t="shared" ref="V7333:Z7333" si="7332">U7333+U7334</f>
        <v>14667</v>
      </c>
      <c r="W7333">
        <f t="shared" si="7332"/>
        <v>29336</v>
      </c>
      <c r="X7333">
        <f t="shared" si="7332"/>
        <v>58676</v>
      </c>
      <c r="Y7333">
        <f t="shared" si="7332"/>
        <v>117360</v>
      </c>
      <c r="Z7333">
        <f t="shared" si="7332"/>
        <v>234736</v>
      </c>
    </row>
    <row r="7334" spans="1:26" x14ac:dyDescent="0.35">
      <c r="A7334">
        <v>7334</v>
      </c>
      <c r="B7334">
        <v>7334</v>
      </c>
      <c r="C7334">
        <v>7334</v>
      </c>
      <c r="D7334">
        <v>7334</v>
      </c>
      <c r="E7334">
        <v>7334</v>
      </c>
      <c r="F7334">
        <v>7334</v>
      </c>
      <c r="G7334">
        <v>7334</v>
      </c>
      <c r="H7334">
        <v>7334</v>
      </c>
      <c r="I7334">
        <v>7334</v>
      </c>
      <c r="J7334">
        <v>7334</v>
      </c>
      <c r="K7334">
        <v>7334</v>
      </c>
      <c r="L7334">
        <v>7334</v>
      </c>
      <c r="M7334">
        <v>7334</v>
      </c>
      <c r="N7334">
        <v>7334</v>
      </c>
      <c r="O7334">
        <v>7334</v>
      </c>
      <c r="P7334">
        <v>7334</v>
      </c>
      <c r="Q7334">
        <v>7334</v>
      </c>
      <c r="R7334">
        <v>7334</v>
      </c>
      <c r="S7334">
        <v>7334</v>
      </c>
      <c r="T7334">
        <v>7334</v>
      </c>
      <c r="U7334">
        <v>7334</v>
      </c>
      <c r="V7334">
        <f t="shared" ref="V7334:Z7334" si="7333">U7334+U7335</f>
        <v>14669</v>
      </c>
      <c r="W7334">
        <f t="shared" si="7333"/>
        <v>29340</v>
      </c>
      <c r="X7334">
        <f t="shared" si="7333"/>
        <v>58684</v>
      </c>
      <c r="Y7334">
        <f t="shared" si="7333"/>
        <v>117376</v>
      </c>
      <c r="Z7334">
        <f t="shared" si="7333"/>
        <v>234768</v>
      </c>
    </row>
    <row r="7335" spans="1:26" x14ac:dyDescent="0.35">
      <c r="A7335">
        <v>7335</v>
      </c>
      <c r="B7335">
        <v>7335</v>
      </c>
      <c r="C7335">
        <v>7335</v>
      </c>
      <c r="D7335">
        <v>7335</v>
      </c>
      <c r="E7335">
        <v>7335</v>
      </c>
      <c r="F7335">
        <v>7335</v>
      </c>
      <c r="G7335">
        <v>7335</v>
      </c>
      <c r="H7335">
        <v>7335</v>
      </c>
      <c r="I7335">
        <v>7335</v>
      </c>
      <c r="J7335">
        <v>7335</v>
      </c>
      <c r="K7335">
        <v>7335</v>
      </c>
      <c r="L7335">
        <v>7335</v>
      </c>
      <c r="M7335">
        <v>7335</v>
      </c>
      <c r="N7335">
        <v>7335</v>
      </c>
      <c r="O7335">
        <v>7335</v>
      </c>
      <c r="P7335">
        <v>7335</v>
      </c>
      <c r="Q7335">
        <v>7335</v>
      </c>
      <c r="R7335">
        <v>7335</v>
      </c>
      <c r="S7335">
        <v>7335</v>
      </c>
      <c r="T7335">
        <v>7335</v>
      </c>
      <c r="U7335">
        <v>7335</v>
      </c>
      <c r="V7335">
        <f t="shared" ref="V7335:Z7335" si="7334">U7335+U7336</f>
        <v>14671</v>
      </c>
      <c r="W7335">
        <f t="shared" si="7334"/>
        <v>29344</v>
      </c>
      <c r="X7335">
        <f t="shared" si="7334"/>
        <v>58692</v>
      </c>
      <c r="Y7335">
        <f t="shared" si="7334"/>
        <v>117392</v>
      </c>
      <c r="Z7335">
        <f t="shared" si="7334"/>
        <v>234800</v>
      </c>
    </row>
    <row r="7336" spans="1:26" x14ac:dyDescent="0.35">
      <c r="A7336">
        <v>7336</v>
      </c>
      <c r="B7336">
        <v>7336</v>
      </c>
      <c r="C7336">
        <v>7336</v>
      </c>
      <c r="D7336">
        <v>7336</v>
      </c>
      <c r="E7336">
        <v>7336</v>
      </c>
      <c r="F7336">
        <v>7336</v>
      </c>
      <c r="G7336">
        <v>7336</v>
      </c>
      <c r="H7336">
        <v>7336</v>
      </c>
      <c r="I7336">
        <v>7336</v>
      </c>
      <c r="J7336">
        <v>7336</v>
      </c>
      <c r="K7336">
        <v>7336</v>
      </c>
      <c r="L7336">
        <v>7336</v>
      </c>
      <c r="M7336">
        <v>7336</v>
      </c>
      <c r="N7336">
        <v>7336</v>
      </c>
      <c r="O7336">
        <v>7336</v>
      </c>
      <c r="P7336">
        <v>7336</v>
      </c>
      <c r="Q7336">
        <v>7336</v>
      </c>
      <c r="R7336">
        <v>7336</v>
      </c>
      <c r="S7336">
        <v>7336</v>
      </c>
      <c r="T7336">
        <v>7336</v>
      </c>
      <c r="U7336">
        <v>7336</v>
      </c>
      <c r="V7336">
        <f t="shared" ref="V7336:Z7336" si="7335">U7336+U7337</f>
        <v>14673</v>
      </c>
      <c r="W7336">
        <f t="shared" si="7335"/>
        <v>29348</v>
      </c>
      <c r="X7336">
        <f t="shared" si="7335"/>
        <v>58700</v>
      </c>
      <c r="Y7336">
        <f t="shared" si="7335"/>
        <v>117408</v>
      </c>
      <c r="Z7336">
        <f t="shared" si="7335"/>
        <v>234832</v>
      </c>
    </row>
    <row r="7337" spans="1:26" x14ac:dyDescent="0.35">
      <c r="A7337">
        <v>7337</v>
      </c>
      <c r="B7337">
        <v>7337</v>
      </c>
      <c r="C7337">
        <v>7337</v>
      </c>
      <c r="D7337">
        <v>7337</v>
      </c>
      <c r="E7337">
        <v>7337</v>
      </c>
      <c r="F7337">
        <v>7337</v>
      </c>
      <c r="G7337">
        <v>7337</v>
      </c>
      <c r="H7337">
        <v>7337</v>
      </c>
      <c r="I7337">
        <v>7337</v>
      </c>
      <c r="J7337">
        <v>7337</v>
      </c>
      <c r="K7337">
        <v>7337</v>
      </c>
      <c r="L7337">
        <v>7337</v>
      </c>
      <c r="M7337">
        <v>7337</v>
      </c>
      <c r="N7337">
        <v>7337</v>
      </c>
      <c r="O7337">
        <v>7337</v>
      </c>
      <c r="P7337">
        <v>7337</v>
      </c>
      <c r="Q7337">
        <v>7337</v>
      </c>
      <c r="R7337">
        <v>7337</v>
      </c>
      <c r="S7337">
        <v>7337</v>
      </c>
      <c r="T7337">
        <v>7337</v>
      </c>
      <c r="U7337">
        <v>7337</v>
      </c>
      <c r="V7337">
        <f t="shared" ref="V7337:Z7337" si="7336">U7337+U7338</f>
        <v>14675</v>
      </c>
      <c r="W7337">
        <f t="shared" si="7336"/>
        <v>29352</v>
      </c>
      <c r="X7337">
        <f t="shared" si="7336"/>
        <v>58708</v>
      </c>
      <c r="Y7337">
        <f t="shared" si="7336"/>
        <v>117424</v>
      </c>
      <c r="Z7337">
        <f t="shared" si="7336"/>
        <v>234864</v>
      </c>
    </row>
    <row r="7338" spans="1:26" x14ac:dyDescent="0.35">
      <c r="A7338">
        <v>7338</v>
      </c>
      <c r="B7338">
        <v>7338</v>
      </c>
      <c r="C7338">
        <v>7338</v>
      </c>
      <c r="D7338">
        <v>7338</v>
      </c>
      <c r="E7338">
        <v>7338</v>
      </c>
      <c r="F7338">
        <v>7338</v>
      </c>
      <c r="G7338">
        <v>7338</v>
      </c>
      <c r="H7338">
        <v>7338</v>
      </c>
      <c r="I7338">
        <v>7338</v>
      </c>
      <c r="J7338">
        <v>7338</v>
      </c>
      <c r="K7338">
        <v>7338</v>
      </c>
      <c r="L7338">
        <v>7338</v>
      </c>
      <c r="M7338">
        <v>7338</v>
      </c>
      <c r="N7338">
        <v>7338</v>
      </c>
      <c r="O7338">
        <v>7338</v>
      </c>
      <c r="P7338">
        <v>7338</v>
      </c>
      <c r="Q7338">
        <v>7338</v>
      </c>
      <c r="R7338">
        <v>7338</v>
      </c>
      <c r="S7338">
        <v>7338</v>
      </c>
      <c r="T7338">
        <v>7338</v>
      </c>
      <c r="U7338">
        <v>7338</v>
      </c>
      <c r="V7338">
        <f t="shared" ref="V7338:Z7338" si="7337">U7338+U7339</f>
        <v>14677</v>
      </c>
      <c r="W7338">
        <f t="shared" si="7337"/>
        <v>29356</v>
      </c>
      <c r="X7338">
        <f t="shared" si="7337"/>
        <v>58716</v>
      </c>
      <c r="Y7338">
        <f t="shared" si="7337"/>
        <v>117440</v>
      </c>
      <c r="Z7338">
        <f t="shared" si="7337"/>
        <v>234896</v>
      </c>
    </row>
    <row r="7339" spans="1:26" x14ac:dyDescent="0.35">
      <c r="A7339">
        <v>7339</v>
      </c>
      <c r="B7339">
        <v>7339</v>
      </c>
      <c r="C7339">
        <v>7339</v>
      </c>
      <c r="D7339">
        <v>7339</v>
      </c>
      <c r="E7339">
        <v>7339</v>
      </c>
      <c r="F7339">
        <v>7339</v>
      </c>
      <c r="G7339">
        <v>7339</v>
      </c>
      <c r="H7339">
        <v>7339</v>
      </c>
      <c r="I7339">
        <v>7339</v>
      </c>
      <c r="J7339">
        <v>7339</v>
      </c>
      <c r="K7339">
        <v>7339</v>
      </c>
      <c r="L7339">
        <v>7339</v>
      </c>
      <c r="M7339">
        <v>7339</v>
      </c>
      <c r="N7339">
        <v>7339</v>
      </c>
      <c r="O7339">
        <v>7339</v>
      </c>
      <c r="P7339">
        <v>7339</v>
      </c>
      <c r="Q7339">
        <v>7339</v>
      </c>
      <c r="R7339">
        <v>7339</v>
      </c>
      <c r="S7339">
        <v>7339</v>
      </c>
      <c r="T7339">
        <v>7339</v>
      </c>
      <c r="U7339">
        <v>7339</v>
      </c>
      <c r="V7339">
        <f t="shared" ref="V7339:Z7339" si="7338">U7339+U7340</f>
        <v>14679</v>
      </c>
      <c r="W7339">
        <f t="shared" si="7338"/>
        <v>29360</v>
      </c>
      <c r="X7339">
        <f t="shared" si="7338"/>
        <v>58724</v>
      </c>
      <c r="Y7339">
        <f t="shared" si="7338"/>
        <v>117456</v>
      </c>
      <c r="Z7339">
        <f t="shared" si="7338"/>
        <v>234928</v>
      </c>
    </row>
    <row r="7340" spans="1:26" x14ac:dyDescent="0.35">
      <c r="A7340">
        <v>7340</v>
      </c>
      <c r="B7340">
        <v>7340</v>
      </c>
      <c r="C7340">
        <v>7340</v>
      </c>
      <c r="D7340">
        <v>7340</v>
      </c>
      <c r="E7340">
        <v>7340</v>
      </c>
      <c r="F7340">
        <v>7340</v>
      </c>
      <c r="G7340">
        <v>7340</v>
      </c>
      <c r="H7340">
        <v>7340</v>
      </c>
      <c r="I7340">
        <v>7340</v>
      </c>
      <c r="J7340">
        <v>7340</v>
      </c>
      <c r="K7340">
        <v>7340</v>
      </c>
      <c r="L7340">
        <v>7340</v>
      </c>
      <c r="M7340">
        <v>7340</v>
      </c>
      <c r="N7340">
        <v>7340</v>
      </c>
      <c r="O7340">
        <v>7340</v>
      </c>
      <c r="P7340">
        <v>7340</v>
      </c>
      <c r="Q7340">
        <v>7340</v>
      </c>
      <c r="R7340">
        <v>7340</v>
      </c>
      <c r="S7340">
        <v>7340</v>
      </c>
      <c r="T7340">
        <v>7340</v>
      </c>
      <c r="U7340">
        <v>7340</v>
      </c>
      <c r="V7340">
        <f t="shared" ref="V7340:Z7340" si="7339">U7340+U7341</f>
        <v>14681</v>
      </c>
      <c r="W7340">
        <f t="shared" si="7339"/>
        <v>29364</v>
      </c>
      <c r="X7340">
        <f t="shared" si="7339"/>
        <v>58732</v>
      </c>
      <c r="Y7340">
        <f t="shared" si="7339"/>
        <v>117472</v>
      </c>
      <c r="Z7340">
        <f t="shared" si="7339"/>
        <v>234960</v>
      </c>
    </row>
    <row r="7341" spans="1:26" x14ac:dyDescent="0.35">
      <c r="A7341">
        <v>7341</v>
      </c>
      <c r="B7341">
        <v>7341</v>
      </c>
      <c r="C7341">
        <v>7341</v>
      </c>
      <c r="D7341">
        <v>7341</v>
      </c>
      <c r="E7341">
        <v>7341</v>
      </c>
      <c r="F7341">
        <v>7341</v>
      </c>
      <c r="G7341">
        <v>7341</v>
      </c>
      <c r="H7341">
        <v>7341</v>
      </c>
      <c r="I7341">
        <v>7341</v>
      </c>
      <c r="J7341">
        <v>7341</v>
      </c>
      <c r="K7341">
        <v>7341</v>
      </c>
      <c r="L7341">
        <v>7341</v>
      </c>
      <c r="M7341">
        <v>7341</v>
      </c>
      <c r="N7341">
        <v>7341</v>
      </c>
      <c r="O7341">
        <v>7341</v>
      </c>
      <c r="P7341">
        <v>7341</v>
      </c>
      <c r="Q7341">
        <v>7341</v>
      </c>
      <c r="R7341">
        <v>7341</v>
      </c>
      <c r="S7341">
        <v>7341</v>
      </c>
      <c r="T7341">
        <v>7341</v>
      </c>
      <c r="U7341">
        <v>7341</v>
      </c>
      <c r="V7341">
        <f t="shared" ref="V7341:Z7341" si="7340">U7341+U7342</f>
        <v>14683</v>
      </c>
      <c r="W7341">
        <f t="shared" si="7340"/>
        <v>29368</v>
      </c>
      <c r="X7341">
        <f t="shared" si="7340"/>
        <v>58740</v>
      </c>
      <c r="Y7341">
        <f t="shared" si="7340"/>
        <v>117488</v>
      </c>
      <c r="Z7341">
        <f t="shared" si="7340"/>
        <v>234992</v>
      </c>
    </row>
    <row r="7342" spans="1:26" x14ac:dyDescent="0.35">
      <c r="A7342">
        <v>7342</v>
      </c>
      <c r="B7342">
        <v>7342</v>
      </c>
      <c r="C7342">
        <v>7342</v>
      </c>
      <c r="D7342">
        <v>7342</v>
      </c>
      <c r="E7342">
        <v>7342</v>
      </c>
      <c r="F7342">
        <v>7342</v>
      </c>
      <c r="G7342">
        <v>7342</v>
      </c>
      <c r="H7342">
        <v>7342</v>
      </c>
      <c r="I7342">
        <v>7342</v>
      </c>
      <c r="J7342">
        <v>7342</v>
      </c>
      <c r="K7342">
        <v>7342</v>
      </c>
      <c r="L7342">
        <v>7342</v>
      </c>
      <c r="M7342">
        <v>7342</v>
      </c>
      <c r="N7342">
        <v>7342</v>
      </c>
      <c r="O7342">
        <v>7342</v>
      </c>
      <c r="P7342">
        <v>7342</v>
      </c>
      <c r="Q7342">
        <v>7342</v>
      </c>
      <c r="R7342">
        <v>7342</v>
      </c>
      <c r="S7342">
        <v>7342</v>
      </c>
      <c r="T7342">
        <v>7342</v>
      </c>
      <c r="U7342">
        <v>7342</v>
      </c>
      <c r="V7342">
        <f t="shared" ref="V7342:Z7342" si="7341">U7342+U7343</f>
        <v>14685</v>
      </c>
      <c r="W7342">
        <f t="shared" si="7341"/>
        <v>29372</v>
      </c>
      <c r="X7342">
        <f t="shared" si="7341"/>
        <v>58748</v>
      </c>
      <c r="Y7342">
        <f t="shared" si="7341"/>
        <v>117504</v>
      </c>
      <c r="Z7342">
        <f t="shared" si="7341"/>
        <v>235024</v>
      </c>
    </row>
    <row r="7343" spans="1:26" x14ac:dyDescent="0.35">
      <c r="A7343">
        <v>7343</v>
      </c>
      <c r="B7343">
        <v>7343</v>
      </c>
      <c r="C7343">
        <v>7343</v>
      </c>
      <c r="D7343">
        <v>7343</v>
      </c>
      <c r="E7343">
        <v>7343</v>
      </c>
      <c r="F7343">
        <v>7343</v>
      </c>
      <c r="G7343">
        <v>7343</v>
      </c>
      <c r="H7343">
        <v>7343</v>
      </c>
      <c r="I7343">
        <v>7343</v>
      </c>
      <c r="J7343">
        <v>7343</v>
      </c>
      <c r="K7343">
        <v>7343</v>
      </c>
      <c r="L7343">
        <v>7343</v>
      </c>
      <c r="M7343">
        <v>7343</v>
      </c>
      <c r="N7343">
        <v>7343</v>
      </c>
      <c r="O7343">
        <v>7343</v>
      </c>
      <c r="P7343">
        <v>7343</v>
      </c>
      <c r="Q7343">
        <v>7343</v>
      </c>
      <c r="R7343">
        <v>7343</v>
      </c>
      <c r="S7343">
        <v>7343</v>
      </c>
      <c r="T7343">
        <v>7343</v>
      </c>
      <c r="U7343">
        <v>7343</v>
      </c>
      <c r="V7343">
        <f t="shared" ref="V7343:Z7343" si="7342">U7343+U7344</f>
        <v>14687</v>
      </c>
      <c r="W7343">
        <f t="shared" si="7342"/>
        <v>29376</v>
      </c>
      <c r="X7343">
        <f t="shared" si="7342"/>
        <v>58756</v>
      </c>
      <c r="Y7343">
        <f t="shared" si="7342"/>
        <v>117520</v>
      </c>
      <c r="Z7343">
        <f t="shared" si="7342"/>
        <v>235056</v>
      </c>
    </row>
    <row r="7344" spans="1:26" x14ac:dyDescent="0.35">
      <c r="A7344">
        <v>7344</v>
      </c>
      <c r="B7344">
        <v>7344</v>
      </c>
      <c r="C7344">
        <v>7344</v>
      </c>
      <c r="D7344">
        <v>7344</v>
      </c>
      <c r="E7344">
        <v>7344</v>
      </c>
      <c r="F7344">
        <v>7344</v>
      </c>
      <c r="G7344">
        <v>7344</v>
      </c>
      <c r="H7344">
        <v>7344</v>
      </c>
      <c r="I7344">
        <v>7344</v>
      </c>
      <c r="J7344">
        <v>7344</v>
      </c>
      <c r="K7344">
        <v>7344</v>
      </c>
      <c r="L7344">
        <v>7344</v>
      </c>
      <c r="M7344">
        <v>7344</v>
      </c>
      <c r="N7344">
        <v>7344</v>
      </c>
      <c r="O7344">
        <v>7344</v>
      </c>
      <c r="P7344">
        <v>7344</v>
      </c>
      <c r="Q7344">
        <v>7344</v>
      </c>
      <c r="R7344">
        <v>7344</v>
      </c>
      <c r="S7344">
        <v>7344</v>
      </c>
      <c r="T7344">
        <v>7344</v>
      </c>
      <c r="U7344">
        <v>7344</v>
      </c>
      <c r="V7344">
        <f t="shared" ref="V7344:Z7344" si="7343">U7344+U7345</f>
        <v>14689</v>
      </c>
      <c r="W7344">
        <f t="shared" si="7343"/>
        <v>29380</v>
      </c>
      <c r="X7344">
        <f t="shared" si="7343"/>
        <v>58764</v>
      </c>
      <c r="Y7344">
        <f t="shared" si="7343"/>
        <v>117536</v>
      </c>
      <c r="Z7344">
        <f t="shared" si="7343"/>
        <v>235088</v>
      </c>
    </row>
    <row r="7345" spans="1:26" x14ac:dyDescent="0.35">
      <c r="A7345">
        <v>7345</v>
      </c>
      <c r="B7345">
        <v>7345</v>
      </c>
      <c r="C7345">
        <v>7345</v>
      </c>
      <c r="D7345">
        <v>7345</v>
      </c>
      <c r="E7345">
        <v>7345</v>
      </c>
      <c r="F7345">
        <v>7345</v>
      </c>
      <c r="G7345">
        <v>7345</v>
      </c>
      <c r="H7345">
        <v>7345</v>
      </c>
      <c r="I7345">
        <v>7345</v>
      </c>
      <c r="J7345">
        <v>7345</v>
      </c>
      <c r="K7345">
        <v>7345</v>
      </c>
      <c r="L7345">
        <v>7345</v>
      </c>
      <c r="M7345">
        <v>7345</v>
      </c>
      <c r="N7345">
        <v>7345</v>
      </c>
      <c r="O7345">
        <v>7345</v>
      </c>
      <c r="P7345">
        <v>7345</v>
      </c>
      <c r="Q7345">
        <v>7345</v>
      </c>
      <c r="R7345">
        <v>7345</v>
      </c>
      <c r="S7345">
        <v>7345</v>
      </c>
      <c r="T7345">
        <v>7345</v>
      </c>
      <c r="U7345">
        <v>7345</v>
      </c>
      <c r="V7345">
        <f t="shared" ref="V7345:Z7345" si="7344">U7345+U7346</f>
        <v>14691</v>
      </c>
      <c r="W7345">
        <f t="shared" si="7344"/>
        <v>29384</v>
      </c>
      <c r="X7345">
        <f t="shared" si="7344"/>
        <v>58772</v>
      </c>
      <c r="Y7345">
        <f t="shared" si="7344"/>
        <v>117552</v>
      </c>
      <c r="Z7345">
        <f t="shared" si="7344"/>
        <v>235120</v>
      </c>
    </row>
    <row r="7346" spans="1:26" x14ac:dyDescent="0.35">
      <c r="A7346">
        <v>7346</v>
      </c>
      <c r="B7346">
        <v>7346</v>
      </c>
      <c r="C7346">
        <v>7346</v>
      </c>
      <c r="D7346">
        <v>7346</v>
      </c>
      <c r="E7346">
        <v>7346</v>
      </c>
      <c r="F7346">
        <v>7346</v>
      </c>
      <c r="G7346">
        <v>7346</v>
      </c>
      <c r="H7346">
        <v>7346</v>
      </c>
      <c r="I7346">
        <v>7346</v>
      </c>
      <c r="J7346">
        <v>7346</v>
      </c>
      <c r="K7346">
        <v>7346</v>
      </c>
      <c r="L7346">
        <v>7346</v>
      </c>
      <c r="M7346">
        <v>7346</v>
      </c>
      <c r="N7346">
        <v>7346</v>
      </c>
      <c r="O7346">
        <v>7346</v>
      </c>
      <c r="P7346">
        <v>7346</v>
      </c>
      <c r="Q7346">
        <v>7346</v>
      </c>
      <c r="R7346">
        <v>7346</v>
      </c>
      <c r="S7346">
        <v>7346</v>
      </c>
      <c r="T7346">
        <v>7346</v>
      </c>
      <c r="U7346">
        <v>7346</v>
      </c>
      <c r="V7346">
        <f t="shared" ref="V7346:Z7346" si="7345">U7346+U7347</f>
        <v>14693</v>
      </c>
      <c r="W7346">
        <f t="shared" si="7345"/>
        <v>29388</v>
      </c>
      <c r="X7346">
        <f t="shared" si="7345"/>
        <v>58780</v>
      </c>
      <c r="Y7346">
        <f t="shared" si="7345"/>
        <v>117568</v>
      </c>
      <c r="Z7346">
        <f t="shared" si="7345"/>
        <v>235152</v>
      </c>
    </row>
    <row r="7347" spans="1:26" x14ac:dyDescent="0.35">
      <c r="A7347">
        <v>7347</v>
      </c>
      <c r="B7347">
        <v>7347</v>
      </c>
      <c r="C7347">
        <v>7347</v>
      </c>
      <c r="D7347">
        <v>7347</v>
      </c>
      <c r="E7347">
        <v>7347</v>
      </c>
      <c r="F7347">
        <v>7347</v>
      </c>
      <c r="G7347">
        <v>7347</v>
      </c>
      <c r="H7347">
        <v>7347</v>
      </c>
      <c r="I7347">
        <v>7347</v>
      </c>
      <c r="J7347">
        <v>7347</v>
      </c>
      <c r="K7347">
        <v>7347</v>
      </c>
      <c r="L7347">
        <v>7347</v>
      </c>
      <c r="M7347">
        <v>7347</v>
      </c>
      <c r="N7347">
        <v>7347</v>
      </c>
      <c r="O7347">
        <v>7347</v>
      </c>
      <c r="P7347">
        <v>7347</v>
      </c>
      <c r="Q7347">
        <v>7347</v>
      </c>
      <c r="R7347">
        <v>7347</v>
      </c>
      <c r="S7347">
        <v>7347</v>
      </c>
      <c r="T7347">
        <v>7347</v>
      </c>
      <c r="U7347">
        <v>7347</v>
      </c>
      <c r="V7347">
        <f t="shared" ref="V7347:Z7347" si="7346">U7347+U7348</f>
        <v>14695</v>
      </c>
      <c r="W7347">
        <f t="shared" si="7346"/>
        <v>29392</v>
      </c>
      <c r="X7347">
        <f t="shared" si="7346"/>
        <v>58788</v>
      </c>
      <c r="Y7347">
        <f t="shared" si="7346"/>
        <v>117584</v>
      </c>
      <c r="Z7347">
        <f t="shared" si="7346"/>
        <v>235184</v>
      </c>
    </row>
    <row r="7348" spans="1:26" x14ac:dyDescent="0.35">
      <c r="A7348">
        <v>7348</v>
      </c>
      <c r="B7348">
        <v>7348</v>
      </c>
      <c r="C7348">
        <v>7348</v>
      </c>
      <c r="D7348">
        <v>7348</v>
      </c>
      <c r="E7348">
        <v>7348</v>
      </c>
      <c r="F7348">
        <v>7348</v>
      </c>
      <c r="G7348">
        <v>7348</v>
      </c>
      <c r="H7348">
        <v>7348</v>
      </c>
      <c r="I7348">
        <v>7348</v>
      </c>
      <c r="J7348">
        <v>7348</v>
      </c>
      <c r="K7348">
        <v>7348</v>
      </c>
      <c r="L7348">
        <v>7348</v>
      </c>
      <c r="M7348">
        <v>7348</v>
      </c>
      <c r="N7348">
        <v>7348</v>
      </c>
      <c r="O7348">
        <v>7348</v>
      </c>
      <c r="P7348">
        <v>7348</v>
      </c>
      <c r="Q7348">
        <v>7348</v>
      </c>
      <c r="R7348">
        <v>7348</v>
      </c>
      <c r="S7348">
        <v>7348</v>
      </c>
      <c r="T7348">
        <v>7348</v>
      </c>
      <c r="U7348">
        <v>7348</v>
      </c>
      <c r="V7348">
        <f t="shared" ref="V7348:Z7348" si="7347">U7348+U7349</f>
        <v>14697</v>
      </c>
      <c r="W7348">
        <f t="shared" si="7347"/>
        <v>29396</v>
      </c>
      <c r="X7348">
        <f t="shared" si="7347"/>
        <v>58796</v>
      </c>
      <c r="Y7348">
        <f t="shared" si="7347"/>
        <v>117600</v>
      </c>
      <c r="Z7348">
        <f t="shared" si="7347"/>
        <v>235216</v>
      </c>
    </row>
    <row r="7349" spans="1:26" x14ac:dyDescent="0.35">
      <c r="A7349">
        <v>7349</v>
      </c>
      <c r="B7349">
        <v>7349</v>
      </c>
      <c r="C7349">
        <v>7349</v>
      </c>
      <c r="D7349">
        <v>7349</v>
      </c>
      <c r="E7349">
        <v>7349</v>
      </c>
      <c r="F7349">
        <v>7349</v>
      </c>
      <c r="G7349">
        <v>7349</v>
      </c>
      <c r="H7349">
        <v>7349</v>
      </c>
      <c r="I7349">
        <v>7349</v>
      </c>
      <c r="J7349">
        <v>7349</v>
      </c>
      <c r="K7349">
        <v>7349</v>
      </c>
      <c r="L7349">
        <v>7349</v>
      </c>
      <c r="M7349">
        <v>7349</v>
      </c>
      <c r="N7349">
        <v>7349</v>
      </c>
      <c r="O7349">
        <v>7349</v>
      </c>
      <c r="P7349">
        <v>7349</v>
      </c>
      <c r="Q7349">
        <v>7349</v>
      </c>
      <c r="R7349">
        <v>7349</v>
      </c>
      <c r="S7349">
        <v>7349</v>
      </c>
      <c r="T7349">
        <v>7349</v>
      </c>
      <c r="U7349">
        <v>7349</v>
      </c>
      <c r="V7349">
        <f t="shared" ref="V7349:Z7349" si="7348">U7349+U7350</f>
        <v>14699</v>
      </c>
      <c r="W7349">
        <f t="shared" si="7348"/>
        <v>29400</v>
      </c>
      <c r="X7349">
        <f t="shared" si="7348"/>
        <v>58804</v>
      </c>
      <c r="Y7349">
        <f t="shared" si="7348"/>
        <v>117616</v>
      </c>
      <c r="Z7349">
        <f t="shared" si="7348"/>
        <v>235248</v>
      </c>
    </row>
    <row r="7350" spans="1:26" x14ac:dyDescent="0.35">
      <c r="A7350">
        <v>7350</v>
      </c>
      <c r="B7350">
        <v>7350</v>
      </c>
      <c r="C7350">
        <v>7350</v>
      </c>
      <c r="D7350">
        <v>7350</v>
      </c>
      <c r="E7350">
        <v>7350</v>
      </c>
      <c r="F7350">
        <v>7350</v>
      </c>
      <c r="G7350">
        <v>7350</v>
      </c>
      <c r="H7350">
        <v>7350</v>
      </c>
      <c r="I7350">
        <v>7350</v>
      </c>
      <c r="J7350">
        <v>7350</v>
      </c>
      <c r="K7350">
        <v>7350</v>
      </c>
      <c r="L7350">
        <v>7350</v>
      </c>
      <c r="M7350">
        <v>7350</v>
      </c>
      <c r="N7350">
        <v>7350</v>
      </c>
      <c r="O7350">
        <v>7350</v>
      </c>
      <c r="P7350">
        <v>7350</v>
      </c>
      <c r="Q7350">
        <v>7350</v>
      </c>
      <c r="R7350">
        <v>7350</v>
      </c>
      <c r="S7350">
        <v>7350</v>
      </c>
      <c r="T7350">
        <v>7350</v>
      </c>
      <c r="U7350">
        <v>7350</v>
      </c>
      <c r="V7350">
        <f t="shared" ref="V7350:Z7350" si="7349">U7350+U7351</f>
        <v>14701</v>
      </c>
      <c r="W7350">
        <f t="shared" si="7349"/>
        <v>29404</v>
      </c>
      <c r="X7350">
        <f t="shared" si="7349"/>
        <v>58812</v>
      </c>
      <c r="Y7350">
        <f t="shared" si="7349"/>
        <v>117632</v>
      </c>
      <c r="Z7350">
        <f t="shared" si="7349"/>
        <v>235280</v>
      </c>
    </row>
    <row r="7351" spans="1:26" x14ac:dyDescent="0.35">
      <c r="A7351">
        <v>7351</v>
      </c>
      <c r="B7351">
        <v>7351</v>
      </c>
      <c r="C7351">
        <v>7351</v>
      </c>
      <c r="D7351">
        <v>7351</v>
      </c>
      <c r="E7351">
        <v>7351</v>
      </c>
      <c r="F7351">
        <v>7351</v>
      </c>
      <c r="G7351">
        <v>7351</v>
      </c>
      <c r="H7351">
        <v>7351</v>
      </c>
      <c r="I7351">
        <v>7351</v>
      </c>
      <c r="J7351">
        <v>7351</v>
      </c>
      <c r="K7351">
        <v>7351</v>
      </c>
      <c r="L7351">
        <v>7351</v>
      </c>
      <c r="M7351">
        <v>7351</v>
      </c>
      <c r="N7351">
        <v>7351</v>
      </c>
      <c r="O7351">
        <v>7351</v>
      </c>
      <c r="P7351">
        <v>7351</v>
      </c>
      <c r="Q7351">
        <v>7351</v>
      </c>
      <c r="R7351">
        <v>7351</v>
      </c>
      <c r="S7351">
        <v>7351</v>
      </c>
      <c r="T7351">
        <v>7351</v>
      </c>
      <c r="U7351">
        <v>7351</v>
      </c>
      <c r="V7351">
        <f t="shared" ref="V7351:Z7351" si="7350">U7351+U7352</f>
        <v>14703</v>
      </c>
      <c r="W7351">
        <f t="shared" si="7350"/>
        <v>29408</v>
      </c>
      <c r="X7351">
        <f t="shared" si="7350"/>
        <v>58820</v>
      </c>
      <c r="Y7351">
        <f t="shared" si="7350"/>
        <v>117648</v>
      </c>
      <c r="Z7351">
        <f t="shared" si="7350"/>
        <v>235312</v>
      </c>
    </row>
    <row r="7352" spans="1:26" x14ac:dyDescent="0.35">
      <c r="A7352">
        <v>7352</v>
      </c>
      <c r="B7352">
        <v>7352</v>
      </c>
      <c r="C7352">
        <v>7352</v>
      </c>
      <c r="D7352">
        <v>7352</v>
      </c>
      <c r="E7352">
        <v>7352</v>
      </c>
      <c r="F7352">
        <v>7352</v>
      </c>
      <c r="G7352">
        <v>7352</v>
      </c>
      <c r="H7352">
        <v>7352</v>
      </c>
      <c r="I7352">
        <v>7352</v>
      </c>
      <c r="J7352">
        <v>7352</v>
      </c>
      <c r="K7352">
        <v>7352</v>
      </c>
      <c r="L7352">
        <v>7352</v>
      </c>
      <c r="M7352">
        <v>7352</v>
      </c>
      <c r="N7352">
        <v>7352</v>
      </c>
      <c r="O7352">
        <v>7352</v>
      </c>
      <c r="P7352">
        <v>7352</v>
      </c>
      <c r="Q7352">
        <v>7352</v>
      </c>
      <c r="R7352">
        <v>7352</v>
      </c>
      <c r="S7352">
        <v>7352</v>
      </c>
      <c r="T7352">
        <v>7352</v>
      </c>
      <c r="U7352">
        <v>7352</v>
      </c>
      <c r="V7352">
        <f t="shared" ref="V7352:Z7352" si="7351">U7352+U7353</f>
        <v>14705</v>
      </c>
      <c r="W7352">
        <f t="shared" si="7351"/>
        <v>29412</v>
      </c>
      <c r="X7352">
        <f t="shared" si="7351"/>
        <v>58828</v>
      </c>
      <c r="Y7352">
        <f t="shared" si="7351"/>
        <v>117664</v>
      </c>
      <c r="Z7352">
        <f t="shared" si="7351"/>
        <v>235344</v>
      </c>
    </row>
    <row r="7353" spans="1:26" x14ac:dyDescent="0.35">
      <c r="A7353">
        <v>7353</v>
      </c>
      <c r="B7353">
        <v>7353</v>
      </c>
      <c r="C7353">
        <v>7353</v>
      </c>
      <c r="D7353">
        <v>7353</v>
      </c>
      <c r="E7353">
        <v>7353</v>
      </c>
      <c r="F7353">
        <v>7353</v>
      </c>
      <c r="G7353">
        <v>7353</v>
      </c>
      <c r="H7353">
        <v>7353</v>
      </c>
      <c r="I7353">
        <v>7353</v>
      </c>
      <c r="J7353">
        <v>7353</v>
      </c>
      <c r="K7353">
        <v>7353</v>
      </c>
      <c r="L7353">
        <v>7353</v>
      </c>
      <c r="M7353">
        <v>7353</v>
      </c>
      <c r="N7353">
        <v>7353</v>
      </c>
      <c r="O7353">
        <v>7353</v>
      </c>
      <c r="P7353">
        <v>7353</v>
      </c>
      <c r="Q7353">
        <v>7353</v>
      </c>
      <c r="R7353">
        <v>7353</v>
      </c>
      <c r="S7353">
        <v>7353</v>
      </c>
      <c r="T7353">
        <v>7353</v>
      </c>
      <c r="U7353">
        <v>7353</v>
      </c>
      <c r="V7353">
        <f t="shared" ref="V7353:Z7353" si="7352">U7353+U7354</f>
        <v>14707</v>
      </c>
      <c r="W7353">
        <f t="shared" si="7352"/>
        <v>29416</v>
      </c>
      <c r="X7353">
        <f t="shared" si="7352"/>
        <v>58836</v>
      </c>
      <c r="Y7353">
        <f t="shared" si="7352"/>
        <v>117680</v>
      </c>
      <c r="Z7353">
        <f t="shared" si="7352"/>
        <v>235376</v>
      </c>
    </row>
    <row r="7354" spans="1:26" x14ac:dyDescent="0.35">
      <c r="A7354">
        <v>7354</v>
      </c>
      <c r="B7354">
        <v>7354</v>
      </c>
      <c r="C7354">
        <v>7354</v>
      </c>
      <c r="D7354">
        <v>7354</v>
      </c>
      <c r="E7354">
        <v>7354</v>
      </c>
      <c r="F7354">
        <v>7354</v>
      </c>
      <c r="G7354">
        <v>7354</v>
      </c>
      <c r="H7354">
        <v>7354</v>
      </c>
      <c r="I7354">
        <v>7354</v>
      </c>
      <c r="J7354">
        <v>7354</v>
      </c>
      <c r="K7354">
        <v>7354</v>
      </c>
      <c r="L7354">
        <v>7354</v>
      </c>
      <c r="M7354">
        <v>7354</v>
      </c>
      <c r="N7354">
        <v>7354</v>
      </c>
      <c r="O7354">
        <v>7354</v>
      </c>
      <c r="P7354">
        <v>7354</v>
      </c>
      <c r="Q7354">
        <v>7354</v>
      </c>
      <c r="R7354">
        <v>7354</v>
      </c>
      <c r="S7354">
        <v>7354</v>
      </c>
      <c r="T7354">
        <v>7354</v>
      </c>
      <c r="U7354">
        <v>7354</v>
      </c>
      <c r="V7354">
        <f t="shared" ref="V7354:Z7354" si="7353">U7354+U7355</f>
        <v>14709</v>
      </c>
      <c r="W7354">
        <f t="shared" si="7353"/>
        <v>29420</v>
      </c>
      <c r="X7354">
        <f t="shared" si="7353"/>
        <v>58844</v>
      </c>
      <c r="Y7354">
        <f t="shared" si="7353"/>
        <v>117696</v>
      </c>
      <c r="Z7354">
        <f t="shared" si="7353"/>
        <v>235408</v>
      </c>
    </row>
    <row r="7355" spans="1:26" x14ac:dyDescent="0.35">
      <c r="A7355">
        <v>7355</v>
      </c>
      <c r="B7355">
        <v>7355</v>
      </c>
      <c r="C7355">
        <v>7355</v>
      </c>
      <c r="D7355">
        <v>7355</v>
      </c>
      <c r="E7355">
        <v>7355</v>
      </c>
      <c r="F7355">
        <v>7355</v>
      </c>
      <c r="G7355">
        <v>7355</v>
      </c>
      <c r="H7355">
        <v>7355</v>
      </c>
      <c r="I7355">
        <v>7355</v>
      </c>
      <c r="J7355">
        <v>7355</v>
      </c>
      <c r="K7355">
        <v>7355</v>
      </c>
      <c r="L7355">
        <v>7355</v>
      </c>
      <c r="M7355">
        <v>7355</v>
      </c>
      <c r="N7355">
        <v>7355</v>
      </c>
      <c r="O7355">
        <v>7355</v>
      </c>
      <c r="P7355">
        <v>7355</v>
      </c>
      <c r="Q7355">
        <v>7355</v>
      </c>
      <c r="R7355">
        <v>7355</v>
      </c>
      <c r="S7355">
        <v>7355</v>
      </c>
      <c r="T7355">
        <v>7355</v>
      </c>
      <c r="U7355">
        <v>7355</v>
      </c>
      <c r="V7355">
        <f t="shared" ref="V7355:Z7355" si="7354">U7355+U7356</f>
        <v>14711</v>
      </c>
      <c r="W7355">
        <f t="shared" si="7354"/>
        <v>29424</v>
      </c>
      <c r="X7355">
        <f t="shared" si="7354"/>
        <v>58852</v>
      </c>
      <c r="Y7355">
        <f t="shared" si="7354"/>
        <v>117712</v>
      </c>
      <c r="Z7355">
        <f t="shared" si="7354"/>
        <v>235440</v>
      </c>
    </row>
    <row r="7356" spans="1:26" x14ac:dyDescent="0.35">
      <c r="A7356">
        <v>7356</v>
      </c>
      <c r="B7356">
        <v>7356</v>
      </c>
      <c r="C7356">
        <v>7356</v>
      </c>
      <c r="D7356">
        <v>7356</v>
      </c>
      <c r="E7356">
        <v>7356</v>
      </c>
      <c r="F7356">
        <v>7356</v>
      </c>
      <c r="G7356">
        <v>7356</v>
      </c>
      <c r="H7356">
        <v>7356</v>
      </c>
      <c r="I7356">
        <v>7356</v>
      </c>
      <c r="J7356">
        <v>7356</v>
      </c>
      <c r="K7356">
        <v>7356</v>
      </c>
      <c r="L7356">
        <v>7356</v>
      </c>
      <c r="M7356">
        <v>7356</v>
      </c>
      <c r="N7356">
        <v>7356</v>
      </c>
      <c r="O7356">
        <v>7356</v>
      </c>
      <c r="P7356">
        <v>7356</v>
      </c>
      <c r="Q7356">
        <v>7356</v>
      </c>
      <c r="R7356">
        <v>7356</v>
      </c>
      <c r="S7356">
        <v>7356</v>
      </c>
      <c r="T7356">
        <v>7356</v>
      </c>
      <c r="U7356">
        <v>7356</v>
      </c>
      <c r="V7356">
        <f t="shared" ref="V7356:Z7356" si="7355">U7356+U7357</f>
        <v>14713</v>
      </c>
      <c r="W7356">
        <f t="shared" si="7355"/>
        <v>29428</v>
      </c>
      <c r="X7356">
        <f t="shared" si="7355"/>
        <v>58860</v>
      </c>
      <c r="Y7356">
        <f t="shared" si="7355"/>
        <v>117728</v>
      </c>
      <c r="Z7356">
        <f t="shared" si="7355"/>
        <v>235472</v>
      </c>
    </row>
    <row r="7357" spans="1:26" x14ac:dyDescent="0.35">
      <c r="A7357">
        <v>7357</v>
      </c>
      <c r="B7357">
        <v>7357</v>
      </c>
      <c r="C7357">
        <v>7357</v>
      </c>
      <c r="D7357">
        <v>7357</v>
      </c>
      <c r="E7357">
        <v>7357</v>
      </c>
      <c r="F7357">
        <v>7357</v>
      </c>
      <c r="G7357">
        <v>7357</v>
      </c>
      <c r="H7357">
        <v>7357</v>
      </c>
      <c r="I7357">
        <v>7357</v>
      </c>
      <c r="J7357">
        <v>7357</v>
      </c>
      <c r="K7357">
        <v>7357</v>
      </c>
      <c r="L7357">
        <v>7357</v>
      </c>
      <c r="M7357">
        <v>7357</v>
      </c>
      <c r="N7357">
        <v>7357</v>
      </c>
      <c r="O7357">
        <v>7357</v>
      </c>
      <c r="P7357">
        <v>7357</v>
      </c>
      <c r="Q7357">
        <v>7357</v>
      </c>
      <c r="R7357">
        <v>7357</v>
      </c>
      <c r="S7357">
        <v>7357</v>
      </c>
      <c r="T7357">
        <v>7357</v>
      </c>
      <c r="U7357">
        <v>7357</v>
      </c>
      <c r="V7357">
        <f t="shared" ref="V7357:Z7357" si="7356">U7357+U7358</f>
        <v>14715</v>
      </c>
      <c r="W7357">
        <f t="shared" si="7356"/>
        <v>29432</v>
      </c>
      <c r="X7357">
        <f t="shared" si="7356"/>
        <v>58868</v>
      </c>
      <c r="Y7357">
        <f t="shared" si="7356"/>
        <v>117744</v>
      </c>
      <c r="Z7357">
        <f t="shared" si="7356"/>
        <v>235504</v>
      </c>
    </row>
    <row r="7358" spans="1:26" x14ac:dyDescent="0.35">
      <c r="A7358">
        <v>7358</v>
      </c>
      <c r="B7358">
        <v>7358</v>
      </c>
      <c r="C7358">
        <v>7358</v>
      </c>
      <c r="D7358">
        <v>7358</v>
      </c>
      <c r="E7358">
        <v>7358</v>
      </c>
      <c r="F7358">
        <v>7358</v>
      </c>
      <c r="G7358">
        <v>7358</v>
      </c>
      <c r="H7358">
        <v>7358</v>
      </c>
      <c r="I7358">
        <v>7358</v>
      </c>
      <c r="J7358">
        <v>7358</v>
      </c>
      <c r="K7358">
        <v>7358</v>
      </c>
      <c r="L7358">
        <v>7358</v>
      </c>
      <c r="M7358">
        <v>7358</v>
      </c>
      <c r="N7358">
        <v>7358</v>
      </c>
      <c r="O7358">
        <v>7358</v>
      </c>
      <c r="P7358">
        <v>7358</v>
      </c>
      <c r="Q7358">
        <v>7358</v>
      </c>
      <c r="R7358">
        <v>7358</v>
      </c>
      <c r="S7358">
        <v>7358</v>
      </c>
      <c r="T7358">
        <v>7358</v>
      </c>
      <c r="U7358">
        <v>7358</v>
      </c>
      <c r="V7358">
        <f t="shared" ref="V7358:Z7358" si="7357">U7358+U7359</f>
        <v>14717</v>
      </c>
      <c r="W7358">
        <f t="shared" si="7357"/>
        <v>29436</v>
      </c>
      <c r="X7358">
        <f t="shared" si="7357"/>
        <v>58876</v>
      </c>
      <c r="Y7358">
        <f t="shared" si="7357"/>
        <v>117760</v>
      </c>
      <c r="Z7358">
        <f t="shared" si="7357"/>
        <v>235536</v>
      </c>
    </row>
    <row r="7359" spans="1:26" x14ac:dyDescent="0.35">
      <c r="A7359">
        <v>7359</v>
      </c>
      <c r="B7359">
        <v>7359</v>
      </c>
      <c r="C7359">
        <v>7359</v>
      </c>
      <c r="D7359">
        <v>7359</v>
      </c>
      <c r="E7359">
        <v>7359</v>
      </c>
      <c r="F7359">
        <v>7359</v>
      </c>
      <c r="G7359">
        <v>7359</v>
      </c>
      <c r="H7359">
        <v>7359</v>
      </c>
      <c r="I7359">
        <v>7359</v>
      </c>
      <c r="J7359">
        <v>7359</v>
      </c>
      <c r="K7359">
        <v>7359</v>
      </c>
      <c r="L7359">
        <v>7359</v>
      </c>
      <c r="M7359">
        <v>7359</v>
      </c>
      <c r="N7359">
        <v>7359</v>
      </c>
      <c r="O7359">
        <v>7359</v>
      </c>
      <c r="P7359">
        <v>7359</v>
      </c>
      <c r="Q7359">
        <v>7359</v>
      </c>
      <c r="R7359">
        <v>7359</v>
      </c>
      <c r="S7359">
        <v>7359</v>
      </c>
      <c r="T7359">
        <v>7359</v>
      </c>
      <c r="U7359">
        <v>7359</v>
      </c>
      <c r="V7359">
        <f t="shared" ref="V7359:Z7359" si="7358">U7359+U7360</f>
        <v>14719</v>
      </c>
      <c r="W7359">
        <f t="shared" si="7358"/>
        <v>29440</v>
      </c>
      <c r="X7359">
        <f t="shared" si="7358"/>
        <v>58884</v>
      </c>
      <c r="Y7359">
        <f t="shared" si="7358"/>
        <v>117776</v>
      </c>
      <c r="Z7359">
        <f t="shared" si="7358"/>
        <v>235568</v>
      </c>
    </row>
    <row r="7360" spans="1:26" x14ac:dyDescent="0.35">
      <c r="A7360">
        <v>7360</v>
      </c>
      <c r="B7360">
        <v>7360</v>
      </c>
      <c r="C7360">
        <v>7360</v>
      </c>
      <c r="D7360">
        <v>7360</v>
      </c>
      <c r="E7360">
        <v>7360</v>
      </c>
      <c r="F7360">
        <v>7360</v>
      </c>
      <c r="G7360">
        <v>7360</v>
      </c>
      <c r="H7360">
        <v>7360</v>
      </c>
      <c r="I7360">
        <v>7360</v>
      </c>
      <c r="J7360">
        <v>7360</v>
      </c>
      <c r="K7360">
        <v>7360</v>
      </c>
      <c r="L7360">
        <v>7360</v>
      </c>
      <c r="M7360">
        <v>7360</v>
      </c>
      <c r="N7360">
        <v>7360</v>
      </c>
      <c r="O7360">
        <v>7360</v>
      </c>
      <c r="P7360">
        <v>7360</v>
      </c>
      <c r="Q7360">
        <v>7360</v>
      </c>
      <c r="R7360">
        <v>7360</v>
      </c>
      <c r="S7360">
        <v>7360</v>
      </c>
      <c r="T7360">
        <v>7360</v>
      </c>
      <c r="U7360">
        <v>7360</v>
      </c>
      <c r="V7360">
        <f t="shared" ref="V7360:Z7360" si="7359">U7360+U7361</f>
        <v>14721</v>
      </c>
      <c r="W7360">
        <f t="shared" si="7359"/>
        <v>29444</v>
      </c>
      <c r="X7360">
        <f t="shared" si="7359"/>
        <v>58892</v>
      </c>
      <c r="Y7360">
        <f t="shared" si="7359"/>
        <v>117792</v>
      </c>
      <c r="Z7360">
        <f t="shared" si="7359"/>
        <v>235600</v>
      </c>
    </row>
    <row r="7361" spans="1:26" x14ac:dyDescent="0.35">
      <c r="A7361">
        <v>7361</v>
      </c>
      <c r="B7361">
        <v>7361</v>
      </c>
      <c r="C7361">
        <v>7361</v>
      </c>
      <c r="D7361">
        <v>7361</v>
      </c>
      <c r="E7361">
        <v>7361</v>
      </c>
      <c r="F7361">
        <v>7361</v>
      </c>
      <c r="G7361">
        <v>7361</v>
      </c>
      <c r="H7361">
        <v>7361</v>
      </c>
      <c r="I7361">
        <v>7361</v>
      </c>
      <c r="J7361">
        <v>7361</v>
      </c>
      <c r="K7361">
        <v>7361</v>
      </c>
      <c r="L7361">
        <v>7361</v>
      </c>
      <c r="M7361">
        <v>7361</v>
      </c>
      <c r="N7361">
        <v>7361</v>
      </c>
      <c r="O7361">
        <v>7361</v>
      </c>
      <c r="P7361">
        <v>7361</v>
      </c>
      <c r="Q7361">
        <v>7361</v>
      </c>
      <c r="R7361">
        <v>7361</v>
      </c>
      <c r="S7361">
        <v>7361</v>
      </c>
      <c r="T7361">
        <v>7361</v>
      </c>
      <c r="U7361">
        <v>7361</v>
      </c>
      <c r="V7361">
        <f t="shared" ref="V7361:Z7361" si="7360">U7361+U7362</f>
        <v>14723</v>
      </c>
      <c r="W7361">
        <f t="shared" si="7360"/>
        <v>29448</v>
      </c>
      <c r="X7361">
        <f t="shared" si="7360"/>
        <v>58900</v>
      </c>
      <c r="Y7361">
        <f t="shared" si="7360"/>
        <v>117808</v>
      </c>
      <c r="Z7361">
        <f t="shared" si="7360"/>
        <v>235632</v>
      </c>
    </row>
    <row r="7362" spans="1:26" x14ac:dyDescent="0.35">
      <c r="A7362">
        <v>7362</v>
      </c>
      <c r="B7362">
        <v>7362</v>
      </c>
      <c r="C7362">
        <v>7362</v>
      </c>
      <c r="D7362">
        <v>7362</v>
      </c>
      <c r="E7362">
        <v>7362</v>
      </c>
      <c r="F7362">
        <v>7362</v>
      </c>
      <c r="G7362">
        <v>7362</v>
      </c>
      <c r="H7362">
        <v>7362</v>
      </c>
      <c r="I7362">
        <v>7362</v>
      </c>
      <c r="J7362">
        <v>7362</v>
      </c>
      <c r="K7362">
        <v>7362</v>
      </c>
      <c r="L7362">
        <v>7362</v>
      </c>
      <c r="M7362">
        <v>7362</v>
      </c>
      <c r="N7362">
        <v>7362</v>
      </c>
      <c r="O7362">
        <v>7362</v>
      </c>
      <c r="P7362">
        <v>7362</v>
      </c>
      <c r="Q7362">
        <v>7362</v>
      </c>
      <c r="R7362">
        <v>7362</v>
      </c>
      <c r="S7362">
        <v>7362</v>
      </c>
      <c r="T7362">
        <v>7362</v>
      </c>
      <c r="U7362">
        <v>7362</v>
      </c>
      <c r="V7362">
        <f t="shared" ref="V7362:Z7362" si="7361">U7362+U7363</f>
        <v>14725</v>
      </c>
      <c r="W7362">
        <f t="shared" si="7361"/>
        <v>29452</v>
      </c>
      <c r="X7362">
        <f t="shared" si="7361"/>
        <v>58908</v>
      </c>
      <c r="Y7362">
        <f t="shared" si="7361"/>
        <v>117824</v>
      </c>
      <c r="Z7362">
        <f t="shared" si="7361"/>
        <v>235664</v>
      </c>
    </row>
    <row r="7363" spans="1:26" x14ac:dyDescent="0.35">
      <c r="A7363">
        <v>7363</v>
      </c>
      <c r="B7363">
        <v>7363</v>
      </c>
      <c r="C7363">
        <v>7363</v>
      </c>
      <c r="D7363">
        <v>7363</v>
      </c>
      <c r="E7363">
        <v>7363</v>
      </c>
      <c r="F7363">
        <v>7363</v>
      </c>
      <c r="G7363">
        <v>7363</v>
      </c>
      <c r="H7363">
        <v>7363</v>
      </c>
      <c r="I7363">
        <v>7363</v>
      </c>
      <c r="J7363">
        <v>7363</v>
      </c>
      <c r="K7363">
        <v>7363</v>
      </c>
      <c r="L7363">
        <v>7363</v>
      </c>
      <c r="M7363">
        <v>7363</v>
      </c>
      <c r="N7363">
        <v>7363</v>
      </c>
      <c r="O7363">
        <v>7363</v>
      </c>
      <c r="P7363">
        <v>7363</v>
      </c>
      <c r="Q7363">
        <v>7363</v>
      </c>
      <c r="R7363">
        <v>7363</v>
      </c>
      <c r="S7363">
        <v>7363</v>
      </c>
      <c r="T7363">
        <v>7363</v>
      </c>
      <c r="U7363">
        <v>7363</v>
      </c>
      <c r="V7363">
        <f t="shared" ref="V7363:Z7363" si="7362">U7363+U7364</f>
        <v>14727</v>
      </c>
      <c r="W7363">
        <f t="shared" si="7362"/>
        <v>29456</v>
      </c>
      <c r="X7363">
        <f t="shared" si="7362"/>
        <v>58916</v>
      </c>
      <c r="Y7363">
        <f t="shared" si="7362"/>
        <v>117840</v>
      </c>
      <c r="Z7363">
        <f t="shared" si="7362"/>
        <v>235696</v>
      </c>
    </row>
    <row r="7364" spans="1:26" x14ac:dyDescent="0.35">
      <c r="A7364">
        <v>7364</v>
      </c>
      <c r="B7364">
        <v>7364</v>
      </c>
      <c r="C7364">
        <v>7364</v>
      </c>
      <c r="D7364">
        <v>7364</v>
      </c>
      <c r="E7364">
        <v>7364</v>
      </c>
      <c r="F7364">
        <v>7364</v>
      </c>
      <c r="G7364">
        <v>7364</v>
      </c>
      <c r="H7364">
        <v>7364</v>
      </c>
      <c r="I7364">
        <v>7364</v>
      </c>
      <c r="J7364">
        <v>7364</v>
      </c>
      <c r="K7364">
        <v>7364</v>
      </c>
      <c r="L7364">
        <v>7364</v>
      </c>
      <c r="M7364">
        <v>7364</v>
      </c>
      <c r="N7364">
        <v>7364</v>
      </c>
      <c r="O7364">
        <v>7364</v>
      </c>
      <c r="P7364">
        <v>7364</v>
      </c>
      <c r="Q7364">
        <v>7364</v>
      </c>
      <c r="R7364">
        <v>7364</v>
      </c>
      <c r="S7364">
        <v>7364</v>
      </c>
      <c r="T7364">
        <v>7364</v>
      </c>
      <c r="U7364">
        <v>7364</v>
      </c>
      <c r="V7364">
        <f t="shared" ref="V7364:Z7364" si="7363">U7364+U7365</f>
        <v>14729</v>
      </c>
      <c r="W7364">
        <f t="shared" si="7363"/>
        <v>29460</v>
      </c>
      <c r="X7364">
        <f t="shared" si="7363"/>
        <v>58924</v>
      </c>
      <c r="Y7364">
        <f t="shared" si="7363"/>
        <v>117856</v>
      </c>
      <c r="Z7364">
        <f t="shared" si="7363"/>
        <v>235728</v>
      </c>
    </row>
    <row r="7365" spans="1:26" x14ac:dyDescent="0.35">
      <c r="A7365">
        <v>7365</v>
      </c>
      <c r="B7365">
        <v>7365</v>
      </c>
      <c r="C7365">
        <v>7365</v>
      </c>
      <c r="D7365">
        <v>7365</v>
      </c>
      <c r="E7365">
        <v>7365</v>
      </c>
      <c r="F7365">
        <v>7365</v>
      </c>
      <c r="G7365">
        <v>7365</v>
      </c>
      <c r="H7365">
        <v>7365</v>
      </c>
      <c r="I7365">
        <v>7365</v>
      </c>
      <c r="J7365">
        <v>7365</v>
      </c>
      <c r="K7365">
        <v>7365</v>
      </c>
      <c r="L7365">
        <v>7365</v>
      </c>
      <c r="M7365">
        <v>7365</v>
      </c>
      <c r="N7365">
        <v>7365</v>
      </c>
      <c r="O7365">
        <v>7365</v>
      </c>
      <c r="P7365">
        <v>7365</v>
      </c>
      <c r="Q7365">
        <v>7365</v>
      </c>
      <c r="R7365">
        <v>7365</v>
      </c>
      <c r="S7365">
        <v>7365</v>
      </c>
      <c r="T7365">
        <v>7365</v>
      </c>
      <c r="U7365">
        <v>7365</v>
      </c>
      <c r="V7365">
        <f t="shared" ref="V7365:Z7365" si="7364">U7365+U7366</f>
        <v>14731</v>
      </c>
      <c r="W7365">
        <f t="shared" si="7364"/>
        <v>29464</v>
      </c>
      <c r="X7365">
        <f t="shared" si="7364"/>
        <v>58932</v>
      </c>
      <c r="Y7365">
        <f t="shared" si="7364"/>
        <v>117872</v>
      </c>
      <c r="Z7365">
        <f t="shared" si="7364"/>
        <v>235760</v>
      </c>
    </row>
    <row r="7366" spans="1:26" x14ac:dyDescent="0.35">
      <c r="A7366">
        <v>7366</v>
      </c>
      <c r="B7366">
        <v>7366</v>
      </c>
      <c r="C7366">
        <v>7366</v>
      </c>
      <c r="D7366">
        <v>7366</v>
      </c>
      <c r="E7366">
        <v>7366</v>
      </c>
      <c r="F7366">
        <v>7366</v>
      </c>
      <c r="G7366">
        <v>7366</v>
      </c>
      <c r="H7366">
        <v>7366</v>
      </c>
      <c r="I7366">
        <v>7366</v>
      </c>
      <c r="J7366">
        <v>7366</v>
      </c>
      <c r="K7366">
        <v>7366</v>
      </c>
      <c r="L7366">
        <v>7366</v>
      </c>
      <c r="M7366">
        <v>7366</v>
      </c>
      <c r="N7366">
        <v>7366</v>
      </c>
      <c r="O7366">
        <v>7366</v>
      </c>
      <c r="P7366">
        <v>7366</v>
      </c>
      <c r="Q7366">
        <v>7366</v>
      </c>
      <c r="R7366">
        <v>7366</v>
      </c>
      <c r="S7366">
        <v>7366</v>
      </c>
      <c r="T7366">
        <v>7366</v>
      </c>
      <c r="U7366">
        <v>7366</v>
      </c>
      <c r="V7366">
        <f t="shared" ref="V7366:Z7366" si="7365">U7366+U7367</f>
        <v>14733</v>
      </c>
      <c r="W7366">
        <f t="shared" si="7365"/>
        <v>29468</v>
      </c>
      <c r="X7366">
        <f t="shared" si="7365"/>
        <v>58940</v>
      </c>
      <c r="Y7366">
        <f t="shared" si="7365"/>
        <v>117888</v>
      </c>
      <c r="Z7366">
        <f t="shared" si="7365"/>
        <v>235792</v>
      </c>
    </row>
    <row r="7367" spans="1:26" x14ac:dyDescent="0.35">
      <c r="A7367">
        <v>7367</v>
      </c>
      <c r="B7367">
        <v>7367</v>
      </c>
      <c r="C7367">
        <v>7367</v>
      </c>
      <c r="D7367">
        <v>7367</v>
      </c>
      <c r="E7367">
        <v>7367</v>
      </c>
      <c r="F7367">
        <v>7367</v>
      </c>
      <c r="G7367">
        <v>7367</v>
      </c>
      <c r="H7367">
        <v>7367</v>
      </c>
      <c r="I7367">
        <v>7367</v>
      </c>
      <c r="J7367">
        <v>7367</v>
      </c>
      <c r="K7367">
        <v>7367</v>
      </c>
      <c r="L7367">
        <v>7367</v>
      </c>
      <c r="M7367">
        <v>7367</v>
      </c>
      <c r="N7367">
        <v>7367</v>
      </c>
      <c r="O7367">
        <v>7367</v>
      </c>
      <c r="P7367">
        <v>7367</v>
      </c>
      <c r="Q7367">
        <v>7367</v>
      </c>
      <c r="R7367">
        <v>7367</v>
      </c>
      <c r="S7367">
        <v>7367</v>
      </c>
      <c r="T7367">
        <v>7367</v>
      </c>
      <c r="U7367">
        <v>7367</v>
      </c>
      <c r="V7367">
        <f t="shared" ref="V7367:Z7367" si="7366">U7367+U7368</f>
        <v>14735</v>
      </c>
      <c r="W7367">
        <f t="shared" si="7366"/>
        <v>29472</v>
      </c>
      <c r="X7367">
        <f t="shared" si="7366"/>
        <v>58948</v>
      </c>
      <c r="Y7367">
        <f t="shared" si="7366"/>
        <v>117904</v>
      </c>
      <c r="Z7367">
        <f t="shared" si="7366"/>
        <v>235824</v>
      </c>
    </row>
    <row r="7368" spans="1:26" x14ac:dyDescent="0.35">
      <c r="A7368">
        <v>7368</v>
      </c>
      <c r="B7368">
        <v>7368</v>
      </c>
      <c r="C7368">
        <v>7368</v>
      </c>
      <c r="D7368">
        <v>7368</v>
      </c>
      <c r="E7368">
        <v>7368</v>
      </c>
      <c r="F7368">
        <v>7368</v>
      </c>
      <c r="G7368">
        <v>7368</v>
      </c>
      <c r="H7368">
        <v>7368</v>
      </c>
      <c r="I7368">
        <v>7368</v>
      </c>
      <c r="J7368">
        <v>7368</v>
      </c>
      <c r="K7368">
        <v>7368</v>
      </c>
      <c r="L7368">
        <v>7368</v>
      </c>
      <c r="M7368">
        <v>7368</v>
      </c>
      <c r="N7368">
        <v>7368</v>
      </c>
      <c r="O7368">
        <v>7368</v>
      </c>
      <c r="P7368">
        <v>7368</v>
      </c>
      <c r="Q7368">
        <v>7368</v>
      </c>
      <c r="R7368">
        <v>7368</v>
      </c>
      <c r="S7368">
        <v>7368</v>
      </c>
      <c r="T7368">
        <v>7368</v>
      </c>
      <c r="U7368">
        <v>7368</v>
      </c>
      <c r="V7368">
        <f t="shared" ref="V7368:Z7368" si="7367">U7368+U7369</f>
        <v>14737</v>
      </c>
      <c r="W7368">
        <f t="shared" si="7367"/>
        <v>29476</v>
      </c>
      <c r="X7368">
        <f t="shared" si="7367"/>
        <v>58956</v>
      </c>
      <c r="Y7368">
        <f t="shared" si="7367"/>
        <v>117920</v>
      </c>
      <c r="Z7368">
        <f t="shared" si="7367"/>
        <v>235856</v>
      </c>
    </row>
    <row r="7369" spans="1:26" x14ac:dyDescent="0.35">
      <c r="A7369">
        <v>7369</v>
      </c>
      <c r="B7369">
        <v>7369</v>
      </c>
      <c r="C7369">
        <v>7369</v>
      </c>
      <c r="D7369">
        <v>7369</v>
      </c>
      <c r="E7369">
        <v>7369</v>
      </c>
      <c r="F7369">
        <v>7369</v>
      </c>
      <c r="G7369">
        <v>7369</v>
      </c>
      <c r="H7369">
        <v>7369</v>
      </c>
      <c r="I7369">
        <v>7369</v>
      </c>
      <c r="J7369">
        <v>7369</v>
      </c>
      <c r="K7369">
        <v>7369</v>
      </c>
      <c r="L7369">
        <v>7369</v>
      </c>
      <c r="M7369">
        <v>7369</v>
      </c>
      <c r="N7369">
        <v>7369</v>
      </c>
      <c r="O7369">
        <v>7369</v>
      </c>
      <c r="P7369">
        <v>7369</v>
      </c>
      <c r="Q7369">
        <v>7369</v>
      </c>
      <c r="R7369">
        <v>7369</v>
      </c>
      <c r="S7369">
        <v>7369</v>
      </c>
      <c r="T7369">
        <v>7369</v>
      </c>
      <c r="U7369">
        <v>7369</v>
      </c>
      <c r="V7369">
        <f t="shared" ref="V7369:Z7369" si="7368">U7369+U7370</f>
        <v>14739</v>
      </c>
      <c r="W7369">
        <f t="shared" si="7368"/>
        <v>29480</v>
      </c>
      <c r="X7369">
        <f t="shared" si="7368"/>
        <v>58964</v>
      </c>
      <c r="Y7369">
        <f t="shared" si="7368"/>
        <v>117936</v>
      </c>
      <c r="Z7369">
        <f t="shared" si="7368"/>
        <v>235888</v>
      </c>
    </row>
    <row r="7370" spans="1:26" x14ac:dyDescent="0.35">
      <c r="A7370">
        <v>7370</v>
      </c>
      <c r="B7370">
        <v>7370</v>
      </c>
      <c r="C7370">
        <v>7370</v>
      </c>
      <c r="D7370">
        <v>7370</v>
      </c>
      <c r="E7370">
        <v>7370</v>
      </c>
      <c r="F7370">
        <v>7370</v>
      </c>
      <c r="G7370">
        <v>7370</v>
      </c>
      <c r="H7370">
        <v>7370</v>
      </c>
      <c r="I7370">
        <v>7370</v>
      </c>
      <c r="J7370">
        <v>7370</v>
      </c>
      <c r="K7370">
        <v>7370</v>
      </c>
      <c r="L7370">
        <v>7370</v>
      </c>
      <c r="M7370">
        <v>7370</v>
      </c>
      <c r="N7370">
        <v>7370</v>
      </c>
      <c r="O7370">
        <v>7370</v>
      </c>
      <c r="P7370">
        <v>7370</v>
      </c>
      <c r="Q7370">
        <v>7370</v>
      </c>
      <c r="R7370">
        <v>7370</v>
      </c>
      <c r="S7370">
        <v>7370</v>
      </c>
      <c r="T7370">
        <v>7370</v>
      </c>
      <c r="U7370">
        <v>7370</v>
      </c>
      <c r="V7370">
        <f t="shared" ref="V7370:Z7370" si="7369">U7370+U7371</f>
        <v>14741</v>
      </c>
      <c r="W7370">
        <f t="shared" si="7369"/>
        <v>29484</v>
      </c>
      <c r="X7370">
        <f t="shared" si="7369"/>
        <v>58972</v>
      </c>
      <c r="Y7370">
        <f t="shared" si="7369"/>
        <v>117952</v>
      </c>
      <c r="Z7370">
        <f t="shared" si="7369"/>
        <v>235920</v>
      </c>
    </row>
    <row r="7371" spans="1:26" x14ac:dyDescent="0.35">
      <c r="A7371">
        <v>7371</v>
      </c>
      <c r="B7371">
        <v>7371</v>
      </c>
      <c r="C7371">
        <v>7371</v>
      </c>
      <c r="D7371">
        <v>7371</v>
      </c>
      <c r="E7371">
        <v>7371</v>
      </c>
      <c r="F7371">
        <v>7371</v>
      </c>
      <c r="G7371">
        <v>7371</v>
      </c>
      <c r="H7371">
        <v>7371</v>
      </c>
      <c r="I7371">
        <v>7371</v>
      </c>
      <c r="J7371">
        <v>7371</v>
      </c>
      <c r="K7371">
        <v>7371</v>
      </c>
      <c r="L7371">
        <v>7371</v>
      </c>
      <c r="M7371">
        <v>7371</v>
      </c>
      <c r="N7371">
        <v>7371</v>
      </c>
      <c r="O7371">
        <v>7371</v>
      </c>
      <c r="P7371">
        <v>7371</v>
      </c>
      <c r="Q7371">
        <v>7371</v>
      </c>
      <c r="R7371">
        <v>7371</v>
      </c>
      <c r="S7371">
        <v>7371</v>
      </c>
      <c r="T7371">
        <v>7371</v>
      </c>
      <c r="U7371">
        <v>7371</v>
      </c>
      <c r="V7371">
        <f t="shared" ref="V7371:Z7371" si="7370">U7371+U7372</f>
        <v>14743</v>
      </c>
      <c r="W7371">
        <f t="shared" si="7370"/>
        <v>29488</v>
      </c>
      <c r="X7371">
        <f t="shared" si="7370"/>
        <v>58980</v>
      </c>
      <c r="Y7371">
        <f t="shared" si="7370"/>
        <v>117968</v>
      </c>
      <c r="Z7371">
        <f t="shared" si="7370"/>
        <v>235952</v>
      </c>
    </row>
    <row r="7372" spans="1:26" x14ac:dyDescent="0.35">
      <c r="A7372">
        <v>7372</v>
      </c>
      <c r="B7372">
        <v>7372</v>
      </c>
      <c r="C7372">
        <v>7372</v>
      </c>
      <c r="D7372">
        <v>7372</v>
      </c>
      <c r="E7372">
        <v>7372</v>
      </c>
      <c r="F7372">
        <v>7372</v>
      </c>
      <c r="G7372">
        <v>7372</v>
      </c>
      <c r="H7372">
        <v>7372</v>
      </c>
      <c r="I7372">
        <v>7372</v>
      </c>
      <c r="J7372">
        <v>7372</v>
      </c>
      <c r="K7372">
        <v>7372</v>
      </c>
      <c r="L7372">
        <v>7372</v>
      </c>
      <c r="M7372">
        <v>7372</v>
      </c>
      <c r="N7372">
        <v>7372</v>
      </c>
      <c r="O7372">
        <v>7372</v>
      </c>
      <c r="P7372">
        <v>7372</v>
      </c>
      <c r="Q7372">
        <v>7372</v>
      </c>
      <c r="R7372">
        <v>7372</v>
      </c>
      <c r="S7372">
        <v>7372</v>
      </c>
      <c r="T7372">
        <v>7372</v>
      </c>
      <c r="U7372">
        <v>7372</v>
      </c>
      <c r="V7372">
        <f t="shared" ref="V7372:Z7372" si="7371">U7372+U7373</f>
        <v>14745</v>
      </c>
      <c r="W7372">
        <f t="shared" si="7371"/>
        <v>29492</v>
      </c>
      <c r="X7372">
        <f t="shared" si="7371"/>
        <v>58988</v>
      </c>
      <c r="Y7372">
        <f t="shared" si="7371"/>
        <v>117984</v>
      </c>
      <c r="Z7372">
        <f t="shared" si="7371"/>
        <v>235984</v>
      </c>
    </row>
    <row r="7373" spans="1:26" x14ac:dyDescent="0.35">
      <c r="A7373">
        <v>7373</v>
      </c>
      <c r="B7373">
        <v>7373</v>
      </c>
      <c r="C7373">
        <v>7373</v>
      </c>
      <c r="D7373">
        <v>7373</v>
      </c>
      <c r="E7373">
        <v>7373</v>
      </c>
      <c r="F7373">
        <v>7373</v>
      </c>
      <c r="G7373">
        <v>7373</v>
      </c>
      <c r="H7373">
        <v>7373</v>
      </c>
      <c r="I7373">
        <v>7373</v>
      </c>
      <c r="J7373">
        <v>7373</v>
      </c>
      <c r="K7373">
        <v>7373</v>
      </c>
      <c r="L7373">
        <v>7373</v>
      </c>
      <c r="M7373">
        <v>7373</v>
      </c>
      <c r="N7373">
        <v>7373</v>
      </c>
      <c r="O7373">
        <v>7373</v>
      </c>
      <c r="P7373">
        <v>7373</v>
      </c>
      <c r="Q7373">
        <v>7373</v>
      </c>
      <c r="R7373">
        <v>7373</v>
      </c>
      <c r="S7373">
        <v>7373</v>
      </c>
      <c r="T7373">
        <v>7373</v>
      </c>
      <c r="U7373">
        <v>7373</v>
      </c>
      <c r="V7373">
        <f t="shared" ref="V7373:Z7373" si="7372">U7373+U7374</f>
        <v>14747</v>
      </c>
      <c r="W7373">
        <f t="shared" si="7372"/>
        <v>29496</v>
      </c>
      <c r="X7373">
        <f t="shared" si="7372"/>
        <v>58996</v>
      </c>
      <c r="Y7373">
        <f t="shared" si="7372"/>
        <v>118000</v>
      </c>
      <c r="Z7373">
        <f t="shared" si="7372"/>
        <v>236016</v>
      </c>
    </row>
    <row r="7374" spans="1:26" x14ac:dyDescent="0.35">
      <c r="A7374">
        <v>7374</v>
      </c>
      <c r="B7374">
        <v>7374</v>
      </c>
      <c r="C7374">
        <v>7374</v>
      </c>
      <c r="D7374">
        <v>7374</v>
      </c>
      <c r="E7374">
        <v>7374</v>
      </c>
      <c r="F7374">
        <v>7374</v>
      </c>
      <c r="G7374">
        <v>7374</v>
      </c>
      <c r="H7374">
        <v>7374</v>
      </c>
      <c r="I7374">
        <v>7374</v>
      </c>
      <c r="J7374">
        <v>7374</v>
      </c>
      <c r="K7374">
        <v>7374</v>
      </c>
      <c r="L7374">
        <v>7374</v>
      </c>
      <c r="M7374">
        <v>7374</v>
      </c>
      <c r="N7374">
        <v>7374</v>
      </c>
      <c r="O7374">
        <v>7374</v>
      </c>
      <c r="P7374">
        <v>7374</v>
      </c>
      <c r="Q7374">
        <v>7374</v>
      </c>
      <c r="R7374">
        <v>7374</v>
      </c>
      <c r="S7374">
        <v>7374</v>
      </c>
      <c r="T7374">
        <v>7374</v>
      </c>
      <c r="U7374">
        <v>7374</v>
      </c>
      <c r="V7374">
        <f t="shared" ref="V7374:Z7374" si="7373">U7374+U7375</f>
        <v>14749</v>
      </c>
      <c r="W7374">
        <f t="shared" si="7373"/>
        <v>29500</v>
      </c>
      <c r="X7374">
        <f t="shared" si="7373"/>
        <v>59004</v>
      </c>
      <c r="Y7374">
        <f t="shared" si="7373"/>
        <v>118016</v>
      </c>
      <c r="Z7374">
        <f t="shared" si="7373"/>
        <v>236048</v>
      </c>
    </row>
    <row r="7375" spans="1:26" x14ac:dyDescent="0.35">
      <c r="A7375">
        <v>7375</v>
      </c>
      <c r="B7375">
        <v>7375</v>
      </c>
      <c r="C7375">
        <v>7375</v>
      </c>
      <c r="D7375">
        <v>7375</v>
      </c>
      <c r="E7375">
        <v>7375</v>
      </c>
      <c r="F7375">
        <v>7375</v>
      </c>
      <c r="G7375">
        <v>7375</v>
      </c>
      <c r="H7375">
        <v>7375</v>
      </c>
      <c r="I7375">
        <v>7375</v>
      </c>
      <c r="J7375">
        <v>7375</v>
      </c>
      <c r="K7375">
        <v>7375</v>
      </c>
      <c r="L7375">
        <v>7375</v>
      </c>
      <c r="M7375">
        <v>7375</v>
      </c>
      <c r="N7375">
        <v>7375</v>
      </c>
      <c r="O7375">
        <v>7375</v>
      </c>
      <c r="P7375">
        <v>7375</v>
      </c>
      <c r="Q7375">
        <v>7375</v>
      </c>
      <c r="R7375">
        <v>7375</v>
      </c>
      <c r="S7375">
        <v>7375</v>
      </c>
      <c r="T7375">
        <v>7375</v>
      </c>
      <c r="U7375">
        <v>7375</v>
      </c>
      <c r="V7375">
        <f t="shared" ref="V7375:Z7375" si="7374">U7375+U7376</f>
        <v>14751</v>
      </c>
      <c r="W7375">
        <f t="shared" si="7374"/>
        <v>29504</v>
      </c>
      <c r="X7375">
        <f t="shared" si="7374"/>
        <v>59012</v>
      </c>
      <c r="Y7375">
        <f t="shared" si="7374"/>
        <v>118032</v>
      </c>
      <c r="Z7375">
        <f t="shared" si="7374"/>
        <v>236080</v>
      </c>
    </row>
    <row r="7376" spans="1:26" x14ac:dyDescent="0.35">
      <c r="A7376">
        <v>7376</v>
      </c>
      <c r="B7376">
        <v>7376</v>
      </c>
      <c r="C7376">
        <v>7376</v>
      </c>
      <c r="D7376">
        <v>7376</v>
      </c>
      <c r="E7376">
        <v>7376</v>
      </c>
      <c r="F7376">
        <v>7376</v>
      </c>
      <c r="G7376">
        <v>7376</v>
      </c>
      <c r="H7376">
        <v>7376</v>
      </c>
      <c r="I7376">
        <v>7376</v>
      </c>
      <c r="J7376">
        <v>7376</v>
      </c>
      <c r="K7376">
        <v>7376</v>
      </c>
      <c r="L7376">
        <v>7376</v>
      </c>
      <c r="M7376">
        <v>7376</v>
      </c>
      <c r="N7376">
        <v>7376</v>
      </c>
      <c r="O7376">
        <v>7376</v>
      </c>
      <c r="P7376">
        <v>7376</v>
      </c>
      <c r="Q7376">
        <v>7376</v>
      </c>
      <c r="R7376">
        <v>7376</v>
      </c>
      <c r="S7376">
        <v>7376</v>
      </c>
      <c r="T7376">
        <v>7376</v>
      </c>
      <c r="U7376">
        <v>7376</v>
      </c>
      <c r="V7376">
        <f t="shared" ref="V7376:Z7376" si="7375">U7376+U7377</f>
        <v>14753</v>
      </c>
      <c r="W7376">
        <f t="shared" si="7375"/>
        <v>29508</v>
      </c>
      <c r="X7376">
        <f t="shared" si="7375"/>
        <v>59020</v>
      </c>
      <c r="Y7376">
        <f t="shared" si="7375"/>
        <v>118048</v>
      </c>
      <c r="Z7376">
        <f t="shared" si="7375"/>
        <v>236112</v>
      </c>
    </row>
    <row r="7377" spans="1:26" x14ac:dyDescent="0.35">
      <c r="A7377">
        <v>7377</v>
      </c>
      <c r="B7377">
        <v>7377</v>
      </c>
      <c r="C7377">
        <v>7377</v>
      </c>
      <c r="D7377">
        <v>7377</v>
      </c>
      <c r="E7377">
        <v>7377</v>
      </c>
      <c r="F7377">
        <v>7377</v>
      </c>
      <c r="G7377">
        <v>7377</v>
      </c>
      <c r="H7377">
        <v>7377</v>
      </c>
      <c r="I7377">
        <v>7377</v>
      </c>
      <c r="J7377">
        <v>7377</v>
      </c>
      <c r="K7377">
        <v>7377</v>
      </c>
      <c r="L7377">
        <v>7377</v>
      </c>
      <c r="M7377">
        <v>7377</v>
      </c>
      <c r="N7377">
        <v>7377</v>
      </c>
      <c r="O7377">
        <v>7377</v>
      </c>
      <c r="P7377">
        <v>7377</v>
      </c>
      <c r="Q7377">
        <v>7377</v>
      </c>
      <c r="R7377">
        <v>7377</v>
      </c>
      <c r="S7377">
        <v>7377</v>
      </c>
      <c r="T7377">
        <v>7377</v>
      </c>
      <c r="U7377">
        <v>7377</v>
      </c>
      <c r="V7377">
        <f t="shared" ref="V7377:Z7377" si="7376">U7377+U7378</f>
        <v>14755</v>
      </c>
      <c r="W7377">
        <f t="shared" si="7376"/>
        <v>29512</v>
      </c>
      <c r="X7377">
        <f t="shared" si="7376"/>
        <v>59028</v>
      </c>
      <c r="Y7377">
        <f t="shared" si="7376"/>
        <v>118064</v>
      </c>
      <c r="Z7377">
        <f t="shared" si="7376"/>
        <v>236144</v>
      </c>
    </row>
    <row r="7378" spans="1:26" x14ac:dyDescent="0.35">
      <c r="A7378">
        <v>7378</v>
      </c>
      <c r="B7378">
        <v>7378</v>
      </c>
      <c r="C7378">
        <v>7378</v>
      </c>
      <c r="D7378">
        <v>7378</v>
      </c>
      <c r="E7378">
        <v>7378</v>
      </c>
      <c r="F7378">
        <v>7378</v>
      </c>
      <c r="G7378">
        <v>7378</v>
      </c>
      <c r="H7378">
        <v>7378</v>
      </c>
      <c r="I7378">
        <v>7378</v>
      </c>
      <c r="J7378">
        <v>7378</v>
      </c>
      <c r="K7378">
        <v>7378</v>
      </c>
      <c r="L7378">
        <v>7378</v>
      </c>
      <c r="M7378">
        <v>7378</v>
      </c>
      <c r="N7378">
        <v>7378</v>
      </c>
      <c r="O7378">
        <v>7378</v>
      </c>
      <c r="P7378">
        <v>7378</v>
      </c>
      <c r="Q7378">
        <v>7378</v>
      </c>
      <c r="R7378">
        <v>7378</v>
      </c>
      <c r="S7378">
        <v>7378</v>
      </c>
      <c r="T7378">
        <v>7378</v>
      </c>
      <c r="U7378">
        <v>7378</v>
      </c>
      <c r="V7378">
        <f t="shared" ref="V7378:Z7378" si="7377">U7378+U7379</f>
        <v>14757</v>
      </c>
      <c r="W7378">
        <f t="shared" si="7377"/>
        <v>29516</v>
      </c>
      <c r="X7378">
        <f t="shared" si="7377"/>
        <v>59036</v>
      </c>
      <c r="Y7378">
        <f t="shared" si="7377"/>
        <v>118080</v>
      </c>
      <c r="Z7378">
        <f t="shared" si="7377"/>
        <v>236176</v>
      </c>
    </row>
    <row r="7379" spans="1:26" x14ac:dyDescent="0.35">
      <c r="A7379">
        <v>7379</v>
      </c>
      <c r="B7379">
        <v>7379</v>
      </c>
      <c r="C7379">
        <v>7379</v>
      </c>
      <c r="D7379">
        <v>7379</v>
      </c>
      <c r="E7379">
        <v>7379</v>
      </c>
      <c r="F7379">
        <v>7379</v>
      </c>
      <c r="G7379">
        <v>7379</v>
      </c>
      <c r="H7379">
        <v>7379</v>
      </c>
      <c r="I7379">
        <v>7379</v>
      </c>
      <c r="J7379">
        <v>7379</v>
      </c>
      <c r="K7379">
        <v>7379</v>
      </c>
      <c r="L7379">
        <v>7379</v>
      </c>
      <c r="M7379">
        <v>7379</v>
      </c>
      <c r="N7379">
        <v>7379</v>
      </c>
      <c r="O7379">
        <v>7379</v>
      </c>
      <c r="P7379">
        <v>7379</v>
      </c>
      <c r="Q7379">
        <v>7379</v>
      </c>
      <c r="R7379">
        <v>7379</v>
      </c>
      <c r="S7379">
        <v>7379</v>
      </c>
      <c r="T7379">
        <v>7379</v>
      </c>
      <c r="U7379">
        <v>7379</v>
      </c>
      <c r="V7379">
        <f t="shared" ref="V7379:Z7379" si="7378">U7379+U7380</f>
        <v>14759</v>
      </c>
      <c r="W7379">
        <f t="shared" si="7378"/>
        <v>29520</v>
      </c>
      <c r="X7379">
        <f t="shared" si="7378"/>
        <v>59044</v>
      </c>
      <c r="Y7379">
        <f t="shared" si="7378"/>
        <v>118096</v>
      </c>
      <c r="Z7379">
        <f t="shared" si="7378"/>
        <v>236208</v>
      </c>
    </row>
    <row r="7380" spans="1:26" x14ac:dyDescent="0.35">
      <c r="A7380">
        <v>7380</v>
      </c>
      <c r="B7380">
        <v>7380</v>
      </c>
      <c r="C7380">
        <v>7380</v>
      </c>
      <c r="D7380">
        <v>7380</v>
      </c>
      <c r="E7380">
        <v>7380</v>
      </c>
      <c r="F7380">
        <v>7380</v>
      </c>
      <c r="G7380">
        <v>7380</v>
      </c>
      <c r="H7380">
        <v>7380</v>
      </c>
      <c r="I7380">
        <v>7380</v>
      </c>
      <c r="J7380">
        <v>7380</v>
      </c>
      <c r="K7380">
        <v>7380</v>
      </c>
      <c r="L7380">
        <v>7380</v>
      </c>
      <c r="M7380">
        <v>7380</v>
      </c>
      <c r="N7380">
        <v>7380</v>
      </c>
      <c r="O7380">
        <v>7380</v>
      </c>
      <c r="P7380">
        <v>7380</v>
      </c>
      <c r="Q7380">
        <v>7380</v>
      </c>
      <c r="R7380">
        <v>7380</v>
      </c>
      <c r="S7380">
        <v>7380</v>
      </c>
      <c r="T7380">
        <v>7380</v>
      </c>
      <c r="U7380">
        <v>7380</v>
      </c>
      <c r="V7380">
        <f t="shared" ref="V7380:Z7380" si="7379">U7380+U7381</f>
        <v>14761</v>
      </c>
      <c r="W7380">
        <f t="shared" si="7379"/>
        <v>29524</v>
      </c>
      <c r="X7380">
        <f t="shared" si="7379"/>
        <v>59052</v>
      </c>
      <c r="Y7380">
        <f t="shared" si="7379"/>
        <v>118112</v>
      </c>
      <c r="Z7380">
        <f t="shared" si="7379"/>
        <v>236240</v>
      </c>
    </row>
    <row r="7381" spans="1:26" x14ac:dyDescent="0.35">
      <c r="A7381">
        <v>7381</v>
      </c>
      <c r="B7381">
        <v>7381</v>
      </c>
      <c r="C7381">
        <v>7381</v>
      </c>
      <c r="D7381">
        <v>7381</v>
      </c>
      <c r="E7381">
        <v>7381</v>
      </c>
      <c r="F7381">
        <v>7381</v>
      </c>
      <c r="G7381">
        <v>7381</v>
      </c>
      <c r="H7381">
        <v>7381</v>
      </c>
      <c r="I7381">
        <v>7381</v>
      </c>
      <c r="J7381">
        <v>7381</v>
      </c>
      <c r="K7381">
        <v>7381</v>
      </c>
      <c r="L7381">
        <v>7381</v>
      </c>
      <c r="M7381">
        <v>7381</v>
      </c>
      <c r="N7381">
        <v>7381</v>
      </c>
      <c r="O7381">
        <v>7381</v>
      </c>
      <c r="P7381">
        <v>7381</v>
      </c>
      <c r="Q7381">
        <v>7381</v>
      </c>
      <c r="R7381">
        <v>7381</v>
      </c>
      <c r="S7381">
        <v>7381</v>
      </c>
      <c r="T7381">
        <v>7381</v>
      </c>
      <c r="U7381">
        <v>7381</v>
      </c>
      <c r="V7381">
        <f t="shared" ref="V7381:Z7381" si="7380">U7381+U7382</f>
        <v>14763</v>
      </c>
      <c r="W7381">
        <f t="shared" si="7380"/>
        <v>29528</v>
      </c>
      <c r="X7381">
        <f t="shared" si="7380"/>
        <v>59060</v>
      </c>
      <c r="Y7381">
        <f t="shared" si="7380"/>
        <v>118128</v>
      </c>
      <c r="Z7381">
        <f t="shared" si="7380"/>
        <v>236272</v>
      </c>
    </row>
    <row r="7382" spans="1:26" x14ac:dyDescent="0.35">
      <c r="A7382">
        <v>7382</v>
      </c>
      <c r="B7382">
        <v>7382</v>
      </c>
      <c r="C7382">
        <v>7382</v>
      </c>
      <c r="D7382">
        <v>7382</v>
      </c>
      <c r="E7382">
        <v>7382</v>
      </c>
      <c r="F7382">
        <v>7382</v>
      </c>
      <c r="G7382">
        <v>7382</v>
      </c>
      <c r="H7382">
        <v>7382</v>
      </c>
      <c r="I7382">
        <v>7382</v>
      </c>
      <c r="J7382">
        <v>7382</v>
      </c>
      <c r="K7382">
        <v>7382</v>
      </c>
      <c r="L7382">
        <v>7382</v>
      </c>
      <c r="M7382">
        <v>7382</v>
      </c>
      <c r="N7382">
        <v>7382</v>
      </c>
      <c r="O7382">
        <v>7382</v>
      </c>
      <c r="P7382">
        <v>7382</v>
      </c>
      <c r="Q7382">
        <v>7382</v>
      </c>
      <c r="R7382">
        <v>7382</v>
      </c>
      <c r="S7382">
        <v>7382</v>
      </c>
      <c r="T7382">
        <v>7382</v>
      </c>
      <c r="U7382">
        <v>7382</v>
      </c>
      <c r="V7382">
        <f t="shared" ref="V7382:Z7382" si="7381">U7382+U7383</f>
        <v>14765</v>
      </c>
      <c r="W7382">
        <f t="shared" si="7381"/>
        <v>29532</v>
      </c>
      <c r="X7382">
        <f t="shared" si="7381"/>
        <v>59068</v>
      </c>
      <c r="Y7382">
        <f t="shared" si="7381"/>
        <v>118144</v>
      </c>
      <c r="Z7382">
        <f t="shared" si="7381"/>
        <v>236304</v>
      </c>
    </row>
    <row r="7383" spans="1:26" x14ac:dyDescent="0.35">
      <c r="A7383">
        <v>7383</v>
      </c>
      <c r="B7383">
        <v>7383</v>
      </c>
      <c r="C7383">
        <v>7383</v>
      </c>
      <c r="D7383">
        <v>7383</v>
      </c>
      <c r="E7383">
        <v>7383</v>
      </c>
      <c r="F7383">
        <v>7383</v>
      </c>
      <c r="G7383">
        <v>7383</v>
      </c>
      <c r="H7383">
        <v>7383</v>
      </c>
      <c r="I7383">
        <v>7383</v>
      </c>
      <c r="J7383">
        <v>7383</v>
      </c>
      <c r="K7383">
        <v>7383</v>
      </c>
      <c r="L7383">
        <v>7383</v>
      </c>
      <c r="M7383">
        <v>7383</v>
      </c>
      <c r="N7383">
        <v>7383</v>
      </c>
      <c r="O7383">
        <v>7383</v>
      </c>
      <c r="P7383">
        <v>7383</v>
      </c>
      <c r="Q7383">
        <v>7383</v>
      </c>
      <c r="R7383">
        <v>7383</v>
      </c>
      <c r="S7383">
        <v>7383</v>
      </c>
      <c r="T7383">
        <v>7383</v>
      </c>
      <c r="U7383">
        <v>7383</v>
      </c>
      <c r="V7383">
        <f t="shared" ref="V7383:Z7383" si="7382">U7383+U7384</f>
        <v>14767</v>
      </c>
      <c r="W7383">
        <f t="shared" si="7382"/>
        <v>29536</v>
      </c>
      <c r="X7383">
        <f t="shared" si="7382"/>
        <v>59076</v>
      </c>
      <c r="Y7383">
        <f t="shared" si="7382"/>
        <v>118160</v>
      </c>
      <c r="Z7383">
        <f t="shared" si="7382"/>
        <v>236336</v>
      </c>
    </row>
    <row r="7384" spans="1:26" x14ac:dyDescent="0.35">
      <c r="A7384">
        <v>7384</v>
      </c>
      <c r="B7384">
        <v>7384</v>
      </c>
      <c r="C7384">
        <v>7384</v>
      </c>
      <c r="D7384">
        <v>7384</v>
      </c>
      <c r="E7384">
        <v>7384</v>
      </c>
      <c r="F7384">
        <v>7384</v>
      </c>
      <c r="G7384">
        <v>7384</v>
      </c>
      <c r="H7384">
        <v>7384</v>
      </c>
      <c r="I7384">
        <v>7384</v>
      </c>
      <c r="J7384">
        <v>7384</v>
      </c>
      <c r="K7384">
        <v>7384</v>
      </c>
      <c r="L7384">
        <v>7384</v>
      </c>
      <c r="M7384">
        <v>7384</v>
      </c>
      <c r="N7384">
        <v>7384</v>
      </c>
      <c r="O7384">
        <v>7384</v>
      </c>
      <c r="P7384">
        <v>7384</v>
      </c>
      <c r="Q7384">
        <v>7384</v>
      </c>
      <c r="R7384">
        <v>7384</v>
      </c>
      <c r="S7384">
        <v>7384</v>
      </c>
      <c r="T7384">
        <v>7384</v>
      </c>
      <c r="U7384">
        <v>7384</v>
      </c>
      <c r="V7384">
        <f t="shared" ref="V7384:Z7384" si="7383">U7384+U7385</f>
        <v>14769</v>
      </c>
      <c r="W7384">
        <f t="shared" si="7383"/>
        <v>29540</v>
      </c>
      <c r="X7384">
        <f t="shared" si="7383"/>
        <v>59084</v>
      </c>
      <c r="Y7384">
        <f t="shared" si="7383"/>
        <v>118176</v>
      </c>
      <c r="Z7384">
        <f t="shared" si="7383"/>
        <v>236368</v>
      </c>
    </row>
    <row r="7385" spans="1:26" x14ac:dyDescent="0.35">
      <c r="A7385">
        <v>7385</v>
      </c>
      <c r="B7385">
        <v>7385</v>
      </c>
      <c r="C7385">
        <v>7385</v>
      </c>
      <c r="D7385">
        <v>7385</v>
      </c>
      <c r="E7385">
        <v>7385</v>
      </c>
      <c r="F7385">
        <v>7385</v>
      </c>
      <c r="G7385">
        <v>7385</v>
      </c>
      <c r="H7385">
        <v>7385</v>
      </c>
      <c r="I7385">
        <v>7385</v>
      </c>
      <c r="J7385">
        <v>7385</v>
      </c>
      <c r="K7385">
        <v>7385</v>
      </c>
      <c r="L7385">
        <v>7385</v>
      </c>
      <c r="M7385">
        <v>7385</v>
      </c>
      <c r="N7385">
        <v>7385</v>
      </c>
      <c r="O7385">
        <v>7385</v>
      </c>
      <c r="P7385">
        <v>7385</v>
      </c>
      <c r="Q7385">
        <v>7385</v>
      </c>
      <c r="R7385">
        <v>7385</v>
      </c>
      <c r="S7385">
        <v>7385</v>
      </c>
      <c r="T7385">
        <v>7385</v>
      </c>
      <c r="U7385">
        <v>7385</v>
      </c>
      <c r="V7385">
        <f t="shared" ref="V7385:Z7385" si="7384">U7385+U7386</f>
        <v>14771</v>
      </c>
      <c r="W7385">
        <f t="shared" si="7384"/>
        <v>29544</v>
      </c>
      <c r="X7385">
        <f t="shared" si="7384"/>
        <v>59092</v>
      </c>
      <c r="Y7385">
        <f t="shared" si="7384"/>
        <v>118192</v>
      </c>
      <c r="Z7385">
        <f t="shared" si="7384"/>
        <v>236400</v>
      </c>
    </row>
    <row r="7386" spans="1:26" x14ac:dyDescent="0.35">
      <c r="A7386">
        <v>7386</v>
      </c>
      <c r="B7386">
        <v>7386</v>
      </c>
      <c r="C7386">
        <v>7386</v>
      </c>
      <c r="D7386">
        <v>7386</v>
      </c>
      <c r="E7386">
        <v>7386</v>
      </c>
      <c r="F7386">
        <v>7386</v>
      </c>
      <c r="G7386">
        <v>7386</v>
      </c>
      <c r="H7386">
        <v>7386</v>
      </c>
      <c r="I7386">
        <v>7386</v>
      </c>
      <c r="J7386">
        <v>7386</v>
      </c>
      <c r="K7386">
        <v>7386</v>
      </c>
      <c r="L7386">
        <v>7386</v>
      </c>
      <c r="M7386">
        <v>7386</v>
      </c>
      <c r="N7386">
        <v>7386</v>
      </c>
      <c r="O7386">
        <v>7386</v>
      </c>
      <c r="P7386">
        <v>7386</v>
      </c>
      <c r="Q7386">
        <v>7386</v>
      </c>
      <c r="R7386">
        <v>7386</v>
      </c>
      <c r="S7386">
        <v>7386</v>
      </c>
      <c r="T7386">
        <v>7386</v>
      </c>
      <c r="U7386">
        <v>7386</v>
      </c>
      <c r="V7386">
        <f t="shared" ref="V7386:Z7386" si="7385">U7386+U7387</f>
        <v>14773</v>
      </c>
      <c r="W7386">
        <f t="shared" si="7385"/>
        <v>29548</v>
      </c>
      <c r="X7386">
        <f t="shared" si="7385"/>
        <v>59100</v>
      </c>
      <c r="Y7386">
        <f t="shared" si="7385"/>
        <v>118208</v>
      </c>
      <c r="Z7386">
        <f t="shared" si="7385"/>
        <v>236432</v>
      </c>
    </row>
    <row r="7387" spans="1:26" x14ac:dyDescent="0.35">
      <c r="A7387">
        <v>7387</v>
      </c>
      <c r="B7387">
        <v>7387</v>
      </c>
      <c r="C7387">
        <v>7387</v>
      </c>
      <c r="D7387">
        <v>7387</v>
      </c>
      <c r="E7387">
        <v>7387</v>
      </c>
      <c r="F7387">
        <v>7387</v>
      </c>
      <c r="G7387">
        <v>7387</v>
      </c>
      <c r="H7387">
        <v>7387</v>
      </c>
      <c r="I7387">
        <v>7387</v>
      </c>
      <c r="J7387">
        <v>7387</v>
      </c>
      <c r="K7387">
        <v>7387</v>
      </c>
      <c r="L7387">
        <v>7387</v>
      </c>
      <c r="M7387">
        <v>7387</v>
      </c>
      <c r="N7387">
        <v>7387</v>
      </c>
      <c r="O7387">
        <v>7387</v>
      </c>
      <c r="P7387">
        <v>7387</v>
      </c>
      <c r="Q7387">
        <v>7387</v>
      </c>
      <c r="R7387">
        <v>7387</v>
      </c>
      <c r="S7387">
        <v>7387</v>
      </c>
      <c r="T7387">
        <v>7387</v>
      </c>
      <c r="U7387">
        <v>7387</v>
      </c>
      <c r="V7387">
        <f t="shared" ref="V7387:Z7387" si="7386">U7387+U7388</f>
        <v>14775</v>
      </c>
      <c r="W7387">
        <f t="shared" si="7386"/>
        <v>29552</v>
      </c>
      <c r="X7387">
        <f t="shared" si="7386"/>
        <v>59108</v>
      </c>
      <c r="Y7387">
        <f t="shared" si="7386"/>
        <v>118224</v>
      </c>
      <c r="Z7387">
        <f t="shared" si="7386"/>
        <v>236464</v>
      </c>
    </row>
    <row r="7388" spans="1:26" x14ac:dyDescent="0.35">
      <c r="A7388">
        <v>7388</v>
      </c>
      <c r="B7388">
        <v>7388</v>
      </c>
      <c r="C7388">
        <v>7388</v>
      </c>
      <c r="D7388">
        <v>7388</v>
      </c>
      <c r="E7388">
        <v>7388</v>
      </c>
      <c r="F7388">
        <v>7388</v>
      </c>
      <c r="G7388">
        <v>7388</v>
      </c>
      <c r="H7388">
        <v>7388</v>
      </c>
      <c r="I7388">
        <v>7388</v>
      </c>
      <c r="J7388">
        <v>7388</v>
      </c>
      <c r="K7388">
        <v>7388</v>
      </c>
      <c r="L7388">
        <v>7388</v>
      </c>
      <c r="M7388">
        <v>7388</v>
      </c>
      <c r="N7388">
        <v>7388</v>
      </c>
      <c r="O7388">
        <v>7388</v>
      </c>
      <c r="P7388">
        <v>7388</v>
      </c>
      <c r="Q7388">
        <v>7388</v>
      </c>
      <c r="R7388">
        <v>7388</v>
      </c>
      <c r="S7388">
        <v>7388</v>
      </c>
      <c r="T7388">
        <v>7388</v>
      </c>
      <c r="U7388">
        <v>7388</v>
      </c>
      <c r="V7388">
        <f t="shared" ref="V7388:Z7388" si="7387">U7388+U7389</f>
        <v>14777</v>
      </c>
      <c r="W7388">
        <f t="shared" si="7387"/>
        <v>29556</v>
      </c>
      <c r="X7388">
        <f t="shared" si="7387"/>
        <v>59116</v>
      </c>
      <c r="Y7388">
        <f t="shared" si="7387"/>
        <v>118240</v>
      </c>
      <c r="Z7388">
        <f t="shared" si="7387"/>
        <v>236496</v>
      </c>
    </row>
    <row r="7389" spans="1:26" x14ac:dyDescent="0.35">
      <c r="A7389">
        <v>7389</v>
      </c>
      <c r="B7389">
        <v>7389</v>
      </c>
      <c r="C7389">
        <v>7389</v>
      </c>
      <c r="D7389">
        <v>7389</v>
      </c>
      <c r="E7389">
        <v>7389</v>
      </c>
      <c r="F7389">
        <v>7389</v>
      </c>
      <c r="G7389">
        <v>7389</v>
      </c>
      <c r="H7389">
        <v>7389</v>
      </c>
      <c r="I7389">
        <v>7389</v>
      </c>
      <c r="J7389">
        <v>7389</v>
      </c>
      <c r="K7389">
        <v>7389</v>
      </c>
      <c r="L7389">
        <v>7389</v>
      </c>
      <c r="M7389">
        <v>7389</v>
      </c>
      <c r="N7389">
        <v>7389</v>
      </c>
      <c r="O7389">
        <v>7389</v>
      </c>
      <c r="P7389">
        <v>7389</v>
      </c>
      <c r="Q7389">
        <v>7389</v>
      </c>
      <c r="R7389">
        <v>7389</v>
      </c>
      <c r="S7389">
        <v>7389</v>
      </c>
      <c r="T7389">
        <v>7389</v>
      </c>
      <c r="U7389">
        <v>7389</v>
      </c>
      <c r="V7389">
        <f t="shared" ref="V7389:Z7389" si="7388">U7389+U7390</f>
        <v>14779</v>
      </c>
      <c r="W7389">
        <f t="shared" si="7388"/>
        <v>29560</v>
      </c>
      <c r="X7389">
        <f t="shared" si="7388"/>
        <v>59124</v>
      </c>
      <c r="Y7389">
        <f t="shared" si="7388"/>
        <v>118256</v>
      </c>
      <c r="Z7389">
        <f t="shared" si="7388"/>
        <v>236528</v>
      </c>
    </row>
    <row r="7390" spans="1:26" x14ac:dyDescent="0.35">
      <c r="A7390">
        <v>7390</v>
      </c>
      <c r="B7390">
        <v>7390</v>
      </c>
      <c r="C7390">
        <v>7390</v>
      </c>
      <c r="D7390">
        <v>7390</v>
      </c>
      <c r="E7390">
        <v>7390</v>
      </c>
      <c r="F7390">
        <v>7390</v>
      </c>
      <c r="G7390">
        <v>7390</v>
      </c>
      <c r="H7390">
        <v>7390</v>
      </c>
      <c r="I7390">
        <v>7390</v>
      </c>
      <c r="J7390">
        <v>7390</v>
      </c>
      <c r="K7390">
        <v>7390</v>
      </c>
      <c r="L7390">
        <v>7390</v>
      </c>
      <c r="M7390">
        <v>7390</v>
      </c>
      <c r="N7390">
        <v>7390</v>
      </c>
      <c r="O7390">
        <v>7390</v>
      </c>
      <c r="P7390">
        <v>7390</v>
      </c>
      <c r="Q7390">
        <v>7390</v>
      </c>
      <c r="R7390">
        <v>7390</v>
      </c>
      <c r="S7390">
        <v>7390</v>
      </c>
      <c r="T7390">
        <v>7390</v>
      </c>
      <c r="U7390">
        <v>7390</v>
      </c>
      <c r="V7390">
        <f t="shared" ref="V7390:Z7390" si="7389">U7390+U7391</f>
        <v>14781</v>
      </c>
      <c r="W7390">
        <f t="shared" si="7389"/>
        <v>29564</v>
      </c>
      <c r="X7390">
        <f t="shared" si="7389"/>
        <v>59132</v>
      </c>
      <c r="Y7390">
        <f t="shared" si="7389"/>
        <v>118272</v>
      </c>
      <c r="Z7390">
        <f t="shared" si="7389"/>
        <v>236560</v>
      </c>
    </row>
    <row r="7391" spans="1:26" x14ac:dyDescent="0.35">
      <c r="A7391">
        <v>7391</v>
      </c>
      <c r="B7391">
        <v>7391</v>
      </c>
      <c r="C7391">
        <v>7391</v>
      </c>
      <c r="D7391">
        <v>7391</v>
      </c>
      <c r="E7391">
        <v>7391</v>
      </c>
      <c r="F7391">
        <v>7391</v>
      </c>
      <c r="G7391">
        <v>7391</v>
      </c>
      <c r="H7391">
        <v>7391</v>
      </c>
      <c r="I7391">
        <v>7391</v>
      </c>
      <c r="J7391">
        <v>7391</v>
      </c>
      <c r="K7391">
        <v>7391</v>
      </c>
      <c r="L7391">
        <v>7391</v>
      </c>
      <c r="M7391">
        <v>7391</v>
      </c>
      <c r="N7391">
        <v>7391</v>
      </c>
      <c r="O7391">
        <v>7391</v>
      </c>
      <c r="P7391">
        <v>7391</v>
      </c>
      <c r="Q7391">
        <v>7391</v>
      </c>
      <c r="R7391">
        <v>7391</v>
      </c>
      <c r="S7391">
        <v>7391</v>
      </c>
      <c r="T7391">
        <v>7391</v>
      </c>
      <c r="U7391">
        <v>7391</v>
      </c>
      <c r="V7391">
        <f t="shared" ref="V7391:Z7391" si="7390">U7391+U7392</f>
        <v>14783</v>
      </c>
      <c r="W7391">
        <f t="shared" si="7390"/>
        <v>29568</v>
      </c>
      <c r="X7391">
        <f t="shared" si="7390"/>
        <v>59140</v>
      </c>
      <c r="Y7391">
        <f t="shared" si="7390"/>
        <v>118288</v>
      </c>
      <c r="Z7391">
        <f t="shared" si="7390"/>
        <v>236592</v>
      </c>
    </row>
    <row r="7392" spans="1:26" x14ac:dyDescent="0.35">
      <c r="A7392">
        <v>7392</v>
      </c>
      <c r="B7392">
        <v>7392</v>
      </c>
      <c r="C7392">
        <v>7392</v>
      </c>
      <c r="D7392">
        <v>7392</v>
      </c>
      <c r="E7392">
        <v>7392</v>
      </c>
      <c r="F7392">
        <v>7392</v>
      </c>
      <c r="G7392">
        <v>7392</v>
      </c>
      <c r="H7392">
        <v>7392</v>
      </c>
      <c r="I7392">
        <v>7392</v>
      </c>
      <c r="J7392">
        <v>7392</v>
      </c>
      <c r="K7392">
        <v>7392</v>
      </c>
      <c r="L7392">
        <v>7392</v>
      </c>
      <c r="M7392">
        <v>7392</v>
      </c>
      <c r="N7392">
        <v>7392</v>
      </c>
      <c r="O7392">
        <v>7392</v>
      </c>
      <c r="P7392">
        <v>7392</v>
      </c>
      <c r="Q7392">
        <v>7392</v>
      </c>
      <c r="R7392">
        <v>7392</v>
      </c>
      <c r="S7392">
        <v>7392</v>
      </c>
      <c r="T7392">
        <v>7392</v>
      </c>
      <c r="U7392">
        <v>7392</v>
      </c>
      <c r="V7392">
        <f t="shared" ref="V7392:Z7392" si="7391">U7392+U7393</f>
        <v>14785</v>
      </c>
      <c r="W7392">
        <f t="shared" si="7391"/>
        <v>29572</v>
      </c>
      <c r="X7392">
        <f t="shared" si="7391"/>
        <v>59148</v>
      </c>
      <c r="Y7392">
        <f t="shared" si="7391"/>
        <v>118304</v>
      </c>
      <c r="Z7392">
        <f t="shared" si="7391"/>
        <v>236624</v>
      </c>
    </row>
    <row r="7393" spans="1:26" x14ac:dyDescent="0.35">
      <c r="A7393">
        <v>7393</v>
      </c>
      <c r="B7393">
        <v>7393</v>
      </c>
      <c r="C7393">
        <v>7393</v>
      </c>
      <c r="D7393">
        <v>7393</v>
      </c>
      <c r="E7393">
        <v>7393</v>
      </c>
      <c r="F7393">
        <v>7393</v>
      </c>
      <c r="G7393">
        <v>7393</v>
      </c>
      <c r="H7393">
        <v>7393</v>
      </c>
      <c r="I7393">
        <v>7393</v>
      </c>
      <c r="J7393">
        <v>7393</v>
      </c>
      <c r="K7393">
        <v>7393</v>
      </c>
      <c r="L7393">
        <v>7393</v>
      </c>
      <c r="M7393">
        <v>7393</v>
      </c>
      <c r="N7393">
        <v>7393</v>
      </c>
      <c r="O7393">
        <v>7393</v>
      </c>
      <c r="P7393">
        <v>7393</v>
      </c>
      <c r="Q7393">
        <v>7393</v>
      </c>
      <c r="R7393">
        <v>7393</v>
      </c>
      <c r="S7393">
        <v>7393</v>
      </c>
      <c r="T7393">
        <v>7393</v>
      </c>
      <c r="U7393">
        <v>7393</v>
      </c>
      <c r="V7393">
        <f t="shared" ref="V7393:Z7393" si="7392">U7393+U7394</f>
        <v>14787</v>
      </c>
      <c r="W7393">
        <f t="shared" si="7392"/>
        <v>29576</v>
      </c>
      <c r="X7393">
        <f t="shared" si="7392"/>
        <v>59156</v>
      </c>
      <c r="Y7393">
        <f t="shared" si="7392"/>
        <v>118320</v>
      </c>
      <c r="Z7393">
        <f t="shared" si="7392"/>
        <v>236656</v>
      </c>
    </row>
    <row r="7394" spans="1:26" x14ac:dyDescent="0.35">
      <c r="A7394">
        <v>7394</v>
      </c>
      <c r="B7394">
        <v>7394</v>
      </c>
      <c r="C7394">
        <v>7394</v>
      </c>
      <c r="D7394">
        <v>7394</v>
      </c>
      <c r="E7394">
        <v>7394</v>
      </c>
      <c r="F7394">
        <v>7394</v>
      </c>
      <c r="G7394">
        <v>7394</v>
      </c>
      <c r="H7394">
        <v>7394</v>
      </c>
      <c r="I7394">
        <v>7394</v>
      </c>
      <c r="J7394">
        <v>7394</v>
      </c>
      <c r="K7394">
        <v>7394</v>
      </c>
      <c r="L7394">
        <v>7394</v>
      </c>
      <c r="M7394">
        <v>7394</v>
      </c>
      <c r="N7394">
        <v>7394</v>
      </c>
      <c r="O7394">
        <v>7394</v>
      </c>
      <c r="P7394">
        <v>7394</v>
      </c>
      <c r="Q7394">
        <v>7394</v>
      </c>
      <c r="R7394">
        <v>7394</v>
      </c>
      <c r="S7394">
        <v>7394</v>
      </c>
      <c r="T7394">
        <v>7394</v>
      </c>
      <c r="U7394">
        <v>7394</v>
      </c>
      <c r="V7394">
        <f t="shared" ref="V7394:Z7394" si="7393">U7394+U7395</f>
        <v>14789</v>
      </c>
      <c r="W7394">
        <f t="shared" si="7393"/>
        <v>29580</v>
      </c>
      <c r="X7394">
        <f t="shared" si="7393"/>
        <v>59164</v>
      </c>
      <c r="Y7394">
        <f t="shared" si="7393"/>
        <v>118336</v>
      </c>
      <c r="Z7394">
        <f t="shared" si="7393"/>
        <v>236688</v>
      </c>
    </row>
    <row r="7395" spans="1:26" x14ac:dyDescent="0.35">
      <c r="A7395">
        <v>7395</v>
      </c>
      <c r="B7395">
        <v>7395</v>
      </c>
      <c r="C7395">
        <v>7395</v>
      </c>
      <c r="D7395">
        <v>7395</v>
      </c>
      <c r="E7395">
        <v>7395</v>
      </c>
      <c r="F7395">
        <v>7395</v>
      </c>
      <c r="G7395">
        <v>7395</v>
      </c>
      <c r="H7395">
        <v>7395</v>
      </c>
      <c r="I7395">
        <v>7395</v>
      </c>
      <c r="J7395">
        <v>7395</v>
      </c>
      <c r="K7395">
        <v>7395</v>
      </c>
      <c r="L7395">
        <v>7395</v>
      </c>
      <c r="M7395">
        <v>7395</v>
      </c>
      <c r="N7395">
        <v>7395</v>
      </c>
      <c r="O7395">
        <v>7395</v>
      </c>
      <c r="P7395">
        <v>7395</v>
      </c>
      <c r="Q7395">
        <v>7395</v>
      </c>
      <c r="R7395">
        <v>7395</v>
      </c>
      <c r="S7395">
        <v>7395</v>
      </c>
      <c r="T7395">
        <v>7395</v>
      </c>
      <c r="U7395">
        <v>7395</v>
      </c>
      <c r="V7395">
        <f t="shared" ref="V7395:Z7395" si="7394">U7395+U7396</f>
        <v>14791</v>
      </c>
      <c r="W7395">
        <f t="shared" si="7394"/>
        <v>29584</v>
      </c>
      <c r="X7395">
        <f t="shared" si="7394"/>
        <v>59172</v>
      </c>
      <c r="Y7395">
        <f t="shared" si="7394"/>
        <v>118352</v>
      </c>
      <c r="Z7395">
        <f t="shared" si="7394"/>
        <v>236720</v>
      </c>
    </row>
    <row r="7396" spans="1:26" x14ac:dyDescent="0.35">
      <c r="A7396">
        <v>7396</v>
      </c>
      <c r="B7396">
        <v>7396</v>
      </c>
      <c r="C7396">
        <v>7396</v>
      </c>
      <c r="D7396">
        <v>7396</v>
      </c>
      <c r="E7396">
        <v>7396</v>
      </c>
      <c r="F7396">
        <v>7396</v>
      </c>
      <c r="G7396">
        <v>7396</v>
      </c>
      <c r="H7396">
        <v>7396</v>
      </c>
      <c r="I7396">
        <v>7396</v>
      </c>
      <c r="J7396">
        <v>7396</v>
      </c>
      <c r="K7396">
        <v>7396</v>
      </c>
      <c r="L7396">
        <v>7396</v>
      </c>
      <c r="M7396">
        <v>7396</v>
      </c>
      <c r="N7396">
        <v>7396</v>
      </c>
      <c r="O7396">
        <v>7396</v>
      </c>
      <c r="P7396">
        <v>7396</v>
      </c>
      <c r="Q7396">
        <v>7396</v>
      </c>
      <c r="R7396">
        <v>7396</v>
      </c>
      <c r="S7396">
        <v>7396</v>
      </c>
      <c r="T7396">
        <v>7396</v>
      </c>
      <c r="U7396">
        <v>7396</v>
      </c>
      <c r="V7396">
        <f t="shared" ref="V7396:Z7396" si="7395">U7396+U7397</f>
        <v>14793</v>
      </c>
      <c r="W7396">
        <f t="shared" si="7395"/>
        <v>29588</v>
      </c>
      <c r="X7396">
        <f t="shared" si="7395"/>
        <v>59180</v>
      </c>
      <c r="Y7396">
        <f t="shared" si="7395"/>
        <v>118368</v>
      </c>
      <c r="Z7396">
        <f t="shared" si="7395"/>
        <v>236752</v>
      </c>
    </row>
    <row r="7397" spans="1:26" x14ac:dyDescent="0.35">
      <c r="A7397">
        <v>7397</v>
      </c>
      <c r="B7397">
        <v>7397</v>
      </c>
      <c r="C7397">
        <v>7397</v>
      </c>
      <c r="D7397">
        <v>7397</v>
      </c>
      <c r="E7397">
        <v>7397</v>
      </c>
      <c r="F7397">
        <v>7397</v>
      </c>
      <c r="G7397">
        <v>7397</v>
      </c>
      <c r="H7397">
        <v>7397</v>
      </c>
      <c r="I7397">
        <v>7397</v>
      </c>
      <c r="J7397">
        <v>7397</v>
      </c>
      <c r="K7397">
        <v>7397</v>
      </c>
      <c r="L7397">
        <v>7397</v>
      </c>
      <c r="M7397">
        <v>7397</v>
      </c>
      <c r="N7397">
        <v>7397</v>
      </c>
      <c r="O7397">
        <v>7397</v>
      </c>
      <c r="P7397">
        <v>7397</v>
      </c>
      <c r="Q7397">
        <v>7397</v>
      </c>
      <c r="R7397">
        <v>7397</v>
      </c>
      <c r="S7397">
        <v>7397</v>
      </c>
      <c r="T7397">
        <v>7397</v>
      </c>
      <c r="U7397">
        <v>7397</v>
      </c>
      <c r="V7397">
        <f t="shared" ref="V7397:Z7397" si="7396">U7397+U7398</f>
        <v>14795</v>
      </c>
      <c r="W7397">
        <f t="shared" si="7396"/>
        <v>29592</v>
      </c>
      <c r="X7397">
        <f t="shared" si="7396"/>
        <v>59188</v>
      </c>
      <c r="Y7397">
        <f t="shared" si="7396"/>
        <v>118384</v>
      </c>
      <c r="Z7397">
        <f t="shared" si="7396"/>
        <v>236784</v>
      </c>
    </row>
    <row r="7398" spans="1:26" x14ac:dyDescent="0.35">
      <c r="A7398">
        <v>7398</v>
      </c>
      <c r="B7398">
        <v>7398</v>
      </c>
      <c r="C7398">
        <v>7398</v>
      </c>
      <c r="D7398">
        <v>7398</v>
      </c>
      <c r="E7398">
        <v>7398</v>
      </c>
      <c r="F7398">
        <v>7398</v>
      </c>
      <c r="G7398">
        <v>7398</v>
      </c>
      <c r="H7398">
        <v>7398</v>
      </c>
      <c r="I7398">
        <v>7398</v>
      </c>
      <c r="J7398">
        <v>7398</v>
      </c>
      <c r="K7398">
        <v>7398</v>
      </c>
      <c r="L7398">
        <v>7398</v>
      </c>
      <c r="M7398">
        <v>7398</v>
      </c>
      <c r="N7398">
        <v>7398</v>
      </c>
      <c r="O7398">
        <v>7398</v>
      </c>
      <c r="P7398">
        <v>7398</v>
      </c>
      <c r="Q7398">
        <v>7398</v>
      </c>
      <c r="R7398">
        <v>7398</v>
      </c>
      <c r="S7398">
        <v>7398</v>
      </c>
      <c r="T7398">
        <v>7398</v>
      </c>
      <c r="U7398">
        <v>7398</v>
      </c>
      <c r="V7398">
        <f t="shared" ref="V7398:Z7398" si="7397">U7398+U7399</f>
        <v>14797</v>
      </c>
      <c r="W7398">
        <f t="shared" si="7397"/>
        <v>29596</v>
      </c>
      <c r="X7398">
        <f t="shared" si="7397"/>
        <v>59196</v>
      </c>
      <c r="Y7398">
        <f t="shared" si="7397"/>
        <v>118400</v>
      </c>
      <c r="Z7398">
        <f t="shared" si="7397"/>
        <v>236816</v>
      </c>
    </row>
    <row r="7399" spans="1:26" x14ac:dyDescent="0.35">
      <c r="A7399">
        <v>7399</v>
      </c>
      <c r="B7399">
        <v>7399</v>
      </c>
      <c r="C7399">
        <v>7399</v>
      </c>
      <c r="D7399">
        <v>7399</v>
      </c>
      <c r="E7399">
        <v>7399</v>
      </c>
      <c r="F7399">
        <v>7399</v>
      </c>
      <c r="G7399">
        <v>7399</v>
      </c>
      <c r="H7399">
        <v>7399</v>
      </c>
      <c r="I7399">
        <v>7399</v>
      </c>
      <c r="J7399">
        <v>7399</v>
      </c>
      <c r="K7399">
        <v>7399</v>
      </c>
      <c r="L7399">
        <v>7399</v>
      </c>
      <c r="M7399">
        <v>7399</v>
      </c>
      <c r="N7399">
        <v>7399</v>
      </c>
      <c r="O7399">
        <v>7399</v>
      </c>
      <c r="P7399">
        <v>7399</v>
      </c>
      <c r="Q7399">
        <v>7399</v>
      </c>
      <c r="R7399">
        <v>7399</v>
      </c>
      <c r="S7399">
        <v>7399</v>
      </c>
      <c r="T7399">
        <v>7399</v>
      </c>
      <c r="U7399">
        <v>7399</v>
      </c>
      <c r="V7399">
        <f t="shared" ref="V7399:Z7399" si="7398">U7399+U7400</f>
        <v>14799</v>
      </c>
      <c r="W7399">
        <f t="shared" si="7398"/>
        <v>29600</v>
      </c>
      <c r="X7399">
        <f t="shared" si="7398"/>
        <v>59204</v>
      </c>
      <c r="Y7399">
        <f t="shared" si="7398"/>
        <v>118416</v>
      </c>
      <c r="Z7399">
        <f t="shared" si="7398"/>
        <v>236848</v>
      </c>
    </row>
    <row r="7400" spans="1:26" x14ac:dyDescent="0.35">
      <c r="A7400">
        <v>7400</v>
      </c>
      <c r="B7400">
        <v>7400</v>
      </c>
      <c r="C7400">
        <v>7400</v>
      </c>
      <c r="D7400">
        <v>7400</v>
      </c>
      <c r="E7400">
        <v>7400</v>
      </c>
      <c r="F7400">
        <v>7400</v>
      </c>
      <c r="G7400">
        <v>7400</v>
      </c>
      <c r="H7400">
        <v>7400</v>
      </c>
      <c r="I7400">
        <v>7400</v>
      </c>
      <c r="J7400">
        <v>7400</v>
      </c>
      <c r="K7400">
        <v>7400</v>
      </c>
      <c r="L7400">
        <v>7400</v>
      </c>
      <c r="M7400">
        <v>7400</v>
      </c>
      <c r="N7400">
        <v>7400</v>
      </c>
      <c r="O7400">
        <v>7400</v>
      </c>
      <c r="P7400">
        <v>7400</v>
      </c>
      <c r="Q7400">
        <v>7400</v>
      </c>
      <c r="R7400">
        <v>7400</v>
      </c>
      <c r="S7400">
        <v>7400</v>
      </c>
      <c r="T7400">
        <v>7400</v>
      </c>
      <c r="U7400">
        <v>7400</v>
      </c>
      <c r="V7400">
        <f t="shared" ref="V7400:Z7400" si="7399">U7400+U7401</f>
        <v>14801</v>
      </c>
      <c r="W7400">
        <f t="shared" si="7399"/>
        <v>29604</v>
      </c>
      <c r="X7400">
        <f t="shared" si="7399"/>
        <v>59212</v>
      </c>
      <c r="Y7400">
        <f t="shared" si="7399"/>
        <v>118432</v>
      </c>
      <c r="Z7400">
        <f t="shared" si="7399"/>
        <v>236880</v>
      </c>
    </row>
    <row r="7401" spans="1:26" x14ac:dyDescent="0.35">
      <c r="A7401">
        <v>7401</v>
      </c>
      <c r="B7401">
        <v>7401</v>
      </c>
      <c r="C7401">
        <v>7401</v>
      </c>
      <c r="D7401">
        <v>7401</v>
      </c>
      <c r="E7401">
        <v>7401</v>
      </c>
      <c r="F7401">
        <v>7401</v>
      </c>
      <c r="G7401">
        <v>7401</v>
      </c>
      <c r="H7401">
        <v>7401</v>
      </c>
      <c r="I7401">
        <v>7401</v>
      </c>
      <c r="J7401">
        <v>7401</v>
      </c>
      <c r="K7401">
        <v>7401</v>
      </c>
      <c r="L7401">
        <v>7401</v>
      </c>
      <c r="M7401">
        <v>7401</v>
      </c>
      <c r="N7401">
        <v>7401</v>
      </c>
      <c r="O7401">
        <v>7401</v>
      </c>
      <c r="P7401">
        <v>7401</v>
      </c>
      <c r="Q7401">
        <v>7401</v>
      </c>
      <c r="R7401">
        <v>7401</v>
      </c>
      <c r="S7401">
        <v>7401</v>
      </c>
      <c r="T7401">
        <v>7401</v>
      </c>
      <c r="U7401">
        <v>7401</v>
      </c>
      <c r="V7401">
        <f t="shared" ref="V7401:Z7401" si="7400">U7401+U7402</f>
        <v>14803</v>
      </c>
      <c r="W7401">
        <f t="shared" si="7400"/>
        <v>29608</v>
      </c>
      <c r="X7401">
        <f t="shared" si="7400"/>
        <v>59220</v>
      </c>
      <c r="Y7401">
        <f t="shared" si="7400"/>
        <v>118448</v>
      </c>
      <c r="Z7401">
        <f t="shared" si="7400"/>
        <v>236912</v>
      </c>
    </row>
    <row r="7402" spans="1:26" x14ac:dyDescent="0.35">
      <c r="A7402">
        <v>7402</v>
      </c>
      <c r="B7402">
        <v>7402</v>
      </c>
      <c r="C7402">
        <v>7402</v>
      </c>
      <c r="D7402">
        <v>7402</v>
      </c>
      <c r="E7402">
        <v>7402</v>
      </c>
      <c r="F7402">
        <v>7402</v>
      </c>
      <c r="G7402">
        <v>7402</v>
      </c>
      <c r="H7402">
        <v>7402</v>
      </c>
      <c r="I7402">
        <v>7402</v>
      </c>
      <c r="J7402">
        <v>7402</v>
      </c>
      <c r="K7402">
        <v>7402</v>
      </c>
      <c r="L7402">
        <v>7402</v>
      </c>
      <c r="M7402">
        <v>7402</v>
      </c>
      <c r="N7402">
        <v>7402</v>
      </c>
      <c r="O7402">
        <v>7402</v>
      </c>
      <c r="P7402">
        <v>7402</v>
      </c>
      <c r="Q7402">
        <v>7402</v>
      </c>
      <c r="R7402">
        <v>7402</v>
      </c>
      <c r="S7402">
        <v>7402</v>
      </c>
      <c r="T7402">
        <v>7402</v>
      </c>
      <c r="U7402">
        <v>7402</v>
      </c>
      <c r="V7402">
        <f t="shared" ref="V7402:Z7402" si="7401">U7402+U7403</f>
        <v>14805</v>
      </c>
      <c r="W7402">
        <f t="shared" si="7401"/>
        <v>29612</v>
      </c>
      <c r="X7402">
        <f t="shared" si="7401"/>
        <v>59228</v>
      </c>
      <c r="Y7402">
        <f t="shared" si="7401"/>
        <v>118464</v>
      </c>
      <c r="Z7402">
        <f t="shared" si="7401"/>
        <v>236944</v>
      </c>
    </row>
    <row r="7403" spans="1:26" x14ac:dyDescent="0.35">
      <c r="A7403">
        <v>7403</v>
      </c>
      <c r="B7403">
        <v>7403</v>
      </c>
      <c r="C7403">
        <v>7403</v>
      </c>
      <c r="D7403">
        <v>7403</v>
      </c>
      <c r="E7403">
        <v>7403</v>
      </c>
      <c r="F7403">
        <v>7403</v>
      </c>
      <c r="G7403">
        <v>7403</v>
      </c>
      <c r="H7403">
        <v>7403</v>
      </c>
      <c r="I7403">
        <v>7403</v>
      </c>
      <c r="J7403">
        <v>7403</v>
      </c>
      <c r="K7403">
        <v>7403</v>
      </c>
      <c r="L7403">
        <v>7403</v>
      </c>
      <c r="M7403">
        <v>7403</v>
      </c>
      <c r="N7403">
        <v>7403</v>
      </c>
      <c r="O7403">
        <v>7403</v>
      </c>
      <c r="P7403">
        <v>7403</v>
      </c>
      <c r="Q7403">
        <v>7403</v>
      </c>
      <c r="R7403">
        <v>7403</v>
      </c>
      <c r="S7403">
        <v>7403</v>
      </c>
      <c r="T7403">
        <v>7403</v>
      </c>
      <c r="U7403">
        <v>7403</v>
      </c>
      <c r="V7403">
        <f t="shared" ref="V7403:Z7403" si="7402">U7403+U7404</f>
        <v>14807</v>
      </c>
      <c r="W7403">
        <f t="shared" si="7402"/>
        <v>29616</v>
      </c>
      <c r="X7403">
        <f t="shared" si="7402"/>
        <v>59236</v>
      </c>
      <c r="Y7403">
        <f t="shared" si="7402"/>
        <v>118480</v>
      </c>
      <c r="Z7403">
        <f t="shared" si="7402"/>
        <v>236976</v>
      </c>
    </row>
    <row r="7404" spans="1:26" x14ac:dyDescent="0.35">
      <c r="A7404">
        <v>7404</v>
      </c>
      <c r="B7404">
        <v>7404</v>
      </c>
      <c r="C7404">
        <v>7404</v>
      </c>
      <c r="D7404">
        <v>7404</v>
      </c>
      <c r="E7404">
        <v>7404</v>
      </c>
      <c r="F7404">
        <v>7404</v>
      </c>
      <c r="G7404">
        <v>7404</v>
      </c>
      <c r="H7404">
        <v>7404</v>
      </c>
      <c r="I7404">
        <v>7404</v>
      </c>
      <c r="J7404">
        <v>7404</v>
      </c>
      <c r="K7404">
        <v>7404</v>
      </c>
      <c r="L7404">
        <v>7404</v>
      </c>
      <c r="M7404">
        <v>7404</v>
      </c>
      <c r="N7404">
        <v>7404</v>
      </c>
      <c r="O7404">
        <v>7404</v>
      </c>
      <c r="P7404">
        <v>7404</v>
      </c>
      <c r="Q7404">
        <v>7404</v>
      </c>
      <c r="R7404">
        <v>7404</v>
      </c>
      <c r="S7404">
        <v>7404</v>
      </c>
      <c r="T7404">
        <v>7404</v>
      </c>
      <c r="U7404">
        <v>7404</v>
      </c>
      <c r="V7404">
        <f t="shared" ref="V7404:Z7404" si="7403">U7404+U7405</f>
        <v>14809</v>
      </c>
      <c r="W7404">
        <f t="shared" si="7403"/>
        <v>29620</v>
      </c>
      <c r="X7404">
        <f t="shared" si="7403"/>
        <v>59244</v>
      </c>
      <c r="Y7404">
        <f t="shared" si="7403"/>
        <v>118496</v>
      </c>
      <c r="Z7404">
        <f t="shared" si="7403"/>
        <v>237008</v>
      </c>
    </row>
    <row r="7405" spans="1:26" x14ac:dyDescent="0.35">
      <c r="A7405">
        <v>7405</v>
      </c>
      <c r="B7405">
        <v>7405</v>
      </c>
      <c r="C7405">
        <v>7405</v>
      </c>
      <c r="D7405">
        <v>7405</v>
      </c>
      <c r="E7405">
        <v>7405</v>
      </c>
      <c r="F7405">
        <v>7405</v>
      </c>
      <c r="G7405">
        <v>7405</v>
      </c>
      <c r="H7405">
        <v>7405</v>
      </c>
      <c r="I7405">
        <v>7405</v>
      </c>
      <c r="J7405">
        <v>7405</v>
      </c>
      <c r="K7405">
        <v>7405</v>
      </c>
      <c r="L7405">
        <v>7405</v>
      </c>
      <c r="M7405">
        <v>7405</v>
      </c>
      <c r="N7405">
        <v>7405</v>
      </c>
      <c r="O7405">
        <v>7405</v>
      </c>
      <c r="P7405">
        <v>7405</v>
      </c>
      <c r="Q7405">
        <v>7405</v>
      </c>
      <c r="R7405">
        <v>7405</v>
      </c>
      <c r="S7405">
        <v>7405</v>
      </c>
      <c r="T7405">
        <v>7405</v>
      </c>
      <c r="U7405">
        <v>7405</v>
      </c>
      <c r="V7405">
        <f t="shared" ref="V7405:Z7405" si="7404">U7405+U7406</f>
        <v>14811</v>
      </c>
      <c r="W7405">
        <f t="shared" si="7404"/>
        <v>29624</v>
      </c>
      <c r="X7405">
        <f t="shared" si="7404"/>
        <v>59252</v>
      </c>
      <c r="Y7405">
        <f t="shared" si="7404"/>
        <v>118512</v>
      </c>
      <c r="Z7405">
        <f t="shared" si="7404"/>
        <v>237040</v>
      </c>
    </row>
    <row r="7406" spans="1:26" x14ac:dyDescent="0.35">
      <c r="A7406">
        <v>7406</v>
      </c>
      <c r="B7406">
        <v>7406</v>
      </c>
      <c r="C7406">
        <v>7406</v>
      </c>
      <c r="D7406">
        <v>7406</v>
      </c>
      <c r="E7406">
        <v>7406</v>
      </c>
      <c r="F7406">
        <v>7406</v>
      </c>
      <c r="G7406">
        <v>7406</v>
      </c>
      <c r="H7406">
        <v>7406</v>
      </c>
      <c r="I7406">
        <v>7406</v>
      </c>
      <c r="J7406">
        <v>7406</v>
      </c>
      <c r="K7406">
        <v>7406</v>
      </c>
      <c r="L7406">
        <v>7406</v>
      </c>
      <c r="M7406">
        <v>7406</v>
      </c>
      <c r="N7406">
        <v>7406</v>
      </c>
      <c r="O7406">
        <v>7406</v>
      </c>
      <c r="P7406">
        <v>7406</v>
      </c>
      <c r="Q7406">
        <v>7406</v>
      </c>
      <c r="R7406">
        <v>7406</v>
      </c>
      <c r="S7406">
        <v>7406</v>
      </c>
      <c r="T7406">
        <v>7406</v>
      </c>
      <c r="U7406">
        <v>7406</v>
      </c>
      <c r="V7406">
        <f t="shared" ref="V7406:Z7406" si="7405">U7406+U7407</f>
        <v>14813</v>
      </c>
      <c r="W7406">
        <f t="shared" si="7405"/>
        <v>29628</v>
      </c>
      <c r="X7406">
        <f t="shared" si="7405"/>
        <v>59260</v>
      </c>
      <c r="Y7406">
        <f t="shared" si="7405"/>
        <v>118528</v>
      </c>
      <c r="Z7406">
        <f t="shared" si="7405"/>
        <v>237072</v>
      </c>
    </row>
    <row r="7407" spans="1:26" x14ac:dyDescent="0.35">
      <c r="A7407">
        <v>7407</v>
      </c>
      <c r="B7407">
        <v>7407</v>
      </c>
      <c r="C7407">
        <v>7407</v>
      </c>
      <c r="D7407">
        <v>7407</v>
      </c>
      <c r="E7407">
        <v>7407</v>
      </c>
      <c r="F7407">
        <v>7407</v>
      </c>
      <c r="G7407">
        <v>7407</v>
      </c>
      <c r="H7407">
        <v>7407</v>
      </c>
      <c r="I7407">
        <v>7407</v>
      </c>
      <c r="J7407">
        <v>7407</v>
      </c>
      <c r="K7407">
        <v>7407</v>
      </c>
      <c r="L7407">
        <v>7407</v>
      </c>
      <c r="M7407">
        <v>7407</v>
      </c>
      <c r="N7407">
        <v>7407</v>
      </c>
      <c r="O7407">
        <v>7407</v>
      </c>
      <c r="P7407">
        <v>7407</v>
      </c>
      <c r="Q7407">
        <v>7407</v>
      </c>
      <c r="R7407">
        <v>7407</v>
      </c>
      <c r="S7407">
        <v>7407</v>
      </c>
      <c r="T7407">
        <v>7407</v>
      </c>
      <c r="U7407">
        <v>7407</v>
      </c>
      <c r="V7407">
        <f t="shared" ref="V7407:Z7407" si="7406">U7407+U7408</f>
        <v>14815</v>
      </c>
      <c r="W7407">
        <f t="shared" si="7406"/>
        <v>29632</v>
      </c>
      <c r="X7407">
        <f t="shared" si="7406"/>
        <v>59268</v>
      </c>
      <c r="Y7407">
        <f t="shared" si="7406"/>
        <v>118544</v>
      </c>
      <c r="Z7407">
        <f t="shared" si="7406"/>
        <v>237104</v>
      </c>
    </row>
    <row r="7408" spans="1:26" x14ac:dyDescent="0.35">
      <c r="A7408">
        <v>7408</v>
      </c>
      <c r="B7408">
        <v>7408</v>
      </c>
      <c r="C7408">
        <v>7408</v>
      </c>
      <c r="D7408">
        <v>7408</v>
      </c>
      <c r="E7408">
        <v>7408</v>
      </c>
      <c r="F7408">
        <v>7408</v>
      </c>
      <c r="G7408">
        <v>7408</v>
      </c>
      <c r="H7408">
        <v>7408</v>
      </c>
      <c r="I7408">
        <v>7408</v>
      </c>
      <c r="J7408">
        <v>7408</v>
      </c>
      <c r="K7408">
        <v>7408</v>
      </c>
      <c r="L7408">
        <v>7408</v>
      </c>
      <c r="M7408">
        <v>7408</v>
      </c>
      <c r="N7408">
        <v>7408</v>
      </c>
      <c r="O7408">
        <v>7408</v>
      </c>
      <c r="P7408">
        <v>7408</v>
      </c>
      <c r="Q7408">
        <v>7408</v>
      </c>
      <c r="R7408">
        <v>7408</v>
      </c>
      <c r="S7408">
        <v>7408</v>
      </c>
      <c r="T7408">
        <v>7408</v>
      </c>
      <c r="U7408">
        <v>7408</v>
      </c>
      <c r="V7408">
        <f t="shared" ref="V7408:Z7408" si="7407">U7408+U7409</f>
        <v>14817</v>
      </c>
      <c r="W7408">
        <f t="shared" si="7407"/>
        <v>29636</v>
      </c>
      <c r="X7408">
        <f t="shared" si="7407"/>
        <v>59276</v>
      </c>
      <c r="Y7408">
        <f t="shared" si="7407"/>
        <v>118560</v>
      </c>
      <c r="Z7408">
        <f t="shared" si="7407"/>
        <v>237136</v>
      </c>
    </row>
    <row r="7409" spans="1:26" x14ac:dyDescent="0.35">
      <c r="A7409">
        <v>7409</v>
      </c>
      <c r="B7409">
        <v>7409</v>
      </c>
      <c r="C7409">
        <v>7409</v>
      </c>
      <c r="D7409">
        <v>7409</v>
      </c>
      <c r="E7409">
        <v>7409</v>
      </c>
      <c r="F7409">
        <v>7409</v>
      </c>
      <c r="G7409">
        <v>7409</v>
      </c>
      <c r="H7409">
        <v>7409</v>
      </c>
      <c r="I7409">
        <v>7409</v>
      </c>
      <c r="J7409">
        <v>7409</v>
      </c>
      <c r="K7409">
        <v>7409</v>
      </c>
      <c r="L7409">
        <v>7409</v>
      </c>
      <c r="M7409">
        <v>7409</v>
      </c>
      <c r="N7409">
        <v>7409</v>
      </c>
      <c r="O7409">
        <v>7409</v>
      </c>
      <c r="P7409">
        <v>7409</v>
      </c>
      <c r="Q7409">
        <v>7409</v>
      </c>
      <c r="R7409">
        <v>7409</v>
      </c>
      <c r="S7409">
        <v>7409</v>
      </c>
      <c r="T7409">
        <v>7409</v>
      </c>
      <c r="U7409">
        <v>7409</v>
      </c>
      <c r="V7409">
        <f t="shared" ref="V7409:Z7409" si="7408">U7409+U7410</f>
        <v>14819</v>
      </c>
      <c r="W7409">
        <f t="shared" si="7408"/>
        <v>29640</v>
      </c>
      <c r="X7409">
        <f t="shared" si="7408"/>
        <v>59284</v>
      </c>
      <c r="Y7409">
        <f t="shared" si="7408"/>
        <v>118576</v>
      </c>
      <c r="Z7409">
        <f t="shared" si="7408"/>
        <v>237168</v>
      </c>
    </row>
    <row r="7410" spans="1:26" x14ac:dyDescent="0.35">
      <c r="A7410">
        <v>7410</v>
      </c>
      <c r="B7410">
        <v>7410</v>
      </c>
      <c r="C7410">
        <v>7410</v>
      </c>
      <c r="D7410">
        <v>7410</v>
      </c>
      <c r="E7410">
        <v>7410</v>
      </c>
      <c r="F7410">
        <v>7410</v>
      </c>
      <c r="G7410">
        <v>7410</v>
      </c>
      <c r="H7410">
        <v>7410</v>
      </c>
      <c r="I7410">
        <v>7410</v>
      </c>
      <c r="J7410">
        <v>7410</v>
      </c>
      <c r="K7410">
        <v>7410</v>
      </c>
      <c r="L7410">
        <v>7410</v>
      </c>
      <c r="M7410">
        <v>7410</v>
      </c>
      <c r="N7410">
        <v>7410</v>
      </c>
      <c r="O7410">
        <v>7410</v>
      </c>
      <c r="P7410">
        <v>7410</v>
      </c>
      <c r="Q7410">
        <v>7410</v>
      </c>
      <c r="R7410">
        <v>7410</v>
      </c>
      <c r="S7410">
        <v>7410</v>
      </c>
      <c r="T7410">
        <v>7410</v>
      </c>
      <c r="U7410">
        <v>7410</v>
      </c>
      <c r="V7410">
        <f t="shared" ref="V7410:Z7410" si="7409">U7410+U7411</f>
        <v>14821</v>
      </c>
      <c r="W7410">
        <f t="shared" si="7409"/>
        <v>29644</v>
      </c>
      <c r="X7410">
        <f t="shared" si="7409"/>
        <v>59292</v>
      </c>
      <c r="Y7410">
        <f t="shared" si="7409"/>
        <v>118592</v>
      </c>
      <c r="Z7410">
        <f t="shared" si="7409"/>
        <v>237200</v>
      </c>
    </row>
    <row r="7411" spans="1:26" x14ac:dyDescent="0.35">
      <c r="A7411">
        <v>7411</v>
      </c>
      <c r="B7411">
        <v>7411</v>
      </c>
      <c r="C7411">
        <v>7411</v>
      </c>
      <c r="D7411">
        <v>7411</v>
      </c>
      <c r="E7411">
        <v>7411</v>
      </c>
      <c r="F7411">
        <v>7411</v>
      </c>
      <c r="G7411">
        <v>7411</v>
      </c>
      <c r="H7411">
        <v>7411</v>
      </c>
      <c r="I7411">
        <v>7411</v>
      </c>
      <c r="J7411">
        <v>7411</v>
      </c>
      <c r="K7411">
        <v>7411</v>
      </c>
      <c r="L7411">
        <v>7411</v>
      </c>
      <c r="M7411">
        <v>7411</v>
      </c>
      <c r="N7411">
        <v>7411</v>
      </c>
      <c r="O7411">
        <v>7411</v>
      </c>
      <c r="P7411">
        <v>7411</v>
      </c>
      <c r="Q7411">
        <v>7411</v>
      </c>
      <c r="R7411">
        <v>7411</v>
      </c>
      <c r="S7411">
        <v>7411</v>
      </c>
      <c r="T7411">
        <v>7411</v>
      </c>
      <c r="U7411">
        <v>7411</v>
      </c>
      <c r="V7411">
        <f t="shared" ref="V7411:Z7411" si="7410">U7411+U7412</f>
        <v>14823</v>
      </c>
      <c r="W7411">
        <f t="shared" si="7410"/>
        <v>29648</v>
      </c>
      <c r="X7411">
        <f t="shared" si="7410"/>
        <v>59300</v>
      </c>
      <c r="Y7411">
        <f t="shared" si="7410"/>
        <v>118608</v>
      </c>
      <c r="Z7411">
        <f t="shared" si="7410"/>
        <v>237232</v>
      </c>
    </row>
    <row r="7412" spans="1:26" x14ac:dyDescent="0.35">
      <c r="A7412">
        <v>7412</v>
      </c>
      <c r="B7412">
        <v>7412</v>
      </c>
      <c r="C7412">
        <v>7412</v>
      </c>
      <c r="D7412">
        <v>7412</v>
      </c>
      <c r="E7412">
        <v>7412</v>
      </c>
      <c r="F7412">
        <v>7412</v>
      </c>
      <c r="G7412">
        <v>7412</v>
      </c>
      <c r="H7412">
        <v>7412</v>
      </c>
      <c r="I7412">
        <v>7412</v>
      </c>
      <c r="J7412">
        <v>7412</v>
      </c>
      <c r="K7412">
        <v>7412</v>
      </c>
      <c r="L7412">
        <v>7412</v>
      </c>
      <c r="M7412">
        <v>7412</v>
      </c>
      <c r="N7412">
        <v>7412</v>
      </c>
      <c r="O7412">
        <v>7412</v>
      </c>
      <c r="P7412">
        <v>7412</v>
      </c>
      <c r="Q7412">
        <v>7412</v>
      </c>
      <c r="R7412">
        <v>7412</v>
      </c>
      <c r="S7412">
        <v>7412</v>
      </c>
      <c r="T7412">
        <v>7412</v>
      </c>
      <c r="U7412">
        <v>7412</v>
      </c>
      <c r="V7412">
        <f t="shared" ref="V7412:Z7412" si="7411">U7412+U7413</f>
        <v>14825</v>
      </c>
      <c r="W7412">
        <f t="shared" si="7411"/>
        <v>29652</v>
      </c>
      <c r="X7412">
        <f t="shared" si="7411"/>
        <v>59308</v>
      </c>
      <c r="Y7412">
        <f t="shared" si="7411"/>
        <v>118624</v>
      </c>
      <c r="Z7412">
        <f t="shared" si="7411"/>
        <v>237264</v>
      </c>
    </row>
    <row r="7413" spans="1:26" x14ac:dyDescent="0.35">
      <c r="A7413">
        <v>7413</v>
      </c>
      <c r="B7413">
        <v>7413</v>
      </c>
      <c r="C7413">
        <v>7413</v>
      </c>
      <c r="D7413">
        <v>7413</v>
      </c>
      <c r="E7413">
        <v>7413</v>
      </c>
      <c r="F7413">
        <v>7413</v>
      </c>
      <c r="G7413">
        <v>7413</v>
      </c>
      <c r="H7413">
        <v>7413</v>
      </c>
      <c r="I7413">
        <v>7413</v>
      </c>
      <c r="J7413">
        <v>7413</v>
      </c>
      <c r="K7413">
        <v>7413</v>
      </c>
      <c r="L7413">
        <v>7413</v>
      </c>
      <c r="M7413">
        <v>7413</v>
      </c>
      <c r="N7413">
        <v>7413</v>
      </c>
      <c r="O7413">
        <v>7413</v>
      </c>
      <c r="P7413">
        <v>7413</v>
      </c>
      <c r="Q7413">
        <v>7413</v>
      </c>
      <c r="R7413">
        <v>7413</v>
      </c>
      <c r="S7413">
        <v>7413</v>
      </c>
      <c r="T7413">
        <v>7413</v>
      </c>
      <c r="U7413">
        <v>7413</v>
      </c>
      <c r="V7413">
        <f t="shared" ref="V7413:Z7413" si="7412">U7413+U7414</f>
        <v>14827</v>
      </c>
      <c r="W7413">
        <f t="shared" si="7412"/>
        <v>29656</v>
      </c>
      <c r="X7413">
        <f t="shared" si="7412"/>
        <v>59316</v>
      </c>
      <c r="Y7413">
        <f t="shared" si="7412"/>
        <v>118640</v>
      </c>
      <c r="Z7413">
        <f t="shared" si="7412"/>
        <v>237296</v>
      </c>
    </row>
    <row r="7414" spans="1:26" x14ac:dyDescent="0.35">
      <c r="A7414">
        <v>7414</v>
      </c>
      <c r="B7414">
        <v>7414</v>
      </c>
      <c r="C7414">
        <v>7414</v>
      </c>
      <c r="D7414">
        <v>7414</v>
      </c>
      <c r="E7414">
        <v>7414</v>
      </c>
      <c r="F7414">
        <v>7414</v>
      </c>
      <c r="G7414">
        <v>7414</v>
      </c>
      <c r="H7414">
        <v>7414</v>
      </c>
      <c r="I7414">
        <v>7414</v>
      </c>
      <c r="J7414">
        <v>7414</v>
      </c>
      <c r="K7414">
        <v>7414</v>
      </c>
      <c r="L7414">
        <v>7414</v>
      </c>
      <c r="M7414">
        <v>7414</v>
      </c>
      <c r="N7414">
        <v>7414</v>
      </c>
      <c r="O7414">
        <v>7414</v>
      </c>
      <c r="P7414">
        <v>7414</v>
      </c>
      <c r="Q7414">
        <v>7414</v>
      </c>
      <c r="R7414">
        <v>7414</v>
      </c>
      <c r="S7414">
        <v>7414</v>
      </c>
      <c r="T7414">
        <v>7414</v>
      </c>
      <c r="U7414">
        <v>7414</v>
      </c>
      <c r="V7414">
        <f t="shared" ref="V7414:Z7414" si="7413">U7414+U7415</f>
        <v>14829</v>
      </c>
      <c r="W7414">
        <f t="shared" si="7413"/>
        <v>29660</v>
      </c>
      <c r="X7414">
        <f t="shared" si="7413"/>
        <v>59324</v>
      </c>
      <c r="Y7414">
        <f t="shared" si="7413"/>
        <v>118656</v>
      </c>
      <c r="Z7414">
        <f t="shared" si="7413"/>
        <v>237328</v>
      </c>
    </row>
    <row r="7415" spans="1:26" x14ac:dyDescent="0.35">
      <c r="A7415">
        <v>7415</v>
      </c>
      <c r="B7415">
        <v>7415</v>
      </c>
      <c r="C7415">
        <v>7415</v>
      </c>
      <c r="D7415">
        <v>7415</v>
      </c>
      <c r="E7415">
        <v>7415</v>
      </c>
      <c r="F7415">
        <v>7415</v>
      </c>
      <c r="G7415">
        <v>7415</v>
      </c>
      <c r="H7415">
        <v>7415</v>
      </c>
      <c r="I7415">
        <v>7415</v>
      </c>
      <c r="J7415">
        <v>7415</v>
      </c>
      <c r="K7415">
        <v>7415</v>
      </c>
      <c r="L7415">
        <v>7415</v>
      </c>
      <c r="M7415">
        <v>7415</v>
      </c>
      <c r="N7415">
        <v>7415</v>
      </c>
      <c r="O7415">
        <v>7415</v>
      </c>
      <c r="P7415">
        <v>7415</v>
      </c>
      <c r="Q7415">
        <v>7415</v>
      </c>
      <c r="R7415">
        <v>7415</v>
      </c>
      <c r="S7415">
        <v>7415</v>
      </c>
      <c r="T7415">
        <v>7415</v>
      </c>
      <c r="U7415">
        <v>7415</v>
      </c>
      <c r="V7415">
        <f t="shared" ref="V7415:Z7415" si="7414">U7415+U7416</f>
        <v>14831</v>
      </c>
      <c r="W7415">
        <f t="shared" si="7414"/>
        <v>29664</v>
      </c>
      <c r="X7415">
        <f t="shared" si="7414"/>
        <v>59332</v>
      </c>
      <c r="Y7415">
        <f t="shared" si="7414"/>
        <v>118672</v>
      </c>
      <c r="Z7415">
        <f t="shared" si="7414"/>
        <v>237360</v>
      </c>
    </row>
    <row r="7416" spans="1:26" x14ac:dyDescent="0.35">
      <c r="A7416">
        <v>7416</v>
      </c>
      <c r="B7416">
        <v>7416</v>
      </c>
      <c r="C7416">
        <v>7416</v>
      </c>
      <c r="D7416">
        <v>7416</v>
      </c>
      <c r="E7416">
        <v>7416</v>
      </c>
      <c r="F7416">
        <v>7416</v>
      </c>
      <c r="G7416">
        <v>7416</v>
      </c>
      <c r="H7416">
        <v>7416</v>
      </c>
      <c r="I7416">
        <v>7416</v>
      </c>
      <c r="J7416">
        <v>7416</v>
      </c>
      <c r="K7416">
        <v>7416</v>
      </c>
      <c r="L7416">
        <v>7416</v>
      </c>
      <c r="M7416">
        <v>7416</v>
      </c>
      <c r="N7416">
        <v>7416</v>
      </c>
      <c r="O7416">
        <v>7416</v>
      </c>
      <c r="P7416">
        <v>7416</v>
      </c>
      <c r="Q7416">
        <v>7416</v>
      </c>
      <c r="R7416">
        <v>7416</v>
      </c>
      <c r="S7416">
        <v>7416</v>
      </c>
      <c r="T7416">
        <v>7416</v>
      </c>
      <c r="U7416">
        <v>7416</v>
      </c>
      <c r="V7416">
        <f t="shared" ref="V7416:Z7416" si="7415">U7416+U7417</f>
        <v>14833</v>
      </c>
      <c r="W7416">
        <f t="shared" si="7415"/>
        <v>29668</v>
      </c>
      <c r="X7416">
        <f t="shared" si="7415"/>
        <v>59340</v>
      </c>
      <c r="Y7416">
        <f t="shared" si="7415"/>
        <v>118688</v>
      </c>
      <c r="Z7416">
        <f t="shared" si="7415"/>
        <v>237392</v>
      </c>
    </row>
    <row r="7417" spans="1:26" x14ac:dyDescent="0.35">
      <c r="A7417">
        <v>7417</v>
      </c>
      <c r="B7417">
        <v>7417</v>
      </c>
      <c r="C7417">
        <v>7417</v>
      </c>
      <c r="D7417">
        <v>7417</v>
      </c>
      <c r="E7417">
        <v>7417</v>
      </c>
      <c r="F7417">
        <v>7417</v>
      </c>
      <c r="G7417">
        <v>7417</v>
      </c>
      <c r="H7417">
        <v>7417</v>
      </c>
      <c r="I7417">
        <v>7417</v>
      </c>
      <c r="J7417">
        <v>7417</v>
      </c>
      <c r="K7417">
        <v>7417</v>
      </c>
      <c r="L7417">
        <v>7417</v>
      </c>
      <c r="M7417">
        <v>7417</v>
      </c>
      <c r="N7417">
        <v>7417</v>
      </c>
      <c r="O7417">
        <v>7417</v>
      </c>
      <c r="P7417">
        <v>7417</v>
      </c>
      <c r="Q7417">
        <v>7417</v>
      </c>
      <c r="R7417">
        <v>7417</v>
      </c>
      <c r="S7417">
        <v>7417</v>
      </c>
      <c r="T7417">
        <v>7417</v>
      </c>
      <c r="U7417">
        <v>7417</v>
      </c>
      <c r="V7417">
        <f t="shared" ref="V7417:Z7417" si="7416">U7417+U7418</f>
        <v>14835</v>
      </c>
      <c r="W7417">
        <f t="shared" si="7416"/>
        <v>29672</v>
      </c>
      <c r="X7417">
        <f t="shared" si="7416"/>
        <v>59348</v>
      </c>
      <c r="Y7417">
        <f t="shared" si="7416"/>
        <v>118704</v>
      </c>
      <c r="Z7417">
        <f t="shared" si="7416"/>
        <v>237424</v>
      </c>
    </row>
    <row r="7418" spans="1:26" x14ac:dyDescent="0.35">
      <c r="A7418">
        <v>7418</v>
      </c>
      <c r="B7418">
        <v>7418</v>
      </c>
      <c r="C7418">
        <v>7418</v>
      </c>
      <c r="D7418">
        <v>7418</v>
      </c>
      <c r="E7418">
        <v>7418</v>
      </c>
      <c r="F7418">
        <v>7418</v>
      </c>
      <c r="G7418">
        <v>7418</v>
      </c>
      <c r="H7418">
        <v>7418</v>
      </c>
      <c r="I7418">
        <v>7418</v>
      </c>
      <c r="J7418">
        <v>7418</v>
      </c>
      <c r="K7418">
        <v>7418</v>
      </c>
      <c r="L7418">
        <v>7418</v>
      </c>
      <c r="M7418">
        <v>7418</v>
      </c>
      <c r="N7418">
        <v>7418</v>
      </c>
      <c r="O7418">
        <v>7418</v>
      </c>
      <c r="P7418">
        <v>7418</v>
      </c>
      <c r="Q7418">
        <v>7418</v>
      </c>
      <c r="R7418">
        <v>7418</v>
      </c>
      <c r="S7418">
        <v>7418</v>
      </c>
      <c r="T7418">
        <v>7418</v>
      </c>
      <c r="U7418">
        <v>7418</v>
      </c>
      <c r="V7418">
        <f t="shared" ref="V7418:Z7418" si="7417">U7418+U7419</f>
        <v>14837</v>
      </c>
      <c r="W7418">
        <f t="shared" si="7417"/>
        <v>29676</v>
      </c>
      <c r="X7418">
        <f t="shared" si="7417"/>
        <v>59356</v>
      </c>
      <c r="Y7418">
        <f t="shared" si="7417"/>
        <v>118720</v>
      </c>
      <c r="Z7418">
        <f t="shared" si="7417"/>
        <v>237456</v>
      </c>
    </row>
    <row r="7419" spans="1:26" x14ac:dyDescent="0.35">
      <c r="A7419">
        <v>7419</v>
      </c>
      <c r="B7419">
        <v>7419</v>
      </c>
      <c r="C7419">
        <v>7419</v>
      </c>
      <c r="D7419">
        <v>7419</v>
      </c>
      <c r="E7419">
        <v>7419</v>
      </c>
      <c r="F7419">
        <v>7419</v>
      </c>
      <c r="G7419">
        <v>7419</v>
      </c>
      <c r="H7419">
        <v>7419</v>
      </c>
      <c r="I7419">
        <v>7419</v>
      </c>
      <c r="J7419">
        <v>7419</v>
      </c>
      <c r="K7419">
        <v>7419</v>
      </c>
      <c r="L7419">
        <v>7419</v>
      </c>
      <c r="M7419">
        <v>7419</v>
      </c>
      <c r="N7419">
        <v>7419</v>
      </c>
      <c r="O7419">
        <v>7419</v>
      </c>
      <c r="P7419">
        <v>7419</v>
      </c>
      <c r="Q7419">
        <v>7419</v>
      </c>
      <c r="R7419">
        <v>7419</v>
      </c>
      <c r="S7419">
        <v>7419</v>
      </c>
      <c r="T7419">
        <v>7419</v>
      </c>
      <c r="U7419">
        <v>7419</v>
      </c>
      <c r="V7419">
        <f t="shared" ref="V7419:Z7419" si="7418">U7419+U7420</f>
        <v>14839</v>
      </c>
      <c r="W7419">
        <f t="shared" si="7418"/>
        <v>29680</v>
      </c>
      <c r="X7419">
        <f t="shared" si="7418"/>
        <v>59364</v>
      </c>
      <c r="Y7419">
        <f t="shared" si="7418"/>
        <v>118736</v>
      </c>
      <c r="Z7419">
        <f t="shared" si="7418"/>
        <v>237488</v>
      </c>
    </row>
    <row r="7420" spans="1:26" x14ac:dyDescent="0.35">
      <c r="A7420">
        <v>7420</v>
      </c>
      <c r="B7420">
        <v>7420</v>
      </c>
      <c r="C7420">
        <v>7420</v>
      </c>
      <c r="D7420">
        <v>7420</v>
      </c>
      <c r="E7420">
        <v>7420</v>
      </c>
      <c r="F7420">
        <v>7420</v>
      </c>
      <c r="G7420">
        <v>7420</v>
      </c>
      <c r="H7420">
        <v>7420</v>
      </c>
      <c r="I7420">
        <v>7420</v>
      </c>
      <c r="J7420">
        <v>7420</v>
      </c>
      <c r="K7420">
        <v>7420</v>
      </c>
      <c r="L7420">
        <v>7420</v>
      </c>
      <c r="M7420">
        <v>7420</v>
      </c>
      <c r="N7420">
        <v>7420</v>
      </c>
      <c r="O7420">
        <v>7420</v>
      </c>
      <c r="P7420">
        <v>7420</v>
      </c>
      <c r="Q7420">
        <v>7420</v>
      </c>
      <c r="R7420">
        <v>7420</v>
      </c>
      <c r="S7420">
        <v>7420</v>
      </c>
      <c r="T7420">
        <v>7420</v>
      </c>
      <c r="U7420">
        <v>7420</v>
      </c>
      <c r="V7420">
        <f t="shared" ref="V7420:Z7420" si="7419">U7420+U7421</f>
        <v>14841</v>
      </c>
      <c r="W7420">
        <f t="shared" si="7419"/>
        <v>29684</v>
      </c>
      <c r="X7420">
        <f t="shared" si="7419"/>
        <v>59372</v>
      </c>
      <c r="Y7420">
        <f t="shared" si="7419"/>
        <v>118752</v>
      </c>
      <c r="Z7420">
        <f t="shared" si="7419"/>
        <v>237520</v>
      </c>
    </row>
    <row r="7421" spans="1:26" x14ac:dyDescent="0.35">
      <c r="A7421">
        <v>7421</v>
      </c>
      <c r="B7421">
        <v>7421</v>
      </c>
      <c r="C7421">
        <v>7421</v>
      </c>
      <c r="D7421">
        <v>7421</v>
      </c>
      <c r="E7421">
        <v>7421</v>
      </c>
      <c r="F7421">
        <v>7421</v>
      </c>
      <c r="G7421">
        <v>7421</v>
      </c>
      <c r="H7421">
        <v>7421</v>
      </c>
      <c r="I7421">
        <v>7421</v>
      </c>
      <c r="J7421">
        <v>7421</v>
      </c>
      <c r="K7421">
        <v>7421</v>
      </c>
      <c r="L7421">
        <v>7421</v>
      </c>
      <c r="M7421">
        <v>7421</v>
      </c>
      <c r="N7421">
        <v>7421</v>
      </c>
      <c r="O7421">
        <v>7421</v>
      </c>
      <c r="P7421">
        <v>7421</v>
      </c>
      <c r="Q7421">
        <v>7421</v>
      </c>
      <c r="R7421">
        <v>7421</v>
      </c>
      <c r="S7421">
        <v>7421</v>
      </c>
      <c r="T7421">
        <v>7421</v>
      </c>
      <c r="U7421">
        <v>7421</v>
      </c>
      <c r="V7421">
        <f t="shared" ref="V7421:Z7421" si="7420">U7421+U7422</f>
        <v>14843</v>
      </c>
      <c r="W7421">
        <f t="shared" si="7420"/>
        <v>29688</v>
      </c>
      <c r="X7421">
        <f t="shared" si="7420"/>
        <v>59380</v>
      </c>
      <c r="Y7421">
        <f t="shared" si="7420"/>
        <v>118768</v>
      </c>
      <c r="Z7421">
        <f t="shared" si="7420"/>
        <v>237552</v>
      </c>
    </row>
    <row r="7422" spans="1:26" x14ac:dyDescent="0.35">
      <c r="A7422">
        <v>7422</v>
      </c>
      <c r="B7422">
        <v>7422</v>
      </c>
      <c r="C7422">
        <v>7422</v>
      </c>
      <c r="D7422">
        <v>7422</v>
      </c>
      <c r="E7422">
        <v>7422</v>
      </c>
      <c r="F7422">
        <v>7422</v>
      </c>
      <c r="G7422">
        <v>7422</v>
      </c>
      <c r="H7422">
        <v>7422</v>
      </c>
      <c r="I7422">
        <v>7422</v>
      </c>
      <c r="J7422">
        <v>7422</v>
      </c>
      <c r="K7422">
        <v>7422</v>
      </c>
      <c r="L7422">
        <v>7422</v>
      </c>
      <c r="M7422">
        <v>7422</v>
      </c>
      <c r="N7422">
        <v>7422</v>
      </c>
      <c r="O7422">
        <v>7422</v>
      </c>
      <c r="P7422">
        <v>7422</v>
      </c>
      <c r="Q7422">
        <v>7422</v>
      </c>
      <c r="R7422">
        <v>7422</v>
      </c>
      <c r="S7422">
        <v>7422</v>
      </c>
      <c r="T7422">
        <v>7422</v>
      </c>
      <c r="U7422">
        <v>7422</v>
      </c>
      <c r="V7422">
        <f t="shared" ref="V7422:Z7422" si="7421">U7422+U7423</f>
        <v>14845</v>
      </c>
      <c r="W7422">
        <f t="shared" si="7421"/>
        <v>29692</v>
      </c>
      <c r="X7422">
        <f t="shared" si="7421"/>
        <v>59388</v>
      </c>
      <c r="Y7422">
        <f t="shared" si="7421"/>
        <v>118784</v>
      </c>
      <c r="Z7422">
        <f t="shared" si="7421"/>
        <v>237584</v>
      </c>
    </row>
    <row r="7423" spans="1:26" x14ac:dyDescent="0.35">
      <c r="A7423">
        <v>7423</v>
      </c>
      <c r="B7423">
        <v>7423</v>
      </c>
      <c r="C7423">
        <v>7423</v>
      </c>
      <c r="D7423">
        <v>7423</v>
      </c>
      <c r="E7423">
        <v>7423</v>
      </c>
      <c r="F7423">
        <v>7423</v>
      </c>
      <c r="G7423">
        <v>7423</v>
      </c>
      <c r="H7423">
        <v>7423</v>
      </c>
      <c r="I7423">
        <v>7423</v>
      </c>
      <c r="J7423">
        <v>7423</v>
      </c>
      <c r="K7423">
        <v>7423</v>
      </c>
      <c r="L7423">
        <v>7423</v>
      </c>
      <c r="M7423">
        <v>7423</v>
      </c>
      <c r="N7423">
        <v>7423</v>
      </c>
      <c r="O7423">
        <v>7423</v>
      </c>
      <c r="P7423">
        <v>7423</v>
      </c>
      <c r="Q7423">
        <v>7423</v>
      </c>
      <c r="R7423">
        <v>7423</v>
      </c>
      <c r="S7423">
        <v>7423</v>
      </c>
      <c r="T7423">
        <v>7423</v>
      </c>
      <c r="U7423">
        <v>7423</v>
      </c>
      <c r="V7423">
        <f t="shared" ref="V7423:Z7423" si="7422">U7423+U7424</f>
        <v>14847</v>
      </c>
      <c r="W7423">
        <f t="shared" si="7422"/>
        <v>29696</v>
      </c>
      <c r="X7423">
        <f t="shared" si="7422"/>
        <v>59396</v>
      </c>
      <c r="Y7423">
        <f t="shared" si="7422"/>
        <v>118800</v>
      </c>
      <c r="Z7423">
        <f t="shared" si="7422"/>
        <v>237616</v>
      </c>
    </row>
    <row r="7424" spans="1:26" x14ac:dyDescent="0.35">
      <c r="A7424">
        <v>7424</v>
      </c>
      <c r="B7424">
        <v>7424</v>
      </c>
      <c r="C7424">
        <v>7424</v>
      </c>
      <c r="D7424">
        <v>7424</v>
      </c>
      <c r="E7424">
        <v>7424</v>
      </c>
      <c r="F7424">
        <v>7424</v>
      </c>
      <c r="G7424">
        <v>7424</v>
      </c>
      <c r="H7424">
        <v>7424</v>
      </c>
      <c r="I7424">
        <v>7424</v>
      </c>
      <c r="J7424">
        <v>7424</v>
      </c>
      <c r="K7424">
        <v>7424</v>
      </c>
      <c r="L7424">
        <v>7424</v>
      </c>
      <c r="M7424">
        <v>7424</v>
      </c>
      <c r="N7424">
        <v>7424</v>
      </c>
      <c r="O7424">
        <v>7424</v>
      </c>
      <c r="P7424">
        <v>7424</v>
      </c>
      <c r="Q7424">
        <v>7424</v>
      </c>
      <c r="R7424">
        <v>7424</v>
      </c>
      <c r="S7424">
        <v>7424</v>
      </c>
      <c r="T7424">
        <v>7424</v>
      </c>
      <c r="U7424">
        <v>7424</v>
      </c>
      <c r="V7424">
        <f t="shared" ref="V7424:Z7424" si="7423">U7424+U7425</f>
        <v>14849</v>
      </c>
      <c r="W7424">
        <f t="shared" si="7423"/>
        <v>29700</v>
      </c>
      <c r="X7424">
        <f t="shared" si="7423"/>
        <v>59404</v>
      </c>
      <c r="Y7424">
        <f t="shared" si="7423"/>
        <v>118816</v>
      </c>
      <c r="Z7424">
        <f t="shared" si="7423"/>
        <v>237648</v>
      </c>
    </row>
    <row r="7425" spans="1:26" x14ac:dyDescent="0.35">
      <c r="A7425">
        <v>7425</v>
      </c>
      <c r="B7425">
        <v>7425</v>
      </c>
      <c r="C7425">
        <v>7425</v>
      </c>
      <c r="D7425">
        <v>7425</v>
      </c>
      <c r="E7425">
        <v>7425</v>
      </c>
      <c r="F7425">
        <v>7425</v>
      </c>
      <c r="G7425">
        <v>7425</v>
      </c>
      <c r="H7425">
        <v>7425</v>
      </c>
      <c r="I7425">
        <v>7425</v>
      </c>
      <c r="J7425">
        <v>7425</v>
      </c>
      <c r="K7425">
        <v>7425</v>
      </c>
      <c r="L7425">
        <v>7425</v>
      </c>
      <c r="M7425">
        <v>7425</v>
      </c>
      <c r="N7425">
        <v>7425</v>
      </c>
      <c r="O7425">
        <v>7425</v>
      </c>
      <c r="P7425">
        <v>7425</v>
      </c>
      <c r="Q7425">
        <v>7425</v>
      </c>
      <c r="R7425">
        <v>7425</v>
      </c>
      <c r="S7425">
        <v>7425</v>
      </c>
      <c r="T7425">
        <v>7425</v>
      </c>
      <c r="U7425">
        <v>7425</v>
      </c>
      <c r="V7425">
        <f t="shared" ref="V7425:Z7425" si="7424">U7425+U7426</f>
        <v>14851</v>
      </c>
      <c r="W7425">
        <f t="shared" si="7424"/>
        <v>29704</v>
      </c>
      <c r="X7425">
        <f t="shared" si="7424"/>
        <v>59412</v>
      </c>
      <c r="Y7425">
        <f t="shared" si="7424"/>
        <v>118832</v>
      </c>
      <c r="Z7425">
        <f t="shared" si="7424"/>
        <v>237680</v>
      </c>
    </row>
    <row r="7426" spans="1:26" x14ac:dyDescent="0.35">
      <c r="A7426">
        <v>7426</v>
      </c>
      <c r="B7426">
        <v>7426</v>
      </c>
      <c r="C7426">
        <v>7426</v>
      </c>
      <c r="D7426">
        <v>7426</v>
      </c>
      <c r="E7426">
        <v>7426</v>
      </c>
      <c r="F7426">
        <v>7426</v>
      </c>
      <c r="G7426">
        <v>7426</v>
      </c>
      <c r="H7426">
        <v>7426</v>
      </c>
      <c r="I7426">
        <v>7426</v>
      </c>
      <c r="J7426">
        <v>7426</v>
      </c>
      <c r="K7426">
        <v>7426</v>
      </c>
      <c r="L7426">
        <v>7426</v>
      </c>
      <c r="M7426">
        <v>7426</v>
      </c>
      <c r="N7426">
        <v>7426</v>
      </c>
      <c r="O7426">
        <v>7426</v>
      </c>
      <c r="P7426">
        <v>7426</v>
      </c>
      <c r="Q7426">
        <v>7426</v>
      </c>
      <c r="R7426">
        <v>7426</v>
      </c>
      <c r="S7426">
        <v>7426</v>
      </c>
      <c r="T7426">
        <v>7426</v>
      </c>
      <c r="U7426">
        <v>7426</v>
      </c>
      <c r="V7426">
        <f t="shared" ref="V7426:Z7426" si="7425">U7426+U7427</f>
        <v>14853</v>
      </c>
      <c r="W7426">
        <f t="shared" si="7425"/>
        <v>29708</v>
      </c>
      <c r="X7426">
        <f t="shared" si="7425"/>
        <v>59420</v>
      </c>
      <c r="Y7426">
        <f t="shared" si="7425"/>
        <v>118848</v>
      </c>
      <c r="Z7426">
        <f t="shared" si="7425"/>
        <v>237712</v>
      </c>
    </row>
    <row r="7427" spans="1:26" x14ac:dyDescent="0.35">
      <c r="A7427">
        <v>7427</v>
      </c>
      <c r="B7427">
        <v>7427</v>
      </c>
      <c r="C7427">
        <v>7427</v>
      </c>
      <c r="D7427">
        <v>7427</v>
      </c>
      <c r="E7427">
        <v>7427</v>
      </c>
      <c r="F7427">
        <v>7427</v>
      </c>
      <c r="G7427">
        <v>7427</v>
      </c>
      <c r="H7427">
        <v>7427</v>
      </c>
      <c r="I7427">
        <v>7427</v>
      </c>
      <c r="J7427">
        <v>7427</v>
      </c>
      <c r="K7427">
        <v>7427</v>
      </c>
      <c r="L7427">
        <v>7427</v>
      </c>
      <c r="M7427">
        <v>7427</v>
      </c>
      <c r="N7427">
        <v>7427</v>
      </c>
      <c r="O7427">
        <v>7427</v>
      </c>
      <c r="P7427">
        <v>7427</v>
      </c>
      <c r="Q7427">
        <v>7427</v>
      </c>
      <c r="R7427">
        <v>7427</v>
      </c>
      <c r="S7427">
        <v>7427</v>
      </c>
      <c r="T7427">
        <v>7427</v>
      </c>
      <c r="U7427">
        <v>7427</v>
      </c>
      <c r="V7427">
        <f t="shared" ref="V7427:Z7427" si="7426">U7427+U7428</f>
        <v>14855</v>
      </c>
      <c r="W7427">
        <f t="shared" si="7426"/>
        <v>29712</v>
      </c>
      <c r="X7427">
        <f t="shared" si="7426"/>
        <v>59428</v>
      </c>
      <c r="Y7427">
        <f t="shared" si="7426"/>
        <v>118864</v>
      </c>
      <c r="Z7427">
        <f t="shared" si="7426"/>
        <v>237744</v>
      </c>
    </row>
    <row r="7428" spans="1:26" x14ac:dyDescent="0.35">
      <c r="A7428">
        <v>7428</v>
      </c>
      <c r="B7428">
        <v>7428</v>
      </c>
      <c r="C7428">
        <v>7428</v>
      </c>
      <c r="D7428">
        <v>7428</v>
      </c>
      <c r="E7428">
        <v>7428</v>
      </c>
      <c r="F7428">
        <v>7428</v>
      </c>
      <c r="G7428">
        <v>7428</v>
      </c>
      <c r="H7428">
        <v>7428</v>
      </c>
      <c r="I7428">
        <v>7428</v>
      </c>
      <c r="J7428">
        <v>7428</v>
      </c>
      <c r="K7428">
        <v>7428</v>
      </c>
      <c r="L7428">
        <v>7428</v>
      </c>
      <c r="M7428">
        <v>7428</v>
      </c>
      <c r="N7428">
        <v>7428</v>
      </c>
      <c r="O7428">
        <v>7428</v>
      </c>
      <c r="P7428">
        <v>7428</v>
      </c>
      <c r="Q7428">
        <v>7428</v>
      </c>
      <c r="R7428">
        <v>7428</v>
      </c>
      <c r="S7428">
        <v>7428</v>
      </c>
      <c r="T7428">
        <v>7428</v>
      </c>
      <c r="U7428">
        <v>7428</v>
      </c>
      <c r="V7428">
        <f t="shared" ref="V7428:Z7428" si="7427">U7428+U7429</f>
        <v>14857</v>
      </c>
      <c r="W7428">
        <f t="shared" si="7427"/>
        <v>29716</v>
      </c>
      <c r="X7428">
        <f t="shared" si="7427"/>
        <v>59436</v>
      </c>
      <c r="Y7428">
        <f t="shared" si="7427"/>
        <v>118880</v>
      </c>
      <c r="Z7428">
        <f t="shared" si="7427"/>
        <v>237776</v>
      </c>
    </row>
    <row r="7429" spans="1:26" x14ac:dyDescent="0.35">
      <c r="A7429">
        <v>7429</v>
      </c>
      <c r="B7429">
        <v>7429</v>
      </c>
      <c r="C7429">
        <v>7429</v>
      </c>
      <c r="D7429">
        <v>7429</v>
      </c>
      <c r="E7429">
        <v>7429</v>
      </c>
      <c r="F7429">
        <v>7429</v>
      </c>
      <c r="G7429">
        <v>7429</v>
      </c>
      <c r="H7429">
        <v>7429</v>
      </c>
      <c r="I7429">
        <v>7429</v>
      </c>
      <c r="J7429">
        <v>7429</v>
      </c>
      <c r="K7429">
        <v>7429</v>
      </c>
      <c r="L7429">
        <v>7429</v>
      </c>
      <c r="M7429">
        <v>7429</v>
      </c>
      <c r="N7429">
        <v>7429</v>
      </c>
      <c r="O7429">
        <v>7429</v>
      </c>
      <c r="P7429">
        <v>7429</v>
      </c>
      <c r="Q7429">
        <v>7429</v>
      </c>
      <c r="R7429">
        <v>7429</v>
      </c>
      <c r="S7429">
        <v>7429</v>
      </c>
      <c r="T7429">
        <v>7429</v>
      </c>
      <c r="U7429">
        <v>7429</v>
      </c>
      <c r="V7429">
        <f t="shared" ref="V7429:Z7429" si="7428">U7429+U7430</f>
        <v>14859</v>
      </c>
      <c r="W7429">
        <f t="shared" si="7428"/>
        <v>29720</v>
      </c>
      <c r="X7429">
        <f t="shared" si="7428"/>
        <v>59444</v>
      </c>
      <c r="Y7429">
        <f t="shared" si="7428"/>
        <v>118896</v>
      </c>
      <c r="Z7429">
        <f t="shared" si="7428"/>
        <v>237808</v>
      </c>
    </row>
    <row r="7430" spans="1:26" x14ac:dyDescent="0.35">
      <c r="A7430">
        <v>7430</v>
      </c>
      <c r="B7430">
        <v>7430</v>
      </c>
      <c r="C7430">
        <v>7430</v>
      </c>
      <c r="D7430">
        <v>7430</v>
      </c>
      <c r="E7430">
        <v>7430</v>
      </c>
      <c r="F7430">
        <v>7430</v>
      </c>
      <c r="G7430">
        <v>7430</v>
      </c>
      <c r="H7430">
        <v>7430</v>
      </c>
      <c r="I7430">
        <v>7430</v>
      </c>
      <c r="J7430">
        <v>7430</v>
      </c>
      <c r="K7430">
        <v>7430</v>
      </c>
      <c r="L7430">
        <v>7430</v>
      </c>
      <c r="M7430">
        <v>7430</v>
      </c>
      <c r="N7430">
        <v>7430</v>
      </c>
      <c r="O7430">
        <v>7430</v>
      </c>
      <c r="P7430">
        <v>7430</v>
      </c>
      <c r="Q7430">
        <v>7430</v>
      </c>
      <c r="R7430">
        <v>7430</v>
      </c>
      <c r="S7430">
        <v>7430</v>
      </c>
      <c r="T7430">
        <v>7430</v>
      </c>
      <c r="U7430">
        <v>7430</v>
      </c>
      <c r="V7430">
        <f t="shared" ref="V7430:Z7430" si="7429">U7430+U7431</f>
        <v>14861</v>
      </c>
      <c r="W7430">
        <f t="shared" si="7429"/>
        <v>29724</v>
      </c>
      <c r="X7430">
        <f t="shared" si="7429"/>
        <v>59452</v>
      </c>
      <c r="Y7430">
        <f t="shared" si="7429"/>
        <v>118912</v>
      </c>
      <c r="Z7430">
        <f t="shared" si="7429"/>
        <v>237840</v>
      </c>
    </row>
    <row r="7431" spans="1:26" x14ac:dyDescent="0.35">
      <c r="A7431">
        <v>7431</v>
      </c>
      <c r="B7431">
        <v>7431</v>
      </c>
      <c r="C7431">
        <v>7431</v>
      </c>
      <c r="D7431">
        <v>7431</v>
      </c>
      <c r="E7431">
        <v>7431</v>
      </c>
      <c r="F7431">
        <v>7431</v>
      </c>
      <c r="G7431">
        <v>7431</v>
      </c>
      <c r="H7431">
        <v>7431</v>
      </c>
      <c r="I7431">
        <v>7431</v>
      </c>
      <c r="J7431">
        <v>7431</v>
      </c>
      <c r="K7431">
        <v>7431</v>
      </c>
      <c r="L7431">
        <v>7431</v>
      </c>
      <c r="M7431">
        <v>7431</v>
      </c>
      <c r="N7431">
        <v>7431</v>
      </c>
      <c r="O7431">
        <v>7431</v>
      </c>
      <c r="P7431">
        <v>7431</v>
      </c>
      <c r="Q7431">
        <v>7431</v>
      </c>
      <c r="R7431">
        <v>7431</v>
      </c>
      <c r="S7431">
        <v>7431</v>
      </c>
      <c r="T7431">
        <v>7431</v>
      </c>
      <c r="U7431">
        <v>7431</v>
      </c>
      <c r="V7431">
        <f t="shared" ref="V7431:Z7431" si="7430">U7431+U7432</f>
        <v>14863</v>
      </c>
      <c r="W7431">
        <f t="shared" si="7430"/>
        <v>29728</v>
      </c>
      <c r="X7431">
        <f t="shared" si="7430"/>
        <v>59460</v>
      </c>
      <c r="Y7431">
        <f t="shared" si="7430"/>
        <v>118928</v>
      </c>
      <c r="Z7431">
        <f t="shared" si="7430"/>
        <v>237872</v>
      </c>
    </row>
    <row r="7432" spans="1:26" x14ac:dyDescent="0.35">
      <c r="A7432">
        <v>7432</v>
      </c>
      <c r="B7432">
        <v>7432</v>
      </c>
      <c r="C7432">
        <v>7432</v>
      </c>
      <c r="D7432">
        <v>7432</v>
      </c>
      <c r="E7432">
        <v>7432</v>
      </c>
      <c r="F7432">
        <v>7432</v>
      </c>
      <c r="G7432">
        <v>7432</v>
      </c>
      <c r="H7432">
        <v>7432</v>
      </c>
      <c r="I7432">
        <v>7432</v>
      </c>
      <c r="J7432">
        <v>7432</v>
      </c>
      <c r="K7432">
        <v>7432</v>
      </c>
      <c r="L7432">
        <v>7432</v>
      </c>
      <c r="M7432">
        <v>7432</v>
      </c>
      <c r="N7432">
        <v>7432</v>
      </c>
      <c r="O7432">
        <v>7432</v>
      </c>
      <c r="P7432">
        <v>7432</v>
      </c>
      <c r="Q7432">
        <v>7432</v>
      </c>
      <c r="R7432">
        <v>7432</v>
      </c>
      <c r="S7432">
        <v>7432</v>
      </c>
      <c r="T7432">
        <v>7432</v>
      </c>
      <c r="U7432">
        <v>7432</v>
      </c>
      <c r="V7432">
        <f t="shared" ref="V7432:Z7432" si="7431">U7432+U7433</f>
        <v>14865</v>
      </c>
      <c r="W7432">
        <f t="shared" si="7431"/>
        <v>29732</v>
      </c>
      <c r="X7432">
        <f t="shared" si="7431"/>
        <v>59468</v>
      </c>
      <c r="Y7432">
        <f t="shared" si="7431"/>
        <v>118944</v>
      </c>
      <c r="Z7432">
        <f t="shared" si="7431"/>
        <v>237904</v>
      </c>
    </row>
    <row r="7433" spans="1:26" x14ac:dyDescent="0.35">
      <c r="A7433">
        <v>7433</v>
      </c>
      <c r="B7433">
        <v>7433</v>
      </c>
      <c r="C7433">
        <v>7433</v>
      </c>
      <c r="D7433">
        <v>7433</v>
      </c>
      <c r="E7433">
        <v>7433</v>
      </c>
      <c r="F7433">
        <v>7433</v>
      </c>
      <c r="G7433">
        <v>7433</v>
      </c>
      <c r="H7433">
        <v>7433</v>
      </c>
      <c r="I7433">
        <v>7433</v>
      </c>
      <c r="J7433">
        <v>7433</v>
      </c>
      <c r="K7433">
        <v>7433</v>
      </c>
      <c r="L7433">
        <v>7433</v>
      </c>
      <c r="M7433">
        <v>7433</v>
      </c>
      <c r="N7433">
        <v>7433</v>
      </c>
      <c r="O7433">
        <v>7433</v>
      </c>
      <c r="P7433">
        <v>7433</v>
      </c>
      <c r="Q7433">
        <v>7433</v>
      </c>
      <c r="R7433">
        <v>7433</v>
      </c>
      <c r="S7433">
        <v>7433</v>
      </c>
      <c r="T7433">
        <v>7433</v>
      </c>
      <c r="U7433">
        <v>7433</v>
      </c>
      <c r="V7433">
        <f t="shared" ref="V7433:Z7433" si="7432">U7433+U7434</f>
        <v>14867</v>
      </c>
      <c r="W7433">
        <f t="shared" si="7432"/>
        <v>29736</v>
      </c>
      <c r="X7433">
        <f t="shared" si="7432"/>
        <v>59476</v>
      </c>
      <c r="Y7433">
        <f t="shared" si="7432"/>
        <v>118960</v>
      </c>
      <c r="Z7433">
        <f t="shared" si="7432"/>
        <v>237936</v>
      </c>
    </row>
    <row r="7434" spans="1:26" x14ac:dyDescent="0.35">
      <c r="A7434">
        <v>7434</v>
      </c>
      <c r="B7434">
        <v>7434</v>
      </c>
      <c r="C7434">
        <v>7434</v>
      </c>
      <c r="D7434">
        <v>7434</v>
      </c>
      <c r="E7434">
        <v>7434</v>
      </c>
      <c r="F7434">
        <v>7434</v>
      </c>
      <c r="G7434">
        <v>7434</v>
      </c>
      <c r="H7434">
        <v>7434</v>
      </c>
      <c r="I7434">
        <v>7434</v>
      </c>
      <c r="J7434">
        <v>7434</v>
      </c>
      <c r="K7434">
        <v>7434</v>
      </c>
      <c r="L7434">
        <v>7434</v>
      </c>
      <c r="M7434">
        <v>7434</v>
      </c>
      <c r="N7434">
        <v>7434</v>
      </c>
      <c r="O7434">
        <v>7434</v>
      </c>
      <c r="P7434">
        <v>7434</v>
      </c>
      <c r="Q7434">
        <v>7434</v>
      </c>
      <c r="R7434">
        <v>7434</v>
      </c>
      <c r="S7434">
        <v>7434</v>
      </c>
      <c r="T7434">
        <v>7434</v>
      </c>
      <c r="U7434">
        <v>7434</v>
      </c>
      <c r="V7434">
        <f t="shared" ref="V7434:Z7434" si="7433">U7434+U7435</f>
        <v>14869</v>
      </c>
      <c r="W7434">
        <f t="shared" si="7433"/>
        <v>29740</v>
      </c>
      <c r="X7434">
        <f t="shared" si="7433"/>
        <v>59484</v>
      </c>
      <c r="Y7434">
        <f t="shared" si="7433"/>
        <v>118976</v>
      </c>
      <c r="Z7434">
        <f t="shared" si="7433"/>
        <v>237968</v>
      </c>
    </row>
    <row r="7435" spans="1:26" x14ac:dyDescent="0.35">
      <c r="A7435">
        <v>7435</v>
      </c>
      <c r="B7435">
        <v>7435</v>
      </c>
      <c r="C7435">
        <v>7435</v>
      </c>
      <c r="D7435">
        <v>7435</v>
      </c>
      <c r="E7435">
        <v>7435</v>
      </c>
      <c r="F7435">
        <v>7435</v>
      </c>
      <c r="G7435">
        <v>7435</v>
      </c>
      <c r="H7435">
        <v>7435</v>
      </c>
      <c r="I7435">
        <v>7435</v>
      </c>
      <c r="J7435">
        <v>7435</v>
      </c>
      <c r="K7435">
        <v>7435</v>
      </c>
      <c r="L7435">
        <v>7435</v>
      </c>
      <c r="M7435">
        <v>7435</v>
      </c>
      <c r="N7435">
        <v>7435</v>
      </c>
      <c r="O7435">
        <v>7435</v>
      </c>
      <c r="P7435">
        <v>7435</v>
      </c>
      <c r="Q7435">
        <v>7435</v>
      </c>
      <c r="R7435">
        <v>7435</v>
      </c>
      <c r="S7435">
        <v>7435</v>
      </c>
      <c r="T7435">
        <v>7435</v>
      </c>
      <c r="U7435">
        <v>7435</v>
      </c>
      <c r="V7435">
        <f t="shared" ref="V7435:Z7435" si="7434">U7435+U7436</f>
        <v>14871</v>
      </c>
      <c r="W7435">
        <f t="shared" si="7434"/>
        <v>29744</v>
      </c>
      <c r="X7435">
        <f t="shared" si="7434"/>
        <v>59492</v>
      </c>
      <c r="Y7435">
        <f t="shared" si="7434"/>
        <v>118992</v>
      </c>
      <c r="Z7435">
        <f t="shared" si="7434"/>
        <v>238000</v>
      </c>
    </row>
    <row r="7436" spans="1:26" x14ac:dyDescent="0.35">
      <c r="A7436">
        <v>7436</v>
      </c>
      <c r="B7436">
        <v>7436</v>
      </c>
      <c r="C7436">
        <v>7436</v>
      </c>
      <c r="D7436">
        <v>7436</v>
      </c>
      <c r="E7436">
        <v>7436</v>
      </c>
      <c r="F7436">
        <v>7436</v>
      </c>
      <c r="G7436">
        <v>7436</v>
      </c>
      <c r="H7436">
        <v>7436</v>
      </c>
      <c r="I7436">
        <v>7436</v>
      </c>
      <c r="J7436">
        <v>7436</v>
      </c>
      <c r="K7436">
        <v>7436</v>
      </c>
      <c r="L7436">
        <v>7436</v>
      </c>
      <c r="M7436">
        <v>7436</v>
      </c>
      <c r="N7436">
        <v>7436</v>
      </c>
      <c r="O7436">
        <v>7436</v>
      </c>
      <c r="P7436">
        <v>7436</v>
      </c>
      <c r="Q7436">
        <v>7436</v>
      </c>
      <c r="R7436">
        <v>7436</v>
      </c>
      <c r="S7436">
        <v>7436</v>
      </c>
      <c r="T7436">
        <v>7436</v>
      </c>
      <c r="U7436">
        <v>7436</v>
      </c>
      <c r="V7436">
        <f t="shared" ref="V7436:Z7436" si="7435">U7436+U7437</f>
        <v>14873</v>
      </c>
      <c r="W7436">
        <f t="shared" si="7435"/>
        <v>29748</v>
      </c>
      <c r="X7436">
        <f t="shared" si="7435"/>
        <v>59500</v>
      </c>
      <c r="Y7436">
        <f t="shared" si="7435"/>
        <v>119008</v>
      </c>
      <c r="Z7436">
        <f t="shared" si="7435"/>
        <v>238032</v>
      </c>
    </row>
    <row r="7437" spans="1:26" x14ac:dyDescent="0.35">
      <c r="A7437">
        <v>7437</v>
      </c>
      <c r="B7437">
        <v>7437</v>
      </c>
      <c r="C7437">
        <v>7437</v>
      </c>
      <c r="D7437">
        <v>7437</v>
      </c>
      <c r="E7437">
        <v>7437</v>
      </c>
      <c r="F7437">
        <v>7437</v>
      </c>
      <c r="G7437">
        <v>7437</v>
      </c>
      <c r="H7437">
        <v>7437</v>
      </c>
      <c r="I7437">
        <v>7437</v>
      </c>
      <c r="J7437">
        <v>7437</v>
      </c>
      <c r="K7437">
        <v>7437</v>
      </c>
      <c r="L7437">
        <v>7437</v>
      </c>
      <c r="M7437">
        <v>7437</v>
      </c>
      <c r="N7437">
        <v>7437</v>
      </c>
      <c r="O7437">
        <v>7437</v>
      </c>
      <c r="P7437">
        <v>7437</v>
      </c>
      <c r="Q7437">
        <v>7437</v>
      </c>
      <c r="R7437">
        <v>7437</v>
      </c>
      <c r="S7437">
        <v>7437</v>
      </c>
      <c r="T7437">
        <v>7437</v>
      </c>
      <c r="U7437">
        <v>7437</v>
      </c>
      <c r="V7437">
        <f t="shared" ref="V7437:Z7437" si="7436">U7437+U7438</f>
        <v>14875</v>
      </c>
      <c r="W7437">
        <f t="shared" si="7436"/>
        <v>29752</v>
      </c>
      <c r="X7437">
        <f t="shared" si="7436"/>
        <v>59508</v>
      </c>
      <c r="Y7437">
        <f t="shared" si="7436"/>
        <v>119024</v>
      </c>
      <c r="Z7437">
        <f t="shared" si="7436"/>
        <v>238064</v>
      </c>
    </row>
    <row r="7438" spans="1:26" x14ac:dyDescent="0.35">
      <c r="A7438">
        <v>7438</v>
      </c>
      <c r="B7438">
        <v>7438</v>
      </c>
      <c r="C7438">
        <v>7438</v>
      </c>
      <c r="D7438">
        <v>7438</v>
      </c>
      <c r="E7438">
        <v>7438</v>
      </c>
      <c r="F7438">
        <v>7438</v>
      </c>
      <c r="G7438">
        <v>7438</v>
      </c>
      <c r="H7438">
        <v>7438</v>
      </c>
      <c r="I7438">
        <v>7438</v>
      </c>
      <c r="J7438">
        <v>7438</v>
      </c>
      <c r="K7438">
        <v>7438</v>
      </c>
      <c r="L7438">
        <v>7438</v>
      </c>
      <c r="M7438">
        <v>7438</v>
      </c>
      <c r="N7438">
        <v>7438</v>
      </c>
      <c r="O7438">
        <v>7438</v>
      </c>
      <c r="P7438">
        <v>7438</v>
      </c>
      <c r="Q7438">
        <v>7438</v>
      </c>
      <c r="R7438">
        <v>7438</v>
      </c>
      <c r="S7438">
        <v>7438</v>
      </c>
      <c r="T7438">
        <v>7438</v>
      </c>
      <c r="U7438">
        <v>7438</v>
      </c>
      <c r="V7438">
        <f t="shared" ref="V7438:Z7438" si="7437">U7438+U7439</f>
        <v>14877</v>
      </c>
      <c r="W7438">
        <f t="shared" si="7437"/>
        <v>29756</v>
      </c>
      <c r="X7438">
        <f t="shared" si="7437"/>
        <v>59516</v>
      </c>
      <c r="Y7438">
        <f t="shared" si="7437"/>
        <v>119040</v>
      </c>
      <c r="Z7438">
        <f t="shared" si="7437"/>
        <v>238096</v>
      </c>
    </row>
    <row r="7439" spans="1:26" x14ac:dyDescent="0.35">
      <c r="A7439">
        <v>7439</v>
      </c>
      <c r="B7439">
        <v>7439</v>
      </c>
      <c r="C7439">
        <v>7439</v>
      </c>
      <c r="D7439">
        <v>7439</v>
      </c>
      <c r="E7439">
        <v>7439</v>
      </c>
      <c r="F7439">
        <v>7439</v>
      </c>
      <c r="G7439">
        <v>7439</v>
      </c>
      <c r="H7439">
        <v>7439</v>
      </c>
      <c r="I7439">
        <v>7439</v>
      </c>
      <c r="J7439">
        <v>7439</v>
      </c>
      <c r="K7439">
        <v>7439</v>
      </c>
      <c r="L7439">
        <v>7439</v>
      </c>
      <c r="M7439">
        <v>7439</v>
      </c>
      <c r="N7439">
        <v>7439</v>
      </c>
      <c r="O7439">
        <v>7439</v>
      </c>
      <c r="P7439">
        <v>7439</v>
      </c>
      <c r="Q7439">
        <v>7439</v>
      </c>
      <c r="R7439">
        <v>7439</v>
      </c>
      <c r="S7439">
        <v>7439</v>
      </c>
      <c r="T7439">
        <v>7439</v>
      </c>
      <c r="U7439">
        <v>7439</v>
      </c>
      <c r="V7439">
        <f t="shared" ref="V7439:Z7439" si="7438">U7439+U7440</f>
        <v>14879</v>
      </c>
      <c r="W7439">
        <f t="shared" si="7438"/>
        <v>29760</v>
      </c>
      <c r="X7439">
        <f t="shared" si="7438"/>
        <v>59524</v>
      </c>
      <c r="Y7439">
        <f t="shared" si="7438"/>
        <v>119056</v>
      </c>
      <c r="Z7439">
        <f t="shared" si="7438"/>
        <v>238128</v>
      </c>
    </row>
    <row r="7440" spans="1:26" x14ac:dyDescent="0.35">
      <c r="A7440">
        <v>7440</v>
      </c>
      <c r="B7440">
        <v>7440</v>
      </c>
      <c r="C7440">
        <v>7440</v>
      </c>
      <c r="D7440">
        <v>7440</v>
      </c>
      <c r="E7440">
        <v>7440</v>
      </c>
      <c r="F7440">
        <v>7440</v>
      </c>
      <c r="G7440">
        <v>7440</v>
      </c>
      <c r="H7440">
        <v>7440</v>
      </c>
      <c r="I7440">
        <v>7440</v>
      </c>
      <c r="J7440">
        <v>7440</v>
      </c>
      <c r="K7440">
        <v>7440</v>
      </c>
      <c r="L7440">
        <v>7440</v>
      </c>
      <c r="M7440">
        <v>7440</v>
      </c>
      <c r="N7440">
        <v>7440</v>
      </c>
      <c r="O7440">
        <v>7440</v>
      </c>
      <c r="P7440">
        <v>7440</v>
      </c>
      <c r="Q7440">
        <v>7440</v>
      </c>
      <c r="R7440">
        <v>7440</v>
      </c>
      <c r="S7440">
        <v>7440</v>
      </c>
      <c r="T7440">
        <v>7440</v>
      </c>
      <c r="U7440">
        <v>7440</v>
      </c>
      <c r="V7440">
        <f t="shared" ref="V7440:Z7440" si="7439">U7440+U7441</f>
        <v>14881</v>
      </c>
      <c r="W7440">
        <f t="shared" si="7439"/>
        <v>29764</v>
      </c>
      <c r="X7440">
        <f t="shared" si="7439"/>
        <v>59532</v>
      </c>
      <c r="Y7440">
        <f t="shared" si="7439"/>
        <v>119072</v>
      </c>
      <c r="Z7440">
        <f t="shared" si="7439"/>
        <v>238160</v>
      </c>
    </row>
    <row r="7441" spans="1:26" x14ac:dyDescent="0.35">
      <c r="A7441">
        <v>7441</v>
      </c>
      <c r="B7441">
        <v>7441</v>
      </c>
      <c r="C7441">
        <v>7441</v>
      </c>
      <c r="D7441">
        <v>7441</v>
      </c>
      <c r="E7441">
        <v>7441</v>
      </c>
      <c r="F7441">
        <v>7441</v>
      </c>
      <c r="G7441">
        <v>7441</v>
      </c>
      <c r="H7441">
        <v>7441</v>
      </c>
      <c r="I7441">
        <v>7441</v>
      </c>
      <c r="J7441">
        <v>7441</v>
      </c>
      <c r="K7441">
        <v>7441</v>
      </c>
      <c r="L7441">
        <v>7441</v>
      </c>
      <c r="M7441">
        <v>7441</v>
      </c>
      <c r="N7441">
        <v>7441</v>
      </c>
      <c r="O7441">
        <v>7441</v>
      </c>
      <c r="P7441">
        <v>7441</v>
      </c>
      <c r="Q7441">
        <v>7441</v>
      </c>
      <c r="R7441">
        <v>7441</v>
      </c>
      <c r="S7441">
        <v>7441</v>
      </c>
      <c r="T7441">
        <v>7441</v>
      </c>
      <c r="U7441">
        <v>7441</v>
      </c>
      <c r="V7441">
        <f t="shared" ref="V7441:Z7441" si="7440">U7441+U7442</f>
        <v>14883</v>
      </c>
      <c r="W7441">
        <f t="shared" si="7440"/>
        <v>29768</v>
      </c>
      <c r="X7441">
        <f t="shared" si="7440"/>
        <v>59540</v>
      </c>
      <c r="Y7441">
        <f t="shared" si="7440"/>
        <v>119088</v>
      </c>
      <c r="Z7441">
        <f t="shared" si="7440"/>
        <v>238192</v>
      </c>
    </row>
    <row r="7442" spans="1:26" x14ac:dyDescent="0.35">
      <c r="A7442">
        <v>7442</v>
      </c>
      <c r="B7442">
        <v>7442</v>
      </c>
      <c r="C7442">
        <v>7442</v>
      </c>
      <c r="D7442">
        <v>7442</v>
      </c>
      <c r="E7442">
        <v>7442</v>
      </c>
      <c r="F7442">
        <v>7442</v>
      </c>
      <c r="G7442">
        <v>7442</v>
      </c>
      <c r="H7442">
        <v>7442</v>
      </c>
      <c r="I7442">
        <v>7442</v>
      </c>
      <c r="J7442">
        <v>7442</v>
      </c>
      <c r="K7442">
        <v>7442</v>
      </c>
      <c r="L7442">
        <v>7442</v>
      </c>
      <c r="M7442">
        <v>7442</v>
      </c>
      <c r="N7442">
        <v>7442</v>
      </c>
      <c r="O7442">
        <v>7442</v>
      </c>
      <c r="P7442">
        <v>7442</v>
      </c>
      <c r="Q7442">
        <v>7442</v>
      </c>
      <c r="R7442">
        <v>7442</v>
      </c>
      <c r="S7442">
        <v>7442</v>
      </c>
      <c r="T7442">
        <v>7442</v>
      </c>
      <c r="U7442">
        <v>7442</v>
      </c>
      <c r="V7442">
        <f t="shared" ref="V7442:Z7442" si="7441">U7442+U7443</f>
        <v>14885</v>
      </c>
      <c r="W7442">
        <f t="shared" si="7441"/>
        <v>29772</v>
      </c>
      <c r="X7442">
        <f t="shared" si="7441"/>
        <v>59548</v>
      </c>
      <c r="Y7442">
        <f t="shared" si="7441"/>
        <v>119104</v>
      </c>
      <c r="Z7442">
        <f t="shared" si="7441"/>
        <v>238224</v>
      </c>
    </row>
    <row r="7443" spans="1:26" x14ac:dyDescent="0.35">
      <c r="A7443">
        <v>7443</v>
      </c>
      <c r="B7443">
        <v>7443</v>
      </c>
      <c r="C7443">
        <v>7443</v>
      </c>
      <c r="D7443">
        <v>7443</v>
      </c>
      <c r="E7443">
        <v>7443</v>
      </c>
      <c r="F7443">
        <v>7443</v>
      </c>
      <c r="G7443">
        <v>7443</v>
      </c>
      <c r="H7443">
        <v>7443</v>
      </c>
      <c r="I7443">
        <v>7443</v>
      </c>
      <c r="J7443">
        <v>7443</v>
      </c>
      <c r="K7443">
        <v>7443</v>
      </c>
      <c r="L7443">
        <v>7443</v>
      </c>
      <c r="M7443">
        <v>7443</v>
      </c>
      <c r="N7443">
        <v>7443</v>
      </c>
      <c r="O7443">
        <v>7443</v>
      </c>
      <c r="P7443">
        <v>7443</v>
      </c>
      <c r="Q7443">
        <v>7443</v>
      </c>
      <c r="R7443">
        <v>7443</v>
      </c>
      <c r="S7443">
        <v>7443</v>
      </c>
      <c r="T7443">
        <v>7443</v>
      </c>
      <c r="U7443">
        <v>7443</v>
      </c>
      <c r="V7443">
        <f t="shared" ref="V7443:Z7443" si="7442">U7443+U7444</f>
        <v>14887</v>
      </c>
      <c r="W7443">
        <f t="shared" si="7442"/>
        <v>29776</v>
      </c>
      <c r="X7443">
        <f t="shared" si="7442"/>
        <v>59556</v>
      </c>
      <c r="Y7443">
        <f t="shared" si="7442"/>
        <v>119120</v>
      </c>
      <c r="Z7443">
        <f t="shared" si="7442"/>
        <v>238256</v>
      </c>
    </row>
    <row r="7444" spans="1:26" x14ac:dyDescent="0.35">
      <c r="A7444">
        <v>7444</v>
      </c>
      <c r="B7444">
        <v>7444</v>
      </c>
      <c r="C7444">
        <v>7444</v>
      </c>
      <c r="D7444">
        <v>7444</v>
      </c>
      <c r="E7444">
        <v>7444</v>
      </c>
      <c r="F7444">
        <v>7444</v>
      </c>
      <c r="G7444">
        <v>7444</v>
      </c>
      <c r="H7444">
        <v>7444</v>
      </c>
      <c r="I7444">
        <v>7444</v>
      </c>
      <c r="J7444">
        <v>7444</v>
      </c>
      <c r="K7444">
        <v>7444</v>
      </c>
      <c r="L7444">
        <v>7444</v>
      </c>
      <c r="M7444">
        <v>7444</v>
      </c>
      <c r="N7444">
        <v>7444</v>
      </c>
      <c r="O7444">
        <v>7444</v>
      </c>
      <c r="P7444">
        <v>7444</v>
      </c>
      <c r="Q7444">
        <v>7444</v>
      </c>
      <c r="R7444">
        <v>7444</v>
      </c>
      <c r="S7444">
        <v>7444</v>
      </c>
      <c r="T7444">
        <v>7444</v>
      </c>
      <c r="U7444">
        <v>7444</v>
      </c>
      <c r="V7444">
        <f t="shared" ref="V7444:Z7444" si="7443">U7444+U7445</f>
        <v>14889</v>
      </c>
      <c r="W7444">
        <f t="shared" si="7443"/>
        <v>29780</v>
      </c>
      <c r="X7444">
        <f t="shared" si="7443"/>
        <v>59564</v>
      </c>
      <c r="Y7444">
        <f t="shared" si="7443"/>
        <v>119136</v>
      </c>
      <c r="Z7444">
        <f t="shared" si="7443"/>
        <v>238288</v>
      </c>
    </row>
    <row r="7445" spans="1:26" x14ac:dyDescent="0.35">
      <c r="A7445">
        <v>7445</v>
      </c>
      <c r="B7445">
        <v>7445</v>
      </c>
      <c r="C7445">
        <v>7445</v>
      </c>
      <c r="D7445">
        <v>7445</v>
      </c>
      <c r="E7445">
        <v>7445</v>
      </c>
      <c r="F7445">
        <v>7445</v>
      </c>
      <c r="G7445">
        <v>7445</v>
      </c>
      <c r="H7445">
        <v>7445</v>
      </c>
      <c r="I7445">
        <v>7445</v>
      </c>
      <c r="J7445">
        <v>7445</v>
      </c>
      <c r="K7445">
        <v>7445</v>
      </c>
      <c r="L7445">
        <v>7445</v>
      </c>
      <c r="M7445">
        <v>7445</v>
      </c>
      <c r="N7445">
        <v>7445</v>
      </c>
      <c r="O7445">
        <v>7445</v>
      </c>
      <c r="P7445">
        <v>7445</v>
      </c>
      <c r="Q7445">
        <v>7445</v>
      </c>
      <c r="R7445">
        <v>7445</v>
      </c>
      <c r="S7445">
        <v>7445</v>
      </c>
      <c r="T7445">
        <v>7445</v>
      </c>
      <c r="U7445">
        <v>7445</v>
      </c>
      <c r="V7445">
        <f t="shared" ref="V7445:Z7445" si="7444">U7445+U7446</f>
        <v>14891</v>
      </c>
      <c r="W7445">
        <f t="shared" si="7444"/>
        <v>29784</v>
      </c>
      <c r="X7445">
        <f t="shared" si="7444"/>
        <v>59572</v>
      </c>
      <c r="Y7445">
        <f t="shared" si="7444"/>
        <v>119152</v>
      </c>
      <c r="Z7445">
        <f t="shared" si="7444"/>
        <v>238320</v>
      </c>
    </row>
    <row r="7446" spans="1:26" x14ac:dyDescent="0.35">
      <c r="A7446">
        <v>7446</v>
      </c>
      <c r="B7446">
        <v>7446</v>
      </c>
      <c r="C7446">
        <v>7446</v>
      </c>
      <c r="D7446">
        <v>7446</v>
      </c>
      <c r="E7446">
        <v>7446</v>
      </c>
      <c r="F7446">
        <v>7446</v>
      </c>
      <c r="G7446">
        <v>7446</v>
      </c>
      <c r="H7446">
        <v>7446</v>
      </c>
      <c r="I7446">
        <v>7446</v>
      </c>
      <c r="J7446">
        <v>7446</v>
      </c>
      <c r="K7446">
        <v>7446</v>
      </c>
      <c r="L7446">
        <v>7446</v>
      </c>
      <c r="M7446">
        <v>7446</v>
      </c>
      <c r="N7446">
        <v>7446</v>
      </c>
      <c r="O7446">
        <v>7446</v>
      </c>
      <c r="P7446">
        <v>7446</v>
      </c>
      <c r="Q7446">
        <v>7446</v>
      </c>
      <c r="R7446">
        <v>7446</v>
      </c>
      <c r="S7446">
        <v>7446</v>
      </c>
      <c r="T7446">
        <v>7446</v>
      </c>
      <c r="U7446">
        <v>7446</v>
      </c>
      <c r="V7446">
        <f t="shared" ref="V7446:Z7446" si="7445">U7446+U7447</f>
        <v>14893</v>
      </c>
      <c r="W7446">
        <f t="shared" si="7445"/>
        <v>29788</v>
      </c>
      <c r="X7446">
        <f t="shared" si="7445"/>
        <v>59580</v>
      </c>
      <c r="Y7446">
        <f t="shared" si="7445"/>
        <v>119168</v>
      </c>
      <c r="Z7446">
        <f t="shared" si="7445"/>
        <v>238352</v>
      </c>
    </row>
    <row r="7447" spans="1:26" x14ac:dyDescent="0.35">
      <c r="A7447">
        <v>7447</v>
      </c>
      <c r="B7447">
        <v>7447</v>
      </c>
      <c r="C7447">
        <v>7447</v>
      </c>
      <c r="D7447">
        <v>7447</v>
      </c>
      <c r="E7447">
        <v>7447</v>
      </c>
      <c r="F7447">
        <v>7447</v>
      </c>
      <c r="G7447">
        <v>7447</v>
      </c>
      <c r="H7447">
        <v>7447</v>
      </c>
      <c r="I7447">
        <v>7447</v>
      </c>
      <c r="J7447">
        <v>7447</v>
      </c>
      <c r="K7447">
        <v>7447</v>
      </c>
      <c r="L7447">
        <v>7447</v>
      </c>
      <c r="M7447">
        <v>7447</v>
      </c>
      <c r="N7447">
        <v>7447</v>
      </c>
      <c r="O7447">
        <v>7447</v>
      </c>
      <c r="P7447">
        <v>7447</v>
      </c>
      <c r="Q7447">
        <v>7447</v>
      </c>
      <c r="R7447">
        <v>7447</v>
      </c>
      <c r="S7447">
        <v>7447</v>
      </c>
      <c r="T7447">
        <v>7447</v>
      </c>
      <c r="U7447">
        <v>7447</v>
      </c>
      <c r="V7447">
        <f t="shared" ref="V7447:Z7447" si="7446">U7447+U7448</f>
        <v>14895</v>
      </c>
      <c r="W7447">
        <f t="shared" si="7446"/>
        <v>29792</v>
      </c>
      <c r="X7447">
        <f t="shared" si="7446"/>
        <v>59588</v>
      </c>
      <c r="Y7447">
        <f t="shared" si="7446"/>
        <v>119184</v>
      </c>
      <c r="Z7447">
        <f t="shared" si="7446"/>
        <v>238384</v>
      </c>
    </row>
    <row r="7448" spans="1:26" x14ac:dyDescent="0.35">
      <c r="A7448">
        <v>7448</v>
      </c>
      <c r="B7448">
        <v>7448</v>
      </c>
      <c r="C7448">
        <v>7448</v>
      </c>
      <c r="D7448">
        <v>7448</v>
      </c>
      <c r="E7448">
        <v>7448</v>
      </c>
      <c r="F7448">
        <v>7448</v>
      </c>
      <c r="G7448">
        <v>7448</v>
      </c>
      <c r="H7448">
        <v>7448</v>
      </c>
      <c r="I7448">
        <v>7448</v>
      </c>
      <c r="J7448">
        <v>7448</v>
      </c>
      <c r="K7448">
        <v>7448</v>
      </c>
      <c r="L7448">
        <v>7448</v>
      </c>
      <c r="M7448">
        <v>7448</v>
      </c>
      <c r="N7448">
        <v>7448</v>
      </c>
      <c r="O7448">
        <v>7448</v>
      </c>
      <c r="P7448">
        <v>7448</v>
      </c>
      <c r="Q7448">
        <v>7448</v>
      </c>
      <c r="R7448">
        <v>7448</v>
      </c>
      <c r="S7448">
        <v>7448</v>
      </c>
      <c r="T7448">
        <v>7448</v>
      </c>
      <c r="U7448">
        <v>7448</v>
      </c>
      <c r="V7448">
        <f t="shared" ref="V7448:Z7448" si="7447">U7448+U7449</f>
        <v>14897</v>
      </c>
      <c r="W7448">
        <f t="shared" si="7447"/>
        <v>29796</v>
      </c>
      <c r="X7448">
        <f t="shared" si="7447"/>
        <v>59596</v>
      </c>
      <c r="Y7448">
        <f t="shared" si="7447"/>
        <v>119200</v>
      </c>
      <c r="Z7448">
        <f t="shared" si="7447"/>
        <v>238416</v>
      </c>
    </row>
    <row r="7449" spans="1:26" x14ac:dyDescent="0.35">
      <c r="A7449">
        <v>7449</v>
      </c>
      <c r="B7449">
        <v>7449</v>
      </c>
      <c r="C7449">
        <v>7449</v>
      </c>
      <c r="D7449">
        <v>7449</v>
      </c>
      <c r="E7449">
        <v>7449</v>
      </c>
      <c r="F7449">
        <v>7449</v>
      </c>
      <c r="G7449">
        <v>7449</v>
      </c>
      <c r="H7449">
        <v>7449</v>
      </c>
      <c r="I7449">
        <v>7449</v>
      </c>
      <c r="J7449">
        <v>7449</v>
      </c>
      <c r="K7449">
        <v>7449</v>
      </c>
      <c r="L7449">
        <v>7449</v>
      </c>
      <c r="M7449">
        <v>7449</v>
      </c>
      <c r="N7449">
        <v>7449</v>
      </c>
      <c r="O7449">
        <v>7449</v>
      </c>
      <c r="P7449">
        <v>7449</v>
      </c>
      <c r="Q7449">
        <v>7449</v>
      </c>
      <c r="R7449">
        <v>7449</v>
      </c>
      <c r="S7449">
        <v>7449</v>
      </c>
      <c r="T7449">
        <v>7449</v>
      </c>
      <c r="U7449">
        <v>7449</v>
      </c>
      <c r="V7449">
        <f t="shared" ref="V7449:Z7449" si="7448">U7449+U7450</f>
        <v>14899</v>
      </c>
      <c r="W7449">
        <f t="shared" si="7448"/>
        <v>29800</v>
      </c>
      <c r="X7449">
        <f t="shared" si="7448"/>
        <v>59604</v>
      </c>
      <c r="Y7449">
        <f t="shared" si="7448"/>
        <v>119216</v>
      </c>
      <c r="Z7449">
        <f t="shared" si="7448"/>
        <v>238448</v>
      </c>
    </row>
    <row r="7450" spans="1:26" x14ac:dyDescent="0.35">
      <c r="A7450">
        <v>7450</v>
      </c>
      <c r="B7450">
        <v>7450</v>
      </c>
      <c r="C7450">
        <v>7450</v>
      </c>
      <c r="D7450">
        <v>7450</v>
      </c>
      <c r="E7450">
        <v>7450</v>
      </c>
      <c r="F7450">
        <v>7450</v>
      </c>
      <c r="G7450">
        <v>7450</v>
      </c>
      <c r="H7450">
        <v>7450</v>
      </c>
      <c r="I7450">
        <v>7450</v>
      </c>
      <c r="J7450">
        <v>7450</v>
      </c>
      <c r="K7450">
        <v>7450</v>
      </c>
      <c r="L7450">
        <v>7450</v>
      </c>
      <c r="M7450">
        <v>7450</v>
      </c>
      <c r="N7450">
        <v>7450</v>
      </c>
      <c r="O7450">
        <v>7450</v>
      </c>
      <c r="P7450">
        <v>7450</v>
      </c>
      <c r="Q7450">
        <v>7450</v>
      </c>
      <c r="R7450">
        <v>7450</v>
      </c>
      <c r="S7450">
        <v>7450</v>
      </c>
      <c r="T7450">
        <v>7450</v>
      </c>
      <c r="U7450">
        <v>7450</v>
      </c>
      <c r="V7450">
        <f t="shared" ref="V7450:Z7450" si="7449">U7450+U7451</f>
        <v>14901</v>
      </c>
      <c r="W7450">
        <f t="shared" si="7449"/>
        <v>29804</v>
      </c>
      <c r="X7450">
        <f t="shared" si="7449"/>
        <v>59612</v>
      </c>
      <c r="Y7450">
        <f t="shared" si="7449"/>
        <v>119232</v>
      </c>
      <c r="Z7450">
        <f t="shared" si="7449"/>
        <v>238480</v>
      </c>
    </row>
    <row r="7451" spans="1:26" x14ac:dyDescent="0.35">
      <c r="A7451">
        <v>7451</v>
      </c>
      <c r="B7451">
        <v>7451</v>
      </c>
      <c r="C7451">
        <v>7451</v>
      </c>
      <c r="D7451">
        <v>7451</v>
      </c>
      <c r="E7451">
        <v>7451</v>
      </c>
      <c r="F7451">
        <v>7451</v>
      </c>
      <c r="G7451">
        <v>7451</v>
      </c>
      <c r="H7451">
        <v>7451</v>
      </c>
      <c r="I7451">
        <v>7451</v>
      </c>
      <c r="J7451">
        <v>7451</v>
      </c>
      <c r="K7451">
        <v>7451</v>
      </c>
      <c r="L7451">
        <v>7451</v>
      </c>
      <c r="M7451">
        <v>7451</v>
      </c>
      <c r="N7451">
        <v>7451</v>
      </c>
      <c r="O7451">
        <v>7451</v>
      </c>
      <c r="P7451">
        <v>7451</v>
      </c>
      <c r="Q7451">
        <v>7451</v>
      </c>
      <c r="R7451">
        <v>7451</v>
      </c>
      <c r="S7451">
        <v>7451</v>
      </c>
      <c r="T7451">
        <v>7451</v>
      </c>
      <c r="U7451">
        <v>7451</v>
      </c>
      <c r="V7451">
        <f t="shared" ref="V7451:Z7451" si="7450">U7451+U7452</f>
        <v>14903</v>
      </c>
      <c r="W7451">
        <f t="shared" si="7450"/>
        <v>29808</v>
      </c>
      <c r="X7451">
        <f t="shared" si="7450"/>
        <v>59620</v>
      </c>
      <c r="Y7451">
        <f t="shared" si="7450"/>
        <v>119248</v>
      </c>
      <c r="Z7451">
        <f t="shared" si="7450"/>
        <v>238512</v>
      </c>
    </row>
    <row r="7452" spans="1:26" x14ac:dyDescent="0.35">
      <c r="A7452">
        <v>7452</v>
      </c>
      <c r="B7452">
        <v>7452</v>
      </c>
      <c r="C7452">
        <v>7452</v>
      </c>
      <c r="D7452">
        <v>7452</v>
      </c>
      <c r="E7452">
        <v>7452</v>
      </c>
      <c r="F7452">
        <v>7452</v>
      </c>
      <c r="G7452">
        <v>7452</v>
      </c>
      <c r="H7452">
        <v>7452</v>
      </c>
      <c r="I7452">
        <v>7452</v>
      </c>
      <c r="J7452">
        <v>7452</v>
      </c>
      <c r="K7452">
        <v>7452</v>
      </c>
      <c r="L7452">
        <v>7452</v>
      </c>
      <c r="M7452">
        <v>7452</v>
      </c>
      <c r="N7452">
        <v>7452</v>
      </c>
      <c r="O7452">
        <v>7452</v>
      </c>
      <c r="P7452">
        <v>7452</v>
      </c>
      <c r="Q7452">
        <v>7452</v>
      </c>
      <c r="R7452">
        <v>7452</v>
      </c>
      <c r="S7452">
        <v>7452</v>
      </c>
      <c r="T7452">
        <v>7452</v>
      </c>
      <c r="U7452">
        <v>7452</v>
      </c>
      <c r="V7452">
        <f t="shared" ref="V7452:Z7452" si="7451">U7452+U7453</f>
        <v>14905</v>
      </c>
      <c r="W7452">
        <f t="shared" si="7451"/>
        <v>29812</v>
      </c>
      <c r="X7452">
        <f t="shared" si="7451"/>
        <v>59628</v>
      </c>
      <c r="Y7452">
        <f t="shared" si="7451"/>
        <v>119264</v>
      </c>
      <c r="Z7452">
        <f t="shared" si="7451"/>
        <v>238544</v>
      </c>
    </row>
    <row r="7453" spans="1:26" x14ac:dyDescent="0.35">
      <c r="A7453">
        <v>7453</v>
      </c>
      <c r="B7453">
        <v>7453</v>
      </c>
      <c r="C7453">
        <v>7453</v>
      </c>
      <c r="D7453">
        <v>7453</v>
      </c>
      <c r="E7453">
        <v>7453</v>
      </c>
      <c r="F7453">
        <v>7453</v>
      </c>
      <c r="G7453">
        <v>7453</v>
      </c>
      <c r="H7453">
        <v>7453</v>
      </c>
      <c r="I7453">
        <v>7453</v>
      </c>
      <c r="J7453">
        <v>7453</v>
      </c>
      <c r="K7453">
        <v>7453</v>
      </c>
      <c r="L7453">
        <v>7453</v>
      </c>
      <c r="M7453">
        <v>7453</v>
      </c>
      <c r="N7453">
        <v>7453</v>
      </c>
      <c r="O7453">
        <v>7453</v>
      </c>
      <c r="P7453">
        <v>7453</v>
      </c>
      <c r="Q7453">
        <v>7453</v>
      </c>
      <c r="R7453">
        <v>7453</v>
      </c>
      <c r="S7453">
        <v>7453</v>
      </c>
      <c r="T7453">
        <v>7453</v>
      </c>
      <c r="U7453">
        <v>7453</v>
      </c>
      <c r="V7453">
        <f t="shared" ref="V7453:Z7453" si="7452">U7453+U7454</f>
        <v>14907</v>
      </c>
      <c r="W7453">
        <f t="shared" si="7452"/>
        <v>29816</v>
      </c>
      <c r="X7453">
        <f t="shared" si="7452"/>
        <v>59636</v>
      </c>
      <c r="Y7453">
        <f t="shared" si="7452"/>
        <v>119280</v>
      </c>
      <c r="Z7453">
        <f t="shared" si="7452"/>
        <v>238576</v>
      </c>
    </row>
    <row r="7454" spans="1:26" x14ac:dyDescent="0.35">
      <c r="A7454">
        <v>7454</v>
      </c>
      <c r="B7454">
        <v>7454</v>
      </c>
      <c r="C7454">
        <v>7454</v>
      </c>
      <c r="D7454">
        <v>7454</v>
      </c>
      <c r="E7454">
        <v>7454</v>
      </c>
      <c r="F7454">
        <v>7454</v>
      </c>
      <c r="G7454">
        <v>7454</v>
      </c>
      <c r="H7454">
        <v>7454</v>
      </c>
      <c r="I7454">
        <v>7454</v>
      </c>
      <c r="J7454">
        <v>7454</v>
      </c>
      <c r="K7454">
        <v>7454</v>
      </c>
      <c r="L7454">
        <v>7454</v>
      </c>
      <c r="M7454">
        <v>7454</v>
      </c>
      <c r="N7454">
        <v>7454</v>
      </c>
      <c r="O7454">
        <v>7454</v>
      </c>
      <c r="P7454">
        <v>7454</v>
      </c>
      <c r="Q7454">
        <v>7454</v>
      </c>
      <c r="R7454">
        <v>7454</v>
      </c>
      <c r="S7454">
        <v>7454</v>
      </c>
      <c r="T7454">
        <v>7454</v>
      </c>
      <c r="U7454">
        <v>7454</v>
      </c>
      <c r="V7454">
        <f t="shared" ref="V7454:Z7454" si="7453">U7454+U7455</f>
        <v>14909</v>
      </c>
      <c r="W7454">
        <f t="shared" si="7453"/>
        <v>29820</v>
      </c>
      <c r="X7454">
        <f t="shared" si="7453"/>
        <v>59644</v>
      </c>
      <c r="Y7454">
        <f t="shared" si="7453"/>
        <v>119296</v>
      </c>
      <c r="Z7454">
        <f t="shared" si="7453"/>
        <v>238608</v>
      </c>
    </row>
    <row r="7455" spans="1:26" x14ac:dyDescent="0.35">
      <c r="A7455">
        <v>7455</v>
      </c>
      <c r="B7455">
        <v>7455</v>
      </c>
      <c r="C7455">
        <v>7455</v>
      </c>
      <c r="D7455">
        <v>7455</v>
      </c>
      <c r="E7455">
        <v>7455</v>
      </c>
      <c r="F7455">
        <v>7455</v>
      </c>
      <c r="G7455">
        <v>7455</v>
      </c>
      <c r="H7455">
        <v>7455</v>
      </c>
      <c r="I7455">
        <v>7455</v>
      </c>
      <c r="J7455">
        <v>7455</v>
      </c>
      <c r="K7455">
        <v>7455</v>
      </c>
      <c r="L7455">
        <v>7455</v>
      </c>
      <c r="M7455">
        <v>7455</v>
      </c>
      <c r="N7455">
        <v>7455</v>
      </c>
      <c r="O7455">
        <v>7455</v>
      </c>
      <c r="P7455">
        <v>7455</v>
      </c>
      <c r="Q7455">
        <v>7455</v>
      </c>
      <c r="R7455">
        <v>7455</v>
      </c>
      <c r="S7455">
        <v>7455</v>
      </c>
      <c r="T7455">
        <v>7455</v>
      </c>
      <c r="U7455">
        <v>7455</v>
      </c>
      <c r="V7455">
        <f t="shared" ref="V7455:Z7455" si="7454">U7455+U7456</f>
        <v>14911</v>
      </c>
      <c r="W7455">
        <f t="shared" si="7454"/>
        <v>29824</v>
      </c>
      <c r="X7455">
        <f t="shared" si="7454"/>
        <v>59652</v>
      </c>
      <c r="Y7455">
        <f t="shared" si="7454"/>
        <v>119312</v>
      </c>
      <c r="Z7455">
        <f t="shared" si="7454"/>
        <v>238640</v>
      </c>
    </row>
    <row r="7456" spans="1:26" x14ac:dyDescent="0.35">
      <c r="A7456">
        <v>7456</v>
      </c>
      <c r="B7456">
        <v>7456</v>
      </c>
      <c r="C7456">
        <v>7456</v>
      </c>
      <c r="D7456">
        <v>7456</v>
      </c>
      <c r="E7456">
        <v>7456</v>
      </c>
      <c r="F7456">
        <v>7456</v>
      </c>
      <c r="G7456">
        <v>7456</v>
      </c>
      <c r="H7456">
        <v>7456</v>
      </c>
      <c r="I7456">
        <v>7456</v>
      </c>
      <c r="J7456">
        <v>7456</v>
      </c>
      <c r="K7456">
        <v>7456</v>
      </c>
      <c r="L7456">
        <v>7456</v>
      </c>
      <c r="M7456">
        <v>7456</v>
      </c>
      <c r="N7456">
        <v>7456</v>
      </c>
      <c r="O7456">
        <v>7456</v>
      </c>
      <c r="P7456">
        <v>7456</v>
      </c>
      <c r="Q7456">
        <v>7456</v>
      </c>
      <c r="R7456">
        <v>7456</v>
      </c>
      <c r="S7456">
        <v>7456</v>
      </c>
      <c r="T7456">
        <v>7456</v>
      </c>
      <c r="U7456">
        <v>7456</v>
      </c>
      <c r="V7456">
        <f t="shared" ref="V7456:Z7456" si="7455">U7456+U7457</f>
        <v>14913</v>
      </c>
      <c r="W7456">
        <f t="shared" si="7455"/>
        <v>29828</v>
      </c>
      <c r="X7456">
        <f t="shared" si="7455"/>
        <v>59660</v>
      </c>
      <c r="Y7456">
        <f t="shared" si="7455"/>
        <v>119328</v>
      </c>
      <c r="Z7456">
        <f t="shared" si="7455"/>
        <v>238672</v>
      </c>
    </row>
    <row r="7457" spans="1:26" x14ac:dyDescent="0.35">
      <c r="A7457">
        <v>7457</v>
      </c>
      <c r="B7457">
        <v>7457</v>
      </c>
      <c r="C7457">
        <v>7457</v>
      </c>
      <c r="D7457">
        <v>7457</v>
      </c>
      <c r="E7457">
        <v>7457</v>
      </c>
      <c r="F7457">
        <v>7457</v>
      </c>
      <c r="G7457">
        <v>7457</v>
      </c>
      <c r="H7457">
        <v>7457</v>
      </c>
      <c r="I7457">
        <v>7457</v>
      </c>
      <c r="J7457">
        <v>7457</v>
      </c>
      <c r="K7457">
        <v>7457</v>
      </c>
      <c r="L7457">
        <v>7457</v>
      </c>
      <c r="M7457">
        <v>7457</v>
      </c>
      <c r="N7457">
        <v>7457</v>
      </c>
      <c r="O7457">
        <v>7457</v>
      </c>
      <c r="P7457">
        <v>7457</v>
      </c>
      <c r="Q7457">
        <v>7457</v>
      </c>
      <c r="R7457">
        <v>7457</v>
      </c>
      <c r="S7457">
        <v>7457</v>
      </c>
      <c r="T7457">
        <v>7457</v>
      </c>
      <c r="U7457">
        <v>7457</v>
      </c>
      <c r="V7457">
        <f t="shared" ref="V7457:Z7457" si="7456">U7457+U7458</f>
        <v>14915</v>
      </c>
      <c r="W7457">
        <f t="shared" si="7456"/>
        <v>29832</v>
      </c>
      <c r="X7457">
        <f t="shared" si="7456"/>
        <v>59668</v>
      </c>
      <c r="Y7457">
        <f t="shared" si="7456"/>
        <v>119344</v>
      </c>
      <c r="Z7457">
        <f t="shared" si="7456"/>
        <v>238704</v>
      </c>
    </row>
    <row r="7458" spans="1:26" x14ac:dyDescent="0.35">
      <c r="A7458">
        <v>7458</v>
      </c>
      <c r="B7458">
        <v>7458</v>
      </c>
      <c r="C7458">
        <v>7458</v>
      </c>
      <c r="D7458">
        <v>7458</v>
      </c>
      <c r="E7458">
        <v>7458</v>
      </c>
      <c r="F7458">
        <v>7458</v>
      </c>
      <c r="G7458">
        <v>7458</v>
      </c>
      <c r="H7458">
        <v>7458</v>
      </c>
      <c r="I7458">
        <v>7458</v>
      </c>
      <c r="J7458">
        <v>7458</v>
      </c>
      <c r="K7458">
        <v>7458</v>
      </c>
      <c r="L7458">
        <v>7458</v>
      </c>
      <c r="M7458">
        <v>7458</v>
      </c>
      <c r="N7458">
        <v>7458</v>
      </c>
      <c r="O7458">
        <v>7458</v>
      </c>
      <c r="P7458">
        <v>7458</v>
      </c>
      <c r="Q7458">
        <v>7458</v>
      </c>
      <c r="R7458">
        <v>7458</v>
      </c>
      <c r="S7458">
        <v>7458</v>
      </c>
      <c r="T7458">
        <v>7458</v>
      </c>
      <c r="U7458">
        <v>7458</v>
      </c>
      <c r="V7458">
        <f t="shared" ref="V7458:Z7458" si="7457">U7458+U7459</f>
        <v>14917</v>
      </c>
      <c r="W7458">
        <f t="shared" si="7457"/>
        <v>29836</v>
      </c>
      <c r="X7458">
        <f t="shared" si="7457"/>
        <v>59676</v>
      </c>
      <c r="Y7458">
        <f t="shared" si="7457"/>
        <v>119360</v>
      </c>
      <c r="Z7458">
        <f t="shared" si="7457"/>
        <v>238736</v>
      </c>
    </row>
    <row r="7459" spans="1:26" x14ac:dyDescent="0.35">
      <c r="A7459">
        <v>7459</v>
      </c>
      <c r="B7459">
        <v>7459</v>
      </c>
      <c r="C7459">
        <v>7459</v>
      </c>
      <c r="D7459">
        <v>7459</v>
      </c>
      <c r="E7459">
        <v>7459</v>
      </c>
      <c r="F7459">
        <v>7459</v>
      </c>
      <c r="G7459">
        <v>7459</v>
      </c>
      <c r="H7459">
        <v>7459</v>
      </c>
      <c r="I7459">
        <v>7459</v>
      </c>
      <c r="J7459">
        <v>7459</v>
      </c>
      <c r="K7459">
        <v>7459</v>
      </c>
      <c r="L7459">
        <v>7459</v>
      </c>
      <c r="M7459">
        <v>7459</v>
      </c>
      <c r="N7459">
        <v>7459</v>
      </c>
      <c r="O7459">
        <v>7459</v>
      </c>
      <c r="P7459">
        <v>7459</v>
      </c>
      <c r="Q7459">
        <v>7459</v>
      </c>
      <c r="R7459">
        <v>7459</v>
      </c>
      <c r="S7459">
        <v>7459</v>
      </c>
      <c r="T7459">
        <v>7459</v>
      </c>
      <c r="U7459">
        <v>7459</v>
      </c>
      <c r="V7459">
        <f t="shared" ref="V7459:Z7459" si="7458">U7459+U7460</f>
        <v>14919</v>
      </c>
      <c r="W7459">
        <f t="shared" si="7458"/>
        <v>29840</v>
      </c>
      <c r="X7459">
        <f t="shared" si="7458"/>
        <v>59684</v>
      </c>
      <c r="Y7459">
        <f t="shared" si="7458"/>
        <v>119376</v>
      </c>
      <c r="Z7459">
        <f t="shared" si="7458"/>
        <v>238768</v>
      </c>
    </row>
    <row r="7460" spans="1:26" x14ac:dyDescent="0.35">
      <c r="A7460">
        <v>7460</v>
      </c>
      <c r="B7460">
        <v>7460</v>
      </c>
      <c r="C7460">
        <v>7460</v>
      </c>
      <c r="D7460">
        <v>7460</v>
      </c>
      <c r="E7460">
        <v>7460</v>
      </c>
      <c r="F7460">
        <v>7460</v>
      </c>
      <c r="G7460">
        <v>7460</v>
      </c>
      <c r="H7460">
        <v>7460</v>
      </c>
      <c r="I7460">
        <v>7460</v>
      </c>
      <c r="J7460">
        <v>7460</v>
      </c>
      <c r="K7460">
        <v>7460</v>
      </c>
      <c r="L7460">
        <v>7460</v>
      </c>
      <c r="M7460">
        <v>7460</v>
      </c>
      <c r="N7460">
        <v>7460</v>
      </c>
      <c r="O7460">
        <v>7460</v>
      </c>
      <c r="P7460">
        <v>7460</v>
      </c>
      <c r="Q7460">
        <v>7460</v>
      </c>
      <c r="R7460">
        <v>7460</v>
      </c>
      <c r="S7460">
        <v>7460</v>
      </c>
      <c r="T7460">
        <v>7460</v>
      </c>
      <c r="U7460">
        <v>7460</v>
      </c>
      <c r="V7460">
        <f t="shared" ref="V7460:Z7460" si="7459">U7460+U7461</f>
        <v>14921</v>
      </c>
      <c r="W7460">
        <f t="shared" si="7459"/>
        <v>29844</v>
      </c>
      <c r="X7460">
        <f t="shared" si="7459"/>
        <v>59692</v>
      </c>
      <c r="Y7460">
        <f t="shared" si="7459"/>
        <v>119392</v>
      </c>
      <c r="Z7460">
        <f t="shared" si="7459"/>
        <v>238800</v>
      </c>
    </row>
    <row r="7461" spans="1:26" x14ac:dyDescent="0.35">
      <c r="A7461">
        <v>7461</v>
      </c>
      <c r="B7461">
        <v>7461</v>
      </c>
      <c r="C7461">
        <v>7461</v>
      </c>
      <c r="D7461">
        <v>7461</v>
      </c>
      <c r="E7461">
        <v>7461</v>
      </c>
      <c r="F7461">
        <v>7461</v>
      </c>
      <c r="G7461">
        <v>7461</v>
      </c>
      <c r="H7461">
        <v>7461</v>
      </c>
      <c r="I7461">
        <v>7461</v>
      </c>
      <c r="J7461">
        <v>7461</v>
      </c>
      <c r="K7461">
        <v>7461</v>
      </c>
      <c r="L7461">
        <v>7461</v>
      </c>
      <c r="M7461">
        <v>7461</v>
      </c>
      <c r="N7461">
        <v>7461</v>
      </c>
      <c r="O7461">
        <v>7461</v>
      </c>
      <c r="P7461">
        <v>7461</v>
      </c>
      <c r="Q7461">
        <v>7461</v>
      </c>
      <c r="R7461">
        <v>7461</v>
      </c>
      <c r="S7461">
        <v>7461</v>
      </c>
      <c r="T7461">
        <v>7461</v>
      </c>
      <c r="U7461">
        <v>7461</v>
      </c>
      <c r="V7461">
        <f t="shared" ref="V7461:Z7461" si="7460">U7461+U7462</f>
        <v>14923</v>
      </c>
      <c r="W7461">
        <f t="shared" si="7460"/>
        <v>29848</v>
      </c>
      <c r="X7461">
        <f t="shared" si="7460"/>
        <v>59700</v>
      </c>
      <c r="Y7461">
        <f t="shared" si="7460"/>
        <v>119408</v>
      </c>
      <c r="Z7461">
        <f t="shared" si="7460"/>
        <v>238832</v>
      </c>
    </row>
    <row r="7462" spans="1:26" x14ac:dyDescent="0.35">
      <c r="A7462">
        <v>7462</v>
      </c>
      <c r="B7462">
        <v>7462</v>
      </c>
      <c r="C7462">
        <v>7462</v>
      </c>
      <c r="D7462">
        <v>7462</v>
      </c>
      <c r="E7462">
        <v>7462</v>
      </c>
      <c r="F7462">
        <v>7462</v>
      </c>
      <c r="G7462">
        <v>7462</v>
      </c>
      <c r="H7462">
        <v>7462</v>
      </c>
      <c r="I7462">
        <v>7462</v>
      </c>
      <c r="J7462">
        <v>7462</v>
      </c>
      <c r="K7462">
        <v>7462</v>
      </c>
      <c r="L7462">
        <v>7462</v>
      </c>
      <c r="M7462">
        <v>7462</v>
      </c>
      <c r="N7462">
        <v>7462</v>
      </c>
      <c r="O7462">
        <v>7462</v>
      </c>
      <c r="P7462">
        <v>7462</v>
      </c>
      <c r="Q7462">
        <v>7462</v>
      </c>
      <c r="R7462">
        <v>7462</v>
      </c>
      <c r="S7462">
        <v>7462</v>
      </c>
      <c r="T7462">
        <v>7462</v>
      </c>
      <c r="U7462">
        <v>7462</v>
      </c>
      <c r="V7462">
        <f t="shared" ref="V7462:Z7462" si="7461">U7462+U7463</f>
        <v>14925</v>
      </c>
      <c r="W7462">
        <f t="shared" si="7461"/>
        <v>29852</v>
      </c>
      <c r="X7462">
        <f t="shared" si="7461"/>
        <v>59708</v>
      </c>
      <c r="Y7462">
        <f t="shared" si="7461"/>
        <v>119424</v>
      </c>
      <c r="Z7462">
        <f t="shared" si="7461"/>
        <v>238864</v>
      </c>
    </row>
    <row r="7463" spans="1:26" x14ac:dyDescent="0.35">
      <c r="A7463">
        <v>7463</v>
      </c>
      <c r="B7463">
        <v>7463</v>
      </c>
      <c r="C7463">
        <v>7463</v>
      </c>
      <c r="D7463">
        <v>7463</v>
      </c>
      <c r="E7463">
        <v>7463</v>
      </c>
      <c r="F7463">
        <v>7463</v>
      </c>
      <c r="G7463">
        <v>7463</v>
      </c>
      <c r="H7463">
        <v>7463</v>
      </c>
      <c r="I7463">
        <v>7463</v>
      </c>
      <c r="J7463">
        <v>7463</v>
      </c>
      <c r="K7463">
        <v>7463</v>
      </c>
      <c r="L7463">
        <v>7463</v>
      </c>
      <c r="M7463">
        <v>7463</v>
      </c>
      <c r="N7463">
        <v>7463</v>
      </c>
      <c r="O7463">
        <v>7463</v>
      </c>
      <c r="P7463">
        <v>7463</v>
      </c>
      <c r="Q7463">
        <v>7463</v>
      </c>
      <c r="R7463">
        <v>7463</v>
      </c>
      <c r="S7463">
        <v>7463</v>
      </c>
      <c r="T7463">
        <v>7463</v>
      </c>
      <c r="U7463">
        <v>7463</v>
      </c>
      <c r="V7463">
        <f t="shared" ref="V7463:Z7463" si="7462">U7463+U7464</f>
        <v>14927</v>
      </c>
      <c r="W7463">
        <f t="shared" si="7462"/>
        <v>29856</v>
      </c>
      <c r="X7463">
        <f t="shared" si="7462"/>
        <v>59716</v>
      </c>
      <c r="Y7463">
        <f t="shared" si="7462"/>
        <v>119440</v>
      </c>
      <c r="Z7463">
        <f t="shared" si="7462"/>
        <v>238896</v>
      </c>
    </row>
    <row r="7464" spans="1:26" x14ac:dyDescent="0.35">
      <c r="A7464">
        <v>7464</v>
      </c>
      <c r="B7464">
        <v>7464</v>
      </c>
      <c r="C7464">
        <v>7464</v>
      </c>
      <c r="D7464">
        <v>7464</v>
      </c>
      <c r="E7464">
        <v>7464</v>
      </c>
      <c r="F7464">
        <v>7464</v>
      </c>
      <c r="G7464">
        <v>7464</v>
      </c>
      <c r="H7464">
        <v>7464</v>
      </c>
      <c r="I7464">
        <v>7464</v>
      </c>
      <c r="J7464">
        <v>7464</v>
      </c>
      <c r="K7464">
        <v>7464</v>
      </c>
      <c r="L7464">
        <v>7464</v>
      </c>
      <c r="M7464">
        <v>7464</v>
      </c>
      <c r="N7464">
        <v>7464</v>
      </c>
      <c r="O7464">
        <v>7464</v>
      </c>
      <c r="P7464">
        <v>7464</v>
      </c>
      <c r="Q7464">
        <v>7464</v>
      </c>
      <c r="R7464">
        <v>7464</v>
      </c>
      <c r="S7464">
        <v>7464</v>
      </c>
      <c r="T7464">
        <v>7464</v>
      </c>
      <c r="U7464">
        <v>7464</v>
      </c>
      <c r="V7464">
        <f t="shared" ref="V7464:Z7464" si="7463">U7464+U7465</f>
        <v>14929</v>
      </c>
      <c r="W7464">
        <f t="shared" si="7463"/>
        <v>29860</v>
      </c>
      <c r="X7464">
        <f t="shared" si="7463"/>
        <v>59724</v>
      </c>
      <c r="Y7464">
        <f t="shared" si="7463"/>
        <v>119456</v>
      </c>
      <c r="Z7464">
        <f t="shared" si="7463"/>
        <v>238928</v>
      </c>
    </row>
    <row r="7465" spans="1:26" x14ac:dyDescent="0.35">
      <c r="A7465">
        <v>7465</v>
      </c>
      <c r="B7465">
        <v>7465</v>
      </c>
      <c r="C7465">
        <v>7465</v>
      </c>
      <c r="D7465">
        <v>7465</v>
      </c>
      <c r="E7465">
        <v>7465</v>
      </c>
      <c r="F7465">
        <v>7465</v>
      </c>
      <c r="G7465">
        <v>7465</v>
      </c>
      <c r="H7465">
        <v>7465</v>
      </c>
      <c r="I7465">
        <v>7465</v>
      </c>
      <c r="J7465">
        <v>7465</v>
      </c>
      <c r="K7465">
        <v>7465</v>
      </c>
      <c r="L7465">
        <v>7465</v>
      </c>
      <c r="M7465">
        <v>7465</v>
      </c>
      <c r="N7465">
        <v>7465</v>
      </c>
      <c r="O7465">
        <v>7465</v>
      </c>
      <c r="P7465">
        <v>7465</v>
      </c>
      <c r="Q7465">
        <v>7465</v>
      </c>
      <c r="R7465">
        <v>7465</v>
      </c>
      <c r="S7465">
        <v>7465</v>
      </c>
      <c r="T7465">
        <v>7465</v>
      </c>
      <c r="U7465">
        <v>7465</v>
      </c>
      <c r="V7465">
        <f t="shared" ref="V7465:Z7465" si="7464">U7465+U7466</f>
        <v>14931</v>
      </c>
      <c r="W7465">
        <f t="shared" si="7464"/>
        <v>29864</v>
      </c>
      <c r="X7465">
        <f t="shared" si="7464"/>
        <v>59732</v>
      </c>
      <c r="Y7465">
        <f t="shared" si="7464"/>
        <v>119472</v>
      </c>
      <c r="Z7465">
        <f t="shared" si="7464"/>
        <v>238960</v>
      </c>
    </row>
    <row r="7466" spans="1:26" x14ac:dyDescent="0.35">
      <c r="A7466">
        <v>7466</v>
      </c>
      <c r="B7466">
        <v>7466</v>
      </c>
      <c r="C7466">
        <v>7466</v>
      </c>
      <c r="D7466">
        <v>7466</v>
      </c>
      <c r="E7466">
        <v>7466</v>
      </c>
      <c r="F7466">
        <v>7466</v>
      </c>
      <c r="G7466">
        <v>7466</v>
      </c>
      <c r="H7466">
        <v>7466</v>
      </c>
      <c r="I7466">
        <v>7466</v>
      </c>
      <c r="J7466">
        <v>7466</v>
      </c>
      <c r="K7466">
        <v>7466</v>
      </c>
      <c r="L7466">
        <v>7466</v>
      </c>
      <c r="M7466">
        <v>7466</v>
      </c>
      <c r="N7466">
        <v>7466</v>
      </c>
      <c r="O7466">
        <v>7466</v>
      </c>
      <c r="P7466">
        <v>7466</v>
      </c>
      <c r="Q7466">
        <v>7466</v>
      </c>
      <c r="R7466">
        <v>7466</v>
      </c>
      <c r="S7466">
        <v>7466</v>
      </c>
      <c r="T7466">
        <v>7466</v>
      </c>
      <c r="U7466">
        <v>7466</v>
      </c>
      <c r="V7466">
        <f t="shared" ref="V7466:Z7466" si="7465">U7466+U7467</f>
        <v>14933</v>
      </c>
      <c r="W7466">
        <f t="shared" si="7465"/>
        <v>29868</v>
      </c>
      <c r="X7466">
        <f t="shared" si="7465"/>
        <v>59740</v>
      </c>
      <c r="Y7466">
        <f t="shared" si="7465"/>
        <v>119488</v>
      </c>
      <c r="Z7466">
        <f t="shared" si="7465"/>
        <v>238992</v>
      </c>
    </row>
    <row r="7467" spans="1:26" x14ac:dyDescent="0.35">
      <c r="A7467">
        <v>7467</v>
      </c>
      <c r="B7467">
        <v>7467</v>
      </c>
      <c r="C7467">
        <v>7467</v>
      </c>
      <c r="D7467">
        <v>7467</v>
      </c>
      <c r="E7467">
        <v>7467</v>
      </c>
      <c r="F7467">
        <v>7467</v>
      </c>
      <c r="G7467">
        <v>7467</v>
      </c>
      <c r="H7467">
        <v>7467</v>
      </c>
      <c r="I7467">
        <v>7467</v>
      </c>
      <c r="J7467">
        <v>7467</v>
      </c>
      <c r="K7467">
        <v>7467</v>
      </c>
      <c r="L7467">
        <v>7467</v>
      </c>
      <c r="M7467">
        <v>7467</v>
      </c>
      <c r="N7467">
        <v>7467</v>
      </c>
      <c r="O7467">
        <v>7467</v>
      </c>
      <c r="P7467">
        <v>7467</v>
      </c>
      <c r="Q7467">
        <v>7467</v>
      </c>
      <c r="R7467">
        <v>7467</v>
      </c>
      <c r="S7467">
        <v>7467</v>
      </c>
      <c r="T7467">
        <v>7467</v>
      </c>
      <c r="U7467">
        <v>7467</v>
      </c>
      <c r="V7467">
        <f t="shared" ref="V7467:Z7467" si="7466">U7467+U7468</f>
        <v>14935</v>
      </c>
      <c r="W7467">
        <f t="shared" si="7466"/>
        <v>29872</v>
      </c>
      <c r="X7467">
        <f t="shared" si="7466"/>
        <v>59748</v>
      </c>
      <c r="Y7467">
        <f t="shared" si="7466"/>
        <v>119504</v>
      </c>
      <c r="Z7467">
        <f t="shared" si="7466"/>
        <v>239024</v>
      </c>
    </row>
    <row r="7468" spans="1:26" x14ac:dyDescent="0.35">
      <c r="A7468">
        <v>7468</v>
      </c>
      <c r="B7468">
        <v>7468</v>
      </c>
      <c r="C7468">
        <v>7468</v>
      </c>
      <c r="D7468">
        <v>7468</v>
      </c>
      <c r="E7468">
        <v>7468</v>
      </c>
      <c r="F7468">
        <v>7468</v>
      </c>
      <c r="G7468">
        <v>7468</v>
      </c>
      <c r="H7468">
        <v>7468</v>
      </c>
      <c r="I7468">
        <v>7468</v>
      </c>
      <c r="J7468">
        <v>7468</v>
      </c>
      <c r="K7468">
        <v>7468</v>
      </c>
      <c r="L7468">
        <v>7468</v>
      </c>
      <c r="M7468">
        <v>7468</v>
      </c>
      <c r="N7468">
        <v>7468</v>
      </c>
      <c r="O7468">
        <v>7468</v>
      </c>
      <c r="P7468">
        <v>7468</v>
      </c>
      <c r="Q7468">
        <v>7468</v>
      </c>
      <c r="R7468">
        <v>7468</v>
      </c>
      <c r="S7468">
        <v>7468</v>
      </c>
      <c r="T7468">
        <v>7468</v>
      </c>
      <c r="U7468">
        <v>7468</v>
      </c>
      <c r="V7468">
        <f t="shared" ref="V7468:Z7468" si="7467">U7468+U7469</f>
        <v>14937</v>
      </c>
      <c r="W7468">
        <f t="shared" si="7467"/>
        <v>29876</v>
      </c>
      <c r="X7468">
        <f t="shared" si="7467"/>
        <v>59756</v>
      </c>
      <c r="Y7468">
        <f t="shared" si="7467"/>
        <v>119520</v>
      </c>
      <c r="Z7468">
        <f t="shared" si="7467"/>
        <v>239056</v>
      </c>
    </row>
    <row r="7469" spans="1:26" x14ac:dyDescent="0.35">
      <c r="A7469">
        <v>7469</v>
      </c>
      <c r="B7469">
        <v>7469</v>
      </c>
      <c r="C7469">
        <v>7469</v>
      </c>
      <c r="D7469">
        <v>7469</v>
      </c>
      <c r="E7469">
        <v>7469</v>
      </c>
      <c r="F7469">
        <v>7469</v>
      </c>
      <c r="G7469">
        <v>7469</v>
      </c>
      <c r="H7469">
        <v>7469</v>
      </c>
      <c r="I7469">
        <v>7469</v>
      </c>
      <c r="J7469">
        <v>7469</v>
      </c>
      <c r="K7469">
        <v>7469</v>
      </c>
      <c r="L7469">
        <v>7469</v>
      </c>
      <c r="M7469">
        <v>7469</v>
      </c>
      <c r="N7469">
        <v>7469</v>
      </c>
      <c r="O7469">
        <v>7469</v>
      </c>
      <c r="P7469">
        <v>7469</v>
      </c>
      <c r="Q7469">
        <v>7469</v>
      </c>
      <c r="R7469">
        <v>7469</v>
      </c>
      <c r="S7469">
        <v>7469</v>
      </c>
      <c r="T7469">
        <v>7469</v>
      </c>
      <c r="U7469">
        <v>7469</v>
      </c>
      <c r="V7469">
        <f t="shared" ref="V7469:Z7469" si="7468">U7469+U7470</f>
        <v>14939</v>
      </c>
      <c r="W7469">
        <f t="shared" si="7468"/>
        <v>29880</v>
      </c>
      <c r="X7469">
        <f t="shared" si="7468"/>
        <v>59764</v>
      </c>
      <c r="Y7469">
        <f t="shared" si="7468"/>
        <v>119536</v>
      </c>
      <c r="Z7469">
        <f t="shared" si="7468"/>
        <v>239088</v>
      </c>
    </row>
    <row r="7470" spans="1:26" x14ac:dyDescent="0.35">
      <c r="A7470">
        <v>7470</v>
      </c>
      <c r="B7470">
        <v>7470</v>
      </c>
      <c r="C7470">
        <v>7470</v>
      </c>
      <c r="D7470">
        <v>7470</v>
      </c>
      <c r="E7470">
        <v>7470</v>
      </c>
      <c r="F7470">
        <v>7470</v>
      </c>
      <c r="G7470">
        <v>7470</v>
      </c>
      <c r="H7470">
        <v>7470</v>
      </c>
      <c r="I7470">
        <v>7470</v>
      </c>
      <c r="J7470">
        <v>7470</v>
      </c>
      <c r="K7470">
        <v>7470</v>
      </c>
      <c r="L7470">
        <v>7470</v>
      </c>
      <c r="M7470">
        <v>7470</v>
      </c>
      <c r="N7470">
        <v>7470</v>
      </c>
      <c r="O7470">
        <v>7470</v>
      </c>
      <c r="P7470">
        <v>7470</v>
      </c>
      <c r="Q7470">
        <v>7470</v>
      </c>
      <c r="R7470">
        <v>7470</v>
      </c>
      <c r="S7470">
        <v>7470</v>
      </c>
      <c r="T7470">
        <v>7470</v>
      </c>
      <c r="U7470">
        <v>7470</v>
      </c>
      <c r="V7470">
        <f t="shared" ref="V7470:Z7470" si="7469">U7470+U7471</f>
        <v>14941</v>
      </c>
      <c r="W7470">
        <f t="shared" si="7469"/>
        <v>29884</v>
      </c>
      <c r="X7470">
        <f t="shared" si="7469"/>
        <v>59772</v>
      </c>
      <c r="Y7470">
        <f t="shared" si="7469"/>
        <v>119552</v>
      </c>
      <c r="Z7470">
        <f t="shared" si="7469"/>
        <v>239120</v>
      </c>
    </row>
    <row r="7471" spans="1:26" x14ac:dyDescent="0.35">
      <c r="A7471">
        <v>7471</v>
      </c>
      <c r="B7471">
        <v>7471</v>
      </c>
      <c r="C7471">
        <v>7471</v>
      </c>
      <c r="D7471">
        <v>7471</v>
      </c>
      <c r="E7471">
        <v>7471</v>
      </c>
      <c r="F7471">
        <v>7471</v>
      </c>
      <c r="G7471">
        <v>7471</v>
      </c>
      <c r="H7471">
        <v>7471</v>
      </c>
      <c r="I7471">
        <v>7471</v>
      </c>
      <c r="J7471">
        <v>7471</v>
      </c>
      <c r="K7471">
        <v>7471</v>
      </c>
      <c r="L7471">
        <v>7471</v>
      </c>
      <c r="M7471">
        <v>7471</v>
      </c>
      <c r="N7471">
        <v>7471</v>
      </c>
      <c r="O7471">
        <v>7471</v>
      </c>
      <c r="P7471">
        <v>7471</v>
      </c>
      <c r="Q7471">
        <v>7471</v>
      </c>
      <c r="R7471">
        <v>7471</v>
      </c>
      <c r="S7471">
        <v>7471</v>
      </c>
      <c r="T7471">
        <v>7471</v>
      </c>
      <c r="U7471">
        <v>7471</v>
      </c>
      <c r="V7471">
        <f t="shared" ref="V7471:Z7471" si="7470">U7471+U7472</f>
        <v>14943</v>
      </c>
      <c r="W7471">
        <f t="shared" si="7470"/>
        <v>29888</v>
      </c>
      <c r="X7471">
        <f t="shared" si="7470"/>
        <v>59780</v>
      </c>
      <c r="Y7471">
        <f t="shared" si="7470"/>
        <v>119568</v>
      </c>
      <c r="Z7471">
        <f t="shared" si="7470"/>
        <v>239152</v>
      </c>
    </row>
    <row r="7472" spans="1:26" x14ac:dyDescent="0.35">
      <c r="A7472">
        <v>7472</v>
      </c>
      <c r="B7472">
        <v>7472</v>
      </c>
      <c r="C7472">
        <v>7472</v>
      </c>
      <c r="D7472">
        <v>7472</v>
      </c>
      <c r="E7472">
        <v>7472</v>
      </c>
      <c r="F7472">
        <v>7472</v>
      </c>
      <c r="G7472">
        <v>7472</v>
      </c>
      <c r="H7472">
        <v>7472</v>
      </c>
      <c r="I7472">
        <v>7472</v>
      </c>
      <c r="J7472">
        <v>7472</v>
      </c>
      <c r="K7472">
        <v>7472</v>
      </c>
      <c r="L7472">
        <v>7472</v>
      </c>
      <c r="M7472">
        <v>7472</v>
      </c>
      <c r="N7472">
        <v>7472</v>
      </c>
      <c r="O7472">
        <v>7472</v>
      </c>
      <c r="P7472">
        <v>7472</v>
      </c>
      <c r="Q7472">
        <v>7472</v>
      </c>
      <c r="R7472">
        <v>7472</v>
      </c>
      <c r="S7472">
        <v>7472</v>
      </c>
      <c r="T7472">
        <v>7472</v>
      </c>
      <c r="U7472">
        <v>7472</v>
      </c>
      <c r="V7472">
        <f t="shared" ref="V7472:Z7472" si="7471">U7472+U7473</f>
        <v>14945</v>
      </c>
      <c r="W7472">
        <f t="shared" si="7471"/>
        <v>29892</v>
      </c>
      <c r="X7472">
        <f t="shared" si="7471"/>
        <v>59788</v>
      </c>
      <c r="Y7472">
        <f t="shared" si="7471"/>
        <v>119584</v>
      </c>
      <c r="Z7472">
        <f t="shared" si="7471"/>
        <v>239184</v>
      </c>
    </row>
    <row r="7473" spans="1:26" x14ac:dyDescent="0.35">
      <c r="A7473">
        <v>7473</v>
      </c>
      <c r="B7473">
        <v>7473</v>
      </c>
      <c r="C7473">
        <v>7473</v>
      </c>
      <c r="D7473">
        <v>7473</v>
      </c>
      <c r="E7473">
        <v>7473</v>
      </c>
      <c r="F7473">
        <v>7473</v>
      </c>
      <c r="G7473">
        <v>7473</v>
      </c>
      <c r="H7473">
        <v>7473</v>
      </c>
      <c r="I7473">
        <v>7473</v>
      </c>
      <c r="J7473">
        <v>7473</v>
      </c>
      <c r="K7473">
        <v>7473</v>
      </c>
      <c r="L7473">
        <v>7473</v>
      </c>
      <c r="M7473">
        <v>7473</v>
      </c>
      <c r="N7473">
        <v>7473</v>
      </c>
      <c r="O7473">
        <v>7473</v>
      </c>
      <c r="P7473">
        <v>7473</v>
      </c>
      <c r="Q7473">
        <v>7473</v>
      </c>
      <c r="R7473">
        <v>7473</v>
      </c>
      <c r="S7473">
        <v>7473</v>
      </c>
      <c r="T7473">
        <v>7473</v>
      </c>
      <c r="U7473">
        <v>7473</v>
      </c>
      <c r="V7473">
        <f t="shared" ref="V7473:Z7473" si="7472">U7473+U7474</f>
        <v>14947</v>
      </c>
      <c r="W7473">
        <f t="shared" si="7472"/>
        <v>29896</v>
      </c>
      <c r="X7473">
        <f t="shared" si="7472"/>
        <v>59796</v>
      </c>
      <c r="Y7473">
        <f t="shared" si="7472"/>
        <v>119600</v>
      </c>
      <c r="Z7473">
        <f t="shared" si="7472"/>
        <v>239216</v>
      </c>
    </row>
    <row r="7474" spans="1:26" x14ac:dyDescent="0.35">
      <c r="A7474">
        <v>7474</v>
      </c>
      <c r="B7474">
        <v>7474</v>
      </c>
      <c r="C7474">
        <v>7474</v>
      </c>
      <c r="D7474">
        <v>7474</v>
      </c>
      <c r="E7474">
        <v>7474</v>
      </c>
      <c r="F7474">
        <v>7474</v>
      </c>
      <c r="G7474">
        <v>7474</v>
      </c>
      <c r="H7474">
        <v>7474</v>
      </c>
      <c r="I7474">
        <v>7474</v>
      </c>
      <c r="J7474">
        <v>7474</v>
      </c>
      <c r="K7474">
        <v>7474</v>
      </c>
      <c r="L7474">
        <v>7474</v>
      </c>
      <c r="M7474">
        <v>7474</v>
      </c>
      <c r="N7474">
        <v>7474</v>
      </c>
      <c r="O7474">
        <v>7474</v>
      </c>
      <c r="P7474">
        <v>7474</v>
      </c>
      <c r="Q7474">
        <v>7474</v>
      </c>
      <c r="R7474">
        <v>7474</v>
      </c>
      <c r="S7474">
        <v>7474</v>
      </c>
      <c r="T7474">
        <v>7474</v>
      </c>
      <c r="U7474">
        <v>7474</v>
      </c>
      <c r="V7474">
        <f t="shared" ref="V7474:Z7474" si="7473">U7474+U7475</f>
        <v>14949</v>
      </c>
      <c r="W7474">
        <f t="shared" si="7473"/>
        <v>29900</v>
      </c>
      <c r="X7474">
        <f t="shared" si="7473"/>
        <v>59804</v>
      </c>
      <c r="Y7474">
        <f t="shared" si="7473"/>
        <v>119616</v>
      </c>
      <c r="Z7474">
        <f t="shared" si="7473"/>
        <v>239248</v>
      </c>
    </row>
    <row r="7475" spans="1:26" x14ac:dyDescent="0.35">
      <c r="A7475">
        <v>7475</v>
      </c>
      <c r="B7475">
        <v>7475</v>
      </c>
      <c r="C7475">
        <v>7475</v>
      </c>
      <c r="D7475">
        <v>7475</v>
      </c>
      <c r="E7475">
        <v>7475</v>
      </c>
      <c r="F7475">
        <v>7475</v>
      </c>
      <c r="G7475">
        <v>7475</v>
      </c>
      <c r="H7475">
        <v>7475</v>
      </c>
      <c r="I7475">
        <v>7475</v>
      </c>
      <c r="J7475">
        <v>7475</v>
      </c>
      <c r="K7475">
        <v>7475</v>
      </c>
      <c r="L7475">
        <v>7475</v>
      </c>
      <c r="M7475">
        <v>7475</v>
      </c>
      <c r="N7475">
        <v>7475</v>
      </c>
      <c r="O7475">
        <v>7475</v>
      </c>
      <c r="P7475">
        <v>7475</v>
      </c>
      <c r="Q7475">
        <v>7475</v>
      </c>
      <c r="R7475">
        <v>7475</v>
      </c>
      <c r="S7475">
        <v>7475</v>
      </c>
      <c r="T7475">
        <v>7475</v>
      </c>
      <c r="U7475">
        <v>7475</v>
      </c>
      <c r="V7475">
        <f t="shared" ref="V7475:Z7475" si="7474">U7475+U7476</f>
        <v>14951</v>
      </c>
      <c r="W7475">
        <f t="shared" si="7474"/>
        <v>29904</v>
      </c>
      <c r="X7475">
        <f t="shared" si="7474"/>
        <v>59812</v>
      </c>
      <c r="Y7475">
        <f t="shared" si="7474"/>
        <v>119632</v>
      </c>
      <c r="Z7475">
        <f t="shared" si="7474"/>
        <v>239280</v>
      </c>
    </row>
    <row r="7476" spans="1:26" x14ac:dyDescent="0.35">
      <c r="A7476">
        <v>7476</v>
      </c>
      <c r="B7476">
        <v>7476</v>
      </c>
      <c r="C7476">
        <v>7476</v>
      </c>
      <c r="D7476">
        <v>7476</v>
      </c>
      <c r="E7476">
        <v>7476</v>
      </c>
      <c r="F7476">
        <v>7476</v>
      </c>
      <c r="G7476">
        <v>7476</v>
      </c>
      <c r="H7476">
        <v>7476</v>
      </c>
      <c r="I7476">
        <v>7476</v>
      </c>
      <c r="J7476">
        <v>7476</v>
      </c>
      <c r="K7476">
        <v>7476</v>
      </c>
      <c r="L7476">
        <v>7476</v>
      </c>
      <c r="M7476">
        <v>7476</v>
      </c>
      <c r="N7476">
        <v>7476</v>
      </c>
      <c r="O7476">
        <v>7476</v>
      </c>
      <c r="P7476">
        <v>7476</v>
      </c>
      <c r="Q7476">
        <v>7476</v>
      </c>
      <c r="R7476">
        <v>7476</v>
      </c>
      <c r="S7476">
        <v>7476</v>
      </c>
      <c r="T7476">
        <v>7476</v>
      </c>
      <c r="U7476">
        <v>7476</v>
      </c>
      <c r="V7476">
        <f t="shared" ref="V7476:Z7476" si="7475">U7476+U7477</f>
        <v>14953</v>
      </c>
      <c r="W7476">
        <f t="shared" si="7475"/>
        <v>29908</v>
      </c>
      <c r="X7476">
        <f t="shared" si="7475"/>
        <v>59820</v>
      </c>
      <c r="Y7476">
        <f t="shared" si="7475"/>
        <v>119648</v>
      </c>
      <c r="Z7476">
        <f t="shared" si="7475"/>
        <v>239312</v>
      </c>
    </row>
    <row r="7477" spans="1:26" x14ac:dyDescent="0.35">
      <c r="A7477">
        <v>7477</v>
      </c>
      <c r="B7477">
        <v>7477</v>
      </c>
      <c r="C7477">
        <v>7477</v>
      </c>
      <c r="D7477">
        <v>7477</v>
      </c>
      <c r="E7477">
        <v>7477</v>
      </c>
      <c r="F7477">
        <v>7477</v>
      </c>
      <c r="G7477">
        <v>7477</v>
      </c>
      <c r="H7477">
        <v>7477</v>
      </c>
      <c r="I7477">
        <v>7477</v>
      </c>
      <c r="J7477">
        <v>7477</v>
      </c>
      <c r="K7477">
        <v>7477</v>
      </c>
      <c r="L7477">
        <v>7477</v>
      </c>
      <c r="M7477">
        <v>7477</v>
      </c>
      <c r="N7477">
        <v>7477</v>
      </c>
      <c r="O7477">
        <v>7477</v>
      </c>
      <c r="P7477">
        <v>7477</v>
      </c>
      <c r="Q7477">
        <v>7477</v>
      </c>
      <c r="R7477">
        <v>7477</v>
      </c>
      <c r="S7477">
        <v>7477</v>
      </c>
      <c r="T7477">
        <v>7477</v>
      </c>
      <c r="U7477">
        <v>7477</v>
      </c>
      <c r="V7477">
        <f t="shared" ref="V7477:Z7477" si="7476">U7477+U7478</f>
        <v>14955</v>
      </c>
      <c r="W7477">
        <f t="shared" si="7476"/>
        <v>29912</v>
      </c>
      <c r="X7477">
        <f t="shared" si="7476"/>
        <v>59828</v>
      </c>
      <c r="Y7477">
        <f t="shared" si="7476"/>
        <v>119664</v>
      </c>
      <c r="Z7477">
        <f t="shared" si="7476"/>
        <v>239344</v>
      </c>
    </row>
    <row r="7478" spans="1:26" x14ac:dyDescent="0.35">
      <c r="A7478">
        <v>7478</v>
      </c>
      <c r="B7478">
        <v>7478</v>
      </c>
      <c r="C7478">
        <v>7478</v>
      </c>
      <c r="D7478">
        <v>7478</v>
      </c>
      <c r="E7478">
        <v>7478</v>
      </c>
      <c r="F7478">
        <v>7478</v>
      </c>
      <c r="G7478">
        <v>7478</v>
      </c>
      <c r="H7478">
        <v>7478</v>
      </c>
      <c r="I7478">
        <v>7478</v>
      </c>
      <c r="J7478">
        <v>7478</v>
      </c>
      <c r="K7478">
        <v>7478</v>
      </c>
      <c r="L7478">
        <v>7478</v>
      </c>
      <c r="M7478">
        <v>7478</v>
      </c>
      <c r="N7478">
        <v>7478</v>
      </c>
      <c r="O7478">
        <v>7478</v>
      </c>
      <c r="P7478">
        <v>7478</v>
      </c>
      <c r="Q7478">
        <v>7478</v>
      </c>
      <c r="R7478">
        <v>7478</v>
      </c>
      <c r="S7478">
        <v>7478</v>
      </c>
      <c r="T7478">
        <v>7478</v>
      </c>
      <c r="U7478">
        <v>7478</v>
      </c>
      <c r="V7478">
        <f t="shared" ref="V7478:Z7478" si="7477">U7478+U7479</f>
        <v>14957</v>
      </c>
      <c r="W7478">
        <f t="shared" si="7477"/>
        <v>29916</v>
      </c>
      <c r="X7478">
        <f t="shared" si="7477"/>
        <v>59836</v>
      </c>
      <c r="Y7478">
        <f t="shared" si="7477"/>
        <v>119680</v>
      </c>
      <c r="Z7478">
        <f t="shared" si="7477"/>
        <v>239376</v>
      </c>
    </row>
    <row r="7479" spans="1:26" x14ac:dyDescent="0.35">
      <c r="A7479">
        <v>7479</v>
      </c>
      <c r="B7479">
        <v>7479</v>
      </c>
      <c r="C7479">
        <v>7479</v>
      </c>
      <c r="D7479">
        <v>7479</v>
      </c>
      <c r="E7479">
        <v>7479</v>
      </c>
      <c r="F7479">
        <v>7479</v>
      </c>
      <c r="G7479">
        <v>7479</v>
      </c>
      <c r="H7479">
        <v>7479</v>
      </c>
      <c r="I7479">
        <v>7479</v>
      </c>
      <c r="J7479">
        <v>7479</v>
      </c>
      <c r="K7479">
        <v>7479</v>
      </c>
      <c r="L7479">
        <v>7479</v>
      </c>
      <c r="M7479">
        <v>7479</v>
      </c>
      <c r="N7479">
        <v>7479</v>
      </c>
      <c r="O7479">
        <v>7479</v>
      </c>
      <c r="P7479">
        <v>7479</v>
      </c>
      <c r="Q7479">
        <v>7479</v>
      </c>
      <c r="R7479">
        <v>7479</v>
      </c>
      <c r="S7479">
        <v>7479</v>
      </c>
      <c r="T7479">
        <v>7479</v>
      </c>
      <c r="U7479">
        <v>7479</v>
      </c>
      <c r="V7479">
        <f t="shared" ref="V7479:Z7479" si="7478">U7479+U7480</f>
        <v>14959</v>
      </c>
      <c r="W7479">
        <f t="shared" si="7478"/>
        <v>29920</v>
      </c>
      <c r="X7479">
        <f t="shared" si="7478"/>
        <v>59844</v>
      </c>
      <c r="Y7479">
        <f t="shared" si="7478"/>
        <v>119696</v>
      </c>
      <c r="Z7479">
        <f t="shared" si="7478"/>
        <v>239408</v>
      </c>
    </row>
    <row r="7480" spans="1:26" x14ac:dyDescent="0.35">
      <c r="A7480">
        <v>7480</v>
      </c>
      <c r="B7480">
        <v>7480</v>
      </c>
      <c r="C7480">
        <v>7480</v>
      </c>
      <c r="D7480">
        <v>7480</v>
      </c>
      <c r="E7480">
        <v>7480</v>
      </c>
      <c r="F7480">
        <v>7480</v>
      </c>
      <c r="G7480">
        <v>7480</v>
      </c>
      <c r="H7480">
        <v>7480</v>
      </c>
      <c r="I7480">
        <v>7480</v>
      </c>
      <c r="J7480">
        <v>7480</v>
      </c>
      <c r="K7480">
        <v>7480</v>
      </c>
      <c r="L7480">
        <v>7480</v>
      </c>
      <c r="M7480">
        <v>7480</v>
      </c>
      <c r="N7480">
        <v>7480</v>
      </c>
      <c r="O7480">
        <v>7480</v>
      </c>
      <c r="P7480">
        <v>7480</v>
      </c>
      <c r="Q7480">
        <v>7480</v>
      </c>
      <c r="R7480">
        <v>7480</v>
      </c>
      <c r="S7480">
        <v>7480</v>
      </c>
      <c r="T7480">
        <v>7480</v>
      </c>
      <c r="U7480">
        <v>7480</v>
      </c>
      <c r="V7480">
        <f t="shared" ref="V7480:Z7480" si="7479">U7480+U7481</f>
        <v>14961</v>
      </c>
      <c r="W7480">
        <f t="shared" si="7479"/>
        <v>29924</v>
      </c>
      <c r="X7480">
        <f t="shared" si="7479"/>
        <v>59852</v>
      </c>
      <c r="Y7480">
        <f t="shared" si="7479"/>
        <v>119712</v>
      </c>
      <c r="Z7480">
        <f t="shared" si="7479"/>
        <v>239440</v>
      </c>
    </row>
    <row r="7481" spans="1:26" x14ac:dyDescent="0.35">
      <c r="A7481">
        <v>7481</v>
      </c>
      <c r="B7481">
        <v>7481</v>
      </c>
      <c r="C7481">
        <v>7481</v>
      </c>
      <c r="D7481">
        <v>7481</v>
      </c>
      <c r="E7481">
        <v>7481</v>
      </c>
      <c r="F7481">
        <v>7481</v>
      </c>
      <c r="G7481">
        <v>7481</v>
      </c>
      <c r="H7481">
        <v>7481</v>
      </c>
      <c r="I7481">
        <v>7481</v>
      </c>
      <c r="J7481">
        <v>7481</v>
      </c>
      <c r="K7481">
        <v>7481</v>
      </c>
      <c r="L7481">
        <v>7481</v>
      </c>
      <c r="M7481">
        <v>7481</v>
      </c>
      <c r="N7481">
        <v>7481</v>
      </c>
      <c r="O7481">
        <v>7481</v>
      </c>
      <c r="P7481">
        <v>7481</v>
      </c>
      <c r="Q7481">
        <v>7481</v>
      </c>
      <c r="R7481">
        <v>7481</v>
      </c>
      <c r="S7481">
        <v>7481</v>
      </c>
      <c r="T7481">
        <v>7481</v>
      </c>
      <c r="U7481">
        <v>7481</v>
      </c>
      <c r="V7481">
        <f t="shared" ref="V7481:Z7481" si="7480">U7481+U7482</f>
        <v>14963</v>
      </c>
      <c r="W7481">
        <f t="shared" si="7480"/>
        <v>29928</v>
      </c>
      <c r="X7481">
        <f t="shared" si="7480"/>
        <v>59860</v>
      </c>
      <c r="Y7481">
        <f t="shared" si="7480"/>
        <v>119728</v>
      </c>
      <c r="Z7481">
        <f t="shared" si="7480"/>
        <v>239472</v>
      </c>
    </row>
    <row r="7482" spans="1:26" x14ac:dyDescent="0.35">
      <c r="A7482">
        <v>7482</v>
      </c>
      <c r="B7482">
        <v>7482</v>
      </c>
      <c r="C7482">
        <v>7482</v>
      </c>
      <c r="D7482">
        <v>7482</v>
      </c>
      <c r="E7482">
        <v>7482</v>
      </c>
      <c r="F7482">
        <v>7482</v>
      </c>
      <c r="G7482">
        <v>7482</v>
      </c>
      <c r="H7482">
        <v>7482</v>
      </c>
      <c r="I7482">
        <v>7482</v>
      </c>
      <c r="J7482">
        <v>7482</v>
      </c>
      <c r="K7482">
        <v>7482</v>
      </c>
      <c r="L7482">
        <v>7482</v>
      </c>
      <c r="M7482">
        <v>7482</v>
      </c>
      <c r="N7482">
        <v>7482</v>
      </c>
      <c r="O7482">
        <v>7482</v>
      </c>
      <c r="P7482">
        <v>7482</v>
      </c>
      <c r="Q7482">
        <v>7482</v>
      </c>
      <c r="R7482">
        <v>7482</v>
      </c>
      <c r="S7482">
        <v>7482</v>
      </c>
      <c r="T7482">
        <v>7482</v>
      </c>
      <c r="U7482">
        <v>7482</v>
      </c>
      <c r="V7482">
        <f t="shared" ref="V7482:Z7482" si="7481">U7482+U7483</f>
        <v>14965</v>
      </c>
      <c r="W7482">
        <f t="shared" si="7481"/>
        <v>29932</v>
      </c>
      <c r="X7482">
        <f t="shared" si="7481"/>
        <v>59868</v>
      </c>
      <c r="Y7482">
        <f t="shared" si="7481"/>
        <v>119744</v>
      </c>
      <c r="Z7482">
        <f t="shared" si="7481"/>
        <v>239504</v>
      </c>
    </row>
    <row r="7483" spans="1:26" x14ac:dyDescent="0.35">
      <c r="A7483">
        <v>7483</v>
      </c>
      <c r="B7483">
        <v>7483</v>
      </c>
      <c r="C7483">
        <v>7483</v>
      </c>
      <c r="D7483">
        <v>7483</v>
      </c>
      <c r="E7483">
        <v>7483</v>
      </c>
      <c r="F7483">
        <v>7483</v>
      </c>
      <c r="G7483">
        <v>7483</v>
      </c>
      <c r="H7483">
        <v>7483</v>
      </c>
      <c r="I7483">
        <v>7483</v>
      </c>
      <c r="J7483">
        <v>7483</v>
      </c>
      <c r="K7483">
        <v>7483</v>
      </c>
      <c r="L7483">
        <v>7483</v>
      </c>
      <c r="M7483">
        <v>7483</v>
      </c>
      <c r="N7483">
        <v>7483</v>
      </c>
      <c r="O7483">
        <v>7483</v>
      </c>
      <c r="P7483">
        <v>7483</v>
      </c>
      <c r="Q7483">
        <v>7483</v>
      </c>
      <c r="R7483">
        <v>7483</v>
      </c>
      <c r="S7483">
        <v>7483</v>
      </c>
      <c r="T7483">
        <v>7483</v>
      </c>
      <c r="U7483">
        <v>7483</v>
      </c>
      <c r="V7483">
        <f t="shared" ref="V7483:Z7483" si="7482">U7483+U7484</f>
        <v>14967</v>
      </c>
      <c r="W7483">
        <f t="shared" si="7482"/>
        <v>29936</v>
      </c>
      <c r="X7483">
        <f t="shared" si="7482"/>
        <v>59876</v>
      </c>
      <c r="Y7483">
        <f t="shared" si="7482"/>
        <v>119760</v>
      </c>
      <c r="Z7483">
        <f t="shared" si="7482"/>
        <v>239536</v>
      </c>
    </row>
    <row r="7484" spans="1:26" x14ac:dyDescent="0.35">
      <c r="A7484">
        <v>7484</v>
      </c>
      <c r="B7484">
        <v>7484</v>
      </c>
      <c r="C7484">
        <v>7484</v>
      </c>
      <c r="D7484">
        <v>7484</v>
      </c>
      <c r="E7484">
        <v>7484</v>
      </c>
      <c r="F7484">
        <v>7484</v>
      </c>
      <c r="G7484">
        <v>7484</v>
      </c>
      <c r="H7484">
        <v>7484</v>
      </c>
      <c r="I7484">
        <v>7484</v>
      </c>
      <c r="J7484">
        <v>7484</v>
      </c>
      <c r="K7484">
        <v>7484</v>
      </c>
      <c r="L7484">
        <v>7484</v>
      </c>
      <c r="M7484">
        <v>7484</v>
      </c>
      <c r="N7484">
        <v>7484</v>
      </c>
      <c r="O7484">
        <v>7484</v>
      </c>
      <c r="P7484">
        <v>7484</v>
      </c>
      <c r="Q7484">
        <v>7484</v>
      </c>
      <c r="R7484">
        <v>7484</v>
      </c>
      <c r="S7484">
        <v>7484</v>
      </c>
      <c r="T7484">
        <v>7484</v>
      </c>
      <c r="U7484">
        <v>7484</v>
      </c>
      <c r="V7484">
        <f t="shared" ref="V7484:Z7484" si="7483">U7484+U7485</f>
        <v>14969</v>
      </c>
      <c r="W7484">
        <f t="shared" si="7483"/>
        <v>29940</v>
      </c>
      <c r="X7484">
        <f t="shared" si="7483"/>
        <v>59884</v>
      </c>
      <c r="Y7484">
        <f t="shared" si="7483"/>
        <v>119776</v>
      </c>
      <c r="Z7484">
        <f t="shared" si="7483"/>
        <v>239568</v>
      </c>
    </row>
    <row r="7485" spans="1:26" x14ac:dyDescent="0.35">
      <c r="A7485">
        <v>7485</v>
      </c>
      <c r="B7485">
        <v>7485</v>
      </c>
      <c r="C7485">
        <v>7485</v>
      </c>
      <c r="D7485">
        <v>7485</v>
      </c>
      <c r="E7485">
        <v>7485</v>
      </c>
      <c r="F7485">
        <v>7485</v>
      </c>
      <c r="G7485">
        <v>7485</v>
      </c>
      <c r="H7485">
        <v>7485</v>
      </c>
      <c r="I7485">
        <v>7485</v>
      </c>
      <c r="J7485">
        <v>7485</v>
      </c>
      <c r="K7485">
        <v>7485</v>
      </c>
      <c r="L7485">
        <v>7485</v>
      </c>
      <c r="M7485">
        <v>7485</v>
      </c>
      <c r="N7485">
        <v>7485</v>
      </c>
      <c r="O7485">
        <v>7485</v>
      </c>
      <c r="P7485">
        <v>7485</v>
      </c>
      <c r="Q7485">
        <v>7485</v>
      </c>
      <c r="R7485">
        <v>7485</v>
      </c>
      <c r="S7485">
        <v>7485</v>
      </c>
      <c r="T7485">
        <v>7485</v>
      </c>
      <c r="U7485">
        <v>7485</v>
      </c>
      <c r="V7485">
        <f t="shared" ref="V7485:Z7485" si="7484">U7485+U7486</f>
        <v>14971</v>
      </c>
      <c r="W7485">
        <f t="shared" si="7484"/>
        <v>29944</v>
      </c>
      <c r="X7485">
        <f t="shared" si="7484"/>
        <v>59892</v>
      </c>
      <c r="Y7485">
        <f t="shared" si="7484"/>
        <v>119792</v>
      </c>
      <c r="Z7485">
        <f t="shared" si="7484"/>
        <v>239600</v>
      </c>
    </row>
    <row r="7486" spans="1:26" x14ac:dyDescent="0.35">
      <c r="A7486">
        <v>7486</v>
      </c>
      <c r="B7486">
        <v>7486</v>
      </c>
      <c r="C7486">
        <v>7486</v>
      </c>
      <c r="D7486">
        <v>7486</v>
      </c>
      <c r="E7486">
        <v>7486</v>
      </c>
      <c r="F7486">
        <v>7486</v>
      </c>
      <c r="G7486">
        <v>7486</v>
      </c>
      <c r="H7486">
        <v>7486</v>
      </c>
      <c r="I7486">
        <v>7486</v>
      </c>
      <c r="J7486">
        <v>7486</v>
      </c>
      <c r="K7486">
        <v>7486</v>
      </c>
      <c r="L7486">
        <v>7486</v>
      </c>
      <c r="M7486">
        <v>7486</v>
      </c>
      <c r="N7486">
        <v>7486</v>
      </c>
      <c r="O7486">
        <v>7486</v>
      </c>
      <c r="P7486">
        <v>7486</v>
      </c>
      <c r="Q7486">
        <v>7486</v>
      </c>
      <c r="R7486">
        <v>7486</v>
      </c>
      <c r="S7486">
        <v>7486</v>
      </c>
      <c r="T7486">
        <v>7486</v>
      </c>
      <c r="U7486">
        <v>7486</v>
      </c>
      <c r="V7486">
        <f t="shared" ref="V7486:Z7486" si="7485">U7486+U7487</f>
        <v>14973</v>
      </c>
      <c r="W7486">
        <f t="shared" si="7485"/>
        <v>29948</v>
      </c>
      <c r="X7486">
        <f t="shared" si="7485"/>
        <v>59900</v>
      </c>
      <c r="Y7486">
        <f t="shared" si="7485"/>
        <v>119808</v>
      </c>
      <c r="Z7486">
        <f t="shared" si="7485"/>
        <v>239632</v>
      </c>
    </row>
    <row r="7487" spans="1:26" x14ac:dyDescent="0.35">
      <c r="A7487">
        <v>7487</v>
      </c>
      <c r="B7487">
        <v>7487</v>
      </c>
      <c r="C7487">
        <v>7487</v>
      </c>
      <c r="D7487">
        <v>7487</v>
      </c>
      <c r="E7487">
        <v>7487</v>
      </c>
      <c r="F7487">
        <v>7487</v>
      </c>
      <c r="G7487">
        <v>7487</v>
      </c>
      <c r="H7487">
        <v>7487</v>
      </c>
      <c r="I7487">
        <v>7487</v>
      </c>
      <c r="J7487">
        <v>7487</v>
      </c>
      <c r="K7487">
        <v>7487</v>
      </c>
      <c r="L7487">
        <v>7487</v>
      </c>
      <c r="M7487">
        <v>7487</v>
      </c>
      <c r="N7487">
        <v>7487</v>
      </c>
      <c r="O7487">
        <v>7487</v>
      </c>
      <c r="P7487">
        <v>7487</v>
      </c>
      <c r="Q7487">
        <v>7487</v>
      </c>
      <c r="R7487">
        <v>7487</v>
      </c>
      <c r="S7487">
        <v>7487</v>
      </c>
      <c r="T7487">
        <v>7487</v>
      </c>
      <c r="U7487">
        <v>7487</v>
      </c>
      <c r="V7487">
        <f t="shared" ref="V7487:Z7487" si="7486">U7487+U7488</f>
        <v>14975</v>
      </c>
      <c r="W7487">
        <f t="shared" si="7486"/>
        <v>29952</v>
      </c>
      <c r="X7487">
        <f t="shared" si="7486"/>
        <v>59908</v>
      </c>
      <c r="Y7487">
        <f t="shared" si="7486"/>
        <v>119824</v>
      </c>
      <c r="Z7487">
        <f t="shared" si="7486"/>
        <v>239664</v>
      </c>
    </row>
    <row r="7488" spans="1:26" x14ac:dyDescent="0.35">
      <c r="A7488">
        <v>7488</v>
      </c>
      <c r="B7488">
        <v>7488</v>
      </c>
      <c r="C7488">
        <v>7488</v>
      </c>
      <c r="D7488">
        <v>7488</v>
      </c>
      <c r="E7488">
        <v>7488</v>
      </c>
      <c r="F7488">
        <v>7488</v>
      </c>
      <c r="G7488">
        <v>7488</v>
      </c>
      <c r="H7488">
        <v>7488</v>
      </c>
      <c r="I7488">
        <v>7488</v>
      </c>
      <c r="J7488">
        <v>7488</v>
      </c>
      <c r="K7488">
        <v>7488</v>
      </c>
      <c r="L7488">
        <v>7488</v>
      </c>
      <c r="M7488">
        <v>7488</v>
      </c>
      <c r="N7488">
        <v>7488</v>
      </c>
      <c r="O7488">
        <v>7488</v>
      </c>
      <c r="P7488">
        <v>7488</v>
      </c>
      <c r="Q7488">
        <v>7488</v>
      </c>
      <c r="R7488">
        <v>7488</v>
      </c>
      <c r="S7488">
        <v>7488</v>
      </c>
      <c r="T7488">
        <v>7488</v>
      </c>
      <c r="U7488">
        <v>7488</v>
      </c>
      <c r="V7488">
        <f t="shared" ref="V7488:Z7488" si="7487">U7488+U7489</f>
        <v>14977</v>
      </c>
      <c r="W7488">
        <f t="shared" si="7487"/>
        <v>29956</v>
      </c>
      <c r="X7488">
        <f t="shared" si="7487"/>
        <v>59916</v>
      </c>
      <c r="Y7488">
        <f t="shared" si="7487"/>
        <v>119840</v>
      </c>
      <c r="Z7488">
        <f t="shared" si="7487"/>
        <v>239696</v>
      </c>
    </row>
    <row r="7489" spans="1:26" x14ac:dyDescent="0.35">
      <c r="A7489">
        <v>7489</v>
      </c>
      <c r="B7489">
        <v>7489</v>
      </c>
      <c r="C7489">
        <v>7489</v>
      </c>
      <c r="D7489">
        <v>7489</v>
      </c>
      <c r="E7489">
        <v>7489</v>
      </c>
      <c r="F7489">
        <v>7489</v>
      </c>
      <c r="G7489">
        <v>7489</v>
      </c>
      <c r="H7489">
        <v>7489</v>
      </c>
      <c r="I7489">
        <v>7489</v>
      </c>
      <c r="J7489">
        <v>7489</v>
      </c>
      <c r="K7489">
        <v>7489</v>
      </c>
      <c r="L7489">
        <v>7489</v>
      </c>
      <c r="M7489">
        <v>7489</v>
      </c>
      <c r="N7489">
        <v>7489</v>
      </c>
      <c r="O7489">
        <v>7489</v>
      </c>
      <c r="P7489">
        <v>7489</v>
      </c>
      <c r="Q7489">
        <v>7489</v>
      </c>
      <c r="R7489">
        <v>7489</v>
      </c>
      <c r="S7489">
        <v>7489</v>
      </c>
      <c r="T7489">
        <v>7489</v>
      </c>
      <c r="U7489">
        <v>7489</v>
      </c>
      <c r="V7489">
        <f t="shared" ref="V7489:Z7489" si="7488">U7489+U7490</f>
        <v>14979</v>
      </c>
      <c r="W7489">
        <f t="shared" si="7488"/>
        <v>29960</v>
      </c>
      <c r="X7489">
        <f t="shared" si="7488"/>
        <v>59924</v>
      </c>
      <c r="Y7489">
        <f t="shared" si="7488"/>
        <v>119856</v>
      </c>
      <c r="Z7489">
        <f t="shared" si="7488"/>
        <v>239728</v>
      </c>
    </row>
    <row r="7490" spans="1:26" x14ac:dyDescent="0.35">
      <c r="A7490">
        <v>7490</v>
      </c>
      <c r="B7490">
        <v>7490</v>
      </c>
      <c r="C7490">
        <v>7490</v>
      </c>
      <c r="D7490">
        <v>7490</v>
      </c>
      <c r="E7490">
        <v>7490</v>
      </c>
      <c r="F7490">
        <v>7490</v>
      </c>
      <c r="G7490">
        <v>7490</v>
      </c>
      <c r="H7490">
        <v>7490</v>
      </c>
      <c r="I7490">
        <v>7490</v>
      </c>
      <c r="J7490">
        <v>7490</v>
      </c>
      <c r="K7490">
        <v>7490</v>
      </c>
      <c r="L7490">
        <v>7490</v>
      </c>
      <c r="M7490">
        <v>7490</v>
      </c>
      <c r="N7490">
        <v>7490</v>
      </c>
      <c r="O7490">
        <v>7490</v>
      </c>
      <c r="P7490">
        <v>7490</v>
      </c>
      <c r="Q7490">
        <v>7490</v>
      </c>
      <c r="R7490">
        <v>7490</v>
      </c>
      <c r="S7490">
        <v>7490</v>
      </c>
      <c r="T7490">
        <v>7490</v>
      </c>
      <c r="U7490">
        <v>7490</v>
      </c>
      <c r="V7490">
        <f t="shared" ref="V7490:Z7490" si="7489">U7490+U7491</f>
        <v>14981</v>
      </c>
      <c r="W7490">
        <f t="shared" si="7489"/>
        <v>29964</v>
      </c>
      <c r="X7490">
        <f t="shared" si="7489"/>
        <v>59932</v>
      </c>
      <c r="Y7490">
        <f t="shared" si="7489"/>
        <v>119872</v>
      </c>
      <c r="Z7490">
        <f t="shared" si="7489"/>
        <v>239760</v>
      </c>
    </row>
    <row r="7491" spans="1:26" x14ac:dyDescent="0.35">
      <c r="A7491">
        <v>7491</v>
      </c>
      <c r="B7491">
        <v>7491</v>
      </c>
      <c r="C7491">
        <v>7491</v>
      </c>
      <c r="D7491">
        <v>7491</v>
      </c>
      <c r="E7491">
        <v>7491</v>
      </c>
      <c r="F7491">
        <v>7491</v>
      </c>
      <c r="G7491">
        <v>7491</v>
      </c>
      <c r="H7491">
        <v>7491</v>
      </c>
      <c r="I7491">
        <v>7491</v>
      </c>
      <c r="J7491">
        <v>7491</v>
      </c>
      <c r="K7491">
        <v>7491</v>
      </c>
      <c r="L7491">
        <v>7491</v>
      </c>
      <c r="M7491">
        <v>7491</v>
      </c>
      <c r="N7491">
        <v>7491</v>
      </c>
      <c r="O7491">
        <v>7491</v>
      </c>
      <c r="P7491">
        <v>7491</v>
      </c>
      <c r="Q7491">
        <v>7491</v>
      </c>
      <c r="R7491">
        <v>7491</v>
      </c>
      <c r="S7491">
        <v>7491</v>
      </c>
      <c r="T7491">
        <v>7491</v>
      </c>
      <c r="U7491">
        <v>7491</v>
      </c>
      <c r="V7491">
        <f t="shared" ref="V7491:Z7491" si="7490">U7491+U7492</f>
        <v>14983</v>
      </c>
      <c r="W7491">
        <f t="shared" si="7490"/>
        <v>29968</v>
      </c>
      <c r="X7491">
        <f t="shared" si="7490"/>
        <v>59940</v>
      </c>
      <c r="Y7491">
        <f t="shared" si="7490"/>
        <v>119888</v>
      </c>
      <c r="Z7491">
        <f t="shared" si="7490"/>
        <v>239792</v>
      </c>
    </row>
    <row r="7492" spans="1:26" x14ac:dyDescent="0.35">
      <c r="A7492">
        <v>7492</v>
      </c>
      <c r="B7492">
        <v>7492</v>
      </c>
      <c r="C7492">
        <v>7492</v>
      </c>
      <c r="D7492">
        <v>7492</v>
      </c>
      <c r="E7492">
        <v>7492</v>
      </c>
      <c r="F7492">
        <v>7492</v>
      </c>
      <c r="G7492">
        <v>7492</v>
      </c>
      <c r="H7492">
        <v>7492</v>
      </c>
      <c r="I7492">
        <v>7492</v>
      </c>
      <c r="J7492">
        <v>7492</v>
      </c>
      <c r="K7492">
        <v>7492</v>
      </c>
      <c r="L7492">
        <v>7492</v>
      </c>
      <c r="M7492">
        <v>7492</v>
      </c>
      <c r="N7492">
        <v>7492</v>
      </c>
      <c r="O7492">
        <v>7492</v>
      </c>
      <c r="P7492">
        <v>7492</v>
      </c>
      <c r="Q7492">
        <v>7492</v>
      </c>
      <c r="R7492">
        <v>7492</v>
      </c>
      <c r="S7492">
        <v>7492</v>
      </c>
      <c r="T7492">
        <v>7492</v>
      </c>
      <c r="U7492">
        <v>7492</v>
      </c>
      <c r="V7492">
        <f t="shared" ref="V7492:Z7492" si="7491">U7492+U7493</f>
        <v>14985</v>
      </c>
      <c r="W7492">
        <f t="shared" si="7491"/>
        <v>29972</v>
      </c>
      <c r="X7492">
        <f t="shared" si="7491"/>
        <v>59948</v>
      </c>
      <c r="Y7492">
        <f t="shared" si="7491"/>
        <v>119904</v>
      </c>
      <c r="Z7492">
        <f t="shared" si="7491"/>
        <v>239824</v>
      </c>
    </row>
    <row r="7493" spans="1:26" x14ac:dyDescent="0.35">
      <c r="A7493">
        <v>7493</v>
      </c>
      <c r="B7493">
        <v>7493</v>
      </c>
      <c r="C7493">
        <v>7493</v>
      </c>
      <c r="D7493">
        <v>7493</v>
      </c>
      <c r="E7493">
        <v>7493</v>
      </c>
      <c r="F7493">
        <v>7493</v>
      </c>
      <c r="G7493">
        <v>7493</v>
      </c>
      <c r="H7493">
        <v>7493</v>
      </c>
      <c r="I7493">
        <v>7493</v>
      </c>
      <c r="J7493">
        <v>7493</v>
      </c>
      <c r="K7493">
        <v>7493</v>
      </c>
      <c r="L7493">
        <v>7493</v>
      </c>
      <c r="M7493">
        <v>7493</v>
      </c>
      <c r="N7493">
        <v>7493</v>
      </c>
      <c r="O7493">
        <v>7493</v>
      </c>
      <c r="P7493">
        <v>7493</v>
      </c>
      <c r="Q7493">
        <v>7493</v>
      </c>
      <c r="R7493">
        <v>7493</v>
      </c>
      <c r="S7493">
        <v>7493</v>
      </c>
      <c r="T7493">
        <v>7493</v>
      </c>
      <c r="U7493">
        <v>7493</v>
      </c>
      <c r="V7493">
        <f t="shared" ref="V7493:Z7493" si="7492">U7493+U7494</f>
        <v>14987</v>
      </c>
      <c r="W7493">
        <f t="shared" si="7492"/>
        <v>29976</v>
      </c>
      <c r="X7493">
        <f t="shared" si="7492"/>
        <v>59956</v>
      </c>
      <c r="Y7493">
        <f t="shared" si="7492"/>
        <v>119920</v>
      </c>
      <c r="Z7493">
        <f t="shared" si="7492"/>
        <v>239856</v>
      </c>
    </row>
    <row r="7494" spans="1:26" x14ac:dyDescent="0.35">
      <c r="A7494">
        <v>7494</v>
      </c>
      <c r="B7494">
        <v>7494</v>
      </c>
      <c r="C7494">
        <v>7494</v>
      </c>
      <c r="D7494">
        <v>7494</v>
      </c>
      <c r="E7494">
        <v>7494</v>
      </c>
      <c r="F7494">
        <v>7494</v>
      </c>
      <c r="G7494">
        <v>7494</v>
      </c>
      <c r="H7494">
        <v>7494</v>
      </c>
      <c r="I7494">
        <v>7494</v>
      </c>
      <c r="J7494">
        <v>7494</v>
      </c>
      <c r="K7494">
        <v>7494</v>
      </c>
      <c r="L7494">
        <v>7494</v>
      </c>
      <c r="M7494">
        <v>7494</v>
      </c>
      <c r="N7494">
        <v>7494</v>
      </c>
      <c r="O7494">
        <v>7494</v>
      </c>
      <c r="P7494">
        <v>7494</v>
      </c>
      <c r="Q7494">
        <v>7494</v>
      </c>
      <c r="R7494">
        <v>7494</v>
      </c>
      <c r="S7494">
        <v>7494</v>
      </c>
      <c r="T7494">
        <v>7494</v>
      </c>
      <c r="U7494">
        <v>7494</v>
      </c>
      <c r="V7494">
        <f t="shared" ref="V7494:Z7494" si="7493">U7494+U7495</f>
        <v>14989</v>
      </c>
      <c r="W7494">
        <f t="shared" si="7493"/>
        <v>29980</v>
      </c>
      <c r="X7494">
        <f t="shared" si="7493"/>
        <v>59964</v>
      </c>
      <c r="Y7494">
        <f t="shared" si="7493"/>
        <v>119936</v>
      </c>
      <c r="Z7494">
        <f t="shared" si="7493"/>
        <v>239888</v>
      </c>
    </row>
    <row r="7495" spans="1:26" x14ac:dyDescent="0.35">
      <c r="A7495">
        <v>7495</v>
      </c>
      <c r="B7495">
        <v>7495</v>
      </c>
      <c r="C7495">
        <v>7495</v>
      </c>
      <c r="D7495">
        <v>7495</v>
      </c>
      <c r="E7495">
        <v>7495</v>
      </c>
      <c r="F7495">
        <v>7495</v>
      </c>
      <c r="G7495">
        <v>7495</v>
      </c>
      <c r="H7495">
        <v>7495</v>
      </c>
      <c r="I7495">
        <v>7495</v>
      </c>
      <c r="J7495">
        <v>7495</v>
      </c>
      <c r="K7495">
        <v>7495</v>
      </c>
      <c r="L7495">
        <v>7495</v>
      </c>
      <c r="M7495">
        <v>7495</v>
      </c>
      <c r="N7495">
        <v>7495</v>
      </c>
      <c r="O7495">
        <v>7495</v>
      </c>
      <c r="P7495">
        <v>7495</v>
      </c>
      <c r="Q7495">
        <v>7495</v>
      </c>
      <c r="R7495">
        <v>7495</v>
      </c>
      <c r="S7495">
        <v>7495</v>
      </c>
      <c r="T7495">
        <v>7495</v>
      </c>
      <c r="U7495">
        <v>7495</v>
      </c>
      <c r="V7495">
        <f t="shared" ref="V7495:Z7495" si="7494">U7495+U7496</f>
        <v>14991</v>
      </c>
      <c r="W7495">
        <f t="shared" si="7494"/>
        <v>29984</v>
      </c>
      <c r="X7495">
        <f t="shared" si="7494"/>
        <v>59972</v>
      </c>
      <c r="Y7495">
        <f t="shared" si="7494"/>
        <v>119952</v>
      </c>
      <c r="Z7495">
        <f t="shared" si="7494"/>
        <v>239920</v>
      </c>
    </row>
    <row r="7496" spans="1:26" x14ac:dyDescent="0.35">
      <c r="A7496">
        <v>7496</v>
      </c>
      <c r="B7496">
        <v>7496</v>
      </c>
      <c r="C7496">
        <v>7496</v>
      </c>
      <c r="D7496">
        <v>7496</v>
      </c>
      <c r="E7496">
        <v>7496</v>
      </c>
      <c r="F7496">
        <v>7496</v>
      </c>
      <c r="G7496">
        <v>7496</v>
      </c>
      <c r="H7496">
        <v>7496</v>
      </c>
      <c r="I7496">
        <v>7496</v>
      </c>
      <c r="J7496">
        <v>7496</v>
      </c>
      <c r="K7496">
        <v>7496</v>
      </c>
      <c r="L7496">
        <v>7496</v>
      </c>
      <c r="M7496">
        <v>7496</v>
      </c>
      <c r="N7496">
        <v>7496</v>
      </c>
      <c r="O7496">
        <v>7496</v>
      </c>
      <c r="P7496">
        <v>7496</v>
      </c>
      <c r="Q7496">
        <v>7496</v>
      </c>
      <c r="R7496">
        <v>7496</v>
      </c>
      <c r="S7496">
        <v>7496</v>
      </c>
      <c r="T7496">
        <v>7496</v>
      </c>
      <c r="U7496">
        <v>7496</v>
      </c>
      <c r="V7496">
        <f t="shared" ref="V7496:Z7496" si="7495">U7496+U7497</f>
        <v>14993</v>
      </c>
      <c r="W7496">
        <f t="shared" si="7495"/>
        <v>29988</v>
      </c>
      <c r="X7496">
        <f t="shared" si="7495"/>
        <v>59980</v>
      </c>
      <c r="Y7496">
        <f t="shared" si="7495"/>
        <v>119968</v>
      </c>
      <c r="Z7496">
        <f t="shared" si="7495"/>
        <v>239952</v>
      </c>
    </row>
    <row r="7497" spans="1:26" x14ac:dyDescent="0.35">
      <c r="A7497">
        <v>7497</v>
      </c>
      <c r="B7497">
        <v>7497</v>
      </c>
      <c r="C7497">
        <v>7497</v>
      </c>
      <c r="D7497">
        <v>7497</v>
      </c>
      <c r="E7497">
        <v>7497</v>
      </c>
      <c r="F7497">
        <v>7497</v>
      </c>
      <c r="G7497">
        <v>7497</v>
      </c>
      <c r="H7497">
        <v>7497</v>
      </c>
      <c r="I7497">
        <v>7497</v>
      </c>
      <c r="J7497">
        <v>7497</v>
      </c>
      <c r="K7497">
        <v>7497</v>
      </c>
      <c r="L7497">
        <v>7497</v>
      </c>
      <c r="M7497">
        <v>7497</v>
      </c>
      <c r="N7497">
        <v>7497</v>
      </c>
      <c r="O7497">
        <v>7497</v>
      </c>
      <c r="P7497">
        <v>7497</v>
      </c>
      <c r="Q7497">
        <v>7497</v>
      </c>
      <c r="R7497">
        <v>7497</v>
      </c>
      <c r="S7497">
        <v>7497</v>
      </c>
      <c r="T7497">
        <v>7497</v>
      </c>
      <c r="U7497">
        <v>7497</v>
      </c>
      <c r="V7497">
        <f t="shared" ref="V7497:Z7497" si="7496">U7497+U7498</f>
        <v>14995</v>
      </c>
      <c r="W7497">
        <f t="shared" si="7496"/>
        <v>29992</v>
      </c>
      <c r="X7497">
        <f t="shared" si="7496"/>
        <v>59988</v>
      </c>
      <c r="Y7497">
        <f t="shared" si="7496"/>
        <v>119984</v>
      </c>
      <c r="Z7497">
        <f t="shared" si="7496"/>
        <v>239984</v>
      </c>
    </row>
    <row r="7498" spans="1:26" x14ac:dyDescent="0.35">
      <c r="A7498">
        <v>7498</v>
      </c>
      <c r="B7498">
        <v>7498</v>
      </c>
      <c r="C7498">
        <v>7498</v>
      </c>
      <c r="D7498">
        <v>7498</v>
      </c>
      <c r="E7498">
        <v>7498</v>
      </c>
      <c r="F7498">
        <v>7498</v>
      </c>
      <c r="G7498">
        <v>7498</v>
      </c>
      <c r="H7498">
        <v>7498</v>
      </c>
      <c r="I7498">
        <v>7498</v>
      </c>
      <c r="J7498">
        <v>7498</v>
      </c>
      <c r="K7498">
        <v>7498</v>
      </c>
      <c r="L7498">
        <v>7498</v>
      </c>
      <c r="M7498">
        <v>7498</v>
      </c>
      <c r="N7498">
        <v>7498</v>
      </c>
      <c r="O7498">
        <v>7498</v>
      </c>
      <c r="P7498">
        <v>7498</v>
      </c>
      <c r="Q7498">
        <v>7498</v>
      </c>
      <c r="R7498">
        <v>7498</v>
      </c>
      <c r="S7498">
        <v>7498</v>
      </c>
      <c r="T7498">
        <v>7498</v>
      </c>
      <c r="U7498">
        <v>7498</v>
      </c>
      <c r="V7498">
        <f t="shared" ref="V7498:Z7498" si="7497">U7498+U7499</f>
        <v>14997</v>
      </c>
      <c r="W7498">
        <f t="shared" si="7497"/>
        <v>29996</v>
      </c>
      <c r="X7498">
        <f t="shared" si="7497"/>
        <v>59996</v>
      </c>
      <c r="Y7498">
        <f t="shared" si="7497"/>
        <v>120000</v>
      </c>
      <c r="Z7498">
        <f t="shared" si="7497"/>
        <v>240016</v>
      </c>
    </row>
    <row r="7499" spans="1:26" x14ac:dyDescent="0.35">
      <c r="A7499">
        <v>7499</v>
      </c>
      <c r="B7499">
        <v>7499</v>
      </c>
      <c r="C7499">
        <v>7499</v>
      </c>
      <c r="D7499">
        <v>7499</v>
      </c>
      <c r="E7499">
        <v>7499</v>
      </c>
      <c r="F7499">
        <v>7499</v>
      </c>
      <c r="G7499">
        <v>7499</v>
      </c>
      <c r="H7499">
        <v>7499</v>
      </c>
      <c r="I7499">
        <v>7499</v>
      </c>
      <c r="J7499">
        <v>7499</v>
      </c>
      <c r="K7499">
        <v>7499</v>
      </c>
      <c r="L7499">
        <v>7499</v>
      </c>
      <c r="M7499">
        <v>7499</v>
      </c>
      <c r="N7499">
        <v>7499</v>
      </c>
      <c r="O7499">
        <v>7499</v>
      </c>
      <c r="P7499">
        <v>7499</v>
      </c>
      <c r="Q7499">
        <v>7499</v>
      </c>
      <c r="R7499">
        <v>7499</v>
      </c>
      <c r="S7499">
        <v>7499</v>
      </c>
      <c r="T7499">
        <v>7499</v>
      </c>
      <c r="U7499">
        <v>7499</v>
      </c>
      <c r="V7499">
        <f t="shared" ref="V7499:Z7499" si="7498">U7499+U7500</f>
        <v>14999</v>
      </c>
      <c r="W7499">
        <f t="shared" si="7498"/>
        <v>30000</v>
      </c>
      <c r="X7499">
        <f t="shared" si="7498"/>
        <v>60004</v>
      </c>
      <c r="Y7499">
        <f t="shared" si="7498"/>
        <v>120016</v>
      </c>
      <c r="Z7499">
        <f t="shared" si="7498"/>
        <v>240048</v>
      </c>
    </row>
    <row r="7500" spans="1:26" x14ac:dyDescent="0.35">
      <c r="A7500">
        <v>7500</v>
      </c>
      <c r="B7500">
        <v>7500</v>
      </c>
      <c r="C7500">
        <v>7500</v>
      </c>
      <c r="D7500">
        <v>7500</v>
      </c>
      <c r="E7500">
        <v>7500</v>
      </c>
      <c r="F7500">
        <v>7500</v>
      </c>
      <c r="G7500">
        <v>7500</v>
      </c>
      <c r="H7500">
        <v>7500</v>
      </c>
      <c r="I7500">
        <v>7500</v>
      </c>
      <c r="J7500">
        <v>7500</v>
      </c>
      <c r="K7500">
        <v>7500</v>
      </c>
      <c r="L7500">
        <v>7500</v>
      </c>
      <c r="M7500">
        <v>7500</v>
      </c>
      <c r="N7500">
        <v>7500</v>
      </c>
      <c r="O7500">
        <v>7500</v>
      </c>
      <c r="P7500">
        <v>7500</v>
      </c>
      <c r="Q7500">
        <v>7500</v>
      </c>
      <c r="R7500">
        <v>7500</v>
      </c>
      <c r="S7500">
        <v>7500</v>
      </c>
      <c r="T7500">
        <v>7500</v>
      </c>
      <c r="U7500">
        <v>7500</v>
      </c>
      <c r="V7500">
        <f t="shared" ref="V7500:Z7500" si="7499">U7500+U7501</f>
        <v>15001</v>
      </c>
      <c r="W7500">
        <f t="shared" si="7499"/>
        <v>30004</v>
      </c>
      <c r="X7500">
        <f t="shared" si="7499"/>
        <v>60012</v>
      </c>
      <c r="Y7500">
        <f t="shared" si="7499"/>
        <v>120032</v>
      </c>
      <c r="Z7500">
        <f t="shared" si="7499"/>
        <v>240080</v>
      </c>
    </row>
    <row r="7501" spans="1:26" x14ac:dyDescent="0.35">
      <c r="A7501">
        <v>7501</v>
      </c>
      <c r="B7501">
        <v>7501</v>
      </c>
      <c r="C7501">
        <v>7501</v>
      </c>
      <c r="D7501">
        <v>7501</v>
      </c>
      <c r="E7501">
        <v>7501</v>
      </c>
      <c r="F7501">
        <v>7501</v>
      </c>
      <c r="G7501">
        <v>7501</v>
      </c>
      <c r="H7501">
        <v>7501</v>
      </c>
      <c r="I7501">
        <v>7501</v>
      </c>
      <c r="J7501">
        <v>7501</v>
      </c>
      <c r="K7501">
        <v>7501</v>
      </c>
      <c r="L7501">
        <v>7501</v>
      </c>
      <c r="M7501">
        <v>7501</v>
      </c>
      <c r="N7501">
        <v>7501</v>
      </c>
      <c r="O7501">
        <v>7501</v>
      </c>
      <c r="P7501">
        <v>7501</v>
      </c>
      <c r="Q7501">
        <v>7501</v>
      </c>
      <c r="R7501">
        <v>7501</v>
      </c>
      <c r="S7501">
        <v>7501</v>
      </c>
      <c r="T7501">
        <v>7501</v>
      </c>
      <c r="U7501">
        <v>7501</v>
      </c>
      <c r="V7501">
        <f t="shared" ref="V7501:Z7501" si="7500">U7501+U7502</f>
        <v>15003</v>
      </c>
      <c r="W7501">
        <f t="shared" si="7500"/>
        <v>30008</v>
      </c>
      <c r="X7501">
        <f t="shared" si="7500"/>
        <v>60020</v>
      </c>
      <c r="Y7501">
        <f t="shared" si="7500"/>
        <v>120048</v>
      </c>
      <c r="Z7501">
        <f t="shared" si="7500"/>
        <v>240112</v>
      </c>
    </row>
    <row r="7502" spans="1:26" x14ac:dyDescent="0.35">
      <c r="A7502">
        <v>7502</v>
      </c>
      <c r="B7502">
        <v>7502</v>
      </c>
      <c r="C7502">
        <v>7502</v>
      </c>
      <c r="D7502">
        <v>7502</v>
      </c>
      <c r="E7502">
        <v>7502</v>
      </c>
      <c r="F7502">
        <v>7502</v>
      </c>
      <c r="G7502">
        <v>7502</v>
      </c>
      <c r="H7502">
        <v>7502</v>
      </c>
      <c r="I7502">
        <v>7502</v>
      </c>
      <c r="J7502">
        <v>7502</v>
      </c>
      <c r="K7502">
        <v>7502</v>
      </c>
      <c r="L7502">
        <v>7502</v>
      </c>
      <c r="M7502">
        <v>7502</v>
      </c>
      <c r="N7502">
        <v>7502</v>
      </c>
      <c r="O7502">
        <v>7502</v>
      </c>
      <c r="P7502">
        <v>7502</v>
      </c>
      <c r="Q7502">
        <v>7502</v>
      </c>
      <c r="R7502">
        <v>7502</v>
      </c>
      <c r="S7502">
        <v>7502</v>
      </c>
      <c r="T7502">
        <v>7502</v>
      </c>
      <c r="U7502">
        <v>7502</v>
      </c>
      <c r="V7502">
        <f t="shared" ref="V7502:Z7502" si="7501">U7502+U7503</f>
        <v>15005</v>
      </c>
      <c r="W7502">
        <f t="shared" si="7501"/>
        <v>30012</v>
      </c>
      <c r="X7502">
        <f t="shared" si="7501"/>
        <v>60028</v>
      </c>
      <c r="Y7502">
        <f t="shared" si="7501"/>
        <v>120064</v>
      </c>
      <c r="Z7502">
        <f t="shared" si="7501"/>
        <v>240144</v>
      </c>
    </row>
    <row r="7503" spans="1:26" x14ac:dyDescent="0.35">
      <c r="A7503">
        <v>7503</v>
      </c>
      <c r="B7503">
        <v>7503</v>
      </c>
      <c r="C7503">
        <v>7503</v>
      </c>
      <c r="D7503">
        <v>7503</v>
      </c>
      <c r="E7503">
        <v>7503</v>
      </c>
      <c r="F7503">
        <v>7503</v>
      </c>
      <c r="G7503">
        <v>7503</v>
      </c>
      <c r="H7503">
        <v>7503</v>
      </c>
      <c r="I7503">
        <v>7503</v>
      </c>
      <c r="J7503">
        <v>7503</v>
      </c>
      <c r="K7503">
        <v>7503</v>
      </c>
      <c r="L7503">
        <v>7503</v>
      </c>
      <c r="M7503">
        <v>7503</v>
      </c>
      <c r="N7503">
        <v>7503</v>
      </c>
      <c r="O7503">
        <v>7503</v>
      </c>
      <c r="P7503">
        <v>7503</v>
      </c>
      <c r="Q7503">
        <v>7503</v>
      </c>
      <c r="R7503">
        <v>7503</v>
      </c>
      <c r="S7503">
        <v>7503</v>
      </c>
      <c r="T7503">
        <v>7503</v>
      </c>
      <c r="U7503">
        <v>7503</v>
      </c>
      <c r="V7503">
        <f t="shared" ref="V7503:Z7503" si="7502">U7503+U7504</f>
        <v>15007</v>
      </c>
      <c r="W7503">
        <f t="shared" si="7502"/>
        <v>30016</v>
      </c>
      <c r="X7503">
        <f t="shared" si="7502"/>
        <v>60036</v>
      </c>
      <c r="Y7503">
        <f t="shared" si="7502"/>
        <v>120080</v>
      </c>
      <c r="Z7503">
        <f t="shared" si="7502"/>
        <v>240176</v>
      </c>
    </row>
    <row r="7504" spans="1:26" x14ac:dyDescent="0.35">
      <c r="A7504">
        <v>7504</v>
      </c>
      <c r="B7504">
        <v>7504</v>
      </c>
      <c r="C7504">
        <v>7504</v>
      </c>
      <c r="D7504">
        <v>7504</v>
      </c>
      <c r="E7504">
        <v>7504</v>
      </c>
      <c r="F7504">
        <v>7504</v>
      </c>
      <c r="G7504">
        <v>7504</v>
      </c>
      <c r="H7504">
        <v>7504</v>
      </c>
      <c r="I7504">
        <v>7504</v>
      </c>
      <c r="J7504">
        <v>7504</v>
      </c>
      <c r="K7504">
        <v>7504</v>
      </c>
      <c r="L7504">
        <v>7504</v>
      </c>
      <c r="M7504">
        <v>7504</v>
      </c>
      <c r="N7504">
        <v>7504</v>
      </c>
      <c r="O7504">
        <v>7504</v>
      </c>
      <c r="P7504">
        <v>7504</v>
      </c>
      <c r="Q7504">
        <v>7504</v>
      </c>
      <c r="R7504">
        <v>7504</v>
      </c>
      <c r="S7504">
        <v>7504</v>
      </c>
      <c r="T7504">
        <v>7504</v>
      </c>
      <c r="U7504">
        <v>7504</v>
      </c>
      <c r="V7504">
        <f t="shared" ref="V7504:Z7504" si="7503">U7504+U7505</f>
        <v>15009</v>
      </c>
      <c r="W7504">
        <f t="shared" si="7503"/>
        <v>30020</v>
      </c>
      <c r="X7504">
        <f t="shared" si="7503"/>
        <v>60044</v>
      </c>
      <c r="Y7504">
        <f t="shared" si="7503"/>
        <v>120096</v>
      </c>
      <c r="Z7504">
        <f t="shared" si="7503"/>
        <v>240208</v>
      </c>
    </row>
    <row r="7505" spans="1:26" x14ac:dyDescent="0.35">
      <c r="A7505">
        <v>7505</v>
      </c>
      <c r="B7505">
        <v>7505</v>
      </c>
      <c r="C7505">
        <v>7505</v>
      </c>
      <c r="D7505">
        <v>7505</v>
      </c>
      <c r="E7505">
        <v>7505</v>
      </c>
      <c r="F7505">
        <v>7505</v>
      </c>
      <c r="G7505">
        <v>7505</v>
      </c>
      <c r="H7505">
        <v>7505</v>
      </c>
      <c r="I7505">
        <v>7505</v>
      </c>
      <c r="J7505">
        <v>7505</v>
      </c>
      <c r="K7505">
        <v>7505</v>
      </c>
      <c r="L7505">
        <v>7505</v>
      </c>
      <c r="M7505">
        <v>7505</v>
      </c>
      <c r="N7505">
        <v>7505</v>
      </c>
      <c r="O7505">
        <v>7505</v>
      </c>
      <c r="P7505">
        <v>7505</v>
      </c>
      <c r="Q7505">
        <v>7505</v>
      </c>
      <c r="R7505">
        <v>7505</v>
      </c>
      <c r="S7505">
        <v>7505</v>
      </c>
      <c r="T7505">
        <v>7505</v>
      </c>
      <c r="U7505">
        <v>7505</v>
      </c>
      <c r="V7505">
        <f t="shared" ref="V7505:Z7505" si="7504">U7505+U7506</f>
        <v>15011</v>
      </c>
      <c r="W7505">
        <f t="shared" si="7504"/>
        <v>30024</v>
      </c>
      <c r="X7505">
        <f t="shared" si="7504"/>
        <v>60052</v>
      </c>
      <c r="Y7505">
        <f t="shared" si="7504"/>
        <v>120112</v>
      </c>
      <c r="Z7505">
        <f t="shared" si="7504"/>
        <v>240240</v>
      </c>
    </row>
    <row r="7506" spans="1:26" x14ac:dyDescent="0.35">
      <c r="A7506">
        <v>7506</v>
      </c>
      <c r="B7506">
        <v>7506</v>
      </c>
      <c r="C7506">
        <v>7506</v>
      </c>
      <c r="D7506">
        <v>7506</v>
      </c>
      <c r="E7506">
        <v>7506</v>
      </c>
      <c r="F7506">
        <v>7506</v>
      </c>
      <c r="G7506">
        <v>7506</v>
      </c>
      <c r="H7506">
        <v>7506</v>
      </c>
      <c r="I7506">
        <v>7506</v>
      </c>
      <c r="J7506">
        <v>7506</v>
      </c>
      <c r="K7506">
        <v>7506</v>
      </c>
      <c r="L7506">
        <v>7506</v>
      </c>
      <c r="M7506">
        <v>7506</v>
      </c>
      <c r="N7506">
        <v>7506</v>
      </c>
      <c r="O7506">
        <v>7506</v>
      </c>
      <c r="P7506">
        <v>7506</v>
      </c>
      <c r="Q7506">
        <v>7506</v>
      </c>
      <c r="R7506">
        <v>7506</v>
      </c>
      <c r="S7506">
        <v>7506</v>
      </c>
      <c r="T7506">
        <v>7506</v>
      </c>
      <c r="U7506">
        <v>7506</v>
      </c>
      <c r="V7506">
        <f t="shared" ref="V7506:Z7506" si="7505">U7506+U7507</f>
        <v>15013</v>
      </c>
      <c r="W7506">
        <f t="shared" si="7505"/>
        <v>30028</v>
      </c>
      <c r="X7506">
        <f t="shared" si="7505"/>
        <v>60060</v>
      </c>
      <c r="Y7506">
        <f t="shared" si="7505"/>
        <v>120128</v>
      </c>
      <c r="Z7506">
        <f t="shared" si="7505"/>
        <v>240272</v>
      </c>
    </row>
    <row r="7507" spans="1:26" x14ac:dyDescent="0.35">
      <c r="A7507">
        <v>7507</v>
      </c>
      <c r="B7507">
        <v>7507</v>
      </c>
      <c r="C7507">
        <v>7507</v>
      </c>
      <c r="D7507">
        <v>7507</v>
      </c>
      <c r="E7507">
        <v>7507</v>
      </c>
      <c r="F7507">
        <v>7507</v>
      </c>
      <c r="G7507">
        <v>7507</v>
      </c>
      <c r="H7507">
        <v>7507</v>
      </c>
      <c r="I7507">
        <v>7507</v>
      </c>
      <c r="J7507">
        <v>7507</v>
      </c>
      <c r="K7507">
        <v>7507</v>
      </c>
      <c r="L7507">
        <v>7507</v>
      </c>
      <c r="M7507">
        <v>7507</v>
      </c>
      <c r="N7507">
        <v>7507</v>
      </c>
      <c r="O7507">
        <v>7507</v>
      </c>
      <c r="P7507">
        <v>7507</v>
      </c>
      <c r="Q7507">
        <v>7507</v>
      </c>
      <c r="R7507">
        <v>7507</v>
      </c>
      <c r="S7507">
        <v>7507</v>
      </c>
      <c r="T7507">
        <v>7507</v>
      </c>
      <c r="U7507">
        <v>7507</v>
      </c>
      <c r="V7507">
        <f t="shared" ref="V7507:Z7507" si="7506">U7507+U7508</f>
        <v>15015</v>
      </c>
      <c r="W7507">
        <f t="shared" si="7506"/>
        <v>30032</v>
      </c>
      <c r="X7507">
        <f t="shared" si="7506"/>
        <v>60068</v>
      </c>
      <c r="Y7507">
        <f t="shared" si="7506"/>
        <v>120144</v>
      </c>
      <c r="Z7507">
        <f t="shared" si="7506"/>
        <v>240304</v>
      </c>
    </row>
    <row r="7508" spans="1:26" x14ac:dyDescent="0.35">
      <c r="A7508">
        <v>7508</v>
      </c>
      <c r="B7508">
        <v>7508</v>
      </c>
      <c r="C7508">
        <v>7508</v>
      </c>
      <c r="D7508">
        <v>7508</v>
      </c>
      <c r="E7508">
        <v>7508</v>
      </c>
      <c r="F7508">
        <v>7508</v>
      </c>
      <c r="G7508">
        <v>7508</v>
      </c>
      <c r="H7508">
        <v>7508</v>
      </c>
      <c r="I7508">
        <v>7508</v>
      </c>
      <c r="J7508">
        <v>7508</v>
      </c>
      <c r="K7508">
        <v>7508</v>
      </c>
      <c r="L7508">
        <v>7508</v>
      </c>
      <c r="M7508">
        <v>7508</v>
      </c>
      <c r="N7508">
        <v>7508</v>
      </c>
      <c r="O7508">
        <v>7508</v>
      </c>
      <c r="P7508">
        <v>7508</v>
      </c>
      <c r="Q7508">
        <v>7508</v>
      </c>
      <c r="R7508">
        <v>7508</v>
      </c>
      <c r="S7508">
        <v>7508</v>
      </c>
      <c r="T7508">
        <v>7508</v>
      </c>
      <c r="U7508">
        <v>7508</v>
      </c>
      <c r="V7508">
        <f t="shared" ref="V7508:Z7508" si="7507">U7508+U7509</f>
        <v>15017</v>
      </c>
      <c r="W7508">
        <f t="shared" si="7507"/>
        <v>30036</v>
      </c>
      <c r="X7508">
        <f t="shared" si="7507"/>
        <v>60076</v>
      </c>
      <c r="Y7508">
        <f t="shared" si="7507"/>
        <v>120160</v>
      </c>
      <c r="Z7508">
        <f t="shared" si="7507"/>
        <v>240336</v>
      </c>
    </row>
    <row r="7509" spans="1:26" x14ac:dyDescent="0.35">
      <c r="A7509">
        <v>7509</v>
      </c>
      <c r="B7509">
        <v>7509</v>
      </c>
      <c r="C7509">
        <v>7509</v>
      </c>
      <c r="D7509">
        <v>7509</v>
      </c>
      <c r="E7509">
        <v>7509</v>
      </c>
      <c r="F7509">
        <v>7509</v>
      </c>
      <c r="G7509">
        <v>7509</v>
      </c>
      <c r="H7509">
        <v>7509</v>
      </c>
      <c r="I7509">
        <v>7509</v>
      </c>
      <c r="J7509">
        <v>7509</v>
      </c>
      <c r="K7509">
        <v>7509</v>
      </c>
      <c r="L7509">
        <v>7509</v>
      </c>
      <c r="M7509">
        <v>7509</v>
      </c>
      <c r="N7509">
        <v>7509</v>
      </c>
      <c r="O7509">
        <v>7509</v>
      </c>
      <c r="P7509">
        <v>7509</v>
      </c>
      <c r="Q7509">
        <v>7509</v>
      </c>
      <c r="R7509">
        <v>7509</v>
      </c>
      <c r="S7509">
        <v>7509</v>
      </c>
      <c r="T7509">
        <v>7509</v>
      </c>
      <c r="U7509">
        <v>7509</v>
      </c>
      <c r="V7509">
        <f t="shared" ref="V7509:Z7509" si="7508">U7509+U7510</f>
        <v>15019</v>
      </c>
      <c r="W7509">
        <f t="shared" si="7508"/>
        <v>30040</v>
      </c>
      <c r="X7509">
        <f t="shared" si="7508"/>
        <v>60084</v>
      </c>
      <c r="Y7509">
        <f t="shared" si="7508"/>
        <v>120176</v>
      </c>
      <c r="Z7509">
        <f t="shared" si="7508"/>
        <v>240368</v>
      </c>
    </row>
    <row r="7510" spans="1:26" x14ac:dyDescent="0.35">
      <c r="A7510">
        <v>7510</v>
      </c>
      <c r="B7510">
        <v>7510</v>
      </c>
      <c r="C7510">
        <v>7510</v>
      </c>
      <c r="D7510">
        <v>7510</v>
      </c>
      <c r="E7510">
        <v>7510</v>
      </c>
      <c r="F7510">
        <v>7510</v>
      </c>
      <c r="G7510">
        <v>7510</v>
      </c>
      <c r="H7510">
        <v>7510</v>
      </c>
      <c r="I7510">
        <v>7510</v>
      </c>
      <c r="J7510">
        <v>7510</v>
      </c>
      <c r="K7510">
        <v>7510</v>
      </c>
      <c r="L7510">
        <v>7510</v>
      </c>
      <c r="M7510">
        <v>7510</v>
      </c>
      <c r="N7510">
        <v>7510</v>
      </c>
      <c r="O7510">
        <v>7510</v>
      </c>
      <c r="P7510">
        <v>7510</v>
      </c>
      <c r="Q7510">
        <v>7510</v>
      </c>
      <c r="R7510">
        <v>7510</v>
      </c>
      <c r="S7510">
        <v>7510</v>
      </c>
      <c r="T7510">
        <v>7510</v>
      </c>
      <c r="U7510">
        <v>7510</v>
      </c>
      <c r="V7510">
        <f t="shared" ref="V7510:Z7510" si="7509">U7510+U7511</f>
        <v>15021</v>
      </c>
      <c r="W7510">
        <f t="shared" si="7509"/>
        <v>30044</v>
      </c>
      <c r="X7510">
        <f t="shared" si="7509"/>
        <v>60092</v>
      </c>
      <c r="Y7510">
        <f t="shared" si="7509"/>
        <v>120192</v>
      </c>
      <c r="Z7510">
        <f t="shared" si="7509"/>
        <v>240400</v>
      </c>
    </row>
    <row r="7511" spans="1:26" x14ac:dyDescent="0.35">
      <c r="A7511">
        <v>7511</v>
      </c>
      <c r="B7511">
        <v>7511</v>
      </c>
      <c r="C7511">
        <v>7511</v>
      </c>
      <c r="D7511">
        <v>7511</v>
      </c>
      <c r="E7511">
        <v>7511</v>
      </c>
      <c r="F7511">
        <v>7511</v>
      </c>
      <c r="G7511">
        <v>7511</v>
      </c>
      <c r="H7511">
        <v>7511</v>
      </c>
      <c r="I7511">
        <v>7511</v>
      </c>
      <c r="J7511">
        <v>7511</v>
      </c>
      <c r="K7511">
        <v>7511</v>
      </c>
      <c r="L7511">
        <v>7511</v>
      </c>
      <c r="M7511">
        <v>7511</v>
      </c>
      <c r="N7511">
        <v>7511</v>
      </c>
      <c r="O7511">
        <v>7511</v>
      </c>
      <c r="P7511">
        <v>7511</v>
      </c>
      <c r="Q7511">
        <v>7511</v>
      </c>
      <c r="R7511">
        <v>7511</v>
      </c>
      <c r="S7511">
        <v>7511</v>
      </c>
      <c r="T7511">
        <v>7511</v>
      </c>
      <c r="U7511">
        <v>7511</v>
      </c>
      <c r="V7511">
        <f t="shared" ref="V7511:Z7511" si="7510">U7511+U7512</f>
        <v>15023</v>
      </c>
      <c r="W7511">
        <f t="shared" si="7510"/>
        <v>30048</v>
      </c>
      <c r="X7511">
        <f t="shared" si="7510"/>
        <v>60100</v>
      </c>
      <c r="Y7511">
        <f t="shared" si="7510"/>
        <v>120208</v>
      </c>
      <c r="Z7511">
        <f t="shared" si="7510"/>
        <v>240432</v>
      </c>
    </row>
    <row r="7512" spans="1:26" x14ac:dyDescent="0.35">
      <c r="A7512">
        <v>7512</v>
      </c>
      <c r="B7512">
        <v>7512</v>
      </c>
      <c r="C7512">
        <v>7512</v>
      </c>
      <c r="D7512">
        <v>7512</v>
      </c>
      <c r="E7512">
        <v>7512</v>
      </c>
      <c r="F7512">
        <v>7512</v>
      </c>
      <c r="G7512">
        <v>7512</v>
      </c>
      <c r="H7512">
        <v>7512</v>
      </c>
      <c r="I7512">
        <v>7512</v>
      </c>
      <c r="J7512">
        <v>7512</v>
      </c>
      <c r="K7512">
        <v>7512</v>
      </c>
      <c r="L7512">
        <v>7512</v>
      </c>
      <c r="M7512">
        <v>7512</v>
      </c>
      <c r="N7512">
        <v>7512</v>
      </c>
      <c r="O7512">
        <v>7512</v>
      </c>
      <c r="P7512">
        <v>7512</v>
      </c>
      <c r="Q7512">
        <v>7512</v>
      </c>
      <c r="R7512">
        <v>7512</v>
      </c>
      <c r="S7512">
        <v>7512</v>
      </c>
      <c r="T7512">
        <v>7512</v>
      </c>
      <c r="U7512">
        <v>7512</v>
      </c>
      <c r="V7512">
        <f t="shared" ref="V7512:Z7512" si="7511">U7512+U7513</f>
        <v>15025</v>
      </c>
      <c r="W7512">
        <f t="shared" si="7511"/>
        <v>30052</v>
      </c>
      <c r="X7512">
        <f t="shared" si="7511"/>
        <v>60108</v>
      </c>
      <c r="Y7512">
        <f t="shared" si="7511"/>
        <v>120224</v>
      </c>
      <c r="Z7512">
        <f t="shared" si="7511"/>
        <v>240464</v>
      </c>
    </row>
    <row r="7513" spans="1:26" x14ac:dyDescent="0.35">
      <c r="A7513">
        <v>7513</v>
      </c>
      <c r="B7513">
        <v>7513</v>
      </c>
      <c r="C7513">
        <v>7513</v>
      </c>
      <c r="D7513">
        <v>7513</v>
      </c>
      <c r="E7513">
        <v>7513</v>
      </c>
      <c r="F7513">
        <v>7513</v>
      </c>
      <c r="G7513">
        <v>7513</v>
      </c>
      <c r="H7513">
        <v>7513</v>
      </c>
      <c r="I7513">
        <v>7513</v>
      </c>
      <c r="J7513">
        <v>7513</v>
      </c>
      <c r="K7513">
        <v>7513</v>
      </c>
      <c r="L7513">
        <v>7513</v>
      </c>
      <c r="M7513">
        <v>7513</v>
      </c>
      <c r="N7513">
        <v>7513</v>
      </c>
      <c r="O7513">
        <v>7513</v>
      </c>
      <c r="P7513">
        <v>7513</v>
      </c>
      <c r="Q7513">
        <v>7513</v>
      </c>
      <c r="R7513">
        <v>7513</v>
      </c>
      <c r="S7513">
        <v>7513</v>
      </c>
      <c r="T7513">
        <v>7513</v>
      </c>
      <c r="U7513">
        <v>7513</v>
      </c>
      <c r="V7513">
        <f t="shared" ref="V7513:Z7513" si="7512">U7513+U7514</f>
        <v>15027</v>
      </c>
      <c r="W7513">
        <f t="shared" si="7512"/>
        <v>30056</v>
      </c>
      <c r="X7513">
        <f t="shared" si="7512"/>
        <v>60116</v>
      </c>
      <c r="Y7513">
        <f t="shared" si="7512"/>
        <v>120240</v>
      </c>
      <c r="Z7513">
        <f t="shared" si="7512"/>
        <v>240496</v>
      </c>
    </row>
    <row r="7514" spans="1:26" x14ac:dyDescent="0.35">
      <c r="A7514">
        <v>7514</v>
      </c>
      <c r="B7514">
        <v>7514</v>
      </c>
      <c r="C7514">
        <v>7514</v>
      </c>
      <c r="D7514">
        <v>7514</v>
      </c>
      <c r="E7514">
        <v>7514</v>
      </c>
      <c r="F7514">
        <v>7514</v>
      </c>
      <c r="G7514">
        <v>7514</v>
      </c>
      <c r="H7514">
        <v>7514</v>
      </c>
      <c r="I7514">
        <v>7514</v>
      </c>
      <c r="J7514">
        <v>7514</v>
      </c>
      <c r="K7514">
        <v>7514</v>
      </c>
      <c r="L7514">
        <v>7514</v>
      </c>
      <c r="M7514">
        <v>7514</v>
      </c>
      <c r="N7514">
        <v>7514</v>
      </c>
      <c r="O7514">
        <v>7514</v>
      </c>
      <c r="P7514">
        <v>7514</v>
      </c>
      <c r="Q7514">
        <v>7514</v>
      </c>
      <c r="R7514">
        <v>7514</v>
      </c>
      <c r="S7514">
        <v>7514</v>
      </c>
      <c r="T7514">
        <v>7514</v>
      </c>
      <c r="U7514">
        <v>7514</v>
      </c>
      <c r="V7514">
        <f t="shared" ref="V7514:Z7514" si="7513">U7514+U7515</f>
        <v>15029</v>
      </c>
      <c r="W7514">
        <f t="shared" si="7513"/>
        <v>30060</v>
      </c>
      <c r="X7514">
        <f t="shared" si="7513"/>
        <v>60124</v>
      </c>
      <c r="Y7514">
        <f t="shared" si="7513"/>
        <v>120256</v>
      </c>
      <c r="Z7514">
        <f t="shared" si="7513"/>
        <v>240528</v>
      </c>
    </row>
    <row r="7515" spans="1:26" x14ac:dyDescent="0.35">
      <c r="A7515">
        <v>7515</v>
      </c>
      <c r="B7515">
        <v>7515</v>
      </c>
      <c r="C7515">
        <v>7515</v>
      </c>
      <c r="D7515">
        <v>7515</v>
      </c>
      <c r="E7515">
        <v>7515</v>
      </c>
      <c r="F7515">
        <v>7515</v>
      </c>
      <c r="G7515">
        <v>7515</v>
      </c>
      <c r="H7515">
        <v>7515</v>
      </c>
      <c r="I7515">
        <v>7515</v>
      </c>
      <c r="J7515">
        <v>7515</v>
      </c>
      <c r="K7515">
        <v>7515</v>
      </c>
      <c r="L7515">
        <v>7515</v>
      </c>
      <c r="M7515">
        <v>7515</v>
      </c>
      <c r="N7515">
        <v>7515</v>
      </c>
      <c r="O7515">
        <v>7515</v>
      </c>
      <c r="P7515">
        <v>7515</v>
      </c>
      <c r="Q7515">
        <v>7515</v>
      </c>
      <c r="R7515">
        <v>7515</v>
      </c>
      <c r="S7515">
        <v>7515</v>
      </c>
      <c r="T7515">
        <v>7515</v>
      </c>
      <c r="U7515">
        <v>7515</v>
      </c>
      <c r="V7515">
        <f t="shared" ref="V7515:Z7515" si="7514">U7515+U7516</f>
        <v>15031</v>
      </c>
      <c r="W7515">
        <f t="shared" si="7514"/>
        <v>30064</v>
      </c>
      <c r="X7515">
        <f t="shared" si="7514"/>
        <v>60132</v>
      </c>
      <c r="Y7515">
        <f t="shared" si="7514"/>
        <v>120272</v>
      </c>
      <c r="Z7515">
        <f t="shared" si="7514"/>
        <v>240560</v>
      </c>
    </row>
    <row r="7516" spans="1:26" x14ac:dyDescent="0.35">
      <c r="A7516">
        <v>7516</v>
      </c>
      <c r="B7516">
        <v>7516</v>
      </c>
      <c r="C7516">
        <v>7516</v>
      </c>
      <c r="D7516">
        <v>7516</v>
      </c>
      <c r="E7516">
        <v>7516</v>
      </c>
      <c r="F7516">
        <v>7516</v>
      </c>
      <c r="G7516">
        <v>7516</v>
      </c>
      <c r="H7516">
        <v>7516</v>
      </c>
      <c r="I7516">
        <v>7516</v>
      </c>
      <c r="J7516">
        <v>7516</v>
      </c>
      <c r="K7516">
        <v>7516</v>
      </c>
      <c r="L7516">
        <v>7516</v>
      </c>
      <c r="M7516">
        <v>7516</v>
      </c>
      <c r="N7516">
        <v>7516</v>
      </c>
      <c r="O7516">
        <v>7516</v>
      </c>
      <c r="P7516">
        <v>7516</v>
      </c>
      <c r="Q7516">
        <v>7516</v>
      </c>
      <c r="R7516">
        <v>7516</v>
      </c>
      <c r="S7516">
        <v>7516</v>
      </c>
      <c r="T7516">
        <v>7516</v>
      </c>
      <c r="U7516">
        <v>7516</v>
      </c>
      <c r="V7516">
        <f t="shared" ref="V7516:Z7516" si="7515">U7516+U7517</f>
        <v>15033</v>
      </c>
      <c r="W7516">
        <f t="shared" si="7515"/>
        <v>30068</v>
      </c>
      <c r="X7516">
        <f t="shared" si="7515"/>
        <v>60140</v>
      </c>
      <c r="Y7516">
        <f t="shared" si="7515"/>
        <v>120288</v>
      </c>
      <c r="Z7516">
        <f t="shared" si="7515"/>
        <v>240592</v>
      </c>
    </row>
    <row r="7517" spans="1:26" x14ac:dyDescent="0.35">
      <c r="A7517">
        <v>7517</v>
      </c>
      <c r="B7517">
        <v>7517</v>
      </c>
      <c r="C7517">
        <v>7517</v>
      </c>
      <c r="D7517">
        <v>7517</v>
      </c>
      <c r="E7517">
        <v>7517</v>
      </c>
      <c r="F7517">
        <v>7517</v>
      </c>
      <c r="G7517">
        <v>7517</v>
      </c>
      <c r="H7517">
        <v>7517</v>
      </c>
      <c r="I7517">
        <v>7517</v>
      </c>
      <c r="J7517">
        <v>7517</v>
      </c>
      <c r="K7517">
        <v>7517</v>
      </c>
      <c r="L7517">
        <v>7517</v>
      </c>
      <c r="M7517">
        <v>7517</v>
      </c>
      <c r="N7517">
        <v>7517</v>
      </c>
      <c r="O7517">
        <v>7517</v>
      </c>
      <c r="P7517">
        <v>7517</v>
      </c>
      <c r="Q7517">
        <v>7517</v>
      </c>
      <c r="R7517">
        <v>7517</v>
      </c>
      <c r="S7517">
        <v>7517</v>
      </c>
      <c r="T7517">
        <v>7517</v>
      </c>
      <c r="U7517">
        <v>7517</v>
      </c>
      <c r="V7517">
        <f t="shared" ref="V7517:Z7517" si="7516">U7517+U7518</f>
        <v>15035</v>
      </c>
      <c r="W7517">
        <f t="shared" si="7516"/>
        <v>30072</v>
      </c>
      <c r="X7517">
        <f t="shared" si="7516"/>
        <v>60148</v>
      </c>
      <c r="Y7517">
        <f t="shared" si="7516"/>
        <v>120304</v>
      </c>
      <c r="Z7517">
        <f t="shared" si="7516"/>
        <v>240624</v>
      </c>
    </row>
    <row r="7518" spans="1:26" x14ac:dyDescent="0.35">
      <c r="A7518">
        <v>7518</v>
      </c>
      <c r="B7518">
        <v>7518</v>
      </c>
      <c r="C7518">
        <v>7518</v>
      </c>
      <c r="D7518">
        <v>7518</v>
      </c>
      <c r="E7518">
        <v>7518</v>
      </c>
      <c r="F7518">
        <v>7518</v>
      </c>
      <c r="G7518">
        <v>7518</v>
      </c>
      <c r="H7518">
        <v>7518</v>
      </c>
      <c r="I7518">
        <v>7518</v>
      </c>
      <c r="J7518">
        <v>7518</v>
      </c>
      <c r="K7518">
        <v>7518</v>
      </c>
      <c r="L7518">
        <v>7518</v>
      </c>
      <c r="M7518">
        <v>7518</v>
      </c>
      <c r="N7518">
        <v>7518</v>
      </c>
      <c r="O7518">
        <v>7518</v>
      </c>
      <c r="P7518">
        <v>7518</v>
      </c>
      <c r="Q7518">
        <v>7518</v>
      </c>
      <c r="R7518">
        <v>7518</v>
      </c>
      <c r="S7518">
        <v>7518</v>
      </c>
      <c r="T7518">
        <v>7518</v>
      </c>
      <c r="U7518">
        <v>7518</v>
      </c>
      <c r="V7518">
        <f t="shared" ref="V7518:Z7518" si="7517">U7518+U7519</f>
        <v>15037</v>
      </c>
      <c r="W7518">
        <f t="shared" si="7517"/>
        <v>30076</v>
      </c>
      <c r="X7518">
        <f t="shared" si="7517"/>
        <v>60156</v>
      </c>
      <c r="Y7518">
        <f t="shared" si="7517"/>
        <v>120320</v>
      </c>
      <c r="Z7518">
        <f t="shared" si="7517"/>
        <v>240656</v>
      </c>
    </row>
    <row r="7519" spans="1:26" x14ac:dyDescent="0.35">
      <c r="A7519">
        <v>7519</v>
      </c>
      <c r="B7519">
        <v>7519</v>
      </c>
      <c r="C7519">
        <v>7519</v>
      </c>
      <c r="D7519">
        <v>7519</v>
      </c>
      <c r="E7519">
        <v>7519</v>
      </c>
      <c r="F7519">
        <v>7519</v>
      </c>
      <c r="G7519">
        <v>7519</v>
      </c>
      <c r="H7519">
        <v>7519</v>
      </c>
      <c r="I7519">
        <v>7519</v>
      </c>
      <c r="J7519">
        <v>7519</v>
      </c>
      <c r="K7519">
        <v>7519</v>
      </c>
      <c r="L7519">
        <v>7519</v>
      </c>
      <c r="M7519">
        <v>7519</v>
      </c>
      <c r="N7519">
        <v>7519</v>
      </c>
      <c r="O7519">
        <v>7519</v>
      </c>
      <c r="P7519">
        <v>7519</v>
      </c>
      <c r="Q7519">
        <v>7519</v>
      </c>
      <c r="R7519">
        <v>7519</v>
      </c>
      <c r="S7519">
        <v>7519</v>
      </c>
      <c r="T7519">
        <v>7519</v>
      </c>
      <c r="U7519">
        <v>7519</v>
      </c>
      <c r="V7519">
        <f t="shared" ref="V7519:Z7519" si="7518">U7519+U7520</f>
        <v>15039</v>
      </c>
      <c r="W7519">
        <f t="shared" si="7518"/>
        <v>30080</v>
      </c>
      <c r="X7519">
        <f t="shared" si="7518"/>
        <v>60164</v>
      </c>
      <c r="Y7519">
        <f t="shared" si="7518"/>
        <v>120336</v>
      </c>
      <c r="Z7519">
        <f t="shared" si="7518"/>
        <v>240688</v>
      </c>
    </row>
    <row r="7520" spans="1:26" x14ac:dyDescent="0.35">
      <c r="A7520">
        <v>7520</v>
      </c>
      <c r="B7520">
        <v>7520</v>
      </c>
      <c r="C7520">
        <v>7520</v>
      </c>
      <c r="D7520">
        <v>7520</v>
      </c>
      <c r="E7520">
        <v>7520</v>
      </c>
      <c r="F7520">
        <v>7520</v>
      </c>
      <c r="G7520">
        <v>7520</v>
      </c>
      <c r="H7520">
        <v>7520</v>
      </c>
      <c r="I7520">
        <v>7520</v>
      </c>
      <c r="J7520">
        <v>7520</v>
      </c>
      <c r="K7520">
        <v>7520</v>
      </c>
      <c r="L7520">
        <v>7520</v>
      </c>
      <c r="M7520">
        <v>7520</v>
      </c>
      <c r="N7520">
        <v>7520</v>
      </c>
      <c r="O7520">
        <v>7520</v>
      </c>
      <c r="P7520">
        <v>7520</v>
      </c>
      <c r="Q7520">
        <v>7520</v>
      </c>
      <c r="R7520">
        <v>7520</v>
      </c>
      <c r="S7520">
        <v>7520</v>
      </c>
      <c r="T7520">
        <v>7520</v>
      </c>
      <c r="U7520">
        <v>7520</v>
      </c>
      <c r="V7520">
        <f t="shared" ref="V7520:Z7520" si="7519">U7520+U7521</f>
        <v>15041</v>
      </c>
      <c r="W7520">
        <f t="shared" si="7519"/>
        <v>30084</v>
      </c>
      <c r="X7520">
        <f t="shared" si="7519"/>
        <v>60172</v>
      </c>
      <c r="Y7520">
        <f t="shared" si="7519"/>
        <v>120352</v>
      </c>
      <c r="Z7520">
        <f t="shared" si="7519"/>
        <v>240720</v>
      </c>
    </row>
    <row r="7521" spans="1:26" x14ac:dyDescent="0.35">
      <c r="A7521">
        <v>7521</v>
      </c>
      <c r="B7521">
        <v>7521</v>
      </c>
      <c r="C7521">
        <v>7521</v>
      </c>
      <c r="D7521">
        <v>7521</v>
      </c>
      <c r="E7521">
        <v>7521</v>
      </c>
      <c r="F7521">
        <v>7521</v>
      </c>
      <c r="G7521">
        <v>7521</v>
      </c>
      <c r="H7521">
        <v>7521</v>
      </c>
      <c r="I7521">
        <v>7521</v>
      </c>
      <c r="J7521">
        <v>7521</v>
      </c>
      <c r="K7521">
        <v>7521</v>
      </c>
      <c r="L7521">
        <v>7521</v>
      </c>
      <c r="M7521">
        <v>7521</v>
      </c>
      <c r="N7521">
        <v>7521</v>
      </c>
      <c r="O7521">
        <v>7521</v>
      </c>
      <c r="P7521">
        <v>7521</v>
      </c>
      <c r="Q7521">
        <v>7521</v>
      </c>
      <c r="R7521">
        <v>7521</v>
      </c>
      <c r="S7521">
        <v>7521</v>
      </c>
      <c r="T7521">
        <v>7521</v>
      </c>
      <c r="U7521">
        <v>7521</v>
      </c>
      <c r="V7521">
        <f t="shared" ref="V7521:Z7521" si="7520">U7521+U7522</f>
        <v>15043</v>
      </c>
      <c r="W7521">
        <f t="shared" si="7520"/>
        <v>30088</v>
      </c>
      <c r="X7521">
        <f t="shared" si="7520"/>
        <v>60180</v>
      </c>
      <c r="Y7521">
        <f t="shared" si="7520"/>
        <v>120368</v>
      </c>
      <c r="Z7521">
        <f t="shared" si="7520"/>
        <v>240752</v>
      </c>
    </row>
    <row r="7522" spans="1:26" x14ac:dyDescent="0.35">
      <c r="A7522">
        <v>7522</v>
      </c>
      <c r="B7522">
        <v>7522</v>
      </c>
      <c r="C7522">
        <v>7522</v>
      </c>
      <c r="D7522">
        <v>7522</v>
      </c>
      <c r="E7522">
        <v>7522</v>
      </c>
      <c r="F7522">
        <v>7522</v>
      </c>
      <c r="G7522">
        <v>7522</v>
      </c>
      <c r="H7522">
        <v>7522</v>
      </c>
      <c r="I7522">
        <v>7522</v>
      </c>
      <c r="J7522">
        <v>7522</v>
      </c>
      <c r="K7522">
        <v>7522</v>
      </c>
      <c r="L7522">
        <v>7522</v>
      </c>
      <c r="M7522">
        <v>7522</v>
      </c>
      <c r="N7522">
        <v>7522</v>
      </c>
      <c r="O7522">
        <v>7522</v>
      </c>
      <c r="P7522">
        <v>7522</v>
      </c>
      <c r="Q7522">
        <v>7522</v>
      </c>
      <c r="R7522">
        <v>7522</v>
      </c>
      <c r="S7522">
        <v>7522</v>
      </c>
      <c r="T7522">
        <v>7522</v>
      </c>
      <c r="U7522">
        <v>7522</v>
      </c>
      <c r="V7522">
        <f t="shared" ref="V7522:Z7522" si="7521">U7522+U7523</f>
        <v>15045</v>
      </c>
      <c r="W7522">
        <f t="shared" si="7521"/>
        <v>30092</v>
      </c>
      <c r="X7522">
        <f t="shared" si="7521"/>
        <v>60188</v>
      </c>
      <c r="Y7522">
        <f t="shared" si="7521"/>
        <v>120384</v>
      </c>
      <c r="Z7522">
        <f t="shared" si="7521"/>
        <v>240784</v>
      </c>
    </row>
    <row r="7523" spans="1:26" x14ac:dyDescent="0.35">
      <c r="A7523">
        <v>7523</v>
      </c>
      <c r="B7523">
        <v>7523</v>
      </c>
      <c r="C7523">
        <v>7523</v>
      </c>
      <c r="D7523">
        <v>7523</v>
      </c>
      <c r="E7523">
        <v>7523</v>
      </c>
      <c r="F7523">
        <v>7523</v>
      </c>
      <c r="G7523">
        <v>7523</v>
      </c>
      <c r="H7523">
        <v>7523</v>
      </c>
      <c r="I7523">
        <v>7523</v>
      </c>
      <c r="J7523">
        <v>7523</v>
      </c>
      <c r="K7523">
        <v>7523</v>
      </c>
      <c r="L7523">
        <v>7523</v>
      </c>
      <c r="M7523">
        <v>7523</v>
      </c>
      <c r="N7523">
        <v>7523</v>
      </c>
      <c r="O7523">
        <v>7523</v>
      </c>
      <c r="P7523">
        <v>7523</v>
      </c>
      <c r="Q7523">
        <v>7523</v>
      </c>
      <c r="R7523">
        <v>7523</v>
      </c>
      <c r="S7523">
        <v>7523</v>
      </c>
      <c r="T7523">
        <v>7523</v>
      </c>
      <c r="U7523">
        <v>7523</v>
      </c>
      <c r="V7523">
        <f t="shared" ref="V7523:Z7523" si="7522">U7523+U7524</f>
        <v>15047</v>
      </c>
      <c r="W7523">
        <f t="shared" si="7522"/>
        <v>30096</v>
      </c>
      <c r="X7523">
        <f t="shared" si="7522"/>
        <v>60196</v>
      </c>
      <c r="Y7523">
        <f t="shared" si="7522"/>
        <v>120400</v>
      </c>
      <c r="Z7523">
        <f t="shared" si="7522"/>
        <v>240816</v>
      </c>
    </row>
    <row r="7524" spans="1:26" x14ac:dyDescent="0.35">
      <c r="A7524">
        <v>7524</v>
      </c>
      <c r="B7524">
        <v>7524</v>
      </c>
      <c r="C7524">
        <v>7524</v>
      </c>
      <c r="D7524">
        <v>7524</v>
      </c>
      <c r="E7524">
        <v>7524</v>
      </c>
      <c r="F7524">
        <v>7524</v>
      </c>
      <c r="G7524">
        <v>7524</v>
      </c>
      <c r="H7524">
        <v>7524</v>
      </c>
      <c r="I7524">
        <v>7524</v>
      </c>
      <c r="J7524">
        <v>7524</v>
      </c>
      <c r="K7524">
        <v>7524</v>
      </c>
      <c r="L7524">
        <v>7524</v>
      </c>
      <c r="M7524">
        <v>7524</v>
      </c>
      <c r="N7524">
        <v>7524</v>
      </c>
      <c r="O7524">
        <v>7524</v>
      </c>
      <c r="P7524">
        <v>7524</v>
      </c>
      <c r="Q7524">
        <v>7524</v>
      </c>
      <c r="R7524">
        <v>7524</v>
      </c>
      <c r="S7524">
        <v>7524</v>
      </c>
      <c r="T7524">
        <v>7524</v>
      </c>
      <c r="U7524">
        <v>7524</v>
      </c>
      <c r="V7524">
        <f t="shared" ref="V7524:Z7524" si="7523">U7524+U7525</f>
        <v>15049</v>
      </c>
      <c r="W7524">
        <f t="shared" si="7523"/>
        <v>30100</v>
      </c>
      <c r="X7524">
        <f t="shared" si="7523"/>
        <v>60204</v>
      </c>
      <c r="Y7524">
        <f t="shared" si="7523"/>
        <v>120416</v>
      </c>
      <c r="Z7524">
        <f t="shared" si="7523"/>
        <v>240848</v>
      </c>
    </row>
    <row r="7525" spans="1:26" x14ac:dyDescent="0.35">
      <c r="A7525">
        <v>7525</v>
      </c>
      <c r="B7525">
        <v>7525</v>
      </c>
      <c r="C7525">
        <v>7525</v>
      </c>
      <c r="D7525">
        <v>7525</v>
      </c>
      <c r="E7525">
        <v>7525</v>
      </c>
      <c r="F7525">
        <v>7525</v>
      </c>
      <c r="G7525">
        <v>7525</v>
      </c>
      <c r="H7525">
        <v>7525</v>
      </c>
      <c r="I7525">
        <v>7525</v>
      </c>
      <c r="J7525">
        <v>7525</v>
      </c>
      <c r="K7525">
        <v>7525</v>
      </c>
      <c r="L7525">
        <v>7525</v>
      </c>
      <c r="M7525">
        <v>7525</v>
      </c>
      <c r="N7525">
        <v>7525</v>
      </c>
      <c r="O7525">
        <v>7525</v>
      </c>
      <c r="P7525">
        <v>7525</v>
      </c>
      <c r="Q7525">
        <v>7525</v>
      </c>
      <c r="R7525">
        <v>7525</v>
      </c>
      <c r="S7525">
        <v>7525</v>
      </c>
      <c r="T7525">
        <v>7525</v>
      </c>
      <c r="U7525">
        <v>7525</v>
      </c>
      <c r="V7525">
        <f t="shared" ref="V7525:Z7525" si="7524">U7525+U7526</f>
        <v>15051</v>
      </c>
      <c r="W7525">
        <f t="shared" si="7524"/>
        <v>30104</v>
      </c>
      <c r="X7525">
        <f t="shared" si="7524"/>
        <v>60212</v>
      </c>
      <c r="Y7525">
        <f t="shared" si="7524"/>
        <v>120432</v>
      </c>
      <c r="Z7525">
        <f t="shared" si="7524"/>
        <v>240880</v>
      </c>
    </row>
    <row r="7526" spans="1:26" x14ac:dyDescent="0.35">
      <c r="A7526">
        <v>7526</v>
      </c>
      <c r="B7526">
        <v>7526</v>
      </c>
      <c r="C7526">
        <v>7526</v>
      </c>
      <c r="D7526">
        <v>7526</v>
      </c>
      <c r="E7526">
        <v>7526</v>
      </c>
      <c r="F7526">
        <v>7526</v>
      </c>
      <c r="G7526">
        <v>7526</v>
      </c>
      <c r="H7526">
        <v>7526</v>
      </c>
      <c r="I7526">
        <v>7526</v>
      </c>
      <c r="J7526">
        <v>7526</v>
      </c>
      <c r="K7526">
        <v>7526</v>
      </c>
      <c r="L7526">
        <v>7526</v>
      </c>
      <c r="M7526">
        <v>7526</v>
      </c>
      <c r="N7526">
        <v>7526</v>
      </c>
      <c r="O7526">
        <v>7526</v>
      </c>
      <c r="P7526">
        <v>7526</v>
      </c>
      <c r="Q7526">
        <v>7526</v>
      </c>
      <c r="R7526">
        <v>7526</v>
      </c>
      <c r="S7526">
        <v>7526</v>
      </c>
      <c r="T7526">
        <v>7526</v>
      </c>
      <c r="U7526">
        <v>7526</v>
      </c>
      <c r="V7526">
        <f t="shared" ref="V7526:Z7526" si="7525">U7526+U7527</f>
        <v>15053</v>
      </c>
      <c r="W7526">
        <f t="shared" si="7525"/>
        <v>30108</v>
      </c>
      <c r="X7526">
        <f t="shared" si="7525"/>
        <v>60220</v>
      </c>
      <c r="Y7526">
        <f t="shared" si="7525"/>
        <v>120448</v>
      </c>
      <c r="Z7526">
        <f t="shared" si="7525"/>
        <v>240912</v>
      </c>
    </row>
    <row r="7527" spans="1:26" x14ac:dyDescent="0.35">
      <c r="A7527">
        <v>7527</v>
      </c>
      <c r="B7527">
        <v>7527</v>
      </c>
      <c r="C7527">
        <v>7527</v>
      </c>
      <c r="D7527">
        <v>7527</v>
      </c>
      <c r="E7527">
        <v>7527</v>
      </c>
      <c r="F7527">
        <v>7527</v>
      </c>
      <c r="G7527">
        <v>7527</v>
      </c>
      <c r="H7527">
        <v>7527</v>
      </c>
      <c r="I7527">
        <v>7527</v>
      </c>
      <c r="J7527">
        <v>7527</v>
      </c>
      <c r="K7527">
        <v>7527</v>
      </c>
      <c r="L7527">
        <v>7527</v>
      </c>
      <c r="M7527">
        <v>7527</v>
      </c>
      <c r="N7527">
        <v>7527</v>
      </c>
      <c r="O7527">
        <v>7527</v>
      </c>
      <c r="P7527">
        <v>7527</v>
      </c>
      <c r="Q7527">
        <v>7527</v>
      </c>
      <c r="R7527">
        <v>7527</v>
      </c>
      <c r="S7527">
        <v>7527</v>
      </c>
      <c r="T7527">
        <v>7527</v>
      </c>
      <c r="U7527">
        <v>7527</v>
      </c>
      <c r="V7527">
        <f t="shared" ref="V7527:Z7527" si="7526">U7527+U7528</f>
        <v>15055</v>
      </c>
      <c r="W7527">
        <f t="shared" si="7526"/>
        <v>30112</v>
      </c>
      <c r="X7527">
        <f t="shared" si="7526"/>
        <v>60228</v>
      </c>
      <c r="Y7527">
        <f t="shared" si="7526"/>
        <v>120464</v>
      </c>
      <c r="Z7527">
        <f t="shared" si="7526"/>
        <v>240944</v>
      </c>
    </row>
    <row r="7528" spans="1:26" x14ac:dyDescent="0.35">
      <c r="A7528">
        <v>7528</v>
      </c>
      <c r="B7528">
        <v>7528</v>
      </c>
      <c r="C7528">
        <v>7528</v>
      </c>
      <c r="D7528">
        <v>7528</v>
      </c>
      <c r="E7528">
        <v>7528</v>
      </c>
      <c r="F7528">
        <v>7528</v>
      </c>
      <c r="G7528">
        <v>7528</v>
      </c>
      <c r="H7528">
        <v>7528</v>
      </c>
      <c r="I7528">
        <v>7528</v>
      </c>
      <c r="J7528">
        <v>7528</v>
      </c>
      <c r="K7528">
        <v>7528</v>
      </c>
      <c r="L7528">
        <v>7528</v>
      </c>
      <c r="M7528">
        <v>7528</v>
      </c>
      <c r="N7528">
        <v>7528</v>
      </c>
      <c r="O7528">
        <v>7528</v>
      </c>
      <c r="P7528">
        <v>7528</v>
      </c>
      <c r="Q7528">
        <v>7528</v>
      </c>
      <c r="R7528">
        <v>7528</v>
      </c>
      <c r="S7528">
        <v>7528</v>
      </c>
      <c r="T7528">
        <v>7528</v>
      </c>
      <c r="U7528">
        <v>7528</v>
      </c>
      <c r="V7528">
        <f t="shared" ref="V7528:Z7528" si="7527">U7528+U7529</f>
        <v>15057</v>
      </c>
      <c r="W7528">
        <f t="shared" si="7527"/>
        <v>30116</v>
      </c>
      <c r="X7528">
        <f t="shared" si="7527"/>
        <v>60236</v>
      </c>
      <c r="Y7528">
        <f t="shared" si="7527"/>
        <v>120480</v>
      </c>
      <c r="Z7528">
        <f t="shared" si="7527"/>
        <v>240976</v>
      </c>
    </row>
    <row r="7529" spans="1:26" x14ac:dyDescent="0.35">
      <c r="A7529">
        <v>7529</v>
      </c>
      <c r="B7529">
        <v>7529</v>
      </c>
      <c r="C7529">
        <v>7529</v>
      </c>
      <c r="D7529">
        <v>7529</v>
      </c>
      <c r="E7529">
        <v>7529</v>
      </c>
      <c r="F7529">
        <v>7529</v>
      </c>
      <c r="G7529">
        <v>7529</v>
      </c>
      <c r="H7529">
        <v>7529</v>
      </c>
      <c r="I7529">
        <v>7529</v>
      </c>
      <c r="J7529">
        <v>7529</v>
      </c>
      <c r="K7529">
        <v>7529</v>
      </c>
      <c r="L7529">
        <v>7529</v>
      </c>
      <c r="M7529">
        <v>7529</v>
      </c>
      <c r="N7529">
        <v>7529</v>
      </c>
      <c r="O7529">
        <v>7529</v>
      </c>
      <c r="P7529">
        <v>7529</v>
      </c>
      <c r="Q7529">
        <v>7529</v>
      </c>
      <c r="R7529">
        <v>7529</v>
      </c>
      <c r="S7529">
        <v>7529</v>
      </c>
      <c r="T7529">
        <v>7529</v>
      </c>
      <c r="U7529">
        <v>7529</v>
      </c>
      <c r="V7529">
        <f t="shared" ref="V7529:Z7529" si="7528">U7529+U7530</f>
        <v>15059</v>
      </c>
      <c r="W7529">
        <f t="shared" si="7528"/>
        <v>30120</v>
      </c>
      <c r="X7529">
        <f t="shared" si="7528"/>
        <v>60244</v>
      </c>
      <c r="Y7529">
        <f t="shared" si="7528"/>
        <v>120496</v>
      </c>
      <c r="Z7529">
        <f t="shared" si="7528"/>
        <v>241008</v>
      </c>
    </row>
    <row r="7530" spans="1:26" x14ac:dyDescent="0.35">
      <c r="A7530">
        <v>7530</v>
      </c>
      <c r="B7530">
        <v>7530</v>
      </c>
      <c r="C7530">
        <v>7530</v>
      </c>
      <c r="D7530">
        <v>7530</v>
      </c>
      <c r="E7530">
        <v>7530</v>
      </c>
      <c r="F7530">
        <v>7530</v>
      </c>
      <c r="G7530">
        <v>7530</v>
      </c>
      <c r="H7530">
        <v>7530</v>
      </c>
      <c r="I7530">
        <v>7530</v>
      </c>
      <c r="J7530">
        <v>7530</v>
      </c>
      <c r="K7530">
        <v>7530</v>
      </c>
      <c r="L7530">
        <v>7530</v>
      </c>
      <c r="M7530">
        <v>7530</v>
      </c>
      <c r="N7530">
        <v>7530</v>
      </c>
      <c r="O7530">
        <v>7530</v>
      </c>
      <c r="P7530">
        <v>7530</v>
      </c>
      <c r="Q7530">
        <v>7530</v>
      </c>
      <c r="R7530">
        <v>7530</v>
      </c>
      <c r="S7530">
        <v>7530</v>
      </c>
      <c r="T7530">
        <v>7530</v>
      </c>
      <c r="U7530">
        <v>7530</v>
      </c>
      <c r="V7530">
        <f t="shared" ref="V7530:Z7530" si="7529">U7530+U7531</f>
        <v>15061</v>
      </c>
      <c r="W7530">
        <f t="shared" si="7529"/>
        <v>30124</v>
      </c>
      <c r="X7530">
        <f t="shared" si="7529"/>
        <v>60252</v>
      </c>
      <c r="Y7530">
        <f t="shared" si="7529"/>
        <v>120512</v>
      </c>
      <c r="Z7530">
        <f t="shared" si="7529"/>
        <v>241040</v>
      </c>
    </row>
    <row r="7531" spans="1:26" x14ac:dyDescent="0.35">
      <c r="A7531">
        <v>7531</v>
      </c>
      <c r="B7531">
        <v>7531</v>
      </c>
      <c r="C7531">
        <v>7531</v>
      </c>
      <c r="D7531">
        <v>7531</v>
      </c>
      <c r="E7531">
        <v>7531</v>
      </c>
      <c r="F7531">
        <v>7531</v>
      </c>
      <c r="G7531">
        <v>7531</v>
      </c>
      <c r="H7531">
        <v>7531</v>
      </c>
      <c r="I7531">
        <v>7531</v>
      </c>
      <c r="J7531">
        <v>7531</v>
      </c>
      <c r="K7531">
        <v>7531</v>
      </c>
      <c r="L7531">
        <v>7531</v>
      </c>
      <c r="M7531">
        <v>7531</v>
      </c>
      <c r="N7531">
        <v>7531</v>
      </c>
      <c r="O7531">
        <v>7531</v>
      </c>
      <c r="P7531">
        <v>7531</v>
      </c>
      <c r="Q7531">
        <v>7531</v>
      </c>
      <c r="R7531">
        <v>7531</v>
      </c>
      <c r="S7531">
        <v>7531</v>
      </c>
      <c r="T7531">
        <v>7531</v>
      </c>
      <c r="U7531">
        <v>7531</v>
      </c>
      <c r="V7531">
        <f t="shared" ref="V7531:Z7531" si="7530">U7531+U7532</f>
        <v>15063</v>
      </c>
      <c r="W7531">
        <f t="shared" si="7530"/>
        <v>30128</v>
      </c>
      <c r="X7531">
        <f t="shared" si="7530"/>
        <v>60260</v>
      </c>
      <c r="Y7531">
        <f t="shared" si="7530"/>
        <v>120528</v>
      </c>
      <c r="Z7531">
        <f t="shared" si="7530"/>
        <v>241072</v>
      </c>
    </row>
    <row r="7532" spans="1:26" x14ac:dyDescent="0.35">
      <c r="A7532">
        <v>7532</v>
      </c>
      <c r="B7532">
        <v>7532</v>
      </c>
      <c r="C7532">
        <v>7532</v>
      </c>
      <c r="D7532">
        <v>7532</v>
      </c>
      <c r="E7532">
        <v>7532</v>
      </c>
      <c r="F7532">
        <v>7532</v>
      </c>
      <c r="G7532">
        <v>7532</v>
      </c>
      <c r="H7532">
        <v>7532</v>
      </c>
      <c r="I7532">
        <v>7532</v>
      </c>
      <c r="J7532">
        <v>7532</v>
      </c>
      <c r="K7532">
        <v>7532</v>
      </c>
      <c r="L7532">
        <v>7532</v>
      </c>
      <c r="M7532">
        <v>7532</v>
      </c>
      <c r="N7532">
        <v>7532</v>
      </c>
      <c r="O7532">
        <v>7532</v>
      </c>
      <c r="P7532">
        <v>7532</v>
      </c>
      <c r="Q7532">
        <v>7532</v>
      </c>
      <c r="R7532">
        <v>7532</v>
      </c>
      <c r="S7532">
        <v>7532</v>
      </c>
      <c r="T7532">
        <v>7532</v>
      </c>
      <c r="U7532">
        <v>7532</v>
      </c>
      <c r="V7532">
        <f t="shared" ref="V7532:Z7532" si="7531">U7532+U7533</f>
        <v>15065</v>
      </c>
      <c r="W7532">
        <f t="shared" si="7531"/>
        <v>30132</v>
      </c>
      <c r="X7532">
        <f t="shared" si="7531"/>
        <v>60268</v>
      </c>
      <c r="Y7532">
        <f t="shared" si="7531"/>
        <v>120544</v>
      </c>
      <c r="Z7532">
        <f t="shared" si="7531"/>
        <v>241104</v>
      </c>
    </row>
    <row r="7533" spans="1:26" x14ac:dyDescent="0.35">
      <c r="A7533">
        <v>7533</v>
      </c>
      <c r="B7533">
        <v>7533</v>
      </c>
      <c r="C7533">
        <v>7533</v>
      </c>
      <c r="D7533">
        <v>7533</v>
      </c>
      <c r="E7533">
        <v>7533</v>
      </c>
      <c r="F7533">
        <v>7533</v>
      </c>
      <c r="G7533">
        <v>7533</v>
      </c>
      <c r="H7533">
        <v>7533</v>
      </c>
      <c r="I7533">
        <v>7533</v>
      </c>
      <c r="J7533">
        <v>7533</v>
      </c>
      <c r="K7533">
        <v>7533</v>
      </c>
      <c r="L7533">
        <v>7533</v>
      </c>
      <c r="M7533">
        <v>7533</v>
      </c>
      <c r="N7533">
        <v>7533</v>
      </c>
      <c r="O7533">
        <v>7533</v>
      </c>
      <c r="P7533">
        <v>7533</v>
      </c>
      <c r="Q7533">
        <v>7533</v>
      </c>
      <c r="R7533">
        <v>7533</v>
      </c>
      <c r="S7533">
        <v>7533</v>
      </c>
      <c r="T7533">
        <v>7533</v>
      </c>
      <c r="U7533">
        <v>7533</v>
      </c>
      <c r="V7533">
        <f t="shared" ref="V7533:Z7533" si="7532">U7533+U7534</f>
        <v>15067</v>
      </c>
      <c r="W7533">
        <f t="shared" si="7532"/>
        <v>30136</v>
      </c>
      <c r="X7533">
        <f t="shared" si="7532"/>
        <v>60276</v>
      </c>
      <c r="Y7533">
        <f t="shared" si="7532"/>
        <v>120560</v>
      </c>
      <c r="Z7533">
        <f t="shared" si="7532"/>
        <v>241136</v>
      </c>
    </row>
    <row r="7534" spans="1:26" x14ac:dyDescent="0.35">
      <c r="A7534">
        <v>7534</v>
      </c>
      <c r="B7534">
        <v>7534</v>
      </c>
      <c r="C7534">
        <v>7534</v>
      </c>
      <c r="D7534">
        <v>7534</v>
      </c>
      <c r="E7534">
        <v>7534</v>
      </c>
      <c r="F7534">
        <v>7534</v>
      </c>
      <c r="G7534">
        <v>7534</v>
      </c>
      <c r="H7534">
        <v>7534</v>
      </c>
      <c r="I7534">
        <v>7534</v>
      </c>
      <c r="J7534">
        <v>7534</v>
      </c>
      <c r="K7534">
        <v>7534</v>
      </c>
      <c r="L7534">
        <v>7534</v>
      </c>
      <c r="M7534">
        <v>7534</v>
      </c>
      <c r="N7534">
        <v>7534</v>
      </c>
      <c r="O7534">
        <v>7534</v>
      </c>
      <c r="P7534">
        <v>7534</v>
      </c>
      <c r="Q7534">
        <v>7534</v>
      </c>
      <c r="R7534">
        <v>7534</v>
      </c>
      <c r="S7534">
        <v>7534</v>
      </c>
      <c r="T7534">
        <v>7534</v>
      </c>
      <c r="U7534">
        <v>7534</v>
      </c>
      <c r="V7534">
        <f t="shared" ref="V7534:Z7534" si="7533">U7534+U7535</f>
        <v>15069</v>
      </c>
      <c r="W7534">
        <f t="shared" si="7533"/>
        <v>30140</v>
      </c>
      <c r="X7534">
        <f t="shared" si="7533"/>
        <v>60284</v>
      </c>
      <c r="Y7534">
        <f t="shared" si="7533"/>
        <v>120576</v>
      </c>
      <c r="Z7534">
        <f t="shared" si="7533"/>
        <v>241168</v>
      </c>
    </row>
    <row r="7535" spans="1:26" x14ac:dyDescent="0.35">
      <c r="A7535">
        <v>7535</v>
      </c>
      <c r="B7535">
        <v>7535</v>
      </c>
      <c r="C7535">
        <v>7535</v>
      </c>
      <c r="D7535">
        <v>7535</v>
      </c>
      <c r="E7535">
        <v>7535</v>
      </c>
      <c r="F7535">
        <v>7535</v>
      </c>
      <c r="G7535">
        <v>7535</v>
      </c>
      <c r="H7535">
        <v>7535</v>
      </c>
      <c r="I7535">
        <v>7535</v>
      </c>
      <c r="J7535">
        <v>7535</v>
      </c>
      <c r="K7535">
        <v>7535</v>
      </c>
      <c r="L7535">
        <v>7535</v>
      </c>
      <c r="M7535">
        <v>7535</v>
      </c>
      <c r="N7535">
        <v>7535</v>
      </c>
      <c r="O7535">
        <v>7535</v>
      </c>
      <c r="P7535">
        <v>7535</v>
      </c>
      <c r="Q7535">
        <v>7535</v>
      </c>
      <c r="R7535">
        <v>7535</v>
      </c>
      <c r="S7535">
        <v>7535</v>
      </c>
      <c r="T7535">
        <v>7535</v>
      </c>
      <c r="U7535">
        <v>7535</v>
      </c>
      <c r="V7535">
        <f t="shared" ref="V7535:Z7535" si="7534">U7535+U7536</f>
        <v>15071</v>
      </c>
      <c r="W7535">
        <f t="shared" si="7534"/>
        <v>30144</v>
      </c>
      <c r="X7535">
        <f t="shared" si="7534"/>
        <v>60292</v>
      </c>
      <c r="Y7535">
        <f t="shared" si="7534"/>
        <v>120592</v>
      </c>
      <c r="Z7535">
        <f t="shared" si="7534"/>
        <v>241200</v>
      </c>
    </row>
    <row r="7536" spans="1:26" x14ac:dyDescent="0.35">
      <c r="A7536">
        <v>7536</v>
      </c>
      <c r="B7536">
        <v>7536</v>
      </c>
      <c r="C7536">
        <v>7536</v>
      </c>
      <c r="D7536">
        <v>7536</v>
      </c>
      <c r="E7536">
        <v>7536</v>
      </c>
      <c r="F7536">
        <v>7536</v>
      </c>
      <c r="G7536">
        <v>7536</v>
      </c>
      <c r="H7536">
        <v>7536</v>
      </c>
      <c r="I7536">
        <v>7536</v>
      </c>
      <c r="J7536">
        <v>7536</v>
      </c>
      <c r="K7536">
        <v>7536</v>
      </c>
      <c r="L7536">
        <v>7536</v>
      </c>
      <c r="M7536">
        <v>7536</v>
      </c>
      <c r="N7536">
        <v>7536</v>
      </c>
      <c r="O7536">
        <v>7536</v>
      </c>
      <c r="P7536">
        <v>7536</v>
      </c>
      <c r="Q7536">
        <v>7536</v>
      </c>
      <c r="R7536">
        <v>7536</v>
      </c>
      <c r="S7536">
        <v>7536</v>
      </c>
      <c r="T7536">
        <v>7536</v>
      </c>
      <c r="U7536">
        <v>7536</v>
      </c>
      <c r="V7536">
        <f t="shared" ref="V7536:Z7536" si="7535">U7536+U7537</f>
        <v>15073</v>
      </c>
      <c r="W7536">
        <f t="shared" si="7535"/>
        <v>30148</v>
      </c>
      <c r="X7536">
        <f t="shared" si="7535"/>
        <v>60300</v>
      </c>
      <c r="Y7536">
        <f t="shared" si="7535"/>
        <v>120608</v>
      </c>
      <c r="Z7536">
        <f t="shared" si="7535"/>
        <v>241232</v>
      </c>
    </row>
    <row r="7537" spans="1:26" x14ac:dyDescent="0.35">
      <c r="A7537">
        <v>7537</v>
      </c>
      <c r="B7537">
        <v>7537</v>
      </c>
      <c r="C7537">
        <v>7537</v>
      </c>
      <c r="D7537">
        <v>7537</v>
      </c>
      <c r="E7537">
        <v>7537</v>
      </c>
      <c r="F7537">
        <v>7537</v>
      </c>
      <c r="G7537">
        <v>7537</v>
      </c>
      <c r="H7537">
        <v>7537</v>
      </c>
      <c r="I7537">
        <v>7537</v>
      </c>
      <c r="J7537">
        <v>7537</v>
      </c>
      <c r="K7537">
        <v>7537</v>
      </c>
      <c r="L7537">
        <v>7537</v>
      </c>
      <c r="M7537">
        <v>7537</v>
      </c>
      <c r="N7537">
        <v>7537</v>
      </c>
      <c r="O7537">
        <v>7537</v>
      </c>
      <c r="P7537">
        <v>7537</v>
      </c>
      <c r="Q7537">
        <v>7537</v>
      </c>
      <c r="R7537">
        <v>7537</v>
      </c>
      <c r="S7537">
        <v>7537</v>
      </c>
      <c r="T7537">
        <v>7537</v>
      </c>
      <c r="U7537">
        <v>7537</v>
      </c>
      <c r="V7537">
        <f t="shared" ref="V7537:Z7537" si="7536">U7537+U7538</f>
        <v>15075</v>
      </c>
      <c r="W7537">
        <f t="shared" si="7536"/>
        <v>30152</v>
      </c>
      <c r="X7537">
        <f t="shared" si="7536"/>
        <v>60308</v>
      </c>
      <c r="Y7537">
        <f t="shared" si="7536"/>
        <v>120624</v>
      </c>
      <c r="Z7537">
        <f t="shared" si="7536"/>
        <v>241264</v>
      </c>
    </row>
    <row r="7538" spans="1:26" x14ac:dyDescent="0.35">
      <c r="A7538">
        <v>7538</v>
      </c>
      <c r="B7538">
        <v>7538</v>
      </c>
      <c r="C7538">
        <v>7538</v>
      </c>
      <c r="D7538">
        <v>7538</v>
      </c>
      <c r="E7538">
        <v>7538</v>
      </c>
      <c r="F7538">
        <v>7538</v>
      </c>
      <c r="G7538">
        <v>7538</v>
      </c>
      <c r="H7538">
        <v>7538</v>
      </c>
      <c r="I7538">
        <v>7538</v>
      </c>
      <c r="J7538">
        <v>7538</v>
      </c>
      <c r="K7538">
        <v>7538</v>
      </c>
      <c r="L7538">
        <v>7538</v>
      </c>
      <c r="M7538">
        <v>7538</v>
      </c>
      <c r="N7538">
        <v>7538</v>
      </c>
      <c r="O7538">
        <v>7538</v>
      </c>
      <c r="P7538">
        <v>7538</v>
      </c>
      <c r="Q7538">
        <v>7538</v>
      </c>
      <c r="R7538">
        <v>7538</v>
      </c>
      <c r="S7538">
        <v>7538</v>
      </c>
      <c r="T7538">
        <v>7538</v>
      </c>
      <c r="U7538">
        <v>7538</v>
      </c>
      <c r="V7538">
        <f t="shared" ref="V7538:Z7538" si="7537">U7538+U7539</f>
        <v>15077</v>
      </c>
      <c r="W7538">
        <f t="shared" si="7537"/>
        <v>30156</v>
      </c>
      <c r="X7538">
        <f t="shared" si="7537"/>
        <v>60316</v>
      </c>
      <c r="Y7538">
        <f t="shared" si="7537"/>
        <v>120640</v>
      </c>
      <c r="Z7538">
        <f t="shared" si="7537"/>
        <v>241296</v>
      </c>
    </row>
    <row r="7539" spans="1:26" x14ac:dyDescent="0.35">
      <c r="A7539">
        <v>7539</v>
      </c>
      <c r="B7539">
        <v>7539</v>
      </c>
      <c r="C7539">
        <v>7539</v>
      </c>
      <c r="D7539">
        <v>7539</v>
      </c>
      <c r="E7539">
        <v>7539</v>
      </c>
      <c r="F7539">
        <v>7539</v>
      </c>
      <c r="G7539">
        <v>7539</v>
      </c>
      <c r="H7539">
        <v>7539</v>
      </c>
      <c r="I7539">
        <v>7539</v>
      </c>
      <c r="J7539">
        <v>7539</v>
      </c>
      <c r="K7539">
        <v>7539</v>
      </c>
      <c r="L7539">
        <v>7539</v>
      </c>
      <c r="M7539">
        <v>7539</v>
      </c>
      <c r="N7539">
        <v>7539</v>
      </c>
      <c r="O7539">
        <v>7539</v>
      </c>
      <c r="P7539">
        <v>7539</v>
      </c>
      <c r="Q7539">
        <v>7539</v>
      </c>
      <c r="R7539">
        <v>7539</v>
      </c>
      <c r="S7539">
        <v>7539</v>
      </c>
      <c r="T7539">
        <v>7539</v>
      </c>
      <c r="U7539">
        <v>7539</v>
      </c>
      <c r="V7539">
        <f t="shared" ref="V7539:Z7539" si="7538">U7539+U7540</f>
        <v>15079</v>
      </c>
      <c r="W7539">
        <f t="shared" si="7538"/>
        <v>30160</v>
      </c>
      <c r="X7539">
        <f t="shared" si="7538"/>
        <v>60324</v>
      </c>
      <c r="Y7539">
        <f t="shared" si="7538"/>
        <v>120656</v>
      </c>
      <c r="Z7539">
        <f t="shared" si="7538"/>
        <v>241328</v>
      </c>
    </row>
    <row r="7540" spans="1:26" x14ac:dyDescent="0.35">
      <c r="A7540">
        <v>7540</v>
      </c>
      <c r="B7540">
        <v>7540</v>
      </c>
      <c r="C7540">
        <v>7540</v>
      </c>
      <c r="D7540">
        <v>7540</v>
      </c>
      <c r="E7540">
        <v>7540</v>
      </c>
      <c r="F7540">
        <v>7540</v>
      </c>
      <c r="G7540">
        <v>7540</v>
      </c>
      <c r="H7540">
        <v>7540</v>
      </c>
      <c r="I7540">
        <v>7540</v>
      </c>
      <c r="J7540">
        <v>7540</v>
      </c>
      <c r="K7540">
        <v>7540</v>
      </c>
      <c r="L7540">
        <v>7540</v>
      </c>
      <c r="M7540">
        <v>7540</v>
      </c>
      <c r="N7540">
        <v>7540</v>
      </c>
      <c r="O7540">
        <v>7540</v>
      </c>
      <c r="P7540">
        <v>7540</v>
      </c>
      <c r="Q7540">
        <v>7540</v>
      </c>
      <c r="R7540">
        <v>7540</v>
      </c>
      <c r="S7540">
        <v>7540</v>
      </c>
      <c r="T7540">
        <v>7540</v>
      </c>
      <c r="U7540">
        <v>7540</v>
      </c>
      <c r="V7540">
        <f t="shared" ref="V7540:Z7540" si="7539">U7540+U7541</f>
        <v>15081</v>
      </c>
      <c r="W7540">
        <f t="shared" si="7539"/>
        <v>30164</v>
      </c>
      <c r="X7540">
        <f t="shared" si="7539"/>
        <v>60332</v>
      </c>
      <c r="Y7540">
        <f t="shared" si="7539"/>
        <v>120672</v>
      </c>
      <c r="Z7540">
        <f t="shared" si="7539"/>
        <v>241360</v>
      </c>
    </row>
    <row r="7541" spans="1:26" x14ac:dyDescent="0.35">
      <c r="A7541">
        <v>7541</v>
      </c>
      <c r="B7541">
        <v>7541</v>
      </c>
      <c r="C7541">
        <v>7541</v>
      </c>
      <c r="D7541">
        <v>7541</v>
      </c>
      <c r="E7541">
        <v>7541</v>
      </c>
      <c r="F7541">
        <v>7541</v>
      </c>
      <c r="G7541">
        <v>7541</v>
      </c>
      <c r="H7541">
        <v>7541</v>
      </c>
      <c r="I7541">
        <v>7541</v>
      </c>
      <c r="J7541">
        <v>7541</v>
      </c>
      <c r="K7541">
        <v>7541</v>
      </c>
      <c r="L7541">
        <v>7541</v>
      </c>
      <c r="M7541">
        <v>7541</v>
      </c>
      <c r="N7541">
        <v>7541</v>
      </c>
      <c r="O7541">
        <v>7541</v>
      </c>
      <c r="P7541">
        <v>7541</v>
      </c>
      <c r="Q7541">
        <v>7541</v>
      </c>
      <c r="R7541">
        <v>7541</v>
      </c>
      <c r="S7541">
        <v>7541</v>
      </c>
      <c r="T7541">
        <v>7541</v>
      </c>
      <c r="U7541">
        <v>7541</v>
      </c>
      <c r="V7541">
        <f t="shared" ref="V7541:Z7541" si="7540">U7541+U7542</f>
        <v>15083</v>
      </c>
      <c r="W7541">
        <f t="shared" si="7540"/>
        <v>30168</v>
      </c>
      <c r="X7541">
        <f t="shared" si="7540"/>
        <v>60340</v>
      </c>
      <c r="Y7541">
        <f t="shared" si="7540"/>
        <v>120688</v>
      </c>
      <c r="Z7541">
        <f t="shared" si="7540"/>
        <v>241392</v>
      </c>
    </row>
    <row r="7542" spans="1:26" x14ac:dyDescent="0.35">
      <c r="A7542">
        <v>7542</v>
      </c>
      <c r="B7542">
        <v>7542</v>
      </c>
      <c r="C7542">
        <v>7542</v>
      </c>
      <c r="D7542">
        <v>7542</v>
      </c>
      <c r="E7542">
        <v>7542</v>
      </c>
      <c r="F7542">
        <v>7542</v>
      </c>
      <c r="G7542">
        <v>7542</v>
      </c>
      <c r="H7542">
        <v>7542</v>
      </c>
      <c r="I7542">
        <v>7542</v>
      </c>
      <c r="J7542">
        <v>7542</v>
      </c>
      <c r="K7542">
        <v>7542</v>
      </c>
      <c r="L7542">
        <v>7542</v>
      </c>
      <c r="M7542">
        <v>7542</v>
      </c>
      <c r="N7542">
        <v>7542</v>
      </c>
      <c r="O7542">
        <v>7542</v>
      </c>
      <c r="P7542">
        <v>7542</v>
      </c>
      <c r="Q7542">
        <v>7542</v>
      </c>
      <c r="R7542">
        <v>7542</v>
      </c>
      <c r="S7542">
        <v>7542</v>
      </c>
      <c r="T7542">
        <v>7542</v>
      </c>
      <c r="U7542">
        <v>7542</v>
      </c>
      <c r="V7542">
        <f t="shared" ref="V7542:Z7542" si="7541">U7542+U7543</f>
        <v>15085</v>
      </c>
      <c r="W7542">
        <f t="shared" si="7541"/>
        <v>30172</v>
      </c>
      <c r="X7542">
        <f t="shared" si="7541"/>
        <v>60348</v>
      </c>
      <c r="Y7542">
        <f t="shared" si="7541"/>
        <v>120704</v>
      </c>
      <c r="Z7542">
        <f t="shared" si="7541"/>
        <v>241424</v>
      </c>
    </row>
    <row r="7543" spans="1:26" x14ac:dyDescent="0.35">
      <c r="A7543">
        <v>7543</v>
      </c>
      <c r="B7543">
        <v>7543</v>
      </c>
      <c r="C7543">
        <v>7543</v>
      </c>
      <c r="D7543">
        <v>7543</v>
      </c>
      <c r="E7543">
        <v>7543</v>
      </c>
      <c r="F7543">
        <v>7543</v>
      </c>
      <c r="G7543">
        <v>7543</v>
      </c>
      <c r="H7543">
        <v>7543</v>
      </c>
      <c r="I7543">
        <v>7543</v>
      </c>
      <c r="J7543">
        <v>7543</v>
      </c>
      <c r="K7543">
        <v>7543</v>
      </c>
      <c r="L7543">
        <v>7543</v>
      </c>
      <c r="M7543">
        <v>7543</v>
      </c>
      <c r="N7543">
        <v>7543</v>
      </c>
      <c r="O7543">
        <v>7543</v>
      </c>
      <c r="P7543">
        <v>7543</v>
      </c>
      <c r="Q7543">
        <v>7543</v>
      </c>
      <c r="R7543">
        <v>7543</v>
      </c>
      <c r="S7543">
        <v>7543</v>
      </c>
      <c r="T7543">
        <v>7543</v>
      </c>
      <c r="U7543">
        <v>7543</v>
      </c>
      <c r="V7543">
        <f t="shared" ref="V7543:Z7543" si="7542">U7543+U7544</f>
        <v>15087</v>
      </c>
      <c r="W7543">
        <f t="shared" si="7542"/>
        <v>30176</v>
      </c>
      <c r="X7543">
        <f t="shared" si="7542"/>
        <v>60356</v>
      </c>
      <c r="Y7543">
        <f t="shared" si="7542"/>
        <v>120720</v>
      </c>
      <c r="Z7543">
        <f t="shared" si="7542"/>
        <v>241456</v>
      </c>
    </row>
    <row r="7544" spans="1:26" x14ac:dyDescent="0.35">
      <c r="A7544">
        <v>7544</v>
      </c>
      <c r="B7544">
        <v>7544</v>
      </c>
      <c r="C7544">
        <v>7544</v>
      </c>
      <c r="D7544">
        <v>7544</v>
      </c>
      <c r="E7544">
        <v>7544</v>
      </c>
      <c r="F7544">
        <v>7544</v>
      </c>
      <c r="G7544">
        <v>7544</v>
      </c>
      <c r="H7544">
        <v>7544</v>
      </c>
      <c r="I7544">
        <v>7544</v>
      </c>
      <c r="J7544">
        <v>7544</v>
      </c>
      <c r="K7544">
        <v>7544</v>
      </c>
      <c r="L7544">
        <v>7544</v>
      </c>
      <c r="M7544">
        <v>7544</v>
      </c>
      <c r="N7544">
        <v>7544</v>
      </c>
      <c r="O7544">
        <v>7544</v>
      </c>
      <c r="P7544">
        <v>7544</v>
      </c>
      <c r="Q7544">
        <v>7544</v>
      </c>
      <c r="R7544">
        <v>7544</v>
      </c>
      <c r="S7544">
        <v>7544</v>
      </c>
      <c r="T7544">
        <v>7544</v>
      </c>
      <c r="U7544">
        <v>7544</v>
      </c>
      <c r="V7544">
        <f t="shared" ref="V7544:Z7544" si="7543">U7544+U7545</f>
        <v>15089</v>
      </c>
      <c r="W7544">
        <f t="shared" si="7543"/>
        <v>30180</v>
      </c>
      <c r="X7544">
        <f t="shared" si="7543"/>
        <v>60364</v>
      </c>
      <c r="Y7544">
        <f t="shared" si="7543"/>
        <v>120736</v>
      </c>
      <c r="Z7544">
        <f t="shared" si="7543"/>
        <v>241488</v>
      </c>
    </row>
    <row r="7545" spans="1:26" x14ac:dyDescent="0.35">
      <c r="A7545">
        <v>7545</v>
      </c>
      <c r="B7545">
        <v>7545</v>
      </c>
      <c r="C7545">
        <v>7545</v>
      </c>
      <c r="D7545">
        <v>7545</v>
      </c>
      <c r="E7545">
        <v>7545</v>
      </c>
      <c r="F7545">
        <v>7545</v>
      </c>
      <c r="G7545">
        <v>7545</v>
      </c>
      <c r="H7545">
        <v>7545</v>
      </c>
      <c r="I7545">
        <v>7545</v>
      </c>
      <c r="J7545">
        <v>7545</v>
      </c>
      <c r="K7545">
        <v>7545</v>
      </c>
      <c r="L7545">
        <v>7545</v>
      </c>
      <c r="M7545">
        <v>7545</v>
      </c>
      <c r="N7545">
        <v>7545</v>
      </c>
      <c r="O7545">
        <v>7545</v>
      </c>
      <c r="P7545">
        <v>7545</v>
      </c>
      <c r="Q7545">
        <v>7545</v>
      </c>
      <c r="R7545">
        <v>7545</v>
      </c>
      <c r="S7545">
        <v>7545</v>
      </c>
      <c r="T7545">
        <v>7545</v>
      </c>
      <c r="U7545">
        <v>7545</v>
      </c>
      <c r="V7545">
        <f t="shared" ref="V7545:Z7545" si="7544">U7545+U7546</f>
        <v>15091</v>
      </c>
      <c r="W7545">
        <f t="shared" si="7544"/>
        <v>30184</v>
      </c>
      <c r="X7545">
        <f t="shared" si="7544"/>
        <v>60372</v>
      </c>
      <c r="Y7545">
        <f t="shared" si="7544"/>
        <v>120752</v>
      </c>
      <c r="Z7545">
        <f t="shared" si="7544"/>
        <v>241520</v>
      </c>
    </row>
    <row r="7546" spans="1:26" x14ac:dyDescent="0.35">
      <c r="A7546">
        <v>7546</v>
      </c>
      <c r="B7546">
        <v>7546</v>
      </c>
      <c r="C7546">
        <v>7546</v>
      </c>
      <c r="D7546">
        <v>7546</v>
      </c>
      <c r="E7546">
        <v>7546</v>
      </c>
      <c r="F7546">
        <v>7546</v>
      </c>
      <c r="G7546">
        <v>7546</v>
      </c>
      <c r="H7546">
        <v>7546</v>
      </c>
      <c r="I7546">
        <v>7546</v>
      </c>
      <c r="J7546">
        <v>7546</v>
      </c>
      <c r="K7546">
        <v>7546</v>
      </c>
      <c r="L7546">
        <v>7546</v>
      </c>
      <c r="M7546">
        <v>7546</v>
      </c>
      <c r="N7546">
        <v>7546</v>
      </c>
      <c r="O7546">
        <v>7546</v>
      </c>
      <c r="P7546">
        <v>7546</v>
      </c>
      <c r="Q7546">
        <v>7546</v>
      </c>
      <c r="R7546">
        <v>7546</v>
      </c>
      <c r="S7546">
        <v>7546</v>
      </c>
      <c r="T7546">
        <v>7546</v>
      </c>
      <c r="U7546">
        <v>7546</v>
      </c>
      <c r="V7546">
        <f t="shared" ref="V7546:Z7546" si="7545">U7546+U7547</f>
        <v>15093</v>
      </c>
      <c r="W7546">
        <f t="shared" si="7545"/>
        <v>30188</v>
      </c>
      <c r="X7546">
        <f t="shared" si="7545"/>
        <v>60380</v>
      </c>
      <c r="Y7546">
        <f t="shared" si="7545"/>
        <v>120768</v>
      </c>
      <c r="Z7546">
        <f t="shared" si="7545"/>
        <v>241552</v>
      </c>
    </row>
    <row r="7547" spans="1:26" x14ac:dyDescent="0.35">
      <c r="A7547">
        <v>7547</v>
      </c>
      <c r="B7547">
        <v>7547</v>
      </c>
      <c r="C7547">
        <v>7547</v>
      </c>
      <c r="D7547">
        <v>7547</v>
      </c>
      <c r="E7547">
        <v>7547</v>
      </c>
      <c r="F7547">
        <v>7547</v>
      </c>
      <c r="G7547">
        <v>7547</v>
      </c>
      <c r="H7547">
        <v>7547</v>
      </c>
      <c r="I7547">
        <v>7547</v>
      </c>
      <c r="J7547">
        <v>7547</v>
      </c>
      <c r="K7547">
        <v>7547</v>
      </c>
      <c r="L7547">
        <v>7547</v>
      </c>
      <c r="M7547">
        <v>7547</v>
      </c>
      <c r="N7547">
        <v>7547</v>
      </c>
      <c r="O7547">
        <v>7547</v>
      </c>
      <c r="P7547">
        <v>7547</v>
      </c>
      <c r="Q7547">
        <v>7547</v>
      </c>
      <c r="R7547">
        <v>7547</v>
      </c>
      <c r="S7547">
        <v>7547</v>
      </c>
      <c r="T7547">
        <v>7547</v>
      </c>
      <c r="U7547">
        <v>7547</v>
      </c>
      <c r="V7547">
        <f t="shared" ref="V7547:Z7547" si="7546">U7547+U7548</f>
        <v>15095</v>
      </c>
      <c r="W7547">
        <f t="shared" si="7546"/>
        <v>30192</v>
      </c>
      <c r="X7547">
        <f t="shared" si="7546"/>
        <v>60388</v>
      </c>
      <c r="Y7547">
        <f t="shared" si="7546"/>
        <v>120784</v>
      </c>
      <c r="Z7547">
        <f t="shared" si="7546"/>
        <v>241584</v>
      </c>
    </row>
    <row r="7548" spans="1:26" x14ac:dyDescent="0.35">
      <c r="A7548">
        <v>7548</v>
      </c>
      <c r="B7548">
        <v>7548</v>
      </c>
      <c r="C7548">
        <v>7548</v>
      </c>
      <c r="D7548">
        <v>7548</v>
      </c>
      <c r="E7548">
        <v>7548</v>
      </c>
      <c r="F7548">
        <v>7548</v>
      </c>
      <c r="G7548">
        <v>7548</v>
      </c>
      <c r="H7548">
        <v>7548</v>
      </c>
      <c r="I7548">
        <v>7548</v>
      </c>
      <c r="J7548">
        <v>7548</v>
      </c>
      <c r="K7548">
        <v>7548</v>
      </c>
      <c r="L7548">
        <v>7548</v>
      </c>
      <c r="M7548">
        <v>7548</v>
      </c>
      <c r="N7548">
        <v>7548</v>
      </c>
      <c r="O7548">
        <v>7548</v>
      </c>
      <c r="P7548">
        <v>7548</v>
      </c>
      <c r="Q7548">
        <v>7548</v>
      </c>
      <c r="R7548">
        <v>7548</v>
      </c>
      <c r="S7548">
        <v>7548</v>
      </c>
      <c r="T7548">
        <v>7548</v>
      </c>
      <c r="U7548">
        <v>7548</v>
      </c>
      <c r="V7548">
        <f t="shared" ref="V7548:Z7548" si="7547">U7548+U7549</f>
        <v>15097</v>
      </c>
      <c r="W7548">
        <f t="shared" si="7547"/>
        <v>30196</v>
      </c>
      <c r="X7548">
        <f t="shared" si="7547"/>
        <v>60396</v>
      </c>
      <c r="Y7548">
        <f t="shared" si="7547"/>
        <v>120800</v>
      </c>
      <c r="Z7548">
        <f t="shared" si="7547"/>
        <v>241616</v>
      </c>
    </row>
    <row r="7549" spans="1:26" x14ac:dyDescent="0.35">
      <c r="A7549">
        <v>7549</v>
      </c>
      <c r="B7549">
        <v>7549</v>
      </c>
      <c r="C7549">
        <v>7549</v>
      </c>
      <c r="D7549">
        <v>7549</v>
      </c>
      <c r="E7549">
        <v>7549</v>
      </c>
      <c r="F7549">
        <v>7549</v>
      </c>
      <c r="G7549">
        <v>7549</v>
      </c>
      <c r="H7549">
        <v>7549</v>
      </c>
      <c r="I7549">
        <v>7549</v>
      </c>
      <c r="J7549">
        <v>7549</v>
      </c>
      <c r="K7549">
        <v>7549</v>
      </c>
      <c r="L7549">
        <v>7549</v>
      </c>
      <c r="M7549">
        <v>7549</v>
      </c>
      <c r="N7549">
        <v>7549</v>
      </c>
      <c r="O7549">
        <v>7549</v>
      </c>
      <c r="P7549">
        <v>7549</v>
      </c>
      <c r="Q7549">
        <v>7549</v>
      </c>
      <c r="R7549">
        <v>7549</v>
      </c>
      <c r="S7549">
        <v>7549</v>
      </c>
      <c r="T7549">
        <v>7549</v>
      </c>
      <c r="U7549">
        <v>7549</v>
      </c>
      <c r="V7549">
        <f t="shared" ref="V7549:Z7549" si="7548">U7549+U7550</f>
        <v>15099</v>
      </c>
      <c r="W7549">
        <f t="shared" si="7548"/>
        <v>30200</v>
      </c>
      <c r="X7549">
        <f t="shared" si="7548"/>
        <v>60404</v>
      </c>
      <c r="Y7549">
        <f t="shared" si="7548"/>
        <v>120816</v>
      </c>
      <c r="Z7549">
        <f t="shared" si="7548"/>
        <v>241648</v>
      </c>
    </row>
    <row r="7550" spans="1:26" x14ac:dyDescent="0.35">
      <c r="A7550">
        <v>7550</v>
      </c>
      <c r="B7550">
        <v>7550</v>
      </c>
      <c r="C7550">
        <v>7550</v>
      </c>
      <c r="D7550">
        <v>7550</v>
      </c>
      <c r="E7550">
        <v>7550</v>
      </c>
      <c r="F7550">
        <v>7550</v>
      </c>
      <c r="G7550">
        <v>7550</v>
      </c>
      <c r="H7550">
        <v>7550</v>
      </c>
      <c r="I7550">
        <v>7550</v>
      </c>
      <c r="J7550">
        <v>7550</v>
      </c>
      <c r="K7550">
        <v>7550</v>
      </c>
      <c r="L7550">
        <v>7550</v>
      </c>
      <c r="M7550">
        <v>7550</v>
      </c>
      <c r="N7550">
        <v>7550</v>
      </c>
      <c r="O7550">
        <v>7550</v>
      </c>
      <c r="P7550">
        <v>7550</v>
      </c>
      <c r="Q7550">
        <v>7550</v>
      </c>
      <c r="R7550">
        <v>7550</v>
      </c>
      <c r="S7550">
        <v>7550</v>
      </c>
      <c r="T7550">
        <v>7550</v>
      </c>
      <c r="U7550">
        <v>7550</v>
      </c>
      <c r="V7550">
        <f t="shared" ref="V7550:Z7550" si="7549">U7550+U7551</f>
        <v>15101</v>
      </c>
      <c r="W7550">
        <f t="shared" si="7549"/>
        <v>30204</v>
      </c>
      <c r="X7550">
        <f t="shared" si="7549"/>
        <v>60412</v>
      </c>
      <c r="Y7550">
        <f t="shared" si="7549"/>
        <v>120832</v>
      </c>
      <c r="Z7550">
        <f t="shared" si="7549"/>
        <v>241680</v>
      </c>
    </row>
    <row r="7551" spans="1:26" x14ac:dyDescent="0.35">
      <c r="A7551">
        <v>7551</v>
      </c>
      <c r="B7551">
        <v>7551</v>
      </c>
      <c r="C7551">
        <v>7551</v>
      </c>
      <c r="D7551">
        <v>7551</v>
      </c>
      <c r="E7551">
        <v>7551</v>
      </c>
      <c r="F7551">
        <v>7551</v>
      </c>
      <c r="G7551">
        <v>7551</v>
      </c>
      <c r="H7551">
        <v>7551</v>
      </c>
      <c r="I7551">
        <v>7551</v>
      </c>
      <c r="J7551">
        <v>7551</v>
      </c>
      <c r="K7551">
        <v>7551</v>
      </c>
      <c r="L7551">
        <v>7551</v>
      </c>
      <c r="M7551">
        <v>7551</v>
      </c>
      <c r="N7551">
        <v>7551</v>
      </c>
      <c r="O7551">
        <v>7551</v>
      </c>
      <c r="P7551">
        <v>7551</v>
      </c>
      <c r="Q7551">
        <v>7551</v>
      </c>
      <c r="R7551">
        <v>7551</v>
      </c>
      <c r="S7551">
        <v>7551</v>
      </c>
      <c r="T7551">
        <v>7551</v>
      </c>
      <c r="U7551">
        <v>7551</v>
      </c>
      <c r="V7551">
        <f t="shared" ref="V7551:Z7551" si="7550">U7551+U7552</f>
        <v>15103</v>
      </c>
      <c r="W7551">
        <f t="shared" si="7550"/>
        <v>30208</v>
      </c>
      <c r="X7551">
        <f t="shared" si="7550"/>
        <v>60420</v>
      </c>
      <c r="Y7551">
        <f t="shared" si="7550"/>
        <v>120848</v>
      </c>
      <c r="Z7551">
        <f t="shared" si="7550"/>
        <v>241712</v>
      </c>
    </row>
    <row r="7552" spans="1:26" x14ac:dyDescent="0.35">
      <c r="A7552">
        <v>7552</v>
      </c>
      <c r="B7552">
        <v>7552</v>
      </c>
      <c r="C7552">
        <v>7552</v>
      </c>
      <c r="D7552">
        <v>7552</v>
      </c>
      <c r="E7552">
        <v>7552</v>
      </c>
      <c r="F7552">
        <v>7552</v>
      </c>
      <c r="G7552">
        <v>7552</v>
      </c>
      <c r="H7552">
        <v>7552</v>
      </c>
      <c r="I7552">
        <v>7552</v>
      </c>
      <c r="J7552">
        <v>7552</v>
      </c>
      <c r="K7552">
        <v>7552</v>
      </c>
      <c r="L7552">
        <v>7552</v>
      </c>
      <c r="M7552">
        <v>7552</v>
      </c>
      <c r="N7552">
        <v>7552</v>
      </c>
      <c r="O7552">
        <v>7552</v>
      </c>
      <c r="P7552">
        <v>7552</v>
      </c>
      <c r="Q7552">
        <v>7552</v>
      </c>
      <c r="R7552">
        <v>7552</v>
      </c>
      <c r="S7552">
        <v>7552</v>
      </c>
      <c r="T7552">
        <v>7552</v>
      </c>
      <c r="U7552">
        <v>7552</v>
      </c>
      <c r="V7552">
        <f t="shared" ref="V7552:Z7552" si="7551">U7552+U7553</f>
        <v>15105</v>
      </c>
      <c r="W7552">
        <f t="shared" si="7551"/>
        <v>30212</v>
      </c>
      <c r="X7552">
        <f t="shared" si="7551"/>
        <v>60428</v>
      </c>
      <c r="Y7552">
        <f t="shared" si="7551"/>
        <v>120864</v>
      </c>
      <c r="Z7552">
        <f t="shared" si="7551"/>
        <v>241744</v>
      </c>
    </row>
    <row r="7553" spans="1:26" x14ac:dyDescent="0.35">
      <c r="A7553">
        <v>7553</v>
      </c>
      <c r="B7553">
        <v>7553</v>
      </c>
      <c r="C7553">
        <v>7553</v>
      </c>
      <c r="D7553">
        <v>7553</v>
      </c>
      <c r="E7553">
        <v>7553</v>
      </c>
      <c r="F7553">
        <v>7553</v>
      </c>
      <c r="G7553">
        <v>7553</v>
      </c>
      <c r="H7553">
        <v>7553</v>
      </c>
      <c r="I7553">
        <v>7553</v>
      </c>
      <c r="J7553">
        <v>7553</v>
      </c>
      <c r="K7553">
        <v>7553</v>
      </c>
      <c r="L7553">
        <v>7553</v>
      </c>
      <c r="M7553">
        <v>7553</v>
      </c>
      <c r="N7553">
        <v>7553</v>
      </c>
      <c r="O7553">
        <v>7553</v>
      </c>
      <c r="P7553">
        <v>7553</v>
      </c>
      <c r="Q7553">
        <v>7553</v>
      </c>
      <c r="R7553">
        <v>7553</v>
      </c>
      <c r="S7553">
        <v>7553</v>
      </c>
      <c r="T7553">
        <v>7553</v>
      </c>
      <c r="U7553">
        <v>7553</v>
      </c>
      <c r="V7553">
        <f t="shared" ref="V7553:Z7553" si="7552">U7553+U7554</f>
        <v>15107</v>
      </c>
      <c r="W7553">
        <f t="shared" si="7552"/>
        <v>30216</v>
      </c>
      <c r="X7553">
        <f t="shared" si="7552"/>
        <v>60436</v>
      </c>
      <c r="Y7553">
        <f t="shared" si="7552"/>
        <v>120880</v>
      </c>
      <c r="Z7553">
        <f t="shared" si="7552"/>
        <v>241776</v>
      </c>
    </row>
    <row r="7554" spans="1:26" x14ac:dyDescent="0.35">
      <c r="A7554">
        <v>7554</v>
      </c>
      <c r="B7554">
        <v>7554</v>
      </c>
      <c r="C7554">
        <v>7554</v>
      </c>
      <c r="D7554">
        <v>7554</v>
      </c>
      <c r="E7554">
        <v>7554</v>
      </c>
      <c r="F7554">
        <v>7554</v>
      </c>
      <c r="G7554">
        <v>7554</v>
      </c>
      <c r="H7554">
        <v>7554</v>
      </c>
      <c r="I7554">
        <v>7554</v>
      </c>
      <c r="J7554">
        <v>7554</v>
      </c>
      <c r="K7554">
        <v>7554</v>
      </c>
      <c r="L7554">
        <v>7554</v>
      </c>
      <c r="M7554">
        <v>7554</v>
      </c>
      <c r="N7554">
        <v>7554</v>
      </c>
      <c r="O7554">
        <v>7554</v>
      </c>
      <c r="P7554">
        <v>7554</v>
      </c>
      <c r="Q7554">
        <v>7554</v>
      </c>
      <c r="R7554">
        <v>7554</v>
      </c>
      <c r="S7554">
        <v>7554</v>
      </c>
      <c r="T7554">
        <v>7554</v>
      </c>
      <c r="U7554">
        <v>7554</v>
      </c>
      <c r="V7554">
        <f t="shared" ref="V7554:Z7554" si="7553">U7554+U7555</f>
        <v>15109</v>
      </c>
      <c r="W7554">
        <f t="shared" si="7553"/>
        <v>30220</v>
      </c>
      <c r="X7554">
        <f t="shared" si="7553"/>
        <v>60444</v>
      </c>
      <c r="Y7554">
        <f t="shared" si="7553"/>
        <v>120896</v>
      </c>
      <c r="Z7554">
        <f t="shared" si="7553"/>
        <v>241808</v>
      </c>
    </row>
    <row r="7555" spans="1:26" x14ac:dyDescent="0.35">
      <c r="A7555">
        <v>7555</v>
      </c>
      <c r="B7555">
        <v>7555</v>
      </c>
      <c r="C7555">
        <v>7555</v>
      </c>
      <c r="D7555">
        <v>7555</v>
      </c>
      <c r="E7555">
        <v>7555</v>
      </c>
      <c r="F7555">
        <v>7555</v>
      </c>
      <c r="G7555">
        <v>7555</v>
      </c>
      <c r="H7555">
        <v>7555</v>
      </c>
      <c r="I7555">
        <v>7555</v>
      </c>
      <c r="J7555">
        <v>7555</v>
      </c>
      <c r="K7555">
        <v>7555</v>
      </c>
      <c r="L7555">
        <v>7555</v>
      </c>
      <c r="M7555">
        <v>7555</v>
      </c>
      <c r="N7555">
        <v>7555</v>
      </c>
      <c r="O7555">
        <v>7555</v>
      </c>
      <c r="P7555">
        <v>7555</v>
      </c>
      <c r="Q7555">
        <v>7555</v>
      </c>
      <c r="R7555">
        <v>7555</v>
      </c>
      <c r="S7555">
        <v>7555</v>
      </c>
      <c r="T7555">
        <v>7555</v>
      </c>
      <c r="U7555">
        <v>7555</v>
      </c>
      <c r="V7555">
        <f t="shared" ref="V7555:Z7555" si="7554">U7555+U7556</f>
        <v>15111</v>
      </c>
      <c r="W7555">
        <f t="shared" si="7554"/>
        <v>30224</v>
      </c>
      <c r="X7555">
        <f t="shared" si="7554"/>
        <v>60452</v>
      </c>
      <c r="Y7555">
        <f t="shared" si="7554"/>
        <v>120912</v>
      </c>
      <c r="Z7555">
        <f t="shared" si="7554"/>
        <v>241840</v>
      </c>
    </row>
    <row r="7556" spans="1:26" x14ac:dyDescent="0.35">
      <c r="A7556">
        <v>7556</v>
      </c>
      <c r="B7556">
        <v>7556</v>
      </c>
      <c r="C7556">
        <v>7556</v>
      </c>
      <c r="D7556">
        <v>7556</v>
      </c>
      <c r="E7556">
        <v>7556</v>
      </c>
      <c r="F7556">
        <v>7556</v>
      </c>
      <c r="G7556">
        <v>7556</v>
      </c>
      <c r="H7556">
        <v>7556</v>
      </c>
      <c r="I7556">
        <v>7556</v>
      </c>
      <c r="J7556">
        <v>7556</v>
      </c>
      <c r="K7556">
        <v>7556</v>
      </c>
      <c r="L7556">
        <v>7556</v>
      </c>
      <c r="M7556">
        <v>7556</v>
      </c>
      <c r="N7556">
        <v>7556</v>
      </c>
      <c r="O7556">
        <v>7556</v>
      </c>
      <c r="P7556">
        <v>7556</v>
      </c>
      <c r="Q7556">
        <v>7556</v>
      </c>
      <c r="R7556">
        <v>7556</v>
      </c>
      <c r="S7556">
        <v>7556</v>
      </c>
      <c r="T7556">
        <v>7556</v>
      </c>
      <c r="U7556">
        <v>7556</v>
      </c>
      <c r="V7556">
        <f t="shared" ref="V7556:Z7556" si="7555">U7556+U7557</f>
        <v>15113</v>
      </c>
      <c r="W7556">
        <f t="shared" si="7555"/>
        <v>30228</v>
      </c>
      <c r="X7556">
        <f t="shared" si="7555"/>
        <v>60460</v>
      </c>
      <c r="Y7556">
        <f t="shared" si="7555"/>
        <v>120928</v>
      </c>
      <c r="Z7556">
        <f t="shared" si="7555"/>
        <v>241872</v>
      </c>
    </row>
    <row r="7557" spans="1:26" x14ac:dyDescent="0.35">
      <c r="A7557">
        <v>7557</v>
      </c>
      <c r="B7557">
        <v>7557</v>
      </c>
      <c r="C7557">
        <v>7557</v>
      </c>
      <c r="D7557">
        <v>7557</v>
      </c>
      <c r="E7557">
        <v>7557</v>
      </c>
      <c r="F7557">
        <v>7557</v>
      </c>
      <c r="G7557">
        <v>7557</v>
      </c>
      <c r="H7557">
        <v>7557</v>
      </c>
      <c r="I7557">
        <v>7557</v>
      </c>
      <c r="J7557">
        <v>7557</v>
      </c>
      <c r="K7557">
        <v>7557</v>
      </c>
      <c r="L7557">
        <v>7557</v>
      </c>
      <c r="M7557">
        <v>7557</v>
      </c>
      <c r="N7557">
        <v>7557</v>
      </c>
      <c r="O7557">
        <v>7557</v>
      </c>
      <c r="P7557">
        <v>7557</v>
      </c>
      <c r="Q7557">
        <v>7557</v>
      </c>
      <c r="R7557">
        <v>7557</v>
      </c>
      <c r="S7557">
        <v>7557</v>
      </c>
      <c r="T7557">
        <v>7557</v>
      </c>
      <c r="U7557">
        <v>7557</v>
      </c>
      <c r="V7557">
        <f t="shared" ref="V7557:Z7557" si="7556">U7557+U7558</f>
        <v>15115</v>
      </c>
      <c r="W7557">
        <f t="shared" si="7556"/>
        <v>30232</v>
      </c>
      <c r="X7557">
        <f t="shared" si="7556"/>
        <v>60468</v>
      </c>
      <c r="Y7557">
        <f t="shared" si="7556"/>
        <v>120944</v>
      </c>
      <c r="Z7557">
        <f t="shared" si="7556"/>
        <v>241904</v>
      </c>
    </row>
    <row r="7558" spans="1:26" x14ac:dyDescent="0.35">
      <c r="A7558">
        <v>7558</v>
      </c>
      <c r="B7558">
        <v>7558</v>
      </c>
      <c r="C7558">
        <v>7558</v>
      </c>
      <c r="D7558">
        <v>7558</v>
      </c>
      <c r="E7558">
        <v>7558</v>
      </c>
      <c r="F7558">
        <v>7558</v>
      </c>
      <c r="G7558">
        <v>7558</v>
      </c>
      <c r="H7558">
        <v>7558</v>
      </c>
      <c r="I7558">
        <v>7558</v>
      </c>
      <c r="J7558">
        <v>7558</v>
      </c>
      <c r="K7558">
        <v>7558</v>
      </c>
      <c r="L7558">
        <v>7558</v>
      </c>
      <c r="M7558">
        <v>7558</v>
      </c>
      <c r="N7558">
        <v>7558</v>
      </c>
      <c r="O7558">
        <v>7558</v>
      </c>
      <c r="P7558">
        <v>7558</v>
      </c>
      <c r="Q7558">
        <v>7558</v>
      </c>
      <c r="R7558">
        <v>7558</v>
      </c>
      <c r="S7558">
        <v>7558</v>
      </c>
      <c r="T7558">
        <v>7558</v>
      </c>
      <c r="U7558">
        <v>7558</v>
      </c>
      <c r="V7558">
        <f t="shared" ref="V7558:Z7558" si="7557">U7558+U7559</f>
        <v>15117</v>
      </c>
      <c r="W7558">
        <f t="shared" si="7557"/>
        <v>30236</v>
      </c>
      <c r="X7558">
        <f t="shared" si="7557"/>
        <v>60476</v>
      </c>
      <c r="Y7558">
        <f t="shared" si="7557"/>
        <v>120960</v>
      </c>
      <c r="Z7558">
        <f t="shared" si="7557"/>
        <v>241936</v>
      </c>
    </row>
    <row r="7559" spans="1:26" x14ac:dyDescent="0.35">
      <c r="A7559">
        <v>7559</v>
      </c>
      <c r="B7559">
        <v>7559</v>
      </c>
      <c r="C7559">
        <v>7559</v>
      </c>
      <c r="D7559">
        <v>7559</v>
      </c>
      <c r="E7559">
        <v>7559</v>
      </c>
      <c r="F7559">
        <v>7559</v>
      </c>
      <c r="G7559">
        <v>7559</v>
      </c>
      <c r="H7559">
        <v>7559</v>
      </c>
      <c r="I7559">
        <v>7559</v>
      </c>
      <c r="J7559">
        <v>7559</v>
      </c>
      <c r="K7559">
        <v>7559</v>
      </c>
      <c r="L7559">
        <v>7559</v>
      </c>
      <c r="M7559">
        <v>7559</v>
      </c>
      <c r="N7559">
        <v>7559</v>
      </c>
      <c r="O7559">
        <v>7559</v>
      </c>
      <c r="P7559">
        <v>7559</v>
      </c>
      <c r="Q7559">
        <v>7559</v>
      </c>
      <c r="R7559">
        <v>7559</v>
      </c>
      <c r="S7559">
        <v>7559</v>
      </c>
      <c r="T7559">
        <v>7559</v>
      </c>
      <c r="U7559">
        <v>7559</v>
      </c>
      <c r="V7559">
        <f t="shared" ref="V7559:Z7559" si="7558">U7559+U7560</f>
        <v>15119</v>
      </c>
      <c r="W7559">
        <f t="shared" si="7558"/>
        <v>30240</v>
      </c>
      <c r="X7559">
        <f t="shared" si="7558"/>
        <v>60484</v>
      </c>
      <c r="Y7559">
        <f t="shared" si="7558"/>
        <v>120976</v>
      </c>
      <c r="Z7559">
        <f t="shared" si="7558"/>
        <v>241968</v>
      </c>
    </row>
    <row r="7560" spans="1:26" x14ac:dyDescent="0.35">
      <c r="A7560">
        <v>7560</v>
      </c>
      <c r="B7560">
        <v>7560</v>
      </c>
      <c r="C7560">
        <v>7560</v>
      </c>
      <c r="D7560">
        <v>7560</v>
      </c>
      <c r="E7560">
        <v>7560</v>
      </c>
      <c r="F7560">
        <v>7560</v>
      </c>
      <c r="G7560">
        <v>7560</v>
      </c>
      <c r="H7560">
        <v>7560</v>
      </c>
      <c r="I7560">
        <v>7560</v>
      </c>
      <c r="J7560">
        <v>7560</v>
      </c>
      <c r="K7560">
        <v>7560</v>
      </c>
      <c r="L7560">
        <v>7560</v>
      </c>
      <c r="M7560">
        <v>7560</v>
      </c>
      <c r="N7560">
        <v>7560</v>
      </c>
      <c r="O7560">
        <v>7560</v>
      </c>
      <c r="P7560">
        <v>7560</v>
      </c>
      <c r="Q7560">
        <v>7560</v>
      </c>
      <c r="R7560">
        <v>7560</v>
      </c>
      <c r="S7560">
        <v>7560</v>
      </c>
      <c r="T7560">
        <v>7560</v>
      </c>
      <c r="U7560">
        <v>7560</v>
      </c>
      <c r="V7560">
        <f t="shared" ref="V7560:Z7560" si="7559">U7560+U7561</f>
        <v>15121</v>
      </c>
      <c r="W7560">
        <f t="shared" si="7559"/>
        <v>30244</v>
      </c>
      <c r="X7560">
        <f t="shared" si="7559"/>
        <v>60492</v>
      </c>
      <c r="Y7560">
        <f t="shared" si="7559"/>
        <v>120992</v>
      </c>
      <c r="Z7560">
        <f t="shared" si="7559"/>
        <v>242000</v>
      </c>
    </row>
    <row r="7561" spans="1:26" x14ac:dyDescent="0.35">
      <c r="A7561">
        <v>7561</v>
      </c>
      <c r="B7561">
        <v>7561</v>
      </c>
      <c r="C7561">
        <v>7561</v>
      </c>
      <c r="D7561">
        <v>7561</v>
      </c>
      <c r="E7561">
        <v>7561</v>
      </c>
      <c r="F7561">
        <v>7561</v>
      </c>
      <c r="G7561">
        <v>7561</v>
      </c>
      <c r="H7561">
        <v>7561</v>
      </c>
      <c r="I7561">
        <v>7561</v>
      </c>
      <c r="J7561">
        <v>7561</v>
      </c>
      <c r="K7561">
        <v>7561</v>
      </c>
      <c r="L7561">
        <v>7561</v>
      </c>
      <c r="M7561">
        <v>7561</v>
      </c>
      <c r="N7561">
        <v>7561</v>
      </c>
      <c r="O7561">
        <v>7561</v>
      </c>
      <c r="P7561">
        <v>7561</v>
      </c>
      <c r="Q7561">
        <v>7561</v>
      </c>
      <c r="R7561">
        <v>7561</v>
      </c>
      <c r="S7561">
        <v>7561</v>
      </c>
      <c r="T7561">
        <v>7561</v>
      </c>
      <c r="U7561">
        <v>7561</v>
      </c>
      <c r="V7561">
        <f t="shared" ref="V7561:Z7561" si="7560">U7561+U7562</f>
        <v>15123</v>
      </c>
      <c r="W7561">
        <f t="shared" si="7560"/>
        <v>30248</v>
      </c>
      <c r="X7561">
        <f t="shared" si="7560"/>
        <v>60500</v>
      </c>
      <c r="Y7561">
        <f t="shared" si="7560"/>
        <v>121008</v>
      </c>
      <c r="Z7561">
        <f t="shared" si="7560"/>
        <v>242032</v>
      </c>
    </row>
    <row r="7562" spans="1:26" x14ac:dyDescent="0.35">
      <c r="A7562">
        <v>7562</v>
      </c>
      <c r="B7562">
        <v>7562</v>
      </c>
      <c r="C7562">
        <v>7562</v>
      </c>
      <c r="D7562">
        <v>7562</v>
      </c>
      <c r="E7562">
        <v>7562</v>
      </c>
      <c r="F7562">
        <v>7562</v>
      </c>
      <c r="G7562">
        <v>7562</v>
      </c>
      <c r="H7562">
        <v>7562</v>
      </c>
      <c r="I7562">
        <v>7562</v>
      </c>
      <c r="J7562">
        <v>7562</v>
      </c>
      <c r="K7562">
        <v>7562</v>
      </c>
      <c r="L7562">
        <v>7562</v>
      </c>
      <c r="M7562">
        <v>7562</v>
      </c>
      <c r="N7562">
        <v>7562</v>
      </c>
      <c r="O7562">
        <v>7562</v>
      </c>
      <c r="P7562">
        <v>7562</v>
      </c>
      <c r="Q7562">
        <v>7562</v>
      </c>
      <c r="R7562">
        <v>7562</v>
      </c>
      <c r="S7562">
        <v>7562</v>
      </c>
      <c r="T7562">
        <v>7562</v>
      </c>
      <c r="U7562">
        <v>7562</v>
      </c>
      <c r="V7562">
        <f t="shared" ref="V7562:Z7562" si="7561">U7562+U7563</f>
        <v>15125</v>
      </c>
      <c r="W7562">
        <f t="shared" si="7561"/>
        <v>30252</v>
      </c>
      <c r="X7562">
        <f t="shared" si="7561"/>
        <v>60508</v>
      </c>
      <c r="Y7562">
        <f t="shared" si="7561"/>
        <v>121024</v>
      </c>
      <c r="Z7562">
        <f t="shared" si="7561"/>
        <v>242064</v>
      </c>
    </row>
    <row r="7563" spans="1:26" x14ac:dyDescent="0.35">
      <c r="A7563">
        <v>7563</v>
      </c>
      <c r="B7563">
        <v>7563</v>
      </c>
      <c r="C7563">
        <v>7563</v>
      </c>
      <c r="D7563">
        <v>7563</v>
      </c>
      <c r="E7563">
        <v>7563</v>
      </c>
      <c r="F7563">
        <v>7563</v>
      </c>
      <c r="G7563">
        <v>7563</v>
      </c>
      <c r="H7563">
        <v>7563</v>
      </c>
      <c r="I7563">
        <v>7563</v>
      </c>
      <c r="J7563">
        <v>7563</v>
      </c>
      <c r="K7563">
        <v>7563</v>
      </c>
      <c r="L7563">
        <v>7563</v>
      </c>
      <c r="M7563">
        <v>7563</v>
      </c>
      <c r="N7563">
        <v>7563</v>
      </c>
      <c r="O7563">
        <v>7563</v>
      </c>
      <c r="P7563">
        <v>7563</v>
      </c>
      <c r="Q7563">
        <v>7563</v>
      </c>
      <c r="R7563">
        <v>7563</v>
      </c>
      <c r="S7563">
        <v>7563</v>
      </c>
      <c r="T7563">
        <v>7563</v>
      </c>
      <c r="U7563">
        <v>7563</v>
      </c>
      <c r="V7563">
        <f t="shared" ref="V7563:Z7563" si="7562">U7563+U7564</f>
        <v>15127</v>
      </c>
      <c r="W7563">
        <f t="shared" si="7562"/>
        <v>30256</v>
      </c>
      <c r="X7563">
        <f t="shared" si="7562"/>
        <v>60516</v>
      </c>
      <c r="Y7563">
        <f t="shared" si="7562"/>
        <v>121040</v>
      </c>
      <c r="Z7563">
        <f t="shared" si="7562"/>
        <v>242096</v>
      </c>
    </row>
    <row r="7564" spans="1:26" x14ac:dyDescent="0.35">
      <c r="A7564">
        <v>7564</v>
      </c>
      <c r="B7564">
        <v>7564</v>
      </c>
      <c r="C7564">
        <v>7564</v>
      </c>
      <c r="D7564">
        <v>7564</v>
      </c>
      <c r="E7564">
        <v>7564</v>
      </c>
      <c r="F7564">
        <v>7564</v>
      </c>
      <c r="G7564">
        <v>7564</v>
      </c>
      <c r="H7564">
        <v>7564</v>
      </c>
      <c r="I7564">
        <v>7564</v>
      </c>
      <c r="J7564">
        <v>7564</v>
      </c>
      <c r="K7564">
        <v>7564</v>
      </c>
      <c r="L7564">
        <v>7564</v>
      </c>
      <c r="M7564">
        <v>7564</v>
      </c>
      <c r="N7564">
        <v>7564</v>
      </c>
      <c r="O7564">
        <v>7564</v>
      </c>
      <c r="P7564">
        <v>7564</v>
      </c>
      <c r="Q7564">
        <v>7564</v>
      </c>
      <c r="R7564">
        <v>7564</v>
      </c>
      <c r="S7564">
        <v>7564</v>
      </c>
      <c r="T7564">
        <v>7564</v>
      </c>
      <c r="U7564">
        <v>7564</v>
      </c>
      <c r="V7564">
        <f t="shared" ref="V7564:Z7564" si="7563">U7564+U7565</f>
        <v>15129</v>
      </c>
      <c r="W7564">
        <f t="shared" si="7563"/>
        <v>30260</v>
      </c>
      <c r="X7564">
        <f t="shared" si="7563"/>
        <v>60524</v>
      </c>
      <c r="Y7564">
        <f t="shared" si="7563"/>
        <v>121056</v>
      </c>
      <c r="Z7564">
        <f t="shared" si="7563"/>
        <v>242128</v>
      </c>
    </row>
    <row r="7565" spans="1:26" x14ac:dyDescent="0.35">
      <c r="A7565">
        <v>7565</v>
      </c>
      <c r="B7565">
        <v>7565</v>
      </c>
      <c r="C7565">
        <v>7565</v>
      </c>
      <c r="D7565">
        <v>7565</v>
      </c>
      <c r="E7565">
        <v>7565</v>
      </c>
      <c r="F7565">
        <v>7565</v>
      </c>
      <c r="G7565">
        <v>7565</v>
      </c>
      <c r="H7565">
        <v>7565</v>
      </c>
      <c r="I7565">
        <v>7565</v>
      </c>
      <c r="J7565">
        <v>7565</v>
      </c>
      <c r="K7565">
        <v>7565</v>
      </c>
      <c r="L7565">
        <v>7565</v>
      </c>
      <c r="M7565">
        <v>7565</v>
      </c>
      <c r="N7565">
        <v>7565</v>
      </c>
      <c r="O7565">
        <v>7565</v>
      </c>
      <c r="P7565">
        <v>7565</v>
      </c>
      <c r="Q7565">
        <v>7565</v>
      </c>
      <c r="R7565">
        <v>7565</v>
      </c>
      <c r="S7565">
        <v>7565</v>
      </c>
      <c r="T7565">
        <v>7565</v>
      </c>
      <c r="U7565">
        <v>7565</v>
      </c>
      <c r="V7565">
        <f t="shared" ref="V7565:Z7565" si="7564">U7565+U7566</f>
        <v>15131</v>
      </c>
      <c r="W7565">
        <f t="shared" si="7564"/>
        <v>30264</v>
      </c>
      <c r="X7565">
        <f t="shared" si="7564"/>
        <v>60532</v>
      </c>
      <c r="Y7565">
        <f t="shared" si="7564"/>
        <v>121072</v>
      </c>
      <c r="Z7565">
        <f t="shared" si="7564"/>
        <v>242160</v>
      </c>
    </row>
    <row r="7566" spans="1:26" x14ac:dyDescent="0.35">
      <c r="A7566">
        <v>7566</v>
      </c>
      <c r="B7566">
        <v>7566</v>
      </c>
      <c r="C7566">
        <v>7566</v>
      </c>
      <c r="D7566">
        <v>7566</v>
      </c>
      <c r="E7566">
        <v>7566</v>
      </c>
      <c r="F7566">
        <v>7566</v>
      </c>
      <c r="G7566">
        <v>7566</v>
      </c>
      <c r="H7566">
        <v>7566</v>
      </c>
      <c r="I7566">
        <v>7566</v>
      </c>
      <c r="J7566">
        <v>7566</v>
      </c>
      <c r="K7566">
        <v>7566</v>
      </c>
      <c r="L7566">
        <v>7566</v>
      </c>
      <c r="M7566">
        <v>7566</v>
      </c>
      <c r="N7566">
        <v>7566</v>
      </c>
      <c r="O7566">
        <v>7566</v>
      </c>
      <c r="P7566">
        <v>7566</v>
      </c>
      <c r="Q7566">
        <v>7566</v>
      </c>
      <c r="R7566">
        <v>7566</v>
      </c>
      <c r="S7566">
        <v>7566</v>
      </c>
      <c r="T7566">
        <v>7566</v>
      </c>
      <c r="U7566">
        <v>7566</v>
      </c>
      <c r="V7566">
        <f t="shared" ref="V7566:Z7566" si="7565">U7566+U7567</f>
        <v>15133</v>
      </c>
      <c r="W7566">
        <f t="shared" si="7565"/>
        <v>30268</v>
      </c>
      <c r="X7566">
        <f t="shared" si="7565"/>
        <v>60540</v>
      </c>
      <c r="Y7566">
        <f t="shared" si="7565"/>
        <v>121088</v>
      </c>
      <c r="Z7566">
        <f t="shared" si="7565"/>
        <v>242192</v>
      </c>
    </row>
    <row r="7567" spans="1:26" x14ac:dyDescent="0.35">
      <c r="A7567">
        <v>7567</v>
      </c>
      <c r="B7567">
        <v>7567</v>
      </c>
      <c r="C7567">
        <v>7567</v>
      </c>
      <c r="D7567">
        <v>7567</v>
      </c>
      <c r="E7567">
        <v>7567</v>
      </c>
      <c r="F7567">
        <v>7567</v>
      </c>
      <c r="G7567">
        <v>7567</v>
      </c>
      <c r="H7567">
        <v>7567</v>
      </c>
      <c r="I7567">
        <v>7567</v>
      </c>
      <c r="J7567">
        <v>7567</v>
      </c>
      <c r="K7567">
        <v>7567</v>
      </c>
      <c r="L7567">
        <v>7567</v>
      </c>
      <c r="M7567">
        <v>7567</v>
      </c>
      <c r="N7567">
        <v>7567</v>
      </c>
      <c r="O7567">
        <v>7567</v>
      </c>
      <c r="P7567">
        <v>7567</v>
      </c>
      <c r="Q7567">
        <v>7567</v>
      </c>
      <c r="R7567">
        <v>7567</v>
      </c>
      <c r="S7567">
        <v>7567</v>
      </c>
      <c r="T7567">
        <v>7567</v>
      </c>
      <c r="U7567">
        <v>7567</v>
      </c>
      <c r="V7567">
        <f t="shared" ref="V7567:Z7567" si="7566">U7567+U7568</f>
        <v>15135</v>
      </c>
      <c r="W7567">
        <f t="shared" si="7566"/>
        <v>30272</v>
      </c>
      <c r="X7567">
        <f t="shared" si="7566"/>
        <v>60548</v>
      </c>
      <c r="Y7567">
        <f t="shared" si="7566"/>
        <v>121104</v>
      </c>
      <c r="Z7567">
        <f t="shared" si="7566"/>
        <v>242224</v>
      </c>
    </row>
    <row r="7568" spans="1:26" x14ac:dyDescent="0.35">
      <c r="A7568">
        <v>7568</v>
      </c>
      <c r="B7568">
        <v>7568</v>
      </c>
      <c r="C7568">
        <v>7568</v>
      </c>
      <c r="D7568">
        <v>7568</v>
      </c>
      <c r="E7568">
        <v>7568</v>
      </c>
      <c r="F7568">
        <v>7568</v>
      </c>
      <c r="G7568">
        <v>7568</v>
      </c>
      <c r="H7568">
        <v>7568</v>
      </c>
      <c r="I7568">
        <v>7568</v>
      </c>
      <c r="J7568">
        <v>7568</v>
      </c>
      <c r="K7568">
        <v>7568</v>
      </c>
      <c r="L7568">
        <v>7568</v>
      </c>
      <c r="M7568">
        <v>7568</v>
      </c>
      <c r="N7568">
        <v>7568</v>
      </c>
      <c r="O7568">
        <v>7568</v>
      </c>
      <c r="P7568">
        <v>7568</v>
      </c>
      <c r="Q7568">
        <v>7568</v>
      </c>
      <c r="R7568">
        <v>7568</v>
      </c>
      <c r="S7568">
        <v>7568</v>
      </c>
      <c r="T7568">
        <v>7568</v>
      </c>
      <c r="U7568">
        <v>7568</v>
      </c>
      <c r="V7568">
        <f t="shared" ref="V7568:Z7568" si="7567">U7568+U7569</f>
        <v>15137</v>
      </c>
      <c r="W7568">
        <f t="shared" si="7567"/>
        <v>30276</v>
      </c>
      <c r="X7568">
        <f t="shared" si="7567"/>
        <v>60556</v>
      </c>
      <c r="Y7568">
        <f t="shared" si="7567"/>
        <v>121120</v>
      </c>
      <c r="Z7568">
        <f t="shared" si="7567"/>
        <v>242256</v>
      </c>
    </row>
    <row r="7569" spans="1:26" x14ac:dyDescent="0.35">
      <c r="A7569">
        <v>7569</v>
      </c>
      <c r="B7569">
        <v>7569</v>
      </c>
      <c r="C7569">
        <v>7569</v>
      </c>
      <c r="D7569">
        <v>7569</v>
      </c>
      <c r="E7569">
        <v>7569</v>
      </c>
      <c r="F7569">
        <v>7569</v>
      </c>
      <c r="G7569">
        <v>7569</v>
      </c>
      <c r="H7569">
        <v>7569</v>
      </c>
      <c r="I7569">
        <v>7569</v>
      </c>
      <c r="J7569">
        <v>7569</v>
      </c>
      <c r="K7569">
        <v>7569</v>
      </c>
      <c r="L7569">
        <v>7569</v>
      </c>
      <c r="M7569">
        <v>7569</v>
      </c>
      <c r="N7569">
        <v>7569</v>
      </c>
      <c r="O7569">
        <v>7569</v>
      </c>
      <c r="P7569">
        <v>7569</v>
      </c>
      <c r="Q7569">
        <v>7569</v>
      </c>
      <c r="R7569">
        <v>7569</v>
      </c>
      <c r="S7569">
        <v>7569</v>
      </c>
      <c r="T7569">
        <v>7569</v>
      </c>
      <c r="U7569">
        <v>7569</v>
      </c>
      <c r="V7569">
        <f t="shared" ref="V7569:Z7569" si="7568">U7569+U7570</f>
        <v>15139</v>
      </c>
      <c r="W7569">
        <f t="shared" si="7568"/>
        <v>30280</v>
      </c>
      <c r="X7569">
        <f t="shared" si="7568"/>
        <v>60564</v>
      </c>
      <c r="Y7569">
        <f t="shared" si="7568"/>
        <v>121136</v>
      </c>
      <c r="Z7569">
        <f t="shared" si="7568"/>
        <v>242288</v>
      </c>
    </row>
    <row r="7570" spans="1:26" x14ac:dyDescent="0.35">
      <c r="A7570">
        <v>7570</v>
      </c>
      <c r="B7570">
        <v>7570</v>
      </c>
      <c r="C7570">
        <v>7570</v>
      </c>
      <c r="D7570">
        <v>7570</v>
      </c>
      <c r="E7570">
        <v>7570</v>
      </c>
      <c r="F7570">
        <v>7570</v>
      </c>
      <c r="G7570">
        <v>7570</v>
      </c>
      <c r="H7570">
        <v>7570</v>
      </c>
      <c r="I7570">
        <v>7570</v>
      </c>
      <c r="J7570">
        <v>7570</v>
      </c>
      <c r="K7570">
        <v>7570</v>
      </c>
      <c r="L7570">
        <v>7570</v>
      </c>
      <c r="M7570">
        <v>7570</v>
      </c>
      <c r="N7570">
        <v>7570</v>
      </c>
      <c r="O7570">
        <v>7570</v>
      </c>
      <c r="P7570">
        <v>7570</v>
      </c>
      <c r="Q7570">
        <v>7570</v>
      </c>
      <c r="R7570">
        <v>7570</v>
      </c>
      <c r="S7570">
        <v>7570</v>
      </c>
      <c r="T7570">
        <v>7570</v>
      </c>
      <c r="U7570">
        <v>7570</v>
      </c>
      <c r="V7570">
        <f t="shared" ref="V7570:Z7570" si="7569">U7570+U7571</f>
        <v>15141</v>
      </c>
      <c r="W7570">
        <f t="shared" si="7569"/>
        <v>30284</v>
      </c>
      <c r="X7570">
        <f t="shared" si="7569"/>
        <v>60572</v>
      </c>
      <c r="Y7570">
        <f t="shared" si="7569"/>
        <v>121152</v>
      </c>
      <c r="Z7570">
        <f t="shared" si="7569"/>
        <v>242320</v>
      </c>
    </row>
    <row r="7571" spans="1:26" x14ac:dyDescent="0.35">
      <c r="A7571">
        <v>7571</v>
      </c>
      <c r="B7571">
        <v>7571</v>
      </c>
      <c r="C7571">
        <v>7571</v>
      </c>
      <c r="D7571">
        <v>7571</v>
      </c>
      <c r="E7571">
        <v>7571</v>
      </c>
      <c r="F7571">
        <v>7571</v>
      </c>
      <c r="G7571">
        <v>7571</v>
      </c>
      <c r="H7571">
        <v>7571</v>
      </c>
      <c r="I7571">
        <v>7571</v>
      </c>
      <c r="J7571">
        <v>7571</v>
      </c>
      <c r="K7571">
        <v>7571</v>
      </c>
      <c r="L7571">
        <v>7571</v>
      </c>
      <c r="M7571">
        <v>7571</v>
      </c>
      <c r="N7571">
        <v>7571</v>
      </c>
      <c r="O7571">
        <v>7571</v>
      </c>
      <c r="P7571">
        <v>7571</v>
      </c>
      <c r="Q7571">
        <v>7571</v>
      </c>
      <c r="R7571">
        <v>7571</v>
      </c>
      <c r="S7571">
        <v>7571</v>
      </c>
      <c r="T7571">
        <v>7571</v>
      </c>
      <c r="U7571">
        <v>7571</v>
      </c>
      <c r="V7571">
        <f t="shared" ref="V7571:Z7571" si="7570">U7571+U7572</f>
        <v>15143</v>
      </c>
      <c r="W7571">
        <f t="shared" si="7570"/>
        <v>30288</v>
      </c>
      <c r="X7571">
        <f t="shared" si="7570"/>
        <v>60580</v>
      </c>
      <c r="Y7571">
        <f t="shared" si="7570"/>
        <v>121168</v>
      </c>
      <c r="Z7571">
        <f t="shared" si="7570"/>
        <v>242352</v>
      </c>
    </row>
    <row r="7572" spans="1:26" x14ac:dyDescent="0.35">
      <c r="A7572">
        <v>7572</v>
      </c>
      <c r="B7572">
        <v>7572</v>
      </c>
      <c r="C7572">
        <v>7572</v>
      </c>
      <c r="D7572">
        <v>7572</v>
      </c>
      <c r="E7572">
        <v>7572</v>
      </c>
      <c r="F7572">
        <v>7572</v>
      </c>
      <c r="G7572">
        <v>7572</v>
      </c>
      <c r="H7572">
        <v>7572</v>
      </c>
      <c r="I7572">
        <v>7572</v>
      </c>
      <c r="J7572">
        <v>7572</v>
      </c>
      <c r="K7572">
        <v>7572</v>
      </c>
      <c r="L7572">
        <v>7572</v>
      </c>
      <c r="M7572">
        <v>7572</v>
      </c>
      <c r="N7572">
        <v>7572</v>
      </c>
      <c r="O7572">
        <v>7572</v>
      </c>
      <c r="P7572">
        <v>7572</v>
      </c>
      <c r="Q7572">
        <v>7572</v>
      </c>
      <c r="R7572">
        <v>7572</v>
      </c>
      <c r="S7572">
        <v>7572</v>
      </c>
      <c r="T7572">
        <v>7572</v>
      </c>
      <c r="U7572">
        <v>7572</v>
      </c>
      <c r="V7572">
        <f t="shared" ref="V7572:Z7572" si="7571">U7572+U7573</f>
        <v>15145</v>
      </c>
      <c r="W7572">
        <f t="shared" si="7571"/>
        <v>30292</v>
      </c>
      <c r="X7572">
        <f t="shared" si="7571"/>
        <v>60588</v>
      </c>
      <c r="Y7572">
        <f t="shared" si="7571"/>
        <v>121184</v>
      </c>
      <c r="Z7572">
        <f t="shared" si="7571"/>
        <v>242384</v>
      </c>
    </row>
    <row r="7573" spans="1:26" x14ac:dyDescent="0.35">
      <c r="A7573">
        <v>7573</v>
      </c>
      <c r="B7573">
        <v>7573</v>
      </c>
      <c r="C7573">
        <v>7573</v>
      </c>
      <c r="D7573">
        <v>7573</v>
      </c>
      <c r="E7573">
        <v>7573</v>
      </c>
      <c r="F7573">
        <v>7573</v>
      </c>
      <c r="G7573">
        <v>7573</v>
      </c>
      <c r="H7573">
        <v>7573</v>
      </c>
      <c r="I7573">
        <v>7573</v>
      </c>
      <c r="J7573">
        <v>7573</v>
      </c>
      <c r="K7573">
        <v>7573</v>
      </c>
      <c r="L7573">
        <v>7573</v>
      </c>
      <c r="M7573">
        <v>7573</v>
      </c>
      <c r="N7573">
        <v>7573</v>
      </c>
      <c r="O7573">
        <v>7573</v>
      </c>
      <c r="P7573">
        <v>7573</v>
      </c>
      <c r="Q7573">
        <v>7573</v>
      </c>
      <c r="R7573">
        <v>7573</v>
      </c>
      <c r="S7573">
        <v>7573</v>
      </c>
      <c r="T7573">
        <v>7573</v>
      </c>
      <c r="U7573">
        <v>7573</v>
      </c>
      <c r="V7573">
        <f t="shared" ref="V7573:Z7573" si="7572">U7573+U7574</f>
        <v>15147</v>
      </c>
      <c r="W7573">
        <f t="shared" si="7572"/>
        <v>30296</v>
      </c>
      <c r="X7573">
        <f t="shared" si="7572"/>
        <v>60596</v>
      </c>
      <c r="Y7573">
        <f t="shared" si="7572"/>
        <v>121200</v>
      </c>
      <c r="Z7573">
        <f t="shared" si="7572"/>
        <v>242416</v>
      </c>
    </row>
    <row r="7574" spans="1:26" x14ac:dyDescent="0.35">
      <c r="A7574">
        <v>7574</v>
      </c>
      <c r="B7574">
        <v>7574</v>
      </c>
      <c r="C7574">
        <v>7574</v>
      </c>
      <c r="D7574">
        <v>7574</v>
      </c>
      <c r="E7574">
        <v>7574</v>
      </c>
      <c r="F7574">
        <v>7574</v>
      </c>
      <c r="G7574">
        <v>7574</v>
      </c>
      <c r="H7574">
        <v>7574</v>
      </c>
      <c r="I7574">
        <v>7574</v>
      </c>
      <c r="J7574">
        <v>7574</v>
      </c>
      <c r="K7574">
        <v>7574</v>
      </c>
      <c r="L7574">
        <v>7574</v>
      </c>
      <c r="M7574">
        <v>7574</v>
      </c>
      <c r="N7574">
        <v>7574</v>
      </c>
      <c r="O7574">
        <v>7574</v>
      </c>
      <c r="P7574">
        <v>7574</v>
      </c>
      <c r="Q7574">
        <v>7574</v>
      </c>
      <c r="R7574">
        <v>7574</v>
      </c>
      <c r="S7574">
        <v>7574</v>
      </c>
      <c r="T7574">
        <v>7574</v>
      </c>
      <c r="U7574">
        <v>7574</v>
      </c>
      <c r="V7574">
        <f t="shared" ref="V7574:Z7574" si="7573">U7574+U7575</f>
        <v>15149</v>
      </c>
      <c r="W7574">
        <f t="shared" si="7573"/>
        <v>30300</v>
      </c>
      <c r="X7574">
        <f t="shared" si="7573"/>
        <v>60604</v>
      </c>
      <c r="Y7574">
        <f t="shared" si="7573"/>
        <v>121216</v>
      </c>
      <c r="Z7574">
        <f t="shared" si="7573"/>
        <v>242448</v>
      </c>
    </row>
    <row r="7575" spans="1:26" x14ac:dyDescent="0.35">
      <c r="A7575">
        <v>7575</v>
      </c>
      <c r="B7575">
        <v>7575</v>
      </c>
      <c r="C7575">
        <v>7575</v>
      </c>
      <c r="D7575">
        <v>7575</v>
      </c>
      <c r="E7575">
        <v>7575</v>
      </c>
      <c r="F7575">
        <v>7575</v>
      </c>
      <c r="G7575">
        <v>7575</v>
      </c>
      <c r="H7575">
        <v>7575</v>
      </c>
      <c r="I7575">
        <v>7575</v>
      </c>
      <c r="J7575">
        <v>7575</v>
      </c>
      <c r="K7575">
        <v>7575</v>
      </c>
      <c r="L7575">
        <v>7575</v>
      </c>
      <c r="M7575">
        <v>7575</v>
      </c>
      <c r="N7575">
        <v>7575</v>
      </c>
      <c r="O7575">
        <v>7575</v>
      </c>
      <c r="P7575">
        <v>7575</v>
      </c>
      <c r="Q7575">
        <v>7575</v>
      </c>
      <c r="R7575">
        <v>7575</v>
      </c>
      <c r="S7575">
        <v>7575</v>
      </c>
      <c r="T7575">
        <v>7575</v>
      </c>
      <c r="U7575">
        <v>7575</v>
      </c>
      <c r="V7575">
        <f t="shared" ref="V7575:Z7575" si="7574">U7575+U7576</f>
        <v>15151</v>
      </c>
      <c r="W7575">
        <f t="shared" si="7574"/>
        <v>30304</v>
      </c>
      <c r="X7575">
        <f t="shared" si="7574"/>
        <v>60612</v>
      </c>
      <c r="Y7575">
        <f t="shared" si="7574"/>
        <v>121232</v>
      </c>
      <c r="Z7575">
        <f t="shared" si="7574"/>
        <v>242480</v>
      </c>
    </row>
    <row r="7576" spans="1:26" x14ac:dyDescent="0.35">
      <c r="A7576">
        <v>7576</v>
      </c>
      <c r="B7576">
        <v>7576</v>
      </c>
      <c r="C7576">
        <v>7576</v>
      </c>
      <c r="D7576">
        <v>7576</v>
      </c>
      <c r="E7576">
        <v>7576</v>
      </c>
      <c r="F7576">
        <v>7576</v>
      </c>
      <c r="G7576">
        <v>7576</v>
      </c>
      <c r="H7576">
        <v>7576</v>
      </c>
      <c r="I7576">
        <v>7576</v>
      </c>
      <c r="J7576">
        <v>7576</v>
      </c>
      <c r="K7576">
        <v>7576</v>
      </c>
      <c r="L7576">
        <v>7576</v>
      </c>
      <c r="M7576">
        <v>7576</v>
      </c>
      <c r="N7576">
        <v>7576</v>
      </c>
      <c r="O7576">
        <v>7576</v>
      </c>
      <c r="P7576">
        <v>7576</v>
      </c>
      <c r="Q7576">
        <v>7576</v>
      </c>
      <c r="R7576">
        <v>7576</v>
      </c>
      <c r="S7576">
        <v>7576</v>
      </c>
      <c r="T7576">
        <v>7576</v>
      </c>
      <c r="U7576">
        <v>7576</v>
      </c>
      <c r="V7576">
        <f t="shared" ref="V7576:Z7576" si="7575">U7576+U7577</f>
        <v>15153</v>
      </c>
      <c r="W7576">
        <f t="shared" si="7575"/>
        <v>30308</v>
      </c>
      <c r="X7576">
        <f t="shared" si="7575"/>
        <v>60620</v>
      </c>
      <c r="Y7576">
        <f t="shared" si="7575"/>
        <v>121248</v>
      </c>
      <c r="Z7576">
        <f t="shared" si="7575"/>
        <v>242512</v>
      </c>
    </row>
    <row r="7577" spans="1:26" x14ac:dyDescent="0.35">
      <c r="A7577">
        <v>7577</v>
      </c>
      <c r="B7577">
        <v>7577</v>
      </c>
      <c r="C7577">
        <v>7577</v>
      </c>
      <c r="D7577">
        <v>7577</v>
      </c>
      <c r="E7577">
        <v>7577</v>
      </c>
      <c r="F7577">
        <v>7577</v>
      </c>
      <c r="G7577">
        <v>7577</v>
      </c>
      <c r="H7577">
        <v>7577</v>
      </c>
      <c r="I7577">
        <v>7577</v>
      </c>
      <c r="J7577">
        <v>7577</v>
      </c>
      <c r="K7577">
        <v>7577</v>
      </c>
      <c r="L7577">
        <v>7577</v>
      </c>
      <c r="M7577">
        <v>7577</v>
      </c>
      <c r="N7577">
        <v>7577</v>
      </c>
      <c r="O7577">
        <v>7577</v>
      </c>
      <c r="P7577">
        <v>7577</v>
      </c>
      <c r="Q7577">
        <v>7577</v>
      </c>
      <c r="R7577">
        <v>7577</v>
      </c>
      <c r="S7577">
        <v>7577</v>
      </c>
      <c r="T7577">
        <v>7577</v>
      </c>
      <c r="U7577">
        <v>7577</v>
      </c>
      <c r="V7577">
        <f t="shared" ref="V7577:Z7577" si="7576">U7577+U7578</f>
        <v>15155</v>
      </c>
      <c r="W7577">
        <f t="shared" si="7576"/>
        <v>30312</v>
      </c>
      <c r="X7577">
        <f t="shared" si="7576"/>
        <v>60628</v>
      </c>
      <c r="Y7577">
        <f t="shared" si="7576"/>
        <v>121264</v>
      </c>
      <c r="Z7577">
        <f t="shared" si="7576"/>
        <v>242544</v>
      </c>
    </row>
    <row r="7578" spans="1:26" x14ac:dyDescent="0.35">
      <c r="A7578">
        <v>7578</v>
      </c>
      <c r="B7578">
        <v>7578</v>
      </c>
      <c r="C7578">
        <v>7578</v>
      </c>
      <c r="D7578">
        <v>7578</v>
      </c>
      <c r="E7578">
        <v>7578</v>
      </c>
      <c r="F7578">
        <v>7578</v>
      </c>
      <c r="G7578">
        <v>7578</v>
      </c>
      <c r="H7578">
        <v>7578</v>
      </c>
      <c r="I7578">
        <v>7578</v>
      </c>
      <c r="J7578">
        <v>7578</v>
      </c>
      <c r="K7578">
        <v>7578</v>
      </c>
      <c r="L7578">
        <v>7578</v>
      </c>
      <c r="M7578">
        <v>7578</v>
      </c>
      <c r="N7578">
        <v>7578</v>
      </c>
      <c r="O7578">
        <v>7578</v>
      </c>
      <c r="P7578">
        <v>7578</v>
      </c>
      <c r="Q7578">
        <v>7578</v>
      </c>
      <c r="R7578">
        <v>7578</v>
      </c>
      <c r="S7578">
        <v>7578</v>
      </c>
      <c r="T7578">
        <v>7578</v>
      </c>
      <c r="U7578">
        <v>7578</v>
      </c>
      <c r="V7578">
        <f t="shared" ref="V7578:Z7578" si="7577">U7578+U7579</f>
        <v>15157</v>
      </c>
      <c r="W7578">
        <f t="shared" si="7577"/>
        <v>30316</v>
      </c>
      <c r="X7578">
        <f t="shared" si="7577"/>
        <v>60636</v>
      </c>
      <c r="Y7578">
        <f t="shared" si="7577"/>
        <v>121280</v>
      </c>
      <c r="Z7578">
        <f t="shared" si="7577"/>
        <v>242576</v>
      </c>
    </row>
    <row r="7579" spans="1:26" x14ac:dyDescent="0.35">
      <c r="A7579">
        <v>7579</v>
      </c>
      <c r="B7579">
        <v>7579</v>
      </c>
      <c r="C7579">
        <v>7579</v>
      </c>
      <c r="D7579">
        <v>7579</v>
      </c>
      <c r="E7579">
        <v>7579</v>
      </c>
      <c r="F7579">
        <v>7579</v>
      </c>
      <c r="G7579">
        <v>7579</v>
      </c>
      <c r="H7579">
        <v>7579</v>
      </c>
      <c r="I7579">
        <v>7579</v>
      </c>
      <c r="J7579">
        <v>7579</v>
      </c>
      <c r="K7579">
        <v>7579</v>
      </c>
      <c r="L7579">
        <v>7579</v>
      </c>
      <c r="M7579">
        <v>7579</v>
      </c>
      <c r="N7579">
        <v>7579</v>
      </c>
      <c r="O7579">
        <v>7579</v>
      </c>
      <c r="P7579">
        <v>7579</v>
      </c>
      <c r="Q7579">
        <v>7579</v>
      </c>
      <c r="R7579">
        <v>7579</v>
      </c>
      <c r="S7579">
        <v>7579</v>
      </c>
      <c r="T7579">
        <v>7579</v>
      </c>
      <c r="U7579">
        <v>7579</v>
      </c>
      <c r="V7579">
        <f t="shared" ref="V7579:Z7579" si="7578">U7579+U7580</f>
        <v>15159</v>
      </c>
      <c r="W7579">
        <f t="shared" si="7578"/>
        <v>30320</v>
      </c>
      <c r="X7579">
        <f t="shared" si="7578"/>
        <v>60644</v>
      </c>
      <c r="Y7579">
        <f t="shared" si="7578"/>
        <v>121296</v>
      </c>
      <c r="Z7579">
        <f t="shared" si="7578"/>
        <v>242608</v>
      </c>
    </row>
    <row r="7580" spans="1:26" x14ac:dyDescent="0.35">
      <c r="A7580">
        <v>7580</v>
      </c>
      <c r="B7580">
        <v>7580</v>
      </c>
      <c r="C7580">
        <v>7580</v>
      </c>
      <c r="D7580">
        <v>7580</v>
      </c>
      <c r="E7580">
        <v>7580</v>
      </c>
      <c r="F7580">
        <v>7580</v>
      </c>
      <c r="G7580">
        <v>7580</v>
      </c>
      <c r="H7580">
        <v>7580</v>
      </c>
      <c r="I7580">
        <v>7580</v>
      </c>
      <c r="J7580">
        <v>7580</v>
      </c>
      <c r="K7580">
        <v>7580</v>
      </c>
      <c r="L7580">
        <v>7580</v>
      </c>
      <c r="M7580">
        <v>7580</v>
      </c>
      <c r="N7580">
        <v>7580</v>
      </c>
      <c r="O7580">
        <v>7580</v>
      </c>
      <c r="P7580">
        <v>7580</v>
      </c>
      <c r="Q7580">
        <v>7580</v>
      </c>
      <c r="R7580">
        <v>7580</v>
      </c>
      <c r="S7580">
        <v>7580</v>
      </c>
      <c r="T7580">
        <v>7580</v>
      </c>
      <c r="U7580">
        <v>7580</v>
      </c>
      <c r="V7580">
        <f t="shared" ref="V7580:Z7580" si="7579">U7580+U7581</f>
        <v>15161</v>
      </c>
      <c r="W7580">
        <f t="shared" si="7579"/>
        <v>30324</v>
      </c>
      <c r="X7580">
        <f t="shared" si="7579"/>
        <v>60652</v>
      </c>
      <c r="Y7580">
        <f t="shared" si="7579"/>
        <v>121312</v>
      </c>
      <c r="Z7580">
        <f t="shared" si="7579"/>
        <v>242640</v>
      </c>
    </row>
    <row r="7581" spans="1:26" x14ac:dyDescent="0.35">
      <c r="A7581">
        <v>7581</v>
      </c>
      <c r="B7581">
        <v>7581</v>
      </c>
      <c r="C7581">
        <v>7581</v>
      </c>
      <c r="D7581">
        <v>7581</v>
      </c>
      <c r="E7581">
        <v>7581</v>
      </c>
      <c r="F7581">
        <v>7581</v>
      </c>
      <c r="G7581">
        <v>7581</v>
      </c>
      <c r="H7581">
        <v>7581</v>
      </c>
      <c r="I7581">
        <v>7581</v>
      </c>
      <c r="J7581">
        <v>7581</v>
      </c>
      <c r="K7581">
        <v>7581</v>
      </c>
      <c r="L7581">
        <v>7581</v>
      </c>
      <c r="M7581">
        <v>7581</v>
      </c>
      <c r="N7581">
        <v>7581</v>
      </c>
      <c r="O7581">
        <v>7581</v>
      </c>
      <c r="P7581">
        <v>7581</v>
      </c>
      <c r="Q7581">
        <v>7581</v>
      </c>
      <c r="R7581">
        <v>7581</v>
      </c>
      <c r="S7581">
        <v>7581</v>
      </c>
      <c r="T7581">
        <v>7581</v>
      </c>
      <c r="U7581">
        <v>7581</v>
      </c>
      <c r="V7581">
        <f t="shared" ref="V7581:Z7581" si="7580">U7581+U7582</f>
        <v>15163</v>
      </c>
      <c r="W7581">
        <f t="shared" si="7580"/>
        <v>30328</v>
      </c>
      <c r="X7581">
        <f t="shared" si="7580"/>
        <v>60660</v>
      </c>
      <c r="Y7581">
        <f t="shared" si="7580"/>
        <v>121328</v>
      </c>
      <c r="Z7581">
        <f t="shared" si="7580"/>
        <v>242672</v>
      </c>
    </row>
    <row r="7582" spans="1:26" x14ac:dyDescent="0.35">
      <c r="A7582">
        <v>7582</v>
      </c>
      <c r="B7582">
        <v>7582</v>
      </c>
      <c r="C7582">
        <v>7582</v>
      </c>
      <c r="D7582">
        <v>7582</v>
      </c>
      <c r="E7582">
        <v>7582</v>
      </c>
      <c r="F7582">
        <v>7582</v>
      </c>
      <c r="G7582">
        <v>7582</v>
      </c>
      <c r="H7582">
        <v>7582</v>
      </c>
      <c r="I7582">
        <v>7582</v>
      </c>
      <c r="J7582">
        <v>7582</v>
      </c>
      <c r="K7582">
        <v>7582</v>
      </c>
      <c r="L7582">
        <v>7582</v>
      </c>
      <c r="M7582">
        <v>7582</v>
      </c>
      <c r="N7582">
        <v>7582</v>
      </c>
      <c r="O7582">
        <v>7582</v>
      </c>
      <c r="P7582">
        <v>7582</v>
      </c>
      <c r="Q7582">
        <v>7582</v>
      </c>
      <c r="R7582">
        <v>7582</v>
      </c>
      <c r="S7582">
        <v>7582</v>
      </c>
      <c r="T7582">
        <v>7582</v>
      </c>
      <c r="U7582">
        <v>7582</v>
      </c>
      <c r="V7582">
        <f t="shared" ref="V7582:Z7582" si="7581">U7582+U7583</f>
        <v>15165</v>
      </c>
      <c r="W7582">
        <f t="shared" si="7581"/>
        <v>30332</v>
      </c>
      <c r="X7582">
        <f t="shared" si="7581"/>
        <v>60668</v>
      </c>
      <c r="Y7582">
        <f t="shared" si="7581"/>
        <v>121344</v>
      </c>
      <c r="Z7582">
        <f t="shared" si="7581"/>
        <v>242704</v>
      </c>
    </row>
    <row r="7583" spans="1:26" x14ac:dyDescent="0.35">
      <c r="A7583">
        <v>7583</v>
      </c>
      <c r="B7583">
        <v>7583</v>
      </c>
      <c r="C7583">
        <v>7583</v>
      </c>
      <c r="D7583">
        <v>7583</v>
      </c>
      <c r="E7583">
        <v>7583</v>
      </c>
      <c r="F7583">
        <v>7583</v>
      </c>
      <c r="G7583">
        <v>7583</v>
      </c>
      <c r="H7583">
        <v>7583</v>
      </c>
      <c r="I7583">
        <v>7583</v>
      </c>
      <c r="J7583">
        <v>7583</v>
      </c>
      <c r="K7583">
        <v>7583</v>
      </c>
      <c r="L7583">
        <v>7583</v>
      </c>
      <c r="M7583">
        <v>7583</v>
      </c>
      <c r="N7583">
        <v>7583</v>
      </c>
      <c r="O7583">
        <v>7583</v>
      </c>
      <c r="P7583">
        <v>7583</v>
      </c>
      <c r="Q7583">
        <v>7583</v>
      </c>
      <c r="R7583">
        <v>7583</v>
      </c>
      <c r="S7583">
        <v>7583</v>
      </c>
      <c r="T7583">
        <v>7583</v>
      </c>
      <c r="U7583">
        <v>7583</v>
      </c>
      <c r="V7583">
        <f t="shared" ref="V7583:Z7583" si="7582">U7583+U7584</f>
        <v>15167</v>
      </c>
      <c r="W7583">
        <f t="shared" si="7582"/>
        <v>30336</v>
      </c>
      <c r="X7583">
        <f t="shared" si="7582"/>
        <v>60676</v>
      </c>
      <c r="Y7583">
        <f t="shared" si="7582"/>
        <v>121360</v>
      </c>
      <c r="Z7583">
        <f t="shared" si="7582"/>
        <v>242736</v>
      </c>
    </row>
    <row r="7584" spans="1:26" x14ac:dyDescent="0.35">
      <c r="A7584">
        <v>7584</v>
      </c>
      <c r="B7584">
        <v>7584</v>
      </c>
      <c r="C7584">
        <v>7584</v>
      </c>
      <c r="D7584">
        <v>7584</v>
      </c>
      <c r="E7584">
        <v>7584</v>
      </c>
      <c r="F7584">
        <v>7584</v>
      </c>
      <c r="G7584">
        <v>7584</v>
      </c>
      <c r="H7584">
        <v>7584</v>
      </c>
      <c r="I7584">
        <v>7584</v>
      </c>
      <c r="J7584">
        <v>7584</v>
      </c>
      <c r="K7584">
        <v>7584</v>
      </c>
      <c r="L7584">
        <v>7584</v>
      </c>
      <c r="M7584">
        <v>7584</v>
      </c>
      <c r="N7584">
        <v>7584</v>
      </c>
      <c r="O7584">
        <v>7584</v>
      </c>
      <c r="P7584">
        <v>7584</v>
      </c>
      <c r="Q7584">
        <v>7584</v>
      </c>
      <c r="R7584">
        <v>7584</v>
      </c>
      <c r="S7584">
        <v>7584</v>
      </c>
      <c r="T7584">
        <v>7584</v>
      </c>
      <c r="U7584">
        <v>7584</v>
      </c>
      <c r="V7584">
        <f t="shared" ref="V7584:Z7584" si="7583">U7584+U7585</f>
        <v>15169</v>
      </c>
      <c r="W7584">
        <f t="shared" si="7583"/>
        <v>30340</v>
      </c>
      <c r="X7584">
        <f t="shared" si="7583"/>
        <v>60684</v>
      </c>
      <c r="Y7584">
        <f t="shared" si="7583"/>
        <v>121376</v>
      </c>
      <c r="Z7584">
        <f t="shared" si="7583"/>
        <v>242768</v>
      </c>
    </row>
    <row r="7585" spans="1:26" x14ac:dyDescent="0.35">
      <c r="A7585">
        <v>7585</v>
      </c>
      <c r="B7585">
        <v>7585</v>
      </c>
      <c r="C7585">
        <v>7585</v>
      </c>
      <c r="D7585">
        <v>7585</v>
      </c>
      <c r="E7585">
        <v>7585</v>
      </c>
      <c r="F7585">
        <v>7585</v>
      </c>
      <c r="G7585">
        <v>7585</v>
      </c>
      <c r="H7585">
        <v>7585</v>
      </c>
      <c r="I7585">
        <v>7585</v>
      </c>
      <c r="J7585">
        <v>7585</v>
      </c>
      <c r="K7585">
        <v>7585</v>
      </c>
      <c r="L7585">
        <v>7585</v>
      </c>
      <c r="M7585">
        <v>7585</v>
      </c>
      <c r="N7585">
        <v>7585</v>
      </c>
      <c r="O7585">
        <v>7585</v>
      </c>
      <c r="P7585">
        <v>7585</v>
      </c>
      <c r="Q7585">
        <v>7585</v>
      </c>
      <c r="R7585">
        <v>7585</v>
      </c>
      <c r="S7585">
        <v>7585</v>
      </c>
      <c r="T7585">
        <v>7585</v>
      </c>
      <c r="U7585">
        <v>7585</v>
      </c>
      <c r="V7585">
        <f t="shared" ref="V7585:Z7585" si="7584">U7585+U7586</f>
        <v>15171</v>
      </c>
      <c r="W7585">
        <f t="shared" si="7584"/>
        <v>30344</v>
      </c>
      <c r="X7585">
        <f t="shared" si="7584"/>
        <v>60692</v>
      </c>
      <c r="Y7585">
        <f t="shared" si="7584"/>
        <v>121392</v>
      </c>
      <c r="Z7585">
        <f t="shared" si="7584"/>
        <v>242800</v>
      </c>
    </row>
    <row r="7586" spans="1:26" x14ac:dyDescent="0.35">
      <c r="A7586">
        <v>7586</v>
      </c>
      <c r="B7586">
        <v>7586</v>
      </c>
      <c r="C7586">
        <v>7586</v>
      </c>
      <c r="D7586">
        <v>7586</v>
      </c>
      <c r="E7586">
        <v>7586</v>
      </c>
      <c r="F7586">
        <v>7586</v>
      </c>
      <c r="G7586">
        <v>7586</v>
      </c>
      <c r="H7586">
        <v>7586</v>
      </c>
      <c r="I7586">
        <v>7586</v>
      </c>
      <c r="J7586">
        <v>7586</v>
      </c>
      <c r="K7586">
        <v>7586</v>
      </c>
      <c r="L7586">
        <v>7586</v>
      </c>
      <c r="M7586">
        <v>7586</v>
      </c>
      <c r="N7586">
        <v>7586</v>
      </c>
      <c r="O7586">
        <v>7586</v>
      </c>
      <c r="P7586">
        <v>7586</v>
      </c>
      <c r="Q7586">
        <v>7586</v>
      </c>
      <c r="R7586">
        <v>7586</v>
      </c>
      <c r="S7586">
        <v>7586</v>
      </c>
      <c r="T7586">
        <v>7586</v>
      </c>
      <c r="U7586">
        <v>7586</v>
      </c>
      <c r="V7586">
        <f t="shared" ref="V7586:Z7586" si="7585">U7586+U7587</f>
        <v>15173</v>
      </c>
      <c r="W7586">
        <f t="shared" si="7585"/>
        <v>30348</v>
      </c>
      <c r="X7586">
        <f t="shared" si="7585"/>
        <v>60700</v>
      </c>
      <c r="Y7586">
        <f t="shared" si="7585"/>
        <v>121408</v>
      </c>
      <c r="Z7586">
        <f t="shared" si="7585"/>
        <v>242832</v>
      </c>
    </row>
    <row r="7587" spans="1:26" x14ac:dyDescent="0.35">
      <c r="A7587">
        <v>7587</v>
      </c>
      <c r="B7587">
        <v>7587</v>
      </c>
      <c r="C7587">
        <v>7587</v>
      </c>
      <c r="D7587">
        <v>7587</v>
      </c>
      <c r="E7587">
        <v>7587</v>
      </c>
      <c r="F7587">
        <v>7587</v>
      </c>
      <c r="G7587">
        <v>7587</v>
      </c>
      <c r="H7587">
        <v>7587</v>
      </c>
      <c r="I7587">
        <v>7587</v>
      </c>
      <c r="J7587">
        <v>7587</v>
      </c>
      <c r="K7587">
        <v>7587</v>
      </c>
      <c r="L7587">
        <v>7587</v>
      </c>
      <c r="M7587">
        <v>7587</v>
      </c>
      <c r="N7587">
        <v>7587</v>
      </c>
      <c r="O7587">
        <v>7587</v>
      </c>
      <c r="P7587">
        <v>7587</v>
      </c>
      <c r="Q7587">
        <v>7587</v>
      </c>
      <c r="R7587">
        <v>7587</v>
      </c>
      <c r="S7587">
        <v>7587</v>
      </c>
      <c r="T7587">
        <v>7587</v>
      </c>
      <c r="U7587">
        <v>7587</v>
      </c>
      <c r="V7587">
        <f t="shared" ref="V7587:Z7587" si="7586">U7587+U7588</f>
        <v>15175</v>
      </c>
      <c r="W7587">
        <f t="shared" si="7586"/>
        <v>30352</v>
      </c>
      <c r="X7587">
        <f t="shared" si="7586"/>
        <v>60708</v>
      </c>
      <c r="Y7587">
        <f t="shared" si="7586"/>
        <v>121424</v>
      </c>
      <c r="Z7587">
        <f t="shared" si="7586"/>
        <v>242864</v>
      </c>
    </row>
    <row r="7588" spans="1:26" x14ac:dyDescent="0.35">
      <c r="A7588">
        <v>7588</v>
      </c>
      <c r="B7588">
        <v>7588</v>
      </c>
      <c r="C7588">
        <v>7588</v>
      </c>
      <c r="D7588">
        <v>7588</v>
      </c>
      <c r="E7588">
        <v>7588</v>
      </c>
      <c r="F7588">
        <v>7588</v>
      </c>
      <c r="G7588">
        <v>7588</v>
      </c>
      <c r="H7588">
        <v>7588</v>
      </c>
      <c r="I7588">
        <v>7588</v>
      </c>
      <c r="J7588">
        <v>7588</v>
      </c>
      <c r="K7588">
        <v>7588</v>
      </c>
      <c r="L7588">
        <v>7588</v>
      </c>
      <c r="M7588">
        <v>7588</v>
      </c>
      <c r="N7588">
        <v>7588</v>
      </c>
      <c r="O7588">
        <v>7588</v>
      </c>
      <c r="P7588">
        <v>7588</v>
      </c>
      <c r="Q7588">
        <v>7588</v>
      </c>
      <c r="R7588">
        <v>7588</v>
      </c>
      <c r="S7588">
        <v>7588</v>
      </c>
      <c r="T7588">
        <v>7588</v>
      </c>
      <c r="U7588">
        <v>7588</v>
      </c>
      <c r="V7588">
        <f t="shared" ref="V7588:Z7588" si="7587">U7588+U7589</f>
        <v>15177</v>
      </c>
      <c r="W7588">
        <f t="shared" si="7587"/>
        <v>30356</v>
      </c>
      <c r="X7588">
        <f t="shared" si="7587"/>
        <v>60716</v>
      </c>
      <c r="Y7588">
        <f t="shared" si="7587"/>
        <v>121440</v>
      </c>
      <c r="Z7588">
        <f t="shared" si="7587"/>
        <v>242896</v>
      </c>
    </row>
    <row r="7589" spans="1:26" x14ac:dyDescent="0.35">
      <c r="A7589">
        <v>7589</v>
      </c>
      <c r="B7589">
        <v>7589</v>
      </c>
      <c r="C7589">
        <v>7589</v>
      </c>
      <c r="D7589">
        <v>7589</v>
      </c>
      <c r="E7589">
        <v>7589</v>
      </c>
      <c r="F7589">
        <v>7589</v>
      </c>
      <c r="G7589">
        <v>7589</v>
      </c>
      <c r="H7589">
        <v>7589</v>
      </c>
      <c r="I7589">
        <v>7589</v>
      </c>
      <c r="J7589">
        <v>7589</v>
      </c>
      <c r="K7589">
        <v>7589</v>
      </c>
      <c r="L7589">
        <v>7589</v>
      </c>
      <c r="M7589">
        <v>7589</v>
      </c>
      <c r="N7589">
        <v>7589</v>
      </c>
      <c r="O7589">
        <v>7589</v>
      </c>
      <c r="P7589">
        <v>7589</v>
      </c>
      <c r="Q7589">
        <v>7589</v>
      </c>
      <c r="R7589">
        <v>7589</v>
      </c>
      <c r="S7589">
        <v>7589</v>
      </c>
      <c r="T7589">
        <v>7589</v>
      </c>
      <c r="U7589">
        <v>7589</v>
      </c>
      <c r="V7589">
        <f t="shared" ref="V7589:Z7589" si="7588">U7589+U7590</f>
        <v>15179</v>
      </c>
      <c r="W7589">
        <f t="shared" si="7588"/>
        <v>30360</v>
      </c>
      <c r="X7589">
        <f t="shared" si="7588"/>
        <v>60724</v>
      </c>
      <c r="Y7589">
        <f t="shared" si="7588"/>
        <v>121456</v>
      </c>
      <c r="Z7589">
        <f t="shared" si="7588"/>
        <v>242928</v>
      </c>
    </row>
    <row r="7590" spans="1:26" x14ac:dyDescent="0.35">
      <c r="A7590">
        <v>7590</v>
      </c>
      <c r="B7590">
        <v>7590</v>
      </c>
      <c r="C7590">
        <v>7590</v>
      </c>
      <c r="D7590">
        <v>7590</v>
      </c>
      <c r="E7590">
        <v>7590</v>
      </c>
      <c r="F7590">
        <v>7590</v>
      </c>
      <c r="G7590">
        <v>7590</v>
      </c>
      <c r="H7590">
        <v>7590</v>
      </c>
      <c r="I7590">
        <v>7590</v>
      </c>
      <c r="J7590">
        <v>7590</v>
      </c>
      <c r="K7590">
        <v>7590</v>
      </c>
      <c r="L7590">
        <v>7590</v>
      </c>
      <c r="M7590">
        <v>7590</v>
      </c>
      <c r="N7590">
        <v>7590</v>
      </c>
      <c r="O7590">
        <v>7590</v>
      </c>
      <c r="P7590">
        <v>7590</v>
      </c>
      <c r="Q7590">
        <v>7590</v>
      </c>
      <c r="R7590">
        <v>7590</v>
      </c>
      <c r="S7590">
        <v>7590</v>
      </c>
      <c r="T7590">
        <v>7590</v>
      </c>
      <c r="U7590">
        <v>7590</v>
      </c>
      <c r="V7590">
        <f t="shared" ref="V7590:Z7590" si="7589">U7590+U7591</f>
        <v>15181</v>
      </c>
      <c r="W7590">
        <f t="shared" si="7589"/>
        <v>30364</v>
      </c>
      <c r="X7590">
        <f t="shared" si="7589"/>
        <v>60732</v>
      </c>
      <c r="Y7590">
        <f t="shared" si="7589"/>
        <v>121472</v>
      </c>
      <c r="Z7590">
        <f t="shared" si="7589"/>
        <v>242960</v>
      </c>
    </row>
    <row r="7591" spans="1:26" x14ac:dyDescent="0.35">
      <c r="A7591">
        <v>7591</v>
      </c>
      <c r="B7591">
        <v>7591</v>
      </c>
      <c r="C7591">
        <v>7591</v>
      </c>
      <c r="D7591">
        <v>7591</v>
      </c>
      <c r="E7591">
        <v>7591</v>
      </c>
      <c r="F7591">
        <v>7591</v>
      </c>
      <c r="G7591">
        <v>7591</v>
      </c>
      <c r="H7591">
        <v>7591</v>
      </c>
      <c r="I7591">
        <v>7591</v>
      </c>
      <c r="J7591">
        <v>7591</v>
      </c>
      <c r="K7591">
        <v>7591</v>
      </c>
      <c r="L7591">
        <v>7591</v>
      </c>
      <c r="M7591">
        <v>7591</v>
      </c>
      <c r="N7591">
        <v>7591</v>
      </c>
      <c r="O7591">
        <v>7591</v>
      </c>
      <c r="P7591">
        <v>7591</v>
      </c>
      <c r="Q7591">
        <v>7591</v>
      </c>
      <c r="R7591">
        <v>7591</v>
      </c>
      <c r="S7591">
        <v>7591</v>
      </c>
      <c r="T7591">
        <v>7591</v>
      </c>
      <c r="U7591">
        <v>7591</v>
      </c>
      <c r="V7591">
        <f t="shared" ref="V7591:Z7591" si="7590">U7591+U7592</f>
        <v>15183</v>
      </c>
      <c r="W7591">
        <f t="shared" si="7590"/>
        <v>30368</v>
      </c>
      <c r="X7591">
        <f t="shared" si="7590"/>
        <v>60740</v>
      </c>
      <c r="Y7591">
        <f t="shared" si="7590"/>
        <v>121488</v>
      </c>
      <c r="Z7591">
        <f t="shared" si="7590"/>
        <v>242992</v>
      </c>
    </row>
    <row r="7592" spans="1:26" x14ac:dyDescent="0.35">
      <c r="A7592">
        <v>7592</v>
      </c>
      <c r="B7592">
        <v>7592</v>
      </c>
      <c r="C7592">
        <v>7592</v>
      </c>
      <c r="D7592">
        <v>7592</v>
      </c>
      <c r="E7592">
        <v>7592</v>
      </c>
      <c r="F7592">
        <v>7592</v>
      </c>
      <c r="G7592">
        <v>7592</v>
      </c>
      <c r="H7592">
        <v>7592</v>
      </c>
      <c r="I7592">
        <v>7592</v>
      </c>
      <c r="J7592">
        <v>7592</v>
      </c>
      <c r="K7592">
        <v>7592</v>
      </c>
      <c r="L7592">
        <v>7592</v>
      </c>
      <c r="M7592">
        <v>7592</v>
      </c>
      <c r="N7592">
        <v>7592</v>
      </c>
      <c r="O7592">
        <v>7592</v>
      </c>
      <c r="P7592">
        <v>7592</v>
      </c>
      <c r="Q7592">
        <v>7592</v>
      </c>
      <c r="R7592">
        <v>7592</v>
      </c>
      <c r="S7592">
        <v>7592</v>
      </c>
      <c r="T7592">
        <v>7592</v>
      </c>
      <c r="U7592">
        <v>7592</v>
      </c>
      <c r="V7592">
        <f t="shared" ref="V7592:Z7592" si="7591">U7592+U7593</f>
        <v>15185</v>
      </c>
      <c r="W7592">
        <f t="shared" si="7591"/>
        <v>30372</v>
      </c>
      <c r="X7592">
        <f t="shared" si="7591"/>
        <v>60748</v>
      </c>
      <c r="Y7592">
        <f t="shared" si="7591"/>
        <v>121504</v>
      </c>
      <c r="Z7592">
        <f t="shared" si="7591"/>
        <v>243024</v>
      </c>
    </row>
    <row r="7593" spans="1:26" x14ac:dyDescent="0.35">
      <c r="A7593">
        <v>7593</v>
      </c>
      <c r="B7593">
        <v>7593</v>
      </c>
      <c r="C7593">
        <v>7593</v>
      </c>
      <c r="D7593">
        <v>7593</v>
      </c>
      <c r="E7593">
        <v>7593</v>
      </c>
      <c r="F7593">
        <v>7593</v>
      </c>
      <c r="G7593">
        <v>7593</v>
      </c>
      <c r="H7593">
        <v>7593</v>
      </c>
      <c r="I7593">
        <v>7593</v>
      </c>
      <c r="J7593">
        <v>7593</v>
      </c>
      <c r="K7593">
        <v>7593</v>
      </c>
      <c r="L7593">
        <v>7593</v>
      </c>
      <c r="M7593">
        <v>7593</v>
      </c>
      <c r="N7593">
        <v>7593</v>
      </c>
      <c r="O7593">
        <v>7593</v>
      </c>
      <c r="P7593">
        <v>7593</v>
      </c>
      <c r="Q7593">
        <v>7593</v>
      </c>
      <c r="R7593">
        <v>7593</v>
      </c>
      <c r="S7593">
        <v>7593</v>
      </c>
      <c r="T7593">
        <v>7593</v>
      </c>
      <c r="U7593">
        <v>7593</v>
      </c>
      <c r="V7593">
        <f t="shared" ref="V7593:Z7593" si="7592">U7593+U7594</f>
        <v>15187</v>
      </c>
      <c r="W7593">
        <f t="shared" si="7592"/>
        <v>30376</v>
      </c>
      <c r="X7593">
        <f t="shared" si="7592"/>
        <v>60756</v>
      </c>
      <c r="Y7593">
        <f t="shared" si="7592"/>
        <v>121520</v>
      </c>
      <c r="Z7593">
        <f t="shared" si="7592"/>
        <v>243056</v>
      </c>
    </row>
    <row r="7594" spans="1:26" x14ac:dyDescent="0.35">
      <c r="A7594">
        <v>7594</v>
      </c>
      <c r="B7594">
        <v>7594</v>
      </c>
      <c r="C7594">
        <v>7594</v>
      </c>
      <c r="D7594">
        <v>7594</v>
      </c>
      <c r="E7594">
        <v>7594</v>
      </c>
      <c r="F7594">
        <v>7594</v>
      </c>
      <c r="G7594">
        <v>7594</v>
      </c>
      <c r="H7594">
        <v>7594</v>
      </c>
      <c r="I7594">
        <v>7594</v>
      </c>
      <c r="J7594">
        <v>7594</v>
      </c>
      <c r="K7594">
        <v>7594</v>
      </c>
      <c r="L7594">
        <v>7594</v>
      </c>
      <c r="M7594">
        <v>7594</v>
      </c>
      <c r="N7594">
        <v>7594</v>
      </c>
      <c r="O7594">
        <v>7594</v>
      </c>
      <c r="P7594">
        <v>7594</v>
      </c>
      <c r="Q7594">
        <v>7594</v>
      </c>
      <c r="R7594">
        <v>7594</v>
      </c>
      <c r="S7594">
        <v>7594</v>
      </c>
      <c r="T7594">
        <v>7594</v>
      </c>
      <c r="U7594">
        <v>7594</v>
      </c>
      <c r="V7594">
        <f t="shared" ref="V7594:Z7594" si="7593">U7594+U7595</f>
        <v>15189</v>
      </c>
      <c r="W7594">
        <f t="shared" si="7593"/>
        <v>30380</v>
      </c>
      <c r="X7594">
        <f t="shared" si="7593"/>
        <v>60764</v>
      </c>
      <c r="Y7594">
        <f t="shared" si="7593"/>
        <v>121536</v>
      </c>
      <c r="Z7594">
        <f t="shared" si="7593"/>
        <v>243088</v>
      </c>
    </row>
    <row r="7595" spans="1:26" x14ac:dyDescent="0.35">
      <c r="A7595">
        <v>7595</v>
      </c>
      <c r="B7595">
        <v>7595</v>
      </c>
      <c r="C7595">
        <v>7595</v>
      </c>
      <c r="D7595">
        <v>7595</v>
      </c>
      <c r="E7595">
        <v>7595</v>
      </c>
      <c r="F7595">
        <v>7595</v>
      </c>
      <c r="G7595">
        <v>7595</v>
      </c>
      <c r="H7595">
        <v>7595</v>
      </c>
      <c r="I7595">
        <v>7595</v>
      </c>
      <c r="J7595">
        <v>7595</v>
      </c>
      <c r="K7595">
        <v>7595</v>
      </c>
      <c r="L7595">
        <v>7595</v>
      </c>
      <c r="M7595">
        <v>7595</v>
      </c>
      <c r="N7595">
        <v>7595</v>
      </c>
      <c r="O7595">
        <v>7595</v>
      </c>
      <c r="P7595">
        <v>7595</v>
      </c>
      <c r="Q7595">
        <v>7595</v>
      </c>
      <c r="R7595">
        <v>7595</v>
      </c>
      <c r="S7595">
        <v>7595</v>
      </c>
      <c r="T7595">
        <v>7595</v>
      </c>
      <c r="U7595">
        <v>7595</v>
      </c>
      <c r="V7595">
        <f t="shared" ref="V7595:Z7595" si="7594">U7595+U7596</f>
        <v>15191</v>
      </c>
      <c r="W7595">
        <f t="shared" si="7594"/>
        <v>30384</v>
      </c>
      <c r="X7595">
        <f t="shared" si="7594"/>
        <v>60772</v>
      </c>
      <c r="Y7595">
        <f t="shared" si="7594"/>
        <v>121552</v>
      </c>
      <c r="Z7595">
        <f t="shared" si="7594"/>
        <v>243120</v>
      </c>
    </row>
    <row r="7596" spans="1:26" x14ac:dyDescent="0.35">
      <c r="A7596">
        <v>7596</v>
      </c>
      <c r="B7596">
        <v>7596</v>
      </c>
      <c r="C7596">
        <v>7596</v>
      </c>
      <c r="D7596">
        <v>7596</v>
      </c>
      <c r="E7596">
        <v>7596</v>
      </c>
      <c r="F7596">
        <v>7596</v>
      </c>
      <c r="G7596">
        <v>7596</v>
      </c>
      <c r="H7596">
        <v>7596</v>
      </c>
      <c r="I7596">
        <v>7596</v>
      </c>
      <c r="J7596">
        <v>7596</v>
      </c>
      <c r="K7596">
        <v>7596</v>
      </c>
      <c r="L7596">
        <v>7596</v>
      </c>
      <c r="M7596">
        <v>7596</v>
      </c>
      <c r="N7596">
        <v>7596</v>
      </c>
      <c r="O7596">
        <v>7596</v>
      </c>
      <c r="P7596">
        <v>7596</v>
      </c>
      <c r="Q7596">
        <v>7596</v>
      </c>
      <c r="R7596">
        <v>7596</v>
      </c>
      <c r="S7596">
        <v>7596</v>
      </c>
      <c r="T7596">
        <v>7596</v>
      </c>
      <c r="U7596">
        <v>7596</v>
      </c>
      <c r="V7596">
        <f t="shared" ref="V7596:Z7596" si="7595">U7596+U7597</f>
        <v>15193</v>
      </c>
      <c r="W7596">
        <f t="shared" si="7595"/>
        <v>30388</v>
      </c>
      <c r="X7596">
        <f t="shared" si="7595"/>
        <v>60780</v>
      </c>
      <c r="Y7596">
        <f t="shared" si="7595"/>
        <v>121568</v>
      </c>
      <c r="Z7596">
        <f t="shared" si="7595"/>
        <v>243152</v>
      </c>
    </row>
    <row r="7597" spans="1:26" x14ac:dyDescent="0.35">
      <c r="A7597">
        <v>7597</v>
      </c>
      <c r="B7597">
        <v>7597</v>
      </c>
      <c r="C7597">
        <v>7597</v>
      </c>
      <c r="D7597">
        <v>7597</v>
      </c>
      <c r="E7597">
        <v>7597</v>
      </c>
      <c r="F7597">
        <v>7597</v>
      </c>
      <c r="G7597">
        <v>7597</v>
      </c>
      <c r="H7597">
        <v>7597</v>
      </c>
      <c r="I7597">
        <v>7597</v>
      </c>
      <c r="J7597">
        <v>7597</v>
      </c>
      <c r="K7597">
        <v>7597</v>
      </c>
      <c r="L7597">
        <v>7597</v>
      </c>
      <c r="M7597">
        <v>7597</v>
      </c>
      <c r="N7597">
        <v>7597</v>
      </c>
      <c r="O7597">
        <v>7597</v>
      </c>
      <c r="P7597">
        <v>7597</v>
      </c>
      <c r="Q7597">
        <v>7597</v>
      </c>
      <c r="R7597">
        <v>7597</v>
      </c>
      <c r="S7597">
        <v>7597</v>
      </c>
      <c r="T7597">
        <v>7597</v>
      </c>
      <c r="U7597">
        <v>7597</v>
      </c>
      <c r="V7597">
        <f t="shared" ref="V7597:Z7597" si="7596">U7597+U7598</f>
        <v>15195</v>
      </c>
      <c r="W7597">
        <f t="shared" si="7596"/>
        <v>30392</v>
      </c>
      <c r="X7597">
        <f t="shared" si="7596"/>
        <v>60788</v>
      </c>
      <c r="Y7597">
        <f t="shared" si="7596"/>
        <v>121584</v>
      </c>
      <c r="Z7597">
        <f t="shared" si="7596"/>
        <v>243184</v>
      </c>
    </row>
    <row r="7598" spans="1:26" x14ac:dyDescent="0.35">
      <c r="A7598">
        <v>7598</v>
      </c>
      <c r="B7598">
        <v>7598</v>
      </c>
      <c r="C7598">
        <v>7598</v>
      </c>
      <c r="D7598">
        <v>7598</v>
      </c>
      <c r="E7598">
        <v>7598</v>
      </c>
      <c r="F7598">
        <v>7598</v>
      </c>
      <c r="G7598">
        <v>7598</v>
      </c>
      <c r="H7598">
        <v>7598</v>
      </c>
      <c r="I7598">
        <v>7598</v>
      </c>
      <c r="J7598">
        <v>7598</v>
      </c>
      <c r="K7598">
        <v>7598</v>
      </c>
      <c r="L7598">
        <v>7598</v>
      </c>
      <c r="M7598">
        <v>7598</v>
      </c>
      <c r="N7598">
        <v>7598</v>
      </c>
      <c r="O7598">
        <v>7598</v>
      </c>
      <c r="P7598">
        <v>7598</v>
      </c>
      <c r="Q7598">
        <v>7598</v>
      </c>
      <c r="R7598">
        <v>7598</v>
      </c>
      <c r="S7598">
        <v>7598</v>
      </c>
      <c r="T7598">
        <v>7598</v>
      </c>
      <c r="U7598">
        <v>7598</v>
      </c>
      <c r="V7598">
        <f t="shared" ref="V7598:Z7598" si="7597">U7598+U7599</f>
        <v>15197</v>
      </c>
      <c r="W7598">
        <f t="shared" si="7597"/>
        <v>30396</v>
      </c>
      <c r="X7598">
        <f t="shared" si="7597"/>
        <v>60796</v>
      </c>
      <c r="Y7598">
        <f t="shared" si="7597"/>
        <v>121600</v>
      </c>
      <c r="Z7598">
        <f t="shared" si="7597"/>
        <v>243216</v>
      </c>
    </row>
    <row r="7599" spans="1:26" x14ac:dyDescent="0.35">
      <c r="A7599">
        <v>7599</v>
      </c>
      <c r="B7599">
        <v>7599</v>
      </c>
      <c r="C7599">
        <v>7599</v>
      </c>
      <c r="D7599">
        <v>7599</v>
      </c>
      <c r="E7599">
        <v>7599</v>
      </c>
      <c r="F7599">
        <v>7599</v>
      </c>
      <c r="G7599">
        <v>7599</v>
      </c>
      <c r="H7599">
        <v>7599</v>
      </c>
      <c r="I7599">
        <v>7599</v>
      </c>
      <c r="J7599">
        <v>7599</v>
      </c>
      <c r="K7599">
        <v>7599</v>
      </c>
      <c r="L7599">
        <v>7599</v>
      </c>
      <c r="M7599">
        <v>7599</v>
      </c>
      <c r="N7599">
        <v>7599</v>
      </c>
      <c r="O7599">
        <v>7599</v>
      </c>
      <c r="P7599">
        <v>7599</v>
      </c>
      <c r="Q7599">
        <v>7599</v>
      </c>
      <c r="R7599">
        <v>7599</v>
      </c>
      <c r="S7599">
        <v>7599</v>
      </c>
      <c r="T7599">
        <v>7599</v>
      </c>
      <c r="U7599">
        <v>7599</v>
      </c>
      <c r="V7599">
        <f t="shared" ref="V7599:Z7599" si="7598">U7599+U7600</f>
        <v>15199</v>
      </c>
      <c r="W7599">
        <f t="shared" si="7598"/>
        <v>30400</v>
      </c>
      <c r="X7599">
        <f t="shared" si="7598"/>
        <v>60804</v>
      </c>
      <c r="Y7599">
        <f t="shared" si="7598"/>
        <v>121616</v>
      </c>
      <c r="Z7599">
        <f t="shared" si="7598"/>
        <v>243248</v>
      </c>
    </row>
    <row r="7600" spans="1:26" x14ac:dyDescent="0.35">
      <c r="A7600">
        <v>7600</v>
      </c>
      <c r="B7600">
        <v>7600</v>
      </c>
      <c r="C7600">
        <v>7600</v>
      </c>
      <c r="D7600">
        <v>7600</v>
      </c>
      <c r="E7600">
        <v>7600</v>
      </c>
      <c r="F7600">
        <v>7600</v>
      </c>
      <c r="G7600">
        <v>7600</v>
      </c>
      <c r="H7600">
        <v>7600</v>
      </c>
      <c r="I7600">
        <v>7600</v>
      </c>
      <c r="J7600">
        <v>7600</v>
      </c>
      <c r="K7600">
        <v>7600</v>
      </c>
      <c r="L7600">
        <v>7600</v>
      </c>
      <c r="M7600">
        <v>7600</v>
      </c>
      <c r="N7600">
        <v>7600</v>
      </c>
      <c r="O7600">
        <v>7600</v>
      </c>
      <c r="P7600">
        <v>7600</v>
      </c>
      <c r="Q7600">
        <v>7600</v>
      </c>
      <c r="R7600">
        <v>7600</v>
      </c>
      <c r="S7600">
        <v>7600</v>
      </c>
      <c r="T7600">
        <v>7600</v>
      </c>
      <c r="U7600">
        <v>7600</v>
      </c>
      <c r="V7600">
        <f t="shared" ref="V7600:Z7600" si="7599">U7600+U7601</f>
        <v>15201</v>
      </c>
      <c r="W7600">
        <f t="shared" si="7599"/>
        <v>30404</v>
      </c>
      <c r="X7600">
        <f t="shared" si="7599"/>
        <v>60812</v>
      </c>
      <c r="Y7600">
        <f t="shared" si="7599"/>
        <v>121632</v>
      </c>
      <c r="Z7600">
        <f t="shared" si="7599"/>
        <v>243280</v>
      </c>
    </row>
    <row r="7601" spans="1:26" x14ac:dyDescent="0.35">
      <c r="A7601">
        <v>7601</v>
      </c>
      <c r="B7601">
        <v>7601</v>
      </c>
      <c r="C7601">
        <v>7601</v>
      </c>
      <c r="D7601">
        <v>7601</v>
      </c>
      <c r="E7601">
        <v>7601</v>
      </c>
      <c r="F7601">
        <v>7601</v>
      </c>
      <c r="G7601">
        <v>7601</v>
      </c>
      <c r="H7601">
        <v>7601</v>
      </c>
      <c r="I7601">
        <v>7601</v>
      </c>
      <c r="J7601">
        <v>7601</v>
      </c>
      <c r="K7601">
        <v>7601</v>
      </c>
      <c r="L7601">
        <v>7601</v>
      </c>
      <c r="M7601">
        <v>7601</v>
      </c>
      <c r="N7601">
        <v>7601</v>
      </c>
      <c r="O7601">
        <v>7601</v>
      </c>
      <c r="P7601">
        <v>7601</v>
      </c>
      <c r="Q7601">
        <v>7601</v>
      </c>
      <c r="R7601">
        <v>7601</v>
      </c>
      <c r="S7601">
        <v>7601</v>
      </c>
      <c r="T7601">
        <v>7601</v>
      </c>
      <c r="U7601">
        <v>7601</v>
      </c>
      <c r="V7601">
        <f t="shared" ref="V7601:Z7601" si="7600">U7601+U7602</f>
        <v>15203</v>
      </c>
      <c r="W7601">
        <f t="shared" si="7600"/>
        <v>30408</v>
      </c>
      <c r="X7601">
        <f t="shared" si="7600"/>
        <v>60820</v>
      </c>
      <c r="Y7601">
        <f t="shared" si="7600"/>
        <v>121648</v>
      </c>
      <c r="Z7601">
        <f t="shared" si="7600"/>
        <v>243312</v>
      </c>
    </row>
    <row r="7602" spans="1:26" x14ac:dyDescent="0.35">
      <c r="A7602">
        <v>7602</v>
      </c>
      <c r="B7602">
        <v>7602</v>
      </c>
      <c r="C7602">
        <v>7602</v>
      </c>
      <c r="D7602">
        <v>7602</v>
      </c>
      <c r="E7602">
        <v>7602</v>
      </c>
      <c r="F7602">
        <v>7602</v>
      </c>
      <c r="G7602">
        <v>7602</v>
      </c>
      <c r="H7602">
        <v>7602</v>
      </c>
      <c r="I7602">
        <v>7602</v>
      </c>
      <c r="J7602">
        <v>7602</v>
      </c>
      <c r="K7602">
        <v>7602</v>
      </c>
      <c r="L7602">
        <v>7602</v>
      </c>
      <c r="M7602">
        <v>7602</v>
      </c>
      <c r="N7602">
        <v>7602</v>
      </c>
      <c r="O7602">
        <v>7602</v>
      </c>
      <c r="P7602">
        <v>7602</v>
      </c>
      <c r="Q7602">
        <v>7602</v>
      </c>
      <c r="R7602">
        <v>7602</v>
      </c>
      <c r="S7602">
        <v>7602</v>
      </c>
      <c r="T7602">
        <v>7602</v>
      </c>
      <c r="U7602">
        <v>7602</v>
      </c>
      <c r="V7602">
        <f t="shared" ref="V7602:Z7602" si="7601">U7602+U7603</f>
        <v>15205</v>
      </c>
      <c r="W7602">
        <f t="shared" si="7601"/>
        <v>30412</v>
      </c>
      <c r="X7602">
        <f t="shared" si="7601"/>
        <v>60828</v>
      </c>
      <c r="Y7602">
        <f t="shared" si="7601"/>
        <v>121664</v>
      </c>
      <c r="Z7602">
        <f t="shared" si="7601"/>
        <v>243344</v>
      </c>
    </row>
    <row r="7603" spans="1:26" x14ac:dyDescent="0.35">
      <c r="A7603">
        <v>7603</v>
      </c>
      <c r="B7603">
        <v>7603</v>
      </c>
      <c r="C7603">
        <v>7603</v>
      </c>
      <c r="D7603">
        <v>7603</v>
      </c>
      <c r="E7603">
        <v>7603</v>
      </c>
      <c r="F7603">
        <v>7603</v>
      </c>
      <c r="G7603">
        <v>7603</v>
      </c>
      <c r="H7603">
        <v>7603</v>
      </c>
      <c r="I7603">
        <v>7603</v>
      </c>
      <c r="J7603">
        <v>7603</v>
      </c>
      <c r="K7603">
        <v>7603</v>
      </c>
      <c r="L7603">
        <v>7603</v>
      </c>
      <c r="M7603">
        <v>7603</v>
      </c>
      <c r="N7603">
        <v>7603</v>
      </c>
      <c r="O7603">
        <v>7603</v>
      </c>
      <c r="P7603">
        <v>7603</v>
      </c>
      <c r="Q7603">
        <v>7603</v>
      </c>
      <c r="R7603">
        <v>7603</v>
      </c>
      <c r="S7603">
        <v>7603</v>
      </c>
      <c r="T7603">
        <v>7603</v>
      </c>
      <c r="U7603">
        <v>7603</v>
      </c>
      <c r="V7603">
        <f t="shared" ref="V7603:Z7603" si="7602">U7603+U7604</f>
        <v>15207</v>
      </c>
      <c r="W7603">
        <f t="shared" si="7602"/>
        <v>30416</v>
      </c>
      <c r="X7603">
        <f t="shared" si="7602"/>
        <v>60836</v>
      </c>
      <c r="Y7603">
        <f t="shared" si="7602"/>
        <v>121680</v>
      </c>
      <c r="Z7603">
        <f t="shared" si="7602"/>
        <v>243376</v>
      </c>
    </row>
    <row r="7604" spans="1:26" x14ac:dyDescent="0.35">
      <c r="A7604">
        <v>7604</v>
      </c>
      <c r="B7604">
        <v>7604</v>
      </c>
      <c r="C7604">
        <v>7604</v>
      </c>
      <c r="D7604">
        <v>7604</v>
      </c>
      <c r="E7604">
        <v>7604</v>
      </c>
      <c r="F7604">
        <v>7604</v>
      </c>
      <c r="G7604">
        <v>7604</v>
      </c>
      <c r="H7604">
        <v>7604</v>
      </c>
      <c r="I7604">
        <v>7604</v>
      </c>
      <c r="J7604">
        <v>7604</v>
      </c>
      <c r="K7604">
        <v>7604</v>
      </c>
      <c r="L7604">
        <v>7604</v>
      </c>
      <c r="M7604">
        <v>7604</v>
      </c>
      <c r="N7604">
        <v>7604</v>
      </c>
      <c r="O7604">
        <v>7604</v>
      </c>
      <c r="P7604">
        <v>7604</v>
      </c>
      <c r="Q7604">
        <v>7604</v>
      </c>
      <c r="R7604">
        <v>7604</v>
      </c>
      <c r="S7604">
        <v>7604</v>
      </c>
      <c r="T7604">
        <v>7604</v>
      </c>
      <c r="U7604">
        <v>7604</v>
      </c>
      <c r="V7604">
        <f t="shared" ref="V7604:Z7604" si="7603">U7604+U7605</f>
        <v>15209</v>
      </c>
      <c r="W7604">
        <f t="shared" si="7603"/>
        <v>30420</v>
      </c>
      <c r="X7604">
        <f t="shared" si="7603"/>
        <v>60844</v>
      </c>
      <c r="Y7604">
        <f t="shared" si="7603"/>
        <v>121696</v>
      </c>
      <c r="Z7604">
        <f t="shared" si="7603"/>
        <v>243408</v>
      </c>
    </row>
    <row r="7605" spans="1:26" x14ac:dyDescent="0.35">
      <c r="A7605">
        <v>7605</v>
      </c>
      <c r="B7605">
        <v>7605</v>
      </c>
      <c r="C7605">
        <v>7605</v>
      </c>
      <c r="D7605">
        <v>7605</v>
      </c>
      <c r="E7605">
        <v>7605</v>
      </c>
      <c r="F7605">
        <v>7605</v>
      </c>
      <c r="G7605">
        <v>7605</v>
      </c>
      <c r="H7605">
        <v>7605</v>
      </c>
      <c r="I7605">
        <v>7605</v>
      </c>
      <c r="J7605">
        <v>7605</v>
      </c>
      <c r="K7605">
        <v>7605</v>
      </c>
      <c r="L7605">
        <v>7605</v>
      </c>
      <c r="M7605">
        <v>7605</v>
      </c>
      <c r="N7605">
        <v>7605</v>
      </c>
      <c r="O7605">
        <v>7605</v>
      </c>
      <c r="P7605">
        <v>7605</v>
      </c>
      <c r="Q7605">
        <v>7605</v>
      </c>
      <c r="R7605">
        <v>7605</v>
      </c>
      <c r="S7605">
        <v>7605</v>
      </c>
      <c r="T7605">
        <v>7605</v>
      </c>
      <c r="U7605">
        <v>7605</v>
      </c>
      <c r="V7605">
        <f t="shared" ref="V7605:Z7605" si="7604">U7605+U7606</f>
        <v>15211</v>
      </c>
      <c r="W7605">
        <f t="shared" si="7604"/>
        <v>30424</v>
      </c>
      <c r="X7605">
        <f t="shared" si="7604"/>
        <v>60852</v>
      </c>
      <c r="Y7605">
        <f t="shared" si="7604"/>
        <v>121712</v>
      </c>
      <c r="Z7605">
        <f t="shared" si="7604"/>
        <v>243440</v>
      </c>
    </row>
    <row r="7606" spans="1:26" x14ac:dyDescent="0.35">
      <c r="A7606">
        <v>7606</v>
      </c>
      <c r="B7606">
        <v>7606</v>
      </c>
      <c r="C7606">
        <v>7606</v>
      </c>
      <c r="D7606">
        <v>7606</v>
      </c>
      <c r="E7606">
        <v>7606</v>
      </c>
      <c r="F7606">
        <v>7606</v>
      </c>
      <c r="G7606">
        <v>7606</v>
      </c>
      <c r="H7606">
        <v>7606</v>
      </c>
      <c r="I7606">
        <v>7606</v>
      </c>
      <c r="J7606">
        <v>7606</v>
      </c>
      <c r="K7606">
        <v>7606</v>
      </c>
      <c r="L7606">
        <v>7606</v>
      </c>
      <c r="M7606">
        <v>7606</v>
      </c>
      <c r="N7606">
        <v>7606</v>
      </c>
      <c r="O7606">
        <v>7606</v>
      </c>
      <c r="P7606">
        <v>7606</v>
      </c>
      <c r="Q7606">
        <v>7606</v>
      </c>
      <c r="R7606">
        <v>7606</v>
      </c>
      <c r="S7606">
        <v>7606</v>
      </c>
      <c r="T7606">
        <v>7606</v>
      </c>
      <c r="U7606">
        <v>7606</v>
      </c>
      <c r="V7606">
        <f t="shared" ref="V7606:Z7606" si="7605">U7606+U7607</f>
        <v>15213</v>
      </c>
      <c r="W7606">
        <f t="shared" si="7605"/>
        <v>30428</v>
      </c>
      <c r="X7606">
        <f t="shared" si="7605"/>
        <v>60860</v>
      </c>
      <c r="Y7606">
        <f t="shared" si="7605"/>
        <v>121728</v>
      </c>
      <c r="Z7606">
        <f t="shared" si="7605"/>
        <v>243472</v>
      </c>
    </row>
    <row r="7607" spans="1:26" x14ac:dyDescent="0.35">
      <c r="A7607">
        <v>7607</v>
      </c>
      <c r="B7607">
        <v>7607</v>
      </c>
      <c r="C7607">
        <v>7607</v>
      </c>
      <c r="D7607">
        <v>7607</v>
      </c>
      <c r="E7607">
        <v>7607</v>
      </c>
      <c r="F7607">
        <v>7607</v>
      </c>
      <c r="G7607">
        <v>7607</v>
      </c>
      <c r="H7607">
        <v>7607</v>
      </c>
      <c r="I7607">
        <v>7607</v>
      </c>
      <c r="J7607">
        <v>7607</v>
      </c>
      <c r="K7607">
        <v>7607</v>
      </c>
      <c r="L7607">
        <v>7607</v>
      </c>
      <c r="M7607">
        <v>7607</v>
      </c>
      <c r="N7607">
        <v>7607</v>
      </c>
      <c r="O7607">
        <v>7607</v>
      </c>
      <c r="P7607">
        <v>7607</v>
      </c>
      <c r="Q7607">
        <v>7607</v>
      </c>
      <c r="R7607">
        <v>7607</v>
      </c>
      <c r="S7607">
        <v>7607</v>
      </c>
      <c r="T7607">
        <v>7607</v>
      </c>
      <c r="U7607">
        <v>7607</v>
      </c>
      <c r="V7607">
        <f t="shared" ref="V7607:Z7607" si="7606">U7607+U7608</f>
        <v>15215</v>
      </c>
      <c r="W7607">
        <f t="shared" si="7606"/>
        <v>30432</v>
      </c>
      <c r="X7607">
        <f t="shared" si="7606"/>
        <v>60868</v>
      </c>
      <c r="Y7607">
        <f t="shared" si="7606"/>
        <v>121744</v>
      </c>
      <c r="Z7607">
        <f t="shared" si="7606"/>
        <v>243504</v>
      </c>
    </row>
    <row r="7608" spans="1:26" x14ac:dyDescent="0.35">
      <c r="A7608">
        <v>7608</v>
      </c>
      <c r="B7608">
        <v>7608</v>
      </c>
      <c r="C7608">
        <v>7608</v>
      </c>
      <c r="D7608">
        <v>7608</v>
      </c>
      <c r="E7608">
        <v>7608</v>
      </c>
      <c r="F7608">
        <v>7608</v>
      </c>
      <c r="G7608">
        <v>7608</v>
      </c>
      <c r="H7608">
        <v>7608</v>
      </c>
      <c r="I7608">
        <v>7608</v>
      </c>
      <c r="J7608">
        <v>7608</v>
      </c>
      <c r="K7608">
        <v>7608</v>
      </c>
      <c r="L7608">
        <v>7608</v>
      </c>
      <c r="M7608">
        <v>7608</v>
      </c>
      <c r="N7608">
        <v>7608</v>
      </c>
      <c r="O7608">
        <v>7608</v>
      </c>
      <c r="P7608">
        <v>7608</v>
      </c>
      <c r="Q7608">
        <v>7608</v>
      </c>
      <c r="R7608">
        <v>7608</v>
      </c>
      <c r="S7608">
        <v>7608</v>
      </c>
      <c r="T7608">
        <v>7608</v>
      </c>
      <c r="U7608">
        <v>7608</v>
      </c>
      <c r="V7608">
        <f t="shared" ref="V7608:Z7608" si="7607">U7608+U7609</f>
        <v>15217</v>
      </c>
      <c r="W7608">
        <f t="shared" si="7607"/>
        <v>30436</v>
      </c>
      <c r="X7608">
        <f t="shared" si="7607"/>
        <v>60876</v>
      </c>
      <c r="Y7608">
        <f t="shared" si="7607"/>
        <v>121760</v>
      </c>
      <c r="Z7608">
        <f t="shared" si="7607"/>
        <v>243536</v>
      </c>
    </row>
    <row r="7609" spans="1:26" x14ac:dyDescent="0.35">
      <c r="A7609">
        <v>7609</v>
      </c>
      <c r="B7609">
        <v>7609</v>
      </c>
      <c r="C7609">
        <v>7609</v>
      </c>
      <c r="D7609">
        <v>7609</v>
      </c>
      <c r="E7609">
        <v>7609</v>
      </c>
      <c r="F7609">
        <v>7609</v>
      </c>
      <c r="G7609">
        <v>7609</v>
      </c>
      <c r="H7609">
        <v>7609</v>
      </c>
      <c r="I7609">
        <v>7609</v>
      </c>
      <c r="J7609">
        <v>7609</v>
      </c>
      <c r="K7609">
        <v>7609</v>
      </c>
      <c r="L7609">
        <v>7609</v>
      </c>
      <c r="M7609">
        <v>7609</v>
      </c>
      <c r="N7609">
        <v>7609</v>
      </c>
      <c r="O7609">
        <v>7609</v>
      </c>
      <c r="P7609">
        <v>7609</v>
      </c>
      <c r="Q7609">
        <v>7609</v>
      </c>
      <c r="R7609">
        <v>7609</v>
      </c>
      <c r="S7609">
        <v>7609</v>
      </c>
      <c r="T7609">
        <v>7609</v>
      </c>
      <c r="U7609">
        <v>7609</v>
      </c>
      <c r="V7609">
        <f t="shared" ref="V7609:Z7609" si="7608">U7609+U7610</f>
        <v>15219</v>
      </c>
      <c r="W7609">
        <f t="shared" si="7608"/>
        <v>30440</v>
      </c>
      <c r="X7609">
        <f t="shared" si="7608"/>
        <v>60884</v>
      </c>
      <c r="Y7609">
        <f t="shared" si="7608"/>
        <v>121776</v>
      </c>
      <c r="Z7609">
        <f t="shared" si="7608"/>
        <v>243568</v>
      </c>
    </row>
    <row r="7610" spans="1:26" x14ac:dyDescent="0.35">
      <c r="A7610">
        <v>7610</v>
      </c>
      <c r="B7610">
        <v>7610</v>
      </c>
      <c r="C7610">
        <v>7610</v>
      </c>
      <c r="D7610">
        <v>7610</v>
      </c>
      <c r="E7610">
        <v>7610</v>
      </c>
      <c r="F7610">
        <v>7610</v>
      </c>
      <c r="G7610">
        <v>7610</v>
      </c>
      <c r="H7610">
        <v>7610</v>
      </c>
      <c r="I7610">
        <v>7610</v>
      </c>
      <c r="J7610">
        <v>7610</v>
      </c>
      <c r="K7610">
        <v>7610</v>
      </c>
      <c r="L7610">
        <v>7610</v>
      </c>
      <c r="M7610">
        <v>7610</v>
      </c>
      <c r="N7610">
        <v>7610</v>
      </c>
      <c r="O7610">
        <v>7610</v>
      </c>
      <c r="P7610">
        <v>7610</v>
      </c>
      <c r="Q7610">
        <v>7610</v>
      </c>
      <c r="R7610">
        <v>7610</v>
      </c>
      <c r="S7610">
        <v>7610</v>
      </c>
      <c r="T7610">
        <v>7610</v>
      </c>
      <c r="U7610">
        <v>7610</v>
      </c>
      <c r="V7610">
        <f t="shared" ref="V7610:Z7610" si="7609">U7610+U7611</f>
        <v>15221</v>
      </c>
      <c r="W7610">
        <f t="shared" si="7609"/>
        <v>30444</v>
      </c>
      <c r="X7610">
        <f t="shared" si="7609"/>
        <v>60892</v>
      </c>
      <c r="Y7610">
        <f t="shared" si="7609"/>
        <v>121792</v>
      </c>
      <c r="Z7610">
        <f t="shared" si="7609"/>
        <v>243600</v>
      </c>
    </row>
    <row r="7611" spans="1:26" x14ac:dyDescent="0.35">
      <c r="A7611">
        <v>7611</v>
      </c>
      <c r="B7611">
        <v>7611</v>
      </c>
      <c r="C7611">
        <v>7611</v>
      </c>
      <c r="D7611">
        <v>7611</v>
      </c>
      <c r="E7611">
        <v>7611</v>
      </c>
      <c r="F7611">
        <v>7611</v>
      </c>
      <c r="G7611">
        <v>7611</v>
      </c>
      <c r="H7611">
        <v>7611</v>
      </c>
      <c r="I7611">
        <v>7611</v>
      </c>
      <c r="J7611">
        <v>7611</v>
      </c>
      <c r="K7611">
        <v>7611</v>
      </c>
      <c r="L7611">
        <v>7611</v>
      </c>
      <c r="M7611">
        <v>7611</v>
      </c>
      <c r="N7611">
        <v>7611</v>
      </c>
      <c r="O7611">
        <v>7611</v>
      </c>
      <c r="P7611">
        <v>7611</v>
      </c>
      <c r="Q7611">
        <v>7611</v>
      </c>
      <c r="R7611">
        <v>7611</v>
      </c>
      <c r="S7611">
        <v>7611</v>
      </c>
      <c r="T7611">
        <v>7611</v>
      </c>
      <c r="U7611">
        <v>7611</v>
      </c>
      <c r="V7611">
        <f t="shared" ref="V7611:Z7611" si="7610">U7611+U7612</f>
        <v>15223</v>
      </c>
      <c r="W7611">
        <f t="shared" si="7610"/>
        <v>30448</v>
      </c>
      <c r="X7611">
        <f t="shared" si="7610"/>
        <v>60900</v>
      </c>
      <c r="Y7611">
        <f t="shared" si="7610"/>
        <v>121808</v>
      </c>
      <c r="Z7611">
        <f t="shared" si="7610"/>
        <v>243632</v>
      </c>
    </row>
    <row r="7612" spans="1:26" x14ac:dyDescent="0.35">
      <c r="A7612">
        <v>7612</v>
      </c>
      <c r="B7612">
        <v>7612</v>
      </c>
      <c r="C7612">
        <v>7612</v>
      </c>
      <c r="D7612">
        <v>7612</v>
      </c>
      <c r="E7612">
        <v>7612</v>
      </c>
      <c r="F7612">
        <v>7612</v>
      </c>
      <c r="G7612">
        <v>7612</v>
      </c>
      <c r="H7612">
        <v>7612</v>
      </c>
      <c r="I7612">
        <v>7612</v>
      </c>
      <c r="J7612">
        <v>7612</v>
      </c>
      <c r="K7612">
        <v>7612</v>
      </c>
      <c r="L7612">
        <v>7612</v>
      </c>
      <c r="M7612">
        <v>7612</v>
      </c>
      <c r="N7612">
        <v>7612</v>
      </c>
      <c r="O7612">
        <v>7612</v>
      </c>
      <c r="P7612">
        <v>7612</v>
      </c>
      <c r="Q7612">
        <v>7612</v>
      </c>
      <c r="R7612">
        <v>7612</v>
      </c>
      <c r="S7612">
        <v>7612</v>
      </c>
      <c r="T7612">
        <v>7612</v>
      </c>
      <c r="U7612">
        <v>7612</v>
      </c>
      <c r="V7612">
        <f t="shared" ref="V7612:Z7612" si="7611">U7612+U7613</f>
        <v>15225</v>
      </c>
      <c r="W7612">
        <f t="shared" si="7611"/>
        <v>30452</v>
      </c>
      <c r="X7612">
        <f t="shared" si="7611"/>
        <v>60908</v>
      </c>
      <c r="Y7612">
        <f t="shared" si="7611"/>
        <v>121824</v>
      </c>
      <c r="Z7612">
        <f t="shared" si="7611"/>
        <v>243664</v>
      </c>
    </row>
    <row r="7613" spans="1:26" x14ac:dyDescent="0.35">
      <c r="A7613">
        <v>7613</v>
      </c>
      <c r="B7613">
        <v>7613</v>
      </c>
      <c r="C7613">
        <v>7613</v>
      </c>
      <c r="D7613">
        <v>7613</v>
      </c>
      <c r="E7613">
        <v>7613</v>
      </c>
      <c r="F7613">
        <v>7613</v>
      </c>
      <c r="G7613">
        <v>7613</v>
      </c>
      <c r="H7613">
        <v>7613</v>
      </c>
      <c r="I7613">
        <v>7613</v>
      </c>
      <c r="J7613">
        <v>7613</v>
      </c>
      <c r="K7613">
        <v>7613</v>
      </c>
      <c r="L7613">
        <v>7613</v>
      </c>
      <c r="M7613">
        <v>7613</v>
      </c>
      <c r="N7613">
        <v>7613</v>
      </c>
      <c r="O7613">
        <v>7613</v>
      </c>
      <c r="P7613">
        <v>7613</v>
      </c>
      <c r="Q7613">
        <v>7613</v>
      </c>
      <c r="R7613">
        <v>7613</v>
      </c>
      <c r="S7613">
        <v>7613</v>
      </c>
      <c r="T7613">
        <v>7613</v>
      </c>
      <c r="U7613">
        <v>7613</v>
      </c>
      <c r="V7613">
        <f t="shared" ref="V7613:Z7613" si="7612">U7613+U7614</f>
        <v>15227</v>
      </c>
      <c r="W7613">
        <f t="shared" si="7612"/>
        <v>30456</v>
      </c>
      <c r="X7613">
        <f t="shared" si="7612"/>
        <v>60916</v>
      </c>
      <c r="Y7613">
        <f t="shared" si="7612"/>
        <v>121840</v>
      </c>
      <c r="Z7613">
        <f t="shared" si="7612"/>
        <v>243696</v>
      </c>
    </row>
    <row r="7614" spans="1:26" x14ac:dyDescent="0.35">
      <c r="A7614">
        <v>7614</v>
      </c>
      <c r="B7614">
        <v>7614</v>
      </c>
      <c r="C7614">
        <v>7614</v>
      </c>
      <c r="D7614">
        <v>7614</v>
      </c>
      <c r="E7614">
        <v>7614</v>
      </c>
      <c r="F7614">
        <v>7614</v>
      </c>
      <c r="G7614">
        <v>7614</v>
      </c>
      <c r="H7614">
        <v>7614</v>
      </c>
      <c r="I7614">
        <v>7614</v>
      </c>
      <c r="J7614">
        <v>7614</v>
      </c>
      <c r="K7614">
        <v>7614</v>
      </c>
      <c r="L7614">
        <v>7614</v>
      </c>
      <c r="M7614">
        <v>7614</v>
      </c>
      <c r="N7614">
        <v>7614</v>
      </c>
      <c r="O7614">
        <v>7614</v>
      </c>
      <c r="P7614">
        <v>7614</v>
      </c>
      <c r="Q7614">
        <v>7614</v>
      </c>
      <c r="R7614">
        <v>7614</v>
      </c>
      <c r="S7614">
        <v>7614</v>
      </c>
      <c r="T7614">
        <v>7614</v>
      </c>
      <c r="U7614">
        <v>7614</v>
      </c>
      <c r="V7614">
        <f t="shared" ref="V7614:Z7614" si="7613">U7614+U7615</f>
        <v>15229</v>
      </c>
      <c r="W7614">
        <f t="shared" si="7613"/>
        <v>30460</v>
      </c>
      <c r="X7614">
        <f t="shared" si="7613"/>
        <v>60924</v>
      </c>
      <c r="Y7614">
        <f t="shared" si="7613"/>
        <v>121856</v>
      </c>
      <c r="Z7614">
        <f t="shared" si="7613"/>
        <v>243728</v>
      </c>
    </row>
    <row r="7615" spans="1:26" x14ac:dyDescent="0.35">
      <c r="A7615">
        <v>7615</v>
      </c>
      <c r="B7615">
        <v>7615</v>
      </c>
      <c r="C7615">
        <v>7615</v>
      </c>
      <c r="D7615">
        <v>7615</v>
      </c>
      <c r="E7615">
        <v>7615</v>
      </c>
      <c r="F7615">
        <v>7615</v>
      </c>
      <c r="G7615">
        <v>7615</v>
      </c>
      <c r="H7615">
        <v>7615</v>
      </c>
      <c r="I7615">
        <v>7615</v>
      </c>
      <c r="J7615">
        <v>7615</v>
      </c>
      <c r="K7615">
        <v>7615</v>
      </c>
      <c r="L7615">
        <v>7615</v>
      </c>
      <c r="M7615">
        <v>7615</v>
      </c>
      <c r="N7615">
        <v>7615</v>
      </c>
      <c r="O7615">
        <v>7615</v>
      </c>
      <c r="P7615">
        <v>7615</v>
      </c>
      <c r="Q7615">
        <v>7615</v>
      </c>
      <c r="R7615">
        <v>7615</v>
      </c>
      <c r="S7615">
        <v>7615</v>
      </c>
      <c r="T7615">
        <v>7615</v>
      </c>
      <c r="U7615">
        <v>7615</v>
      </c>
      <c r="V7615">
        <f t="shared" ref="V7615:Z7615" si="7614">U7615+U7616</f>
        <v>15231</v>
      </c>
      <c r="W7615">
        <f t="shared" si="7614"/>
        <v>30464</v>
      </c>
      <c r="X7615">
        <f t="shared" si="7614"/>
        <v>60932</v>
      </c>
      <c r="Y7615">
        <f t="shared" si="7614"/>
        <v>121872</v>
      </c>
      <c r="Z7615">
        <f t="shared" si="7614"/>
        <v>243760</v>
      </c>
    </row>
    <row r="7616" spans="1:26" x14ac:dyDescent="0.35">
      <c r="A7616">
        <v>7616</v>
      </c>
      <c r="B7616">
        <v>7616</v>
      </c>
      <c r="C7616">
        <v>7616</v>
      </c>
      <c r="D7616">
        <v>7616</v>
      </c>
      <c r="E7616">
        <v>7616</v>
      </c>
      <c r="F7616">
        <v>7616</v>
      </c>
      <c r="G7616">
        <v>7616</v>
      </c>
      <c r="H7616">
        <v>7616</v>
      </c>
      <c r="I7616">
        <v>7616</v>
      </c>
      <c r="J7616">
        <v>7616</v>
      </c>
      <c r="K7616">
        <v>7616</v>
      </c>
      <c r="L7616">
        <v>7616</v>
      </c>
      <c r="M7616">
        <v>7616</v>
      </c>
      <c r="N7616">
        <v>7616</v>
      </c>
      <c r="O7616">
        <v>7616</v>
      </c>
      <c r="P7616">
        <v>7616</v>
      </c>
      <c r="Q7616">
        <v>7616</v>
      </c>
      <c r="R7616">
        <v>7616</v>
      </c>
      <c r="S7616">
        <v>7616</v>
      </c>
      <c r="T7616">
        <v>7616</v>
      </c>
      <c r="U7616">
        <v>7616</v>
      </c>
      <c r="V7616">
        <f t="shared" ref="V7616:Z7616" si="7615">U7616+U7617</f>
        <v>15233</v>
      </c>
      <c r="W7616">
        <f t="shared" si="7615"/>
        <v>30468</v>
      </c>
      <c r="X7616">
        <f t="shared" si="7615"/>
        <v>60940</v>
      </c>
      <c r="Y7616">
        <f t="shared" si="7615"/>
        <v>121888</v>
      </c>
      <c r="Z7616">
        <f t="shared" si="7615"/>
        <v>243792</v>
      </c>
    </row>
    <row r="7617" spans="1:26" x14ac:dyDescent="0.35">
      <c r="A7617">
        <v>7617</v>
      </c>
      <c r="B7617">
        <v>7617</v>
      </c>
      <c r="C7617">
        <v>7617</v>
      </c>
      <c r="D7617">
        <v>7617</v>
      </c>
      <c r="E7617">
        <v>7617</v>
      </c>
      <c r="F7617">
        <v>7617</v>
      </c>
      <c r="G7617">
        <v>7617</v>
      </c>
      <c r="H7617">
        <v>7617</v>
      </c>
      <c r="I7617">
        <v>7617</v>
      </c>
      <c r="J7617">
        <v>7617</v>
      </c>
      <c r="K7617">
        <v>7617</v>
      </c>
      <c r="L7617">
        <v>7617</v>
      </c>
      <c r="M7617">
        <v>7617</v>
      </c>
      <c r="N7617">
        <v>7617</v>
      </c>
      <c r="O7617">
        <v>7617</v>
      </c>
      <c r="P7617">
        <v>7617</v>
      </c>
      <c r="Q7617">
        <v>7617</v>
      </c>
      <c r="R7617">
        <v>7617</v>
      </c>
      <c r="S7617">
        <v>7617</v>
      </c>
      <c r="T7617">
        <v>7617</v>
      </c>
      <c r="U7617">
        <v>7617</v>
      </c>
      <c r="V7617">
        <f t="shared" ref="V7617:Z7617" si="7616">U7617+U7618</f>
        <v>15235</v>
      </c>
      <c r="W7617">
        <f t="shared" si="7616"/>
        <v>30472</v>
      </c>
      <c r="X7617">
        <f t="shared" si="7616"/>
        <v>60948</v>
      </c>
      <c r="Y7617">
        <f t="shared" si="7616"/>
        <v>121904</v>
      </c>
      <c r="Z7617">
        <f t="shared" si="7616"/>
        <v>243824</v>
      </c>
    </row>
    <row r="7618" spans="1:26" x14ac:dyDescent="0.35">
      <c r="A7618">
        <v>7618</v>
      </c>
      <c r="B7618">
        <v>7618</v>
      </c>
      <c r="C7618">
        <v>7618</v>
      </c>
      <c r="D7618">
        <v>7618</v>
      </c>
      <c r="E7618">
        <v>7618</v>
      </c>
      <c r="F7618">
        <v>7618</v>
      </c>
      <c r="G7618">
        <v>7618</v>
      </c>
      <c r="H7618">
        <v>7618</v>
      </c>
      <c r="I7618">
        <v>7618</v>
      </c>
      <c r="J7618">
        <v>7618</v>
      </c>
      <c r="K7618">
        <v>7618</v>
      </c>
      <c r="L7618">
        <v>7618</v>
      </c>
      <c r="M7618">
        <v>7618</v>
      </c>
      <c r="N7618">
        <v>7618</v>
      </c>
      <c r="O7618">
        <v>7618</v>
      </c>
      <c r="P7618">
        <v>7618</v>
      </c>
      <c r="Q7618">
        <v>7618</v>
      </c>
      <c r="R7618">
        <v>7618</v>
      </c>
      <c r="S7618">
        <v>7618</v>
      </c>
      <c r="T7618">
        <v>7618</v>
      </c>
      <c r="U7618">
        <v>7618</v>
      </c>
      <c r="V7618">
        <f t="shared" ref="V7618:Z7618" si="7617">U7618+U7619</f>
        <v>15237</v>
      </c>
      <c r="W7618">
        <f t="shared" si="7617"/>
        <v>30476</v>
      </c>
      <c r="X7618">
        <f t="shared" si="7617"/>
        <v>60956</v>
      </c>
      <c r="Y7618">
        <f t="shared" si="7617"/>
        <v>121920</v>
      </c>
      <c r="Z7618">
        <f t="shared" si="7617"/>
        <v>243856</v>
      </c>
    </row>
    <row r="7619" spans="1:26" x14ac:dyDescent="0.35">
      <c r="A7619">
        <v>7619</v>
      </c>
      <c r="B7619">
        <v>7619</v>
      </c>
      <c r="C7619">
        <v>7619</v>
      </c>
      <c r="D7619">
        <v>7619</v>
      </c>
      <c r="E7619">
        <v>7619</v>
      </c>
      <c r="F7619">
        <v>7619</v>
      </c>
      <c r="G7619">
        <v>7619</v>
      </c>
      <c r="H7619">
        <v>7619</v>
      </c>
      <c r="I7619">
        <v>7619</v>
      </c>
      <c r="J7619">
        <v>7619</v>
      </c>
      <c r="K7619">
        <v>7619</v>
      </c>
      <c r="L7619">
        <v>7619</v>
      </c>
      <c r="M7619">
        <v>7619</v>
      </c>
      <c r="N7619">
        <v>7619</v>
      </c>
      <c r="O7619">
        <v>7619</v>
      </c>
      <c r="P7619">
        <v>7619</v>
      </c>
      <c r="Q7619">
        <v>7619</v>
      </c>
      <c r="R7619">
        <v>7619</v>
      </c>
      <c r="S7619">
        <v>7619</v>
      </c>
      <c r="T7619">
        <v>7619</v>
      </c>
      <c r="U7619">
        <v>7619</v>
      </c>
      <c r="V7619">
        <f t="shared" ref="V7619:Z7619" si="7618">U7619+U7620</f>
        <v>15239</v>
      </c>
      <c r="W7619">
        <f t="shared" si="7618"/>
        <v>30480</v>
      </c>
      <c r="X7619">
        <f t="shared" si="7618"/>
        <v>60964</v>
      </c>
      <c r="Y7619">
        <f t="shared" si="7618"/>
        <v>121936</v>
      </c>
      <c r="Z7619">
        <f t="shared" si="7618"/>
        <v>243888</v>
      </c>
    </row>
    <row r="7620" spans="1:26" x14ac:dyDescent="0.35">
      <c r="A7620">
        <v>7620</v>
      </c>
      <c r="B7620">
        <v>7620</v>
      </c>
      <c r="C7620">
        <v>7620</v>
      </c>
      <c r="D7620">
        <v>7620</v>
      </c>
      <c r="E7620">
        <v>7620</v>
      </c>
      <c r="F7620">
        <v>7620</v>
      </c>
      <c r="G7620">
        <v>7620</v>
      </c>
      <c r="H7620">
        <v>7620</v>
      </c>
      <c r="I7620">
        <v>7620</v>
      </c>
      <c r="J7620">
        <v>7620</v>
      </c>
      <c r="K7620">
        <v>7620</v>
      </c>
      <c r="L7620">
        <v>7620</v>
      </c>
      <c r="M7620">
        <v>7620</v>
      </c>
      <c r="N7620">
        <v>7620</v>
      </c>
      <c r="O7620">
        <v>7620</v>
      </c>
      <c r="P7620">
        <v>7620</v>
      </c>
      <c r="Q7620">
        <v>7620</v>
      </c>
      <c r="R7620">
        <v>7620</v>
      </c>
      <c r="S7620">
        <v>7620</v>
      </c>
      <c r="T7620">
        <v>7620</v>
      </c>
      <c r="U7620">
        <v>7620</v>
      </c>
      <c r="V7620">
        <f t="shared" ref="V7620:Z7620" si="7619">U7620+U7621</f>
        <v>15241</v>
      </c>
      <c r="W7620">
        <f t="shared" si="7619"/>
        <v>30484</v>
      </c>
      <c r="X7620">
        <f t="shared" si="7619"/>
        <v>60972</v>
      </c>
      <c r="Y7620">
        <f t="shared" si="7619"/>
        <v>121952</v>
      </c>
      <c r="Z7620">
        <f t="shared" si="7619"/>
        <v>243920</v>
      </c>
    </row>
    <row r="7621" spans="1:26" x14ac:dyDescent="0.35">
      <c r="A7621">
        <v>7621</v>
      </c>
      <c r="B7621">
        <v>7621</v>
      </c>
      <c r="C7621">
        <v>7621</v>
      </c>
      <c r="D7621">
        <v>7621</v>
      </c>
      <c r="E7621">
        <v>7621</v>
      </c>
      <c r="F7621">
        <v>7621</v>
      </c>
      <c r="G7621">
        <v>7621</v>
      </c>
      <c r="H7621">
        <v>7621</v>
      </c>
      <c r="I7621">
        <v>7621</v>
      </c>
      <c r="J7621">
        <v>7621</v>
      </c>
      <c r="K7621">
        <v>7621</v>
      </c>
      <c r="L7621">
        <v>7621</v>
      </c>
      <c r="M7621">
        <v>7621</v>
      </c>
      <c r="N7621">
        <v>7621</v>
      </c>
      <c r="O7621">
        <v>7621</v>
      </c>
      <c r="P7621">
        <v>7621</v>
      </c>
      <c r="Q7621">
        <v>7621</v>
      </c>
      <c r="R7621">
        <v>7621</v>
      </c>
      <c r="S7621">
        <v>7621</v>
      </c>
      <c r="T7621">
        <v>7621</v>
      </c>
      <c r="U7621">
        <v>7621</v>
      </c>
      <c r="V7621">
        <f t="shared" ref="V7621:Z7621" si="7620">U7621+U7622</f>
        <v>15243</v>
      </c>
      <c r="W7621">
        <f t="shared" si="7620"/>
        <v>30488</v>
      </c>
      <c r="X7621">
        <f t="shared" si="7620"/>
        <v>60980</v>
      </c>
      <c r="Y7621">
        <f t="shared" si="7620"/>
        <v>121968</v>
      </c>
      <c r="Z7621">
        <f t="shared" si="7620"/>
        <v>243952</v>
      </c>
    </row>
    <row r="7622" spans="1:26" x14ac:dyDescent="0.35">
      <c r="A7622">
        <v>7622</v>
      </c>
      <c r="B7622">
        <v>7622</v>
      </c>
      <c r="C7622">
        <v>7622</v>
      </c>
      <c r="D7622">
        <v>7622</v>
      </c>
      <c r="E7622">
        <v>7622</v>
      </c>
      <c r="F7622">
        <v>7622</v>
      </c>
      <c r="G7622">
        <v>7622</v>
      </c>
      <c r="H7622">
        <v>7622</v>
      </c>
      <c r="I7622">
        <v>7622</v>
      </c>
      <c r="J7622">
        <v>7622</v>
      </c>
      <c r="K7622">
        <v>7622</v>
      </c>
      <c r="L7622">
        <v>7622</v>
      </c>
      <c r="M7622">
        <v>7622</v>
      </c>
      <c r="N7622">
        <v>7622</v>
      </c>
      <c r="O7622">
        <v>7622</v>
      </c>
      <c r="P7622">
        <v>7622</v>
      </c>
      <c r="Q7622">
        <v>7622</v>
      </c>
      <c r="R7622">
        <v>7622</v>
      </c>
      <c r="S7622">
        <v>7622</v>
      </c>
      <c r="T7622">
        <v>7622</v>
      </c>
      <c r="U7622">
        <v>7622</v>
      </c>
      <c r="V7622">
        <f t="shared" ref="V7622:Z7622" si="7621">U7622+U7623</f>
        <v>15245</v>
      </c>
      <c r="W7622">
        <f t="shared" si="7621"/>
        <v>30492</v>
      </c>
      <c r="X7622">
        <f t="shared" si="7621"/>
        <v>60988</v>
      </c>
      <c r="Y7622">
        <f t="shared" si="7621"/>
        <v>121984</v>
      </c>
      <c r="Z7622">
        <f t="shared" si="7621"/>
        <v>243984</v>
      </c>
    </row>
    <row r="7623" spans="1:26" x14ac:dyDescent="0.35">
      <c r="A7623">
        <v>7623</v>
      </c>
      <c r="B7623">
        <v>7623</v>
      </c>
      <c r="C7623">
        <v>7623</v>
      </c>
      <c r="D7623">
        <v>7623</v>
      </c>
      <c r="E7623">
        <v>7623</v>
      </c>
      <c r="F7623">
        <v>7623</v>
      </c>
      <c r="G7623">
        <v>7623</v>
      </c>
      <c r="H7623">
        <v>7623</v>
      </c>
      <c r="I7623">
        <v>7623</v>
      </c>
      <c r="J7623">
        <v>7623</v>
      </c>
      <c r="K7623">
        <v>7623</v>
      </c>
      <c r="L7623">
        <v>7623</v>
      </c>
      <c r="M7623">
        <v>7623</v>
      </c>
      <c r="N7623">
        <v>7623</v>
      </c>
      <c r="O7623">
        <v>7623</v>
      </c>
      <c r="P7623">
        <v>7623</v>
      </c>
      <c r="Q7623">
        <v>7623</v>
      </c>
      <c r="R7623">
        <v>7623</v>
      </c>
      <c r="S7623">
        <v>7623</v>
      </c>
      <c r="T7623">
        <v>7623</v>
      </c>
      <c r="U7623">
        <v>7623</v>
      </c>
      <c r="V7623">
        <f t="shared" ref="V7623:Z7623" si="7622">U7623+U7624</f>
        <v>15247</v>
      </c>
      <c r="W7623">
        <f t="shared" si="7622"/>
        <v>30496</v>
      </c>
      <c r="X7623">
        <f t="shared" si="7622"/>
        <v>60996</v>
      </c>
      <c r="Y7623">
        <f t="shared" si="7622"/>
        <v>122000</v>
      </c>
      <c r="Z7623">
        <f t="shared" si="7622"/>
        <v>244016</v>
      </c>
    </row>
    <row r="7624" spans="1:26" x14ac:dyDescent="0.35">
      <c r="A7624">
        <v>7624</v>
      </c>
      <c r="B7624">
        <v>7624</v>
      </c>
      <c r="C7624">
        <v>7624</v>
      </c>
      <c r="D7624">
        <v>7624</v>
      </c>
      <c r="E7624">
        <v>7624</v>
      </c>
      <c r="F7624">
        <v>7624</v>
      </c>
      <c r="G7624">
        <v>7624</v>
      </c>
      <c r="H7624">
        <v>7624</v>
      </c>
      <c r="I7624">
        <v>7624</v>
      </c>
      <c r="J7624">
        <v>7624</v>
      </c>
      <c r="K7624">
        <v>7624</v>
      </c>
      <c r="L7624">
        <v>7624</v>
      </c>
      <c r="M7624">
        <v>7624</v>
      </c>
      <c r="N7624">
        <v>7624</v>
      </c>
      <c r="O7624">
        <v>7624</v>
      </c>
      <c r="P7624">
        <v>7624</v>
      </c>
      <c r="Q7624">
        <v>7624</v>
      </c>
      <c r="R7624">
        <v>7624</v>
      </c>
      <c r="S7624">
        <v>7624</v>
      </c>
      <c r="T7624">
        <v>7624</v>
      </c>
      <c r="U7624">
        <v>7624</v>
      </c>
      <c r="V7624">
        <f t="shared" ref="V7624:Z7624" si="7623">U7624+U7625</f>
        <v>15249</v>
      </c>
      <c r="W7624">
        <f t="shared" si="7623"/>
        <v>30500</v>
      </c>
      <c r="X7624">
        <f t="shared" si="7623"/>
        <v>61004</v>
      </c>
      <c r="Y7624">
        <f t="shared" si="7623"/>
        <v>122016</v>
      </c>
      <c r="Z7624">
        <f t="shared" si="7623"/>
        <v>244048</v>
      </c>
    </row>
    <row r="7625" spans="1:26" x14ac:dyDescent="0.35">
      <c r="A7625">
        <v>7625</v>
      </c>
      <c r="B7625">
        <v>7625</v>
      </c>
      <c r="C7625">
        <v>7625</v>
      </c>
      <c r="D7625">
        <v>7625</v>
      </c>
      <c r="E7625">
        <v>7625</v>
      </c>
      <c r="F7625">
        <v>7625</v>
      </c>
      <c r="G7625">
        <v>7625</v>
      </c>
      <c r="H7625">
        <v>7625</v>
      </c>
      <c r="I7625">
        <v>7625</v>
      </c>
      <c r="J7625">
        <v>7625</v>
      </c>
      <c r="K7625">
        <v>7625</v>
      </c>
      <c r="L7625">
        <v>7625</v>
      </c>
      <c r="M7625">
        <v>7625</v>
      </c>
      <c r="N7625">
        <v>7625</v>
      </c>
      <c r="O7625">
        <v>7625</v>
      </c>
      <c r="P7625">
        <v>7625</v>
      </c>
      <c r="Q7625">
        <v>7625</v>
      </c>
      <c r="R7625">
        <v>7625</v>
      </c>
      <c r="S7625">
        <v>7625</v>
      </c>
      <c r="T7625">
        <v>7625</v>
      </c>
      <c r="U7625">
        <v>7625</v>
      </c>
      <c r="V7625">
        <f t="shared" ref="V7625:Z7625" si="7624">U7625+U7626</f>
        <v>15251</v>
      </c>
      <c r="W7625">
        <f t="shared" si="7624"/>
        <v>30504</v>
      </c>
      <c r="X7625">
        <f t="shared" si="7624"/>
        <v>61012</v>
      </c>
      <c r="Y7625">
        <f t="shared" si="7624"/>
        <v>122032</v>
      </c>
      <c r="Z7625">
        <f t="shared" si="7624"/>
        <v>244080</v>
      </c>
    </row>
    <row r="7626" spans="1:26" x14ac:dyDescent="0.35">
      <c r="A7626">
        <v>7626</v>
      </c>
      <c r="B7626">
        <v>7626</v>
      </c>
      <c r="C7626">
        <v>7626</v>
      </c>
      <c r="D7626">
        <v>7626</v>
      </c>
      <c r="E7626">
        <v>7626</v>
      </c>
      <c r="F7626">
        <v>7626</v>
      </c>
      <c r="G7626">
        <v>7626</v>
      </c>
      <c r="H7626">
        <v>7626</v>
      </c>
      <c r="I7626">
        <v>7626</v>
      </c>
      <c r="J7626">
        <v>7626</v>
      </c>
      <c r="K7626">
        <v>7626</v>
      </c>
      <c r="L7626">
        <v>7626</v>
      </c>
      <c r="M7626">
        <v>7626</v>
      </c>
      <c r="N7626">
        <v>7626</v>
      </c>
      <c r="O7626">
        <v>7626</v>
      </c>
      <c r="P7626">
        <v>7626</v>
      </c>
      <c r="Q7626">
        <v>7626</v>
      </c>
      <c r="R7626">
        <v>7626</v>
      </c>
      <c r="S7626">
        <v>7626</v>
      </c>
      <c r="T7626">
        <v>7626</v>
      </c>
      <c r="U7626">
        <v>7626</v>
      </c>
      <c r="V7626">
        <f t="shared" ref="V7626:Z7626" si="7625">U7626+U7627</f>
        <v>15253</v>
      </c>
      <c r="W7626">
        <f t="shared" si="7625"/>
        <v>30508</v>
      </c>
      <c r="X7626">
        <f t="shared" si="7625"/>
        <v>61020</v>
      </c>
      <c r="Y7626">
        <f t="shared" si="7625"/>
        <v>122048</v>
      </c>
      <c r="Z7626">
        <f t="shared" si="7625"/>
        <v>244112</v>
      </c>
    </row>
    <row r="7627" spans="1:26" x14ac:dyDescent="0.35">
      <c r="A7627">
        <v>7627</v>
      </c>
      <c r="B7627">
        <v>7627</v>
      </c>
      <c r="C7627">
        <v>7627</v>
      </c>
      <c r="D7627">
        <v>7627</v>
      </c>
      <c r="E7627">
        <v>7627</v>
      </c>
      <c r="F7627">
        <v>7627</v>
      </c>
      <c r="G7627">
        <v>7627</v>
      </c>
      <c r="H7627">
        <v>7627</v>
      </c>
      <c r="I7627">
        <v>7627</v>
      </c>
      <c r="J7627">
        <v>7627</v>
      </c>
      <c r="K7627">
        <v>7627</v>
      </c>
      <c r="L7627">
        <v>7627</v>
      </c>
      <c r="M7627">
        <v>7627</v>
      </c>
      <c r="N7627">
        <v>7627</v>
      </c>
      <c r="O7627">
        <v>7627</v>
      </c>
      <c r="P7627">
        <v>7627</v>
      </c>
      <c r="Q7627">
        <v>7627</v>
      </c>
      <c r="R7627">
        <v>7627</v>
      </c>
      <c r="S7627">
        <v>7627</v>
      </c>
      <c r="T7627">
        <v>7627</v>
      </c>
      <c r="U7627">
        <v>7627</v>
      </c>
      <c r="V7627">
        <f t="shared" ref="V7627:Z7627" si="7626">U7627+U7628</f>
        <v>15255</v>
      </c>
      <c r="W7627">
        <f t="shared" si="7626"/>
        <v>30512</v>
      </c>
      <c r="X7627">
        <f t="shared" si="7626"/>
        <v>61028</v>
      </c>
      <c r="Y7627">
        <f t="shared" si="7626"/>
        <v>122064</v>
      </c>
      <c r="Z7627">
        <f t="shared" si="7626"/>
        <v>244144</v>
      </c>
    </row>
    <row r="7628" spans="1:26" x14ac:dyDescent="0.35">
      <c r="A7628">
        <v>7628</v>
      </c>
      <c r="B7628">
        <v>7628</v>
      </c>
      <c r="C7628">
        <v>7628</v>
      </c>
      <c r="D7628">
        <v>7628</v>
      </c>
      <c r="E7628">
        <v>7628</v>
      </c>
      <c r="F7628">
        <v>7628</v>
      </c>
      <c r="G7628">
        <v>7628</v>
      </c>
      <c r="H7628">
        <v>7628</v>
      </c>
      <c r="I7628">
        <v>7628</v>
      </c>
      <c r="J7628">
        <v>7628</v>
      </c>
      <c r="K7628">
        <v>7628</v>
      </c>
      <c r="L7628">
        <v>7628</v>
      </c>
      <c r="M7628">
        <v>7628</v>
      </c>
      <c r="N7628">
        <v>7628</v>
      </c>
      <c r="O7628">
        <v>7628</v>
      </c>
      <c r="P7628">
        <v>7628</v>
      </c>
      <c r="Q7628">
        <v>7628</v>
      </c>
      <c r="R7628">
        <v>7628</v>
      </c>
      <c r="S7628">
        <v>7628</v>
      </c>
      <c r="T7628">
        <v>7628</v>
      </c>
      <c r="U7628">
        <v>7628</v>
      </c>
      <c r="V7628">
        <f t="shared" ref="V7628:Z7628" si="7627">U7628+U7629</f>
        <v>15257</v>
      </c>
      <c r="W7628">
        <f t="shared" si="7627"/>
        <v>30516</v>
      </c>
      <c r="X7628">
        <f t="shared" si="7627"/>
        <v>61036</v>
      </c>
      <c r="Y7628">
        <f t="shared" si="7627"/>
        <v>122080</v>
      </c>
      <c r="Z7628">
        <f t="shared" si="7627"/>
        <v>244176</v>
      </c>
    </row>
    <row r="7629" spans="1:26" x14ac:dyDescent="0.35">
      <c r="A7629">
        <v>7629</v>
      </c>
      <c r="B7629">
        <v>7629</v>
      </c>
      <c r="C7629">
        <v>7629</v>
      </c>
      <c r="D7629">
        <v>7629</v>
      </c>
      <c r="E7629">
        <v>7629</v>
      </c>
      <c r="F7629">
        <v>7629</v>
      </c>
      <c r="G7629">
        <v>7629</v>
      </c>
      <c r="H7629">
        <v>7629</v>
      </c>
      <c r="I7629">
        <v>7629</v>
      </c>
      <c r="J7629">
        <v>7629</v>
      </c>
      <c r="K7629">
        <v>7629</v>
      </c>
      <c r="L7629">
        <v>7629</v>
      </c>
      <c r="M7629">
        <v>7629</v>
      </c>
      <c r="N7629">
        <v>7629</v>
      </c>
      <c r="O7629">
        <v>7629</v>
      </c>
      <c r="P7629">
        <v>7629</v>
      </c>
      <c r="Q7629">
        <v>7629</v>
      </c>
      <c r="R7629">
        <v>7629</v>
      </c>
      <c r="S7629">
        <v>7629</v>
      </c>
      <c r="T7629">
        <v>7629</v>
      </c>
      <c r="U7629">
        <v>7629</v>
      </c>
      <c r="V7629">
        <f t="shared" ref="V7629:Z7629" si="7628">U7629+U7630</f>
        <v>15259</v>
      </c>
      <c r="W7629">
        <f t="shared" si="7628"/>
        <v>30520</v>
      </c>
      <c r="X7629">
        <f t="shared" si="7628"/>
        <v>61044</v>
      </c>
      <c r="Y7629">
        <f t="shared" si="7628"/>
        <v>122096</v>
      </c>
      <c r="Z7629">
        <f t="shared" si="7628"/>
        <v>244208</v>
      </c>
    </row>
    <row r="7630" spans="1:26" x14ac:dyDescent="0.35">
      <c r="A7630">
        <v>7630</v>
      </c>
      <c r="B7630">
        <v>7630</v>
      </c>
      <c r="C7630">
        <v>7630</v>
      </c>
      <c r="D7630">
        <v>7630</v>
      </c>
      <c r="E7630">
        <v>7630</v>
      </c>
      <c r="F7630">
        <v>7630</v>
      </c>
      <c r="G7630">
        <v>7630</v>
      </c>
      <c r="H7630">
        <v>7630</v>
      </c>
      <c r="I7630">
        <v>7630</v>
      </c>
      <c r="J7630">
        <v>7630</v>
      </c>
      <c r="K7630">
        <v>7630</v>
      </c>
      <c r="L7630">
        <v>7630</v>
      </c>
      <c r="M7630">
        <v>7630</v>
      </c>
      <c r="N7630">
        <v>7630</v>
      </c>
      <c r="O7630">
        <v>7630</v>
      </c>
      <c r="P7630">
        <v>7630</v>
      </c>
      <c r="Q7630">
        <v>7630</v>
      </c>
      <c r="R7630">
        <v>7630</v>
      </c>
      <c r="S7630">
        <v>7630</v>
      </c>
      <c r="T7630">
        <v>7630</v>
      </c>
      <c r="U7630">
        <v>7630</v>
      </c>
      <c r="V7630">
        <f t="shared" ref="V7630:Z7630" si="7629">U7630+U7631</f>
        <v>15261</v>
      </c>
      <c r="W7630">
        <f t="shared" si="7629"/>
        <v>30524</v>
      </c>
      <c r="X7630">
        <f t="shared" si="7629"/>
        <v>61052</v>
      </c>
      <c r="Y7630">
        <f t="shared" si="7629"/>
        <v>122112</v>
      </c>
      <c r="Z7630">
        <f t="shared" si="7629"/>
        <v>244240</v>
      </c>
    </row>
    <row r="7631" spans="1:26" x14ac:dyDescent="0.35">
      <c r="A7631">
        <v>7631</v>
      </c>
      <c r="B7631">
        <v>7631</v>
      </c>
      <c r="C7631">
        <v>7631</v>
      </c>
      <c r="D7631">
        <v>7631</v>
      </c>
      <c r="E7631">
        <v>7631</v>
      </c>
      <c r="F7631">
        <v>7631</v>
      </c>
      <c r="G7631">
        <v>7631</v>
      </c>
      <c r="H7631">
        <v>7631</v>
      </c>
      <c r="I7631">
        <v>7631</v>
      </c>
      <c r="J7631">
        <v>7631</v>
      </c>
      <c r="K7631">
        <v>7631</v>
      </c>
      <c r="L7631">
        <v>7631</v>
      </c>
      <c r="M7631">
        <v>7631</v>
      </c>
      <c r="N7631">
        <v>7631</v>
      </c>
      <c r="O7631">
        <v>7631</v>
      </c>
      <c r="P7631">
        <v>7631</v>
      </c>
      <c r="Q7631">
        <v>7631</v>
      </c>
      <c r="R7631">
        <v>7631</v>
      </c>
      <c r="S7631">
        <v>7631</v>
      </c>
      <c r="T7631">
        <v>7631</v>
      </c>
      <c r="U7631">
        <v>7631</v>
      </c>
      <c r="V7631">
        <f t="shared" ref="V7631:Z7631" si="7630">U7631+U7632</f>
        <v>15263</v>
      </c>
      <c r="W7631">
        <f t="shared" si="7630"/>
        <v>30528</v>
      </c>
      <c r="X7631">
        <f t="shared" si="7630"/>
        <v>61060</v>
      </c>
      <c r="Y7631">
        <f t="shared" si="7630"/>
        <v>122128</v>
      </c>
      <c r="Z7631">
        <f t="shared" si="7630"/>
        <v>244272</v>
      </c>
    </row>
    <row r="7632" spans="1:26" x14ac:dyDescent="0.35">
      <c r="A7632">
        <v>7632</v>
      </c>
      <c r="B7632">
        <v>7632</v>
      </c>
      <c r="C7632">
        <v>7632</v>
      </c>
      <c r="D7632">
        <v>7632</v>
      </c>
      <c r="E7632">
        <v>7632</v>
      </c>
      <c r="F7632">
        <v>7632</v>
      </c>
      <c r="G7632">
        <v>7632</v>
      </c>
      <c r="H7632">
        <v>7632</v>
      </c>
      <c r="I7632">
        <v>7632</v>
      </c>
      <c r="J7632">
        <v>7632</v>
      </c>
      <c r="K7632">
        <v>7632</v>
      </c>
      <c r="L7632">
        <v>7632</v>
      </c>
      <c r="M7632">
        <v>7632</v>
      </c>
      <c r="N7632">
        <v>7632</v>
      </c>
      <c r="O7632">
        <v>7632</v>
      </c>
      <c r="P7632">
        <v>7632</v>
      </c>
      <c r="Q7632">
        <v>7632</v>
      </c>
      <c r="R7632">
        <v>7632</v>
      </c>
      <c r="S7632">
        <v>7632</v>
      </c>
      <c r="T7632">
        <v>7632</v>
      </c>
      <c r="U7632">
        <v>7632</v>
      </c>
      <c r="V7632">
        <f t="shared" ref="V7632:Z7632" si="7631">U7632+U7633</f>
        <v>15265</v>
      </c>
      <c r="W7632">
        <f t="shared" si="7631"/>
        <v>30532</v>
      </c>
      <c r="X7632">
        <f t="shared" si="7631"/>
        <v>61068</v>
      </c>
      <c r="Y7632">
        <f t="shared" si="7631"/>
        <v>122144</v>
      </c>
      <c r="Z7632">
        <f t="shared" si="7631"/>
        <v>244304</v>
      </c>
    </row>
    <row r="7633" spans="1:26" x14ac:dyDescent="0.35">
      <c r="A7633">
        <v>7633</v>
      </c>
      <c r="B7633">
        <v>7633</v>
      </c>
      <c r="C7633">
        <v>7633</v>
      </c>
      <c r="D7633">
        <v>7633</v>
      </c>
      <c r="E7633">
        <v>7633</v>
      </c>
      <c r="F7633">
        <v>7633</v>
      </c>
      <c r="G7633">
        <v>7633</v>
      </c>
      <c r="H7633">
        <v>7633</v>
      </c>
      <c r="I7633">
        <v>7633</v>
      </c>
      <c r="J7633">
        <v>7633</v>
      </c>
      <c r="K7633">
        <v>7633</v>
      </c>
      <c r="L7633">
        <v>7633</v>
      </c>
      <c r="M7633">
        <v>7633</v>
      </c>
      <c r="N7633">
        <v>7633</v>
      </c>
      <c r="O7633">
        <v>7633</v>
      </c>
      <c r="P7633">
        <v>7633</v>
      </c>
      <c r="Q7633">
        <v>7633</v>
      </c>
      <c r="R7633">
        <v>7633</v>
      </c>
      <c r="S7633">
        <v>7633</v>
      </c>
      <c r="T7633">
        <v>7633</v>
      </c>
      <c r="U7633">
        <v>7633</v>
      </c>
      <c r="V7633">
        <f t="shared" ref="V7633:Z7633" si="7632">U7633+U7634</f>
        <v>15267</v>
      </c>
      <c r="W7633">
        <f t="shared" si="7632"/>
        <v>30536</v>
      </c>
      <c r="X7633">
        <f t="shared" si="7632"/>
        <v>61076</v>
      </c>
      <c r="Y7633">
        <f t="shared" si="7632"/>
        <v>122160</v>
      </c>
      <c r="Z7633">
        <f t="shared" si="7632"/>
        <v>244336</v>
      </c>
    </row>
    <row r="7634" spans="1:26" x14ac:dyDescent="0.35">
      <c r="A7634">
        <v>7634</v>
      </c>
      <c r="B7634">
        <v>7634</v>
      </c>
      <c r="C7634">
        <v>7634</v>
      </c>
      <c r="D7634">
        <v>7634</v>
      </c>
      <c r="E7634">
        <v>7634</v>
      </c>
      <c r="F7634">
        <v>7634</v>
      </c>
      <c r="G7634">
        <v>7634</v>
      </c>
      <c r="H7634">
        <v>7634</v>
      </c>
      <c r="I7634">
        <v>7634</v>
      </c>
      <c r="J7634">
        <v>7634</v>
      </c>
      <c r="K7634">
        <v>7634</v>
      </c>
      <c r="L7634">
        <v>7634</v>
      </c>
      <c r="M7634">
        <v>7634</v>
      </c>
      <c r="N7634">
        <v>7634</v>
      </c>
      <c r="O7634">
        <v>7634</v>
      </c>
      <c r="P7634">
        <v>7634</v>
      </c>
      <c r="Q7634">
        <v>7634</v>
      </c>
      <c r="R7634">
        <v>7634</v>
      </c>
      <c r="S7634">
        <v>7634</v>
      </c>
      <c r="T7634">
        <v>7634</v>
      </c>
      <c r="U7634">
        <v>7634</v>
      </c>
      <c r="V7634">
        <f t="shared" ref="V7634:Z7634" si="7633">U7634+U7635</f>
        <v>15269</v>
      </c>
      <c r="W7634">
        <f t="shared" si="7633"/>
        <v>30540</v>
      </c>
      <c r="X7634">
        <f t="shared" si="7633"/>
        <v>61084</v>
      </c>
      <c r="Y7634">
        <f t="shared" si="7633"/>
        <v>122176</v>
      </c>
      <c r="Z7634">
        <f t="shared" si="7633"/>
        <v>244368</v>
      </c>
    </row>
    <row r="7635" spans="1:26" x14ac:dyDescent="0.35">
      <c r="A7635">
        <v>7635</v>
      </c>
      <c r="B7635">
        <v>7635</v>
      </c>
      <c r="C7635">
        <v>7635</v>
      </c>
      <c r="D7635">
        <v>7635</v>
      </c>
      <c r="E7635">
        <v>7635</v>
      </c>
      <c r="F7635">
        <v>7635</v>
      </c>
      <c r="G7635">
        <v>7635</v>
      </c>
      <c r="H7635">
        <v>7635</v>
      </c>
      <c r="I7635">
        <v>7635</v>
      </c>
      <c r="J7635">
        <v>7635</v>
      </c>
      <c r="K7635">
        <v>7635</v>
      </c>
      <c r="L7635">
        <v>7635</v>
      </c>
      <c r="M7635">
        <v>7635</v>
      </c>
      <c r="N7635">
        <v>7635</v>
      </c>
      <c r="O7635">
        <v>7635</v>
      </c>
      <c r="P7635">
        <v>7635</v>
      </c>
      <c r="Q7635">
        <v>7635</v>
      </c>
      <c r="R7635">
        <v>7635</v>
      </c>
      <c r="S7635">
        <v>7635</v>
      </c>
      <c r="T7635">
        <v>7635</v>
      </c>
      <c r="U7635">
        <v>7635</v>
      </c>
      <c r="V7635">
        <f t="shared" ref="V7635:Z7635" si="7634">U7635+U7636</f>
        <v>15271</v>
      </c>
      <c r="W7635">
        <f t="shared" si="7634"/>
        <v>30544</v>
      </c>
      <c r="X7635">
        <f t="shared" si="7634"/>
        <v>61092</v>
      </c>
      <c r="Y7635">
        <f t="shared" si="7634"/>
        <v>122192</v>
      </c>
      <c r="Z7635">
        <f t="shared" si="7634"/>
        <v>244400</v>
      </c>
    </row>
    <row r="7636" spans="1:26" x14ac:dyDescent="0.35">
      <c r="A7636">
        <v>7636</v>
      </c>
      <c r="B7636">
        <v>7636</v>
      </c>
      <c r="C7636">
        <v>7636</v>
      </c>
      <c r="D7636">
        <v>7636</v>
      </c>
      <c r="E7636">
        <v>7636</v>
      </c>
      <c r="F7636">
        <v>7636</v>
      </c>
      <c r="G7636">
        <v>7636</v>
      </c>
      <c r="H7636">
        <v>7636</v>
      </c>
      <c r="I7636">
        <v>7636</v>
      </c>
      <c r="J7636">
        <v>7636</v>
      </c>
      <c r="K7636">
        <v>7636</v>
      </c>
      <c r="L7636">
        <v>7636</v>
      </c>
      <c r="M7636">
        <v>7636</v>
      </c>
      <c r="N7636">
        <v>7636</v>
      </c>
      <c r="O7636">
        <v>7636</v>
      </c>
      <c r="P7636">
        <v>7636</v>
      </c>
      <c r="Q7636">
        <v>7636</v>
      </c>
      <c r="R7636">
        <v>7636</v>
      </c>
      <c r="S7636">
        <v>7636</v>
      </c>
      <c r="T7636">
        <v>7636</v>
      </c>
      <c r="U7636">
        <v>7636</v>
      </c>
      <c r="V7636">
        <f t="shared" ref="V7636:Z7636" si="7635">U7636+U7637</f>
        <v>15273</v>
      </c>
      <c r="W7636">
        <f t="shared" si="7635"/>
        <v>30548</v>
      </c>
      <c r="X7636">
        <f t="shared" si="7635"/>
        <v>61100</v>
      </c>
      <c r="Y7636">
        <f t="shared" si="7635"/>
        <v>122208</v>
      </c>
      <c r="Z7636">
        <f t="shared" si="7635"/>
        <v>244432</v>
      </c>
    </row>
    <row r="7637" spans="1:26" x14ac:dyDescent="0.35">
      <c r="A7637">
        <v>7637</v>
      </c>
      <c r="B7637">
        <v>7637</v>
      </c>
      <c r="C7637">
        <v>7637</v>
      </c>
      <c r="D7637">
        <v>7637</v>
      </c>
      <c r="E7637">
        <v>7637</v>
      </c>
      <c r="F7637">
        <v>7637</v>
      </c>
      <c r="G7637">
        <v>7637</v>
      </c>
      <c r="H7637">
        <v>7637</v>
      </c>
      <c r="I7637">
        <v>7637</v>
      </c>
      <c r="J7637">
        <v>7637</v>
      </c>
      <c r="K7637">
        <v>7637</v>
      </c>
      <c r="L7637">
        <v>7637</v>
      </c>
      <c r="M7637">
        <v>7637</v>
      </c>
      <c r="N7637">
        <v>7637</v>
      </c>
      <c r="O7637">
        <v>7637</v>
      </c>
      <c r="P7637">
        <v>7637</v>
      </c>
      <c r="Q7637">
        <v>7637</v>
      </c>
      <c r="R7637">
        <v>7637</v>
      </c>
      <c r="S7637">
        <v>7637</v>
      </c>
      <c r="T7637">
        <v>7637</v>
      </c>
      <c r="U7637">
        <v>7637</v>
      </c>
      <c r="V7637">
        <f t="shared" ref="V7637:Z7637" si="7636">U7637+U7638</f>
        <v>15275</v>
      </c>
      <c r="W7637">
        <f t="shared" si="7636"/>
        <v>30552</v>
      </c>
      <c r="X7637">
        <f t="shared" si="7636"/>
        <v>61108</v>
      </c>
      <c r="Y7637">
        <f t="shared" si="7636"/>
        <v>122224</v>
      </c>
      <c r="Z7637">
        <f t="shared" si="7636"/>
        <v>244464</v>
      </c>
    </row>
    <row r="7638" spans="1:26" x14ac:dyDescent="0.35">
      <c r="A7638">
        <v>7638</v>
      </c>
      <c r="B7638">
        <v>7638</v>
      </c>
      <c r="C7638">
        <v>7638</v>
      </c>
      <c r="D7638">
        <v>7638</v>
      </c>
      <c r="E7638">
        <v>7638</v>
      </c>
      <c r="F7638">
        <v>7638</v>
      </c>
      <c r="G7638">
        <v>7638</v>
      </c>
      <c r="H7638">
        <v>7638</v>
      </c>
      <c r="I7638">
        <v>7638</v>
      </c>
      <c r="J7638">
        <v>7638</v>
      </c>
      <c r="K7638">
        <v>7638</v>
      </c>
      <c r="L7638">
        <v>7638</v>
      </c>
      <c r="M7638">
        <v>7638</v>
      </c>
      <c r="N7638">
        <v>7638</v>
      </c>
      <c r="O7638">
        <v>7638</v>
      </c>
      <c r="P7638">
        <v>7638</v>
      </c>
      <c r="Q7638">
        <v>7638</v>
      </c>
      <c r="R7638">
        <v>7638</v>
      </c>
      <c r="S7638">
        <v>7638</v>
      </c>
      <c r="T7638">
        <v>7638</v>
      </c>
      <c r="U7638">
        <v>7638</v>
      </c>
      <c r="V7638">
        <f t="shared" ref="V7638:Z7638" si="7637">U7638+U7639</f>
        <v>15277</v>
      </c>
      <c r="W7638">
        <f t="shared" si="7637"/>
        <v>30556</v>
      </c>
      <c r="X7638">
        <f t="shared" si="7637"/>
        <v>61116</v>
      </c>
      <c r="Y7638">
        <f t="shared" si="7637"/>
        <v>122240</v>
      </c>
      <c r="Z7638">
        <f t="shared" si="7637"/>
        <v>244496</v>
      </c>
    </row>
    <row r="7639" spans="1:26" x14ac:dyDescent="0.35">
      <c r="A7639">
        <v>7639</v>
      </c>
      <c r="B7639">
        <v>7639</v>
      </c>
      <c r="C7639">
        <v>7639</v>
      </c>
      <c r="D7639">
        <v>7639</v>
      </c>
      <c r="E7639">
        <v>7639</v>
      </c>
      <c r="F7639">
        <v>7639</v>
      </c>
      <c r="G7639">
        <v>7639</v>
      </c>
      <c r="H7639">
        <v>7639</v>
      </c>
      <c r="I7639">
        <v>7639</v>
      </c>
      <c r="J7639">
        <v>7639</v>
      </c>
      <c r="K7639">
        <v>7639</v>
      </c>
      <c r="L7639">
        <v>7639</v>
      </c>
      <c r="M7639">
        <v>7639</v>
      </c>
      <c r="N7639">
        <v>7639</v>
      </c>
      <c r="O7639">
        <v>7639</v>
      </c>
      <c r="P7639">
        <v>7639</v>
      </c>
      <c r="Q7639">
        <v>7639</v>
      </c>
      <c r="R7639">
        <v>7639</v>
      </c>
      <c r="S7639">
        <v>7639</v>
      </c>
      <c r="T7639">
        <v>7639</v>
      </c>
      <c r="U7639">
        <v>7639</v>
      </c>
      <c r="V7639">
        <f t="shared" ref="V7639:Z7639" si="7638">U7639+U7640</f>
        <v>15279</v>
      </c>
      <c r="W7639">
        <f t="shared" si="7638"/>
        <v>30560</v>
      </c>
      <c r="X7639">
        <f t="shared" si="7638"/>
        <v>61124</v>
      </c>
      <c r="Y7639">
        <f t="shared" si="7638"/>
        <v>122256</v>
      </c>
      <c r="Z7639">
        <f t="shared" si="7638"/>
        <v>244528</v>
      </c>
    </row>
    <row r="7640" spans="1:26" x14ac:dyDescent="0.35">
      <c r="A7640">
        <v>7640</v>
      </c>
      <c r="B7640">
        <v>7640</v>
      </c>
      <c r="C7640">
        <v>7640</v>
      </c>
      <c r="D7640">
        <v>7640</v>
      </c>
      <c r="E7640">
        <v>7640</v>
      </c>
      <c r="F7640">
        <v>7640</v>
      </c>
      <c r="G7640">
        <v>7640</v>
      </c>
      <c r="H7640">
        <v>7640</v>
      </c>
      <c r="I7640">
        <v>7640</v>
      </c>
      <c r="J7640">
        <v>7640</v>
      </c>
      <c r="K7640">
        <v>7640</v>
      </c>
      <c r="L7640">
        <v>7640</v>
      </c>
      <c r="M7640">
        <v>7640</v>
      </c>
      <c r="N7640">
        <v>7640</v>
      </c>
      <c r="O7640">
        <v>7640</v>
      </c>
      <c r="P7640">
        <v>7640</v>
      </c>
      <c r="Q7640">
        <v>7640</v>
      </c>
      <c r="R7640">
        <v>7640</v>
      </c>
      <c r="S7640">
        <v>7640</v>
      </c>
      <c r="T7640">
        <v>7640</v>
      </c>
      <c r="U7640">
        <v>7640</v>
      </c>
      <c r="V7640">
        <f t="shared" ref="V7640:Z7640" si="7639">U7640+U7641</f>
        <v>15281</v>
      </c>
      <c r="W7640">
        <f t="shared" si="7639"/>
        <v>30564</v>
      </c>
      <c r="X7640">
        <f t="shared" si="7639"/>
        <v>61132</v>
      </c>
      <c r="Y7640">
        <f t="shared" si="7639"/>
        <v>122272</v>
      </c>
      <c r="Z7640">
        <f t="shared" si="7639"/>
        <v>244560</v>
      </c>
    </row>
    <row r="7641" spans="1:26" x14ac:dyDescent="0.35">
      <c r="A7641">
        <v>7641</v>
      </c>
      <c r="B7641">
        <v>7641</v>
      </c>
      <c r="C7641">
        <v>7641</v>
      </c>
      <c r="D7641">
        <v>7641</v>
      </c>
      <c r="E7641">
        <v>7641</v>
      </c>
      <c r="F7641">
        <v>7641</v>
      </c>
      <c r="G7641">
        <v>7641</v>
      </c>
      <c r="H7641">
        <v>7641</v>
      </c>
      <c r="I7641">
        <v>7641</v>
      </c>
      <c r="J7641">
        <v>7641</v>
      </c>
      <c r="K7641">
        <v>7641</v>
      </c>
      <c r="L7641">
        <v>7641</v>
      </c>
      <c r="M7641">
        <v>7641</v>
      </c>
      <c r="N7641">
        <v>7641</v>
      </c>
      <c r="O7641">
        <v>7641</v>
      </c>
      <c r="P7641">
        <v>7641</v>
      </c>
      <c r="Q7641">
        <v>7641</v>
      </c>
      <c r="R7641">
        <v>7641</v>
      </c>
      <c r="S7641">
        <v>7641</v>
      </c>
      <c r="T7641">
        <v>7641</v>
      </c>
      <c r="U7641">
        <v>7641</v>
      </c>
      <c r="V7641">
        <f t="shared" ref="V7641:Z7641" si="7640">U7641+U7642</f>
        <v>15283</v>
      </c>
      <c r="W7641">
        <f t="shared" si="7640"/>
        <v>30568</v>
      </c>
      <c r="X7641">
        <f t="shared" si="7640"/>
        <v>61140</v>
      </c>
      <c r="Y7641">
        <f t="shared" si="7640"/>
        <v>122288</v>
      </c>
      <c r="Z7641">
        <f t="shared" si="7640"/>
        <v>244592</v>
      </c>
    </row>
    <row r="7642" spans="1:26" x14ac:dyDescent="0.35">
      <c r="A7642">
        <v>7642</v>
      </c>
      <c r="B7642">
        <v>7642</v>
      </c>
      <c r="C7642">
        <v>7642</v>
      </c>
      <c r="D7642">
        <v>7642</v>
      </c>
      <c r="E7642">
        <v>7642</v>
      </c>
      <c r="F7642">
        <v>7642</v>
      </c>
      <c r="G7642">
        <v>7642</v>
      </c>
      <c r="H7642">
        <v>7642</v>
      </c>
      <c r="I7642">
        <v>7642</v>
      </c>
      <c r="J7642">
        <v>7642</v>
      </c>
      <c r="K7642">
        <v>7642</v>
      </c>
      <c r="L7642">
        <v>7642</v>
      </c>
      <c r="M7642">
        <v>7642</v>
      </c>
      <c r="N7642">
        <v>7642</v>
      </c>
      <c r="O7642">
        <v>7642</v>
      </c>
      <c r="P7642">
        <v>7642</v>
      </c>
      <c r="Q7642">
        <v>7642</v>
      </c>
      <c r="R7642">
        <v>7642</v>
      </c>
      <c r="S7642">
        <v>7642</v>
      </c>
      <c r="T7642">
        <v>7642</v>
      </c>
      <c r="U7642">
        <v>7642</v>
      </c>
      <c r="V7642">
        <f t="shared" ref="V7642:Z7642" si="7641">U7642+U7643</f>
        <v>15285</v>
      </c>
      <c r="W7642">
        <f t="shared" si="7641"/>
        <v>30572</v>
      </c>
      <c r="X7642">
        <f t="shared" si="7641"/>
        <v>61148</v>
      </c>
      <c r="Y7642">
        <f t="shared" si="7641"/>
        <v>122304</v>
      </c>
      <c r="Z7642">
        <f t="shared" si="7641"/>
        <v>244624</v>
      </c>
    </row>
    <row r="7643" spans="1:26" x14ac:dyDescent="0.35">
      <c r="A7643">
        <v>7643</v>
      </c>
      <c r="B7643">
        <v>7643</v>
      </c>
      <c r="C7643">
        <v>7643</v>
      </c>
      <c r="D7643">
        <v>7643</v>
      </c>
      <c r="E7643">
        <v>7643</v>
      </c>
      <c r="F7643">
        <v>7643</v>
      </c>
      <c r="G7643">
        <v>7643</v>
      </c>
      <c r="H7643">
        <v>7643</v>
      </c>
      <c r="I7643">
        <v>7643</v>
      </c>
      <c r="J7643">
        <v>7643</v>
      </c>
      <c r="K7643">
        <v>7643</v>
      </c>
      <c r="L7643">
        <v>7643</v>
      </c>
      <c r="M7643">
        <v>7643</v>
      </c>
      <c r="N7643">
        <v>7643</v>
      </c>
      <c r="O7643">
        <v>7643</v>
      </c>
      <c r="P7643">
        <v>7643</v>
      </c>
      <c r="Q7643">
        <v>7643</v>
      </c>
      <c r="R7643">
        <v>7643</v>
      </c>
      <c r="S7643">
        <v>7643</v>
      </c>
      <c r="T7643">
        <v>7643</v>
      </c>
      <c r="U7643">
        <v>7643</v>
      </c>
      <c r="V7643">
        <f t="shared" ref="V7643:Z7643" si="7642">U7643+U7644</f>
        <v>15287</v>
      </c>
      <c r="W7643">
        <f t="shared" si="7642"/>
        <v>30576</v>
      </c>
      <c r="X7643">
        <f t="shared" si="7642"/>
        <v>61156</v>
      </c>
      <c r="Y7643">
        <f t="shared" si="7642"/>
        <v>122320</v>
      </c>
      <c r="Z7643">
        <f t="shared" si="7642"/>
        <v>244656</v>
      </c>
    </row>
    <row r="7644" spans="1:26" x14ac:dyDescent="0.35">
      <c r="A7644">
        <v>7644</v>
      </c>
      <c r="B7644">
        <v>7644</v>
      </c>
      <c r="C7644">
        <v>7644</v>
      </c>
      <c r="D7644">
        <v>7644</v>
      </c>
      <c r="E7644">
        <v>7644</v>
      </c>
      <c r="F7644">
        <v>7644</v>
      </c>
      <c r="G7644">
        <v>7644</v>
      </c>
      <c r="H7644">
        <v>7644</v>
      </c>
      <c r="I7644">
        <v>7644</v>
      </c>
      <c r="J7644">
        <v>7644</v>
      </c>
      <c r="K7644">
        <v>7644</v>
      </c>
      <c r="L7644">
        <v>7644</v>
      </c>
      <c r="M7644">
        <v>7644</v>
      </c>
      <c r="N7644">
        <v>7644</v>
      </c>
      <c r="O7644">
        <v>7644</v>
      </c>
      <c r="P7644">
        <v>7644</v>
      </c>
      <c r="Q7644">
        <v>7644</v>
      </c>
      <c r="R7644">
        <v>7644</v>
      </c>
      <c r="S7644">
        <v>7644</v>
      </c>
      <c r="T7644">
        <v>7644</v>
      </c>
      <c r="U7644">
        <v>7644</v>
      </c>
      <c r="V7644">
        <f t="shared" ref="V7644:Z7644" si="7643">U7644+U7645</f>
        <v>15289</v>
      </c>
      <c r="W7644">
        <f t="shared" si="7643"/>
        <v>30580</v>
      </c>
      <c r="X7644">
        <f t="shared" si="7643"/>
        <v>61164</v>
      </c>
      <c r="Y7644">
        <f t="shared" si="7643"/>
        <v>122336</v>
      </c>
      <c r="Z7644">
        <f t="shared" si="7643"/>
        <v>244688</v>
      </c>
    </row>
    <row r="7645" spans="1:26" x14ac:dyDescent="0.35">
      <c r="A7645">
        <v>7645</v>
      </c>
      <c r="B7645">
        <v>7645</v>
      </c>
      <c r="C7645">
        <v>7645</v>
      </c>
      <c r="D7645">
        <v>7645</v>
      </c>
      <c r="E7645">
        <v>7645</v>
      </c>
      <c r="F7645">
        <v>7645</v>
      </c>
      <c r="G7645">
        <v>7645</v>
      </c>
      <c r="H7645">
        <v>7645</v>
      </c>
      <c r="I7645">
        <v>7645</v>
      </c>
      <c r="J7645">
        <v>7645</v>
      </c>
      <c r="K7645">
        <v>7645</v>
      </c>
      <c r="L7645">
        <v>7645</v>
      </c>
      <c r="M7645">
        <v>7645</v>
      </c>
      <c r="N7645">
        <v>7645</v>
      </c>
      <c r="O7645">
        <v>7645</v>
      </c>
      <c r="P7645">
        <v>7645</v>
      </c>
      <c r="Q7645">
        <v>7645</v>
      </c>
      <c r="R7645">
        <v>7645</v>
      </c>
      <c r="S7645">
        <v>7645</v>
      </c>
      <c r="T7645">
        <v>7645</v>
      </c>
      <c r="U7645">
        <v>7645</v>
      </c>
      <c r="V7645">
        <f t="shared" ref="V7645:Z7645" si="7644">U7645+U7646</f>
        <v>15291</v>
      </c>
      <c r="W7645">
        <f t="shared" si="7644"/>
        <v>30584</v>
      </c>
      <c r="X7645">
        <f t="shared" si="7644"/>
        <v>61172</v>
      </c>
      <c r="Y7645">
        <f t="shared" si="7644"/>
        <v>122352</v>
      </c>
      <c r="Z7645">
        <f t="shared" si="7644"/>
        <v>244720</v>
      </c>
    </row>
    <row r="7646" spans="1:26" x14ac:dyDescent="0.35">
      <c r="A7646">
        <v>7646</v>
      </c>
      <c r="B7646">
        <v>7646</v>
      </c>
      <c r="C7646">
        <v>7646</v>
      </c>
      <c r="D7646">
        <v>7646</v>
      </c>
      <c r="E7646">
        <v>7646</v>
      </c>
      <c r="F7646">
        <v>7646</v>
      </c>
      <c r="G7646">
        <v>7646</v>
      </c>
      <c r="H7646">
        <v>7646</v>
      </c>
      <c r="I7646">
        <v>7646</v>
      </c>
      <c r="J7646">
        <v>7646</v>
      </c>
      <c r="K7646">
        <v>7646</v>
      </c>
      <c r="L7646">
        <v>7646</v>
      </c>
      <c r="M7646">
        <v>7646</v>
      </c>
      <c r="N7646">
        <v>7646</v>
      </c>
      <c r="O7646">
        <v>7646</v>
      </c>
      <c r="P7646">
        <v>7646</v>
      </c>
      <c r="Q7646">
        <v>7646</v>
      </c>
      <c r="R7646">
        <v>7646</v>
      </c>
      <c r="S7646">
        <v>7646</v>
      </c>
      <c r="T7646">
        <v>7646</v>
      </c>
      <c r="U7646">
        <v>7646</v>
      </c>
      <c r="V7646">
        <f t="shared" ref="V7646:Z7646" si="7645">U7646+U7647</f>
        <v>15293</v>
      </c>
      <c r="W7646">
        <f t="shared" si="7645"/>
        <v>30588</v>
      </c>
      <c r="X7646">
        <f t="shared" si="7645"/>
        <v>61180</v>
      </c>
      <c r="Y7646">
        <f t="shared" si="7645"/>
        <v>122368</v>
      </c>
      <c r="Z7646">
        <f t="shared" si="7645"/>
        <v>244752</v>
      </c>
    </row>
    <row r="7647" spans="1:26" x14ac:dyDescent="0.35">
      <c r="A7647">
        <v>7647</v>
      </c>
      <c r="B7647">
        <v>7647</v>
      </c>
      <c r="C7647">
        <v>7647</v>
      </c>
      <c r="D7647">
        <v>7647</v>
      </c>
      <c r="E7647">
        <v>7647</v>
      </c>
      <c r="F7647">
        <v>7647</v>
      </c>
      <c r="G7647">
        <v>7647</v>
      </c>
      <c r="H7647">
        <v>7647</v>
      </c>
      <c r="I7647">
        <v>7647</v>
      </c>
      <c r="J7647">
        <v>7647</v>
      </c>
      <c r="K7647">
        <v>7647</v>
      </c>
      <c r="L7647">
        <v>7647</v>
      </c>
      <c r="M7647">
        <v>7647</v>
      </c>
      <c r="N7647">
        <v>7647</v>
      </c>
      <c r="O7647">
        <v>7647</v>
      </c>
      <c r="P7647">
        <v>7647</v>
      </c>
      <c r="Q7647">
        <v>7647</v>
      </c>
      <c r="R7647">
        <v>7647</v>
      </c>
      <c r="S7647">
        <v>7647</v>
      </c>
      <c r="T7647">
        <v>7647</v>
      </c>
      <c r="U7647">
        <v>7647</v>
      </c>
      <c r="V7647">
        <f t="shared" ref="V7647:Z7647" si="7646">U7647+U7648</f>
        <v>15295</v>
      </c>
      <c r="W7647">
        <f t="shared" si="7646"/>
        <v>30592</v>
      </c>
      <c r="X7647">
        <f t="shared" si="7646"/>
        <v>61188</v>
      </c>
      <c r="Y7647">
        <f t="shared" si="7646"/>
        <v>122384</v>
      </c>
      <c r="Z7647">
        <f t="shared" si="7646"/>
        <v>244784</v>
      </c>
    </row>
    <row r="7648" spans="1:26" x14ac:dyDescent="0.35">
      <c r="A7648">
        <v>7648</v>
      </c>
      <c r="B7648">
        <v>7648</v>
      </c>
      <c r="C7648">
        <v>7648</v>
      </c>
      <c r="D7648">
        <v>7648</v>
      </c>
      <c r="E7648">
        <v>7648</v>
      </c>
      <c r="F7648">
        <v>7648</v>
      </c>
      <c r="G7648">
        <v>7648</v>
      </c>
      <c r="H7648">
        <v>7648</v>
      </c>
      <c r="I7648">
        <v>7648</v>
      </c>
      <c r="J7648">
        <v>7648</v>
      </c>
      <c r="K7648">
        <v>7648</v>
      </c>
      <c r="L7648">
        <v>7648</v>
      </c>
      <c r="M7648">
        <v>7648</v>
      </c>
      <c r="N7648">
        <v>7648</v>
      </c>
      <c r="O7648">
        <v>7648</v>
      </c>
      <c r="P7648">
        <v>7648</v>
      </c>
      <c r="Q7648">
        <v>7648</v>
      </c>
      <c r="R7648">
        <v>7648</v>
      </c>
      <c r="S7648">
        <v>7648</v>
      </c>
      <c r="T7648">
        <v>7648</v>
      </c>
      <c r="U7648">
        <v>7648</v>
      </c>
      <c r="V7648">
        <f t="shared" ref="V7648:Z7648" si="7647">U7648+U7649</f>
        <v>15297</v>
      </c>
      <c r="W7648">
        <f t="shared" si="7647"/>
        <v>30596</v>
      </c>
      <c r="X7648">
        <f t="shared" si="7647"/>
        <v>61196</v>
      </c>
      <c r="Y7648">
        <f t="shared" si="7647"/>
        <v>122400</v>
      </c>
      <c r="Z7648">
        <f t="shared" si="7647"/>
        <v>244816</v>
      </c>
    </row>
    <row r="7649" spans="1:26" x14ac:dyDescent="0.35">
      <c r="A7649">
        <v>7649</v>
      </c>
      <c r="B7649">
        <v>7649</v>
      </c>
      <c r="C7649">
        <v>7649</v>
      </c>
      <c r="D7649">
        <v>7649</v>
      </c>
      <c r="E7649">
        <v>7649</v>
      </c>
      <c r="F7649">
        <v>7649</v>
      </c>
      <c r="G7649">
        <v>7649</v>
      </c>
      <c r="H7649">
        <v>7649</v>
      </c>
      <c r="I7649">
        <v>7649</v>
      </c>
      <c r="J7649">
        <v>7649</v>
      </c>
      <c r="K7649">
        <v>7649</v>
      </c>
      <c r="L7649">
        <v>7649</v>
      </c>
      <c r="M7649">
        <v>7649</v>
      </c>
      <c r="N7649">
        <v>7649</v>
      </c>
      <c r="O7649">
        <v>7649</v>
      </c>
      <c r="P7649">
        <v>7649</v>
      </c>
      <c r="Q7649">
        <v>7649</v>
      </c>
      <c r="R7649">
        <v>7649</v>
      </c>
      <c r="S7649">
        <v>7649</v>
      </c>
      <c r="T7649">
        <v>7649</v>
      </c>
      <c r="U7649">
        <v>7649</v>
      </c>
      <c r="V7649">
        <f t="shared" ref="V7649:Z7649" si="7648">U7649+U7650</f>
        <v>15299</v>
      </c>
      <c r="W7649">
        <f t="shared" si="7648"/>
        <v>30600</v>
      </c>
      <c r="X7649">
        <f t="shared" si="7648"/>
        <v>61204</v>
      </c>
      <c r="Y7649">
        <f t="shared" si="7648"/>
        <v>122416</v>
      </c>
      <c r="Z7649">
        <f t="shared" si="7648"/>
        <v>244848</v>
      </c>
    </row>
    <row r="7650" spans="1:26" x14ac:dyDescent="0.35">
      <c r="A7650">
        <v>7650</v>
      </c>
      <c r="B7650">
        <v>7650</v>
      </c>
      <c r="C7650">
        <v>7650</v>
      </c>
      <c r="D7650">
        <v>7650</v>
      </c>
      <c r="E7650">
        <v>7650</v>
      </c>
      <c r="F7650">
        <v>7650</v>
      </c>
      <c r="G7650">
        <v>7650</v>
      </c>
      <c r="H7650">
        <v>7650</v>
      </c>
      <c r="I7650">
        <v>7650</v>
      </c>
      <c r="J7650">
        <v>7650</v>
      </c>
      <c r="K7650">
        <v>7650</v>
      </c>
      <c r="L7650">
        <v>7650</v>
      </c>
      <c r="M7650">
        <v>7650</v>
      </c>
      <c r="N7650">
        <v>7650</v>
      </c>
      <c r="O7650">
        <v>7650</v>
      </c>
      <c r="P7650">
        <v>7650</v>
      </c>
      <c r="Q7650">
        <v>7650</v>
      </c>
      <c r="R7650">
        <v>7650</v>
      </c>
      <c r="S7650">
        <v>7650</v>
      </c>
      <c r="T7650">
        <v>7650</v>
      </c>
      <c r="U7650">
        <v>7650</v>
      </c>
      <c r="V7650">
        <f t="shared" ref="V7650:Z7650" si="7649">U7650+U7651</f>
        <v>15301</v>
      </c>
      <c r="W7650">
        <f t="shared" si="7649"/>
        <v>30604</v>
      </c>
      <c r="X7650">
        <f t="shared" si="7649"/>
        <v>61212</v>
      </c>
      <c r="Y7650">
        <f t="shared" si="7649"/>
        <v>122432</v>
      </c>
      <c r="Z7650">
        <f t="shared" si="7649"/>
        <v>244880</v>
      </c>
    </row>
    <row r="7651" spans="1:26" x14ac:dyDescent="0.35">
      <c r="A7651">
        <v>7651</v>
      </c>
      <c r="B7651">
        <v>7651</v>
      </c>
      <c r="C7651">
        <v>7651</v>
      </c>
      <c r="D7651">
        <v>7651</v>
      </c>
      <c r="E7651">
        <v>7651</v>
      </c>
      <c r="F7651">
        <v>7651</v>
      </c>
      <c r="G7651">
        <v>7651</v>
      </c>
      <c r="H7651">
        <v>7651</v>
      </c>
      <c r="I7651">
        <v>7651</v>
      </c>
      <c r="J7651">
        <v>7651</v>
      </c>
      <c r="K7651">
        <v>7651</v>
      </c>
      <c r="L7651">
        <v>7651</v>
      </c>
      <c r="M7651">
        <v>7651</v>
      </c>
      <c r="N7651">
        <v>7651</v>
      </c>
      <c r="O7651">
        <v>7651</v>
      </c>
      <c r="P7651">
        <v>7651</v>
      </c>
      <c r="Q7651">
        <v>7651</v>
      </c>
      <c r="R7651">
        <v>7651</v>
      </c>
      <c r="S7651">
        <v>7651</v>
      </c>
      <c r="T7651">
        <v>7651</v>
      </c>
      <c r="U7651">
        <v>7651</v>
      </c>
      <c r="V7651">
        <f t="shared" ref="V7651:Z7651" si="7650">U7651+U7652</f>
        <v>15303</v>
      </c>
      <c r="W7651">
        <f t="shared" si="7650"/>
        <v>30608</v>
      </c>
      <c r="X7651">
        <f t="shared" si="7650"/>
        <v>61220</v>
      </c>
      <c r="Y7651">
        <f t="shared" si="7650"/>
        <v>122448</v>
      </c>
      <c r="Z7651">
        <f t="shared" si="7650"/>
        <v>244912</v>
      </c>
    </row>
    <row r="7652" spans="1:26" x14ac:dyDescent="0.35">
      <c r="A7652">
        <v>7652</v>
      </c>
      <c r="B7652">
        <v>7652</v>
      </c>
      <c r="C7652">
        <v>7652</v>
      </c>
      <c r="D7652">
        <v>7652</v>
      </c>
      <c r="E7652">
        <v>7652</v>
      </c>
      <c r="F7652">
        <v>7652</v>
      </c>
      <c r="G7652">
        <v>7652</v>
      </c>
      <c r="H7652">
        <v>7652</v>
      </c>
      <c r="I7652">
        <v>7652</v>
      </c>
      <c r="J7652">
        <v>7652</v>
      </c>
      <c r="K7652">
        <v>7652</v>
      </c>
      <c r="L7652">
        <v>7652</v>
      </c>
      <c r="M7652">
        <v>7652</v>
      </c>
      <c r="N7652">
        <v>7652</v>
      </c>
      <c r="O7652">
        <v>7652</v>
      </c>
      <c r="P7652">
        <v>7652</v>
      </c>
      <c r="Q7652">
        <v>7652</v>
      </c>
      <c r="R7652">
        <v>7652</v>
      </c>
      <c r="S7652">
        <v>7652</v>
      </c>
      <c r="T7652">
        <v>7652</v>
      </c>
      <c r="U7652">
        <v>7652</v>
      </c>
      <c r="V7652">
        <f t="shared" ref="V7652:Z7652" si="7651">U7652+U7653</f>
        <v>15305</v>
      </c>
      <c r="W7652">
        <f t="shared" si="7651"/>
        <v>30612</v>
      </c>
      <c r="X7652">
        <f t="shared" si="7651"/>
        <v>61228</v>
      </c>
      <c r="Y7652">
        <f t="shared" si="7651"/>
        <v>122464</v>
      </c>
      <c r="Z7652">
        <f t="shared" si="7651"/>
        <v>244944</v>
      </c>
    </row>
    <row r="7653" spans="1:26" x14ac:dyDescent="0.35">
      <c r="A7653">
        <v>7653</v>
      </c>
      <c r="B7653">
        <v>7653</v>
      </c>
      <c r="C7653">
        <v>7653</v>
      </c>
      <c r="D7653">
        <v>7653</v>
      </c>
      <c r="E7653">
        <v>7653</v>
      </c>
      <c r="F7653">
        <v>7653</v>
      </c>
      <c r="G7653">
        <v>7653</v>
      </c>
      <c r="H7653">
        <v>7653</v>
      </c>
      <c r="I7653">
        <v>7653</v>
      </c>
      <c r="J7653">
        <v>7653</v>
      </c>
      <c r="K7653">
        <v>7653</v>
      </c>
      <c r="L7653">
        <v>7653</v>
      </c>
      <c r="M7653">
        <v>7653</v>
      </c>
      <c r="N7653">
        <v>7653</v>
      </c>
      <c r="O7653">
        <v>7653</v>
      </c>
      <c r="P7653">
        <v>7653</v>
      </c>
      <c r="Q7653">
        <v>7653</v>
      </c>
      <c r="R7653">
        <v>7653</v>
      </c>
      <c r="S7653">
        <v>7653</v>
      </c>
      <c r="T7653">
        <v>7653</v>
      </c>
      <c r="U7653">
        <v>7653</v>
      </c>
      <c r="V7653">
        <f t="shared" ref="V7653:Z7653" si="7652">U7653+U7654</f>
        <v>15307</v>
      </c>
      <c r="W7653">
        <f t="shared" si="7652"/>
        <v>30616</v>
      </c>
      <c r="X7653">
        <f t="shared" si="7652"/>
        <v>61236</v>
      </c>
      <c r="Y7653">
        <f t="shared" si="7652"/>
        <v>122480</v>
      </c>
      <c r="Z7653">
        <f t="shared" si="7652"/>
        <v>244976</v>
      </c>
    </row>
    <row r="7654" spans="1:26" x14ac:dyDescent="0.35">
      <c r="A7654">
        <v>7654</v>
      </c>
      <c r="B7654">
        <v>7654</v>
      </c>
      <c r="C7654">
        <v>7654</v>
      </c>
      <c r="D7654">
        <v>7654</v>
      </c>
      <c r="E7654">
        <v>7654</v>
      </c>
      <c r="F7654">
        <v>7654</v>
      </c>
      <c r="G7654">
        <v>7654</v>
      </c>
      <c r="H7654">
        <v>7654</v>
      </c>
      <c r="I7654">
        <v>7654</v>
      </c>
      <c r="J7654">
        <v>7654</v>
      </c>
      <c r="K7654">
        <v>7654</v>
      </c>
      <c r="L7654">
        <v>7654</v>
      </c>
      <c r="M7654">
        <v>7654</v>
      </c>
      <c r="N7654">
        <v>7654</v>
      </c>
      <c r="O7654">
        <v>7654</v>
      </c>
      <c r="P7654">
        <v>7654</v>
      </c>
      <c r="Q7654">
        <v>7654</v>
      </c>
      <c r="R7654">
        <v>7654</v>
      </c>
      <c r="S7654">
        <v>7654</v>
      </c>
      <c r="T7654">
        <v>7654</v>
      </c>
      <c r="U7654">
        <v>7654</v>
      </c>
      <c r="V7654">
        <f t="shared" ref="V7654:Z7654" si="7653">U7654+U7655</f>
        <v>15309</v>
      </c>
      <c r="W7654">
        <f t="shared" si="7653"/>
        <v>30620</v>
      </c>
      <c r="X7654">
        <f t="shared" si="7653"/>
        <v>61244</v>
      </c>
      <c r="Y7654">
        <f t="shared" si="7653"/>
        <v>122496</v>
      </c>
      <c r="Z7654">
        <f t="shared" si="7653"/>
        <v>245008</v>
      </c>
    </row>
    <row r="7655" spans="1:26" x14ac:dyDescent="0.35">
      <c r="A7655">
        <v>7655</v>
      </c>
      <c r="B7655">
        <v>7655</v>
      </c>
      <c r="C7655">
        <v>7655</v>
      </c>
      <c r="D7655">
        <v>7655</v>
      </c>
      <c r="E7655">
        <v>7655</v>
      </c>
      <c r="F7655">
        <v>7655</v>
      </c>
      <c r="G7655">
        <v>7655</v>
      </c>
      <c r="H7655">
        <v>7655</v>
      </c>
      <c r="I7655">
        <v>7655</v>
      </c>
      <c r="J7655">
        <v>7655</v>
      </c>
      <c r="K7655">
        <v>7655</v>
      </c>
      <c r="L7655">
        <v>7655</v>
      </c>
      <c r="M7655">
        <v>7655</v>
      </c>
      <c r="N7655">
        <v>7655</v>
      </c>
      <c r="O7655">
        <v>7655</v>
      </c>
      <c r="P7655">
        <v>7655</v>
      </c>
      <c r="Q7655">
        <v>7655</v>
      </c>
      <c r="R7655">
        <v>7655</v>
      </c>
      <c r="S7655">
        <v>7655</v>
      </c>
      <c r="T7655">
        <v>7655</v>
      </c>
      <c r="U7655">
        <v>7655</v>
      </c>
      <c r="V7655">
        <f t="shared" ref="V7655:Z7655" si="7654">U7655+U7656</f>
        <v>15311</v>
      </c>
      <c r="W7655">
        <f t="shared" si="7654"/>
        <v>30624</v>
      </c>
      <c r="X7655">
        <f t="shared" si="7654"/>
        <v>61252</v>
      </c>
      <c r="Y7655">
        <f t="shared" si="7654"/>
        <v>122512</v>
      </c>
      <c r="Z7655">
        <f t="shared" si="7654"/>
        <v>245040</v>
      </c>
    </row>
    <row r="7656" spans="1:26" x14ac:dyDescent="0.35">
      <c r="A7656">
        <v>7656</v>
      </c>
      <c r="B7656">
        <v>7656</v>
      </c>
      <c r="C7656">
        <v>7656</v>
      </c>
      <c r="D7656">
        <v>7656</v>
      </c>
      <c r="E7656">
        <v>7656</v>
      </c>
      <c r="F7656">
        <v>7656</v>
      </c>
      <c r="G7656">
        <v>7656</v>
      </c>
      <c r="H7656">
        <v>7656</v>
      </c>
      <c r="I7656">
        <v>7656</v>
      </c>
      <c r="J7656">
        <v>7656</v>
      </c>
      <c r="K7656">
        <v>7656</v>
      </c>
      <c r="L7656">
        <v>7656</v>
      </c>
      <c r="M7656">
        <v>7656</v>
      </c>
      <c r="N7656">
        <v>7656</v>
      </c>
      <c r="O7656">
        <v>7656</v>
      </c>
      <c r="P7656">
        <v>7656</v>
      </c>
      <c r="Q7656">
        <v>7656</v>
      </c>
      <c r="R7656">
        <v>7656</v>
      </c>
      <c r="S7656">
        <v>7656</v>
      </c>
      <c r="T7656">
        <v>7656</v>
      </c>
      <c r="U7656">
        <v>7656</v>
      </c>
      <c r="V7656">
        <f t="shared" ref="V7656:Z7656" si="7655">U7656+U7657</f>
        <v>15313</v>
      </c>
      <c r="W7656">
        <f t="shared" si="7655"/>
        <v>30628</v>
      </c>
      <c r="X7656">
        <f t="shared" si="7655"/>
        <v>61260</v>
      </c>
      <c r="Y7656">
        <f t="shared" si="7655"/>
        <v>122528</v>
      </c>
      <c r="Z7656">
        <f t="shared" si="7655"/>
        <v>245072</v>
      </c>
    </row>
    <row r="7657" spans="1:26" x14ac:dyDescent="0.35">
      <c r="A7657">
        <v>7657</v>
      </c>
      <c r="B7657">
        <v>7657</v>
      </c>
      <c r="C7657">
        <v>7657</v>
      </c>
      <c r="D7657">
        <v>7657</v>
      </c>
      <c r="E7657">
        <v>7657</v>
      </c>
      <c r="F7657">
        <v>7657</v>
      </c>
      <c r="G7657">
        <v>7657</v>
      </c>
      <c r="H7657">
        <v>7657</v>
      </c>
      <c r="I7657">
        <v>7657</v>
      </c>
      <c r="J7657">
        <v>7657</v>
      </c>
      <c r="K7657">
        <v>7657</v>
      </c>
      <c r="L7657">
        <v>7657</v>
      </c>
      <c r="M7657">
        <v>7657</v>
      </c>
      <c r="N7657">
        <v>7657</v>
      </c>
      <c r="O7657">
        <v>7657</v>
      </c>
      <c r="P7657">
        <v>7657</v>
      </c>
      <c r="Q7657">
        <v>7657</v>
      </c>
      <c r="R7657">
        <v>7657</v>
      </c>
      <c r="S7657">
        <v>7657</v>
      </c>
      <c r="T7657">
        <v>7657</v>
      </c>
      <c r="U7657">
        <v>7657</v>
      </c>
      <c r="V7657">
        <f t="shared" ref="V7657:Z7657" si="7656">U7657+U7658</f>
        <v>15315</v>
      </c>
      <c r="W7657">
        <f t="shared" si="7656"/>
        <v>30632</v>
      </c>
      <c r="X7657">
        <f t="shared" si="7656"/>
        <v>61268</v>
      </c>
      <c r="Y7657">
        <f t="shared" si="7656"/>
        <v>122544</v>
      </c>
      <c r="Z7657">
        <f t="shared" si="7656"/>
        <v>245104</v>
      </c>
    </row>
    <row r="7658" spans="1:26" x14ac:dyDescent="0.35">
      <c r="A7658">
        <v>7658</v>
      </c>
      <c r="B7658">
        <v>7658</v>
      </c>
      <c r="C7658">
        <v>7658</v>
      </c>
      <c r="D7658">
        <v>7658</v>
      </c>
      <c r="E7658">
        <v>7658</v>
      </c>
      <c r="F7658">
        <v>7658</v>
      </c>
      <c r="G7658">
        <v>7658</v>
      </c>
      <c r="H7658">
        <v>7658</v>
      </c>
      <c r="I7658">
        <v>7658</v>
      </c>
      <c r="J7658">
        <v>7658</v>
      </c>
      <c r="K7658">
        <v>7658</v>
      </c>
      <c r="L7658">
        <v>7658</v>
      </c>
      <c r="M7658">
        <v>7658</v>
      </c>
      <c r="N7658">
        <v>7658</v>
      </c>
      <c r="O7658">
        <v>7658</v>
      </c>
      <c r="P7658">
        <v>7658</v>
      </c>
      <c r="Q7658">
        <v>7658</v>
      </c>
      <c r="R7658">
        <v>7658</v>
      </c>
      <c r="S7658">
        <v>7658</v>
      </c>
      <c r="T7658">
        <v>7658</v>
      </c>
      <c r="U7658">
        <v>7658</v>
      </c>
      <c r="V7658">
        <f t="shared" ref="V7658:Z7658" si="7657">U7658+U7659</f>
        <v>15317</v>
      </c>
      <c r="W7658">
        <f t="shared" si="7657"/>
        <v>30636</v>
      </c>
      <c r="X7658">
        <f t="shared" si="7657"/>
        <v>61276</v>
      </c>
      <c r="Y7658">
        <f t="shared" si="7657"/>
        <v>122560</v>
      </c>
      <c r="Z7658">
        <f t="shared" si="7657"/>
        <v>245136</v>
      </c>
    </row>
    <row r="7659" spans="1:26" x14ac:dyDescent="0.35">
      <c r="A7659">
        <v>7659</v>
      </c>
      <c r="B7659">
        <v>7659</v>
      </c>
      <c r="C7659">
        <v>7659</v>
      </c>
      <c r="D7659">
        <v>7659</v>
      </c>
      <c r="E7659">
        <v>7659</v>
      </c>
      <c r="F7659">
        <v>7659</v>
      </c>
      <c r="G7659">
        <v>7659</v>
      </c>
      <c r="H7659">
        <v>7659</v>
      </c>
      <c r="I7659">
        <v>7659</v>
      </c>
      <c r="J7659">
        <v>7659</v>
      </c>
      <c r="K7659">
        <v>7659</v>
      </c>
      <c r="L7659">
        <v>7659</v>
      </c>
      <c r="M7659">
        <v>7659</v>
      </c>
      <c r="N7659">
        <v>7659</v>
      </c>
      <c r="O7659">
        <v>7659</v>
      </c>
      <c r="P7659">
        <v>7659</v>
      </c>
      <c r="Q7659">
        <v>7659</v>
      </c>
      <c r="R7659">
        <v>7659</v>
      </c>
      <c r="S7659">
        <v>7659</v>
      </c>
      <c r="T7659">
        <v>7659</v>
      </c>
      <c r="U7659">
        <v>7659</v>
      </c>
      <c r="V7659">
        <f t="shared" ref="V7659:Z7659" si="7658">U7659+U7660</f>
        <v>15319</v>
      </c>
      <c r="W7659">
        <f t="shared" si="7658"/>
        <v>30640</v>
      </c>
      <c r="X7659">
        <f t="shared" si="7658"/>
        <v>61284</v>
      </c>
      <c r="Y7659">
        <f t="shared" si="7658"/>
        <v>122576</v>
      </c>
      <c r="Z7659">
        <f t="shared" si="7658"/>
        <v>245168</v>
      </c>
    </row>
    <row r="7660" spans="1:26" x14ac:dyDescent="0.35">
      <c r="A7660">
        <v>7660</v>
      </c>
      <c r="B7660">
        <v>7660</v>
      </c>
      <c r="C7660">
        <v>7660</v>
      </c>
      <c r="D7660">
        <v>7660</v>
      </c>
      <c r="E7660">
        <v>7660</v>
      </c>
      <c r="F7660">
        <v>7660</v>
      </c>
      <c r="G7660">
        <v>7660</v>
      </c>
      <c r="H7660">
        <v>7660</v>
      </c>
      <c r="I7660">
        <v>7660</v>
      </c>
      <c r="J7660">
        <v>7660</v>
      </c>
      <c r="K7660">
        <v>7660</v>
      </c>
      <c r="L7660">
        <v>7660</v>
      </c>
      <c r="M7660">
        <v>7660</v>
      </c>
      <c r="N7660">
        <v>7660</v>
      </c>
      <c r="O7660">
        <v>7660</v>
      </c>
      <c r="P7660">
        <v>7660</v>
      </c>
      <c r="Q7660">
        <v>7660</v>
      </c>
      <c r="R7660">
        <v>7660</v>
      </c>
      <c r="S7660">
        <v>7660</v>
      </c>
      <c r="T7660">
        <v>7660</v>
      </c>
      <c r="U7660">
        <v>7660</v>
      </c>
      <c r="V7660">
        <f t="shared" ref="V7660:Z7660" si="7659">U7660+U7661</f>
        <v>15321</v>
      </c>
      <c r="W7660">
        <f t="shared" si="7659"/>
        <v>30644</v>
      </c>
      <c r="X7660">
        <f t="shared" si="7659"/>
        <v>61292</v>
      </c>
      <c r="Y7660">
        <f t="shared" si="7659"/>
        <v>122592</v>
      </c>
      <c r="Z7660">
        <f t="shared" si="7659"/>
        <v>245200</v>
      </c>
    </row>
    <row r="7661" spans="1:26" x14ac:dyDescent="0.35">
      <c r="A7661">
        <v>7661</v>
      </c>
      <c r="B7661">
        <v>7661</v>
      </c>
      <c r="C7661">
        <v>7661</v>
      </c>
      <c r="D7661">
        <v>7661</v>
      </c>
      <c r="E7661">
        <v>7661</v>
      </c>
      <c r="F7661">
        <v>7661</v>
      </c>
      <c r="G7661">
        <v>7661</v>
      </c>
      <c r="H7661">
        <v>7661</v>
      </c>
      <c r="I7661">
        <v>7661</v>
      </c>
      <c r="J7661">
        <v>7661</v>
      </c>
      <c r="K7661">
        <v>7661</v>
      </c>
      <c r="L7661">
        <v>7661</v>
      </c>
      <c r="M7661">
        <v>7661</v>
      </c>
      <c r="N7661">
        <v>7661</v>
      </c>
      <c r="O7661">
        <v>7661</v>
      </c>
      <c r="P7661">
        <v>7661</v>
      </c>
      <c r="Q7661">
        <v>7661</v>
      </c>
      <c r="R7661">
        <v>7661</v>
      </c>
      <c r="S7661">
        <v>7661</v>
      </c>
      <c r="T7661">
        <v>7661</v>
      </c>
      <c r="U7661">
        <v>7661</v>
      </c>
      <c r="V7661">
        <f t="shared" ref="V7661:Z7661" si="7660">U7661+U7662</f>
        <v>15323</v>
      </c>
      <c r="W7661">
        <f t="shared" si="7660"/>
        <v>30648</v>
      </c>
      <c r="X7661">
        <f t="shared" si="7660"/>
        <v>61300</v>
      </c>
      <c r="Y7661">
        <f t="shared" si="7660"/>
        <v>122608</v>
      </c>
      <c r="Z7661">
        <f t="shared" si="7660"/>
        <v>245232</v>
      </c>
    </row>
    <row r="7662" spans="1:26" x14ac:dyDescent="0.35">
      <c r="A7662">
        <v>7662</v>
      </c>
      <c r="B7662">
        <v>7662</v>
      </c>
      <c r="C7662">
        <v>7662</v>
      </c>
      <c r="D7662">
        <v>7662</v>
      </c>
      <c r="E7662">
        <v>7662</v>
      </c>
      <c r="F7662">
        <v>7662</v>
      </c>
      <c r="G7662">
        <v>7662</v>
      </c>
      <c r="H7662">
        <v>7662</v>
      </c>
      <c r="I7662">
        <v>7662</v>
      </c>
      <c r="J7662">
        <v>7662</v>
      </c>
      <c r="K7662">
        <v>7662</v>
      </c>
      <c r="L7662">
        <v>7662</v>
      </c>
      <c r="M7662">
        <v>7662</v>
      </c>
      <c r="N7662">
        <v>7662</v>
      </c>
      <c r="O7662">
        <v>7662</v>
      </c>
      <c r="P7662">
        <v>7662</v>
      </c>
      <c r="Q7662">
        <v>7662</v>
      </c>
      <c r="R7662">
        <v>7662</v>
      </c>
      <c r="S7662">
        <v>7662</v>
      </c>
      <c r="T7662">
        <v>7662</v>
      </c>
      <c r="U7662">
        <v>7662</v>
      </c>
      <c r="V7662">
        <f t="shared" ref="V7662:Z7662" si="7661">U7662+U7663</f>
        <v>15325</v>
      </c>
      <c r="W7662">
        <f t="shared" si="7661"/>
        <v>30652</v>
      </c>
      <c r="X7662">
        <f t="shared" si="7661"/>
        <v>61308</v>
      </c>
      <c r="Y7662">
        <f t="shared" si="7661"/>
        <v>122624</v>
      </c>
      <c r="Z7662">
        <f t="shared" si="7661"/>
        <v>245264</v>
      </c>
    </row>
    <row r="7663" spans="1:26" x14ac:dyDescent="0.35">
      <c r="A7663">
        <v>7663</v>
      </c>
      <c r="B7663">
        <v>7663</v>
      </c>
      <c r="C7663">
        <v>7663</v>
      </c>
      <c r="D7663">
        <v>7663</v>
      </c>
      <c r="E7663">
        <v>7663</v>
      </c>
      <c r="F7663">
        <v>7663</v>
      </c>
      <c r="G7663">
        <v>7663</v>
      </c>
      <c r="H7663">
        <v>7663</v>
      </c>
      <c r="I7663">
        <v>7663</v>
      </c>
      <c r="J7663">
        <v>7663</v>
      </c>
      <c r="K7663">
        <v>7663</v>
      </c>
      <c r="L7663">
        <v>7663</v>
      </c>
      <c r="M7663">
        <v>7663</v>
      </c>
      <c r="N7663">
        <v>7663</v>
      </c>
      <c r="O7663">
        <v>7663</v>
      </c>
      <c r="P7663">
        <v>7663</v>
      </c>
      <c r="Q7663">
        <v>7663</v>
      </c>
      <c r="R7663">
        <v>7663</v>
      </c>
      <c r="S7663">
        <v>7663</v>
      </c>
      <c r="T7663">
        <v>7663</v>
      </c>
      <c r="U7663">
        <v>7663</v>
      </c>
      <c r="V7663">
        <f t="shared" ref="V7663:Z7663" si="7662">U7663+U7664</f>
        <v>15327</v>
      </c>
      <c r="W7663">
        <f t="shared" si="7662"/>
        <v>30656</v>
      </c>
      <c r="X7663">
        <f t="shared" si="7662"/>
        <v>61316</v>
      </c>
      <c r="Y7663">
        <f t="shared" si="7662"/>
        <v>122640</v>
      </c>
      <c r="Z7663">
        <f t="shared" si="7662"/>
        <v>245296</v>
      </c>
    </row>
    <row r="7664" spans="1:26" x14ac:dyDescent="0.35">
      <c r="A7664">
        <v>7664</v>
      </c>
      <c r="B7664">
        <v>7664</v>
      </c>
      <c r="C7664">
        <v>7664</v>
      </c>
      <c r="D7664">
        <v>7664</v>
      </c>
      <c r="E7664">
        <v>7664</v>
      </c>
      <c r="F7664">
        <v>7664</v>
      </c>
      <c r="G7664">
        <v>7664</v>
      </c>
      <c r="H7664">
        <v>7664</v>
      </c>
      <c r="I7664">
        <v>7664</v>
      </c>
      <c r="J7664">
        <v>7664</v>
      </c>
      <c r="K7664">
        <v>7664</v>
      </c>
      <c r="L7664">
        <v>7664</v>
      </c>
      <c r="M7664">
        <v>7664</v>
      </c>
      <c r="N7664">
        <v>7664</v>
      </c>
      <c r="O7664">
        <v>7664</v>
      </c>
      <c r="P7664">
        <v>7664</v>
      </c>
      <c r="Q7664">
        <v>7664</v>
      </c>
      <c r="R7664">
        <v>7664</v>
      </c>
      <c r="S7664">
        <v>7664</v>
      </c>
      <c r="T7664">
        <v>7664</v>
      </c>
      <c r="U7664">
        <v>7664</v>
      </c>
      <c r="V7664">
        <f t="shared" ref="V7664:Z7664" si="7663">U7664+U7665</f>
        <v>15329</v>
      </c>
      <c r="W7664">
        <f t="shared" si="7663"/>
        <v>30660</v>
      </c>
      <c r="X7664">
        <f t="shared" si="7663"/>
        <v>61324</v>
      </c>
      <c r="Y7664">
        <f t="shared" si="7663"/>
        <v>122656</v>
      </c>
      <c r="Z7664">
        <f t="shared" si="7663"/>
        <v>245328</v>
      </c>
    </row>
    <row r="7665" spans="1:26" x14ac:dyDescent="0.35">
      <c r="A7665">
        <v>7665</v>
      </c>
      <c r="B7665">
        <v>7665</v>
      </c>
      <c r="C7665">
        <v>7665</v>
      </c>
      <c r="D7665">
        <v>7665</v>
      </c>
      <c r="E7665">
        <v>7665</v>
      </c>
      <c r="F7665">
        <v>7665</v>
      </c>
      <c r="G7665">
        <v>7665</v>
      </c>
      <c r="H7665">
        <v>7665</v>
      </c>
      <c r="I7665">
        <v>7665</v>
      </c>
      <c r="J7665">
        <v>7665</v>
      </c>
      <c r="K7665">
        <v>7665</v>
      </c>
      <c r="L7665">
        <v>7665</v>
      </c>
      <c r="M7665">
        <v>7665</v>
      </c>
      <c r="N7665">
        <v>7665</v>
      </c>
      <c r="O7665">
        <v>7665</v>
      </c>
      <c r="P7665">
        <v>7665</v>
      </c>
      <c r="Q7665">
        <v>7665</v>
      </c>
      <c r="R7665">
        <v>7665</v>
      </c>
      <c r="S7665">
        <v>7665</v>
      </c>
      <c r="T7665">
        <v>7665</v>
      </c>
      <c r="U7665">
        <v>7665</v>
      </c>
      <c r="V7665">
        <f t="shared" ref="V7665:Z7665" si="7664">U7665+U7666</f>
        <v>15331</v>
      </c>
      <c r="W7665">
        <f t="shared" si="7664"/>
        <v>30664</v>
      </c>
      <c r="X7665">
        <f t="shared" si="7664"/>
        <v>61332</v>
      </c>
      <c r="Y7665">
        <f t="shared" si="7664"/>
        <v>122672</v>
      </c>
      <c r="Z7665">
        <f t="shared" si="7664"/>
        <v>245360</v>
      </c>
    </row>
    <row r="7666" spans="1:26" x14ac:dyDescent="0.35">
      <c r="A7666">
        <v>7666</v>
      </c>
      <c r="B7666">
        <v>7666</v>
      </c>
      <c r="C7666">
        <v>7666</v>
      </c>
      <c r="D7666">
        <v>7666</v>
      </c>
      <c r="E7666">
        <v>7666</v>
      </c>
      <c r="F7666">
        <v>7666</v>
      </c>
      <c r="G7666">
        <v>7666</v>
      </c>
      <c r="H7666">
        <v>7666</v>
      </c>
      <c r="I7666">
        <v>7666</v>
      </c>
      <c r="J7666">
        <v>7666</v>
      </c>
      <c r="K7666">
        <v>7666</v>
      </c>
      <c r="L7666">
        <v>7666</v>
      </c>
      <c r="M7666">
        <v>7666</v>
      </c>
      <c r="N7666">
        <v>7666</v>
      </c>
      <c r="O7666">
        <v>7666</v>
      </c>
      <c r="P7666">
        <v>7666</v>
      </c>
      <c r="Q7666">
        <v>7666</v>
      </c>
      <c r="R7666">
        <v>7666</v>
      </c>
      <c r="S7666">
        <v>7666</v>
      </c>
      <c r="T7666">
        <v>7666</v>
      </c>
      <c r="U7666">
        <v>7666</v>
      </c>
      <c r="V7666">
        <f t="shared" ref="V7666:Z7666" si="7665">U7666+U7667</f>
        <v>15333</v>
      </c>
      <c r="W7666">
        <f t="shared" si="7665"/>
        <v>30668</v>
      </c>
      <c r="X7666">
        <f t="shared" si="7665"/>
        <v>61340</v>
      </c>
      <c r="Y7666">
        <f t="shared" si="7665"/>
        <v>122688</v>
      </c>
      <c r="Z7666">
        <f t="shared" si="7665"/>
        <v>245392</v>
      </c>
    </row>
    <row r="7667" spans="1:26" x14ac:dyDescent="0.35">
      <c r="A7667">
        <v>7667</v>
      </c>
      <c r="B7667">
        <v>7667</v>
      </c>
      <c r="C7667">
        <v>7667</v>
      </c>
      <c r="D7667">
        <v>7667</v>
      </c>
      <c r="E7667">
        <v>7667</v>
      </c>
      <c r="F7667">
        <v>7667</v>
      </c>
      <c r="G7667">
        <v>7667</v>
      </c>
      <c r="H7667">
        <v>7667</v>
      </c>
      <c r="I7667">
        <v>7667</v>
      </c>
      <c r="J7667">
        <v>7667</v>
      </c>
      <c r="K7667">
        <v>7667</v>
      </c>
      <c r="L7667">
        <v>7667</v>
      </c>
      <c r="M7667">
        <v>7667</v>
      </c>
      <c r="N7667">
        <v>7667</v>
      </c>
      <c r="O7667">
        <v>7667</v>
      </c>
      <c r="P7667">
        <v>7667</v>
      </c>
      <c r="Q7667">
        <v>7667</v>
      </c>
      <c r="R7667">
        <v>7667</v>
      </c>
      <c r="S7667">
        <v>7667</v>
      </c>
      <c r="T7667">
        <v>7667</v>
      </c>
      <c r="U7667">
        <v>7667</v>
      </c>
      <c r="V7667">
        <f t="shared" ref="V7667:Z7667" si="7666">U7667+U7668</f>
        <v>15335</v>
      </c>
      <c r="W7667">
        <f t="shared" si="7666"/>
        <v>30672</v>
      </c>
      <c r="X7667">
        <f t="shared" si="7666"/>
        <v>61348</v>
      </c>
      <c r="Y7667">
        <f t="shared" si="7666"/>
        <v>122704</v>
      </c>
      <c r="Z7667">
        <f t="shared" si="7666"/>
        <v>245424</v>
      </c>
    </row>
    <row r="7668" spans="1:26" x14ac:dyDescent="0.35">
      <c r="A7668">
        <v>7668</v>
      </c>
      <c r="B7668">
        <v>7668</v>
      </c>
      <c r="C7668">
        <v>7668</v>
      </c>
      <c r="D7668">
        <v>7668</v>
      </c>
      <c r="E7668">
        <v>7668</v>
      </c>
      <c r="F7668">
        <v>7668</v>
      </c>
      <c r="G7668">
        <v>7668</v>
      </c>
      <c r="H7668">
        <v>7668</v>
      </c>
      <c r="I7668">
        <v>7668</v>
      </c>
      <c r="J7668">
        <v>7668</v>
      </c>
      <c r="K7668">
        <v>7668</v>
      </c>
      <c r="L7668">
        <v>7668</v>
      </c>
      <c r="M7668">
        <v>7668</v>
      </c>
      <c r="N7668">
        <v>7668</v>
      </c>
      <c r="O7668">
        <v>7668</v>
      </c>
      <c r="P7668">
        <v>7668</v>
      </c>
      <c r="Q7668">
        <v>7668</v>
      </c>
      <c r="R7668">
        <v>7668</v>
      </c>
      <c r="S7668">
        <v>7668</v>
      </c>
      <c r="T7668">
        <v>7668</v>
      </c>
      <c r="U7668">
        <v>7668</v>
      </c>
      <c r="V7668">
        <f t="shared" ref="V7668:Z7668" si="7667">U7668+U7669</f>
        <v>15337</v>
      </c>
      <c r="W7668">
        <f t="shared" si="7667"/>
        <v>30676</v>
      </c>
      <c r="X7668">
        <f t="shared" si="7667"/>
        <v>61356</v>
      </c>
      <c r="Y7668">
        <f t="shared" si="7667"/>
        <v>122720</v>
      </c>
      <c r="Z7668">
        <f t="shared" si="7667"/>
        <v>245456</v>
      </c>
    </row>
    <row r="7669" spans="1:26" x14ac:dyDescent="0.35">
      <c r="A7669">
        <v>7669</v>
      </c>
      <c r="B7669">
        <v>7669</v>
      </c>
      <c r="C7669">
        <v>7669</v>
      </c>
      <c r="D7669">
        <v>7669</v>
      </c>
      <c r="E7669">
        <v>7669</v>
      </c>
      <c r="F7669">
        <v>7669</v>
      </c>
      <c r="G7669">
        <v>7669</v>
      </c>
      <c r="H7669">
        <v>7669</v>
      </c>
      <c r="I7669">
        <v>7669</v>
      </c>
      <c r="J7669">
        <v>7669</v>
      </c>
      <c r="K7669">
        <v>7669</v>
      </c>
      <c r="L7669">
        <v>7669</v>
      </c>
      <c r="M7669">
        <v>7669</v>
      </c>
      <c r="N7669">
        <v>7669</v>
      </c>
      <c r="O7669">
        <v>7669</v>
      </c>
      <c r="P7669">
        <v>7669</v>
      </c>
      <c r="Q7669">
        <v>7669</v>
      </c>
      <c r="R7669">
        <v>7669</v>
      </c>
      <c r="S7669">
        <v>7669</v>
      </c>
      <c r="T7669">
        <v>7669</v>
      </c>
      <c r="U7669">
        <v>7669</v>
      </c>
      <c r="V7669">
        <f t="shared" ref="V7669:Z7669" si="7668">U7669+U7670</f>
        <v>15339</v>
      </c>
      <c r="W7669">
        <f t="shared" si="7668"/>
        <v>30680</v>
      </c>
      <c r="X7669">
        <f t="shared" si="7668"/>
        <v>61364</v>
      </c>
      <c r="Y7669">
        <f t="shared" si="7668"/>
        <v>122736</v>
      </c>
      <c r="Z7669">
        <f t="shared" si="7668"/>
        <v>245488</v>
      </c>
    </row>
    <row r="7670" spans="1:26" x14ac:dyDescent="0.35">
      <c r="A7670">
        <v>7670</v>
      </c>
      <c r="B7670">
        <v>7670</v>
      </c>
      <c r="C7670">
        <v>7670</v>
      </c>
      <c r="D7670">
        <v>7670</v>
      </c>
      <c r="E7670">
        <v>7670</v>
      </c>
      <c r="F7670">
        <v>7670</v>
      </c>
      <c r="G7670">
        <v>7670</v>
      </c>
      <c r="H7670">
        <v>7670</v>
      </c>
      <c r="I7670">
        <v>7670</v>
      </c>
      <c r="J7670">
        <v>7670</v>
      </c>
      <c r="K7670">
        <v>7670</v>
      </c>
      <c r="L7670">
        <v>7670</v>
      </c>
      <c r="M7670">
        <v>7670</v>
      </c>
      <c r="N7670">
        <v>7670</v>
      </c>
      <c r="O7670">
        <v>7670</v>
      </c>
      <c r="P7670">
        <v>7670</v>
      </c>
      <c r="Q7670">
        <v>7670</v>
      </c>
      <c r="R7670">
        <v>7670</v>
      </c>
      <c r="S7670">
        <v>7670</v>
      </c>
      <c r="T7670">
        <v>7670</v>
      </c>
      <c r="U7670">
        <v>7670</v>
      </c>
      <c r="V7670">
        <f t="shared" ref="V7670:Z7670" si="7669">U7670+U7671</f>
        <v>15341</v>
      </c>
      <c r="W7670">
        <f t="shared" si="7669"/>
        <v>30684</v>
      </c>
      <c r="X7670">
        <f t="shared" si="7669"/>
        <v>61372</v>
      </c>
      <c r="Y7670">
        <f t="shared" si="7669"/>
        <v>122752</v>
      </c>
      <c r="Z7670">
        <f t="shared" si="7669"/>
        <v>245520</v>
      </c>
    </row>
    <row r="7671" spans="1:26" x14ac:dyDescent="0.35">
      <c r="A7671">
        <v>7671</v>
      </c>
      <c r="B7671">
        <v>7671</v>
      </c>
      <c r="C7671">
        <v>7671</v>
      </c>
      <c r="D7671">
        <v>7671</v>
      </c>
      <c r="E7671">
        <v>7671</v>
      </c>
      <c r="F7671">
        <v>7671</v>
      </c>
      <c r="G7671">
        <v>7671</v>
      </c>
      <c r="H7671">
        <v>7671</v>
      </c>
      <c r="I7671">
        <v>7671</v>
      </c>
      <c r="J7671">
        <v>7671</v>
      </c>
      <c r="K7671">
        <v>7671</v>
      </c>
      <c r="L7671">
        <v>7671</v>
      </c>
      <c r="M7671">
        <v>7671</v>
      </c>
      <c r="N7671">
        <v>7671</v>
      </c>
      <c r="O7671">
        <v>7671</v>
      </c>
      <c r="P7671">
        <v>7671</v>
      </c>
      <c r="Q7671">
        <v>7671</v>
      </c>
      <c r="R7671">
        <v>7671</v>
      </c>
      <c r="S7671">
        <v>7671</v>
      </c>
      <c r="T7671">
        <v>7671</v>
      </c>
      <c r="U7671">
        <v>7671</v>
      </c>
      <c r="V7671">
        <f t="shared" ref="V7671:Z7671" si="7670">U7671+U7672</f>
        <v>15343</v>
      </c>
      <c r="W7671">
        <f t="shared" si="7670"/>
        <v>30688</v>
      </c>
      <c r="X7671">
        <f t="shared" si="7670"/>
        <v>61380</v>
      </c>
      <c r="Y7671">
        <f t="shared" si="7670"/>
        <v>122768</v>
      </c>
      <c r="Z7671">
        <f t="shared" si="7670"/>
        <v>245552</v>
      </c>
    </row>
    <row r="7672" spans="1:26" x14ac:dyDescent="0.35">
      <c r="A7672">
        <v>7672</v>
      </c>
      <c r="B7672">
        <v>7672</v>
      </c>
      <c r="C7672">
        <v>7672</v>
      </c>
      <c r="D7672">
        <v>7672</v>
      </c>
      <c r="E7672">
        <v>7672</v>
      </c>
      <c r="F7672">
        <v>7672</v>
      </c>
      <c r="G7672">
        <v>7672</v>
      </c>
      <c r="H7672">
        <v>7672</v>
      </c>
      <c r="I7672">
        <v>7672</v>
      </c>
      <c r="J7672">
        <v>7672</v>
      </c>
      <c r="K7672">
        <v>7672</v>
      </c>
      <c r="L7672">
        <v>7672</v>
      </c>
      <c r="M7672">
        <v>7672</v>
      </c>
      <c r="N7672">
        <v>7672</v>
      </c>
      <c r="O7672">
        <v>7672</v>
      </c>
      <c r="P7672">
        <v>7672</v>
      </c>
      <c r="Q7672">
        <v>7672</v>
      </c>
      <c r="R7672">
        <v>7672</v>
      </c>
      <c r="S7672">
        <v>7672</v>
      </c>
      <c r="T7672">
        <v>7672</v>
      </c>
      <c r="U7672">
        <v>7672</v>
      </c>
      <c r="V7672">
        <f t="shared" ref="V7672:Z7672" si="7671">U7672+U7673</f>
        <v>15345</v>
      </c>
      <c r="W7672">
        <f t="shared" si="7671"/>
        <v>30692</v>
      </c>
      <c r="X7672">
        <f t="shared" si="7671"/>
        <v>61388</v>
      </c>
      <c r="Y7672">
        <f t="shared" si="7671"/>
        <v>122784</v>
      </c>
      <c r="Z7672">
        <f t="shared" si="7671"/>
        <v>245584</v>
      </c>
    </row>
    <row r="7673" spans="1:26" x14ac:dyDescent="0.35">
      <c r="A7673">
        <v>7673</v>
      </c>
      <c r="B7673">
        <v>7673</v>
      </c>
      <c r="C7673">
        <v>7673</v>
      </c>
      <c r="D7673">
        <v>7673</v>
      </c>
      <c r="E7673">
        <v>7673</v>
      </c>
      <c r="F7673">
        <v>7673</v>
      </c>
      <c r="G7673">
        <v>7673</v>
      </c>
      <c r="H7673">
        <v>7673</v>
      </c>
      <c r="I7673">
        <v>7673</v>
      </c>
      <c r="J7673">
        <v>7673</v>
      </c>
      <c r="K7673">
        <v>7673</v>
      </c>
      <c r="L7673">
        <v>7673</v>
      </c>
      <c r="M7673">
        <v>7673</v>
      </c>
      <c r="N7673">
        <v>7673</v>
      </c>
      <c r="O7673">
        <v>7673</v>
      </c>
      <c r="P7673">
        <v>7673</v>
      </c>
      <c r="Q7673">
        <v>7673</v>
      </c>
      <c r="R7673">
        <v>7673</v>
      </c>
      <c r="S7673">
        <v>7673</v>
      </c>
      <c r="T7673">
        <v>7673</v>
      </c>
      <c r="U7673">
        <v>7673</v>
      </c>
      <c r="V7673">
        <f t="shared" ref="V7673:Z7673" si="7672">U7673+U7674</f>
        <v>15347</v>
      </c>
      <c r="W7673">
        <f t="shared" si="7672"/>
        <v>30696</v>
      </c>
      <c r="X7673">
        <f t="shared" si="7672"/>
        <v>61396</v>
      </c>
      <c r="Y7673">
        <f t="shared" si="7672"/>
        <v>122800</v>
      </c>
      <c r="Z7673">
        <f t="shared" si="7672"/>
        <v>245616</v>
      </c>
    </row>
    <row r="7674" spans="1:26" x14ac:dyDescent="0.35">
      <c r="A7674">
        <v>7674</v>
      </c>
      <c r="B7674">
        <v>7674</v>
      </c>
      <c r="C7674">
        <v>7674</v>
      </c>
      <c r="D7674">
        <v>7674</v>
      </c>
      <c r="E7674">
        <v>7674</v>
      </c>
      <c r="F7674">
        <v>7674</v>
      </c>
      <c r="G7674">
        <v>7674</v>
      </c>
      <c r="H7674">
        <v>7674</v>
      </c>
      <c r="I7674">
        <v>7674</v>
      </c>
      <c r="J7674">
        <v>7674</v>
      </c>
      <c r="K7674">
        <v>7674</v>
      </c>
      <c r="L7674">
        <v>7674</v>
      </c>
      <c r="M7674">
        <v>7674</v>
      </c>
      <c r="N7674">
        <v>7674</v>
      </c>
      <c r="O7674">
        <v>7674</v>
      </c>
      <c r="P7674">
        <v>7674</v>
      </c>
      <c r="Q7674">
        <v>7674</v>
      </c>
      <c r="R7674">
        <v>7674</v>
      </c>
      <c r="S7674">
        <v>7674</v>
      </c>
      <c r="T7674">
        <v>7674</v>
      </c>
      <c r="U7674">
        <v>7674</v>
      </c>
      <c r="V7674">
        <f t="shared" ref="V7674:Z7674" si="7673">U7674+U7675</f>
        <v>15349</v>
      </c>
      <c r="W7674">
        <f t="shared" si="7673"/>
        <v>30700</v>
      </c>
      <c r="X7674">
        <f t="shared" si="7673"/>
        <v>61404</v>
      </c>
      <c r="Y7674">
        <f t="shared" si="7673"/>
        <v>122816</v>
      </c>
      <c r="Z7674">
        <f t="shared" si="7673"/>
        <v>245648</v>
      </c>
    </row>
    <row r="7675" spans="1:26" x14ac:dyDescent="0.35">
      <c r="A7675">
        <v>7675</v>
      </c>
      <c r="B7675">
        <v>7675</v>
      </c>
      <c r="C7675">
        <v>7675</v>
      </c>
      <c r="D7675">
        <v>7675</v>
      </c>
      <c r="E7675">
        <v>7675</v>
      </c>
      <c r="F7675">
        <v>7675</v>
      </c>
      <c r="G7675">
        <v>7675</v>
      </c>
      <c r="H7675">
        <v>7675</v>
      </c>
      <c r="I7675">
        <v>7675</v>
      </c>
      <c r="J7675">
        <v>7675</v>
      </c>
      <c r="K7675">
        <v>7675</v>
      </c>
      <c r="L7675">
        <v>7675</v>
      </c>
      <c r="M7675">
        <v>7675</v>
      </c>
      <c r="N7675">
        <v>7675</v>
      </c>
      <c r="O7675">
        <v>7675</v>
      </c>
      <c r="P7675">
        <v>7675</v>
      </c>
      <c r="Q7675">
        <v>7675</v>
      </c>
      <c r="R7675">
        <v>7675</v>
      </c>
      <c r="S7675">
        <v>7675</v>
      </c>
      <c r="T7675">
        <v>7675</v>
      </c>
      <c r="U7675">
        <v>7675</v>
      </c>
      <c r="V7675">
        <f t="shared" ref="V7675:Z7675" si="7674">U7675+U7676</f>
        <v>15351</v>
      </c>
      <c r="W7675">
        <f t="shared" si="7674"/>
        <v>30704</v>
      </c>
      <c r="X7675">
        <f t="shared" si="7674"/>
        <v>61412</v>
      </c>
      <c r="Y7675">
        <f t="shared" si="7674"/>
        <v>122832</v>
      </c>
      <c r="Z7675">
        <f t="shared" si="7674"/>
        <v>245680</v>
      </c>
    </row>
    <row r="7676" spans="1:26" x14ac:dyDescent="0.35">
      <c r="A7676">
        <v>7676</v>
      </c>
      <c r="B7676">
        <v>7676</v>
      </c>
      <c r="C7676">
        <v>7676</v>
      </c>
      <c r="D7676">
        <v>7676</v>
      </c>
      <c r="E7676">
        <v>7676</v>
      </c>
      <c r="F7676">
        <v>7676</v>
      </c>
      <c r="G7676">
        <v>7676</v>
      </c>
      <c r="H7676">
        <v>7676</v>
      </c>
      <c r="I7676">
        <v>7676</v>
      </c>
      <c r="J7676">
        <v>7676</v>
      </c>
      <c r="K7676">
        <v>7676</v>
      </c>
      <c r="L7676">
        <v>7676</v>
      </c>
      <c r="M7676">
        <v>7676</v>
      </c>
      <c r="N7676">
        <v>7676</v>
      </c>
      <c r="O7676">
        <v>7676</v>
      </c>
      <c r="P7676">
        <v>7676</v>
      </c>
      <c r="Q7676">
        <v>7676</v>
      </c>
      <c r="R7676">
        <v>7676</v>
      </c>
      <c r="S7676">
        <v>7676</v>
      </c>
      <c r="T7676">
        <v>7676</v>
      </c>
      <c r="U7676">
        <v>7676</v>
      </c>
      <c r="V7676">
        <f t="shared" ref="V7676:Z7676" si="7675">U7676+U7677</f>
        <v>15353</v>
      </c>
      <c r="W7676">
        <f t="shared" si="7675"/>
        <v>30708</v>
      </c>
      <c r="X7676">
        <f t="shared" si="7675"/>
        <v>61420</v>
      </c>
      <c r="Y7676">
        <f t="shared" si="7675"/>
        <v>122848</v>
      </c>
      <c r="Z7676">
        <f t="shared" si="7675"/>
        <v>245712</v>
      </c>
    </row>
    <row r="7677" spans="1:26" x14ac:dyDescent="0.35">
      <c r="A7677">
        <v>7677</v>
      </c>
      <c r="B7677">
        <v>7677</v>
      </c>
      <c r="C7677">
        <v>7677</v>
      </c>
      <c r="D7677">
        <v>7677</v>
      </c>
      <c r="E7677">
        <v>7677</v>
      </c>
      <c r="F7677">
        <v>7677</v>
      </c>
      <c r="G7677">
        <v>7677</v>
      </c>
      <c r="H7677">
        <v>7677</v>
      </c>
      <c r="I7677">
        <v>7677</v>
      </c>
      <c r="J7677">
        <v>7677</v>
      </c>
      <c r="K7677">
        <v>7677</v>
      </c>
      <c r="L7677">
        <v>7677</v>
      </c>
      <c r="M7677">
        <v>7677</v>
      </c>
      <c r="N7677">
        <v>7677</v>
      </c>
      <c r="O7677">
        <v>7677</v>
      </c>
      <c r="P7677">
        <v>7677</v>
      </c>
      <c r="Q7677">
        <v>7677</v>
      </c>
      <c r="R7677">
        <v>7677</v>
      </c>
      <c r="S7677">
        <v>7677</v>
      </c>
      <c r="T7677">
        <v>7677</v>
      </c>
      <c r="U7677">
        <v>7677</v>
      </c>
      <c r="V7677">
        <f t="shared" ref="V7677:Z7677" si="7676">U7677+U7678</f>
        <v>15355</v>
      </c>
      <c r="W7677">
        <f t="shared" si="7676"/>
        <v>30712</v>
      </c>
      <c r="X7677">
        <f t="shared" si="7676"/>
        <v>61428</v>
      </c>
      <c r="Y7677">
        <f t="shared" si="7676"/>
        <v>122864</v>
      </c>
      <c r="Z7677">
        <f t="shared" si="7676"/>
        <v>245744</v>
      </c>
    </row>
    <row r="7678" spans="1:26" x14ac:dyDescent="0.35">
      <c r="A7678">
        <v>7678</v>
      </c>
      <c r="B7678">
        <v>7678</v>
      </c>
      <c r="C7678">
        <v>7678</v>
      </c>
      <c r="D7678">
        <v>7678</v>
      </c>
      <c r="E7678">
        <v>7678</v>
      </c>
      <c r="F7678">
        <v>7678</v>
      </c>
      <c r="G7678">
        <v>7678</v>
      </c>
      <c r="H7678">
        <v>7678</v>
      </c>
      <c r="I7678">
        <v>7678</v>
      </c>
      <c r="J7678">
        <v>7678</v>
      </c>
      <c r="K7678">
        <v>7678</v>
      </c>
      <c r="L7678">
        <v>7678</v>
      </c>
      <c r="M7678">
        <v>7678</v>
      </c>
      <c r="N7678">
        <v>7678</v>
      </c>
      <c r="O7678">
        <v>7678</v>
      </c>
      <c r="P7678">
        <v>7678</v>
      </c>
      <c r="Q7678">
        <v>7678</v>
      </c>
      <c r="R7678">
        <v>7678</v>
      </c>
      <c r="S7678">
        <v>7678</v>
      </c>
      <c r="T7678">
        <v>7678</v>
      </c>
      <c r="U7678">
        <v>7678</v>
      </c>
      <c r="V7678">
        <f t="shared" ref="V7678:Z7678" si="7677">U7678+U7679</f>
        <v>15357</v>
      </c>
      <c r="W7678">
        <f t="shared" si="7677"/>
        <v>30716</v>
      </c>
      <c r="X7678">
        <f t="shared" si="7677"/>
        <v>61436</v>
      </c>
      <c r="Y7678">
        <f t="shared" si="7677"/>
        <v>122880</v>
      </c>
      <c r="Z7678">
        <f t="shared" si="7677"/>
        <v>245776</v>
      </c>
    </row>
    <row r="7679" spans="1:26" x14ac:dyDescent="0.35">
      <c r="A7679">
        <v>7679</v>
      </c>
      <c r="B7679">
        <v>7679</v>
      </c>
      <c r="C7679">
        <v>7679</v>
      </c>
      <c r="D7679">
        <v>7679</v>
      </c>
      <c r="E7679">
        <v>7679</v>
      </c>
      <c r="F7679">
        <v>7679</v>
      </c>
      <c r="G7679">
        <v>7679</v>
      </c>
      <c r="H7679">
        <v>7679</v>
      </c>
      <c r="I7679">
        <v>7679</v>
      </c>
      <c r="J7679">
        <v>7679</v>
      </c>
      <c r="K7679">
        <v>7679</v>
      </c>
      <c r="L7679">
        <v>7679</v>
      </c>
      <c r="M7679">
        <v>7679</v>
      </c>
      <c r="N7679">
        <v>7679</v>
      </c>
      <c r="O7679">
        <v>7679</v>
      </c>
      <c r="P7679">
        <v>7679</v>
      </c>
      <c r="Q7679">
        <v>7679</v>
      </c>
      <c r="R7679">
        <v>7679</v>
      </c>
      <c r="S7679">
        <v>7679</v>
      </c>
      <c r="T7679">
        <v>7679</v>
      </c>
      <c r="U7679">
        <v>7679</v>
      </c>
      <c r="V7679">
        <f t="shared" ref="V7679:Z7679" si="7678">U7679+U7680</f>
        <v>15359</v>
      </c>
      <c r="W7679">
        <f t="shared" si="7678"/>
        <v>30720</v>
      </c>
      <c r="X7679">
        <f t="shared" si="7678"/>
        <v>61444</v>
      </c>
      <c r="Y7679">
        <f t="shared" si="7678"/>
        <v>122896</v>
      </c>
      <c r="Z7679">
        <f t="shared" si="7678"/>
        <v>245808</v>
      </c>
    </row>
    <row r="7680" spans="1:26" x14ac:dyDescent="0.35">
      <c r="A7680">
        <v>7680</v>
      </c>
      <c r="B7680">
        <v>7680</v>
      </c>
      <c r="C7680">
        <v>7680</v>
      </c>
      <c r="D7680">
        <v>7680</v>
      </c>
      <c r="E7680">
        <v>7680</v>
      </c>
      <c r="F7680">
        <v>7680</v>
      </c>
      <c r="G7680">
        <v>7680</v>
      </c>
      <c r="H7680">
        <v>7680</v>
      </c>
      <c r="I7680">
        <v>7680</v>
      </c>
      <c r="J7680">
        <v>7680</v>
      </c>
      <c r="K7680">
        <v>7680</v>
      </c>
      <c r="L7680">
        <v>7680</v>
      </c>
      <c r="M7680">
        <v>7680</v>
      </c>
      <c r="N7680">
        <v>7680</v>
      </c>
      <c r="O7680">
        <v>7680</v>
      </c>
      <c r="P7680">
        <v>7680</v>
      </c>
      <c r="Q7680">
        <v>7680</v>
      </c>
      <c r="R7680">
        <v>7680</v>
      </c>
      <c r="S7680">
        <v>7680</v>
      </c>
      <c r="T7680">
        <v>7680</v>
      </c>
      <c r="U7680">
        <v>7680</v>
      </c>
      <c r="V7680">
        <f t="shared" ref="V7680:Z7680" si="7679">U7680+U7681</f>
        <v>15361</v>
      </c>
      <c r="W7680">
        <f t="shared" si="7679"/>
        <v>30724</v>
      </c>
      <c r="X7680">
        <f t="shared" si="7679"/>
        <v>61452</v>
      </c>
      <c r="Y7680">
        <f t="shared" si="7679"/>
        <v>122912</v>
      </c>
      <c r="Z7680">
        <f t="shared" si="7679"/>
        <v>245840</v>
      </c>
    </row>
    <row r="7681" spans="1:26" x14ac:dyDescent="0.35">
      <c r="A7681">
        <v>7681</v>
      </c>
      <c r="B7681">
        <v>7681</v>
      </c>
      <c r="C7681">
        <v>7681</v>
      </c>
      <c r="D7681">
        <v>7681</v>
      </c>
      <c r="E7681">
        <v>7681</v>
      </c>
      <c r="F7681">
        <v>7681</v>
      </c>
      <c r="G7681">
        <v>7681</v>
      </c>
      <c r="H7681">
        <v>7681</v>
      </c>
      <c r="I7681">
        <v>7681</v>
      </c>
      <c r="J7681">
        <v>7681</v>
      </c>
      <c r="K7681">
        <v>7681</v>
      </c>
      <c r="L7681">
        <v>7681</v>
      </c>
      <c r="M7681">
        <v>7681</v>
      </c>
      <c r="N7681">
        <v>7681</v>
      </c>
      <c r="O7681">
        <v>7681</v>
      </c>
      <c r="P7681">
        <v>7681</v>
      </c>
      <c r="Q7681">
        <v>7681</v>
      </c>
      <c r="R7681">
        <v>7681</v>
      </c>
      <c r="S7681">
        <v>7681</v>
      </c>
      <c r="T7681">
        <v>7681</v>
      </c>
      <c r="U7681">
        <v>7681</v>
      </c>
      <c r="V7681">
        <f t="shared" ref="V7681:Z7681" si="7680">U7681+U7682</f>
        <v>15363</v>
      </c>
      <c r="W7681">
        <f t="shared" si="7680"/>
        <v>30728</v>
      </c>
      <c r="X7681">
        <f t="shared" si="7680"/>
        <v>61460</v>
      </c>
      <c r="Y7681">
        <f t="shared" si="7680"/>
        <v>122928</v>
      </c>
      <c r="Z7681">
        <f t="shared" si="7680"/>
        <v>245872</v>
      </c>
    </row>
    <row r="7682" spans="1:26" x14ac:dyDescent="0.35">
      <c r="A7682">
        <v>7682</v>
      </c>
      <c r="B7682">
        <v>7682</v>
      </c>
      <c r="C7682">
        <v>7682</v>
      </c>
      <c r="D7682">
        <v>7682</v>
      </c>
      <c r="E7682">
        <v>7682</v>
      </c>
      <c r="F7682">
        <v>7682</v>
      </c>
      <c r="G7682">
        <v>7682</v>
      </c>
      <c r="H7682">
        <v>7682</v>
      </c>
      <c r="I7682">
        <v>7682</v>
      </c>
      <c r="J7682">
        <v>7682</v>
      </c>
      <c r="K7682">
        <v>7682</v>
      </c>
      <c r="L7682">
        <v>7682</v>
      </c>
      <c r="M7682">
        <v>7682</v>
      </c>
      <c r="N7682">
        <v>7682</v>
      </c>
      <c r="O7682">
        <v>7682</v>
      </c>
      <c r="P7682">
        <v>7682</v>
      </c>
      <c r="Q7682">
        <v>7682</v>
      </c>
      <c r="R7682">
        <v>7682</v>
      </c>
      <c r="S7682">
        <v>7682</v>
      </c>
      <c r="T7682">
        <v>7682</v>
      </c>
      <c r="U7682">
        <v>7682</v>
      </c>
      <c r="V7682">
        <f t="shared" ref="V7682:Z7682" si="7681">U7682+U7683</f>
        <v>15365</v>
      </c>
      <c r="W7682">
        <f t="shared" si="7681"/>
        <v>30732</v>
      </c>
      <c r="X7682">
        <f t="shared" si="7681"/>
        <v>61468</v>
      </c>
      <c r="Y7682">
        <f t="shared" si="7681"/>
        <v>122944</v>
      </c>
      <c r="Z7682">
        <f t="shared" si="7681"/>
        <v>245904</v>
      </c>
    </row>
    <row r="7683" spans="1:26" x14ac:dyDescent="0.35">
      <c r="A7683">
        <v>7683</v>
      </c>
      <c r="B7683">
        <v>7683</v>
      </c>
      <c r="C7683">
        <v>7683</v>
      </c>
      <c r="D7683">
        <v>7683</v>
      </c>
      <c r="E7683">
        <v>7683</v>
      </c>
      <c r="F7683">
        <v>7683</v>
      </c>
      <c r="G7683">
        <v>7683</v>
      </c>
      <c r="H7683">
        <v>7683</v>
      </c>
      <c r="I7683">
        <v>7683</v>
      </c>
      <c r="J7683">
        <v>7683</v>
      </c>
      <c r="K7683">
        <v>7683</v>
      </c>
      <c r="L7683">
        <v>7683</v>
      </c>
      <c r="M7683">
        <v>7683</v>
      </c>
      <c r="N7683">
        <v>7683</v>
      </c>
      <c r="O7683">
        <v>7683</v>
      </c>
      <c r="P7683">
        <v>7683</v>
      </c>
      <c r="Q7683">
        <v>7683</v>
      </c>
      <c r="R7683">
        <v>7683</v>
      </c>
      <c r="S7683">
        <v>7683</v>
      </c>
      <c r="T7683">
        <v>7683</v>
      </c>
      <c r="U7683">
        <v>7683</v>
      </c>
      <c r="V7683">
        <f t="shared" ref="V7683:Z7683" si="7682">U7683+U7684</f>
        <v>15367</v>
      </c>
      <c r="W7683">
        <f t="shared" si="7682"/>
        <v>30736</v>
      </c>
      <c r="X7683">
        <f t="shared" si="7682"/>
        <v>61476</v>
      </c>
      <c r="Y7683">
        <f t="shared" si="7682"/>
        <v>122960</v>
      </c>
      <c r="Z7683">
        <f t="shared" si="7682"/>
        <v>245936</v>
      </c>
    </row>
    <row r="7684" spans="1:26" x14ac:dyDescent="0.35">
      <c r="A7684">
        <v>7684</v>
      </c>
      <c r="B7684">
        <v>7684</v>
      </c>
      <c r="C7684">
        <v>7684</v>
      </c>
      <c r="D7684">
        <v>7684</v>
      </c>
      <c r="E7684">
        <v>7684</v>
      </c>
      <c r="F7684">
        <v>7684</v>
      </c>
      <c r="G7684">
        <v>7684</v>
      </c>
      <c r="H7684">
        <v>7684</v>
      </c>
      <c r="I7684">
        <v>7684</v>
      </c>
      <c r="J7684">
        <v>7684</v>
      </c>
      <c r="K7684">
        <v>7684</v>
      </c>
      <c r="L7684">
        <v>7684</v>
      </c>
      <c r="M7684">
        <v>7684</v>
      </c>
      <c r="N7684">
        <v>7684</v>
      </c>
      <c r="O7684">
        <v>7684</v>
      </c>
      <c r="P7684">
        <v>7684</v>
      </c>
      <c r="Q7684">
        <v>7684</v>
      </c>
      <c r="R7684">
        <v>7684</v>
      </c>
      <c r="S7684">
        <v>7684</v>
      </c>
      <c r="T7684">
        <v>7684</v>
      </c>
      <c r="U7684">
        <v>7684</v>
      </c>
      <c r="V7684">
        <f t="shared" ref="V7684:Z7684" si="7683">U7684+U7685</f>
        <v>15369</v>
      </c>
      <c r="W7684">
        <f t="shared" si="7683"/>
        <v>30740</v>
      </c>
      <c r="X7684">
        <f t="shared" si="7683"/>
        <v>61484</v>
      </c>
      <c r="Y7684">
        <f t="shared" si="7683"/>
        <v>122976</v>
      </c>
      <c r="Z7684">
        <f t="shared" si="7683"/>
        <v>245968</v>
      </c>
    </row>
    <row r="7685" spans="1:26" x14ac:dyDescent="0.35">
      <c r="A7685">
        <v>7685</v>
      </c>
      <c r="B7685">
        <v>7685</v>
      </c>
      <c r="C7685">
        <v>7685</v>
      </c>
      <c r="D7685">
        <v>7685</v>
      </c>
      <c r="E7685">
        <v>7685</v>
      </c>
      <c r="F7685">
        <v>7685</v>
      </c>
      <c r="G7685">
        <v>7685</v>
      </c>
      <c r="H7685">
        <v>7685</v>
      </c>
      <c r="I7685">
        <v>7685</v>
      </c>
      <c r="J7685">
        <v>7685</v>
      </c>
      <c r="K7685">
        <v>7685</v>
      </c>
      <c r="L7685">
        <v>7685</v>
      </c>
      <c r="M7685">
        <v>7685</v>
      </c>
      <c r="N7685">
        <v>7685</v>
      </c>
      <c r="O7685">
        <v>7685</v>
      </c>
      <c r="P7685">
        <v>7685</v>
      </c>
      <c r="Q7685">
        <v>7685</v>
      </c>
      <c r="R7685">
        <v>7685</v>
      </c>
      <c r="S7685">
        <v>7685</v>
      </c>
      <c r="T7685">
        <v>7685</v>
      </c>
      <c r="U7685">
        <v>7685</v>
      </c>
      <c r="V7685">
        <f t="shared" ref="V7685:Z7685" si="7684">U7685+U7686</f>
        <v>15371</v>
      </c>
      <c r="W7685">
        <f t="shared" si="7684"/>
        <v>30744</v>
      </c>
      <c r="X7685">
        <f t="shared" si="7684"/>
        <v>61492</v>
      </c>
      <c r="Y7685">
        <f t="shared" si="7684"/>
        <v>122992</v>
      </c>
      <c r="Z7685">
        <f t="shared" si="7684"/>
        <v>246000</v>
      </c>
    </row>
    <row r="7686" spans="1:26" x14ac:dyDescent="0.35">
      <c r="A7686">
        <v>7686</v>
      </c>
      <c r="B7686">
        <v>7686</v>
      </c>
      <c r="C7686">
        <v>7686</v>
      </c>
      <c r="D7686">
        <v>7686</v>
      </c>
      <c r="E7686">
        <v>7686</v>
      </c>
      <c r="F7686">
        <v>7686</v>
      </c>
      <c r="G7686">
        <v>7686</v>
      </c>
      <c r="H7686">
        <v>7686</v>
      </c>
      <c r="I7686">
        <v>7686</v>
      </c>
      <c r="J7686">
        <v>7686</v>
      </c>
      <c r="K7686">
        <v>7686</v>
      </c>
      <c r="L7686">
        <v>7686</v>
      </c>
      <c r="M7686">
        <v>7686</v>
      </c>
      <c r="N7686">
        <v>7686</v>
      </c>
      <c r="O7686">
        <v>7686</v>
      </c>
      <c r="P7686">
        <v>7686</v>
      </c>
      <c r="Q7686">
        <v>7686</v>
      </c>
      <c r="R7686">
        <v>7686</v>
      </c>
      <c r="S7686">
        <v>7686</v>
      </c>
      <c r="T7686">
        <v>7686</v>
      </c>
      <c r="U7686">
        <v>7686</v>
      </c>
      <c r="V7686">
        <f t="shared" ref="V7686:Z7686" si="7685">U7686+U7687</f>
        <v>15373</v>
      </c>
      <c r="W7686">
        <f t="shared" si="7685"/>
        <v>30748</v>
      </c>
      <c r="X7686">
        <f t="shared" si="7685"/>
        <v>61500</v>
      </c>
      <c r="Y7686">
        <f t="shared" si="7685"/>
        <v>123008</v>
      </c>
      <c r="Z7686">
        <f t="shared" si="7685"/>
        <v>246032</v>
      </c>
    </row>
    <row r="7687" spans="1:26" x14ac:dyDescent="0.35">
      <c r="A7687">
        <v>7687</v>
      </c>
      <c r="B7687">
        <v>7687</v>
      </c>
      <c r="C7687">
        <v>7687</v>
      </c>
      <c r="D7687">
        <v>7687</v>
      </c>
      <c r="E7687">
        <v>7687</v>
      </c>
      <c r="F7687">
        <v>7687</v>
      </c>
      <c r="G7687">
        <v>7687</v>
      </c>
      <c r="H7687">
        <v>7687</v>
      </c>
      <c r="I7687">
        <v>7687</v>
      </c>
      <c r="J7687">
        <v>7687</v>
      </c>
      <c r="K7687">
        <v>7687</v>
      </c>
      <c r="L7687">
        <v>7687</v>
      </c>
      <c r="M7687">
        <v>7687</v>
      </c>
      <c r="N7687">
        <v>7687</v>
      </c>
      <c r="O7687">
        <v>7687</v>
      </c>
      <c r="P7687">
        <v>7687</v>
      </c>
      <c r="Q7687">
        <v>7687</v>
      </c>
      <c r="R7687">
        <v>7687</v>
      </c>
      <c r="S7687">
        <v>7687</v>
      </c>
      <c r="T7687">
        <v>7687</v>
      </c>
      <c r="U7687">
        <v>7687</v>
      </c>
      <c r="V7687">
        <f t="shared" ref="V7687:Z7687" si="7686">U7687+U7688</f>
        <v>15375</v>
      </c>
      <c r="W7687">
        <f t="shared" si="7686"/>
        <v>30752</v>
      </c>
      <c r="X7687">
        <f t="shared" si="7686"/>
        <v>61508</v>
      </c>
      <c r="Y7687">
        <f t="shared" si="7686"/>
        <v>123024</v>
      </c>
      <c r="Z7687">
        <f t="shared" si="7686"/>
        <v>246064</v>
      </c>
    </row>
    <row r="7688" spans="1:26" x14ac:dyDescent="0.35">
      <c r="A7688">
        <v>7688</v>
      </c>
      <c r="B7688">
        <v>7688</v>
      </c>
      <c r="C7688">
        <v>7688</v>
      </c>
      <c r="D7688">
        <v>7688</v>
      </c>
      <c r="E7688">
        <v>7688</v>
      </c>
      <c r="F7688">
        <v>7688</v>
      </c>
      <c r="G7688">
        <v>7688</v>
      </c>
      <c r="H7688">
        <v>7688</v>
      </c>
      <c r="I7688">
        <v>7688</v>
      </c>
      <c r="J7688">
        <v>7688</v>
      </c>
      <c r="K7688">
        <v>7688</v>
      </c>
      <c r="L7688">
        <v>7688</v>
      </c>
      <c r="M7688">
        <v>7688</v>
      </c>
      <c r="N7688">
        <v>7688</v>
      </c>
      <c r="O7688">
        <v>7688</v>
      </c>
      <c r="P7688">
        <v>7688</v>
      </c>
      <c r="Q7688">
        <v>7688</v>
      </c>
      <c r="R7688">
        <v>7688</v>
      </c>
      <c r="S7688">
        <v>7688</v>
      </c>
      <c r="T7688">
        <v>7688</v>
      </c>
      <c r="U7688">
        <v>7688</v>
      </c>
      <c r="V7688">
        <f t="shared" ref="V7688:Z7688" si="7687">U7688+U7689</f>
        <v>15377</v>
      </c>
      <c r="W7688">
        <f t="shared" si="7687"/>
        <v>30756</v>
      </c>
      <c r="X7688">
        <f t="shared" si="7687"/>
        <v>61516</v>
      </c>
      <c r="Y7688">
        <f t="shared" si="7687"/>
        <v>123040</v>
      </c>
      <c r="Z7688">
        <f t="shared" si="7687"/>
        <v>246096</v>
      </c>
    </row>
    <row r="7689" spans="1:26" x14ac:dyDescent="0.35">
      <c r="A7689">
        <v>7689</v>
      </c>
      <c r="B7689">
        <v>7689</v>
      </c>
      <c r="C7689">
        <v>7689</v>
      </c>
      <c r="D7689">
        <v>7689</v>
      </c>
      <c r="E7689">
        <v>7689</v>
      </c>
      <c r="F7689">
        <v>7689</v>
      </c>
      <c r="G7689">
        <v>7689</v>
      </c>
      <c r="H7689">
        <v>7689</v>
      </c>
      <c r="I7689">
        <v>7689</v>
      </c>
      <c r="J7689">
        <v>7689</v>
      </c>
      <c r="K7689">
        <v>7689</v>
      </c>
      <c r="L7689">
        <v>7689</v>
      </c>
      <c r="M7689">
        <v>7689</v>
      </c>
      <c r="N7689">
        <v>7689</v>
      </c>
      <c r="O7689">
        <v>7689</v>
      </c>
      <c r="P7689">
        <v>7689</v>
      </c>
      <c r="Q7689">
        <v>7689</v>
      </c>
      <c r="R7689">
        <v>7689</v>
      </c>
      <c r="S7689">
        <v>7689</v>
      </c>
      <c r="T7689">
        <v>7689</v>
      </c>
      <c r="U7689">
        <v>7689</v>
      </c>
      <c r="V7689">
        <f t="shared" ref="V7689:Z7689" si="7688">U7689+U7690</f>
        <v>15379</v>
      </c>
      <c r="W7689">
        <f t="shared" si="7688"/>
        <v>30760</v>
      </c>
      <c r="X7689">
        <f t="shared" si="7688"/>
        <v>61524</v>
      </c>
      <c r="Y7689">
        <f t="shared" si="7688"/>
        <v>123056</v>
      </c>
      <c r="Z7689">
        <f t="shared" si="7688"/>
        <v>246128</v>
      </c>
    </row>
    <row r="7690" spans="1:26" x14ac:dyDescent="0.35">
      <c r="A7690">
        <v>7690</v>
      </c>
      <c r="B7690">
        <v>7690</v>
      </c>
      <c r="C7690">
        <v>7690</v>
      </c>
      <c r="D7690">
        <v>7690</v>
      </c>
      <c r="E7690">
        <v>7690</v>
      </c>
      <c r="F7690">
        <v>7690</v>
      </c>
      <c r="G7690">
        <v>7690</v>
      </c>
      <c r="H7690">
        <v>7690</v>
      </c>
      <c r="I7690">
        <v>7690</v>
      </c>
      <c r="J7690">
        <v>7690</v>
      </c>
      <c r="K7690">
        <v>7690</v>
      </c>
      <c r="L7690">
        <v>7690</v>
      </c>
      <c r="M7690">
        <v>7690</v>
      </c>
      <c r="N7690">
        <v>7690</v>
      </c>
      <c r="O7690">
        <v>7690</v>
      </c>
      <c r="P7690">
        <v>7690</v>
      </c>
      <c r="Q7690">
        <v>7690</v>
      </c>
      <c r="R7690">
        <v>7690</v>
      </c>
      <c r="S7690">
        <v>7690</v>
      </c>
      <c r="T7690">
        <v>7690</v>
      </c>
      <c r="U7690">
        <v>7690</v>
      </c>
      <c r="V7690">
        <f t="shared" ref="V7690:Z7690" si="7689">U7690+U7691</f>
        <v>15381</v>
      </c>
      <c r="W7690">
        <f t="shared" si="7689"/>
        <v>30764</v>
      </c>
      <c r="X7690">
        <f t="shared" si="7689"/>
        <v>61532</v>
      </c>
      <c r="Y7690">
        <f t="shared" si="7689"/>
        <v>123072</v>
      </c>
      <c r="Z7690">
        <f t="shared" si="7689"/>
        <v>246160</v>
      </c>
    </row>
    <row r="7691" spans="1:26" x14ac:dyDescent="0.35">
      <c r="A7691">
        <v>7691</v>
      </c>
      <c r="B7691">
        <v>7691</v>
      </c>
      <c r="C7691">
        <v>7691</v>
      </c>
      <c r="D7691">
        <v>7691</v>
      </c>
      <c r="E7691">
        <v>7691</v>
      </c>
      <c r="F7691">
        <v>7691</v>
      </c>
      <c r="G7691">
        <v>7691</v>
      </c>
      <c r="H7691">
        <v>7691</v>
      </c>
      <c r="I7691">
        <v>7691</v>
      </c>
      <c r="J7691">
        <v>7691</v>
      </c>
      <c r="K7691">
        <v>7691</v>
      </c>
      <c r="L7691">
        <v>7691</v>
      </c>
      <c r="M7691">
        <v>7691</v>
      </c>
      <c r="N7691">
        <v>7691</v>
      </c>
      <c r="O7691">
        <v>7691</v>
      </c>
      <c r="P7691">
        <v>7691</v>
      </c>
      <c r="Q7691">
        <v>7691</v>
      </c>
      <c r="R7691">
        <v>7691</v>
      </c>
      <c r="S7691">
        <v>7691</v>
      </c>
      <c r="T7691">
        <v>7691</v>
      </c>
      <c r="U7691">
        <v>7691</v>
      </c>
      <c r="V7691">
        <f t="shared" ref="V7691:Z7691" si="7690">U7691+U7692</f>
        <v>15383</v>
      </c>
      <c r="W7691">
        <f t="shared" si="7690"/>
        <v>30768</v>
      </c>
      <c r="X7691">
        <f t="shared" si="7690"/>
        <v>61540</v>
      </c>
      <c r="Y7691">
        <f t="shared" si="7690"/>
        <v>123088</v>
      </c>
      <c r="Z7691">
        <f t="shared" si="7690"/>
        <v>246192</v>
      </c>
    </row>
    <row r="7692" spans="1:26" x14ac:dyDescent="0.35">
      <c r="A7692">
        <v>7692</v>
      </c>
      <c r="B7692">
        <v>7692</v>
      </c>
      <c r="C7692">
        <v>7692</v>
      </c>
      <c r="D7692">
        <v>7692</v>
      </c>
      <c r="E7692">
        <v>7692</v>
      </c>
      <c r="F7692">
        <v>7692</v>
      </c>
      <c r="G7692">
        <v>7692</v>
      </c>
      <c r="H7692">
        <v>7692</v>
      </c>
      <c r="I7692">
        <v>7692</v>
      </c>
      <c r="J7692">
        <v>7692</v>
      </c>
      <c r="K7692">
        <v>7692</v>
      </c>
      <c r="L7692">
        <v>7692</v>
      </c>
      <c r="M7692">
        <v>7692</v>
      </c>
      <c r="N7692">
        <v>7692</v>
      </c>
      <c r="O7692">
        <v>7692</v>
      </c>
      <c r="P7692">
        <v>7692</v>
      </c>
      <c r="Q7692">
        <v>7692</v>
      </c>
      <c r="R7692">
        <v>7692</v>
      </c>
      <c r="S7692">
        <v>7692</v>
      </c>
      <c r="T7692">
        <v>7692</v>
      </c>
      <c r="U7692">
        <v>7692</v>
      </c>
      <c r="V7692">
        <f t="shared" ref="V7692:Z7692" si="7691">U7692+U7693</f>
        <v>15385</v>
      </c>
      <c r="W7692">
        <f t="shared" si="7691"/>
        <v>30772</v>
      </c>
      <c r="X7692">
        <f t="shared" si="7691"/>
        <v>61548</v>
      </c>
      <c r="Y7692">
        <f t="shared" si="7691"/>
        <v>123104</v>
      </c>
      <c r="Z7692">
        <f t="shared" si="7691"/>
        <v>246224</v>
      </c>
    </row>
    <row r="7693" spans="1:26" x14ac:dyDescent="0.35">
      <c r="A7693">
        <v>7693</v>
      </c>
      <c r="B7693">
        <v>7693</v>
      </c>
      <c r="C7693">
        <v>7693</v>
      </c>
      <c r="D7693">
        <v>7693</v>
      </c>
      <c r="E7693">
        <v>7693</v>
      </c>
      <c r="F7693">
        <v>7693</v>
      </c>
      <c r="G7693">
        <v>7693</v>
      </c>
      <c r="H7693">
        <v>7693</v>
      </c>
      <c r="I7693">
        <v>7693</v>
      </c>
      <c r="J7693">
        <v>7693</v>
      </c>
      <c r="K7693">
        <v>7693</v>
      </c>
      <c r="L7693">
        <v>7693</v>
      </c>
      <c r="M7693">
        <v>7693</v>
      </c>
      <c r="N7693">
        <v>7693</v>
      </c>
      <c r="O7693">
        <v>7693</v>
      </c>
      <c r="P7693">
        <v>7693</v>
      </c>
      <c r="Q7693">
        <v>7693</v>
      </c>
      <c r="R7693">
        <v>7693</v>
      </c>
      <c r="S7693">
        <v>7693</v>
      </c>
      <c r="T7693">
        <v>7693</v>
      </c>
      <c r="U7693">
        <v>7693</v>
      </c>
      <c r="V7693">
        <f t="shared" ref="V7693:Z7693" si="7692">U7693+U7694</f>
        <v>15387</v>
      </c>
      <c r="W7693">
        <f t="shared" si="7692"/>
        <v>30776</v>
      </c>
      <c r="X7693">
        <f t="shared" si="7692"/>
        <v>61556</v>
      </c>
      <c r="Y7693">
        <f t="shared" si="7692"/>
        <v>123120</v>
      </c>
      <c r="Z7693">
        <f t="shared" si="7692"/>
        <v>246256</v>
      </c>
    </row>
    <row r="7694" spans="1:26" x14ac:dyDescent="0.35">
      <c r="A7694">
        <v>7694</v>
      </c>
      <c r="B7694">
        <v>7694</v>
      </c>
      <c r="C7694">
        <v>7694</v>
      </c>
      <c r="D7694">
        <v>7694</v>
      </c>
      <c r="E7694">
        <v>7694</v>
      </c>
      <c r="F7694">
        <v>7694</v>
      </c>
      <c r="G7694">
        <v>7694</v>
      </c>
      <c r="H7694">
        <v>7694</v>
      </c>
      <c r="I7694">
        <v>7694</v>
      </c>
      <c r="J7694">
        <v>7694</v>
      </c>
      <c r="K7694">
        <v>7694</v>
      </c>
      <c r="L7694">
        <v>7694</v>
      </c>
      <c r="M7694">
        <v>7694</v>
      </c>
      <c r="N7694">
        <v>7694</v>
      </c>
      <c r="O7694">
        <v>7694</v>
      </c>
      <c r="P7694">
        <v>7694</v>
      </c>
      <c r="Q7694">
        <v>7694</v>
      </c>
      <c r="R7694">
        <v>7694</v>
      </c>
      <c r="S7694">
        <v>7694</v>
      </c>
      <c r="T7694">
        <v>7694</v>
      </c>
      <c r="U7694">
        <v>7694</v>
      </c>
      <c r="V7694">
        <f t="shared" ref="V7694:Z7694" si="7693">U7694+U7695</f>
        <v>15389</v>
      </c>
      <c r="W7694">
        <f t="shared" si="7693"/>
        <v>30780</v>
      </c>
      <c r="X7694">
        <f t="shared" si="7693"/>
        <v>61564</v>
      </c>
      <c r="Y7694">
        <f t="shared" si="7693"/>
        <v>123136</v>
      </c>
      <c r="Z7694">
        <f t="shared" si="7693"/>
        <v>246288</v>
      </c>
    </row>
    <row r="7695" spans="1:26" x14ac:dyDescent="0.35">
      <c r="A7695">
        <v>7695</v>
      </c>
      <c r="B7695">
        <v>7695</v>
      </c>
      <c r="C7695">
        <v>7695</v>
      </c>
      <c r="D7695">
        <v>7695</v>
      </c>
      <c r="E7695">
        <v>7695</v>
      </c>
      <c r="F7695">
        <v>7695</v>
      </c>
      <c r="G7695">
        <v>7695</v>
      </c>
      <c r="H7695">
        <v>7695</v>
      </c>
      <c r="I7695">
        <v>7695</v>
      </c>
      <c r="J7695">
        <v>7695</v>
      </c>
      <c r="K7695">
        <v>7695</v>
      </c>
      <c r="L7695">
        <v>7695</v>
      </c>
      <c r="M7695">
        <v>7695</v>
      </c>
      <c r="N7695">
        <v>7695</v>
      </c>
      <c r="O7695">
        <v>7695</v>
      </c>
      <c r="P7695">
        <v>7695</v>
      </c>
      <c r="Q7695">
        <v>7695</v>
      </c>
      <c r="R7695">
        <v>7695</v>
      </c>
      <c r="S7695">
        <v>7695</v>
      </c>
      <c r="T7695">
        <v>7695</v>
      </c>
      <c r="U7695">
        <v>7695</v>
      </c>
      <c r="V7695">
        <f t="shared" ref="V7695:Z7695" si="7694">U7695+U7696</f>
        <v>15391</v>
      </c>
      <c r="W7695">
        <f t="shared" si="7694"/>
        <v>30784</v>
      </c>
      <c r="X7695">
        <f t="shared" si="7694"/>
        <v>61572</v>
      </c>
      <c r="Y7695">
        <f t="shared" si="7694"/>
        <v>123152</v>
      </c>
      <c r="Z7695">
        <f t="shared" si="7694"/>
        <v>246320</v>
      </c>
    </row>
    <row r="7696" spans="1:26" x14ac:dyDescent="0.35">
      <c r="A7696">
        <v>7696</v>
      </c>
      <c r="B7696">
        <v>7696</v>
      </c>
      <c r="C7696">
        <v>7696</v>
      </c>
      <c r="D7696">
        <v>7696</v>
      </c>
      <c r="E7696">
        <v>7696</v>
      </c>
      <c r="F7696">
        <v>7696</v>
      </c>
      <c r="G7696">
        <v>7696</v>
      </c>
      <c r="H7696">
        <v>7696</v>
      </c>
      <c r="I7696">
        <v>7696</v>
      </c>
      <c r="J7696">
        <v>7696</v>
      </c>
      <c r="K7696">
        <v>7696</v>
      </c>
      <c r="L7696">
        <v>7696</v>
      </c>
      <c r="M7696">
        <v>7696</v>
      </c>
      <c r="N7696">
        <v>7696</v>
      </c>
      <c r="O7696">
        <v>7696</v>
      </c>
      <c r="P7696">
        <v>7696</v>
      </c>
      <c r="Q7696">
        <v>7696</v>
      </c>
      <c r="R7696">
        <v>7696</v>
      </c>
      <c r="S7696">
        <v>7696</v>
      </c>
      <c r="T7696">
        <v>7696</v>
      </c>
      <c r="U7696">
        <v>7696</v>
      </c>
      <c r="V7696">
        <f t="shared" ref="V7696:Z7696" si="7695">U7696+U7697</f>
        <v>15393</v>
      </c>
      <c r="W7696">
        <f t="shared" si="7695"/>
        <v>30788</v>
      </c>
      <c r="X7696">
        <f t="shared" si="7695"/>
        <v>61580</v>
      </c>
      <c r="Y7696">
        <f t="shared" si="7695"/>
        <v>123168</v>
      </c>
      <c r="Z7696">
        <f t="shared" si="7695"/>
        <v>246352</v>
      </c>
    </row>
    <row r="7697" spans="1:26" x14ac:dyDescent="0.35">
      <c r="A7697">
        <v>7697</v>
      </c>
      <c r="B7697">
        <v>7697</v>
      </c>
      <c r="C7697">
        <v>7697</v>
      </c>
      <c r="D7697">
        <v>7697</v>
      </c>
      <c r="E7697">
        <v>7697</v>
      </c>
      <c r="F7697">
        <v>7697</v>
      </c>
      <c r="G7697">
        <v>7697</v>
      </c>
      <c r="H7697">
        <v>7697</v>
      </c>
      <c r="I7697">
        <v>7697</v>
      </c>
      <c r="J7697">
        <v>7697</v>
      </c>
      <c r="K7697">
        <v>7697</v>
      </c>
      <c r="L7697">
        <v>7697</v>
      </c>
      <c r="M7697">
        <v>7697</v>
      </c>
      <c r="N7697">
        <v>7697</v>
      </c>
      <c r="O7697">
        <v>7697</v>
      </c>
      <c r="P7697">
        <v>7697</v>
      </c>
      <c r="Q7697">
        <v>7697</v>
      </c>
      <c r="R7697">
        <v>7697</v>
      </c>
      <c r="S7697">
        <v>7697</v>
      </c>
      <c r="T7697">
        <v>7697</v>
      </c>
      <c r="U7697">
        <v>7697</v>
      </c>
      <c r="V7697">
        <f t="shared" ref="V7697:Z7697" si="7696">U7697+U7698</f>
        <v>15395</v>
      </c>
      <c r="W7697">
        <f t="shared" si="7696"/>
        <v>30792</v>
      </c>
      <c r="X7697">
        <f t="shared" si="7696"/>
        <v>61588</v>
      </c>
      <c r="Y7697">
        <f t="shared" si="7696"/>
        <v>123184</v>
      </c>
      <c r="Z7697">
        <f t="shared" si="7696"/>
        <v>246384</v>
      </c>
    </row>
    <row r="7698" spans="1:26" x14ac:dyDescent="0.35">
      <c r="A7698">
        <v>7698</v>
      </c>
      <c r="B7698">
        <v>7698</v>
      </c>
      <c r="C7698">
        <v>7698</v>
      </c>
      <c r="D7698">
        <v>7698</v>
      </c>
      <c r="E7698">
        <v>7698</v>
      </c>
      <c r="F7698">
        <v>7698</v>
      </c>
      <c r="G7698">
        <v>7698</v>
      </c>
      <c r="H7698">
        <v>7698</v>
      </c>
      <c r="I7698">
        <v>7698</v>
      </c>
      <c r="J7698">
        <v>7698</v>
      </c>
      <c r="K7698">
        <v>7698</v>
      </c>
      <c r="L7698">
        <v>7698</v>
      </c>
      <c r="M7698">
        <v>7698</v>
      </c>
      <c r="N7698">
        <v>7698</v>
      </c>
      <c r="O7698">
        <v>7698</v>
      </c>
      <c r="P7698">
        <v>7698</v>
      </c>
      <c r="Q7698">
        <v>7698</v>
      </c>
      <c r="R7698">
        <v>7698</v>
      </c>
      <c r="S7698">
        <v>7698</v>
      </c>
      <c r="T7698">
        <v>7698</v>
      </c>
      <c r="U7698">
        <v>7698</v>
      </c>
      <c r="V7698">
        <f t="shared" ref="V7698:Z7698" si="7697">U7698+U7699</f>
        <v>15397</v>
      </c>
      <c r="W7698">
        <f t="shared" si="7697"/>
        <v>30796</v>
      </c>
      <c r="X7698">
        <f t="shared" si="7697"/>
        <v>61596</v>
      </c>
      <c r="Y7698">
        <f t="shared" si="7697"/>
        <v>123200</v>
      </c>
      <c r="Z7698">
        <f t="shared" si="7697"/>
        <v>246416</v>
      </c>
    </row>
    <row r="7699" spans="1:26" x14ac:dyDescent="0.35">
      <c r="A7699">
        <v>7699</v>
      </c>
      <c r="B7699">
        <v>7699</v>
      </c>
      <c r="C7699">
        <v>7699</v>
      </c>
      <c r="D7699">
        <v>7699</v>
      </c>
      <c r="E7699">
        <v>7699</v>
      </c>
      <c r="F7699">
        <v>7699</v>
      </c>
      <c r="G7699">
        <v>7699</v>
      </c>
      <c r="H7699">
        <v>7699</v>
      </c>
      <c r="I7699">
        <v>7699</v>
      </c>
      <c r="J7699">
        <v>7699</v>
      </c>
      <c r="K7699">
        <v>7699</v>
      </c>
      <c r="L7699">
        <v>7699</v>
      </c>
      <c r="M7699">
        <v>7699</v>
      </c>
      <c r="N7699">
        <v>7699</v>
      </c>
      <c r="O7699">
        <v>7699</v>
      </c>
      <c r="P7699">
        <v>7699</v>
      </c>
      <c r="Q7699">
        <v>7699</v>
      </c>
      <c r="R7699">
        <v>7699</v>
      </c>
      <c r="S7699">
        <v>7699</v>
      </c>
      <c r="T7699">
        <v>7699</v>
      </c>
      <c r="U7699">
        <v>7699</v>
      </c>
      <c r="V7699">
        <f t="shared" ref="V7699:Z7699" si="7698">U7699+U7700</f>
        <v>15399</v>
      </c>
      <c r="W7699">
        <f t="shared" si="7698"/>
        <v>30800</v>
      </c>
      <c r="X7699">
        <f t="shared" si="7698"/>
        <v>61604</v>
      </c>
      <c r="Y7699">
        <f t="shared" si="7698"/>
        <v>123216</v>
      </c>
      <c r="Z7699">
        <f t="shared" si="7698"/>
        <v>246448</v>
      </c>
    </row>
    <row r="7700" spans="1:26" x14ac:dyDescent="0.35">
      <c r="A7700">
        <v>7700</v>
      </c>
      <c r="B7700">
        <v>7700</v>
      </c>
      <c r="C7700">
        <v>7700</v>
      </c>
      <c r="D7700">
        <v>7700</v>
      </c>
      <c r="E7700">
        <v>7700</v>
      </c>
      <c r="F7700">
        <v>7700</v>
      </c>
      <c r="G7700">
        <v>7700</v>
      </c>
      <c r="H7700">
        <v>7700</v>
      </c>
      <c r="I7700">
        <v>7700</v>
      </c>
      <c r="J7700">
        <v>7700</v>
      </c>
      <c r="K7700">
        <v>7700</v>
      </c>
      <c r="L7700">
        <v>7700</v>
      </c>
      <c r="M7700">
        <v>7700</v>
      </c>
      <c r="N7700">
        <v>7700</v>
      </c>
      <c r="O7700">
        <v>7700</v>
      </c>
      <c r="P7700">
        <v>7700</v>
      </c>
      <c r="Q7700">
        <v>7700</v>
      </c>
      <c r="R7700">
        <v>7700</v>
      </c>
      <c r="S7700">
        <v>7700</v>
      </c>
      <c r="T7700">
        <v>7700</v>
      </c>
      <c r="U7700">
        <v>7700</v>
      </c>
      <c r="V7700">
        <f t="shared" ref="V7700:Z7700" si="7699">U7700+U7701</f>
        <v>15401</v>
      </c>
      <c r="W7700">
        <f t="shared" si="7699"/>
        <v>30804</v>
      </c>
      <c r="X7700">
        <f t="shared" si="7699"/>
        <v>61612</v>
      </c>
      <c r="Y7700">
        <f t="shared" si="7699"/>
        <v>123232</v>
      </c>
      <c r="Z7700">
        <f t="shared" si="7699"/>
        <v>246480</v>
      </c>
    </row>
    <row r="7701" spans="1:26" x14ac:dyDescent="0.35">
      <c r="A7701">
        <v>7701</v>
      </c>
      <c r="B7701">
        <v>7701</v>
      </c>
      <c r="C7701">
        <v>7701</v>
      </c>
      <c r="D7701">
        <v>7701</v>
      </c>
      <c r="E7701">
        <v>7701</v>
      </c>
      <c r="F7701">
        <v>7701</v>
      </c>
      <c r="G7701">
        <v>7701</v>
      </c>
      <c r="H7701">
        <v>7701</v>
      </c>
      <c r="I7701">
        <v>7701</v>
      </c>
      <c r="J7701">
        <v>7701</v>
      </c>
      <c r="K7701">
        <v>7701</v>
      </c>
      <c r="L7701">
        <v>7701</v>
      </c>
      <c r="M7701">
        <v>7701</v>
      </c>
      <c r="N7701">
        <v>7701</v>
      </c>
      <c r="O7701">
        <v>7701</v>
      </c>
      <c r="P7701">
        <v>7701</v>
      </c>
      <c r="Q7701">
        <v>7701</v>
      </c>
      <c r="R7701">
        <v>7701</v>
      </c>
      <c r="S7701">
        <v>7701</v>
      </c>
      <c r="T7701">
        <v>7701</v>
      </c>
      <c r="U7701">
        <v>7701</v>
      </c>
      <c r="V7701">
        <f t="shared" ref="V7701:Z7701" si="7700">U7701+U7702</f>
        <v>15403</v>
      </c>
      <c r="W7701">
        <f t="shared" si="7700"/>
        <v>30808</v>
      </c>
      <c r="X7701">
        <f t="shared" si="7700"/>
        <v>61620</v>
      </c>
      <c r="Y7701">
        <f t="shared" si="7700"/>
        <v>123248</v>
      </c>
      <c r="Z7701">
        <f t="shared" si="7700"/>
        <v>246512</v>
      </c>
    </row>
    <row r="7702" spans="1:26" x14ac:dyDescent="0.35">
      <c r="A7702">
        <v>7702</v>
      </c>
      <c r="B7702">
        <v>7702</v>
      </c>
      <c r="C7702">
        <v>7702</v>
      </c>
      <c r="D7702">
        <v>7702</v>
      </c>
      <c r="E7702">
        <v>7702</v>
      </c>
      <c r="F7702">
        <v>7702</v>
      </c>
      <c r="G7702">
        <v>7702</v>
      </c>
      <c r="H7702">
        <v>7702</v>
      </c>
      <c r="I7702">
        <v>7702</v>
      </c>
      <c r="J7702">
        <v>7702</v>
      </c>
      <c r="K7702">
        <v>7702</v>
      </c>
      <c r="L7702">
        <v>7702</v>
      </c>
      <c r="M7702">
        <v>7702</v>
      </c>
      <c r="N7702">
        <v>7702</v>
      </c>
      <c r="O7702">
        <v>7702</v>
      </c>
      <c r="P7702">
        <v>7702</v>
      </c>
      <c r="Q7702">
        <v>7702</v>
      </c>
      <c r="R7702">
        <v>7702</v>
      </c>
      <c r="S7702">
        <v>7702</v>
      </c>
      <c r="T7702">
        <v>7702</v>
      </c>
      <c r="U7702">
        <v>7702</v>
      </c>
      <c r="V7702">
        <f t="shared" ref="V7702:Z7702" si="7701">U7702+U7703</f>
        <v>15405</v>
      </c>
      <c r="W7702">
        <f t="shared" si="7701"/>
        <v>30812</v>
      </c>
      <c r="X7702">
        <f t="shared" si="7701"/>
        <v>61628</v>
      </c>
      <c r="Y7702">
        <f t="shared" si="7701"/>
        <v>123264</v>
      </c>
      <c r="Z7702">
        <f t="shared" si="7701"/>
        <v>246544</v>
      </c>
    </row>
    <row r="7703" spans="1:26" x14ac:dyDescent="0.35">
      <c r="A7703">
        <v>7703</v>
      </c>
      <c r="B7703">
        <v>7703</v>
      </c>
      <c r="C7703">
        <v>7703</v>
      </c>
      <c r="D7703">
        <v>7703</v>
      </c>
      <c r="E7703">
        <v>7703</v>
      </c>
      <c r="F7703">
        <v>7703</v>
      </c>
      <c r="G7703">
        <v>7703</v>
      </c>
      <c r="H7703">
        <v>7703</v>
      </c>
      <c r="I7703">
        <v>7703</v>
      </c>
      <c r="J7703">
        <v>7703</v>
      </c>
      <c r="K7703">
        <v>7703</v>
      </c>
      <c r="L7703">
        <v>7703</v>
      </c>
      <c r="M7703">
        <v>7703</v>
      </c>
      <c r="N7703">
        <v>7703</v>
      </c>
      <c r="O7703">
        <v>7703</v>
      </c>
      <c r="P7703">
        <v>7703</v>
      </c>
      <c r="Q7703">
        <v>7703</v>
      </c>
      <c r="R7703">
        <v>7703</v>
      </c>
      <c r="S7703">
        <v>7703</v>
      </c>
      <c r="T7703">
        <v>7703</v>
      </c>
      <c r="U7703">
        <v>7703</v>
      </c>
      <c r="V7703">
        <f t="shared" ref="V7703:Z7703" si="7702">U7703+U7704</f>
        <v>15407</v>
      </c>
      <c r="W7703">
        <f t="shared" si="7702"/>
        <v>30816</v>
      </c>
      <c r="X7703">
        <f t="shared" si="7702"/>
        <v>61636</v>
      </c>
      <c r="Y7703">
        <f t="shared" si="7702"/>
        <v>123280</v>
      </c>
      <c r="Z7703">
        <f t="shared" si="7702"/>
        <v>246576</v>
      </c>
    </row>
    <row r="7704" spans="1:26" x14ac:dyDescent="0.35">
      <c r="A7704">
        <v>7704</v>
      </c>
      <c r="B7704">
        <v>7704</v>
      </c>
      <c r="C7704">
        <v>7704</v>
      </c>
      <c r="D7704">
        <v>7704</v>
      </c>
      <c r="E7704">
        <v>7704</v>
      </c>
      <c r="F7704">
        <v>7704</v>
      </c>
      <c r="G7704">
        <v>7704</v>
      </c>
      <c r="H7704">
        <v>7704</v>
      </c>
      <c r="I7704">
        <v>7704</v>
      </c>
      <c r="J7704">
        <v>7704</v>
      </c>
      <c r="K7704">
        <v>7704</v>
      </c>
      <c r="L7704">
        <v>7704</v>
      </c>
      <c r="M7704">
        <v>7704</v>
      </c>
      <c r="N7704">
        <v>7704</v>
      </c>
      <c r="O7704">
        <v>7704</v>
      </c>
      <c r="P7704">
        <v>7704</v>
      </c>
      <c r="Q7704">
        <v>7704</v>
      </c>
      <c r="R7704">
        <v>7704</v>
      </c>
      <c r="S7704">
        <v>7704</v>
      </c>
      <c r="T7704">
        <v>7704</v>
      </c>
      <c r="U7704">
        <v>7704</v>
      </c>
      <c r="V7704">
        <f t="shared" ref="V7704:Z7704" si="7703">U7704+U7705</f>
        <v>15409</v>
      </c>
      <c r="W7704">
        <f t="shared" si="7703"/>
        <v>30820</v>
      </c>
      <c r="X7704">
        <f t="shared" si="7703"/>
        <v>61644</v>
      </c>
      <c r="Y7704">
        <f t="shared" si="7703"/>
        <v>123296</v>
      </c>
      <c r="Z7704">
        <f t="shared" si="7703"/>
        <v>246608</v>
      </c>
    </row>
    <row r="7705" spans="1:26" x14ac:dyDescent="0.35">
      <c r="A7705">
        <v>7705</v>
      </c>
      <c r="B7705">
        <v>7705</v>
      </c>
      <c r="C7705">
        <v>7705</v>
      </c>
      <c r="D7705">
        <v>7705</v>
      </c>
      <c r="E7705">
        <v>7705</v>
      </c>
      <c r="F7705">
        <v>7705</v>
      </c>
      <c r="G7705">
        <v>7705</v>
      </c>
      <c r="H7705">
        <v>7705</v>
      </c>
      <c r="I7705">
        <v>7705</v>
      </c>
      <c r="J7705">
        <v>7705</v>
      </c>
      <c r="K7705">
        <v>7705</v>
      </c>
      <c r="L7705">
        <v>7705</v>
      </c>
      <c r="M7705">
        <v>7705</v>
      </c>
      <c r="N7705">
        <v>7705</v>
      </c>
      <c r="O7705">
        <v>7705</v>
      </c>
      <c r="P7705">
        <v>7705</v>
      </c>
      <c r="Q7705">
        <v>7705</v>
      </c>
      <c r="R7705">
        <v>7705</v>
      </c>
      <c r="S7705">
        <v>7705</v>
      </c>
      <c r="T7705">
        <v>7705</v>
      </c>
      <c r="U7705">
        <v>7705</v>
      </c>
      <c r="V7705">
        <f t="shared" ref="V7705:Z7705" si="7704">U7705+U7706</f>
        <v>15411</v>
      </c>
      <c r="W7705">
        <f t="shared" si="7704"/>
        <v>30824</v>
      </c>
      <c r="X7705">
        <f t="shared" si="7704"/>
        <v>61652</v>
      </c>
      <c r="Y7705">
        <f t="shared" si="7704"/>
        <v>123312</v>
      </c>
      <c r="Z7705">
        <f t="shared" si="7704"/>
        <v>246640</v>
      </c>
    </row>
    <row r="7706" spans="1:26" x14ac:dyDescent="0.35">
      <c r="A7706">
        <v>7706</v>
      </c>
      <c r="B7706">
        <v>7706</v>
      </c>
      <c r="C7706">
        <v>7706</v>
      </c>
      <c r="D7706">
        <v>7706</v>
      </c>
      <c r="E7706">
        <v>7706</v>
      </c>
      <c r="F7706">
        <v>7706</v>
      </c>
      <c r="G7706">
        <v>7706</v>
      </c>
      <c r="H7706">
        <v>7706</v>
      </c>
      <c r="I7706">
        <v>7706</v>
      </c>
      <c r="J7706">
        <v>7706</v>
      </c>
      <c r="K7706">
        <v>7706</v>
      </c>
      <c r="L7706">
        <v>7706</v>
      </c>
      <c r="M7706">
        <v>7706</v>
      </c>
      <c r="N7706">
        <v>7706</v>
      </c>
      <c r="O7706">
        <v>7706</v>
      </c>
      <c r="P7706">
        <v>7706</v>
      </c>
      <c r="Q7706">
        <v>7706</v>
      </c>
      <c r="R7706">
        <v>7706</v>
      </c>
      <c r="S7706">
        <v>7706</v>
      </c>
      <c r="T7706">
        <v>7706</v>
      </c>
      <c r="U7706">
        <v>7706</v>
      </c>
      <c r="V7706">
        <f t="shared" ref="V7706:Z7706" si="7705">U7706+U7707</f>
        <v>15413</v>
      </c>
      <c r="W7706">
        <f t="shared" si="7705"/>
        <v>30828</v>
      </c>
      <c r="X7706">
        <f t="shared" si="7705"/>
        <v>61660</v>
      </c>
      <c r="Y7706">
        <f t="shared" si="7705"/>
        <v>123328</v>
      </c>
      <c r="Z7706">
        <f t="shared" si="7705"/>
        <v>246672</v>
      </c>
    </row>
    <row r="7707" spans="1:26" x14ac:dyDescent="0.35">
      <c r="A7707">
        <v>7707</v>
      </c>
      <c r="B7707">
        <v>7707</v>
      </c>
      <c r="C7707">
        <v>7707</v>
      </c>
      <c r="D7707">
        <v>7707</v>
      </c>
      <c r="E7707">
        <v>7707</v>
      </c>
      <c r="F7707">
        <v>7707</v>
      </c>
      <c r="G7707">
        <v>7707</v>
      </c>
      <c r="H7707">
        <v>7707</v>
      </c>
      <c r="I7707">
        <v>7707</v>
      </c>
      <c r="J7707">
        <v>7707</v>
      </c>
      <c r="K7707">
        <v>7707</v>
      </c>
      <c r="L7707">
        <v>7707</v>
      </c>
      <c r="M7707">
        <v>7707</v>
      </c>
      <c r="N7707">
        <v>7707</v>
      </c>
      <c r="O7707">
        <v>7707</v>
      </c>
      <c r="P7707">
        <v>7707</v>
      </c>
      <c r="Q7707">
        <v>7707</v>
      </c>
      <c r="R7707">
        <v>7707</v>
      </c>
      <c r="S7707">
        <v>7707</v>
      </c>
      <c r="T7707">
        <v>7707</v>
      </c>
      <c r="U7707">
        <v>7707</v>
      </c>
      <c r="V7707">
        <f t="shared" ref="V7707:Z7707" si="7706">U7707+U7708</f>
        <v>15415</v>
      </c>
      <c r="W7707">
        <f t="shared" si="7706"/>
        <v>30832</v>
      </c>
      <c r="X7707">
        <f t="shared" si="7706"/>
        <v>61668</v>
      </c>
      <c r="Y7707">
        <f t="shared" si="7706"/>
        <v>123344</v>
      </c>
      <c r="Z7707">
        <f t="shared" si="7706"/>
        <v>246704</v>
      </c>
    </row>
    <row r="7708" spans="1:26" x14ac:dyDescent="0.35">
      <c r="A7708">
        <v>7708</v>
      </c>
      <c r="B7708">
        <v>7708</v>
      </c>
      <c r="C7708">
        <v>7708</v>
      </c>
      <c r="D7708">
        <v>7708</v>
      </c>
      <c r="E7708">
        <v>7708</v>
      </c>
      <c r="F7708">
        <v>7708</v>
      </c>
      <c r="G7708">
        <v>7708</v>
      </c>
      <c r="H7708">
        <v>7708</v>
      </c>
      <c r="I7708">
        <v>7708</v>
      </c>
      <c r="J7708">
        <v>7708</v>
      </c>
      <c r="K7708">
        <v>7708</v>
      </c>
      <c r="L7708">
        <v>7708</v>
      </c>
      <c r="M7708">
        <v>7708</v>
      </c>
      <c r="N7708">
        <v>7708</v>
      </c>
      <c r="O7708">
        <v>7708</v>
      </c>
      <c r="P7708">
        <v>7708</v>
      </c>
      <c r="Q7708">
        <v>7708</v>
      </c>
      <c r="R7708">
        <v>7708</v>
      </c>
      <c r="S7708">
        <v>7708</v>
      </c>
      <c r="T7708">
        <v>7708</v>
      </c>
      <c r="U7708">
        <v>7708</v>
      </c>
      <c r="V7708">
        <f t="shared" ref="V7708:Z7708" si="7707">U7708+U7709</f>
        <v>15417</v>
      </c>
      <c r="W7708">
        <f t="shared" si="7707"/>
        <v>30836</v>
      </c>
      <c r="X7708">
        <f t="shared" si="7707"/>
        <v>61676</v>
      </c>
      <c r="Y7708">
        <f t="shared" si="7707"/>
        <v>123360</v>
      </c>
      <c r="Z7708">
        <f t="shared" si="7707"/>
        <v>246736</v>
      </c>
    </row>
    <row r="7709" spans="1:26" x14ac:dyDescent="0.35">
      <c r="A7709">
        <v>7709</v>
      </c>
      <c r="B7709">
        <v>7709</v>
      </c>
      <c r="C7709">
        <v>7709</v>
      </c>
      <c r="D7709">
        <v>7709</v>
      </c>
      <c r="E7709">
        <v>7709</v>
      </c>
      <c r="F7709">
        <v>7709</v>
      </c>
      <c r="G7709">
        <v>7709</v>
      </c>
      <c r="H7709">
        <v>7709</v>
      </c>
      <c r="I7709">
        <v>7709</v>
      </c>
      <c r="J7709">
        <v>7709</v>
      </c>
      <c r="K7709">
        <v>7709</v>
      </c>
      <c r="L7709">
        <v>7709</v>
      </c>
      <c r="M7709">
        <v>7709</v>
      </c>
      <c r="N7709">
        <v>7709</v>
      </c>
      <c r="O7709">
        <v>7709</v>
      </c>
      <c r="P7709">
        <v>7709</v>
      </c>
      <c r="Q7709">
        <v>7709</v>
      </c>
      <c r="R7709">
        <v>7709</v>
      </c>
      <c r="S7709">
        <v>7709</v>
      </c>
      <c r="T7709">
        <v>7709</v>
      </c>
      <c r="U7709">
        <v>7709</v>
      </c>
      <c r="V7709">
        <f t="shared" ref="V7709:Z7709" si="7708">U7709+U7710</f>
        <v>15419</v>
      </c>
      <c r="W7709">
        <f t="shared" si="7708"/>
        <v>30840</v>
      </c>
      <c r="X7709">
        <f t="shared" si="7708"/>
        <v>61684</v>
      </c>
      <c r="Y7709">
        <f t="shared" si="7708"/>
        <v>123376</v>
      </c>
      <c r="Z7709">
        <f t="shared" si="7708"/>
        <v>246768</v>
      </c>
    </row>
    <row r="7710" spans="1:26" x14ac:dyDescent="0.35">
      <c r="A7710">
        <v>7710</v>
      </c>
      <c r="B7710">
        <v>7710</v>
      </c>
      <c r="C7710">
        <v>7710</v>
      </c>
      <c r="D7710">
        <v>7710</v>
      </c>
      <c r="E7710">
        <v>7710</v>
      </c>
      <c r="F7710">
        <v>7710</v>
      </c>
      <c r="G7710">
        <v>7710</v>
      </c>
      <c r="H7710">
        <v>7710</v>
      </c>
      <c r="I7710">
        <v>7710</v>
      </c>
      <c r="J7710">
        <v>7710</v>
      </c>
      <c r="K7710">
        <v>7710</v>
      </c>
      <c r="L7710">
        <v>7710</v>
      </c>
      <c r="M7710">
        <v>7710</v>
      </c>
      <c r="N7710">
        <v>7710</v>
      </c>
      <c r="O7710">
        <v>7710</v>
      </c>
      <c r="P7710">
        <v>7710</v>
      </c>
      <c r="Q7710">
        <v>7710</v>
      </c>
      <c r="R7710">
        <v>7710</v>
      </c>
      <c r="S7710">
        <v>7710</v>
      </c>
      <c r="T7710">
        <v>7710</v>
      </c>
      <c r="U7710">
        <v>7710</v>
      </c>
      <c r="V7710">
        <f t="shared" ref="V7710:Z7710" si="7709">U7710+U7711</f>
        <v>15421</v>
      </c>
      <c r="W7710">
        <f t="shared" si="7709"/>
        <v>30844</v>
      </c>
      <c r="X7710">
        <f t="shared" si="7709"/>
        <v>61692</v>
      </c>
      <c r="Y7710">
        <f t="shared" si="7709"/>
        <v>123392</v>
      </c>
      <c r="Z7710">
        <f t="shared" si="7709"/>
        <v>246800</v>
      </c>
    </row>
    <row r="7711" spans="1:26" x14ac:dyDescent="0.35">
      <c r="A7711">
        <v>7711</v>
      </c>
      <c r="B7711">
        <v>7711</v>
      </c>
      <c r="C7711">
        <v>7711</v>
      </c>
      <c r="D7711">
        <v>7711</v>
      </c>
      <c r="E7711">
        <v>7711</v>
      </c>
      <c r="F7711">
        <v>7711</v>
      </c>
      <c r="G7711">
        <v>7711</v>
      </c>
      <c r="H7711">
        <v>7711</v>
      </c>
      <c r="I7711">
        <v>7711</v>
      </c>
      <c r="J7711">
        <v>7711</v>
      </c>
      <c r="K7711">
        <v>7711</v>
      </c>
      <c r="L7711">
        <v>7711</v>
      </c>
      <c r="M7711">
        <v>7711</v>
      </c>
      <c r="N7711">
        <v>7711</v>
      </c>
      <c r="O7711">
        <v>7711</v>
      </c>
      <c r="P7711">
        <v>7711</v>
      </c>
      <c r="Q7711">
        <v>7711</v>
      </c>
      <c r="R7711">
        <v>7711</v>
      </c>
      <c r="S7711">
        <v>7711</v>
      </c>
      <c r="T7711">
        <v>7711</v>
      </c>
      <c r="U7711">
        <v>7711</v>
      </c>
      <c r="V7711">
        <f t="shared" ref="V7711:Z7711" si="7710">U7711+U7712</f>
        <v>15423</v>
      </c>
      <c r="W7711">
        <f t="shared" si="7710"/>
        <v>30848</v>
      </c>
      <c r="X7711">
        <f t="shared" si="7710"/>
        <v>61700</v>
      </c>
      <c r="Y7711">
        <f t="shared" si="7710"/>
        <v>123408</v>
      </c>
      <c r="Z7711">
        <f t="shared" si="7710"/>
        <v>246832</v>
      </c>
    </row>
    <row r="7712" spans="1:26" x14ac:dyDescent="0.35">
      <c r="A7712">
        <v>7712</v>
      </c>
      <c r="B7712">
        <v>7712</v>
      </c>
      <c r="C7712">
        <v>7712</v>
      </c>
      <c r="D7712">
        <v>7712</v>
      </c>
      <c r="E7712">
        <v>7712</v>
      </c>
      <c r="F7712">
        <v>7712</v>
      </c>
      <c r="G7712">
        <v>7712</v>
      </c>
      <c r="H7712">
        <v>7712</v>
      </c>
      <c r="I7712">
        <v>7712</v>
      </c>
      <c r="J7712">
        <v>7712</v>
      </c>
      <c r="K7712">
        <v>7712</v>
      </c>
      <c r="L7712">
        <v>7712</v>
      </c>
      <c r="M7712">
        <v>7712</v>
      </c>
      <c r="N7712">
        <v>7712</v>
      </c>
      <c r="O7712">
        <v>7712</v>
      </c>
      <c r="P7712">
        <v>7712</v>
      </c>
      <c r="Q7712">
        <v>7712</v>
      </c>
      <c r="R7712">
        <v>7712</v>
      </c>
      <c r="S7712">
        <v>7712</v>
      </c>
      <c r="T7712">
        <v>7712</v>
      </c>
      <c r="U7712">
        <v>7712</v>
      </c>
      <c r="V7712">
        <f t="shared" ref="V7712:Z7712" si="7711">U7712+U7713</f>
        <v>15425</v>
      </c>
      <c r="W7712">
        <f t="shared" si="7711"/>
        <v>30852</v>
      </c>
      <c r="X7712">
        <f t="shared" si="7711"/>
        <v>61708</v>
      </c>
      <c r="Y7712">
        <f t="shared" si="7711"/>
        <v>123424</v>
      </c>
      <c r="Z7712">
        <f t="shared" si="7711"/>
        <v>246864</v>
      </c>
    </row>
    <row r="7713" spans="1:26" x14ac:dyDescent="0.35">
      <c r="A7713">
        <v>7713</v>
      </c>
      <c r="B7713">
        <v>7713</v>
      </c>
      <c r="C7713">
        <v>7713</v>
      </c>
      <c r="D7713">
        <v>7713</v>
      </c>
      <c r="E7713">
        <v>7713</v>
      </c>
      <c r="F7713">
        <v>7713</v>
      </c>
      <c r="G7713">
        <v>7713</v>
      </c>
      <c r="H7713">
        <v>7713</v>
      </c>
      <c r="I7713">
        <v>7713</v>
      </c>
      <c r="J7713">
        <v>7713</v>
      </c>
      <c r="K7713">
        <v>7713</v>
      </c>
      <c r="L7713">
        <v>7713</v>
      </c>
      <c r="M7713">
        <v>7713</v>
      </c>
      <c r="N7713">
        <v>7713</v>
      </c>
      <c r="O7713">
        <v>7713</v>
      </c>
      <c r="P7713">
        <v>7713</v>
      </c>
      <c r="Q7713">
        <v>7713</v>
      </c>
      <c r="R7713">
        <v>7713</v>
      </c>
      <c r="S7713">
        <v>7713</v>
      </c>
      <c r="T7713">
        <v>7713</v>
      </c>
      <c r="U7713">
        <v>7713</v>
      </c>
      <c r="V7713">
        <f t="shared" ref="V7713:Z7713" si="7712">U7713+U7714</f>
        <v>15427</v>
      </c>
      <c r="W7713">
        <f t="shared" si="7712"/>
        <v>30856</v>
      </c>
      <c r="X7713">
        <f t="shared" si="7712"/>
        <v>61716</v>
      </c>
      <c r="Y7713">
        <f t="shared" si="7712"/>
        <v>123440</v>
      </c>
      <c r="Z7713">
        <f t="shared" si="7712"/>
        <v>246896</v>
      </c>
    </row>
    <row r="7714" spans="1:26" x14ac:dyDescent="0.35">
      <c r="A7714">
        <v>7714</v>
      </c>
      <c r="B7714">
        <v>7714</v>
      </c>
      <c r="C7714">
        <v>7714</v>
      </c>
      <c r="D7714">
        <v>7714</v>
      </c>
      <c r="E7714">
        <v>7714</v>
      </c>
      <c r="F7714">
        <v>7714</v>
      </c>
      <c r="G7714">
        <v>7714</v>
      </c>
      <c r="H7714">
        <v>7714</v>
      </c>
      <c r="I7714">
        <v>7714</v>
      </c>
      <c r="J7714">
        <v>7714</v>
      </c>
      <c r="K7714">
        <v>7714</v>
      </c>
      <c r="L7714">
        <v>7714</v>
      </c>
      <c r="M7714">
        <v>7714</v>
      </c>
      <c r="N7714">
        <v>7714</v>
      </c>
      <c r="O7714">
        <v>7714</v>
      </c>
      <c r="P7714">
        <v>7714</v>
      </c>
      <c r="Q7714">
        <v>7714</v>
      </c>
      <c r="R7714">
        <v>7714</v>
      </c>
      <c r="S7714">
        <v>7714</v>
      </c>
      <c r="T7714">
        <v>7714</v>
      </c>
      <c r="U7714">
        <v>7714</v>
      </c>
      <c r="V7714">
        <f t="shared" ref="V7714:Z7714" si="7713">U7714+U7715</f>
        <v>15429</v>
      </c>
      <c r="W7714">
        <f t="shared" si="7713"/>
        <v>30860</v>
      </c>
      <c r="X7714">
        <f t="shared" si="7713"/>
        <v>61724</v>
      </c>
      <c r="Y7714">
        <f t="shared" si="7713"/>
        <v>123456</v>
      </c>
      <c r="Z7714">
        <f t="shared" si="7713"/>
        <v>246928</v>
      </c>
    </row>
    <row r="7715" spans="1:26" x14ac:dyDescent="0.35">
      <c r="A7715">
        <v>7715</v>
      </c>
      <c r="B7715">
        <v>7715</v>
      </c>
      <c r="C7715">
        <v>7715</v>
      </c>
      <c r="D7715">
        <v>7715</v>
      </c>
      <c r="E7715">
        <v>7715</v>
      </c>
      <c r="F7715">
        <v>7715</v>
      </c>
      <c r="G7715">
        <v>7715</v>
      </c>
      <c r="H7715">
        <v>7715</v>
      </c>
      <c r="I7715">
        <v>7715</v>
      </c>
      <c r="J7715">
        <v>7715</v>
      </c>
      <c r="K7715">
        <v>7715</v>
      </c>
      <c r="L7715">
        <v>7715</v>
      </c>
      <c r="M7715">
        <v>7715</v>
      </c>
      <c r="N7715">
        <v>7715</v>
      </c>
      <c r="O7715">
        <v>7715</v>
      </c>
      <c r="P7715">
        <v>7715</v>
      </c>
      <c r="Q7715">
        <v>7715</v>
      </c>
      <c r="R7715">
        <v>7715</v>
      </c>
      <c r="S7715">
        <v>7715</v>
      </c>
      <c r="T7715">
        <v>7715</v>
      </c>
      <c r="U7715">
        <v>7715</v>
      </c>
      <c r="V7715">
        <f t="shared" ref="V7715:Z7715" si="7714">U7715+U7716</f>
        <v>15431</v>
      </c>
      <c r="W7715">
        <f t="shared" si="7714"/>
        <v>30864</v>
      </c>
      <c r="X7715">
        <f t="shared" si="7714"/>
        <v>61732</v>
      </c>
      <c r="Y7715">
        <f t="shared" si="7714"/>
        <v>123472</v>
      </c>
      <c r="Z7715">
        <f t="shared" si="7714"/>
        <v>246960</v>
      </c>
    </row>
    <row r="7716" spans="1:26" x14ac:dyDescent="0.35">
      <c r="A7716">
        <v>7716</v>
      </c>
      <c r="B7716">
        <v>7716</v>
      </c>
      <c r="C7716">
        <v>7716</v>
      </c>
      <c r="D7716">
        <v>7716</v>
      </c>
      <c r="E7716">
        <v>7716</v>
      </c>
      <c r="F7716">
        <v>7716</v>
      </c>
      <c r="G7716">
        <v>7716</v>
      </c>
      <c r="H7716">
        <v>7716</v>
      </c>
      <c r="I7716">
        <v>7716</v>
      </c>
      <c r="J7716">
        <v>7716</v>
      </c>
      <c r="K7716">
        <v>7716</v>
      </c>
      <c r="L7716">
        <v>7716</v>
      </c>
      <c r="M7716">
        <v>7716</v>
      </c>
      <c r="N7716">
        <v>7716</v>
      </c>
      <c r="O7716">
        <v>7716</v>
      </c>
      <c r="P7716">
        <v>7716</v>
      </c>
      <c r="Q7716">
        <v>7716</v>
      </c>
      <c r="R7716">
        <v>7716</v>
      </c>
      <c r="S7716">
        <v>7716</v>
      </c>
      <c r="T7716">
        <v>7716</v>
      </c>
      <c r="U7716">
        <v>7716</v>
      </c>
      <c r="V7716">
        <f t="shared" ref="V7716:Z7716" si="7715">U7716+U7717</f>
        <v>15433</v>
      </c>
      <c r="W7716">
        <f t="shared" si="7715"/>
        <v>30868</v>
      </c>
      <c r="X7716">
        <f t="shared" si="7715"/>
        <v>61740</v>
      </c>
      <c r="Y7716">
        <f t="shared" si="7715"/>
        <v>123488</v>
      </c>
      <c r="Z7716">
        <f t="shared" si="7715"/>
        <v>246992</v>
      </c>
    </row>
    <row r="7717" spans="1:26" x14ac:dyDescent="0.35">
      <c r="A7717">
        <v>7717</v>
      </c>
      <c r="B7717">
        <v>7717</v>
      </c>
      <c r="C7717">
        <v>7717</v>
      </c>
      <c r="D7717">
        <v>7717</v>
      </c>
      <c r="E7717">
        <v>7717</v>
      </c>
      <c r="F7717">
        <v>7717</v>
      </c>
      <c r="G7717">
        <v>7717</v>
      </c>
      <c r="H7717">
        <v>7717</v>
      </c>
      <c r="I7717">
        <v>7717</v>
      </c>
      <c r="J7717">
        <v>7717</v>
      </c>
      <c r="K7717">
        <v>7717</v>
      </c>
      <c r="L7717">
        <v>7717</v>
      </c>
      <c r="M7717">
        <v>7717</v>
      </c>
      <c r="N7717">
        <v>7717</v>
      </c>
      <c r="O7717">
        <v>7717</v>
      </c>
      <c r="P7717">
        <v>7717</v>
      </c>
      <c r="Q7717">
        <v>7717</v>
      </c>
      <c r="R7717">
        <v>7717</v>
      </c>
      <c r="S7717">
        <v>7717</v>
      </c>
      <c r="T7717">
        <v>7717</v>
      </c>
      <c r="U7717">
        <v>7717</v>
      </c>
      <c r="V7717">
        <f t="shared" ref="V7717:Z7717" si="7716">U7717+U7718</f>
        <v>15435</v>
      </c>
      <c r="W7717">
        <f t="shared" si="7716"/>
        <v>30872</v>
      </c>
      <c r="X7717">
        <f t="shared" si="7716"/>
        <v>61748</v>
      </c>
      <c r="Y7717">
        <f t="shared" si="7716"/>
        <v>123504</v>
      </c>
      <c r="Z7717">
        <f t="shared" si="7716"/>
        <v>247024</v>
      </c>
    </row>
    <row r="7718" spans="1:26" x14ac:dyDescent="0.35">
      <c r="A7718">
        <v>7718</v>
      </c>
      <c r="B7718">
        <v>7718</v>
      </c>
      <c r="C7718">
        <v>7718</v>
      </c>
      <c r="D7718">
        <v>7718</v>
      </c>
      <c r="E7718">
        <v>7718</v>
      </c>
      <c r="F7718">
        <v>7718</v>
      </c>
      <c r="G7718">
        <v>7718</v>
      </c>
      <c r="H7718">
        <v>7718</v>
      </c>
      <c r="I7718">
        <v>7718</v>
      </c>
      <c r="J7718">
        <v>7718</v>
      </c>
      <c r="K7718">
        <v>7718</v>
      </c>
      <c r="L7718">
        <v>7718</v>
      </c>
      <c r="M7718">
        <v>7718</v>
      </c>
      <c r="N7718">
        <v>7718</v>
      </c>
      <c r="O7718">
        <v>7718</v>
      </c>
      <c r="P7718">
        <v>7718</v>
      </c>
      <c r="Q7718">
        <v>7718</v>
      </c>
      <c r="R7718">
        <v>7718</v>
      </c>
      <c r="S7718">
        <v>7718</v>
      </c>
      <c r="T7718">
        <v>7718</v>
      </c>
      <c r="U7718">
        <v>7718</v>
      </c>
      <c r="V7718">
        <f t="shared" ref="V7718:Z7718" si="7717">U7718+U7719</f>
        <v>15437</v>
      </c>
      <c r="W7718">
        <f t="shared" si="7717"/>
        <v>30876</v>
      </c>
      <c r="X7718">
        <f t="shared" si="7717"/>
        <v>61756</v>
      </c>
      <c r="Y7718">
        <f t="shared" si="7717"/>
        <v>123520</v>
      </c>
      <c r="Z7718">
        <f t="shared" si="7717"/>
        <v>247056</v>
      </c>
    </row>
    <row r="7719" spans="1:26" x14ac:dyDescent="0.35">
      <c r="A7719">
        <v>7719</v>
      </c>
      <c r="B7719">
        <v>7719</v>
      </c>
      <c r="C7719">
        <v>7719</v>
      </c>
      <c r="D7719">
        <v>7719</v>
      </c>
      <c r="E7719">
        <v>7719</v>
      </c>
      <c r="F7719">
        <v>7719</v>
      </c>
      <c r="G7719">
        <v>7719</v>
      </c>
      <c r="H7719">
        <v>7719</v>
      </c>
      <c r="I7719">
        <v>7719</v>
      </c>
      <c r="J7719">
        <v>7719</v>
      </c>
      <c r="K7719">
        <v>7719</v>
      </c>
      <c r="L7719">
        <v>7719</v>
      </c>
      <c r="M7719">
        <v>7719</v>
      </c>
      <c r="N7719">
        <v>7719</v>
      </c>
      <c r="O7719">
        <v>7719</v>
      </c>
      <c r="P7719">
        <v>7719</v>
      </c>
      <c r="Q7719">
        <v>7719</v>
      </c>
      <c r="R7719">
        <v>7719</v>
      </c>
      <c r="S7719">
        <v>7719</v>
      </c>
      <c r="T7719">
        <v>7719</v>
      </c>
      <c r="U7719">
        <v>7719</v>
      </c>
      <c r="V7719">
        <f t="shared" ref="V7719:Z7719" si="7718">U7719+U7720</f>
        <v>15439</v>
      </c>
      <c r="W7719">
        <f t="shared" si="7718"/>
        <v>30880</v>
      </c>
      <c r="X7719">
        <f t="shared" si="7718"/>
        <v>61764</v>
      </c>
      <c r="Y7719">
        <f t="shared" si="7718"/>
        <v>123536</v>
      </c>
      <c r="Z7719">
        <f t="shared" si="7718"/>
        <v>247088</v>
      </c>
    </row>
    <row r="7720" spans="1:26" x14ac:dyDescent="0.35">
      <c r="A7720">
        <v>7720</v>
      </c>
      <c r="B7720">
        <v>7720</v>
      </c>
      <c r="C7720">
        <v>7720</v>
      </c>
      <c r="D7720">
        <v>7720</v>
      </c>
      <c r="E7720">
        <v>7720</v>
      </c>
      <c r="F7720">
        <v>7720</v>
      </c>
      <c r="G7720">
        <v>7720</v>
      </c>
      <c r="H7720">
        <v>7720</v>
      </c>
      <c r="I7720">
        <v>7720</v>
      </c>
      <c r="J7720">
        <v>7720</v>
      </c>
      <c r="K7720">
        <v>7720</v>
      </c>
      <c r="L7720">
        <v>7720</v>
      </c>
      <c r="M7720">
        <v>7720</v>
      </c>
      <c r="N7720">
        <v>7720</v>
      </c>
      <c r="O7720">
        <v>7720</v>
      </c>
      <c r="P7720">
        <v>7720</v>
      </c>
      <c r="Q7720">
        <v>7720</v>
      </c>
      <c r="R7720">
        <v>7720</v>
      </c>
      <c r="S7720">
        <v>7720</v>
      </c>
      <c r="T7720">
        <v>7720</v>
      </c>
      <c r="U7720">
        <v>7720</v>
      </c>
      <c r="V7720">
        <f t="shared" ref="V7720:Z7720" si="7719">U7720+U7721</f>
        <v>15441</v>
      </c>
      <c r="W7720">
        <f t="shared" si="7719"/>
        <v>30884</v>
      </c>
      <c r="X7720">
        <f t="shared" si="7719"/>
        <v>61772</v>
      </c>
      <c r="Y7720">
        <f t="shared" si="7719"/>
        <v>123552</v>
      </c>
      <c r="Z7720">
        <f t="shared" si="7719"/>
        <v>247120</v>
      </c>
    </row>
    <row r="7721" spans="1:26" x14ac:dyDescent="0.35">
      <c r="A7721">
        <v>7721</v>
      </c>
      <c r="B7721">
        <v>7721</v>
      </c>
      <c r="C7721">
        <v>7721</v>
      </c>
      <c r="D7721">
        <v>7721</v>
      </c>
      <c r="E7721">
        <v>7721</v>
      </c>
      <c r="F7721">
        <v>7721</v>
      </c>
      <c r="G7721">
        <v>7721</v>
      </c>
      <c r="H7721">
        <v>7721</v>
      </c>
      <c r="I7721">
        <v>7721</v>
      </c>
      <c r="J7721">
        <v>7721</v>
      </c>
      <c r="K7721">
        <v>7721</v>
      </c>
      <c r="L7721">
        <v>7721</v>
      </c>
      <c r="M7721">
        <v>7721</v>
      </c>
      <c r="N7721">
        <v>7721</v>
      </c>
      <c r="O7721">
        <v>7721</v>
      </c>
      <c r="P7721">
        <v>7721</v>
      </c>
      <c r="Q7721">
        <v>7721</v>
      </c>
      <c r="R7721">
        <v>7721</v>
      </c>
      <c r="S7721">
        <v>7721</v>
      </c>
      <c r="T7721">
        <v>7721</v>
      </c>
      <c r="U7721">
        <v>7721</v>
      </c>
      <c r="V7721">
        <f t="shared" ref="V7721:Z7721" si="7720">U7721+U7722</f>
        <v>15443</v>
      </c>
      <c r="W7721">
        <f t="shared" si="7720"/>
        <v>30888</v>
      </c>
      <c r="X7721">
        <f t="shared" si="7720"/>
        <v>61780</v>
      </c>
      <c r="Y7721">
        <f t="shared" si="7720"/>
        <v>123568</v>
      </c>
      <c r="Z7721">
        <f t="shared" si="7720"/>
        <v>247152</v>
      </c>
    </row>
    <row r="7722" spans="1:26" x14ac:dyDescent="0.35">
      <c r="A7722">
        <v>7722</v>
      </c>
      <c r="B7722">
        <v>7722</v>
      </c>
      <c r="C7722">
        <v>7722</v>
      </c>
      <c r="D7722">
        <v>7722</v>
      </c>
      <c r="E7722">
        <v>7722</v>
      </c>
      <c r="F7722">
        <v>7722</v>
      </c>
      <c r="G7722">
        <v>7722</v>
      </c>
      <c r="H7722">
        <v>7722</v>
      </c>
      <c r="I7722">
        <v>7722</v>
      </c>
      <c r="J7722">
        <v>7722</v>
      </c>
      <c r="K7722">
        <v>7722</v>
      </c>
      <c r="L7722">
        <v>7722</v>
      </c>
      <c r="M7722">
        <v>7722</v>
      </c>
      <c r="N7722">
        <v>7722</v>
      </c>
      <c r="O7722">
        <v>7722</v>
      </c>
      <c r="P7722">
        <v>7722</v>
      </c>
      <c r="Q7722">
        <v>7722</v>
      </c>
      <c r="R7722">
        <v>7722</v>
      </c>
      <c r="S7722">
        <v>7722</v>
      </c>
      <c r="T7722">
        <v>7722</v>
      </c>
      <c r="U7722">
        <v>7722</v>
      </c>
      <c r="V7722">
        <f t="shared" ref="V7722:Z7722" si="7721">U7722+U7723</f>
        <v>15445</v>
      </c>
      <c r="W7722">
        <f t="shared" si="7721"/>
        <v>30892</v>
      </c>
      <c r="X7722">
        <f t="shared" si="7721"/>
        <v>61788</v>
      </c>
      <c r="Y7722">
        <f t="shared" si="7721"/>
        <v>123584</v>
      </c>
      <c r="Z7722">
        <f t="shared" si="7721"/>
        <v>247184</v>
      </c>
    </row>
    <row r="7723" spans="1:26" x14ac:dyDescent="0.35">
      <c r="A7723">
        <v>7723</v>
      </c>
      <c r="B7723">
        <v>7723</v>
      </c>
      <c r="C7723">
        <v>7723</v>
      </c>
      <c r="D7723">
        <v>7723</v>
      </c>
      <c r="E7723">
        <v>7723</v>
      </c>
      <c r="F7723">
        <v>7723</v>
      </c>
      <c r="G7723">
        <v>7723</v>
      </c>
      <c r="H7723">
        <v>7723</v>
      </c>
      <c r="I7723">
        <v>7723</v>
      </c>
      <c r="J7723">
        <v>7723</v>
      </c>
      <c r="K7723">
        <v>7723</v>
      </c>
      <c r="L7723">
        <v>7723</v>
      </c>
      <c r="M7723">
        <v>7723</v>
      </c>
      <c r="N7723">
        <v>7723</v>
      </c>
      <c r="O7723">
        <v>7723</v>
      </c>
      <c r="P7723">
        <v>7723</v>
      </c>
      <c r="Q7723">
        <v>7723</v>
      </c>
      <c r="R7723">
        <v>7723</v>
      </c>
      <c r="S7723">
        <v>7723</v>
      </c>
      <c r="T7723">
        <v>7723</v>
      </c>
      <c r="U7723">
        <v>7723</v>
      </c>
      <c r="V7723">
        <f t="shared" ref="V7723:Z7723" si="7722">U7723+U7724</f>
        <v>15447</v>
      </c>
      <c r="W7723">
        <f t="shared" si="7722"/>
        <v>30896</v>
      </c>
      <c r="X7723">
        <f t="shared" si="7722"/>
        <v>61796</v>
      </c>
      <c r="Y7723">
        <f t="shared" si="7722"/>
        <v>123600</v>
      </c>
      <c r="Z7723">
        <f t="shared" si="7722"/>
        <v>247216</v>
      </c>
    </row>
    <row r="7724" spans="1:26" x14ac:dyDescent="0.35">
      <c r="A7724">
        <v>7724</v>
      </c>
      <c r="B7724">
        <v>7724</v>
      </c>
      <c r="C7724">
        <v>7724</v>
      </c>
      <c r="D7724">
        <v>7724</v>
      </c>
      <c r="E7724">
        <v>7724</v>
      </c>
      <c r="F7724">
        <v>7724</v>
      </c>
      <c r="G7724">
        <v>7724</v>
      </c>
      <c r="H7724">
        <v>7724</v>
      </c>
      <c r="I7724">
        <v>7724</v>
      </c>
      <c r="J7724">
        <v>7724</v>
      </c>
      <c r="K7724">
        <v>7724</v>
      </c>
      <c r="L7724">
        <v>7724</v>
      </c>
      <c r="M7724">
        <v>7724</v>
      </c>
      <c r="N7724">
        <v>7724</v>
      </c>
      <c r="O7724">
        <v>7724</v>
      </c>
      <c r="P7724">
        <v>7724</v>
      </c>
      <c r="Q7724">
        <v>7724</v>
      </c>
      <c r="R7724">
        <v>7724</v>
      </c>
      <c r="S7724">
        <v>7724</v>
      </c>
      <c r="T7724">
        <v>7724</v>
      </c>
      <c r="U7724">
        <v>7724</v>
      </c>
      <c r="V7724">
        <f t="shared" ref="V7724:Z7724" si="7723">U7724+U7725</f>
        <v>15449</v>
      </c>
      <c r="W7724">
        <f t="shared" si="7723"/>
        <v>30900</v>
      </c>
      <c r="X7724">
        <f t="shared" si="7723"/>
        <v>61804</v>
      </c>
      <c r="Y7724">
        <f t="shared" si="7723"/>
        <v>123616</v>
      </c>
      <c r="Z7724">
        <f t="shared" si="7723"/>
        <v>247248</v>
      </c>
    </row>
    <row r="7725" spans="1:26" x14ac:dyDescent="0.35">
      <c r="A7725">
        <v>7725</v>
      </c>
      <c r="B7725">
        <v>7725</v>
      </c>
      <c r="C7725">
        <v>7725</v>
      </c>
      <c r="D7725">
        <v>7725</v>
      </c>
      <c r="E7725">
        <v>7725</v>
      </c>
      <c r="F7725">
        <v>7725</v>
      </c>
      <c r="G7725">
        <v>7725</v>
      </c>
      <c r="H7725">
        <v>7725</v>
      </c>
      <c r="I7725">
        <v>7725</v>
      </c>
      <c r="J7725">
        <v>7725</v>
      </c>
      <c r="K7725">
        <v>7725</v>
      </c>
      <c r="L7725">
        <v>7725</v>
      </c>
      <c r="M7725">
        <v>7725</v>
      </c>
      <c r="N7725">
        <v>7725</v>
      </c>
      <c r="O7725">
        <v>7725</v>
      </c>
      <c r="P7725">
        <v>7725</v>
      </c>
      <c r="Q7725">
        <v>7725</v>
      </c>
      <c r="R7725">
        <v>7725</v>
      </c>
      <c r="S7725">
        <v>7725</v>
      </c>
      <c r="T7725">
        <v>7725</v>
      </c>
      <c r="U7725">
        <v>7725</v>
      </c>
      <c r="V7725">
        <f t="shared" ref="V7725:Z7725" si="7724">U7725+U7726</f>
        <v>15451</v>
      </c>
      <c r="W7725">
        <f t="shared" si="7724"/>
        <v>30904</v>
      </c>
      <c r="X7725">
        <f t="shared" si="7724"/>
        <v>61812</v>
      </c>
      <c r="Y7725">
        <f t="shared" si="7724"/>
        <v>123632</v>
      </c>
      <c r="Z7725">
        <f t="shared" si="7724"/>
        <v>247280</v>
      </c>
    </row>
    <row r="7726" spans="1:26" x14ac:dyDescent="0.35">
      <c r="A7726">
        <v>7726</v>
      </c>
      <c r="B7726">
        <v>7726</v>
      </c>
      <c r="C7726">
        <v>7726</v>
      </c>
      <c r="D7726">
        <v>7726</v>
      </c>
      <c r="E7726">
        <v>7726</v>
      </c>
      <c r="F7726">
        <v>7726</v>
      </c>
      <c r="G7726">
        <v>7726</v>
      </c>
      <c r="H7726">
        <v>7726</v>
      </c>
      <c r="I7726">
        <v>7726</v>
      </c>
      <c r="J7726">
        <v>7726</v>
      </c>
      <c r="K7726">
        <v>7726</v>
      </c>
      <c r="L7726">
        <v>7726</v>
      </c>
      <c r="M7726">
        <v>7726</v>
      </c>
      <c r="N7726">
        <v>7726</v>
      </c>
      <c r="O7726">
        <v>7726</v>
      </c>
      <c r="P7726">
        <v>7726</v>
      </c>
      <c r="Q7726">
        <v>7726</v>
      </c>
      <c r="R7726">
        <v>7726</v>
      </c>
      <c r="S7726">
        <v>7726</v>
      </c>
      <c r="T7726">
        <v>7726</v>
      </c>
      <c r="U7726">
        <v>7726</v>
      </c>
      <c r="V7726">
        <f t="shared" ref="V7726:Z7726" si="7725">U7726+U7727</f>
        <v>15453</v>
      </c>
      <c r="W7726">
        <f t="shared" si="7725"/>
        <v>30908</v>
      </c>
      <c r="X7726">
        <f t="shared" si="7725"/>
        <v>61820</v>
      </c>
      <c r="Y7726">
        <f t="shared" si="7725"/>
        <v>123648</v>
      </c>
      <c r="Z7726">
        <f t="shared" si="7725"/>
        <v>247312</v>
      </c>
    </row>
    <row r="7727" spans="1:26" x14ac:dyDescent="0.35">
      <c r="A7727">
        <v>7727</v>
      </c>
      <c r="B7727">
        <v>7727</v>
      </c>
      <c r="C7727">
        <v>7727</v>
      </c>
      <c r="D7727">
        <v>7727</v>
      </c>
      <c r="E7727">
        <v>7727</v>
      </c>
      <c r="F7727">
        <v>7727</v>
      </c>
      <c r="G7727">
        <v>7727</v>
      </c>
      <c r="H7727">
        <v>7727</v>
      </c>
      <c r="I7727">
        <v>7727</v>
      </c>
      <c r="J7727">
        <v>7727</v>
      </c>
      <c r="K7727">
        <v>7727</v>
      </c>
      <c r="L7727">
        <v>7727</v>
      </c>
      <c r="M7727">
        <v>7727</v>
      </c>
      <c r="N7727">
        <v>7727</v>
      </c>
      <c r="O7727">
        <v>7727</v>
      </c>
      <c r="P7727">
        <v>7727</v>
      </c>
      <c r="Q7727">
        <v>7727</v>
      </c>
      <c r="R7727">
        <v>7727</v>
      </c>
      <c r="S7727">
        <v>7727</v>
      </c>
      <c r="T7727">
        <v>7727</v>
      </c>
      <c r="U7727">
        <v>7727</v>
      </c>
      <c r="V7727">
        <f t="shared" ref="V7727:Z7727" si="7726">U7727+U7728</f>
        <v>15455</v>
      </c>
      <c r="W7727">
        <f t="shared" si="7726"/>
        <v>30912</v>
      </c>
      <c r="X7727">
        <f t="shared" si="7726"/>
        <v>61828</v>
      </c>
      <c r="Y7727">
        <f t="shared" si="7726"/>
        <v>123664</v>
      </c>
      <c r="Z7727">
        <f t="shared" si="7726"/>
        <v>247344</v>
      </c>
    </row>
    <row r="7728" spans="1:26" x14ac:dyDescent="0.35">
      <c r="A7728">
        <v>7728</v>
      </c>
      <c r="B7728">
        <v>7728</v>
      </c>
      <c r="C7728">
        <v>7728</v>
      </c>
      <c r="D7728">
        <v>7728</v>
      </c>
      <c r="E7728">
        <v>7728</v>
      </c>
      <c r="F7728">
        <v>7728</v>
      </c>
      <c r="G7728">
        <v>7728</v>
      </c>
      <c r="H7728">
        <v>7728</v>
      </c>
      <c r="I7728">
        <v>7728</v>
      </c>
      <c r="J7728">
        <v>7728</v>
      </c>
      <c r="K7728">
        <v>7728</v>
      </c>
      <c r="L7728">
        <v>7728</v>
      </c>
      <c r="M7728">
        <v>7728</v>
      </c>
      <c r="N7728">
        <v>7728</v>
      </c>
      <c r="O7728">
        <v>7728</v>
      </c>
      <c r="P7728">
        <v>7728</v>
      </c>
      <c r="Q7728">
        <v>7728</v>
      </c>
      <c r="R7728">
        <v>7728</v>
      </c>
      <c r="S7728">
        <v>7728</v>
      </c>
      <c r="T7728">
        <v>7728</v>
      </c>
      <c r="U7728">
        <v>7728</v>
      </c>
      <c r="V7728">
        <f t="shared" ref="V7728:Z7728" si="7727">U7728+U7729</f>
        <v>15457</v>
      </c>
      <c r="W7728">
        <f t="shared" si="7727"/>
        <v>30916</v>
      </c>
      <c r="X7728">
        <f t="shared" si="7727"/>
        <v>61836</v>
      </c>
      <c r="Y7728">
        <f t="shared" si="7727"/>
        <v>123680</v>
      </c>
      <c r="Z7728">
        <f t="shared" si="7727"/>
        <v>247376</v>
      </c>
    </row>
    <row r="7729" spans="1:26" x14ac:dyDescent="0.35">
      <c r="A7729">
        <v>7729</v>
      </c>
      <c r="B7729">
        <v>7729</v>
      </c>
      <c r="C7729">
        <v>7729</v>
      </c>
      <c r="D7729">
        <v>7729</v>
      </c>
      <c r="E7729">
        <v>7729</v>
      </c>
      <c r="F7729">
        <v>7729</v>
      </c>
      <c r="G7729">
        <v>7729</v>
      </c>
      <c r="H7729">
        <v>7729</v>
      </c>
      <c r="I7729">
        <v>7729</v>
      </c>
      <c r="J7729">
        <v>7729</v>
      </c>
      <c r="K7729">
        <v>7729</v>
      </c>
      <c r="L7729">
        <v>7729</v>
      </c>
      <c r="M7729">
        <v>7729</v>
      </c>
      <c r="N7729">
        <v>7729</v>
      </c>
      <c r="O7729">
        <v>7729</v>
      </c>
      <c r="P7729">
        <v>7729</v>
      </c>
      <c r="Q7729">
        <v>7729</v>
      </c>
      <c r="R7729">
        <v>7729</v>
      </c>
      <c r="S7729">
        <v>7729</v>
      </c>
      <c r="T7729">
        <v>7729</v>
      </c>
      <c r="U7729">
        <v>7729</v>
      </c>
      <c r="V7729">
        <f t="shared" ref="V7729:Z7729" si="7728">U7729+U7730</f>
        <v>15459</v>
      </c>
      <c r="W7729">
        <f t="shared" si="7728"/>
        <v>30920</v>
      </c>
      <c r="X7729">
        <f t="shared" si="7728"/>
        <v>61844</v>
      </c>
      <c r="Y7729">
        <f t="shared" si="7728"/>
        <v>123696</v>
      </c>
      <c r="Z7729">
        <f t="shared" si="7728"/>
        <v>247408</v>
      </c>
    </row>
    <row r="7730" spans="1:26" x14ac:dyDescent="0.35">
      <c r="A7730">
        <v>7730</v>
      </c>
      <c r="B7730">
        <v>7730</v>
      </c>
      <c r="C7730">
        <v>7730</v>
      </c>
      <c r="D7730">
        <v>7730</v>
      </c>
      <c r="E7730">
        <v>7730</v>
      </c>
      <c r="F7730">
        <v>7730</v>
      </c>
      <c r="G7730">
        <v>7730</v>
      </c>
      <c r="H7730">
        <v>7730</v>
      </c>
      <c r="I7730">
        <v>7730</v>
      </c>
      <c r="J7730">
        <v>7730</v>
      </c>
      <c r="K7730">
        <v>7730</v>
      </c>
      <c r="L7730">
        <v>7730</v>
      </c>
      <c r="M7730">
        <v>7730</v>
      </c>
      <c r="N7730">
        <v>7730</v>
      </c>
      <c r="O7730">
        <v>7730</v>
      </c>
      <c r="P7730">
        <v>7730</v>
      </c>
      <c r="Q7730">
        <v>7730</v>
      </c>
      <c r="R7730">
        <v>7730</v>
      </c>
      <c r="S7730">
        <v>7730</v>
      </c>
      <c r="T7730">
        <v>7730</v>
      </c>
      <c r="U7730">
        <v>7730</v>
      </c>
      <c r="V7730">
        <f t="shared" ref="V7730:Z7730" si="7729">U7730+U7731</f>
        <v>15461</v>
      </c>
      <c r="W7730">
        <f t="shared" si="7729"/>
        <v>30924</v>
      </c>
      <c r="X7730">
        <f t="shared" si="7729"/>
        <v>61852</v>
      </c>
      <c r="Y7730">
        <f t="shared" si="7729"/>
        <v>123712</v>
      </c>
      <c r="Z7730">
        <f t="shared" si="7729"/>
        <v>247440</v>
      </c>
    </row>
    <row r="7731" spans="1:26" x14ac:dyDescent="0.35">
      <c r="A7731">
        <v>7731</v>
      </c>
      <c r="B7731">
        <v>7731</v>
      </c>
      <c r="C7731">
        <v>7731</v>
      </c>
      <c r="D7731">
        <v>7731</v>
      </c>
      <c r="E7731">
        <v>7731</v>
      </c>
      <c r="F7731">
        <v>7731</v>
      </c>
      <c r="G7731">
        <v>7731</v>
      </c>
      <c r="H7731">
        <v>7731</v>
      </c>
      <c r="I7731">
        <v>7731</v>
      </c>
      <c r="J7731">
        <v>7731</v>
      </c>
      <c r="K7731">
        <v>7731</v>
      </c>
      <c r="L7731">
        <v>7731</v>
      </c>
      <c r="M7731">
        <v>7731</v>
      </c>
      <c r="N7731">
        <v>7731</v>
      </c>
      <c r="O7731">
        <v>7731</v>
      </c>
      <c r="P7731">
        <v>7731</v>
      </c>
      <c r="Q7731">
        <v>7731</v>
      </c>
      <c r="R7731">
        <v>7731</v>
      </c>
      <c r="S7731">
        <v>7731</v>
      </c>
      <c r="T7731">
        <v>7731</v>
      </c>
      <c r="U7731">
        <v>7731</v>
      </c>
      <c r="V7731">
        <f t="shared" ref="V7731:Z7731" si="7730">U7731+U7732</f>
        <v>15463</v>
      </c>
      <c r="W7731">
        <f t="shared" si="7730"/>
        <v>30928</v>
      </c>
      <c r="X7731">
        <f t="shared" si="7730"/>
        <v>61860</v>
      </c>
      <c r="Y7731">
        <f t="shared" si="7730"/>
        <v>123728</v>
      </c>
      <c r="Z7731">
        <f t="shared" si="7730"/>
        <v>247472</v>
      </c>
    </row>
    <row r="7732" spans="1:26" x14ac:dyDescent="0.35">
      <c r="A7732">
        <v>7732</v>
      </c>
      <c r="B7732">
        <v>7732</v>
      </c>
      <c r="C7732">
        <v>7732</v>
      </c>
      <c r="D7732">
        <v>7732</v>
      </c>
      <c r="E7732">
        <v>7732</v>
      </c>
      <c r="F7732">
        <v>7732</v>
      </c>
      <c r="G7732">
        <v>7732</v>
      </c>
      <c r="H7732">
        <v>7732</v>
      </c>
      <c r="I7732">
        <v>7732</v>
      </c>
      <c r="J7732">
        <v>7732</v>
      </c>
      <c r="K7732">
        <v>7732</v>
      </c>
      <c r="L7732">
        <v>7732</v>
      </c>
      <c r="M7732">
        <v>7732</v>
      </c>
      <c r="N7732">
        <v>7732</v>
      </c>
      <c r="O7732">
        <v>7732</v>
      </c>
      <c r="P7732">
        <v>7732</v>
      </c>
      <c r="Q7732">
        <v>7732</v>
      </c>
      <c r="R7732">
        <v>7732</v>
      </c>
      <c r="S7732">
        <v>7732</v>
      </c>
      <c r="T7732">
        <v>7732</v>
      </c>
      <c r="U7732">
        <v>7732</v>
      </c>
      <c r="V7732">
        <f t="shared" ref="V7732:Z7732" si="7731">U7732+U7733</f>
        <v>15465</v>
      </c>
      <c r="W7732">
        <f t="shared" si="7731"/>
        <v>30932</v>
      </c>
      <c r="X7732">
        <f t="shared" si="7731"/>
        <v>61868</v>
      </c>
      <c r="Y7732">
        <f t="shared" si="7731"/>
        <v>123744</v>
      </c>
      <c r="Z7732">
        <f t="shared" si="7731"/>
        <v>247504</v>
      </c>
    </row>
    <row r="7733" spans="1:26" x14ac:dyDescent="0.35">
      <c r="A7733">
        <v>7733</v>
      </c>
      <c r="B7733">
        <v>7733</v>
      </c>
      <c r="C7733">
        <v>7733</v>
      </c>
      <c r="D7733">
        <v>7733</v>
      </c>
      <c r="E7733">
        <v>7733</v>
      </c>
      <c r="F7733">
        <v>7733</v>
      </c>
      <c r="G7733">
        <v>7733</v>
      </c>
      <c r="H7733">
        <v>7733</v>
      </c>
      <c r="I7733">
        <v>7733</v>
      </c>
      <c r="J7733">
        <v>7733</v>
      </c>
      <c r="K7733">
        <v>7733</v>
      </c>
      <c r="L7733">
        <v>7733</v>
      </c>
      <c r="M7733">
        <v>7733</v>
      </c>
      <c r="N7733">
        <v>7733</v>
      </c>
      <c r="O7733">
        <v>7733</v>
      </c>
      <c r="P7733">
        <v>7733</v>
      </c>
      <c r="Q7733">
        <v>7733</v>
      </c>
      <c r="R7733">
        <v>7733</v>
      </c>
      <c r="S7733">
        <v>7733</v>
      </c>
      <c r="T7733">
        <v>7733</v>
      </c>
      <c r="U7733">
        <v>7733</v>
      </c>
      <c r="V7733">
        <f t="shared" ref="V7733:Z7733" si="7732">U7733+U7734</f>
        <v>15467</v>
      </c>
      <c r="W7733">
        <f t="shared" si="7732"/>
        <v>30936</v>
      </c>
      <c r="X7733">
        <f t="shared" si="7732"/>
        <v>61876</v>
      </c>
      <c r="Y7733">
        <f t="shared" si="7732"/>
        <v>123760</v>
      </c>
      <c r="Z7733">
        <f t="shared" si="7732"/>
        <v>247536</v>
      </c>
    </row>
    <row r="7734" spans="1:26" x14ac:dyDescent="0.35">
      <c r="A7734">
        <v>7734</v>
      </c>
      <c r="B7734">
        <v>7734</v>
      </c>
      <c r="C7734">
        <v>7734</v>
      </c>
      <c r="D7734">
        <v>7734</v>
      </c>
      <c r="E7734">
        <v>7734</v>
      </c>
      <c r="F7734">
        <v>7734</v>
      </c>
      <c r="G7734">
        <v>7734</v>
      </c>
      <c r="H7734">
        <v>7734</v>
      </c>
      <c r="I7734">
        <v>7734</v>
      </c>
      <c r="J7734">
        <v>7734</v>
      </c>
      <c r="K7734">
        <v>7734</v>
      </c>
      <c r="L7734">
        <v>7734</v>
      </c>
      <c r="M7734">
        <v>7734</v>
      </c>
      <c r="N7734">
        <v>7734</v>
      </c>
      <c r="O7734">
        <v>7734</v>
      </c>
      <c r="P7734">
        <v>7734</v>
      </c>
      <c r="Q7734">
        <v>7734</v>
      </c>
      <c r="R7734">
        <v>7734</v>
      </c>
      <c r="S7734">
        <v>7734</v>
      </c>
      <c r="T7734">
        <v>7734</v>
      </c>
      <c r="U7734">
        <v>7734</v>
      </c>
      <c r="V7734">
        <f t="shared" ref="V7734:Z7734" si="7733">U7734+U7735</f>
        <v>15469</v>
      </c>
      <c r="W7734">
        <f t="shared" si="7733"/>
        <v>30940</v>
      </c>
      <c r="X7734">
        <f t="shared" si="7733"/>
        <v>61884</v>
      </c>
      <c r="Y7734">
        <f t="shared" si="7733"/>
        <v>123776</v>
      </c>
      <c r="Z7734">
        <f t="shared" si="7733"/>
        <v>247568</v>
      </c>
    </row>
    <row r="7735" spans="1:26" x14ac:dyDescent="0.35">
      <c r="A7735">
        <v>7735</v>
      </c>
      <c r="B7735">
        <v>7735</v>
      </c>
      <c r="C7735">
        <v>7735</v>
      </c>
      <c r="D7735">
        <v>7735</v>
      </c>
      <c r="E7735">
        <v>7735</v>
      </c>
      <c r="F7735">
        <v>7735</v>
      </c>
      <c r="G7735">
        <v>7735</v>
      </c>
      <c r="H7735">
        <v>7735</v>
      </c>
      <c r="I7735">
        <v>7735</v>
      </c>
      <c r="J7735">
        <v>7735</v>
      </c>
      <c r="K7735">
        <v>7735</v>
      </c>
      <c r="L7735">
        <v>7735</v>
      </c>
      <c r="M7735">
        <v>7735</v>
      </c>
      <c r="N7735">
        <v>7735</v>
      </c>
      <c r="O7735">
        <v>7735</v>
      </c>
      <c r="P7735">
        <v>7735</v>
      </c>
      <c r="Q7735">
        <v>7735</v>
      </c>
      <c r="R7735">
        <v>7735</v>
      </c>
      <c r="S7735">
        <v>7735</v>
      </c>
      <c r="T7735">
        <v>7735</v>
      </c>
      <c r="U7735">
        <v>7735</v>
      </c>
      <c r="V7735">
        <f t="shared" ref="V7735:Z7735" si="7734">U7735+U7736</f>
        <v>15471</v>
      </c>
      <c r="W7735">
        <f t="shared" si="7734"/>
        <v>30944</v>
      </c>
      <c r="X7735">
        <f t="shared" si="7734"/>
        <v>61892</v>
      </c>
      <c r="Y7735">
        <f t="shared" si="7734"/>
        <v>123792</v>
      </c>
      <c r="Z7735">
        <f t="shared" si="7734"/>
        <v>247600</v>
      </c>
    </row>
    <row r="7736" spans="1:26" x14ac:dyDescent="0.35">
      <c r="A7736">
        <v>7736</v>
      </c>
      <c r="B7736">
        <v>7736</v>
      </c>
      <c r="C7736">
        <v>7736</v>
      </c>
      <c r="D7736">
        <v>7736</v>
      </c>
      <c r="E7736">
        <v>7736</v>
      </c>
      <c r="F7736">
        <v>7736</v>
      </c>
      <c r="G7736">
        <v>7736</v>
      </c>
      <c r="H7736">
        <v>7736</v>
      </c>
      <c r="I7736">
        <v>7736</v>
      </c>
      <c r="J7736">
        <v>7736</v>
      </c>
      <c r="K7736">
        <v>7736</v>
      </c>
      <c r="L7736">
        <v>7736</v>
      </c>
      <c r="M7736">
        <v>7736</v>
      </c>
      <c r="N7736">
        <v>7736</v>
      </c>
      <c r="O7736">
        <v>7736</v>
      </c>
      <c r="P7736">
        <v>7736</v>
      </c>
      <c r="Q7736">
        <v>7736</v>
      </c>
      <c r="R7736">
        <v>7736</v>
      </c>
      <c r="S7736">
        <v>7736</v>
      </c>
      <c r="T7736">
        <v>7736</v>
      </c>
      <c r="U7736">
        <v>7736</v>
      </c>
      <c r="V7736">
        <f t="shared" ref="V7736:Z7736" si="7735">U7736+U7737</f>
        <v>15473</v>
      </c>
      <c r="W7736">
        <f t="shared" si="7735"/>
        <v>30948</v>
      </c>
      <c r="X7736">
        <f t="shared" si="7735"/>
        <v>61900</v>
      </c>
      <c r="Y7736">
        <f t="shared" si="7735"/>
        <v>123808</v>
      </c>
      <c r="Z7736">
        <f t="shared" si="7735"/>
        <v>247632</v>
      </c>
    </row>
    <row r="7737" spans="1:26" x14ac:dyDescent="0.35">
      <c r="A7737">
        <v>7737</v>
      </c>
      <c r="B7737">
        <v>7737</v>
      </c>
      <c r="C7737">
        <v>7737</v>
      </c>
      <c r="D7737">
        <v>7737</v>
      </c>
      <c r="E7737">
        <v>7737</v>
      </c>
      <c r="F7737">
        <v>7737</v>
      </c>
      <c r="G7737">
        <v>7737</v>
      </c>
      <c r="H7737">
        <v>7737</v>
      </c>
      <c r="I7737">
        <v>7737</v>
      </c>
      <c r="J7737">
        <v>7737</v>
      </c>
      <c r="K7737">
        <v>7737</v>
      </c>
      <c r="L7737">
        <v>7737</v>
      </c>
      <c r="M7737">
        <v>7737</v>
      </c>
      <c r="N7737">
        <v>7737</v>
      </c>
      <c r="O7737">
        <v>7737</v>
      </c>
      <c r="P7737">
        <v>7737</v>
      </c>
      <c r="Q7737">
        <v>7737</v>
      </c>
      <c r="R7737">
        <v>7737</v>
      </c>
      <c r="S7737">
        <v>7737</v>
      </c>
      <c r="T7737">
        <v>7737</v>
      </c>
      <c r="U7737">
        <v>7737</v>
      </c>
      <c r="V7737">
        <f t="shared" ref="V7737:Z7737" si="7736">U7737+U7738</f>
        <v>15475</v>
      </c>
      <c r="W7737">
        <f t="shared" si="7736"/>
        <v>30952</v>
      </c>
      <c r="X7737">
        <f t="shared" si="7736"/>
        <v>61908</v>
      </c>
      <c r="Y7737">
        <f t="shared" si="7736"/>
        <v>123824</v>
      </c>
      <c r="Z7737">
        <f t="shared" si="7736"/>
        <v>247664</v>
      </c>
    </row>
    <row r="7738" spans="1:26" x14ac:dyDescent="0.35">
      <c r="A7738">
        <v>7738</v>
      </c>
      <c r="B7738">
        <v>7738</v>
      </c>
      <c r="C7738">
        <v>7738</v>
      </c>
      <c r="D7738">
        <v>7738</v>
      </c>
      <c r="E7738">
        <v>7738</v>
      </c>
      <c r="F7738">
        <v>7738</v>
      </c>
      <c r="G7738">
        <v>7738</v>
      </c>
      <c r="H7738">
        <v>7738</v>
      </c>
      <c r="I7738">
        <v>7738</v>
      </c>
      <c r="J7738">
        <v>7738</v>
      </c>
      <c r="K7738">
        <v>7738</v>
      </c>
      <c r="L7738">
        <v>7738</v>
      </c>
      <c r="M7738">
        <v>7738</v>
      </c>
      <c r="N7738">
        <v>7738</v>
      </c>
      <c r="O7738">
        <v>7738</v>
      </c>
      <c r="P7738">
        <v>7738</v>
      </c>
      <c r="Q7738">
        <v>7738</v>
      </c>
      <c r="R7738">
        <v>7738</v>
      </c>
      <c r="S7738">
        <v>7738</v>
      </c>
      <c r="T7738">
        <v>7738</v>
      </c>
      <c r="U7738">
        <v>7738</v>
      </c>
      <c r="V7738">
        <f t="shared" ref="V7738:Z7738" si="7737">U7738+U7739</f>
        <v>15477</v>
      </c>
      <c r="W7738">
        <f t="shared" si="7737"/>
        <v>30956</v>
      </c>
      <c r="X7738">
        <f t="shared" si="7737"/>
        <v>61916</v>
      </c>
      <c r="Y7738">
        <f t="shared" si="7737"/>
        <v>123840</v>
      </c>
      <c r="Z7738">
        <f t="shared" si="7737"/>
        <v>247696</v>
      </c>
    </row>
    <row r="7739" spans="1:26" x14ac:dyDescent="0.35">
      <c r="A7739">
        <v>7739</v>
      </c>
      <c r="B7739">
        <v>7739</v>
      </c>
      <c r="C7739">
        <v>7739</v>
      </c>
      <c r="D7739">
        <v>7739</v>
      </c>
      <c r="E7739">
        <v>7739</v>
      </c>
      <c r="F7739">
        <v>7739</v>
      </c>
      <c r="G7739">
        <v>7739</v>
      </c>
      <c r="H7739">
        <v>7739</v>
      </c>
      <c r="I7739">
        <v>7739</v>
      </c>
      <c r="J7739">
        <v>7739</v>
      </c>
      <c r="K7739">
        <v>7739</v>
      </c>
      <c r="L7739">
        <v>7739</v>
      </c>
      <c r="M7739">
        <v>7739</v>
      </c>
      <c r="N7739">
        <v>7739</v>
      </c>
      <c r="O7739">
        <v>7739</v>
      </c>
      <c r="P7739">
        <v>7739</v>
      </c>
      <c r="Q7739">
        <v>7739</v>
      </c>
      <c r="R7739">
        <v>7739</v>
      </c>
      <c r="S7739">
        <v>7739</v>
      </c>
      <c r="T7739">
        <v>7739</v>
      </c>
      <c r="U7739">
        <v>7739</v>
      </c>
      <c r="V7739">
        <f t="shared" ref="V7739:Z7739" si="7738">U7739+U7740</f>
        <v>15479</v>
      </c>
      <c r="W7739">
        <f t="shared" si="7738"/>
        <v>30960</v>
      </c>
      <c r="X7739">
        <f t="shared" si="7738"/>
        <v>61924</v>
      </c>
      <c r="Y7739">
        <f t="shared" si="7738"/>
        <v>123856</v>
      </c>
      <c r="Z7739">
        <f t="shared" si="7738"/>
        <v>247728</v>
      </c>
    </row>
    <row r="7740" spans="1:26" x14ac:dyDescent="0.35">
      <c r="A7740">
        <v>7740</v>
      </c>
      <c r="B7740">
        <v>7740</v>
      </c>
      <c r="C7740">
        <v>7740</v>
      </c>
      <c r="D7740">
        <v>7740</v>
      </c>
      <c r="E7740">
        <v>7740</v>
      </c>
      <c r="F7740">
        <v>7740</v>
      </c>
      <c r="G7740">
        <v>7740</v>
      </c>
      <c r="H7740">
        <v>7740</v>
      </c>
      <c r="I7740">
        <v>7740</v>
      </c>
      <c r="J7740">
        <v>7740</v>
      </c>
      <c r="K7740">
        <v>7740</v>
      </c>
      <c r="L7740">
        <v>7740</v>
      </c>
      <c r="M7740">
        <v>7740</v>
      </c>
      <c r="N7740">
        <v>7740</v>
      </c>
      <c r="O7740">
        <v>7740</v>
      </c>
      <c r="P7740">
        <v>7740</v>
      </c>
      <c r="Q7740">
        <v>7740</v>
      </c>
      <c r="R7740">
        <v>7740</v>
      </c>
      <c r="S7740">
        <v>7740</v>
      </c>
      <c r="T7740">
        <v>7740</v>
      </c>
      <c r="U7740">
        <v>7740</v>
      </c>
      <c r="V7740">
        <f t="shared" ref="V7740:Z7740" si="7739">U7740+U7741</f>
        <v>15481</v>
      </c>
      <c r="W7740">
        <f t="shared" si="7739"/>
        <v>30964</v>
      </c>
      <c r="X7740">
        <f t="shared" si="7739"/>
        <v>61932</v>
      </c>
      <c r="Y7740">
        <f t="shared" si="7739"/>
        <v>123872</v>
      </c>
      <c r="Z7740">
        <f t="shared" si="7739"/>
        <v>247760</v>
      </c>
    </row>
    <row r="7741" spans="1:26" x14ac:dyDescent="0.35">
      <c r="A7741">
        <v>7741</v>
      </c>
      <c r="B7741">
        <v>7741</v>
      </c>
      <c r="C7741">
        <v>7741</v>
      </c>
      <c r="D7741">
        <v>7741</v>
      </c>
      <c r="E7741">
        <v>7741</v>
      </c>
      <c r="F7741">
        <v>7741</v>
      </c>
      <c r="G7741">
        <v>7741</v>
      </c>
      <c r="H7741">
        <v>7741</v>
      </c>
      <c r="I7741">
        <v>7741</v>
      </c>
      <c r="J7741">
        <v>7741</v>
      </c>
      <c r="K7741">
        <v>7741</v>
      </c>
      <c r="L7741">
        <v>7741</v>
      </c>
      <c r="M7741">
        <v>7741</v>
      </c>
      <c r="N7741">
        <v>7741</v>
      </c>
      <c r="O7741">
        <v>7741</v>
      </c>
      <c r="P7741">
        <v>7741</v>
      </c>
      <c r="Q7741">
        <v>7741</v>
      </c>
      <c r="R7741">
        <v>7741</v>
      </c>
      <c r="S7741">
        <v>7741</v>
      </c>
      <c r="T7741">
        <v>7741</v>
      </c>
      <c r="U7741">
        <v>7741</v>
      </c>
      <c r="V7741">
        <f t="shared" ref="V7741:Z7741" si="7740">U7741+U7742</f>
        <v>15483</v>
      </c>
      <c r="W7741">
        <f t="shared" si="7740"/>
        <v>30968</v>
      </c>
      <c r="X7741">
        <f t="shared" si="7740"/>
        <v>61940</v>
      </c>
      <c r="Y7741">
        <f t="shared" si="7740"/>
        <v>123888</v>
      </c>
      <c r="Z7741">
        <f t="shared" si="7740"/>
        <v>247792</v>
      </c>
    </row>
    <row r="7742" spans="1:26" x14ac:dyDescent="0.35">
      <c r="A7742">
        <v>7742</v>
      </c>
      <c r="B7742">
        <v>7742</v>
      </c>
      <c r="C7742">
        <v>7742</v>
      </c>
      <c r="D7742">
        <v>7742</v>
      </c>
      <c r="E7742">
        <v>7742</v>
      </c>
      <c r="F7742">
        <v>7742</v>
      </c>
      <c r="G7742">
        <v>7742</v>
      </c>
      <c r="H7742">
        <v>7742</v>
      </c>
      <c r="I7742">
        <v>7742</v>
      </c>
      <c r="J7742">
        <v>7742</v>
      </c>
      <c r="K7742">
        <v>7742</v>
      </c>
      <c r="L7742">
        <v>7742</v>
      </c>
      <c r="M7742">
        <v>7742</v>
      </c>
      <c r="N7742">
        <v>7742</v>
      </c>
      <c r="O7742">
        <v>7742</v>
      </c>
      <c r="P7742">
        <v>7742</v>
      </c>
      <c r="Q7742">
        <v>7742</v>
      </c>
      <c r="R7742">
        <v>7742</v>
      </c>
      <c r="S7742">
        <v>7742</v>
      </c>
      <c r="T7742">
        <v>7742</v>
      </c>
      <c r="U7742">
        <v>7742</v>
      </c>
      <c r="V7742">
        <f t="shared" ref="V7742:Z7742" si="7741">U7742+U7743</f>
        <v>15485</v>
      </c>
      <c r="W7742">
        <f t="shared" si="7741"/>
        <v>30972</v>
      </c>
      <c r="X7742">
        <f t="shared" si="7741"/>
        <v>61948</v>
      </c>
      <c r="Y7742">
        <f t="shared" si="7741"/>
        <v>123904</v>
      </c>
      <c r="Z7742">
        <f t="shared" si="7741"/>
        <v>247824</v>
      </c>
    </row>
    <row r="7743" spans="1:26" x14ac:dyDescent="0.35">
      <c r="A7743">
        <v>7743</v>
      </c>
      <c r="B7743">
        <v>7743</v>
      </c>
      <c r="C7743">
        <v>7743</v>
      </c>
      <c r="D7743">
        <v>7743</v>
      </c>
      <c r="E7743">
        <v>7743</v>
      </c>
      <c r="F7743">
        <v>7743</v>
      </c>
      <c r="G7743">
        <v>7743</v>
      </c>
      <c r="H7743">
        <v>7743</v>
      </c>
      <c r="I7743">
        <v>7743</v>
      </c>
      <c r="J7743">
        <v>7743</v>
      </c>
      <c r="K7743">
        <v>7743</v>
      </c>
      <c r="L7743">
        <v>7743</v>
      </c>
      <c r="M7743">
        <v>7743</v>
      </c>
      <c r="N7743">
        <v>7743</v>
      </c>
      <c r="O7743">
        <v>7743</v>
      </c>
      <c r="P7743">
        <v>7743</v>
      </c>
      <c r="Q7743">
        <v>7743</v>
      </c>
      <c r="R7743">
        <v>7743</v>
      </c>
      <c r="S7743">
        <v>7743</v>
      </c>
      <c r="T7743">
        <v>7743</v>
      </c>
      <c r="U7743">
        <v>7743</v>
      </c>
      <c r="V7743">
        <f t="shared" ref="V7743:Z7743" si="7742">U7743+U7744</f>
        <v>15487</v>
      </c>
      <c r="W7743">
        <f t="shared" si="7742"/>
        <v>30976</v>
      </c>
      <c r="X7743">
        <f t="shared" si="7742"/>
        <v>61956</v>
      </c>
      <c r="Y7743">
        <f t="shared" si="7742"/>
        <v>123920</v>
      </c>
      <c r="Z7743">
        <f t="shared" si="7742"/>
        <v>247856</v>
      </c>
    </row>
    <row r="7744" spans="1:26" x14ac:dyDescent="0.35">
      <c r="A7744">
        <v>7744</v>
      </c>
      <c r="B7744">
        <v>7744</v>
      </c>
      <c r="C7744">
        <v>7744</v>
      </c>
      <c r="D7744">
        <v>7744</v>
      </c>
      <c r="E7744">
        <v>7744</v>
      </c>
      <c r="F7744">
        <v>7744</v>
      </c>
      <c r="G7744">
        <v>7744</v>
      </c>
      <c r="H7744">
        <v>7744</v>
      </c>
      <c r="I7744">
        <v>7744</v>
      </c>
      <c r="J7744">
        <v>7744</v>
      </c>
      <c r="K7744">
        <v>7744</v>
      </c>
      <c r="L7744">
        <v>7744</v>
      </c>
      <c r="M7744">
        <v>7744</v>
      </c>
      <c r="N7744">
        <v>7744</v>
      </c>
      <c r="O7744">
        <v>7744</v>
      </c>
      <c r="P7744">
        <v>7744</v>
      </c>
      <c r="Q7744">
        <v>7744</v>
      </c>
      <c r="R7744">
        <v>7744</v>
      </c>
      <c r="S7744">
        <v>7744</v>
      </c>
      <c r="T7744">
        <v>7744</v>
      </c>
      <c r="U7744">
        <v>7744</v>
      </c>
      <c r="V7744">
        <f t="shared" ref="V7744:Z7744" si="7743">U7744+U7745</f>
        <v>15489</v>
      </c>
      <c r="W7744">
        <f t="shared" si="7743"/>
        <v>30980</v>
      </c>
      <c r="X7744">
        <f t="shared" si="7743"/>
        <v>61964</v>
      </c>
      <c r="Y7744">
        <f t="shared" si="7743"/>
        <v>123936</v>
      </c>
      <c r="Z7744">
        <f t="shared" si="7743"/>
        <v>247888</v>
      </c>
    </row>
    <row r="7745" spans="1:26" x14ac:dyDescent="0.35">
      <c r="A7745">
        <v>7745</v>
      </c>
      <c r="B7745">
        <v>7745</v>
      </c>
      <c r="C7745">
        <v>7745</v>
      </c>
      <c r="D7745">
        <v>7745</v>
      </c>
      <c r="E7745">
        <v>7745</v>
      </c>
      <c r="F7745">
        <v>7745</v>
      </c>
      <c r="G7745">
        <v>7745</v>
      </c>
      <c r="H7745">
        <v>7745</v>
      </c>
      <c r="I7745">
        <v>7745</v>
      </c>
      <c r="J7745">
        <v>7745</v>
      </c>
      <c r="K7745">
        <v>7745</v>
      </c>
      <c r="L7745">
        <v>7745</v>
      </c>
      <c r="M7745">
        <v>7745</v>
      </c>
      <c r="N7745">
        <v>7745</v>
      </c>
      <c r="O7745">
        <v>7745</v>
      </c>
      <c r="P7745">
        <v>7745</v>
      </c>
      <c r="Q7745">
        <v>7745</v>
      </c>
      <c r="R7745">
        <v>7745</v>
      </c>
      <c r="S7745">
        <v>7745</v>
      </c>
      <c r="T7745">
        <v>7745</v>
      </c>
      <c r="U7745">
        <v>7745</v>
      </c>
      <c r="V7745">
        <f t="shared" ref="V7745:Z7745" si="7744">U7745+U7746</f>
        <v>15491</v>
      </c>
      <c r="W7745">
        <f t="shared" si="7744"/>
        <v>30984</v>
      </c>
      <c r="X7745">
        <f t="shared" si="7744"/>
        <v>61972</v>
      </c>
      <c r="Y7745">
        <f t="shared" si="7744"/>
        <v>123952</v>
      </c>
      <c r="Z7745">
        <f t="shared" si="7744"/>
        <v>247920</v>
      </c>
    </row>
    <row r="7746" spans="1:26" x14ac:dyDescent="0.35">
      <c r="A7746">
        <v>7746</v>
      </c>
      <c r="B7746">
        <v>7746</v>
      </c>
      <c r="C7746">
        <v>7746</v>
      </c>
      <c r="D7746">
        <v>7746</v>
      </c>
      <c r="E7746">
        <v>7746</v>
      </c>
      <c r="F7746">
        <v>7746</v>
      </c>
      <c r="G7746">
        <v>7746</v>
      </c>
      <c r="H7746">
        <v>7746</v>
      </c>
      <c r="I7746">
        <v>7746</v>
      </c>
      <c r="J7746">
        <v>7746</v>
      </c>
      <c r="K7746">
        <v>7746</v>
      </c>
      <c r="L7746">
        <v>7746</v>
      </c>
      <c r="M7746">
        <v>7746</v>
      </c>
      <c r="N7746">
        <v>7746</v>
      </c>
      <c r="O7746">
        <v>7746</v>
      </c>
      <c r="P7746">
        <v>7746</v>
      </c>
      <c r="Q7746">
        <v>7746</v>
      </c>
      <c r="R7746">
        <v>7746</v>
      </c>
      <c r="S7746">
        <v>7746</v>
      </c>
      <c r="T7746">
        <v>7746</v>
      </c>
      <c r="U7746">
        <v>7746</v>
      </c>
      <c r="V7746">
        <f t="shared" ref="V7746:Z7746" si="7745">U7746+U7747</f>
        <v>15493</v>
      </c>
      <c r="W7746">
        <f t="shared" si="7745"/>
        <v>30988</v>
      </c>
      <c r="X7746">
        <f t="shared" si="7745"/>
        <v>61980</v>
      </c>
      <c r="Y7746">
        <f t="shared" si="7745"/>
        <v>123968</v>
      </c>
      <c r="Z7746">
        <f t="shared" si="7745"/>
        <v>247952</v>
      </c>
    </row>
    <row r="7747" spans="1:26" x14ac:dyDescent="0.35">
      <c r="A7747">
        <v>7747</v>
      </c>
      <c r="B7747">
        <v>7747</v>
      </c>
      <c r="C7747">
        <v>7747</v>
      </c>
      <c r="D7747">
        <v>7747</v>
      </c>
      <c r="E7747">
        <v>7747</v>
      </c>
      <c r="F7747">
        <v>7747</v>
      </c>
      <c r="G7747">
        <v>7747</v>
      </c>
      <c r="H7747">
        <v>7747</v>
      </c>
      <c r="I7747">
        <v>7747</v>
      </c>
      <c r="J7747">
        <v>7747</v>
      </c>
      <c r="K7747">
        <v>7747</v>
      </c>
      <c r="L7747">
        <v>7747</v>
      </c>
      <c r="M7747">
        <v>7747</v>
      </c>
      <c r="N7747">
        <v>7747</v>
      </c>
      <c r="O7747">
        <v>7747</v>
      </c>
      <c r="P7747">
        <v>7747</v>
      </c>
      <c r="Q7747">
        <v>7747</v>
      </c>
      <c r="R7747">
        <v>7747</v>
      </c>
      <c r="S7747">
        <v>7747</v>
      </c>
      <c r="T7747">
        <v>7747</v>
      </c>
      <c r="U7747">
        <v>7747</v>
      </c>
      <c r="V7747">
        <f t="shared" ref="V7747:Z7747" si="7746">U7747+U7748</f>
        <v>15495</v>
      </c>
      <c r="W7747">
        <f t="shared" si="7746"/>
        <v>30992</v>
      </c>
      <c r="X7747">
        <f t="shared" si="7746"/>
        <v>61988</v>
      </c>
      <c r="Y7747">
        <f t="shared" si="7746"/>
        <v>123984</v>
      </c>
      <c r="Z7747">
        <f t="shared" si="7746"/>
        <v>247984</v>
      </c>
    </row>
    <row r="7748" spans="1:26" x14ac:dyDescent="0.35">
      <c r="A7748">
        <v>7748</v>
      </c>
      <c r="B7748">
        <v>7748</v>
      </c>
      <c r="C7748">
        <v>7748</v>
      </c>
      <c r="D7748">
        <v>7748</v>
      </c>
      <c r="E7748">
        <v>7748</v>
      </c>
      <c r="F7748">
        <v>7748</v>
      </c>
      <c r="G7748">
        <v>7748</v>
      </c>
      <c r="H7748">
        <v>7748</v>
      </c>
      <c r="I7748">
        <v>7748</v>
      </c>
      <c r="J7748">
        <v>7748</v>
      </c>
      <c r="K7748">
        <v>7748</v>
      </c>
      <c r="L7748">
        <v>7748</v>
      </c>
      <c r="M7748">
        <v>7748</v>
      </c>
      <c r="N7748">
        <v>7748</v>
      </c>
      <c r="O7748">
        <v>7748</v>
      </c>
      <c r="P7748">
        <v>7748</v>
      </c>
      <c r="Q7748">
        <v>7748</v>
      </c>
      <c r="R7748">
        <v>7748</v>
      </c>
      <c r="S7748">
        <v>7748</v>
      </c>
      <c r="T7748">
        <v>7748</v>
      </c>
      <c r="U7748">
        <v>7748</v>
      </c>
      <c r="V7748">
        <f t="shared" ref="V7748:Z7748" si="7747">U7748+U7749</f>
        <v>15497</v>
      </c>
      <c r="W7748">
        <f t="shared" si="7747"/>
        <v>30996</v>
      </c>
      <c r="X7748">
        <f t="shared" si="7747"/>
        <v>61996</v>
      </c>
      <c r="Y7748">
        <f t="shared" si="7747"/>
        <v>124000</v>
      </c>
      <c r="Z7748">
        <f t="shared" si="7747"/>
        <v>248016</v>
      </c>
    </row>
    <row r="7749" spans="1:26" x14ac:dyDescent="0.35">
      <c r="A7749">
        <v>7749</v>
      </c>
      <c r="B7749">
        <v>7749</v>
      </c>
      <c r="C7749">
        <v>7749</v>
      </c>
      <c r="D7749">
        <v>7749</v>
      </c>
      <c r="E7749">
        <v>7749</v>
      </c>
      <c r="F7749">
        <v>7749</v>
      </c>
      <c r="G7749">
        <v>7749</v>
      </c>
      <c r="H7749">
        <v>7749</v>
      </c>
      <c r="I7749">
        <v>7749</v>
      </c>
      <c r="J7749">
        <v>7749</v>
      </c>
      <c r="K7749">
        <v>7749</v>
      </c>
      <c r="L7749">
        <v>7749</v>
      </c>
      <c r="M7749">
        <v>7749</v>
      </c>
      <c r="N7749">
        <v>7749</v>
      </c>
      <c r="O7749">
        <v>7749</v>
      </c>
      <c r="P7749">
        <v>7749</v>
      </c>
      <c r="Q7749">
        <v>7749</v>
      </c>
      <c r="R7749">
        <v>7749</v>
      </c>
      <c r="S7749">
        <v>7749</v>
      </c>
      <c r="T7749">
        <v>7749</v>
      </c>
      <c r="U7749">
        <v>7749</v>
      </c>
      <c r="V7749">
        <f t="shared" ref="V7749:Z7749" si="7748">U7749+U7750</f>
        <v>15499</v>
      </c>
      <c r="W7749">
        <f t="shared" si="7748"/>
        <v>31000</v>
      </c>
      <c r="X7749">
        <f t="shared" si="7748"/>
        <v>62004</v>
      </c>
      <c r="Y7749">
        <f t="shared" si="7748"/>
        <v>124016</v>
      </c>
      <c r="Z7749">
        <f t="shared" si="7748"/>
        <v>248048</v>
      </c>
    </row>
    <row r="7750" spans="1:26" x14ac:dyDescent="0.35">
      <c r="A7750">
        <v>7750</v>
      </c>
      <c r="B7750">
        <v>7750</v>
      </c>
      <c r="C7750">
        <v>7750</v>
      </c>
      <c r="D7750">
        <v>7750</v>
      </c>
      <c r="E7750">
        <v>7750</v>
      </c>
      <c r="F7750">
        <v>7750</v>
      </c>
      <c r="G7750">
        <v>7750</v>
      </c>
      <c r="H7750">
        <v>7750</v>
      </c>
      <c r="I7750">
        <v>7750</v>
      </c>
      <c r="J7750">
        <v>7750</v>
      </c>
      <c r="K7750">
        <v>7750</v>
      </c>
      <c r="L7750">
        <v>7750</v>
      </c>
      <c r="M7750">
        <v>7750</v>
      </c>
      <c r="N7750">
        <v>7750</v>
      </c>
      <c r="O7750">
        <v>7750</v>
      </c>
      <c r="P7750">
        <v>7750</v>
      </c>
      <c r="Q7750">
        <v>7750</v>
      </c>
      <c r="R7750">
        <v>7750</v>
      </c>
      <c r="S7750">
        <v>7750</v>
      </c>
      <c r="T7750">
        <v>7750</v>
      </c>
      <c r="U7750">
        <v>7750</v>
      </c>
      <c r="V7750">
        <f t="shared" ref="V7750:Z7750" si="7749">U7750+U7751</f>
        <v>15501</v>
      </c>
      <c r="W7750">
        <f t="shared" si="7749"/>
        <v>31004</v>
      </c>
      <c r="X7750">
        <f t="shared" si="7749"/>
        <v>62012</v>
      </c>
      <c r="Y7750">
        <f t="shared" si="7749"/>
        <v>124032</v>
      </c>
      <c r="Z7750">
        <f t="shared" si="7749"/>
        <v>248080</v>
      </c>
    </row>
    <row r="7751" spans="1:26" x14ac:dyDescent="0.35">
      <c r="A7751">
        <v>7751</v>
      </c>
      <c r="B7751">
        <v>7751</v>
      </c>
      <c r="C7751">
        <v>7751</v>
      </c>
      <c r="D7751">
        <v>7751</v>
      </c>
      <c r="E7751">
        <v>7751</v>
      </c>
      <c r="F7751">
        <v>7751</v>
      </c>
      <c r="G7751">
        <v>7751</v>
      </c>
      <c r="H7751">
        <v>7751</v>
      </c>
      <c r="I7751">
        <v>7751</v>
      </c>
      <c r="J7751">
        <v>7751</v>
      </c>
      <c r="K7751">
        <v>7751</v>
      </c>
      <c r="L7751">
        <v>7751</v>
      </c>
      <c r="M7751">
        <v>7751</v>
      </c>
      <c r="N7751">
        <v>7751</v>
      </c>
      <c r="O7751">
        <v>7751</v>
      </c>
      <c r="P7751">
        <v>7751</v>
      </c>
      <c r="Q7751">
        <v>7751</v>
      </c>
      <c r="R7751">
        <v>7751</v>
      </c>
      <c r="S7751">
        <v>7751</v>
      </c>
      <c r="T7751">
        <v>7751</v>
      </c>
      <c r="U7751">
        <v>7751</v>
      </c>
      <c r="V7751">
        <f t="shared" ref="V7751:Z7751" si="7750">U7751+U7752</f>
        <v>15503</v>
      </c>
      <c r="W7751">
        <f t="shared" si="7750"/>
        <v>31008</v>
      </c>
      <c r="X7751">
        <f t="shared" si="7750"/>
        <v>62020</v>
      </c>
      <c r="Y7751">
        <f t="shared" si="7750"/>
        <v>124048</v>
      </c>
      <c r="Z7751">
        <f t="shared" si="7750"/>
        <v>248112</v>
      </c>
    </row>
    <row r="7752" spans="1:26" x14ac:dyDescent="0.35">
      <c r="A7752">
        <v>7752</v>
      </c>
      <c r="B7752">
        <v>7752</v>
      </c>
      <c r="C7752">
        <v>7752</v>
      </c>
      <c r="D7752">
        <v>7752</v>
      </c>
      <c r="E7752">
        <v>7752</v>
      </c>
      <c r="F7752">
        <v>7752</v>
      </c>
      <c r="G7752">
        <v>7752</v>
      </c>
      <c r="H7752">
        <v>7752</v>
      </c>
      <c r="I7752">
        <v>7752</v>
      </c>
      <c r="J7752">
        <v>7752</v>
      </c>
      <c r="K7752">
        <v>7752</v>
      </c>
      <c r="L7752">
        <v>7752</v>
      </c>
      <c r="M7752">
        <v>7752</v>
      </c>
      <c r="N7752">
        <v>7752</v>
      </c>
      <c r="O7752">
        <v>7752</v>
      </c>
      <c r="P7752">
        <v>7752</v>
      </c>
      <c r="Q7752">
        <v>7752</v>
      </c>
      <c r="R7752">
        <v>7752</v>
      </c>
      <c r="S7752">
        <v>7752</v>
      </c>
      <c r="T7752">
        <v>7752</v>
      </c>
      <c r="U7752">
        <v>7752</v>
      </c>
      <c r="V7752">
        <f t="shared" ref="V7752:Z7752" si="7751">U7752+U7753</f>
        <v>15505</v>
      </c>
      <c r="W7752">
        <f t="shared" si="7751"/>
        <v>31012</v>
      </c>
      <c r="X7752">
        <f t="shared" si="7751"/>
        <v>62028</v>
      </c>
      <c r="Y7752">
        <f t="shared" si="7751"/>
        <v>124064</v>
      </c>
      <c r="Z7752">
        <f t="shared" si="7751"/>
        <v>248144</v>
      </c>
    </row>
    <row r="7753" spans="1:26" x14ac:dyDescent="0.35">
      <c r="A7753">
        <v>7753</v>
      </c>
      <c r="B7753">
        <v>7753</v>
      </c>
      <c r="C7753">
        <v>7753</v>
      </c>
      <c r="D7753">
        <v>7753</v>
      </c>
      <c r="E7753">
        <v>7753</v>
      </c>
      <c r="F7753">
        <v>7753</v>
      </c>
      <c r="G7753">
        <v>7753</v>
      </c>
      <c r="H7753">
        <v>7753</v>
      </c>
      <c r="I7753">
        <v>7753</v>
      </c>
      <c r="J7753">
        <v>7753</v>
      </c>
      <c r="K7753">
        <v>7753</v>
      </c>
      <c r="L7753">
        <v>7753</v>
      </c>
      <c r="M7753">
        <v>7753</v>
      </c>
      <c r="N7753">
        <v>7753</v>
      </c>
      <c r="O7753">
        <v>7753</v>
      </c>
      <c r="P7753">
        <v>7753</v>
      </c>
      <c r="Q7753">
        <v>7753</v>
      </c>
      <c r="R7753">
        <v>7753</v>
      </c>
      <c r="S7753">
        <v>7753</v>
      </c>
      <c r="T7753">
        <v>7753</v>
      </c>
      <c r="U7753">
        <v>7753</v>
      </c>
      <c r="V7753">
        <f t="shared" ref="V7753:Z7753" si="7752">U7753+U7754</f>
        <v>15507</v>
      </c>
      <c r="W7753">
        <f t="shared" si="7752"/>
        <v>31016</v>
      </c>
      <c r="X7753">
        <f t="shared" si="7752"/>
        <v>62036</v>
      </c>
      <c r="Y7753">
        <f t="shared" si="7752"/>
        <v>124080</v>
      </c>
      <c r="Z7753">
        <f t="shared" si="7752"/>
        <v>248176</v>
      </c>
    </row>
    <row r="7754" spans="1:26" x14ac:dyDescent="0.35">
      <c r="A7754">
        <v>7754</v>
      </c>
      <c r="B7754">
        <v>7754</v>
      </c>
      <c r="C7754">
        <v>7754</v>
      </c>
      <c r="D7754">
        <v>7754</v>
      </c>
      <c r="E7754">
        <v>7754</v>
      </c>
      <c r="F7754">
        <v>7754</v>
      </c>
      <c r="G7754">
        <v>7754</v>
      </c>
      <c r="H7754">
        <v>7754</v>
      </c>
      <c r="I7754">
        <v>7754</v>
      </c>
      <c r="J7754">
        <v>7754</v>
      </c>
      <c r="K7754">
        <v>7754</v>
      </c>
      <c r="L7754">
        <v>7754</v>
      </c>
      <c r="M7754">
        <v>7754</v>
      </c>
      <c r="N7754">
        <v>7754</v>
      </c>
      <c r="O7754">
        <v>7754</v>
      </c>
      <c r="P7754">
        <v>7754</v>
      </c>
      <c r="Q7754">
        <v>7754</v>
      </c>
      <c r="R7754">
        <v>7754</v>
      </c>
      <c r="S7754">
        <v>7754</v>
      </c>
      <c r="T7754">
        <v>7754</v>
      </c>
      <c r="U7754">
        <v>7754</v>
      </c>
      <c r="V7754">
        <f t="shared" ref="V7754:Z7754" si="7753">U7754+U7755</f>
        <v>15509</v>
      </c>
      <c r="W7754">
        <f t="shared" si="7753"/>
        <v>31020</v>
      </c>
      <c r="X7754">
        <f t="shared" si="7753"/>
        <v>62044</v>
      </c>
      <c r="Y7754">
        <f t="shared" si="7753"/>
        <v>124096</v>
      </c>
      <c r="Z7754">
        <f t="shared" si="7753"/>
        <v>248208</v>
      </c>
    </row>
    <row r="7755" spans="1:26" x14ac:dyDescent="0.35">
      <c r="A7755">
        <v>7755</v>
      </c>
      <c r="B7755">
        <v>7755</v>
      </c>
      <c r="C7755">
        <v>7755</v>
      </c>
      <c r="D7755">
        <v>7755</v>
      </c>
      <c r="E7755">
        <v>7755</v>
      </c>
      <c r="F7755">
        <v>7755</v>
      </c>
      <c r="G7755">
        <v>7755</v>
      </c>
      <c r="H7755">
        <v>7755</v>
      </c>
      <c r="I7755">
        <v>7755</v>
      </c>
      <c r="J7755">
        <v>7755</v>
      </c>
      <c r="K7755">
        <v>7755</v>
      </c>
      <c r="L7755">
        <v>7755</v>
      </c>
      <c r="M7755">
        <v>7755</v>
      </c>
      <c r="N7755">
        <v>7755</v>
      </c>
      <c r="O7755">
        <v>7755</v>
      </c>
      <c r="P7755">
        <v>7755</v>
      </c>
      <c r="Q7755">
        <v>7755</v>
      </c>
      <c r="R7755">
        <v>7755</v>
      </c>
      <c r="S7755">
        <v>7755</v>
      </c>
      <c r="T7755">
        <v>7755</v>
      </c>
      <c r="U7755">
        <v>7755</v>
      </c>
      <c r="V7755">
        <f t="shared" ref="V7755:Z7755" si="7754">U7755+U7756</f>
        <v>15511</v>
      </c>
      <c r="W7755">
        <f t="shared" si="7754"/>
        <v>31024</v>
      </c>
      <c r="X7755">
        <f t="shared" si="7754"/>
        <v>62052</v>
      </c>
      <c r="Y7755">
        <f t="shared" si="7754"/>
        <v>124112</v>
      </c>
      <c r="Z7755">
        <f t="shared" si="7754"/>
        <v>248240</v>
      </c>
    </row>
    <row r="7756" spans="1:26" x14ac:dyDescent="0.35">
      <c r="A7756">
        <v>7756</v>
      </c>
      <c r="B7756">
        <v>7756</v>
      </c>
      <c r="C7756">
        <v>7756</v>
      </c>
      <c r="D7756">
        <v>7756</v>
      </c>
      <c r="E7756">
        <v>7756</v>
      </c>
      <c r="F7756">
        <v>7756</v>
      </c>
      <c r="G7756">
        <v>7756</v>
      </c>
      <c r="H7756">
        <v>7756</v>
      </c>
      <c r="I7756">
        <v>7756</v>
      </c>
      <c r="J7756">
        <v>7756</v>
      </c>
      <c r="K7756">
        <v>7756</v>
      </c>
      <c r="L7756">
        <v>7756</v>
      </c>
      <c r="M7756">
        <v>7756</v>
      </c>
      <c r="N7756">
        <v>7756</v>
      </c>
      <c r="O7756">
        <v>7756</v>
      </c>
      <c r="P7756">
        <v>7756</v>
      </c>
      <c r="Q7756">
        <v>7756</v>
      </c>
      <c r="R7756">
        <v>7756</v>
      </c>
      <c r="S7756">
        <v>7756</v>
      </c>
      <c r="T7756">
        <v>7756</v>
      </c>
      <c r="U7756">
        <v>7756</v>
      </c>
      <c r="V7756">
        <f t="shared" ref="V7756:Z7756" si="7755">U7756+U7757</f>
        <v>15513</v>
      </c>
      <c r="W7756">
        <f t="shared" si="7755"/>
        <v>31028</v>
      </c>
      <c r="X7756">
        <f t="shared" si="7755"/>
        <v>62060</v>
      </c>
      <c r="Y7756">
        <f t="shared" si="7755"/>
        <v>124128</v>
      </c>
      <c r="Z7756">
        <f t="shared" si="7755"/>
        <v>248272</v>
      </c>
    </row>
    <row r="7757" spans="1:26" x14ac:dyDescent="0.35">
      <c r="A7757">
        <v>7757</v>
      </c>
      <c r="B7757">
        <v>7757</v>
      </c>
      <c r="C7757">
        <v>7757</v>
      </c>
      <c r="D7757">
        <v>7757</v>
      </c>
      <c r="E7757">
        <v>7757</v>
      </c>
      <c r="F7757">
        <v>7757</v>
      </c>
      <c r="G7757">
        <v>7757</v>
      </c>
      <c r="H7757">
        <v>7757</v>
      </c>
      <c r="I7757">
        <v>7757</v>
      </c>
      <c r="J7757">
        <v>7757</v>
      </c>
      <c r="K7757">
        <v>7757</v>
      </c>
      <c r="L7757">
        <v>7757</v>
      </c>
      <c r="M7757">
        <v>7757</v>
      </c>
      <c r="N7757">
        <v>7757</v>
      </c>
      <c r="O7757">
        <v>7757</v>
      </c>
      <c r="P7757">
        <v>7757</v>
      </c>
      <c r="Q7757">
        <v>7757</v>
      </c>
      <c r="R7757">
        <v>7757</v>
      </c>
      <c r="S7757">
        <v>7757</v>
      </c>
      <c r="T7757">
        <v>7757</v>
      </c>
      <c r="U7757">
        <v>7757</v>
      </c>
      <c r="V7757">
        <f t="shared" ref="V7757:Z7757" si="7756">U7757+U7758</f>
        <v>15515</v>
      </c>
      <c r="W7757">
        <f t="shared" si="7756"/>
        <v>31032</v>
      </c>
      <c r="X7757">
        <f t="shared" si="7756"/>
        <v>62068</v>
      </c>
      <c r="Y7757">
        <f t="shared" si="7756"/>
        <v>124144</v>
      </c>
      <c r="Z7757">
        <f t="shared" si="7756"/>
        <v>248304</v>
      </c>
    </row>
    <row r="7758" spans="1:26" x14ac:dyDescent="0.35">
      <c r="A7758">
        <v>7758</v>
      </c>
      <c r="B7758">
        <v>7758</v>
      </c>
      <c r="C7758">
        <v>7758</v>
      </c>
      <c r="D7758">
        <v>7758</v>
      </c>
      <c r="E7758">
        <v>7758</v>
      </c>
      <c r="F7758">
        <v>7758</v>
      </c>
      <c r="G7758">
        <v>7758</v>
      </c>
      <c r="H7758">
        <v>7758</v>
      </c>
      <c r="I7758">
        <v>7758</v>
      </c>
      <c r="J7758">
        <v>7758</v>
      </c>
      <c r="K7758">
        <v>7758</v>
      </c>
      <c r="L7758">
        <v>7758</v>
      </c>
      <c r="M7758">
        <v>7758</v>
      </c>
      <c r="N7758">
        <v>7758</v>
      </c>
      <c r="O7758">
        <v>7758</v>
      </c>
      <c r="P7758">
        <v>7758</v>
      </c>
      <c r="Q7758">
        <v>7758</v>
      </c>
      <c r="R7758">
        <v>7758</v>
      </c>
      <c r="S7758">
        <v>7758</v>
      </c>
      <c r="T7758">
        <v>7758</v>
      </c>
      <c r="U7758">
        <v>7758</v>
      </c>
      <c r="V7758">
        <f t="shared" ref="V7758:Z7758" si="7757">U7758+U7759</f>
        <v>15517</v>
      </c>
      <c r="W7758">
        <f t="shared" si="7757"/>
        <v>31036</v>
      </c>
      <c r="X7758">
        <f t="shared" si="7757"/>
        <v>62076</v>
      </c>
      <c r="Y7758">
        <f t="shared" si="7757"/>
        <v>124160</v>
      </c>
      <c r="Z7758">
        <f t="shared" si="7757"/>
        <v>248336</v>
      </c>
    </row>
    <row r="7759" spans="1:26" x14ac:dyDescent="0.35">
      <c r="A7759">
        <v>7759</v>
      </c>
      <c r="B7759">
        <v>7759</v>
      </c>
      <c r="C7759">
        <v>7759</v>
      </c>
      <c r="D7759">
        <v>7759</v>
      </c>
      <c r="E7759">
        <v>7759</v>
      </c>
      <c r="F7759">
        <v>7759</v>
      </c>
      <c r="G7759">
        <v>7759</v>
      </c>
      <c r="H7759">
        <v>7759</v>
      </c>
      <c r="I7759">
        <v>7759</v>
      </c>
      <c r="J7759">
        <v>7759</v>
      </c>
      <c r="K7759">
        <v>7759</v>
      </c>
      <c r="L7759">
        <v>7759</v>
      </c>
      <c r="M7759">
        <v>7759</v>
      </c>
      <c r="N7759">
        <v>7759</v>
      </c>
      <c r="O7759">
        <v>7759</v>
      </c>
      <c r="P7759">
        <v>7759</v>
      </c>
      <c r="Q7759">
        <v>7759</v>
      </c>
      <c r="R7759">
        <v>7759</v>
      </c>
      <c r="S7759">
        <v>7759</v>
      </c>
      <c r="T7759">
        <v>7759</v>
      </c>
      <c r="U7759">
        <v>7759</v>
      </c>
      <c r="V7759">
        <f t="shared" ref="V7759:Z7759" si="7758">U7759+U7760</f>
        <v>15519</v>
      </c>
      <c r="W7759">
        <f t="shared" si="7758"/>
        <v>31040</v>
      </c>
      <c r="X7759">
        <f t="shared" si="7758"/>
        <v>62084</v>
      </c>
      <c r="Y7759">
        <f t="shared" si="7758"/>
        <v>124176</v>
      </c>
      <c r="Z7759">
        <f t="shared" si="7758"/>
        <v>248368</v>
      </c>
    </row>
    <row r="7760" spans="1:26" x14ac:dyDescent="0.35">
      <c r="A7760">
        <v>7760</v>
      </c>
      <c r="B7760">
        <v>7760</v>
      </c>
      <c r="C7760">
        <v>7760</v>
      </c>
      <c r="D7760">
        <v>7760</v>
      </c>
      <c r="E7760">
        <v>7760</v>
      </c>
      <c r="F7760">
        <v>7760</v>
      </c>
      <c r="G7760">
        <v>7760</v>
      </c>
      <c r="H7760">
        <v>7760</v>
      </c>
      <c r="I7760">
        <v>7760</v>
      </c>
      <c r="J7760">
        <v>7760</v>
      </c>
      <c r="K7760">
        <v>7760</v>
      </c>
      <c r="L7760">
        <v>7760</v>
      </c>
      <c r="M7760">
        <v>7760</v>
      </c>
      <c r="N7760">
        <v>7760</v>
      </c>
      <c r="O7760">
        <v>7760</v>
      </c>
      <c r="P7760">
        <v>7760</v>
      </c>
      <c r="Q7760">
        <v>7760</v>
      </c>
      <c r="R7760">
        <v>7760</v>
      </c>
      <c r="S7760">
        <v>7760</v>
      </c>
      <c r="T7760">
        <v>7760</v>
      </c>
      <c r="U7760">
        <v>7760</v>
      </c>
      <c r="V7760">
        <f t="shared" ref="V7760:Z7760" si="7759">U7760+U7761</f>
        <v>15521</v>
      </c>
      <c r="W7760">
        <f t="shared" si="7759"/>
        <v>31044</v>
      </c>
      <c r="X7760">
        <f t="shared" si="7759"/>
        <v>62092</v>
      </c>
      <c r="Y7760">
        <f t="shared" si="7759"/>
        <v>124192</v>
      </c>
      <c r="Z7760">
        <f t="shared" si="7759"/>
        <v>248400</v>
      </c>
    </row>
    <row r="7761" spans="1:26" x14ac:dyDescent="0.35">
      <c r="A7761">
        <v>7761</v>
      </c>
      <c r="B7761">
        <v>7761</v>
      </c>
      <c r="C7761">
        <v>7761</v>
      </c>
      <c r="D7761">
        <v>7761</v>
      </c>
      <c r="E7761">
        <v>7761</v>
      </c>
      <c r="F7761">
        <v>7761</v>
      </c>
      <c r="G7761">
        <v>7761</v>
      </c>
      <c r="H7761">
        <v>7761</v>
      </c>
      <c r="I7761">
        <v>7761</v>
      </c>
      <c r="J7761">
        <v>7761</v>
      </c>
      <c r="K7761">
        <v>7761</v>
      </c>
      <c r="L7761">
        <v>7761</v>
      </c>
      <c r="M7761">
        <v>7761</v>
      </c>
      <c r="N7761">
        <v>7761</v>
      </c>
      <c r="O7761">
        <v>7761</v>
      </c>
      <c r="P7761">
        <v>7761</v>
      </c>
      <c r="Q7761">
        <v>7761</v>
      </c>
      <c r="R7761">
        <v>7761</v>
      </c>
      <c r="S7761">
        <v>7761</v>
      </c>
      <c r="T7761">
        <v>7761</v>
      </c>
      <c r="U7761">
        <v>7761</v>
      </c>
      <c r="V7761">
        <f t="shared" ref="V7761:Z7761" si="7760">U7761+U7762</f>
        <v>15523</v>
      </c>
      <c r="W7761">
        <f t="shared" si="7760"/>
        <v>31048</v>
      </c>
      <c r="X7761">
        <f t="shared" si="7760"/>
        <v>62100</v>
      </c>
      <c r="Y7761">
        <f t="shared" si="7760"/>
        <v>124208</v>
      </c>
      <c r="Z7761">
        <f t="shared" si="7760"/>
        <v>248432</v>
      </c>
    </row>
    <row r="7762" spans="1:26" x14ac:dyDescent="0.35">
      <c r="A7762">
        <v>7762</v>
      </c>
      <c r="B7762">
        <v>7762</v>
      </c>
      <c r="C7762">
        <v>7762</v>
      </c>
      <c r="D7762">
        <v>7762</v>
      </c>
      <c r="E7762">
        <v>7762</v>
      </c>
      <c r="F7762">
        <v>7762</v>
      </c>
      <c r="G7762">
        <v>7762</v>
      </c>
      <c r="H7762">
        <v>7762</v>
      </c>
      <c r="I7762">
        <v>7762</v>
      </c>
      <c r="J7762">
        <v>7762</v>
      </c>
      <c r="K7762">
        <v>7762</v>
      </c>
      <c r="L7762">
        <v>7762</v>
      </c>
      <c r="M7762">
        <v>7762</v>
      </c>
      <c r="N7762">
        <v>7762</v>
      </c>
      <c r="O7762">
        <v>7762</v>
      </c>
      <c r="P7762">
        <v>7762</v>
      </c>
      <c r="Q7762">
        <v>7762</v>
      </c>
      <c r="R7762">
        <v>7762</v>
      </c>
      <c r="S7762">
        <v>7762</v>
      </c>
      <c r="T7762">
        <v>7762</v>
      </c>
      <c r="U7762">
        <v>7762</v>
      </c>
      <c r="V7762">
        <f t="shared" ref="V7762:Z7762" si="7761">U7762+U7763</f>
        <v>15525</v>
      </c>
      <c r="W7762">
        <f t="shared" si="7761"/>
        <v>31052</v>
      </c>
      <c r="X7762">
        <f t="shared" si="7761"/>
        <v>62108</v>
      </c>
      <c r="Y7762">
        <f t="shared" si="7761"/>
        <v>124224</v>
      </c>
      <c r="Z7762">
        <f t="shared" si="7761"/>
        <v>248464</v>
      </c>
    </row>
    <row r="7763" spans="1:26" x14ac:dyDescent="0.35">
      <c r="A7763">
        <v>7763</v>
      </c>
      <c r="B7763">
        <v>7763</v>
      </c>
      <c r="C7763">
        <v>7763</v>
      </c>
      <c r="D7763">
        <v>7763</v>
      </c>
      <c r="E7763">
        <v>7763</v>
      </c>
      <c r="F7763">
        <v>7763</v>
      </c>
      <c r="G7763">
        <v>7763</v>
      </c>
      <c r="H7763">
        <v>7763</v>
      </c>
      <c r="I7763">
        <v>7763</v>
      </c>
      <c r="J7763">
        <v>7763</v>
      </c>
      <c r="K7763">
        <v>7763</v>
      </c>
      <c r="L7763">
        <v>7763</v>
      </c>
      <c r="M7763">
        <v>7763</v>
      </c>
      <c r="N7763">
        <v>7763</v>
      </c>
      <c r="O7763">
        <v>7763</v>
      </c>
      <c r="P7763">
        <v>7763</v>
      </c>
      <c r="Q7763">
        <v>7763</v>
      </c>
      <c r="R7763">
        <v>7763</v>
      </c>
      <c r="S7763">
        <v>7763</v>
      </c>
      <c r="T7763">
        <v>7763</v>
      </c>
      <c r="U7763">
        <v>7763</v>
      </c>
      <c r="V7763">
        <f t="shared" ref="V7763:Z7763" si="7762">U7763+U7764</f>
        <v>15527</v>
      </c>
      <c r="W7763">
        <f t="shared" si="7762"/>
        <v>31056</v>
      </c>
      <c r="X7763">
        <f t="shared" si="7762"/>
        <v>62116</v>
      </c>
      <c r="Y7763">
        <f t="shared" si="7762"/>
        <v>124240</v>
      </c>
      <c r="Z7763">
        <f t="shared" si="7762"/>
        <v>248496</v>
      </c>
    </row>
    <row r="7764" spans="1:26" x14ac:dyDescent="0.35">
      <c r="A7764">
        <v>7764</v>
      </c>
      <c r="B7764">
        <v>7764</v>
      </c>
      <c r="C7764">
        <v>7764</v>
      </c>
      <c r="D7764">
        <v>7764</v>
      </c>
      <c r="E7764">
        <v>7764</v>
      </c>
      <c r="F7764">
        <v>7764</v>
      </c>
      <c r="G7764">
        <v>7764</v>
      </c>
      <c r="H7764">
        <v>7764</v>
      </c>
      <c r="I7764">
        <v>7764</v>
      </c>
      <c r="J7764">
        <v>7764</v>
      </c>
      <c r="K7764">
        <v>7764</v>
      </c>
      <c r="L7764">
        <v>7764</v>
      </c>
      <c r="M7764">
        <v>7764</v>
      </c>
      <c r="N7764">
        <v>7764</v>
      </c>
      <c r="O7764">
        <v>7764</v>
      </c>
      <c r="P7764">
        <v>7764</v>
      </c>
      <c r="Q7764">
        <v>7764</v>
      </c>
      <c r="R7764">
        <v>7764</v>
      </c>
      <c r="S7764">
        <v>7764</v>
      </c>
      <c r="T7764">
        <v>7764</v>
      </c>
      <c r="U7764">
        <v>7764</v>
      </c>
      <c r="V7764">
        <f t="shared" ref="V7764:Z7764" si="7763">U7764+U7765</f>
        <v>15529</v>
      </c>
      <c r="W7764">
        <f t="shared" si="7763"/>
        <v>31060</v>
      </c>
      <c r="X7764">
        <f t="shared" si="7763"/>
        <v>62124</v>
      </c>
      <c r="Y7764">
        <f t="shared" si="7763"/>
        <v>124256</v>
      </c>
      <c r="Z7764">
        <f t="shared" si="7763"/>
        <v>248528</v>
      </c>
    </row>
    <row r="7765" spans="1:26" x14ac:dyDescent="0.35">
      <c r="A7765">
        <v>7765</v>
      </c>
      <c r="B7765">
        <v>7765</v>
      </c>
      <c r="C7765">
        <v>7765</v>
      </c>
      <c r="D7765">
        <v>7765</v>
      </c>
      <c r="E7765">
        <v>7765</v>
      </c>
      <c r="F7765">
        <v>7765</v>
      </c>
      <c r="G7765">
        <v>7765</v>
      </c>
      <c r="H7765">
        <v>7765</v>
      </c>
      <c r="I7765">
        <v>7765</v>
      </c>
      <c r="J7765">
        <v>7765</v>
      </c>
      <c r="K7765">
        <v>7765</v>
      </c>
      <c r="L7765">
        <v>7765</v>
      </c>
      <c r="M7765">
        <v>7765</v>
      </c>
      <c r="N7765">
        <v>7765</v>
      </c>
      <c r="O7765">
        <v>7765</v>
      </c>
      <c r="P7765">
        <v>7765</v>
      </c>
      <c r="Q7765">
        <v>7765</v>
      </c>
      <c r="R7765">
        <v>7765</v>
      </c>
      <c r="S7765">
        <v>7765</v>
      </c>
      <c r="T7765">
        <v>7765</v>
      </c>
      <c r="U7765">
        <v>7765</v>
      </c>
      <c r="V7765">
        <f t="shared" ref="V7765:Z7765" si="7764">U7765+U7766</f>
        <v>15531</v>
      </c>
      <c r="W7765">
        <f t="shared" si="7764"/>
        <v>31064</v>
      </c>
      <c r="X7765">
        <f t="shared" si="7764"/>
        <v>62132</v>
      </c>
      <c r="Y7765">
        <f t="shared" si="7764"/>
        <v>124272</v>
      </c>
      <c r="Z7765">
        <f t="shared" si="7764"/>
        <v>248560</v>
      </c>
    </row>
    <row r="7766" spans="1:26" x14ac:dyDescent="0.35">
      <c r="A7766">
        <v>7766</v>
      </c>
      <c r="B7766">
        <v>7766</v>
      </c>
      <c r="C7766">
        <v>7766</v>
      </c>
      <c r="D7766">
        <v>7766</v>
      </c>
      <c r="E7766">
        <v>7766</v>
      </c>
      <c r="F7766">
        <v>7766</v>
      </c>
      <c r="G7766">
        <v>7766</v>
      </c>
      <c r="H7766">
        <v>7766</v>
      </c>
      <c r="I7766">
        <v>7766</v>
      </c>
      <c r="J7766">
        <v>7766</v>
      </c>
      <c r="K7766">
        <v>7766</v>
      </c>
      <c r="L7766">
        <v>7766</v>
      </c>
      <c r="M7766">
        <v>7766</v>
      </c>
      <c r="N7766">
        <v>7766</v>
      </c>
      <c r="O7766">
        <v>7766</v>
      </c>
      <c r="P7766">
        <v>7766</v>
      </c>
      <c r="Q7766">
        <v>7766</v>
      </c>
      <c r="R7766">
        <v>7766</v>
      </c>
      <c r="S7766">
        <v>7766</v>
      </c>
      <c r="T7766">
        <v>7766</v>
      </c>
      <c r="U7766">
        <v>7766</v>
      </c>
      <c r="V7766">
        <f t="shared" ref="V7766:Z7766" si="7765">U7766+U7767</f>
        <v>15533</v>
      </c>
      <c r="W7766">
        <f t="shared" si="7765"/>
        <v>31068</v>
      </c>
      <c r="X7766">
        <f t="shared" si="7765"/>
        <v>62140</v>
      </c>
      <c r="Y7766">
        <f t="shared" si="7765"/>
        <v>124288</v>
      </c>
      <c r="Z7766">
        <f t="shared" si="7765"/>
        <v>248592</v>
      </c>
    </row>
    <row r="7767" spans="1:26" x14ac:dyDescent="0.35">
      <c r="A7767">
        <v>7767</v>
      </c>
      <c r="B7767">
        <v>7767</v>
      </c>
      <c r="C7767">
        <v>7767</v>
      </c>
      <c r="D7767">
        <v>7767</v>
      </c>
      <c r="E7767">
        <v>7767</v>
      </c>
      <c r="F7767">
        <v>7767</v>
      </c>
      <c r="G7767">
        <v>7767</v>
      </c>
      <c r="H7767">
        <v>7767</v>
      </c>
      <c r="I7767">
        <v>7767</v>
      </c>
      <c r="J7767">
        <v>7767</v>
      </c>
      <c r="K7767">
        <v>7767</v>
      </c>
      <c r="L7767">
        <v>7767</v>
      </c>
      <c r="M7767">
        <v>7767</v>
      </c>
      <c r="N7767">
        <v>7767</v>
      </c>
      <c r="O7767">
        <v>7767</v>
      </c>
      <c r="P7767">
        <v>7767</v>
      </c>
      <c r="Q7767">
        <v>7767</v>
      </c>
      <c r="R7767">
        <v>7767</v>
      </c>
      <c r="S7767">
        <v>7767</v>
      </c>
      <c r="T7767">
        <v>7767</v>
      </c>
      <c r="U7767">
        <v>7767</v>
      </c>
      <c r="V7767">
        <f t="shared" ref="V7767:Z7767" si="7766">U7767+U7768</f>
        <v>15535</v>
      </c>
      <c r="W7767">
        <f t="shared" si="7766"/>
        <v>31072</v>
      </c>
      <c r="X7767">
        <f t="shared" si="7766"/>
        <v>62148</v>
      </c>
      <c r="Y7767">
        <f t="shared" si="7766"/>
        <v>124304</v>
      </c>
      <c r="Z7767">
        <f t="shared" si="7766"/>
        <v>248624</v>
      </c>
    </row>
    <row r="7768" spans="1:26" x14ac:dyDescent="0.35">
      <c r="A7768">
        <v>7768</v>
      </c>
      <c r="B7768">
        <v>7768</v>
      </c>
      <c r="C7768">
        <v>7768</v>
      </c>
      <c r="D7768">
        <v>7768</v>
      </c>
      <c r="E7768">
        <v>7768</v>
      </c>
      <c r="F7768">
        <v>7768</v>
      </c>
      <c r="G7768">
        <v>7768</v>
      </c>
      <c r="H7768">
        <v>7768</v>
      </c>
      <c r="I7768">
        <v>7768</v>
      </c>
      <c r="J7768">
        <v>7768</v>
      </c>
      <c r="K7768">
        <v>7768</v>
      </c>
      <c r="L7768">
        <v>7768</v>
      </c>
      <c r="M7768">
        <v>7768</v>
      </c>
      <c r="N7768">
        <v>7768</v>
      </c>
      <c r="O7768">
        <v>7768</v>
      </c>
      <c r="P7768">
        <v>7768</v>
      </c>
      <c r="Q7768">
        <v>7768</v>
      </c>
      <c r="R7768">
        <v>7768</v>
      </c>
      <c r="S7768">
        <v>7768</v>
      </c>
      <c r="T7768">
        <v>7768</v>
      </c>
      <c r="U7768">
        <v>7768</v>
      </c>
      <c r="V7768">
        <f t="shared" ref="V7768:Z7768" si="7767">U7768+U7769</f>
        <v>15537</v>
      </c>
      <c r="W7768">
        <f t="shared" si="7767"/>
        <v>31076</v>
      </c>
      <c r="X7768">
        <f t="shared" si="7767"/>
        <v>62156</v>
      </c>
      <c r="Y7768">
        <f t="shared" si="7767"/>
        <v>124320</v>
      </c>
      <c r="Z7768">
        <f t="shared" si="7767"/>
        <v>248656</v>
      </c>
    </row>
    <row r="7769" spans="1:26" x14ac:dyDescent="0.35">
      <c r="A7769">
        <v>7769</v>
      </c>
      <c r="B7769">
        <v>7769</v>
      </c>
      <c r="C7769">
        <v>7769</v>
      </c>
      <c r="D7769">
        <v>7769</v>
      </c>
      <c r="E7769">
        <v>7769</v>
      </c>
      <c r="F7769">
        <v>7769</v>
      </c>
      <c r="G7769">
        <v>7769</v>
      </c>
      <c r="H7769">
        <v>7769</v>
      </c>
      <c r="I7769">
        <v>7769</v>
      </c>
      <c r="J7769">
        <v>7769</v>
      </c>
      <c r="K7769">
        <v>7769</v>
      </c>
      <c r="L7769">
        <v>7769</v>
      </c>
      <c r="M7769">
        <v>7769</v>
      </c>
      <c r="N7769">
        <v>7769</v>
      </c>
      <c r="O7769">
        <v>7769</v>
      </c>
      <c r="P7769">
        <v>7769</v>
      </c>
      <c r="Q7769">
        <v>7769</v>
      </c>
      <c r="R7769">
        <v>7769</v>
      </c>
      <c r="S7769">
        <v>7769</v>
      </c>
      <c r="T7769">
        <v>7769</v>
      </c>
      <c r="U7769">
        <v>7769</v>
      </c>
      <c r="V7769">
        <f t="shared" ref="V7769:Z7769" si="7768">U7769+U7770</f>
        <v>15539</v>
      </c>
      <c r="W7769">
        <f t="shared" si="7768"/>
        <v>31080</v>
      </c>
      <c r="X7769">
        <f t="shared" si="7768"/>
        <v>62164</v>
      </c>
      <c r="Y7769">
        <f t="shared" si="7768"/>
        <v>124336</v>
      </c>
      <c r="Z7769">
        <f t="shared" si="7768"/>
        <v>248688</v>
      </c>
    </row>
    <row r="7770" spans="1:26" x14ac:dyDescent="0.35">
      <c r="A7770">
        <v>7770</v>
      </c>
      <c r="B7770">
        <v>7770</v>
      </c>
      <c r="C7770">
        <v>7770</v>
      </c>
      <c r="D7770">
        <v>7770</v>
      </c>
      <c r="E7770">
        <v>7770</v>
      </c>
      <c r="F7770">
        <v>7770</v>
      </c>
      <c r="G7770">
        <v>7770</v>
      </c>
      <c r="H7770">
        <v>7770</v>
      </c>
      <c r="I7770">
        <v>7770</v>
      </c>
      <c r="J7770">
        <v>7770</v>
      </c>
      <c r="K7770">
        <v>7770</v>
      </c>
      <c r="L7770">
        <v>7770</v>
      </c>
      <c r="M7770">
        <v>7770</v>
      </c>
      <c r="N7770">
        <v>7770</v>
      </c>
      <c r="O7770">
        <v>7770</v>
      </c>
      <c r="P7770">
        <v>7770</v>
      </c>
      <c r="Q7770">
        <v>7770</v>
      </c>
      <c r="R7770">
        <v>7770</v>
      </c>
      <c r="S7770">
        <v>7770</v>
      </c>
      <c r="T7770">
        <v>7770</v>
      </c>
      <c r="U7770">
        <v>7770</v>
      </c>
      <c r="V7770">
        <f t="shared" ref="V7770:Z7770" si="7769">U7770+U7771</f>
        <v>15541</v>
      </c>
      <c r="W7770">
        <f t="shared" si="7769"/>
        <v>31084</v>
      </c>
      <c r="X7770">
        <f t="shared" si="7769"/>
        <v>62172</v>
      </c>
      <c r="Y7770">
        <f t="shared" si="7769"/>
        <v>124352</v>
      </c>
      <c r="Z7770">
        <f t="shared" si="7769"/>
        <v>248720</v>
      </c>
    </row>
    <row r="7771" spans="1:26" x14ac:dyDescent="0.35">
      <c r="A7771">
        <v>7771</v>
      </c>
      <c r="B7771">
        <v>7771</v>
      </c>
      <c r="C7771">
        <v>7771</v>
      </c>
      <c r="D7771">
        <v>7771</v>
      </c>
      <c r="E7771">
        <v>7771</v>
      </c>
      <c r="F7771">
        <v>7771</v>
      </c>
      <c r="G7771">
        <v>7771</v>
      </c>
      <c r="H7771">
        <v>7771</v>
      </c>
      <c r="I7771">
        <v>7771</v>
      </c>
      <c r="J7771">
        <v>7771</v>
      </c>
      <c r="K7771">
        <v>7771</v>
      </c>
      <c r="L7771">
        <v>7771</v>
      </c>
      <c r="M7771">
        <v>7771</v>
      </c>
      <c r="N7771">
        <v>7771</v>
      </c>
      <c r="O7771">
        <v>7771</v>
      </c>
      <c r="P7771">
        <v>7771</v>
      </c>
      <c r="Q7771">
        <v>7771</v>
      </c>
      <c r="R7771">
        <v>7771</v>
      </c>
      <c r="S7771">
        <v>7771</v>
      </c>
      <c r="T7771">
        <v>7771</v>
      </c>
      <c r="U7771">
        <v>7771</v>
      </c>
      <c r="V7771">
        <f t="shared" ref="V7771:Z7771" si="7770">U7771+U7772</f>
        <v>15543</v>
      </c>
      <c r="W7771">
        <f t="shared" si="7770"/>
        <v>31088</v>
      </c>
      <c r="X7771">
        <f t="shared" si="7770"/>
        <v>62180</v>
      </c>
      <c r="Y7771">
        <f t="shared" si="7770"/>
        <v>124368</v>
      </c>
      <c r="Z7771">
        <f t="shared" si="7770"/>
        <v>248752</v>
      </c>
    </row>
    <row r="7772" spans="1:26" x14ac:dyDescent="0.35">
      <c r="A7772">
        <v>7772</v>
      </c>
      <c r="B7772">
        <v>7772</v>
      </c>
      <c r="C7772">
        <v>7772</v>
      </c>
      <c r="D7772">
        <v>7772</v>
      </c>
      <c r="E7772">
        <v>7772</v>
      </c>
      <c r="F7772">
        <v>7772</v>
      </c>
      <c r="G7772">
        <v>7772</v>
      </c>
      <c r="H7772">
        <v>7772</v>
      </c>
      <c r="I7772">
        <v>7772</v>
      </c>
      <c r="J7772">
        <v>7772</v>
      </c>
      <c r="K7772">
        <v>7772</v>
      </c>
      <c r="L7772">
        <v>7772</v>
      </c>
      <c r="M7772">
        <v>7772</v>
      </c>
      <c r="N7772">
        <v>7772</v>
      </c>
      <c r="O7772">
        <v>7772</v>
      </c>
      <c r="P7772">
        <v>7772</v>
      </c>
      <c r="Q7772">
        <v>7772</v>
      </c>
      <c r="R7772">
        <v>7772</v>
      </c>
      <c r="S7772">
        <v>7772</v>
      </c>
      <c r="T7772">
        <v>7772</v>
      </c>
      <c r="U7772">
        <v>7772</v>
      </c>
      <c r="V7772">
        <f t="shared" ref="V7772:Z7772" si="7771">U7772+U7773</f>
        <v>15545</v>
      </c>
      <c r="W7772">
        <f t="shared" si="7771"/>
        <v>31092</v>
      </c>
      <c r="X7772">
        <f t="shared" si="7771"/>
        <v>62188</v>
      </c>
      <c r="Y7772">
        <f t="shared" si="7771"/>
        <v>124384</v>
      </c>
      <c r="Z7772">
        <f t="shared" si="7771"/>
        <v>248784</v>
      </c>
    </row>
    <row r="7773" spans="1:26" x14ac:dyDescent="0.35">
      <c r="A7773">
        <v>7773</v>
      </c>
      <c r="B7773">
        <v>7773</v>
      </c>
      <c r="C7773">
        <v>7773</v>
      </c>
      <c r="D7773">
        <v>7773</v>
      </c>
      <c r="E7773">
        <v>7773</v>
      </c>
      <c r="F7773">
        <v>7773</v>
      </c>
      <c r="G7773">
        <v>7773</v>
      </c>
      <c r="H7773">
        <v>7773</v>
      </c>
      <c r="I7773">
        <v>7773</v>
      </c>
      <c r="J7773">
        <v>7773</v>
      </c>
      <c r="K7773">
        <v>7773</v>
      </c>
      <c r="L7773">
        <v>7773</v>
      </c>
      <c r="M7773">
        <v>7773</v>
      </c>
      <c r="N7773">
        <v>7773</v>
      </c>
      <c r="O7773">
        <v>7773</v>
      </c>
      <c r="P7773">
        <v>7773</v>
      </c>
      <c r="Q7773">
        <v>7773</v>
      </c>
      <c r="R7773">
        <v>7773</v>
      </c>
      <c r="S7773">
        <v>7773</v>
      </c>
      <c r="T7773">
        <v>7773</v>
      </c>
      <c r="U7773">
        <v>7773</v>
      </c>
      <c r="V7773">
        <f t="shared" ref="V7773:Z7773" si="7772">U7773+U7774</f>
        <v>15547</v>
      </c>
      <c r="W7773">
        <f t="shared" si="7772"/>
        <v>31096</v>
      </c>
      <c r="X7773">
        <f t="shared" si="7772"/>
        <v>62196</v>
      </c>
      <c r="Y7773">
        <f t="shared" si="7772"/>
        <v>124400</v>
      </c>
      <c r="Z7773">
        <f t="shared" si="7772"/>
        <v>248816</v>
      </c>
    </row>
    <row r="7774" spans="1:26" x14ac:dyDescent="0.35">
      <c r="A7774">
        <v>7774</v>
      </c>
      <c r="B7774">
        <v>7774</v>
      </c>
      <c r="C7774">
        <v>7774</v>
      </c>
      <c r="D7774">
        <v>7774</v>
      </c>
      <c r="E7774">
        <v>7774</v>
      </c>
      <c r="F7774">
        <v>7774</v>
      </c>
      <c r="G7774">
        <v>7774</v>
      </c>
      <c r="H7774">
        <v>7774</v>
      </c>
      <c r="I7774">
        <v>7774</v>
      </c>
      <c r="J7774">
        <v>7774</v>
      </c>
      <c r="K7774">
        <v>7774</v>
      </c>
      <c r="L7774">
        <v>7774</v>
      </c>
      <c r="M7774">
        <v>7774</v>
      </c>
      <c r="N7774">
        <v>7774</v>
      </c>
      <c r="O7774">
        <v>7774</v>
      </c>
      <c r="P7774">
        <v>7774</v>
      </c>
      <c r="Q7774">
        <v>7774</v>
      </c>
      <c r="R7774">
        <v>7774</v>
      </c>
      <c r="S7774">
        <v>7774</v>
      </c>
      <c r="T7774">
        <v>7774</v>
      </c>
      <c r="U7774">
        <v>7774</v>
      </c>
      <c r="V7774">
        <f t="shared" ref="V7774:Z7774" si="7773">U7774+U7775</f>
        <v>15549</v>
      </c>
      <c r="W7774">
        <f t="shared" si="7773"/>
        <v>31100</v>
      </c>
      <c r="X7774">
        <f t="shared" si="7773"/>
        <v>62204</v>
      </c>
      <c r="Y7774">
        <f t="shared" si="7773"/>
        <v>124416</v>
      </c>
      <c r="Z7774">
        <f t="shared" si="7773"/>
        <v>248848</v>
      </c>
    </row>
    <row r="7775" spans="1:26" x14ac:dyDescent="0.35">
      <c r="A7775">
        <v>7775</v>
      </c>
      <c r="B7775">
        <v>7775</v>
      </c>
      <c r="C7775">
        <v>7775</v>
      </c>
      <c r="D7775">
        <v>7775</v>
      </c>
      <c r="E7775">
        <v>7775</v>
      </c>
      <c r="F7775">
        <v>7775</v>
      </c>
      <c r="G7775">
        <v>7775</v>
      </c>
      <c r="H7775">
        <v>7775</v>
      </c>
      <c r="I7775">
        <v>7775</v>
      </c>
      <c r="J7775">
        <v>7775</v>
      </c>
      <c r="K7775">
        <v>7775</v>
      </c>
      <c r="L7775">
        <v>7775</v>
      </c>
      <c r="M7775">
        <v>7775</v>
      </c>
      <c r="N7775">
        <v>7775</v>
      </c>
      <c r="O7775">
        <v>7775</v>
      </c>
      <c r="P7775">
        <v>7775</v>
      </c>
      <c r="Q7775">
        <v>7775</v>
      </c>
      <c r="R7775">
        <v>7775</v>
      </c>
      <c r="S7775">
        <v>7775</v>
      </c>
      <c r="T7775">
        <v>7775</v>
      </c>
      <c r="U7775">
        <v>7775</v>
      </c>
      <c r="V7775">
        <f t="shared" ref="V7775:Z7775" si="7774">U7775+U7776</f>
        <v>15551</v>
      </c>
      <c r="W7775">
        <f t="shared" si="7774"/>
        <v>31104</v>
      </c>
      <c r="X7775">
        <f t="shared" si="7774"/>
        <v>62212</v>
      </c>
      <c r="Y7775">
        <f t="shared" si="7774"/>
        <v>124432</v>
      </c>
      <c r="Z7775">
        <f t="shared" si="7774"/>
        <v>248880</v>
      </c>
    </row>
    <row r="7776" spans="1:26" x14ac:dyDescent="0.35">
      <c r="A7776">
        <v>7776</v>
      </c>
      <c r="B7776">
        <v>7776</v>
      </c>
      <c r="C7776">
        <v>7776</v>
      </c>
      <c r="D7776">
        <v>7776</v>
      </c>
      <c r="E7776">
        <v>7776</v>
      </c>
      <c r="F7776">
        <v>7776</v>
      </c>
      <c r="G7776">
        <v>7776</v>
      </c>
      <c r="H7776">
        <v>7776</v>
      </c>
      <c r="I7776">
        <v>7776</v>
      </c>
      <c r="J7776">
        <v>7776</v>
      </c>
      <c r="K7776">
        <v>7776</v>
      </c>
      <c r="L7776">
        <v>7776</v>
      </c>
      <c r="M7776">
        <v>7776</v>
      </c>
      <c r="N7776">
        <v>7776</v>
      </c>
      <c r="O7776">
        <v>7776</v>
      </c>
      <c r="P7776">
        <v>7776</v>
      </c>
      <c r="Q7776">
        <v>7776</v>
      </c>
      <c r="R7776">
        <v>7776</v>
      </c>
      <c r="S7776">
        <v>7776</v>
      </c>
      <c r="T7776">
        <v>7776</v>
      </c>
      <c r="U7776">
        <v>7776</v>
      </c>
      <c r="V7776">
        <f t="shared" ref="V7776:Z7776" si="7775">U7776+U7777</f>
        <v>15553</v>
      </c>
      <c r="W7776">
        <f t="shared" si="7775"/>
        <v>31108</v>
      </c>
      <c r="X7776">
        <f t="shared" si="7775"/>
        <v>62220</v>
      </c>
      <c r="Y7776">
        <f t="shared" si="7775"/>
        <v>124448</v>
      </c>
      <c r="Z7776">
        <f t="shared" si="7775"/>
        <v>248912</v>
      </c>
    </row>
    <row r="7777" spans="1:26" x14ac:dyDescent="0.35">
      <c r="A7777">
        <v>7777</v>
      </c>
      <c r="B7777">
        <v>7777</v>
      </c>
      <c r="C7777">
        <v>7777</v>
      </c>
      <c r="D7777">
        <v>7777</v>
      </c>
      <c r="E7777">
        <v>7777</v>
      </c>
      <c r="F7777">
        <v>7777</v>
      </c>
      <c r="G7777">
        <v>7777</v>
      </c>
      <c r="H7777">
        <v>7777</v>
      </c>
      <c r="I7777">
        <v>7777</v>
      </c>
      <c r="J7777">
        <v>7777</v>
      </c>
      <c r="K7777">
        <v>7777</v>
      </c>
      <c r="L7777">
        <v>7777</v>
      </c>
      <c r="M7777">
        <v>7777</v>
      </c>
      <c r="N7777">
        <v>7777</v>
      </c>
      <c r="O7777">
        <v>7777</v>
      </c>
      <c r="P7777">
        <v>7777</v>
      </c>
      <c r="Q7777">
        <v>7777</v>
      </c>
      <c r="R7777">
        <v>7777</v>
      </c>
      <c r="S7777">
        <v>7777</v>
      </c>
      <c r="T7777">
        <v>7777</v>
      </c>
      <c r="U7777">
        <v>7777</v>
      </c>
      <c r="V7777">
        <f t="shared" ref="V7777:Z7777" si="7776">U7777+U7778</f>
        <v>15555</v>
      </c>
      <c r="W7777">
        <f t="shared" si="7776"/>
        <v>31112</v>
      </c>
      <c r="X7777">
        <f t="shared" si="7776"/>
        <v>62228</v>
      </c>
      <c r="Y7777">
        <f t="shared" si="7776"/>
        <v>124464</v>
      </c>
      <c r="Z7777">
        <f t="shared" si="7776"/>
        <v>248944</v>
      </c>
    </row>
    <row r="7778" spans="1:26" x14ac:dyDescent="0.35">
      <c r="A7778">
        <v>7778</v>
      </c>
      <c r="B7778">
        <v>7778</v>
      </c>
      <c r="C7778">
        <v>7778</v>
      </c>
      <c r="D7778">
        <v>7778</v>
      </c>
      <c r="E7778">
        <v>7778</v>
      </c>
      <c r="F7778">
        <v>7778</v>
      </c>
      <c r="G7778">
        <v>7778</v>
      </c>
      <c r="H7778">
        <v>7778</v>
      </c>
      <c r="I7778">
        <v>7778</v>
      </c>
      <c r="J7778">
        <v>7778</v>
      </c>
      <c r="K7778">
        <v>7778</v>
      </c>
      <c r="L7778">
        <v>7778</v>
      </c>
      <c r="M7778">
        <v>7778</v>
      </c>
      <c r="N7778">
        <v>7778</v>
      </c>
      <c r="O7778">
        <v>7778</v>
      </c>
      <c r="P7778">
        <v>7778</v>
      </c>
      <c r="Q7778">
        <v>7778</v>
      </c>
      <c r="R7778">
        <v>7778</v>
      </c>
      <c r="S7778">
        <v>7778</v>
      </c>
      <c r="T7778">
        <v>7778</v>
      </c>
      <c r="U7778">
        <v>7778</v>
      </c>
      <c r="V7778">
        <f t="shared" ref="V7778:Z7778" si="7777">U7778+U7779</f>
        <v>15557</v>
      </c>
      <c r="W7778">
        <f t="shared" si="7777"/>
        <v>31116</v>
      </c>
      <c r="X7778">
        <f t="shared" si="7777"/>
        <v>62236</v>
      </c>
      <c r="Y7778">
        <f t="shared" si="7777"/>
        <v>124480</v>
      </c>
      <c r="Z7778">
        <f t="shared" si="7777"/>
        <v>248976</v>
      </c>
    </row>
    <row r="7779" spans="1:26" x14ac:dyDescent="0.35">
      <c r="A7779">
        <v>7779</v>
      </c>
      <c r="B7779">
        <v>7779</v>
      </c>
      <c r="C7779">
        <v>7779</v>
      </c>
      <c r="D7779">
        <v>7779</v>
      </c>
      <c r="E7779">
        <v>7779</v>
      </c>
      <c r="F7779">
        <v>7779</v>
      </c>
      <c r="G7779">
        <v>7779</v>
      </c>
      <c r="H7779">
        <v>7779</v>
      </c>
      <c r="I7779">
        <v>7779</v>
      </c>
      <c r="J7779">
        <v>7779</v>
      </c>
      <c r="K7779">
        <v>7779</v>
      </c>
      <c r="L7779">
        <v>7779</v>
      </c>
      <c r="M7779">
        <v>7779</v>
      </c>
      <c r="N7779">
        <v>7779</v>
      </c>
      <c r="O7779">
        <v>7779</v>
      </c>
      <c r="P7779">
        <v>7779</v>
      </c>
      <c r="Q7779">
        <v>7779</v>
      </c>
      <c r="R7779">
        <v>7779</v>
      </c>
      <c r="S7779">
        <v>7779</v>
      </c>
      <c r="T7779">
        <v>7779</v>
      </c>
      <c r="U7779">
        <v>7779</v>
      </c>
      <c r="V7779">
        <f t="shared" ref="V7779:Z7779" si="7778">U7779+U7780</f>
        <v>15559</v>
      </c>
      <c r="W7779">
        <f t="shared" si="7778"/>
        <v>31120</v>
      </c>
      <c r="X7779">
        <f t="shared" si="7778"/>
        <v>62244</v>
      </c>
      <c r="Y7779">
        <f t="shared" si="7778"/>
        <v>124496</v>
      </c>
      <c r="Z7779">
        <f t="shared" si="7778"/>
        <v>249008</v>
      </c>
    </row>
    <row r="7780" spans="1:26" x14ac:dyDescent="0.35">
      <c r="A7780">
        <v>7780</v>
      </c>
      <c r="B7780">
        <v>7780</v>
      </c>
      <c r="C7780">
        <v>7780</v>
      </c>
      <c r="D7780">
        <v>7780</v>
      </c>
      <c r="E7780">
        <v>7780</v>
      </c>
      <c r="F7780">
        <v>7780</v>
      </c>
      <c r="G7780">
        <v>7780</v>
      </c>
      <c r="H7780">
        <v>7780</v>
      </c>
      <c r="I7780">
        <v>7780</v>
      </c>
      <c r="J7780">
        <v>7780</v>
      </c>
      <c r="K7780">
        <v>7780</v>
      </c>
      <c r="L7780">
        <v>7780</v>
      </c>
      <c r="M7780">
        <v>7780</v>
      </c>
      <c r="N7780">
        <v>7780</v>
      </c>
      <c r="O7780">
        <v>7780</v>
      </c>
      <c r="P7780">
        <v>7780</v>
      </c>
      <c r="Q7780">
        <v>7780</v>
      </c>
      <c r="R7780">
        <v>7780</v>
      </c>
      <c r="S7780">
        <v>7780</v>
      </c>
      <c r="T7780">
        <v>7780</v>
      </c>
      <c r="U7780">
        <v>7780</v>
      </c>
      <c r="V7780">
        <f t="shared" ref="V7780:Z7780" si="7779">U7780+U7781</f>
        <v>15561</v>
      </c>
      <c r="W7780">
        <f t="shared" si="7779"/>
        <v>31124</v>
      </c>
      <c r="X7780">
        <f t="shared" si="7779"/>
        <v>62252</v>
      </c>
      <c r="Y7780">
        <f t="shared" si="7779"/>
        <v>124512</v>
      </c>
      <c r="Z7780">
        <f t="shared" si="7779"/>
        <v>249040</v>
      </c>
    </row>
    <row r="7781" spans="1:26" x14ac:dyDescent="0.35">
      <c r="A7781">
        <v>7781</v>
      </c>
      <c r="B7781">
        <v>7781</v>
      </c>
      <c r="C7781">
        <v>7781</v>
      </c>
      <c r="D7781">
        <v>7781</v>
      </c>
      <c r="E7781">
        <v>7781</v>
      </c>
      <c r="F7781">
        <v>7781</v>
      </c>
      <c r="G7781">
        <v>7781</v>
      </c>
      <c r="H7781">
        <v>7781</v>
      </c>
      <c r="I7781">
        <v>7781</v>
      </c>
      <c r="J7781">
        <v>7781</v>
      </c>
      <c r="K7781">
        <v>7781</v>
      </c>
      <c r="L7781">
        <v>7781</v>
      </c>
      <c r="M7781">
        <v>7781</v>
      </c>
      <c r="N7781">
        <v>7781</v>
      </c>
      <c r="O7781">
        <v>7781</v>
      </c>
      <c r="P7781">
        <v>7781</v>
      </c>
      <c r="Q7781">
        <v>7781</v>
      </c>
      <c r="R7781">
        <v>7781</v>
      </c>
      <c r="S7781">
        <v>7781</v>
      </c>
      <c r="T7781">
        <v>7781</v>
      </c>
      <c r="U7781">
        <v>7781</v>
      </c>
      <c r="V7781">
        <f t="shared" ref="V7781:Z7781" si="7780">U7781+U7782</f>
        <v>15563</v>
      </c>
      <c r="W7781">
        <f t="shared" si="7780"/>
        <v>31128</v>
      </c>
      <c r="X7781">
        <f t="shared" si="7780"/>
        <v>62260</v>
      </c>
      <c r="Y7781">
        <f t="shared" si="7780"/>
        <v>124528</v>
      </c>
      <c r="Z7781">
        <f t="shared" si="7780"/>
        <v>249072</v>
      </c>
    </row>
    <row r="7782" spans="1:26" x14ac:dyDescent="0.35">
      <c r="A7782">
        <v>7782</v>
      </c>
      <c r="B7782">
        <v>7782</v>
      </c>
      <c r="C7782">
        <v>7782</v>
      </c>
      <c r="D7782">
        <v>7782</v>
      </c>
      <c r="E7782">
        <v>7782</v>
      </c>
      <c r="F7782">
        <v>7782</v>
      </c>
      <c r="G7782">
        <v>7782</v>
      </c>
      <c r="H7782">
        <v>7782</v>
      </c>
      <c r="I7782">
        <v>7782</v>
      </c>
      <c r="J7782">
        <v>7782</v>
      </c>
      <c r="K7782">
        <v>7782</v>
      </c>
      <c r="L7782">
        <v>7782</v>
      </c>
      <c r="M7782">
        <v>7782</v>
      </c>
      <c r="N7782">
        <v>7782</v>
      </c>
      <c r="O7782">
        <v>7782</v>
      </c>
      <c r="P7782">
        <v>7782</v>
      </c>
      <c r="Q7782">
        <v>7782</v>
      </c>
      <c r="R7782">
        <v>7782</v>
      </c>
      <c r="S7782">
        <v>7782</v>
      </c>
      <c r="T7782">
        <v>7782</v>
      </c>
      <c r="U7782">
        <v>7782</v>
      </c>
      <c r="V7782">
        <f t="shared" ref="V7782:Z7782" si="7781">U7782+U7783</f>
        <v>15565</v>
      </c>
      <c r="W7782">
        <f t="shared" si="7781"/>
        <v>31132</v>
      </c>
      <c r="X7782">
        <f t="shared" si="7781"/>
        <v>62268</v>
      </c>
      <c r="Y7782">
        <f t="shared" si="7781"/>
        <v>124544</v>
      </c>
      <c r="Z7782">
        <f t="shared" si="7781"/>
        <v>249104</v>
      </c>
    </row>
    <row r="7783" spans="1:26" x14ac:dyDescent="0.35">
      <c r="A7783">
        <v>7783</v>
      </c>
      <c r="B7783">
        <v>7783</v>
      </c>
      <c r="C7783">
        <v>7783</v>
      </c>
      <c r="D7783">
        <v>7783</v>
      </c>
      <c r="E7783">
        <v>7783</v>
      </c>
      <c r="F7783">
        <v>7783</v>
      </c>
      <c r="G7783">
        <v>7783</v>
      </c>
      <c r="H7783">
        <v>7783</v>
      </c>
      <c r="I7783">
        <v>7783</v>
      </c>
      <c r="J7783">
        <v>7783</v>
      </c>
      <c r="K7783">
        <v>7783</v>
      </c>
      <c r="L7783">
        <v>7783</v>
      </c>
      <c r="M7783">
        <v>7783</v>
      </c>
      <c r="N7783">
        <v>7783</v>
      </c>
      <c r="O7783">
        <v>7783</v>
      </c>
      <c r="P7783">
        <v>7783</v>
      </c>
      <c r="Q7783">
        <v>7783</v>
      </c>
      <c r="R7783">
        <v>7783</v>
      </c>
      <c r="S7783">
        <v>7783</v>
      </c>
      <c r="T7783">
        <v>7783</v>
      </c>
      <c r="U7783">
        <v>7783</v>
      </c>
      <c r="V7783">
        <f t="shared" ref="V7783:Z7783" si="7782">U7783+U7784</f>
        <v>15567</v>
      </c>
      <c r="W7783">
        <f t="shared" si="7782"/>
        <v>31136</v>
      </c>
      <c r="X7783">
        <f t="shared" si="7782"/>
        <v>62276</v>
      </c>
      <c r="Y7783">
        <f t="shared" si="7782"/>
        <v>124560</v>
      </c>
      <c r="Z7783">
        <f t="shared" si="7782"/>
        <v>249136</v>
      </c>
    </row>
    <row r="7784" spans="1:26" x14ac:dyDescent="0.35">
      <c r="A7784">
        <v>7784</v>
      </c>
      <c r="B7784">
        <v>7784</v>
      </c>
      <c r="C7784">
        <v>7784</v>
      </c>
      <c r="D7784">
        <v>7784</v>
      </c>
      <c r="E7784">
        <v>7784</v>
      </c>
      <c r="F7784">
        <v>7784</v>
      </c>
      <c r="G7784">
        <v>7784</v>
      </c>
      <c r="H7784">
        <v>7784</v>
      </c>
      <c r="I7784">
        <v>7784</v>
      </c>
      <c r="J7784">
        <v>7784</v>
      </c>
      <c r="K7784">
        <v>7784</v>
      </c>
      <c r="L7784">
        <v>7784</v>
      </c>
      <c r="M7784">
        <v>7784</v>
      </c>
      <c r="N7784">
        <v>7784</v>
      </c>
      <c r="O7784">
        <v>7784</v>
      </c>
      <c r="P7784">
        <v>7784</v>
      </c>
      <c r="Q7784">
        <v>7784</v>
      </c>
      <c r="R7784">
        <v>7784</v>
      </c>
      <c r="S7784">
        <v>7784</v>
      </c>
      <c r="T7784">
        <v>7784</v>
      </c>
      <c r="U7784">
        <v>7784</v>
      </c>
      <c r="V7784">
        <f t="shared" ref="V7784:Z7784" si="7783">U7784+U7785</f>
        <v>15569</v>
      </c>
      <c r="W7784">
        <f t="shared" si="7783"/>
        <v>31140</v>
      </c>
      <c r="X7784">
        <f t="shared" si="7783"/>
        <v>62284</v>
      </c>
      <c r="Y7784">
        <f t="shared" si="7783"/>
        <v>124576</v>
      </c>
      <c r="Z7784">
        <f t="shared" si="7783"/>
        <v>249168</v>
      </c>
    </row>
    <row r="7785" spans="1:26" x14ac:dyDescent="0.35">
      <c r="A7785">
        <v>7785</v>
      </c>
      <c r="B7785">
        <v>7785</v>
      </c>
      <c r="C7785">
        <v>7785</v>
      </c>
      <c r="D7785">
        <v>7785</v>
      </c>
      <c r="E7785">
        <v>7785</v>
      </c>
      <c r="F7785">
        <v>7785</v>
      </c>
      <c r="G7785">
        <v>7785</v>
      </c>
      <c r="H7785">
        <v>7785</v>
      </c>
      <c r="I7785">
        <v>7785</v>
      </c>
      <c r="J7785">
        <v>7785</v>
      </c>
      <c r="K7785">
        <v>7785</v>
      </c>
      <c r="L7785">
        <v>7785</v>
      </c>
      <c r="M7785">
        <v>7785</v>
      </c>
      <c r="N7785">
        <v>7785</v>
      </c>
      <c r="O7785">
        <v>7785</v>
      </c>
      <c r="P7785">
        <v>7785</v>
      </c>
      <c r="Q7785">
        <v>7785</v>
      </c>
      <c r="R7785">
        <v>7785</v>
      </c>
      <c r="S7785">
        <v>7785</v>
      </c>
      <c r="T7785">
        <v>7785</v>
      </c>
      <c r="U7785">
        <v>7785</v>
      </c>
      <c r="V7785">
        <f t="shared" ref="V7785:Z7785" si="7784">U7785+U7786</f>
        <v>15571</v>
      </c>
      <c r="W7785">
        <f t="shared" si="7784"/>
        <v>31144</v>
      </c>
      <c r="X7785">
        <f t="shared" si="7784"/>
        <v>62292</v>
      </c>
      <c r="Y7785">
        <f t="shared" si="7784"/>
        <v>124592</v>
      </c>
      <c r="Z7785">
        <f t="shared" si="7784"/>
        <v>249200</v>
      </c>
    </row>
    <row r="7786" spans="1:26" x14ac:dyDescent="0.35">
      <c r="A7786">
        <v>7786</v>
      </c>
      <c r="B7786">
        <v>7786</v>
      </c>
      <c r="C7786">
        <v>7786</v>
      </c>
      <c r="D7786">
        <v>7786</v>
      </c>
      <c r="E7786">
        <v>7786</v>
      </c>
      <c r="F7786">
        <v>7786</v>
      </c>
      <c r="G7786">
        <v>7786</v>
      </c>
      <c r="H7786">
        <v>7786</v>
      </c>
      <c r="I7786">
        <v>7786</v>
      </c>
      <c r="J7786">
        <v>7786</v>
      </c>
      <c r="K7786">
        <v>7786</v>
      </c>
      <c r="L7786">
        <v>7786</v>
      </c>
      <c r="M7786">
        <v>7786</v>
      </c>
      <c r="N7786">
        <v>7786</v>
      </c>
      <c r="O7786">
        <v>7786</v>
      </c>
      <c r="P7786">
        <v>7786</v>
      </c>
      <c r="Q7786">
        <v>7786</v>
      </c>
      <c r="R7786">
        <v>7786</v>
      </c>
      <c r="S7786">
        <v>7786</v>
      </c>
      <c r="T7786">
        <v>7786</v>
      </c>
      <c r="U7786">
        <v>7786</v>
      </c>
      <c r="V7786">
        <f t="shared" ref="V7786:Z7786" si="7785">U7786+U7787</f>
        <v>15573</v>
      </c>
      <c r="W7786">
        <f t="shared" si="7785"/>
        <v>31148</v>
      </c>
      <c r="X7786">
        <f t="shared" si="7785"/>
        <v>62300</v>
      </c>
      <c r="Y7786">
        <f t="shared" si="7785"/>
        <v>124608</v>
      </c>
      <c r="Z7786">
        <f t="shared" si="7785"/>
        <v>249232</v>
      </c>
    </row>
    <row r="7787" spans="1:26" x14ac:dyDescent="0.35">
      <c r="A7787">
        <v>7787</v>
      </c>
      <c r="B7787">
        <v>7787</v>
      </c>
      <c r="C7787">
        <v>7787</v>
      </c>
      <c r="D7787">
        <v>7787</v>
      </c>
      <c r="E7787">
        <v>7787</v>
      </c>
      <c r="F7787">
        <v>7787</v>
      </c>
      <c r="G7787">
        <v>7787</v>
      </c>
      <c r="H7787">
        <v>7787</v>
      </c>
      <c r="I7787">
        <v>7787</v>
      </c>
      <c r="J7787">
        <v>7787</v>
      </c>
      <c r="K7787">
        <v>7787</v>
      </c>
      <c r="L7787">
        <v>7787</v>
      </c>
      <c r="M7787">
        <v>7787</v>
      </c>
      <c r="N7787">
        <v>7787</v>
      </c>
      <c r="O7787">
        <v>7787</v>
      </c>
      <c r="P7787">
        <v>7787</v>
      </c>
      <c r="Q7787">
        <v>7787</v>
      </c>
      <c r="R7787">
        <v>7787</v>
      </c>
      <c r="S7787">
        <v>7787</v>
      </c>
      <c r="T7787">
        <v>7787</v>
      </c>
      <c r="U7787">
        <v>7787</v>
      </c>
      <c r="V7787">
        <f t="shared" ref="V7787:Z7787" si="7786">U7787+U7788</f>
        <v>15575</v>
      </c>
      <c r="W7787">
        <f t="shared" si="7786"/>
        <v>31152</v>
      </c>
      <c r="X7787">
        <f t="shared" si="7786"/>
        <v>62308</v>
      </c>
      <c r="Y7787">
        <f t="shared" si="7786"/>
        <v>124624</v>
      </c>
      <c r="Z7787">
        <f t="shared" si="7786"/>
        <v>249264</v>
      </c>
    </row>
    <row r="7788" spans="1:26" x14ac:dyDescent="0.35">
      <c r="A7788">
        <v>7788</v>
      </c>
      <c r="B7788">
        <v>7788</v>
      </c>
      <c r="C7788">
        <v>7788</v>
      </c>
      <c r="D7788">
        <v>7788</v>
      </c>
      <c r="E7788">
        <v>7788</v>
      </c>
      <c r="F7788">
        <v>7788</v>
      </c>
      <c r="G7788">
        <v>7788</v>
      </c>
      <c r="H7788">
        <v>7788</v>
      </c>
      <c r="I7788">
        <v>7788</v>
      </c>
      <c r="J7788">
        <v>7788</v>
      </c>
      <c r="K7788">
        <v>7788</v>
      </c>
      <c r="L7788">
        <v>7788</v>
      </c>
      <c r="M7788">
        <v>7788</v>
      </c>
      <c r="N7788">
        <v>7788</v>
      </c>
      <c r="O7788">
        <v>7788</v>
      </c>
      <c r="P7788">
        <v>7788</v>
      </c>
      <c r="Q7788">
        <v>7788</v>
      </c>
      <c r="R7788">
        <v>7788</v>
      </c>
      <c r="S7788">
        <v>7788</v>
      </c>
      <c r="T7788">
        <v>7788</v>
      </c>
      <c r="U7788">
        <v>7788</v>
      </c>
      <c r="V7788">
        <f t="shared" ref="V7788:Z7788" si="7787">U7788+U7789</f>
        <v>15577</v>
      </c>
      <c r="W7788">
        <f t="shared" si="7787"/>
        <v>31156</v>
      </c>
      <c r="X7788">
        <f t="shared" si="7787"/>
        <v>62316</v>
      </c>
      <c r="Y7788">
        <f t="shared" si="7787"/>
        <v>124640</v>
      </c>
      <c r="Z7788">
        <f t="shared" si="7787"/>
        <v>249296</v>
      </c>
    </row>
    <row r="7789" spans="1:26" x14ac:dyDescent="0.35">
      <c r="A7789">
        <v>7789</v>
      </c>
      <c r="B7789">
        <v>7789</v>
      </c>
      <c r="C7789">
        <v>7789</v>
      </c>
      <c r="D7789">
        <v>7789</v>
      </c>
      <c r="E7789">
        <v>7789</v>
      </c>
      <c r="F7789">
        <v>7789</v>
      </c>
      <c r="G7789">
        <v>7789</v>
      </c>
      <c r="H7789">
        <v>7789</v>
      </c>
      <c r="I7789">
        <v>7789</v>
      </c>
      <c r="J7789">
        <v>7789</v>
      </c>
      <c r="K7789">
        <v>7789</v>
      </c>
      <c r="L7789">
        <v>7789</v>
      </c>
      <c r="M7789">
        <v>7789</v>
      </c>
      <c r="N7789">
        <v>7789</v>
      </c>
      <c r="O7789">
        <v>7789</v>
      </c>
      <c r="P7789">
        <v>7789</v>
      </c>
      <c r="Q7789">
        <v>7789</v>
      </c>
      <c r="R7789">
        <v>7789</v>
      </c>
      <c r="S7789">
        <v>7789</v>
      </c>
      <c r="T7789">
        <v>7789</v>
      </c>
      <c r="U7789">
        <v>7789</v>
      </c>
      <c r="V7789">
        <f t="shared" ref="V7789:Z7789" si="7788">U7789+U7790</f>
        <v>15579</v>
      </c>
      <c r="W7789">
        <f t="shared" si="7788"/>
        <v>31160</v>
      </c>
      <c r="X7789">
        <f t="shared" si="7788"/>
        <v>62324</v>
      </c>
      <c r="Y7789">
        <f t="shared" si="7788"/>
        <v>124656</v>
      </c>
      <c r="Z7789">
        <f t="shared" si="7788"/>
        <v>249328</v>
      </c>
    </row>
    <row r="7790" spans="1:26" x14ac:dyDescent="0.35">
      <c r="A7790">
        <v>7790</v>
      </c>
      <c r="B7790">
        <v>7790</v>
      </c>
      <c r="C7790">
        <v>7790</v>
      </c>
      <c r="D7790">
        <v>7790</v>
      </c>
      <c r="E7790">
        <v>7790</v>
      </c>
      <c r="F7790">
        <v>7790</v>
      </c>
      <c r="G7790">
        <v>7790</v>
      </c>
      <c r="H7790">
        <v>7790</v>
      </c>
      <c r="I7790">
        <v>7790</v>
      </c>
      <c r="J7790">
        <v>7790</v>
      </c>
      <c r="K7790">
        <v>7790</v>
      </c>
      <c r="L7790">
        <v>7790</v>
      </c>
      <c r="M7790">
        <v>7790</v>
      </c>
      <c r="N7790">
        <v>7790</v>
      </c>
      <c r="O7790">
        <v>7790</v>
      </c>
      <c r="P7790">
        <v>7790</v>
      </c>
      <c r="Q7790">
        <v>7790</v>
      </c>
      <c r="R7790">
        <v>7790</v>
      </c>
      <c r="S7790">
        <v>7790</v>
      </c>
      <c r="T7790">
        <v>7790</v>
      </c>
      <c r="U7790">
        <v>7790</v>
      </c>
      <c r="V7790">
        <f t="shared" ref="V7790:Z7790" si="7789">U7790+U7791</f>
        <v>15581</v>
      </c>
      <c r="W7790">
        <f t="shared" si="7789"/>
        <v>31164</v>
      </c>
      <c r="X7790">
        <f t="shared" si="7789"/>
        <v>62332</v>
      </c>
      <c r="Y7790">
        <f t="shared" si="7789"/>
        <v>124672</v>
      </c>
      <c r="Z7790">
        <f t="shared" si="7789"/>
        <v>249360</v>
      </c>
    </row>
    <row r="7791" spans="1:26" x14ac:dyDescent="0.35">
      <c r="A7791">
        <v>7791</v>
      </c>
      <c r="B7791">
        <v>7791</v>
      </c>
      <c r="C7791">
        <v>7791</v>
      </c>
      <c r="D7791">
        <v>7791</v>
      </c>
      <c r="E7791">
        <v>7791</v>
      </c>
      <c r="F7791">
        <v>7791</v>
      </c>
      <c r="G7791">
        <v>7791</v>
      </c>
      <c r="H7791">
        <v>7791</v>
      </c>
      <c r="I7791">
        <v>7791</v>
      </c>
      <c r="J7791">
        <v>7791</v>
      </c>
      <c r="K7791">
        <v>7791</v>
      </c>
      <c r="L7791">
        <v>7791</v>
      </c>
      <c r="M7791">
        <v>7791</v>
      </c>
      <c r="N7791">
        <v>7791</v>
      </c>
      <c r="O7791">
        <v>7791</v>
      </c>
      <c r="P7791">
        <v>7791</v>
      </c>
      <c r="Q7791">
        <v>7791</v>
      </c>
      <c r="R7791">
        <v>7791</v>
      </c>
      <c r="S7791">
        <v>7791</v>
      </c>
      <c r="T7791">
        <v>7791</v>
      </c>
      <c r="U7791">
        <v>7791</v>
      </c>
      <c r="V7791">
        <f t="shared" ref="V7791:Z7791" si="7790">U7791+U7792</f>
        <v>15583</v>
      </c>
      <c r="W7791">
        <f t="shared" si="7790"/>
        <v>31168</v>
      </c>
      <c r="X7791">
        <f t="shared" si="7790"/>
        <v>62340</v>
      </c>
      <c r="Y7791">
        <f t="shared" si="7790"/>
        <v>124688</v>
      </c>
      <c r="Z7791">
        <f t="shared" si="7790"/>
        <v>249392</v>
      </c>
    </row>
    <row r="7792" spans="1:26" x14ac:dyDescent="0.35">
      <c r="A7792">
        <v>7792</v>
      </c>
      <c r="B7792">
        <v>7792</v>
      </c>
      <c r="C7792">
        <v>7792</v>
      </c>
      <c r="D7792">
        <v>7792</v>
      </c>
      <c r="E7792">
        <v>7792</v>
      </c>
      <c r="F7792">
        <v>7792</v>
      </c>
      <c r="G7792">
        <v>7792</v>
      </c>
      <c r="H7792">
        <v>7792</v>
      </c>
      <c r="I7792">
        <v>7792</v>
      </c>
      <c r="J7792">
        <v>7792</v>
      </c>
      <c r="K7792">
        <v>7792</v>
      </c>
      <c r="L7792">
        <v>7792</v>
      </c>
      <c r="M7792">
        <v>7792</v>
      </c>
      <c r="N7792">
        <v>7792</v>
      </c>
      <c r="O7792">
        <v>7792</v>
      </c>
      <c r="P7792">
        <v>7792</v>
      </c>
      <c r="Q7792">
        <v>7792</v>
      </c>
      <c r="R7792">
        <v>7792</v>
      </c>
      <c r="S7792">
        <v>7792</v>
      </c>
      <c r="T7792">
        <v>7792</v>
      </c>
      <c r="U7792">
        <v>7792</v>
      </c>
      <c r="V7792">
        <f t="shared" ref="V7792:Z7792" si="7791">U7792+U7793</f>
        <v>15585</v>
      </c>
      <c r="W7792">
        <f t="shared" si="7791"/>
        <v>31172</v>
      </c>
      <c r="X7792">
        <f t="shared" si="7791"/>
        <v>62348</v>
      </c>
      <c r="Y7792">
        <f t="shared" si="7791"/>
        <v>124704</v>
      </c>
      <c r="Z7792">
        <f t="shared" si="7791"/>
        <v>249424</v>
      </c>
    </row>
    <row r="7793" spans="1:26" x14ac:dyDescent="0.35">
      <c r="A7793">
        <v>7793</v>
      </c>
      <c r="B7793">
        <v>7793</v>
      </c>
      <c r="C7793">
        <v>7793</v>
      </c>
      <c r="D7793">
        <v>7793</v>
      </c>
      <c r="E7793">
        <v>7793</v>
      </c>
      <c r="F7793">
        <v>7793</v>
      </c>
      <c r="G7793">
        <v>7793</v>
      </c>
      <c r="H7793">
        <v>7793</v>
      </c>
      <c r="I7793">
        <v>7793</v>
      </c>
      <c r="J7793">
        <v>7793</v>
      </c>
      <c r="K7793">
        <v>7793</v>
      </c>
      <c r="L7793">
        <v>7793</v>
      </c>
      <c r="M7793">
        <v>7793</v>
      </c>
      <c r="N7793">
        <v>7793</v>
      </c>
      <c r="O7793">
        <v>7793</v>
      </c>
      <c r="P7793">
        <v>7793</v>
      </c>
      <c r="Q7793">
        <v>7793</v>
      </c>
      <c r="R7793">
        <v>7793</v>
      </c>
      <c r="S7793">
        <v>7793</v>
      </c>
      <c r="T7793">
        <v>7793</v>
      </c>
      <c r="U7793">
        <v>7793</v>
      </c>
      <c r="V7793">
        <f t="shared" ref="V7793:Z7793" si="7792">U7793+U7794</f>
        <v>15587</v>
      </c>
      <c r="W7793">
        <f t="shared" si="7792"/>
        <v>31176</v>
      </c>
      <c r="X7793">
        <f t="shared" si="7792"/>
        <v>62356</v>
      </c>
      <c r="Y7793">
        <f t="shared" si="7792"/>
        <v>124720</v>
      </c>
      <c r="Z7793">
        <f t="shared" si="7792"/>
        <v>249456</v>
      </c>
    </row>
    <row r="7794" spans="1:26" x14ac:dyDescent="0.35">
      <c r="A7794">
        <v>7794</v>
      </c>
      <c r="B7794">
        <v>7794</v>
      </c>
      <c r="C7794">
        <v>7794</v>
      </c>
      <c r="D7794">
        <v>7794</v>
      </c>
      <c r="E7794">
        <v>7794</v>
      </c>
      <c r="F7794">
        <v>7794</v>
      </c>
      <c r="G7794">
        <v>7794</v>
      </c>
      <c r="H7794">
        <v>7794</v>
      </c>
      <c r="I7794">
        <v>7794</v>
      </c>
      <c r="J7794">
        <v>7794</v>
      </c>
      <c r="K7794">
        <v>7794</v>
      </c>
      <c r="L7794">
        <v>7794</v>
      </c>
      <c r="M7794">
        <v>7794</v>
      </c>
      <c r="N7794">
        <v>7794</v>
      </c>
      <c r="O7794">
        <v>7794</v>
      </c>
      <c r="P7794">
        <v>7794</v>
      </c>
      <c r="Q7794">
        <v>7794</v>
      </c>
      <c r="R7794">
        <v>7794</v>
      </c>
      <c r="S7794">
        <v>7794</v>
      </c>
      <c r="T7794">
        <v>7794</v>
      </c>
      <c r="U7794">
        <v>7794</v>
      </c>
      <c r="V7794">
        <f t="shared" ref="V7794:Z7794" si="7793">U7794+U7795</f>
        <v>15589</v>
      </c>
      <c r="W7794">
        <f t="shared" si="7793"/>
        <v>31180</v>
      </c>
      <c r="X7794">
        <f t="shared" si="7793"/>
        <v>62364</v>
      </c>
      <c r="Y7794">
        <f t="shared" si="7793"/>
        <v>124736</v>
      </c>
      <c r="Z7794">
        <f t="shared" si="7793"/>
        <v>249488</v>
      </c>
    </row>
    <row r="7795" spans="1:26" x14ac:dyDescent="0.35">
      <c r="A7795">
        <v>7795</v>
      </c>
      <c r="B7795">
        <v>7795</v>
      </c>
      <c r="C7795">
        <v>7795</v>
      </c>
      <c r="D7795">
        <v>7795</v>
      </c>
      <c r="E7795">
        <v>7795</v>
      </c>
      <c r="F7795">
        <v>7795</v>
      </c>
      <c r="G7795">
        <v>7795</v>
      </c>
      <c r="H7795">
        <v>7795</v>
      </c>
      <c r="I7795">
        <v>7795</v>
      </c>
      <c r="J7795">
        <v>7795</v>
      </c>
      <c r="K7795">
        <v>7795</v>
      </c>
      <c r="L7795">
        <v>7795</v>
      </c>
      <c r="M7795">
        <v>7795</v>
      </c>
      <c r="N7795">
        <v>7795</v>
      </c>
      <c r="O7795">
        <v>7795</v>
      </c>
      <c r="P7795">
        <v>7795</v>
      </c>
      <c r="Q7795">
        <v>7795</v>
      </c>
      <c r="R7795">
        <v>7795</v>
      </c>
      <c r="S7795">
        <v>7795</v>
      </c>
      <c r="T7795">
        <v>7795</v>
      </c>
      <c r="U7795">
        <v>7795</v>
      </c>
      <c r="V7795">
        <f t="shared" ref="V7795:Z7795" si="7794">U7795+U7796</f>
        <v>15591</v>
      </c>
      <c r="W7795">
        <f t="shared" si="7794"/>
        <v>31184</v>
      </c>
      <c r="X7795">
        <f t="shared" si="7794"/>
        <v>62372</v>
      </c>
      <c r="Y7795">
        <f t="shared" si="7794"/>
        <v>124752</v>
      </c>
      <c r="Z7795">
        <f t="shared" si="7794"/>
        <v>249520</v>
      </c>
    </row>
    <row r="7796" spans="1:26" x14ac:dyDescent="0.35">
      <c r="A7796">
        <v>7796</v>
      </c>
      <c r="B7796">
        <v>7796</v>
      </c>
      <c r="C7796">
        <v>7796</v>
      </c>
      <c r="D7796">
        <v>7796</v>
      </c>
      <c r="E7796">
        <v>7796</v>
      </c>
      <c r="F7796">
        <v>7796</v>
      </c>
      <c r="G7796">
        <v>7796</v>
      </c>
      <c r="H7796">
        <v>7796</v>
      </c>
      <c r="I7796">
        <v>7796</v>
      </c>
      <c r="J7796">
        <v>7796</v>
      </c>
      <c r="K7796">
        <v>7796</v>
      </c>
      <c r="L7796">
        <v>7796</v>
      </c>
      <c r="M7796">
        <v>7796</v>
      </c>
      <c r="N7796">
        <v>7796</v>
      </c>
      <c r="O7796">
        <v>7796</v>
      </c>
      <c r="P7796">
        <v>7796</v>
      </c>
      <c r="Q7796">
        <v>7796</v>
      </c>
      <c r="R7796">
        <v>7796</v>
      </c>
      <c r="S7796">
        <v>7796</v>
      </c>
      <c r="T7796">
        <v>7796</v>
      </c>
      <c r="U7796">
        <v>7796</v>
      </c>
      <c r="V7796">
        <f t="shared" ref="V7796:Z7796" si="7795">U7796+U7797</f>
        <v>15593</v>
      </c>
      <c r="W7796">
        <f t="shared" si="7795"/>
        <v>31188</v>
      </c>
      <c r="X7796">
        <f t="shared" si="7795"/>
        <v>62380</v>
      </c>
      <c r="Y7796">
        <f t="shared" si="7795"/>
        <v>124768</v>
      </c>
      <c r="Z7796">
        <f t="shared" si="7795"/>
        <v>249552</v>
      </c>
    </row>
    <row r="7797" spans="1:26" x14ac:dyDescent="0.35">
      <c r="A7797">
        <v>7797</v>
      </c>
      <c r="B7797">
        <v>7797</v>
      </c>
      <c r="C7797">
        <v>7797</v>
      </c>
      <c r="D7797">
        <v>7797</v>
      </c>
      <c r="E7797">
        <v>7797</v>
      </c>
      <c r="F7797">
        <v>7797</v>
      </c>
      <c r="G7797">
        <v>7797</v>
      </c>
      <c r="H7797">
        <v>7797</v>
      </c>
      <c r="I7797">
        <v>7797</v>
      </c>
      <c r="J7797">
        <v>7797</v>
      </c>
      <c r="K7797">
        <v>7797</v>
      </c>
      <c r="L7797">
        <v>7797</v>
      </c>
      <c r="M7797">
        <v>7797</v>
      </c>
      <c r="N7797">
        <v>7797</v>
      </c>
      <c r="O7797">
        <v>7797</v>
      </c>
      <c r="P7797">
        <v>7797</v>
      </c>
      <c r="Q7797">
        <v>7797</v>
      </c>
      <c r="R7797">
        <v>7797</v>
      </c>
      <c r="S7797">
        <v>7797</v>
      </c>
      <c r="T7797">
        <v>7797</v>
      </c>
      <c r="U7797">
        <v>7797</v>
      </c>
      <c r="V7797">
        <f t="shared" ref="V7797:Z7797" si="7796">U7797+U7798</f>
        <v>15595</v>
      </c>
      <c r="W7797">
        <f t="shared" si="7796"/>
        <v>31192</v>
      </c>
      <c r="X7797">
        <f t="shared" si="7796"/>
        <v>62388</v>
      </c>
      <c r="Y7797">
        <f t="shared" si="7796"/>
        <v>124784</v>
      </c>
      <c r="Z7797">
        <f t="shared" si="7796"/>
        <v>249584</v>
      </c>
    </row>
    <row r="7798" spans="1:26" x14ac:dyDescent="0.35">
      <c r="A7798">
        <v>7798</v>
      </c>
      <c r="B7798">
        <v>7798</v>
      </c>
      <c r="C7798">
        <v>7798</v>
      </c>
      <c r="D7798">
        <v>7798</v>
      </c>
      <c r="E7798">
        <v>7798</v>
      </c>
      <c r="F7798">
        <v>7798</v>
      </c>
      <c r="G7798">
        <v>7798</v>
      </c>
      <c r="H7798">
        <v>7798</v>
      </c>
      <c r="I7798">
        <v>7798</v>
      </c>
      <c r="J7798">
        <v>7798</v>
      </c>
      <c r="K7798">
        <v>7798</v>
      </c>
      <c r="L7798">
        <v>7798</v>
      </c>
      <c r="M7798">
        <v>7798</v>
      </c>
      <c r="N7798">
        <v>7798</v>
      </c>
      <c r="O7798">
        <v>7798</v>
      </c>
      <c r="P7798">
        <v>7798</v>
      </c>
      <c r="Q7798">
        <v>7798</v>
      </c>
      <c r="R7798">
        <v>7798</v>
      </c>
      <c r="S7798">
        <v>7798</v>
      </c>
      <c r="T7798">
        <v>7798</v>
      </c>
      <c r="U7798">
        <v>7798</v>
      </c>
      <c r="V7798">
        <f t="shared" ref="V7798:Z7798" si="7797">U7798+U7799</f>
        <v>15597</v>
      </c>
      <c r="W7798">
        <f t="shared" si="7797"/>
        <v>31196</v>
      </c>
      <c r="X7798">
        <f t="shared" si="7797"/>
        <v>62396</v>
      </c>
      <c r="Y7798">
        <f t="shared" si="7797"/>
        <v>124800</v>
      </c>
      <c r="Z7798">
        <f t="shared" si="7797"/>
        <v>249616</v>
      </c>
    </row>
    <row r="7799" spans="1:26" x14ac:dyDescent="0.35">
      <c r="A7799">
        <v>7799</v>
      </c>
      <c r="B7799">
        <v>7799</v>
      </c>
      <c r="C7799">
        <v>7799</v>
      </c>
      <c r="D7799">
        <v>7799</v>
      </c>
      <c r="E7799">
        <v>7799</v>
      </c>
      <c r="F7799">
        <v>7799</v>
      </c>
      <c r="G7799">
        <v>7799</v>
      </c>
      <c r="H7799">
        <v>7799</v>
      </c>
      <c r="I7799">
        <v>7799</v>
      </c>
      <c r="J7799">
        <v>7799</v>
      </c>
      <c r="K7799">
        <v>7799</v>
      </c>
      <c r="L7799">
        <v>7799</v>
      </c>
      <c r="M7799">
        <v>7799</v>
      </c>
      <c r="N7799">
        <v>7799</v>
      </c>
      <c r="O7799">
        <v>7799</v>
      </c>
      <c r="P7799">
        <v>7799</v>
      </c>
      <c r="Q7799">
        <v>7799</v>
      </c>
      <c r="R7799">
        <v>7799</v>
      </c>
      <c r="S7799">
        <v>7799</v>
      </c>
      <c r="T7799">
        <v>7799</v>
      </c>
      <c r="U7799">
        <v>7799</v>
      </c>
      <c r="V7799">
        <f t="shared" ref="V7799:Z7799" si="7798">U7799+U7800</f>
        <v>15599</v>
      </c>
      <c r="W7799">
        <f t="shared" si="7798"/>
        <v>31200</v>
      </c>
      <c r="X7799">
        <f t="shared" si="7798"/>
        <v>62404</v>
      </c>
      <c r="Y7799">
        <f t="shared" si="7798"/>
        <v>124816</v>
      </c>
      <c r="Z7799">
        <f t="shared" si="7798"/>
        <v>249648</v>
      </c>
    </row>
    <row r="7800" spans="1:26" x14ac:dyDescent="0.35">
      <c r="A7800">
        <v>7800</v>
      </c>
      <c r="B7800">
        <v>7800</v>
      </c>
      <c r="C7800">
        <v>7800</v>
      </c>
      <c r="D7800">
        <v>7800</v>
      </c>
      <c r="E7800">
        <v>7800</v>
      </c>
      <c r="F7800">
        <v>7800</v>
      </c>
      <c r="G7800">
        <v>7800</v>
      </c>
      <c r="H7800">
        <v>7800</v>
      </c>
      <c r="I7800">
        <v>7800</v>
      </c>
      <c r="J7800">
        <v>7800</v>
      </c>
      <c r="K7800">
        <v>7800</v>
      </c>
      <c r="L7800">
        <v>7800</v>
      </c>
      <c r="M7800">
        <v>7800</v>
      </c>
      <c r="N7800">
        <v>7800</v>
      </c>
      <c r="O7800">
        <v>7800</v>
      </c>
      <c r="P7800">
        <v>7800</v>
      </c>
      <c r="Q7800">
        <v>7800</v>
      </c>
      <c r="R7800">
        <v>7800</v>
      </c>
      <c r="S7800">
        <v>7800</v>
      </c>
      <c r="T7800">
        <v>7800</v>
      </c>
      <c r="U7800">
        <v>7800</v>
      </c>
      <c r="V7800">
        <f t="shared" ref="V7800:Z7800" si="7799">U7800+U7801</f>
        <v>15601</v>
      </c>
      <c r="W7800">
        <f t="shared" si="7799"/>
        <v>31204</v>
      </c>
      <c r="X7800">
        <f t="shared" si="7799"/>
        <v>62412</v>
      </c>
      <c r="Y7800">
        <f t="shared" si="7799"/>
        <v>124832</v>
      </c>
      <c r="Z7800">
        <f t="shared" si="7799"/>
        <v>249680</v>
      </c>
    </row>
    <row r="7801" spans="1:26" x14ac:dyDescent="0.35">
      <c r="A7801">
        <v>7801</v>
      </c>
      <c r="B7801">
        <v>7801</v>
      </c>
      <c r="C7801">
        <v>7801</v>
      </c>
      <c r="D7801">
        <v>7801</v>
      </c>
      <c r="E7801">
        <v>7801</v>
      </c>
      <c r="F7801">
        <v>7801</v>
      </c>
      <c r="G7801">
        <v>7801</v>
      </c>
      <c r="H7801">
        <v>7801</v>
      </c>
      <c r="I7801">
        <v>7801</v>
      </c>
      <c r="J7801">
        <v>7801</v>
      </c>
      <c r="K7801">
        <v>7801</v>
      </c>
      <c r="L7801">
        <v>7801</v>
      </c>
      <c r="M7801">
        <v>7801</v>
      </c>
      <c r="N7801">
        <v>7801</v>
      </c>
      <c r="O7801">
        <v>7801</v>
      </c>
      <c r="P7801">
        <v>7801</v>
      </c>
      <c r="Q7801">
        <v>7801</v>
      </c>
      <c r="R7801">
        <v>7801</v>
      </c>
      <c r="S7801">
        <v>7801</v>
      </c>
      <c r="T7801">
        <v>7801</v>
      </c>
      <c r="U7801">
        <v>7801</v>
      </c>
      <c r="V7801">
        <f t="shared" ref="V7801:Z7801" si="7800">U7801+U7802</f>
        <v>15603</v>
      </c>
      <c r="W7801">
        <f t="shared" si="7800"/>
        <v>31208</v>
      </c>
      <c r="X7801">
        <f t="shared" si="7800"/>
        <v>62420</v>
      </c>
      <c r="Y7801">
        <f t="shared" si="7800"/>
        <v>124848</v>
      </c>
      <c r="Z7801">
        <f t="shared" si="7800"/>
        <v>249712</v>
      </c>
    </row>
    <row r="7802" spans="1:26" x14ac:dyDescent="0.35">
      <c r="A7802">
        <v>7802</v>
      </c>
      <c r="B7802">
        <v>7802</v>
      </c>
      <c r="C7802">
        <v>7802</v>
      </c>
      <c r="D7802">
        <v>7802</v>
      </c>
      <c r="E7802">
        <v>7802</v>
      </c>
      <c r="F7802">
        <v>7802</v>
      </c>
      <c r="G7802">
        <v>7802</v>
      </c>
      <c r="H7802">
        <v>7802</v>
      </c>
      <c r="I7802">
        <v>7802</v>
      </c>
      <c r="J7802">
        <v>7802</v>
      </c>
      <c r="K7802">
        <v>7802</v>
      </c>
      <c r="L7802">
        <v>7802</v>
      </c>
      <c r="M7802">
        <v>7802</v>
      </c>
      <c r="N7802">
        <v>7802</v>
      </c>
      <c r="O7802">
        <v>7802</v>
      </c>
      <c r="P7802">
        <v>7802</v>
      </c>
      <c r="Q7802">
        <v>7802</v>
      </c>
      <c r="R7802">
        <v>7802</v>
      </c>
      <c r="S7802">
        <v>7802</v>
      </c>
      <c r="T7802">
        <v>7802</v>
      </c>
      <c r="U7802">
        <v>7802</v>
      </c>
      <c r="V7802">
        <f t="shared" ref="V7802:Z7802" si="7801">U7802+U7803</f>
        <v>15605</v>
      </c>
      <c r="W7802">
        <f t="shared" si="7801"/>
        <v>31212</v>
      </c>
      <c r="X7802">
        <f t="shared" si="7801"/>
        <v>62428</v>
      </c>
      <c r="Y7802">
        <f t="shared" si="7801"/>
        <v>124864</v>
      </c>
      <c r="Z7802">
        <f t="shared" si="7801"/>
        <v>249744</v>
      </c>
    </row>
    <row r="7803" spans="1:26" x14ac:dyDescent="0.35">
      <c r="A7803">
        <v>7803</v>
      </c>
      <c r="B7803">
        <v>7803</v>
      </c>
      <c r="C7803">
        <v>7803</v>
      </c>
      <c r="D7803">
        <v>7803</v>
      </c>
      <c r="E7803">
        <v>7803</v>
      </c>
      <c r="F7803">
        <v>7803</v>
      </c>
      <c r="G7803">
        <v>7803</v>
      </c>
      <c r="H7803">
        <v>7803</v>
      </c>
      <c r="I7803">
        <v>7803</v>
      </c>
      <c r="J7803">
        <v>7803</v>
      </c>
      <c r="K7803">
        <v>7803</v>
      </c>
      <c r="L7803">
        <v>7803</v>
      </c>
      <c r="M7803">
        <v>7803</v>
      </c>
      <c r="N7803">
        <v>7803</v>
      </c>
      <c r="O7803">
        <v>7803</v>
      </c>
      <c r="P7803">
        <v>7803</v>
      </c>
      <c r="Q7803">
        <v>7803</v>
      </c>
      <c r="R7803">
        <v>7803</v>
      </c>
      <c r="S7803">
        <v>7803</v>
      </c>
      <c r="T7803">
        <v>7803</v>
      </c>
      <c r="U7803">
        <v>7803</v>
      </c>
      <c r="V7803">
        <f t="shared" ref="V7803:Z7803" si="7802">U7803+U7804</f>
        <v>15607</v>
      </c>
      <c r="W7803">
        <f t="shared" si="7802"/>
        <v>31216</v>
      </c>
      <c r="X7803">
        <f t="shared" si="7802"/>
        <v>62436</v>
      </c>
      <c r="Y7803">
        <f t="shared" si="7802"/>
        <v>124880</v>
      </c>
      <c r="Z7803">
        <f t="shared" si="7802"/>
        <v>249776</v>
      </c>
    </row>
    <row r="7804" spans="1:26" x14ac:dyDescent="0.35">
      <c r="A7804">
        <v>7804</v>
      </c>
      <c r="B7804">
        <v>7804</v>
      </c>
      <c r="C7804">
        <v>7804</v>
      </c>
      <c r="D7804">
        <v>7804</v>
      </c>
      <c r="E7804">
        <v>7804</v>
      </c>
      <c r="F7804">
        <v>7804</v>
      </c>
      <c r="G7804">
        <v>7804</v>
      </c>
      <c r="H7804">
        <v>7804</v>
      </c>
      <c r="I7804">
        <v>7804</v>
      </c>
      <c r="J7804">
        <v>7804</v>
      </c>
      <c r="K7804">
        <v>7804</v>
      </c>
      <c r="L7804">
        <v>7804</v>
      </c>
      <c r="M7804">
        <v>7804</v>
      </c>
      <c r="N7804">
        <v>7804</v>
      </c>
      <c r="O7804">
        <v>7804</v>
      </c>
      <c r="P7804">
        <v>7804</v>
      </c>
      <c r="Q7804">
        <v>7804</v>
      </c>
      <c r="R7804">
        <v>7804</v>
      </c>
      <c r="S7804">
        <v>7804</v>
      </c>
      <c r="T7804">
        <v>7804</v>
      </c>
      <c r="U7804">
        <v>7804</v>
      </c>
      <c r="V7804">
        <f t="shared" ref="V7804:Z7804" si="7803">U7804+U7805</f>
        <v>15609</v>
      </c>
      <c r="W7804">
        <f t="shared" si="7803"/>
        <v>31220</v>
      </c>
      <c r="X7804">
        <f t="shared" si="7803"/>
        <v>62444</v>
      </c>
      <c r="Y7804">
        <f t="shared" si="7803"/>
        <v>124896</v>
      </c>
      <c r="Z7804">
        <f t="shared" si="7803"/>
        <v>249808</v>
      </c>
    </row>
    <row r="7805" spans="1:26" x14ac:dyDescent="0.35">
      <c r="A7805">
        <v>7805</v>
      </c>
      <c r="B7805">
        <v>7805</v>
      </c>
      <c r="C7805">
        <v>7805</v>
      </c>
      <c r="D7805">
        <v>7805</v>
      </c>
      <c r="E7805">
        <v>7805</v>
      </c>
      <c r="F7805">
        <v>7805</v>
      </c>
      <c r="G7805">
        <v>7805</v>
      </c>
      <c r="H7805">
        <v>7805</v>
      </c>
      <c r="I7805">
        <v>7805</v>
      </c>
      <c r="J7805">
        <v>7805</v>
      </c>
      <c r="K7805">
        <v>7805</v>
      </c>
      <c r="L7805">
        <v>7805</v>
      </c>
      <c r="M7805">
        <v>7805</v>
      </c>
      <c r="N7805">
        <v>7805</v>
      </c>
      <c r="O7805">
        <v>7805</v>
      </c>
      <c r="P7805">
        <v>7805</v>
      </c>
      <c r="Q7805">
        <v>7805</v>
      </c>
      <c r="R7805">
        <v>7805</v>
      </c>
      <c r="S7805">
        <v>7805</v>
      </c>
      <c r="T7805">
        <v>7805</v>
      </c>
      <c r="U7805">
        <v>7805</v>
      </c>
      <c r="V7805">
        <f t="shared" ref="V7805:Z7805" si="7804">U7805+U7806</f>
        <v>15611</v>
      </c>
      <c r="W7805">
        <f t="shared" si="7804"/>
        <v>31224</v>
      </c>
      <c r="X7805">
        <f t="shared" si="7804"/>
        <v>62452</v>
      </c>
      <c r="Y7805">
        <f t="shared" si="7804"/>
        <v>124912</v>
      </c>
      <c r="Z7805">
        <f t="shared" si="7804"/>
        <v>249840</v>
      </c>
    </row>
    <row r="7806" spans="1:26" x14ac:dyDescent="0.35">
      <c r="A7806">
        <v>7806</v>
      </c>
      <c r="B7806">
        <v>7806</v>
      </c>
      <c r="C7806">
        <v>7806</v>
      </c>
      <c r="D7806">
        <v>7806</v>
      </c>
      <c r="E7806">
        <v>7806</v>
      </c>
      <c r="F7806">
        <v>7806</v>
      </c>
      <c r="G7806">
        <v>7806</v>
      </c>
      <c r="H7806">
        <v>7806</v>
      </c>
      <c r="I7806">
        <v>7806</v>
      </c>
      <c r="J7806">
        <v>7806</v>
      </c>
      <c r="K7806">
        <v>7806</v>
      </c>
      <c r="L7806">
        <v>7806</v>
      </c>
      <c r="M7806">
        <v>7806</v>
      </c>
      <c r="N7806">
        <v>7806</v>
      </c>
      <c r="O7806">
        <v>7806</v>
      </c>
      <c r="P7806">
        <v>7806</v>
      </c>
      <c r="Q7806">
        <v>7806</v>
      </c>
      <c r="R7806">
        <v>7806</v>
      </c>
      <c r="S7806">
        <v>7806</v>
      </c>
      <c r="T7806">
        <v>7806</v>
      </c>
      <c r="U7806">
        <v>7806</v>
      </c>
      <c r="V7806">
        <f t="shared" ref="V7806:Z7806" si="7805">U7806+U7807</f>
        <v>15613</v>
      </c>
      <c r="W7806">
        <f t="shared" si="7805"/>
        <v>31228</v>
      </c>
      <c r="X7806">
        <f t="shared" si="7805"/>
        <v>62460</v>
      </c>
      <c r="Y7806">
        <f t="shared" si="7805"/>
        <v>124928</v>
      </c>
      <c r="Z7806">
        <f t="shared" si="7805"/>
        <v>249872</v>
      </c>
    </row>
    <row r="7807" spans="1:26" x14ac:dyDescent="0.35">
      <c r="A7807">
        <v>7807</v>
      </c>
      <c r="B7807">
        <v>7807</v>
      </c>
      <c r="C7807">
        <v>7807</v>
      </c>
      <c r="D7807">
        <v>7807</v>
      </c>
      <c r="E7807">
        <v>7807</v>
      </c>
      <c r="F7807">
        <v>7807</v>
      </c>
      <c r="G7807">
        <v>7807</v>
      </c>
      <c r="H7807">
        <v>7807</v>
      </c>
      <c r="I7807">
        <v>7807</v>
      </c>
      <c r="J7807">
        <v>7807</v>
      </c>
      <c r="K7807">
        <v>7807</v>
      </c>
      <c r="L7807">
        <v>7807</v>
      </c>
      <c r="M7807">
        <v>7807</v>
      </c>
      <c r="N7807">
        <v>7807</v>
      </c>
      <c r="O7807">
        <v>7807</v>
      </c>
      <c r="P7807">
        <v>7807</v>
      </c>
      <c r="Q7807">
        <v>7807</v>
      </c>
      <c r="R7807">
        <v>7807</v>
      </c>
      <c r="S7807">
        <v>7807</v>
      </c>
      <c r="T7807">
        <v>7807</v>
      </c>
      <c r="U7807">
        <v>7807</v>
      </c>
      <c r="V7807">
        <f t="shared" ref="V7807:Z7807" si="7806">U7807+U7808</f>
        <v>15615</v>
      </c>
      <c r="W7807">
        <f t="shared" si="7806"/>
        <v>31232</v>
      </c>
      <c r="X7807">
        <f t="shared" si="7806"/>
        <v>62468</v>
      </c>
      <c r="Y7807">
        <f t="shared" si="7806"/>
        <v>124944</v>
      </c>
      <c r="Z7807">
        <f t="shared" si="7806"/>
        <v>249904</v>
      </c>
    </row>
    <row r="7808" spans="1:26" x14ac:dyDescent="0.35">
      <c r="A7808">
        <v>7808</v>
      </c>
      <c r="B7808">
        <v>7808</v>
      </c>
      <c r="C7808">
        <v>7808</v>
      </c>
      <c r="D7808">
        <v>7808</v>
      </c>
      <c r="E7808">
        <v>7808</v>
      </c>
      <c r="F7808">
        <v>7808</v>
      </c>
      <c r="G7808">
        <v>7808</v>
      </c>
      <c r="H7808">
        <v>7808</v>
      </c>
      <c r="I7808">
        <v>7808</v>
      </c>
      <c r="J7808">
        <v>7808</v>
      </c>
      <c r="K7808">
        <v>7808</v>
      </c>
      <c r="L7808">
        <v>7808</v>
      </c>
      <c r="M7808">
        <v>7808</v>
      </c>
      <c r="N7808">
        <v>7808</v>
      </c>
      <c r="O7808">
        <v>7808</v>
      </c>
      <c r="P7808">
        <v>7808</v>
      </c>
      <c r="Q7808">
        <v>7808</v>
      </c>
      <c r="R7808">
        <v>7808</v>
      </c>
      <c r="S7808">
        <v>7808</v>
      </c>
      <c r="T7808">
        <v>7808</v>
      </c>
      <c r="U7808">
        <v>7808</v>
      </c>
      <c r="V7808">
        <f t="shared" ref="V7808:Z7808" si="7807">U7808+U7809</f>
        <v>15617</v>
      </c>
      <c r="W7808">
        <f t="shared" si="7807"/>
        <v>31236</v>
      </c>
      <c r="X7808">
        <f t="shared" si="7807"/>
        <v>62476</v>
      </c>
      <c r="Y7808">
        <f t="shared" si="7807"/>
        <v>124960</v>
      </c>
      <c r="Z7808">
        <f t="shared" si="7807"/>
        <v>249936</v>
      </c>
    </row>
    <row r="7809" spans="1:26" x14ac:dyDescent="0.35">
      <c r="A7809">
        <v>7809</v>
      </c>
      <c r="B7809">
        <v>7809</v>
      </c>
      <c r="C7809">
        <v>7809</v>
      </c>
      <c r="D7809">
        <v>7809</v>
      </c>
      <c r="E7809">
        <v>7809</v>
      </c>
      <c r="F7809">
        <v>7809</v>
      </c>
      <c r="G7809">
        <v>7809</v>
      </c>
      <c r="H7809">
        <v>7809</v>
      </c>
      <c r="I7809">
        <v>7809</v>
      </c>
      <c r="J7809">
        <v>7809</v>
      </c>
      <c r="K7809">
        <v>7809</v>
      </c>
      <c r="L7809">
        <v>7809</v>
      </c>
      <c r="M7809">
        <v>7809</v>
      </c>
      <c r="N7809">
        <v>7809</v>
      </c>
      <c r="O7809">
        <v>7809</v>
      </c>
      <c r="P7809">
        <v>7809</v>
      </c>
      <c r="Q7809">
        <v>7809</v>
      </c>
      <c r="R7809">
        <v>7809</v>
      </c>
      <c r="S7809">
        <v>7809</v>
      </c>
      <c r="T7809">
        <v>7809</v>
      </c>
      <c r="U7809">
        <v>7809</v>
      </c>
      <c r="V7809">
        <f t="shared" ref="V7809:Z7809" si="7808">U7809+U7810</f>
        <v>15619</v>
      </c>
      <c r="W7809">
        <f t="shared" si="7808"/>
        <v>31240</v>
      </c>
      <c r="X7809">
        <f t="shared" si="7808"/>
        <v>62484</v>
      </c>
      <c r="Y7809">
        <f t="shared" si="7808"/>
        <v>124976</v>
      </c>
      <c r="Z7809">
        <f t="shared" si="7808"/>
        <v>249968</v>
      </c>
    </row>
    <row r="7810" spans="1:26" x14ac:dyDescent="0.35">
      <c r="A7810">
        <v>7810</v>
      </c>
      <c r="B7810">
        <v>7810</v>
      </c>
      <c r="C7810">
        <v>7810</v>
      </c>
      <c r="D7810">
        <v>7810</v>
      </c>
      <c r="E7810">
        <v>7810</v>
      </c>
      <c r="F7810">
        <v>7810</v>
      </c>
      <c r="G7810">
        <v>7810</v>
      </c>
      <c r="H7810">
        <v>7810</v>
      </c>
      <c r="I7810">
        <v>7810</v>
      </c>
      <c r="J7810">
        <v>7810</v>
      </c>
      <c r="K7810">
        <v>7810</v>
      </c>
      <c r="L7810">
        <v>7810</v>
      </c>
      <c r="M7810">
        <v>7810</v>
      </c>
      <c r="N7810">
        <v>7810</v>
      </c>
      <c r="O7810">
        <v>7810</v>
      </c>
      <c r="P7810">
        <v>7810</v>
      </c>
      <c r="Q7810">
        <v>7810</v>
      </c>
      <c r="R7810">
        <v>7810</v>
      </c>
      <c r="S7810">
        <v>7810</v>
      </c>
      <c r="T7810">
        <v>7810</v>
      </c>
      <c r="U7810">
        <v>7810</v>
      </c>
      <c r="V7810">
        <f t="shared" ref="V7810:Z7810" si="7809">U7810+U7811</f>
        <v>15621</v>
      </c>
      <c r="W7810">
        <f t="shared" si="7809"/>
        <v>31244</v>
      </c>
      <c r="X7810">
        <f t="shared" si="7809"/>
        <v>62492</v>
      </c>
      <c r="Y7810">
        <f t="shared" si="7809"/>
        <v>124992</v>
      </c>
      <c r="Z7810">
        <f t="shared" si="7809"/>
        <v>250000</v>
      </c>
    </row>
    <row r="7811" spans="1:26" x14ac:dyDescent="0.35">
      <c r="A7811">
        <v>7811</v>
      </c>
      <c r="B7811">
        <v>7811</v>
      </c>
      <c r="C7811">
        <v>7811</v>
      </c>
      <c r="D7811">
        <v>7811</v>
      </c>
      <c r="E7811">
        <v>7811</v>
      </c>
      <c r="F7811">
        <v>7811</v>
      </c>
      <c r="G7811">
        <v>7811</v>
      </c>
      <c r="H7811">
        <v>7811</v>
      </c>
      <c r="I7811">
        <v>7811</v>
      </c>
      <c r="J7811">
        <v>7811</v>
      </c>
      <c r="K7811">
        <v>7811</v>
      </c>
      <c r="L7811">
        <v>7811</v>
      </c>
      <c r="M7811">
        <v>7811</v>
      </c>
      <c r="N7811">
        <v>7811</v>
      </c>
      <c r="O7811">
        <v>7811</v>
      </c>
      <c r="P7811">
        <v>7811</v>
      </c>
      <c r="Q7811">
        <v>7811</v>
      </c>
      <c r="R7811">
        <v>7811</v>
      </c>
      <c r="S7811">
        <v>7811</v>
      </c>
      <c r="T7811">
        <v>7811</v>
      </c>
      <c r="U7811">
        <v>7811</v>
      </c>
      <c r="V7811">
        <f t="shared" ref="V7811:Z7811" si="7810">U7811+U7812</f>
        <v>15623</v>
      </c>
      <c r="W7811">
        <f t="shared" si="7810"/>
        <v>31248</v>
      </c>
      <c r="X7811">
        <f t="shared" si="7810"/>
        <v>62500</v>
      </c>
      <c r="Y7811">
        <f t="shared" si="7810"/>
        <v>125008</v>
      </c>
      <c r="Z7811">
        <f t="shared" si="7810"/>
        <v>250032</v>
      </c>
    </row>
    <row r="7812" spans="1:26" x14ac:dyDescent="0.35">
      <c r="A7812">
        <v>7812</v>
      </c>
      <c r="B7812">
        <v>7812</v>
      </c>
      <c r="C7812">
        <v>7812</v>
      </c>
      <c r="D7812">
        <v>7812</v>
      </c>
      <c r="E7812">
        <v>7812</v>
      </c>
      <c r="F7812">
        <v>7812</v>
      </c>
      <c r="G7812">
        <v>7812</v>
      </c>
      <c r="H7812">
        <v>7812</v>
      </c>
      <c r="I7812">
        <v>7812</v>
      </c>
      <c r="J7812">
        <v>7812</v>
      </c>
      <c r="K7812">
        <v>7812</v>
      </c>
      <c r="L7812">
        <v>7812</v>
      </c>
      <c r="M7812">
        <v>7812</v>
      </c>
      <c r="N7812">
        <v>7812</v>
      </c>
      <c r="O7812">
        <v>7812</v>
      </c>
      <c r="P7812">
        <v>7812</v>
      </c>
      <c r="Q7812">
        <v>7812</v>
      </c>
      <c r="R7812">
        <v>7812</v>
      </c>
      <c r="S7812">
        <v>7812</v>
      </c>
      <c r="T7812">
        <v>7812</v>
      </c>
      <c r="U7812">
        <v>7812</v>
      </c>
      <c r="V7812">
        <f t="shared" ref="V7812:Z7812" si="7811">U7812+U7813</f>
        <v>15625</v>
      </c>
      <c r="W7812">
        <f t="shared" si="7811"/>
        <v>31252</v>
      </c>
      <c r="X7812">
        <f t="shared" si="7811"/>
        <v>62508</v>
      </c>
      <c r="Y7812">
        <f t="shared" si="7811"/>
        <v>125024</v>
      </c>
      <c r="Z7812">
        <f t="shared" si="7811"/>
        <v>250064</v>
      </c>
    </row>
    <row r="7813" spans="1:26" x14ac:dyDescent="0.35">
      <c r="A7813">
        <v>7813</v>
      </c>
      <c r="B7813">
        <v>7813</v>
      </c>
      <c r="C7813">
        <v>7813</v>
      </c>
      <c r="D7813">
        <v>7813</v>
      </c>
      <c r="E7813">
        <v>7813</v>
      </c>
      <c r="F7813">
        <v>7813</v>
      </c>
      <c r="G7813">
        <v>7813</v>
      </c>
      <c r="H7813">
        <v>7813</v>
      </c>
      <c r="I7813">
        <v>7813</v>
      </c>
      <c r="J7813">
        <v>7813</v>
      </c>
      <c r="K7813">
        <v>7813</v>
      </c>
      <c r="L7813">
        <v>7813</v>
      </c>
      <c r="M7813">
        <v>7813</v>
      </c>
      <c r="N7813">
        <v>7813</v>
      </c>
      <c r="O7813">
        <v>7813</v>
      </c>
      <c r="P7813">
        <v>7813</v>
      </c>
      <c r="Q7813">
        <v>7813</v>
      </c>
      <c r="R7813">
        <v>7813</v>
      </c>
      <c r="S7813">
        <v>7813</v>
      </c>
      <c r="T7813">
        <v>7813</v>
      </c>
      <c r="U7813">
        <v>7813</v>
      </c>
      <c r="V7813">
        <f t="shared" ref="V7813:Z7813" si="7812">U7813+U7814</f>
        <v>15627</v>
      </c>
      <c r="W7813">
        <f t="shared" si="7812"/>
        <v>31256</v>
      </c>
      <c r="X7813">
        <f t="shared" si="7812"/>
        <v>62516</v>
      </c>
      <c r="Y7813">
        <f t="shared" si="7812"/>
        <v>125040</v>
      </c>
      <c r="Z7813">
        <f t="shared" si="7812"/>
        <v>250096</v>
      </c>
    </row>
    <row r="7814" spans="1:26" x14ac:dyDescent="0.35">
      <c r="A7814">
        <v>7814</v>
      </c>
      <c r="B7814">
        <v>7814</v>
      </c>
      <c r="C7814">
        <v>7814</v>
      </c>
      <c r="D7814">
        <v>7814</v>
      </c>
      <c r="E7814">
        <v>7814</v>
      </c>
      <c r="F7814">
        <v>7814</v>
      </c>
      <c r="G7814">
        <v>7814</v>
      </c>
      <c r="H7814">
        <v>7814</v>
      </c>
      <c r="I7814">
        <v>7814</v>
      </c>
      <c r="J7814">
        <v>7814</v>
      </c>
      <c r="K7814">
        <v>7814</v>
      </c>
      <c r="L7814">
        <v>7814</v>
      </c>
      <c r="M7814">
        <v>7814</v>
      </c>
      <c r="N7814">
        <v>7814</v>
      </c>
      <c r="O7814">
        <v>7814</v>
      </c>
      <c r="P7814">
        <v>7814</v>
      </c>
      <c r="Q7814">
        <v>7814</v>
      </c>
      <c r="R7814">
        <v>7814</v>
      </c>
      <c r="S7814">
        <v>7814</v>
      </c>
      <c r="T7814">
        <v>7814</v>
      </c>
      <c r="U7814">
        <v>7814</v>
      </c>
      <c r="V7814">
        <f t="shared" ref="V7814:Z7814" si="7813">U7814+U7815</f>
        <v>15629</v>
      </c>
      <c r="W7814">
        <f t="shared" si="7813"/>
        <v>31260</v>
      </c>
      <c r="X7814">
        <f t="shared" si="7813"/>
        <v>62524</v>
      </c>
      <c r="Y7814">
        <f t="shared" si="7813"/>
        <v>125056</v>
      </c>
      <c r="Z7814">
        <f t="shared" si="7813"/>
        <v>250128</v>
      </c>
    </row>
    <row r="7815" spans="1:26" x14ac:dyDescent="0.35">
      <c r="A7815">
        <v>7815</v>
      </c>
      <c r="B7815">
        <v>7815</v>
      </c>
      <c r="C7815">
        <v>7815</v>
      </c>
      <c r="D7815">
        <v>7815</v>
      </c>
      <c r="E7815">
        <v>7815</v>
      </c>
      <c r="F7815">
        <v>7815</v>
      </c>
      <c r="G7815">
        <v>7815</v>
      </c>
      <c r="H7815">
        <v>7815</v>
      </c>
      <c r="I7815">
        <v>7815</v>
      </c>
      <c r="J7815">
        <v>7815</v>
      </c>
      <c r="K7815">
        <v>7815</v>
      </c>
      <c r="L7815">
        <v>7815</v>
      </c>
      <c r="M7815">
        <v>7815</v>
      </c>
      <c r="N7815">
        <v>7815</v>
      </c>
      <c r="O7815">
        <v>7815</v>
      </c>
      <c r="P7815">
        <v>7815</v>
      </c>
      <c r="Q7815">
        <v>7815</v>
      </c>
      <c r="R7815">
        <v>7815</v>
      </c>
      <c r="S7815">
        <v>7815</v>
      </c>
      <c r="T7815">
        <v>7815</v>
      </c>
      <c r="U7815">
        <v>7815</v>
      </c>
      <c r="V7815">
        <f t="shared" ref="V7815:Z7815" si="7814">U7815+U7816</f>
        <v>15631</v>
      </c>
      <c r="W7815">
        <f t="shared" si="7814"/>
        <v>31264</v>
      </c>
      <c r="X7815">
        <f t="shared" si="7814"/>
        <v>62532</v>
      </c>
      <c r="Y7815">
        <f t="shared" si="7814"/>
        <v>125072</v>
      </c>
      <c r="Z7815">
        <f t="shared" si="7814"/>
        <v>250160</v>
      </c>
    </row>
    <row r="7816" spans="1:26" x14ac:dyDescent="0.35">
      <c r="A7816">
        <v>7816</v>
      </c>
      <c r="B7816">
        <v>7816</v>
      </c>
      <c r="C7816">
        <v>7816</v>
      </c>
      <c r="D7816">
        <v>7816</v>
      </c>
      <c r="E7816">
        <v>7816</v>
      </c>
      <c r="F7816">
        <v>7816</v>
      </c>
      <c r="G7816">
        <v>7816</v>
      </c>
      <c r="H7816">
        <v>7816</v>
      </c>
      <c r="I7816">
        <v>7816</v>
      </c>
      <c r="J7816">
        <v>7816</v>
      </c>
      <c r="K7816">
        <v>7816</v>
      </c>
      <c r="L7816">
        <v>7816</v>
      </c>
      <c r="M7816">
        <v>7816</v>
      </c>
      <c r="N7816">
        <v>7816</v>
      </c>
      <c r="O7816">
        <v>7816</v>
      </c>
      <c r="P7816">
        <v>7816</v>
      </c>
      <c r="Q7816">
        <v>7816</v>
      </c>
      <c r="R7816">
        <v>7816</v>
      </c>
      <c r="S7816">
        <v>7816</v>
      </c>
      <c r="T7816">
        <v>7816</v>
      </c>
      <c r="U7816">
        <v>7816</v>
      </c>
      <c r="V7816">
        <f t="shared" ref="V7816:Z7816" si="7815">U7816+U7817</f>
        <v>15633</v>
      </c>
      <c r="W7816">
        <f t="shared" si="7815"/>
        <v>31268</v>
      </c>
      <c r="X7816">
        <f t="shared" si="7815"/>
        <v>62540</v>
      </c>
      <c r="Y7816">
        <f t="shared" si="7815"/>
        <v>125088</v>
      </c>
      <c r="Z7816">
        <f t="shared" si="7815"/>
        <v>250192</v>
      </c>
    </row>
    <row r="7817" spans="1:26" x14ac:dyDescent="0.35">
      <c r="A7817">
        <v>7817</v>
      </c>
      <c r="B7817">
        <v>7817</v>
      </c>
      <c r="C7817">
        <v>7817</v>
      </c>
      <c r="D7817">
        <v>7817</v>
      </c>
      <c r="E7817">
        <v>7817</v>
      </c>
      <c r="F7817">
        <v>7817</v>
      </c>
      <c r="G7817">
        <v>7817</v>
      </c>
      <c r="H7817">
        <v>7817</v>
      </c>
      <c r="I7817">
        <v>7817</v>
      </c>
      <c r="J7817">
        <v>7817</v>
      </c>
      <c r="K7817">
        <v>7817</v>
      </c>
      <c r="L7817">
        <v>7817</v>
      </c>
      <c r="M7817">
        <v>7817</v>
      </c>
      <c r="N7817">
        <v>7817</v>
      </c>
      <c r="O7817">
        <v>7817</v>
      </c>
      <c r="P7817">
        <v>7817</v>
      </c>
      <c r="Q7817">
        <v>7817</v>
      </c>
      <c r="R7817">
        <v>7817</v>
      </c>
      <c r="S7817">
        <v>7817</v>
      </c>
      <c r="T7817">
        <v>7817</v>
      </c>
      <c r="U7817">
        <v>7817</v>
      </c>
      <c r="V7817">
        <f t="shared" ref="V7817:Z7817" si="7816">U7817+U7818</f>
        <v>15635</v>
      </c>
      <c r="W7817">
        <f t="shared" si="7816"/>
        <v>31272</v>
      </c>
      <c r="X7817">
        <f t="shared" si="7816"/>
        <v>62548</v>
      </c>
      <c r="Y7817">
        <f t="shared" si="7816"/>
        <v>125104</v>
      </c>
      <c r="Z7817">
        <f t="shared" si="7816"/>
        <v>250224</v>
      </c>
    </row>
    <row r="7818" spans="1:26" x14ac:dyDescent="0.35">
      <c r="A7818">
        <v>7818</v>
      </c>
      <c r="B7818">
        <v>7818</v>
      </c>
      <c r="C7818">
        <v>7818</v>
      </c>
      <c r="D7818">
        <v>7818</v>
      </c>
      <c r="E7818">
        <v>7818</v>
      </c>
      <c r="F7818">
        <v>7818</v>
      </c>
      <c r="G7818">
        <v>7818</v>
      </c>
      <c r="H7818">
        <v>7818</v>
      </c>
      <c r="I7818">
        <v>7818</v>
      </c>
      <c r="J7818">
        <v>7818</v>
      </c>
      <c r="K7818">
        <v>7818</v>
      </c>
      <c r="L7818">
        <v>7818</v>
      </c>
      <c r="M7818">
        <v>7818</v>
      </c>
      <c r="N7818">
        <v>7818</v>
      </c>
      <c r="O7818">
        <v>7818</v>
      </c>
      <c r="P7818">
        <v>7818</v>
      </c>
      <c r="Q7818">
        <v>7818</v>
      </c>
      <c r="R7818">
        <v>7818</v>
      </c>
      <c r="S7818">
        <v>7818</v>
      </c>
      <c r="T7818">
        <v>7818</v>
      </c>
      <c r="U7818">
        <v>7818</v>
      </c>
      <c r="V7818">
        <f t="shared" ref="V7818:Z7818" si="7817">U7818+U7819</f>
        <v>15637</v>
      </c>
      <c r="W7818">
        <f t="shared" si="7817"/>
        <v>31276</v>
      </c>
      <c r="X7818">
        <f t="shared" si="7817"/>
        <v>62556</v>
      </c>
      <c r="Y7818">
        <f t="shared" si="7817"/>
        <v>125120</v>
      </c>
      <c r="Z7818">
        <f t="shared" si="7817"/>
        <v>250256</v>
      </c>
    </row>
    <row r="7819" spans="1:26" x14ac:dyDescent="0.35">
      <c r="A7819">
        <v>7819</v>
      </c>
      <c r="B7819">
        <v>7819</v>
      </c>
      <c r="C7819">
        <v>7819</v>
      </c>
      <c r="D7819">
        <v>7819</v>
      </c>
      <c r="E7819">
        <v>7819</v>
      </c>
      <c r="F7819">
        <v>7819</v>
      </c>
      <c r="G7819">
        <v>7819</v>
      </c>
      <c r="H7819">
        <v>7819</v>
      </c>
      <c r="I7819">
        <v>7819</v>
      </c>
      <c r="J7819">
        <v>7819</v>
      </c>
      <c r="K7819">
        <v>7819</v>
      </c>
      <c r="L7819">
        <v>7819</v>
      </c>
      <c r="M7819">
        <v>7819</v>
      </c>
      <c r="N7819">
        <v>7819</v>
      </c>
      <c r="O7819">
        <v>7819</v>
      </c>
      <c r="P7819">
        <v>7819</v>
      </c>
      <c r="Q7819">
        <v>7819</v>
      </c>
      <c r="R7819">
        <v>7819</v>
      </c>
      <c r="S7819">
        <v>7819</v>
      </c>
      <c r="T7819">
        <v>7819</v>
      </c>
      <c r="U7819">
        <v>7819</v>
      </c>
      <c r="V7819">
        <f t="shared" ref="V7819:Z7819" si="7818">U7819+U7820</f>
        <v>15639</v>
      </c>
      <c r="W7819">
        <f t="shared" si="7818"/>
        <v>31280</v>
      </c>
      <c r="X7819">
        <f t="shared" si="7818"/>
        <v>62564</v>
      </c>
      <c r="Y7819">
        <f t="shared" si="7818"/>
        <v>125136</v>
      </c>
      <c r="Z7819">
        <f t="shared" si="7818"/>
        <v>250288</v>
      </c>
    </row>
    <row r="7820" spans="1:26" x14ac:dyDescent="0.35">
      <c r="A7820">
        <v>7820</v>
      </c>
      <c r="B7820">
        <v>7820</v>
      </c>
      <c r="C7820">
        <v>7820</v>
      </c>
      <c r="D7820">
        <v>7820</v>
      </c>
      <c r="E7820">
        <v>7820</v>
      </c>
      <c r="F7820">
        <v>7820</v>
      </c>
      <c r="G7820">
        <v>7820</v>
      </c>
      <c r="H7820">
        <v>7820</v>
      </c>
      <c r="I7820">
        <v>7820</v>
      </c>
      <c r="J7820">
        <v>7820</v>
      </c>
      <c r="K7820">
        <v>7820</v>
      </c>
      <c r="L7820">
        <v>7820</v>
      </c>
      <c r="M7820">
        <v>7820</v>
      </c>
      <c r="N7820">
        <v>7820</v>
      </c>
      <c r="O7820">
        <v>7820</v>
      </c>
      <c r="P7820">
        <v>7820</v>
      </c>
      <c r="Q7820">
        <v>7820</v>
      </c>
      <c r="R7820">
        <v>7820</v>
      </c>
      <c r="S7820">
        <v>7820</v>
      </c>
      <c r="T7820">
        <v>7820</v>
      </c>
      <c r="U7820">
        <v>7820</v>
      </c>
      <c r="V7820">
        <f t="shared" ref="V7820:Z7820" si="7819">U7820+U7821</f>
        <v>15641</v>
      </c>
      <c r="W7820">
        <f t="shared" si="7819"/>
        <v>31284</v>
      </c>
      <c r="X7820">
        <f t="shared" si="7819"/>
        <v>62572</v>
      </c>
      <c r="Y7820">
        <f t="shared" si="7819"/>
        <v>125152</v>
      </c>
      <c r="Z7820">
        <f t="shared" si="7819"/>
        <v>250320</v>
      </c>
    </row>
    <row r="7821" spans="1:26" x14ac:dyDescent="0.35">
      <c r="A7821">
        <v>7821</v>
      </c>
      <c r="B7821">
        <v>7821</v>
      </c>
      <c r="C7821">
        <v>7821</v>
      </c>
      <c r="D7821">
        <v>7821</v>
      </c>
      <c r="E7821">
        <v>7821</v>
      </c>
      <c r="F7821">
        <v>7821</v>
      </c>
      <c r="G7821">
        <v>7821</v>
      </c>
      <c r="H7821">
        <v>7821</v>
      </c>
      <c r="I7821">
        <v>7821</v>
      </c>
      <c r="J7821">
        <v>7821</v>
      </c>
      <c r="K7821">
        <v>7821</v>
      </c>
      <c r="L7821">
        <v>7821</v>
      </c>
      <c r="M7821">
        <v>7821</v>
      </c>
      <c r="N7821">
        <v>7821</v>
      </c>
      <c r="O7821">
        <v>7821</v>
      </c>
      <c r="P7821">
        <v>7821</v>
      </c>
      <c r="Q7821">
        <v>7821</v>
      </c>
      <c r="R7821">
        <v>7821</v>
      </c>
      <c r="S7821">
        <v>7821</v>
      </c>
      <c r="T7821">
        <v>7821</v>
      </c>
      <c r="U7821">
        <v>7821</v>
      </c>
      <c r="V7821">
        <f t="shared" ref="V7821:Z7821" si="7820">U7821+U7822</f>
        <v>15643</v>
      </c>
      <c r="W7821">
        <f t="shared" si="7820"/>
        <v>31288</v>
      </c>
      <c r="X7821">
        <f t="shared" si="7820"/>
        <v>62580</v>
      </c>
      <c r="Y7821">
        <f t="shared" si="7820"/>
        <v>125168</v>
      </c>
      <c r="Z7821">
        <f t="shared" si="7820"/>
        <v>250352</v>
      </c>
    </row>
    <row r="7822" spans="1:26" x14ac:dyDescent="0.35">
      <c r="A7822">
        <v>7822</v>
      </c>
      <c r="B7822">
        <v>7822</v>
      </c>
      <c r="C7822">
        <v>7822</v>
      </c>
      <c r="D7822">
        <v>7822</v>
      </c>
      <c r="E7822">
        <v>7822</v>
      </c>
      <c r="F7822">
        <v>7822</v>
      </c>
      <c r="G7822">
        <v>7822</v>
      </c>
      <c r="H7822">
        <v>7822</v>
      </c>
      <c r="I7822">
        <v>7822</v>
      </c>
      <c r="J7822">
        <v>7822</v>
      </c>
      <c r="K7822">
        <v>7822</v>
      </c>
      <c r="L7822">
        <v>7822</v>
      </c>
      <c r="M7822">
        <v>7822</v>
      </c>
      <c r="N7822">
        <v>7822</v>
      </c>
      <c r="O7822">
        <v>7822</v>
      </c>
      <c r="P7822">
        <v>7822</v>
      </c>
      <c r="Q7822">
        <v>7822</v>
      </c>
      <c r="R7822">
        <v>7822</v>
      </c>
      <c r="S7822">
        <v>7822</v>
      </c>
      <c r="T7822">
        <v>7822</v>
      </c>
      <c r="U7822">
        <v>7822</v>
      </c>
      <c r="V7822">
        <f t="shared" ref="V7822:Z7822" si="7821">U7822+U7823</f>
        <v>15645</v>
      </c>
      <c r="W7822">
        <f t="shared" si="7821"/>
        <v>31292</v>
      </c>
      <c r="X7822">
        <f t="shared" si="7821"/>
        <v>62588</v>
      </c>
      <c r="Y7822">
        <f t="shared" si="7821"/>
        <v>125184</v>
      </c>
      <c r="Z7822">
        <f t="shared" si="7821"/>
        <v>250384</v>
      </c>
    </row>
    <row r="7823" spans="1:26" x14ac:dyDescent="0.35">
      <c r="A7823">
        <v>7823</v>
      </c>
      <c r="B7823">
        <v>7823</v>
      </c>
      <c r="C7823">
        <v>7823</v>
      </c>
      <c r="D7823">
        <v>7823</v>
      </c>
      <c r="E7823">
        <v>7823</v>
      </c>
      <c r="F7823">
        <v>7823</v>
      </c>
      <c r="G7823">
        <v>7823</v>
      </c>
      <c r="H7823">
        <v>7823</v>
      </c>
      <c r="I7823">
        <v>7823</v>
      </c>
      <c r="J7823">
        <v>7823</v>
      </c>
      <c r="K7823">
        <v>7823</v>
      </c>
      <c r="L7823">
        <v>7823</v>
      </c>
      <c r="M7823">
        <v>7823</v>
      </c>
      <c r="N7823">
        <v>7823</v>
      </c>
      <c r="O7823">
        <v>7823</v>
      </c>
      <c r="P7823">
        <v>7823</v>
      </c>
      <c r="Q7823">
        <v>7823</v>
      </c>
      <c r="R7823">
        <v>7823</v>
      </c>
      <c r="S7823">
        <v>7823</v>
      </c>
      <c r="T7823">
        <v>7823</v>
      </c>
      <c r="U7823">
        <v>7823</v>
      </c>
      <c r="V7823">
        <f t="shared" ref="V7823:Z7823" si="7822">U7823+U7824</f>
        <v>15647</v>
      </c>
      <c r="W7823">
        <f t="shared" si="7822"/>
        <v>31296</v>
      </c>
      <c r="X7823">
        <f t="shared" si="7822"/>
        <v>62596</v>
      </c>
      <c r="Y7823">
        <f t="shared" si="7822"/>
        <v>125200</v>
      </c>
      <c r="Z7823">
        <f t="shared" si="7822"/>
        <v>250416</v>
      </c>
    </row>
    <row r="7824" spans="1:26" x14ac:dyDescent="0.35">
      <c r="A7824">
        <v>7824</v>
      </c>
      <c r="B7824">
        <v>7824</v>
      </c>
      <c r="C7824">
        <v>7824</v>
      </c>
      <c r="D7824">
        <v>7824</v>
      </c>
      <c r="E7824">
        <v>7824</v>
      </c>
      <c r="F7824">
        <v>7824</v>
      </c>
      <c r="G7824">
        <v>7824</v>
      </c>
      <c r="H7824">
        <v>7824</v>
      </c>
      <c r="I7824">
        <v>7824</v>
      </c>
      <c r="J7824">
        <v>7824</v>
      </c>
      <c r="K7824">
        <v>7824</v>
      </c>
      <c r="L7824">
        <v>7824</v>
      </c>
      <c r="M7824">
        <v>7824</v>
      </c>
      <c r="N7824">
        <v>7824</v>
      </c>
      <c r="O7824">
        <v>7824</v>
      </c>
      <c r="P7824">
        <v>7824</v>
      </c>
      <c r="Q7824">
        <v>7824</v>
      </c>
      <c r="R7824">
        <v>7824</v>
      </c>
      <c r="S7824">
        <v>7824</v>
      </c>
      <c r="T7824">
        <v>7824</v>
      </c>
      <c r="U7824">
        <v>7824</v>
      </c>
      <c r="V7824">
        <f t="shared" ref="V7824:Z7824" si="7823">U7824+U7825</f>
        <v>15649</v>
      </c>
      <c r="W7824">
        <f t="shared" si="7823"/>
        <v>31300</v>
      </c>
      <c r="X7824">
        <f t="shared" si="7823"/>
        <v>62604</v>
      </c>
      <c r="Y7824">
        <f t="shared" si="7823"/>
        <v>125216</v>
      </c>
      <c r="Z7824">
        <f t="shared" si="7823"/>
        <v>250448</v>
      </c>
    </row>
    <row r="7825" spans="1:26" x14ac:dyDescent="0.35">
      <c r="A7825">
        <v>7825</v>
      </c>
      <c r="B7825">
        <v>7825</v>
      </c>
      <c r="C7825">
        <v>7825</v>
      </c>
      <c r="D7825">
        <v>7825</v>
      </c>
      <c r="E7825">
        <v>7825</v>
      </c>
      <c r="F7825">
        <v>7825</v>
      </c>
      <c r="G7825">
        <v>7825</v>
      </c>
      <c r="H7825">
        <v>7825</v>
      </c>
      <c r="I7825">
        <v>7825</v>
      </c>
      <c r="J7825">
        <v>7825</v>
      </c>
      <c r="K7825">
        <v>7825</v>
      </c>
      <c r="L7825">
        <v>7825</v>
      </c>
      <c r="M7825">
        <v>7825</v>
      </c>
      <c r="N7825">
        <v>7825</v>
      </c>
      <c r="O7825">
        <v>7825</v>
      </c>
      <c r="P7825">
        <v>7825</v>
      </c>
      <c r="Q7825">
        <v>7825</v>
      </c>
      <c r="R7825">
        <v>7825</v>
      </c>
      <c r="S7825">
        <v>7825</v>
      </c>
      <c r="T7825">
        <v>7825</v>
      </c>
      <c r="U7825">
        <v>7825</v>
      </c>
      <c r="V7825">
        <f t="shared" ref="V7825:Z7825" si="7824">U7825+U7826</f>
        <v>15651</v>
      </c>
      <c r="W7825">
        <f t="shared" si="7824"/>
        <v>31304</v>
      </c>
      <c r="X7825">
        <f t="shared" si="7824"/>
        <v>62612</v>
      </c>
      <c r="Y7825">
        <f t="shared" si="7824"/>
        <v>125232</v>
      </c>
      <c r="Z7825">
        <f t="shared" si="7824"/>
        <v>250480</v>
      </c>
    </row>
    <row r="7826" spans="1:26" x14ac:dyDescent="0.35">
      <c r="A7826">
        <v>7826</v>
      </c>
      <c r="B7826">
        <v>7826</v>
      </c>
      <c r="C7826">
        <v>7826</v>
      </c>
      <c r="D7826">
        <v>7826</v>
      </c>
      <c r="E7826">
        <v>7826</v>
      </c>
      <c r="F7826">
        <v>7826</v>
      </c>
      <c r="G7826">
        <v>7826</v>
      </c>
      <c r="H7826">
        <v>7826</v>
      </c>
      <c r="I7826">
        <v>7826</v>
      </c>
      <c r="J7826">
        <v>7826</v>
      </c>
      <c r="K7826">
        <v>7826</v>
      </c>
      <c r="L7826">
        <v>7826</v>
      </c>
      <c r="M7826">
        <v>7826</v>
      </c>
      <c r="N7826">
        <v>7826</v>
      </c>
      <c r="O7826">
        <v>7826</v>
      </c>
      <c r="P7826">
        <v>7826</v>
      </c>
      <c r="Q7826">
        <v>7826</v>
      </c>
      <c r="R7826">
        <v>7826</v>
      </c>
      <c r="S7826">
        <v>7826</v>
      </c>
      <c r="T7826">
        <v>7826</v>
      </c>
      <c r="U7826">
        <v>7826</v>
      </c>
      <c r="V7826">
        <f t="shared" ref="V7826:Z7826" si="7825">U7826+U7827</f>
        <v>15653</v>
      </c>
      <c r="W7826">
        <f t="shared" si="7825"/>
        <v>31308</v>
      </c>
      <c r="X7826">
        <f t="shared" si="7825"/>
        <v>62620</v>
      </c>
      <c r="Y7826">
        <f t="shared" si="7825"/>
        <v>125248</v>
      </c>
      <c r="Z7826">
        <f t="shared" si="7825"/>
        <v>250512</v>
      </c>
    </row>
    <row r="7827" spans="1:26" x14ac:dyDescent="0.35">
      <c r="A7827">
        <v>7827</v>
      </c>
      <c r="B7827">
        <v>7827</v>
      </c>
      <c r="C7827">
        <v>7827</v>
      </c>
      <c r="D7827">
        <v>7827</v>
      </c>
      <c r="E7827">
        <v>7827</v>
      </c>
      <c r="F7827">
        <v>7827</v>
      </c>
      <c r="G7827">
        <v>7827</v>
      </c>
      <c r="H7827">
        <v>7827</v>
      </c>
      <c r="I7827">
        <v>7827</v>
      </c>
      <c r="J7827">
        <v>7827</v>
      </c>
      <c r="K7827">
        <v>7827</v>
      </c>
      <c r="L7827">
        <v>7827</v>
      </c>
      <c r="M7827">
        <v>7827</v>
      </c>
      <c r="N7827">
        <v>7827</v>
      </c>
      <c r="O7827">
        <v>7827</v>
      </c>
      <c r="P7827">
        <v>7827</v>
      </c>
      <c r="Q7827">
        <v>7827</v>
      </c>
      <c r="R7827">
        <v>7827</v>
      </c>
      <c r="S7827">
        <v>7827</v>
      </c>
      <c r="T7827">
        <v>7827</v>
      </c>
      <c r="U7827">
        <v>7827</v>
      </c>
      <c r="V7827">
        <f t="shared" ref="V7827:Z7827" si="7826">U7827+U7828</f>
        <v>15655</v>
      </c>
      <c r="W7827">
        <f t="shared" si="7826"/>
        <v>31312</v>
      </c>
      <c r="X7827">
        <f t="shared" si="7826"/>
        <v>62628</v>
      </c>
      <c r="Y7827">
        <f t="shared" si="7826"/>
        <v>125264</v>
      </c>
      <c r="Z7827">
        <f t="shared" si="7826"/>
        <v>250544</v>
      </c>
    </row>
    <row r="7828" spans="1:26" x14ac:dyDescent="0.35">
      <c r="A7828">
        <v>7828</v>
      </c>
      <c r="B7828">
        <v>7828</v>
      </c>
      <c r="C7828">
        <v>7828</v>
      </c>
      <c r="D7828">
        <v>7828</v>
      </c>
      <c r="E7828">
        <v>7828</v>
      </c>
      <c r="F7828">
        <v>7828</v>
      </c>
      <c r="G7828">
        <v>7828</v>
      </c>
      <c r="H7828">
        <v>7828</v>
      </c>
      <c r="I7828">
        <v>7828</v>
      </c>
      <c r="J7828">
        <v>7828</v>
      </c>
      <c r="K7828">
        <v>7828</v>
      </c>
      <c r="L7828">
        <v>7828</v>
      </c>
      <c r="M7828">
        <v>7828</v>
      </c>
      <c r="N7828">
        <v>7828</v>
      </c>
      <c r="O7828">
        <v>7828</v>
      </c>
      <c r="P7828">
        <v>7828</v>
      </c>
      <c r="Q7828">
        <v>7828</v>
      </c>
      <c r="R7828">
        <v>7828</v>
      </c>
      <c r="S7828">
        <v>7828</v>
      </c>
      <c r="T7828">
        <v>7828</v>
      </c>
      <c r="U7828">
        <v>7828</v>
      </c>
      <c r="V7828">
        <f t="shared" ref="V7828:Z7828" si="7827">U7828+U7829</f>
        <v>15657</v>
      </c>
      <c r="W7828">
        <f t="shared" si="7827"/>
        <v>31316</v>
      </c>
      <c r="X7828">
        <f t="shared" si="7827"/>
        <v>62636</v>
      </c>
      <c r="Y7828">
        <f t="shared" si="7827"/>
        <v>125280</v>
      </c>
      <c r="Z7828">
        <f t="shared" si="7827"/>
        <v>250576</v>
      </c>
    </row>
    <row r="7829" spans="1:26" x14ac:dyDescent="0.35">
      <c r="A7829">
        <v>7829</v>
      </c>
      <c r="B7829">
        <v>7829</v>
      </c>
      <c r="C7829">
        <v>7829</v>
      </c>
      <c r="D7829">
        <v>7829</v>
      </c>
      <c r="E7829">
        <v>7829</v>
      </c>
      <c r="F7829">
        <v>7829</v>
      </c>
      <c r="G7829">
        <v>7829</v>
      </c>
      <c r="H7829">
        <v>7829</v>
      </c>
      <c r="I7829">
        <v>7829</v>
      </c>
      <c r="J7829">
        <v>7829</v>
      </c>
      <c r="K7829">
        <v>7829</v>
      </c>
      <c r="L7829">
        <v>7829</v>
      </c>
      <c r="M7829">
        <v>7829</v>
      </c>
      <c r="N7829">
        <v>7829</v>
      </c>
      <c r="O7829">
        <v>7829</v>
      </c>
      <c r="P7829">
        <v>7829</v>
      </c>
      <c r="Q7829">
        <v>7829</v>
      </c>
      <c r="R7829">
        <v>7829</v>
      </c>
      <c r="S7829">
        <v>7829</v>
      </c>
      <c r="T7829">
        <v>7829</v>
      </c>
      <c r="U7829">
        <v>7829</v>
      </c>
      <c r="V7829">
        <f t="shared" ref="V7829:Z7829" si="7828">U7829+U7830</f>
        <v>15659</v>
      </c>
      <c r="W7829">
        <f t="shared" si="7828"/>
        <v>31320</v>
      </c>
      <c r="X7829">
        <f t="shared" si="7828"/>
        <v>62644</v>
      </c>
      <c r="Y7829">
        <f t="shared" si="7828"/>
        <v>125296</v>
      </c>
      <c r="Z7829">
        <f t="shared" si="7828"/>
        <v>250608</v>
      </c>
    </row>
    <row r="7830" spans="1:26" x14ac:dyDescent="0.35">
      <c r="A7830">
        <v>7830</v>
      </c>
      <c r="B7830">
        <v>7830</v>
      </c>
      <c r="C7830">
        <v>7830</v>
      </c>
      <c r="D7830">
        <v>7830</v>
      </c>
      <c r="E7830">
        <v>7830</v>
      </c>
      <c r="F7830">
        <v>7830</v>
      </c>
      <c r="G7830">
        <v>7830</v>
      </c>
      <c r="H7830">
        <v>7830</v>
      </c>
      <c r="I7830">
        <v>7830</v>
      </c>
      <c r="J7830">
        <v>7830</v>
      </c>
      <c r="K7830">
        <v>7830</v>
      </c>
      <c r="L7830">
        <v>7830</v>
      </c>
      <c r="M7830">
        <v>7830</v>
      </c>
      <c r="N7830">
        <v>7830</v>
      </c>
      <c r="O7830">
        <v>7830</v>
      </c>
      <c r="P7830">
        <v>7830</v>
      </c>
      <c r="Q7830">
        <v>7830</v>
      </c>
      <c r="R7830">
        <v>7830</v>
      </c>
      <c r="S7830">
        <v>7830</v>
      </c>
      <c r="T7830">
        <v>7830</v>
      </c>
      <c r="U7830">
        <v>7830</v>
      </c>
      <c r="V7830">
        <f t="shared" ref="V7830:Z7830" si="7829">U7830+U7831</f>
        <v>15661</v>
      </c>
      <c r="W7830">
        <f t="shared" si="7829"/>
        <v>31324</v>
      </c>
      <c r="X7830">
        <f t="shared" si="7829"/>
        <v>62652</v>
      </c>
      <c r="Y7830">
        <f t="shared" si="7829"/>
        <v>125312</v>
      </c>
      <c r="Z7830">
        <f t="shared" si="7829"/>
        <v>250640</v>
      </c>
    </row>
    <row r="7831" spans="1:26" x14ac:dyDescent="0.35">
      <c r="A7831">
        <v>7831</v>
      </c>
      <c r="B7831">
        <v>7831</v>
      </c>
      <c r="C7831">
        <v>7831</v>
      </c>
      <c r="D7831">
        <v>7831</v>
      </c>
      <c r="E7831">
        <v>7831</v>
      </c>
      <c r="F7831">
        <v>7831</v>
      </c>
      <c r="G7831">
        <v>7831</v>
      </c>
      <c r="H7831">
        <v>7831</v>
      </c>
      <c r="I7831">
        <v>7831</v>
      </c>
      <c r="J7831">
        <v>7831</v>
      </c>
      <c r="K7831">
        <v>7831</v>
      </c>
      <c r="L7831">
        <v>7831</v>
      </c>
      <c r="M7831">
        <v>7831</v>
      </c>
      <c r="N7831">
        <v>7831</v>
      </c>
      <c r="O7831">
        <v>7831</v>
      </c>
      <c r="P7831">
        <v>7831</v>
      </c>
      <c r="Q7831">
        <v>7831</v>
      </c>
      <c r="R7831">
        <v>7831</v>
      </c>
      <c r="S7831">
        <v>7831</v>
      </c>
      <c r="T7831">
        <v>7831</v>
      </c>
      <c r="U7831">
        <v>7831</v>
      </c>
      <c r="V7831">
        <f t="shared" ref="V7831:Z7831" si="7830">U7831+U7832</f>
        <v>15663</v>
      </c>
      <c r="W7831">
        <f t="shared" si="7830"/>
        <v>31328</v>
      </c>
      <c r="X7831">
        <f t="shared" si="7830"/>
        <v>62660</v>
      </c>
      <c r="Y7831">
        <f t="shared" si="7830"/>
        <v>125328</v>
      </c>
      <c r="Z7831">
        <f t="shared" si="7830"/>
        <v>250672</v>
      </c>
    </row>
    <row r="7832" spans="1:26" x14ac:dyDescent="0.35">
      <c r="A7832">
        <v>7832</v>
      </c>
      <c r="B7832">
        <v>7832</v>
      </c>
      <c r="C7832">
        <v>7832</v>
      </c>
      <c r="D7832">
        <v>7832</v>
      </c>
      <c r="E7832">
        <v>7832</v>
      </c>
      <c r="F7832">
        <v>7832</v>
      </c>
      <c r="G7832">
        <v>7832</v>
      </c>
      <c r="H7832">
        <v>7832</v>
      </c>
      <c r="I7832">
        <v>7832</v>
      </c>
      <c r="J7832">
        <v>7832</v>
      </c>
      <c r="K7832">
        <v>7832</v>
      </c>
      <c r="L7832">
        <v>7832</v>
      </c>
      <c r="M7832">
        <v>7832</v>
      </c>
      <c r="N7832">
        <v>7832</v>
      </c>
      <c r="O7832">
        <v>7832</v>
      </c>
      <c r="P7832">
        <v>7832</v>
      </c>
      <c r="Q7832">
        <v>7832</v>
      </c>
      <c r="R7832">
        <v>7832</v>
      </c>
      <c r="S7832">
        <v>7832</v>
      </c>
      <c r="T7832">
        <v>7832</v>
      </c>
      <c r="U7832">
        <v>7832</v>
      </c>
      <c r="V7832">
        <f t="shared" ref="V7832:Z7832" si="7831">U7832+U7833</f>
        <v>15665</v>
      </c>
      <c r="W7832">
        <f t="shared" si="7831"/>
        <v>31332</v>
      </c>
      <c r="X7832">
        <f t="shared" si="7831"/>
        <v>62668</v>
      </c>
      <c r="Y7832">
        <f t="shared" si="7831"/>
        <v>125344</v>
      </c>
      <c r="Z7832">
        <f t="shared" si="7831"/>
        <v>250704</v>
      </c>
    </row>
    <row r="7833" spans="1:26" x14ac:dyDescent="0.35">
      <c r="A7833">
        <v>7833</v>
      </c>
      <c r="B7833">
        <v>7833</v>
      </c>
      <c r="C7833">
        <v>7833</v>
      </c>
      <c r="D7833">
        <v>7833</v>
      </c>
      <c r="E7833">
        <v>7833</v>
      </c>
      <c r="F7833">
        <v>7833</v>
      </c>
      <c r="G7833">
        <v>7833</v>
      </c>
      <c r="H7833">
        <v>7833</v>
      </c>
      <c r="I7833">
        <v>7833</v>
      </c>
      <c r="J7833">
        <v>7833</v>
      </c>
      <c r="K7833">
        <v>7833</v>
      </c>
      <c r="L7833">
        <v>7833</v>
      </c>
      <c r="M7833">
        <v>7833</v>
      </c>
      <c r="N7833">
        <v>7833</v>
      </c>
      <c r="O7833">
        <v>7833</v>
      </c>
      <c r="P7833">
        <v>7833</v>
      </c>
      <c r="Q7833">
        <v>7833</v>
      </c>
      <c r="R7833">
        <v>7833</v>
      </c>
      <c r="S7833">
        <v>7833</v>
      </c>
      <c r="T7833">
        <v>7833</v>
      </c>
      <c r="U7833">
        <v>7833</v>
      </c>
      <c r="V7833">
        <f t="shared" ref="V7833:Z7833" si="7832">U7833+U7834</f>
        <v>15667</v>
      </c>
      <c r="W7833">
        <f t="shared" si="7832"/>
        <v>31336</v>
      </c>
      <c r="X7833">
        <f t="shared" si="7832"/>
        <v>62676</v>
      </c>
      <c r="Y7833">
        <f t="shared" si="7832"/>
        <v>125360</v>
      </c>
      <c r="Z7833">
        <f t="shared" si="7832"/>
        <v>250736</v>
      </c>
    </row>
    <row r="7834" spans="1:26" x14ac:dyDescent="0.35">
      <c r="A7834">
        <v>7834</v>
      </c>
      <c r="B7834">
        <v>7834</v>
      </c>
      <c r="C7834">
        <v>7834</v>
      </c>
      <c r="D7834">
        <v>7834</v>
      </c>
      <c r="E7834">
        <v>7834</v>
      </c>
      <c r="F7834">
        <v>7834</v>
      </c>
      <c r="G7834">
        <v>7834</v>
      </c>
      <c r="H7834">
        <v>7834</v>
      </c>
      <c r="I7834">
        <v>7834</v>
      </c>
      <c r="J7834">
        <v>7834</v>
      </c>
      <c r="K7834">
        <v>7834</v>
      </c>
      <c r="L7834">
        <v>7834</v>
      </c>
      <c r="M7834">
        <v>7834</v>
      </c>
      <c r="N7834">
        <v>7834</v>
      </c>
      <c r="O7834">
        <v>7834</v>
      </c>
      <c r="P7834">
        <v>7834</v>
      </c>
      <c r="Q7834">
        <v>7834</v>
      </c>
      <c r="R7834">
        <v>7834</v>
      </c>
      <c r="S7834">
        <v>7834</v>
      </c>
      <c r="T7834">
        <v>7834</v>
      </c>
      <c r="U7834">
        <v>7834</v>
      </c>
      <c r="V7834">
        <f t="shared" ref="V7834:Z7834" si="7833">U7834+U7835</f>
        <v>15669</v>
      </c>
      <c r="W7834">
        <f t="shared" si="7833"/>
        <v>31340</v>
      </c>
      <c r="X7834">
        <f t="shared" si="7833"/>
        <v>62684</v>
      </c>
      <c r="Y7834">
        <f t="shared" si="7833"/>
        <v>125376</v>
      </c>
      <c r="Z7834">
        <f t="shared" si="7833"/>
        <v>250768</v>
      </c>
    </row>
    <row r="7835" spans="1:26" x14ac:dyDescent="0.35">
      <c r="A7835">
        <v>7835</v>
      </c>
      <c r="B7835">
        <v>7835</v>
      </c>
      <c r="C7835">
        <v>7835</v>
      </c>
      <c r="D7835">
        <v>7835</v>
      </c>
      <c r="E7835">
        <v>7835</v>
      </c>
      <c r="F7835">
        <v>7835</v>
      </c>
      <c r="G7835">
        <v>7835</v>
      </c>
      <c r="H7835">
        <v>7835</v>
      </c>
      <c r="I7835">
        <v>7835</v>
      </c>
      <c r="J7835">
        <v>7835</v>
      </c>
      <c r="K7835">
        <v>7835</v>
      </c>
      <c r="L7835">
        <v>7835</v>
      </c>
      <c r="M7835">
        <v>7835</v>
      </c>
      <c r="N7835">
        <v>7835</v>
      </c>
      <c r="O7835">
        <v>7835</v>
      </c>
      <c r="P7835">
        <v>7835</v>
      </c>
      <c r="Q7835">
        <v>7835</v>
      </c>
      <c r="R7835">
        <v>7835</v>
      </c>
      <c r="S7835">
        <v>7835</v>
      </c>
      <c r="T7835">
        <v>7835</v>
      </c>
      <c r="U7835">
        <v>7835</v>
      </c>
      <c r="V7835">
        <f t="shared" ref="V7835:Z7835" si="7834">U7835+U7836</f>
        <v>15671</v>
      </c>
      <c r="W7835">
        <f t="shared" si="7834"/>
        <v>31344</v>
      </c>
      <c r="X7835">
        <f t="shared" si="7834"/>
        <v>62692</v>
      </c>
      <c r="Y7835">
        <f t="shared" si="7834"/>
        <v>125392</v>
      </c>
      <c r="Z7835">
        <f t="shared" si="7834"/>
        <v>250800</v>
      </c>
    </row>
    <row r="7836" spans="1:26" x14ac:dyDescent="0.35">
      <c r="A7836">
        <v>7836</v>
      </c>
      <c r="B7836">
        <v>7836</v>
      </c>
      <c r="C7836">
        <v>7836</v>
      </c>
      <c r="D7836">
        <v>7836</v>
      </c>
      <c r="E7836">
        <v>7836</v>
      </c>
      <c r="F7836">
        <v>7836</v>
      </c>
      <c r="G7836">
        <v>7836</v>
      </c>
      <c r="H7836">
        <v>7836</v>
      </c>
      <c r="I7836">
        <v>7836</v>
      </c>
      <c r="J7836">
        <v>7836</v>
      </c>
      <c r="K7836">
        <v>7836</v>
      </c>
      <c r="L7836">
        <v>7836</v>
      </c>
      <c r="M7836">
        <v>7836</v>
      </c>
      <c r="N7836">
        <v>7836</v>
      </c>
      <c r="O7836">
        <v>7836</v>
      </c>
      <c r="P7836">
        <v>7836</v>
      </c>
      <c r="Q7836">
        <v>7836</v>
      </c>
      <c r="R7836">
        <v>7836</v>
      </c>
      <c r="S7836">
        <v>7836</v>
      </c>
      <c r="T7836">
        <v>7836</v>
      </c>
      <c r="U7836">
        <v>7836</v>
      </c>
      <c r="V7836">
        <f t="shared" ref="V7836:Z7836" si="7835">U7836+U7837</f>
        <v>15673</v>
      </c>
      <c r="W7836">
        <f t="shared" si="7835"/>
        <v>31348</v>
      </c>
      <c r="X7836">
        <f t="shared" si="7835"/>
        <v>62700</v>
      </c>
      <c r="Y7836">
        <f t="shared" si="7835"/>
        <v>125408</v>
      </c>
      <c r="Z7836">
        <f t="shared" si="7835"/>
        <v>250832</v>
      </c>
    </row>
    <row r="7837" spans="1:26" x14ac:dyDescent="0.35">
      <c r="A7837">
        <v>7837</v>
      </c>
      <c r="B7837">
        <v>7837</v>
      </c>
      <c r="C7837">
        <v>7837</v>
      </c>
      <c r="D7837">
        <v>7837</v>
      </c>
      <c r="E7837">
        <v>7837</v>
      </c>
      <c r="F7837">
        <v>7837</v>
      </c>
      <c r="G7837">
        <v>7837</v>
      </c>
      <c r="H7837">
        <v>7837</v>
      </c>
      <c r="I7837">
        <v>7837</v>
      </c>
      <c r="J7837">
        <v>7837</v>
      </c>
      <c r="K7837">
        <v>7837</v>
      </c>
      <c r="L7837">
        <v>7837</v>
      </c>
      <c r="M7837">
        <v>7837</v>
      </c>
      <c r="N7837">
        <v>7837</v>
      </c>
      <c r="O7837">
        <v>7837</v>
      </c>
      <c r="P7837">
        <v>7837</v>
      </c>
      <c r="Q7837">
        <v>7837</v>
      </c>
      <c r="R7837">
        <v>7837</v>
      </c>
      <c r="S7837">
        <v>7837</v>
      </c>
      <c r="T7837">
        <v>7837</v>
      </c>
      <c r="U7837">
        <v>7837</v>
      </c>
      <c r="V7837">
        <f t="shared" ref="V7837:Z7837" si="7836">U7837+U7838</f>
        <v>15675</v>
      </c>
      <c r="W7837">
        <f t="shared" si="7836"/>
        <v>31352</v>
      </c>
      <c r="X7837">
        <f t="shared" si="7836"/>
        <v>62708</v>
      </c>
      <c r="Y7837">
        <f t="shared" si="7836"/>
        <v>125424</v>
      </c>
      <c r="Z7837">
        <f t="shared" si="7836"/>
        <v>250864</v>
      </c>
    </row>
    <row r="7838" spans="1:26" x14ac:dyDescent="0.35">
      <c r="A7838">
        <v>7838</v>
      </c>
      <c r="B7838">
        <v>7838</v>
      </c>
      <c r="C7838">
        <v>7838</v>
      </c>
      <c r="D7838">
        <v>7838</v>
      </c>
      <c r="E7838">
        <v>7838</v>
      </c>
      <c r="F7838">
        <v>7838</v>
      </c>
      <c r="G7838">
        <v>7838</v>
      </c>
      <c r="H7838">
        <v>7838</v>
      </c>
      <c r="I7838">
        <v>7838</v>
      </c>
      <c r="J7838">
        <v>7838</v>
      </c>
      <c r="K7838">
        <v>7838</v>
      </c>
      <c r="L7838">
        <v>7838</v>
      </c>
      <c r="M7838">
        <v>7838</v>
      </c>
      <c r="N7838">
        <v>7838</v>
      </c>
      <c r="O7838">
        <v>7838</v>
      </c>
      <c r="P7838">
        <v>7838</v>
      </c>
      <c r="Q7838">
        <v>7838</v>
      </c>
      <c r="R7838">
        <v>7838</v>
      </c>
      <c r="S7838">
        <v>7838</v>
      </c>
      <c r="T7838">
        <v>7838</v>
      </c>
      <c r="U7838">
        <v>7838</v>
      </c>
      <c r="V7838">
        <f t="shared" ref="V7838:Z7838" si="7837">U7838+U7839</f>
        <v>15677</v>
      </c>
      <c r="W7838">
        <f t="shared" si="7837"/>
        <v>31356</v>
      </c>
      <c r="X7838">
        <f t="shared" si="7837"/>
        <v>62716</v>
      </c>
      <c r="Y7838">
        <f t="shared" si="7837"/>
        <v>125440</v>
      </c>
      <c r="Z7838">
        <f t="shared" si="7837"/>
        <v>250896</v>
      </c>
    </row>
    <row r="7839" spans="1:26" x14ac:dyDescent="0.35">
      <c r="A7839">
        <v>7839</v>
      </c>
      <c r="B7839">
        <v>7839</v>
      </c>
      <c r="C7839">
        <v>7839</v>
      </c>
      <c r="D7839">
        <v>7839</v>
      </c>
      <c r="E7839">
        <v>7839</v>
      </c>
      <c r="F7839">
        <v>7839</v>
      </c>
      <c r="G7839">
        <v>7839</v>
      </c>
      <c r="H7839">
        <v>7839</v>
      </c>
      <c r="I7839">
        <v>7839</v>
      </c>
      <c r="J7839">
        <v>7839</v>
      </c>
      <c r="K7839">
        <v>7839</v>
      </c>
      <c r="L7839">
        <v>7839</v>
      </c>
      <c r="M7839">
        <v>7839</v>
      </c>
      <c r="N7839">
        <v>7839</v>
      </c>
      <c r="O7839">
        <v>7839</v>
      </c>
      <c r="P7839">
        <v>7839</v>
      </c>
      <c r="Q7839">
        <v>7839</v>
      </c>
      <c r="R7839">
        <v>7839</v>
      </c>
      <c r="S7839">
        <v>7839</v>
      </c>
      <c r="T7839">
        <v>7839</v>
      </c>
      <c r="U7839">
        <v>7839</v>
      </c>
      <c r="V7839">
        <f t="shared" ref="V7839:Z7839" si="7838">U7839+U7840</f>
        <v>15679</v>
      </c>
      <c r="W7839">
        <f t="shared" si="7838"/>
        <v>31360</v>
      </c>
      <c r="X7839">
        <f t="shared" si="7838"/>
        <v>62724</v>
      </c>
      <c r="Y7839">
        <f t="shared" si="7838"/>
        <v>125456</v>
      </c>
      <c r="Z7839">
        <f t="shared" si="7838"/>
        <v>250928</v>
      </c>
    </row>
    <row r="7840" spans="1:26" x14ac:dyDescent="0.35">
      <c r="A7840">
        <v>7840</v>
      </c>
      <c r="B7840">
        <v>7840</v>
      </c>
      <c r="C7840">
        <v>7840</v>
      </c>
      <c r="D7840">
        <v>7840</v>
      </c>
      <c r="E7840">
        <v>7840</v>
      </c>
      <c r="F7840">
        <v>7840</v>
      </c>
      <c r="G7840">
        <v>7840</v>
      </c>
      <c r="H7840">
        <v>7840</v>
      </c>
      <c r="I7840">
        <v>7840</v>
      </c>
      <c r="J7840">
        <v>7840</v>
      </c>
      <c r="K7840">
        <v>7840</v>
      </c>
      <c r="L7840">
        <v>7840</v>
      </c>
      <c r="M7840">
        <v>7840</v>
      </c>
      <c r="N7840">
        <v>7840</v>
      </c>
      <c r="O7840">
        <v>7840</v>
      </c>
      <c r="P7840">
        <v>7840</v>
      </c>
      <c r="Q7840">
        <v>7840</v>
      </c>
      <c r="R7840">
        <v>7840</v>
      </c>
      <c r="S7840">
        <v>7840</v>
      </c>
      <c r="T7840">
        <v>7840</v>
      </c>
      <c r="U7840">
        <v>7840</v>
      </c>
      <c r="V7840">
        <f t="shared" ref="V7840:Z7840" si="7839">U7840+U7841</f>
        <v>15681</v>
      </c>
      <c r="W7840">
        <f t="shared" si="7839"/>
        <v>31364</v>
      </c>
      <c r="X7840">
        <f t="shared" si="7839"/>
        <v>62732</v>
      </c>
      <c r="Y7840">
        <f t="shared" si="7839"/>
        <v>125472</v>
      </c>
      <c r="Z7840">
        <f t="shared" si="7839"/>
        <v>250960</v>
      </c>
    </row>
    <row r="7841" spans="1:26" x14ac:dyDescent="0.35">
      <c r="A7841">
        <v>7841</v>
      </c>
      <c r="B7841">
        <v>7841</v>
      </c>
      <c r="C7841">
        <v>7841</v>
      </c>
      <c r="D7841">
        <v>7841</v>
      </c>
      <c r="E7841">
        <v>7841</v>
      </c>
      <c r="F7841">
        <v>7841</v>
      </c>
      <c r="G7841">
        <v>7841</v>
      </c>
      <c r="H7841">
        <v>7841</v>
      </c>
      <c r="I7841">
        <v>7841</v>
      </c>
      <c r="J7841">
        <v>7841</v>
      </c>
      <c r="K7841">
        <v>7841</v>
      </c>
      <c r="L7841">
        <v>7841</v>
      </c>
      <c r="M7841">
        <v>7841</v>
      </c>
      <c r="N7841">
        <v>7841</v>
      </c>
      <c r="O7841">
        <v>7841</v>
      </c>
      <c r="P7841">
        <v>7841</v>
      </c>
      <c r="Q7841">
        <v>7841</v>
      </c>
      <c r="R7841">
        <v>7841</v>
      </c>
      <c r="S7841">
        <v>7841</v>
      </c>
      <c r="T7841">
        <v>7841</v>
      </c>
      <c r="U7841">
        <v>7841</v>
      </c>
      <c r="V7841">
        <f t="shared" ref="V7841:Z7841" si="7840">U7841+U7842</f>
        <v>15683</v>
      </c>
      <c r="W7841">
        <f t="shared" si="7840"/>
        <v>31368</v>
      </c>
      <c r="X7841">
        <f t="shared" si="7840"/>
        <v>62740</v>
      </c>
      <c r="Y7841">
        <f t="shared" si="7840"/>
        <v>125488</v>
      </c>
      <c r="Z7841">
        <f t="shared" si="7840"/>
        <v>250992</v>
      </c>
    </row>
    <row r="7842" spans="1:26" x14ac:dyDescent="0.35">
      <c r="A7842">
        <v>7842</v>
      </c>
      <c r="B7842">
        <v>7842</v>
      </c>
      <c r="C7842">
        <v>7842</v>
      </c>
      <c r="D7842">
        <v>7842</v>
      </c>
      <c r="E7842">
        <v>7842</v>
      </c>
      <c r="F7842">
        <v>7842</v>
      </c>
      <c r="G7842">
        <v>7842</v>
      </c>
      <c r="H7842">
        <v>7842</v>
      </c>
      <c r="I7842">
        <v>7842</v>
      </c>
      <c r="J7842">
        <v>7842</v>
      </c>
      <c r="K7842">
        <v>7842</v>
      </c>
      <c r="L7842">
        <v>7842</v>
      </c>
      <c r="M7842">
        <v>7842</v>
      </c>
      <c r="N7842">
        <v>7842</v>
      </c>
      <c r="O7842">
        <v>7842</v>
      </c>
      <c r="P7842">
        <v>7842</v>
      </c>
      <c r="Q7842">
        <v>7842</v>
      </c>
      <c r="R7842">
        <v>7842</v>
      </c>
      <c r="S7842">
        <v>7842</v>
      </c>
      <c r="T7842">
        <v>7842</v>
      </c>
      <c r="U7842">
        <v>7842</v>
      </c>
      <c r="V7842">
        <f t="shared" ref="V7842:Z7842" si="7841">U7842+U7843</f>
        <v>15685</v>
      </c>
      <c r="W7842">
        <f t="shared" si="7841"/>
        <v>31372</v>
      </c>
      <c r="X7842">
        <f t="shared" si="7841"/>
        <v>62748</v>
      </c>
      <c r="Y7842">
        <f t="shared" si="7841"/>
        <v>125504</v>
      </c>
      <c r="Z7842">
        <f t="shared" si="7841"/>
        <v>251024</v>
      </c>
    </row>
    <row r="7843" spans="1:26" x14ac:dyDescent="0.35">
      <c r="A7843">
        <v>7843</v>
      </c>
      <c r="B7843">
        <v>7843</v>
      </c>
      <c r="C7843">
        <v>7843</v>
      </c>
      <c r="D7843">
        <v>7843</v>
      </c>
      <c r="E7843">
        <v>7843</v>
      </c>
      <c r="F7843">
        <v>7843</v>
      </c>
      <c r="G7843">
        <v>7843</v>
      </c>
      <c r="H7843">
        <v>7843</v>
      </c>
      <c r="I7843">
        <v>7843</v>
      </c>
      <c r="J7843">
        <v>7843</v>
      </c>
      <c r="K7843">
        <v>7843</v>
      </c>
      <c r="L7843">
        <v>7843</v>
      </c>
      <c r="M7843">
        <v>7843</v>
      </c>
      <c r="N7843">
        <v>7843</v>
      </c>
      <c r="O7843">
        <v>7843</v>
      </c>
      <c r="P7843">
        <v>7843</v>
      </c>
      <c r="Q7843">
        <v>7843</v>
      </c>
      <c r="R7843">
        <v>7843</v>
      </c>
      <c r="S7843">
        <v>7843</v>
      </c>
      <c r="T7843">
        <v>7843</v>
      </c>
      <c r="U7843">
        <v>7843</v>
      </c>
      <c r="V7843">
        <f t="shared" ref="V7843:Z7843" si="7842">U7843+U7844</f>
        <v>15687</v>
      </c>
      <c r="W7843">
        <f t="shared" si="7842"/>
        <v>31376</v>
      </c>
      <c r="X7843">
        <f t="shared" si="7842"/>
        <v>62756</v>
      </c>
      <c r="Y7843">
        <f t="shared" si="7842"/>
        <v>125520</v>
      </c>
      <c r="Z7843">
        <f t="shared" si="7842"/>
        <v>251056</v>
      </c>
    </row>
    <row r="7844" spans="1:26" x14ac:dyDescent="0.35">
      <c r="A7844">
        <v>7844</v>
      </c>
      <c r="B7844">
        <v>7844</v>
      </c>
      <c r="C7844">
        <v>7844</v>
      </c>
      <c r="D7844">
        <v>7844</v>
      </c>
      <c r="E7844">
        <v>7844</v>
      </c>
      <c r="F7844">
        <v>7844</v>
      </c>
      <c r="G7844">
        <v>7844</v>
      </c>
      <c r="H7844">
        <v>7844</v>
      </c>
      <c r="I7844">
        <v>7844</v>
      </c>
      <c r="J7844">
        <v>7844</v>
      </c>
      <c r="K7844">
        <v>7844</v>
      </c>
      <c r="L7844">
        <v>7844</v>
      </c>
      <c r="M7844">
        <v>7844</v>
      </c>
      <c r="N7844">
        <v>7844</v>
      </c>
      <c r="O7844">
        <v>7844</v>
      </c>
      <c r="P7844">
        <v>7844</v>
      </c>
      <c r="Q7844">
        <v>7844</v>
      </c>
      <c r="R7844">
        <v>7844</v>
      </c>
      <c r="S7844">
        <v>7844</v>
      </c>
      <c r="T7844">
        <v>7844</v>
      </c>
      <c r="U7844">
        <v>7844</v>
      </c>
      <c r="V7844">
        <f t="shared" ref="V7844:Z7844" si="7843">U7844+U7845</f>
        <v>15689</v>
      </c>
      <c r="W7844">
        <f t="shared" si="7843"/>
        <v>31380</v>
      </c>
      <c r="X7844">
        <f t="shared" si="7843"/>
        <v>62764</v>
      </c>
      <c r="Y7844">
        <f t="shared" si="7843"/>
        <v>125536</v>
      </c>
      <c r="Z7844">
        <f t="shared" si="7843"/>
        <v>251088</v>
      </c>
    </row>
    <row r="7845" spans="1:26" x14ac:dyDescent="0.35">
      <c r="A7845">
        <v>7845</v>
      </c>
      <c r="B7845">
        <v>7845</v>
      </c>
      <c r="C7845">
        <v>7845</v>
      </c>
      <c r="D7845">
        <v>7845</v>
      </c>
      <c r="E7845">
        <v>7845</v>
      </c>
      <c r="F7845">
        <v>7845</v>
      </c>
      <c r="G7845">
        <v>7845</v>
      </c>
      <c r="H7845">
        <v>7845</v>
      </c>
      <c r="I7845">
        <v>7845</v>
      </c>
      <c r="J7845">
        <v>7845</v>
      </c>
      <c r="K7845">
        <v>7845</v>
      </c>
      <c r="L7845">
        <v>7845</v>
      </c>
      <c r="M7845">
        <v>7845</v>
      </c>
      <c r="N7845">
        <v>7845</v>
      </c>
      <c r="O7845">
        <v>7845</v>
      </c>
      <c r="P7845">
        <v>7845</v>
      </c>
      <c r="Q7845">
        <v>7845</v>
      </c>
      <c r="R7845">
        <v>7845</v>
      </c>
      <c r="S7845">
        <v>7845</v>
      </c>
      <c r="T7845">
        <v>7845</v>
      </c>
      <c r="U7845">
        <v>7845</v>
      </c>
      <c r="V7845">
        <f t="shared" ref="V7845:Z7845" si="7844">U7845+U7846</f>
        <v>15691</v>
      </c>
      <c r="W7845">
        <f t="shared" si="7844"/>
        <v>31384</v>
      </c>
      <c r="X7845">
        <f t="shared" si="7844"/>
        <v>62772</v>
      </c>
      <c r="Y7845">
        <f t="shared" si="7844"/>
        <v>125552</v>
      </c>
      <c r="Z7845">
        <f t="shared" si="7844"/>
        <v>251120</v>
      </c>
    </row>
    <row r="7846" spans="1:26" x14ac:dyDescent="0.35">
      <c r="A7846">
        <v>7846</v>
      </c>
      <c r="B7846">
        <v>7846</v>
      </c>
      <c r="C7846">
        <v>7846</v>
      </c>
      <c r="D7846">
        <v>7846</v>
      </c>
      <c r="E7846">
        <v>7846</v>
      </c>
      <c r="F7846">
        <v>7846</v>
      </c>
      <c r="G7846">
        <v>7846</v>
      </c>
      <c r="H7846">
        <v>7846</v>
      </c>
      <c r="I7846">
        <v>7846</v>
      </c>
      <c r="J7846">
        <v>7846</v>
      </c>
      <c r="K7846">
        <v>7846</v>
      </c>
      <c r="L7846">
        <v>7846</v>
      </c>
      <c r="M7846">
        <v>7846</v>
      </c>
      <c r="N7846">
        <v>7846</v>
      </c>
      <c r="O7846">
        <v>7846</v>
      </c>
      <c r="P7846">
        <v>7846</v>
      </c>
      <c r="Q7846">
        <v>7846</v>
      </c>
      <c r="R7846">
        <v>7846</v>
      </c>
      <c r="S7846">
        <v>7846</v>
      </c>
      <c r="T7846">
        <v>7846</v>
      </c>
      <c r="U7846">
        <v>7846</v>
      </c>
      <c r="V7846">
        <f t="shared" ref="V7846:Z7846" si="7845">U7846+U7847</f>
        <v>15693</v>
      </c>
      <c r="W7846">
        <f t="shared" si="7845"/>
        <v>31388</v>
      </c>
      <c r="X7846">
        <f t="shared" si="7845"/>
        <v>62780</v>
      </c>
      <c r="Y7846">
        <f t="shared" si="7845"/>
        <v>125568</v>
      </c>
      <c r="Z7846">
        <f t="shared" si="7845"/>
        <v>251152</v>
      </c>
    </row>
    <row r="7847" spans="1:26" x14ac:dyDescent="0.35">
      <c r="A7847">
        <v>7847</v>
      </c>
      <c r="B7847">
        <v>7847</v>
      </c>
      <c r="C7847">
        <v>7847</v>
      </c>
      <c r="D7847">
        <v>7847</v>
      </c>
      <c r="E7847">
        <v>7847</v>
      </c>
      <c r="F7847">
        <v>7847</v>
      </c>
      <c r="G7847">
        <v>7847</v>
      </c>
      <c r="H7847">
        <v>7847</v>
      </c>
      <c r="I7847">
        <v>7847</v>
      </c>
      <c r="J7847">
        <v>7847</v>
      </c>
      <c r="K7847">
        <v>7847</v>
      </c>
      <c r="L7847">
        <v>7847</v>
      </c>
      <c r="M7847">
        <v>7847</v>
      </c>
      <c r="N7847">
        <v>7847</v>
      </c>
      <c r="O7847">
        <v>7847</v>
      </c>
      <c r="P7847">
        <v>7847</v>
      </c>
      <c r="Q7847">
        <v>7847</v>
      </c>
      <c r="R7847">
        <v>7847</v>
      </c>
      <c r="S7847">
        <v>7847</v>
      </c>
      <c r="T7847">
        <v>7847</v>
      </c>
      <c r="U7847">
        <v>7847</v>
      </c>
      <c r="V7847">
        <f t="shared" ref="V7847:Z7847" si="7846">U7847+U7848</f>
        <v>15695</v>
      </c>
      <c r="W7847">
        <f t="shared" si="7846"/>
        <v>31392</v>
      </c>
      <c r="X7847">
        <f t="shared" si="7846"/>
        <v>62788</v>
      </c>
      <c r="Y7847">
        <f t="shared" si="7846"/>
        <v>125584</v>
      </c>
      <c r="Z7847">
        <f t="shared" si="7846"/>
        <v>251184</v>
      </c>
    </row>
    <row r="7848" spans="1:26" x14ac:dyDescent="0.35">
      <c r="A7848">
        <v>7848</v>
      </c>
      <c r="B7848">
        <v>7848</v>
      </c>
      <c r="C7848">
        <v>7848</v>
      </c>
      <c r="D7848">
        <v>7848</v>
      </c>
      <c r="E7848">
        <v>7848</v>
      </c>
      <c r="F7848">
        <v>7848</v>
      </c>
      <c r="G7848">
        <v>7848</v>
      </c>
      <c r="H7848">
        <v>7848</v>
      </c>
      <c r="I7848">
        <v>7848</v>
      </c>
      <c r="J7848">
        <v>7848</v>
      </c>
      <c r="K7848">
        <v>7848</v>
      </c>
      <c r="L7848">
        <v>7848</v>
      </c>
      <c r="M7848">
        <v>7848</v>
      </c>
      <c r="N7848">
        <v>7848</v>
      </c>
      <c r="O7848">
        <v>7848</v>
      </c>
      <c r="P7848">
        <v>7848</v>
      </c>
      <c r="Q7848">
        <v>7848</v>
      </c>
      <c r="R7848">
        <v>7848</v>
      </c>
      <c r="S7848">
        <v>7848</v>
      </c>
      <c r="T7848">
        <v>7848</v>
      </c>
      <c r="U7848">
        <v>7848</v>
      </c>
      <c r="V7848">
        <f t="shared" ref="V7848:Z7848" si="7847">U7848+U7849</f>
        <v>15697</v>
      </c>
      <c r="W7848">
        <f t="shared" si="7847"/>
        <v>31396</v>
      </c>
      <c r="X7848">
        <f t="shared" si="7847"/>
        <v>62796</v>
      </c>
      <c r="Y7848">
        <f t="shared" si="7847"/>
        <v>125600</v>
      </c>
      <c r="Z7848">
        <f t="shared" si="7847"/>
        <v>251216</v>
      </c>
    </row>
    <row r="7849" spans="1:26" x14ac:dyDescent="0.35">
      <c r="A7849">
        <v>7849</v>
      </c>
      <c r="B7849">
        <v>7849</v>
      </c>
      <c r="C7849">
        <v>7849</v>
      </c>
      <c r="D7849">
        <v>7849</v>
      </c>
      <c r="E7849">
        <v>7849</v>
      </c>
      <c r="F7849">
        <v>7849</v>
      </c>
      <c r="G7849">
        <v>7849</v>
      </c>
      <c r="H7849">
        <v>7849</v>
      </c>
      <c r="I7849">
        <v>7849</v>
      </c>
      <c r="J7849">
        <v>7849</v>
      </c>
      <c r="K7849">
        <v>7849</v>
      </c>
      <c r="L7849">
        <v>7849</v>
      </c>
      <c r="M7849">
        <v>7849</v>
      </c>
      <c r="N7849">
        <v>7849</v>
      </c>
      <c r="O7849">
        <v>7849</v>
      </c>
      <c r="P7849">
        <v>7849</v>
      </c>
      <c r="Q7849">
        <v>7849</v>
      </c>
      <c r="R7849">
        <v>7849</v>
      </c>
      <c r="S7849">
        <v>7849</v>
      </c>
      <c r="T7849">
        <v>7849</v>
      </c>
      <c r="U7849">
        <v>7849</v>
      </c>
      <c r="V7849">
        <f t="shared" ref="V7849:Z7849" si="7848">U7849+U7850</f>
        <v>15699</v>
      </c>
      <c r="W7849">
        <f t="shared" si="7848"/>
        <v>31400</v>
      </c>
      <c r="X7849">
        <f t="shared" si="7848"/>
        <v>62804</v>
      </c>
      <c r="Y7849">
        <f t="shared" si="7848"/>
        <v>125616</v>
      </c>
      <c r="Z7849">
        <f t="shared" si="7848"/>
        <v>251248</v>
      </c>
    </row>
    <row r="7850" spans="1:26" x14ac:dyDescent="0.35">
      <c r="A7850">
        <v>7850</v>
      </c>
      <c r="B7850">
        <v>7850</v>
      </c>
      <c r="C7850">
        <v>7850</v>
      </c>
      <c r="D7850">
        <v>7850</v>
      </c>
      <c r="E7850">
        <v>7850</v>
      </c>
      <c r="F7850">
        <v>7850</v>
      </c>
      <c r="G7850">
        <v>7850</v>
      </c>
      <c r="H7850">
        <v>7850</v>
      </c>
      <c r="I7850">
        <v>7850</v>
      </c>
      <c r="J7850">
        <v>7850</v>
      </c>
      <c r="K7850">
        <v>7850</v>
      </c>
      <c r="L7850">
        <v>7850</v>
      </c>
      <c r="M7850">
        <v>7850</v>
      </c>
      <c r="N7850">
        <v>7850</v>
      </c>
      <c r="O7850">
        <v>7850</v>
      </c>
      <c r="P7850">
        <v>7850</v>
      </c>
      <c r="Q7850">
        <v>7850</v>
      </c>
      <c r="R7850">
        <v>7850</v>
      </c>
      <c r="S7850">
        <v>7850</v>
      </c>
      <c r="T7850">
        <v>7850</v>
      </c>
      <c r="U7850">
        <v>7850</v>
      </c>
      <c r="V7850">
        <f t="shared" ref="V7850:Z7850" si="7849">U7850+U7851</f>
        <v>15701</v>
      </c>
      <c r="W7850">
        <f t="shared" si="7849"/>
        <v>31404</v>
      </c>
      <c r="X7850">
        <f t="shared" si="7849"/>
        <v>62812</v>
      </c>
      <c r="Y7850">
        <f t="shared" si="7849"/>
        <v>125632</v>
      </c>
      <c r="Z7850">
        <f t="shared" si="7849"/>
        <v>251280</v>
      </c>
    </row>
    <row r="7851" spans="1:26" x14ac:dyDescent="0.35">
      <c r="A7851">
        <v>7851</v>
      </c>
      <c r="B7851">
        <v>7851</v>
      </c>
      <c r="C7851">
        <v>7851</v>
      </c>
      <c r="D7851">
        <v>7851</v>
      </c>
      <c r="E7851">
        <v>7851</v>
      </c>
      <c r="F7851">
        <v>7851</v>
      </c>
      <c r="G7851">
        <v>7851</v>
      </c>
      <c r="H7851">
        <v>7851</v>
      </c>
      <c r="I7851">
        <v>7851</v>
      </c>
      <c r="J7851">
        <v>7851</v>
      </c>
      <c r="K7851">
        <v>7851</v>
      </c>
      <c r="L7851">
        <v>7851</v>
      </c>
      <c r="M7851">
        <v>7851</v>
      </c>
      <c r="N7851">
        <v>7851</v>
      </c>
      <c r="O7851">
        <v>7851</v>
      </c>
      <c r="P7851">
        <v>7851</v>
      </c>
      <c r="Q7851">
        <v>7851</v>
      </c>
      <c r="R7851">
        <v>7851</v>
      </c>
      <c r="S7851">
        <v>7851</v>
      </c>
      <c r="T7851">
        <v>7851</v>
      </c>
      <c r="U7851">
        <v>7851</v>
      </c>
      <c r="V7851">
        <f t="shared" ref="V7851:Z7851" si="7850">U7851+U7852</f>
        <v>15703</v>
      </c>
      <c r="W7851">
        <f t="shared" si="7850"/>
        <v>31408</v>
      </c>
      <c r="X7851">
        <f t="shared" si="7850"/>
        <v>62820</v>
      </c>
      <c r="Y7851">
        <f t="shared" si="7850"/>
        <v>125648</v>
      </c>
      <c r="Z7851">
        <f t="shared" si="7850"/>
        <v>251312</v>
      </c>
    </row>
    <row r="7852" spans="1:26" x14ac:dyDescent="0.35">
      <c r="A7852">
        <v>7852</v>
      </c>
      <c r="B7852">
        <v>7852</v>
      </c>
      <c r="C7852">
        <v>7852</v>
      </c>
      <c r="D7852">
        <v>7852</v>
      </c>
      <c r="E7852">
        <v>7852</v>
      </c>
      <c r="F7852">
        <v>7852</v>
      </c>
      <c r="G7852">
        <v>7852</v>
      </c>
      <c r="H7852">
        <v>7852</v>
      </c>
      <c r="I7852">
        <v>7852</v>
      </c>
      <c r="J7852">
        <v>7852</v>
      </c>
      <c r="K7852">
        <v>7852</v>
      </c>
      <c r="L7852">
        <v>7852</v>
      </c>
      <c r="M7852">
        <v>7852</v>
      </c>
      <c r="N7852">
        <v>7852</v>
      </c>
      <c r="O7852">
        <v>7852</v>
      </c>
      <c r="P7852">
        <v>7852</v>
      </c>
      <c r="Q7852">
        <v>7852</v>
      </c>
      <c r="R7852">
        <v>7852</v>
      </c>
      <c r="S7852">
        <v>7852</v>
      </c>
      <c r="T7852">
        <v>7852</v>
      </c>
      <c r="U7852">
        <v>7852</v>
      </c>
      <c r="V7852">
        <f t="shared" ref="V7852:Z7852" si="7851">U7852+U7853</f>
        <v>15705</v>
      </c>
      <c r="W7852">
        <f t="shared" si="7851"/>
        <v>31412</v>
      </c>
      <c r="X7852">
        <f t="shared" si="7851"/>
        <v>62828</v>
      </c>
      <c r="Y7852">
        <f t="shared" si="7851"/>
        <v>125664</v>
      </c>
      <c r="Z7852">
        <f t="shared" si="7851"/>
        <v>251344</v>
      </c>
    </row>
    <row r="7853" spans="1:26" x14ac:dyDescent="0.35">
      <c r="A7853">
        <v>7853</v>
      </c>
      <c r="B7853">
        <v>7853</v>
      </c>
      <c r="C7853">
        <v>7853</v>
      </c>
      <c r="D7853">
        <v>7853</v>
      </c>
      <c r="E7853">
        <v>7853</v>
      </c>
      <c r="F7853">
        <v>7853</v>
      </c>
      <c r="G7853">
        <v>7853</v>
      </c>
      <c r="H7853">
        <v>7853</v>
      </c>
      <c r="I7853">
        <v>7853</v>
      </c>
      <c r="J7853">
        <v>7853</v>
      </c>
      <c r="K7853">
        <v>7853</v>
      </c>
      <c r="L7853">
        <v>7853</v>
      </c>
      <c r="M7853">
        <v>7853</v>
      </c>
      <c r="N7853">
        <v>7853</v>
      </c>
      <c r="O7853">
        <v>7853</v>
      </c>
      <c r="P7853">
        <v>7853</v>
      </c>
      <c r="Q7853">
        <v>7853</v>
      </c>
      <c r="R7853">
        <v>7853</v>
      </c>
      <c r="S7853">
        <v>7853</v>
      </c>
      <c r="T7853">
        <v>7853</v>
      </c>
      <c r="U7853">
        <v>7853</v>
      </c>
      <c r="V7853">
        <f t="shared" ref="V7853:Z7853" si="7852">U7853+U7854</f>
        <v>15707</v>
      </c>
      <c r="W7853">
        <f t="shared" si="7852"/>
        <v>31416</v>
      </c>
      <c r="X7853">
        <f t="shared" si="7852"/>
        <v>62836</v>
      </c>
      <c r="Y7853">
        <f t="shared" si="7852"/>
        <v>125680</v>
      </c>
      <c r="Z7853">
        <f t="shared" si="7852"/>
        <v>251376</v>
      </c>
    </row>
    <row r="7854" spans="1:26" x14ac:dyDescent="0.35">
      <c r="A7854">
        <v>7854</v>
      </c>
      <c r="B7854">
        <v>7854</v>
      </c>
      <c r="C7854">
        <v>7854</v>
      </c>
      <c r="D7854">
        <v>7854</v>
      </c>
      <c r="E7854">
        <v>7854</v>
      </c>
      <c r="F7854">
        <v>7854</v>
      </c>
      <c r="G7854">
        <v>7854</v>
      </c>
      <c r="H7854">
        <v>7854</v>
      </c>
      <c r="I7854">
        <v>7854</v>
      </c>
      <c r="J7854">
        <v>7854</v>
      </c>
      <c r="K7854">
        <v>7854</v>
      </c>
      <c r="L7854">
        <v>7854</v>
      </c>
      <c r="M7854">
        <v>7854</v>
      </c>
      <c r="N7854">
        <v>7854</v>
      </c>
      <c r="O7854">
        <v>7854</v>
      </c>
      <c r="P7854">
        <v>7854</v>
      </c>
      <c r="Q7854">
        <v>7854</v>
      </c>
      <c r="R7854">
        <v>7854</v>
      </c>
      <c r="S7854">
        <v>7854</v>
      </c>
      <c r="T7854">
        <v>7854</v>
      </c>
      <c r="U7854">
        <v>7854</v>
      </c>
      <c r="V7854">
        <f t="shared" ref="V7854:Z7854" si="7853">U7854+U7855</f>
        <v>15709</v>
      </c>
      <c r="W7854">
        <f t="shared" si="7853"/>
        <v>31420</v>
      </c>
      <c r="X7854">
        <f t="shared" si="7853"/>
        <v>62844</v>
      </c>
      <c r="Y7854">
        <f t="shared" si="7853"/>
        <v>125696</v>
      </c>
      <c r="Z7854">
        <f t="shared" si="7853"/>
        <v>251408</v>
      </c>
    </row>
    <row r="7855" spans="1:26" x14ac:dyDescent="0.35">
      <c r="A7855">
        <v>7855</v>
      </c>
      <c r="B7855">
        <v>7855</v>
      </c>
      <c r="C7855">
        <v>7855</v>
      </c>
      <c r="D7855">
        <v>7855</v>
      </c>
      <c r="E7855">
        <v>7855</v>
      </c>
      <c r="F7855">
        <v>7855</v>
      </c>
      <c r="G7855">
        <v>7855</v>
      </c>
      <c r="H7855">
        <v>7855</v>
      </c>
      <c r="I7855">
        <v>7855</v>
      </c>
      <c r="J7855">
        <v>7855</v>
      </c>
      <c r="K7855">
        <v>7855</v>
      </c>
      <c r="L7855">
        <v>7855</v>
      </c>
      <c r="M7855">
        <v>7855</v>
      </c>
      <c r="N7855">
        <v>7855</v>
      </c>
      <c r="O7855">
        <v>7855</v>
      </c>
      <c r="P7855">
        <v>7855</v>
      </c>
      <c r="Q7855">
        <v>7855</v>
      </c>
      <c r="R7855">
        <v>7855</v>
      </c>
      <c r="S7855">
        <v>7855</v>
      </c>
      <c r="T7855">
        <v>7855</v>
      </c>
      <c r="U7855">
        <v>7855</v>
      </c>
      <c r="V7855">
        <f t="shared" ref="V7855:Z7855" si="7854">U7855+U7856</f>
        <v>15711</v>
      </c>
      <c r="W7855">
        <f t="shared" si="7854"/>
        <v>31424</v>
      </c>
      <c r="X7855">
        <f t="shared" si="7854"/>
        <v>62852</v>
      </c>
      <c r="Y7855">
        <f t="shared" si="7854"/>
        <v>125712</v>
      </c>
      <c r="Z7855">
        <f t="shared" si="7854"/>
        <v>251440</v>
      </c>
    </row>
    <row r="7856" spans="1:26" x14ac:dyDescent="0.35">
      <c r="A7856">
        <v>7856</v>
      </c>
      <c r="B7856">
        <v>7856</v>
      </c>
      <c r="C7856">
        <v>7856</v>
      </c>
      <c r="D7856">
        <v>7856</v>
      </c>
      <c r="E7856">
        <v>7856</v>
      </c>
      <c r="F7856">
        <v>7856</v>
      </c>
      <c r="G7856">
        <v>7856</v>
      </c>
      <c r="H7856">
        <v>7856</v>
      </c>
      <c r="I7856">
        <v>7856</v>
      </c>
      <c r="J7856">
        <v>7856</v>
      </c>
      <c r="K7856">
        <v>7856</v>
      </c>
      <c r="L7856">
        <v>7856</v>
      </c>
      <c r="M7856">
        <v>7856</v>
      </c>
      <c r="N7856">
        <v>7856</v>
      </c>
      <c r="O7856">
        <v>7856</v>
      </c>
      <c r="P7856">
        <v>7856</v>
      </c>
      <c r="Q7856">
        <v>7856</v>
      </c>
      <c r="R7856">
        <v>7856</v>
      </c>
      <c r="S7856">
        <v>7856</v>
      </c>
      <c r="T7856">
        <v>7856</v>
      </c>
      <c r="U7856">
        <v>7856</v>
      </c>
      <c r="V7856">
        <f t="shared" ref="V7856:Z7856" si="7855">U7856+U7857</f>
        <v>15713</v>
      </c>
      <c r="W7856">
        <f t="shared" si="7855"/>
        <v>31428</v>
      </c>
      <c r="X7856">
        <f t="shared" si="7855"/>
        <v>62860</v>
      </c>
      <c r="Y7856">
        <f t="shared" si="7855"/>
        <v>125728</v>
      </c>
      <c r="Z7856">
        <f t="shared" si="7855"/>
        <v>251472</v>
      </c>
    </row>
    <row r="7857" spans="1:26" x14ac:dyDescent="0.35">
      <c r="A7857">
        <v>7857</v>
      </c>
      <c r="B7857">
        <v>7857</v>
      </c>
      <c r="C7857">
        <v>7857</v>
      </c>
      <c r="D7857">
        <v>7857</v>
      </c>
      <c r="E7857">
        <v>7857</v>
      </c>
      <c r="F7857">
        <v>7857</v>
      </c>
      <c r="G7857">
        <v>7857</v>
      </c>
      <c r="H7857">
        <v>7857</v>
      </c>
      <c r="I7857">
        <v>7857</v>
      </c>
      <c r="J7857">
        <v>7857</v>
      </c>
      <c r="K7857">
        <v>7857</v>
      </c>
      <c r="L7857">
        <v>7857</v>
      </c>
      <c r="M7857">
        <v>7857</v>
      </c>
      <c r="N7857">
        <v>7857</v>
      </c>
      <c r="O7857">
        <v>7857</v>
      </c>
      <c r="P7857">
        <v>7857</v>
      </c>
      <c r="Q7857">
        <v>7857</v>
      </c>
      <c r="R7857">
        <v>7857</v>
      </c>
      <c r="S7857">
        <v>7857</v>
      </c>
      <c r="T7857">
        <v>7857</v>
      </c>
      <c r="U7857">
        <v>7857</v>
      </c>
      <c r="V7857">
        <f t="shared" ref="V7857:Z7857" si="7856">U7857+U7858</f>
        <v>15715</v>
      </c>
      <c r="W7857">
        <f t="shared" si="7856"/>
        <v>31432</v>
      </c>
      <c r="X7857">
        <f t="shared" si="7856"/>
        <v>62868</v>
      </c>
      <c r="Y7857">
        <f t="shared" si="7856"/>
        <v>125744</v>
      </c>
      <c r="Z7857">
        <f t="shared" si="7856"/>
        <v>251504</v>
      </c>
    </row>
    <row r="7858" spans="1:26" x14ac:dyDescent="0.35">
      <c r="A7858">
        <v>7858</v>
      </c>
      <c r="B7858">
        <v>7858</v>
      </c>
      <c r="C7858">
        <v>7858</v>
      </c>
      <c r="D7858">
        <v>7858</v>
      </c>
      <c r="E7858">
        <v>7858</v>
      </c>
      <c r="F7858">
        <v>7858</v>
      </c>
      <c r="G7858">
        <v>7858</v>
      </c>
      <c r="H7858">
        <v>7858</v>
      </c>
      <c r="I7858">
        <v>7858</v>
      </c>
      <c r="J7858">
        <v>7858</v>
      </c>
      <c r="K7858">
        <v>7858</v>
      </c>
      <c r="L7858">
        <v>7858</v>
      </c>
      <c r="M7858">
        <v>7858</v>
      </c>
      <c r="N7858">
        <v>7858</v>
      </c>
      <c r="O7858">
        <v>7858</v>
      </c>
      <c r="P7858">
        <v>7858</v>
      </c>
      <c r="Q7858">
        <v>7858</v>
      </c>
      <c r="R7858">
        <v>7858</v>
      </c>
      <c r="S7858">
        <v>7858</v>
      </c>
      <c r="T7858">
        <v>7858</v>
      </c>
      <c r="U7858">
        <v>7858</v>
      </c>
      <c r="V7858">
        <f t="shared" ref="V7858:Z7858" si="7857">U7858+U7859</f>
        <v>15717</v>
      </c>
      <c r="W7858">
        <f t="shared" si="7857"/>
        <v>31436</v>
      </c>
      <c r="X7858">
        <f t="shared" si="7857"/>
        <v>62876</v>
      </c>
      <c r="Y7858">
        <f t="shared" si="7857"/>
        <v>125760</v>
      </c>
      <c r="Z7858">
        <f t="shared" si="7857"/>
        <v>251536</v>
      </c>
    </row>
    <row r="7859" spans="1:26" x14ac:dyDescent="0.35">
      <c r="A7859">
        <v>7859</v>
      </c>
      <c r="B7859">
        <v>7859</v>
      </c>
      <c r="C7859">
        <v>7859</v>
      </c>
      <c r="D7859">
        <v>7859</v>
      </c>
      <c r="E7859">
        <v>7859</v>
      </c>
      <c r="F7859">
        <v>7859</v>
      </c>
      <c r="G7859">
        <v>7859</v>
      </c>
      <c r="H7859">
        <v>7859</v>
      </c>
      <c r="I7859">
        <v>7859</v>
      </c>
      <c r="J7859">
        <v>7859</v>
      </c>
      <c r="K7859">
        <v>7859</v>
      </c>
      <c r="L7859">
        <v>7859</v>
      </c>
      <c r="M7859">
        <v>7859</v>
      </c>
      <c r="N7859">
        <v>7859</v>
      </c>
      <c r="O7859">
        <v>7859</v>
      </c>
      <c r="P7859">
        <v>7859</v>
      </c>
      <c r="Q7859">
        <v>7859</v>
      </c>
      <c r="R7859">
        <v>7859</v>
      </c>
      <c r="S7859">
        <v>7859</v>
      </c>
      <c r="T7859">
        <v>7859</v>
      </c>
      <c r="U7859">
        <v>7859</v>
      </c>
      <c r="V7859">
        <f t="shared" ref="V7859:Z7859" si="7858">U7859+U7860</f>
        <v>15719</v>
      </c>
      <c r="W7859">
        <f t="shared" si="7858"/>
        <v>31440</v>
      </c>
      <c r="X7859">
        <f t="shared" si="7858"/>
        <v>62884</v>
      </c>
      <c r="Y7859">
        <f t="shared" si="7858"/>
        <v>125776</v>
      </c>
      <c r="Z7859">
        <f t="shared" si="7858"/>
        <v>251568</v>
      </c>
    </row>
    <row r="7860" spans="1:26" x14ac:dyDescent="0.35">
      <c r="A7860">
        <v>7860</v>
      </c>
      <c r="B7860">
        <v>7860</v>
      </c>
      <c r="C7860">
        <v>7860</v>
      </c>
      <c r="D7860">
        <v>7860</v>
      </c>
      <c r="E7860">
        <v>7860</v>
      </c>
      <c r="F7860">
        <v>7860</v>
      </c>
      <c r="G7860">
        <v>7860</v>
      </c>
      <c r="H7860">
        <v>7860</v>
      </c>
      <c r="I7860">
        <v>7860</v>
      </c>
      <c r="J7860">
        <v>7860</v>
      </c>
      <c r="K7860">
        <v>7860</v>
      </c>
      <c r="L7860">
        <v>7860</v>
      </c>
      <c r="M7860">
        <v>7860</v>
      </c>
      <c r="N7860">
        <v>7860</v>
      </c>
      <c r="O7860">
        <v>7860</v>
      </c>
      <c r="P7860">
        <v>7860</v>
      </c>
      <c r="Q7860">
        <v>7860</v>
      </c>
      <c r="R7860">
        <v>7860</v>
      </c>
      <c r="S7860">
        <v>7860</v>
      </c>
      <c r="T7860">
        <v>7860</v>
      </c>
      <c r="U7860">
        <v>7860</v>
      </c>
      <c r="V7860">
        <f t="shared" ref="V7860:Z7860" si="7859">U7860+U7861</f>
        <v>15721</v>
      </c>
      <c r="W7860">
        <f t="shared" si="7859"/>
        <v>31444</v>
      </c>
      <c r="X7860">
        <f t="shared" si="7859"/>
        <v>62892</v>
      </c>
      <c r="Y7860">
        <f t="shared" si="7859"/>
        <v>125792</v>
      </c>
      <c r="Z7860">
        <f t="shared" si="7859"/>
        <v>251600</v>
      </c>
    </row>
    <row r="7861" spans="1:26" x14ac:dyDescent="0.35">
      <c r="A7861">
        <v>7861</v>
      </c>
      <c r="B7861">
        <v>7861</v>
      </c>
      <c r="C7861">
        <v>7861</v>
      </c>
      <c r="D7861">
        <v>7861</v>
      </c>
      <c r="E7861">
        <v>7861</v>
      </c>
      <c r="F7861">
        <v>7861</v>
      </c>
      <c r="G7861">
        <v>7861</v>
      </c>
      <c r="H7861">
        <v>7861</v>
      </c>
      <c r="I7861">
        <v>7861</v>
      </c>
      <c r="J7861">
        <v>7861</v>
      </c>
      <c r="K7861">
        <v>7861</v>
      </c>
      <c r="L7861">
        <v>7861</v>
      </c>
      <c r="M7861">
        <v>7861</v>
      </c>
      <c r="N7861">
        <v>7861</v>
      </c>
      <c r="O7861">
        <v>7861</v>
      </c>
      <c r="P7861">
        <v>7861</v>
      </c>
      <c r="Q7861">
        <v>7861</v>
      </c>
      <c r="R7861">
        <v>7861</v>
      </c>
      <c r="S7861">
        <v>7861</v>
      </c>
      <c r="T7861">
        <v>7861</v>
      </c>
      <c r="U7861">
        <v>7861</v>
      </c>
      <c r="V7861">
        <f t="shared" ref="V7861:Z7861" si="7860">U7861+U7862</f>
        <v>15723</v>
      </c>
      <c r="W7861">
        <f t="shared" si="7860"/>
        <v>31448</v>
      </c>
      <c r="X7861">
        <f t="shared" si="7860"/>
        <v>62900</v>
      </c>
      <c r="Y7861">
        <f t="shared" si="7860"/>
        <v>125808</v>
      </c>
      <c r="Z7861">
        <f t="shared" si="7860"/>
        <v>251632</v>
      </c>
    </row>
    <row r="7862" spans="1:26" x14ac:dyDescent="0.35">
      <c r="A7862">
        <v>7862</v>
      </c>
      <c r="B7862">
        <v>7862</v>
      </c>
      <c r="C7862">
        <v>7862</v>
      </c>
      <c r="D7862">
        <v>7862</v>
      </c>
      <c r="E7862">
        <v>7862</v>
      </c>
      <c r="F7862">
        <v>7862</v>
      </c>
      <c r="G7862">
        <v>7862</v>
      </c>
      <c r="H7862">
        <v>7862</v>
      </c>
      <c r="I7862">
        <v>7862</v>
      </c>
      <c r="J7862">
        <v>7862</v>
      </c>
      <c r="K7862">
        <v>7862</v>
      </c>
      <c r="L7862">
        <v>7862</v>
      </c>
      <c r="M7862">
        <v>7862</v>
      </c>
      <c r="N7862">
        <v>7862</v>
      </c>
      <c r="O7862">
        <v>7862</v>
      </c>
      <c r="P7862">
        <v>7862</v>
      </c>
      <c r="Q7862">
        <v>7862</v>
      </c>
      <c r="R7862">
        <v>7862</v>
      </c>
      <c r="S7862">
        <v>7862</v>
      </c>
      <c r="T7862">
        <v>7862</v>
      </c>
      <c r="U7862">
        <v>7862</v>
      </c>
      <c r="V7862">
        <f t="shared" ref="V7862:Z7862" si="7861">U7862+U7863</f>
        <v>15725</v>
      </c>
      <c r="W7862">
        <f t="shared" si="7861"/>
        <v>31452</v>
      </c>
      <c r="X7862">
        <f t="shared" si="7861"/>
        <v>62908</v>
      </c>
      <c r="Y7862">
        <f t="shared" si="7861"/>
        <v>125824</v>
      </c>
      <c r="Z7862">
        <f t="shared" si="7861"/>
        <v>251664</v>
      </c>
    </row>
    <row r="7863" spans="1:26" x14ac:dyDescent="0.35">
      <c r="A7863">
        <v>7863</v>
      </c>
      <c r="B7863">
        <v>7863</v>
      </c>
      <c r="C7863">
        <v>7863</v>
      </c>
      <c r="D7863">
        <v>7863</v>
      </c>
      <c r="E7863">
        <v>7863</v>
      </c>
      <c r="F7863">
        <v>7863</v>
      </c>
      <c r="G7863">
        <v>7863</v>
      </c>
      <c r="H7863">
        <v>7863</v>
      </c>
      <c r="I7863">
        <v>7863</v>
      </c>
      <c r="J7863">
        <v>7863</v>
      </c>
      <c r="K7863">
        <v>7863</v>
      </c>
      <c r="L7863">
        <v>7863</v>
      </c>
      <c r="M7863">
        <v>7863</v>
      </c>
      <c r="N7863">
        <v>7863</v>
      </c>
      <c r="O7863">
        <v>7863</v>
      </c>
      <c r="P7863">
        <v>7863</v>
      </c>
      <c r="Q7863">
        <v>7863</v>
      </c>
      <c r="R7863">
        <v>7863</v>
      </c>
      <c r="S7863">
        <v>7863</v>
      </c>
      <c r="T7863">
        <v>7863</v>
      </c>
      <c r="U7863">
        <v>7863</v>
      </c>
      <c r="V7863">
        <f t="shared" ref="V7863:Z7863" si="7862">U7863+U7864</f>
        <v>15727</v>
      </c>
      <c r="W7863">
        <f t="shared" si="7862"/>
        <v>31456</v>
      </c>
      <c r="X7863">
        <f t="shared" si="7862"/>
        <v>62916</v>
      </c>
      <c r="Y7863">
        <f t="shared" si="7862"/>
        <v>125840</v>
      </c>
      <c r="Z7863">
        <f t="shared" si="7862"/>
        <v>251696</v>
      </c>
    </row>
    <row r="7864" spans="1:26" x14ac:dyDescent="0.35">
      <c r="A7864">
        <v>7864</v>
      </c>
      <c r="B7864">
        <v>7864</v>
      </c>
      <c r="C7864">
        <v>7864</v>
      </c>
      <c r="D7864">
        <v>7864</v>
      </c>
      <c r="E7864">
        <v>7864</v>
      </c>
      <c r="F7864">
        <v>7864</v>
      </c>
      <c r="G7864">
        <v>7864</v>
      </c>
      <c r="H7864">
        <v>7864</v>
      </c>
      <c r="I7864">
        <v>7864</v>
      </c>
      <c r="J7864">
        <v>7864</v>
      </c>
      <c r="K7864">
        <v>7864</v>
      </c>
      <c r="L7864">
        <v>7864</v>
      </c>
      <c r="M7864">
        <v>7864</v>
      </c>
      <c r="N7864">
        <v>7864</v>
      </c>
      <c r="O7864">
        <v>7864</v>
      </c>
      <c r="P7864">
        <v>7864</v>
      </c>
      <c r="Q7864">
        <v>7864</v>
      </c>
      <c r="R7864">
        <v>7864</v>
      </c>
      <c r="S7864">
        <v>7864</v>
      </c>
      <c r="T7864">
        <v>7864</v>
      </c>
      <c r="U7864">
        <v>7864</v>
      </c>
      <c r="V7864">
        <f t="shared" ref="V7864:Z7864" si="7863">U7864+U7865</f>
        <v>15729</v>
      </c>
      <c r="W7864">
        <f t="shared" si="7863"/>
        <v>31460</v>
      </c>
      <c r="X7864">
        <f t="shared" si="7863"/>
        <v>62924</v>
      </c>
      <c r="Y7864">
        <f t="shared" si="7863"/>
        <v>125856</v>
      </c>
      <c r="Z7864">
        <f t="shared" si="7863"/>
        <v>251728</v>
      </c>
    </row>
    <row r="7865" spans="1:26" x14ac:dyDescent="0.35">
      <c r="A7865">
        <v>7865</v>
      </c>
      <c r="B7865">
        <v>7865</v>
      </c>
      <c r="C7865">
        <v>7865</v>
      </c>
      <c r="D7865">
        <v>7865</v>
      </c>
      <c r="E7865">
        <v>7865</v>
      </c>
      <c r="F7865">
        <v>7865</v>
      </c>
      <c r="G7865">
        <v>7865</v>
      </c>
      <c r="H7865">
        <v>7865</v>
      </c>
      <c r="I7865">
        <v>7865</v>
      </c>
      <c r="J7865">
        <v>7865</v>
      </c>
      <c r="K7865">
        <v>7865</v>
      </c>
      <c r="L7865">
        <v>7865</v>
      </c>
      <c r="M7865">
        <v>7865</v>
      </c>
      <c r="N7865">
        <v>7865</v>
      </c>
      <c r="O7865">
        <v>7865</v>
      </c>
      <c r="P7865">
        <v>7865</v>
      </c>
      <c r="Q7865">
        <v>7865</v>
      </c>
      <c r="R7865">
        <v>7865</v>
      </c>
      <c r="S7865">
        <v>7865</v>
      </c>
      <c r="T7865">
        <v>7865</v>
      </c>
      <c r="U7865">
        <v>7865</v>
      </c>
      <c r="V7865">
        <f t="shared" ref="V7865:Z7865" si="7864">U7865+U7866</f>
        <v>15731</v>
      </c>
      <c r="W7865">
        <f t="shared" si="7864"/>
        <v>31464</v>
      </c>
      <c r="X7865">
        <f t="shared" si="7864"/>
        <v>62932</v>
      </c>
      <c r="Y7865">
        <f t="shared" si="7864"/>
        <v>125872</v>
      </c>
      <c r="Z7865">
        <f t="shared" si="7864"/>
        <v>251760</v>
      </c>
    </row>
    <row r="7866" spans="1:26" x14ac:dyDescent="0.35">
      <c r="A7866">
        <v>7866</v>
      </c>
      <c r="B7866">
        <v>7866</v>
      </c>
      <c r="C7866">
        <v>7866</v>
      </c>
      <c r="D7866">
        <v>7866</v>
      </c>
      <c r="E7866">
        <v>7866</v>
      </c>
      <c r="F7866">
        <v>7866</v>
      </c>
      <c r="G7866">
        <v>7866</v>
      </c>
      <c r="H7866">
        <v>7866</v>
      </c>
      <c r="I7866">
        <v>7866</v>
      </c>
      <c r="J7866">
        <v>7866</v>
      </c>
      <c r="K7866">
        <v>7866</v>
      </c>
      <c r="L7866">
        <v>7866</v>
      </c>
      <c r="M7866">
        <v>7866</v>
      </c>
      <c r="N7866">
        <v>7866</v>
      </c>
      <c r="O7866">
        <v>7866</v>
      </c>
      <c r="P7866">
        <v>7866</v>
      </c>
      <c r="Q7866">
        <v>7866</v>
      </c>
      <c r="R7866">
        <v>7866</v>
      </c>
      <c r="S7866">
        <v>7866</v>
      </c>
      <c r="T7866">
        <v>7866</v>
      </c>
      <c r="U7866">
        <v>7866</v>
      </c>
      <c r="V7866">
        <f t="shared" ref="V7866:Z7866" si="7865">U7866+U7867</f>
        <v>15733</v>
      </c>
      <c r="W7866">
        <f t="shared" si="7865"/>
        <v>31468</v>
      </c>
      <c r="X7866">
        <f t="shared" si="7865"/>
        <v>62940</v>
      </c>
      <c r="Y7866">
        <f t="shared" si="7865"/>
        <v>125888</v>
      </c>
      <c r="Z7866">
        <f t="shared" si="7865"/>
        <v>251792</v>
      </c>
    </row>
    <row r="7867" spans="1:26" x14ac:dyDescent="0.35">
      <c r="A7867">
        <v>7867</v>
      </c>
      <c r="B7867">
        <v>7867</v>
      </c>
      <c r="C7867">
        <v>7867</v>
      </c>
      <c r="D7867">
        <v>7867</v>
      </c>
      <c r="E7867">
        <v>7867</v>
      </c>
      <c r="F7867">
        <v>7867</v>
      </c>
      <c r="G7867">
        <v>7867</v>
      </c>
      <c r="H7867">
        <v>7867</v>
      </c>
      <c r="I7867">
        <v>7867</v>
      </c>
      <c r="J7867">
        <v>7867</v>
      </c>
      <c r="K7867">
        <v>7867</v>
      </c>
      <c r="L7867">
        <v>7867</v>
      </c>
      <c r="M7867">
        <v>7867</v>
      </c>
      <c r="N7867">
        <v>7867</v>
      </c>
      <c r="O7867">
        <v>7867</v>
      </c>
      <c r="P7867">
        <v>7867</v>
      </c>
      <c r="Q7867">
        <v>7867</v>
      </c>
      <c r="R7867">
        <v>7867</v>
      </c>
      <c r="S7867">
        <v>7867</v>
      </c>
      <c r="T7867">
        <v>7867</v>
      </c>
      <c r="U7867">
        <v>7867</v>
      </c>
      <c r="V7867">
        <f t="shared" ref="V7867:Z7867" si="7866">U7867+U7868</f>
        <v>15735</v>
      </c>
      <c r="W7867">
        <f t="shared" si="7866"/>
        <v>31472</v>
      </c>
      <c r="X7867">
        <f t="shared" si="7866"/>
        <v>62948</v>
      </c>
      <c r="Y7867">
        <f t="shared" si="7866"/>
        <v>125904</v>
      </c>
      <c r="Z7867">
        <f t="shared" si="7866"/>
        <v>251824</v>
      </c>
    </row>
    <row r="7868" spans="1:26" x14ac:dyDescent="0.35">
      <c r="A7868">
        <v>7868</v>
      </c>
      <c r="B7868">
        <v>7868</v>
      </c>
      <c r="C7868">
        <v>7868</v>
      </c>
      <c r="D7868">
        <v>7868</v>
      </c>
      <c r="E7868">
        <v>7868</v>
      </c>
      <c r="F7868">
        <v>7868</v>
      </c>
      <c r="G7868">
        <v>7868</v>
      </c>
      <c r="H7868">
        <v>7868</v>
      </c>
      <c r="I7868">
        <v>7868</v>
      </c>
      <c r="J7868">
        <v>7868</v>
      </c>
      <c r="K7868">
        <v>7868</v>
      </c>
      <c r="L7868">
        <v>7868</v>
      </c>
      <c r="M7868">
        <v>7868</v>
      </c>
      <c r="N7868">
        <v>7868</v>
      </c>
      <c r="O7868">
        <v>7868</v>
      </c>
      <c r="P7868">
        <v>7868</v>
      </c>
      <c r="Q7868">
        <v>7868</v>
      </c>
      <c r="R7868">
        <v>7868</v>
      </c>
      <c r="S7868">
        <v>7868</v>
      </c>
      <c r="T7868">
        <v>7868</v>
      </c>
      <c r="U7868">
        <v>7868</v>
      </c>
      <c r="V7868">
        <f t="shared" ref="V7868:Z7868" si="7867">U7868+U7869</f>
        <v>15737</v>
      </c>
      <c r="W7868">
        <f t="shared" si="7867"/>
        <v>31476</v>
      </c>
      <c r="X7868">
        <f t="shared" si="7867"/>
        <v>62956</v>
      </c>
      <c r="Y7868">
        <f t="shared" si="7867"/>
        <v>125920</v>
      </c>
      <c r="Z7868">
        <f t="shared" si="7867"/>
        <v>251856</v>
      </c>
    </row>
    <row r="7869" spans="1:26" x14ac:dyDescent="0.35">
      <c r="A7869">
        <v>7869</v>
      </c>
      <c r="B7869">
        <v>7869</v>
      </c>
      <c r="C7869">
        <v>7869</v>
      </c>
      <c r="D7869">
        <v>7869</v>
      </c>
      <c r="E7869">
        <v>7869</v>
      </c>
      <c r="F7869">
        <v>7869</v>
      </c>
      <c r="G7869">
        <v>7869</v>
      </c>
      <c r="H7869">
        <v>7869</v>
      </c>
      <c r="I7869">
        <v>7869</v>
      </c>
      <c r="J7869">
        <v>7869</v>
      </c>
      <c r="K7869">
        <v>7869</v>
      </c>
      <c r="L7869">
        <v>7869</v>
      </c>
      <c r="M7869">
        <v>7869</v>
      </c>
      <c r="N7869">
        <v>7869</v>
      </c>
      <c r="O7869">
        <v>7869</v>
      </c>
      <c r="P7869">
        <v>7869</v>
      </c>
      <c r="Q7869">
        <v>7869</v>
      </c>
      <c r="R7869">
        <v>7869</v>
      </c>
      <c r="S7869">
        <v>7869</v>
      </c>
      <c r="T7869">
        <v>7869</v>
      </c>
      <c r="U7869">
        <v>7869</v>
      </c>
      <c r="V7869">
        <f t="shared" ref="V7869:Z7869" si="7868">U7869+U7870</f>
        <v>15739</v>
      </c>
      <c r="W7869">
        <f t="shared" si="7868"/>
        <v>31480</v>
      </c>
      <c r="X7869">
        <f t="shared" si="7868"/>
        <v>62964</v>
      </c>
      <c r="Y7869">
        <f t="shared" si="7868"/>
        <v>125936</v>
      </c>
      <c r="Z7869">
        <f t="shared" si="7868"/>
        <v>251888</v>
      </c>
    </row>
    <row r="7870" spans="1:26" x14ac:dyDescent="0.35">
      <c r="A7870">
        <v>7870</v>
      </c>
      <c r="B7870">
        <v>7870</v>
      </c>
      <c r="C7870">
        <v>7870</v>
      </c>
      <c r="D7870">
        <v>7870</v>
      </c>
      <c r="E7870">
        <v>7870</v>
      </c>
      <c r="F7870">
        <v>7870</v>
      </c>
      <c r="G7870">
        <v>7870</v>
      </c>
      <c r="H7870">
        <v>7870</v>
      </c>
      <c r="I7870">
        <v>7870</v>
      </c>
      <c r="J7870">
        <v>7870</v>
      </c>
      <c r="K7870">
        <v>7870</v>
      </c>
      <c r="L7870">
        <v>7870</v>
      </c>
      <c r="M7870">
        <v>7870</v>
      </c>
      <c r="N7870">
        <v>7870</v>
      </c>
      <c r="O7870">
        <v>7870</v>
      </c>
      <c r="P7870">
        <v>7870</v>
      </c>
      <c r="Q7870">
        <v>7870</v>
      </c>
      <c r="R7870">
        <v>7870</v>
      </c>
      <c r="S7870">
        <v>7870</v>
      </c>
      <c r="T7870">
        <v>7870</v>
      </c>
      <c r="U7870">
        <v>7870</v>
      </c>
      <c r="V7870">
        <f t="shared" ref="V7870:Z7870" si="7869">U7870+U7871</f>
        <v>15741</v>
      </c>
      <c r="W7870">
        <f t="shared" si="7869"/>
        <v>31484</v>
      </c>
      <c r="X7870">
        <f t="shared" si="7869"/>
        <v>62972</v>
      </c>
      <c r="Y7870">
        <f t="shared" si="7869"/>
        <v>125952</v>
      </c>
      <c r="Z7870">
        <f t="shared" si="7869"/>
        <v>251920</v>
      </c>
    </row>
    <row r="7871" spans="1:26" x14ac:dyDescent="0.35">
      <c r="A7871">
        <v>7871</v>
      </c>
      <c r="B7871">
        <v>7871</v>
      </c>
      <c r="C7871">
        <v>7871</v>
      </c>
      <c r="D7871">
        <v>7871</v>
      </c>
      <c r="E7871">
        <v>7871</v>
      </c>
      <c r="F7871">
        <v>7871</v>
      </c>
      <c r="G7871">
        <v>7871</v>
      </c>
      <c r="H7871">
        <v>7871</v>
      </c>
      <c r="I7871">
        <v>7871</v>
      </c>
      <c r="J7871">
        <v>7871</v>
      </c>
      <c r="K7871">
        <v>7871</v>
      </c>
      <c r="L7871">
        <v>7871</v>
      </c>
      <c r="M7871">
        <v>7871</v>
      </c>
      <c r="N7871">
        <v>7871</v>
      </c>
      <c r="O7871">
        <v>7871</v>
      </c>
      <c r="P7871">
        <v>7871</v>
      </c>
      <c r="Q7871">
        <v>7871</v>
      </c>
      <c r="R7871">
        <v>7871</v>
      </c>
      <c r="S7871">
        <v>7871</v>
      </c>
      <c r="T7871">
        <v>7871</v>
      </c>
      <c r="U7871">
        <v>7871</v>
      </c>
      <c r="V7871">
        <f t="shared" ref="V7871:Z7871" si="7870">U7871+U7872</f>
        <v>15743</v>
      </c>
      <c r="W7871">
        <f t="shared" si="7870"/>
        <v>31488</v>
      </c>
      <c r="X7871">
        <f t="shared" si="7870"/>
        <v>62980</v>
      </c>
      <c r="Y7871">
        <f t="shared" si="7870"/>
        <v>125968</v>
      </c>
      <c r="Z7871">
        <f t="shared" si="7870"/>
        <v>251952</v>
      </c>
    </row>
    <row r="7872" spans="1:26" x14ac:dyDescent="0.35">
      <c r="A7872">
        <v>7872</v>
      </c>
      <c r="B7872">
        <v>7872</v>
      </c>
      <c r="C7872">
        <v>7872</v>
      </c>
      <c r="D7872">
        <v>7872</v>
      </c>
      <c r="E7872">
        <v>7872</v>
      </c>
      <c r="F7872">
        <v>7872</v>
      </c>
      <c r="G7872">
        <v>7872</v>
      </c>
      <c r="H7872">
        <v>7872</v>
      </c>
      <c r="I7872">
        <v>7872</v>
      </c>
      <c r="J7872">
        <v>7872</v>
      </c>
      <c r="K7872">
        <v>7872</v>
      </c>
      <c r="L7872">
        <v>7872</v>
      </c>
      <c r="M7872">
        <v>7872</v>
      </c>
      <c r="N7872">
        <v>7872</v>
      </c>
      <c r="O7872">
        <v>7872</v>
      </c>
      <c r="P7872">
        <v>7872</v>
      </c>
      <c r="Q7872">
        <v>7872</v>
      </c>
      <c r="R7872">
        <v>7872</v>
      </c>
      <c r="S7872">
        <v>7872</v>
      </c>
      <c r="T7872">
        <v>7872</v>
      </c>
      <c r="U7872">
        <v>7872</v>
      </c>
      <c r="V7872">
        <f t="shared" ref="V7872:Z7872" si="7871">U7872+U7873</f>
        <v>15745</v>
      </c>
      <c r="W7872">
        <f t="shared" si="7871"/>
        <v>31492</v>
      </c>
      <c r="X7872">
        <f t="shared" si="7871"/>
        <v>62988</v>
      </c>
      <c r="Y7872">
        <f t="shared" si="7871"/>
        <v>125984</v>
      </c>
      <c r="Z7872">
        <f t="shared" si="7871"/>
        <v>251984</v>
      </c>
    </row>
    <row r="7873" spans="1:26" x14ac:dyDescent="0.35">
      <c r="A7873">
        <v>7873</v>
      </c>
      <c r="B7873">
        <v>7873</v>
      </c>
      <c r="C7873">
        <v>7873</v>
      </c>
      <c r="D7873">
        <v>7873</v>
      </c>
      <c r="E7873">
        <v>7873</v>
      </c>
      <c r="F7873">
        <v>7873</v>
      </c>
      <c r="G7873">
        <v>7873</v>
      </c>
      <c r="H7873">
        <v>7873</v>
      </c>
      <c r="I7873">
        <v>7873</v>
      </c>
      <c r="J7873">
        <v>7873</v>
      </c>
      <c r="K7873">
        <v>7873</v>
      </c>
      <c r="L7873">
        <v>7873</v>
      </c>
      <c r="M7873">
        <v>7873</v>
      </c>
      <c r="N7873">
        <v>7873</v>
      </c>
      <c r="O7873">
        <v>7873</v>
      </c>
      <c r="P7873">
        <v>7873</v>
      </c>
      <c r="Q7873">
        <v>7873</v>
      </c>
      <c r="R7873">
        <v>7873</v>
      </c>
      <c r="S7873">
        <v>7873</v>
      </c>
      <c r="T7873">
        <v>7873</v>
      </c>
      <c r="U7873">
        <v>7873</v>
      </c>
      <c r="V7873">
        <f t="shared" ref="V7873:Z7873" si="7872">U7873+U7874</f>
        <v>15747</v>
      </c>
      <c r="W7873">
        <f t="shared" si="7872"/>
        <v>31496</v>
      </c>
      <c r="X7873">
        <f t="shared" si="7872"/>
        <v>62996</v>
      </c>
      <c r="Y7873">
        <f t="shared" si="7872"/>
        <v>126000</v>
      </c>
      <c r="Z7873">
        <f t="shared" si="7872"/>
        <v>252016</v>
      </c>
    </row>
    <row r="7874" spans="1:26" x14ac:dyDescent="0.35">
      <c r="A7874">
        <v>7874</v>
      </c>
      <c r="B7874">
        <v>7874</v>
      </c>
      <c r="C7874">
        <v>7874</v>
      </c>
      <c r="D7874">
        <v>7874</v>
      </c>
      <c r="E7874">
        <v>7874</v>
      </c>
      <c r="F7874">
        <v>7874</v>
      </c>
      <c r="G7874">
        <v>7874</v>
      </c>
      <c r="H7874">
        <v>7874</v>
      </c>
      <c r="I7874">
        <v>7874</v>
      </c>
      <c r="J7874">
        <v>7874</v>
      </c>
      <c r="K7874">
        <v>7874</v>
      </c>
      <c r="L7874">
        <v>7874</v>
      </c>
      <c r="M7874">
        <v>7874</v>
      </c>
      <c r="N7874">
        <v>7874</v>
      </c>
      <c r="O7874">
        <v>7874</v>
      </c>
      <c r="P7874">
        <v>7874</v>
      </c>
      <c r="Q7874">
        <v>7874</v>
      </c>
      <c r="R7874">
        <v>7874</v>
      </c>
      <c r="S7874">
        <v>7874</v>
      </c>
      <c r="T7874">
        <v>7874</v>
      </c>
      <c r="U7874">
        <v>7874</v>
      </c>
      <c r="V7874">
        <f t="shared" ref="V7874:Z7874" si="7873">U7874+U7875</f>
        <v>15749</v>
      </c>
      <c r="W7874">
        <f t="shared" si="7873"/>
        <v>31500</v>
      </c>
      <c r="X7874">
        <f t="shared" si="7873"/>
        <v>63004</v>
      </c>
      <c r="Y7874">
        <f t="shared" si="7873"/>
        <v>126016</v>
      </c>
      <c r="Z7874">
        <f t="shared" si="7873"/>
        <v>252048</v>
      </c>
    </row>
    <row r="7875" spans="1:26" x14ac:dyDescent="0.35">
      <c r="A7875">
        <v>7875</v>
      </c>
      <c r="B7875">
        <v>7875</v>
      </c>
      <c r="C7875">
        <v>7875</v>
      </c>
      <c r="D7875">
        <v>7875</v>
      </c>
      <c r="E7875">
        <v>7875</v>
      </c>
      <c r="F7875">
        <v>7875</v>
      </c>
      <c r="G7875">
        <v>7875</v>
      </c>
      <c r="H7875">
        <v>7875</v>
      </c>
      <c r="I7875">
        <v>7875</v>
      </c>
      <c r="J7875">
        <v>7875</v>
      </c>
      <c r="K7875">
        <v>7875</v>
      </c>
      <c r="L7875">
        <v>7875</v>
      </c>
      <c r="M7875">
        <v>7875</v>
      </c>
      <c r="N7875">
        <v>7875</v>
      </c>
      <c r="O7875">
        <v>7875</v>
      </c>
      <c r="P7875">
        <v>7875</v>
      </c>
      <c r="Q7875">
        <v>7875</v>
      </c>
      <c r="R7875">
        <v>7875</v>
      </c>
      <c r="S7875">
        <v>7875</v>
      </c>
      <c r="T7875">
        <v>7875</v>
      </c>
      <c r="U7875">
        <v>7875</v>
      </c>
      <c r="V7875">
        <f t="shared" ref="V7875:Z7875" si="7874">U7875+U7876</f>
        <v>15751</v>
      </c>
      <c r="W7875">
        <f t="shared" si="7874"/>
        <v>31504</v>
      </c>
      <c r="X7875">
        <f t="shared" si="7874"/>
        <v>63012</v>
      </c>
      <c r="Y7875">
        <f t="shared" si="7874"/>
        <v>126032</v>
      </c>
      <c r="Z7875">
        <f t="shared" si="7874"/>
        <v>252080</v>
      </c>
    </row>
    <row r="7876" spans="1:26" x14ac:dyDescent="0.35">
      <c r="A7876">
        <v>7876</v>
      </c>
      <c r="B7876">
        <v>7876</v>
      </c>
      <c r="C7876">
        <v>7876</v>
      </c>
      <c r="D7876">
        <v>7876</v>
      </c>
      <c r="E7876">
        <v>7876</v>
      </c>
      <c r="F7876">
        <v>7876</v>
      </c>
      <c r="G7876">
        <v>7876</v>
      </c>
      <c r="H7876">
        <v>7876</v>
      </c>
      <c r="I7876">
        <v>7876</v>
      </c>
      <c r="J7876">
        <v>7876</v>
      </c>
      <c r="K7876">
        <v>7876</v>
      </c>
      <c r="L7876">
        <v>7876</v>
      </c>
      <c r="M7876">
        <v>7876</v>
      </c>
      <c r="N7876">
        <v>7876</v>
      </c>
      <c r="O7876">
        <v>7876</v>
      </c>
      <c r="P7876">
        <v>7876</v>
      </c>
      <c r="Q7876">
        <v>7876</v>
      </c>
      <c r="R7876">
        <v>7876</v>
      </c>
      <c r="S7876">
        <v>7876</v>
      </c>
      <c r="T7876">
        <v>7876</v>
      </c>
      <c r="U7876">
        <v>7876</v>
      </c>
      <c r="V7876">
        <f t="shared" ref="V7876:Z7876" si="7875">U7876+U7877</f>
        <v>15753</v>
      </c>
      <c r="W7876">
        <f t="shared" si="7875"/>
        <v>31508</v>
      </c>
      <c r="X7876">
        <f t="shared" si="7875"/>
        <v>63020</v>
      </c>
      <c r="Y7876">
        <f t="shared" si="7875"/>
        <v>126048</v>
      </c>
      <c r="Z7876">
        <f t="shared" si="7875"/>
        <v>252112</v>
      </c>
    </row>
    <row r="7877" spans="1:26" x14ac:dyDescent="0.35">
      <c r="A7877">
        <v>7877</v>
      </c>
      <c r="B7877">
        <v>7877</v>
      </c>
      <c r="C7877">
        <v>7877</v>
      </c>
      <c r="D7877">
        <v>7877</v>
      </c>
      <c r="E7877">
        <v>7877</v>
      </c>
      <c r="F7877">
        <v>7877</v>
      </c>
      <c r="G7877">
        <v>7877</v>
      </c>
      <c r="H7877">
        <v>7877</v>
      </c>
      <c r="I7877">
        <v>7877</v>
      </c>
      <c r="J7877">
        <v>7877</v>
      </c>
      <c r="K7877">
        <v>7877</v>
      </c>
      <c r="L7877">
        <v>7877</v>
      </c>
      <c r="M7877">
        <v>7877</v>
      </c>
      <c r="N7877">
        <v>7877</v>
      </c>
      <c r="O7877">
        <v>7877</v>
      </c>
      <c r="P7877">
        <v>7877</v>
      </c>
      <c r="Q7877">
        <v>7877</v>
      </c>
      <c r="R7877">
        <v>7877</v>
      </c>
      <c r="S7877">
        <v>7877</v>
      </c>
      <c r="T7877">
        <v>7877</v>
      </c>
      <c r="U7877">
        <v>7877</v>
      </c>
      <c r="V7877">
        <f t="shared" ref="V7877:Z7877" si="7876">U7877+U7878</f>
        <v>15755</v>
      </c>
      <c r="W7877">
        <f t="shared" si="7876"/>
        <v>31512</v>
      </c>
      <c r="X7877">
        <f t="shared" si="7876"/>
        <v>63028</v>
      </c>
      <c r="Y7877">
        <f t="shared" si="7876"/>
        <v>126064</v>
      </c>
      <c r="Z7877">
        <f t="shared" si="7876"/>
        <v>252144</v>
      </c>
    </row>
    <row r="7878" spans="1:26" x14ac:dyDescent="0.35">
      <c r="A7878">
        <v>7878</v>
      </c>
      <c r="B7878">
        <v>7878</v>
      </c>
      <c r="C7878">
        <v>7878</v>
      </c>
      <c r="D7878">
        <v>7878</v>
      </c>
      <c r="E7878">
        <v>7878</v>
      </c>
      <c r="F7878">
        <v>7878</v>
      </c>
      <c r="G7878">
        <v>7878</v>
      </c>
      <c r="H7878">
        <v>7878</v>
      </c>
      <c r="I7878">
        <v>7878</v>
      </c>
      <c r="J7878">
        <v>7878</v>
      </c>
      <c r="K7878">
        <v>7878</v>
      </c>
      <c r="L7878">
        <v>7878</v>
      </c>
      <c r="M7878">
        <v>7878</v>
      </c>
      <c r="N7878">
        <v>7878</v>
      </c>
      <c r="O7878">
        <v>7878</v>
      </c>
      <c r="P7878">
        <v>7878</v>
      </c>
      <c r="Q7878">
        <v>7878</v>
      </c>
      <c r="R7878">
        <v>7878</v>
      </c>
      <c r="S7878">
        <v>7878</v>
      </c>
      <c r="T7878">
        <v>7878</v>
      </c>
      <c r="U7878">
        <v>7878</v>
      </c>
      <c r="V7878">
        <f t="shared" ref="V7878:Z7878" si="7877">U7878+U7879</f>
        <v>15757</v>
      </c>
      <c r="W7878">
        <f t="shared" si="7877"/>
        <v>31516</v>
      </c>
      <c r="X7878">
        <f t="shared" si="7877"/>
        <v>63036</v>
      </c>
      <c r="Y7878">
        <f t="shared" si="7877"/>
        <v>126080</v>
      </c>
      <c r="Z7878">
        <f t="shared" si="7877"/>
        <v>252176</v>
      </c>
    </row>
    <row r="7879" spans="1:26" x14ac:dyDescent="0.35">
      <c r="A7879">
        <v>7879</v>
      </c>
      <c r="B7879">
        <v>7879</v>
      </c>
      <c r="C7879">
        <v>7879</v>
      </c>
      <c r="D7879">
        <v>7879</v>
      </c>
      <c r="E7879">
        <v>7879</v>
      </c>
      <c r="F7879">
        <v>7879</v>
      </c>
      <c r="G7879">
        <v>7879</v>
      </c>
      <c r="H7879">
        <v>7879</v>
      </c>
      <c r="I7879">
        <v>7879</v>
      </c>
      <c r="J7879">
        <v>7879</v>
      </c>
      <c r="K7879">
        <v>7879</v>
      </c>
      <c r="L7879">
        <v>7879</v>
      </c>
      <c r="M7879">
        <v>7879</v>
      </c>
      <c r="N7879">
        <v>7879</v>
      </c>
      <c r="O7879">
        <v>7879</v>
      </c>
      <c r="P7879">
        <v>7879</v>
      </c>
      <c r="Q7879">
        <v>7879</v>
      </c>
      <c r="R7879">
        <v>7879</v>
      </c>
      <c r="S7879">
        <v>7879</v>
      </c>
      <c r="T7879">
        <v>7879</v>
      </c>
      <c r="U7879">
        <v>7879</v>
      </c>
      <c r="V7879">
        <f t="shared" ref="V7879:Z7879" si="7878">U7879+U7880</f>
        <v>15759</v>
      </c>
      <c r="W7879">
        <f t="shared" si="7878"/>
        <v>31520</v>
      </c>
      <c r="X7879">
        <f t="shared" si="7878"/>
        <v>63044</v>
      </c>
      <c r="Y7879">
        <f t="shared" si="7878"/>
        <v>126096</v>
      </c>
      <c r="Z7879">
        <f t="shared" si="7878"/>
        <v>252208</v>
      </c>
    </row>
    <row r="7880" spans="1:26" x14ac:dyDescent="0.35">
      <c r="A7880">
        <v>7880</v>
      </c>
      <c r="B7880">
        <v>7880</v>
      </c>
      <c r="C7880">
        <v>7880</v>
      </c>
      <c r="D7880">
        <v>7880</v>
      </c>
      <c r="E7880">
        <v>7880</v>
      </c>
      <c r="F7880">
        <v>7880</v>
      </c>
      <c r="G7880">
        <v>7880</v>
      </c>
      <c r="H7880">
        <v>7880</v>
      </c>
      <c r="I7880">
        <v>7880</v>
      </c>
      <c r="J7880">
        <v>7880</v>
      </c>
      <c r="K7880">
        <v>7880</v>
      </c>
      <c r="L7880">
        <v>7880</v>
      </c>
      <c r="M7880">
        <v>7880</v>
      </c>
      <c r="N7880">
        <v>7880</v>
      </c>
      <c r="O7880">
        <v>7880</v>
      </c>
      <c r="P7880">
        <v>7880</v>
      </c>
      <c r="Q7880">
        <v>7880</v>
      </c>
      <c r="R7880">
        <v>7880</v>
      </c>
      <c r="S7880">
        <v>7880</v>
      </c>
      <c r="T7880">
        <v>7880</v>
      </c>
      <c r="U7880">
        <v>7880</v>
      </c>
      <c r="V7880">
        <f t="shared" ref="V7880:Z7880" si="7879">U7880+U7881</f>
        <v>15761</v>
      </c>
      <c r="W7880">
        <f t="shared" si="7879"/>
        <v>31524</v>
      </c>
      <c r="X7880">
        <f t="shared" si="7879"/>
        <v>63052</v>
      </c>
      <c r="Y7880">
        <f t="shared" si="7879"/>
        <v>126112</v>
      </c>
      <c r="Z7880">
        <f t="shared" si="7879"/>
        <v>252240</v>
      </c>
    </row>
    <row r="7881" spans="1:26" x14ac:dyDescent="0.35">
      <c r="A7881">
        <v>7881</v>
      </c>
      <c r="B7881">
        <v>7881</v>
      </c>
      <c r="C7881">
        <v>7881</v>
      </c>
      <c r="D7881">
        <v>7881</v>
      </c>
      <c r="E7881">
        <v>7881</v>
      </c>
      <c r="F7881">
        <v>7881</v>
      </c>
      <c r="G7881">
        <v>7881</v>
      </c>
      <c r="H7881">
        <v>7881</v>
      </c>
      <c r="I7881">
        <v>7881</v>
      </c>
      <c r="J7881">
        <v>7881</v>
      </c>
      <c r="K7881">
        <v>7881</v>
      </c>
      <c r="L7881">
        <v>7881</v>
      </c>
      <c r="M7881">
        <v>7881</v>
      </c>
      <c r="N7881">
        <v>7881</v>
      </c>
      <c r="O7881">
        <v>7881</v>
      </c>
      <c r="P7881">
        <v>7881</v>
      </c>
      <c r="Q7881">
        <v>7881</v>
      </c>
      <c r="R7881">
        <v>7881</v>
      </c>
      <c r="S7881">
        <v>7881</v>
      </c>
      <c r="T7881">
        <v>7881</v>
      </c>
      <c r="U7881">
        <v>7881</v>
      </c>
      <c r="V7881">
        <f t="shared" ref="V7881:Z7881" si="7880">U7881+U7882</f>
        <v>15763</v>
      </c>
      <c r="W7881">
        <f t="shared" si="7880"/>
        <v>31528</v>
      </c>
      <c r="X7881">
        <f t="shared" si="7880"/>
        <v>63060</v>
      </c>
      <c r="Y7881">
        <f t="shared" si="7880"/>
        <v>126128</v>
      </c>
      <c r="Z7881">
        <f t="shared" si="7880"/>
        <v>252272</v>
      </c>
    </row>
    <row r="7882" spans="1:26" x14ac:dyDescent="0.35">
      <c r="A7882">
        <v>7882</v>
      </c>
      <c r="B7882">
        <v>7882</v>
      </c>
      <c r="C7882">
        <v>7882</v>
      </c>
      <c r="D7882">
        <v>7882</v>
      </c>
      <c r="E7882">
        <v>7882</v>
      </c>
      <c r="F7882">
        <v>7882</v>
      </c>
      <c r="G7882">
        <v>7882</v>
      </c>
      <c r="H7882">
        <v>7882</v>
      </c>
      <c r="I7882">
        <v>7882</v>
      </c>
      <c r="J7882">
        <v>7882</v>
      </c>
      <c r="K7882">
        <v>7882</v>
      </c>
      <c r="L7882">
        <v>7882</v>
      </c>
      <c r="M7882">
        <v>7882</v>
      </c>
      <c r="N7882">
        <v>7882</v>
      </c>
      <c r="O7882">
        <v>7882</v>
      </c>
      <c r="P7882">
        <v>7882</v>
      </c>
      <c r="Q7882">
        <v>7882</v>
      </c>
      <c r="R7882">
        <v>7882</v>
      </c>
      <c r="S7882">
        <v>7882</v>
      </c>
      <c r="T7882">
        <v>7882</v>
      </c>
      <c r="U7882">
        <v>7882</v>
      </c>
      <c r="V7882">
        <f t="shared" ref="V7882:Z7882" si="7881">U7882+U7883</f>
        <v>15765</v>
      </c>
      <c r="W7882">
        <f t="shared" si="7881"/>
        <v>31532</v>
      </c>
      <c r="X7882">
        <f t="shared" si="7881"/>
        <v>63068</v>
      </c>
      <c r="Y7882">
        <f t="shared" si="7881"/>
        <v>126144</v>
      </c>
      <c r="Z7882">
        <f t="shared" si="7881"/>
        <v>252304</v>
      </c>
    </row>
    <row r="7883" spans="1:26" x14ac:dyDescent="0.35">
      <c r="A7883">
        <v>7883</v>
      </c>
      <c r="B7883">
        <v>7883</v>
      </c>
      <c r="C7883">
        <v>7883</v>
      </c>
      <c r="D7883">
        <v>7883</v>
      </c>
      <c r="E7883">
        <v>7883</v>
      </c>
      <c r="F7883">
        <v>7883</v>
      </c>
      <c r="G7883">
        <v>7883</v>
      </c>
      <c r="H7883">
        <v>7883</v>
      </c>
      <c r="I7883">
        <v>7883</v>
      </c>
      <c r="J7883">
        <v>7883</v>
      </c>
      <c r="K7883">
        <v>7883</v>
      </c>
      <c r="L7883">
        <v>7883</v>
      </c>
      <c r="M7883">
        <v>7883</v>
      </c>
      <c r="N7883">
        <v>7883</v>
      </c>
      <c r="O7883">
        <v>7883</v>
      </c>
      <c r="P7883">
        <v>7883</v>
      </c>
      <c r="Q7883">
        <v>7883</v>
      </c>
      <c r="R7883">
        <v>7883</v>
      </c>
      <c r="S7883">
        <v>7883</v>
      </c>
      <c r="T7883">
        <v>7883</v>
      </c>
      <c r="U7883">
        <v>7883</v>
      </c>
      <c r="V7883">
        <f t="shared" ref="V7883:Z7883" si="7882">U7883+U7884</f>
        <v>15767</v>
      </c>
      <c r="W7883">
        <f t="shared" si="7882"/>
        <v>31536</v>
      </c>
      <c r="X7883">
        <f t="shared" si="7882"/>
        <v>63076</v>
      </c>
      <c r="Y7883">
        <f t="shared" si="7882"/>
        <v>126160</v>
      </c>
      <c r="Z7883">
        <f t="shared" si="7882"/>
        <v>252336</v>
      </c>
    </row>
    <row r="7884" spans="1:26" x14ac:dyDescent="0.35">
      <c r="A7884">
        <v>7884</v>
      </c>
      <c r="B7884">
        <v>7884</v>
      </c>
      <c r="C7884">
        <v>7884</v>
      </c>
      <c r="D7884">
        <v>7884</v>
      </c>
      <c r="E7884">
        <v>7884</v>
      </c>
      <c r="F7884">
        <v>7884</v>
      </c>
      <c r="G7884">
        <v>7884</v>
      </c>
      <c r="H7884">
        <v>7884</v>
      </c>
      <c r="I7884">
        <v>7884</v>
      </c>
      <c r="J7884">
        <v>7884</v>
      </c>
      <c r="K7884">
        <v>7884</v>
      </c>
      <c r="L7884">
        <v>7884</v>
      </c>
      <c r="M7884">
        <v>7884</v>
      </c>
      <c r="N7884">
        <v>7884</v>
      </c>
      <c r="O7884">
        <v>7884</v>
      </c>
      <c r="P7884">
        <v>7884</v>
      </c>
      <c r="Q7884">
        <v>7884</v>
      </c>
      <c r="R7884">
        <v>7884</v>
      </c>
      <c r="S7884">
        <v>7884</v>
      </c>
      <c r="T7884">
        <v>7884</v>
      </c>
      <c r="U7884">
        <v>7884</v>
      </c>
      <c r="V7884">
        <f t="shared" ref="V7884:Z7884" si="7883">U7884+U7885</f>
        <v>15769</v>
      </c>
      <c r="W7884">
        <f t="shared" si="7883"/>
        <v>31540</v>
      </c>
      <c r="X7884">
        <f t="shared" si="7883"/>
        <v>63084</v>
      </c>
      <c r="Y7884">
        <f t="shared" si="7883"/>
        <v>126176</v>
      </c>
      <c r="Z7884">
        <f t="shared" si="7883"/>
        <v>252368</v>
      </c>
    </row>
    <row r="7885" spans="1:26" x14ac:dyDescent="0.35">
      <c r="A7885">
        <v>7885</v>
      </c>
      <c r="B7885">
        <v>7885</v>
      </c>
      <c r="C7885">
        <v>7885</v>
      </c>
      <c r="D7885">
        <v>7885</v>
      </c>
      <c r="E7885">
        <v>7885</v>
      </c>
      <c r="F7885">
        <v>7885</v>
      </c>
      <c r="G7885">
        <v>7885</v>
      </c>
      <c r="H7885">
        <v>7885</v>
      </c>
      <c r="I7885">
        <v>7885</v>
      </c>
      <c r="J7885">
        <v>7885</v>
      </c>
      <c r="K7885">
        <v>7885</v>
      </c>
      <c r="L7885">
        <v>7885</v>
      </c>
      <c r="M7885">
        <v>7885</v>
      </c>
      <c r="N7885">
        <v>7885</v>
      </c>
      <c r="O7885">
        <v>7885</v>
      </c>
      <c r="P7885">
        <v>7885</v>
      </c>
      <c r="Q7885">
        <v>7885</v>
      </c>
      <c r="R7885">
        <v>7885</v>
      </c>
      <c r="S7885">
        <v>7885</v>
      </c>
      <c r="T7885">
        <v>7885</v>
      </c>
      <c r="U7885">
        <v>7885</v>
      </c>
      <c r="V7885">
        <f t="shared" ref="V7885:Z7885" si="7884">U7885+U7886</f>
        <v>15771</v>
      </c>
      <c r="W7885">
        <f t="shared" si="7884"/>
        <v>31544</v>
      </c>
      <c r="X7885">
        <f t="shared" si="7884"/>
        <v>63092</v>
      </c>
      <c r="Y7885">
        <f t="shared" si="7884"/>
        <v>126192</v>
      </c>
      <c r="Z7885">
        <f t="shared" si="7884"/>
        <v>252400</v>
      </c>
    </row>
    <row r="7886" spans="1:26" x14ac:dyDescent="0.35">
      <c r="A7886">
        <v>7886</v>
      </c>
      <c r="B7886">
        <v>7886</v>
      </c>
      <c r="C7886">
        <v>7886</v>
      </c>
      <c r="D7886">
        <v>7886</v>
      </c>
      <c r="E7886">
        <v>7886</v>
      </c>
      <c r="F7886">
        <v>7886</v>
      </c>
      <c r="G7886">
        <v>7886</v>
      </c>
      <c r="H7886">
        <v>7886</v>
      </c>
      <c r="I7886">
        <v>7886</v>
      </c>
      <c r="J7886">
        <v>7886</v>
      </c>
      <c r="K7886">
        <v>7886</v>
      </c>
      <c r="L7886">
        <v>7886</v>
      </c>
      <c r="M7886">
        <v>7886</v>
      </c>
      <c r="N7886">
        <v>7886</v>
      </c>
      <c r="O7886">
        <v>7886</v>
      </c>
      <c r="P7886">
        <v>7886</v>
      </c>
      <c r="Q7886">
        <v>7886</v>
      </c>
      <c r="R7886">
        <v>7886</v>
      </c>
      <c r="S7886">
        <v>7886</v>
      </c>
      <c r="T7886">
        <v>7886</v>
      </c>
      <c r="U7886">
        <v>7886</v>
      </c>
      <c r="V7886">
        <f t="shared" ref="V7886:Z7886" si="7885">U7886+U7887</f>
        <v>15773</v>
      </c>
      <c r="W7886">
        <f t="shared" si="7885"/>
        <v>31548</v>
      </c>
      <c r="X7886">
        <f t="shared" si="7885"/>
        <v>63100</v>
      </c>
      <c r="Y7886">
        <f t="shared" si="7885"/>
        <v>126208</v>
      </c>
      <c r="Z7886">
        <f t="shared" si="7885"/>
        <v>252432</v>
      </c>
    </row>
    <row r="7887" spans="1:26" x14ac:dyDescent="0.35">
      <c r="A7887">
        <v>7887</v>
      </c>
      <c r="B7887">
        <v>7887</v>
      </c>
      <c r="C7887">
        <v>7887</v>
      </c>
      <c r="D7887">
        <v>7887</v>
      </c>
      <c r="E7887">
        <v>7887</v>
      </c>
      <c r="F7887">
        <v>7887</v>
      </c>
      <c r="G7887">
        <v>7887</v>
      </c>
      <c r="H7887">
        <v>7887</v>
      </c>
      <c r="I7887">
        <v>7887</v>
      </c>
      <c r="J7887">
        <v>7887</v>
      </c>
      <c r="K7887">
        <v>7887</v>
      </c>
      <c r="L7887">
        <v>7887</v>
      </c>
      <c r="M7887">
        <v>7887</v>
      </c>
      <c r="N7887">
        <v>7887</v>
      </c>
      <c r="O7887">
        <v>7887</v>
      </c>
      <c r="P7887">
        <v>7887</v>
      </c>
      <c r="Q7887">
        <v>7887</v>
      </c>
      <c r="R7887">
        <v>7887</v>
      </c>
      <c r="S7887">
        <v>7887</v>
      </c>
      <c r="T7887">
        <v>7887</v>
      </c>
      <c r="U7887">
        <v>7887</v>
      </c>
      <c r="V7887">
        <f t="shared" ref="V7887:Z7887" si="7886">U7887+U7888</f>
        <v>15775</v>
      </c>
      <c r="W7887">
        <f t="shared" si="7886"/>
        <v>31552</v>
      </c>
      <c r="X7887">
        <f t="shared" si="7886"/>
        <v>63108</v>
      </c>
      <c r="Y7887">
        <f t="shared" si="7886"/>
        <v>126224</v>
      </c>
      <c r="Z7887">
        <f t="shared" si="7886"/>
        <v>252464</v>
      </c>
    </row>
    <row r="7888" spans="1:26" x14ac:dyDescent="0.35">
      <c r="A7888">
        <v>7888</v>
      </c>
      <c r="B7888">
        <v>7888</v>
      </c>
      <c r="C7888">
        <v>7888</v>
      </c>
      <c r="D7888">
        <v>7888</v>
      </c>
      <c r="E7888">
        <v>7888</v>
      </c>
      <c r="F7888">
        <v>7888</v>
      </c>
      <c r="G7888">
        <v>7888</v>
      </c>
      <c r="H7888">
        <v>7888</v>
      </c>
      <c r="I7888">
        <v>7888</v>
      </c>
      <c r="J7888">
        <v>7888</v>
      </c>
      <c r="K7888">
        <v>7888</v>
      </c>
      <c r="L7888">
        <v>7888</v>
      </c>
      <c r="M7888">
        <v>7888</v>
      </c>
      <c r="N7888">
        <v>7888</v>
      </c>
      <c r="O7888">
        <v>7888</v>
      </c>
      <c r="P7888">
        <v>7888</v>
      </c>
      <c r="Q7888">
        <v>7888</v>
      </c>
      <c r="R7888">
        <v>7888</v>
      </c>
      <c r="S7888">
        <v>7888</v>
      </c>
      <c r="T7888">
        <v>7888</v>
      </c>
      <c r="U7888">
        <v>7888</v>
      </c>
      <c r="V7888">
        <f t="shared" ref="V7888:Z7888" si="7887">U7888+U7889</f>
        <v>15777</v>
      </c>
      <c r="W7888">
        <f t="shared" si="7887"/>
        <v>31556</v>
      </c>
      <c r="X7888">
        <f t="shared" si="7887"/>
        <v>63116</v>
      </c>
      <c r="Y7888">
        <f t="shared" si="7887"/>
        <v>126240</v>
      </c>
      <c r="Z7888">
        <f t="shared" si="7887"/>
        <v>252496</v>
      </c>
    </row>
    <row r="7889" spans="1:26" x14ac:dyDescent="0.35">
      <c r="A7889">
        <v>7889</v>
      </c>
      <c r="B7889">
        <v>7889</v>
      </c>
      <c r="C7889">
        <v>7889</v>
      </c>
      <c r="D7889">
        <v>7889</v>
      </c>
      <c r="E7889">
        <v>7889</v>
      </c>
      <c r="F7889">
        <v>7889</v>
      </c>
      <c r="G7889">
        <v>7889</v>
      </c>
      <c r="H7889">
        <v>7889</v>
      </c>
      <c r="I7889">
        <v>7889</v>
      </c>
      <c r="J7889">
        <v>7889</v>
      </c>
      <c r="K7889">
        <v>7889</v>
      </c>
      <c r="L7889">
        <v>7889</v>
      </c>
      <c r="M7889">
        <v>7889</v>
      </c>
      <c r="N7889">
        <v>7889</v>
      </c>
      <c r="O7889">
        <v>7889</v>
      </c>
      <c r="P7889">
        <v>7889</v>
      </c>
      <c r="Q7889">
        <v>7889</v>
      </c>
      <c r="R7889">
        <v>7889</v>
      </c>
      <c r="S7889">
        <v>7889</v>
      </c>
      <c r="T7889">
        <v>7889</v>
      </c>
      <c r="U7889">
        <v>7889</v>
      </c>
      <c r="V7889">
        <f t="shared" ref="V7889:Z7889" si="7888">U7889+U7890</f>
        <v>15779</v>
      </c>
      <c r="W7889">
        <f t="shared" si="7888"/>
        <v>31560</v>
      </c>
      <c r="X7889">
        <f t="shared" si="7888"/>
        <v>63124</v>
      </c>
      <c r="Y7889">
        <f t="shared" si="7888"/>
        <v>126256</v>
      </c>
      <c r="Z7889">
        <f t="shared" si="7888"/>
        <v>252528</v>
      </c>
    </row>
    <row r="7890" spans="1:26" x14ac:dyDescent="0.35">
      <c r="A7890">
        <v>7890</v>
      </c>
      <c r="B7890">
        <v>7890</v>
      </c>
      <c r="C7890">
        <v>7890</v>
      </c>
      <c r="D7890">
        <v>7890</v>
      </c>
      <c r="E7890">
        <v>7890</v>
      </c>
      <c r="F7890">
        <v>7890</v>
      </c>
      <c r="G7890">
        <v>7890</v>
      </c>
      <c r="H7890">
        <v>7890</v>
      </c>
      <c r="I7890">
        <v>7890</v>
      </c>
      <c r="J7890">
        <v>7890</v>
      </c>
      <c r="K7890">
        <v>7890</v>
      </c>
      <c r="L7890">
        <v>7890</v>
      </c>
      <c r="M7890">
        <v>7890</v>
      </c>
      <c r="N7890">
        <v>7890</v>
      </c>
      <c r="O7890">
        <v>7890</v>
      </c>
      <c r="P7890">
        <v>7890</v>
      </c>
      <c r="Q7890">
        <v>7890</v>
      </c>
      <c r="R7890">
        <v>7890</v>
      </c>
      <c r="S7890">
        <v>7890</v>
      </c>
      <c r="T7890">
        <v>7890</v>
      </c>
      <c r="U7890">
        <v>7890</v>
      </c>
      <c r="V7890">
        <f t="shared" ref="V7890:Z7890" si="7889">U7890+U7891</f>
        <v>15781</v>
      </c>
      <c r="W7890">
        <f t="shared" si="7889"/>
        <v>31564</v>
      </c>
      <c r="X7890">
        <f t="shared" si="7889"/>
        <v>63132</v>
      </c>
      <c r="Y7890">
        <f t="shared" si="7889"/>
        <v>126272</v>
      </c>
      <c r="Z7890">
        <f t="shared" si="7889"/>
        <v>252560</v>
      </c>
    </row>
    <row r="7891" spans="1:26" x14ac:dyDescent="0.35">
      <c r="A7891">
        <v>7891</v>
      </c>
      <c r="B7891">
        <v>7891</v>
      </c>
      <c r="C7891">
        <v>7891</v>
      </c>
      <c r="D7891">
        <v>7891</v>
      </c>
      <c r="E7891">
        <v>7891</v>
      </c>
      <c r="F7891">
        <v>7891</v>
      </c>
      <c r="G7891">
        <v>7891</v>
      </c>
      <c r="H7891">
        <v>7891</v>
      </c>
      <c r="I7891">
        <v>7891</v>
      </c>
      <c r="J7891">
        <v>7891</v>
      </c>
      <c r="K7891">
        <v>7891</v>
      </c>
      <c r="L7891">
        <v>7891</v>
      </c>
      <c r="M7891">
        <v>7891</v>
      </c>
      <c r="N7891">
        <v>7891</v>
      </c>
      <c r="O7891">
        <v>7891</v>
      </c>
      <c r="P7891">
        <v>7891</v>
      </c>
      <c r="Q7891">
        <v>7891</v>
      </c>
      <c r="R7891">
        <v>7891</v>
      </c>
      <c r="S7891">
        <v>7891</v>
      </c>
      <c r="T7891">
        <v>7891</v>
      </c>
      <c r="U7891">
        <v>7891</v>
      </c>
      <c r="V7891">
        <f t="shared" ref="V7891:Z7891" si="7890">U7891+U7892</f>
        <v>15783</v>
      </c>
      <c r="W7891">
        <f t="shared" si="7890"/>
        <v>31568</v>
      </c>
      <c r="X7891">
        <f t="shared" si="7890"/>
        <v>63140</v>
      </c>
      <c r="Y7891">
        <f t="shared" si="7890"/>
        <v>126288</v>
      </c>
      <c r="Z7891">
        <f t="shared" si="7890"/>
        <v>252592</v>
      </c>
    </row>
    <row r="7892" spans="1:26" x14ac:dyDescent="0.35">
      <c r="A7892">
        <v>7892</v>
      </c>
      <c r="B7892">
        <v>7892</v>
      </c>
      <c r="C7892">
        <v>7892</v>
      </c>
      <c r="D7892">
        <v>7892</v>
      </c>
      <c r="E7892">
        <v>7892</v>
      </c>
      <c r="F7892">
        <v>7892</v>
      </c>
      <c r="G7892">
        <v>7892</v>
      </c>
      <c r="H7892">
        <v>7892</v>
      </c>
      <c r="I7892">
        <v>7892</v>
      </c>
      <c r="J7892">
        <v>7892</v>
      </c>
      <c r="K7892">
        <v>7892</v>
      </c>
      <c r="L7892">
        <v>7892</v>
      </c>
      <c r="M7892">
        <v>7892</v>
      </c>
      <c r="N7892">
        <v>7892</v>
      </c>
      <c r="O7892">
        <v>7892</v>
      </c>
      <c r="P7892">
        <v>7892</v>
      </c>
      <c r="Q7892">
        <v>7892</v>
      </c>
      <c r="R7892">
        <v>7892</v>
      </c>
      <c r="S7892">
        <v>7892</v>
      </c>
      <c r="T7892">
        <v>7892</v>
      </c>
      <c r="U7892">
        <v>7892</v>
      </c>
      <c r="V7892">
        <f t="shared" ref="V7892:Z7892" si="7891">U7892+U7893</f>
        <v>15785</v>
      </c>
      <c r="W7892">
        <f t="shared" si="7891"/>
        <v>31572</v>
      </c>
      <c r="X7892">
        <f t="shared" si="7891"/>
        <v>63148</v>
      </c>
      <c r="Y7892">
        <f t="shared" si="7891"/>
        <v>126304</v>
      </c>
      <c r="Z7892">
        <f t="shared" si="7891"/>
        <v>252624</v>
      </c>
    </row>
    <row r="7893" spans="1:26" x14ac:dyDescent="0.35">
      <c r="A7893">
        <v>7893</v>
      </c>
      <c r="B7893">
        <v>7893</v>
      </c>
      <c r="C7893">
        <v>7893</v>
      </c>
      <c r="D7893">
        <v>7893</v>
      </c>
      <c r="E7893">
        <v>7893</v>
      </c>
      <c r="F7893">
        <v>7893</v>
      </c>
      <c r="G7893">
        <v>7893</v>
      </c>
      <c r="H7893">
        <v>7893</v>
      </c>
      <c r="I7893">
        <v>7893</v>
      </c>
      <c r="J7893">
        <v>7893</v>
      </c>
      <c r="K7893">
        <v>7893</v>
      </c>
      <c r="L7893">
        <v>7893</v>
      </c>
      <c r="M7893">
        <v>7893</v>
      </c>
      <c r="N7893">
        <v>7893</v>
      </c>
      <c r="O7893">
        <v>7893</v>
      </c>
      <c r="P7893">
        <v>7893</v>
      </c>
      <c r="Q7893">
        <v>7893</v>
      </c>
      <c r="R7893">
        <v>7893</v>
      </c>
      <c r="S7893">
        <v>7893</v>
      </c>
      <c r="T7893">
        <v>7893</v>
      </c>
      <c r="U7893">
        <v>7893</v>
      </c>
      <c r="V7893">
        <f t="shared" ref="V7893:Z7893" si="7892">U7893+U7894</f>
        <v>15787</v>
      </c>
      <c r="W7893">
        <f t="shared" si="7892"/>
        <v>31576</v>
      </c>
      <c r="X7893">
        <f t="shared" si="7892"/>
        <v>63156</v>
      </c>
      <c r="Y7893">
        <f t="shared" si="7892"/>
        <v>126320</v>
      </c>
      <c r="Z7893">
        <f t="shared" si="7892"/>
        <v>252656</v>
      </c>
    </row>
    <row r="7894" spans="1:26" x14ac:dyDescent="0.35">
      <c r="A7894">
        <v>7894</v>
      </c>
      <c r="B7894">
        <v>7894</v>
      </c>
      <c r="C7894">
        <v>7894</v>
      </c>
      <c r="D7894">
        <v>7894</v>
      </c>
      <c r="E7894">
        <v>7894</v>
      </c>
      <c r="F7894">
        <v>7894</v>
      </c>
      <c r="G7894">
        <v>7894</v>
      </c>
      <c r="H7894">
        <v>7894</v>
      </c>
      <c r="I7894">
        <v>7894</v>
      </c>
      <c r="J7894">
        <v>7894</v>
      </c>
      <c r="K7894">
        <v>7894</v>
      </c>
      <c r="L7894">
        <v>7894</v>
      </c>
      <c r="M7894">
        <v>7894</v>
      </c>
      <c r="N7894">
        <v>7894</v>
      </c>
      <c r="O7894">
        <v>7894</v>
      </c>
      <c r="P7894">
        <v>7894</v>
      </c>
      <c r="Q7894">
        <v>7894</v>
      </c>
      <c r="R7894">
        <v>7894</v>
      </c>
      <c r="S7894">
        <v>7894</v>
      </c>
      <c r="T7894">
        <v>7894</v>
      </c>
      <c r="U7894">
        <v>7894</v>
      </c>
      <c r="V7894">
        <f t="shared" ref="V7894:Z7894" si="7893">U7894+U7895</f>
        <v>15789</v>
      </c>
      <c r="W7894">
        <f t="shared" si="7893"/>
        <v>31580</v>
      </c>
      <c r="X7894">
        <f t="shared" si="7893"/>
        <v>63164</v>
      </c>
      <c r="Y7894">
        <f t="shared" si="7893"/>
        <v>126336</v>
      </c>
      <c r="Z7894">
        <f t="shared" si="7893"/>
        <v>252688</v>
      </c>
    </row>
    <row r="7895" spans="1:26" x14ac:dyDescent="0.35">
      <c r="A7895">
        <v>7895</v>
      </c>
      <c r="B7895">
        <v>7895</v>
      </c>
      <c r="C7895">
        <v>7895</v>
      </c>
      <c r="D7895">
        <v>7895</v>
      </c>
      <c r="E7895">
        <v>7895</v>
      </c>
      <c r="F7895">
        <v>7895</v>
      </c>
      <c r="G7895">
        <v>7895</v>
      </c>
      <c r="H7895">
        <v>7895</v>
      </c>
      <c r="I7895">
        <v>7895</v>
      </c>
      <c r="J7895">
        <v>7895</v>
      </c>
      <c r="K7895">
        <v>7895</v>
      </c>
      <c r="L7895">
        <v>7895</v>
      </c>
      <c r="M7895">
        <v>7895</v>
      </c>
      <c r="N7895">
        <v>7895</v>
      </c>
      <c r="O7895">
        <v>7895</v>
      </c>
      <c r="P7895">
        <v>7895</v>
      </c>
      <c r="Q7895">
        <v>7895</v>
      </c>
      <c r="R7895">
        <v>7895</v>
      </c>
      <c r="S7895">
        <v>7895</v>
      </c>
      <c r="T7895">
        <v>7895</v>
      </c>
      <c r="U7895">
        <v>7895</v>
      </c>
      <c r="V7895">
        <f t="shared" ref="V7895:Z7895" si="7894">U7895+U7896</f>
        <v>15791</v>
      </c>
      <c r="W7895">
        <f t="shared" si="7894"/>
        <v>31584</v>
      </c>
      <c r="X7895">
        <f t="shared" si="7894"/>
        <v>63172</v>
      </c>
      <c r="Y7895">
        <f t="shared" si="7894"/>
        <v>126352</v>
      </c>
      <c r="Z7895">
        <f t="shared" si="7894"/>
        <v>252720</v>
      </c>
    </row>
    <row r="7896" spans="1:26" x14ac:dyDescent="0.35">
      <c r="A7896">
        <v>7896</v>
      </c>
      <c r="B7896">
        <v>7896</v>
      </c>
      <c r="C7896">
        <v>7896</v>
      </c>
      <c r="D7896">
        <v>7896</v>
      </c>
      <c r="E7896">
        <v>7896</v>
      </c>
      <c r="F7896">
        <v>7896</v>
      </c>
      <c r="G7896">
        <v>7896</v>
      </c>
      <c r="H7896">
        <v>7896</v>
      </c>
      <c r="I7896">
        <v>7896</v>
      </c>
      <c r="J7896">
        <v>7896</v>
      </c>
      <c r="K7896">
        <v>7896</v>
      </c>
      <c r="L7896">
        <v>7896</v>
      </c>
      <c r="M7896">
        <v>7896</v>
      </c>
      <c r="N7896">
        <v>7896</v>
      </c>
      <c r="O7896">
        <v>7896</v>
      </c>
      <c r="P7896">
        <v>7896</v>
      </c>
      <c r="Q7896">
        <v>7896</v>
      </c>
      <c r="R7896">
        <v>7896</v>
      </c>
      <c r="S7896">
        <v>7896</v>
      </c>
      <c r="T7896">
        <v>7896</v>
      </c>
      <c r="U7896">
        <v>7896</v>
      </c>
      <c r="V7896">
        <f t="shared" ref="V7896:Z7896" si="7895">U7896+U7897</f>
        <v>15793</v>
      </c>
      <c r="W7896">
        <f t="shared" si="7895"/>
        <v>31588</v>
      </c>
      <c r="X7896">
        <f t="shared" si="7895"/>
        <v>63180</v>
      </c>
      <c r="Y7896">
        <f t="shared" si="7895"/>
        <v>126368</v>
      </c>
      <c r="Z7896">
        <f t="shared" si="7895"/>
        <v>252752</v>
      </c>
    </row>
    <row r="7897" spans="1:26" x14ac:dyDescent="0.35">
      <c r="A7897">
        <v>7897</v>
      </c>
      <c r="B7897">
        <v>7897</v>
      </c>
      <c r="C7897">
        <v>7897</v>
      </c>
      <c r="D7897">
        <v>7897</v>
      </c>
      <c r="E7897">
        <v>7897</v>
      </c>
      <c r="F7897">
        <v>7897</v>
      </c>
      <c r="G7897">
        <v>7897</v>
      </c>
      <c r="H7897">
        <v>7897</v>
      </c>
      <c r="I7897">
        <v>7897</v>
      </c>
      <c r="J7897">
        <v>7897</v>
      </c>
      <c r="K7897">
        <v>7897</v>
      </c>
      <c r="L7897">
        <v>7897</v>
      </c>
      <c r="M7897">
        <v>7897</v>
      </c>
      <c r="N7897">
        <v>7897</v>
      </c>
      <c r="O7897">
        <v>7897</v>
      </c>
      <c r="P7897">
        <v>7897</v>
      </c>
      <c r="Q7897">
        <v>7897</v>
      </c>
      <c r="R7897">
        <v>7897</v>
      </c>
      <c r="S7897">
        <v>7897</v>
      </c>
      <c r="T7897">
        <v>7897</v>
      </c>
      <c r="U7897">
        <v>7897</v>
      </c>
      <c r="V7897">
        <f t="shared" ref="V7897:Z7897" si="7896">U7897+U7898</f>
        <v>15795</v>
      </c>
      <c r="W7897">
        <f t="shared" si="7896"/>
        <v>31592</v>
      </c>
      <c r="X7897">
        <f t="shared" si="7896"/>
        <v>63188</v>
      </c>
      <c r="Y7897">
        <f t="shared" si="7896"/>
        <v>126384</v>
      </c>
      <c r="Z7897">
        <f t="shared" si="7896"/>
        <v>252784</v>
      </c>
    </row>
    <row r="7898" spans="1:26" x14ac:dyDescent="0.35">
      <c r="A7898">
        <v>7898</v>
      </c>
      <c r="B7898">
        <v>7898</v>
      </c>
      <c r="C7898">
        <v>7898</v>
      </c>
      <c r="D7898">
        <v>7898</v>
      </c>
      <c r="E7898">
        <v>7898</v>
      </c>
      <c r="F7898">
        <v>7898</v>
      </c>
      <c r="G7898">
        <v>7898</v>
      </c>
      <c r="H7898">
        <v>7898</v>
      </c>
      <c r="I7898">
        <v>7898</v>
      </c>
      <c r="J7898">
        <v>7898</v>
      </c>
      <c r="K7898">
        <v>7898</v>
      </c>
      <c r="L7898">
        <v>7898</v>
      </c>
      <c r="M7898">
        <v>7898</v>
      </c>
      <c r="N7898">
        <v>7898</v>
      </c>
      <c r="O7898">
        <v>7898</v>
      </c>
      <c r="P7898">
        <v>7898</v>
      </c>
      <c r="Q7898">
        <v>7898</v>
      </c>
      <c r="R7898">
        <v>7898</v>
      </c>
      <c r="S7898">
        <v>7898</v>
      </c>
      <c r="T7898">
        <v>7898</v>
      </c>
      <c r="U7898">
        <v>7898</v>
      </c>
      <c r="V7898">
        <f t="shared" ref="V7898:Z7898" si="7897">U7898+U7899</f>
        <v>15797</v>
      </c>
      <c r="W7898">
        <f t="shared" si="7897"/>
        <v>31596</v>
      </c>
      <c r="X7898">
        <f t="shared" si="7897"/>
        <v>63196</v>
      </c>
      <c r="Y7898">
        <f t="shared" si="7897"/>
        <v>126400</v>
      </c>
      <c r="Z7898">
        <f t="shared" si="7897"/>
        <v>252816</v>
      </c>
    </row>
    <row r="7899" spans="1:26" x14ac:dyDescent="0.35">
      <c r="A7899">
        <v>7899</v>
      </c>
      <c r="B7899">
        <v>7899</v>
      </c>
      <c r="C7899">
        <v>7899</v>
      </c>
      <c r="D7899">
        <v>7899</v>
      </c>
      <c r="E7899">
        <v>7899</v>
      </c>
      <c r="F7899">
        <v>7899</v>
      </c>
      <c r="G7899">
        <v>7899</v>
      </c>
      <c r="H7899">
        <v>7899</v>
      </c>
      <c r="I7899">
        <v>7899</v>
      </c>
      <c r="J7899">
        <v>7899</v>
      </c>
      <c r="K7899">
        <v>7899</v>
      </c>
      <c r="L7899">
        <v>7899</v>
      </c>
      <c r="M7899">
        <v>7899</v>
      </c>
      <c r="N7899">
        <v>7899</v>
      </c>
      <c r="O7899">
        <v>7899</v>
      </c>
      <c r="P7899">
        <v>7899</v>
      </c>
      <c r="Q7899">
        <v>7899</v>
      </c>
      <c r="R7899">
        <v>7899</v>
      </c>
      <c r="S7899">
        <v>7899</v>
      </c>
      <c r="T7899">
        <v>7899</v>
      </c>
      <c r="U7899">
        <v>7899</v>
      </c>
      <c r="V7899">
        <f t="shared" ref="V7899:Z7899" si="7898">U7899+U7900</f>
        <v>15799</v>
      </c>
      <c r="W7899">
        <f t="shared" si="7898"/>
        <v>31600</v>
      </c>
      <c r="X7899">
        <f t="shared" si="7898"/>
        <v>63204</v>
      </c>
      <c r="Y7899">
        <f t="shared" si="7898"/>
        <v>126416</v>
      </c>
      <c r="Z7899">
        <f t="shared" si="7898"/>
        <v>252848</v>
      </c>
    </row>
    <row r="7900" spans="1:26" x14ac:dyDescent="0.35">
      <c r="A7900">
        <v>7900</v>
      </c>
      <c r="B7900">
        <v>7900</v>
      </c>
      <c r="C7900">
        <v>7900</v>
      </c>
      <c r="D7900">
        <v>7900</v>
      </c>
      <c r="E7900">
        <v>7900</v>
      </c>
      <c r="F7900">
        <v>7900</v>
      </c>
      <c r="G7900">
        <v>7900</v>
      </c>
      <c r="H7900">
        <v>7900</v>
      </c>
      <c r="I7900">
        <v>7900</v>
      </c>
      <c r="J7900">
        <v>7900</v>
      </c>
      <c r="K7900">
        <v>7900</v>
      </c>
      <c r="L7900">
        <v>7900</v>
      </c>
      <c r="M7900">
        <v>7900</v>
      </c>
      <c r="N7900">
        <v>7900</v>
      </c>
      <c r="O7900">
        <v>7900</v>
      </c>
      <c r="P7900">
        <v>7900</v>
      </c>
      <c r="Q7900">
        <v>7900</v>
      </c>
      <c r="R7900">
        <v>7900</v>
      </c>
      <c r="S7900">
        <v>7900</v>
      </c>
      <c r="T7900">
        <v>7900</v>
      </c>
      <c r="U7900">
        <v>7900</v>
      </c>
      <c r="V7900">
        <f t="shared" ref="V7900:Z7900" si="7899">U7900+U7901</f>
        <v>15801</v>
      </c>
      <c r="W7900">
        <f t="shared" si="7899"/>
        <v>31604</v>
      </c>
      <c r="X7900">
        <f t="shared" si="7899"/>
        <v>63212</v>
      </c>
      <c r="Y7900">
        <f t="shared" si="7899"/>
        <v>126432</v>
      </c>
      <c r="Z7900">
        <f t="shared" si="7899"/>
        <v>252880</v>
      </c>
    </row>
    <row r="7901" spans="1:26" x14ac:dyDescent="0.35">
      <c r="A7901">
        <v>7901</v>
      </c>
      <c r="B7901">
        <v>7901</v>
      </c>
      <c r="C7901">
        <v>7901</v>
      </c>
      <c r="D7901">
        <v>7901</v>
      </c>
      <c r="E7901">
        <v>7901</v>
      </c>
      <c r="F7901">
        <v>7901</v>
      </c>
      <c r="G7901">
        <v>7901</v>
      </c>
      <c r="H7901">
        <v>7901</v>
      </c>
      <c r="I7901">
        <v>7901</v>
      </c>
      <c r="J7901">
        <v>7901</v>
      </c>
      <c r="K7901">
        <v>7901</v>
      </c>
      <c r="L7901">
        <v>7901</v>
      </c>
      <c r="M7901">
        <v>7901</v>
      </c>
      <c r="N7901">
        <v>7901</v>
      </c>
      <c r="O7901">
        <v>7901</v>
      </c>
      <c r="P7901">
        <v>7901</v>
      </c>
      <c r="Q7901">
        <v>7901</v>
      </c>
      <c r="R7901">
        <v>7901</v>
      </c>
      <c r="S7901">
        <v>7901</v>
      </c>
      <c r="T7901">
        <v>7901</v>
      </c>
      <c r="U7901">
        <v>7901</v>
      </c>
      <c r="V7901">
        <f t="shared" ref="V7901:Z7901" si="7900">U7901+U7902</f>
        <v>15803</v>
      </c>
      <c r="W7901">
        <f t="shared" si="7900"/>
        <v>31608</v>
      </c>
      <c r="X7901">
        <f t="shared" si="7900"/>
        <v>63220</v>
      </c>
      <c r="Y7901">
        <f t="shared" si="7900"/>
        <v>126448</v>
      </c>
      <c r="Z7901">
        <f t="shared" si="7900"/>
        <v>252912</v>
      </c>
    </row>
    <row r="7902" spans="1:26" x14ac:dyDescent="0.35">
      <c r="A7902">
        <v>7902</v>
      </c>
      <c r="B7902">
        <v>7902</v>
      </c>
      <c r="C7902">
        <v>7902</v>
      </c>
      <c r="D7902">
        <v>7902</v>
      </c>
      <c r="E7902">
        <v>7902</v>
      </c>
      <c r="F7902">
        <v>7902</v>
      </c>
      <c r="G7902">
        <v>7902</v>
      </c>
      <c r="H7902">
        <v>7902</v>
      </c>
      <c r="I7902">
        <v>7902</v>
      </c>
      <c r="J7902">
        <v>7902</v>
      </c>
      <c r="K7902">
        <v>7902</v>
      </c>
      <c r="L7902">
        <v>7902</v>
      </c>
      <c r="M7902">
        <v>7902</v>
      </c>
      <c r="N7902">
        <v>7902</v>
      </c>
      <c r="O7902">
        <v>7902</v>
      </c>
      <c r="P7902">
        <v>7902</v>
      </c>
      <c r="Q7902">
        <v>7902</v>
      </c>
      <c r="R7902">
        <v>7902</v>
      </c>
      <c r="S7902">
        <v>7902</v>
      </c>
      <c r="T7902">
        <v>7902</v>
      </c>
      <c r="U7902">
        <v>7902</v>
      </c>
      <c r="V7902">
        <f t="shared" ref="V7902:Z7902" si="7901">U7902+U7903</f>
        <v>15805</v>
      </c>
      <c r="W7902">
        <f t="shared" si="7901"/>
        <v>31612</v>
      </c>
      <c r="X7902">
        <f t="shared" si="7901"/>
        <v>63228</v>
      </c>
      <c r="Y7902">
        <f t="shared" si="7901"/>
        <v>126464</v>
      </c>
      <c r="Z7902">
        <f t="shared" si="7901"/>
        <v>252944</v>
      </c>
    </row>
    <row r="7903" spans="1:26" x14ac:dyDescent="0.35">
      <c r="A7903">
        <v>7903</v>
      </c>
      <c r="B7903">
        <v>7903</v>
      </c>
      <c r="C7903">
        <v>7903</v>
      </c>
      <c r="D7903">
        <v>7903</v>
      </c>
      <c r="E7903">
        <v>7903</v>
      </c>
      <c r="F7903">
        <v>7903</v>
      </c>
      <c r="G7903">
        <v>7903</v>
      </c>
      <c r="H7903">
        <v>7903</v>
      </c>
      <c r="I7903">
        <v>7903</v>
      </c>
      <c r="J7903">
        <v>7903</v>
      </c>
      <c r="K7903">
        <v>7903</v>
      </c>
      <c r="L7903">
        <v>7903</v>
      </c>
      <c r="M7903">
        <v>7903</v>
      </c>
      <c r="N7903">
        <v>7903</v>
      </c>
      <c r="O7903">
        <v>7903</v>
      </c>
      <c r="P7903">
        <v>7903</v>
      </c>
      <c r="Q7903">
        <v>7903</v>
      </c>
      <c r="R7903">
        <v>7903</v>
      </c>
      <c r="S7903">
        <v>7903</v>
      </c>
      <c r="T7903">
        <v>7903</v>
      </c>
      <c r="U7903">
        <v>7903</v>
      </c>
      <c r="V7903">
        <f t="shared" ref="V7903:Z7903" si="7902">U7903+U7904</f>
        <v>15807</v>
      </c>
      <c r="W7903">
        <f t="shared" si="7902"/>
        <v>31616</v>
      </c>
      <c r="X7903">
        <f t="shared" si="7902"/>
        <v>63236</v>
      </c>
      <c r="Y7903">
        <f t="shared" si="7902"/>
        <v>126480</v>
      </c>
      <c r="Z7903">
        <f t="shared" si="7902"/>
        <v>252976</v>
      </c>
    </row>
    <row r="7904" spans="1:26" x14ac:dyDescent="0.35">
      <c r="A7904">
        <v>7904</v>
      </c>
      <c r="B7904">
        <v>7904</v>
      </c>
      <c r="C7904">
        <v>7904</v>
      </c>
      <c r="D7904">
        <v>7904</v>
      </c>
      <c r="E7904">
        <v>7904</v>
      </c>
      <c r="F7904">
        <v>7904</v>
      </c>
      <c r="G7904">
        <v>7904</v>
      </c>
      <c r="H7904">
        <v>7904</v>
      </c>
      <c r="I7904">
        <v>7904</v>
      </c>
      <c r="J7904">
        <v>7904</v>
      </c>
      <c r="K7904">
        <v>7904</v>
      </c>
      <c r="L7904">
        <v>7904</v>
      </c>
      <c r="M7904">
        <v>7904</v>
      </c>
      <c r="N7904">
        <v>7904</v>
      </c>
      <c r="O7904">
        <v>7904</v>
      </c>
      <c r="P7904">
        <v>7904</v>
      </c>
      <c r="Q7904">
        <v>7904</v>
      </c>
      <c r="R7904">
        <v>7904</v>
      </c>
      <c r="S7904">
        <v>7904</v>
      </c>
      <c r="T7904">
        <v>7904</v>
      </c>
      <c r="U7904">
        <v>7904</v>
      </c>
      <c r="V7904">
        <f t="shared" ref="V7904:Z7904" si="7903">U7904+U7905</f>
        <v>15809</v>
      </c>
      <c r="W7904">
        <f t="shared" si="7903"/>
        <v>31620</v>
      </c>
      <c r="X7904">
        <f t="shared" si="7903"/>
        <v>63244</v>
      </c>
      <c r="Y7904">
        <f t="shared" si="7903"/>
        <v>126496</v>
      </c>
      <c r="Z7904">
        <f t="shared" si="7903"/>
        <v>253008</v>
      </c>
    </row>
    <row r="7905" spans="1:26" x14ac:dyDescent="0.35">
      <c r="A7905">
        <v>7905</v>
      </c>
      <c r="B7905">
        <v>7905</v>
      </c>
      <c r="C7905">
        <v>7905</v>
      </c>
      <c r="D7905">
        <v>7905</v>
      </c>
      <c r="E7905">
        <v>7905</v>
      </c>
      <c r="F7905">
        <v>7905</v>
      </c>
      <c r="G7905">
        <v>7905</v>
      </c>
      <c r="H7905">
        <v>7905</v>
      </c>
      <c r="I7905">
        <v>7905</v>
      </c>
      <c r="J7905">
        <v>7905</v>
      </c>
      <c r="K7905">
        <v>7905</v>
      </c>
      <c r="L7905">
        <v>7905</v>
      </c>
      <c r="M7905">
        <v>7905</v>
      </c>
      <c r="N7905">
        <v>7905</v>
      </c>
      <c r="O7905">
        <v>7905</v>
      </c>
      <c r="P7905">
        <v>7905</v>
      </c>
      <c r="Q7905">
        <v>7905</v>
      </c>
      <c r="R7905">
        <v>7905</v>
      </c>
      <c r="S7905">
        <v>7905</v>
      </c>
      <c r="T7905">
        <v>7905</v>
      </c>
      <c r="U7905">
        <v>7905</v>
      </c>
      <c r="V7905">
        <f t="shared" ref="V7905:Z7905" si="7904">U7905+U7906</f>
        <v>15811</v>
      </c>
      <c r="W7905">
        <f t="shared" si="7904"/>
        <v>31624</v>
      </c>
      <c r="X7905">
        <f t="shared" si="7904"/>
        <v>63252</v>
      </c>
      <c r="Y7905">
        <f t="shared" si="7904"/>
        <v>126512</v>
      </c>
      <c r="Z7905">
        <f t="shared" si="7904"/>
        <v>253040</v>
      </c>
    </row>
    <row r="7906" spans="1:26" x14ac:dyDescent="0.35">
      <c r="A7906">
        <v>7906</v>
      </c>
      <c r="B7906">
        <v>7906</v>
      </c>
      <c r="C7906">
        <v>7906</v>
      </c>
      <c r="D7906">
        <v>7906</v>
      </c>
      <c r="E7906">
        <v>7906</v>
      </c>
      <c r="F7906">
        <v>7906</v>
      </c>
      <c r="G7906">
        <v>7906</v>
      </c>
      <c r="H7906">
        <v>7906</v>
      </c>
      <c r="I7906">
        <v>7906</v>
      </c>
      <c r="J7906">
        <v>7906</v>
      </c>
      <c r="K7906">
        <v>7906</v>
      </c>
      <c r="L7906">
        <v>7906</v>
      </c>
      <c r="M7906">
        <v>7906</v>
      </c>
      <c r="N7906">
        <v>7906</v>
      </c>
      <c r="O7906">
        <v>7906</v>
      </c>
      <c r="P7906">
        <v>7906</v>
      </c>
      <c r="Q7906">
        <v>7906</v>
      </c>
      <c r="R7906">
        <v>7906</v>
      </c>
      <c r="S7906">
        <v>7906</v>
      </c>
      <c r="T7906">
        <v>7906</v>
      </c>
      <c r="U7906">
        <v>7906</v>
      </c>
      <c r="V7906">
        <f t="shared" ref="V7906:Z7906" si="7905">U7906+U7907</f>
        <v>15813</v>
      </c>
      <c r="W7906">
        <f t="shared" si="7905"/>
        <v>31628</v>
      </c>
      <c r="X7906">
        <f t="shared" si="7905"/>
        <v>63260</v>
      </c>
      <c r="Y7906">
        <f t="shared" si="7905"/>
        <v>126528</v>
      </c>
      <c r="Z7906">
        <f t="shared" si="7905"/>
        <v>253072</v>
      </c>
    </row>
    <row r="7907" spans="1:26" x14ac:dyDescent="0.35">
      <c r="A7907">
        <v>7907</v>
      </c>
      <c r="B7907">
        <v>7907</v>
      </c>
      <c r="C7907">
        <v>7907</v>
      </c>
      <c r="D7907">
        <v>7907</v>
      </c>
      <c r="E7907">
        <v>7907</v>
      </c>
      <c r="F7907">
        <v>7907</v>
      </c>
      <c r="G7907">
        <v>7907</v>
      </c>
      <c r="H7907">
        <v>7907</v>
      </c>
      <c r="I7907">
        <v>7907</v>
      </c>
      <c r="J7907">
        <v>7907</v>
      </c>
      <c r="K7907">
        <v>7907</v>
      </c>
      <c r="L7907">
        <v>7907</v>
      </c>
      <c r="M7907">
        <v>7907</v>
      </c>
      <c r="N7907">
        <v>7907</v>
      </c>
      <c r="O7907">
        <v>7907</v>
      </c>
      <c r="P7907">
        <v>7907</v>
      </c>
      <c r="Q7907">
        <v>7907</v>
      </c>
      <c r="R7907">
        <v>7907</v>
      </c>
      <c r="S7907">
        <v>7907</v>
      </c>
      <c r="T7907">
        <v>7907</v>
      </c>
      <c r="U7907">
        <v>7907</v>
      </c>
      <c r="V7907">
        <f t="shared" ref="V7907:Z7907" si="7906">U7907+U7908</f>
        <v>15815</v>
      </c>
      <c r="W7907">
        <f t="shared" si="7906"/>
        <v>31632</v>
      </c>
      <c r="X7907">
        <f t="shared" si="7906"/>
        <v>63268</v>
      </c>
      <c r="Y7907">
        <f t="shared" si="7906"/>
        <v>126544</v>
      </c>
      <c r="Z7907">
        <f t="shared" si="7906"/>
        <v>253104</v>
      </c>
    </row>
    <row r="7908" spans="1:26" x14ac:dyDescent="0.35">
      <c r="A7908">
        <v>7908</v>
      </c>
      <c r="B7908">
        <v>7908</v>
      </c>
      <c r="C7908">
        <v>7908</v>
      </c>
      <c r="D7908">
        <v>7908</v>
      </c>
      <c r="E7908">
        <v>7908</v>
      </c>
      <c r="F7908">
        <v>7908</v>
      </c>
      <c r="G7908">
        <v>7908</v>
      </c>
      <c r="H7908">
        <v>7908</v>
      </c>
      <c r="I7908">
        <v>7908</v>
      </c>
      <c r="J7908">
        <v>7908</v>
      </c>
      <c r="K7908">
        <v>7908</v>
      </c>
      <c r="L7908">
        <v>7908</v>
      </c>
      <c r="M7908">
        <v>7908</v>
      </c>
      <c r="N7908">
        <v>7908</v>
      </c>
      <c r="O7908">
        <v>7908</v>
      </c>
      <c r="P7908">
        <v>7908</v>
      </c>
      <c r="Q7908">
        <v>7908</v>
      </c>
      <c r="R7908">
        <v>7908</v>
      </c>
      <c r="S7908">
        <v>7908</v>
      </c>
      <c r="T7908">
        <v>7908</v>
      </c>
      <c r="U7908">
        <v>7908</v>
      </c>
      <c r="V7908">
        <f t="shared" ref="V7908:Z7908" si="7907">U7908+U7909</f>
        <v>15817</v>
      </c>
      <c r="W7908">
        <f t="shared" si="7907"/>
        <v>31636</v>
      </c>
      <c r="X7908">
        <f t="shared" si="7907"/>
        <v>63276</v>
      </c>
      <c r="Y7908">
        <f t="shared" si="7907"/>
        <v>126560</v>
      </c>
      <c r="Z7908">
        <f t="shared" si="7907"/>
        <v>253136</v>
      </c>
    </row>
    <row r="7909" spans="1:26" x14ac:dyDescent="0.35">
      <c r="A7909">
        <v>7909</v>
      </c>
      <c r="B7909">
        <v>7909</v>
      </c>
      <c r="C7909">
        <v>7909</v>
      </c>
      <c r="D7909">
        <v>7909</v>
      </c>
      <c r="E7909">
        <v>7909</v>
      </c>
      <c r="F7909">
        <v>7909</v>
      </c>
      <c r="G7909">
        <v>7909</v>
      </c>
      <c r="H7909">
        <v>7909</v>
      </c>
      <c r="I7909">
        <v>7909</v>
      </c>
      <c r="J7909">
        <v>7909</v>
      </c>
      <c r="K7909">
        <v>7909</v>
      </c>
      <c r="L7909">
        <v>7909</v>
      </c>
      <c r="M7909">
        <v>7909</v>
      </c>
      <c r="N7909">
        <v>7909</v>
      </c>
      <c r="O7909">
        <v>7909</v>
      </c>
      <c r="P7909">
        <v>7909</v>
      </c>
      <c r="Q7909">
        <v>7909</v>
      </c>
      <c r="R7909">
        <v>7909</v>
      </c>
      <c r="S7909">
        <v>7909</v>
      </c>
      <c r="T7909">
        <v>7909</v>
      </c>
      <c r="U7909">
        <v>7909</v>
      </c>
      <c r="V7909">
        <f t="shared" ref="V7909:Z7909" si="7908">U7909+U7910</f>
        <v>15819</v>
      </c>
      <c r="W7909">
        <f t="shared" si="7908"/>
        <v>31640</v>
      </c>
      <c r="X7909">
        <f t="shared" si="7908"/>
        <v>63284</v>
      </c>
      <c r="Y7909">
        <f t="shared" si="7908"/>
        <v>126576</v>
      </c>
      <c r="Z7909">
        <f t="shared" si="7908"/>
        <v>253168</v>
      </c>
    </row>
    <row r="7910" spans="1:26" x14ac:dyDescent="0.35">
      <c r="A7910">
        <v>7910</v>
      </c>
      <c r="B7910">
        <v>7910</v>
      </c>
      <c r="C7910">
        <v>7910</v>
      </c>
      <c r="D7910">
        <v>7910</v>
      </c>
      <c r="E7910">
        <v>7910</v>
      </c>
      <c r="F7910">
        <v>7910</v>
      </c>
      <c r="G7910">
        <v>7910</v>
      </c>
      <c r="H7910">
        <v>7910</v>
      </c>
      <c r="I7910">
        <v>7910</v>
      </c>
      <c r="J7910">
        <v>7910</v>
      </c>
      <c r="K7910">
        <v>7910</v>
      </c>
      <c r="L7910">
        <v>7910</v>
      </c>
      <c r="M7910">
        <v>7910</v>
      </c>
      <c r="N7910">
        <v>7910</v>
      </c>
      <c r="O7910">
        <v>7910</v>
      </c>
      <c r="P7910">
        <v>7910</v>
      </c>
      <c r="Q7910">
        <v>7910</v>
      </c>
      <c r="R7910">
        <v>7910</v>
      </c>
      <c r="S7910">
        <v>7910</v>
      </c>
      <c r="T7910">
        <v>7910</v>
      </c>
      <c r="U7910">
        <v>7910</v>
      </c>
      <c r="V7910">
        <f t="shared" ref="V7910:Z7910" si="7909">U7910+U7911</f>
        <v>15821</v>
      </c>
      <c r="W7910">
        <f t="shared" si="7909"/>
        <v>31644</v>
      </c>
      <c r="X7910">
        <f t="shared" si="7909"/>
        <v>63292</v>
      </c>
      <c r="Y7910">
        <f t="shared" si="7909"/>
        <v>126592</v>
      </c>
      <c r="Z7910">
        <f t="shared" si="7909"/>
        <v>253200</v>
      </c>
    </row>
    <row r="7911" spans="1:26" x14ac:dyDescent="0.35">
      <c r="A7911">
        <v>7911</v>
      </c>
      <c r="B7911">
        <v>7911</v>
      </c>
      <c r="C7911">
        <v>7911</v>
      </c>
      <c r="D7911">
        <v>7911</v>
      </c>
      <c r="E7911">
        <v>7911</v>
      </c>
      <c r="F7911">
        <v>7911</v>
      </c>
      <c r="G7911">
        <v>7911</v>
      </c>
      <c r="H7911">
        <v>7911</v>
      </c>
      <c r="I7911">
        <v>7911</v>
      </c>
      <c r="J7911">
        <v>7911</v>
      </c>
      <c r="K7911">
        <v>7911</v>
      </c>
      <c r="L7911">
        <v>7911</v>
      </c>
      <c r="M7911">
        <v>7911</v>
      </c>
      <c r="N7911">
        <v>7911</v>
      </c>
      <c r="O7911">
        <v>7911</v>
      </c>
      <c r="P7911">
        <v>7911</v>
      </c>
      <c r="Q7911">
        <v>7911</v>
      </c>
      <c r="R7911">
        <v>7911</v>
      </c>
      <c r="S7911">
        <v>7911</v>
      </c>
      <c r="T7911">
        <v>7911</v>
      </c>
      <c r="U7911">
        <v>7911</v>
      </c>
      <c r="V7911">
        <f t="shared" ref="V7911:Z7911" si="7910">U7911+U7912</f>
        <v>15823</v>
      </c>
      <c r="W7911">
        <f t="shared" si="7910"/>
        <v>31648</v>
      </c>
      <c r="X7911">
        <f t="shared" si="7910"/>
        <v>63300</v>
      </c>
      <c r="Y7911">
        <f t="shared" si="7910"/>
        <v>126608</v>
      </c>
      <c r="Z7911">
        <f t="shared" si="7910"/>
        <v>253232</v>
      </c>
    </row>
    <row r="7912" spans="1:26" x14ac:dyDescent="0.35">
      <c r="A7912">
        <v>7912</v>
      </c>
      <c r="B7912">
        <v>7912</v>
      </c>
      <c r="C7912">
        <v>7912</v>
      </c>
      <c r="D7912">
        <v>7912</v>
      </c>
      <c r="E7912">
        <v>7912</v>
      </c>
      <c r="F7912">
        <v>7912</v>
      </c>
      <c r="G7912">
        <v>7912</v>
      </c>
      <c r="H7912">
        <v>7912</v>
      </c>
      <c r="I7912">
        <v>7912</v>
      </c>
      <c r="J7912">
        <v>7912</v>
      </c>
      <c r="K7912">
        <v>7912</v>
      </c>
      <c r="L7912">
        <v>7912</v>
      </c>
      <c r="M7912">
        <v>7912</v>
      </c>
      <c r="N7912">
        <v>7912</v>
      </c>
      <c r="O7912">
        <v>7912</v>
      </c>
      <c r="P7912">
        <v>7912</v>
      </c>
      <c r="Q7912">
        <v>7912</v>
      </c>
      <c r="R7912">
        <v>7912</v>
      </c>
      <c r="S7912">
        <v>7912</v>
      </c>
      <c r="T7912">
        <v>7912</v>
      </c>
      <c r="U7912">
        <v>7912</v>
      </c>
      <c r="V7912">
        <f t="shared" ref="V7912:Z7912" si="7911">U7912+U7913</f>
        <v>15825</v>
      </c>
      <c r="W7912">
        <f t="shared" si="7911"/>
        <v>31652</v>
      </c>
      <c r="X7912">
        <f t="shared" si="7911"/>
        <v>63308</v>
      </c>
      <c r="Y7912">
        <f t="shared" si="7911"/>
        <v>126624</v>
      </c>
      <c r="Z7912">
        <f t="shared" si="7911"/>
        <v>253264</v>
      </c>
    </row>
    <row r="7913" spans="1:26" x14ac:dyDescent="0.35">
      <c r="A7913">
        <v>7913</v>
      </c>
      <c r="B7913">
        <v>7913</v>
      </c>
      <c r="C7913">
        <v>7913</v>
      </c>
      <c r="D7913">
        <v>7913</v>
      </c>
      <c r="E7913">
        <v>7913</v>
      </c>
      <c r="F7913">
        <v>7913</v>
      </c>
      <c r="G7913">
        <v>7913</v>
      </c>
      <c r="H7913">
        <v>7913</v>
      </c>
      <c r="I7913">
        <v>7913</v>
      </c>
      <c r="J7913">
        <v>7913</v>
      </c>
      <c r="K7913">
        <v>7913</v>
      </c>
      <c r="L7913">
        <v>7913</v>
      </c>
      <c r="M7913">
        <v>7913</v>
      </c>
      <c r="N7913">
        <v>7913</v>
      </c>
      <c r="O7913">
        <v>7913</v>
      </c>
      <c r="P7913">
        <v>7913</v>
      </c>
      <c r="Q7913">
        <v>7913</v>
      </c>
      <c r="R7913">
        <v>7913</v>
      </c>
      <c r="S7913">
        <v>7913</v>
      </c>
      <c r="T7913">
        <v>7913</v>
      </c>
      <c r="U7913">
        <v>7913</v>
      </c>
      <c r="V7913">
        <f t="shared" ref="V7913:Z7913" si="7912">U7913+U7914</f>
        <v>15827</v>
      </c>
      <c r="W7913">
        <f t="shared" si="7912"/>
        <v>31656</v>
      </c>
      <c r="X7913">
        <f t="shared" si="7912"/>
        <v>63316</v>
      </c>
      <c r="Y7913">
        <f t="shared" si="7912"/>
        <v>126640</v>
      </c>
      <c r="Z7913">
        <f t="shared" si="7912"/>
        <v>253296</v>
      </c>
    </row>
    <row r="7914" spans="1:26" x14ac:dyDescent="0.35">
      <c r="A7914">
        <v>7914</v>
      </c>
      <c r="B7914">
        <v>7914</v>
      </c>
      <c r="C7914">
        <v>7914</v>
      </c>
      <c r="D7914">
        <v>7914</v>
      </c>
      <c r="E7914">
        <v>7914</v>
      </c>
      <c r="F7914">
        <v>7914</v>
      </c>
      <c r="G7914">
        <v>7914</v>
      </c>
      <c r="H7914">
        <v>7914</v>
      </c>
      <c r="I7914">
        <v>7914</v>
      </c>
      <c r="J7914">
        <v>7914</v>
      </c>
      <c r="K7914">
        <v>7914</v>
      </c>
      <c r="L7914">
        <v>7914</v>
      </c>
      <c r="M7914">
        <v>7914</v>
      </c>
      <c r="N7914">
        <v>7914</v>
      </c>
      <c r="O7914">
        <v>7914</v>
      </c>
      <c r="P7914">
        <v>7914</v>
      </c>
      <c r="Q7914">
        <v>7914</v>
      </c>
      <c r="R7914">
        <v>7914</v>
      </c>
      <c r="S7914">
        <v>7914</v>
      </c>
      <c r="T7914">
        <v>7914</v>
      </c>
      <c r="U7914">
        <v>7914</v>
      </c>
      <c r="V7914">
        <f t="shared" ref="V7914:Z7914" si="7913">U7914+U7915</f>
        <v>15829</v>
      </c>
      <c r="W7914">
        <f t="shared" si="7913"/>
        <v>31660</v>
      </c>
      <c r="X7914">
        <f t="shared" si="7913"/>
        <v>63324</v>
      </c>
      <c r="Y7914">
        <f t="shared" si="7913"/>
        <v>126656</v>
      </c>
      <c r="Z7914">
        <f t="shared" si="7913"/>
        <v>253328</v>
      </c>
    </row>
    <row r="7915" spans="1:26" x14ac:dyDescent="0.35">
      <c r="A7915">
        <v>7915</v>
      </c>
      <c r="B7915">
        <v>7915</v>
      </c>
      <c r="C7915">
        <v>7915</v>
      </c>
      <c r="D7915">
        <v>7915</v>
      </c>
      <c r="E7915">
        <v>7915</v>
      </c>
      <c r="F7915">
        <v>7915</v>
      </c>
      <c r="G7915">
        <v>7915</v>
      </c>
      <c r="H7915">
        <v>7915</v>
      </c>
      <c r="I7915">
        <v>7915</v>
      </c>
      <c r="J7915">
        <v>7915</v>
      </c>
      <c r="K7915">
        <v>7915</v>
      </c>
      <c r="L7915">
        <v>7915</v>
      </c>
      <c r="M7915">
        <v>7915</v>
      </c>
      <c r="N7915">
        <v>7915</v>
      </c>
      <c r="O7915">
        <v>7915</v>
      </c>
      <c r="P7915">
        <v>7915</v>
      </c>
      <c r="Q7915">
        <v>7915</v>
      </c>
      <c r="R7915">
        <v>7915</v>
      </c>
      <c r="S7915">
        <v>7915</v>
      </c>
      <c r="T7915">
        <v>7915</v>
      </c>
      <c r="U7915">
        <v>7915</v>
      </c>
      <c r="V7915">
        <f t="shared" ref="V7915:Z7915" si="7914">U7915+U7916</f>
        <v>15831</v>
      </c>
      <c r="W7915">
        <f t="shared" si="7914"/>
        <v>31664</v>
      </c>
      <c r="X7915">
        <f t="shared" si="7914"/>
        <v>63332</v>
      </c>
      <c r="Y7915">
        <f t="shared" si="7914"/>
        <v>126672</v>
      </c>
      <c r="Z7915">
        <f t="shared" si="7914"/>
        <v>253360</v>
      </c>
    </row>
    <row r="7916" spans="1:26" x14ac:dyDescent="0.35">
      <c r="A7916">
        <v>7916</v>
      </c>
      <c r="B7916">
        <v>7916</v>
      </c>
      <c r="C7916">
        <v>7916</v>
      </c>
      <c r="D7916">
        <v>7916</v>
      </c>
      <c r="E7916">
        <v>7916</v>
      </c>
      <c r="F7916">
        <v>7916</v>
      </c>
      <c r="G7916">
        <v>7916</v>
      </c>
      <c r="H7916">
        <v>7916</v>
      </c>
      <c r="I7916">
        <v>7916</v>
      </c>
      <c r="J7916">
        <v>7916</v>
      </c>
      <c r="K7916">
        <v>7916</v>
      </c>
      <c r="L7916">
        <v>7916</v>
      </c>
      <c r="M7916">
        <v>7916</v>
      </c>
      <c r="N7916">
        <v>7916</v>
      </c>
      <c r="O7916">
        <v>7916</v>
      </c>
      <c r="P7916">
        <v>7916</v>
      </c>
      <c r="Q7916">
        <v>7916</v>
      </c>
      <c r="R7916">
        <v>7916</v>
      </c>
      <c r="S7916">
        <v>7916</v>
      </c>
      <c r="T7916">
        <v>7916</v>
      </c>
      <c r="U7916">
        <v>7916</v>
      </c>
      <c r="V7916">
        <f t="shared" ref="V7916:Z7916" si="7915">U7916+U7917</f>
        <v>15833</v>
      </c>
      <c r="W7916">
        <f t="shared" si="7915"/>
        <v>31668</v>
      </c>
      <c r="X7916">
        <f t="shared" si="7915"/>
        <v>63340</v>
      </c>
      <c r="Y7916">
        <f t="shared" si="7915"/>
        <v>126688</v>
      </c>
      <c r="Z7916">
        <f t="shared" si="7915"/>
        <v>253392</v>
      </c>
    </row>
    <row r="7917" spans="1:26" x14ac:dyDescent="0.35">
      <c r="A7917">
        <v>7917</v>
      </c>
      <c r="B7917">
        <v>7917</v>
      </c>
      <c r="C7917">
        <v>7917</v>
      </c>
      <c r="D7917">
        <v>7917</v>
      </c>
      <c r="E7917">
        <v>7917</v>
      </c>
      <c r="F7917">
        <v>7917</v>
      </c>
      <c r="G7917">
        <v>7917</v>
      </c>
      <c r="H7917">
        <v>7917</v>
      </c>
      <c r="I7917">
        <v>7917</v>
      </c>
      <c r="J7917">
        <v>7917</v>
      </c>
      <c r="K7917">
        <v>7917</v>
      </c>
      <c r="L7917">
        <v>7917</v>
      </c>
      <c r="M7917">
        <v>7917</v>
      </c>
      <c r="N7917">
        <v>7917</v>
      </c>
      <c r="O7917">
        <v>7917</v>
      </c>
      <c r="P7917">
        <v>7917</v>
      </c>
      <c r="Q7917">
        <v>7917</v>
      </c>
      <c r="R7917">
        <v>7917</v>
      </c>
      <c r="S7917">
        <v>7917</v>
      </c>
      <c r="T7917">
        <v>7917</v>
      </c>
      <c r="U7917">
        <v>7917</v>
      </c>
      <c r="V7917">
        <f t="shared" ref="V7917:Z7917" si="7916">U7917+U7918</f>
        <v>15835</v>
      </c>
      <c r="W7917">
        <f t="shared" si="7916"/>
        <v>31672</v>
      </c>
      <c r="X7917">
        <f t="shared" si="7916"/>
        <v>63348</v>
      </c>
      <c r="Y7917">
        <f t="shared" si="7916"/>
        <v>126704</v>
      </c>
      <c r="Z7917">
        <f t="shared" si="7916"/>
        <v>253424</v>
      </c>
    </row>
    <row r="7918" spans="1:26" x14ac:dyDescent="0.35">
      <c r="A7918">
        <v>7918</v>
      </c>
      <c r="B7918">
        <v>7918</v>
      </c>
      <c r="C7918">
        <v>7918</v>
      </c>
      <c r="D7918">
        <v>7918</v>
      </c>
      <c r="E7918">
        <v>7918</v>
      </c>
      <c r="F7918">
        <v>7918</v>
      </c>
      <c r="G7918">
        <v>7918</v>
      </c>
      <c r="H7918">
        <v>7918</v>
      </c>
      <c r="I7918">
        <v>7918</v>
      </c>
      <c r="J7918">
        <v>7918</v>
      </c>
      <c r="K7918">
        <v>7918</v>
      </c>
      <c r="L7918">
        <v>7918</v>
      </c>
      <c r="M7918">
        <v>7918</v>
      </c>
      <c r="N7918">
        <v>7918</v>
      </c>
      <c r="O7918">
        <v>7918</v>
      </c>
      <c r="P7918">
        <v>7918</v>
      </c>
      <c r="Q7918">
        <v>7918</v>
      </c>
      <c r="R7918">
        <v>7918</v>
      </c>
      <c r="S7918">
        <v>7918</v>
      </c>
      <c r="T7918">
        <v>7918</v>
      </c>
      <c r="U7918">
        <v>7918</v>
      </c>
      <c r="V7918">
        <f t="shared" ref="V7918:Z7918" si="7917">U7918+U7919</f>
        <v>15837</v>
      </c>
      <c r="W7918">
        <f t="shared" si="7917"/>
        <v>31676</v>
      </c>
      <c r="X7918">
        <f t="shared" si="7917"/>
        <v>63356</v>
      </c>
      <c r="Y7918">
        <f t="shared" si="7917"/>
        <v>126720</v>
      </c>
      <c r="Z7918">
        <f t="shared" si="7917"/>
        <v>253456</v>
      </c>
    </row>
    <row r="7919" spans="1:26" x14ac:dyDescent="0.35">
      <c r="A7919">
        <v>7919</v>
      </c>
      <c r="B7919">
        <v>7919</v>
      </c>
      <c r="C7919">
        <v>7919</v>
      </c>
      <c r="D7919">
        <v>7919</v>
      </c>
      <c r="E7919">
        <v>7919</v>
      </c>
      <c r="F7919">
        <v>7919</v>
      </c>
      <c r="G7919">
        <v>7919</v>
      </c>
      <c r="H7919">
        <v>7919</v>
      </c>
      <c r="I7919">
        <v>7919</v>
      </c>
      <c r="J7919">
        <v>7919</v>
      </c>
      <c r="K7919">
        <v>7919</v>
      </c>
      <c r="L7919">
        <v>7919</v>
      </c>
      <c r="M7919">
        <v>7919</v>
      </c>
      <c r="N7919">
        <v>7919</v>
      </c>
      <c r="O7919">
        <v>7919</v>
      </c>
      <c r="P7919">
        <v>7919</v>
      </c>
      <c r="Q7919">
        <v>7919</v>
      </c>
      <c r="R7919">
        <v>7919</v>
      </c>
      <c r="S7919">
        <v>7919</v>
      </c>
      <c r="T7919">
        <v>7919</v>
      </c>
      <c r="U7919">
        <v>7919</v>
      </c>
      <c r="V7919">
        <f t="shared" ref="V7919:Z7919" si="7918">U7919+U7920</f>
        <v>15839</v>
      </c>
      <c r="W7919">
        <f t="shared" si="7918"/>
        <v>31680</v>
      </c>
      <c r="X7919">
        <f t="shared" si="7918"/>
        <v>63364</v>
      </c>
      <c r="Y7919">
        <f t="shared" si="7918"/>
        <v>126736</v>
      </c>
      <c r="Z7919">
        <f t="shared" si="7918"/>
        <v>253488</v>
      </c>
    </row>
    <row r="7920" spans="1:26" x14ac:dyDescent="0.35">
      <c r="A7920">
        <v>7920</v>
      </c>
      <c r="B7920">
        <v>7920</v>
      </c>
      <c r="C7920">
        <v>7920</v>
      </c>
      <c r="D7920">
        <v>7920</v>
      </c>
      <c r="E7920">
        <v>7920</v>
      </c>
      <c r="F7920">
        <v>7920</v>
      </c>
      <c r="G7920">
        <v>7920</v>
      </c>
      <c r="H7920">
        <v>7920</v>
      </c>
      <c r="I7920">
        <v>7920</v>
      </c>
      <c r="J7920">
        <v>7920</v>
      </c>
      <c r="K7920">
        <v>7920</v>
      </c>
      <c r="L7920">
        <v>7920</v>
      </c>
      <c r="M7920">
        <v>7920</v>
      </c>
      <c r="N7920">
        <v>7920</v>
      </c>
      <c r="O7920">
        <v>7920</v>
      </c>
      <c r="P7920">
        <v>7920</v>
      </c>
      <c r="Q7920">
        <v>7920</v>
      </c>
      <c r="R7920">
        <v>7920</v>
      </c>
      <c r="S7920">
        <v>7920</v>
      </c>
      <c r="T7920">
        <v>7920</v>
      </c>
      <c r="U7920">
        <v>7920</v>
      </c>
      <c r="V7920">
        <f t="shared" ref="V7920:Z7920" si="7919">U7920+U7921</f>
        <v>15841</v>
      </c>
      <c r="W7920">
        <f t="shared" si="7919"/>
        <v>31684</v>
      </c>
      <c r="X7920">
        <f t="shared" si="7919"/>
        <v>63372</v>
      </c>
      <c r="Y7920">
        <f t="shared" si="7919"/>
        <v>126752</v>
      </c>
      <c r="Z7920">
        <f t="shared" si="7919"/>
        <v>253520</v>
      </c>
    </row>
    <row r="7921" spans="1:26" x14ac:dyDescent="0.35">
      <c r="A7921">
        <v>7921</v>
      </c>
      <c r="B7921">
        <v>7921</v>
      </c>
      <c r="C7921">
        <v>7921</v>
      </c>
      <c r="D7921">
        <v>7921</v>
      </c>
      <c r="E7921">
        <v>7921</v>
      </c>
      <c r="F7921">
        <v>7921</v>
      </c>
      <c r="G7921">
        <v>7921</v>
      </c>
      <c r="H7921">
        <v>7921</v>
      </c>
      <c r="I7921">
        <v>7921</v>
      </c>
      <c r="J7921">
        <v>7921</v>
      </c>
      <c r="K7921">
        <v>7921</v>
      </c>
      <c r="L7921">
        <v>7921</v>
      </c>
      <c r="M7921">
        <v>7921</v>
      </c>
      <c r="N7921">
        <v>7921</v>
      </c>
      <c r="O7921">
        <v>7921</v>
      </c>
      <c r="P7921">
        <v>7921</v>
      </c>
      <c r="Q7921">
        <v>7921</v>
      </c>
      <c r="R7921">
        <v>7921</v>
      </c>
      <c r="S7921">
        <v>7921</v>
      </c>
      <c r="T7921">
        <v>7921</v>
      </c>
      <c r="U7921">
        <v>7921</v>
      </c>
      <c r="V7921">
        <f t="shared" ref="V7921:Z7921" si="7920">U7921+U7922</f>
        <v>15843</v>
      </c>
      <c r="W7921">
        <f t="shared" si="7920"/>
        <v>31688</v>
      </c>
      <c r="X7921">
        <f t="shared" si="7920"/>
        <v>63380</v>
      </c>
      <c r="Y7921">
        <f t="shared" si="7920"/>
        <v>126768</v>
      </c>
      <c r="Z7921">
        <f t="shared" si="7920"/>
        <v>253552</v>
      </c>
    </row>
    <row r="7922" spans="1:26" x14ac:dyDescent="0.35">
      <c r="A7922">
        <v>7922</v>
      </c>
      <c r="B7922">
        <v>7922</v>
      </c>
      <c r="C7922">
        <v>7922</v>
      </c>
      <c r="D7922">
        <v>7922</v>
      </c>
      <c r="E7922">
        <v>7922</v>
      </c>
      <c r="F7922">
        <v>7922</v>
      </c>
      <c r="G7922">
        <v>7922</v>
      </c>
      <c r="H7922">
        <v>7922</v>
      </c>
      <c r="I7922">
        <v>7922</v>
      </c>
      <c r="J7922">
        <v>7922</v>
      </c>
      <c r="K7922">
        <v>7922</v>
      </c>
      <c r="L7922">
        <v>7922</v>
      </c>
      <c r="M7922">
        <v>7922</v>
      </c>
      <c r="N7922">
        <v>7922</v>
      </c>
      <c r="O7922">
        <v>7922</v>
      </c>
      <c r="P7922">
        <v>7922</v>
      </c>
      <c r="Q7922">
        <v>7922</v>
      </c>
      <c r="R7922">
        <v>7922</v>
      </c>
      <c r="S7922">
        <v>7922</v>
      </c>
      <c r="T7922">
        <v>7922</v>
      </c>
      <c r="U7922">
        <v>7922</v>
      </c>
      <c r="V7922">
        <f t="shared" ref="V7922:Z7922" si="7921">U7922+U7923</f>
        <v>15845</v>
      </c>
      <c r="W7922">
        <f t="shared" si="7921"/>
        <v>31692</v>
      </c>
      <c r="X7922">
        <f t="shared" si="7921"/>
        <v>63388</v>
      </c>
      <c r="Y7922">
        <f t="shared" si="7921"/>
        <v>126784</v>
      </c>
      <c r="Z7922">
        <f t="shared" si="7921"/>
        <v>253584</v>
      </c>
    </row>
    <row r="7923" spans="1:26" x14ac:dyDescent="0.35">
      <c r="A7923">
        <v>7923</v>
      </c>
      <c r="B7923">
        <v>7923</v>
      </c>
      <c r="C7923">
        <v>7923</v>
      </c>
      <c r="D7923">
        <v>7923</v>
      </c>
      <c r="E7923">
        <v>7923</v>
      </c>
      <c r="F7923">
        <v>7923</v>
      </c>
      <c r="G7923">
        <v>7923</v>
      </c>
      <c r="H7923">
        <v>7923</v>
      </c>
      <c r="I7923">
        <v>7923</v>
      </c>
      <c r="J7923">
        <v>7923</v>
      </c>
      <c r="K7923">
        <v>7923</v>
      </c>
      <c r="L7923">
        <v>7923</v>
      </c>
      <c r="M7923">
        <v>7923</v>
      </c>
      <c r="N7923">
        <v>7923</v>
      </c>
      <c r="O7923">
        <v>7923</v>
      </c>
      <c r="P7923">
        <v>7923</v>
      </c>
      <c r="Q7923">
        <v>7923</v>
      </c>
      <c r="R7923">
        <v>7923</v>
      </c>
      <c r="S7923">
        <v>7923</v>
      </c>
      <c r="T7923">
        <v>7923</v>
      </c>
      <c r="U7923">
        <v>7923</v>
      </c>
      <c r="V7923">
        <f t="shared" ref="V7923:Z7923" si="7922">U7923+U7924</f>
        <v>15847</v>
      </c>
      <c r="W7923">
        <f t="shared" si="7922"/>
        <v>31696</v>
      </c>
      <c r="X7923">
        <f t="shared" si="7922"/>
        <v>63396</v>
      </c>
      <c r="Y7923">
        <f t="shared" si="7922"/>
        <v>126800</v>
      </c>
      <c r="Z7923">
        <f t="shared" si="7922"/>
        <v>253616</v>
      </c>
    </row>
    <row r="7924" spans="1:26" x14ac:dyDescent="0.35">
      <c r="A7924">
        <v>7924</v>
      </c>
      <c r="B7924">
        <v>7924</v>
      </c>
      <c r="C7924">
        <v>7924</v>
      </c>
      <c r="D7924">
        <v>7924</v>
      </c>
      <c r="E7924">
        <v>7924</v>
      </c>
      <c r="F7924">
        <v>7924</v>
      </c>
      <c r="G7924">
        <v>7924</v>
      </c>
      <c r="H7924">
        <v>7924</v>
      </c>
      <c r="I7924">
        <v>7924</v>
      </c>
      <c r="J7924">
        <v>7924</v>
      </c>
      <c r="K7924">
        <v>7924</v>
      </c>
      <c r="L7924">
        <v>7924</v>
      </c>
      <c r="M7924">
        <v>7924</v>
      </c>
      <c r="N7924">
        <v>7924</v>
      </c>
      <c r="O7924">
        <v>7924</v>
      </c>
      <c r="P7924">
        <v>7924</v>
      </c>
      <c r="Q7924">
        <v>7924</v>
      </c>
      <c r="R7924">
        <v>7924</v>
      </c>
      <c r="S7924">
        <v>7924</v>
      </c>
      <c r="T7924">
        <v>7924</v>
      </c>
      <c r="U7924">
        <v>7924</v>
      </c>
      <c r="V7924">
        <f t="shared" ref="V7924:Z7924" si="7923">U7924+U7925</f>
        <v>15849</v>
      </c>
      <c r="W7924">
        <f t="shared" si="7923"/>
        <v>31700</v>
      </c>
      <c r="X7924">
        <f t="shared" si="7923"/>
        <v>63404</v>
      </c>
      <c r="Y7924">
        <f t="shared" si="7923"/>
        <v>126816</v>
      </c>
      <c r="Z7924">
        <f t="shared" si="7923"/>
        <v>253648</v>
      </c>
    </row>
    <row r="7925" spans="1:26" x14ac:dyDescent="0.35">
      <c r="A7925">
        <v>7925</v>
      </c>
      <c r="B7925">
        <v>7925</v>
      </c>
      <c r="C7925">
        <v>7925</v>
      </c>
      <c r="D7925">
        <v>7925</v>
      </c>
      <c r="E7925">
        <v>7925</v>
      </c>
      <c r="F7925">
        <v>7925</v>
      </c>
      <c r="G7925">
        <v>7925</v>
      </c>
      <c r="H7925">
        <v>7925</v>
      </c>
      <c r="I7925">
        <v>7925</v>
      </c>
      <c r="J7925">
        <v>7925</v>
      </c>
      <c r="K7925">
        <v>7925</v>
      </c>
      <c r="L7925">
        <v>7925</v>
      </c>
      <c r="M7925">
        <v>7925</v>
      </c>
      <c r="N7925">
        <v>7925</v>
      </c>
      <c r="O7925">
        <v>7925</v>
      </c>
      <c r="P7925">
        <v>7925</v>
      </c>
      <c r="Q7925">
        <v>7925</v>
      </c>
      <c r="R7925">
        <v>7925</v>
      </c>
      <c r="S7925">
        <v>7925</v>
      </c>
      <c r="T7925">
        <v>7925</v>
      </c>
      <c r="U7925">
        <v>7925</v>
      </c>
      <c r="V7925">
        <f t="shared" ref="V7925:Z7925" si="7924">U7925+U7926</f>
        <v>15851</v>
      </c>
      <c r="W7925">
        <f t="shared" si="7924"/>
        <v>31704</v>
      </c>
      <c r="X7925">
        <f t="shared" si="7924"/>
        <v>63412</v>
      </c>
      <c r="Y7925">
        <f t="shared" si="7924"/>
        <v>126832</v>
      </c>
      <c r="Z7925">
        <f t="shared" si="7924"/>
        <v>253680</v>
      </c>
    </row>
    <row r="7926" spans="1:26" x14ac:dyDescent="0.35">
      <c r="A7926">
        <v>7926</v>
      </c>
      <c r="B7926">
        <v>7926</v>
      </c>
      <c r="C7926">
        <v>7926</v>
      </c>
      <c r="D7926">
        <v>7926</v>
      </c>
      <c r="E7926">
        <v>7926</v>
      </c>
      <c r="F7926">
        <v>7926</v>
      </c>
      <c r="G7926">
        <v>7926</v>
      </c>
      <c r="H7926">
        <v>7926</v>
      </c>
      <c r="I7926">
        <v>7926</v>
      </c>
      <c r="J7926">
        <v>7926</v>
      </c>
      <c r="K7926">
        <v>7926</v>
      </c>
      <c r="L7926">
        <v>7926</v>
      </c>
      <c r="M7926">
        <v>7926</v>
      </c>
      <c r="N7926">
        <v>7926</v>
      </c>
      <c r="O7926">
        <v>7926</v>
      </c>
      <c r="P7926">
        <v>7926</v>
      </c>
      <c r="Q7926">
        <v>7926</v>
      </c>
      <c r="R7926">
        <v>7926</v>
      </c>
      <c r="S7926">
        <v>7926</v>
      </c>
      <c r="T7926">
        <v>7926</v>
      </c>
      <c r="U7926">
        <v>7926</v>
      </c>
      <c r="V7926">
        <f t="shared" ref="V7926:Z7926" si="7925">U7926+U7927</f>
        <v>15853</v>
      </c>
      <c r="W7926">
        <f t="shared" si="7925"/>
        <v>31708</v>
      </c>
      <c r="X7926">
        <f t="shared" si="7925"/>
        <v>63420</v>
      </c>
      <c r="Y7926">
        <f t="shared" si="7925"/>
        <v>126848</v>
      </c>
      <c r="Z7926">
        <f t="shared" si="7925"/>
        <v>253712</v>
      </c>
    </row>
    <row r="7927" spans="1:26" x14ac:dyDescent="0.35">
      <c r="A7927">
        <v>7927</v>
      </c>
      <c r="B7927">
        <v>7927</v>
      </c>
      <c r="C7927">
        <v>7927</v>
      </c>
      <c r="D7927">
        <v>7927</v>
      </c>
      <c r="E7927">
        <v>7927</v>
      </c>
      <c r="F7927">
        <v>7927</v>
      </c>
      <c r="G7927">
        <v>7927</v>
      </c>
      <c r="H7927">
        <v>7927</v>
      </c>
      <c r="I7927">
        <v>7927</v>
      </c>
      <c r="J7927">
        <v>7927</v>
      </c>
      <c r="K7927">
        <v>7927</v>
      </c>
      <c r="L7927">
        <v>7927</v>
      </c>
      <c r="M7927">
        <v>7927</v>
      </c>
      <c r="N7927">
        <v>7927</v>
      </c>
      <c r="O7927">
        <v>7927</v>
      </c>
      <c r="P7927">
        <v>7927</v>
      </c>
      <c r="Q7927">
        <v>7927</v>
      </c>
      <c r="R7927">
        <v>7927</v>
      </c>
      <c r="S7927">
        <v>7927</v>
      </c>
      <c r="T7927">
        <v>7927</v>
      </c>
      <c r="U7927">
        <v>7927</v>
      </c>
      <c r="V7927">
        <f t="shared" ref="V7927:Z7927" si="7926">U7927+U7928</f>
        <v>15855</v>
      </c>
      <c r="W7927">
        <f t="shared" si="7926"/>
        <v>31712</v>
      </c>
      <c r="X7927">
        <f t="shared" si="7926"/>
        <v>63428</v>
      </c>
      <c r="Y7927">
        <f t="shared" si="7926"/>
        <v>126864</v>
      </c>
      <c r="Z7927">
        <f t="shared" si="7926"/>
        <v>253744</v>
      </c>
    </row>
    <row r="7928" spans="1:26" x14ac:dyDescent="0.35">
      <c r="A7928">
        <v>7928</v>
      </c>
      <c r="B7928">
        <v>7928</v>
      </c>
      <c r="C7928">
        <v>7928</v>
      </c>
      <c r="D7928">
        <v>7928</v>
      </c>
      <c r="E7928">
        <v>7928</v>
      </c>
      <c r="F7928">
        <v>7928</v>
      </c>
      <c r="G7928">
        <v>7928</v>
      </c>
      <c r="H7928">
        <v>7928</v>
      </c>
      <c r="I7928">
        <v>7928</v>
      </c>
      <c r="J7928">
        <v>7928</v>
      </c>
      <c r="K7928">
        <v>7928</v>
      </c>
      <c r="L7928">
        <v>7928</v>
      </c>
      <c r="M7928">
        <v>7928</v>
      </c>
      <c r="N7928">
        <v>7928</v>
      </c>
      <c r="O7928">
        <v>7928</v>
      </c>
      <c r="P7928">
        <v>7928</v>
      </c>
      <c r="Q7928">
        <v>7928</v>
      </c>
      <c r="R7928">
        <v>7928</v>
      </c>
      <c r="S7928">
        <v>7928</v>
      </c>
      <c r="T7928">
        <v>7928</v>
      </c>
      <c r="U7928">
        <v>7928</v>
      </c>
      <c r="V7928">
        <f t="shared" ref="V7928:Z7928" si="7927">U7928+U7929</f>
        <v>15857</v>
      </c>
      <c r="W7928">
        <f t="shared" si="7927"/>
        <v>31716</v>
      </c>
      <c r="X7928">
        <f t="shared" si="7927"/>
        <v>63436</v>
      </c>
      <c r="Y7928">
        <f t="shared" si="7927"/>
        <v>126880</v>
      </c>
      <c r="Z7928">
        <f t="shared" si="7927"/>
        <v>253776</v>
      </c>
    </row>
    <row r="7929" spans="1:26" x14ac:dyDescent="0.35">
      <c r="A7929">
        <v>7929</v>
      </c>
      <c r="B7929">
        <v>7929</v>
      </c>
      <c r="C7929">
        <v>7929</v>
      </c>
      <c r="D7929">
        <v>7929</v>
      </c>
      <c r="E7929">
        <v>7929</v>
      </c>
      <c r="F7929">
        <v>7929</v>
      </c>
      <c r="G7929">
        <v>7929</v>
      </c>
      <c r="H7929">
        <v>7929</v>
      </c>
      <c r="I7929">
        <v>7929</v>
      </c>
      <c r="J7929">
        <v>7929</v>
      </c>
      <c r="K7929">
        <v>7929</v>
      </c>
      <c r="L7929">
        <v>7929</v>
      </c>
      <c r="M7929">
        <v>7929</v>
      </c>
      <c r="N7929">
        <v>7929</v>
      </c>
      <c r="O7929">
        <v>7929</v>
      </c>
      <c r="P7929">
        <v>7929</v>
      </c>
      <c r="Q7929">
        <v>7929</v>
      </c>
      <c r="R7929">
        <v>7929</v>
      </c>
      <c r="S7929">
        <v>7929</v>
      </c>
      <c r="T7929">
        <v>7929</v>
      </c>
      <c r="U7929">
        <v>7929</v>
      </c>
      <c r="V7929">
        <f t="shared" ref="V7929:Z7929" si="7928">U7929+U7930</f>
        <v>15859</v>
      </c>
      <c r="W7929">
        <f t="shared" si="7928"/>
        <v>31720</v>
      </c>
      <c r="X7929">
        <f t="shared" si="7928"/>
        <v>63444</v>
      </c>
      <c r="Y7929">
        <f t="shared" si="7928"/>
        <v>126896</v>
      </c>
      <c r="Z7929">
        <f t="shared" si="7928"/>
        <v>253808</v>
      </c>
    </row>
    <row r="7930" spans="1:26" x14ac:dyDescent="0.35">
      <c r="A7930">
        <v>7930</v>
      </c>
      <c r="B7930">
        <v>7930</v>
      </c>
      <c r="C7930">
        <v>7930</v>
      </c>
      <c r="D7930">
        <v>7930</v>
      </c>
      <c r="E7930">
        <v>7930</v>
      </c>
      <c r="F7930">
        <v>7930</v>
      </c>
      <c r="G7930">
        <v>7930</v>
      </c>
      <c r="H7930">
        <v>7930</v>
      </c>
      <c r="I7930">
        <v>7930</v>
      </c>
      <c r="J7930">
        <v>7930</v>
      </c>
      <c r="K7930">
        <v>7930</v>
      </c>
      <c r="L7930">
        <v>7930</v>
      </c>
      <c r="M7930">
        <v>7930</v>
      </c>
      <c r="N7930">
        <v>7930</v>
      </c>
      <c r="O7930">
        <v>7930</v>
      </c>
      <c r="P7930">
        <v>7930</v>
      </c>
      <c r="Q7930">
        <v>7930</v>
      </c>
      <c r="R7930">
        <v>7930</v>
      </c>
      <c r="S7930">
        <v>7930</v>
      </c>
      <c r="T7930">
        <v>7930</v>
      </c>
      <c r="U7930">
        <v>7930</v>
      </c>
      <c r="V7930">
        <f t="shared" ref="V7930:Z7930" si="7929">U7930+U7931</f>
        <v>15861</v>
      </c>
      <c r="W7930">
        <f t="shared" si="7929"/>
        <v>31724</v>
      </c>
      <c r="X7930">
        <f t="shared" si="7929"/>
        <v>63452</v>
      </c>
      <c r="Y7930">
        <f t="shared" si="7929"/>
        <v>126912</v>
      </c>
      <c r="Z7930">
        <f t="shared" si="7929"/>
        <v>253840</v>
      </c>
    </row>
    <row r="7931" spans="1:26" x14ac:dyDescent="0.35">
      <c r="A7931">
        <v>7931</v>
      </c>
      <c r="B7931">
        <v>7931</v>
      </c>
      <c r="C7931">
        <v>7931</v>
      </c>
      <c r="D7931">
        <v>7931</v>
      </c>
      <c r="E7931">
        <v>7931</v>
      </c>
      <c r="F7931">
        <v>7931</v>
      </c>
      <c r="G7931">
        <v>7931</v>
      </c>
      <c r="H7931">
        <v>7931</v>
      </c>
      <c r="I7931">
        <v>7931</v>
      </c>
      <c r="J7931">
        <v>7931</v>
      </c>
      <c r="K7931">
        <v>7931</v>
      </c>
      <c r="L7931">
        <v>7931</v>
      </c>
      <c r="M7931">
        <v>7931</v>
      </c>
      <c r="N7931">
        <v>7931</v>
      </c>
      <c r="O7931">
        <v>7931</v>
      </c>
      <c r="P7931">
        <v>7931</v>
      </c>
      <c r="Q7931">
        <v>7931</v>
      </c>
      <c r="R7931">
        <v>7931</v>
      </c>
      <c r="S7931">
        <v>7931</v>
      </c>
      <c r="T7931">
        <v>7931</v>
      </c>
      <c r="U7931">
        <v>7931</v>
      </c>
      <c r="V7931">
        <f t="shared" ref="V7931:Z7931" si="7930">U7931+U7932</f>
        <v>15863</v>
      </c>
      <c r="W7931">
        <f t="shared" si="7930"/>
        <v>31728</v>
      </c>
      <c r="X7931">
        <f t="shared" si="7930"/>
        <v>63460</v>
      </c>
      <c r="Y7931">
        <f t="shared" si="7930"/>
        <v>126928</v>
      </c>
      <c r="Z7931">
        <f t="shared" si="7930"/>
        <v>253872</v>
      </c>
    </row>
    <row r="7932" spans="1:26" x14ac:dyDescent="0.35">
      <c r="A7932">
        <v>7932</v>
      </c>
      <c r="B7932">
        <v>7932</v>
      </c>
      <c r="C7932">
        <v>7932</v>
      </c>
      <c r="D7932">
        <v>7932</v>
      </c>
      <c r="E7932">
        <v>7932</v>
      </c>
      <c r="F7932">
        <v>7932</v>
      </c>
      <c r="G7932">
        <v>7932</v>
      </c>
      <c r="H7932">
        <v>7932</v>
      </c>
      <c r="I7932">
        <v>7932</v>
      </c>
      <c r="J7932">
        <v>7932</v>
      </c>
      <c r="K7932">
        <v>7932</v>
      </c>
      <c r="L7932">
        <v>7932</v>
      </c>
      <c r="M7932">
        <v>7932</v>
      </c>
      <c r="N7932">
        <v>7932</v>
      </c>
      <c r="O7932">
        <v>7932</v>
      </c>
      <c r="P7932">
        <v>7932</v>
      </c>
      <c r="Q7932">
        <v>7932</v>
      </c>
      <c r="R7932">
        <v>7932</v>
      </c>
      <c r="S7932">
        <v>7932</v>
      </c>
      <c r="T7932">
        <v>7932</v>
      </c>
      <c r="U7932">
        <v>7932</v>
      </c>
      <c r="V7932">
        <f t="shared" ref="V7932:Z7932" si="7931">U7932+U7933</f>
        <v>15865</v>
      </c>
      <c r="W7932">
        <f t="shared" si="7931"/>
        <v>31732</v>
      </c>
      <c r="X7932">
        <f t="shared" si="7931"/>
        <v>63468</v>
      </c>
      <c r="Y7932">
        <f t="shared" si="7931"/>
        <v>126944</v>
      </c>
      <c r="Z7932">
        <f t="shared" si="7931"/>
        <v>253904</v>
      </c>
    </row>
    <row r="7933" spans="1:26" x14ac:dyDescent="0.35">
      <c r="A7933">
        <v>7933</v>
      </c>
      <c r="B7933">
        <v>7933</v>
      </c>
      <c r="C7933">
        <v>7933</v>
      </c>
      <c r="D7933">
        <v>7933</v>
      </c>
      <c r="E7933">
        <v>7933</v>
      </c>
      <c r="F7933">
        <v>7933</v>
      </c>
      <c r="G7933">
        <v>7933</v>
      </c>
      <c r="H7933">
        <v>7933</v>
      </c>
      <c r="I7933">
        <v>7933</v>
      </c>
      <c r="J7933">
        <v>7933</v>
      </c>
      <c r="K7933">
        <v>7933</v>
      </c>
      <c r="L7933">
        <v>7933</v>
      </c>
      <c r="M7933">
        <v>7933</v>
      </c>
      <c r="N7933">
        <v>7933</v>
      </c>
      <c r="O7933">
        <v>7933</v>
      </c>
      <c r="P7933">
        <v>7933</v>
      </c>
      <c r="Q7933">
        <v>7933</v>
      </c>
      <c r="R7933">
        <v>7933</v>
      </c>
      <c r="S7933">
        <v>7933</v>
      </c>
      <c r="T7933">
        <v>7933</v>
      </c>
      <c r="U7933">
        <v>7933</v>
      </c>
      <c r="V7933">
        <f t="shared" ref="V7933:Z7933" si="7932">U7933+U7934</f>
        <v>15867</v>
      </c>
      <c r="W7933">
        <f t="shared" si="7932"/>
        <v>31736</v>
      </c>
      <c r="X7933">
        <f t="shared" si="7932"/>
        <v>63476</v>
      </c>
      <c r="Y7933">
        <f t="shared" si="7932"/>
        <v>126960</v>
      </c>
      <c r="Z7933">
        <f t="shared" si="7932"/>
        <v>253936</v>
      </c>
    </row>
    <row r="7934" spans="1:26" x14ac:dyDescent="0.35">
      <c r="A7934">
        <v>7934</v>
      </c>
      <c r="B7934">
        <v>7934</v>
      </c>
      <c r="C7934">
        <v>7934</v>
      </c>
      <c r="D7934">
        <v>7934</v>
      </c>
      <c r="E7934">
        <v>7934</v>
      </c>
      <c r="F7934">
        <v>7934</v>
      </c>
      <c r="G7934">
        <v>7934</v>
      </c>
      <c r="H7934">
        <v>7934</v>
      </c>
      <c r="I7934">
        <v>7934</v>
      </c>
      <c r="J7934">
        <v>7934</v>
      </c>
      <c r="K7934">
        <v>7934</v>
      </c>
      <c r="L7934">
        <v>7934</v>
      </c>
      <c r="M7934">
        <v>7934</v>
      </c>
      <c r="N7934">
        <v>7934</v>
      </c>
      <c r="O7934">
        <v>7934</v>
      </c>
      <c r="P7934">
        <v>7934</v>
      </c>
      <c r="Q7934">
        <v>7934</v>
      </c>
      <c r="R7934">
        <v>7934</v>
      </c>
      <c r="S7934">
        <v>7934</v>
      </c>
      <c r="T7934">
        <v>7934</v>
      </c>
      <c r="U7934">
        <v>7934</v>
      </c>
      <c r="V7934">
        <f t="shared" ref="V7934:Z7934" si="7933">U7934+U7935</f>
        <v>15869</v>
      </c>
      <c r="W7934">
        <f t="shared" si="7933"/>
        <v>31740</v>
      </c>
      <c r="X7934">
        <f t="shared" si="7933"/>
        <v>63484</v>
      </c>
      <c r="Y7934">
        <f t="shared" si="7933"/>
        <v>126976</v>
      </c>
      <c r="Z7934">
        <f t="shared" si="7933"/>
        <v>253968</v>
      </c>
    </row>
    <row r="7935" spans="1:26" x14ac:dyDescent="0.35">
      <c r="A7935">
        <v>7935</v>
      </c>
      <c r="B7935">
        <v>7935</v>
      </c>
      <c r="C7935">
        <v>7935</v>
      </c>
      <c r="D7935">
        <v>7935</v>
      </c>
      <c r="E7935">
        <v>7935</v>
      </c>
      <c r="F7935">
        <v>7935</v>
      </c>
      <c r="G7935">
        <v>7935</v>
      </c>
      <c r="H7935">
        <v>7935</v>
      </c>
      <c r="I7935">
        <v>7935</v>
      </c>
      <c r="J7935">
        <v>7935</v>
      </c>
      <c r="K7935">
        <v>7935</v>
      </c>
      <c r="L7935">
        <v>7935</v>
      </c>
      <c r="M7935">
        <v>7935</v>
      </c>
      <c r="N7935">
        <v>7935</v>
      </c>
      <c r="O7935">
        <v>7935</v>
      </c>
      <c r="P7935">
        <v>7935</v>
      </c>
      <c r="Q7935">
        <v>7935</v>
      </c>
      <c r="R7935">
        <v>7935</v>
      </c>
      <c r="S7935">
        <v>7935</v>
      </c>
      <c r="T7935">
        <v>7935</v>
      </c>
      <c r="U7935">
        <v>7935</v>
      </c>
      <c r="V7935">
        <f t="shared" ref="V7935:Z7935" si="7934">U7935+U7936</f>
        <v>15871</v>
      </c>
      <c r="W7935">
        <f t="shared" si="7934"/>
        <v>31744</v>
      </c>
      <c r="X7935">
        <f t="shared" si="7934"/>
        <v>63492</v>
      </c>
      <c r="Y7935">
        <f t="shared" si="7934"/>
        <v>126992</v>
      </c>
      <c r="Z7935">
        <f t="shared" si="7934"/>
        <v>254000</v>
      </c>
    </row>
    <row r="7936" spans="1:26" x14ac:dyDescent="0.35">
      <c r="A7936">
        <v>7936</v>
      </c>
      <c r="B7936">
        <v>7936</v>
      </c>
      <c r="C7936">
        <v>7936</v>
      </c>
      <c r="D7936">
        <v>7936</v>
      </c>
      <c r="E7936">
        <v>7936</v>
      </c>
      <c r="F7936">
        <v>7936</v>
      </c>
      <c r="G7936">
        <v>7936</v>
      </c>
      <c r="H7936">
        <v>7936</v>
      </c>
      <c r="I7936">
        <v>7936</v>
      </c>
      <c r="J7936">
        <v>7936</v>
      </c>
      <c r="K7936">
        <v>7936</v>
      </c>
      <c r="L7936">
        <v>7936</v>
      </c>
      <c r="M7936">
        <v>7936</v>
      </c>
      <c r="N7936">
        <v>7936</v>
      </c>
      <c r="O7936">
        <v>7936</v>
      </c>
      <c r="P7936">
        <v>7936</v>
      </c>
      <c r="Q7936">
        <v>7936</v>
      </c>
      <c r="R7936">
        <v>7936</v>
      </c>
      <c r="S7936">
        <v>7936</v>
      </c>
      <c r="T7936">
        <v>7936</v>
      </c>
      <c r="U7936">
        <v>7936</v>
      </c>
      <c r="V7936">
        <f t="shared" ref="V7936:Z7936" si="7935">U7936+U7937</f>
        <v>15873</v>
      </c>
      <c r="W7936">
        <f t="shared" si="7935"/>
        <v>31748</v>
      </c>
      <c r="X7936">
        <f t="shared" si="7935"/>
        <v>63500</v>
      </c>
      <c r="Y7936">
        <f t="shared" si="7935"/>
        <v>127008</v>
      </c>
      <c r="Z7936">
        <f t="shared" si="7935"/>
        <v>254032</v>
      </c>
    </row>
    <row r="7937" spans="1:26" x14ac:dyDescent="0.35">
      <c r="A7937">
        <v>7937</v>
      </c>
      <c r="B7937">
        <v>7937</v>
      </c>
      <c r="C7937">
        <v>7937</v>
      </c>
      <c r="D7937">
        <v>7937</v>
      </c>
      <c r="E7937">
        <v>7937</v>
      </c>
      <c r="F7937">
        <v>7937</v>
      </c>
      <c r="G7937">
        <v>7937</v>
      </c>
      <c r="H7937">
        <v>7937</v>
      </c>
      <c r="I7937">
        <v>7937</v>
      </c>
      <c r="J7937">
        <v>7937</v>
      </c>
      <c r="K7937">
        <v>7937</v>
      </c>
      <c r="L7937">
        <v>7937</v>
      </c>
      <c r="M7937">
        <v>7937</v>
      </c>
      <c r="N7937">
        <v>7937</v>
      </c>
      <c r="O7937">
        <v>7937</v>
      </c>
      <c r="P7937">
        <v>7937</v>
      </c>
      <c r="Q7937">
        <v>7937</v>
      </c>
      <c r="R7937">
        <v>7937</v>
      </c>
      <c r="S7937">
        <v>7937</v>
      </c>
      <c r="T7937">
        <v>7937</v>
      </c>
      <c r="U7937">
        <v>7937</v>
      </c>
      <c r="V7937">
        <f t="shared" ref="V7937:Z7937" si="7936">U7937+U7938</f>
        <v>15875</v>
      </c>
      <c r="W7937">
        <f t="shared" si="7936"/>
        <v>31752</v>
      </c>
      <c r="X7937">
        <f t="shared" si="7936"/>
        <v>63508</v>
      </c>
      <c r="Y7937">
        <f t="shared" si="7936"/>
        <v>127024</v>
      </c>
      <c r="Z7937">
        <f t="shared" si="7936"/>
        <v>254064</v>
      </c>
    </row>
    <row r="7938" spans="1:26" x14ac:dyDescent="0.35">
      <c r="A7938">
        <v>7938</v>
      </c>
      <c r="B7938">
        <v>7938</v>
      </c>
      <c r="C7938">
        <v>7938</v>
      </c>
      <c r="D7938">
        <v>7938</v>
      </c>
      <c r="E7938">
        <v>7938</v>
      </c>
      <c r="F7938">
        <v>7938</v>
      </c>
      <c r="G7938">
        <v>7938</v>
      </c>
      <c r="H7938">
        <v>7938</v>
      </c>
      <c r="I7938">
        <v>7938</v>
      </c>
      <c r="J7938">
        <v>7938</v>
      </c>
      <c r="K7938">
        <v>7938</v>
      </c>
      <c r="L7938">
        <v>7938</v>
      </c>
      <c r="M7938">
        <v>7938</v>
      </c>
      <c r="N7938">
        <v>7938</v>
      </c>
      <c r="O7938">
        <v>7938</v>
      </c>
      <c r="P7938">
        <v>7938</v>
      </c>
      <c r="Q7938">
        <v>7938</v>
      </c>
      <c r="R7938">
        <v>7938</v>
      </c>
      <c r="S7938">
        <v>7938</v>
      </c>
      <c r="T7938">
        <v>7938</v>
      </c>
      <c r="U7938">
        <v>7938</v>
      </c>
      <c r="V7938">
        <f t="shared" ref="V7938:Z7938" si="7937">U7938+U7939</f>
        <v>15877</v>
      </c>
      <c r="W7938">
        <f t="shared" si="7937"/>
        <v>31756</v>
      </c>
      <c r="X7938">
        <f t="shared" si="7937"/>
        <v>63516</v>
      </c>
      <c r="Y7938">
        <f t="shared" si="7937"/>
        <v>127040</v>
      </c>
      <c r="Z7938">
        <f t="shared" si="7937"/>
        <v>254096</v>
      </c>
    </row>
    <row r="7939" spans="1:26" x14ac:dyDescent="0.35">
      <c r="A7939">
        <v>7939</v>
      </c>
      <c r="B7939">
        <v>7939</v>
      </c>
      <c r="C7939">
        <v>7939</v>
      </c>
      <c r="D7939">
        <v>7939</v>
      </c>
      <c r="E7939">
        <v>7939</v>
      </c>
      <c r="F7939">
        <v>7939</v>
      </c>
      <c r="G7939">
        <v>7939</v>
      </c>
      <c r="H7939">
        <v>7939</v>
      </c>
      <c r="I7939">
        <v>7939</v>
      </c>
      <c r="J7939">
        <v>7939</v>
      </c>
      <c r="K7939">
        <v>7939</v>
      </c>
      <c r="L7939">
        <v>7939</v>
      </c>
      <c r="M7939">
        <v>7939</v>
      </c>
      <c r="N7939">
        <v>7939</v>
      </c>
      <c r="O7939">
        <v>7939</v>
      </c>
      <c r="P7939">
        <v>7939</v>
      </c>
      <c r="Q7939">
        <v>7939</v>
      </c>
      <c r="R7939">
        <v>7939</v>
      </c>
      <c r="S7939">
        <v>7939</v>
      </c>
      <c r="T7939">
        <v>7939</v>
      </c>
      <c r="U7939">
        <v>7939</v>
      </c>
      <c r="V7939">
        <f t="shared" ref="V7939:Z7939" si="7938">U7939+U7940</f>
        <v>15879</v>
      </c>
      <c r="W7939">
        <f t="shared" si="7938"/>
        <v>31760</v>
      </c>
      <c r="X7939">
        <f t="shared" si="7938"/>
        <v>63524</v>
      </c>
      <c r="Y7939">
        <f t="shared" si="7938"/>
        <v>127056</v>
      </c>
      <c r="Z7939">
        <f t="shared" si="7938"/>
        <v>254128</v>
      </c>
    </row>
    <row r="7940" spans="1:26" x14ac:dyDescent="0.35">
      <c r="A7940">
        <v>7940</v>
      </c>
      <c r="B7940">
        <v>7940</v>
      </c>
      <c r="C7940">
        <v>7940</v>
      </c>
      <c r="D7940">
        <v>7940</v>
      </c>
      <c r="E7940">
        <v>7940</v>
      </c>
      <c r="F7940">
        <v>7940</v>
      </c>
      <c r="G7940">
        <v>7940</v>
      </c>
      <c r="H7940">
        <v>7940</v>
      </c>
      <c r="I7940">
        <v>7940</v>
      </c>
      <c r="J7940">
        <v>7940</v>
      </c>
      <c r="K7940">
        <v>7940</v>
      </c>
      <c r="L7940">
        <v>7940</v>
      </c>
      <c r="M7940">
        <v>7940</v>
      </c>
      <c r="N7940">
        <v>7940</v>
      </c>
      <c r="O7940">
        <v>7940</v>
      </c>
      <c r="P7940">
        <v>7940</v>
      </c>
      <c r="Q7940">
        <v>7940</v>
      </c>
      <c r="R7940">
        <v>7940</v>
      </c>
      <c r="S7940">
        <v>7940</v>
      </c>
      <c r="T7940">
        <v>7940</v>
      </c>
      <c r="U7940">
        <v>7940</v>
      </c>
      <c r="V7940">
        <f t="shared" ref="V7940:Z7940" si="7939">U7940+U7941</f>
        <v>15881</v>
      </c>
      <c r="W7940">
        <f t="shared" si="7939"/>
        <v>31764</v>
      </c>
      <c r="X7940">
        <f t="shared" si="7939"/>
        <v>63532</v>
      </c>
      <c r="Y7940">
        <f t="shared" si="7939"/>
        <v>127072</v>
      </c>
      <c r="Z7940">
        <f t="shared" si="7939"/>
        <v>254160</v>
      </c>
    </row>
    <row r="7941" spans="1:26" x14ac:dyDescent="0.35">
      <c r="A7941">
        <v>7941</v>
      </c>
      <c r="B7941">
        <v>7941</v>
      </c>
      <c r="C7941">
        <v>7941</v>
      </c>
      <c r="D7941">
        <v>7941</v>
      </c>
      <c r="E7941">
        <v>7941</v>
      </c>
      <c r="F7941">
        <v>7941</v>
      </c>
      <c r="G7941">
        <v>7941</v>
      </c>
      <c r="H7941">
        <v>7941</v>
      </c>
      <c r="I7941">
        <v>7941</v>
      </c>
      <c r="J7941">
        <v>7941</v>
      </c>
      <c r="K7941">
        <v>7941</v>
      </c>
      <c r="L7941">
        <v>7941</v>
      </c>
      <c r="M7941">
        <v>7941</v>
      </c>
      <c r="N7941">
        <v>7941</v>
      </c>
      <c r="O7941">
        <v>7941</v>
      </c>
      <c r="P7941">
        <v>7941</v>
      </c>
      <c r="Q7941">
        <v>7941</v>
      </c>
      <c r="R7941">
        <v>7941</v>
      </c>
      <c r="S7941">
        <v>7941</v>
      </c>
      <c r="T7941">
        <v>7941</v>
      </c>
      <c r="U7941">
        <v>7941</v>
      </c>
      <c r="V7941">
        <f t="shared" ref="V7941:Z7941" si="7940">U7941+U7942</f>
        <v>15883</v>
      </c>
      <c r="W7941">
        <f t="shared" si="7940"/>
        <v>31768</v>
      </c>
      <c r="X7941">
        <f t="shared" si="7940"/>
        <v>63540</v>
      </c>
      <c r="Y7941">
        <f t="shared" si="7940"/>
        <v>127088</v>
      </c>
      <c r="Z7941">
        <f t="shared" si="7940"/>
        <v>254192</v>
      </c>
    </row>
    <row r="7942" spans="1:26" x14ac:dyDescent="0.35">
      <c r="A7942">
        <v>7942</v>
      </c>
      <c r="B7942">
        <v>7942</v>
      </c>
      <c r="C7942">
        <v>7942</v>
      </c>
      <c r="D7942">
        <v>7942</v>
      </c>
      <c r="E7942">
        <v>7942</v>
      </c>
      <c r="F7942">
        <v>7942</v>
      </c>
      <c r="G7942">
        <v>7942</v>
      </c>
      <c r="H7942">
        <v>7942</v>
      </c>
      <c r="I7942">
        <v>7942</v>
      </c>
      <c r="J7942">
        <v>7942</v>
      </c>
      <c r="K7942">
        <v>7942</v>
      </c>
      <c r="L7942">
        <v>7942</v>
      </c>
      <c r="M7942">
        <v>7942</v>
      </c>
      <c r="N7942">
        <v>7942</v>
      </c>
      <c r="O7942">
        <v>7942</v>
      </c>
      <c r="P7942">
        <v>7942</v>
      </c>
      <c r="Q7942">
        <v>7942</v>
      </c>
      <c r="R7942">
        <v>7942</v>
      </c>
      <c r="S7942">
        <v>7942</v>
      </c>
      <c r="T7942">
        <v>7942</v>
      </c>
      <c r="U7942">
        <v>7942</v>
      </c>
      <c r="V7942">
        <f t="shared" ref="V7942:Z7942" si="7941">U7942+U7943</f>
        <v>15885</v>
      </c>
      <c r="W7942">
        <f t="shared" si="7941"/>
        <v>31772</v>
      </c>
      <c r="X7942">
        <f t="shared" si="7941"/>
        <v>63548</v>
      </c>
      <c r="Y7942">
        <f t="shared" si="7941"/>
        <v>127104</v>
      </c>
      <c r="Z7942">
        <f t="shared" si="7941"/>
        <v>254224</v>
      </c>
    </row>
    <row r="7943" spans="1:26" x14ac:dyDescent="0.35">
      <c r="A7943">
        <v>7943</v>
      </c>
      <c r="B7943">
        <v>7943</v>
      </c>
      <c r="C7943">
        <v>7943</v>
      </c>
      <c r="D7943">
        <v>7943</v>
      </c>
      <c r="E7943">
        <v>7943</v>
      </c>
      <c r="F7943">
        <v>7943</v>
      </c>
      <c r="G7943">
        <v>7943</v>
      </c>
      <c r="H7943">
        <v>7943</v>
      </c>
      <c r="I7943">
        <v>7943</v>
      </c>
      <c r="J7943">
        <v>7943</v>
      </c>
      <c r="K7943">
        <v>7943</v>
      </c>
      <c r="L7943">
        <v>7943</v>
      </c>
      <c r="M7943">
        <v>7943</v>
      </c>
      <c r="N7943">
        <v>7943</v>
      </c>
      <c r="O7943">
        <v>7943</v>
      </c>
      <c r="P7943">
        <v>7943</v>
      </c>
      <c r="Q7943">
        <v>7943</v>
      </c>
      <c r="R7943">
        <v>7943</v>
      </c>
      <c r="S7943">
        <v>7943</v>
      </c>
      <c r="T7943">
        <v>7943</v>
      </c>
      <c r="U7943">
        <v>7943</v>
      </c>
      <c r="V7943">
        <f t="shared" ref="V7943:Z7943" si="7942">U7943+U7944</f>
        <v>15887</v>
      </c>
      <c r="W7943">
        <f t="shared" si="7942"/>
        <v>31776</v>
      </c>
      <c r="X7943">
        <f t="shared" si="7942"/>
        <v>63556</v>
      </c>
      <c r="Y7943">
        <f t="shared" si="7942"/>
        <v>127120</v>
      </c>
      <c r="Z7943">
        <f t="shared" si="7942"/>
        <v>254256</v>
      </c>
    </row>
    <row r="7944" spans="1:26" x14ac:dyDescent="0.35">
      <c r="A7944">
        <v>7944</v>
      </c>
      <c r="B7944">
        <v>7944</v>
      </c>
      <c r="C7944">
        <v>7944</v>
      </c>
      <c r="D7944">
        <v>7944</v>
      </c>
      <c r="E7944">
        <v>7944</v>
      </c>
      <c r="F7944">
        <v>7944</v>
      </c>
      <c r="G7944">
        <v>7944</v>
      </c>
      <c r="H7944">
        <v>7944</v>
      </c>
      <c r="I7944">
        <v>7944</v>
      </c>
      <c r="J7944">
        <v>7944</v>
      </c>
      <c r="K7944">
        <v>7944</v>
      </c>
      <c r="L7944">
        <v>7944</v>
      </c>
      <c r="M7944">
        <v>7944</v>
      </c>
      <c r="N7944">
        <v>7944</v>
      </c>
      <c r="O7944">
        <v>7944</v>
      </c>
      <c r="P7944">
        <v>7944</v>
      </c>
      <c r="Q7944">
        <v>7944</v>
      </c>
      <c r="R7944">
        <v>7944</v>
      </c>
      <c r="S7944">
        <v>7944</v>
      </c>
      <c r="T7944">
        <v>7944</v>
      </c>
      <c r="U7944">
        <v>7944</v>
      </c>
      <c r="V7944">
        <f t="shared" ref="V7944:Z7944" si="7943">U7944+U7945</f>
        <v>15889</v>
      </c>
      <c r="W7944">
        <f t="shared" si="7943"/>
        <v>31780</v>
      </c>
      <c r="X7944">
        <f t="shared" si="7943"/>
        <v>63564</v>
      </c>
      <c r="Y7944">
        <f t="shared" si="7943"/>
        <v>127136</v>
      </c>
      <c r="Z7944">
        <f t="shared" si="7943"/>
        <v>254288</v>
      </c>
    </row>
    <row r="7945" spans="1:26" x14ac:dyDescent="0.35">
      <c r="A7945">
        <v>7945</v>
      </c>
      <c r="B7945">
        <v>7945</v>
      </c>
      <c r="C7945">
        <v>7945</v>
      </c>
      <c r="D7945">
        <v>7945</v>
      </c>
      <c r="E7945">
        <v>7945</v>
      </c>
      <c r="F7945">
        <v>7945</v>
      </c>
      <c r="G7945">
        <v>7945</v>
      </c>
      <c r="H7945">
        <v>7945</v>
      </c>
      <c r="I7945">
        <v>7945</v>
      </c>
      <c r="J7945">
        <v>7945</v>
      </c>
      <c r="K7945">
        <v>7945</v>
      </c>
      <c r="L7945">
        <v>7945</v>
      </c>
      <c r="M7945">
        <v>7945</v>
      </c>
      <c r="N7945">
        <v>7945</v>
      </c>
      <c r="O7945">
        <v>7945</v>
      </c>
      <c r="P7945">
        <v>7945</v>
      </c>
      <c r="Q7945">
        <v>7945</v>
      </c>
      <c r="R7945">
        <v>7945</v>
      </c>
      <c r="S7945">
        <v>7945</v>
      </c>
      <c r="T7945">
        <v>7945</v>
      </c>
      <c r="U7945">
        <v>7945</v>
      </c>
      <c r="V7945">
        <f t="shared" ref="V7945:Z7945" si="7944">U7945+U7946</f>
        <v>15891</v>
      </c>
      <c r="W7945">
        <f t="shared" si="7944"/>
        <v>31784</v>
      </c>
      <c r="X7945">
        <f t="shared" si="7944"/>
        <v>63572</v>
      </c>
      <c r="Y7945">
        <f t="shared" si="7944"/>
        <v>127152</v>
      </c>
      <c r="Z7945">
        <f t="shared" si="7944"/>
        <v>254320</v>
      </c>
    </row>
    <row r="7946" spans="1:26" x14ac:dyDescent="0.35">
      <c r="A7946">
        <v>7946</v>
      </c>
      <c r="B7946">
        <v>7946</v>
      </c>
      <c r="C7946">
        <v>7946</v>
      </c>
      <c r="D7946">
        <v>7946</v>
      </c>
      <c r="E7946">
        <v>7946</v>
      </c>
      <c r="F7946">
        <v>7946</v>
      </c>
      <c r="G7946">
        <v>7946</v>
      </c>
      <c r="H7946">
        <v>7946</v>
      </c>
      <c r="I7946">
        <v>7946</v>
      </c>
      <c r="J7946">
        <v>7946</v>
      </c>
      <c r="K7946">
        <v>7946</v>
      </c>
      <c r="L7946">
        <v>7946</v>
      </c>
      <c r="M7946">
        <v>7946</v>
      </c>
      <c r="N7946">
        <v>7946</v>
      </c>
      <c r="O7946">
        <v>7946</v>
      </c>
      <c r="P7946">
        <v>7946</v>
      </c>
      <c r="Q7946">
        <v>7946</v>
      </c>
      <c r="R7946">
        <v>7946</v>
      </c>
      <c r="S7946">
        <v>7946</v>
      </c>
      <c r="T7946">
        <v>7946</v>
      </c>
      <c r="U7946">
        <v>7946</v>
      </c>
      <c r="V7946">
        <f t="shared" ref="V7946:Z7946" si="7945">U7946+U7947</f>
        <v>15893</v>
      </c>
      <c r="W7946">
        <f t="shared" si="7945"/>
        <v>31788</v>
      </c>
      <c r="X7946">
        <f t="shared" si="7945"/>
        <v>63580</v>
      </c>
      <c r="Y7946">
        <f t="shared" si="7945"/>
        <v>127168</v>
      </c>
      <c r="Z7946">
        <f t="shared" si="7945"/>
        <v>254352</v>
      </c>
    </row>
    <row r="7947" spans="1:26" x14ac:dyDescent="0.35">
      <c r="A7947">
        <v>7947</v>
      </c>
      <c r="B7947">
        <v>7947</v>
      </c>
      <c r="C7947">
        <v>7947</v>
      </c>
      <c r="D7947">
        <v>7947</v>
      </c>
      <c r="E7947">
        <v>7947</v>
      </c>
      <c r="F7947">
        <v>7947</v>
      </c>
      <c r="G7947">
        <v>7947</v>
      </c>
      <c r="H7947">
        <v>7947</v>
      </c>
      <c r="I7947">
        <v>7947</v>
      </c>
      <c r="J7947">
        <v>7947</v>
      </c>
      <c r="K7947">
        <v>7947</v>
      </c>
      <c r="L7947">
        <v>7947</v>
      </c>
      <c r="M7947">
        <v>7947</v>
      </c>
      <c r="N7947">
        <v>7947</v>
      </c>
      <c r="O7947">
        <v>7947</v>
      </c>
      <c r="P7947">
        <v>7947</v>
      </c>
      <c r="Q7947">
        <v>7947</v>
      </c>
      <c r="R7947">
        <v>7947</v>
      </c>
      <c r="S7947">
        <v>7947</v>
      </c>
      <c r="T7947">
        <v>7947</v>
      </c>
      <c r="U7947">
        <v>7947</v>
      </c>
      <c r="V7947">
        <f t="shared" ref="V7947:Z7947" si="7946">U7947+U7948</f>
        <v>15895</v>
      </c>
      <c r="W7947">
        <f t="shared" si="7946"/>
        <v>31792</v>
      </c>
      <c r="X7947">
        <f t="shared" si="7946"/>
        <v>63588</v>
      </c>
      <c r="Y7947">
        <f t="shared" si="7946"/>
        <v>127184</v>
      </c>
      <c r="Z7947">
        <f t="shared" si="7946"/>
        <v>254384</v>
      </c>
    </row>
    <row r="7948" spans="1:26" x14ac:dyDescent="0.35">
      <c r="A7948">
        <v>7948</v>
      </c>
      <c r="B7948">
        <v>7948</v>
      </c>
      <c r="C7948">
        <v>7948</v>
      </c>
      <c r="D7948">
        <v>7948</v>
      </c>
      <c r="E7948">
        <v>7948</v>
      </c>
      <c r="F7948">
        <v>7948</v>
      </c>
      <c r="G7948">
        <v>7948</v>
      </c>
      <c r="H7948">
        <v>7948</v>
      </c>
      <c r="I7948">
        <v>7948</v>
      </c>
      <c r="J7948">
        <v>7948</v>
      </c>
      <c r="K7948">
        <v>7948</v>
      </c>
      <c r="L7948">
        <v>7948</v>
      </c>
      <c r="M7948">
        <v>7948</v>
      </c>
      <c r="N7948">
        <v>7948</v>
      </c>
      <c r="O7948">
        <v>7948</v>
      </c>
      <c r="P7948">
        <v>7948</v>
      </c>
      <c r="Q7948">
        <v>7948</v>
      </c>
      <c r="R7948">
        <v>7948</v>
      </c>
      <c r="S7948">
        <v>7948</v>
      </c>
      <c r="T7948">
        <v>7948</v>
      </c>
      <c r="U7948">
        <v>7948</v>
      </c>
      <c r="V7948">
        <f t="shared" ref="V7948:Z7948" si="7947">U7948+U7949</f>
        <v>15897</v>
      </c>
      <c r="W7948">
        <f t="shared" si="7947"/>
        <v>31796</v>
      </c>
      <c r="X7948">
        <f t="shared" si="7947"/>
        <v>63596</v>
      </c>
      <c r="Y7948">
        <f t="shared" si="7947"/>
        <v>127200</v>
      </c>
      <c r="Z7948">
        <f t="shared" si="7947"/>
        <v>254416</v>
      </c>
    </row>
    <row r="7949" spans="1:26" x14ac:dyDescent="0.35">
      <c r="A7949">
        <v>7949</v>
      </c>
      <c r="B7949">
        <v>7949</v>
      </c>
      <c r="C7949">
        <v>7949</v>
      </c>
      <c r="D7949">
        <v>7949</v>
      </c>
      <c r="E7949">
        <v>7949</v>
      </c>
      <c r="F7949">
        <v>7949</v>
      </c>
      <c r="G7949">
        <v>7949</v>
      </c>
      <c r="H7949">
        <v>7949</v>
      </c>
      <c r="I7949">
        <v>7949</v>
      </c>
      <c r="J7949">
        <v>7949</v>
      </c>
      <c r="K7949">
        <v>7949</v>
      </c>
      <c r="L7949">
        <v>7949</v>
      </c>
      <c r="M7949">
        <v>7949</v>
      </c>
      <c r="N7949">
        <v>7949</v>
      </c>
      <c r="O7949">
        <v>7949</v>
      </c>
      <c r="P7949">
        <v>7949</v>
      </c>
      <c r="Q7949">
        <v>7949</v>
      </c>
      <c r="R7949">
        <v>7949</v>
      </c>
      <c r="S7949">
        <v>7949</v>
      </c>
      <c r="T7949">
        <v>7949</v>
      </c>
      <c r="U7949">
        <v>7949</v>
      </c>
      <c r="V7949">
        <f t="shared" ref="V7949:Z7949" si="7948">U7949+U7950</f>
        <v>15899</v>
      </c>
      <c r="W7949">
        <f t="shared" si="7948"/>
        <v>31800</v>
      </c>
      <c r="X7949">
        <f t="shared" si="7948"/>
        <v>63604</v>
      </c>
      <c r="Y7949">
        <f t="shared" si="7948"/>
        <v>127216</v>
      </c>
      <c r="Z7949">
        <f t="shared" si="7948"/>
        <v>254448</v>
      </c>
    </row>
    <row r="7950" spans="1:26" x14ac:dyDescent="0.35">
      <c r="A7950">
        <v>7950</v>
      </c>
      <c r="B7950">
        <v>7950</v>
      </c>
      <c r="C7950">
        <v>7950</v>
      </c>
      <c r="D7950">
        <v>7950</v>
      </c>
      <c r="E7950">
        <v>7950</v>
      </c>
      <c r="F7950">
        <v>7950</v>
      </c>
      <c r="G7950">
        <v>7950</v>
      </c>
      <c r="H7950">
        <v>7950</v>
      </c>
      <c r="I7950">
        <v>7950</v>
      </c>
      <c r="J7950">
        <v>7950</v>
      </c>
      <c r="K7950">
        <v>7950</v>
      </c>
      <c r="L7950">
        <v>7950</v>
      </c>
      <c r="M7950">
        <v>7950</v>
      </c>
      <c r="N7950">
        <v>7950</v>
      </c>
      <c r="O7950">
        <v>7950</v>
      </c>
      <c r="P7950">
        <v>7950</v>
      </c>
      <c r="Q7950">
        <v>7950</v>
      </c>
      <c r="R7950">
        <v>7950</v>
      </c>
      <c r="S7950">
        <v>7950</v>
      </c>
      <c r="T7950">
        <v>7950</v>
      </c>
      <c r="U7950">
        <v>7950</v>
      </c>
      <c r="V7950">
        <f t="shared" ref="V7950:Z7950" si="7949">U7950+U7951</f>
        <v>15901</v>
      </c>
      <c r="W7950">
        <f t="shared" si="7949"/>
        <v>31804</v>
      </c>
      <c r="X7950">
        <f t="shared" si="7949"/>
        <v>63612</v>
      </c>
      <c r="Y7950">
        <f t="shared" si="7949"/>
        <v>127232</v>
      </c>
      <c r="Z7950">
        <f t="shared" si="7949"/>
        <v>254480</v>
      </c>
    </row>
    <row r="7951" spans="1:26" x14ac:dyDescent="0.35">
      <c r="A7951">
        <v>7951</v>
      </c>
      <c r="B7951">
        <v>7951</v>
      </c>
      <c r="C7951">
        <v>7951</v>
      </c>
      <c r="D7951">
        <v>7951</v>
      </c>
      <c r="E7951">
        <v>7951</v>
      </c>
      <c r="F7951">
        <v>7951</v>
      </c>
      <c r="G7951">
        <v>7951</v>
      </c>
      <c r="H7951">
        <v>7951</v>
      </c>
      <c r="I7951">
        <v>7951</v>
      </c>
      <c r="J7951">
        <v>7951</v>
      </c>
      <c r="K7951">
        <v>7951</v>
      </c>
      <c r="L7951">
        <v>7951</v>
      </c>
      <c r="M7951">
        <v>7951</v>
      </c>
      <c r="N7951">
        <v>7951</v>
      </c>
      <c r="O7951">
        <v>7951</v>
      </c>
      <c r="P7951">
        <v>7951</v>
      </c>
      <c r="Q7951">
        <v>7951</v>
      </c>
      <c r="R7951">
        <v>7951</v>
      </c>
      <c r="S7951">
        <v>7951</v>
      </c>
      <c r="T7951">
        <v>7951</v>
      </c>
      <c r="U7951">
        <v>7951</v>
      </c>
      <c r="V7951">
        <f t="shared" ref="V7951:Z7951" si="7950">U7951+U7952</f>
        <v>15903</v>
      </c>
      <c r="W7951">
        <f t="shared" si="7950"/>
        <v>31808</v>
      </c>
      <c r="X7951">
        <f t="shared" si="7950"/>
        <v>63620</v>
      </c>
      <c r="Y7951">
        <f t="shared" si="7950"/>
        <v>127248</v>
      </c>
      <c r="Z7951">
        <f t="shared" si="7950"/>
        <v>254512</v>
      </c>
    </row>
    <row r="7952" spans="1:26" x14ac:dyDescent="0.35">
      <c r="A7952">
        <v>7952</v>
      </c>
      <c r="B7952">
        <v>7952</v>
      </c>
      <c r="C7952">
        <v>7952</v>
      </c>
      <c r="D7952">
        <v>7952</v>
      </c>
      <c r="E7952">
        <v>7952</v>
      </c>
      <c r="F7952">
        <v>7952</v>
      </c>
      <c r="G7952">
        <v>7952</v>
      </c>
      <c r="H7952">
        <v>7952</v>
      </c>
      <c r="I7952">
        <v>7952</v>
      </c>
      <c r="J7952">
        <v>7952</v>
      </c>
      <c r="K7952">
        <v>7952</v>
      </c>
      <c r="L7952">
        <v>7952</v>
      </c>
      <c r="M7952">
        <v>7952</v>
      </c>
      <c r="N7952">
        <v>7952</v>
      </c>
      <c r="O7952">
        <v>7952</v>
      </c>
      <c r="P7952">
        <v>7952</v>
      </c>
      <c r="Q7952">
        <v>7952</v>
      </c>
      <c r="R7952">
        <v>7952</v>
      </c>
      <c r="S7952">
        <v>7952</v>
      </c>
      <c r="T7952">
        <v>7952</v>
      </c>
      <c r="U7952">
        <v>7952</v>
      </c>
      <c r="V7952">
        <f t="shared" ref="V7952:Z7952" si="7951">U7952+U7953</f>
        <v>15905</v>
      </c>
      <c r="W7952">
        <f t="shared" si="7951"/>
        <v>31812</v>
      </c>
      <c r="X7952">
        <f t="shared" si="7951"/>
        <v>63628</v>
      </c>
      <c r="Y7952">
        <f t="shared" si="7951"/>
        <v>127264</v>
      </c>
      <c r="Z7952">
        <f t="shared" si="7951"/>
        <v>254544</v>
      </c>
    </row>
    <row r="7953" spans="1:26" x14ac:dyDescent="0.35">
      <c r="A7953">
        <v>7953</v>
      </c>
      <c r="B7953">
        <v>7953</v>
      </c>
      <c r="C7953">
        <v>7953</v>
      </c>
      <c r="D7953">
        <v>7953</v>
      </c>
      <c r="E7953">
        <v>7953</v>
      </c>
      <c r="F7953">
        <v>7953</v>
      </c>
      <c r="G7953">
        <v>7953</v>
      </c>
      <c r="H7953">
        <v>7953</v>
      </c>
      <c r="I7953">
        <v>7953</v>
      </c>
      <c r="J7953">
        <v>7953</v>
      </c>
      <c r="K7953">
        <v>7953</v>
      </c>
      <c r="L7953">
        <v>7953</v>
      </c>
      <c r="M7953">
        <v>7953</v>
      </c>
      <c r="N7953">
        <v>7953</v>
      </c>
      <c r="O7953">
        <v>7953</v>
      </c>
      <c r="P7953">
        <v>7953</v>
      </c>
      <c r="Q7953">
        <v>7953</v>
      </c>
      <c r="R7953">
        <v>7953</v>
      </c>
      <c r="S7953">
        <v>7953</v>
      </c>
      <c r="T7953">
        <v>7953</v>
      </c>
      <c r="U7953">
        <v>7953</v>
      </c>
      <c r="V7953">
        <f t="shared" ref="V7953:Z7953" si="7952">U7953+U7954</f>
        <v>15907</v>
      </c>
      <c r="W7953">
        <f t="shared" si="7952"/>
        <v>31816</v>
      </c>
      <c r="X7953">
        <f t="shared" si="7952"/>
        <v>63636</v>
      </c>
      <c r="Y7953">
        <f t="shared" si="7952"/>
        <v>127280</v>
      </c>
      <c r="Z7953">
        <f t="shared" si="7952"/>
        <v>254576</v>
      </c>
    </row>
    <row r="7954" spans="1:26" x14ac:dyDescent="0.35">
      <c r="A7954">
        <v>7954</v>
      </c>
      <c r="B7954">
        <v>7954</v>
      </c>
      <c r="C7954">
        <v>7954</v>
      </c>
      <c r="D7954">
        <v>7954</v>
      </c>
      <c r="E7954">
        <v>7954</v>
      </c>
      <c r="F7954">
        <v>7954</v>
      </c>
      <c r="G7954">
        <v>7954</v>
      </c>
      <c r="H7954">
        <v>7954</v>
      </c>
      <c r="I7954">
        <v>7954</v>
      </c>
      <c r="J7954">
        <v>7954</v>
      </c>
      <c r="K7954">
        <v>7954</v>
      </c>
      <c r="L7954">
        <v>7954</v>
      </c>
      <c r="M7954">
        <v>7954</v>
      </c>
      <c r="N7954">
        <v>7954</v>
      </c>
      <c r="O7954">
        <v>7954</v>
      </c>
      <c r="P7954">
        <v>7954</v>
      </c>
      <c r="Q7954">
        <v>7954</v>
      </c>
      <c r="R7954">
        <v>7954</v>
      </c>
      <c r="S7954">
        <v>7954</v>
      </c>
      <c r="T7954">
        <v>7954</v>
      </c>
      <c r="U7954">
        <v>7954</v>
      </c>
      <c r="V7954">
        <f t="shared" ref="V7954:Z7954" si="7953">U7954+U7955</f>
        <v>15909</v>
      </c>
      <c r="W7954">
        <f t="shared" si="7953"/>
        <v>31820</v>
      </c>
      <c r="X7954">
        <f t="shared" si="7953"/>
        <v>63644</v>
      </c>
      <c r="Y7954">
        <f t="shared" si="7953"/>
        <v>127296</v>
      </c>
      <c r="Z7954">
        <f t="shared" si="7953"/>
        <v>254608</v>
      </c>
    </row>
    <row r="7955" spans="1:26" x14ac:dyDescent="0.35">
      <c r="A7955">
        <v>7955</v>
      </c>
      <c r="B7955">
        <v>7955</v>
      </c>
      <c r="C7955">
        <v>7955</v>
      </c>
      <c r="D7955">
        <v>7955</v>
      </c>
      <c r="E7955">
        <v>7955</v>
      </c>
      <c r="F7955">
        <v>7955</v>
      </c>
      <c r="G7955">
        <v>7955</v>
      </c>
      <c r="H7955">
        <v>7955</v>
      </c>
      <c r="I7955">
        <v>7955</v>
      </c>
      <c r="J7955">
        <v>7955</v>
      </c>
      <c r="K7955">
        <v>7955</v>
      </c>
      <c r="L7955">
        <v>7955</v>
      </c>
      <c r="M7955">
        <v>7955</v>
      </c>
      <c r="N7955">
        <v>7955</v>
      </c>
      <c r="O7955">
        <v>7955</v>
      </c>
      <c r="P7955">
        <v>7955</v>
      </c>
      <c r="Q7955">
        <v>7955</v>
      </c>
      <c r="R7955">
        <v>7955</v>
      </c>
      <c r="S7955">
        <v>7955</v>
      </c>
      <c r="T7955">
        <v>7955</v>
      </c>
      <c r="U7955">
        <v>7955</v>
      </c>
      <c r="V7955">
        <f t="shared" ref="V7955:Z7955" si="7954">U7955+U7956</f>
        <v>15911</v>
      </c>
      <c r="W7955">
        <f t="shared" si="7954"/>
        <v>31824</v>
      </c>
      <c r="X7955">
        <f t="shared" si="7954"/>
        <v>63652</v>
      </c>
      <c r="Y7955">
        <f t="shared" si="7954"/>
        <v>127312</v>
      </c>
      <c r="Z7955">
        <f t="shared" si="7954"/>
        <v>254640</v>
      </c>
    </row>
    <row r="7956" spans="1:26" x14ac:dyDescent="0.35">
      <c r="A7956">
        <v>7956</v>
      </c>
      <c r="B7956">
        <v>7956</v>
      </c>
      <c r="C7956">
        <v>7956</v>
      </c>
      <c r="D7956">
        <v>7956</v>
      </c>
      <c r="E7956">
        <v>7956</v>
      </c>
      <c r="F7956">
        <v>7956</v>
      </c>
      <c r="G7956">
        <v>7956</v>
      </c>
      <c r="H7956">
        <v>7956</v>
      </c>
      <c r="I7956">
        <v>7956</v>
      </c>
      <c r="J7956">
        <v>7956</v>
      </c>
      <c r="K7956">
        <v>7956</v>
      </c>
      <c r="L7956">
        <v>7956</v>
      </c>
      <c r="M7956">
        <v>7956</v>
      </c>
      <c r="N7956">
        <v>7956</v>
      </c>
      <c r="O7956">
        <v>7956</v>
      </c>
      <c r="P7956">
        <v>7956</v>
      </c>
      <c r="Q7956">
        <v>7956</v>
      </c>
      <c r="R7956">
        <v>7956</v>
      </c>
      <c r="S7956">
        <v>7956</v>
      </c>
      <c r="T7956">
        <v>7956</v>
      </c>
      <c r="U7956">
        <v>7956</v>
      </c>
      <c r="V7956">
        <f t="shared" ref="V7956:Z7956" si="7955">U7956+U7957</f>
        <v>15913</v>
      </c>
      <c r="W7956">
        <f t="shared" si="7955"/>
        <v>31828</v>
      </c>
      <c r="X7956">
        <f t="shared" si="7955"/>
        <v>63660</v>
      </c>
      <c r="Y7956">
        <f t="shared" si="7955"/>
        <v>127328</v>
      </c>
      <c r="Z7956">
        <f t="shared" si="7955"/>
        <v>254672</v>
      </c>
    </row>
    <row r="7957" spans="1:26" x14ac:dyDescent="0.35">
      <c r="A7957">
        <v>7957</v>
      </c>
      <c r="B7957">
        <v>7957</v>
      </c>
      <c r="C7957">
        <v>7957</v>
      </c>
      <c r="D7957">
        <v>7957</v>
      </c>
      <c r="E7957">
        <v>7957</v>
      </c>
      <c r="F7957">
        <v>7957</v>
      </c>
      <c r="G7957">
        <v>7957</v>
      </c>
      <c r="H7957">
        <v>7957</v>
      </c>
      <c r="I7957">
        <v>7957</v>
      </c>
      <c r="J7957">
        <v>7957</v>
      </c>
      <c r="K7957">
        <v>7957</v>
      </c>
      <c r="L7957">
        <v>7957</v>
      </c>
      <c r="M7957">
        <v>7957</v>
      </c>
      <c r="N7957">
        <v>7957</v>
      </c>
      <c r="O7957">
        <v>7957</v>
      </c>
      <c r="P7957">
        <v>7957</v>
      </c>
      <c r="Q7957">
        <v>7957</v>
      </c>
      <c r="R7957">
        <v>7957</v>
      </c>
      <c r="S7957">
        <v>7957</v>
      </c>
      <c r="T7957">
        <v>7957</v>
      </c>
      <c r="U7957">
        <v>7957</v>
      </c>
      <c r="V7957">
        <f t="shared" ref="V7957:Z7957" si="7956">U7957+U7958</f>
        <v>15915</v>
      </c>
      <c r="W7957">
        <f t="shared" si="7956"/>
        <v>31832</v>
      </c>
      <c r="X7957">
        <f t="shared" si="7956"/>
        <v>63668</v>
      </c>
      <c r="Y7957">
        <f t="shared" si="7956"/>
        <v>127344</v>
      </c>
      <c r="Z7957">
        <f t="shared" si="7956"/>
        <v>254704</v>
      </c>
    </row>
    <row r="7958" spans="1:26" x14ac:dyDescent="0.35">
      <c r="A7958">
        <v>7958</v>
      </c>
      <c r="B7958">
        <v>7958</v>
      </c>
      <c r="C7958">
        <v>7958</v>
      </c>
      <c r="D7958">
        <v>7958</v>
      </c>
      <c r="E7958">
        <v>7958</v>
      </c>
      <c r="F7958">
        <v>7958</v>
      </c>
      <c r="G7958">
        <v>7958</v>
      </c>
      <c r="H7958">
        <v>7958</v>
      </c>
      <c r="I7958">
        <v>7958</v>
      </c>
      <c r="J7958">
        <v>7958</v>
      </c>
      <c r="K7958">
        <v>7958</v>
      </c>
      <c r="L7958">
        <v>7958</v>
      </c>
      <c r="M7958">
        <v>7958</v>
      </c>
      <c r="N7958">
        <v>7958</v>
      </c>
      <c r="O7958">
        <v>7958</v>
      </c>
      <c r="P7958">
        <v>7958</v>
      </c>
      <c r="Q7958">
        <v>7958</v>
      </c>
      <c r="R7958">
        <v>7958</v>
      </c>
      <c r="S7958">
        <v>7958</v>
      </c>
      <c r="T7958">
        <v>7958</v>
      </c>
      <c r="U7958">
        <v>7958</v>
      </c>
      <c r="V7958">
        <f t="shared" ref="V7958:Z7958" si="7957">U7958+U7959</f>
        <v>15917</v>
      </c>
      <c r="W7958">
        <f t="shared" si="7957"/>
        <v>31836</v>
      </c>
      <c r="X7958">
        <f t="shared" si="7957"/>
        <v>63676</v>
      </c>
      <c r="Y7958">
        <f t="shared" si="7957"/>
        <v>127360</v>
      </c>
      <c r="Z7958">
        <f t="shared" si="7957"/>
        <v>254736</v>
      </c>
    </row>
    <row r="7959" spans="1:26" x14ac:dyDescent="0.35">
      <c r="A7959">
        <v>7959</v>
      </c>
      <c r="B7959">
        <v>7959</v>
      </c>
      <c r="C7959">
        <v>7959</v>
      </c>
      <c r="D7959">
        <v>7959</v>
      </c>
      <c r="E7959">
        <v>7959</v>
      </c>
      <c r="F7959">
        <v>7959</v>
      </c>
      <c r="G7959">
        <v>7959</v>
      </c>
      <c r="H7959">
        <v>7959</v>
      </c>
      <c r="I7959">
        <v>7959</v>
      </c>
      <c r="J7959">
        <v>7959</v>
      </c>
      <c r="K7959">
        <v>7959</v>
      </c>
      <c r="L7959">
        <v>7959</v>
      </c>
      <c r="M7959">
        <v>7959</v>
      </c>
      <c r="N7959">
        <v>7959</v>
      </c>
      <c r="O7959">
        <v>7959</v>
      </c>
      <c r="P7959">
        <v>7959</v>
      </c>
      <c r="Q7959">
        <v>7959</v>
      </c>
      <c r="R7959">
        <v>7959</v>
      </c>
      <c r="S7959">
        <v>7959</v>
      </c>
      <c r="T7959">
        <v>7959</v>
      </c>
      <c r="U7959">
        <v>7959</v>
      </c>
      <c r="V7959">
        <f t="shared" ref="V7959:Z7959" si="7958">U7959+U7960</f>
        <v>15919</v>
      </c>
      <c r="W7959">
        <f t="shared" si="7958"/>
        <v>31840</v>
      </c>
      <c r="X7959">
        <f t="shared" si="7958"/>
        <v>63684</v>
      </c>
      <c r="Y7959">
        <f t="shared" si="7958"/>
        <v>127376</v>
      </c>
      <c r="Z7959">
        <f t="shared" si="7958"/>
        <v>254768</v>
      </c>
    </row>
    <row r="7960" spans="1:26" x14ac:dyDescent="0.35">
      <c r="A7960">
        <v>7960</v>
      </c>
      <c r="B7960">
        <v>7960</v>
      </c>
      <c r="C7960">
        <v>7960</v>
      </c>
      <c r="D7960">
        <v>7960</v>
      </c>
      <c r="E7960">
        <v>7960</v>
      </c>
      <c r="F7960">
        <v>7960</v>
      </c>
      <c r="G7960">
        <v>7960</v>
      </c>
      <c r="H7960">
        <v>7960</v>
      </c>
      <c r="I7960">
        <v>7960</v>
      </c>
      <c r="J7960">
        <v>7960</v>
      </c>
      <c r="K7960">
        <v>7960</v>
      </c>
      <c r="L7960">
        <v>7960</v>
      </c>
      <c r="M7960">
        <v>7960</v>
      </c>
      <c r="N7960">
        <v>7960</v>
      </c>
      <c r="O7960">
        <v>7960</v>
      </c>
      <c r="P7960">
        <v>7960</v>
      </c>
      <c r="Q7960">
        <v>7960</v>
      </c>
      <c r="R7960">
        <v>7960</v>
      </c>
      <c r="S7960">
        <v>7960</v>
      </c>
      <c r="T7960">
        <v>7960</v>
      </c>
      <c r="U7960">
        <v>7960</v>
      </c>
      <c r="V7960">
        <f t="shared" ref="V7960:Z7960" si="7959">U7960+U7961</f>
        <v>15921</v>
      </c>
      <c r="W7960">
        <f t="shared" si="7959"/>
        <v>31844</v>
      </c>
      <c r="X7960">
        <f t="shared" si="7959"/>
        <v>63692</v>
      </c>
      <c r="Y7960">
        <f t="shared" si="7959"/>
        <v>127392</v>
      </c>
      <c r="Z7960">
        <f t="shared" si="7959"/>
        <v>254800</v>
      </c>
    </row>
    <row r="7961" spans="1:26" x14ac:dyDescent="0.35">
      <c r="A7961">
        <v>7961</v>
      </c>
      <c r="B7961">
        <v>7961</v>
      </c>
      <c r="C7961">
        <v>7961</v>
      </c>
      <c r="D7961">
        <v>7961</v>
      </c>
      <c r="E7961">
        <v>7961</v>
      </c>
      <c r="F7961">
        <v>7961</v>
      </c>
      <c r="G7961">
        <v>7961</v>
      </c>
      <c r="H7961">
        <v>7961</v>
      </c>
      <c r="I7961">
        <v>7961</v>
      </c>
      <c r="J7961">
        <v>7961</v>
      </c>
      <c r="K7961">
        <v>7961</v>
      </c>
      <c r="L7961">
        <v>7961</v>
      </c>
      <c r="M7961">
        <v>7961</v>
      </c>
      <c r="N7961">
        <v>7961</v>
      </c>
      <c r="O7961">
        <v>7961</v>
      </c>
      <c r="P7961">
        <v>7961</v>
      </c>
      <c r="Q7961">
        <v>7961</v>
      </c>
      <c r="R7961">
        <v>7961</v>
      </c>
      <c r="S7961">
        <v>7961</v>
      </c>
      <c r="T7961">
        <v>7961</v>
      </c>
      <c r="U7961">
        <v>7961</v>
      </c>
      <c r="V7961">
        <f t="shared" ref="V7961:Z7961" si="7960">U7961+U7962</f>
        <v>15923</v>
      </c>
      <c r="W7961">
        <f t="shared" si="7960"/>
        <v>31848</v>
      </c>
      <c r="X7961">
        <f t="shared" si="7960"/>
        <v>63700</v>
      </c>
      <c r="Y7961">
        <f t="shared" si="7960"/>
        <v>127408</v>
      </c>
      <c r="Z7961">
        <f t="shared" si="7960"/>
        <v>254832</v>
      </c>
    </row>
    <row r="7962" spans="1:26" x14ac:dyDescent="0.35">
      <c r="A7962">
        <v>7962</v>
      </c>
      <c r="B7962">
        <v>7962</v>
      </c>
      <c r="C7962">
        <v>7962</v>
      </c>
      <c r="D7962">
        <v>7962</v>
      </c>
      <c r="E7962">
        <v>7962</v>
      </c>
      <c r="F7962">
        <v>7962</v>
      </c>
      <c r="G7962">
        <v>7962</v>
      </c>
      <c r="H7962">
        <v>7962</v>
      </c>
      <c r="I7962">
        <v>7962</v>
      </c>
      <c r="J7962">
        <v>7962</v>
      </c>
      <c r="K7962">
        <v>7962</v>
      </c>
      <c r="L7962">
        <v>7962</v>
      </c>
      <c r="M7962">
        <v>7962</v>
      </c>
      <c r="N7962">
        <v>7962</v>
      </c>
      <c r="O7962">
        <v>7962</v>
      </c>
      <c r="P7962">
        <v>7962</v>
      </c>
      <c r="Q7962">
        <v>7962</v>
      </c>
      <c r="R7962">
        <v>7962</v>
      </c>
      <c r="S7962">
        <v>7962</v>
      </c>
      <c r="T7962">
        <v>7962</v>
      </c>
      <c r="U7962">
        <v>7962</v>
      </c>
      <c r="V7962">
        <f t="shared" ref="V7962:Z7962" si="7961">U7962+U7963</f>
        <v>15925</v>
      </c>
      <c r="W7962">
        <f t="shared" si="7961"/>
        <v>31852</v>
      </c>
      <c r="X7962">
        <f t="shared" si="7961"/>
        <v>63708</v>
      </c>
      <c r="Y7962">
        <f t="shared" si="7961"/>
        <v>127424</v>
      </c>
      <c r="Z7962">
        <f t="shared" si="7961"/>
        <v>254864</v>
      </c>
    </row>
    <row r="7963" spans="1:26" x14ac:dyDescent="0.35">
      <c r="A7963">
        <v>7963</v>
      </c>
      <c r="B7963">
        <v>7963</v>
      </c>
      <c r="C7963">
        <v>7963</v>
      </c>
      <c r="D7963">
        <v>7963</v>
      </c>
      <c r="E7963">
        <v>7963</v>
      </c>
      <c r="F7963">
        <v>7963</v>
      </c>
      <c r="G7963">
        <v>7963</v>
      </c>
      <c r="H7963">
        <v>7963</v>
      </c>
      <c r="I7963">
        <v>7963</v>
      </c>
      <c r="J7963">
        <v>7963</v>
      </c>
      <c r="K7963">
        <v>7963</v>
      </c>
      <c r="L7963">
        <v>7963</v>
      </c>
      <c r="M7963">
        <v>7963</v>
      </c>
      <c r="N7963">
        <v>7963</v>
      </c>
      <c r="O7963">
        <v>7963</v>
      </c>
      <c r="P7963">
        <v>7963</v>
      </c>
      <c r="Q7963">
        <v>7963</v>
      </c>
      <c r="R7963">
        <v>7963</v>
      </c>
      <c r="S7963">
        <v>7963</v>
      </c>
      <c r="T7963">
        <v>7963</v>
      </c>
      <c r="U7963">
        <v>7963</v>
      </c>
      <c r="V7963">
        <f t="shared" ref="V7963:Z7963" si="7962">U7963+U7964</f>
        <v>15927</v>
      </c>
      <c r="W7963">
        <f t="shared" si="7962"/>
        <v>31856</v>
      </c>
      <c r="X7963">
        <f t="shared" si="7962"/>
        <v>63716</v>
      </c>
      <c r="Y7963">
        <f t="shared" si="7962"/>
        <v>127440</v>
      </c>
      <c r="Z7963">
        <f t="shared" si="7962"/>
        <v>254896</v>
      </c>
    </row>
    <row r="7964" spans="1:26" x14ac:dyDescent="0.35">
      <c r="A7964">
        <v>7964</v>
      </c>
      <c r="B7964">
        <v>7964</v>
      </c>
      <c r="C7964">
        <v>7964</v>
      </c>
      <c r="D7964">
        <v>7964</v>
      </c>
      <c r="E7964">
        <v>7964</v>
      </c>
      <c r="F7964">
        <v>7964</v>
      </c>
      <c r="G7964">
        <v>7964</v>
      </c>
      <c r="H7964">
        <v>7964</v>
      </c>
      <c r="I7964">
        <v>7964</v>
      </c>
      <c r="J7964">
        <v>7964</v>
      </c>
      <c r="K7964">
        <v>7964</v>
      </c>
      <c r="L7964">
        <v>7964</v>
      </c>
      <c r="M7964">
        <v>7964</v>
      </c>
      <c r="N7964">
        <v>7964</v>
      </c>
      <c r="O7964">
        <v>7964</v>
      </c>
      <c r="P7964">
        <v>7964</v>
      </c>
      <c r="Q7964">
        <v>7964</v>
      </c>
      <c r="R7964">
        <v>7964</v>
      </c>
      <c r="S7964">
        <v>7964</v>
      </c>
      <c r="T7964">
        <v>7964</v>
      </c>
      <c r="U7964">
        <v>7964</v>
      </c>
      <c r="V7964">
        <f t="shared" ref="V7964:Z7964" si="7963">U7964+U7965</f>
        <v>15929</v>
      </c>
      <c r="W7964">
        <f t="shared" si="7963"/>
        <v>31860</v>
      </c>
      <c r="X7964">
        <f t="shared" si="7963"/>
        <v>63724</v>
      </c>
      <c r="Y7964">
        <f t="shared" si="7963"/>
        <v>127456</v>
      </c>
      <c r="Z7964">
        <f t="shared" si="7963"/>
        <v>254928</v>
      </c>
    </row>
    <row r="7965" spans="1:26" x14ac:dyDescent="0.35">
      <c r="A7965">
        <v>7965</v>
      </c>
      <c r="B7965">
        <v>7965</v>
      </c>
      <c r="C7965">
        <v>7965</v>
      </c>
      <c r="D7965">
        <v>7965</v>
      </c>
      <c r="E7965">
        <v>7965</v>
      </c>
      <c r="F7965">
        <v>7965</v>
      </c>
      <c r="G7965">
        <v>7965</v>
      </c>
      <c r="H7965">
        <v>7965</v>
      </c>
      <c r="I7965">
        <v>7965</v>
      </c>
      <c r="J7965">
        <v>7965</v>
      </c>
      <c r="K7965">
        <v>7965</v>
      </c>
      <c r="L7965">
        <v>7965</v>
      </c>
      <c r="M7965">
        <v>7965</v>
      </c>
      <c r="N7965">
        <v>7965</v>
      </c>
      <c r="O7965">
        <v>7965</v>
      </c>
      <c r="P7965">
        <v>7965</v>
      </c>
      <c r="Q7965">
        <v>7965</v>
      </c>
      <c r="R7965">
        <v>7965</v>
      </c>
      <c r="S7965">
        <v>7965</v>
      </c>
      <c r="T7965">
        <v>7965</v>
      </c>
      <c r="U7965">
        <v>7965</v>
      </c>
      <c r="V7965">
        <f t="shared" ref="V7965:Z7965" si="7964">U7965+U7966</f>
        <v>15931</v>
      </c>
      <c r="W7965">
        <f t="shared" si="7964"/>
        <v>31864</v>
      </c>
      <c r="X7965">
        <f t="shared" si="7964"/>
        <v>63732</v>
      </c>
      <c r="Y7965">
        <f t="shared" si="7964"/>
        <v>127472</v>
      </c>
      <c r="Z7965">
        <f t="shared" si="7964"/>
        <v>254960</v>
      </c>
    </row>
    <row r="7966" spans="1:26" x14ac:dyDescent="0.35">
      <c r="A7966">
        <v>7966</v>
      </c>
      <c r="B7966">
        <v>7966</v>
      </c>
      <c r="C7966">
        <v>7966</v>
      </c>
      <c r="D7966">
        <v>7966</v>
      </c>
      <c r="E7966">
        <v>7966</v>
      </c>
      <c r="F7966">
        <v>7966</v>
      </c>
      <c r="G7966">
        <v>7966</v>
      </c>
      <c r="H7966">
        <v>7966</v>
      </c>
      <c r="I7966">
        <v>7966</v>
      </c>
      <c r="J7966">
        <v>7966</v>
      </c>
      <c r="K7966">
        <v>7966</v>
      </c>
      <c r="L7966">
        <v>7966</v>
      </c>
      <c r="M7966">
        <v>7966</v>
      </c>
      <c r="N7966">
        <v>7966</v>
      </c>
      <c r="O7966">
        <v>7966</v>
      </c>
      <c r="P7966">
        <v>7966</v>
      </c>
      <c r="Q7966">
        <v>7966</v>
      </c>
      <c r="R7966">
        <v>7966</v>
      </c>
      <c r="S7966">
        <v>7966</v>
      </c>
      <c r="T7966">
        <v>7966</v>
      </c>
      <c r="U7966">
        <v>7966</v>
      </c>
      <c r="V7966">
        <f t="shared" ref="V7966:Z7966" si="7965">U7966+U7967</f>
        <v>15933</v>
      </c>
      <c r="W7966">
        <f t="shared" si="7965"/>
        <v>31868</v>
      </c>
      <c r="X7966">
        <f t="shared" si="7965"/>
        <v>63740</v>
      </c>
      <c r="Y7966">
        <f t="shared" si="7965"/>
        <v>127488</v>
      </c>
      <c r="Z7966">
        <f t="shared" si="7965"/>
        <v>254992</v>
      </c>
    </row>
    <row r="7967" spans="1:26" x14ac:dyDescent="0.35">
      <c r="A7967">
        <v>7967</v>
      </c>
      <c r="B7967">
        <v>7967</v>
      </c>
      <c r="C7967">
        <v>7967</v>
      </c>
      <c r="D7967">
        <v>7967</v>
      </c>
      <c r="E7967">
        <v>7967</v>
      </c>
      <c r="F7967">
        <v>7967</v>
      </c>
      <c r="G7967">
        <v>7967</v>
      </c>
      <c r="H7967">
        <v>7967</v>
      </c>
      <c r="I7967">
        <v>7967</v>
      </c>
      <c r="J7967">
        <v>7967</v>
      </c>
      <c r="K7967">
        <v>7967</v>
      </c>
      <c r="L7967">
        <v>7967</v>
      </c>
      <c r="M7967">
        <v>7967</v>
      </c>
      <c r="N7967">
        <v>7967</v>
      </c>
      <c r="O7967">
        <v>7967</v>
      </c>
      <c r="P7967">
        <v>7967</v>
      </c>
      <c r="Q7967">
        <v>7967</v>
      </c>
      <c r="R7967">
        <v>7967</v>
      </c>
      <c r="S7967">
        <v>7967</v>
      </c>
      <c r="T7967">
        <v>7967</v>
      </c>
      <c r="U7967">
        <v>7967</v>
      </c>
      <c r="V7967">
        <f t="shared" ref="V7967:Z7967" si="7966">U7967+U7968</f>
        <v>15935</v>
      </c>
      <c r="W7967">
        <f t="shared" si="7966"/>
        <v>31872</v>
      </c>
      <c r="X7967">
        <f t="shared" si="7966"/>
        <v>63748</v>
      </c>
      <c r="Y7967">
        <f t="shared" si="7966"/>
        <v>127504</v>
      </c>
      <c r="Z7967">
        <f t="shared" si="7966"/>
        <v>255024</v>
      </c>
    </row>
    <row r="7968" spans="1:26" x14ac:dyDescent="0.35">
      <c r="A7968">
        <v>7968</v>
      </c>
      <c r="B7968">
        <v>7968</v>
      </c>
      <c r="C7968">
        <v>7968</v>
      </c>
      <c r="D7968">
        <v>7968</v>
      </c>
      <c r="E7968">
        <v>7968</v>
      </c>
      <c r="F7968">
        <v>7968</v>
      </c>
      <c r="G7968">
        <v>7968</v>
      </c>
      <c r="H7968">
        <v>7968</v>
      </c>
      <c r="I7968">
        <v>7968</v>
      </c>
      <c r="J7968">
        <v>7968</v>
      </c>
      <c r="K7968">
        <v>7968</v>
      </c>
      <c r="L7968">
        <v>7968</v>
      </c>
      <c r="M7968">
        <v>7968</v>
      </c>
      <c r="N7968">
        <v>7968</v>
      </c>
      <c r="O7968">
        <v>7968</v>
      </c>
      <c r="P7968">
        <v>7968</v>
      </c>
      <c r="Q7968">
        <v>7968</v>
      </c>
      <c r="R7968">
        <v>7968</v>
      </c>
      <c r="S7968">
        <v>7968</v>
      </c>
      <c r="T7968">
        <v>7968</v>
      </c>
      <c r="U7968">
        <v>7968</v>
      </c>
      <c r="V7968">
        <f t="shared" ref="V7968:Z7968" si="7967">U7968+U7969</f>
        <v>15937</v>
      </c>
      <c r="W7968">
        <f t="shared" si="7967"/>
        <v>31876</v>
      </c>
      <c r="X7968">
        <f t="shared" si="7967"/>
        <v>63756</v>
      </c>
      <c r="Y7968">
        <f t="shared" si="7967"/>
        <v>127520</v>
      </c>
      <c r="Z7968">
        <f t="shared" si="7967"/>
        <v>255056</v>
      </c>
    </row>
    <row r="7969" spans="1:26" x14ac:dyDescent="0.35">
      <c r="A7969">
        <v>7969</v>
      </c>
      <c r="B7969">
        <v>7969</v>
      </c>
      <c r="C7969">
        <v>7969</v>
      </c>
      <c r="D7969">
        <v>7969</v>
      </c>
      <c r="E7969">
        <v>7969</v>
      </c>
      <c r="F7969">
        <v>7969</v>
      </c>
      <c r="G7969">
        <v>7969</v>
      </c>
      <c r="H7969">
        <v>7969</v>
      </c>
      <c r="I7969">
        <v>7969</v>
      </c>
      <c r="J7969">
        <v>7969</v>
      </c>
      <c r="K7969">
        <v>7969</v>
      </c>
      <c r="L7969">
        <v>7969</v>
      </c>
      <c r="M7969">
        <v>7969</v>
      </c>
      <c r="N7969">
        <v>7969</v>
      </c>
      <c r="O7969">
        <v>7969</v>
      </c>
      <c r="P7969">
        <v>7969</v>
      </c>
      <c r="Q7969">
        <v>7969</v>
      </c>
      <c r="R7969">
        <v>7969</v>
      </c>
      <c r="S7969">
        <v>7969</v>
      </c>
      <c r="T7969">
        <v>7969</v>
      </c>
      <c r="U7969">
        <v>7969</v>
      </c>
      <c r="V7969">
        <f t="shared" ref="V7969:Z7969" si="7968">U7969+U7970</f>
        <v>15939</v>
      </c>
      <c r="W7969">
        <f t="shared" si="7968"/>
        <v>31880</v>
      </c>
      <c r="X7969">
        <f t="shared" si="7968"/>
        <v>63764</v>
      </c>
      <c r="Y7969">
        <f t="shared" si="7968"/>
        <v>127536</v>
      </c>
      <c r="Z7969">
        <f t="shared" si="7968"/>
        <v>255088</v>
      </c>
    </row>
    <row r="7970" spans="1:26" x14ac:dyDescent="0.35">
      <c r="A7970">
        <v>7970</v>
      </c>
      <c r="B7970">
        <v>7970</v>
      </c>
      <c r="C7970">
        <v>7970</v>
      </c>
      <c r="D7970">
        <v>7970</v>
      </c>
      <c r="E7970">
        <v>7970</v>
      </c>
      <c r="F7970">
        <v>7970</v>
      </c>
      <c r="G7970">
        <v>7970</v>
      </c>
      <c r="H7970">
        <v>7970</v>
      </c>
      <c r="I7970">
        <v>7970</v>
      </c>
      <c r="J7970">
        <v>7970</v>
      </c>
      <c r="K7970">
        <v>7970</v>
      </c>
      <c r="L7970">
        <v>7970</v>
      </c>
      <c r="M7970">
        <v>7970</v>
      </c>
      <c r="N7970">
        <v>7970</v>
      </c>
      <c r="O7970">
        <v>7970</v>
      </c>
      <c r="P7970">
        <v>7970</v>
      </c>
      <c r="Q7970">
        <v>7970</v>
      </c>
      <c r="R7970">
        <v>7970</v>
      </c>
      <c r="S7970">
        <v>7970</v>
      </c>
      <c r="T7970">
        <v>7970</v>
      </c>
      <c r="U7970">
        <v>7970</v>
      </c>
      <c r="V7970">
        <f t="shared" ref="V7970:Z7970" si="7969">U7970+U7971</f>
        <v>15941</v>
      </c>
      <c r="W7970">
        <f t="shared" si="7969"/>
        <v>31884</v>
      </c>
      <c r="X7970">
        <f t="shared" si="7969"/>
        <v>63772</v>
      </c>
      <c r="Y7970">
        <f t="shared" si="7969"/>
        <v>127552</v>
      </c>
      <c r="Z7970">
        <f t="shared" si="7969"/>
        <v>255120</v>
      </c>
    </row>
    <row r="7971" spans="1:26" x14ac:dyDescent="0.35">
      <c r="A7971">
        <v>7971</v>
      </c>
      <c r="B7971">
        <v>7971</v>
      </c>
      <c r="C7971">
        <v>7971</v>
      </c>
      <c r="D7971">
        <v>7971</v>
      </c>
      <c r="E7971">
        <v>7971</v>
      </c>
      <c r="F7971">
        <v>7971</v>
      </c>
      <c r="G7971">
        <v>7971</v>
      </c>
      <c r="H7971">
        <v>7971</v>
      </c>
      <c r="I7971">
        <v>7971</v>
      </c>
      <c r="J7971">
        <v>7971</v>
      </c>
      <c r="K7971">
        <v>7971</v>
      </c>
      <c r="L7971">
        <v>7971</v>
      </c>
      <c r="M7971">
        <v>7971</v>
      </c>
      <c r="N7971">
        <v>7971</v>
      </c>
      <c r="O7971">
        <v>7971</v>
      </c>
      <c r="P7971">
        <v>7971</v>
      </c>
      <c r="Q7971">
        <v>7971</v>
      </c>
      <c r="R7971">
        <v>7971</v>
      </c>
      <c r="S7971">
        <v>7971</v>
      </c>
      <c r="T7971">
        <v>7971</v>
      </c>
      <c r="U7971">
        <v>7971</v>
      </c>
      <c r="V7971">
        <f t="shared" ref="V7971:Z7971" si="7970">U7971+U7972</f>
        <v>15943</v>
      </c>
      <c r="W7971">
        <f t="shared" si="7970"/>
        <v>31888</v>
      </c>
      <c r="X7971">
        <f t="shared" si="7970"/>
        <v>63780</v>
      </c>
      <c r="Y7971">
        <f t="shared" si="7970"/>
        <v>127568</v>
      </c>
      <c r="Z7971">
        <f t="shared" si="7970"/>
        <v>255152</v>
      </c>
    </row>
    <row r="7972" spans="1:26" x14ac:dyDescent="0.35">
      <c r="A7972">
        <v>7972</v>
      </c>
      <c r="B7972">
        <v>7972</v>
      </c>
      <c r="C7972">
        <v>7972</v>
      </c>
      <c r="D7972">
        <v>7972</v>
      </c>
      <c r="E7972">
        <v>7972</v>
      </c>
      <c r="F7972">
        <v>7972</v>
      </c>
      <c r="G7972">
        <v>7972</v>
      </c>
      <c r="H7972">
        <v>7972</v>
      </c>
      <c r="I7972">
        <v>7972</v>
      </c>
      <c r="J7972">
        <v>7972</v>
      </c>
      <c r="K7972">
        <v>7972</v>
      </c>
      <c r="L7972">
        <v>7972</v>
      </c>
      <c r="M7972">
        <v>7972</v>
      </c>
      <c r="N7972">
        <v>7972</v>
      </c>
      <c r="O7972">
        <v>7972</v>
      </c>
      <c r="P7972">
        <v>7972</v>
      </c>
      <c r="Q7972">
        <v>7972</v>
      </c>
      <c r="R7972">
        <v>7972</v>
      </c>
      <c r="S7972">
        <v>7972</v>
      </c>
      <c r="T7972">
        <v>7972</v>
      </c>
      <c r="U7972">
        <v>7972</v>
      </c>
      <c r="V7972">
        <f t="shared" ref="V7972:Z7972" si="7971">U7972+U7973</f>
        <v>15945</v>
      </c>
      <c r="W7972">
        <f t="shared" si="7971"/>
        <v>31892</v>
      </c>
      <c r="X7972">
        <f t="shared" si="7971"/>
        <v>63788</v>
      </c>
      <c r="Y7972">
        <f t="shared" si="7971"/>
        <v>127584</v>
      </c>
      <c r="Z7972">
        <f t="shared" si="7971"/>
        <v>255184</v>
      </c>
    </row>
    <row r="7973" spans="1:26" x14ac:dyDescent="0.35">
      <c r="A7973">
        <v>7973</v>
      </c>
      <c r="B7973">
        <v>7973</v>
      </c>
      <c r="C7973">
        <v>7973</v>
      </c>
      <c r="D7973">
        <v>7973</v>
      </c>
      <c r="E7973">
        <v>7973</v>
      </c>
      <c r="F7973">
        <v>7973</v>
      </c>
      <c r="G7973">
        <v>7973</v>
      </c>
      <c r="H7973">
        <v>7973</v>
      </c>
      <c r="I7973">
        <v>7973</v>
      </c>
      <c r="J7973">
        <v>7973</v>
      </c>
      <c r="K7973">
        <v>7973</v>
      </c>
      <c r="L7973">
        <v>7973</v>
      </c>
      <c r="M7973">
        <v>7973</v>
      </c>
      <c r="N7973">
        <v>7973</v>
      </c>
      <c r="O7973">
        <v>7973</v>
      </c>
      <c r="P7973">
        <v>7973</v>
      </c>
      <c r="Q7973">
        <v>7973</v>
      </c>
      <c r="R7973">
        <v>7973</v>
      </c>
      <c r="S7973">
        <v>7973</v>
      </c>
      <c r="T7973">
        <v>7973</v>
      </c>
      <c r="U7973">
        <v>7973</v>
      </c>
      <c r="V7973">
        <f t="shared" ref="V7973:Z7973" si="7972">U7973+U7974</f>
        <v>15947</v>
      </c>
      <c r="W7973">
        <f t="shared" si="7972"/>
        <v>31896</v>
      </c>
      <c r="X7973">
        <f t="shared" si="7972"/>
        <v>63796</v>
      </c>
      <c r="Y7973">
        <f t="shared" si="7972"/>
        <v>127600</v>
      </c>
      <c r="Z7973">
        <f t="shared" si="7972"/>
        <v>255216</v>
      </c>
    </row>
    <row r="7974" spans="1:26" x14ac:dyDescent="0.35">
      <c r="A7974">
        <v>7974</v>
      </c>
      <c r="B7974">
        <v>7974</v>
      </c>
      <c r="C7974">
        <v>7974</v>
      </c>
      <c r="D7974">
        <v>7974</v>
      </c>
      <c r="E7974">
        <v>7974</v>
      </c>
      <c r="F7974">
        <v>7974</v>
      </c>
      <c r="G7974">
        <v>7974</v>
      </c>
      <c r="H7974">
        <v>7974</v>
      </c>
      <c r="I7974">
        <v>7974</v>
      </c>
      <c r="J7974">
        <v>7974</v>
      </c>
      <c r="K7974">
        <v>7974</v>
      </c>
      <c r="L7974">
        <v>7974</v>
      </c>
      <c r="M7974">
        <v>7974</v>
      </c>
      <c r="N7974">
        <v>7974</v>
      </c>
      <c r="O7974">
        <v>7974</v>
      </c>
      <c r="P7974">
        <v>7974</v>
      </c>
      <c r="Q7974">
        <v>7974</v>
      </c>
      <c r="R7974">
        <v>7974</v>
      </c>
      <c r="S7974">
        <v>7974</v>
      </c>
      <c r="T7974">
        <v>7974</v>
      </c>
      <c r="U7974">
        <v>7974</v>
      </c>
      <c r="V7974">
        <f t="shared" ref="V7974:Z7974" si="7973">U7974+U7975</f>
        <v>15949</v>
      </c>
      <c r="W7974">
        <f t="shared" si="7973"/>
        <v>31900</v>
      </c>
      <c r="X7974">
        <f t="shared" si="7973"/>
        <v>63804</v>
      </c>
      <c r="Y7974">
        <f t="shared" si="7973"/>
        <v>127616</v>
      </c>
      <c r="Z7974">
        <f t="shared" si="7973"/>
        <v>255248</v>
      </c>
    </row>
    <row r="7975" spans="1:26" x14ac:dyDescent="0.35">
      <c r="A7975">
        <v>7975</v>
      </c>
      <c r="B7975">
        <v>7975</v>
      </c>
      <c r="C7975">
        <v>7975</v>
      </c>
      <c r="D7975">
        <v>7975</v>
      </c>
      <c r="E7975">
        <v>7975</v>
      </c>
      <c r="F7975">
        <v>7975</v>
      </c>
      <c r="G7975">
        <v>7975</v>
      </c>
      <c r="H7975">
        <v>7975</v>
      </c>
      <c r="I7975">
        <v>7975</v>
      </c>
      <c r="J7975">
        <v>7975</v>
      </c>
      <c r="K7975">
        <v>7975</v>
      </c>
      <c r="L7975">
        <v>7975</v>
      </c>
      <c r="M7975">
        <v>7975</v>
      </c>
      <c r="N7975">
        <v>7975</v>
      </c>
      <c r="O7975">
        <v>7975</v>
      </c>
      <c r="P7975">
        <v>7975</v>
      </c>
      <c r="Q7975">
        <v>7975</v>
      </c>
      <c r="R7975">
        <v>7975</v>
      </c>
      <c r="S7975">
        <v>7975</v>
      </c>
      <c r="T7975">
        <v>7975</v>
      </c>
      <c r="U7975">
        <v>7975</v>
      </c>
      <c r="V7975">
        <f t="shared" ref="V7975:Z7975" si="7974">U7975+U7976</f>
        <v>15951</v>
      </c>
      <c r="W7975">
        <f t="shared" si="7974"/>
        <v>31904</v>
      </c>
      <c r="X7975">
        <f t="shared" si="7974"/>
        <v>63812</v>
      </c>
      <c r="Y7975">
        <f t="shared" si="7974"/>
        <v>127632</v>
      </c>
      <c r="Z7975">
        <f t="shared" si="7974"/>
        <v>255280</v>
      </c>
    </row>
    <row r="7976" spans="1:26" x14ac:dyDescent="0.35">
      <c r="A7976">
        <v>7976</v>
      </c>
      <c r="B7976">
        <v>7976</v>
      </c>
      <c r="C7976">
        <v>7976</v>
      </c>
      <c r="D7976">
        <v>7976</v>
      </c>
      <c r="E7976">
        <v>7976</v>
      </c>
      <c r="F7976">
        <v>7976</v>
      </c>
      <c r="G7976">
        <v>7976</v>
      </c>
      <c r="H7976">
        <v>7976</v>
      </c>
      <c r="I7976">
        <v>7976</v>
      </c>
      <c r="J7976">
        <v>7976</v>
      </c>
      <c r="K7976">
        <v>7976</v>
      </c>
      <c r="L7976">
        <v>7976</v>
      </c>
      <c r="M7976">
        <v>7976</v>
      </c>
      <c r="N7976">
        <v>7976</v>
      </c>
      <c r="O7976">
        <v>7976</v>
      </c>
      <c r="P7976">
        <v>7976</v>
      </c>
      <c r="Q7976">
        <v>7976</v>
      </c>
      <c r="R7976">
        <v>7976</v>
      </c>
      <c r="S7976">
        <v>7976</v>
      </c>
      <c r="T7976">
        <v>7976</v>
      </c>
      <c r="U7976">
        <v>7976</v>
      </c>
      <c r="V7976">
        <f t="shared" ref="V7976:Z7976" si="7975">U7976+U7977</f>
        <v>15953</v>
      </c>
      <c r="W7976">
        <f t="shared" si="7975"/>
        <v>31908</v>
      </c>
      <c r="X7976">
        <f t="shared" si="7975"/>
        <v>63820</v>
      </c>
      <c r="Y7976">
        <f t="shared" si="7975"/>
        <v>127648</v>
      </c>
      <c r="Z7976">
        <f t="shared" si="7975"/>
        <v>255312</v>
      </c>
    </row>
    <row r="7977" spans="1:26" x14ac:dyDescent="0.35">
      <c r="A7977">
        <v>7977</v>
      </c>
      <c r="B7977">
        <v>7977</v>
      </c>
      <c r="C7977">
        <v>7977</v>
      </c>
      <c r="D7977">
        <v>7977</v>
      </c>
      <c r="E7977">
        <v>7977</v>
      </c>
      <c r="F7977">
        <v>7977</v>
      </c>
      <c r="G7977">
        <v>7977</v>
      </c>
      <c r="H7977">
        <v>7977</v>
      </c>
      <c r="I7977">
        <v>7977</v>
      </c>
      <c r="J7977">
        <v>7977</v>
      </c>
      <c r="K7977">
        <v>7977</v>
      </c>
      <c r="L7977">
        <v>7977</v>
      </c>
      <c r="M7977">
        <v>7977</v>
      </c>
      <c r="N7977">
        <v>7977</v>
      </c>
      <c r="O7977">
        <v>7977</v>
      </c>
      <c r="P7977">
        <v>7977</v>
      </c>
      <c r="Q7977">
        <v>7977</v>
      </c>
      <c r="R7977">
        <v>7977</v>
      </c>
      <c r="S7977">
        <v>7977</v>
      </c>
      <c r="T7977">
        <v>7977</v>
      </c>
      <c r="U7977">
        <v>7977</v>
      </c>
      <c r="V7977">
        <f t="shared" ref="V7977:Z7977" si="7976">U7977+U7978</f>
        <v>15955</v>
      </c>
      <c r="W7977">
        <f t="shared" si="7976"/>
        <v>31912</v>
      </c>
      <c r="X7977">
        <f t="shared" si="7976"/>
        <v>63828</v>
      </c>
      <c r="Y7977">
        <f t="shared" si="7976"/>
        <v>127664</v>
      </c>
      <c r="Z7977">
        <f t="shared" si="7976"/>
        <v>255344</v>
      </c>
    </row>
    <row r="7978" spans="1:26" x14ac:dyDescent="0.35">
      <c r="A7978">
        <v>7978</v>
      </c>
      <c r="B7978">
        <v>7978</v>
      </c>
      <c r="C7978">
        <v>7978</v>
      </c>
      <c r="D7978">
        <v>7978</v>
      </c>
      <c r="E7978">
        <v>7978</v>
      </c>
      <c r="F7978">
        <v>7978</v>
      </c>
      <c r="G7978">
        <v>7978</v>
      </c>
      <c r="H7978">
        <v>7978</v>
      </c>
      <c r="I7978">
        <v>7978</v>
      </c>
      <c r="J7978">
        <v>7978</v>
      </c>
      <c r="K7978">
        <v>7978</v>
      </c>
      <c r="L7978">
        <v>7978</v>
      </c>
      <c r="M7978">
        <v>7978</v>
      </c>
      <c r="N7978">
        <v>7978</v>
      </c>
      <c r="O7978">
        <v>7978</v>
      </c>
      <c r="P7978">
        <v>7978</v>
      </c>
      <c r="Q7978">
        <v>7978</v>
      </c>
      <c r="R7978">
        <v>7978</v>
      </c>
      <c r="S7978">
        <v>7978</v>
      </c>
      <c r="T7978">
        <v>7978</v>
      </c>
      <c r="U7978">
        <v>7978</v>
      </c>
      <c r="V7978">
        <f t="shared" ref="V7978:Z7978" si="7977">U7978+U7979</f>
        <v>15957</v>
      </c>
      <c r="W7978">
        <f t="shared" si="7977"/>
        <v>31916</v>
      </c>
      <c r="X7978">
        <f t="shared" si="7977"/>
        <v>63836</v>
      </c>
      <c r="Y7978">
        <f t="shared" si="7977"/>
        <v>127680</v>
      </c>
      <c r="Z7978">
        <f t="shared" si="7977"/>
        <v>255376</v>
      </c>
    </row>
    <row r="7979" spans="1:26" x14ac:dyDescent="0.35">
      <c r="A7979">
        <v>7979</v>
      </c>
      <c r="B7979">
        <v>7979</v>
      </c>
      <c r="C7979">
        <v>7979</v>
      </c>
      <c r="D7979">
        <v>7979</v>
      </c>
      <c r="E7979">
        <v>7979</v>
      </c>
      <c r="F7979">
        <v>7979</v>
      </c>
      <c r="G7979">
        <v>7979</v>
      </c>
      <c r="H7979">
        <v>7979</v>
      </c>
      <c r="I7979">
        <v>7979</v>
      </c>
      <c r="J7979">
        <v>7979</v>
      </c>
      <c r="K7979">
        <v>7979</v>
      </c>
      <c r="L7979">
        <v>7979</v>
      </c>
      <c r="M7979">
        <v>7979</v>
      </c>
      <c r="N7979">
        <v>7979</v>
      </c>
      <c r="O7979">
        <v>7979</v>
      </c>
      <c r="P7979">
        <v>7979</v>
      </c>
      <c r="Q7979">
        <v>7979</v>
      </c>
      <c r="R7979">
        <v>7979</v>
      </c>
      <c r="S7979">
        <v>7979</v>
      </c>
      <c r="T7979">
        <v>7979</v>
      </c>
      <c r="U7979">
        <v>7979</v>
      </c>
      <c r="V7979">
        <f t="shared" ref="V7979:Z7979" si="7978">U7979+U7980</f>
        <v>15959</v>
      </c>
      <c r="W7979">
        <f t="shared" si="7978"/>
        <v>31920</v>
      </c>
      <c r="X7979">
        <f t="shared" si="7978"/>
        <v>63844</v>
      </c>
      <c r="Y7979">
        <f t="shared" si="7978"/>
        <v>127696</v>
      </c>
      <c r="Z7979">
        <f t="shared" si="7978"/>
        <v>255408</v>
      </c>
    </row>
    <row r="7980" spans="1:26" x14ac:dyDescent="0.35">
      <c r="A7980">
        <v>7980</v>
      </c>
      <c r="B7980">
        <v>7980</v>
      </c>
      <c r="C7980">
        <v>7980</v>
      </c>
      <c r="D7980">
        <v>7980</v>
      </c>
      <c r="E7980">
        <v>7980</v>
      </c>
      <c r="F7980">
        <v>7980</v>
      </c>
      <c r="G7980">
        <v>7980</v>
      </c>
      <c r="H7980">
        <v>7980</v>
      </c>
      <c r="I7980">
        <v>7980</v>
      </c>
      <c r="J7980">
        <v>7980</v>
      </c>
      <c r="K7980">
        <v>7980</v>
      </c>
      <c r="L7980">
        <v>7980</v>
      </c>
      <c r="M7980">
        <v>7980</v>
      </c>
      <c r="N7980">
        <v>7980</v>
      </c>
      <c r="O7980">
        <v>7980</v>
      </c>
      <c r="P7980">
        <v>7980</v>
      </c>
      <c r="Q7980">
        <v>7980</v>
      </c>
      <c r="R7980">
        <v>7980</v>
      </c>
      <c r="S7980">
        <v>7980</v>
      </c>
      <c r="T7980">
        <v>7980</v>
      </c>
      <c r="U7980">
        <v>7980</v>
      </c>
      <c r="V7980">
        <f t="shared" ref="V7980:Z7980" si="7979">U7980+U7981</f>
        <v>15961</v>
      </c>
      <c r="W7980">
        <f t="shared" si="7979"/>
        <v>31924</v>
      </c>
      <c r="X7980">
        <f t="shared" si="7979"/>
        <v>63852</v>
      </c>
      <c r="Y7980">
        <f t="shared" si="7979"/>
        <v>127712</v>
      </c>
      <c r="Z7980">
        <f t="shared" si="7979"/>
        <v>255440</v>
      </c>
    </row>
    <row r="7981" spans="1:26" x14ac:dyDescent="0.35">
      <c r="A7981">
        <v>7981</v>
      </c>
      <c r="B7981">
        <v>7981</v>
      </c>
      <c r="C7981">
        <v>7981</v>
      </c>
      <c r="D7981">
        <v>7981</v>
      </c>
      <c r="E7981">
        <v>7981</v>
      </c>
      <c r="F7981">
        <v>7981</v>
      </c>
      <c r="G7981">
        <v>7981</v>
      </c>
      <c r="H7981">
        <v>7981</v>
      </c>
      <c r="I7981">
        <v>7981</v>
      </c>
      <c r="J7981">
        <v>7981</v>
      </c>
      <c r="K7981">
        <v>7981</v>
      </c>
      <c r="L7981">
        <v>7981</v>
      </c>
      <c r="M7981">
        <v>7981</v>
      </c>
      <c r="N7981">
        <v>7981</v>
      </c>
      <c r="O7981">
        <v>7981</v>
      </c>
      <c r="P7981">
        <v>7981</v>
      </c>
      <c r="Q7981">
        <v>7981</v>
      </c>
      <c r="R7981">
        <v>7981</v>
      </c>
      <c r="S7981">
        <v>7981</v>
      </c>
      <c r="T7981">
        <v>7981</v>
      </c>
      <c r="U7981">
        <v>7981</v>
      </c>
      <c r="V7981">
        <f t="shared" ref="V7981:Z7981" si="7980">U7981+U7982</f>
        <v>15963</v>
      </c>
      <c r="W7981">
        <f t="shared" si="7980"/>
        <v>31928</v>
      </c>
      <c r="X7981">
        <f t="shared" si="7980"/>
        <v>63860</v>
      </c>
      <c r="Y7981">
        <f t="shared" si="7980"/>
        <v>127728</v>
      </c>
      <c r="Z7981">
        <f t="shared" si="7980"/>
        <v>255472</v>
      </c>
    </row>
    <row r="7982" spans="1:26" x14ac:dyDescent="0.35">
      <c r="A7982">
        <v>7982</v>
      </c>
      <c r="B7982">
        <v>7982</v>
      </c>
      <c r="C7982">
        <v>7982</v>
      </c>
      <c r="D7982">
        <v>7982</v>
      </c>
      <c r="E7982">
        <v>7982</v>
      </c>
      <c r="F7982">
        <v>7982</v>
      </c>
      <c r="G7982">
        <v>7982</v>
      </c>
      <c r="H7982">
        <v>7982</v>
      </c>
      <c r="I7982">
        <v>7982</v>
      </c>
      <c r="J7982">
        <v>7982</v>
      </c>
      <c r="K7982">
        <v>7982</v>
      </c>
      <c r="L7982">
        <v>7982</v>
      </c>
      <c r="M7982">
        <v>7982</v>
      </c>
      <c r="N7982">
        <v>7982</v>
      </c>
      <c r="O7982">
        <v>7982</v>
      </c>
      <c r="P7982">
        <v>7982</v>
      </c>
      <c r="Q7982">
        <v>7982</v>
      </c>
      <c r="R7982">
        <v>7982</v>
      </c>
      <c r="S7982">
        <v>7982</v>
      </c>
      <c r="T7982">
        <v>7982</v>
      </c>
      <c r="U7982">
        <v>7982</v>
      </c>
      <c r="V7982">
        <f t="shared" ref="V7982:Z7982" si="7981">U7982+U7983</f>
        <v>15965</v>
      </c>
      <c r="W7982">
        <f t="shared" si="7981"/>
        <v>31932</v>
      </c>
      <c r="X7982">
        <f t="shared" si="7981"/>
        <v>63868</v>
      </c>
      <c r="Y7982">
        <f t="shared" si="7981"/>
        <v>127744</v>
      </c>
      <c r="Z7982">
        <f t="shared" si="7981"/>
        <v>255504</v>
      </c>
    </row>
    <row r="7983" spans="1:26" x14ac:dyDescent="0.35">
      <c r="A7983">
        <v>7983</v>
      </c>
      <c r="B7983">
        <v>7983</v>
      </c>
      <c r="C7983">
        <v>7983</v>
      </c>
      <c r="D7983">
        <v>7983</v>
      </c>
      <c r="E7983">
        <v>7983</v>
      </c>
      <c r="F7983">
        <v>7983</v>
      </c>
      <c r="G7983">
        <v>7983</v>
      </c>
      <c r="H7983">
        <v>7983</v>
      </c>
      <c r="I7983">
        <v>7983</v>
      </c>
      <c r="J7983">
        <v>7983</v>
      </c>
      <c r="K7983">
        <v>7983</v>
      </c>
      <c r="L7983">
        <v>7983</v>
      </c>
      <c r="M7983">
        <v>7983</v>
      </c>
      <c r="N7983">
        <v>7983</v>
      </c>
      <c r="O7983">
        <v>7983</v>
      </c>
      <c r="P7983">
        <v>7983</v>
      </c>
      <c r="Q7983">
        <v>7983</v>
      </c>
      <c r="R7983">
        <v>7983</v>
      </c>
      <c r="S7983">
        <v>7983</v>
      </c>
      <c r="T7983">
        <v>7983</v>
      </c>
      <c r="U7983">
        <v>7983</v>
      </c>
      <c r="V7983">
        <f t="shared" ref="V7983:Z7983" si="7982">U7983+U7984</f>
        <v>15967</v>
      </c>
      <c r="W7983">
        <f t="shared" si="7982"/>
        <v>31936</v>
      </c>
      <c r="X7983">
        <f t="shared" si="7982"/>
        <v>63876</v>
      </c>
      <c r="Y7983">
        <f t="shared" si="7982"/>
        <v>127760</v>
      </c>
      <c r="Z7983">
        <f t="shared" si="7982"/>
        <v>255536</v>
      </c>
    </row>
    <row r="7984" spans="1:26" x14ac:dyDescent="0.35">
      <c r="A7984">
        <v>7984</v>
      </c>
      <c r="B7984">
        <v>7984</v>
      </c>
      <c r="C7984">
        <v>7984</v>
      </c>
      <c r="D7984">
        <v>7984</v>
      </c>
      <c r="E7984">
        <v>7984</v>
      </c>
      <c r="F7984">
        <v>7984</v>
      </c>
      <c r="G7984">
        <v>7984</v>
      </c>
      <c r="H7984">
        <v>7984</v>
      </c>
      <c r="I7984">
        <v>7984</v>
      </c>
      <c r="J7984">
        <v>7984</v>
      </c>
      <c r="K7984">
        <v>7984</v>
      </c>
      <c r="L7984">
        <v>7984</v>
      </c>
      <c r="M7984">
        <v>7984</v>
      </c>
      <c r="N7984">
        <v>7984</v>
      </c>
      <c r="O7984">
        <v>7984</v>
      </c>
      <c r="P7984">
        <v>7984</v>
      </c>
      <c r="Q7984">
        <v>7984</v>
      </c>
      <c r="R7984">
        <v>7984</v>
      </c>
      <c r="S7984">
        <v>7984</v>
      </c>
      <c r="T7984">
        <v>7984</v>
      </c>
      <c r="U7984">
        <v>7984</v>
      </c>
      <c r="V7984">
        <f t="shared" ref="V7984:Z7984" si="7983">U7984+U7985</f>
        <v>15969</v>
      </c>
      <c r="W7984">
        <f t="shared" si="7983"/>
        <v>31940</v>
      </c>
      <c r="X7984">
        <f t="shared" si="7983"/>
        <v>63884</v>
      </c>
      <c r="Y7984">
        <f t="shared" si="7983"/>
        <v>127776</v>
      </c>
      <c r="Z7984">
        <f t="shared" si="7983"/>
        <v>255568</v>
      </c>
    </row>
    <row r="7985" spans="1:26" x14ac:dyDescent="0.35">
      <c r="A7985">
        <v>7985</v>
      </c>
      <c r="B7985">
        <v>7985</v>
      </c>
      <c r="C7985">
        <v>7985</v>
      </c>
      <c r="D7985">
        <v>7985</v>
      </c>
      <c r="E7985">
        <v>7985</v>
      </c>
      <c r="F7985">
        <v>7985</v>
      </c>
      <c r="G7985">
        <v>7985</v>
      </c>
      <c r="H7985">
        <v>7985</v>
      </c>
      <c r="I7985">
        <v>7985</v>
      </c>
      <c r="J7985">
        <v>7985</v>
      </c>
      <c r="K7985">
        <v>7985</v>
      </c>
      <c r="L7985">
        <v>7985</v>
      </c>
      <c r="M7985">
        <v>7985</v>
      </c>
      <c r="N7985">
        <v>7985</v>
      </c>
      <c r="O7985">
        <v>7985</v>
      </c>
      <c r="P7985">
        <v>7985</v>
      </c>
      <c r="Q7985">
        <v>7985</v>
      </c>
      <c r="R7985">
        <v>7985</v>
      </c>
      <c r="S7985">
        <v>7985</v>
      </c>
      <c r="T7985">
        <v>7985</v>
      </c>
      <c r="U7985">
        <v>7985</v>
      </c>
      <c r="V7985">
        <f t="shared" ref="V7985:Z7985" si="7984">U7985+U7986</f>
        <v>15971</v>
      </c>
      <c r="W7985">
        <f t="shared" si="7984"/>
        <v>31944</v>
      </c>
      <c r="X7985">
        <f t="shared" si="7984"/>
        <v>63892</v>
      </c>
      <c r="Y7985">
        <f t="shared" si="7984"/>
        <v>127792</v>
      </c>
      <c r="Z7985">
        <f t="shared" si="7984"/>
        <v>255600</v>
      </c>
    </row>
    <row r="7986" spans="1:26" x14ac:dyDescent="0.35">
      <c r="A7986">
        <v>7986</v>
      </c>
      <c r="B7986">
        <v>7986</v>
      </c>
      <c r="C7986">
        <v>7986</v>
      </c>
      <c r="D7986">
        <v>7986</v>
      </c>
      <c r="E7986">
        <v>7986</v>
      </c>
      <c r="F7986">
        <v>7986</v>
      </c>
      <c r="G7986">
        <v>7986</v>
      </c>
      <c r="H7986">
        <v>7986</v>
      </c>
      <c r="I7986">
        <v>7986</v>
      </c>
      <c r="J7986">
        <v>7986</v>
      </c>
      <c r="K7986">
        <v>7986</v>
      </c>
      <c r="L7986">
        <v>7986</v>
      </c>
      <c r="M7986">
        <v>7986</v>
      </c>
      <c r="N7986">
        <v>7986</v>
      </c>
      <c r="O7986">
        <v>7986</v>
      </c>
      <c r="P7986">
        <v>7986</v>
      </c>
      <c r="Q7986">
        <v>7986</v>
      </c>
      <c r="R7986">
        <v>7986</v>
      </c>
      <c r="S7986">
        <v>7986</v>
      </c>
      <c r="T7986">
        <v>7986</v>
      </c>
      <c r="U7986">
        <v>7986</v>
      </c>
      <c r="V7986">
        <f t="shared" ref="V7986:Z7986" si="7985">U7986+U7987</f>
        <v>15973</v>
      </c>
      <c r="W7986">
        <f t="shared" si="7985"/>
        <v>31948</v>
      </c>
      <c r="X7986">
        <f t="shared" si="7985"/>
        <v>63900</v>
      </c>
      <c r="Y7986">
        <f t="shared" si="7985"/>
        <v>127808</v>
      </c>
      <c r="Z7986">
        <f t="shared" si="7985"/>
        <v>255632</v>
      </c>
    </row>
    <row r="7987" spans="1:26" x14ac:dyDescent="0.35">
      <c r="A7987">
        <v>7987</v>
      </c>
      <c r="B7987">
        <v>7987</v>
      </c>
      <c r="C7987">
        <v>7987</v>
      </c>
      <c r="D7987">
        <v>7987</v>
      </c>
      <c r="E7987">
        <v>7987</v>
      </c>
      <c r="F7987">
        <v>7987</v>
      </c>
      <c r="G7987">
        <v>7987</v>
      </c>
      <c r="H7987">
        <v>7987</v>
      </c>
      <c r="I7987">
        <v>7987</v>
      </c>
      <c r="J7987">
        <v>7987</v>
      </c>
      <c r="K7987">
        <v>7987</v>
      </c>
      <c r="L7987">
        <v>7987</v>
      </c>
      <c r="M7987">
        <v>7987</v>
      </c>
      <c r="N7987">
        <v>7987</v>
      </c>
      <c r="O7987">
        <v>7987</v>
      </c>
      <c r="P7987">
        <v>7987</v>
      </c>
      <c r="Q7987">
        <v>7987</v>
      </c>
      <c r="R7987">
        <v>7987</v>
      </c>
      <c r="S7987">
        <v>7987</v>
      </c>
      <c r="T7987">
        <v>7987</v>
      </c>
      <c r="U7987">
        <v>7987</v>
      </c>
      <c r="V7987">
        <f t="shared" ref="V7987:Z7987" si="7986">U7987+U7988</f>
        <v>15975</v>
      </c>
      <c r="W7987">
        <f t="shared" si="7986"/>
        <v>31952</v>
      </c>
      <c r="X7987">
        <f t="shared" si="7986"/>
        <v>63908</v>
      </c>
      <c r="Y7987">
        <f t="shared" si="7986"/>
        <v>127824</v>
      </c>
      <c r="Z7987">
        <f t="shared" si="7986"/>
        <v>255664</v>
      </c>
    </row>
    <row r="7988" spans="1:26" x14ac:dyDescent="0.35">
      <c r="A7988">
        <v>7988</v>
      </c>
      <c r="B7988">
        <v>7988</v>
      </c>
      <c r="C7988">
        <v>7988</v>
      </c>
      <c r="D7988">
        <v>7988</v>
      </c>
      <c r="E7988">
        <v>7988</v>
      </c>
      <c r="F7988">
        <v>7988</v>
      </c>
      <c r="G7988">
        <v>7988</v>
      </c>
      <c r="H7988">
        <v>7988</v>
      </c>
      <c r="I7988">
        <v>7988</v>
      </c>
      <c r="J7988">
        <v>7988</v>
      </c>
      <c r="K7988">
        <v>7988</v>
      </c>
      <c r="L7988">
        <v>7988</v>
      </c>
      <c r="M7988">
        <v>7988</v>
      </c>
      <c r="N7988">
        <v>7988</v>
      </c>
      <c r="O7988">
        <v>7988</v>
      </c>
      <c r="P7988">
        <v>7988</v>
      </c>
      <c r="Q7988">
        <v>7988</v>
      </c>
      <c r="R7988">
        <v>7988</v>
      </c>
      <c r="S7988">
        <v>7988</v>
      </c>
      <c r="T7988">
        <v>7988</v>
      </c>
      <c r="U7988">
        <v>7988</v>
      </c>
      <c r="V7988">
        <f t="shared" ref="V7988:Z7988" si="7987">U7988+U7989</f>
        <v>15977</v>
      </c>
      <c r="W7988">
        <f t="shared" si="7987"/>
        <v>31956</v>
      </c>
      <c r="X7988">
        <f t="shared" si="7987"/>
        <v>63916</v>
      </c>
      <c r="Y7988">
        <f t="shared" si="7987"/>
        <v>127840</v>
      </c>
      <c r="Z7988">
        <f t="shared" si="7987"/>
        <v>255696</v>
      </c>
    </row>
    <row r="7989" spans="1:26" x14ac:dyDescent="0.35">
      <c r="A7989">
        <v>7989</v>
      </c>
      <c r="B7989">
        <v>7989</v>
      </c>
      <c r="C7989">
        <v>7989</v>
      </c>
      <c r="D7989">
        <v>7989</v>
      </c>
      <c r="E7989">
        <v>7989</v>
      </c>
      <c r="F7989">
        <v>7989</v>
      </c>
      <c r="G7989">
        <v>7989</v>
      </c>
      <c r="H7989">
        <v>7989</v>
      </c>
      <c r="I7989">
        <v>7989</v>
      </c>
      <c r="J7989">
        <v>7989</v>
      </c>
      <c r="K7989">
        <v>7989</v>
      </c>
      <c r="L7989">
        <v>7989</v>
      </c>
      <c r="M7989">
        <v>7989</v>
      </c>
      <c r="N7989">
        <v>7989</v>
      </c>
      <c r="O7989">
        <v>7989</v>
      </c>
      <c r="P7989">
        <v>7989</v>
      </c>
      <c r="Q7989">
        <v>7989</v>
      </c>
      <c r="R7989">
        <v>7989</v>
      </c>
      <c r="S7989">
        <v>7989</v>
      </c>
      <c r="T7989">
        <v>7989</v>
      </c>
      <c r="U7989">
        <v>7989</v>
      </c>
      <c r="V7989">
        <f t="shared" ref="V7989:Z7989" si="7988">U7989+U7990</f>
        <v>15979</v>
      </c>
      <c r="W7989">
        <f t="shared" si="7988"/>
        <v>31960</v>
      </c>
      <c r="X7989">
        <f t="shared" si="7988"/>
        <v>63924</v>
      </c>
      <c r="Y7989">
        <f t="shared" si="7988"/>
        <v>127856</v>
      </c>
      <c r="Z7989">
        <f t="shared" si="7988"/>
        <v>255728</v>
      </c>
    </row>
    <row r="7990" spans="1:26" x14ac:dyDescent="0.35">
      <c r="A7990">
        <v>7990</v>
      </c>
      <c r="B7990">
        <v>7990</v>
      </c>
      <c r="C7990">
        <v>7990</v>
      </c>
      <c r="D7990">
        <v>7990</v>
      </c>
      <c r="E7990">
        <v>7990</v>
      </c>
      <c r="F7990">
        <v>7990</v>
      </c>
      <c r="G7990">
        <v>7990</v>
      </c>
      <c r="H7990">
        <v>7990</v>
      </c>
      <c r="I7990">
        <v>7990</v>
      </c>
      <c r="J7990">
        <v>7990</v>
      </c>
      <c r="K7990">
        <v>7990</v>
      </c>
      <c r="L7990">
        <v>7990</v>
      </c>
      <c r="M7990">
        <v>7990</v>
      </c>
      <c r="N7990">
        <v>7990</v>
      </c>
      <c r="O7990">
        <v>7990</v>
      </c>
      <c r="P7990">
        <v>7990</v>
      </c>
      <c r="Q7990">
        <v>7990</v>
      </c>
      <c r="R7990">
        <v>7990</v>
      </c>
      <c r="S7990">
        <v>7990</v>
      </c>
      <c r="T7990">
        <v>7990</v>
      </c>
      <c r="U7990">
        <v>7990</v>
      </c>
      <c r="V7990">
        <f t="shared" ref="V7990:Z7990" si="7989">U7990+U7991</f>
        <v>15981</v>
      </c>
      <c r="W7990">
        <f t="shared" si="7989"/>
        <v>31964</v>
      </c>
      <c r="X7990">
        <f t="shared" si="7989"/>
        <v>63932</v>
      </c>
      <c r="Y7990">
        <f t="shared" si="7989"/>
        <v>127872</v>
      </c>
      <c r="Z7990">
        <f t="shared" si="7989"/>
        <v>255760</v>
      </c>
    </row>
    <row r="7991" spans="1:26" x14ac:dyDescent="0.35">
      <c r="A7991">
        <v>7991</v>
      </c>
      <c r="B7991">
        <v>7991</v>
      </c>
      <c r="C7991">
        <v>7991</v>
      </c>
      <c r="D7991">
        <v>7991</v>
      </c>
      <c r="E7991">
        <v>7991</v>
      </c>
      <c r="F7991">
        <v>7991</v>
      </c>
      <c r="G7991">
        <v>7991</v>
      </c>
      <c r="H7991">
        <v>7991</v>
      </c>
      <c r="I7991">
        <v>7991</v>
      </c>
      <c r="J7991">
        <v>7991</v>
      </c>
      <c r="K7991">
        <v>7991</v>
      </c>
      <c r="L7991">
        <v>7991</v>
      </c>
      <c r="M7991">
        <v>7991</v>
      </c>
      <c r="N7991">
        <v>7991</v>
      </c>
      <c r="O7991">
        <v>7991</v>
      </c>
      <c r="P7991">
        <v>7991</v>
      </c>
      <c r="Q7991">
        <v>7991</v>
      </c>
      <c r="R7991">
        <v>7991</v>
      </c>
      <c r="S7991">
        <v>7991</v>
      </c>
      <c r="T7991">
        <v>7991</v>
      </c>
      <c r="U7991">
        <v>7991</v>
      </c>
      <c r="V7991">
        <f t="shared" ref="V7991:Z7991" si="7990">U7991+U7992</f>
        <v>15983</v>
      </c>
      <c r="W7991">
        <f t="shared" si="7990"/>
        <v>31968</v>
      </c>
      <c r="X7991">
        <f t="shared" si="7990"/>
        <v>63940</v>
      </c>
      <c r="Y7991">
        <f t="shared" si="7990"/>
        <v>127888</v>
      </c>
      <c r="Z7991">
        <f t="shared" si="7990"/>
        <v>255792</v>
      </c>
    </row>
    <row r="7992" spans="1:26" x14ac:dyDescent="0.35">
      <c r="A7992">
        <v>7992</v>
      </c>
      <c r="B7992">
        <v>7992</v>
      </c>
      <c r="C7992">
        <v>7992</v>
      </c>
      <c r="D7992">
        <v>7992</v>
      </c>
      <c r="E7992">
        <v>7992</v>
      </c>
      <c r="F7992">
        <v>7992</v>
      </c>
      <c r="G7992">
        <v>7992</v>
      </c>
      <c r="H7992">
        <v>7992</v>
      </c>
      <c r="I7992">
        <v>7992</v>
      </c>
      <c r="J7992">
        <v>7992</v>
      </c>
      <c r="K7992">
        <v>7992</v>
      </c>
      <c r="L7992">
        <v>7992</v>
      </c>
      <c r="M7992">
        <v>7992</v>
      </c>
      <c r="N7992">
        <v>7992</v>
      </c>
      <c r="O7992">
        <v>7992</v>
      </c>
      <c r="P7992">
        <v>7992</v>
      </c>
      <c r="Q7992">
        <v>7992</v>
      </c>
      <c r="R7992">
        <v>7992</v>
      </c>
      <c r="S7992">
        <v>7992</v>
      </c>
      <c r="T7992">
        <v>7992</v>
      </c>
      <c r="U7992">
        <v>7992</v>
      </c>
      <c r="V7992">
        <f t="shared" ref="V7992:Z7992" si="7991">U7992+U7993</f>
        <v>15985</v>
      </c>
      <c r="W7992">
        <f t="shared" si="7991"/>
        <v>31972</v>
      </c>
      <c r="X7992">
        <f t="shared" si="7991"/>
        <v>63948</v>
      </c>
      <c r="Y7992">
        <f t="shared" si="7991"/>
        <v>127904</v>
      </c>
      <c r="Z7992">
        <f t="shared" si="7991"/>
        <v>255824</v>
      </c>
    </row>
    <row r="7993" spans="1:26" x14ac:dyDescent="0.35">
      <c r="A7993">
        <v>7993</v>
      </c>
      <c r="B7993">
        <v>7993</v>
      </c>
      <c r="C7993">
        <v>7993</v>
      </c>
      <c r="D7993">
        <v>7993</v>
      </c>
      <c r="E7993">
        <v>7993</v>
      </c>
      <c r="F7993">
        <v>7993</v>
      </c>
      <c r="G7993">
        <v>7993</v>
      </c>
      <c r="H7993">
        <v>7993</v>
      </c>
      <c r="I7993">
        <v>7993</v>
      </c>
      <c r="J7993">
        <v>7993</v>
      </c>
      <c r="K7993">
        <v>7993</v>
      </c>
      <c r="L7993">
        <v>7993</v>
      </c>
      <c r="M7993">
        <v>7993</v>
      </c>
      <c r="N7993">
        <v>7993</v>
      </c>
      <c r="O7993">
        <v>7993</v>
      </c>
      <c r="P7993">
        <v>7993</v>
      </c>
      <c r="Q7993">
        <v>7993</v>
      </c>
      <c r="R7993">
        <v>7993</v>
      </c>
      <c r="S7993">
        <v>7993</v>
      </c>
      <c r="T7993">
        <v>7993</v>
      </c>
      <c r="U7993">
        <v>7993</v>
      </c>
      <c r="V7993">
        <f t="shared" ref="V7993:Z7993" si="7992">U7993+U7994</f>
        <v>15987</v>
      </c>
      <c r="W7993">
        <f t="shared" si="7992"/>
        <v>31976</v>
      </c>
      <c r="X7993">
        <f t="shared" si="7992"/>
        <v>63956</v>
      </c>
      <c r="Y7993">
        <f t="shared" si="7992"/>
        <v>127920</v>
      </c>
      <c r="Z7993">
        <f t="shared" si="7992"/>
        <v>255856</v>
      </c>
    </row>
    <row r="7994" spans="1:26" x14ac:dyDescent="0.35">
      <c r="A7994">
        <v>7994</v>
      </c>
      <c r="B7994">
        <v>7994</v>
      </c>
      <c r="C7994">
        <v>7994</v>
      </c>
      <c r="D7994">
        <v>7994</v>
      </c>
      <c r="E7994">
        <v>7994</v>
      </c>
      <c r="F7994">
        <v>7994</v>
      </c>
      <c r="G7994">
        <v>7994</v>
      </c>
      <c r="H7994">
        <v>7994</v>
      </c>
      <c r="I7994">
        <v>7994</v>
      </c>
      <c r="J7994">
        <v>7994</v>
      </c>
      <c r="K7994">
        <v>7994</v>
      </c>
      <c r="L7994">
        <v>7994</v>
      </c>
      <c r="M7994">
        <v>7994</v>
      </c>
      <c r="N7994">
        <v>7994</v>
      </c>
      <c r="O7994">
        <v>7994</v>
      </c>
      <c r="P7994">
        <v>7994</v>
      </c>
      <c r="Q7994">
        <v>7994</v>
      </c>
      <c r="R7994">
        <v>7994</v>
      </c>
      <c r="S7994">
        <v>7994</v>
      </c>
      <c r="T7994">
        <v>7994</v>
      </c>
      <c r="U7994">
        <v>7994</v>
      </c>
      <c r="V7994">
        <f t="shared" ref="V7994:Z7994" si="7993">U7994+U7995</f>
        <v>15989</v>
      </c>
      <c r="W7994">
        <f t="shared" si="7993"/>
        <v>31980</v>
      </c>
      <c r="X7994">
        <f t="shared" si="7993"/>
        <v>63964</v>
      </c>
      <c r="Y7994">
        <f t="shared" si="7993"/>
        <v>127936</v>
      </c>
      <c r="Z7994">
        <f t="shared" si="7993"/>
        <v>255888</v>
      </c>
    </row>
    <row r="7995" spans="1:26" x14ac:dyDescent="0.35">
      <c r="A7995">
        <v>7995</v>
      </c>
      <c r="B7995">
        <v>7995</v>
      </c>
      <c r="C7995">
        <v>7995</v>
      </c>
      <c r="D7995">
        <v>7995</v>
      </c>
      <c r="E7995">
        <v>7995</v>
      </c>
      <c r="F7995">
        <v>7995</v>
      </c>
      <c r="G7995">
        <v>7995</v>
      </c>
      <c r="H7995">
        <v>7995</v>
      </c>
      <c r="I7995">
        <v>7995</v>
      </c>
      <c r="J7995">
        <v>7995</v>
      </c>
      <c r="K7995">
        <v>7995</v>
      </c>
      <c r="L7995">
        <v>7995</v>
      </c>
      <c r="M7995">
        <v>7995</v>
      </c>
      <c r="N7995">
        <v>7995</v>
      </c>
      <c r="O7995">
        <v>7995</v>
      </c>
      <c r="P7995">
        <v>7995</v>
      </c>
      <c r="Q7995">
        <v>7995</v>
      </c>
      <c r="R7995">
        <v>7995</v>
      </c>
      <c r="S7995">
        <v>7995</v>
      </c>
      <c r="T7995">
        <v>7995</v>
      </c>
      <c r="U7995">
        <v>7995</v>
      </c>
      <c r="V7995">
        <f t="shared" ref="V7995:Z7995" si="7994">U7995+U7996</f>
        <v>15991</v>
      </c>
      <c r="W7995">
        <f t="shared" si="7994"/>
        <v>31984</v>
      </c>
      <c r="X7995">
        <f t="shared" si="7994"/>
        <v>63972</v>
      </c>
      <c r="Y7995">
        <f t="shared" si="7994"/>
        <v>127952</v>
      </c>
      <c r="Z7995">
        <f t="shared" si="7994"/>
        <v>255920</v>
      </c>
    </row>
    <row r="7996" spans="1:26" x14ac:dyDescent="0.35">
      <c r="A7996">
        <v>7996</v>
      </c>
      <c r="B7996">
        <v>7996</v>
      </c>
      <c r="C7996">
        <v>7996</v>
      </c>
      <c r="D7996">
        <v>7996</v>
      </c>
      <c r="E7996">
        <v>7996</v>
      </c>
      <c r="F7996">
        <v>7996</v>
      </c>
      <c r="G7996">
        <v>7996</v>
      </c>
      <c r="H7996">
        <v>7996</v>
      </c>
      <c r="I7996">
        <v>7996</v>
      </c>
      <c r="J7996">
        <v>7996</v>
      </c>
      <c r="K7996">
        <v>7996</v>
      </c>
      <c r="L7996">
        <v>7996</v>
      </c>
      <c r="M7996">
        <v>7996</v>
      </c>
      <c r="N7996">
        <v>7996</v>
      </c>
      <c r="O7996">
        <v>7996</v>
      </c>
      <c r="P7996">
        <v>7996</v>
      </c>
      <c r="Q7996">
        <v>7996</v>
      </c>
      <c r="R7996">
        <v>7996</v>
      </c>
      <c r="S7996">
        <v>7996</v>
      </c>
      <c r="T7996">
        <v>7996</v>
      </c>
      <c r="U7996">
        <v>7996</v>
      </c>
      <c r="V7996">
        <f t="shared" ref="V7996:Z7996" si="7995">U7996+U7997</f>
        <v>15993</v>
      </c>
      <c r="W7996">
        <f t="shared" si="7995"/>
        <v>31988</v>
      </c>
      <c r="X7996">
        <f t="shared" si="7995"/>
        <v>63980</v>
      </c>
      <c r="Y7996">
        <f t="shared" si="7995"/>
        <v>127968</v>
      </c>
      <c r="Z7996">
        <f t="shared" si="7995"/>
        <v>255952</v>
      </c>
    </row>
    <row r="7997" spans="1:26" x14ac:dyDescent="0.35">
      <c r="A7997">
        <v>7997</v>
      </c>
      <c r="B7997">
        <v>7997</v>
      </c>
      <c r="C7997">
        <v>7997</v>
      </c>
      <c r="D7997">
        <v>7997</v>
      </c>
      <c r="E7997">
        <v>7997</v>
      </c>
      <c r="F7997">
        <v>7997</v>
      </c>
      <c r="G7997">
        <v>7997</v>
      </c>
      <c r="H7997">
        <v>7997</v>
      </c>
      <c r="I7997">
        <v>7997</v>
      </c>
      <c r="J7997">
        <v>7997</v>
      </c>
      <c r="K7997">
        <v>7997</v>
      </c>
      <c r="L7997">
        <v>7997</v>
      </c>
      <c r="M7997">
        <v>7997</v>
      </c>
      <c r="N7997">
        <v>7997</v>
      </c>
      <c r="O7997">
        <v>7997</v>
      </c>
      <c r="P7997">
        <v>7997</v>
      </c>
      <c r="Q7997">
        <v>7997</v>
      </c>
      <c r="R7997">
        <v>7997</v>
      </c>
      <c r="S7997">
        <v>7997</v>
      </c>
      <c r="T7997">
        <v>7997</v>
      </c>
      <c r="U7997">
        <v>7997</v>
      </c>
      <c r="V7997">
        <f t="shared" ref="V7997:Z7997" si="7996">U7997+U7998</f>
        <v>15995</v>
      </c>
      <c r="W7997">
        <f t="shared" si="7996"/>
        <v>31992</v>
      </c>
      <c r="X7997">
        <f t="shared" si="7996"/>
        <v>63988</v>
      </c>
      <c r="Y7997">
        <f t="shared" si="7996"/>
        <v>127984</v>
      </c>
      <c r="Z7997">
        <f t="shared" si="7996"/>
        <v>255984</v>
      </c>
    </row>
    <row r="7998" spans="1:26" x14ac:dyDescent="0.35">
      <c r="A7998">
        <v>7998</v>
      </c>
      <c r="B7998">
        <v>7998</v>
      </c>
      <c r="C7998">
        <v>7998</v>
      </c>
      <c r="D7998">
        <v>7998</v>
      </c>
      <c r="E7998">
        <v>7998</v>
      </c>
      <c r="F7998">
        <v>7998</v>
      </c>
      <c r="G7998">
        <v>7998</v>
      </c>
      <c r="H7998">
        <v>7998</v>
      </c>
      <c r="I7998">
        <v>7998</v>
      </c>
      <c r="J7998">
        <v>7998</v>
      </c>
      <c r="K7998">
        <v>7998</v>
      </c>
      <c r="L7998">
        <v>7998</v>
      </c>
      <c r="M7998">
        <v>7998</v>
      </c>
      <c r="N7998">
        <v>7998</v>
      </c>
      <c r="O7998">
        <v>7998</v>
      </c>
      <c r="P7998">
        <v>7998</v>
      </c>
      <c r="Q7998">
        <v>7998</v>
      </c>
      <c r="R7998">
        <v>7998</v>
      </c>
      <c r="S7998">
        <v>7998</v>
      </c>
      <c r="T7998">
        <v>7998</v>
      </c>
      <c r="U7998">
        <v>7998</v>
      </c>
      <c r="V7998">
        <f t="shared" ref="V7998:Z7998" si="7997">U7998+U7999</f>
        <v>15997</v>
      </c>
      <c r="W7998">
        <f t="shared" si="7997"/>
        <v>31996</v>
      </c>
      <c r="X7998">
        <f t="shared" si="7997"/>
        <v>63996</v>
      </c>
      <c r="Y7998">
        <f t="shared" si="7997"/>
        <v>128000</v>
      </c>
      <c r="Z7998">
        <f t="shared" si="7997"/>
        <v>256016</v>
      </c>
    </row>
    <row r="7999" spans="1:26" x14ac:dyDescent="0.35">
      <c r="A7999">
        <v>7999</v>
      </c>
      <c r="B7999">
        <v>7999</v>
      </c>
      <c r="C7999">
        <v>7999</v>
      </c>
      <c r="D7999">
        <v>7999</v>
      </c>
      <c r="E7999">
        <v>7999</v>
      </c>
      <c r="F7999">
        <v>7999</v>
      </c>
      <c r="G7999">
        <v>7999</v>
      </c>
      <c r="H7999">
        <v>7999</v>
      </c>
      <c r="I7999">
        <v>7999</v>
      </c>
      <c r="J7999">
        <v>7999</v>
      </c>
      <c r="K7999">
        <v>7999</v>
      </c>
      <c r="L7999">
        <v>7999</v>
      </c>
      <c r="M7999">
        <v>7999</v>
      </c>
      <c r="N7999">
        <v>7999</v>
      </c>
      <c r="O7999">
        <v>7999</v>
      </c>
      <c r="P7999">
        <v>7999</v>
      </c>
      <c r="Q7999">
        <v>7999</v>
      </c>
      <c r="R7999">
        <v>7999</v>
      </c>
      <c r="S7999">
        <v>7999</v>
      </c>
      <c r="T7999">
        <v>7999</v>
      </c>
      <c r="U7999">
        <v>7999</v>
      </c>
      <c r="V7999">
        <f t="shared" ref="V7999:Z7999" si="7998">U7999+U8000</f>
        <v>15999</v>
      </c>
      <c r="W7999">
        <f t="shared" si="7998"/>
        <v>32000</v>
      </c>
      <c r="X7999">
        <f t="shared" si="7998"/>
        <v>64004</v>
      </c>
      <c r="Y7999">
        <f t="shared" si="7998"/>
        <v>128016</v>
      </c>
      <c r="Z7999">
        <f t="shared" si="7998"/>
        <v>256048</v>
      </c>
    </row>
    <row r="8000" spans="1:26" x14ac:dyDescent="0.35">
      <c r="A8000">
        <v>8000</v>
      </c>
      <c r="B8000">
        <v>8000</v>
      </c>
      <c r="C8000">
        <v>8000</v>
      </c>
      <c r="D8000">
        <v>8000</v>
      </c>
      <c r="E8000">
        <v>8000</v>
      </c>
      <c r="F8000">
        <v>8000</v>
      </c>
      <c r="G8000">
        <v>8000</v>
      </c>
      <c r="H8000">
        <v>8000</v>
      </c>
      <c r="I8000">
        <v>8000</v>
      </c>
      <c r="J8000">
        <v>8000</v>
      </c>
      <c r="K8000">
        <v>8000</v>
      </c>
      <c r="L8000">
        <v>8000</v>
      </c>
      <c r="M8000">
        <v>8000</v>
      </c>
      <c r="N8000">
        <v>8000</v>
      </c>
      <c r="O8000">
        <v>8000</v>
      </c>
      <c r="P8000">
        <v>8000</v>
      </c>
      <c r="Q8000">
        <v>8000</v>
      </c>
      <c r="R8000">
        <v>8000</v>
      </c>
      <c r="S8000">
        <v>8000</v>
      </c>
      <c r="T8000">
        <v>8000</v>
      </c>
      <c r="U8000">
        <v>8000</v>
      </c>
      <c r="V8000">
        <f t="shared" ref="V8000:Z8000" si="7999">U8000+U8001</f>
        <v>16001</v>
      </c>
      <c r="W8000">
        <f t="shared" si="7999"/>
        <v>32004</v>
      </c>
      <c r="X8000">
        <f t="shared" si="7999"/>
        <v>64012</v>
      </c>
      <c r="Y8000">
        <f t="shared" si="7999"/>
        <v>128032</v>
      </c>
      <c r="Z8000">
        <f t="shared" si="7999"/>
        <v>256080</v>
      </c>
    </row>
    <row r="8001" spans="1:26" x14ac:dyDescent="0.35">
      <c r="A8001">
        <v>8001</v>
      </c>
      <c r="B8001">
        <v>8001</v>
      </c>
      <c r="C8001">
        <v>8001</v>
      </c>
      <c r="D8001">
        <v>8001</v>
      </c>
      <c r="E8001">
        <v>8001</v>
      </c>
      <c r="F8001">
        <v>8001</v>
      </c>
      <c r="G8001">
        <v>8001</v>
      </c>
      <c r="H8001">
        <v>8001</v>
      </c>
      <c r="I8001">
        <v>8001</v>
      </c>
      <c r="J8001">
        <v>8001</v>
      </c>
      <c r="K8001">
        <v>8001</v>
      </c>
      <c r="L8001">
        <v>8001</v>
      </c>
      <c r="M8001">
        <v>8001</v>
      </c>
      <c r="N8001">
        <v>8001</v>
      </c>
      <c r="O8001">
        <v>8001</v>
      </c>
      <c r="P8001">
        <v>8001</v>
      </c>
      <c r="Q8001">
        <v>8001</v>
      </c>
      <c r="R8001">
        <v>8001</v>
      </c>
      <c r="S8001">
        <v>8001</v>
      </c>
      <c r="T8001">
        <v>8001</v>
      </c>
      <c r="U8001">
        <v>8001</v>
      </c>
      <c r="V8001">
        <f t="shared" ref="V8001:Z8001" si="8000">U8001+U8002</f>
        <v>16003</v>
      </c>
      <c r="W8001">
        <f t="shared" si="8000"/>
        <v>32008</v>
      </c>
      <c r="X8001">
        <f t="shared" si="8000"/>
        <v>64020</v>
      </c>
      <c r="Y8001">
        <f t="shared" si="8000"/>
        <v>128048</v>
      </c>
      <c r="Z8001">
        <f t="shared" si="8000"/>
        <v>256112</v>
      </c>
    </row>
    <row r="8002" spans="1:26" x14ac:dyDescent="0.35">
      <c r="A8002">
        <v>8002</v>
      </c>
      <c r="B8002">
        <v>8002</v>
      </c>
      <c r="C8002">
        <v>8002</v>
      </c>
      <c r="D8002">
        <v>8002</v>
      </c>
      <c r="E8002">
        <v>8002</v>
      </c>
      <c r="F8002">
        <v>8002</v>
      </c>
      <c r="G8002">
        <v>8002</v>
      </c>
      <c r="H8002">
        <v>8002</v>
      </c>
      <c r="I8002">
        <v>8002</v>
      </c>
      <c r="J8002">
        <v>8002</v>
      </c>
      <c r="K8002">
        <v>8002</v>
      </c>
      <c r="L8002">
        <v>8002</v>
      </c>
      <c r="M8002">
        <v>8002</v>
      </c>
      <c r="N8002">
        <v>8002</v>
      </c>
      <c r="O8002">
        <v>8002</v>
      </c>
      <c r="P8002">
        <v>8002</v>
      </c>
      <c r="Q8002">
        <v>8002</v>
      </c>
      <c r="R8002">
        <v>8002</v>
      </c>
      <c r="S8002">
        <v>8002</v>
      </c>
      <c r="T8002">
        <v>8002</v>
      </c>
      <c r="U8002">
        <v>8002</v>
      </c>
      <c r="V8002">
        <f t="shared" ref="V8002:Z8002" si="8001">U8002+U8003</f>
        <v>16005</v>
      </c>
      <c r="W8002">
        <f t="shared" si="8001"/>
        <v>32012</v>
      </c>
      <c r="X8002">
        <f t="shared" si="8001"/>
        <v>64028</v>
      </c>
      <c r="Y8002">
        <f t="shared" si="8001"/>
        <v>128064</v>
      </c>
      <c r="Z8002">
        <f t="shared" si="8001"/>
        <v>256144</v>
      </c>
    </row>
    <row r="8003" spans="1:26" x14ac:dyDescent="0.35">
      <c r="A8003">
        <v>8003</v>
      </c>
      <c r="B8003">
        <v>8003</v>
      </c>
      <c r="C8003">
        <v>8003</v>
      </c>
      <c r="D8003">
        <v>8003</v>
      </c>
      <c r="E8003">
        <v>8003</v>
      </c>
      <c r="F8003">
        <v>8003</v>
      </c>
      <c r="G8003">
        <v>8003</v>
      </c>
      <c r="H8003">
        <v>8003</v>
      </c>
      <c r="I8003">
        <v>8003</v>
      </c>
      <c r="J8003">
        <v>8003</v>
      </c>
      <c r="K8003">
        <v>8003</v>
      </c>
      <c r="L8003">
        <v>8003</v>
      </c>
      <c r="M8003">
        <v>8003</v>
      </c>
      <c r="N8003">
        <v>8003</v>
      </c>
      <c r="O8003">
        <v>8003</v>
      </c>
      <c r="P8003">
        <v>8003</v>
      </c>
      <c r="Q8003">
        <v>8003</v>
      </c>
      <c r="R8003">
        <v>8003</v>
      </c>
      <c r="S8003">
        <v>8003</v>
      </c>
      <c r="T8003">
        <v>8003</v>
      </c>
      <c r="U8003">
        <v>8003</v>
      </c>
      <c r="V8003">
        <f t="shared" ref="V8003:Z8003" si="8002">U8003+U8004</f>
        <v>16007</v>
      </c>
      <c r="W8003">
        <f t="shared" si="8002"/>
        <v>32016</v>
      </c>
      <c r="X8003">
        <f t="shared" si="8002"/>
        <v>64036</v>
      </c>
      <c r="Y8003">
        <f t="shared" si="8002"/>
        <v>128080</v>
      </c>
      <c r="Z8003">
        <f t="shared" si="8002"/>
        <v>256176</v>
      </c>
    </row>
    <row r="8004" spans="1:26" x14ac:dyDescent="0.35">
      <c r="A8004">
        <v>8004</v>
      </c>
      <c r="B8004">
        <v>8004</v>
      </c>
      <c r="C8004">
        <v>8004</v>
      </c>
      <c r="D8004">
        <v>8004</v>
      </c>
      <c r="E8004">
        <v>8004</v>
      </c>
      <c r="F8004">
        <v>8004</v>
      </c>
      <c r="G8004">
        <v>8004</v>
      </c>
      <c r="H8004">
        <v>8004</v>
      </c>
      <c r="I8004">
        <v>8004</v>
      </c>
      <c r="J8004">
        <v>8004</v>
      </c>
      <c r="K8004">
        <v>8004</v>
      </c>
      <c r="L8004">
        <v>8004</v>
      </c>
      <c r="M8004">
        <v>8004</v>
      </c>
      <c r="N8004">
        <v>8004</v>
      </c>
      <c r="O8004">
        <v>8004</v>
      </c>
      <c r="P8004">
        <v>8004</v>
      </c>
      <c r="Q8004">
        <v>8004</v>
      </c>
      <c r="R8004">
        <v>8004</v>
      </c>
      <c r="S8004">
        <v>8004</v>
      </c>
      <c r="T8004">
        <v>8004</v>
      </c>
      <c r="U8004">
        <v>8004</v>
      </c>
      <c r="V8004">
        <f t="shared" ref="V8004:Z8004" si="8003">U8004+U8005</f>
        <v>16009</v>
      </c>
      <c r="W8004">
        <f t="shared" si="8003"/>
        <v>32020</v>
      </c>
      <c r="X8004">
        <f t="shared" si="8003"/>
        <v>64044</v>
      </c>
      <c r="Y8004">
        <f t="shared" si="8003"/>
        <v>128096</v>
      </c>
      <c r="Z8004">
        <f t="shared" si="8003"/>
        <v>256208</v>
      </c>
    </row>
    <row r="8005" spans="1:26" x14ac:dyDescent="0.35">
      <c r="A8005">
        <v>8005</v>
      </c>
      <c r="B8005">
        <v>8005</v>
      </c>
      <c r="C8005">
        <v>8005</v>
      </c>
      <c r="D8005">
        <v>8005</v>
      </c>
      <c r="E8005">
        <v>8005</v>
      </c>
      <c r="F8005">
        <v>8005</v>
      </c>
      <c r="G8005">
        <v>8005</v>
      </c>
      <c r="H8005">
        <v>8005</v>
      </c>
      <c r="I8005">
        <v>8005</v>
      </c>
      <c r="J8005">
        <v>8005</v>
      </c>
      <c r="K8005">
        <v>8005</v>
      </c>
      <c r="L8005">
        <v>8005</v>
      </c>
      <c r="M8005">
        <v>8005</v>
      </c>
      <c r="N8005">
        <v>8005</v>
      </c>
      <c r="O8005">
        <v>8005</v>
      </c>
      <c r="P8005">
        <v>8005</v>
      </c>
      <c r="Q8005">
        <v>8005</v>
      </c>
      <c r="R8005">
        <v>8005</v>
      </c>
      <c r="S8005">
        <v>8005</v>
      </c>
      <c r="T8005">
        <v>8005</v>
      </c>
      <c r="U8005">
        <v>8005</v>
      </c>
      <c r="V8005">
        <f t="shared" ref="V8005:Z8005" si="8004">U8005+U8006</f>
        <v>16011</v>
      </c>
      <c r="W8005">
        <f t="shared" si="8004"/>
        <v>32024</v>
      </c>
      <c r="X8005">
        <f t="shared" si="8004"/>
        <v>64052</v>
      </c>
      <c r="Y8005">
        <f t="shared" si="8004"/>
        <v>128112</v>
      </c>
      <c r="Z8005">
        <f t="shared" si="8004"/>
        <v>256240</v>
      </c>
    </row>
    <row r="8006" spans="1:26" x14ac:dyDescent="0.35">
      <c r="A8006">
        <v>8006</v>
      </c>
      <c r="B8006">
        <v>8006</v>
      </c>
      <c r="C8006">
        <v>8006</v>
      </c>
      <c r="D8006">
        <v>8006</v>
      </c>
      <c r="E8006">
        <v>8006</v>
      </c>
      <c r="F8006">
        <v>8006</v>
      </c>
      <c r="G8006">
        <v>8006</v>
      </c>
      <c r="H8006">
        <v>8006</v>
      </c>
      <c r="I8006">
        <v>8006</v>
      </c>
      <c r="J8006">
        <v>8006</v>
      </c>
      <c r="K8006">
        <v>8006</v>
      </c>
      <c r="L8006">
        <v>8006</v>
      </c>
      <c r="M8006">
        <v>8006</v>
      </c>
      <c r="N8006">
        <v>8006</v>
      </c>
      <c r="O8006">
        <v>8006</v>
      </c>
      <c r="P8006">
        <v>8006</v>
      </c>
      <c r="Q8006">
        <v>8006</v>
      </c>
      <c r="R8006">
        <v>8006</v>
      </c>
      <c r="S8006">
        <v>8006</v>
      </c>
      <c r="T8006">
        <v>8006</v>
      </c>
      <c r="U8006">
        <v>8006</v>
      </c>
      <c r="V8006">
        <f t="shared" ref="V8006:Z8006" si="8005">U8006+U8007</f>
        <v>16013</v>
      </c>
      <c r="W8006">
        <f t="shared" si="8005"/>
        <v>32028</v>
      </c>
      <c r="X8006">
        <f t="shared" si="8005"/>
        <v>64060</v>
      </c>
      <c r="Y8006">
        <f t="shared" si="8005"/>
        <v>128128</v>
      </c>
      <c r="Z8006">
        <f t="shared" si="8005"/>
        <v>256272</v>
      </c>
    </row>
    <row r="8007" spans="1:26" x14ac:dyDescent="0.35">
      <c r="A8007">
        <v>8007</v>
      </c>
      <c r="B8007">
        <v>8007</v>
      </c>
      <c r="C8007">
        <v>8007</v>
      </c>
      <c r="D8007">
        <v>8007</v>
      </c>
      <c r="E8007">
        <v>8007</v>
      </c>
      <c r="F8007">
        <v>8007</v>
      </c>
      <c r="G8007">
        <v>8007</v>
      </c>
      <c r="H8007">
        <v>8007</v>
      </c>
      <c r="I8007">
        <v>8007</v>
      </c>
      <c r="J8007">
        <v>8007</v>
      </c>
      <c r="K8007">
        <v>8007</v>
      </c>
      <c r="L8007">
        <v>8007</v>
      </c>
      <c r="M8007">
        <v>8007</v>
      </c>
      <c r="N8007">
        <v>8007</v>
      </c>
      <c r="O8007">
        <v>8007</v>
      </c>
      <c r="P8007">
        <v>8007</v>
      </c>
      <c r="Q8007">
        <v>8007</v>
      </c>
      <c r="R8007">
        <v>8007</v>
      </c>
      <c r="S8007">
        <v>8007</v>
      </c>
      <c r="T8007">
        <v>8007</v>
      </c>
      <c r="U8007">
        <v>8007</v>
      </c>
      <c r="V8007">
        <f t="shared" ref="V8007:Z8007" si="8006">U8007+U8008</f>
        <v>16015</v>
      </c>
      <c r="W8007">
        <f t="shared" si="8006"/>
        <v>32032</v>
      </c>
      <c r="X8007">
        <f t="shared" si="8006"/>
        <v>64068</v>
      </c>
      <c r="Y8007">
        <f t="shared" si="8006"/>
        <v>128144</v>
      </c>
      <c r="Z8007">
        <f t="shared" si="8006"/>
        <v>256304</v>
      </c>
    </row>
    <row r="8008" spans="1:26" x14ac:dyDescent="0.35">
      <c r="A8008">
        <v>8008</v>
      </c>
      <c r="B8008">
        <v>8008</v>
      </c>
      <c r="C8008">
        <v>8008</v>
      </c>
      <c r="D8008">
        <v>8008</v>
      </c>
      <c r="E8008">
        <v>8008</v>
      </c>
      <c r="F8008">
        <v>8008</v>
      </c>
      <c r="G8008">
        <v>8008</v>
      </c>
      <c r="H8008">
        <v>8008</v>
      </c>
      <c r="I8008">
        <v>8008</v>
      </c>
      <c r="J8008">
        <v>8008</v>
      </c>
      <c r="K8008">
        <v>8008</v>
      </c>
      <c r="L8008">
        <v>8008</v>
      </c>
      <c r="M8008">
        <v>8008</v>
      </c>
      <c r="N8008">
        <v>8008</v>
      </c>
      <c r="O8008">
        <v>8008</v>
      </c>
      <c r="P8008">
        <v>8008</v>
      </c>
      <c r="Q8008">
        <v>8008</v>
      </c>
      <c r="R8008">
        <v>8008</v>
      </c>
      <c r="S8008">
        <v>8008</v>
      </c>
      <c r="T8008">
        <v>8008</v>
      </c>
      <c r="U8008">
        <v>8008</v>
      </c>
      <c r="V8008">
        <f t="shared" ref="V8008:Z8008" si="8007">U8008+U8009</f>
        <v>16017</v>
      </c>
      <c r="W8008">
        <f t="shared" si="8007"/>
        <v>32036</v>
      </c>
      <c r="X8008">
        <f t="shared" si="8007"/>
        <v>64076</v>
      </c>
      <c r="Y8008">
        <f t="shared" si="8007"/>
        <v>128160</v>
      </c>
      <c r="Z8008">
        <f t="shared" si="8007"/>
        <v>256336</v>
      </c>
    </row>
    <row r="8009" spans="1:26" x14ac:dyDescent="0.35">
      <c r="A8009">
        <v>8009</v>
      </c>
      <c r="B8009">
        <v>8009</v>
      </c>
      <c r="C8009">
        <v>8009</v>
      </c>
      <c r="D8009">
        <v>8009</v>
      </c>
      <c r="E8009">
        <v>8009</v>
      </c>
      <c r="F8009">
        <v>8009</v>
      </c>
      <c r="G8009">
        <v>8009</v>
      </c>
      <c r="H8009">
        <v>8009</v>
      </c>
      <c r="I8009">
        <v>8009</v>
      </c>
      <c r="J8009">
        <v>8009</v>
      </c>
      <c r="K8009">
        <v>8009</v>
      </c>
      <c r="L8009">
        <v>8009</v>
      </c>
      <c r="M8009">
        <v>8009</v>
      </c>
      <c r="N8009">
        <v>8009</v>
      </c>
      <c r="O8009">
        <v>8009</v>
      </c>
      <c r="P8009">
        <v>8009</v>
      </c>
      <c r="Q8009">
        <v>8009</v>
      </c>
      <c r="R8009">
        <v>8009</v>
      </c>
      <c r="S8009">
        <v>8009</v>
      </c>
      <c r="T8009">
        <v>8009</v>
      </c>
      <c r="U8009">
        <v>8009</v>
      </c>
      <c r="V8009">
        <f t="shared" ref="V8009:Z8009" si="8008">U8009+U8010</f>
        <v>16019</v>
      </c>
      <c r="W8009">
        <f t="shared" si="8008"/>
        <v>32040</v>
      </c>
      <c r="X8009">
        <f t="shared" si="8008"/>
        <v>64084</v>
      </c>
      <c r="Y8009">
        <f t="shared" si="8008"/>
        <v>128176</v>
      </c>
      <c r="Z8009">
        <f t="shared" si="8008"/>
        <v>256368</v>
      </c>
    </row>
    <row r="8010" spans="1:26" x14ac:dyDescent="0.35">
      <c r="A8010">
        <v>8010</v>
      </c>
      <c r="B8010">
        <v>8010</v>
      </c>
      <c r="C8010">
        <v>8010</v>
      </c>
      <c r="D8010">
        <v>8010</v>
      </c>
      <c r="E8010">
        <v>8010</v>
      </c>
      <c r="F8010">
        <v>8010</v>
      </c>
      <c r="G8010">
        <v>8010</v>
      </c>
      <c r="H8010">
        <v>8010</v>
      </c>
      <c r="I8010">
        <v>8010</v>
      </c>
      <c r="J8010">
        <v>8010</v>
      </c>
      <c r="K8010">
        <v>8010</v>
      </c>
      <c r="L8010">
        <v>8010</v>
      </c>
      <c r="M8010">
        <v>8010</v>
      </c>
      <c r="N8010">
        <v>8010</v>
      </c>
      <c r="O8010">
        <v>8010</v>
      </c>
      <c r="P8010">
        <v>8010</v>
      </c>
      <c r="Q8010">
        <v>8010</v>
      </c>
      <c r="R8010">
        <v>8010</v>
      </c>
      <c r="S8010">
        <v>8010</v>
      </c>
      <c r="T8010">
        <v>8010</v>
      </c>
      <c r="U8010">
        <v>8010</v>
      </c>
      <c r="V8010">
        <f t="shared" ref="V8010:Z8010" si="8009">U8010+U8011</f>
        <v>16021</v>
      </c>
      <c r="W8010">
        <f t="shared" si="8009"/>
        <v>32044</v>
      </c>
      <c r="X8010">
        <f t="shared" si="8009"/>
        <v>64092</v>
      </c>
      <c r="Y8010">
        <f t="shared" si="8009"/>
        <v>128192</v>
      </c>
      <c r="Z8010">
        <f t="shared" si="8009"/>
        <v>256400</v>
      </c>
    </row>
    <row r="8011" spans="1:26" x14ac:dyDescent="0.35">
      <c r="A8011">
        <v>8011</v>
      </c>
      <c r="B8011">
        <v>8011</v>
      </c>
      <c r="C8011">
        <v>8011</v>
      </c>
      <c r="D8011">
        <v>8011</v>
      </c>
      <c r="E8011">
        <v>8011</v>
      </c>
      <c r="F8011">
        <v>8011</v>
      </c>
      <c r="G8011">
        <v>8011</v>
      </c>
      <c r="H8011">
        <v>8011</v>
      </c>
      <c r="I8011">
        <v>8011</v>
      </c>
      <c r="J8011">
        <v>8011</v>
      </c>
      <c r="K8011">
        <v>8011</v>
      </c>
      <c r="L8011">
        <v>8011</v>
      </c>
      <c r="M8011">
        <v>8011</v>
      </c>
      <c r="N8011">
        <v>8011</v>
      </c>
      <c r="O8011">
        <v>8011</v>
      </c>
      <c r="P8011">
        <v>8011</v>
      </c>
      <c r="Q8011">
        <v>8011</v>
      </c>
      <c r="R8011">
        <v>8011</v>
      </c>
      <c r="S8011">
        <v>8011</v>
      </c>
      <c r="T8011">
        <v>8011</v>
      </c>
      <c r="U8011">
        <v>8011</v>
      </c>
      <c r="V8011">
        <f t="shared" ref="V8011:Z8011" si="8010">U8011+U8012</f>
        <v>16023</v>
      </c>
      <c r="W8011">
        <f t="shared" si="8010"/>
        <v>32048</v>
      </c>
      <c r="X8011">
        <f t="shared" si="8010"/>
        <v>64100</v>
      </c>
      <c r="Y8011">
        <f t="shared" si="8010"/>
        <v>128208</v>
      </c>
      <c r="Z8011">
        <f t="shared" si="8010"/>
        <v>256432</v>
      </c>
    </row>
    <row r="8012" spans="1:26" x14ac:dyDescent="0.35">
      <c r="A8012">
        <v>8012</v>
      </c>
      <c r="B8012">
        <v>8012</v>
      </c>
      <c r="C8012">
        <v>8012</v>
      </c>
      <c r="D8012">
        <v>8012</v>
      </c>
      <c r="E8012">
        <v>8012</v>
      </c>
      <c r="F8012">
        <v>8012</v>
      </c>
      <c r="G8012">
        <v>8012</v>
      </c>
      <c r="H8012">
        <v>8012</v>
      </c>
      <c r="I8012">
        <v>8012</v>
      </c>
      <c r="J8012">
        <v>8012</v>
      </c>
      <c r="K8012">
        <v>8012</v>
      </c>
      <c r="L8012">
        <v>8012</v>
      </c>
      <c r="M8012">
        <v>8012</v>
      </c>
      <c r="N8012">
        <v>8012</v>
      </c>
      <c r="O8012">
        <v>8012</v>
      </c>
      <c r="P8012">
        <v>8012</v>
      </c>
      <c r="Q8012">
        <v>8012</v>
      </c>
      <c r="R8012">
        <v>8012</v>
      </c>
      <c r="S8012">
        <v>8012</v>
      </c>
      <c r="T8012">
        <v>8012</v>
      </c>
      <c r="U8012">
        <v>8012</v>
      </c>
      <c r="V8012">
        <f t="shared" ref="V8012:Z8012" si="8011">U8012+U8013</f>
        <v>16025</v>
      </c>
      <c r="W8012">
        <f t="shared" si="8011"/>
        <v>32052</v>
      </c>
      <c r="X8012">
        <f t="shared" si="8011"/>
        <v>64108</v>
      </c>
      <c r="Y8012">
        <f t="shared" si="8011"/>
        <v>128224</v>
      </c>
      <c r="Z8012">
        <f t="shared" si="8011"/>
        <v>256464</v>
      </c>
    </row>
    <row r="8013" spans="1:26" x14ac:dyDescent="0.35">
      <c r="A8013">
        <v>8013</v>
      </c>
      <c r="B8013">
        <v>8013</v>
      </c>
      <c r="C8013">
        <v>8013</v>
      </c>
      <c r="D8013">
        <v>8013</v>
      </c>
      <c r="E8013">
        <v>8013</v>
      </c>
      <c r="F8013">
        <v>8013</v>
      </c>
      <c r="G8013">
        <v>8013</v>
      </c>
      <c r="H8013">
        <v>8013</v>
      </c>
      <c r="I8013">
        <v>8013</v>
      </c>
      <c r="J8013">
        <v>8013</v>
      </c>
      <c r="K8013">
        <v>8013</v>
      </c>
      <c r="L8013">
        <v>8013</v>
      </c>
      <c r="M8013">
        <v>8013</v>
      </c>
      <c r="N8013">
        <v>8013</v>
      </c>
      <c r="O8013">
        <v>8013</v>
      </c>
      <c r="P8013">
        <v>8013</v>
      </c>
      <c r="Q8013">
        <v>8013</v>
      </c>
      <c r="R8013">
        <v>8013</v>
      </c>
      <c r="S8013">
        <v>8013</v>
      </c>
      <c r="T8013">
        <v>8013</v>
      </c>
      <c r="U8013">
        <v>8013</v>
      </c>
      <c r="V8013">
        <f t="shared" ref="V8013:Z8013" si="8012">U8013+U8014</f>
        <v>16027</v>
      </c>
      <c r="W8013">
        <f t="shared" si="8012"/>
        <v>32056</v>
      </c>
      <c r="X8013">
        <f t="shared" si="8012"/>
        <v>64116</v>
      </c>
      <c r="Y8013">
        <f t="shared" si="8012"/>
        <v>128240</v>
      </c>
      <c r="Z8013">
        <f t="shared" si="8012"/>
        <v>256496</v>
      </c>
    </row>
    <row r="8014" spans="1:26" x14ac:dyDescent="0.35">
      <c r="A8014">
        <v>8014</v>
      </c>
      <c r="B8014">
        <v>8014</v>
      </c>
      <c r="C8014">
        <v>8014</v>
      </c>
      <c r="D8014">
        <v>8014</v>
      </c>
      <c r="E8014">
        <v>8014</v>
      </c>
      <c r="F8014">
        <v>8014</v>
      </c>
      <c r="G8014">
        <v>8014</v>
      </c>
      <c r="H8014">
        <v>8014</v>
      </c>
      <c r="I8014">
        <v>8014</v>
      </c>
      <c r="J8014">
        <v>8014</v>
      </c>
      <c r="K8014">
        <v>8014</v>
      </c>
      <c r="L8014">
        <v>8014</v>
      </c>
      <c r="M8014">
        <v>8014</v>
      </c>
      <c r="N8014">
        <v>8014</v>
      </c>
      <c r="O8014">
        <v>8014</v>
      </c>
      <c r="P8014">
        <v>8014</v>
      </c>
      <c r="Q8014">
        <v>8014</v>
      </c>
      <c r="R8014">
        <v>8014</v>
      </c>
      <c r="S8014">
        <v>8014</v>
      </c>
      <c r="T8014">
        <v>8014</v>
      </c>
      <c r="U8014">
        <v>8014</v>
      </c>
      <c r="V8014">
        <f t="shared" ref="V8014:Z8014" si="8013">U8014+U8015</f>
        <v>16029</v>
      </c>
      <c r="W8014">
        <f t="shared" si="8013"/>
        <v>32060</v>
      </c>
      <c r="X8014">
        <f t="shared" si="8013"/>
        <v>64124</v>
      </c>
      <c r="Y8014">
        <f t="shared" si="8013"/>
        <v>128256</v>
      </c>
      <c r="Z8014">
        <f t="shared" si="8013"/>
        <v>256528</v>
      </c>
    </row>
    <row r="8015" spans="1:26" x14ac:dyDescent="0.35">
      <c r="A8015">
        <v>8015</v>
      </c>
      <c r="B8015">
        <v>8015</v>
      </c>
      <c r="C8015">
        <v>8015</v>
      </c>
      <c r="D8015">
        <v>8015</v>
      </c>
      <c r="E8015">
        <v>8015</v>
      </c>
      <c r="F8015">
        <v>8015</v>
      </c>
      <c r="G8015">
        <v>8015</v>
      </c>
      <c r="H8015">
        <v>8015</v>
      </c>
      <c r="I8015">
        <v>8015</v>
      </c>
      <c r="J8015">
        <v>8015</v>
      </c>
      <c r="K8015">
        <v>8015</v>
      </c>
      <c r="L8015">
        <v>8015</v>
      </c>
      <c r="M8015">
        <v>8015</v>
      </c>
      <c r="N8015">
        <v>8015</v>
      </c>
      <c r="O8015">
        <v>8015</v>
      </c>
      <c r="P8015">
        <v>8015</v>
      </c>
      <c r="Q8015">
        <v>8015</v>
      </c>
      <c r="R8015">
        <v>8015</v>
      </c>
      <c r="S8015">
        <v>8015</v>
      </c>
      <c r="T8015">
        <v>8015</v>
      </c>
      <c r="U8015">
        <v>8015</v>
      </c>
      <c r="V8015">
        <f t="shared" ref="V8015:Z8015" si="8014">U8015+U8016</f>
        <v>16031</v>
      </c>
      <c r="W8015">
        <f t="shared" si="8014"/>
        <v>32064</v>
      </c>
      <c r="X8015">
        <f t="shared" si="8014"/>
        <v>64132</v>
      </c>
      <c r="Y8015">
        <f t="shared" si="8014"/>
        <v>128272</v>
      </c>
      <c r="Z8015">
        <f t="shared" si="8014"/>
        <v>256560</v>
      </c>
    </row>
    <row r="8016" spans="1:26" x14ac:dyDescent="0.35">
      <c r="A8016">
        <v>8016</v>
      </c>
      <c r="B8016">
        <v>8016</v>
      </c>
      <c r="C8016">
        <v>8016</v>
      </c>
      <c r="D8016">
        <v>8016</v>
      </c>
      <c r="E8016">
        <v>8016</v>
      </c>
      <c r="F8016">
        <v>8016</v>
      </c>
      <c r="G8016">
        <v>8016</v>
      </c>
      <c r="H8016">
        <v>8016</v>
      </c>
      <c r="I8016">
        <v>8016</v>
      </c>
      <c r="J8016">
        <v>8016</v>
      </c>
      <c r="K8016">
        <v>8016</v>
      </c>
      <c r="L8016">
        <v>8016</v>
      </c>
      <c r="M8016">
        <v>8016</v>
      </c>
      <c r="N8016">
        <v>8016</v>
      </c>
      <c r="O8016">
        <v>8016</v>
      </c>
      <c r="P8016">
        <v>8016</v>
      </c>
      <c r="Q8016">
        <v>8016</v>
      </c>
      <c r="R8016">
        <v>8016</v>
      </c>
      <c r="S8016">
        <v>8016</v>
      </c>
      <c r="T8016">
        <v>8016</v>
      </c>
      <c r="U8016">
        <v>8016</v>
      </c>
      <c r="V8016">
        <f t="shared" ref="V8016:Z8016" si="8015">U8016+U8017</f>
        <v>16033</v>
      </c>
      <c r="W8016">
        <f t="shared" si="8015"/>
        <v>32068</v>
      </c>
      <c r="X8016">
        <f t="shared" si="8015"/>
        <v>64140</v>
      </c>
      <c r="Y8016">
        <f t="shared" si="8015"/>
        <v>128288</v>
      </c>
      <c r="Z8016">
        <f t="shared" si="8015"/>
        <v>256592</v>
      </c>
    </row>
    <row r="8017" spans="1:26" x14ac:dyDescent="0.35">
      <c r="A8017">
        <v>8017</v>
      </c>
      <c r="B8017">
        <v>8017</v>
      </c>
      <c r="C8017">
        <v>8017</v>
      </c>
      <c r="D8017">
        <v>8017</v>
      </c>
      <c r="E8017">
        <v>8017</v>
      </c>
      <c r="F8017">
        <v>8017</v>
      </c>
      <c r="G8017">
        <v>8017</v>
      </c>
      <c r="H8017">
        <v>8017</v>
      </c>
      <c r="I8017">
        <v>8017</v>
      </c>
      <c r="J8017">
        <v>8017</v>
      </c>
      <c r="K8017">
        <v>8017</v>
      </c>
      <c r="L8017">
        <v>8017</v>
      </c>
      <c r="M8017">
        <v>8017</v>
      </c>
      <c r="N8017">
        <v>8017</v>
      </c>
      <c r="O8017">
        <v>8017</v>
      </c>
      <c r="P8017">
        <v>8017</v>
      </c>
      <c r="Q8017">
        <v>8017</v>
      </c>
      <c r="R8017">
        <v>8017</v>
      </c>
      <c r="S8017">
        <v>8017</v>
      </c>
      <c r="T8017">
        <v>8017</v>
      </c>
      <c r="U8017">
        <v>8017</v>
      </c>
      <c r="V8017">
        <f t="shared" ref="V8017:Z8017" si="8016">U8017+U8018</f>
        <v>16035</v>
      </c>
      <c r="W8017">
        <f t="shared" si="8016"/>
        <v>32072</v>
      </c>
      <c r="X8017">
        <f t="shared" si="8016"/>
        <v>64148</v>
      </c>
      <c r="Y8017">
        <f t="shared" si="8016"/>
        <v>128304</v>
      </c>
      <c r="Z8017">
        <f t="shared" si="8016"/>
        <v>256624</v>
      </c>
    </row>
    <row r="8018" spans="1:26" x14ac:dyDescent="0.35">
      <c r="A8018">
        <v>8018</v>
      </c>
      <c r="B8018">
        <v>8018</v>
      </c>
      <c r="C8018">
        <v>8018</v>
      </c>
      <c r="D8018">
        <v>8018</v>
      </c>
      <c r="E8018">
        <v>8018</v>
      </c>
      <c r="F8018">
        <v>8018</v>
      </c>
      <c r="G8018">
        <v>8018</v>
      </c>
      <c r="H8018">
        <v>8018</v>
      </c>
      <c r="I8018">
        <v>8018</v>
      </c>
      <c r="J8018">
        <v>8018</v>
      </c>
      <c r="K8018">
        <v>8018</v>
      </c>
      <c r="L8018">
        <v>8018</v>
      </c>
      <c r="M8018">
        <v>8018</v>
      </c>
      <c r="N8018">
        <v>8018</v>
      </c>
      <c r="O8018">
        <v>8018</v>
      </c>
      <c r="P8018">
        <v>8018</v>
      </c>
      <c r="Q8018">
        <v>8018</v>
      </c>
      <c r="R8018">
        <v>8018</v>
      </c>
      <c r="S8018">
        <v>8018</v>
      </c>
      <c r="T8018">
        <v>8018</v>
      </c>
      <c r="U8018">
        <v>8018</v>
      </c>
      <c r="V8018">
        <f t="shared" ref="V8018:Z8018" si="8017">U8018+U8019</f>
        <v>16037</v>
      </c>
      <c r="W8018">
        <f t="shared" si="8017"/>
        <v>32076</v>
      </c>
      <c r="X8018">
        <f t="shared" si="8017"/>
        <v>64156</v>
      </c>
      <c r="Y8018">
        <f t="shared" si="8017"/>
        <v>128320</v>
      </c>
      <c r="Z8018">
        <f t="shared" si="8017"/>
        <v>256656</v>
      </c>
    </row>
    <row r="8019" spans="1:26" x14ac:dyDescent="0.35">
      <c r="A8019">
        <v>8019</v>
      </c>
      <c r="B8019">
        <v>8019</v>
      </c>
      <c r="C8019">
        <v>8019</v>
      </c>
      <c r="D8019">
        <v>8019</v>
      </c>
      <c r="E8019">
        <v>8019</v>
      </c>
      <c r="F8019">
        <v>8019</v>
      </c>
      <c r="G8019">
        <v>8019</v>
      </c>
      <c r="H8019">
        <v>8019</v>
      </c>
      <c r="I8019">
        <v>8019</v>
      </c>
      <c r="J8019">
        <v>8019</v>
      </c>
      <c r="K8019">
        <v>8019</v>
      </c>
      <c r="L8019">
        <v>8019</v>
      </c>
      <c r="M8019">
        <v>8019</v>
      </c>
      <c r="N8019">
        <v>8019</v>
      </c>
      <c r="O8019">
        <v>8019</v>
      </c>
      <c r="P8019">
        <v>8019</v>
      </c>
      <c r="Q8019">
        <v>8019</v>
      </c>
      <c r="R8019">
        <v>8019</v>
      </c>
      <c r="S8019">
        <v>8019</v>
      </c>
      <c r="T8019">
        <v>8019</v>
      </c>
      <c r="U8019">
        <v>8019</v>
      </c>
      <c r="V8019">
        <f t="shared" ref="V8019:Z8019" si="8018">U8019+U8020</f>
        <v>16039</v>
      </c>
      <c r="W8019">
        <f t="shared" si="8018"/>
        <v>32080</v>
      </c>
      <c r="X8019">
        <f t="shared" si="8018"/>
        <v>64164</v>
      </c>
      <c r="Y8019">
        <f t="shared" si="8018"/>
        <v>128336</v>
      </c>
      <c r="Z8019">
        <f t="shared" si="8018"/>
        <v>256688</v>
      </c>
    </row>
    <row r="8020" spans="1:26" x14ac:dyDescent="0.35">
      <c r="A8020">
        <v>8020</v>
      </c>
      <c r="B8020">
        <v>8020</v>
      </c>
      <c r="C8020">
        <v>8020</v>
      </c>
      <c r="D8020">
        <v>8020</v>
      </c>
      <c r="E8020">
        <v>8020</v>
      </c>
      <c r="F8020">
        <v>8020</v>
      </c>
      <c r="G8020">
        <v>8020</v>
      </c>
      <c r="H8020">
        <v>8020</v>
      </c>
      <c r="I8020">
        <v>8020</v>
      </c>
      <c r="J8020">
        <v>8020</v>
      </c>
      <c r="K8020">
        <v>8020</v>
      </c>
      <c r="L8020">
        <v>8020</v>
      </c>
      <c r="M8020">
        <v>8020</v>
      </c>
      <c r="N8020">
        <v>8020</v>
      </c>
      <c r="O8020">
        <v>8020</v>
      </c>
      <c r="P8020">
        <v>8020</v>
      </c>
      <c r="Q8020">
        <v>8020</v>
      </c>
      <c r="R8020">
        <v>8020</v>
      </c>
      <c r="S8020">
        <v>8020</v>
      </c>
      <c r="T8020">
        <v>8020</v>
      </c>
      <c r="U8020">
        <v>8020</v>
      </c>
      <c r="V8020">
        <f t="shared" ref="V8020:Z8020" si="8019">U8020+U8021</f>
        <v>16041</v>
      </c>
      <c r="W8020">
        <f t="shared" si="8019"/>
        <v>32084</v>
      </c>
      <c r="X8020">
        <f t="shared" si="8019"/>
        <v>64172</v>
      </c>
      <c r="Y8020">
        <f t="shared" si="8019"/>
        <v>128352</v>
      </c>
      <c r="Z8020">
        <f t="shared" si="8019"/>
        <v>256720</v>
      </c>
    </row>
    <row r="8021" spans="1:26" x14ac:dyDescent="0.35">
      <c r="A8021">
        <v>8021</v>
      </c>
      <c r="B8021">
        <v>8021</v>
      </c>
      <c r="C8021">
        <v>8021</v>
      </c>
      <c r="D8021">
        <v>8021</v>
      </c>
      <c r="E8021">
        <v>8021</v>
      </c>
      <c r="F8021">
        <v>8021</v>
      </c>
      <c r="G8021">
        <v>8021</v>
      </c>
      <c r="H8021">
        <v>8021</v>
      </c>
      <c r="I8021">
        <v>8021</v>
      </c>
      <c r="J8021">
        <v>8021</v>
      </c>
      <c r="K8021">
        <v>8021</v>
      </c>
      <c r="L8021">
        <v>8021</v>
      </c>
      <c r="M8021">
        <v>8021</v>
      </c>
      <c r="N8021">
        <v>8021</v>
      </c>
      <c r="O8021">
        <v>8021</v>
      </c>
      <c r="P8021">
        <v>8021</v>
      </c>
      <c r="Q8021">
        <v>8021</v>
      </c>
      <c r="R8021">
        <v>8021</v>
      </c>
      <c r="S8021">
        <v>8021</v>
      </c>
      <c r="T8021">
        <v>8021</v>
      </c>
      <c r="U8021">
        <v>8021</v>
      </c>
      <c r="V8021">
        <f t="shared" ref="V8021:Z8021" si="8020">U8021+U8022</f>
        <v>16043</v>
      </c>
      <c r="W8021">
        <f t="shared" si="8020"/>
        <v>32088</v>
      </c>
      <c r="X8021">
        <f t="shared" si="8020"/>
        <v>64180</v>
      </c>
      <c r="Y8021">
        <f t="shared" si="8020"/>
        <v>128368</v>
      </c>
      <c r="Z8021">
        <f t="shared" si="8020"/>
        <v>256752</v>
      </c>
    </row>
    <row r="8022" spans="1:26" x14ac:dyDescent="0.35">
      <c r="A8022">
        <v>8022</v>
      </c>
      <c r="B8022">
        <v>8022</v>
      </c>
      <c r="C8022">
        <v>8022</v>
      </c>
      <c r="D8022">
        <v>8022</v>
      </c>
      <c r="E8022">
        <v>8022</v>
      </c>
      <c r="F8022">
        <v>8022</v>
      </c>
      <c r="G8022">
        <v>8022</v>
      </c>
      <c r="H8022">
        <v>8022</v>
      </c>
      <c r="I8022">
        <v>8022</v>
      </c>
      <c r="J8022">
        <v>8022</v>
      </c>
      <c r="K8022">
        <v>8022</v>
      </c>
      <c r="L8022">
        <v>8022</v>
      </c>
      <c r="M8022">
        <v>8022</v>
      </c>
      <c r="N8022">
        <v>8022</v>
      </c>
      <c r="O8022">
        <v>8022</v>
      </c>
      <c r="P8022">
        <v>8022</v>
      </c>
      <c r="Q8022">
        <v>8022</v>
      </c>
      <c r="R8022">
        <v>8022</v>
      </c>
      <c r="S8022">
        <v>8022</v>
      </c>
      <c r="T8022">
        <v>8022</v>
      </c>
      <c r="U8022">
        <v>8022</v>
      </c>
      <c r="V8022">
        <f t="shared" ref="V8022:Z8022" si="8021">U8022+U8023</f>
        <v>16045</v>
      </c>
      <c r="W8022">
        <f t="shared" si="8021"/>
        <v>32092</v>
      </c>
      <c r="X8022">
        <f t="shared" si="8021"/>
        <v>64188</v>
      </c>
      <c r="Y8022">
        <f t="shared" si="8021"/>
        <v>128384</v>
      </c>
      <c r="Z8022">
        <f t="shared" si="8021"/>
        <v>256784</v>
      </c>
    </row>
    <row r="8023" spans="1:26" x14ac:dyDescent="0.35">
      <c r="A8023">
        <v>8023</v>
      </c>
      <c r="B8023">
        <v>8023</v>
      </c>
      <c r="C8023">
        <v>8023</v>
      </c>
      <c r="D8023">
        <v>8023</v>
      </c>
      <c r="E8023">
        <v>8023</v>
      </c>
      <c r="F8023">
        <v>8023</v>
      </c>
      <c r="G8023">
        <v>8023</v>
      </c>
      <c r="H8023">
        <v>8023</v>
      </c>
      <c r="I8023">
        <v>8023</v>
      </c>
      <c r="J8023">
        <v>8023</v>
      </c>
      <c r="K8023">
        <v>8023</v>
      </c>
      <c r="L8023">
        <v>8023</v>
      </c>
      <c r="M8023">
        <v>8023</v>
      </c>
      <c r="N8023">
        <v>8023</v>
      </c>
      <c r="O8023">
        <v>8023</v>
      </c>
      <c r="P8023">
        <v>8023</v>
      </c>
      <c r="Q8023">
        <v>8023</v>
      </c>
      <c r="R8023">
        <v>8023</v>
      </c>
      <c r="S8023">
        <v>8023</v>
      </c>
      <c r="T8023">
        <v>8023</v>
      </c>
      <c r="U8023">
        <v>8023</v>
      </c>
      <c r="V8023">
        <f t="shared" ref="V8023:Z8023" si="8022">U8023+U8024</f>
        <v>16047</v>
      </c>
      <c r="W8023">
        <f t="shared" si="8022"/>
        <v>32096</v>
      </c>
      <c r="X8023">
        <f t="shared" si="8022"/>
        <v>64196</v>
      </c>
      <c r="Y8023">
        <f t="shared" si="8022"/>
        <v>128400</v>
      </c>
      <c r="Z8023">
        <f t="shared" si="8022"/>
        <v>256816</v>
      </c>
    </row>
    <row r="8024" spans="1:26" x14ac:dyDescent="0.35">
      <c r="A8024">
        <v>8024</v>
      </c>
      <c r="B8024">
        <v>8024</v>
      </c>
      <c r="C8024">
        <v>8024</v>
      </c>
      <c r="D8024">
        <v>8024</v>
      </c>
      <c r="E8024">
        <v>8024</v>
      </c>
      <c r="F8024">
        <v>8024</v>
      </c>
      <c r="G8024">
        <v>8024</v>
      </c>
      <c r="H8024">
        <v>8024</v>
      </c>
      <c r="I8024">
        <v>8024</v>
      </c>
      <c r="J8024">
        <v>8024</v>
      </c>
      <c r="K8024">
        <v>8024</v>
      </c>
      <c r="L8024">
        <v>8024</v>
      </c>
      <c r="M8024">
        <v>8024</v>
      </c>
      <c r="N8024">
        <v>8024</v>
      </c>
      <c r="O8024">
        <v>8024</v>
      </c>
      <c r="P8024">
        <v>8024</v>
      </c>
      <c r="Q8024">
        <v>8024</v>
      </c>
      <c r="R8024">
        <v>8024</v>
      </c>
      <c r="S8024">
        <v>8024</v>
      </c>
      <c r="T8024">
        <v>8024</v>
      </c>
      <c r="U8024">
        <v>8024</v>
      </c>
      <c r="V8024">
        <f t="shared" ref="V8024:Z8024" si="8023">U8024+U8025</f>
        <v>16049</v>
      </c>
      <c r="W8024">
        <f t="shared" si="8023"/>
        <v>32100</v>
      </c>
      <c r="X8024">
        <f t="shared" si="8023"/>
        <v>64204</v>
      </c>
      <c r="Y8024">
        <f t="shared" si="8023"/>
        <v>128416</v>
      </c>
      <c r="Z8024">
        <f t="shared" si="8023"/>
        <v>256848</v>
      </c>
    </row>
    <row r="8025" spans="1:26" x14ac:dyDescent="0.35">
      <c r="A8025">
        <v>8025</v>
      </c>
      <c r="B8025">
        <v>8025</v>
      </c>
      <c r="C8025">
        <v>8025</v>
      </c>
      <c r="D8025">
        <v>8025</v>
      </c>
      <c r="E8025">
        <v>8025</v>
      </c>
      <c r="F8025">
        <v>8025</v>
      </c>
      <c r="G8025">
        <v>8025</v>
      </c>
      <c r="H8025">
        <v>8025</v>
      </c>
      <c r="I8025">
        <v>8025</v>
      </c>
      <c r="J8025">
        <v>8025</v>
      </c>
      <c r="K8025">
        <v>8025</v>
      </c>
      <c r="L8025">
        <v>8025</v>
      </c>
      <c r="M8025">
        <v>8025</v>
      </c>
      <c r="N8025">
        <v>8025</v>
      </c>
      <c r="O8025">
        <v>8025</v>
      </c>
      <c r="P8025">
        <v>8025</v>
      </c>
      <c r="Q8025">
        <v>8025</v>
      </c>
      <c r="R8025">
        <v>8025</v>
      </c>
      <c r="S8025">
        <v>8025</v>
      </c>
      <c r="T8025">
        <v>8025</v>
      </c>
      <c r="U8025">
        <v>8025</v>
      </c>
      <c r="V8025">
        <f t="shared" ref="V8025:Z8025" si="8024">U8025+U8026</f>
        <v>16051</v>
      </c>
      <c r="W8025">
        <f t="shared" si="8024"/>
        <v>32104</v>
      </c>
      <c r="X8025">
        <f t="shared" si="8024"/>
        <v>64212</v>
      </c>
      <c r="Y8025">
        <f t="shared" si="8024"/>
        <v>128432</v>
      </c>
      <c r="Z8025">
        <f t="shared" si="8024"/>
        <v>256880</v>
      </c>
    </row>
    <row r="8026" spans="1:26" x14ac:dyDescent="0.35">
      <c r="A8026">
        <v>8026</v>
      </c>
      <c r="B8026">
        <v>8026</v>
      </c>
      <c r="C8026">
        <v>8026</v>
      </c>
      <c r="D8026">
        <v>8026</v>
      </c>
      <c r="E8026">
        <v>8026</v>
      </c>
      <c r="F8026">
        <v>8026</v>
      </c>
      <c r="G8026">
        <v>8026</v>
      </c>
      <c r="H8026">
        <v>8026</v>
      </c>
      <c r="I8026">
        <v>8026</v>
      </c>
      <c r="J8026">
        <v>8026</v>
      </c>
      <c r="K8026">
        <v>8026</v>
      </c>
      <c r="L8026">
        <v>8026</v>
      </c>
      <c r="M8026">
        <v>8026</v>
      </c>
      <c r="N8026">
        <v>8026</v>
      </c>
      <c r="O8026">
        <v>8026</v>
      </c>
      <c r="P8026">
        <v>8026</v>
      </c>
      <c r="Q8026">
        <v>8026</v>
      </c>
      <c r="R8026">
        <v>8026</v>
      </c>
      <c r="S8026">
        <v>8026</v>
      </c>
      <c r="T8026">
        <v>8026</v>
      </c>
      <c r="U8026">
        <v>8026</v>
      </c>
      <c r="V8026">
        <f t="shared" ref="V8026:Z8026" si="8025">U8026+U8027</f>
        <v>16053</v>
      </c>
      <c r="W8026">
        <f t="shared" si="8025"/>
        <v>32108</v>
      </c>
      <c r="X8026">
        <f t="shared" si="8025"/>
        <v>64220</v>
      </c>
      <c r="Y8026">
        <f t="shared" si="8025"/>
        <v>128448</v>
      </c>
      <c r="Z8026">
        <f t="shared" si="8025"/>
        <v>256912</v>
      </c>
    </row>
    <row r="8027" spans="1:26" x14ac:dyDescent="0.35">
      <c r="A8027">
        <v>8027</v>
      </c>
      <c r="B8027">
        <v>8027</v>
      </c>
      <c r="C8027">
        <v>8027</v>
      </c>
      <c r="D8027">
        <v>8027</v>
      </c>
      <c r="E8027">
        <v>8027</v>
      </c>
      <c r="F8027">
        <v>8027</v>
      </c>
      <c r="G8027">
        <v>8027</v>
      </c>
      <c r="H8027">
        <v>8027</v>
      </c>
      <c r="I8027">
        <v>8027</v>
      </c>
      <c r="J8027">
        <v>8027</v>
      </c>
      <c r="K8027">
        <v>8027</v>
      </c>
      <c r="L8027">
        <v>8027</v>
      </c>
      <c r="M8027">
        <v>8027</v>
      </c>
      <c r="N8027">
        <v>8027</v>
      </c>
      <c r="O8027">
        <v>8027</v>
      </c>
      <c r="P8027">
        <v>8027</v>
      </c>
      <c r="Q8027">
        <v>8027</v>
      </c>
      <c r="R8027">
        <v>8027</v>
      </c>
      <c r="S8027">
        <v>8027</v>
      </c>
      <c r="T8027">
        <v>8027</v>
      </c>
      <c r="U8027">
        <v>8027</v>
      </c>
      <c r="V8027">
        <f t="shared" ref="V8027:Z8027" si="8026">U8027+U8028</f>
        <v>16055</v>
      </c>
      <c r="W8027">
        <f t="shared" si="8026"/>
        <v>32112</v>
      </c>
      <c r="X8027">
        <f t="shared" si="8026"/>
        <v>64228</v>
      </c>
      <c r="Y8027">
        <f t="shared" si="8026"/>
        <v>128464</v>
      </c>
      <c r="Z8027">
        <f t="shared" si="8026"/>
        <v>256944</v>
      </c>
    </row>
    <row r="8028" spans="1:26" x14ac:dyDescent="0.35">
      <c r="A8028">
        <v>8028</v>
      </c>
      <c r="B8028">
        <v>8028</v>
      </c>
      <c r="C8028">
        <v>8028</v>
      </c>
      <c r="D8028">
        <v>8028</v>
      </c>
      <c r="E8028">
        <v>8028</v>
      </c>
      <c r="F8028">
        <v>8028</v>
      </c>
      <c r="G8028">
        <v>8028</v>
      </c>
      <c r="H8028">
        <v>8028</v>
      </c>
      <c r="I8028">
        <v>8028</v>
      </c>
      <c r="J8028">
        <v>8028</v>
      </c>
      <c r="K8028">
        <v>8028</v>
      </c>
      <c r="L8028">
        <v>8028</v>
      </c>
      <c r="M8028">
        <v>8028</v>
      </c>
      <c r="N8028">
        <v>8028</v>
      </c>
      <c r="O8028">
        <v>8028</v>
      </c>
      <c r="P8028">
        <v>8028</v>
      </c>
      <c r="Q8028">
        <v>8028</v>
      </c>
      <c r="R8028">
        <v>8028</v>
      </c>
      <c r="S8028">
        <v>8028</v>
      </c>
      <c r="T8028">
        <v>8028</v>
      </c>
      <c r="U8028">
        <v>8028</v>
      </c>
      <c r="V8028">
        <f t="shared" ref="V8028:Z8028" si="8027">U8028+U8029</f>
        <v>16057</v>
      </c>
      <c r="W8028">
        <f t="shared" si="8027"/>
        <v>32116</v>
      </c>
      <c r="X8028">
        <f t="shared" si="8027"/>
        <v>64236</v>
      </c>
      <c r="Y8028">
        <f t="shared" si="8027"/>
        <v>128480</v>
      </c>
      <c r="Z8028">
        <f t="shared" si="8027"/>
        <v>256976</v>
      </c>
    </row>
    <row r="8029" spans="1:26" x14ac:dyDescent="0.35">
      <c r="A8029">
        <v>8029</v>
      </c>
      <c r="B8029">
        <v>8029</v>
      </c>
      <c r="C8029">
        <v>8029</v>
      </c>
      <c r="D8029">
        <v>8029</v>
      </c>
      <c r="E8029">
        <v>8029</v>
      </c>
      <c r="F8029">
        <v>8029</v>
      </c>
      <c r="G8029">
        <v>8029</v>
      </c>
      <c r="H8029">
        <v>8029</v>
      </c>
      <c r="I8029">
        <v>8029</v>
      </c>
      <c r="J8029">
        <v>8029</v>
      </c>
      <c r="K8029">
        <v>8029</v>
      </c>
      <c r="L8029">
        <v>8029</v>
      </c>
      <c r="M8029">
        <v>8029</v>
      </c>
      <c r="N8029">
        <v>8029</v>
      </c>
      <c r="O8029">
        <v>8029</v>
      </c>
      <c r="P8029">
        <v>8029</v>
      </c>
      <c r="Q8029">
        <v>8029</v>
      </c>
      <c r="R8029">
        <v>8029</v>
      </c>
      <c r="S8029">
        <v>8029</v>
      </c>
      <c r="T8029">
        <v>8029</v>
      </c>
      <c r="U8029">
        <v>8029</v>
      </c>
      <c r="V8029">
        <f t="shared" ref="V8029:Z8029" si="8028">U8029+U8030</f>
        <v>16059</v>
      </c>
      <c r="W8029">
        <f t="shared" si="8028"/>
        <v>32120</v>
      </c>
      <c r="X8029">
        <f t="shared" si="8028"/>
        <v>64244</v>
      </c>
      <c r="Y8029">
        <f t="shared" si="8028"/>
        <v>128496</v>
      </c>
      <c r="Z8029">
        <f t="shared" si="8028"/>
        <v>257008</v>
      </c>
    </row>
    <row r="8030" spans="1:26" x14ac:dyDescent="0.35">
      <c r="A8030">
        <v>8030</v>
      </c>
      <c r="B8030">
        <v>8030</v>
      </c>
      <c r="C8030">
        <v>8030</v>
      </c>
      <c r="D8030">
        <v>8030</v>
      </c>
      <c r="E8030">
        <v>8030</v>
      </c>
      <c r="F8030">
        <v>8030</v>
      </c>
      <c r="G8030">
        <v>8030</v>
      </c>
      <c r="H8030">
        <v>8030</v>
      </c>
      <c r="I8030">
        <v>8030</v>
      </c>
      <c r="J8030">
        <v>8030</v>
      </c>
      <c r="K8030">
        <v>8030</v>
      </c>
      <c r="L8030">
        <v>8030</v>
      </c>
      <c r="M8030">
        <v>8030</v>
      </c>
      <c r="N8030">
        <v>8030</v>
      </c>
      <c r="O8030">
        <v>8030</v>
      </c>
      <c r="P8030">
        <v>8030</v>
      </c>
      <c r="Q8030">
        <v>8030</v>
      </c>
      <c r="R8030">
        <v>8030</v>
      </c>
      <c r="S8030">
        <v>8030</v>
      </c>
      <c r="T8030">
        <v>8030</v>
      </c>
      <c r="U8030">
        <v>8030</v>
      </c>
      <c r="V8030">
        <f t="shared" ref="V8030:Z8030" si="8029">U8030+U8031</f>
        <v>16061</v>
      </c>
      <c r="W8030">
        <f t="shared" si="8029"/>
        <v>32124</v>
      </c>
      <c r="X8030">
        <f t="shared" si="8029"/>
        <v>64252</v>
      </c>
      <c r="Y8030">
        <f t="shared" si="8029"/>
        <v>128512</v>
      </c>
      <c r="Z8030">
        <f t="shared" si="8029"/>
        <v>257040</v>
      </c>
    </row>
    <row r="8031" spans="1:26" x14ac:dyDescent="0.35">
      <c r="A8031">
        <v>8031</v>
      </c>
      <c r="B8031">
        <v>8031</v>
      </c>
      <c r="C8031">
        <v>8031</v>
      </c>
      <c r="D8031">
        <v>8031</v>
      </c>
      <c r="E8031">
        <v>8031</v>
      </c>
      <c r="F8031">
        <v>8031</v>
      </c>
      <c r="G8031">
        <v>8031</v>
      </c>
      <c r="H8031">
        <v>8031</v>
      </c>
      <c r="I8031">
        <v>8031</v>
      </c>
      <c r="J8031">
        <v>8031</v>
      </c>
      <c r="K8031">
        <v>8031</v>
      </c>
      <c r="L8031">
        <v>8031</v>
      </c>
      <c r="M8031">
        <v>8031</v>
      </c>
      <c r="N8031">
        <v>8031</v>
      </c>
      <c r="O8031">
        <v>8031</v>
      </c>
      <c r="P8031">
        <v>8031</v>
      </c>
      <c r="Q8031">
        <v>8031</v>
      </c>
      <c r="R8031">
        <v>8031</v>
      </c>
      <c r="S8031">
        <v>8031</v>
      </c>
      <c r="T8031">
        <v>8031</v>
      </c>
      <c r="U8031">
        <v>8031</v>
      </c>
      <c r="V8031">
        <f t="shared" ref="V8031:Z8031" si="8030">U8031+U8032</f>
        <v>16063</v>
      </c>
      <c r="W8031">
        <f t="shared" si="8030"/>
        <v>32128</v>
      </c>
      <c r="X8031">
        <f t="shared" si="8030"/>
        <v>64260</v>
      </c>
      <c r="Y8031">
        <f t="shared" si="8030"/>
        <v>128528</v>
      </c>
      <c r="Z8031">
        <f t="shared" si="8030"/>
        <v>257072</v>
      </c>
    </row>
    <row r="8032" spans="1:26" x14ac:dyDescent="0.35">
      <c r="A8032">
        <v>8032</v>
      </c>
      <c r="B8032">
        <v>8032</v>
      </c>
      <c r="C8032">
        <v>8032</v>
      </c>
      <c r="D8032">
        <v>8032</v>
      </c>
      <c r="E8032">
        <v>8032</v>
      </c>
      <c r="F8032">
        <v>8032</v>
      </c>
      <c r="G8032">
        <v>8032</v>
      </c>
      <c r="H8032">
        <v>8032</v>
      </c>
      <c r="I8032">
        <v>8032</v>
      </c>
      <c r="J8032">
        <v>8032</v>
      </c>
      <c r="K8032">
        <v>8032</v>
      </c>
      <c r="L8032">
        <v>8032</v>
      </c>
      <c r="M8032">
        <v>8032</v>
      </c>
      <c r="N8032">
        <v>8032</v>
      </c>
      <c r="O8032">
        <v>8032</v>
      </c>
      <c r="P8032">
        <v>8032</v>
      </c>
      <c r="Q8032">
        <v>8032</v>
      </c>
      <c r="R8032">
        <v>8032</v>
      </c>
      <c r="S8032">
        <v>8032</v>
      </c>
      <c r="T8032">
        <v>8032</v>
      </c>
      <c r="U8032">
        <v>8032</v>
      </c>
      <c r="V8032">
        <f t="shared" ref="V8032:Z8032" si="8031">U8032+U8033</f>
        <v>16065</v>
      </c>
      <c r="W8032">
        <f t="shared" si="8031"/>
        <v>32132</v>
      </c>
      <c r="X8032">
        <f t="shared" si="8031"/>
        <v>64268</v>
      </c>
      <c r="Y8032">
        <f t="shared" si="8031"/>
        <v>128544</v>
      </c>
      <c r="Z8032">
        <f t="shared" si="8031"/>
        <v>257104</v>
      </c>
    </row>
    <row r="8033" spans="1:26" x14ac:dyDescent="0.35">
      <c r="A8033">
        <v>8033</v>
      </c>
      <c r="B8033">
        <v>8033</v>
      </c>
      <c r="C8033">
        <v>8033</v>
      </c>
      <c r="D8033">
        <v>8033</v>
      </c>
      <c r="E8033">
        <v>8033</v>
      </c>
      <c r="F8033">
        <v>8033</v>
      </c>
      <c r="G8033">
        <v>8033</v>
      </c>
      <c r="H8033">
        <v>8033</v>
      </c>
      <c r="I8033">
        <v>8033</v>
      </c>
      <c r="J8033">
        <v>8033</v>
      </c>
      <c r="K8033">
        <v>8033</v>
      </c>
      <c r="L8033">
        <v>8033</v>
      </c>
      <c r="M8033">
        <v>8033</v>
      </c>
      <c r="N8033">
        <v>8033</v>
      </c>
      <c r="O8033">
        <v>8033</v>
      </c>
      <c r="P8033">
        <v>8033</v>
      </c>
      <c r="Q8033">
        <v>8033</v>
      </c>
      <c r="R8033">
        <v>8033</v>
      </c>
      <c r="S8033">
        <v>8033</v>
      </c>
      <c r="T8033">
        <v>8033</v>
      </c>
      <c r="U8033">
        <v>8033</v>
      </c>
      <c r="V8033">
        <f t="shared" ref="V8033:Z8033" si="8032">U8033+U8034</f>
        <v>16067</v>
      </c>
      <c r="W8033">
        <f t="shared" si="8032"/>
        <v>32136</v>
      </c>
      <c r="X8033">
        <f t="shared" si="8032"/>
        <v>64276</v>
      </c>
      <c r="Y8033">
        <f t="shared" si="8032"/>
        <v>128560</v>
      </c>
      <c r="Z8033">
        <f t="shared" si="8032"/>
        <v>257136</v>
      </c>
    </row>
    <row r="8034" spans="1:26" x14ac:dyDescent="0.35">
      <c r="A8034">
        <v>8034</v>
      </c>
      <c r="B8034">
        <v>8034</v>
      </c>
      <c r="C8034">
        <v>8034</v>
      </c>
      <c r="D8034">
        <v>8034</v>
      </c>
      <c r="E8034">
        <v>8034</v>
      </c>
      <c r="F8034">
        <v>8034</v>
      </c>
      <c r="G8034">
        <v>8034</v>
      </c>
      <c r="H8034">
        <v>8034</v>
      </c>
      <c r="I8034">
        <v>8034</v>
      </c>
      <c r="J8034">
        <v>8034</v>
      </c>
      <c r="K8034">
        <v>8034</v>
      </c>
      <c r="L8034">
        <v>8034</v>
      </c>
      <c r="M8034">
        <v>8034</v>
      </c>
      <c r="N8034">
        <v>8034</v>
      </c>
      <c r="O8034">
        <v>8034</v>
      </c>
      <c r="P8034">
        <v>8034</v>
      </c>
      <c r="Q8034">
        <v>8034</v>
      </c>
      <c r="R8034">
        <v>8034</v>
      </c>
      <c r="S8034">
        <v>8034</v>
      </c>
      <c r="T8034">
        <v>8034</v>
      </c>
      <c r="U8034">
        <v>8034</v>
      </c>
      <c r="V8034">
        <f t="shared" ref="V8034:Z8034" si="8033">U8034+U8035</f>
        <v>16069</v>
      </c>
      <c r="W8034">
        <f t="shared" si="8033"/>
        <v>32140</v>
      </c>
      <c r="X8034">
        <f t="shared" si="8033"/>
        <v>64284</v>
      </c>
      <c r="Y8034">
        <f t="shared" si="8033"/>
        <v>128576</v>
      </c>
      <c r="Z8034">
        <f t="shared" si="8033"/>
        <v>257168</v>
      </c>
    </row>
    <row r="8035" spans="1:26" x14ac:dyDescent="0.35">
      <c r="A8035">
        <v>8035</v>
      </c>
      <c r="B8035">
        <v>8035</v>
      </c>
      <c r="C8035">
        <v>8035</v>
      </c>
      <c r="D8035">
        <v>8035</v>
      </c>
      <c r="E8035">
        <v>8035</v>
      </c>
      <c r="F8035">
        <v>8035</v>
      </c>
      <c r="G8035">
        <v>8035</v>
      </c>
      <c r="H8035">
        <v>8035</v>
      </c>
      <c r="I8035">
        <v>8035</v>
      </c>
      <c r="J8035">
        <v>8035</v>
      </c>
      <c r="K8035">
        <v>8035</v>
      </c>
      <c r="L8035">
        <v>8035</v>
      </c>
      <c r="M8035">
        <v>8035</v>
      </c>
      <c r="N8035">
        <v>8035</v>
      </c>
      <c r="O8035">
        <v>8035</v>
      </c>
      <c r="P8035">
        <v>8035</v>
      </c>
      <c r="Q8035">
        <v>8035</v>
      </c>
      <c r="R8035">
        <v>8035</v>
      </c>
      <c r="S8035">
        <v>8035</v>
      </c>
      <c r="T8035">
        <v>8035</v>
      </c>
      <c r="U8035">
        <v>8035</v>
      </c>
      <c r="V8035">
        <f t="shared" ref="V8035:Z8035" si="8034">U8035+U8036</f>
        <v>16071</v>
      </c>
      <c r="W8035">
        <f t="shared" si="8034"/>
        <v>32144</v>
      </c>
      <c r="X8035">
        <f t="shared" si="8034"/>
        <v>64292</v>
      </c>
      <c r="Y8035">
        <f t="shared" si="8034"/>
        <v>128592</v>
      </c>
      <c r="Z8035">
        <f t="shared" si="8034"/>
        <v>257200</v>
      </c>
    </row>
    <row r="8036" spans="1:26" x14ac:dyDescent="0.35">
      <c r="A8036">
        <v>8036</v>
      </c>
      <c r="B8036">
        <v>8036</v>
      </c>
      <c r="C8036">
        <v>8036</v>
      </c>
      <c r="D8036">
        <v>8036</v>
      </c>
      <c r="E8036">
        <v>8036</v>
      </c>
      <c r="F8036">
        <v>8036</v>
      </c>
      <c r="G8036">
        <v>8036</v>
      </c>
      <c r="H8036">
        <v>8036</v>
      </c>
      <c r="I8036">
        <v>8036</v>
      </c>
      <c r="J8036">
        <v>8036</v>
      </c>
      <c r="K8036">
        <v>8036</v>
      </c>
      <c r="L8036">
        <v>8036</v>
      </c>
      <c r="M8036">
        <v>8036</v>
      </c>
      <c r="N8036">
        <v>8036</v>
      </c>
      <c r="O8036">
        <v>8036</v>
      </c>
      <c r="P8036">
        <v>8036</v>
      </c>
      <c r="Q8036">
        <v>8036</v>
      </c>
      <c r="R8036">
        <v>8036</v>
      </c>
      <c r="S8036">
        <v>8036</v>
      </c>
      <c r="T8036">
        <v>8036</v>
      </c>
      <c r="U8036">
        <v>8036</v>
      </c>
      <c r="V8036">
        <f t="shared" ref="V8036:Z8036" si="8035">U8036+U8037</f>
        <v>16073</v>
      </c>
      <c r="W8036">
        <f t="shared" si="8035"/>
        <v>32148</v>
      </c>
      <c r="X8036">
        <f t="shared" si="8035"/>
        <v>64300</v>
      </c>
      <c r="Y8036">
        <f t="shared" si="8035"/>
        <v>128608</v>
      </c>
      <c r="Z8036">
        <f t="shared" si="8035"/>
        <v>257232</v>
      </c>
    </row>
    <row r="8037" spans="1:26" x14ac:dyDescent="0.35">
      <c r="A8037">
        <v>8037</v>
      </c>
      <c r="B8037">
        <v>8037</v>
      </c>
      <c r="C8037">
        <v>8037</v>
      </c>
      <c r="D8037">
        <v>8037</v>
      </c>
      <c r="E8037">
        <v>8037</v>
      </c>
      <c r="F8037">
        <v>8037</v>
      </c>
      <c r="G8037">
        <v>8037</v>
      </c>
      <c r="H8037">
        <v>8037</v>
      </c>
      <c r="I8037">
        <v>8037</v>
      </c>
      <c r="J8037">
        <v>8037</v>
      </c>
      <c r="K8037">
        <v>8037</v>
      </c>
      <c r="L8037">
        <v>8037</v>
      </c>
      <c r="M8037">
        <v>8037</v>
      </c>
      <c r="N8037">
        <v>8037</v>
      </c>
      <c r="O8037">
        <v>8037</v>
      </c>
      <c r="P8037">
        <v>8037</v>
      </c>
      <c r="Q8037">
        <v>8037</v>
      </c>
      <c r="R8037">
        <v>8037</v>
      </c>
      <c r="S8037">
        <v>8037</v>
      </c>
      <c r="T8037">
        <v>8037</v>
      </c>
      <c r="U8037">
        <v>8037</v>
      </c>
      <c r="V8037">
        <f t="shared" ref="V8037:Z8037" si="8036">U8037+U8038</f>
        <v>16075</v>
      </c>
      <c r="W8037">
        <f t="shared" si="8036"/>
        <v>32152</v>
      </c>
      <c r="X8037">
        <f t="shared" si="8036"/>
        <v>64308</v>
      </c>
      <c r="Y8037">
        <f t="shared" si="8036"/>
        <v>128624</v>
      </c>
      <c r="Z8037">
        <f t="shared" si="8036"/>
        <v>257264</v>
      </c>
    </row>
    <row r="8038" spans="1:26" x14ac:dyDescent="0.35">
      <c r="A8038">
        <v>8038</v>
      </c>
      <c r="B8038">
        <v>8038</v>
      </c>
      <c r="C8038">
        <v>8038</v>
      </c>
      <c r="D8038">
        <v>8038</v>
      </c>
      <c r="E8038">
        <v>8038</v>
      </c>
      <c r="F8038">
        <v>8038</v>
      </c>
      <c r="G8038">
        <v>8038</v>
      </c>
      <c r="H8038">
        <v>8038</v>
      </c>
      <c r="I8038">
        <v>8038</v>
      </c>
      <c r="J8038">
        <v>8038</v>
      </c>
      <c r="K8038">
        <v>8038</v>
      </c>
      <c r="L8038">
        <v>8038</v>
      </c>
      <c r="M8038">
        <v>8038</v>
      </c>
      <c r="N8038">
        <v>8038</v>
      </c>
      <c r="O8038">
        <v>8038</v>
      </c>
      <c r="P8038">
        <v>8038</v>
      </c>
      <c r="Q8038">
        <v>8038</v>
      </c>
      <c r="R8038">
        <v>8038</v>
      </c>
      <c r="S8038">
        <v>8038</v>
      </c>
      <c r="T8038">
        <v>8038</v>
      </c>
      <c r="U8038">
        <v>8038</v>
      </c>
      <c r="V8038">
        <f t="shared" ref="V8038:Z8038" si="8037">U8038+U8039</f>
        <v>16077</v>
      </c>
      <c r="W8038">
        <f t="shared" si="8037"/>
        <v>32156</v>
      </c>
      <c r="X8038">
        <f t="shared" si="8037"/>
        <v>64316</v>
      </c>
      <c r="Y8038">
        <f t="shared" si="8037"/>
        <v>128640</v>
      </c>
      <c r="Z8038">
        <f t="shared" si="8037"/>
        <v>257296</v>
      </c>
    </row>
    <row r="8039" spans="1:26" x14ac:dyDescent="0.35">
      <c r="A8039">
        <v>8039</v>
      </c>
      <c r="B8039">
        <v>8039</v>
      </c>
      <c r="C8039">
        <v>8039</v>
      </c>
      <c r="D8039">
        <v>8039</v>
      </c>
      <c r="E8039">
        <v>8039</v>
      </c>
      <c r="F8039">
        <v>8039</v>
      </c>
      <c r="G8039">
        <v>8039</v>
      </c>
      <c r="H8039">
        <v>8039</v>
      </c>
      <c r="I8039">
        <v>8039</v>
      </c>
      <c r="J8039">
        <v>8039</v>
      </c>
      <c r="K8039">
        <v>8039</v>
      </c>
      <c r="L8039">
        <v>8039</v>
      </c>
      <c r="M8039">
        <v>8039</v>
      </c>
      <c r="N8039">
        <v>8039</v>
      </c>
      <c r="O8039">
        <v>8039</v>
      </c>
      <c r="P8039">
        <v>8039</v>
      </c>
      <c r="Q8039">
        <v>8039</v>
      </c>
      <c r="R8039">
        <v>8039</v>
      </c>
      <c r="S8039">
        <v>8039</v>
      </c>
      <c r="T8039">
        <v>8039</v>
      </c>
      <c r="U8039">
        <v>8039</v>
      </c>
      <c r="V8039">
        <f t="shared" ref="V8039:Z8039" si="8038">U8039+U8040</f>
        <v>16079</v>
      </c>
      <c r="W8039">
        <f t="shared" si="8038"/>
        <v>32160</v>
      </c>
      <c r="X8039">
        <f t="shared" si="8038"/>
        <v>64324</v>
      </c>
      <c r="Y8039">
        <f t="shared" si="8038"/>
        <v>128656</v>
      </c>
      <c r="Z8039">
        <f t="shared" si="8038"/>
        <v>257328</v>
      </c>
    </row>
    <row r="8040" spans="1:26" x14ac:dyDescent="0.35">
      <c r="A8040">
        <v>8040</v>
      </c>
      <c r="B8040">
        <v>8040</v>
      </c>
      <c r="C8040">
        <v>8040</v>
      </c>
      <c r="D8040">
        <v>8040</v>
      </c>
      <c r="E8040">
        <v>8040</v>
      </c>
      <c r="F8040">
        <v>8040</v>
      </c>
      <c r="G8040">
        <v>8040</v>
      </c>
      <c r="H8040">
        <v>8040</v>
      </c>
      <c r="I8040">
        <v>8040</v>
      </c>
      <c r="J8040">
        <v>8040</v>
      </c>
      <c r="K8040">
        <v>8040</v>
      </c>
      <c r="L8040">
        <v>8040</v>
      </c>
      <c r="M8040">
        <v>8040</v>
      </c>
      <c r="N8040">
        <v>8040</v>
      </c>
      <c r="O8040">
        <v>8040</v>
      </c>
      <c r="P8040">
        <v>8040</v>
      </c>
      <c r="Q8040">
        <v>8040</v>
      </c>
      <c r="R8040">
        <v>8040</v>
      </c>
      <c r="S8040">
        <v>8040</v>
      </c>
      <c r="T8040">
        <v>8040</v>
      </c>
      <c r="U8040">
        <v>8040</v>
      </c>
      <c r="V8040">
        <f t="shared" ref="V8040:Z8040" si="8039">U8040+U8041</f>
        <v>16081</v>
      </c>
      <c r="W8040">
        <f t="shared" si="8039"/>
        <v>32164</v>
      </c>
      <c r="X8040">
        <f t="shared" si="8039"/>
        <v>64332</v>
      </c>
      <c r="Y8040">
        <f t="shared" si="8039"/>
        <v>128672</v>
      </c>
      <c r="Z8040">
        <f t="shared" si="8039"/>
        <v>257360</v>
      </c>
    </row>
    <row r="8041" spans="1:26" x14ac:dyDescent="0.35">
      <c r="A8041">
        <v>8041</v>
      </c>
      <c r="B8041">
        <v>8041</v>
      </c>
      <c r="C8041">
        <v>8041</v>
      </c>
      <c r="D8041">
        <v>8041</v>
      </c>
      <c r="E8041">
        <v>8041</v>
      </c>
      <c r="F8041">
        <v>8041</v>
      </c>
      <c r="G8041">
        <v>8041</v>
      </c>
      <c r="H8041">
        <v>8041</v>
      </c>
      <c r="I8041">
        <v>8041</v>
      </c>
      <c r="J8041">
        <v>8041</v>
      </c>
      <c r="K8041">
        <v>8041</v>
      </c>
      <c r="L8041">
        <v>8041</v>
      </c>
      <c r="M8041">
        <v>8041</v>
      </c>
      <c r="N8041">
        <v>8041</v>
      </c>
      <c r="O8041">
        <v>8041</v>
      </c>
      <c r="P8041">
        <v>8041</v>
      </c>
      <c r="Q8041">
        <v>8041</v>
      </c>
      <c r="R8041">
        <v>8041</v>
      </c>
      <c r="S8041">
        <v>8041</v>
      </c>
      <c r="T8041">
        <v>8041</v>
      </c>
      <c r="U8041">
        <v>8041</v>
      </c>
      <c r="V8041">
        <f t="shared" ref="V8041:Z8041" si="8040">U8041+U8042</f>
        <v>16083</v>
      </c>
      <c r="W8041">
        <f t="shared" si="8040"/>
        <v>32168</v>
      </c>
      <c r="X8041">
        <f t="shared" si="8040"/>
        <v>64340</v>
      </c>
      <c r="Y8041">
        <f t="shared" si="8040"/>
        <v>128688</v>
      </c>
      <c r="Z8041">
        <f t="shared" si="8040"/>
        <v>257392</v>
      </c>
    </row>
    <row r="8042" spans="1:26" x14ac:dyDescent="0.35">
      <c r="A8042">
        <v>8042</v>
      </c>
      <c r="B8042">
        <v>8042</v>
      </c>
      <c r="C8042">
        <v>8042</v>
      </c>
      <c r="D8042">
        <v>8042</v>
      </c>
      <c r="E8042">
        <v>8042</v>
      </c>
      <c r="F8042">
        <v>8042</v>
      </c>
      <c r="G8042">
        <v>8042</v>
      </c>
      <c r="H8042">
        <v>8042</v>
      </c>
      <c r="I8042">
        <v>8042</v>
      </c>
      <c r="J8042">
        <v>8042</v>
      </c>
      <c r="K8042">
        <v>8042</v>
      </c>
      <c r="L8042">
        <v>8042</v>
      </c>
      <c r="M8042">
        <v>8042</v>
      </c>
      <c r="N8042">
        <v>8042</v>
      </c>
      <c r="O8042">
        <v>8042</v>
      </c>
      <c r="P8042">
        <v>8042</v>
      </c>
      <c r="Q8042">
        <v>8042</v>
      </c>
      <c r="R8042">
        <v>8042</v>
      </c>
      <c r="S8042">
        <v>8042</v>
      </c>
      <c r="T8042">
        <v>8042</v>
      </c>
      <c r="U8042">
        <v>8042</v>
      </c>
      <c r="V8042">
        <f t="shared" ref="V8042:Z8042" si="8041">U8042+U8043</f>
        <v>16085</v>
      </c>
      <c r="W8042">
        <f t="shared" si="8041"/>
        <v>32172</v>
      </c>
      <c r="X8042">
        <f t="shared" si="8041"/>
        <v>64348</v>
      </c>
      <c r="Y8042">
        <f t="shared" si="8041"/>
        <v>128704</v>
      </c>
      <c r="Z8042">
        <f t="shared" si="8041"/>
        <v>257424</v>
      </c>
    </row>
    <row r="8043" spans="1:26" x14ac:dyDescent="0.35">
      <c r="A8043">
        <v>8043</v>
      </c>
      <c r="B8043">
        <v>8043</v>
      </c>
      <c r="C8043">
        <v>8043</v>
      </c>
      <c r="D8043">
        <v>8043</v>
      </c>
      <c r="E8043">
        <v>8043</v>
      </c>
      <c r="F8043">
        <v>8043</v>
      </c>
      <c r="G8043">
        <v>8043</v>
      </c>
      <c r="H8043">
        <v>8043</v>
      </c>
      <c r="I8043">
        <v>8043</v>
      </c>
      <c r="J8043">
        <v>8043</v>
      </c>
      <c r="K8043">
        <v>8043</v>
      </c>
      <c r="L8043">
        <v>8043</v>
      </c>
      <c r="M8043">
        <v>8043</v>
      </c>
      <c r="N8043">
        <v>8043</v>
      </c>
      <c r="O8043">
        <v>8043</v>
      </c>
      <c r="P8043">
        <v>8043</v>
      </c>
      <c r="Q8043">
        <v>8043</v>
      </c>
      <c r="R8043">
        <v>8043</v>
      </c>
      <c r="S8043">
        <v>8043</v>
      </c>
      <c r="T8043">
        <v>8043</v>
      </c>
      <c r="U8043">
        <v>8043</v>
      </c>
      <c r="V8043">
        <f t="shared" ref="V8043:Z8043" si="8042">U8043+U8044</f>
        <v>16087</v>
      </c>
      <c r="W8043">
        <f t="shared" si="8042"/>
        <v>32176</v>
      </c>
      <c r="X8043">
        <f t="shared" si="8042"/>
        <v>64356</v>
      </c>
      <c r="Y8043">
        <f t="shared" si="8042"/>
        <v>128720</v>
      </c>
      <c r="Z8043">
        <f t="shared" si="8042"/>
        <v>257456</v>
      </c>
    </row>
    <row r="8044" spans="1:26" x14ac:dyDescent="0.35">
      <c r="A8044">
        <v>8044</v>
      </c>
      <c r="B8044">
        <v>8044</v>
      </c>
      <c r="C8044">
        <v>8044</v>
      </c>
      <c r="D8044">
        <v>8044</v>
      </c>
      <c r="E8044">
        <v>8044</v>
      </c>
      <c r="F8044">
        <v>8044</v>
      </c>
      <c r="G8044">
        <v>8044</v>
      </c>
      <c r="H8044">
        <v>8044</v>
      </c>
      <c r="I8044">
        <v>8044</v>
      </c>
      <c r="J8044">
        <v>8044</v>
      </c>
      <c r="K8044">
        <v>8044</v>
      </c>
      <c r="L8044">
        <v>8044</v>
      </c>
      <c r="M8044">
        <v>8044</v>
      </c>
      <c r="N8044">
        <v>8044</v>
      </c>
      <c r="O8044">
        <v>8044</v>
      </c>
      <c r="P8044">
        <v>8044</v>
      </c>
      <c r="Q8044">
        <v>8044</v>
      </c>
      <c r="R8044">
        <v>8044</v>
      </c>
      <c r="S8044">
        <v>8044</v>
      </c>
      <c r="T8044">
        <v>8044</v>
      </c>
      <c r="U8044">
        <v>8044</v>
      </c>
      <c r="V8044">
        <f t="shared" ref="V8044:Z8044" si="8043">U8044+U8045</f>
        <v>16089</v>
      </c>
      <c r="W8044">
        <f t="shared" si="8043"/>
        <v>32180</v>
      </c>
      <c r="X8044">
        <f t="shared" si="8043"/>
        <v>64364</v>
      </c>
      <c r="Y8044">
        <f t="shared" si="8043"/>
        <v>128736</v>
      </c>
      <c r="Z8044">
        <f t="shared" si="8043"/>
        <v>257488</v>
      </c>
    </row>
    <row r="8045" spans="1:26" x14ac:dyDescent="0.35">
      <c r="A8045">
        <v>8045</v>
      </c>
      <c r="B8045">
        <v>8045</v>
      </c>
      <c r="C8045">
        <v>8045</v>
      </c>
      <c r="D8045">
        <v>8045</v>
      </c>
      <c r="E8045">
        <v>8045</v>
      </c>
      <c r="F8045">
        <v>8045</v>
      </c>
      <c r="G8045">
        <v>8045</v>
      </c>
      <c r="H8045">
        <v>8045</v>
      </c>
      <c r="I8045">
        <v>8045</v>
      </c>
      <c r="J8045">
        <v>8045</v>
      </c>
      <c r="K8045">
        <v>8045</v>
      </c>
      <c r="L8045">
        <v>8045</v>
      </c>
      <c r="M8045">
        <v>8045</v>
      </c>
      <c r="N8045">
        <v>8045</v>
      </c>
      <c r="O8045">
        <v>8045</v>
      </c>
      <c r="P8045">
        <v>8045</v>
      </c>
      <c r="Q8045">
        <v>8045</v>
      </c>
      <c r="R8045">
        <v>8045</v>
      </c>
      <c r="S8045">
        <v>8045</v>
      </c>
      <c r="T8045">
        <v>8045</v>
      </c>
      <c r="U8045">
        <v>8045</v>
      </c>
      <c r="V8045">
        <f t="shared" ref="V8045:Z8045" si="8044">U8045+U8046</f>
        <v>16091</v>
      </c>
      <c r="W8045">
        <f t="shared" si="8044"/>
        <v>32184</v>
      </c>
      <c r="X8045">
        <f t="shared" si="8044"/>
        <v>64372</v>
      </c>
      <c r="Y8045">
        <f t="shared" si="8044"/>
        <v>128752</v>
      </c>
      <c r="Z8045">
        <f t="shared" si="8044"/>
        <v>257520</v>
      </c>
    </row>
    <row r="8046" spans="1:26" x14ac:dyDescent="0.35">
      <c r="A8046">
        <v>8046</v>
      </c>
      <c r="B8046">
        <v>8046</v>
      </c>
      <c r="C8046">
        <v>8046</v>
      </c>
      <c r="D8046">
        <v>8046</v>
      </c>
      <c r="E8046">
        <v>8046</v>
      </c>
      <c r="F8046">
        <v>8046</v>
      </c>
      <c r="G8046">
        <v>8046</v>
      </c>
      <c r="H8046">
        <v>8046</v>
      </c>
      <c r="I8046">
        <v>8046</v>
      </c>
      <c r="J8046">
        <v>8046</v>
      </c>
      <c r="K8046">
        <v>8046</v>
      </c>
      <c r="L8046">
        <v>8046</v>
      </c>
      <c r="M8046">
        <v>8046</v>
      </c>
      <c r="N8046">
        <v>8046</v>
      </c>
      <c r="O8046">
        <v>8046</v>
      </c>
      <c r="P8046">
        <v>8046</v>
      </c>
      <c r="Q8046">
        <v>8046</v>
      </c>
      <c r="R8046">
        <v>8046</v>
      </c>
      <c r="S8046">
        <v>8046</v>
      </c>
      <c r="T8046">
        <v>8046</v>
      </c>
      <c r="U8046">
        <v>8046</v>
      </c>
      <c r="V8046">
        <f t="shared" ref="V8046:Z8046" si="8045">U8046+U8047</f>
        <v>16093</v>
      </c>
      <c r="W8046">
        <f t="shared" si="8045"/>
        <v>32188</v>
      </c>
      <c r="X8046">
        <f t="shared" si="8045"/>
        <v>64380</v>
      </c>
      <c r="Y8046">
        <f t="shared" si="8045"/>
        <v>128768</v>
      </c>
      <c r="Z8046">
        <f t="shared" si="8045"/>
        <v>257552</v>
      </c>
    </row>
    <row r="8047" spans="1:26" x14ac:dyDescent="0.35">
      <c r="A8047">
        <v>8047</v>
      </c>
      <c r="B8047">
        <v>8047</v>
      </c>
      <c r="C8047">
        <v>8047</v>
      </c>
      <c r="D8047">
        <v>8047</v>
      </c>
      <c r="E8047">
        <v>8047</v>
      </c>
      <c r="F8047">
        <v>8047</v>
      </c>
      <c r="G8047">
        <v>8047</v>
      </c>
      <c r="H8047">
        <v>8047</v>
      </c>
      <c r="I8047">
        <v>8047</v>
      </c>
      <c r="J8047">
        <v>8047</v>
      </c>
      <c r="K8047">
        <v>8047</v>
      </c>
      <c r="L8047">
        <v>8047</v>
      </c>
      <c r="M8047">
        <v>8047</v>
      </c>
      <c r="N8047">
        <v>8047</v>
      </c>
      <c r="O8047">
        <v>8047</v>
      </c>
      <c r="P8047">
        <v>8047</v>
      </c>
      <c r="Q8047">
        <v>8047</v>
      </c>
      <c r="R8047">
        <v>8047</v>
      </c>
      <c r="S8047">
        <v>8047</v>
      </c>
      <c r="T8047">
        <v>8047</v>
      </c>
      <c r="U8047">
        <v>8047</v>
      </c>
      <c r="V8047">
        <f t="shared" ref="V8047:Z8047" si="8046">U8047+U8048</f>
        <v>16095</v>
      </c>
      <c r="W8047">
        <f t="shared" si="8046"/>
        <v>32192</v>
      </c>
      <c r="X8047">
        <f t="shared" si="8046"/>
        <v>64388</v>
      </c>
      <c r="Y8047">
        <f t="shared" si="8046"/>
        <v>128784</v>
      </c>
      <c r="Z8047">
        <f t="shared" si="8046"/>
        <v>257584</v>
      </c>
    </row>
    <row r="8048" spans="1:26" x14ac:dyDescent="0.35">
      <c r="A8048">
        <v>8048</v>
      </c>
      <c r="B8048">
        <v>8048</v>
      </c>
      <c r="C8048">
        <v>8048</v>
      </c>
      <c r="D8048">
        <v>8048</v>
      </c>
      <c r="E8048">
        <v>8048</v>
      </c>
      <c r="F8048">
        <v>8048</v>
      </c>
      <c r="G8048">
        <v>8048</v>
      </c>
      <c r="H8048">
        <v>8048</v>
      </c>
      <c r="I8048">
        <v>8048</v>
      </c>
      <c r="J8048">
        <v>8048</v>
      </c>
      <c r="K8048">
        <v>8048</v>
      </c>
      <c r="L8048">
        <v>8048</v>
      </c>
      <c r="M8048">
        <v>8048</v>
      </c>
      <c r="N8048">
        <v>8048</v>
      </c>
      <c r="O8048">
        <v>8048</v>
      </c>
      <c r="P8048">
        <v>8048</v>
      </c>
      <c r="Q8048">
        <v>8048</v>
      </c>
      <c r="R8048">
        <v>8048</v>
      </c>
      <c r="S8048">
        <v>8048</v>
      </c>
      <c r="T8048">
        <v>8048</v>
      </c>
      <c r="U8048">
        <v>8048</v>
      </c>
      <c r="V8048">
        <f t="shared" ref="V8048:Z8048" si="8047">U8048+U8049</f>
        <v>16097</v>
      </c>
      <c r="W8048">
        <f t="shared" si="8047"/>
        <v>32196</v>
      </c>
      <c r="X8048">
        <f t="shared" si="8047"/>
        <v>64396</v>
      </c>
      <c r="Y8048">
        <f t="shared" si="8047"/>
        <v>128800</v>
      </c>
      <c r="Z8048">
        <f t="shared" si="8047"/>
        <v>257616</v>
      </c>
    </row>
    <row r="8049" spans="1:26" x14ac:dyDescent="0.35">
      <c r="A8049">
        <v>8049</v>
      </c>
      <c r="B8049">
        <v>8049</v>
      </c>
      <c r="C8049">
        <v>8049</v>
      </c>
      <c r="D8049">
        <v>8049</v>
      </c>
      <c r="E8049">
        <v>8049</v>
      </c>
      <c r="F8049">
        <v>8049</v>
      </c>
      <c r="G8049">
        <v>8049</v>
      </c>
      <c r="H8049">
        <v>8049</v>
      </c>
      <c r="I8049">
        <v>8049</v>
      </c>
      <c r="J8049">
        <v>8049</v>
      </c>
      <c r="K8049">
        <v>8049</v>
      </c>
      <c r="L8049">
        <v>8049</v>
      </c>
      <c r="M8049">
        <v>8049</v>
      </c>
      <c r="N8049">
        <v>8049</v>
      </c>
      <c r="O8049">
        <v>8049</v>
      </c>
      <c r="P8049">
        <v>8049</v>
      </c>
      <c r="Q8049">
        <v>8049</v>
      </c>
      <c r="R8049">
        <v>8049</v>
      </c>
      <c r="S8049">
        <v>8049</v>
      </c>
      <c r="T8049">
        <v>8049</v>
      </c>
      <c r="U8049">
        <v>8049</v>
      </c>
      <c r="V8049">
        <f t="shared" ref="V8049:Z8049" si="8048">U8049+U8050</f>
        <v>16099</v>
      </c>
      <c r="W8049">
        <f t="shared" si="8048"/>
        <v>32200</v>
      </c>
      <c r="X8049">
        <f t="shared" si="8048"/>
        <v>64404</v>
      </c>
      <c r="Y8049">
        <f t="shared" si="8048"/>
        <v>128816</v>
      </c>
      <c r="Z8049">
        <f t="shared" si="8048"/>
        <v>257648</v>
      </c>
    </row>
    <row r="8050" spans="1:26" x14ac:dyDescent="0.35">
      <c r="A8050">
        <v>8050</v>
      </c>
      <c r="B8050">
        <v>8050</v>
      </c>
      <c r="C8050">
        <v>8050</v>
      </c>
      <c r="D8050">
        <v>8050</v>
      </c>
      <c r="E8050">
        <v>8050</v>
      </c>
      <c r="F8050">
        <v>8050</v>
      </c>
      <c r="G8050">
        <v>8050</v>
      </c>
      <c r="H8050">
        <v>8050</v>
      </c>
      <c r="I8050">
        <v>8050</v>
      </c>
      <c r="J8050">
        <v>8050</v>
      </c>
      <c r="K8050">
        <v>8050</v>
      </c>
      <c r="L8050">
        <v>8050</v>
      </c>
      <c r="M8050">
        <v>8050</v>
      </c>
      <c r="N8050">
        <v>8050</v>
      </c>
      <c r="O8050">
        <v>8050</v>
      </c>
      <c r="P8050">
        <v>8050</v>
      </c>
      <c r="Q8050">
        <v>8050</v>
      </c>
      <c r="R8050">
        <v>8050</v>
      </c>
      <c r="S8050">
        <v>8050</v>
      </c>
      <c r="T8050">
        <v>8050</v>
      </c>
      <c r="U8050">
        <v>8050</v>
      </c>
      <c r="V8050">
        <f t="shared" ref="V8050:Z8050" si="8049">U8050+U8051</f>
        <v>16101</v>
      </c>
      <c r="W8050">
        <f t="shared" si="8049"/>
        <v>32204</v>
      </c>
      <c r="X8050">
        <f t="shared" si="8049"/>
        <v>64412</v>
      </c>
      <c r="Y8050">
        <f t="shared" si="8049"/>
        <v>128832</v>
      </c>
      <c r="Z8050">
        <f t="shared" si="8049"/>
        <v>257680</v>
      </c>
    </row>
    <row r="8051" spans="1:26" x14ac:dyDescent="0.35">
      <c r="A8051">
        <v>8051</v>
      </c>
      <c r="B8051">
        <v>8051</v>
      </c>
      <c r="C8051">
        <v>8051</v>
      </c>
      <c r="D8051">
        <v>8051</v>
      </c>
      <c r="E8051">
        <v>8051</v>
      </c>
      <c r="F8051">
        <v>8051</v>
      </c>
      <c r="G8051">
        <v>8051</v>
      </c>
      <c r="H8051">
        <v>8051</v>
      </c>
      <c r="I8051">
        <v>8051</v>
      </c>
      <c r="J8051">
        <v>8051</v>
      </c>
      <c r="K8051">
        <v>8051</v>
      </c>
      <c r="L8051">
        <v>8051</v>
      </c>
      <c r="M8051">
        <v>8051</v>
      </c>
      <c r="N8051">
        <v>8051</v>
      </c>
      <c r="O8051">
        <v>8051</v>
      </c>
      <c r="P8051">
        <v>8051</v>
      </c>
      <c r="Q8051">
        <v>8051</v>
      </c>
      <c r="R8051">
        <v>8051</v>
      </c>
      <c r="S8051">
        <v>8051</v>
      </c>
      <c r="T8051">
        <v>8051</v>
      </c>
      <c r="U8051">
        <v>8051</v>
      </c>
      <c r="V8051">
        <f t="shared" ref="V8051:Z8051" si="8050">U8051+U8052</f>
        <v>16103</v>
      </c>
      <c r="W8051">
        <f t="shared" si="8050"/>
        <v>32208</v>
      </c>
      <c r="X8051">
        <f t="shared" si="8050"/>
        <v>64420</v>
      </c>
      <c r="Y8051">
        <f t="shared" si="8050"/>
        <v>128848</v>
      </c>
      <c r="Z8051">
        <f t="shared" si="8050"/>
        <v>257712</v>
      </c>
    </row>
    <row r="8052" spans="1:26" x14ac:dyDescent="0.35">
      <c r="A8052">
        <v>8052</v>
      </c>
      <c r="B8052">
        <v>8052</v>
      </c>
      <c r="C8052">
        <v>8052</v>
      </c>
      <c r="D8052">
        <v>8052</v>
      </c>
      <c r="E8052">
        <v>8052</v>
      </c>
      <c r="F8052">
        <v>8052</v>
      </c>
      <c r="G8052">
        <v>8052</v>
      </c>
      <c r="H8052">
        <v>8052</v>
      </c>
      <c r="I8052">
        <v>8052</v>
      </c>
      <c r="J8052">
        <v>8052</v>
      </c>
      <c r="K8052">
        <v>8052</v>
      </c>
      <c r="L8052">
        <v>8052</v>
      </c>
      <c r="M8052">
        <v>8052</v>
      </c>
      <c r="N8052">
        <v>8052</v>
      </c>
      <c r="O8052">
        <v>8052</v>
      </c>
      <c r="P8052">
        <v>8052</v>
      </c>
      <c r="Q8052">
        <v>8052</v>
      </c>
      <c r="R8052">
        <v>8052</v>
      </c>
      <c r="S8052">
        <v>8052</v>
      </c>
      <c r="T8052">
        <v>8052</v>
      </c>
      <c r="U8052">
        <v>8052</v>
      </c>
      <c r="V8052">
        <f t="shared" ref="V8052:Z8052" si="8051">U8052+U8053</f>
        <v>16105</v>
      </c>
      <c r="W8052">
        <f t="shared" si="8051"/>
        <v>32212</v>
      </c>
      <c r="X8052">
        <f t="shared" si="8051"/>
        <v>64428</v>
      </c>
      <c r="Y8052">
        <f t="shared" si="8051"/>
        <v>128864</v>
      </c>
      <c r="Z8052">
        <f t="shared" si="8051"/>
        <v>257744</v>
      </c>
    </row>
    <row r="8053" spans="1:26" x14ac:dyDescent="0.35">
      <c r="A8053">
        <v>8053</v>
      </c>
      <c r="B8053">
        <v>8053</v>
      </c>
      <c r="C8053">
        <v>8053</v>
      </c>
      <c r="D8053">
        <v>8053</v>
      </c>
      <c r="E8053">
        <v>8053</v>
      </c>
      <c r="F8053">
        <v>8053</v>
      </c>
      <c r="G8053">
        <v>8053</v>
      </c>
      <c r="H8053">
        <v>8053</v>
      </c>
      <c r="I8053">
        <v>8053</v>
      </c>
      <c r="J8053">
        <v>8053</v>
      </c>
      <c r="K8053">
        <v>8053</v>
      </c>
      <c r="L8053">
        <v>8053</v>
      </c>
      <c r="M8053">
        <v>8053</v>
      </c>
      <c r="N8053">
        <v>8053</v>
      </c>
      <c r="O8053">
        <v>8053</v>
      </c>
      <c r="P8053">
        <v>8053</v>
      </c>
      <c r="Q8053">
        <v>8053</v>
      </c>
      <c r="R8053">
        <v>8053</v>
      </c>
      <c r="S8053">
        <v>8053</v>
      </c>
      <c r="T8053">
        <v>8053</v>
      </c>
      <c r="U8053">
        <v>8053</v>
      </c>
      <c r="V8053">
        <f t="shared" ref="V8053:Z8053" si="8052">U8053+U8054</f>
        <v>16107</v>
      </c>
      <c r="W8053">
        <f t="shared" si="8052"/>
        <v>32216</v>
      </c>
      <c r="X8053">
        <f t="shared" si="8052"/>
        <v>64436</v>
      </c>
      <c r="Y8053">
        <f t="shared" si="8052"/>
        <v>128880</v>
      </c>
      <c r="Z8053">
        <f t="shared" si="8052"/>
        <v>257776</v>
      </c>
    </row>
    <row r="8054" spans="1:26" x14ac:dyDescent="0.35">
      <c r="A8054">
        <v>8054</v>
      </c>
      <c r="B8054">
        <v>8054</v>
      </c>
      <c r="C8054">
        <v>8054</v>
      </c>
      <c r="D8054">
        <v>8054</v>
      </c>
      <c r="E8054">
        <v>8054</v>
      </c>
      <c r="F8054">
        <v>8054</v>
      </c>
      <c r="G8054">
        <v>8054</v>
      </c>
      <c r="H8054">
        <v>8054</v>
      </c>
      <c r="I8054">
        <v>8054</v>
      </c>
      <c r="J8054">
        <v>8054</v>
      </c>
      <c r="K8054">
        <v>8054</v>
      </c>
      <c r="L8054">
        <v>8054</v>
      </c>
      <c r="M8054">
        <v>8054</v>
      </c>
      <c r="N8054">
        <v>8054</v>
      </c>
      <c r="O8054">
        <v>8054</v>
      </c>
      <c r="P8054">
        <v>8054</v>
      </c>
      <c r="Q8054">
        <v>8054</v>
      </c>
      <c r="R8054">
        <v>8054</v>
      </c>
      <c r="S8054">
        <v>8054</v>
      </c>
      <c r="T8054">
        <v>8054</v>
      </c>
      <c r="U8054">
        <v>8054</v>
      </c>
      <c r="V8054">
        <f t="shared" ref="V8054:Z8054" si="8053">U8054+U8055</f>
        <v>16109</v>
      </c>
      <c r="W8054">
        <f t="shared" si="8053"/>
        <v>32220</v>
      </c>
      <c r="X8054">
        <f t="shared" si="8053"/>
        <v>64444</v>
      </c>
      <c r="Y8054">
        <f t="shared" si="8053"/>
        <v>128896</v>
      </c>
      <c r="Z8054">
        <f t="shared" si="8053"/>
        <v>257808</v>
      </c>
    </row>
    <row r="8055" spans="1:26" x14ac:dyDescent="0.35">
      <c r="A8055">
        <v>8055</v>
      </c>
      <c r="B8055">
        <v>8055</v>
      </c>
      <c r="C8055">
        <v>8055</v>
      </c>
      <c r="D8055">
        <v>8055</v>
      </c>
      <c r="E8055">
        <v>8055</v>
      </c>
      <c r="F8055">
        <v>8055</v>
      </c>
      <c r="G8055">
        <v>8055</v>
      </c>
      <c r="H8055">
        <v>8055</v>
      </c>
      <c r="I8055">
        <v>8055</v>
      </c>
      <c r="J8055">
        <v>8055</v>
      </c>
      <c r="K8055">
        <v>8055</v>
      </c>
      <c r="L8055">
        <v>8055</v>
      </c>
      <c r="M8055">
        <v>8055</v>
      </c>
      <c r="N8055">
        <v>8055</v>
      </c>
      <c r="O8055">
        <v>8055</v>
      </c>
      <c r="P8055">
        <v>8055</v>
      </c>
      <c r="Q8055">
        <v>8055</v>
      </c>
      <c r="R8055">
        <v>8055</v>
      </c>
      <c r="S8055">
        <v>8055</v>
      </c>
      <c r="T8055">
        <v>8055</v>
      </c>
      <c r="U8055">
        <v>8055</v>
      </c>
      <c r="V8055">
        <f t="shared" ref="V8055:Z8055" si="8054">U8055+U8056</f>
        <v>16111</v>
      </c>
      <c r="W8055">
        <f t="shared" si="8054"/>
        <v>32224</v>
      </c>
      <c r="X8055">
        <f t="shared" si="8054"/>
        <v>64452</v>
      </c>
      <c r="Y8055">
        <f t="shared" si="8054"/>
        <v>128912</v>
      </c>
      <c r="Z8055">
        <f t="shared" si="8054"/>
        <v>257840</v>
      </c>
    </row>
    <row r="8056" spans="1:26" x14ac:dyDescent="0.35">
      <c r="A8056">
        <v>8056</v>
      </c>
      <c r="B8056">
        <v>8056</v>
      </c>
      <c r="C8056">
        <v>8056</v>
      </c>
      <c r="D8056">
        <v>8056</v>
      </c>
      <c r="E8056">
        <v>8056</v>
      </c>
      <c r="F8056">
        <v>8056</v>
      </c>
      <c r="G8056">
        <v>8056</v>
      </c>
      <c r="H8056">
        <v>8056</v>
      </c>
      <c r="I8056">
        <v>8056</v>
      </c>
      <c r="J8056">
        <v>8056</v>
      </c>
      <c r="K8056">
        <v>8056</v>
      </c>
      <c r="L8056">
        <v>8056</v>
      </c>
      <c r="M8056">
        <v>8056</v>
      </c>
      <c r="N8056">
        <v>8056</v>
      </c>
      <c r="O8056">
        <v>8056</v>
      </c>
      <c r="P8056">
        <v>8056</v>
      </c>
      <c r="Q8056">
        <v>8056</v>
      </c>
      <c r="R8056">
        <v>8056</v>
      </c>
      <c r="S8056">
        <v>8056</v>
      </c>
      <c r="T8056">
        <v>8056</v>
      </c>
      <c r="U8056">
        <v>8056</v>
      </c>
      <c r="V8056">
        <f t="shared" ref="V8056:Z8056" si="8055">U8056+U8057</f>
        <v>16113</v>
      </c>
      <c r="W8056">
        <f t="shared" si="8055"/>
        <v>32228</v>
      </c>
      <c r="X8056">
        <f t="shared" si="8055"/>
        <v>64460</v>
      </c>
      <c r="Y8056">
        <f t="shared" si="8055"/>
        <v>128928</v>
      </c>
      <c r="Z8056">
        <f t="shared" si="8055"/>
        <v>257872</v>
      </c>
    </row>
    <row r="8057" spans="1:26" x14ac:dyDescent="0.35">
      <c r="A8057">
        <v>8057</v>
      </c>
      <c r="B8057">
        <v>8057</v>
      </c>
      <c r="C8057">
        <v>8057</v>
      </c>
      <c r="D8057">
        <v>8057</v>
      </c>
      <c r="E8057">
        <v>8057</v>
      </c>
      <c r="F8057">
        <v>8057</v>
      </c>
      <c r="G8057">
        <v>8057</v>
      </c>
      <c r="H8057">
        <v>8057</v>
      </c>
      <c r="I8057">
        <v>8057</v>
      </c>
      <c r="J8057">
        <v>8057</v>
      </c>
      <c r="K8057">
        <v>8057</v>
      </c>
      <c r="L8057">
        <v>8057</v>
      </c>
      <c r="M8057">
        <v>8057</v>
      </c>
      <c r="N8057">
        <v>8057</v>
      </c>
      <c r="O8057">
        <v>8057</v>
      </c>
      <c r="P8057">
        <v>8057</v>
      </c>
      <c r="Q8057">
        <v>8057</v>
      </c>
      <c r="R8057">
        <v>8057</v>
      </c>
      <c r="S8057">
        <v>8057</v>
      </c>
      <c r="T8057">
        <v>8057</v>
      </c>
      <c r="U8057">
        <v>8057</v>
      </c>
      <c r="V8057">
        <f t="shared" ref="V8057:Z8057" si="8056">U8057+U8058</f>
        <v>16115</v>
      </c>
      <c r="W8057">
        <f t="shared" si="8056"/>
        <v>32232</v>
      </c>
      <c r="X8057">
        <f t="shared" si="8056"/>
        <v>64468</v>
      </c>
      <c r="Y8057">
        <f t="shared" si="8056"/>
        <v>128944</v>
      </c>
      <c r="Z8057">
        <f t="shared" si="8056"/>
        <v>257904</v>
      </c>
    </row>
    <row r="8058" spans="1:26" x14ac:dyDescent="0.35">
      <c r="A8058">
        <v>8058</v>
      </c>
      <c r="B8058">
        <v>8058</v>
      </c>
      <c r="C8058">
        <v>8058</v>
      </c>
      <c r="D8058">
        <v>8058</v>
      </c>
      <c r="E8058">
        <v>8058</v>
      </c>
      <c r="F8058">
        <v>8058</v>
      </c>
      <c r="G8058">
        <v>8058</v>
      </c>
      <c r="H8058">
        <v>8058</v>
      </c>
      <c r="I8058">
        <v>8058</v>
      </c>
      <c r="J8058">
        <v>8058</v>
      </c>
      <c r="K8058">
        <v>8058</v>
      </c>
      <c r="L8058">
        <v>8058</v>
      </c>
      <c r="M8058">
        <v>8058</v>
      </c>
      <c r="N8058">
        <v>8058</v>
      </c>
      <c r="O8058">
        <v>8058</v>
      </c>
      <c r="P8058">
        <v>8058</v>
      </c>
      <c r="Q8058">
        <v>8058</v>
      </c>
      <c r="R8058">
        <v>8058</v>
      </c>
      <c r="S8058">
        <v>8058</v>
      </c>
      <c r="T8058">
        <v>8058</v>
      </c>
      <c r="U8058">
        <v>8058</v>
      </c>
      <c r="V8058">
        <f t="shared" ref="V8058:Z8058" si="8057">U8058+U8059</f>
        <v>16117</v>
      </c>
      <c r="W8058">
        <f t="shared" si="8057"/>
        <v>32236</v>
      </c>
      <c r="X8058">
        <f t="shared" si="8057"/>
        <v>64476</v>
      </c>
      <c r="Y8058">
        <f t="shared" si="8057"/>
        <v>128960</v>
      </c>
      <c r="Z8058">
        <f t="shared" si="8057"/>
        <v>257936</v>
      </c>
    </row>
    <row r="8059" spans="1:26" x14ac:dyDescent="0.35">
      <c r="A8059">
        <v>8059</v>
      </c>
      <c r="B8059">
        <v>8059</v>
      </c>
      <c r="C8059">
        <v>8059</v>
      </c>
      <c r="D8059">
        <v>8059</v>
      </c>
      <c r="E8059">
        <v>8059</v>
      </c>
      <c r="F8059">
        <v>8059</v>
      </c>
      <c r="G8059">
        <v>8059</v>
      </c>
      <c r="H8059">
        <v>8059</v>
      </c>
      <c r="I8059">
        <v>8059</v>
      </c>
      <c r="J8059">
        <v>8059</v>
      </c>
      <c r="K8059">
        <v>8059</v>
      </c>
      <c r="L8059">
        <v>8059</v>
      </c>
      <c r="M8059">
        <v>8059</v>
      </c>
      <c r="N8059">
        <v>8059</v>
      </c>
      <c r="O8059">
        <v>8059</v>
      </c>
      <c r="P8059">
        <v>8059</v>
      </c>
      <c r="Q8059">
        <v>8059</v>
      </c>
      <c r="R8059">
        <v>8059</v>
      </c>
      <c r="S8059">
        <v>8059</v>
      </c>
      <c r="T8059">
        <v>8059</v>
      </c>
      <c r="U8059">
        <v>8059</v>
      </c>
      <c r="V8059">
        <f t="shared" ref="V8059:Z8059" si="8058">U8059+U8060</f>
        <v>16119</v>
      </c>
      <c r="W8059">
        <f t="shared" si="8058"/>
        <v>32240</v>
      </c>
      <c r="X8059">
        <f t="shared" si="8058"/>
        <v>64484</v>
      </c>
      <c r="Y8059">
        <f t="shared" si="8058"/>
        <v>128976</v>
      </c>
      <c r="Z8059">
        <f t="shared" si="8058"/>
        <v>257968</v>
      </c>
    </row>
    <row r="8060" spans="1:26" x14ac:dyDescent="0.35">
      <c r="A8060">
        <v>8060</v>
      </c>
      <c r="B8060">
        <v>8060</v>
      </c>
      <c r="C8060">
        <v>8060</v>
      </c>
      <c r="D8060">
        <v>8060</v>
      </c>
      <c r="E8060">
        <v>8060</v>
      </c>
      <c r="F8060">
        <v>8060</v>
      </c>
      <c r="G8060">
        <v>8060</v>
      </c>
      <c r="H8060">
        <v>8060</v>
      </c>
      <c r="I8060">
        <v>8060</v>
      </c>
      <c r="J8060">
        <v>8060</v>
      </c>
      <c r="K8060">
        <v>8060</v>
      </c>
      <c r="L8060">
        <v>8060</v>
      </c>
      <c r="M8060">
        <v>8060</v>
      </c>
      <c r="N8060">
        <v>8060</v>
      </c>
      <c r="O8060">
        <v>8060</v>
      </c>
      <c r="P8060">
        <v>8060</v>
      </c>
      <c r="Q8060">
        <v>8060</v>
      </c>
      <c r="R8060">
        <v>8060</v>
      </c>
      <c r="S8060">
        <v>8060</v>
      </c>
      <c r="T8060">
        <v>8060</v>
      </c>
      <c r="U8060">
        <v>8060</v>
      </c>
      <c r="V8060">
        <f t="shared" ref="V8060:Z8060" si="8059">U8060+U8061</f>
        <v>16121</v>
      </c>
      <c r="W8060">
        <f t="shared" si="8059"/>
        <v>32244</v>
      </c>
      <c r="X8060">
        <f t="shared" si="8059"/>
        <v>64492</v>
      </c>
      <c r="Y8060">
        <f t="shared" si="8059"/>
        <v>128992</v>
      </c>
      <c r="Z8060">
        <f t="shared" si="8059"/>
        <v>258000</v>
      </c>
    </row>
    <row r="8061" spans="1:26" x14ac:dyDescent="0.35">
      <c r="A8061">
        <v>8061</v>
      </c>
      <c r="B8061">
        <v>8061</v>
      </c>
      <c r="C8061">
        <v>8061</v>
      </c>
      <c r="D8061">
        <v>8061</v>
      </c>
      <c r="E8061">
        <v>8061</v>
      </c>
      <c r="F8061">
        <v>8061</v>
      </c>
      <c r="G8061">
        <v>8061</v>
      </c>
      <c r="H8061">
        <v>8061</v>
      </c>
      <c r="I8061">
        <v>8061</v>
      </c>
      <c r="J8061">
        <v>8061</v>
      </c>
      <c r="K8061">
        <v>8061</v>
      </c>
      <c r="L8061">
        <v>8061</v>
      </c>
      <c r="M8061">
        <v>8061</v>
      </c>
      <c r="N8061">
        <v>8061</v>
      </c>
      <c r="O8061">
        <v>8061</v>
      </c>
      <c r="P8061">
        <v>8061</v>
      </c>
      <c r="Q8061">
        <v>8061</v>
      </c>
      <c r="R8061">
        <v>8061</v>
      </c>
      <c r="S8061">
        <v>8061</v>
      </c>
      <c r="T8061">
        <v>8061</v>
      </c>
      <c r="U8061">
        <v>8061</v>
      </c>
      <c r="V8061">
        <f t="shared" ref="V8061:Z8061" si="8060">U8061+U8062</f>
        <v>16123</v>
      </c>
      <c r="W8061">
        <f t="shared" si="8060"/>
        <v>32248</v>
      </c>
      <c r="X8061">
        <f t="shared" si="8060"/>
        <v>64500</v>
      </c>
      <c r="Y8061">
        <f t="shared" si="8060"/>
        <v>129008</v>
      </c>
      <c r="Z8061">
        <f t="shared" si="8060"/>
        <v>258032</v>
      </c>
    </row>
    <row r="8062" spans="1:26" x14ac:dyDescent="0.35">
      <c r="A8062">
        <v>8062</v>
      </c>
      <c r="B8062">
        <v>8062</v>
      </c>
      <c r="C8062">
        <v>8062</v>
      </c>
      <c r="D8062">
        <v>8062</v>
      </c>
      <c r="E8062">
        <v>8062</v>
      </c>
      <c r="F8062">
        <v>8062</v>
      </c>
      <c r="G8062">
        <v>8062</v>
      </c>
      <c r="H8062">
        <v>8062</v>
      </c>
      <c r="I8062">
        <v>8062</v>
      </c>
      <c r="J8062">
        <v>8062</v>
      </c>
      <c r="K8062">
        <v>8062</v>
      </c>
      <c r="L8062">
        <v>8062</v>
      </c>
      <c r="M8062">
        <v>8062</v>
      </c>
      <c r="N8062">
        <v>8062</v>
      </c>
      <c r="O8062">
        <v>8062</v>
      </c>
      <c r="P8062">
        <v>8062</v>
      </c>
      <c r="Q8062">
        <v>8062</v>
      </c>
      <c r="R8062">
        <v>8062</v>
      </c>
      <c r="S8062">
        <v>8062</v>
      </c>
      <c r="T8062">
        <v>8062</v>
      </c>
      <c r="U8062">
        <v>8062</v>
      </c>
      <c r="V8062">
        <f t="shared" ref="V8062:Z8062" si="8061">U8062+U8063</f>
        <v>16125</v>
      </c>
      <c r="W8062">
        <f t="shared" si="8061"/>
        <v>32252</v>
      </c>
      <c r="X8062">
        <f t="shared" si="8061"/>
        <v>64508</v>
      </c>
      <c r="Y8062">
        <f t="shared" si="8061"/>
        <v>129024</v>
      </c>
      <c r="Z8062">
        <f t="shared" si="8061"/>
        <v>258064</v>
      </c>
    </row>
    <row r="8063" spans="1:26" x14ac:dyDescent="0.35">
      <c r="A8063">
        <v>8063</v>
      </c>
      <c r="B8063">
        <v>8063</v>
      </c>
      <c r="C8063">
        <v>8063</v>
      </c>
      <c r="D8063">
        <v>8063</v>
      </c>
      <c r="E8063">
        <v>8063</v>
      </c>
      <c r="F8063">
        <v>8063</v>
      </c>
      <c r="G8063">
        <v>8063</v>
      </c>
      <c r="H8063">
        <v>8063</v>
      </c>
      <c r="I8063">
        <v>8063</v>
      </c>
      <c r="J8063">
        <v>8063</v>
      </c>
      <c r="K8063">
        <v>8063</v>
      </c>
      <c r="L8063">
        <v>8063</v>
      </c>
      <c r="M8063">
        <v>8063</v>
      </c>
      <c r="N8063">
        <v>8063</v>
      </c>
      <c r="O8063">
        <v>8063</v>
      </c>
      <c r="P8063">
        <v>8063</v>
      </c>
      <c r="Q8063">
        <v>8063</v>
      </c>
      <c r="R8063">
        <v>8063</v>
      </c>
      <c r="S8063">
        <v>8063</v>
      </c>
      <c r="T8063">
        <v>8063</v>
      </c>
      <c r="U8063">
        <v>8063</v>
      </c>
      <c r="V8063">
        <f t="shared" ref="V8063:Z8063" si="8062">U8063+U8064</f>
        <v>16127</v>
      </c>
      <c r="W8063">
        <f t="shared" si="8062"/>
        <v>32256</v>
      </c>
      <c r="X8063">
        <f t="shared" si="8062"/>
        <v>64516</v>
      </c>
      <c r="Y8063">
        <f t="shared" si="8062"/>
        <v>129040</v>
      </c>
      <c r="Z8063">
        <f t="shared" si="8062"/>
        <v>258096</v>
      </c>
    </row>
    <row r="8064" spans="1:26" x14ac:dyDescent="0.35">
      <c r="A8064">
        <v>8064</v>
      </c>
      <c r="B8064">
        <v>8064</v>
      </c>
      <c r="C8064">
        <v>8064</v>
      </c>
      <c r="D8064">
        <v>8064</v>
      </c>
      <c r="E8064">
        <v>8064</v>
      </c>
      <c r="F8064">
        <v>8064</v>
      </c>
      <c r="G8064">
        <v>8064</v>
      </c>
      <c r="H8064">
        <v>8064</v>
      </c>
      <c r="I8064">
        <v>8064</v>
      </c>
      <c r="J8064">
        <v>8064</v>
      </c>
      <c r="K8064">
        <v>8064</v>
      </c>
      <c r="L8064">
        <v>8064</v>
      </c>
      <c r="M8064">
        <v>8064</v>
      </c>
      <c r="N8064">
        <v>8064</v>
      </c>
      <c r="O8064">
        <v>8064</v>
      </c>
      <c r="P8064">
        <v>8064</v>
      </c>
      <c r="Q8064">
        <v>8064</v>
      </c>
      <c r="R8064">
        <v>8064</v>
      </c>
      <c r="S8064">
        <v>8064</v>
      </c>
      <c r="T8064">
        <v>8064</v>
      </c>
      <c r="U8064">
        <v>8064</v>
      </c>
      <c r="V8064">
        <f t="shared" ref="V8064:Z8064" si="8063">U8064+U8065</f>
        <v>16129</v>
      </c>
      <c r="W8064">
        <f t="shared" si="8063"/>
        <v>32260</v>
      </c>
      <c r="X8064">
        <f t="shared" si="8063"/>
        <v>64524</v>
      </c>
      <c r="Y8064">
        <f t="shared" si="8063"/>
        <v>129056</v>
      </c>
      <c r="Z8064">
        <f t="shared" si="8063"/>
        <v>258128</v>
      </c>
    </row>
    <row r="8065" spans="1:26" x14ac:dyDescent="0.35">
      <c r="A8065">
        <v>8065</v>
      </c>
      <c r="B8065">
        <v>8065</v>
      </c>
      <c r="C8065">
        <v>8065</v>
      </c>
      <c r="D8065">
        <v>8065</v>
      </c>
      <c r="E8065">
        <v>8065</v>
      </c>
      <c r="F8065">
        <v>8065</v>
      </c>
      <c r="G8065">
        <v>8065</v>
      </c>
      <c r="H8065">
        <v>8065</v>
      </c>
      <c r="I8065">
        <v>8065</v>
      </c>
      <c r="J8065">
        <v>8065</v>
      </c>
      <c r="K8065">
        <v>8065</v>
      </c>
      <c r="L8065">
        <v>8065</v>
      </c>
      <c r="M8065">
        <v>8065</v>
      </c>
      <c r="N8065">
        <v>8065</v>
      </c>
      <c r="O8065">
        <v>8065</v>
      </c>
      <c r="P8065">
        <v>8065</v>
      </c>
      <c r="Q8065">
        <v>8065</v>
      </c>
      <c r="R8065">
        <v>8065</v>
      </c>
      <c r="S8065">
        <v>8065</v>
      </c>
      <c r="T8065">
        <v>8065</v>
      </c>
      <c r="U8065">
        <v>8065</v>
      </c>
      <c r="V8065">
        <f t="shared" ref="V8065:Z8065" si="8064">U8065+U8066</f>
        <v>16131</v>
      </c>
      <c r="W8065">
        <f t="shared" si="8064"/>
        <v>32264</v>
      </c>
      <c r="X8065">
        <f t="shared" si="8064"/>
        <v>64532</v>
      </c>
      <c r="Y8065">
        <f t="shared" si="8064"/>
        <v>129072</v>
      </c>
      <c r="Z8065">
        <f t="shared" si="8064"/>
        <v>258160</v>
      </c>
    </row>
    <row r="8066" spans="1:26" x14ac:dyDescent="0.35">
      <c r="A8066">
        <v>8066</v>
      </c>
      <c r="B8066">
        <v>8066</v>
      </c>
      <c r="C8066">
        <v>8066</v>
      </c>
      <c r="D8066">
        <v>8066</v>
      </c>
      <c r="E8066">
        <v>8066</v>
      </c>
      <c r="F8066">
        <v>8066</v>
      </c>
      <c r="G8066">
        <v>8066</v>
      </c>
      <c r="H8066">
        <v>8066</v>
      </c>
      <c r="I8066">
        <v>8066</v>
      </c>
      <c r="J8066">
        <v>8066</v>
      </c>
      <c r="K8066">
        <v>8066</v>
      </c>
      <c r="L8066">
        <v>8066</v>
      </c>
      <c r="M8066">
        <v>8066</v>
      </c>
      <c r="N8066">
        <v>8066</v>
      </c>
      <c r="O8066">
        <v>8066</v>
      </c>
      <c r="P8066">
        <v>8066</v>
      </c>
      <c r="Q8066">
        <v>8066</v>
      </c>
      <c r="R8066">
        <v>8066</v>
      </c>
      <c r="S8066">
        <v>8066</v>
      </c>
      <c r="T8066">
        <v>8066</v>
      </c>
      <c r="U8066">
        <v>8066</v>
      </c>
      <c r="V8066">
        <f t="shared" ref="V8066:Z8066" si="8065">U8066+U8067</f>
        <v>16133</v>
      </c>
      <c r="W8066">
        <f t="shared" si="8065"/>
        <v>32268</v>
      </c>
      <c r="X8066">
        <f t="shared" si="8065"/>
        <v>64540</v>
      </c>
      <c r="Y8066">
        <f t="shared" si="8065"/>
        <v>129088</v>
      </c>
      <c r="Z8066">
        <f t="shared" si="8065"/>
        <v>258192</v>
      </c>
    </row>
    <row r="8067" spans="1:26" x14ac:dyDescent="0.35">
      <c r="A8067">
        <v>8067</v>
      </c>
      <c r="B8067">
        <v>8067</v>
      </c>
      <c r="C8067">
        <v>8067</v>
      </c>
      <c r="D8067">
        <v>8067</v>
      </c>
      <c r="E8067">
        <v>8067</v>
      </c>
      <c r="F8067">
        <v>8067</v>
      </c>
      <c r="G8067">
        <v>8067</v>
      </c>
      <c r="H8067">
        <v>8067</v>
      </c>
      <c r="I8067">
        <v>8067</v>
      </c>
      <c r="J8067">
        <v>8067</v>
      </c>
      <c r="K8067">
        <v>8067</v>
      </c>
      <c r="L8067">
        <v>8067</v>
      </c>
      <c r="M8067">
        <v>8067</v>
      </c>
      <c r="N8067">
        <v>8067</v>
      </c>
      <c r="O8067">
        <v>8067</v>
      </c>
      <c r="P8067">
        <v>8067</v>
      </c>
      <c r="Q8067">
        <v>8067</v>
      </c>
      <c r="R8067">
        <v>8067</v>
      </c>
      <c r="S8067">
        <v>8067</v>
      </c>
      <c r="T8067">
        <v>8067</v>
      </c>
      <c r="U8067">
        <v>8067</v>
      </c>
      <c r="V8067">
        <f t="shared" ref="V8067:Z8067" si="8066">U8067+U8068</f>
        <v>16135</v>
      </c>
      <c r="W8067">
        <f t="shared" si="8066"/>
        <v>32272</v>
      </c>
      <c r="X8067">
        <f t="shared" si="8066"/>
        <v>64548</v>
      </c>
      <c r="Y8067">
        <f t="shared" si="8066"/>
        <v>129104</v>
      </c>
      <c r="Z8067">
        <f t="shared" si="8066"/>
        <v>258224</v>
      </c>
    </row>
    <row r="8068" spans="1:26" x14ac:dyDescent="0.35">
      <c r="A8068">
        <v>8068</v>
      </c>
      <c r="B8068">
        <v>8068</v>
      </c>
      <c r="C8068">
        <v>8068</v>
      </c>
      <c r="D8068">
        <v>8068</v>
      </c>
      <c r="E8068">
        <v>8068</v>
      </c>
      <c r="F8068">
        <v>8068</v>
      </c>
      <c r="G8068">
        <v>8068</v>
      </c>
      <c r="H8068">
        <v>8068</v>
      </c>
      <c r="I8068">
        <v>8068</v>
      </c>
      <c r="J8068">
        <v>8068</v>
      </c>
      <c r="K8068">
        <v>8068</v>
      </c>
      <c r="L8068">
        <v>8068</v>
      </c>
      <c r="M8068">
        <v>8068</v>
      </c>
      <c r="N8068">
        <v>8068</v>
      </c>
      <c r="O8068">
        <v>8068</v>
      </c>
      <c r="P8068">
        <v>8068</v>
      </c>
      <c r="Q8068">
        <v>8068</v>
      </c>
      <c r="R8068">
        <v>8068</v>
      </c>
      <c r="S8068">
        <v>8068</v>
      </c>
      <c r="T8068">
        <v>8068</v>
      </c>
      <c r="U8068">
        <v>8068</v>
      </c>
      <c r="V8068">
        <f t="shared" ref="V8068:Z8068" si="8067">U8068+U8069</f>
        <v>16137</v>
      </c>
      <c r="W8068">
        <f t="shared" si="8067"/>
        <v>32276</v>
      </c>
      <c r="X8068">
        <f t="shared" si="8067"/>
        <v>64556</v>
      </c>
      <c r="Y8068">
        <f t="shared" si="8067"/>
        <v>129120</v>
      </c>
      <c r="Z8068">
        <f t="shared" si="8067"/>
        <v>258256</v>
      </c>
    </row>
    <row r="8069" spans="1:26" x14ac:dyDescent="0.35">
      <c r="A8069">
        <v>8069</v>
      </c>
      <c r="B8069">
        <v>8069</v>
      </c>
      <c r="C8069">
        <v>8069</v>
      </c>
      <c r="D8069">
        <v>8069</v>
      </c>
      <c r="E8069">
        <v>8069</v>
      </c>
      <c r="F8069">
        <v>8069</v>
      </c>
      <c r="G8069">
        <v>8069</v>
      </c>
      <c r="H8069">
        <v>8069</v>
      </c>
      <c r="I8069">
        <v>8069</v>
      </c>
      <c r="J8069">
        <v>8069</v>
      </c>
      <c r="K8069">
        <v>8069</v>
      </c>
      <c r="L8069">
        <v>8069</v>
      </c>
      <c r="M8069">
        <v>8069</v>
      </c>
      <c r="N8069">
        <v>8069</v>
      </c>
      <c r="O8069">
        <v>8069</v>
      </c>
      <c r="P8069">
        <v>8069</v>
      </c>
      <c r="Q8069">
        <v>8069</v>
      </c>
      <c r="R8069">
        <v>8069</v>
      </c>
      <c r="S8069">
        <v>8069</v>
      </c>
      <c r="T8069">
        <v>8069</v>
      </c>
      <c r="U8069">
        <v>8069</v>
      </c>
      <c r="V8069">
        <f t="shared" ref="V8069:Z8069" si="8068">U8069+U8070</f>
        <v>16139</v>
      </c>
      <c r="W8069">
        <f t="shared" si="8068"/>
        <v>32280</v>
      </c>
      <c r="X8069">
        <f t="shared" si="8068"/>
        <v>64564</v>
      </c>
      <c r="Y8069">
        <f t="shared" si="8068"/>
        <v>129136</v>
      </c>
      <c r="Z8069">
        <f t="shared" si="8068"/>
        <v>258288</v>
      </c>
    </row>
    <row r="8070" spans="1:26" x14ac:dyDescent="0.35">
      <c r="A8070">
        <v>8070</v>
      </c>
      <c r="B8070">
        <v>8070</v>
      </c>
      <c r="C8070">
        <v>8070</v>
      </c>
      <c r="D8070">
        <v>8070</v>
      </c>
      <c r="E8070">
        <v>8070</v>
      </c>
      <c r="F8070">
        <v>8070</v>
      </c>
      <c r="G8070">
        <v>8070</v>
      </c>
      <c r="H8070">
        <v>8070</v>
      </c>
      <c r="I8070">
        <v>8070</v>
      </c>
      <c r="J8070">
        <v>8070</v>
      </c>
      <c r="K8070">
        <v>8070</v>
      </c>
      <c r="L8070">
        <v>8070</v>
      </c>
      <c r="M8070">
        <v>8070</v>
      </c>
      <c r="N8070">
        <v>8070</v>
      </c>
      <c r="O8070">
        <v>8070</v>
      </c>
      <c r="P8070">
        <v>8070</v>
      </c>
      <c r="Q8070">
        <v>8070</v>
      </c>
      <c r="R8070">
        <v>8070</v>
      </c>
      <c r="S8070">
        <v>8070</v>
      </c>
      <c r="T8070">
        <v>8070</v>
      </c>
      <c r="U8070">
        <v>8070</v>
      </c>
      <c r="V8070">
        <f t="shared" ref="V8070:Z8070" si="8069">U8070+U8071</f>
        <v>16141</v>
      </c>
      <c r="W8070">
        <f t="shared" si="8069"/>
        <v>32284</v>
      </c>
      <c r="X8070">
        <f t="shared" si="8069"/>
        <v>64572</v>
      </c>
      <c r="Y8070">
        <f t="shared" si="8069"/>
        <v>129152</v>
      </c>
      <c r="Z8070">
        <f t="shared" si="8069"/>
        <v>258320</v>
      </c>
    </row>
    <row r="8071" spans="1:26" x14ac:dyDescent="0.35">
      <c r="A8071">
        <v>8071</v>
      </c>
      <c r="B8071">
        <v>8071</v>
      </c>
      <c r="C8071">
        <v>8071</v>
      </c>
      <c r="D8071">
        <v>8071</v>
      </c>
      <c r="E8071">
        <v>8071</v>
      </c>
      <c r="F8071">
        <v>8071</v>
      </c>
      <c r="G8071">
        <v>8071</v>
      </c>
      <c r="H8071">
        <v>8071</v>
      </c>
      <c r="I8071">
        <v>8071</v>
      </c>
      <c r="J8071">
        <v>8071</v>
      </c>
      <c r="K8071">
        <v>8071</v>
      </c>
      <c r="L8071">
        <v>8071</v>
      </c>
      <c r="M8071">
        <v>8071</v>
      </c>
      <c r="N8071">
        <v>8071</v>
      </c>
      <c r="O8071">
        <v>8071</v>
      </c>
      <c r="P8071">
        <v>8071</v>
      </c>
      <c r="Q8071">
        <v>8071</v>
      </c>
      <c r="R8071">
        <v>8071</v>
      </c>
      <c r="S8071">
        <v>8071</v>
      </c>
      <c r="T8071">
        <v>8071</v>
      </c>
      <c r="U8071">
        <v>8071</v>
      </c>
      <c r="V8071">
        <f t="shared" ref="V8071:Z8071" si="8070">U8071+U8072</f>
        <v>16143</v>
      </c>
      <c r="W8071">
        <f t="shared" si="8070"/>
        <v>32288</v>
      </c>
      <c r="X8071">
        <f t="shared" si="8070"/>
        <v>64580</v>
      </c>
      <c r="Y8071">
        <f t="shared" si="8070"/>
        <v>129168</v>
      </c>
      <c r="Z8071">
        <f t="shared" si="8070"/>
        <v>258352</v>
      </c>
    </row>
    <row r="8072" spans="1:26" x14ac:dyDescent="0.35">
      <c r="A8072">
        <v>8072</v>
      </c>
      <c r="B8072">
        <v>8072</v>
      </c>
      <c r="C8072">
        <v>8072</v>
      </c>
      <c r="D8072">
        <v>8072</v>
      </c>
      <c r="E8072">
        <v>8072</v>
      </c>
      <c r="F8072">
        <v>8072</v>
      </c>
      <c r="G8072">
        <v>8072</v>
      </c>
      <c r="H8072">
        <v>8072</v>
      </c>
      <c r="I8072">
        <v>8072</v>
      </c>
      <c r="J8072">
        <v>8072</v>
      </c>
      <c r="K8072">
        <v>8072</v>
      </c>
      <c r="L8072">
        <v>8072</v>
      </c>
      <c r="M8072">
        <v>8072</v>
      </c>
      <c r="N8072">
        <v>8072</v>
      </c>
      <c r="O8072">
        <v>8072</v>
      </c>
      <c r="P8072">
        <v>8072</v>
      </c>
      <c r="Q8072">
        <v>8072</v>
      </c>
      <c r="R8072">
        <v>8072</v>
      </c>
      <c r="S8072">
        <v>8072</v>
      </c>
      <c r="T8072">
        <v>8072</v>
      </c>
      <c r="U8072">
        <v>8072</v>
      </c>
      <c r="V8072">
        <f t="shared" ref="V8072:Z8072" si="8071">U8072+U8073</f>
        <v>16145</v>
      </c>
      <c r="W8072">
        <f t="shared" si="8071"/>
        <v>32292</v>
      </c>
      <c r="X8072">
        <f t="shared" si="8071"/>
        <v>64588</v>
      </c>
      <c r="Y8072">
        <f t="shared" si="8071"/>
        <v>129184</v>
      </c>
      <c r="Z8072">
        <f t="shared" si="8071"/>
        <v>258384</v>
      </c>
    </row>
    <row r="8073" spans="1:26" x14ac:dyDescent="0.35">
      <c r="A8073">
        <v>8073</v>
      </c>
      <c r="B8073">
        <v>8073</v>
      </c>
      <c r="C8073">
        <v>8073</v>
      </c>
      <c r="D8073">
        <v>8073</v>
      </c>
      <c r="E8073">
        <v>8073</v>
      </c>
      <c r="F8073">
        <v>8073</v>
      </c>
      <c r="G8073">
        <v>8073</v>
      </c>
      <c r="H8073">
        <v>8073</v>
      </c>
      <c r="I8073">
        <v>8073</v>
      </c>
      <c r="J8073">
        <v>8073</v>
      </c>
      <c r="K8073">
        <v>8073</v>
      </c>
      <c r="L8073">
        <v>8073</v>
      </c>
      <c r="M8073">
        <v>8073</v>
      </c>
      <c r="N8073">
        <v>8073</v>
      </c>
      <c r="O8073">
        <v>8073</v>
      </c>
      <c r="P8073">
        <v>8073</v>
      </c>
      <c r="Q8073">
        <v>8073</v>
      </c>
      <c r="R8073">
        <v>8073</v>
      </c>
      <c r="S8073">
        <v>8073</v>
      </c>
      <c r="T8073">
        <v>8073</v>
      </c>
      <c r="U8073">
        <v>8073</v>
      </c>
      <c r="V8073">
        <f t="shared" ref="V8073:Z8073" si="8072">U8073+U8074</f>
        <v>16147</v>
      </c>
      <c r="W8073">
        <f t="shared" si="8072"/>
        <v>32296</v>
      </c>
      <c r="X8073">
        <f t="shared" si="8072"/>
        <v>64596</v>
      </c>
      <c r="Y8073">
        <f t="shared" si="8072"/>
        <v>129200</v>
      </c>
      <c r="Z8073">
        <f t="shared" si="8072"/>
        <v>258416</v>
      </c>
    </row>
    <row r="8074" spans="1:26" x14ac:dyDescent="0.35">
      <c r="A8074">
        <v>8074</v>
      </c>
      <c r="B8074">
        <v>8074</v>
      </c>
      <c r="C8074">
        <v>8074</v>
      </c>
      <c r="D8074">
        <v>8074</v>
      </c>
      <c r="E8074">
        <v>8074</v>
      </c>
      <c r="F8074">
        <v>8074</v>
      </c>
      <c r="G8074">
        <v>8074</v>
      </c>
      <c r="H8074">
        <v>8074</v>
      </c>
      <c r="I8074">
        <v>8074</v>
      </c>
      <c r="J8074">
        <v>8074</v>
      </c>
      <c r="K8074">
        <v>8074</v>
      </c>
      <c r="L8074">
        <v>8074</v>
      </c>
      <c r="M8074">
        <v>8074</v>
      </c>
      <c r="N8074">
        <v>8074</v>
      </c>
      <c r="O8074">
        <v>8074</v>
      </c>
      <c r="P8074">
        <v>8074</v>
      </c>
      <c r="Q8074">
        <v>8074</v>
      </c>
      <c r="R8074">
        <v>8074</v>
      </c>
      <c r="S8074">
        <v>8074</v>
      </c>
      <c r="T8074">
        <v>8074</v>
      </c>
      <c r="U8074">
        <v>8074</v>
      </c>
      <c r="V8074">
        <f t="shared" ref="V8074:Z8074" si="8073">U8074+U8075</f>
        <v>16149</v>
      </c>
      <c r="W8074">
        <f t="shared" si="8073"/>
        <v>32300</v>
      </c>
      <c r="X8074">
        <f t="shared" si="8073"/>
        <v>64604</v>
      </c>
      <c r="Y8074">
        <f t="shared" si="8073"/>
        <v>129216</v>
      </c>
      <c r="Z8074">
        <f t="shared" si="8073"/>
        <v>258448</v>
      </c>
    </row>
    <row r="8075" spans="1:26" x14ac:dyDescent="0.35">
      <c r="A8075">
        <v>8075</v>
      </c>
      <c r="B8075">
        <v>8075</v>
      </c>
      <c r="C8075">
        <v>8075</v>
      </c>
      <c r="D8075">
        <v>8075</v>
      </c>
      <c r="E8075">
        <v>8075</v>
      </c>
      <c r="F8075">
        <v>8075</v>
      </c>
      <c r="G8075">
        <v>8075</v>
      </c>
      <c r="H8075">
        <v>8075</v>
      </c>
      <c r="I8075">
        <v>8075</v>
      </c>
      <c r="J8075">
        <v>8075</v>
      </c>
      <c r="K8075">
        <v>8075</v>
      </c>
      <c r="L8075">
        <v>8075</v>
      </c>
      <c r="M8075">
        <v>8075</v>
      </c>
      <c r="N8075">
        <v>8075</v>
      </c>
      <c r="O8075">
        <v>8075</v>
      </c>
      <c r="P8075">
        <v>8075</v>
      </c>
      <c r="Q8075">
        <v>8075</v>
      </c>
      <c r="R8075">
        <v>8075</v>
      </c>
      <c r="S8075">
        <v>8075</v>
      </c>
      <c r="T8075">
        <v>8075</v>
      </c>
      <c r="U8075">
        <v>8075</v>
      </c>
      <c r="V8075">
        <f t="shared" ref="V8075:Z8075" si="8074">U8075+U8076</f>
        <v>16151</v>
      </c>
      <c r="W8075">
        <f t="shared" si="8074"/>
        <v>32304</v>
      </c>
      <c r="X8075">
        <f t="shared" si="8074"/>
        <v>64612</v>
      </c>
      <c r="Y8075">
        <f t="shared" si="8074"/>
        <v>129232</v>
      </c>
      <c r="Z8075">
        <f t="shared" si="8074"/>
        <v>258480</v>
      </c>
    </row>
    <row r="8076" spans="1:26" x14ac:dyDescent="0.35">
      <c r="A8076">
        <v>8076</v>
      </c>
      <c r="B8076">
        <v>8076</v>
      </c>
      <c r="C8076">
        <v>8076</v>
      </c>
      <c r="D8076">
        <v>8076</v>
      </c>
      <c r="E8076">
        <v>8076</v>
      </c>
      <c r="F8076">
        <v>8076</v>
      </c>
      <c r="G8076">
        <v>8076</v>
      </c>
      <c r="H8076">
        <v>8076</v>
      </c>
      <c r="I8076">
        <v>8076</v>
      </c>
      <c r="J8076">
        <v>8076</v>
      </c>
      <c r="K8076">
        <v>8076</v>
      </c>
      <c r="L8076">
        <v>8076</v>
      </c>
      <c r="M8076">
        <v>8076</v>
      </c>
      <c r="N8076">
        <v>8076</v>
      </c>
      <c r="O8076">
        <v>8076</v>
      </c>
      <c r="P8076">
        <v>8076</v>
      </c>
      <c r="Q8076">
        <v>8076</v>
      </c>
      <c r="R8076">
        <v>8076</v>
      </c>
      <c r="S8076">
        <v>8076</v>
      </c>
      <c r="T8076">
        <v>8076</v>
      </c>
      <c r="U8076">
        <v>8076</v>
      </c>
      <c r="V8076">
        <f t="shared" ref="V8076:Z8076" si="8075">U8076+U8077</f>
        <v>16153</v>
      </c>
      <c r="W8076">
        <f t="shared" si="8075"/>
        <v>32308</v>
      </c>
      <c r="X8076">
        <f t="shared" si="8075"/>
        <v>64620</v>
      </c>
      <c r="Y8076">
        <f t="shared" si="8075"/>
        <v>129248</v>
      </c>
      <c r="Z8076">
        <f t="shared" si="8075"/>
        <v>258512</v>
      </c>
    </row>
    <row r="8077" spans="1:26" x14ac:dyDescent="0.35">
      <c r="A8077">
        <v>8077</v>
      </c>
      <c r="B8077">
        <v>8077</v>
      </c>
      <c r="C8077">
        <v>8077</v>
      </c>
      <c r="D8077">
        <v>8077</v>
      </c>
      <c r="E8077">
        <v>8077</v>
      </c>
      <c r="F8077">
        <v>8077</v>
      </c>
      <c r="G8077">
        <v>8077</v>
      </c>
      <c r="H8077">
        <v>8077</v>
      </c>
      <c r="I8077">
        <v>8077</v>
      </c>
      <c r="J8077">
        <v>8077</v>
      </c>
      <c r="K8077">
        <v>8077</v>
      </c>
      <c r="L8077">
        <v>8077</v>
      </c>
      <c r="M8077">
        <v>8077</v>
      </c>
      <c r="N8077">
        <v>8077</v>
      </c>
      <c r="O8077">
        <v>8077</v>
      </c>
      <c r="P8077">
        <v>8077</v>
      </c>
      <c r="Q8077">
        <v>8077</v>
      </c>
      <c r="R8077">
        <v>8077</v>
      </c>
      <c r="S8077">
        <v>8077</v>
      </c>
      <c r="T8077">
        <v>8077</v>
      </c>
      <c r="U8077">
        <v>8077</v>
      </c>
      <c r="V8077">
        <f t="shared" ref="V8077:Z8077" si="8076">U8077+U8078</f>
        <v>16155</v>
      </c>
      <c r="W8077">
        <f t="shared" si="8076"/>
        <v>32312</v>
      </c>
      <c r="X8077">
        <f t="shared" si="8076"/>
        <v>64628</v>
      </c>
      <c r="Y8077">
        <f t="shared" si="8076"/>
        <v>129264</v>
      </c>
      <c r="Z8077">
        <f t="shared" si="8076"/>
        <v>258544</v>
      </c>
    </row>
    <row r="8078" spans="1:26" x14ac:dyDescent="0.35">
      <c r="A8078">
        <v>8078</v>
      </c>
      <c r="B8078">
        <v>8078</v>
      </c>
      <c r="C8078">
        <v>8078</v>
      </c>
      <c r="D8078">
        <v>8078</v>
      </c>
      <c r="E8078">
        <v>8078</v>
      </c>
      <c r="F8078">
        <v>8078</v>
      </c>
      <c r="G8078">
        <v>8078</v>
      </c>
      <c r="H8078">
        <v>8078</v>
      </c>
      <c r="I8078">
        <v>8078</v>
      </c>
      <c r="J8078">
        <v>8078</v>
      </c>
      <c r="K8078">
        <v>8078</v>
      </c>
      <c r="L8078">
        <v>8078</v>
      </c>
      <c r="M8078">
        <v>8078</v>
      </c>
      <c r="N8078">
        <v>8078</v>
      </c>
      <c r="O8078">
        <v>8078</v>
      </c>
      <c r="P8078">
        <v>8078</v>
      </c>
      <c r="Q8078">
        <v>8078</v>
      </c>
      <c r="R8078">
        <v>8078</v>
      </c>
      <c r="S8078">
        <v>8078</v>
      </c>
      <c r="T8078">
        <v>8078</v>
      </c>
      <c r="U8078">
        <v>8078</v>
      </c>
      <c r="V8078">
        <f t="shared" ref="V8078:Z8078" si="8077">U8078+U8079</f>
        <v>16157</v>
      </c>
      <c r="W8078">
        <f t="shared" si="8077"/>
        <v>32316</v>
      </c>
      <c r="X8078">
        <f t="shared" si="8077"/>
        <v>64636</v>
      </c>
      <c r="Y8078">
        <f t="shared" si="8077"/>
        <v>129280</v>
      </c>
      <c r="Z8078">
        <f t="shared" si="8077"/>
        <v>258576</v>
      </c>
    </row>
    <row r="8079" spans="1:26" x14ac:dyDescent="0.35">
      <c r="A8079">
        <v>8079</v>
      </c>
      <c r="B8079">
        <v>8079</v>
      </c>
      <c r="C8079">
        <v>8079</v>
      </c>
      <c r="D8079">
        <v>8079</v>
      </c>
      <c r="E8079">
        <v>8079</v>
      </c>
      <c r="F8079">
        <v>8079</v>
      </c>
      <c r="G8079">
        <v>8079</v>
      </c>
      <c r="H8079">
        <v>8079</v>
      </c>
      <c r="I8079">
        <v>8079</v>
      </c>
      <c r="J8079">
        <v>8079</v>
      </c>
      <c r="K8079">
        <v>8079</v>
      </c>
      <c r="L8079">
        <v>8079</v>
      </c>
      <c r="M8079">
        <v>8079</v>
      </c>
      <c r="N8079">
        <v>8079</v>
      </c>
      <c r="O8079">
        <v>8079</v>
      </c>
      <c r="P8079">
        <v>8079</v>
      </c>
      <c r="Q8079">
        <v>8079</v>
      </c>
      <c r="R8079">
        <v>8079</v>
      </c>
      <c r="S8079">
        <v>8079</v>
      </c>
      <c r="T8079">
        <v>8079</v>
      </c>
      <c r="U8079">
        <v>8079</v>
      </c>
      <c r="V8079">
        <f t="shared" ref="V8079:Z8079" si="8078">U8079+U8080</f>
        <v>16159</v>
      </c>
      <c r="W8079">
        <f t="shared" si="8078"/>
        <v>32320</v>
      </c>
      <c r="X8079">
        <f t="shared" si="8078"/>
        <v>64644</v>
      </c>
      <c r="Y8079">
        <f t="shared" si="8078"/>
        <v>129296</v>
      </c>
      <c r="Z8079">
        <f t="shared" si="8078"/>
        <v>258608</v>
      </c>
    </row>
    <row r="8080" spans="1:26" x14ac:dyDescent="0.35">
      <c r="A8080">
        <v>8080</v>
      </c>
      <c r="B8080">
        <v>8080</v>
      </c>
      <c r="C8080">
        <v>8080</v>
      </c>
      <c r="D8080">
        <v>8080</v>
      </c>
      <c r="E8080">
        <v>8080</v>
      </c>
      <c r="F8080">
        <v>8080</v>
      </c>
      <c r="G8080">
        <v>8080</v>
      </c>
      <c r="H8080">
        <v>8080</v>
      </c>
      <c r="I8080">
        <v>8080</v>
      </c>
      <c r="J8080">
        <v>8080</v>
      </c>
      <c r="K8080">
        <v>8080</v>
      </c>
      <c r="L8080">
        <v>8080</v>
      </c>
      <c r="M8080">
        <v>8080</v>
      </c>
      <c r="N8080">
        <v>8080</v>
      </c>
      <c r="O8080">
        <v>8080</v>
      </c>
      <c r="P8080">
        <v>8080</v>
      </c>
      <c r="Q8080">
        <v>8080</v>
      </c>
      <c r="R8080">
        <v>8080</v>
      </c>
      <c r="S8080">
        <v>8080</v>
      </c>
      <c r="T8080">
        <v>8080</v>
      </c>
      <c r="U8080">
        <v>8080</v>
      </c>
      <c r="V8080">
        <f t="shared" ref="V8080:Z8080" si="8079">U8080+U8081</f>
        <v>16161</v>
      </c>
      <c r="W8080">
        <f t="shared" si="8079"/>
        <v>32324</v>
      </c>
      <c r="X8080">
        <f t="shared" si="8079"/>
        <v>64652</v>
      </c>
      <c r="Y8080">
        <f t="shared" si="8079"/>
        <v>129312</v>
      </c>
      <c r="Z8080">
        <f t="shared" si="8079"/>
        <v>258640</v>
      </c>
    </row>
    <row r="8081" spans="1:26" x14ac:dyDescent="0.35">
      <c r="A8081">
        <v>8081</v>
      </c>
      <c r="B8081">
        <v>8081</v>
      </c>
      <c r="C8081">
        <v>8081</v>
      </c>
      <c r="D8081">
        <v>8081</v>
      </c>
      <c r="E8081">
        <v>8081</v>
      </c>
      <c r="F8081">
        <v>8081</v>
      </c>
      <c r="G8081">
        <v>8081</v>
      </c>
      <c r="H8081">
        <v>8081</v>
      </c>
      <c r="I8081">
        <v>8081</v>
      </c>
      <c r="J8081">
        <v>8081</v>
      </c>
      <c r="K8081">
        <v>8081</v>
      </c>
      <c r="L8081">
        <v>8081</v>
      </c>
      <c r="M8081">
        <v>8081</v>
      </c>
      <c r="N8081">
        <v>8081</v>
      </c>
      <c r="O8081">
        <v>8081</v>
      </c>
      <c r="P8081">
        <v>8081</v>
      </c>
      <c r="Q8081">
        <v>8081</v>
      </c>
      <c r="R8081">
        <v>8081</v>
      </c>
      <c r="S8081">
        <v>8081</v>
      </c>
      <c r="T8081">
        <v>8081</v>
      </c>
      <c r="U8081">
        <v>8081</v>
      </c>
      <c r="V8081">
        <f t="shared" ref="V8081:Z8081" si="8080">U8081+U8082</f>
        <v>16163</v>
      </c>
      <c r="W8081">
        <f t="shared" si="8080"/>
        <v>32328</v>
      </c>
      <c r="X8081">
        <f t="shared" si="8080"/>
        <v>64660</v>
      </c>
      <c r="Y8081">
        <f t="shared" si="8080"/>
        <v>129328</v>
      </c>
      <c r="Z8081">
        <f t="shared" si="8080"/>
        <v>258672</v>
      </c>
    </row>
    <row r="8082" spans="1:26" x14ac:dyDescent="0.35">
      <c r="A8082">
        <v>8082</v>
      </c>
      <c r="B8082">
        <v>8082</v>
      </c>
      <c r="C8082">
        <v>8082</v>
      </c>
      <c r="D8082">
        <v>8082</v>
      </c>
      <c r="E8082">
        <v>8082</v>
      </c>
      <c r="F8082">
        <v>8082</v>
      </c>
      <c r="G8082">
        <v>8082</v>
      </c>
      <c r="H8082">
        <v>8082</v>
      </c>
      <c r="I8082">
        <v>8082</v>
      </c>
      <c r="J8082">
        <v>8082</v>
      </c>
      <c r="K8082">
        <v>8082</v>
      </c>
      <c r="L8082">
        <v>8082</v>
      </c>
      <c r="M8082">
        <v>8082</v>
      </c>
      <c r="N8082">
        <v>8082</v>
      </c>
      <c r="O8082">
        <v>8082</v>
      </c>
      <c r="P8082">
        <v>8082</v>
      </c>
      <c r="Q8082">
        <v>8082</v>
      </c>
      <c r="R8082">
        <v>8082</v>
      </c>
      <c r="S8082">
        <v>8082</v>
      </c>
      <c r="T8082">
        <v>8082</v>
      </c>
      <c r="U8082">
        <v>8082</v>
      </c>
      <c r="V8082">
        <f t="shared" ref="V8082:Z8082" si="8081">U8082+U8083</f>
        <v>16165</v>
      </c>
      <c r="W8082">
        <f t="shared" si="8081"/>
        <v>32332</v>
      </c>
      <c r="X8082">
        <f t="shared" si="8081"/>
        <v>64668</v>
      </c>
      <c r="Y8082">
        <f t="shared" si="8081"/>
        <v>129344</v>
      </c>
      <c r="Z8082">
        <f t="shared" si="8081"/>
        <v>258704</v>
      </c>
    </row>
    <row r="8083" spans="1:26" x14ac:dyDescent="0.35">
      <c r="A8083">
        <v>8083</v>
      </c>
      <c r="B8083">
        <v>8083</v>
      </c>
      <c r="C8083">
        <v>8083</v>
      </c>
      <c r="D8083">
        <v>8083</v>
      </c>
      <c r="E8083">
        <v>8083</v>
      </c>
      <c r="F8083">
        <v>8083</v>
      </c>
      <c r="G8083">
        <v>8083</v>
      </c>
      <c r="H8083">
        <v>8083</v>
      </c>
      <c r="I8083">
        <v>8083</v>
      </c>
      <c r="J8083">
        <v>8083</v>
      </c>
      <c r="K8083">
        <v>8083</v>
      </c>
      <c r="L8083">
        <v>8083</v>
      </c>
      <c r="M8083">
        <v>8083</v>
      </c>
      <c r="N8083">
        <v>8083</v>
      </c>
      <c r="O8083">
        <v>8083</v>
      </c>
      <c r="P8083">
        <v>8083</v>
      </c>
      <c r="Q8083">
        <v>8083</v>
      </c>
      <c r="R8083">
        <v>8083</v>
      </c>
      <c r="S8083">
        <v>8083</v>
      </c>
      <c r="T8083">
        <v>8083</v>
      </c>
      <c r="U8083">
        <v>8083</v>
      </c>
      <c r="V8083">
        <f t="shared" ref="V8083:Z8083" si="8082">U8083+U8084</f>
        <v>16167</v>
      </c>
      <c r="W8083">
        <f t="shared" si="8082"/>
        <v>32336</v>
      </c>
      <c r="X8083">
        <f t="shared" si="8082"/>
        <v>64676</v>
      </c>
      <c r="Y8083">
        <f t="shared" si="8082"/>
        <v>129360</v>
      </c>
      <c r="Z8083">
        <f t="shared" si="8082"/>
        <v>258736</v>
      </c>
    </row>
    <row r="8084" spans="1:26" x14ac:dyDescent="0.35">
      <c r="A8084">
        <v>8084</v>
      </c>
      <c r="B8084">
        <v>8084</v>
      </c>
      <c r="C8084">
        <v>8084</v>
      </c>
      <c r="D8084">
        <v>8084</v>
      </c>
      <c r="E8084">
        <v>8084</v>
      </c>
      <c r="F8084">
        <v>8084</v>
      </c>
      <c r="G8084">
        <v>8084</v>
      </c>
      <c r="H8084">
        <v>8084</v>
      </c>
      <c r="I8084">
        <v>8084</v>
      </c>
      <c r="J8084">
        <v>8084</v>
      </c>
      <c r="K8084">
        <v>8084</v>
      </c>
      <c r="L8084">
        <v>8084</v>
      </c>
      <c r="M8084">
        <v>8084</v>
      </c>
      <c r="N8084">
        <v>8084</v>
      </c>
      <c r="O8084">
        <v>8084</v>
      </c>
      <c r="P8084">
        <v>8084</v>
      </c>
      <c r="Q8084">
        <v>8084</v>
      </c>
      <c r="R8084">
        <v>8084</v>
      </c>
      <c r="S8084">
        <v>8084</v>
      </c>
      <c r="T8084">
        <v>8084</v>
      </c>
      <c r="U8084">
        <v>8084</v>
      </c>
      <c r="V8084">
        <f t="shared" ref="V8084:Z8084" si="8083">U8084+U8085</f>
        <v>16169</v>
      </c>
      <c r="W8084">
        <f t="shared" si="8083"/>
        <v>32340</v>
      </c>
      <c r="X8084">
        <f t="shared" si="8083"/>
        <v>64684</v>
      </c>
      <c r="Y8084">
        <f t="shared" si="8083"/>
        <v>129376</v>
      </c>
      <c r="Z8084">
        <f t="shared" si="8083"/>
        <v>258768</v>
      </c>
    </row>
    <row r="8085" spans="1:26" x14ac:dyDescent="0.35">
      <c r="A8085">
        <v>8085</v>
      </c>
      <c r="B8085">
        <v>8085</v>
      </c>
      <c r="C8085">
        <v>8085</v>
      </c>
      <c r="D8085">
        <v>8085</v>
      </c>
      <c r="E8085">
        <v>8085</v>
      </c>
      <c r="F8085">
        <v>8085</v>
      </c>
      <c r="G8085">
        <v>8085</v>
      </c>
      <c r="H8085">
        <v>8085</v>
      </c>
      <c r="I8085">
        <v>8085</v>
      </c>
      <c r="J8085">
        <v>8085</v>
      </c>
      <c r="K8085">
        <v>8085</v>
      </c>
      <c r="L8085">
        <v>8085</v>
      </c>
      <c r="M8085">
        <v>8085</v>
      </c>
      <c r="N8085">
        <v>8085</v>
      </c>
      <c r="O8085">
        <v>8085</v>
      </c>
      <c r="P8085">
        <v>8085</v>
      </c>
      <c r="Q8085">
        <v>8085</v>
      </c>
      <c r="R8085">
        <v>8085</v>
      </c>
      <c r="S8085">
        <v>8085</v>
      </c>
      <c r="T8085">
        <v>8085</v>
      </c>
      <c r="U8085">
        <v>8085</v>
      </c>
      <c r="V8085">
        <f t="shared" ref="V8085:Z8085" si="8084">U8085+U8086</f>
        <v>16171</v>
      </c>
      <c r="W8085">
        <f t="shared" si="8084"/>
        <v>32344</v>
      </c>
      <c r="X8085">
        <f t="shared" si="8084"/>
        <v>64692</v>
      </c>
      <c r="Y8085">
        <f t="shared" si="8084"/>
        <v>129392</v>
      </c>
      <c r="Z8085">
        <f t="shared" si="8084"/>
        <v>258800</v>
      </c>
    </row>
    <row r="8086" spans="1:26" x14ac:dyDescent="0.35">
      <c r="A8086">
        <v>8086</v>
      </c>
      <c r="B8086">
        <v>8086</v>
      </c>
      <c r="C8086">
        <v>8086</v>
      </c>
      <c r="D8086">
        <v>8086</v>
      </c>
      <c r="E8086">
        <v>8086</v>
      </c>
      <c r="F8086">
        <v>8086</v>
      </c>
      <c r="G8086">
        <v>8086</v>
      </c>
      <c r="H8086">
        <v>8086</v>
      </c>
      <c r="I8086">
        <v>8086</v>
      </c>
      <c r="J8086">
        <v>8086</v>
      </c>
      <c r="K8086">
        <v>8086</v>
      </c>
      <c r="L8086">
        <v>8086</v>
      </c>
      <c r="M8086">
        <v>8086</v>
      </c>
      <c r="N8086">
        <v>8086</v>
      </c>
      <c r="O8086">
        <v>8086</v>
      </c>
      <c r="P8086">
        <v>8086</v>
      </c>
      <c r="Q8086">
        <v>8086</v>
      </c>
      <c r="R8086">
        <v>8086</v>
      </c>
      <c r="S8086">
        <v>8086</v>
      </c>
      <c r="T8086">
        <v>8086</v>
      </c>
      <c r="U8086">
        <v>8086</v>
      </c>
      <c r="V8086">
        <f t="shared" ref="V8086:Z8086" si="8085">U8086+U8087</f>
        <v>16173</v>
      </c>
      <c r="W8086">
        <f t="shared" si="8085"/>
        <v>32348</v>
      </c>
      <c r="X8086">
        <f t="shared" si="8085"/>
        <v>64700</v>
      </c>
      <c r="Y8086">
        <f t="shared" si="8085"/>
        <v>129408</v>
      </c>
      <c r="Z8086">
        <f t="shared" si="8085"/>
        <v>258832</v>
      </c>
    </row>
    <row r="8087" spans="1:26" x14ac:dyDescent="0.35">
      <c r="A8087">
        <v>8087</v>
      </c>
      <c r="B8087">
        <v>8087</v>
      </c>
      <c r="C8087">
        <v>8087</v>
      </c>
      <c r="D8087">
        <v>8087</v>
      </c>
      <c r="E8087">
        <v>8087</v>
      </c>
      <c r="F8087">
        <v>8087</v>
      </c>
      <c r="G8087">
        <v>8087</v>
      </c>
      <c r="H8087">
        <v>8087</v>
      </c>
      <c r="I8087">
        <v>8087</v>
      </c>
      <c r="J8087">
        <v>8087</v>
      </c>
      <c r="K8087">
        <v>8087</v>
      </c>
      <c r="L8087">
        <v>8087</v>
      </c>
      <c r="M8087">
        <v>8087</v>
      </c>
      <c r="N8087">
        <v>8087</v>
      </c>
      <c r="O8087">
        <v>8087</v>
      </c>
      <c r="P8087">
        <v>8087</v>
      </c>
      <c r="Q8087">
        <v>8087</v>
      </c>
      <c r="R8087">
        <v>8087</v>
      </c>
      <c r="S8087">
        <v>8087</v>
      </c>
      <c r="T8087">
        <v>8087</v>
      </c>
      <c r="U8087">
        <v>8087</v>
      </c>
      <c r="V8087">
        <f t="shared" ref="V8087:Z8087" si="8086">U8087+U8088</f>
        <v>16175</v>
      </c>
      <c r="W8087">
        <f t="shared" si="8086"/>
        <v>32352</v>
      </c>
      <c r="X8087">
        <f t="shared" si="8086"/>
        <v>64708</v>
      </c>
      <c r="Y8087">
        <f t="shared" si="8086"/>
        <v>129424</v>
      </c>
      <c r="Z8087">
        <f t="shared" si="8086"/>
        <v>258864</v>
      </c>
    </row>
    <row r="8088" spans="1:26" x14ac:dyDescent="0.35">
      <c r="A8088">
        <v>8088</v>
      </c>
      <c r="B8088">
        <v>8088</v>
      </c>
      <c r="C8088">
        <v>8088</v>
      </c>
      <c r="D8088">
        <v>8088</v>
      </c>
      <c r="E8088">
        <v>8088</v>
      </c>
      <c r="F8088">
        <v>8088</v>
      </c>
      <c r="G8088">
        <v>8088</v>
      </c>
      <c r="H8088">
        <v>8088</v>
      </c>
      <c r="I8088">
        <v>8088</v>
      </c>
      <c r="J8088">
        <v>8088</v>
      </c>
      <c r="K8088">
        <v>8088</v>
      </c>
      <c r="L8088">
        <v>8088</v>
      </c>
      <c r="M8088">
        <v>8088</v>
      </c>
      <c r="N8088">
        <v>8088</v>
      </c>
      <c r="O8088">
        <v>8088</v>
      </c>
      <c r="P8088">
        <v>8088</v>
      </c>
      <c r="Q8088">
        <v>8088</v>
      </c>
      <c r="R8088">
        <v>8088</v>
      </c>
      <c r="S8088">
        <v>8088</v>
      </c>
      <c r="T8088">
        <v>8088</v>
      </c>
      <c r="U8088">
        <v>8088</v>
      </c>
      <c r="V8088">
        <f t="shared" ref="V8088:Z8088" si="8087">U8088+U8089</f>
        <v>16177</v>
      </c>
      <c r="W8088">
        <f t="shared" si="8087"/>
        <v>32356</v>
      </c>
      <c r="X8088">
        <f t="shared" si="8087"/>
        <v>64716</v>
      </c>
      <c r="Y8088">
        <f t="shared" si="8087"/>
        <v>129440</v>
      </c>
      <c r="Z8088">
        <f t="shared" si="8087"/>
        <v>258896</v>
      </c>
    </row>
    <row r="8089" spans="1:26" x14ac:dyDescent="0.35">
      <c r="A8089">
        <v>8089</v>
      </c>
      <c r="B8089">
        <v>8089</v>
      </c>
      <c r="C8089">
        <v>8089</v>
      </c>
      <c r="D8089">
        <v>8089</v>
      </c>
      <c r="E8089">
        <v>8089</v>
      </c>
      <c r="F8089">
        <v>8089</v>
      </c>
      <c r="G8089">
        <v>8089</v>
      </c>
      <c r="H8089">
        <v>8089</v>
      </c>
      <c r="I8089">
        <v>8089</v>
      </c>
      <c r="J8089">
        <v>8089</v>
      </c>
      <c r="K8089">
        <v>8089</v>
      </c>
      <c r="L8089">
        <v>8089</v>
      </c>
      <c r="M8089">
        <v>8089</v>
      </c>
      <c r="N8089">
        <v>8089</v>
      </c>
      <c r="O8089">
        <v>8089</v>
      </c>
      <c r="P8089">
        <v>8089</v>
      </c>
      <c r="Q8089">
        <v>8089</v>
      </c>
      <c r="R8089">
        <v>8089</v>
      </c>
      <c r="S8089">
        <v>8089</v>
      </c>
      <c r="T8089">
        <v>8089</v>
      </c>
      <c r="U8089">
        <v>8089</v>
      </c>
      <c r="V8089">
        <f t="shared" ref="V8089:Z8089" si="8088">U8089+U8090</f>
        <v>16179</v>
      </c>
      <c r="W8089">
        <f t="shared" si="8088"/>
        <v>32360</v>
      </c>
      <c r="X8089">
        <f t="shared" si="8088"/>
        <v>64724</v>
      </c>
      <c r="Y8089">
        <f t="shared" si="8088"/>
        <v>129456</v>
      </c>
      <c r="Z8089">
        <f t="shared" si="8088"/>
        <v>258928</v>
      </c>
    </row>
    <row r="8090" spans="1:26" x14ac:dyDescent="0.35">
      <c r="A8090">
        <v>8090</v>
      </c>
      <c r="B8090">
        <v>8090</v>
      </c>
      <c r="C8090">
        <v>8090</v>
      </c>
      <c r="D8090">
        <v>8090</v>
      </c>
      <c r="E8090">
        <v>8090</v>
      </c>
      <c r="F8090">
        <v>8090</v>
      </c>
      <c r="G8090">
        <v>8090</v>
      </c>
      <c r="H8090">
        <v>8090</v>
      </c>
      <c r="I8090">
        <v>8090</v>
      </c>
      <c r="J8090">
        <v>8090</v>
      </c>
      <c r="K8090">
        <v>8090</v>
      </c>
      <c r="L8090">
        <v>8090</v>
      </c>
      <c r="M8090">
        <v>8090</v>
      </c>
      <c r="N8090">
        <v>8090</v>
      </c>
      <c r="O8090">
        <v>8090</v>
      </c>
      <c r="P8090">
        <v>8090</v>
      </c>
      <c r="Q8090">
        <v>8090</v>
      </c>
      <c r="R8090">
        <v>8090</v>
      </c>
      <c r="S8090">
        <v>8090</v>
      </c>
      <c r="T8090">
        <v>8090</v>
      </c>
      <c r="U8090">
        <v>8090</v>
      </c>
      <c r="V8090">
        <f t="shared" ref="V8090:Z8090" si="8089">U8090+U8091</f>
        <v>16181</v>
      </c>
      <c r="W8090">
        <f t="shared" si="8089"/>
        <v>32364</v>
      </c>
      <c r="X8090">
        <f t="shared" si="8089"/>
        <v>64732</v>
      </c>
      <c r="Y8090">
        <f t="shared" si="8089"/>
        <v>129472</v>
      </c>
      <c r="Z8090">
        <f t="shared" si="8089"/>
        <v>258960</v>
      </c>
    </row>
    <row r="8091" spans="1:26" x14ac:dyDescent="0.35">
      <c r="A8091">
        <v>8091</v>
      </c>
      <c r="B8091">
        <v>8091</v>
      </c>
      <c r="C8091">
        <v>8091</v>
      </c>
      <c r="D8091">
        <v>8091</v>
      </c>
      <c r="E8091">
        <v>8091</v>
      </c>
      <c r="F8091">
        <v>8091</v>
      </c>
      <c r="G8091">
        <v>8091</v>
      </c>
      <c r="H8091">
        <v>8091</v>
      </c>
      <c r="I8091">
        <v>8091</v>
      </c>
      <c r="J8091">
        <v>8091</v>
      </c>
      <c r="K8091">
        <v>8091</v>
      </c>
      <c r="L8091">
        <v>8091</v>
      </c>
      <c r="M8091">
        <v>8091</v>
      </c>
      <c r="N8091">
        <v>8091</v>
      </c>
      <c r="O8091">
        <v>8091</v>
      </c>
      <c r="P8091">
        <v>8091</v>
      </c>
      <c r="Q8091">
        <v>8091</v>
      </c>
      <c r="R8091">
        <v>8091</v>
      </c>
      <c r="S8091">
        <v>8091</v>
      </c>
      <c r="T8091">
        <v>8091</v>
      </c>
      <c r="U8091">
        <v>8091</v>
      </c>
      <c r="V8091">
        <f t="shared" ref="V8091:Z8091" si="8090">U8091+U8092</f>
        <v>16183</v>
      </c>
      <c r="W8091">
        <f t="shared" si="8090"/>
        <v>32368</v>
      </c>
      <c r="X8091">
        <f t="shared" si="8090"/>
        <v>64740</v>
      </c>
      <c r="Y8091">
        <f t="shared" si="8090"/>
        <v>129488</v>
      </c>
      <c r="Z8091">
        <f t="shared" si="8090"/>
        <v>258992</v>
      </c>
    </row>
    <row r="8092" spans="1:26" x14ac:dyDescent="0.35">
      <c r="A8092">
        <v>8092</v>
      </c>
      <c r="B8092">
        <v>8092</v>
      </c>
      <c r="C8092">
        <v>8092</v>
      </c>
      <c r="D8092">
        <v>8092</v>
      </c>
      <c r="E8092">
        <v>8092</v>
      </c>
      <c r="F8092">
        <v>8092</v>
      </c>
      <c r="G8092">
        <v>8092</v>
      </c>
      <c r="H8092">
        <v>8092</v>
      </c>
      <c r="I8092">
        <v>8092</v>
      </c>
      <c r="J8092">
        <v>8092</v>
      </c>
      <c r="K8092">
        <v>8092</v>
      </c>
      <c r="L8092">
        <v>8092</v>
      </c>
      <c r="M8092">
        <v>8092</v>
      </c>
      <c r="N8092">
        <v>8092</v>
      </c>
      <c r="O8092">
        <v>8092</v>
      </c>
      <c r="P8092">
        <v>8092</v>
      </c>
      <c r="Q8092">
        <v>8092</v>
      </c>
      <c r="R8092">
        <v>8092</v>
      </c>
      <c r="S8092">
        <v>8092</v>
      </c>
      <c r="T8092">
        <v>8092</v>
      </c>
      <c r="U8092">
        <v>8092</v>
      </c>
      <c r="V8092">
        <f t="shared" ref="V8092:Z8092" si="8091">U8092+U8093</f>
        <v>16185</v>
      </c>
      <c r="W8092">
        <f t="shared" si="8091"/>
        <v>32372</v>
      </c>
      <c r="X8092">
        <f t="shared" si="8091"/>
        <v>64748</v>
      </c>
      <c r="Y8092">
        <f t="shared" si="8091"/>
        <v>129504</v>
      </c>
      <c r="Z8092">
        <f t="shared" si="8091"/>
        <v>259024</v>
      </c>
    </row>
    <row r="8093" spans="1:26" x14ac:dyDescent="0.35">
      <c r="A8093">
        <v>8093</v>
      </c>
      <c r="B8093">
        <v>8093</v>
      </c>
      <c r="C8093">
        <v>8093</v>
      </c>
      <c r="D8093">
        <v>8093</v>
      </c>
      <c r="E8093">
        <v>8093</v>
      </c>
      <c r="F8093">
        <v>8093</v>
      </c>
      <c r="G8093">
        <v>8093</v>
      </c>
      <c r="H8093">
        <v>8093</v>
      </c>
      <c r="I8093">
        <v>8093</v>
      </c>
      <c r="J8093">
        <v>8093</v>
      </c>
      <c r="K8093">
        <v>8093</v>
      </c>
      <c r="L8093">
        <v>8093</v>
      </c>
      <c r="M8093">
        <v>8093</v>
      </c>
      <c r="N8093">
        <v>8093</v>
      </c>
      <c r="O8093">
        <v>8093</v>
      </c>
      <c r="P8093">
        <v>8093</v>
      </c>
      <c r="Q8093">
        <v>8093</v>
      </c>
      <c r="R8093">
        <v>8093</v>
      </c>
      <c r="S8093">
        <v>8093</v>
      </c>
      <c r="T8093">
        <v>8093</v>
      </c>
      <c r="U8093">
        <v>8093</v>
      </c>
      <c r="V8093">
        <f t="shared" ref="V8093:Z8093" si="8092">U8093+U8094</f>
        <v>16187</v>
      </c>
      <c r="W8093">
        <f t="shared" si="8092"/>
        <v>32376</v>
      </c>
      <c r="X8093">
        <f t="shared" si="8092"/>
        <v>64756</v>
      </c>
      <c r="Y8093">
        <f t="shared" si="8092"/>
        <v>129520</v>
      </c>
      <c r="Z8093">
        <f t="shared" si="8092"/>
        <v>259056</v>
      </c>
    </row>
    <row r="8094" spans="1:26" x14ac:dyDescent="0.35">
      <c r="A8094">
        <v>8094</v>
      </c>
      <c r="B8094">
        <v>8094</v>
      </c>
      <c r="C8094">
        <v>8094</v>
      </c>
      <c r="D8094">
        <v>8094</v>
      </c>
      <c r="E8094">
        <v>8094</v>
      </c>
      <c r="F8094">
        <v>8094</v>
      </c>
      <c r="G8094">
        <v>8094</v>
      </c>
      <c r="H8094">
        <v>8094</v>
      </c>
      <c r="I8094">
        <v>8094</v>
      </c>
      <c r="J8094">
        <v>8094</v>
      </c>
      <c r="K8094">
        <v>8094</v>
      </c>
      <c r="L8094">
        <v>8094</v>
      </c>
      <c r="M8094">
        <v>8094</v>
      </c>
      <c r="N8094">
        <v>8094</v>
      </c>
      <c r="O8094">
        <v>8094</v>
      </c>
      <c r="P8094">
        <v>8094</v>
      </c>
      <c r="Q8094">
        <v>8094</v>
      </c>
      <c r="R8094">
        <v>8094</v>
      </c>
      <c r="S8094">
        <v>8094</v>
      </c>
      <c r="T8094">
        <v>8094</v>
      </c>
      <c r="U8094">
        <v>8094</v>
      </c>
      <c r="V8094">
        <f t="shared" ref="V8094:Z8094" si="8093">U8094+U8095</f>
        <v>16189</v>
      </c>
      <c r="W8094">
        <f t="shared" si="8093"/>
        <v>32380</v>
      </c>
      <c r="X8094">
        <f t="shared" si="8093"/>
        <v>64764</v>
      </c>
      <c r="Y8094">
        <f t="shared" si="8093"/>
        <v>129536</v>
      </c>
      <c r="Z8094">
        <f t="shared" si="8093"/>
        <v>259088</v>
      </c>
    </row>
    <row r="8095" spans="1:26" x14ac:dyDescent="0.35">
      <c r="A8095">
        <v>8095</v>
      </c>
      <c r="B8095">
        <v>8095</v>
      </c>
      <c r="C8095">
        <v>8095</v>
      </c>
      <c r="D8095">
        <v>8095</v>
      </c>
      <c r="E8095">
        <v>8095</v>
      </c>
      <c r="F8095">
        <v>8095</v>
      </c>
      <c r="G8095">
        <v>8095</v>
      </c>
      <c r="H8095">
        <v>8095</v>
      </c>
      <c r="I8095">
        <v>8095</v>
      </c>
      <c r="J8095">
        <v>8095</v>
      </c>
      <c r="K8095">
        <v>8095</v>
      </c>
      <c r="L8095">
        <v>8095</v>
      </c>
      <c r="M8095">
        <v>8095</v>
      </c>
      <c r="N8095">
        <v>8095</v>
      </c>
      <c r="O8095">
        <v>8095</v>
      </c>
      <c r="P8095">
        <v>8095</v>
      </c>
      <c r="Q8095">
        <v>8095</v>
      </c>
      <c r="R8095">
        <v>8095</v>
      </c>
      <c r="S8095">
        <v>8095</v>
      </c>
      <c r="T8095">
        <v>8095</v>
      </c>
      <c r="U8095">
        <v>8095</v>
      </c>
      <c r="V8095">
        <f t="shared" ref="V8095:Z8095" si="8094">U8095+U8096</f>
        <v>16191</v>
      </c>
      <c r="W8095">
        <f t="shared" si="8094"/>
        <v>32384</v>
      </c>
      <c r="X8095">
        <f t="shared" si="8094"/>
        <v>64772</v>
      </c>
      <c r="Y8095">
        <f t="shared" si="8094"/>
        <v>129552</v>
      </c>
      <c r="Z8095">
        <f t="shared" si="8094"/>
        <v>259120</v>
      </c>
    </row>
    <row r="8096" spans="1:26" x14ac:dyDescent="0.35">
      <c r="A8096">
        <v>8096</v>
      </c>
      <c r="B8096">
        <v>8096</v>
      </c>
      <c r="C8096">
        <v>8096</v>
      </c>
      <c r="D8096">
        <v>8096</v>
      </c>
      <c r="E8096">
        <v>8096</v>
      </c>
      <c r="F8096">
        <v>8096</v>
      </c>
      <c r="G8096">
        <v>8096</v>
      </c>
      <c r="H8096">
        <v>8096</v>
      </c>
      <c r="I8096">
        <v>8096</v>
      </c>
      <c r="J8096">
        <v>8096</v>
      </c>
      <c r="K8096">
        <v>8096</v>
      </c>
      <c r="L8096">
        <v>8096</v>
      </c>
      <c r="M8096">
        <v>8096</v>
      </c>
      <c r="N8096">
        <v>8096</v>
      </c>
      <c r="O8096">
        <v>8096</v>
      </c>
      <c r="P8096">
        <v>8096</v>
      </c>
      <c r="Q8096">
        <v>8096</v>
      </c>
      <c r="R8096">
        <v>8096</v>
      </c>
      <c r="S8096">
        <v>8096</v>
      </c>
      <c r="T8096">
        <v>8096</v>
      </c>
      <c r="U8096">
        <v>8096</v>
      </c>
      <c r="V8096">
        <f t="shared" ref="V8096:Z8096" si="8095">U8096+U8097</f>
        <v>16193</v>
      </c>
      <c r="W8096">
        <f t="shared" si="8095"/>
        <v>32388</v>
      </c>
      <c r="X8096">
        <f t="shared" si="8095"/>
        <v>64780</v>
      </c>
      <c r="Y8096">
        <f t="shared" si="8095"/>
        <v>129568</v>
      </c>
      <c r="Z8096">
        <f t="shared" si="8095"/>
        <v>259152</v>
      </c>
    </row>
    <row r="8097" spans="1:26" x14ac:dyDescent="0.35">
      <c r="A8097">
        <v>8097</v>
      </c>
      <c r="B8097">
        <v>8097</v>
      </c>
      <c r="C8097">
        <v>8097</v>
      </c>
      <c r="D8097">
        <v>8097</v>
      </c>
      <c r="E8097">
        <v>8097</v>
      </c>
      <c r="F8097">
        <v>8097</v>
      </c>
      <c r="G8097">
        <v>8097</v>
      </c>
      <c r="H8097">
        <v>8097</v>
      </c>
      <c r="I8097">
        <v>8097</v>
      </c>
      <c r="J8097">
        <v>8097</v>
      </c>
      <c r="K8097">
        <v>8097</v>
      </c>
      <c r="L8097">
        <v>8097</v>
      </c>
      <c r="M8097">
        <v>8097</v>
      </c>
      <c r="N8097">
        <v>8097</v>
      </c>
      <c r="O8097">
        <v>8097</v>
      </c>
      <c r="P8097">
        <v>8097</v>
      </c>
      <c r="Q8097">
        <v>8097</v>
      </c>
      <c r="R8097">
        <v>8097</v>
      </c>
      <c r="S8097">
        <v>8097</v>
      </c>
      <c r="T8097">
        <v>8097</v>
      </c>
      <c r="U8097">
        <v>8097</v>
      </c>
      <c r="V8097">
        <f t="shared" ref="V8097:Z8097" si="8096">U8097+U8098</f>
        <v>16195</v>
      </c>
      <c r="W8097">
        <f t="shared" si="8096"/>
        <v>32392</v>
      </c>
      <c r="X8097">
        <f t="shared" si="8096"/>
        <v>64788</v>
      </c>
      <c r="Y8097">
        <f t="shared" si="8096"/>
        <v>129584</v>
      </c>
      <c r="Z8097">
        <f t="shared" si="8096"/>
        <v>259184</v>
      </c>
    </row>
    <row r="8098" spans="1:26" x14ac:dyDescent="0.35">
      <c r="A8098">
        <v>8098</v>
      </c>
      <c r="B8098">
        <v>8098</v>
      </c>
      <c r="C8098">
        <v>8098</v>
      </c>
      <c r="D8098">
        <v>8098</v>
      </c>
      <c r="E8098">
        <v>8098</v>
      </c>
      <c r="F8098">
        <v>8098</v>
      </c>
      <c r="G8098">
        <v>8098</v>
      </c>
      <c r="H8098">
        <v>8098</v>
      </c>
      <c r="I8098">
        <v>8098</v>
      </c>
      <c r="J8098">
        <v>8098</v>
      </c>
      <c r="K8098">
        <v>8098</v>
      </c>
      <c r="L8098">
        <v>8098</v>
      </c>
      <c r="M8098">
        <v>8098</v>
      </c>
      <c r="N8098">
        <v>8098</v>
      </c>
      <c r="O8098">
        <v>8098</v>
      </c>
      <c r="P8098">
        <v>8098</v>
      </c>
      <c r="Q8098">
        <v>8098</v>
      </c>
      <c r="R8098">
        <v>8098</v>
      </c>
      <c r="S8098">
        <v>8098</v>
      </c>
      <c r="T8098">
        <v>8098</v>
      </c>
      <c r="U8098">
        <v>8098</v>
      </c>
      <c r="V8098">
        <f t="shared" ref="V8098:Z8098" si="8097">U8098+U8099</f>
        <v>16197</v>
      </c>
      <c r="W8098">
        <f t="shared" si="8097"/>
        <v>32396</v>
      </c>
      <c r="X8098">
        <f t="shared" si="8097"/>
        <v>64796</v>
      </c>
      <c r="Y8098">
        <f t="shared" si="8097"/>
        <v>129600</v>
      </c>
      <c r="Z8098">
        <f t="shared" si="8097"/>
        <v>259216</v>
      </c>
    </row>
    <row r="8099" spans="1:26" x14ac:dyDescent="0.35">
      <c r="A8099">
        <v>8099</v>
      </c>
      <c r="B8099">
        <v>8099</v>
      </c>
      <c r="C8099">
        <v>8099</v>
      </c>
      <c r="D8099">
        <v>8099</v>
      </c>
      <c r="E8099">
        <v>8099</v>
      </c>
      <c r="F8099">
        <v>8099</v>
      </c>
      <c r="G8099">
        <v>8099</v>
      </c>
      <c r="H8099">
        <v>8099</v>
      </c>
      <c r="I8099">
        <v>8099</v>
      </c>
      <c r="J8099">
        <v>8099</v>
      </c>
      <c r="K8099">
        <v>8099</v>
      </c>
      <c r="L8099">
        <v>8099</v>
      </c>
      <c r="M8099">
        <v>8099</v>
      </c>
      <c r="N8099">
        <v>8099</v>
      </c>
      <c r="O8099">
        <v>8099</v>
      </c>
      <c r="P8099">
        <v>8099</v>
      </c>
      <c r="Q8099">
        <v>8099</v>
      </c>
      <c r="R8099">
        <v>8099</v>
      </c>
      <c r="S8099">
        <v>8099</v>
      </c>
      <c r="T8099">
        <v>8099</v>
      </c>
      <c r="U8099">
        <v>8099</v>
      </c>
      <c r="V8099">
        <f t="shared" ref="V8099:Z8099" si="8098">U8099+U8100</f>
        <v>16199</v>
      </c>
      <c r="W8099">
        <f t="shared" si="8098"/>
        <v>32400</v>
      </c>
      <c r="X8099">
        <f t="shared" si="8098"/>
        <v>64804</v>
      </c>
      <c r="Y8099">
        <f t="shared" si="8098"/>
        <v>129616</v>
      </c>
      <c r="Z8099">
        <f t="shared" si="8098"/>
        <v>259248</v>
      </c>
    </row>
    <row r="8100" spans="1:26" x14ac:dyDescent="0.35">
      <c r="A8100">
        <v>8100</v>
      </c>
      <c r="B8100">
        <v>8100</v>
      </c>
      <c r="C8100">
        <v>8100</v>
      </c>
      <c r="D8100">
        <v>8100</v>
      </c>
      <c r="E8100">
        <v>8100</v>
      </c>
      <c r="F8100">
        <v>8100</v>
      </c>
      <c r="G8100">
        <v>8100</v>
      </c>
      <c r="H8100">
        <v>8100</v>
      </c>
      <c r="I8100">
        <v>8100</v>
      </c>
      <c r="J8100">
        <v>8100</v>
      </c>
      <c r="K8100">
        <v>8100</v>
      </c>
      <c r="L8100">
        <v>8100</v>
      </c>
      <c r="M8100">
        <v>8100</v>
      </c>
      <c r="N8100">
        <v>8100</v>
      </c>
      <c r="O8100">
        <v>8100</v>
      </c>
      <c r="P8100">
        <v>8100</v>
      </c>
      <c r="Q8100">
        <v>8100</v>
      </c>
      <c r="R8100">
        <v>8100</v>
      </c>
      <c r="S8100">
        <v>8100</v>
      </c>
      <c r="T8100">
        <v>8100</v>
      </c>
      <c r="U8100">
        <v>8100</v>
      </c>
      <c r="V8100">
        <f t="shared" ref="V8100:Z8100" si="8099">U8100+U8101</f>
        <v>16201</v>
      </c>
      <c r="W8100">
        <f t="shared" si="8099"/>
        <v>32404</v>
      </c>
      <c r="X8100">
        <f t="shared" si="8099"/>
        <v>64812</v>
      </c>
      <c r="Y8100">
        <f t="shared" si="8099"/>
        <v>129632</v>
      </c>
      <c r="Z8100">
        <f t="shared" si="8099"/>
        <v>259280</v>
      </c>
    </row>
    <row r="8101" spans="1:26" x14ac:dyDescent="0.35">
      <c r="A8101">
        <v>8101</v>
      </c>
      <c r="B8101">
        <v>8101</v>
      </c>
      <c r="C8101">
        <v>8101</v>
      </c>
      <c r="D8101">
        <v>8101</v>
      </c>
      <c r="E8101">
        <v>8101</v>
      </c>
      <c r="F8101">
        <v>8101</v>
      </c>
      <c r="G8101">
        <v>8101</v>
      </c>
      <c r="H8101">
        <v>8101</v>
      </c>
      <c r="I8101">
        <v>8101</v>
      </c>
      <c r="J8101">
        <v>8101</v>
      </c>
      <c r="K8101">
        <v>8101</v>
      </c>
      <c r="L8101">
        <v>8101</v>
      </c>
      <c r="M8101">
        <v>8101</v>
      </c>
      <c r="N8101">
        <v>8101</v>
      </c>
      <c r="O8101">
        <v>8101</v>
      </c>
      <c r="P8101">
        <v>8101</v>
      </c>
      <c r="Q8101">
        <v>8101</v>
      </c>
      <c r="R8101">
        <v>8101</v>
      </c>
      <c r="S8101">
        <v>8101</v>
      </c>
      <c r="T8101">
        <v>8101</v>
      </c>
      <c r="U8101">
        <v>8101</v>
      </c>
      <c r="V8101">
        <f t="shared" ref="V8101:Z8101" si="8100">U8101+U8102</f>
        <v>16203</v>
      </c>
      <c r="W8101">
        <f t="shared" si="8100"/>
        <v>32408</v>
      </c>
      <c r="X8101">
        <f t="shared" si="8100"/>
        <v>64820</v>
      </c>
      <c r="Y8101">
        <f t="shared" si="8100"/>
        <v>129648</v>
      </c>
      <c r="Z8101">
        <f t="shared" si="8100"/>
        <v>259312</v>
      </c>
    </row>
    <row r="8102" spans="1:26" x14ac:dyDescent="0.35">
      <c r="A8102">
        <v>8102</v>
      </c>
      <c r="B8102">
        <v>8102</v>
      </c>
      <c r="C8102">
        <v>8102</v>
      </c>
      <c r="D8102">
        <v>8102</v>
      </c>
      <c r="E8102">
        <v>8102</v>
      </c>
      <c r="F8102">
        <v>8102</v>
      </c>
      <c r="G8102">
        <v>8102</v>
      </c>
      <c r="H8102">
        <v>8102</v>
      </c>
      <c r="I8102">
        <v>8102</v>
      </c>
      <c r="J8102">
        <v>8102</v>
      </c>
      <c r="K8102">
        <v>8102</v>
      </c>
      <c r="L8102">
        <v>8102</v>
      </c>
      <c r="M8102">
        <v>8102</v>
      </c>
      <c r="N8102">
        <v>8102</v>
      </c>
      <c r="O8102">
        <v>8102</v>
      </c>
      <c r="P8102">
        <v>8102</v>
      </c>
      <c r="Q8102">
        <v>8102</v>
      </c>
      <c r="R8102">
        <v>8102</v>
      </c>
      <c r="S8102">
        <v>8102</v>
      </c>
      <c r="T8102">
        <v>8102</v>
      </c>
      <c r="U8102">
        <v>8102</v>
      </c>
      <c r="V8102">
        <f t="shared" ref="V8102:Z8102" si="8101">U8102+U8103</f>
        <v>16205</v>
      </c>
      <c r="W8102">
        <f t="shared" si="8101"/>
        <v>32412</v>
      </c>
      <c r="X8102">
        <f t="shared" si="8101"/>
        <v>64828</v>
      </c>
      <c r="Y8102">
        <f t="shared" si="8101"/>
        <v>129664</v>
      </c>
      <c r="Z8102">
        <f t="shared" si="8101"/>
        <v>259344</v>
      </c>
    </row>
    <row r="8103" spans="1:26" x14ac:dyDescent="0.35">
      <c r="A8103">
        <v>8103</v>
      </c>
      <c r="B8103">
        <v>8103</v>
      </c>
      <c r="C8103">
        <v>8103</v>
      </c>
      <c r="D8103">
        <v>8103</v>
      </c>
      <c r="E8103">
        <v>8103</v>
      </c>
      <c r="F8103">
        <v>8103</v>
      </c>
      <c r="G8103">
        <v>8103</v>
      </c>
      <c r="H8103">
        <v>8103</v>
      </c>
      <c r="I8103">
        <v>8103</v>
      </c>
      <c r="J8103">
        <v>8103</v>
      </c>
      <c r="K8103">
        <v>8103</v>
      </c>
      <c r="L8103">
        <v>8103</v>
      </c>
      <c r="M8103">
        <v>8103</v>
      </c>
      <c r="N8103">
        <v>8103</v>
      </c>
      <c r="O8103">
        <v>8103</v>
      </c>
      <c r="P8103">
        <v>8103</v>
      </c>
      <c r="Q8103">
        <v>8103</v>
      </c>
      <c r="R8103">
        <v>8103</v>
      </c>
      <c r="S8103">
        <v>8103</v>
      </c>
      <c r="T8103">
        <v>8103</v>
      </c>
      <c r="U8103">
        <v>8103</v>
      </c>
      <c r="V8103">
        <f t="shared" ref="V8103:Z8103" si="8102">U8103+U8104</f>
        <v>16207</v>
      </c>
      <c r="W8103">
        <f t="shared" si="8102"/>
        <v>32416</v>
      </c>
      <c r="X8103">
        <f t="shared" si="8102"/>
        <v>64836</v>
      </c>
      <c r="Y8103">
        <f t="shared" si="8102"/>
        <v>129680</v>
      </c>
      <c r="Z8103">
        <f t="shared" si="8102"/>
        <v>259376</v>
      </c>
    </row>
    <row r="8104" spans="1:26" x14ac:dyDescent="0.35">
      <c r="A8104">
        <v>8104</v>
      </c>
      <c r="B8104">
        <v>8104</v>
      </c>
      <c r="C8104">
        <v>8104</v>
      </c>
      <c r="D8104">
        <v>8104</v>
      </c>
      <c r="E8104">
        <v>8104</v>
      </c>
      <c r="F8104">
        <v>8104</v>
      </c>
      <c r="G8104">
        <v>8104</v>
      </c>
      <c r="H8104">
        <v>8104</v>
      </c>
      <c r="I8104">
        <v>8104</v>
      </c>
      <c r="J8104">
        <v>8104</v>
      </c>
      <c r="K8104">
        <v>8104</v>
      </c>
      <c r="L8104">
        <v>8104</v>
      </c>
      <c r="M8104">
        <v>8104</v>
      </c>
      <c r="N8104">
        <v>8104</v>
      </c>
      <c r="O8104">
        <v>8104</v>
      </c>
      <c r="P8104">
        <v>8104</v>
      </c>
      <c r="Q8104">
        <v>8104</v>
      </c>
      <c r="R8104">
        <v>8104</v>
      </c>
      <c r="S8104">
        <v>8104</v>
      </c>
      <c r="T8104">
        <v>8104</v>
      </c>
      <c r="U8104">
        <v>8104</v>
      </c>
      <c r="V8104">
        <f t="shared" ref="V8104:Z8104" si="8103">U8104+U8105</f>
        <v>16209</v>
      </c>
      <c r="W8104">
        <f t="shared" si="8103"/>
        <v>32420</v>
      </c>
      <c r="X8104">
        <f t="shared" si="8103"/>
        <v>64844</v>
      </c>
      <c r="Y8104">
        <f t="shared" si="8103"/>
        <v>129696</v>
      </c>
      <c r="Z8104">
        <f t="shared" si="8103"/>
        <v>259408</v>
      </c>
    </row>
    <row r="8105" spans="1:26" x14ac:dyDescent="0.35">
      <c r="A8105">
        <v>8105</v>
      </c>
      <c r="B8105">
        <v>8105</v>
      </c>
      <c r="C8105">
        <v>8105</v>
      </c>
      <c r="D8105">
        <v>8105</v>
      </c>
      <c r="E8105">
        <v>8105</v>
      </c>
      <c r="F8105">
        <v>8105</v>
      </c>
      <c r="G8105">
        <v>8105</v>
      </c>
      <c r="H8105">
        <v>8105</v>
      </c>
      <c r="I8105">
        <v>8105</v>
      </c>
      <c r="J8105">
        <v>8105</v>
      </c>
      <c r="K8105">
        <v>8105</v>
      </c>
      <c r="L8105">
        <v>8105</v>
      </c>
      <c r="M8105">
        <v>8105</v>
      </c>
      <c r="N8105">
        <v>8105</v>
      </c>
      <c r="O8105">
        <v>8105</v>
      </c>
      <c r="P8105">
        <v>8105</v>
      </c>
      <c r="Q8105">
        <v>8105</v>
      </c>
      <c r="R8105">
        <v>8105</v>
      </c>
      <c r="S8105">
        <v>8105</v>
      </c>
      <c r="T8105">
        <v>8105</v>
      </c>
      <c r="U8105">
        <v>8105</v>
      </c>
      <c r="V8105">
        <f t="shared" ref="V8105:Z8105" si="8104">U8105+U8106</f>
        <v>16211</v>
      </c>
      <c r="W8105">
        <f t="shared" si="8104"/>
        <v>32424</v>
      </c>
      <c r="X8105">
        <f t="shared" si="8104"/>
        <v>64852</v>
      </c>
      <c r="Y8105">
        <f t="shared" si="8104"/>
        <v>129712</v>
      </c>
      <c r="Z8105">
        <f t="shared" si="8104"/>
        <v>259440</v>
      </c>
    </row>
    <row r="8106" spans="1:26" x14ac:dyDescent="0.35">
      <c r="A8106">
        <v>8106</v>
      </c>
      <c r="B8106">
        <v>8106</v>
      </c>
      <c r="C8106">
        <v>8106</v>
      </c>
      <c r="D8106">
        <v>8106</v>
      </c>
      <c r="E8106">
        <v>8106</v>
      </c>
      <c r="F8106">
        <v>8106</v>
      </c>
      <c r="G8106">
        <v>8106</v>
      </c>
      <c r="H8106">
        <v>8106</v>
      </c>
      <c r="I8106">
        <v>8106</v>
      </c>
      <c r="J8106">
        <v>8106</v>
      </c>
      <c r="K8106">
        <v>8106</v>
      </c>
      <c r="L8106">
        <v>8106</v>
      </c>
      <c r="M8106">
        <v>8106</v>
      </c>
      <c r="N8106">
        <v>8106</v>
      </c>
      <c r="O8106">
        <v>8106</v>
      </c>
      <c r="P8106">
        <v>8106</v>
      </c>
      <c r="Q8106">
        <v>8106</v>
      </c>
      <c r="R8106">
        <v>8106</v>
      </c>
      <c r="S8106">
        <v>8106</v>
      </c>
      <c r="T8106">
        <v>8106</v>
      </c>
      <c r="U8106">
        <v>8106</v>
      </c>
      <c r="V8106">
        <f t="shared" ref="V8106:Z8106" si="8105">U8106+U8107</f>
        <v>16213</v>
      </c>
      <c r="W8106">
        <f t="shared" si="8105"/>
        <v>32428</v>
      </c>
      <c r="X8106">
        <f t="shared" si="8105"/>
        <v>64860</v>
      </c>
      <c r="Y8106">
        <f t="shared" si="8105"/>
        <v>129728</v>
      </c>
      <c r="Z8106">
        <f t="shared" si="8105"/>
        <v>259472</v>
      </c>
    </row>
    <row r="8107" spans="1:26" x14ac:dyDescent="0.35">
      <c r="A8107">
        <v>8107</v>
      </c>
      <c r="B8107">
        <v>8107</v>
      </c>
      <c r="C8107">
        <v>8107</v>
      </c>
      <c r="D8107">
        <v>8107</v>
      </c>
      <c r="E8107">
        <v>8107</v>
      </c>
      <c r="F8107">
        <v>8107</v>
      </c>
      <c r="G8107">
        <v>8107</v>
      </c>
      <c r="H8107">
        <v>8107</v>
      </c>
      <c r="I8107">
        <v>8107</v>
      </c>
      <c r="J8107">
        <v>8107</v>
      </c>
      <c r="K8107">
        <v>8107</v>
      </c>
      <c r="L8107">
        <v>8107</v>
      </c>
      <c r="M8107">
        <v>8107</v>
      </c>
      <c r="N8107">
        <v>8107</v>
      </c>
      <c r="O8107">
        <v>8107</v>
      </c>
      <c r="P8107">
        <v>8107</v>
      </c>
      <c r="Q8107">
        <v>8107</v>
      </c>
      <c r="R8107">
        <v>8107</v>
      </c>
      <c r="S8107">
        <v>8107</v>
      </c>
      <c r="T8107">
        <v>8107</v>
      </c>
      <c r="U8107">
        <v>8107</v>
      </c>
      <c r="V8107">
        <f t="shared" ref="V8107:Z8107" si="8106">U8107+U8108</f>
        <v>16215</v>
      </c>
      <c r="W8107">
        <f t="shared" si="8106"/>
        <v>32432</v>
      </c>
      <c r="X8107">
        <f t="shared" si="8106"/>
        <v>64868</v>
      </c>
      <c r="Y8107">
        <f t="shared" si="8106"/>
        <v>129744</v>
      </c>
      <c r="Z8107">
        <f t="shared" si="8106"/>
        <v>259504</v>
      </c>
    </row>
    <row r="8108" spans="1:26" x14ac:dyDescent="0.35">
      <c r="A8108">
        <v>8108</v>
      </c>
      <c r="B8108">
        <v>8108</v>
      </c>
      <c r="C8108">
        <v>8108</v>
      </c>
      <c r="D8108">
        <v>8108</v>
      </c>
      <c r="E8108">
        <v>8108</v>
      </c>
      <c r="F8108">
        <v>8108</v>
      </c>
      <c r="G8108">
        <v>8108</v>
      </c>
      <c r="H8108">
        <v>8108</v>
      </c>
      <c r="I8108">
        <v>8108</v>
      </c>
      <c r="J8108">
        <v>8108</v>
      </c>
      <c r="K8108">
        <v>8108</v>
      </c>
      <c r="L8108">
        <v>8108</v>
      </c>
      <c r="M8108">
        <v>8108</v>
      </c>
      <c r="N8108">
        <v>8108</v>
      </c>
      <c r="O8108">
        <v>8108</v>
      </c>
      <c r="P8108">
        <v>8108</v>
      </c>
      <c r="Q8108">
        <v>8108</v>
      </c>
      <c r="R8108">
        <v>8108</v>
      </c>
      <c r="S8108">
        <v>8108</v>
      </c>
      <c r="T8108">
        <v>8108</v>
      </c>
      <c r="U8108">
        <v>8108</v>
      </c>
      <c r="V8108">
        <f t="shared" ref="V8108:Z8108" si="8107">U8108+U8109</f>
        <v>16217</v>
      </c>
      <c r="W8108">
        <f t="shared" si="8107"/>
        <v>32436</v>
      </c>
      <c r="X8108">
        <f t="shared" si="8107"/>
        <v>64876</v>
      </c>
      <c r="Y8108">
        <f t="shared" si="8107"/>
        <v>129760</v>
      </c>
      <c r="Z8108">
        <f t="shared" si="8107"/>
        <v>259536</v>
      </c>
    </row>
    <row r="8109" spans="1:26" x14ac:dyDescent="0.35">
      <c r="A8109">
        <v>8109</v>
      </c>
      <c r="B8109">
        <v>8109</v>
      </c>
      <c r="C8109">
        <v>8109</v>
      </c>
      <c r="D8109">
        <v>8109</v>
      </c>
      <c r="E8109">
        <v>8109</v>
      </c>
      <c r="F8109">
        <v>8109</v>
      </c>
      <c r="G8109">
        <v>8109</v>
      </c>
      <c r="H8109">
        <v>8109</v>
      </c>
      <c r="I8109">
        <v>8109</v>
      </c>
      <c r="J8109">
        <v>8109</v>
      </c>
      <c r="K8109">
        <v>8109</v>
      </c>
      <c r="L8109">
        <v>8109</v>
      </c>
      <c r="M8109">
        <v>8109</v>
      </c>
      <c r="N8109">
        <v>8109</v>
      </c>
      <c r="O8109">
        <v>8109</v>
      </c>
      <c r="P8109">
        <v>8109</v>
      </c>
      <c r="Q8109">
        <v>8109</v>
      </c>
      <c r="R8109">
        <v>8109</v>
      </c>
      <c r="S8109">
        <v>8109</v>
      </c>
      <c r="T8109">
        <v>8109</v>
      </c>
      <c r="U8109">
        <v>8109</v>
      </c>
      <c r="V8109">
        <f t="shared" ref="V8109:Z8109" si="8108">U8109+U8110</f>
        <v>16219</v>
      </c>
      <c r="W8109">
        <f t="shared" si="8108"/>
        <v>32440</v>
      </c>
      <c r="X8109">
        <f t="shared" si="8108"/>
        <v>64884</v>
      </c>
      <c r="Y8109">
        <f t="shared" si="8108"/>
        <v>129776</v>
      </c>
      <c r="Z8109">
        <f t="shared" si="8108"/>
        <v>259568</v>
      </c>
    </row>
    <row r="8110" spans="1:26" x14ac:dyDescent="0.35">
      <c r="A8110">
        <v>8110</v>
      </c>
      <c r="B8110">
        <v>8110</v>
      </c>
      <c r="C8110">
        <v>8110</v>
      </c>
      <c r="D8110">
        <v>8110</v>
      </c>
      <c r="E8110">
        <v>8110</v>
      </c>
      <c r="F8110">
        <v>8110</v>
      </c>
      <c r="G8110">
        <v>8110</v>
      </c>
      <c r="H8110">
        <v>8110</v>
      </c>
      <c r="I8110">
        <v>8110</v>
      </c>
      <c r="J8110">
        <v>8110</v>
      </c>
      <c r="K8110">
        <v>8110</v>
      </c>
      <c r="L8110">
        <v>8110</v>
      </c>
      <c r="M8110">
        <v>8110</v>
      </c>
      <c r="N8110">
        <v>8110</v>
      </c>
      <c r="O8110">
        <v>8110</v>
      </c>
      <c r="P8110">
        <v>8110</v>
      </c>
      <c r="Q8110">
        <v>8110</v>
      </c>
      <c r="R8110">
        <v>8110</v>
      </c>
      <c r="S8110">
        <v>8110</v>
      </c>
      <c r="T8110">
        <v>8110</v>
      </c>
      <c r="U8110">
        <v>8110</v>
      </c>
      <c r="V8110">
        <f t="shared" ref="V8110:Z8110" si="8109">U8110+U8111</f>
        <v>16221</v>
      </c>
      <c r="W8110">
        <f t="shared" si="8109"/>
        <v>32444</v>
      </c>
      <c r="X8110">
        <f t="shared" si="8109"/>
        <v>64892</v>
      </c>
      <c r="Y8110">
        <f t="shared" si="8109"/>
        <v>129792</v>
      </c>
      <c r="Z8110">
        <f t="shared" si="8109"/>
        <v>259600</v>
      </c>
    </row>
    <row r="8111" spans="1:26" x14ac:dyDescent="0.35">
      <c r="A8111">
        <v>8111</v>
      </c>
      <c r="B8111">
        <v>8111</v>
      </c>
      <c r="C8111">
        <v>8111</v>
      </c>
      <c r="D8111">
        <v>8111</v>
      </c>
      <c r="E8111">
        <v>8111</v>
      </c>
      <c r="F8111">
        <v>8111</v>
      </c>
      <c r="G8111">
        <v>8111</v>
      </c>
      <c r="H8111">
        <v>8111</v>
      </c>
      <c r="I8111">
        <v>8111</v>
      </c>
      <c r="J8111">
        <v>8111</v>
      </c>
      <c r="K8111">
        <v>8111</v>
      </c>
      <c r="L8111">
        <v>8111</v>
      </c>
      <c r="M8111">
        <v>8111</v>
      </c>
      <c r="N8111">
        <v>8111</v>
      </c>
      <c r="O8111">
        <v>8111</v>
      </c>
      <c r="P8111">
        <v>8111</v>
      </c>
      <c r="Q8111">
        <v>8111</v>
      </c>
      <c r="R8111">
        <v>8111</v>
      </c>
      <c r="S8111">
        <v>8111</v>
      </c>
      <c r="T8111">
        <v>8111</v>
      </c>
      <c r="U8111">
        <v>8111</v>
      </c>
      <c r="V8111">
        <f t="shared" ref="V8111:Z8111" si="8110">U8111+U8112</f>
        <v>16223</v>
      </c>
      <c r="W8111">
        <f t="shared" si="8110"/>
        <v>32448</v>
      </c>
      <c r="X8111">
        <f t="shared" si="8110"/>
        <v>64900</v>
      </c>
      <c r="Y8111">
        <f t="shared" si="8110"/>
        <v>129808</v>
      </c>
      <c r="Z8111">
        <f t="shared" si="8110"/>
        <v>259632</v>
      </c>
    </row>
    <row r="8112" spans="1:26" x14ac:dyDescent="0.35">
      <c r="A8112">
        <v>8112</v>
      </c>
      <c r="B8112">
        <v>8112</v>
      </c>
      <c r="C8112">
        <v>8112</v>
      </c>
      <c r="D8112">
        <v>8112</v>
      </c>
      <c r="E8112">
        <v>8112</v>
      </c>
      <c r="F8112">
        <v>8112</v>
      </c>
      <c r="G8112">
        <v>8112</v>
      </c>
      <c r="H8112">
        <v>8112</v>
      </c>
      <c r="I8112">
        <v>8112</v>
      </c>
      <c r="J8112">
        <v>8112</v>
      </c>
      <c r="K8112">
        <v>8112</v>
      </c>
      <c r="L8112">
        <v>8112</v>
      </c>
      <c r="M8112">
        <v>8112</v>
      </c>
      <c r="N8112">
        <v>8112</v>
      </c>
      <c r="O8112">
        <v>8112</v>
      </c>
      <c r="P8112">
        <v>8112</v>
      </c>
      <c r="Q8112">
        <v>8112</v>
      </c>
      <c r="R8112">
        <v>8112</v>
      </c>
      <c r="S8112">
        <v>8112</v>
      </c>
      <c r="T8112">
        <v>8112</v>
      </c>
      <c r="U8112">
        <v>8112</v>
      </c>
      <c r="V8112">
        <f t="shared" ref="V8112:Z8112" si="8111">U8112+U8113</f>
        <v>16225</v>
      </c>
      <c r="W8112">
        <f t="shared" si="8111"/>
        <v>32452</v>
      </c>
      <c r="X8112">
        <f t="shared" si="8111"/>
        <v>64908</v>
      </c>
      <c r="Y8112">
        <f t="shared" si="8111"/>
        <v>129824</v>
      </c>
      <c r="Z8112">
        <f t="shared" si="8111"/>
        <v>259664</v>
      </c>
    </row>
    <row r="8113" spans="1:26" x14ac:dyDescent="0.35">
      <c r="A8113">
        <v>8113</v>
      </c>
      <c r="B8113">
        <v>8113</v>
      </c>
      <c r="C8113">
        <v>8113</v>
      </c>
      <c r="D8113">
        <v>8113</v>
      </c>
      <c r="E8113">
        <v>8113</v>
      </c>
      <c r="F8113">
        <v>8113</v>
      </c>
      <c r="G8113">
        <v>8113</v>
      </c>
      <c r="H8113">
        <v>8113</v>
      </c>
      <c r="I8113">
        <v>8113</v>
      </c>
      <c r="J8113">
        <v>8113</v>
      </c>
      <c r="K8113">
        <v>8113</v>
      </c>
      <c r="L8113">
        <v>8113</v>
      </c>
      <c r="M8113">
        <v>8113</v>
      </c>
      <c r="N8113">
        <v>8113</v>
      </c>
      <c r="O8113">
        <v>8113</v>
      </c>
      <c r="P8113">
        <v>8113</v>
      </c>
      <c r="Q8113">
        <v>8113</v>
      </c>
      <c r="R8113">
        <v>8113</v>
      </c>
      <c r="S8113">
        <v>8113</v>
      </c>
      <c r="T8113">
        <v>8113</v>
      </c>
      <c r="U8113">
        <v>8113</v>
      </c>
      <c r="V8113">
        <f t="shared" ref="V8113:Z8113" si="8112">U8113+U8114</f>
        <v>16227</v>
      </c>
      <c r="W8113">
        <f t="shared" si="8112"/>
        <v>32456</v>
      </c>
      <c r="X8113">
        <f t="shared" si="8112"/>
        <v>64916</v>
      </c>
      <c r="Y8113">
        <f t="shared" si="8112"/>
        <v>129840</v>
      </c>
      <c r="Z8113">
        <f t="shared" si="8112"/>
        <v>259696</v>
      </c>
    </row>
    <row r="8114" spans="1:26" x14ac:dyDescent="0.35">
      <c r="A8114">
        <v>8114</v>
      </c>
      <c r="B8114">
        <v>8114</v>
      </c>
      <c r="C8114">
        <v>8114</v>
      </c>
      <c r="D8114">
        <v>8114</v>
      </c>
      <c r="E8114">
        <v>8114</v>
      </c>
      <c r="F8114">
        <v>8114</v>
      </c>
      <c r="G8114">
        <v>8114</v>
      </c>
      <c r="H8114">
        <v>8114</v>
      </c>
      <c r="I8114">
        <v>8114</v>
      </c>
      <c r="J8114">
        <v>8114</v>
      </c>
      <c r="K8114">
        <v>8114</v>
      </c>
      <c r="L8114">
        <v>8114</v>
      </c>
      <c r="M8114">
        <v>8114</v>
      </c>
      <c r="N8114">
        <v>8114</v>
      </c>
      <c r="O8114">
        <v>8114</v>
      </c>
      <c r="P8114">
        <v>8114</v>
      </c>
      <c r="Q8114">
        <v>8114</v>
      </c>
      <c r="R8114">
        <v>8114</v>
      </c>
      <c r="S8114">
        <v>8114</v>
      </c>
      <c r="T8114">
        <v>8114</v>
      </c>
      <c r="U8114">
        <v>8114</v>
      </c>
      <c r="V8114">
        <f t="shared" ref="V8114:Z8114" si="8113">U8114+U8115</f>
        <v>16229</v>
      </c>
      <c r="W8114">
        <f t="shared" si="8113"/>
        <v>32460</v>
      </c>
      <c r="X8114">
        <f t="shared" si="8113"/>
        <v>64924</v>
      </c>
      <c r="Y8114">
        <f t="shared" si="8113"/>
        <v>129856</v>
      </c>
      <c r="Z8114">
        <f t="shared" si="8113"/>
        <v>259728</v>
      </c>
    </row>
    <row r="8115" spans="1:26" x14ac:dyDescent="0.35">
      <c r="A8115">
        <v>8115</v>
      </c>
      <c r="B8115">
        <v>8115</v>
      </c>
      <c r="C8115">
        <v>8115</v>
      </c>
      <c r="D8115">
        <v>8115</v>
      </c>
      <c r="E8115">
        <v>8115</v>
      </c>
      <c r="F8115">
        <v>8115</v>
      </c>
      <c r="G8115">
        <v>8115</v>
      </c>
      <c r="H8115">
        <v>8115</v>
      </c>
      <c r="I8115">
        <v>8115</v>
      </c>
      <c r="J8115">
        <v>8115</v>
      </c>
      <c r="K8115">
        <v>8115</v>
      </c>
      <c r="L8115">
        <v>8115</v>
      </c>
      <c r="M8115">
        <v>8115</v>
      </c>
      <c r="N8115">
        <v>8115</v>
      </c>
      <c r="O8115">
        <v>8115</v>
      </c>
      <c r="P8115">
        <v>8115</v>
      </c>
      <c r="Q8115">
        <v>8115</v>
      </c>
      <c r="R8115">
        <v>8115</v>
      </c>
      <c r="S8115">
        <v>8115</v>
      </c>
      <c r="T8115">
        <v>8115</v>
      </c>
      <c r="U8115">
        <v>8115</v>
      </c>
      <c r="V8115">
        <f t="shared" ref="V8115:Z8115" si="8114">U8115+U8116</f>
        <v>16231</v>
      </c>
      <c r="W8115">
        <f t="shared" si="8114"/>
        <v>32464</v>
      </c>
      <c r="X8115">
        <f t="shared" si="8114"/>
        <v>64932</v>
      </c>
      <c r="Y8115">
        <f t="shared" si="8114"/>
        <v>129872</v>
      </c>
      <c r="Z8115">
        <f t="shared" si="8114"/>
        <v>259760</v>
      </c>
    </row>
    <row r="8116" spans="1:26" x14ac:dyDescent="0.35">
      <c r="A8116">
        <v>8116</v>
      </c>
      <c r="B8116">
        <v>8116</v>
      </c>
      <c r="C8116">
        <v>8116</v>
      </c>
      <c r="D8116">
        <v>8116</v>
      </c>
      <c r="E8116">
        <v>8116</v>
      </c>
      <c r="F8116">
        <v>8116</v>
      </c>
      <c r="G8116">
        <v>8116</v>
      </c>
      <c r="H8116">
        <v>8116</v>
      </c>
      <c r="I8116">
        <v>8116</v>
      </c>
      <c r="J8116">
        <v>8116</v>
      </c>
      <c r="K8116">
        <v>8116</v>
      </c>
      <c r="L8116">
        <v>8116</v>
      </c>
      <c r="M8116">
        <v>8116</v>
      </c>
      <c r="N8116">
        <v>8116</v>
      </c>
      <c r="O8116">
        <v>8116</v>
      </c>
      <c r="P8116">
        <v>8116</v>
      </c>
      <c r="Q8116">
        <v>8116</v>
      </c>
      <c r="R8116">
        <v>8116</v>
      </c>
      <c r="S8116">
        <v>8116</v>
      </c>
      <c r="T8116">
        <v>8116</v>
      </c>
      <c r="U8116">
        <v>8116</v>
      </c>
      <c r="V8116">
        <f t="shared" ref="V8116:Z8116" si="8115">U8116+U8117</f>
        <v>16233</v>
      </c>
      <c r="W8116">
        <f t="shared" si="8115"/>
        <v>32468</v>
      </c>
      <c r="X8116">
        <f t="shared" si="8115"/>
        <v>64940</v>
      </c>
      <c r="Y8116">
        <f t="shared" si="8115"/>
        <v>129888</v>
      </c>
      <c r="Z8116">
        <f t="shared" si="8115"/>
        <v>259792</v>
      </c>
    </row>
    <row r="8117" spans="1:26" x14ac:dyDescent="0.35">
      <c r="A8117">
        <v>8117</v>
      </c>
      <c r="B8117">
        <v>8117</v>
      </c>
      <c r="C8117">
        <v>8117</v>
      </c>
      <c r="D8117">
        <v>8117</v>
      </c>
      <c r="E8117">
        <v>8117</v>
      </c>
      <c r="F8117">
        <v>8117</v>
      </c>
      <c r="G8117">
        <v>8117</v>
      </c>
      <c r="H8117">
        <v>8117</v>
      </c>
      <c r="I8117">
        <v>8117</v>
      </c>
      <c r="J8117">
        <v>8117</v>
      </c>
      <c r="K8117">
        <v>8117</v>
      </c>
      <c r="L8117">
        <v>8117</v>
      </c>
      <c r="M8117">
        <v>8117</v>
      </c>
      <c r="N8117">
        <v>8117</v>
      </c>
      <c r="O8117">
        <v>8117</v>
      </c>
      <c r="P8117">
        <v>8117</v>
      </c>
      <c r="Q8117">
        <v>8117</v>
      </c>
      <c r="R8117">
        <v>8117</v>
      </c>
      <c r="S8117">
        <v>8117</v>
      </c>
      <c r="T8117">
        <v>8117</v>
      </c>
      <c r="U8117">
        <v>8117</v>
      </c>
      <c r="V8117">
        <f t="shared" ref="V8117:Z8117" si="8116">U8117+U8118</f>
        <v>16235</v>
      </c>
      <c r="W8117">
        <f t="shared" si="8116"/>
        <v>32472</v>
      </c>
      <c r="X8117">
        <f t="shared" si="8116"/>
        <v>64948</v>
      </c>
      <c r="Y8117">
        <f t="shared" si="8116"/>
        <v>129904</v>
      </c>
      <c r="Z8117">
        <f t="shared" si="8116"/>
        <v>259824</v>
      </c>
    </row>
    <row r="8118" spans="1:26" x14ac:dyDescent="0.35">
      <c r="A8118">
        <v>8118</v>
      </c>
      <c r="B8118">
        <v>8118</v>
      </c>
      <c r="C8118">
        <v>8118</v>
      </c>
      <c r="D8118">
        <v>8118</v>
      </c>
      <c r="E8118">
        <v>8118</v>
      </c>
      <c r="F8118">
        <v>8118</v>
      </c>
      <c r="G8118">
        <v>8118</v>
      </c>
      <c r="H8118">
        <v>8118</v>
      </c>
      <c r="I8118">
        <v>8118</v>
      </c>
      <c r="J8118">
        <v>8118</v>
      </c>
      <c r="K8118">
        <v>8118</v>
      </c>
      <c r="L8118">
        <v>8118</v>
      </c>
      <c r="M8118">
        <v>8118</v>
      </c>
      <c r="N8118">
        <v>8118</v>
      </c>
      <c r="O8118">
        <v>8118</v>
      </c>
      <c r="P8118">
        <v>8118</v>
      </c>
      <c r="Q8118">
        <v>8118</v>
      </c>
      <c r="R8118">
        <v>8118</v>
      </c>
      <c r="S8118">
        <v>8118</v>
      </c>
      <c r="T8118">
        <v>8118</v>
      </c>
      <c r="U8118">
        <v>8118</v>
      </c>
      <c r="V8118">
        <f t="shared" ref="V8118:Z8118" si="8117">U8118+U8119</f>
        <v>16237</v>
      </c>
      <c r="W8118">
        <f t="shared" si="8117"/>
        <v>32476</v>
      </c>
      <c r="X8118">
        <f t="shared" si="8117"/>
        <v>64956</v>
      </c>
      <c r="Y8118">
        <f t="shared" si="8117"/>
        <v>129920</v>
      </c>
      <c r="Z8118">
        <f t="shared" si="8117"/>
        <v>259856</v>
      </c>
    </row>
    <row r="8119" spans="1:26" x14ac:dyDescent="0.35">
      <c r="A8119">
        <v>8119</v>
      </c>
      <c r="B8119">
        <v>8119</v>
      </c>
      <c r="C8119">
        <v>8119</v>
      </c>
      <c r="D8119">
        <v>8119</v>
      </c>
      <c r="E8119">
        <v>8119</v>
      </c>
      <c r="F8119">
        <v>8119</v>
      </c>
      <c r="G8119">
        <v>8119</v>
      </c>
      <c r="H8119">
        <v>8119</v>
      </c>
      <c r="I8119">
        <v>8119</v>
      </c>
      <c r="J8119">
        <v>8119</v>
      </c>
      <c r="K8119">
        <v>8119</v>
      </c>
      <c r="L8119">
        <v>8119</v>
      </c>
      <c r="M8119">
        <v>8119</v>
      </c>
      <c r="N8119">
        <v>8119</v>
      </c>
      <c r="O8119">
        <v>8119</v>
      </c>
      <c r="P8119">
        <v>8119</v>
      </c>
      <c r="Q8119">
        <v>8119</v>
      </c>
      <c r="R8119">
        <v>8119</v>
      </c>
      <c r="S8119">
        <v>8119</v>
      </c>
      <c r="T8119">
        <v>8119</v>
      </c>
      <c r="U8119">
        <v>8119</v>
      </c>
      <c r="V8119">
        <f t="shared" ref="V8119:Z8119" si="8118">U8119+U8120</f>
        <v>16239</v>
      </c>
      <c r="W8119">
        <f t="shared" si="8118"/>
        <v>32480</v>
      </c>
      <c r="X8119">
        <f t="shared" si="8118"/>
        <v>64964</v>
      </c>
      <c r="Y8119">
        <f t="shared" si="8118"/>
        <v>129936</v>
      </c>
      <c r="Z8119">
        <f t="shared" si="8118"/>
        <v>259888</v>
      </c>
    </row>
    <row r="8120" spans="1:26" x14ac:dyDescent="0.35">
      <c r="A8120">
        <v>8120</v>
      </c>
      <c r="B8120">
        <v>8120</v>
      </c>
      <c r="C8120">
        <v>8120</v>
      </c>
      <c r="D8120">
        <v>8120</v>
      </c>
      <c r="E8120">
        <v>8120</v>
      </c>
      <c r="F8120">
        <v>8120</v>
      </c>
      <c r="G8120">
        <v>8120</v>
      </c>
      <c r="H8120">
        <v>8120</v>
      </c>
      <c r="I8120">
        <v>8120</v>
      </c>
      <c r="J8120">
        <v>8120</v>
      </c>
      <c r="K8120">
        <v>8120</v>
      </c>
      <c r="L8120">
        <v>8120</v>
      </c>
      <c r="M8120">
        <v>8120</v>
      </c>
      <c r="N8120">
        <v>8120</v>
      </c>
      <c r="O8120">
        <v>8120</v>
      </c>
      <c r="P8120">
        <v>8120</v>
      </c>
      <c r="Q8120">
        <v>8120</v>
      </c>
      <c r="R8120">
        <v>8120</v>
      </c>
      <c r="S8120">
        <v>8120</v>
      </c>
      <c r="T8120">
        <v>8120</v>
      </c>
      <c r="U8120">
        <v>8120</v>
      </c>
      <c r="V8120">
        <f t="shared" ref="V8120:Z8120" si="8119">U8120+U8121</f>
        <v>16241</v>
      </c>
      <c r="W8120">
        <f t="shared" si="8119"/>
        <v>32484</v>
      </c>
      <c r="X8120">
        <f t="shared" si="8119"/>
        <v>64972</v>
      </c>
      <c r="Y8120">
        <f t="shared" si="8119"/>
        <v>129952</v>
      </c>
      <c r="Z8120">
        <f t="shared" si="8119"/>
        <v>259920</v>
      </c>
    </row>
    <row r="8121" spans="1:26" x14ac:dyDescent="0.35">
      <c r="A8121">
        <v>8121</v>
      </c>
      <c r="B8121">
        <v>8121</v>
      </c>
      <c r="C8121">
        <v>8121</v>
      </c>
      <c r="D8121">
        <v>8121</v>
      </c>
      <c r="E8121">
        <v>8121</v>
      </c>
      <c r="F8121">
        <v>8121</v>
      </c>
      <c r="G8121">
        <v>8121</v>
      </c>
      <c r="H8121">
        <v>8121</v>
      </c>
      <c r="I8121">
        <v>8121</v>
      </c>
      <c r="J8121">
        <v>8121</v>
      </c>
      <c r="K8121">
        <v>8121</v>
      </c>
      <c r="L8121">
        <v>8121</v>
      </c>
      <c r="M8121">
        <v>8121</v>
      </c>
      <c r="N8121">
        <v>8121</v>
      </c>
      <c r="O8121">
        <v>8121</v>
      </c>
      <c r="P8121">
        <v>8121</v>
      </c>
      <c r="Q8121">
        <v>8121</v>
      </c>
      <c r="R8121">
        <v>8121</v>
      </c>
      <c r="S8121">
        <v>8121</v>
      </c>
      <c r="T8121">
        <v>8121</v>
      </c>
      <c r="U8121">
        <v>8121</v>
      </c>
      <c r="V8121">
        <f t="shared" ref="V8121:Z8121" si="8120">U8121+U8122</f>
        <v>16243</v>
      </c>
      <c r="W8121">
        <f t="shared" si="8120"/>
        <v>32488</v>
      </c>
      <c r="X8121">
        <f t="shared" si="8120"/>
        <v>64980</v>
      </c>
      <c r="Y8121">
        <f t="shared" si="8120"/>
        <v>129968</v>
      </c>
      <c r="Z8121">
        <f t="shared" si="8120"/>
        <v>259952</v>
      </c>
    </row>
    <row r="8122" spans="1:26" x14ac:dyDescent="0.35">
      <c r="A8122">
        <v>8122</v>
      </c>
      <c r="B8122">
        <v>8122</v>
      </c>
      <c r="C8122">
        <v>8122</v>
      </c>
      <c r="D8122">
        <v>8122</v>
      </c>
      <c r="E8122">
        <v>8122</v>
      </c>
      <c r="F8122">
        <v>8122</v>
      </c>
      <c r="G8122">
        <v>8122</v>
      </c>
      <c r="H8122">
        <v>8122</v>
      </c>
      <c r="I8122">
        <v>8122</v>
      </c>
      <c r="J8122">
        <v>8122</v>
      </c>
      <c r="K8122">
        <v>8122</v>
      </c>
      <c r="L8122">
        <v>8122</v>
      </c>
      <c r="M8122">
        <v>8122</v>
      </c>
      <c r="N8122">
        <v>8122</v>
      </c>
      <c r="O8122">
        <v>8122</v>
      </c>
      <c r="P8122">
        <v>8122</v>
      </c>
      <c r="Q8122">
        <v>8122</v>
      </c>
      <c r="R8122">
        <v>8122</v>
      </c>
      <c r="S8122">
        <v>8122</v>
      </c>
      <c r="T8122">
        <v>8122</v>
      </c>
      <c r="U8122">
        <v>8122</v>
      </c>
      <c r="V8122">
        <f t="shared" ref="V8122:Z8122" si="8121">U8122+U8123</f>
        <v>16245</v>
      </c>
      <c r="W8122">
        <f t="shared" si="8121"/>
        <v>32492</v>
      </c>
      <c r="X8122">
        <f t="shared" si="8121"/>
        <v>64988</v>
      </c>
      <c r="Y8122">
        <f t="shared" si="8121"/>
        <v>129984</v>
      </c>
      <c r="Z8122">
        <f t="shared" si="8121"/>
        <v>259984</v>
      </c>
    </row>
    <row r="8123" spans="1:26" x14ac:dyDescent="0.35">
      <c r="A8123">
        <v>8123</v>
      </c>
      <c r="B8123">
        <v>8123</v>
      </c>
      <c r="C8123">
        <v>8123</v>
      </c>
      <c r="D8123">
        <v>8123</v>
      </c>
      <c r="E8123">
        <v>8123</v>
      </c>
      <c r="F8123">
        <v>8123</v>
      </c>
      <c r="G8123">
        <v>8123</v>
      </c>
      <c r="H8123">
        <v>8123</v>
      </c>
      <c r="I8123">
        <v>8123</v>
      </c>
      <c r="J8123">
        <v>8123</v>
      </c>
      <c r="K8123">
        <v>8123</v>
      </c>
      <c r="L8123">
        <v>8123</v>
      </c>
      <c r="M8123">
        <v>8123</v>
      </c>
      <c r="N8123">
        <v>8123</v>
      </c>
      <c r="O8123">
        <v>8123</v>
      </c>
      <c r="P8123">
        <v>8123</v>
      </c>
      <c r="Q8123">
        <v>8123</v>
      </c>
      <c r="R8123">
        <v>8123</v>
      </c>
      <c r="S8123">
        <v>8123</v>
      </c>
      <c r="T8123">
        <v>8123</v>
      </c>
      <c r="U8123">
        <v>8123</v>
      </c>
      <c r="V8123">
        <f t="shared" ref="V8123:Z8123" si="8122">U8123+U8124</f>
        <v>16247</v>
      </c>
      <c r="W8123">
        <f t="shared" si="8122"/>
        <v>32496</v>
      </c>
      <c r="X8123">
        <f t="shared" si="8122"/>
        <v>64996</v>
      </c>
      <c r="Y8123">
        <f t="shared" si="8122"/>
        <v>130000</v>
      </c>
      <c r="Z8123">
        <f t="shared" si="8122"/>
        <v>260016</v>
      </c>
    </row>
    <row r="8124" spans="1:26" x14ac:dyDescent="0.35">
      <c r="A8124">
        <v>8124</v>
      </c>
      <c r="B8124">
        <v>8124</v>
      </c>
      <c r="C8124">
        <v>8124</v>
      </c>
      <c r="D8124">
        <v>8124</v>
      </c>
      <c r="E8124">
        <v>8124</v>
      </c>
      <c r="F8124">
        <v>8124</v>
      </c>
      <c r="G8124">
        <v>8124</v>
      </c>
      <c r="H8124">
        <v>8124</v>
      </c>
      <c r="I8124">
        <v>8124</v>
      </c>
      <c r="J8124">
        <v>8124</v>
      </c>
      <c r="K8124">
        <v>8124</v>
      </c>
      <c r="L8124">
        <v>8124</v>
      </c>
      <c r="M8124">
        <v>8124</v>
      </c>
      <c r="N8124">
        <v>8124</v>
      </c>
      <c r="O8124">
        <v>8124</v>
      </c>
      <c r="P8124">
        <v>8124</v>
      </c>
      <c r="Q8124">
        <v>8124</v>
      </c>
      <c r="R8124">
        <v>8124</v>
      </c>
      <c r="S8124">
        <v>8124</v>
      </c>
      <c r="T8124">
        <v>8124</v>
      </c>
      <c r="U8124">
        <v>8124</v>
      </c>
      <c r="V8124">
        <f t="shared" ref="V8124:Z8124" si="8123">U8124+U8125</f>
        <v>16249</v>
      </c>
      <c r="W8124">
        <f t="shared" si="8123"/>
        <v>32500</v>
      </c>
      <c r="X8124">
        <f t="shared" si="8123"/>
        <v>65004</v>
      </c>
      <c r="Y8124">
        <f t="shared" si="8123"/>
        <v>130016</v>
      </c>
      <c r="Z8124">
        <f t="shared" si="8123"/>
        <v>260048</v>
      </c>
    </row>
    <row r="8125" spans="1:26" x14ac:dyDescent="0.35">
      <c r="A8125">
        <v>8125</v>
      </c>
      <c r="B8125">
        <v>8125</v>
      </c>
      <c r="C8125">
        <v>8125</v>
      </c>
      <c r="D8125">
        <v>8125</v>
      </c>
      <c r="E8125">
        <v>8125</v>
      </c>
      <c r="F8125">
        <v>8125</v>
      </c>
      <c r="G8125">
        <v>8125</v>
      </c>
      <c r="H8125">
        <v>8125</v>
      </c>
      <c r="I8125">
        <v>8125</v>
      </c>
      <c r="J8125">
        <v>8125</v>
      </c>
      <c r="K8125">
        <v>8125</v>
      </c>
      <c r="L8125">
        <v>8125</v>
      </c>
      <c r="M8125">
        <v>8125</v>
      </c>
      <c r="N8125">
        <v>8125</v>
      </c>
      <c r="O8125">
        <v>8125</v>
      </c>
      <c r="P8125">
        <v>8125</v>
      </c>
      <c r="Q8125">
        <v>8125</v>
      </c>
      <c r="R8125">
        <v>8125</v>
      </c>
      <c r="S8125">
        <v>8125</v>
      </c>
      <c r="T8125">
        <v>8125</v>
      </c>
      <c r="U8125">
        <v>8125</v>
      </c>
      <c r="V8125">
        <f t="shared" ref="V8125:Z8125" si="8124">U8125+U8126</f>
        <v>16251</v>
      </c>
      <c r="W8125">
        <f t="shared" si="8124"/>
        <v>32504</v>
      </c>
      <c r="X8125">
        <f t="shared" si="8124"/>
        <v>65012</v>
      </c>
      <c r="Y8125">
        <f t="shared" si="8124"/>
        <v>130032</v>
      </c>
      <c r="Z8125">
        <f t="shared" si="8124"/>
        <v>260080</v>
      </c>
    </row>
    <row r="8126" spans="1:26" x14ac:dyDescent="0.35">
      <c r="A8126">
        <v>8126</v>
      </c>
      <c r="B8126">
        <v>8126</v>
      </c>
      <c r="C8126">
        <v>8126</v>
      </c>
      <c r="D8126">
        <v>8126</v>
      </c>
      <c r="E8126">
        <v>8126</v>
      </c>
      <c r="F8126">
        <v>8126</v>
      </c>
      <c r="G8126">
        <v>8126</v>
      </c>
      <c r="H8126">
        <v>8126</v>
      </c>
      <c r="I8126">
        <v>8126</v>
      </c>
      <c r="J8126">
        <v>8126</v>
      </c>
      <c r="K8126">
        <v>8126</v>
      </c>
      <c r="L8126">
        <v>8126</v>
      </c>
      <c r="M8126">
        <v>8126</v>
      </c>
      <c r="N8126">
        <v>8126</v>
      </c>
      <c r="O8126">
        <v>8126</v>
      </c>
      <c r="P8126">
        <v>8126</v>
      </c>
      <c r="Q8126">
        <v>8126</v>
      </c>
      <c r="R8126">
        <v>8126</v>
      </c>
      <c r="S8126">
        <v>8126</v>
      </c>
      <c r="T8126">
        <v>8126</v>
      </c>
      <c r="U8126">
        <v>8126</v>
      </c>
      <c r="V8126">
        <f t="shared" ref="V8126:Z8126" si="8125">U8126+U8127</f>
        <v>16253</v>
      </c>
      <c r="W8126">
        <f t="shared" si="8125"/>
        <v>32508</v>
      </c>
      <c r="X8126">
        <f t="shared" si="8125"/>
        <v>65020</v>
      </c>
      <c r="Y8126">
        <f t="shared" si="8125"/>
        <v>130048</v>
      </c>
      <c r="Z8126">
        <f t="shared" si="8125"/>
        <v>260112</v>
      </c>
    </row>
    <row r="8127" spans="1:26" x14ac:dyDescent="0.35">
      <c r="A8127">
        <v>8127</v>
      </c>
      <c r="B8127">
        <v>8127</v>
      </c>
      <c r="C8127">
        <v>8127</v>
      </c>
      <c r="D8127">
        <v>8127</v>
      </c>
      <c r="E8127">
        <v>8127</v>
      </c>
      <c r="F8127">
        <v>8127</v>
      </c>
      <c r="G8127">
        <v>8127</v>
      </c>
      <c r="H8127">
        <v>8127</v>
      </c>
      <c r="I8127">
        <v>8127</v>
      </c>
      <c r="J8127">
        <v>8127</v>
      </c>
      <c r="K8127">
        <v>8127</v>
      </c>
      <c r="L8127">
        <v>8127</v>
      </c>
      <c r="M8127">
        <v>8127</v>
      </c>
      <c r="N8127">
        <v>8127</v>
      </c>
      <c r="O8127">
        <v>8127</v>
      </c>
      <c r="P8127">
        <v>8127</v>
      </c>
      <c r="Q8127">
        <v>8127</v>
      </c>
      <c r="R8127">
        <v>8127</v>
      </c>
      <c r="S8127">
        <v>8127</v>
      </c>
      <c r="T8127">
        <v>8127</v>
      </c>
      <c r="U8127">
        <v>8127</v>
      </c>
      <c r="V8127">
        <f t="shared" ref="V8127:Z8127" si="8126">U8127+U8128</f>
        <v>16255</v>
      </c>
      <c r="W8127">
        <f t="shared" si="8126"/>
        <v>32512</v>
      </c>
      <c r="X8127">
        <f t="shared" si="8126"/>
        <v>65028</v>
      </c>
      <c r="Y8127">
        <f t="shared" si="8126"/>
        <v>130064</v>
      </c>
      <c r="Z8127">
        <f t="shared" si="8126"/>
        <v>260144</v>
      </c>
    </row>
    <row r="8128" spans="1:26" x14ac:dyDescent="0.35">
      <c r="A8128">
        <v>8128</v>
      </c>
      <c r="B8128">
        <v>8128</v>
      </c>
      <c r="C8128">
        <v>8128</v>
      </c>
      <c r="D8128">
        <v>8128</v>
      </c>
      <c r="E8128">
        <v>8128</v>
      </c>
      <c r="F8128">
        <v>8128</v>
      </c>
      <c r="G8128">
        <v>8128</v>
      </c>
      <c r="H8128">
        <v>8128</v>
      </c>
      <c r="I8128">
        <v>8128</v>
      </c>
      <c r="J8128">
        <v>8128</v>
      </c>
      <c r="K8128">
        <v>8128</v>
      </c>
      <c r="L8128">
        <v>8128</v>
      </c>
      <c r="M8128">
        <v>8128</v>
      </c>
      <c r="N8128">
        <v>8128</v>
      </c>
      <c r="O8128">
        <v>8128</v>
      </c>
      <c r="P8128">
        <v>8128</v>
      </c>
      <c r="Q8128">
        <v>8128</v>
      </c>
      <c r="R8128">
        <v>8128</v>
      </c>
      <c r="S8128">
        <v>8128</v>
      </c>
      <c r="T8128">
        <v>8128</v>
      </c>
      <c r="U8128">
        <v>8128</v>
      </c>
      <c r="V8128">
        <f t="shared" ref="V8128:Z8128" si="8127">U8128+U8129</f>
        <v>16257</v>
      </c>
      <c r="W8128">
        <f t="shared" si="8127"/>
        <v>32516</v>
      </c>
      <c r="X8128">
        <f t="shared" si="8127"/>
        <v>65036</v>
      </c>
      <c r="Y8128">
        <f t="shared" si="8127"/>
        <v>130080</v>
      </c>
      <c r="Z8128">
        <f t="shared" si="8127"/>
        <v>260176</v>
      </c>
    </row>
    <row r="8129" spans="1:26" x14ac:dyDescent="0.35">
      <c r="A8129">
        <v>8129</v>
      </c>
      <c r="B8129">
        <v>8129</v>
      </c>
      <c r="C8129">
        <v>8129</v>
      </c>
      <c r="D8129">
        <v>8129</v>
      </c>
      <c r="E8129">
        <v>8129</v>
      </c>
      <c r="F8129">
        <v>8129</v>
      </c>
      <c r="G8129">
        <v>8129</v>
      </c>
      <c r="H8129">
        <v>8129</v>
      </c>
      <c r="I8129">
        <v>8129</v>
      </c>
      <c r="J8129">
        <v>8129</v>
      </c>
      <c r="K8129">
        <v>8129</v>
      </c>
      <c r="L8129">
        <v>8129</v>
      </c>
      <c r="M8129">
        <v>8129</v>
      </c>
      <c r="N8129">
        <v>8129</v>
      </c>
      <c r="O8129">
        <v>8129</v>
      </c>
      <c r="P8129">
        <v>8129</v>
      </c>
      <c r="Q8129">
        <v>8129</v>
      </c>
      <c r="R8129">
        <v>8129</v>
      </c>
      <c r="S8129">
        <v>8129</v>
      </c>
      <c r="T8129">
        <v>8129</v>
      </c>
      <c r="U8129">
        <v>8129</v>
      </c>
      <c r="V8129">
        <f t="shared" ref="V8129:Z8129" si="8128">U8129+U8130</f>
        <v>16259</v>
      </c>
      <c r="W8129">
        <f t="shared" si="8128"/>
        <v>32520</v>
      </c>
      <c r="X8129">
        <f t="shared" si="8128"/>
        <v>65044</v>
      </c>
      <c r="Y8129">
        <f t="shared" si="8128"/>
        <v>130096</v>
      </c>
      <c r="Z8129">
        <f t="shared" si="8128"/>
        <v>260208</v>
      </c>
    </row>
    <row r="8130" spans="1:26" x14ac:dyDescent="0.35">
      <c r="A8130">
        <v>8130</v>
      </c>
      <c r="B8130">
        <v>8130</v>
      </c>
      <c r="C8130">
        <v>8130</v>
      </c>
      <c r="D8130">
        <v>8130</v>
      </c>
      <c r="E8130">
        <v>8130</v>
      </c>
      <c r="F8130">
        <v>8130</v>
      </c>
      <c r="G8130">
        <v>8130</v>
      </c>
      <c r="H8130">
        <v>8130</v>
      </c>
      <c r="I8130">
        <v>8130</v>
      </c>
      <c r="J8130">
        <v>8130</v>
      </c>
      <c r="K8130">
        <v>8130</v>
      </c>
      <c r="L8130">
        <v>8130</v>
      </c>
      <c r="M8130">
        <v>8130</v>
      </c>
      <c r="N8130">
        <v>8130</v>
      </c>
      <c r="O8130">
        <v>8130</v>
      </c>
      <c r="P8130">
        <v>8130</v>
      </c>
      <c r="Q8130">
        <v>8130</v>
      </c>
      <c r="R8130">
        <v>8130</v>
      </c>
      <c r="S8130">
        <v>8130</v>
      </c>
      <c r="T8130">
        <v>8130</v>
      </c>
      <c r="U8130">
        <v>8130</v>
      </c>
      <c r="V8130">
        <f t="shared" ref="V8130:Z8130" si="8129">U8130+U8131</f>
        <v>16261</v>
      </c>
      <c r="W8130">
        <f t="shared" si="8129"/>
        <v>32524</v>
      </c>
      <c r="X8130">
        <f t="shared" si="8129"/>
        <v>65052</v>
      </c>
      <c r="Y8130">
        <f t="shared" si="8129"/>
        <v>130112</v>
      </c>
      <c r="Z8130">
        <f t="shared" si="8129"/>
        <v>260240</v>
      </c>
    </row>
    <row r="8131" spans="1:26" x14ac:dyDescent="0.35">
      <c r="A8131">
        <v>8131</v>
      </c>
      <c r="B8131">
        <v>8131</v>
      </c>
      <c r="C8131">
        <v>8131</v>
      </c>
      <c r="D8131">
        <v>8131</v>
      </c>
      <c r="E8131">
        <v>8131</v>
      </c>
      <c r="F8131">
        <v>8131</v>
      </c>
      <c r="G8131">
        <v>8131</v>
      </c>
      <c r="H8131">
        <v>8131</v>
      </c>
      <c r="I8131">
        <v>8131</v>
      </c>
      <c r="J8131">
        <v>8131</v>
      </c>
      <c r="K8131">
        <v>8131</v>
      </c>
      <c r="L8131">
        <v>8131</v>
      </c>
      <c r="M8131">
        <v>8131</v>
      </c>
      <c r="N8131">
        <v>8131</v>
      </c>
      <c r="O8131">
        <v>8131</v>
      </c>
      <c r="P8131">
        <v>8131</v>
      </c>
      <c r="Q8131">
        <v>8131</v>
      </c>
      <c r="R8131">
        <v>8131</v>
      </c>
      <c r="S8131">
        <v>8131</v>
      </c>
      <c r="T8131">
        <v>8131</v>
      </c>
      <c r="U8131">
        <v>8131</v>
      </c>
      <c r="V8131">
        <f t="shared" ref="V8131:Z8131" si="8130">U8131+U8132</f>
        <v>16263</v>
      </c>
      <c r="W8131">
        <f t="shared" si="8130"/>
        <v>32528</v>
      </c>
      <c r="X8131">
        <f t="shared" si="8130"/>
        <v>65060</v>
      </c>
      <c r="Y8131">
        <f t="shared" si="8130"/>
        <v>130128</v>
      </c>
      <c r="Z8131">
        <f t="shared" si="8130"/>
        <v>260272</v>
      </c>
    </row>
    <row r="8132" spans="1:26" x14ac:dyDescent="0.35">
      <c r="A8132">
        <v>8132</v>
      </c>
      <c r="B8132">
        <v>8132</v>
      </c>
      <c r="C8132">
        <v>8132</v>
      </c>
      <c r="D8132">
        <v>8132</v>
      </c>
      <c r="E8132">
        <v>8132</v>
      </c>
      <c r="F8132">
        <v>8132</v>
      </c>
      <c r="G8132">
        <v>8132</v>
      </c>
      <c r="H8132">
        <v>8132</v>
      </c>
      <c r="I8132">
        <v>8132</v>
      </c>
      <c r="J8132">
        <v>8132</v>
      </c>
      <c r="K8132">
        <v>8132</v>
      </c>
      <c r="L8132">
        <v>8132</v>
      </c>
      <c r="M8132">
        <v>8132</v>
      </c>
      <c r="N8132">
        <v>8132</v>
      </c>
      <c r="O8132">
        <v>8132</v>
      </c>
      <c r="P8132">
        <v>8132</v>
      </c>
      <c r="Q8132">
        <v>8132</v>
      </c>
      <c r="R8132">
        <v>8132</v>
      </c>
      <c r="S8132">
        <v>8132</v>
      </c>
      <c r="T8132">
        <v>8132</v>
      </c>
      <c r="U8132">
        <v>8132</v>
      </c>
      <c r="V8132">
        <f t="shared" ref="V8132:Z8132" si="8131">U8132+U8133</f>
        <v>16265</v>
      </c>
      <c r="W8132">
        <f t="shared" si="8131"/>
        <v>32532</v>
      </c>
      <c r="X8132">
        <f t="shared" si="8131"/>
        <v>65068</v>
      </c>
      <c r="Y8132">
        <f t="shared" si="8131"/>
        <v>130144</v>
      </c>
      <c r="Z8132">
        <f t="shared" si="8131"/>
        <v>260304</v>
      </c>
    </row>
    <row r="8133" spans="1:26" x14ac:dyDescent="0.35">
      <c r="A8133">
        <v>8133</v>
      </c>
      <c r="B8133">
        <v>8133</v>
      </c>
      <c r="C8133">
        <v>8133</v>
      </c>
      <c r="D8133">
        <v>8133</v>
      </c>
      <c r="E8133">
        <v>8133</v>
      </c>
      <c r="F8133">
        <v>8133</v>
      </c>
      <c r="G8133">
        <v>8133</v>
      </c>
      <c r="H8133">
        <v>8133</v>
      </c>
      <c r="I8133">
        <v>8133</v>
      </c>
      <c r="J8133">
        <v>8133</v>
      </c>
      <c r="K8133">
        <v>8133</v>
      </c>
      <c r="L8133">
        <v>8133</v>
      </c>
      <c r="M8133">
        <v>8133</v>
      </c>
      <c r="N8133">
        <v>8133</v>
      </c>
      <c r="O8133">
        <v>8133</v>
      </c>
      <c r="P8133">
        <v>8133</v>
      </c>
      <c r="Q8133">
        <v>8133</v>
      </c>
      <c r="R8133">
        <v>8133</v>
      </c>
      <c r="S8133">
        <v>8133</v>
      </c>
      <c r="T8133">
        <v>8133</v>
      </c>
      <c r="U8133">
        <v>8133</v>
      </c>
      <c r="V8133">
        <f t="shared" ref="V8133:Z8133" si="8132">U8133+U8134</f>
        <v>16267</v>
      </c>
      <c r="W8133">
        <f t="shared" si="8132"/>
        <v>32536</v>
      </c>
      <c r="X8133">
        <f t="shared" si="8132"/>
        <v>65076</v>
      </c>
      <c r="Y8133">
        <f t="shared" si="8132"/>
        <v>130160</v>
      </c>
      <c r="Z8133">
        <f t="shared" si="8132"/>
        <v>260336</v>
      </c>
    </row>
    <row r="8134" spans="1:26" x14ac:dyDescent="0.35">
      <c r="A8134">
        <v>8134</v>
      </c>
      <c r="B8134">
        <v>8134</v>
      </c>
      <c r="C8134">
        <v>8134</v>
      </c>
      <c r="D8134">
        <v>8134</v>
      </c>
      <c r="E8134">
        <v>8134</v>
      </c>
      <c r="F8134">
        <v>8134</v>
      </c>
      <c r="G8134">
        <v>8134</v>
      </c>
      <c r="H8134">
        <v>8134</v>
      </c>
      <c r="I8134">
        <v>8134</v>
      </c>
      <c r="J8134">
        <v>8134</v>
      </c>
      <c r="K8134">
        <v>8134</v>
      </c>
      <c r="L8134">
        <v>8134</v>
      </c>
      <c r="M8134">
        <v>8134</v>
      </c>
      <c r="N8134">
        <v>8134</v>
      </c>
      <c r="O8134">
        <v>8134</v>
      </c>
      <c r="P8134">
        <v>8134</v>
      </c>
      <c r="Q8134">
        <v>8134</v>
      </c>
      <c r="R8134">
        <v>8134</v>
      </c>
      <c r="S8134">
        <v>8134</v>
      </c>
      <c r="T8134">
        <v>8134</v>
      </c>
      <c r="U8134">
        <v>8134</v>
      </c>
      <c r="V8134">
        <f t="shared" ref="V8134:Z8134" si="8133">U8134+U8135</f>
        <v>16269</v>
      </c>
      <c r="W8134">
        <f t="shared" si="8133"/>
        <v>32540</v>
      </c>
      <c r="X8134">
        <f t="shared" si="8133"/>
        <v>65084</v>
      </c>
      <c r="Y8134">
        <f t="shared" si="8133"/>
        <v>130176</v>
      </c>
      <c r="Z8134">
        <f t="shared" si="8133"/>
        <v>260368</v>
      </c>
    </row>
    <row r="8135" spans="1:26" x14ac:dyDescent="0.35">
      <c r="A8135">
        <v>8135</v>
      </c>
      <c r="B8135">
        <v>8135</v>
      </c>
      <c r="C8135">
        <v>8135</v>
      </c>
      <c r="D8135">
        <v>8135</v>
      </c>
      <c r="E8135">
        <v>8135</v>
      </c>
      <c r="F8135">
        <v>8135</v>
      </c>
      <c r="G8135">
        <v>8135</v>
      </c>
      <c r="H8135">
        <v>8135</v>
      </c>
      <c r="I8135">
        <v>8135</v>
      </c>
      <c r="J8135">
        <v>8135</v>
      </c>
      <c r="K8135">
        <v>8135</v>
      </c>
      <c r="L8135">
        <v>8135</v>
      </c>
      <c r="M8135">
        <v>8135</v>
      </c>
      <c r="N8135">
        <v>8135</v>
      </c>
      <c r="O8135">
        <v>8135</v>
      </c>
      <c r="P8135">
        <v>8135</v>
      </c>
      <c r="Q8135">
        <v>8135</v>
      </c>
      <c r="R8135">
        <v>8135</v>
      </c>
      <c r="S8135">
        <v>8135</v>
      </c>
      <c r="T8135">
        <v>8135</v>
      </c>
      <c r="U8135">
        <v>8135</v>
      </c>
      <c r="V8135">
        <f t="shared" ref="V8135:Z8135" si="8134">U8135+U8136</f>
        <v>16271</v>
      </c>
      <c r="W8135">
        <f t="shared" si="8134"/>
        <v>32544</v>
      </c>
      <c r="X8135">
        <f t="shared" si="8134"/>
        <v>65092</v>
      </c>
      <c r="Y8135">
        <f t="shared" si="8134"/>
        <v>130192</v>
      </c>
      <c r="Z8135">
        <f t="shared" si="8134"/>
        <v>260400</v>
      </c>
    </row>
    <row r="8136" spans="1:26" x14ac:dyDescent="0.35">
      <c r="A8136">
        <v>8136</v>
      </c>
      <c r="B8136">
        <v>8136</v>
      </c>
      <c r="C8136">
        <v>8136</v>
      </c>
      <c r="D8136">
        <v>8136</v>
      </c>
      <c r="E8136">
        <v>8136</v>
      </c>
      <c r="F8136">
        <v>8136</v>
      </c>
      <c r="G8136">
        <v>8136</v>
      </c>
      <c r="H8136">
        <v>8136</v>
      </c>
      <c r="I8136">
        <v>8136</v>
      </c>
      <c r="J8136">
        <v>8136</v>
      </c>
      <c r="K8136">
        <v>8136</v>
      </c>
      <c r="L8136">
        <v>8136</v>
      </c>
      <c r="M8136">
        <v>8136</v>
      </c>
      <c r="N8136">
        <v>8136</v>
      </c>
      <c r="O8136">
        <v>8136</v>
      </c>
      <c r="P8136">
        <v>8136</v>
      </c>
      <c r="Q8136">
        <v>8136</v>
      </c>
      <c r="R8136">
        <v>8136</v>
      </c>
      <c r="S8136">
        <v>8136</v>
      </c>
      <c r="T8136">
        <v>8136</v>
      </c>
      <c r="U8136">
        <v>8136</v>
      </c>
      <c r="V8136">
        <f t="shared" ref="V8136:Z8136" si="8135">U8136+U8137</f>
        <v>16273</v>
      </c>
      <c r="W8136">
        <f t="shared" si="8135"/>
        <v>32548</v>
      </c>
      <c r="X8136">
        <f t="shared" si="8135"/>
        <v>65100</v>
      </c>
      <c r="Y8136">
        <f t="shared" si="8135"/>
        <v>130208</v>
      </c>
      <c r="Z8136">
        <f t="shared" si="8135"/>
        <v>260432</v>
      </c>
    </row>
    <row r="8137" spans="1:26" x14ac:dyDescent="0.35">
      <c r="A8137">
        <v>8137</v>
      </c>
      <c r="B8137">
        <v>8137</v>
      </c>
      <c r="C8137">
        <v>8137</v>
      </c>
      <c r="D8137">
        <v>8137</v>
      </c>
      <c r="E8137">
        <v>8137</v>
      </c>
      <c r="F8137">
        <v>8137</v>
      </c>
      <c r="G8137">
        <v>8137</v>
      </c>
      <c r="H8137">
        <v>8137</v>
      </c>
      <c r="I8137">
        <v>8137</v>
      </c>
      <c r="J8137">
        <v>8137</v>
      </c>
      <c r="K8137">
        <v>8137</v>
      </c>
      <c r="L8137">
        <v>8137</v>
      </c>
      <c r="M8137">
        <v>8137</v>
      </c>
      <c r="N8137">
        <v>8137</v>
      </c>
      <c r="O8137">
        <v>8137</v>
      </c>
      <c r="P8137">
        <v>8137</v>
      </c>
      <c r="Q8137">
        <v>8137</v>
      </c>
      <c r="R8137">
        <v>8137</v>
      </c>
      <c r="S8137">
        <v>8137</v>
      </c>
      <c r="T8137">
        <v>8137</v>
      </c>
      <c r="U8137">
        <v>8137</v>
      </c>
      <c r="V8137">
        <f t="shared" ref="V8137:Z8137" si="8136">U8137+U8138</f>
        <v>16275</v>
      </c>
      <c r="W8137">
        <f t="shared" si="8136"/>
        <v>32552</v>
      </c>
      <c r="X8137">
        <f t="shared" si="8136"/>
        <v>65108</v>
      </c>
      <c r="Y8137">
        <f t="shared" si="8136"/>
        <v>130224</v>
      </c>
      <c r="Z8137">
        <f t="shared" si="8136"/>
        <v>260464</v>
      </c>
    </row>
    <row r="8138" spans="1:26" x14ac:dyDescent="0.35">
      <c r="A8138">
        <v>8138</v>
      </c>
      <c r="B8138">
        <v>8138</v>
      </c>
      <c r="C8138">
        <v>8138</v>
      </c>
      <c r="D8138">
        <v>8138</v>
      </c>
      <c r="E8138">
        <v>8138</v>
      </c>
      <c r="F8138">
        <v>8138</v>
      </c>
      <c r="G8138">
        <v>8138</v>
      </c>
      <c r="H8138">
        <v>8138</v>
      </c>
      <c r="I8138">
        <v>8138</v>
      </c>
      <c r="J8138">
        <v>8138</v>
      </c>
      <c r="K8138">
        <v>8138</v>
      </c>
      <c r="L8138">
        <v>8138</v>
      </c>
      <c r="M8138">
        <v>8138</v>
      </c>
      <c r="N8138">
        <v>8138</v>
      </c>
      <c r="O8138">
        <v>8138</v>
      </c>
      <c r="P8138">
        <v>8138</v>
      </c>
      <c r="Q8138">
        <v>8138</v>
      </c>
      <c r="R8138">
        <v>8138</v>
      </c>
      <c r="S8138">
        <v>8138</v>
      </c>
      <c r="T8138">
        <v>8138</v>
      </c>
      <c r="U8138">
        <v>8138</v>
      </c>
      <c r="V8138">
        <f t="shared" ref="V8138:Z8138" si="8137">U8138+U8139</f>
        <v>16277</v>
      </c>
      <c r="W8138">
        <f t="shared" si="8137"/>
        <v>32556</v>
      </c>
      <c r="X8138">
        <f t="shared" si="8137"/>
        <v>65116</v>
      </c>
      <c r="Y8138">
        <f t="shared" si="8137"/>
        <v>130240</v>
      </c>
      <c r="Z8138">
        <f t="shared" si="8137"/>
        <v>260496</v>
      </c>
    </row>
    <row r="8139" spans="1:26" x14ac:dyDescent="0.35">
      <c r="A8139">
        <v>8139</v>
      </c>
      <c r="B8139">
        <v>8139</v>
      </c>
      <c r="C8139">
        <v>8139</v>
      </c>
      <c r="D8139">
        <v>8139</v>
      </c>
      <c r="E8139">
        <v>8139</v>
      </c>
      <c r="F8139">
        <v>8139</v>
      </c>
      <c r="G8139">
        <v>8139</v>
      </c>
      <c r="H8139">
        <v>8139</v>
      </c>
      <c r="I8139">
        <v>8139</v>
      </c>
      <c r="J8139">
        <v>8139</v>
      </c>
      <c r="K8139">
        <v>8139</v>
      </c>
      <c r="L8139">
        <v>8139</v>
      </c>
      <c r="M8139">
        <v>8139</v>
      </c>
      <c r="N8139">
        <v>8139</v>
      </c>
      <c r="O8139">
        <v>8139</v>
      </c>
      <c r="P8139">
        <v>8139</v>
      </c>
      <c r="Q8139">
        <v>8139</v>
      </c>
      <c r="R8139">
        <v>8139</v>
      </c>
      <c r="S8139">
        <v>8139</v>
      </c>
      <c r="T8139">
        <v>8139</v>
      </c>
      <c r="U8139">
        <v>8139</v>
      </c>
      <c r="V8139">
        <f t="shared" ref="V8139:Z8139" si="8138">U8139+U8140</f>
        <v>16279</v>
      </c>
      <c r="W8139">
        <f t="shared" si="8138"/>
        <v>32560</v>
      </c>
      <c r="X8139">
        <f t="shared" si="8138"/>
        <v>65124</v>
      </c>
      <c r="Y8139">
        <f t="shared" si="8138"/>
        <v>130256</v>
      </c>
      <c r="Z8139">
        <f t="shared" si="8138"/>
        <v>260528</v>
      </c>
    </row>
    <row r="8140" spans="1:26" x14ac:dyDescent="0.35">
      <c r="A8140">
        <v>8140</v>
      </c>
      <c r="B8140">
        <v>8140</v>
      </c>
      <c r="C8140">
        <v>8140</v>
      </c>
      <c r="D8140">
        <v>8140</v>
      </c>
      <c r="E8140">
        <v>8140</v>
      </c>
      <c r="F8140">
        <v>8140</v>
      </c>
      <c r="G8140">
        <v>8140</v>
      </c>
      <c r="H8140">
        <v>8140</v>
      </c>
      <c r="I8140">
        <v>8140</v>
      </c>
      <c r="J8140">
        <v>8140</v>
      </c>
      <c r="K8140">
        <v>8140</v>
      </c>
      <c r="L8140">
        <v>8140</v>
      </c>
      <c r="M8140">
        <v>8140</v>
      </c>
      <c r="N8140">
        <v>8140</v>
      </c>
      <c r="O8140">
        <v>8140</v>
      </c>
      <c r="P8140">
        <v>8140</v>
      </c>
      <c r="Q8140">
        <v>8140</v>
      </c>
      <c r="R8140">
        <v>8140</v>
      </c>
      <c r="S8140">
        <v>8140</v>
      </c>
      <c r="T8140">
        <v>8140</v>
      </c>
      <c r="U8140">
        <v>8140</v>
      </c>
      <c r="V8140">
        <f t="shared" ref="V8140:Z8140" si="8139">U8140+U8141</f>
        <v>16281</v>
      </c>
      <c r="W8140">
        <f t="shared" si="8139"/>
        <v>32564</v>
      </c>
      <c r="X8140">
        <f t="shared" si="8139"/>
        <v>65132</v>
      </c>
      <c r="Y8140">
        <f t="shared" si="8139"/>
        <v>130272</v>
      </c>
      <c r="Z8140">
        <f t="shared" si="8139"/>
        <v>260560</v>
      </c>
    </row>
    <row r="8141" spans="1:26" x14ac:dyDescent="0.35">
      <c r="A8141">
        <v>8141</v>
      </c>
      <c r="B8141">
        <v>8141</v>
      </c>
      <c r="C8141">
        <v>8141</v>
      </c>
      <c r="D8141">
        <v>8141</v>
      </c>
      <c r="E8141">
        <v>8141</v>
      </c>
      <c r="F8141">
        <v>8141</v>
      </c>
      <c r="G8141">
        <v>8141</v>
      </c>
      <c r="H8141">
        <v>8141</v>
      </c>
      <c r="I8141">
        <v>8141</v>
      </c>
      <c r="J8141">
        <v>8141</v>
      </c>
      <c r="K8141">
        <v>8141</v>
      </c>
      <c r="L8141">
        <v>8141</v>
      </c>
      <c r="M8141">
        <v>8141</v>
      </c>
      <c r="N8141">
        <v>8141</v>
      </c>
      <c r="O8141">
        <v>8141</v>
      </c>
      <c r="P8141">
        <v>8141</v>
      </c>
      <c r="Q8141">
        <v>8141</v>
      </c>
      <c r="R8141">
        <v>8141</v>
      </c>
      <c r="S8141">
        <v>8141</v>
      </c>
      <c r="T8141">
        <v>8141</v>
      </c>
      <c r="U8141">
        <v>8141</v>
      </c>
      <c r="V8141">
        <f t="shared" ref="V8141:Z8141" si="8140">U8141+U8142</f>
        <v>16283</v>
      </c>
      <c r="W8141">
        <f t="shared" si="8140"/>
        <v>32568</v>
      </c>
      <c r="X8141">
        <f t="shared" si="8140"/>
        <v>65140</v>
      </c>
      <c r="Y8141">
        <f t="shared" si="8140"/>
        <v>130288</v>
      </c>
      <c r="Z8141">
        <f t="shared" si="8140"/>
        <v>260592</v>
      </c>
    </row>
    <row r="8142" spans="1:26" x14ac:dyDescent="0.35">
      <c r="A8142">
        <v>8142</v>
      </c>
      <c r="B8142">
        <v>8142</v>
      </c>
      <c r="C8142">
        <v>8142</v>
      </c>
      <c r="D8142">
        <v>8142</v>
      </c>
      <c r="E8142">
        <v>8142</v>
      </c>
      <c r="F8142">
        <v>8142</v>
      </c>
      <c r="G8142">
        <v>8142</v>
      </c>
      <c r="H8142">
        <v>8142</v>
      </c>
      <c r="I8142">
        <v>8142</v>
      </c>
      <c r="J8142">
        <v>8142</v>
      </c>
      <c r="K8142">
        <v>8142</v>
      </c>
      <c r="L8142">
        <v>8142</v>
      </c>
      <c r="M8142">
        <v>8142</v>
      </c>
      <c r="N8142">
        <v>8142</v>
      </c>
      <c r="O8142">
        <v>8142</v>
      </c>
      <c r="P8142">
        <v>8142</v>
      </c>
      <c r="Q8142">
        <v>8142</v>
      </c>
      <c r="R8142">
        <v>8142</v>
      </c>
      <c r="S8142">
        <v>8142</v>
      </c>
      <c r="T8142">
        <v>8142</v>
      </c>
      <c r="U8142">
        <v>8142</v>
      </c>
      <c r="V8142">
        <f t="shared" ref="V8142:Z8142" si="8141">U8142+U8143</f>
        <v>16285</v>
      </c>
      <c r="W8142">
        <f t="shared" si="8141"/>
        <v>32572</v>
      </c>
      <c r="X8142">
        <f t="shared" si="8141"/>
        <v>65148</v>
      </c>
      <c r="Y8142">
        <f t="shared" si="8141"/>
        <v>130304</v>
      </c>
      <c r="Z8142">
        <f t="shared" si="8141"/>
        <v>260624</v>
      </c>
    </row>
    <row r="8143" spans="1:26" x14ac:dyDescent="0.35">
      <c r="A8143">
        <v>8143</v>
      </c>
      <c r="B8143">
        <v>8143</v>
      </c>
      <c r="C8143">
        <v>8143</v>
      </c>
      <c r="D8143">
        <v>8143</v>
      </c>
      <c r="E8143">
        <v>8143</v>
      </c>
      <c r="F8143">
        <v>8143</v>
      </c>
      <c r="G8143">
        <v>8143</v>
      </c>
      <c r="H8143">
        <v>8143</v>
      </c>
      <c r="I8143">
        <v>8143</v>
      </c>
      <c r="J8143">
        <v>8143</v>
      </c>
      <c r="K8143">
        <v>8143</v>
      </c>
      <c r="L8143">
        <v>8143</v>
      </c>
      <c r="M8143">
        <v>8143</v>
      </c>
      <c r="N8143">
        <v>8143</v>
      </c>
      <c r="O8143">
        <v>8143</v>
      </c>
      <c r="P8143">
        <v>8143</v>
      </c>
      <c r="Q8143">
        <v>8143</v>
      </c>
      <c r="R8143">
        <v>8143</v>
      </c>
      <c r="S8143">
        <v>8143</v>
      </c>
      <c r="T8143">
        <v>8143</v>
      </c>
      <c r="U8143">
        <v>8143</v>
      </c>
      <c r="V8143">
        <f t="shared" ref="V8143:Z8143" si="8142">U8143+U8144</f>
        <v>16287</v>
      </c>
      <c r="W8143">
        <f t="shared" si="8142"/>
        <v>32576</v>
      </c>
      <c r="X8143">
        <f t="shared" si="8142"/>
        <v>65156</v>
      </c>
      <c r="Y8143">
        <f t="shared" si="8142"/>
        <v>130320</v>
      </c>
      <c r="Z8143">
        <f t="shared" si="8142"/>
        <v>260656</v>
      </c>
    </row>
    <row r="8144" spans="1:26" x14ac:dyDescent="0.35">
      <c r="A8144">
        <v>8144</v>
      </c>
      <c r="B8144">
        <v>8144</v>
      </c>
      <c r="C8144">
        <v>8144</v>
      </c>
      <c r="D8144">
        <v>8144</v>
      </c>
      <c r="E8144">
        <v>8144</v>
      </c>
      <c r="F8144">
        <v>8144</v>
      </c>
      <c r="G8144">
        <v>8144</v>
      </c>
      <c r="H8144">
        <v>8144</v>
      </c>
      <c r="I8144">
        <v>8144</v>
      </c>
      <c r="J8144">
        <v>8144</v>
      </c>
      <c r="K8144">
        <v>8144</v>
      </c>
      <c r="L8144">
        <v>8144</v>
      </c>
      <c r="M8144">
        <v>8144</v>
      </c>
      <c r="N8144">
        <v>8144</v>
      </c>
      <c r="O8144">
        <v>8144</v>
      </c>
      <c r="P8144">
        <v>8144</v>
      </c>
      <c r="Q8144">
        <v>8144</v>
      </c>
      <c r="R8144">
        <v>8144</v>
      </c>
      <c r="S8144">
        <v>8144</v>
      </c>
      <c r="T8144">
        <v>8144</v>
      </c>
      <c r="U8144">
        <v>8144</v>
      </c>
      <c r="V8144">
        <f t="shared" ref="V8144:Z8144" si="8143">U8144+U8145</f>
        <v>16289</v>
      </c>
      <c r="W8144">
        <f t="shared" si="8143"/>
        <v>32580</v>
      </c>
      <c r="X8144">
        <f t="shared" si="8143"/>
        <v>65164</v>
      </c>
      <c r="Y8144">
        <f t="shared" si="8143"/>
        <v>130336</v>
      </c>
      <c r="Z8144">
        <f t="shared" si="8143"/>
        <v>260688</v>
      </c>
    </row>
    <row r="8145" spans="1:26" x14ac:dyDescent="0.35">
      <c r="A8145">
        <v>8145</v>
      </c>
      <c r="B8145">
        <v>8145</v>
      </c>
      <c r="C8145">
        <v>8145</v>
      </c>
      <c r="D8145">
        <v>8145</v>
      </c>
      <c r="E8145">
        <v>8145</v>
      </c>
      <c r="F8145">
        <v>8145</v>
      </c>
      <c r="G8145">
        <v>8145</v>
      </c>
      <c r="H8145">
        <v>8145</v>
      </c>
      <c r="I8145">
        <v>8145</v>
      </c>
      <c r="J8145">
        <v>8145</v>
      </c>
      <c r="K8145">
        <v>8145</v>
      </c>
      <c r="L8145">
        <v>8145</v>
      </c>
      <c r="M8145">
        <v>8145</v>
      </c>
      <c r="N8145">
        <v>8145</v>
      </c>
      <c r="O8145">
        <v>8145</v>
      </c>
      <c r="P8145">
        <v>8145</v>
      </c>
      <c r="Q8145">
        <v>8145</v>
      </c>
      <c r="R8145">
        <v>8145</v>
      </c>
      <c r="S8145">
        <v>8145</v>
      </c>
      <c r="T8145">
        <v>8145</v>
      </c>
      <c r="U8145">
        <v>8145</v>
      </c>
      <c r="V8145">
        <f t="shared" ref="V8145:Z8145" si="8144">U8145+U8146</f>
        <v>16291</v>
      </c>
      <c r="W8145">
        <f t="shared" si="8144"/>
        <v>32584</v>
      </c>
      <c r="X8145">
        <f t="shared" si="8144"/>
        <v>65172</v>
      </c>
      <c r="Y8145">
        <f t="shared" si="8144"/>
        <v>130352</v>
      </c>
      <c r="Z8145">
        <f t="shared" si="8144"/>
        <v>260720</v>
      </c>
    </row>
    <row r="8146" spans="1:26" x14ac:dyDescent="0.35">
      <c r="A8146">
        <v>8146</v>
      </c>
      <c r="B8146">
        <v>8146</v>
      </c>
      <c r="C8146">
        <v>8146</v>
      </c>
      <c r="D8146">
        <v>8146</v>
      </c>
      <c r="E8146">
        <v>8146</v>
      </c>
      <c r="F8146">
        <v>8146</v>
      </c>
      <c r="G8146">
        <v>8146</v>
      </c>
      <c r="H8146">
        <v>8146</v>
      </c>
      <c r="I8146">
        <v>8146</v>
      </c>
      <c r="J8146">
        <v>8146</v>
      </c>
      <c r="K8146">
        <v>8146</v>
      </c>
      <c r="L8146">
        <v>8146</v>
      </c>
      <c r="M8146">
        <v>8146</v>
      </c>
      <c r="N8146">
        <v>8146</v>
      </c>
      <c r="O8146">
        <v>8146</v>
      </c>
      <c r="P8146">
        <v>8146</v>
      </c>
      <c r="Q8146">
        <v>8146</v>
      </c>
      <c r="R8146">
        <v>8146</v>
      </c>
      <c r="S8146">
        <v>8146</v>
      </c>
      <c r="T8146">
        <v>8146</v>
      </c>
      <c r="U8146">
        <v>8146</v>
      </c>
      <c r="V8146">
        <f t="shared" ref="V8146:Z8146" si="8145">U8146+U8147</f>
        <v>16293</v>
      </c>
      <c r="W8146">
        <f t="shared" si="8145"/>
        <v>32588</v>
      </c>
      <c r="X8146">
        <f t="shared" si="8145"/>
        <v>65180</v>
      </c>
      <c r="Y8146">
        <f t="shared" si="8145"/>
        <v>130368</v>
      </c>
      <c r="Z8146">
        <f t="shared" si="8145"/>
        <v>260752</v>
      </c>
    </row>
    <row r="8147" spans="1:26" x14ac:dyDescent="0.35">
      <c r="A8147">
        <v>8147</v>
      </c>
      <c r="B8147">
        <v>8147</v>
      </c>
      <c r="C8147">
        <v>8147</v>
      </c>
      <c r="D8147">
        <v>8147</v>
      </c>
      <c r="E8147">
        <v>8147</v>
      </c>
      <c r="F8147">
        <v>8147</v>
      </c>
      <c r="G8147">
        <v>8147</v>
      </c>
      <c r="H8147">
        <v>8147</v>
      </c>
      <c r="I8147">
        <v>8147</v>
      </c>
      <c r="J8147">
        <v>8147</v>
      </c>
      <c r="K8147">
        <v>8147</v>
      </c>
      <c r="L8147">
        <v>8147</v>
      </c>
      <c r="M8147">
        <v>8147</v>
      </c>
      <c r="N8147">
        <v>8147</v>
      </c>
      <c r="O8147">
        <v>8147</v>
      </c>
      <c r="P8147">
        <v>8147</v>
      </c>
      <c r="Q8147">
        <v>8147</v>
      </c>
      <c r="R8147">
        <v>8147</v>
      </c>
      <c r="S8147">
        <v>8147</v>
      </c>
      <c r="T8147">
        <v>8147</v>
      </c>
      <c r="U8147">
        <v>8147</v>
      </c>
      <c r="V8147">
        <f t="shared" ref="V8147:Z8147" si="8146">U8147+U8148</f>
        <v>16295</v>
      </c>
      <c r="W8147">
        <f t="shared" si="8146"/>
        <v>32592</v>
      </c>
      <c r="X8147">
        <f t="shared" si="8146"/>
        <v>65188</v>
      </c>
      <c r="Y8147">
        <f t="shared" si="8146"/>
        <v>130384</v>
      </c>
      <c r="Z8147">
        <f t="shared" si="8146"/>
        <v>260784</v>
      </c>
    </row>
    <row r="8148" spans="1:26" x14ac:dyDescent="0.35">
      <c r="A8148">
        <v>8148</v>
      </c>
      <c r="B8148">
        <v>8148</v>
      </c>
      <c r="C8148">
        <v>8148</v>
      </c>
      <c r="D8148">
        <v>8148</v>
      </c>
      <c r="E8148">
        <v>8148</v>
      </c>
      <c r="F8148">
        <v>8148</v>
      </c>
      <c r="G8148">
        <v>8148</v>
      </c>
      <c r="H8148">
        <v>8148</v>
      </c>
      <c r="I8148">
        <v>8148</v>
      </c>
      <c r="J8148">
        <v>8148</v>
      </c>
      <c r="K8148">
        <v>8148</v>
      </c>
      <c r="L8148">
        <v>8148</v>
      </c>
      <c r="M8148">
        <v>8148</v>
      </c>
      <c r="N8148">
        <v>8148</v>
      </c>
      <c r="O8148">
        <v>8148</v>
      </c>
      <c r="P8148">
        <v>8148</v>
      </c>
      <c r="Q8148">
        <v>8148</v>
      </c>
      <c r="R8148">
        <v>8148</v>
      </c>
      <c r="S8148">
        <v>8148</v>
      </c>
      <c r="T8148">
        <v>8148</v>
      </c>
      <c r="U8148">
        <v>8148</v>
      </c>
      <c r="V8148">
        <f t="shared" ref="V8148:Z8148" si="8147">U8148+U8149</f>
        <v>16297</v>
      </c>
      <c r="W8148">
        <f t="shared" si="8147"/>
        <v>32596</v>
      </c>
      <c r="X8148">
        <f t="shared" si="8147"/>
        <v>65196</v>
      </c>
      <c r="Y8148">
        <f t="shared" si="8147"/>
        <v>130400</v>
      </c>
      <c r="Z8148">
        <f t="shared" si="8147"/>
        <v>260816</v>
      </c>
    </row>
    <row r="8149" spans="1:26" x14ac:dyDescent="0.35">
      <c r="A8149">
        <v>8149</v>
      </c>
      <c r="B8149">
        <v>8149</v>
      </c>
      <c r="C8149">
        <v>8149</v>
      </c>
      <c r="D8149">
        <v>8149</v>
      </c>
      <c r="E8149">
        <v>8149</v>
      </c>
      <c r="F8149">
        <v>8149</v>
      </c>
      <c r="G8149">
        <v>8149</v>
      </c>
      <c r="H8149">
        <v>8149</v>
      </c>
      <c r="I8149">
        <v>8149</v>
      </c>
      <c r="J8149">
        <v>8149</v>
      </c>
      <c r="K8149">
        <v>8149</v>
      </c>
      <c r="L8149">
        <v>8149</v>
      </c>
      <c r="M8149">
        <v>8149</v>
      </c>
      <c r="N8149">
        <v>8149</v>
      </c>
      <c r="O8149">
        <v>8149</v>
      </c>
      <c r="P8149">
        <v>8149</v>
      </c>
      <c r="Q8149">
        <v>8149</v>
      </c>
      <c r="R8149">
        <v>8149</v>
      </c>
      <c r="S8149">
        <v>8149</v>
      </c>
      <c r="T8149">
        <v>8149</v>
      </c>
      <c r="U8149">
        <v>8149</v>
      </c>
      <c r="V8149">
        <f t="shared" ref="V8149:Z8149" si="8148">U8149+U8150</f>
        <v>16299</v>
      </c>
      <c r="W8149">
        <f t="shared" si="8148"/>
        <v>32600</v>
      </c>
      <c r="X8149">
        <f t="shared" si="8148"/>
        <v>65204</v>
      </c>
      <c r="Y8149">
        <f t="shared" si="8148"/>
        <v>130416</v>
      </c>
      <c r="Z8149">
        <f t="shared" si="8148"/>
        <v>260848</v>
      </c>
    </row>
    <row r="8150" spans="1:26" x14ac:dyDescent="0.35">
      <c r="A8150">
        <v>8150</v>
      </c>
      <c r="B8150">
        <v>8150</v>
      </c>
      <c r="C8150">
        <v>8150</v>
      </c>
      <c r="D8150">
        <v>8150</v>
      </c>
      <c r="E8150">
        <v>8150</v>
      </c>
      <c r="F8150">
        <v>8150</v>
      </c>
      <c r="G8150">
        <v>8150</v>
      </c>
      <c r="H8150">
        <v>8150</v>
      </c>
      <c r="I8150">
        <v>8150</v>
      </c>
      <c r="J8150">
        <v>8150</v>
      </c>
      <c r="K8150">
        <v>8150</v>
      </c>
      <c r="L8150">
        <v>8150</v>
      </c>
      <c r="M8150">
        <v>8150</v>
      </c>
      <c r="N8150">
        <v>8150</v>
      </c>
      <c r="O8150">
        <v>8150</v>
      </c>
      <c r="P8150">
        <v>8150</v>
      </c>
      <c r="Q8150">
        <v>8150</v>
      </c>
      <c r="R8150">
        <v>8150</v>
      </c>
      <c r="S8150">
        <v>8150</v>
      </c>
      <c r="T8150">
        <v>8150</v>
      </c>
      <c r="U8150">
        <v>8150</v>
      </c>
      <c r="V8150">
        <f t="shared" ref="V8150:Z8150" si="8149">U8150+U8151</f>
        <v>16301</v>
      </c>
      <c r="W8150">
        <f t="shared" si="8149"/>
        <v>32604</v>
      </c>
      <c r="X8150">
        <f t="shared" si="8149"/>
        <v>65212</v>
      </c>
      <c r="Y8150">
        <f t="shared" si="8149"/>
        <v>130432</v>
      </c>
      <c r="Z8150">
        <f t="shared" si="8149"/>
        <v>260880</v>
      </c>
    </row>
    <row r="8151" spans="1:26" x14ac:dyDescent="0.35">
      <c r="A8151">
        <v>8151</v>
      </c>
      <c r="B8151">
        <v>8151</v>
      </c>
      <c r="C8151">
        <v>8151</v>
      </c>
      <c r="D8151">
        <v>8151</v>
      </c>
      <c r="E8151">
        <v>8151</v>
      </c>
      <c r="F8151">
        <v>8151</v>
      </c>
      <c r="G8151">
        <v>8151</v>
      </c>
      <c r="H8151">
        <v>8151</v>
      </c>
      <c r="I8151">
        <v>8151</v>
      </c>
      <c r="J8151">
        <v>8151</v>
      </c>
      <c r="K8151">
        <v>8151</v>
      </c>
      <c r="L8151">
        <v>8151</v>
      </c>
      <c r="M8151">
        <v>8151</v>
      </c>
      <c r="N8151">
        <v>8151</v>
      </c>
      <c r="O8151">
        <v>8151</v>
      </c>
      <c r="P8151">
        <v>8151</v>
      </c>
      <c r="Q8151">
        <v>8151</v>
      </c>
      <c r="R8151">
        <v>8151</v>
      </c>
      <c r="S8151">
        <v>8151</v>
      </c>
      <c r="T8151">
        <v>8151</v>
      </c>
      <c r="U8151">
        <v>8151</v>
      </c>
      <c r="V8151">
        <f t="shared" ref="V8151:Z8151" si="8150">U8151+U8152</f>
        <v>16303</v>
      </c>
      <c r="W8151">
        <f t="shared" si="8150"/>
        <v>32608</v>
      </c>
      <c r="X8151">
        <f t="shared" si="8150"/>
        <v>65220</v>
      </c>
      <c r="Y8151">
        <f t="shared" si="8150"/>
        <v>130448</v>
      </c>
      <c r="Z8151">
        <f t="shared" si="8150"/>
        <v>260912</v>
      </c>
    </row>
    <row r="8152" spans="1:26" x14ac:dyDescent="0.35">
      <c r="A8152">
        <v>8152</v>
      </c>
      <c r="B8152">
        <v>8152</v>
      </c>
      <c r="C8152">
        <v>8152</v>
      </c>
      <c r="D8152">
        <v>8152</v>
      </c>
      <c r="E8152">
        <v>8152</v>
      </c>
      <c r="F8152">
        <v>8152</v>
      </c>
      <c r="G8152">
        <v>8152</v>
      </c>
      <c r="H8152">
        <v>8152</v>
      </c>
      <c r="I8152">
        <v>8152</v>
      </c>
      <c r="J8152">
        <v>8152</v>
      </c>
      <c r="K8152">
        <v>8152</v>
      </c>
      <c r="L8152">
        <v>8152</v>
      </c>
      <c r="M8152">
        <v>8152</v>
      </c>
      <c r="N8152">
        <v>8152</v>
      </c>
      <c r="O8152">
        <v>8152</v>
      </c>
      <c r="P8152">
        <v>8152</v>
      </c>
      <c r="Q8152">
        <v>8152</v>
      </c>
      <c r="R8152">
        <v>8152</v>
      </c>
      <c r="S8152">
        <v>8152</v>
      </c>
      <c r="T8152">
        <v>8152</v>
      </c>
      <c r="U8152">
        <v>8152</v>
      </c>
      <c r="V8152">
        <f t="shared" ref="V8152:Z8152" si="8151">U8152+U8153</f>
        <v>16305</v>
      </c>
      <c r="W8152">
        <f t="shared" si="8151"/>
        <v>32612</v>
      </c>
      <c r="X8152">
        <f t="shared" si="8151"/>
        <v>65228</v>
      </c>
      <c r="Y8152">
        <f t="shared" si="8151"/>
        <v>130464</v>
      </c>
      <c r="Z8152">
        <f t="shared" si="8151"/>
        <v>260944</v>
      </c>
    </row>
    <row r="8153" spans="1:26" x14ac:dyDescent="0.35">
      <c r="A8153">
        <v>8153</v>
      </c>
      <c r="B8153">
        <v>8153</v>
      </c>
      <c r="C8153">
        <v>8153</v>
      </c>
      <c r="D8153">
        <v>8153</v>
      </c>
      <c r="E8153">
        <v>8153</v>
      </c>
      <c r="F8153">
        <v>8153</v>
      </c>
      <c r="G8153">
        <v>8153</v>
      </c>
      <c r="H8153">
        <v>8153</v>
      </c>
      <c r="I8153">
        <v>8153</v>
      </c>
      <c r="J8153">
        <v>8153</v>
      </c>
      <c r="K8153">
        <v>8153</v>
      </c>
      <c r="L8153">
        <v>8153</v>
      </c>
      <c r="M8153">
        <v>8153</v>
      </c>
      <c r="N8153">
        <v>8153</v>
      </c>
      <c r="O8153">
        <v>8153</v>
      </c>
      <c r="P8153">
        <v>8153</v>
      </c>
      <c r="Q8153">
        <v>8153</v>
      </c>
      <c r="R8153">
        <v>8153</v>
      </c>
      <c r="S8153">
        <v>8153</v>
      </c>
      <c r="T8153">
        <v>8153</v>
      </c>
      <c r="U8153">
        <v>8153</v>
      </c>
      <c r="V8153">
        <f t="shared" ref="V8153:Z8153" si="8152">U8153+U8154</f>
        <v>16307</v>
      </c>
      <c r="W8153">
        <f t="shared" si="8152"/>
        <v>32616</v>
      </c>
      <c r="X8153">
        <f t="shared" si="8152"/>
        <v>65236</v>
      </c>
      <c r="Y8153">
        <f t="shared" si="8152"/>
        <v>130480</v>
      </c>
      <c r="Z8153">
        <f t="shared" si="8152"/>
        <v>260976</v>
      </c>
    </row>
    <row r="8154" spans="1:26" x14ac:dyDescent="0.35">
      <c r="A8154">
        <v>8154</v>
      </c>
      <c r="B8154">
        <v>8154</v>
      </c>
      <c r="C8154">
        <v>8154</v>
      </c>
      <c r="D8154">
        <v>8154</v>
      </c>
      <c r="E8154">
        <v>8154</v>
      </c>
      <c r="F8154">
        <v>8154</v>
      </c>
      <c r="G8154">
        <v>8154</v>
      </c>
      <c r="H8154">
        <v>8154</v>
      </c>
      <c r="I8154">
        <v>8154</v>
      </c>
      <c r="J8154">
        <v>8154</v>
      </c>
      <c r="K8154">
        <v>8154</v>
      </c>
      <c r="L8154">
        <v>8154</v>
      </c>
      <c r="M8154">
        <v>8154</v>
      </c>
      <c r="N8154">
        <v>8154</v>
      </c>
      <c r="O8154">
        <v>8154</v>
      </c>
      <c r="P8154">
        <v>8154</v>
      </c>
      <c r="Q8154">
        <v>8154</v>
      </c>
      <c r="R8154">
        <v>8154</v>
      </c>
      <c r="S8154">
        <v>8154</v>
      </c>
      <c r="T8154">
        <v>8154</v>
      </c>
      <c r="U8154">
        <v>8154</v>
      </c>
      <c r="V8154">
        <f t="shared" ref="V8154:Z8154" si="8153">U8154+U8155</f>
        <v>16309</v>
      </c>
      <c r="W8154">
        <f t="shared" si="8153"/>
        <v>32620</v>
      </c>
      <c r="X8154">
        <f t="shared" si="8153"/>
        <v>65244</v>
      </c>
      <c r="Y8154">
        <f t="shared" si="8153"/>
        <v>130496</v>
      </c>
      <c r="Z8154">
        <f t="shared" si="8153"/>
        <v>261008</v>
      </c>
    </row>
    <row r="8155" spans="1:26" x14ac:dyDescent="0.35">
      <c r="A8155">
        <v>8155</v>
      </c>
      <c r="B8155">
        <v>8155</v>
      </c>
      <c r="C8155">
        <v>8155</v>
      </c>
      <c r="D8155">
        <v>8155</v>
      </c>
      <c r="E8155">
        <v>8155</v>
      </c>
      <c r="F8155">
        <v>8155</v>
      </c>
      <c r="G8155">
        <v>8155</v>
      </c>
      <c r="H8155">
        <v>8155</v>
      </c>
      <c r="I8155">
        <v>8155</v>
      </c>
      <c r="J8155">
        <v>8155</v>
      </c>
      <c r="K8155">
        <v>8155</v>
      </c>
      <c r="L8155">
        <v>8155</v>
      </c>
      <c r="M8155">
        <v>8155</v>
      </c>
      <c r="N8155">
        <v>8155</v>
      </c>
      <c r="O8155">
        <v>8155</v>
      </c>
      <c r="P8155">
        <v>8155</v>
      </c>
      <c r="Q8155">
        <v>8155</v>
      </c>
      <c r="R8155">
        <v>8155</v>
      </c>
      <c r="S8155">
        <v>8155</v>
      </c>
      <c r="T8155">
        <v>8155</v>
      </c>
      <c r="U8155">
        <v>8155</v>
      </c>
      <c r="V8155">
        <f t="shared" ref="V8155:Z8155" si="8154">U8155+U8156</f>
        <v>16311</v>
      </c>
      <c r="W8155">
        <f t="shared" si="8154"/>
        <v>32624</v>
      </c>
      <c r="X8155">
        <f t="shared" si="8154"/>
        <v>65252</v>
      </c>
      <c r="Y8155">
        <f t="shared" si="8154"/>
        <v>130512</v>
      </c>
      <c r="Z8155">
        <f t="shared" si="8154"/>
        <v>261040</v>
      </c>
    </row>
    <row r="8156" spans="1:26" x14ac:dyDescent="0.35">
      <c r="A8156">
        <v>8156</v>
      </c>
      <c r="B8156">
        <v>8156</v>
      </c>
      <c r="C8156">
        <v>8156</v>
      </c>
      <c r="D8156">
        <v>8156</v>
      </c>
      <c r="E8156">
        <v>8156</v>
      </c>
      <c r="F8156">
        <v>8156</v>
      </c>
      <c r="G8156">
        <v>8156</v>
      </c>
      <c r="H8156">
        <v>8156</v>
      </c>
      <c r="I8156">
        <v>8156</v>
      </c>
      <c r="J8156">
        <v>8156</v>
      </c>
      <c r="K8156">
        <v>8156</v>
      </c>
      <c r="L8156">
        <v>8156</v>
      </c>
      <c r="M8156">
        <v>8156</v>
      </c>
      <c r="N8156">
        <v>8156</v>
      </c>
      <c r="O8156">
        <v>8156</v>
      </c>
      <c r="P8156">
        <v>8156</v>
      </c>
      <c r="Q8156">
        <v>8156</v>
      </c>
      <c r="R8156">
        <v>8156</v>
      </c>
      <c r="S8156">
        <v>8156</v>
      </c>
      <c r="T8156">
        <v>8156</v>
      </c>
      <c r="U8156">
        <v>8156</v>
      </c>
      <c r="V8156">
        <f t="shared" ref="V8156:Z8156" si="8155">U8156+U8157</f>
        <v>16313</v>
      </c>
      <c r="W8156">
        <f t="shared" si="8155"/>
        <v>32628</v>
      </c>
      <c r="X8156">
        <f t="shared" si="8155"/>
        <v>65260</v>
      </c>
      <c r="Y8156">
        <f t="shared" si="8155"/>
        <v>130528</v>
      </c>
      <c r="Z8156">
        <f t="shared" si="8155"/>
        <v>261072</v>
      </c>
    </row>
    <row r="8157" spans="1:26" x14ac:dyDescent="0.35">
      <c r="A8157">
        <v>8157</v>
      </c>
      <c r="B8157">
        <v>8157</v>
      </c>
      <c r="C8157">
        <v>8157</v>
      </c>
      <c r="D8157">
        <v>8157</v>
      </c>
      <c r="E8157">
        <v>8157</v>
      </c>
      <c r="F8157">
        <v>8157</v>
      </c>
      <c r="G8157">
        <v>8157</v>
      </c>
      <c r="H8157">
        <v>8157</v>
      </c>
      <c r="I8157">
        <v>8157</v>
      </c>
      <c r="J8157">
        <v>8157</v>
      </c>
      <c r="K8157">
        <v>8157</v>
      </c>
      <c r="L8157">
        <v>8157</v>
      </c>
      <c r="M8157">
        <v>8157</v>
      </c>
      <c r="N8157">
        <v>8157</v>
      </c>
      <c r="O8157">
        <v>8157</v>
      </c>
      <c r="P8157">
        <v>8157</v>
      </c>
      <c r="Q8157">
        <v>8157</v>
      </c>
      <c r="R8157">
        <v>8157</v>
      </c>
      <c r="S8157">
        <v>8157</v>
      </c>
      <c r="T8157">
        <v>8157</v>
      </c>
      <c r="U8157">
        <v>8157</v>
      </c>
      <c r="V8157">
        <f t="shared" ref="V8157:Z8157" si="8156">U8157+U8158</f>
        <v>16315</v>
      </c>
      <c r="W8157">
        <f t="shared" si="8156"/>
        <v>32632</v>
      </c>
      <c r="X8157">
        <f t="shared" si="8156"/>
        <v>65268</v>
      </c>
      <c r="Y8157">
        <f t="shared" si="8156"/>
        <v>130544</v>
      </c>
      <c r="Z8157">
        <f t="shared" si="8156"/>
        <v>261104</v>
      </c>
    </row>
    <row r="8158" spans="1:26" x14ac:dyDescent="0.35">
      <c r="A8158">
        <v>8158</v>
      </c>
      <c r="B8158">
        <v>8158</v>
      </c>
      <c r="C8158">
        <v>8158</v>
      </c>
      <c r="D8158">
        <v>8158</v>
      </c>
      <c r="E8158">
        <v>8158</v>
      </c>
      <c r="F8158">
        <v>8158</v>
      </c>
      <c r="G8158">
        <v>8158</v>
      </c>
      <c r="H8158">
        <v>8158</v>
      </c>
      <c r="I8158">
        <v>8158</v>
      </c>
      <c r="J8158">
        <v>8158</v>
      </c>
      <c r="K8158">
        <v>8158</v>
      </c>
      <c r="L8158">
        <v>8158</v>
      </c>
      <c r="M8158">
        <v>8158</v>
      </c>
      <c r="N8158">
        <v>8158</v>
      </c>
      <c r="O8158">
        <v>8158</v>
      </c>
      <c r="P8158">
        <v>8158</v>
      </c>
      <c r="Q8158">
        <v>8158</v>
      </c>
      <c r="R8158">
        <v>8158</v>
      </c>
      <c r="S8158">
        <v>8158</v>
      </c>
      <c r="T8158">
        <v>8158</v>
      </c>
      <c r="U8158">
        <v>8158</v>
      </c>
      <c r="V8158">
        <f t="shared" ref="V8158:Z8158" si="8157">U8158+U8159</f>
        <v>16317</v>
      </c>
      <c r="W8158">
        <f t="shared" si="8157"/>
        <v>32636</v>
      </c>
      <c r="X8158">
        <f t="shared" si="8157"/>
        <v>65276</v>
      </c>
      <c r="Y8158">
        <f t="shared" si="8157"/>
        <v>130560</v>
      </c>
      <c r="Z8158">
        <f t="shared" si="8157"/>
        <v>261136</v>
      </c>
    </row>
    <row r="8159" spans="1:26" x14ac:dyDescent="0.35">
      <c r="A8159">
        <v>8159</v>
      </c>
      <c r="B8159">
        <v>8159</v>
      </c>
      <c r="C8159">
        <v>8159</v>
      </c>
      <c r="D8159">
        <v>8159</v>
      </c>
      <c r="E8159">
        <v>8159</v>
      </c>
      <c r="F8159">
        <v>8159</v>
      </c>
      <c r="G8159">
        <v>8159</v>
      </c>
      <c r="H8159">
        <v>8159</v>
      </c>
      <c r="I8159">
        <v>8159</v>
      </c>
      <c r="J8159">
        <v>8159</v>
      </c>
      <c r="K8159">
        <v>8159</v>
      </c>
      <c r="L8159">
        <v>8159</v>
      </c>
      <c r="M8159">
        <v>8159</v>
      </c>
      <c r="N8159">
        <v>8159</v>
      </c>
      <c r="O8159">
        <v>8159</v>
      </c>
      <c r="P8159">
        <v>8159</v>
      </c>
      <c r="Q8159">
        <v>8159</v>
      </c>
      <c r="R8159">
        <v>8159</v>
      </c>
      <c r="S8159">
        <v>8159</v>
      </c>
      <c r="T8159">
        <v>8159</v>
      </c>
      <c r="U8159">
        <v>8159</v>
      </c>
      <c r="V8159">
        <f t="shared" ref="V8159:Z8159" si="8158">U8159+U8160</f>
        <v>16319</v>
      </c>
      <c r="W8159">
        <f t="shared" si="8158"/>
        <v>32640</v>
      </c>
      <c r="X8159">
        <f t="shared" si="8158"/>
        <v>65284</v>
      </c>
      <c r="Y8159">
        <f t="shared" si="8158"/>
        <v>130576</v>
      </c>
      <c r="Z8159">
        <f t="shared" si="8158"/>
        <v>261168</v>
      </c>
    </row>
    <row r="8160" spans="1:26" x14ac:dyDescent="0.35">
      <c r="A8160">
        <v>8160</v>
      </c>
      <c r="B8160">
        <v>8160</v>
      </c>
      <c r="C8160">
        <v>8160</v>
      </c>
      <c r="D8160">
        <v>8160</v>
      </c>
      <c r="E8160">
        <v>8160</v>
      </c>
      <c r="F8160">
        <v>8160</v>
      </c>
      <c r="G8160">
        <v>8160</v>
      </c>
      <c r="H8160">
        <v>8160</v>
      </c>
      <c r="I8160">
        <v>8160</v>
      </c>
      <c r="J8160">
        <v>8160</v>
      </c>
      <c r="K8160">
        <v>8160</v>
      </c>
      <c r="L8160">
        <v>8160</v>
      </c>
      <c r="M8160">
        <v>8160</v>
      </c>
      <c r="N8160">
        <v>8160</v>
      </c>
      <c r="O8160">
        <v>8160</v>
      </c>
      <c r="P8160">
        <v>8160</v>
      </c>
      <c r="Q8160">
        <v>8160</v>
      </c>
      <c r="R8160">
        <v>8160</v>
      </c>
      <c r="S8160">
        <v>8160</v>
      </c>
      <c r="T8160">
        <v>8160</v>
      </c>
      <c r="U8160">
        <v>8160</v>
      </c>
      <c r="V8160">
        <f t="shared" ref="V8160:Z8160" si="8159">U8160+U8161</f>
        <v>16321</v>
      </c>
      <c r="W8160">
        <f t="shared" si="8159"/>
        <v>32644</v>
      </c>
      <c r="X8160">
        <f t="shared" si="8159"/>
        <v>65292</v>
      </c>
      <c r="Y8160">
        <f t="shared" si="8159"/>
        <v>130592</v>
      </c>
      <c r="Z8160">
        <f t="shared" si="8159"/>
        <v>261200</v>
      </c>
    </row>
    <row r="8161" spans="1:26" x14ac:dyDescent="0.35">
      <c r="A8161">
        <v>8161</v>
      </c>
      <c r="B8161">
        <v>8161</v>
      </c>
      <c r="C8161">
        <v>8161</v>
      </c>
      <c r="D8161">
        <v>8161</v>
      </c>
      <c r="E8161">
        <v>8161</v>
      </c>
      <c r="F8161">
        <v>8161</v>
      </c>
      <c r="G8161">
        <v>8161</v>
      </c>
      <c r="H8161">
        <v>8161</v>
      </c>
      <c r="I8161">
        <v>8161</v>
      </c>
      <c r="J8161">
        <v>8161</v>
      </c>
      <c r="K8161">
        <v>8161</v>
      </c>
      <c r="L8161">
        <v>8161</v>
      </c>
      <c r="M8161">
        <v>8161</v>
      </c>
      <c r="N8161">
        <v>8161</v>
      </c>
      <c r="O8161">
        <v>8161</v>
      </c>
      <c r="P8161">
        <v>8161</v>
      </c>
      <c r="Q8161">
        <v>8161</v>
      </c>
      <c r="R8161">
        <v>8161</v>
      </c>
      <c r="S8161">
        <v>8161</v>
      </c>
      <c r="T8161">
        <v>8161</v>
      </c>
      <c r="U8161">
        <v>8161</v>
      </c>
      <c r="V8161">
        <f t="shared" ref="V8161:Z8161" si="8160">U8161+U8162</f>
        <v>16323</v>
      </c>
      <c r="W8161">
        <f t="shared" si="8160"/>
        <v>32648</v>
      </c>
      <c r="X8161">
        <f t="shared" si="8160"/>
        <v>65300</v>
      </c>
      <c r="Y8161">
        <f t="shared" si="8160"/>
        <v>130608</v>
      </c>
      <c r="Z8161">
        <f t="shared" si="8160"/>
        <v>261232</v>
      </c>
    </row>
    <row r="8162" spans="1:26" x14ac:dyDescent="0.35">
      <c r="A8162">
        <v>8162</v>
      </c>
      <c r="B8162">
        <v>8162</v>
      </c>
      <c r="C8162">
        <v>8162</v>
      </c>
      <c r="D8162">
        <v>8162</v>
      </c>
      <c r="E8162">
        <v>8162</v>
      </c>
      <c r="F8162">
        <v>8162</v>
      </c>
      <c r="G8162">
        <v>8162</v>
      </c>
      <c r="H8162">
        <v>8162</v>
      </c>
      <c r="I8162">
        <v>8162</v>
      </c>
      <c r="J8162">
        <v>8162</v>
      </c>
      <c r="K8162">
        <v>8162</v>
      </c>
      <c r="L8162">
        <v>8162</v>
      </c>
      <c r="M8162">
        <v>8162</v>
      </c>
      <c r="N8162">
        <v>8162</v>
      </c>
      <c r="O8162">
        <v>8162</v>
      </c>
      <c r="P8162">
        <v>8162</v>
      </c>
      <c r="Q8162">
        <v>8162</v>
      </c>
      <c r="R8162">
        <v>8162</v>
      </c>
      <c r="S8162">
        <v>8162</v>
      </c>
      <c r="T8162">
        <v>8162</v>
      </c>
      <c r="U8162">
        <v>8162</v>
      </c>
      <c r="V8162">
        <f t="shared" ref="V8162:Z8162" si="8161">U8162+U8163</f>
        <v>16325</v>
      </c>
      <c r="W8162">
        <f t="shared" si="8161"/>
        <v>32652</v>
      </c>
      <c r="X8162">
        <f t="shared" si="8161"/>
        <v>65308</v>
      </c>
      <c r="Y8162">
        <f t="shared" si="8161"/>
        <v>130624</v>
      </c>
      <c r="Z8162">
        <f t="shared" si="8161"/>
        <v>261264</v>
      </c>
    </row>
    <row r="8163" spans="1:26" x14ac:dyDescent="0.35">
      <c r="A8163">
        <v>8163</v>
      </c>
      <c r="B8163">
        <v>8163</v>
      </c>
      <c r="C8163">
        <v>8163</v>
      </c>
      <c r="D8163">
        <v>8163</v>
      </c>
      <c r="E8163">
        <v>8163</v>
      </c>
      <c r="F8163">
        <v>8163</v>
      </c>
      <c r="G8163">
        <v>8163</v>
      </c>
      <c r="H8163">
        <v>8163</v>
      </c>
      <c r="I8163">
        <v>8163</v>
      </c>
      <c r="J8163">
        <v>8163</v>
      </c>
      <c r="K8163">
        <v>8163</v>
      </c>
      <c r="L8163">
        <v>8163</v>
      </c>
      <c r="M8163">
        <v>8163</v>
      </c>
      <c r="N8163">
        <v>8163</v>
      </c>
      <c r="O8163">
        <v>8163</v>
      </c>
      <c r="P8163">
        <v>8163</v>
      </c>
      <c r="Q8163">
        <v>8163</v>
      </c>
      <c r="R8163">
        <v>8163</v>
      </c>
      <c r="S8163">
        <v>8163</v>
      </c>
      <c r="T8163">
        <v>8163</v>
      </c>
      <c r="U8163">
        <v>8163</v>
      </c>
      <c r="V8163">
        <f t="shared" ref="V8163:Z8163" si="8162">U8163+U8164</f>
        <v>16327</v>
      </c>
      <c r="W8163">
        <f t="shared" si="8162"/>
        <v>32656</v>
      </c>
      <c r="X8163">
        <f t="shared" si="8162"/>
        <v>65316</v>
      </c>
      <c r="Y8163">
        <f t="shared" si="8162"/>
        <v>130640</v>
      </c>
      <c r="Z8163">
        <f t="shared" si="8162"/>
        <v>261296</v>
      </c>
    </row>
    <row r="8164" spans="1:26" x14ac:dyDescent="0.35">
      <c r="A8164">
        <v>8164</v>
      </c>
      <c r="B8164">
        <v>8164</v>
      </c>
      <c r="C8164">
        <v>8164</v>
      </c>
      <c r="D8164">
        <v>8164</v>
      </c>
      <c r="E8164">
        <v>8164</v>
      </c>
      <c r="F8164">
        <v>8164</v>
      </c>
      <c r="G8164">
        <v>8164</v>
      </c>
      <c r="H8164">
        <v>8164</v>
      </c>
      <c r="I8164">
        <v>8164</v>
      </c>
      <c r="J8164">
        <v>8164</v>
      </c>
      <c r="K8164">
        <v>8164</v>
      </c>
      <c r="L8164">
        <v>8164</v>
      </c>
      <c r="M8164">
        <v>8164</v>
      </c>
      <c r="N8164">
        <v>8164</v>
      </c>
      <c r="O8164">
        <v>8164</v>
      </c>
      <c r="P8164">
        <v>8164</v>
      </c>
      <c r="Q8164">
        <v>8164</v>
      </c>
      <c r="R8164">
        <v>8164</v>
      </c>
      <c r="S8164">
        <v>8164</v>
      </c>
      <c r="T8164">
        <v>8164</v>
      </c>
      <c r="U8164">
        <v>8164</v>
      </c>
      <c r="V8164">
        <f t="shared" ref="V8164:Z8164" si="8163">U8164+U8165</f>
        <v>16329</v>
      </c>
      <c r="W8164">
        <f t="shared" si="8163"/>
        <v>32660</v>
      </c>
      <c r="X8164">
        <f t="shared" si="8163"/>
        <v>65324</v>
      </c>
      <c r="Y8164">
        <f t="shared" si="8163"/>
        <v>130656</v>
      </c>
      <c r="Z8164">
        <f t="shared" si="8163"/>
        <v>261328</v>
      </c>
    </row>
    <row r="8165" spans="1:26" x14ac:dyDescent="0.35">
      <c r="A8165">
        <v>8165</v>
      </c>
      <c r="B8165">
        <v>8165</v>
      </c>
      <c r="C8165">
        <v>8165</v>
      </c>
      <c r="D8165">
        <v>8165</v>
      </c>
      <c r="E8165">
        <v>8165</v>
      </c>
      <c r="F8165">
        <v>8165</v>
      </c>
      <c r="G8165">
        <v>8165</v>
      </c>
      <c r="H8165">
        <v>8165</v>
      </c>
      <c r="I8165">
        <v>8165</v>
      </c>
      <c r="J8165">
        <v>8165</v>
      </c>
      <c r="K8165">
        <v>8165</v>
      </c>
      <c r="L8165">
        <v>8165</v>
      </c>
      <c r="M8165">
        <v>8165</v>
      </c>
      <c r="N8165">
        <v>8165</v>
      </c>
      <c r="O8165">
        <v>8165</v>
      </c>
      <c r="P8165">
        <v>8165</v>
      </c>
      <c r="Q8165">
        <v>8165</v>
      </c>
      <c r="R8165">
        <v>8165</v>
      </c>
      <c r="S8165">
        <v>8165</v>
      </c>
      <c r="T8165">
        <v>8165</v>
      </c>
      <c r="U8165">
        <v>8165</v>
      </c>
      <c r="V8165">
        <f t="shared" ref="V8165:Z8165" si="8164">U8165+U8166</f>
        <v>16331</v>
      </c>
      <c r="W8165">
        <f t="shared" si="8164"/>
        <v>32664</v>
      </c>
      <c r="X8165">
        <f t="shared" si="8164"/>
        <v>65332</v>
      </c>
      <c r="Y8165">
        <f t="shared" si="8164"/>
        <v>130672</v>
      </c>
      <c r="Z8165">
        <f t="shared" si="8164"/>
        <v>261360</v>
      </c>
    </row>
    <row r="8166" spans="1:26" x14ac:dyDescent="0.35">
      <c r="A8166">
        <v>8166</v>
      </c>
      <c r="B8166">
        <v>8166</v>
      </c>
      <c r="C8166">
        <v>8166</v>
      </c>
      <c r="D8166">
        <v>8166</v>
      </c>
      <c r="E8166">
        <v>8166</v>
      </c>
      <c r="F8166">
        <v>8166</v>
      </c>
      <c r="G8166">
        <v>8166</v>
      </c>
      <c r="H8166">
        <v>8166</v>
      </c>
      <c r="I8166">
        <v>8166</v>
      </c>
      <c r="J8166">
        <v>8166</v>
      </c>
      <c r="K8166">
        <v>8166</v>
      </c>
      <c r="L8166">
        <v>8166</v>
      </c>
      <c r="M8166">
        <v>8166</v>
      </c>
      <c r="N8166">
        <v>8166</v>
      </c>
      <c r="O8166">
        <v>8166</v>
      </c>
      <c r="P8166">
        <v>8166</v>
      </c>
      <c r="Q8166">
        <v>8166</v>
      </c>
      <c r="R8166">
        <v>8166</v>
      </c>
      <c r="S8166">
        <v>8166</v>
      </c>
      <c r="T8166">
        <v>8166</v>
      </c>
      <c r="U8166">
        <v>8166</v>
      </c>
      <c r="V8166">
        <f t="shared" ref="V8166:Z8166" si="8165">U8166+U8167</f>
        <v>16333</v>
      </c>
      <c r="W8166">
        <f t="shared" si="8165"/>
        <v>32668</v>
      </c>
      <c r="X8166">
        <f t="shared" si="8165"/>
        <v>65340</v>
      </c>
      <c r="Y8166">
        <f t="shared" si="8165"/>
        <v>130688</v>
      </c>
      <c r="Z8166">
        <f t="shared" si="8165"/>
        <v>261392</v>
      </c>
    </row>
    <row r="8167" spans="1:26" x14ac:dyDescent="0.35">
      <c r="A8167">
        <v>8167</v>
      </c>
      <c r="B8167">
        <v>8167</v>
      </c>
      <c r="C8167">
        <v>8167</v>
      </c>
      <c r="D8167">
        <v>8167</v>
      </c>
      <c r="E8167">
        <v>8167</v>
      </c>
      <c r="F8167">
        <v>8167</v>
      </c>
      <c r="G8167">
        <v>8167</v>
      </c>
      <c r="H8167">
        <v>8167</v>
      </c>
      <c r="I8167">
        <v>8167</v>
      </c>
      <c r="J8167">
        <v>8167</v>
      </c>
      <c r="K8167">
        <v>8167</v>
      </c>
      <c r="L8167">
        <v>8167</v>
      </c>
      <c r="M8167">
        <v>8167</v>
      </c>
      <c r="N8167">
        <v>8167</v>
      </c>
      <c r="O8167">
        <v>8167</v>
      </c>
      <c r="P8167">
        <v>8167</v>
      </c>
      <c r="Q8167">
        <v>8167</v>
      </c>
      <c r="R8167">
        <v>8167</v>
      </c>
      <c r="S8167">
        <v>8167</v>
      </c>
      <c r="T8167">
        <v>8167</v>
      </c>
      <c r="U8167">
        <v>8167</v>
      </c>
      <c r="V8167">
        <f t="shared" ref="V8167:Z8167" si="8166">U8167+U8168</f>
        <v>16335</v>
      </c>
      <c r="W8167">
        <f t="shared" si="8166"/>
        <v>32672</v>
      </c>
      <c r="X8167">
        <f t="shared" si="8166"/>
        <v>65348</v>
      </c>
      <c r="Y8167">
        <f t="shared" si="8166"/>
        <v>130704</v>
      </c>
      <c r="Z8167">
        <f t="shared" si="8166"/>
        <v>261424</v>
      </c>
    </row>
    <row r="8168" spans="1:26" x14ac:dyDescent="0.35">
      <c r="A8168">
        <v>8168</v>
      </c>
      <c r="B8168">
        <v>8168</v>
      </c>
      <c r="C8168">
        <v>8168</v>
      </c>
      <c r="D8168">
        <v>8168</v>
      </c>
      <c r="E8168">
        <v>8168</v>
      </c>
      <c r="F8168">
        <v>8168</v>
      </c>
      <c r="G8168">
        <v>8168</v>
      </c>
      <c r="H8168">
        <v>8168</v>
      </c>
      <c r="I8168">
        <v>8168</v>
      </c>
      <c r="J8168">
        <v>8168</v>
      </c>
      <c r="K8168">
        <v>8168</v>
      </c>
      <c r="L8168">
        <v>8168</v>
      </c>
      <c r="M8168">
        <v>8168</v>
      </c>
      <c r="N8168">
        <v>8168</v>
      </c>
      <c r="O8168">
        <v>8168</v>
      </c>
      <c r="P8168">
        <v>8168</v>
      </c>
      <c r="Q8168">
        <v>8168</v>
      </c>
      <c r="R8168">
        <v>8168</v>
      </c>
      <c r="S8168">
        <v>8168</v>
      </c>
      <c r="T8168">
        <v>8168</v>
      </c>
      <c r="U8168">
        <v>8168</v>
      </c>
      <c r="V8168">
        <f t="shared" ref="V8168:Z8168" si="8167">U8168+U8169</f>
        <v>16337</v>
      </c>
      <c r="W8168">
        <f t="shared" si="8167"/>
        <v>32676</v>
      </c>
      <c r="X8168">
        <f t="shared" si="8167"/>
        <v>65356</v>
      </c>
      <c r="Y8168">
        <f t="shared" si="8167"/>
        <v>130720</v>
      </c>
      <c r="Z8168">
        <f t="shared" si="8167"/>
        <v>261456</v>
      </c>
    </row>
    <row r="8169" spans="1:26" x14ac:dyDescent="0.35">
      <c r="A8169">
        <v>8169</v>
      </c>
      <c r="B8169">
        <v>8169</v>
      </c>
      <c r="C8169">
        <v>8169</v>
      </c>
      <c r="D8169">
        <v>8169</v>
      </c>
      <c r="E8169">
        <v>8169</v>
      </c>
      <c r="F8169">
        <v>8169</v>
      </c>
      <c r="G8169">
        <v>8169</v>
      </c>
      <c r="H8169">
        <v>8169</v>
      </c>
      <c r="I8169">
        <v>8169</v>
      </c>
      <c r="J8169">
        <v>8169</v>
      </c>
      <c r="K8169">
        <v>8169</v>
      </c>
      <c r="L8169">
        <v>8169</v>
      </c>
      <c r="M8169">
        <v>8169</v>
      </c>
      <c r="N8169">
        <v>8169</v>
      </c>
      <c r="O8169">
        <v>8169</v>
      </c>
      <c r="P8169">
        <v>8169</v>
      </c>
      <c r="Q8169">
        <v>8169</v>
      </c>
      <c r="R8169">
        <v>8169</v>
      </c>
      <c r="S8169">
        <v>8169</v>
      </c>
      <c r="T8169">
        <v>8169</v>
      </c>
      <c r="U8169">
        <v>8169</v>
      </c>
      <c r="V8169">
        <f t="shared" ref="V8169:Z8169" si="8168">U8169+U8170</f>
        <v>16339</v>
      </c>
      <c r="W8169">
        <f t="shared" si="8168"/>
        <v>32680</v>
      </c>
      <c r="X8169">
        <f t="shared" si="8168"/>
        <v>65364</v>
      </c>
      <c r="Y8169">
        <f t="shared" si="8168"/>
        <v>130736</v>
      </c>
      <c r="Z8169">
        <f t="shared" si="8168"/>
        <v>261488</v>
      </c>
    </row>
    <row r="8170" spans="1:26" x14ac:dyDescent="0.35">
      <c r="A8170">
        <v>8170</v>
      </c>
      <c r="B8170">
        <v>8170</v>
      </c>
      <c r="C8170">
        <v>8170</v>
      </c>
      <c r="D8170">
        <v>8170</v>
      </c>
      <c r="E8170">
        <v>8170</v>
      </c>
      <c r="F8170">
        <v>8170</v>
      </c>
      <c r="G8170">
        <v>8170</v>
      </c>
      <c r="H8170">
        <v>8170</v>
      </c>
      <c r="I8170">
        <v>8170</v>
      </c>
      <c r="J8170">
        <v>8170</v>
      </c>
      <c r="K8170">
        <v>8170</v>
      </c>
      <c r="L8170">
        <v>8170</v>
      </c>
      <c r="M8170">
        <v>8170</v>
      </c>
      <c r="N8170">
        <v>8170</v>
      </c>
      <c r="O8170">
        <v>8170</v>
      </c>
      <c r="P8170">
        <v>8170</v>
      </c>
      <c r="Q8170">
        <v>8170</v>
      </c>
      <c r="R8170">
        <v>8170</v>
      </c>
      <c r="S8170">
        <v>8170</v>
      </c>
      <c r="T8170">
        <v>8170</v>
      </c>
      <c r="U8170">
        <v>8170</v>
      </c>
      <c r="V8170">
        <f t="shared" ref="V8170:Z8170" si="8169">U8170+U8171</f>
        <v>16341</v>
      </c>
      <c r="W8170">
        <f t="shared" si="8169"/>
        <v>32684</v>
      </c>
      <c r="X8170">
        <f t="shared" si="8169"/>
        <v>65372</v>
      </c>
      <c r="Y8170">
        <f t="shared" si="8169"/>
        <v>130752</v>
      </c>
      <c r="Z8170">
        <f t="shared" si="8169"/>
        <v>261520</v>
      </c>
    </row>
    <row r="8171" spans="1:26" x14ac:dyDescent="0.35">
      <c r="A8171">
        <v>8171</v>
      </c>
      <c r="B8171">
        <v>8171</v>
      </c>
      <c r="C8171">
        <v>8171</v>
      </c>
      <c r="D8171">
        <v>8171</v>
      </c>
      <c r="E8171">
        <v>8171</v>
      </c>
      <c r="F8171">
        <v>8171</v>
      </c>
      <c r="G8171">
        <v>8171</v>
      </c>
      <c r="H8171">
        <v>8171</v>
      </c>
      <c r="I8171">
        <v>8171</v>
      </c>
      <c r="J8171">
        <v>8171</v>
      </c>
      <c r="K8171">
        <v>8171</v>
      </c>
      <c r="L8171">
        <v>8171</v>
      </c>
      <c r="M8171">
        <v>8171</v>
      </c>
      <c r="N8171">
        <v>8171</v>
      </c>
      <c r="O8171">
        <v>8171</v>
      </c>
      <c r="P8171">
        <v>8171</v>
      </c>
      <c r="Q8171">
        <v>8171</v>
      </c>
      <c r="R8171">
        <v>8171</v>
      </c>
      <c r="S8171">
        <v>8171</v>
      </c>
      <c r="T8171">
        <v>8171</v>
      </c>
      <c r="U8171">
        <v>8171</v>
      </c>
      <c r="V8171">
        <f t="shared" ref="V8171:Z8171" si="8170">U8171+U8172</f>
        <v>16343</v>
      </c>
      <c r="W8171">
        <f t="shared" si="8170"/>
        <v>32688</v>
      </c>
      <c r="X8171">
        <f t="shared" si="8170"/>
        <v>65380</v>
      </c>
      <c r="Y8171">
        <f t="shared" si="8170"/>
        <v>130768</v>
      </c>
      <c r="Z8171">
        <f t="shared" si="8170"/>
        <v>261552</v>
      </c>
    </row>
    <row r="8172" spans="1:26" x14ac:dyDescent="0.35">
      <c r="A8172">
        <v>8172</v>
      </c>
      <c r="B8172">
        <v>8172</v>
      </c>
      <c r="C8172">
        <v>8172</v>
      </c>
      <c r="D8172">
        <v>8172</v>
      </c>
      <c r="E8172">
        <v>8172</v>
      </c>
      <c r="F8172">
        <v>8172</v>
      </c>
      <c r="G8172">
        <v>8172</v>
      </c>
      <c r="H8172">
        <v>8172</v>
      </c>
      <c r="I8172">
        <v>8172</v>
      </c>
      <c r="J8172">
        <v>8172</v>
      </c>
      <c r="K8172">
        <v>8172</v>
      </c>
      <c r="L8172">
        <v>8172</v>
      </c>
      <c r="M8172">
        <v>8172</v>
      </c>
      <c r="N8172">
        <v>8172</v>
      </c>
      <c r="O8172">
        <v>8172</v>
      </c>
      <c r="P8172">
        <v>8172</v>
      </c>
      <c r="Q8172">
        <v>8172</v>
      </c>
      <c r="R8172">
        <v>8172</v>
      </c>
      <c r="S8172">
        <v>8172</v>
      </c>
      <c r="T8172">
        <v>8172</v>
      </c>
      <c r="U8172">
        <v>8172</v>
      </c>
      <c r="V8172">
        <f t="shared" ref="V8172:Z8172" si="8171">U8172+U8173</f>
        <v>16345</v>
      </c>
      <c r="W8172">
        <f t="shared" si="8171"/>
        <v>32692</v>
      </c>
      <c r="X8172">
        <f t="shared" si="8171"/>
        <v>65388</v>
      </c>
      <c r="Y8172">
        <f t="shared" si="8171"/>
        <v>130784</v>
      </c>
      <c r="Z8172">
        <f t="shared" si="8171"/>
        <v>261584</v>
      </c>
    </row>
    <row r="8173" spans="1:26" x14ac:dyDescent="0.35">
      <c r="A8173">
        <v>8173</v>
      </c>
      <c r="B8173">
        <v>8173</v>
      </c>
      <c r="C8173">
        <v>8173</v>
      </c>
      <c r="D8173">
        <v>8173</v>
      </c>
      <c r="E8173">
        <v>8173</v>
      </c>
      <c r="F8173">
        <v>8173</v>
      </c>
      <c r="G8173">
        <v>8173</v>
      </c>
      <c r="H8173">
        <v>8173</v>
      </c>
      <c r="I8173">
        <v>8173</v>
      </c>
      <c r="J8173">
        <v>8173</v>
      </c>
      <c r="K8173">
        <v>8173</v>
      </c>
      <c r="L8173">
        <v>8173</v>
      </c>
      <c r="M8173">
        <v>8173</v>
      </c>
      <c r="N8173">
        <v>8173</v>
      </c>
      <c r="O8173">
        <v>8173</v>
      </c>
      <c r="P8173">
        <v>8173</v>
      </c>
      <c r="Q8173">
        <v>8173</v>
      </c>
      <c r="R8173">
        <v>8173</v>
      </c>
      <c r="S8173">
        <v>8173</v>
      </c>
      <c r="T8173">
        <v>8173</v>
      </c>
      <c r="U8173">
        <v>8173</v>
      </c>
      <c r="V8173">
        <f t="shared" ref="V8173:Z8173" si="8172">U8173+U8174</f>
        <v>16347</v>
      </c>
      <c r="W8173">
        <f t="shared" si="8172"/>
        <v>32696</v>
      </c>
      <c r="X8173">
        <f t="shared" si="8172"/>
        <v>65396</v>
      </c>
      <c r="Y8173">
        <f t="shared" si="8172"/>
        <v>130800</v>
      </c>
      <c r="Z8173">
        <f t="shared" si="8172"/>
        <v>261616</v>
      </c>
    </row>
    <row r="8174" spans="1:26" x14ac:dyDescent="0.35">
      <c r="A8174">
        <v>8174</v>
      </c>
      <c r="B8174">
        <v>8174</v>
      </c>
      <c r="C8174">
        <v>8174</v>
      </c>
      <c r="D8174">
        <v>8174</v>
      </c>
      <c r="E8174">
        <v>8174</v>
      </c>
      <c r="F8174">
        <v>8174</v>
      </c>
      <c r="G8174">
        <v>8174</v>
      </c>
      <c r="H8174">
        <v>8174</v>
      </c>
      <c r="I8174">
        <v>8174</v>
      </c>
      <c r="J8174">
        <v>8174</v>
      </c>
      <c r="K8174">
        <v>8174</v>
      </c>
      <c r="L8174">
        <v>8174</v>
      </c>
      <c r="M8174">
        <v>8174</v>
      </c>
      <c r="N8174">
        <v>8174</v>
      </c>
      <c r="O8174">
        <v>8174</v>
      </c>
      <c r="P8174">
        <v>8174</v>
      </c>
      <c r="Q8174">
        <v>8174</v>
      </c>
      <c r="R8174">
        <v>8174</v>
      </c>
      <c r="S8174">
        <v>8174</v>
      </c>
      <c r="T8174">
        <v>8174</v>
      </c>
      <c r="U8174">
        <v>8174</v>
      </c>
      <c r="V8174">
        <f t="shared" ref="V8174:Z8174" si="8173">U8174+U8175</f>
        <v>16349</v>
      </c>
      <c r="W8174">
        <f t="shared" si="8173"/>
        <v>32700</v>
      </c>
      <c r="X8174">
        <f t="shared" si="8173"/>
        <v>65404</v>
      </c>
      <c r="Y8174">
        <f t="shared" si="8173"/>
        <v>130816</v>
      </c>
      <c r="Z8174">
        <f t="shared" si="8173"/>
        <v>261648</v>
      </c>
    </row>
    <row r="8175" spans="1:26" x14ac:dyDescent="0.35">
      <c r="A8175">
        <v>8175</v>
      </c>
      <c r="B8175">
        <v>8175</v>
      </c>
      <c r="C8175">
        <v>8175</v>
      </c>
      <c r="D8175">
        <v>8175</v>
      </c>
      <c r="E8175">
        <v>8175</v>
      </c>
      <c r="F8175">
        <v>8175</v>
      </c>
      <c r="G8175">
        <v>8175</v>
      </c>
      <c r="H8175">
        <v>8175</v>
      </c>
      <c r="I8175">
        <v>8175</v>
      </c>
      <c r="J8175">
        <v>8175</v>
      </c>
      <c r="K8175">
        <v>8175</v>
      </c>
      <c r="L8175">
        <v>8175</v>
      </c>
      <c r="M8175">
        <v>8175</v>
      </c>
      <c r="N8175">
        <v>8175</v>
      </c>
      <c r="O8175">
        <v>8175</v>
      </c>
      <c r="P8175">
        <v>8175</v>
      </c>
      <c r="Q8175">
        <v>8175</v>
      </c>
      <c r="R8175">
        <v>8175</v>
      </c>
      <c r="S8175">
        <v>8175</v>
      </c>
      <c r="T8175">
        <v>8175</v>
      </c>
      <c r="U8175">
        <v>8175</v>
      </c>
      <c r="V8175">
        <f t="shared" ref="V8175:Z8175" si="8174">U8175+U8176</f>
        <v>16351</v>
      </c>
      <c r="W8175">
        <f t="shared" si="8174"/>
        <v>32704</v>
      </c>
      <c r="X8175">
        <f t="shared" si="8174"/>
        <v>65412</v>
      </c>
      <c r="Y8175">
        <f t="shared" si="8174"/>
        <v>130832</v>
      </c>
      <c r="Z8175">
        <f t="shared" si="8174"/>
        <v>261680</v>
      </c>
    </row>
    <row r="8176" spans="1:26" x14ac:dyDescent="0.35">
      <c r="A8176">
        <v>8176</v>
      </c>
      <c r="B8176">
        <v>8176</v>
      </c>
      <c r="C8176">
        <v>8176</v>
      </c>
      <c r="D8176">
        <v>8176</v>
      </c>
      <c r="E8176">
        <v>8176</v>
      </c>
      <c r="F8176">
        <v>8176</v>
      </c>
      <c r="G8176">
        <v>8176</v>
      </c>
      <c r="H8176">
        <v>8176</v>
      </c>
      <c r="I8176">
        <v>8176</v>
      </c>
      <c r="J8176">
        <v>8176</v>
      </c>
      <c r="K8176">
        <v>8176</v>
      </c>
      <c r="L8176">
        <v>8176</v>
      </c>
      <c r="M8176">
        <v>8176</v>
      </c>
      <c r="N8176">
        <v>8176</v>
      </c>
      <c r="O8176">
        <v>8176</v>
      </c>
      <c r="P8176">
        <v>8176</v>
      </c>
      <c r="Q8176">
        <v>8176</v>
      </c>
      <c r="R8176">
        <v>8176</v>
      </c>
      <c r="S8176">
        <v>8176</v>
      </c>
      <c r="T8176">
        <v>8176</v>
      </c>
      <c r="U8176">
        <v>8176</v>
      </c>
      <c r="V8176">
        <f t="shared" ref="V8176:Z8176" si="8175">U8176+U8177</f>
        <v>16353</v>
      </c>
      <c r="W8176">
        <f t="shared" si="8175"/>
        <v>32708</v>
      </c>
      <c r="X8176">
        <f t="shared" si="8175"/>
        <v>65420</v>
      </c>
      <c r="Y8176">
        <f t="shared" si="8175"/>
        <v>130848</v>
      </c>
      <c r="Z8176">
        <f t="shared" si="8175"/>
        <v>261712</v>
      </c>
    </row>
    <row r="8177" spans="1:26" x14ac:dyDescent="0.35">
      <c r="A8177">
        <v>8177</v>
      </c>
      <c r="B8177">
        <v>8177</v>
      </c>
      <c r="C8177">
        <v>8177</v>
      </c>
      <c r="D8177">
        <v>8177</v>
      </c>
      <c r="E8177">
        <v>8177</v>
      </c>
      <c r="F8177">
        <v>8177</v>
      </c>
      <c r="G8177">
        <v>8177</v>
      </c>
      <c r="H8177">
        <v>8177</v>
      </c>
      <c r="I8177">
        <v>8177</v>
      </c>
      <c r="J8177">
        <v>8177</v>
      </c>
      <c r="K8177">
        <v>8177</v>
      </c>
      <c r="L8177">
        <v>8177</v>
      </c>
      <c r="M8177">
        <v>8177</v>
      </c>
      <c r="N8177">
        <v>8177</v>
      </c>
      <c r="O8177">
        <v>8177</v>
      </c>
      <c r="P8177">
        <v>8177</v>
      </c>
      <c r="Q8177">
        <v>8177</v>
      </c>
      <c r="R8177">
        <v>8177</v>
      </c>
      <c r="S8177">
        <v>8177</v>
      </c>
      <c r="T8177">
        <v>8177</v>
      </c>
      <c r="U8177">
        <v>8177</v>
      </c>
      <c r="V8177">
        <f t="shared" ref="V8177:Z8177" si="8176">U8177+U8178</f>
        <v>16355</v>
      </c>
      <c r="W8177">
        <f t="shared" si="8176"/>
        <v>32712</v>
      </c>
      <c r="X8177">
        <f t="shared" si="8176"/>
        <v>65428</v>
      </c>
      <c r="Y8177">
        <f t="shared" si="8176"/>
        <v>130864</v>
      </c>
      <c r="Z8177">
        <f t="shared" si="8176"/>
        <v>261744</v>
      </c>
    </row>
    <row r="8178" spans="1:26" x14ac:dyDescent="0.35">
      <c r="A8178">
        <v>8178</v>
      </c>
      <c r="B8178">
        <v>8178</v>
      </c>
      <c r="C8178">
        <v>8178</v>
      </c>
      <c r="D8178">
        <v>8178</v>
      </c>
      <c r="E8178">
        <v>8178</v>
      </c>
      <c r="F8178">
        <v>8178</v>
      </c>
      <c r="G8178">
        <v>8178</v>
      </c>
      <c r="H8178">
        <v>8178</v>
      </c>
      <c r="I8178">
        <v>8178</v>
      </c>
      <c r="J8178">
        <v>8178</v>
      </c>
      <c r="K8178">
        <v>8178</v>
      </c>
      <c r="L8178">
        <v>8178</v>
      </c>
      <c r="M8178">
        <v>8178</v>
      </c>
      <c r="N8178">
        <v>8178</v>
      </c>
      <c r="O8178">
        <v>8178</v>
      </c>
      <c r="P8178">
        <v>8178</v>
      </c>
      <c r="Q8178">
        <v>8178</v>
      </c>
      <c r="R8178">
        <v>8178</v>
      </c>
      <c r="S8178">
        <v>8178</v>
      </c>
      <c r="T8178">
        <v>8178</v>
      </c>
      <c r="U8178">
        <v>8178</v>
      </c>
      <c r="V8178">
        <f t="shared" ref="V8178:Z8178" si="8177">U8178+U8179</f>
        <v>16357</v>
      </c>
      <c r="W8178">
        <f t="shared" si="8177"/>
        <v>32716</v>
      </c>
      <c r="X8178">
        <f t="shared" si="8177"/>
        <v>65436</v>
      </c>
      <c r="Y8178">
        <f t="shared" si="8177"/>
        <v>130880</v>
      </c>
      <c r="Z8178">
        <f t="shared" si="8177"/>
        <v>261776</v>
      </c>
    </row>
    <row r="8179" spans="1:26" x14ac:dyDescent="0.35">
      <c r="A8179">
        <v>8179</v>
      </c>
      <c r="B8179">
        <v>8179</v>
      </c>
      <c r="C8179">
        <v>8179</v>
      </c>
      <c r="D8179">
        <v>8179</v>
      </c>
      <c r="E8179">
        <v>8179</v>
      </c>
      <c r="F8179">
        <v>8179</v>
      </c>
      <c r="G8179">
        <v>8179</v>
      </c>
      <c r="H8179">
        <v>8179</v>
      </c>
      <c r="I8179">
        <v>8179</v>
      </c>
      <c r="J8179">
        <v>8179</v>
      </c>
      <c r="K8179">
        <v>8179</v>
      </c>
      <c r="L8179">
        <v>8179</v>
      </c>
      <c r="M8179">
        <v>8179</v>
      </c>
      <c r="N8179">
        <v>8179</v>
      </c>
      <c r="O8179">
        <v>8179</v>
      </c>
      <c r="P8179">
        <v>8179</v>
      </c>
      <c r="Q8179">
        <v>8179</v>
      </c>
      <c r="R8179">
        <v>8179</v>
      </c>
      <c r="S8179">
        <v>8179</v>
      </c>
      <c r="T8179">
        <v>8179</v>
      </c>
      <c r="U8179">
        <v>8179</v>
      </c>
      <c r="V8179">
        <f t="shared" ref="V8179:Z8179" si="8178">U8179+U8180</f>
        <v>16359</v>
      </c>
      <c r="W8179">
        <f t="shared" si="8178"/>
        <v>32720</v>
      </c>
      <c r="X8179">
        <f t="shared" si="8178"/>
        <v>65444</v>
      </c>
      <c r="Y8179">
        <f t="shared" si="8178"/>
        <v>130896</v>
      </c>
      <c r="Z8179">
        <f t="shared" si="8178"/>
        <v>261808</v>
      </c>
    </row>
    <row r="8180" spans="1:26" x14ac:dyDescent="0.35">
      <c r="A8180">
        <v>8180</v>
      </c>
      <c r="B8180">
        <v>8180</v>
      </c>
      <c r="C8180">
        <v>8180</v>
      </c>
      <c r="D8180">
        <v>8180</v>
      </c>
      <c r="E8180">
        <v>8180</v>
      </c>
      <c r="F8180">
        <v>8180</v>
      </c>
      <c r="G8180">
        <v>8180</v>
      </c>
      <c r="H8180">
        <v>8180</v>
      </c>
      <c r="I8180">
        <v>8180</v>
      </c>
      <c r="J8180">
        <v>8180</v>
      </c>
      <c r="K8180">
        <v>8180</v>
      </c>
      <c r="L8180">
        <v>8180</v>
      </c>
      <c r="M8180">
        <v>8180</v>
      </c>
      <c r="N8180">
        <v>8180</v>
      </c>
      <c r="O8180">
        <v>8180</v>
      </c>
      <c r="P8180">
        <v>8180</v>
      </c>
      <c r="Q8180">
        <v>8180</v>
      </c>
      <c r="R8180">
        <v>8180</v>
      </c>
      <c r="S8180">
        <v>8180</v>
      </c>
      <c r="T8180">
        <v>8180</v>
      </c>
      <c r="U8180">
        <v>8180</v>
      </c>
      <c r="V8180">
        <f t="shared" ref="V8180:Z8180" si="8179">U8180+U8181</f>
        <v>16361</v>
      </c>
      <c r="W8180">
        <f t="shared" si="8179"/>
        <v>32724</v>
      </c>
      <c r="X8180">
        <f t="shared" si="8179"/>
        <v>65452</v>
      </c>
      <c r="Y8180">
        <f t="shared" si="8179"/>
        <v>130912</v>
      </c>
      <c r="Z8180">
        <f t="shared" si="8179"/>
        <v>261840</v>
      </c>
    </row>
    <row r="8181" spans="1:26" x14ac:dyDescent="0.35">
      <c r="A8181">
        <v>8181</v>
      </c>
      <c r="B8181">
        <v>8181</v>
      </c>
      <c r="C8181">
        <v>8181</v>
      </c>
      <c r="D8181">
        <v>8181</v>
      </c>
      <c r="E8181">
        <v>8181</v>
      </c>
      <c r="F8181">
        <v>8181</v>
      </c>
      <c r="G8181">
        <v>8181</v>
      </c>
      <c r="H8181">
        <v>8181</v>
      </c>
      <c r="I8181">
        <v>8181</v>
      </c>
      <c r="J8181">
        <v>8181</v>
      </c>
      <c r="K8181">
        <v>8181</v>
      </c>
      <c r="L8181">
        <v>8181</v>
      </c>
      <c r="M8181">
        <v>8181</v>
      </c>
      <c r="N8181">
        <v>8181</v>
      </c>
      <c r="O8181">
        <v>8181</v>
      </c>
      <c r="P8181">
        <v>8181</v>
      </c>
      <c r="Q8181">
        <v>8181</v>
      </c>
      <c r="R8181">
        <v>8181</v>
      </c>
      <c r="S8181">
        <v>8181</v>
      </c>
      <c r="T8181">
        <v>8181</v>
      </c>
      <c r="U8181">
        <v>8181</v>
      </c>
      <c r="V8181">
        <f t="shared" ref="V8181:Z8181" si="8180">U8181+U8182</f>
        <v>16363</v>
      </c>
      <c r="W8181">
        <f t="shared" si="8180"/>
        <v>32728</v>
      </c>
      <c r="X8181">
        <f t="shared" si="8180"/>
        <v>65460</v>
      </c>
      <c r="Y8181">
        <f t="shared" si="8180"/>
        <v>130928</v>
      </c>
      <c r="Z8181">
        <f t="shared" si="8180"/>
        <v>261872</v>
      </c>
    </row>
    <row r="8182" spans="1:26" x14ac:dyDescent="0.35">
      <c r="A8182">
        <v>8182</v>
      </c>
      <c r="B8182">
        <v>8182</v>
      </c>
      <c r="C8182">
        <v>8182</v>
      </c>
      <c r="D8182">
        <v>8182</v>
      </c>
      <c r="E8182">
        <v>8182</v>
      </c>
      <c r="F8182">
        <v>8182</v>
      </c>
      <c r="G8182">
        <v>8182</v>
      </c>
      <c r="H8182">
        <v>8182</v>
      </c>
      <c r="I8182">
        <v>8182</v>
      </c>
      <c r="J8182">
        <v>8182</v>
      </c>
      <c r="K8182">
        <v>8182</v>
      </c>
      <c r="L8182">
        <v>8182</v>
      </c>
      <c r="M8182">
        <v>8182</v>
      </c>
      <c r="N8182">
        <v>8182</v>
      </c>
      <c r="O8182">
        <v>8182</v>
      </c>
      <c r="P8182">
        <v>8182</v>
      </c>
      <c r="Q8182">
        <v>8182</v>
      </c>
      <c r="R8182">
        <v>8182</v>
      </c>
      <c r="S8182">
        <v>8182</v>
      </c>
      <c r="T8182">
        <v>8182</v>
      </c>
      <c r="U8182">
        <v>8182</v>
      </c>
      <c r="V8182">
        <f t="shared" ref="V8182:Z8182" si="8181">U8182+U8183</f>
        <v>16365</v>
      </c>
      <c r="W8182">
        <f t="shared" si="8181"/>
        <v>32732</v>
      </c>
      <c r="X8182">
        <f t="shared" si="8181"/>
        <v>65468</v>
      </c>
      <c r="Y8182">
        <f t="shared" si="8181"/>
        <v>130944</v>
      </c>
      <c r="Z8182">
        <f t="shared" si="8181"/>
        <v>261904</v>
      </c>
    </row>
    <row r="8183" spans="1:26" x14ac:dyDescent="0.35">
      <c r="A8183">
        <v>8183</v>
      </c>
      <c r="B8183">
        <v>8183</v>
      </c>
      <c r="C8183">
        <v>8183</v>
      </c>
      <c r="D8183">
        <v>8183</v>
      </c>
      <c r="E8183">
        <v>8183</v>
      </c>
      <c r="F8183">
        <v>8183</v>
      </c>
      <c r="G8183">
        <v>8183</v>
      </c>
      <c r="H8183">
        <v>8183</v>
      </c>
      <c r="I8183">
        <v>8183</v>
      </c>
      <c r="J8183">
        <v>8183</v>
      </c>
      <c r="K8183">
        <v>8183</v>
      </c>
      <c r="L8183">
        <v>8183</v>
      </c>
      <c r="M8183">
        <v>8183</v>
      </c>
      <c r="N8183">
        <v>8183</v>
      </c>
      <c r="O8183">
        <v>8183</v>
      </c>
      <c r="P8183">
        <v>8183</v>
      </c>
      <c r="Q8183">
        <v>8183</v>
      </c>
      <c r="R8183">
        <v>8183</v>
      </c>
      <c r="S8183">
        <v>8183</v>
      </c>
      <c r="T8183">
        <v>8183</v>
      </c>
      <c r="U8183">
        <v>8183</v>
      </c>
      <c r="V8183">
        <f t="shared" ref="V8183:Z8183" si="8182">U8183+U8184</f>
        <v>16367</v>
      </c>
      <c r="W8183">
        <f t="shared" si="8182"/>
        <v>32736</v>
      </c>
      <c r="X8183">
        <f t="shared" si="8182"/>
        <v>65476</v>
      </c>
      <c r="Y8183">
        <f t="shared" si="8182"/>
        <v>130960</v>
      </c>
      <c r="Z8183">
        <f t="shared" si="8182"/>
        <v>261936</v>
      </c>
    </row>
    <row r="8184" spans="1:26" x14ac:dyDescent="0.35">
      <c r="A8184">
        <v>8184</v>
      </c>
      <c r="B8184">
        <v>8184</v>
      </c>
      <c r="C8184">
        <v>8184</v>
      </c>
      <c r="D8184">
        <v>8184</v>
      </c>
      <c r="E8184">
        <v>8184</v>
      </c>
      <c r="F8184">
        <v>8184</v>
      </c>
      <c r="G8184">
        <v>8184</v>
      </c>
      <c r="H8184">
        <v>8184</v>
      </c>
      <c r="I8184">
        <v>8184</v>
      </c>
      <c r="J8184">
        <v>8184</v>
      </c>
      <c r="K8184">
        <v>8184</v>
      </c>
      <c r="L8184">
        <v>8184</v>
      </c>
      <c r="M8184">
        <v>8184</v>
      </c>
      <c r="N8184">
        <v>8184</v>
      </c>
      <c r="O8184">
        <v>8184</v>
      </c>
      <c r="P8184">
        <v>8184</v>
      </c>
      <c r="Q8184">
        <v>8184</v>
      </c>
      <c r="R8184">
        <v>8184</v>
      </c>
      <c r="S8184">
        <v>8184</v>
      </c>
      <c r="T8184">
        <v>8184</v>
      </c>
      <c r="U8184">
        <v>8184</v>
      </c>
      <c r="V8184">
        <f t="shared" ref="V8184:Z8184" si="8183">U8184+U8185</f>
        <v>16369</v>
      </c>
      <c r="W8184">
        <f t="shared" si="8183"/>
        <v>32740</v>
      </c>
      <c r="X8184">
        <f t="shared" si="8183"/>
        <v>65484</v>
      </c>
      <c r="Y8184">
        <f t="shared" si="8183"/>
        <v>130976</v>
      </c>
      <c r="Z8184">
        <f t="shared" si="8183"/>
        <v>261968</v>
      </c>
    </row>
    <row r="8185" spans="1:26" x14ac:dyDescent="0.35">
      <c r="A8185">
        <v>8185</v>
      </c>
      <c r="B8185">
        <v>8185</v>
      </c>
      <c r="C8185">
        <v>8185</v>
      </c>
      <c r="D8185">
        <v>8185</v>
      </c>
      <c r="E8185">
        <v>8185</v>
      </c>
      <c r="F8185">
        <v>8185</v>
      </c>
      <c r="G8185">
        <v>8185</v>
      </c>
      <c r="H8185">
        <v>8185</v>
      </c>
      <c r="I8185">
        <v>8185</v>
      </c>
      <c r="J8185">
        <v>8185</v>
      </c>
      <c r="K8185">
        <v>8185</v>
      </c>
      <c r="L8185">
        <v>8185</v>
      </c>
      <c r="M8185">
        <v>8185</v>
      </c>
      <c r="N8185">
        <v>8185</v>
      </c>
      <c r="O8185">
        <v>8185</v>
      </c>
      <c r="P8185">
        <v>8185</v>
      </c>
      <c r="Q8185">
        <v>8185</v>
      </c>
      <c r="R8185">
        <v>8185</v>
      </c>
      <c r="S8185">
        <v>8185</v>
      </c>
      <c r="T8185">
        <v>8185</v>
      </c>
      <c r="U8185">
        <v>8185</v>
      </c>
      <c r="V8185">
        <f t="shared" ref="V8185:Z8185" si="8184">U8185+U8186</f>
        <v>16371</v>
      </c>
      <c r="W8185">
        <f t="shared" si="8184"/>
        <v>32744</v>
      </c>
      <c r="X8185">
        <f t="shared" si="8184"/>
        <v>65492</v>
      </c>
      <c r="Y8185">
        <f t="shared" si="8184"/>
        <v>130992</v>
      </c>
      <c r="Z8185">
        <f t="shared" si="8184"/>
        <v>262000</v>
      </c>
    </row>
    <row r="8186" spans="1:26" x14ac:dyDescent="0.35">
      <c r="A8186">
        <v>8186</v>
      </c>
      <c r="B8186">
        <v>8186</v>
      </c>
      <c r="C8186">
        <v>8186</v>
      </c>
      <c r="D8186">
        <v>8186</v>
      </c>
      <c r="E8186">
        <v>8186</v>
      </c>
      <c r="F8186">
        <v>8186</v>
      </c>
      <c r="G8186">
        <v>8186</v>
      </c>
      <c r="H8186">
        <v>8186</v>
      </c>
      <c r="I8186">
        <v>8186</v>
      </c>
      <c r="J8186">
        <v>8186</v>
      </c>
      <c r="K8186">
        <v>8186</v>
      </c>
      <c r="L8186">
        <v>8186</v>
      </c>
      <c r="M8186">
        <v>8186</v>
      </c>
      <c r="N8186">
        <v>8186</v>
      </c>
      <c r="O8186">
        <v>8186</v>
      </c>
      <c r="P8186">
        <v>8186</v>
      </c>
      <c r="Q8186">
        <v>8186</v>
      </c>
      <c r="R8186">
        <v>8186</v>
      </c>
      <c r="S8186">
        <v>8186</v>
      </c>
      <c r="T8186">
        <v>8186</v>
      </c>
      <c r="U8186">
        <v>8186</v>
      </c>
      <c r="V8186">
        <f t="shared" ref="V8186:Z8186" si="8185">U8186+U8187</f>
        <v>16373</v>
      </c>
      <c r="W8186">
        <f t="shared" si="8185"/>
        <v>32748</v>
      </c>
      <c r="X8186">
        <f t="shared" si="8185"/>
        <v>65500</v>
      </c>
      <c r="Y8186">
        <f t="shared" si="8185"/>
        <v>131008</v>
      </c>
      <c r="Z8186">
        <f t="shared" si="8185"/>
        <v>262032</v>
      </c>
    </row>
    <row r="8187" spans="1:26" x14ac:dyDescent="0.35">
      <c r="A8187">
        <v>8187</v>
      </c>
      <c r="B8187">
        <v>8187</v>
      </c>
      <c r="C8187">
        <v>8187</v>
      </c>
      <c r="D8187">
        <v>8187</v>
      </c>
      <c r="E8187">
        <v>8187</v>
      </c>
      <c r="F8187">
        <v>8187</v>
      </c>
      <c r="G8187">
        <v>8187</v>
      </c>
      <c r="H8187">
        <v>8187</v>
      </c>
      <c r="I8187">
        <v>8187</v>
      </c>
      <c r="J8187">
        <v>8187</v>
      </c>
      <c r="K8187">
        <v>8187</v>
      </c>
      <c r="L8187">
        <v>8187</v>
      </c>
      <c r="M8187">
        <v>8187</v>
      </c>
      <c r="N8187">
        <v>8187</v>
      </c>
      <c r="O8187">
        <v>8187</v>
      </c>
      <c r="P8187">
        <v>8187</v>
      </c>
      <c r="Q8187">
        <v>8187</v>
      </c>
      <c r="R8187">
        <v>8187</v>
      </c>
      <c r="S8187">
        <v>8187</v>
      </c>
      <c r="T8187">
        <v>8187</v>
      </c>
      <c r="U8187">
        <v>8187</v>
      </c>
      <c r="V8187">
        <f t="shared" ref="V8187:Z8187" si="8186">U8187+U8188</f>
        <v>16375</v>
      </c>
      <c r="W8187">
        <f t="shared" si="8186"/>
        <v>32752</v>
      </c>
      <c r="X8187">
        <f t="shared" si="8186"/>
        <v>65508</v>
      </c>
      <c r="Y8187">
        <f t="shared" si="8186"/>
        <v>131024</v>
      </c>
      <c r="Z8187">
        <f t="shared" si="8186"/>
        <v>262064</v>
      </c>
    </row>
    <row r="8188" spans="1:26" x14ac:dyDescent="0.35">
      <c r="A8188">
        <v>8188</v>
      </c>
      <c r="B8188">
        <v>8188</v>
      </c>
      <c r="C8188">
        <v>8188</v>
      </c>
      <c r="D8188">
        <v>8188</v>
      </c>
      <c r="E8188">
        <v>8188</v>
      </c>
      <c r="F8188">
        <v>8188</v>
      </c>
      <c r="G8188">
        <v>8188</v>
      </c>
      <c r="H8188">
        <v>8188</v>
      </c>
      <c r="I8188">
        <v>8188</v>
      </c>
      <c r="J8188">
        <v>8188</v>
      </c>
      <c r="K8188">
        <v>8188</v>
      </c>
      <c r="L8188">
        <v>8188</v>
      </c>
      <c r="M8188">
        <v>8188</v>
      </c>
      <c r="N8188">
        <v>8188</v>
      </c>
      <c r="O8188">
        <v>8188</v>
      </c>
      <c r="P8188">
        <v>8188</v>
      </c>
      <c r="Q8188">
        <v>8188</v>
      </c>
      <c r="R8188">
        <v>8188</v>
      </c>
      <c r="S8188">
        <v>8188</v>
      </c>
      <c r="T8188">
        <v>8188</v>
      </c>
      <c r="U8188">
        <v>8188</v>
      </c>
      <c r="V8188">
        <f t="shared" ref="V8188:Z8188" si="8187">U8188+U8189</f>
        <v>16377</v>
      </c>
      <c r="W8188">
        <f t="shared" si="8187"/>
        <v>32756</v>
      </c>
      <c r="X8188">
        <f t="shared" si="8187"/>
        <v>65516</v>
      </c>
      <c r="Y8188">
        <f t="shared" si="8187"/>
        <v>131040</v>
      </c>
      <c r="Z8188">
        <f t="shared" si="8187"/>
        <v>262096</v>
      </c>
    </row>
    <row r="8189" spans="1:26" x14ac:dyDescent="0.35">
      <c r="A8189">
        <v>8189</v>
      </c>
      <c r="B8189">
        <v>8189</v>
      </c>
      <c r="C8189">
        <v>8189</v>
      </c>
      <c r="D8189">
        <v>8189</v>
      </c>
      <c r="E8189">
        <v>8189</v>
      </c>
      <c r="F8189">
        <v>8189</v>
      </c>
      <c r="G8189">
        <v>8189</v>
      </c>
      <c r="H8189">
        <v>8189</v>
      </c>
      <c r="I8189">
        <v>8189</v>
      </c>
      <c r="J8189">
        <v>8189</v>
      </c>
      <c r="K8189">
        <v>8189</v>
      </c>
      <c r="L8189">
        <v>8189</v>
      </c>
      <c r="M8189">
        <v>8189</v>
      </c>
      <c r="N8189">
        <v>8189</v>
      </c>
      <c r="O8189">
        <v>8189</v>
      </c>
      <c r="P8189">
        <v>8189</v>
      </c>
      <c r="Q8189">
        <v>8189</v>
      </c>
      <c r="R8189">
        <v>8189</v>
      </c>
      <c r="S8189">
        <v>8189</v>
      </c>
      <c r="T8189">
        <v>8189</v>
      </c>
      <c r="U8189">
        <v>8189</v>
      </c>
      <c r="V8189">
        <f t="shared" ref="V8189:Z8189" si="8188">U8189+U8190</f>
        <v>16379</v>
      </c>
      <c r="W8189">
        <f t="shared" si="8188"/>
        <v>32760</v>
      </c>
      <c r="X8189">
        <f t="shared" si="8188"/>
        <v>65524</v>
      </c>
      <c r="Y8189">
        <f t="shared" si="8188"/>
        <v>131056</v>
      </c>
      <c r="Z8189">
        <f t="shared" si="8188"/>
        <v>262128</v>
      </c>
    </row>
    <row r="8190" spans="1:26" x14ac:dyDescent="0.35">
      <c r="A8190">
        <v>8190</v>
      </c>
      <c r="B8190">
        <v>8190</v>
      </c>
      <c r="C8190">
        <v>8190</v>
      </c>
      <c r="D8190">
        <v>8190</v>
      </c>
      <c r="E8190">
        <v>8190</v>
      </c>
      <c r="F8190">
        <v>8190</v>
      </c>
      <c r="G8190">
        <v>8190</v>
      </c>
      <c r="H8190">
        <v>8190</v>
      </c>
      <c r="I8190">
        <v>8190</v>
      </c>
      <c r="J8190">
        <v>8190</v>
      </c>
      <c r="K8190">
        <v>8190</v>
      </c>
      <c r="L8190">
        <v>8190</v>
      </c>
      <c r="M8190">
        <v>8190</v>
      </c>
      <c r="N8190">
        <v>8190</v>
      </c>
      <c r="O8190">
        <v>8190</v>
      </c>
      <c r="P8190">
        <v>8190</v>
      </c>
      <c r="Q8190">
        <v>8190</v>
      </c>
      <c r="R8190">
        <v>8190</v>
      </c>
      <c r="S8190">
        <v>8190</v>
      </c>
      <c r="T8190">
        <v>8190</v>
      </c>
      <c r="U8190">
        <v>8190</v>
      </c>
      <c r="V8190">
        <f t="shared" ref="V8190:Z8190" si="8189">U8190+U8191</f>
        <v>16381</v>
      </c>
      <c r="W8190">
        <f t="shared" si="8189"/>
        <v>32764</v>
      </c>
      <c r="X8190">
        <f t="shared" si="8189"/>
        <v>65532</v>
      </c>
      <c r="Y8190">
        <f t="shared" si="8189"/>
        <v>131072</v>
      </c>
      <c r="Z8190">
        <f t="shared" si="8189"/>
        <v>262160</v>
      </c>
    </row>
    <row r="8191" spans="1:26" x14ac:dyDescent="0.35">
      <c r="A8191">
        <v>8191</v>
      </c>
      <c r="B8191">
        <v>8191</v>
      </c>
      <c r="C8191">
        <v>8191</v>
      </c>
      <c r="D8191">
        <v>8191</v>
      </c>
      <c r="E8191">
        <v>8191</v>
      </c>
      <c r="F8191">
        <v>8191</v>
      </c>
      <c r="G8191">
        <v>8191</v>
      </c>
      <c r="H8191">
        <v>8191</v>
      </c>
      <c r="I8191">
        <v>8191</v>
      </c>
      <c r="J8191">
        <v>8191</v>
      </c>
      <c r="K8191">
        <v>8191</v>
      </c>
      <c r="L8191">
        <v>8191</v>
      </c>
      <c r="M8191">
        <v>8191</v>
      </c>
      <c r="N8191">
        <v>8191</v>
      </c>
      <c r="O8191">
        <v>8191</v>
      </c>
      <c r="P8191">
        <v>8191</v>
      </c>
      <c r="Q8191">
        <v>8191</v>
      </c>
      <c r="R8191">
        <v>8191</v>
      </c>
      <c r="S8191">
        <v>8191</v>
      </c>
      <c r="T8191">
        <v>8191</v>
      </c>
      <c r="U8191">
        <v>8191</v>
      </c>
      <c r="V8191">
        <f t="shared" ref="V8191:Z8191" si="8190">U8191+U8192</f>
        <v>16383</v>
      </c>
      <c r="W8191">
        <f t="shared" si="8190"/>
        <v>32768</v>
      </c>
      <c r="X8191">
        <f t="shared" si="8190"/>
        <v>65540</v>
      </c>
      <c r="Y8191">
        <f t="shared" si="8190"/>
        <v>131088</v>
      </c>
      <c r="Z8191">
        <f t="shared" si="8190"/>
        <v>262192</v>
      </c>
    </row>
    <row r="8192" spans="1:26" x14ac:dyDescent="0.35">
      <c r="A8192">
        <v>8192</v>
      </c>
      <c r="B8192">
        <v>8192</v>
      </c>
      <c r="C8192">
        <v>8192</v>
      </c>
      <c r="D8192">
        <v>8192</v>
      </c>
      <c r="E8192">
        <v>8192</v>
      </c>
      <c r="F8192">
        <v>8192</v>
      </c>
      <c r="G8192">
        <v>8192</v>
      </c>
      <c r="H8192">
        <v>8192</v>
      </c>
      <c r="I8192">
        <v>8192</v>
      </c>
      <c r="J8192">
        <v>8192</v>
      </c>
      <c r="K8192">
        <v>8192</v>
      </c>
      <c r="L8192">
        <v>8192</v>
      </c>
      <c r="M8192">
        <v>8192</v>
      </c>
      <c r="N8192">
        <v>8192</v>
      </c>
      <c r="O8192">
        <v>8192</v>
      </c>
      <c r="P8192">
        <v>8192</v>
      </c>
      <c r="Q8192">
        <v>8192</v>
      </c>
      <c r="R8192">
        <v>8192</v>
      </c>
      <c r="S8192">
        <v>8192</v>
      </c>
      <c r="T8192">
        <v>8192</v>
      </c>
      <c r="U8192">
        <v>8192</v>
      </c>
      <c r="V8192">
        <f t="shared" ref="V8192:Z8192" si="8191">U8192+U8193</f>
        <v>16385</v>
      </c>
      <c r="W8192">
        <f t="shared" si="8191"/>
        <v>32772</v>
      </c>
      <c r="X8192">
        <f t="shared" si="8191"/>
        <v>65548</v>
      </c>
      <c r="Y8192">
        <f t="shared" si="8191"/>
        <v>131104</v>
      </c>
      <c r="Z8192">
        <f t="shared" si="8191"/>
        <v>262224</v>
      </c>
    </row>
    <row r="8193" spans="1:26" x14ac:dyDescent="0.35">
      <c r="A8193">
        <v>8193</v>
      </c>
      <c r="B8193">
        <v>8193</v>
      </c>
      <c r="C8193">
        <v>8193</v>
      </c>
      <c r="D8193">
        <v>8193</v>
      </c>
      <c r="E8193">
        <v>8193</v>
      </c>
      <c r="F8193">
        <v>8193</v>
      </c>
      <c r="G8193">
        <v>8193</v>
      </c>
      <c r="H8193">
        <v>8193</v>
      </c>
      <c r="I8193">
        <v>8193</v>
      </c>
      <c r="J8193">
        <v>8193</v>
      </c>
      <c r="K8193">
        <v>8193</v>
      </c>
      <c r="L8193">
        <v>8193</v>
      </c>
      <c r="M8193">
        <v>8193</v>
      </c>
      <c r="N8193">
        <v>8193</v>
      </c>
      <c r="O8193">
        <v>8193</v>
      </c>
      <c r="P8193">
        <v>8193</v>
      </c>
      <c r="Q8193">
        <v>8193</v>
      </c>
      <c r="R8193">
        <v>8193</v>
      </c>
      <c r="S8193">
        <v>8193</v>
      </c>
      <c r="T8193">
        <v>8193</v>
      </c>
      <c r="U8193">
        <v>8193</v>
      </c>
      <c r="V8193">
        <f t="shared" ref="V8193:Z8193" si="8192">U8193+U8194</f>
        <v>16387</v>
      </c>
      <c r="W8193">
        <f t="shared" si="8192"/>
        <v>32776</v>
      </c>
      <c r="X8193">
        <f t="shared" si="8192"/>
        <v>65556</v>
      </c>
      <c r="Y8193">
        <f t="shared" si="8192"/>
        <v>131120</v>
      </c>
      <c r="Z8193">
        <f t="shared" si="8192"/>
        <v>262256</v>
      </c>
    </row>
    <row r="8194" spans="1:26" x14ac:dyDescent="0.35">
      <c r="A8194">
        <v>8194</v>
      </c>
      <c r="B8194">
        <v>8194</v>
      </c>
      <c r="C8194">
        <v>8194</v>
      </c>
      <c r="D8194">
        <v>8194</v>
      </c>
      <c r="E8194">
        <v>8194</v>
      </c>
      <c r="F8194">
        <v>8194</v>
      </c>
      <c r="G8194">
        <v>8194</v>
      </c>
      <c r="H8194">
        <v>8194</v>
      </c>
      <c r="I8194">
        <v>8194</v>
      </c>
      <c r="J8194">
        <v>8194</v>
      </c>
      <c r="K8194">
        <v>8194</v>
      </c>
      <c r="L8194">
        <v>8194</v>
      </c>
      <c r="M8194">
        <v>8194</v>
      </c>
      <c r="N8194">
        <v>8194</v>
      </c>
      <c r="O8194">
        <v>8194</v>
      </c>
      <c r="P8194">
        <v>8194</v>
      </c>
      <c r="Q8194">
        <v>8194</v>
      </c>
      <c r="R8194">
        <v>8194</v>
      </c>
      <c r="S8194">
        <v>8194</v>
      </c>
      <c r="T8194">
        <v>8194</v>
      </c>
      <c r="U8194">
        <v>8194</v>
      </c>
      <c r="V8194">
        <f t="shared" ref="V8194:Z8194" si="8193">U8194+U8195</f>
        <v>16389</v>
      </c>
      <c r="W8194">
        <f t="shared" si="8193"/>
        <v>32780</v>
      </c>
      <c r="X8194">
        <f t="shared" si="8193"/>
        <v>65564</v>
      </c>
      <c r="Y8194">
        <f t="shared" si="8193"/>
        <v>131136</v>
      </c>
      <c r="Z8194">
        <f t="shared" si="8193"/>
        <v>262288</v>
      </c>
    </row>
    <row r="8195" spans="1:26" x14ac:dyDescent="0.35">
      <c r="A8195">
        <v>8195</v>
      </c>
      <c r="B8195">
        <v>8195</v>
      </c>
      <c r="C8195">
        <v>8195</v>
      </c>
      <c r="D8195">
        <v>8195</v>
      </c>
      <c r="E8195">
        <v>8195</v>
      </c>
      <c r="F8195">
        <v>8195</v>
      </c>
      <c r="G8195">
        <v>8195</v>
      </c>
      <c r="H8195">
        <v>8195</v>
      </c>
      <c r="I8195">
        <v>8195</v>
      </c>
      <c r="J8195">
        <v>8195</v>
      </c>
      <c r="K8195">
        <v>8195</v>
      </c>
      <c r="L8195">
        <v>8195</v>
      </c>
      <c r="M8195">
        <v>8195</v>
      </c>
      <c r="N8195">
        <v>8195</v>
      </c>
      <c r="O8195">
        <v>8195</v>
      </c>
      <c r="P8195">
        <v>8195</v>
      </c>
      <c r="Q8195">
        <v>8195</v>
      </c>
      <c r="R8195">
        <v>8195</v>
      </c>
      <c r="S8195">
        <v>8195</v>
      </c>
      <c r="T8195">
        <v>8195</v>
      </c>
      <c r="U8195">
        <v>8195</v>
      </c>
      <c r="V8195">
        <f t="shared" ref="V8195:Z8195" si="8194">U8195+U8196</f>
        <v>16391</v>
      </c>
      <c r="W8195">
        <f t="shared" si="8194"/>
        <v>32784</v>
      </c>
      <c r="X8195">
        <f t="shared" si="8194"/>
        <v>65572</v>
      </c>
      <c r="Y8195">
        <f t="shared" si="8194"/>
        <v>131152</v>
      </c>
      <c r="Z8195">
        <f t="shared" si="8194"/>
        <v>262320</v>
      </c>
    </row>
    <row r="8196" spans="1:26" x14ac:dyDescent="0.35">
      <c r="A8196">
        <v>8196</v>
      </c>
      <c r="B8196">
        <v>8196</v>
      </c>
      <c r="C8196">
        <v>8196</v>
      </c>
      <c r="D8196">
        <v>8196</v>
      </c>
      <c r="E8196">
        <v>8196</v>
      </c>
      <c r="F8196">
        <v>8196</v>
      </c>
      <c r="G8196">
        <v>8196</v>
      </c>
      <c r="H8196">
        <v>8196</v>
      </c>
      <c r="I8196">
        <v>8196</v>
      </c>
      <c r="J8196">
        <v>8196</v>
      </c>
      <c r="K8196">
        <v>8196</v>
      </c>
      <c r="L8196">
        <v>8196</v>
      </c>
      <c r="M8196">
        <v>8196</v>
      </c>
      <c r="N8196">
        <v>8196</v>
      </c>
      <c r="O8196">
        <v>8196</v>
      </c>
      <c r="P8196">
        <v>8196</v>
      </c>
      <c r="Q8196">
        <v>8196</v>
      </c>
      <c r="R8196">
        <v>8196</v>
      </c>
      <c r="S8196">
        <v>8196</v>
      </c>
      <c r="T8196">
        <v>8196</v>
      </c>
      <c r="U8196">
        <v>8196</v>
      </c>
      <c r="V8196">
        <f t="shared" ref="V8196:Z8196" si="8195">U8196+U8197</f>
        <v>16393</v>
      </c>
      <c r="W8196">
        <f t="shared" si="8195"/>
        <v>32788</v>
      </c>
      <c r="X8196">
        <f t="shared" si="8195"/>
        <v>65580</v>
      </c>
      <c r="Y8196">
        <f t="shared" si="8195"/>
        <v>131168</v>
      </c>
      <c r="Z8196">
        <f t="shared" si="8195"/>
        <v>262352</v>
      </c>
    </row>
    <row r="8197" spans="1:26" x14ac:dyDescent="0.35">
      <c r="A8197">
        <v>8197</v>
      </c>
      <c r="B8197">
        <v>8197</v>
      </c>
      <c r="C8197">
        <v>8197</v>
      </c>
      <c r="D8197">
        <v>8197</v>
      </c>
      <c r="E8197">
        <v>8197</v>
      </c>
      <c r="F8197">
        <v>8197</v>
      </c>
      <c r="G8197">
        <v>8197</v>
      </c>
      <c r="H8197">
        <v>8197</v>
      </c>
      <c r="I8197">
        <v>8197</v>
      </c>
      <c r="J8197">
        <v>8197</v>
      </c>
      <c r="K8197">
        <v>8197</v>
      </c>
      <c r="L8197">
        <v>8197</v>
      </c>
      <c r="M8197">
        <v>8197</v>
      </c>
      <c r="N8197">
        <v>8197</v>
      </c>
      <c r="O8197">
        <v>8197</v>
      </c>
      <c r="P8197">
        <v>8197</v>
      </c>
      <c r="Q8197">
        <v>8197</v>
      </c>
      <c r="R8197">
        <v>8197</v>
      </c>
      <c r="S8197">
        <v>8197</v>
      </c>
      <c r="T8197">
        <v>8197</v>
      </c>
      <c r="U8197">
        <v>8197</v>
      </c>
      <c r="V8197">
        <f t="shared" ref="V8197:Z8197" si="8196">U8197+U8198</f>
        <v>16395</v>
      </c>
      <c r="W8197">
        <f t="shared" si="8196"/>
        <v>32792</v>
      </c>
      <c r="X8197">
        <f t="shared" si="8196"/>
        <v>65588</v>
      </c>
      <c r="Y8197">
        <f t="shared" si="8196"/>
        <v>131184</v>
      </c>
      <c r="Z8197">
        <f t="shared" si="8196"/>
        <v>262384</v>
      </c>
    </row>
    <row r="8198" spans="1:26" x14ac:dyDescent="0.35">
      <c r="A8198">
        <v>8198</v>
      </c>
      <c r="B8198">
        <v>8198</v>
      </c>
      <c r="C8198">
        <v>8198</v>
      </c>
      <c r="D8198">
        <v>8198</v>
      </c>
      <c r="E8198">
        <v>8198</v>
      </c>
      <c r="F8198">
        <v>8198</v>
      </c>
      <c r="G8198">
        <v>8198</v>
      </c>
      <c r="H8198">
        <v>8198</v>
      </c>
      <c r="I8198">
        <v>8198</v>
      </c>
      <c r="J8198">
        <v>8198</v>
      </c>
      <c r="K8198">
        <v>8198</v>
      </c>
      <c r="L8198">
        <v>8198</v>
      </c>
      <c r="M8198">
        <v>8198</v>
      </c>
      <c r="N8198">
        <v>8198</v>
      </c>
      <c r="O8198">
        <v>8198</v>
      </c>
      <c r="P8198">
        <v>8198</v>
      </c>
      <c r="Q8198">
        <v>8198</v>
      </c>
      <c r="R8198">
        <v>8198</v>
      </c>
      <c r="S8198">
        <v>8198</v>
      </c>
      <c r="T8198">
        <v>8198</v>
      </c>
      <c r="U8198">
        <v>8198</v>
      </c>
      <c r="V8198">
        <f t="shared" ref="V8198:Z8198" si="8197">U8198+U8199</f>
        <v>16397</v>
      </c>
      <c r="W8198">
        <f t="shared" si="8197"/>
        <v>32796</v>
      </c>
      <c r="X8198">
        <f t="shared" si="8197"/>
        <v>65596</v>
      </c>
      <c r="Y8198">
        <f t="shared" si="8197"/>
        <v>131200</v>
      </c>
      <c r="Z8198">
        <f t="shared" si="8197"/>
        <v>262416</v>
      </c>
    </row>
    <row r="8199" spans="1:26" x14ac:dyDescent="0.35">
      <c r="A8199">
        <v>8199</v>
      </c>
      <c r="B8199">
        <v>8199</v>
      </c>
      <c r="C8199">
        <v>8199</v>
      </c>
      <c r="D8199">
        <v>8199</v>
      </c>
      <c r="E8199">
        <v>8199</v>
      </c>
      <c r="F8199">
        <v>8199</v>
      </c>
      <c r="G8199">
        <v>8199</v>
      </c>
      <c r="H8199">
        <v>8199</v>
      </c>
      <c r="I8199">
        <v>8199</v>
      </c>
      <c r="J8199">
        <v>8199</v>
      </c>
      <c r="K8199">
        <v>8199</v>
      </c>
      <c r="L8199">
        <v>8199</v>
      </c>
      <c r="M8199">
        <v>8199</v>
      </c>
      <c r="N8199">
        <v>8199</v>
      </c>
      <c r="O8199">
        <v>8199</v>
      </c>
      <c r="P8199">
        <v>8199</v>
      </c>
      <c r="Q8199">
        <v>8199</v>
      </c>
      <c r="R8199">
        <v>8199</v>
      </c>
      <c r="S8199">
        <v>8199</v>
      </c>
      <c r="T8199">
        <v>8199</v>
      </c>
      <c r="U8199">
        <v>8199</v>
      </c>
      <c r="V8199">
        <f t="shared" ref="V8199:Z8199" si="8198">U8199+U8200</f>
        <v>16399</v>
      </c>
      <c r="W8199">
        <f t="shared" si="8198"/>
        <v>32800</v>
      </c>
      <c r="X8199">
        <f t="shared" si="8198"/>
        <v>65604</v>
      </c>
      <c r="Y8199">
        <f t="shared" si="8198"/>
        <v>131216</v>
      </c>
      <c r="Z8199">
        <f t="shared" si="8198"/>
        <v>262448</v>
      </c>
    </row>
    <row r="8200" spans="1:26" x14ac:dyDescent="0.35">
      <c r="A8200">
        <v>8200</v>
      </c>
      <c r="B8200">
        <v>8200</v>
      </c>
      <c r="C8200">
        <v>8200</v>
      </c>
      <c r="D8200">
        <v>8200</v>
      </c>
      <c r="E8200">
        <v>8200</v>
      </c>
      <c r="F8200">
        <v>8200</v>
      </c>
      <c r="G8200">
        <v>8200</v>
      </c>
      <c r="H8200">
        <v>8200</v>
      </c>
      <c r="I8200">
        <v>8200</v>
      </c>
      <c r="J8200">
        <v>8200</v>
      </c>
      <c r="K8200">
        <v>8200</v>
      </c>
      <c r="L8200">
        <v>8200</v>
      </c>
      <c r="M8200">
        <v>8200</v>
      </c>
      <c r="N8200">
        <v>8200</v>
      </c>
      <c r="O8200">
        <v>8200</v>
      </c>
      <c r="P8200">
        <v>8200</v>
      </c>
      <c r="Q8200">
        <v>8200</v>
      </c>
      <c r="R8200">
        <v>8200</v>
      </c>
      <c r="S8200">
        <v>8200</v>
      </c>
      <c r="T8200">
        <v>8200</v>
      </c>
      <c r="U8200">
        <v>8200</v>
      </c>
      <c r="V8200">
        <f t="shared" ref="V8200:Z8200" si="8199">U8200+U8201</f>
        <v>16401</v>
      </c>
      <c r="W8200">
        <f t="shared" si="8199"/>
        <v>32804</v>
      </c>
      <c r="X8200">
        <f t="shared" si="8199"/>
        <v>65612</v>
      </c>
      <c r="Y8200">
        <f t="shared" si="8199"/>
        <v>131232</v>
      </c>
      <c r="Z8200">
        <f t="shared" si="8199"/>
        <v>262480</v>
      </c>
    </row>
    <row r="8201" spans="1:26" x14ac:dyDescent="0.35">
      <c r="A8201">
        <v>8201</v>
      </c>
      <c r="B8201">
        <v>8201</v>
      </c>
      <c r="C8201">
        <v>8201</v>
      </c>
      <c r="D8201">
        <v>8201</v>
      </c>
      <c r="E8201">
        <v>8201</v>
      </c>
      <c r="F8201">
        <v>8201</v>
      </c>
      <c r="G8201">
        <v>8201</v>
      </c>
      <c r="H8201">
        <v>8201</v>
      </c>
      <c r="I8201">
        <v>8201</v>
      </c>
      <c r="J8201">
        <v>8201</v>
      </c>
      <c r="K8201">
        <v>8201</v>
      </c>
      <c r="L8201">
        <v>8201</v>
      </c>
      <c r="M8201">
        <v>8201</v>
      </c>
      <c r="N8201">
        <v>8201</v>
      </c>
      <c r="O8201">
        <v>8201</v>
      </c>
      <c r="P8201">
        <v>8201</v>
      </c>
      <c r="Q8201">
        <v>8201</v>
      </c>
      <c r="R8201">
        <v>8201</v>
      </c>
      <c r="S8201">
        <v>8201</v>
      </c>
      <c r="T8201">
        <v>8201</v>
      </c>
      <c r="U8201">
        <v>8201</v>
      </c>
      <c r="V8201">
        <f t="shared" ref="V8201:Z8201" si="8200">U8201+U8202</f>
        <v>16403</v>
      </c>
      <c r="W8201">
        <f t="shared" si="8200"/>
        <v>32808</v>
      </c>
      <c r="X8201">
        <f t="shared" si="8200"/>
        <v>65620</v>
      </c>
      <c r="Y8201">
        <f t="shared" si="8200"/>
        <v>131248</v>
      </c>
      <c r="Z8201">
        <f t="shared" si="8200"/>
        <v>262512</v>
      </c>
    </row>
    <row r="8202" spans="1:26" x14ac:dyDescent="0.35">
      <c r="A8202">
        <v>8202</v>
      </c>
      <c r="B8202">
        <v>8202</v>
      </c>
      <c r="C8202">
        <v>8202</v>
      </c>
      <c r="D8202">
        <v>8202</v>
      </c>
      <c r="E8202">
        <v>8202</v>
      </c>
      <c r="F8202">
        <v>8202</v>
      </c>
      <c r="G8202">
        <v>8202</v>
      </c>
      <c r="H8202">
        <v>8202</v>
      </c>
      <c r="I8202">
        <v>8202</v>
      </c>
      <c r="J8202">
        <v>8202</v>
      </c>
      <c r="K8202">
        <v>8202</v>
      </c>
      <c r="L8202">
        <v>8202</v>
      </c>
      <c r="M8202">
        <v>8202</v>
      </c>
      <c r="N8202">
        <v>8202</v>
      </c>
      <c r="O8202">
        <v>8202</v>
      </c>
      <c r="P8202">
        <v>8202</v>
      </c>
      <c r="Q8202">
        <v>8202</v>
      </c>
      <c r="R8202">
        <v>8202</v>
      </c>
      <c r="S8202">
        <v>8202</v>
      </c>
      <c r="T8202">
        <v>8202</v>
      </c>
      <c r="U8202">
        <v>8202</v>
      </c>
      <c r="V8202">
        <f t="shared" ref="V8202:Z8202" si="8201">U8202+U8203</f>
        <v>16405</v>
      </c>
      <c r="W8202">
        <f t="shared" si="8201"/>
        <v>32812</v>
      </c>
      <c r="X8202">
        <f t="shared" si="8201"/>
        <v>65628</v>
      </c>
      <c r="Y8202">
        <f t="shared" si="8201"/>
        <v>131264</v>
      </c>
      <c r="Z8202">
        <f t="shared" si="8201"/>
        <v>262544</v>
      </c>
    </row>
    <row r="8203" spans="1:26" x14ac:dyDescent="0.35">
      <c r="A8203">
        <v>8203</v>
      </c>
      <c r="B8203">
        <v>8203</v>
      </c>
      <c r="C8203">
        <v>8203</v>
      </c>
      <c r="D8203">
        <v>8203</v>
      </c>
      <c r="E8203">
        <v>8203</v>
      </c>
      <c r="F8203">
        <v>8203</v>
      </c>
      <c r="G8203">
        <v>8203</v>
      </c>
      <c r="H8203">
        <v>8203</v>
      </c>
      <c r="I8203">
        <v>8203</v>
      </c>
      <c r="J8203">
        <v>8203</v>
      </c>
      <c r="K8203">
        <v>8203</v>
      </c>
      <c r="L8203">
        <v>8203</v>
      </c>
      <c r="M8203">
        <v>8203</v>
      </c>
      <c r="N8203">
        <v>8203</v>
      </c>
      <c r="O8203">
        <v>8203</v>
      </c>
      <c r="P8203">
        <v>8203</v>
      </c>
      <c r="Q8203">
        <v>8203</v>
      </c>
      <c r="R8203">
        <v>8203</v>
      </c>
      <c r="S8203">
        <v>8203</v>
      </c>
      <c r="T8203">
        <v>8203</v>
      </c>
      <c r="U8203">
        <v>8203</v>
      </c>
      <c r="V8203">
        <f t="shared" ref="V8203:Z8203" si="8202">U8203+U8204</f>
        <v>16407</v>
      </c>
      <c r="W8203">
        <f t="shared" si="8202"/>
        <v>32816</v>
      </c>
      <c r="X8203">
        <f t="shared" si="8202"/>
        <v>65636</v>
      </c>
      <c r="Y8203">
        <f t="shared" si="8202"/>
        <v>131280</v>
      </c>
      <c r="Z8203">
        <f t="shared" si="8202"/>
        <v>262576</v>
      </c>
    </row>
    <row r="8204" spans="1:26" x14ac:dyDescent="0.35">
      <c r="A8204">
        <v>8204</v>
      </c>
      <c r="B8204">
        <v>8204</v>
      </c>
      <c r="C8204">
        <v>8204</v>
      </c>
      <c r="D8204">
        <v>8204</v>
      </c>
      <c r="E8204">
        <v>8204</v>
      </c>
      <c r="F8204">
        <v>8204</v>
      </c>
      <c r="G8204">
        <v>8204</v>
      </c>
      <c r="H8204">
        <v>8204</v>
      </c>
      <c r="I8204">
        <v>8204</v>
      </c>
      <c r="J8204">
        <v>8204</v>
      </c>
      <c r="K8204">
        <v>8204</v>
      </c>
      <c r="L8204">
        <v>8204</v>
      </c>
      <c r="M8204">
        <v>8204</v>
      </c>
      <c r="N8204">
        <v>8204</v>
      </c>
      <c r="O8204">
        <v>8204</v>
      </c>
      <c r="P8204">
        <v>8204</v>
      </c>
      <c r="Q8204">
        <v>8204</v>
      </c>
      <c r="R8204">
        <v>8204</v>
      </c>
      <c r="S8204">
        <v>8204</v>
      </c>
      <c r="T8204">
        <v>8204</v>
      </c>
      <c r="U8204">
        <v>8204</v>
      </c>
      <c r="V8204">
        <f t="shared" ref="V8204:Z8204" si="8203">U8204+U8205</f>
        <v>16409</v>
      </c>
      <c r="W8204">
        <f t="shared" si="8203"/>
        <v>32820</v>
      </c>
      <c r="X8204">
        <f t="shared" si="8203"/>
        <v>65644</v>
      </c>
      <c r="Y8204">
        <f t="shared" si="8203"/>
        <v>131296</v>
      </c>
      <c r="Z8204">
        <f t="shared" si="8203"/>
        <v>262608</v>
      </c>
    </row>
    <row r="8205" spans="1:26" x14ac:dyDescent="0.35">
      <c r="A8205">
        <v>8205</v>
      </c>
      <c r="B8205">
        <v>8205</v>
      </c>
      <c r="C8205">
        <v>8205</v>
      </c>
      <c r="D8205">
        <v>8205</v>
      </c>
      <c r="E8205">
        <v>8205</v>
      </c>
      <c r="F8205">
        <v>8205</v>
      </c>
      <c r="G8205">
        <v>8205</v>
      </c>
      <c r="H8205">
        <v>8205</v>
      </c>
      <c r="I8205">
        <v>8205</v>
      </c>
      <c r="J8205">
        <v>8205</v>
      </c>
      <c r="K8205">
        <v>8205</v>
      </c>
      <c r="L8205">
        <v>8205</v>
      </c>
      <c r="M8205">
        <v>8205</v>
      </c>
      <c r="N8205">
        <v>8205</v>
      </c>
      <c r="O8205">
        <v>8205</v>
      </c>
      <c r="P8205">
        <v>8205</v>
      </c>
      <c r="Q8205">
        <v>8205</v>
      </c>
      <c r="R8205">
        <v>8205</v>
      </c>
      <c r="S8205">
        <v>8205</v>
      </c>
      <c r="T8205">
        <v>8205</v>
      </c>
      <c r="U8205">
        <v>8205</v>
      </c>
      <c r="V8205">
        <f t="shared" ref="V8205:Z8205" si="8204">U8205+U8206</f>
        <v>16411</v>
      </c>
      <c r="W8205">
        <f t="shared" si="8204"/>
        <v>32824</v>
      </c>
      <c r="X8205">
        <f t="shared" si="8204"/>
        <v>65652</v>
      </c>
      <c r="Y8205">
        <f t="shared" si="8204"/>
        <v>131312</v>
      </c>
      <c r="Z8205">
        <f t="shared" si="8204"/>
        <v>262640</v>
      </c>
    </row>
    <row r="8206" spans="1:26" x14ac:dyDescent="0.35">
      <c r="A8206">
        <v>8206</v>
      </c>
      <c r="B8206">
        <v>8206</v>
      </c>
      <c r="C8206">
        <v>8206</v>
      </c>
      <c r="D8206">
        <v>8206</v>
      </c>
      <c r="E8206">
        <v>8206</v>
      </c>
      <c r="F8206">
        <v>8206</v>
      </c>
      <c r="G8206">
        <v>8206</v>
      </c>
      <c r="H8206">
        <v>8206</v>
      </c>
      <c r="I8206">
        <v>8206</v>
      </c>
      <c r="J8206">
        <v>8206</v>
      </c>
      <c r="K8206">
        <v>8206</v>
      </c>
      <c r="L8206">
        <v>8206</v>
      </c>
      <c r="M8206">
        <v>8206</v>
      </c>
      <c r="N8206">
        <v>8206</v>
      </c>
      <c r="O8206">
        <v>8206</v>
      </c>
      <c r="P8206">
        <v>8206</v>
      </c>
      <c r="Q8206">
        <v>8206</v>
      </c>
      <c r="R8206">
        <v>8206</v>
      </c>
      <c r="S8206">
        <v>8206</v>
      </c>
      <c r="T8206">
        <v>8206</v>
      </c>
      <c r="U8206">
        <v>8206</v>
      </c>
      <c r="V8206">
        <f t="shared" ref="V8206:Z8206" si="8205">U8206+U8207</f>
        <v>16413</v>
      </c>
      <c r="W8206">
        <f t="shared" si="8205"/>
        <v>32828</v>
      </c>
      <c r="X8206">
        <f t="shared" si="8205"/>
        <v>65660</v>
      </c>
      <c r="Y8206">
        <f t="shared" si="8205"/>
        <v>131328</v>
      </c>
      <c r="Z8206">
        <f t="shared" si="8205"/>
        <v>262672</v>
      </c>
    </row>
    <row r="8207" spans="1:26" x14ac:dyDescent="0.35">
      <c r="A8207">
        <v>8207</v>
      </c>
      <c r="B8207">
        <v>8207</v>
      </c>
      <c r="C8207">
        <v>8207</v>
      </c>
      <c r="D8207">
        <v>8207</v>
      </c>
      <c r="E8207">
        <v>8207</v>
      </c>
      <c r="F8207">
        <v>8207</v>
      </c>
      <c r="G8207">
        <v>8207</v>
      </c>
      <c r="H8207">
        <v>8207</v>
      </c>
      <c r="I8207">
        <v>8207</v>
      </c>
      <c r="J8207">
        <v>8207</v>
      </c>
      <c r="K8207">
        <v>8207</v>
      </c>
      <c r="L8207">
        <v>8207</v>
      </c>
      <c r="M8207">
        <v>8207</v>
      </c>
      <c r="N8207">
        <v>8207</v>
      </c>
      <c r="O8207">
        <v>8207</v>
      </c>
      <c r="P8207">
        <v>8207</v>
      </c>
      <c r="Q8207">
        <v>8207</v>
      </c>
      <c r="R8207">
        <v>8207</v>
      </c>
      <c r="S8207">
        <v>8207</v>
      </c>
      <c r="T8207">
        <v>8207</v>
      </c>
      <c r="U8207">
        <v>8207</v>
      </c>
      <c r="V8207">
        <f t="shared" ref="V8207:Z8207" si="8206">U8207+U8208</f>
        <v>16415</v>
      </c>
      <c r="W8207">
        <f t="shared" si="8206"/>
        <v>32832</v>
      </c>
      <c r="X8207">
        <f t="shared" si="8206"/>
        <v>65668</v>
      </c>
      <c r="Y8207">
        <f t="shared" si="8206"/>
        <v>131344</v>
      </c>
      <c r="Z8207">
        <f t="shared" si="8206"/>
        <v>262704</v>
      </c>
    </row>
    <row r="8208" spans="1:26" x14ac:dyDescent="0.35">
      <c r="A8208">
        <v>8208</v>
      </c>
      <c r="B8208">
        <v>8208</v>
      </c>
      <c r="C8208">
        <v>8208</v>
      </c>
      <c r="D8208">
        <v>8208</v>
      </c>
      <c r="E8208">
        <v>8208</v>
      </c>
      <c r="F8208">
        <v>8208</v>
      </c>
      <c r="G8208">
        <v>8208</v>
      </c>
      <c r="H8208">
        <v>8208</v>
      </c>
      <c r="I8208">
        <v>8208</v>
      </c>
      <c r="J8208">
        <v>8208</v>
      </c>
      <c r="K8208">
        <v>8208</v>
      </c>
      <c r="L8208">
        <v>8208</v>
      </c>
      <c r="M8208">
        <v>8208</v>
      </c>
      <c r="N8208">
        <v>8208</v>
      </c>
      <c r="O8208">
        <v>8208</v>
      </c>
      <c r="P8208">
        <v>8208</v>
      </c>
      <c r="Q8208">
        <v>8208</v>
      </c>
      <c r="R8208">
        <v>8208</v>
      </c>
      <c r="S8208">
        <v>8208</v>
      </c>
      <c r="T8208">
        <v>8208</v>
      </c>
      <c r="U8208">
        <v>8208</v>
      </c>
      <c r="V8208">
        <f t="shared" ref="V8208:Z8208" si="8207">U8208+U8209</f>
        <v>16417</v>
      </c>
      <c r="W8208">
        <f t="shared" si="8207"/>
        <v>32836</v>
      </c>
      <c r="X8208">
        <f t="shared" si="8207"/>
        <v>65676</v>
      </c>
      <c r="Y8208">
        <f t="shared" si="8207"/>
        <v>131360</v>
      </c>
      <c r="Z8208">
        <f t="shared" si="8207"/>
        <v>262736</v>
      </c>
    </row>
    <row r="8209" spans="1:26" x14ac:dyDescent="0.35">
      <c r="A8209">
        <v>8209</v>
      </c>
      <c r="B8209">
        <v>8209</v>
      </c>
      <c r="C8209">
        <v>8209</v>
      </c>
      <c r="D8209">
        <v>8209</v>
      </c>
      <c r="E8209">
        <v>8209</v>
      </c>
      <c r="F8209">
        <v>8209</v>
      </c>
      <c r="G8209">
        <v>8209</v>
      </c>
      <c r="H8209">
        <v>8209</v>
      </c>
      <c r="I8209">
        <v>8209</v>
      </c>
      <c r="J8209">
        <v>8209</v>
      </c>
      <c r="K8209">
        <v>8209</v>
      </c>
      <c r="L8209">
        <v>8209</v>
      </c>
      <c r="M8209">
        <v>8209</v>
      </c>
      <c r="N8209">
        <v>8209</v>
      </c>
      <c r="O8209">
        <v>8209</v>
      </c>
      <c r="P8209">
        <v>8209</v>
      </c>
      <c r="Q8209">
        <v>8209</v>
      </c>
      <c r="R8209">
        <v>8209</v>
      </c>
      <c r="S8209">
        <v>8209</v>
      </c>
      <c r="T8209">
        <v>8209</v>
      </c>
      <c r="U8209">
        <v>8209</v>
      </c>
      <c r="V8209">
        <f t="shared" ref="V8209:Z8209" si="8208">U8209+U8210</f>
        <v>16419</v>
      </c>
      <c r="W8209">
        <f t="shared" si="8208"/>
        <v>32840</v>
      </c>
      <c r="X8209">
        <f t="shared" si="8208"/>
        <v>65684</v>
      </c>
      <c r="Y8209">
        <f t="shared" si="8208"/>
        <v>131376</v>
      </c>
      <c r="Z8209">
        <f t="shared" si="8208"/>
        <v>262768</v>
      </c>
    </row>
    <row r="8210" spans="1:26" x14ac:dyDescent="0.35">
      <c r="A8210">
        <v>8210</v>
      </c>
      <c r="B8210">
        <v>8210</v>
      </c>
      <c r="C8210">
        <v>8210</v>
      </c>
      <c r="D8210">
        <v>8210</v>
      </c>
      <c r="E8210">
        <v>8210</v>
      </c>
      <c r="F8210">
        <v>8210</v>
      </c>
      <c r="G8210">
        <v>8210</v>
      </c>
      <c r="H8210">
        <v>8210</v>
      </c>
      <c r="I8210">
        <v>8210</v>
      </c>
      <c r="J8210">
        <v>8210</v>
      </c>
      <c r="K8210">
        <v>8210</v>
      </c>
      <c r="L8210">
        <v>8210</v>
      </c>
      <c r="M8210">
        <v>8210</v>
      </c>
      <c r="N8210">
        <v>8210</v>
      </c>
      <c r="O8210">
        <v>8210</v>
      </c>
      <c r="P8210">
        <v>8210</v>
      </c>
      <c r="Q8210">
        <v>8210</v>
      </c>
      <c r="R8210">
        <v>8210</v>
      </c>
      <c r="S8210">
        <v>8210</v>
      </c>
      <c r="T8210">
        <v>8210</v>
      </c>
      <c r="U8210">
        <v>8210</v>
      </c>
      <c r="V8210">
        <f t="shared" ref="V8210:Z8210" si="8209">U8210+U8211</f>
        <v>16421</v>
      </c>
      <c r="W8210">
        <f t="shared" si="8209"/>
        <v>32844</v>
      </c>
      <c r="X8210">
        <f t="shared" si="8209"/>
        <v>65692</v>
      </c>
      <c r="Y8210">
        <f t="shared" si="8209"/>
        <v>131392</v>
      </c>
      <c r="Z8210">
        <f t="shared" si="8209"/>
        <v>262800</v>
      </c>
    </row>
    <row r="8211" spans="1:26" x14ac:dyDescent="0.35">
      <c r="A8211">
        <v>8211</v>
      </c>
      <c r="B8211">
        <v>8211</v>
      </c>
      <c r="C8211">
        <v>8211</v>
      </c>
      <c r="D8211">
        <v>8211</v>
      </c>
      <c r="E8211">
        <v>8211</v>
      </c>
      <c r="F8211">
        <v>8211</v>
      </c>
      <c r="G8211">
        <v>8211</v>
      </c>
      <c r="H8211">
        <v>8211</v>
      </c>
      <c r="I8211">
        <v>8211</v>
      </c>
      <c r="J8211">
        <v>8211</v>
      </c>
      <c r="K8211">
        <v>8211</v>
      </c>
      <c r="L8211">
        <v>8211</v>
      </c>
      <c r="M8211">
        <v>8211</v>
      </c>
      <c r="N8211">
        <v>8211</v>
      </c>
      <c r="O8211">
        <v>8211</v>
      </c>
      <c r="P8211">
        <v>8211</v>
      </c>
      <c r="Q8211">
        <v>8211</v>
      </c>
      <c r="R8211">
        <v>8211</v>
      </c>
      <c r="S8211">
        <v>8211</v>
      </c>
      <c r="T8211">
        <v>8211</v>
      </c>
      <c r="U8211">
        <v>8211</v>
      </c>
      <c r="V8211">
        <f t="shared" ref="V8211:Z8211" si="8210">U8211+U8212</f>
        <v>16423</v>
      </c>
      <c r="W8211">
        <f t="shared" si="8210"/>
        <v>32848</v>
      </c>
      <c r="X8211">
        <f t="shared" si="8210"/>
        <v>65700</v>
      </c>
      <c r="Y8211">
        <f t="shared" si="8210"/>
        <v>131408</v>
      </c>
      <c r="Z8211">
        <f t="shared" si="8210"/>
        <v>262832</v>
      </c>
    </row>
    <row r="8212" spans="1:26" x14ac:dyDescent="0.35">
      <c r="A8212">
        <v>8212</v>
      </c>
      <c r="B8212">
        <v>8212</v>
      </c>
      <c r="C8212">
        <v>8212</v>
      </c>
      <c r="D8212">
        <v>8212</v>
      </c>
      <c r="E8212">
        <v>8212</v>
      </c>
      <c r="F8212">
        <v>8212</v>
      </c>
      <c r="G8212">
        <v>8212</v>
      </c>
      <c r="H8212">
        <v>8212</v>
      </c>
      <c r="I8212">
        <v>8212</v>
      </c>
      <c r="J8212">
        <v>8212</v>
      </c>
      <c r="K8212">
        <v>8212</v>
      </c>
      <c r="L8212">
        <v>8212</v>
      </c>
      <c r="M8212">
        <v>8212</v>
      </c>
      <c r="N8212">
        <v>8212</v>
      </c>
      <c r="O8212">
        <v>8212</v>
      </c>
      <c r="P8212">
        <v>8212</v>
      </c>
      <c r="Q8212">
        <v>8212</v>
      </c>
      <c r="R8212">
        <v>8212</v>
      </c>
      <c r="S8212">
        <v>8212</v>
      </c>
      <c r="T8212">
        <v>8212</v>
      </c>
      <c r="U8212">
        <v>8212</v>
      </c>
      <c r="V8212">
        <f t="shared" ref="V8212:Z8212" si="8211">U8212+U8213</f>
        <v>16425</v>
      </c>
      <c r="W8212">
        <f t="shared" si="8211"/>
        <v>32852</v>
      </c>
      <c r="X8212">
        <f t="shared" si="8211"/>
        <v>65708</v>
      </c>
      <c r="Y8212">
        <f t="shared" si="8211"/>
        <v>131424</v>
      </c>
      <c r="Z8212">
        <f t="shared" si="8211"/>
        <v>262864</v>
      </c>
    </row>
    <row r="8213" spans="1:26" x14ac:dyDescent="0.35">
      <c r="A8213">
        <v>8213</v>
      </c>
      <c r="B8213">
        <v>8213</v>
      </c>
      <c r="C8213">
        <v>8213</v>
      </c>
      <c r="D8213">
        <v>8213</v>
      </c>
      <c r="E8213">
        <v>8213</v>
      </c>
      <c r="F8213">
        <v>8213</v>
      </c>
      <c r="G8213">
        <v>8213</v>
      </c>
      <c r="H8213">
        <v>8213</v>
      </c>
      <c r="I8213">
        <v>8213</v>
      </c>
      <c r="J8213">
        <v>8213</v>
      </c>
      <c r="K8213">
        <v>8213</v>
      </c>
      <c r="L8213">
        <v>8213</v>
      </c>
      <c r="M8213">
        <v>8213</v>
      </c>
      <c r="N8213">
        <v>8213</v>
      </c>
      <c r="O8213">
        <v>8213</v>
      </c>
      <c r="P8213">
        <v>8213</v>
      </c>
      <c r="Q8213">
        <v>8213</v>
      </c>
      <c r="R8213">
        <v>8213</v>
      </c>
      <c r="S8213">
        <v>8213</v>
      </c>
      <c r="T8213">
        <v>8213</v>
      </c>
      <c r="U8213">
        <v>8213</v>
      </c>
      <c r="V8213">
        <f t="shared" ref="V8213:Z8213" si="8212">U8213+U8214</f>
        <v>16427</v>
      </c>
      <c r="W8213">
        <f t="shared" si="8212"/>
        <v>32856</v>
      </c>
      <c r="X8213">
        <f t="shared" si="8212"/>
        <v>65716</v>
      </c>
      <c r="Y8213">
        <f t="shared" si="8212"/>
        <v>131440</v>
      </c>
      <c r="Z8213">
        <f t="shared" si="8212"/>
        <v>262896</v>
      </c>
    </row>
    <row r="8214" spans="1:26" x14ac:dyDescent="0.35">
      <c r="A8214">
        <v>8214</v>
      </c>
      <c r="B8214">
        <v>8214</v>
      </c>
      <c r="C8214">
        <v>8214</v>
      </c>
      <c r="D8214">
        <v>8214</v>
      </c>
      <c r="E8214">
        <v>8214</v>
      </c>
      <c r="F8214">
        <v>8214</v>
      </c>
      <c r="G8214">
        <v>8214</v>
      </c>
      <c r="H8214">
        <v>8214</v>
      </c>
      <c r="I8214">
        <v>8214</v>
      </c>
      <c r="J8214">
        <v>8214</v>
      </c>
      <c r="K8214">
        <v>8214</v>
      </c>
      <c r="L8214">
        <v>8214</v>
      </c>
      <c r="M8214">
        <v>8214</v>
      </c>
      <c r="N8214">
        <v>8214</v>
      </c>
      <c r="O8214">
        <v>8214</v>
      </c>
      <c r="P8214">
        <v>8214</v>
      </c>
      <c r="Q8214">
        <v>8214</v>
      </c>
      <c r="R8214">
        <v>8214</v>
      </c>
      <c r="S8214">
        <v>8214</v>
      </c>
      <c r="T8214">
        <v>8214</v>
      </c>
      <c r="U8214">
        <v>8214</v>
      </c>
      <c r="V8214">
        <f t="shared" ref="V8214:Z8214" si="8213">U8214+U8215</f>
        <v>16429</v>
      </c>
      <c r="W8214">
        <f t="shared" si="8213"/>
        <v>32860</v>
      </c>
      <c r="X8214">
        <f t="shared" si="8213"/>
        <v>65724</v>
      </c>
      <c r="Y8214">
        <f t="shared" si="8213"/>
        <v>131456</v>
      </c>
      <c r="Z8214">
        <f t="shared" si="8213"/>
        <v>262928</v>
      </c>
    </row>
    <row r="8215" spans="1:26" x14ac:dyDescent="0.35">
      <c r="A8215">
        <v>8215</v>
      </c>
      <c r="B8215">
        <v>8215</v>
      </c>
      <c r="C8215">
        <v>8215</v>
      </c>
      <c r="D8215">
        <v>8215</v>
      </c>
      <c r="E8215">
        <v>8215</v>
      </c>
      <c r="F8215">
        <v>8215</v>
      </c>
      <c r="G8215">
        <v>8215</v>
      </c>
      <c r="H8215">
        <v>8215</v>
      </c>
      <c r="I8215">
        <v>8215</v>
      </c>
      <c r="J8215">
        <v>8215</v>
      </c>
      <c r="K8215">
        <v>8215</v>
      </c>
      <c r="L8215">
        <v>8215</v>
      </c>
      <c r="M8215">
        <v>8215</v>
      </c>
      <c r="N8215">
        <v>8215</v>
      </c>
      <c r="O8215">
        <v>8215</v>
      </c>
      <c r="P8215">
        <v>8215</v>
      </c>
      <c r="Q8215">
        <v>8215</v>
      </c>
      <c r="R8215">
        <v>8215</v>
      </c>
      <c r="S8215">
        <v>8215</v>
      </c>
      <c r="T8215">
        <v>8215</v>
      </c>
      <c r="U8215">
        <v>8215</v>
      </c>
      <c r="V8215">
        <f t="shared" ref="V8215:Z8215" si="8214">U8215+U8216</f>
        <v>16431</v>
      </c>
      <c r="W8215">
        <f t="shared" si="8214"/>
        <v>32864</v>
      </c>
      <c r="X8215">
        <f t="shared" si="8214"/>
        <v>65732</v>
      </c>
      <c r="Y8215">
        <f t="shared" si="8214"/>
        <v>131472</v>
      </c>
      <c r="Z8215">
        <f t="shared" si="8214"/>
        <v>262960</v>
      </c>
    </row>
    <row r="8216" spans="1:26" x14ac:dyDescent="0.35">
      <c r="A8216">
        <v>8216</v>
      </c>
      <c r="B8216">
        <v>8216</v>
      </c>
      <c r="C8216">
        <v>8216</v>
      </c>
      <c r="D8216">
        <v>8216</v>
      </c>
      <c r="E8216">
        <v>8216</v>
      </c>
      <c r="F8216">
        <v>8216</v>
      </c>
      <c r="G8216">
        <v>8216</v>
      </c>
      <c r="H8216">
        <v>8216</v>
      </c>
      <c r="I8216">
        <v>8216</v>
      </c>
      <c r="J8216">
        <v>8216</v>
      </c>
      <c r="K8216">
        <v>8216</v>
      </c>
      <c r="L8216">
        <v>8216</v>
      </c>
      <c r="M8216">
        <v>8216</v>
      </c>
      <c r="N8216">
        <v>8216</v>
      </c>
      <c r="O8216">
        <v>8216</v>
      </c>
      <c r="P8216">
        <v>8216</v>
      </c>
      <c r="Q8216">
        <v>8216</v>
      </c>
      <c r="R8216">
        <v>8216</v>
      </c>
      <c r="S8216">
        <v>8216</v>
      </c>
      <c r="T8216">
        <v>8216</v>
      </c>
      <c r="U8216">
        <v>8216</v>
      </c>
      <c r="V8216">
        <f t="shared" ref="V8216:Z8216" si="8215">U8216+U8217</f>
        <v>16433</v>
      </c>
      <c r="W8216">
        <f t="shared" si="8215"/>
        <v>32868</v>
      </c>
      <c r="X8216">
        <f t="shared" si="8215"/>
        <v>65740</v>
      </c>
      <c r="Y8216">
        <f t="shared" si="8215"/>
        <v>131488</v>
      </c>
      <c r="Z8216">
        <f t="shared" si="8215"/>
        <v>262992</v>
      </c>
    </row>
    <row r="8217" spans="1:26" x14ac:dyDescent="0.35">
      <c r="A8217">
        <v>8217</v>
      </c>
      <c r="B8217">
        <v>8217</v>
      </c>
      <c r="C8217">
        <v>8217</v>
      </c>
      <c r="D8217">
        <v>8217</v>
      </c>
      <c r="E8217">
        <v>8217</v>
      </c>
      <c r="F8217">
        <v>8217</v>
      </c>
      <c r="G8217">
        <v>8217</v>
      </c>
      <c r="H8217">
        <v>8217</v>
      </c>
      <c r="I8217">
        <v>8217</v>
      </c>
      <c r="J8217">
        <v>8217</v>
      </c>
      <c r="K8217">
        <v>8217</v>
      </c>
      <c r="L8217">
        <v>8217</v>
      </c>
      <c r="M8217">
        <v>8217</v>
      </c>
      <c r="N8217">
        <v>8217</v>
      </c>
      <c r="O8217">
        <v>8217</v>
      </c>
      <c r="P8217">
        <v>8217</v>
      </c>
      <c r="Q8217">
        <v>8217</v>
      </c>
      <c r="R8217">
        <v>8217</v>
      </c>
      <c r="S8217">
        <v>8217</v>
      </c>
      <c r="T8217">
        <v>8217</v>
      </c>
      <c r="U8217">
        <v>8217</v>
      </c>
      <c r="V8217">
        <f t="shared" ref="V8217:Z8217" si="8216">U8217+U8218</f>
        <v>16435</v>
      </c>
      <c r="W8217">
        <f t="shared" si="8216"/>
        <v>32872</v>
      </c>
      <c r="X8217">
        <f t="shared" si="8216"/>
        <v>65748</v>
      </c>
      <c r="Y8217">
        <f t="shared" si="8216"/>
        <v>131504</v>
      </c>
      <c r="Z8217">
        <f t="shared" si="8216"/>
        <v>263024</v>
      </c>
    </row>
    <row r="8218" spans="1:26" x14ac:dyDescent="0.35">
      <c r="A8218">
        <v>8218</v>
      </c>
      <c r="B8218">
        <v>8218</v>
      </c>
      <c r="C8218">
        <v>8218</v>
      </c>
      <c r="D8218">
        <v>8218</v>
      </c>
      <c r="E8218">
        <v>8218</v>
      </c>
      <c r="F8218">
        <v>8218</v>
      </c>
      <c r="G8218">
        <v>8218</v>
      </c>
      <c r="H8218">
        <v>8218</v>
      </c>
      <c r="I8218">
        <v>8218</v>
      </c>
      <c r="J8218">
        <v>8218</v>
      </c>
      <c r="K8218">
        <v>8218</v>
      </c>
      <c r="L8218">
        <v>8218</v>
      </c>
      <c r="M8218">
        <v>8218</v>
      </c>
      <c r="N8218">
        <v>8218</v>
      </c>
      <c r="O8218">
        <v>8218</v>
      </c>
      <c r="P8218">
        <v>8218</v>
      </c>
      <c r="Q8218">
        <v>8218</v>
      </c>
      <c r="R8218">
        <v>8218</v>
      </c>
      <c r="S8218">
        <v>8218</v>
      </c>
      <c r="T8218">
        <v>8218</v>
      </c>
      <c r="U8218">
        <v>8218</v>
      </c>
      <c r="V8218">
        <f t="shared" ref="V8218:Z8218" si="8217">U8218+U8219</f>
        <v>16437</v>
      </c>
      <c r="W8218">
        <f t="shared" si="8217"/>
        <v>32876</v>
      </c>
      <c r="X8218">
        <f t="shared" si="8217"/>
        <v>65756</v>
      </c>
      <c r="Y8218">
        <f t="shared" si="8217"/>
        <v>131520</v>
      </c>
      <c r="Z8218">
        <f t="shared" si="8217"/>
        <v>263056</v>
      </c>
    </row>
    <row r="8219" spans="1:26" x14ac:dyDescent="0.35">
      <c r="A8219">
        <v>8219</v>
      </c>
      <c r="B8219">
        <v>8219</v>
      </c>
      <c r="C8219">
        <v>8219</v>
      </c>
      <c r="D8219">
        <v>8219</v>
      </c>
      <c r="E8219">
        <v>8219</v>
      </c>
      <c r="F8219">
        <v>8219</v>
      </c>
      <c r="G8219">
        <v>8219</v>
      </c>
      <c r="H8219">
        <v>8219</v>
      </c>
      <c r="I8219">
        <v>8219</v>
      </c>
      <c r="J8219">
        <v>8219</v>
      </c>
      <c r="K8219">
        <v>8219</v>
      </c>
      <c r="L8219">
        <v>8219</v>
      </c>
      <c r="M8219">
        <v>8219</v>
      </c>
      <c r="N8219">
        <v>8219</v>
      </c>
      <c r="O8219">
        <v>8219</v>
      </c>
      <c r="P8219">
        <v>8219</v>
      </c>
      <c r="Q8219">
        <v>8219</v>
      </c>
      <c r="R8219">
        <v>8219</v>
      </c>
      <c r="S8219">
        <v>8219</v>
      </c>
      <c r="T8219">
        <v>8219</v>
      </c>
      <c r="U8219">
        <v>8219</v>
      </c>
      <c r="V8219">
        <f t="shared" ref="V8219:Z8219" si="8218">U8219+U8220</f>
        <v>16439</v>
      </c>
      <c r="W8219">
        <f t="shared" si="8218"/>
        <v>32880</v>
      </c>
      <c r="X8219">
        <f t="shared" si="8218"/>
        <v>65764</v>
      </c>
      <c r="Y8219">
        <f t="shared" si="8218"/>
        <v>131536</v>
      </c>
      <c r="Z8219">
        <f t="shared" si="8218"/>
        <v>263088</v>
      </c>
    </row>
    <row r="8220" spans="1:26" x14ac:dyDescent="0.35">
      <c r="A8220">
        <v>8220</v>
      </c>
      <c r="B8220">
        <v>8220</v>
      </c>
      <c r="C8220">
        <v>8220</v>
      </c>
      <c r="D8220">
        <v>8220</v>
      </c>
      <c r="E8220">
        <v>8220</v>
      </c>
      <c r="F8220">
        <v>8220</v>
      </c>
      <c r="G8220">
        <v>8220</v>
      </c>
      <c r="H8220">
        <v>8220</v>
      </c>
      <c r="I8220">
        <v>8220</v>
      </c>
      <c r="J8220">
        <v>8220</v>
      </c>
      <c r="K8220">
        <v>8220</v>
      </c>
      <c r="L8220">
        <v>8220</v>
      </c>
      <c r="M8220">
        <v>8220</v>
      </c>
      <c r="N8220">
        <v>8220</v>
      </c>
      <c r="O8220">
        <v>8220</v>
      </c>
      <c r="P8220">
        <v>8220</v>
      </c>
      <c r="Q8220">
        <v>8220</v>
      </c>
      <c r="R8220">
        <v>8220</v>
      </c>
      <c r="S8220">
        <v>8220</v>
      </c>
      <c r="T8220">
        <v>8220</v>
      </c>
      <c r="U8220">
        <v>8220</v>
      </c>
      <c r="V8220">
        <f t="shared" ref="V8220:Z8220" si="8219">U8220+U8221</f>
        <v>16441</v>
      </c>
      <c r="W8220">
        <f t="shared" si="8219"/>
        <v>32884</v>
      </c>
      <c r="X8220">
        <f t="shared" si="8219"/>
        <v>65772</v>
      </c>
      <c r="Y8220">
        <f t="shared" si="8219"/>
        <v>131552</v>
      </c>
      <c r="Z8220">
        <f t="shared" si="8219"/>
        <v>263120</v>
      </c>
    </row>
    <row r="8221" spans="1:26" x14ac:dyDescent="0.35">
      <c r="A8221">
        <v>8221</v>
      </c>
      <c r="B8221">
        <v>8221</v>
      </c>
      <c r="C8221">
        <v>8221</v>
      </c>
      <c r="D8221">
        <v>8221</v>
      </c>
      <c r="E8221">
        <v>8221</v>
      </c>
      <c r="F8221">
        <v>8221</v>
      </c>
      <c r="G8221">
        <v>8221</v>
      </c>
      <c r="H8221">
        <v>8221</v>
      </c>
      <c r="I8221">
        <v>8221</v>
      </c>
      <c r="J8221">
        <v>8221</v>
      </c>
      <c r="K8221">
        <v>8221</v>
      </c>
      <c r="L8221">
        <v>8221</v>
      </c>
      <c r="M8221">
        <v>8221</v>
      </c>
      <c r="N8221">
        <v>8221</v>
      </c>
      <c r="O8221">
        <v>8221</v>
      </c>
      <c r="P8221">
        <v>8221</v>
      </c>
      <c r="Q8221">
        <v>8221</v>
      </c>
      <c r="R8221">
        <v>8221</v>
      </c>
      <c r="S8221">
        <v>8221</v>
      </c>
      <c r="T8221">
        <v>8221</v>
      </c>
      <c r="U8221">
        <v>8221</v>
      </c>
      <c r="V8221">
        <f t="shared" ref="V8221:Z8221" si="8220">U8221+U8222</f>
        <v>16443</v>
      </c>
      <c r="W8221">
        <f t="shared" si="8220"/>
        <v>32888</v>
      </c>
      <c r="X8221">
        <f t="shared" si="8220"/>
        <v>65780</v>
      </c>
      <c r="Y8221">
        <f t="shared" si="8220"/>
        <v>131568</v>
      </c>
      <c r="Z8221">
        <f t="shared" si="8220"/>
        <v>263152</v>
      </c>
    </row>
    <row r="8222" spans="1:26" x14ac:dyDescent="0.35">
      <c r="A8222">
        <v>8222</v>
      </c>
      <c r="B8222">
        <v>8222</v>
      </c>
      <c r="C8222">
        <v>8222</v>
      </c>
      <c r="D8222">
        <v>8222</v>
      </c>
      <c r="E8222">
        <v>8222</v>
      </c>
      <c r="F8222">
        <v>8222</v>
      </c>
      <c r="G8222">
        <v>8222</v>
      </c>
      <c r="H8222">
        <v>8222</v>
      </c>
      <c r="I8222">
        <v>8222</v>
      </c>
      <c r="J8222">
        <v>8222</v>
      </c>
      <c r="K8222">
        <v>8222</v>
      </c>
      <c r="L8222">
        <v>8222</v>
      </c>
      <c r="M8222">
        <v>8222</v>
      </c>
      <c r="N8222">
        <v>8222</v>
      </c>
      <c r="O8222">
        <v>8222</v>
      </c>
      <c r="P8222">
        <v>8222</v>
      </c>
      <c r="Q8222">
        <v>8222</v>
      </c>
      <c r="R8222">
        <v>8222</v>
      </c>
      <c r="S8222">
        <v>8222</v>
      </c>
      <c r="T8222">
        <v>8222</v>
      </c>
      <c r="U8222">
        <v>8222</v>
      </c>
      <c r="V8222">
        <f t="shared" ref="V8222:Z8222" si="8221">U8222+U8223</f>
        <v>16445</v>
      </c>
      <c r="W8222">
        <f t="shared" si="8221"/>
        <v>32892</v>
      </c>
      <c r="X8222">
        <f t="shared" si="8221"/>
        <v>65788</v>
      </c>
      <c r="Y8222">
        <f t="shared" si="8221"/>
        <v>131584</v>
      </c>
      <c r="Z8222">
        <f t="shared" si="8221"/>
        <v>263184</v>
      </c>
    </row>
    <row r="8223" spans="1:26" x14ac:dyDescent="0.35">
      <c r="A8223">
        <v>8223</v>
      </c>
      <c r="B8223">
        <v>8223</v>
      </c>
      <c r="C8223">
        <v>8223</v>
      </c>
      <c r="D8223">
        <v>8223</v>
      </c>
      <c r="E8223">
        <v>8223</v>
      </c>
      <c r="F8223">
        <v>8223</v>
      </c>
      <c r="G8223">
        <v>8223</v>
      </c>
      <c r="H8223">
        <v>8223</v>
      </c>
      <c r="I8223">
        <v>8223</v>
      </c>
      <c r="J8223">
        <v>8223</v>
      </c>
      <c r="K8223">
        <v>8223</v>
      </c>
      <c r="L8223">
        <v>8223</v>
      </c>
      <c r="M8223">
        <v>8223</v>
      </c>
      <c r="N8223">
        <v>8223</v>
      </c>
      <c r="O8223">
        <v>8223</v>
      </c>
      <c r="P8223">
        <v>8223</v>
      </c>
      <c r="Q8223">
        <v>8223</v>
      </c>
      <c r="R8223">
        <v>8223</v>
      </c>
      <c r="S8223">
        <v>8223</v>
      </c>
      <c r="T8223">
        <v>8223</v>
      </c>
      <c r="U8223">
        <v>8223</v>
      </c>
      <c r="V8223">
        <f t="shared" ref="V8223:Z8223" si="8222">U8223+U8224</f>
        <v>16447</v>
      </c>
      <c r="W8223">
        <f t="shared" si="8222"/>
        <v>32896</v>
      </c>
      <c r="X8223">
        <f t="shared" si="8222"/>
        <v>65796</v>
      </c>
      <c r="Y8223">
        <f t="shared" si="8222"/>
        <v>131600</v>
      </c>
      <c r="Z8223">
        <f t="shared" si="8222"/>
        <v>263216</v>
      </c>
    </row>
    <row r="8224" spans="1:26" x14ac:dyDescent="0.35">
      <c r="A8224">
        <v>8224</v>
      </c>
      <c r="B8224">
        <v>8224</v>
      </c>
      <c r="C8224">
        <v>8224</v>
      </c>
      <c r="D8224">
        <v>8224</v>
      </c>
      <c r="E8224">
        <v>8224</v>
      </c>
      <c r="F8224">
        <v>8224</v>
      </c>
      <c r="G8224">
        <v>8224</v>
      </c>
      <c r="H8224">
        <v>8224</v>
      </c>
      <c r="I8224">
        <v>8224</v>
      </c>
      <c r="J8224">
        <v>8224</v>
      </c>
      <c r="K8224">
        <v>8224</v>
      </c>
      <c r="L8224">
        <v>8224</v>
      </c>
      <c r="M8224">
        <v>8224</v>
      </c>
      <c r="N8224">
        <v>8224</v>
      </c>
      <c r="O8224">
        <v>8224</v>
      </c>
      <c r="P8224">
        <v>8224</v>
      </c>
      <c r="Q8224">
        <v>8224</v>
      </c>
      <c r="R8224">
        <v>8224</v>
      </c>
      <c r="S8224">
        <v>8224</v>
      </c>
      <c r="T8224">
        <v>8224</v>
      </c>
      <c r="U8224">
        <v>8224</v>
      </c>
      <c r="V8224">
        <f t="shared" ref="V8224:Z8224" si="8223">U8224+U8225</f>
        <v>16449</v>
      </c>
      <c r="W8224">
        <f t="shared" si="8223"/>
        <v>32900</v>
      </c>
      <c r="X8224">
        <f t="shared" si="8223"/>
        <v>65804</v>
      </c>
      <c r="Y8224">
        <f t="shared" si="8223"/>
        <v>131616</v>
      </c>
      <c r="Z8224">
        <f t="shared" si="8223"/>
        <v>263248</v>
      </c>
    </row>
    <row r="8225" spans="1:26" x14ac:dyDescent="0.35">
      <c r="A8225">
        <v>8225</v>
      </c>
      <c r="B8225">
        <v>8225</v>
      </c>
      <c r="C8225">
        <v>8225</v>
      </c>
      <c r="D8225">
        <v>8225</v>
      </c>
      <c r="E8225">
        <v>8225</v>
      </c>
      <c r="F8225">
        <v>8225</v>
      </c>
      <c r="G8225">
        <v>8225</v>
      </c>
      <c r="H8225">
        <v>8225</v>
      </c>
      <c r="I8225">
        <v>8225</v>
      </c>
      <c r="J8225">
        <v>8225</v>
      </c>
      <c r="K8225">
        <v>8225</v>
      </c>
      <c r="L8225">
        <v>8225</v>
      </c>
      <c r="M8225">
        <v>8225</v>
      </c>
      <c r="N8225">
        <v>8225</v>
      </c>
      <c r="O8225">
        <v>8225</v>
      </c>
      <c r="P8225">
        <v>8225</v>
      </c>
      <c r="Q8225">
        <v>8225</v>
      </c>
      <c r="R8225">
        <v>8225</v>
      </c>
      <c r="S8225">
        <v>8225</v>
      </c>
      <c r="T8225">
        <v>8225</v>
      </c>
      <c r="U8225">
        <v>8225</v>
      </c>
      <c r="V8225">
        <f t="shared" ref="V8225:Z8225" si="8224">U8225+U8226</f>
        <v>16451</v>
      </c>
      <c r="W8225">
        <f t="shared" si="8224"/>
        <v>32904</v>
      </c>
      <c r="X8225">
        <f t="shared" si="8224"/>
        <v>65812</v>
      </c>
      <c r="Y8225">
        <f t="shared" si="8224"/>
        <v>131632</v>
      </c>
      <c r="Z8225">
        <f t="shared" si="8224"/>
        <v>263280</v>
      </c>
    </row>
    <row r="8226" spans="1:26" x14ac:dyDescent="0.35">
      <c r="A8226">
        <v>8226</v>
      </c>
      <c r="B8226">
        <v>8226</v>
      </c>
      <c r="C8226">
        <v>8226</v>
      </c>
      <c r="D8226">
        <v>8226</v>
      </c>
      <c r="E8226">
        <v>8226</v>
      </c>
      <c r="F8226">
        <v>8226</v>
      </c>
      <c r="G8226">
        <v>8226</v>
      </c>
      <c r="H8226">
        <v>8226</v>
      </c>
      <c r="I8226">
        <v>8226</v>
      </c>
      <c r="J8226">
        <v>8226</v>
      </c>
      <c r="K8226">
        <v>8226</v>
      </c>
      <c r="L8226">
        <v>8226</v>
      </c>
      <c r="M8226">
        <v>8226</v>
      </c>
      <c r="N8226">
        <v>8226</v>
      </c>
      <c r="O8226">
        <v>8226</v>
      </c>
      <c r="P8226">
        <v>8226</v>
      </c>
      <c r="Q8226">
        <v>8226</v>
      </c>
      <c r="R8226">
        <v>8226</v>
      </c>
      <c r="S8226">
        <v>8226</v>
      </c>
      <c r="T8226">
        <v>8226</v>
      </c>
      <c r="U8226">
        <v>8226</v>
      </c>
      <c r="V8226">
        <f t="shared" ref="V8226:Z8226" si="8225">U8226+U8227</f>
        <v>16453</v>
      </c>
      <c r="W8226">
        <f t="shared" si="8225"/>
        <v>32908</v>
      </c>
      <c r="X8226">
        <f t="shared" si="8225"/>
        <v>65820</v>
      </c>
      <c r="Y8226">
        <f t="shared" si="8225"/>
        <v>131648</v>
      </c>
      <c r="Z8226">
        <f t="shared" si="8225"/>
        <v>263312</v>
      </c>
    </row>
    <row r="8227" spans="1:26" x14ac:dyDescent="0.35">
      <c r="A8227">
        <v>8227</v>
      </c>
      <c r="B8227">
        <v>8227</v>
      </c>
      <c r="C8227">
        <v>8227</v>
      </c>
      <c r="D8227">
        <v>8227</v>
      </c>
      <c r="E8227">
        <v>8227</v>
      </c>
      <c r="F8227">
        <v>8227</v>
      </c>
      <c r="G8227">
        <v>8227</v>
      </c>
      <c r="H8227">
        <v>8227</v>
      </c>
      <c r="I8227">
        <v>8227</v>
      </c>
      <c r="J8227">
        <v>8227</v>
      </c>
      <c r="K8227">
        <v>8227</v>
      </c>
      <c r="L8227">
        <v>8227</v>
      </c>
      <c r="M8227">
        <v>8227</v>
      </c>
      <c r="N8227">
        <v>8227</v>
      </c>
      <c r="O8227">
        <v>8227</v>
      </c>
      <c r="P8227">
        <v>8227</v>
      </c>
      <c r="Q8227">
        <v>8227</v>
      </c>
      <c r="R8227">
        <v>8227</v>
      </c>
      <c r="S8227">
        <v>8227</v>
      </c>
      <c r="T8227">
        <v>8227</v>
      </c>
      <c r="U8227">
        <v>8227</v>
      </c>
      <c r="V8227">
        <f t="shared" ref="V8227:Z8227" si="8226">U8227+U8228</f>
        <v>16455</v>
      </c>
      <c r="W8227">
        <f t="shared" si="8226"/>
        <v>32912</v>
      </c>
      <c r="X8227">
        <f t="shared" si="8226"/>
        <v>65828</v>
      </c>
      <c r="Y8227">
        <f t="shared" si="8226"/>
        <v>131664</v>
      </c>
      <c r="Z8227">
        <f t="shared" si="8226"/>
        <v>263344</v>
      </c>
    </row>
    <row r="8228" spans="1:26" x14ac:dyDescent="0.35">
      <c r="A8228">
        <v>8228</v>
      </c>
      <c r="B8228">
        <v>8228</v>
      </c>
      <c r="C8228">
        <v>8228</v>
      </c>
      <c r="D8228">
        <v>8228</v>
      </c>
      <c r="E8228">
        <v>8228</v>
      </c>
      <c r="F8228">
        <v>8228</v>
      </c>
      <c r="G8228">
        <v>8228</v>
      </c>
      <c r="H8228">
        <v>8228</v>
      </c>
      <c r="I8228">
        <v>8228</v>
      </c>
      <c r="J8228">
        <v>8228</v>
      </c>
      <c r="K8228">
        <v>8228</v>
      </c>
      <c r="L8228">
        <v>8228</v>
      </c>
      <c r="M8228">
        <v>8228</v>
      </c>
      <c r="N8228">
        <v>8228</v>
      </c>
      <c r="O8228">
        <v>8228</v>
      </c>
      <c r="P8228">
        <v>8228</v>
      </c>
      <c r="Q8228">
        <v>8228</v>
      </c>
      <c r="R8228">
        <v>8228</v>
      </c>
      <c r="S8228">
        <v>8228</v>
      </c>
      <c r="T8228">
        <v>8228</v>
      </c>
      <c r="U8228">
        <v>8228</v>
      </c>
      <c r="V8228">
        <f t="shared" ref="V8228:Z8228" si="8227">U8228+U8229</f>
        <v>16457</v>
      </c>
      <c r="W8228">
        <f t="shared" si="8227"/>
        <v>32916</v>
      </c>
      <c r="X8228">
        <f t="shared" si="8227"/>
        <v>65836</v>
      </c>
      <c r="Y8228">
        <f t="shared" si="8227"/>
        <v>131680</v>
      </c>
      <c r="Z8228">
        <f t="shared" si="8227"/>
        <v>263376</v>
      </c>
    </row>
    <row r="8229" spans="1:26" x14ac:dyDescent="0.35">
      <c r="A8229">
        <v>8229</v>
      </c>
      <c r="B8229">
        <v>8229</v>
      </c>
      <c r="C8229">
        <v>8229</v>
      </c>
      <c r="D8229">
        <v>8229</v>
      </c>
      <c r="E8229">
        <v>8229</v>
      </c>
      <c r="F8229">
        <v>8229</v>
      </c>
      <c r="G8229">
        <v>8229</v>
      </c>
      <c r="H8229">
        <v>8229</v>
      </c>
      <c r="I8229">
        <v>8229</v>
      </c>
      <c r="J8229">
        <v>8229</v>
      </c>
      <c r="K8229">
        <v>8229</v>
      </c>
      <c r="L8229">
        <v>8229</v>
      </c>
      <c r="M8229">
        <v>8229</v>
      </c>
      <c r="N8229">
        <v>8229</v>
      </c>
      <c r="O8229">
        <v>8229</v>
      </c>
      <c r="P8229">
        <v>8229</v>
      </c>
      <c r="Q8229">
        <v>8229</v>
      </c>
      <c r="R8229">
        <v>8229</v>
      </c>
      <c r="S8229">
        <v>8229</v>
      </c>
      <c r="T8229">
        <v>8229</v>
      </c>
      <c r="U8229">
        <v>8229</v>
      </c>
      <c r="V8229">
        <f t="shared" ref="V8229:Z8229" si="8228">U8229+U8230</f>
        <v>16459</v>
      </c>
      <c r="W8229">
        <f t="shared" si="8228"/>
        <v>32920</v>
      </c>
      <c r="X8229">
        <f t="shared" si="8228"/>
        <v>65844</v>
      </c>
      <c r="Y8229">
        <f t="shared" si="8228"/>
        <v>131696</v>
      </c>
      <c r="Z8229">
        <f t="shared" si="8228"/>
        <v>263408</v>
      </c>
    </row>
    <row r="8230" spans="1:26" x14ac:dyDescent="0.35">
      <c r="A8230">
        <v>8230</v>
      </c>
      <c r="B8230">
        <v>8230</v>
      </c>
      <c r="C8230">
        <v>8230</v>
      </c>
      <c r="D8230">
        <v>8230</v>
      </c>
      <c r="E8230">
        <v>8230</v>
      </c>
      <c r="F8230">
        <v>8230</v>
      </c>
      <c r="G8230">
        <v>8230</v>
      </c>
      <c r="H8230">
        <v>8230</v>
      </c>
      <c r="I8230">
        <v>8230</v>
      </c>
      <c r="J8230">
        <v>8230</v>
      </c>
      <c r="K8230">
        <v>8230</v>
      </c>
      <c r="L8230">
        <v>8230</v>
      </c>
      <c r="M8230">
        <v>8230</v>
      </c>
      <c r="N8230">
        <v>8230</v>
      </c>
      <c r="O8230">
        <v>8230</v>
      </c>
      <c r="P8230">
        <v>8230</v>
      </c>
      <c r="Q8230">
        <v>8230</v>
      </c>
      <c r="R8230">
        <v>8230</v>
      </c>
      <c r="S8230">
        <v>8230</v>
      </c>
      <c r="T8230">
        <v>8230</v>
      </c>
      <c r="U8230">
        <v>8230</v>
      </c>
      <c r="V8230">
        <f t="shared" ref="V8230:Z8230" si="8229">U8230+U8231</f>
        <v>16461</v>
      </c>
      <c r="W8230">
        <f t="shared" si="8229"/>
        <v>32924</v>
      </c>
      <c r="X8230">
        <f t="shared" si="8229"/>
        <v>65852</v>
      </c>
      <c r="Y8230">
        <f t="shared" si="8229"/>
        <v>131712</v>
      </c>
      <c r="Z8230">
        <f t="shared" si="8229"/>
        <v>263440</v>
      </c>
    </row>
    <row r="8231" spans="1:26" x14ac:dyDescent="0.35">
      <c r="A8231">
        <v>8231</v>
      </c>
      <c r="B8231">
        <v>8231</v>
      </c>
      <c r="C8231">
        <v>8231</v>
      </c>
      <c r="D8231">
        <v>8231</v>
      </c>
      <c r="E8231">
        <v>8231</v>
      </c>
      <c r="F8231">
        <v>8231</v>
      </c>
      <c r="G8231">
        <v>8231</v>
      </c>
      <c r="H8231">
        <v>8231</v>
      </c>
      <c r="I8231">
        <v>8231</v>
      </c>
      <c r="J8231">
        <v>8231</v>
      </c>
      <c r="K8231">
        <v>8231</v>
      </c>
      <c r="L8231">
        <v>8231</v>
      </c>
      <c r="M8231">
        <v>8231</v>
      </c>
      <c r="N8231">
        <v>8231</v>
      </c>
      <c r="O8231">
        <v>8231</v>
      </c>
      <c r="P8231">
        <v>8231</v>
      </c>
      <c r="Q8231">
        <v>8231</v>
      </c>
      <c r="R8231">
        <v>8231</v>
      </c>
      <c r="S8231">
        <v>8231</v>
      </c>
      <c r="T8231">
        <v>8231</v>
      </c>
      <c r="U8231">
        <v>8231</v>
      </c>
      <c r="V8231">
        <f t="shared" ref="V8231:Z8231" si="8230">U8231+U8232</f>
        <v>16463</v>
      </c>
      <c r="W8231">
        <f t="shared" si="8230"/>
        <v>32928</v>
      </c>
      <c r="X8231">
        <f t="shared" si="8230"/>
        <v>65860</v>
      </c>
      <c r="Y8231">
        <f t="shared" si="8230"/>
        <v>131728</v>
      </c>
      <c r="Z8231">
        <f t="shared" si="8230"/>
        <v>263472</v>
      </c>
    </row>
    <row r="8232" spans="1:26" x14ac:dyDescent="0.35">
      <c r="A8232">
        <v>8232</v>
      </c>
      <c r="B8232">
        <v>8232</v>
      </c>
      <c r="C8232">
        <v>8232</v>
      </c>
      <c r="D8232">
        <v>8232</v>
      </c>
      <c r="E8232">
        <v>8232</v>
      </c>
      <c r="F8232">
        <v>8232</v>
      </c>
      <c r="G8232">
        <v>8232</v>
      </c>
      <c r="H8232">
        <v>8232</v>
      </c>
      <c r="I8232">
        <v>8232</v>
      </c>
      <c r="J8232">
        <v>8232</v>
      </c>
      <c r="K8232">
        <v>8232</v>
      </c>
      <c r="L8232">
        <v>8232</v>
      </c>
      <c r="M8232">
        <v>8232</v>
      </c>
      <c r="N8232">
        <v>8232</v>
      </c>
      <c r="O8232">
        <v>8232</v>
      </c>
      <c r="P8232">
        <v>8232</v>
      </c>
      <c r="Q8232">
        <v>8232</v>
      </c>
      <c r="R8232">
        <v>8232</v>
      </c>
      <c r="S8232">
        <v>8232</v>
      </c>
      <c r="T8232">
        <v>8232</v>
      </c>
      <c r="U8232">
        <v>8232</v>
      </c>
      <c r="V8232">
        <f t="shared" ref="V8232:Z8232" si="8231">U8232+U8233</f>
        <v>16465</v>
      </c>
      <c r="W8232">
        <f t="shared" si="8231"/>
        <v>32932</v>
      </c>
      <c r="X8232">
        <f t="shared" si="8231"/>
        <v>65868</v>
      </c>
      <c r="Y8232">
        <f t="shared" si="8231"/>
        <v>131744</v>
      </c>
      <c r="Z8232">
        <f t="shared" si="8231"/>
        <v>263504</v>
      </c>
    </row>
    <row r="8233" spans="1:26" x14ac:dyDescent="0.35">
      <c r="A8233">
        <v>8233</v>
      </c>
      <c r="B8233">
        <v>8233</v>
      </c>
      <c r="C8233">
        <v>8233</v>
      </c>
      <c r="D8233">
        <v>8233</v>
      </c>
      <c r="E8233">
        <v>8233</v>
      </c>
      <c r="F8233">
        <v>8233</v>
      </c>
      <c r="G8233">
        <v>8233</v>
      </c>
      <c r="H8233">
        <v>8233</v>
      </c>
      <c r="I8233">
        <v>8233</v>
      </c>
      <c r="J8233">
        <v>8233</v>
      </c>
      <c r="K8233">
        <v>8233</v>
      </c>
      <c r="L8233">
        <v>8233</v>
      </c>
      <c r="M8233">
        <v>8233</v>
      </c>
      <c r="N8233">
        <v>8233</v>
      </c>
      <c r="O8233">
        <v>8233</v>
      </c>
      <c r="P8233">
        <v>8233</v>
      </c>
      <c r="Q8233">
        <v>8233</v>
      </c>
      <c r="R8233">
        <v>8233</v>
      </c>
      <c r="S8233">
        <v>8233</v>
      </c>
      <c r="T8233">
        <v>8233</v>
      </c>
      <c r="U8233">
        <v>8233</v>
      </c>
      <c r="V8233">
        <f t="shared" ref="V8233:Z8233" si="8232">U8233+U8234</f>
        <v>16467</v>
      </c>
      <c r="W8233">
        <f t="shared" si="8232"/>
        <v>32936</v>
      </c>
      <c r="X8233">
        <f t="shared" si="8232"/>
        <v>65876</v>
      </c>
      <c r="Y8233">
        <f t="shared" si="8232"/>
        <v>131760</v>
      </c>
      <c r="Z8233">
        <f t="shared" si="8232"/>
        <v>263536</v>
      </c>
    </row>
    <row r="8234" spans="1:26" x14ac:dyDescent="0.35">
      <c r="A8234">
        <v>8234</v>
      </c>
      <c r="B8234">
        <v>8234</v>
      </c>
      <c r="C8234">
        <v>8234</v>
      </c>
      <c r="D8234">
        <v>8234</v>
      </c>
      <c r="E8234">
        <v>8234</v>
      </c>
      <c r="F8234">
        <v>8234</v>
      </c>
      <c r="G8234">
        <v>8234</v>
      </c>
      <c r="H8234">
        <v>8234</v>
      </c>
      <c r="I8234">
        <v>8234</v>
      </c>
      <c r="J8234">
        <v>8234</v>
      </c>
      <c r="K8234">
        <v>8234</v>
      </c>
      <c r="L8234">
        <v>8234</v>
      </c>
      <c r="M8234">
        <v>8234</v>
      </c>
      <c r="N8234">
        <v>8234</v>
      </c>
      <c r="O8234">
        <v>8234</v>
      </c>
      <c r="P8234">
        <v>8234</v>
      </c>
      <c r="Q8234">
        <v>8234</v>
      </c>
      <c r="R8234">
        <v>8234</v>
      </c>
      <c r="S8234">
        <v>8234</v>
      </c>
      <c r="T8234">
        <v>8234</v>
      </c>
      <c r="U8234">
        <v>8234</v>
      </c>
      <c r="V8234">
        <f t="shared" ref="V8234:Z8234" si="8233">U8234+U8235</f>
        <v>16469</v>
      </c>
      <c r="W8234">
        <f t="shared" si="8233"/>
        <v>32940</v>
      </c>
      <c r="X8234">
        <f t="shared" si="8233"/>
        <v>65884</v>
      </c>
      <c r="Y8234">
        <f t="shared" si="8233"/>
        <v>131776</v>
      </c>
      <c r="Z8234">
        <f t="shared" si="8233"/>
        <v>263568</v>
      </c>
    </row>
    <row r="8235" spans="1:26" x14ac:dyDescent="0.35">
      <c r="A8235">
        <v>8235</v>
      </c>
      <c r="B8235">
        <v>8235</v>
      </c>
      <c r="C8235">
        <v>8235</v>
      </c>
      <c r="D8235">
        <v>8235</v>
      </c>
      <c r="E8235">
        <v>8235</v>
      </c>
      <c r="F8235">
        <v>8235</v>
      </c>
      <c r="G8235">
        <v>8235</v>
      </c>
      <c r="H8235">
        <v>8235</v>
      </c>
      <c r="I8235">
        <v>8235</v>
      </c>
      <c r="J8235">
        <v>8235</v>
      </c>
      <c r="K8235">
        <v>8235</v>
      </c>
      <c r="L8235">
        <v>8235</v>
      </c>
      <c r="M8235">
        <v>8235</v>
      </c>
      <c r="N8235">
        <v>8235</v>
      </c>
      <c r="O8235">
        <v>8235</v>
      </c>
      <c r="P8235">
        <v>8235</v>
      </c>
      <c r="Q8235">
        <v>8235</v>
      </c>
      <c r="R8235">
        <v>8235</v>
      </c>
      <c r="S8235">
        <v>8235</v>
      </c>
      <c r="T8235">
        <v>8235</v>
      </c>
      <c r="U8235">
        <v>8235</v>
      </c>
      <c r="V8235">
        <f t="shared" ref="V8235:Z8235" si="8234">U8235+U8236</f>
        <v>16471</v>
      </c>
      <c r="W8235">
        <f t="shared" si="8234"/>
        <v>32944</v>
      </c>
      <c r="X8235">
        <f t="shared" si="8234"/>
        <v>65892</v>
      </c>
      <c r="Y8235">
        <f t="shared" si="8234"/>
        <v>131792</v>
      </c>
      <c r="Z8235">
        <f t="shared" si="8234"/>
        <v>263600</v>
      </c>
    </row>
    <row r="8236" spans="1:26" x14ac:dyDescent="0.35">
      <c r="A8236">
        <v>8236</v>
      </c>
      <c r="B8236">
        <v>8236</v>
      </c>
      <c r="C8236">
        <v>8236</v>
      </c>
      <c r="D8236">
        <v>8236</v>
      </c>
      <c r="E8236">
        <v>8236</v>
      </c>
      <c r="F8236">
        <v>8236</v>
      </c>
      <c r="G8236">
        <v>8236</v>
      </c>
      <c r="H8236">
        <v>8236</v>
      </c>
      <c r="I8236">
        <v>8236</v>
      </c>
      <c r="J8236">
        <v>8236</v>
      </c>
      <c r="K8236">
        <v>8236</v>
      </c>
      <c r="L8236">
        <v>8236</v>
      </c>
      <c r="M8236">
        <v>8236</v>
      </c>
      <c r="N8236">
        <v>8236</v>
      </c>
      <c r="O8236">
        <v>8236</v>
      </c>
      <c r="P8236">
        <v>8236</v>
      </c>
      <c r="Q8236">
        <v>8236</v>
      </c>
      <c r="R8236">
        <v>8236</v>
      </c>
      <c r="S8236">
        <v>8236</v>
      </c>
      <c r="T8236">
        <v>8236</v>
      </c>
      <c r="U8236">
        <v>8236</v>
      </c>
      <c r="V8236">
        <f t="shared" ref="V8236:Z8236" si="8235">U8236+U8237</f>
        <v>16473</v>
      </c>
      <c r="W8236">
        <f t="shared" si="8235"/>
        <v>32948</v>
      </c>
      <c r="X8236">
        <f t="shared" si="8235"/>
        <v>65900</v>
      </c>
      <c r="Y8236">
        <f t="shared" si="8235"/>
        <v>131808</v>
      </c>
      <c r="Z8236">
        <f t="shared" si="8235"/>
        <v>263632</v>
      </c>
    </row>
    <row r="8237" spans="1:26" x14ac:dyDescent="0.35">
      <c r="A8237">
        <v>8237</v>
      </c>
      <c r="B8237">
        <v>8237</v>
      </c>
      <c r="C8237">
        <v>8237</v>
      </c>
      <c r="D8237">
        <v>8237</v>
      </c>
      <c r="E8237">
        <v>8237</v>
      </c>
      <c r="F8237">
        <v>8237</v>
      </c>
      <c r="G8237">
        <v>8237</v>
      </c>
      <c r="H8237">
        <v>8237</v>
      </c>
      <c r="I8237">
        <v>8237</v>
      </c>
      <c r="J8237">
        <v>8237</v>
      </c>
      <c r="K8237">
        <v>8237</v>
      </c>
      <c r="L8237">
        <v>8237</v>
      </c>
      <c r="M8237">
        <v>8237</v>
      </c>
      <c r="N8237">
        <v>8237</v>
      </c>
      <c r="O8237">
        <v>8237</v>
      </c>
      <c r="P8237">
        <v>8237</v>
      </c>
      <c r="Q8237">
        <v>8237</v>
      </c>
      <c r="R8237">
        <v>8237</v>
      </c>
      <c r="S8237">
        <v>8237</v>
      </c>
      <c r="T8237">
        <v>8237</v>
      </c>
      <c r="U8237">
        <v>8237</v>
      </c>
      <c r="V8237">
        <f t="shared" ref="V8237:Z8237" si="8236">U8237+U8238</f>
        <v>16475</v>
      </c>
      <c r="W8237">
        <f t="shared" si="8236"/>
        <v>32952</v>
      </c>
      <c r="X8237">
        <f t="shared" si="8236"/>
        <v>65908</v>
      </c>
      <c r="Y8237">
        <f t="shared" si="8236"/>
        <v>131824</v>
      </c>
      <c r="Z8237">
        <f t="shared" si="8236"/>
        <v>263664</v>
      </c>
    </row>
    <row r="8238" spans="1:26" x14ac:dyDescent="0.35">
      <c r="A8238">
        <v>8238</v>
      </c>
      <c r="B8238">
        <v>8238</v>
      </c>
      <c r="C8238">
        <v>8238</v>
      </c>
      <c r="D8238">
        <v>8238</v>
      </c>
      <c r="E8238">
        <v>8238</v>
      </c>
      <c r="F8238">
        <v>8238</v>
      </c>
      <c r="G8238">
        <v>8238</v>
      </c>
      <c r="H8238">
        <v>8238</v>
      </c>
      <c r="I8238">
        <v>8238</v>
      </c>
      <c r="J8238">
        <v>8238</v>
      </c>
      <c r="K8238">
        <v>8238</v>
      </c>
      <c r="L8238">
        <v>8238</v>
      </c>
      <c r="M8238">
        <v>8238</v>
      </c>
      <c r="N8238">
        <v>8238</v>
      </c>
      <c r="O8238">
        <v>8238</v>
      </c>
      <c r="P8238">
        <v>8238</v>
      </c>
      <c r="Q8238">
        <v>8238</v>
      </c>
      <c r="R8238">
        <v>8238</v>
      </c>
      <c r="S8238">
        <v>8238</v>
      </c>
      <c r="T8238">
        <v>8238</v>
      </c>
      <c r="U8238">
        <v>8238</v>
      </c>
      <c r="V8238">
        <f t="shared" ref="V8238:Z8238" si="8237">U8238+U8239</f>
        <v>16477</v>
      </c>
      <c r="W8238">
        <f t="shared" si="8237"/>
        <v>32956</v>
      </c>
      <c r="X8238">
        <f t="shared" si="8237"/>
        <v>65916</v>
      </c>
      <c r="Y8238">
        <f t="shared" si="8237"/>
        <v>131840</v>
      </c>
      <c r="Z8238">
        <f t="shared" si="8237"/>
        <v>263696</v>
      </c>
    </row>
    <row r="8239" spans="1:26" x14ac:dyDescent="0.35">
      <c r="A8239">
        <v>8239</v>
      </c>
      <c r="B8239">
        <v>8239</v>
      </c>
      <c r="C8239">
        <v>8239</v>
      </c>
      <c r="D8239">
        <v>8239</v>
      </c>
      <c r="E8239">
        <v>8239</v>
      </c>
      <c r="F8239">
        <v>8239</v>
      </c>
      <c r="G8239">
        <v>8239</v>
      </c>
      <c r="H8239">
        <v>8239</v>
      </c>
      <c r="I8239">
        <v>8239</v>
      </c>
      <c r="J8239">
        <v>8239</v>
      </c>
      <c r="K8239">
        <v>8239</v>
      </c>
      <c r="L8239">
        <v>8239</v>
      </c>
      <c r="M8239">
        <v>8239</v>
      </c>
      <c r="N8239">
        <v>8239</v>
      </c>
      <c r="O8239">
        <v>8239</v>
      </c>
      <c r="P8239">
        <v>8239</v>
      </c>
      <c r="Q8239">
        <v>8239</v>
      </c>
      <c r="R8239">
        <v>8239</v>
      </c>
      <c r="S8239">
        <v>8239</v>
      </c>
      <c r="T8239">
        <v>8239</v>
      </c>
      <c r="U8239">
        <v>8239</v>
      </c>
      <c r="V8239">
        <f t="shared" ref="V8239:Z8239" si="8238">U8239+U8240</f>
        <v>16479</v>
      </c>
      <c r="W8239">
        <f t="shared" si="8238"/>
        <v>32960</v>
      </c>
      <c r="X8239">
        <f t="shared" si="8238"/>
        <v>65924</v>
      </c>
      <c r="Y8239">
        <f t="shared" si="8238"/>
        <v>131856</v>
      </c>
      <c r="Z8239">
        <f t="shared" si="8238"/>
        <v>263728</v>
      </c>
    </row>
    <row r="8240" spans="1:26" x14ac:dyDescent="0.35">
      <c r="A8240">
        <v>8240</v>
      </c>
      <c r="B8240">
        <v>8240</v>
      </c>
      <c r="C8240">
        <v>8240</v>
      </c>
      <c r="D8240">
        <v>8240</v>
      </c>
      <c r="E8240">
        <v>8240</v>
      </c>
      <c r="F8240">
        <v>8240</v>
      </c>
      <c r="G8240">
        <v>8240</v>
      </c>
      <c r="H8240">
        <v>8240</v>
      </c>
      <c r="I8240">
        <v>8240</v>
      </c>
      <c r="J8240">
        <v>8240</v>
      </c>
      <c r="K8240">
        <v>8240</v>
      </c>
      <c r="L8240">
        <v>8240</v>
      </c>
      <c r="M8240">
        <v>8240</v>
      </c>
      <c r="N8240">
        <v>8240</v>
      </c>
      <c r="O8240">
        <v>8240</v>
      </c>
      <c r="P8240">
        <v>8240</v>
      </c>
      <c r="Q8240">
        <v>8240</v>
      </c>
      <c r="R8240">
        <v>8240</v>
      </c>
      <c r="S8240">
        <v>8240</v>
      </c>
      <c r="T8240">
        <v>8240</v>
      </c>
      <c r="U8240">
        <v>8240</v>
      </c>
      <c r="V8240">
        <f t="shared" ref="V8240:Z8240" si="8239">U8240+U8241</f>
        <v>16481</v>
      </c>
      <c r="W8240">
        <f t="shared" si="8239"/>
        <v>32964</v>
      </c>
      <c r="X8240">
        <f t="shared" si="8239"/>
        <v>65932</v>
      </c>
      <c r="Y8240">
        <f t="shared" si="8239"/>
        <v>131872</v>
      </c>
      <c r="Z8240">
        <f t="shared" si="8239"/>
        <v>263760</v>
      </c>
    </row>
    <row r="8241" spans="1:26" x14ac:dyDescent="0.35">
      <c r="A8241">
        <v>8241</v>
      </c>
      <c r="B8241">
        <v>8241</v>
      </c>
      <c r="C8241">
        <v>8241</v>
      </c>
      <c r="D8241">
        <v>8241</v>
      </c>
      <c r="E8241">
        <v>8241</v>
      </c>
      <c r="F8241">
        <v>8241</v>
      </c>
      <c r="G8241">
        <v>8241</v>
      </c>
      <c r="H8241">
        <v>8241</v>
      </c>
      <c r="I8241">
        <v>8241</v>
      </c>
      <c r="J8241">
        <v>8241</v>
      </c>
      <c r="K8241">
        <v>8241</v>
      </c>
      <c r="L8241">
        <v>8241</v>
      </c>
      <c r="M8241">
        <v>8241</v>
      </c>
      <c r="N8241">
        <v>8241</v>
      </c>
      <c r="O8241">
        <v>8241</v>
      </c>
      <c r="P8241">
        <v>8241</v>
      </c>
      <c r="Q8241">
        <v>8241</v>
      </c>
      <c r="R8241">
        <v>8241</v>
      </c>
      <c r="S8241">
        <v>8241</v>
      </c>
      <c r="T8241">
        <v>8241</v>
      </c>
      <c r="U8241">
        <v>8241</v>
      </c>
      <c r="V8241">
        <f t="shared" ref="V8241:Z8241" si="8240">U8241+U8242</f>
        <v>16483</v>
      </c>
      <c r="W8241">
        <f t="shared" si="8240"/>
        <v>32968</v>
      </c>
      <c r="X8241">
        <f t="shared" si="8240"/>
        <v>65940</v>
      </c>
      <c r="Y8241">
        <f t="shared" si="8240"/>
        <v>131888</v>
      </c>
      <c r="Z8241">
        <f t="shared" si="8240"/>
        <v>263792</v>
      </c>
    </row>
    <row r="8242" spans="1:26" x14ac:dyDescent="0.35">
      <c r="A8242">
        <v>8242</v>
      </c>
      <c r="B8242">
        <v>8242</v>
      </c>
      <c r="C8242">
        <v>8242</v>
      </c>
      <c r="D8242">
        <v>8242</v>
      </c>
      <c r="E8242">
        <v>8242</v>
      </c>
      <c r="F8242">
        <v>8242</v>
      </c>
      <c r="G8242">
        <v>8242</v>
      </c>
      <c r="H8242">
        <v>8242</v>
      </c>
      <c r="I8242">
        <v>8242</v>
      </c>
      <c r="J8242">
        <v>8242</v>
      </c>
      <c r="K8242">
        <v>8242</v>
      </c>
      <c r="L8242">
        <v>8242</v>
      </c>
      <c r="M8242">
        <v>8242</v>
      </c>
      <c r="N8242">
        <v>8242</v>
      </c>
      <c r="O8242">
        <v>8242</v>
      </c>
      <c r="P8242">
        <v>8242</v>
      </c>
      <c r="Q8242">
        <v>8242</v>
      </c>
      <c r="R8242">
        <v>8242</v>
      </c>
      <c r="S8242">
        <v>8242</v>
      </c>
      <c r="T8242">
        <v>8242</v>
      </c>
      <c r="U8242">
        <v>8242</v>
      </c>
      <c r="V8242">
        <f t="shared" ref="V8242:Z8242" si="8241">U8242+U8243</f>
        <v>16485</v>
      </c>
      <c r="W8242">
        <f t="shared" si="8241"/>
        <v>32972</v>
      </c>
      <c r="X8242">
        <f t="shared" si="8241"/>
        <v>65948</v>
      </c>
      <c r="Y8242">
        <f t="shared" si="8241"/>
        <v>131904</v>
      </c>
      <c r="Z8242">
        <f t="shared" si="8241"/>
        <v>263824</v>
      </c>
    </row>
    <row r="8243" spans="1:26" x14ac:dyDescent="0.35">
      <c r="A8243">
        <v>8243</v>
      </c>
      <c r="B8243">
        <v>8243</v>
      </c>
      <c r="C8243">
        <v>8243</v>
      </c>
      <c r="D8243">
        <v>8243</v>
      </c>
      <c r="E8243">
        <v>8243</v>
      </c>
      <c r="F8243">
        <v>8243</v>
      </c>
      <c r="G8243">
        <v>8243</v>
      </c>
      <c r="H8243">
        <v>8243</v>
      </c>
      <c r="I8243">
        <v>8243</v>
      </c>
      <c r="J8243">
        <v>8243</v>
      </c>
      <c r="K8243">
        <v>8243</v>
      </c>
      <c r="L8243">
        <v>8243</v>
      </c>
      <c r="M8243">
        <v>8243</v>
      </c>
      <c r="N8243">
        <v>8243</v>
      </c>
      <c r="O8243">
        <v>8243</v>
      </c>
      <c r="P8243">
        <v>8243</v>
      </c>
      <c r="Q8243">
        <v>8243</v>
      </c>
      <c r="R8243">
        <v>8243</v>
      </c>
      <c r="S8243">
        <v>8243</v>
      </c>
      <c r="T8243">
        <v>8243</v>
      </c>
      <c r="U8243">
        <v>8243</v>
      </c>
      <c r="V8243">
        <f t="shared" ref="V8243:Z8243" si="8242">U8243+U8244</f>
        <v>16487</v>
      </c>
      <c r="W8243">
        <f t="shared" si="8242"/>
        <v>32976</v>
      </c>
      <c r="X8243">
        <f t="shared" si="8242"/>
        <v>65956</v>
      </c>
      <c r="Y8243">
        <f t="shared" si="8242"/>
        <v>131920</v>
      </c>
      <c r="Z8243">
        <f t="shared" si="8242"/>
        <v>263856</v>
      </c>
    </row>
    <row r="8244" spans="1:26" x14ac:dyDescent="0.35">
      <c r="A8244">
        <v>8244</v>
      </c>
      <c r="B8244">
        <v>8244</v>
      </c>
      <c r="C8244">
        <v>8244</v>
      </c>
      <c r="D8244">
        <v>8244</v>
      </c>
      <c r="E8244">
        <v>8244</v>
      </c>
      <c r="F8244">
        <v>8244</v>
      </c>
      <c r="G8244">
        <v>8244</v>
      </c>
      <c r="H8244">
        <v>8244</v>
      </c>
      <c r="I8244">
        <v>8244</v>
      </c>
      <c r="J8244">
        <v>8244</v>
      </c>
      <c r="K8244">
        <v>8244</v>
      </c>
      <c r="L8244">
        <v>8244</v>
      </c>
      <c r="M8244">
        <v>8244</v>
      </c>
      <c r="N8244">
        <v>8244</v>
      </c>
      <c r="O8244">
        <v>8244</v>
      </c>
      <c r="P8244">
        <v>8244</v>
      </c>
      <c r="Q8244">
        <v>8244</v>
      </c>
      <c r="R8244">
        <v>8244</v>
      </c>
      <c r="S8244">
        <v>8244</v>
      </c>
      <c r="T8244">
        <v>8244</v>
      </c>
      <c r="U8244">
        <v>8244</v>
      </c>
      <c r="V8244">
        <f t="shared" ref="V8244:Z8244" si="8243">U8244+U8245</f>
        <v>16489</v>
      </c>
      <c r="W8244">
        <f t="shared" si="8243"/>
        <v>32980</v>
      </c>
      <c r="X8244">
        <f t="shared" si="8243"/>
        <v>65964</v>
      </c>
      <c r="Y8244">
        <f t="shared" si="8243"/>
        <v>131936</v>
      </c>
      <c r="Z8244">
        <f t="shared" si="8243"/>
        <v>263888</v>
      </c>
    </row>
    <row r="8245" spans="1:26" x14ac:dyDescent="0.35">
      <c r="A8245">
        <v>8245</v>
      </c>
      <c r="B8245">
        <v>8245</v>
      </c>
      <c r="C8245">
        <v>8245</v>
      </c>
      <c r="D8245">
        <v>8245</v>
      </c>
      <c r="E8245">
        <v>8245</v>
      </c>
      <c r="F8245">
        <v>8245</v>
      </c>
      <c r="G8245">
        <v>8245</v>
      </c>
      <c r="H8245">
        <v>8245</v>
      </c>
      <c r="I8245">
        <v>8245</v>
      </c>
      <c r="J8245">
        <v>8245</v>
      </c>
      <c r="K8245">
        <v>8245</v>
      </c>
      <c r="L8245">
        <v>8245</v>
      </c>
      <c r="M8245">
        <v>8245</v>
      </c>
      <c r="N8245">
        <v>8245</v>
      </c>
      <c r="O8245">
        <v>8245</v>
      </c>
      <c r="P8245">
        <v>8245</v>
      </c>
      <c r="Q8245">
        <v>8245</v>
      </c>
      <c r="R8245">
        <v>8245</v>
      </c>
      <c r="S8245">
        <v>8245</v>
      </c>
      <c r="T8245">
        <v>8245</v>
      </c>
      <c r="U8245">
        <v>8245</v>
      </c>
      <c r="V8245">
        <f t="shared" ref="V8245:Z8245" si="8244">U8245+U8246</f>
        <v>16491</v>
      </c>
      <c r="W8245">
        <f t="shared" si="8244"/>
        <v>32984</v>
      </c>
      <c r="X8245">
        <f t="shared" si="8244"/>
        <v>65972</v>
      </c>
      <c r="Y8245">
        <f t="shared" si="8244"/>
        <v>131952</v>
      </c>
      <c r="Z8245">
        <f t="shared" si="8244"/>
        <v>263920</v>
      </c>
    </row>
    <row r="8246" spans="1:26" x14ac:dyDescent="0.35">
      <c r="A8246">
        <v>8246</v>
      </c>
      <c r="B8246">
        <v>8246</v>
      </c>
      <c r="C8246">
        <v>8246</v>
      </c>
      <c r="D8246">
        <v>8246</v>
      </c>
      <c r="E8246">
        <v>8246</v>
      </c>
      <c r="F8246">
        <v>8246</v>
      </c>
      <c r="G8246">
        <v>8246</v>
      </c>
      <c r="H8246">
        <v>8246</v>
      </c>
      <c r="I8246">
        <v>8246</v>
      </c>
      <c r="J8246">
        <v>8246</v>
      </c>
      <c r="K8246">
        <v>8246</v>
      </c>
      <c r="L8246">
        <v>8246</v>
      </c>
      <c r="M8246">
        <v>8246</v>
      </c>
      <c r="N8246">
        <v>8246</v>
      </c>
      <c r="O8246">
        <v>8246</v>
      </c>
      <c r="P8246">
        <v>8246</v>
      </c>
      <c r="Q8246">
        <v>8246</v>
      </c>
      <c r="R8246">
        <v>8246</v>
      </c>
      <c r="S8246">
        <v>8246</v>
      </c>
      <c r="T8246">
        <v>8246</v>
      </c>
      <c r="U8246">
        <v>8246</v>
      </c>
      <c r="V8246">
        <f t="shared" ref="V8246:Z8246" si="8245">U8246+U8247</f>
        <v>16493</v>
      </c>
      <c r="W8246">
        <f t="shared" si="8245"/>
        <v>32988</v>
      </c>
      <c r="X8246">
        <f t="shared" si="8245"/>
        <v>65980</v>
      </c>
      <c r="Y8246">
        <f t="shared" si="8245"/>
        <v>131968</v>
      </c>
      <c r="Z8246">
        <f t="shared" si="8245"/>
        <v>263952</v>
      </c>
    </row>
    <row r="8247" spans="1:26" x14ac:dyDescent="0.35">
      <c r="A8247">
        <v>8247</v>
      </c>
      <c r="B8247">
        <v>8247</v>
      </c>
      <c r="C8247">
        <v>8247</v>
      </c>
      <c r="D8247">
        <v>8247</v>
      </c>
      <c r="E8247">
        <v>8247</v>
      </c>
      <c r="F8247">
        <v>8247</v>
      </c>
      <c r="G8247">
        <v>8247</v>
      </c>
      <c r="H8247">
        <v>8247</v>
      </c>
      <c r="I8247">
        <v>8247</v>
      </c>
      <c r="J8247">
        <v>8247</v>
      </c>
      <c r="K8247">
        <v>8247</v>
      </c>
      <c r="L8247">
        <v>8247</v>
      </c>
      <c r="M8247">
        <v>8247</v>
      </c>
      <c r="N8247">
        <v>8247</v>
      </c>
      <c r="O8247">
        <v>8247</v>
      </c>
      <c r="P8247">
        <v>8247</v>
      </c>
      <c r="Q8247">
        <v>8247</v>
      </c>
      <c r="R8247">
        <v>8247</v>
      </c>
      <c r="S8247">
        <v>8247</v>
      </c>
      <c r="T8247">
        <v>8247</v>
      </c>
      <c r="U8247">
        <v>8247</v>
      </c>
      <c r="V8247">
        <f t="shared" ref="V8247:Z8247" si="8246">U8247+U8248</f>
        <v>16495</v>
      </c>
      <c r="W8247">
        <f t="shared" si="8246"/>
        <v>32992</v>
      </c>
      <c r="X8247">
        <f t="shared" si="8246"/>
        <v>65988</v>
      </c>
      <c r="Y8247">
        <f t="shared" si="8246"/>
        <v>131984</v>
      </c>
      <c r="Z8247">
        <f t="shared" si="8246"/>
        <v>263984</v>
      </c>
    </row>
    <row r="8248" spans="1:26" x14ac:dyDescent="0.35">
      <c r="A8248">
        <v>8248</v>
      </c>
      <c r="B8248">
        <v>8248</v>
      </c>
      <c r="C8248">
        <v>8248</v>
      </c>
      <c r="D8248">
        <v>8248</v>
      </c>
      <c r="E8248">
        <v>8248</v>
      </c>
      <c r="F8248">
        <v>8248</v>
      </c>
      <c r="G8248">
        <v>8248</v>
      </c>
      <c r="H8248">
        <v>8248</v>
      </c>
      <c r="I8248">
        <v>8248</v>
      </c>
      <c r="J8248">
        <v>8248</v>
      </c>
      <c r="K8248">
        <v>8248</v>
      </c>
      <c r="L8248">
        <v>8248</v>
      </c>
      <c r="M8248">
        <v>8248</v>
      </c>
      <c r="N8248">
        <v>8248</v>
      </c>
      <c r="O8248">
        <v>8248</v>
      </c>
      <c r="P8248">
        <v>8248</v>
      </c>
      <c r="Q8248">
        <v>8248</v>
      </c>
      <c r="R8248">
        <v>8248</v>
      </c>
      <c r="S8248">
        <v>8248</v>
      </c>
      <c r="T8248">
        <v>8248</v>
      </c>
      <c r="U8248">
        <v>8248</v>
      </c>
      <c r="V8248">
        <f t="shared" ref="V8248:Z8248" si="8247">U8248+U8249</f>
        <v>16497</v>
      </c>
      <c r="W8248">
        <f t="shared" si="8247"/>
        <v>32996</v>
      </c>
      <c r="X8248">
        <f t="shared" si="8247"/>
        <v>65996</v>
      </c>
      <c r="Y8248">
        <f t="shared" si="8247"/>
        <v>132000</v>
      </c>
      <c r="Z8248">
        <f t="shared" si="8247"/>
        <v>264016</v>
      </c>
    </row>
    <row r="8249" spans="1:26" x14ac:dyDescent="0.35">
      <c r="A8249">
        <v>8249</v>
      </c>
      <c r="B8249">
        <v>8249</v>
      </c>
      <c r="C8249">
        <v>8249</v>
      </c>
      <c r="D8249">
        <v>8249</v>
      </c>
      <c r="E8249">
        <v>8249</v>
      </c>
      <c r="F8249">
        <v>8249</v>
      </c>
      <c r="G8249">
        <v>8249</v>
      </c>
      <c r="H8249">
        <v>8249</v>
      </c>
      <c r="I8249">
        <v>8249</v>
      </c>
      <c r="J8249">
        <v>8249</v>
      </c>
      <c r="K8249">
        <v>8249</v>
      </c>
      <c r="L8249">
        <v>8249</v>
      </c>
      <c r="M8249">
        <v>8249</v>
      </c>
      <c r="N8249">
        <v>8249</v>
      </c>
      <c r="O8249">
        <v>8249</v>
      </c>
      <c r="P8249">
        <v>8249</v>
      </c>
      <c r="Q8249">
        <v>8249</v>
      </c>
      <c r="R8249">
        <v>8249</v>
      </c>
      <c r="S8249">
        <v>8249</v>
      </c>
      <c r="T8249">
        <v>8249</v>
      </c>
      <c r="U8249">
        <v>8249</v>
      </c>
      <c r="V8249">
        <f t="shared" ref="V8249:Z8249" si="8248">U8249+U8250</f>
        <v>16499</v>
      </c>
      <c r="W8249">
        <f t="shared" si="8248"/>
        <v>33000</v>
      </c>
      <c r="X8249">
        <f t="shared" si="8248"/>
        <v>66004</v>
      </c>
      <c r="Y8249">
        <f t="shared" si="8248"/>
        <v>132016</v>
      </c>
      <c r="Z8249">
        <f t="shared" si="8248"/>
        <v>264048</v>
      </c>
    </row>
    <row r="8250" spans="1:26" x14ac:dyDescent="0.35">
      <c r="A8250">
        <v>8250</v>
      </c>
      <c r="B8250">
        <v>8250</v>
      </c>
      <c r="C8250">
        <v>8250</v>
      </c>
      <c r="D8250">
        <v>8250</v>
      </c>
      <c r="E8250">
        <v>8250</v>
      </c>
      <c r="F8250">
        <v>8250</v>
      </c>
      <c r="G8250">
        <v>8250</v>
      </c>
      <c r="H8250">
        <v>8250</v>
      </c>
      <c r="I8250">
        <v>8250</v>
      </c>
      <c r="J8250">
        <v>8250</v>
      </c>
      <c r="K8250">
        <v>8250</v>
      </c>
      <c r="L8250">
        <v>8250</v>
      </c>
      <c r="M8250">
        <v>8250</v>
      </c>
      <c r="N8250">
        <v>8250</v>
      </c>
      <c r="O8250">
        <v>8250</v>
      </c>
      <c r="P8250">
        <v>8250</v>
      </c>
      <c r="Q8250">
        <v>8250</v>
      </c>
      <c r="R8250">
        <v>8250</v>
      </c>
      <c r="S8250">
        <v>8250</v>
      </c>
      <c r="T8250">
        <v>8250</v>
      </c>
      <c r="U8250">
        <v>8250</v>
      </c>
      <c r="V8250">
        <f t="shared" ref="V8250:Z8250" si="8249">U8250+U8251</f>
        <v>16501</v>
      </c>
      <c r="W8250">
        <f t="shared" si="8249"/>
        <v>33004</v>
      </c>
      <c r="X8250">
        <f t="shared" si="8249"/>
        <v>66012</v>
      </c>
      <c r="Y8250">
        <f t="shared" si="8249"/>
        <v>132032</v>
      </c>
      <c r="Z8250">
        <f t="shared" si="8249"/>
        <v>264080</v>
      </c>
    </row>
    <row r="8251" spans="1:26" x14ac:dyDescent="0.35">
      <c r="A8251">
        <v>8251</v>
      </c>
      <c r="B8251">
        <v>8251</v>
      </c>
      <c r="C8251">
        <v>8251</v>
      </c>
      <c r="D8251">
        <v>8251</v>
      </c>
      <c r="E8251">
        <v>8251</v>
      </c>
      <c r="F8251">
        <v>8251</v>
      </c>
      <c r="G8251">
        <v>8251</v>
      </c>
      <c r="H8251">
        <v>8251</v>
      </c>
      <c r="I8251">
        <v>8251</v>
      </c>
      <c r="J8251">
        <v>8251</v>
      </c>
      <c r="K8251">
        <v>8251</v>
      </c>
      <c r="L8251">
        <v>8251</v>
      </c>
      <c r="M8251">
        <v>8251</v>
      </c>
      <c r="N8251">
        <v>8251</v>
      </c>
      <c r="O8251">
        <v>8251</v>
      </c>
      <c r="P8251">
        <v>8251</v>
      </c>
      <c r="Q8251">
        <v>8251</v>
      </c>
      <c r="R8251">
        <v>8251</v>
      </c>
      <c r="S8251">
        <v>8251</v>
      </c>
      <c r="T8251">
        <v>8251</v>
      </c>
      <c r="U8251">
        <v>8251</v>
      </c>
      <c r="V8251">
        <f t="shared" ref="V8251:Z8251" si="8250">U8251+U8252</f>
        <v>16503</v>
      </c>
      <c r="W8251">
        <f t="shared" si="8250"/>
        <v>33008</v>
      </c>
      <c r="X8251">
        <f t="shared" si="8250"/>
        <v>66020</v>
      </c>
      <c r="Y8251">
        <f t="shared" si="8250"/>
        <v>132048</v>
      </c>
      <c r="Z8251">
        <f t="shared" si="8250"/>
        <v>264112</v>
      </c>
    </row>
    <row r="8252" spans="1:26" x14ac:dyDescent="0.35">
      <c r="A8252">
        <v>8252</v>
      </c>
      <c r="B8252">
        <v>8252</v>
      </c>
      <c r="C8252">
        <v>8252</v>
      </c>
      <c r="D8252">
        <v>8252</v>
      </c>
      <c r="E8252">
        <v>8252</v>
      </c>
      <c r="F8252">
        <v>8252</v>
      </c>
      <c r="G8252">
        <v>8252</v>
      </c>
      <c r="H8252">
        <v>8252</v>
      </c>
      <c r="I8252">
        <v>8252</v>
      </c>
      <c r="J8252">
        <v>8252</v>
      </c>
      <c r="K8252">
        <v>8252</v>
      </c>
      <c r="L8252">
        <v>8252</v>
      </c>
      <c r="M8252">
        <v>8252</v>
      </c>
      <c r="N8252">
        <v>8252</v>
      </c>
      <c r="O8252">
        <v>8252</v>
      </c>
      <c r="P8252">
        <v>8252</v>
      </c>
      <c r="Q8252">
        <v>8252</v>
      </c>
      <c r="R8252">
        <v>8252</v>
      </c>
      <c r="S8252">
        <v>8252</v>
      </c>
      <c r="T8252">
        <v>8252</v>
      </c>
      <c r="U8252">
        <v>8252</v>
      </c>
      <c r="V8252">
        <f t="shared" ref="V8252:Z8252" si="8251">U8252+U8253</f>
        <v>16505</v>
      </c>
      <c r="W8252">
        <f t="shared" si="8251"/>
        <v>33012</v>
      </c>
      <c r="X8252">
        <f t="shared" si="8251"/>
        <v>66028</v>
      </c>
      <c r="Y8252">
        <f t="shared" si="8251"/>
        <v>132064</v>
      </c>
      <c r="Z8252">
        <f t="shared" si="8251"/>
        <v>264144</v>
      </c>
    </row>
    <row r="8253" spans="1:26" x14ac:dyDescent="0.35">
      <c r="A8253">
        <v>8253</v>
      </c>
      <c r="B8253">
        <v>8253</v>
      </c>
      <c r="C8253">
        <v>8253</v>
      </c>
      <c r="D8253">
        <v>8253</v>
      </c>
      <c r="E8253">
        <v>8253</v>
      </c>
      <c r="F8253">
        <v>8253</v>
      </c>
      <c r="G8253">
        <v>8253</v>
      </c>
      <c r="H8253">
        <v>8253</v>
      </c>
      <c r="I8253">
        <v>8253</v>
      </c>
      <c r="J8253">
        <v>8253</v>
      </c>
      <c r="K8253">
        <v>8253</v>
      </c>
      <c r="L8253">
        <v>8253</v>
      </c>
      <c r="M8253">
        <v>8253</v>
      </c>
      <c r="N8253">
        <v>8253</v>
      </c>
      <c r="O8253">
        <v>8253</v>
      </c>
      <c r="P8253">
        <v>8253</v>
      </c>
      <c r="Q8253">
        <v>8253</v>
      </c>
      <c r="R8253">
        <v>8253</v>
      </c>
      <c r="S8253">
        <v>8253</v>
      </c>
      <c r="T8253">
        <v>8253</v>
      </c>
      <c r="U8253">
        <v>8253</v>
      </c>
      <c r="V8253">
        <f t="shared" ref="V8253:Z8253" si="8252">U8253+U8254</f>
        <v>16507</v>
      </c>
      <c r="W8253">
        <f t="shared" si="8252"/>
        <v>33016</v>
      </c>
      <c r="X8253">
        <f t="shared" si="8252"/>
        <v>66036</v>
      </c>
      <c r="Y8253">
        <f t="shared" si="8252"/>
        <v>132080</v>
      </c>
      <c r="Z8253">
        <f t="shared" si="8252"/>
        <v>264176</v>
      </c>
    </row>
    <row r="8254" spans="1:26" x14ac:dyDescent="0.35">
      <c r="A8254">
        <v>8254</v>
      </c>
      <c r="B8254">
        <v>8254</v>
      </c>
      <c r="C8254">
        <v>8254</v>
      </c>
      <c r="D8254">
        <v>8254</v>
      </c>
      <c r="E8254">
        <v>8254</v>
      </c>
      <c r="F8254">
        <v>8254</v>
      </c>
      <c r="G8254">
        <v>8254</v>
      </c>
      <c r="H8254">
        <v>8254</v>
      </c>
      <c r="I8254">
        <v>8254</v>
      </c>
      <c r="J8254">
        <v>8254</v>
      </c>
      <c r="K8254">
        <v>8254</v>
      </c>
      <c r="L8254">
        <v>8254</v>
      </c>
      <c r="M8254">
        <v>8254</v>
      </c>
      <c r="N8254">
        <v>8254</v>
      </c>
      <c r="O8254">
        <v>8254</v>
      </c>
      <c r="P8254">
        <v>8254</v>
      </c>
      <c r="Q8254">
        <v>8254</v>
      </c>
      <c r="R8254">
        <v>8254</v>
      </c>
      <c r="S8254">
        <v>8254</v>
      </c>
      <c r="T8254">
        <v>8254</v>
      </c>
      <c r="U8254">
        <v>8254</v>
      </c>
      <c r="V8254">
        <f t="shared" ref="V8254:Z8254" si="8253">U8254+U8255</f>
        <v>16509</v>
      </c>
      <c r="W8254">
        <f t="shared" si="8253"/>
        <v>33020</v>
      </c>
      <c r="X8254">
        <f t="shared" si="8253"/>
        <v>66044</v>
      </c>
      <c r="Y8254">
        <f t="shared" si="8253"/>
        <v>132096</v>
      </c>
      <c r="Z8254">
        <f t="shared" si="8253"/>
        <v>264208</v>
      </c>
    </row>
    <row r="8255" spans="1:26" x14ac:dyDescent="0.35">
      <c r="A8255">
        <v>8255</v>
      </c>
      <c r="B8255">
        <v>8255</v>
      </c>
      <c r="C8255">
        <v>8255</v>
      </c>
      <c r="D8255">
        <v>8255</v>
      </c>
      <c r="E8255">
        <v>8255</v>
      </c>
      <c r="F8255">
        <v>8255</v>
      </c>
      <c r="G8255">
        <v>8255</v>
      </c>
      <c r="H8255">
        <v>8255</v>
      </c>
      <c r="I8255">
        <v>8255</v>
      </c>
      <c r="J8255">
        <v>8255</v>
      </c>
      <c r="K8255">
        <v>8255</v>
      </c>
      <c r="L8255">
        <v>8255</v>
      </c>
      <c r="M8255">
        <v>8255</v>
      </c>
      <c r="N8255">
        <v>8255</v>
      </c>
      <c r="O8255">
        <v>8255</v>
      </c>
      <c r="P8255">
        <v>8255</v>
      </c>
      <c r="Q8255">
        <v>8255</v>
      </c>
      <c r="R8255">
        <v>8255</v>
      </c>
      <c r="S8255">
        <v>8255</v>
      </c>
      <c r="T8255">
        <v>8255</v>
      </c>
      <c r="U8255">
        <v>8255</v>
      </c>
      <c r="V8255">
        <f t="shared" ref="V8255:Z8255" si="8254">U8255+U8256</f>
        <v>16511</v>
      </c>
      <c r="W8255">
        <f t="shared" si="8254"/>
        <v>33024</v>
      </c>
      <c r="X8255">
        <f t="shared" si="8254"/>
        <v>66052</v>
      </c>
      <c r="Y8255">
        <f t="shared" si="8254"/>
        <v>132112</v>
      </c>
      <c r="Z8255">
        <f t="shared" si="8254"/>
        <v>264240</v>
      </c>
    </row>
    <row r="8256" spans="1:26" x14ac:dyDescent="0.35">
      <c r="A8256">
        <v>8256</v>
      </c>
      <c r="B8256">
        <v>8256</v>
      </c>
      <c r="C8256">
        <v>8256</v>
      </c>
      <c r="D8256">
        <v>8256</v>
      </c>
      <c r="E8256">
        <v>8256</v>
      </c>
      <c r="F8256">
        <v>8256</v>
      </c>
      <c r="G8256">
        <v>8256</v>
      </c>
      <c r="H8256">
        <v>8256</v>
      </c>
      <c r="I8256">
        <v>8256</v>
      </c>
      <c r="J8256">
        <v>8256</v>
      </c>
      <c r="K8256">
        <v>8256</v>
      </c>
      <c r="L8256">
        <v>8256</v>
      </c>
      <c r="M8256">
        <v>8256</v>
      </c>
      <c r="N8256">
        <v>8256</v>
      </c>
      <c r="O8256">
        <v>8256</v>
      </c>
      <c r="P8256">
        <v>8256</v>
      </c>
      <c r="Q8256">
        <v>8256</v>
      </c>
      <c r="R8256">
        <v>8256</v>
      </c>
      <c r="S8256">
        <v>8256</v>
      </c>
      <c r="T8256">
        <v>8256</v>
      </c>
      <c r="U8256">
        <v>8256</v>
      </c>
      <c r="V8256">
        <f t="shared" ref="V8256:Z8256" si="8255">U8256+U8257</f>
        <v>16513</v>
      </c>
      <c r="W8256">
        <f t="shared" si="8255"/>
        <v>33028</v>
      </c>
      <c r="X8256">
        <f t="shared" si="8255"/>
        <v>66060</v>
      </c>
      <c r="Y8256">
        <f t="shared" si="8255"/>
        <v>132128</v>
      </c>
      <c r="Z8256">
        <f t="shared" si="8255"/>
        <v>264272</v>
      </c>
    </row>
    <row r="8257" spans="1:26" x14ac:dyDescent="0.35">
      <c r="A8257">
        <v>8257</v>
      </c>
      <c r="B8257">
        <v>8257</v>
      </c>
      <c r="C8257">
        <v>8257</v>
      </c>
      <c r="D8257">
        <v>8257</v>
      </c>
      <c r="E8257">
        <v>8257</v>
      </c>
      <c r="F8257">
        <v>8257</v>
      </c>
      <c r="G8257">
        <v>8257</v>
      </c>
      <c r="H8257">
        <v>8257</v>
      </c>
      <c r="I8257">
        <v>8257</v>
      </c>
      <c r="J8257">
        <v>8257</v>
      </c>
      <c r="K8257">
        <v>8257</v>
      </c>
      <c r="L8257">
        <v>8257</v>
      </c>
      <c r="M8257">
        <v>8257</v>
      </c>
      <c r="N8257">
        <v>8257</v>
      </c>
      <c r="O8257">
        <v>8257</v>
      </c>
      <c r="P8257">
        <v>8257</v>
      </c>
      <c r="Q8257">
        <v>8257</v>
      </c>
      <c r="R8257">
        <v>8257</v>
      </c>
      <c r="S8257">
        <v>8257</v>
      </c>
      <c r="T8257">
        <v>8257</v>
      </c>
      <c r="U8257">
        <v>8257</v>
      </c>
      <c r="V8257">
        <f t="shared" ref="V8257:Z8257" si="8256">U8257+U8258</f>
        <v>16515</v>
      </c>
      <c r="W8257">
        <f t="shared" si="8256"/>
        <v>33032</v>
      </c>
      <c r="X8257">
        <f t="shared" si="8256"/>
        <v>66068</v>
      </c>
      <c r="Y8257">
        <f t="shared" si="8256"/>
        <v>132144</v>
      </c>
      <c r="Z8257">
        <f t="shared" si="8256"/>
        <v>264304</v>
      </c>
    </row>
    <row r="8258" spans="1:26" x14ac:dyDescent="0.35">
      <c r="A8258">
        <v>8258</v>
      </c>
      <c r="B8258">
        <v>8258</v>
      </c>
      <c r="C8258">
        <v>8258</v>
      </c>
      <c r="D8258">
        <v>8258</v>
      </c>
      <c r="E8258">
        <v>8258</v>
      </c>
      <c r="F8258">
        <v>8258</v>
      </c>
      <c r="G8258">
        <v>8258</v>
      </c>
      <c r="H8258">
        <v>8258</v>
      </c>
      <c r="I8258">
        <v>8258</v>
      </c>
      <c r="J8258">
        <v>8258</v>
      </c>
      <c r="K8258">
        <v>8258</v>
      </c>
      <c r="L8258">
        <v>8258</v>
      </c>
      <c r="M8258">
        <v>8258</v>
      </c>
      <c r="N8258">
        <v>8258</v>
      </c>
      <c r="O8258">
        <v>8258</v>
      </c>
      <c r="P8258">
        <v>8258</v>
      </c>
      <c r="Q8258">
        <v>8258</v>
      </c>
      <c r="R8258">
        <v>8258</v>
      </c>
      <c r="S8258">
        <v>8258</v>
      </c>
      <c r="T8258">
        <v>8258</v>
      </c>
      <c r="U8258">
        <v>8258</v>
      </c>
      <c r="V8258">
        <f t="shared" ref="V8258:Z8258" si="8257">U8258+U8259</f>
        <v>16517</v>
      </c>
      <c r="W8258">
        <f t="shared" si="8257"/>
        <v>33036</v>
      </c>
      <c r="X8258">
        <f t="shared" si="8257"/>
        <v>66076</v>
      </c>
      <c r="Y8258">
        <f t="shared" si="8257"/>
        <v>132160</v>
      </c>
      <c r="Z8258">
        <f t="shared" si="8257"/>
        <v>264336</v>
      </c>
    </row>
    <row r="8259" spans="1:26" x14ac:dyDescent="0.35">
      <c r="A8259">
        <v>8259</v>
      </c>
      <c r="B8259">
        <v>8259</v>
      </c>
      <c r="C8259">
        <v>8259</v>
      </c>
      <c r="D8259">
        <v>8259</v>
      </c>
      <c r="E8259">
        <v>8259</v>
      </c>
      <c r="F8259">
        <v>8259</v>
      </c>
      <c r="G8259">
        <v>8259</v>
      </c>
      <c r="H8259">
        <v>8259</v>
      </c>
      <c r="I8259">
        <v>8259</v>
      </c>
      <c r="J8259">
        <v>8259</v>
      </c>
      <c r="K8259">
        <v>8259</v>
      </c>
      <c r="L8259">
        <v>8259</v>
      </c>
      <c r="M8259">
        <v>8259</v>
      </c>
      <c r="N8259">
        <v>8259</v>
      </c>
      <c r="O8259">
        <v>8259</v>
      </c>
      <c r="P8259">
        <v>8259</v>
      </c>
      <c r="Q8259">
        <v>8259</v>
      </c>
      <c r="R8259">
        <v>8259</v>
      </c>
      <c r="S8259">
        <v>8259</v>
      </c>
      <c r="T8259">
        <v>8259</v>
      </c>
      <c r="U8259">
        <v>8259</v>
      </c>
      <c r="V8259">
        <f t="shared" ref="V8259:Z8259" si="8258">U8259+U8260</f>
        <v>16519</v>
      </c>
      <c r="W8259">
        <f t="shared" si="8258"/>
        <v>33040</v>
      </c>
      <c r="X8259">
        <f t="shared" si="8258"/>
        <v>66084</v>
      </c>
      <c r="Y8259">
        <f t="shared" si="8258"/>
        <v>132176</v>
      </c>
      <c r="Z8259">
        <f t="shared" si="8258"/>
        <v>264368</v>
      </c>
    </row>
    <row r="8260" spans="1:26" x14ac:dyDescent="0.35">
      <c r="A8260">
        <v>8260</v>
      </c>
      <c r="B8260">
        <v>8260</v>
      </c>
      <c r="C8260">
        <v>8260</v>
      </c>
      <c r="D8260">
        <v>8260</v>
      </c>
      <c r="E8260">
        <v>8260</v>
      </c>
      <c r="F8260">
        <v>8260</v>
      </c>
      <c r="G8260">
        <v>8260</v>
      </c>
      <c r="H8260">
        <v>8260</v>
      </c>
      <c r="I8260">
        <v>8260</v>
      </c>
      <c r="J8260">
        <v>8260</v>
      </c>
      <c r="K8260">
        <v>8260</v>
      </c>
      <c r="L8260">
        <v>8260</v>
      </c>
      <c r="M8260">
        <v>8260</v>
      </c>
      <c r="N8260">
        <v>8260</v>
      </c>
      <c r="O8260">
        <v>8260</v>
      </c>
      <c r="P8260">
        <v>8260</v>
      </c>
      <c r="Q8260">
        <v>8260</v>
      </c>
      <c r="R8260">
        <v>8260</v>
      </c>
      <c r="S8260">
        <v>8260</v>
      </c>
      <c r="T8260">
        <v>8260</v>
      </c>
      <c r="U8260">
        <v>8260</v>
      </c>
      <c r="V8260">
        <f t="shared" ref="V8260:Z8260" si="8259">U8260+U8261</f>
        <v>16521</v>
      </c>
      <c r="W8260">
        <f t="shared" si="8259"/>
        <v>33044</v>
      </c>
      <c r="X8260">
        <f t="shared" si="8259"/>
        <v>66092</v>
      </c>
      <c r="Y8260">
        <f t="shared" si="8259"/>
        <v>132192</v>
      </c>
      <c r="Z8260">
        <f t="shared" si="8259"/>
        <v>264400</v>
      </c>
    </row>
    <row r="8261" spans="1:26" x14ac:dyDescent="0.35">
      <c r="A8261">
        <v>8261</v>
      </c>
      <c r="B8261">
        <v>8261</v>
      </c>
      <c r="C8261">
        <v>8261</v>
      </c>
      <c r="D8261">
        <v>8261</v>
      </c>
      <c r="E8261">
        <v>8261</v>
      </c>
      <c r="F8261">
        <v>8261</v>
      </c>
      <c r="G8261">
        <v>8261</v>
      </c>
      <c r="H8261">
        <v>8261</v>
      </c>
      <c r="I8261">
        <v>8261</v>
      </c>
      <c r="J8261">
        <v>8261</v>
      </c>
      <c r="K8261">
        <v>8261</v>
      </c>
      <c r="L8261">
        <v>8261</v>
      </c>
      <c r="M8261">
        <v>8261</v>
      </c>
      <c r="N8261">
        <v>8261</v>
      </c>
      <c r="O8261">
        <v>8261</v>
      </c>
      <c r="P8261">
        <v>8261</v>
      </c>
      <c r="Q8261">
        <v>8261</v>
      </c>
      <c r="R8261">
        <v>8261</v>
      </c>
      <c r="S8261">
        <v>8261</v>
      </c>
      <c r="T8261">
        <v>8261</v>
      </c>
      <c r="U8261">
        <v>8261</v>
      </c>
      <c r="V8261">
        <f t="shared" ref="V8261:Z8261" si="8260">U8261+U8262</f>
        <v>16523</v>
      </c>
      <c r="W8261">
        <f t="shared" si="8260"/>
        <v>33048</v>
      </c>
      <c r="X8261">
        <f t="shared" si="8260"/>
        <v>66100</v>
      </c>
      <c r="Y8261">
        <f t="shared" si="8260"/>
        <v>132208</v>
      </c>
      <c r="Z8261">
        <f t="shared" si="8260"/>
        <v>264432</v>
      </c>
    </row>
    <row r="8262" spans="1:26" x14ac:dyDescent="0.35">
      <c r="A8262">
        <v>8262</v>
      </c>
      <c r="B8262">
        <v>8262</v>
      </c>
      <c r="C8262">
        <v>8262</v>
      </c>
      <c r="D8262">
        <v>8262</v>
      </c>
      <c r="E8262">
        <v>8262</v>
      </c>
      <c r="F8262">
        <v>8262</v>
      </c>
      <c r="G8262">
        <v>8262</v>
      </c>
      <c r="H8262">
        <v>8262</v>
      </c>
      <c r="I8262">
        <v>8262</v>
      </c>
      <c r="J8262">
        <v>8262</v>
      </c>
      <c r="K8262">
        <v>8262</v>
      </c>
      <c r="L8262">
        <v>8262</v>
      </c>
      <c r="M8262">
        <v>8262</v>
      </c>
      <c r="N8262">
        <v>8262</v>
      </c>
      <c r="O8262">
        <v>8262</v>
      </c>
      <c r="P8262">
        <v>8262</v>
      </c>
      <c r="Q8262">
        <v>8262</v>
      </c>
      <c r="R8262">
        <v>8262</v>
      </c>
      <c r="S8262">
        <v>8262</v>
      </c>
      <c r="T8262">
        <v>8262</v>
      </c>
      <c r="U8262">
        <v>8262</v>
      </c>
      <c r="V8262">
        <f t="shared" ref="V8262:Z8262" si="8261">U8262+U8263</f>
        <v>16525</v>
      </c>
      <c r="W8262">
        <f t="shared" si="8261"/>
        <v>33052</v>
      </c>
      <c r="X8262">
        <f t="shared" si="8261"/>
        <v>66108</v>
      </c>
      <c r="Y8262">
        <f t="shared" si="8261"/>
        <v>132224</v>
      </c>
      <c r="Z8262">
        <f t="shared" si="8261"/>
        <v>264464</v>
      </c>
    </row>
    <row r="8263" spans="1:26" x14ac:dyDescent="0.35">
      <c r="A8263">
        <v>8263</v>
      </c>
      <c r="B8263">
        <v>8263</v>
      </c>
      <c r="C8263">
        <v>8263</v>
      </c>
      <c r="D8263">
        <v>8263</v>
      </c>
      <c r="E8263">
        <v>8263</v>
      </c>
      <c r="F8263">
        <v>8263</v>
      </c>
      <c r="G8263">
        <v>8263</v>
      </c>
      <c r="H8263">
        <v>8263</v>
      </c>
      <c r="I8263">
        <v>8263</v>
      </c>
      <c r="J8263">
        <v>8263</v>
      </c>
      <c r="K8263">
        <v>8263</v>
      </c>
      <c r="L8263">
        <v>8263</v>
      </c>
      <c r="M8263">
        <v>8263</v>
      </c>
      <c r="N8263">
        <v>8263</v>
      </c>
      <c r="O8263">
        <v>8263</v>
      </c>
      <c r="P8263">
        <v>8263</v>
      </c>
      <c r="Q8263">
        <v>8263</v>
      </c>
      <c r="R8263">
        <v>8263</v>
      </c>
      <c r="S8263">
        <v>8263</v>
      </c>
      <c r="T8263">
        <v>8263</v>
      </c>
      <c r="U8263">
        <v>8263</v>
      </c>
      <c r="V8263">
        <f t="shared" ref="V8263:Z8263" si="8262">U8263+U8264</f>
        <v>16527</v>
      </c>
      <c r="W8263">
        <f t="shared" si="8262"/>
        <v>33056</v>
      </c>
      <c r="X8263">
        <f t="shared" si="8262"/>
        <v>66116</v>
      </c>
      <c r="Y8263">
        <f t="shared" si="8262"/>
        <v>132240</v>
      </c>
      <c r="Z8263">
        <f t="shared" si="8262"/>
        <v>264496</v>
      </c>
    </row>
    <row r="8264" spans="1:26" x14ac:dyDescent="0.35">
      <c r="A8264">
        <v>8264</v>
      </c>
      <c r="B8264">
        <v>8264</v>
      </c>
      <c r="C8264">
        <v>8264</v>
      </c>
      <c r="D8264">
        <v>8264</v>
      </c>
      <c r="E8264">
        <v>8264</v>
      </c>
      <c r="F8264">
        <v>8264</v>
      </c>
      <c r="G8264">
        <v>8264</v>
      </c>
      <c r="H8264">
        <v>8264</v>
      </c>
      <c r="I8264">
        <v>8264</v>
      </c>
      <c r="J8264">
        <v>8264</v>
      </c>
      <c r="K8264">
        <v>8264</v>
      </c>
      <c r="L8264">
        <v>8264</v>
      </c>
      <c r="M8264">
        <v>8264</v>
      </c>
      <c r="N8264">
        <v>8264</v>
      </c>
      <c r="O8264">
        <v>8264</v>
      </c>
      <c r="P8264">
        <v>8264</v>
      </c>
      <c r="Q8264">
        <v>8264</v>
      </c>
      <c r="R8264">
        <v>8264</v>
      </c>
      <c r="S8264">
        <v>8264</v>
      </c>
      <c r="T8264">
        <v>8264</v>
      </c>
      <c r="U8264">
        <v>8264</v>
      </c>
      <c r="V8264">
        <f t="shared" ref="V8264:Z8264" si="8263">U8264+U8265</f>
        <v>16529</v>
      </c>
      <c r="W8264">
        <f t="shared" si="8263"/>
        <v>33060</v>
      </c>
      <c r="X8264">
        <f t="shared" si="8263"/>
        <v>66124</v>
      </c>
      <c r="Y8264">
        <f t="shared" si="8263"/>
        <v>132256</v>
      </c>
      <c r="Z8264">
        <f t="shared" si="8263"/>
        <v>264528</v>
      </c>
    </row>
    <row r="8265" spans="1:26" x14ac:dyDescent="0.35">
      <c r="A8265">
        <v>8265</v>
      </c>
      <c r="B8265">
        <v>8265</v>
      </c>
      <c r="C8265">
        <v>8265</v>
      </c>
      <c r="D8265">
        <v>8265</v>
      </c>
      <c r="E8265">
        <v>8265</v>
      </c>
      <c r="F8265">
        <v>8265</v>
      </c>
      <c r="G8265">
        <v>8265</v>
      </c>
      <c r="H8265">
        <v>8265</v>
      </c>
      <c r="I8265">
        <v>8265</v>
      </c>
      <c r="J8265">
        <v>8265</v>
      </c>
      <c r="K8265">
        <v>8265</v>
      </c>
      <c r="L8265">
        <v>8265</v>
      </c>
      <c r="M8265">
        <v>8265</v>
      </c>
      <c r="N8265">
        <v>8265</v>
      </c>
      <c r="O8265">
        <v>8265</v>
      </c>
      <c r="P8265">
        <v>8265</v>
      </c>
      <c r="Q8265">
        <v>8265</v>
      </c>
      <c r="R8265">
        <v>8265</v>
      </c>
      <c r="S8265">
        <v>8265</v>
      </c>
      <c r="T8265">
        <v>8265</v>
      </c>
      <c r="U8265">
        <v>8265</v>
      </c>
      <c r="V8265">
        <f t="shared" ref="V8265:Z8265" si="8264">U8265+U8266</f>
        <v>16531</v>
      </c>
      <c r="W8265">
        <f t="shared" si="8264"/>
        <v>33064</v>
      </c>
      <c r="X8265">
        <f t="shared" si="8264"/>
        <v>66132</v>
      </c>
      <c r="Y8265">
        <f t="shared" si="8264"/>
        <v>132272</v>
      </c>
      <c r="Z8265">
        <f t="shared" si="8264"/>
        <v>264560</v>
      </c>
    </row>
    <row r="8266" spans="1:26" x14ac:dyDescent="0.35">
      <c r="A8266">
        <v>8266</v>
      </c>
      <c r="B8266">
        <v>8266</v>
      </c>
      <c r="C8266">
        <v>8266</v>
      </c>
      <c r="D8266">
        <v>8266</v>
      </c>
      <c r="E8266">
        <v>8266</v>
      </c>
      <c r="F8266">
        <v>8266</v>
      </c>
      <c r="G8266">
        <v>8266</v>
      </c>
      <c r="H8266">
        <v>8266</v>
      </c>
      <c r="I8266">
        <v>8266</v>
      </c>
      <c r="J8266">
        <v>8266</v>
      </c>
      <c r="K8266">
        <v>8266</v>
      </c>
      <c r="L8266">
        <v>8266</v>
      </c>
      <c r="M8266">
        <v>8266</v>
      </c>
      <c r="N8266">
        <v>8266</v>
      </c>
      <c r="O8266">
        <v>8266</v>
      </c>
      <c r="P8266">
        <v>8266</v>
      </c>
      <c r="Q8266">
        <v>8266</v>
      </c>
      <c r="R8266">
        <v>8266</v>
      </c>
      <c r="S8266">
        <v>8266</v>
      </c>
      <c r="T8266">
        <v>8266</v>
      </c>
      <c r="U8266">
        <v>8266</v>
      </c>
      <c r="V8266">
        <f t="shared" ref="V8266:Z8266" si="8265">U8266+U8267</f>
        <v>16533</v>
      </c>
      <c r="W8266">
        <f t="shared" si="8265"/>
        <v>33068</v>
      </c>
      <c r="X8266">
        <f t="shared" si="8265"/>
        <v>66140</v>
      </c>
      <c r="Y8266">
        <f t="shared" si="8265"/>
        <v>132288</v>
      </c>
      <c r="Z8266">
        <f t="shared" si="8265"/>
        <v>264592</v>
      </c>
    </row>
    <row r="8267" spans="1:26" x14ac:dyDescent="0.35">
      <c r="A8267">
        <v>8267</v>
      </c>
      <c r="B8267">
        <v>8267</v>
      </c>
      <c r="C8267">
        <v>8267</v>
      </c>
      <c r="D8267">
        <v>8267</v>
      </c>
      <c r="E8267">
        <v>8267</v>
      </c>
      <c r="F8267">
        <v>8267</v>
      </c>
      <c r="G8267">
        <v>8267</v>
      </c>
      <c r="H8267">
        <v>8267</v>
      </c>
      <c r="I8267">
        <v>8267</v>
      </c>
      <c r="J8267">
        <v>8267</v>
      </c>
      <c r="K8267">
        <v>8267</v>
      </c>
      <c r="L8267">
        <v>8267</v>
      </c>
      <c r="M8267">
        <v>8267</v>
      </c>
      <c r="N8267">
        <v>8267</v>
      </c>
      <c r="O8267">
        <v>8267</v>
      </c>
      <c r="P8267">
        <v>8267</v>
      </c>
      <c r="Q8267">
        <v>8267</v>
      </c>
      <c r="R8267">
        <v>8267</v>
      </c>
      <c r="S8267">
        <v>8267</v>
      </c>
      <c r="T8267">
        <v>8267</v>
      </c>
      <c r="U8267">
        <v>8267</v>
      </c>
      <c r="V8267">
        <f t="shared" ref="V8267:Z8267" si="8266">U8267+U8268</f>
        <v>16535</v>
      </c>
      <c r="W8267">
        <f t="shared" si="8266"/>
        <v>33072</v>
      </c>
      <c r="X8267">
        <f t="shared" si="8266"/>
        <v>66148</v>
      </c>
      <c r="Y8267">
        <f t="shared" si="8266"/>
        <v>132304</v>
      </c>
      <c r="Z8267">
        <f t="shared" si="8266"/>
        <v>264624</v>
      </c>
    </row>
    <row r="8268" spans="1:26" x14ac:dyDescent="0.35">
      <c r="A8268">
        <v>8268</v>
      </c>
      <c r="B8268">
        <v>8268</v>
      </c>
      <c r="C8268">
        <v>8268</v>
      </c>
      <c r="D8268">
        <v>8268</v>
      </c>
      <c r="E8268">
        <v>8268</v>
      </c>
      <c r="F8268">
        <v>8268</v>
      </c>
      <c r="G8268">
        <v>8268</v>
      </c>
      <c r="H8268">
        <v>8268</v>
      </c>
      <c r="I8268">
        <v>8268</v>
      </c>
      <c r="J8268">
        <v>8268</v>
      </c>
      <c r="K8268">
        <v>8268</v>
      </c>
      <c r="L8268">
        <v>8268</v>
      </c>
      <c r="M8268">
        <v>8268</v>
      </c>
      <c r="N8268">
        <v>8268</v>
      </c>
      <c r="O8268">
        <v>8268</v>
      </c>
      <c r="P8268">
        <v>8268</v>
      </c>
      <c r="Q8268">
        <v>8268</v>
      </c>
      <c r="R8268">
        <v>8268</v>
      </c>
      <c r="S8268">
        <v>8268</v>
      </c>
      <c r="T8268">
        <v>8268</v>
      </c>
      <c r="U8268">
        <v>8268</v>
      </c>
      <c r="V8268">
        <f t="shared" ref="V8268:Z8268" si="8267">U8268+U8269</f>
        <v>16537</v>
      </c>
      <c r="W8268">
        <f t="shared" si="8267"/>
        <v>33076</v>
      </c>
      <c r="X8268">
        <f t="shared" si="8267"/>
        <v>66156</v>
      </c>
      <c r="Y8268">
        <f t="shared" si="8267"/>
        <v>132320</v>
      </c>
      <c r="Z8268">
        <f t="shared" si="8267"/>
        <v>264656</v>
      </c>
    </row>
    <row r="8269" spans="1:26" x14ac:dyDescent="0.35">
      <c r="A8269">
        <v>8269</v>
      </c>
      <c r="B8269">
        <v>8269</v>
      </c>
      <c r="C8269">
        <v>8269</v>
      </c>
      <c r="D8269">
        <v>8269</v>
      </c>
      <c r="E8269">
        <v>8269</v>
      </c>
      <c r="F8269">
        <v>8269</v>
      </c>
      <c r="G8269">
        <v>8269</v>
      </c>
      <c r="H8269">
        <v>8269</v>
      </c>
      <c r="I8269">
        <v>8269</v>
      </c>
      <c r="J8269">
        <v>8269</v>
      </c>
      <c r="K8269">
        <v>8269</v>
      </c>
      <c r="L8269">
        <v>8269</v>
      </c>
      <c r="M8269">
        <v>8269</v>
      </c>
      <c r="N8269">
        <v>8269</v>
      </c>
      <c r="O8269">
        <v>8269</v>
      </c>
      <c r="P8269">
        <v>8269</v>
      </c>
      <c r="Q8269">
        <v>8269</v>
      </c>
      <c r="R8269">
        <v>8269</v>
      </c>
      <c r="S8269">
        <v>8269</v>
      </c>
      <c r="T8269">
        <v>8269</v>
      </c>
      <c r="U8269">
        <v>8269</v>
      </c>
      <c r="V8269">
        <f t="shared" ref="V8269:Z8269" si="8268">U8269+U8270</f>
        <v>16539</v>
      </c>
      <c r="W8269">
        <f t="shared" si="8268"/>
        <v>33080</v>
      </c>
      <c r="X8269">
        <f t="shared" si="8268"/>
        <v>66164</v>
      </c>
      <c r="Y8269">
        <f t="shared" si="8268"/>
        <v>132336</v>
      </c>
      <c r="Z8269">
        <f t="shared" si="8268"/>
        <v>264688</v>
      </c>
    </row>
    <row r="8270" spans="1:26" x14ac:dyDescent="0.35">
      <c r="A8270">
        <v>8270</v>
      </c>
      <c r="B8270">
        <v>8270</v>
      </c>
      <c r="C8270">
        <v>8270</v>
      </c>
      <c r="D8270">
        <v>8270</v>
      </c>
      <c r="E8270">
        <v>8270</v>
      </c>
      <c r="F8270">
        <v>8270</v>
      </c>
      <c r="G8270">
        <v>8270</v>
      </c>
      <c r="H8270">
        <v>8270</v>
      </c>
      <c r="I8270">
        <v>8270</v>
      </c>
      <c r="J8270">
        <v>8270</v>
      </c>
      <c r="K8270">
        <v>8270</v>
      </c>
      <c r="L8270">
        <v>8270</v>
      </c>
      <c r="M8270">
        <v>8270</v>
      </c>
      <c r="N8270">
        <v>8270</v>
      </c>
      <c r="O8270">
        <v>8270</v>
      </c>
      <c r="P8270">
        <v>8270</v>
      </c>
      <c r="Q8270">
        <v>8270</v>
      </c>
      <c r="R8270">
        <v>8270</v>
      </c>
      <c r="S8270">
        <v>8270</v>
      </c>
      <c r="T8270">
        <v>8270</v>
      </c>
      <c r="U8270">
        <v>8270</v>
      </c>
      <c r="V8270">
        <f t="shared" ref="V8270:Z8270" si="8269">U8270+U8271</f>
        <v>16541</v>
      </c>
      <c r="W8270">
        <f t="shared" si="8269"/>
        <v>33084</v>
      </c>
      <c r="X8270">
        <f t="shared" si="8269"/>
        <v>66172</v>
      </c>
      <c r="Y8270">
        <f t="shared" si="8269"/>
        <v>132352</v>
      </c>
      <c r="Z8270">
        <f t="shared" si="8269"/>
        <v>264720</v>
      </c>
    </row>
    <row r="8271" spans="1:26" x14ac:dyDescent="0.35">
      <c r="A8271">
        <v>8271</v>
      </c>
      <c r="B8271">
        <v>8271</v>
      </c>
      <c r="C8271">
        <v>8271</v>
      </c>
      <c r="D8271">
        <v>8271</v>
      </c>
      <c r="E8271">
        <v>8271</v>
      </c>
      <c r="F8271">
        <v>8271</v>
      </c>
      <c r="G8271">
        <v>8271</v>
      </c>
      <c r="H8271">
        <v>8271</v>
      </c>
      <c r="I8271">
        <v>8271</v>
      </c>
      <c r="J8271">
        <v>8271</v>
      </c>
      <c r="K8271">
        <v>8271</v>
      </c>
      <c r="L8271">
        <v>8271</v>
      </c>
      <c r="M8271">
        <v>8271</v>
      </c>
      <c r="N8271">
        <v>8271</v>
      </c>
      <c r="O8271">
        <v>8271</v>
      </c>
      <c r="P8271">
        <v>8271</v>
      </c>
      <c r="Q8271">
        <v>8271</v>
      </c>
      <c r="R8271">
        <v>8271</v>
      </c>
      <c r="S8271">
        <v>8271</v>
      </c>
      <c r="T8271">
        <v>8271</v>
      </c>
      <c r="U8271">
        <v>8271</v>
      </c>
      <c r="V8271">
        <f t="shared" ref="V8271:Z8271" si="8270">U8271+U8272</f>
        <v>16543</v>
      </c>
      <c r="W8271">
        <f t="shared" si="8270"/>
        <v>33088</v>
      </c>
      <c r="X8271">
        <f t="shared" si="8270"/>
        <v>66180</v>
      </c>
      <c r="Y8271">
        <f t="shared" si="8270"/>
        <v>132368</v>
      </c>
      <c r="Z8271">
        <f t="shared" si="8270"/>
        <v>264752</v>
      </c>
    </row>
    <row r="8272" spans="1:26" x14ac:dyDescent="0.35">
      <c r="A8272">
        <v>8272</v>
      </c>
      <c r="B8272">
        <v>8272</v>
      </c>
      <c r="C8272">
        <v>8272</v>
      </c>
      <c r="D8272">
        <v>8272</v>
      </c>
      <c r="E8272">
        <v>8272</v>
      </c>
      <c r="F8272">
        <v>8272</v>
      </c>
      <c r="G8272">
        <v>8272</v>
      </c>
      <c r="H8272">
        <v>8272</v>
      </c>
      <c r="I8272">
        <v>8272</v>
      </c>
      <c r="J8272">
        <v>8272</v>
      </c>
      <c r="K8272">
        <v>8272</v>
      </c>
      <c r="L8272">
        <v>8272</v>
      </c>
      <c r="M8272">
        <v>8272</v>
      </c>
      <c r="N8272">
        <v>8272</v>
      </c>
      <c r="O8272">
        <v>8272</v>
      </c>
      <c r="P8272">
        <v>8272</v>
      </c>
      <c r="Q8272">
        <v>8272</v>
      </c>
      <c r="R8272">
        <v>8272</v>
      </c>
      <c r="S8272">
        <v>8272</v>
      </c>
      <c r="T8272">
        <v>8272</v>
      </c>
      <c r="U8272">
        <v>8272</v>
      </c>
      <c r="V8272">
        <f t="shared" ref="V8272:Z8272" si="8271">U8272+U8273</f>
        <v>16545</v>
      </c>
      <c r="W8272">
        <f t="shared" si="8271"/>
        <v>33092</v>
      </c>
      <c r="X8272">
        <f t="shared" si="8271"/>
        <v>66188</v>
      </c>
      <c r="Y8272">
        <f t="shared" si="8271"/>
        <v>132384</v>
      </c>
      <c r="Z8272">
        <f t="shared" si="8271"/>
        <v>264784</v>
      </c>
    </row>
    <row r="8273" spans="1:26" x14ac:dyDescent="0.35">
      <c r="A8273">
        <v>8273</v>
      </c>
      <c r="B8273">
        <v>8273</v>
      </c>
      <c r="C8273">
        <v>8273</v>
      </c>
      <c r="D8273">
        <v>8273</v>
      </c>
      <c r="E8273">
        <v>8273</v>
      </c>
      <c r="F8273">
        <v>8273</v>
      </c>
      <c r="G8273">
        <v>8273</v>
      </c>
      <c r="H8273">
        <v>8273</v>
      </c>
      <c r="I8273">
        <v>8273</v>
      </c>
      <c r="J8273">
        <v>8273</v>
      </c>
      <c r="K8273">
        <v>8273</v>
      </c>
      <c r="L8273">
        <v>8273</v>
      </c>
      <c r="M8273">
        <v>8273</v>
      </c>
      <c r="N8273">
        <v>8273</v>
      </c>
      <c r="O8273">
        <v>8273</v>
      </c>
      <c r="P8273">
        <v>8273</v>
      </c>
      <c r="Q8273">
        <v>8273</v>
      </c>
      <c r="R8273">
        <v>8273</v>
      </c>
      <c r="S8273">
        <v>8273</v>
      </c>
      <c r="T8273">
        <v>8273</v>
      </c>
      <c r="U8273">
        <v>8273</v>
      </c>
      <c r="V8273">
        <f t="shared" ref="V8273:Z8273" si="8272">U8273+U8274</f>
        <v>16547</v>
      </c>
      <c r="W8273">
        <f t="shared" si="8272"/>
        <v>33096</v>
      </c>
      <c r="X8273">
        <f t="shared" si="8272"/>
        <v>66196</v>
      </c>
      <c r="Y8273">
        <f t="shared" si="8272"/>
        <v>132400</v>
      </c>
      <c r="Z8273">
        <f t="shared" si="8272"/>
        <v>264816</v>
      </c>
    </row>
    <row r="8274" spans="1:26" x14ac:dyDescent="0.35">
      <c r="A8274">
        <v>8274</v>
      </c>
      <c r="B8274">
        <v>8274</v>
      </c>
      <c r="C8274">
        <v>8274</v>
      </c>
      <c r="D8274">
        <v>8274</v>
      </c>
      <c r="E8274">
        <v>8274</v>
      </c>
      <c r="F8274">
        <v>8274</v>
      </c>
      <c r="G8274">
        <v>8274</v>
      </c>
      <c r="H8274">
        <v>8274</v>
      </c>
      <c r="I8274">
        <v>8274</v>
      </c>
      <c r="J8274">
        <v>8274</v>
      </c>
      <c r="K8274">
        <v>8274</v>
      </c>
      <c r="L8274">
        <v>8274</v>
      </c>
      <c r="M8274">
        <v>8274</v>
      </c>
      <c r="N8274">
        <v>8274</v>
      </c>
      <c r="O8274">
        <v>8274</v>
      </c>
      <c r="P8274">
        <v>8274</v>
      </c>
      <c r="Q8274">
        <v>8274</v>
      </c>
      <c r="R8274">
        <v>8274</v>
      </c>
      <c r="S8274">
        <v>8274</v>
      </c>
      <c r="T8274">
        <v>8274</v>
      </c>
      <c r="U8274">
        <v>8274</v>
      </c>
      <c r="V8274">
        <f t="shared" ref="V8274:Z8274" si="8273">U8274+U8275</f>
        <v>16549</v>
      </c>
      <c r="W8274">
        <f t="shared" si="8273"/>
        <v>33100</v>
      </c>
      <c r="X8274">
        <f t="shared" si="8273"/>
        <v>66204</v>
      </c>
      <c r="Y8274">
        <f t="shared" si="8273"/>
        <v>132416</v>
      </c>
      <c r="Z8274">
        <f t="shared" si="8273"/>
        <v>264848</v>
      </c>
    </row>
    <row r="8275" spans="1:26" x14ac:dyDescent="0.35">
      <c r="A8275">
        <v>8275</v>
      </c>
      <c r="B8275">
        <v>8275</v>
      </c>
      <c r="C8275">
        <v>8275</v>
      </c>
      <c r="D8275">
        <v>8275</v>
      </c>
      <c r="E8275">
        <v>8275</v>
      </c>
      <c r="F8275">
        <v>8275</v>
      </c>
      <c r="G8275">
        <v>8275</v>
      </c>
      <c r="H8275">
        <v>8275</v>
      </c>
      <c r="I8275">
        <v>8275</v>
      </c>
      <c r="J8275">
        <v>8275</v>
      </c>
      <c r="K8275">
        <v>8275</v>
      </c>
      <c r="L8275">
        <v>8275</v>
      </c>
      <c r="M8275">
        <v>8275</v>
      </c>
      <c r="N8275">
        <v>8275</v>
      </c>
      <c r="O8275">
        <v>8275</v>
      </c>
      <c r="P8275">
        <v>8275</v>
      </c>
      <c r="Q8275">
        <v>8275</v>
      </c>
      <c r="R8275">
        <v>8275</v>
      </c>
      <c r="S8275">
        <v>8275</v>
      </c>
      <c r="T8275">
        <v>8275</v>
      </c>
      <c r="U8275">
        <v>8275</v>
      </c>
      <c r="V8275">
        <f t="shared" ref="V8275:Z8275" si="8274">U8275+U8276</f>
        <v>16551</v>
      </c>
      <c r="W8275">
        <f t="shared" si="8274"/>
        <v>33104</v>
      </c>
      <c r="X8275">
        <f t="shared" si="8274"/>
        <v>66212</v>
      </c>
      <c r="Y8275">
        <f t="shared" si="8274"/>
        <v>132432</v>
      </c>
      <c r="Z8275">
        <f t="shared" si="8274"/>
        <v>264880</v>
      </c>
    </row>
    <row r="8276" spans="1:26" x14ac:dyDescent="0.35">
      <c r="A8276">
        <v>8276</v>
      </c>
      <c r="B8276">
        <v>8276</v>
      </c>
      <c r="C8276">
        <v>8276</v>
      </c>
      <c r="D8276">
        <v>8276</v>
      </c>
      <c r="E8276">
        <v>8276</v>
      </c>
      <c r="F8276">
        <v>8276</v>
      </c>
      <c r="G8276">
        <v>8276</v>
      </c>
      <c r="H8276">
        <v>8276</v>
      </c>
      <c r="I8276">
        <v>8276</v>
      </c>
      <c r="J8276">
        <v>8276</v>
      </c>
      <c r="K8276">
        <v>8276</v>
      </c>
      <c r="L8276">
        <v>8276</v>
      </c>
      <c r="M8276">
        <v>8276</v>
      </c>
      <c r="N8276">
        <v>8276</v>
      </c>
      <c r="O8276">
        <v>8276</v>
      </c>
      <c r="P8276">
        <v>8276</v>
      </c>
      <c r="Q8276">
        <v>8276</v>
      </c>
      <c r="R8276">
        <v>8276</v>
      </c>
      <c r="S8276">
        <v>8276</v>
      </c>
      <c r="T8276">
        <v>8276</v>
      </c>
      <c r="U8276">
        <v>8276</v>
      </c>
      <c r="V8276">
        <f t="shared" ref="V8276:Z8276" si="8275">U8276+U8277</f>
        <v>16553</v>
      </c>
      <c r="W8276">
        <f t="shared" si="8275"/>
        <v>33108</v>
      </c>
      <c r="X8276">
        <f t="shared" si="8275"/>
        <v>66220</v>
      </c>
      <c r="Y8276">
        <f t="shared" si="8275"/>
        <v>132448</v>
      </c>
      <c r="Z8276">
        <f t="shared" si="8275"/>
        <v>264912</v>
      </c>
    </row>
    <row r="8277" spans="1:26" x14ac:dyDescent="0.35">
      <c r="A8277">
        <v>8277</v>
      </c>
      <c r="B8277">
        <v>8277</v>
      </c>
      <c r="C8277">
        <v>8277</v>
      </c>
      <c r="D8277">
        <v>8277</v>
      </c>
      <c r="E8277">
        <v>8277</v>
      </c>
      <c r="F8277">
        <v>8277</v>
      </c>
      <c r="G8277">
        <v>8277</v>
      </c>
      <c r="H8277">
        <v>8277</v>
      </c>
      <c r="I8277">
        <v>8277</v>
      </c>
      <c r="J8277">
        <v>8277</v>
      </c>
      <c r="K8277">
        <v>8277</v>
      </c>
      <c r="L8277">
        <v>8277</v>
      </c>
      <c r="M8277">
        <v>8277</v>
      </c>
      <c r="N8277">
        <v>8277</v>
      </c>
      <c r="O8277">
        <v>8277</v>
      </c>
      <c r="P8277">
        <v>8277</v>
      </c>
      <c r="Q8277">
        <v>8277</v>
      </c>
      <c r="R8277">
        <v>8277</v>
      </c>
      <c r="S8277">
        <v>8277</v>
      </c>
      <c r="T8277">
        <v>8277</v>
      </c>
      <c r="U8277">
        <v>8277</v>
      </c>
      <c r="V8277">
        <f t="shared" ref="V8277:Z8277" si="8276">U8277+U8278</f>
        <v>16555</v>
      </c>
      <c r="W8277">
        <f t="shared" si="8276"/>
        <v>33112</v>
      </c>
      <c r="X8277">
        <f t="shared" si="8276"/>
        <v>66228</v>
      </c>
      <c r="Y8277">
        <f t="shared" si="8276"/>
        <v>132464</v>
      </c>
      <c r="Z8277">
        <f t="shared" si="8276"/>
        <v>264944</v>
      </c>
    </row>
    <row r="8278" spans="1:26" x14ac:dyDescent="0.35">
      <c r="A8278">
        <v>8278</v>
      </c>
      <c r="B8278">
        <v>8278</v>
      </c>
      <c r="C8278">
        <v>8278</v>
      </c>
      <c r="D8278">
        <v>8278</v>
      </c>
      <c r="E8278">
        <v>8278</v>
      </c>
      <c r="F8278">
        <v>8278</v>
      </c>
      <c r="G8278">
        <v>8278</v>
      </c>
      <c r="H8278">
        <v>8278</v>
      </c>
      <c r="I8278">
        <v>8278</v>
      </c>
      <c r="J8278">
        <v>8278</v>
      </c>
      <c r="K8278">
        <v>8278</v>
      </c>
      <c r="L8278">
        <v>8278</v>
      </c>
      <c r="M8278">
        <v>8278</v>
      </c>
      <c r="N8278">
        <v>8278</v>
      </c>
      <c r="O8278">
        <v>8278</v>
      </c>
      <c r="P8278">
        <v>8278</v>
      </c>
      <c r="Q8278">
        <v>8278</v>
      </c>
      <c r="R8278">
        <v>8278</v>
      </c>
      <c r="S8278">
        <v>8278</v>
      </c>
      <c r="T8278">
        <v>8278</v>
      </c>
      <c r="U8278">
        <v>8278</v>
      </c>
      <c r="V8278">
        <f t="shared" ref="V8278:Z8278" si="8277">U8278+U8279</f>
        <v>16557</v>
      </c>
      <c r="W8278">
        <f t="shared" si="8277"/>
        <v>33116</v>
      </c>
      <c r="X8278">
        <f t="shared" si="8277"/>
        <v>66236</v>
      </c>
      <c r="Y8278">
        <f t="shared" si="8277"/>
        <v>132480</v>
      </c>
      <c r="Z8278">
        <f t="shared" si="8277"/>
        <v>264976</v>
      </c>
    </row>
    <row r="8279" spans="1:26" x14ac:dyDescent="0.35">
      <c r="A8279">
        <v>8279</v>
      </c>
      <c r="B8279">
        <v>8279</v>
      </c>
      <c r="C8279">
        <v>8279</v>
      </c>
      <c r="D8279">
        <v>8279</v>
      </c>
      <c r="E8279">
        <v>8279</v>
      </c>
      <c r="F8279">
        <v>8279</v>
      </c>
      <c r="G8279">
        <v>8279</v>
      </c>
      <c r="H8279">
        <v>8279</v>
      </c>
      <c r="I8279">
        <v>8279</v>
      </c>
      <c r="J8279">
        <v>8279</v>
      </c>
      <c r="K8279">
        <v>8279</v>
      </c>
      <c r="L8279">
        <v>8279</v>
      </c>
      <c r="M8279">
        <v>8279</v>
      </c>
      <c r="N8279">
        <v>8279</v>
      </c>
      <c r="O8279">
        <v>8279</v>
      </c>
      <c r="P8279">
        <v>8279</v>
      </c>
      <c r="Q8279">
        <v>8279</v>
      </c>
      <c r="R8279">
        <v>8279</v>
      </c>
      <c r="S8279">
        <v>8279</v>
      </c>
      <c r="T8279">
        <v>8279</v>
      </c>
      <c r="U8279">
        <v>8279</v>
      </c>
      <c r="V8279">
        <f t="shared" ref="V8279:Z8279" si="8278">U8279+U8280</f>
        <v>16559</v>
      </c>
      <c r="W8279">
        <f t="shared" si="8278"/>
        <v>33120</v>
      </c>
      <c r="X8279">
        <f t="shared" si="8278"/>
        <v>66244</v>
      </c>
      <c r="Y8279">
        <f t="shared" si="8278"/>
        <v>132496</v>
      </c>
      <c r="Z8279">
        <f t="shared" si="8278"/>
        <v>265008</v>
      </c>
    </row>
    <row r="8280" spans="1:26" x14ac:dyDescent="0.35">
      <c r="A8280">
        <v>8280</v>
      </c>
      <c r="B8280">
        <v>8280</v>
      </c>
      <c r="C8280">
        <v>8280</v>
      </c>
      <c r="D8280">
        <v>8280</v>
      </c>
      <c r="E8280">
        <v>8280</v>
      </c>
      <c r="F8280">
        <v>8280</v>
      </c>
      <c r="G8280">
        <v>8280</v>
      </c>
      <c r="H8280">
        <v>8280</v>
      </c>
      <c r="I8280">
        <v>8280</v>
      </c>
      <c r="J8280">
        <v>8280</v>
      </c>
      <c r="K8280">
        <v>8280</v>
      </c>
      <c r="L8280">
        <v>8280</v>
      </c>
      <c r="M8280">
        <v>8280</v>
      </c>
      <c r="N8280">
        <v>8280</v>
      </c>
      <c r="O8280">
        <v>8280</v>
      </c>
      <c r="P8280">
        <v>8280</v>
      </c>
      <c r="Q8280">
        <v>8280</v>
      </c>
      <c r="R8280">
        <v>8280</v>
      </c>
      <c r="S8280">
        <v>8280</v>
      </c>
      <c r="T8280">
        <v>8280</v>
      </c>
      <c r="U8280">
        <v>8280</v>
      </c>
      <c r="V8280">
        <f t="shared" ref="V8280:Z8280" si="8279">U8280+U8281</f>
        <v>16561</v>
      </c>
      <c r="W8280">
        <f t="shared" si="8279"/>
        <v>33124</v>
      </c>
      <c r="X8280">
        <f t="shared" si="8279"/>
        <v>66252</v>
      </c>
      <c r="Y8280">
        <f t="shared" si="8279"/>
        <v>132512</v>
      </c>
      <c r="Z8280">
        <f t="shared" si="8279"/>
        <v>265040</v>
      </c>
    </row>
    <row r="8281" spans="1:26" x14ac:dyDescent="0.35">
      <c r="A8281">
        <v>8281</v>
      </c>
      <c r="B8281">
        <v>8281</v>
      </c>
      <c r="C8281">
        <v>8281</v>
      </c>
      <c r="D8281">
        <v>8281</v>
      </c>
      <c r="E8281">
        <v>8281</v>
      </c>
      <c r="F8281">
        <v>8281</v>
      </c>
      <c r="G8281">
        <v>8281</v>
      </c>
      <c r="H8281">
        <v>8281</v>
      </c>
      <c r="I8281">
        <v>8281</v>
      </c>
      <c r="J8281">
        <v>8281</v>
      </c>
      <c r="K8281">
        <v>8281</v>
      </c>
      <c r="L8281">
        <v>8281</v>
      </c>
      <c r="M8281">
        <v>8281</v>
      </c>
      <c r="N8281">
        <v>8281</v>
      </c>
      <c r="O8281">
        <v>8281</v>
      </c>
      <c r="P8281">
        <v>8281</v>
      </c>
      <c r="Q8281">
        <v>8281</v>
      </c>
      <c r="R8281">
        <v>8281</v>
      </c>
      <c r="S8281">
        <v>8281</v>
      </c>
      <c r="T8281">
        <v>8281</v>
      </c>
      <c r="U8281">
        <v>8281</v>
      </c>
      <c r="V8281">
        <f t="shared" ref="V8281:Z8281" si="8280">U8281+U8282</f>
        <v>16563</v>
      </c>
      <c r="W8281">
        <f t="shared" si="8280"/>
        <v>33128</v>
      </c>
      <c r="X8281">
        <f t="shared" si="8280"/>
        <v>66260</v>
      </c>
      <c r="Y8281">
        <f t="shared" si="8280"/>
        <v>132528</v>
      </c>
      <c r="Z8281">
        <f t="shared" si="8280"/>
        <v>265072</v>
      </c>
    </row>
    <row r="8282" spans="1:26" x14ac:dyDescent="0.35">
      <c r="A8282">
        <v>8282</v>
      </c>
      <c r="B8282">
        <v>8282</v>
      </c>
      <c r="C8282">
        <v>8282</v>
      </c>
      <c r="D8282">
        <v>8282</v>
      </c>
      <c r="E8282">
        <v>8282</v>
      </c>
      <c r="F8282">
        <v>8282</v>
      </c>
      <c r="G8282">
        <v>8282</v>
      </c>
      <c r="H8282">
        <v>8282</v>
      </c>
      <c r="I8282">
        <v>8282</v>
      </c>
      <c r="J8282">
        <v>8282</v>
      </c>
      <c r="K8282">
        <v>8282</v>
      </c>
      <c r="L8282">
        <v>8282</v>
      </c>
      <c r="M8282">
        <v>8282</v>
      </c>
      <c r="N8282">
        <v>8282</v>
      </c>
      <c r="O8282">
        <v>8282</v>
      </c>
      <c r="P8282">
        <v>8282</v>
      </c>
      <c r="Q8282">
        <v>8282</v>
      </c>
      <c r="R8282">
        <v>8282</v>
      </c>
      <c r="S8282">
        <v>8282</v>
      </c>
      <c r="T8282">
        <v>8282</v>
      </c>
      <c r="U8282">
        <v>8282</v>
      </c>
      <c r="V8282">
        <f t="shared" ref="V8282:Z8282" si="8281">U8282+U8283</f>
        <v>16565</v>
      </c>
      <c r="W8282">
        <f t="shared" si="8281"/>
        <v>33132</v>
      </c>
      <c r="X8282">
        <f t="shared" si="8281"/>
        <v>66268</v>
      </c>
      <c r="Y8282">
        <f t="shared" si="8281"/>
        <v>132544</v>
      </c>
      <c r="Z8282">
        <f t="shared" si="8281"/>
        <v>265104</v>
      </c>
    </row>
    <row r="8283" spans="1:26" x14ac:dyDescent="0.35">
      <c r="A8283">
        <v>8283</v>
      </c>
      <c r="B8283">
        <v>8283</v>
      </c>
      <c r="C8283">
        <v>8283</v>
      </c>
      <c r="D8283">
        <v>8283</v>
      </c>
      <c r="E8283">
        <v>8283</v>
      </c>
      <c r="F8283">
        <v>8283</v>
      </c>
      <c r="G8283">
        <v>8283</v>
      </c>
      <c r="H8283">
        <v>8283</v>
      </c>
      <c r="I8283">
        <v>8283</v>
      </c>
      <c r="J8283">
        <v>8283</v>
      </c>
      <c r="K8283">
        <v>8283</v>
      </c>
      <c r="L8283">
        <v>8283</v>
      </c>
      <c r="M8283">
        <v>8283</v>
      </c>
      <c r="N8283">
        <v>8283</v>
      </c>
      <c r="O8283">
        <v>8283</v>
      </c>
      <c r="P8283">
        <v>8283</v>
      </c>
      <c r="Q8283">
        <v>8283</v>
      </c>
      <c r="R8283">
        <v>8283</v>
      </c>
      <c r="S8283">
        <v>8283</v>
      </c>
      <c r="T8283">
        <v>8283</v>
      </c>
      <c r="U8283">
        <v>8283</v>
      </c>
      <c r="V8283">
        <f t="shared" ref="V8283:Z8283" si="8282">U8283+U8284</f>
        <v>16567</v>
      </c>
      <c r="W8283">
        <f t="shared" si="8282"/>
        <v>33136</v>
      </c>
      <c r="X8283">
        <f t="shared" si="8282"/>
        <v>66276</v>
      </c>
      <c r="Y8283">
        <f t="shared" si="8282"/>
        <v>132560</v>
      </c>
      <c r="Z8283">
        <f t="shared" si="8282"/>
        <v>265136</v>
      </c>
    </row>
    <row r="8284" spans="1:26" x14ac:dyDescent="0.35">
      <c r="A8284">
        <v>8284</v>
      </c>
      <c r="B8284">
        <v>8284</v>
      </c>
      <c r="C8284">
        <v>8284</v>
      </c>
      <c r="D8284">
        <v>8284</v>
      </c>
      <c r="E8284">
        <v>8284</v>
      </c>
      <c r="F8284">
        <v>8284</v>
      </c>
      <c r="G8284">
        <v>8284</v>
      </c>
      <c r="H8284">
        <v>8284</v>
      </c>
      <c r="I8284">
        <v>8284</v>
      </c>
      <c r="J8284">
        <v>8284</v>
      </c>
      <c r="K8284">
        <v>8284</v>
      </c>
      <c r="L8284">
        <v>8284</v>
      </c>
      <c r="M8284">
        <v>8284</v>
      </c>
      <c r="N8284">
        <v>8284</v>
      </c>
      <c r="O8284">
        <v>8284</v>
      </c>
      <c r="P8284">
        <v>8284</v>
      </c>
      <c r="Q8284">
        <v>8284</v>
      </c>
      <c r="R8284">
        <v>8284</v>
      </c>
      <c r="S8284">
        <v>8284</v>
      </c>
      <c r="T8284">
        <v>8284</v>
      </c>
      <c r="U8284">
        <v>8284</v>
      </c>
      <c r="V8284">
        <f t="shared" ref="V8284:Z8284" si="8283">U8284+U8285</f>
        <v>16569</v>
      </c>
      <c r="W8284">
        <f t="shared" si="8283"/>
        <v>33140</v>
      </c>
      <c r="X8284">
        <f t="shared" si="8283"/>
        <v>66284</v>
      </c>
      <c r="Y8284">
        <f t="shared" si="8283"/>
        <v>132576</v>
      </c>
      <c r="Z8284">
        <f t="shared" si="8283"/>
        <v>265168</v>
      </c>
    </row>
    <row r="8285" spans="1:26" x14ac:dyDescent="0.35">
      <c r="A8285">
        <v>8285</v>
      </c>
      <c r="B8285">
        <v>8285</v>
      </c>
      <c r="C8285">
        <v>8285</v>
      </c>
      <c r="D8285">
        <v>8285</v>
      </c>
      <c r="E8285">
        <v>8285</v>
      </c>
      <c r="F8285">
        <v>8285</v>
      </c>
      <c r="G8285">
        <v>8285</v>
      </c>
      <c r="H8285">
        <v>8285</v>
      </c>
      <c r="I8285">
        <v>8285</v>
      </c>
      <c r="J8285">
        <v>8285</v>
      </c>
      <c r="K8285">
        <v>8285</v>
      </c>
      <c r="L8285">
        <v>8285</v>
      </c>
      <c r="M8285">
        <v>8285</v>
      </c>
      <c r="N8285">
        <v>8285</v>
      </c>
      <c r="O8285">
        <v>8285</v>
      </c>
      <c r="P8285">
        <v>8285</v>
      </c>
      <c r="Q8285">
        <v>8285</v>
      </c>
      <c r="R8285">
        <v>8285</v>
      </c>
      <c r="S8285">
        <v>8285</v>
      </c>
      <c r="T8285">
        <v>8285</v>
      </c>
      <c r="U8285">
        <v>8285</v>
      </c>
      <c r="V8285">
        <f t="shared" ref="V8285:Z8285" si="8284">U8285+U8286</f>
        <v>16571</v>
      </c>
      <c r="W8285">
        <f t="shared" si="8284"/>
        <v>33144</v>
      </c>
      <c r="X8285">
        <f t="shared" si="8284"/>
        <v>66292</v>
      </c>
      <c r="Y8285">
        <f t="shared" si="8284"/>
        <v>132592</v>
      </c>
      <c r="Z8285">
        <f t="shared" si="8284"/>
        <v>265200</v>
      </c>
    </row>
    <row r="8286" spans="1:26" x14ac:dyDescent="0.35">
      <c r="A8286">
        <v>8286</v>
      </c>
      <c r="B8286">
        <v>8286</v>
      </c>
      <c r="C8286">
        <v>8286</v>
      </c>
      <c r="D8286">
        <v>8286</v>
      </c>
      <c r="E8286">
        <v>8286</v>
      </c>
      <c r="F8286">
        <v>8286</v>
      </c>
      <c r="G8286">
        <v>8286</v>
      </c>
      <c r="H8286">
        <v>8286</v>
      </c>
      <c r="I8286">
        <v>8286</v>
      </c>
      <c r="J8286">
        <v>8286</v>
      </c>
      <c r="K8286">
        <v>8286</v>
      </c>
      <c r="L8286">
        <v>8286</v>
      </c>
      <c r="M8286">
        <v>8286</v>
      </c>
      <c r="N8286">
        <v>8286</v>
      </c>
      <c r="O8286">
        <v>8286</v>
      </c>
      <c r="P8286">
        <v>8286</v>
      </c>
      <c r="Q8286">
        <v>8286</v>
      </c>
      <c r="R8286">
        <v>8286</v>
      </c>
      <c r="S8286">
        <v>8286</v>
      </c>
      <c r="T8286">
        <v>8286</v>
      </c>
      <c r="U8286">
        <v>8286</v>
      </c>
      <c r="V8286">
        <f t="shared" ref="V8286:Z8286" si="8285">U8286+U8287</f>
        <v>16573</v>
      </c>
      <c r="W8286">
        <f t="shared" si="8285"/>
        <v>33148</v>
      </c>
      <c r="X8286">
        <f t="shared" si="8285"/>
        <v>66300</v>
      </c>
      <c r="Y8286">
        <f t="shared" si="8285"/>
        <v>132608</v>
      </c>
      <c r="Z8286">
        <f t="shared" si="8285"/>
        <v>265232</v>
      </c>
    </row>
    <row r="8287" spans="1:26" x14ac:dyDescent="0.35">
      <c r="A8287">
        <v>8287</v>
      </c>
      <c r="B8287">
        <v>8287</v>
      </c>
      <c r="C8287">
        <v>8287</v>
      </c>
      <c r="D8287">
        <v>8287</v>
      </c>
      <c r="E8287">
        <v>8287</v>
      </c>
      <c r="F8287">
        <v>8287</v>
      </c>
      <c r="G8287">
        <v>8287</v>
      </c>
      <c r="H8287">
        <v>8287</v>
      </c>
      <c r="I8287">
        <v>8287</v>
      </c>
      <c r="J8287">
        <v>8287</v>
      </c>
      <c r="K8287">
        <v>8287</v>
      </c>
      <c r="L8287">
        <v>8287</v>
      </c>
      <c r="M8287">
        <v>8287</v>
      </c>
      <c r="N8287">
        <v>8287</v>
      </c>
      <c r="O8287">
        <v>8287</v>
      </c>
      <c r="P8287">
        <v>8287</v>
      </c>
      <c r="Q8287">
        <v>8287</v>
      </c>
      <c r="R8287">
        <v>8287</v>
      </c>
      <c r="S8287">
        <v>8287</v>
      </c>
      <c r="T8287">
        <v>8287</v>
      </c>
      <c r="U8287">
        <v>8287</v>
      </c>
      <c r="V8287">
        <f t="shared" ref="V8287:Z8287" si="8286">U8287+U8288</f>
        <v>16575</v>
      </c>
      <c r="W8287">
        <f t="shared" si="8286"/>
        <v>33152</v>
      </c>
      <c r="X8287">
        <f t="shared" si="8286"/>
        <v>66308</v>
      </c>
      <c r="Y8287">
        <f t="shared" si="8286"/>
        <v>132624</v>
      </c>
      <c r="Z8287">
        <f t="shared" si="8286"/>
        <v>265264</v>
      </c>
    </row>
    <row r="8288" spans="1:26" x14ac:dyDescent="0.35">
      <c r="A8288">
        <v>8288</v>
      </c>
      <c r="B8288">
        <v>8288</v>
      </c>
      <c r="C8288">
        <v>8288</v>
      </c>
      <c r="D8288">
        <v>8288</v>
      </c>
      <c r="E8288">
        <v>8288</v>
      </c>
      <c r="F8288">
        <v>8288</v>
      </c>
      <c r="G8288">
        <v>8288</v>
      </c>
      <c r="H8288">
        <v>8288</v>
      </c>
      <c r="I8288">
        <v>8288</v>
      </c>
      <c r="J8288">
        <v>8288</v>
      </c>
      <c r="K8288">
        <v>8288</v>
      </c>
      <c r="L8288">
        <v>8288</v>
      </c>
      <c r="M8288">
        <v>8288</v>
      </c>
      <c r="N8288">
        <v>8288</v>
      </c>
      <c r="O8288">
        <v>8288</v>
      </c>
      <c r="P8288">
        <v>8288</v>
      </c>
      <c r="Q8288">
        <v>8288</v>
      </c>
      <c r="R8288">
        <v>8288</v>
      </c>
      <c r="S8288">
        <v>8288</v>
      </c>
      <c r="T8288">
        <v>8288</v>
      </c>
      <c r="U8288">
        <v>8288</v>
      </c>
      <c r="V8288">
        <f t="shared" ref="V8288:Z8288" si="8287">U8288+U8289</f>
        <v>16577</v>
      </c>
      <c r="W8288">
        <f t="shared" si="8287"/>
        <v>33156</v>
      </c>
      <c r="X8288">
        <f t="shared" si="8287"/>
        <v>66316</v>
      </c>
      <c r="Y8288">
        <f t="shared" si="8287"/>
        <v>132640</v>
      </c>
      <c r="Z8288">
        <f t="shared" si="8287"/>
        <v>265296</v>
      </c>
    </row>
    <row r="8289" spans="1:26" x14ac:dyDescent="0.35">
      <c r="A8289">
        <v>8289</v>
      </c>
      <c r="B8289">
        <v>8289</v>
      </c>
      <c r="C8289">
        <v>8289</v>
      </c>
      <c r="D8289">
        <v>8289</v>
      </c>
      <c r="E8289">
        <v>8289</v>
      </c>
      <c r="F8289">
        <v>8289</v>
      </c>
      <c r="G8289">
        <v>8289</v>
      </c>
      <c r="H8289">
        <v>8289</v>
      </c>
      <c r="I8289">
        <v>8289</v>
      </c>
      <c r="J8289">
        <v>8289</v>
      </c>
      <c r="K8289">
        <v>8289</v>
      </c>
      <c r="L8289">
        <v>8289</v>
      </c>
      <c r="M8289">
        <v>8289</v>
      </c>
      <c r="N8289">
        <v>8289</v>
      </c>
      <c r="O8289">
        <v>8289</v>
      </c>
      <c r="P8289">
        <v>8289</v>
      </c>
      <c r="Q8289">
        <v>8289</v>
      </c>
      <c r="R8289">
        <v>8289</v>
      </c>
      <c r="S8289">
        <v>8289</v>
      </c>
      <c r="T8289">
        <v>8289</v>
      </c>
      <c r="U8289">
        <v>8289</v>
      </c>
      <c r="V8289">
        <f t="shared" ref="V8289:Z8289" si="8288">U8289+U8290</f>
        <v>16579</v>
      </c>
      <c r="W8289">
        <f t="shared" si="8288"/>
        <v>33160</v>
      </c>
      <c r="X8289">
        <f t="shared" si="8288"/>
        <v>66324</v>
      </c>
      <c r="Y8289">
        <f t="shared" si="8288"/>
        <v>132656</v>
      </c>
      <c r="Z8289">
        <f t="shared" si="8288"/>
        <v>265328</v>
      </c>
    </row>
    <row r="8290" spans="1:26" x14ac:dyDescent="0.35">
      <c r="A8290">
        <v>8290</v>
      </c>
      <c r="B8290">
        <v>8290</v>
      </c>
      <c r="C8290">
        <v>8290</v>
      </c>
      <c r="D8290">
        <v>8290</v>
      </c>
      <c r="E8290">
        <v>8290</v>
      </c>
      <c r="F8290">
        <v>8290</v>
      </c>
      <c r="G8290">
        <v>8290</v>
      </c>
      <c r="H8290">
        <v>8290</v>
      </c>
      <c r="I8290">
        <v>8290</v>
      </c>
      <c r="J8290">
        <v>8290</v>
      </c>
      <c r="K8290">
        <v>8290</v>
      </c>
      <c r="L8290">
        <v>8290</v>
      </c>
      <c r="M8290">
        <v>8290</v>
      </c>
      <c r="N8290">
        <v>8290</v>
      </c>
      <c r="O8290">
        <v>8290</v>
      </c>
      <c r="P8290">
        <v>8290</v>
      </c>
      <c r="Q8290">
        <v>8290</v>
      </c>
      <c r="R8290">
        <v>8290</v>
      </c>
      <c r="S8290">
        <v>8290</v>
      </c>
      <c r="T8290">
        <v>8290</v>
      </c>
      <c r="U8290">
        <v>8290</v>
      </c>
      <c r="V8290">
        <f t="shared" ref="V8290:Z8290" si="8289">U8290+U8291</f>
        <v>16581</v>
      </c>
      <c r="W8290">
        <f t="shared" si="8289"/>
        <v>33164</v>
      </c>
      <c r="X8290">
        <f t="shared" si="8289"/>
        <v>66332</v>
      </c>
      <c r="Y8290">
        <f t="shared" si="8289"/>
        <v>132672</v>
      </c>
      <c r="Z8290">
        <f t="shared" si="8289"/>
        <v>265360</v>
      </c>
    </row>
    <row r="8291" spans="1:26" x14ac:dyDescent="0.35">
      <c r="A8291">
        <v>8291</v>
      </c>
      <c r="B8291">
        <v>8291</v>
      </c>
      <c r="C8291">
        <v>8291</v>
      </c>
      <c r="D8291">
        <v>8291</v>
      </c>
      <c r="E8291">
        <v>8291</v>
      </c>
      <c r="F8291">
        <v>8291</v>
      </c>
      <c r="G8291">
        <v>8291</v>
      </c>
      <c r="H8291">
        <v>8291</v>
      </c>
      <c r="I8291">
        <v>8291</v>
      </c>
      <c r="J8291">
        <v>8291</v>
      </c>
      <c r="K8291">
        <v>8291</v>
      </c>
      <c r="L8291">
        <v>8291</v>
      </c>
      <c r="M8291">
        <v>8291</v>
      </c>
      <c r="N8291">
        <v>8291</v>
      </c>
      <c r="O8291">
        <v>8291</v>
      </c>
      <c r="P8291">
        <v>8291</v>
      </c>
      <c r="Q8291">
        <v>8291</v>
      </c>
      <c r="R8291">
        <v>8291</v>
      </c>
      <c r="S8291">
        <v>8291</v>
      </c>
      <c r="T8291">
        <v>8291</v>
      </c>
      <c r="U8291">
        <v>8291</v>
      </c>
      <c r="V8291">
        <f t="shared" ref="V8291:Z8291" si="8290">U8291+U8292</f>
        <v>16583</v>
      </c>
      <c r="W8291">
        <f t="shared" si="8290"/>
        <v>33168</v>
      </c>
      <c r="X8291">
        <f t="shared" si="8290"/>
        <v>66340</v>
      </c>
      <c r="Y8291">
        <f t="shared" si="8290"/>
        <v>132688</v>
      </c>
      <c r="Z8291">
        <f t="shared" si="8290"/>
        <v>265392</v>
      </c>
    </row>
    <row r="8292" spans="1:26" x14ac:dyDescent="0.35">
      <c r="A8292">
        <v>8292</v>
      </c>
      <c r="B8292">
        <v>8292</v>
      </c>
      <c r="C8292">
        <v>8292</v>
      </c>
      <c r="D8292">
        <v>8292</v>
      </c>
      <c r="E8292">
        <v>8292</v>
      </c>
      <c r="F8292">
        <v>8292</v>
      </c>
      <c r="G8292">
        <v>8292</v>
      </c>
      <c r="H8292">
        <v>8292</v>
      </c>
      <c r="I8292">
        <v>8292</v>
      </c>
      <c r="J8292">
        <v>8292</v>
      </c>
      <c r="K8292">
        <v>8292</v>
      </c>
      <c r="L8292">
        <v>8292</v>
      </c>
      <c r="M8292">
        <v>8292</v>
      </c>
      <c r="N8292">
        <v>8292</v>
      </c>
      <c r="O8292">
        <v>8292</v>
      </c>
      <c r="P8292">
        <v>8292</v>
      </c>
      <c r="Q8292">
        <v>8292</v>
      </c>
      <c r="R8292">
        <v>8292</v>
      </c>
      <c r="S8292">
        <v>8292</v>
      </c>
      <c r="T8292">
        <v>8292</v>
      </c>
      <c r="U8292">
        <v>8292</v>
      </c>
      <c r="V8292">
        <f t="shared" ref="V8292:Z8292" si="8291">U8292+U8293</f>
        <v>16585</v>
      </c>
      <c r="W8292">
        <f t="shared" si="8291"/>
        <v>33172</v>
      </c>
      <c r="X8292">
        <f t="shared" si="8291"/>
        <v>66348</v>
      </c>
      <c r="Y8292">
        <f t="shared" si="8291"/>
        <v>132704</v>
      </c>
      <c r="Z8292">
        <f t="shared" si="8291"/>
        <v>265424</v>
      </c>
    </row>
    <row r="8293" spans="1:26" x14ac:dyDescent="0.35">
      <c r="A8293">
        <v>8293</v>
      </c>
      <c r="B8293">
        <v>8293</v>
      </c>
      <c r="C8293">
        <v>8293</v>
      </c>
      <c r="D8293">
        <v>8293</v>
      </c>
      <c r="E8293">
        <v>8293</v>
      </c>
      <c r="F8293">
        <v>8293</v>
      </c>
      <c r="G8293">
        <v>8293</v>
      </c>
      <c r="H8293">
        <v>8293</v>
      </c>
      <c r="I8293">
        <v>8293</v>
      </c>
      <c r="J8293">
        <v>8293</v>
      </c>
      <c r="K8293">
        <v>8293</v>
      </c>
      <c r="L8293">
        <v>8293</v>
      </c>
      <c r="M8293">
        <v>8293</v>
      </c>
      <c r="N8293">
        <v>8293</v>
      </c>
      <c r="O8293">
        <v>8293</v>
      </c>
      <c r="P8293">
        <v>8293</v>
      </c>
      <c r="Q8293">
        <v>8293</v>
      </c>
      <c r="R8293">
        <v>8293</v>
      </c>
      <c r="S8293">
        <v>8293</v>
      </c>
      <c r="T8293">
        <v>8293</v>
      </c>
      <c r="U8293">
        <v>8293</v>
      </c>
      <c r="V8293">
        <f t="shared" ref="V8293:Z8293" si="8292">U8293+U8294</f>
        <v>16587</v>
      </c>
      <c r="W8293">
        <f t="shared" si="8292"/>
        <v>33176</v>
      </c>
      <c r="X8293">
        <f t="shared" si="8292"/>
        <v>66356</v>
      </c>
      <c r="Y8293">
        <f t="shared" si="8292"/>
        <v>132720</v>
      </c>
      <c r="Z8293">
        <f t="shared" si="8292"/>
        <v>265456</v>
      </c>
    </row>
    <row r="8294" spans="1:26" x14ac:dyDescent="0.35">
      <c r="A8294">
        <v>8294</v>
      </c>
      <c r="B8294">
        <v>8294</v>
      </c>
      <c r="C8294">
        <v>8294</v>
      </c>
      <c r="D8294">
        <v>8294</v>
      </c>
      <c r="E8294">
        <v>8294</v>
      </c>
      <c r="F8294">
        <v>8294</v>
      </c>
      <c r="G8294">
        <v>8294</v>
      </c>
      <c r="H8294">
        <v>8294</v>
      </c>
      <c r="I8294">
        <v>8294</v>
      </c>
      <c r="J8294">
        <v>8294</v>
      </c>
      <c r="K8294">
        <v>8294</v>
      </c>
      <c r="L8294">
        <v>8294</v>
      </c>
      <c r="M8294">
        <v>8294</v>
      </c>
      <c r="N8294">
        <v>8294</v>
      </c>
      <c r="O8294">
        <v>8294</v>
      </c>
      <c r="P8294">
        <v>8294</v>
      </c>
      <c r="Q8294">
        <v>8294</v>
      </c>
      <c r="R8294">
        <v>8294</v>
      </c>
      <c r="S8294">
        <v>8294</v>
      </c>
      <c r="T8294">
        <v>8294</v>
      </c>
      <c r="U8294">
        <v>8294</v>
      </c>
      <c r="V8294">
        <f t="shared" ref="V8294:Z8294" si="8293">U8294+U8295</f>
        <v>16589</v>
      </c>
      <c r="W8294">
        <f t="shared" si="8293"/>
        <v>33180</v>
      </c>
      <c r="X8294">
        <f t="shared" si="8293"/>
        <v>66364</v>
      </c>
      <c r="Y8294">
        <f t="shared" si="8293"/>
        <v>132736</v>
      </c>
      <c r="Z8294">
        <f t="shared" si="8293"/>
        <v>265488</v>
      </c>
    </row>
    <row r="8295" spans="1:26" x14ac:dyDescent="0.35">
      <c r="A8295">
        <v>8295</v>
      </c>
      <c r="B8295">
        <v>8295</v>
      </c>
      <c r="C8295">
        <v>8295</v>
      </c>
      <c r="D8295">
        <v>8295</v>
      </c>
      <c r="E8295">
        <v>8295</v>
      </c>
      <c r="F8295">
        <v>8295</v>
      </c>
      <c r="G8295">
        <v>8295</v>
      </c>
      <c r="H8295">
        <v>8295</v>
      </c>
      <c r="I8295">
        <v>8295</v>
      </c>
      <c r="J8295">
        <v>8295</v>
      </c>
      <c r="K8295">
        <v>8295</v>
      </c>
      <c r="L8295">
        <v>8295</v>
      </c>
      <c r="M8295">
        <v>8295</v>
      </c>
      <c r="N8295">
        <v>8295</v>
      </c>
      <c r="O8295">
        <v>8295</v>
      </c>
      <c r="P8295">
        <v>8295</v>
      </c>
      <c r="Q8295">
        <v>8295</v>
      </c>
      <c r="R8295">
        <v>8295</v>
      </c>
      <c r="S8295">
        <v>8295</v>
      </c>
      <c r="T8295">
        <v>8295</v>
      </c>
      <c r="U8295">
        <v>8295</v>
      </c>
      <c r="V8295">
        <f t="shared" ref="V8295:Z8295" si="8294">U8295+U8296</f>
        <v>16591</v>
      </c>
      <c r="W8295">
        <f t="shared" si="8294"/>
        <v>33184</v>
      </c>
      <c r="X8295">
        <f t="shared" si="8294"/>
        <v>66372</v>
      </c>
      <c r="Y8295">
        <f t="shared" si="8294"/>
        <v>132752</v>
      </c>
      <c r="Z8295">
        <f t="shared" si="8294"/>
        <v>265520</v>
      </c>
    </row>
    <row r="8296" spans="1:26" x14ac:dyDescent="0.35">
      <c r="A8296">
        <v>8296</v>
      </c>
      <c r="B8296">
        <v>8296</v>
      </c>
      <c r="C8296">
        <v>8296</v>
      </c>
      <c r="D8296">
        <v>8296</v>
      </c>
      <c r="E8296">
        <v>8296</v>
      </c>
      <c r="F8296">
        <v>8296</v>
      </c>
      <c r="G8296">
        <v>8296</v>
      </c>
      <c r="H8296">
        <v>8296</v>
      </c>
      <c r="I8296">
        <v>8296</v>
      </c>
      <c r="J8296">
        <v>8296</v>
      </c>
      <c r="K8296">
        <v>8296</v>
      </c>
      <c r="L8296">
        <v>8296</v>
      </c>
      <c r="M8296">
        <v>8296</v>
      </c>
      <c r="N8296">
        <v>8296</v>
      </c>
      <c r="O8296">
        <v>8296</v>
      </c>
      <c r="P8296">
        <v>8296</v>
      </c>
      <c r="Q8296">
        <v>8296</v>
      </c>
      <c r="R8296">
        <v>8296</v>
      </c>
      <c r="S8296">
        <v>8296</v>
      </c>
      <c r="T8296">
        <v>8296</v>
      </c>
      <c r="U8296">
        <v>8296</v>
      </c>
      <c r="V8296">
        <f t="shared" ref="V8296:Z8296" si="8295">U8296+U8297</f>
        <v>16593</v>
      </c>
      <c r="W8296">
        <f t="shared" si="8295"/>
        <v>33188</v>
      </c>
      <c r="X8296">
        <f t="shared" si="8295"/>
        <v>66380</v>
      </c>
      <c r="Y8296">
        <f t="shared" si="8295"/>
        <v>132768</v>
      </c>
      <c r="Z8296">
        <f t="shared" si="8295"/>
        <v>265552</v>
      </c>
    </row>
    <row r="8297" spans="1:26" x14ac:dyDescent="0.35">
      <c r="A8297">
        <v>8297</v>
      </c>
      <c r="B8297">
        <v>8297</v>
      </c>
      <c r="C8297">
        <v>8297</v>
      </c>
      <c r="D8297">
        <v>8297</v>
      </c>
      <c r="E8297">
        <v>8297</v>
      </c>
      <c r="F8297">
        <v>8297</v>
      </c>
      <c r="G8297">
        <v>8297</v>
      </c>
      <c r="H8297">
        <v>8297</v>
      </c>
      <c r="I8297">
        <v>8297</v>
      </c>
      <c r="J8297">
        <v>8297</v>
      </c>
      <c r="K8297">
        <v>8297</v>
      </c>
      <c r="L8297">
        <v>8297</v>
      </c>
      <c r="M8297">
        <v>8297</v>
      </c>
      <c r="N8297">
        <v>8297</v>
      </c>
      <c r="O8297">
        <v>8297</v>
      </c>
      <c r="P8297">
        <v>8297</v>
      </c>
      <c r="Q8297">
        <v>8297</v>
      </c>
      <c r="R8297">
        <v>8297</v>
      </c>
      <c r="S8297">
        <v>8297</v>
      </c>
      <c r="T8297">
        <v>8297</v>
      </c>
      <c r="U8297">
        <v>8297</v>
      </c>
      <c r="V8297">
        <f t="shared" ref="V8297:Z8297" si="8296">U8297+U8298</f>
        <v>16595</v>
      </c>
      <c r="W8297">
        <f t="shared" si="8296"/>
        <v>33192</v>
      </c>
      <c r="X8297">
        <f t="shared" si="8296"/>
        <v>66388</v>
      </c>
      <c r="Y8297">
        <f t="shared" si="8296"/>
        <v>132784</v>
      </c>
      <c r="Z8297">
        <f t="shared" si="8296"/>
        <v>265584</v>
      </c>
    </row>
    <row r="8298" spans="1:26" x14ac:dyDescent="0.35">
      <c r="A8298">
        <v>8298</v>
      </c>
      <c r="B8298">
        <v>8298</v>
      </c>
      <c r="C8298">
        <v>8298</v>
      </c>
      <c r="D8298">
        <v>8298</v>
      </c>
      <c r="E8298">
        <v>8298</v>
      </c>
      <c r="F8298">
        <v>8298</v>
      </c>
      <c r="G8298">
        <v>8298</v>
      </c>
      <c r="H8298">
        <v>8298</v>
      </c>
      <c r="I8298">
        <v>8298</v>
      </c>
      <c r="J8298">
        <v>8298</v>
      </c>
      <c r="K8298">
        <v>8298</v>
      </c>
      <c r="L8298">
        <v>8298</v>
      </c>
      <c r="M8298">
        <v>8298</v>
      </c>
      <c r="N8298">
        <v>8298</v>
      </c>
      <c r="O8298">
        <v>8298</v>
      </c>
      <c r="P8298">
        <v>8298</v>
      </c>
      <c r="Q8298">
        <v>8298</v>
      </c>
      <c r="R8298">
        <v>8298</v>
      </c>
      <c r="S8298">
        <v>8298</v>
      </c>
      <c r="T8298">
        <v>8298</v>
      </c>
      <c r="U8298">
        <v>8298</v>
      </c>
      <c r="V8298">
        <f t="shared" ref="V8298:Z8298" si="8297">U8298+U8299</f>
        <v>16597</v>
      </c>
      <c r="W8298">
        <f t="shared" si="8297"/>
        <v>33196</v>
      </c>
      <c r="X8298">
        <f t="shared" si="8297"/>
        <v>66396</v>
      </c>
      <c r="Y8298">
        <f t="shared" si="8297"/>
        <v>132800</v>
      </c>
      <c r="Z8298">
        <f t="shared" si="8297"/>
        <v>265616</v>
      </c>
    </row>
    <row r="8299" spans="1:26" x14ac:dyDescent="0.35">
      <c r="A8299">
        <v>8299</v>
      </c>
      <c r="B8299">
        <v>8299</v>
      </c>
      <c r="C8299">
        <v>8299</v>
      </c>
      <c r="D8299">
        <v>8299</v>
      </c>
      <c r="E8299">
        <v>8299</v>
      </c>
      <c r="F8299">
        <v>8299</v>
      </c>
      <c r="G8299">
        <v>8299</v>
      </c>
      <c r="H8299">
        <v>8299</v>
      </c>
      <c r="I8299">
        <v>8299</v>
      </c>
      <c r="J8299">
        <v>8299</v>
      </c>
      <c r="K8299">
        <v>8299</v>
      </c>
      <c r="L8299">
        <v>8299</v>
      </c>
      <c r="M8299">
        <v>8299</v>
      </c>
      <c r="N8299">
        <v>8299</v>
      </c>
      <c r="O8299">
        <v>8299</v>
      </c>
      <c r="P8299">
        <v>8299</v>
      </c>
      <c r="Q8299">
        <v>8299</v>
      </c>
      <c r="R8299">
        <v>8299</v>
      </c>
      <c r="S8299">
        <v>8299</v>
      </c>
      <c r="T8299">
        <v>8299</v>
      </c>
      <c r="U8299">
        <v>8299</v>
      </c>
      <c r="V8299">
        <f t="shared" ref="V8299:Z8299" si="8298">U8299+U8300</f>
        <v>16599</v>
      </c>
      <c r="W8299">
        <f t="shared" si="8298"/>
        <v>33200</v>
      </c>
      <c r="X8299">
        <f t="shared" si="8298"/>
        <v>66404</v>
      </c>
      <c r="Y8299">
        <f t="shared" si="8298"/>
        <v>132816</v>
      </c>
      <c r="Z8299">
        <f t="shared" si="8298"/>
        <v>265648</v>
      </c>
    </row>
    <row r="8300" spans="1:26" x14ac:dyDescent="0.35">
      <c r="A8300">
        <v>8300</v>
      </c>
      <c r="B8300">
        <v>8300</v>
      </c>
      <c r="C8300">
        <v>8300</v>
      </c>
      <c r="D8300">
        <v>8300</v>
      </c>
      <c r="E8300">
        <v>8300</v>
      </c>
      <c r="F8300">
        <v>8300</v>
      </c>
      <c r="G8300">
        <v>8300</v>
      </c>
      <c r="H8300">
        <v>8300</v>
      </c>
      <c r="I8300">
        <v>8300</v>
      </c>
      <c r="J8300">
        <v>8300</v>
      </c>
      <c r="K8300">
        <v>8300</v>
      </c>
      <c r="L8300">
        <v>8300</v>
      </c>
      <c r="M8300">
        <v>8300</v>
      </c>
      <c r="N8300">
        <v>8300</v>
      </c>
      <c r="O8300">
        <v>8300</v>
      </c>
      <c r="P8300">
        <v>8300</v>
      </c>
      <c r="Q8300">
        <v>8300</v>
      </c>
      <c r="R8300">
        <v>8300</v>
      </c>
      <c r="S8300">
        <v>8300</v>
      </c>
      <c r="T8300">
        <v>8300</v>
      </c>
      <c r="U8300">
        <v>8300</v>
      </c>
      <c r="V8300">
        <f t="shared" ref="V8300:Z8300" si="8299">U8300+U8301</f>
        <v>16601</v>
      </c>
      <c r="W8300">
        <f t="shared" si="8299"/>
        <v>33204</v>
      </c>
      <c r="X8300">
        <f t="shared" si="8299"/>
        <v>66412</v>
      </c>
      <c r="Y8300">
        <f t="shared" si="8299"/>
        <v>132832</v>
      </c>
      <c r="Z8300">
        <f t="shared" si="8299"/>
        <v>265680</v>
      </c>
    </row>
    <row r="8301" spans="1:26" x14ac:dyDescent="0.35">
      <c r="A8301">
        <v>8301</v>
      </c>
      <c r="B8301">
        <v>8301</v>
      </c>
      <c r="C8301">
        <v>8301</v>
      </c>
      <c r="D8301">
        <v>8301</v>
      </c>
      <c r="E8301">
        <v>8301</v>
      </c>
      <c r="F8301">
        <v>8301</v>
      </c>
      <c r="G8301">
        <v>8301</v>
      </c>
      <c r="H8301">
        <v>8301</v>
      </c>
      <c r="I8301">
        <v>8301</v>
      </c>
      <c r="J8301">
        <v>8301</v>
      </c>
      <c r="K8301">
        <v>8301</v>
      </c>
      <c r="L8301">
        <v>8301</v>
      </c>
      <c r="M8301">
        <v>8301</v>
      </c>
      <c r="N8301">
        <v>8301</v>
      </c>
      <c r="O8301">
        <v>8301</v>
      </c>
      <c r="P8301">
        <v>8301</v>
      </c>
      <c r="Q8301">
        <v>8301</v>
      </c>
      <c r="R8301">
        <v>8301</v>
      </c>
      <c r="S8301">
        <v>8301</v>
      </c>
      <c r="T8301">
        <v>8301</v>
      </c>
      <c r="U8301">
        <v>8301</v>
      </c>
      <c r="V8301">
        <f t="shared" ref="V8301:Z8301" si="8300">U8301+U8302</f>
        <v>16603</v>
      </c>
      <c r="W8301">
        <f t="shared" si="8300"/>
        <v>33208</v>
      </c>
      <c r="X8301">
        <f t="shared" si="8300"/>
        <v>66420</v>
      </c>
      <c r="Y8301">
        <f t="shared" si="8300"/>
        <v>132848</v>
      </c>
      <c r="Z8301">
        <f t="shared" si="8300"/>
        <v>265712</v>
      </c>
    </row>
    <row r="8302" spans="1:26" x14ac:dyDescent="0.35">
      <c r="A8302">
        <v>8302</v>
      </c>
      <c r="B8302">
        <v>8302</v>
      </c>
      <c r="C8302">
        <v>8302</v>
      </c>
      <c r="D8302">
        <v>8302</v>
      </c>
      <c r="E8302">
        <v>8302</v>
      </c>
      <c r="F8302">
        <v>8302</v>
      </c>
      <c r="G8302">
        <v>8302</v>
      </c>
      <c r="H8302">
        <v>8302</v>
      </c>
      <c r="I8302">
        <v>8302</v>
      </c>
      <c r="J8302">
        <v>8302</v>
      </c>
      <c r="K8302">
        <v>8302</v>
      </c>
      <c r="L8302">
        <v>8302</v>
      </c>
      <c r="M8302">
        <v>8302</v>
      </c>
      <c r="N8302">
        <v>8302</v>
      </c>
      <c r="O8302">
        <v>8302</v>
      </c>
      <c r="P8302">
        <v>8302</v>
      </c>
      <c r="Q8302">
        <v>8302</v>
      </c>
      <c r="R8302">
        <v>8302</v>
      </c>
      <c r="S8302">
        <v>8302</v>
      </c>
      <c r="T8302">
        <v>8302</v>
      </c>
      <c r="U8302">
        <v>8302</v>
      </c>
      <c r="V8302">
        <f t="shared" ref="V8302:Z8302" si="8301">U8302+U8303</f>
        <v>16605</v>
      </c>
      <c r="W8302">
        <f t="shared" si="8301"/>
        <v>33212</v>
      </c>
      <c r="X8302">
        <f t="shared" si="8301"/>
        <v>66428</v>
      </c>
      <c r="Y8302">
        <f t="shared" si="8301"/>
        <v>132864</v>
      </c>
      <c r="Z8302">
        <f t="shared" si="8301"/>
        <v>265744</v>
      </c>
    </row>
    <row r="8303" spans="1:26" x14ac:dyDescent="0.35">
      <c r="A8303">
        <v>8303</v>
      </c>
      <c r="B8303">
        <v>8303</v>
      </c>
      <c r="C8303">
        <v>8303</v>
      </c>
      <c r="D8303">
        <v>8303</v>
      </c>
      <c r="E8303">
        <v>8303</v>
      </c>
      <c r="F8303">
        <v>8303</v>
      </c>
      <c r="G8303">
        <v>8303</v>
      </c>
      <c r="H8303">
        <v>8303</v>
      </c>
      <c r="I8303">
        <v>8303</v>
      </c>
      <c r="J8303">
        <v>8303</v>
      </c>
      <c r="K8303">
        <v>8303</v>
      </c>
      <c r="L8303">
        <v>8303</v>
      </c>
      <c r="M8303">
        <v>8303</v>
      </c>
      <c r="N8303">
        <v>8303</v>
      </c>
      <c r="O8303">
        <v>8303</v>
      </c>
      <c r="P8303">
        <v>8303</v>
      </c>
      <c r="Q8303">
        <v>8303</v>
      </c>
      <c r="R8303">
        <v>8303</v>
      </c>
      <c r="S8303">
        <v>8303</v>
      </c>
      <c r="T8303">
        <v>8303</v>
      </c>
      <c r="U8303">
        <v>8303</v>
      </c>
      <c r="V8303">
        <f t="shared" ref="V8303:Z8303" si="8302">U8303+U8304</f>
        <v>16607</v>
      </c>
      <c r="W8303">
        <f t="shared" si="8302"/>
        <v>33216</v>
      </c>
      <c r="X8303">
        <f t="shared" si="8302"/>
        <v>66436</v>
      </c>
      <c r="Y8303">
        <f t="shared" si="8302"/>
        <v>132880</v>
      </c>
      <c r="Z8303">
        <f t="shared" si="8302"/>
        <v>265776</v>
      </c>
    </row>
    <row r="8304" spans="1:26" x14ac:dyDescent="0.35">
      <c r="A8304">
        <v>8304</v>
      </c>
      <c r="B8304">
        <v>8304</v>
      </c>
      <c r="C8304">
        <v>8304</v>
      </c>
      <c r="D8304">
        <v>8304</v>
      </c>
      <c r="E8304">
        <v>8304</v>
      </c>
      <c r="F8304">
        <v>8304</v>
      </c>
      <c r="G8304">
        <v>8304</v>
      </c>
      <c r="H8304">
        <v>8304</v>
      </c>
      <c r="I8304">
        <v>8304</v>
      </c>
      <c r="J8304">
        <v>8304</v>
      </c>
      <c r="K8304">
        <v>8304</v>
      </c>
      <c r="L8304">
        <v>8304</v>
      </c>
      <c r="M8304">
        <v>8304</v>
      </c>
      <c r="N8304">
        <v>8304</v>
      </c>
      <c r="O8304">
        <v>8304</v>
      </c>
      <c r="P8304">
        <v>8304</v>
      </c>
      <c r="Q8304">
        <v>8304</v>
      </c>
      <c r="R8304">
        <v>8304</v>
      </c>
      <c r="S8304">
        <v>8304</v>
      </c>
      <c r="T8304">
        <v>8304</v>
      </c>
      <c r="U8304">
        <v>8304</v>
      </c>
      <c r="V8304">
        <f t="shared" ref="V8304:Z8304" si="8303">U8304+U8305</f>
        <v>16609</v>
      </c>
      <c r="W8304">
        <f t="shared" si="8303"/>
        <v>33220</v>
      </c>
      <c r="X8304">
        <f t="shared" si="8303"/>
        <v>66444</v>
      </c>
      <c r="Y8304">
        <f t="shared" si="8303"/>
        <v>132896</v>
      </c>
      <c r="Z8304">
        <f t="shared" si="8303"/>
        <v>265808</v>
      </c>
    </row>
    <row r="8305" spans="1:26" x14ac:dyDescent="0.35">
      <c r="A8305">
        <v>8305</v>
      </c>
      <c r="B8305">
        <v>8305</v>
      </c>
      <c r="C8305">
        <v>8305</v>
      </c>
      <c r="D8305">
        <v>8305</v>
      </c>
      <c r="E8305">
        <v>8305</v>
      </c>
      <c r="F8305">
        <v>8305</v>
      </c>
      <c r="G8305">
        <v>8305</v>
      </c>
      <c r="H8305">
        <v>8305</v>
      </c>
      <c r="I8305">
        <v>8305</v>
      </c>
      <c r="J8305">
        <v>8305</v>
      </c>
      <c r="K8305">
        <v>8305</v>
      </c>
      <c r="L8305">
        <v>8305</v>
      </c>
      <c r="M8305">
        <v>8305</v>
      </c>
      <c r="N8305">
        <v>8305</v>
      </c>
      <c r="O8305">
        <v>8305</v>
      </c>
      <c r="P8305">
        <v>8305</v>
      </c>
      <c r="Q8305">
        <v>8305</v>
      </c>
      <c r="R8305">
        <v>8305</v>
      </c>
      <c r="S8305">
        <v>8305</v>
      </c>
      <c r="T8305">
        <v>8305</v>
      </c>
      <c r="U8305">
        <v>8305</v>
      </c>
      <c r="V8305">
        <f t="shared" ref="V8305:Z8305" si="8304">U8305+U8306</f>
        <v>16611</v>
      </c>
      <c r="W8305">
        <f t="shared" si="8304"/>
        <v>33224</v>
      </c>
      <c r="X8305">
        <f t="shared" si="8304"/>
        <v>66452</v>
      </c>
      <c r="Y8305">
        <f t="shared" si="8304"/>
        <v>132912</v>
      </c>
      <c r="Z8305">
        <f t="shared" si="8304"/>
        <v>265840</v>
      </c>
    </row>
    <row r="8306" spans="1:26" x14ac:dyDescent="0.35">
      <c r="A8306">
        <v>8306</v>
      </c>
      <c r="B8306">
        <v>8306</v>
      </c>
      <c r="C8306">
        <v>8306</v>
      </c>
      <c r="D8306">
        <v>8306</v>
      </c>
      <c r="E8306">
        <v>8306</v>
      </c>
      <c r="F8306">
        <v>8306</v>
      </c>
      <c r="G8306">
        <v>8306</v>
      </c>
      <c r="H8306">
        <v>8306</v>
      </c>
      <c r="I8306">
        <v>8306</v>
      </c>
      <c r="J8306">
        <v>8306</v>
      </c>
      <c r="K8306">
        <v>8306</v>
      </c>
      <c r="L8306">
        <v>8306</v>
      </c>
      <c r="M8306">
        <v>8306</v>
      </c>
      <c r="N8306">
        <v>8306</v>
      </c>
      <c r="O8306">
        <v>8306</v>
      </c>
      <c r="P8306">
        <v>8306</v>
      </c>
      <c r="Q8306">
        <v>8306</v>
      </c>
      <c r="R8306">
        <v>8306</v>
      </c>
      <c r="S8306">
        <v>8306</v>
      </c>
      <c r="T8306">
        <v>8306</v>
      </c>
      <c r="U8306">
        <v>8306</v>
      </c>
      <c r="V8306">
        <f t="shared" ref="V8306:Z8306" si="8305">U8306+U8307</f>
        <v>16613</v>
      </c>
      <c r="W8306">
        <f t="shared" si="8305"/>
        <v>33228</v>
      </c>
      <c r="X8306">
        <f t="shared" si="8305"/>
        <v>66460</v>
      </c>
      <c r="Y8306">
        <f t="shared" si="8305"/>
        <v>132928</v>
      </c>
      <c r="Z8306">
        <f t="shared" si="8305"/>
        <v>265872</v>
      </c>
    </row>
    <row r="8307" spans="1:26" x14ac:dyDescent="0.35">
      <c r="A8307">
        <v>8307</v>
      </c>
      <c r="B8307">
        <v>8307</v>
      </c>
      <c r="C8307">
        <v>8307</v>
      </c>
      <c r="D8307">
        <v>8307</v>
      </c>
      <c r="E8307">
        <v>8307</v>
      </c>
      <c r="F8307">
        <v>8307</v>
      </c>
      <c r="G8307">
        <v>8307</v>
      </c>
      <c r="H8307">
        <v>8307</v>
      </c>
      <c r="I8307">
        <v>8307</v>
      </c>
      <c r="J8307">
        <v>8307</v>
      </c>
      <c r="K8307">
        <v>8307</v>
      </c>
      <c r="L8307">
        <v>8307</v>
      </c>
      <c r="M8307">
        <v>8307</v>
      </c>
      <c r="N8307">
        <v>8307</v>
      </c>
      <c r="O8307">
        <v>8307</v>
      </c>
      <c r="P8307">
        <v>8307</v>
      </c>
      <c r="Q8307">
        <v>8307</v>
      </c>
      <c r="R8307">
        <v>8307</v>
      </c>
      <c r="S8307">
        <v>8307</v>
      </c>
      <c r="T8307">
        <v>8307</v>
      </c>
      <c r="U8307">
        <v>8307</v>
      </c>
      <c r="V8307">
        <f t="shared" ref="V8307:Z8307" si="8306">U8307+U8308</f>
        <v>16615</v>
      </c>
      <c r="W8307">
        <f t="shared" si="8306"/>
        <v>33232</v>
      </c>
      <c r="X8307">
        <f t="shared" si="8306"/>
        <v>66468</v>
      </c>
      <c r="Y8307">
        <f t="shared" si="8306"/>
        <v>132944</v>
      </c>
      <c r="Z8307">
        <f t="shared" si="8306"/>
        <v>265904</v>
      </c>
    </row>
    <row r="8308" spans="1:26" x14ac:dyDescent="0.35">
      <c r="A8308">
        <v>8308</v>
      </c>
      <c r="B8308">
        <v>8308</v>
      </c>
      <c r="C8308">
        <v>8308</v>
      </c>
      <c r="D8308">
        <v>8308</v>
      </c>
      <c r="E8308">
        <v>8308</v>
      </c>
      <c r="F8308">
        <v>8308</v>
      </c>
      <c r="G8308">
        <v>8308</v>
      </c>
      <c r="H8308">
        <v>8308</v>
      </c>
      <c r="I8308">
        <v>8308</v>
      </c>
      <c r="J8308">
        <v>8308</v>
      </c>
      <c r="K8308">
        <v>8308</v>
      </c>
      <c r="L8308">
        <v>8308</v>
      </c>
      <c r="M8308">
        <v>8308</v>
      </c>
      <c r="N8308">
        <v>8308</v>
      </c>
      <c r="O8308">
        <v>8308</v>
      </c>
      <c r="P8308">
        <v>8308</v>
      </c>
      <c r="Q8308">
        <v>8308</v>
      </c>
      <c r="R8308">
        <v>8308</v>
      </c>
      <c r="S8308">
        <v>8308</v>
      </c>
      <c r="T8308">
        <v>8308</v>
      </c>
      <c r="U8308">
        <v>8308</v>
      </c>
      <c r="V8308">
        <f t="shared" ref="V8308:Z8308" si="8307">U8308+U8309</f>
        <v>16617</v>
      </c>
      <c r="W8308">
        <f t="shared" si="8307"/>
        <v>33236</v>
      </c>
      <c r="X8308">
        <f t="shared" si="8307"/>
        <v>66476</v>
      </c>
      <c r="Y8308">
        <f t="shared" si="8307"/>
        <v>132960</v>
      </c>
      <c r="Z8308">
        <f t="shared" si="8307"/>
        <v>265936</v>
      </c>
    </row>
    <row r="8309" spans="1:26" x14ac:dyDescent="0.35">
      <c r="A8309">
        <v>8309</v>
      </c>
      <c r="B8309">
        <v>8309</v>
      </c>
      <c r="C8309">
        <v>8309</v>
      </c>
      <c r="D8309">
        <v>8309</v>
      </c>
      <c r="E8309">
        <v>8309</v>
      </c>
      <c r="F8309">
        <v>8309</v>
      </c>
      <c r="G8309">
        <v>8309</v>
      </c>
      <c r="H8309">
        <v>8309</v>
      </c>
      <c r="I8309">
        <v>8309</v>
      </c>
      <c r="J8309">
        <v>8309</v>
      </c>
      <c r="K8309">
        <v>8309</v>
      </c>
      <c r="L8309">
        <v>8309</v>
      </c>
      <c r="M8309">
        <v>8309</v>
      </c>
      <c r="N8309">
        <v>8309</v>
      </c>
      <c r="O8309">
        <v>8309</v>
      </c>
      <c r="P8309">
        <v>8309</v>
      </c>
      <c r="Q8309">
        <v>8309</v>
      </c>
      <c r="R8309">
        <v>8309</v>
      </c>
      <c r="S8309">
        <v>8309</v>
      </c>
      <c r="T8309">
        <v>8309</v>
      </c>
      <c r="U8309">
        <v>8309</v>
      </c>
      <c r="V8309">
        <f t="shared" ref="V8309:Z8309" si="8308">U8309+U8310</f>
        <v>16619</v>
      </c>
      <c r="W8309">
        <f t="shared" si="8308"/>
        <v>33240</v>
      </c>
      <c r="X8309">
        <f t="shared" si="8308"/>
        <v>66484</v>
      </c>
      <c r="Y8309">
        <f t="shared" si="8308"/>
        <v>132976</v>
      </c>
      <c r="Z8309">
        <f t="shared" si="8308"/>
        <v>265968</v>
      </c>
    </row>
    <row r="8310" spans="1:26" x14ac:dyDescent="0.35">
      <c r="A8310">
        <v>8310</v>
      </c>
      <c r="B8310">
        <v>8310</v>
      </c>
      <c r="C8310">
        <v>8310</v>
      </c>
      <c r="D8310">
        <v>8310</v>
      </c>
      <c r="E8310">
        <v>8310</v>
      </c>
      <c r="F8310">
        <v>8310</v>
      </c>
      <c r="G8310">
        <v>8310</v>
      </c>
      <c r="H8310">
        <v>8310</v>
      </c>
      <c r="I8310">
        <v>8310</v>
      </c>
      <c r="J8310">
        <v>8310</v>
      </c>
      <c r="K8310">
        <v>8310</v>
      </c>
      <c r="L8310">
        <v>8310</v>
      </c>
      <c r="M8310">
        <v>8310</v>
      </c>
      <c r="N8310">
        <v>8310</v>
      </c>
      <c r="O8310">
        <v>8310</v>
      </c>
      <c r="P8310">
        <v>8310</v>
      </c>
      <c r="Q8310">
        <v>8310</v>
      </c>
      <c r="R8310">
        <v>8310</v>
      </c>
      <c r="S8310">
        <v>8310</v>
      </c>
      <c r="T8310">
        <v>8310</v>
      </c>
      <c r="U8310">
        <v>8310</v>
      </c>
      <c r="V8310">
        <f t="shared" ref="V8310:Z8310" si="8309">U8310+U8311</f>
        <v>16621</v>
      </c>
      <c r="W8310">
        <f t="shared" si="8309"/>
        <v>33244</v>
      </c>
      <c r="X8310">
        <f t="shared" si="8309"/>
        <v>66492</v>
      </c>
      <c r="Y8310">
        <f t="shared" si="8309"/>
        <v>132992</v>
      </c>
      <c r="Z8310">
        <f t="shared" si="8309"/>
        <v>266000</v>
      </c>
    </row>
    <row r="8311" spans="1:26" x14ac:dyDescent="0.35">
      <c r="A8311">
        <v>8311</v>
      </c>
      <c r="B8311">
        <v>8311</v>
      </c>
      <c r="C8311">
        <v>8311</v>
      </c>
      <c r="D8311">
        <v>8311</v>
      </c>
      <c r="E8311">
        <v>8311</v>
      </c>
      <c r="F8311">
        <v>8311</v>
      </c>
      <c r="G8311">
        <v>8311</v>
      </c>
      <c r="H8311">
        <v>8311</v>
      </c>
      <c r="I8311">
        <v>8311</v>
      </c>
      <c r="J8311">
        <v>8311</v>
      </c>
      <c r="K8311">
        <v>8311</v>
      </c>
      <c r="L8311">
        <v>8311</v>
      </c>
      <c r="M8311">
        <v>8311</v>
      </c>
      <c r="N8311">
        <v>8311</v>
      </c>
      <c r="O8311">
        <v>8311</v>
      </c>
      <c r="P8311">
        <v>8311</v>
      </c>
      <c r="Q8311">
        <v>8311</v>
      </c>
      <c r="R8311">
        <v>8311</v>
      </c>
      <c r="S8311">
        <v>8311</v>
      </c>
      <c r="T8311">
        <v>8311</v>
      </c>
      <c r="U8311">
        <v>8311</v>
      </c>
      <c r="V8311">
        <f t="shared" ref="V8311:Z8311" si="8310">U8311+U8312</f>
        <v>16623</v>
      </c>
      <c r="W8311">
        <f t="shared" si="8310"/>
        <v>33248</v>
      </c>
      <c r="X8311">
        <f t="shared" si="8310"/>
        <v>66500</v>
      </c>
      <c r="Y8311">
        <f t="shared" si="8310"/>
        <v>133008</v>
      </c>
      <c r="Z8311">
        <f t="shared" si="8310"/>
        <v>266032</v>
      </c>
    </row>
    <row r="8312" spans="1:26" x14ac:dyDescent="0.35">
      <c r="A8312">
        <v>8312</v>
      </c>
      <c r="B8312">
        <v>8312</v>
      </c>
      <c r="C8312">
        <v>8312</v>
      </c>
      <c r="D8312">
        <v>8312</v>
      </c>
      <c r="E8312">
        <v>8312</v>
      </c>
      <c r="F8312">
        <v>8312</v>
      </c>
      <c r="G8312">
        <v>8312</v>
      </c>
      <c r="H8312">
        <v>8312</v>
      </c>
      <c r="I8312">
        <v>8312</v>
      </c>
      <c r="J8312">
        <v>8312</v>
      </c>
      <c r="K8312">
        <v>8312</v>
      </c>
      <c r="L8312">
        <v>8312</v>
      </c>
      <c r="M8312">
        <v>8312</v>
      </c>
      <c r="N8312">
        <v>8312</v>
      </c>
      <c r="O8312">
        <v>8312</v>
      </c>
      <c r="P8312">
        <v>8312</v>
      </c>
      <c r="Q8312">
        <v>8312</v>
      </c>
      <c r="R8312">
        <v>8312</v>
      </c>
      <c r="S8312">
        <v>8312</v>
      </c>
      <c r="T8312">
        <v>8312</v>
      </c>
      <c r="U8312">
        <v>8312</v>
      </c>
      <c r="V8312">
        <f t="shared" ref="V8312:Z8312" si="8311">U8312+U8313</f>
        <v>16625</v>
      </c>
      <c r="W8312">
        <f t="shared" si="8311"/>
        <v>33252</v>
      </c>
      <c r="X8312">
        <f t="shared" si="8311"/>
        <v>66508</v>
      </c>
      <c r="Y8312">
        <f t="shared" si="8311"/>
        <v>133024</v>
      </c>
      <c r="Z8312">
        <f t="shared" si="8311"/>
        <v>266064</v>
      </c>
    </row>
    <row r="8313" spans="1:26" x14ac:dyDescent="0.35">
      <c r="A8313">
        <v>8313</v>
      </c>
      <c r="B8313">
        <v>8313</v>
      </c>
      <c r="C8313">
        <v>8313</v>
      </c>
      <c r="D8313">
        <v>8313</v>
      </c>
      <c r="E8313">
        <v>8313</v>
      </c>
      <c r="F8313">
        <v>8313</v>
      </c>
      <c r="G8313">
        <v>8313</v>
      </c>
      <c r="H8313">
        <v>8313</v>
      </c>
      <c r="I8313">
        <v>8313</v>
      </c>
      <c r="J8313">
        <v>8313</v>
      </c>
      <c r="K8313">
        <v>8313</v>
      </c>
      <c r="L8313">
        <v>8313</v>
      </c>
      <c r="M8313">
        <v>8313</v>
      </c>
      <c r="N8313">
        <v>8313</v>
      </c>
      <c r="O8313">
        <v>8313</v>
      </c>
      <c r="P8313">
        <v>8313</v>
      </c>
      <c r="Q8313">
        <v>8313</v>
      </c>
      <c r="R8313">
        <v>8313</v>
      </c>
      <c r="S8313">
        <v>8313</v>
      </c>
      <c r="T8313">
        <v>8313</v>
      </c>
      <c r="U8313">
        <v>8313</v>
      </c>
      <c r="V8313">
        <f t="shared" ref="V8313:Z8313" si="8312">U8313+U8314</f>
        <v>16627</v>
      </c>
      <c r="W8313">
        <f t="shared" si="8312"/>
        <v>33256</v>
      </c>
      <c r="X8313">
        <f t="shared" si="8312"/>
        <v>66516</v>
      </c>
      <c r="Y8313">
        <f t="shared" si="8312"/>
        <v>133040</v>
      </c>
      <c r="Z8313">
        <f t="shared" si="8312"/>
        <v>266096</v>
      </c>
    </row>
    <row r="8314" spans="1:26" x14ac:dyDescent="0.35">
      <c r="A8314">
        <v>8314</v>
      </c>
      <c r="B8314">
        <v>8314</v>
      </c>
      <c r="C8314">
        <v>8314</v>
      </c>
      <c r="D8314">
        <v>8314</v>
      </c>
      <c r="E8314">
        <v>8314</v>
      </c>
      <c r="F8314">
        <v>8314</v>
      </c>
      <c r="G8314">
        <v>8314</v>
      </c>
      <c r="H8314">
        <v>8314</v>
      </c>
      <c r="I8314">
        <v>8314</v>
      </c>
      <c r="J8314">
        <v>8314</v>
      </c>
      <c r="K8314">
        <v>8314</v>
      </c>
      <c r="L8314">
        <v>8314</v>
      </c>
      <c r="M8314">
        <v>8314</v>
      </c>
      <c r="N8314">
        <v>8314</v>
      </c>
      <c r="O8314">
        <v>8314</v>
      </c>
      <c r="P8314">
        <v>8314</v>
      </c>
      <c r="Q8314">
        <v>8314</v>
      </c>
      <c r="R8314">
        <v>8314</v>
      </c>
      <c r="S8314">
        <v>8314</v>
      </c>
      <c r="T8314">
        <v>8314</v>
      </c>
      <c r="U8314">
        <v>8314</v>
      </c>
      <c r="V8314">
        <f t="shared" ref="V8314:Z8314" si="8313">U8314+U8315</f>
        <v>16629</v>
      </c>
      <c r="W8314">
        <f t="shared" si="8313"/>
        <v>33260</v>
      </c>
      <c r="X8314">
        <f t="shared" si="8313"/>
        <v>66524</v>
      </c>
      <c r="Y8314">
        <f t="shared" si="8313"/>
        <v>133056</v>
      </c>
      <c r="Z8314">
        <f t="shared" si="8313"/>
        <v>266128</v>
      </c>
    </row>
    <row r="8315" spans="1:26" x14ac:dyDescent="0.35">
      <c r="A8315">
        <v>8315</v>
      </c>
      <c r="B8315">
        <v>8315</v>
      </c>
      <c r="C8315">
        <v>8315</v>
      </c>
      <c r="D8315">
        <v>8315</v>
      </c>
      <c r="E8315">
        <v>8315</v>
      </c>
      <c r="F8315">
        <v>8315</v>
      </c>
      <c r="G8315">
        <v>8315</v>
      </c>
      <c r="H8315">
        <v>8315</v>
      </c>
      <c r="I8315">
        <v>8315</v>
      </c>
      <c r="J8315">
        <v>8315</v>
      </c>
      <c r="K8315">
        <v>8315</v>
      </c>
      <c r="L8315">
        <v>8315</v>
      </c>
      <c r="M8315">
        <v>8315</v>
      </c>
      <c r="N8315">
        <v>8315</v>
      </c>
      <c r="O8315">
        <v>8315</v>
      </c>
      <c r="P8315">
        <v>8315</v>
      </c>
      <c r="Q8315">
        <v>8315</v>
      </c>
      <c r="R8315">
        <v>8315</v>
      </c>
      <c r="S8315">
        <v>8315</v>
      </c>
      <c r="T8315">
        <v>8315</v>
      </c>
      <c r="U8315">
        <v>8315</v>
      </c>
      <c r="V8315">
        <f t="shared" ref="V8315:Z8315" si="8314">U8315+U8316</f>
        <v>16631</v>
      </c>
      <c r="W8315">
        <f t="shared" si="8314"/>
        <v>33264</v>
      </c>
      <c r="X8315">
        <f t="shared" si="8314"/>
        <v>66532</v>
      </c>
      <c r="Y8315">
        <f t="shared" si="8314"/>
        <v>133072</v>
      </c>
      <c r="Z8315">
        <f t="shared" si="8314"/>
        <v>266160</v>
      </c>
    </row>
    <row r="8316" spans="1:26" x14ac:dyDescent="0.35">
      <c r="A8316">
        <v>8316</v>
      </c>
      <c r="B8316">
        <v>8316</v>
      </c>
      <c r="C8316">
        <v>8316</v>
      </c>
      <c r="D8316">
        <v>8316</v>
      </c>
      <c r="E8316">
        <v>8316</v>
      </c>
      <c r="F8316">
        <v>8316</v>
      </c>
      <c r="G8316">
        <v>8316</v>
      </c>
      <c r="H8316">
        <v>8316</v>
      </c>
      <c r="I8316">
        <v>8316</v>
      </c>
      <c r="J8316">
        <v>8316</v>
      </c>
      <c r="K8316">
        <v>8316</v>
      </c>
      <c r="L8316">
        <v>8316</v>
      </c>
      <c r="M8316">
        <v>8316</v>
      </c>
      <c r="N8316">
        <v>8316</v>
      </c>
      <c r="O8316">
        <v>8316</v>
      </c>
      <c r="P8316">
        <v>8316</v>
      </c>
      <c r="Q8316">
        <v>8316</v>
      </c>
      <c r="R8316">
        <v>8316</v>
      </c>
      <c r="S8316">
        <v>8316</v>
      </c>
      <c r="T8316">
        <v>8316</v>
      </c>
      <c r="U8316">
        <v>8316</v>
      </c>
      <c r="V8316">
        <f t="shared" ref="V8316:Z8316" si="8315">U8316+U8317</f>
        <v>16633</v>
      </c>
      <c r="W8316">
        <f t="shared" si="8315"/>
        <v>33268</v>
      </c>
      <c r="X8316">
        <f t="shared" si="8315"/>
        <v>66540</v>
      </c>
      <c r="Y8316">
        <f t="shared" si="8315"/>
        <v>133088</v>
      </c>
      <c r="Z8316">
        <f t="shared" si="8315"/>
        <v>266192</v>
      </c>
    </row>
    <row r="8317" spans="1:26" x14ac:dyDescent="0.35">
      <c r="A8317">
        <v>8317</v>
      </c>
      <c r="B8317">
        <v>8317</v>
      </c>
      <c r="C8317">
        <v>8317</v>
      </c>
      <c r="D8317">
        <v>8317</v>
      </c>
      <c r="E8317">
        <v>8317</v>
      </c>
      <c r="F8317">
        <v>8317</v>
      </c>
      <c r="G8317">
        <v>8317</v>
      </c>
      <c r="H8317">
        <v>8317</v>
      </c>
      <c r="I8317">
        <v>8317</v>
      </c>
      <c r="J8317">
        <v>8317</v>
      </c>
      <c r="K8317">
        <v>8317</v>
      </c>
      <c r="L8317">
        <v>8317</v>
      </c>
      <c r="M8317">
        <v>8317</v>
      </c>
      <c r="N8317">
        <v>8317</v>
      </c>
      <c r="O8317">
        <v>8317</v>
      </c>
      <c r="P8317">
        <v>8317</v>
      </c>
      <c r="Q8317">
        <v>8317</v>
      </c>
      <c r="R8317">
        <v>8317</v>
      </c>
      <c r="S8317">
        <v>8317</v>
      </c>
      <c r="T8317">
        <v>8317</v>
      </c>
      <c r="U8317">
        <v>8317</v>
      </c>
      <c r="V8317">
        <f t="shared" ref="V8317:Z8317" si="8316">U8317+U8318</f>
        <v>16635</v>
      </c>
      <c r="W8317">
        <f t="shared" si="8316"/>
        <v>33272</v>
      </c>
      <c r="X8317">
        <f t="shared" si="8316"/>
        <v>66548</v>
      </c>
      <c r="Y8317">
        <f t="shared" si="8316"/>
        <v>133104</v>
      </c>
      <c r="Z8317">
        <f t="shared" si="8316"/>
        <v>266224</v>
      </c>
    </row>
    <row r="8318" spans="1:26" x14ac:dyDescent="0.35">
      <c r="A8318">
        <v>8318</v>
      </c>
      <c r="B8318">
        <v>8318</v>
      </c>
      <c r="C8318">
        <v>8318</v>
      </c>
      <c r="D8318">
        <v>8318</v>
      </c>
      <c r="E8318">
        <v>8318</v>
      </c>
      <c r="F8318">
        <v>8318</v>
      </c>
      <c r="G8318">
        <v>8318</v>
      </c>
      <c r="H8318">
        <v>8318</v>
      </c>
      <c r="I8318">
        <v>8318</v>
      </c>
      <c r="J8318">
        <v>8318</v>
      </c>
      <c r="K8318">
        <v>8318</v>
      </c>
      <c r="L8318">
        <v>8318</v>
      </c>
      <c r="M8318">
        <v>8318</v>
      </c>
      <c r="N8318">
        <v>8318</v>
      </c>
      <c r="O8318">
        <v>8318</v>
      </c>
      <c r="P8318">
        <v>8318</v>
      </c>
      <c r="Q8318">
        <v>8318</v>
      </c>
      <c r="R8318">
        <v>8318</v>
      </c>
      <c r="S8318">
        <v>8318</v>
      </c>
      <c r="T8318">
        <v>8318</v>
      </c>
      <c r="U8318">
        <v>8318</v>
      </c>
      <c r="V8318">
        <f t="shared" ref="V8318:Z8318" si="8317">U8318+U8319</f>
        <v>16637</v>
      </c>
      <c r="W8318">
        <f t="shared" si="8317"/>
        <v>33276</v>
      </c>
      <c r="X8318">
        <f t="shared" si="8317"/>
        <v>66556</v>
      </c>
      <c r="Y8318">
        <f t="shared" si="8317"/>
        <v>133120</v>
      </c>
      <c r="Z8318">
        <f t="shared" si="8317"/>
        <v>266256</v>
      </c>
    </row>
    <row r="8319" spans="1:26" x14ac:dyDescent="0.35">
      <c r="A8319">
        <v>8319</v>
      </c>
      <c r="B8319">
        <v>8319</v>
      </c>
      <c r="C8319">
        <v>8319</v>
      </c>
      <c r="D8319">
        <v>8319</v>
      </c>
      <c r="E8319">
        <v>8319</v>
      </c>
      <c r="F8319">
        <v>8319</v>
      </c>
      <c r="G8319">
        <v>8319</v>
      </c>
      <c r="H8319">
        <v>8319</v>
      </c>
      <c r="I8319">
        <v>8319</v>
      </c>
      <c r="J8319">
        <v>8319</v>
      </c>
      <c r="K8319">
        <v>8319</v>
      </c>
      <c r="L8319">
        <v>8319</v>
      </c>
      <c r="M8319">
        <v>8319</v>
      </c>
      <c r="N8319">
        <v>8319</v>
      </c>
      <c r="O8319">
        <v>8319</v>
      </c>
      <c r="P8319">
        <v>8319</v>
      </c>
      <c r="Q8319">
        <v>8319</v>
      </c>
      <c r="R8319">
        <v>8319</v>
      </c>
      <c r="S8319">
        <v>8319</v>
      </c>
      <c r="T8319">
        <v>8319</v>
      </c>
      <c r="U8319">
        <v>8319</v>
      </c>
      <c r="V8319">
        <f t="shared" ref="V8319:Z8319" si="8318">U8319+U8320</f>
        <v>16639</v>
      </c>
      <c r="W8319">
        <f t="shared" si="8318"/>
        <v>33280</v>
      </c>
      <c r="X8319">
        <f t="shared" si="8318"/>
        <v>66564</v>
      </c>
      <c r="Y8319">
        <f t="shared" si="8318"/>
        <v>133136</v>
      </c>
      <c r="Z8319">
        <f t="shared" si="8318"/>
        <v>266288</v>
      </c>
    </row>
    <row r="8320" spans="1:26" x14ac:dyDescent="0.35">
      <c r="A8320">
        <v>8320</v>
      </c>
      <c r="B8320">
        <v>8320</v>
      </c>
      <c r="C8320">
        <v>8320</v>
      </c>
      <c r="D8320">
        <v>8320</v>
      </c>
      <c r="E8320">
        <v>8320</v>
      </c>
      <c r="F8320">
        <v>8320</v>
      </c>
      <c r="G8320">
        <v>8320</v>
      </c>
      <c r="H8320">
        <v>8320</v>
      </c>
      <c r="I8320">
        <v>8320</v>
      </c>
      <c r="J8320">
        <v>8320</v>
      </c>
      <c r="K8320">
        <v>8320</v>
      </c>
      <c r="L8320">
        <v>8320</v>
      </c>
      <c r="M8320">
        <v>8320</v>
      </c>
      <c r="N8320">
        <v>8320</v>
      </c>
      <c r="O8320">
        <v>8320</v>
      </c>
      <c r="P8320">
        <v>8320</v>
      </c>
      <c r="Q8320">
        <v>8320</v>
      </c>
      <c r="R8320">
        <v>8320</v>
      </c>
      <c r="S8320">
        <v>8320</v>
      </c>
      <c r="T8320">
        <v>8320</v>
      </c>
      <c r="U8320">
        <v>8320</v>
      </c>
      <c r="V8320">
        <f t="shared" ref="V8320:Z8320" si="8319">U8320+U8321</f>
        <v>16641</v>
      </c>
      <c r="W8320">
        <f t="shared" si="8319"/>
        <v>33284</v>
      </c>
      <c r="X8320">
        <f t="shared" si="8319"/>
        <v>66572</v>
      </c>
      <c r="Y8320">
        <f t="shared" si="8319"/>
        <v>133152</v>
      </c>
      <c r="Z8320">
        <f t="shared" si="8319"/>
        <v>266320</v>
      </c>
    </row>
    <row r="8321" spans="1:26" x14ac:dyDescent="0.35">
      <c r="A8321">
        <v>8321</v>
      </c>
      <c r="B8321">
        <v>8321</v>
      </c>
      <c r="C8321">
        <v>8321</v>
      </c>
      <c r="D8321">
        <v>8321</v>
      </c>
      <c r="E8321">
        <v>8321</v>
      </c>
      <c r="F8321">
        <v>8321</v>
      </c>
      <c r="G8321">
        <v>8321</v>
      </c>
      <c r="H8321">
        <v>8321</v>
      </c>
      <c r="I8321">
        <v>8321</v>
      </c>
      <c r="J8321">
        <v>8321</v>
      </c>
      <c r="K8321">
        <v>8321</v>
      </c>
      <c r="L8321">
        <v>8321</v>
      </c>
      <c r="M8321">
        <v>8321</v>
      </c>
      <c r="N8321">
        <v>8321</v>
      </c>
      <c r="O8321">
        <v>8321</v>
      </c>
      <c r="P8321">
        <v>8321</v>
      </c>
      <c r="Q8321">
        <v>8321</v>
      </c>
      <c r="R8321">
        <v>8321</v>
      </c>
      <c r="S8321">
        <v>8321</v>
      </c>
      <c r="T8321">
        <v>8321</v>
      </c>
      <c r="U8321">
        <v>8321</v>
      </c>
      <c r="V8321">
        <f t="shared" ref="V8321:Z8321" si="8320">U8321+U8322</f>
        <v>16643</v>
      </c>
      <c r="W8321">
        <f t="shared" si="8320"/>
        <v>33288</v>
      </c>
      <c r="X8321">
        <f t="shared" si="8320"/>
        <v>66580</v>
      </c>
      <c r="Y8321">
        <f t="shared" si="8320"/>
        <v>133168</v>
      </c>
      <c r="Z8321">
        <f t="shared" si="8320"/>
        <v>266352</v>
      </c>
    </row>
    <row r="8322" spans="1:26" x14ac:dyDescent="0.35">
      <c r="A8322">
        <v>8322</v>
      </c>
      <c r="B8322">
        <v>8322</v>
      </c>
      <c r="C8322">
        <v>8322</v>
      </c>
      <c r="D8322">
        <v>8322</v>
      </c>
      <c r="E8322">
        <v>8322</v>
      </c>
      <c r="F8322">
        <v>8322</v>
      </c>
      <c r="G8322">
        <v>8322</v>
      </c>
      <c r="H8322">
        <v>8322</v>
      </c>
      <c r="I8322">
        <v>8322</v>
      </c>
      <c r="J8322">
        <v>8322</v>
      </c>
      <c r="K8322">
        <v>8322</v>
      </c>
      <c r="L8322">
        <v>8322</v>
      </c>
      <c r="M8322">
        <v>8322</v>
      </c>
      <c r="N8322">
        <v>8322</v>
      </c>
      <c r="O8322">
        <v>8322</v>
      </c>
      <c r="P8322">
        <v>8322</v>
      </c>
      <c r="Q8322">
        <v>8322</v>
      </c>
      <c r="R8322">
        <v>8322</v>
      </c>
      <c r="S8322">
        <v>8322</v>
      </c>
      <c r="T8322">
        <v>8322</v>
      </c>
      <c r="U8322">
        <v>8322</v>
      </c>
      <c r="V8322">
        <f t="shared" ref="V8322:Z8322" si="8321">U8322+U8323</f>
        <v>16645</v>
      </c>
      <c r="W8322">
        <f t="shared" si="8321"/>
        <v>33292</v>
      </c>
      <c r="X8322">
        <f t="shared" si="8321"/>
        <v>66588</v>
      </c>
      <c r="Y8322">
        <f t="shared" si="8321"/>
        <v>133184</v>
      </c>
      <c r="Z8322">
        <f t="shared" si="8321"/>
        <v>266384</v>
      </c>
    </row>
    <row r="8323" spans="1:26" x14ac:dyDescent="0.35">
      <c r="A8323">
        <v>8323</v>
      </c>
      <c r="B8323">
        <v>8323</v>
      </c>
      <c r="C8323">
        <v>8323</v>
      </c>
      <c r="D8323">
        <v>8323</v>
      </c>
      <c r="E8323">
        <v>8323</v>
      </c>
      <c r="F8323">
        <v>8323</v>
      </c>
      <c r="G8323">
        <v>8323</v>
      </c>
      <c r="H8323">
        <v>8323</v>
      </c>
      <c r="I8323">
        <v>8323</v>
      </c>
      <c r="J8323">
        <v>8323</v>
      </c>
      <c r="K8323">
        <v>8323</v>
      </c>
      <c r="L8323">
        <v>8323</v>
      </c>
      <c r="M8323">
        <v>8323</v>
      </c>
      <c r="N8323">
        <v>8323</v>
      </c>
      <c r="O8323">
        <v>8323</v>
      </c>
      <c r="P8323">
        <v>8323</v>
      </c>
      <c r="Q8323">
        <v>8323</v>
      </c>
      <c r="R8323">
        <v>8323</v>
      </c>
      <c r="S8323">
        <v>8323</v>
      </c>
      <c r="T8323">
        <v>8323</v>
      </c>
      <c r="U8323">
        <v>8323</v>
      </c>
      <c r="V8323">
        <f t="shared" ref="V8323:Z8323" si="8322">U8323+U8324</f>
        <v>16647</v>
      </c>
      <c r="W8323">
        <f t="shared" si="8322"/>
        <v>33296</v>
      </c>
      <c r="X8323">
        <f t="shared" si="8322"/>
        <v>66596</v>
      </c>
      <c r="Y8323">
        <f t="shared" si="8322"/>
        <v>133200</v>
      </c>
      <c r="Z8323">
        <f t="shared" si="8322"/>
        <v>266416</v>
      </c>
    </row>
    <row r="8324" spans="1:26" x14ac:dyDescent="0.35">
      <c r="A8324">
        <v>8324</v>
      </c>
      <c r="B8324">
        <v>8324</v>
      </c>
      <c r="C8324">
        <v>8324</v>
      </c>
      <c r="D8324">
        <v>8324</v>
      </c>
      <c r="E8324">
        <v>8324</v>
      </c>
      <c r="F8324">
        <v>8324</v>
      </c>
      <c r="G8324">
        <v>8324</v>
      </c>
      <c r="H8324">
        <v>8324</v>
      </c>
      <c r="I8324">
        <v>8324</v>
      </c>
      <c r="J8324">
        <v>8324</v>
      </c>
      <c r="K8324">
        <v>8324</v>
      </c>
      <c r="L8324">
        <v>8324</v>
      </c>
      <c r="M8324">
        <v>8324</v>
      </c>
      <c r="N8324">
        <v>8324</v>
      </c>
      <c r="O8324">
        <v>8324</v>
      </c>
      <c r="P8324">
        <v>8324</v>
      </c>
      <c r="Q8324">
        <v>8324</v>
      </c>
      <c r="R8324">
        <v>8324</v>
      </c>
      <c r="S8324">
        <v>8324</v>
      </c>
      <c r="T8324">
        <v>8324</v>
      </c>
      <c r="U8324">
        <v>8324</v>
      </c>
      <c r="V8324">
        <f t="shared" ref="V8324:Z8324" si="8323">U8324+U8325</f>
        <v>16649</v>
      </c>
      <c r="W8324">
        <f t="shared" si="8323"/>
        <v>33300</v>
      </c>
      <c r="X8324">
        <f t="shared" si="8323"/>
        <v>66604</v>
      </c>
      <c r="Y8324">
        <f t="shared" si="8323"/>
        <v>133216</v>
      </c>
      <c r="Z8324">
        <f t="shared" si="8323"/>
        <v>266448</v>
      </c>
    </row>
    <row r="8325" spans="1:26" x14ac:dyDescent="0.35">
      <c r="A8325">
        <v>8325</v>
      </c>
      <c r="B8325">
        <v>8325</v>
      </c>
      <c r="C8325">
        <v>8325</v>
      </c>
      <c r="D8325">
        <v>8325</v>
      </c>
      <c r="E8325">
        <v>8325</v>
      </c>
      <c r="F8325">
        <v>8325</v>
      </c>
      <c r="G8325">
        <v>8325</v>
      </c>
      <c r="H8325">
        <v>8325</v>
      </c>
      <c r="I8325">
        <v>8325</v>
      </c>
      <c r="J8325">
        <v>8325</v>
      </c>
      <c r="K8325">
        <v>8325</v>
      </c>
      <c r="L8325">
        <v>8325</v>
      </c>
      <c r="M8325">
        <v>8325</v>
      </c>
      <c r="N8325">
        <v>8325</v>
      </c>
      <c r="O8325">
        <v>8325</v>
      </c>
      <c r="P8325">
        <v>8325</v>
      </c>
      <c r="Q8325">
        <v>8325</v>
      </c>
      <c r="R8325">
        <v>8325</v>
      </c>
      <c r="S8325">
        <v>8325</v>
      </c>
      <c r="T8325">
        <v>8325</v>
      </c>
      <c r="U8325">
        <v>8325</v>
      </c>
      <c r="V8325">
        <f t="shared" ref="V8325:Z8325" si="8324">U8325+U8326</f>
        <v>16651</v>
      </c>
      <c r="W8325">
        <f t="shared" si="8324"/>
        <v>33304</v>
      </c>
      <c r="X8325">
        <f t="shared" si="8324"/>
        <v>66612</v>
      </c>
      <c r="Y8325">
        <f t="shared" si="8324"/>
        <v>133232</v>
      </c>
      <c r="Z8325">
        <f t="shared" si="8324"/>
        <v>266480</v>
      </c>
    </row>
    <row r="8326" spans="1:26" x14ac:dyDescent="0.35">
      <c r="A8326">
        <v>8326</v>
      </c>
      <c r="B8326">
        <v>8326</v>
      </c>
      <c r="C8326">
        <v>8326</v>
      </c>
      <c r="D8326">
        <v>8326</v>
      </c>
      <c r="E8326">
        <v>8326</v>
      </c>
      <c r="F8326">
        <v>8326</v>
      </c>
      <c r="G8326">
        <v>8326</v>
      </c>
      <c r="H8326">
        <v>8326</v>
      </c>
      <c r="I8326">
        <v>8326</v>
      </c>
      <c r="J8326">
        <v>8326</v>
      </c>
      <c r="K8326">
        <v>8326</v>
      </c>
      <c r="L8326">
        <v>8326</v>
      </c>
      <c r="M8326">
        <v>8326</v>
      </c>
      <c r="N8326">
        <v>8326</v>
      </c>
      <c r="O8326">
        <v>8326</v>
      </c>
      <c r="P8326">
        <v>8326</v>
      </c>
      <c r="Q8326">
        <v>8326</v>
      </c>
      <c r="R8326">
        <v>8326</v>
      </c>
      <c r="S8326">
        <v>8326</v>
      </c>
      <c r="T8326">
        <v>8326</v>
      </c>
      <c r="U8326">
        <v>8326</v>
      </c>
      <c r="V8326">
        <f t="shared" ref="V8326:Z8326" si="8325">U8326+U8327</f>
        <v>16653</v>
      </c>
      <c r="W8326">
        <f t="shared" si="8325"/>
        <v>33308</v>
      </c>
      <c r="X8326">
        <f t="shared" si="8325"/>
        <v>66620</v>
      </c>
      <c r="Y8326">
        <f t="shared" si="8325"/>
        <v>133248</v>
      </c>
      <c r="Z8326">
        <f t="shared" si="8325"/>
        <v>266512</v>
      </c>
    </row>
    <row r="8327" spans="1:26" x14ac:dyDescent="0.35">
      <c r="A8327">
        <v>8327</v>
      </c>
      <c r="B8327">
        <v>8327</v>
      </c>
      <c r="C8327">
        <v>8327</v>
      </c>
      <c r="D8327">
        <v>8327</v>
      </c>
      <c r="E8327">
        <v>8327</v>
      </c>
      <c r="F8327">
        <v>8327</v>
      </c>
      <c r="G8327">
        <v>8327</v>
      </c>
      <c r="H8327">
        <v>8327</v>
      </c>
      <c r="I8327">
        <v>8327</v>
      </c>
      <c r="J8327">
        <v>8327</v>
      </c>
      <c r="K8327">
        <v>8327</v>
      </c>
      <c r="L8327">
        <v>8327</v>
      </c>
      <c r="M8327">
        <v>8327</v>
      </c>
      <c r="N8327">
        <v>8327</v>
      </c>
      <c r="O8327">
        <v>8327</v>
      </c>
      <c r="P8327">
        <v>8327</v>
      </c>
      <c r="Q8327">
        <v>8327</v>
      </c>
      <c r="R8327">
        <v>8327</v>
      </c>
      <c r="S8327">
        <v>8327</v>
      </c>
      <c r="T8327">
        <v>8327</v>
      </c>
      <c r="U8327">
        <v>8327</v>
      </c>
      <c r="V8327">
        <f t="shared" ref="V8327:Z8327" si="8326">U8327+U8328</f>
        <v>16655</v>
      </c>
      <c r="W8327">
        <f t="shared" si="8326"/>
        <v>33312</v>
      </c>
      <c r="X8327">
        <f t="shared" si="8326"/>
        <v>66628</v>
      </c>
      <c r="Y8327">
        <f t="shared" si="8326"/>
        <v>133264</v>
      </c>
      <c r="Z8327">
        <f t="shared" si="8326"/>
        <v>266544</v>
      </c>
    </row>
    <row r="8328" spans="1:26" x14ac:dyDescent="0.35">
      <c r="A8328">
        <v>8328</v>
      </c>
      <c r="B8328">
        <v>8328</v>
      </c>
      <c r="C8328">
        <v>8328</v>
      </c>
      <c r="D8328">
        <v>8328</v>
      </c>
      <c r="E8328">
        <v>8328</v>
      </c>
      <c r="F8328">
        <v>8328</v>
      </c>
      <c r="G8328">
        <v>8328</v>
      </c>
      <c r="H8328">
        <v>8328</v>
      </c>
      <c r="I8328">
        <v>8328</v>
      </c>
      <c r="J8328">
        <v>8328</v>
      </c>
      <c r="K8328">
        <v>8328</v>
      </c>
      <c r="L8328">
        <v>8328</v>
      </c>
      <c r="M8328">
        <v>8328</v>
      </c>
      <c r="N8328">
        <v>8328</v>
      </c>
      <c r="O8328">
        <v>8328</v>
      </c>
      <c r="P8328">
        <v>8328</v>
      </c>
      <c r="Q8328">
        <v>8328</v>
      </c>
      <c r="R8328">
        <v>8328</v>
      </c>
      <c r="S8328">
        <v>8328</v>
      </c>
      <c r="T8328">
        <v>8328</v>
      </c>
      <c r="U8328">
        <v>8328</v>
      </c>
      <c r="V8328">
        <f t="shared" ref="V8328:Z8328" si="8327">U8328+U8329</f>
        <v>16657</v>
      </c>
      <c r="W8328">
        <f t="shared" si="8327"/>
        <v>33316</v>
      </c>
      <c r="X8328">
        <f t="shared" si="8327"/>
        <v>66636</v>
      </c>
      <c r="Y8328">
        <f t="shared" si="8327"/>
        <v>133280</v>
      </c>
      <c r="Z8328">
        <f t="shared" si="8327"/>
        <v>266576</v>
      </c>
    </row>
    <row r="8329" spans="1:26" x14ac:dyDescent="0.35">
      <c r="A8329">
        <v>8329</v>
      </c>
      <c r="B8329">
        <v>8329</v>
      </c>
      <c r="C8329">
        <v>8329</v>
      </c>
      <c r="D8329">
        <v>8329</v>
      </c>
      <c r="E8329">
        <v>8329</v>
      </c>
      <c r="F8329">
        <v>8329</v>
      </c>
      <c r="G8329">
        <v>8329</v>
      </c>
      <c r="H8329">
        <v>8329</v>
      </c>
      <c r="I8329">
        <v>8329</v>
      </c>
      <c r="J8329">
        <v>8329</v>
      </c>
      <c r="K8329">
        <v>8329</v>
      </c>
      <c r="L8329">
        <v>8329</v>
      </c>
      <c r="M8329">
        <v>8329</v>
      </c>
      <c r="N8329">
        <v>8329</v>
      </c>
      <c r="O8329">
        <v>8329</v>
      </c>
      <c r="P8329">
        <v>8329</v>
      </c>
      <c r="Q8329">
        <v>8329</v>
      </c>
      <c r="R8329">
        <v>8329</v>
      </c>
      <c r="S8329">
        <v>8329</v>
      </c>
      <c r="T8329">
        <v>8329</v>
      </c>
      <c r="U8329">
        <v>8329</v>
      </c>
      <c r="V8329">
        <f t="shared" ref="V8329:Z8329" si="8328">U8329+U8330</f>
        <v>16659</v>
      </c>
      <c r="W8329">
        <f t="shared" si="8328"/>
        <v>33320</v>
      </c>
      <c r="X8329">
        <f t="shared" si="8328"/>
        <v>66644</v>
      </c>
      <c r="Y8329">
        <f t="shared" si="8328"/>
        <v>133296</v>
      </c>
      <c r="Z8329">
        <f t="shared" si="8328"/>
        <v>266608</v>
      </c>
    </row>
    <row r="8330" spans="1:26" x14ac:dyDescent="0.35">
      <c r="A8330">
        <v>8330</v>
      </c>
      <c r="B8330">
        <v>8330</v>
      </c>
      <c r="C8330">
        <v>8330</v>
      </c>
      <c r="D8330">
        <v>8330</v>
      </c>
      <c r="E8330">
        <v>8330</v>
      </c>
      <c r="F8330">
        <v>8330</v>
      </c>
      <c r="G8330">
        <v>8330</v>
      </c>
      <c r="H8330">
        <v>8330</v>
      </c>
      <c r="I8330">
        <v>8330</v>
      </c>
      <c r="J8330">
        <v>8330</v>
      </c>
      <c r="K8330">
        <v>8330</v>
      </c>
      <c r="L8330">
        <v>8330</v>
      </c>
      <c r="M8330">
        <v>8330</v>
      </c>
      <c r="N8330">
        <v>8330</v>
      </c>
      <c r="O8330">
        <v>8330</v>
      </c>
      <c r="P8330">
        <v>8330</v>
      </c>
      <c r="Q8330">
        <v>8330</v>
      </c>
      <c r="R8330">
        <v>8330</v>
      </c>
      <c r="S8330">
        <v>8330</v>
      </c>
      <c r="T8330">
        <v>8330</v>
      </c>
      <c r="U8330">
        <v>8330</v>
      </c>
      <c r="V8330">
        <f t="shared" ref="V8330:Z8330" si="8329">U8330+U8331</f>
        <v>16661</v>
      </c>
      <c r="W8330">
        <f t="shared" si="8329"/>
        <v>33324</v>
      </c>
      <c r="X8330">
        <f t="shared" si="8329"/>
        <v>66652</v>
      </c>
      <c r="Y8330">
        <f t="shared" si="8329"/>
        <v>133312</v>
      </c>
      <c r="Z8330">
        <f t="shared" si="8329"/>
        <v>266640</v>
      </c>
    </row>
    <row r="8331" spans="1:26" x14ac:dyDescent="0.35">
      <c r="A8331">
        <v>8331</v>
      </c>
      <c r="B8331">
        <v>8331</v>
      </c>
      <c r="C8331">
        <v>8331</v>
      </c>
      <c r="D8331">
        <v>8331</v>
      </c>
      <c r="E8331">
        <v>8331</v>
      </c>
      <c r="F8331">
        <v>8331</v>
      </c>
      <c r="G8331">
        <v>8331</v>
      </c>
      <c r="H8331">
        <v>8331</v>
      </c>
      <c r="I8331">
        <v>8331</v>
      </c>
      <c r="J8331">
        <v>8331</v>
      </c>
      <c r="K8331">
        <v>8331</v>
      </c>
      <c r="L8331">
        <v>8331</v>
      </c>
      <c r="M8331">
        <v>8331</v>
      </c>
      <c r="N8331">
        <v>8331</v>
      </c>
      <c r="O8331">
        <v>8331</v>
      </c>
      <c r="P8331">
        <v>8331</v>
      </c>
      <c r="Q8331">
        <v>8331</v>
      </c>
      <c r="R8331">
        <v>8331</v>
      </c>
      <c r="S8331">
        <v>8331</v>
      </c>
      <c r="T8331">
        <v>8331</v>
      </c>
      <c r="U8331">
        <v>8331</v>
      </c>
      <c r="V8331">
        <f t="shared" ref="V8331:Z8331" si="8330">U8331+U8332</f>
        <v>16663</v>
      </c>
      <c r="W8331">
        <f t="shared" si="8330"/>
        <v>33328</v>
      </c>
      <c r="X8331">
        <f t="shared" si="8330"/>
        <v>66660</v>
      </c>
      <c r="Y8331">
        <f t="shared" si="8330"/>
        <v>133328</v>
      </c>
      <c r="Z8331">
        <f t="shared" si="8330"/>
        <v>266672</v>
      </c>
    </row>
    <row r="8332" spans="1:26" x14ac:dyDescent="0.35">
      <c r="A8332">
        <v>8332</v>
      </c>
      <c r="B8332">
        <v>8332</v>
      </c>
      <c r="C8332">
        <v>8332</v>
      </c>
      <c r="D8332">
        <v>8332</v>
      </c>
      <c r="E8332">
        <v>8332</v>
      </c>
      <c r="F8332">
        <v>8332</v>
      </c>
      <c r="G8332">
        <v>8332</v>
      </c>
      <c r="H8332">
        <v>8332</v>
      </c>
      <c r="I8332">
        <v>8332</v>
      </c>
      <c r="J8332">
        <v>8332</v>
      </c>
      <c r="K8332">
        <v>8332</v>
      </c>
      <c r="L8332">
        <v>8332</v>
      </c>
      <c r="M8332">
        <v>8332</v>
      </c>
      <c r="N8332">
        <v>8332</v>
      </c>
      <c r="O8332">
        <v>8332</v>
      </c>
      <c r="P8332">
        <v>8332</v>
      </c>
      <c r="Q8332">
        <v>8332</v>
      </c>
      <c r="R8332">
        <v>8332</v>
      </c>
      <c r="S8332">
        <v>8332</v>
      </c>
      <c r="T8332">
        <v>8332</v>
      </c>
      <c r="U8332">
        <v>8332</v>
      </c>
      <c r="V8332">
        <f t="shared" ref="V8332:Z8332" si="8331">U8332+U8333</f>
        <v>16665</v>
      </c>
      <c r="W8332">
        <f t="shared" si="8331"/>
        <v>33332</v>
      </c>
      <c r="X8332">
        <f t="shared" si="8331"/>
        <v>66668</v>
      </c>
      <c r="Y8332">
        <f t="shared" si="8331"/>
        <v>133344</v>
      </c>
      <c r="Z8332">
        <f t="shared" si="8331"/>
        <v>266704</v>
      </c>
    </row>
    <row r="8333" spans="1:26" x14ac:dyDescent="0.35">
      <c r="A8333">
        <v>8333</v>
      </c>
      <c r="B8333">
        <v>8333</v>
      </c>
      <c r="C8333">
        <v>8333</v>
      </c>
      <c r="D8333">
        <v>8333</v>
      </c>
      <c r="E8333">
        <v>8333</v>
      </c>
      <c r="F8333">
        <v>8333</v>
      </c>
      <c r="G8333">
        <v>8333</v>
      </c>
      <c r="H8333">
        <v>8333</v>
      </c>
      <c r="I8333">
        <v>8333</v>
      </c>
      <c r="J8333">
        <v>8333</v>
      </c>
      <c r="K8333">
        <v>8333</v>
      </c>
      <c r="L8333">
        <v>8333</v>
      </c>
      <c r="M8333">
        <v>8333</v>
      </c>
      <c r="N8333">
        <v>8333</v>
      </c>
      <c r="O8333">
        <v>8333</v>
      </c>
      <c r="P8333">
        <v>8333</v>
      </c>
      <c r="Q8333">
        <v>8333</v>
      </c>
      <c r="R8333">
        <v>8333</v>
      </c>
      <c r="S8333">
        <v>8333</v>
      </c>
      <c r="T8333">
        <v>8333</v>
      </c>
      <c r="U8333">
        <v>8333</v>
      </c>
      <c r="V8333">
        <f t="shared" ref="V8333:Z8333" si="8332">U8333+U8334</f>
        <v>16667</v>
      </c>
      <c r="W8333">
        <f t="shared" si="8332"/>
        <v>33336</v>
      </c>
      <c r="X8333">
        <f t="shared" si="8332"/>
        <v>66676</v>
      </c>
      <c r="Y8333">
        <f t="shared" si="8332"/>
        <v>133360</v>
      </c>
      <c r="Z8333">
        <f t="shared" si="8332"/>
        <v>266736</v>
      </c>
    </row>
    <row r="8334" spans="1:26" x14ac:dyDescent="0.35">
      <c r="A8334">
        <v>8334</v>
      </c>
      <c r="B8334">
        <v>8334</v>
      </c>
      <c r="C8334">
        <v>8334</v>
      </c>
      <c r="D8334">
        <v>8334</v>
      </c>
      <c r="E8334">
        <v>8334</v>
      </c>
      <c r="F8334">
        <v>8334</v>
      </c>
      <c r="G8334">
        <v>8334</v>
      </c>
      <c r="H8334">
        <v>8334</v>
      </c>
      <c r="I8334">
        <v>8334</v>
      </c>
      <c r="J8334">
        <v>8334</v>
      </c>
      <c r="K8334">
        <v>8334</v>
      </c>
      <c r="L8334">
        <v>8334</v>
      </c>
      <c r="M8334">
        <v>8334</v>
      </c>
      <c r="N8334">
        <v>8334</v>
      </c>
      <c r="O8334">
        <v>8334</v>
      </c>
      <c r="P8334">
        <v>8334</v>
      </c>
      <c r="Q8334">
        <v>8334</v>
      </c>
      <c r="R8334">
        <v>8334</v>
      </c>
      <c r="S8334">
        <v>8334</v>
      </c>
      <c r="T8334">
        <v>8334</v>
      </c>
      <c r="U8334">
        <v>8334</v>
      </c>
      <c r="V8334">
        <f t="shared" ref="V8334:Z8334" si="8333">U8334+U8335</f>
        <v>16669</v>
      </c>
      <c r="W8334">
        <f t="shared" si="8333"/>
        <v>33340</v>
      </c>
      <c r="X8334">
        <f t="shared" si="8333"/>
        <v>66684</v>
      </c>
      <c r="Y8334">
        <f t="shared" si="8333"/>
        <v>133376</v>
      </c>
      <c r="Z8334">
        <f t="shared" si="8333"/>
        <v>266768</v>
      </c>
    </row>
    <row r="8335" spans="1:26" x14ac:dyDescent="0.35">
      <c r="A8335">
        <v>8335</v>
      </c>
      <c r="B8335">
        <v>8335</v>
      </c>
      <c r="C8335">
        <v>8335</v>
      </c>
      <c r="D8335">
        <v>8335</v>
      </c>
      <c r="E8335">
        <v>8335</v>
      </c>
      <c r="F8335">
        <v>8335</v>
      </c>
      <c r="G8335">
        <v>8335</v>
      </c>
      <c r="H8335">
        <v>8335</v>
      </c>
      <c r="I8335">
        <v>8335</v>
      </c>
      <c r="J8335">
        <v>8335</v>
      </c>
      <c r="K8335">
        <v>8335</v>
      </c>
      <c r="L8335">
        <v>8335</v>
      </c>
      <c r="M8335">
        <v>8335</v>
      </c>
      <c r="N8335">
        <v>8335</v>
      </c>
      <c r="O8335">
        <v>8335</v>
      </c>
      <c r="P8335">
        <v>8335</v>
      </c>
      <c r="Q8335">
        <v>8335</v>
      </c>
      <c r="R8335">
        <v>8335</v>
      </c>
      <c r="S8335">
        <v>8335</v>
      </c>
      <c r="T8335">
        <v>8335</v>
      </c>
      <c r="U8335">
        <v>8335</v>
      </c>
      <c r="V8335">
        <f t="shared" ref="V8335:Z8335" si="8334">U8335+U8336</f>
        <v>16671</v>
      </c>
      <c r="W8335">
        <f t="shared" si="8334"/>
        <v>33344</v>
      </c>
      <c r="X8335">
        <f t="shared" si="8334"/>
        <v>66692</v>
      </c>
      <c r="Y8335">
        <f t="shared" si="8334"/>
        <v>133392</v>
      </c>
      <c r="Z8335">
        <f t="shared" si="8334"/>
        <v>266800</v>
      </c>
    </row>
    <row r="8336" spans="1:26" x14ac:dyDescent="0.35">
      <c r="A8336">
        <v>8336</v>
      </c>
      <c r="B8336">
        <v>8336</v>
      </c>
      <c r="C8336">
        <v>8336</v>
      </c>
      <c r="D8336">
        <v>8336</v>
      </c>
      <c r="E8336">
        <v>8336</v>
      </c>
      <c r="F8336">
        <v>8336</v>
      </c>
      <c r="G8336">
        <v>8336</v>
      </c>
      <c r="H8336">
        <v>8336</v>
      </c>
      <c r="I8336">
        <v>8336</v>
      </c>
      <c r="J8336">
        <v>8336</v>
      </c>
      <c r="K8336">
        <v>8336</v>
      </c>
      <c r="L8336">
        <v>8336</v>
      </c>
      <c r="M8336">
        <v>8336</v>
      </c>
      <c r="N8336">
        <v>8336</v>
      </c>
      <c r="O8336">
        <v>8336</v>
      </c>
      <c r="P8336">
        <v>8336</v>
      </c>
      <c r="Q8336">
        <v>8336</v>
      </c>
      <c r="R8336">
        <v>8336</v>
      </c>
      <c r="S8336">
        <v>8336</v>
      </c>
      <c r="T8336">
        <v>8336</v>
      </c>
      <c r="U8336">
        <v>8336</v>
      </c>
      <c r="V8336">
        <f t="shared" ref="V8336:Z8336" si="8335">U8336+U8337</f>
        <v>16673</v>
      </c>
      <c r="W8336">
        <f t="shared" si="8335"/>
        <v>33348</v>
      </c>
      <c r="X8336">
        <f t="shared" si="8335"/>
        <v>66700</v>
      </c>
      <c r="Y8336">
        <f t="shared" si="8335"/>
        <v>133408</v>
      </c>
      <c r="Z8336">
        <f t="shared" si="8335"/>
        <v>266832</v>
      </c>
    </row>
    <row r="8337" spans="1:26" x14ac:dyDescent="0.35">
      <c r="A8337">
        <v>8337</v>
      </c>
      <c r="B8337">
        <v>8337</v>
      </c>
      <c r="C8337">
        <v>8337</v>
      </c>
      <c r="D8337">
        <v>8337</v>
      </c>
      <c r="E8337">
        <v>8337</v>
      </c>
      <c r="F8337">
        <v>8337</v>
      </c>
      <c r="G8337">
        <v>8337</v>
      </c>
      <c r="H8337">
        <v>8337</v>
      </c>
      <c r="I8337">
        <v>8337</v>
      </c>
      <c r="J8337">
        <v>8337</v>
      </c>
      <c r="K8337">
        <v>8337</v>
      </c>
      <c r="L8337">
        <v>8337</v>
      </c>
      <c r="M8337">
        <v>8337</v>
      </c>
      <c r="N8337">
        <v>8337</v>
      </c>
      <c r="O8337">
        <v>8337</v>
      </c>
      <c r="P8337">
        <v>8337</v>
      </c>
      <c r="Q8337">
        <v>8337</v>
      </c>
      <c r="R8337">
        <v>8337</v>
      </c>
      <c r="S8337">
        <v>8337</v>
      </c>
      <c r="T8337">
        <v>8337</v>
      </c>
      <c r="U8337">
        <v>8337</v>
      </c>
      <c r="V8337">
        <f t="shared" ref="V8337:Z8337" si="8336">U8337+U8338</f>
        <v>16675</v>
      </c>
      <c r="W8337">
        <f t="shared" si="8336"/>
        <v>33352</v>
      </c>
      <c r="X8337">
        <f t="shared" si="8336"/>
        <v>66708</v>
      </c>
      <c r="Y8337">
        <f t="shared" si="8336"/>
        <v>133424</v>
      </c>
      <c r="Z8337">
        <f t="shared" si="8336"/>
        <v>266864</v>
      </c>
    </row>
    <row r="8338" spans="1:26" x14ac:dyDescent="0.35">
      <c r="A8338">
        <v>8338</v>
      </c>
      <c r="B8338">
        <v>8338</v>
      </c>
      <c r="C8338">
        <v>8338</v>
      </c>
      <c r="D8338">
        <v>8338</v>
      </c>
      <c r="E8338">
        <v>8338</v>
      </c>
      <c r="F8338">
        <v>8338</v>
      </c>
      <c r="G8338">
        <v>8338</v>
      </c>
      <c r="H8338">
        <v>8338</v>
      </c>
      <c r="I8338">
        <v>8338</v>
      </c>
      <c r="J8338">
        <v>8338</v>
      </c>
      <c r="K8338">
        <v>8338</v>
      </c>
      <c r="L8338">
        <v>8338</v>
      </c>
      <c r="M8338">
        <v>8338</v>
      </c>
      <c r="N8338">
        <v>8338</v>
      </c>
      <c r="O8338">
        <v>8338</v>
      </c>
      <c r="P8338">
        <v>8338</v>
      </c>
      <c r="Q8338">
        <v>8338</v>
      </c>
      <c r="R8338">
        <v>8338</v>
      </c>
      <c r="S8338">
        <v>8338</v>
      </c>
      <c r="T8338">
        <v>8338</v>
      </c>
      <c r="U8338">
        <v>8338</v>
      </c>
      <c r="V8338">
        <f t="shared" ref="V8338:Z8338" si="8337">U8338+U8339</f>
        <v>16677</v>
      </c>
      <c r="W8338">
        <f t="shared" si="8337"/>
        <v>33356</v>
      </c>
      <c r="X8338">
        <f t="shared" si="8337"/>
        <v>66716</v>
      </c>
      <c r="Y8338">
        <f t="shared" si="8337"/>
        <v>133440</v>
      </c>
      <c r="Z8338">
        <f t="shared" si="8337"/>
        <v>266896</v>
      </c>
    </row>
    <row r="8339" spans="1:26" x14ac:dyDescent="0.35">
      <c r="A8339">
        <v>8339</v>
      </c>
      <c r="B8339">
        <v>8339</v>
      </c>
      <c r="C8339">
        <v>8339</v>
      </c>
      <c r="D8339">
        <v>8339</v>
      </c>
      <c r="E8339">
        <v>8339</v>
      </c>
      <c r="F8339">
        <v>8339</v>
      </c>
      <c r="G8339">
        <v>8339</v>
      </c>
      <c r="H8339">
        <v>8339</v>
      </c>
      <c r="I8339">
        <v>8339</v>
      </c>
      <c r="J8339">
        <v>8339</v>
      </c>
      <c r="K8339">
        <v>8339</v>
      </c>
      <c r="L8339">
        <v>8339</v>
      </c>
      <c r="M8339">
        <v>8339</v>
      </c>
      <c r="N8339">
        <v>8339</v>
      </c>
      <c r="O8339">
        <v>8339</v>
      </c>
      <c r="P8339">
        <v>8339</v>
      </c>
      <c r="Q8339">
        <v>8339</v>
      </c>
      <c r="R8339">
        <v>8339</v>
      </c>
      <c r="S8339">
        <v>8339</v>
      </c>
      <c r="T8339">
        <v>8339</v>
      </c>
      <c r="U8339">
        <v>8339</v>
      </c>
      <c r="V8339">
        <f t="shared" ref="V8339:Z8339" si="8338">U8339+U8340</f>
        <v>16679</v>
      </c>
      <c r="W8339">
        <f t="shared" si="8338"/>
        <v>33360</v>
      </c>
      <c r="X8339">
        <f t="shared" si="8338"/>
        <v>66724</v>
      </c>
      <c r="Y8339">
        <f t="shared" si="8338"/>
        <v>133456</v>
      </c>
      <c r="Z8339">
        <f t="shared" si="8338"/>
        <v>266928</v>
      </c>
    </row>
    <row r="8340" spans="1:26" x14ac:dyDescent="0.35">
      <c r="A8340">
        <v>8340</v>
      </c>
      <c r="B8340">
        <v>8340</v>
      </c>
      <c r="C8340">
        <v>8340</v>
      </c>
      <c r="D8340">
        <v>8340</v>
      </c>
      <c r="E8340">
        <v>8340</v>
      </c>
      <c r="F8340">
        <v>8340</v>
      </c>
      <c r="G8340">
        <v>8340</v>
      </c>
      <c r="H8340">
        <v>8340</v>
      </c>
      <c r="I8340">
        <v>8340</v>
      </c>
      <c r="J8340">
        <v>8340</v>
      </c>
      <c r="K8340">
        <v>8340</v>
      </c>
      <c r="L8340">
        <v>8340</v>
      </c>
      <c r="M8340">
        <v>8340</v>
      </c>
      <c r="N8340">
        <v>8340</v>
      </c>
      <c r="O8340">
        <v>8340</v>
      </c>
      <c r="P8340">
        <v>8340</v>
      </c>
      <c r="Q8340">
        <v>8340</v>
      </c>
      <c r="R8340">
        <v>8340</v>
      </c>
      <c r="S8340">
        <v>8340</v>
      </c>
      <c r="T8340">
        <v>8340</v>
      </c>
      <c r="U8340">
        <v>8340</v>
      </c>
      <c r="V8340">
        <f t="shared" ref="V8340:Z8340" si="8339">U8340+U8341</f>
        <v>16681</v>
      </c>
      <c r="W8340">
        <f t="shared" si="8339"/>
        <v>33364</v>
      </c>
      <c r="X8340">
        <f t="shared" si="8339"/>
        <v>66732</v>
      </c>
      <c r="Y8340">
        <f t="shared" si="8339"/>
        <v>133472</v>
      </c>
      <c r="Z8340">
        <f t="shared" si="8339"/>
        <v>266960</v>
      </c>
    </row>
    <row r="8341" spans="1:26" x14ac:dyDescent="0.35">
      <c r="A8341">
        <v>8341</v>
      </c>
      <c r="B8341">
        <v>8341</v>
      </c>
      <c r="C8341">
        <v>8341</v>
      </c>
      <c r="D8341">
        <v>8341</v>
      </c>
      <c r="E8341">
        <v>8341</v>
      </c>
      <c r="F8341">
        <v>8341</v>
      </c>
      <c r="G8341">
        <v>8341</v>
      </c>
      <c r="H8341">
        <v>8341</v>
      </c>
      <c r="I8341">
        <v>8341</v>
      </c>
      <c r="J8341">
        <v>8341</v>
      </c>
      <c r="K8341">
        <v>8341</v>
      </c>
      <c r="L8341">
        <v>8341</v>
      </c>
      <c r="M8341">
        <v>8341</v>
      </c>
      <c r="N8341">
        <v>8341</v>
      </c>
      <c r="O8341">
        <v>8341</v>
      </c>
      <c r="P8341">
        <v>8341</v>
      </c>
      <c r="Q8341">
        <v>8341</v>
      </c>
      <c r="R8341">
        <v>8341</v>
      </c>
      <c r="S8341">
        <v>8341</v>
      </c>
      <c r="T8341">
        <v>8341</v>
      </c>
      <c r="U8341">
        <v>8341</v>
      </c>
      <c r="V8341">
        <f t="shared" ref="V8341:Z8341" si="8340">U8341+U8342</f>
        <v>16683</v>
      </c>
      <c r="W8341">
        <f t="shared" si="8340"/>
        <v>33368</v>
      </c>
      <c r="X8341">
        <f t="shared" si="8340"/>
        <v>66740</v>
      </c>
      <c r="Y8341">
        <f t="shared" si="8340"/>
        <v>133488</v>
      </c>
      <c r="Z8341">
        <f t="shared" si="8340"/>
        <v>266992</v>
      </c>
    </row>
    <row r="8342" spans="1:26" x14ac:dyDescent="0.35">
      <c r="A8342">
        <v>8342</v>
      </c>
      <c r="B8342">
        <v>8342</v>
      </c>
      <c r="C8342">
        <v>8342</v>
      </c>
      <c r="D8342">
        <v>8342</v>
      </c>
      <c r="E8342">
        <v>8342</v>
      </c>
      <c r="F8342">
        <v>8342</v>
      </c>
      <c r="G8342">
        <v>8342</v>
      </c>
      <c r="H8342">
        <v>8342</v>
      </c>
      <c r="I8342">
        <v>8342</v>
      </c>
      <c r="J8342">
        <v>8342</v>
      </c>
      <c r="K8342">
        <v>8342</v>
      </c>
      <c r="L8342">
        <v>8342</v>
      </c>
      <c r="M8342">
        <v>8342</v>
      </c>
      <c r="N8342">
        <v>8342</v>
      </c>
      <c r="O8342">
        <v>8342</v>
      </c>
      <c r="P8342">
        <v>8342</v>
      </c>
      <c r="Q8342">
        <v>8342</v>
      </c>
      <c r="R8342">
        <v>8342</v>
      </c>
      <c r="S8342">
        <v>8342</v>
      </c>
      <c r="T8342">
        <v>8342</v>
      </c>
      <c r="U8342">
        <v>8342</v>
      </c>
      <c r="V8342">
        <f t="shared" ref="V8342:Z8342" si="8341">U8342+U8343</f>
        <v>16685</v>
      </c>
      <c r="W8342">
        <f t="shared" si="8341"/>
        <v>33372</v>
      </c>
      <c r="X8342">
        <f t="shared" si="8341"/>
        <v>66748</v>
      </c>
      <c r="Y8342">
        <f t="shared" si="8341"/>
        <v>133504</v>
      </c>
      <c r="Z8342">
        <f t="shared" si="8341"/>
        <v>267024</v>
      </c>
    </row>
    <row r="8343" spans="1:26" x14ac:dyDescent="0.35">
      <c r="A8343">
        <v>8343</v>
      </c>
      <c r="B8343">
        <v>8343</v>
      </c>
      <c r="C8343">
        <v>8343</v>
      </c>
      <c r="D8343">
        <v>8343</v>
      </c>
      <c r="E8343">
        <v>8343</v>
      </c>
      <c r="F8343">
        <v>8343</v>
      </c>
      <c r="G8343">
        <v>8343</v>
      </c>
      <c r="H8343">
        <v>8343</v>
      </c>
      <c r="I8343">
        <v>8343</v>
      </c>
      <c r="J8343">
        <v>8343</v>
      </c>
      <c r="K8343">
        <v>8343</v>
      </c>
      <c r="L8343">
        <v>8343</v>
      </c>
      <c r="M8343">
        <v>8343</v>
      </c>
      <c r="N8343">
        <v>8343</v>
      </c>
      <c r="O8343">
        <v>8343</v>
      </c>
      <c r="P8343">
        <v>8343</v>
      </c>
      <c r="Q8343">
        <v>8343</v>
      </c>
      <c r="R8343">
        <v>8343</v>
      </c>
      <c r="S8343">
        <v>8343</v>
      </c>
      <c r="T8343">
        <v>8343</v>
      </c>
      <c r="U8343">
        <v>8343</v>
      </c>
      <c r="V8343">
        <f t="shared" ref="V8343:Z8343" si="8342">U8343+U8344</f>
        <v>16687</v>
      </c>
      <c r="W8343">
        <f t="shared" si="8342"/>
        <v>33376</v>
      </c>
      <c r="X8343">
        <f t="shared" si="8342"/>
        <v>66756</v>
      </c>
      <c r="Y8343">
        <f t="shared" si="8342"/>
        <v>133520</v>
      </c>
      <c r="Z8343">
        <f t="shared" si="8342"/>
        <v>267056</v>
      </c>
    </row>
    <row r="8344" spans="1:26" x14ac:dyDescent="0.35">
      <c r="A8344">
        <v>8344</v>
      </c>
      <c r="B8344">
        <v>8344</v>
      </c>
      <c r="C8344">
        <v>8344</v>
      </c>
      <c r="D8344">
        <v>8344</v>
      </c>
      <c r="E8344">
        <v>8344</v>
      </c>
      <c r="F8344">
        <v>8344</v>
      </c>
      <c r="G8344">
        <v>8344</v>
      </c>
      <c r="H8344">
        <v>8344</v>
      </c>
      <c r="I8344">
        <v>8344</v>
      </c>
      <c r="J8344">
        <v>8344</v>
      </c>
      <c r="K8344">
        <v>8344</v>
      </c>
      <c r="L8344">
        <v>8344</v>
      </c>
      <c r="M8344">
        <v>8344</v>
      </c>
      <c r="N8344">
        <v>8344</v>
      </c>
      <c r="O8344">
        <v>8344</v>
      </c>
      <c r="P8344">
        <v>8344</v>
      </c>
      <c r="Q8344">
        <v>8344</v>
      </c>
      <c r="R8344">
        <v>8344</v>
      </c>
      <c r="S8344">
        <v>8344</v>
      </c>
      <c r="T8344">
        <v>8344</v>
      </c>
      <c r="U8344">
        <v>8344</v>
      </c>
      <c r="V8344">
        <f t="shared" ref="V8344:Z8344" si="8343">U8344+U8345</f>
        <v>16689</v>
      </c>
      <c r="W8344">
        <f t="shared" si="8343"/>
        <v>33380</v>
      </c>
      <c r="X8344">
        <f t="shared" si="8343"/>
        <v>66764</v>
      </c>
      <c r="Y8344">
        <f t="shared" si="8343"/>
        <v>133536</v>
      </c>
      <c r="Z8344">
        <f t="shared" si="8343"/>
        <v>267088</v>
      </c>
    </row>
    <row r="8345" spans="1:26" x14ac:dyDescent="0.35">
      <c r="A8345">
        <v>8345</v>
      </c>
      <c r="B8345">
        <v>8345</v>
      </c>
      <c r="C8345">
        <v>8345</v>
      </c>
      <c r="D8345">
        <v>8345</v>
      </c>
      <c r="E8345">
        <v>8345</v>
      </c>
      <c r="F8345">
        <v>8345</v>
      </c>
      <c r="G8345">
        <v>8345</v>
      </c>
      <c r="H8345">
        <v>8345</v>
      </c>
      <c r="I8345">
        <v>8345</v>
      </c>
      <c r="J8345">
        <v>8345</v>
      </c>
      <c r="K8345">
        <v>8345</v>
      </c>
      <c r="L8345">
        <v>8345</v>
      </c>
      <c r="M8345">
        <v>8345</v>
      </c>
      <c r="N8345">
        <v>8345</v>
      </c>
      <c r="O8345">
        <v>8345</v>
      </c>
      <c r="P8345">
        <v>8345</v>
      </c>
      <c r="Q8345">
        <v>8345</v>
      </c>
      <c r="R8345">
        <v>8345</v>
      </c>
      <c r="S8345">
        <v>8345</v>
      </c>
      <c r="T8345">
        <v>8345</v>
      </c>
      <c r="U8345">
        <v>8345</v>
      </c>
      <c r="V8345">
        <f t="shared" ref="V8345:Z8345" si="8344">U8345+U8346</f>
        <v>16691</v>
      </c>
      <c r="W8345">
        <f t="shared" si="8344"/>
        <v>33384</v>
      </c>
      <c r="X8345">
        <f t="shared" si="8344"/>
        <v>66772</v>
      </c>
      <c r="Y8345">
        <f t="shared" si="8344"/>
        <v>133552</v>
      </c>
      <c r="Z8345">
        <f t="shared" si="8344"/>
        <v>267120</v>
      </c>
    </row>
    <row r="8346" spans="1:26" x14ac:dyDescent="0.35">
      <c r="A8346">
        <v>8346</v>
      </c>
      <c r="B8346">
        <v>8346</v>
      </c>
      <c r="C8346">
        <v>8346</v>
      </c>
      <c r="D8346">
        <v>8346</v>
      </c>
      <c r="E8346">
        <v>8346</v>
      </c>
      <c r="F8346">
        <v>8346</v>
      </c>
      <c r="G8346">
        <v>8346</v>
      </c>
      <c r="H8346">
        <v>8346</v>
      </c>
      <c r="I8346">
        <v>8346</v>
      </c>
      <c r="J8346">
        <v>8346</v>
      </c>
      <c r="K8346">
        <v>8346</v>
      </c>
      <c r="L8346">
        <v>8346</v>
      </c>
      <c r="M8346">
        <v>8346</v>
      </c>
      <c r="N8346">
        <v>8346</v>
      </c>
      <c r="O8346">
        <v>8346</v>
      </c>
      <c r="P8346">
        <v>8346</v>
      </c>
      <c r="Q8346">
        <v>8346</v>
      </c>
      <c r="R8346">
        <v>8346</v>
      </c>
      <c r="S8346">
        <v>8346</v>
      </c>
      <c r="T8346">
        <v>8346</v>
      </c>
      <c r="U8346">
        <v>8346</v>
      </c>
      <c r="V8346">
        <f t="shared" ref="V8346:Z8346" si="8345">U8346+U8347</f>
        <v>16693</v>
      </c>
      <c r="W8346">
        <f t="shared" si="8345"/>
        <v>33388</v>
      </c>
      <c r="X8346">
        <f t="shared" si="8345"/>
        <v>66780</v>
      </c>
      <c r="Y8346">
        <f t="shared" si="8345"/>
        <v>133568</v>
      </c>
      <c r="Z8346">
        <f t="shared" si="8345"/>
        <v>267152</v>
      </c>
    </row>
    <row r="8347" spans="1:26" x14ac:dyDescent="0.35">
      <c r="A8347">
        <v>8347</v>
      </c>
      <c r="B8347">
        <v>8347</v>
      </c>
      <c r="C8347">
        <v>8347</v>
      </c>
      <c r="D8347">
        <v>8347</v>
      </c>
      <c r="E8347">
        <v>8347</v>
      </c>
      <c r="F8347">
        <v>8347</v>
      </c>
      <c r="G8347">
        <v>8347</v>
      </c>
      <c r="H8347">
        <v>8347</v>
      </c>
      <c r="I8347">
        <v>8347</v>
      </c>
      <c r="J8347">
        <v>8347</v>
      </c>
      <c r="K8347">
        <v>8347</v>
      </c>
      <c r="L8347">
        <v>8347</v>
      </c>
      <c r="M8347">
        <v>8347</v>
      </c>
      <c r="N8347">
        <v>8347</v>
      </c>
      <c r="O8347">
        <v>8347</v>
      </c>
      <c r="P8347">
        <v>8347</v>
      </c>
      <c r="Q8347">
        <v>8347</v>
      </c>
      <c r="R8347">
        <v>8347</v>
      </c>
      <c r="S8347">
        <v>8347</v>
      </c>
      <c r="T8347">
        <v>8347</v>
      </c>
      <c r="U8347">
        <v>8347</v>
      </c>
      <c r="V8347">
        <f t="shared" ref="V8347:Z8347" si="8346">U8347+U8348</f>
        <v>16695</v>
      </c>
      <c r="W8347">
        <f t="shared" si="8346"/>
        <v>33392</v>
      </c>
      <c r="X8347">
        <f t="shared" si="8346"/>
        <v>66788</v>
      </c>
      <c r="Y8347">
        <f t="shared" si="8346"/>
        <v>133584</v>
      </c>
      <c r="Z8347">
        <f t="shared" si="8346"/>
        <v>267184</v>
      </c>
    </row>
    <row r="8348" spans="1:26" x14ac:dyDescent="0.35">
      <c r="A8348">
        <v>8348</v>
      </c>
      <c r="B8348">
        <v>8348</v>
      </c>
      <c r="C8348">
        <v>8348</v>
      </c>
      <c r="D8348">
        <v>8348</v>
      </c>
      <c r="E8348">
        <v>8348</v>
      </c>
      <c r="F8348">
        <v>8348</v>
      </c>
      <c r="G8348">
        <v>8348</v>
      </c>
      <c r="H8348">
        <v>8348</v>
      </c>
      <c r="I8348">
        <v>8348</v>
      </c>
      <c r="J8348">
        <v>8348</v>
      </c>
      <c r="K8348">
        <v>8348</v>
      </c>
      <c r="L8348">
        <v>8348</v>
      </c>
      <c r="M8348">
        <v>8348</v>
      </c>
      <c r="N8348">
        <v>8348</v>
      </c>
      <c r="O8348">
        <v>8348</v>
      </c>
      <c r="P8348">
        <v>8348</v>
      </c>
      <c r="Q8348">
        <v>8348</v>
      </c>
      <c r="R8348">
        <v>8348</v>
      </c>
      <c r="S8348">
        <v>8348</v>
      </c>
      <c r="T8348">
        <v>8348</v>
      </c>
      <c r="U8348">
        <v>8348</v>
      </c>
      <c r="V8348">
        <f t="shared" ref="V8348:Z8348" si="8347">U8348+U8349</f>
        <v>16697</v>
      </c>
      <c r="W8348">
        <f t="shared" si="8347"/>
        <v>33396</v>
      </c>
      <c r="X8348">
        <f t="shared" si="8347"/>
        <v>66796</v>
      </c>
      <c r="Y8348">
        <f t="shared" si="8347"/>
        <v>133600</v>
      </c>
      <c r="Z8348">
        <f t="shared" si="8347"/>
        <v>267216</v>
      </c>
    </row>
    <row r="8349" spans="1:26" x14ac:dyDescent="0.35">
      <c r="A8349">
        <v>8349</v>
      </c>
      <c r="B8349">
        <v>8349</v>
      </c>
      <c r="C8349">
        <v>8349</v>
      </c>
      <c r="D8349">
        <v>8349</v>
      </c>
      <c r="E8349">
        <v>8349</v>
      </c>
      <c r="F8349">
        <v>8349</v>
      </c>
      <c r="G8349">
        <v>8349</v>
      </c>
      <c r="H8349">
        <v>8349</v>
      </c>
      <c r="I8349">
        <v>8349</v>
      </c>
      <c r="J8349">
        <v>8349</v>
      </c>
      <c r="K8349">
        <v>8349</v>
      </c>
      <c r="L8349">
        <v>8349</v>
      </c>
      <c r="M8349">
        <v>8349</v>
      </c>
      <c r="N8349">
        <v>8349</v>
      </c>
      <c r="O8349">
        <v>8349</v>
      </c>
      <c r="P8349">
        <v>8349</v>
      </c>
      <c r="Q8349">
        <v>8349</v>
      </c>
      <c r="R8349">
        <v>8349</v>
      </c>
      <c r="S8349">
        <v>8349</v>
      </c>
      <c r="T8349">
        <v>8349</v>
      </c>
      <c r="U8349">
        <v>8349</v>
      </c>
      <c r="V8349">
        <f t="shared" ref="V8349:Z8349" si="8348">U8349+U8350</f>
        <v>16699</v>
      </c>
      <c r="W8349">
        <f t="shared" si="8348"/>
        <v>33400</v>
      </c>
      <c r="X8349">
        <f t="shared" si="8348"/>
        <v>66804</v>
      </c>
      <c r="Y8349">
        <f t="shared" si="8348"/>
        <v>133616</v>
      </c>
      <c r="Z8349">
        <f t="shared" si="8348"/>
        <v>267248</v>
      </c>
    </row>
    <row r="8350" spans="1:26" x14ac:dyDescent="0.35">
      <c r="A8350">
        <v>8350</v>
      </c>
      <c r="B8350">
        <v>8350</v>
      </c>
      <c r="C8350">
        <v>8350</v>
      </c>
      <c r="D8350">
        <v>8350</v>
      </c>
      <c r="E8350">
        <v>8350</v>
      </c>
      <c r="F8350">
        <v>8350</v>
      </c>
      <c r="G8350">
        <v>8350</v>
      </c>
      <c r="H8350">
        <v>8350</v>
      </c>
      <c r="I8350">
        <v>8350</v>
      </c>
      <c r="J8350">
        <v>8350</v>
      </c>
      <c r="K8350">
        <v>8350</v>
      </c>
      <c r="L8350">
        <v>8350</v>
      </c>
      <c r="M8350">
        <v>8350</v>
      </c>
      <c r="N8350">
        <v>8350</v>
      </c>
      <c r="O8350">
        <v>8350</v>
      </c>
      <c r="P8350">
        <v>8350</v>
      </c>
      <c r="Q8350">
        <v>8350</v>
      </c>
      <c r="R8350">
        <v>8350</v>
      </c>
      <c r="S8350">
        <v>8350</v>
      </c>
      <c r="T8350">
        <v>8350</v>
      </c>
      <c r="U8350">
        <v>8350</v>
      </c>
      <c r="V8350">
        <f t="shared" ref="V8350:Z8350" si="8349">U8350+U8351</f>
        <v>16701</v>
      </c>
      <c r="W8350">
        <f t="shared" si="8349"/>
        <v>33404</v>
      </c>
      <c r="X8350">
        <f t="shared" si="8349"/>
        <v>66812</v>
      </c>
      <c r="Y8350">
        <f t="shared" si="8349"/>
        <v>133632</v>
      </c>
      <c r="Z8350">
        <f t="shared" si="8349"/>
        <v>267280</v>
      </c>
    </row>
    <row r="8351" spans="1:26" x14ac:dyDescent="0.35">
      <c r="A8351">
        <v>8351</v>
      </c>
      <c r="B8351">
        <v>8351</v>
      </c>
      <c r="C8351">
        <v>8351</v>
      </c>
      <c r="D8351">
        <v>8351</v>
      </c>
      <c r="E8351">
        <v>8351</v>
      </c>
      <c r="F8351">
        <v>8351</v>
      </c>
      <c r="G8351">
        <v>8351</v>
      </c>
      <c r="H8351">
        <v>8351</v>
      </c>
      <c r="I8351">
        <v>8351</v>
      </c>
      <c r="J8351">
        <v>8351</v>
      </c>
      <c r="K8351">
        <v>8351</v>
      </c>
      <c r="L8351">
        <v>8351</v>
      </c>
      <c r="M8351">
        <v>8351</v>
      </c>
      <c r="N8351">
        <v>8351</v>
      </c>
      <c r="O8351">
        <v>8351</v>
      </c>
      <c r="P8351">
        <v>8351</v>
      </c>
      <c r="Q8351">
        <v>8351</v>
      </c>
      <c r="R8351">
        <v>8351</v>
      </c>
      <c r="S8351">
        <v>8351</v>
      </c>
      <c r="T8351">
        <v>8351</v>
      </c>
      <c r="U8351">
        <v>8351</v>
      </c>
      <c r="V8351">
        <f t="shared" ref="V8351:Z8351" si="8350">U8351+U8352</f>
        <v>16703</v>
      </c>
      <c r="W8351">
        <f t="shared" si="8350"/>
        <v>33408</v>
      </c>
      <c r="X8351">
        <f t="shared" si="8350"/>
        <v>66820</v>
      </c>
      <c r="Y8351">
        <f t="shared" si="8350"/>
        <v>133648</v>
      </c>
      <c r="Z8351">
        <f t="shared" si="8350"/>
        <v>267312</v>
      </c>
    </row>
    <row r="8352" spans="1:26" x14ac:dyDescent="0.35">
      <c r="A8352">
        <v>8352</v>
      </c>
      <c r="B8352">
        <v>8352</v>
      </c>
      <c r="C8352">
        <v>8352</v>
      </c>
      <c r="D8352">
        <v>8352</v>
      </c>
      <c r="E8352">
        <v>8352</v>
      </c>
      <c r="F8352">
        <v>8352</v>
      </c>
      <c r="G8352">
        <v>8352</v>
      </c>
      <c r="H8352">
        <v>8352</v>
      </c>
      <c r="I8352">
        <v>8352</v>
      </c>
      <c r="J8352">
        <v>8352</v>
      </c>
      <c r="K8352">
        <v>8352</v>
      </c>
      <c r="L8352">
        <v>8352</v>
      </c>
      <c r="M8352">
        <v>8352</v>
      </c>
      <c r="N8352">
        <v>8352</v>
      </c>
      <c r="O8352">
        <v>8352</v>
      </c>
      <c r="P8352">
        <v>8352</v>
      </c>
      <c r="Q8352">
        <v>8352</v>
      </c>
      <c r="R8352">
        <v>8352</v>
      </c>
      <c r="S8352">
        <v>8352</v>
      </c>
      <c r="T8352">
        <v>8352</v>
      </c>
      <c r="U8352">
        <v>8352</v>
      </c>
      <c r="V8352">
        <f t="shared" ref="V8352:Z8352" si="8351">U8352+U8353</f>
        <v>16705</v>
      </c>
      <c r="W8352">
        <f t="shared" si="8351"/>
        <v>33412</v>
      </c>
      <c r="X8352">
        <f t="shared" si="8351"/>
        <v>66828</v>
      </c>
      <c r="Y8352">
        <f t="shared" si="8351"/>
        <v>133664</v>
      </c>
      <c r="Z8352">
        <f t="shared" si="8351"/>
        <v>267344</v>
      </c>
    </row>
    <row r="8353" spans="1:26" x14ac:dyDescent="0.35">
      <c r="A8353">
        <v>8353</v>
      </c>
      <c r="B8353">
        <v>8353</v>
      </c>
      <c r="C8353">
        <v>8353</v>
      </c>
      <c r="D8353">
        <v>8353</v>
      </c>
      <c r="E8353">
        <v>8353</v>
      </c>
      <c r="F8353">
        <v>8353</v>
      </c>
      <c r="G8353">
        <v>8353</v>
      </c>
      <c r="H8353">
        <v>8353</v>
      </c>
      <c r="I8353">
        <v>8353</v>
      </c>
      <c r="J8353">
        <v>8353</v>
      </c>
      <c r="K8353">
        <v>8353</v>
      </c>
      <c r="L8353">
        <v>8353</v>
      </c>
      <c r="M8353">
        <v>8353</v>
      </c>
      <c r="N8353">
        <v>8353</v>
      </c>
      <c r="O8353">
        <v>8353</v>
      </c>
      <c r="P8353">
        <v>8353</v>
      </c>
      <c r="Q8353">
        <v>8353</v>
      </c>
      <c r="R8353">
        <v>8353</v>
      </c>
      <c r="S8353">
        <v>8353</v>
      </c>
      <c r="T8353">
        <v>8353</v>
      </c>
      <c r="U8353">
        <v>8353</v>
      </c>
      <c r="V8353">
        <f t="shared" ref="V8353:Z8353" si="8352">U8353+U8354</f>
        <v>16707</v>
      </c>
      <c r="W8353">
        <f t="shared" si="8352"/>
        <v>33416</v>
      </c>
      <c r="X8353">
        <f t="shared" si="8352"/>
        <v>66836</v>
      </c>
      <c r="Y8353">
        <f t="shared" si="8352"/>
        <v>133680</v>
      </c>
      <c r="Z8353">
        <f t="shared" si="8352"/>
        <v>267376</v>
      </c>
    </row>
    <row r="8354" spans="1:26" x14ac:dyDescent="0.35">
      <c r="A8354">
        <v>8354</v>
      </c>
      <c r="B8354">
        <v>8354</v>
      </c>
      <c r="C8354">
        <v>8354</v>
      </c>
      <c r="D8354">
        <v>8354</v>
      </c>
      <c r="E8354">
        <v>8354</v>
      </c>
      <c r="F8354">
        <v>8354</v>
      </c>
      <c r="G8354">
        <v>8354</v>
      </c>
      <c r="H8354">
        <v>8354</v>
      </c>
      <c r="I8354">
        <v>8354</v>
      </c>
      <c r="J8354">
        <v>8354</v>
      </c>
      <c r="K8354">
        <v>8354</v>
      </c>
      <c r="L8354">
        <v>8354</v>
      </c>
      <c r="M8354">
        <v>8354</v>
      </c>
      <c r="N8354">
        <v>8354</v>
      </c>
      <c r="O8354">
        <v>8354</v>
      </c>
      <c r="P8354">
        <v>8354</v>
      </c>
      <c r="Q8354">
        <v>8354</v>
      </c>
      <c r="R8354">
        <v>8354</v>
      </c>
      <c r="S8354">
        <v>8354</v>
      </c>
      <c r="T8354">
        <v>8354</v>
      </c>
      <c r="U8354">
        <v>8354</v>
      </c>
      <c r="V8354">
        <f t="shared" ref="V8354:Z8354" si="8353">U8354+U8355</f>
        <v>16709</v>
      </c>
      <c r="W8354">
        <f t="shared" si="8353"/>
        <v>33420</v>
      </c>
      <c r="X8354">
        <f t="shared" si="8353"/>
        <v>66844</v>
      </c>
      <c r="Y8354">
        <f t="shared" si="8353"/>
        <v>133696</v>
      </c>
      <c r="Z8354">
        <f t="shared" si="8353"/>
        <v>267408</v>
      </c>
    </row>
    <row r="8355" spans="1:26" x14ac:dyDescent="0.35">
      <c r="A8355">
        <v>8355</v>
      </c>
      <c r="B8355">
        <v>8355</v>
      </c>
      <c r="C8355">
        <v>8355</v>
      </c>
      <c r="D8355">
        <v>8355</v>
      </c>
      <c r="E8355">
        <v>8355</v>
      </c>
      <c r="F8355">
        <v>8355</v>
      </c>
      <c r="G8355">
        <v>8355</v>
      </c>
      <c r="H8355">
        <v>8355</v>
      </c>
      <c r="I8355">
        <v>8355</v>
      </c>
      <c r="J8355">
        <v>8355</v>
      </c>
      <c r="K8355">
        <v>8355</v>
      </c>
      <c r="L8355">
        <v>8355</v>
      </c>
      <c r="M8355">
        <v>8355</v>
      </c>
      <c r="N8355">
        <v>8355</v>
      </c>
      <c r="O8355">
        <v>8355</v>
      </c>
      <c r="P8355">
        <v>8355</v>
      </c>
      <c r="Q8355">
        <v>8355</v>
      </c>
      <c r="R8355">
        <v>8355</v>
      </c>
      <c r="S8355">
        <v>8355</v>
      </c>
      <c r="T8355">
        <v>8355</v>
      </c>
      <c r="U8355">
        <v>8355</v>
      </c>
      <c r="V8355">
        <f t="shared" ref="V8355:Z8355" si="8354">U8355+U8356</f>
        <v>16711</v>
      </c>
      <c r="W8355">
        <f t="shared" si="8354"/>
        <v>33424</v>
      </c>
      <c r="X8355">
        <f t="shared" si="8354"/>
        <v>66852</v>
      </c>
      <c r="Y8355">
        <f t="shared" si="8354"/>
        <v>133712</v>
      </c>
      <c r="Z8355">
        <f t="shared" si="8354"/>
        <v>267440</v>
      </c>
    </row>
    <row r="8356" spans="1:26" x14ac:dyDescent="0.35">
      <c r="A8356">
        <v>8356</v>
      </c>
      <c r="B8356">
        <v>8356</v>
      </c>
      <c r="C8356">
        <v>8356</v>
      </c>
      <c r="D8356">
        <v>8356</v>
      </c>
      <c r="E8356">
        <v>8356</v>
      </c>
      <c r="F8356">
        <v>8356</v>
      </c>
      <c r="G8356">
        <v>8356</v>
      </c>
      <c r="H8356">
        <v>8356</v>
      </c>
      <c r="I8356">
        <v>8356</v>
      </c>
      <c r="J8356">
        <v>8356</v>
      </c>
      <c r="K8356">
        <v>8356</v>
      </c>
      <c r="L8356">
        <v>8356</v>
      </c>
      <c r="M8356">
        <v>8356</v>
      </c>
      <c r="N8356">
        <v>8356</v>
      </c>
      <c r="O8356">
        <v>8356</v>
      </c>
      <c r="P8356">
        <v>8356</v>
      </c>
      <c r="Q8356">
        <v>8356</v>
      </c>
      <c r="R8356">
        <v>8356</v>
      </c>
      <c r="S8356">
        <v>8356</v>
      </c>
      <c r="T8356">
        <v>8356</v>
      </c>
      <c r="U8356">
        <v>8356</v>
      </c>
      <c r="V8356">
        <f t="shared" ref="V8356:Z8356" si="8355">U8356+U8357</f>
        <v>16713</v>
      </c>
      <c r="W8356">
        <f t="shared" si="8355"/>
        <v>33428</v>
      </c>
      <c r="X8356">
        <f t="shared" si="8355"/>
        <v>66860</v>
      </c>
      <c r="Y8356">
        <f t="shared" si="8355"/>
        <v>133728</v>
      </c>
      <c r="Z8356">
        <f t="shared" si="8355"/>
        <v>267472</v>
      </c>
    </row>
    <row r="8357" spans="1:26" x14ac:dyDescent="0.35">
      <c r="A8357">
        <v>8357</v>
      </c>
      <c r="B8357">
        <v>8357</v>
      </c>
      <c r="C8357">
        <v>8357</v>
      </c>
      <c r="D8357">
        <v>8357</v>
      </c>
      <c r="E8357">
        <v>8357</v>
      </c>
      <c r="F8357">
        <v>8357</v>
      </c>
      <c r="G8357">
        <v>8357</v>
      </c>
      <c r="H8357">
        <v>8357</v>
      </c>
      <c r="I8357">
        <v>8357</v>
      </c>
      <c r="J8357">
        <v>8357</v>
      </c>
      <c r="K8357">
        <v>8357</v>
      </c>
      <c r="L8357">
        <v>8357</v>
      </c>
      <c r="M8357">
        <v>8357</v>
      </c>
      <c r="N8357">
        <v>8357</v>
      </c>
      <c r="O8357">
        <v>8357</v>
      </c>
      <c r="P8357">
        <v>8357</v>
      </c>
      <c r="Q8357">
        <v>8357</v>
      </c>
      <c r="R8357">
        <v>8357</v>
      </c>
      <c r="S8357">
        <v>8357</v>
      </c>
      <c r="T8357">
        <v>8357</v>
      </c>
      <c r="U8357">
        <v>8357</v>
      </c>
      <c r="V8357">
        <f t="shared" ref="V8357:Z8357" si="8356">U8357+U8358</f>
        <v>16715</v>
      </c>
      <c r="W8357">
        <f t="shared" si="8356"/>
        <v>33432</v>
      </c>
      <c r="X8357">
        <f t="shared" si="8356"/>
        <v>66868</v>
      </c>
      <c r="Y8357">
        <f t="shared" si="8356"/>
        <v>133744</v>
      </c>
      <c r="Z8357">
        <f t="shared" si="8356"/>
        <v>267504</v>
      </c>
    </row>
    <row r="8358" spans="1:26" x14ac:dyDescent="0.35">
      <c r="A8358">
        <v>8358</v>
      </c>
      <c r="B8358">
        <v>8358</v>
      </c>
      <c r="C8358">
        <v>8358</v>
      </c>
      <c r="D8358">
        <v>8358</v>
      </c>
      <c r="E8358">
        <v>8358</v>
      </c>
      <c r="F8358">
        <v>8358</v>
      </c>
      <c r="G8358">
        <v>8358</v>
      </c>
      <c r="H8358">
        <v>8358</v>
      </c>
      <c r="I8358">
        <v>8358</v>
      </c>
      <c r="J8358">
        <v>8358</v>
      </c>
      <c r="K8358">
        <v>8358</v>
      </c>
      <c r="L8358">
        <v>8358</v>
      </c>
      <c r="M8358">
        <v>8358</v>
      </c>
      <c r="N8358">
        <v>8358</v>
      </c>
      <c r="O8358">
        <v>8358</v>
      </c>
      <c r="P8358">
        <v>8358</v>
      </c>
      <c r="Q8358">
        <v>8358</v>
      </c>
      <c r="R8358">
        <v>8358</v>
      </c>
      <c r="S8358">
        <v>8358</v>
      </c>
      <c r="T8358">
        <v>8358</v>
      </c>
      <c r="U8358">
        <v>8358</v>
      </c>
      <c r="V8358">
        <f t="shared" ref="V8358:Z8358" si="8357">U8358+U8359</f>
        <v>16717</v>
      </c>
      <c r="W8358">
        <f t="shared" si="8357"/>
        <v>33436</v>
      </c>
      <c r="X8358">
        <f t="shared" si="8357"/>
        <v>66876</v>
      </c>
      <c r="Y8358">
        <f t="shared" si="8357"/>
        <v>133760</v>
      </c>
      <c r="Z8358">
        <f t="shared" si="8357"/>
        <v>267536</v>
      </c>
    </row>
    <row r="8359" spans="1:26" x14ac:dyDescent="0.35">
      <c r="A8359">
        <v>8359</v>
      </c>
      <c r="B8359">
        <v>8359</v>
      </c>
      <c r="C8359">
        <v>8359</v>
      </c>
      <c r="D8359">
        <v>8359</v>
      </c>
      <c r="E8359">
        <v>8359</v>
      </c>
      <c r="F8359">
        <v>8359</v>
      </c>
      <c r="G8359">
        <v>8359</v>
      </c>
      <c r="H8359">
        <v>8359</v>
      </c>
      <c r="I8359">
        <v>8359</v>
      </c>
      <c r="J8359">
        <v>8359</v>
      </c>
      <c r="K8359">
        <v>8359</v>
      </c>
      <c r="L8359">
        <v>8359</v>
      </c>
      <c r="M8359">
        <v>8359</v>
      </c>
      <c r="N8359">
        <v>8359</v>
      </c>
      <c r="O8359">
        <v>8359</v>
      </c>
      <c r="P8359">
        <v>8359</v>
      </c>
      <c r="Q8359">
        <v>8359</v>
      </c>
      <c r="R8359">
        <v>8359</v>
      </c>
      <c r="S8359">
        <v>8359</v>
      </c>
      <c r="T8359">
        <v>8359</v>
      </c>
      <c r="U8359">
        <v>8359</v>
      </c>
      <c r="V8359">
        <f t="shared" ref="V8359:Z8359" si="8358">U8359+U8360</f>
        <v>16719</v>
      </c>
      <c r="W8359">
        <f t="shared" si="8358"/>
        <v>33440</v>
      </c>
      <c r="X8359">
        <f t="shared" si="8358"/>
        <v>66884</v>
      </c>
      <c r="Y8359">
        <f t="shared" si="8358"/>
        <v>133776</v>
      </c>
      <c r="Z8359">
        <f t="shared" si="8358"/>
        <v>267568</v>
      </c>
    </row>
    <row r="8360" spans="1:26" x14ac:dyDescent="0.35">
      <c r="A8360">
        <v>8360</v>
      </c>
      <c r="B8360">
        <v>8360</v>
      </c>
      <c r="C8360">
        <v>8360</v>
      </c>
      <c r="D8360">
        <v>8360</v>
      </c>
      <c r="E8360">
        <v>8360</v>
      </c>
      <c r="F8360">
        <v>8360</v>
      </c>
      <c r="G8360">
        <v>8360</v>
      </c>
      <c r="H8360">
        <v>8360</v>
      </c>
      <c r="I8360">
        <v>8360</v>
      </c>
      <c r="J8360">
        <v>8360</v>
      </c>
      <c r="K8360">
        <v>8360</v>
      </c>
      <c r="L8360">
        <v>8360</v>
      </c>
      <c r="M8360">
        <v>8360</v>
      </c>
      <c r="N8360">
        <v>8360</v>
      </c>
      <c r="O8360">
        <v>8360</v>
      </c>
      <c r="P8360">
        <v>8360</v>
      </c>
      <c r="Q8360">
        <v>8360</v>
      </c>
      <c r="R8360">
        <v>8360</v>
      </c>
      <c r="S8360">
        <v>8360</v>
      </c>
      <c r="T8360">
        <v>8360</v>
      </c>
      <c r="U8360">
        <v>8360</v>
      </c>
      <c r="V8360">
        <f t="shared" ref="V8360:Z8360" si="8359">U8360+U8361</f>
        <v>16721</v>
      </c>
      <c r="W8360">
        <f t="shared" si="8359"/>
        <v>33444</v>
      </c>
      <c r="X8360">
        <f t="shared" si="8359"/>
        <v>66892</v>
      </c>
      <c r="Y8360">
        <f t="shared" si="8359"/>
        <v>133792</v>
      </c>
      <c r="Z8360">
        <f t="shared" si="8359"/>
        <v>267600</v>
      </c>
    </row>
    <row r="8361" spans="1:26" x14ac:dyDescent="0.35">
      <c r="A8361">
        <v>8361</v>
      </c>
      <c r="B8361">
        <v>8361</v>
      </c>
      <c r="C8361">
        <v>8361</v>
      </c>
      <c r="D8361">
        <v>8361</v>
      </c>
      <c r="E8361">
        <v>8361</v>
      </c>
      <c r="F8361">
        <v>8361</v>
      </c>
      <c r="G8361">
        <v>8361</v>
      </c>
      <c r="H8361">
        <v>8361</v>
      </c>
      <c r="I8361">
        <v>8361</v>
      </c>
      <c r="J8361">
        <v>8361</v>
      </c>
      <c r="K8361">
        <v>8361</v>
      </c>
      <c r="L8361">
        <v>8361</v>
      </c>
      <c r="M8361">
        <v>8361</v>
      </c>
      <c r="N8361">
        <v>8361</v>
      </c>
      <c r="O8361">
        <v>8361</v>
      </c>
      <c r="P8361">
        <v>8361</v>
      </c>
      <c r="Q8361">
        <v>8361</v>
      </c>
      <c r="R8361">
        <v>8361</v>
      </c>
      <c r="S8361">
        <v>8361</v>
      </c>
      <c r="T8361">
        <v>8361</v>
      </c>
      <c r="U8361">
        <v>8361</v>
      </c>
      <c r="V8361">
        <f t="shared" ref="V8361:Z8361" si="8360">U8361+U8362</f>
        <v>16723</v>
      </c>
      <c r="W8361">
        <f t="shared" si="8360"/>
        <v>33448</v>
      </c>
      <c r="X8361">
        <f t="shared" si="8360"/>
        <v>66900</v>
      </c>
      <c r="Y8361">
        <f t="shared" si="8360"/>
        <v>133808</v>
      </c>
      <c r="Z8361">
        <f t="shared" si="8360"/>
        <v>267632</v>
      </c>
    </row>
    <row r="8362" spans="1:26" x14ac:dyDescent="0.35">
      <c r="A8362">
        <v>8362</v>
      </c>
      <c r="B8362">
        <v>8362</v>
      </c>
      <c r="C8362">
        <v>8362</v>
      </c>
      <c r="D8362">
        <v>8362</v>
      </c>
      <c r="E8362">
        <v>8362</v>
      </c>
      <c r="F8362">
        <v>8362</v>
      </c>
      <c r="G8362">
        <v>8362</v>
      </c>
      <c r="H8362">
        <v>8362</v>
      </c>
      <c r="I8362">
        <v>8362</v>
      </c>
      <c r="J8362">
        <v>8362</v>
      </c>
      <c r="K8362">
        <v>8362</v>
      </c>
      <c r="L8362">
        <v>8362</v>
      </c>
      <c r="M8362">
        <v>8362</v>
      </c>
      <c r="N8362">
        <v>8362</v>
      </c>
      <c r="O8362">
        <v>8362</v>
      </c>
      <c r="P8362">
        <v>8362</v>
      </c>
      <c r="Q8362">
        <v>8362</v>
      </c>
      <c r="R8362">
        <v>8362</v>
      </c>
      <c r="S8362">
        <v>8362</v>
      </c>
      <c r="T8362">
        <v>8362</v>
      </c>
      <c r="U8362">
        <v>8362</v>
      </c>
      <c r="V8362">
        <f t="shared" ref="V8362:Z8362" si="8361">U8362+U8363</f>
        <v>16725</v>
      </c>
      <c r="W8362">
        <f t="shared" si="8361"/>
        <v>33452</v>
      </c>
      <c r="X8362">
        <f t="shared" si="8361"/>
        <v>66908</v>
      </c>
      <c r="Y8362">
        <f t="shared" si="8361"/>
        <v>133824</v>
      </c>
      <c r="Z8362">
        <f t="shared" si="8361"/>
        <v>267664</v>
      </c>
    </row>
    <row r="8363" spans="1:26" x14ac:dyDescent="0.35">
      <c r="A8363">
        <v>8363</v>
      </c>
      <c r="B8363">
        <v>8363</v>
      </c>
      <c r="C8363">
        <v>8363</v>
      </c>
      <c r="D8363">
        <v>8363</v>
      </c>
      <c r="E8363">
        <v>8363</v>
      </c>
      <c r="F8363">
        <v>8363</v>
      </c>
      <c r="G8363">
        <v>8363</v>
      </c>
      <c r="H8363">
        <v>8363</v>
      </c>
      <c r="I8363">
        <v>8363</v>
      </c>
      <c r="J8363">
        <v>8363</v>
      </c>
      <c r="K8363">
        <v>8363</v>
      </c>
      <c r="L8363">
        <v>8363</v>
      </c>
      <c r="M8363">
        <v>8363</v>
      </c>
      <c r="N8363">
        <v>8363</v>
      </c>
      <c r="O8363">
        <v>8363</v>
      </c>
      <c r="P8363">
        <v>8363</v>
      </c>
      <c r="Q8363">
        <v>8363</v>
      </c>
      <c r="R8363">
        <v>8363</v>
      </c>
      <c r="S8363">
        <v>8363</v>
      </c>
      <c r="T8363">
        <v>8363</v>
      </c>
      <c r="U8363">
        <v>8363</v>
      </c>
      <c r="V8363">
        <f t="shared" ref="V8363:Z8363" si="8362">U8363+U8364</f>
        <v>16727</v>
      </c>
      <c r="W8363">
        <f t="shared" si="8362"/>
        <v>33456</v>
      </c>
      <c r="X8363">
        <f t="shared" si="8362"/>
        <v>66916</v>
      </c>
      <c r="Y8363">
        <f t="shared" si="8362"/>
        <v>133840</v>
      </c>
      <c r="Z8363">
        <f t="shared" si="8362"/>
        <v>267696</v>
      </c>
    </row>
    <row r="8364" spans="1:26" x14ac:dyDescent="0.35">
      <c r="A8364">
        <v>8364</v>
      </c>
      <c r="B8364">
        <v>8364</v>
      </c>
      <c r="C8364">
        <v>8364</v>
      </c>
      <c r="D8364">
        <v>8364</v>
      </c>
      <c r="E8364">
        <v>8364</v>
      </c>
      <c r="F8364">
        <v>8364</v>
      </c>
      <c r="G8364">
        <v>8364</v>
      </c>
      <c r="H8364">
        <v>8364</v>
      </c>
      <c r="I8364">
        <v>8364</v>
      </c>
      <c r="J8364">
        <v>8364</v>
      </c>
      <c r="K8364">
        <v>8364</v>
      </c>
      <c r="L8364">
        <v>8364</v>
      </c>
      <c r="M8364">
        <v>8364</v>
      </c>
      <c r="N8364">
        <v>8364</v>
      </c>
      <c r="O8364">
        <v>8364</v>
      </c>
      <c r="P8364">
        <v>8364</v>
      </c>
      <c r="Q8364">
        <v>8364</v>
      </c>
      <c r="R8364">
        <v>8364</v>
      </c>
      <c r="S8364">
        <v>8364</v>
      </c>
      <c r="T8364">
        <v>8364</v>
      </c>
      <c r="U8364">
        <v>8364</v>
      </c>
      <c r="V8364">
        <f t="shared" ref="V8364:Z8364" si="8363">U8364+U8365</f>
        <v>16729</v>
      </c>
      <c r="W8364">
        <f t="shared" si="8363"/>
        <v>33460</v>
      </c>
      <c r="X8364">
        <f t="shared" si="8363"/>
        <v>66924</v>
      </c>
      <c r="Y8364">
        <f t="shared" si="8363"/>
        <v>133856</v>
      </c>
      <c r="Z8364">
        <f t="shared" si="8363"/>
        <v>267728</v>
      </c>
    </row>
    <row r="8365" spans="1:26" x14ac:dyDescent="0.35">
      <c r="A8365">
        <v>8365</v>
      </c>
      <c r="B8365">
        <v>8365</v>
      </c>
      <c r="C8365">
        <v>8365</v>
      </c>
      <c r="D8365">
        <v>8365</v>
      </c>
      <c r="E8365">
        <v>8365</v>
      </c>
      <c r="F8365">
        <v>8365</v>
      </c>
      <c r="G8365">
        <v>8365</v>
      </c>
      <c r="H8365">
        <v>8365</v>
      </c>
      <c r="I8365">
        <v>8365</v>
      </c>
      <c r="J8365">
        <v>8365</v>
      </c>
      <c r="K8365">
        <v>8365</v>
      </c>
      <c r="L8365">
        <v>8365</v>
      </c>
      <c r="M8365">
        <v>8365</v>
      </c>
      <c r="N8365">
        <v>8365</v>
      </c>
      <c r="O8365">
        <v>8365</v>
      </c>
      <c r="P8365">
        <v>8365</v>
      </c>
      <c r="Q8365">
        <v>8365</v>
      </c>
      <c r="R8365">
        <v>8365</v>
      </c>
      <c r="S8365">
        <v>8365</v>
      </c>
      <c r="T8365">
        <v>8365</v>
      </c>
      <c r="U8365">
        <v>8365</v>
      </c>
      <c r="V8365">
        <f t="shared" ref="V8365:Z8365" si="8364">U8365+U8366</f>
        <v>16731</v>
      </c>
      <c r="W8365">
        <f t="shared" si="8364"/>
        <v>33464</v>
      </c>
      <c r="X8365">
        <f t="shared" si="8364"/>
        <v>66932</v>
      </c>
      <c r="Y8365">
        <f t="shared" si="8364"/>
        <v>133872</v>
      </c>
      <c r="Z8365">
        <f t="shared" si="8364"/>
        <v>267760</v>
      </c>
    </row>
    <row r="8366" spans="1:26" x14ac:dyDescent="0.35">
      <c r="A8366">
        <v>8366</v>
      </c>
      <c r="B8366">
        <v>8366</v>
      </c>
      <c r="C8366">
        <v>8366</v>
      </c>
      <c r="D8366">
        <v>8366</v>
      </c>
      <c r="E8366">
        <v>8366</v>
      </c>
      <c r="F8366">
        <v>8366</v>
      </c>
      <c r="G8366">
        <v>8366</v>
      </c>
      <c r="H8366">
        <v>8366</v>
      </c>
      <c r="I8366">
        <v>8366</v>
      </c>
      <c r="J8366">
        <v>8366</v>
      </c>
      <c r="K8366">
        <v>8366</v>
      </c>
      <c r="L8366">
        <v>8366</v>
      </c>
      <c r="M8366">
        <v>8366</v>
      </c>
      <c r="N8366">
        <v>8366</v>
      </c>
      <c r="O8366">
        <v>8366</v>
      </c>
      <c r="P8366">
        <v>8366</v>
      </c>
      <c r="Q8366">
        <v>8366</v>
      </c>
      <c r="R8366">
        <v>8366</v>
      </c>
      <c r="S8366">
        <v>8366</v>
      </c>
      <c r="T8366">
        <v>8366</v>
      </c>
      <c r="U8366">
        <v>8366</v>
      </c>
      <c r="V8366">
        <f t="shared" ref="V8366:Z8366" si="8365">U8366+U8367</f>
        <v>16733</v>
      </c>
      <c r="W8366">
        <f t="shared" si="8365"/>
        <v>33468</v>
      </c>
      <c r="X8366">
        <f t="shared" si="8365"/>
        <v>66940</v>
      </c>
      <c r="Y8366">
        <f t="shared" si="8365"/>
        <v>133888</v>
      </c>
      <c r="Z8366">
        <f t="shared" si="8365"/>
        <v>267792</v>
      </c>
    </row>
    <row r="8367" spans="1:26" x14ac:dyDescent="0.35">
      <c r="A8367">
        <v>8367</v>
      </c>
      <c r="B8367">
        <v>8367</v>
      </c>
      <c r="C8367">
        <v>8367</v>
      </c>
      <c r="D8367">
        <v>8367</v>
      </c>
      <c r="E8367">
        <v>8367</v>
      </c>
      <c r="F8367">
        <v>8367</v>
      </c>
      <c r="G8367">
        <v>8367</v>
      </c>
      <c r="H8367">
        <v>8367</v>
      </c>
      <c r="I8367">
        <v>8367</v>
      </c>
      <c r="J8367">
        <v>8367</v>
      </c>
      <c r="K8367">
        <v>8367</v>
      </c>
      <c r="L8367">
        <v>8367</v>
      </c>
      <c r="M8367">
        <v>8367</v>
      </c>
      <c r="N8367">
        <v>8367</v>
      </c>
      <c r="O8367">
        <v>8367</v>
      </c>
      <c r="P8367">
        <v>8367</v>
      </c>
      <c r="Q8367">
        <v>8367</v>
      </c>
      <c r="R8367">
        <v>8367</v>
      </c>
      <c r="S8367">
        <v>8367</v>
      </c>
      <c r="T8367">
        <v>8367</v>
      </c>
      <c r="U8367">
        <v>8367</v>
      </c>
      <c r="V8367">
        <f t="shared" ref="V8367:Z8367" si="8366">U8367+U8368</f>
        <v>16735</v>
      </c>
      <c r="W8367">
        <f t="shared" si="8366"/>
        <v>33472</v>
      </c>
      <c r="X8367">
        <f t="shared" si="8366"/>
        <v>66948</v>
      </c>
      <c r="Y8367">
        <f t="shared" si="8366"/>
        <v>133904</v>
      </c>
      <c r="Z8367">
        <f t="shared" si="8366"/>
        <v>267824</v>
      </c>
    </row>
    <row r="8368" spans="1:26" x14ac:dyDescent="0.35">
      <c r="A8368">
        <v>8368</v>
      </c>
      <c r="B8368">
        <v>8368</v>
      </c>
      <c r="C8368">
        <v>8368</v>
      </c>
      <c r="D8368">
        <v>8368</v>
      </c>
      <c r="E8368">
        <v>8368</v>
      </c>
      <c r="F8368">
        <v>8368</v>
      </c>
      <c r="G8368">
        <v>8368</v>
      </c>
      <c r="H8368">
        <v>8368</v>
      </c>
      <c r="I8368">
        <v>8368</v>
      </c>
      <c r="J8368">
        <v>8368</v>
      </c>
      <c r="K8368">
        <v>8368</v>
      </c>
      <c r="L8368">
        <v>8368</v>
      </c>
      <c r="M8368">
        <v>8368</v>
      </c>
      <c r="N8368">
        <v>8368</v>
      </c>
      <c r="O8368">
        <v>8368</v>
      </c>
      <c r="P8368">
        <v>8368</v>
      </c>
      <c r="Q8368">
        <v>8368</v>
      </c>
      <c r="R8368">
        <v>8368</v>
      </c>
      <c r="S8368">
        <v>8368</v>
      </c>
      <c r="T8368">
        <v>8368</v>
      </c>
      <c r="U8368">
        <v>8368</v>
      </c>
      <c r="V8368">
        <f t="shared" ref="V8368:Z8368" si="8367">U8368+U8369</f>
        <v>16737</v>
      </c>
      <c r="W8368">
        <f t="shared" si="8367"/>
        <v>33476</v>
      </c>
      <c r="X8368">
        <f t="shared" si="8367"/>
        <v>66956</v>
      </c>
      <c r="Y8368">
        <f t="shared" si="8367"/>
        <v>133920</v>
      </c>
      <c r="Z8368">
        <f t="shared" si="8367"/>
        <v>267856</v>
      </c>
    </row>
    <row r="8369" spans="1:26" x14ac:dyDescent="0.35">
      <c r="A8369">
        <v>8369</v>
      </c>
      <c r="B8369">
        <v>8369</v>
      </c>
      <c r="C8369">
        <v>8369</v>
      </c>
      <c r="D8369">
        <v>8369</v>
      </c>
      <c r="E8369">
        <v>8369</v>
      </c>
      <c r="F8369">
        <v>8369</v>
      </c>
      <c r="G8369">
        <v>8369</v>
      </c>
      <c r="H8369">
        <v>8369</v>
      </c>
      <c r="I8369">
        <v>8369</v>
      </c>
      <c r="J8369">
        <v>8369</v>
      </c>
      <c r="K8369">
        <v>8369</v>
      </c>
      <c r="L8369">
        <v>8369</v>
      </c>
      <c r="M8369">
        <v>8369</v>
      </c>
      <c r="N8369">
        <v>8369</v>
      </c>
      <c r="O8369">
        <v>8369</v>
      </c>
      <c r="P8369">
        <v>8369</v>
      </c>
      <c r="Q8369">
        <v>8369</v>
      </c>
      <c r="R8369">
        <v>8369</v>
      </c>
      <c r="S8369">
        <v>8369</v>
      </c>
      <c r="T8369">
        <v>8369</v>
      </c>
      <c r="U8369">
        <v>8369</v>
      </c>
      <c r="V8369">
        <f t="shared" ref="V8369:Z8369" si="8368">U8369+U8370</f>
        <v>16739</v>
      </c>
      <c r="W8369">
        <f t="shared" si="8368"/>
        <v>33480</v>
      </c>
      <c r="X8369">
        <f t="shared" si="8368"/>
        <v>66964</v>
      </c>
      <c r="Y8369">
        <f t="shared" si="8368"/>
        <v>133936</v>
      </c>
      <c r="Z8369">
        <f t="shared" si="8368"/>
        <v>267888</v>
      </c>
    </row>
    <row r="8370" spans="1:26" x14ac:dyDescent="0.35">
      <c r="A8370">
        <v>8370</v>
      </c>
      <c r="B8370">
        <v>8370</v>
      </c>
      <c r="C8370">
        <v>8370</v>
      </c>
      <c r="D8370">
        <v>8370</v>
      </c>
      <c r="E8370">
        <v>8370</v>
      </c>
      <c r="F8370">
        <v>8370</v>
      </c>
      <c r="G8370">
        <v>8370</v>
      </c>
      <c r="H8370">
        <v>8370</v>
      </c>
      <c r="I8370">
        <v>8370</v>
      </c>
      <c r="J8370">
        <v>8370</v>
      </c>
      <c r="K8370">
        <v>8370</v>
      </c>
      <c r="L8370">
        <v>8370</v>
      </c>
      <c r="M8370">
        <v>8370</v>
      </c>
      <c r="N8370">
        <v>8370</v>
      </c>
      <c r="O8370">
        <v>8370</v>
      </c>
      <c r="P8370">
        <v>8370</v>
      </c>
      <c r="Q8370">
        <v>8370</v>
      </c>
      <c r="R8370">
        <v>8370</v>
      </c>
      <c r="S8370">
        <v>8370</v>
      </c>
      <c r="T8370">
        <v>8370</v>
      </c>
      <c r="U8370">
        <v>8370</v>
      </c>
      <c r="V8370">
        <f t="shared" ref="V8370:Z8370" si="8369">U8370+U8371</f>
        <v>16741</v>
      </c>
      <c r="W8370">
        <f t="shared" si="8369"/>
        <v>33484</v>
      </c>
      <c r="X8370">
        <f t="shared" si="8369"/>
        <v>66972</v>
      </c>
      <c r="Y8370">
        <f t="shared" si="8369"/>
        <v>133952</v>
      </c>
      <c r="Z8370">
        <f t="shared" si="8369"/>
        <v>267920</v>
      </c>
    </row>
    <row r="8371" spans="1:26" x14ac:dyDescent="0.35">
      <c r="A8371">
        <v>8371</v>
      </c>
      <c r="B8371">
        <v>8371</v>
      </c>
      <c r="C8371">
        <v>8371</v>
      </c>
      <c r="D8371">
        <v>8371</v>
      </c>
      <c r="E8371">
        <v>8371</v>
      </c>
      <c r="F8371">
        <v>8371</v>
      </c>
      <c r="G8371">
        <v>8371</v>
      </c>
      <c r="H8371">
        <v>8371</v>
      </c>
      <c r="I8371">
        <v>8371</v>
      </c>
      <c r="J8371">
        <v>8371</v>
      </c>
      <c r="K8371">
        <v>8371</v>
      </c>
      <c r="L8371">
        <v>8371</v>
      </c>
      <c r="M8371">
        <v>8371</v>
      </c>
      <c r="N8371">
        <v>8371</v>
      </c>
      <c r="O8371">
        <v>8371</v>
      </c>
      <c r="P8371">
        <v>8371</v>
      </c>
      <c r="Q8371">
        <v>8371</v>
      </c>
      <c r="R8371">
        <v>8371</v>
      </c>
      <c r="S8371">
        <v>8371</v>
      </c>
      <c r="T8371">
        <v>8371</v>
      </c>
      <c r="U8371">
        <v>8371</v>
      </c>
      <c r="V8371">
        <f t="shared" ref="V8371:Z8371" si="8370">U8371+U8372</f>
        <v>16743</v>
      </c>
      <c r="W8371">
        <f t="shared" si="8370"/>
        <v>33488</v>
      </c>
      <c r="X8371">
        <f t="shared" si="8370"/>
        <v>66980</v>
      </c>
      <c r="Y8371">
        <f t="shared" si="8370"/>
        <v>133968</v>
      </c>
      <c r="Z8371">
        <f t="shared" si="8370"/>
        <v>267952</v>
      </c>
    </row>
    <row r="8372" spans="1:26" x14ac:dyDescent="0.35">
      <c r="A8372">
        <v>8372</v>
      </c>
      <c r="B8372">
        <v>8372</v>
      </c>
      <c r="C8372">
        <v>8372</v>
      </c>
      <c r="D8372">
        <v>8372</v>
      </c>
      <c r="E8372">
        <v>8372</v>
      </c>
      <c r="F8372">
        <v>8372</v>
      </c>
      <c r="G8372">
        <v>8372</v>
      </c>
      <c r="H8372">
        <v>8372</v>
      </c>
      <c r="I8372">
        <v>8372</v>
      </c>
      <c r="J8372">
        <v>8372</v>
      </c>
      <c r="K8372">
        <v>8372</v>
      </c>
      <c r="L8372">
        <v>8372</v>
      </c>
      <c r="M8372">
        <v>8372</v>
      </c>
      <c r="N8372">
        <v>8372</v>
      </c>
      <c r="O8372">
        <v>8372</v>
      </c>
      <c r="P8372">
        <v>8372</v>
      </c>
      <c r="Q8372">
        <v>8372</v>
      </c>
      <c r="R8372">
        <v>8372</v>
      </c>
      <c r="S8372">
        <v>8372</v>
      </c>
      <c r="T8372">
        <v>8372</v>
      </c>
      <c r="U8372">
        <v>8372</v>
      </c>
      <c r="V8372">
        <f t="shared" ref="V8372:Z8372" si="8371">U8372+U8373</f>
        <v>16745</v>
      </c>
      <c r="W8372">
        <f t="shared" si="8371"/>
        <v>33492</v>
      </c>
      <c r="X8372">
        <f t="shared" si="8371"/>
        <v>66988</v>
      </c>
      <c r="Y8372">
        <f t="shared" si="8371"/>
        <v>133984</v>
      </c>
      <c r="Z8372">
        <f t="shared" si="8371"/>
        <v>267984</v>
      </c>
    </row>
    <row r="8373" spans="1:26" x14ac:dyDescent="0.35">
      <c r="A8373">
        <v>8373</v>
      </c>
      <c r="B8373">
        <v>8373</v>
      </c>
      <c r="C8373">
        <v>8373</v>
      </c>
      <c r="D8373">
        <v>8373</v>
      </c>
      <c r="E8373">
        <v>8373</v>
      </c>
      <c r="F8373">
        <v>8373</v>
      </c>
      <c r="G8373">
        <v>8373</v>
      </c>
      <c r="H8373">
        <v>8373</v>
      </c>
      <c r="I8373">
        <v>8373</v>
      </c>
      <c r="J8373">
        <v>8373</v>
      </c>
      <c r="K8373">
        <v>8373</v>
      </c>
      <c r="L8373">
        <v>8373</v>
      </c>
      <c r="M8373">
        <v>8373</v>
      </c>
      <c r="N8373">
        <v>8373</v>
      </c>
      <c r="O8373">
        <v>8373</v>
      </c>
      <c r="P8373">
        <v>8373</v>
      </c>
      <c r="Q8373">
        <v>8373</v>
      </c>
      <c r="R8373">
        <v>8373</v>
      </c>
      <c r="S8373">
        <v>8373</v>
      </c>
      <c r="T8373">
        <v>8373</v>
      </c>
      <c r="U8373">
        <v>8373</v>
      </c>
      <c r="V8373">
        <f t="shared" ref="V8373:Z8373" si="8372">U8373+U8374</f>
        <v>16747</v>
      </c>
      <c r="W8373">
        <f t="shared" si="8372"/>
        <v>33496</v>
      </c>
      <c r="X8373">
        <f t="shared" si="8372"/>
        <v>66996</v>
      </c>
      <c r="Y8373">
        <f t="shared" si="8372"/>
        <v>134000</v>
      </c>
      <c r="Z8373">
        <f t="shared" si="8372"/>
        <v>268016</v>
      </c>
    </row>
    <row r="8374" spans="1:26" x14ac:dyDescent="0.35">
      <c r="A8374">
        <v>8374</v>
      </c>
      <c r="B8374">
        <v>8374</v>
      </c>
      <c r="C8374">
        <v>8374</v>
      </c>
      <c r="D8374">
        <v>8374</v>
      </c>
      <c r="E8374">
        <v>8374</v>
      </c>
      <c r="F8374">
        <v>8374</v>
      </c>
      <c r="G8374">
        <v>8374</v>
      </c>
      <c r="H8374">
        <v>8374</v>
      </c>
      <c r="I8374">
        <v>8374</v>
      </c>
      <c r="J8374">
        <v>8374</v>
      </c>
      <c r="K8374">
        <v>8374</v>
      </c>
      <c r="L8374">
        <v>8374</v>
      </c>
      <c r="M8374">
        <v>8374</v>
      </c>
      <c r="N8374">
        <v>8374</v>
      </c>
      <c r="O8374">
        <v>8374</v>
      </c>
      <c r="P8374">
        <v>8374</v>
      </c>
      <c r="Q8374">
        <v>8374</v>
      </c>
      <c r="R8374">
        <v>8374</v>
      </c>
      <c r="S8374">
        <v>8374</v>
      </c>
      <c r="T8374">
        <v>8374</v>
      </c>
      <c r="U8374">
        <v>8374</v>
      </c>
      <c r="V8374">
        <f t="shared" ref="V8374:Z8374" si="8373">U8374+U8375</f>
        <v>16749</v>
      </c>
      <c r="W8374">
        <f t="shared" si="8373"/>
        <v>33500</v>
      </c>
      <c r="X8374">
        <f t="shared" si="8373"/>
        <v>67004</v>
      </c>
      <c r="Y8374">
        <f t="shared" si="8373"/>
        <v>134016</v>
      </c>
      <c r="Z8374">
        <f t="shared" si="8373"/>
        <v>268048</v>
      </c>
    </row>
    <row r="8375" spans="1:26" x14ac:dyDescent="0.35">
      <c r="A8375">
        <v>8375</v>
      </c>
      <c r="B8375">
        <v>8375</v>
      </c>
      <c r="C8375">
        <v>8375</v>
      </c>
      <c r="D8375">
        <v>8375</v>
      </c>
      <c r="E8375">
        <v>8375</v>
      </c>
      <c r="F8375">
        <v>8375</v>
      </c>
      <c r="G8375">
        <v>8375</v>
      </c>
      <c r="H8375">
        <v>8375</v>
      </c>
      <c r="I8375">
        <v>8375</v>
      </c>
      <c r="J8375">
        <v>8375</v>
      </c>
      <c r="K8375">
        <v>8375</v>
      </c>
      <c r="L8375">
        <v>8375</v>
      </c>
      <c r="M8375">
        <v>8375</v>
      </c>
      <c r="N8375">
        <v>8375</v>
      </c>
      <c r="O8375">
        <v>8375</v>
      </c>
      <c r="P8375">
        <v>8375</v>
      </c>
      <c r="Q8375">
        <v>8375</v>
      </c>
      <c r="R8375">
        <v>8375</v>
      </c>
      <c r="S8375">
        <v>8375</v>
      </c>
      <c r="T8375">
        <v>8375</v>
      </c>
      <c r="U8375">
        <v>8375</v>
      </c>
      <c r="V8375">
        <f t="shared" ref="V8375:Z8375" si="8374">U8375+U8376</f>
        <v>16751</v>
      </c>
      <c r="W8375">
        <f t="shared" si="8374"/>
        <v>33504</v>
      </c>
      <c r="X8375">
        <f t="shared" si="8374"/>
        <v>67012</v>
      </c>
      <c r="Y8375">
        <f t="shared" si="8374"/>
        <v>134032</v>
      </c>
      <c r="Z8375">
        <f t="shared" si="8374"/>
        <v>268080</v>
      </c>
    </row>
    <row r="8376" spans="1:26" x14ac:dyDescent="0.35">
      <c r="A8376">
        <v>8376</v>
      </c>
      <c r="B8376">
        <v>8376</v>
      </c>
      <c r="C8376">
        <v>8376</v>
      </c>
      <c r="D8376">
        <v>8376</v>
      </c>
      <c r="E8376">
        <v>8376</v>
      </c>
      <c r="F8376">
        <v>8376</v>
      </c>
      <c r="G8376">
        <v>8376</v>
      </c>
      <c r="H8376">
        <v>8376</v>
      </c>
      <c r="I8376">
        <v>8376</v>
      </c>
      <c r="J8376">
        <v>8376</v>
      </c>
      <c r="K8376">
        <v>8376</v>
      </c>
      <c r="L8376">
        <v>8376</v>
      </c>
      <c r="M8376">
        <v>8376</v>
      </c>
      <c r="N8376">
        <v>8376</v>
      </c>
      <c r="O8376">
        <v>8376</v>
      </c>
      <c r="P8376">
        <v>8376</v>
      </c>
      <c r="Q8376">
        <v>8376</v>
      </c>
      <c r="R8376">
        <v>8376</v>
      </c>
      <c r="S8376">
        <v>8376</v>
      </c>
      <c r="T8376">
        <v>8376</v>
      </c>
      <c r="U8376">
        <v>8376</v>
      </c>
      <c r="V8376">
        <f t="shared" ref="V8376:Z8376" si="8375">U8376+U8377</f>
        <v>16753</v>
      </c>
      <c r="W8376">
        <f t="shared" si="8375"/>
        <v>33508</v>
      </c>
      <c r="X8376">
        <f t="shared" si="8375"/>
        <v>67020</v>
      </c>
      <c r="Y8376">
        <f t="shared" si="8375"/>
        <v>134048</v>
      </c>
      <c r="Z8376">
        <f t="shared" si="8375"/>
        <v>268112</v>
      </c>
    </row>
    <row r="8377" spans="1:26" x14ac:dyDescent="0.35">
      <c r="A8377">
        <v>8377</v>
      </c>
      <c r="B8377">
        <v>8377</v>
      </c>
      <c r="C8377">
        <v>8377</v>
      </c>
      <c r="D8377">
        <v>8377</v>
      </c>
      <c r="E8377">
        <v>8377</v>
      </c>
      <c r="F8377">
        <v>8377</v>
      </c>
      <c r="G8377">
        <v>8377</v>
      </c>
      <c r="H8377">
        <v>8377</v>
      </c>
      <c r="I8377">
        <v>8377</v>
      </c>
      <c r="J8377">
        <v>8377</v>
      </c>
      <c r="K8377">
        <v>8377</v>
      </c>
      <c r="L8377">
        <v>8377</v>
      </c>
      <c r="M8377">
        <v>8377</v>
      </c>
      <c r="N8377">
        <v>8377</v>
      </c>
      <c r="O8377">
        <v>8377</v>
      </c>
      <c r="P8377">
        <v>8377</v>
      </c>
      <c r="Q8377">
        <v>8377</v>
      </c>
      <c r="R8377">
        <v>8377</v>
      </c>
      <c r="S8377">
        <v>8377</v>
      </c>
      <c r="T8377">
        <v>8377</v>
      </c>
      <c r="U8377">
        <v>8377</v>
      </c>
      <c r="V8377">
        <f t="shared" ref="V8377:Z8377" si="8376">U8377+U8378</f>
        <v>16755</v>
      </c>
      <c r="W8377">
        <f t="shared" si="8376"/>
        <v>33512</v>
      </c>
      <c r="X8377">
        <f t="shared" si="8376"/>
        <v>67028</v>
      </c>
      <c r="Y8377">
        <f t="shared" si="8376"/>
        <v>134064</v>
      </c>
      <c r="Z8377">
        <f t="shared" si="8376"/>
        <v>268144</v>
      </c>
    </row>
    <row r="8378" spans="1:26" x14ac:dyDescent="0.35">
      <c r="A8378">
        <v>8378</v>
      </c>
      <c r="B8378">
        <v>8378</v>
      </c>
      <c r="C8378">
        <v>8378</v>
      </c>
      <c r="D8378">
        <v>8378</v>
      </c>
      <c r="E8378">
        <v>8378</v>
      </c>
      <c r="F8378">
        <v>8378</v>
      </c>
      <c r="G8378">
        <v>8378</v>
      </c>
      <c r="H8378">
        <v>8378</v>
      </c>
      <c r="I8378">
        <v>8378</v>
      </c>
      <c r="J8378">
        <v>8378</v>
      </c>
      <c r="K8378">
        <v>8378</v>
      </c>
      <c r="L8378">
        <v>8378</v>
      </c>
      <c r="M8378">
        <v>8378</v>
      </c>
      <c r="N8378">
        <v>8378</v>
      </c>
      <c r="O8378">
        <v>8378</v>
      </c>
      <c r="P8378">
        <v>8378</v>
      </c>
      <c r="Q8378">
        <v>8378</v>
      </c>
      <c r="R8378">
        <v>8378</v>
      </c>
      <c r="S8378">
        <v>8378</v>
      </c>
      <c r="T8378">
        <v>8378</v>
      </c>
      <c r="U8378">
        <v>8378</v>
      </c>
      <c r="V8378">
        <f t="shared" ref="V8378:Z8378" si="8377">U8378+U8379</f>
        <v>16757</v>
      </c>
      <c r="W8378">
        <f t="shared" si="8377"/>
        <v>33516</v>
      </c>
      <c r="X8378">
        <f t="shared" si="8377"/>
        <v>67036</v>
      </c>
      <c r="Y8378">
        <f t="shared" si="8377"/>
        <v>134080</v>
      </c>
      <c r="Z8378">
        <f t="shared" si="8377"/>
        <v>268176</v>
      </c>
    </row>
    <row r="8379" spans="1:26" x14ac:dyDescent="0.35">
      <c r="A8379">
        <v>8379</v>
      </c>
      <c r="B8379">
        <v>8379</v>
      </c>
      <c r="C8379">
        <v>8379</v>
      </c>
      <c r="D8379">
        <v>8379</v>
      </c>
      <c r="E8379">
        <v>8379</v>
      </c>
      <c r="F8379">
        <v>8379</v>
      </c>
      <c r="G8379">
        <v>8379</v>
      </c>
      <c r="H8379">
        <v>8379</v>
      </c>
      <c r="I8379">
        <v>8379</v>
      </c>
      <c r="J8379">
        <v>8379</v>
      </c>
      <c r="K8379">
        <v>8379</v>
      </c>
      <c r="L8379">
        <v>8379</v>
      </c>
      <c r="M8379">
        <v>8379</v>
      </c>
      <c r="N8379">
        <v>8379</v>
      </c>
      <c r="O8379">
        <v>8379</v>
      </c>
      <c r="P8379">
        <v>8379</v>
      </c>
      <c r="Q8379">
        <v>8379</v>
      </c>
      <c r="R8379">
        <v>8379</v>
      </c>
      <c r="S8379">
        <v>8379</v>
      </c>
      <c r="T8379">
        <v>8379</v>
      </c>
      <c r="U8379">
        <v>8379</v>
      </c>
      <c r="V8379">
        <f t="shared" ref="V8379:Z8379" si="8378">U8379+U8380</f>
        <v>16759</v>
      </c>
      <c r="W8379">
        <f t="shared" si="8378"/>
        <v>33520</v>
      </c>
      <c r="X8379">
        <f t="shared" si="8378"/>
        <v>67044</v>
      </c>
      <c r="Y8379">
        <f t="shared" si="8378"/>
        <v>134096</v>
      </c>
      <c r="Z8379">
        <f t="shared" si="8378"/>
        <v>268208</v>
      </c>
    </row>
    <row r="8380" spans="1:26" x14ac:dyDescent="0.35">
      <c r="A8380">
        <v>8380</v>
      </c>
      <c r="B8380">
        <v>8380</v>
      </c>
      <c r="C8380">
        <v>8380</v>
      </c>
      <c r="D8380">
        <v>8380</v>
      </c>
      <c r="E8380">
        <v>8380</v>
      </c>
      <c r="F8380">
        <v>8380</v>
      </c>
      <c r="G8380">
        <v>8380</v>
      </c>
      <c r="H8380">
        <v>8380</v>
      </c>
      <c r="I8380">
        <v>8380</v>
      </c>
      <c r="J8380">
        <v>8380</v>
      </c>
      <c r="K8380">
        <v>8380</v>
      </c>
      <c r="L8380">
        <v>8380</v>
      </c>
      <c r="M8380">
        <v>8380</v>
      </c>
      <c r="N8380">
        <v>8380</v>
      </c>
      <c r="O8380">
        <v>8380</v>
      </c>
      <c r="P8380">
        <v>8380</v>
      </c>
      <c r="Q8380">
        <v>8380</v>
      </c>
      <c r="R8380">
        <v>8380</v>
      </c>
      <c r="S8380">
        <v>8380</v>
      </c>
      <c r="T8380">
        <v>8380</v>
      </c>
      <c r="U8380">
        <v>8380</v>
      </c>
      <c r="V8380">
        <f t="shared" ref="V8380:Z8380" si="8379">U8380+U8381</f>
        <v>16761</v>
      </c>
      <c r="W8380">
        <f t="shared" si="8379"/>
        <v>33524</v>
      </c>
      <c r="X8380">
        <f t="shared" si="8379"/>
        <v>67052</v>
      </c>
      <c r="Y8380">
        <f t="shared" si="8379"/>
        <v>134112</v>
      </c>
      <c r="Z8380">
        <f t="shared" si="8379"/>
        <v>268240</v>
      </c>
    </row>
    <row r="8381" spans="1:26" x14ac:dyDescent="0.35">
      <c r="A8381">
        <v>8381</v>
      </c>
      <c r="B8381">
        <v>8381</v>
      </c>
      <c r="C8381">
        <v>8381</v>
      </c>
      <c r="D8381">
        <v>8381</v>
      </c>
      <c r="E8381">
        <v>8381</v>
      </c>
      <c r="F8381">
        <v>8381</v>
      </c>
      <c r="G8381">
        <v>8381</v>
      </c>
      <c r="H8381">
        <v>8381</v>
      </c>
      <c r="I8381">
        <v>8381</v>
      </c>
      <c r="J8381">
        <v>8381</v>
      </c>
      <c r="K8381">
        <v>8381</v>
      </c>
      <c r="L8381">
        <v>8381</v>
      </c>
      <c r="M8381">
        <v>8381</v>
      </c>
      <c r="N8381">
        <v>8381</v>
      </c>
      <c r="O8381">
        <v>8381</v>
      </c>
      <c r="P8381">
        <v>8381</v>
      </c>
      <c r="Q8381">
        <v>8381</v>
      </c>
      <c r="R8381">
        <v>8381</v>
      </c>
      <c r="S8381">
        <v>8381</v>
      </c>
      <c r="T8381">
        <v>8381</v>
      </c>
      <c r="U8381">
        <v>8381</v>
      </c>
      <c r="V8381">
        <f t="shared" ref="V8381:Z8381" si="8380">U8381+U8382</f>
        <v>16763</v>
      </c>
      <c r="W8381">
        <f t="shared" si="8380"/>
        <v>33528</v>
      </c>
      <c r="X8381">
        <f t="shared" si="8380"/>
        <v>67060</v>
      </c>
      <c r="Y8381">
        <f t="shared" si="8380"/>
        <v>134128</v>
      </c>
      <c r="Z8381">
        <f t="shared" si="8380"/>
        <v>268272</v>
      </c>
    </row>
    <row r="8382" spans="1:26" x14ac:dyDescent="0.35">
      <c r="A8382">
        <v>8382</v>
      </c>
      <c r="B8382">
        <v>8382</v>
      </c>
      <c r="C8382">
        <v>8382</v>
      </c>
      <c r="D8382">
        <v>8382</v>
      </c>
      <c r="E8382">
        <v>8382</v>
      </c>
      <c r="F8382">
        <v>8382</v>
      </c>
      <c r="G8382">
        <v>8382</v>
      </c>
      <c r="H8382">
        <v>8382</v>
      </c>
      <c r="I8382">
        <v>8382</v>
      </c>
      <c r="J8382">
        <v>8382</v>
      </c>
      <c r="K8382">
        <v>8382</v>
      </c>
      <c r="L8382">
        <v>8382</v>
      </c>
      <c r="M8382">
        <v>8382</v>
      </c>
      <c r="N8382">
        <v>8382</v>
      </c>
      <c r="O8382">
        <v>8382</v>
      </c>
      <c r="P8382">
        <v>8382</v>
      </c>
      <c r="Q8382">
        <v>8382</v>
      </c>
      <c r="R8382">
        <v>8382</v>
      </c>
      <c r="S8382">
        <v>8382</v>
      </c>
      <c r="T8382">
        <v>8382</v>
      </c>
      <c r="U8382">
        <v>8382</v>
      </c>
      <c r="V8382">
        <f t="shared" ref="V8382:Z8382" si="8381">U8382+U8383</f>
        <v>16765</v>
      </c>
      <c r="W8382">
        <f t="shared" si="8381"/>
        <v>33532</v>
      </c>
      <c r="X8382">
        <f t="shared" si="8381"/>
        <v>67068</v>
      </c>
      <c r="Y8382">
        <f t="shared" si="8381"/>
        <v>134144</v>
      </c>
      <c r="Z8382">
        <f t="shared" si="8381"/>
        <v>268304</v>
      </c>
    </row>
    <row r="8383" spans="1:26" x14ac:dyDescent="0.35">
      <c r="A8383">
        <v>8383</v>
      </c>
      <c r="B8383">
        <v>8383</v>
      </c>
      <c r="C8383">
        <v>8383</v>
      </c>
      <c r="D8383">
        <v>8383</v>
      </c>
      <c r="E8383">
        <v>8383</v>
      </c>
      <c r="F8383">
        <v>8383</v>
      </c>
      <c r="G8383">
        <v>8383</v>
      </c>
      <c r="H8383">
        <v>8383</v>
      </c>
      <c r="I8383">
        <v>8383</v>
      </c>
      <c r="J8383">
        <v>8383</v>
      </c>
      <c r="K8383">
        <v>8383</v>
      </c>
      <c r="L8383">
        <v>8383</v>
      </c>
      <c r="M8383">
        <v>8383</v>
      </c>
      <c r="N8383">
        <v>8383</v>
      </c>
      <c r="O8383">
        <v>8383</v>
      </c>
      <c r="P8383">
        <v>8383</v>
      </c>
      <c r="Q8383">
        <v>8383</v>
      </c>
      <c r="R8383">
        <v>8383</v>
      </c>
      <c r="S8383">
        <v>8383</v>
      </c>
      <c r="T8383">
        <v>8383</v>
      </c>
      <c r="U8383">
        <v>8383</v>
      </c>
      <c r="V8383">
        <f t="shared" ref="V8383:Z8383" si="8382">U8383+U8384</f>
        <v>16767</v>
      </c>
      <c r="W8383">
        <f t="shared" si="8382"/>
        <v>33536</v>
      </c>
      <c r="X8383">
        <f t="shared" si="8382"/>
        <v>67076</v>
      </c>
      <c r="Y8383">
        <f t="shared" si="8382"/>
        <v>134160</v>
      </c>
      <c r="Z8383">
        <f t="shared" si="8382"/>
        <v>268336</v>
      </c>
    </row>
    <row r="8384" spans="1:26" x14ac:dyDescent="0.35">
      <c r="A8384">
        <v>8384</v>
      </c>
      <c r="B8384">
        <v>8384</v>
      </c>
      <c r="C8384">
        <v>8384</v>
      </c>
      <c r="D8384">
        <v>8384</v>
      </c>
      <c r="E8384">
        <v>8384</v>
      </c>
      <c r="F8384">
        <v>8384</v>
      </c>
      <c r="G8384">
        <v>8384</v>
      </c>
      <c r="H8384">
        <v>8384</v>
      </c>
      <c r="I8384">
        <v>8384</v>
      </c>
      <c r="J8384">
        <v>8384</v>
      </c>
      <c r="K8384">
        <v>8384</v>
      </c>
      <c r="L8384">
        <v>8384</v>
      </c>
      <c r="M8384">
        <v>8384</v>
      </c>
      <c r="N8384">
        <v>8384</v>
      </c>
      <c r="O8384">
        <v>8384</v>
      </c>
      <c r="P8384">
        <v>8384</v>
      </c>
      <c r="Q8384">
        <v>8384</v>
      </c>
      <c r="R8384">
        <v>8384</v>
      </c>
      <c r="S8384">
        <v>8384</v>
      </c>
      <c r="T8384">
        <v>8384</v>
      </c>
      <c r="U8384">
        <v>8384</v>
      </c>
      <c r="V8384">
        <f t="shared" ref="V8384:Z8384" si="8383">U8384+U8385</f>
        <v>16769</v>
      </c>
      <c r="W8384">
        <f t="shared" si="8383"/>
        <v>33540</v>
      </c>
      <c r="X8384">
        <f t="shared" si="8383"/>
        <v>67084</v>
      </c>
      <c r="Y8384">
        <f t="shared" si="8383"/>
        <v>134176</v>
      </c>
      <c r="Z8384">
        <f t="shared" si="8383"/>
        <v>268368</v>
      </c>
    </row>
    <row r="8385" spans="1:26" x14ac:dyDescent="0.35">
      <c r="A8385">
        <v>8385</v>
      </c>
      <c r="B8385">
        <v>8385</v>
      </c>
      <c r="C8385">
        <v>8385</v>
      </c>
      <c r="D8385">
        <v>8385</v>
      </c>
      <c r="E8385">
        <v>8385</v>
      </c>
      <c r="F8385">
        <v>8385</v>
      </c>
      <c r="G8385">
        <v>8385</v>
      </c>
      <c r="H8385">
        <v>8385</v>
      </c>
      <c r="I8385">
        <v>8385</v>
      </c>
      <c r="J8385">
        <v>8385</v>
      </c>
      <c r="K8385">
        <v>8385</v>
      </c>
      <c r="L8385">
        <v>8385</v>
      </c>
      <c r="M8385">
        <v>8385</v>
      </c>
      <c r="N8385">
        <v>8385</v>
      </c>
      <c r="O8385">
        <v>8385</v>
      </c>
      <c r="P8385">
        <v>8385</v>
      </c>
      <c r="Q8385">
        <v>8385</v>
      </c>
      <c r="R8385">
        <v>8385</v>
      </c>
      <c r="S8385">
        <v>8385</v>
      </c>
      <c r="T8385">
        <v>8385</v>
      </c>
      <c r="U8385">
        <v>8385</v>
      </c>
      <c r="V8385">
        <f t="shared" ref="V8385:Z8385" si="8384">U8385+U8386</f>
        <v>16771</v>
      </c>
      <c r="W8385">
        <f t="shared" si="8384"/>
        <v>33544</v>
      </c>
      <c r="X8385">
        <f t="shared" si="8384"/>
        <v>67092</v>
      </c>
      <c r="Y8385">
        <f t="shared" si="8384"/>
        <v>134192</v>
      </c>
      <c r="Z8385">
        <f t="shared" si="8384"/>
        <v>268400</v>
      </c>
    </row>
    <row r="8386" spans="1:26" x14ac:dyDescent="0.35">
      <c r="A8386">
        <v>8386</v>
      </c>
      <c r="B8386">
        <v>8386</v>
      </c>
      <c r="C8386">
        <v>8386</v>
      </c>
      <c r="D8386">
        <v>8386</v>
      </c>
      <c r="E8386">
        <v>8386</v>
      </c>
      <c r="F8386">
        <v>8386</v>
      </c>
      <c r="G8386">
        <v>8386</v>
      </c>
      <c r="H8386">
        <v>8386</v>
      </c>
      <c r="I8386">
        <v>8386</v>
      </c>
      <c r="J8386">
        <v>8386</v>
      </c>
      <c r="K8386">
        <v>8386</v>
      </c>
      <c r="L8386">
        <v>8386</v>
      </c>
      <c r="M8386">
        <v>8386</v>
      </c>
      <c r="N8386">
        <v>8386</v>
      </c>
      <c r="O8386">
        <v>8386</v>
      </c>
      <c r="P8386">
        <v>8386</v>
      </c>
      <c r="Q8386">
        <v>8386</v>
      </c>
      <c r="R8386">
        <v>8386</v>
      </c>
      <c r="S8386">
        <v>8386</v>
      </c>
      <c r="T8386">
        <v>8386</v>
      </c>
      <c r="U8386">
        <v>8386</v>
      </c>
      <c r="V8386">
        <f t="shared" ref="V8386:Z8386" si="8385">U8386+U8387</f>
        <v>16773</v>
      </c>
      <c r="W8386">
        <f t="shared" si="8385"/>
        <v>33548</v>
      </c>
      <c r="X8386">
        <f t="shared" si="8385"/>
        <v>67100</v>
      </c>
      <c r="Y8386">
        <f t="shared" si="8385"/>
        <v>134208</v>
      </c>
      <c r="Z8386">
        <f t="shared" si="8385"/>
        <v>268432</v>
      </c>
    </row>
    <row r="8387" spans="1:26" x14ac:dyDescent="0.35">
      <c r="A8387">
        <v>8387</v>
      </c>
      <c r="B8387">
        <v>8387</v>
      </c>
      <c r="C8387">
        <v>8387</v>
      </c>
      <c r="D8387">
        <v>8387</v>
      </c>
      <c r="E8387">
        <v>8387</v>
      </c>
      <c r="F8387">
        <v>8387</v>
      </c>
      <c r="G8387">
        <v>8387</v>
      </c>
      <c r="H8387">
        <v>8387</v>
      </c>
      <c r="I8387">
        <v>8387</v>
      </c>
      <c r="J8387">
        <v>8387</v>
      </c>
      <c r="K8387">
        <v>8387</v>
      </c>
      <c r="L8387">
        <v>8387</v>
      </c>
      <c r="M8387">
        <v>8387</v>
      </c>
      <c r="N8387">
        <v>8387</v>
      </c>
      <c r="O8387">
        <v>8387</v>
      </c>
      <c r="P8387">
        <v>8387</v>
      </c>
      <c r="Q8387">
        <v>8387</v>
      </c>
      <c r="R8387">
        <v>8387</v>
      </c>
      <c r="S8387">
        <v>8387</v>
      </c>
      <c r="T8387">
        <v>8387</v>
      </c>
      <c r="U8387">
        <v>8387</v>
      </c>
      <c r="V8387">
        <f t="shared" ref="V8387:Z8387" si="8386">U8387+U8388</f>
        <v>16775</v>
      </c>
      <c r="W8387">
        <f t="shared" si="8386"/>
        <v>33552</v>
      </c>
      <c r="X8387">
        <f t="shared" si="8386"/>
        <v>67108</v>
      </c>
      <c r="Y8387">
        <f t="shared" si="8386"/>
        <v>134224</v>
      </c>
      <c r="Z8387">
        <f t="shared" si="8386"/>
        <v>268464</v>
      </c>
    </row>
    <row r="8388" spans="1:26" x14ac:dyDescent="0.35">
      <c r="A8388">
        <v>8388</v>
      </c>
      <c r="B8388">
        <v>8388</v>
      </c>
      <c r="C8388">
        <v>8388</v>
      </c>
      <c r="D8388">
        <v>8388</v>
      </c>
      <c r="E8388">
        <v>8388</v>
      </c>
      <c r="F8388">
        <v>8388</v>
      </c>
      <c r="G8388">
        <v>8388</v>
      </c>
      <c r="H8388">
        <v>8388</v>
      </c>
      <c r="I8388">
        <v>8388</v>
      </c>
      <c r="J8388">
        <v>8388</v>
      </c>
      <c r="K8388">
        <v>8388</v>
      </c>
      <c r="L8388">
        <v>8388</v>
      </c>
      <c r="M8388">
        <v>8388</v>
      </c>
      <c r="N8388">
        <v>8388</v>
      </c>
      <c r="O8388">
        <v>8388</v>
      </c>
      <c r="P8388">
        <v>8388</v>
      </c>
      <c r="Q8388">
        <v>8388</v>
      </c>
      <c r="R8388">
        <v>8388</v>
      </c>
      <c r="S8388">
        <v>8388</v>
      </c>
      <c r="T8388">
        <v>8388</v>
      </c>
      <c r="U8388">
        <v>8388</v>
      </c>
      <c r="V8388">
        <f t="shared" ref="V8388:Z8388" si="8387">U8388+U8389</f>
        <v>16777</v>
      </c>
      <c r="W8388">
        <f t="shared" si="8387"/>
        <v>33556</v>
      </c>
      <c r="X8388">
        <f t="shared" si="8387"/>
        <v>67116</v>
      </c>
      <c r="Y8388">
        <f t="shared" si="8387"/>
        <v>134240</v>
      </c>
      <c r="Z8388">
        <f t="shared" si="8387"/>
        <v>268496</v>
      </c>
    </row>
    <row r="8389" spans="1:26" x14ac:dyDescent="0.35">
      <c r="A8389">
        <v>8389</v>
      </c>
      <c r="B8389">
        <v>8389</v>
      </c>
      <c r="C8389">
        <v>8389</v>
      </c>
      <c r="D8389">
        <v>8389</v>
      </c>
      <c r="E8389">
        <v>8389</v>
      </c>
      <c r="F8389">
        <v>8389</v>
      </c>
      <c r="G8389">
        <v>8389</v>
      </c>
      <c r="H8389">
        <v>8389</v>
      </c>
      <c r="I8389">
        <v>8389</v>
      </c>
      <c r="J8389">
        <v>8389</v>
      </c>
      <c r="K8389">
        <v>8389</v>
      </c>
      <c r="L8389">
        <v>8389</v>
      </c>
      <c r="M8389">
        <v>8389</v>
      </c>
      <c r="N8389">
        <v>8389</v>
      </c>
      <c r="O8389">
        <v>8389</v>
      </c>
      <c r="P8389">
        <v>8389</v>
      </c>
      <c r="Q8389">
        <v>8389</v>
      </c>
      <c r="R8389">
        <v>8389</v>
      </c>
      <c r="S8389">
        <v>8389</v>
      </c>
      <c r="T8389">
        <v>8389</v>
      </c>
      <c r="U8389">
        <v>8389</v>
      </c>
      <c r="V8389">
        <f t="shared" ref="V8389:Z8389" si="8388">U8389+U8390</f>
        <v>16779</v>
      </c>
      <c r="W8389">
        <f t="shared" si="8388"/>
        <v>33560</v>
      </c>
      <c r="X8389">
        <f t="shared" si="8388"/>
        <v>67124</v>
      </c>
      <c r="Y8389">
        <f t="shared" si="8388"/>
        <v>134256</v>
      </c>
      <c r="Z8389">
        <f t="shared" si="8388"/>
        <v>268528</v>
      </c>
    </row>
    <row r="8390" spans="1:26" x14ac:dyDescent="0.35">
      <c r="A8390">
        <v>8390</v>
      </c>
      <c r="B8390">
        <v>8390</v>
      </c>
      <c r="C8390">
        <v>8390</v>
      </c>
      <c r="D8390">
        <v>8390</v>
      </c>
      <c r="E8390">
        <v>8390</v>
      </c>
      <c r="F8390">
        <v>8390</v>
      </c>
      <c r="G8390">
        <v>8390</v>
      </c>
      <c r="H8390">
        <v>8390</v>
      </c>
      <c r="I8390">
        <v>8390</v>
      </c>
      <c r="J8390">
        <v>8390</v>
      </c>
      <c r="K8390">
        <v>8390</v>
      </c>
      <c r="L8390">
        <v>8390</v>
      </c>
      <c r="M8390">
        <v>8390</v>
      </c>
      <c r="N8390">
        <v>8390</v>
      </c>
      <c r="O8390">
        <v>8390</v>
      </c>
      <c r="P8390">
        <v>8390</v>
      </c>
      <c r="Q8390">
        <v>8390</v>
      </c>
      <c r="R8390">
        <v>8390</v>
      </c>
      <c r="S8390">
        <v>8390</v>
      </c>
      <c r="T8390">
        <v>8390</v>
      </c>
      <c r="U8390">
        <v>8390</v>
      </c>
      <c r="V8390">
        <f t="shared" ref="V8390:Z8390" si="8389">U8390+U8391</f>
        <v>16781</v>
      </c>
      <c r="W8390">
        <f t="shared" si="8389"/>
        <v>33564</v>
      </c>
      <c r="X8390">
        <f t="shared" si="8389"/>
        <v>67132</v>
      </c>
      <c r="Y8390">
        <f t="shared" si="8389"/>
        <v>134272</v>
      </c>
      <c r="Z8390">
        <f t="shared" si="8389"/>
        <v>268560</v>
      </c>
    </row>
    <row r="8391" spans="1:26" x14ac:dyDescent="0.35">
      <c r="A8391">
        <v>8391</v>
      </c>
      <c r="B8391">
        <v>8391</v>
      </c>
      <c r="C8391">
        <v>8391</v>
      </c>
      <c r="D8391">
        <v>8391</v>
      </c>
      <c r="E8391">
        <v>8391</v>
      </c>
      <c r="F8391">
        <v>8391</v>
      </c>
      <c r="G8391">
        <v>8391</v>
      </c>
      <c r="H8391">
        <v>8391</v>
      </c>
      <c r="I8391">
        <v>8391</v>
      </c>
      <c r="J8391">
        <v>8391</v>
      </c>
      <c r="K8391">
        <v>8391</v>
      </c>
      <c r="L8391">
        <v>8391</v>
      </c>
      <c r="M8391">
        <v>8391</v>
      </c>
      <c r="N8391">
        <v>8391</v>
      </c>
      <c r="O8391">
        <v>8391</v>
      </c>
      <c r="P8391">
        <v>8391</v>
      </c>
      <c r="Q8391">
        <v>8391</v>
      </c>
      <c r="R8391">
        <v>8391</v>
      </c>
      <c r="S8391">
        <v>8391</v>
      </c>
      <c r="T8391">
        <v>8391</v>
      </c>
      <c r="U8391">
        <v>8391</v>
      </c>
      <c r="V8391">
        <f t="shared" ref="V8391:Z8391" si="8390">U8391+U8392</f>
        <v>16783</v>
      </c>
      <c r="W8391">
        <f t="shared" si="8390"/>
        <v>33568</v>
      </c>
      <c r="X8391">
        <f t="shared" si="8390"/>
        <v>67140</v>
      </c>
      <c r="Y8391">
        <f t="shared" si="8390"/>
        <v>134288</v>
      </c>
      <c r="Z8391">
        <f t="shared" si="8390"/>
        <v>268592</v>
      </c>
    </row>
    <row r="8392" spans="1:26" x14ac:dyDescent="0.35">
      <c r="A8392">
        <v>8392</v>
      </c>
      <c r="B8392">
        <v>8392</v>
      </c>
      <c r="C8392">
        <v>8392</v>
      </c>
      <c r="D8392">
        <v>8392</v>
      </c>
      <c r="E8392">
        <v>8392</v>
      </c>
      <c r="F8392">
        <v>8392</v>
      </c>
      <c r="G8392">
        <v>8392</v>
      </c>
      <c r="H8392">
        <v>8392</v>
      </c>
      <c r="I8392">
        <v>8392</v>
      </c>
      <c r="J8392">
        <v>8392</v>
      </c>
      <c r="K8392">
        <v>8392</v>
      </c>
      <c r="L8392">
        <v>8392</v>
      </c>
      <c r="M8392">
        <v>8392</v>
      </c>
      <c r="N8392">
        <v>8392</v>
      </c>
      <c r="O8392">
        <v>8392</v>
      </c>
      <c r="P8392">
        <v>8392</v>
      </c>
      <c r="Q8392">
        <v>8392</v>
      </c>
      <c r="R8392">
        <v>8392</v>
      </c>
      <c r="S8392">
        <v>8392</v>
      </c>
      <c r="T8392">
        <v>8392</v>
      </c>
      <c r="U8392">
        <v>8392</v>
      </c>
      <c r="V8392">
        <f t="shared" ref="V8392:Z8392" si="8391">U8392+U8393</f>
        <v>16785</v>
      </c>
      <c r="W8392">
        <f t="shared" si="8391"/>
        <v>33572</v>
      </c>
      <c r="X8392">
        <f t="shared" si="8391"/>
        <v>67148</v>
      </c>
      <c r="Y8392">
        <f t="shared" si="8391"/>
        <v>134304</v>
      </c>
      <c r="Z8392">
        <f t="shared" si="8391"/>
        <v>268624</v>
      </c>
    </row>
    <row r="8393" spans="1:26" x14ac:dyDescent="0.35">
      <c r="A8393">
        <v>8393</v>
      </c>
      <c r="B8393">
        <v>8393</v>
      </c>
      <c r="C8393">
        <v>8393</v>
      </c>
      <c r="D8393">
        <v>8393</v>
      </c>
      <c r="E8393">
        <v>8393</v>
      </c>
      <c r="F8393">
        <v>8393</v>
      </c>
      <c r="G8393">
        <v>8393</v>
      </c>
      <c r="H8393">
        <v>8393</v>
      </c>
      <c r="I8393">
        <v>8393</v>
      </c>
      <c r="J8393">
        <v>8393</v>
      </c>
      <c r="K8393">
        <v>8393</v>
      </c>
      <c r="L8393">
        <v>8393</v>
      </c>
      <c r="M8393">
        <v>8393</v>
      </c>
      <c r="N8393">
        <v>8393</v>
      </c>
      <c r="O8393">
        <v>8393</v>
      </c>
      <c r="P8393">
        <v>8393</v>
      </c>
      <c r="Q8393">
        <v>8393</v>
      </c>
      <c r="R8393">
        <v>8393</v>
      </c>
      <c r="S8393">
        <v>8393</v>
      </c>
      <c r="T8393">
        <v>8393</v>
      </c>
      <c r="U8393">
        <v>8393</v>
      </c>
      <c r="V8393">
        <f t="shared" ref="V8393:Z8393" si="8392">U8393+U8394</f>
        <v>16787</v>
      </c>
      <c r="W8393">
        <f t="shared" si="8392"/>
        <v>33576</v>
      </c>
      <c r="X8393">
        <f t="shared" si="8392"/>
        <v>67156</v>
      </c>
      <c r="Y8393">
        <f t="shared" si="8392"/>
        <v>134320</v>
      </c>
      <c r="Z8393">
        <f t="shared" si="8392"/>
        <v>268656</v>
      </c>
    </row>
    <row r="8394" spans="1:26" x14ac:dyDescent="0.35">
      <c r="A8394">
        <v>8394</v>
      </c>
      <c r="B8394">
        <v>8394</v>
      </c>
      <c r="C8394">
        <v>8394</v>
      </c>
      <c r="D8394">
        <v>8394</v>
      </c>
      <c r="E8394">
        <v>8394</v>
      </c>
      <c r="F8394">
        <v>8394</v>
      </c>
      <c r="G8394">
        <v>8394</v>
      </c>
      <c r="H8394">
        <v>8394</v>
      </c>
      <c r="I8394">
        <v>8394</v>
      </c>
      <c r="J8394">
        <v>8394</v>
      </c>
      <c r="K8394">
        <v>8394</v>
      </c>
      <c r="L8394">
        <v>8394</v>
      </c>
      <c r="M8394">
        <v>8394</v>
      </c>
      <c r="N8394">
        <v>8394</v>
      </c>
      <c r="O8394">
        <v>8394</v>
      </c>
      <c r="P8394">
        <v>8394</v>
      </c>
      <c r="Q8394">
        <v>8394</v>
      </c>
      <c r="R8394">
        <v>8394</v>
      </c>
      <c r="S8394">
        <v>8394</v>
      </c>
      <c r="T8394">
        <v>8394</v>
      </c>
      <c r="U8394">
        <v>8394</v>
      </c>
      <c r="V8394">
        <f t="shared" ref="V8394:Z8394" si="8393">U8394+U8395</f>
        <v>16789</v>
      </c>
      <c r="W8394">
        <f t="shared" si="8393"/>
        <v>33580</v>
      </c>
      <c r="X8394">
        <f t="shared" si="8393"/>
        <v>67164</v>
      </c>
      <c r="Y8394">
        <f t="shared" si="8393"/>
        <v>134336</v>
      </c>
      <c r="Z8394">
        <f t="shared" si="8393"/>
        <v>268688</v>
      </c>
    </row>
    <row r="8395" spans="1:26" x14ac:dyDescent="0.35">
      <c r="A8395">
        <v>8395</v>
      </c>
      <c r="B8395">
        <v>8395</v>
      </c>
      <c r="C8395">
        <v>8395</v>
      </c>
      <c r="D8395">
        <v>8395</v>
      </c>
      <c r="E8395">
        <v>8395</v>
      </c>
      <c r="F8395">
        <v>8395</v>
      </c>
      <c r="G8395">
        <v>8395</v>
      </c>
      <c r="H8395">
        <v>8395</v>
      </c>
      <c r="I8395">
        <v>8395</v>
      </c>
      <c r="J8395">
        <v>8395</v>
      </c>
      <c r="K8395">
        <v>8395</v>
      </c>
      <c r="L8395">
        <v>8395</v>
      </c>
      <c r="M8395">
        <v>8395</v>
      </c>
      <c r="N8395">
        <v>8395</v>
      </c>
      <c r="O8395">
        <v>8395</v>
      </c>
      <c r="P8395">
        <v>8395</v>
      </c>
      <c r="Q8395">
        <v>8395</v>
      </c>
      <c r="R8395">
        <v>8395</v>
      </c>
      <c r="S8395">
        <v>8395</v>
      </c>
      <c r="T8395">
        <v>8395</v>
      </c>
      <c r="U8395">
        <v>8395</v>
      </c>
      <c r="V8395">
        <f t="shared" ref="V8395:Z8395" si="8394">U8395+U8396</f>
        <v>16791</v>
      </c>
      <c r="W8395">
        <f t="shared" si="8394"/>
        <v>33584</v>
      </c>
      <c r="X8395">
        <f t="shared" si="8394"/>
        <v>67172</v>
      </c>
      <c r="Y8395">
        <f t="shared" si="8394"/>
        <v>134352</v>
      </c>
      <c r="Z8395">
        <f t="shared" si="8394"/>
        <v>268720</v>
      </c>
    </row>
    <row r="8396" spans="1:26" x14ac:dyDescent="0.35">
      <c r="A8396">
        <v>8396</v>
      </c>
      <c r="B8396">
        <v>8396</v>
      </c>
      <c r="C8396">
        <v>8396</v>
      </c>
      <c r="D8396">
        <v>8396</v>
      </c>
      <c r="E8396">
        <v>8396</v>
      </c>
      <c r="F8396">
        <v>8396</v>
      </c>
      <c r="G8396">
        <v>8396</v>
      </c>
      <c r="H8396">
        <v>8396</v>
      </c>
      <c r="I8396">
        <v>8396</v>
      </c>
      <c r="J8396">
        <v>8396</v>
      </c>
      <c r="K8396">
        <v>8396</v>
      </c>
      <c r="L8396">
        <v>8396</v>
      </c>
      <c r="M8396">
        <v>8396</v>
      </c>
      <c r="N8396">
        <v>8396</v>
      </c>
      <c r="O8396">
        <v>8396</v>
      </c>
      <c r="P8396">
        <v>8396</v>
      </c>
      <c r="Q8396">
        <v>8396</v>
      </c>
      <c r="R8396">
        <v>8396</v>
      </c>
      <c r="S8396">
        <v>8396</v>
      </c>
      <c r="T8396">
        <v>8396</v>
      </c>
      <c r="U8396">
        <v>8396</v>
      </c>
      <c r="V8396">
        <f t="shared" ref="V8396:Z8396" si="8395">U8396+U8397</f>
        <v>16793</v>
      </c>
      <c r="W8396">
        <f t="shared" si="8395"/>
        <v>33588</v>
      </c>
      <c r="X8396">
        <f t="shared" si="8395"/>
        <v>67180</v>
      </c>
      <c r="Y8396">
        <f t="shared" si="8395"/>
        <v>134368</v>
      </c>
      <c r="Z8396">
        <f t="shared" si="8395"/>
        <v>268752</v>
      </c>
    </row>
    <row r="8397" spans="1:26" x14ac:dyDescent="0.35">
      <c r="A8397">
        <v>8397</v>
      </c>
      <c r="B8397">
        <v>8397</v>
      </c>
      <c r="C8397">
        <v>8397</v>
      </c>
      <c r="D8397">
        <v>8397</v>
      </c>
      <c r="E8397">
        <v>8397</v>
      </c>
      <c r="F8397">
        <v>8397</v>
      </c>
      <c r="G8397">
        <v>8397</v>
      </c>
      <c r="H8397">
        <v>8397</v>
      </c>
      <c r="I8397">
        <v>8397</v>
      </c>
      <c r="J8397">
        <v>8397</v>
      </c>
      <c r="K8397">
        <v>8397</v>
      </c>
      <c r="L8397">
        <v>8397</v>
      </c>
      <c r="M8397">
        <v>8397</v>
      </c>
      <c r="N8397">
        <v>8397</v>
      </c>
      <c r="O8397">
        <v>8397</v>
      </c>
      <c r="P8397">
        <v>8397</v>
      </c>
      <c r="Q8397">
        <v>8397</v>
      </c>
      <c r="R8397">
        <v>8397</v>
      </c>
      <c r="S8397">
        <v>8397</v>
      </c>
      <c r="T8397">
        <v>8397</v>
      </c>
      <c r="U8397">
        <v>8397</v>
      </c>
      <c r="V8397">
        <f t="shared" ref="V8397:Z8397" si="8396">U8397+U8398</f>
        <v>16795</v>
      </c>
      <c r="W8397">
        <f t="shared" si="8396"/>
        <v>33592</v>
      </c>
      <c r="X8397">
        <f t="shared" si="8396"/>
        <v>67188</v>
      </c>
      <c r="Y8397">
        <f t="shared" si="8396"/>
        <v>134384</v>
      </c>
      <c r="Z8397">
        <f t="shared" si="8396"/>
        <v>268784</v>
      </c>
    </row>
    <row r="8398" spans="1:26" x14ac:dyDescent="0.35">
      <c r="A8398">
        <v>8398</v>
      </c>
      <c r="B8398">
        <v>8398</v>
      </c>
      <c r="C8398">
        <v>8398</v>
      </c>
      <c r="D8398">
        <v>8398</v>
      </c>
      <c r="E8398">
        <v>8398</v>
      </c>
      <c r="F8398">
        <v>8398</v>
      </c>
      <c r="G8398">
        <v>8398</v>
      </c>
      <c r="H8398">
        <v>8398</v>
      </c>
      <c r="I8398">
        <v>8398</v>
      </c>
      <c r="J8398">
        <v>8398</v>
      </c>
      <c r="K8398">
        <v>8398</v>
      </c>
      <c r="L8398">
        <v>8398</v>
      </c>
      <c r="M8398">
        <v>8398</v>
      </c>
      <c r="N8398">
        <v>8398</v>
      </c>
      <c r="O8398">
        <v>8398</v>
      </c>
      <c r="P8398">
        <v>8398</v>
      </c>
      <c r="Q8398">
        <v>8398</v>
      </c>
      <c r="R8398">
        <v>8398</v>
      </c>
      <c r="S8398">
        <v>8398</v>
      </c>
      <c r="T8398">
        <v>8398</v>
      </c>
      <c r="U8398">
        <v>8398</v>
      </c>
      <c r="V8398">
        <f t="shared" ref="V8398:Z8398" si="8397">U8398+U8399</f>
        <v>16797</v>
      </c>
      <c r="W8398">
        <f t="shared" si="8397"/>
        <v>33596</v>
      </c>
      <c r="X8398">
        <f t="shared" si="8397"/>
        <v>67196</v>
      </c>
      <c r="Y8398">
        <f t="shared" si="8397"/>
        <v>134400</v>
      </c>
      <c r="Z8398">
        <f t="shared" si="8397"/>
        <v>268816</v>
      </c>
    </row>
    <row r="8399" spans="1:26" x14ac:dyDescent="0.35">
      <c r="A8399">
        <v>8399</v>
      </c>
      <c r="B8399">
        <v>8399</v>
      </c>
      <c r="C8399">
        <v>8399</v>
      </c>
      <c r="D8399">
        <v>8399</v>
      </c>
      <c r="E8399">
        <v>8399</v>
      </c>
      <c r="F8399">
        <v>8399</v>
      </c>
      <c r="G8399">
        <v>8399</v>
      </c>
      <c r="H8399">
        <v>8399</v>
      </c>
      <c r="I8399">
        <v>8399</v>
      </c>
      <c r="J8399">
        <v>8399</v>
      </c>
      <c r="K8399">
        <v>8399</v>
      </c>
      <c r="L8399">
        <v>8399</v>
      </c>
      <c r="M8399">
        <v>8399</v>
      </c>
      <c r="N8399">
        <v>8399</v>
      </c>
      <c r="O8399">
        <v>8399</v>
      </c>
      <c r="P8399">
        <v>8399</v>
      </c>
      <c r="Q8399">
        <v>8399</v>
      </c>
      <c r="R8399">
        <v>8399</v>
      </c>
      <c r="S8399">
        <v>8399</v>
      </c>
      <c r="T8399">
        <v>8399</v>
      </c>
      <c r="U8399">
        <v>8399</v>
      </c>
      <c r="V8399">
        <f t="shared" ref="V8399:Z8399" si="8398">U8399+U8400</f>
        <v>16799</v>
      </c>
      <c r="W8399">
        <f t="shared" si="8398"/>
        <v>33600</v>
      </c>
      <c r="X8399">
        <f t="shared" si="8398"/>
        <v>67204</v>
      </c>
      <c r="Y8399">
        <f t="shared" si="8398"/>
        <v>134416</v>
      </c>
      <c r="Z8399">
        <f t="shared" si="8398"/>
        <v>268848</v>
      </c>
    </row>
    <row r="8400" spans="1:26" x14ac:dyDescent="0.35">
      <c r="A8400">
        <v>8400</v>
      </c>
      <c r="B8400">
        <v>8400</v>
      </c>
      <c r="C8400">
        <v>8400</v>
      </c>
      <c r="D8400">
        <v>8400</v>
      </c>
      <c r="E8400">
        <v>8400</v>
      </c>
      <c r="F8400">
        <v>8400</v>
      </c>
      <c r="G8400">
        <v>8400</v>
      </c>
      <c r="H8400">
        <v>8400</v>
      </c>
      <c r="I8400">
        <v>8400</v>
      </c>
      <c r="J8400">
        <v>8400</v>
      </c>
      <c r="K8400">
        <v>8400</v>
      </c>
      <c r="L8400">
        <v>8400</v>
      </c>
      <c r="M8400">
        <v>8400</v>
      </c>
      <c r="N8400">
        <v>8400</v>
      </c>
      <c r="O8400">
        <v>8400</v>
      </c>
      <c r="P8400">
        <v>8400</v>
      </c>
      <c r="Q8400">
        <v>8400</v>
      </c>
      <c r="R8400">
        <v>8400</v>
      </c>
      <c r="S8400">
        <v>8400</v>
      </c>
      <c r="T8400">
        <v>8400</v>
      </c>
      <c r="U8400">
        <v>8400</v>
      </c>
      <c r="V8400">
        <f t="shared" ref="V8400:Z8400" si="8399">U8400+U8401</f>
        <v>16801</v>
      </c>
      <c r="W8400">
        <f t="shared" si="8399"/>
        <v>33604</v>
      </c>
      <c r="X8400">
        <f t="shared" si="8399"/>
        <v>67212</v>
      </c>
      <c r="Y8400">
        <f t="shared" si="8399"/>
        <v>134432</v>
      </c>
      <c r="Z8400">
        <f t="shared" si="8399"/>
        <v>268880</v>
      </c>
    </row>
    <row r="8401" spans="1:26" x14ac:dyDescent="0.35">
      <c r="A8401">
        <v>8401</v>
      </c>
      <c r="B8401">
        <v>8401</v>
      </c>
      <c r="C8401">
        <v>8401</v>
      </c>
      <c r="D8401">
        <v>8401</v>
      </c>
      <c r="E8401">
        <v>8401</v>
      </c>
      <c r="F8401">
        <v>8401</v>
      </c>
      <c r="G8401">
        <v>8401</v>
      </c>
      <c r="H8401">
        <v>8401</v>
      </c>
      <c r="I8401">
        <v>8401</v>
      </c>
      <c r="J8401">
        <v>8401</v>
      </c>
      <c r="K8401">
        <v>8401</v>
      </c>
      <c r="L8401">
        <v>8401</v>
      </c>
      <c r="M8401">
        <v>8401</v>
      </c>
      <c r="N8401">
        <v>8401</v>
      </c>
      <c r="O8401">
        <v>8401</v>
      </c>
      <c r="P8401">
        <v>8401</v>
      </c>
      <c r="Q8401">
        <v>8401</v>
      </c>
      <c r="R8401">
        <v>8401</v>
      </c>
      <c r="S8401">
        <v>8401</v>
      </c>
      <c r="T8401">
        <v>8401</v>
      </c>
      <c r="U8401">
        <v>8401</v>
      </c>
      <c r="V8401">
        <f t="shared" ref="V8401:Z8401" si="8400">U8401+U8402</f>
        <v>16803</v>
      </c>
      <c r="W8401">
        <f t="shared" si="8400"/>
        <v>33608</v>
      </c>
      <c r="X8401">
        <f t="shared" si="8400"/>
        <v>67220</v>
      </c>
      <c r="Y8401">
        <f t="shared" si="8400"/>
        <v>134448</v>
      </c>
      <c r="Z8401">
        <f t="shared" si="8400"/>
        <v>268912</v>
      </c>
    </row>
    <row r="8402" spans="1:26" x14ac:dyDescent="0.35">
      <c r="A8402">
        <v>8402</v>
      </c>
      <c r="B8402">
        <v>8402</v>
      </c>
      <c r="C8402">
        <v>8402</v>
      </c>
      <c r="D8402">
        <v>8402</v>
      </c>
      <c r="E8402">
        <v>8402</v>
      </c>
      <c r="F8402">
        <v>8402</v>
      </c>
      <c r="G8402">
        <v>8402</v>
      </c>
      <c r="H8402">
        <v>8402</v>
      </c>
      <c r="I8402">
        <v>8402</v>
      </c>
      <c r="J8402">
        <v>8402</v>
      </c>
      <c r="K8402">
        <v>8402</v>
      </c>
      <c r="L8402">
        <v>8402</v>
      </c>
      <c r="M8402">
        <v>8402</v>
      </c>
      <c r="N8402">
        <v>8402</v>
      </c>
      <c r="O8402">
        <v>8402</v>
      </c>
      <c r="P8402">
        <v>8402</v>
      </c>
      <c r="Q8402">
        <v>8402</v>
      </c>
      <c r="R8402">
        <v>8402</v>
      </c>
      <c r="S8402">
        <v>8402</v>
      </c>
      <c r="T8402">
        <v>8402</v>
      </c>
      <c r="U8402">
        <v>8402</v>
      </c>
      <c r="V8402">
        <f t="shared" ref="V8402:Z8402" si="8401">U8402+U8403</f>
        <v>16805</v>
      </c>
      <c r="W8402">
        <f t="shared" si="8401"/>
        <v>33612</v>
      </c>
      <c r="X8402">
        <f t="shared" si="8401"/>
        <v>67228</v>
      </c>
      <c r="Y8402">
        <f t="shared" si="8401"/>
        <v>134464</v>
      </c>
      <c r="Z8402">
        <f t="shared" si="8401"/>
        <v>268944</v>
      </c>
    </row>
    <row r="8403" spans="1:26" x14ac:dyDescent="0.35">
      <c r="A8403">
        <v>8403</v>
      </c>
      <c r="B8403">
        <v>8403</v>
      </c>
      <c r="C8403">
        <v>8403</v>
      </c>
      <c r="D8403">
        <v>8403</v>
      </c>
      <c r="E8403">
        <v>8403</v>
      </c>
      <c r="F8403">
        <v>8403</v>
      </c>
      <c r="G8403">
        <v>8403</v>
      </c>
      <c r="H8403">
        <v>8403</v>
      </c>
      <c r="I8403">
        <v>8403</v>
      </c>
      <c r="J8403">
        <v>8403</v>
      </c>
      <c r="K8403">
        <v>8403</v>
      </c>
      <c r="L8403">
        <v>8403</v>
      </c>
      <c r="M8403">
        <v>8403</v>
      </c>
      <c r="N8403">
        <v>8403</v>
      </c>
      <c r="O8403">
        <v>8403</v>
      </c>
      <c r="P8403">
        <v>8403</v>
      </c>
      <c r="Q8403">
        <v>8403</v>
      </c>
      <c r="R8403">
        <v>8403</v>
      </c>
      <c r="S8403">
        <v>8403</v>
      </c>
      <c r="T8403">
        <v>8403</v>
      </c>
      <c r="U8403">
        <v>8403</v>
      </c>
      <c r="V8403">
        <f t="shared" ref="V8403:Z8403" si="8402">U8403+U8404</f>
        <v>16807</v>
      </c>
      <c r="W8403">
        <f t="shared" si="8402"/>
        <v>33616</v>
      </c>
      <c r="X8403">
        <f t="shared" si="8402"/>
        <v>67236</v>
      </c>
      <c r="Y8403">
        <f t="shared" si="8402"/>
        <v>134480</v>
      </c>
      <c r="Z8403">
        <f t="shared" si="8402"/>
        <v>268976</v>
      </c>
    </row>
    <row r="8404" spans="1:26" x14ac:dyDescent="0.35">
      <c r="A8404">
        <v>8404</v>
      </c>
      <c r="B8404">
        <v>8404</v>
      </c>
      <c r="C8404">
        <v>8404</v>
      </c>
      <c r="D8404">
        <v>8404</v>
      </c>
      <c r="E8404">
        <v>8404</v>
      </c>
      <c r="F8404">
        <v>8404</v>
      </c>
      <c r="G8404">
        <v>8404</v>
      </c>
      <c r="H8404">
        <v>8404</v>
      </c>
      <c r="I8404">
        <v>8404</v>
      </c>
      <c r="J8404">
        <v>8404</v>
      </c>
      <c r="K8404">
        <v>8404</v>
      </c>
      <c r="L8404">
        <v>8404</v>
      </c>
      <c r="M8404">
        <v>8404</v>
      </c>
      <c r="N8404">
        <v>8404</v>
      </c>
      <c r="O8404">
        <v>8404</v>
      </c>
      <c r="P8404">
        <v>8404</v>
      </c>
      <c r="Q8404">
        <v>8404</v>
      </c>
      <c r="R8404">
        <v>8404</v>
      </c>
      <c r="S8404">
        <v>8404</v>
      </c>
      <c r="T8404">
        <v>8404</v>
      </c>
      <c r="U8404">
        <v>8404</v>
      </c>
      <c r="V8404">
        <f t="shared" ref="V8404:Z8404" si="8403">U8404+U8405</f>
        <v>16809</v>
      </c>
      <c r="W8404">
        <f t="shared" si="8403"/>
        <v>33620</v>
      </c>
      <c r="X8404">
        <f t="shared" si="8403"/>
        <v>67244</v>
      </c>
      <c r="Y8404">
        <f t="shared" si="8403"/>
        <v>134496</v>
      </c>
      <c r="Z8404">
        <f t="shared" si="8403"/>
        <v>269008</v>
      </c>
    </row>
    <row r="8405" spans="1:26" x14ac:dyDescent="0.35">
      <c r="A8405">
        <v>8405</v>
      </c>
      <c r="B8405">
        <v>8405</v>
      </c>
      <c r="C8405">
        <v>8405</v>
      </c>
      <c r="D8405">
        <v>8405</v>
      </c>
      <c r="E8405">
        <v>8405</v>
      </c>
      <c r="F8405">
        <v>8405</v>
      </c>
      <c r="G8405">
        <v>8405</v>
      </c>
      <c r="H8405">
        <v>8405</v>
      </c>
      <c r="I8405">
        <v>8405</v>
      </c>
      <c r="J8405">
        <v>8405</v>
      </c>
      <c r="K8405">
        <v>8405</v>
      </c>
      <c r="L8405">
        <v>8405</v>
      </c>
      <c r="M8405">
        <v>8405</v>
      </c>
      <c r="N8405">
        <v>8405</v>
      </c>
      <c r="O8405">
        <v>8405</v>
      </c>
      <c r="P8405">
        <v>8405</v>
      </c>
      <c r="Q8405">
        <v>8405</v>
      </c>
      <c r="R8405">
        <v>8405</v>
      </c>
      <c r="S8405">
        <v>8405</v>
      </c>
      <c r="T8405">
        <v>8405</v>
      </c>
      <c r="U8405">
        <v>8405</v>
      </c>
      <c r="V8405">
        <f t="shared" ref="V8405:Z8405" si="8404">U8405+U8406</f>
        <v>16811</v>
      </c>
      <c r="W8405">
        <f t="shared" si="8404"/>
        <v>33624</v>
      </c>
      <c r="X8405">
        <f t="shared" si="8404"/>
        <v>67252</v>
      </c>
      <c r="Y8405">
        <f t="shared" si="8404"/>
        <v>134512</v>
      </c>
      <c r="Z8405">
        <f t="shared" si="8404"/>
        <v>269040</v>
      </c>
    </row>
    <row r="8406" spans="1:26" x14ac:dyDescent="0.35">
      <c r="A8406">
        <v>8406</v>
      </c>
      <c r="B8406">
        <v>8406</v>
      </c>
      <c r="C8406">
        <v>8406</v>
      </c>
      <c r="D8406">
        <v>8406</v>
      </c>
      <c r="E8406">
        <v>8406</v>
      </c>
      <c r="F8406">
        <v>8406</v>
      </c>
      <c r="G8406">
        <v>8406</v>
      </c>
      <c r="H8406">
        <v>8406</v>
      </c>
      <c r="I8406">
        <v>8406</v>
      </c>
      <c r="J8406">
        <v>8406</v>
      </c>
      <c r="K8406">
        <v>8406</v>
      </c>
      <c r="L8406">
        <v>8406</v>
      </c>
      <c r="M8406">
        <v>8406</v>
      </c>
      <c r="N8406">
        <v>8406</v>
      </c>
      <c r="O8406">
        <v>8406</v>
      </c>
      <c r="P8406">
        <v>8406</v>
      </c>
      <c r="Q8406">
        <v>8406</v>
      </c>
      <c r="R8406">
        <v>8406</v>
      </c>
      <c r="S8406">
        <v>8406</v>
      </c>
      <c r="T8406">
        <v>8406</v>
      </c>
      <c r="U8406">
        <v>8406</v>
      </c>
      <c r="V8406">
        <f t="shared" ref="V8406:Z8406" si="8405">U8406+U8407</f>
        <v>16813</v>
      </c>
      <c r="W8406">
        <f t="shared" si="8405"/>
        <v>33628</v>
      </c>
      <c r="X8406">
        <f t="shared" si="8405"/>
        <v>67260</v>
      </c>
      <c r="Y8406">
        <f t="shared" si="8405"/>
        <v>134528</v>
      </c>
      <c r="Z8406">
        <f t="shared" si="8405"/>
        <v>269072</v>
      </c>
    </row>
    <row r="8407" spans="1:26" x14ac:dyDescent="0.35">
      <c r="A8407">
        <v>8407</v>
      </c>
      <c r="B8407">
        <v>8407</v>
      </c>
      <c r="C8407">
        <v>8407</v>
      </c>
      <c r="D8407">
        <v>8407</v>
      </c>
      <c r="E8407">
        <v>8407</v>
      </c>
      <c r="F8407">
        <v>8407</v>
      </c>
      <c r="G8407">
        <v>8407</v>
      </c>
      <c r="H8407">
        <v>8407</v>
      </c>
      <c r="I8407">
        <v>8407</v>
      </c>
      <c r="J8407">
        <v>8407</v>
      </c>
      <c r="K8407">
        <v>8407</v>
      </c>
      <c r="L8407">
        <v>8407</v>
      </c>
      <c r="M8407">
        <v>8407</v>
      </c>
      <c r="N8407">
        <v>8407</v>
      </c>
      <c r="O8407">
        <v>8407</v>
      </c>
      <c r="P8407">
        <v>8407</v>
      </c>
      <c r="Q8407">
        <v>8407</v>
      </c>
      <c r="R8407">
        <v>8407</v>
      </c>
      <c r="S8407">
        <v>8407</v>
      </c>
      <c r="T8407">
        <v>8407</v>
      </c>
      <c r="U8407">
        <v>8407</v>
      </c>
      <c r="V8407">
        <f t="shared" ref="V8407:Z8407" si="8406">U8407+U8408</f>
        <v>16815</v>
      </c>
      <c r="W8407">
        <f t="shared" si="8406"/>
        <v>33632</v>
      </c>
      <c r="X8407">
        <f t="shared" si="8406"/>
        <v>67268</v>
      </c>
      <c r="Y8407">
        <f t="shared" si="8406"/>
        <v>134544</v>
      </c>
      <c r="Z8407">
        <f t="shared" si="8406"/>
        <v>269104</v>
      </c>
    </row>
    <row r="8408" spans="1:26" x14ac:dyDescent="0.35">
      <c r="A8408">
        <v>8408</v>
      </c>
      <c r="B8408">
        <v>8408</v>
      </c>
      <c r="C8408">
        <v>8408</v>
      </c>
      <c r="D8408">
        <v>8408</v>
      </c>
      <c r="E8408">
        <v>8408</v>
      </c>
      <c r="F8408">
        <v>8408</v>
      </c>
      <c r="G8408">
        <v>8408</v>
      </c>
      <c r="H8408">
        <v>8408</v>
      </c>
      <c r="I8408">
        <v>8408</v>
      </c>
      <c r="J8408">
        <v>8408</v>
      </c>
      <c r="K8408">
        <v>8408</v>
      </c>
      <c r="L8408">
        <v>8408</v>
      </c>
      <c r="M8408">
        <v>8408</v>
      </c>
      <c r="N8408">
        <v>8408</v>
      </c>
      <c r="O8408">
        <v>8408</v>
      </c>
      <c r="P8408">
        <v>8408</v>
      </c>
      <c r="Q8408">
        <v>8408</v>
      </c>
      <c r="R8408">
        <v>8408</v>
      </c>
      <c r="S8408">
        <v>8408</v>
      </c>
      <c r="T8408">
        <v>8408</v>
      </c>
      <c r="U8408">
        <v>8408</v>
      </c>
      <c r="V8408">
        <f t="shared" ref="V8408:Z8408" si="8407">U8408+U8409</f>
        <v>16817</v>
      </c>
      <c r="W8408">
        <f t="shared" si="8407"/>
        <v>33636</v>
      </c>
      <c r="X8408">
        <f t="shared" si="8407"/>
        <v>67276</v>
      </c>
      <c r="Y8408">
        <f t="shared" si="8407"/>
        <v>134560</v>
      </c>
      <c r="Z8408">
        <f t="shared" si="8407"/>
        <v>269136</v>
      </c>
    </row>
    <row r="8409" spans="1:26" x14ac:dyDescent="0.35">
      <c r="A8409">
        <v>8409</v>
      </c>
      <c r="B8409">
        <v>8409</v>
      </c>
      <c r="C8409">
        <v>8409</v>
      </c>
      <c r="D8409">
        <v>8409</v>
      </c>
      <c r="E8409">
        <v>8409</v>
      </c>
      <c r="F8409">
        <v>8409</v>
      </c>
      <c r="G8409">
        <v>8409</v>
      </c>
      <c r="H8409">
        <v>8409</v>
      </c>
      <c r="I8409">
        <v>8409</v>
      </c>
      <c r="J8409">
        <v>8409</v>
      </c>
      <c r="K8409">
        <v>8409</v>
      </c>
      <c r="L8409">
        <v>8409</v>
      </c>
      <c r="M8409">
        <v>8409</v>
      </c>
      <c r="N8409">
        <v>8409</v>
      </c>
      <c r="O8409">
        <v>8409</v>
      </c>
      <c r="P8409">
        <v>8409</v>
      </c>
      <c r="Q8409">
        <v>8409</v>
      </c>
      <c r="R8409">
        <v>8409</v>
      </c>
      <c r="S8409">
        <v>8409</v>
      </c>
      <c r="T8409">
        <v>8409</v>
      </c>
      <c r="U8409">
        <v>8409</v>
      </c>
      <c r="V8409">
        <f t="shared" ref="V8409:Z8409" si="8408">U8409+U8410</f>
        <v>16819</v>
      </c>
      <c r="W8409">
        <f t="shared" si="8408"/>
        <v>33640</v>
      </c>
      <c r="X8409">
        <f t="shared" si="8408"/>
        <v>67284</v>
      </c>
      <c r="Y8409">
        <f t="shared" si="8408"/>
        <v>134576</v>
      </c>
      <c r="Z8409">
        <f t="shared" si="8408"/>
        <v>269168</v>
      </c>
    </row>
    <row r="8410" spans="1:26" x14ac:dyDescent="0.35">
      <c r="A8410">
        <v>8410</v>
      </c>
      <c r="B8410">
        <v>8410</v>
      </c>
      <c r="C8410">
        <v>8410</v>
      </c>
      <c r="D8410">
        <v>8410</v>
      </c>
      <c r="E8410">
        <v>8410</v>
      </c>
      <c r="F8410">
        <v>8410</v>
      </c>
      <c r="G8410">
        <v>8410</v>
      </c>
      <c r="H8410">
        <v>8410</v>
      </c>
      <c r="I8410">
        <v>8410</v>
      </c>
      <c r="J8410">
        <v>8410</v>
      </c>
      <c r="K8410">
        <v>8410</v>
      </c>
      <c r="L8410">
        <v>8410</v>
      </c>
      <c r="M8410">
        <v>8410</v>
      </c>
      <c r="N8410">
        <v>8410</v>
      </c>
      <c r="O8410">
        <v>8410</v>
      </c>
      <c r="P8410">
        <v>8410</v>
      </c>
      <c r="Q8410">
        <v>8410</v>
      </c>
      <c r="R8410">
        <v>8410</v>
      </c>
      <c r="S8410">
        <v>8410</v>
      </c>
      <c r="T8410">
        <v>8410</v>
      </c>
      <c r="U8410">
        <v>8410</v>
      </c>
      <c r="V8410">
        <f t="shared" ref="V8410:Z8410" si="8409">U8410+U8411</f>
        <v>16821</v>
      </c>
      <c r="W8410">
        <f t="shared" si="8409"/>
        <v>33644</v>
      </c>
      <c r="X8410">
        <f t="shared" si="8409"/>
        <v>67292</v>
      </c>
      <c r="Y8410">
        <f t="shared" si="8409"/>
        <v>134592</v>
      </c>
      <c r="Z8410">
        <f t="shared" si="8409"/>
        <v>269200</v>
      </c>
    </row>
    <row r="8411" spans="1:26" x14ac:dyDescent="0.35">
      <c r="A8411">
        <v>8411</v>
      </c>
      <c r="B8411">
        <v>8411</v>
      </c>
      <c r="C8411">
        <v>8411</v>
      </c>
      <c r="D8411">
        <v>8411</v>
      </c>
      <c r="E8411">
        <v>8411</v>
      </c>
      <c r="F8411">
        <v>8411</v>
      </c>
      <c r="G8411">
        <v>8411</v>
      </c>
      <c r="H8411">
        <v>8411</v>
      </c>
      <c r="I8411">
        <v>8411</v>
      </c>
      <c r="J8411">
        <v>8411</v>
      </c>
      <c r="K8411">
        <v>8411</v>
      </c>
      <c r="L8411">
        <v>8411</v>
      </c>
      <c r="M8411">
        <v>8411</v>
      </c>
      <c r="N8411">
        <v>8411</v>
      </c>
      <c r="O8411">
        <v>8411</v>
      </c>
      <c r="P8411">
        <v>8411</v>
      </c>
      <c r="Q8411">
        <v>8411</v>
      </c>
      <c r="R8411">
        <v>8411</v>
      </c>
      <c r="S8411">
        <v>8411</v>
      </c>
      <c r="T8411">
        <v>8411</v>
      </c>
      <c r="U8411">
        <v>8411</v>
      </c>
      <c r="V8411">
        <f t="shared" ref="V8411:Z8411" si="8410">U8411+U8412</f>
        <v>16823</v>
      </c>
      <c r="W8411">
        <f t="shared" si="8410"/>
        <v>33648</v>
      </c>
      <c r="X8411">
        <f t="shared" si="8410"/>
        <v>67300</v>
      </c>
      <c r="Y8411">
        <f t="shared" si="8410"/>
        <v>134608</v>
      </c>
      <c r="Z8411">
        <f t="shared" si="8410"/>
        <v>269232</v>
      </c>
    </row>
    <row r="8412" spans="1:26" x14ac:dyDescent="0.35">
      <c r="A8412">
        <v>8412</v>
      </c>
      <c r="B8412">
        <v>8412</v>
      </c>
      <c r="C8412">
        <v>8412</v>
      </c>
      <c r="D8412">
        <v>8412</v>
      </c>
      <c r="E8412">
        <v>8412</v>
      </c>
      <c r="F8412">
        <v>8412</v>
      </c>
      <c r="G8412">
        <v>8412</v>
      </c>
      <c r="H8412">
        <v>8412</v>
      </c>
      <c r="I8412">
        <v>8412</v>
      </c>
      <c r="J8412">
        <v>8412</v>
      </c>
      <c r="K8412">
        <v>8412</v>
      </c>
      <c r="L8412">
        <v>8412</v>
      </c>
      <c r="M8412">
        <v>8412</v>
      </c>
      <c r="N8412">
        <v>8412</v>
      </c>
      <c r="O8412">
        <v>8412</v>
      </c>
      <c r="P8412">
        <v>8412</v>
      </c>
      <c r="Q8412">
        <v>8412</v>
      </c>
      <c r="R8412">
        <v>8412</v>
      </c>
      <c r="S8412">
        <v>8412</v>
      </c>
      <c r="T8412">
        <v>8412</v>
      </c>
      <c r="U8412">
        <v>8412</v>
      </c>
      <c r="V8412">
        <f t="shared" ref="V8412:Z8412" si="8411">U8412+U8413</f>
        <v>16825</v>
      </c>
      <c r="W8412">
        <f t="shared" si="8411"/>
        <v>33652</v>
      </c>
      <c r="X8412">
        <f t="shared" si="8411"/>
        <v>67308</v>
      </c>
      <c r="Y8412">
        <f t="shared" si="8411"/>
        <v>134624</v>
      </c>
      <c r="Z8412">
        <f t="shared" si="8411"/>
        <v>269264</v>
      </c>
    </row>
    <row r="8413" spans="1:26" x14ac:dyDescent="0.35">
      <c r="A8413">
        <v>8413</v>
      </c>
      <c r="B8413">
        <v>8413</v>
      </c>
      <c r="C8413">
        <v>8413</v>
      </c>
      <c r="D8413">
        <v>8413</v>
      </c>
      <c r="E8413">
        <v>8413</v>
      </c>
      <c r="F8413">
        <v>8413</v>
      </c>
      <c r="G8413">
        <v>8413</v>
      </c>
      <c r="H8413">
        <v>8413</v>
      </c>
      <c r="I8413">
        <v>8413</v>
      </c>
      <c r="J8413">
        <v>8413</v>
      </c>
      <c r="K8413">
        <v>8413</v>
      </c>
      <c r="L8413">
        <v>8413</v>
      </c>
      <c r="M8413">
        <v>8413</v>
      </c>
      <c r="N8413">
        <v>8413</v>
      </c>
      <c r="O8413">
        <v>8413</v>
      </c>
      <c r="P8413">
        <v>8413</v>
      </c>
      <c r="Q8413">
        <v>8413</v>
      </c>
      <c r="R8413">
        <v>8413</v>
      </c>
      <c r="S8413">
        <v>8413</v>
      </c>
      <c r="T8413">
        <v>8413</v>
      </c>
      <c r="U8413">
        <v>8413</v>
      </c>
      <c r="V8413">
        <f t="shared" ref="V8413:Z8413" si="8412">U8413+U8414</f>
        <v>16827</v>
      </c>
      <c r="W8413">
        <f t="shared" si="8412"/>
        <v>33656</v>
      </c>
      <c r="X8413">
        <f t="shared" si="8412"/>
        <v>67316</v>
      </c>
      <c r="Y8413">
        <f t="shared" si="8412"/>
        <v>134640</v>
      </c>
      <c r="Z8413">
        <f t="shared" si="8412"/>
        <v>269296</v>
      </c>
    </row>
    <row r="8414" spans="1:26" x14ac:dyDescent="0.35">
      <c r="A8414">
        <v>8414</v>
      </c>
      <c r="B8414">
        <v>8414</v>
      </c>
      <c r="C8414">
        <v>8414</v>
      </c>
      <c r="D8414">
        <v>8414</v>
      </c>
      <c r="E8414">
        <v>8414</v>
      </c>
      <c r="F8414">
        <v>8414</v>
      </c>
      <c r="G8414">
        <v>8414</v>
      </c>
      <c r="H8414">
        <v>8414</v>
      </c>
      <c r="I8414">
        <v>8414</v>
      </c>
      <c r="J8414">
        <v>8414</v>
      </c>
      <c r="K8414">
        <v>8414</v>
      </c>
      <c r="L8414">
        <v>8414</v>
      </c>
      <c r="M8414">
        <v>8414</v>
      </c>
      <c r="N8414">
        <v>8414</v>
      </c>
      <c r="O8414">
        <v>8414</v>
      </c>
      <c r="P8414">
        <v>8414</v>
      </c>
      <c r="Q8414">
        <v>8414</v>
      </c>
      <c r="R8414">
        <v>8414</v>
      </c>
      <c r="S8414">
        <v>8414</v>
      </c>
      <c r="T8414">
        <v>8414</v>
      </c>
      <c r="U8414">
        <v>8414</v>
      </c>
      <c r="V8414">
        <f t="shared" ref="V8414:Z8414" si="8413">U8414+U8415</f>
        <v>16829</v>
      </c>
      <c r="W8414">
        <f t="shared" si="8413"/>
        <v>33660</v>
      </c>
      <c r="X8414">
        <f t="shared" si="8413"/>
        <v>67324</v>
      </c>
      <c r="Y8414">
        <f t="shared" si="8413"/>
        <v>134656</v>
      </c>
      <c r="Z8414">
        <f t="shared" si="8413"/>
        <v>269328</v>
      </c>
    </row>
    <row r="8415" spans="1:26" x14ac:dyDescent="0.35">
      <c r="A8415">
        <v>8415</v>
      </c>
      <c r="B8415">
        <v>8415</v>
      </c>
      <c r="C8415">
        <v>8415</v>
      </c>
      <c r="D8415">
        <v>8415</v>
      </c>
      <c r="E8415">
        <v>8415</v>
      </c>
      <c r="F8415">
        <v>8415</v>
      </c>
      <c r="G8415">
        <v>8415</v>
      </c>
      <c r="H8415">
        <v>8415</v>
      </c>
      <c r="I8415">
        <v>8415</v>
      </c>
      <c r="J8415">
        <v>8415</v>
      </c>
      <c r="K8415">
        <v>8415</v>
      </c>
      <c r="L8415">
        <v>8415</v>
      </c>
      <c r="M8415">
        <v>8415</v>
      </c>
      <c r="N8415">
        <v>8415</v>
      </c>
      <c r="O8415">
        <v>8415</v>
      </c>
      <c r="P8415">
        <v>8415</v>
      </c>
      <c r="Q8415">
        <v>8415</v>
      </c>
      <c r="R8415">
        <v>8415</v>
      </c>
      <c r="S8415">
        <v>8415</v>
      </c>
      <c r="T8415">
        <v>8415</v>
      </c>
      <c r="U8415">
        <v>8415</v>
      </c>
      <c r="V8415">
        <f t="shared" ref="V8415:Z8415" si="8414">U8415+U8416</f>
        <v>16831</v>
      </c>
      <c r="W8415">
        <f t="shared" si="8414"/>
        <v>33664</v>
      </c>
      <c r="X8415">
        <f t="shared" si="8414"/>
        <v>67332</v>
      </c>
      <c r="Y8415">
        <f t="shared" si="8414"/>
        <v>134672</v>
      </c>
      <c r="Z8415">
        <f t="shared" si="8414"/>
        <v>269360</v>
      </c>
    </row>
    <row r="8416" spans="1:26" x14ac:dyDescent="0.35">
      <c r="A8416">
        <v>8416</v>
      </c>
      <c r="B8416">
        <v>8416</v>
      </c>
      <c r="C8416">
        <v>8416</v>
      </c>
      <c r="D8416">
        <v>8416</v>
      </c>
      <c r="E8416">
        <v>8416</v>
      </c>
      <c r="F8416">
        <v>8416</v>
      </c>
      <c r="G8416">
        <v>8416</v>
      </c>
      <c r="H8416">
        <v>8416</v>
      </c>
      <c r="I8416">
        <v>8416</v>
      </c>
      <c r="J8416">
        <v>8416</v>
      </c>
      <c r="K8416">
        <v>8416</v>
      </c>
      <c r="L8416">
        <v>8416</v>
      </c>
      <c r="M8416">
        <v>8416</v>
      </c>
      <c r="N8416">
        <v>8416</v>
      </c>
      <c r="O8416">
        <v>8416</v>
      </c>
      <c r="P8416">
        <v>8416</v>
      </c>
      <c r="Q8416">
        <v>8416</v>
      </c>
      <c r="R8416">
        <v>8416</v>
      </c>
      <c r="S8416">
        <v>8416</v>
      </c>
      <c r="T8416">
        <v>8416</v>
      </c>
      <c r="U8416">
        <v>8416</v>
      </c>
      <c r="V8416">
        <f t="shared" ref="V8416:Z8416" si="8415">U8416+U8417</f>
        <v>16833</v>
      </c>
      <c r="W8416">
        <f t="shared" si="8415"/>
        <v>33668</v>
      </c>
      <c r="X8416">
        <f t="shared" si="8415"/>
        <v>67340</v>
      </c>
      <c r="Y8416">
        <f t="shared" si="8415"/>
        <v>134688</v>
      </c>
      <c r="Z8416">
        <f t="shared" si="8415"/>
        <v>269392</v>
      </c>
    </row>
    <row r="8417" spans="1:26" x14ac:dyDescent="0.35">
      <c r="A8417">
        <v>8417</v>
      </c>
      <c r="B8417">
        <v>8417</v>
      </c>
      <c r="C8417">
        <v>8417</v>
      </c>
      <c r="D8417">
        <v>8417</v>
      </c>
      <c r="E8417">
        <v>8417</v>
      </c>
      <c r="F8417">
        <v>8417</v>
      </c>
      <c r="G8417">
        <v>8417</v>
      </c>
      <c r="H8417">
        <v>8417</v>
      </c>
      <c r="I8417">
        <v>8417</v>
      </c>
      <c r="J8417">
        <v>8417</v>
      </c>
      <c r="K8417">
        <v>8417</v>
      </c>
      <c r="L8417">
        <v>8417</v>
      </c>
      <c r="M8417">
        <v>8417</v>
      </c>
      <c r="N8417">
        <v>8417</v>
      </c>
      <c r="O8417">
        <v>8417</v>
      </c>
      <c r="P8417">
        <v>8417</v>
      </c>
      <c r="Q8417">
        <v>8417</v>
      </c>
      <c r="R8417">
        <v>8417</v>
      </c>
      <c r="S8417">
        <v>8417</v>
      </c>
      <c r="T8417">
        <v>8417</v>
      </c>
      <c r="U8417">
        <v>8417</v>
      </c>
      <c r="V8417">
        <f t="shared" ref="V8417:Z8417" si="8416">U8417+U8418</f>
        <v>16835</v>
      </c>
      <c r="W8417">
        <f t="shared" si="8416"/>
        <v>33672</v>
      </c>
      <c r="X8417">
        <f t="shared" si="8416"/>
        <v>67348</v>
      </c>
      <c r="Y8417">
        <f t="shared" si="8416"/>
        <v>134704</v>
      </c>
      <c r="Z8417">
        <f t="shared" si="8416"/>
        <v>269424</v>
      </c>
    </row>
    <row r="8418" spans="1:26" x14ac:dyDescent="0.35">
      <c r="A8418">
        <v>8418</v>
      </c>
      <c r="B8418">
        <v>8418</v>
      </c>
      <c r="C8418">
        <v>8418</v>
      </c>
      <c r="D8418">
        <v>8418</v>
      </c>
      <c r="E8418">
        <v>8418</v>
      </c>
      <c r="F8418">
        <v>8418</v>
      </c>
      <c r="G8418">
        <v>8418</v>
      </c>
      <c r="H8418">
        <v>8418</v>
      </c>
      <c r="I8418">
        <v>8418</v>
      </c>
      <c r="J8418">
        <v>8418</v>
      </c>
      <c r="K8418">
        <v>8418</v>
      </c>
      <c r="L8418">
        <v>8418</v>
      </c>
      <c r="M8418">
        <v>8418</v>
      </c>
      <c r="N8418">
        <v>8418</v>
      </c>
      <c r="O8418">
        <v>8418</v>
      </c>
      <c r="P8418">
        <v>8418</v>
      </c>
      <c r="Q8418">
        <v>8418</v>
      </c>
      <c r="R8418">
        <v>8418</v>
      </c>
      <c r="S8418">
        <v>8418</v>
      </c>
      <c r="T8418">
        <v>8418</v>
      </c>
      <c r="U8418">
        <v>8418</v>
      </c>
      <c r="V8418">
        <f t="shared" ref="V8418:Z8418" si="8417">U8418+U8419</f>
        <v>16837</v>
      </c>
      <c r="W8418">
        <f t="shared" si="8417"/>
        <v>33676</v>
      </c>
      <c r="X8418">
        <f t="shared" si="8417"/>
        <v>67356</v>
      </c>
      <c r="Y8418">
        <f t="shared" si="8417"/>
        <v>134720</v>
      </c>
      <c r="Z8418">
        <f t="shared" si="8417"/>
        <v>269456</v>
      </c>
    </row>
    <row r="8419" spans="1:26" x14ac:dyDescent="0.35">
      <c r="A8419">
        <v>8419</v>
      </c>
      <c r="B8419">
        <v>8419</v>
      </c>
      <c r="C8419">
        <v>8419</v>
      </c>
      <c r="D8419">
        <v>8419</v>
      </c>
      <c r="E8419">
        <v>8419</v>
      </c>
      <c r="F8419">
        <v>8419</v>
      </c>
      <c r="G8419">
        <v>8419</v>
      </c>
      <c r="H8419">
        <v>8419</v>
      </c>
      <c r="I8419">
        <v>8419</v>
      </c>
      <c r="J8419">
        <v>8419</v>
      </c>
      <c r="K8419">
        <v>8419</v>
      </c>
      <c r="L8419">
        <v>8419</v>
      </c>
      <c r="M8419">
        <v>8419</v>
      </c>
      <c r="N8419">
        <v>8419</v>
      </c>
      <c r="O8419">
        <v>8419</v>
      </c>
      <c r="P8419">
        <v>8419</v>
      </c>
      <c r="Q8419">
        <v>8419</v>
      </c>
      <c r="R8419">
        <v>8419</v>
      </c>
      <c r="S8419">
        <v>8419</v>
      </c>
      <c r="T8419">
        <v>8419</v>
      </c>
      <c r="U8419">
        <v>8419</v>
      </c>
      <c r="V8419">
        <f t="shared" ref="V8419:Z8419" si="8418">U8419+U8420</f>
        <v>16839</v>
      </c>
      <c r="W8419">
        <f t="shared" si="8418"/>
        <v>33680</v>
      </c>
      <c r="X8419">
        <f t="shared" si="8418"/>
        <v>67364</v>
      </c>
      <c r="Y8419">
        <f t="shared" si="8418"/>
        <v>134736</v>
      </c>
      <c r="Z8419">
        <f t="shared" si="8418"/>
        <v>269488</v>
      </c>
    </row>
    <row r="8420" spans="1:26" x14ac:dyDescent="0.35">
      <c r="A8420">
        <v>8420</v>
      </c>
      <c r="B8420">
        <v>8420</v>
      </c>
      <c r="C8420">
        <v>8420</v>
      </c>
      <c r="D8420">
        <v>8420</v>
      </c>
      <c r="E8420">
        <v>8420</v>
      </c>
      <c r="F8420">
        <v>8420</v>
      </c>
      <c r="G8420">
        <v>8420</v>
      </c>
      <c r="H8420">
        <v>8420</v>
      </c>
      <c r="I8420">
        <v>8420</v>
      </c>
      <c r="J8420">
        <v>8420</v>
      </c>
      <c r="K8420">
        <v>8420</v>
      </c>
      <c r="L8420">
        <v>8420</v>
      </c>
      <c r="M8420">
        <v>8420</v>
      </c>
      <c r="N8420">
        <v>8420</v>
      </c>
      <c r="O8420">
        <v>8420</v>
      </c>
      <c r="P8420">
        <v>8420</v>
      </c>
      <c r="Q8420">
        <v>8420</v>
      </c>
      <c r="R8420">
        <v>8420</v>
      </c>
      <c r="S8420">
        <v>8420</v>
      </c>
      <c r="T8420">
        <v>8420</v>
      </c>
      <c r="U8420">
        <v>8420</v>
      </c>
      <c r="V8420">
        <f t="shared" ref="V8420:Z8420" si="8419">U8420+U8421</f>
        <v>16841</v>
      </c>
      <c r="W8420">
        <f t="shared" si="8419"/>
        <v>33684</v>
      </c>
      <c r="X8420">
        <f t="shared" si="8419"/>
        <v>67372</v>
      </c>
      <c r="Y8420">
        <f t="shared" si="8419"/>
        <v>134752</v>
      </c>
      <c r="Z8420">
        <f t="shared" si="8419"/>
        <v>269520</v>
      </c>
    </row>
    <row r="8421" spans="1:26" x14ac:dyDescent="0.35">
      <c r="A8421">
        <v>8421</v>
      </c>
      <c r="B8421">
        <v>8421</v>
      </c>
      <c r="C8421">
        <v>8421</v>
      </c>
      <c r="D8421">
        <v>8421</v>
      </c>
      <c r="E8421">
        <v>8421</v>
      </c>
      <c r="F8421">
        <v>8421</v>
      </c>
      <c r="G8421">
        <v>8421</v>
      </c>
      <c r="H8421">
        <v>8421</v>
      </c>
      <c r="I8421">
        <v>8421</v>
      </c>
      <c r="J8421">
        <v>8421</v>
      </c>
      <c r="K8421">
        <v>8421</v>
      </c>
      <c r="L8421">
        <v>8421</v>
      </c>
      <c r="M8421">
        <v>8421</v>
      </c>
      <c r="N8421">
        <v>8421</v>
      </c>
      <c r="O8421">
        <v>8421</v>
      </c>
      <c r="P8421">
        <v>8421</v>
      </c>
      <c r="Q8421">
        <v>8421</v>
      </c>
      <c r="R8421">
        <v>8421</v>
      </c>
      <c r="S8421">
        <v>8421</v>
      </c>
      <c r="T8421">
        <v>8421</v>
      </c>
      <c r="U8421">
        <v>8421</v>
      </c>
      <c r="V8421">
        <f t="shared" ref="V8421:Z8421" si="8420">U8421+U8422</f>
        <v>16843</v>
      </c>
      <c r="W8421">
        <f t="shared" si="8420"/>
        <v>33688</v>
      </c>
      <c r="X8421">
        <f t="shared" si="8420"/>
        <v>67380</v>
      </c>
      <c r="Y8421">
        <f t="shared" si="8420"/>
        <v>134768</v>
      </c>
      <c r="Z8421">
        <f t="shared" si="8420"/>
        <v>269552</v>
      </c>
    </row>
    <row r="8422" spans="1:26" x14ac:dyDescent="0.35">
      <c r="A8422">
        <v>8422</v>
      </c>
      <c r="B8422">
        <v>8422</v>
      </c>
      <c r="C8422">
        <v>8422</v>
      </c>
      <c r="D8422">
        <v>8422</v>
      </c>
      <c r="E8422">
        <v>8422</v>
      </c>
      <c r="F8422">
        <v>8422</v>
      </c>
      <c r="G8422">
        <v>8422</v>
      </c>
      <c r="H8422">
        <v>8422</v>
      </c>
      <c r="I8422">
        <v>8422</v>
      </c>
      <c r="J8422">
        <v>8422</v>
      </c>
      <c r="K8422">
        <v>8422</v>
      </c>
      <c r="L8422">
        <v>8422</v>
      </c>
      <c r="M8422">
        <v>8422</v>
      </c>
      <c r="N8422">
        <v>8422</v>
      </c>
      <c r="O8422">
        <v>8422</v>
      </c>
      <c r="P8422">
        <v>8422</v>
      </c>
      <c r="Q8422">
        <v>8422</v>
      </c>
      <c r="R8422">
        <v>8422</v>
      </c>
      <c r="S8422">
        <v>8422</v>
      </c>
      <c r="T8422">
        <v>8422</v>
      </c>
      <c r="U8422">
        <v>8422</v>
      </c>
      <c r="V8422">
        <f t="shared" ref="V8422:Z8422" si="8421">U8422+U8423</f>
        <v>16845</v>
      </c>
      <c r="W8422">
        <f t="shared" si="8421"/>
        <v>33692</v>
      </c>
      <c r="X8422">
        <f t="shared" si="8421"/>
        <v>67388</v>
      </c>
      <c r="Y8422">
        <f t="shared" si="8421"/>
        <v>134784</v>
      </c>
      <c r="Z8422">
        <f t="shared" si="8421"/>
        <v>269584</v>
      </c>
    </row>
    <row r="8423" spans="1:26" x14ac:dyDescent="0.35">
      <c r="A8423">
        <v>8423</v>
      </c>
      <c r="B8423">
        <v>8423</v>
      </c>
      <c r="C8423">
        <v>8423</v>
      </c>
      <c r="D8423">
        <v>8423</v>
      </c>
      <c r="E8423">
        <v>8423</v>
      </c>
      <c r="F8423">
        <v>8423</v>
      </c>
      <c r="G8423">
        <v>8423</v>
      </c>
      <c r="H8423">
        <v>8423</v>
      </c>
      <c r="I8423">
        <v>8423</v>
      </c>
      <c r="J8423">
        <v>8423</v>
      </c>
      <c r="K8423">
        <v>8423</v>
      </c>
      <c r="L8423">
        <v>8423</v>
      </c>
      <c r="M8423">
        <v>8423</v>
      </c>
      <c r="N8423">
        <v>8423</v>
      </c>
      <c r="O8423">
        <v>8423</v>
      </c>
      <c r="P8423">
        <v>8423</v>
      </c>
      <c r="Q8423">
        <v>8423</v>
      </c>
      <c r="R8423">
        <v>8423</v>
      </c>
      <c r="S8423">
        <v>8423</v>
      </c>
      <c r="T8423">
        <v>8423</v>
      </c>
      <c r="U8423">
        <v>8423</v>
      </c>
      <c r="V8423">
        <f t="shared" ref="V8423:Z8423" si="8422">U8423+U8424</f>
        <v>16847</v>
      </c>
      <c r="W8423">
        <f t="shared" si="8422"/>
        <v>33696</v>
      </c>
      <c r="X8423">
        <f t="shared" si="8422"/>
        <v>67396</v>
      </c>
      <c r="Y8423">
        <f t="shared" si="8422"/>
        <v>134800</v>
      </c>
      <c r="Z8423">
        <f t="shared" si="8422"/>
        <v>269616</v>
      </c>
    </row>
    <row r="8424" spans="1:26" x14ac:dyDescent="0.35">
      <c r="A8424">
        <v>8424</v>
      </c>
      <c r="B8424">
        <v>8424</v>
      </c>
      <c r="C8424">
        <v>8424</v>
      </c>
      <c r="D8424">
        <v>8424</v>
      </c>
      <c r="E8424">
        <v>8424</v>
      </c>
      <c r="F8424">
        <v>8424</v>
      </c>
      <c r="G8424">
        <v>8424</v>
      </c>
      <c r="H8424">
        <v>8424</v>
      </c>
      <c r="I8424">
        <v>8424</v>
      </c>
      <c r="J8424">
        <v>8424</v>
      </c>
      <c r="K8424">
        <v>8424</v>
      </c>
      <c r="L8424">
        <v>8424</v>
      </c>
      <c r="M8424">
        <v>8424</v>
      </c>
      <c r="N8424">
        <v>8424</v>
      </c>
      <c r="O8424">
        <v>8424</v>
      </c>
      <c r="P8424">
        <v>8424</v>
      </c>
      <c r="Q8424">
        <v>8424</v>
      </c>
      <c r="R8424">
        <v>8424</v>
      </c>
      <c r="S8424">
        <v>8424</v>
      </c>
      <c r="T8424">
        <v>8424</v>
      </c>
      <c r="U8424">
        <v>8424</v>
      </c>
      <c r="V8424">
        <f t="shared" ref="V8424:Z8424" si="8423">U8424+U8425</f>
        <v>16849</v>
      </c>
      <c r="W8424">
        <f t="shared" si="8423"/>
        <v>33700</v>
      </c>
      <c r="X8424">
        <f t="shared" si="8423"/>
        <v>67404</v>
      </c>
      <c r="Y8424">
        <f t="shared" si="8423"/>
        <v>134816</v>
      </c>
      <c r="Z8424">
        <f t="shared" si="8423"/>
        <v>269648</v>
      </c>
    </row>
    <row r="8425" spans="1:26" x14ac:dyDescent="0.35">
      <c r="A8425">
        <v>8425</v>
      </c>
      <c r="B8425">
        <v>8425</v>
      </c>
      <c r="C8425">
        <v>8425</v>
      </c>
      <c r="D8425">
        <v>8425</v>
      </c>
      <c r="E8425">
        <v>8425</v>
      </c>
      <c r="F8425">
        <v>8425</v>
      </c>
      <c r="G8425">
        <v>8425</v>
      </c>
      <c r="H8425">
        <v>8425</v>
      </c>
      <c r="I8425">
        <v>8425</v>
      </c>
      <c r="J8425">
        <v>8425</v>
      </c>
      <c r="K8425">
        <v>8425</v>
      </c>
      <c r="L8425">
        <v>8425</v>
      </c>
      <c r="M8425">
        <v>8425</v>
      </c>
      <c r="N8425">
        <v>8425</v>
      </c>
      <c r="O8425">
        <v>8425</v>
      </c>
      <c r="P8425">
        <v>8425</v>
      </c>
      <c r="Q8425">
        <v>8425</v>
      </c>
      <c r="R8425">
        <v>8425</v>
      </c>
      <c r="S8425">
        <v>8425</v>
      </c>
      <c r="T8425">
        <v>8425</v>
      </c>
      <c r="U8425">
        <v>8425</v>
      </c>
      <c r="V8425">
        <f t="shared" ref="V8425:Z8425" si="8424">U8425+U8426</f>
        <v>16851</v>
      </c>
      <c r="W8425">
        <f t="shared" si="8424"/>
        <v>33704</v>
      </c>
      <c r="X8425">
        <f t="shared" si="8424"/>
        <v>67412</v>
      </c>
      <c r="Y8425">
        <f t="shared" si="8424"/>
        <v>134832</v>
      </c>
      <c r="Z8425">
        <f t="shared" si="8424"/>
        <v>269680</v>
      </c>
    </row>
    <row r="8426" spans="1:26" x14ac:dyDescent="0.35">
      <c r="A8426">
        <v>8426</v>
      </c>
      <c r="B8426">
        <v>8426</v>
      </c>
      <c r="C8426">
        <v>8426</v>
      </c>
      <c r="D8426">
        <v>8426</v>
      </c>
      <c r="E8426">
        <v>8426</v>
      </c>
      <c r="F8426">
        <v>8426</v>
      </c>
      <c r="G8426">
        <v>8426</v>
      </c>
      <c r="H8426">
        <v>8426</v>
      </c>
      <c r="I8426">
        <v>8426</v>
      </c>
      <c r="J8426">
        <v>8426</v>
      </c>
      <c r="K8426">
        <v>8426</v>
      </c>
      <c r="L8426">
        <v>8426</v>
      </c>
      <c r="M8426">
        <v>8426</v>
      </c>
      <c r="N8426">
        <v>8426</v>
      </c>
      <c r="O8426">
        <v>8426</v>
      </c>
      <c r="P8426">
        <v>8426</v>
      </c>
      <c r="Q8426">
        <v>8426</v>
      </c>
      <c r="R8426">
        <v>8426</v>
      </c>
      <c r="S8426">
        <v>8426</v>
      </c>
      <c r="T8426">
        <v>8426</v>
      </c>
      <c r="U8426">
        <v>8426</v>
      </c>
      <c r="V8426">
        <f t="shared" ref="V8426:Z8426" si="8425">U8426+U8427</f>
        <v>16853</v>
      </c>
      <c r="W8426">
        <f t="shared" si="8425"/>
        <v>33708</v>
      </c>
      <c r="X8426">
        <f t="shared" si="8425"/>
        <v>67420</v>
      </c>
      <c r="Y8426">
        <f t="shared" si="8425"/>
        <v>134848</v>
      </c>
      <c r="Z8426">
        <f t="shared" si="8425"/>
        <v>269712</v>
      </c>
    </row>
    <row r="8427" spans="1:26" x14ac:dyDescent="0.35">
      <c r="A8427">
        <v>8427</v>
      </c>
      <c r="B8427">
        <v>8427</v>
      </c>
      <c r="C8427">
        <v>8427</v>
      </c>
      <c r="D8427">
        <v>8427</v>
      </c>
      <c r="E8427">
        <v>8427</v>
      </c>
      <c r="F8427">
        <v>8427</v>
      </c>
      <c r="G8427">
        <v>8427</v>
      </c>
      <c r="H8427">
        <v>8427</v>
      </c>
      <c r="I8427">
        <v>8427</v>
      </c>
      <c r="J8427">
        <v>8427</v>
      </c>
      <c r="K8427">
        <v>8427</v>
      </c>
      <c r="L8427">
        <v>8427</v>
      </c>
      <c r="M8427">
        <v>8427</v>
      </c>
      <c r="N8427">
        <v>8427</v>
      </c>
      <c r="O8427">
        <v>8427</v>
      </c>
      <c r="P8427">
        <v>8427</v>
      </c>
      <c r="Q8427">
        <v>8427</v>
      </c>
      <c r="R8427">
        <v>8427</v>
      </c>
      <c r="S8427">
        <v>8427</v>
      </c>
      <c r="T8427">
        <v>8427</v>
      </c>
      <c r="U8427">
        <v>8427</v>
      </c>
      <c r="V8427">
        <f t="shared" ref="V8427:Z8427" si="8426">U8427+U8428</f>
        <v>16855</v>
      </c>
      <c r="W8427">
        <f t="shared" si="8426"/>
        <v>33712</v>
      </c>
      <c r="X8427">
        <f t="shared" si="8426"/>
        <v>67428</v>
      </c>
      <c r="Y8427">
        <f t="shared" si="8426"/>
        <v>134864</v>
      </c>
      <c r="Z8427">
        <f t="shared" si="8426"/>
        <v>269744</v>
      </c>
    </row>
    <row r="8428" spans="1:26" x14ac:dyDescent="0.35">
      <c r="A8428">
        <v>8428</v>
      </c>
      <c r="B8428">
        <v>8428</v>
      </c>
      <c r="C8428">
        <v>8428</v>
      </c>
      <c r="D8428">
        <v>8428</v>
      </c>
      <c r="E8428">
        <v>8428</v>
      </c>
      <c r="F8428">
        <v>8428</v>
      </c>
      <c r="G8428">
        <v>8428</v>
      </c>
      <c r="H8428">
        <v>8428</v>
      </c>
      <c r="I8428">
        <v>8428</v>
      </c>
      <c r="J8428">
        <v>8428</v>
      </c>
      <c r="K8428">
        <v>8428</v>
      </c>
      <c r="L8428">
        <v>8428</v>
      </c>
      <c r="M8428">
        <v>8428</v>
      </c>
      <c r="N8428">
        <v>8428</v>
      </c>
      <c r="O8428">
        <v>8428</v>
      </c>
      <c r="P8428">
        <v>8428</v>
      </c>
      <c r="Q8428">
        <v>8428</v>
      </c>
      <c r="R8428">
        <v>8428</v>
      </c>
      <c r="S8428">
        <v>8428</v>
      </c>
      <c r="T8428">
        <v>8428</v>
      </c>
      <c r="U8428">
        <v>8428</v>
      </c>
      <c r="V8428">
        <f t="shared" ref="V8428:Z8428" si="8427">U8428+U8429</f>
        <v>16857</v>
      </c>
      <c r="W8428">
        <f t="shared" si="8427"/>
        <v>33716</v>
      </c>
      <c r="X8428">
        <f t="shared" si="8427"/>
        <v>67436</v>
      </c>
      <c r="Y8428">
        <f t="shared" si="8427"/>
        <v>134880</v>
      </c>
      <c r="Z8428">
        <f t="shared" si="8427"/>
        <v>269776</v>
      </c>
    </row>
    <row r="8429" spans="1:26" x14ac:dyDescent="0.35">
      <c r="A8429">
        <v>8429</v>
      </c>
      <c r="B8429">
        <v>8429</v>
      </c>
      <c r="C8429">
        <v>8429</v>
      </c>
      <c r="D8429">
        <v>8429</v>
      </c>
      <c r="E8429">
        <v>8429</v>
      </c>
      <c r="F8429">
        <v>8429</v>
      </c>
      <c r="G8429">
        <v>8429</v>
      </c>
      <c r="H8429">
        <v>8429</v>
      </c>
      <c r="I8429">
        <v>8429</v>
      </c>
      <c r="J8429">
        <v>8429</v>
      </c>
      <c r="K8429">
        <v>8429</v>
      </c>
      <c r="L8429">
        <v>8429</v>
      </c>
      <c r="M8429">
        <v>8429</v>
      </c>
      <c r="N8429">
        <v>8429</v>
      </c>
      <c r="O8429">
        <v>8429</v>
      </c>
      <c r="P8429">
        <v>8429</v>
      </c>
      <c r="Q8429">
        <v>8429</v>
      </c>
      <c r="R8429">
        <v>8429</v>
      </c>
      <c r="S8429">
        <v>8429</v>
      </c>
      <c r="T8429">
        <v>8429</v>
      </c>
      <c r="U8429">
        <v>8429</v>
      </c>
      <c r="V8429">
        <f t="shared" ref="V8429:Z8429" si="8428">U8429+U8430</f>
        <v>16859</v>
      </c>
      <c r="W8429">
        <f t="shared" si="8428"/>
        <v>33720</v>
      </c>
      <c r="X8429">
        <f t="shared" si="8428"/>
        <v>67444</v>
      </c>
      <c r="Y8429">
        <f t="shared" si="8428"/>
        <v>134896</v>
      </c>
      <c r="Z8429">
        <f t="shared" si="8428"/>
        <v>269808</v>
      </c>
    </row>
    <row r="8430" spans="1:26" x14ac:dyDescent="0.35">
      <c r="A8430">
        <v>8430</v>
      </c>
      <c r="B8430">
        <v>8430</v>
      </c>
      <c r="C8430">
        <v>8430</v>
      </c>
      <c r="D8430">
        <v>8430</v>
      </c>
      <c r="E8430">
        <v>8430</v>
      </c>
      <c r="F8430">
        <v>8430</v>
      </c>
      <c r="G8430">
        <v>8430</v>
      </c>
      <c r="H8430">
        <v>8430</v>
      </c>
      <c r="I8430">
        <v>8430</v>
      </c>
      <c r="J8430">
        <v>8430</v>
      </c>
      <c r="K8430">
        <v>8430</v>
      </c>
      <c r="L8430">
        <v>8430</v>
      </c>
      <c r="M8430">
        <v>8430</v>
      </c>
      <c r="N8430">
        <v>8430</v>
      </c>
      <c r="O8430">
        <v>8430</v>
      </c>
      <c r="P8430">
        <v>8430</v>
      </c>
      <c r="Q8430">
        <v>8430</v>
      </c>
      <c r="R8430">
        <v>8430</v>
      </c>
      <c r="S8430">
        <v>8430</v>
      </c>
      <c r="T8430">
        <v>8430</v>
      </c>
      <c r="U8430">
        <v>8430</v>
      </c>
      <c r="V8430">
        <f t="shared" ref="V8430:Z8430" si="8429">U8430+U8431</f>
        <v>16861</v>
      </c>
      <c r="W8430">
        <f t="shared" si="8429"/>
        <v>33724</v>
      </c>
      <c r="X8430">
        <f t="shared" si="8429"/>
        <v>67452</v>
      </c>
      <c r="Y8430">
        <f t="shared" si="8429"/>
        <v>134912</v>
      </c>
      <c r="Z8430">
        <f t="shared" si="8429"/>
        <v>269840</v>
      </c>
    </row>
    <row r="8431" spans="1:26" x14ac:dyDescent="0.35">
      <c r="A8431">
        <v>8431</v>
      </c>
      <c r="B8431">
        <v>8431</v>
      </c>
      <c r="C8431">
        <v>8431</v>
      </c>
      <c r="D8431">
        <v>8431</v>
      </c>
      <c r="E8431">
        <v>8431</v>
      </c>
      <c r="F8431">
        <v>8431</v>
      </c>
      <c r="G8431">
        <v>8431</v>
      </c>
      <c r="H8431">
        <v>8431</v>
      </c>
      <c r="I8431">
        <v>8431</v>
      </c>
      <c r="J8431">
        <v>8431</v>
      </c>
      <c r="K8431">
        <v>8431</v>
      </c>
      <c r="L8431">
        <v>8431</v>
      </c>
      <c r="M8431">
        <v>8431</v>
      </c>
      <c r="N8431">
        <v>8431</v>
      </c>
      <c r="O8431">
        <v>8431</v>
      </c>
      <c r="P8431">
        <v>8431</v>
      </c>
      <c r="Q8431">
        <v>8431</v>
      </c>
      <c r="R8431">
        <v>8431</v>
      </c>
      <c r="S8431">
        <v>8431</v>
      </c>
      <c r="T8431">
        <v>8431</v>
      </c>
      <c r="U8431">
        <v>8431</v>
      </c>
      <c r="V8431">
        <f t="shared" ref="V8431:Z8431" si="8430">U8431+U8432</f>
        <v>16863</v>
      </c>
      <c r="W8431">
        <f t="shared" si="8430"/>
        <v>33728</v>
      </c>
      <c r="X8431">
        <f t="shared" si="8430"/>
        <v>67460</v>
      </c>
      <c r="Y8431">
        <f t="shared" si="8430"/>
        <v>134928</v>
      </c>
      <c r="Z8431">
        <f t="shared" si="8430"/>
        <v>269872</v>
      </c>
    </row>
    <row r="8432" spans="1:26" x14ac:dyDescent="0.35">
      <c r="A8432">
        <v>8432</v>
      </c>
      <c r="B8432">
        <v>8432</v>
      </c>
      <c r="C8432">
        <v>8432</v>
      </c>
      <c r="D8432">
        <v>8432</v>
      </c>
      <c r="E8432">
        <v>8432</v>
      </c>
      <c r="F8432">
        <v>8432</v>
      </c>
      <c r="G8432">
        <v>8432</v>
      </c>
      <c r="H8432">
        <v>8432</v>
      </c>
      <c r="I8432">
        <v>8432</v>
      </c>
      <c r="J8432">
        <v>8432</v>
      </c>
      <c r="K8432">
        <v>8432</v>
      </c>
      <c r="L8432">
        <v>8432</v>
      </c>
      <c r="M8432">
        <v>8432</v>
      </c>
      <c r="N8432">
        <v>8432</v>
      </c>
      <c r="O8432">
        <v>8432</v>
      </c>
      <c r="P8432">
        <v>8432</v>
      </c>
      <c r="Q8432">
        <v>8432</v>
      </c>
      <c r="R8432">
        <v>8432</v>
      </c>
      <c r="S8432">
        <v>8432</v>
      </c>
      <c r="T8432">
        <v>8432</v>
      </c>
      <c r="U8432">
        <v>8432</v>
      </c>
      <c r="V8432">
        <f t="shared" ref="V8432:Z8432" si="8431">U8432+U8433</f>
        <v>16865</v>
      </c>
      <c r="W8432">
        <f t="shared" si="8431"/>
        <v>33732</v>
      </c>
      <c r="X8432">
        <f t="shared" si="8431"/>
        <v>67468</v>
      </c>
      <c r="Y8432">
        <f t="shared" si="8431"/>
        <v>134944</v>
      </c>
      <c r="Z8432">
        <f t="shared" si="8431"/>
        <v>269904</v>
      </c>
    </row>
    <row r="8433" spans="1:26" x14ac:dyDescent="0.35">
      <c r="A8433">
        <v>8433</v>
      </c>
      <c r="B8433">
        <v>8433</v>
      </c>
      <c r="C8433">
        <v>8433</v>
      </c>
      <c r="D8433">
        <v>8433</v>
      </c>
      <c r="E8433">
        <v>8433</v>
      </c>
      <c r="F8433">
        <v>8433</v>
      </c>
      <c r="G8433">
        <v>8433</v>
      </c>
      <c r="H8433">
        <v>8433</v>
      </c>
      <c r="I8433">
        <v>8433</v>
      </c>
      <c r="J8433">
        <v>8433</v>
      </c>
      <c r="K8433">
        <v>8433</v>
      </c>
      <c r="L8433">
        <v>8433</v>
      </c>
      <c r="M8433">
        <v>8433</v>
      </c>
      <c r="N8433">
        <v>8433</v>
      </c>
      <c r="O8433">
        <v>8433</v>
      </c>
      <c r="P8433">
        <v>8433</v>
      </c>
      <c r="Q8433">
        <v>8433</v>
      </c>
      <c r="R8433">
        <v>8433</v>
      </c>
      <c r="S8433">
        <v>8433</v>
      </c>
      <c r="T8433">
        <v>8433</v>
      </c>
      <c r="U8433">
        <v>8433</v>
      </c>
      <c r="V8433">
        <f t="shared" ref="V8433:Z8433" si="8432">U8433+U8434</f>
        <v>16867</v>
      </c>
      <c r="W8433">
        <f t="shared" si="8432"/>
        <v>33736</v>
      </c>
      <c r="X8433">
        <f t="shared" si="8432"/>
        <v>67476</v>
      </c>
      <c r="Y8433">
        <f t="shared" si="8432"/>
        <v>134960</v>
      </c>
      <c r="Z8433">
        <f t="shared" si="8432"/>
        <v>269936</v>
      </c>
    </row>
    <row r="8434" spans="1:26" x14ac:dyDescent="0.35">
      <c r="A8434">
        <v>8434</v>
      </c>
      <c r="B8434">
        <v>8434</v>
      </c>
      <c r="C8434">
        <v>8434</v>
      </c>
      <c r="D8434">
        <v>8434</v>
      </c>
      <c r="E8434">
        <v>8434</v>
      </c>
      <c r="F8434">
        <v>8434</v>
      </c>
      <c r="G8434">
        <v>8434</v>
      </c>
      <c r="H8434">
        <v>8434</v>
      </c>
      <c r="I8434">
        <v>8434</v>
      </c>
      <c r="J8434">
        <v>8434</v>
      </c>
      <c r="K8434">
        <v>8434</v>
      </c>
      <c r="L8434">
        <v>8434</v>
      </c>
      <c r="M8434">
        <v>8434</v>
      </c>
      <c r="N8434">
        <v>8434</v>
      </c>
      <c r="O8434">
        <v>8434</v>
      </c>
      <c r="P8434">
        <v>8434</v>
      </c>
      <c r="Q8434">
        <v>8434</v>
      </c>
      <c r="R8434">
        <v>8434</v>
      </c>
      <c r="S8434">
        <v>8434</v>
      </c>
      <c r="T8434">
        <v>8434</v>
      </c>
      <c r="U8434">
        <v>8434</v>
      </c>
      <c r="V8434">
        <f t="shared" ref="V8434:Z8434" si="8433">U8434+U8435</f>
        <v>16869</v>
      </c>
      <c r="W8434">
        <f t="shared" si="8433"/>
        <v>33740</v>
      </c>
      <c r="X8434">
        <f t="shared" si="8433"/>
        <v>67484</v>
      </c>
      <c r="Y8434">
        <f t="shared" si="8433"/>
        <v>134976</v>
      </c>
      <c r="Z8434">
        <f t="shared" si="8433"/>
        <v>269968</v>
      </c>
    </row>
    <row r="8435" spans="1:26" x14ac:dyDescent="0.35">
      <c r="A8435">
        <v>8435</v>
      </c>
      <c r="B8435">
        <v>8435</v>
      </c>
      <c r="C8435">
        <v>8435</v>
      </c>
      <c r="D8435">
        <v>8435</v>
      </c>
      <c r="E8435">
        <v>8435</v>
      </c>
      <c r="F8435">
        <v>8435</v>
      </c>
      <c r="G8435">
        <v>8435</v>
      </c>
      <c r="H8435">
        <v>8435</v>
      </c>
      <c r="I8435">
        <v>8435</v>
      </c>
      <c r="J8435">
        <v>8435</v>
      </c>
      <c r="K8435">
        <v>8435</v>
      </c>
      <c r="L8435">
        <v>8435</v>
      </c>
      <c r="M8435">
        <v>8435</v>
      </c>
      <c r="N8435">
        <v>8435</v>
      </c>
      <c r="O8435">
        <v>8435</v>
      </c>
      <c r="P8435">
        <v>8435</v>
      </c>
      <c r="Q8435">
        <v>8435</v>
      </c>
      <c r="R8435">
        <v>8435</v>
      </c>
      <c r="S8435">
        <v>8435</v>
      </c>
      <c r="T8435">
        <v>8435</v>
      </c>
      <c r="U8435">
        <v>8435</v>
      </c>
      <c r="V8435">
        <f t="shared" ref="V8435:Z8435" si="8434">U8435+U8436</f>
        <v>16871</v>
      </c>
      <c r="W8435">
        <f t="shared" si="8434"/>
        <v>33744</v>
      </c>
      <c r="X8435">
        <f t="shared" si="8434"/>
        <v>67492</v>
      </c>
      <c r="Y8435">
        <f t="shared" si="8434"/>
        <v>134992</v>
      </c>
      <c r="Z8435">
        <f t="shared" si="8434"/>
        <v>270000</v>
      </c>
    </row>
    <row r="8436" spans="1:26" x14ac:dyDescent="0.35">
      <c r="A8436">
        <v>8436</v>
      </c>
      <c r="B8436">
        <v>8436</v>
      </c>
      <c r="C8436">
        <v>8436</v>
      </c>
      <c r="D8436">
        <v>8436</v>
      </c>
      <c r="E8436">
        <v>8436</v>
      </c>
      <c r="F8436">
        <v>8436</v>
      </c>
      <c r="G8436">
        <v>8436</v>
      </c>
      <c r="H8436">
        <v>8436</v>
      </c>
      <c r="I8436">
        <v>8436</v>
      </c>
      <c r="J8436">
        <v>8436</v>
      </c>
      <c r="K8436">
        <v>8436</v>
      </c>
      <c r="L8436">
        <v>8436</v>
      </c>
      <c r="M8436">
        <v>8436</v>
      </c>
      <c r="N8436">
        <v>8436</v>
      </c>
      <c r="O8436">
        <v>8436</v>
      </c>
      <c r="P8436">
        <v>8436</v>
      </c>
      <c r="Q8436">
        <v>8436</v>
      </c>
      <c r="R8436">
        <v>8436</v>
      </c>
      <c r="S8436">
        <v>8436</v>
      </c>
      <c r="T8436">
        <v>8436</v>
      </c>
      <c r="U8436">
        <v>8436</v>
      </c>
      <c r="V8436">
        <f t="shared" ref="V8436:Z8436" si="8435">U8436+U8437</f>
        <v>16873</v>
      </c>
      <c r="W8436">
        <f t="shared" si="8435"/>
        <v>33748</v>
      </c>
      <c r="X8436">
        <f t="shared" si="8435"/>
        <v>67500</v>
      </c>
      <c r="Y8436">
        <f t="shared" si="8435"/>
        <v>135008</v>
      </c>
      <c r="Z8436">
        <f t="shared" si="8435"/>
        <v>270032</v>
      </c>
    </row>
    <row r="8437" spans="1:26" x14ac:dyDescent="0.35">
      <c r="A8437">
        <v>8437</v>
      </c>
      <c r="B8437">
        <v>8437</v>
      </c>
      <c r="C8437">
        <v>8437</v>
      </c>
      <c r="D8437">
        <v>8437</v>
      </c>
      <c r="E8437">
        <v>8437</v>
      </c>
      <c r="F8437">
        <v>8437</v>
      </c>
      <c r="G8437">
        <v>8437</v>
      </c>
      <c r="H8437">
        <v>8437</v>
      </c>
      <c r="I8437">
        <v>8437</v>
      </c>
      <c r="J8437">
        <v>8437</v>
      </c>
      <c r="K8437">
        <v>8437</v>
      </c>
      <c r="L8437">
        <v>8437</v>
      </c>
      <c r="M8437">
        <v>8437</v>
      </c>
      <c r="N8437">
        <v>8437</v>
      </c>
      <c r="O8437">
        <v>8437</v>
      </c>
      <c r="P8437">
        <v>8437</v>
      </c>
      <c r="Q8437">
        <v>8437</v>
      </c>
      <c r="R8437">
        <v>8437</v>
      </c>
      <c r="S8437">
        <v>8437</v>
      </c>
      <c r="T8437">
        <v>8437</v>
      </c>
      <c r="U8437">
        <v>8437</v>
      </c>
      <c r="V8437">
        <f t="shared" ref="V8437:Z8437" si="8436">U8437+U8438</f>
        <v>16875</v>
      </c>
      <c r="W8437">
        <f t="shared" si="8436"/>
        <v>33752</v>
      </c>
      <c r="X8437">
        <f t="shared" si="8436"/>
        <v>67508</v>
      </c>
      <c r="Y8437">
        <f t="shared" si="8436"/>
        <v>135024</v>
      </c>
      <c r="Z8437">
        <f t="shared" si="8436"/>
        <v>270064</v>
      </c>
    </row>
    <row r="8438" spans="1:26" x14ac:dyDescent="0.35">
      <c r="A8438">
        <v>8438</v>
      </c>
      <c r="B8438">
        <v>8438</v>
      </c>
      <c r="C8438">
        <v>8438</v>
      </c>
      <c r="D8438">
        <v>8438</v>
      </c>
      <c r="E8438">
        <v>8438</v>
      </c>
      <c r="F8438">
        <v>8438</v>
      </c>
      <c r="G8438">
        <v>8438</v>
      </c>
      <c r="H8438">
        <v>8438</v>
      </c>
      <c r="I8438">
        <v>8438</v>
      </c>
      <c r="J8438">
        <v>8438</v>
      </c>
      <c r="K8438">
        <v>8438</v>
      </c>
      <c r="L8438">
        <v>8438</v>
      </c>
      <c r="M8438">
        <v>8438</v>
      </c>
      <c r="N8438">
        <v>8438</v>
      </c>
      <c r="O8438">
        <v>8438</v>
      </c>
      <c r="P8438">
        <v>8438</v>
      </c>
      <c r="Q8438">
        <v>8438</v>
      </c>
      <c r="R8438">
        <v>8438</v>
      </c>
      <c r="S8438">
        <v>8438</v>
      </c>
      <c r="T8438">
        <v>8438</v>
      </c>
      <c r="U8438">
        <v>8438</v>
      </c>
      <c r="V8438">
        <f t="shared" ref="V8438:Z8438" si="8437">U8438+U8439</f>
        <v>16877</v>
      </c>
      <c r="W8438">
        <f t="shared" si="8437"/>
        <v>33756</v>
      </c>
      <c r="X8438">
        <f t="shared" si="8437"/>
        <v>67516</v>
      </c>
      <c r="Y8438">
        <f t="shared" si="8437"/>
        <v>135040</v>
      </c>
      <c r="Z8438">
        <f t="shared" si="8437"/>
        <v>270096</v>
      </c>
    </row>
    <row r="8439" spans="1:26" x14ac:dyDescent="0.35">
      <c r="A8439">
        <v>8439</v>
      </c>
      <c r="B8439">
        <v>8439</v>
      </c>
      <c r="C8439">
        <v>8439</v>
      </c>
      <c r="D8439">
        <v>8439</v>
      </c>
      <c r="E8439">
        <v>8439</v>
      </c>
      <c r="F8439">
        <v>8439</v>
      </c>
      <c r="G8439">
        <v>8439</v>
      </c>
      <c r="H8439">
        <v>8439</v>
      </c>
      <c r="I8439">
        <v>8439</v>
      </c>
      <c r="J8439">
        <v>8439</v>
      </c>
      <c r="K8439">
        <v>8439</v>
      </c>
      <c r="L8439">
        <v>8439</v>
      </c>
      <c r="M8439">
        <v>8439</v>
      </c>
      <c r="N8439">
        <v>8439</v>
      </c>
      <c r="O8439">
        <v>8439</v>
      </c>
      <c r="P8439">
        <v>8439</v>
      </c>
      <c r="Q8439">
        <v>8439</v>
      </c>
      <c r="R8439">
        <v>8439</v>
      </c>
      <c r="S8439">
        <v>8439</v>
      </c>
      <c r="T8439">
        <v>8439</v>
      </c>
      <c r="U8439">
        <v>8439</v>
      </c>
      <c r="V8439">
        <f t="shared" ref="V8439:Z8439" si="8438">U8439+U8440</f>
        <v>16879</v>
      </c>
      <c r="W8439">
        <f t="shared" si="8438"/>
        <v>33760</v>
      </c>
      <c r="X8439">
        <f t="shared" si="8438"/>
        <v>67524</v>
      </c>
      <c r="Y8439">
        <f t="shared" si="8438"/>
        <v>135056</v>
      </c>
      <c r="Z8439">
        <f t="shared" si="8438"/>
        <v>270128</v>
      </c>
    </row>
    <row r="8440" spans="1:26" x14ac:dyDescent="0.35">
      <c r="A8440">
        <v>8440</v>
      </c>
      <c r="B8440">
        <v>8440</v>
      </c>
      <c r="C8440">
        <v>8440</v>
      </c>
      <c r="D8440">
        <v>8440</v>
      </c>
      <c r="E8440">
        <v>8440</v>
      </c>
      <c r="F8440">
        <v>8440</v>
      </c>
      <c r="G8440">
        <v>8440</v>
      </c>
      <c r="H8440">
        <v>8440</v>
      </c>
      <c r="I8440">
        <v>8440</v>
      </c>
      <c r="J8440">
        <v>8440</v>
      </c>
      <c r="K8440">
        <v>8440</v>
      </c>
      <c r="L8440">
        <v>8440</v>
      </c>
      <c r="M8440">
        <v>8440</v>
      </c>
      <c r="N8440">
        <v>8440</v>
      </c>
      <c r="O8440">
        <v>8440</v>
      </c>
      <c r="P8440">
        <v>8440</v>
      </c>
      <c r="Q8440">
        <v>8440</v>
      </c>
      <c r="R8440">
        <v>8440</v>
      </c>
      <c r="S8440">
        <v>8440</v>
      </c>
      <c r="T8440">
        <v>8440</v>
      </c>
      <c r="U8440">
        <v>8440</v>
      </c>
      <c r="V8440">
        <f t="shared" ref="V8440:Z8440" si="8439">U8440+U8441</f>
        <v>16881</v>
      </c>
      <c r="W8440">
        <f t="shared" si="8439"/>
        <v>33764</v>
      </c>
      <c r="X8440">
        <f t="shared" si="8439"/>
        <v>67532</v>
      </c>
      <c r="Y8440">
        <f t="shared" si="8439"/>
        <v>135072</v>
      </c>
      <c r="Z8440">
        <f t="shared" si="8439"/>
        <v>270160</v>
      </c>
    </row>
    <row r="8441" spans="1:26" x14ac:dyDescent="0.35">
      <c r="A8441">
        <v>8441</v>
      </c>
      <c r="B8441">
        <v>8441</v>
      </c>
      <c r="C8441">
        <v>8441</v>
      </c>
      <c r="D8441">
        <v>8441</v>
      </c>
      <c r="E8441">
        <v>8441</v>
      </c>
      <c r="F8441">
        <v>8441</v>
      </c>
      <c r="G8441">
        <v>8441</v>
      </c>
      <c r="H8441">
        <v>8441</v>
      </c>
      <c r="I8441">
        <v>8441</v>
      </c>
      <c r="J8441">
        <v>8441</v>
      </c>
      <c r="K8441">
        <v>8441</v>
      </c>
      <c r="L8441">
        <v>8441</v>
      </c>
      <c r="M8441">
        <v>8441</v>
      </c>
      <c r="N8441">
        <v>8441</v>
      </c>
      <c r="O8441">
        <v>8441</v>
      </c>
      <c r="P8441">
        <v>8441</v>
      </c>
      <c r="Q8441">
        <v>8441</v>
      </c>
      <c r="R8441">
        <v>8441</v>
      </c>
      <c r="S8441">
        <v>8441</v>
      </c>
      <c r="T8441">
        <v>8441</v>
      </c>
      <c r="U8441">
        <v>8441</v>
      </c>
      <c r="V8441">
        <f t="shared" ref="V8441:Z8441" si="8440">U8441+U8442</f>
        <v>16883</v>
      </c>
      <c r="W8441">
        <f t="shared" si="8440"/>
        <v>33768</v>
      </c>
      <c r="X8441">
        <f t="shared" si="8440"/>
        <v>67540</v>
      </c>
      <c r="Y8441">
        <f t="shared" si="8440"/>
        <v>135088</v>
      </c>
      <c r="Z8441">
        <f t="shared" si="8440"/>
        <v>270192</v>
      </c>
    </row>
    <row r="8442" spans="1:26" x14ac:dyDescent="0.35">
      <c r="A8442">
        <v>8442</v>
      </c>
      <c r="B8442">
        <v>8442</v>
      </c>
      <c r="C8442">
        <v>8442</v>
      </c>
      <c r="D8442">
        <v>8442</v>
      </c>
      <c r="E8442">
        <v>8442</v>
      </c>
      <c r="F8442">
        <v>8442</v>
      </c>
      <c r="G8442">
        <v>8442</v>
      </c>
      <c r="H8442">
        <v>8442</v>
      </c>
      <c r="I8442">
        <v>8442</v>
      </c>
      <c r="J8442">
        <v>8442</v>
      </c>
      <c r="K8442">
        <v>8442</v>
      </c>
      <c r="L8442">
        <v>8442</v>
      </c>
      <c r="M8442">
        <v>8442</v>
      </c>
      <c r="N8442">
        <v>8442</v>
      </c>
      <c r="O8442">
        <v>8442</v>
      </c>
      <c r="P8442">
        <v>8442</v>
      </c>
      <c r="Q8442">
        <v>8442</v>
      </c>
      <c r="R8442">
        <v>8442</v>
      </c>
      <c r="S8442">
        <v>8442</v>
      </c>
      <c r="T8442">
        <v>8442</v>
      </c>
      <c r="U8442">
        <v>8442</v>
      </c>
      <c r="V8442">
        <f t="shared" ref="V8442:Z8442" si="8441">U8442+U8443</f>
        <v>16885</v>
      </c>
      <c r="W8442">
        <f t="shared" si="8441"/>
        <v>33772</v>
      </c>
      <c r="X8442">
        <f t="shared" si="8441"/>
        <v>67548</v>
      </c>
      <c r="Y8442">
        <f t="shared" si="8441"/>
        <v>135104</v>
      </c>
      <c r="Z8442">
        <f t="shared" si="8441"/>
        <v>270224</v>
      </c>
    </row>
    <row r="8443" spans="1:26" x14ac:dyDescent="0.35">
      <c r="A8443">
        <v>8443</v>
      </c>
      <c r="B8443">
        <v>8443</v>
      </c>
      <c r="C8443">
        <v>8443</v>
      </c>
      <c r="D8443">
        <v>8443</v>
      </c>
      <c r="E8443">
        <v>8443</v>
      </c>
      <c r="F8443">
        <v>8443</v>
      </c>
      <c r="G8443">
        <v>8443</v>
      </c>
      <c r="H8443">
        <v>8443</v>
      </c>
      <c r="I8443">
        <v>8443</v>
      </c>
      <c r="J8443">
        <v>8443</v>
      </c>
      <c r="K8443">
        <v>8443</v>
      </c>
      <c r="L8443">
        <v>8443</v>
      </c>
      <c r="M8443">
        <v>8443</v>
      </c>
      <c r="N8443">
        <v>8443</v>
      </c>
      <c r="O8443">
        <v>8443</v>
      </c>
      <c r="P8443">
        <v>8443</v>
      </c>
      <c r="Q8443">
        <v>8443</v>
      </c>
      <c r="R8443">
        <v>8443</v>
      </c>
      <c r="S8443">
        <v>8443</v>
      </c>
      <c r="T8443">
        <v>8443</v>
      </c>
      <c r="U8443">
        <v>8443</v>
      </c>
      <c r="V8443">
        <f t="shared" ref="V8443:Z8443" si="8442">U8443+U8444</f>
        <v>16887</v>
      </c>
      <c r="W8443">
        <f t="shared" si="8442"/>
        <v>33776</v>
      </c>
      <c r="X8443">
        <f t="shared" si="8442"/>
        <v>67556</v>
      </c>
      <c r="Y8443">
        <f t="shared" si="8442"/>
        <v>135120</v>
      </c>
      <c r="Z8443">
        <f t="shared" si="8442"/>
        <v>270256</v>
      </c>
    </row>
    <row r="8444" spans="1:26" x14ac:dyDescent="0.35">
      <c r="A8444">
        <v>8444</v>
      </c>
      <c r="B8444">
        <v>8444</v>
      </c>
      <c r="C8444">
        <v>8444</v>
      </c>
      <c r="D8444">
        <v>8444</v>
      </c>
      <c r="E8444">
        <v>8444</v>
      </c>
      <c r="F8444">
        <v>8444</v>
      </c>
      <c r="G8444">
        <v>8444</v>
      </c>
      <c r="H8444">
        <v>8444</v>
      </c>
      <c r="I8444">
        <v>8444</v>
      </c>
      <c r="J8444">
        <v>8444</v>
      </c>
      <c r="K8444">
        <v>8444</v>
      </c>
      <c r="L8444">
        <v>8444</v>
      </c>
      <c r="M8444">
        <v>8444</v>
      </c>
      <c r="N8444">
        <v>8444</v>
      </c>
      <c r="O8444">
        <v>8444</v>
      </c>
      <c r="P8444">
        <v>8444</v>
      </c>
      <c r="Q8444">
        <v>8444</v>
      </c>
      <c r="R8444">
        <v>8444</v>
      </c>
      <c r="S8444">
        <v>8444</v>
      </c>
      <c r="T8444">
        <v>8444</v>
      </c>
      <c r="U8444">
        <v>8444</v>
      </c>
      <c r="V8444">
        <f t="shared" ref="V8444:Z8444" si="8443">U8444+U8445</f>
        <v>16889</v>
      </c>
      <c r="W8444">
        <f t="shared" si="8443"/>
        <v>33780</v>
      </c>
      <c r="X8444">
        <f t="shared" si="8443"/>
        <v>67564</v>
      </c>
      <c r="Y8444">
        <f t="shared" si="8443"/>
        <v>135136</v>
      </c>
      <c r="Z8444">
        <f t="shared" si="8443"/>
        <v>270288</v>
      </c>
    </row>
    <row r="8445" spans="1:26" x14ac:dyDescent="0.35">
      <c r="A8445">
        <v>8445</v>
      </c>
      <c r="B8445">
        <v>8445</v>
      </c>
      <c r="C8445">
        <v>8445</v>
      </c>
      <c r="D8445">
        <v>8445</v>
      </c>
      <c r="E8445">
        <v>8445</v>
      </c>
      <c r="F8445">
        <v>8445</v>
      </c>
      <c r="G8445">
        <v>8445</v>
      </c>
      <c r="H8445">
        <v>8445</v>
      </c>
      <c r="I8445">
        <v>8445</v>
      </c>
      <c r="J8445">
        <v>8445</v>
      </c>
      <c r="K8445">
        <v>8445</v>
      </c>
      <c r="L8445">
        <v>8445</v>
      </c>
      <c r="M8445">
        <v>8445</v>
      </c>
      <c r="N8445">
        <v>8445</v>
      </c>
      <c r="O8445">
        <v>8445</v>
      </c>
      <c r="P8445">
        <v>8445</v>
      </c>
      <c r="Q8445">
        <v>8445</v>
      </c>
      <c r="R8445">
        <v>8445</v>
      </c>
      <c r="S8445">
        <v>8445</v>
      </c>
      <c r="T8445">
        <v>8445</v>
      </c>
      <c r="U8445">
        <v>8445</v>
      </c>
      <c r="V8445">
        <f t="shared" ref="V8445:Z8445" si="8444">U8445+U8446</f>
        <v>16891</v>
      </c>
      <c r="W8445">
        <f t="shared" si="8444"/>
        <v>33784</v>
      </c>
      <c r="X8445">
        <f t="shared" si="8444"/>
        <v>67572</v>
      </c>
      <c r="Y8445">
        <f t="shared" si="8444"/>
        <v>135152</v>
      </c>
      <c r="Z8445">
        <f t="shared" si="8444"/>
        <v>270320</v>
      </c>
    </row>
    <row r="8446" spans="1:26" x14ac:dyDescent="0.35">
      <c r="A8446">
        <v>8446</v>
      </c>
      <c r="B8446">
        <v>8446</v>
      </c>
      <c r="C8446">
        <v>8446</v>
      </c>
      <c r="D8446">
        <v>8446</v>
      </c>
      <c r="E8446">
        <v>8446</v>
      </c>
      <c r="F8446">
        <v>8446</v>
      </c>
      <c r="G8446">
        <v>8446</v>
      </c>
      <c r="H8446">
        <v>8446</v>
      </c>
      <c r="I8446">
        <v>8446</v>
      </c>
      <c r="J8446">
        <v>8446</v>
      </c>
      <c r="K8446">
        <v>8446</v>
      </c>
      <c r="L8446">
        <v>8446</v>
      </c>
      <c r="M8446">
        <v>8446</v>
      </c>
      <c r="N8446">
        <v>8446</v>
      </c>
      <c r="O8446">
        <v>8446</v>
      </c>
      <c r="P8446">
        <v>8446</v>
      </c>
      <c r="Q8446">
        <v>8446</v>
      </c>
      <c r="R8446">
        <v>8446</v>
      </c>
      <c r="S8446">
        <v>8446</v>
      </c>
      <c r="T8446">
        <v>8446</v>
      </c>
      <c r="U8446">
        <v>8446</v>
      </c>
      <c r="V8446">
        <f t="shared" ref="V8446:Z8446" si="8445">U8446+U8447</f>
        <v>16893</v>
      </c>
      <c r="W8446">
        <f t="shared" si="8445"/>
        <v>33788</v>
      </c>
      <c r="X8446">
        <f t="shared" si="8445"/>
        <v>67580</v>
      </c>
      <c r="Y8446">
        <f t="shared" si="8445"/>
        <v>135168</v>
      </c>
      <c r="Z8446">
        <f t="shared" si="8445"/>
        <v>270352</v>
      </c>
    </row>
    <row r="8447" spans="1:26" x14ac:dyDescent="0.35">
      <c r="A8447">
        <v>8447</v>
      </c>
      <c r="B8447">
        <v>8447</v>
      </c>
      <c r="C8447">
        <v>8447</v>
      </c>
      <c r="D8447">
        <v>8447</v>
      </c>
      <c r="E8447">
        <v>8447</v>
      </c>
      <c r="F8447">
        <v>8447</v>
      </c>
      <c r="G8447">
        <v>8447</v>
      </c>
      <c r="H8447">
        <v>8447</v>
      </c>
      <c r="I8447">
        <v>8447</v>
      </c>
      <c r="J8447">
        <v>8447</v>
      </c>
      <c r="K8447">
        <v>8447</v>
      </c>
      <c r="L8447">
        <v>8447</v>
      </c>
      <c r="M8447">
        <v>8447</v>
      </c>
      <c r="N8447">
        <v>8447</v>
      </c>
      <c r="O8447">
        <v>8447</v>
      </c>
      <c r="P8447">
        <v>8447</v>
      </c>
      <c r="Q8447">
        <v>8447</v>
      </c>
      <c r="R8447">
        <v>8447</v>
      </c>
      <c r="S8447">
        <v>8447</v>
      </c>
      <c r="T8447">
        <v>8447</v>
      </c>
      <c r="U8447">
        <v>8447</v>
      </c>
      <c r="V8447">
        <f t="shared" ref="V8447:Z8447" si="8446">U8447+U8448</f>
        <v>16895</v>
      </c>
      <c r="W8447">
        <f t="shared" si="8446"/>
        <v>33792</v>
      </c>
      <c r="X8447">
        <f t="shared" si="8446"/>
        <v>67588</v>
      </c>
      <c r="Y8447">
        <f t="shared" si="8446"/>
        <v>135184</v>
      </c>
      <c r="Z8447">
        <f t="shared" si="8446"/>
        <v>270384</v>
      </c>
    </row>
    <row r="8448" spans="1:26" x14ac:dyDescent="0.35">
      <c r="A8448">
        <v>8448</v>
      </c>
      <c r="B8448">
        <v>8448</v>
      </c>
      <c r="C8448">
        <v>8448</v>
      </c>
      <c r="D8448">
        <v>8448</v>
      </c>
      <c r="E8448">
        <v>8448</v>
      </c>
      <c r="F8448">
        <v>8448</v>
      </c>
      <c r="G8448">
        <v>8448</v>
      </c>
      <c r="H8448">
        <v>8448</v>
      </c>
      <c r="I8448">
        <v>8448</v>
      </c>
      <c r="J8448">
        <v>8448</v>
      </c>
      <c r="K8448">
        <v>8448</v>
      </c>
      <c r="L8448">
        <v>8448</v>
      </c>
      <c r="M8448">
        <v>8448</v>
      </c>
      <c r="N8448">
        <v>8448</v>
      </c>
      <c r="O8448">
        <v>8448</v>
      </c>
      <c r="P8448">
        <v>8448</v>
      </c>
      <c r="Q8448">
        <v>8448</v>
      </c>
      <c r="R8448">
        <v>8448</v>
      </c>
      <c r="S8448">
        <v>8448</v>
      </c>
      <c r="T8448">
        <v>8448</v>
      </c>
      <c r="U8448">
        <v>8448</v>
      </c>
      <c r="V8448">
        <f t="shared" ref="V8448:Z8448" si="8447">U8448+U8449</f>
        <v>16897</v>
      </c>
      <c r="W8448">
        <f t="shared" si="8447"/>
        <v>33796</v>
      </c>
      <c r="X8448">
        <f t="shared" si="8447"/>
        <v>67596</v>
      </c>
      <c r="Y8448">
        <f t="shared" si="8447"/>
        <v>135200</v>
      </c>
      <c r="Z8448">
        <f t="shared" si="8447"/>
        <v>270416</v>
      </c>
    </row>
    <row r="8449" spans="1:26" x14ac:dyDescent="0.35">
      <c r="A8449">
        <v>8449</v>
      </c>
      <c r="B8449">
        <v>8449</v>
      </c>
      <c r="C8449">
        <v>8449</v>
      </c>
      <c r="D8449">
        <v>8449</v>
      </c>
      <c r="E8449">
        <v>8449</v>
      </c>
      <c r="F8449">
        <v>8449</v>
      </c>
      <c r="G8449">
        <v>8449</v>
      </c>
      <c r="H8449">
        <v>8449</v>
      </c>
      <c r="I8449">
        <v>8449</v>
      </c>
      <c r="J8449">
        <v>8449</v>
      </c>
      <c r="K8449">
        <v>8449</v>
      </c>
      <c r="L8449">
        <v>8449</v>
      </c>
      <c r="M8449">
        <v>8449</v>
      </c>
      <c r="N8449">
        <v>8449</v>
      </c>
      <c r="O8449">
        <v>8449</v>
      </c>
      <c r="P8449">
        <v>8449</v>
      </c>
      <c r="Q8449">
        <v>8449</v>
      </c>
      <c r="R8449">
        <v>8449</v>
      </c>
      <c r="S8449">
        <v>8449</v>
      </c>
      <c r="T8449">
        <v>8449</v>
      </c>
      <c r="U8449">
        <v>8449</v>
      </c>
      <c r="V8449">
        <f t="shared" ref="V8449:Z8449" si="8448">U8449+U8450</f>
        <v>16899</v>
      </c>
      <c r="W8449">
        <f t="shared" si="8448"/>
        <v>33800</v>
      </c>
      <c r="X8449">
        <f t="shared" si="8448"/>
        <v>67604</v>
      </c>
      <c r="Y8449">
        <f t="shared" si="8448"/>
        <v>135216</v>
      </c>
      <c r="Z8449">
        <f t="shared" si="8448"/>
        <v>270448</v>
      </c>
    </row>
    <row r="8450" spans="1:26" x14ac:dyDescent="0.35">
      <c r="A8450">
        <v>8450</v>
      </c>
      <c r="B8450">
        <v>8450</v>
      </c>
      <c r="C8450">
        <v>8450</v>
      </c>
      <c r="D8450">
        <v>8450</v>
      </c>
      <c r="E8450">
        <v>8450</v>
      </c>
      <c r="F8450">
        <v>8450</v>
      </c>
      <c r="G8450">
        <v>8450</v>
      </c>
      <c r="H8450">
        <v>8450</v>
      </c>
      <c r="I8450">
        <v>8450</v>
      </c>
      <c r="J8450">
        <v>8450</v>
      </c>
      <c r="K8450">
        <v>8450</v>
      </c>
      <c r="L8450">
        <v>8450</v>
      </c>
      <c r="M8450">
        <v>8450</v>
      </c>
      <c r="N8450">
        <v>8450</v>
      </c>
      <c r="O8450">
        <v>8450</v>
      </c>
      <c r="P8450">
        <v>8450</v>
      </c>
      <c r="Q8450">
        <v>8450</v>
      </c>
      <c r="R8450">
        <v>8450</v>
      </c>
      <c r="S8450">
        <v>8450</v>
      </c>
      <c r="T8450">
        <v>8450</v>
      </c>
      <c r="U8450">
        <v>8450</v>
      </c>
      <c r="V8450">
        <f t="shared" ref="V8450:Z8450" si="8449">U8450+U8451</f>
        <v>16901</v>
      </c>
      <c r="W8450">
        <f t="shared" si="8449"/>
        <v>33804</v>
      </c>
      <c r="X8450">
        <f t="shared" si="8449"/>
        <v>67612</v>
      </c>
      <c r="Y8450">
        <f t="shared" si="8449"/>
        <v>135232</v>
      </c>
      <c r="Z8450">
        <f t="shared" si="8449"/>
        <v>270480</v>
      </c>
    </row>
    <row r="8451" spans="1:26" x14ac:dyDescent="0.35">
      <c r="A8451">
        <v>8451</v>
      </c>
      <c r="B8451">
        <v>8451</v>
      </c>
      <c r="C8451">
        <v>8451</v>
      </c>
      <c r="D8451">
        <v>8451</v>
      </c>
      <c r="E8451">
        <v>8451</v>
      </c>
      <c r="F8451">
        <v>8451</v>
      </c>
      <c r="G8451">
        <v>8451</v>
      </c>
      <c r="H8451">
        <v>8451</v>
      </c>
      <c r="I8451">
        <v>8451</v>
      </c>
      <c r="J8451">
        <v>8451</v>
      </c>
      <c r="K8451">
        <v>8451</v>
      </c>
      <c r="L8451">
        <v>8451</v>
      </c>
      <c r="M8451">
        <v>8451</v>
      </c>
      <c r="N8451">
        <v>8451</v>
      </c>
      <c r="O8451">
        <v>8451</v>
      </c>
      <c r="P8451">
        <v>8451</v>
      </c>
      <c r="Q8451">
        <v>8451</v>
      </c>
      <c r="R8451">
        <v>8451</v>
      </c>
      <c r="S8451">
        <v>8451</v>
      </c>
      <c r="T8451">
        <v>8451</v>
      </c>
      <c r="U8451">
        <v>8451</v>
      </c>
      <c r="V8451">
        <f t="shared" ref="V8451:Z8451" si="8450">U8451+U8452</f>
        <v>16903</v>
      </c>
      <c r="W8451">
        <f t="shared" si="8450"/>
        <v>33808</v>
      </c>
      <c r="X8451">
        <f t="shared" si="8450"/>
        <v>67620</v>
      </c>
      <c r="Y8451">
        <f t="shared" si="8450"/>
        <v>135248</v>
      </c>
      <c r="Z8451">
        <f t="shared" si="8450"/>
        <v>270512</v>
      </c>
    </row>
    <row r="8452" spans="1:26" x14ac:dyDescent="0.35">
      <c r="A8452">
        <v>8452</v>
      </c>
      <c r="B8452">
        <v>8452</v>
      </c>
      <c r="C8452">
        <v>8452</v>
      </c>
      <c r="D8452">
        <v>8452</v>
      </c>
      <c r="E8452">
        <v>8452</v>
      </c>
      <c r="F8452">
        <v>8452</v>
      </c>
      <c r="G8452">
        <v>8452</v>
      </c>
      <c r="H8452">
        <v>8452</v>
      </c>
      <c r="I8452">
        <v>8452</v>
      </c>
      <c r="J8452">
        <v>8452</v>
      </c>
      <c r="K8452">
        <v>8452</v>
      </c>
      <c r="L8452">
        <v>8452</v>
      </c>
      <c r="M8452">
        <v>8452</v>
      </c>
      <c r="N8452">
        <v>8452</v>
      </c>
      <c r="O8452">
        <v>8452</v>
      </c>
      <c r="P8452">
        <v>8452</v>
      </c>
      <c r="Q8452">
        <v>8452</v>
      </c>
      <c r="R8452">
        <v>8452</v>
      </c>
      <c r="S8452">
        <v>8452</v>
      </c>
      <c r="T8452">
        <v>8452</v>
      </c>
      <c r="U8452">
        <v>8452</v>
      </c>
      <c r="V8452">
        <f t="shared" ref="V8452:Z8452" si="8451">U8452+U8453</f>
        <v>16905</v>
      </c>
      <c r="W8452">
        <f t="shared" si="8451"/>
        <v>33812</v>
      </c>
      <c r="X8452">
        <f t="shared" si="8451"/>
        <v>67628</v>
      </c>
      <c r="Y8452">
        <f t="shared" si="8451"/>
        <v>135264</v>
      </c>
      <c r="Z8452">
        <f t="shared" si="8451"/>
        <v>270544</v>
      </c>
    </row>
    <row r="8453" spans="1:26" x14ac:dyDescent="0.35">
      <c r="A8453">
        <v>8453</v>
      </c>
      <c r="B8453">
        <v>8453</v>
      </c>
      <c r="C8453">
        <v>8453</v>
      </c>
      <c r="D8453">
        <v>8453</v>
      </c>
      <c r="E8453">
        <v>8453</v>
      </c>
      <c r="F8453">
        <v>8453</v>
      </c>
      <c r="G8453">
        <v>8453</v>
      </c>
      <c r="H8453">
        <v>8453</v>
      </c>
      <c r="I8453">
        <v>8453</v>
      </c>
      <c r="J8453">
        <v>8453</v>
      </c>
      <c r="K8453">
        <v>8453</v>
      </c>
      <c r="L8453">
        <v>8453</v>
      </c>
      <c r="M8453">
        <v>8453</v>
      </c>
      <c r="N8453">
        <v>8453</v>
      </c>
      <c r="O8453">
        <v>8453</v>
      </c>
      <c r="P8453">
        <v>8453</v>
      </c>
      <c r="Q8453">
        <v>8453</v>
      </c>
      <c r="R8453">
        <v>8453</v>
      </c>
      <c r="S8453">
        <v>8453</v>
      </c>
      <c r="T8453">
        <v>8453</v>
      </c>
      <c r="U8453">
        <v>8453</v>
      </c>
      <c r="V8453">
        <f t="shared" ref="V8453:Z8453" si="8452">U8453+U8454</f>
        <v>16907</v>
      </c>
      <c r="W8453">
        <f t="shared" si="8452"/>
        <v>33816</v>
      </c>
      <c r="X8453">
        <f t="shared" si="8452"/>
        <v>67636</v>
      </c>
      <c r="Y8453">
        <f t="shared" si="8452"/>
        <v>135280</v>
      </c>
      <c r="Z8453">
        <f t="shared" si="8452"/>
        <v>270576</v>
      </c>
    </row>
    <row r="8454" spans="1:26" x14ac:dyDescent="0.35">
      <c r="A8454">
        <v>8454</v>
      </c>
      <c r="B8454">
        <v>8454</v>
      </c>
      <c r="C8454">
        <v>8454</v>
      </c>
      <c r="D8454">
        <v>8454</v>
      </c>
      <c r="E8454">
        <v>8454</v>
      </c>
      <c r="F8454">
        <v>8454</v>
      </c>
      <c r="G8454">
        <v>8454</v>
      </c>
      <c r="H8454">
        <v>8454</v>
      </c>
      <c r="I8454">
        <v>8454</v>
      </c>
      <c r="J8454">
        <v>8454</v>
      </c>
      <c r="K8454">
        <v>8454</v>
      </c>
      <c r="L8454">
        <v>8454</v>
      </c>
      <c r="M8454">
        <v>8454</v>
      </c>
      <c r="N8454">
        <v>8454</v>
      </c>
      <c r="O8454">
        <v>8454</v>
      </c>
      <c r="P8454">
        <v>8454</v>
      </c>
      <c r="Q8454">
        <v>8454</v>
      </c>
      <c r="R8454">
        <v>8454</v>
      </c>
      <c r="S8454">
        <v>8454</v>
      </c>
      <c r="T8454">
        <v>8454</v>
      </c>
      <c r="U8454">
        <v>8454</v>
      </c>
      <c r="V8454">
        <f t="shared" ref="V8454:Z8454" si="8453">U8454+U8455</f>
        <v>16909</v>
      </c>
      <c r="W8454">
        <f t="shared" si="8453"/>
        <v>33820</v>
      </c>
      <c r="X8454">
        <f t="shared" si="8453"/>
        <v>67644</v>
      </c>
      <c r="Y8454">
        <f t="shared" si="8453"/>
        <v>135296</v>
      </c>
      <c r="Z8454">
        <f t="shared" si="8453"/>
        <v>270608</v>
      </c>
    </row>
    <row r="8455" spans="1:26" x14ac:dyDescent="0.35">
      <c r="A8455">
        <v>8455</v>
      </c>
      <c r="B8455">
        <v>8455</v>
      </c>
      <c r="C8455">
        <v>8455</v>
      </c>
      <c r="D8455">
        <v>8455</v>
      </c>
      <c r="E8455">
        <v>8455</v>
      </c>
      <c r="F8455">
        <v>8455</v>
      </c>
      <c r="G8455">
        <v>8455</v>
      </c>
      <c r="H8455">
        <v>8455</v>
      </c>
      <c r="I8455">
        <v>8455</v>
      </c>
      <c r="J8455">
        <v>8455</v>
      </c>
      <c r="K8455">
        <v>8455</v>
      </c>
      <c r="L8455">
        <v>8455</v>
      </c>
      <c r="M8455">
        <v>8455</v>
      </c>
      <c r="N8455">
        <v>8455</v>
      </c>
      <c r="O8455">
        <v>8455</v>
      </c>
      <c r="P8455">
        <v>8455</v>
      </c>
      <c r="Q8455">
        <v>8455</v>
      </c>
      <c r="R8455">
        <v>8455</v>
      </c>
      <c r="S8455">
        <v>8455</v>
      </c>
      <c r="T8455">
        <v>8455</v>
      </c>
      <c r="U8455">
        <v>8455</v>
      </c>
      <c r="V8455">
        <f t="shared" ref="V8455:Z8455" si="8454">U8455+U8456</f>
        <v>16911</v>
      </c>
      <c r="W8455">
        <f t="shared" si="8454"/>
        <v>33824</v>
      </c>
      <c r="X8455">
        <f t="shared" si="8454"/>
        <v>67652</v>
      </c>
      <c r="Y8455">
        <f t="shared" si="8454"/>
        <v>135312</v>
      </c>
      <c r="Z8455">
        <f t="shared" si="8454"/>
        <v>270640</v>
      </c>
    </row>
    <row r="8456" spans="1:26" x14ac:dyDescent="0.35">
      <c r="A8456">
        <v>8456</v>
      </c>
      <c r="B8456">
        <v>8456</v>
      </c>
      <c r="C8456">
        <v>8456</v>
      </c>
      <c r="D8456">
        <v>8456</v>
      </c>
      <c r="E8456">
        <v>8456</v>
      </c>
      <c r="F8456">
        <v>8456</v>
      </c>
      <c r="G8456">
        <v>8456</v>
      </c>
      <c r="H8456">
        <v>8456</v>
      </c>
      <c r="I8456">
        <v>8456</v>
      </c>
      <c r="J8456">
        <v>8456</v>
      </c>
      <c r="K8456">
        <v>8456</v>
      </c>
      <c r="L8456">
        <v>8456</v>
      </c>
      <c r="M8456">
        <v>8456</v>
      </c>
      <c r="N8456">
        <v>8456</v>
      </c>
      <c r="O8456">
        <v>8456</v>
      </c>
      <c r="P8456">
        <v>8456</v>
      </c>
      <c r="Q8456">
        <v>8456</v>
      </c>
      <c r="R8456">
        <v>8456</v>
      </c>
      <c r="S8456">
        <v>8456</v>
      </c>
      <c r="T8456">
        <v>8456</v>
      </c>
      <c r="U8456">
        <v>8456</v>
      </c>
      <c r="V8456">
        <f t="shared" ref="V8456:Z8456" si="8455">U8456+U8457</f>
        <v>16913</v>
      </c>
      <c r="W8456">
        <f t="shared" si="8455"/>
        <v>33828</v>
      </c>
      <c r="X8456">
        <f t="shared" si="8455"/>
        <v>67660</v>
      </c>
      <c r="Y8456">
        <f t="shared" si="8455"/>
        <v>135328</v>
      </c>
      <c r="Z8456">
        <f t="shared" si="8455"/>
        <v>270672</v>
      </c>
    </row>
    <row r="8457" spans="1:26" x14ac:dyDescent="0.35">
      <c r="A8457">
        <v>8457</v>
      </c>
      <c r="B8457">
        <v>8457</v>
      </c>
      <c r="C8457">
        <v>8457</v>
      </c>
      <c r="D8457">
        <v>8457</v>
      </c>
      <c r="E8457">
        <v>8457</v>
      </c>
      <c r="F8457">
        <v>8457</v>
      </c>
      <c r="G8457">
        <v>8457</v>
      </c>
      <c r="H8457">
        <v>8457</v>
      </c>
      <c r="I8457">
        <v>8457</v>
      </c>
      <c r="J8457">
        <v>8457</v>
      </c>
      <c r="K8457">
        <v>8457</v>
      </c>
      <c r="L8457">
        <v>8457</v>
      </c>
      <c r="M8457">
        <v>8457</v>
      </c>
      <c r="N8457">
        <v>8457</v>
      </c>
      <c r="O8457">
        <v>8457</v>
      </c>
      <c r="P8457">
        <v>8457</v>
      </c>
      <c r="Q8457">
        <v>8457</v>
      </c>
      <c r="R8457">
        <v>8457</v>
      </c>
      <c r="S8457">
        <v>8457</v>
      </c>
      <c r="T8457">
        <v>8457</v>
      </c>
      <c r="U8457">
        <v>8457</v>
      </c>
      <c r="V8457">
        <f t="shared" ref="V8457:Z8457" si="8456">U8457+U8458</f>
        <v>16915</v>
      </c>
      <c r="W8457">
        <f t="shared" si="8456"/>
        <v>33832</v>
      </c>
      <c r="X8457">
        <f t="shared" si="8456"/>
        <v>67668</v>
      </c>
      <c r="Y8457">
        <f t="shared" si="8456"/>
        <v>135344</v>
      </c>
      <c r="Z8457">
        <f t="shared" si="8456"/>
        <v>270704</v>
      </c>
    </row>
    <row r="8458" spans="1:26" x14ac:dyDescent="0.35">
      <c r="A8458">
        <v>8458</v>
      </c>
      <c r="B8458">
        <v>8458</v>
      </c>
      <c r="C8458">
        <v>8458</v>
      </c>
      <c r="D8458">
        <v>8458</v>
      </c>
      <c r="E8458">
        <v>8458</v>
      </c>
      <c r="F8458">
        <v>8458</v>
      </c>
      <c r="G8458">
        <v>8458</v>
      </c>
      <c r="H8458">
        <v>8458</v>
      </c>
      <c r="I8458">
        <v>8458</v>
      </c>
      <c r="J8458">
        <v>8458</v>
      </c>
      <c r="K8458">
        <v>8458</v>
      </c>
      <c r="L8458">
        <v>8458</v>
      </c>
      <c r="M8458">
        <v>8458</v>
      </c>
      <c r="N8458">
        <v>8458</v>
      </c>
      <c r="O8458">
        <v>8458</v>
      </c>
      <c r="P8458">
        <v>8458</v>
      </c>
      <c r="Q8458">
        <v>8458</v>
      </c>
      <c r="R8458">
        <v>8458</v>
      </c>
      <c r="S8458">
        <v>8458</v>
      </c>
      <c r="T8458">
        <v>8458</v>
      </c>
      <c r="U8458">
        <v>8458</v>
      </c>
      <c r="V8458">
        <f t="shared" ref="V8458:Z8458" si="8457">U8458+U8459</f>
        <v>16917</v>
      </c>
      <c r="W8458">
        <f t="shared" si="8457"/>
        <v>33836</v>
      </c>
      <c r="X8458">
        <f t="shared" si="8457"/>
        <v>67676</v>
      </c>
      <c r="Y8458">
        <f t="shared" si="8457"/>
        <v>135360</v>
      </c>
      <c r="Z8458">
        <f t="shared" si="8457"/>
        <v>270736</v>
      </c>
    </row>
    <row r="8459" spans="1:26" x14ac:dyDescent="0.35">
      <c r="A8459">
        <v>8459</v>
      </c>
      <c r="B8459">
        <v>8459</v>
      </c>
      <c r="C8459">
        <v>8459</v>
      </c>
      <c r="D8459">
        <v>8459</v>
      </c>
      <c r="E8459">
        <v>8459</v>
      </c>
      <c r="F8459">
        <v>8459</v>
      </c>
      <c r="G8459">
        <v>8459</v>
      </c>
      <c r="H8459">
        <v>8459</v>
      </c>
      <c r="I8459">
        <v>8459</v>
      </c>
      <c r="J8459">
        <v>8459</v>
      </c>
      <c r="K8459">
        <v>8459</v>
      </c>
      <c r="L8459">
        <v>8459</v>
      </c>
      <c r="M8459">
        <v>8459</v>
      </c>
      <c r="N8459">
        <v>8459</v>
      </c>
      <c r="O8459">
        <v>8459</v>
      </c>
      <c r="P8459">
        <v>8459</v>
      </c>
      <c r="Q8459">
        <v>8459</v>
      </c>
      <c r="R8459">
        <v>8459</v>
      </c>
      <c r="S8459">
        <v>8459</v>
      </c>
      <c r="T8459">
        <v>8459</v>
      </c>
      <c r="U8459">
        <v>8459</v>
      </c>
      <c r="V8459">
        <f t="shared" ref="V8459:Z8459" si="8458">U8459+U8460</f>
        <v>16919</v>
      </c>
      <c r="W8459">
        <f t="shared" si="8458"/>
        <v>33840</v>
      </c>
      <c r="X8459">
        <f t="shared" si="8458"/>
        <v>67684</v>
      </c>
      <c r="Y8459">
        <f t="shared" si="8458"/>
        <v>135376</v>
      </c>
      <c r="Z8459">
        <f t="shared" si="8458"/>
        <v>270768</v>
      </c>
    </row>
    <row r="8460" spans="1:26" x14ac:dyDescent="0.35">
      <c r="A8460">
        <v>8460</v>
      </c>
      <c r="B8460">
        <v>8460</v>
      </c>
      <c r="C8460">
        <v>8460</v>
      </c>
      <c r="D8460">
        <v>8460</v>
      </c>
      <c r="E8460">
        <v>8460</v>
      </c>
      <c r="F8460">
        <v>8460</v>
      </c>
      <c r="G8460">
        <v>8460</v>
      </c>
      <c r="H8460">
        <v>8460</v>
      </c>
      <c r="I8460">
        <v>8460</v>
      </c>
      <c r="J8460">
        <v>8460</v>
      </c>
      <c r="K8460">
        <v>8460</v>
      </c>
      <c r="L8460">
        <v>8460</v>
      </c>
      <c r="M8460">
        <v>8460</v>
      </c>
      <c r="N8460">
        <v>8460</v>
      </c>
      <c r="O8460">
        <v>8460</v>
      </c>
      <c r="P8460">
        <v>8460</v>
      </c>
      <c r="Q8460">
        <v>8460</v>
      </c>
      <c r="R8460">
        <v>8460</v>
      </c>
      <c r="S8460">
        <v>8460</v>
      </c>
      <c r="T8460">
        <v>8460</v>
      </c>
      <c r="U8460">
        <v>8460</v>
      </c>
      <c r="V8460">
        <f t="shared" ref="V8460:Z8460" si="8459">U8460+U8461</f>
        <v>16921</v>
      </c>
      <c r="W8460">
        <f t="shared" si="8459"/>
        <v>33844</v>
      </c>
      <c r="X8460">
        <f t="shared" si="8459"/>
        <v>67692</v>
      </c>
      <c r="Y8460">
        <f t="shared" si="8459"/>
        <v>135392</v>
      </c>
      <c r="Z8460">
        <f t="shared" si="8459"/>
        <v>270800</v>
      </c>
    </row>
    <row r="8461" spans="1:26" x14ac:dyDescent="0.35">
      <c r="A8461">
        <v>8461</v>
      </c>
      <c r="B8461">
        <v>8461</v>
      </c>
      <c r="C8461">
        <v>8461</v>
      </c>
      <c r="D8461">
        <v>8461</v>
      </c>
      <c r="E8461">
        <v>8461</v>
      </c>
      <c r="F8461">
        <v>8461</v>
      </c>
      <c r="G8461">
        <v>8461</v>
      </c>
      <c r="H8461">
        <v>8461</v>
      </c>
      <c r="I8461">
        <v>8461</v>
      </c>
      <c r="J8461">
        <v>8461</v>
      </c>
      <c r="K8461">
        <v>8461</v>
      </c>
      <c r="L8461">
        <v>8461</v>
      </c>
      <c r="M8461">
        <v>8461</v>
      </c>
      <c r="N8461">
        <v>8461</v>
      </c>
      <c r="O8461">
        <v>8461</v>
      </c>
      <c r="P8461">
        <v>8461</v>
      </c>
      <c r="Q8461">
        <v>8461</v>
      </c>
      <c r="R8461">
        <v>8461</v>
      </c>
      <c r="S8461">
        <v>8461</v>
      </c>
      <c r="T8461">
        <v>8461</v>
      </c>
      <c r="U8461">
        <v>8461</v>
      </c>
      <c r="V8461">
        <f t="shared" ref="V8461:Z8461" si="8460">U8461+U8462</f>
        <v>16923</v>
      </c>
      <c r="W8461">
        <f t="shared" si="8460"/>
        <v>33848</v>
      </c>
      <c r="X8461">
        <f t="shared" si="8460"/>
        <v>67700</v>
      </c>
      <c r="Y8461">
        <f t="shared" si="8460"/>
        <v>135408</v>
      </c>
      <c r="Z8461">
        <f t="shared" si="8460"/>
        <v>270832</v>
      </c>
    </row>
    <row r="8462" spans="1:26" x14ac:dyDescent="0.35">
      <c r="A8462">
        <v>8462</v>
      </c>
      <c r="B8462">
        <v>8462</v>
      </c>
      <c r="C8462">
        <v>8462</v>
      </c>
      <c r="D8462">
        <v>8462</v>
      </c>
      <c r="E8462">
        <v>8462</v>
      </c>
      <c r="F8462">
        <v>8462</v>
      </c>
      <c r="G8462">
        <v>8462</v>
      </c>
      <c r="H8462">
        <v>8462</v>
      </c>
      <c r="I8462">
        <v>8462</v>
      </c>
      <c r="J8462">
        <v>8462</v>
      </c>
      <c r="K8462">
        <v>8462</v>
      </c>
      <c r="L8462">
        <v>8462</v>
      </c>
      <c r="M8462">
        <v>8462</v>
      </c>
      <c r="N8462">
        <v>8462</v>
      </c>
      <c r="O8462">
        <v>8462</v>
      </c>
      <c r="P8462">
        <v>8462</v>
      </c>
      <c r="Q8462">
        <v>8462</v>
      </c>
      <c r="R8462">
        <v>8462</v>
      </c>
      <c r="S8462">
        <v>8462</v>
      </c>
      <c r="T8462">
        <v>8462</v>
      </c>
      <c r="U8462">
        <v>8462</v>
      </c>
      <c r="V8462">
        <f t="shared" ref="V8462:Z8462" si="8461">U8462+U8463</f>
        <v>16925</v>
      </c>
      <c r="W8462">
        <f t="shared" si="8461"/>
        <v>33852</v>
      </c>
      <c r="X8462">
        <f t="shared" si="8461"/>
        <v>67708</v>
      </c>
      <c r="Y8462">
        <f t="shared" si="8461"/>
        <v>135424</v>
      </c>
      <c r="Z8462">
        <f t="shared" si="8461"/>
        <v>270864</v>
      </c>
    </row>
    <row r="8463" spans="1:26" x14ac:dyDescent="0.35">
      <c r="A8463">
        <v>8463</v>
      </c>
      <c r="B8463">
        <v>8463</v>
      </c>
      <c r="C8463">
        <v>8463</v>
      </c>
      <c r="D8463">
        <v>8463</v>
      </c>
      <c r="E8463">
        <v>8463</v>
      </c>
      <c r="F8463">
        <v>8463</v>
      </c>
      <c r="G8463">
        <v>8463</v>
      </c>
      <c r="H8463">
        <v>8463</v>
      </c>
      <c r="I8463">
        <v>8463</v>
      </c>
      <c r="J8463">
        <v>8463</v>
      </c>
      <c r="K8463">
        <v>8463</v>
      </c>
      <c r="L8463">
        <v>8463</v>
      </c>
      <c r="M8463">
        <v>8463</v>
      </c>
      <c r="N8463">
        <v>8463</v>
      </c>
      <c r="O8463">
        <v>8463</v>
      </c>
      <c r="P8463">
        <v>8463</v>
      </c>
      <c r="Q8463">
        <v>8463</v>
      </c>
      <c r="R8463">
        <v>8463</v>
      </c>
      <c r="S8463">
        <v>8463</v>
      </c>
      <c r="T8463">
        <v>8463</v>
      </c>
      <c r="U8463">
        <v>8463</v>
      </c>
      <c r="V8463">
        <f t="shared" ref="V8463:Z8463" si="8462">U8463+U8464</f>
        <v>16927</v>
      </c>
      <c r="W8463">
        <f t="shared" si="8462"/>
        <v>33856</v>
      </c>
      <c r="X8463">
        <f t="shared" si="8462"/>
        <v>67716</v>
      </c>
      <c r="Y8463">
        <f t="shared" si="8462"/>
        <v>135440</v>
      </c>
      <c r="Z8463">
        <f t="shared" si="8462"/>
        <v>270896</v>
      </c>
    </row>
    <row r="8464" spans="1:26" x14ac:dyDescent="0.35">
      <c r="A8464">
        <v>8464</v>
      </c>
      <c r="B8464">
        <v>8464</v>
      </c>
      <c r="C8464">
        <v>8464</v>
      </c>
      <c r="D8464">
        <v>8464</v>
      </c>
      <c r="E8464">
        <v>8464</v>
      </c>
      <c r="F8464">
        <v>8464</v>
      </c>
      <c r="G8464">
        <v>8464</v>
      </c>
      <c r="H8464">
        <v>8464</v>
      </c>
      <c r="I8464">
        <v>8464</v>
      </c>
      <c r="J8464">
        <v>8464</v>
      </c>
      <c r="K8464">
        <v>8464</v>
      </c>
      <c r="L8464">
        <v>8464</v>
      </c>
      <c r="M8464">
        <v>8464</v>
      </c>
      <c r="N8464">
        <v>8464</v>
      </c>
      <c r="O8464">
        <v>8464</v>
      </c>
      <c r="P8464">
        <v>8464</v>
      </c>
      <c r="Q8464">
        <v>8464</v>
      </c>
      <c r="R8464">
        <v>8464</v>
      </c>
      <c r="S8464">
        <v>8464</v>
      </c>
      <c r="T8464">
        <v>8464</v>
      </c>
      <c r="U8464">
        <v>8464</v>
      </c>
      <c r="V8464">
        <f t="shared" ref="V8464:Z8464" si="8463">U8464+U8465</f>
        <v>16929</v>
      </c>
      <c r="W8464">
        <f t="shared" si="8463"/>
        <v>33860</v>
      </c>
      <c r="X8464">
        <f t="shared" si="8463"/>
        <v>67724</v>
      </c>
      <c r="Y8464">
        <f t="shared" si="8463"/>
        <v>135456</v>
      </c>
      <c r="Z8464">
        <f t="shared" si="8463"/>
        <v>270928</v>
      </c>
    </row>
    <row r="8465" spans="1:26" x14ac:dyDescent="0.35">
      <c r="A8465">
        <v>8465</v>
      </c>
      <c r="B8465">
        <v>8465</v>
      </c>
      <c r="C8465">
        <v>8465</v>
      </c>
      <c r="D8465">
        <v>8465</v>
      </c>
      <c r="E8465">
        <v>8465</v>
      </c>
      <c r="F8465">
        <v>8465</v>
      </c>
      <c r="G8465">
        <v>8465</v>
      </c>
      <c r="H8465">
        <v>8465</v>
      </c>
      <c r="I8465">
        <v>8465</v>
      </c>
      <c r="J8465">
        <v>8465</v>
      </c>
      <c r="K8465">
        <v>8465</v>
      </c>
      <c r="L8465">
        <v>8465</v>
      </c>
      <c r="M8465">
        <v>8465</v>
      </c>
      <c r="N8465">
        <v>8465</v>
      </c>
      <c r="O8465">
        <v>8465</v>
      </c>
      <c r="P8465">
        <v>8465</v>
      </c>
      <c r="Q8465">
        <v>8465</v>
      </c>
      <c r="R8465">
        <v>8465</v>
      </c>
      <c r="S8465">
        <v>8465</v>
      </c>
      <c r="T8465">
        <v>8465</v>
      </c>
      <c r="U8465">
        <v>8465</v>
      </c>
      <c r="V8465">
        <f t="shared" ref="V8465:Z8465" si="8464">U8465+U8466</f>
        <v>16931</v>
      </c>
      <c r="W8465">
        <f t="shared" si="8464"/>
        <v>33864</v>
      </c>
      <c r="X8465">
        <f t="shared" si="8464"/>
        <v>67732</v>
      </c>
      <c r="Y8465">
        <f t="shared" si="8464"/>
        <v>135472</v>
      </c>
      <c r="Z8465">
        <f t="shared" si="8464"/>
        <v>270960</v>
      </c>
    </row>
    <row r="8466" spans="1:26" x14ac:dyDescent="0.35">
      <c r="A8466">
        <v>8466</v>
      </c>
      <c r="B8466">
        <v>8466</v>
      </c>
      <c r="C8466">
        <v>8466</v>
      </c>
      <c r="D8466">
        <v>8466</v>
      </c>
      <c r="E8466">
        <v>8466</v>
      </c>
      <c r="F8466">
        <v>8466</v>
      </c>
      <c r="G8466">
        <v>8466</v>
      </c>
      <c r="H8466">
        <v>8466</v>
      </c>
      <c r="I8466">
        <v>8466</v>
      </c>
      <c r="J8466">
        <v>8466</v>
      </c>
      <c r="K8466">
        <v>8466</v>
      </c>
      <c r="L8466">
        <v>8466</v>
      </c>
      <c r="M8466">
        <v>8466</v>
      </c>
      <c r="N8466">
        <v>8466</v>
      </c>
      <c r="O8466">
        <v>8466</v>
      </c>
      <c r="P8466">
        <v>8466</v>
      </c>
      <c r="Q8466">
        <v>8466</v>
      </c>
      <c r="R8466">
        <v>8466</v>
      </c>
      <c r="S8466">
        <v>8466</v>
      </c>
      <c r="T8466">
        <v>8466</v>
      </c>
      <c r="U8466">
        <v>8466</v>
      </c>
      <c r="V8466">
        <f t="shared" ref="V8466:Z8466" si="8465">U8466+U8467</f>
        <v>16933</v>
      </c>
      <c r="W8466">
        <f t="shared" si="8465"/>
        <v>33868</v>
      </c>
      <c r="X8466">
        <f t="shared" si="8465"/>
        <v>67740</v>
      </c>
      <c r="Y8466">
        <f t="shared" si="8465"/>
        <v>135488</v>
      </c>
      <c r="Z8466">
        <f t="shared" si="8465"/>
        <v>270992</v>
      </c>
    </row>
    <row r="8467" spans="1:26" x14ac:dyDescent="0.35">
      <c r="A8467">
        <v>8467</v>
      </c>
      <c r="B8467">
        <v>8467</v>
      </c>
      <c r="C8467">
        <v>8467</v>
      </c>
      <c r="D8467">
        <v>8467</v>
      </c>
      <c r="E8467">
        <v>8467</v>
      </c>
      <c r="F8467">
        <v>8467</v>
      </c>
      <c r="G8467">
        <v>8467</v>
      </c>
      <c r="H8467">
        <v>8467</v>
      </c>
      <c r="I8467">
        <v>8467</v>
      </c>
      <c r="J8467">
        <v>8467</v>
      </c>
      <c r="K8467">
        <v>8467</v>
      </c>
      <c r="L8467">
        <v>8467</v>
      </c>
      <c r="M8467">
        <v>8467</v>
      </c>
      <c r="N8467">
        <v>8467</v>
      </c>
      <c r="O8467">
        <v>8467</v>
      </c>
      <c r="P8467">
        <v>8467</v>
      </c>
      <c r="Q8467">
        <v>8467</v>
      </c>
      <c r="R8467">
        <v>8467</v>
      </c>
      <c r="S8467">
        <v>8467</v>
      </c>
      <c r="T8467">
        <v>8467</v>
      </c>
      <c r="U8467">
        <v>8467</v>
      </c>
      <c r="V8467">
        <f t="shared" ref="V8467:Z8467" si="8466">U8467+U8468</f>
        <v>16935</v>
      </c>
      <c r="W8467">
        <f t="shared" si="8466"/>
        <v>33872</v>
      </c>
      <c r="X8467">
        <f t="shared" si="8466"/>
        <v>67748</v>
      </c>
      <c r="Y8467">
        <f t="shared" si="8466"/>
        <v>135504</v>
      </c>
      <c r="Z8467">
        <f t="shared" si="8466"/>
        <v>271024</v>
      </c>
    </row>
    <row r="8468" spans="1:26" x14ac:dyDescent="0.35">
      <c r="A8468">
        <v>8468</v>
      </c>
      <c r="B8468">
        <v>8468</v>
      </c>
      <c r="C8468">
        <v>8468</v>
      </c>
      <c r="D8468">
        <v>8468</v>
      </c>
      <c r="E8468">
        <v>8468</v>
      </c>
      <c r="F8468">
        <v>8468</v>
      </c>
      <c r="G8468">
        <v>8468</v>
      </c>
      <c r="H8468">
        <v>8468</v>
      </c>
      <c r="I8468">
        <v>8468</v>
      </c>
      <c r="J8468">
        <v>8468</v>
      </c>
      <c r="K8468">
        <v>8468</v>
      </c>
      <c r="L8468">
        <v>8468</v>
      </c>
      <c r="M8468">
        <v>8468</v>
      </c>
      <c r="N8468">
        <v>8468</v>
      </c>
      <c r="O8468">
        <v>8468</v>
      </c>
      <c r="P8468">
        <v>8468</v>
      </c>
      <c r="Q8468">
        <v>8468</v>
      </c>
      <c r="R8468">
        <v>8468</v>
      </c>
      <c r="S8468">
        <v>8468</v>
      </c>
      <c r="T8468">
        <v>8468</v>
      </c>
      <c r="U8468">
        <v>8468</v>
      </c>
      <c r="V8468">
        <f t="shared" ref="V8468:Z8468" si="8467">U8468+U8469</f>
        <v>16937</v>
      </c>
      <c r="W8468">
        <f t="shared" si="8467"/>
        <v>33876</v>
      </c>
      <c r="X8468">
        <f t="shared" si="8467"/>
        <v>67756</v>
      </c>
      <c r="Y8468">
        <f t="shared" si="8467"/>
        <v>135520</v>
      </c>
      <c r="Z8468">
        <f t="shared" si="8467"/>
        <v>271056</v>
      </c>
    </row>
    <row r="8469" spans="1:26" x14ac:dyDescent="0.35">
      <c r="A8469">
        <v>8469</v>
      </c>
      <c r="B8469">
        <v>8469</v>
      </c>
      <c r="C8469">
        <v>8469</v>
      </c>
      <c r="D8469">
        <v>8469</v>
      </c>
      <c r="E8469">
        <v>8469</v>
      </c>
      <c r="F8469">
        <v>8469</v>
      </c>
      <c r="G8469">
        <v>8469</v>
      </c>
      <c r="H8469">
        <v>8469</v>
      </c>
      <c r="I8469">
        <v>8469</v>
      </c>
      <c r="J8469">
        <v>8469</v>
      </c>
      <c r="K8469">
        <v>8469</v>
      </c>
      <c r="L8469">
        <v>8469</v>
      </c>
      <c r="M8469">
        <v>8469</v>
      </c>
      <c r="N8469">
        <v>8469</v>
      </c>
      <c r="O8469">
        <v>8469</v>
      </c>
      <c r="P8469">
        <v>8469</v>
      </c>
      <c r="Q8469">
        <v>8469</v>
      </c>
      <c r="R8469">
        <v>8469</v>
      </c>
      <c r="S8469">
        <v>8469</v>
      </c>
      <c r="T8469">
        <v>8469</v>
      </c>
      <c r="U8469">
        <v>8469</v>
      </c>
      <c r="V8469">
        <f t="shared" ref="V8469:Z8469" si="8468">U8469+U8470</f>
        <v>16939</v>
      </c>
      <c r="W8469">
        <f t="shared" si="8468"/>
        <v>33880</v>
      </c>
      <c r="X8469">
        <f t="shared" si="8468"/>
        <v>67764</v>
      </c>
      <c r="Y8469">
        <f t="shared" si="8468"/>
        <v>135536</v>
      </c>
      <c r="Z8469">
        <f t="shared" si="8468"/>
        <v>271088</v>
      </c>
    </row>
    <row r="8470" spans="1:26" x14ac:dyDescent="0.35">
      <c r="A8470">
        <v>8470</v>
      </c>
      <c r="B8470">
        <v>8470</v>
      </c>
      <c r="C8470">
        <v>8470</v>
      </c>
      <c r="D8470">
        <v>8470</v>
      </c>
      <c r="E8470">
        <v>8470</v>
      </c>
      <c r="F8470">
        <v>8470</v>
      </c>
      <c r="G8470">
        <v>8470</v>
      </c>
      <c r="H8470">
        <v>8470</v>
      </c>
      <c r="I8470">
        <v>8470</v>
      </c>
      <c r="J8470">
        <v>8470</v>
      </c>
      <c r="K8470">
        <v>8470</v>
      </c>
      <c r="L8470">
        <v>8470</v>
      </c>
      <c r="M8470">
        <v>8470</v>
      </c>
      <c r="N8470">
        <v>8470</v>
      </c>
      <c r="O8470">
        <v>8470</v>
      </c>
      <c r="P8470">
        <v>8470</v>
      </c>
      <c r="Q8470">
        <v>8470</v>
      </c>
      <c r="R8470">
        <v>8470</v>
      </c>
      <c r="S8470">
        <v>8470</v>
      </c>
      <c r="T8470">
        <v>8470</v>
      </c>
      <c r="U8470">
        <v>8470</v>
      </c>
      <c r="V8470">
        <f t="shared" ref="V8470:Z8470" si="8469">U8470+U8471</f>
        <v>16941</v>
      </c>
      <c r="W8470">
        <f t="shared" si="8469"/>
        <v>33884</v>
      </c>
      <c r="X8470">
        <f t="shared" si="8469"/>
        <v>67772</v>
      </c>
      <c r="Y8470">
        <f t="shared" si="8469"/>
        <v>135552</v>
      </c>
      <c r="Z8470">
        <f t="shared" si="8469"/>
        <v>271120</v>
      </c>
    </row>
    <row r="8471" spans="1:26" x14ac:dyDescent="0.35">
      <c r="A8471">
        <v>8471</v>
      </c>
      <c r="B8471">
        <v>8471</v>
      </c>
      <c r="C8471">
        <v>8471</v>
      </c>
      <c r="D8471">
        <v>8471</v>
      </c>
      <c r="E8471">
        <v>8471</v>
      </c>
      <c r="F8471">
        <v>8471</v>
      </c>
      <c r="G8471">
        <v>8471</v>
      </c>
      <c r="H8471">
        <v>8471</v>
      </c>
      <c r="I8471">
        <v>8471</v>
      </c>
      <c r="J8471">
        <v>8471</v>
      </c>
      <c r="K8471">
        <v>8471</v>
      </c>
      <c r="L8471">
        <v>8471</v>
      </c>
      <c r="M8471">
        <v>8471</v>
      </c>
      <c r="N8471">
        <v>8471</v>
      </c>
      <c r="O8471">
        <v>8471</v>
      </c>
      <c r="P8471">
        <v>8471</v>
      </c>
      <c r="Q8471">
        <v>8471</v>
      </c>
      <c r="R8471">
        <v>8471</v>
      </c>
      <c r="S8471">
        <v>8471</v>
      </c>
      <c r="T8471">
        <v>8471</v>
      </c>
      <c r="U8471">
        <v>8471</v>
      </c>
      <c r="V8471">
        <f t="shared" ref="V8471:Z8471" si="8470">U8471+U8472</f>
        <v>16943</v>
      </c>
      <c r="W8471">
        <f t="shared" si="8470"/>
        <v>33888</v>
      </c>
      <c r="X8471">
        <f t="shared" si="8470"/>
        <v>67780</v>
      </c>
      <c r="Y8471">
        <f t="shared" si="8470"/>
        <v>135568</v>
      </c>
      <c r="Z8471">
        <f t="shared" si="8470"/>
        <v>271152</v>
      </c>
    </row>
    <row r="8472" spans="1:26" x14ac:dyDescent="0.35">
      <c r="A8472">
        <v>8472</v>
      </c>
      <c r="B8472">
        <v>8472</v>
      </c>
      <c r="C8472">
        <v>8472</v>
      </c>
      <c r="D8472">
        <v>8472</v>
      </c>
      <c r="E8472">
        <v>8472</v>
      </c>
      <c r="F8472">
        <v>8472</v>
      </c>
      <c r="G8472">
        <v>8472</v>
      </c>
      <c r="H8472">
        <v>8472</v>
      </c>
      <c r="I8472">
        <v>8472</v>
      </c>
      <c r="J8472">
        <v>8472</v>
      </c>
      <c r="K8472">
        <v>8472</v>
      </c>
      <c r="L8472">
        <v>8472</v>
      </c>
      <c r="M8472">
        <v>8472</v>
      </c>
      <c r="N8472">
        <v>8472</v>
      </c>
      <c r="O8472">
        <v>8472</v>
      </c>
      <c r="P8472">
        <v>8472</v>
      </c>
      <c r="Q8472">
        <v>8472</v>
      </c>
      <c r="R8472">
        <v>8472</v>
      </c>
      <c r="S8472">
        <v>8472</v>
      </c>
      <c r="T8472">
        <v>8472</v>
      </c>
      <c r="U8472">
        <v>8472</v>
      </c>
      <c r="V8472">
        <f t="shared" ref="V8472:Z8472" si="8471">U8472+U8473</f>
        <v>16945</v>
      </c>
      <c r="W8472">
        <f t="shared" si="8471"/>
        <v>33892</v>
      </c>
      <c r="X8472">
        <f t="shared" si="8471"/>
        <v>67788</v>
      </c>
      <c r="Y8472">
        <f t="shared" si="8471"/>
        <v>135584</v>
      </c>
      <c r="Z8472">
        <f t="shared" si="8471"/>
        <v>271184</v>
      </c>
    </row>
    <row r="8473" spans="1:26" x14ac:dyDescent="0.35">
      <c r="A8473">
        <v>8473</v>
      </c>
      <c r="B8473">
        <v>8473</v>
      </c>
      <c r="C8473">
        <v>8473</v>
      </c>
      <c r="D8473">
        <v>8473</v>
      </c>
      <c r="E8473">
        <v>8473</v>
      </c>
      <c r="F8473">
        <v>8473</v>
      </c>
      <c r="G8473">
        <v>8473</v>
      </c>
      <c r="H8473">
        <v>8473</v>
      </c>
      <c r="I8473">
        <v>8473</v>
      </c>
      <c r="J8473">
        <v>8473</v>
      </c>
      <c r="K8473">
        <v>8473</v>
      </c>
      <c r="L8473">
        <v>8473</v>
      </c>
      <c r="M8473">
        <v>8473</v>
      </c>
      <c r="N8473">
        <v>8473</v>
      </c>
      <c r="O8473">
        <v>8473</v>
      </c>
      <c r="P8473">
        <v>8473</v>
      </c>
      <c r="Q8473">
        <v>8473</v>
      </c>
      <c r="R8473">
        <v>8473</v>
      </c>
      <c r="S8473">
        <v>8473</v>
      </c>
      <c r="T8473">
        <v>8473</v>
      </c>
      <c r="U8473">
        <v>8473</v>
      </c>
      <c r="V8473">
        <f t="shared" ref="V8473:Z8473" si="8472">U8473+U8474</f>
        <v>16947</v>
      </c>
      <c r="W8473">
        <f t="shared" si="8472"/>
        <v>33896</v>
      </c>
      <c r="X8473">
        <f t="shared" si="8472"/>
        <v>67796</v>
      </c>
      <c r="Y8473">
        <f t="shared" si="8472"/>
        <v>135600</v>
      </c>
      <c r="Z8473">
        <f t="shared" si="8472"/>
        <v>271216</v>
      </c>
    </row>
    <row r="8474" spans="1:26" x14ac:dyDescent="0.35">
      <c r="A8474">
        <v>8474</v>
      </c>
      <c r="B8474">
        <v>8474</v>
      </c>
      <c r="C8474">
        <v>8474</v>
      </c>
      <c r="D8474">
        <v>8474</v>
      </c>
      <c r="E8474">
        <v>8474</v>
      </c>
      <c r="F8474">
        <v>8474</v>
      </c>
      <c r="G8474">
        <v>8474</v>
      </c>
      <c r="H8474">
        <v>8474</v>
      </c>
      <c r="I8474">
        <v>8474</v>
      </c>
      <c r="J8474">
        <v>8474</v>
      </c>
      <c r="K8474">
        <v>8474</v>
      </c>
      <c r="L8474">
        <v>8474</v>
      </c>
      <c r="M8474">
        <v>8474</v>
      </c>
      <c r="N8474">
        <v>8474</v>
      </c>
      <c r="O8474">
        <v>8474</v>
      </c>
      <c r="P8474">
        <v>8474</v>
      </c>
      <c r="Q8474">
        <v>8474</v>
      </c>
      <c r="R8474">
        <v>8474</v>
      </c>
      <c r="S8474">
        <v>8474</v>
      </c>
      <c r="T8474">
        <v>8474</v>
      </c>
      <c r="U8474">
        <v>8474</v>
      </c>
      <c r="V8474">
        <f t="shared" ref="V8474:Z8474" si="8473">U8474+U8475</f>
        <v>16949</v>
      </c>
      <c r="W8474">
        <f t="shared" si="8473"/>
        <v>33900</v>
      </c>
      <c r="X8474">
        <f t="shared" si="8473"/>
        <v>67804</v>
      </c>
      <c r="Y8474">
        <f t="shared" si="8473"/>
        <v>135616</v>
      </c>
      <c r="Z8474">
        <f t="shared" si="8473"/>
        <v>271248</v>
      </c>
    </row>
    <row r="8475" spans="1:26" x14ac:dyDescent="0.35">
      <c r="A8475">
        <v>8475</v>
      </c>
      <c r="B8475">
        <v>8475</v>
      </c>
      <c r="C8475">
        <v>8475</v>
      </c>
      <c r="D8475">
        <v>8475</v>
      </c>
      <c r="E8475">
        <v>8475</v>
      </c>
      <c r="F8475">
        <v>8475</v>
      </c>
      <c r="G8475">
        <v>8475</v>
      </c>
      <c r="H8475">
        <v>8475</v>
      </c>
      <c r="I8475">
        <v>8475</v>
      </c>
      <c r="J8475">
        <v>8475</v>
      </c>
      <c r="K8475">
        <v>8475</v>
      </c>
      <c r="L8475">
        <v>8475</v>
      </c>
      <c r="M8475">
        <v>8475</v>
      </c>
      <c r="N8475">
        <v>8475</v>
      </c>
      <c r="O8475">
        <v>8475</v>
      </c>
      <c r="P8475">
        <v>8475</v>
      </c>
      <c r="Q8475">
        <v>8475</v>
      </c>
      <c r="R8475">
        <v>8475</v>
      </c>
      <c r="S8475">
        <v>8475</v>
      </c>
      <c r="T8475">
        <v>8475</v>
      </c>
      <c r="U8475">
        <v>8475</v>
      </c>
      <c r="V8475">
        <f t="shared" ref="V8475:Z8475" si="8474">U8475+U8476</f>
        <v>16951</v>
      </c>
      <c r="W8475">
        <f t="shared" si="8474"/>
        <v>33904</v>
      </c>
      <c r="X8475">
        <f t="shared" si="8474"/>
        <v>67812</v>
      </c>
      <c r="Y8475">
        <f t="shared" si="8474"/>
        <v>135632</v>
      </c>
      <c r="Z8475">
        <f t="shared" si="8474"/>
        <v>271280</v>
      </c>
    </row>
    <row r="8476" spans="1:26" x14ac:dyDescent="0.35">
      <c r="A8476">
        <v>8476</v>
      </c>
      <c r="B8476">
        <v>8476</v>
      </c>
      <c r="C8476">
        <v>8476</v>
      </c>
      <c r="D8476">
        <v>8476</v>
      </c>
      <c r="E8476">
        <v>8476</v>
      </c>
      <c r="F8476">
        <v>8476</v>
      </c>
      <c r="G8476">
        <v>8476</v>
      </c>
      <c r="H8476">
        <v>8476</v>
      </c>
      <c r="I8476">
        <v>8476</v>
      </c>
      <c r="J8476">
        <v>8476</v>
      </c>
      <c r="K8476">
        <v>8476</v>
      </c>
      <c r="L8476">
        <v>8476</v>
      </c>
      <c r="M8476">
        <v>8476</v>
      </c>
      <c r="N8476">
        <v>8476</v>
      </c>
      <c r="O8476">
        <v>8476</v>
      </c>
      <c r="P8476">
        <v>8476</v>
      </c>
      <c r="Q8476">
        <v>8476</v>
      </c>
      <c r="R8476">
        <v>8476</v>
      </c>
      <c r="S8476">
        <v>8476</v>
      </c>
      <c r="T8476">
        <v>8476</v>
      </c>
      <c r="U8476">
        <v>8476</v>
      </c>
      <c r="V8476">
        <f t="shared" ref="V8476:Z8476" si="8475">U8476+U8477</f>
        <v>16953</v>
      </c>
      <c r="W8476">
        <f t="shared" si="8475"/>
        <v>33908</v>
      </c>
      <c r="X8476">
        <f t="shared" si="8475"/>
        <v>67820</v>
      </c>
      <c r="Y8476">
        <f t="shared" si="8475"/>
        <v>135648</v>
      </c>
      <c r="Z8476">
        <f t="shared" si="8475"/>
        <v>271312</v>
      </c>
    </row>
    <row r="8477" spans="1:26" x14ac:dyDescent="0.35">
      <c r="A8477">
        <v>8477</v>
      </c>
      <c r="B8477">
        <v>8477</v>
      </c>
      <c r="C8477">
        <v>8477</v>
      </c>
      <c r="D8477">
        <v>8477</v>
      </c>
      <c r="E8477">
        <v>8477</v>
      </c>
      <c r="F8477">
        <v>8477</v>
      </c>
      <c r="G8477">
        <v>8477</v>
      </c>
      <c r="H8477">
        <v>8477</v>
      </c>
      <c r="I8477">
        <v>8477</v>
      </c>
      <c r="J8477">
        <v>8477</v>
      </c>
      <c r="K8477">
        <v>8477</v>
      </c>
      <c r="L8477">
        <v>8477</v>
      </c>
      <c r="M8477">
        <v>8477</v>
      </c>
      <c r="N8477">
        <v>8477</v>
      </c>
      <c r="O8477">
        <v>8477</v>
      </c>
      <c r="P8477">
        <v>8477</v>
      </c>
      <c r="Q8477">
        <v>8477</v>
      </c>
      <c r="R8477">
        <v>8477</v>
      </c>
      <c r="S8477">
        <v>8477</v>
      </c>
      <c r="T8477">
        <v>8477</v>
      </c>
      <c r="U8477">
        <v>8477</v>
      </c>
      <c r="V8477">
        <f t="shared" ref="V8477:Z8477" si="8476">U8477+U8478</f>
        <v>16955</v>
      </c>
      <c r="W8477">
        <f t="shared" si="8476"/>
        <v>33912</v>
      </c>
      <c r="X8477">
        <f t="shared" si="8476"/>
        <v>67828</v>
      </c>
      <c r="Y8477">
        <f t="shared" si="8476"/>
        <v>135664</v>
      </c>
      <c r="Z8477">
        <f t="shared" si="8476"/>
        <v>271344</v>
      </c>
    </row>
    <row r="8478" spans="1:26" x14ac:dyDescent="0.35">
      <c r="A8478">
        <v>8478</v>
      </c>
      <c r="B8478">
        <v>8478</v>
      </c>
      <c r="C8478">
        <v>8478</v>
      </c>
      <c r="D8478">
        <v>8478</v>
      </c>
      <c r="E8478">
        <v>8478</v>
      </c>
      <c r="F8478">
        <v>8478</v>
      </c>
      <c r="G8478">
        <v>8478</v>
      </c>
      <c r="H8478">
        <v>8478</v>
      </c>
      <c r="I8478">
        <v>8478</v>
      </c>
      <c r="J8478">
        <v>8478</v>
      </c>
      <c r="K8478">
        <v>8478</v>
      </c>
      <c r="L8478">
        <v>8478</v>
      </c>
      <c r="M8478">
        <v>8478</v>
      </c>
      <c r="N8478">
        <v>8478</v>
      </c>
      <c r="O8478">
        <v>8478</v>
      </c>
      <c r="P8478">
        <v>8478</v>
      </c>
      <c r="Q8478">
        <v>8478</v>
      </c>
      <c r="R8478">
        <v>8478</v>
      </c>
      <c r="S8478">
        <v>8478</v>
      </c>
      <c r="T8478">
        <v>8478</v>
      </c>
      <c r="U8478">
        <v>8478</v>
      </c>
      <c r="V8478">
        <f t="shared" ref="V8478:Z8478" si="8477">U8478+U8479</f>
        <v>16957</v>
      </c>
      <c r="W8478">
        <f t="shared" si="8477"/>
        <v>33916</v>
      </c>
      <c r="X8478">
        <f t="shared" si="8477"/>
        <v>67836</v>
      </c>
      <c r="Y8478">
        <f t="shared" si="8477"/>
        <v>135680</v>
      </c>
      <c r="Z8478">
        <f t="shared" si="8477"/>
        <v>271376</v>
      </c>
    </row>
    <row r="8479" spans="1:26" x14ac:dyDescent="0.35">
      <c r="A8479">
        <v>8479</v>
      </c>
      <c r="B8479">
        <v>8479</v>
      </c>
      <c r="C8479">
        <v>8479</v>
      </c>
      <c r="D8479">
        <v>8479</v>
      </c>
      <c r="E8479">
        <v>8479</v>
      </c>
      <c r="F8479">
        <v>8479</v>
      </c>
      <c r="G8479">
        <v>8479</v>
      </c>
      <c r="H8479">
        <v>8479</v>
      </c>
      <c r="I8479">
        <v>8479</v>
      </c>
      <c r="J8479">
        <v>8479</v>
      </c>
      <c r="K8479">
        <v>8479</v>
      </c>
      <c r="L8479">
        <v>8479</v>
      </c>
      <c r="M8479">
        <v>8479</v>
      </c>
      <c r="N8479">
        <v>8479</v>
      </c>
      <c r="O8479">
        <v>8479</v>
      </c>
      <c r="P8479">
        <v>8479</v>
      </c>
      <c r="Q8479">
        <v>8479</v>
      </c>
      <c r="R8479">
        <v>8479</v>
      </c>
      <c r="S8479">
        <v>8479</v>
      </c>
      <c r="T8479">
        <v>8479</v>
      </c>
      <c r="U8479">
        <v>8479</v>
      </c>
      <c r="V8479">
        <f t="shared" ref="V8479:Z8479" si="8478">U8479+U8480</f>
        <v>16959</v>
      </c>
      <c r="W8479">
        <f t="shared" si="8478"/>
        <v>33920</v>
      </c>
      <c r="X8479">
        <f t="shared" si="8478"/>
        <v>67844</v>
      </c>
      <c r="Y8479">
        <f t="shared" si="8478"/>
        <v>135696</v>
      </c>
      <c r="Z8479">
        <f t="shared" si="8478"/>
        <v>271408</v>
      </c>
    </row>
    <row r="8480" spans="1:26" x14ac:dyDescent="0.35">
      <c r="A8480">
        <v>8480</v>
      </c>
      <c r="B8480">
        <v>8480</v>
      </c>
      <c r="C8480">
        <v>8480</v>
      </c>
      <c r="D8480">
        <v>8480</v>
      </c>
      <c r="E8480">
        <v>8480</v>
      </c>
      <c r="F8480">
        <v>8480</v>
      </c>
      <c r="G8480">
        <v>8480</v>
      </c>
      <c r="H8480">
        <v>8480</v>
      </c>
      <c r="I8480">
        <v>8480</v>
      </c>
      <c r="J8480">
        <v>8480</v>
      </c>
      <c r="K8480">
        <v>8480</v>
      </c>
      <c r="L8480">
        <v>8480</v>
      </c>
      <c r="M8480">
        <v>8480</v>
      </c>
      <c r="N8480">
        <v>8480</v>
      </c>
      <c r="O8480">
        <v>8480</v>
      </c>
      <c r="P8480">
        <v>8480</v>
      </c>
      <c r="Q8480">
        <v>8480</v>
      </c>
      <c r="R8480">
        <v>8480</v>
      </c>
      <c r="S8480">
        <v>8480</v>
      </c>
      <c r="T8480">
        <v>8480</v>
      </c>
      <c r="U8480">
        <v>8480</v>
      </c>
      <c r="V8480">
        <f t="shared" ref="V8480:Z8480" si="8479">U8480+U8481</f>
        <v>16961</v>
      </c>
      <c r="W8480">
        <f t="shared" si="8479"/>
        <v>33924</v>
      </c>
      <c r="X8480">
        <f t="shared" si="8479"/>
        <v>67852</v>
      </c>
      <c r="Y8480">
        <f t="shared" si="8479"/>
        <v>135712</v>
      </c>
      <c r="Z8480">
        <f t="shared" si="8479"/>
        <v>271440</v>
      </c>
    </row>
    <row r="8481" spans="1:26" x14ac:dyDescent="0.35">
      <c r="A8481">
        <v>8481</v>
      </c>
      <c r="B8481">
        <v>8481</v>
      </c>
      <c r="C8481">
        <v>8481</v>
      </c>
      <c r="D8481">
        <v>8481</v>
      </c>
      <c r="E8481">
        <v>8481</v>
      </c>
      <c r="F8481">
        <v>8481</v>
      </c>
      <c r="G8481">
        <v>8481</v>
      </c>
      <c r="H8481">
        <v>8481</v>
      </c>
      <c r="I8481">
        <v>8481</v>
      </c>
      <c r="J8481">
        <v>8481</v>
      </c>
      <c r="K8481">
        <v>8481</v>
      </c>
      <c r="L8481">
        <v>8481</v>
      </c>
      <c r="M8481">
        <v>8481</v>
      </c>
      <c r="N8481">
        <v>8481</v>
      </c>
      <c r="O8481">
        <v>8481</v>
      </c>
      <c r="P8481">
        <v>8481</v>
      </c>
      <c r="Q8481">
        <v>8481</v>
      </c>
      <c r="R8481">
        <v>8481</v>
      </c>
      <c r="S8481">
        <v>8481</v>
      </c>
      <c r="T8481">
        <v>8481</v>
      </c>
      <c r="U8481">
        <v>8481</v>
      </c>
      <c r="V8481">
        <f t="shared" ref="V8481:Z8481" si="8480">U8481+U8482</f>
        <v>16963</v>
      </c>
      <c r="W8481">
        <f t="shared" si="8480"/>
        <v>33928</v>
      </c>
      <c r="X8481">
        <f t="shared" si="8480"/>
        <v>67860</v>
      </c>
      <c r="Y8481">
        <f t="shared" si="8480"/>
        <v>135728</v>
      </c>
      <c r="Z8481">
        <f t="shared" si="8480"/>
        <v>271472</v>
      </c>
    </row>
    <row r="8482" spans="1:26" x14ac:dyDescent="0.35">
      <c r="A8482">
        <v>8482</v>
      </c>
      <c r="B8482">
        <v>8482</v>
      </c>
      <c r="C8482">
        <v>8482</v>
      </c>
      <c r="D8482">
        <v>8482</v>
      </c>
      <c r="E8482">
        <v>8482</v>
      </c>
      <c r="F8482">
        <v>8482</v>
      </c>
      <c r="G8482">
        <v>8482</v>
      </c>
      <c r="H8482">
        <v>8482</v>
      </c>
      <c r="I8482">
        <v>8482</v>
      </c>
      <c r="J8482">
        <v>8482</v>
      </c>
      <c r="K8482">
        <v>8482</v>
      </c>
      <c r="L8482">
        <v>8482</v>
      </c>
      <c r="M8482">
        <v>8482</v>
      </c>
      <c r="N8482">
        <v>8482</v>
      </c>
      <c r="O8482">
        <v>8482</v>
      </c>
      <c r="P8482">
        <v>8482</v>
      </c>
      <c r="Q8482">
        <v>8482</v>
      </c>
      <c r="R8482">
        <v>8482</v>
      </c>
      <c r="S8482">
        <v>8482</v>
      </c>
      <c r="T8482">
        <v>8482</v>
      </c>
      <c r="U8482">
        <v>8482</v>
      </c>
      <c r="V8482">
        <f t="shared" ref="V8482:Z8482" si="8481">U8482+U8483</f>
        <v>16965</v>
      </c>
      <c r="W8482">
        <f t="shared" si="8481"/>
        <v>33932</v>
      </c>
      <c r="X8482">
        <f t="shared" si="8481"/>
        <v>67868</v>
      </c>
      <c r="Y8482">
        <f t="shared" si="8481"/>
        <v>135744</v>
      </c>
      <c r="Z8482">
        <f t="shared" si="8481"/>
        <v>271504</v>
      </c>
    </row>
    <row r="8483" spans="1:26" x14ac:dyDescent="0.35">
      <c r="A8483">
        <v>8483</v>
      </c>
      <c r="B8483">
        <v>8483</v>
      </c>
      <c r="C8483">
        <v>8483</v>
      </c>
      <c r="D8483">
        <v>8483</v>
      </c>
      <c r="E8483">
        <v>8483</v>
      </c>
      <c r="F8483">
        <v>8483</v>
      </c>
      <c r="G8483">
        <v>8483</v>
      </c>
      <c r="H8483">
        <v>8483</v>
      </c>
      <c r="I8483">
        <v>8483</v>
      </c>
      <c r="J8483">
        <v>8483</v>
      </c>
      <c r="K8483">
        <v>8483</v>
      </c>
      <c r="L8483">
        <v>8483</v>
      </c>
      <c r="M8483">
        <v>8483</v>
      </c>
      <c r="N8483">
        <v>8483</v>
      </c>
      <c r="O8483">
        <v>8483</v>
      </c>
      <c r="P8483">
        <v>8483</v>
      </c>
      <c r="Q8483">
        <v>8483</v>
      </c>
      <c r="R8483">
        <v>8483</v>
      </c>
      <c r="S8483">
        <v>8483</v>
      </c>
      <c r="T8483">
        <v>8483</v>
      </c>
      <c r="U8483">
        <v>8483</v>
      </c>
      <c r="V8483">
        <f t="shared" ref="V8483:Z8483" si="8482">U8483+U8484</f>
        <v>16967</v>
      </c>
      <c r="W8483">
        <f t="shared" si="8482"/>
        <v>33936</v>
      </c>
      <c r="X8483">
        <f t="shared" si="8482"/>
        <v>67876</v>
      </c>
      <c r="Y8483">
        <f t="shared" si="8482"/>
        <v>135760</v>
      </c>
      <c r="Z8483">
        <f t="shared" si="8482"/>
        <v>271536</v>
      </c>
    </row>
    <row r="8484" spans="1:26" x14ac:dyDescent="0.35">
      <c r="A8484">
        <v>8484</v>
      </c>
      <c r="B8484">
        <v>8484</v>
      </c>
      <c r="C8484">
        <v>8484</v>
      </c>
      <c r="D8484">
        <v>8484</v>
      </c>
      <c r="E8484">
        <v>8484</v>
      </c>
      <c r="F8484">
        <v>8484</v>
      </c>
      <c r="G8484">
        <v>8484</v>
      </c>
      <c r="H8484">
        <v>8484</v>
      </c>
      <c r="I8484">
        <v>8484</v>
      </c>
      <c r="J8484">
        <v>8484</v>
      </c>
      <c r="K8484">
        <v>8484</v>
      </c>
      <c r="L8484">
        <v>8484</v>
      </c>
      <c r="M8484">
        <v>8484</v>
      </c>
      <c r="N8484">
        <v>8484</v>
      </c>
      <c r="O8484">
        <v>8484</v>
      </c>
      <c r="P8484">
        <v>8484</v>
      </c>
      <c r="Q8484">
        <v>8484</v>
      </c>
      <c r="R8484">
        <v>8484</v>
      </c>
      <c r="S8484">
        <v>8484</v>
      </c>
      <c r="T8484">
        <v>8484</v>
      </c>
      <c r="U8484">
        <v>8484</v>
      </c>
      <c r="V8484">
        <f t="shared" ref="V8484:Z8484" si="8483">U8484+U8485</f>
        <v>16969</v>
      </c>
      <c r="W8484">
        <f t="shared" si="8483"/>
        <v>33940</v>
      </c>
      <c r="X8484">
        <f t="shared" si="8483"/>
        <v>67884</v>
      </c>
      <c r="Y8484">
        <f t="shared" si="8483"/>
        <v>135776</v>
      </c>
      <c r="Z8484">
        <f t="shared" si="8483"/>
        <v>271568</v>
      </c>
    </row>
    <row r="8485" spans="1:26" x14ac:dyDescent="0.35">
      <c r="A8485">
        <v>8485</v>
      </c>
      <c r="B8485">
        <v>8485</v>
      </c>
      <c r="C8485">
        <v>8485</v>
      </c>
      <c r="D8485">
        <v>8485</v>
      </c>
      <c r="E8485">
        <v>8485</v>
      </c>
      <c r="F8485">
        <v>8485</v>
      </c>
      <c r="G8485">
        <v>8485</v>
      </c>
      <c r="H8485">
        <v>8485</v>
      </c>
      <c r="I8485">
        <v>8485</v>
      </c>
      <c r="J8485">
        <v>8485</v>
      </c>
      <c r="K8485">
        <v>8485</v>
      </c>
      <c r="L8485">
        <v>8485</v>
      </c>
      <c r="M8485">
        <v>8485</v>
      </c>
      <c r="N8485">
        <v>8485</v>
      </c>
      <c r="O8485">
        <v>8485</v>
      </c>
      <c r="P8485">
        <v>8485</v>
      </c>
      <c r="Q8485">
        <v>8485</v>
      </c>
      <c r="R8485">
        <v>8485</v>
      </c>
      <c r="S8485">
        <v>8485</v>
      </c>
      <c r="T8485">
        <v>8485</v>
      </c>
      <c r="U8485">
        <v>8485</v>
      </c>
      <c r="V8485">
        <f t="shared" ref="V8485:Z8485" si="8484">U8485+U8486</f>
        <v>16971</v>
      </c>
      <c r="W8485">
        <f t="shared" si="8484"/>
        <v>33944</v>
      </c>
      <c r="X8485">
        <f t="shared" si="8484"/>
        <v>67892</v>
      </c>
      <c r="Y8485">
        <f t="shared" si="8484"/>
        <v>135792</v>
      </c>
      <c r="Z8485">
        <f t="shared" si="8484"/>
        <v>271600</v>
      </c>
    </row>
    <row r="8486" spans="1:26" x14ac:dyDescent="0.35">
      <c r="A8486">
        <v>8486</v>
      </c>
      <c r="B8486">
        <v>8486</v>
      </c>
      <c r="C8486">
        <v>8486</v>
      </c>
      <c r="D8486">
        <v>8486</v>
      </c>
      <c r="E8486">
        <v>8486</v>
      </c>
      <c r="F8486">
        <v>8486</v>
      </c>
      <c r="G8486">
        <v>8486</v>
      </c>
      <c r="H8486">
        <v>8486</v>
      </c>
      <c r="I8486">
        <v>8486</v>
      </c>
      <c r="J8486">
        <v>8486</v>
      </c>
      <c r="K8486">
        <v>8486</v>
      </c>
      <c r="L8486">
        <v>8486</v>
      </c>
      <c r="M8486">
        <v>8486</v>
      </c>
      <c r="N8486">
        <v>8486</v>
      </c>
      <c r="O8486">
        <v>8486</v>
      </c>
      <c r="P8486">
        <v>8486</v>
      </c>
      <c r="Q8486">
        <v>8486</v>
      </c>
      <c r="R8486">
        <v>8486</v>
      </c>
      <c r="S8486">
        <v>8486</v>
      </c>
      <c r="T8486">
        <v>8486</v>
      </c>
      <c r="U8486">
        <v>8486</v>
      </c>
      <c r="V8486">
        <f t="shared" ref="V8486:Z8486" si="8485">U8486+U8487</f>
        <v>16973</v>
      </c>
      <c r="W8486">
        <f t="shared" si="8485"/>
        <v>33948</v>
      </c>
      <c r="X8486">
        <f t="shared" si="8485"/>
        <v>67900</v>
      </c>
      <c r="Y8486">
        <f t="shared" si="8485"/>
        <v>135808</v>
      </c>
      <c r="Z8486">
        <f t="shared" si="8485"/>
        <v>271632</v>
      </c>
    </row>
    <row r="8487" spans="1:26" x14ac:dyDescent="0.35">
      <c r="A8487">
        <v>8487</v>
      </c>
      <c r="B8487">
        <v>8487</v>
      </c>
      <c r="C8487">
        <v>8487</v>
      </c>
      <c r="D8487">
        <v>8487</v>
      </c>
      <c r="E8487">
        <v>8487</v>
      </c>
      <c r="F8487">
        <v>8487</v>
      </c>
      <c r="G8487">
        <v>8487</v>
      </c>
      <c r="H8487">
        <v>8487</v>
      </c>
      <c r="I8487">
        <v>8487</v>
      </c>
      <c r="J8487">
        <v>8487</v>
      </c>
      <c r="K8487">
        <v>8487</v>
      </c>
      <c r="L8487">
        <v>8487</v>
      </c>
      <c r="M8487">
        <v>8487</v>
      </c>
      <c r="N8487">
        <v>8487</v>
      </c>
      <c r="O8487">
        <v>8487</v>
      </c>
      <c r="P8487">
        <v>8487</v>
      </c>
      <c r="Q8487">
        <v>8487</v>
      </c>
      <c r="R8487">
        <v>8487</v>
      </c>
      <c r="S8487">
        <v>8487</v>
      </c>
      <c r="T8487">
        <v>8487</v>
      </c>
      <c r="U8487">
        <v>8487</v>
      </c>
      <c r="V8487">
        <f t="shared" ref="V8487:Z8487" si="8486">U8487+U8488</f>
        <v>16975</v>
      </c>
      <c r="W8487">
        <f t="shared" si="8486"/>
        <v>33952</v>
      </c>
      <c r="X8487">
        <f t="shared" si="8486"/>
        <v>67908</v>
      </c>
      <c r="Y8487">
        <f t="shared" si="8486"/>
        <v>135824</v>
      </c>
      <c r="Z8487">
        <f t="shared" si="8486"/>
        <v>271664</v>
      </c>
    </row>
    <row r="8488" spans="1:26" x14ac:dyDescent="0.35">
      <c r="A8488">
        <v>8488</v>
      </c>
      <c r="B8488">
        <v>8488</v>
      </c>
      <c r="C8488">
        <v>8488</v>
      </c>
      <c r="D8488">
        <v>8488</v>
      </c>
      <c r="E8488">
        <v>8488</v>
      </c>
      <c r="F8488">
        <v>8488</v>
      </c>
      <c r="G8488">
        <v>8488</v>
      </c>
      <c r="H8488">
        <v>8488</v>
      </c>
      <c r="I8488">
        <v>8488</v>
      </c>
      <c r="J8488">
        <v>8488</v>
      </c>
      <c r="K8488">
        <v>8488</v>
      </c>
      <c r="L8488">
        <v>8488</v>
      </c>
      <c r="M8488">
        <v>8488</v>
      </c>
      <c r="N8488">
        <v>8488</v>
      </c>
      <c r="O8488">
        <v>8488</v>
      </c>
      <c r="P8488">
        <v>8488</v>
      </c>
      <c r="Q8488">
        <v>8488</v>
      </c>
      <c r="R8488">
        <v>8488</v>
      </c>
      <c r="S8488">
        <v>8488</v>
      </c>
      <c r="T8488">
        <v>8488</v>
      </c>
      <c r="U8488">
        <v>8488</v>
      </c>
      <c r="V8488">
        <f t="shared" ref="V8488:Z8488" si="8487">U8488+U8489</f>
        <v>16977</v>
      </c>
      <c r="W8488">
        <f t="shared" si="8487"/>
        <v>33956</v>
      </c>
      <c r="X8488">
        <f t="shared" si="8487"/>
        <v>67916</v>
      </c>
      <c r="Y8488">
        <f t="shared" si="8487"/>
        <v>135840</v>
      </c>
      <c r="Z8488">
        <f t="shared" si="8487"/>
        <v>271696</v>
      </c>
    </row>
    <row r="8489" spans="1:26" x14ac:dyDescent="0.35">
      <c r="A8489">
        <v>8489</v>
      </c>
      <c r="B8489">
        <v>8489</v>
      </c>
      <c r="C8489">
        <v>8489</v>
      </c>
      <c r="D8489">
        <v>8489</v>
      </c>
      <c r="E8489">
        <v>8489</v>
      </c>
      <c r="F8489">
        <v>8489</v>
      </c>
      <c r="G8489">
        <v>8489</v>
      </c>
      <c r="H8489">
        <v>8489</v>
      </c>
      <c r="I8489">
        <v>8489</v>
      </c>
      <c r="J8489">
        <v>8489</v>
      </c>
      <c r="K8489">
        <v>8489</v>
      </c>
      <c r="L8489">
        <v>8489</v>
      </c>
      <c r="M8489">
        <v>8489</v>
      </c>
      <c r="N8489">
        <v>8489</v>
      </c>
      <c r="O8489">
        <v>8489</v>
      </c>
      <c r="P8489">
        <v>8489</v>
      </c>
      <c r="Q8489">
        <v>8489</v>
      </c>
      <c r="R8489">
        <v>8489</v>
      </c>
      <c r="S8489">
        <v>8489</v>
      </c>
      <c r="T8489">
        <v>8489</v>
      </c>
      <c r="U8489">
        <v>8489</v>
      </c>
      <c r="V8489">
        <f t="shared" ref="V8489:Z8489" si="8488">U8489+U8490</f>
        <v>16979</v>
      </c>
      <c r="W8489">
        <f t="shared" si="8488"/>
        <v>33960</v>
      </c>
      <c r="X8489">
        <f t="shared" si="8488"/>
        <v>67924</v>
      </c>
      <c r="Y8489">
        <f t="shared" si="8488"/>
        <v>135856</v>
      </c>
      <c r="Z8489">
        <f t="shared" si="8488"/>
        <v>271728</v>
      </c>
    </row>
    <row r="8490" spans="1:26" x14ac:dyDescent="0.35">
      <c r="A8490">
        <v>8490</v>
      </c>
      <c r="B8490">
        <v>8490</v>
      </c>
      <c r="C8490">
        <v>8490</v>
      </c>
      <c r="D8490">
        <v>8490</v>
      </c>
      <c r="E8490">
        <v>8490</v>
      </c>
      <c r="F8490">
        <v>8490</v>
      </c>
      <c r="G8490">
        <v>8490</v>
      </c>
      <c r="H8490">
        <v>8490</v>
      </c>
      <c r="I8490">
        <v>8490</v>
      </c>
      <c r="J8490">
        <v>8490</v>
      </c>
      <c r="K8490">
        <v>8490</v>
      </c>
      <c r="L8490">
        <v>8490</v>
      </c>
      <c r="M8490">
        <v>8490</v>
      </c>
      <c r="N8490">
        <v>8490</v>
      </c>
      <c r="O8490">
        <v>8490</v>
      </c>
      <c r="P8490">
        <v>8490</v>
      </c>
      <c r="Q8490">
        <v>8490</v>
      </c>
      <c r="R8490">
        <v>8490</v>
      </c>
      <c r="S8490">
        <v>8490</v>
      </c>
      <c r="T8490">
        <v>8490</v>
      </c>
      <c r="U8490">
        <v>8490</v>
      </c>
      <c r="V8490">
        <f t="shared" ref="V8490:Z8490" si="8489">U8490+U8491</f>
        <v>16981</v>
      </c>
      <c r="W8490">
        <f t="shared" si="8489"/>
        <v>33964</v>
      </c>
      <c r="X8490">
        <f t="shared" si="8489"/>
        <v>67932</v>
      </c>
      <c r="Y8490">
        <f t="shared" si="8489"/>
        <v>135872</v>
      </c>
      <c r="Z8490">
        <f t="shared" si="8489"/>
        <v>271760</v>
      </c>
    </row>
    <row r="8491" spans="1:26" x14ac:dyDescent="0.35">
      <c r="A8491">
        <v>8491</v>
      </c>
      <c r="B8491">
        <v>8491</v>
      </c>
      <c r="C8491">
        <v>8491</v>
      </c>
      <c r="D8491">
        <v>8491</v>
      </c>
      <c r="E8491">
        <v>8491</v>
      </c>
      <c r="F8491">
        <v>8491</v>
      </c>
      <c r="G8491">
        <v>8491</v>
      </c>
      <c r="H8491">
        <v>8491</v>
      </c>
      <c r="I8491">
        <v>8491</v>
      </c>
      <c r="J8491">
        <v>8491</v>
      </c>
      <c r="K8491">
        <v>8491</v>
      </c>
      <c r="L8491">
        <v>8491</v>
      </c>
      <c r="M8491">
        <v>8491</v>
      </c>
      <c r="N8491">
        <v>8491</v>
      </c>
      <c r="O8491">
        <v>8491</v>
      </c>
      <c r="P8491">
        <v>8491</v>
      </c>
      <c r="Q8491">
        <v>8491</v>
      </c>
      <c r="R8491">
        <v>8491</v>
      </c>
      <c r="S8491">
        <v>8491</v>
      </c>
      <c r="T8491">
        <v>8491</v>
      </c>
      <c r="U8491">
        <v>8491</v>
      </c>
      <c r="V8491">
        <f t="shared" ref="V8491:Z8491" si="8490">U8491+U8492</f>
        <v>16983</v>
      </c>
      <c r="W8491">
        <f t="shared" si="8490"/>
        <v>33968</v>
      </c>
      <c r="X8491">
        <f t="shared" si="8490"/>
        <v>67940</v>
      </c>
      <c r="Y8491">
        <f t="shared" si="8490"/>
        <v>135888</v>
      </c>
      <c r="Z8491">
        <f t="shared" si="8490"/>
        <v>271792</v>
      </c>
    </row>
    <row r="8492" spans="1:26" x14ac:dyDescent="0.35">
      <c r="A8492">
        <v>8492</v>
      </c>
      <c r="B8492">
        <v>8492</v>
      </c>
      <c r="C8492">
        <v>8492</v>
      </c>
      <c r="D8492">
        <v>8492</v>
      </c>
      <c r="E8492">
        <v>8492</v>
      </c>
      <c r="F8492">
        <v>8492</v>
      </c>
      <c r="G8492">
        <v>8492</v>
      </c>
      <c r="H8492">
        <v>8492</v>
      </c>
      <c r="I8492">
        <v>8492</v>
      </c>
      <c r="J8492">
        <v>8492</v>
      </c>
      <c r="K8492">
        <v>8492</v>
      </c>
      <c r="L8492">
        <v>8492</v>
      </c>
      <c r="M8492">
        <v>8492</v>
      </c>
      <c r="N8492">
        <v>8492</v>
      </c>
      <c r="O8492">
        <v>8492</v>
      </c>
      <c r="P8492">
        <v>8492</v>
      </c>
      <c r="Q8492">
        <v>8492</v>
      </c>
      <c r="R8492">
        <v>8492</v>
      </c>
      <c r="S8492">
        <v>8492</v>
      </c>
      <c r="T8492">
        <v>8492</v>
      </c>
      <c r="U8492">
        <v>8492</v>
      </c>
      <c r="V8492">
        <f t="shared" ref="V8492:Z8492" si="8491">U8492+U8493</f>
        <v>16985</v>
      </c>
      <c r="W8492">
        <f t="shared" si="8491"/>
        <v>33972</v>
      </c>
      <c r="X8492">
        <f t="shared" si="8491"/>
        <v>67948</v>
      </c>
      <c r="Y8492">
        <f t="shared" si="8491"/>
        <v>135904</v>
      </c>
      <c r="Z8492">
        <f t="shared" si="8491"/>
        <v>271824</v>
      </c>
    </row>
    <row r="8493" spans="1:26" x14ac:dyDescent="0.35">
      <c r="A8493">
        <v>8493</v>
      </c>
      <c r="B8493">
        <v>8493</v>
      </c>
      <c r="C8493">
        <v>8493</v>
      </c>
      <c r="D8493">
        <v>8493</v>
      </c>
      <c r="E8493">
        <v>8493</v>
      </c>
      <c r="F8493">
        <v>8493</v>
      </c>
      <c r="G8493">
        <v>8493</v>
      </c>
      <c r="H8493">
        <v>8493</v>
      </c>
      <c r="I8493">
        <v>8493</v>
      </c>
      <c r="J8493">
        <v>8493</v>
      </c>
      <c r="K8493">
        <v>8493</v>
      </c>
      <c r="L8493">
        <v>8493</v>
      </c>
      <c r="M8493">
        <v>8493</v>
      </c>
      <c r="N8493">
        <v>8493</v>
      </c>
      <c r="O8493">
        <v>8493</v>
      </c>
      <c r="P8493">
        <v>8493</v>
      </c>
      <c r="Q8493">
        <v>8493</v>
      </c>
      <c r="R8493">
        <v>8493</v>
      </c>
      <c r="S8493">
        <v>8493</v>
      </c>
      <c r="T8493">
        <v>8493</v>
      </c>
      <c r="U8493">
        <v>8493</v>
      </c>
      <c r="V8493">
        <f t="shared" ref="V8493:Z8493" si="8492">U8493+U8494</f>
        <v>16987</v>
      </c>
      <c r="W8493">
        <f t="shared" si="8492"/>
        <v>33976</v>
      </c>
      <c r="X8493">
        <f t="shared" si="8492"/>
        <v>67956</v>
      </c>
      <c r="Y8493">
        <f t="shared" si="8492"/>
        <v>135920</v>
      </c>
      <c r="Z8493">
        <f t="shared" si="8492"/>
        <v>271856</v>
      </c>
    </row>
    <row r="8494" spans="1:26" x14ac:dyDescent="0.35">
      <c r="A8494">
        <v>8494</v>
      </c>
      <c r="B8494">
        <v>8494</v>
      </c>
      <c r="C8494">
        <v>8494</v>
      </c>
      <c r="D8494">
        <v>8494</v>
      </c>
      <c r="E8494">
        <v>8494</v>
      </c>
      <c r="F8494">
        <v>8494</v>
      </c>
      <c r="G8494">
        <v>8494</v>
      </c>
      <c r="H8494">
        <v>8494</v>
      </c>
      <c r="I8494">
        <v>8494</v>
      </c>
      <c r="J8494">
        <v>8494</v>
      </c>
      <c r="K8494">
        <v>8494</v>
      </c>
      <c r="L8494">
        <v>8494</v>
      </c>
      <c r="M8494">
        <v>8494</v>
      </c>
      <c r="N8494">
        <v>8494</v>
      </c>
      <c r="O8494">
        <v>8494</v>
      </c>
      <c r="P8494">
        <v>8494</v>
      </c>
      <c r="Q8494">
        <v>8494</v>
      </c>
      <c r="R8494">
        <v>8494</v>
      </c>
      <c r="S8494">
        <v>8494</v>
      </c>
      <c r="T8494">
        <v>8494</v>
      </c>
      <c r="U8494">
        <v>8494</v>
      </c>
      <c r="V8494">
        <f t="shared" ref="V8494:Z8494" si="8493">U8494+U8495</f>
        <v>16989</v>
      </c>
      <c r="W8494">
        <f t="shared" si="8493"/>
        <v>33980</v>
      </c>
      <c r="X8494">
        <f t="shared" si="8493"/>
        <v>67964</v>
      </c>
      <c r="Y8494">
        <f t="shared" si="8493"/>
        <v>135936</v>
      </c>
      <c r="Z8494">
        <f t="shared" si="8493"/>
        <v>271888</v>
      </c>
    </row>
    <row r="8495" spans="1:26" x14ac:dyDescent="0.35">
      <c r="A8495">
        <v>8495</v>
      </c>
      <c r="B8495">
        <v>8495</v>
      </c>
      <c r="C8495">
        <v>8495</v>
      </c>
      <c r="D8495">
        <v>8495</v>
      </c>
      <c r="E8495">
        <v>8495</v>
      </c>
      <c r="F8495">
        <v>8495</v>
      </c>
      <c r="G8495">
        <v>8495</v>
      </c>
      <c r="H8495">
        <v>8495</v>
      </c>
      <c r="I8495">
        <v>8495</v>
      </c>
      <c r="J8495">
        <v>8495</v>
      </c>
      <c r="K8495">
        <v>8495</v>
      </c>
      <c r="L8495">
        <v>8495</v>
      </c>
      <c r="M8495">
        <v>8495</v>
      </c>
      <c r="N8495">
        <v>8495</v>
      </c>
      <c r="O8495">
        <v>8495</v>
      </c>
      <c r="P8495">
        <v>8495</v>
      </c>
      <c r="Q8495">
        <v>8495</v>
      </c>
      <c r="R8495">
        <v>8495</v>
      </c>
      <c r="S8495">
        <v>8495</v>
      </c>
      <c r="T8495">
        <v>8495</v>
      </c>
      <c r="U8495">
        <v>8495</v>
      </c>
      <c r="V8495">
        <f t="shared" ref="V8495:Z8495" si="8494">U8495+U8496</f>
        <v>16991</v>
      </c>
      <c r="W8495">
        <f t="shared" si="8494"/>
        <v>33984</v>
      </c>
      <c r="X8495">
        <f t="shared" si="8494"/>
        <v>67972</v>
      </c>
      <c r="Y8495">
        <f t="shared" si="8494"/>
        <v>135952</v>
      </c>
      <c r="Z8495">
        <f t="shared" si="8494"/>
        <v>271920</v>
      </c>
    </row>
    <row r="8496" spans="1:26" x14ac:dyDescent="0.35">
      <c r="A8496">
        <v>8496</v>
      </c>
      <c r="B8496">
        <v>8496</v>
      </c>
      <c r="C8496">
        <v>8496</v>
      </c>
      <c r="D8496">
        <v>8496</v>
      </c>
      <c r="E8496">
        <v>8496</v>
      </c>
      <c r="F8496">
        <v>8496</v>
      </c>
      <c r="G8496">
        <v>8496</v>
      </c>
      <c r="H8496">
        <v>8496</v>
      </c>
      <c r="I8496">
        <v>8496</v>
      </c>
      <c r="J8496">
        <v>8496</v>
      </c>
      <c r="K8496">
        <v>8496</v>
      </c>
      <c r="L8496">
        <v>8496</v>
      </c>
      <c r="M8496">
        <v>8496</v>
      </c>
      <c r="N8496">
        <v>8496</v>
      </c>
      <c r="O8496">
        <v>8496</v>
      </c>
      <c r="P8496">
        <v>8496</v>
      </c>
      <c r="Q8496">
        <v>8496</v>
      </c>
      <c r="R8496">
        <v>8496</v>
      </c>
      <c r="S8496">
        <v>8496</v>
      </c>
      <c r="T8496">
        <v>8496</v>
      </c>
      <c r="U8496">
        <v>8496</v>
      </c>
      <c r="V8496">
        <f t="shared" ref="V8496:Z8496" si="8495">U8496+U8497</f>
        <v>16993</v>
      </c>
      <c r="W8496">
        <f t="shared" si="8495"/>
        <v>33988</v>
      </c>
      <c r="X8496">
        <f t="shared" si="8495"/>
        <v>67980</v>
      </c>
      <c r="Y8496">
        <f t="shared" si="8495"/>
        <v>135968</v>
      </c>
      <c r="Z8496">
        <f t="shared" si="8495"/>
        <v>271952</v>
      </c>
    </row>
    <row r="8497" spans="1:26" x14ac:dyDescent="0.35">
      <c r="A8497">
        <v>8497</v>
      </c>
      <c r="B8497">
        <v>8497</v>
      </c>
      <c r="C8497">
        <v>8497</v>
      </c>
      <c r="D8497">
        <v>8497</v>
      </c>
      <c r="E8497">
        <v>8497</v>
      </c>
      <c r="F8497">
        <v>8497</v>
      </c>
      <c r="G8497">
        <v>8497</v>
      </c>
      <c r="H8497">
        <v>8497</v>
      </c>
      <c r="I8497">
        <v>8497</v>
      </c>
      <c r="J8497">
        <v>8497</v>
      </c>
      <c r="K8497">
        <v>8497</v>
      </c>
      <c r="L8497">
        <v>8497</v>
      </c>
      <c r="M8497">
        <v>8497</v>
      </c>
      <c r="N8497">
        <v>8497</v>
      </c>
      <c r="O8497">
        <v>8497</v>
      </c>
      <c r="P8497">
        <v>8497</v>
      </c>
      <c r="Q8497">
        <v>8497</v>
      </c>
      <c r="R8497">
        <v>8497</v>
      </c>
      <c r="S8497">
        <v>8497</v>
      </c>
      <c r="T8497">
        <v>8497</v>
      </c>
      <c r="U8497">
        <v>8497</v>
      </c>
      <c r="V8497">
        <f t="shared" ref="V8497:Z8497" si="8496">U8497+U8498</f>
        <v>16995</v>
      </c>
      <c r="W8497">
        <f t="shared" si="8496"/>
        <v>33992</v>
      </c>
      <c r="X8497">
        <f t="shared" si="8496"/>
        <v>67988</v>
      </c>
      <c r="Y8497">
        <f t="shared" si="8496"/>
        <v>135984</v>
      </c>
      <c r="Z8497">
        <f t="shared" si="8496"/>
        <v>271984</v>
      </c>
    </row>
    <row r="8498" spans="1:26" x14ac:dyDescent="0.35">
      <c r="A8498">
        <v>8498</v>
      </c>
      <c r="B8498">
        <v>8498</v>
      </c>
      <c r="C8498">
        <v>8498</v>
      </c>
      <c r="D8498">
        <v>8498</v>
      </c>
      <c r="E8498">
        <v>8498</v>
      </c>
      <c r="F8498">
        <v>8498</v>
      </c>
      <c r="G8498">
        <v>8498</v>
      </c>
      <c r="H8498">
        <v>8498</v>
      </c>
      <c r="I8498">
        <v>8498</v>
      </c>
      <c r="J8498">
        <v>8498</v>
      </c>
      <c r="K8498">
        <v>8498</v>
      </c>
      <c r="L8498">
        <v>8498</v>
      </c>
      <c r="M8498">
        <v>8498</v>
      </c>
      <c r="N8498">
        <v>8498</v>
      </c>
      <c r="O8498">
        <v>8498</v>
      </c>
      <c r="P8498">
        <v>8498</v>
      </c>
      <c r="Q8498">
        <v>8498</v>
      </c>
      <c r="R8498">
        <v>8498</v>
      </c>
      <c r="S8498">
        <v>8498</v>
      </c>
      <c r="T8498">
        <v>8498</v>
      </c>
      <c r="U8498">
        <v>8498</v>
      </c>
      <c r="V8498">
        <f t="shared" ref="V8498:Z8498" si="8497">U8498+U8499</f>
        <v>16997</v>
      </c>
      <c r="W8498">
        <f t="shared" si="8497"/>
        <v>33996</v>
      </c>
      <c r="X8498">
        <f t="shared" si="8497"/>
        <v>67996</v>
      </c>
      <c r="Y8498">
        <f t="shared" si="8497"/>
        <v>136000</v>
      </c>
      <c r="Z8498">
        <f t="shared" si="8497"/>
        <v>272016</v>
      </c>
    </row>
    <row r="8499" spans="1:26" x14ac:dyDescent="0.35">
      <c r="A8499">
        <v>8499</v>
      </c>
      <c r="B8499">
        <v>8499</v>
      </c>
      <c r="C8499">
        <v>8499</v>
      </c>
      <c r="D8499">
        <v>8499</v>
      </c>
      <c r="E8499">
        <v>8499</v>
      </c>
      <c r="F8499">
        <v>8499</v>
      </c>
      <c r="G8499">
        <v>8499</v>
      </c>
      <c r="H8499">
        <v>8499</v>
      </c>
      <c r="I8499">
        <v>8499</v>
      </c>
      <c r="J8499">
        <v>8499</v>
      </c>
      <c r="K8499">
        <v>8499</v>
      </c>
      <c r="L8499">
        <v>8499</v>
      </c>
      <c r="M8499">
        <v>8499</v>
      </c>
      <c r="N8499">
        <v>8499</v>
      </c>
      <c r="O8499">
        <v>8499</v>
      </c>
      <c r="P8499">
        <v>8499</v>
      </c>
      <c r="Q8499">
        <v>8499</v>
      </c>
      <c r="R8499">
        <v>8499</v>
      </c>
      <c r="S8499">
        <v>8499</v>
      </c>
      <c r="T8499">
        <v>8499</v>
      </c>
      <c r="U8499">
        <v>8499</v>
      </c>
      <c r="V8499">
        <f t="shared" ref="V8499:Z8499" si="8498">U8499+U8500</f>
        <v>16999</v>
      </c>
      <c r="W8499">
        <f t="shared" si="8498"/>
        <v>34000</v>
      </c>
      <c r="X8499">
        <f t="shared" si="8498"/>
        <v>68004</v>
      </c>
      <c r="Y8499">
        <f t="shared" si="8498"/>
        <v>136016</v>
      </c>
      <c r="Z8499">
        <f t="shared" si="8498"/>
        <v>272048</v>
      </c>
    </row>
    <row r="8500" spans="1:26" x14ac:dyDescent="0.35">
      <c r="A8500">
        <v>8500</v>
      </c>
      <c r="B8500">
        <v>8500</v>
      </c>
      <c r="C8500">
        <v>8500</v>
      </c>
      <c r="D8500">
        <v>8500</v>
      </c>
      <c r="E8500">
        <v>8500</v>
      </c>
      <c r="F8500">
        <v>8500</v>
      </c>
      <c r="G8500">
        <v>8500</v>
      </c>
      <c r="H8500">
        <v>8500</v>
      </c>
      <c r="I8500">
        <v>8500</v>
      </c>
      <c r="J8500">
        <v>8500</v>
      </c>
      <c r="K8500">
        <v>8500</v>
      </c>
      <c r="L8500">
        <v>8500</v>
      </c>
      <c r="M8500">
        <v>8500</v>
      </c>
      <c r="N8500">
        <v>8500</v>
      </c>
      <c r="O8500">
        <v>8500</v>
      </c>
      <c r="P8500">
        <v>8500</v>
      </c>
      <c r="Q8500">
        <v>8500</v>
      </c>
      <c r="R8500">
        <v>8500</v>
      </c>
      <c r="S8500">
        <v>8500</v>
      </c>
      <c r="T8500">
        <v>8500</v>
      </c>
      <c r="U8500">
        <v>8500</v>
      </c>
      <c r="V8500">
        <f t="shared" ref="V8500:Z8500" si="8499">U8500+U8501</f>
        <v>17001</v>
      </c>
      <c r="W8500">
        <f t="shared" si="8499"/>
        <v>34004</v>
      </c>
      <c r="X8500">
        <f t="shared" si="8499"/>
        <v>68012</v>
      </c>
      <c r="Y8500">
        <f t="shared" si="8499"/>
        <v>136032</v>
      </c>
      <c r="Z8500">
        <f t="shared" si="8499"/>
        <v>272080</v>
      </c>
    </row>
    <row r="8501" spans="1:26" x14ac:dyDescent="0.35">
      <c r="A8501">
        <v>8501</v>
      </c>
      <c r="B8501">
        <v>8501</v>
      </c>
      <c r="C8501">
        <v>8501</v>
      </c>
      <c r="D8501">
        <v>8501</v>
      </c>
      <c r="E8501">
        <v>8501</v>
      </c>
      <c r="F8501">
        <v>8501</v>
      </c>
      <c r="G8501">
        <v>8501</v>
      </c>
      <c r="H8501">
        <v>8501</v>
      </c>
      <c r="I8501">
        <v>8501</v>
      </c>
      <c r="J8501">
        <v>8501</v>
      </c>
      <c r="K8501">
        <v>8501</v>
      </c>
      <c r="L8501">
        <v>8501</v>
      </c>
      <c r="M8501">
        <v>8501</v>
      </c>
      <c r="N8501">
        <v>8501</v>
      </c>
      <c r="O8501">
        <v>8501</v>
      </c>
      <c r="P8501">
        <v>8501</v>
      </c>
      <c r="Q8501">
        <v>8501</v>
      </c>
      <c r="R8501">
        <v>8501</v>
      </c>
      <c r="S8501">
        <v>8501</v>
      </c>
      <c r="T8501">
        <v>8501</v>
      </c>
      <c r="U8501">
        <v>8501</v>
      </c>
      <c r="V8501">
        <f t="shared" ref="V8501:Z8501" si="8500">U8501+U8502</f>
        <v>17003</v>
      </c>
      <c r="W8501">
        <f t="shared" si="8500"/>
        <v>34008</v>
      </c>
      <c r="X8501">
        <f t="shared" si="8500"/>
        <v>68020</v>
      </c>
      <c r="Y8501">
        <f t="shared" si="8500"/>
        <v>136048</v>
      </c>
      <c r="Z8501">
        <f t="shared" si="8500"/>
        <v>272112</v>
      </c>
    </row>
    <row r="8502" spans="1:26" x14ac:dyDescent="0.35">
      <c r="A8502">
        <v>8502</v>
      </c>
      <c r="B8502">
        <v>8502</v>
      </c>
      <c r="C8502">
        <v>8502</v>
      </c>
      <c r="D8502">
        <v>8502</v>
      </c>
      <c r="E8502">
        <v>8502</v>
      </c>
      <c r="F8502">
        <v>8502</v>
      </c>
      <c r="G8502">
        <v>8502</v>
      </c>
      <c r="H8502">
        <v>8502</v>
      </c>
      <c r="I8502">
        <v>8502</v>
      </c>
      <c r="J8502">
        <v>8502</v>
      </c>
      <c r="K8502">
        <v>8502</v>
      </c>
      <c r="L8502">
        <v>8502</v>
      </c>
      <c r="M8502">
        <v>8502</v>
      </c>
      <c r="N8502">
        <v>8502</v>
      </c>
      <c r="O8502">
        <v>8502</v>
      </c>
      <c r="P8502">
        <v>8502</v>
      </c>
      <c r="Q8502">
        <v>8502</v>
      </c>
      <c r="R8502">
        <v>8502</v>
      </c>
      <c r="S8502">
        <v>8502</v>
      </c>
      <c r="T8502">
        <v>8502</v>
      </c>
      <c r="U8502">
        <v>8502</v>
      </c>
      <c r="V8502">
        <f t="shared" ref="V8502:Z8502" si="8501">U8502+U8503</f>
        <v>17005</v>
      </c>
      <c r="W8502">
        <f t="shared" si="8501"/>
        <v>34012</v>
      </c>
      <c r="X8502">
        <f t="shared" si="8501"/>
        <v>68028</v>
      </c>
      <c r="Y8502">
        <f t="shared" si="8501"/>
        <v>136064</v>
      </c>
      <c r="Z8502">
        <f t="shared" si="8501"/>
        <v>272144</v>
      </c>
    </row>
    <row r="8503" spans="1:26" x14ac:dyDescent="0.35">
      <c r="A8503">
        <v>8503</v>
      </c>
      <c r="B8503">
        <v>8503</v>
      </c>
      <c r="C8503">
        <v>8503</v>
      </c>
      <c r="D8503">
        <v>8503</v>
      </c>
      <c r="E8503">
        <v>8503</v>
      </c>
      <c r="F8503">
        <v>8503</v>
      </c>
      <c r="G8503">
        <v>8503</v>
      </c>
      <c r="H8503">
        <v>8503</v>
      </c>
      <c r="I8503">
        <v>8503</v>
      </c>
      <c r="J8503">
        <v>8503</v>
      </c>
      <c r="K8503">
        <v>8503</v>
      </c>
      <c r="L8503">
        <v>8503</v>
      </c>
      <c r="M8503">
        <v>8503</v>
      </c>
      <c r="N8503">
        <v>8503</v>
      </c>
      <c r="O8503">
        <v>8503</v>
      </c>
      <c r="P8503">
        <v>8503</v>
      </c>
      <c r="Q8503">
        <v>8503</v>
      </c>
      <c r="R8503">
        <v>8503</v>
      </c>
      <c r="S8503">
        <v>8503</v>
      </c>
      <c r="T8503">
        <v>8503</v>
      </c>
      <c r="U8503">
        <v>8503</v>
      </c>
      <c r="V8503">
        <f t="shared" ref="V8503:Z8503" si="8502">U8503+U8504</f>
        <v>17007</v>
      </c>
      <c r="W8503">
        <f t="shared" si="8502"/>
        <v>34016</v>
      </c>
      <c r="X8503">
        <f t="shared" si="8502"/>
        <v>68036</v>
      </c>
      <c r="Y8503">
        <f t="shared" si="8502"/>
        <v>136080</v>
      </c>
      <c r="Z8503">
        <f t="shared" si="8502"/>
        <v>272176</v>
      </c>
    </row>
    <row r="8504" spans="1:26" x14ac:dyDescent="0.35">
      <c r="A8504">
        <v>8504</v>
      </c>
      <c r="B8504">
        <v>8504</v>
      </c>
      <c r="C8504">
        <v>8504</v>
      </c>
      <c r="D8504">
        <v>8504</v>
      </c>
      <c r="E8504">
        <v>8504</v>
      </c>
      <c r="F8504">
        <v>8504</v>
      </c>
      <c r="G8504">
        <v>8504</v>
      </c>
      <c r="H8504">
        <v>8504</v>
      </c>
      <c r="I8504">
        <v>8504</v>
      </c>
      <c r="J8504">
        <v>8504</v>
      </c>
      <c r="K8504">
        <v>8504</v>
      </c>
      <c r="L8504">
        <v>8504</v>
      </c>
      <c r="M8504">
        <v>8504</v>
      </c>
      <c r="N8504">
        <v>8504</v>
      </c>
      <c r="O8504">
        <v>8504</v>
      </c>
      <c r="P8504">
        <v>8504</v>
      </c>
      <c r="Q8504">
        <v>8504</v>
      </c>
      <c r="R8504">
        <v>8504</v>
      </c>
      <c r="S8504">
        <v>8504</v>
      </c>
      <c r="T8504">
        <v>8504</v>
      </c>
      <c r="U8504">
        <v>8504</v>
      </c>
      <c r="V8504">
        <f t="shared" ref="V8504:Z8504" si="8503">U8504+U8505</f>
        <v>17009</v>
      </c>
      <c r="W8504">
        <f t="shared" si="8503"/>
        <v>34020</v>
      </c>
      <c r="X8504">
        <f t="shared" si="8503"/>
        <v>68044</v>
      </c>
      <c r="Y8504">
        <f t="shared" si="8503"/>
        <v>136096</v>
      </c>
      <c r="Z8504">
        <f t="shared" si="8503"/>
        <v>272208</v>
      </c>
    </row>
    <row r="8505" spans="1:26" x14ac:dyDescent="0.35">
      <c r="A8505">
        <v>8505</v>
      </c>
      <c r="B8505">
        <v>8505</v>
      </c>
      <c r="C8505">
        <v>8505</v>
      </c>
      <c r="D8505">
        <v>8505</v>
      </c>
      <c r="E8505">
        <v>8505</v>
      </c>
      <c r="F8505">
        <v>8505</v>
      </c>
      <c r="G8505">
        <v>8505</v>
      </c>
      <c r="H8505">
        <v>8505</v>
      </c>
      <c r="I8505">
        <v>8505</v>
      </c>
      <c r="J8505">
        <v>8505</v>
      </c>
      <c r="K8505">
        <v>8505</v>
      </c>
      <c r="L8505">
        <v>8505</v>
      </c>
      <c r="M8505">
        <v>8505</v>
      </c>
      <c r="N8505">
        <v>8505</v>
      </c>
      <c r="O8505">
        <v>8505</v>
      </c>
      <c r="P8505">
        <v>8505</v>
      </c>
      <c r="Q8505">
        <v>8505</v>
      </c>
      <c r="R8505">
        <v>8505</v>
      </c>
      <c r="S8505">
        <v>8505</v>
      </c>
      <c r="T8505">
        <v>8505</v>
      </c>
      <c r="U8505">
        <v>8505</v>
      </c>
      <c r="V8505">
        <f t="shared" ref="V8505:Z8505" si="8504">U8505+U8506</f>
        <v>17011</v>
      </c>
      <c r="W8505">
        <f t="shared" si="8504"/>
        <v>34024</v>
      </c>
      <c r="X8505">
        <f t="shared" si="8504"/>
        <v>68052</v>
      </c>
      <c r="Y8505">
        <f t="shared" si="8504"/>
        <v>136112</v>
      </c>
      <c r="Z8505">
        <f t="shared" si="8504"/>
        <v>272240</v>
      </c>
    </row>
    <row r="8506" spans="1:26" x14ac:dyDescent="0.35">
      <c r="A8506">
        <v>8506</v>
      </c>
      <c r="B8506">
        <v>8506</v>
      </c>
      <c r="C8506">
        <v>8506</v>
      </c>
      <c r="D8506">
        <v>8506</v>
      </c>
      <c r="E8506">
        <v>8506</v>
      </c>
      <c r="F8506">
        <v>8506</v>
      </c>
      <c r="G8506">
        <v>8506</v>
      </c>
      <c r="H8506">
        <v>8506</v>
      </c>
      <c r="I8506">
        <v>8506</v>
      </c>
      <c r="J8506">
        <v>8506</v>
      </c>
      <c r="K8506">
        <v>8506</v>
      </c>
      <c r="L8506">
        <v>8506</v>
      </c>
      <c r="M8506">
        <v>8506</v>
      </c>
      <c r="N8506">
        <v>8506</v>
      </c>
      <c r="O8506">
        <v>8506</v>
      </c>
      <c r="P8506">
        <v>8506</v>
      </c>
      <c r="Q8506">
        <v>8506</v>
      </c>
      <c r="R8506">
        <v>8506</v>
      </c>
      <c r="S8506">
        <v>8506</v>
      </c>
      <c r="T8506">
        <v>8506</v>
      </c>
      <c r="U8506">
        <v>8506</v>
      </c>
      <c r="V8506">
        <f t="shared" ref="V8506:Z8506" si="8505">U8506+U8507</f>
        <v>17013</v>
      </c>
      <c r="W8506">
        <f t="shared" si="8505"/>
        <v>34028</v>
      </c>
      <c r="X8506">
        <f t="shared" si="8505"/>
        <v>68060</v>
      </c>
      <c r="Y8506">
        <f t="shared" si="8505"/>
        <v>136128</v>
      </c>
      <c r="Z8506">
        <f t="shared" si="8505"/>
        <v>272272</v>
      </c>
    </row>
    <row r="8507" spans="1:26" x14ac:dyDescent="0.35">
      <c r="A8507">
        <v>8507</v>
      </c>
      <c r="B8507">
        <v>8507</v>
      </c>
      <c r="C8507">
        <v>8507</v>
      </c>
      <c r="D8507">
        <v>8507</v>
      </c>
      <c r="E8507">
        <v>8507</v>
      </c>
      <c r="F8507">
        <v>8507</v>
      </c>
      <c r="G8507">
        <v>8507</v>
      </c>
      <c r="H8507">
        <v>8507</v>
      </c>
      <c r="I8507">
        <v>8507</v>
      </c>
      <c r="J8507">
        <v>8507</v>
      </c>
      <c r="K8507">
        <v>8507</v>
      </c>
      <c r="L8507">
        <v>8507</v>
      </c>
      <c r="M8507">
        <v>8507</v>
      </c>
      <c r="N8507">
        <v>8507</v>
      </c>
      <c r="O8507">
        <v>8507</v>
      </c>
      <c r="P8507">
        <v>8507</v>
      </c>
      <c r="Q8507">
        <v>8507</v>
      </c>
      <c r="R8507">
        <v>8507</v>
      </c>
      <c r="S8507">
        <v>8507</v>
      </c>
      <c r="T8507">
        <v>8507</v>
      </c>
      <c r="U8507">
        <v>8507</v>
      </c>
      <c r="V8507">
        <f t="shared" ref="V8507:Z8507" si="8506">U8507+U8508</f>
        <v>17015</v>
      </c>
      <c r="W8507">
        <f t="shared" si="8506"/>
        <v>34032</v>
      </c>
      <c r="X8507">
        <f t="shared" si="8506"/>
        <v>68068</v>
      </c>
      <c r="Y8507">
        <f t="shared" si="8506"/>
        <v>136144</v>
      </c>
      <c r="Z8507">
        <f t="shared" si="8506"/>
        <v>272304</v>
      </c>
    </row>
    <row r="8508" spans="1:26" x14ac:dyDescent="0.35">
      <c r="A8508">
        <v>8508</v>
      </c>
      <c r="B8508">
        <v>8508</v>
      </c>
      <c r="C8508">
        <v>8508</v>
      </c>
      <c r="D8508">
        <v>8508</v>
      </c>
      <c r="E8508">
        <v>8508</v>
      </c>
      <c r="F8508">
        <v>8508</v>
      </c>
      <c r="G8508">
        <v>8508</v>
      </c>
      <c r="H8508">
        <v>8508</v>
      </c>
      <c r="I8508">
        <v>8508</v>
      </c>
      <c r="J8508">
        <v>8508</v>
      </c>
      <c r="K8508">
        <v>8508</v>
      </c>
      <c r="L8508">
        <v>8508</v>
      </c>
      <c r="M8508">
        <v>8508</v>
      </c>
      <c r="N8508">
        <v>8508</v>
      </c>
      <c r="O8508">
        <v>8508</v>
      </c>
      <c r="P8508">
        <v>8508</v>
      </c>
      <c r="Q8508">
        <v>8508</v>
      </c>
      <c r="R8508">
        <v>8508</v>
      </c>
      <c r="S8508">
        <v>8508</v>
      </c>
      <c r="T8508">
        <v>8508</v>
      </c>
      <c r="U8508">
        <v>8508</v>
      </c>
      <c r="V8508">
        <f t="shared" ref="V8508:Z8508" si="8507">U8508+U8509</f>
        <v>17017</v>
      </c>
      <c r="W8508">
        <f t="shared" si="8507"/>
        <v>34036</v>
      </c>
      <c r="X8508">
        <f t="shared" si="8507"/>
        <v>68076</v>
      </c>
      <c r="Y8508">
        <f t="shared" si="8507"/>
        <v>136160</v>
      </c>
      <c r="Z8508">
        <f t="shared" si="8507"/>
        <v>272336</v>
      </c>
    </row>
    <row r="8509" spans="1:26" x14ac:dyDescent="0.35">
      <c r="A8509">
        <v>8509</v>
      </c>
      <c r="B8509">
        <v>8509</v>
      </c>
      <c r="C8509">
        <v>8509</v>
      </c>
      <c r="D8509">
        <v>8509</v>
      </c>
      <c r="E8509">
        <v>8509</v>
      </c>
      <c r="F8509">
        <v>8509</v>
      </c>
      <c r="G8509">
        <v>8509</v>
      </c>
      <c r="H8509">
        <v>8509</v>
      </c>
      <c r="I8509">
        <v>8509</v>
      </c>
      <c r="J8509">
        <v>8509</v>
      </c>
      <c r="K8509">
        <v>8509</v>
      </c>
      <c r="L8509">
        <v>8509</v>
      </c>
      <c r="M8509">
        <v>8509</v>
      </c>
      <c r="N8509">
        <v>8509</v>
      </c>
      <c r="O8509">
        <v>8509</v>
      </c>
      <c r="P8509">
        <v>8509</v>
      </c>
      <c r="Q8509">
        <v>8509</v>
      </c>
      <c r="R8509">
        <v>8509</v>
      </c>
      <c r="S8509">
        <v>8509</v>
      </c>
      <c r="T8509">
        <v>8509</v>
      </c>
      <c r="U8509">
        <v>8509</v>
      </c>
      <c r="V8509">
        <f t="shared" ref="V8509:Z8509" si="8508">U8509+U8510</f>
        <v>17019</v>
      </c>
      <c r="W8509">
        <f t="shared" si="8508"/>
        <v>34040</v>
      </c>
      <c r="X8509">
        <f t="shared" si="8508"/>
        <v>68084</v>
      </c>
      <c r="Y8509">
        <f t="shared" si="8508"/>
        <v>136176</v>
      </c>
      <c r="Z8509">
        <f t="shared" si="8508"/>
        <v>272368</v>
      </c>
    </row>
    <row r="8510" spans="1:26" x14ac:dyDescent="0.35">
      <c r="A8510">
        <v>8510</v>
      </c>
      <c r="B8510">
        <v>8510</v>
      </c>
      <c r="C8510">
        <v>8510</v>
      </c>
      <c r="D8510">
        <v>8510</v>
      </c>
      <c r="E8510">
        <v>8510</v>
      </c>
      <c r="F8510">
        <v>8510</v>
      </c>
      <c r="G8510">
        <v>8510</v>
      </c>
      <c r="H8510">
        <v>8510</v>
      </c>
      <c r="I8510">
        <v>8510</v>
      </c>
      <c r="J8510">
        <v>8510</v>
      </c>
      <c r="K8510">
        <v>8510</v>
      </c>
      <c r="L8510">
        <v>8510</v>
      </c>
      <c r="M8510">
        <v>8510</v>
      </c>
      <c r="N8510">
        <v>8510</v>
      </c>
      <c r="O8510">
        <v>8510</v>
      </c>
      <c r="P8510">
        <v>8510</v>
      </c>
      <c r="Q8510">
        <v>8510</v>
      </c>
      <c r="R8510">
        <v>8510</v>
      </c>
      <c r="S8510">
        <v>8510</v>
      </c>
      <c r="T8510">
        <v>8510</v>
      </c>
      <c r="U8510">
        <v>8510</v>
      </c>
      <c r="V8510">
        <f t="shared" ref="V8510:Z8510" si="8509">U8510+U8511</f>
        <v>17021</v>
      </c>
      <c r="W8510">
        <f t="shared" si="8509"/>
        <v>34044</v>
      </c>
      <c r="X8510">
        <f t="shared" si="8509"/>
        <v>68092</v>
      </c>
      <c r="Y8510">
        <f t="shared" si="8509"/>
        <v>136192</v>
      </c>
      <c r="Z8510">
        <f t="shared" si="8509"/>
        <v>272400</v>
      </c>
    </row>
    <row r="8511" spans="1:26" x14ac:dyDescent="0.35">
      <c r="A8511">
        <v>8511</v>
      </c>
      <c r="B8511">
        <v>8511</v>
      </c>
      <c r="C8511">
        <v>8511</v>
      </c>
      <c r="D8511">
        <v>8511</v>
      </c>
      <c r="E8511">
        <v>8511</v>
      </c>
      <c r="F8511">
        <v>8511</v>
      </c>
      <c r="G8511">
        <v>8511</v>
      </c>
      <c r="H8511">
        <v>8511</v>
      </c>
      <c r="I8511">
        <v>8511</v>
      </c>
      <c r="J8511">
        <v>8511</v>
      </c>
      <c r="K8511">
        <v>8511</v>
      </c>
      <c r="L8511">
        <v>8511</v>
      </c>
      <c r="M8511">
        <v>8511</v>
      </c>
      <c r="N8511">
        <v>8511</v>
      </c>
      <c r="O8511">
        <v>8511</v>
      </c>
      <c r="P8511">
        <v>8511</v>
      </c>
      <c r="Q8511">
        <v>8511</v>
      </c>
      <c r="R8511">
        <v>8511</v>
      </c>
      <c r="S8511">
        <v>8511</v>
      </c>
      <c r="T8511">
        <v>8511</v>
      </c>
      <c r="U8511">
        <v>8511</v>
      </c>
      <c r="V8511">
        <f t="shared" ref="V8511:Z8511" si="8510">U8511+U8512</f>
        <v>17023</v>
      </c>
      <c r="W8511">
        <f t="shared" si="8510"/>
        <v>34048</v>
      </c>
      <c r="X8511">
        <f t="shared" si="8510"/>
        <v>68100</v>
      </c>
      <c r="Y8511">
        <f t="shared" si="8510"/>
        <v>136208</v>
      </c>
      <c r="Z8511">
        <f t="shared" si="8510"/>
        <v>272432</v>
      </c>
    </row>
    <row r="8512" spans="1:26" x14ac:dyDescent="0.35">
      <c r="A8512">
        <v>8512</v>
      </c>
      <c r="B8512">
        <v>8512</v>
      </c>
      <c r="C8512">
        <v>8512</v>
      </c>
      <c r="D8512">
        <v>8512</v>
      </c>
      <c r="E8512">
        <v>8512</v>
      </c>
      <c r="F8512">
        <v>8512</v>
      </c>
      <c r="G8512">
        <v>8512</v>
      </c>
      <c r="H8512">
        <v>8512</v>
      </c>
      <c r="I8512">
        <v>8512</v>
      </c>
      <c r="J8512">
        <v>8512</v>
      </c>
      <c r="K8512">
        <v>8512</v>
      </c>
      <c r="L8512">
        <v>8512</v>
      </c>
      <c r="M8512">
        <v>8512</v>
      </c>
      <c r="N8512">
        <v>8512</v>
      </c>
      <c r="O8512">
        <v>8512</v>
      </c>
      <c r="P8512">
        <v>8512</v>
      </c>
      <c r="Q8512">
        <v>8512</v>
      </c>
      <c r="R8512">
        <v>8512</v>
      </c>
      <c r="S8512">
        <v>8512</v>
      </c>
      <c r="T8512">
        <v>8512</v>
      </c>
      <c r="U8512">
        <v>8512</v>
      </c>
      <c r="V8512">
        <f t="shared" ref="V8512:Z8512" si="8511">U8512+U8513</f>
        <v>17025</v>
      </c>
      <c r="W8512">
        <f t="shared" si="8511"/>
        <v>34052</v>
      </c>
      <c r="X8512">
        <f t="shared" si="8511"/>
        <v>68108</v>
      </c>
      <c r="Y8512">
        <f t="shared" si="8511"/>
        <v>136224</v>
      </c>
      <c r="Z8512">
        <f t="shared" si="8511"/>
        <v>272464</v>
      </c>
    </row>
    <row r="8513" spans="1:26" x14ac:dyDescent="0.35">
      <c r="A8513">
        <v>8513</v>
      </c>
      <c r="B8513">
        <v>8513</v>
      </c>
      <c r="C8513">
        <v>8513</v>
      </c>
      <c r="D8513">
        <v>8513</v>
      </c>
      <c r="E8513">
        <v>8513</v>
      </c>
      <c r="F8513">
        <v>8513</v>
      </c>
      <c r="G8513">
        <v>8513</v>
      </c>
      <c r="H8513">
        <v>8513</v>
      </c>
      <c r="I8513">
        <v>8513</v>
      </c>
      <c r="J8513">
        <v>8513</v>
      </c>
      <c r="K8513">
        <v>8513</v>
      </c>
      <c r="L8513">
        <v>8513</v>
      </c>
      <c r="M8513">
        <v>8513</v>
      </c>
      <c r="N8513">
        <v>8513</v>
      </c>
      <c r="O8513">
        <v>8513</v>
      </c>
      <c r="P8513">
        <v>8513</v>
      </c>
      <c r="Q8513">
        <v>8513</v>
      </c>
      <c r="R8513">
        <v>8513</v>
      </c>
      <c r="S8513">
        <v>8513</v>
      </c>
      <c r="T8513">
        <v>8513</v>
      </c>
      <c r="U8513">
        <v>8513</v>
      </c>
      <c r="V8513">
        <f t="shared" ref="V8513:Z8513" si="8512">U8513+U8514</f>
        <v>17027</v>
      </c>
      <c r="W8513">
        <f t="shared" si="8512"/>
        <v>34056</v>
      </c>
      <c r="X8513">
        <f t="shared" si="8512"/>
        <v>68116</v>
      </c>
      <c r="Y8513">
        <f t="shared" si="8512"/>
        <v>136240</v>
      </c>
      <c r="Z8513">
        <f t="shared" si="8512"/>
        <v>272496</v>
      </c>
    </row>
    <row r="8514" spans="1:26" x14ac:dyDescent="0.35">
      <c r="A8514">
        <v>8514</v>
      </c>
      <c r="B8514">
        <v>8514</v>
      </c>
      <c r="C8514">
        <v>8514</v>
      </c>
      <c r="D8514">
        <v>8514</v>
      </c>
      <c r="E8514">
        <v>8514</v>
      </c>
      <c r="F8514">
        <v>8514</v>
      </c>
      <c r="G8514">
        <v>8514</v>
      </c>
      <c r="H8514">
        <v>8514</v>
      </c>
      <c r="I8514">
        <v>8514</v>
      </c>
      <c r="J8514">
        <v>8514</v>
      </c>
      <c r="K8514">
        <v>8514</v>
      </c>
      <c r="L8514">
        <v>8514</v>
      </c>
      <c r="M8514">
        <v>8514</v>
      </c>
      <c r="N8514">
        <v>8514</v>
      </c>
      <c r="O8514">
        <v>8514</v>
      </c>
      <c r="P8514">
        <v>8514</v>
      </c>
      <c r="Q8514">
        <v>8514</v>
      </c>
      <c r="R8514">
        <v>8514</v>
      </c>
      <c r="S8514">
        <v>8514</v>
      </c>
      <c r="T8514">
        <v>8514</v>
      </c>
      <c r="U8514">
        <v>8514</v>
      </c>
      <c r="V8514">
        <f t="shared" ref="V8514:Z8514" si="8513">U8514+U8515</f>
        <v>17029</v>
      </c>
      <c r="W8514">
        <f t="shared" si="8513"/>
        <v>34060</v>
      </c>
      <c r="X8514">
        <f t="shared" si="8513"/>
        <v>68124</v>
      </c>
      <c r="Y8514">
        <f t="shared" si="8513"/>
        <v>136256</v>
      </c>
      <c r="Z8514">
        <f t="shared" si="8513"/>
        <v>272528</v>
      </c>
    </row>
    <row r="8515" spans="1:26" x14ac:dyDescent="0.35">
      <c r="A8515">
        <v>8515</v>
      </c>
      <c r="B8515">
        <v>8515</v>
      </c>
      <c r="C8515">
        <v>8515</v>
      </c>
      <c r="D8515">
        <v>8515</v>
      </c>
      <c r="E8515">
        <v>8515</v>
      </c>
      <c r="F8515">
        <v>8515</v>
      </c>
      <c r="G8515">
        <v>8515</v>
      </c>
      <c r="H8515">
        <v>8515</v>
      </c>
      <c r="I8515">
        <v>8515</v>
      </c>
      <c r="J8515">
        <v>8515</v>
      </c>
      <c r="K8515">
        <v>8515</v>
      </c>
      <c r="L8515">
        <v>8515</v>
      </c>
      <c r="M8515">
        <v>8515</v>
      </c>
      <c r="N8515">
        <v>8515</v>
      </c>
      <c r="O8515">
        <v>8515</v>
      </c>
      <c r="P8515">
        <v>8515</v>
      </c>
      <c r="Q8515">
        <v>8515</v>
      </c>
      <c r="R8515">
        <v>8515</v>
      </c>
      <c r="S8515">
        <v>8515</v>
      </c>
      <c r="T8515">
        <v>8515</v>
      </c>
      <c r="U8515">
        <v>8515</v>
      </c>
      <c r="V8515">
        <f t="shared" ref="V8515:Z8515" si="8514">U8515+U8516</f>
        <v>17031</v>
      </c>
      <c r="W8515">
        <f t="shared" si="8514"/>
        <v>34064</v>
      </c>
      <c r="X8515">
        <f t="shared" si="8514"/>
        <v>68132</v>
      </c>
      <c r="Y8515">
        <f t="shared" si="8514"/>
        <v>136272</v>
      </c>
      <c r="Z8515">
        <f t="shared" si="8514"/>
        <v>272560</v>
      </c>
    </row>
    <row r="8516" spans="1:26" x14ac:dyDescent="0.35">
      <c r="A8516">
        <v>8516</v>
      </c>
      <c r="B8516">
        <v>8516</v>
      </c>
      <c r="C8516">
        <v>8516</v>
      </c>
      <c r="D8516">
        <v>8516</v>
      </c>
      <c r="E8516">
        <v>8516</v>
      </c>
      <c r="F8516">
        <v>8516</v>
      </c>
      <c r="G8516">
        <v>8516</v>
      </c>
      <c r="H8516">
        <v>8516</v>
      </c>
      <c r="I8516">
        <v>8516</v>
      </c>
      <c r="J8516">
        <v>8516</v>
      </c>
      <c r="K8516">
        <v>8516</v>
      </c>
      <c r="L8516">
        <v>8516</v>
      </c>
      <c r="M8516">
        <v>8516</v>
      </c>
      <c r="N8516">
        <v>8516</v>
      </c>
      <c r="O8516">
        <v>8516</v>
      </c>
      <c r="P8516">
        <v>8516</v>
      </c>
      <c r="Q8516">
        <v>8516</v>
      </c>
      <c r="R8516">
        <v>8516</v>
      </c>
      <c r="S8516">
        <v>8516</v>
      </c>
      <c r="T8516">
        <v>8516</v>
      </c>
      <c r="U8516">
        <v>8516</v>
      </c>
      <c r="V8516">
        <f t="shared" ref="V8516:Z8516" si="8515">U8516+U8517</f>
        <v>17033</v>
      </c>
      <c r="W8516">
        <f t="shared" si="8515"/>
        <v>34068</v>
      </c>
      <c r="X8516">
        <f t="shared" si="8515"/>
        <v>68140</v>
      </c>
      <c r="Y8516">
        <f t="shared" si="8515"/>
        <v>136288</v>
      </c>
      <c r="Z8516">
        <f t="shared" si="8515"/>
        <v>272592</v>
      </c>
    </row>
    <row r="8517" spans="1:26" x14ac:dyDescent="0.35">
      <c r="A8517">
        <v>8517</v>
      </c>
      <c r="B8517">
        <v>8517</v>
      </c>
      <c r="C8517">
        <v>8517</v>
      </c>
      <c r="D8517">
        <v>8517</v>
      </c>
      <c r="E8517">
        <v>8517</v>
      </c>
      <c r="F8517">
        <v>8517</v>
      </c>
      <c r="G8517">
        <v>8517</v>
      </c>
      <c r="H8517">
        <v>8517</v>
      </c>
      <c r="I8517">
        <v>8517</v>
      </c>
      <c r="J8517">
        <v>8517</v>
      </c>
      <c r="K8517">
        <v>8517</v>
      </c>
      <c r="L8517">
        <v>8517</v>
      </c>
      <c r="M8517">
        <v>8517</v>
      </c>
      <c r="N8517">
        <v>8517</v>
      </c>
      <c r="O8517">
        <v>8517</v>
      </c>
      <c r="P8517">
        <v>8517</v>
      </c>
      <c r="Q8517">
        <v>8517</v>
      </c>
      <c r="R8517">
        <v>8517</v>
      </c>
      <c r="S8517">
        <v>8517</v>
      </c>
      <c r="T8517">
        <v>8517</v>
      </c>
      <c r="U8517">
        <v>8517</v>
      </c>
      <c r="V8517">
        <f t="shared" ref="V8517:Z8517" si="8516">U8517+U8518</f>
        <v>17035</v>
      </c>
      <c r="W8517">
        <f t="shared" si="8516"/>
        <v>34072</v>
      </c>
      <c r="X8517">
        <f t="shared" si="8516"/>
        <v>68148</v>
      </c>
      <c r="Y8517">
        <f t="shared" si="8516"/>
        <v>136304</v>
      </c>
      <c r="Z8517">
        <f t="shared" si="8516"/>
        <v>272624</v>
      </c>
    </row>
    <row r="8518" spans="1:26" x14ac:dyDescent="0.35">
      <c r="A8518">
        <v>8518</v>
      </c>
      <c r="B8518">
        <v>8518</v>
      </c>
      <c r="C8518">
        <v>8518</v>
      </c>
      <c r="D8518">
        <v>8518</v>
      </c>
      <c r="E8518">
        <v>8518</v>
      </c>
      <c r="F8518">
        <v>8518</v>
      </c>
      <c r="G8518">
        <v>8518</v>
      </c>
      <c r="H8518">
        <v>8518</v>
      </c>
      <c r="I8518">
        <v>8518</v>
      </c>
      <c r="J8518">
        <v>8518</v>
      </c>
      <c r="K8518">
        <v>8518</v>
      </c>
      <c r="L8518">
        <v>8518</v>
      </c>
      <c r="M8518">
        <v>8518</v>
      </c>
      <c r="N8518">
        <v>8518</v>
      </c>
      <c r="O8518">
        <v>8518</v>
      </c>
      <c r="P8518">
        <v>8518</v>
      </c>
      <c r="Q8518">
        <v>8518</v>
      </c>
      <c r="R8518">
        <v>8518</v>
      </c>
      <c r="S8518">
        <v>8518</v>
      </c>
      <c r="T8518">
        <v>8518</v>
      </c>
      <c r="U8518">
        <v>8518</v>
      </c>
      <c r="V8518">
        <f t="shared" ref="V8518:Z8518" si="8517">U8518+U8519</f>
        <v>17037</v>
      </c>
      <c r="W8518">
        <f t="shared" si="8517"/>
        <v>34076</v>
      </c>
      <c r="X8518">
        <f t="shared" si="8517"/>
        <v>68156</v>
      </c>
      <c r="Y8518">
        <f t="shared" si="8517"/>
        <v>136320</v>
      </c>
      <c r="Z8518">
        <f t="shared" si="8517"/>
        <v>272656</v>
      </c>
    </row>
    <row r="8519" spans="1:26" x14ac:dyDescent="0.35">
      <c r="A8519">
        <v>8519</v>
      </c>
      <c r="B8519">
        <v>8519</v>
      </c>
      <c r="C8519">
        <v>8519</v>
      </c>
      <c r="D8519">
        <v>8519</v>
      </c>
      <c r="E8519">
        <v>8519</v>
      </c>
      <c r="F8519">
        <v>8519</v>
      </c>
      <c r="G8519">
        <v>8519</v>
      </c>
      <c r="H8519">
        <v>8519</v>
      </c>
      <c r="I8519">
        <v>8519</v>
      </c>
      <c r="J8519">
        <v>8519</v>
      </c>
      <c r="K8519">
        <v>8519</v>
      </c>
      <c r="L8519">
        <v>8519</v>
      </c>
      <c r="M8519">
        <v>8519</v>
      </c>
      <c r="N8519">
        <v>8519</v>
      </c>
      <c r="O8519">
        <v>8519</v>
      </c>
      <c r="P8519">
        <v>8519</v>
      </c>
      <c r="Q8519">
        <v>8519</v>
      </c>
      <c r="R8519">
        <v>8519</v>
      </c>
      <c r="S8519">
        <v>8519</v>
      </c>
      <c r="T8519">
        <v>8519</v>
      </c>
      <c r="U8519">
        <v>8519</v>
      </c>
      <c r="V8519">
        <f t="shared" ref="V8519:Z8519" si="8518">U8519+U8520</f>
        <v>17039</v>
      </c>
      <c r="W8519">
        <f t="shared" si="8518"/>
        <v>34080</v>
      </c>
      <c r="X8519">
        <f t="shared" si="8518"/>
        <v>68164</v>
      </c>
      <c r="Y8519">
        <f t="shared" si="8518"/>
        <v>136336</v>
      </c>
      <c r="Z8519">
        <f t="shared" si="8518"/>
        <v>272688</v>
      </c>
    </row>
    <row r="8520" spans="1:26" x14ac:dyDescent="0.35">
      <c r="A8520">
        <v>8520</v>
      </c>
      <c r="B8520">
        <v>8520</v>
      </c>
      <c r="C8520">
        <v>8520</v>
      </c>
      <c r="D8520">
        <v>8520</v>
      </c>
      <c r="E8520">
        <v>8520</v>
      </c>
      <c r="F8520">
        <v>8520</v>
      </c>
      <c r="G8520">
        <v>8520</v>
      </c>
      <c r="H8520">
        <v>8520</v>
      </c>
      <c r="I8520">
        <v>8520</v>
      </c>
      <c r="J8520">
        <v>8520</v>
      </c>
      <c r="K8520">
        <v>8520</v>
      </c>
      <c r="L8520">
        <v>8520</v>
      </c>
      <c r="M8520">
        <v>8520</v>
      </c>
      <c r="N8520">
        <v>8520</v>
      </c>
      <c r="O8520">
        <v>8520</v>
      </c>
      <c r="P8520">
        <v>8520</v>
      </c>
      <c r="Q8520">
        <v>8520</v>
      </c>
      <c r="R8520">
        <v>8520</v>
      </c>
      <c r="S8520">
        <v>8520</v>
      </c>
      <c r="T8520">
        <v>8520</v>
      </c>
      <c r="U8520">
        <v>8520</v>
      </c>
      <c r="V8520">
        <f t="shared" ref="V8520:Z8520" si="8519">U8520+U8521</f>
        <v>17041</v>
      </c>
      <c r="W8520">
        <f t="shared" si="8519"/>
        <v>34084</v>
      </c>
      <c r="X8520">
        <f t="shared" si="8519"/>
        <v>68172</v>
      </c>
      <c r="Y8520">
        <f t="shared" si="8519"/>
        <v>136352</v>
      </c>
      <c r="Z8520">
        <f t="shared" si="8519"/>
        <v>272720</v>
      </c>
    </row>
    <row r="8521" spans="1:26" x14ac:dyDescent="0.35">
      <c r="A8521">
        <v>8521</v>
      </c>
      <c r="B8521">
        <v>8521</v>
      </c>
      <c r="C8521">
        <v>8521</v>
      </c>
      <c r="D8521">
        <v>8521</v>
      </c>
      <c r="E8521">
        <v>8521</v>
      </c>
      <c r="F8521">
        <v>8521</v>
      </c>
      <c r="G8521">
        <v>8521</v>
      </c>
      <c r="H8521">
        <v>8521</v>
      </c>
      <c r="I8521">
        <v>8521</v>
      </c>
      <c r="J8521">
        <v>8521</v>
      </c>
      <c r="K8521">
        <v>8521</v>
      </c>
      <c r="L8521">
        <v>8521</v>
      </c>
      <c r="M8521">
        <v>8521</v>
      </c>
      <c r="N8521">
        <v>8521</v>
      </c>
      <c r="O8521">
        <v>8521</v>
      </c>
      <c r="P8521">
        <v>8521</v>
      </c>
      <c r="Q8521">
        <v>8521</v>
      </c>
      <c r="R8521">
        <v>8521</v>
      </c>
      <c r="S8521">
        <v>8521</v>
      </c>
      <c r="T8521">
        <v>8521</v>
      </c>
      <c r="U8521">
        <v>8521</v>
      </c>
      <c r="V8521">
        <f t="shared" ref="V8521:Z8521" si="8520">U8521+U8522</f>
        <v>17043</v>
      </c>
      <c r="W8521">
        <f t="shared" si="8520"/>
        <v>34088</v>
      </c>
      <c r="X8521">
        <f t="shared" si="8520"/>
        <v>68180</v>
      </c>
      <c r="Y8521">
        <f t="shared" si="8520"/>
        <v>136368</v>
      </c>
      <c r="Z8521">
        <f t="shared" si="8520"/>
        <v>272752</v>
      </c>
    </row>
    <row r="8522" spans="1:26" x14ac:dyDescent="0.35">
      <c r="A8522">
        <v>8522</v>
      </c>
      <c r="B8522">
        <v>8522</v>
      </c>
      <c r="C8522">
        <v>8522</v>
      </c>
      <c r="D8522">
        <v>8522</v>
      </c>
      <c r="E8522">
        <v>8522</v>
      </c>
      <c r="F8522">
        <v>8522</v>
      </c>
      <c r="G8522">
        <v>8522</v>
      </c>
      <c r="H8522">
        <v>8522</v>
      </c>
      <c r="I8522">
        <v>8522</v>
      </c>
      <c r="J8522">
        <v>8522</v>
      </c>
      <c r="K8522">
        <v>8522</v>
      </c>
      <c r="L8522">
        <v>8522</v>
      </c>
      <c r="M8522">
        <v>8522</v>
      </c>
      <c r="N8522">
        <v>8522</v>
      </c>
      <c r="O8522">
        <v>8522</v>
      </c>
      <c r="P8522">
        <v>8522</v>
      </c>
      <c r="Q8522">
        <v>8522</v>
      </c>
      <c r="R8522">
        <v>8522</v>
      </c>
      <c r="S8522">
        <v>8522</v>
      </c>
      <c r="T8522">
        <v>8522</v>
      </c>
      <c r="U8522">
        <v>8522</v>
      </c>
      <c r="V8522">
        <f t="shared" ref="V8522:Z8522" si="8521">U8522+U8523</f>
        <v>17045</v>
      </c>
      <c r="W8522">
        <f t="shared" si="8521"/>
        <v>34092</v>
      </c>
      <c r="X8522">
        <f t="shared" si="8521"/>
        <v>68188</v>
      </c>
      <c r="Y8522">
        <f t="shared" si="8521"/>
        <v>136384</v>
      </c>
      <c r="Z8522">
        <f t="shared" si="8521"/>
        <v>272784</v>
      </c>
    </row>
    <row r="8523" spans="1:26" x14ac:dyDescent="0.35">
      <c r="A8523">
        <v>8523</v>
      </c>
      <c r="B8523">
        <v>8523</v>
      </c>
      <c r="C8523">
        <v>8523</v>
      </c>
      <c r="D8523">
        <v>8523</v>
      </c>
      <c r="E8523">
        <v>8523</v>
      </c>
      <c r="F8523">
        <v>8523</v>
      </c>
      <c r="G8523">
        <v>8523</v>
      </c>
      <c r="H8523">
        <v>8523</v>
      </c>
      <c r="I8523">
        <v>8523</v>
      </c>
      <c r="J8523">
        <v>8523</v>
      </c>
      <c r="K8523">
        <v>8523</v>
      </c>
      <c r="L8523">
        <v>8523</v>
      </c>
      <c r="M8523">
        <v>8523</v>
      </c>
      <c r="N8523">
        <v>8523</v>
      </c>
      <c r="O8523">
        <v>8523</v>
      </c>
      <c r="P8523">
        <v>8523</v>
      </c>
      <c r="Q8523">
        <v>8523</v>
      </c>
      <c r="R8523">
        <v>8523</v>
      </c>
      <c r="S8523">
        <v>8523</v>
      </c>
      <c r="T8523">
        <v>8523</v>
      </c>
      <c r="U8523">
        <v>8523</v>
      </c>
      <c r="V8523">
        <f t="shared" ref="V8523:Z8523" si="8522">U8523+U8524</f>
        <v>17047</v>
      </c>
      <c r="W8523">
        <f t="shared" si="8522"/>
        <v>34096</v>
      </c>
      <c r="X8523">
        <f t="shared" si="8522"/>
        <v>68196</v>
      </c>
      <c r="Y8523">
        <f t="shared" si="8522"/>
        <v>136400</v>
      </c>
      <c r="Z8523">
        <f t="shared" si="8522"/>
        <v>272816</v>
      </c>
    </row>
    <row r="8524" spans="1:26" x14ac:dyDescent="0.35">
      <c r="A8524">
        <v>8524</v>
      </c>
      <c r="B8524">
        <v>8524</v>
      </c>
      <c r="C8524">
        <v>8524</v>
      </c>
      <c r="D8524">
        <v>8524</v>
      </c>
      <c r="E8524">
        <v>8524</v>
      </c>
      <c r="F8524">
        <v>8524</v>
      </c>
      <c r="G8524">
        <v>8524</v>
      </c>
      <c r="H8524">
        <v>8524</v>
      </c>
      <c r="I8524">
        <v>8524</v>
      </c>
      <c r="J8524">
        <v>8524</v>
      </c>
      <c r="K8524">
        <v>8524</v>
      </c>
      <c r="L8524">
        <v>8524</v>
      </c>
      <c r="M8524">
        <v>8524</v>
      </c>
      <c r="N8524">
        <v>8524</v>
      </c>
      <c r="O8524">
        <v>8524</v>
      </c>
      <c r="P8524">
        <v>8524</v>
      </c>
      <c r="Q8524">
        <v>8524</v>
      </c>
      <c r="R8524">
        <v>8524</v>
      </c>
      <c r="S8524">
        <v>8524</v>
      </c>
      <c r="T8524">
        <v>8524</v>
      </c>
      <c r="U8524">
        <v>8524</v>
      </c>
      <c r="V8524">
        <f t="shared" ref="V8524:Z8524" si="8523">U8524+U8525</f>
        <v>17049</v>
      </c>
      <c r="W8524">
        <f t="shared" si="8523"/>
        <v>34100</v>
      </c>
      <c r="X8524">
        <f t="shared" si="8523"/>
        <v>68204</v>
      </c>
      <c r="Y8524">
        <f t="shared" si="8523"/>
        <v>136416</v>
      </c>
      <c r="Z8524">
        <f t="shared" si="8523"/>
        <v>272848</v>
      </c>
    </row>
    <row r="8525" spans="1:26" x14ac:dyDescent="0.35">
      <c r="A8525">
        <v>8525</v>
      </c>
      <c r="B8525">
        <v>8525</v>
      </c>
      <c r="C8525">
        <v>8525</v>
      </c>
      <c r="D8525">
        <v>8525</v>
      </c>
      <c r="E8525">
        <v>8525</v>
      </c>
      <c r="F8525">
        <v>8525</v>
      </c>
      <c r="G8525">
        <v>8525</v>
      </c>
      <c r="H8525">
        <v>8525</v>
      </c>
      <c r="I8525">
        <v>8525</v>
      </c>
      <c r="J8525">
        <v>8525</v>
      </c>
      <c r="K8525">
        <v>8525</v>
      </c>
      <c r="L8525">
        <v>8525</v>
      </c>
      <c r="M8525">
        <v>8525</v>
      </c>
      <c r="N8525">
        <v>8525</v>
      </c>
      <c r="O8525">
        <v>8525</v>
      </c>
      <c r="P8525">
        <v>8525</v>
      </c>
      <c r="Q8525">
        <v>8525</v>
      </c>
      <c r="R8525">
        <v>8525</v>
      </c>
      <c r="S8525">
        <v>8525</v>
      </c>
      <c r="T8525">
        <v>8525</v>
      </c>
      <c r="U8525">
        <v>8525</v>
      </c>
      <c r="V8525">
        <f t="shared" ref="V8525:Z8525" si="8524">U8525+U8526</f>
        <v>17051</v>
      </c>
      <c r="W8525">
        <f t="shared" si="8524"/>
        <v>34104</v>
      </c>
      <c r="X8525">
        <f t="shared" si="8524"/>
        <v>68212</v>
      </c>
      <c r="Y8525">
        <f t="shared" si="8524"/>
        <v>136432</v>
      </c>
      <c r="Z8525">
        <f t="shared" si="8524"/>
        <v>272880</v>
      </c>
    </row>
    <row r="8526" spans="1:26" x14ac:dyDescent="0.35">
      <c r="A8526">
        <v>8526</v>
      </c>
      <c r="B8526">
        <v>8526</v>
      </c>
      <c r="C8526">
        <v>8526</v>
      </c>
      <c r="D8526">
        <v>8526</v>
      </c>
      <c r="E8526">
        <v>8526</v>
      </c>
      <c r="F8526">
        <v>8526</v>
      </c>
      <c r="G8526">
        <v>8526</v>
      </c>
      <c r="H8526">
        <v>8526</v>
      </c>
      <c r="I8526">
        <v>8526</v>
      </c>
      <c r="J8526">
        <v>8526</v>
      </c>
      <c r="K8526">
        <v>8526</v>
      </c>
      <c r="L8526">
        <v>8526</v>
      </c>
      <c r="M8526">
        <v>8526</v>
      </c>
      <c r="N8526">
        <v>8526</v>
      </c>
      <c r="O8526">
        <v>8526</v>
      </c>
      <c r="P8526">
        <v>8526</v>
      </c>
      <c r="Q8526">
        <v>8526</v>
      </c>
      <c r="R8526">
        <v>8526</v>
      </c>
      <c r="S8526">
        <v>8526</v>
      </c>
      <c r="T8526">
        <v>8526</v>
      </c>
      <c r="U8526">
        <v>8526</v>
      </c>
      <c r="V8526">
        <f t="shared" ref="V8526:Z8526" si="8525">U8526+U8527</f>
        <v>17053</v>
      </c>
      <c r="W8526">
        <f t="shared" si="8525"/>
        <v>34108</v>
      </c>
      <c r="X8526">
        <f t="shared" si="8525"/>
        <v>68220</v>
      </c>
      <c r="Y8526">
        <f t="shared" si="8525"/>
        <v>136448</v>
      </c>
      <c r="Z8526">
        <f t="shared" si="8525"/>
        <v>272912</v>
      </c>
    </row>
    <row r="8527" spans="1:26" x14ac:dyDescent="0.35">
      <c r="A8527">
        <v>8527</v>
      </c>
      <c r="B8527">
        <v>8527</v>
      </c>
      <c r="C8527">
        <v>8527</v>
      </c>
      <c r="D8527">
        <v>8527</v>
      </c>
      <c r="E8527">
        <v>8527</v>
      </c>
      <c r="F8527">
        <v>8527</v>
      </c>
      <c r="G8527">
        <v>8527</v>
      </c>
      <c r="H8527">
        <v>8527</v>
      </c>
      <c r="I8527">
        <v>8527</v>
      </c>
      <c r="J8527">
        <v>8527</v>
      </c>
      <c r="K8527">
        <v>8527</v>
      </c>
      <c r="L8527">
        <v>8527</v>
      </c>
      <c r="M8527">
        <v>8527</v>
      </c>
      <c r="N8527">
        <v>8527</v>
      </c>
      <c r="O8527">
        <v>8527</v>
      </c>
      <c r="P8527">
        <v>8527</v>
      </c>
      <c r="Q8527">
        <v>8527</v>
      </c>
      <c r="R8527">
        <v>8527</v>
      </c>
      <c r="S8527">
        <v>8527</v>
      </c>
      <c r="T8527">
        <v>8527</v>
      </c>
      <c r="U8527">
        <v>8527</v>
      </c>
      <c r="V8527">
        <f t="shared" ref="V8527:Z8527" si="8526">U8527+U8528</f>
        <v>17055</v>
      </c>
      <c r="W8527">
        <f t="shared" si="8526"/>
        <v>34112</v>
      </c>
      <c r="X8527">
        <f t="shared" si="8526"/>
        <v>68228</v>
      </c>
      <c r="Y8527">
        <f t="shared" si="8526"/>
        <v>136464</v>
      </c>
      <c r="Z8527">
        <f t="shared" si="8526"/>
        <v>272944</v>
      </c>
    </row>
    <row r="8528" spans="1:26" x14ac:dyDescent="0.35">
      <c r="A8528">
        <v>8528</v>
      </c>
      <c r="B8528">
        <v>8528</v>
      </c>
      <c r="C8528">
        <v>8528</v>
      </c>
      <c r="D8528">
        <v>8528</v>
      </c>
      <c r="E8528">
        <v>8528</v>
      </c>
      <c r="F8528">
        <v>8528</v>
      </c>
      <c r="G8528">
        <v>8528</v>
      </c>
      <c r="H8528">
        <v>8528</v>
      </c>
      <c r="I8528">
        <v>8528</v>
      </c>
      <c r="J8528">
        <v>8528</v>
      </c>
      <c r="K8528">
        <v>8528</v>
      </c>
      <c r="L8528">
        <v>8528</v>
      </c>
      <c r="M8528">
        <v>8528</v>
      </c>
      <c r="N8528">
        <v>8528</v>
      </c>
      <c r="O8528">
        <v>8528</v>
      </c>
      <c r="P8528">
        <v>8528</v>
      </c>
      <c r="Q8528">
        <v>8528</v>
      </c>
      <c r="R8528">
        <v>8528</v>
      </c>
      <c r="S8528">
        <v>8528</v>
      </c>
      <c r="T8528">
        <v>8528</v>
      </c>
      <c r="U8528">
        <v>8528</v>
      </c>
      <c r="V8528">
        <f t="shared" ref="V8528:Z8528" si="8527">U8528+U8529</f>
        <v>17057</v>
      </c>
      <c r="W8528">
        <f t="shared" si="8527"/>
        <v>34116</v>
      </c>
      <c r="X8528">
        <f t="shared" si="8527"/>
        <v>68236</v>
      </c>
      <c r="Y8528">
        <f t="shared" si="8527"/>
        <v>136480</v>
      </c>
      <c r="Z8528">
        <f t="shared" si="8527"/>
        <v>272976</v>
      </c>
    </row>
    <row r="8529" spans="1:26" x14ac:dyDescent="0.35">
      <c r="A8529">
        <v>8529</v>
      </c>
      <c r="B8529">
        <v>8529</v>
      </c>
      <c r="C8529">
        <v>8529</v>
      </c>
      <c r="D8529">
        <v>8529</v>
      </c>
      <c r="E8529">
        <v>8529</v>
      </c>
      <c r="F8529">
        <v>8529</v>
      </c>
      <c r="G8529">
        <v>8529</v>
      </c>
      <c r="H8529">
        <v>8529</v>
      </c>
      <c r="I8529">
        <v>8529</v>
      </c>
      <c r="J8529">
        <v>8529</v>
      </c>
      <c r="K8529">
        <v>8529</v>
      </c>
      <c r="L8529">
        <v>8529</v>
      </c>
      <c r="M8529">
        <v>8529</v>
      </c>
      <c r="N8529">
        <v>8529</v>
      </c>
      <c r="O8529">
        <v>8529</v>
      </c>
      <c r="P8529">
        <v>8529</v>
      </c>
      <c r="Q8529">
        <v>8529</v>
      </c>
      <c r="R8529">
        <v>8529</v>
      </c>
      <c r="S8529">
        <v>8529</v>
      </c>
      <c r="T8529">
        <v>8529</v>
      </c>
      <c r="U8529">
        <v>8529</v>
      </c>
      <c r="V8529">
        <f t="shared" ref="V8529:Z8529" si="8528">U8529+U8530</f>
        <v>17059</v>
      </c>
      <c r="W8529">
        <f t="shared" si="8528"/>
        <v>34120</v>
      </c>
      <c r="X8529">
        <f t="shared" si="8528"/>
        <v>68244</v>
      </c>
      <c r="Y8529">
        <f t="shared" si="8528"/>
        <v>136496</v>
      </c>
      <c r="Z8529">
        <f t="shared" si="8528"/>
        <v>273008</v>
      </c>
    </row>
    <row r="8530" spans="1:26" x14ac:dyDescent="0.35">
      <c r="A8530">
        <v>8530</v>
      </c>
      <c r="B8530">
        <v>8530</v>
      </c>
      <c r="C8530">
        <v>8530</v>
      </c>
      <c r="D8530">
        <v>8530</v>
      </c>
      <c r="E8530">
        <v>8530</v>
      </c>
      <c r="F8530">
        <v>8530</v>
      </c>
      <c r="G8530">
        <v>8530</v>
      </c>
      <c r="H8530">
        <v>8530</v>
      </c>
      <c r="I8530">
        <v>8530</v>
      </c>
      <c r="J8530">
        <v>8530</v>
      </c>
      <c r="K8530">
        <v>8530</v>
      </c>
      <c r="L8530">
        <v>8530</v>
      </c>
      <c r="M8530">
        <v>8530</v>
      </c>
      <c r="N8530">
        <v>8530</v>
      </c>
      <c r="O8530">
        <v>8530</v>
      </c>
      <c r="P8530">
        <v>8530</v>
      </c>
      <c r="Q8530">
        <v>8530</v>
      </c>
      <c r="R8530">
        <v>8530</v>
      </c>
      <c r="S8530">
        <v>8530</v>
      </c>
      <c r="T8530">
        <v>8530</v>
      </c>
      <c r="U8530">
        <v>8530</v>
      </c>
      <c r="V8530">
        <f t="shared" ref="V8530:Z8530" si="8529">U8530+U8531</f>
        <v>17061</v>
      </c>
      <c r="W8530">
        <f t="shared" si="8529"/>
        <v>34124</v>
      </c>
      <c r="X8530">
        <f t="shared" si="8529"/>
        <v>68252</v>
      </c>
      <c r="Y8530">
        <f t="shared" si="8529"/>
        <v>136512</v>
      </c>
      <c r="Z8530">
        <f t="shared" si="8529"/>
        <v>273040</v>
      </c>
    </row>
    <row r="8531" spans="1:26" x14ac:dyDescent="0.35">
      <c r="A8531">
        <v>8531</v>
      </c>
      <c r="B8531">
        <v>8531</v>
      </c>
      <c r="C8531">
        <v>8531</v>
      </c>
      <c r="D8531">
        <v>8531</v>
      </c>
      <c r="E8531">
        <v>8531</v>
      </c>
      <c r="F8531">
        <v>8531</v>
      </c>
      <c r="G8531">
        <v>8531</v>
      </c>
      <c r="H8531">
        <v>8531</v>
      </c>
      <c r="I8531">
        <v>8531</v>
      </c>
      <c r="J8531">
        <v>8531</v>
      </c>
      <c r="K8531">
        <v>8531</v>
      </c>
      <c r="L8531">
        <v>8531</v>
      </c>
      <c r="M8531">
        <v>8531</v>
      </c>
      <c r="N8531">
        <v>8531</v>
      </c>
      <c r="O8531">
        <v>8531</v>
      </c>
      <c r="P8531">
        <v>8531</v>
      </c>
      <c r="Q8531">
        <v>8531</v>
      </c>
      <c r="R8531">
        <v>8531</v>
      </c>
      <c r="S8531">
        <v>8531</v>
      </c>
      <c r="T8531">
        <v>8531</v>
      </c>
      <c r="U8531">
        <v>8531</v>
      </c>
      <c r="V8531">
        <f t="shared" ref="V8531:Z8531" si="8530">U8531+U8532</f>
        <v>17063</v>
      </c>
      <c r="W8531">
        <f t="shared" si="8530"/>
        <v>34128</v>
      </c>
      <c r="X8531">
        <f t="shared" si="8530"/>
        <v>68260</v>
      </c>
      <c r="Y8531">
        <f t="shared" si="8530"/>
        <v>136528</v>
      </c>
      <c r="Z8531">
        <f t="shared" si="8530"/>
        <v>273072</v>
      </c>
    </row>
    <row r="8532" spans="1:26" x14ac:dyDescent="0.35">
      <c r="A8532">
        <v>8532</v>
      </c>
      <c r="B8532">
        <v>8532</v>
      </c>
      <c r="C8532">
        <v>8532</v>
      </c>
      <c r="D8532">
        <v>8532</v>
      </c>
      <c r="E8532">
        <v>8532</v>
      </c>
      <c r="F8532">
        <v>8532</v>
      </c>
      <c r="G8532">
        <v>8532</v>
      </c>
      <c r="H8532">
        <v>8532</v>
      </c>
      <c r="I8532">
        <v>8532</v>
      </c>
      <c r="J8532">
        <v>8532</v>
      </c>
      <c r="K8532">
        <v>8532</v>
      </c>
      <c r="L8532">
        <v>8532</v>
      </c>
      <c r="M8532">
        <v>8532</v>
      </c>
      <c r="N8532">
        <v>8532</v>
      </c>
      <c r="O8532">
        <v>8532</v>
      </c>
      <c r="P8532">
        <v>8532</v>
      </c>
      <c r="Q8532">
        <v>8532</v>
      </c>
      <c r="R8532">
        <v>8532</v>
      </c>
      <c r="S8532">
        <v>8532</v>
      </c>
      <c r="T8532">
        <v>8532</v>
      </c>
      <c r="U8532">
        <v>8532</v>
      </c>
      <c r="V8532">
        <f t="shared" ref="V8532:Z8532" si="8531">U8532+U8533</f>
        <v>17065</v>
      </c>
      <c r="W8532">
        <f t="shared" si="8531"/>
        <v>34132</v>
      </c>
      <c r="X8532">
        <f t="shared" si="8531"/>
        <v>68268</v>
      </c>
      <c r="Y8532">
        <f t="shared" si="8531"/>
        <v>136544</v>
      </c>
      <c r="Z8532">
        <f t="shared" si="8531"/>
        <v>273104</v>
      </c>
    </row>
    <row r="8533" spans="1:26" x14ac:dyDescent="0.35">
      <c r="A8533">
        <v>8533</v>
      </c>
      <c r="B8533">
        <v>8533</v>
      </c>
      <c r="C8533">
        <v>8533</v>
      </c>
      <c r="D8533">
        <v>8533</v>
      </c>
      <c r="E8533">
        <v>8533</v>
      </c>
      <c r="F8533">
        <v>8533</v>
      </c>
      <c r="G8533">
        <v>8533</v>
      </c>
      <c r="H8533">
        <v>8533</v>
      </c>
      <c r="I8533">
        <v>8533</v>
      </c>
      <c r="J8533">
        <v>8533</v>
      </c>
      <c r="K8533">
        <v>8533</v>
      </c>
      <c r="L8533">
        <v>8533</v>
      </c>
      <c r="M8533">
        <v>8533</v>
      </c>
      <c r="N8533">
        <v>8533</v>
      </c>
      <c r="O8533">
        <v>8533</v>
      </c>
      <c r="P8533">
        <v>8533</v>
      </c>
      <c r="Q8533">
        <v>8533</v>
      </c>
      <c r="R8533">
        <v>8533</v>
      </c>
      <c r="S8533">
        <v>8533</v>
      </c>
      <c r="T8533">
        <v>8533</v>
      </c>
      <c r="U8533">
        <v>8533</v>
      </c>
      <c r="V8533">
        <f t="shared" ref="V8533:Z8533" si="8532">U8533+U8534</f>
        <v>17067</v>
      </c>
      <c r="W8533">
        <f t="shared" si="8532"/>
        <v>34136</v>
      </c>
      <c r="X8533">
        <f t="shared" si="8532"/>
        <v>68276</v>
      </c>
      <c r="Y8533">
        <f t="shared" si="8532"/>
        <v>136560</v>
      </c>
      <c r="Z8533">
        <f t="shared" si="8532"/>
        <v>273136</v>
      </c>
    </row>
    <row r="8534" spans="1:26" x14ac:dyDescent="0.35">
      <c r="A8534">
        <v>8534</v>
      </c>
      <c r="B8534">
        <v>8534</v>
      </c>
      <c r="C8534">
        <v>8534</v>
      </c>
      <c r="D8534">
        <v>8534</v>
      </c>
      <c r="E8534">
        <v>8534</v>
      </c>
      <c r="F8534">
        <v>8534</v>
      </c>
      <c r="G8534">
        <v>8534</v>
      </c>
      <c r="H8534">
        <v>8534</v>
      </c>
      <c r="I8534">
        <v>8534</v>
      </c>
      <c r="J8534">
        <v>8534</v>
      </c>
      <c r="K8534">
        <v>8534</v>
      </c>
      <c r="L8534">
        <v>8534</v>
      </c>
      <c r="M8534">
        <v>8534</v>
      </c>
      <c r="N8534">
        <v>8534</v>
      </c>
      <c r="O8534">
        <v>8534</v>
      </c>
      <c r="P8534">
        <v>8534</v>
      </c>
      <c r="Q8534">
        <v>8534</v>
      </c>
      <c r="R8534">
        <v>8534</v>
      </c>
      <c r="S8534">
        <v>8534</v>
      </c>
      <c r="T8534">
        <v>8534</v>
      </c>
      <c r="U8534">
        <v>8534</v>
      </c>
      <c r="V8534">
        <f t="shared" ref="V8534:Z8534" si="8533">U8534+U8535</f>
        <v>17069</v>
      </c>
      <c r="W8534">
        <f t="shared" si="8533"/>
        <v>34140</v>
      </c>
      <c r="X8534">
        <f t="shared" si="8533"/>
        <v>68284</v>
      </c>
      <c r="Y8534">
        <f t="shared" si="8533"/>
        <v>136576</v>
      </c>
      <c r="Z8534">
        <f t="shared" si="8533"/>
        <v>273168</v>
      </c>
    </row>
    <row r="8535" spans="1:26" x14ac:dyDescent="0.35">
      <c r="A8535">
        <v>8535</v>
      </c>
      <c r="B8535">
        <v>8535</v>
      </c>
      <c r="C8535">
        <v>8535</v>
      </c>
      <c r="D8535">
        <v>8535</v>
      </c>
      <c r="E8535">
        <v>8535</v>
      </c>
      <c r="F8535">
        <v>8535</v>
      </c>
      <c r="G8535">
        <v>8535</v>
      </c>
      <c r="H8535">
        <v>8535</v>
      </c>
      <c r="I8535">
        <v>8535</v>
      </c>
      <c r="J8535">
        <v>8535</v>
      </c>
      <c r="K8535">
        <v>8535</v>
      </c>
      <c r="L8535">
        <v>8535</v>
      </c>
      <c r="M8535">
        <v>8535</v>
      </c>
      <c r="N8535">
        <v>8535</v>
      </c>
      <c r="O8535">
        <v>8535</v>
      </c>
      <c r="P8535">
        <v>8535</v>
      </c>
      <c r="Q8535">
        <v>8535</v>
      </c>
      <c r="R8535">
        <v>8535</v>
      </c>
      <c r="S8535">
        <v>8535</v>
      </c>
      <c r="T8535">
        <v>8535</v>
      </c>
      <c r="U8535">
        <v>8535</v>
      </c>
      <c r="V8535">
        <f t="shared" ref="V8535:Z8535" si="8534">U8535+U8536</f>
        <v>17071</v>
      </c>
      <c r="W8535">
        <f t="shared" si="8534"/>
        <v>34144</v>
      </c>
      <c r="X8535">
        <f t="shared" si="8534"/>
        <v>68292</v>
      </c>
      <c r="Y8535">
        <f t="shared" si="8534"/>
        <v>136592</v>
      </c>
      <c r="Z8535">
        <f t="shared" si="8534"/>
        <v>273200</v>
      </c>
    </row>
    <row r="8536" spans="1:26" x14ac:dyDescent="0.35">
      <c r="A8536">
        <v>8536</v>
      </c>
      <c r="B8536">
        <v>8536</v>
      </c>
      <c r="C8536">
        <v>8536</v>
      </c>
      <c r="D8536">
        <v>8536</v>
      </c>
      <c r="E8536">
        <v>8536</v>
      </c>
      <c r="F8536">
        <v>8536</v>
      </c>
      <c r="G8536">
        <v>8536</v>
      </c>
      <c r="H8536">
        <v>8536</v>
      </c>
      <c r="I8536">
        <v>8536</v>
      </c>
      <c r="J8536">
        <v>8536</v>
      </c>
      <c r="K8536">
        <v>8536</v>
      </c>
      <c r="L8536">
        <v>8536</v>
      </c>
      <c r="M8536">
        <v>8536</v>
      </c>
      <c r="N8536">
        <v>8536</v>
      </c>
      <c r="O8536">
        <v>8536</v>
      </c>
      <c r="P8536">
        <v>8536</v>
      </c>
      <c r="Q8536">
        <v>8536</v>
      </c>
      <c r="R8536">
        <v>8536</v>
      </c>
      <c r="S8536">
        <v>8536</v>
      </c>
      <c r="T8536">
        <v>8536</v>
      </c>
      <c r="U8536">
        <v>8536</v>
      </c>
      <c r="V8536">
        <f t="shared" ref="V8536:Z8536" si="8535">U8536+U8537</f>
        <v>17073</v>
      </c>
      <c r="W8536">
        <f t="shared" si="8535"/>
        <v>34148</v>
      </c>
      <c r="X8536">
        <f t="shared" si="8535"/>
        <v>68300</v>
      </c>
      <c r="Y8536">
        <f t="shared" si="8535"/>
        <v>136608</v>
      </c>
      <c r="Z8536">
        <f t="shared" si="8535"/>
        <v>273232</v>
      </c>
    </row>
    <row r="8537" spans="1:26" x14ac:dyDescent="0.35">
      <c r="A8537">
        <v>8537</v>
      </c>
      <c r="B8537">
        <v>8537</v>
      </c>
      <c r="C8537">
        <v>8537</v>
      </c>
      <c r="D8537">
        <v>8537</v>
      </c>
      <c r="E8537">
        <v>8537</v>
      </c>
      <c r="F8537">
        <v>8537</v>
      </c>
      <c r="G8537">
        <v>8537</v>
      </c>
      <c r="H8537">
        <v>8537</v>
      </c>
      <c r="I8537">
        <v>8537</v>
      </c>
      <c r="J8537">
        <v>8537</v>
      </c>
      <c r="K8537">
        <v>8537</v>
      </c>
      <c r="L8537">
        <v>8537</v>
      </c>
      <c r="M8537">
        <v>8537</v>
      </c>
      <c r="N8537">
        <v>8537</v>
      </c>
      <c r="O8537">
        <v>8537</v>
      </c>
      <c r="P8537">
        <v>8537</v>
      </c>
      <c r="Q8537">
        <v>8537</v>
      </c>
      <c r="R8537">
        <v>8537</v>
      </c>
      <c r="S8537">
        <v>8537</v>
      </c>
      <c r="T8537">
        <v>8537</v>
      </c>
      <c r="U8537">
        <v>8537</v>
      </c>
      <c r="V8537">
        <f t="shared" ref="V8537:Z8537" si="8536">U8537+U8538</f>
        <v>17075</v>
      </c>
      <c r="W8537">
        <f t="shared" si="8536"/>
        <v>34152</v>
      </c>
      <c r="X8537">
        <f t="shared" si="8536"/>
        <v>68308</v>
      </c>
      <c r="Y8537">
        <f t="shared" si="8536"/>
        <v>136624</v>
      </c>
      <c r="Z8537">
        <f t="shared" si="8536"/>
        <v>273264</v>
      </c>
    </row>
    <row r="8538" spans="1:26" x14ac:dyDescent="0.35">
      <c r="A8538">
        <v>8538</v>
      </c>
      <c r="B8538">
        <v>8538</v>
      </c>
      <c r="C8538">
        <v>8538</v>
      </c>
      <c r="D8538">
        <v>8538</v>
      </c>
      <c r="E8538">
        <v>8538</v>
      </c>
      <c r="F8538">
        <v>8538</v>
      </c>
      <c r="G8538">
        <v>8538</v>
      </c>
      <c r="H8538">
        <v>8538</v>
      </c>
      <c r="I8538">
        <v>8538</v>
      </c>
      <c r="J8538">
        <v>8538</v>
      </c>
      <c r="K8538">
        <v>8538</v>
      </c>
      <c r="L8538">
        <v>8538</v>
      </c>
      <c r="M8538">
        <v>8538</v>
      </c>
      <c r="N8538">
        <v>8538</v>
      </c>
      <c r="O8538">
        <v>8538</v>
      </c>
      <c r="P8538">
        <v>8538</v>
      </c>
      <c r="Q8538">
        <v>8538</v>
      </c>
      <c r="R8538">
        <v>8538</v>
      </c>
      <c r="S8538">
        <v>8538</v>
      </c>
      <c r="T8538">
        <v>8538</v>
      </c>
      <c r="U8538">
        <v>8538</v>
      </c>
      <c r="V8538">
        <f t="shared" ref="V8538:Z8538" si="8537">U8538+U8539</f>
        <v>17077</v>
      </c>
      <c r="W8538">
        <f t="shared" si="8537"/>
        <v>34156</v>
      </c>
      <c r="X8538">
        <f t="shared" si="8537"/>
        <v>68316</v>
      </c>
      <c r="Y8538">
        <f t="shared" si="8537"/>
        <v>136640</v>
      </c>
      <c r="Z8538">
        <f t="shared" si="8537"/>
        <v>273296</v>
      </c>
    </row>
    <row r="8539" spans="1:26" x14ac:dyDescent="0.35">
      <c r="A8539">
        <v>8539</v>
      </c>
      <c r="B8539">
        <v>8539</v>
      </c>
      <c r="C8539">
        <v>8539</v>
      </c>
      <c r="D8539">
        <v>8539</v>
      </c>
      <c r="E8539">
        <v>8539</v>
      </c>
      <c r="F8539">
        <v>8539</v>
      </c>
      <c r="G8539">
        <v>8539</v>
      </c>
      <c r="H8539">
        <v>8539</v>
      </c>
      <c r="I8539">
        <v>8539</v>
      </c>
      <c r="J8539">
        <v>8539</v>
      </c>
      <c r="K8539">
        <v>8539</v>
      </c>
      <c r="L8539">
        <v>8539</v>
      </c>
      <c r="M8539">
        <v>8539</v>
      </c>
      <c r="N8539">
        <v>8539</v>
      </c>
      <c r="O8539">
        <v>8539</v>
      </c>
      <c r="P8539">
        <v>8539</v>
      </c>
      <c r="Q8539">
        <v>8539</v>
      </c>
      <c r="R8539">
        <v>8539</v>
      </c>
      <c r="S8539">
        <v>8539</v>
      </c>
      <c r="T8539">
        <v>8539</v>
      </c>
      <c r="U8539">
        <v>8539</v>
      </c>
      <c r="V8539">
        <f t="shared" ref="V8539:Z8539" si="8538">U8539+U8540</f>
        <v>17079</v>
      </c>
      <c r="W8539">
        <f t="shared" si="8538"/>
        <v>34160</v>
      </c>
      <c r="X8539">
        <f t="shared" si="8538"/>
        <v>68324</v>
      </c>
      <c r="Y8539">
        <f t="shared" si="8538"/>
        <v>136656</v>
      </c>
      <c r="Z8539">
        <f t="shared" si="8538"/>
        <v>273328</v>
      </c>
    </row>
    <row r="8540" spans="1:26" x14ac:dyDescent="0.35">
      <c r="A8540">
        <v>8540</v>
      </c>
      <c r="B8540">
        <v>8540</v>
      </c>
      <c r="C8540">
        <v>8540</v>
      </c>
      <c r="D8540">
        <v>8540</v>
      </c>
      <c r="E8540">
        <v>8540</v>
      </c>
      <c r="F8540">
        <v>8540</v>
      </c>
      <c r="G8540">
        <v>8540</v>
      </c>
      <c r="H8540">
        <v>8540</v>
      </c>
      <c r="I8540">
        <v>8540</v>
      </c>
      <c r="J8540">
        <v>8540</v>
      </c>
      <c r="K8540">
        <v>8540</v>
      </c>
      <c r="L8540">
        <v>8540</v>
      </c>
      <c r="M8540">
        <v>8540</v>
      </c>
      <c r="N8540">
        <v>8540</v>
      </c>
      <c r="O8540">
        <v>8540</v>
      </c>
      <c r="P8540">
        <v>8540</v>
      </c>
      <c r="Q8540">
        <v>8540</v>
      </c>
      <c r="R8540">
        <v>8540</v>
      </c>
      <c r="S8540">
        <v>8540</v>
      </c>
      <c r="T8540">
        <v>8540</v>
      </c>
      <c r="U8540">
        <v>8540</v>
      </c>
      <c r="V8540">
        <f t="shared" ref="V8540:Z8540" si="8539">U8540+U8541</f>
        <v>17081</v>
      </c>
      <c r="W8540">
        <f t="shared" si="8539"/>
        <v>34164</v>
      </c>
      <c r="X8540">
        <f t="shared" si="8539"/>
        <v>68332</v>
      </c>
      <c r="Y8540">
        <f t="shared" si="8539"/>
        <v>136672</v>
      </c>
      <c r="Z8540">
        <f t="shared" si="8539"/>
        <v>273360</v>
      </c>
    </row>
    <row r="8541" spans="1:26" x14ac:dyDescent="0.35">
      <c r="A8541">
        <v>8541</v>
      </c>
      <c r="B8541">
        <v>8541</v>
      </c>
      <c r="C8541">
        <v>8541</v>
      </c>
      <c r="D8541">
        <v>8541</v>
      </c>
      <c r="E8541">
        <v>8541</v>
      </c>
      <c r="F8541">
        <v>8541</v>
      </c>
      <c r="G8541">
        <v>8541</v>
      </c>
      <c r="H8541">
        <v>8541</v>
      </c>
      <c r="I8541">
        <v>8541</v>
      </c>
      <c r="J8541">
        <v>8541</v>
      </c>
      <c r="K8541">
        <v>8541</v>
      </c>
      <c r="L8541">
        <v>8541</v>
      </c>
      <c r="M8541">
        <v>8541</v>
      </c>
      <c r="N8541">
        <v>8541</v>
      </c>
      <c r="O8541">
        <v>8541</v>
      </c>
      <c r="P8541">
        <v>8541</v>
      </c>
      <c r="Q8541">
        <v>8541</v>
      </c>
      <c r="R8541">
        <v>8541</v>
      </c>
      <c r="S8541">
        <v>8541</v>
      </c>
      <c r="T8541">
        <v>8541</v>
      </c>
      <c r="U8541">
        <v>8541</v>
      </c>
      <c r="V8541">
        <f t="shared" ref="V8541:Z8541" si="8540">U8541+U8542</f>
        <v>17083</v>
      </c>
      <c r="W8541">
        <f t="shared" si="8540"/>
        <v>34168</v>
      </c>
      <c r="X8541">
        <f t="shared" si="8540"/>
        <v>68340</v>
      </c>
      <c r="Y8541">
        <f t="shared" si="8540"/>
        <v>136688</v>
      </c>
      <c r="Z8541">
        <f t="shared" si="8540"/>
        <v>273392</v>
      </c>
    </row>
    <row r="8542" spans="1:26" x14ac:dyDescent="0.35">
      <c r="A8542">
        <v>8542</v>
      </c>
      <c r="B8542">
        <v>8542</v>
      </c>
      <c r="C8542">
        <v>8542</v>
      </c>
      <c r="D8542">
        <v>8542</v>
      </c>
      <c r="E8542">
        <v>8542</v>
      </c>
      <c r="F8542">
        <v>8542</v>
      </c>
      <c r="G8542">
        <v>8542</v>
      </c>
      <c r="H8542">
        <v>8542</v>
      </c>
      <c r="I8542">
        <v>8542</v>
      </c>
      <c r="J8542">
        <v>8542</v>
      </c>
      <c r="K8542">
        <v>8542</v>
      </c>
      <c r="L8542">
        <v>8542</v>
      </c>
      <c r="M8542">
        <v>8542</v>
      </c>
      <c r="N8542">
        <v>8542</v>
      </c>
      <c r="O8542">
        <v>8542</v>
      </c>
      <c r="P8542">
        <v>8542</v>
      </c>
      <c r="Q8542">
        <v>8542</v>
      </c>
      <c r="R8542">
        <v>8542</v>
      </c>
      <c r="S8542">
        <v>8542</v>
      </c>
      <c r="T8542">
        <v>8542</v>
      </c>
      <c r="U8542">
        <v>8542</v>
      </c>
      <c r="V8542">
        <f t="shared" ref="V8542:Z8542" si="8541">U8542+U8543</f>
        <v>17085</v>
      </c>
      <c r="W8542">
        <f t="shared" si="8541"/>
        <v>34172</v>
      </c>
      <c r="X8542">
        <f t="shared" si="8541"/>
        <v>68348</v>
      </c>
      <c r="Y8542">
        <f t="shared" si="8541"/>
        <v>136704</v>
      </c>
      <c r="Z8542">
        <f t="shared" si="8541"/>
        <v>273424</v>
      </c>
    </row>
    <row r="8543" spans="1:26" x14ac:dyDescent="0.35">
      <c r="A8543">
        <v>8543</v>
      </c>
      <c r="B8543">
        <v>8543</v>
      </c>
      <c r="C8543">
        <v>8543</v>
      </c>
      <c r="D8543">
        <v>8543</v>
      </c>
      <c r="E8543">
        <v>8543</v>
      </c>
      <c r="F8543">
        <v>8543</v>
      </c>
      <c r="G8543">
        <v>8543</v>
      </c>
      <c r="H8543">
        <v>8543</v>
      </c>
      <c r="I8543">
        <v>8543</v>
      </c>
      <c r="J8543">
        <v>8543</v>
      </c>
      <c r="K8543">
        <v>8543</v>
      </c>
      <c r="L8543">
        <v>8543</v>
      </c>
      <c r="M8543">
        <v>8543</v>
      </c>
      <c r="N8543">
        <v>8543</v>
      </c>
      <c r="O8543">
        <v>8543</v>
      </c>
      <c r="P8543">
        <v>8543</v>
      </c>
      <c r="Q8543">
        <v>8543</v>
      </c>
      <c r="R8543">
        <v>8543</v>
      </c>
      <c r="S8543">
        <v>8543</v>
      </c>
      <c r="T8543">
        <v>8543</v>
      </c>
      <c r="U8543">
        <v>8543</v>
      </c>
      <c r="V8543">
        <f t="shared" ref="V8543:Z8543" si="8542">U8543+U8544</f>
        <v>17087</v>
      </c>
      <c r="W8543">
        <f t="shared" si="8542"/>
        <v>34176</v>
      </c>
      <c r="X8543">
        <f t="shared" si="8542"/>
        <v>68356</v>
      </c>
      <c r="Y8543">
        <f t="shared" si="8542"/>
        <v>136720</v>
      </c>
      <c r="Z8543">
        <f t="shared" si="8542"/>
        <v>273456</v>
      </c>
    </row>
    <row r="8544" spans="1:26" x14ac:dyDescent="0.35">
      <c r="A8544">
        <v>8544</v>
      </c>
      <c r="B8544">
        <v>8544</v>
      </c>
      <c r="C8544">
        <v>8544</v>
      </c>
      <c r="D8544">
        <v>8544</v>
      </c>
      <c r="E8544">
        <v>8544</v>
      </c>
      <c r="F8544">
        <v>8544</v>
      </c>
      <c r="G8544">
        <v>8544</v>
      </c>
      <c r="H8544">
        <v>8544</v>
      </c>
      <c r="I8544">
        <v>8544</v>
      </c>
      <c r="J8544">
        <v>8544</v>
      </c>
      <c r="K8544">
        <v>8544</v>
      </c>
      <c r="L8544">
        <v>8544</v>
      </c>
      <c r="M8544">
        <v>8544</v>
      </c>
      <c r="N8544">
        <v>8544</v>
      </c>
      <c r="O8544">
        <v>8544</v>
      </c>
      <c r="P8544">
        <v>8544</v>
      </c>
      <c r="Q8544">
        <v>8544</v>
      </c>
      <c r="R8544">
        <v>8544</v>
      </c>
      <c r="S8544">
        <v>8544</v>
      </c>
      <c r="T8544">
        <v>8544</v>
      </c>
      <c r="U8544">
        <v>8544</v>
      </c>
      <c r="V8544">
        <f t="shared" ref="V8544:Z8544" si="8543">U8544+U8545</f>
        <v>17089</v>
      </c>
      <c r="W8544">
        <f t="shared" si="8543"/>
        <v>34180</v>
      </c>
      <c r="X8544">
        <f t="shared" si="8543"/>
        <v>68364</v>
      </c>
      <c r="Y8544">
        <f t="shared" si="8543"/>
        <v>136736</v>
      </c>
      <c r="Z8544">
        <f t="shared" si="8543"/>
        <v>273488</v>
      </c>
    </row>
    <row r="8545" spans="1:26" x14ac:dyDescent="0.35">
      <c r="A8545">
        <v>8545</v>
      </c>
      <c r="B8545">
        <v>8545</v>
      </c>
      <c r="C8545">
        <v>8545</v>
      </c>
      <c r="D8545">
        <v>8545</v>
      </c>
      <c r="E8545">
        <v>8545</v>
      </c>
      <c r="F8545">
        <v>8545</v>
      </c>
      <c r="G8545">
        <v>8545</v>
      </c>
      <c r="H8545">
        <v>8545</v>
      </c>
      <c r="I8545">
        <v>8545</v>
      </c>
      <c r="J8545">
        <v>8545</v>
      </c>
      <c r="K8545">
        <v>8545</v>
      </c>
      <c r="L8545">
        <v>8545</v>
      </c>
      <c r="M8545">
        <v>8545</v>
      </c>
      <c r="N8545">
        <v>8545</v>
      </c>
      <c r="O8545">
        <v>8545</v>
      </c>
      <c r="P8545">
        <v>8545</v>
      </c>
      <c r="Q8545">
        <v>8545</v>
      </c>
      <c r="R8545">
        <v>8545</v>
      </c>
      <c r="S8545">
        <v>8545</v>
      </c>
      <c r="T8545">
        <v>8545</v>
      </c>
      <c r="U8545">
        <v>8545</v>
      </c>
      <c r="V8545">
        <f t="shared" ref="V8545:Z8545" si="8544">U8545+U8546</f>
        <v>17091</v>
      </c>
      <c r="W8545">
        <f t="shared" si="8544"/>
        <v>34184</v>
      </c>
      <c r="X8545">
        <f t="shared" si="8544"/>
        <v>68372</v>
      </c>
      <c r="Y8545">
        <f t="shared" si="8544"/>
        <v>136752</v>
      </c>
      <c r="Z8545">
        <f t="shared" si="8544"/>
        <v>273520</v>
      </c>
    </row>
    <row r="8546" spans="1:26" x14ac:dyDescent="0.35">
      <c r="A8546">
        <v>8546</v>
      </c>
      <c r="B8546">
        <v>8546</v>
      </c>
      <c r="C8546">
        <v>8546</v>
      </c>
      <c r="D8546">
        <v>8546</v>
      </c>
      <c r="E8546">
        <v>8546</v>
      </c>
      <c r="F8546">
        <v>8546</v>
      </c>
      <c r="G8546">
        <v>8546</v>
      </c>
      <c r="H8546">
        <v>8546</v>
      </c>
      <c r="I8546">
        <v>8546</v>
      </c>
      <c r="J8546">
        <v>8546</v>
      </c>
      <c r="K8546">
        <v>8546</v>
      </c>
      <c r="L8546">
        <v>8546</v>
      </c>
      <c r="M8546">
        <v>8546</v>
      </c>
      <c r="N8546">
        <v>8546</v>
      </c>
      <c r="O8546">
        <v>8546</v>
      </c>
      <c r="P8546">
        <v>8546</v>
      </c>
      <c r="Q8546">
        <v>8546</v>
      </c>
      <c r="R8546">
        <v>8546</v>
      </c>
      <c r="S8546">
        <v>8546</v>
      </c>
      <c r="T8546">
        <v>8546</v>
      </c>
      <c r="U8546">
        <v>8546</v>
      </c>
      <c r="V8546">
        <f t="shared" ref="V8546:Z8546" si="8545">U8546+U8547</f>
        <v>17093</v>
      </c>
      <c r="W8546">
        <f t="shared" si="8545"/>
        <v>34188</v>
      </c>
      <c r="X8546">
        <f t="shared" si="8545"/>
        <v>68380</v>
      </c>
      <c r="Y8546">
        <f t="shared" si="8545"/>
        <v>136768</v>
      </c>
      <c r="Z8546">
        <f t="shared" si="8545"/>
        <v>273552</v>
      </c>
    </row>
    <row r="8547" spans="1:26" x14ac:dyDescent="0.35">
      <c r="A8547">
        <v>8547</v>
      </c>
      <c r="B8547">
        <v>8547</v>
      </c>
      <c r="C8547">
        <v>8547</v>
      </c>
      <c r="D8547">
        <v>8547</v>
      </c>
      <c r="E8547">
        <v>8547</v>
      </c>
      <c r="F8547">
        <v>8547</v>
      </c>
      <c r="G8547">
        <v>8547</v>
      </c>
      <c r="H8547">
        <v>8547</v>
      </c>
      <c r="I8547">
        <v>8547</v>
      </c>
      <c r="J8547">
        <v>8547</v>
      </c>
      <c r="K8547">
        <v>8547</v>
      </c>
      <c r="L8547">
        <v>8547</v>
      </c>
      <c r="M8547">
        <v>8547</v>
      </c>
      <c r="N8547">
        <v>8547</v>
      </c>
      <c r="O8547">
        <v>8547</v>
      </c>
      <c r="P8547">
        <v>8547</v>
      </c>
      <c r="Q8547">
        <v>8547</v>
      </c>
      <c r="R8547">
        <v>8547</v>
      </c>
      <c r="S8547">
        <v>8547</v>
      </c>
      <c r="T8547">
        <v>8547</v>
      </c>
      <c r="U8547">
        <v>8547</v>
      </c>
      <c r="V8547">
        <f t="shared" ref="V8547:Z8547" si="8546">U8547+U8548</f>
        <v>17095</v>
      </c>
      <c r="W8547">
        <f t="shared" si="8546"/>
        <v>34192</v>
      </c>
      <c r="X8547">
        <f t="shared" si="8546"/>
        <v>68388</v>
      </c>
      <c r="Y8547">
        <f t="shared" si="8546"/>
        <v>136784</v>
      </c>
      <c r="Z8547">
        <f t="shared" si="8546"/>
        <v>273584</v>
      </c>
    </row>
    <row r="8548" spans="1:26" x14ac:dyDescent="0.35">
      <c r="A8548">
        <v>8548</v>
      </c>
      <c r="B8548">
        <v>8548</v>
      </c>
      <c r="C8548">
        <v>8548</v>
      </c>
      <c r="D8548">
        <v>8548</v>
      </c>
      <c r="E8548">
        <v>8548</v>
      </c>
      <c r="F8548">
        <v>8548</v>
      </c>
      <c r="G8548">
        <v>8548</v>
      </c>
      <c r="H8548">
        <v>8548</v>
      </c>
      <c r="I8548">
        <v>8548</v>
      </c>
      <c r="J8548">
        <v>8548</v>
      </c>
      <c r="K8548">
        <v>8548</v>
      </c>
      <c r="L8548">
        <v>8548</v>
      </c>
      <c r="M8548">
        <v>8548</v>
      </c>
      <c r="N8548">
        <v>8548</v>
      </c>
      <c r="O8548">
        <v>8548</v>
      </c>
      <c r="P8548">
        <v>8548</v>
      </c>
      <c r="Q8548">
        <v>8548</v>
      </c>
      <c r="R8548">
        <v>8548</v>
      </c>
      <c r="S8548">
        <v>8548</v>
      </c>
      <c r="T8548">
        <v>8548</v>
      </c>
      <c r="U8548">
        <v>8548</v>
      </c>
      <c r="V8548">
        <f t="shared" ref="V8548:Z8548" si="8547">U8548+U8549</f>
        <v>17097</v>
      </c>
      <c r="W8548">
        <f t="shared" si="8547"/>
        <v>34196</v>
      </c>
      <c r="X8548">
        <f t="shared" si="8547"/>
        <v>68396</v>
      </c>
      <c r="Y8548">
        <f t="shared" si="8547"/>
        <v>136800</v>
      </c>
      <c r="Z8548">
        <f t="shared" si="8547"/>
        <v>273616</v>
      </c>
    </row>
    <row r="8549" spans="1:26" x14ac:dyDescent="0.35">
      <c r="A8549">
        <v>8549</v>
      </c>
      <c r="B8549">
        <v>8549</v>
      </c>
      <c r="C8549">
        <v>8549</v>
      </c>
      <c r="D8549">
        <v>8549</v>
      </c>
      <c r="E8549">
        <v>8549</v>
      </c>
      <c r="F8549">
        <v>8549</v>
      </c>
      <c r="G8549">
        <v>8549</v>
      </c>
      <c r="H8549">
        <v>8549</v>
      </c>
      <c r="I8549">
        <v>8549</v>
      </c>
      <c r="J8549">
        <v>8549</v>
      </c>
      <c r="K8549">
        <v>8549</v>
      </c>
      <c r="L8549">
        <v>8549</v>
      </c>
      <c r="M8549">
        <v>8549</v>
      </c>
      <c r="N8549">
        <v>8549</v>
      </c>
      <c r="O8549">
        <v>8549</v>
      </c>
      <c r="P8549">
        <v>8549</v>
      </c>
      <c r="Q8549">
        <v>8549</v>
      </c>
      <c r="R8549">
        <v>8549</v>
      </c>
      <c r="S8549">
        <v>8549</v>
      </c>
      <c r="T8549">
        <v>8549</v>
      </c>
      <c r="U8549">
        <v>8549</v>
      </c>
      <c r="V8549">
        <f t="shared" ref="V8549:Z8549" si="8548">U8549+U8550</f>
        <v>17099</v>
      </c>
      <c r="W8549">
        <f t="shared" si="8548"/>
        <v>34200</v>
      </c>
      <c r="X8549">
        <f t="shared" si="8548"/>
        <v>68404</v>
      </c>
      <c r="Y8549">
        <f t="shared" si="8548"/>
        <v>136816</v>
      </c>
      <c r="Z8549">
        <f t="shared" si="8548"/>
        <v>273648</v>
      </c>
    </row>
    <row r="8550" spans="1:26" x14ac:dyDescent="0.35">
      <c r="A8550">
        <v>8550</v>
      </c>
      <c r="B8550">
        <v>8550</v>
      </c>
      <c r="C8550">
        <v>8550</v>
      </c>
      <c r="D8550">
        <v>8550</v>
      </c>
      <c r="E8550">
        <v>8550</v>
      </c>
      <c r="F8550">
        <v>8550</v>
      </c>
      <c r="G8550">
        <v>8550</v>
      </c>
      <c r="H8550">
        <v>8550</v>
      </c>
      <c r="I8550">
        <v>8550</v>
      </c>
      <c r="J8550">
        <v>8550</v>
      </c>
      <c r="K8550">
        <v>8550</v>
      </c>
      <c r="L8550">
        <v>8550</v>
      </c>
      <c r="M8550">
        <v>8550</v>
      </c>
      <c r="N8550">
        <v>8550</v>
      </c>
      <c r="O8550">
        <v>8550</v>
      </c>
      <c r="P8550">
        <v>8550</v>
      </c>
      <c r="Q8550">
        <v>8550</v>
      </c>
      <c r="R8550">
        <v>8550</v>
      </c>
      <c r="S8550">
        <v>8550</v>
      </c>
      <c r="T8550">
        <v>8550</v>
      </c>
      <c r="U8550">
        <v>8550</v>
      </c>
      <c r="V8550">
        <f t="shared" ref="V8550:Z8550" si="8549">U8550+U8551</f>
        <v>17101</v>
      </c>
      <c r="W8550">
        <f t="shared" si="8549"/>
        <v>34204</v>
      </c>
      <c r="X8550">
        <f t="shared" si="8549"/>
        <v>68412</v>
      </c>
      <c r="Y8550">
        <f t="shared" si="8549"/>
        <v>136832</v>
      </c>
      <c r="Z8550">
        <f t="shared" si="8549"/>
        <v>273680</v>
      </c>
    </row>
    <row r="8551" spans="1:26" x14ac:dyDescent="0.35">
      <c r="A8551">
        <v>8551</v>
      </c>
      <c r="B8551">
        <v>8551</v>
      </c>
      <c r="C8551">
        <v>8551</v>
      </c>
      <c r="D8551">
        <v>8551</v>
      </c>
      <c r="E8551">
        <v>8551</v>
      </c>
      <c r="F8551">
        <v>8551</v>
      </c>
      <c r="G8551">
        <v>8551</v>
      </c>
      <c r="H8551">
        <v>8551</v>
      </c>
      <c r="I8551">
        <v>8551</v>
      </c>
      <c r="J8551">
        <v>8551</v>
      </c>
      <c r="K8551">
        <v>8551</v>
      </c>
      <c r="L8551">
        <v>8551</v>
      </c>
      <c r="M8551">
        <v>8551</v>
      </c>
      <c r="N8551">
        <v>8551</v>
      </c>
      <c r="O8551">
        <v>8551</v>
      </c>
      <c r="P8551">
        <v>8551</v>
      </c>
      <c r="Q8551">
        <v>8551</v>
      </c>
      <c r="R8551">
        <v>8551</v>
      </c>
      <c r="S8551">
        <v>8551</v>
      </c>
      <c r="T8551">
        <v>8551</v>
      </c>
      <c r="U8551">
        <v>8551</v>
      </c>
      <c r="V8551">
        <f t="shared" ref="V8551:Z8551" si="8550">U8551+U8552</f>
        <v>17103</v>
      </c>
      <c r="W8551">
        <f t="shared" si="8550"/>
        <v>34208</v>
      </c>
      <c r="X8551">
        <f t="shared" si="8550"/>
        <v>68420</v>
      </c>
      <c r="Y8551">
        <f t="shared" si="8550"/>
        <v>136848</v>
      </c>
      <c r="Z8551">
        <f t="shared" si="8550"/>
        <v>273712</v>
      </c>
    </row>
    <row r="8552" spans="1:26" x14ac:dyDescent="0.35">
      <c r="A8552">
        <v>8552</v>
      </c>
      <c r="B8552">
        <v>8552</v>
      </c>
      <c r="C8552">
        <v>8552</v>
      </c>
      <c r="D8552">
        <v>8552</v>
      </c>
      <c r="E8552">
        <v>8552</v>
      </c>
      <c r="F8552">
        <v>8552</v>
      </c>
      <c r="G8552">
        <v>8552</v>
      </c>
      <c r="H8552">
        <v>8552</v>
      </c>
      <c r="I8552">
        <v>8552</v>
      </c>
      <c r="J8552">
        <v>8552</v>
      </c>
      <c r="K8552">
        <v>8552</v>
      </c>
      <c r="L8552">
        <v>8552</v>
      </c>
      <c r="M8552">
        <v>8552</v>
      </c>
      <c r="N8552">
        <v>8552</v>
      </c>
      <c r="O8552">
        <v>8552</v>
      </c>
      <c r="P8552">
        <v>8552</v>
      </c>
      <c r="Q8552">
        <v>8552</v>
      </c>
      <c r="R8552">
        <v>8552</v>
      </c>
      <c r="S8552">
        <v>8552</v>
      </c>
      <c r="T8552">
        <v>8552</v>
      </c>
      <c r="U8552">
        <v>8552</v>
      </c>
      <c r="V8552">
        <f t="shared" ref="V8552:Z8552" si="8551">U8552+U8553</f>
        <v>17105</v>
      </c>
      <c r="W8552">
        <f t="shared" si="8551"/>
        <v>34212</v>
      </c>
      <c r="X8552">
        <f t="shared" si="8551"/>
        <v>68428</v>
      </c>
      <c r="Y8552">
        <f t="shared" si="8551"/>
        <v>136864</v>
      </c>
      <c r="Z8552">
        <f t="shared" si="8551"/>
        <v>273744</v>
      </c>
    </row>
    <row r="8553" spans="1:26" x14ac:dyDescent="0.35">
      <c r="A8553">
        <v>8553</v>
      </c>
      <c r="B8553">
        <v>8553</v>
      </c>
      <c r="C8553">
        <v>8553</v>
      </c>
      <c r="D8553">
        <v>8553</v>
      </c>
      <c r="E8553">
        <v>8553</v>
      </c>
      <c r="F8553">
        <v>8553</v>
      </c>
      <c r="G8553">
        <v>8553</v>
      </c>
      <c r="H8553">
        <v>8553</v>
      </c>
      <c r="I8553">
        <v>8553</v>
      </c>
      <c r="J8553">
        <v>8553</v>
      </c>
      <c r="K8553">
        <v>8553</v>
      </c>
      <c r="L8553">
        <v>8553</v>
      </c>
      <c r="M8553">
        <v>8553</v>
      </c>
      <c r="N8553">
        <v>8553</v>
      </c>
      <c r="O8553">
        <v>8553</v>
      </c>
      <c r="P8553">
        <v>8553</v>
      </c>
      <c r="Q8553">
        <v>8553</v>
      </c>
      <c r="R8553">
        <v>8553</v>
      </c>
      <c r="S8553">
        <v>8553</v>
      </c>
      <c r="T8553">
        <v>8553</v>
      </c>
      <c r="U8553">
        <v>8553</v>
      </c>
      <c r="V8553">
        <f t="shared" ref="V8553:Z8553" si="8552">U8553+U8554</f>
        <v>17107</v>
      </c>
      <c r="W8553">
        <f t="shared" si="8552"/>
        <v>34216</v>
      </c>
      <c r="X8553">
        <f t="shared" si="8552"/>
        <v>68436</v>
      </c>
      <c r="Y8553">
        <f t="shared" si="8552"/>
        <v>136880</v>
      </c>
      <c r="Z8553">
        <f t="shared" si="8552"/>
        <v>273776</v>
      </c>
    </row>
    <row r="8554" spans="1:26" x14ac:dyDescent="0.35">
      <c r="A8554">
        <v>8554</v>
      </c>
      <c r="B8554">
        <v>8554</v>
      </c>
      <c r="C8554">
        <v>8554</v>
      </c>
      <c r="D8554">
        <v>8554</v>
      </c>
      <c r="E8554">
        <v>8554</v>
      </c>
      <c r="F8554">
        <v>8554</v>
      </c>
      <c r="G8554">
        <v>8554</v>
      </c>
      <c r="H8554">
        <v>8554</v>
      </c>
      <c r="I8554">
        <v>8554</v>
      </c>
      <c r="J8554">
        <v>8554</v>
      </c>
      <c r="K8554">
        <v>8554</v>
      </c>
      <c r="L8554">
        <v>8554</v>
      </c>
      <c r="M8554">
        <v>8554</v>
      </c>
      <c r="N8554">
        <v>8554</v>
      </c>
      <c r="O8554">
        <v>8554</v>
      </c>
      <c r="P8554">
        <v>8554</v>
      </c>
      <c r="Q8554">
        <v>8554</v>
      </c>
      <c r="R8554">
        <v>8554</v>
      </c>
      <c r="S8554">
        <v>8554</v>
      </c>
      <c r="T8554">
        <v>8554</v>
      </c>
      <c r="U8554">
        <v>8554</v>
      </c>
      <c r="V8554">
        <f t="shared" ref="V8554:Z8554" si="8553">U8554+U8555</f>
        <v>17109</v>
      </c>
      <c r="W8554">
        <f t="shared" si="8553"/>
        <v>34220</v>
      </c>
      <c r="X8554">
        <f t="shared" si="8553"/>
        <v>68444</v>
      </c>
      <c r="Y8554">
        <f t="shared" si="8553"/>
        <v>136896</v>
      </c>
      <c r="Z8554">
        <f t="shared" si="8553"/>
        <v>273808</v>
      </c>
    </row>
    <row r="8555" spans="1:26" x14ac:dyDescent="0.35">
      <c r="A8555">
        <v>8555</v>
      </c>
      <c r="B8555">
        <v>8555</v>
      </c>
      <c r="C8555">
        <v>8555</v>
      </c>
      <c r="D8555">
        <v>8555</v>
      </c>
      <c r="E8555">
        <v>8555</v>
      </c>
      <c r="F8555">
        <v>8555</v>
      </c>
      <c r="G8555">
        <v>8555</v>
      </c>
      <c r="H8555">
        <v>8555</v>
      </c>
      <c r="I8555">
        <v>8555</v>
      </c>
      <c r="J8555">
        <v>8555</v>
      </c>
      <c r="K8555">
        <v>8555</v>
      </c>
      <c r="L8555">
        <v>8555</v>
      </c>
      <c r="M8555">
        <v>8555</v>
      </c>
      <c r="N8555">
        <v>8555</v>
      </c>
      <c r="O8555">
        <v>8555</v>
      </c>
      <c r="P8555">
        <v>8555</v>
      </c>
      <c r="Q8555">
        <v>8555</v>
      </c>
      <c r="R8555">
        <v>8555</v>
      </c>
      <c r="S8555">
        <v>8555</v>
      </c>
      <c r="T8555">
        <v>8555</v>
      </c>
      <c r="U8555">
        <v>8555</v>
      </c>
      <c r="V8555">
        <f t="shared" ref="V8555:Z8555" si="8554">U8555+U8556</f>
        <v>17111</v>
      </c>
      <c r="W8555">
        <f t="shared" si="8554"/>
        <v>34224</v>
      </c>
      <c r="X8555">
        <f t="shared" si="8554"/>
        <v>68452</v>
      </c>
      <c r="Y8555">
        <f t="shared" si="8554"/>
        <v>136912</v>
      </c>
      <c r="Z8555">
        <f t="shared" si="8554"/>
        <v>273840</v>
      </c>
    </row>
    <row r="8556" spans="1:26" x14ac:dyDescent="0.35">
      <c r="A8556">
        <v>8556</v>
      </c>
      <c r="B8556">
        <v>8556</v>
      </c>
      <c r="C8556">
        <v>8556</v>
      </c>
      <c r="D8556">
        <v>8556</v>
      </c>
      <c r="E8556">
        <v>8556</v>
      </c>
      <c r="F8556">
        <v>8556</v>
      </c>
      <c r="G8556">
        <v>8556</v>
      </c>
      <c r="H8556">
        <v>8556</v>
      </c>
      <c r="I8556">
        <v>8556</v>
      </c>
      <c r="J8556">
        <v>8556</v>
      </c>
      <c r="K8556">
        <v>8556</v>
      </c>
      <c r="L8556">
        <v>8556</v>
      </c>
      <c r="M8556">
        <v>8556</v>
      </c>
      <c r="N8556">
        <v>8556</v>
      </c>
      <c r="O8556">
        <v>8556</v>
      </c>
      <c r="P8556">
        <v>8556</v>
      </c>
      <c r="Q8556">
        <v>8556</v>
      </c>
      <c r="R8556">
        <v>8556</v>
      </c>
      <c r="S8556">
        <v>8556</v>
      </c>
      <c r="T8556">
        <v>8556</v>
      </c>
      <c r="U8556">
        <v>8556</v>
      </c>
      <c r="V8556">
        <f t="shared" ref="V8556:Z8556" si="8555">U8556+U8557</f>
        <v>17113</v>
      </c>
      <c r="W8556">
        <f t="shared" si="8555"/>
        <v>34228</v>
      </c>
      <c r="X8556">
        <f t="shared" si="8555"/>
        <v>68460</v>
      </c>
      <c r="Y8556">
        <f t="shared" si="8555"/>
        <v>136928</v>
      </c>
      <c r="Z8556">
        <f t="shared" si="8555"/>
        <v>273872</v>
      </c>
    </row>
    <row r="8557" spans="1:26" x14ac:dyDescent="0.35">
      <c r="A8557">
        <v>8557</v>
      </c>
      <c r="B8557">
        <v>8557</v>
      </c>
      <c r="C8557">
        <v>8557</v>
      </c>
      <c r="D8557">
        <v>8557</v>
      </c>
      <c r="E8557">
        <v>8557</v>
      </c>
      <c r="F8557">
        <v>8557</v>
      </c>
      <c r="G8557">
        <v>8557</v>
      </c>
      <c r="H8557">
        <v>8557</v>
      </c>
      <c r="I8557">
        <v>8557</v>
      </c>
      <c r="J8557">
        <v>8557</v>
      </c>
      <c r="K8557">
        <v>8557</v>
      </c>
      <c r="L8557">
        <v>8557</v>
      </c>
      <c r="M8557">
        <v>8557</v>
      </c>
      <c r="N8557">
        <v>8557</v>
      </c>
      <c r="O8557">
        <v>8557</v>
      </c>
      <c r="P8557">
        <v>8557</v>
      </c>
      <c r="Q8557">
        <v>8557</v>
      </c>
      <c r="R8557">
        <v>8557</v>
      </c>
      <c r="S8557">
        <v>8557</v>
      </c>
      <c r="T8557">
        <v>8557</v>
      </c>
      <c r="U8557">
        <v>8557</v>
      </c>
      <c r="V8557">
        <f t="shared" ref="V8557:Z8557" si="8556">U8557+U8558</f>
        <v>17115</v>
      </c>
      <c r="W8557">
        <f t="shared" si="8556"/>
        <v>34232</v>
      </c>
      <c r="X8557">
        <f t="shared" si="8556"/>
        <v>68468</v>
      </c>
      <c r="Y8557">
        <f t="shared" si="8556"/>
        <v>136944</v>
      </c>
      <c r="Z8557">
        <f t="shared" si="8556"/>
        <v>273904</v>
      </c>
    </row>
    <row r="8558" spans="1:26" x14ac:dyDescent="0.35">
      <c r="A8558">
        <v>8558</v>
      </c>
      <c r="B8558">
        <v>8558</v>
      </c>
      <c r="C8558">
        <v>8558</v>
      </c>
      <c r="D8558">
        <v>8558</v>
      </c>
      <c r="E8558">
        <v>8558</v>
      </c>
      <c r="F8558">
        <v>8558</v>
      </c>
      <c r="G8558">
        <v>8558</v>
      </c>
      <c r="H8558">
        <v>8558</v>
      </c>
      <c r="I8558">
        <v>8558</v>
      </c>
      <c r="J8558">
        <v>8558</v>
      </c>
      <c r="K8558">
        <v>8558</v>
      </c>
      <c r="L8558">
        <v>8558</v>
      </c>
      <c r="M8558">
        <v>8558</v>
      </c>
      <c r="N8558">
        <v>8558</v>
      </c>
      <c r="O8558">
        <v>8558</v>
      </c>
      <c r="P8558">
        <v>8558</v>
      </c>
      <c r="Q8558">
        <v>8558</v>
      </c>
      <c r="R8558">
        <v>8558</v>
      </c>
      <c r="S8558">
        <v>8558</v>
      </c>
      <c r="T8558">
        <v>8558</v>
      </c>
      <c r="U8558">
        <v>8558</v>
      </c>
      <c r="V8558">
        <f t="shared" ref="V8558:Z8558" si="8557">U8558+U8559</f>
        <v>17117</v>
      </c>
      <c r="W8558">
        <f t="shared" si="8557"/>
        <v>34236</v>
      </c>
      <c r="X8558">
        <f t="shared" si="8557"/>
        <v>68476</v>
      </c>
      <c r="Y8558">
        <f t="shared" si="8557"/>
        <v>136960</v>
      </c>
      <c r="Z8558">
        <f t="shared" si="8557"/>
        <v>273936</v>
      </c>
    </row>
    <row r="8559" spans="1:26" x14ac:dyDescent="0.35">
      <c r="A8559">
        <v>8559</v>
      </c>
      <c r="B8559">
        <v>8559</v>
      </c>
      <c r="C8559">
        <v>8559</v>
      </c>
      <c r="D8559">
        <v>8559</v>
      </c>
      <c r="E8559">
        <v>8559</v>
      </c>
      <c r="F8559">
        <v>8559</v>
      </c>
      <c r="G8559">
        <v>8559</v>
      </c>
      <c r="H8559">
        <v>8559</v>
      </c>
      <c r="I8559">
        <v>8559</v>
      </c>
      <c r="J8559">
        <v>8559</v>
      </c>
      <c r="K8559">
        <v>8559</v>
      </c>
      <c r="L8559">
        <v>8559</v>
      </c>
      <c r="M8559">
        <v>8559</v>
      </c>
      <c r="N8559">
        <v>8559</v>
      </c>
      <c r="O8559">
        <v>8559</v>
      </c>
      <c r="P8559">
        <v>8559</v>
      </c>
      <c r="Q8559">
        <v>8559</v>
      </c>
      <c r="R8559">
        <v>8559</v>
      </c>
      <c r="S8559">
        <v>8559</v>
      </c>
      <c r="T8559">
        <v>8559</v>
      </c>
      <c r="U8559">
        <v>8559</v>
      </c>
      <c r="V8559">
        <f t="shared" ref="V8559:Z8559" si="8558">U8559+U8560</f>
        <v>17119</v>
      </c>
      <c r="W8559">
        <f t="shared" si="8558"/>
        <v>34240</v>
      </c>
      <c r="X8559">
        <f t="shared" si="8558"/>
        <v>68484</v>
      </c>
      <c r="Y8559">
        <f t="shared" si="8558"/>
        <v>136976</v>
      </c>
      <c r="Z8559">
        <f t="shared" si="8558"/>
        <v>273968</v>
      </c>
    </row>
    <row r="8560" spans="1:26" x14ac:dyDescent="0.35">
      <c r="A8560">
        <v>8560</v>
      </c>
      <c r="B8560">
        <v>8560</v>
      </c>
      <c r="C8560">
        <v>8560</v>
      </c>
      <c r="D8560">
        <v>8560</v>
      </c>
      <c r="E8560">
        <v>8560</v>
      </c>
      <c r="F8560">
        <v>8560</v>
      </c>
      <c r="G8560">
        <v>8560</v>
      </c>
      <c r="H8560">
        <v>8560</v>
      </c>
      <c r="I8560">
        <v>8560</v>
      </c>
      <c r="J8560">
        <v>8560</v>
      </c>
      <c r="K8560">
        <v>8560</v>
      </c>
      <c r="L8560">
        <v>8560</v>
      </c>
      <c r="M8560">
        <v>8560</v>
      </c>
      <c r="N8560">
        <v>8560</v>
      </c>
      <c r="O8560">
        <v>8560</v>
      </c>
      <c r="P8560">
        <v>8560</v>
      </c>
      <c r="Q8560">
        <v>8560</v>
      </c>
      <c r="R8560">
        <v>8560</v>
      </c>
      <c r="S8560">
        <v>8560</v>
      </c>
      <c r="T8560">
        <v>8560</v>
      </c>
      <c r="U8560">
        <v>8560</v>
      </c>
      <c r="V8560">
        <f t="shared" ref="V8560:Z8560" si="8559">U8560+U8561</f>
        <v>17121</v>
      </c>
      <c r="W8560">
        <f t="shared" si="8559"/>
        <v>34244</v>
      </c>
      <c r="X8560">
        <f t="shared" si="8559"/>
        <v>68492</v>
      </c>
      <c r="Y8560">
        <f t="shared" si="8559"/>
        <v>136992</v>
      </c>
      <c r="Z8560">
        <f t="shared" si="8559"/>
        <v>274000</v>
      </c>
    </row>
    <row r="8561" spans="1:26" x14ac:dyDescent="0.35">
      <c r="A8561">
        <v>8561</v>
      </c>
      <c r="B8561">
        <v>8561</v>
      </c>
      <c r="C8561">
        <v>8561</v>
      </c>
      <c r="D8561">
        <v>8561</v>
      </c>
      <c r="E8561">
        <v>8561</v>
      </c>
      <c r="F8561">
        <v>8561</v>
      </c>
      <c r="G8561">
        <v>8561</v>
      </c>
      <c r="H8561">
        <v>8561</v>
      </c>
      <c r="I8561">
        <v>8561</v>
      </c>
      <c r="J8561">
        <v>8561</v>
      </c>
      <c r="K8561">
        <v>8561</v>
      </c>
      <c r="L8561">
        <v>8561</v>
      </c>
      <c r="M8561">
        <v>8561</v>
      </c>
      <c r="N8561">
        <v>8561</v>
      </c>
      <c r="O8561">
        <v>8561</v>
      </c>
      <c r="P8561">
        <v>8561</v>
      </c>
      <c r="Q8561">
        <v>8561</v>
      </c>
      <c r="R8561">
        <v>8561</v>
      </c>
      <c r="S8561">
        <v>8561</v>
      </c>
      <c r="T8561">
        <v>8561</v>
      </c>
      <c r="U8561">
        <v>8561</v>
      </c>
      <c r="V8561">
        <f t="shared" ref="V8561:Z8561" si="8560">U8561+U8562</f>
        <v>17123</v>
      </c>
      <c r="W8561">
        <f t="shared" si="8560"/>
        <v>34248</v>
      </c>
      <c r="X8561">
        <f t="shared" si="8560"/>
        <v>68500</v>
      </c>
      <c r="Y8561">
        <f t="shared" si="8560"/>
        <v>137008</v>
      </c>
      <c r="Z8561">
        <f t="shared" si="8560"/>
        <v>274032</v>
      </c>
    </row>
    <row r="8562" spans="1:26" x14ac:dyDescent="0.35">
      <c r="A8562">
        <v>8562</v>
      </c>
      <c r="B8562">
        <v>8562</v>
      </c>
      <c r="C8562">
        <v>8562</v>
      </c>
      <c r="D8562">
        <v>8562</v>
      </c>
      <c r="E8562">
        <v>8562</v>
      </c>
      <c r="F8562">
        <v>8562</v>
      </c>
      <c r="G8562">
        <v>8562</v>
      </c>
      <c r="H8562">
        <v>8562</v>
      </c>
      <c r="I8562">
        <v>8562</v>
      </c>
      <c r="J8562">
        <v>8562</v>
      </c>
      <c r="K8562">
        <v>8562</v>
      </c>
      <c r="L8562">
        <v>8562</v>
      </c>
      <c r="M8562">
        <v>8562</v>
      </c>
      <c r="N8562">
        <v>8562</v>
      </c>
      <c r="O8562">
        <v>8562</v>
      </c>
      <c r="P8562">
        <v>8562</v>
      </c>
      <c r="Q8562">
        <v>8562</v>
      </c>
      <c r="R8562">
        <v>8562</v>
      </c>
      <c r="S8562">
        <v>8562</v>
      </c>
      <c r="T8562">
        <v>8562</v>
      </c>
      <c r="U8562">
        <v>8562</v>
      </c>
      <c r="V8562">
        <f t="shared" ref="V8562:Z8562" si="8561">U8562+U8563</f>
        <v>17125</v>
      </c>
      <c r="W8562">
        <f t="shared" si="8561"/>
        <v>34252</v>
      </c>
      <c r="X8562">
        <f t="shared" si="8561"/>
        <v>68508</v>
      </c>
      <c r="Y8562">
        <f t="shared" si="8561"/>
        <v>137024</v>
      </c>
      <c r="Z8562">
        <f t="shared" si="8561"/>
        <v>274064</v>
      </c>
    </row>
    <row r="8563" spans="1:26" x14ac:dyDescent="0.35">
      <c r="A8563">
        <v>8563</v>
      </c>
      <c r="B8563">
        <v>8563</v>
      </c>
      <c r="C8563">
        <v>8563</v>
      </c>
      <c r="D8563">
        <v>8563</v>
      </c>
      <c r="E8563">
        <v>8563</v>
      </c>
      <c r="F8563">
        <v>8563</v>
      </c>
      <c r="G8563">
        <v>8563</v>
      </c>
      <c r="H8563">
        <v>8563</v>
      </c>
      <c r="I8563">
        <v>8563</v>
      </c>
      <c r="J8563">
        <v>8563</v>
      </c>
      <c r="K8563">
        <v>8563</v>
      </c>
      <c r="L8563">
        <v>8563</v>
      </c>
      <c r="M8563">
        <v>8563</v>
      </c>
      <c r="N8563">
        <v>8563</v>
      </c>
      <c r="O8563">
        <v>8563</v>
      </c>
      <c r="P8563">
        <v>8563</v>
      </c>
      <c r="Q8563">
        <v>8563</v>
      </c>
      <c r="R8563">
        <v>8563</v>
      </c>
      <c r="S8563">
        <v>8563</v>
      </c>
      <c r="T8563">
        <v>8563</v>
      </c>
      <c r="U8563">
        <v>8563</v>
      </c>
      <c r="V8563">
        <f t="shared" ref="V8563:Z8563" si="8562">U8563+U8564</f>
        <v>17127</v>
      </c>
      <c r="W8563">
        <f t="shared" si="8562"/>
        <v>34256</v>
      </c>
      <c r="X8563">
        <f t="shared" si="8562"/>
        <v>68516</v>
      </c>
      <c r="Y8563">
        <f t="shared" si="8562"/>
        <v>137040</v>
      </c>
      <c r="Z8563">
        <f t="shared" si="8562"/>
        <v>274096</v>
      </c>
    </row>
    <row r="8564" spans="1:26" x14ac:dyDescent="0.35">
      <c r="A8564">
        <v>8564</v>
      </c>
      <c r="B8564">
        <v>8564</v>
      </c>
      <c r="C8564">
        <v>8564</v>
      </c>
      <c r="D8564">
        <v>8564</v>
      </c>
      <c r="E8564">
        <v>8564</v>
      </c>
      <c r="F8564">
        <v>8564</v>
      </c>
      <c r="G8564">
        <v>8564</v>
      </c>
      <c r="H8564">
        <v>8564</v>
      </c>
      <c r="I8564">
        <v>8564</v>
      </c>
      <c r="J8564">
        <v>8564</v>
      </c>
      <c r="K8564">
        <v>8564</v>
      </c>
      <c r="L8564">
        <v>8564</v>
      </c>
      <c r="M8564">
        <v>8564</v>
      </c>
      <c r="N8564">
        <v>8564</v>
      </c>
      <c r="O8564">
        <v>8564</v>
      </c>
      <c r="P8564">
        <v>8564</v>
      </c>
      <c r="Q8564">
        <v>8564</v>
      </c>
      <c r="R8564">
        <v>8564</v>
      </c>
      <c r="S8564">
        <v>8564</v>
      </c>
      <c r="T8564">
        <v>8564</v>
      </c>
      <c r="U8564">
        <v>8564</v>
      </c>
      <c r="V8564">
        <f t="shared" ref="V8564:Z8564" si="8563">U8564+U8565</f>
        <v>17129</v>
      </c>
      <c r="W8564">
        <f t="shared" si="8563"/>
        <v>34260</v>
      </c>
      <c r="X8564">
        <f t="shared" si="8563"/>
        <v>68524</v>
      </c>
      <c r="Y8564">
        <f t="shared" si="8563"/>
        <v>137056</v>
      </c>
      <c r="Z8564">
        <f t="shared" si="8563"/>
        <v>274128</v>
      </c>
    </row>
    <row r="8565" spans="1:26" x14ac:dyDescent="0.35">
      <c r="A8565">
        <v>8565</v>
      </c>
      <c r="B8565">
        <v>8565</v>
      </c>
      <c r="C8565">
        <v>8565</v>
      </c>
      <c r="D8565">
        <v>8565</v>
      </c>
      <c r="E8565">
        <v>8565</v>
      </c>
      <c r="F8565">
        <v>8565</v>
      </c>
      <c r="G8565">
        <v>8565</v>
      </c>
      <c r="H8565">
        <v>8565</v>
      </c>
      <c r="I8565">
        <v>8565</v>
      </c>
      <c r="J8565">
        <v>8565</v>
      </c>
      <c r="K8565">
        <v>8565</v>
      </c>
      <c r="L8565">
        <v>8565</v>
      </c>
      <c r="M8565">
        <v>8565</v>
      </c>
      <c r="N8565">
        <v>8565</v>
      </c>
      <c r="O8565">
        <v>8565</v>
      </c>
      <c r="P8565">
        <v>8565</v>
      </c>
      <c r="Q8565">
        <v>8565</v>
      </c>
      <c r="R8565">
        <v>8565</v>
      </c>
      <c r="S8565">
        <v>8565</v>
      </c>
      <c r="T8565">
        <v>8565</v>
      </c>
      <c r="U8565">
        <v>8565</v>
      </c>
      <c r="V8565">
        <f t="shared" ref="V8565:Z8565" si="8564">U8565+U8566</f>
        <v>17131</v>
      </c>
      <c r="W8565">
        <f t="shared" si="8564"/>
        <v>34264</v>
      </c>
      <c r="X8565">
        <f t="shared" si="8564"/>
        <v>68532</v>
      </c>
      <c r="Y8565">
        <f t="shared" si="8564"/>
        <v>137072</v>
      </c>
      <c r="Z8565">
        <f t="shared" si="8564"/>
        <v>274160</v>
      </c>
    </row>
    <row r="8566" spans="1:26" x14ac:dyDescent="0.35">
      <c r="A8566">
        <v>8566</v>
      </c>
      <c r="B8566">
        <v>8566</v>
      </c>
      <c r="C8566">
        <v>8566</v>
      </c>
      <c r="D8566">
        <v>8566</v>
      </c>
      <c r="E8566">
        <v>8566</v>
      </c>
      <c r="F8566">
        <v>8566</v>
      </c>
      <c r="G8566">
        <v>8566</v>
      </c>
      <c r="H8566">
        <v>8566</v>
      </c>
      <c r="I8566">
        <v>8566</v>
      </c>
      <c r="J8566">
        <v>8566</v>
      </c>
      <c r="K8566">
        <v>8566</v>
      </c>
      <c r="L8566">
        <v>8566</v>
      </c>
      <c r="M8566">
        <v>8566</v>
      </c>
      <c r="N8566">
        <v>8566</v>
      </c>
      <c r="O8566">
        <v>8566</v>
      </c>
      <c r="P8566">
        <v>8566</v>
      </c>
      <c r="Q8566">
        <v>8566</v>
      </c>
      <c r="R8566">
        <v>8566</v>
      </c>
      <c r="S8566">
        <v>8566</v>
      </c>
      <c r="T8566">
        <v>8566</v>
      </c>
      <c r="U8566">
        <v>8566</v>
      </c>
      <c r="V8566">
        <f t="shared" ref="V8566:Z8566" si="8565">U8566+U8567</f>
        <v>17133</v>
      </c>
      <c r="W8566">
        <f t="shared" si="8565"/>
        <v>34268</v>
      </c>
      <c r="X8566">
        <f t="shared" si="8565"/>
        <v>68540</v>
      </c>
      <c r="Y8566">
        <f t="shared" si="8565"/>
        <v>137088</v>
      </c>
      <c r="Z8566">
        <f t="shared" si="8565"/>
        <v>274192</v>
      </c>
    </row>
    <row r="8567" spans="1:26" x14ac:dyDescent="0.35">
      <c r="A8567">
        <v>8567</v>
      </c>
      <c r="B8567">
        <v>8567</v>
      </c>
      <c r="C8567">
        <v>8567</v>
      </c>
      <c r="D8567">
        <v>8567</v>
      </c>
      <c r="E8567">
        <v>8567</v>
      </c>
      <c r="F8567">
        <v>8567</v>
      </c>
      <c r="G8567">
        <v>8567</v>
      </c>
      <c r="H8567">
        <v>8567</v>
      </c>
      <c r="I8567">
        <v>8567</v>
      </c>
      <c r="J8567">
        <v>8567</v>
      </c>
      <c r="K8567">
        <v>8567</v>
      </c>
      <c r="L8567">
        <v>8567</v>
      </c>
      <c r="M8567">
        <v>8567</v>
      </c>
      <c r="N8567">
        <v>8567</v>
      </c>
      <c r="O8567">
        <v>8567</v>
      </c>
      <c r="P8567">
        <v>8567</v>
      </c>
      <c r="Q8567">
        <v>8567</v>
      </c>
      <c r="R8567">
        <v>8567</v>
      </c>
      <c r="S8567">
        <v>8567</v>
      </c>
      <c r="T8567">
        <v>8567</v>
      </c>
      <c r="U8567">
        <v>8567</v>
      </c>
      <c r="V8567">
        <f t="shared" ref="V8567:Z8567" si="8566">U8567+U8568</f>
        <v>17135</v>
      </c>
      <c r="W8567">
        <f t="shared" si="8566"/>
        <v>34272</v>
      </c>
      <c r="X8567">
        <f t="shared" si="8566"/>
        <v>68548</v>
      </c>
      <c r="Y8567">
        <f t="shared" si="8566"/>
        <v>137104</v>
      </c>
      <c r="Z8567">
        <f t="shared" si="8566"/>
        <v>274224</v>
      </c>
    </row>
    <row r="8568" spans="1:26" x14ac:dyDescent="0.35">
      <c r="A8568">
        <v>8568</v>
      </c>
      <c r="B8568">
        <v>8568</v>
      </c>
      <c r="C8568">
        <v>8568</v>
      </c>
      <c r="D8568">
        <v>8568</v>
      </c>
      <c r="E8568">
        <v>8568</v>
      </c>
      <c r="F8568">
        <v>8568</v>
      </c>
      <c r="G8568">
        <v>8568</v>
      </c>
      <c r="H8568">
        <v>8568</v>
      </c>
      <c r="I8568">
        <v>8568</v>
      </c>
      <c r="J8568">
        <v>8568</v>
      </c>
      <c r="K8568">
        <v>8568</v>
      </c>
      <c r="L8568">
        <v>8568</v>
      </c>
      <c r="M8568">
        <v>8568</v>
      </c>
      <c r="N8568">
        <v>8568</v>
      </c>
      <c r="O8568">
        <v>8568</v>
      </c>
      <c r="P8568">
        <v>8568</v>
      </c>
      <c r="Q8568">
        <v>8568</v>
      </c>
      <c r="R8568">
        <v>8568</v>
      </c>
      <c r="S8568">
        <v>8568</v>
      </c>
      <c r="T8568">
        <v>8568</v>
      </c>
      <c r="U8568">
        <v>8568</v>
      </c>
      <c r="V8568">
        <f t="shared" ref="V8568:Z8568" si="8567">U8568+U8569</f>
        <v>17137</v>
      </c>
      <c r="W8568">
        <f t="shared" si="8567"/>
        <v>34276</v>
      </c>
      <c r="X8568">
        <f t="shared" si="8567"/>
        <v>68556</v>
      </c>
      <c r="Y8568">
        <f t="shared" si="8567"/>
        <v>137120</v>
      </c>
      <c r="Z8568">
        <f t="shared" si="8567"/>
        <v>274256</v>
      </c>
    </row>
    <row r="8569" spans="1:26" x14ac:dyDescent="0.35">
      <c r="A8569">
        <v>8569</v>
      </c>
      <c r="B8569">
        <v>8569</v>
      </c>
      <c r="C8569">
        <v>8569</v>
      </c>
      <c r="D8569">
        <v>8569</v>
      </c>
      <c r="E8569">
        <v>8569</v>
      </c>
      <c r="F8569">
        <v>8569</v>
      </c>
      <c r="G8569">
        <v>8569</v>
      </c>
      <c r="H8569">
        <v>8569</v>
      </c>
      <c r="I8569">
        <v>8569</v>
      </c>
      <c r="J8569">
        <v>8569</v>
      </c>
      <c r="K8569">
        <v>8569</v>
      </c>
      <c r="L8569">
        <v>8569</v>
      </c>
      <c r="M8569">
        <v>8569</v>
      </c>
      <c r="N8569">
        <v>8569</v>
      </c>
      <c r="O8569">
        <v>8569</v>
      </c>
      <c r="P8569">
        <v>8569</v>
      </c>
      <c r="Q8569">
        <v>8569</v>
      </c>
      <c r="R8569">
        <v>8569</v>
      </c>
      <c r="S8569">
        <v>8569</v>
      </c>
      <c r="T8569">
        <v>8569</v>
      </c>
      <c r="U8569">
        <v>8569</v>
      </c>
      <c r="V8569">
        <f t="shared" ref="V8569:Z8569" si="8568">U8569+U8570</f>
        <v>17139</v>
      </c>
      <c r="W8569">
        <f t="shared" si="8568"/>
        <v>34280</v>
      </c>
      <c r="X8569">
        <f t="shared" si="8568"/>
        <v>68564</v>
      </c>
      <c r="Y8569">
        <f t="shared" si="8568"/>
        <v>137136</v>
      </c>
      <c r="Z8569">
        <f t="shared" si="8568"/>
        <v>274288</v>
      </c>
    </row>
    <row r="8570" spans="1:26" x14ac:dyDescent="0.35">
      <c r="A8570">
        <v>8570</v>
      </c>
      <c r="B8570">
        <v>8570</v>
      </c>
      <c r="C8570">
        <v>8570</v>
      </c>
      <c r="D8570">
        <v>8570</v>
      </c>
      <c r="E8570">
        <v>8570</v>
      </c>
      <c r="F8570">
        <v>8570</v>
      </c>
      <c r="G8570">
        <v>8570</v>
      </c>
      <c r="H8570">
        <v>8570</v>
      </c>
      <c r="I8570">
        <v>8570</v>
      </c>
      <c r="J8570">
        <v>8570</v>
      </c>
      <c r="K8570">
        <v>8570</v>
      </c>
      <c r="L8570">
        <v>8570</v>
      </c>
      <c r="M8570">
        <v>8570</v>
      </c>
      <c r="N8570">
        <v>8570</v>
      </c>
      <c r="O8570">
        <v>8570</v>
      </c>
      <c r="P8570">
        <v>8570</v>
      </c>
      <c r="Q8570">
        <v>8570</v>
      </c>
      <c r="R8570">
        <v>8570</v>
      </c>
      <c r="S8570">
        <v>8570</v>
      </c>
      <c r="T8570">
        <v>8570</v>
      </c>
      <c r="U8570">
        <v>8570</v>
      </c>
      <c r="V8570">
        <f t="shared" ref="V8570:Z8570" si="8569">U8570+U8571</f>
        <v>17141</v>
      </c>
      <c r="W8570">
        <f t="shared" si="8569"/>
        <v>34284</v>
      </c>
      <c r="X8570">
        <f t="shared" si="8569"/>
        <v>68572</v>
      </c>
      <c r="Y8570">
        <f t="shared" si="8569"/>
        <v>137152</v>
      </c>
      <c r="Z8570">
        <f t="shared" si="8569"/>
        <v>274320</v>
      </c>
    </row>
    <row r="8571" spans="1:26" x14ac:dyDescent="0.35">
      <c r="A8571">
        <v>8571</v>
      </c>
      <c r="B8571">
        <v>8571</v>
      </c>
      <c r="C8571">
        <v>8571</v>
      </c>
      <c r="D8571">
        <v>8571</v>
      </c>
      <c r="E8571">
        <v>8571</v>
      </c>
      <c r="F8571">
        <v>8571</v>
      </c>
      <c r="G8571">
        <v>8571</v>
      </c>
      <c r="H8571">
        <v>8571</v>
      </c>
      <c r="I8571">
        <v>8571</v>
      </c>
      <c r="J8571">
        <v>8571</v>
      </c>
      <c r="K8571">
        <v>8571</v>
      </c>
      <c r="L8571">
        <v>8571</v>
      </c>
      <c r="M8571">
        <v>8571</v>
      </c>
      <c r="N8571">
        <v>8571</v>
      </c>
      <c r="O8571">
        <v>8571</v>
      </c>
      <c r="P8571">
        <v>8571</v>
      </c>
      <c r="Q8571">
        <v>8571</v>
      </c>
      <c r="R8571">
        <v>8571</v>
      </c>
      <c r="S8571">
        <v>8571</v>
      </c>
      <c r="T8571">
        <v>8571</v>
      </c>
      <c r="U8571">
        <v>8571</v>
      </c>
      <c r="V8571">
        <f t="shared" ref="V8571:Z8571" si="8570">U8571+U8572</f>
        <v>17143</v>
      </c>
      <c r="W8571">
        <f t="shared" si="8570"/>
        <v>34288</v>
      </c>
      <c r="X8571">
        <f t="shared" si="8570"/>
        <v>68580</v>
      </c>
      <c r="Y8571">
        <f t="shared" si="8570"/>
        <v>137168</v>
      </c>
      <c r="Z8571">
        <f t="shared" si="8570"/>
        <v>274352</v>
      </c>
    </row>
    <row r="8572" spans="1:26" x14ac:dyDescent="0.35">
      <c r="A8572">
        <v>8572</v>
      </c>
      <c r="B8572">
        <v>8572</v>
      </c>
      <c r="C8572">
        <v>8572</v>
      </c>
      <c r="D8572">
        <v>8572</v>
      </c>
      <c r="E8572">
        <v>8572</v>
      </c>
      <c r="F8572">
        <v>8572</v>
      </c>
      <c r="G8572">
        <v>8572</v>
      </c>
      <c r="H8572">
        <v>8572</v>
      </c>
      <c r="I8572">
        <v>8572</v>
      </c>
      <c r="J8572">
        <v>8572</v>
      </c>
      <c r="K8572">
        <v>8572</v>
      </c>
      <c r="L8572">
        <v>8572</v>
      </c>
      <c r="M8572">
        <v>8572</v>
      </c>
      <c r="N8572">
        <v>8572</v>
      </c>
      <c r="O8572">
        <v>8572</v>
      </c>
      <c r="P8572">
        <v>8572</v>
      </c>
      <c r="Q8572">
        <v>8572</v>
      </c>
      <c r="R8572">
        <v>8572</v>
      </c>
      <c r="S8572">
        <v>8572</v>
      </c>
      <c r="T8572">
        <v>8572</v>
      </c>
      <c r="U8572">
        <v>8572</v>
      </c>
      <c r="V8572">
        <f t="shared" ref="V8572:Z8572" si="8571">U8572+U8573</f>
        <v>17145</v>
      </c>
      <c r="W8572">
        <f t="shared" si="8571"/>
        <v>34292</v>
      </c>
      <c r="X8572">
        <f t="shared" si="8571"/>
        <v>68588</v>
      </c>
      <c r="Y8572">
        <f t="shared" si="8571"/>
        <v>137184</v>
      </c>
      <c r="Z8572">
        <f t="shared" si="8571"/>
        <v>274384</v>
      </c>
    </row>
    <row r="8573" spans="1:26" x14ac:dyDescent="0.35">
      <c r="A8573">
        <v>8573</v>
      </c>
      <c r="B8573">
        <v>8573</v>
      </c>
      <c r="C8573">
        <v>8573</v>
      </c>
      <c r="D8573">
        <v>8573</v>
      </c>
      <c r="E8573">
        <v>8573</v>
      </c>
      <c r="F8573">
        <v>8573</v>
      </c>
      <c r="G8573">
        <v>8573</v>
      </c>
      <c r="H8573">
        <v>8573</v>
      </c>
      <c r="I8573">
        <v>8573</v>
      </c>
      <c r="J8573">
        <v>8573</v>
      </c>
      <c r="K8573">
        <v>8573</v>
      </c>
      <c r="L8573">
        <v>8573</v>
      </c>
      <c r="M8573">
        <v>8573</v>
      </c>
      <c r="N8573">
        <v>8573</v>
      </c>
      <c r="O8573">
        <v>8573</v>
      </c>
      <c r="P8573">
        <v>8573</v>
      </c>
      <c r="Q8573">
        <v>8573</v>
      </c>
      <c r="R8573">
        <v>8573</v>
      </c>
      <c r="S8573">
        <v>8573</v>
      </c>
      <c r="T8573">
        <v>8573</v>
      </c>
      <c r="U8573">
        <v>8573</v>
      </c>
      <c r="V8573">
        <f t="shared" ref="V8573:Z8573" si="8572">U8573+U8574</f>
        <v>17147</v>
      </c>
      <c r="W8573">
        <f t="shared" si="8572"/>
        <v>34296</v>
      </c>
      <c r="X8573">
        <f t="shared" si="8572"/>
        <v>68596</v>
      </c>
      <c r="Y8573">
        <f t="shared" si="8572"/>
        <v>137200</v>
      </c>
      <c r="Z8573">
        <f t="shared" si="8572"/>
        <v>274416</v>
      </c>
    </row>
    <row r="8574" spans="1:26" x14ac:dyDescent="0.35">
      <c r="A8574">
        <v>8574</v>
      </c>
      <c r="B8574">
        <v>8574</v>
      </c>
      <c r="C8574">
        <v>8574</v>
      </c>
      <c r="D8574">
        <v>8574</v>
      </c>
      <c r="E8574">
        <v>8574</v>
      </c>
      <c r="F8574">
        <v>8574</v>
      </c>
      <c r="G8574">
        <v>8574</v>
      </c>
      <c r="H8574">
        <v>8574</v>
      </c>
      <c r="I8574">
        <v>8574</v>
      </c>
      <c r="J8574">
        <v>8574</v>
      </c>
      <c r="K8574">
        <v>8574</v>
      </c>
      <c r="L8574">
        <v>8574</v>
      </c>
      <c r="M8574">
        <v>8574</v>
      </c>
      <c r="N8574">
        <v>8574</v>
      </c>
      <c r="O8574">
        <v>8574</v>
      </c>
      <c r="P8574">
        <v>8574</v>
      </c>
      <c r="Q8574">
        <v>8574</v>
      </c>
      <c r="R8574">
        <v>8574</v>
      </c>
      <c r="S8574">
        <v>8574</v>
      </c>
      <c r="T8574">
        <v>8574</v>
      </c>
      <c r="U8574">
        <v>8574</v>
      </c>
      <c r="V8574">
        <f t="shared" ref="V8574:Z8574" si="8573">U8574+U8575</f>
        <v>17149</v>
      </c>
      <c r="W8574">
        <f t="shared" si="8573"/>
        <v>34300</v>
      </c>
      <c r="X8574">
        <f t="shared" si="8573"/>
        <v>68604</v>
      </c>
      <c r="Y8574">
        <f t="shared" si="8573"/>
        <v>137216</v>
      </c>
      <c r="Z8574">
        <f t="shared" si="8573"/>
        <v>274448</v>
      </c>
    </row>
    <row r="8575" spans="1:26" x14ac:dyDescent="0.35">
      <c r="A8575">
        <v>8575</v>
      </c>
      <c r="B8575">
        <v>8575</v>
      </c>
      <c r="C8575">
        <v>8575</v>
      </c>
      <c r="D8575">
        <v>8575</v>
      </c>
      <c r="E8575">
        <v>8575</v>
      </c>
      <c r="F8575">
        <v>8575</v>
      </c>
      <c r="G8575">
        <v>8575</v>
      </c>
      <c r="H8575">
        <v>8575</v>
      </c>
      <c r="I8575">
        <v>8575</v>
      </c>
      <c r="J8575">
        <v>8575</v>
      </c>
      <c r="K8575">
        <v>8575</v>
      </c>
      <c r="L8575">
        <v>8575</v>
      </c>
      <c r="M8575">
        <v>8575</v>
      </c>
      <c r="N8575">
        <v>8575</v>
      </c>
      <c r="O8575">
        <v>8575</v>
      </c>
      <c r="P8575">
        <v>8575</v>
      </c>
      <c r="Q8575">
        <v>8575</v>
      </c>
      <c r="R8575">
        <v>8575</v>
      </c>
      <c r="S8575">
        <v>8575</v>
      </c>
      <c r="T8575">
        <v>8575</v>
      </c>
      <c r="U8575">
        <v>8575</v>
      </c>
      <c r="V8575">
        <f t="shared" ref="V8575:Z8575" si="8574">U8575+U8576</f>
        <v>17151</v>
      </c>
      <c r="W8575">
        <f t="shared" si="8574"/>
        <v>34304</v>
      </c>
      <c r="X8575">
        <f t="shared" si="8574"/>
        <v>68612</v>
      </c>
      <c r="Y8575">
        <f t="shared" si="8574"/>
        <v>137232</v>
      </c>
      <c r="Z8575">
        <f t="shared" si="8574"/>
        <v>274480</v>
      </c>
    </row>
    <row r="8576" spans="1:26" x14ac:dyDescent="0.35">
      <c r="A8576">
        <v>8576</v>
      </c>
      <c r="B8576">
        <v>8576</v>
      </c>
      <c r="C8576">
        <v>8576</v>
      </c>
      <c r="D8576">
        <v>8576</v>
      </c>
      <c r="E8576">
        <v>8576</v>
      </c>
      <c r="F8576">
        <v>8576</v>
      </c>
      <c r="G8576">
        <v>8576</v>
      </c>
      <c r="H8576">
        <v>8576</v>
      </c>
      <c r="I8576">
        <v>8576</v>
      </c>
      <c r="J8576">
        <v>8576</v>
      </c>
      <c r="K8576">
        <v>8576</v>
      </c>
      <c r="L8576">
        <v>8576</v>
      </c>
      <c r="M8576">
        <v>8576</v>
      </c>
      <c r="N8576">
        <v>8576</v>
      </c>
      <c r="O8576">
        <v>8576</v>
      </c>
      <c r="P8576">
        <v>8576</v>
      </c>
      <c r="Q8576">
        <v>8576</v>
      </c>
      <c r="R8576">
        <v>8576</v>
      </c>
      <c r="S8576">
        <v>8576</v>
      </c>
      <c r="T8576">
        <v>8576</v>
      </c>
      <c r="U8576">
        <v>8576</v>
      </c>
      <c r="V8576">
        <f t="shared" ref="V8576:Z8576" si="8575">U8576+U8577</f>
        <v>17153</v>
      </c>
      <c r="W8576">
        <f t="shared" si="8575"/>
        <v>34308</v>
      </c>
      <c r="X8576">
        <f t="shared" si="8575"/>
        <v>68620</v>
      </c>
      <c r="Y8576">
        <f t="shared" si="8575"/>
        <v>137248</v>
      </c>
      <c r="Z8576">
        <f t="shared" si="8575"/>
        <v>274512</v>
      </c>
    </row>
    <row r="8577" spans="1:26" x14ac:dyDescent="0.35">
      <c r="A8577">
        <v>8577</v>
      </c>
      <c r="B8577">
        <v>8577</v>
      </c>
      <c r="C8577">
        <v>8577</v>
      </c>
      <c r="D8577">
        <v>8577</v>
      </c>
      <c r="E8577">
        <v>8577</v>
      </c>
      <c r="F8577">
        <v>8577</v>
      </c>
      <c r="G8577">
        <v>8577</v>
      </c>
      <c r="H8577">
        <v>8577</v>
      </c>
      <c r="I8577">
        <v>8577</v>
      </c>
      <c r="J8577">
        <v>8577</v>
      </c>
      <c r="K8577">
        <v>8577</v>
      </c>
      <c r="L8577">
        <v>8577</v>
      </c>
      <c r="M8577">
        <v>8577</v>
      </c>
      <c r="N8577">
        <v>8577</v>
      </c>
      <c r="O8577">
        <v>8577</v>
      </c>
      <c r="P8577">
        <v>8577</v>
      </c>
      <c r="Q8577">
        <v>8577</v>
      </c>
      <c r="R8577">
        <v>8577</v>
      </c>
      <c r="S8577">
        <v>8577</v>
      </c>
      <c r="T8577">
        <v>8577</v>
      </c>
      <c r="U8577">
        <v>8577</v>
      </c>
      <c r="V8577">
        <f t="shared" ref="V8577:Z8577" si="8576">U8577+U8578</f>
        <v>17155</v>
      </c>
      <c r="W8577">
        <f t="shared" si="8576"/>
        <v>34312</v>
      </c>
      <c r="X8577">
        <f t="shared" si="8576"/>
        <v>68628</v>
      </c>
      <c r="Y8577">
        <f t="shared" si="8576"/>
        <v>137264</v>
      </c>
      <c r="Z8577">
        <f t="shared" si="8576"/>
        <v>274544</v>
      </c>
    </row>
    <row r="8578" spans="1:26" x14ac:dyDescent="0.35">
      <c r="A8578">
        <v>8578</v>
      </c>
      <c r="B8578">
        <v>8578</v>
      </c>
      <c r="C8578">
        <v>8578</v>
      </c>
      <c r="D8578">
        <v>8578</v>
      </c>
      <c r="E8578">
        <v>8578</v>
      </c>
      <c r="F8578">
        <v>8578</v>
      </c>
      <c r="G8578">
        <v>8578</v>
      </c>
      <c r="H8578">
        <v>8578</v>
      </c>
      <c r="I8578">
        <v>8578</v>
      </c>
      <c r="J8578">
        <v>8578</v>
      </c>
      <c r="K8578">
        <v>8578</v>
      </c>
      <c r="L8578">
        <v>8578</v>
      </c>
      <c r="M8578">
        <v>8578</v>
      </c>
      <c r="N8578">
        <v>8578</v>
      </c>
      <c r="O8578">
        <v>8578</v>
      </c>
      <c r="P8578">
        <v>8578</v>
      </c>
      <c r="Q8578">
        <v>8578</v>
      </c>
      <c r="R8578">
        <v>8578</v>
      </c>
      <c r="S8578">
        <v>8578</v>
      </c>
      <c r="T8578">
        <v>8578</v>
      </c>
      <c r="U8578">
        <v>8578</v>
      </c>
      <c r="V8578">
        <f t="shared" ref="V8578:Z8578" si="8577">U8578+U8579</f>
        <v>17157</v>
      </c>
      <c r="W8578">
        <f t="shared" si="8577"/>
        <v>34316</v>
      </c>
      <c r="X8578">
        <f t="shared" si="8577"/>
        <v>68636</v>
      </c>
      <c r="Y8578">
        <f t="shared" si="8577"/>
        <v>137280</v>
      </c>
      <c r="Z8578">
        <f t="shared" si="8577"/>
        <v>274576</v>
      </c>
    </row>
    <row r="8579" spans="1:26" x14ac:dyDescent="0.35">
      <c r="A8579">
        <v>8579</v>
      </c>
      <c r="B8579">
        <v>8579</v>
      </c>
      <c r="C8579">
        <v>8579</v>
      </c>
      <c r="D8579">
        <v>8579</v>
      </c>
      <c r="E8579">
        <v>8579</v>
      </c>
      <c r="F8579">
        <v>8579</v>
      </c>
      <c r="G8579">
        <v>8579</v>
      </c>
      <c r="H8579">
        <v>8579</v>
      </c>
      <c r="I8579">
        <v>8579</v>
      </c>
      <c r="J8579">
        <v>8579</v>
      </c>
      <c r="K8579">
        <v>8579</v>
      </c>
      <c r="L8579">
        <v>8579</v>
      </c>
      <c r="M8579">
        <v>8579</v>
      </c>
      <c r="N8579">
        <v>8579</v>
      </c>
      <c r="O8579">
        <v>8579</v>
      </c>
      <c r="P8579">
        <v>8579</v>
      </c>
      <c r="Q8579">
        <v>8579</v>
      </c>
      <c r="R8579">
        <v>8579</v>
      </c>
      <c r="S8579">
        <v>8579</v>
      </c>
      <c r="T8579">
        <v>8579</v>
      </c>
      <c r="U8579">
        <v>8579</v>
      </c>
      <c r="V8579">
        <f t="shared" ref="V8579:Z8579" si="8578">U8579+U8580</f>
        <v>17159</v>
      </c>
      <c r="W8579">
        <f t="shared" si="8578"/>
        <v>34320</v>
      </c>
      <c r="X8579">
        <f t="shared" si="8578"/>
        <v>68644</v>
      </c>
      <c r="Y8579">
        <f t="shared" si="8578"/>
        <v>137296</v>
      </c>
      <c r="Z8579">
        <f t="shared" si="8578"/>
        <v>274608</v>
      </c>
    </row>
    <row r="8580" spans="1:26" x14ac:dyDescent="0.35">
      <c r="A8580">
        <v>8580</v>
      </c>
      <c r="B8580">
        <v>8580</v>
      </c>
      <c r="C8580">
        <v>8580</v>
      </c>
      <c r="D8580">
        <v>8580</v>
      </c>
      <c r="E8580">
        <v>8580</v>
      </c>
      <c r="F8580">
        <v>8580</v>
      </c>
      <c r="G8580">
        <v>8580</v>
      </c>
      <c r="H8580">
        <v>8580</v>
      </c>
      <c r="I8580">
        <v>8580</v>
      </c>
      <c r="J8580">
        <v>8580</v>
      </c>
      <c r="K8580">
        <v>8580</v>
      </c>
      <c r="L8580">
        <v>8580</v>
      </c>
      <c r="M8580">
        <v>8580</v>
      </c>
      <c r="N8580">
        <v>8580</v>
      </c>
      <c r="O8580">
        <v>8580</v>
      </c>
      <c r="P8580">
        <v>8580</v>
      </c>
      <c r="Q8580">
        <v>8580</v>
      </c>
      <c r="R8580">
        <v>8580</v>
      </c>
      <c r="S8580">
        <v>8580</v>
      </c>
      <c r="T8580">
        <v>8580</v>
      </c>
      <c r="U8580">
        <v>8580</v>
      </c>
      <c r="V8580">
        <f t="shared" ref="V8580:Z8580" si="8579">U8580+U8581</f>
        <v>17161</v>
      </c>
      <c r="W8580">
        <f t="shared" si="8579"/>
        <v>34324</v>
      </c>
      <c r="X8580">
        <f t="shared" si="8579"/>
        <v>68652</v>
      </c>
      <c r="Y8580">
        <f t="shared" si="8579"/>
        <v>137312</v>
      </c>
      <c r="Z8580">
        <f t="shared" si="8579"/>
        <v>274640</v>
      </c>
    </row>
    <row r="8581" spans="1:26" x14ac:dyDescent="0.35">
      <c r="A8581">
        <v>8581</v>
      </c>
      <c r="B8581">
        <v>8581</v>
      </c>
      <c r="C8581">
        <v>8581</v>
      </c>
      <c r="D8581">
        <v>8581</v>
      </c>
      <c r="E8581">
        <v>8581</v>
      </c>
      <c r="F8581">
        <v>8581</v>
      </c>
      <c r="G8581">
        <v>8581</v>
      </c>
      <c r="H8581">
        <v>8581</v>
      </c>
      <c r="I8581">
        <v>8581</v>
      </c>
      <c r="J8581">
        <v>8581</v>
      </c>
      <c r="K8581">
        <v>8581</v>
      </c>
      <c r="L8581">
        <v>8581</v>
      </c>
      <c r="M8581">
        <v>8581</v>
      </c>
      <c r="N8581">
        <v>8581</v>
      </c>
      <c r="O8581">
        <v>8581</v>
      </c>
      <c r="P8581">
        <v>8581</v>
      </c>
      <c r="Q8581">
        <v>8581</v>
      </c>
      <c r="R8581">
        <v>8581</v>
      </c>
      <c r="S8581">
        <v>8581</v>
      </c>
      <c r="T8581">
        <v>8581</v>
      </c>
      <c r="U8581">
        <v>8581</v>
      </c>
      <c r="V8581">
        <f t="shared" ref="V8581:Z8581" si="8580">U8581+U8582</f>
        <v>17163</v>
      </c>
      <c r="W8581">
        <f t="shared" si="8580"/>
        <v>34328</v>
      </c>
      <c r="X8581">
        <f t="shared" si="8580"/>
        <v>68660</v>
      </c>
      <c r="Y8581">
        <f t="shared" si="8580"/>
        <v>137328</v>
      </c>
      <c r="Z8581">
        <f t="shared" si="8580"/>
        <v>274672</v>
      </c>
    </row>
    <row r="8582" spans="1:26" x14ac:dyDescent="0.35">
      <c r="A8582">
        <v>8582</v>
      </c>
      <c r="B8582">
        <v>8582</v>
      </c>
      <c r="C8582">
        <v>8582</v>
      </c>
      <c r="D8582">
        <v>8582</v>
      </c>
      <c r="E8582">
        <v>8582</v>
      </c>
      <c r="F8582">
        <v>8582</v>
      </c>
      <c r="G8582">
        <v>8582</v>
      </c>
      <c r="H8582">
        <v>8582</v>
      </c>
      <c r="I8582">
        <v>8582</v>
      </c>
      <c r="J8582">
        <v>8582</v>
      </c>
      <c r="K8582">
        <v>8582</v>
      </c>
      <c r="L8582">
        <v>8582</v>
      </c>
      <c r="M8582">
        <v>8582</v>
      </c>
      <c r="N8582">
        <v>8582</v>
      </c>
      <c r="O8582">
        <v>8582</v>
      </c>
      <c r="P8582">
        <v>8582</v>
      </c>
      <c r="Q8582">
        <v>8582</v>
      </c>
      <c r="R8582">
        <v>8582</v>
      </c>
      <c r="S8582">
        <v>8582</v>
      </c>
      <c r="T8582">
        <v>8582</v>
      </c>
      <c r="U8582">
        <v>8582</v>
      </c>
      <c r="V8582">
        <f t="shared" ref="V8582:Z8582" si="8581">U8582+U8583</f>
        <v>17165</v>
      </c>
      <c r="W8582">
        <f t="shared" si="8581"/>
        <v>34332</v>
      </c>
      <c r="X8582">
        <f t="shared" si="8581"/>
        <v>68668</v>
      </c>
      <c r="Y8582">
        <f t="shared" si="8581"/>
        <v>137344</v>
      </c>
      <c r="Z8582">
        <f t="shared" si="8581"/>
        <v>274704</v>
      </c>
    </row>
    <row r="8583" spans="1:26" x14ac:dyDescent="0.35">
      <c r="A8583">
        <v>8583</v>
      </c>
      <c r="B8583">
        <v>8583</v>
      </c>
      <c r="C8583">
        <v>8583</v>
      </c>
      <c r="D8583">
        <v>8583</v>
      </c>
      <c r="E8583">
        <v>8583</v>
      </c>
      <c r="F8583">
        <v>8583</v>
      </c>
      <c r="G8583">
        <v>8583</v>
      </c>
      <c r="H8583">
        <v>8583</v>
      </c>
      <c r="I8583">
        <v>8583</v>
      </c>
      <c r="J8583">
        <v>8583</v>
      </c>
      <c r="K8583">
        <v>8583</v>
      </c>
      <c r="L8583">
        <v>8583</v>
      </c>
      <c r="M8583">
        <v>8583</v>
      </c>
      <c r="N8583">
        <v>8583</v>
      </c>
      <c r="O8583">
        <v>8583</v>
      </c>
      <c r="P8583">
        <v>8583</v>
      </c>
      <c r="Q8583">
        <v>8583</v>
      </c>
      <c r="R8583">
        <v>8583</v>
      </c>
      <c r="S8583">
        <v>8583</v>
      </c>
      <c r="T8583">
        <v>8583</v>
      </c>
      <c r="U8583">
        <v>8583</v>
      </c>
      <c r="V8583">
        <f t="shared" ref="V8583:Z8583" si="8582">U8583+U8584</f>
        <v>17167</v>
      </c>
      <c r="W8583">
        <f t="shared" si="8582"/>
        <v>34336</v>
      </c>
      <c r="X8583">
        <f t="shared" si="8582"/>
        <v>68676</v>
      </c>
      <c r="Y8583">
        <f t="shared" si="8582"/>
        <v>137360</v>
      </c>
      <c r="Z8583">
        <f t="shared" si="8582"/>
        <v>274736</v>
      </c>
    </row>
    <row r="8584" spans="1:26" x14ac:dyDescent="0.35">
      <c r="A8584">
        <v>8584</v>
      </c>
      <c r="B8584">
        <v>8584</v>
      </c>
      <c r="C8584">
        <v>8584</v>
      </c>
      <c r="D8584">
        <v>8584</v>
      </c>
      <c r="E8584">
        <v>8584</v>
      </c>
      <c r="F8584">
        <v>8584</v>
      </c>
      <c r="G8584">
        <v>8584</v>
      </c>
      <c r="H8584">
        <v>8584</v>
      </c>
      <c r="I8584">
        <v>8584</v>
      </c>
      <c r="J8584">
        <v>8584</v>
      </c>
      <c r="K8584">
        <v>8584</v>
      </c>
      <c r="L8584">
        <v>8584</v>
      </c>
      <c r="M8584">
        <v>8584</v>
      </c>
      <c r="N8584">
        <v>8584</v>
      </c>
      <c r="O8584">
        <v>8584</v>
      </c>
      <c r="P8584">
        <v>8584</v>
      </c>
      <c r="Q8584">
        <v>8584</v>
      </c>
      <c r="R8584">
        <v>8584</v>
      </c>
      <c r="S8584">
        <v>8584</v>
      </c>
      <c r="T8584">
        <v>8584</v>
      </c>
      <c r="U8584">
        <v>8584</v>
      </c>
      <c r="V8584">
        <f t="shared" ref="V8584:Z8584" si="8583">U8584+U8585</f>
        <v>17169</v>
      </c>
      <c r="W8584">
        <f t="shared" si="8583"/>
        <v>34340</v>
      </c>
      <c r="X8584">
        <f t="shared" si="8583"/>
        <v>68684</v>
      </c>
      <c r="Y8584">
        <f t="shared" si="8583"/>
        <v>137376</v>
      </c>
      <c r="Z8584">
        <f t="shared" si="8583"/>
        <v>274768</v>
      </c>
    </row>
    <row r="8585" spans="1:26" x14ac:dyDescent="0.35">
      <c r="A8585">
        <v>8585</v>
      </c>
      <c r="B8585">
        <v>8585</v>
      </c>
      <c r="C8585">
        <v>8585</v>
      </c>
      <c r="D8585">
        <v>8585</v>
      </c>
      <c r="E8585">
        <v>8585</v>
      </c>
      <c r="F8585">
        <v>8585</v>
      </c>
      <c r="G8585">
        <v>8585</v>
      </c>
      <c r="H8585">
        <v>8585</v>
      </c>
      <c r="I8585">
        <v>8585</v>
      </c>
      <c r="J8585">
        <v>8585</v>
      </c>
      <c r="K8585">
        <v>8585</v>
      </c>
      <c r="L8585">
        <v>8585</v>
      </c>
      <c r="M8585">
        <v>8585</v>
      </c>
      <c r="N8585">
        <v>8585</v>
      </c>
      <c r="O8585">
        <v>8585</v>
      </c>
      <c r="P8585">
        <v>8585</v>
      </c>
      <c r="Q8585">
        <v>8585</v>
      </c>
      <c r="R8585">
        <v>8585</v>
      </c>
      <c r="S8585">
        <v>8585</v>
      </c>
      <c r="T8585">
        <v>8585</v>
      </c>
      <c r="U8585">
        <v>8585</v>
      </c>
      <c r="V8585">
        <f t="shared" ref="V8585:Z8585" si="8584">U8585+U8586</f>
        <v>17171</v>
      </c>
      <c r="W8585">
        <f t="shared" si="8584"/>
        <v>34344</v>
      </c>
      <c r="X8585">
        <f t="shared" si="8584"/>
        <v>68692</v>
      </c>
      <c r="Y8585">
        <f t="shared" si="8584"/>
        <v>137392</v>
      </c>
      <c r="Z8585">
        <f t="shared" si="8584"/>
        <v>274800</v>
      </c>
    </row>
    <row r="8586" spans="1:26" x14ac:dyDescent="0.35">
      <c r="A8586">
        <v>8586</v>
      </c>
      <c r="B8586">
        <v>8586</v>
      </c>
      <c r="C8586">
        <v>8586</v>
      </c>
      <c r="D8586">
        <v>8586</v>
      </c>
      <c r="E8586">
        <v>8586</v>
      </c>
      <c r="F8586">
        <v>8586</v>
      </c>
      <c r="G8586">
        <v>8586</v>
      </c>
      <c r="H8586">
        <v>8586</v>
      </c>
      <c r="I8586">
        <v>8586</v>
      </c>
      <c r="J8586">
        <v>8586</v>
      </c>
      <c r="K8586">
        <v>8586</v>
      </c>
      <c r="L8586">
        <v>8586</v>
      </c>
      <c r="M8586">
        <v>8586</v>
      </c>
      <c r="N8586">
        <v>8586</v>
      </c>
      <c r="O8586">
        <v>8586</v>
      </c>
      <c r="P8586">
        <v>8586</v>
      </c>
      <c r="Q8586">
        <v>8586</v>
      </c>
      <c r="R8586">
        <v>8586</v>
      </c>
      <c r="S8586">
        <v>8586</v>
      </c>
      <c r="T8586">
        <v>8586</v>
      </c>
      <c r="U8586">
        <v>8586</v>
      </c>
      <c r="V8586">
        <f t="shared" ref="V8586:Z8586" si="8585">U8586+U8587</f>
        <v>17173</v>
      </c>
      <c r="W8586">
        <f t="shared" si="8585"/>
        <v>34348</v>
      </c>
      <c r="X8586">
        <f t="shared" si="8585"/>
        <v>68700</v>
      </c>
      <c r="Y8586">
        <f t="shared" si="8585"/>
        <v>137408</v>
      </c>
      <c r="Z8586">
        <f t="shared" si="8585"/>
        <v>274832</v>
      </c>
    </row>
    <row r="8587" spans="1:26" x14ac:dyDescent="0.35">
      <c r="A8587">
        <v>8587</v>
      </c>
      <c r="B8587">
        <v>8587</v>
      </c>
      <c r="C8587">
        <v>8587</v>
      </c>
      <c r="D8587">
        <v>8587</v>
      </c>
      <c r="E8587">
        <v>8587</v>
      </c>
      <c r="F8587">
        <v>8587</v>
      </c>
      <c r="G8587">
        <v>8587</v>
      </c>
      <c r="H8587">
        <v>8587</v>
      </c>
      <c r="I8587">
        <v>8587</v>
      </c>
      <c r="J8587">
        <v>8587</v>
      </c>
      <c r="K8587">
        <v>8587</v>
      </c>
      <c r="L8587">
        <v>8587</v>
      </c>
      <c r="M8587">
        <v>8587</v>
      </c>
      <c r="N8587">
        <v>8587</v>
      </c>
      <c r="O8587">
        <v>8587</v>
      </c>
      <c r="P8587">
        <v>8587</v>
      </c>
      <c r="Q8587">
        <v>8587</v>
      </c>
      <c r="R8587">
        <v>8587</v>
      </c>
      <c r="S8587">
        <v>8587</v>
      </c>
      <c r="T8587">
        <v>8587</v>
      </c>
      <c r="U8587">
        <v>8587</v>
      </c>
      <c r="V8587">
        <f t="shared" ref="V8587:Z8587" si="8586">U8587+U8588</f>
        <v>17175</v>
      </c>
      <c r="W8587">
        <f t="shared" si="8586"/>
        <v>34352</v>
      </c>
      <c r="X8587">
        <f t="shared" si="8586"/>
        <v>68708</v>
      </c>
      <c r="Y8587">
        <f t="shared" si="8586"/>
        <v>137424</v>
      </c>
      <c r="Z8587">
        <f t="shared" si="8586"/>
        <v>274864</v>
      </c>
    </row>
    <row r="8588" spans="1:26" x14ac:dyDescent="0.35">
      <c r="A8588">
        <v>8588</v>
      </c>
      <c r="B8588">
        <v>8588</v>
      </c>
      <c r="C8588">
        <v>8588</v>
      </c>
      <c r="D8588">
        <v>8588</v>
      </c>
      <c r="E8588">
        <v>8588</v>
      </c>
      <c r="F8588">
        <v>8588</v>
      </c>
      <c r="G8588">
        <v>8588</v>
      </c>
      <c r="H8588">
        <v>8588</v>
      </c>
      <c r="I8588">
        <v>8588</v>
      </c>
      <c r="J8588">
        <v>8588</v>
      </c>
      <c r="K8588">
        <v>8588</v>
      </c>
      <c r="L8588">
        <v>8588</v>
      </c>
      <c r="M8588">
        <v>8588</v>
      </c>
      <c r="N8588">
        <v>8588</v>
      </c>
      <c r="O8588">
        <v>8588</v>
      </c>
      <c r="P8588">
        <v>8588</v>
      </c>
      <c r="Q8588">
        <v>8588</v>
      </c>
      <c r="R8588">
        <v>8588</v>
      </c>
      <c r="S8588">
        <v>8588</v>
      </c>
      <c r="T8588">
        <v>8588</v>
      </c>
      <c r="U8588">
        <v>8588</v>
      </c>
      <c r="V8588">
        <f t="shared" ref="V8588:Z8588" si="8587">U8588+U8589</f>
        <v>17177</v>
      </c>
      <c r="W8588">
        <f t="shared" si="8587"/>
        <v>34356</v>
      </c>
      <c r="X8588">
        <f t="shared" si="8587"/>
        <v>68716</v>
      </c>
      <c r="Y8588">
        <f t="shared" si="8587"/>
        <v>137440</v>
      </c>
      <c r="Z8588">
        <f t="shared" si="8587"/>
        <v>274896</v>
      </c>
    </row>
    <row r="8589" spans="1:26" x14ac:dyDescent="0.35">
      <c r="A8589">
        <v>8589</v>
      </c>
      <c r="B8589">
        <v>8589</v>
      </c>
      <c r="C8589">
        <v>8589</v>
      </c>
      <c r="D8589">
        <v>8589</v>
      </c>
      <c r="E8589">
        <v>8589</v>
      </c>
      <c r="F8589">
        <v>8589</v>
      </c>
      <c r="G8589">
        <v>8589</v>
      </c>
      <c r="H8589">
        <v>8589</v>
      </c>
      <c r="I8589">
        <v>8589</v>
      </c>
      <c r="J8589">
        <v>8589</v>
      </c>
      <c r="K8589">
        <v>8589</v>
      </c>
      <c r="L8589">
        <v>8589</v>
      </c>
      <c r="M8589">
        <v>8589</v>
      </c>
      <c r="N8589">
        <v>8589</v>
      </c>
      <c r="O8589">
        <v>8589</v>
      </c>
      <c r="P8589">
        <v>8589</v>
      </c>
      <c r="Q8589">
        <v>8589</v>
      </c>
      <c r="R8589">
        <v>8589</v>
      </c>
      <c r="S8589">
        <v>8589</v>
      </c>
      <c r="T8589">
        <v>8589</v>
      </c>
      <c r="U8589">
        <v>8589</v>
      </c>
      <c r="V8589">
        <f t="shared" ref="V8589:Z8589" si="8588">U8589+U8590</f>
        <v>17179</v>
      </c>
      <c r="W8589">
        <f t="shared" si="8588"/>
        <v>34360</v>
      </c>
      <c r="X8589">
        <f t="shared" si="8588"/>
        <v>68724</v>
      </c>
      <c r="Y8589">
        <f t="shared" si="8588"/>
        <v>137456</v>
      </c>
      <c r="Z8589">
        <f t="shared" si="8588"/>
        <v>274928</v>
      </c>
    </row>
    <row r="8590" spans="1:26" x14ac:dyDescent="0.35">
      <c r="A8590">
        <v>8590</v>
      </c>
      <c r="B8590">
        <v>8590</v>
      </c>
      <c r="C8590">
        <v>8590</v>
      </c>
      <c r="D8590">
        <v>8590</v>
      </c>
      <c r="E8590">
        <v>8590</v>
      </c>
      <c r="F8590">
        <v>8590</v>
      </c>
      <c r="G8590">
        <v>8590</v>
      </c>
      <c r="H8590">
        <v>8590</v>
      </c>
      <c r="I8590">
        <v>8590</v>
      </c>
      <c r="J8590">
        <v>8590</v>
      </c>
      <c r="K8590">
        <v>8590</v>
      </c>
      <c r="L8590">
        <v>8590</v>
      </c>
      <c r="M8590">
        <v>8590</v>
      </c>
      <c r="N8590">
        <v>8590</v>
      </c>
      <c r="O8590">
        <v>8590</v>
      </c>
      <c r="P8590">
        <v>8590</v>
      </c>
      <c r="Q8590">
        <v>8590</v>
      </c>
      <c r="R8590">
        <v>8590</v>
      </c>
      <c r="S8590">
        <v>8590</v>
      </c>
      <c r="T8590">
        <v>8590</v>
      </c>
      <c r="U8590">
        <v>8590</v>
      </c>
      <c r="V8590">
        <f t="shared" ref="V8590:Z8590" si="8589">U8590+U8591</f>
        <v>17181</v>
      </c>
      <c r="W8590">
        <f t="shared" si="8589"/>
        <v>34364</v>
      </c>
      <c r="X8590">
        <f t="shared" si="8589"/>
        <v>68732</v>
      </c>
      <c r="Y8590">
        <f t="shared" si="8589"/>
        <v>137472</v>
      </c>
      <c r="Z8590">
        <f t="shared" si="8589"/>
        <v>274960</v>
      </c>
    </row>
    <row r="8591" spans="1:26" x14ac:dyDescent="0.35">
      <c r="A8591">
        <v>8591</v>
      </c>
      <c r="B8591">
        <v>8591</v>
      </c>
      <c r="C8591">
        <v>8591</v>
      </c>
      <c r="D8591">
        <v>8591</v>
      </c>
      <c r="E8591">
        <v>8591</v>
      </c>
      <c r="F8591">
        <v>8591</v>
      </c>
      <c r="G8591">
        <v>8591</v>
      </c>
      <c r="H8591">
        <v>8591</v>
      </c>
      <c r="I8591">
        <v>8591</v>
      </c>
      <c r="J8591">
        <v>8591</v>
      </c>
      <c r="K8591">
        <v>8591</v>
      </c>
      <c r="L8591">
        <v>8591</v>
      </c>
      <c r="M8591">
        <v>8591</v>
      </c>
      <c r="N8591">
        <v>8591</v>
      </c>
      <c r="O8591">
        <v>8591</v>
      </c>
      <c r="P8591">
        <v>8591</v>
      </c>
      <c r="Q8591">
        <v>8591</v>
      </c>
      <c r="R8591">
        <v>8591</v>
      </c>
      <c r="S8591">
        <v>8591</v>
      </c>
      <c r="T8591">
        <v>8591</v>
      </c>
      <c r="U8591">
        <v>8591</v>
      </c>
      <c r="V8591">
        <f t="shared" ref="V8591:Z8591" si="8590">U8591+U8592</f>
        <v>17183</v>
      </c>
      <c r="W8591">
        <f t="shared" si="8590"/>
        <v>34368</v>
      </c>
      <c r="X8591">
        <f t="shared" si="8590"/>
        <v>68740</v>
      </c>
      <c r="Y8591">
        <f t="shared" si="8590"/>
        <v>137488</v>
      </c>
      <c r="Z8591">
        <f t="shared" si="8590"/>
        <v>274992</v>
      </c>
    </row>
    <row r="8592" spans="1:26" x14ac:dyDescent="0.35">
      <c r="A8592">
        <v>8592</v>
      </c>
      <c r="B8592">
        <v>8592</v>
      </c>
      <c r="C8592">
        <v>8592</v>
      </c>
      <c r="D8592">
        <v>8592</v>
      </c>
      <c r="E8592">
        <v>8592</v>
      </c>
      <c r="F8592">
        <v>8592</v>
      </c>
      <c r="G8592">
        <v>8592</v>
      </c>
      <c r="H8592">
        <v>8592</v>
      </c>
      <c r="I8592">
        <v>8592</v>
      </c>
      <c r="J8592">
        <v>8592</v>
      </c>
      <c r="K8592">
        <v>8592</v>
      </c>
      <c r="L8592">
        <v>8592</v>
      </c>
      <c r="M8592">
        <v>8592</v>
      </c>
      <c r="N8592">
        <v>8592</v>
      </c>
      <c r="O8592">
        <v>8592</v>
      </c>
      <c r="P8592">
        <v>8592</v>
      </c>
      <c r="Q8592">
        <v>8592</v>
      </c>
      <c r="R8592">
        <v>8592</v>
      </c>
      <c r="S8592">
        <v>8592</v>
      </c>
      <c r="T8592">
        <v>8592</v>
      </c>
      <c r="U8592">
        <v>8592</v>
      </c>
      <c r="V8592">
        <f t="shared" ref="V8592:Z8592" si="8591">U8592+U8593</f>
        <v>17185</v>
      </c>
      <c r="W8592">
        <f t="shared" si="8591"/>
        <v>34372</v>
      </c>
      <c r="X8592">
        <f t="shared" si="8591"/>
        <v>68748</v>
      </c>
      <c r="Y8592">
        <f t="shared" si="8591"/>
        <v>137504</v>
      </c>
      <c r="Z8592">
        <f t="shared" si="8591"/>
        <v>275024</v>
      </c>
    </row>
    <row r="8593" spans="1:26" x14ac:dyDescent="0.35">
      <c r="A8593">
        <v>8593</v>
      </c>
      <c r="B8593">
        <v>8593</v>
      </c>
      <c r="C8593">
        <v>8593</v>
      </c>
      <c r="D8593">
        <v>8593</v>
      </c>
      <c r="E8593">
        <v>8593</v>
      </c>
      <c r="F8593">
        <v>8593</v>
      </c>
      <c r="G8593">
        <v>8593</v>
      </c>
      <c r="H8593">
        <v>8593</v>
      </c>
      <c r="I8593">
        <v>8593</v>
      </c>
      <c r="J8593">
        <v>8593</v>
      </c>
      <c r="K8593">
        <v>8593</v>
      </c>
      <c r="L8593">
        <v>8593</v>
      </c>
      <c r="M8593">
        <v>8593</v>
      </c>
      <c r="N8593">
        <v>8593</v>
      </c>
      <c r="O8593">
        <v>8593</v>
      </c>
      <c r="P8593">
        <v>8593</v>
      </c>
      <c r="Q8593">
        <v>8593</v>
      </c>
      <c r="R8593">
        <v>8593</v>
      </c>
      <c r="S8593">
        <v>8593</v>
      </c>
      <c r="T8593">
        <v>8593</v>
      </c>
      <c r="U8593">
        <v>8593</v>
      </c>
      <c r="V8593">
        <f t="shared" ref="V8593:Z8593" si="8592">U8593+U8594</f>
        <v>17187</v>
      </c>
      <c r="W8593">
        <f t="shared" si="8592"/>
        <v>34376</v>
      </c>
      <c r="X8593">
        <f t="shared" si="8592"/>
        <v>68756</v>
      </c>
      <c r="Y8593">
        <f t="shared" si="8592"/>
        <v>137520</v>
      </c>
      <c r="Z8593">
        <f t="shared" si="8592"/>
        <v>275056</v>
      </c>
    </row>
    <row r="8594" spans="1:26" x14ac:dyDescent="0.35">
      <c r="A8594">
        <v>8594</v>
      </c>
      <c r="B8594">
        <v>8594</v>
      </c>
      <c r="C8594">
        <v>8594</v>
      </c>
      <c r="D8594">
        <v>8594</v>
      </c>
      <c r="E8594">
        <v>8594</v>
      </c>
      <c r="F8594">
        <v>8594</v>
      </c>
      <c r="G8594">
        <v>8594</v>
      </c>
      <c r="H8594">
        <v>8594</v>
      </c>
      <c r="I8594">
        <v>8594</v>
      </c>
      <c r="J8594">
        <v>8594</v>
      </c>
      <c r="K8594">
        <v>8594</v>
      </c>
      <c r="L8594">
        <v>8594</v>
      </c>
      <c r="M8594">
        <v>8594</v>
      </c>
      <c r="N8594">
        <v>8594</v>
      </c>
      <c r="O8594">
        <v>8594</v>
      </c>
      <c r="P8594">
        <v>8594</v>
      </c>
      <c r="Q8594">
        <v>8594</v>
      </c>
      <c r="R8594">
        <v>8594</v>
      </c>
      <c r="S8594">
        <v>8594</v>
      </c>
      <c r="T8594">
        <v>8594</v>
      </c>
      <c r="U8594">
        <v>8594</v>
      </c>
      <c r="V8594">
        <f t="shared" ref="V8594:Z8594" si="8593">U8594+U8595</f>
        <v>17189</v>
      </c>
      <c r="W8594">
        <f t="shared" si="8593"/>
        <v>34380</v>
      </c>
      <c r="X8594">
        <f t="shared" si="8593"/>
        <v>68764</v>
      </c>
      <c r="Y8594">
        <f t="shared" si="8593"/>
        <v>137536</v>
      </c>
      <c r="Z8594">
        <f t="shared" si="8593"/>
        <v>275088</v>
      </c>
    </row>
    <row r="8595" spans="1:26" x14ac:dyDescent="0.35">
      <c r="A8595">
        <v>8595</v>
      </c>
      <c r="B8595">
        <v>8595</v>
      </c>
      <c r="C8595">
        <v>8595</v>
      </c>
      <c r="D8595">
        <v>8595</v>
      </c>
      <c r="E8595">
        <v>8595</v>
      </c>
      <c r="F8595">
        <v>8595</v>
      </c>
      <c r="G8595">
        <v>8595</v>
      </c>
      <c r="H8595">
        <v>8595</v>
      </c>
      <c r="I8595">
        <v>8595</v>
      </c>
      <c r="J8595">
        <v>8595</v>
      </c>
      <c r="K8595">
        <v>8595</v>
      </c>
      <c r="L8595">
        <v>8595</v>
      </c>
      <c r="M8595">
        <v>8595</v>
      </c>
      <c r="N8595">
        <v>8595</v>
      </c>
      <c r="O8595">
        <v>8595</v>
      </c>
      <c r="P8595">
        <v>8595</v>
      </c>
      <c r="Q8595">
        <v>8595</v>
      </c>
      <c r="R8595">
        <v>8595</v>
      </c>
      <c r="S8595">
        <v>8595</v>
      </c>
      <c r="T8595">
        <v>8595</v>
      </c>
      <c r="U8595">
        <v>8595</v>
      </c>
      <c r="V8595">
        <f t="shared" ref="V8595:Z8595" si="8594">U8595+U8596</f>
        <v>17191</v>
      </c>
      <c r="W8595">
        <f t="shared" si="8594"/>
        <v>34384</v>
      </c>
      <c r="X8595">
        <f t="shared" si="8594"/>
        <v>68772</v>
      </c>
      <c r="Y8595">
        <f t="shared" si="8594"/>
        <v>137552</v>
      </c>
      <c r="Z8595">
        <f t="shared" si="8594"/>
        <v>275120</v>
      </c>
    </row>
    <row r="8596" spans="1:26" x14ac:dyDescent="0.35">
      <c r="A8596">
        <v>8596</v>
      </c>
      <c r="B8596">
        <v>8596</v>
      </c>
      <c r="C8596">
        <v>8596</v>
      </c>
      <c r="D8596">
        <v>8596</v>
      </c>
      <c r="E8596">
        <v>8596</v>
      </c>
      <c r="F8596">
        <v>8596</v>
      </c>
      <c r="G8596">
        <v>8596</v>
      </c>
      <c r="H8596">
        <v>8596</v>
      </c>
      <c r="I8596">
        <v>8596</v>
      </c>
      <c r="J8596">
        <v>8596</v>
      </c>
      <c r="K8596">
        <v>8596</v>
      </c>
      <c r="L8596">
        <v>8596</v>
      </c>
      <c r="M8596">
        <v>8596</v>
      </c>
      <c r="N8596">
        <v>8596</v>
      </c>
      <c r="O8596">
        <v>8596</v>
      </c>
      <c r="P8596">
        <v>8596</v>
      </c>
      <c r="Q8596">
        <v>8596</v>
      </c>
      <c r="R8596">
        <v>8596</v>
      </c>
      <c r="S8596">
        <v>8596</v>
      </c>
      <c r="T8596">
        <v>8596</v>
      </c>
      <c r="U8596">
        <v>8596</v>
      </c>
      <c r="V8596">
        <f t="shared" ref="V8596:Z8596" si="8595">U8596+U8597</f>
        <v>17193</v>
      </c>
      <c r="W8596">
        <f t="shared" si="8595"/>
        <v>34388</v>
      </c>
      <c r="X8596">
        <f t="shared" si="8595"/>
        <v>68780</v>
      </c>
      <c r="Y8596">
        <f t="shared" si="8595"/>
        <v>137568</v>
      </c>
      <c r="Z8596">
        <f t="shared" si="8595"/>
        <v>275152</v>
      </c>
    </row>
    <row r="8597" spans="1:26" x14ac:dyDescent="0.35">
      <c r="A8597">
        <v>8597</v>
      </c>
      <c r="B8597">
        <v>8597</v>
      </c>
      <c r="C8597">
        <v>8597</v>
      </c>
      <c r="D8597">
        <v>8597</v>
      </c>
      <c r="E8597">
        <v>8597</v>
      </c>
      <c r="F8597">
        <v>8597</v>
      </c>
      <c r="G8597">
        <v>8597</v>
      </c>
      <c r="H8597">
        <v>8597</v>
      </c>
      <c r="I8597">
        <v>8597</v>
      </c>
      <c r="J8597">
        <v>8597</v>
      </c>
      <c r="K8597">
        <v>8597</v>
      </c>
      <c r="L8597">
        <v>8597</v>
      </c>
      <c r="M8597">
        <v>8597</v>
      </c>
      <c r="N8597">
        <v>8597</v>
      </c>
      <c r="O8597">
        <v>8597</v>
      </c>
      <c r="P8597">
        <v>8597</v>
      </c>
      <c r="Q8597">
        <v>8597</v>
      </c>
      <c r="R8597">
        <v>8597</v>
      </c>
      <c r="S8597">
        <v>8597</v>
      </c>
      <c r="T8597">
        <v>8597</v>
      </c>
      <c r="U8597">
        <v>8597</v>
      </c>
      <c r="V8597">
        <f t="shared" ref="V8597:Z8597" si="8596">U8597+U8598</f>
        <v>17195</v>
      </c>
      <c r="W8597">
        <f t="shared" si="8596"/>
        <v>34392</v>
      </c>
      <c r="X8597">
        <f t="shared" si="8596"/>
        <v>68788</v>
      </c>
      <c r="Y8597">
        <f t="shared" si="8596"/>
        <v>137584</v>
      </c>
      <c r="Z8597">
        <f t="shared" si="8596"/>
        <v>275184</v>
      </c>
    </row>
    <row r="8598" spans="1:26" x14ac:dyDescent="0.35">
      <c r="A8598">
        <v>8598</v>
      </c>
      <c r="B8598">
        <v>8598</v>
      </c>
      <c r="C8598">
        <v>8598</v>
      </c>
      <c r="D8598">
        <v>8598</v>
      </c>
      <c r="E8598">
        <v>8598</v>
      </c>
      <c r="F8598">
        <v>8598</v>
      </c>
      <c r="G8598">
        <v>8598</v>
      </c>
      <c r="H8598">
        <v>8598</v>
      </c>
      <c r="I8598">
        <v>8598</v>
      </c>
      <c r="J8598">
        <v>8598</v>
      </c>
      <c r="K8598">
        <v>8598</v>
      </c>
      <c r="L8598">
        <v>8598</v>
      </c>
      <c r="M8598">
        <v>8598</v>
      </c>
      <c r="N8598">
        <v>8598</v>
      </c>
      <c r="O8598">
        <v>8598</v>
      </c>
      <c r="P8598">
        <v>8598</v>
      </c>
      <c r="Q8598">
        <v>8598</v>
      </c>
      <c r="R8598">
        <v>8598</v>
      </c>
      <c r="S8598">
        <v>8598</v>
      </c>
      <c r="T8598">
        <v>8598</v>
      </c>
      <c r="U8598">
        <v>8598</v>
      </c>
      <c r="V8598">
        <f t="shared" ref="V8598:Z8598" si="8597">U8598+U8599</f>
        <v>17197</v>
      </c>
      <c r="W8598">
        <f t="shared" si="8597"/>
        <v>34396</v>
      </c>
      <c r="X8598">
        <f t="shared" si="8597"/>
        <v>68796</v>
      </c>
      <c r="Y8598">
        <f t="shared" si="8597"/>
        <v>137600</v>
      </c>
      <c r="Z8598">
        <f t="shared" si="8597"/>
        <v>275216</v>
      </c>
    </row>
    <row r="8599" spans="1:26" x14ac:dyDescent="0.35">
      <c r="A8599">
        <v>8599</v>
      </c>
      <c r="B8599">
        <v>8599</v>
      </c>
      <c r="C8599">
        <v>8599</v>
      </c>
      <c r="D8599">
        <v>8599</v>
      </c>
      <c r="E8599">
        <v>8599</v>
      </c>
      <c r="F8599">
        <v>8599</v>
      </c>
      <c r="G8599">
        <v>8599</v>
      </c>
      <c r="H8599">
        <v>8599</v>
      </c>
      <c r="I8599">
        <v>8599</v>
      </c>
      <c r="J8599">
        <v>8599</v>
      </c>
      <c r="K8599">
        <v>8599</v>
      </c>
      <c r="L8599">
        <v>8599</v>
      </c>
      <c r="M8599">
        <v>8599</v>
      </c>
      <c r="N8599">
        <v>8599</v>
      </c>
      <c r="O8599">
        <v>8599</v>
      </c>
      <c r="P8599">
        <v>8599</v>
      </c>
      <c r="Q8599">
        <v>8599</v>
      </c>
      <c r="R8599">
        <v>8599</v>
      </c>
      <c r="S8599">
        <v>8599</v>
      </c>
      <c r="T8599">
        <v>8599</v>
      </c>
      <c r="U8599">
        <v>8599</v>
      </c>
      <c r="V8599">
        <f t="shared" ref="V8599:Z8599" si="8598">U8599+U8600</f>
        <v>17199</v>
      </c>
      <c r="W8599">
        <f t="shared" si="8598"/>
        <v>34400</v>
      </c>
      <c r="X8599">
        <f t="shared" si="8598"/>
        <v>68804</v>
      </c>
      <c r="Y8599">
        <f t="shared" si="8598"/>
        <v>137616</v>
      </c>
      <c r="Z8599">
        <f t="shared" si="8598"/>
        <v>275248</v>
      </c>
    </row>
    <row r="8600" spans="1:26" x14ac:dyDescent="0.35">
      <c r="A8600">
        <v>8600</v>
      </c>
      <c r="B8600">
        <v>8600</v>
      </c>
      <c r="C8600">
        <v>8600</v>
      </c>
      <c r="D8600">
        <v>8600</v>
      </c>
      <c r="E8600">
        <v>8600</v>
      </c>
      <c r="F8600">
        <v>8600</v>
      </c>
      <c r="G8600">
        <v>8600</v>
      </c>
      <c r="H8600">
        <v>8600</v>
      </c>
      <c r="I8600">
        <v>8600</v>
      </c>
      <c r="J8600">
        <v>8600</v>
      </c>
      <c r="K8600">
        <v>8600</v>
      </c>
      <c r="L8600">
        <v>8600</v>
      </c>
      <c r="M8600">
        <v>8600</v>
      </c>
      <c r="N8600">
        <v>8600</v>
      </c>
      <c r="O8600">
        <v>8600</v>
      </c>
      <c r="P8600">
        <v>8600</v>
      </c>
      <c r="Q8600">
        <v>8600</v>
      </c>
      <c r="R8600">
        <v>8600</v>
      </c>
      <c r="S8600">
        <v>8600</v>
      </c>
      <c r="T8600">
        <v>8600</v>
      </c>
      <c r="U8600">
        <v>8600</v>
      </c>
      <c r="V8600">
        <f t="shared" ref="V8600:Z8600" si="8599">U8600+U8601</f>
        <v>17201</v>
      </c>
      <c r="W8600">
        <f t="shared" si="8599"/>
        <v>34404</v>
      </c>
      <c r="X8600">
        <f t="shared" si="8599"/>
        <v>68812</v>
      </c>
      <c r="Y8600">
        <f t="shared" si="8599"/>
        <v>137632</v>
      </c>
      <c r="Z8600">
        <f t="shared" si="8599"/>
        <v>275280</v>
      </c>
    </row>
    <row r="8601" spans="1:26" x14ac:dyDescent="0.35">
      <c r="A8601">
        <v>8601</v>
      </c>
      <c r="B8601">
        <v>8601</v>
      </c>
      <c r="C8601">
        <v>8601</v>
      </c>
      <c r="D8601">
        <v>8601</v>
      </c>
      <c r="E8601">
        <v>8601</v>
      </c>
      <c r="F8601">
        <v>8601</v>
      </c>
      <c r="G8601">
        <v>8601</v>
      </c>
      <c r="H8601">
        <v>8601</v>
      </c>
      <c r="I8601">
        <v>8601</v>
      </c>
      <c r="J8601">
        <v>8601</v>
      </c>
      <c r="K8601">
        <v>8601</v>
      </c>
      <c r="L8601">
        <v>8601</v>
      </c>
      <c r="M8601">
        <v>8601</v>
      </c>
      <c r="N8601">
        <v>8601</v>
      </c>
      <c r="O8601">
        <v>8601</v>
      </c>
      <c r="P8601">
        <v>8601</v>
      </c>
      <c r="Q8601">
        <v>8601</v>
      </c>
      <c r="R8601">
        <v>8601</v>
      </c>
      <c r="S8601">
        <v>8601</v>
      </c>
      <c r="T8601">
        <v>8601</v>
      </c>
      <c r="U8601">
        <v>8601</v>
      </c>
      <c r="V8601">
        <f t="shared" ref="V8601:Z8601" si="8600">U8601+U8602</f>
        <v>17203</v>
      </c>
      <c r="W8601">
        <f t="shared" si="8600"/>
        <v>34408</v>
      </c>
      <c r="X8601">
        <f t="shared" si="8600"/>
        <v>68820</v>
      </c>
      <c r="Y8601">
        <f t="shared" si="8600"/>
        <v>137648</v>
      </c>
      <c r="Z8601">
        <f t="shared" si="8600"/>
        <v>275312</v>
      </c>
    </row>
    <row r="8602" spans="1:26" x14ac:dyDescent="0.35">
      <c r="A8602">
        <v>8602</v>
      </c>
      <c r="B8602">
        <v>8602</v>
      </c>
      <c r="C8602">
        <v>8602</v>
      </c>
      <c r="D8602">
        <v>8602</v>
      </c>
      <c r="E8602">
        <v>8602</v>
      </c>
      <c r="F8602">
        <v>8602</v>
      </c>
      <c r="G8602">
        <v>8602</v>
      </c>
      <c r="H8602">
        <v>8602</v>
      </c>
      <c r="I8602">
        <v>8602</v>
      </c>
      <c r="J8602">
        <v>8602</v>
      </c>
      <c r="K8602">
        <v>8602</v>
      </c>
      <c r="L8602">
        <v>8602</v>
      </c>
      <c r="M8602">
        <v>8602</v>
      </c>
      <c r="N8602">
        <v>8602</v>
      </c>
      <c r="O8602">
        <v>8602</v>
      </c>
      <c r="P8602">
        <v>8602</v>
      </c>
      <c r="Q8602">
        <v>8602</v>
      </c>
      <c r="R8602">
        <v>8602</v>
      </c>
      <c r="S8602">
        <v>8602</v>
      </c>
      <c r="T8602">
        <v>8602</v>
      </c>
      <c r="U8602">
        <v>8602</v>
      </c>
      <c r="V8602">
        <f t="shared" ref="V8602:Z8602" si="8601">U8602+U8603</f>
        <v>17205</v>
      </c>
      <c r="W8602">
        <f t="shared" si="8601"/>
        <v>34412</v>
      </c>
      <c r="X8602">
        <f t="shared" si="8601"/>
        <v>68828</v>
      </c>
      <c r="Y8602">
        <f t="shared" si="8601"/>
        <v>137664</v>
      </c>
      <c r="Z8602">
        <f t="shared" si="8601"/>
        <v>275344</v>
      </c>
    </row>
    <row r="8603" spans="1:26" x14ac:dyDescent="0.35">
      <c r="A8603">
        <v>8603</v>
      </c>
      <c r="B8603">
        <v>8603</v>
      </c>
      <c r="C8603">
        <v>8603</v>
      </c>
      <c r="D8603">
        <v>8603</v>
      </c>
      <c r="E8603">
        <v>8603</v>
      </c>
      <c r="F8603">
        <v>8603</v>
      </c>
      <c r="G8603">
        <v>8603</v>
      </c>
      <c r="H8603">
        <v>8603</v>
      </c>
      <c r="I8603">
        <v>8603</v>
      </c>
      <c r="J8603">
        <v>8603</v>
      </c>
      <c r="K8603">
        <v>8603</v>
      </c>
      <c r="L8603">
        <v>8603</v>
      </c>
      <c r="M8603">
        <v>8603</v>
      </c>
      <c r="N8603">
        <v>8603</v>
      </c>
      <c r="O8603">
        <v>8603</v>
      </c>
      <c r="P8603">
        <v>8603</v>
      </c>
      <c r="Q8603">
        <v>8603</v>
      </c>
      <c r="R8603">
        <v>8603</v>
      </c>
      <c r="S8603">
        <v>8603</v>
      </c>
      <c r="T8603">
        <v>8603</v>
      </c>
      <c r="U8603">
        <v>8603</v>
      </c>
      <c r="V8603">
        <f t="shared" ref="V8603:Z8603" si="8602">U8603+U8604</f>
        <v>17207</v>
      </c>
      <c r="W8603">
        <f t="shared" si="8602"/>
        <v>34416</v>
      </c>
      <c r="X8603">
        <f t="shared" si="8602"/>
        <v>68836</v>
      </c>
      <c r="Y8603">
        <f t="shared" si="8602"/>
        <v>137680</v>
      </c>
      <c r="Z8603">
        <f t="shared" si="8602"/>
        <v>275376</v>
      </c>
    </row>
    <row r="8604" spans="1:26" x14ac:dyDescent="0.35">
      <c r="A8604">
        <v>8604</v>
      </c>
      <c r="B8604">
        <v>8604</v>
      </c>
      <c r="C8604">
        <v>8604</v>
      </c>
      <c r="D8604">
        <v>8604</v>
      </c>
      <c r="E8604">
        <v>8604</v>
      </c>
      <c r="F8604">
        <v>8604</v>
      </c>
      <c r="G8604">
        <v>8604</v>
      </c>
      <c r="H8604">
        <v>8604</v>
      </c>
      <c r="I8604">
        <v>8604</v>
      </c>
      <c r="J8604">
        <v>8604</v>
      </c>
      <c r="K8604">
        <v>8604</v>
      </c>
      <c r="L8604">
        <v>8604</v>
      </c>
      <c r="M8604">
        <v>8604</v>
      </c>
      <c r="N8604">
        <v>8604</v>
      </c>
      <c r="O8604">
        <v>8604</v>
      </c>
      <c r="P8604">
        <v>8604</v>
      </c>
      <c r="Q8604">
        <v>8604</v>
      </c>
      <c r="R8604">
        <v>8604</v>
      </c>
      <c r="S8604">
        <v>8604</v>
      </c>
      <c r="T8604">
        <v>8604</v>
      </c>
      <c r="U8604">
        <v>8604</v>
      </c>
      <c r="V8604">
        <f t="shared" ref="V8604:Z8604" si="8603">U8604+U8605</f>
        <v>17209</v>
      </c>
      <c r="W8604">
        <f t="shared" si="8603"/>
        <v>34420</v>
      </c>
      <c r="X8604">
        <f t="shared" si="8603"/>
        <v>68844</v>
      </c>
      <c r="Y8604">
        <f t="shared" si="8603"/>
        <v>137696</v>
      </c>
      <c r="Z8604">
        <f t="shared" si="8603"/>
        <v>275408</v>
      </c>
    </row>
    <row r="8605" spans="1:26" x14ac:dyDescent="0.35">
      <c r="A8605">
        <v>8605</v>
      </c>
      <c r="B8605">
        <v>8605</v>
      </c>
      <c r="C8605">
        <v>8605</v>
      </c>
      <c r="D8605">
        <v>8605</v>
      </c>
      <c r="E8605">
        <v>8605</v>
      </c>
      <c r="F8605">
        <v>8605</v>
      </c>
      <c r="G8605">
        <v>8605</v>
      </c>
      <c r="H8605">
        <v>8605</v>
      </c>
      <c r="I8605">
        <v>8605</v>
      </c>
      <c r="J8605">
        <v>8605</v>
      </c>
      <c r="K8605">
        <v>8605</v>
      </c>
      <c r="L8605">
        <v>8605</v>
      </c>
      <c r="M8605">
        <v>8605</v>
      </c>
      <c r="N8605">
        <v>8605</v>
      </c>
      <c r="O8605">
        <v>8605</v>
      </c>
      <c r="P8605">
        <v>8605</v>
      </c>
      <c r="Q8605">
        <v>8605</v>
      </c>
      <c r="R8605">
        <v>8605</v>
      </c>
      <c r="S8605">
        <v>8605</v>
      </c>
      <c r="T8605">
        <v>8605</v>
      </c>
      <c r="U8605">
        <v>8605</v>
      </c>
      <c r="V8605">
        <f t="shared" ref="V8605:Z8605" si="8604">U8605+U8606</f>
        <v>17211</v>
      </c>
      <c r="W8605">
        <f t="shared" si="8604"/>
        <v>34424</v>
      </c>
      <c r="X8605">
        <f t="shared" si="8604"/>
        <v>68852</v>
      </c>
      <c r="Y8605">
        <f t="shared" si="8604"/>
        <v>137712</v>
      </c>
      <c r="Z8605">
        <f t="shared" si="8604"/>
        <v>275440</v>
      </c>
    </row>
    <row r="8606" spans="1:26" x14ac:dyDescent="0.35">
      <c r="A8606">
        <v>8606</v>
      </c>
      <c r="B8606">
        <v>8606</v>
      </c>
      <c r="C8606">
        <v>8606</v>
      </c>
      <c r="D8606">
        <v>8606</v>
      </c>
      <c r="E8606">
        <v>8606</v>
      </c>
      <c r="F8606">
        <v>8606</v>
      </c>
      <c r="G8606">
        <v>8606</v>
      </c>
      <c r="H8606">
        <v>8606</v>
      </c>
      <c r="I8606">
        <v>8606</v>
      </c>
      <c r="J8606">
        <v>8606</v>
      </c>
      <c r="K8606">
        <v>8606</v>
      </c>
      <c r="L8606">
        <v>8606</v>
      </c>
      <c r="M8606">
        <v>8606</v>
      </c>
      <c r="N8606">
        <v>8606</v>
      </c>
      <c r="O8606">
        <v>8606</v>
      </c>
      <c r="P8606">
        <v>8606</v>
      </c>
      <c r="Q8606">
        <v>8606</v>
      </c>
      <c r="R8606">
        <v>8606</v>
      </c>
      <c r="S8606">
        <v>8606</v>
      </c>
      <c r="T8606">
        <v>8606</v>
      </c>
      <c r="U8606">
        <v>8606</v>
      </c>
      <c r="V8606">
        <f t="shared" ref="V8606:Z8606" si="8605">U8606+U8607</f>
        <v>17213</v>
      </c>
      <c r="W8606">
        <f t="shared" si="8605"/>
        <v>34428</v>
      </c>
      <c r="X8606">
        <f t="shared" si="8605"/>
        <v>68860</v>
      </c>
      <c r="Y8606">
        <f t="shared" si="8605"/>
        <v>137728</v>
      </c>
      <c r="Z8606">
        <f t="shared" si="8605"/>
        <v>275472</v>
      </c>
    </row>
    <row r="8607" spans="1:26" x14ac:dyDescent="0.35">
      <c r="A8607">
        <v>8607</v>
      </c>
      <c r="B8607">
        <v>8607</v>
      </c>
      <c r="C8607">
        <v>8607</v>
      </c>
      <c r="D8607">
        <v>8607</v>
      </c>
      <c r="E8607">
        <v>8607</v>
      </c>
      <c r="F8607">
        <v>8607</v>
      </c>
      <c r="G8607">
        <v>8607</v>
      </c>
      <c r="H8607">
        <v>8607</v>
      </c>
      <c r="I8607">
        <v>8607</v>
      </c>
      <c r="J8607">
        <v>8607</v>
      </c>
      <c r="K8607">
        <v>8607</v>
      </c>
      <c r="L8607">
        <v>8607</v>
      </c>
      <c r="M8607">
        <v>8607</v>
      </c>
      <c r="N8607">
        <v>8607</v>
      </c>
      <c r="O8607">
        <v>8607</v>
      </c>
      <c r="P8607">
        <v>8607</v>
      </c>
      <c r="Q8607">
        <v>8607</v>
      </c>
      <c r="R8607">
        <v>8607</v>
      </c>
      <c r="S8607">
        <v>8607</v>
      </c>
      <c r="T8607">
        <v>8607</v>
      </c>
      <c r="U8607">
        <v>8607</v>
      </c>
      <c r="V8607">
        <f t="shared" ref="V8607:Z8607" si="8606">U8607+U8608</f>
        <v>17215</v>
      </c>
      <c r="W8607">
        <f t="shared" si="8606"/>
        <v>34432</v>
      </c>
      <c r="X8607">
        <f t="shared" si="8606"/>
        <v>68868</v>
      </c>
      <c r="Y8607">
        <f t="shared" si="8606"/>
        <v>137744</v>
      </c>
      <c r="Z8607">
        <f t="shared" si="8606"/>
        <v>275504</v>
      </c>
    </row>
    <row r="8608" spans="1:26" x14ac:dyDescent="0.35">
      <c r="A8608">
        <v>8608</v>
      </c>
      <c r="B8608">
        <v>8608</v>
      </c>
      <c r="C8608">
        <v>8608</v>
      </c>
      <c r="D8608">
        <v>8608</v>
      </c>
      <c r="E8608">
        <v>8608</v>
      </c>
      <c r="F8608">
        <v>8608</v>
      </c>
      <c r="G8608">
        <v>8608</v>
      </c>
      <c r="H8608">
        <v>8608</v>
      </c>
      <c r="I8608">
        <v>8608</v>
      </c>
      <c r="J8608">
        <v>8608</v>
      </c>
      <c r="K8608">
        <v>8608</v>
      </c>
      <c r="L8608">
        <v>8608</v>
      </c>
      <c r="M8608">
        <v>8608</v>
      </c>
      <c r="N8608">
        <v>8608</v>
      </c>
      <c r="O8608">
        <v>8608</v>
      </c>
      <c r="P8608">
        <v>8608</v>
      </c>
      <c r="Q8608">
        <v>8608</v>
      </c>
      <c r="R8608">
        <v>8608</v>
      </c>
      <c r="S8608">
        <v>8608</v>
      </c>
      <c r="T8608">
        <v>8608</v>
      </c>
      <c r="U8608">
        <v>8608</v>
      </c>
      <c r="V8608">
        <f t="shared" ref="V8608:Z8608" si="8607">U8608+U8609</f>
        <v>17217</v>
      </c>
      <c r="W8608">
        <f t="shared" si="8607"/>
        <v>34436</v>
      </c>
      <c r="X8608">
        <f t="shared" si="8607"/>
        <v>68876</v>
      </c>
      <c r="Y8608">
        <f t="shared" si="8607"/>
        <v>137760</v>
      </c>
      <c r="Z8608">
        <f t="shared" si="8607"/>
        <v>275536</v>
      </c>
    </row>
    <row r="8609" spans="1:26" x14ac:dyDescent="0.35">
      <c r="A8609">
        <v>8609</v>
      </c>
      <c r="B8609">
        <v>8609</v>
      </c>
      <c r="C8609">
        <v>8609</v>
      </c>
      <c r="D8609">
        <v>8609</v>
      </c>
      <c r="E8609">
        <v>8609</v>
      </c>
      <c r="F8609">
        <v>8609</v>
      </c>
      <c r="G8609">
        <v>8609</v>
      </c>
      <c r="H8609">
        <v>8609</v>
      </c>
      <c r="I8609">
        <v>8609</v>
      </c>
      <c r="J8609">
        <v>8609</v>
      </c>
      <c r="K8609">
        <v>8609</v>
      </c>
      <c r="L8609">
        <v>8609</v>
      </c>
      <c r="M8609">
        <v>8609</v>
      </c>
      <c r="N8609">
        <v>8609</v>
      </c>
      <c r="O8609">
        <v>8609</v>
      </c>
      <c r="P8609">
        <v>8609</v>
      </c>
      <c r="Q8609">
        <v>8609</v>
      </c>
      <c r="R8609">
        <v>8609</v>
      </c>
      <c r="S8609">
        <v>8609</v>
      </c>
      <c r="T8609">
        <v>8609</v>
      </c>
      <c r="U8609">
        <v>8609</v>
      </c>
      <c r="V8609">
        <f t="shared" ref="V8609:Z8609" si="8608">U8609+U8610</f>
        <v>17219</v>
      </c>
      <c r="W8609">
        <f t="shared" si="8608"/>
        <v>34440</v>
      </c>
      <c r="X8609">
        <f t="shared" si="8608"/>
        <v>68884</v>
      </c>
      <c r="Y8609">
        <f t="shared" si="8608"/>
        <v>137776</v>
      </c>
      <c r="Z8609">
        <f t="shared" si="8608"/>
        <v>275568</v>
      </c>
    </row>
    <row r="8610" spans="1:26" x14ac:dyDescent="0.35">
      <c r="A8610">
        <v>8610</v>
      </c>
      <c r="B8610">
        <v>8610</v>
      </c>
      <c r="C8610">
        <v>8610</v>
      </c>
      <c r="D8610">
        <v>8610</v>
      </c>
      <c r="E8610">
        <v>8610</v>
      </c>
      <c r="F8610">
        <v>8610</v>
      </c>
      <c r="G8610">
        <v>8610</v>
      </c>
      <c r="H8610">
        <v>8610</v>
      </c>
      <c r="I8610">
        <v>8610</v>
      </c>
      <c r="J8610">
        <v>8610</v>
      </c>
      <c r="K8610">
        <v>8610</v>
      </c>
      <c r="L8610">
        <v>8610</v>
      </c>
      <c r="M8610">
        <v>8610</v>
      </c>
      <c r="N8610">
        <v>8610</v>
      </c>
      <c r="O8610">
        <v>8610</v>
      </c>
      <c r="P8610">
        <v>8610</v>
      </c>
      <c r="Q8610">
        <v>8610</v>
      </c>
      <c r="R8610">
        <v>8610</v>
      </c>
      <c r="S8610">
        <v>8610</v>
      </c>
      <c r="T8610">
        <v>8610</v>
      </c>
      <c r="U8610">
        <v>8610</v>
      </c>
      <c r="V8610">
        <f t="shared" ref="V8610:Z8610" si="8609">U8610+U8611</f>
        <v>17221</v>
      </c>
      <c r="W8610">
        <f t="shared" si="8609"/>
        <v>34444</v>
      </c>
      <c r="X8610">
        <f t="shared" si="8609"/>
        <v>68892</v>
      </c>
      <c r="Y8610">
        <f t="shared" si="8609"/>
        <v>137792</v>
      </c>
      <c r="Z8610">
        <f t="shared" si="8609"/>
        <v>275600</v>
      </c>
    </row>
    <row r="8611" spans="1:26" x14ac:dyDescent="0.35">
      <c r="A8611">
        <v>8611</v>
      </c>
      <c r="B8611">
        <v>8611</v>
      </c>
      <c r="C8611">
        <v>8611</v>
      </c>
      <c r="D8611">
        <v>8611</v>
      </c>
      <c r="E8611">
        <v>8611</v>
      </c>
      <c r="F8611">
        <v>8611</v>
      </c>
      <c r="G8611">
        <v>8611</v>
      </c>
      <c r="H8611">
        <v>8611</v>
      </c>
      <c r="I8611">
        <v>8611</v>
      </c>
      <c r="J8611">
        <v>8611</v>
      </c>
      <c r="K8611">
        <v>8611</v>
      </c>
      <c r="L8611">
        <v>8611</v>
      </c>
      <c r="M8611">
        <v>8611</v>
      </c>
      <c r="N8611">
        <v>8611</v>
      </c>
      <c r="O8611">
        <v>8611</v>
      </c>
      <c r="P8611">
        <v>8611</v>
      </c>
      <c r="Q8611">
        <v>8611</v>
      </c>
      <c r="R8611">
        <v>8611</v>
      </c>
      <c r="S8611">
        <v>8611</v>
      </c>
      <c r="T8611">
        <v>8611</v>
      </c>
      <c r="U8611">
        <v>8611</v>
      </c>
      <c r="V8611">
        <f t="shared" ref="V8611:Z8611" si="8610">U8611+U8612</f>
        <v>17223</v>
      </c>
      <c r="W8611">
        <f t="shared" si="8610"/>
        <v>34448</v>
      </c>
      <c r="X8611">
        <f t="shared" si="8610"/>
        <v>68900</v>
      </c>
      <c r="Y8611">
        <f t="shared" si="8610"/>
        <v>137808</v>
      </c>
      <c r="Z8611">
        <f t="shared" si="8610"/>
        <v>275632</v>
      </c>
    </row>
    <row r="8612" spans="1:26" x14ac:dyDescent="0.35">
      <c r="A8612">
        <v>8612</v>
      </c>
      <c r="B8612">
        <v>8612</v>
      </c>
      <c r="C8612">
        <v>8612</v>
      </c>
      <c r="D8612">
        <v>8612</v>
      </c>
      <c r="E8612">
        <v>8612</v>
      </c>
      <c r="F8612">
        <v>8612</v>
      </c>
      <c r="G8612">
        <v>8612</v>
      </c>
      <c r="H8612">
        <v>8612</v>
      </c>
      <c r="I8612">
        <v>8612</v>
      </c>
      <c r="J8612">
        <v>8612</v>
      </c>
      <c r="K8612">
        <v>8612</v>
      </c>
      <c r="L8612">
        <v>8612</v>
      </c>
      <c r="M8612">
        <v>8612</v>
      </c>
      <c r="N8612">
        <v>8612</v>
      </c>
      <c r="O8612">
        <v>8612</v>
      </c>
      <c r="P8612">
        <v>8612</v>
      </c>
      <c r="Q8612">
        <v>8612</v>
      </c>
      <c r="R8612">
        <v>8612</v>
      </c>
      <c r="S8612">
        <v>8612</v>
      </c>
      <c r="T8612">
        <v>8612</v>
      </c>
      <c r="U8612">
        <v>8612</v>
      </c>
      <c r="V8612">
        <f t="shared" ref="V8612:Z8612" si="8611">U8612+U8613</f>
        <v>17225</v>
      </c>
      <c r="W8612">
        <f t="shared" si="8611"/>
        <v>34452</v>
      </c>
      <c r="X8612">
        <f t="shared" si="8611"/>
        <v>68908</v>
      </c>
      <c r="Y8612">
        <f t="shared" si="8611"/>
        <v>137824</v>
      </c>
      <c r="Z8612">
        <f t="shared" si="8611"/>
        <v>275664</v>
      </c>
    </row>
    <row r="8613" spans="1:26" x14ac:dyDescent="0.35">
      <c r="A8613">
        <v>8613</v>
      </c>
      <c r="B8613">
        <v>8613</v>
      </c>
      <c r="C8613">
        <v>8613</v>
      </c>
      <c r="D8613">
        <v>8613</v>
      </c>
      <c r="E8613">
        <v>8613</v>
      </c>
      <c r="F8613">
        <v>8613</v>
      </c>
      <c r="G8613">
        <v>8613</v>
      </c>
      <c r="H8613">
        <v>8613</v>
      </c>
      <c r="I8613">
        <v>8613</v>
      </c>
      <c r="J8613">
        <v>8613</v>
      </c>
      <c r="K8613">
        <v>8613</v>
      </c>
      <c r="L8613">
        <v>8613</v>
      </c>
      <c r="M8613">
        <v>8613</v>
      </c>
      <c r="N8613">
        <v>8613</v>
      </c>
      <c r="O8613">
        <v>8613</v>
      </c>
      <c r="P8613">
        <v>8613</v>
      </c>
      <c r="Q8613">
        <v>8613</v>
      </c>
      <c r="R8613">
        <v>8613</v>
      </c>
      <c r="S8613">
        <v>8613</v>
      </c>
      <c r="T8613">
        <v>8613</v>
      </c>
      <c r="U8613">
        <v>8613</v>
      </c>
      <c r="V8613">
        <f t="shared" ref="V8613:Z8613" si="8612">U8613+U8614</f>
        <v>17227</v>
      </c>
      <c r="W8613">
        <f t="shared" si="8612"/>
        <v>34456</v>
      </c>
      <c r="X8613">
        <f t="shared" si="8612"/>
        <v>68916</v>
      </c>
      <c r="Y8613">
        <f t="shared" si="8612"/>
        <v>137840</v>
      </c>
      <c r="Z8613">
        <f t="shared" si="8612"/>
        <v>275696</v>
      </c>
    </row>
    <row r="8614" spans="1:26" x14ac:dyDescent="0.35">
      <c r="A8614">
        <v>8614</v>
      </c>
      <c r="B8614">
        <v>8614</v>
      </c>
      <c r="C8614">
        <v>8614</v>
      </c>
      <c r="D8614">
        <v>8614</v>
      </c>
      <c r="E8614">
        <v>8614</v>
      </c>
      <c r="F8614">
        <v>8614</v>
      </c>
      <c r="G8614">
        <v>8614</v>
      </c>
      <c r="H8614">
        <v>8614</v>
      </c>
      <c r="I8614">
        <v>8614</v>
      </c>
      <c r="J8614">
        <v>8614</v>
      </c>
      <c r="K8614">
        <v>8614</v>
      </c>
      <c r="L8614">
        <v>8614</v>
      </c>
      <c r="M8614">
        <v>8614</v>
      </c>
      <c r="N8614">
        <v>8614</v>
      </c>
      <c r="O8614">
        <v>8614</v>
      </c>
      <c r="P8614">
        <v>8614</v>
      </c>
      <c r="Q8614">
        <v>8614</v>
      </c>
      <c r="R8614">
        <v>8614</v>
      </c>
      <c r="S8614">
        <v>8614</v>
      </c>
      <c r="T8614">
        <v>8614</v>
      </c>
      <c r="U8614">
        <v>8614</v>
      </c>
      <c r="V8614">
        <f t="shared" ref="V8614:Z8614" si="8613">U8614+U8615</f>
        <v>17229</v>
      </c>
      <c r="W8614">
        <f t="shared" si="8613"/>
        <v>34460</v>
      </c>
      <c r="X8614">
        <f t="shared" si="8613"/>
        <v>68924</v>
      </c>
      <c r="Y8614">
        <f t="shared" si="8613"/>
        <v>137856</v>
      </c>
      <c r="Z8614">
        <f t="shared" si="8613"/>
        <v>275728</v>
      </c>
    </row>
    <row r="8615" spans="1:26" x14ac:dyDescent="0.35">
      <c r="A8615">
        <v>8615</v>
      </c>
      <c r="B8615">
        <v>8615</v>
      </c>
      <c r="C8615">
        <v>8615</v>
      </c>
      <c r="D8615">
        <v>8615</v>
      </c>
      <c r="E8615">
        <v>8615</v>
      </c>
      <c r="F8615">
        <v>8615</v>
      </c>
      <c r="G8615">
        <v>8615</v>
      </c>
      <c r="H8615">
        <v>8615</v>
      </c>
      <c r="I8615">
        <v>8615</v>
      </c>
      <c r="J8615">
        <v>8615</v>
      </c>
      <c r="K8615">
        <v>8615</v>
      </c>
      <c r="L8615">
        <v>8615</v>
      </c>
      <c r="M8615">
        <v>8615</v>
      </c>
      <c r="N8615">
        <v>8615</v>
      </c>
      <c r="O8615">
        <v>8615</v>
      </c>
      <c r="P8615">
        <v>8615</v>
      </c>
      <c r="Q8615">
        <v>8615</v>
      </c>
      <c r="R8615">
        <v>8615</v>
      </c>
      <c r="S8615">
        <v>8615</v>
      </c>
      <c r="T8615">
        <v>8615</v>
      </c>
      <c r="U8615">
        <v>8615</v>
      </c>
      <c r="V8615">
        <f t="shared" ref="V8615:Z8615" si="8614">U8615+U8616</f>
        <v>17231</v>
      </c>
      <c r="W8615">
        <f t="shared" si="8614"/>
        <v>34464</v>
      </c>
      <c r="X8615">
        <f t="shared" si="8614"/>
        <v>68932</v>
      </c>
      <c r="Y8615">
        <f t="shared" si="8614"/>
        <v>137872</v>
      </c>
      <c r="Z8615">
        <f t="shared" si="8614"/>
        <v>275760</v>
      </c>
    </row>
    <row r="8616" spans="1:26" x14ac:dyDescent="0.35">
      <c r="A8616">
        <v>8616</v>
      </c>
      <c r="B8616">
        <v>8616</v>
      </c>
      <c r="C8616">
        <v>8616</v>
      </c>
      <c r="D8616">
        <v>8616</v>
      </c>
      <c r="E8616">
        <v>8616</v>
      </c>
      <c r="F8616">
        <v>8616</v>
      </c>
      <c r="G8616">
        <v>8616</v>
      </c>
      <c r="H8616">
        <v>8616</v>
      </c>
      <c r="I8616">
        <v>8616</v>
      </c>
      <c r="J8616">
        <v>8616</v>
      </c>
      <c r="K8616">
        <v>8616</v>
      </c>
      <c r="L8616">
        <v>8616</v>
      </c>
      <c r="M8616">
        <v>8616</v>
      </c>
      <c r="N8616">
        <v>8616</v>
      </c>
      <c r="O8616">
        <v>8616</v>
      </c>
      <c r="P8616">
        <v>8616</v>
      </c>
      <c r="Q8616">
        <v>8616</v>
      </c>
      <c r="R8616">
        <v>8616</v>
      </c>
      <c r="S8616">
        <v>8616</v>
      </c>
      <c r="T8616">
        <v>8616</v>
      </c>
      <c r="U8616">
        <v>8616</v>
      </c>
      <c r="V8616">
        <f t="shared" ref="V8616:Z8616" si="8615">U8616+U8617</f>
        <v>17233</v>
      </c>
      <c r="W8616">
        <f t="shared" si="8615"/>
        <v>34468</v>
      </c>
      <c r="X8616">
        <f t="shared" si="8615"/>
        <v>68940</v>
      </c>
      <c r="Y8616">
        <f t="shared" si="8615"/>
        <v>137888</v>
      </c>
      <c r="Z8616">
        <f t="shared" si="8615"/>
        <v>275792</v>
      </c>
    </row>
    <row r="8617" spans="1:26" x14ac:dyDescent="0.35">
      <c r="A8617">
        <v>8617</v>
      </c>
      <c r="B8617">
        <v>8617</v>
      </c>
      <c r="C8617">
        <v>8617</v>
      </c>
      <c r="D8617">
        <v>8617</v>
      </c>
      <c r="E8617">
        <v>8617</v>
      </c>
      <c r="F8617">
        <v>8617</v>
      </c>
      <c r="G8617">
        <v>8617</v>
      </c>
      <c r="H8617">
        <v>8617</v>
      </c>
      <c r="I8617">
        <v>8617</v>
      </c>
      <c r="J8617">
        <v>8617</v>
      </c>
      <c r="K8617">
        <v>8617</v>
      </c>
      <c r="L8617">
        <v>8617</v>
      </c>
      <c r="M8617">
        <v>8617</v>
      </c>
      <c r="N8617">
        <v>8617</v>
      </c>
      <c r="O8617">
        <v>8617</v>
      </c>
      <c r="P8617">
        <v>8617</v>
      </c>
      <c r="Q8617">
        <v>8617</v>
      </c>
      <c r="R8617">
        <v>8617</v>
      </c>
      <c r="S8617">
        <v>8617</v>
      </c>
      <c r="T8617">
        <v>8617</v>
      </c>
      <c r="U8617">
        <v>8617</v>
      </c>
      <c r="V8617">
        <f t="shared" ref="V8617:Z8617" si="8616">U8617+U8618</f>
        <v>17235</v>
      </c>
      <c r="W8617">
        <f t="shared" si="8616"/>
        <v>34472</v>
      </c>
      <c r="X8617">
        <f t="shared" si="8616"/>
        <v>68948</v>
      </c>
      <c r="Y8617">
        <f t="shared" si="8616"/>
        <v>137904</v>
      </c>
      <c r="Z8617">
        <f t="shared" si="8616"/>
        <v>275824</v>
      </c>
    </row>
    <row r="8618" spans="1:26" x14ac:dyDescent="0.35">
      <c r="A8618">
        <v>8618</v>
      </c>
      <c r="B8618">
        <v>8618</v>
      </c>
      <c r="C8618">
        <v>8618</v>
      </c>
      <c r="D8618">
        <v>8618</v>
      </c>
      <c r="E8618">
        <v>8618</v>
      </c>
      <c r="F8618">
        <v>8618</v>
      </c>
      <c r="G8618">
        <v>8618</v>
      </c>
      <c r="H8618">
        <v>8618</v>
      </c>
      <c r="I8618">
        <v>8618</v>
      </c>
      <c r="J8618">
        <v>8618</v>
      </c>
      <c r="K8618">
        <v>8618</v>
      </c>
      <c r="L8618">
        <v>8618</v>
      </c>
      <c r="M8618">
        <v>8618</v>
      </c>
      <c r="N8618">
        <v>8618</v>
      </c>
      <c r="O8618">
        <v>8618</v>
      </c>
      <c r="P8618">
        <v>8618</v>
      </c>
      <c r="Q8618">
        <v>8618</v>
      </c>
      <c r="R8618">
        <v>8618</v>
      </c>
      <c r="S8618">
        <v>8618</v>
      </c>
      <c r="T8618">
        <v>8618</v>
      </c>
      <c r="U8618">
        <v>8618</v>
      </c>
      <c r="V8618">
        <f t="shared" ref="V8618:Z8618" si="8617">U8618+U8619</f>
        <v>17237</v>
      </c>
      <c r="W8618">
        <f t="shared" si="8617"/>
        <v>34476</v>
      </c>
      <c r="X8618">
        <f t="shared" si="8617"/>
        <v>68956</v>
      </c>
      <c r="Y8618">
        <f t="shared" si="8617"/>
        <v>137920</v>
      </c>
      <c r="Z8618">
        <f t="shared" si="8617"/>
        <v>275856</v>
      </c>
    </row>
    <row r="8619" spans="1:26" x14ac:dyDescent="0.35">
      <c r="A8619">
        <v>8619</v>
      </c>
      <c r="B8619">
        <v>8619</v>
      </c>
      <c r="C8619">
        <v>8619</v>
      </c>
      <c r="D8619">
        <v>8619</v>
      </c>
      <c r="E8619">
        <v>8619</v>
      </c>
      <c r="F8619">
        <v>8619</v>
      </c>
      <c r="G8619">
        <v>8619</v>
      </c>
      <c r="H8619">
        <v>8619</v>
      </c>
      <c r="I8619">
        <v>8619</v>
      </c>
      <c r="J8619">
        <v>8619</v>
      </c>
      <c r="K8619">
        <v>8619</v>
      </c>
      <c r="L8619">
        <v>8619</v>
      </c>
      <c r="M8619">
        <v>8619</v>
      </c>
      <c r="N8619">
        <v>8619</v>
      </c>
      <c r="O8619">
        <v>8619</v>
      </c>
      <c r="P8619">
        <v>8619</v>
      </c>
      <c r="Q8619">
        <v>8619</v>
      </c>
      <c r="R8619">
        <v>8619</v>
      </c>
      <c r="S8619">
        <v>8619</v>
      </c>
      <c r="T8619">
        <v>8619</v>
      </c>
      <c r="U8619">
        <v>8619</v>
      </c>
      <c r="V8619">
        <f t="shared" ref="V8619:Z8619" si="8618">U8619+U8620</f>
        <v>17239</v>
      </c>
      <c r="W8619">
        <f t="shared" si="8618"/>
        <v>34480</v>
      </c>
      <c r="X8619">
        <f t="shared" si="8618"/>
        <v>68964</v>
      </c>
      <c r="Y8619">
        <f t="shared" si="8618"/>
        <v>137936</v>
      </c>
      <c r="Z8619">
        <f t="shared" si="8618"/>
        <v>275888</v>
      </c>
    </row>
    <row r="8620" spans="1:26" x14ac:dyDescent="0.35">
      <c r="A8620">
        <v>8620</v>
      </c>
      <c r="B8620">
        <v>8620</v>
      </c>
      <c r="C8620">
        <v>8620</v>
      </c>
      <c r="D8620">
        <v>8620</v>
      </c>
      <c r="E8620">
        <v>8620</v>
      </c>
      <c r="F8620">
        <v>8620</v>
      </c>
      <c r="G8620">
        <v>8620</v>
      </c>
      <c r="H8620">
        <v>8620</v>
      </c>
      <c r="I8620">
        <v>8620</v>
      </c>
      <c r="J8620">
        <v>8620</v>
      </c>
      <c r="K8620">
        <v>8620</v>
      </c>
      <c r="L8620">
        <v>8620</v>
      </c>
      <c r="M8620">
        <v>8620</v>
      </c>
      <c r="N8620">
        <v>8620</v>
      </c>
      <c r="O8620">
        <v>8620</v>
      </c>
      <c r="P8620">
        <v>8620</v>
      </c>
      <c r="Q8620">
        <v>8620</v>
      </c>
      <c r="R8620">
        <v>8620</v>
      </c>
      <c r="S8620">
        <v>8620</v>
      </c>
      <c r="T8620">
        <v>8620</v>
      </c>
      <c r="U8620">
        <v>8620</v>
      </c>
      <c r="V8620">
        <f t="shared" ref="V8620:Z8620" si="8619">U8620+U8621</f>
        <v>17241</v>
      </c>
      <c r="W8620">
        <f t="shared" si="8619"/>
        <v>34484</v>
      </c>
      <c r="X8620">
        <f t="shared" si="8619"/>
        <v>68972</v>
      </c>
      <c r="Y8620">
        <f t="shared" si="8619"/>
        <v>137952</v>
      </c>
      <c r="Z8620">
        <f t="shared" si="8619"/>
        <v>275920</v>
      </c>
    </row>
    <row r="8621" spans="1:26" x14ac:dyDescent="0.35">
      <c r="A8621">
        <v>8621</v>
      </c>
      <c r="B8621">
        <v>8621</v>
      </c>
      <c r="C8621">
        <v>8621</v>
      </c>
      <c r="D8621">
        <v>8621</v>
      </c>
      <c r="E8621">
        <v>8621</v>
      </c>
      <c r="F8621">
        <v>8621</v>
      </c>
      <c r="G8621">
        <v>8621</v>
      </c>
      <c r="H8621">
        <v>8621</v>
      </c>
      <c r="I8621">
        <v>8621</v>
      </c>
      <c r="J8621">
        <v>8621</v>
      </c>
      <c r="K8621">
        <v>8621</v>
      </c>
      <c r="L8621">
        <v>8621</v>
      </c>
      <c r="M8621">
        <v>8621</v>
      </c>
      <c r="N8621">
        <v>8621</v>
      </c>
      <c r="O8621">
        <v>8621</v>
      </c>
      <c r="P8621">
        <v>8621</v>
      </c>
      <c r="Q8621">
        <v>8621</v>
      </c>
      <c r="R8621">
        <v>8621</v>
      </c>
      <c r="S8621">
        <v>8621</v>
      </c>
      <c r="T8621">
        <v>8621</v>
      </c>
      <c r="U8621">
        <v>8621</v>
      </c>
      <c r="V8621">
        <f t="shared" ref="V8621:Z8621" si="8620">U8621+U8622</f>
        <v>17243</v>
      </c>
      <c r="W8621">
        <f t="shared" si="8620"/>
        <v>34488</v>
      </c>
      <c r="X8621">
        <f t="shared" si="8620"/>
        <v>68980</v>
      </c>
      <c r="Y8621">
        <f t="shared" si="8620"/>
        <v>137968</v>
      </c>
      <c r="Z8621">
        <f t="shared" si="8620"/>
        <v>275952</v>
      </c>
    </row>
    <row r="8622" spans="1:26" x14ac:dyDescent="0.35">
      <c r="A8622">
        <v>8622</v>
      </c>
      <c r="B8622">
        <v>8622</v>
      </c>
      <c r="C8622">
        <v>8622</v>
      </c>
      <c r="D8622">
        <v>8622</v>
      </c>
      <c r="E8622">
        <v>8622</v>
      </c>
      <c r="F8622">
        <v>8622</v>
      </c>
      <c r="G8622">
        <v>8622</v>
      </c>
      <c r="H8622">
        <v>8622</v>
      </c>
      <c r="I8622">
        <v>8622</v>
      </c>
      <c r="J8622">
        <v>8622</v>
      </c>
      <c r="K8622">
        <v>8622</v>
      </c>
      <c r="L8622">
        <v>8622</v>
      </c>
      <c r="M8622">
        <v>8622</v>
      </c>
      <c r="N8622">
        <v>8622</v>
      </c>
      <c r="O8622">
        <v>8622</v>
      </c>
      <c r="P8622">
        <v>8622</v>
      </c>
      <c r="Q8622">
        <v>8622</v>
      </c>
      <c r="R8622">
        <v>8622</v>
      </c>
      <c r="S8622">
        <v>8622</v>
      </c>
      <c r="T8622">
        <v>8622</v>
      </c>
      <c r="U8622">
        <v>8622</v>
      </c>
      <c r="V8622">
        <f t="shared" ref="V8622:Z8622" si="8621">U8622+U8623</f>
        <v>17245</v>
      </c>
      <c r="W8622">
        <f t="shared" si="8621"/>
        <v>34492</v>
      </c>
      <c r="X8622">
        <f t="shared" si="8621"/>
        <v>68988</v>
      </c>
      <c r="Y8622">
        <f t="shared" si="8621"/>
        <v>137984</v>
      </c>
      <c r="Z8622">
        <f t="shared" si="8621"/>
        <v>275984</v>
      </c>
    </row>
    <row r="8623" spans="1:26" x14ac:dyDescent="0.35">
      <c r="A8623">
        <v>8623</v>
      </c>
      <c r="B8623">
        <v>8623</v>
      </c>
      <c r="C8623">
        <v>8623</v>
      </c>
      <c r="D8623">
        <v>8623</v>
      </c>
      <c r="E8623">
        <v>8623</v>
      </c>
      <c r="F8623">
        <v>8623</v>
      </c>
      <c r="G8623">
        <v>8623</v>
      </c>
      <c r="H8623">
        <v>8623</v>
      </c>
      <c r="I8623">
        <v>8623</v>
      </c>
      <c r="J8623">
        <v>8623</v>
      </c>
      <c r="K8623">
        <v>8623</v>
      </c>
      <c r="L8623">
        <v>8623</v>
      </c>
      <c r="M8623">
        <v>8623</v>
      </c>
      <c r="N8623">
        <v>8623</v>
      </c>
      <c r="O8623">
        <v>8623</v>
      </c>
      <c r="P8623">
        <v>8623</v>
      </c>
      <c r="Q8623">
        <v>8623</v>
      </c>
      <c r="R8623">
        <v>8623</v>
      </c>
      <c r="S8623">
        <v>8623</v>
      </c>
      <c r="T8623">
        <v>8623</v>
      </c>
      <c r="U8623">
        <v>8623</v>
      </c>
      <c r="V8623">
        <f t="shared" ref="V8623:Z8623" si="8622">U8623+U8624</f>
        <v>17247</v>
      </c>
      <c r="W8623">
        <f t="shared" si="8622"/>
        <v>34496</v>
      </c>
      <c r="X8623">
        <f t="shared" si="8622"/>
        <v>68996</v>
      </c>
      <c r="Y8623">
        <f t="shared" si="8622"/>
        <v>138000</v>
      </c>
      <c r="Z8623">
        <f t="shared" si="8622"/>
        <v>276016</v>
      </c>
    </row>
    <row r="8624" spans="1:26" x14ac:dyDescent="0.35">
      <c r="A8624">
        <v>8624</v>
      </c>
      <c r="B8624">
        <v>8624</v>
      </c>
      <c r="C8624">
        <v>8624</v>
      </c>
      <c r="D8624">
        <v>8624</v>
      </c>
      <c r="E8624">
        <v>8624</v>
      </c>
      <c r="F8624">
        <v>8624</v>
      </c>
      <c r="G8624">
        <v>8624</v>
      </c>
      <c r="H8624">
        <v>8624</v>
      </c>
      <c r="I8624">
        <v>8624</v>
      </c>
      <c r="J8624">
        <v>8624</v>
      </c>
      <c r="K8624">
        <v>8624</v>
      </c>
      <c r="L8624">
        <v>8624</v>
      </c>
      <c r="M8624">
        <v>8624</v>
      </c>
      <c r="N8624">
        <v>8624</v>
      </c>
      <c r="O8624">
        <v>8624</v>
      </c>
      <c r="P8624">
        <v>8624</v>
      </c>
      <c r="Q8624">
        <v>8624</v>
      </c>
      <c r="R8624">
        <v>8624</v>
      </c>
      <c r="S8624">
        <v>8624</v>
      </c>
      <c r="T8624">
        <v>8624</v>
      </c>
      <c r="U8624">
        <v>8624</v>
      </c>
      <c r="V8624">
        <f t="shared" ref="V8624:Z8624" si="8623">U8624+U8625</f>
        <v>17249</v>
      </c>
      <c r="W8624">
        <f t="shared" si="8623"/>
        <v>34500</v>
      </c>
      <c r="X8624">
        <f t="shared" si="8623"/>
        <v>69004</v>
      </c>
      <c r="Y8624">
        <f t="shared" si="8623"/>
        <v>138016</v>
      </c>
      <c r="Z8624">
        <f t="shared" si="8623"/>
        <v>276048</v>
      </c>
    </row>
    <row r="8625" spans="1:26" x14ac:dyDescent="0.35">
      <c r="A8625">
        <v>8625</v>
      </c>
      <c r="B8625">
        <v>8625</v>
      </c>
      <c r="C8625">
        <v>8625</v>
      </c>
      <c r="D8625">
        <v>8625</v>
      </c>
      <c r="E8625">
        <v>8625</v>
      </c>
      <c r="F8625">
        <v>8625</v>
      </c>
      <c r="G8625">
        <v>8625</v>
      </c>
      <c r="H8625">
        <v>8625</v>
      </c>
      <c r="I8625">
        <v>8625</v>
      </c>
      <c r="J8625">
        <v>8625</v>
      </c>
      <c r="K8625">
        <v>8625</v>
      </c>
      <c r="L8625">
        <v>8625</v>
      </c>
      <c r="M8625">
        <v>8625</v>
      </c>
      <c r="N8625">
        <v>8625</v>
      </c>
      <c r="O8625">
        <v>8625</v>
      </c>
      <c r="P8625">
        <v>8625</v>
      </c>
      <c r="Q8625">
        <v>8625</v>
      </c>
      <c r="R8625">
        <v>8625</v>
      </c>
      <c r="S8625">
        <v>8625</v>
      </c>
      <c r="T8625">
        <v>8625</v>
      </c>
      <c r="U8625">
        <v>8625</v>
      </c>
      <c r="V8625">
        <f t="shared" ref="V8625:Z8625" si="8624">U8625+U8626</f>
        <v>17251</v>
      </c>
      <c r="W8625">
        <f t="shared" si="8624"/>
        <v>34504</v>
      </c>
      <c r="X8625">
        <f t="shared" si="8624"/>
        <v>69012</v>
      </c>
      <c r="Y8625">
        <f t="shared" si="8624"/>
        <v>138032</v>
      </c>
      <c r="Z8625">
        <f t="shared" si="8624"/>
        <v>276080</v>
      </c>
    </row>
    <row r="8626" spans="1:26" x14ac:dyDescent="0.35">
      <c r="A8626">
        <v>8626</v>
      </c>
      <c r="B8626">
        <v>8626</v>
      </c>
      <c r="C8626">
        <v>8626</v>
      </c>
      <c r="D8626">
        <v>8626</v>
      </c>
      <c r="E8626">
        <v>8626</v>
      </c>
      <c r="F8626">
        <v>8626</v>
      </c>
      <c r="G8626">
        <v>8626</v>
      </c>
      <c r="H8626">
        <v>8626</v>
      </c>
      <c r="I8626">
        <v>8626</v>
      </c>
      <c r="J8626">
        <v>8626</v>
      </c>
      <c r="K8626">
        <v>8626</v>
      </c>
      <c r="L8626">
        <v>8626</v>
      </c>
      <c r="M8626">
        <v>8626</v>
      </c>
      <c r="N8626">
        <v>8626</v>
      </c>
      <c r="O8626">
        <v>8626</v>
      </c>
      <c r="P8626">
        <v>8626</v>
      </c>
      <c r="Q8626">
        <v>8626</v>
      </c>
      <c r="R8626">
        <v>8626</v>
      </c>
      <c r="S8626">
        <v>8626</v>
      </c>
      <c r="T8626">
        <v>8626</v>
      </c>
      <c r="U8626">
        <v>8626</v>
      </c>
      <c r="V8626">
        <f t="shared" ref="V8626:Z8626" si="8625">U8626+U8627</f>
        <v>17253</v>
      </c>
      <c r="W8626">
        <f t="shared" si="8625"/>
        <v>34508</v>
      </c>
      <c r="X8626">
        <f t="shared" si="8625"/>
        <v>69020</v>
      </c>
      <c r="Y8626">
        <f t="shared" si="8625"/>
        <v>138048</v>
      </c>
      <c r="Z8626">
        <f t="shared" si="8625"/>
        <v>276112</v>
      </c>
    </row>
    <row r="8627" spans="1:26" x14ac:dyDescent="0.35">
      <c r="A8627">
        <v>8627</v>
      </c>
      <c r="B8627">
        <v>8627</v>
      </c>
      <c r="C8627">
        <v>8627</v>
      </c>
      <c r="D8627">
        <v>8627</v>
      </c>
      <c r="E8627">
        <v>8627</v>
      </c>
      <c r="F8627">
        <v>8627</v>
      </c>
      <c r="G8627">
        <v>8627</v>
      </c>
      <c r="H8627">
        <v>8627</v>
      </c>
      <c r="I8627">
        <v>8627</v>
      </c>
      <c r="J8627">
        <v>8627</v>
      </c>
      <c r="K8627">
        <v>8627</v>
      </c>
      <c r="L8627">
        <v>8627</v>
      </c>
      <c r="M8627">
        <v>8627</v>
      </c>
      <c r="N8627">
        <v>8627</v>
      </c>
      <c r="O8627">
        <v>8627</v>
      </c>
      <c r="P8627">
        <v>8627</v>
      </c>
      <c r="Q8627">
        <v>8627</v>
      </c>
      <c r="R8627">
        <v>8627</v>
      </c>
      <c r="S8627">
        <v>8627</v>
      </c>
      <c r="T8627">
        <v>8627</v>
      </c>
      <c r="U8627">
        <v>8627</v>
      </c>
      <c r="V8627">
        <f t="shared" ref="V8627:Z8627" si="8626">U8627+U8628</f>
        <v>17255</v>
      </c>
      <c r="W8627">
        <f t="shared" si="8626"/>
        <v>34512</v>
      </c>
      <c r="X8627">
        <f t="shared" si="8626"/>
        <v>69028</v>
      </c>
      <c r="Y8627">
        <f t="shared" si="8626"/>
        <v>138064</v>
      </c>
      <c r="Z8627">
        <f t="shared" si="8626"/>
        <v>276144</v>
      </c>
    </row>
    <row r="8628" spans="1:26" x14ac:dyDescent="0.35">
      <c r="A8628">
        <v>8628</v>
      </c>
      <c r="B8628">
        <v>8628</v>
      </c>
      <c r="C8628">
        <v>8628</v>
      </c>
      <c r="D8628">
        <v>8628</v>
      </c>
      <c r="E8628">
        <v>8628</v>
      </c>
      <c r="F8628">
        <v>8628</v>
      </c>
      <c r="G8628">
        <v>8628</v>
      </c>
      <c r="H8628">
        <v>8628</v>
      </c>
      <c r="I8628">
        <v>8628</v>
      </c>
      <c r="J8628">
        <v>8628</v>
      </c>
      <c r="K8628">
        <v>8628</v>
      </c>
      <c r="L8628">
        <v>8628</v>
      </c>
      <c r="M8628">
        <v>8628</v>
      </c>
      <c r="N8628">
        <v>8628</v>
      </c>
      <c r="O8628">
        <v>8628</v>
      </c>
      <c r="P8628">
        <v>8628</v>
      </c>
      <c r="Q8628">
        <v>8628</v>
      </c>
      <c r="R8628">
        <v>8628</v>
      </c>
      <c r="S8628">
        <v>8628</v>
      </c>
      <c r="T8628">
        <v>8628</v>
      </c>
      <c r="U8628">
        <v>8628</v>
      </c>
      <c r="V8628">
        <f t="shared" ref="V8628:Z8628" si="8627">U8628+U8629</f>
        <v>17257</v>
      </c>
      <c r="W8628">
        <f t="shared" si="8627"/>
        <v>34516</v>
      </c>
      <c r="X8628">
        <f t="shared" si="8627"/>
        <v>69036</v>
      </c>
      <c r="Y8628">
        <f t="shared" si="8627"/>
        <v>138080</v>
      </c>
      <c r="Z8628">
        <f t="shared" si="8627"/>
        <v>276176</v>
      </c>
    </row>
    <row r="8629" spans="1:26" x14ac:dyDescent="0.35">
      <c r="A8629">
        <v>8629</v>
      </c>
      <c r="B8629">
        <v>8629</v>
      </c>
      <c r="C8629">
        <v>8629</v>
      </c>
      <c r="D8629">
        <v>8629</v>
      </c>
      <c r="E8629">
        <v>8629</v>
      </c>
      <c r="F8629">
        <v>8629</v>
      </c>
      <c r="G8629">
        <v>8629</v>
      </c>
      <c r="H8629">
        <v>8629</v>
      </c>
      <c r="I8629">
        <v>8629</v>
      </c>
      <c r="J8629">
        <v>8629</v>
      </c>
      <c r="K8629">
        <v>8629</v>
      </c>
      <c r="L8629">
        <v>8629</v>
      </c>
      <c r="M8629">
        <v>8629</v>
      </c>
      <c r="N8629">
        <v>8629</v>
      </c>
      <c r="O8629">
        <v>8629</v>
      </c>
      <c r="P8629">
        <v>8629</v>
      </c>
      <c r="Q8629">
        <v>8629</v>
      </c>
      <c r="R8629">
        <v>8629</v>
      </c>
      <c r="S8629">
        <v>8629</v>
      </c>
      <c r="T8629">
        <v>8629</v>
      </c>
      <c r="U8629">
        <v>8629</v>
      </c>
      <c r="V8629">
        <f t="shared" ref="V8629:Z8629" si="8628">U8629+U8630</f>
        <v>17259</v>
      </c>
      <c r="W8629">
        <f t="shared" si="8628"/>
        <v>34520</v>
      </c>
      <c r="X8629">
        <f t="shared" si="8628"/>
        <v>69044</v>
      </c>
      <c r="Y8629">
        <f t="shared" si="8628"/>
        <v>138096</v>
      </c>
      <c r="Z8629">
        <f t="shared" si="8628"/>
        <v>276208</v>
      </c>
    </row>
    <row r="8630" spans="1:26" x14ac:dyDescent="0.35">
      <c r="A8630">
        <v>8630</v>
      </c>
      <c r="B8630">
        <v>8630</v>
      </c>
      <c r="C8630">
        <v>8630</v>
      </c>
      <c r="D8630">
        <v>8630</v>
      </c>
      <c r="E8630">
        <v>8630</v>
      </c>
      <c r="F8630">
        <v>8630</v>
      </c>
      <c r="G8630">
        <v>8630</v>
      </c>
      <c r="H8630">
        <v>8630</v>
      </c>
      <c r="I8630">
        <v>8630</v>
      </c>
      <c r="J8630">
        <v>8630</v>
      </c>
      <c r="K8630">
        <v>8630</v>
      </c>
      <c r="L8630">
        <v>8630</v>
      </c>
      <c r="M8630">
        <v>8630</v>
      </c>
      <c r="N8630">
        <v>8630</v>
      </c>
      <c r="O8630">
        <v>8630</v>
      </c>
      <c r="P8630">
        <v>8630</v>
      </c>
      <c r="Q8630">
        <v>8630</v>
      </c>
      <c r="R8630">
        <v>8630</v>
      </c>
      <c r="S8630">
        <v>8630</v>
      </c>
      <c r="T8630">
        <v>8630</v>
      </c>
      <c r="U8630">
        <v>8630</v>
      </c>
      <c r="V8630">
        <f t="shared" ref="V8630:Z8630" si="8629">U8630+U8631</f>
        <v>17261</v>
      </c>
      <c r="W8630">
        <f t="shared" si="8629"/>
        <v>34524</v>
      </c>
      <c r="X8630">
        <f t="shared" si="8629"/>
        <v>69052</v>
      </c>
      <c r="Y8630">
        <f t="shared" si="8629"/>
        <v>138112</v>
      </c>
      <c r="Z8630">
        <f t="shared" si="8629"/>
        <v>276240</v>
      </c>
    </row>
    <row r="8631" spans="1:26" x14ac:dyDescent="0.35">
      <c r="A8631">
        <v>8631</v>
      </c>
      <c r="B8631">
        <v>8631</v>
      </c>
      <c r="C8631">
        <v>8631</v>
      </c>
      <c r="D8631">
        <v>8631</v>
      </c>
      <c r="E8631">
        <v>8631</v>
      </c>
      <c r="F8631">
        <v>8631</v>
      </c>
      <c r="G8631">
        <v>8631</v>
      </c>
      <c r="H8631">
        <v>8631</v>
      </c>
      <c r="I8631">
        <v>8631</v>
      </c>
      <c r="J8631">
        <v>8631</v>
      </c>
      <c r="K8631">
        <v>8631</v>
      </c>
      <c r="L8631">
        <v>8631</v>
      </c>
      <c r="M8631">
        <v>8631</v>
      </c>
      <c r="N8631">
        <v>8631</v>
      </c>
      <c r="O8631">
        <v>8631</v>
      </c>
      <c r="P8631">
        <v>8631</v>
      </c>
      <c r="Q8631">
        <v>8631</v>
      </c>
      <c r="R8631">
        <v>8631</v>
      </c>
      <c r="S8631">
        <v>8631</v>
      </c>
      <c r="T8631">
        <v>8631</v>
      </c>
      <c r="U8631">
        <v>8631</v>
      </c>
      <c r="V8631">
        <f t="shared" ref="V8631:Z8631" si="8630">U8631+U8632</f>
        <v>17263</v>
      </c>
      <c r="W8631">
        <f t="shared" si="8630"/>
        <v>34528</v>
      </c>
      <c r="X8631">
        <f t="shared" si="8630"/>
        <v>69060</v>
      </c>
      <c r="Y8631">
        <f t="shared" si="8630"/>
        <v>138128</v>
      </c>
      <c r="Z8631">
        <f t="shared" si="8630"/>
        <v>276272</v>
      </c>
    </row>
    <row r="8632" spans="1:26" x14ac:dyDescent="0.35">
      <c r="A8632">
        <v>8632</v>
      </c>
      <c r="B8632">
        <v>8632</v>
      </c>
      <c r="C8632">
        <v>8632</v>
      </c>
      <c r="D8632">
        <v>8632</v>
      </c>
      <c r="E8632">
        <v>8632</v>
      </c>
      <c r="F8632">
        <v>8632</v>
      </c>
      <c r="G8632">
        <v>8632</v>
      </c>
      <c r="H8632">
        <v>8632</v>
      </c>
      <c r="I8632">
        <v>8632</v>
      </c>
      <c r="J8632">
        <v>8632</v>
      </c>
      <c r="K8632">
        <v>8632</v>
      </c>
      <c r="L8632">
        <v>8632</v>
      </c>
      <c r="M8632">
        <v>8632</v>
      </c>
      <c r="N8632">
        <v>8632</v>
      </c>
      <c r="O8632">
        <v>8632</v>
      </c>
      <c r="P8632">
        <v>8632</v>
      </c>
      <c r="Q8632">
        <v>8632</v>
      </c>
      <c r="R8632">
        <v>8632</v>
      </c>
      <c r="S8632">
        <v>8632</v>
      </c>
      <c r="T8632">
        <v>8632</v>
      </c>
      <c r="U8632">
        <v>8632</v>
      </c>
      <c r="V8632">
        <f t="shared" ref="V8632:Z8632" si="8631">U8632+U8633</f>
        <v>17265</v>
      </c>
      <c r="W8632">
        <f t="shared" si="8631"/>
        <v>34532</v>
      </c>
      <c r="X8632">
        <f t="shared" si="8631"/>
        <v>69068</v>
      </c>
      <c r="Y8632">
        <f t="shared" si="8631"/>
        <v>138144</v>
      </c>
      <c r="Z8632">
        <f t="shared" si="8631"/>
        <v>276304</v>
      </c>
    </row>
    <row r="8633" spans="1:26" x14ac:dyDescent="0.35">
      <c r="A8633">
        <v>8633</v>
      </c>
      <c r="B8633">
        <v>8633</v>
      </c>
      <c r="C8633">
        <v>8633</v>
      </c>
      <c r="D8633">
        <v>8633</v>
      </c>
      <c r="E8633">
        <v>8633</v>
      </c>
      <c r="F8633">
        <v>8633</v>
      </c>
      <c r="G8633">
        <v>8633</v>
      </c>
      <c r="H8633">
        <v>8633</v>
      </c>
      <c r="I8633">
        <v>8633</v>
      </c>
      <c r="J8633">
        <v>8633</v>
      </c>
      <c r="K8633">
        <v>8633</v>
      </c>
      <c r="L8633">
        <v>8633</v>
      </c>
      <c r="M8633">
        <v>8633</v>
      </c>
      <c r="N8633">
        <v>8633</v>
      </c>
      <c r="O8633">
        <v>8633</v>
      </c>
      <c r="P8633">
        <v>8633</v>
      </c>
      <c r="Q8633">
        <v>8633</v>
      </c>
      <c r="R8633">
        <v>8633</v>
      </c>
      <c r="S8633">
        <v>8633</v>
      </c>
      <c r="T8633">
        <v>8633</v>
      </c>
      <c r="U8633">
        <v>8633</v>
      </c>
      <c r="V8633">
        <f t="shared" ref="V8633:Z8633" si="8632">U8633+U8634</f>
        <v>17267</v>
      </c>
      <c r="W8633">
        <f t="shared" si="8632"/>
        <v>34536</v>
      </c>
      <c r="X8633">
        <f t="shared" si="8632"/>
        <v>69076</v>
      </c>
      <c r="Y8633">
        <f t="shared" si="8632"/>
        <v>138160</v>
      </c>
      <c r="Z8633">
        <f t="shared" si="8632"/>
        <v>276336</v>
      </c>
    </row>
    <row r="8634" spans="1:26" x14ac:dyDescent="0.35">
      <c r="A8634">
        <v>8634</v>
      </c>
      <c r="B8634">
        <v>8634</v>
      </c>
      <c r="C8634">
        <v>8634</v>
      </c>
      <c r="D8634">
        <v>8634</v>
      </c>
      <c r="E8634">
        <v>8634</v>
      </c>
      <c r="F8634">
        <v>8634</v>
      </c>
      <c r="G8634">
        <v>8634</v>
      </c>
      <c r="H8634">
        <v>8634</v>
      </c>
      <c r="I8634">
        <v>8634</v>
      </c>
      <c r="J8634">
        <v>8634</v>
      </c>
      <c r="K8634">
        <v>8634</v>
      </c>
      <c r="L8634">
        <v>8634</v>
      </c>
      <c r="M8634">
        <v>8634</v>
      </c>
      <c r="N8634">
        <v>8634</v>
      </c>
      <c r="O8634">
        <v>8634</v>
      </c>
      <c r="P8634">
        <v>8634</v>
      </c>
      <c r="Q8634">
        <v>8634</v>
      </c>
      <c r="R8634">
        <v>8634</v>
      </c>
      <c r="S8634">
        <v>8634</v>
      </c>
      <c r="T8634">
        <v>8634</v>
      </c>
      <c r="U8634">
        <v>8634</v>
      </c>
      <c r="V8634">
        <f t="shared" ref="V8634:Z8634" si="8633">U8634+U8635</f>
        <v>17269</v>
      </c>
      <c r="W8634">
        <f t="shared" si="8633"/>
        <v>34540</v>
      </c>
      <c r="X8634">
        <f t="shared" si="8633"/>
        <v>69084</v>
      </c>
      <c r="Y8634">
        <f t="shared" si="8633"/>
        <v>138176</v>
      </c>
      <c r="Z8634">
        <f t="shared" si="8633"/>
        <v>276368</v>
      </c>
    </row>
    <row r="8635" spans="1:26" x14ac:dyDescent="0.35">
      <c r="A8635">
        <v>8635</v>
      </c>
      <c r="B8635">
        <v>8635</v>
      </c>
      <c r="C8635">
        <v>8635</v>
      </c>
      <c r="D8635">
        <v>8635</v>
      </c>
      <c r="E8635">
        <v>8635</v>
      </c>
      <c r="F8635">
        <v>8635</v>
      </c>
      <c r="G8635">
        <v>8635</v>
      </c>
      <c r="H8635">
        <v>8635</v>
      </c>
      <c r="I8635">
        <v>8635</v>
      </c>
      <c r="J8635">
        <v>8635</v>
      </c>
      <c r="K8635">
        <v>8635</v>
      </c>
      <c r="L8635">
        <v>8635</v>
      </c>
      <c r="M8635">
        <v>8635</v>
      </c>
      <c r="N8635">
        <v>8635</v>
      </c>
      <c r="O8635">
        <v>8635</v>
      </c>
      <c r="P8635">
        <v>8635</v>
      </c>
      <c r="Q8635">
        <v>8635</v>
      </c>
      <c r="R8635">
        <v>8635</v>
      </c>
      <c r="S8635">
        <v>8635</v>
      </c>
      <c r="T8635">
        <v>8635</v>
      </c>
      <c r="U8635">
        <v>8635</v>
      </c>
      <c r="V8635">
        <f t="shared" ref="V8635:Z8635" si="8634">U8635+U8636</f>
        <v>17271</v>
      </c>
      <c r="W8635">
        <f t="shared" si="8634"/>
        <v>34544</v>
      </c>
      <c r="X8635">
        <f t="shared" si="8634"/>
        <v>69092</v>
      </c>
      <c r="Y8635">
        <f t="shared" si="8634"/>
        <v>138192</v>
      </c>
      <c r="Z8635">
        <f t="shared" si="8634"/>
        <v>276400</v>
      </c>
    </row>
    <row r="8636" spans="1:26" x14ac:dyDescent="0.35">
      <c r="A8636">
        <v>8636</v>
      </c>
      <c r="B8636">
        <v>8636</v>
      </c>
      <c r="C8636">
        <v>8636</v>
      </c>
      <c r="D8636">
        <v>8636</v>
      </c>
      <c r="E8636">
        <v>8636</v>
      </c>
      <c r="F8636">
        <v>8636</v>
      </c>
      <c r="G8636">
        <v>8636</v>
      </c>
      <c r="H8636">
        <v>8636</v>
      </c>
      <c r="I8636">
        <v>8636</v>
      </c>
      <c r="J8636">
        <v>8636</v>
      </c>
      <c r="K8636">
        <v>8636</v>
      </c>
      <c r="L8636">
        <v>8636</v>
      </c>
      <c r="M8636">
        <v>8636</v>
      </c>
      <c r="N8636">
        <v>8636</v>
      </c>
      <c r="O8636">
        <v>8636</v>
      </c>
      <c r="P8636">
        <v>8636</v>
      </c>
      <c r="Q8636">
        <v>8636</v>
      </c>
      <c r="R8636">
        <v>8636</v>
      </c>
      <c r="S8636">
        <v>8636</v>
      </c>
      <c r="T8636">
        <v>8636</v>
      </c>
      <c r="U8636">
        <v>8636</v>
      </c>
      <c r="V8636">
        <f t="shared" ref="V8636:Z8636" si="8635">U8636+U8637</f>
        <v>17273</v>
      </c>
      <c r="W8636">
        <f t="shared" si="8635"/>
        <v>34548</v>
      </c>
      <c r="X8636">
        <f t="shared" si="8635"/>
        <v>69100</v>
      </c>
      <c r="Y8636">
        <f t="shared" si="8635"/>
        <v>138208</v>
      </c>
      <c r="Z8636">
        <f t="shared" si="8635"/>
        <v>276432</v>
      </c>
    </row>
    <row r="8637" spans="1:26" x14ac:dyDescent="0.35">
      <c r="A8637">
        <v>8637</v>
      </c>
      <c r="B8637">
        <v>8637</v>
      </c>
      <c r="C8637">
        <v>8637</v>
      </c>
      <c r="D8637">
        <v>8637</v>
      </c>
      <c r="E8637">
        <v>8637</v>
      </c>
      <c r="F8637">
        <v>8637</v>
      </c>
      <c r="G8637">
        <v>8637</v>
      </c>
      <c r="H8637">
        <v>8637</v>
      </c>
      <c r="I8637">
        <v>8637</v>
      </c>
      <c r="J8637">
        <v>8637</v>
      </c>
      <c r="K8637">
        <v>8637</v>
      </c>
      <c r="L8637">
        <v>8637</v>
      </c>
      <c r="M8637">
        <v>8637</v>
      </c>
      <c r="N8637">
        <v>8637</v>
      </c>
      <c r="O8637">
        <v>8637</v>
      </c>
      <c r="P8637">
        <v>8637</v>
      </c>
      <c r="Q8637">
        <v>8637</v>
      </c>
      <c r="R8637">
        <v>8637</v>
      </c>
      <c r="S8637">
        <v>8637</v>
      </c>
      <c r="T8637">
        <v>8637</v>
      </c>
      <c r="U8637">
        <v>8637</v>
      </c>
      <c r="V8637">
        <f t="shared" ref="V8637:Z8637" si="8636">U8637+U8638</f>
        <v>17275</v>
      </c>
      <c r="W8637">
        <f t="shared" si="8636"/>
        <v>34552</v>
      </c>
      <c r="X8637">
        <f t="shared" si="8636"/>
        <v>69108</v>
      </c>
      <c r="Y8637">
        <f t="shared" si="8636"/>
        <v>138224</v>
      </c>
      <c r="Z8637">
        <f t="shared" si="8636"/>
        <v>276464</v>
      </c>
    </row>
    <row r="8638" spans="1:26" x14ac:dyDescent="0.35">
      <c r="A8638">
        <v>8638</v>
      </c>
      <c r="B8638">
        <v>8638</v>
      </c>
      <c r="C8638">
        <v>8638</v>
      </c>
      <c r="D8638">
        <v>8638</v>
      </c>
      <c r="E8638">
        <v>8638</v>
      </c>
      <c r="F8638">
        <v>8638</v>
      </c>
      <c r="G8638">
        <v>8638</v>
      </c>
      <c r="H8638">
        <v>8638</v>
      </c>
      <c r="I8638">
        <v>8638</v>
      </c>
      <c r="J8638">
        <v>8638</v>
      </c>
      <c r="K8638">
        <v>8638</v>
      </c>
      <c r="L8638">
        <v>8638</v>
      </c>
      <c r="M8638">
        <v>8638</v>
      </c>
      <c r="N8638">
        <v>8638</v>
      </c>
      <c r="O8638">
        <v>8638</v>
      </c>
      <c r="P8638">
        <v>8638</v>
      </c>
      <c r="Q8638">
        <v>8638</v>
      </c>
      <c r="R8638">
        <v>8638</v>
      </c>
      <c r="S8638">
        <v>8638</v>
      </c>
      <c r="T8638">
        <v>8638</v>
      </c>
      <c r="U8638">
        <v>8638</v>
      </c>
      <c r="V8638">
        <f t="shared" ref="V8638:Z8638" si="8637">U8638+U8639</f>
        <v>17277</v>
      </c>
      <c r="W8638">
        <f t="shared" si="8637"/>
        <v>34556</v>
      </c>
      <c r="X8638">
        <f t="shared" si="8637"/>
        <v>69116</v>
      </c>
      <c r="Y8638">
        <f t="shared" si="8637"/>
        <v>138240</v>
      </c>
      <c r="Z8638">
        <f t="shared" si="8637"/>
        <v>276496</v>
      </c>
    </row>
    <row r="8639" spans="1:26" x14ac:dyDescent="0.35">
      <c r="A8639">
        <v>8639</v>
      </c>
      <c r="B8639">
        <v>8639</v>
      </c>
      <c r="C8639">
        <v>8639</v>
      </c>
      <c r="D8639">
        <v>8639</v>
      </c>
      <c r="E8639">
        <v>8639</v>
      </c>
      <c r="F8639">
        <v>8639</v>
      </c>
      <c r="G8639">
        <v>8639</v>
      </c>
      <c r="H8639">
        <v>8639</v>
      </c>
      <c r="I8639">
        <v>8639</v>
      </c>
      <c r="J8639">
        <v>8639</v>
      </c>
      <c r="K8639">
        <v>8639</v>
      </c>
      <c r="L8639">
        <v>8639</v>
      </c>
      <c r="M8639">
        <v>8639</v>
      </c>
      <c r="N8639">
        <v>8639</v>
      </c>
      <c r="O8639">
        <v>8639</v>
      </c>
      <c r="P8639">
        <v>8639</v>
      </c>
      <c r="Q8639">
        <v>8639</v>
      </c>
      <c r="R8639">
        <v>8639</v>
      </c>
      <c r="S8639">
        <v>8639</v>
      </c>
      <c r="T8639">
        <v>8639</v>
      </c>
      <c r="U8639">
        <v>8639</v>
      </c>
      <c r="V8639">
        <f t="shared" ref="V8639:Z8639" si="8638">U8639+U8640</f>
        <v>17279</v>
      </c>
      <c r="W8639">
        <f t="shared" si="8638"/>
        <v>34560</v>
      </c>
      <c r="X8639">
        <f t="shared" si="8638"/>
        <v>69124</v>
      </c>
      <c r="Y8639">
        <f t="shared" si="8638"/>
        <v>138256</v>
      </c>
      <c r="Z8639">
        <f t="shared" si="8638"/>
        <v>276528</v>
      </c>
    </row>
    <row r="8640" spans="1:26" x14ac:dyDescent="0.35">
      <c r="A8640">
        <v>8640</v>
      </c>
      <c r="B8640">
        <v>8640</v>
      </c>
      <c r="C8640">
        <v>8640</v>
      </c>
      <c r="D8640">
        <v>8640</v>
      </c>
      <c r="E8640">
        <v>8640</v>
      </c>
      <c r="F8640">
        <v>8640</v>
      </c>
      <c r="G8640">
        <v>8640</v>
      </c>
      <c r="H8640">
        <v>8640</v>
      </c>
      <c r="I8640">
        <v>8640</v>
      </c>
      <c r="J8640">
        <v>8640</v>
      </c>
      <c r="K8640">
        <v>8640</v>
      </c>
      <c r="L8640">
        <v>8640</v>
      </c>
      <c r="M8640">
        <v>8640</v>
      </c>
      <c r="N8640">
        <v>8640</v>
      </c>
      <c r="O8640">
        <v>8640</v>
      </c>
      <c r="P8640">
        <v>8640</v>
      </c>
      <c r="Q8640">
        <v>8640</v>
      </c>
      <c r="R8640">
        <v>8640</v>
      </c>
      <c r="S8640">
        <v>8640</v>
      </c>
      <c r="T8640">
        <v>8640</v>
      </c>
      <c r="U8640">
        <v>8640</v>
      </c>
      <c r="V8640">
        <f t="shared" ref="V8640:Z8640" si="8639">U8640+U8641</f>
        <v>17281</v>
      </c>
      <c r="W8640">
        <f t="shared" si="8639"/>
        <v>34564</v>
      </c>
      <c r="X8640">
        <f t="shared" si="8639"/>
        <v>69132</v>
      </c>
      <c r="Y8640">
        <f t="shared" si="8639"/>
        <v>138272</v>
      </c>
      <c r="Z8640">
        <f t="shared" si="8639"/>
        <v>276560</v>
      </c>
    </row>
    <row r="8641" spans="1:26" x14ac:dyDescent="0.35">
      <c r="A8641">
        <v>8641</v>
      </c>
      <c r="B8641">
        <v>8641</v>
      </c>
      <c r="C8641">
        <v>8641</v>
      </c>
      <c r="D8641">
        <v>8641</v>
      </c>
      <c r="E8641">
        <v>8641</v>
      </c>
      <c r="F8641">
        <v>8641</v>
      </c>
      <c r="G8641">
        <v>8641</v>
      </c>
      <c r="H8641">
        <v>8641</v>
      </c>
      <c r="I8641">
        <v>8641</v>
      </c>
      <c r="J8641">
        <v>8641</v>
      </c>
      <c r="K8641">
        <v>8641</v>
      </c>
      <c r="L8641">
        <v>8641</v>
      </c>
      <c r="M8641">
        <v>8641</v>
      </c>
      <c r="N8641">
        <v>8641</v>
      </c>
      <c r="O8641">
        <v>8641</v>
      </c>
      <c r="P8641">
        <v>8641</v>
      </c>
      <c r="Q8641">
        <v>8641</v>
      </c>
      <c r="R8641">
        <v>8641</v>
      </c>
      <c r="S8641">
        <v>8641</v>
      </c>
      <c r="T8641">
        <v>8641</v>
      </c>
      <c r="U8641">
        <v>8641</v>
      </c>
      <c r="V8641">
        <f t="shared" ref="V8641:Z8641" si="8640">U8641+U8642</f>
        <v>17283</v>
      </c>
      <c r="W8641">
        <f t="shared" si="8640"/>
        <v>34568</v>
      </c>
      <c r="X8641">
        <f t="shared" si="8640"/>
        <v>69140</v>
      </c>
      <c r="Y8641">
        <f t="shared" si="8640"/>
        <v>138288</v>
      </c>
      <c r="Z8641">
        <f t="shared" si="8640"/>
        <v>276592</v>
      </c>
    </row>
    <row r="8642" spans="1:26" x14ac:dyDescent="0.35">
      <c r="A8642">
        <v>8642</v>
      </c>
      <c r="B8642">
        <v>8642</v>
      </c>
      <c r="C8642">
        <v>8642</v>
      </c>
      <c r="D8642">
        <v>8642</v>
      </c>
      <c r="E8642">
        <v>8642</v>
      </c>
      <c r="F8642">
        <v>8642</v>
      </c>
      <c r="G8642">
        <v>8642</v>
      </c>
      <c r="H8642">
        <v>8642</v>
      </c>
      <c r="I8642">
        <v>8642</v>
      </c>
      <c r="J8642">
        <v>8642</v>
      </c>
      <c r="K8642">
        <v>8642</v>
      </c>
      <c r="L8642">
        <v>8642</v>
      </c>
      <c r="M8642">
        <v>8642</v>
      </c>
      <c r="N8642">
        <v>8642</v>
      </c>
      <c r="O8642">
        <v>8642</v>
      </c>
      <c r="P8642">
        <v>8642</v>
      </c>
      <c r="Q8642">
        <v>8642</v>
      </c>
      <c r="R8642">
        <v>8642</v>
      </c>
      <c r="S8642">
        <v>8642</v>
      </c>
      <c r="T8642">
        <v>8642</v>
      </c>
      <c r="U8642">
        <v>8642</v>
      </c>
      <c r="V8642">
        <f t="shared" ref="V8642:Z8642" si="8641">U8642+U8643</f>
        <v>17285</v>
      </c>
      <c r="W8642">
        <f t="shared" si="8641"/>
        <v>34572</v>
      </c>
      <c r="X8642">
        <f t="shared" si="8641"/>
        <v>69148</v>
      </c>
      <c r="Y8642">
        <f t="shared" si="8641"/>
        <v>138304</v>
      </c>
      <c r="Z8642">
        <f t="shared" si="8641"/>
        <v>276624</v>
      </c>
    </row>
    <row r="8643" spans="1:26" x14ac:dyDescent="0.35">
      <c r="A8643">
        <v>8643</v>
      </c>
      <c r="B8643">
        <v>8643</v>
      </c>
      <c r="C8643">
        <v>8643</v>
      </c>
      <c r="D8643">
        <v>8643</v>
      </c>
      <c r="E8643">
        <v>8643</v>
      </c>
      <c r="F8643">
        <v>8643</v>
      </c>
      <c r="G8643">
        <v>8643</v>
      </c>
      <c r="H8643">
        <v>8643</v>
      </c>
      <c r="I8643">
        <v>8643</v>
      </c>
      <c r="J8643">
        <v>8643</v>
      </c>
      <c r="K8643">
        <v>8643</v>
      </c>
      <c r="L8643">
        <v>8643</v>
      </c>
      <c r="M8643">
        <v>8643</v>
      </c>
      <c r="N8643">
        <v>8643</v>
      </c>
      <c r="O8643">
        <v>8643</v>
      </c>
      <c r="P8643">
        <v>8643</v>
      </c>
      <c r="Q8643">
        <v>8643</v>
      </c>
      <c r="R8643">
        <v>8643</v>
      </c>
      <c r="S8643">
        <v>8643</v>
      </c>
      <c r="T8643">
        <v>8643</v>
      </c>
      <c r="U8643">
        <v>8643</v>
      </c>
      <c r="V8643">
        <f t="shared" ref="V8643:Z8643" si="8642">U8643+U8644</f>
        <v>17287</v>
      </c>
      <c r="W8643">
        <f t="shared" si="8642"/>
        <v>34576</v>
      </c>
      <c r="X8643">
        <f t="shared" si="8642"/>
        <v>69156</v>
      </c>
      <c r="Y8643">
        <f t="shared" si="8642"/>
        <v>138320</v>
      </c>
      <c r="Z8643">
        <f t="shared" si="8642"/>
        <v>276656</v>
      </c>
    </row>
    <row r="8644" spans="1:26" x14ac:dyDescent="0.35">
      <c r="A8644">
        <v>8644</v>
      </c>
      <c r="B8644">
        <v>8644</v>
      </c>
      <c r="C8644">
        <v>8644</v>
      </c>
      <c r="D8644">
        <v>8644</v>
      </c>
      <c r="E8644">
        <v>8644</v>
      </c>
      <c r="F8644">
        <v>8644</v>
      </c>
      <c r="G8644">
        <v>8644</v>
      </c>
      <c r="H8644">
        <v>8644</v>
      </c>
      <c r="I8644">
        <v>8644</v>
      </c>
      <c r="J8644">
        <v>8644</v>
      </c>
      <c r="K8644">
        <v>8644</v>
      </c>
      <c r="L8644">
        <v>8644</v>
      </c>
      <c r="M8644">
        <v>8644</v>
      </c>
      <c r="N8644">
        <v>8644</v>
      </c>
      <c r="O8644">
        <v>8644</v>
      </c>
      <c r="P8644">
        <v>8644</v>
      </c>
      <c r="Q8644">
        <v>8644</v>
      </c>
      <c r="R8644">
        <v>8644</v>
      </c>
      <c r="S8644">
        <v>8644</v>
      </c>
      <c r="T8644">
        <v>8644</v>
      </c>
      <c r="U8644">
        <v>8644</v>
      </c>
      <c r="V8644">
        <f t="shared" ref="V8644:Z8644" si="8643">U8644+U8645</f>
        <v>17289</v>
      </c>
      <c r="W8644">
        <f t="shared" si="8643"/>
        <v>34580</v>
      </c>
      <c r="X8644">
        <f t="shared" si="8643"/>
        <v>69164</v>
      </c>
      <c r="Y8644">
        <f t="shared" si="8643"/>
        <v>138336</v>
      </c>
      <c r="Z8644">
        <f t="shared" si="8643"/>
        <v>276688</v>
      </c>
    </row>
    <row r="8645" spans="1:26" x14ac:dyDescent="0.35">
      <c r="A8645">
        <v>8645</v>
      </c>
      <c r="B8645">
        <v>8645</v>
      </c>
      <c r="C8645">
        <v>8645</v>
      </c>
      <c r="D8645">
        <v>8645</v>
      </c>
      <c r="E8645">
        <v>8645</v>
      </c>
      <c r="F8645">
        <v>8645</v>
      </c>
      <c r="G8645">
        <v>8645</v>
      </c>
      <c r="H8645">
        <v>8645</v>
      </c>
      <c r="I8645">
        <v>8645</v>
      </c>
      <c r="J8645">
        <v>8645</v>
      </c>
      <c r="K8645">
        <v>8645</v>
      </c>
      <c r="L8645">
        <v>8645</v>
      </c>
      <c r="M8645">
        <v>8645</v>
      </c>
      <c r="N8645">
        <v>8645</v>
      </c>
      <c r="O8645">
        <v>8645</v>
      </c>
      <c r="P8645">
        <v>8645</v>
      </c>
      <c r="Q8645">
        <v>8645</v>
      </c>
      <c r="R8645">
        <v>8645</v>
      </c>
      <c r="S8645">
        <v>8645</v>
      </c>
      <c r="T8645">
        <v>8645</v>
      </c>
      <c r="U8645">
        <v>8645</v>
      </c>
      <c r="V8645">
        <f t="shared" ref="V8645:Z8645" si="8644">U8645+U8646</f>
        <v>17291</v>
      </c>
      <c r="W8645">
        <f t="shared" si="8644"/>
        <v>34584</v>
      </c>
      <c r="X8645">
        <f t="shared" si="8644"/>
        <v>69172</v>
      </c>
      <c r="Y8645">
        <f t="shared" si="8644"/>
        <v>138352</v>
      </c>
      <c r="Z8645">
        <f t="shared" si="8644"/>
        <v>276720</v>
      </c>
    </row>
    <row r="8646" spans="1:26" x14ac:dyDescent="0.35">
      <c r="A8646">
        <v>8646</v>
      </c>
      <c r="B8646">
        <v>8646</v>
      </c>
      <c r="C8646">
        <v>8646</v>
      </c>
      <c r="D8646">
        <v>8646</v>
      </c>
      <c r="E8646">
        <v>8646</v>
      </c>
      <c r="F8646">
        <v>8646</v>
      </c>
      <c r="G8646">
        <v>8646</v>
      </c>
      <c r="H8646">
        <v>8646</v>
      </c>
      <c r="I8646">
        <v>8646</v>
      </c>
      <c r="J8646">
        <v>8646</v>
      </c>
      <c r="K8646">
        <v>8646</v>
      </c>
      <c r="L8646">
        <v>8646</v>
      </c>
      <c r="M8646">
        <v>8646</v>
      </c>
      <c r="N8646">
        <v>8646</v>
      </c>
      <c r="O8646">
        <v>8646</v>
      </c>
      <c r="P8646">
        <v>8646</v>
      </c>
      <c r="Q8646">
        <v>8646</v>
      </c>
      <c r="R8646">
        <v>8646</v>
      </c>
      <c r="S8646">
        <v>8646</v>
      </c>
      <c r="T8646">
        <v>8646</v>
      </c>
      <c r="U8646">
        <v>8646</v>
      </c>
      <c r="V8646">
        <f t="shared" ref="V8646:Z8646" si="8645">U8646+U8647</f>
        <v>17293</v>
      </c>
      <c r="W8646">
        <f t="shared" si="8645"/>
        <v>34588</v>
      </c>
      <c r="X8646">
        <f t="shared" si="8645"/>
        <v>69180</v>
      </c>
      <c r="Y8646">
        <f t="shared" si="8645"/>
        <v>138368</v>
      </c>
      <c r="Z8646">
        <f t="shared" si="8645"/>
        <v>276752</v>
      </c>
    </row>
    <row r="8647" spans="1:26" x14ac:dyDescent="0.35">
      <c r="A8647">
        <v>8647</v>
      </c>
      <c r="B8647">
        <v>8647</v>
      </c>
      <c r="C8647">
        <v>8647</v>
      </c>
      <c r="D8647">
        <v>8647</v>
      </c>
      <c r="E8647">
        <v>8647</v>
      </c>
      <c r="F8647">
        <v>8647</v>
      </c>
      <c r="G8647">
        <v>8647</v>
      </c>
      <c r="H8647">
        <v>8647</v>
      </c>
      <c r="I8647">
        <v>8647</v>
      </c>
      <c r="J8647">
        <v>8647</v>
      </c>
      <c r="K8647">
        <v>8647</v>
      </c>
      <c r="L8647">
        <v>8647</v>
      </c>
      <c r="M8647">
        <v>8647</v>
      </c>
      <c r="N8647">
        <v>8647</v>
      </c>
      <c r="O8647">
        <v>8647</v>
      </c>
      <c r="P8647">
        <v>8647</v>
      </c>
      <c r="Q8647">
        <v>8647</v>
      </c>
      <c r="R8647">
        <v>8647</v>
      </c>
      <c r="S8647">
        <v>8647</v>
      </c>
      <c r="T8647">
        <v>8647</v>
      </c>
      <c r="U8647">
        <v>8647</v>
      </c>
      <c r="V8647">
        <f t="shared" ref="V8647:Z8647" si="8646">U8647+U8648</f>
        <v>17295</v>
      </c>
      <c r="W8647">
        <f t="shared" si="8646"/>
        <v>34592</v>
      </c>
      <c r="X8647">
        <f t="shared" si="8646"/>
        <v>69188</v>
      </c>
      <c r="Y8647">
        <f t="shared" si="8646"/>
        <v>138384</v>
      </c>
      <c r="Z8647">
        <f t="shared" si="8646"/>
        <v>276784</v>
      </c>
    </row>
    <row r="8648" spans="1:26" x14ac:dyDescent="0.35">
      <c r="A8648">
        <v>8648</v>
      </c>
      <c r="B8648">
        <v>8648</v>
      </c>
      <c r="C8648">
        <v>8648</v>
      </c>
      <c r="D8648">
        <v>8648</v>
      </c>
      <c r="E8648">
        <v>8648</v>
      </c>
      <c r="F8648">
        <v>8648</v>
      </c>
      <c r="G8648">
        <v>8648</v>
      </c>
      <c r="H8648">
        <v>8648</v>
      </c>
      <c r="I8648">
        <v>8648</v>
      </c>
      <c r="J8648">
        <v>8648</v>
      </c>
      <c r="K8648">
        <v>8648</v>
      </c>
      <c r="L8648">
        <v>8648</v>
      </c>
      <c r="M8648">
        <v>8648</v>
      </c>
      <c r="N8648">
        <v>8648</v>
      </c>
      <c r="O8648">
        <v>8648</v>
      </c>
      <c r="P8648">
        <v>8648</v>
      </c>
      <c r="Q8648">
        <v>8648</v>
      </c>
      <c r="R8648">
        <v>8648</v>
      </c>
      <c r="S8648">
        <v>8648</v>
      </c>
      <c r="T8648">
        <v>8648</v>
      </c>
      <c r="U8648">
        <v>8648</v>
      </c>
      <c r="V8648">
        <f t="shared" ref="V8648:Z8648" si="8647">U8648+U8649</f>
        <v>17297</v>
      </c>
      <c r="W8648">
        <f t="shared" si="8647"/>
        <v>34596</v>
      </c>
      <c r="X8648">
        <f t="shared" si="8647"/>
        <v>69196</v>
      </c>
      <c r="Y8648">
        <f t="shared" si="8647"/>
        <v>138400</v>
      </c>
      <c r="Z8648">
        <f t="shared" si="8647"/>
        <v>276816</v>
      </c>
    </row>
    <row r="8649" spans="1:26" x14ac:dyDescent="0.35">
      <c r="A8649">
        <v>8649</v>
      </c>
      <c r="B8649">
        <v>8649</v>
      </c>
      <c r="C8649">
        <v>8649</v>
      </c>
      <c r="D8649">
        <v>8649</v>
      </c>
      <c r="E8649">
        <v>8649</v>
      </c>
      <c r="F8649">
        <v>8649</v>
      </c>
      <c r="G8649">
        <v>8649</v>
      </c>
      <c r="H8649">
        <v>8649</v>
      </c>
      <c r="I8649">
        <v>8649</v>
      </c>
      <c r="J8649">
        <v>8649</v>
      </c>
      <c r="K8649">
        <v>8649</v>
      </c>
      <c r="L8649">
        <v>8649</v>
      </c>
      <c r="M8649">
        <v>8649</v>
      </c>
      <c r="N8649">
        <v>8649</v>
      </c>
      <c r="O8649">
        <v>8649</v>
      </c>
      <c r="P8649">
        <v>8649</v>
      </c>
      <c r="Q8649">
        <v>8649</v>
      </c>
      <c r="R8649">
        <v>8649</v>
      </c>
      <c r="S8649">
        <v>8649</v>
      </c>
      <c r="T8649">
        <v>8649</v>
      </c>
      <c r="U8649">
        <v>8649</v>
      </c>
      <c r="V8649">
        <f t="shared" ref="V8649:Z8649" si="8648">U8649+U8650</f>
        <v>17299</v>
      </c>
      <c r="W8649">
        <f t="shared" si="8648"/>
        <v>34600</v>
      </c>
      <c r="X8649">
        <f t="shared" si="8648"/>
        <v>69204</v>
      </c>
      <c r="Y8649">
        <f t="shared" si="8648"/>
        <v>138416</v>
      </c>
      <c r="Z8649">
        <f t="shared" si="8648"/>
        <v>276848</v>
      </c>
    </row>
    <row r="8650" spans="1:26" x14ac:dyDescent="0.35">
      <c r="A8650">
        <v>8650</v>
      </c>
      <c r="B8650">
        <v>8650</v>
      </c>
      <c r="C8650">
        <v>8650</v>
      </c>
      <c r="D8650">
        <v>8650</v>
      </c>
      <c r="E8650">
        <v>8650</v>
      </c>
      <c r="F8650">
        <v>8650</v>
      </c>
      <c r="G8650">
        <v>8650</v>
      </c>
      <c r="H8650">
        <v>8650</v>
      </c>
      <c r="I8650">
        <v>8650</v>
      </c>
      <c r="J8650">
        <v>8650</v>
      </c>
      <c r="K8650">
        <v>8650</v>
      </c>
      <c r="L8650">
        <v>8650</v>
      </c>
      <c r="M8650">
        <v>8650</v>
      </c>
      <c r="N8650">
        <v>8650</v>
      </c>
      <c r="O8650">
        <v>8650</v>
      </c>
      <c r="P8650">
        <v>8650</v>
      </c>
      <c r="Q8650">
        <v>8650</v>
      </c>
      <c r="R8650">
        <v>8650</v>
      </c>
      <c r="S8650">
        <v>8650</v>
      </c>
      <c r="T8650">
        <v>8650</v>
      </c>
      <c r="U8650">
        <v>8650</v>
      </c>
      <c r="V8650">
        <f t="shared" ref="V8650:Z8650" si="8649">U8650+U8651</f>
        <v>17301</v>
      </c>
      <c r="W8650">
        <f t="shared" si="8649"/>
        <v>34604</v>
      </c>
      <c r="X8650">
        <f t="shared" si="8649"/>
        <v>69212</v>
      </c>
      <c r="Y8650">
        <f t="shared" si="8649"/>
        <v>138432</v>
      </c>
      <c r="Z8650">
        <f t="shared" si="8649"/>
        <v>276880</v>
      </c>
    </row>
    <row r="8651" spans="1:26" x14ac:dyDescent="0.35">
      <c r="A8651">
        <v>8651</v>
      </c>
      <c r="B8651">
        <v>8651</v>
      </c>
      <c r="C8651">
        <v>8651</v>
      </c>
      <c r="D8651">
        <v>8651</v>
      </c>
      <c r="E8651">
        <v>8651</v>
      </c>
      <c r="F8651">
        <v>8651</v>
      </c>
      <c r="G8651">
        <v>8651</v>
      </c>
      <c r="H8651">
        <v>8651</v>
      </c>
      <c r="I8651">
        <v>8651</v>
      </c>
      <c r="J8651">
        <v>8651</v>
      </c>
      <c r="K8651">
        <v>8651</v>
      </c>
      <c r="L8651">
        <v>8651</v>
      </c>
      <c r="M8651">
        <v>8651</v>
      </c>
      <c r="N8651">
        <v>8651</v>
      </c>
      <c r="O8651">
        <v>8651</v>
      </c>
      <c r="P8651">
        <v>8651</v>
      </c>
      <c r="Q8651">
        <v>8651</v>
      </c>
      <c r="R8651">
        <v>8651</v>
      </c>
      <c r="S8651">
        <v>8651</v>
      </c>
      <c r="T8651">
        <v>8651</v>
      </c>
      <c r="U8651">
        <v>8651</v>
      </c>
      <c r="V8651">
        <f t="shared" ref="V8651:Z8651" si="8650">U8651+U8652</f>
        <v>17303</v>
      </c>
      <c r="W8651">
        <f t="shared" si="8650"/>
        <v>34608</v>
      </c>
      <c r="X8651">
        <f t="shared" si="8650"/>
        <v>69220</v>
      </c>
      <c r="Y8651">
        <f t="shared" si="8650"/>
        <v>138448</v>
      </c>
      <c r="Z8651">
        <f t="shared" si="8650"/>
        <v>276912</v>
      </c>
    </row>
    <row r="8652" spans="1:26" x14ac:dyDescent="0.35">
      <c r="A8652">
        <v>8652</v>
      </c>
      <c r="B8652">
        <v>8652</v>
      </c>
      <c r="C8652">
        <v>8652</v>
      </c>
      <c r="D8652">
        <v>8652</v>
      </c>
      <c r="E8652">
        <v>8652</v>
      </c>
      <c r="F8652">
        <v>8652</v>
      </c>
      <c r="G8652">
        <v>8652</v>
      </c>
      <c r="H8652">
        <v>8652</v>
      </c>
      <c r="I8652">
        <v>8652</v>
      </c>
      <c r="J8652">
        <v>8652</v>
      </c>
      <c r="K8652">
        <v>8652</v>
      </c>
      <c r="L8652">
        <v>8652</v>
      </c>
      <c r="M8652">
        <v>8652</v>
      </c>
      <c r="N8652">
        <v>8652</v>
      </c>
      <c r="O8652">
        <v>8652</v>
      </c>
      <c r="P8652">
        <v>8652</v>
      </c>
      <c r="Q8652">
        <v>8652</v>
      </c>
      <c r="R8652">
        <v>8652</v>
      </c>
      <c r="S8652">
        <v>8652</v>
      </c>
      <c r="T8652">
        <v>8652</v>
      </c>
      <c r="U8652">
        <v>8652</v>
      </c>
      <c r="V8652">
        <f t="shared" ref="V8652:Z8652" si="8651">U8652+U8653</f>
        <v>17305</v>
      </c>
      <c r="W8652">
        <f t="shared" si="8651"/>
        <v>34612</v>
      </c>
      <c r="X8652">
        <f t="shared" si="8651"/>
        <v>69228</v>
      </c>
      <c r="Y8652">
        <f t="shared" si="8651"/>
        <v>138464</v>
      </c>
      <c r="Z8652">
        <f t="shared" si="8651"/>
        <v>276944</v>
      </c>
    </row>
    <row r="8653" spans="1:26" x14ac:dyDescent="0.35">
      <c r="A8653">
        <v>8653</v>
      </c>
      <c r="B8653">
        <v>8653</v>
      </c>
      <c r="C8653">
        <v>8653</v>
      </c>
      <c r="D8653">
        <v>8653</v>
      </c>
      <c r="E8653">
        <v>8653</v>
      </c>
      <c r="F8653">
        <v>8653</v>
      </c>
      <c r="G8653">
        <v>8653</v>
      </c>
      <c r="H8653">
        <v>8653</v>
      </c>
      <c r="I8653">
        <v>8653</v>
      </c>
      <c r="J8653">
        <v>8653</v>
      </c>
      <c r="K8653">
        <v>8653</v>
      </c>
      <c r="L8653">
        <v>8653</v>
      </c>
      <c r="M8653">
        <v>8653</v>
      </c>
      <c r="N8653">
        <v>8653</v>
      </c>
      <c r="O8653">
        <v>8653</v>
      </c>
      <c r="P8653">
        <v>8653</v>
      </c>
      <c r="Q8653">
        <v>8653</v>
      </c>
      <c r="R8653">
        <v>8653</v>
      </c>
      <c r="S8653">
        <v>8653</v>
      </c>
      <c r="T8653">
        <v>8653</v>
      </c>
      <c r="U8653">
        <v>8653</v>
      </c>
      <c r="V8653">
        <f t="shared" ref="V8653:Z8653" si="8652">U8653+U8654</f>
        <v>17307</v>
      </c>
      <c r="W8653">
        <f t="shared" si="8652"/>
        <v>34616</v>
      </c>
      <c r="X8653">
        <f t="shared" si="8652"/>
        <v>69236</v>
      </c>
      <c r="Y8653">
        <f t="shared" si="8652"/>
        <v>138480</v>
      </c>
      <c r="Z8653">
        <f t="shared" si="8652"/>
        <v>276976</v>
      </c>
    </row>
    <row r="8654" spans="1:26" x14ac:dyDescent="0.35">
      <c r="A8654">
        <v>8654</v>
      </c>
      <c r="B8654">
        <v>8654</v>
      </c>
      <c r="C8654">
        <v>8654</v>
      </c>
      <c r="D8654">
        <v>8654</v>
      </c>
      <c r="E8654">
        <v>8654</v>
      </c>
      <c r="F8654">
        <v>8654</v>
      </c>
      <c r="G8654">
        <v>8654</v>
      </c>
      <c r="H8654">
        <v>8654</v>
      </c>
      <c r="I8654">
        <v>8654</v>
      </c>
      <c r="J8654">
        <v>8654</v>
      </c>
      <c r="K8654">
        <v>8654</v>
      </c>
      <c r="L8654">
        <v>8654</v>
      </c>
      <c r="M8654">
        <v>8654</v>
      </c>
      <c r="N8654">
        <v>8654</v>
      </c>
      <c r="O8654">
        <v>8654</v>
      </c>
      <c r="P8654">
        <v>8654</v>
      </c>
      <c r="Q8654">
        <v>8654</v>
      </c>
      <c r="R8654">
        <v>8654</v>
      </c>
      <c r="S8654">
        <v>8654</v>
      </c>
      <c r="T8654">
        <v>8654</v>
      </c>
      <c r="U8654">
        <v>8654</v>
      </c>
      <c r="V8654">
        <f t="shared" ref="V8654:Z8654" si="8653">U8654+U8655</f>
        <v>17309</v>
      </c>
      <c r="W8654">
        <f t="shared" si="8653"/>
        <v>34620</v>
      </c>
      <c r="X8654">
        <f t="shared" si="8653"/>
        <v>69244</v>
      </c>
      <c r="Y8654">
        <f t="shared" si="8653"/>
        <v>138496</v>
      </c>
      <c r="Z8654">
        <f t="shared" si="8653"/>
        <v>277008</v>
      </c>
    </row>
    <row r="8655" spans="1:26" x14ac:dyDescent="0.35">
      <c r="A8655">
        <v>8655</v>
      </c>
      <c r="B8655">
        <v>8655</v>
      </c>
      <c r="C8655">
        <v>8655</v>
      </c>
      <c r="D8655">
        <v>8655</v>
      </c>
      <c r="E8655">
        <v>8655</v>
      </c>
      <c r="F8655">
        <v>8655</v>
      </c>
      <c r="G8655">
        <v>8655</v>
      </c>
      <c r="H8655">
        <v>8655</v>
      </c>
      <c r="I8655">
        <v>8655</v>
      </c>
      <c r="J8655">
        <v>8655</v>
      </c>
      <c r="K8655">
        <v>8655</v>
      </c>
      <c r="L8655">
        <v>8655</v>
      </c>
      <c r="M8655">
        <v>8655</v>
      </c>
      <c r="N8655">
        <v>8655</v>
      </c>
      <c r="O8655">
        <v>8655</v>
      </c>
      <c r="P8655">
        <v>8655</v>
      </c>
      <c r="Q8655">
        <v>8655</v>
      </c>
      <c r="R8655">
        <v>8655</v>
      </c>
      <c r="S8655">
        <v>8655</v>
      </c>
      <c r="T8655">
        <v>8655</v>
      </c>
      <c r="U8655">
        <v>8655</v>
      </c>
      <c r="V8655">
        <f t="shared" ref="V8655:Z8655" si="8654">U8655+U8656</f>
        <v>17311</v>
      </c>
      <c r="W8655">
        <f t="shared" si="8654"/>
        <v>34624</v>
      </c>
      <c r="X8655">
        <f t="shared" si="8654"/>
        <v>69252</v>
      </c>
      <c r="Y8655">
        <f t="shared" si="8654"/>
        <v>138512</v>
      </c>
      <c r="Z8655">
        <f t="shared" si="8654"/>
        <v>277040</v>
      </c>
    </row>
    <row r="8656" spans="1:26" x14ac:dyDescent="0.35">
      <c r="A8656">
        <v>8656</v>
      </c>
      <c r="B8656">
        <v>8656</v>
      </c>
      <c r="C8656">
        <v>8656</v>
      </c>
      <c r="D8656">
        <v>8656</v>
      </c>
      <c r="E8656">
        <v>8656</v>
      </c>
      <c r="F8656">
        <v>8656</v>
      </c>
      <c r="G8656">
        <v>8656</v>
      </c>
      <c r="H8656">
        <v>8656</v>
      </c>
      <c r="I8656">
        <v>8656</v>
      </c>
      <c r="J8656">
        <v>8656</v>
      </c>
      <c r="K8656">
        <v>8656</v>
      </c>
      <c r="L8656">
        <v>8656</v>
      </c>
      <c r="M8656">
        <v>8656</v>
      </c>
      <c r="N8656">
        <v>8656</v>
      </c>
      <c r="O8656">
        <v>8656</v>
      </c>
      <c r="P8656">
        <v>8656</v>
      </c>
      <c r="Q8656">
        <v>8656</v>
      </c>
      <c r="R8656">
        <v>8656</v>
      </c>
      <c r="S8656">
        <v>8656</v>
      </c>
      <c r="T8656">
        <v>8656</v>
      </c>
      <c r="U8656">
        <v>8656</v>
      </c>
      <c r="V8656">
        <f t="shared" ref="V8656:Z8656" si="8655">U8656+U8657</f>
        <v>17313</v>
      </c>
      <c r="W8656">
        <f t="shared" si="8655"/>
        <v>34628</v>
      </c>
      <c r="X8656">
        <f t="shared" si="8655"/>
        <v>69260</v>
      </c>
      <c r="Y8656">
        <f t="shared" si="8655"/>
        <v>138528</v>
      </c>
      <c r="Z8656">
        <f t="shared" si="8655"/>
        <v>277072</v>
      </c>
    </row>
    <row r="8657" spans="1:26" x14ac:dyDescent="0.35">
      <c r="A8657">
        <v>8657</v>
      </c>
      <c r="B8657">
        <v>8657</v>
      </c>
      <c r="C8657">
        <v>8657</v>
      </c>
      <c r="D8657">
        <v>8657</v>
      </c>
      <c r="E8657">
        <v>8657</v>
      </c>
      <c r="F8657">
        <v>8657</v>
      </c>
      <c r="G8657">
        <v>8657</v>
      </c>
      <c r="H8657">
        <v>8657</v>
      </c>
      <c r="I8657">
        <v>8657</v>
      </c>
      <c r="J8657">
        <v>8657</v>
      </c>
      <c r="K8657">
        <v>8657</v>
      </c>
      <c r="L8657">
        <v>8657</v>
      </c>
      <c r="M8657">
        <v>8657</v>
      </c>
      <c r="N8657">
        <v>8657</v>
      </c>
      <c r="O8657">
        <v>8657</v>
      </c>
      <c r="P8657">
        <v>8657</v>
      </c>
      <c r="Q8657">
        <v>8657</v>
      </c>
      <c r="R8657">
        <v>8657</v>
      </c>
      <c r="S8657">
        <v>8657</v>
      </c>
      <c r="T8657">
        <v>8657</v>
      </c>
      <c r="U8657">
        <v>8657</v>
      </c>
      <c r="V8657">
        <f t="shared" ref="V8657:Z8657" si="8656">U8657+U8658</f>
        <v>17315</v>
      </c>
      <c r="W8657">
        <f t="shared" si="8656"/>
        <v>34632</v>
      </c>
      <c r="X8657">
        <f t="shared" si="8656"/>
        <v>69268</v>
      </c>
      <c r="Y8657">
        <f t="shared" si="8656"/>
        <v>138544</v>
      </c>
      <c r="Z8657">
        <f t="shared" si="8656"/>
        <v>277104</v>
      </c>
    </row>
    <row r="8658" spans="1:26" x14ac:dyDescent="0.35">
      <c r="A8658">
        <v>8658</v>
      </c>
      <c r="B8658">
        <v>8658</v>
      </c>
      <c r="C8658">
        <v>8658</v>
      </c>
      <c r="D8658">
        <v>8658</v>
      </c>
      <c r="E8658">
        <v>8658</v>
      </c>
      <c r="F8658">
        <v>8658</v>
      </c>
      <c r="G8658">
        <v>8658</v>
      </c>
      <c r="H8658">
        <v>8658</v>
      </c>
      <c r="I8658">
        <v>8658</v>
      </c>
      <c r="J8658">
        <v>8658</v>
      </c>
      <c r="K8658">
        <v>8658</v>
      </c>
      <c r="L8658">
        <v>8658</v>
      </c>
      <c r="M8658">
        <v>8658</v>
      </c>
      <c r="N8658">
        <v>8658</v>
      </c>
      <c r="O8658">
        <v>8658</v>
      </c>
      <c r="P8658">
        <v>8658</v>
      </c>
      <c r="Q8658">
        <v>8658</v>
      </c>
      <c r="R8658">
        <v>8658</v>
      </c>
      <c r="S8658">
        <v>8658</v>
      </c>
      <c r="T8658">
        <v>8658</v>
      </c>
      <c r="U8658">
        <v>8658</v>
      </c>
      <c r="V8658">
        <f t="shared" ref="V8658:Z8658" si="8657">U8658+U8659</f>
        <v>17317</v>
      </c>
      <c r="W8658">
        <f t="shared" si="8657"/>
        <v>34636</v>
      </c>
      <c r="X8658">
        <f t="shared" si="8657"/>
        <v>69276</v>
      </c>
      <c r="Y8658">
        <f t="shared" si="8657"/>
        <v>138560</v>
      </c>
      <c r="Z8658">
        <f t="shared" si="8657"/>
        <v>277136</v>
      </c>
    </row>
    <row r="8659" spans="1:26" x14ac:dyDescent="0.35">
      <c r="A8659">
        <v>8659</v>
      </c>
      <c r="B8659">
        <v>8659</v>
      </c>
      <c r="C8659">
        <v>8659</v>
      </c>
      <c r="D8659">
        <v>8659</v>
      </c>
      <c r="E8659">
        <v>8659</v>
      </c>
      <c r="F8659">
        <v>8659</v>
      </c>
      <c r="G8659">
        <v>8659</v>
      </c>
      <c r="H8659">
        <v>8659</v>
      </c>
      <c r="I8659">
        <v>8659</v>
      </c>
      <c r="J8659">
        <v>8659</v>
      </c>
      <c r="K8659">
        <v>8659</v>
      </c>
      <c r="L8659">
        <v>8659</v>
      </c>
      <c r="M8659">
        <v>8659</v>
      </c>
      <c r="N8659">
        <v>8659</v>
      </c>
      <c r="O8659">
        <v>8659</v>
      </c>
      <c r="P8659">
        <v>8659</v>
      </c>
      <c r="Q8659">
        <v>8659</v>
      </c>
      <c r="R8659">
        <v>8659</v>
      </c>
      <c r="S8659">
        <v>8659</v>
      </c>
      <c r="T8659">
        <v>8659</v>
      </c>
      <c r="U8659">
        <v>8659</v>
      </c>
      <c r="V8659">
        <f t="shared" ref="V8659:Z8659" si="8658">U8659+U8660</f>
        <v>17319</v>
      </c>
      <c r="W8659">
        <f t="shared" si="8658"/>
        <v>34640</v>
      </c>
      <c r="X8659">
        <f t="shared" si="8658"/>
        <v>69284</v>
      </c>
      <c r="Y8659">
        <f t="shared" si="8658"/>
        <v>138576</v>
      </c>
      <c r="Z8659">
        <f t="shared" si="8658"/>
        <v>277168</v>
      </c>
    </row>
    <row r="8660" spans="1:26" x14ac:dyDescent="0.35">
      <c r="A8660">
        <v>8660</v>
      </c>
      <c r="B8660">
        <v>8660</v>
      </c>
      <c r="C8660">
        <v>8660</v>
      </c>
      <c r="D8660">
        <v>8660</v>
      </c>
      <c r="E8660">
        <v>8660</v>
      </c>
      <c r="F8660">
        <v>8660</v>
      </c>
      <c r="G8660">
        <v>8660</v>
      </c>
      <c r="H8660">
        <v>8660</v>
      </c>
      <c r="I8660">
        <v>8660</v>
      </c>
      <c r="J8660">
        <v>8660</v>
      </c>
      <c r="K8660">
        <v>8660</v>
      </c>
      <c r="L8660">
        <v>8660</v>
      </c>
      <c r="M8660">
        <v>8660</v>
      </c>
      <c r="N8660">
        <v>8660</v>
      </c>
      <c r="O8660">
        <v>8660</v>
      </c>
      <c r="P8660">
        <v>8660</v>
      </c>
      <c r="Q8660">
        <v>8660</v>
      </c>
      <c r="R8660">
        <v>8660</v>
      </c>
      <c r="S8660">
        <v>8660</v>
      </c>
      <c r="T8660">
        <v>8660</v>
      </c>
      <c r="U8660">
        <v>8660</v>
      </c>
      <c r="V8660">
        <f t="shared" ref="V8660:Z8660" si="8659">U8660+U8661</f>
        <v>17321</v>
      </c>
      <c r="W8660">
        <f t="shared" si="8659"/>
        <v>34644</v>
      </c>
      <c r="X8660">
        <f t="shared" si="8659"/>
        <v>69292</v>
      </c>
      <c r="Y8660">
        <f t="shared" si="8659"/>
        <v>138592</v>
      </c>
      <c r="Z8660">
        <f t="shared" si="8659"/>
        <v>277200</v>
      </c>
    </row>
    <row r="8661" spans="1:26" x14ac:dyDescent="0.35">
      <c r="A8661">
        <v>8661</v>
      </c>
      <c r="B8661">
        <v>8661</v>
      </c>
      <c r="C8661">
        <v>8661</v>
      </c>
      <c r="D8661">
        <v>8661</v>
      </c>
      <c r="E8661">
        <v>8661</v>
      </c>
      <c r="F8661">
        <v>8661</v>
      </c>
      <c r="G8661">
        <v>8661</v>
      </c>
      <c r="H8661">
        <v>8661</v>
      </c>
      <c r="I8661">
        <v>8661</v>
      </c>
      <c r="J8661">
        <v>8661</v>
      </c>
      <c r="K8661">
        <v>8661</v>
      </c>
      <c r="L8661">
        <v>8661</v>
      </c>
      <c r="M8661">
        <v>8661</v>
      </c>
      <c r="N8661">
        <v>8661</v>
      </c>
      <c r="O8661">
        <v>8661</v>
      </c>
      <c r="P8661">
        <v>8661</v>
      </c>
      <c r="Q8661">
        <v>8661</v>
      </c>
      <c r="R8661">
        <v>8661</v>
      </c>
      <c r="S8661">
        <v>8661</v>
      </c>
      <c r="T8661">
        <v>8661</v>
      </c>
      <c r="U8661">
        <v>8661</v>
      </c>
      <c r="V8661">
        <f t="shared" ref="V8661:Z8661" si="8660">U8661+U8662</f>
        <v>17323</v>
      </c>
      <c r="W8661">
        <f t="shared" si="8660"/>
        <v>34648</v>
      </c>
      <c r="X8661">
        <f t="shared" si="8660"/>
        <v>69300</v>
      </c>
      <c r="Y8661">
        <f t="shared" si="8660"/>
        <v>138608</v>
      </c>
      <c r="Z8661">
        <f t="shared" si="8660"/>
        <v>277232</v>
      </c>
    </row>
    <row r="8662" spans="1:26" x14ac:dyDescent="0.35">
      <c r="A8662">
        <v>8662</v>
      </c>
      <c r="B8662">
        <v>8662</v>
      </c>
      <c r="C8662">
        <v>8662</v>
      </c>
      <c r="D8662">
        <v>8662</v>
      </c>
      <c r="E8662">
        <v>8662</v>
      </c>
      <c r="F8662">
        <v>8662</v>
      </c>
      <c r="G8662">
        <v>8662</v>
      </c>
      <c r="H8662">
        <v>8662</v>
      </c>
      <c r="I8662">
        <v>8662</v>
      </c>
      <c r="J8662">
        <v>8662</v>
      </c>
      <c r="K8662">
        <v>8662</v>
      </c>
      <c r="L8662">
        <v>8662</v>
      </c>
      <c r="M8662">
        <v>8662</v>
      </c>
      <c r="N8662">
        <v>8662</v>
      </c>
      <c r="O8662">
        <v>8662</v>
      </c>
      <c r="P8662">
        <v>8662</v>
      </c>
      <c r="Q8662">
        <v>8662</v>
      </c>
      <c r="R8662">
        <v>8662</v>
      </c>
      <c r="S8662">
        <v>8662</v>
      </c>
      <c r="T8662">
        <v>8662</v>
      </c>
      <c r="U8662">
        <v>8662</v>
      </c>
      <c r="V8662">
        <f t="shared" ref="V8662:Z8662" si="8661">U8662+U8663</f>
        <v>17325</v>
      </c>
      <c r="W8662">
        <f t="shared" si="8661"/>
        <v>34652</v>
      </c>
      <c r="X8662">
        <f t="shared" si="8661"/>
        <v>69308</v>
      </c>
      <c r="Y8662">
        <f t="shared" si="8661"/>
        <v>138624</v>
      </c>
      <c r="Z8662">
        <f t="shared" si="8661"/>
        <v>277264</v>
      </c>
    </row>
    <row r="8663" spans="1:26" x14ac:dyDescent="0.35">
      <c r="A8663">
        <v>8663</v>
      </c>
      <c r="B8663">
        <v>8663</v>
      </c>
      <c r="C8663">
        <v>8663</v>
      </c>
      <c r="D8663">
        <v>8663</v>
      </c>
      <c r="E8663">
        <v>8663</v>
      </c>
      <c r="F8663">
        <v>8663</v>
      </c>
      <c r="G8663">
        <v>8663</v>
      </c>
      <c r="H8663">
        <v>8663</v>
      </c>
      <c r="I8663">
        <v>8663</v>
      </c>
      <c r="J8663">
        <v>8663</v>
      </c>
      <c r="K8663">
        <v>8663</v>
      </c>
      <c r="L8663">
        <v>8663</v>
      </c>
      <c r="M8663">
        <v>8663</v>
      </c>
      <c r="N8663">
        <v>8663</v>
      </c>
      <c r="O8663">
        <v>8663</v>
      </c>
      <c r="P8663">
        <v>8663</v>
      </c>
      <c r="Q8663">
        <v>8663</v>
      </c>
      <c r="R8663">
        <v>8663</v>
      </c>
      <c r="S8663">
        <v>8663</v>
      </c>
      <c r="T8663">
        <v>8663</v>
      </c>
      <c r="U8663">
        <v>8663</v>
      </c>
      <c r="V8663">
        <f t="shared" ref="V8663:Z8663" si="8662">U8663+U8664</f>
        <v>17327</v>
      </c>
      <c r="W8663">
        <f t="shared" si="8662"/>
        <v>34656</v>
      </c>
      <c r="X8663">
        <f t="shared" si="8662"/>
        <v>69316</v>
      </c>
      <c r="Y8663">
        <f t="shared" si="8662"/>
        <v>138640</v>
      </c>
      <c r="Z8663">
        <f t="shared" si="8662"/>
        <v>277296</v>
      </c>
    </row>
    <row r="8664" spans="1:26" x14ac:dyDescent="0.35">
      <c r="A8664">
        <v>8664</v>
      </c>
      <c r="B8664">
        <v>8664</v>
      </c>
      <c r="C8664">
        <v>8664</v>
      </c>
      <c r="D8664">
        <v>8664</v>
      </c>
      <c r="E8664">
        <v>8664</v>
      </c>
      <c r="F8664">
        <v>8664</v>
      </c>
      <c r="G8664">
        <v>8664</v>
      </c>
      <c r="H8664">
        <v>8664</v>
      </c>
      <c r="I8664">
        <v>8664</v>
      </c>
      <c r="J8664">
        <v>8664</v>
      </c>
      <c r="K8664">
        <v>8664</v>
      </c>
      <c r="L8664">
        <v>8664</v>
      </c>
      <c r="M8664">
        <v>8664</v>
      </c>
      <c r="N8664">
        <v>8664</v>
      </c>
      <c r="O8664">
        <v>8664</v>
      </c>
      <c r="P8664">
        <v>8664</v>
      </c>
      <c r="Q8664">
        <v>8664</v>
      </c>
      <c r="R8664">
        <v>8664</v>
      </c>
      <c r="S8664">
        <v>8664</v>
      </c>
      <c r="T8664">
        <v>8664</v>
      </c>
      <c r="U8664">
        <v>8664</v>
      </c>
      <c r="V8664">
        <f t="shared" ref="V8664:Z8664" si="8663">U8664+U8665</f>
        <v>17329</v>
      </c>
      <c r="W8664">
        <f t="shared" si="8663"/>
        <v>34660</v>
      </c>
      <c r="X8664">
        <f t="shared" si="8663"/>
        <v>69324</v>
      </c>
      <c r="Y8664">
        <f t="shared" si="8663"/>
        <v>138656</v>
      </c>
      <c r="Z8664">
        <f t="shared" si="8663"/>
        <v>277328</v>
      </c>
    </row>
    <row r="8665" spans="1:26" x14ac:dyDescent="0.35">
      <c r="A8665">
        <v>8665</v>
      </c>
      <c r="B8665">
        <v>8665</v>
      </c>
      <c r="C8665">
        <v>8665</v>
      </c>
      <c r="D8665">
        <v>8665</v>
      </c>
      <c r="E8665">
        <v>8665</v>
      </c>
      <c r="F8665">
        <v>8665</v>
      </c>
      <c r="G8665">
        <v>8665</v>
      </c>
      <c r="H8665">
        <v>8665</v>
      </c>
      <c r="I8665">
        <v>8665</v>
      </c>
      <c r="J8665">
        <v>8665</v>
      </c>
      <c r="K8665">
        <v>8665</v>
      </c>
      <c r="L8665">
        <v>8665</v>
      </c>
      <c r="M8665">
        <v>8665</v>
      </c>
      <c r="N8665">
        <v>8665</v>
      </c>
      <c r="O8665">
        <v>8665</v>
      </c>
      <c r="P8665">
        <v>8665</v>
      </c>
      <c r="Q8665">
        <v>8665</v>
      </c>
      <c r="R8665">
        <v>8665</v>
      </c>
      <c r="S8665">
        <v>8665</v>
      </c>
      <c r="T8665">
        <v>8665</v>
      </c>
      <c r="U8665">
        <v>8665</v>
      </c>
      <c r="V8665">
        <f t="shared" ref="V8665:Z8665" si="8664">U8665+U8666</f>
        <v>17331</v>
      </c>
      <c r="W8665">
        <f t="shared" si="8664"/>
        <v>34664</v>
      </c>
      <c r="X8665">
        <f t="shared" si="8664"/>
        <v>69332</v>
      </c>
      <c r="Y8665">
        <f t="shared" si="8664"/>
        <v>138672</v>
      </c>
      <c r="Z8665">
        <f t="shared" si="8664"/>
        <v>277360</v>
      </c>
    </row>
    <row r="8666" spans="1:26" x14ac:dyDescent="0.35">
      <c r="A8666">
        <v>8666</v>
      </c>
      <c r="B8666">
        <v>8666</v>
      </c>
      <c r="C8666">
        <v>8666</v>
      </c>
      <c r="D8666">
        <v>8666</v>
      </c>
      <c r="E8666">
        <v>8666</v>
      </c>
      <c r="F8666">
        <v>8666</v>
      </c>
      <c r="G8666">
        <v>8666</v>
      </c>
      <c r="H8666">
        <v>8666</v>
      </c>
      <c r="I8666">
        <v>8666</v>
      </c>
      <c r="J8666">
        <v>8666</v>
      </c>
      <c r="K8666">
        <v>8666</v>
      </c>
      <c r="L8666">
        <v>8666</v>
      </c>
      <c r="M8666">
        <v>8666</v>
      </c>
      <c r="N8666">
        <v>8666</v>
      </c>
      <c r="O8666">
        <v>8666</v>
      </c>
      <c r="P8666">
        <v>8666</v>
      </c>
      <c r="Q8666">
        <v>8666</v>
      </c>
      <c r="R8666">
        <v>8666</v>
      </c>
      <c r="S8666">
        <v>8666</v>
      </c>
      <c r="T8666">
        <v>8666</v>
      </c>
      <c r="U8666">
        <v>8666</v>
      </c>
      <c r="V8666">
        <f t="shared" ref="V8666:Z8666" si="8665">U8666+U8667</f>
        <v>17333</v>
      </c>
      <c r="W8666">
        <f t="shared" si="8665"/>
        <v>34668</v>
      </c>
      <c r="X8666">
        <f t="shared" si="8665"/>
        <v>69340</v>
      </c>
      <c r="Y8666">
        <f t="shared" si="8665"/>
        <v>138688</v>
      </c>
      <c r="Z8666">
        <f t="shared" si="8665"/>
        <v>277392</v>
      </c>
    </row>
    <row r="8667" spans="1:26" x14ac:dyDescent="0.35">
      <c r="A8667">
        <v>8667</v>
      </c>
      <c r="B8667">
        <v>8667</v>
      </c>
      <c r="C8667">
        <v>8667</v>
      </c>
      <c r="D8667">
        <v>8667</v>
      </c>
      <c r="E8667">
        <v>8667</v>
      </c>
      <c r="F8667">
        <v>8667</v>
      </c>
      <c r="G8667">
        <v>8667</v>
      </c>
      <c r="H8667">
        <v>8667</v>
      </c>
      <c r="I8667">
        <v>8667</v>
      </c>
      <c r="J8667">
        <v>8667</v>
      </c>
      <c r="K8667">
        <v>8667</v>
      </c>
      <c r="L8667">
        <v>8667</v>
      </c>
      <c r="M8667">
        <v>8667</v>
      </c>
      <c r="N8667">
        <v>8667</v>
      </c>
      <c r="O8667">
        <v>8667</v>
      </c>
      <c r="P8667">
        <v>8667</v>
      </c>
      <c r="Q8667">
        <v>8667</v>
      </c>
      <c r="R8667">
        <v>8667</v>
      </c>
      <c r="S8667">
        <v>8667</v>
      </c>
      <c r="T8667">
        <v>8667</v>
      </c>
      <c r="U8667">
        <v>8667</v>
      </c>
      <c r="V8667">
        <f t="shared" ref="V8667:Z8667" si="8666">U8667+U8668</f>
        <v>17335</v>
      </c>
      <c r="W8667">
        <f t="shared" si="8666"/>
        <v>34672</v>
      </c>
      <c r="X8667">
        <f t="shared" si="8666"/>
        <v>69348</v>
      </c>
      <c r="Y8667">
        <f t="shared" si="8666"/>
        <v>138704</v>
      </c>
      <c r="Z8667">
        <f t="shared" si="8666"/>
        <v>277424</v>
      </c>
    </row>
    <row r="8668" spans="1:26" x14ac:dyDescent="0.35">
      <c r="A8668">
        <v>8668</v>
      </c>
      <c r="B8668">
        <v>8668</v>
      </c>
      <c r="C8668">
        <v>8668</v>
      </c>
      <c r="D8668">
        <v>8668</v>
      </c>
      <c r="E8668">
        <v>8668</v>
      </c>
      <c r="F8668">
        <v>8668</v>
      </c>
      <c r="G8668">
        <v>8668</v>
      </c>
      <c r="H8668">
        <v>8668</v>
      </c>
      <c r="I8668">
        <v>8668</v>
      </c>
      <c r="J8668">
        <v>8668</v>
      </c>
      <c r="K8668">
        <v>8668</v>
      </c>
      <c r="L8668">
        <v>8668</v>
      </c>
      <c r="M8668">
        <v>8668</v>
      </c>
      <c r="N8668">
        <v>8668</v>
      </c>
      <c r="O8668">
        <v>8668</v>
      </c>
      <c r="P8668">
        <v>8668</v>
      </c>
      <c r="Q8668">
        <v>8668</v>
      </c>
      <c r="R8668">
        <v>8668</v>
      </c>
      <c r="S8668">
        <v>8668</v>
      </c>
      <c r="T8668">
        <v>8668</v>
      </c>
      <c r="U8668">
        <v>8668</v>
      </c>
      <c r="V8668">
        <f t="shared" ref="V8668:Z8668" si="8667">U8668+U8669</f>
        <v>17337</v>
      </c>
      <c r="W8668">
        <f t="shared" si="8667"/>
        <v>34676</v>
      </c>
      <c r="X8668">
        <f t="shared" si="8667"/>
        <v>69356</v>
      </c>
      <c r="Y8668">
        <f t="shared" si="8667"/>
        <v>138720</v>
      </c>
      <c r="Z8668">
        <f t="shared" si="8667"/>
        <v>277456</v>
      </c>
    </row>
    <row r="8669" spans="1:26" x14ac:dyDescent="0.35">
      <c r="A8669">
        <v>8669</v>
      </c>
      <c r="B8669">
        <v>8669</v>
      </c>
      <c r="C8669">
        <v>8669</v>
      </c>
      <c r="D8669">
        <v>8669</v>
      </c>
      <c r="E8669">
        <v>8669</v>
      </c>
      <c r="F8669">
        <v>8669</v>
      </c>
      <c r="G8669">
        <v>8669</v>
      </c>
      <c r="H8669">
        <v>8669</v>
      </c>
      <c r="I8669">
        <v>8669</v>
      </c>
      <c r="J8669">
        <v>8669</v>
      </c>
      <c r="K8669">
        <v>8669</v>
      </c>
      <c r="L8669">
        <v>8669</v>
      </c>
      <c r="M8669">
        <v>8669</v>
      </c>
      <c r="N8669">
        <v>8669</v>
      </c>
      <c r="O8669">
        <v>8669</v>
      </c>
      <c r="P8669">
        <v>8669</v>
      </c>
      <c r="Q8669">
        <v>8669</v>
      </c>
      <c r="R8669">
        <v>8669</v>
      </c>
      <c r="S8669">
        <v>8669</v>
      </c>
      <c r="T8669">
        <v>8669</v>
      </c>
      <c r="U8669">
        <v>8669</v>
      </c>
      <c r="V8669">
        <f t="shared" ref="V8669:Z8669" si="8668">U8669+U8670</f>
        <v>17339</v>
      </c>
      <c r="W8669">
        <f t="shared" si="8668"/>
        <v>34680</v>
      </c>
      <c r="X8669">
        <f t="shared" si="8668"/>
        <v>69364</v>
      </c>
      <c r="Y8669">
        <f t="shared" si="8668"/>
        <v>138736</v>
      </c>
      <c r="Z8669">
        <f t="shared" si="8668"/>
        <v>277488</v>
      </c>
    </row>
    <row r="8670" spans="1:26" x14ac:dyDescent="0.35">
      <c r="A8670">
        <v>8670</v>
      </c>
      <c r="B8670">
        <v>8670</v>
      </c>
      <c r="C8670">
        <v>8670</v>
      </c>
      <c r="D8670">
        <v>8670</v>
      </c>
      <c r="E8670">
        <v>8670</v>
      </c>
      <c r="F8670">
        <v>8670</v>
      </c>
      <c r="G8670">
        <v>8670</v>
      </c>
      <c r="H8670">
        <v>8670</v>
      </c>
      <c r="I8670">
        <v>8670</v>
      </c>
      <c r="J8670">
        <v>8670</v>
      </c>
      <c r="K8670">
        <v>8670</v>
      </c>
      <c r="L8670">
        <v>8670</v>
      </c>
      <c r="M8670">
        <v>8670</v>
      </c>
      <c r="N8670">
        <v>8670</v>
      </c>
      <c r="O8670">
        <v>8670</v>
      </c>
      <c r="P8670">
        <v>8670</v>
      </c>
      <c r="Q8670">
        <v>8670</v>
      </c>
      <c r="R8670">
        <v>8670</v>
      </c>
      <c r="S8670">
        <v>8670</v>
      </c>
      <c r="T8670">
        <v>8670</v>
      </c>
      <c r="U8670">
        <v>8670</v>
      </c>
      <c r="V8670">
        <f t="shared" ref="V8670:Z8670" si="8669">U8670+U8671</f>
        <v>17341</v>
      </c>
      <c r="W8670">
        <f t="shared" si="8669"/>
        <v>34684</v>
      </c>
      <c r="X8670">
        <f t="shared" si="8669"/>
        <v>69372</v>
      </c>
      <c r="Y8670">
        <f t="shared" si="8669"/>
        <v>138752</v>
      </c>
      <c r="Z8670">
        <f t="shared" si="8669"/>
        <v>277520</v>
      </c>
    </row>
    <row r="8671" spans="1:26" x14ac:dyDescent="0.35">
      <c r="A8671">
        <v>8671</v>
      </c>
      <c r="B8671">
        <v>8671</v>
      </c>
      <c r="C8671">
        <v>8671</v>
      </c>
      <c r="D8671">
        <v>8671</v>
      </c>
      <c r="E8671">
        <v>8671</v>
      </c>
      <c r="F8671">
        <v>8671</v>
      </c>
      <c r="G8671">
        <v>8671</v>
      </c>
      <c r="H8671">
        <v>8671</v>
      </c>
      <c r="I8671">
        <v>8671</v>
      </c>
      <c r="J8671">
        <v>8671</v>
      </c>
      <c r="K8671">
        <v>8671</v>
      </c>
      <c r="L8671">
        <v>8671</v>
      </c>
      <c r="M8671">
        <v>8671</v>
      </c>
      <c r="N8671">
        <v>8671</v>
      </c>
      <c r="O8671">
        <v>8671</v>
      </c>
      <c r="P8671">
        <v>8671</v>
      </c>
      <c r="Q8671">
        <v>8671</v>
      </c>
      <c r="R8671">
        <v>8671</v>
      </c>
      <c r="S8671">
        <v>8671</v>
      </c>
      <c r="T8671">
        <v>8671</v>
      </c>
      <c r="U8671">
        <v>8671</v>
      </c>
      <c r="V8671">
        <f t="shared" ref="V8671:Z8671" si="8670">U8671+U8672</f>
        <v>17343</v>
      </c>
      <c r="W8671">
        <f t="shared" si="8670"/>
        <v>34688</v>
      </c>
      <c r="X8671">
        <f t="shared" si="8670"/>
        <v>69380</v>
      </c>
      <c r="Y8671">
        <f t="shared" si="8670"/>
        <v>138768</v>
      </c>
      <c r="Z8671">
        <f t="shared" si="8670"/>
        <v>277552</v>
      </c>
    </row>
    <row r="8672" spans="1:26" x14ac:dyDescent="0.35">
      <c r="A8672">
        <v>8672</v>
      </c>
      <c r="B8672">
        <v>8672</v>
      </c>
      <c r="C8672">
        <v>8672</v>
      </c>
      <c r="D8672">
        <v>8672</v>
      </c>
      <c r="E8672">
        <v>8672</v>
      </c>
      <c r="F8672">
        <v>8672</v>
      </c>
      <c r="G8672">
        <v>8672</v>
      </c>
      <c r="H8672">
        <v>8672</v>
      </c>
      <c r="I8672">
        <v>8672</v>
      </c>
      <c r="J8672">
        <v>8672</v>
      </c>
      <c r="K8672">
        <v>8672</v>
      </c>
      <c r="L8672">
        <v>8672</v>
      </c>
      <c r="M8672">
        <v>8672</v>
      </c>
      <c r="N8672">
        <v>8672</v>
      </c>
      <c r="O8672">
        <v>8672</v>
      </c>
      <c r="P8672">
        <v>8672</v>
      </c>
      <c r="Q8672">
        <v>8672</v>
      </c>
      <c r="R8672">
        <v>8672</v>
      </c>
      <c r="S8672">
        <v>8672</v>
      </c>
      <c r="T8672">
        <v>8672</v>
      </c>
      <c r="U8672">
        <v>8672</v>
      </c>
      <c r="V8672">
        <f t="shared" ref="V8672:Z8672" si="8671">U8672+U8673</f>
        <v>17345</v>
      </c>
      <c r="W8672">
        <f t="shared" si="8671"/>
        <v>34692</v>
      </c>
      <c r="X8672">
        <f t="shared" si="8671"/>
        <v>69388</v>
      </c>
      <c r="Y8672">
        <f t="shared" si="8671"/>
        <v>138784</v>
      </c>
      <c r="Z8672">
        <f t="shared" si="8671"/>
        <v>277584</v>
      </c>
    </row>
    <row r="8673" spans="1:26" x14ac:dyDescent="0.35">
      <c r="A8673">
        <v>8673</v>
      </c>
      <c r="B8673">
        <v>8673</v>
      </c>
      <c r="C8673">
        <v>8673</v>
      </c>
      <c r="D8673">
        <v>8673</v>
      </c>
      <c r="E8673">
        <v>8673</v>
      </c>
      <c r="F8673">
        <v>8673</v>
      </c>
      <c r="G8673">
        <v>8673</v>
      </c>
      <c r="H8673">
        <v>8673</v>
      </c>
      <c r="I8673">
        <v>8673</v>
      </c>
      <c r="J8673">
        <v>8673</v>
      </c>
      <c r="K8673">
        <v>8673</v>
      </c>
      <c r="L8673">
        <v>8673</v>
      </c>
      <c r="M8673">
        <v>8673</v>
      </c>
      <c r="N8673">
        <v>8673</v>
      </c>
      <c r="O8673">
        <v>8673</v>
      </c>
      <c r="P8673">
        <v>8673</v>
      </c>
      <c r="Q8673">
        <v>8673</v>
      </c>
      <c r="R8673">
        <v>8673</v>
      </c>
      <c r="S8673">
        <v>8673</v>
      </c>
      <c r="T8673">
        <v>8673</v>
      </c>
      <c r="U8673">
        <v>8673</v>
      </c>
      <c r="V8673">
        <f t="shared" ref="V8673:Z8673" si="8672">U8673+U8674</f>
        <v>17347</v>
      </c>
      <c r="W8673">
        <f t="shared" si="8672"/>
        <v>34696</v>
      </c>
      <c r="X8673">
        <f t="shared" si="8672"/>
        <v>69396</v>
      </c>
      <c r="Y8673">
        <f t="shared" si="8672"/>
        <v>138800</v>
      </c>
      <c r="Z8673">
        <f t="shared" si="8672"/>
        <v>277616</v>
      </c>
    </row>
    <row r="8674" spans="1:26" x14ac:dyDescent="0.35">
      <c r="A8674">
        <v>8674</v>
      </c>
      <c r="B8674">
        <v>8674</v>
      </c>
      <c r="C8674">
        <v>8674</v>
      </c>
      <c r="D8674">
        <v>8674</v>
      </c>
      <c r="E8674">
        <v>8674</v>
      </c>
      <c r="F8674">
        <v>8674</v>
      </c>
      <c r="G8674">
        <v>8674</v>
      </c>
      <c r="H8674">
        <v>8674</v>
      </c>
      <c r="I8674">
        <v>8674</v>
      </c>
      <c r="J8674">
        <v>8674</v>
      </c>
      <c r="K8674">
        <v>8674</v>
      </c>
      <c r="L8674">
        <v>8674</v>
      </c>
      <c r="M8674">
        <v>8674</v>
      </c>
      <c r="N8674">
        <v>8674</v>
      </c>
      <c r="O8674">
        <v>8674</v>
      </c>
      <c r="P8674">
        <v>8674</v>
      </c>
      <c r="Q8674">
        <v>8674</v>
      </c>
      <c r="R8674">
        <v>8674</v>
      </c>
      <c r="S8674">
        <v>8674</v>
      </c>
      <c r="T8674">
        <v>8674</v>
      </c>
      <c r="U8674">
        <v>8674</v>
      </c>
      <c r="V8674">
        <f t="shared" ref="V8674:Z8674" si="8673">U8674+U8675</f>
        <v>17349</v>
      </c>
      <c r="W8674">
        <f t="shared" si="8673"/>
        <v>34700</v>
      </c>
      <c r="X8674">
        <f t="shared" si="8673"/>
        <v>69404</v>
      </c>
      <c r="Y8674">
        <f t="shared" si="8673"/>
        <v>138816</v>
      </c>
      <c r="Z8674">
        <f t="shared" si="8673"/>
        <v>277648</v>
      </c>
    </row>
    <row r="8675" spans="1:26" x14ac:dyDescent="0.35">
      <c r="A8675">
        <v>8675</v>
      </c>
      <c r="B8675">
        <v>8675</v>
      </c>
      <c r="C8675">
        <v>8675</v>
      </c>
      <c r="D8675">
        <v>8675</v>
      </c>
      <c r="E8675">
        <v>8675</v>
      </c>
      <c r="F8675">
        <v>8675</v>
      </c>
      <c r="G8675">
        <v>8675</v>
      </c>
      <c r="H8675">
        <v>8675</v>
      </c>
      <c r="I8675">
        <v>8675</v>
      </c>
      <c r="J8675">
        <v>8675</v>
      </c>
      <c r="K8675">
        <v>8675</v>
      </c>
      <c r="L8675">
        <v>8675</v>
      </c>
      <c r="M8675">
        <v>8675</v>
      </c>
      <c r="N8675">
        <v>8675</v>
      </c>
      <c r="O8675">
        <v>8675</v>
      </c>
      <c r="P8675">
        <v>8675</v>
      </c>
      <c r="Q8675">
        <v>8675</v>
      </c>
      <c r="R8675">
        <v>8675</v>
      </c>
      <c r="S8675">
        <v>8675</v>
      </c>
      <c r="T8675">
        <v>8675</v>
      </c>
      <c r="U8675">
        <v>8675</v>
      </c>
      <c r="V8675">
        <f t="shared" ref="V8675:Z8675" si="8674">U8675+U8676</f>
        <v>17351</v>
      </c>
      <c r="W8675">
        <f t="shared" si="8674"/>
        <v>34704</v>
      </c>
      <c r="X8675">
        <f t="shared" si="8674"/>
        <v>69412</v>
      </c>
      <c r="Y8675">
        <f t="shared" si="8674"/>
        <v>138832</v>
      </c>
      <c r="Z8675">
        <f t="shared" si="8674"/>
        <v>277680</v>
      </c>
    </row>
    <row r="8676" spans="1:26" x14ac:dyDescent="0.35">
      <c r="A8676">
        <v>8676</v>
      </c>
      <c r="B8676">
        <v>8676</v>
      </c>
      <c r="C8676">
        <v>8676</v>
      </c>
      <c r="D8676">
        <v>8676</v>
      </c>
      <c r="E8676">
        <v>8676</v>
      </c>
      <c r="F8676">
        <v>8676</v>
      </c>
      <c r="G8676">
        <v>8676</v>
      </c>
      <c r="H8676">
        <v>8676</v>
      </c>
      <c r="I8676">
        <v>8676</v>
      </c>
      <c r="J8676">
        <v>8676</v>
      </c>
      <c r="K8676">
        <v>8676</v>
      </c>
      <c r="L8676">
        <v>8676</v>
      </c>
      <c r="M8676">
        <v>8676</v>
      </c>
      <c r="N8676">
        <v>8676</v>
      </c>
      <c r="O8676">
        <v>8676</v>
      </c>
      <c r="P8676">
        <v>8676</v>
      </c>
      <c r="Q8676">
        <v>8676</v>
      </c>
      <c r="R8676">
        <v>8676</v>
      </c>
      <c r="S8676">
        <v>8676</v>
      </c>
      <c r="T8676">
        <v>8676</v>
      </c>
      <c r="U8676">
        <v>8676</v>
      </c>
      <c r="V8676">
        <f t="shared" ref="V8676:Z8676" si="8675">U8676+U8677</f>
        <v>17353</v>
      </c>
      <c r="W8676">
        <f t="shared" si="8675"/>
        <v>34708</v>
      </c>
      <c r="X8676">
        <f t="shared" si="8675"/>
        <v>69420</v>
      </c>
      <c r="Y8676">
        <f t="shared" si="8675"/>
        <v>138848</v>
      </c>
      <c r="Z8676">
        <f t="shared" si="8675"/>
        <v>277712</v>
      </c>
    </row>
    <row r="8677" spans="1:26" x14ac:dyDescent="0.35">
      <c r="A8677">
        <v>8677</v>
      </c>
      <c r="B8677">
        <v>8677</v>
      </c>
      <c r="C8677">
        <v>8677</v>
      </c>
      <c r="D8677">
        <v>8677</v>
      </c>
      <c r="E8677">
        <v>8677</v>
      </c>
      <c r="F8677">
        <v>8677</v>
      </c>
      <c r="G8677">
        <v>8677</v>
      </c>
      <c r="H8677">
        <v>8677</v>
      </c>
      <c r="I8677">
        <v>8677</v>
      </c>
      <c r="J8677">
        <v>8677</v>
      </c>
      <c r="K8677">
        <v>8677</v>
      </c>
      <c r="L8677">
        <v>8677</v>
      </c>
      <c r="M8677">
        <v>8677</v>
      </c>
      <c r="N8677">
        <v>8677</v>
      </c>
      <c r="O8677">
        <v>8677</v>
      </c>
      <c r="P8677">
        <v>8677</v>
      </c>
      <c r="Q8677">
        <v>8677</v>
      </c>
      <c r="R8677">
        <v>8677</v>
      </c>
      <c r="S8677">
        <v>8677</v>
      </c>
      <c r="T8677">
        <v>8677</v>
      </c>
      <c r="U8677">
        <v>8677</v>
      </c>
      <c r="V8677">
        <f t="shared" ref="V8677:Z8677" si="8676">U8677+U8678</f>
        <v>17355</v>
      </c>
      <c r="W8677">
        <f t="shared" si="8676"/>
        <v>34712</v>
      </c>
      <c r="X8677">
        <f t="shared" si="8676"/>
        <v>69428</v>
      </c>
      <c r="Y8677">
        <f t="shared" si="8676"/>
        <v>138864</v>
      </c>
      <c r="Z8677">
        <f t="shared" si="8676"/>
        <v>277744</v>
      </c>
    </row>
    <row r="8678" spans="1:26" x14ac:dyDescent="0.35">
      <c r="A8678">
        <v>8678</v>
      </c>
      <c r="B8678">
        <v>8678</v>
      </c>
      <c r="C8678">
        <v>8678</v>
      </c>
      <c r="D8678">
        <v>8678</v>
      </c>
      <c r="E8678">
        <v>8678</v>
      </c>
      <c r="F8678">
        <v>8678</v>
      </c>
      <c r="G8678">
        <v>8678</v>
      </c>
      <c r="H8678">
        <v>8678</v>
      </c>
      <c r="I8678">
        <v>8678</v>
      </c>
      <c r="J8678">
        <v>8678</v>
      </c>
      <c r="K8678">
        <v>8678</v>
      </c>
      <c r="L8678">
        <v>8678</v>
      </c>
      <c r="M8678">
        <v>8678</v>
      </c>
      <c r="N8678">
        <v>8678</v>
      </c>
      <c r="O8678">
        <v>8678</v>
      </c>
      <c r="P8678">
        <v>8678</v>
      </c>
      <c r="Q8678">
        <v>8678</v>
      </c>
      <c r="R8678">
        <v>8678</v>
      </c>
      <c r="S8678">
        <v>8678</v>
      </c>
      <c r="T8678">
        <v>8678</v>
      </c>
      <c r="U8678">
        <v>8678</v>
      </c>
      <c r="V8678">
        <f t="shared" ref="V8678:Z8678" si="8677">U8678+U8679</f>
        <v>17357</v>
      </c>
      <c r="W8678">
        <f t="shared" si="8677"/>
        <v>34716</v>
      </c>
      <c r="X8678">
        <f t="shared" si="8677"/>
        <v>69436</v>
      </c>
      <c r="Y8678">
        <f t="shared" si="8677"/>
        <v>138880</v>
      </c>
      <c r="Z8678">
        <f t="shared" si="8677"/>
        <v>277776</v>
      </c>
    </row>
    <row r="8679" spans="1:26" x14ac:dyDescent="0.35">
      <c r="A8679">
        <v>8679</v>
      </c>
      <c r="B8679">
        <v>8679</v>
      </c>
      <c r="C8679">
        <v>8679</v>
      </c>
      <c r="D8679">
        <v>8679</v>
      </c>
      <c r="E8679">
        <v>8679</v>
      </c>
      <c r="F8679">
        <v>8679</v>
      </c>
      <c r="G8679">
        <v>8679</v>
      </c>
      <c r="H8679">
        <v>8679</v>
      </c>
      <c r="I8679">
        <v>8679</v>
      </c>
      <c r="J8679">
        <v>8679</v>
      </c>
      <c r="K8679">
        <v>8679</v>
      </c>
      <c r="L8679">
        <v>8679</v>
      </c>
      <c r="M8679">
        <v>8679</v>
      </c>
      <c r="N8679">
        <v>8679</v>
      </c>
      <c r="O8679">
        <v>8679</v>
      </c>
      <c r="P8679">
        <v>8679</v>
      </c>
      <c r="Q8679">
        <v>8679</v>
      </c>
      <c r="R8679">
        <v>8679</v>
      </c>
      <c r="S8679">
        <v>8679</v>
      </c>
      <c r="T8679">
        <v>8679</v>
      </c>
      <c r="U8679">
        <v>8679</v>
      </c>
      <c r="V8679">
        <f t="shared" ref="V8679:Z8679" si="8678">U8679+U8680</f>
        <v>17359</v>
      </c>
      <c r="W8679">
        <f t="shared" si="8678"/>
        <v>34720</v>
      </c>
      <c r="X8679">
        <f t="shared" si="8678"/>
        <v>69444</v>
      </c>
      <c r="Y8679">
        <f t="shared" si="8678"/>
        <v>138896</v>
      </c>
      <c r="Z8679">
        <f t="shared" si="8678"/>
        <v>277808</v>
      </c>
    </row>
    <row r="8680" spans="1:26" x14ac:dyDescent="0.35">
      <c r="A8680">
        <v>8680</v>
      </c>
      <c r="B8680">
        <v>8680</v>
      </c>
      <c r="C8680">
        <v>8680</v>
      </c>
      <c r="D8680">
        <v>8680</v>
      </c>
      <c r="E8680">
        <v>8680</v>
      </c>
      <c r="F8680">
        <v>8680</v>
      </c>
      <c r="G8680">
        <v>8680</v>
      </c>
      <c r="H8680">
        <v>8680</v>
      </c>
      <c r="I8680">
        <v>8680</v>
      </c>
      <c r="J8680">
        <v>8680</v>
      </c>
      <c r="K8680">
        <v>8680</v>
      </c>
      <c r="L8680">
        <v>8680</v>
      </c>
      <c r="M8680">
        <v>8680</v>
      </c>
      <c r="N8680">
        <v>8680</v>
      </c>
      <c r="O8680">
        <v>8680</v>
      </c>
      <c r="P8680">
        <v>8680</v>
      </c>
      <c r="Q8680">
        <v>8680</v>
      </c>
      <c r="R8680">
        <v>8680</v>
      </c>
      <c r="S8680">
        <v>8680</v>
      </c>
      <c r="T8680">
        <v>8680</v>
      </c>
      <c r="U8680">
        <v>8680</v>
      </c>
      <c r="V8680">
        <f t="shared" ref="V8680:Z8680" si="8679">U8680+U8681</f>
        <v>17361</v>
      </c>
      <c r="W8680">
        <f t="shared" si="8679"/>
        <v>34724</v>
      </c>
      <c r="X8680">
        <f t="shared" si="8679"/>
        <v>69452</v>
      </c>
      <c r="Y8680">
        <f t="shared" si="8679"/>
        <v>138912</v>
      </c>
      <c r="Z8680">
        <f t="shared" si="8679"/>
        <v>277840</v>
      </c>
    </row>
    <row r="8681" spans="1:26" x14ac:dyDescent="0.35">
      <c r="A8681">
        <v>8681</v>
      </c>
      <c r="B8681">
        <v>8681</v>
      </c>
      <c r="C8681">
        <v>8681</v>
      </c>
      <c r="D8681">
        <v>8681</v>
      </c>
      <c r="E8681">
        <v>8681</v>
      </c>
      <c r="F8681">
        <v>8681</v>
      </c>
      <c r="G8681">
        <v>8681</v>
      </c>
      <c r="H8681">
        <v>8681</v>
      </c>
      <c r="I8681">
        <v>8681</v>
      </c>
      <c r="J8681">
        <v>8681</v>
      </c>
      <c r="K8681">
        <v>8681</v>
      </c>
      <c r="L8681">
        <v>8681</v>
      </c>
      <c r="M8681">
        <v>8681</v>
      </c>
      <c r="N8681">
        <v>8681</v>
      </c>
      <c r="O8681">
        <v>8681</v>
      </c>
      <c r="P8681">
        <v>8681</v>
      </c>
      <c r="Q8681">
        <v>8681</v>
      </c>
      <c r="R8681">
        <v>8681</v>
      </c>
      <c r="S8681">
        <v>8681</v>
      </c>
      <c r="T8681">
        <v>8681</v>
      </c>
      <c r="U8681">
        <v>8681</v>
      </c>
      <c r="V8681">
        <f t="shared" ref="V8681:Z8681" si="8680">U8681+U8682</f>
        <v>17363</v>
      </c>
      <c r="W8681">
        <f t="shared" si="8680"/>
        <v>34728</v>
      </c>
      <c r="X8681">
        <f t="shared" si="8680"/>
        <v>69460</v>
      </c>
      <c r="Y8681">
        <f t="shared" si="8680"/>
        <v>138928</v>
      </c>
      <c r="Z8681">
        <f t="shared" si="8680"/>
        <v>277872</v>
      </c>
    </row>
    <row r="8682" spans="1:26" x14ac:dyDescent="0.35">
      <c r="A8682">
        <v>8682</v>
      </c>
      <c r="B8682">
        <v>8682</v>
      </c>
      <c r="C8682">
        <v>8682</v>
      </c>
      <c r="D8682">
        <v>8682</v>
      </c>
      <c r="E8682">
        <v>8682</v>
      </c>
      <c r="F8682">
        <v>8682</v>
      </c>
      <c r="G8682">
        <v>8682</v>
      </c>
      <c r="H8682">
        <v>8682</v>
      </c>
      <c r="I8682">
        <v>8682</v>
      </c>
      <c r="J8682">
        <v>8682</v>
      </c>
      <c r="K8682">
        <v>8682</v>
      </c>
      <c r="L8682">
        <v>8682</v>
      </c>
      <c r="M8682">
        <v>8682</v>
      </c>
      <c r="N8682">
        <v>8682</v>
      </c>
      <c r="O8682">
        <v>8682</v>
      </c>
      <c r="P8682">
        <v>8682</v>
      </c>
      <c r="Q8682">
        <v>8682</v>
      </c>
      <c r="R8682">
        <v>8682</v>
      </c>
      <c r="S8682">
        <v>8682</v>
      </c>
      <c r="T8682">
        <v>8682</v>
      </c>
      <c r="U8682">
        <v>8682</v>
      </c>
      <c r="V8682">
        <f t="shared" ref="V8682:Z8682" si="8681">U8682+U8683</f>
        <v>17365</v>
      </c>
      <c r="W8682">
        <f t="shared" si="8681"/>
        <v>34732</v>
      </c>
      <c r="X8682">
        <f t="shared" si="8681"/>
        <v>69468</v>
      </c>
      <c r="Y8682">
        <f t="shared" si="8681"/>
        <v>138944</v>
      </c>
      <c r="Z8682">
        <f t="shared" si="8681"/>
        <v>277904</v>
      </c>
    </row>
    <row r="8683" spans="1:26" x14ac:dyDescent="0.35">
      <c r="A8683">
        <v>8683</v>
      </c>
      <c r="B8683">
        <v>8683</v>
      </c>
      <c r="C8683">
        <v>8683</v>
      </c>
      <c r="D8683">
        <v>8683</v>
      </c>
      <c r="E8683">
        <v>8683</v>
      </c>
      <c r="F8683">
        <v>8683</v>
      </c>
      <c r="G8683">
        <v>8683</v>
      </c>
      <c r="H8683">
        <v>8683</v>
      </c>
      <c r="I8683">
        <v>8683</v>
      </c>
      <c r="J8683">
        <v>8683</v>
      </c>
      <c r="K8683">
        <v>8683</v>
      </c>
      <c r="L8683">
        <v>8683</v>
      </c>
      <c r="M8683">
        <v>8683</v>
      </c>
      <c r="N8683">
        <v>8683</v>
      </c>
      <c r="O8683">
        <v>8683</v>
      </c>
      <c r="P8683">
        <v>8683</v>
      </c>
      <c r="Q8683">
        <v>8683</v>
      </c>
      <c r="R8683">
        <v>8683</v>
      </c>
      <c r="S8683">
        <v>8683</v>
      </c>
      <c r="T8683">
        <v>8683</v>
      </c>
      <c r="U8683">
        <v>8683</v>
      </c>
      <c r="V8683">
        <f t="shared" ref="V8683:Z8683" si="8682">U8683+U8684</f>
        <v>17367</v>
      </c>
      <c r="W8683">
        <f t="shared" si="8682"/>
        <v>34736</v>
      </c>
      <c r="X8683">
        <f t="shared" si="8682"/>
        <v>69476</v>
      </c>
      <c r="Y8683">
        <f t="shared" si="8682"/>
        <v>138960</v>
      </c>
      <c r="Z8683">
        <f t="shared" si="8682"/>
        <v>277936</v>
      </c>
    </row>
    <row r="8684" spans="1:26" x14ac:dyDescent="0.35">
      <c r="A8684">
        <v>8684</v>
      </c>
      <c r="B8684">
        <v>8684</v>
      </c>
      <c r="C8684">
        <v>8684</v>
      </c>
      <c r="D8684">
        <v>8684</v>
      </c>
      <c r="E8684">
        <v>8684</v>
      </c>
      <c r="F8684">
        <v>8684</v>
      </c>
      <c r="G8684">
        <v>8684</v>
      </c>
      <c r="H8684">
        <v>8684</v>
      </c>
      <c r="I8684">
        <v>8684</v>
      </c>
      <c r="J8684">
        <v>8684</v>
      </c>
      <c r="K8684">
        <v>8684</v>
      </c>
      <c r="L8684">
        <v>8684</v>
      </c>
      <c r="M8684">
        <v>8684</v>
      </c>
      <c r="N8684">
        <v>8684</v>
      </c>
      <c r="O8684">
        <v>8684</v>
      </c>
      <c r="P8684">
        <v>8684</v>
      </c>
      <c r="Q8684">
        <v>8684</v>
      </c>
      <c r="R8684">
        <v>8684</v>
      </c>
      <c r="S8684">
        <v>8684</v>
      </c>
      <c r="T8684">
        <v>8684</v>
      </c>
      <c r="U8684">
        <v>8684</v>
      </c>
      <c r="V8684">
        <f t="shared" ref="V8684:Z8684" si="8683">U8684+U8685</f>
        <v>17369</v>
      </c>
      <c r="W8684">
        <f t="shared" si="8683"/>
        <v>34740</v>
      </c>
      <c r="X8684">
        <f t="shared" si="8683"/>
        <v>69484</v>
      </c>
      <c r="Y8684">
        <f t="shared" si="8683"/>
        <v>138976</v>
      </c>
      <c r="Z8684">
        <f t="shared" si="8683"/>
        <v>277968</v>
      </c>
    </row>
    <row r="8685" spans="1:26" x14ac:dyDescent="0.35">
      <c r="A8685">
        <v>8685</v>
      </c>
      <c r="B8685">
        <v>8685</v>
      </c>
      <c r="C8685">
        <v>8685</v>
      </c>
      <c r="D8685">
        <v>8685</v>
      </c>
      <c r="E8685">
        <v>8685</v>
      </c>
      <c r="F8685">
        <v>8685</v>
      </c>
      <c r="G8685">
        <v>8685</v>
      </c>
      <c r="H8685">
        <v>8685</v>
      </c>
      <c r="I8685">
        <v>8685</v>
      </c>
      <c r="J8685">
        <v>8685</v>
      </c>
      <c r="K8685">
        <v>8685</v>
      </c>
      <c r="L8685">
        <v>8685</v>
      </c>
      <c r="M8685">
        <v>8685</v>
      </c>
      <c r="N8685">
        <v>8685</v>
      </c>
      <c r="O8685">
        <v>8685</v>
      </c>
      <c r="P8685">
        <v>8685</v>
      </c>
      <c r="Q8685">
        <v>8685</v>
      </c>
      <c r="R8685">
        <v>8685</v>
      </c>
      <c r="S8685">
        <v>8685</v>
      </c>
      <c r="T8685">
        <v>8685</v>
      </c>
      <c r="U8685">
        <v>8685</v>
      </c>
      <c r="V8685">
        <f t="shared" ref="V8685:Z8685" si="8684">U8685+U8686</f>
        <v>17371</v>
      </c>
      <c r="W8685">
        <f t="shared" si="8684"/>
        <v>34744</v>
      </c>
      <c r="X8685">
        <f t="shared" si="8684"/>
        <v>69492</v>
      </c>
      <c r="Y8685">
        <f t="shared" si="8684"/>
        <v>138992</v>
      </c>
      <c r="Z8685">
        <f t="shared" si="8684"/>
        <v>278000</v>
      </c>
    </row>
    <row r="8686" spans="1:26" x14ac:dyDescent="0.35">
      <c r="A8686">
        <v>8686</v>
      </c>
      <c r="B8686">
        <v>8686</v>
      </c>
      <c r="C8686">
        <v>8686</v>
      </c>
      <c r="D8686">
        <v>8686</v>
      </c>
      <c r="E8686">
        <v>8686</v>
      </c>
      <c r="F8686">
        <v>8686</v>
      </c>
      <c r="G8686">
        <v>8686</v>
      </c>
      <c r="H8686">
        <v>8686</v>
      </c>
      <c r="I8686">
        <v>8686</v>
      </c>
      <c r="J8686">
        <v>8686</v>
      </c>
      <c r="K8686">
        <v>8686</v>
      </c>
      <c r="L8686">
        <v>8686</v>
      </c>
      <c r="M8686">
        <v>8686</v>
      </c>
      <c r="N8686">
        <v>8686</v>
      </c>
      <c r="O8686">
        <v>8686</v>
      </c>
      <c r="P8686">
        <v>8686</v>
      </c>
      <c r="Q8686">
        <v>8686</v>
      </c>
      <c r="R8686">
        <v>8686</v>
      </c>
      <c r="S8686">
        <v>8686</v>
      </c>
      <c r="T8686">
        <v>8686</v>
      </c>
      <c r="U8686">
        <v>8686</v>
      </c>
      <c r="V8686">
        <f t="shared" ref="V8686:Z8686" si="8685">U8686+U8687</f>
        <v>17373</v>
      </c>
      <c r="W8686">
        <f t="shared" si="8685"/>
        <v>34748</v>
      </c>
      <c r="X8686">
        <f t="shared" si="8685"/>
        <v>69500</v>
      </c>
      <c r="Y8686">
        <f t="shared" si="8685"/>
        <v>139008</v>
      </c>
      <c r="Z8686">
        <f t="shared" si="8685"/>
        <v>278032</v>
      </c>
    </row>
    <row r="8687" spans="1:26" x14ac:dyDescent="0.35">
      <c r="A8687">
        <v>8687</v>
      </c>
      <c r="B8687">
        <v>8687</v>
      </c>
      <c r="C8687">
        <v>8687</v>
      </c>
      <c r="D8687">
        <v>8687</v>
      </c>
      <c r="E8687">
        <v>8687</v>
      </c>
      <c r="F8687">
        <v>8687</v>
      </c>
      <c r="G8687">
        <v>8687</v>
      </c>
      <c r="H8687">
        <v>8687</v>
      </c>
      <c r="I8687">
        <v>8687</v>
      </c>
      <c r="J8687">
        <v>8687</v>
      </c>
      <c r="K8687">
        <v>8687</v>
      </c>
      <c r="L8687">
        <v>8687</v>
      </c>
      <c r="M8687">
        <v>8687</v>
      </c>
      <c r="N8687">
        <v>8687</v>
      </c>
      <c r="O8687">
        <v>8687</v>
      </c>
      <c r="P8687">
        <v>8687</v>
      </c>
      <c r="Q8687">
        <v>8687</v>
      </c>
      <c r="R8687">
        <v>8687</v>
      </c>
      <c r="S8687">
        <v>8687</v>
      </c>
      <c r="T8687">
        <v>8687</v>
      </c>
      <c r="U8687">
        <v>8687</v>
      </c>
      <c r="V8687">
        <f t="shared" ref="V8687:Z8687" si="8686">U8687+U8688</f>
        <v>17375</v>
      </c>
      <c r="W8687">
        <f t="shared" si="8686"/>
        <v>34752</v>
      </c>
      <c r="X8687">
        <f t="shared" si="8686"/>
        <v>69508</v>
      </c>
      <c r="Y8687">
        <f t="shared" si="8686"/>
        <v>139024</v>
      </c>
      <c r="Z8687">
        <f t="shared" si="8686"/>
        <v>278064</v>
      </c>
    </row>
    <row r="8688" spans="1:26" x14ac:dyDescent="0.35">
      <c r="A8688">
        <v>8688</v>
      </c>
      <c r="B8688">
        <v>8688</v>
      </c>
      <c r="C8688">
        <v>8688</v>
      </c>
      <c r="D8688">
        <v>8688</v>
      </c>
      <c r="E8688">
        <v>8688</v>
      </c>
      <c r="F8688">
        <v>8688</v>
      </c>
      <c r="G8688">
        <v>8688</v>
      </c>
      <c r="H8688">
        <v>8688</v>
      </c>
      <c r="I8688">
        <v>8688</v>
      </c>
      <c r="J8688">
        <v>8688</v>
      </c>
      <c r="K8688">
        <v>8688</v>
      </c>
      <c r="L8688">
        <v>8688</v>
      </c>
      <c r="M8688">
        <v>8688</v>
      </c>
      <c r="N8688">
        <v>8688</v>
      </c>
      <c r="O8688">
        <v>8688</v>
      </c>
      <c r="P8688">
        <v>8688</v>
      </c>
      <c r="Q8688">
        <v>8688</v>
      </c>
      <c r="R8688">
        <v>8688</v>
      </c>
      <c r="S8688">
        <v>8688</v>
      </c>
      <c r="T8688">
        <v>8688</v>
      </c>
      <c r="U8688">
        <v>8688</v>
      </c>
      <c r="V8688">
        <f t="shared" ref="V8688:Z8688" si="8687">U8688+U8689</f>
        <v>17377</v>
      </c>
      <c r="W8688">
        <f t="shared" si="8687"/>
        <v>34756</v>
      </c>
      <c r="X8688">
        <f t="shared" si="8687"/>
        <v>69516</v>
      </c>
      <c r="Y8688">
        <f t="shared" si="8687"/>
        <v>139040</v>
      </c>
      <c r="Z8688">
        <f t="shared" si="8687"/>
        <v>278096</v>
      </c>
    </row>
    <row r="8689" spans="1:26" x14ac:dyDescent="0.35">
      <c r="A8689">
        <v>8689</v>
      </c>
      <c r="B8689">
        <v>8689</v>
      </c>
      <c r="C8689">
        <v>8689</v>
      </c>
      <c r="D8689">
        <v>8689</v>
      </c>
      <c r="E8689">
        <v>8689</v>
      </c>
      <c r="F8689">
        <v>8689</v>
      </c>
      <c r="G8689">
        <v>8689</v>
      </c>
      <c r="H8689">
        <v>8689</v>
      </c>
      <c r="I8689">
        <v>8689</v>
      </c>
      <c r="J8689">
        <v>8689</v>
      </c>
      <c r="K8689">
        <v>8689</v>
      </c>
      <c r="L8689">
        <v>8689</v>
      </c>
      <c r="M8689">
        <v>8689</v>
      </c>
      <c r="N8689">
        <v>8689</v>
      </c>
      <c r="O8689">
        <v>8689</v>
      </c>
      <c r="P8689">
        <v>8689</v>
      </c>
      <c r="Q8689">
        <v>8689</v>
      </c>
      <c r="R8689">
        <v>8689</v>
      </c>
      <c r="S8689">
        <v>8689</v>
      </c>
      <c r="T8689">
        <v>8689</v>
      </c>
      <c r="U8689">
        <v>8689</v>
      </c>
      <c r="V8689">
        <f t="shared" ref="V8689:Z8689" si="8688">U8689+U8690</f>
        <v>17379</v>
      </c>
      <c r="W8689">
        <f t="shared" si="8688"/>
        <v>34760</v>
      </c>
      <c r="X8689">
        <f t="shared" si="8688"/>
        <v>69524</v>
      </c>
      <c r="Y8689">
        <f t="shared" si="8688"/>
        <v>139056</v>
      </c>
      <c r="Z8689">
        <f t="shared" si="8688"/>
        <v>278128</v>
      </c>
    </row>
    <row r="8690" spans="1:26" x14ac:dyDescent="0.35">
      <c r="A8690">
        <v>8690</v>
      </c>
      <c r="B8690">
        <v>8690</v>
      </c>
      <c r="C8690">
        <v>8690</v>
      </c>
      <c r="D8690">
        <v>8690</v>
      </c>
      <c r="E8690">
        <v>8690</v>
      </c>
      <c r="F8690">
        <v>8690</v>
      </c>
      <c r="G8690">
        <v>8690</v>
      </c>
      <c r="H8690">
        <v>8690</v>
      </c>
      <c r="I8690">
        <v>8690</v>
      </c>
      <c r="J8690">
        <v>8690</v>
      </c>
      <c r="K8690">
        <v>8690</v>
      </c>
      <c r="L8690">
        <v>8690</v>
      </c>
      <c r="M8690">
        <v>8690</v>
      </c>
      <c r="N8690">
        <v>8690</v>
      </c>
      <c r="O8690">
        <v>8690</v>
      </c>
      <c r="P8690">
        <v>8690</v>
      </c>
      <c r="Q8690">
        <v>8690</v>
      </c>
      <c r="R8690">
        <v>8690</v>
      </c>
      <c r="S8690">
        <v>8690</v>
      </c>
      <c r="T8690">
        <v>8690</v>
      </c>
      <c r="U8690">
        <v>8690</v>
      </c>
      <c r="V8690">
        <f t="shared" ref="V8690:Z8690" si="8689">U8690+U8691</f>
        <v>17381</v>
      </c>
      <c r="W8690">
        <f t="shared" si="8689"/>
        <v>34764</v>
      </c>
      <c r="X8690">
        <f t="shared" si="8689"/>
        <v>69532</v>
      </c>
      <c r="Y8690">
        <f t="shared" si="8689"/>
        <v>139072</v>
      </c>
      <c r="Z8690">
        <f t="shared" si="8689"/>
        <v>278160</v>
      </c>
    </row>
    <row r="8691" spans="1:26" x14ac:dyDescent="0.35">
      <c r="A8691">
        <v>8691</v>
      </c>
      <c r="B8691">
        <v>8691</v>
      </c>
      <c r="C8691">
        <v>8691</v>
      </c>
      <c r="D8691">
        <v>8691</v>
      </c>
      <c r="E8691">
        <v>8691</v>
      </c>
      <c r="F8691">
        <v>8691</v>
      </c>
      <c r="G8691">
        <v>8691</v>
      </c>
      <c r="H8691">
        <v>8691</v>
      </c>
      <c r="I8691">
        <v>8691</v>
      </c>
      <c r="J8691">
        <v>8691</v>
      </c>
      <c r="K8691">
        <v>8691</v>
      </c>
      <c r="L8691">
        <v>8691</v>
      </c>
      <c r="M8691">
        <v>8691</v>
      </c>
      <c r="N8691">
        <v>8691</v>
      </c>
      <c r="O8691">
        <v>8691</v>
      </c>
      <c r="P8691">
        <v>8691</v>
      </c>
      <c r="Q8691">
        <v>8691</v>
      </c>
      <c r="R8691">
        <v>8691</v>
      </c>
      <c r="S8691">
        <v>8691</v>
      </c>
      <c r="T8691">
        <v>8691</v>
      </c>
      <c r="U8691">
        <v>8691</v>
      </c>
      <c r="V8691">
        <f t="shared" ref="V8691:Z8691" si="8690">U8691+U8692</f>
        <v>17383</v>
      </c>
      <c r="W8691">
        <f t="shared" si="8690"/>
        <v>34768</v>
      </c>
      <c r="X8691">
        <f t="shared" si="8690"/>
        <v>69540</v>
      </c>
      <c r="Y8691">
        <f t="shared" si="8690"/>
        <v>139088</v>
      </c>
      <c r="Z8691">
        <f t="shared" si="8690"/>
        <v>278192</v>
      </c>
    </row>
    <row r="8692" spans="1:26" x14ac:dyDescent="0.35">
      <c r="A8692">
        <v>8692</v>
      </c>
      <c r="B8692">
        <v>8692</v>
      </c>
      <c r="C8692">
        <v>8692</v>
      </c>
      <c r="D8692">
        <v>8692</v>
      </c>
      <c r="E8692">
        <v>8692</v>
      </c>
      <c r="F8692">
        <v>8692</v>
      </c>
      <c r="G8692">
        <v>8692</v>
      </c>
      <c r="H8692">
        <v>8692</v>
      </c>
      <c r="I8692">
        <v>8692</v>
      </c>
      <c r="J8692">
        <v>8692</v>
      </c>
      <c r="K8692">
        <v>8692</v>
      </c>
      <c r="L8692">
        <v>8692</v>
      </c>
      <c r="M8692">
        <v>8692</v>
      </c>
      <c r="N8692">
        <v>8692</v>
      </c>
      <c r="O8692">
        <v>8692</v>
      </c>
      <c r="P8692">
        <v>8692</v>
      </c>
      <c r="Q8692">
        <v>8692</v>
      </c>
      <c r="R8692">
        <v>8692</v>
      </c>
      <c r="S8692">
        <v>8692</v>
      </c>
      <c r="T8692">
        <v>8692</v>
      </c>
      <c r="U8692">
        <v>8692</v>
      </c>
      <c r="V8692">
        <f t="shared" ref="V8692:Z8692" si="8691">U8692+U8693</f>
        <v>17385</v>
      </c>
      <c r="W8692">
        <f t="shared" si="8691"/>
        <v>34772</v>
      </c>
      <c r="X8692">
        <f t="shared" si="8691"/>
        <v>69548</v>
      </c>
      <c r="Y8692">
        <f t="shared" si="8691"/>
        <v>139104</v>
      </c>
      <c r="Z8692">
        <f t="shared" si="8691"/>
        <v>278224</v>
      </c>
    </row>
    <row r="8693" spans="1:26" x14ac:dyDescent="0.35">
      <c r="A8693">
        <v>8693</v>
      </c>
      <c r="B8693">
        <v>8693</v>
      </c>
      <c r="C8693">
        <v>8693</v>
      </c>
      <c r="D8693">
        <v>8693</v>
      </c>
      <c r="E8693">
        <v>8693</v>
      </c>
      <c r="F8693">
        <v>8693</v>
      </c>
      <c r="G8693">
        <v>8693</v>
      </c>
      <c r="H8693">
        <v>8693</v>
      </c>
      <c r="I8693">
        <v>8693</v>
      </c>
      <c r="J8693">
        <v>8693</v>
      </c>
      <c r="K8693">
        <v>8693</v>
      </c>
      <c r="L8693">
        <v>8693</v>
      </c>
      <c r="M8693">
        <v>8693</v>
      </c>
      <c r="N8693">
        <v>8693</v>
      </c>
      <c r="O8693">
        <v>8693</v>
      </c>
      <c r="P8693">
        <v>8693</v>
      </c>
      <c r="Q8693">
        <v>8693</v>
      </c>
      <c r="R8693">
        <v>8693</v>
      </c>
      <c r="S8693">
        <v>8693</v>
      </c>
      <c r="T8693">
        <v>8693</v>
      </c>
      <c r="U8693">
        <v>8693</v>
      </c>
      <c r="V8693">
        <f t="shared" ref="V8693:Z8693" si="8692">U8693+U8694</f>
        <v>17387</v>
      </c>
      <c r="W8693">
        <f t="shared" si="8692"/>
        <v>34776</v>
      </c>
      <c r="X8693">
        <f t="shared" si="8692"/>
        <v>69556</v>
      </c>
      <c r="Y8693">
        <f t="shared" si="8692"/>
        <v>139120</v>
      </c>
      <c r="Z8693">
        <f t="shared" si="8692"/>
        <v>278256</v>
      </c>
    </row>
    <row r="8694" spans="1:26" x14ac:dyDescent="0.35">
      <c r="A8694">
        <v>8694</v>
      </c>
      <c r="B8694">
        <v>8694</v>
      </c>
      <c r="C8694">
        <v>8694</v>
      </c>
      <c r="D8694">
        <v>8694</v>
      </c>
      <c r="E8694">
        <v>8694</v>
      </c>
      <c r="F8694">
        <v>8694</v>
      </c>
      <c r="G8694">
        <v>8694</v>
      </c>
      <c r="H8694">
        <v>8694</v>
      </c>
      <c r="I8694">
        <v>8694</v>
      </c>
      <c r="J8694">
        <v>8694</v>
      </c>
      <c r="K8694">
        <v>8694</v>
      </c>
      <c r="L8694">
        <v>8694</v>
      </c>
      <c r="M8694">
        <v>8694</v>
      </c>
      <c r="N8694">
        <v>8694</v>
      </c>
      <c r="O8694">
        <v>8694</v>
      </c>
      <c r="P8694">
        <v>8694</v>
      </c>
      <c r="Q8694">
        <v>8694</v>
      </c>
      <c r="R8694">
        <v>8694</v>
      </c>
      <c r="S8694">
        <v>8694</v>
      </c>
      <c r="T8694">
        <v>8694</v>
      </c>
      <c r="U8694">
        <v>8694</v>
      </c>
      <c r="V8694">
        <f t="shared" ref="V8694:Z8694" si="8693">U8694+U8695</f>
        <v>17389</v>
      </c>
      <c r="W8694">
        <f t="shared" si="8693"/>
        <v>34780</v>
      </c>
      <c r="X8694">
        <f t="shared" si="8693"/>
        <v>69564</v>
      </c>
      <c r="Y8694">
        <f t="shared" si="8693"/>
        <v>139136</v>
      </c>
      <c r="Z8694">
        <f t="shared" si="8693"/>
        <v>278288</v>
      </c>
    </row>
    <row r="8695" spans="1:26" x14ac:dyDescent="0.35">
      <c r="A8695">
        <v>8695</v>
      </c>
      <c r="B8695">
        <v>8695</v>
      </c>
      <c r="C8695">
        <v>8695</v>
      </c>
      <c r="D8695">
        <v>8695</v>
      </c>
      <c r="E8695">
        <v>8695</v>
      </c>
      <c r="F8695">
        <v>8695</v>
      </c>
      <c r="G8695">
        <v>8695</v>
      </c>
      <c r="H8695">
        <v>8695</v>
      </c>
      <c r="I8695">
        <v>8695</v>
      </c>
      <c r="J8695">
        <v>8695</v>
      </c>
      <c r="K8695">
        <v>8695</v>
      </c>
      <c r="L8695">
        <v>8695</v>
      </c>
      <c r="M8695">
        <v>8695</v>
      </c>
      <c r="N8695">
        <v>8695</v>
      </c>
      <c r="O8695">
        <v>8695</v>
      </c>
      <c r="P8695">
        <v>8695</v>
      </c>
      <c r="Q8695">
        <v>8695</v>
      </c>
      <c r="R8695">
        <v>8695</v>
      </c>
      <c r="S8695">
        <v>8695</v>
      </c>
      <c r="T8695">
        <v>8695</v>
      </c>
      <c r="U8695">
        <v>8695</v>
      </c>
      <c r="V8695">
        <f t="shared" ref="V8695:Z8695" si="8694">U8695+U8696</f>
        <v>17391</v>
      </c>
      <c r="W8695">
        <f t="shared" si="8694"/>
        <v>34784</v>
      </c>
      <c r="X8695">
        <f t="shared" si="8694"/>
        <v>69572</v>
      </c>
      <c r="Y8695">
        <f t="shared" si="8694"/>
        <v>139152</v>
      </c>
      <c r="Z8695">
        <f t="shared" si="8694"/>
        <v>278320</v>
      </c>
    </row>
    <row r="8696" spans="1:26" x14ac:dyDescent="0.35">
      <c r="A8696">
        <v>8696</v>
      </c>
      <c r="B8696">
        <v>8696</v>
      </c>
      <c r="C8696">
        <v>8696</v>
      </c>
      <c r="D8696">
        <v>8696</v>
      </c>
      <c r="E8696">
        <v>8696</v>
      </c>
      <c r="F8696">
        <v>8696</v>
      </c>
      <c r="G8696">
        <v>8696</v>
      </c>
      <c r="H8696">
        <v>8696</v>
      </c>
      <c r="I8696">
        <v>8696</v>
      </c>
      <c r="J8696">
        <v>8696</v>
      </c>
      <c r="K8696">
        <v>8696</v>
      </c>
      <c r="L8696">
        <v>8696</v>
      </c>
      <c r="M8696">
        <v>8696</v>
      </c>
      <c r="N8696">
        <v>8696</v>
      </c>
      <c r="O8696">
        <v>8696</v>
      </c>
      <c r="P8696">
        <v>8696</v>
      </c>
      <c r="Q8696">
        <v>8696</v>
      </c>
      <c r="R8696">
        <v>8696</v>
      </c>
      <c r="S8696">
        <v>8696</v>
      </c>
      <c r="T8696">
        <v>8696</v>
      </c>
      <c r="U8696">
        <v>8696</v>
      </c>
      <c r="V8696">
        <f t="shared" ref="V8696:Z8696" si="8695">U8696+U8697</f>
        <v>17393</v>
      </c>
      <c r="W8696">
        <f t="shared" si="8695"/>
        <v>34788</v>
      </c>
      <c r="X8696">
        <f t="shared" si="8695"/>
        <v>69580</v>
      </c>
      <c r="Y8696">
        <f t="shared" si="8695"/>
        <v>139168</v>
      </c>
      <c r="Z8696">
        <f t="shared" si="8695"/>
        <v>278352</v>
      </c>
    </row>
    <row r="8697" spans="1:26" x14ac:dyDescent="0.35">
      <c r="A8697">
        <v>8697</v>
      </c>
      <c r="B8697">
        <v>8697</v>
      </c>
      <c r="C8697">
        <v>8697</v>
      </c>
      <c r="D8697">
        <v>8697</v>
      </c>
      <c r="E8697">
        <v>8697</v>
      </c>
      <c r="F8697">
        <v>8697</v>
      </c>
      <c r="G8697">
        <v>8697</v>
      </c>
      <c r="H8697">
        <v>8697</v>
      </c>
      <c r="I8697">
        <v>8697</v>
      </c>
      <c r="J8697">
        <v>8697</v>
      </c>
      <c r="K8697">
        <v>8697</v>
      </c>
      <c r="L8697">
        <v>8697</v>
      </c>
      <c r="M8697">
        <v>8697</v>
      </c>
      <c r="N8697">
        <v>8697</v>
      </c>
      <c r="O8697">
        <v>8697</v>
      </c>
      <c r="P8697">
        <v>8697</v>
      </c>
      <c r="Q8697">
        <v>8697</v>
      </c>
      <c r="R8697">
        <v>8697</v>
      </c>
      <c r="S8697">
        <v>8697</v>
      </c>
      <c r="T8697">
        <v>8697</v>
      </c>
      <c r="U8697">
        <v>8697</v>
      </c>
      <c r="V8697">
        <f t="shared" ref="V8697:Z8697" si="8696">U8697+U8698</f>
        <v>17395</v>
      </c>
      <c r="W8697">
        <f t="shared" si="8696"/>
        <v>34792</v>
      </c>
      <c r="X8697">
        <f t="shared" si="8696"/>
        <v>69588</v>
      </c>
      <c r="Y8697">
        <f t="shared" si="8696"/>
        <v>139184</v>
      </c>
      <c r="Z8697">
        <f t="shared" si="8696"/>
        <v>278384</v>
      </c>
    </row>
    <row r="8698" spans="1:26" x14ac:dyDescent="0.35">
      <c r="A8698">
        <v>8698</v>
      </c>
      <c r="B8698">
        <v>8698</v>
      </c>
      <c r="C8698">
        <v>8698</v>
      </c>
      <c r="D8698">
        <v>8698</v>
      </c>
      <c r="E8698">
        <v>8698</v>
      </c>
      <c r="F8698">
        <v>8698</v>
      </c>
      <c r="G8698">
        <v>8698</v>
      </c>
      <c r="H8698">
        <v>8698</v>
      </c>
      <c r="I8698">
        <v>8698</v>
      </c>
      <c r="J8698">
        <v>8698</v>
      </c>
      <c r="K8698">
        <v>8698</v>
      </c>
      <c r="L8698">
        <v>8698</v>
      </c>
      <c r="M8698">
        <v>8698</v>
      </c>
      <c r="N8698">
        <v>8698</v>
      </c>
      <c r="O8698">
        <v>8698</v>
      </c>
      <c r="P8698">
        <v>8698</v>
      </c>
      <c r="Q8698">
        <v>8698</v>
      </c>
      <c r="R8698">
        <v>8698</v>
      </c>
      <c r="S8698">
        <v>8698</v>
      </c>
      <c r="T8698">
        <v>8698</v>
      </c>
      <c r="U8698">
        <v>8698</v>
      </c>
      <c r="V8698">
        <f t="shared" ref="V8698:Z8698" si="8697">U8698+U8699</f>
        <v>17397</v>
      </c>
      <c r="W8698">
        <f t="shared" si="8697"/>
        <v>34796</v>
      </c>
      <c r="X8698">
        <f t="shared" si="8697"/>
        <v>69596</v>
      </c>
      <c r="Y8698">
        <f t="shared" si="8697"/>
        <v>139200</v>
      </c>
      <c r="Z8698">
        <f t="shared" si="8697"/>
        <v>278416</v>
      </c>
    </row>
    <row r="8699" spans="1:26" x14ac:dyDescent="0.35">
      <c r="A8699">
        <v>8699</v>
      </c>
      <c r="B8699">
        <v>8699</v>
      </c>
      <c r="C8699">
        <v>8699</v>
      </c>
      <c r="D8699">
        <v>8699</v>
      </c>
      <c r="E8699">
        <v>8699</v>
      </c>
      <c r="F8699">
        <v>8699</v>
      </c>
      <c r="G8699">
        <v>8699</v>
      </c>
      <c r="H8699">
        <v>8699</v>
      </c>
      <c r="I8699">
        <v>8699</v>
      </c>
      <c r="J8699">
        <v>8699</v>
      </c>
      <c r="K8699">
        <v>8699</v>
      </c>
      <c r="L8699">
        <v>8699</v>
      </c>
      <c r="M8699">
        <v>8699</v>
      </c>
      <c r="N8699">
        <v>8699</v>
      </c>
      <c r="O8699">
        <v>8699</v>
      </c>
      <c r="P8699">
        <v>8699</v>
      </c>
      <c r="Q8699">
        <v>8699</v>
      </c>
      <c r="R8699">
        <v>8699</v>
      </c>
      <c r="S8699">
        <v>8699</v>
      </c>
      <c r="T8699">
        <v>8699</v>
      </c>
      <c r="U8699">
        <v>8699</v>
      </c>
      <c r="V8699">
        <f t="shared" ref="V8699:Z8699" si="8698">U8699+U8700</f>
        <v>17399</v>
      </c>
      <c r="W8699">
        <f t="shared" si="8698"/>
        <v>34800</v>
      </c>
      <c r="X8699">
        <f t="shared" si="8698"/>
        <v>69604</v>
      </c>
      <c r="Y8699">
        <f t="shared" si="8698"/>
        <v>139216</v>
      </c>
      <c r="Z8699">
        <f t="shared" si="8698"/>
        <v>278448</v>
      </c>
    </row>
    <row r="8700" spans="1:26" x14ac:dyDescent="0.35">
      <c r="A8700">
        <v>8700</v>
      </c>
      <c r="B8700">
        <v>8700</v>
      </c>
      <c r="C8700">
        <v>8700</v>
      </c>
      <c r="D8700">
        <v>8700</v>
      </c>
      <c r="E8700">
        <v>8700</v>
      </c>
      <c r="F8700">
        <v>8700</v>
      </c>
      <c r="G8700">
        <v>8700</v>
      </c>
      <c r="H8700">
        <v>8700</v>
      </c>
      <c r="I8700">
        <v>8700</v>
      </c>
      <c r="J8700">
        <v>8700</v>
      </c>
      <c r="K8700">
        <v>8700</v>
      </c>
      <c r="L8700">
        <v>8700</v>
      </c>
      <c r="M8700">
        <v>8700</v>
      </c>
      <c r="N8700">
        <v>8700</v>
      </c>
      <c r="O8700">
        <v>8700</v>
      </c>
      <c r="P8700">
        <v>8700</v>
      </c>
      <c r="Q8700">
        <v>8700</v>
      </c>
      <c r="R8700">
        <v>8700</v>
      </c>
      <c r="S8700">
        <v>8700</v>
      </c>
      <c r="T8700">
        <v>8700</v>
      </c>
      <c r="U8700">
        <v>8700</v>
      </c>
      <c r="V8700">
        <f t="shared" ref="V8700:Z8700" si="8699">U8700+U8701</f>
        <v>17401</v>
      </c>
      <c r="W8700">
        <f t="shared" si="8699"/>
        <v>34804</v>
      </c>
      <c r="X8700">
        <f t="shared" si="8699"/>
        <v>69612</v>
      </c>
      <c r="Y8700">
        <f t="shared" si="8699"/>
        <v>139232</v>
      </c>
      <c r="Z8700">
        <f t="shared" si="8699"/>
        <v>278480</v>
      </c>
    </row>
    <row r="8701" spans="1:26" x14ac:dyDescent="0.35">
      <c r="A8701">
        <v>8701</v>
      </c>
      <c r="B8701">
        <v>8701</v>
      </c>
      <c r="C8701">
        <v>8701</v>
      </c>
      <c r="D8701">
        <v>8701</v>
      </c>
      <c r="E8701">
        <v>8701</v>
      </c>
      <c r="F8701">
        <v>8701</v>
      </c>
      <c r="G8701">
        <v>8701</v>
      </c>
      <c r="H8701">
        <v>8701</v>
      </c>
      <c r="I8701">
        <v>8701</v>
      </c>
      <c r="J8701">
        <v>8701</v>
      </c>
      <c r="K8701">
        <v>8701</v>
      </c>
      <c r="L8701">
        <v>8701</v>
      </c>
      <c r="M8701">
        <v>8701</v>
      </c>
      <c r="N8701">
        <v>8701</v>
      </c>
      <c r="O8701">
        <v>8701</v>
      </c>
      <c r="P8701">
        <v>8701</v>
      </c>
      <c r="Q8701">
        <v>8701</v>
      </c>
      <c r="R8701">
        <v>8701</v>
      </c>
      <c r="S8701">
        <v>8701</v>
      </c>
      <c r="T8701">
        <v>8701</v>
      </c>
      <c r="U8701">
        <v>8701</v>
      </c>
      <c r="V8701">
        <f t="shared" ref="V8701:Z8701" si="8700">U8701+U8702</f>
        <v>17403</v>
      </c>
      <c r="W8701">
        <f t="shared" si="8700"/>
        <v>34808</v>
      </c>
      <c r="X8701">
        <f t="shared" si="8700"/>
        <v>69620</v>
      </c>
      <c r="Y8701">
        <f t="shared" si="8700"/>
        <v>139248</v>
      </c>
      <c r="Z8701">
        <f t="shared" si="8700"/>
        <v>278512</v>
      </c>
    </row>
    <row r="8702" spans="1:26" x14ac:dyDescent="0.35">
      <c r="A8702">
        <v>8702</v>
      </c>
      <c r="B8702">
        <v>8702</v>
      </c>
      <c r="C8702">
        <v>8702</v>
      </c>
      <c r="D8702">
        <v>8702</v>
      </c>
      <c r="E8702">
        <v>8702</v>
      </c>
      <c r="F8702">
        <v>8702</v>
      </c>
      <c r="G8702">
        <v>8702</v>
      </c>
      <c r="H8702">
        <v>8702</v>
      </c>
      <c r="I8702">
        <v>8702</v>
      </c>
      <c r="J8702">
        <v>8702</v>
      </c>
      <c r="K8702">
        <v>8702</v>
      </c>
      <c r="L8702">
        <v>8702</v>
      </c>
      <c r="M8702">
        <v>8702</v>
      </c>
      <c r="N8702">
        <v>8702</v>
      </c>
      <c r="O8702">
        <v>8702</v>
      </c>
      <c r="P8702">
        <v>8702</v>
      </c>
      <c r="Q8702">
        <v>8702</v>
      </c>
      <c r="R8702">
        <v>8702</v>
      </c>
      <c r="S8702">
        <v>8702</v>
      </c>
      <c r="T8702">
        <v>8702</v>
      </c>
      <c r="U8702">
        <v>8702</v>
      </c>
      <c r="V8702">
        <f t="shared" ref="V8702:Z8702" si="8701">U8702+U8703</f>
        <v>17405</v>
      </c>
      <c r="W8702">
        <f t="shared" si="8701"/>
        <v>34812</v>
      </c>
      <c r="X8702">
        <f t="shared" si="8701"/>
        <v>69628</v>
      </c>
      <c r="Y8702">
        <f t="shared" si="8701"/>
        <v>139264</v>
      </c>
      <c r="Z8702">
        <f t="shared" si="8701"/>
        <v>278544</v>
      </c>
    </row>
    <row r="8703" spans="1:26" x14ac:dyDescent="0.35">
      <c r="A8703">
        <v>8703</v>
      </c>
      <c r="B8703">
        <v>8703</v>
      </c>
      <c r="C8703">
        <v>8703</v>
      </c>
      <c r="D8703">
        <v>8703</v>
      </c>
      <c r="E8703">
        <v>8703</v>
      </c>
      <c r="F8703">
        <v>8703</v>
      </c>
      <c r="G8703">
        <v>8703</v>
      </c>
      <c r="H8703">
        <v>8703</v>
      </c>
      <c r="I8703">
        <v>8703</v>
      </c>
      <c r="J8703">
        <v>8703</v>
      </c>
      <c r="K8703">
        <v>8703</v>
      </c>
      <c r="L8703">
        <v>8703</v>
      </c>
      <c r="M8703">
        <v>8703</v>
      </c>
      <c r="N8703">
        <v>8703</v>
      </c>
      <c r="O8703">
        <v>8703</v>
      </c>
      <c r="P8703">
        <v>8703</v>
      </c>
      <c r="Q8703">
        <v>8703</v>
      </c>
      <c r="R8703">
        <v>8703</v>
      </c>
      <c r="S8703">
        <v>8703</v>
      </c>
      <c r="T8703">
        <v>8703</v>
      </c>
      <c r="U8703">
        <v>8703</v>
      </c>
      <c r="V8703">
        <f t="shared" ref="V8703:Z8703" si="8702">U8703+U8704</f>
        <v>17407</v>
      </c>
      <c r="W8703">
        <f t="shared" si="8702"/>
        <v>34816</v>
      </c>
      <c r="X8703">
        <f t="shared" si="8702"/>
        <v>69636</v>
      </c>
      <c r="Y8703">
        <f t="shared" si="8702"/>
        <v>139280</v>
      </c>
      <c r="Z8703">
        <f t="shared" si="8702"/>
        <v>278576</v>
      </c>
    </row>
    <row r="8704" spans="1:26" x14ac:dyDescent="0.35">
      <c r="A8704">
        <v>8704</v>
      </c>
      <c r="B8704">
        <v>8704</v>
      </c>
      <c r="C8704">
        <v>8704</v>
      </c>
      <c r="D8704">
        <v>8704</v>
      </c>
      <c r="E8704">
        <v>8704</v>
      </c>
      <c r="F8704">
        <v>8704</v>
      </c>
      <c r="G8704">
        <v>8704</v>
      </c>
      <c r="H8704">
        <v>8704</v>
      </c>
      <c r="I8704">
        <v>8704</v>
      </c>
      <c r="J8704">
        <v>8704</v>
      </c>
      <c r="K8704">
        <v>8704</v>
      </c>
      <c r="L8704">
        <v>8704</v>
      </c>
      <c r="M8704">
        <v>8704</v>
      </c>
      <c r="N8704">
        <v>8704</v>
      </c>
      <c r="O8704">
        <v>8704</v>
      </c>
      <c r="P8704">
        <v>8704</v>
      </c>
      <c r="Q8704">
        <v>8704</v>
      </c>
      <c r="R8704">
        <v>8704</v>
      </c>
      <c r="S8704">
        <v>8704</v>
      </c>
      <c r="T8704">
        <v>8704</v>
      </c>
      <c r="U8704">
        <v>8704</v>
      </c>
      <c r="V8704">
        <f t="shared" ref="V8704:Z8704" si="8703">U8704+U8705</f>
        <v>17409</v>
      </c>
      <c r="W8704">
        <f t="shared" si="8703"/>
        <v>34820</v>
      </c>
      <c r="X8704">
        <f t="shared" si="8703"/>
        <v>69644</v>
      </c>
      <c r="Y8704">
        <f t="shared" si="8703"/>
        <v>139296</v>
      </c>
      <c r="Z8704">
        <f t="shared" si="8703"/>
        <v>278608</v>
      </c>
    </row>
    <row r="8705" spans="1:26" x14ac:dyDescent="0.35">
      <c r="A8705">
        <v>8705</v>
      </c>
      <c r="B8705">
        <v>8705</v>
      </c>
      <c r="C8705">
        <v>8705</v>
      </c>
      <c r="D8705">
        <v>8705</v>
      </c>
      <c r="E8705">
        <v>8705</v>
      </c>
      <c r="F8705">
        <v>8705</v>
      </c>
      <c r="G8705">
        <v>8705</v>
      </c>
      <c r="H8705">
        <v>8705</v>
      </c>
      <c r="I8705">
        <v>8705</v>
      </c>
      <c r="J8705">
        <v>8705</v>
      </c>
      <c r="K8705">
        <v>8705</v>
      </c>
      <c r="L8705">
        <v>8705</v>
      </c>
      <c r="M8705">
        <v>8705</v>
      </c>
      <c r="N8705">
        <v>8705</v>
      </c>
      <c r="O8705">
        <v>8705</v>
      </c>
      <c r="P8705">
        <v>8705</v>
      </c>
      <c r="Q8705">
        <v>8705</v>
      </c>
      <c r="R8705">
        <v>8705</v>
      </c>
      <c r="S8705">
        <v>8705</v>
      </c>
      <c r="T8705">
        <v>8705</v>
      </c>
      <c r="U8705">
        <v>8705</v>
      </c>
      <c r="V8705">
        <f t="shared" ref="V8705:Z8705" si="8704">U8705+U8706</f>
        <v>17411</v>
      </c>
      <c r="W8705">
        <f t="shared" si="8704"/>
        <v>34824</v>
      </c>
      <c r="X8705">
        <f t="shared" si="8704"/>
        <v>69652</v>
      </c>
      <c r="Y8705">
        <f t="shared" si="8704"/>
        <v>139312</v>
      </c>
      <c r="Z8705">
        <f t="shared" si="8704"/>
        <v>278640</v>
      </c>
    </row>
    <row r="8706" spans="1:26" x14ac:dyDescent="0.35">
      <c r="A8706">
        <v>8706</v>
      </c>
      <c r="B8706">
        <v>8706</v>
      </c>
      <c r="C8706">
        <v>8706</v>
      </c>
      <c r="D8706">
        <v>8706</v>
      </c>
      <c r="E8706">
        <v>8706</v>
      </c>
      <c r="F8706">
        <v>8706</v>
      </c>
      <c r="G8706">
        <v>8706</v>
      </c>
      <c r="H8706">
        <v>8706</v>
      </c>
      <c r="I8706">
        <v>8706</v>
      </c>
      <c r="J8706">
        <v>8706</v>
      </c>
      <c r="K8706">
        <v>8706</v>
      </c>
      <c r="L8706">
        <v>8706</v>
      </c>
      <c r="M8706">
        <v>8706</v>
      </c>
      <c r="N8706">
        <v>8706</v>
      </c>
      <c r="O8706">
        <v>8706</v>
      </c>
      <c r="P8706">
        <v>8706</v>
      </c>
      <c r="Q8706">
        <v>8706</v>
      </c>
      <c r="R8706">
        <v>8706</v>
      </c>
      <c r="S8706">
        <v>8706</v>
      </c>
      <c r="T8706">
        <v>8706</v>
      </c>
      <c r="U8706">
        <v>8706</v>
      </c>
      <c r="V8706">
        <f t="shared" ref="V8706:Z8706" si="8705">U8706+U8707</f>
        <v>17413</v>
      </c>
      <c r="W8706">
        <f t="shared" si="8705"/>
        <v>34828</v>
      </c>
      <c r="X8706">
        <f t="shared" si="8705"/>
        <v>69660</v>
      </c>
      <c r="Y8706">
        <f t="shared" si="8705"/>
        <v>139328</v>
      </c>
      <c r="Z8706">
        <f t="shared" si="8705"/>
        <v>278672</v>
      </c>
    </row>
    <row r="8707" spans="1:26" x14ac:dyDescent="0.35">
      <c r="A8707">
        <v>8707</v>
      </c>
      <c r="B8707">
        <v>8707</v>
      </c>
      <c r="C8707">
        <v>8707</v>
      </c>
      <c r="D8707">
        <v>8707</v>
      </c>
      <c r="E8707">
        <v>8707</v>
      </c>
      <c r="F8707">
        <v>8707</v>
      </c>
      <c r="G8707">
        <v>8707</v>
      </c>
      <c r="H8707">
        <v>8707</v>
      </c>
      <c r="I8707">
        <v>8707</v>
      </c>
      <c r="J8707">
        <v>8707</v>
      </c>
      <c r="K8707">
        <v>8707</v>
      </c>
      <c r="L8707">
        <v>8707</v>
      </c>
      <c r="M8707">
        <v>8707</v>
      </c>
      <c r="N8707">
        <v>8707</v>
      </c>
      <c r="O8707">
        <v>8707</v>
      </c>
      <c r="P8707">
        <v>8707</v>
      </c>
      <c r="Q8707">
        <v>8707</v>
      </c>
      <c r="R8707">
        <v>8707</v>
      </c>
      <c r="S8707">
        <v>8707</v>
      </c>
      <c r="T8707">
        <v>8707</v>
      </c>
      <c r="U8707">
        <v>8707</v>
      </c>
      <c r="V8707">
        <f t="shared" ref="V8707:Z8707" si="8706">U8707+U8708</f>
        <v>17415</v>
      </c>
      <c r="W8707">
        <f t="shared" si="8706"/>
        <v>34832</v>
      </c>
      <c r="X8707">
        <f t="shared" si="8706"/>
        <v>69668</v>
      </c>
      <c r="Y8707">
        <f t="shared" si="8706"/>
        <v>139344</v>
      </c>
      <c r="Z8707">
        <f t="shared" si="8706"/>
        <v>278704</v>
      </c>
    </row>
    <row r="8708" spans="1:26" x14ac:dyDescent="0.35">
      <c r="A8708">
        <v>8708</v>
      </c>
      <c r="B8708">
        <v>8708</v>
      </c>
      <c r="C8708">
        <v>8708</v>
      </c>
      <c r="D8708">
        <v>8708</v>
      </c>
      <c r="E8708">
        <v>8708</v>
      </c>
      <c r="F8708">
        <v>8708</v>
      </c>
      <c r="G8708">
        <v>8708</v>
      </c>
      <c r="H8708">
        <v>8708</v>
      </c>
      <c r="I8708">
        <v>8708</v>
      </c>
      <c r="J8708">
        <v>8708</v>
      </c>
      <c r="K8708">
        <v>8708</v>
      </c>
      <c r="L8708">
        <v>8708</v>
      </c>
      <c r="M8708">
        <v>8708</v>
      </c>
      <c r="N8708">
        <v>8708</v>
      </c>
      <c r="O8708">
        <v>8708</v>
      </c>
      <c r="P8708">
        <v>8708</v>
      </c>
      <c r="Q8708">
        <v>8708</v>
      </c>
      <c r="R8708">
        <v>8708</v>
      </c>
      <c r="S8708">
        <v>8708</v>
      </c>
      <c r="T8708">
        <v>8708</v>
      </c>
      <c r="U8708">
        <v>8708</v>
      </c>
      <c r="V8708">
        <f t="shared" ref="V8708:Z8708" si="8707">U8708+U8709</f>
        <v>17417</v>
      </c>
      <c r="W8708">
        <f t="shared" si="8707"/>
        <v>34836</v>
      </c>
      <c r="X8708">
        <f t="shared" si="8707"/>
        <v>69676</v>
      </c>
      <c r="Y8708">
        <f t="shared" si="8707"/>
        <v>139360</v>
      </c>
      <c r="Z8708">
        <f t="shared" si="8707"/>
        <v>278736</v>
      </c>
    </row>
    <row r="8709" spans="1:26" x14ac:dyDescent="0.35">
      <c r="A8709">
        <v>8709</v>
      </c>
      <c r="B8709">
        <v>8709</v>
      </c>
      <c r="C8709">
        <v>8709</v>
      </c>
      <c r="D8709">
        <v>8709</v>
      </c>
      <c r="E8709">
        <v>8709</v>
      </c>
      <c r="F8709">
        <v>8709</v>
      </c>
      <c r="G8709">
        <v>8709</v>
      </c>
      <c r="H8709">
        <v>8709</v>
      </c>
      <c r="I8709">
        <v>8709</v>
      </c>
      <c r="J8709">
        <v>8709</v>
      </c>
      <c r="K8709">
        <v>8709</v>
      </c>
      <c r="L8709">
        <v>8709</v>
      </c>
      <c r="M8709">
        <v>8709</v>
      </c>
      <c r="N8709">
        <v>8709</v>
      </c>
      <c r="O8709">
        <v>8709</v>
      </c>
      <c r="P8709">
        <v>8709</v>
      </c>
      <c r="Q8709">
        <v>8709</v>
      </c>
      <c r="R8709">
        <v>8709</v>
      </c>
      <c r="S8709">
        <v>8709</v>
      </c>
      <c r="T8709">
        <v>8709</v>
      </c>
      <c r="U8709">
        <v>8709</v>
      </c>
      <c r="V8709">
        <f t="shared" ref="V8709:Z8709" si="8708">U8709+U8710</f>
        <v>17419</v>
      </c>
      <c r="W8709">
        <f t="shared" si="8708"/>
        <v>34840</v>
      </c>
      <c r="X8709">
        <f t="shared" si="8708"/>
        <v>69684</v>
      </c>
      <c r="Y8709">
        <f t="shared" si="8708"/>
        <v>139376</v>
      </c>
      <c r="Z8709">
        <f t="shared" si="8708"/>
        <v>278768</v>
      </c>
    </row>
    <row r="8710" spans="1:26" x14ac:dyDescent="0.35">
      <c r="A8710">
        <v>8710</v>
      </c>
      <c r="B8710">
        <v>8710</v>
      </c>
      <c r="C8710">
        <v>8710</v>
      </c>
      <c r="D8710">
        <v>8710</v>
      </c>
      <c r="E8710">
        <v>8710</v>
      </c>
      <c r="F8710">
        <v>8710</v>
      </c>
      <c r="G8710">
        <v>8710</v>
      </c>
      <c r="H8710">
        <v>8710</v>
      </c>
      <c r="I8710">
        <v>8710</v>
      </c>
      <c r="J8710">
        <v>8710</v>
      </c>
      <c r="K8710">
        <v>8710</v>
      </c>
      <c r="L8710">
        <v>8710</v>
      </c>
      <c r="M8710">
        <v>8710</v>
      </c>
      <c r="N8710">
        <v>8710</v>
      </c>
      <c r="O8710">
        <v>8710</v>
      </c>
      <c r="P8710">
        <v>8710</v>
      </c>
      <c r="Q8710">
        <v>8710</v>
      </c>
      <c r="R8710">
        <v>8710</v>
      </c>
      <c r="S8710">
        <v>8710</v>
      </c>
      <c r="T8710">
        <v>8710</v>
      </c>
      <c r="U8710">
        <v>8710</v>
      </c>
      <c r="V8710">
        <f t="shared" ref="V8710:Z8710" si="8709">U8710+U8711</f>
        <v>17421</v>
      </c>
      <c r="W8710">
        <f t="shared" si="8709"/>
        <v>34844</v>
      </c>
      <c r="X8710">
        <f t="shared" si="8709"/>
        <v>69692</v>
      </c>
      <c r="Y8710">
        <f t="shared" si="8709"/>
        <v>139392</v>
      </c>
      <c r="Z8710">
        <f t="shared" si="8709"/>
        <v>278800</v>
      </c>
    </row>
    <row r="8711" spans="1:26" x14ac:dyDescent="0.35">
      <c r="A8711">
        <v>8711</v>
      </c>
      <c r="B8711">
        <v>8711</v>
      </c>
      <c r="C8711">
        <v>8711</v>
      </c>
      <c r="D8711">
        <v>8711</v>
      </c>
      <c r="E8711">
        <v>8711</v>
      </c>
      <c r="F8711">
        <v>8711</v>
      </c>
      <c r="G8711">
        <v>8711</v>
      </c>
      <c r="H8711">
        <v>8711</v>
      </c>
      <c r="I8711">
        <v>8711</v>
      </c>
      <c r="J8711">
        <v>8711</v>
      </c>
      <c r="K8711">
        <v>8711</v>
      </c>
      <c r="L8711">
        <v>8711</v>
      </c>
      <c r="M8711">
        <v>8711</v>
      </c>
      <c r="N8711">
        <v>8711</v>
      </c>
      <c r="O8711">
        <v>8711</v>
      </c>
      <c r="P8711">
        <v>8711</v>
      </c>
      <c r="Q8711">
        <v>8711</v>
      </c>
      <c r="R8711">
        <v>8711</v>
      </c>
      <c r="S8711">
        <v>8711</v>
      </c>
      <c r="T8711">
        <v>8711</v>
      </c>
      <c r="U8711">
        <v>8711</v>
      </c>
      <c r="V8711">
        <f t="shared" ref="V8711:Z8711" si="8710">U8711+U8712</f>
        <v>17423</v>
      </c>
      <c r="W8711">
        <f t="shared" si="8710"/>
        <v>34848</v>
      </c>
      <c r="X8711">
        <f t="shared" si="8710"/>
        <v>69700</v>
      </c>
      <c r="Y8711">
        <f t="shared" si="8710"/>
        <v>139408</v>
      </c>
      <c r="Z8711">
        <f t="shared" si="8710"/>
        <v>278832</v>
      </c>
    </row>
    <row r="8712" spans="1:26" x14ac:dyDescent="0.35">
      <c r="A8712">
        <v>8712</v>
      </c>
      <c r="B8712">
        <v>8712</v>
      </c>
      <c r="C8712">
        <v>8712</v>
      </c>
      <c r="D8712">
        <v>8712</v>
      </c>
      <c r="E8712">
        <v>8712</v>
      </c>
      <c r="F8712">
        <v>8712</v>
      </c>
      <c r="G8712">
        <v>8712</v>
      </c>
      <c r="H8712">
        <v>8712</v>
      </c>
      <c r="I8712">
        <v>8712</v>
      </c>
      <c r="J8712">
        <v>8712</v>
      </c>
      <c r="K8712">
        <v>8712</v>
      </c>
      <c r="L8712">
        <v>8712</v>
      </c>
      <c r="M8712">
        <v>8712</v>
      </c>
      <c r="N8712">
        <v>8712</v>
      </c>
      <c r="O8712">
        <v>8712</v>
      </c>
      <c r="P8712">
        <v>8712</v>
      </c>
      <c r="Q8712">
        <v>8712</v>
      </c>
      <c r="R8712">
        <v>8712</v>
      </c>
      <c r="S8712">
        <v>8712</v>
      </c>
      <c r="T8712">
        <v>8712</v>
      </c>
      <c r="U8712">
        <v>8712</v>
      </c>
      <c r="V8712">
        <f t="shared" ref="V8712:Z8712" si="8711">U8712+U8713</f>
        <v>17425</v>
      </c>
      <c r="W8712">
        <f t="shared" si="8711"/>
        <v>34852</v>
      </c>
      <c r="X8712">
        <f t="shared" si="8711"/>
        <v>69708</v>
      </c>
      <c r="Y8712">
        <f t="shared" si="8711"/>
        <v>139424</v>
      </c>
      <c r="Z8712">
        <f t="shared" si="8711"/>
        <v>278864</v>
      </c>
    </row>
    <row r="8713" spans="1:26" x14ac:dyDescent="0.35">
      <c r="A8713">
        <v>8713</v>
      </c>
      <c r="B8713">
        <v>8713</v>
      </c>
      <c r="C8713">
        <v>8713</v>
      </c>
      <c r="D8713">
        <v>8713</v>
      </c>
      <c r="E8713">
        <v>8713</v>
      </c>
      <c r="F8713">
        <v>8713</v>
      </c>
      <c r="G8713">
        <v>8713</v>
      </c>
      <c r="H8713">
        <v>8713</v>
      </c>
      <c r="I8713">
        <v>8713</v>
      </c>
      <c r="J8713">
        <v>8713</v>
      </c>
      <c r="K8713">
        <v>8713</v>
      </c>
      <c r="L8713">
        <v>8713</v>
      </c>
      <c r="M8713">
        <v>8713</v>
      </c>
      <c r="N8713">
        <v>8713</v>
      </c>
      <c r="O8713">
        <v>8713</v>
      </c>
      <c r="P8713">
        <v>8713</v>
      </c>
      <c r="Q8713">
        <v>8713</v>
      </c>
      <c r="R8713">
        <v>8713</v>
      </c>
      <c r="S8713">
        <v>8713</v>
      </c>
      <c r="T8713">
        <v>8713</v>
      </c>
      <c r="U8713">
        <v>8713</v>
      </c>
      <c r="V8713">
        <f t="shared" ref="V8713:Z8713" si="8712">U8713+U8714</f>
        <v>17427</v>
      </c>
      <c r="W8713">
        <f t="shared" si="8712"/>
        <v>34856</v>
      </c>
      <c r="X8713">
        <f t="shared" si="8712"/>
        <v>69716</v>
      </c>
      <c r="Y8713">
        <f t="shared" si="8712"/>
        <v>139440</v>
      </c>
      <c r="Z8713">
        <f t="shared" si="8712"/>
        <v>278896</v>
      </c>
    </row>
    <row r="8714" spans="1:26" x14ac:dyDescent="0.35">
      <c r="A8714">
        <v>8714</v>
      </c>
      <c r="B8714">
        <v>8714</v>
      </c>
      <c r="C8714">
        <v>8714</v>
      </c>
      <c r="D8714">
        <v>8714</v>
      </c>
      <c r="E8714">
        <v>8714</v>
      </c>
      <c r="F8714">
        <v>8714</v>
      </c>
      <c r="G8714">
        <v>8714</v>
      </c>
      <c r="H8714">
        <v>8714</v>
      </c>
      <c r="I8714">
        <v>8714</v>
      </c>
      <c r="J8714">
        <v>8714</v>
      </c>
      <c r="K8714">
        <v>8714</v>
      </c>
      <c r="L8714">
        <v>8714</v>
      </c>
      <c r="M8714">
        <v>8714</v>
      </c>
      <c r="N8714">
        <v>8714</v>
      </c>
      <c r="O8714">
        <v>8714</v>
      </c>
      <c r="P8714">
        <v>8714</v>
      </c>
      <c r="Q8714">
        <v>8714</v>
      </c>
      <c r="R8714">
        <v>8714</v>
      </c>
      <c r="S8714">
        <v>8714</v>
      </c>
      <c r="T8714">
        <v>8714</v>
      </c>
      <c r="U8714">
        <v>8714</v>
      </c>
      <c r="V8714">
        <f t="shared" ref="V8714:Z8714" si="8713">U8714+U8715</f>
        <v>17429</v>
      </c>
      <c r="W8714">
        <f t="shared" si="8713"/>
        <v>34860</v>
      </c>
      <c r="X8714">
        <f t="shared" si="8713"/>
        <v>69724</v>
      </c>
      <c r="Y8714">
        <f t="shared" si="8713"/>
        <v>139456</v>
      </c>
      <c r="Z8714">
        <f t="shared" si="8713"/>
        <v>278928</v>
      </c>
    </row>
    <row r="8715" spans="1:26" x14ac:dyDescent="0.35">
      <c r="A8715">
        <v>8715</v>
      </c>
      <c r="B8715">
        <v>8715</v>
      </c>
      <c r="C8715">
        <v>8715</v>
      </c>
      <c r="D8715">
        <v>8715</v>
      </c>
      <c r="E8715">
        <v>8715</v>
      </c>
      <c r="F8715">
        <v>8715</v>
      </c>
      <c r="G8715">
        <v>8715</v>
      </c>
      <c r="H8715">
        <v>8715</v>
      </c>
      <c r="I8715">
        <v>8715</v>
      </c>
      <c r="J8715">
        <v>8715</v>
      </c>
      <c r="K8715">
        <v>8715</v>
      </c>
      <c r="L8715">
        <v>8715</v>
      </c>
      <c r="M8715">
        <v>8715</v>
      </c>
      <c r="N8715">
        <v>8715</v>
      </c>
      <c r="O8715">
        <v>8715</v>
      </c>
      <c r="P8715">
        <v>8715</v>
      </c>
      <c r="Q8715">
        <v>8715</v>
      </c>
      <c r="R8715">
        <v>8715</v>
      </c>
      <c r="S8715">
        <v>8715</v>
      </c>
      <c r="T8715">
        <v>8715</v>
      </c>
      <c r="U8715">
        <v>8715</v>
      </c>
      <c r="V8715">
        <f t="shared" ref="V8715:Z8715" si="8714">U8715+U8716</f>
        <v>17431</v>
      </c>
      <c r="W8715">
        <f t="shared" si="8714"/>
        <v>34864</v>
      </c>
      <c r="X8715">
        <f t="shared" si="8714"/>
        <v>69732</v>
      </c>
      <c r="Y8715">
        <f t="shared" si="8714"/>
        <v>139472</v>
      </c>
      <c r="Z8715">
        <f t="shared" si="8714"/>
        <v>278960</v>
      </c>
    </row>
    <row r="8716" spans="1:26" x14ac:dyDescent="0.35">
      <c r="A8716">
        <v>8716</v>
      </c>
      <c r="B8716">
        <v>8716</v>
      </c>
      <c r="C8716">
        <v>8716</v>
      </c>
      <c r="D8716">
        <v>8716</v>
      </c>
      <c r="E8716">
        <v>8716</v>
      </c>
      <c r="F8716">
        <v>8716</v>
      </c>
      <c r="G8716">
        <v>8716</v>
      </c>
      <c r="H8716">
        <v>8716</v>
      </c>
      <c r="I8716">
        <v>8716</v>
      </c>
      <c r="J8716">
        <v>8716</v>
      </c>
      <c r="K8716">
        <v>8716</v>
      </c>
      <c r="L8716">
        <v>8716</v>
      </c>
      <c r="M8716">
        <v>8716</v>
      </c>
      <c r="N8716">
        <v>8716</v>
      </c>
      <c r="O8716">
        <v>8716</v>
      </c>
      <c r="P8716">
        <v>8716</v>
      </c>
      <c r="Q8716">
        <v>8716</v>
      </c>
      <c r="R8716">
        <v>8716</v>
      </c>
      <c r="S8716">
        <v>8716</v>
      </c>
      <c r="T8716">
        <v>8716</v>
      </c>
      <c r="U8716">
        <v>8716</v>
      </c>
      <c r="V8716">
        <f t="shared" ref="V8716:Z8716" si="8715">U8716+U8717</f>
        <v>17433</v>
      </c>
      <c r="W8716">
        <f t="shared" si="8715"/>
        <v>34868</v>
      </c>
      <c r="X8716">
        <f t="shared" si="8715"/>
        <v>69740</v>
      </c>
      <c r="Y8716">
        <f t="shared" si="8715"/>
        <v>139488</v>
      </c>
      <c r="Z8716">
        <f t="shared" si="8715"/>
        <v>278992</v>
      </c>
    </row>
    <row r="8717" spans="1:26" x14ac:dyDescent="0.35">
      <c r="A8717">
        <v>8717</v>
      </c>
      <c r="B8717">
        <v>8717</v>
      </c>
      <c r="C8717">
        <v>8717</v>
      </c>
      <c r="D8717">
        <v>8717</v>
      </c>
      <c r="E8717">
        <v>8717</v>
      </c>
      <c r="F8717">
        <v>8717</v>
      </c>
      <c r="G8717">
        <v>8717</v>
      </c>
      <c r="H8717">
        <v>8717</v>
      </c>
      <c r="I8717">
        <v>8717</v>
      </c>
      <c r="J8717">
        <v>8717</v>
      </c>
      <c r="K8717">
        <v>8717</v>
      </c>
      <c r="L8717">
        <v>8717</v>
      </c>
      <c r="M8717">
        <v>8717</v>
      </c>
      <c r="N8717">
        <v>8717</v>
      </c>
      <c r="O8717">
        <v>8717</v>
      </c>
      <c r="P8717">
        <v>8717</v>
      </c>
      <c r="Q8717">
        <v>8717</v>
      </c>
      <c r="R8717">
        <v>8717</v>
      </c>
      <c r="S8717">
        <v>8717</v>
      </c>
      <c r="T8717">
        <v>8717</v>
      </c>
      <c r="U8717">
        <v>8717</v>
      </c>
      <c r="V8717">
        <f t="shared" ref="V8717:Z8717" si="8716">U8717+U8718</f>
        <v>17435</v>
      </c>
      <c r="W8717">
        <f t="shared" si="8716"/>
        <v>34872</v>
      </c>
      <c r="X8717">
        <f t="shared" si="8716"/>
        <v>69748</v>
      </c>
      <c r="Y8717">
        <f t="shared" si="8716"/>
        <v>139504</v>
      </c>
      <c r="Z8717">
        <f t="shared" si="8716"/>
        <v>279024</v>
      </c>
    </row>
    <row r="8718" spans="1:26" x14ac:dyDescent="0.35">
      <c r="A8718">
        <v>8718</v>
      </c>
      <c r="B8718">
        <v>8718</v>
      </c>
      <c r="C8718">
        <v>8718</v>
      </c>
      <c r="D8718">
        <v>8718</v>
      </c>
      <c r="E8718">
        <v>8718</v>
      </c>
      <c r="F8718">
        <v>8718</v>
      </c>
      <c r="G8718">
        <v>8718</v>
      </c>
      <c r="H8718">
        <v>8718</v>
      </c>
      <c r="I8718">
        <v>8718</v>
      </c>
      <c r="J8718">
        <v>8718</v>
      </c>
      <c r="K8718">
        <v>8718</v>
      </c>
      <c r="L8718">
        <v>8718</v>
      </c>
      <c r="M8718">
        <v>8718</v>
      </c>
      <c r="N8718">
        <v>8718</v>
      </c>
      <c r="O8718">
        <v>8718</v>
      </c>
      <c r="P8718">
        <v>8718</v>
      </c>
      <c r="Q8718">
        <v>8718</v>
      </c>
      <c r="R8718">
        <v>8718</v>
      </c>
      <c r="S8718">
        <v>8718</v>
      </c>
      <c r="T8718">
        <v>8718</v>
      </c>
      <c r="U8718">
        <v>8718</v>
      </c>
      <c r="V8718">
        <f t="shared" ref="V8718:Z8718" si="8717">U8718+U8719</f>
        <v>17437</v>
      </c>
      <c r="W8718">
        <f t="shared" si="8717"/>
        <v>34876</v>
      </c>
      <c r="X8718">
        <f t="shared" si="8717"/>
        <v>69756</v>
      </c>
      <c r="Y8718">
        <f t="shared" si="8717"/>
        <v>139520</v>
      </c>
      <c r="Z8718">
        <f t="shared" si="8717"/>
        <v>279056</v>
      </c>
    </row>
    <row r="8719" spans="1:26" x14ac:dyDescent="0.35">
      <c r="A8719">
        <v>8719</v>
      </c>
      <c r="B8719">
        <v>8719</v>
      </c>
      <c r="C8719">
        <v>8719</v>
      </c>
      <c r="D8719">
        <v>8719</v>
      </c>
      <c r="E8719">
        <v>8719</v>
      </c>
      <c r="F8719">
        <v>8719</v>
      </c>
      <c r="G8719">
        <v>8719</v>
      </c>
      <c r="H8719">
        <v>8719</v>
      </c>
      <c r="I8719">
        <v>8719</v>
      </c>
      <c r="J8719">
        <v>8719</v>
      </c>
      <c r="K8719">
        <v>8719</v>
      </c>
      <c r="L8719">
        <v>8719</v>
      </c>
      <c r="M8719">
        <v>8719</v>
      </c>
      <c r="N8719">
        <v>8719</v>
      </c>
      <c r="O8719">
        <v>8719</v>
      </c>
      <c r="P8719">
        <v>8719</v>
      </c>
      <c r="Q8719">
        <v>8719</v>
      </c>
      <c r="R8719">
        <v>8719</v>
      </c>
      <c r="S8719">
        <v>8719</v>
      </c>
      <c r="T8719">
        <v>8719</v>
      </c>
      <c r="U8719">
        <v>8719</v>
      </c>
      <c r="V8719">
        <f t="shared" ref="V8719:Z8719" si="8718">U8719+U8720</f>
        <v>17439</v>
      </c>
      <c r="W8719">
        <f t="shared" si="8718"/>
        <v>34880</v>
      </c>
      <c r="X8719">
        <f t="shared" si="8718"/>
        <v>69764</v>
      </c>
      <c r="Y8719">
        <f t="shared" si="8718"/>
        <v>139536</v>
      </c>
      <c r="Z8719">
        <f t="shared" si="8718"/>
        <v>279088</v>
      </c>
    </row>
    <row r="8720" spans="1:26" x14ac:dyDescent="0.35">
      <c r="A8720">
        <v>8720</v>
      </c>
      <c r="B8720">
        <v>8720</v>
      </c>
      <c r="C8720">
        <v>8720</v>
      </c>
      <c r="D8720">
        <v>8720</v>
      </c>
      <c r="E8720">
        <v>8720</v>
      </c>
      <c r="F8720">
        <v>8720</v>
      </c>
      <c r="G8720">
        <v>8720</v>
      </c>
      <c r="H8720">
        <v>8720</v>
      </c>
      <c r="I8720">
        <v>8720</v>
      </c>
      <c r="J8720">
        <v>8720</v>
      </c>
      <c r="K8720">
        <v>8720</v>
      </c>
      <c r="L8720">
        <v>8720</v>
      </c>
      <c r="M8720">
        <v>8720</v>
      </c>
      <c r="N8720">
        <v>8720</v>
      </c>
      <c r="O8720">
        <v>8720</v>
      </c>
      <c r="P8720">
        <v>8720</v>
      </c>
      <c r="Q8720">
        <v>8720</v>
      </c>
      <c r="R8720">
        <v>8720</v>
      </c>
      <c r="S8720">
        <v>8720</v>
      </c>
      <c r="T8720">
        <v>8720</v>
      </c>
      <c r="U8720">
        <v>8720</v>
      </c>
      <c r="V8720">
        <f t="shared" ref="V8720:Z8720" si="8719">U8720+U8721</f>
        <v>17441</v>
      </c>
      <c r="W8720">
        <f t="shared" si="8719"/>
        <v>34884</v>
      </c>
      <c r="X8720">
        <f t="shared" si="8719"/>
        <v>69772</v>
      </c>
      <c r="Y8720">
        <f t="shared" si="8719"/>
        <v>139552</v>
      </c>
      <c r="Z8720">
        <f t="shared" si="8719"/>
        <v>279120</v>
      </c>
    </row>
    <row r="8721" spans="1:26" x14ac:dyDescent="0.35">
      <c r="A8721">
        <v>8721</v>
      </c>
      <c r="B8721">
        <v>8721</v>
      </c>
      <c r="C8721">
        <v>8721</v>
      </c>
      <c r="D8721">
        <v>8721</v>
      </c>
      <c r="E8721">
        <v>8721</v>
      </c>
      <c r="F8721">
        <v>8721</v>
      </c>
      <c r="G8721">
        <v>8721</v>
      </c>
      <c r="H8721">
        <v>8721</v>
      </c>
      <c r="I8721">
        <v>8721</v>
      </c>
      <c r="J8721">
        <v>8721</v>
      </c>
      <c r="K8721">
        <v>8721</v>
      </c>
      <c r="L8721">
        <v>8721</v>
      </c>
      <c r="M8721">
        <v>8721</v>
      </c>
      <c r="N8721">
        <v>8721</v>
      </c>
      <c r="O8721">
        <v>8721</v>
      </c>
      <c r="P8721">
        <v>8721</v>
      </c>
      <c r="Q8721">
        <v>8721</v>
      </c>
      <c r="R8721">
        <v>8721</v>
      </c>
      <c r="S8721">
        <v>8721</v>
      </c>
      <c r="T8721">
        <v>8721</v>
      </c>
      <c r="U8721">
        <v>8721</v>
      </c>
      <c r="V8721">
        <f t="shared" ref="V8721:Z8721" si="8720">U8721+U8722</f>
        <v>17443</v>
      </c>
      <c r="W8721">
        <f t="shared" si="8720"/>
        <v>34888</v>
      </c>
      <c r="X8721">
        <f t="shared" si="8720"/>
        <v>69780</v>
      </c>
      <c r="Y8721">
        <f t="shared" si="8720"/>
        <v>139568</v>
      </c>
      <c r="Z8721">
        <f t="shared" si="8720"/>
        <v>279152</v>
      </c>
    </row>
    <row r="8722" spans="1:26" x14ac:dyDescent="0.35">
      <c r="A8722">
        <v>8722</v>
      </c>
      <c r="B8722">
        <v>8722</v>
      </c>
      <c r="C8722">
        <v>8722</v>
      </c>
      <c r="D8722">
        <v>8722</v>
      </c>
      <c r="E8722">
        <v>8722</v>
      </c>
      <c r="F8722">
        <v>8722</v>
      </c>
      <c r="G8722">
        <v>8722</v>
      </c>
      <c r="H8722">
        <v>8722</v>
      </c>
      <c r="I8722">
        <v>8722</v>
      </c>
      <c r="J8722">
        <v>8722</v>
      </c>
      <c r="K8722">
        <v>8722</v>
      </c>
      <c r="L8722">
        <v>8722</v>
      </c>
      <c r="M8722">
        <v>8722</v>
      </c>
      <c r="N8722">
        <v>8722</v>
      </c>
      <c r="O8722">
        <v>8722</v>
      </c>
      <c r="P8722">
        <v>8722</v>
      </c>
      <c r="Q8722">
        <v>8722</v>
      </c>
      <c r="R8722">
        <v>8722</v>
      </c>
      <c r="S8722">
        <v>8722</v>
      </c>
      <c r="T8722">
        <v>8722</v>
      </c>
      <c r="U8722">
        <v>8722</v>
      </c>
      <c r="V8722">
        <f t="shared" ref="V8722:Z8722" si="8721">U8722+U8723</f>
        <v>17445</v>
      </c>
      <c r="W8722">
        <f t="shared" si="8721"/>
        <v>34892</v>
      </c>
      <c r="X8722">
        <f t="shared" si="8721"/>
        <v>69788</v>
      </c>
      <c r="Y8722">
        <f t="shared" si="8721"/>
        <v>139584</v>
      </c>
      <c r="Z8722">
        <f t="shared" si="8721"/>
        <v>279184</v>
      </c>
    </row>
    <row r="8723" spans="1:26" x14ac:dyDescent="0.35">
      <c r="A8723">
        <v>8723</v>
      </c>
      <c r="B8723">
        <v>8723</v>
      </c>
      <c r="C8723">
        <v>8723</v>
      </c>
      <c r="D8723">
        <v>8723</v>
      </c>
      <c r="E8723">
        <v>8723</v>
      </c>
      <c r="F8723">
        <v>8723</v>
      </c>
      <c r="G8723">
        <v>8723</v>
      </c>
      <c r="H8723">
        <v>8723</v>
      </c>
      <c r="I8723">
        <v>8723</v>
      </c>
      <c r="J8723">
        <v>8723</v>
      </c>
      <c r="K8723">
        <v>8723</v>
      </c>
      <c r="L8723">
        <v>8723</v>
      </c>
      <c r="M8723">
        <v>8723</v>
      </c>
      <c r="N8723">
        <v>8723</v>
      </c>
      <c r="O8723">
        <v>8723</v>
      </c>
      <c r="P8723">
        <v>8723</v>
      </c>
      <c r="Q8723">
        <v>8723</v>
      </c>
      <c r="R8723">
        <v>8723</v>
      </c>
      <c r="S8723">
        <v>8723</v>
      </c>
      <c r="T8723">
        <v>8723</v>
      </c>
      <c r="U8723">
        <v>8723</v>
      </c>
      <c r="V8723">
        <f t="shared" ref="V8723:Z8723" si="8722">U8723+U8724</f>
        <v>17447</v>
      </c>
      <c r="W8723">
        <f t="shared" si="8722"/>
        <v>34896</v>
      </c>
      <c r="X8723">
        <f t="shared" si="8722"/>
        <v>69796</v>
      </c>
      <c r="Y8723">
        <f t="shared" si="8722"/>
        <v>139600</v>
      </c>
      <c r="Z8723">
        <f t="shared" si="8722"/>
        <v>279216</v>
      </c>
    </row>
    <row r="8724" spans="1:26" x14ac:dyDescent="0.35">
      <c r="A8724">
        <v>8724</v>
      </c>
      <c r="B8724">
        <v>8724</v>
      </c>
      <c r="C8724">
        <v>8724</v>
      </c>
      <c r="D8724">
        <v>8724</v>
      </c>
      <c r="E8724">
        <v>8724</v>
      </c>
      <c r="F8724">
        <v>8724</v>
      </c>
      <c r="G8724">
        <v>8724</v>
      </c>
      <c r="H8724">
        <v>8724</v>
      </c>
      <c r="I8724">
        <v>8724</v>
      </c>
      <c r="J8724">
        <v>8724</v>
      </c>
      <c r="K8724">
        <v>8724</v>
      </c>
      <c r="L8724">
        <v>8724</v>
      </c>
      <c r="M8724">
        <v>8724</v>
      </c>
      <c r="N8724">
        <v>8724</v>
      </c>
      <c r="O8724">
        <v>8724</v>
      </c>
      <c r="P8724">
        <v>8724</v>
      </c>
      <c r="Q8724">
        <v>8724</v>
      </c>
      <c r="R8724">
        <v>8724</v>
      </c>
      <c r="S8724">
        <v>8724</v>
      </c>
      <c r="T8724">
        <v>8724</v>
      </c>
      <c r="U8724">
        <v>8724</v>
      </c>
      <c r="V8724">
        <f t="shared" ref="V8724:Z8724" si="8723">U8724+U8725</f>
        <v>17449</v>
      </c>
      <c r="W8724">
        <f t="shared" si="8723"/>
        <v>34900</v>
      </c>
      <c r="X8724">
        <f t="shared" si="8723"/>
        <v>69804</v>
      </c>
      <c r="Y8724">
        <f t="shared" si="8723"/>
        <v>139616</v>
      </c>
      <c r="Z8724">
        <f t="shared" si="8723"/>
        <v>279248</v>
      </c>
    </row>
    <row r="8725" spans="1:26" x14ac:dyDescent="0.35">
      <c r="A8725">
        <v>8725</v>
      </c>
      <c r="B8725">
        <v>8725</v>
      </c>
      <c r="C8725">
        <v>8725</v>
      </c>
      <c r="D8725">
        <v>8725</v>
      </c>
      <c r="E8725">
        <v>8725</v>
      </c>
      <c r="F8725">
        <v>8725</v>
      </c>
      <c r="G8725">
        <v>8725</v>
      </c>
      <c r="H8725">
        <v>8725</v>
      </c>
      <c r="I8725">
        <v>8725</v>
      </c>
      <c r="J8725">
        <v>8725</v>
      </c>
      <c r="K8725">
        <v>8725</v>
      </c>
      <c r="L8725">
        <v>8725</v>
      </c>
      <c r="M8725">
        <v>8725</v>
      </c>
      <c r="N8725">
        <v>8725</v>
      </c>
      <c r="O8725">
        <v>8725</v>
      </c>
      <c r="P8725">
        <v>8725</v>
      </c>
      <c r="Q8725">
        <v>8725</v>
      </c>
      <c r="R8725">
        <v>8725</v>
      </c>
      <c r="S8725">
        <v>8725</v>
      </c>
      <c r="T8725">
        <v>8725</v>
      </c>
      <c r="U8725">
        <v>8725</v>
      </c>
      <c r="V8725">
        <f t="shared" ref="V8725:Z8725" si="8724">U8725+U8726</f>
        <v>17451</v>
      </c>
      <c r="W8725">
        <f t="shared" si="8724"/>
        <v>34904</v>
      </c>
      <c r="X8725">
        <f t="shared" si="8724"/>
        <v>69812</v>
      </c>
      <c r="Y8725">
        <f t="shared" si="8724"/>
        <v>139632</v>
      </c>
      <c r="Z8725">
        <f t="shared" si="8724"/>
        <v>279280</v>
      </c>
    </row>
    <row r="8726" spans="1:26" x14ac:dyDescent="0.35">
      <c r="A8726">
        <v>8726</v>
      </c>
      <c r="B8726">
        <v>8726</v>
      </c>
      <c r="C8726">
        <v>8726</v>
      </c>
      <c r="D8726">
        <v>8726</v>
      </c>
      <c r="E8726">
        <v>8726</v>
      </c>
      <c r="F8726">
        <v>8726</v>
      </c>
      <c r="G8726">
        <v>8726</v>
      </c>
      <c r="H8726">
        <v>8726</v>
      </c>
      <c r="I8726">
        <v>8726</v>
      </c>
      <c r="J8726">
        <v>8726</v>
      </c>
      <c r="K8726">
        <v>8726</v>
      </c>
      <c r="L8726">
        <v>8726</v>
      </c>
      <c r="M8726">
        <v>8726</v>
      </c>
      <c r="N8726">
        <v>8726</v>
      </c>
      <c r="O8726">
        <v>8726</v>
      </c>
      <c r="P8726">
        <v>8726</v>
      </c>
      <c r="Q8726">
        <v>8726</v>
      </c>
      <c r="R8726">
        <v>8726</v>
      </c>
      <c r="S8726">
        <v>8726</v>
      </c>
      <c r="T8726">
        <v>8726</v>
      </c>
      <c r="U8726">
        <v>8726</v>
      </c>
      <c r="V8726">
        <f t="shared" ref="V8726:Z8726" si="8725">U8726+U8727</f>
        <v>17453</v>
      </c>
      <c r="W8726">
        <f t="shared" si="8725"/>
        <v>34908</v>
      </c>
      <c r="X8726">
        <f t="shared" si="8725"/>
        <v>69820</v>
      </c>
      <c r="Y8726">
        <f t="shared" si="8725"/>
        <v>139648</v>
      </c>
      <c r="Z8726">
        <f t="shared" si="8725"/>
        <v>279312</v>
      </c>
    </row>
    <row r="8727" spans="1:26" x14ac:dyDescent="0.35">
      <c r="A8727">
        <v>8727</v>
      </c>
      <c r="B8727">
        <v>8727</v>
      </c>
      <c r="C8727">
        <v>8727</v>
      </c>
      <c r="D8727">
        <v>8727</v>
      </c>
      <c r="E8727">
        <v>8727</v>
      </c>
      <c r="F8727">
        <v>8727</v>
      </c>
      <c r="G8727">
        <v>8727</v>
      </c>
      <c r="H8727">
        <v>8727</v>
      </c>
      <c r="I8727">
        <v>8727</v>
      </c>
      <c r="J8727">
        <v>8727</v>
      </c>
      <c r="K8727">
        <v>8727</v>
      </c>
      <c r="L8727">
        <v>8727</v>
      </c>
      <c r="M8727">
        <v>8727</v>
      </c>
      <c r="N8727">
        <v>8727</v>
      </c>
      <c r="O8727">
        <v>8727</v>
      </c>
      <c r="P8727">
        <v>8727</v>
      </c>
      <c r="Q8727">
        <v>8727</v>
      </c>
      <c r="R8727">
        <v>8727</v>
      </c>
      <c r="S8727">
        <v>8727</v>
      </c>
      <c r="T8727">
        <v>8727</v>
      </c>
      <c r="U8727">
        <v>8727</v>
      </c>
      <c r="V8727">
        <f t="shared" ref="V8727:Z8727" si="8726">U8727+U8728</f>
        <v>17455</v>
      </c>
      <c r="W8727">
        <f t="shared" si="8726"/>
        <v>34912</v>
      </c>
      <c r="X8727">
        <f t="shared" si="8726"/>
        <v>69828</v>
      </c>
      <c r="Y8727">
        <f t="shared" si="8726"/>
        <v>139664</v>
      </c>
      <c r="Z8727">
        <f t="shared" si="8726"/>
        <v>279344</v>
      </c>
    </row>
    <row r="8728" spans="1:26" x14ac:dyDescent="0.35">
      <c r="A8728">
        <v>8728</v>
      </c>
      <c r="B8728">
        <v>8728</v>
      </c>
      <c r="C8728">
        <v>8728</v>
      </c>
      <c r="D8728">
        <v>8728</v>
      </c>
      <c r="E8728">
        <v>8728</v>
      </c>
      <c r="F8728">
        <v>8728</v>
      </c>
      <c r="G8728">
        <v>8728</v>
      </c>
      <c r="H8728">
        <v>8728</v>
      </c>
      <c r="I8728">
        <v>8728</v>
      </c>
      <c r="J8728">
        <v>8728</v>
      </c>
      <c r="K8728">
        <v>8728</v>
      </c>
      <c r="L8728">
        <v>8728</v>
      </c>
      <c r="M8728">
        <v>8728</v>
      </c>
      <c r="N8728">
        <v>8728</v>
      </c>
      <c r="O8728">
        <v>8728</v>
      </c>
      <c r="P8728">
        <v>8728</v>
      </c>
      <c r="Q8728">
        <v>8728</v>
      </c>
      <c r="R8728">
        <v>8728</v>
      </c>
      <c r="S8728">
        <v>8728</v>
      </c>
      <c r="T8728">
        <v>8728</v>
      </c>
      <c r="U8728">
        <v>8728</v>
      </c>
      <c r="V8728">
        <f t="shared" ref="V8728:Z8728" si="8727">U8728+U8729</f>
        <v>17457</v>
      </c>
      <c r="W8728">
        <f t="shared" si="8727"/>
        <v>34916</v>
      </c>
      <c r="X8728">
        <f t="shared" si="8727"/>
        <v>69836</v>
      </c>
      <c r="Y8728">
        <f t="shared" si="8727"/>
        <v>139680</v>
      </c>
      <c r="Z8728">
        <f t="shared" si="8727"/>
        <v>279376</v>
      </c>
    </row>
    <row r="8729" spans="1:26" x14ac:dyDescent="0.35">
      <c r="A8729">
        <v>8729</v>
      </c>
      <c r="B8729">
        <v>8729</v>
      </c>
      <c r="C8729">
        <v>8729</v>
      </c>
      <c r="D8729">
        <v>8729</v>
      </c>
      <c r="E8729">
        <v>8729</v>
      </c>
      <c r="F8729">
        <v>8729</v>
      </c>
      <c r="G8729">
        <v>8729</v>
      </c>
      <c r="H8729">
        <v>8729</v>
      </c>
      <c r="I8729">
        <v>8729</v>
      </c>
      <c r="J8729">
        <v>8729</v>
      </c>
      <c r="K8729">
        <v>8729</v>
      </c>
      <c r="L8729">
        <v>8729</v>
      </c>
      <c r="M8729">
        <v>8729</v>
      </c>
      <c r="N8729">
        <v>8729</v>
      </c>
      <c r="O8729">
        <v>8729</v>
      </c>
      <c r="P8729">
        <v>8729</v>
      </c>
      <c r="Q8729">
        <v>8729</v>
      </c>
      <c r="R8729">
        <v>8729</v>
      </c>
      <c r="S8729">
        <v>8729</v>
      </c>
      <c r="T8729">
        <v>8729</v>
      </c>
      <c r="U8729">
        <v>8729</v>
      </c>
      <c r="V8729">
        <f t="shared" ref="V8729:Z8729" si="8728">U8729+U8730</f>
        <v>17459</v>
      </c>
      <c r="W8729">
        <f t="shared" si="8728"/>
        <v>34920</v>
      </c>
      <c r="X8729">
        <f t="shared" si="8728"/>
        <v>69844</v>
      </c>
      <c r="Y8729">
        <f t="shared" si="8728"/>
        <v>139696</v>
      </c>
      <c r="Z8729">
        <f t="shared" si="8728"/>
        <v>279408</v>
      </c>
    </row>
    <row r="8730" spans="1:26" x14ac:dyDescent="0.35">
      <c r="A8730">
        <v>8730</v>
      </c>
      <c r="B8730">
        <v>8730</v>
      </c>
      <c r="C8730">
        <v>8730</v>
      </c>
      <c r="D8730">
        <v>8730</v>
      </c>
      <c r="E8730">
        <v>8730</v>
      </c>
      <c r="F8730">
        <v>8730</v>
      </c>
      <c r="G8730">
        <v>8730</v>
      </c>
      <c r="H8730">
        <v>8730</v>
      </c>
      <c r="I8730">
        <v>8730</v>
      </c>
      <c r="J8730">
        <v>8730</v>
      </c>
      <c r="K8730">
        <v>8730</v>
      </c>
      <c r="L8730">
        <v>8730</v>
      </c>
      <c r="M8730">
        <v>8730</v>
      </c>
      <c r="N8730">
        <v>8730</v>
      </c>
      <c r="O8730">
        <v>8730</v>
      </c>
      <c r="P8730">
        <v>8730</v>
      </c>
      <c r="Q8730">
        <v>8730</v>
      </c>
      <c r="R8730">
        <v>8730</v>
      </c>
      <c r="S8730">
        <v>8730</v>
      </c>
      <c r="T8730">
        <v>8730</v>
      </c>
      <c r="U8730">
        <v>8730</v>
      </c>
      <c r="V8730">
        <f t="shared" ref="V8730:Z8730" si="8729">U8730+U8731</f>
        <v>17461</v>
      </c>
      <c r="W8730">
        <f t="shared" si="8729"/>
        <v>34924</v>
      </c>
      <c r="X8730">
        <f t="shared" si="8729"/>
        <v>69852</v>
      </c>
      <c r="Y8730">
        <f t="shared" si="8729"/>
        <v>139712</v>
      </c>
      <c r="Z8730">
        <f t="shared" si="8729"/>
        <v>279440</v>
      </c>
    </row>
    <row r="8731" spans="1:26" x14ac:dyDescent="0.35">
      <c r="A8731">
        <v>8731</v>
      </c>
      <c r="B8731">
        <v>8731</v>
      </c>
      <c r="C8731">
        <v>8731</v>
      </c>
      <c r="D8731">
        <v>8731</v>
      </c>
      <c r="E8731">
        <v>8731</v>
      </c>
      <c r="F8731">
        <v>8731</v>
      </c>
      <c r="G8731">
        <v>8731</v>
      </c>
      <c r="H8731">
        <v>8731</v>
      </c>
      <c r="I8731">
        <v>8731</v>
      </c>
      <c r="J8731">
        <v>8731</v>
      </c>
      <c r="K8731">
        <v>8731</v>
      </c>
      <c r="L8731">
        <v>8731</v>
      </c>
      <c r="M8731">
        <v>8731</v>
      </c>
      <c r="N8731">
        <v>8731</v>
      </c>
      <c r="O8731">
        <v>8731</v>
      </c>
      <c r="P8731">
        <v>8731</v>
      </c>
      <c r="Q8731">
        <v>8731</v>
      </c>
      <c r="R8731">
        <v>8731</v>
      </c>
      <c r="S8731">
        <v>8731</v>
      </c>
      <c r="T8731">
        <v>8731</v>
      </c>
      <c r="U8731">
        <v>8731</v>
      </c>
      <c r="V8731">
        <f t="shared" ref="V8731:Z8731" si="8730">U8731+U8732</f>
        <v>17463</v>
      </c>
      <c r="W8731">
        <f t="shared" si="8730"/>
        <v>34928</v>
      </c>
      <c r="X8731">
        <f t="shared" si="8730"/>
        <v>69860</v>
      </c>
      <c r="Y8731">
        <f t="shared" si="8730"/>
        <v>139728</v>
      </c>
      <c r="Z8731">
        <f t="shared" si="8730"/>
        <v>279472</v>
      </c>
    </row>
    <row r="8732" spans="1:26" x14ac:dyDescent="0.35">
      <c r="A8732">
        <v>8732</v>
      </c>
      <c r="B8732">
        <v>8732</v>
      </c>
      <c r="C8732">
        <v>8732</v>
      </c>
      <c r="D8732">
        <v>8732</v>
      </c>
      <c r="E8732">
        <v>8732</v>
      </c>
      <c r="F8732">
        <v>8732</v>
      </c>
      <c r="G8732">
        <v>8732</v>
      </c>
      <c r="H8732">
        <v>8732</v>
      </c>
      <c r="I8732">
        <v>8732</v>
      </c>
      <c r="J8732">
        <v>8732</v>
      </c>
      <c r="K8732">
        <v>8732</v>
      </c>
      <c r="L8732">
        <v>8732</v>
      </c>
      <c r="M8732">
        <v>8732</v>
      </c>
      <c r="N8732">
        <v>8732</v>
      </c>
      <c r="O8732">
        <v>8732</v>
      </c>
      <c r="P8732">
        <v>8732</v>
      </c>
      <c r="Q8732">
        <v>8732</v>
      </c>
      <c r="R8732">
        <v>8732</v>
      </c>
      <c r="S8732">
        <v>8732</v>
      </c>
      <c r="T8732">
        <v>8732</v>
      </c>
      <c r="U8732">
        <v>8732</v>
      </c>
      <c r="V8732">
        <f t="shared" ref="V8732:Z8732" si="8731">U8732+U8733</f>
        <v>17465</v>
      </c>
      <c r="W8732">
        <f t="shared" si="8731"/>
        <v>34932</v>
      </c>
      <c r="X8732">
        <f t="shared" si="8731"/>
        <v>69868</v>
      </c>
      <c r="Y8732">
        <f t="shared" si="8731"/>
        <v>139744</v>
      </c>
      <c r="Z8732">
        <f t="shared" si="8731"/>
        <v>279504</v>
      </c>
    </row>
    <row r="8733" spans="1:26" x14ac:dyDescent="0.35">
      <c r="A8733">
        <v>8733</v>
      </c>
      <c r="B8733">
        <v>8733</v>
      </c>
      <c r="C8733">
        <v>8733</v>
      </c>
      <c r="D8733">
        <v>8733</v>
      </c>
      <c r="E8733">
        <v>8733</v>
      </c>
      <c r="F8733">
        <v>8733</v>
      </c>
      <c r="G8733">
        <v>8733</v>
      </c>
      <c r="H8733">
        <v>8733</v>
      </c>
      <c r="I8733">
        <v>8733</v>
      </c>
      <c r="J8733">
        <v>8733</v>
      </c>
      <c r="K8733">
        <v>8733</v>
      </c>
      <c r="L8733">
        <v>8733</v>
      </c>
      <c r="M8733">
        <v>8733</v>
      </c>
      <c r="N8733">
        <v>8733</v>
      </c>
      <c r="O8733">
        <v>8733</v>
      </c>
      <c r="P8733">
        <v>8733</v>
      </c>
      <c r="Q8733">
        <v>8733</v>
      </c>
      <c r="R8733">
        <v>8733</v>
      </c>
      <c r="S8733">
        <v>8733</v>
      </c>
      <c r="T8733">
        <v>8733</v>
      </c>
      <c r="U8733">
        <v>8733</v>
      </c>
      <c r="V8733">
        <f t="shared" ref="V8733:Z8733" si="8732">U8733+U8734</f>
        <v>17467</v>
      </c>
      <c r="W8733">
        <f t="shared" si="8732"/>
        <v>34936</v>
      </c>
      <c r="X8733">
        <f t="shared" si="8732"/>
        <v>69876</v>
      </c>
      <c r="Y8733">
        <f t="shared" si="8732"/>
        <v>139760</v>
      </c>
      <c r="Z8733">
        <f t="shared" si="8732"/>
        <v>279536</v>
      </c>
    </row>
    <row r="8734" spans="1:26" x14ac:dyDescent="0.35">
      <c r="A8734">
        <v>8734</v>
      </c>
      <c r="B8734">
        <v>8734</v>
      </c>
      <c r="C8734">
        <v>8734</v>
      </c>
      <c r="D8734">
        <v>8734</v>
      </c>
      <c r="E8734">
        <v>8734</v>
      </c>
      <c r="F8734">
        <v>8734</v>
      </c>
      <c r="G8734">
        <v>8734</v>
      </c>
      <c r="H8734">
        <v>8734</v>
      </c>
      <c r="I8734">
        <v>8734</v>
      </c>
      <c r="J8734">
        <v>8734</v>
      </c>
      <c r="K8734">
        <v>8734</v>
      </c>
      <c r="L8734">
        <v>8734</v>
      </c>
      <c r="M8734">
        <v>8734</v>
      </c>
      <c r="N8734">
        <v>8734</v>
      </c>
      <c r="O8734">
        <v>8734</v>
      </c>
      <c r="P8734">
        <v>8734</v>
      </c>
      <c r="Q8734">
        <v>8734</v>
      </c>
      <c r="R8734">
        <v>8734</v>
      </c>
      <c r="S8734">
        <v>8734</v>
      </c>
      <c r="T8734">
        <v>8734</v>
      </c>
      <c r="U8734">
        <v>8734</v>
      </c>
      <c r="V8734">
        <f t="shared" ref="V8734:Z8734" si="8733">U8734+U8735</f>
        <v>17469</v>
      </c>
      <c r="W8734">
        <f t="shared" si="8733"/>
        <v>34940</v>
      </c>
      <c r="X8734">
        <f t="shared" si="8733"/>
        <v>69884</v>
      </c>
      <c r="Y8734">
        <f t="shared" si="8733"/>
        <v>139776</v>
      </c>
      <c r="Z8734">
        <f t="shared" si="8733"/>
        <v>279568</v>
      </c>
    </row>
    <row r="8735" spans="1:26" x14ac:dyDescent="0.35">
      <c r="A8735">
        <v>8735</v>
      </c>
      <c r="B8735">
        <v>8735</v>
      </c>
      <c r="C8735">
        <v>8735</v>
      </c>
      <c r="D8735">
        <v>8735</v>
      </c>
      <c r="E8735">
        <v>8735</v>
      </c>
      <c r="F8735">
        <v>8735</v>
      </c>
      <c r="G8735">
        <v>8735</v>
      </c>
      <c r="H8735">
        <v>8735</v>
      </c>
      <c r="I8735">
        <v>8735</v>
      </c>
      <c r="J8735">
        <v>8735</v>
      </c>
      <c r="K8735">
        <v>8735</v>
      </c>
      <c r="L8735">
        <v>8735</v>
      </c>
      <c r="M8735">
        <v>8735</v>
      </c>
      <c r="N8735">
        <v>8735</v>
      </c>
      <c r="O8735">
        <v>8735</v>
      </c>
      <c r="P8735">
        <v>8735</v>
      </c>
      <c r="Q8735">
        <v>8735</v>
      </c>
      <c r="R8735">
        <v>8735</v>
      </c>
      <c r="S8735">
        <v>8735</v>
      </c>
      <c r="T8735">
        <v>8735</v>
      </c>
      <c r="U8735">
        <v>8735</v>
      </c>
      <c r="V8735">
        <f t="shared" ref="V8735:Z8735" si="8734">U8735+U8736</f>
        <v>17471</v>
      </c>
      <c r="W8735">
        <f t="shared" si="8734"/>
        <v>34944</v>
      </c>
      <c r="X8735">
        <f t="shared" si="8734"/>
        <v>69892</v>
      </c>
      <c r="Y8735">
        <f t="shared" si="8734"/>
        <v>139792</v>
      </c>
      <c r="Z8735">
        <f t="shared" si="8734"/>
        <v>279600</v>
      </c>
    </row>
    <row r="8736" spans="1:26" x14ac:dyDescent="0.35">
      <c r="A8736">
        <v>8736</v>
      </c>
      <c r="B8736">
        <v>8736</v>
      </c>
      <c r="C8736">
        <v>8736</v>
      </c>
      <c r="D8736">
        <v>8736</v>
      </c>
      <c r="E8736">
        <v>8736</v>
      </c>
      <c r="F8736">
        <v>8736</v>
      </c>
      <c r="G8736">
        <v>8736</v>
      </c>
      <c r="H8736">
        <v>8736</v>
      </c>
      <c r="I8736">
        <v>8736</v>
      </c>
      <c r="J8736">
        <v>8736</v>
      </c>
      <c r="K8736">
        <v>8736</v>
      </c>
      <c r="L8736">
        <v>8736</v>
      </c>
      <c r="M8736">
        <v>8736</v>
      </c>
      <c r="N8736">
        <v>8736</v>
      </c>
      <c r="O8736">
        <v>8736</v>
      </c>
      <c r="P8736">
        <v>8736</v>
      </c>
      <c r="Q8736">
        <v>8736</v>
      </c>
      <c r="R8736">
        <v>8736</v>
      </c>
      <c r="S8736">
        <v>8736</v>
      </c>
      <c r="T8736">
        <v>8736</v>
      </c>
      <c r="U8736">
        <v>8736</v>
      </c>
      <c r="V8736">
        <f t="shared" ref="V8736:Z8736" si="8735">U8736+U8737</f>
        <v>17473</v>
      </c>
      <c r="W8736">
        <f t="shared" si="8735"/>
        <v>34948</v>
      </c>
      <c r="X8736">
        <f t="shared" si="8735"/>
        <v>69900</v>
      </c>
      <c r="Y8736">
        <f t="shared" si="8735"/>
        <v>139808</v>
      </c>
      <c r="Z8736">
        <f t="shared" si="8735"/>
        <v>279632</v>
      </c>
    </row>
    <row r="8737" spans="1:26" x14ac:dyDescent="0.35">
      <c r="A8737">
        <v>8737</v>
      </c>
      <c r="B8737">
        <v>8737</v>
      </c>
      <c r="C8737">
        <v>8737</v>
      </c>
      <c r="D8737">
        <v>8737</v>
      </c>
      <c r="E8737">
        <v>8737</v>
      </c>
      <c r="F8737">
        <v>8737</v>
      </c>
      <c r="G8737">
        <v>8737</v>
      </c>
      <c r="H8737">
        <v>8737</v>
      </c>
      <c r="I8737">
        <v>8737</v>
      </c>
      <c r="J8737">
        <v>8737</v>
      </c>
      <c r="K8737">
        <v>8737</v>
      </c>
      <c r="L8737">
        <v>8737</v>
      </c>
      <c r="M8737">
        <v>8737</v>
      </c>
      <c r="N8737">
        <v>8737</v>
      </c>
      <c r="O8737">
        <v>8737</v>
      </c>
      <c r="P8737">
        <v>8737</v>
      </c>
      <c r="Q8737">
        <v>8737</v>
      </c>
      <c r="R8737">
        <v>8737</v>
      </c>
      <c r="S8737">
        <v>8737</v>
      </c>
      <c r="T8737">
        <v>8737</v>
      </c>
      <c r="U8737">
        <v>8737</v>
      </c>
      <c r="V8737">
        <f t="shared" ref="V8737:Z8737" si="8736">U8737+U8738</f>
        <v>17475</v>
      </c>
      <c r="W8737">
        <f t="shared" si="8736"/>
        <v>34952</v>
      </c>
      <c r="X8737">
        <f t="shared" si="8736"/>
        <v>69908</v>
      </c>
      <c r="Y8737">
        <f t="shared" si="8736"/>
        <v>139824</v>
      </c>
      <c r="Z8737">
        <f t="shared" si="8736"/>
        <v>279664</v>
      </c>
    </row>
    <row r="8738" spans="1:26" x14ac:dyDescent="0.35">
      <c r="A8738">
        <v>8738</v>
      </c>
      <c r="B8738">
        <v>8738</v>
      </c>
      <c r="C8738">
        <v>8738</v>
      </c>
      <c r="D8738">
        <v>8738</v>
      </c>
      <c r="E8738">
        <v>8738</v>
      </c>
      <c r="F8738">
        <v>8738</v>
      </c>
      <c r="G8738">
        <v>8738</v>
      </c>
      <c r="H8738">
        <v>8738</v>
      </c>
      <c r="I8738">
        <v>8738</v>
      </c>
      <c r="J8738">
        <v>8738</v>
      </c>
      <c r="K8738">
        <v>8738</v>
      </c>
      <c r="L8738">
        <v>8738</v>
      </c>
      <c r="M8738">
        <v>8738</v>
      </c>
      <c r="N8738">
        <v>8738</v>
      </c>
      <c r="O8738">
        <v>8738</v>
      </c>
      <c r="P8738">
        <v>8738</v>
      </c>
      <c r="Q8738">
        <v>8738</v>
      </c>
      <c r="R8738">
        <v>8738</v>
      </c>
      <c r="S8738">
        <v>8738</v>
      </c>
      <c r="T8738">
        <v>8738</v>
      </c>
      <c r="U8738">
        <v>8738</v>
      </c>
      <c r="V8738">
        <f t="shared" ref="V8738:Z8738" si="8737">U8738+U8739</f>
        <v>17477</v>
      </c>
      <c r="W8738">
        <f t="shared" si="8737"/>
        <v>34956</v>
      </c>
      <c r="X8738">
        <f t="shared" si="8737"/>
        <v>69916</v>
      </c>
      <c r="Y8738">
        <f t="shared" si="8737"/>
        <v>139840</v>
      </c>
      <c r="Z8738">
        <f t="shared" si="8737"/>
        <v>279696</v>
      </c>
    </row>
    <row r="8739" spans="1:26" x14ac:dyDescent="0.35">
      <c r="A8739">
        <v>8739</v>
      </c>
      <c r="B8739">
        <v>8739</v>
      </c>
      <c r="C8739">
        <v>8739</v>
      </c>
      <c r="D8739">
        <v>8739</v>
      </c>
      <c r="E8739">
        <v>8739</v>
      </c>
      <c r="F8739">
        <v>8739</v>
      </c>
      <c r="G8739">
        <v>8739</v>
      </c>
      <c r="H8739">
        <v>8739</v>
      </c>
      <c r="I8739">
        <v>8739</v>
      </c>
      <c r="J8739">
        <v>8739</v>
      </c>
      <c r="K8739">
        <v>8739</v>
      </c>
      <c r="L8739">
        <v>8739</v>
      </c>
      <c r="M8739">
        <v>8739</v>
      </c>
      <c r="N8739">
        <v>8739</v>
      </c>
      <c r="O8739">
        <v>8739</v>
      </c>
      <c r="P8739">
        <v>8739</v>
      </c>
      <c r="Q8739">
        <v>8739</v>
      </c>
      <c r="R8739">
        <v>8739</v>
      </c>
      <c r="S8739">
        <v>8739</v>
      </c>
      <c r="T8739">
        <v>8739</v>
      </c>
      <c r="U8739">
        <v>8739</v>
      </c>
      <c r="V8739">
        <f t="shared" ref="V8739:Z8739" si="8738">U8739+U8740</f>
        <v>17479</v>
      </c>
      <c r="W8739">
        <f t="shared" si="8738"/>
        <v>34960</v>
      </c>
      <c r="X8739">
        <f t="shared" si="8738"/>
        <v>69924</v>
      </c>
      <c r="Y8739">
        <f t="shared" si="8738"/>
        <v>139856</v>
      </c>
      <c r="Z8739">
        <f t="shared" si="8738"/>
        <v>279728</v>
      </c>
    </row>
    <row r="8740" spans="1:26" x14ac:dyDescent="0.35">
      <c r="A8740">
        <v>8740</v>
      </c>
      <c r="B8740">
        <v>8740</v>
      </c>
      <c r="C8740">
        <v>8740</v>
      </c>
      <c r="D8740">
        <v>8740</v>
      </c>
      <c r="E8740">
        <v>8740</v>
      </c>
      <c r="F8740">
        <v>8740</v>
      </c>
      <c r="G8740">
        <v>8740</v>
      </c>
      <c r="H8740">
        <v>8740</v>
      </c>
      <c r="I8740">
        <v>8740</v>
      </c>
      <c r="J8740">
        <v>8740</v>
      </c>
      <c r="K8740">
        <v>8740</v>
      </c>
      <c r="L8740">
        <v>8740</v>
      </c>
      <c r="M8740">
        <v>8740</v>
      </c>
      <c r="N8740">
        <v>8740</v>
      </c>
      <c r="O8740">
        <v>8740</v>
      </c>
      <c r="P8740">
        <v>8740</v>
      </c>
      <c r="Q8740">
        <v>8740</v>
      </c>
      <c r="R8740">
        <v>8740</v>
      </c>
      <c r="S8740">
        <v>8740</v>
      </c>
      <c r="T8740">
        <v>8740</v>
      </c>
      <c r="U8740">
        <v>8740</v>
      </c>
      <c r="V8740">
        <f t="shared" ref="V8740:Z8740" si="8739">U8740+U8741</f>
        <v>17481</v>
      </c>
      <c r="W8740">
        <f t="shared" si="8739"/>
        <v>34964</v>
      </c>
      <c r="X8740">
        <f t="shared" si="8739"/>
        <v>69932</v>
      </c>
      <c r="Y8740">
        <f t="shared" si="8739"/>
        <v>139872</v>
      </c>
      <c r="Z8740">
        <f t="shared" si="8739"/>
        <v>279760</v>
      </c>
    </row>
    <row r="8741" spans="1:26" x14ac:dyDescent="0.35">
      <c r="A8741">
        <v>8741</v>
      </c>
      <c r="B8741">
        <v>8741</v>
      </c>
      <c r="C8741">
        <v>8741</v>
      </c>
      <c r="D8741">
        <v>8741</v>
      </c>
      <c r="E8741">
        <v>8741</v>
      </c>
      <c r="F8741">
        <v>8741</v>
      </c>
      <c r="G8741">
        <v>8741</v>
      </c>
      <c r="H8741">
        <v>8741</v>
      </c>
      <c r="I8741">
        <v>8741</v>
      </c>
      <c r="J8741">
        <v>8741</v>
      </c>
      <c r="K8741">
        <v>8741</v>
      </c>
      <c r="L8741">
        <v>8741</v>
      </c>
      <c r="M8741">
        <v>8741</v>
      </c>
      <c r="N8741">
        <v>8741</v>
      </c>
      <c r="O8741">
        <v>8741</v>
      </c>
      <c r="P8741">
        <v>8741</v>
      </c>
      <c r="Q8741">
        <v>8741</v>
      </c>
      <c r="R8741">
        <v>8741</v>
      </c>
      <c r="S8741">
        <v>8741</v>
      </c>
      <c r="T8741">
        <v>8741</v>
      </c>
      <c r="U8741">
        <v>8741</v>
      </c>
      <c r="V8741">
        <f t="shared" ref="V8741:Z8741" si="8740">U8741+U8742</f>
        <v>17483</v>
      </c>
      <c r="W8741">
        <f t="shared" si="8740"/>
        <v>34968</v>
      </c>
      <c r="X8741">
        <f t="shared" si="8740"/>
        <v>69940</v>
      </c>
      <c r="Y8741">
        <f t="shared" si="8740"/>
        <v>139888</v>
      </c>
      <c r="Z8741">
        <f t="shared" si="8740"/>
        <v>279792</v>
      </c>
    </row>
    <row r="8742" spans="1:26" x14ac:dyDescent="0.35">
      <c r="A8742">
        <v>8742</v>
      </c>
      <c r="B8742">
        <v>8742</v>
      </c>
      <c r="C8742">
        <v>8742</v>
      </c>
      <c r="D8742">
        <v>8742</v>
      </c>
      <c r="E8742">
        <v>8742</v>
      </c>
      <c r="F8742">
        <v>8742</v>
      </c>
      <c r="G8742">
        <v>8742</v>
      </c>
      <c r="H8742">
        <v>8742</v>
      </c>
      <c r="I8742">
        <v>8742</v>
      </c>
      <c r="J8742">
        <v>8742</v>
      </c>
      <c r="K8742">
        <v>8742</v>
      </c>
      <c r="L8742">
        <v>8742</v>
      </c>
      <c r="M8742">
        <v>8742</v>
      </c>
      <c r="N8742">
        <v>8742</v>
      </c>
      <c r="O8742">
        <v>8742</v>
      </c>
      <c r="P8742">
        <v>8742</v>
      </c>
      <c r="Q8742">
        <v>8742</v>
      </c>
      <c r="R8742">
        <v>8742</v>
      </c>
      <c r="S8742">
        <v>8742</v>
      </c>
      <c r="T8742">
        <v>8742</v>
      </c>
      <c r="U8742">
        <v>8742</v>
      </c>
      <c r="V8742">
        <f t="shared" ref="V8742:Z8742" si="8741">U8742+U8743</f>
        <v>17485</v>
      </c>
      <c r="W8742">
        <f t="shared" si="8741"/>
        <v>34972</v>
      </c>
      <c r="X8742">
        <f t="shared" si="8741"/>
        <v>69948</v>
      </c>
      <c r="Y8742">
        <f t="shared" si="8741"/>
        <v>139904</v>
      </c>
      <c r="Z8742">
        <f t="shared" si="8741"/>
        <v>279824</v>
      </c>
    </row>
    <row r="8743" spans="1:26" x14ac:dyDescent="0.35">
      <c r="A8743">
        <v>8743</v>
      </c>
      <c r="B8743">
        <v>8743</v>
      </c>
      <c r="C8743">
        <v>8743</v>
      </c>
      <c r="D8743">
        <v>8743</v>
      </c>
      <c r="E8743">
        <v>8743</v>
      </c>
      <c r="F8743">
        <v>8743</v>
      </c>
      <c r="G8743">
        <v>8743</v>
      </c>
      <c r="H8743">
        <v>8743</v>
      </c>
      <c r="I8743">
        <v>8743</v>
      </c>
      <c r="J8743">
        <v>8743</v>
      </c>
      <c r="K8743">
        <v>8743</v>
      </c>
      <c r="L8743">
        <v>8743</v>
      </c>
      <c r="M8743">
        <v>8743</v>
      </c>
      <c r="N8743">
        <v>8743</v>
      </c>
      <c r="O8743">
        <v>8743</v>
      </c>
      <c r="P8743">
        <v>8743</v>
      </c>
      <c r="Q8743">
        <v>8743</v>
      </c>
      <c r="R8743">
        <v>8743</v>
      </c>
      <c r="S8743">
        <v>8743</v>
      </c>
      <c r="T8743">
        <v>8743</v>
      </c>
      <c r="U8743">
        <v>8743</v>
      </c>
      <c r="V8743">
        <f t="shared" ref="V8743:Z8743" si="8742">U8743+U8744</f>
        <v>17487</v>
      </c>
      <c r="W8743">
        <f t="shared" si="8742"/>
        <v>34976</v>
      </c>
      <c r="X8743">
        <f t="shared" si="8742"/>
        <v>69956</v>
      </c>
      <c r="Y8743">
        <f t="shared" si="8742"/>
        <v>139920</v>
      </c>
      <c r="Z8743">
        <f t="shared" si="8742"/>
        <v>279856</v>
      </c>
    </row>
    <row r="8744" spans="1:26" x14ac:dyDescent="0.35">
      <c r="A8744">
        <v>8744</v>
      </c>
      <c r="B8744">
        <v>8744</v>
      </c>
      <c r="C8744">
        <v>8744</v>
      </c>
      <c r="D8744">
        <v>8744</v>
      </c>
      <c r="E8744">
        <v>8744</v>
      </c>
      <c r="F8744">
        <v>8744</v>
      </c>
      <c r="G8744">
        <v>8744</v>
      </c>
      <c r="H8744">
        <v>8744</v>
      </c>
      <c r="I8744">
        <v>8744</v>
      </c>
      <c r="J8744">
        <v>8744</v>
      </c>
      <c r="K8744">
        <v>8744</v>
      </c>
      <c r="L8744">
        <v>8744</v>
      </c>
      <c r="M8744">
        <v>8744</v>
      </c>
      <c r="N8744">
        <v>8744</v>
      </c>
      <c r="O8744">
        <v>8744</v>
      </c>
      <c r="P8744">
        <v>8744</v>
      </c>
      <c r="Q8744">
        <v>8744</v>
      </c>
      <c r="R8744">
        <v>8744</v>
      </c>
      <c r="S8744">
        <v>8744</v>
      </c>
      <c r="T8744">
        <v>8744</v>
      </c>
      <c r="U8744">
        <v>8744</v>
      </c>
      <c r="V8744">
        <f t="shared" ref="V8744:Z8744" si="8743">U8744+U8745</f>
        <v>17489</v>
      </c>
      <c r="W8744">
        <f t="shared" si="8743"/>
        <v>34980</v>
      </c>
      <c r="X8744">
        <f t="shared" si="8743"/>
        <v>69964</v>
      </c>
      <c r="Y8744">
        <f t="shared" si="8743"/>
        <v>139936</v>
      </c>
      <c r="Z8744">
        <f t="shared" si="8743"/>
        <v>279888</v>
      </c>
    </row>
    <row r="8745" spans="1:26" x14ac:dyDescent="0.35">
      <c r="A8745">
        <v>8745</v>
      </c>
      <c r="B8745">
        <v>8745</v>
      </c>
      <c r="C8745">
        <v>8745</v>
      </c>
      <c r="D8745">
        <v>8745</v>
      </c>
      <c r="E8745">
        <v>8745</v>
      </c>
      <c r="F8745">
        <v>8745</v>
      </c>
      <c r="G8745">
        <v>8745</v>
      </c>
      <c r="H8745">
        <v>8745</v>
      </c>
      <c r="I8745">
        <v>8745</v>
      </c>
      <c r="J8745">
        <v>8745</v>
      </c>
      <c r="K8745">
        <v>8745</v>
      </c>
      <c r="L8745">
        <v>8745</v>
      </c>
      <c r="M8745">
        <v>8745</v>
      </c>
      <c r="N8745">
        <v>8745</v>
      </c>
      <c r="O8745">
        <v>8745</v>
      </c>
      <c r="P8745">
        <v>8745</v>
      </c>
      <c r="Q8745">
        <v>8745</v>
      </c>
      <c r="R8745">
        <v>8745</v>
      </c>
      <c r="S8745">
        <v>8745</v>
      </c>
      <c r="T8745">
        <v>8745</v>
      </c>
      <c r="U8745">
        <v>8745</v>
      </c>
      <c r="V8745">
        <f t="shared" ref="V8745:Z8745" si="8744">U8745+U8746</f>
        <v>17491</v>
      </c>
      <c r="W8745">
        <f t="shared" si="8744"/>
        <v>34984</v>
      </c>
      <c r="X8745">
        <f t="shared" si="8744"/>
        <v>69972</v>
      </c>
      <c r="Y8745">
        <f t="shared" si="8744"/>
        <v>139952</v>
      </c>
      <c r="Z8745">
        <f t="shared" si="8744"/>
        <v>279920</v>
      </c>
    </row>
    <row r="8746" spans="1:26" x14ac:dyDescent="0.35">
      <c r="A8746">
        <v>8746</v>
      </c>
      <c r="B8746">
        <v>8746</v>
      </c>
      <c r="C8746">
        <v>8746</v>
      </c>
      <c r="D8746">
        <v>8746</v>
      </c>
      <c r="E8746">
        <v>8746</v>
      </c>
      <c r="F8746">
        <v>8746</v>
      </c>
      <c r="G8746">
        <v>8746</v>
      </c>
      <c r="H8746">
        <v>8746</v>
      </c>
      <c r="I8746">
        <v>8746</v>
      </c>
      <c r="J8746">
        <v>8746</v>
      </c>
      <c r="K8746">
        <v>8746</v>
      </c>
      <c r="L8746">
        <v>8746</v>
      </c>
      <c r="M8746">
        <v>8746</v>
      </c>
      <c r="N8746">
        <v>8746</v>
      </c>
      <c r="O8746">
        <v>8746</v>
      </c>
      <c r="P8746">
        <v>8746</v>
      </c>
      <c r="Q8746">
        <v>8746</v>
      </c>
      <c r="R8746">
        <v>8746</v>
      </c>
      <c r="S8746">
        <v>8746</v>
      </c>
      <c r="T8746">
        <v>8746</v>
      </c>
      <c r="U8746">
        <v>8746</v>
      </c>
      <c r="V8746">
        <f t="shared" ref="V8746:Z8746" si="8745">U8746+U8747</f>
        <v>17493</v>
      </c>
      <c r="W8746">
        <f t="shared" si="8745"/>
        <v>34988</v>
      </c>
      <c r="X8746">
        <f t="shared" si="8745"/>
        <v>69980</v>
      </c>
      <c r="Y8746">
        <f t="shared" si="8745"/>
        <v>139968</v>
      </c>
      <c r="Z8746">
        <f t="shared" si="8745"/>
        <v>279952</v>
      </c>
    </row>
    <row r="8747" spans="1:26" x14ac:dyDescent="0.35">
      <c r="A8747">
        <v>8747</v>
      </c>
      <c r="B8747">
        <v>8747</v>
      </c>
      <c r="C8747">
        <v>8747</v>
      </c>
      <c r="D8747">
        <v>8747</v>
      </c>
      <c r="E8747">
        <v>8747</v>
      </c>
      <c r="F8747">
        <v>8747</v>
      </c>
      <c r="G8747">
        <v>8747</v>
      </c>
      <c r="H8747">
        <v>8747</v>
      </c>
      <c r="I8747">
        <v>8747</v>
      </c>
      <c r="J8747">
        <v>8747</v>
      </c>
      <c r="K8747">
        <v>8747</v>
      </c>
      <c r="L8747">
        <v>8747</v>
      </c>
      <c r="M8747">
        <v>8747</v>
      </c>
      <c r="N8747">
        <v>8747</v>
      </c>
      <c r="O8747">
        <v>8747</v>
      </c>
      <c r="P8747">
        <v>8747</v>
      </c>
      <c r="Q8747">
        <v>8747</v>
      </c>
      <c r="R8747">
        <v>8747</v>
      </c>
      <c r="S8747">
        <v>8747</v>
      </c>
      <c r="T8747">
        <v>8747</v>
      </c>
      <c r="U8747">
        <v>8747</v>
      </c>
      <c r="V8747">
        <f t="shared" ref="V8747:Z8747" si="8746">U8747+U8748</f>
        <v>17495</v>
      </c>
      <c r="W8747">
        <f t="shared" si="8746"/>
        <v>34992</v>
      </c>
      <c r="X8747">
        <f t="shared" si="8746"/>
        <v>69988</v>
      </c>
      <c r="Y8747">
        <f t="shared" si="8746"/>
        <v>139984</v>
      </c>
      <c r="Z8747">
        <f t="shared" si="8746"/>
        <v>279984</v>
      </c>
    </row>
    <row r="8748" spans="1:26" x14ac:dyDescent="0.35">
      <c r="A8748">
        <v>8748</v>
      </c>
      <c r="B8748">
        <v>8748</v>
      </c>
      <c r="C8748">
        <v>8748</v>
      </c>
      <c r="D8748">
        <v>8748</v>
      </c>
      <c r="E8748">
        <v>8748</v>
      </c>
      <c r="F8748">
        <v>8748</v>
      </c>
      <c r="G8748">
        <v>8748</v>
      </c>
      <c r="H8748">
        <v>8748</v>
      </c>
      <c r="I8748">
        <v>8748</v>
      </c>
      <c r="J8748">
        <v>8748</v>
      </c>
      <c r="K8748">
        <v>8748</v>
      </c>
      <c r="L8748">
        <v>8748</v>
      </c>
      <c r="M8748">
        <v>8748</v>
      </c>
      <c r="N8748">
        <v>8748</v>
      </c>
      <c r="O8748">
        <v>8748</v>
      </c>
      <c r="P8748">
        <v>8748</v>
      </c>
      <c r="Q8748">
        <v>8748</v>
      </c>
      <c r="R8748">
        <v>8748</v>
      </c>
      <c r="S8748">
        <v>8748</v>
      </c>
      <c r="T8748">
        <v>8748</v>
      </c>
      <c r="U8748">
        <v>8748</v>
      </c>
      <c r="V8748">
        <f t="shared" ref="V8748:Z8748" si="8747">U8748+U8749</f>
        <v>17497</v>
      </c>
      <c r="W8748">
        <f t="shared" si="8747"/>
        <v>34996</v>
      </c>
      <c r="X8748">
        <f t="shared" si="8747"/>
        <v>69996</v>
      </c>
      <c r="Y8748">
        <f t="shared" si="8747"/>
        <v>140000</v>
      </c>
      <c r="Z8748">
        <f t="shared" si="8747"/>
        <v>280016</v>
      </c>
    </row>
    <row r="8749" spans="1:26" x14ac:dyDescent="0.35">
      <c r="A8749">
        <v>8749</v>
      </c>
      <c r="B8749">
        <v>8749</v>
      </c>
      <c r="C8749">
        <v>8749</v>
      </c>
      <c r="D8749">
        <v>8749</v>
      </c>
      <c r="E8749">
        <v>8749</v>
      </c>
      <c r="F8749">
        <v>8749</v>
      </c>
      <c r="G8749">
        <v>8749</v>
      </c>
      <c r="H8749">
        <v>8749</v>
      </c>
      <c r="I8749">
        <v>8749</v>
      </c>
      <c r="J8749">
        <v>8749</v>
      </c>
      <c r="K8749">
        <v>8749</v>
      </c>
      <c r="L8749">
        <v>8749</v>
      </c>
      <c r="M8749">
        <v>8749</v>
      </c>
      <c r="N8749">
        <v>8749</v>
      </c>
      <c r="O8749">
        <v>8749</v>
      </c>
      <c r="P8749">
        <v>8749</v>
      </c>
      <c r="Q8749">
        <v>8749</v>
      </c>
      <c r="R8749">
        <v>8749</v>
      </c>
      <c r="S8749">
        <v>8749</v>
      </c>
      <c r="T8749">
        <v>8749</v>
      </c>
      <c r="U8749">
        <v>8749</v>
      </c>
      <c r="V8749">
        <f t="shared" ref="V8749:Z8749" si="8748">U8749+U8750</f>
        <v>17499</v>
      </c>
      <c r="W8749">
        <f t="shared" si="8748"/>
        <v>35000</v>
      </c>
      <c r="X8749">
        <f t="shared" si="8748"/>
        <v>70004</v>
      </c>
      <c r="Y8749">
        <f t="shared" si="8748"/>
        <v>140016</v>
      </c>
      <c r="Z8749">
        <f t="shared" si="8748"/>
        <v>280048</v>
      </c>
    </row>
    <row r="8750" spans="1:26" x14ac:dyDescent="0.35">
      <c r="A8750">
        <v>8750</v>
      </c>
      <c r="B8750">
        <v>8750</v>
      </c>
      <c r="C8750">
        <v>8750</v>
      </c>
      <c r="D8750">
        <v>8750</v>
      </c>
      <c r="E8750">
        <v>8750</v>
      </c>
      <c r="F8750">
        <v>8750</v>
      </c>
      <c r="G8750">
        <v>8750</v>
      </c>
      <c r="H8750">
        <v>8750</v>
      </c>
      <c r="I8750">
        <v>8750</v>
      </c>
      <c r="J8750">
        <v>8750</v>
      </c>
      <c r="K8750">
        <v>8750</v>
      </c>
      <c r="L8750">
        <v>8750</v>
      </c>
      <c r="M8750">
        <v>8750</v>
      </c>
      <c r="N8750">
        <v>8750</v>
      </c>
      <c r="O8750">
        <v>8750</v>
      </c>
      <c r="P8750">
        <v>8750</v>
      </c>
      <c r="Q8750">
        <v>8750</v>
      </c>
      <c r="R8750">
        <v>8750</v>
      </c>
      <c r="S8750">
        <v>8750</v>
      </c>
      <c r="T8750">
        <v>8750</v>
      </c>
      <c r="U8750">
        <v>8750</v>
      </c>
      <c r="V8750">
        <f t="shared" ref="V8750:Z8750" si="8749">U8750+U8751</f>
        <v>17501</v>
      </c>
      <c r="W8750">
        <f t="shared" si="8749"/>
        <v>35004</v>
      </c>
      <c r="X8750">
        <f t="shared" si="8749"/>
        <v>70012</v>
      </c>
      <c r="Y8750">
        <f t="shared" si="8749"/>
        <v>140032</v>
      </c>
      <c r="Z8750">
        <f t="shared" si="8749"/>
        <v>280080</v>
      </c>
    </row>
    <row r="8751" spans="1:26" x14ac:dyDescent="0.35">
      <c r="A8751">
        <v>8751</v>
      </c>
      <c r="B8751">
        <v>8751</v>
      </c>
      <c r="C8751">
        <v>8751</v>
      </c>
      <c r="D8751">
        <v>8751</v>
      </c>
      <c r="E8751">
        <v>8751</v>
      </c>
      <c r="F8751">
        <v>8751</v>
      </c>
      <c r="G8751">
        <v>8751</v>
      </c>
      <c r="H8751">
        <v>8751</v>
      </c>
      <c r="I8751">
        <v>8751</v>
      </c>
      <c r="J8751">
        <v>8751</v>
      </c>
      <c r="K8751">
        <v>8751</v>
      </c>
      <c r="L8751">
        <v>8751</v>
      </c>
      <c r="M8751">
        <v>8751</v>
      </c>
      <c r="N8751">
        <v>8751</v>
      </c>
      <c r="O8751">
        <v>8751</v>
      </c>
      <c r="P8751">
        <v>8751</v>
      </c>
      <c r="Q8751">
        <v>8751</v>
      </c>
      <c r="R8751">
        <v>8751</v>
      </c>
      <c r="S8751">
        <v>8751</v>
      </c>
      <c r="T8751">
        <v>8751</v>
      </c>
      <c r="U8751">
        <v>8751</v>
      </c>
      <c r="V8751">
        <f t="shared" ref="V8751:Z8751" si="8750">U8751+U8752</f>
        <v>17503</v>
      </c>
      <c r="W8751">
        <f t="shared" si="8750"/>
        <v>35008</v>
      </c>
      <c r="X8751">
        <f t="shared" si="8750"/>
        <v>70020</v>
      </c>
      <c r="Y8751">
        <f t="shared" si="8750"/>
        <v>140048</v>
      </c>
      <c r="Z8751">
        <f t="shared" si="8750"/>
        <v>280112</v>
      </c>
    </row>
    <row r="8752" spans="1:26" x14ac:dyDescent="0.35">
      <c r="A8752">
        <v>8752</v>
      </c>
      <c r="B8752">
        <v>8752</v>
      </c>
      <c r="C8752">
        <v>8752</v>
      </c>
      <c r="D8752">
        <v>8752</v>
      </c>
      <c r="E8752">
        <v>8752</v>
      </c>
      <c r="F8752">
        <v>8752</v>
      </c>
      <c r="G8752">
        <v>8752</v>
      </c>
      <c r="H8752">
        <v>8752</v>
      </c>
      <c r="I8752">
        <v>8752</v>
      </c>
      <c r="J8752">
        <v>8752</v>
      </c>
      <c r="K8752">
        <v>8752</v>
      </c>
      <c r="L8752">
        <v>8752</v>
      </c>
      <c r="M8752">
        <v>8752</v>
      </c>
      <c r="N8752">
        <v>8752</v>
      </c>
      <c r="O8752">
        <v>8752</v>
      </c>
      <c r="P8752">
        <v>8752</v>
      </c>
      <c r="Q8752">
        <v>8752</v>
      </c>
      <c r="R8752">
        <v>8752</v>
      </c>
      <c r="S8752">
        <v>8752</v>
      </c>
      <c r="T8752">
        <v>8752</v>
      </c>
      <c r="U8752">
        <v>8752</v>
      </c>
      <c r="V8752">
        <f t="shared" ref="V8752:Z8752" si="8751">U8752+U8753</f>
        <v>17505</v>
      </c>
      <c r="W8752">
        <f t="shared" si="8751"/>
        <v>35012</v>
      </c>
      <c r="X8752">
        <f t="shared" si="8751"/>
        <v>70028</v>
      </c>
      <c r="Y8752">
        <f t="shared" si="8751"/>
        <v>140064</v>
      </c>
      <c r="Z8752">
        <f t="shared" si="8751"/>
        <v>280144</v>
      </c>
    </row>
    <row r="8753" spans="1:26" x14ac:dyDescent="0.35">
      <c r="A8753">
        <v>8753</v>
      </c>
      <c r="B8753">
        <v>8753</v>
      </c>
      <c r="C8753">
        <v>8753</v>
      </c>
      <c r="D8753">
        <v>8753</v>
      </c>
      <c r="E8753">
        <v>8753</v>
      </c>
      <c r="F8753">
        <v>8753</v>
      </c>
      <c r="G8753">
        <v>8753</v>
      </c>
      <c r="H8753">
        <v>8753</v>
      </c>
      <c r="I8753">
        <v>8753</v>
      </c>
      <c r="J8753">
        <v>8753</v>
      </c>
      <c r="K8753">
        <v>8753</v>
      </c>
      <c r="L8753">
        <v>8753</v>
      </c>
      <c r="M8753">
        <v>8753</v>
      </c>
      <c r="N8753">
        <v>8753</v>
      </c>
      <c r="O8753">
        <v>8753</v>
      </c>
      <c r="P8753">
        <v>8753</v>
      </c>
      <c r="Q8753">
        <v>8753</v>
      </c>
      <c r="R8753">
        <v>8753</v>
      </c>
      <c r="S8753">
        <v>8753</v>
      </c>
      <c r="T8753">
        <v>8753</v>
      </c>
      <c r="U8753">
        <v>8753</v>
      </c>
      <c r="V8753">
        <f t="shared" ref="V8753:Z8753" si="8752">U8753+U8754</f>
        <v>17507</v>
      </c>
      <c r="W8753">
        <f t="shared" si="8752"/>
        <v>35016</v>
      </c>
      <c r="X8753">
        <f t="shared" si="8752"/>
        <v>70036</v>
      </c>
      <c r="Y8753">
        <f t="shared" si="8752"/>
        <v>140080</v>
      </c>
      <c r="Z8753">
        <f t="shared" si="8752"/>
        <v>280176</v>
      </c>
    </row>
    <row r="8754" spans="1:26" x14ac:dyDescent="0.35">
      <c r="A8754">
        <v>8754</v>
      </c>
      <c r="B8754">
        <v>8754</v>
      </c>
      <c r="C8754">
        <v>8754</v>
      </c>
      <c r="D8754">
        <v>8754</v>
      </c>
      <c r="E8754">
        <v>8754</v>
      </c>
      <c r="F8754">
        <v>8754</v>
      </c>
      <c r="G8754">
        <v>8754</v>
      </c>
      <c r="H8754">
        <v>8754</v>
      </c>
      <c r="I8754">
        <v>8754</v>
      </c>
      <c r="J8754">
        <v>8754</v>
      </c>
      <c r="K8754">
        <v>8754</v>
      </c>
      <c r="L8754">
        <v>8754</v>
      </c>
      <c r="M8754">
        <v>8754</v>
      </c>
      <c r="N8754">
        <v>8754</v>
      </c>
      <c r="O8754">
        <v>8754</v>
      </c>
      <c r="P8754">
        <v>8754</v>
      </c>
      <c r="Q8754">
        <v>8754</v>
      </c>
      <c r="R8754">
        <v>8754</v>
      </c>
      <c r="S8754">
        <v>8754</v>
      </c>
      <c r="T8754">
        <v>8754</v>
      </c>
      <c r="U8754">
        <v>8754</v>
      </c>
      <c r="V8754">
        <f t="shared" ref="V8754:Z8754" si="8753">U8754+U8755</f>
        <v>17509</v>
      </c>
      <c r="W8754">
        <f t="shared" si="8753"/>
        <v>35020</v>
      </c>
      <c r="X8754">
        <f t="shared" si="8753"/>
        <v>70044</v>
      </c>
      <c r="Y8754">
        <f t="shared" si="8753"/>
        <v>140096</v>
      </c>
      <c r="Z8754">
        <f t="shared" si="8753"/>
        <v>280208</v>
      </c>
    </row>
    <row r="8755" spans="1:26" x14ac:dyDescent="0.35">
      <c r="A8755">
        <v>8755</v>
      </c>
      <c r="B8755">
        <v>8755</v>
      </c>
      <c r="C8755">
        <v>8755</v>
      </c>
      <c r="D8755">
        <v>8755</v>
      </c>
      <c r="E8755">
        <v>8755</v>
      </c>
      <c r="F8755">
        <v>8755</v>
      </c>
      <c r="G8755">
        <v>8755</v>
      </c>
      <c r="H8755">
        <v>8755</v>
      </c>
      <c r="I8755">
        <v>8755</v>
      </c>
      <c r="J8755">
        <v>8755</v>
      </c>
      <c r="K8755">
        <v>8755</v>
      </c>
      <c r="L8755">
        <v>8755</v>
      </c>
      <c r="M8755">
        <v>8755</v>
      </c>
      <c r="N8755">
        <v>8755</v>
      </c>
      <c r="O8755">
        <v>8755</v>
      </c>
      <c r="P8755">
        <v>8755</v>
      </c>
      <c r="Q8755">
        <v>8755</v>
      </c>
      <c r="R8755">
        <v>8755</v>
      </c>
      <c r="S8755">
        <v>8755</v>
      </c>
      <c r="T8755">
        <v>8755</v>
      </c>
      <c r="U8755">
        <v>8755</v>
      </c>
      <c r="V8755">
        <f t="shared" ref="V8755:Z8755" si="8754">U8755+U8756</f>
        <v>17511</v>
      </c>
      <c r="W8755">
        <f t="shared" si="8754"/>
        <v>35024</v>
      </c>
      <c r="X8755">
        <f t="shared" si="8754"/>
        <v>70052</v>
      </c>
      <c r="Y8755">
        <f t="shared" si="8754"/>
        <v>140112</v>
      </c>
      <c r="Z8755">
        <f t="shared" si="8754"/>
        <v>280240</v>
      </c>
    </row>
    <row r="8756" spans="1:26" x14ac:dyDescent="0.35">
      <c r="A8756">
        <v>8756</v>
      </c>
      <c r="B8756">
        <v>8756</v>
      </c>
      <c r="C8756">
        <v>8756</v>
      </c>
      <c r="D8756">
        <v>8756</v>
      </c>
      <c r="E8756">
        <v>8756</v>
      </c>
      <c r="F8756">
        <v>8756</v>
      </c>
      <c r="G8756">
        <v>8756</v>
      </c>
      <c r="H8756">
        <v>8756</v>
      </c>
      <c r="I8756">
        <v>8756</v>
      </c>
      <c r="J8756">
        <v>8756</v>
      </c>
      <c r="K8756">
        <v>8756</v>
      </c>
      <c r="L8756">
        <v>8756</v>
      </c>
      <c r="M8756">
        <v>8756</v>
      </c>
      <c r="N8756">
        <v>8756</v>
      </c>
      <c r="O8756">
        <v>8756</v>
      </c>
      <c r="P8756">
        <v>8756</v>
      </c>
      <c r="Q8756">
        <v>8756</v>
      </c>
      <c r="R8756">
        <v>8756</v>
      </c>
      <c r="S8756">
        <v>8756</v>
      </c>
      <c r="T8756">
        <v>8756</v>
      </c>
      <c r="U8756">
        <v>8756</v>
      </c>
      <c r="V8756">
        <f t="shared" ref="V8756:Z8756" si="8755">U8756+U8757</f>
        <v>17513</v>
      </c>
      <c r="W8756">
        <f t="shared" si="8755"/>
        <v>35028</v>
      </c>
      <c r="X8756">
        <f t="shared" si="8755"/>
        <v>70060</v>
      </c>
      <c r="Y8756">
        <f t="shared" si="8755"/>
        <v>140128</v>
      </c>
      <c r="Z8756">
        <f t="shared" si="8755"/>
        <v>280272</v>
      </c>
    </row>
    <row r="8757" spans="1:26" x14ac:dyDescent="0.35">
      <c r="A8757">
        <v>8757</v>
      </c>
      <c r="B8757">
        <v>8757</v>
      </c>
      <c r="C8757">
        <v>8757</v>
      </c>
      <c r="D8757">
        <v>8757</v>
      </c>
      <c r="E8757">
        <v>8757</v>
      </c>
      <c r="F8757">
        <v>8757</v>
      </c>
      <c r="G8757">
        <v>8757</v>
      </c>
      <c r="H8757">
        <v>8757</v>
      </c>
      <c r="I8757">
        <v>8757</v>
      </c>
      <c r="J8757">
        <v>8757</v>
      </c>
      <c r="K8757">
        <v>8757</v>
      </c>
      <c r="L8757">
        <v>8757</v>
      </c>
      <c r="M8757">
        <v>8757</v>
      </c>
      <c r="N8757">
        <v>8757</v>
      </c>
      <c r="O8757">
        <v>8757</v>
      </c>
      <c r="P8757">
        <v>8757</v>
      </c>
      <c r="Q8757">
        <v>8757</v>
      </c>
      <c r="R8757">
        <v>8757</v>
      </c>
      <c r="S8757">
        <v>8757</v>
      </c>
      <c r="T8757">
        <v>8757</v>
      </c>
      <c r="U8757">
        <v>8757</v>
      </c>
      <c r="V8757">
        <f t="shared" ref="V8757:Z8757" si="8756">U8757+U8758</f>
        <v>17515</v>
      </c>
      <c r="W8757">
        <f t="shared" si="8756"/>
        <v>35032</v>
      </c>
      <c r="X8757">
        <f t="shared" si="8756"/>
        <v>70068</v>
      </c>
      <c r="Y8757">
        <f t="shared" si="8756"/>
        <v>140144</v>
      </c>
      <c r="Z8757">
        <f t="shared" si="8756"/>
        <v>280304</v>
      </c>
    </row>
    <row r="8758" spans="1:26" x14ac:dyDescent="0.35">
      <c r="A8758">
        <v>8758</v>
      </c>
      <c r="B8758">
        <v>8758</v>
      </c>
      <c r="C8758">
        <v>8758</v>
      </c>
      <c r="D8758">
        <v>8758</v>
      </c>
      <c r="E8758">
        <v>8758</v>
      </c>
      <c r="F8758">
        <v>8758</v>
      </c>
      <c r="G8758">
        <v>8758</v>
      </c>
      <c r="H8758">
        <v>8758</v>
      </c>
      <c r="I8758">
        <v>8758</v>
      </c>
      <c r="J8758">
        <v>8758</v>
      </c>
      <c r="K8758">
        <v>8758</v>
      </c>
      <c r="L8758">
        <v>8758</v>
      </c>
      <c r="M8758">
        <v>8758</v>
      </c>
      <c r="N8758">
        <v>8758</v>
      </c>
      <c r="O8758">
        <v>8758</v>
      </c>
      <c r="P8758">
        <v>8758</v>
      </c>
      <c r="Q8758">
        <v>8758</v>
      </c>
      <c r="R8758">
        <v>8758</v>
      </c>
      <c r="S8758">
        <v>8758</v>
      </c>
      <c r="T8758">
        <v>8758</v>
      </c>
      <c r="U8758">
        <v>8758</v>
      </c>
      <c r="V8758">
        <f t="shared" ref="V8758:Z8758" si="8757">U8758+U8759</f>
        <v>17517</v>
      </c>
      <c r="W8758">
        <f t="shared" si="8757"/>
        <v>35036</v>
      </c>
      <c r="X8758">
        <f t="shared" si="8757"/>
        <v>70076</v>
      </c>
      <c r="Y8758">
        <f t="shared" si="8757"/>
        <v>140160</v>
      </c>
      <c r="Z8758">
        <f t="shared" si="8757"/>
        <v>280336</v>
      </c>
    </row>
    <row r="8759" spans="1:26" x14ac:dyDescent="0.35">
      <c r="A8759">
        <v>8759</v>
      </c>
      <c r="B8759">
        <v>8759</v>
      </c>
      <c r="C8759">
        <v>8759</v>
      </c>
      <c r="D8759">
        <v>8759</v>
      </c>
      <c r="E8759">
        <v>8759</v>
      </c>
      <c r="F8759">
        <v>8759</v>
      </c>
      <c r="G8759">
        <v>8759</v>
      </c>
      <c r="H8759">
        <v>8759</v>
      </c>
      <c r="I8759">
        <v>8759</v>
      </c>
      <c r="J8759">
        <v>8759</v>
      </c>
      <c r="K8759">
        <v>8759</v>
      </c>
      <c r="L8759">
        <v>8759</v>
      </c>
      <c r="M8759">
        <v>8759</v>
      </c>
      <c r="N8759">
        <v>8759</v>
      </c>
      <c r="O8759">
        <v>8759</v>
      </c>
      <c r="P8759">
        <v>8759</v>
      </c>
      <c r="Q8759">
        <v>8759</v>
      </c>
      <c r="R8759">
        <v>8759</v>
      </c>
      <c r="S8759">
        <v>8759</v>
      </c>
      <c r="T8759">
        <v>8759</v>
      </c>
      <c r="U8759">
        <v>8759</v>
      </c>
      <c r="V8759">
        <f t="shared" ref="V8759:Z8759" si="8758">U8759+U8760</f>
        <v>17519</v>
      </c>
      <c r="W8759">
        <f t="shared" si="8758"/>
        <v>35040</v>
      </c>
      <c r="X8759">
        <f t="shared" si="8758"/>
        <v>70084</v>
      </c>
      <c r="Y8759">
        <f t="shared" si="8758"/>
        <v>140176</v>
      </c>
      <c r="Z8759">
        <f t="shared" si="8758"/>
        <v>280368</v>
      </c>
    </row>
    <row r="8760" spans="1:26" x14ac:dyDescent="0.35">
      <c r="A8760">
        <v>8760</v>
      </c>
      <c r="B8760">
        <v>8760</v>
      </c>
      <c r="C8760">
        <v>8760</v>
      </c>
      <c r="D8760">
        <v>8760</v>
      </c>
      <c r="E8760">
        <v>8760</v>
      </c>
      <c r="F8760">
        <v>8760</v>
      </c>
      <c r="G8760">
        <v>8760</v>
      </c>
      <c r="H8760">
        <v>8760</v>
      </c>
      <c r="I8760">
        <v>8760</v>
      </c>
      <c r="J8760">
        <v>8760</v>
      </c>
      <c r="K8760">
        <v>8760</v>
      </c>
      <c r="L8760">
        <v>8760</v>
      </c>
      <c r="M8760">
        <v>8760</v>
      </c>
      <c r="N8760">
        <v>8760</v>
      </c>
      <c r="O8760">
        <v>8760</v>
      </c>
      <c r="P8760">
        <v>8760</v>
      </c>
      <c r="Q8760">
        <v>8760</v>
      </c>
      <c r="R8760">
        <v>8760</v>
      </c>
      <c r="S8760">
        <v>8760</v>
      </c>
      <c r="T8760">
        <v>8760</v>
      </c>
      <c r="U8760">
        <v>8760</v>
      </c>
      <c r="V8760">
        <f t="shared" ref="V8760:Z8760" si="8759">U8760+U8761</f>
        <v>17521</v>
      </c>
      <c r="W8760">
        <f t="shared" si="8759"/>
        <v>35044</v>
      </c>
      <c r="X8760">
        <f t="shared" si="8759"/>
        <v>70092</v>
      </c>
      <c r="Y8760">
        <f t="shared" si="8759"/>
        <v>140192</v>
      </c>
      <c r="Z8760">
        <f t="shared" si="8759"/>
        <v>280400</v>
      </c>
    </row>
    <row r="8761" spans="1:26" x14ac:dyDescent="0.35">
      <c r="A8761">
        <v>8761</v>
      </c>
      <c r="B8761">
        <v>8761</v>
      </c>
      <c r="C8761">
        <v>8761</v>
      </c>
      <c r="D8761">
        <v>8761</v>
      </c>
      <c r="E8761">
        <v>8761</v>
      </c>
      <c r="F8761">
        <v>8761</v>
      </c>
      <c r="G8761">
        <v>8761</v>
      </c>
      <c r="H8761">
        <v>8761</v>
      </c>
      <c r="I8761">
        <v>8761</v>
      </c>
      <c r="J8761">
        <v>8761</v>
      </c>
      <c r="K8761">
        <v>8761</v>
      </c>
      <c r="L8761">
        <v>8761</v>
      </c>
      <c r="M8761">
        <v>8761</v>
      </c>
      <c r="N8761">
        <v>8761</v>
      </c>
      <c r="O8761">
        <v>8761</v>
      </c>
      <c r="P8761">
        <v>8761</v>
      </c>
      <c r="Q8761">
        <v>8761</v>
      </c>
      <c r="R8761">
        <v>8761</v>
      </c>
      <c r="S8761">
        <v>8761</v>
      </c>
      <c r="T8761">
        <v>8761</v>
      </c>
      <c r="U8761">
        <v>8761</v>
      </c>
      <c r="V8761">
        <f t="shared" ref="V8761:Z8761" si="8760">U8761+U8762</f>
        <v>17523</v>
      </c>
      <c r="W8761">
        <f t="shared" si="8760"/>
        <v>35048</v>
      </c>
      <c r="X8761">
        <f t="shared" si="8760"/>
        <v>70100</v>
      </c>
      <c r="Y8761">
        <f t="shared" si="8760"/>
        <v>140208</v>
      </c>
      <c r="Z8761">
        <f t="shared" si="8760"/>
        <v>280432</v>
      </c>
    </row>
    <row r="8762" spans="1:26" x14ac:dyDescent="0.35">
      <c r="A8762">
        <v>8762</v>
      </c>
      <c r="B8762">
        <v>8762</v>
      </c>
      <c r="C8762">
        <v>8762</v>
      </c>
      <c r="D8762">
        <v>8762</v>
      </c>
      <c r="E8762">
        <v>8762</v>
      </c>
      <c r="F8762">
        <v>8762</v>
      </c>
      <c r="G8762">
        <v>8762</v>
      </c>
      <c r="H8762">
        <v>8762</v>
      </c>
      <c r="I8762">
        <v>8762</v>
      </c>
      <c r="J8762">
        <v>8762</v>
      </c>
      <c r="K8762">
        <v>8762</v>
      </c>
      <c r="L8762">
        <v>8762</v>
      </c>
      <c r="M8762">
        <v>8762</v>
      </c>
      <c r="N8762">
        <v>8762</v>
      </c>
      <c r="O8762">
        <v>8762</v>
      </c>
      <c r="P8762">
        <v>8762</v>
      </c>
      <c r="Q8762">
        <v>8762</v>
      </c>
      <c r="R8762">
        <v>8762</v>
      </c>
      <c r="S8762">
        <v>8762</v>
      </c>
      <c r="T8762">
        <v>8762</v>
      </c>
      <c r="U8762">
        <v>8762</v>
      </c>
      <c r="V8762">
        <f t="shared" ref="V8762:Z8762" si="8761">U8762+U8763</f>
        <v>17525</v>
      </c>
      <c r="W8762">
        <f t="shared" si="8761"/>
        <v>35052</v>
      </c>
      <c r="X8762">
        <f t="shared" si="8761"/>
        <v>70108</v>
      </c>
      <c r="Y8762">
        <f t="shared" si="8761"/>
        <v>140224</v>
      </c>
      <c r="Z8762">
        <f t="shared" si="8761"/>
        <v>280464</v>
      </c>
    </row>
    <row r="8763" spans="1:26" x14ac:dyDescent="0.35">
      <c r="A8763">
        <v>8763</v>
      </c>
      <c r="B8763">
        <v>8763</v>
      </c>
      <c r="C8763">
        <v>8763</v>
      </c>
      <c r="D8763">
        <v>8763</v>
      </c>
      <c r="E8763">
        <v>8763</v>
      </c>
      <c r="F8763">
        <v>8763</v>
      </c>
      <c r="G8763">
        <v>8763</v>
      </c>
      <c r="H8763">
        <v>8763</v>
      </c>
      <c r="I8763">
        <v>8763</v>
      </c>
      <c r="J8763">
        <v>8763</v>
      </c>
      <c r="K8763">
        <v>8763</v>
      </c>
      <c r="L8763">
        <v>8763</v>
      </c>
      <c r="M8763">
        <v>8763</v>
      </c>
      <c r="N8763">
        <v>8763</v>
      </c>
      <c r="O8763">
        <v>8763</v>
      </c>
      <c r="P8763">
        <v>8763</v>
      </c>
      <c r="Q8763">
        <v>8763</v>
      </c>
      <c r="R8763">
        <v>8763</v>
      </c>
      <c r="S8763">
        <v>8763</v>
      </c>
      <c r="T8763">
        <v>8763</v>
      </c>
      <c r="U8763">
        <v>8763</v>
      </c>
      <c r="V8763">
        <f t="shared" ref="V8763:Z8763" si="8762">U8763+U8764</f>
        <v>17527</v>
      </c>
      <c r="W8763">
        <f t="shared" si="8762"/>
        <v>35056</v>
      </c>
      <c r="X8763">
        <f t="shared" si="8762"/>
        <v>70116</v>
      </c>
      <c r="Y8763">
        <f t="shared" si="8762"/>
        <v>140240</v>
      </c>
      <c r="Z8763">
        <f t="shared" si="8762"/>
        <v>280496</v>
      </c>
    </row>
    <row r="8764" spans="1:26" x14ac:dyDescent="0.35">
      <c r="A8764">
        <v>8764</v>
      </c>
      <c r="B8764">
        <v>8764</v>
      </c>
      <c r="C8764">
        <v>8764</v>
      </c>
      <c r="D8764">
        <v>8764</v>
      </c>
      <c r="E8764">
        <v>8764</v>
      </c>
      <c r="F8764">
        <v>8764</v>
      </c>
      <c r="G8764">
        <v>8764</v>
      </c>
      <c r="H8764">
        <v>8764</v>
      </c>
      <c r="I8764">
        <v>8764</v>
      </c>
      <c r="J8764">
        <v>8764</v>
      </c>
      <c r="K8764">
        <v>8764</v>
      </c>
      <c r="L8764">
        <v>8764</v>
      </c>
      <c r="M8764">
        <v>8764</v>
      </c>
      <c r="N8764">
        <v>8764</v>
      </c>
      <c r="O8764">
        <v>8764</v>
      </c>
      <c r="P8764">
        <v>8764</v>
      </c>
      <c r="Q8764">
        <v>8764</v>
      </c>
      <c r="R8764">
        <v>8764</v>
      </c>
      <c r="S8764">
        <v>8764</v>
      </c>
      <c r="T8764">
        <v>8764</v>
      </c>
      <c r="U8764">
        <v>8764</v>
      </c>
      <c r="V8764">
        <f t="shared" ref="V8764:Z8764" si="8763">U8764+U8765</f>
        <v>17529</v>
      </c>
      <c r="W8764">
        <f t="shared" si="8763"/>
        <v>35060</v>
      </c>
      <c r="X8764">
        <f t="shared" si="8763"/>
        <v>70124</v>
      </c>
      <c r="Y8764">
        <f t="shared" si="8763"/>
        <v>140256</v>
      </c>
      <c r="Z8764">
        <f t="shared" si="8763"/>
        <v>280528</v>
      </c>
    </row>
    <row r="8765" spans="1:26" x14ac:dyDescent="0.35">
      <c r="A8765">
        <v>8765</v>
      </c>
      <c r="B8765">
        <v>8765</v>
      </c>
      <c r="C8765">
        <v>8765</v>
      </c>
      <c r="D8765">
        <v>8765</v>
      </c>
      <c r="E8765">
        <v>8765</v>
      </c>
      <c r="F8765">
        <v>8765</v>
      </c>
      <c r="G8765">
        <v>8765</v>
      </c>
      <c r="H8765">
        <v>8765</v>
      </c>
      <c r="I8765">
        <v>8765</v>
      </c>
      <c r="J8765">
        <v>8765</v>
      </c>
      <c r="K8765">
        <v>8765</v>
      </c>
      <c r="L8765">
        <v>8765</v>
      </c>
      <c r="M8765">
        <v>8765</v>
      </c>
      <c r="N8765">
        <v>8765</v>
      </c>
      <c r="O8765">
        <v>8765</v>
      </c>
      <c r="P8765">
        <v>8765</v>
      </c>
      <c r="Q8765">
        <v>8765</v>
      </c>
      <c r="R8765">
        <v>8765</v>
      </c>
      <c r="S8765">
        <v>8765</v>
      </c>
      <c r="T8765">
        <v>8765</v>
      </c>
      <c r="U8765">
        <v>8765</v>
      </c>
      <c r="V8765">
        <f t="shared" ref="V8765:Z8765" si="8764">U8765+U8766</f>
        <v>17531</v>
      </c>
      <c r="W8765">
        <f t="shared" si="8764"/>
        <v>35064</v>
      </c>
      <c r="X8765">
        <f t="shared" si="8764"/>
        <v>70132</v>
      </c>
      <c r="Y8765">
        <f t="shared" si="8764"/>
        <v>140272</v>
      </c>
      <c r="Z8765">
        <f t="shared" si="8764"/>
        <v>280560</v>
      </c>
    </row>
    <row r="8766" spans="1:26" x14ac:dyDescent="0.35">
      <c r="A8766">
        <v>8766</v>
      </c>
      <c r="B8766">
        <v>8766</v>
      </c>
      <c r="C8766">
        <v>8766</v>
      </c>
      <c r="D8766">
        <v>8766</v>
      </c>
      <c r="E8766">
        <v>8766</v>
      </c>
      <c r="F8766">
        <v>8766</v>
      </c>
      <c r="G8766">
        <v>8766</v>
      </c>
      <c r="H8766">
        <v>8766</v>
      </c>
      <c r="I8766">
        <v>8766</v>
      </c>
      <c r="J8766">
        <v>8766</v>
      </c>
      <c r="K8766">
        <v>8766</v>
      </c>
      <c r="L8766">
        <v>8766</v>
      </c>
      <c r="M8766">
        <v>8766</v>
      </c>
      <c r="N8766">
        <v>8766</v>
      </c>
      <c r="O8766">
        <v>8766</v>
      </c>
      <c r="P8766">
        <v>8766</v>
      </c>
      <c r="Q8766">
        <v>8766</v>
      </c>
      <c r="R8766">
        <v>8766</v>
      </c>
      <c r="S8766">
        <v>8766</v>
      </c>
      <c r="T8766">
        <v>8766</v>
      </c>
      <c r="U8766">
        <v>8766</v>
      </c>
      <c r="V8766">
        <f t="shared" ref="V8766:Z8766" si="8765">U8766+U8767</f>
        <v>17533</v>
      </c>
      <c r="W8766">
        <f t="shared" si="8765"/>
        <v>35068</v>
      </c>
      <c r="X8766">
        <f t="shared" si="8765"/>
        <v>70140</v>
      </c>
      <c r="Y8766">
        <f t="shared" si="8765"/>
        <v>140288</v>
      </c>
      <c r="Z8766">
        <f t="shared" si="8765"/>
        <v>280592</v>
      </c>
    </row>
    <row r="8767" spans="1:26" x14ac:dyDescent="0.35">
      <c r="A8767">
        <v>8767</v>
      </c>
      <c r="B8767">
        <v>8767</v>
      </c>
      <c r="C8767">
        <v>8767</v>
      </c>
      <c r="D8767">
        <v>8767</v>
      </c>
      <c r="E8767">
        <v>8767</v>
      </c>
      <c r="F8767">
        <v>8767</v>
      </c>
      <c r="G8767">
        <v>8767</v>
      </c>
      <c r="H8767">
        <v>8767</v>
      </c>
      <c r="I8767">
        <v>8767</v>
      </c>
      <c r="J8767">
        <v>8767</v>
      </c>
      <c r="K8767">
        <v>8767</v>
      </c>
      <c r="L8767">
        <v>8767</v>
      </c>
      <c r="M8767">
        <v>8767</v>
      </c>
      <c r="N8767">
        <v>8767</v>
      </c>
      <c r="O8767">
        <v>8767</v>
      </c>
      <c r="P8767">
        <v>8767</v>
      </c>
      <c r="Q8767">
        <v>8767</v>
      </c>
      <c r="R8767">
        <v>8767</v>
      </c>
      <c r="S8767">
        <v>8767</v>
      </c>
      <c r="T8767">
        <v>8767</v>
      </c>
      <c r="U8767">
        <v>8767</v>
      </c>
      <c r="V8767">
        <f t="shared" ref="V8767:Z8767" si="8766">U8767+U8768</f>
        <v>17535</v>
      </c>
      <c r="W8767">
        <f t="shared" si="8766"/>
        <v>35072</v>
      </c>
      <c r="X8767">
        <f t="shared" si="8766"/>
        <v>70148</v>
      </c>
      <c r="Y8767">
        <f t="shared" si="8766"/>
        <v>140304</v>
      </c>
      <c r="Z8767">
        <f t="shared" si="8766"/>
        <v>280624</v>
      </c>
    </row>
    <row r="8768" spans="1:26" x14ac:dyDescent="0.35">
      <c r="A8768">
        <v>8768</v>
      </c>
      <c r="B8768">
        <v>8768</v>
      </c>
      <c r="C8768">
        <v>8768</v>
      </c>
      <c r="D8768">
        <v>8768</v>
      </c>
      <c r="E8768">
        <v>8768</v>
      </c>
      <c r="F8768">
        <v>8768</v>
      </c>
      <c r="G8768">
        <v>8768</v>
      </c>
      <c r="H8768">
        <v>8768</v>
      </c>
      <c r="I8768">
        <v>8768</v>
      </c>
      <c r="J8768">
        <v>8768</v>
      </c>
      <c r="K8768">
        <v>8768</v>
      </c>
      <c r="L8768">
        <v>8768</v>
      </c>
      <c r="M8768">
        <v>8768</v>
      </c>
      <c r="N8768">
        <v>8768</v>
      </c>
      <c r="O8768">
        <v>8768</v>
      </c>
      <c r="P8768">
        <v>8768</v>
      </c>
      <c r="Q8768">
        <v>8768</v>
      </c>
      <c r="R8768">
        <v>8768</v>
      </c>
      <c r="S8768">
        <v>8768</v>
      </c>
      <c r="T8768">
        <v>8768</v>
      </c>
      <c r="U8768">
        <v>8768</v>
      </c>
      <c r="V8768">
        <f t="shared" ref="V8768:Z8768" si="8767">U8768+U8769</f>
        <v>17537</v>
      </c>
      <c r="W8768">
        <f t="shared" si="8767"/>
        <v>35076</v>
      </c>
      <c r="X8768">
        <f t="shared" si="8767"/>
        <v>70156</v>
      </c>
      <c r="Y8768">
        <f t="shared" si="8767"/>
        <v>140320</v>
      </c>
      <c r="Z8768">
        <f t="shared" si="8767"/>
        <v>280656</v>
      </c>
    </row>
    <row r="8769" spans="1:26" x14ac:dyDescent="0.35">
      <c r="A8769">
        <v>8769</v>
      </c>
      <c r="B8769">
        <v>8769</v>
      </c>
      <c r="C8769">
        <v>8769</v>
      </c>
      <c r="D8769">
        <v>8769</v>
      </c>
      <c r="E8769">
        <v>8769</v>
      </c>
      <c r="F8769">
        <v>8769</v>
      </c>
      <c r="G8769">
        <v>8769</v>
      </c>
      <c r="H8769">
        <v>8769</v>
      </c>
      <c r="I8769">
        <v>8769</v>
      </c>
      <c r="J8769">
        <v>8769</v>
      </c>
      <c r="K8769">
        <v>8769</v>
      </c>
      <c r="L8769">
        <v>8769</v>
      </c>
      <c r="M8769">
        <v>8769</v>
      </c>
      <c r="N8769">
        <v>8769</v>
      </c>
      <c r="O8769">
        <v>8769</v>
      </c>
      <c r="P8769">
        <v>8769</v>
      </c>
      <c r="Q8769">
        <v>8769</v>
      </c>
      <c r="R8769">
        <v>8769</v>
      </c>
      <c r="S8769">
        <v>8769</v>
      </c>
      <c r="T8769">
        <v>8769</v>
      </c>
      <c r="U8769">
        <v>8769</v>
      </c>
      <c r="V8769">
        <f t="shared" ref="V8769:Z8769" si="8768">U8769+U8770</f>
        <v>17539</v>
      </c>
      <c r="W8769">
        <f t="shared" si="8768"/>
        <v>35080</v>
      </c>
      <c r="X8769">
        <f t="shared" si="8768"/>
        <v>70164</v>
      </c>
      <c r="Y8769">
        <f t="shared" si="8768"/>
        <v>140336</v>
      </c>
      <c r="Z8769">
        <f t="shared" si="8768"/>
        <v>280688</v>
      </c>
    </row>
    <row r="8770" spans="1:26" x14ac:dyDescent="0.35">
      <c r="A8770">
        <v>8770</v>
      </c>
      <c r="B8770">
        <v>8770</v>
      </c>
      <c r="C8770">
        <v>8770</v>
      </c>
      <c r="D8770">
        <v>8770</v>
      </c>
      <c r="E8770">
        <v>8770</v>
      </c>
      <c r="F8770">
        <v>8770</v>
      </c>
      <c r="G8770">
        <v>8770</v>
      </c>
      <c r="H8770">
        <v>8770</v>
      </c>
      <c r="I8770">
        <v>8770</v>
      </c>
      <c r="J8770">
        <v>8770</v>
      </c>
      <c r="K8770">
        <v>8770</v>
      </c>
      <c r="L8770">
        <v>8770</v>
      </c>
      <c r="M8770">
        <v>8770</v>
      </c>
      <c r="N8770">
        <v>8770</v>
      </c>
      <c r="O8770">
        <v>8770</v>
      </c>
      <c r="P8770">
        <v>8770</v>
      </c>
      <c r="Q8770">
        <v>8770</v>
      </c>
      <c r="R8770">
        <v>8770</v>
      </c>
      <c r="S8770">
        <v>8770</v>
      </c>
      <c r="T8770">
        <v>8770</v>
      </c>
      <c r="U8770">
        <v>8770</v>
      </c>
      <c r="V8770">
        <f t="shared" ref="V8770:Z8770" si="8769">U8770+U8771</f>
        <v>17541</v>
      </c>
      <c r="W8770">
        <f t="shared" si="8769"/>
        <v>35084</v>
      </c>
      <c r="X8770">
        <f t="shared" si="8769"/>
        <v>70172</v>
      </c>
      <c r="Y8770">
        <f t="shared" si="8769"/>
        <v>140352</v>
      </c>
      <c r="Z8770">
        <f t="shared" si="8769"/>
        <v>280720</v>
      </c>
    </row>
    <row r="8771" spans="1:26" x14ac:dyDescent="0.35">
      <c r="A8771">
        <v>8771</v>
      </c>
      <c r="B8771">
        <v>8771</v>
      </c>
      <c r="C8771">
        <v>8771</v>
      </c>
      <c r="D8771">
        <v>8771</v>
      </c>
      <c r="E8771">
        <v>8771</v>
      </c>
      <c r="F8771">
        <v>8771</v>
      </c>
      <c r="G8771">
        <v>8771</v>
      </c>
      <c r="H8771">
        <v>8771</v>
      </c>
      <c r="I8771">
        <v>8771</v>
      </c>
      <c r="J8771">
        <v>8771</v>
      </c>
      <c r="K8771">
        <v>8771</v>
      </c>
      <c r="L8771">
        <v>8771</v>
      </c>
      <c r="M8771">
        <v>8771</v>
      </c>
      <c r="N8771">
        <v>8771</v>
      </c>
      <c r="O8771">
        <v>8771</v>
      </c>
      <c r="P8771">
        <v>8771</v>
      </c>
      <c r="Q8771">
        <v>8771</v>
      </c>
      <c r="R8771">
        <v>8771</v>
      </c>
      <c r="S8771">
        <v>8771</v>
      </c>
      <c r="T8771">
        <v>8771</v>
      </c>
      <c r="U8771">
        <v>8771</v>
      </c>
      <c r="V8771">
        <f t="shared" ref="V8771:Z8771" si="8770">U8771+U8772</f>
        <v>17543</v>
      </c>
      <c r="W8771">
        <f t="shared" si="8770"/>
        <v>35088</v>
      </c>
      <c r="X8771">
        <f t="shared" si="8770"/>
        <v>70180</v>
      </c>
      <c r="Y8771">
        <f t="shared" si="8770"/>
        <v>140368</v>
      </c>
      <c r="Z8771">
        <f t="shared" si="8770"/>
        <v>280752</v>
      </c>
    </row>
    <row r="8772" spans="1:26" x14ac:dyDescent="0.35">
      <c r="A8772">
        <v>8772</v>
      </c>
      <c r="B8772">
        <v>8772</v>
      </c>
      <c r="C8772">
        <v>8772</v>
      </c>
      <c r="D8772">
        <v>8772</v>
      </c>
      <c r="E8772">
        <v>8772</v>
      </c>
      <c r="F8772">
        <v>8772</v>
      </c>
      <c r="G8772">
        <v>8772</v>
      </c>
      <c r="H8772">
        <v>8772</v>
      </c>
      <c r="I8772">
        <v>8772</v>
      </c>
      <c r="J8772">
        <v>8772</v>
      </c>
      <c r="K8772">
        <v>8772</v>
      </c>
      <c r="L8772">
        <v>8772</v>
      </c>
      <c r="M8772">
        <v>8772</v>
      </c>
      <c r="N8772">
        <v>8772</v>
      </c>
      <c r="O8772">
        <v>8772</v>
      </c>
      <c r="P8772">
        <v>8772</v>
      </c>
      <c r="Q8772">
        <v>8772</v>
      </c>
      <c r="R8772">
        <v>8772</v>
      </c>
      <c r="S8772">
        <v>8772</v>
      </c>
      <c r="T8772">
        <v>8772</v>
      </c>
      <c r="U8772">
        <v>8772</v>
      </c>
      <c r="V8772">
        <f t="shared" ref="V8772:Z8772" si="8771">U8772+U8773</f>
        <v>17545</v>
      </c>
      <c r="W8772">
        <f t="shared" si="8771"/>
        <v>35092</v>
      </c>
      <c r="X8772">
        <f t="shared" si="8771"/>
        <v>70188</v>
      </c>
      <c r="Y8772">
        <f t="shared" si="8771"/>
        <v>140384</v>
      </c>
      <c r="Z8772">
        <f t="shared" si="8771"/>
        <v>280784</v>
      </c>
    </row>
    <row r="8773" spans="1:26" x14ac:dyDescent="0.35">
      <c r="A8773">
        <v>8773</v>
      </c>
      <c r="B8773">
        <v>8773</v>
      </c>
      <c r="C8773">
        <v>8773</v>
      </c>
      <c r="D8773">
        <v>8773</v>
      </c>
      <c r="E8773">
        <v>8773</v>
      </c>
      <c r="F8773">
        <v>8773</v>
      </c>
      <c r="G8773">
        <v>8773</v>
      </c>
      <c r="H8773">
        <v>8773</v>
      </c>
      <c r="I8773">
        <v>8773</v>
      </c>
      <c r="J8773">
        <v>8773</v>
      </c>
      <c r="K8773">
        <v>8773</v>
      </c>
      <c r="L8773">
        <v>8773</v>
      </c>
      <c r="M8773">
        <v>8773</v>
      </c>
      <c r="N8773">
        <v>8773</v>
      </c>
      <c r="O8773">
        <v>8773</v>
      </c>
      <c r="P8773">
        <v>8773</v>
      </c>
      <c r="Q8773">
        <v>8773</v>
      </c>
      <c r="R8773">
        <v>8773</v>
      </c>
      <c r="S8773">
        <v>8773</v>
      </c>
      <c r="T8773">
        <v>8773</v>
      </c>
      <c r="U8773">
        <v>8773</v>
      </c>
      <c r="V8773">
        <f t="shared" ref="V8773:Z8773" si="8772">U8773+U8774</f>
        <v>17547</v>
      </c>
      <c r="W8773">
        <f t="shared" si="8772"/>
        <v>35096</v>
      </c>
      <c r="X8773">
        <f t="shared" si="8772"/>
        <v>70196</v>
      </c>
      <c r="Y8773">
        <f t="shared" si="8772"/>
        <v>140400</v>
      </c>
      <c r="Z8773">
        <f t="shared" si="8772"/>
        <v>280816</v>
      </c>
    </row>
    <row r="8774" spans="1:26" x14ac:dyDescent="0.35">
      <c r="A8774">
        <v>8774</v>
      </c>
      <c r="B8774">
        <v>8774</v>
      </c>
      <c r="C8774">
        <v>8774</v>
      </c>
      <c r="D8774">
        <v>8774</v>
      </c>
      <c r="E8774">
        <v>8774</v>
      </c>
      <c r="F8774">
        <v>8774</v>
      </c>
      <c r="G8774">
        <v>8774</v>
      </c>
      <c r="H8774">
        <v>8774</v>
      </c>
      <c r="I8774">
        <v>8774</v>
      </c>
      <c r="J8774">
        <v>8774</v>
      </c>
      <c r="K8774">
        <v>8774</v>
      </c>
      <c r="L8774">
        <v>8774</v>
      </c>
      <c r="M8774">
        <v>8774</v>
      </c>
      <c r="N8774">
        <v>8774</v>
      </c>
      <c r="O8774">
        <v>8774</v>
      </c>
      <c r="P8774">
        <v>8774</v>
      </c>
      <c r="Q8774">
        <v>8774</v>
      </c>
      <c r="R8774">
        <v>8774</v>
      </c>
      <c r="S8774">
        <v>8774</v>
      </c>
      <c r="T8774">
        <v>8774</v>
      </c>
      <c r="U8774">
        <v>8774</v>
      </c>
      <c r="V8774">
        <f t="shared" ref="V8774:Z8774" si="8773">U8774+U8775</f>
        <v>17549</v>
      </c>
      <c r="W8774">
        <f t="shared" si="8773"/>
        <v>35100</v>
      </c>
      <c r="X8774">
        <f t="shared" si="8773"/>
        <v>70204</v>
      </c>
      <c r="Y8774">
        <f t="shared" si="8773"/>
        <v>140416</v>
      </c>
      <c r="Z8774">
        <f t="shared" si="8773"/>
        <v>280848</v>
      </c>
    </row>
    <row r="8775" spans="1:26" x14ac:dyDescent="0.35">
      <c r="A8775">
        <v>8775</v>
      </c>
      <c r="B8775">
        <v>8775</v>
      </c>
      <c r="C8775">
        <v>8775</v>
      </c>
      <c r="D8775">
        <v>8775</v>
      </c>
      <c r="E8775">
        <v>8775</v>
      </c>
      <c r="F8775">
        <v>8775</v>
      </c>
      <c r="G8775">
        <v>8775</v>
      </c>
      <c r="H8775">
        <v>8775</v>
      </c>
      <c r="I8775">
        <v>8775</v>
      </c>
      <c r="J8775">
        <v>8775</v>
      </c>
      <c r="K8775">
        <v>8775</v>
      </c>
      <c r="L8775">
        <v>8775</v>
      </c>
      <c r="M8775">
        <v>8775</v>
      </c>
      <c r="N8775">
        <v>8775</v>
      </c>
      <c r="O8775">
        <v>8775</v>
      </c>
      <c r="P8775">
        <v>8775</v>
      </c>
      <c r="Q8775">
        <v>8775</v>
      </c>
      <c r="R8775">
        <v>8775</v>
      </c>
      <c r="S8775">
        <v>8775</v>
      </c>
      <c r="T8775">
        <v>8775</v>
      </c>
      <c r="U8775">
        <v>8775</v>
      </c>
      <c r="V8775">
        <f t="shared" ref="V8775:Z8775" si="8774">U8775+U8776</f>
        <v>17551</v>
      </c>
      <c r="W8775">
        <f t="shared" si="8774"/>
        <v>35104</v>
      </c>
      <c r="X8775">
        <f t="shared" si="8774"/>
        <v>70212</v>
      </c>
      <c r="Y8775">
        <f t="shared" si="8774"/>
        <v>140432</v>
      </c>
      <c r="Z8775">
        <f t="shared" si="8774"/>
        <v>280880</v>
      </c>
    </row>
    <row r="8776" spans="1:26" x14ac:dyDescent="0.35">
      <c r="A8776">
        <v>8776</v>
      </c>
      <c r="B8776">
        <v>8776</v>
      </c>
      <c r="C8776">
        <v>8776</v>
      </c>
      <c r="D8776">
        <v>8776</v>
      </c>
      <c r="E8776">
        <v>8776</v>
      </c>
      <c r="F8776">
        <v>8776</v>
      </c>
      <c r="G8776">
        <v>8776</v>
      </c>
      <c r="H8776">
        <v>8776</v>
      </c>
      <c r="I8776">
        <v>8776</v>
      </c>
      <c r="J8776">
        <v>8776</v>
      </c>
      <c r="K8776">
        <v>8776</v>
      </c>
      <c r="L8776">
        <v>8776</v>
      </c>
      <c r="M8776">
        <v>8776</v>
      </c>
      <c r="N8776">
        <v>8776</v>
      </c>
      <c r="O8776">
        <v>8776</v>
      </c>
      <c r="P8776">
        <v>8776</v>
      </c>
      <c r="Q8776">
        <v>8776</v>
      </c>
      <c r="R8776">
        <v>8776</v>
      </c>
      <c r="S8776">
        <v>8776</v>
      </c>
      <c r="T8776">
        <v>8776</v>
      </c>
      <c r="U8776">
        <v>8776</v>
      </c>
      <c r="V8776">
        <f t="shared" ref="V8776:Z8776" si="8775">U8776+U8777</f>
        <v>17553</v>
      </c>
      <c r="W8776">
        <f t="shared" si="8775"/>
        <v>35108</v>
      </c>
      <c r="X8776">
        <f t="shared" si="8775"/>
        <v>70220</v>
      </c>
      <c r="Y8776">
        <f t="shared" si="8775"/>
        <v>140448</v>
      </c>
      <c r="Z8776">
        <f t="shared" si="8775"/>
        <v>280912</v>
      </c>
    </row>
    <row r="8777" spans="1:26" x14ac:dyDescent="0.35">
      <c r="A8777">
        <v>8777</v>
      </c>
      <c r="B8777">
        <v>8777</v>
      </c>
      <c r="C8777">
        <v>8777</v>
      </c>
      <c r="D8777">
        <v>8777</v>
      </c>
      <c r="E8777">
        <v>8777</v>
      </c>
      <c r="F8777">
        <v>8777</v>
      </c>
      <c r="G8777">
        <v>8777</v>
      </c>
      <c r="H8777">
        <v>8777</v>
      </c>
      <c r="I8777">
        <v>8777</v>
      </c>
      <c r="J8777">
        <v>8777</v>
      </c>
      <c r="K8777">
        <v>8777</v>
      </c>
      <c r="L8777">
        <v>8777</v>
      </c>
      <c r="M8777">
        <v>8777</v>
      </c>
      <c r="N8777">
        <v>8777</v>
      </c>
      <c r="O8777">
        <v>8777</v>
      </c>
      <c r="P8777">
        <v>8777</v>
      </c>
      <c r="Q8777">
        <v>8777</v>
      </c>
      <c r="R8777">
        <v>8777</v>
      </c>
      <c r="S8777">
        <v>8777</v>
      </c>
      <c r="T8777">
        <v>8777</v>
      </c>
      <c r="U8777">
        <v>8777</v>
      </c>
      <c r="V8777">
        <f t="shared" ref="V8777:Z8777" si="8776">U8777+U8778</f>
        <v>17555</v>
      </c>
      <c r="W8777">
        <f t="shared" si="8776"/>
        <v>35112</v>
      </c>
      <c r="X8777">
        <f t="shared" si="8776"/>
        <v>70228</v>
      </c>
      <c r="Y8777">
        <f t="shared" si="8776"/>
        <v>140464</v>
      </c>
      <c r="Z8777">
        <f t="shared" si="8776"/>
        <v>280944</v>
      </c>
    </row>
    <row r="8778" spans="1:26" x14ac:dyDescent="0.35">
      <c r="A8778">
        <v>8778</v>
      </c>
      <c r="B8778">
        <v>8778</v>
      </c>
      <c r="C8778">
        <v>8778</v>
      </c>
      <c r="D8778">
        <v>8778</v>
      </c>
      <c r="E8778">
        <v>8778</v>
      </c>
      <c r="F8778">
        <v>8778</v>
      </c>
      <c r="G8778">
        <v>8778</v>
      </c>
      <c r="H8778">
        <v>8778</v>
      </c>
      <c r="I8778">
        <v>8778</v>
      </c>
      <c r="J8778">
        <v>8778</v>
      </c>
      <c r="K8778">
        <v>8778</v>
      </c>
      <c r="L8778">
        <v>8778</v>
      </c>
      <c r="M8778">
        <v>8778</v>
      </c>
      <c r="N8778">
        <v>8778</v>
      </c>
      <c r="O8778">
        <v>8778</v>
      </c>
      <c r="P8778">
        <v>8778</v>
      </c>
      <c r="Q8778">
        <v>8778</v>
      </c>
      <c r="R8778">
        <v>8778</v>
      </c>
      <c r="S8778">
        <v>8778</v>
      </c>
      <c r="T8778">
        <v>8778</v>
      </c>
      <c r="U8778">
        <v>8778</v>
      </c>
      <c r="V8778">
        <f t="shared" ref="V8778:Z8778" si="8777">U8778+U8779</f>
        <v>17557</v>
      </c>
      <c r="W8778">
        <f t="shared" si="8777"/>
        <v>35116</v>
      </c>
      <c r="X8778">
        <f t="shared" si="8777"/>
        <v>70236</v>
      </c>
      <c r="Y8778">
        <f t="shared" si="8777"/>
        <v>140480</v>
      </c>
      <c r="Z8778">
        <f t="shared" si="8777"/>
        <v>280976</v>
      </c>
    </row>
    <row r="8779" spans="1:26" x14ac:dyDescent="0.35">
      <c r="A8779">
        <v>8779</v>
      </c>
      <c r="B8779">
        <v>8779</v>
      </c>
      <c r="C8779">
        <v>8779</v>
      </c>
      <c r="D8779">
        <v>8779</v>
      </c>
      <c r="E8779">
        <v>8779</v>
      </c>
      <c r="F8779">
        <v>8779</v>
      </c>
      <c r="G8779">
        <v>8779</v>
      </c>
      <c r="H8779">
        <v>8779</v>
      </c>
      <c r="I8779">
        <v>8779</v>
      </c>
      <c r="J8779">
        <v>8779</v>
      </c>
      <c r="K8779">
        <v>8779</v>
      </c>
      <c r="L8779">
        <v>8779</v>
      </c>
      <c r="M8779">
        <v>8779</v>
      </c>
      <c r="N8779">
        <v>8779</v>
      </c>
      <c r="O8779">
        <v>8779</v>
      </c>
      <c r="P8779">
        <v>8779</v>
      </c>
      <c r="Q8779">
        <v>8779</v>
      </c>
      <c r="R8779">
        <v>8779</v>
      </c>
      <c r="S8779">
        <v>8779</v>
      </c>
      <c r="T8779">
        <v>8779</v>
      </c>
      <c r="U8779">
        <v>8779</v>
      </c>
      <c r="V8779">
        <f t="shared" ref="V8779:Z8779" si="8778">U8779+U8780</f>
        <v>17559</v>
      </c>
      <c r="W8779">
        <f t="shared" si="8778"/>
        <v>35120</v>
      </c>
      <c r="X8779">
        <f t="shared" si="8778"/>
        <v>70244</v>
      </c>
      <c r="Y8779">
        <f t="shared" si="8778"/>
        <v>140496</v>
      </c>
      <c r="Z8779">
        <f t="shared" si="8778"/>
        <v>281008</v>
      </c>
    </row>
    <row r="8780" spans="1:26" x14ac:dyDescent="0.35">
      <c r="A8780">
        <v>8780</v>
      </c>
      <c r="B8780">
        <v>8780</v>
      </c>
      <c r="C8780">
        <v>8780</v>
      </c>
      <c r="D8780">
        <v>8780</v>
      </c>
      <c r="E8780">
        <v>8780</v>
      </c>
      <c r="F8780">
        <v>8780</v>
      </c>
      <c r="G8780">
        <v>8780</v>
      </c>
      <c r="H8780">
        <v>8780</v>
      </c>
      <c r="I8780">
        <v>8780</v>
      </c>
      <c r="J8780">
        <v>8780</v>
      </c>
      <c r="K8780">
        <v>8780</v>
      </c>
      <c r="L8780">
        <v>8780</v>
      </c>
      <c r="M8780">
        <v>8780</v>
      </c>
      <c r="N8780">
        <v>8780</v>
      </c>
      <c r="O8780">
        <v>8780</v>
      </c>
      <c r="P8780">
        <v>8780</v>
      </c>
      <c r="Q8780">
        <v>8780</v>
      </c>
      <c r="R8780">
        <v>8780</v>
      </c>
      <c r="S8780">
        <v>8780</v>
      </c>
      <c r="T8780">
        <v>8780</v>
      </c>
      <c r="U8780">
        <v>8780</v>
      </c>
      <c r="V8780">
        <f t="shared" ref="V8780:Z8780" si="8779">U8780+U8781</f>
        <v>17561</v>
      </c>
      <c r="W8780">
        <f t="shared" si="8779"/>
        <v>35124</v>
      </c>
      <c r="X8780">
        <f t="shared" si="8779"/>
        <v>70252</v>
      </c>
      <c r="Y8780">
        <f t="shared" si="8779"/>
        <v>140512</v>
      </c>
      <c r="Z8780">
        <f t="shared" si="8779"/>
        <v>281040</v>
      </c>
    </row>
    <row r="8781" spans="1:26" x14ac:dyDescent="0.35">
      <c r="A8781">
        <v>8781</v>
      </c>
      <c r="B8781">
        <v>8781</v>
      </c>
      <c r="C8781">
        <v>8781</v>
      </c>
      <c r="D8781">
        <v>8781</v>
      </c>
      <c r="E8781">
        <v>8781</v>
      </c>
      <c r="F8781">
        <v>8781</v>
      </c>
      <c r="G8781">
        <v>8781</v>
      </c>
      <c r="H8781">
        <v>8781</v>
      </c>
      <c r="I8781">
        <v>8781</v>
      </c>
      <c r="J8781">
        <v>8781</v>
      </c>
      <c r="K8781">
        <v>8781</v>
      </c>
      <c r="L8781">
        <v>8781</v>
      </c>
      <c r="M8781">
        <v>8781</v>
      </c>
      <c r="N8781">
        <v>8781</v>
      </c>
      <c r="O8781">
        <v>8781</v>
      </c>
      <c r="P8781">
        <v>8781</v>
      </c>
      <c r="Q8781">
        <v>8781</v>
      </c>
      <c r="R8781">
        <v>8781</v>
      </c>
      <c r="S8781">
        <v>8781</v>
      </c>
      <c r="T8781">
        <v>8781</v>
      </c>
      <c r="U8781">
        <v>8781</v>
      </c>
      <c r="V8781">
        <f t="shared" ref="V8781:Z8781" si="8780">U8781+U8782</f>
        <v>17563</v>
      </c>
      <c r="W8781">
        <f t="shared" si="8780"/>
        <v>35128</v>
      </c>
      <c r="X8781">
        <f t="shared" si="8780"/>
        <v>70260</v>
      </c>
      <c r="Y8781">
        <f t="shared" si="8780"/>
        <v>140528</v>
      </c>
      <c r="Z8781">
        <f t="shared" si="8780"/>
        <v>281072</v>
      </c>
    </row>
    <row r="8782" spans="1:26" x14ac:dyDescent="0.35">
      <c r="A8782">
        <v>8782</v>
      </c>
      <c r="B8782">
        <v>8782</v>
      </c>
      <c r="C8782">
        <v>8782</v>
      </c>
      <c r="D8782">
        <v>8782</v>
      </c>
      <c r="E8782">
        <v>8782</v>
      </c>
      <c r="F8782">
        <v>8782</v>
      </c>
      <c r="G8782">
        <v>8782</v>
      </c>
      <c r="H8782">
        <v>8782</v>
      </c>
      <c r="I8782">
        <v>8782</v>
      </c>
      <c r="J8782">
        <v>8782</v>
      </c>
      <c r="K8782">
        <v>8782</v>
      </c>
      <c r="L8782">
        <v>8782</v>
      </c>
      <c r="M8782">
        <v>8782</v>
      </c>
      <c r="N8782">
        <v>8782</v>
      </c>
      <c r="O8782">
        <v>8782</v>
      </c>
      <c r="P8782">
        <v>8782</v>
      </c>
      <c r="Q8782">
        <v>8782</v>
      </c>
      <c r="R8782">
        <v>8782</v>
      </c>
      <c r="S8782">
        <v>8782</v>
      </c>
      <c r="T8782">
        <v>8782</v>
      </c>
      <c r="U8782">
        <v>8782</v>
      </c>
      <c r="V8782">
        <f t="shared" ref="V8782:Z8782" si="8781">U8782+U8783</f>
        <v>17565</v>
      </c>
      <c r="W8782">
        <f t="shared" si="8781"/>
        <v>35132</v>
      </c>
      <c r="X8782">
        <f t="shared" si="8781"/>
        <v>70268</v>
      </c>
      <c r="Y8782">
        <f t="shared" si="8781"/>
        <v>140544</v>
      </c>
      <c r="Z8782">
        <f t="shared" si="8781"/>
        <v>281104</v>
      </c>
    </row>
    <row r="8783" spans="1:26" x14ac:dyDescent="0.35">
      <c r="A8783">
        <v>8783</v>
      </c>
      <c r="B8783">
        <v>8783</v>
      </c>
      <c r="C8783">
        <v>8783</v>
      </c>
      <c r="D8783">
        <v>8783</v>
      </c>
      <c r="E8783">
        <v>8783</v>
      </c>
      <c r="F8783">
        <v>8783</v>
      </c>
      <c r="G8783">
        <v>8783</v>
      </c>
      <c r="H8783">
        <v>8783</v>
      </c>
      <c r="I8783">
        <v>8783</v>
      </c>
      <c r="J8783">
        <v>8783</v>
      </c>
      <c r="K8783">
        <v>8783</v>
      </c>
      <c r="L8783">
        <v>8783</v>
      </c>
      <c r="M8783">
        <v>8783</v>
      </c>
      <c r="N8783">
        <v>8783</v>
      </c>
      <c r="O8783">
        <v>8783</v>
      </c>
      <c r="P8783">
        <v>8783</v>
      </c>
      <c r="Q8783">
        <v>8783</v>
      </c>
      <c r="R8783">
        <v>8783</v>
      </c>
      <c r="S8783">
        <v>8783</v>
      </c>
      <c r="T8783">
        <v>8783</v>
      </c>
      <c r="U8783">
        <v>8783</v>
      </c>
      <c r="V8783">
        <f t="shared" ref="V8783:Z8783" si="8782">U8783+U8784</f>
        <v>17567</v>
      </c>
      <c r="W8783">
        <f t="shared" si="8782"/>
        <v>35136</v>
      </c>
      <c r="X8783">
        <f t="shared" si="8782"/>
        <v>70276</v>
      </c>
      <c r="Y8783">
        <f t="shared" si="8782"/>
        <v>140560</v>
      </c>
      <c r="Z8783">
        <f t="shared" si="8782"/>
        <v>281136</v>
      </c>
    </row>
    <row r="8784" spans="1:26" x14ac:dyDescent="0.35">
      <c r="A8784">
        <v>8784</v>
      </c>
      <c r="B8784">
        <v>8784</v>
      </c>
      <c r="C8784">
        <v>8784</v>
      </c>
      <c r="D8784">
        <v>8784</v>
      </c>
      <c r="E8784">
        <v>8784</v>
      </c>
      <c r="F8784">
        <v>8784</v>
      </c>
      <c r="G8784">
        <v>8784</v>
      </c>
      <c r="H8784">
        <v>8784</v>
      </c>
      <c r="I8784">
        <v>8784</v>
      </c>
      <c r="J8784">
        <v>8784</v>
      </c>
      <c r="K8784">
        <v>8784</v>
      </c>
      <c r="L8784">
        <v>8784</v>
      </c>
      <c r="M8784">
        <v>8784</v>
      </c>
      <c r="N8784">
        <v>8784</v>
      </c>
      <c r="O8784">
        <v>8784</v>
      </c>
      <c r="P8784">
        <v>8784</v>
      </c>
      <c r="Q8784">
        <v>8784</v>
      </c>
      <c r="R8784">
        <v>8784</v>
      </c>
      <c r="S8784">
        <v>8784</v>
      </c>
      <c r="T8784">
        <v>8784</v>
      </c>
      <c r="U8784">
        <v>8784</v>
      </c>
      <c r="V8784">
        <f t="shared" ref="V8784:Z8784" si="8783">U8784+U8785</f>
        <v>17569</v>
      </c>
      <c r="W8784">
        <f t="shared" si="8783"/>
        <v>35140</v>
      </c>
      <c r="X8784">
        <f t="shared" si="8783"/>
        <v>70284</v>
      </c>
      <c r="Y8784">
        <f t="shared" si="8783"/>
        <v>140576</v>
      </c>
      <c r="Z8784">
        <f t="shared" si="8783"/>
        <v>281168</v>
      </c>
    </row>
    <row r="8785" spans="1:26" x14ac:dyDescent="0.35">
      <c r="A8785">
        <v>8785</v>
      </c>
      <c r="B8785">
        <v>8785</v>
      </c>
      <c r="C8785">
        <v>8785</v>
      </c>
      <c r="D8785">
        <v>8785</v>
      </c>
      <c r="E8785">
        <v>8785</v>
      </c>
      <c r="F8785">
        <v>8785</v>
      </c>
      <c r="G8785">
        <v>8785</v>
      </c>
      <c r="H8785">
        <v>8785</v>
      </c>
      <c r="I8785">
        <v>8785</v>
      </c>
      <c r="J8785">
        <v>8785</v>
      </c>
      <c r="K8785">
        <v>8785</v>
      </c>
      <c r="L8785">
        <v>8785</v>
      </c>
      <c r="M8785">
        <v>8785</v>
      </c>
      <c r="N8785">
        <v>8785</v>
      </c>
      <c r="O8785">
        <v>8785</v>
      </c>
      <c r="P8785">
        <v>8785</v>
      </c>
      <c r="Q8785">
        <v>8785</v>
      </c>
      <c r="R8785">
        <v>8785</v>
      </c>
      <c r="S8785">
        <v>8785</v>
      </c>
      <c r="T8785">
        <v>8785</v>
      </c>
      <c r="U8785">
        <v>8785</v>
      </c>
      <c r="V8785">
        <f t="shared" ref="V8785:Z8785" si="8784">U8785+U8786</f>
        <v>17571</v>
      </c>
      <c r="W8785">
        <f t="shared" si="8784"/>
        <v>35144</v>
      </c>
      <c r="X8785">
        <f t="shared" si="8784"/>
        <v>70292</v>
      </c>
      <c r="Y8785">
        <f t="shared" si="8784"/>
        <v>140592</v>
      </c>
      <c r="Z8785">
        <f t="shared" si="8784"/>
        <v>281200</v>
      </c>
    </row>
    <row r="8786" spans="1:26" x14ac:dyDescent="0.35">
      <c r="A8786">
        <v>8786</v>
      </c>
      <c r="B8786">
        <v>8786</v>
      </c>
      <c r="C8786">
        <v>8786</v>
      </c>
      <c r="D8786">
        <v>8786</v>
      </c>
      <c r="E8786">
        <v>8786</v>
      </c>
      <c r="F8786">
        <v>8786</v>
      </c>
      <c r="G8786">
        <v>8786</v>
      </c>
      <c r="H8786">
        <v>8786</v>
      </c>
      <c r="I8786">
        <v>8786</v>
      </c>
      <c r="J8786">
        <v>8786</v>
      </c>
      <c r="K8786">
        <v>8786</v>
      </c>
      <c r="L8786">
        <v>8786</v>
      </c>
      <c r="M8786">
        <v>8786</v>
      </c>
      <c r="N8786">
        <v>8786</v>
      </c>
      <c r="O8786">
        <v>8786</v>
      </c>
      <c r="P8786">
        <v>8786</v>
      </c>
      <c r="Q8786">
        <v>8786</v>
      </c>
      <c r="R8786">
        <v>8786</v>
      </c>
      <c r="S8786">
        <v>8786</v>
      </c>
      <c r="T8786">
        <v>8786</v>
      </c>
      <c r="U8786">
        <v>8786</v>
      </c>
      <c r="V8786">
        <f t="shared" ref="V8786:Z8786" si="8785">U8786+U8787</f>
        <v>17573</v>
      </c>
      <c r="W8786">
        <f t="shared" si="8785"/>
        <v>35148</v>
      </c>
      <c r="X8786">
        <f t="shared" si="8785"/>
        <v>70300</v>
      </c>
      <c r="Y8786">
        <f t="shared" si="8785"/>
        <v>140608</v>
      </c>
      <c r="Z8786">
        <f t="shared" si="8785"/>
        <v>281232</v>
      </c>
    </row>
    <row r="8787" spans="1:26" x14ac:dyDescent="0.35">
      <c r="A8787">
        <v>8787</v>
      </c>
      <c r="B8787">
        <v>8787</v>
      </c>
      <c r="C8787">
        <v>8787</v>
      </c>
      <c r="D8787">
        <v>8787</v>
      </c>
      <c r="E8787">
        <v>8787</v>
      </c>
      <c r="F8787">
        <v>8787</v>
      </c>
      <c r="G8787">
        <v>8787</v>
      </c>
      <c r="H8787">
        <v>8787</v>
      </c>
      <c r="I8787">
        <v>8787</v>
      </c>
      <c r="J8787">
        <v>8787</v>
      </c>
      <c r="K8787">
        <v>8787</v>
      </c>
      <c r="L8787">
        <v>8787</v>
      </c>
      <c r="M8787">
        <v>8787</v>
      </c>
      <c r="N8787">
        <v>8787</v>
      </c>
      <c r="O8787">
        <v>8787</v>
      </c>
      <c r="P8787">
        <v>8787</v>
      </c>
      <c r="Q8787">
        <v>8787</v>
      </c>
      <c r="R8787">
        <v>8787</v>
      </c>
      <c r="S8787">
        <v>8787</v>
      </c>
      <c r="T8787">
        <v>8787</v>
      </c>
      <c r="U8787">
        <v>8787</v>
      </c>
      <c r="V8787">
        <f t="shared" ref="V8787:Z8787" si="8786">U8787+U8788</f>
        <v>17575</v>
      </c>
      <c r="W8787">
        <f t="shared" si="8786"/>
        <v>35152</v>
      </c>
      <c r="X8787">
        <f t="shared" si="8786"/>
        <v>70308</v>
      </c>
      <c r="Y8787">
        <f t="shared" si="8786"/>
        <v>140624</v>
      </c>
      <c r="Z8787">
        <f t="shared" si="8786"/>
        <v>281264</v>
      </c>
    </row>
    <row r="8788" spans="1:26" x14ac:dyDescent="0.35">
      <c r="A8788">
        <v>8788</v>
      </c>
      <c r="B8788">
        <v>8788</v>
      </c>
      <c r="C8788">
        <v>8788</v>
      </c>
      <c r="D8788">
        <v>8788</v>
      </c>
      <c r="E8788">
        <v>8788</v>
      </c>
      <c r="F8788">
        <v>8788</v>
      </c>
      <c r="G8788">
        <v>8788</v>
      </c>
      <c r="H8788">
        <v>8788</v>
      </c>
      <c r="I8788">
        <v>8788</v>
      </c>
      <c r="J8788">
        <v>8788</v>
      </c>
      <c r="K8788">
        <v>8788</v>
      </c>
      <c r="L8788">
        <v>8788</v>
      </c>
      <c r="M8788">
        <v>8788</v>
      </c>
      <c r="N8788">
        <v>8788</v>
      </c>
      <c r="O8788">
        <v>8788</v>
      </c>
      <c r="P8788">
        <v>8788</v>
      </c>
      <c r="Q8788">
        <v>8788</v>
      </c>
      <c r="R8788">
        <v>8788</v>
      </c>
      <c r="S8788">
        <v>8788</v>
      </c>
      <c r="T8788">
        <v>8788</v>
      </c>
      <c r="U8788">
        <v>8788</v>
      </c>
      <c r="V8788">
        <f t="shared" ref="V8788:Z8788" si="8787">U8788+U8789</f>
        <v>17577</v>
      </c>
      <c r="W8788">
        <f t="shared" si="8787"/>
        <v>35156</v>
      </c>
      <c r="X8788">
        <f t="shared" si="8787"/>
        <v>70316</v>
      </c>
      <c r="Y8788">
        <f t="shared" si="8787"/>
        <v>140640</v>
      </c>
      <c r="Z8788">
        <f t="shared" si="8787"/>
        <v>281296</v>
      </c>
    </row>
    <row r="8789" spans="1:26" x14ac:dyDescent="0.35">
      <c r="A8789">
        <v>8789</v>
      </c>
      <c r="B8789">
        <v>8789</v>
      </c>
      <c r="C8789">
        <v>8789</v>
      </c>
      <c r="D8789">
        <v>8789</v>
      </c>
      <c r="E8789">
        <v>8789</v>
      </c>
      <c r="F8789">
        <v>8789</v>
      </c>
      <c r="G8789">
        <v>8789</v>
      </c>
      <c r="H8789">
        <v>8789</v>
      </c>
      <c r="I8789">
        <v>8789</v>
      </c>
      <c r="J8789">
        <v>8789</v>
      </c>
      <c r="K8789">
        <v>8789</v>
      </c>
      <c r="L8789">
        <v>8789</v>
      </c>
      <c r="M8789">
        <v>8789</v>
      </c>
      <c r="N8789">
        <v>8789</v>
      </c>
      <c r="O8789">
        <v>8789</v>
      </c>
      <c r="P8789">
        <v>8789</v>
      </c>
      <c r="Q8789">
        <v>8789</v>
      </c>
      <c r="R8789">
        <v>8789</v>
      </c>
      <c r="S8789">
        <v>8789</v>
      </c>
      <c r="T8789">
        <v>8789</v>
      </c>
      <c r="U8789">
        <v>8789</v>
      </c>
      <c r="V8789">
        <f t="shared" ref="V8789:Z8789" si="8788">U8789+U8790</f>
        <v>17579</v>
      </c>
      <c r="W8789">
        <f t="shared" si="8788"/>
        <v>35160</v>
      </c>
      <c r="X8789">
        <f t="shared" si="8788"/>
        <v>70324</v>
      </c>
      <c r="Y8789">
        <f t="shared" si="8788"/>
        <v>140656</v>
      </c>
      <c r="Z8789">
        <f t="shared" si="8788"/>
        <v>281328</v>
      </c>
    </row>
    <row r="8790" spans="1:26" x14ac:dyDescent="0.35">
      <c r="A8790">
        <v>8790</v>
      </c>
      <c r="B8790">
        <v>8790</v>
      </c>
      <c r="C8790">
        <v>8790</v>
      </c>
      <c r="D8790">
        <v>8790</v>
      </c>
      <c r="E8790">
        <v>8790</v>
      </c>
      <c r="F8790">
        <v>8790</v>
      </c>
      <c r="G8790">
        <v>8790</v>
      </c>
      <c r="H8790">
        <v>8790</v>
      </c>
      <c r="I8790">
        <v>8790</v>
      </c>
      <c r="J8790">
        <v>8790</v>
      </c>
      <c r="K8790">
        <v>8790</v>
      </c>
      <c r="L8790">
        <v>8790</v>
      </c>
      <c r="M8790">
        <v>8790</v>
      </c>
      <c r="N8790">
        <v>8790</v>
      </c>
      <c r="O8790">
        <v>8790</v>
      </c>
      <c r="P8790">
        <v>8790</v>
      </c>
      <c r="Q8790">
        <v>8790</v>
      </c>
      <c r="R8790">
        <v>8790</v>
      </c>
      <c r="S8790">
        <v>8790</v>
      </c>
      <c r="T8790">
        <v>8790</v>
      </c>
      <c r="U8790">
        <v>8790</v>
      </c>
      <c r="V8790">
        <f t="shared" ref="V8790:Z8790" si="8789">U8790+U8791</f>
        <v>17581</v>
      </c>
      <c r="W8790">
        <f t="shared" si="8789"/>
        <v>35164</v>
      </c>
      <c r="X8790">
        <f t="shared" si="8789"/>
        <v>70332</v>
      </c>
      <c r="Y8790">
        <f t="shared" si="8789"/>
        <v>140672</v>
      </c>
      <c r="Z8790">
        <f t="shared" si="8789"/>
        <v>281360</v>
      </c>
    </row>
    <row r="8791" spans="1:26" x14ac:dyDescent="0.35">
      <c r="A8791">
        <v>8791</v>
      </c>
      <c r="B8791">
        <v>8791</v>
      </c>
      <c r="C8791">
        <v>8791</v>
      </c>
      <c r="D8791">
        <v>8791</v>
      </c>
      <c r="E8791">
        <v>8791</v>
      </c>
      <c r="F8791">
        <v>8791</v>
      </c>
      <c r="G8791">
        <v>8791</v>
      </c>
      <c r="H8791">
        <v>8791</v>
      </c>
      <c r="I8791">
        <v>8791</v>
      </c>
      <c r="J8791">
        <v>8791</v>
      </c>
      <c r="K8791">
        <v>8791</v>
      </c>
      <c r="L8791">
        <v>8791</v>
      </c>
      <c r="M8791">
        <v>8791</v>
      </c>
      <c r="N8791">
        <v>8791</v>
      </c>
      <c r="O8791">
        <v>8791</v>
      </c>
      <c r="P8791">
        <v>8791</v>
      </c>
      <c r="Q8791">
        <v>8791</v>
      </c>
      <c r="R8791">
        <v>8791</v>
      </c>
      <c r="S8791">
        <v>8791</v>
      </c>
      <c r="T8791">
        <v>8791</v>
      </c>
      <c r="U8791">
        <v>8791</v>
      </c>
      <c r="V8791">
        <f t="shared" ref="V8791:Z8791" si="8790">U8791+U8792</f>
        <v>17583</v>
      </c>
      <c r="W8791">
        <f t="shared" si="8790"/>
        <v>35168</v>
      </c>
      <c r="X8791">
        <f t="shared" si="8790"/>
        <v>70340</v>
      </c>
      <c r="Y8791">
        <f t="shared" si="8790"/>
        <v>140688</v>
      </c>
      <c r="Z8791">
        <f t="shared" si="8790"/>
        <v>281392</v>
      </c>
    </row>
    <row r="8792" spans="1:26" x14ac:dyDescent="0.35">
      <c r="A8792">
        <v>8792</v>
      </c>
      <c r="B8792">
        <v>8792</v>
      </c>
      <c r="C8792">
        <v>8792</v>
      </c>
      <c r="D8792">
        <v>8792</v>
      </c>
      <c r="E8792">
        <v>8792</v>
      </c>
      <c r="F8792">
        <v>8792</v>
      </c>
      <c r="G8792">
        <v>8792</v>
      </c>
      <c r="H8792">
        <v>8792</v>
      </c>
      <c r="I8792">
        <v>8792</v>
      </c>
      <c r="J8792">
        <v>8792</v>
      </c>
      <c r="K8792">
        <v>8792</v>
      </c>
      <c r="L8792">
        <v>8792</v>
      </c>
      <c r="M8792">
        <v>8792</v>
      </c>
      <c r="N8792">
        <v>8792</v>
      </c>
      <c r="O8792">
        <v>8792</v>
      </c>
      <c r="P8792">
        <v>8792</v>
      </c>
      <c r="Q8792">
        <v>8792</v>
      </c>
      <c r="R8792">
        <v>8792</v>
      </c>
      <c r="S8792">
        <v>8792</v>
      </c>
      <c r="T8792">
        <v>8792</v>
      </c>
      <c r="U8792">
        <v>8792</v>
      </c>
      <c r="V8792">
        <f t="shared" ref="V8792:Z8792" si="8791">U8792+U8793</f>
        <v>17585</v>
      </c>
      <c r="W8792">
        <f t="shared" si="8791"/>
        <v>35172</v>
      </c>
      <c r="X8792">
        <f t="shared" si="8791"/>
        <v>70348</v>
      </c>
      <c r="Y8792">
        <f t="shared" si="8791"/>
        <v>140704</v>
      </c>
      <c r="Z8792">
        <f t="shared" si="8791"/>
        <v>281424</v>
      </c>
    </row>
    <row r="8793" spans="1:26" x14ac:dyDescent="0.35">
      <c r="A8793">
        <v>8793</v>
      </c>
      <c r="B8793">
        <v>8793</v>
      </c>
      <c r="C8793">
        <v>8793</v>
      </c>
      <c r="D8793">
        <v>8793</v>
      </c>
      <c r="E8793">
        <v>8793</v>
      </c>
      <c r="F8793">
        <v>8793</v>
      </c>
      <c r="G8793">
        <v>8793</v>
      </c>
      <c r="H8793">
        <v>8793</v>
      </c>
      <c r="I8793">
        <v>8793</v>
      </c>
      <c r="J8793">
        <v>8793</v>
      </c>
      <c r="K8793">
        <v>8793</v>
      </c>
      <c r="L8793">
        <v>8793</v>
      </c>
      <c r="M8793">
        <v>8793</v>
      </c>
      <c r="N8793">
        <v>8793</v>
      </c>
      <c r="O8793">
        <v>8793</v>
      </c>
      <c r="P8793">
        <v>8793</v>
      </c>
      <c r="Q8793">
        <v>8793</v>
      </c>
      <c r="R8793">
        <v>8793</v>
      </c>
      <c r="S8793">
        <v>8793</v>
      </c>
      <c r="T8793">
        <v>8793</v>
      </c>
      <c r="U8793">
        <v>8793</v>
      </c>
      <c r="V8793">
        <f t="shared" ref="V8793:Z8793" si="8792">U8793+U8794</f>
        <v>17587</v>
      </c>
      <c r="W8793">
        <f t="shared" si="8792"/>
        <v>35176</v>
      </c>
      <c r="X8793">
        <f t="shared" si="8792"/>
        <v>70356</v>
      </c>
      <c r="Y8793">
        <f t="shared" si="8792"/>
        <v>140720</v>
      </c>
      <c r="Z8793">
        <f t="shared" si="8792"/>
        <v>281456</v>
      </c>
    </row>
    <row r="8794" spans="1:26" x14ac:dyDescent="0.35">
      <c r="A8794">
        <v>8794</v>
      </c>
      <c r="B8794">
        <v>8794</v>
      </c>
      <c r="C8794">
        <v>8794</v>
      </c>
      <c r="D8794">
        <v>8794</v>
      </c>
      <c r="E8794">
        <v>8794</v>
      </c>
      <c r="F8794">
        <v>8794</v>
      </c>
      <c r="G8794">
        <v>8794</v>
      </c>
      <c r="H8794">
        <v>8794</v>
      </c>
      <c r="I8794">
        <v>8794</v>
      </c>
      <c r="J8794">
        <v>8794</v>
      </c>
      <c r="K8794">
        <v>8794</v>
      </c>
      <c r="L8794">
        <v>8794</v>
      </c>
      <c r="M8794">
        <v>8794</v>
      </c>
      <c r="N8794">
        <v>8794</v>
      </c>
      <c r="O8794">
        <v>8794</v>
      </c>
      <c r="P8794">
        <v>8794</v>
      </c>
      <c r="Q8794">
        <v>8794</v>
      </c>
      <c r="R8794">
        <v>8794</v>
      </c>
      <c r="S8794">
        <v>8794</v>
      </c>
      <c r="T8794">
        <v>8794</v>
      </c>
      <c r="U8794">
        <v>8794</v>
      </c>
      <c r="V8794">
        <f t="shared" ref="V8794:Z8794" si="8793">U8794+U8795</f>
        <v>17589</v>
      </c>
      <c r="W8794">
        <f t="shared" si="8793"/>
        <v>35180</v>
      </c>
      <c r="X8794">
        <f t="shared" si="8793"/>
        <v>70364</v>
      </c>
      <c r="Y8794">
        <f t="shared" si="8793"/>
        <v>140736</v>
      </c>
      <c r="Z8794">
        <f t="shared" si="8793"/>
        <v>281488</v>
      </c>
    </row>
    <row r="8795" spans="1:26" x14ac:dyDescent="0.35">
      <c r="A8795">
        <v>8795</v>
      </c>
      <c r="B8795">
        <v>8795</v>
      </c>
      <c r="C8795">
        <v>8795</v>
      </c>
      <c r="D8795">
        <v>8795</v>
      </c>
      <c r="E8795">
        <v>8795</v>
      </c>
      <c r="F8795">
        <v>8795</v>
      </c>
      <c r="G8795">
        <v>8795</v>
      </c>
      <c r="H8795">
        <v>8795</v>
      </c>
      <c r="I8795">
        <v>8795</v>
      </c>
      <c r="J8795">
        <v>8795</v>
      </c>
      <c r="K8795">
        <v>8795</v>
      </c>
      <c r="L8795">
        <v>8795</v>
      </c>
      <c r="M8795">
        <v>8795</v>
      </c>
      <c r="N8795">
        <v>8795</v>
      </c>
      <c r="O8795">
        <v>8795</v>
      </c>
      <c r="P8795">
        <v>8795</v>
      </c>
      <c r="Q8795">
        <v>8795</v>
      </c>
      <c r="R8795">
        <v>8795</v>
      </c>
      <c r="S8795">
        <v>8795</v>
      </c>
      <c r="T8795">
        <v>8795</v>
      </c>
      <c r="U8795">
        <v>8795</v>
      </c>
      <c r="V8795">
        <f t="shared" ref="V8795:Z8795" si="8794">U8795+U8796</f>
        <v>17591</v>
      </c>
      <c r="W8795">
        <f t="shared" si="8794"/>
        <v>35184</v>
      </c>
      <c r="X8795">
        <f t="shared" si="8794"/>
        <v>70372</v>
      </c>
      <c r="Y8795">
        <f t="shared" si="8794"/>
        <v>140752</v>
      </c>
      <c r="Z8795">
        <f t="shared" si="8794"/>
        <v>281520</v>
      </c>
    </row>
    <row r="8796" spans="1:26" x14ac:dyDescent="0.35">
      <c r="A8796">
        <v>8796</v>
      </c>
      <c r="B8796">
        <v>8796</v>
      </c>
      <c r="C8796">
        <v>8796</v>
      </c>
      <c r="D8796">
        <v>8796</v>
      </c>
      <c r="E8796">
        <v>8796</v>
      </c>
      <c r="F8796">
        <v>8796</v>
      </c>
      <c r="G8796">
        <v>8796</v>
      </c>
      <c r="H8796">
        <v>8796</v>
      </c>
      <c r="I8796">
        <v>8796</v>
      </c>
      <c r="J8796">
        <v>8796</v>
      </c>
      <c r="K8796">
        <v>8796</v>
      </c>
      <c r="L8796">
        <v>8796</v>
      </c>
      <c r="M8796">
        <v>8796</v>
      </c>
      <c r="N8796">
        <v>8796</v>
      </c>
      <c r="O8796">
        <v>8796</v>
      </c>
      <c r="P8796">
        <v>8796</v>
      </c>
      <c r="Q8796">
        <v>8796</v>
      </c>
      <c r="R8796">
        <v>8796</v>
      </c>
      <c r="S8796">
        <v>8796</v>
      </c>
      <c r="T8796">
        <v>8796</v>
      </c>
      <c r="U8796">
        <v>8796</v>
      </c>
      <c r="V8796">
        <f t="shared" ref="V8796:Z8796" si="8795">U8796+U8797</f>
        <v>17593</v>
      </c>
      <c r="W8796">
        <f t="shared" si="8795"/>
        <v>35188</v>
      </c>
      <c r="X8796">
        <f t="shared" si="8795"/>
        <v>70380</v>
      </c>
      <c r="Y8796">
        <f t="shared" si="8795"/>
        <v>140768</v>
      </c>
      <c r="Z8796">
        <f t="shared" si="8795"/>
        <v>281552</v>
      </c>
    </row>
    <row r="8797" spans="1:26" x14ac:dyDescent="0.35">
      <c r="A8797">
        <v>8797</v>
      </c>
      <c r="B8797">
        <v>8797</v>
      </c>
      <c r="C8797">
        <v>8797</v>
      </c>
      <c r="D8797">
        <v>8797</v>
      </c>
      <c r="E8797">
        <v>8797</v>
      </c>
      <c r="F8797">
        <v>8797</v>
      </c>
      <c r="G8797">
        <v>8797</v>
      </c>
      <c r="H8797">
        <v>8797</v>
      </c>
      <c r="I8797">
        <v>8797</v>
      </c>
      <c r="J8797">
        <v>8797</v>
      </c>
      <c r="K8797">
        <v>8797</v>
      </c>
      <c r="L8797">
        <v>8797</v>
      </c>
      <c r="M8797">
        <v>8797</v>
      </c>
      <c r="N8797">
        <v>8797</v>
      </c>
      <c r="O8797">
        <v>8797</v>
      </c>
      <c r="P8797">
        <v>8797</v>
      </c>
      <c r="Q8797">
        <v>8797</v>
      </c>
      <c r="R8797">
        <v>8797</v>
      </c>
      <c r="S8797">
        <v>8797</v>
      </c>
      <c r="T8797">
        <v>8797</v>
      </c>
      <c r="U8797">
        <v>8797</v>
      </c>
      <c r="V8797">
        <f t="shared" ref="V8797:Z8797" si="8796">U8797+U8798</f>
        <v>17595</v>
      </c>
      <c r="W8797">
        <f t="shared" si="8796"/>
        <v>35192</v>
      </c>
      <c r="X8797">
        <f t="shared" si="8796"/>
        <v>70388</v>
      </c>
      <c r="Y8797">
        <f t="shared" si="8796"/>
        <v>140784</v>
      </c>
      <c r="Z8797">
        <f t="shared" si="8796"/>
        <v>281584</v>
      </c>
    </row>
    <row r="8798" spans="1:26" x14ac:dyDescent="0.35">
      <c r="A8798">
        <v>8798</v>
      </c>
      <c r="B8798">
        <v>8798</v>
      </c>
      <c r="C8798">
        <v>8798</v>
      </c>
      <c r="D8798">
        <v>8798</v>
      </c>
      <c r="E8798">
        <v>8798</v>
      </c>
      <c r="F8798">
        <v>8798</v>
      </c>
      <c r="G8798">
        <v>8798</v>
      </c>
      <c r="H8798">
        <v>8798</v>
      </c>
      <c r="I8798">
        <v>8798</v>
      </c>
      <c r="J8798">
        <v>8798</v>
      </c>
      <c r="K8798">
        <v>8798</v>
      </c>
      <c r="L8798">
        <v>8798</v>
      </c>
      <c r="M8798">
        <v>8798</v>
      </c>
      <c r="N8798">
        <v>8798</v>
      </c>
      <c r="O8798">
        <v>8798</v>
      </c>
      <c r="P8798">
        <v>8798</v>
      </c>
      <c r="Q8798">
        <v>8798</v>
      </c>
      <c r="R8798">
        <v>8798</v>
      </c>
      <c r="S8798">
        <v>8798</v>
      </c>
      <c r="T8798">
        <v>8798</v>
      </c>
      <c r="U8798">
        <v>8798</v>
      </c>
      <c r="V8798">
        <f t="shared" ref="V8798:Z8798" si="8797">U8798+U8799</f>
        <v>17597</v>
      </c>
      <c r="W8798">
        <f t="shared" si="8797"/>
        <v>35196</v>
      </c>
      <c r="X8798">
        <f t="shared" si="8797"/>
        <v>70396</v>
      </c>
      <c r="Y8798">
        <f t="shared" si="8797"/>
        <v>140800</v>
      </c>
      <c r="Z8798">
        <f t="shared" si="8797"/>
        <v>281616</v>
      </c>
    </row>
    <row r="8799" spans="1:26" x14ac:dyDescent="0.35">
      <c r="A8799">
        <v>8799</v>
      </c>
      <c r="B8799">
        <v>8799</v>
      </c>
      <c r="C8799">
        <v>8799</v>
      </c>
      <c r="D8799">
        <v>8799</v>
      </c>
      <c r="E8799">
        <v>8799</v>
      </c>
      <c r="F8799">
        <v>8799</v>
      </c>
      <c r="G8799">
        <v>8799</v>
      </c>
      <c r="H8799">
        <v>8799</v>
      </c>
      <c r="I8799">
        <v>8799</v>
      </c>
      <c r="J8799">
        <v>8799</v>
      </c>
      <c r="K8799">
        <v>8799</v>
      </c>
      <c r="L8799">
        <v>8799</v>
      </c>
      <c r="M8799">
        <v>8799</v>
      </c>
      <c r="N8799">
        <v>8799</v>
      </c>
      <c r="O8799">
        <v>8799</v>
      </c>
      <c r="P8799">
        <v>8799</v>
      </c>
      <c r="Q8799">
        <v>8799</v>
      </c>
      <c r="R8799">
        <v>8799</v>
      </c>
      <c r="S8799">
        <v>8799</v>
      </c>
      <c r="T8799">
        <v>8799</v>
      </c>
      <c r="U8799">
        <v>8799</v>
      </c>
      <c r="V8799">
        <f t="shared" ref="V8799:Z8799" si="8798">U8799+U8800</f>
        <v>17599</v>
      </c>
      <c r="W8799">
        <f t="shared" si="8798"/>
        <v>35200</v>
      </c>
      <c r="X8799">
        <f t="shared" si="8798"/>
        <v>70404</v>
      </c>
      <c r="Y8799">
        <f t="shared" si="8798"/>
        <v>140816</v>
      </c>
      <c r="Z8799">
        <f t="shared" si="8798"/>
        <v>281648</v>
      </c>
    </row>
    <row r="8800" spans="1:26" x14ac:dyDescent="0.35">
      <c r="A8800">
        <v>8800</v>
      </c>
      <c r="B8800">
        <v>8800</v>
      </c>
      <c r="C8800">
        <v>8800</v>
      </c>
      <c r="D8800">
        <v>8800</v>
      </c>
      <c r="E8800">
        <v>8800</v>
      </c>
      <c r="F8800">
        <v>8800</v>
      </c>
      <c r="G8800">
        <v>8800</v>
      </c>
      <c r="H8800">
        <v>8800</v>
      </c>
      <c r="I8800">
        <v>8800</v>
      </c>
      <c r="J8800">
        <v>8800</v>
      </c>
      <c r="K8800">
        <v>8800</v>
      </c>
      <c r="L8800">
        <v>8800</v>
      </c>
      <c r="M8800">
        <v>8800</v>
      </c>
      <c r="N8800">
        <v>8800</v>
      </c>
      <c r="O8800">
        <v>8800</v>
      </c>
      <c r="P8800">
        <v>8800</v>
      </c>
      <c r="Q8800">
        <v>8800</v>
      </c>
      <c r="R8800">
        <v>8800</v>
      </c>
      <c r="S8800">
        <v>8800</v>
      </c>
      <c r="T8800">
        <v>8800</v>
      </c>
      <c r="U8800">
        <v>8800</v>
      </c>
      <c r="V8800">
        <f t="shared" ref="V8800:Z8800" si="8799">U8800+U8801</f>
        <v>17601</v>
      </c>
      <c r="W8800">
        <f t="shared" si="8799"/>
        <v>35204</v>
      </c>
      <c r="X8800">
        <f t="shared" si="8799"/>
        <v>70412</v>
      </c>
      <c r="Y8800">
        <f t="shared" si="8799"/>
        <v>140832</v>
      </c>
      <c r="Z8800">
        <f t="shared" si="8799"/>
        <v>281680</v>
      </c>
    </row>
    <row r="8801" spans="1:26" x14ac:dyDescent="0.35">
      <c r="A8801">
        <v>8801</v>
      </c>
      <c r="B8801">
        <v>8801</v>
      </c>
      <c r="C8801">
        <v>8801</v>
      </c>
      <c r="D8801">
        <v>8801</v>
      </c>
      <c r="E8801">
        <v>8801</v>
      </c>
      <c r="F8801">
        <v>8801</v>
      </c>
      <c r="G8801">
        <v>8801</v>
      </c>
      <c r="H8801">
        <v>8801</v>
      </c>
      <c r="I8801">
        <v>8801</v>
      </c>
      <c r="J8801">
        <v>8801</v>
      </c>
      <c r="K8801">
        <v>8801</v>
      </c>
      <c r="L8801">
        <v>8801</v>
      </c>
      <c r="M8801">
        <v>8801</v>
      </c>
      <c r="N8801">
        <v>8801</v>
      </c>
      <c r="O8801">
        <v>8801</v>
      </c>
      <c r="P8801">
        <v>8801</v>
      </c>
      <c r="Q8801">
        <v>8801</v>
      </c>
      <c r="R8801">
        <v>8801</v>
      </c>
      <c r="S8801">
        <v>8801</v>
      </c>
      <c r="T8801">
        <v>8801</v>
      </c>
      <c r="U8801">
        <v>8801</v>
      </c>
      <c r="V8801">
        <f t="shared" ref="V8801:Z8801" si="8800">U8801+U8802</f>
        <v>17603</v>
      </c>
      <c r="W8801">
        <f t="shared" si="8800"/>
        <v>35208</v>
      </c>
      <c r="X8801">
        <f t="shared" si="8800"/>
        <v>70420</v>
      </c>
      <c r="Y8801">
        <f t="shared" si="8800"/>
        <v>140848</v>
      </c>
      <c r="Z8801">
        <f t="shared" si="8800"/>
        <v>281712</v>
      </c>
    </row>
    <row r="8802" spans="1:26" x14ac:dyDescent="0.35">
      <c r="A8802">
        <v>8802</v>
      </c>
      <c r="B8802">
        <v>8802</v>
      </c>
      <c r="C8802">
        <v>8802</v>
      </c>
      <c r="D8802">
        <v>8802</v>
      </c>
      <c r="E8802">
        <v>8802</v>
      </c>
      <c r="F8802">
        <v>8802</v>
      </c>
      <c r="G8802">
        <v>8802</v>
      </c>
      <c r="H8802">
        <v>8802</v>
      </c>
      <c r="I8802">
        <v>8802</v>
      </c>
      <c r="J8802">
        <v>8802</v>
      </c>
      <c r="K8802">
        <v>8802</v>
      </c>
      <c r="L8802">
        <v>8802</v>
      </c>
      <c r="M8802">
        <v>8802</v>
      </c>
      <c r="N8802">
        <v>8802</v>
      </c>
      <c r="O8802">
        <v>8802</v>
      </c>
      <c r="P8802">
        <v>8802</v>
      </c>
      <c r="Q8802">
        <v>8802</v>
      </c>
      <c r="R8802">
        <v>8802</v>
      </c>
      <c r="S8802">
        <v>8802</v>
      </c>
      <c r="T8802">
        <v>8802</v>
      </c>
      <c r="U8802">
        <v>8802</v>
      </c>
      <c r="V8802">
        <f t="shared" ref="V8802:Z8802" si="8801">U8802+U8803</f>
        <v>17605</v>
      </c>
      <c r="W8802">
        <f t="shared" si="8801"/>
        <v>35212</v>
      </c>
      <c r="X8802">
        <f t="shared" si="8801"/>
        <v>70428</v>
      </c>
      <c r="Y8802">
        <f t="shared" si="8801"/>
        <v>140864</v>
      </c>
      <c r="Z8802">
        <f t="shared" si="8801"/>
        <v>281744</v>
      </c>
    </row>
    <row r="8803" spans="1:26" x14ac:dyDescent="0.35">
      <c r="A8803">
        <v>8803</v>
      </c>
      <c r="B8803">
        <v>8803</v>
      </c>
      <c r="C8803">
        <v>8803</v>
      </c>
      <c r="D8803">
        <v>8803</v>
      </c>
      <c r="E8803">
        <v>8803</v>
      </c>
      <c r="F8803">
        <v>8803</v>
      </c>
      <c r="G8803">
        <v>8803</v>
      </c>
      <c r="H8803">
        <v>8803</v>
      </c>
      <c r="I8803">
        <v>8803</v>
      </c>
      <c r="J8803">
        <v>8803</v>
      </c>
      <c r="K8803">
        <v>8803</v>
      </c>
      <c r="L8803">
        <v>8803</v>
      </c>
      <c r="M8803">
        <v>8803</v>
      </c>
      <c r="N8803">
        <v>8803</v>
      </c>
      <c r="O8803">
        <v>8803</v>
      </c>
      <c r="P8803">
        <v>8803</v>
      </c>
      <c r="Q8803">
        <v>8803</v>
      </c>
      <c r="R8803">
        <v>8803</v>
      </c>
      <c r="S8803">
        <v>8803</v>
      </c>
      <c r="T8803">
        <v>8803</v>
      </c>
      <c r="U8803">
        <v>8803</v>
      </c>
      <c r="V8803">
        <f t="shared" ref="V8803:Z8803" si="8802">U8803+U8804</f>
        <v>17607</v>
      </c>
      <c r="W8803">
        <f t="shared" si="8802"/>
        <v>35216</v>
      </c>
      <c r="X8803">
        <f t="shared" si="8802"/>
        <v>70436</v>
      </c>
      <c r="Y8803">
        <f t="shared" si="8802"/>
        <v>140880</v>
      </c>
      <c r="Z8803">
        <f t="shared" si="8802"/>
        <v>281776</v>
      </c>
    </row>
    <row r="8804" spans="1:26" x14ac:dyDescent="0.35">
      <c r="A8804">
        <v>8804</v>
      </c>
      <c r="B8804">
        <v>8804</v>
      </c>
      <c r="C8804">
        <v>8804</v>
      </c>
      <c r="D8804">
        <v>8804</v>
      </c>
      <c r="E8804">
        <v>8804</v>
      </c>
      <c r="F8804">
        <v>8804</v>
      </c>
      <c r="G8804">
        <v>8804</v>
      </c>
      <c r="H8804">
        <v>8804</v>
      </c>
      <c r="I8804">
        <v>8804</v>
      </c>
      <c r="J8804">
        <v>8804</v>
      </c>
      <c r="K8804">
        <v>8804</v>
      </c>
      <c r="L8804">
        <v>8804</v>
      </c>
      <c r="M8804">
        <v>8804</v>
      </c>
      <c r="N8804">
        <v>8804</v>
      </c>
      <c r="O8804">
        <v>8804</v>
      </c>
      <c r="P8804">
        <v>8804</v>
      </c>
      <c r="Q8804">
        <v>8804</v>
      </c>
      <c r="R8804">
        <v>8804</v>
      </c>
      <c r="S8804">
        <v>8804</v>
      </c>
      <c r="T8804">
        <v>8804</v>
      </c>
      <c r="U8804">
        <v>8804</v>
      </c>
      <c r="V8804">
        <f t="shared" ref="V8804:Z8804" si="8803">U8804+U8805</f>
        <v>17609</v>
      </c>
      <c r="W8804">
        <f t="shared" si="8803"/>
        <v>35220</v>
      </c>
      <c r="X8804">
        <f t="shared" si="8803"/>
        <v>70444</v>
      </c>
      <c r="Y8804">
        <f t="shared" si="8803"/>
        <v>140896</v>
      </c>
      <c r="Z8804">
        <f t="shared" si="8803"/>
        <v>281808</v>
      </c>
    </row>
    <row r="8805" spans="1:26" x14ac:dyDescent="0.35">
      <c r="A8805">
        <v>8805</v>
      </c>
      <c r="B8805">
        <v>8805</v>
      </c>
      <c r="C8805">
        <v>8805</v>
      </c>
      <c r="D8805">
        <v>8805</v>
      </c>
      <c r="E8805">
        <v>8805</v>
      </c>
      <c r="F8805">
        <v>8805</v>
      </c>
      <c r="G8805">
        <v>8805</v>
      </c>
      <c r="H8805">
        <v>8805</v>
      </c>
      <c r="I8805">
        <v>8805</v>
      </c>
      <c r="J8805">
        <v>8805</v>
      </c>
      <c r="K8805">
        <v>8805</v>
      </c>
      <c r="L8805">
        <v>8805</v>
      </c>
      <c r="M8805">
        <v>8805</v>
      </c>
      <c r="N8805">
        <v>8805</v>
      </c>
      <c r="O8805">
        <v>8805</v>
      </c>
      <c r="P8805">
        <v>8805</v>
      </c>
      <c r="Q8805">
        <v>8805</v>
      </c>
      <c r="R8805">
        <v>8805</v>
      </c>
      <c r="S8805">
        <v>8805</v>
      </c>
      <c r="T8805">
        <v>8805</v>
      </c>
      <c r="U8805">
        <v>8805</v>
      </c>
      <c r="V8805">
        <f t="shared" ref="V8805:Z8805" si="8804">U8805+U8806</f>
        <v>17611</v>
      </c>
      <c r="W8805">
        <f t="shared" si="8804"/>
        <v>35224</v>
      </c>
      <c r="X8805">
        <f t="shared" si="8804"/>
        <v>70452</v>
      </c>
      <c r="Y8805">
        <f t="shared" si="8804"/>
        <v>140912</v>
      </c>
      <c r="Z8805">
        <f t="shared" si="8804"/>
        <v>281840</v>
      </c>
    </row>
    <row r="8806" spans="1:26" x14ac:dyDescent="0.35">
      <c r="A8806">
        <v>8806</v>
      </c>
      <c r="B8806">
        <v>8806</v>
      </c>
      <c r="C8806">
        <v>8806</v>
      </c>
      <c r="D8806">
        <v>8806</v>
      </c>
      <c r="E8806">
        <v>8806</v>
      </c>
      <c r="F8806">
        <v>8806</v>
      </c>
      <c r="G8806">
        <v>8806</v>
      </c>
      <c r="H8806">
        <v>8806</v>
      </c>
      <c r="I8806">
        <v>8806</v>
      </c>
      <c r="J8806">
        <v>8806</v>
      </c>
      <c r="K8806">
        <v>8806</v>
      </c>
      <c r="L8806">
        <v>8806</v>
      </c>
      <c r="M8806">
        <v>8806</v>
      </c>
      <c r="N8806">
        <v>8806</v>
      </c>
      <c r="O8806">
        <v>8806</v>
      </c>
      <c r="P8806">
        <v>8806</v>
      </c>
      <c r="Q8806">
        <v>8806</v>
      </c>
      <c r="R8806">
        <v>8806</v>
      </c>
      <c r="S8806">
        <v>8806</v>
      </c>
      <c r="T8806">
        <v>8806</v>
      </c>
      <c r="U8806">
        <v>8806</v>
      </c>
      <c r="V8806">
        <f t="shared" ref="V8806:Z8806" si="8805">U8806+U8807</f>
        <v>17613</v>
      </c>
      <c r="W8806">
        <f t="shared" si="8805"/>
        <v>35228</v>
      </c>
      <c r="X8806">
        <f t="shared" si="8805"/>
        <v>70460</v>
      </c>
      <c r="Y8806">
        <f t="shared" si="8805"/>
        <v>140928</v>
      </c>
      <c r="Z8806">
        <f t="shared" si="8805"/>
        <v>281872</v>
      </c>
    </row>
    <row r="8807" spans="1:26" x14ac:dyDescent="0.35">
      <c r="A8807">
        <v>8807</v>
      </c>
      <c r="B8807">
        <v>8807</v>
      </c>
      <c r="C8807">
        <v>8807</v>
      </c>
      <c r="D8807">
        <v>8807</v>
      </c>
      <c r="E8807">
        <v>8807</v>
      </c>
      <c r="F8807">
        <v>8807</v>
      </c>
      <c r="G8807">
        <v>8807</v>
      </c>
      <c r="H8807">
        <v>8807</v>
      </c>
      <c r="I8807">
        <v>8807</v>
      </c>
      <c r="J8807">
        <v>8807</v>
      </c>
      <c r="K8807">
        <v>8807</v>
      </c>
      <c r="L8807">
        <v>8807</v>
      </c>
      <c r="M8807">
        <v>8807</v>
      </c>
      <c r="N8807">
        <v>8807</v>
      </c>
      <c r="O8807">
        <v>8807</v>
      </c>
      <c r="P8807">
        <v>8807</v>
      </c>
      <c r="Q8807">
        <v>8807</v>
      </c>
      <c r="R8807">
        <v>8807</v>
      </c>
      <c r="S8807">
        <v>8807</v>
      </c>
      <c r="T8807">
        <v>8807</v>
      </c>
      <c r="U8807">
        <v>8807</v>
      </c>
      <c r="V8807">
        <f t="shared" ref="V8807:Z8807" si="8806">U8807+U8808</f>
        <v>17615</v>
      </c>
      <c r="W8807">
        <f t="shared" si="8806"/>
        <v>35232</v>
      </c>
      <c r="X8807">
        <f t="shared" si="8806"/>
        <v>70468</v>
      </c>
      <c r="Y8807">
        <f t="shared" si="8806"/>
        <v>140944</v>
      </c>
      <c r="Z8807">
        <f t="shared" si="8806"/>
        <v>281904</v>
      </c>
    </row>
    <row r="8808" spans="1:26" x14ac:dyDescent="0.35">
      <c r="A8808">
        <v>8808</v>
      </c>
      <c r="B8808">
        <v>8808</v>
      </c>
      <c r="C8808">
        <v>8808</v>
      </c>
      <c r="D8808">
        <v>8808</v>
      </c>
      <c r="E8808">
        <v>8808</v>
      </c>
      <c r="F8808">
        <v>8808</v>
      </c>
      <c r="G8808">
        <v>8808</v>
      </c>
      <c r="H8808">
        <v>8808</v>
      </c>
      <c r="I8808">
        <v>8808</v>
      </c>
      <c r="J8808">
        <v>8808</v>
      </c>
      <c r="K8808">
        <v>8808</v>
      </c>
      <c r="L8808">
        <v>8808</v>
      </c>
      <c r="M8808">
        <v>8808</v>
      </c>
      <c r="N8808">
        <v>8808</v>
      </c>
      <c r="O8808">
        <v>8808</v>
      </c>
      <c r="P8808">
        <v>8808</v>
      </c>
      <c r="Q8808">
        <v>8808</v>
      </c>
      <c r="R8808">
        <v>8808</v>
      </c>
      <c r="S8808">
        <v>8808</v>
      </c>
      <c r="T8808">
        <v>8808</v>
      </c>
      <c r="U8808">
        <v>8808</v>
      </c>
      <c r="V8808">
        <f t="shared" ref="V8808:Z8808" si="8807">U8808+U8809</f>
        <v>17617</v>
      </c>
      <c r="W8808">
        <f t="shared" si="8807"/>
        <v>35236</v>
      </c>
      <c r="X8808">
        <f t="shared" si="8807"/>
        <v>70476</v>
      </c>
      <c r="Y8808">
        <f t="shared" si="8807"/>
        <v>140960</v>
      </c>
      <c r="Z8808">
        <f t="shared" si="8807"/>
        <v>281936</v>
      </c>
    </row>
    <row r="8809" spans="1:26" x14ac:dyDescent="0.35">
      <c r="A8809">
        <v>8809</v>
      </c>
      <c r="B8809">
        <v>8809</v>
      </c>
      <c r="C8809">
        <v>8809</v>
      </c>
      <c r="D8809">
        <v>8809</v>
      </c>
      <c r="E8809">
        <v>8809</v>
      </c>
      <c r="F8809">
        <v>8809</v>
      </c>
      <c r="G8809">
        <v>8809</v>
      </c>
      <c r="H8809">
        <v>8809</v>
      </c>
      <c r="I8809">
        <v>8809</v>
      </c>
      <c r="J8809">
        <v>8809</v>
      </c>
      <c r="K8809">
        <v>8809</v>
      </c>
      <c r="L8809">
        <v>8809</v>
      </c>
      <c r="M8809">
        <v>8809</v>
      </c>
      <c r="N8809">
        <v>8809</v>
      </c>
      <c r="O8809">
        <v>8809</v>
      </c>
      <c r="P8809">
        <v>8809</v>
      </c>
      <c r="Q8809">
        <v>8809</v>
      </c>
      <c r="R8809">
        <v>8809</v>
      </c>
      <c r="S8809">
        <v>8809</v>
      </c>
      <c r="T8809">
        <v>8809</v>
      </c>
      <c r="U8809">
        <v>8809</v>
      </c>
      <c r="V8809">
        <f t="shared" ref="V8809:Z8809" si="8808">U8809+U8810</f>
        <v>17619</v>
      </c>
      <c r="W8809">
        <f t="shared" si="8808"/>
        <v>35240</v>
      </c>
      <c r="X8809">
        <f t="shared" si="8808"/>
        <v>70484</v>
      </c>
      <c r="Y8809">
        <f t="shared" si="8808"/>
        <v>140976</v>
      </c>
      <c r="Z8809">
        <f t="shared" si="8808"/>
        <v>281968</v>
      </c>
    </row>
    <row r="8810" spans="1:26" x14ac:dyDescent="0.35">
      <c r="A8810">
        <v>8810</v>
      </c>
      <c r="B8810">
        <v>8810</v>
      </c>
      <c r="C8810">
        <v>8810</v>
      </c>
      <c r="D8810">
        <v>8810</v>
      </c>
      <c r="E8810">
        <v>8810</v>
      </c>
      <c r="F8810">
        <v>8810</v>
      </c>
      <c r="G8810">
        <v>8810</v>
      </c>
      <c r="H8810">
        <v>8810</v>
      </c>
      <c r="I8810">
        <v>8810</v>
      </c>
      <c r="J8810">
        <v>8810</v>
      </c>
      <c r="K8810">
        <v>8810</v>
      </c>
      <c r="L8810">
        <v>8810</v>
      </c>
      <c r="M8810">
        <v>8810</v>
      </c>
      <c r="N8810">
        <v>8810</v>
      </c>
      <c r="O8810">
        <v>8810</v>
      </c>
      <c r="P8810">
        <v>8810</v>
      </c>
      <c r="Q8810">
        <v>8810</v>
      </c>
      <c r="R8810">
        <v>8810</v>
      </c>
      <c r="S8810">
        <v>8810</v>
      </c>
      <c r="T8810">
        <v>8810</v>
      </c>
      <c r="U8810">
        <v>8810</v>
      </c>
      <c r="V8810">
        <f t="shared" ref="V8810:Z8810" si="8809">U8810+U8811</f>
        <v>17621</v>
      </c>
      <c r="W8810">
        <f t="shared" si="8809"/>
        <v>35244</v>
      </c>
      <c r="X8810">
        <f t="shared" si="8809"/>
        <v>70492</v>
      </c>
      <c r="Y8810">
        <f t="shared" si="8809"/>
        <v>140992</v>
      </c>
      <c r="Z8810">
        <f t="shared" si="8809"/>
        <v>282000</v>
      </c>
    </row>
    <row r="8811" spans="1:26" x14ac:dyDescent="0.35">
      <c r="A8811">
        <v>8811</v>
      </c>
      <c r="B8811">
        <v>8811</v>
      </c>
      <c r="C8811">
        <v>8811</v>
      </c>
      <c r="D8811">
        <v>8811</v>
      </c>
      <c r="E8811">
        <v>8811</v>
      </c>
      <c r="F8811">
        <v>8811</v>
      </c>
      <c r="G8811">
        <v>8811</v>
      </c>
      <c r="H8811">
        <v>8811</v>
      </c>
      <c r="I8811">
        <v>8811</v>
      </c>
      <c r="J8811">
        <v>8811</v>
      </c>
      <c r="K8811">
        <v>8811</v>
      </c>
      <c r="L8811">
        <v>8811</v>
      </c>
      <c r="M8811">
        <v>8811</v>
      </c>
      <c r="N8811">
        <v>8811</v>
      </c>
      <c r="O8811">
        <v>8811</v>
      </c>
      <c r="P8811">
        <v>8811</v>
      </c>
      <c r="Q8811">
        <v>8811</v>
      </c>
      <c r="R8811">
        <v>8811</v>
      </c>
      <c r="S8811">
        <v>8811</v>
      </c>
      <c r="T8811">
        <v>8811</v>
      </c>
      <c r="U8811">
        <v>8811</v>
      </c>
      <c r="V8811">
        <f t="shared" ref="V8811:Z8811" si="8810">U8811+U8812</f>
        <v>17623</v>
      </c>
      <c r="W8811">
        <f t="shared" si="8810"/>
        <v>35248</v>
      </c>
      <c r="X8811">
        <f t="shared" si="8810"/>
        <v>70500</v>
      </c>
      <c r="Y8811">
        <f t="shared" si="8810"/>
        <v>141008</v>
      </c>
      <c r="Z8811">
        <f t="shared" si="8810"/>
        <v>282032</v>
      </c>
    </row>
    <row r="8812" spans="1:26" x14ac:dyDescent="0.35">
      <c r="A8812">
        <v>8812</v>
      </c>
      <c r="B8812">
        <v>8812</v>
      </c>
      <c r="C8812">
        <v>8812</v>
      </c>
      <c r="D8812">
        <v>8812</v>
      </c>
      <c r="E8812">
        <v>8812</v>
      </c>
      <c r="F8812">
        <v>8812</v>
      </c>
      <c r="G8812">
        <v>8812</v>
      </c>
      <c r="H8812">
        <v>8812</v>
      </c>
      <c r="I8812">
        <v>8812</v>
      </c>
      <c r="J8812">
        <v>8812</v>
      </c>
      <c r="K8812">
        <v>8812</v>
      </c>
      <c r="L8812">
        <v>8812</v>
      </c>
      <c r="M8812">
        <v>8812</v>
      </c>
      <c r="N8812">
        <v>8812</v>
      </c>
      <c r="O8812">
        <v>8812</v>
      </c>
      <c r="P8812">
        <v>8812</v>
      </c>
      <c r="Q8812">
        <v>8812</v>
      </c>
      <c r="R8812">
        <v>8812</v>
      </c>
      <c r="S8812">
        <v>8812</v>
      </c>
      <c r="T8812">
        <v>8812</v>
      </c>
      <c r="U8812">
        <v>8812</v>
      </c>
      <c r="V8812">
        <f t="shared" ref="V8812:Z8812" si="8811">U8812+U8813</f>
        <v>17625</v>
      </c>
      <c r="W8812">
        <f t="shared" si="8811"/>
        <v>35252</v>
      </c>
      <c r="X8812">
        <f t="shared" si="8811"/>
        <v>70508</v>
      </c>
      <c r="Y8812">
        <f t="shared" si="8811"/>
        <v>141024</v>
      </c>
      <c r="Z8812">
        <f t="shared" si="8811"/>
        <v>282064</v>
      </c>
    </row>
    <row r="8813" spans="1:26" x14ac:dyDescent="0.35">
      <c r="A8813">
        <v>8813</v>
      </c>
      <c r="B8813">
        <v>8813</v>
      </c>
      <c r="C8813">
        <v>8813</v>
      </c>
      <c r="D8813">
        <v>8813</v>
      </c>
      <c r="E8813">
        <v>8813</v>
      </c>
      <c r="F8813">
        <v>8813</v>
      </c>
      <c r="G8813">
        <v>8813</v>
      </c>
      <c r="H8813">
        <v>8813</v>
      </c>
      <c r="I8813">
        <v>8813</v>
      </c>
      <c r="J8813">
        <v>8813</v>
      </c>
      <c r="K8813">
        <v>8813</v>
      </c>
      <c r="L8813">
        <v>8813</v>
      </c>
      <c r="M8813">
        <v>8813</v>
      </c>
      <c r="N8813">
        <v>8813</v>
      </c>
      <c r="O8813">
        <v>8813</v>
      </c>
      <c r="P8813">
        <v>8813</v>
      </c>
      <c r="Q8813">
        <v>8813</v>
      </c>
      <c r="R8813">
        <v>8813</v>
      </c>
      <c r="S8813">
        <v>8813</v>
      </c>
      <c r="T8813">
        <v>8813</v>
      </c>
      <c r="U8813">
        <v>8813</v>
      </c>
      <c r="V8813">
        <f t="shared" ref="V8813:Z8813" si="8812">U8813+U8814</f>
        <v>17627</v>
      </c>
      <c r="W8813">
        <f t="shared" si="8812"/>
        <v>35256</v>
      </c>
      <c r="X8813">
        <f t="shared" si="8812"/>
        <v>70516</v>
      </c>
      <c r="Y8813">
        <f t="shared" si="8812"/>
        <v>141040</v>
      </c>
      <c r="Z8813">
        <f t="shared" si="8812"/>
        <v>282096</v>
      </c>
    </row>
    <row r="8814" spans="1:26" x14ac:dyDescent="0.35">
      <c r="A8814">
        <v>8814</v>
      </c>
      <c r="B8814">
        <v>8814</v>
      </c>
      <c r="C8814">
        <v>8814</v>
      </c>
      <c r="D8814">
        <v>8814</v>
      </c>
      <c r="E8814">
        <v>8814</v>
      </c>
      <c r="F8814">
        <v>8814</v>
      </c>
      <c r="G8814">
        <v>8814</v>
      </c>
      <c r="H8814">
        <v>8814</v>
      </c>
      <c r="I8814">
        <v>8814</v>
      </c>
      <c r="J8814">
        <v>8814</v>
      </c>
      <c r="K8814">
        <v>8814</v>
      </c>
      <c r="L8814">
        <v>8814</v>
      </c>
      <c r="M8814">
        <v>8814</v>
      </c>
      <c r="N8814">
        <v>8814</v>
      </c>
      <c r="O8814">
        <v>8814</v>
      </c>
      <c r="P8814">
        <v>8814</v>
      </c>
      <c r="Q8814">
        <v>8814</v>
      </c>
      <c r="R8814">
        <v>8814</v>
      </c>
      <c r="S8814">
        <v>8814</v>
      </c>
      <c r="T8814">
        <v>8814</v>
      </c>
      <c r="U8814">
        <v>8814</v>
      </c>
      <c r="V8814">
        <f t="shared" ref="V8814:Z8814" si="8813">U8814+U8815</f>
        <v>17629</v>
      </c>
      <c r="W8814">
        <f t="shared" si="8813"/>
        <v>35260</v>
      </c>
      <c r="X8814">
        <f t="shared" si="8813"/>
        <v>70524</v>
      </c>
      <c r="Y8814">
        <f t="shared" si="8813"/>
        <v>141056</v>
      </c>
      <c r="Z8814">
        <f t="shared" si="8813"/>
        <v>282128</v>
      </c>
    </row>
    <row r="8815" spans="1:26" x14ac:dyDescent="0.35">
      <c r="A8815">
        <v>8815</v>
      </c>
      <c r="B8815">
        <v>8815</v>
      </c>
      <c r="C8815">
        <v>8815</v>
      </c>
      <c r="D8815">
        <v>8815</v>
      </c>
      <c r="E8815">
        <v>8815</v>
      </c>
      <c r="F8815">
        <v>8815</v>
      </c>
      <c r="G8815">
        <v>8815</v>
      </c>
      <c r="H8815">
        <v>8815</v>
      </c>
      <c r="I8815">
        <v>8815</v>
      </c>
      <c r="J8815">
        <v>8815</v>
      </c>
      <c r="K8815">
        <v>8815</v>
      </c>
      <c r="L8815">
        <v>8815</v>
      </c>
      <c r="M8815">
        <v>8815</v>
      </c>
      <c r="N8815">
        <v>8815</v>
      </c>
      <c r="O8815">
        <v>8815</v>
      </c>
      <c r="P8815">
        <v>8815</v>
      </c>
      <c r="Q8815">
        <v>8815</v>
      </c>
      <c r="R8815">
        <v>8815</v>
      </c>
      <c r="S8815">
        <v>8815</v>
      </c>
      <c r="T8815">
        <v>8815</v>
      </c>
      <c r="U8815">
        <v>8815</v>
      </c>
      <c r="V8815">
        <f t="shared" ref="V8815:Z8815" si="8814">U8815+U8816</f>
        <v>17631</v>
      </c>
      <c r="W8815">
        <f t="shared" si="8814"/>
        <v>35264</v>
      </c>
      <c r="X8815">
        <f t="shared" si="8814"/>
        <v>70532</v>
      </c>
      <c r="Y8815">
        <f t="shared" si="8814"/>
        <v>141072</v>
      </c>
      <c r="Z8815">
        <f t="shared" si="8814"/>
        <v>282160</v>
      </c>
    </row>
    <row r="8816" spans="1:26" x14ac:dyDescent="0.35">
      <c r="A8816">
        <v>8816</v>
      </c>
      <c r="B8816">
        <v>8816</v>
      </c>
      <c r="C8816">
        <v>8816</v>
      </c>
      <c r="D8816">
        <v>8816</v>
      </c>
      <c r="E8816">
        <v>8816</v>
      </c>
      <c r="F8816">
        <v>8816</v>
      </c>
      <c r="G8816">
        <v>8816</v>
      </c>
      <c r="H8816">
        <v>8816</v>
      </c>
      <c r="I8816">
        <v>8816</v>
      </c>
      <c r="J8816">
        <v>8816</v>
      </c>
      <c r="K8816">
        <v>8816</v>
      </c>
      <c r="L8816">
        <v>8816</v>
      </c>
      <c r="M8816">
        <v>8816</v>
      </c>
      <c r="N8816">
        <v>8816</v>
      </c>
      <c r="O8816">
        <v>8816</v>
      </c>
      <c r="P8816">
        <v>8816</v>
      </c>
      <c r="Q8816">
        <v>8816</v>
      </c>
      <c r="R8816">
        <v>8816</v>
      </c>
      <c r="S8816">
        <v>8816</v>
      </c>
      <c r="T8816">
        <v>8816</v>
      </c>
      <c r="U8816">
        <v>8816</v>
      </c>
      <c r="V8816">
        <f t="shared" ref="V8816:Z8816" si="8815">U8816+U8817</f>
        <v>17633</v>
      </c>
      <c r="W8816">
        <f t="shared" si="8815"/>
        <v>35268</v>
      </c>
      <c r="X8816">
        <f t="shared" si="8815"/>
        <v>70540</v>
      </c>
      <c r="Y8816">
        <f t="shared" si="8815"/>
        <v>141088</v>
      </c>
      <c r="Z8816">
        <f t="shared" si="8815"/>
        <v>282192</v>
      </c>
    </row>
    <row r="8817" spans="1:26" x14ac:dyDescent="0.35">
      <c r="A8817">
        <v>8817</v>
      </c>
      <c r="B8817">
        <v>8817</v>
      </c>
      <c r="C8817">
        <v>8817</v>
      </c>
      <c r="D8817">
        <v>8817</v>
      </c>
      <c r="E8817">
        <v>8817</v>
      </c>
      <c r="F8817">
        <v>8817</v>
      </c>
      <c r="G8817">
        <v>8817</v>
      </c>
      <c r="H8817">
        <v>8817</v>
      </c>
      <c r="I8817">
        <v>8817</v>
      </c>
      <c r="J8817">
        <v>8817</v>
      </c>
      <c r="K8817">
        <v>8817</v>
      </c>
      <c r="L8817">
        <v>8817</v>
      </c>
      <c r="M8817">
        <v>8817</v>
      </c>
      <c r="N8817">
        <v>8817</v>
      </c>
      <c r="O8817">
        <v>8817</v>
      </c>
      <c r="P8817">
        <v>8817</v>
      </c>
      <c r="Q8817">
        <v>8817</v>
      </c>
      <c r="R8817">
        <v>8817</v>
      </c>
      <c r="S8817">
        <v>8817</v>
      </c>
      <c r="T8817">
        <v>8817</v>
      </c>
      <c r="U8817">
        <v>8817</v>
      </c>
      <c r="V8817">
        <f t="shared" ref="V8817:Z8817" si="8816">U8817+U8818</f>
        <v>17635</v>
      </c>
      <c r="W8817">
        <f t="shared" si="8816"/>
        <v>35272</v>
      </c>
      <c r="X8817">
        <f t="shared" si="8816"/>
        <v>70548</v>
      </c>
      <c r="Y8817">
        <f t="shared" si="8816"/>
        <v>141104</v>
      </c>
      <c r="Z8817">
        <f t="shared" si="8816"/>
        <v>282224</v>
      </c>
    </row>
    <row r="8818" spans="1:26" x14ac:dyDescent="0.35">
      <c r="A8818">
        <v>8818</v>
      </c>
      <c r="B8818">
        <v>8818</v>
      </c>
      <c r="C8818">
        <v>8818</v>
      </c>
      <c r="D8818">
        <v>8818</v>
      </c>
      <c r="E8818">
        <v>8818</v>
      </c>
      <c r="F8818">
        <v>8818</v>
      </c>
      <c r="G8818">
        <v>8818</v>
      </c>
      <c r="H8818">
        <v>8818</v>
      </c>
      <c r="I8818">
        <v>8818</v>
      </c>
      <c r="J8818">
        <v>8818</v>
      </c>
      <c r="K8818">
        <v>8818</v>
      </c>
      <c r="L8818">
        <v>8818</v>
      </c>
      <c r="M8818">
        <v>8818</v>
      </c>
      <c r="N8818">
        <v>8818</v>
      </c>
      <c r="O8818">
        <v>8818</v>
      </c>
      <c r="P8818">
        <v>8818</v>
      </c>
      <c r="Q8818">
        <v>8818</v>
      </c>
      <c r="R8818">
        <v>8818</v>
      </c>
      <c r="S8818">
        <v>8818</v>
      </c>
      <c r="T8818">
        <v>8818</v>
      </c>
      <c r="U8818">
        <v>8818</v>
      </c>
      <c r="V8818">
        <f t="shared" ref="V8818:Z8818" si="8817">U8818+U8819</f>
        <v>17637</v>
      </c>
      <c r="W8818">
        <f t="shared" si="8817"/>
        <v>35276</v>
      </c>
      <c r="X8818">
        <f t="shared" si="8817"/>
        <v>70556</v>
      </c>
      <c r="Y8818">
        <f t="shared" si="8817"/>
        <v>141120</v>
      </c>
      <c r="Z8818">
        <f t="shared" si="8817"/>
        <v>282256</v>
      </c>
    </row>
    <row r="8819" spans="1:26" x14ac:dyDescent="0.35">
      <c r="A8819">
        <v>8819</v>
      </c>
      <c r="B8819">
        <v>8819</v>
      </c>
      <c r="C8819">
        <v>8819</v>
      </c>
      <c r="D8819">
        <v>8819</v>
      </c>
      <c r="E8819">
        <v>8819</v>
      </c>
      <c r="F8819">
        <v>8819</v>
      </c>
      <c r="G8819">
        <v>8819</v>
      </c>
      <c r="H8819">
        <v>8819</v>
      </c>
      <c r="I8819">
        <v>8819</v>
      </c>
      <c r="J8819">
        <v>8819</v>
      </c>
      <c r="K8819">
        <v>8819</v>
      </c>
      <c r="L8819">
        <v>8819</v>
      </c>
      <c r="M8819">
        <v>8819</v>
      </c>
      <c r="N8819">
        <v>8819</v>
      </c>
      <c r="O8819">
        <v>8819</v>
      </c>
      <c r="P8819">
        <v>8819</v>
      </c>
      <c r="Q8819">
        <v>8819</v>
      </c>
      <c r="R8819">
        <v>8819</v>
      </c>
      <c r="S8819">
        <v>8819</v>
      </c>
      <c r="T8819">
        <v>8819</v>
      </c>
      <c r="U8819">
        <v>8819</v>
      </c>
      <c r="V8819">
        <f t="shared" ref="V8819:Z8819" si="8818">U8819+U8820</f>
        <v>17639</v>
      </c>
      <c r="W8819">
        <f t="shared" si="8818"/>
        <v>35280</v>
      </c>
      <c r="X8819">
        <f t="shared" si="8818"/>
        <v>70564</v>
      </c>
      <c r="Y8819">
        <f t="shared" si="8818"/>
        <v>141136</v>
      </c>
      <c r="Z8819">
        <f t="shared" si="8818"/>
        <v>282288</v>
      </c>
    </row>
    <row r="8820" spans="1:26" x14ac:dyDescent="0.35">
      <c r="A8820">
        <v>8820</v>
      </c>
      <c r="B8820">
        <v>8820</v>
      </c>
      <c r="C8820">
        <v>8820</v>
      </c>
      <c r="D8820">
        <v>8820</v>
      </c>
      <c r="E8820">
        <v>8820</v>
      </c>
      <c r="F8820">
        <v>8820</v>
      </c>
      <c r="G8820">
        <v>8820</v>
      </c>
      <c r="H8820">
        <v>8820</v>
      </c>
      <c r="I8820">
        <v>8820</v>
      </c>
      <c r="J8820">
        <v>8820</v>
      </c>
      <c r="K8820">
        <v>8820</v>
      </c>
      <c r="L8820">
        <v>8820</v>
      </c>
      <c r="M8820">
        <v>8820</v>
      </c>
      <c r="N8820">
        <v>8820</v>
      </c>
      <c r="O8820">
        <v>8820</v>
      </c>
      <c r="P8820">
        <v>8820</v>
      </c>
      <c r="Q8820">
        <v>8820</v>
      </c>
      <c r="R8820">
        <v>8820</v>
      </c>
      <c r="S8820">
        <v>8820</v>
      </c>
      <c r="T8820">
        <v>8820</v>
      </c>
      <c r="U8820">
        <v>8820</v>
      </c>
      <c r="V8820">
        <f t="shared" ref="V8820:Z8820" si="8819">U8820+U8821</f>
        <v>17641</v>
      </c>
      <c r="W8820">
        <f t="shared" si="8819"/>
        <v>35284</v>
      </c>
      <c r="X8820">
        <f t="shared" si="8819"/>
        <v>70572</v>
      </c>
      <c r="Y8820">
        <f t="shared" si="8819"/>
        <v>141152</v>
      </c>
      <c r="Z8820">
        <f t="shared" si="8819"/>
        <v>282320</v>
      </c>
    </row>
    <row r="8821" spans="1:26" x14ac:dyDescent="0.35">
      <c r="A8821">
        <v>8821</v>
      </c>
      <c r="B8821">
        <v>8821</v>
      </c>
      <c r="C8821">
        <v>8821</v>
      </c>
      <c r="D8821">
        <v>8821</v>
      </c>
      <c r="E8821">
        <v>8821</v>
      </c>
      <c r="F8821">
        <v>8821</v>
      </c>
      <c r="G8821">
        <v>8821</v>
      </c>
      <c r="H8821">
        <v>8821</v>
      </c>
      <c r="I8821">
        <v>8821</v>
      </c>
      <c r="J8821">
        <v>8821</v>
      </c>
      <c r="K8821">
        <v>8821</v>
      </c>
      <c r="L8821">
        <v>8821</v>
      </c>
      <c r="M8821">
        <v>8821</v>
      </c>
      <c r="N8821">
        <v>8821</v>
      </c>
      <c r="O8821">
        <v>8821</v>
      </c>
      <c r="P8821">
        <v>8821</v>
      </c>
      <c r="Q8821">
        <v>8821</v>
      </c>
      <c r="R8821">
        <v>8821</v>
      </c>
      <c r="S8821">
        <v>8821</v>
      </c>
      <c r="T8821">
        <v>8821</v>
      </c>
      <c r="U8821">
        <v>8821</v>
      </c>
      <c r="V8821">
        <f t="shared" ref="V8821:Z8821" si="8820">U8821+U8822</f>
        <v>17643</v>
      </c>
      <c r="W8821">
        <f t="shared" si="8820"/>
        <v>35288</v>
      </c>
      <c r="X8821">
        <f t="shared" si="8820"/>
        <v>70580</v>
      </c>
      <c r="Y8821">
        <f t="shared" si="8820"/>
        <v>141168</v>
      </c>
      <c r="Z8821">
        <f t="shared" si="8820"/>
        <v>282352</v>
      </c>
    </row>
    <row r="8822" spans="1:26" x14ac:dyDescent="0.35">
      <c r="A8822">
        <v>8822</v>
      </c>
      <c r="B8822">
        <v>8822</v>
      </c>
      <c r="C8822">
        <v>8822</v>
      </c>
      <c r="D8822">
        <v>8822</v>
      </c>
      <c r="E8822">
        <v>8822</v>
      </c>
      <c r="F8822">
        <v>8822</v>
      </c>
      <c r="G8822">
        <v>8822</v>
      </c>
      <c r="H8822">
        <v>8822</v>
      </c>
      <c r="I8822">
        <v>8822</v>
      </c>
      <c r="J8822">
        <v>8822</v>
      </c>
      <c r="K8822">
        <v>8822</v>
      </c>
      <c r="L8822">
        <v>8822</v>
      </c>
      <c r="M8822">
        <v>8822</v>
      </c>
      <c r="N8822">
        <v>8822</v>
      </c>
      <c r="O8822">
        <v>8822</v>
      </c>
      <c r="P8822">
        <v>8822</v>
      </c>
      <c r="Q8822">
        <v>8822</v>
      </c>
      <c r="R8822">
        <v>8822</v>
      </c>
      <c r="S8822">
        <v>8822</v>
      </c>
      <c r="T8822">
        <v>8822</v>
      </c>
      <c r="U8822">
        <v>8822</v>
      </c>
      <c r="V8822">
        <f t="shared" ref="V8822:Z8822" si="8821">U8822+U8823</f>
        <v>17645</v>
      </c>
      <c r="W8822">
        <f t="shared" si="8821"/>
        <v>35292</v>
      </c>
      <c r="X8822">
        <f t="shared" si="8821"/>
        <v>70588</v>
      </c>
      <c r="Y8822">
        <f t="shared" si="8821"/>
        <v>141184</v>
      </c>
      <c r="Z8822">
        <f t="shared" si="8821"/>
        <v>282384</v>
      </c>
    </row>
    <row r="8823" spans="1:26" x14ac:dyDescent="0.35">
      <c r="A8823">
        <v>8823</v>
      </c>
      <c r="B8823">
        <v>8823</v>
      </c>
      <c r="C8823">
        <v>8823</v>
      </c>
      <c r="D8823">
        <v>8823</v>
      </c>
      <c r="E8823">
        <v>8823</v>
      </c>
      <c r="F8823">
        <v>8823</v>
      </c>
      <c r="G8823">
        <v>8823</v>
      </c>
      <c r="H8823">
        <v>8823</v>
      </c>
      <c r="I8823">
        <v>8823</v>
      </c>
      <c r="J8823">
        <v>8823</v>
      </c>
      <c r="K8823">
        <v>8823</v>
      </c>
      <c r="L8823">
        <v>8823</v>
      </c>
      <c r="M8823">
        <v>8823</v>
      </c>
      <c r="N8823">
        <v>8823</v>
      </c>
      <c r="O8823">
        <v>8823</v>
      </c>
      <c r="P8823">
        <v>8823</v>
      </c>
      <c r="Q8823">
        <v>8823</v>
      </c>
      <c r="R8823">
        <v>8823</v>
      </c>
      <c r="S8823">
        <v>8823</v>
      </c>
      <c r="T8823">
        <v>8823</v>
      </c>
      <c r="U8823">
        <v>8823</v>
      </c>
      <c r="V8823">
        <f t="shared" ref="V8823:Z8823" si="8822">U8823+U8824</f>
        <v>17647</v>
      </c>
      <c r="W8823">
        <f t="shared" si="8822"/>
        <v>35296</v>
      </c>
      <c r="X8823">
        <f t="shared" si="8822"/>
        <v>70596</v>
      </c>
      <c r="Y8823">
        <f t="shared" si="8822"/>
        <v>141200</v>
      </c>
      <c r="Z8823">
        <f t="shared" si="8822"/>
        <v>282416</v>
      </c>
    </row>
    <row r="8824" spans="1:26" x14ac:dyDescent="0.35">
      <c r="A8824">
        <v>8824</v>
      </c>
      <c r="B8824">
        <v>8824</v>
      </c>
      <c r="C8824">
        <v>8824</v>
      </c>
      <c r="D8824">
        <v>8824</v>
      </c>
      <c r="E8824">
        <v>8824</v>
      </c>
      <c r="F8824">
        <v>8824</v>
      </c>
      <c r="G8824">
        <v>8824</v>
      </c>
      <c r="H8824">
        <v>8824</v>
      </c>
      <c r="I8824">
        <v>8824</v>
      </c>
      <c r="J8824">
        <v>8824</v>
      </c>
      <c r="K8824">
        <v>8824</v>
      </c>
      <c r="L8824">
        <v>8824</v>
      </c>
      <c r="M8824">
        <v>8824</v>
      </c>
      <c r="N8824">
        <v>8824</v>
      </c>
      <c r="O8824">
        <v>8824</v>
      </c>
      <c r="P8824">
        <v>8824</v>
      </c>
      <c r="Q8824">
        <v>8824</v>
      </c>
      <c r="R8824">
        <v>8824</v>
      </c>
      <c r="S8824">
        <v>8824</v>
      </c>
      <c r="T8824">
        <v>8824</v>
      </c>
      <c r="U8824">
        <v>8824</v>
      </c>
      <c r="V8824">
        <f t="shared" ref="V8824:Z8824" si="8823">U8824+U8825</f>
        <v>17649</v>
      </c>
      <c r="W8824">
        <f t="shared" si="8823"/>
        <v>35300</v>
      </c>
      <c r="X8824">
        <f t="shared" si="8823"/>
        <v>70604</v>
      </c>
      <c r="Y8824">
        <f t="shared" si="8823"/>
        <v>141216</v>
      </c>
      <c r="Z8824">
        <f t="shared" si="8823"/>
        <v>282448</v>
      </c>
    </row>
    <row r="8825" spans="1:26" x14ac:dyDescent="0.35">
      <c r="A8825">
        <v>8825</v>
      </c>
      <c r="B8825">
        <v>8825</v>
      </c>
      <c r="C8825">
        <v>8825</v>
      </c>
      <c r="D8825">
        <v>8825</v>
      </c>
      <c r="E8825">
        <v>8825</v>
      </c>
      <c r="F8825">
        <v>8825</v>
      </c>
      <c r="G8825">
        <v>8825</v>
      </c>
      <c r="H8825">
        <v>8825</v>
      </c>
      <c r="I8825">
        <v>8825</v>
      </c>
      <c r="J8825">
        <v>8825</v>
      </c>
      <c r="K8825">
        <v>8825</v>
      </c>
      <c r="L8825">
        <v>8825</v>
      </c>
      <c r="M8825">
        <v>8825</v>
      </c>
      <c r="N8825">
        <v>8825</v>
      </c>
      <c r="O8825">
        <v>8825</v>
      </c>
      <c r="P8825">
        <v>8825</v>
      </c>
      <c r="Q8825">
        <v>8825</v>
      </c>
      <c r="R8825">
        <v>8825</v>
      </c>
      <c r="S8825">
        <v>8825</v>
      </c>
      <c r="T8825">
        <v>8825</v>
      </c>
      <c r="U8825">
        <v>8825</v>
      </c>
      <c r="V8825">
        <f t="shared" ref="V8825:Z8825" si="8824">U8825+U8826</f>
        <v>17651</v>
      </c>
      <c r="W8825">
        <f t="shared" si="8824"/>
        <v>35304</v>
      </c>
      <c r="X8825">
        <f t="shared" si="8824"/>
        <v>70612</v>
      </c>
      <c r="Y8825">
        <f t="shared" si="8824"/>
        <v>141232</v>
      </c>
      <c r="Z8825">
        <f t="shared" si="8824"/>
        <v>282480</v>
      </c>
    </row>
    <row r="8826" spans="1:26" x14ac:dyDescent="0.35">
      <c r="A8826">
        <v>8826</v>
      </c>
      <c r="B8826">
        <v>8826</v>
      </c>
      <c r="C8826">
        <v>8826</v>
      </c>
      <c r="D8826">
        <v>8826</v>
      </c>
      <c r="E8826">
        <v>8826</v>
      </c>
      <c r="F8826">
        <v>8826</v>
      </c>
      <c r="G8826">
        <v>8826</v>
      </c>
      <c r="H8826">
        <v>8826</v>
      </c>
      <c r="I8826">
        <v>8826</v>
      </c>
      <c r="J8826">
        <v>8826</v>
      </c>
      <c r="K8826">
        <v>8826</v>
      </c>
      <c r="L8826">
        <v>8826</v>
      </c>
      <c r="M8826">
        <v>8826</v>
      </c>
      <c r="N8826">
        <v>8826</v>
      </c>
      <c r="O8826">
        <v>8826</v>
      </c>
      <c r="P8826">
        <v>8826</v>
      </c>
      <c r="Q8826">
        <v>8826</v>
      </c>
      <c r="R8826">
        <v>8826</v>
      </c>
      <c r="S8826">
        <v>8826</v>
      </c>
      <c r="T8826">
        <v>8826</v>
      </c>
      <c r="U8826">
        <v>8826</v>
      </c>
      <c r="V8826">
        <f t="shared" ref="V8826:Z8826" si="8825">U8826+U8827</f>
        <v>17653</v>
      </c>
      <c r="W8826">
        <f t="shared" si="8825"/>
        <v>35308</v>
      </c>
      <c r="X8826">
        <f t="shared" si="8825"/>
        <v>70620</v>
      </c>
      <c r="Y8826">
        <f t="shared" si="8825"/>
        <v>141248</v>
      </c>
      <c r="Z8826">
        <f t="shared" si="8825"/>
        <v>282512</v>
      </c>
    </row>
    <row r="8827" spans="1:26" x14ac:dyDescent="0.35">
      <c r="A8827">
        <v>8827</v>
      </c>
      <c r="B8827">
        <v>8827</v>
      </c>
      <c r="C8827">
        <v>8827</v>
      </c>
      <c r="D8827">
        <v>8827</v>
      </c>
      <c r="E8827">
        <v>8827</v>
      </c>
      <c r="F8827">
        <v>8827</v>
      </c>
      <c r="G8827">
        <v>8827</v>
      </c>
      <c r="H8827">
        <v>8827</v>
      </c>
      <c r="I8827">
        <v>8827</v>
      </c>
      <c r="J8827">
        <v>8827</v>
      </c>
      <c r="K8827">
        <v>8827</v>
      </c>
      <c r="L8827">
        <v>8827</v>
      </c>
      <c r="M8827">
        <v>8827</v>
      </c>
      <c r="N8827">
        <v>8827</v>
      </c>
      <c r="O8827">
        <v>8827</v>
      </c>
      <c r="P8827">
        <v>8827</v>
      </c>
      <c r="Q8827">
        <v>8827</v>
      </c>
      <c r="R8827">
        <v>8827</v>
      </c>
      <c r="S8827">
        <v>8827</v>
      </c>
      <c r="T8827">
        <v>8827</v>
      </c>
      <c r="U8827">
        <v>8827</v>
      </c>
      <c r="V8827">
        <f t="shared" ref="V8827:Z8827" si="8826">U8827+U8828</f>
        <v>17655</v>
      </c>
      <c r="W8827">
        <f t="shared" si="8826"/>
        <v>35312</v>
      </c>
      <c r="X8827">
        <f t="shared" si="8826"/>
        <v>70628</v>
      </c>
      <c r="Y8827">
        <f t="shared" si="8826"/>
        <v>141264</v>
      </c>
      <c r="Z8827">
        <f t="shared" si="8826"/>
        <v>282544</v>
      </c>
    </row>
    <row r="8828" spans="1:26" x14ac:dyDescent="0.35">
      <c r="A8828">
        <v>8828</v>
      </c>
      <c r="B8828">
        <v>8828</v>
      </c>
      <c r="C8828">
        <v>8828</v>
      </c>
      <c r="D8828">
        <v>8828</v>
      </c>
      <c r="E8828">
        <v>8828</v>
      </c>
      <c r="F8828">
        <v>8828</v>
      </c>
      <c r="G8828">
        <v>8828</v>
      </c>
      <c r="H8828">
        <v>8828</v>
      </c>
      <c r="I8828">
        <v>8828</v>
      </c>
      <c r="J8828">
        <v>8828</v>
      </c>
      <c r="K8828">
        <v>8828</v>
      </c>
      <c r="L8828">
        <v>8828</v>
      </c>
      <c r="M8828">
        <v>8828</v>
      </c>
      <c r="N8828">
        <v>8828</v>
      </c>
      <c r="O8828">
        <v>8828</v>
      </c>
      <c r="P8828">
        <v>8828</v>
      </c>
      <c r="Q8828">
        <v>8828</v>
      </c>
      <c r="R8828">
        <v>8828</v>
      </c>
      <c r="S8828">
        <v>8828</v>
      </c>
      <c r="T8828">
        <v>8828</v>
      </c>
      <c r="U8828">
        <v>8828</v>
      </c>
      <c r="V8828">
        <f t="shared" ref="V8828:Z8828" si="8827">U8828+U8829</f>
        <v>17657</v>
      </c>
      <c r="W8828">
        <f t="shared" si="8827"/>
        <v>35316</v>
      </c>
      <c r="X8828">
        <f t="shared" si="8827"/>
        <v>70636</v>
      </c>
      <c r="Y8828">
        <f t="shared" si="8827"/>
        <v>141280</v>
      </c>
      <c r="Z8828">
        <f t="shared" si="8827"/>
        <v>282576</v>
      </c>
    </row>
    <row r="8829" spans="1:26" x14ac:dyDescent="0.35">
      <c r="A8829">
        <v>8829</v>
      </c>
      <c r="B8829">
        <v>8829</v>
      </c>
      <c r="C8829">
        <v>8829</v>
      </c>
      <c r="D8829">
        <v>8829</v>
      </c>
      <c r="E8829">
        <v>8829</v>
      </c>
      <c r="F8829">
        <v>8829</v>
      </c>
      <c r="G8829">
        <v>8829</v>
      </c>
      <c r="H8829">
        <v>8829</v>
      </c>
      <c r="I8829">
        <v>8829</v>
      </c>
      <c r="J8829">
        <v>8829</v>
      </c>
      <c r="K8829">
        <v>8829</v>
      </c>
      <c r="L8829">
        <v>8829</v>
      </c>
      <c r="M8829">
        <v>8829</v>
      </c>
      <c r="N8829">
        <v>8829</v>
      </c>
      <c r="O8829">
        <v>8829</v>
      </c>
      <c r="P8829">
        <v>8829</v>
      </c>
      <c r="Q8829">
        <v>8829</v>
      </c>
      <c r="R8829">
        <v>8829</v>
      </c>
      <c r="S8829">
        <v>8829</v>
      </c>
      <c r="T8829">
        <v>8829</v>
      </c>
      <c r="U8829">
        <v>8829</v>
      </c>
      <c r="V8829">
        <f t="shared" ref="V8829:Z8829" si="8828">U8829+U8830</f>
        <v>17659</v>
      </c>
      <c r="W8829">
        <f t="shared" si="8828"/>
        <v>35320</v>
      </c>
      <c r="X8829">
        <f t="shared" si="8828"/>
        <v>70644</v>
      </c>
      <c r="Y8829">
        <f t="shared" si="8828"/>
        <v>141296</v>
      </c>
      <c r="Z8829">
        <f t="shared" si="8828"/>
        <v>282608</v>
      </c>
    </row>
    <row r="8830" spans="1:26" x14ac:dyDescent="0.35">
      <c r="A8830">
        <v>8830</v>
      </c>
      <c r="B8830">
        <v>8830</v>
      </c>
      <c r="C8830">
        <v>8830</v>
      </c>
      <c r="D8830">
        <v>8830</v>
      </c>
      <c r="E8830">
        <v>8830</v>
      </c>
      <c r="F8830">
        <v>8830</v>
      </c>
      <c r="G8830">
        <v>8830</v>
      </c>
      <c r="H8830">
        <v>8830</v>
      </c>
      <c r="I8830">
        <v>8830</v>
      </c>
      <c r="J8830">
        <v>8830</v>
      </c>
      <c r="K8830">
        <v>8830</v>
      </c>
      <c r="L8830">
        <v>8830</v>
      </c>
      <c r="M8830">
        <v>8830</v>
      </c>
      <c r="N8830">
        <v>8830</v>
      </c>
      <c r="O8830">
        <v>8830</v>
      </c>
      <c r="P8830">
        <v>8830</v>
      </c>
      <c r="Q8830">
        <v>8830</v>
      </c>
      <c r="R8830">
        <v>8830</v>
      </c>
      <c r="S8830">
        <v>8830</v>
      </c>
      <c r="T8830">
        <v>8830</v>
      </c>
      <c r="U8830">
        <v>8830</v>
      </c>
      <c r="V8830">
        <f t="shared" ref="V8830:Z8830" si="8829">U8830+U8831</f>
        <v>17661</v>
      </c>
      <c r="W8830">
        <f t="shared" si="8829"/>
        <v>35324</v>
      </c>
      <c r="X8830">
        <f t="shared" si="8829"/>
        <v>70652</v>
      </c>
      <c r="Y8830">
        <f t="shared" si="8829"/>
        <v>141312</v>
      </c>
      <c r="Z8830">
        <f t="shared" si="8829"/>
        <v>282640</v>
      </c>
    </row>
    <row r="8831" spans="1:26" x14ac:dyDescent="0.35">
      <c r="A8831">
        <v>8831</v>
      </c>
      <c r="B8831">
        <v>8831</v>
      </c>
      <c r="C8831">
        <v>8831</v>
      </c>
      <c r="D8831">
        <v>8831</v>
      </c>
      <c r="E8831">
        <v>8831</v>
      </c>
      <c r="F8831">
        <v>8831</v>
      </c>
      <c r="G8831">
        <v>8831</v>
      </c>
      <c r="H8831">
        <v>8831</v>
      </c>
      <c r="I8831">
        <v>8831</v>
      </c>
      <c r="J8831">
        <v>8831</v>
      </c>
      <c r="K8831">
        <v>8831</v>
      </c>
      <c r="L8831">
        <v>8831</v>
      </c>
      <c r="M8831">
        <v>8831</v>
      </c>
      <c r="N8831">
        <v>8831</v>
      </c>
      <c r="O8831">
        <v>8831</v>
      </c>
      <c r="P8831">
        <v>8831</v>
      </c>
      <c r="Q8831">
        <v>8831</v>
      </c>
      <c r="R8831">
        <v>8831</v>
      </c>
      <c r="S8831">
        <v>8831</v>
      </c>
      <c r="T8831">
        <v>8831</v>
      </c>
      <c r="U8831">
        <v>8831</v>
      </c>
      <c r="V8831">
        <f t="shared" ref="V8831:Z8831" si="8830">U8831+U8832</f>
        <v>17663</v>
      </c>
      <c r="W8831">
        <f t="shared" si="8830"/>
        <v>35328</v>
      </c>
      <c r="X8831">
        <f t="shared" si="8830"/>
        <v>70660</v>
      </c>
      <c r="Y8831">
        <f t="shared" si="8830"/>
        <v>141328</v>
      </c>
      <c r="Z8831">
        <f t="shared" si="8830"/>
        <v>282672</v>
      </c>
    </row>
    <row r="8832" spans="1:26" x14ac:dyDescent="0.35">
      <c r="A8832">
        <v>8832</v>
      </c>
      <c r="B8832">
        <v>8832</v>
      </c>
      <c r="C8832">
        <v>8832</v>
      </c>
      <c r="D8832">
        <v>8832</v>
      </c>
      <c r="E8832">
        <v>8832</v>
      </c>
      <c r="F8832">
        <v>8832</v>
      </c>
      <c r="G8832">
        <v>8832</v>
      </c>
      <c r="H8832">
        <v>8832</v>
      </c>
      <c r="I8832">
        <v>8832</v>
      </c>
      <c r="J8832">
        <v>8832</v>
      </c>
      <c r="K8832">
        <v>8832</v>
      </c>
      <c r="L8832">
        <v>8832</v>
      </c>
      <c r="M8832">
        <v>8832</v>
      </c>
      <c r="N8832">
        <v>8832</v>
      </c>
      <c r="O8832">
        <v>8832</v>
      </c>
      <c r="P8832">
        <v>8832</v>
      </c>
      <c r="Q8832">
        <v>8832</v>
      </c>
      <c r="R8832">
        <v>8832</v>
      </c>
      <c r="S8832">
        <v>8832</v>
      </c>
      <c r="T8832">
        <v>8832</v>
      </c>
      <c r="U8832">
        <v>8832</v>
      </c>
      <c r="V8832">
        <f t="shared" ref="V8832:Z8832" si="8831">U8832+U8833</f>
        <v>17665</v>
      </c>
      <c r="W8832">
        <f t="shared" si="8831"/>
        <v>35332</v>
      </c>
      <c r="X8832">
        <f t="shared" si="8831"/>
        <v>70668</v>
      </c>
      <c r="Y8832">
        <f t="shared" si="8831"/>
        <v>141344</v>
      </c>
      <c r="Z8832">
        <f t="shared" si="8831"/>
        <v>282704</v>
      </c>
    </row>
    <row r="8833" spans="1:26" x14ac:dyDescent="0.35">
      <c r="A8833">
        <v>8833</v>
      </c>
      <c r="B8833">
        <v>8833</v>
      </c>
      <c r="C8833">
        <v>8833</v>
      </c>
      <c r="D8833">
        <v>8833</v>
      </c>
      <c r="E8833">
        <v>8833</v>
      </c>
      <c r="F8833">
        <v>8833</v>
      </c>
      <c r="G8833">
        <v>8833</v>
      </c>
      <c r="H8833">
        <v>8833</v>
      </c>
      <c r="I8833">
        <v>8833</v>
      </c>
      <c r="J8833">
        <v>8833</v>
      </c>
      <c r="K8833">
        <v>8833</v>
      </c>
      <c r="L8833">
        <v>8833</v>
      </c>
      <c r="M8833">
        <v>8833</v>
      </c>
      <c r="N8833">
        <v>8833</v>
      </c>
      <c r="O8833">
        <v>8833</v>
      </c>
      <c r="P8833">
        <v>8833</v>
      </c>
      <c r="Q8833">
        <v>8833</v>
      </c>
      <c r="R8833">
        <v>8833</v>
      </c>
      <c r="S8833">
        <v>8833</v>
      </c>
      <c r="T8833">
        <v>8833</v>
      </c>
      <c r="U8833">
        <v>8833</v>
      </c>
      <c r="V8833">
        <f t="shared" ref="V8833:Z8833" si="8832">U8833+U8834</f>
        <v>17667</v>
      </c>
      <c r="W8833">
        <f t="shared" si="8832"/>
        <v>35336</v>
      </c>
      <c r="X8833">
        <f t="shared" si="8832"/>
        <v>70676</v>
      </c>
      <c r="Y8833">
        <f t="shared" si="8832"/>
        <v>141360</v>
      </c>
      <c r="Z8833">
        <f t="shared" si="8832"/>
        <v>282736</v>
      </c>
    </row>
    <row r="8834" spans="1:26" x14ac:dyDescent="0.35">
      <c r="A8834">
        <v>8834</v>
      </c>
      <c r="B8834">
        <v>8834</v>
      </c>
      <c r="C8834">
        <v>8834</v>
      </c>
      <c r="D8834">
        <v>8834</v>
      </c>
      <c r="E8834">
        <v>8834</v>
      </c>
      <c r="F8834">
        <v>8834</v>
      </c>
      <c r="G8834">
        <v>8834</v>
      </c>
      <c r="H8834">
        <v>8834</v>
      </c>
      <c r="I8834">
        <v>8834</v>
      </c>
      <c r="J8834">
        <v>8834</v>
      </c>
      <c r="K8834">
        <v>8834</v>
      </c>
      <c r="L8834">
        <v>8834</v>
      </c>
      <c r="M8834">
        <v>8834</v>
      </c>
      <c r="N8834">
        <v>8834</v>
      </c>
      <c r="O8834">
        <v>8834</v>
      </c>
      <c r="P8834">
        <v>8834</v>
      </c>
      <c r="Q8834">
        <v>8834</v>
      </c>
      <c r="R8834">
        <v>8834</v>
      </c>
      <c r="S8834">
        <v>8834</v>
      </c>
      <c r="T8834">
        <v>8834</v>
      </c>
      <c r="U8834">
        <v>8834</v>
      </c>
      <c r="V8834">
        <f t="shared" ref="V8834:Z8834" si="8833">U8834+U8835</f>
        <v>17669</v>
      </c>
      <c r="W8834">
        <f t="shared" si="8833"/>
        <v>35340</v>
      </c>
      <c r="X8834">
        <f t="shared" si="8833"/>
        <v>70684</v>
      </c>
      <c r="Y8834">
        <f t="shared" si="8833"/>
        <v>141376</v>
      </c>
      <c r="Z8834">
        <f t="shared" si="8833"/>
        <v>282768</v>
      </c>
    </row>
    <row r="8835" spans="1:26" x14ac:dyDescent="0.35">
      <c r="A8835">
        <v>8835</v>
      </c>
      <c r="B8835">
        <v>8835</v>
      </c>
      <c r="C8835">
        <v>8835</v>
      </c>
      <c r="D8835">
        <v>8835</v>
      </c>
      <c r="E8835">
        <v>8835</v>
      </c>
      <c r="F8835">
        <v>8835</v>
      </c>
      <c r="G8835">
        <v>8835</v>
      </c>
      <c r="H8835">
        <v>8835</v>
      </c>
      <c r="I8835">
        <v>8835</v>
      </c>
      <c r="J8835">
        <v>8835</v>
      </c>
      <c r="K8835">
        <v>8835</v>
      </c>
      <c r="L8835">
        <v>8835</v>
      </c>
      <c r="M8835">
        <v>8835</v>
      </c>
      <c r="N8835">
        <v>8835</v>
      </c>
      <c r="O8835">
        <v>8835</v>
      </c>
      <c r="P8835">
        <v>8835</v>
      </c>
      <c r="Q8835">
        <v>8835</v>
      </c>
      <c r="R8835">
        <v>8835</v>
      </c>
      <c r="S8835">
        <v>8835</v>
      </c>
      <c r="T8835">
        <v>8835</v>
      </c>
      <c r="U8835">
        <v>8835</v>
      </c>
      <c r="V8835">
        <f t="shared" ref="V8835:Z8835" si="8834">U8835+U8836</f>
        <v>17671</v>
      </c>
      <c r="W8835">
        <f t="shared" si="8834"/>
        <v>35344</v>
      </c>
      <c r="X8835">
        <f t="shared" si="8834"/>
        <v>70692</v>
      </c>
      <c r="Y8835">
        <f t="shared" si="8834"/>
        <v>141392</v>
      </c>
      <c r="Z8835">
        <f t="shared" si="8834"/>
        <v>282800</v>
      </c>
    </row>
    <row r="8836" spans="1:26" x14ac:dyDescent="0.35">
      <c r="A8836">
        <v>8836</v>
      </c>
      <c r="B8836">
        <v>8836</v>
      </c>
      <c r="C8836">
        <v>8836</v>
      </c>
      <c r="D8836">
        <v>8836</v>
      </c>
      <c r="E8836">
        <v>8836</v>
      </c>
      <c r="F8836">
        <v>8836</v>
      </c>
      <c r="G8836">
        <v>8836</v>
      </c>
      <c r="H8836">
        <v>8836</v>
      </c>
      <c r="I8836">
        <v>8836</v>
      </c>
      <c r="J8836">
        <v>8836</v>
      </c>
      <c r="K8836">
        <v>8836</v>
      </c>
      <c r="L8836">
        <v>8836</v>
      </c>
      <c r="M8836">
        <v>8836</v>
      </c>
      <c r="N8836">
        <v>8836</v>
      </c>
      <c r="O8836">
        <v>8836</v>
      </c>
      <c r="P8836">
        <v>8836</v>
      </c>
      <c r="Q8836">
        <v>8836</v>
      </c>
      <c r="R8836">
        <v>8836</v>
      </c>
      <c r="S8836">
        <v>8836</v>
      </c>
      <c r="T8836">
        <v>8836</v>
      </c>
      <c r="U8836">
        <v>8836</v>
      </c>
      <c r="V8836">
        <f t="shared" ref="V8836:Z8836" si="8835">U8836+U8837</f>
        <v>17673</v>
      </c>
      <c r="W8836">
        <f t="shared" si="8835"/>
        <v>35348</v>
      </c>
      <c r="X8836">
        <f t="shared" si="8835"/>
        <v>70700</v>
      </c>
      <c r="Y8836">
        <f t="shared" si="8835"/>
        <v>141408</v>
      </c>
      <c r="Z8836">
        <f t="shared" si="8835"/>
        <v>282832</v>
      </c>
    </row>
    <row r="8837" spans="1:26" x14ac:dyDescent="0.35">
      <c r="A8837">
        <v>8837</v>
      </c>
      <c r="B8837">
        <v>8837</v>
      </c>
      <c r="C8837">
        <v>8837</v>
      </c>
      <c r="D8837">
        <v>8837</v>
      </c>
      <c r="E8837">
        <v>8837</v>
      </c>
      <c r="F8837">
        <v>8837</v>
      </c>
      <c r="G8837">
        <v>8837</v>
      </c>
      <c r="H8837">
        <v>8837</v>
      </c>
      <c r="I8837">
        <v>8837</v>
      </c>
      <c r="J8837">
        <v>8837</v>
      </c>
      <c r="K8837">
        <v>8837</v>
      </c>
      <c r="L8837">
        <v>8837</v>
      </c>
      <c r="M8837">
        <v>8837</v>
      </c>
      <c r="N8837">
        <v>8837</v>
      </c>
      <c r="O8837">
        <v>8837</v>
      </c>
      <c r="P8837">
        <v>8837</v>
      </c>
      <c r="Q8837">
        <v>8837</v>
      </c>
      <c r="R8837">
        <v>8837</v>
      </c>
      <c r="S8837">
        <v>8837</v>
      </c>
      <c r="T8837">
        <v>8837</v>
      </c>
      <c r="U8837">
        <v>8837</v>
      </c>
      <c r="V8837">
        <f t="shared" ref="V8837:Z8837" si="8836">U8837+U8838</f>
        <v>17675</v>
      </c>
      <c r="W8837">
        <f t="shared" si="8836"/>
        <v>35352</v>
      </c>
      <c r="X8837">
        <f t="shared" si="8836"/>
        <v>70708</v>
      </c>
      <c r="Y8837">
        <f t="shared" si="8836"/>
        <v>141424</v>
      </c>
      <c r="Z8837">
        <f t="shared" si="8836"/>
        <v>282864</v>
      </c>
    </row>
    <row r="8838" spans="1:26" x14ac:dyDescent="0.35">
      <c r="A8838">
        <v>8838</v>
      </c>
      <c r="B8838">
        <v>8838</v>
      </c>
      <c r="C8838">
        <v>8838</v>
      </c>
      <c r="D8838">
        <v>8838</v>
      </c>
      <c r="E8838">
        <v>8838</v>
      </c>
      <c r="F8838">
        <v>8838</v>
      </c>
      <c r="G8838">
        <v>8838</v>
      </c>
      <c r="H8838">
        <v>8838</v>
      </c>
      <c r="I8838">
        <v>8838</v>
      </c>
      <c r="J8838">
        <v>8838</v>
      </c>
      <c r="K8838">
        <v>8838</v>
      </c>
      <c r="L8838">
        <v>8838</v>
      </c>
      <c r="M8838">
        <v>8838</v>
      </c>
      <c r="N8838">
        <v>8838</v>
      </c>
      <c r="O8838">
        <v>8838</v>
      </c>
      <c r="P8838">
        <v>8838</v>
      </c>
      <c r="Q8838">
        <v>8838</v>
      </c>
      <c r="R8838">
        <v>8838</v>
      </c>
      <c r="S8838">
        <v>8838</v>
      </c>
      <c r="T8838">
        <v>8838</v>
      </c>
      <c r="U8838">
        <v>8838</v>
      </c>
      <c r="V8838">
        <f t="shared" ref="V8838:Z8838" si="8837">U8838+U8839</f>
        <v>17677</v>
      </c>
      <c r="W8838">
        <f t="shared" si="8837"/>
        <v>35356</v>
      </c>
      <c r="X8838">
        <f t="shared" si="8837"/>
        <v>70716</v>
      </c>
      <c r="Y8838">
        <f t="shared" si="8837"/>
        <v>141440</v>
      </c>
      <c r="Z8838">
        <f t="shared" si="8837"/>
        <v>282896</v>
      </c>
    </row>
    <row r="8839" spans="1:26" x14ac:dyDescent="0.35">
      <c r="A8839">
        <v>8839</v>
      </c>
      <c r="B8839">
        <v>8839</v>
      </c>
      <c r="C8839">
        <v>8839</v>
      </c>
      <c r="D8839">
        <v>8839</v>
      </c>
      <c r="E8839">
        <v>8839</v>
      </c>
      <c r="F8839">
        <v>8839</v>
      </c>
      <c r="G8839">
        <v>8839</v>
      </c>
      <c r="H8839">
        <v>8839</v>
      </c>
      <c r="I8839">
        <v>8839</v>
      </c>
      <c r="J8839">
        <v>8839</v>
      </c>
      <c r="K8839">
        <v>8839</v>
      </c>
      <c r="L8839">
        <v>8839</v>
      </c>
      <c r="M8839">
        <v>8839</v>
      </c>
      <c r="N8839">
        <v>8839</v>
      </c>
      <c r="O8839">
        <v>8839</v>
      </c>
      <c r="P8839">
        <v>8839</v>
      </c>
      <c r="Q8839">
        <v>8839</v>
      </c>
      <c r="R8839">
        <v>8839</v>
      </c>
      <c r="S8839">
        <v>8839</v>
      </c>
      <c r="T8839">
        <v>8839</v>
      </c>
      <c r="U8839">
        <v>8839</v>
      </c>
      <c r="V8839">
        <f t="shared" ref="V8839:Z8839" si="8838">U8839+U8840</f>
        <v>17679</v>
      </c>
      <c r="W8839">
        <f t="shared" si="8838"/>
        <v>35360</v>
      </c>
      <c r="X8839">
        <f t="shared" si="8838"/>
        <v>70724</v>
      </c>
      <c r="Y8839">
        <f t="shared" si="8838"/>
        <v>141456</v>
      </c>
      <c r="Z8839">
        <f t="shared" si="8838"/>
        <v>282928</v>
      </c>
    </row>
    <row r="8840" spans="1:26" x14ac:dyDescent="0.35">
      <c r="A8840">
        <v>8840</v>
      </c>
      <c r="B8840">
        <v>8840</v>
      </c>
      <c r="C8840">
        <v>8840</v>
      </c>
      <c r="D8840">
        <v>8840</v>
      </c>
      <c r="E8840">
        <v>8840</v>
      </c>
      <c r="F8840">
        <v>8840</v>
      </c>
      <c r="G8840">
        <v>8840</v>
      </c>
      <c r="H8840">
        <v>8840</v>
      </c>
      <c r="I8840">
        <v>8840</v>
      </c>
      <c r="J8840">
        <v>8840</v>
      </c>
      <c r="K8840">
        <v>8840</v>
      </c>
      <c r="L8840">
        <v>8840</v>
      </c>
      <c r="M8840">
        <v>8840</v>
      </c>
      <c r="N8840">
        <v>8840</v>
      </c>
      <c r="O8840">
        <v>8840</v>
      </c>
      <c r="P8840">
        <v>8840</v>
      </c>
      <c r="Q8840">
        <v>8840</v>
      </c>
      <c r="R8840">
        <v>8840</v>
      </c>
      <c r="S8840">
        <v>8840</v>
      </c>
      <c r="T8840">
        <v>8840</v>
      </c>
      <c r="U8840">
        <v>8840</v>
      </c>
      <c r="V8840">
        <f t="shared" ref="V8840:Z8840" si="8839">U8840+U8841</f>
        <v>17681</v>
      </c>
      <c r="W8840">
        <f t="shared" si="8839"/>
        <v>35364</v>
      </c>
      <c r="X8840">
        <f t="shared" si="8839"/>
        <v>70732</v>
      </c>
      <c r="Y8840">
        <f t="shared" si="8839"/>
        <v>141472</v>
      </c>
      <c r="Z8840">
        <f t="shared" si="8839"/>
        <v>282960</v>
      </c>
    </row>
    <row r="8841" spans="1:26" x14ac:dyDescent="0.35">
      <c r="A8841">
        <v>8841</v>
      </c>
      <c r="B8841">
        <v>8841</v>
      </c>
      <c r="C8841">
        <v>8841</v>
      </c>
      <c r="D8841">
        <v>8841</v>
      </c>
      <c r="E8841">
        <v>8841</v>
      </c>
      <c r="F8841">
        <v>8841</v>
      </c>
      <c r="G8841">
        <v>8841</v>
      </c>
      <c r="H8841">
        <v>8841</v>
      </c>
      <c r="I8841">
        <v>8841</v>
      </c>
      <c r="J8841">
        <v>8841</v>
      </c>
      <c r="K8841">
        <v>8841</v>
      </c>
      <c r="L8841">
        <v>8841</v>
      </c>
      <c r="M8841">
        <v>8841</v>
      </c>
      <c r="N8841">
        <v>8841</v>
      </c>
      <c r="O8841">
        <v>8841</v>
      </c>
      <c r="P8841">
        <v>8841</v>
      </c>
      <c r="Q8841">
        <v>8841</v>
      </c>
      <c r="R8841">
        <v>8841</v>
      </c>
      <c r="S8841">
        <v>8841</v>
      </c>
      <c r="T8841">
        <v>8841</v>
      </c>
      <c r="U8841">
        <v>8841</v>
      </c>
      <c r="V8841">
        <f t="shared" ref="V8841:Z8841" si="8840">U8841+U8842</f>
        <v>17683</v>
      </c>
      <c r="W8841">
        <f t="shared" si="8840"/>
        <v>35368</v>
      </c>
      <c r="X8841">
        <f t="shared" si="8840"/>
        <v>70740</v>
      </c>
      <c r="Y8841">
        <f t="shared" si="8840"/>
        <v>141488</v>
      </c>
      <c r="Z8841">
        <f t="shared" si="8840"/>
        <v>282992</v>
      </c>
    </row>
    <row r="8842" spans="1:26" x14ac:dyDescent="0.35">
      <c r="A8842">
        <v>8842</v>
      </c>
      <c r="B8842">
        <v>8842</v>
      </c>
      <c r="C8842">
        <v>8842</v>
      </c>
      <c r="D8842">
        <v>8842</v>
      </c>
      <c r="E8842">
        <v>8842</v>
      </c>
      <c r="F8842">
        <v>8842</v>
      </c>
      <c r="G8842">
        <v>8842</v>
      </c>
      <c r="H8842">
        <v>8842</v>
      </c>
      <c r="I8842">
        <v>8842</v>
      </c>
      <c r="J8842">
        <v>8842</v>
      </c>
      <c r="K8842">
        <v>8842</v>
      </c>
      <c r="L8842">
        <v>8842</v>
      </c>
      <c r="M8842">
        <v>8842</v>
      </c>
      <c r="N8842">
        <v>8842</v>
      </c>
      <c r="O8842">
        <v>8842</v>
      </c>
      <c r="P8842">
        <v>8842</v>
      </c>
      <c r="Q8842">
        <v>8842</v>
      </c>
      <c r="R8842">
        <v>8842</v>
      </c>
      <c r="S8842">
        <v>8842</v>
      </c>
      <c r="T8842">
        <v>8842</v>
      </c>
      <c r="U8842">
        <v>8842</v>
      </c>
      <c r="V8842">
        <f t="shared" ref="V8842:Z8842" si="8841">U8842+U8843</f>
        <v>17685</v>
      </c>
      <c r="W8842">
        <f t="shared" si="8841"/>
        <v>35372</v>
      </c>
      <c r="X8842">
        <f t="shared" si="8841"/>
        <v>70748</v>
      </c>
      <c r="Y8842">
        <f t="shared" si="8841"/>
        <v>141504</v>
      </c>
      <c r="Z8842">
        <f t="shared" si="8841"/>
        <v>283024</v>
      </c>
    </row>
    <row r="8843" spans="1:26" x14ac:dyDescent="0.35">
      <c r="A8843">
        <v>8843</v>
      </c>
      <c r="B8843">
        <v>8843</v>
      </c>
      <c r="C8843">
        <v>8843</v>
      </c>
      <c r="D8843">
        <v>8843</v>
      </c>
      <c r="E8843">
        <v>8843</v>
      </c>
      <c r="F8843">
        <v>8843</v>
      </c>
      <c r="G8843">
        <v>8843</v>
      </c>
      <c r="H8843">
        <v>8843</v>
      </c>
      <c r="I8843">
        <v>8843</v>
      </c>
      <c r="J8843">
        <v>8843</v>
      </c>
      <c r="K8843">
        <v>8843</v>
      </c>
      <c r="L8843">
        <v>8843</v>
      </c>
      <c r="M8843">
        <v>8843</v>
      </c>
      <c r="N8843">
        <v>8843</v>
      </c>
      <c r="O8843">
        <v>8843</v>
      </c>
      <c r="P8843">
        <v>8843</v>
      </c>
      <c r="Q8843">
        <v>8843</v>
      </c>
      <c r="R8843">
        <v>8843</v>
      </c>
      <c r="S8843">
        <v>8843</v>
      </c>
      <c r="T8843">
        <v>8843</v>
      </c>
      <c r="U8843">
        <v>8843</v>
      </c>
      <c r="V8843">
        <f t="shared" ref="V8843:Z8843" si="8842">U8843+U8844</f>
        <v>17687</v>
      </c>
      <c r="W8843">
        <f t="shared" si="8842"/>
        <v>35376</v>
      </c>
      <c r="X8843">
        <f t="shared" si="8842"/>
        <v>70756</v>
      </c>
      <c r="Y8843">
        <f t="shared" si="8842"/>
        <v>141520</v>
      </c>
      <c r="Z8843">
        <f t="shared" si="8842"/>
        <v>283056</v>
      </c>
    </row>
    <row r="8844" spans="1:26" x14ac:dyDescent="0.35">
      <c r="A8844">
        <v>8844</v>
      </c>
      <c r="B8844">
        <v>8844</v>
      </c>
      <c r="C8844">
        <v>8844</v>
      </c>
      <c r="D8844">
        <v>8844</v>
      </c>
      <c r="E8844">
        <v>8844</v>
      </c>
      <c r="F8844">
        <v>8844</v>
      </c>
      <c r="G8844">
        <v>8844</v>
      </c>
      <c r="H8844">
        <v>8844</v>
      </c>
      <c r="I8844">
        <v>8844</v>
      </c>
      <c r="J8844">
        <v>8844</v>
      </c>
      <c r="K8844">
        <v>8844</v>
      </c>
      <c r="L8844">
        <v>8844</v>
      </c>
      <c r="M8844">
        <v>8844</v>
      </c>
      <c r="N8844">
        <v>8844</v>
      </c>
      <c r="O8844">
        <v>8844</v>
      </c>
      <c r="P8844">
        <v>8844</v>
      </c>
      <c r="Q8844">
        <v>8844</v>
      </c>
      <c r="R8844">
        <v>8844</v>
      </c>
      <c r="S8844">
        <v>8844</v>
      </c>
      <c r="T8844">
        <v>8844</v>
      </c>
      <c r="U8844">
        <v>8844</v>
      </c>
      <c r="V8844">
        <f t="shared" ref="V8844:Z8844" si="8843">U8844+U8845</f>
        <v>17689</v>
      </c>
      <c r="W8844">
        <f t="shared" si="8843"/>
        <v>35380</v>
      </c>
      <c r="X8844">
        <f t="shared" si="8843"/>
        <v>70764</v>
      </c>
      <c r="Y8844">
        <f t="shared" si="8843"/>
        <v>141536</v>
      </c>
      <c r="Z8844">
        <f t="shared" si="8843"/>
        <v>283088</v>
      </c>
    </row>
    <row r="8845" spans="1:26" x14ac:dyDescent="0.35">
      <c r="A8845">
        <v>8845</v>
      </c>
      <c r="B8845">
        <v>8845</v>
      </c>
      <c r="C8845">
        <v>8845</v>
      </c>
      <c r="D8845">
        <v>8845</v>
      </c>
      <c r="E8845">
        <v>8845</v>
      </c>
      <c r="F8845">
        <v>8845</v>
      </c>
      <c r="G8845">
        <v>8845</v>
      </c>
      <c r="H8845">
        <v>8845</v>
      </c>
      <c r="I8845">
        <v>8845</v>
      </c>
      <c r="J8845">
        <v>8845</v>
      </c>
      <c r="K8845">
        <v>8845</v>
      </c>
      <c r="L8845">
        <v>8845</v>
      </c>
      <c r="M8845">
        <v>8845</v>
      </c>
      <c r="N8845">
        <v>8845</v>
      </c>
      <c r="O8845">
        <v>8845</v>
      </c>
      <c r="P8845">
        <v>8845</v>
      </c>
      <c r="Q8845">
        <v>8845</v>
      </c>
      <c r="R8845">
        <v>8845</v>
      </c>
      <c r="S8845">
        <v>8845</v>
      </c>
      <c r="T8845">
        <v>8845</v>
      </c>
      <c r="U8845">
        <v>8845</v>
      </c>
      <c r="V8845">
        <f t="shared" ref="V8845:Z8845" si="8844">U8845+U8846</f>
        <v>17691</v>
      </c>
      <c r="W8845">
        <f t="shared" si="8844"/>
        <v>35384</v>
      </c>
      <c r="X8845">
        <f t="shared" si="8844"/>
        <v>70772</v>
      </c>
      <c r="Y8845">
        <f t="shared" si="8844"/>
        <v>141552</v>
      </c>
      <c r="Z8845">
        <f t="shared" si="8844"/>
        <v>283120</v>
      </c>
    </row>
    <row r="8846" spans="1:26" x14ac:dyDescent="0.35">
      <c r="A8846">
        <v>8846</v>
      </c>
      <c r="B8846">
        <v>8846</v>
      </c>
      <c r="C8846">
        <v>8846</v>
      </c>
      <c r="D8846">
        <v>8846</v>
      </c>
      <c r="E8846">
        <v>8846</v>
      </c>
      <c r="F8846">
        <v>8846</v>
      </c>
      <c r="G8846">
        <v>8846</v>
      </c>
      <c r="H8846">
        <v>8846</v>
      </c>
      <c r="I8846">
        <v>8846</v>
      </c>
      <c r="J8846">
        <v>8846</v>
      </c>
      <c r="K8846">
        <v>8846</v>
      </c>
      <c r="L8846">
        <v>8846</v>
      </c>
      <c r="M8846">
        <v>8846</v>
      </c>
      <c r="N8846">
        <v>8846</v>
      </c>
      <c r="O8846">
        <v>8846</v>
      </c>
      <c r="P8846">
        <v>8846</v>
      </c>
      <c r="Q8846">
        <v>8846</v>
      </c>
      <c r="R8846">
        <v>8846</v>
      </c>
      <c r="S8846">
        <v>8846</v>
      </c>
      <c r="T8846">
        <v>8846</v>
      </c>
      <c r="U8846">
        <v>8846</v>
      </c>
      <c r="V8846">
        <f t="shared" ref="V8846:Z8846" si="8845">U8846+U8847</f>
        <v>17693</v>
      </c>
      <c r="W8846">
        <f t="shared" si="8845"/>
        <v>35388</v>
      </c>
      <c r="X8846">
        <f t="shared" si="8845"/>
        <v>70780</v>
      </c>
      <c r="Y8846">
        <f t="shared" si="8845"/>
        <v>141568</v>
      </c>
      <c r="Z8846">
        <f t="shared" si="8845"/>
        <v>283152</v>
      </c>
    </row>
    <row r="8847" spans="1:26" x14ac:dyDescent="0.35">
      <c r="A8847">
        <v>8847</v>
      </c>
      <c r="B8847">
        <v>8847</v>
      </c>
      <c r="C8847">
        <v>8847</v>
      </c>
      <c r="D8847">
        <v>8847</v>
      </c>
      <c r="E8847">
        <v>8847</v>
      </c>
      <c r="F8847">
        <v>8847</v>
      </c>
      <c r="G8847">
        <v>8847</v>
      </c>
      <c r="H8847">
        <v>8847</v>
      </c>
      <c r="I8847">
        <v>8847</v>
      </c>
      <c r="J8847">
        <v>8847</v>
      </c>
      <c r="K8847">
        <v>8847</v>
      </c>
      <c r="L8847">
        <v>8847</v>
      </c>
      <c r="M8847">
        <v>8847</v>
      </c>
      <c r="N8847">
        <v>8847</v>
      </c>
      <c r="O8847">
        <v>8847</v>
      </c>
      <c r="P8847">
        <v>8847</v>
      </c>
      <c r="Q8847">
        <v>8847</v>
      </c>
      <c r="R8847">
        <v>8847</v>
      </c>
      <c r="S8847">
        <v>8847</v>
      </c>
      <c r="T8847">
        <v>8847</v>
      </c>
      <c r="U8847">
        <v>8847</v>
      </c>
      <c r="V8847">
        <f t="shared" ref="V8847:Z8847" si="8846">U8847+U8848</f>
        <v>17695</v>
      </c>
      <c r="W8847">
        <f t="shared" si="8846"/>
        <v>35392</v>
      </c>
      <c r="X8847">
        <f t="shared" si="8846"/>
        <v>70788</v>
      </c>
      <c r="Y8847">
        <f t="shared" si="8846"/>
        <v>141584</v>
      </c>
      <c r="Z8847">
        <f t="shared" si="8846"/>
        <v>283184</v>
      </c>
    </row>
    <row r="8848" spans="1:26" x14ac:dyDescent="0.35">
      <c r="A8848">
        <v>8848</v>
      </c>
      <c r="B8848">
        <v>8848</v>
      </c>
      <c r="C8848">
        <v>8848</v>
      </c>
      <c r="D8848">
        <v>8848</v>
      </c>
      <c r="E8848">
        <v>8848</v>
      </c>
      <c r="F8848">
        <v>8848</v>
      </c>
      <c r="G8848">
        <v>8848</v>
      </c>
      <c r="H8848">
        <v>8848</v>
      </c>
      <c r="I8848">
        <v>8848</v>
      </c>
      <c r="J8848">
        <v>8848</v>
      </c>
      <c r="K8848">
        <v>8848</v>
      </c>
      <c r="L8848">
        <v>8848</v>
      </c>
      <c r="M8848">
        <v>8848</v>
      </c>
      <c r="N8848">
        <v>8848</v>
      </c>
      <c r="O8848">
        <v>8848</v>
      </c>
      <c r="P8848">
        <v>8848</v>
      </c>
      <c r="Q8848">
        <v>8848</v>
      </c>
      <c r="R8848">
        <v>8848</v>
      </c>
      <c r="S8848">
        <v>8848</v>
      </c>
      <c r="T8848">
        <v>8848</v>
      </c>
      <c r="U8848">
        <v>8848</v>
      </c>
      <c r="V8848">
        <f t="shared" ref="V8848:Z8848" si="8847">U8848+U8849</f>
        <v>17697</v>
      </c>
      <c r="W8848">
        <f t="shared" si="8847"/>
        <v>35396</v>
      </c>
      <c r="X8848">
        <f t="shared" si="8847"/>
        <v>70796</v>
      </c>
      <c r="Y8848">
        <f t="shared" si="8847"/>
        <v>141600</v>
      </c>
      <c r="Z8848">
        <f t="shared" si="8847"/>
        <v>283216</v>
      </c>
    </row>
    <row r="8849" spans="1:26" x14ac:dyDescent="0.35">
      <c r="A8849">
        <v>8849</v>
      </c>
      <c r="B8849">
        <v>8849</v>
      </c>
      <c r="C8849">
        <v>8849</v>
      </c>
      <c r="D8849">
        <v>8849</v>
      </c>
      <c r="E8849">
        <v>8849</v>
      </c>
      <c r="F8849">
        <v>8849</v>
      </c>
      <c r="G8849">
        <v>8849</v>
      </c>
      <c r="H8849">
        <v>8849</v>
      </c>
      <c r="I8849">
        <v>8849</v>
      </c>
      <c r="J8849">
        <v>8849</v>
      </c>
      <c r="K8849">
        <v>8849</v>
      </c>
      <c r="L8849">
        <v>8849</v>
      </c>
      <c r="M8849">
        <v>8849</v>
      </c>
      <c r="N8849">
        <v>8849</v>
      </c>
      <c r="O8849">
        <v>8849</v>
      </c>
      <c r="P8849">
        <v>8849</v>
      </c>
      <c r="Q8849">
        <v>8849</v>
      </c>
      <c r="R8849">
        <v>8849</v>
      </c>
      <c r="S8849">
        <v>8849</v>
      </c>
      <c r="T8849">
        <v>8849</v>
      </c>
      <c r="U8849">
        <v>8849</v>
      </c>
      <c r="V8849">
        <f t="shared" ref="V8849:Z8849" si="8848">U8849+U8850</f>
        <v>17699</v>
      </c>
      <c r="W8849">
        <f t="shared" si="8848"/>
        <v>35400</v>
      </c>
      <c r="X8849">
        <f t="shared" si="8848"/>
        <v>70804</v>
      </c>
      <c r="Y8849">
        <f t="shared" si="8848"/>
        <v>141616</v>
      </c>
      <c r="Z8849">
        <f t="shared" si="8848"/>
        <v>283248</v>
      </c>
    </row>
    <row r="8850" spans="1:26" x14ac:dyDescent="0.35">
      <c r="A8850">
        <v>8850</v>
      </c>
      <c r="B8850">
        <v>8850</v>
      </c>
      <c r="C8850">
        <v>8850</v>
      </c>
      <c r="D8850">
        <v>8850</v>
      </c>
      <c r="E8850">
        <v>8850</v>
      </c>
      <c r="F8850">
        <v>8850</v>
      </c>
      <c r="G8850">
        <v>8850</v>
      </c>
      <c r="H8850">
        <v>8850</v>
      </c>
      <c r="I8850">
        <v>8850</v>
      </c>
      <c r="J8850">
        <v>8850</v>
      </c>
      <c r="K8850">
        <v>8850</v>
      </c>
      <c r="L8850">
        <v>8850</v>
      </c>
      <c r="M8850">
        <v>8850</v>
      </c>
      <c r="N8850">
        <v>8850</v>
      </c>
      <c r="O8850">
        <v>8850</v>
      </c>
      <c r="P8850">
        <v>8850</v>
      </c>
      <c r="Q8850">
        <v>8850</v>
      </c>
      <c r="R8850">
        <v>8850</v>
      </c>
      <c r="S8850">
        <v>8850</v>
      </c>
      <c r="T8850">
        <v>8850</v>
      </c>
      <c r="U8850">
        <v>8850</v>
      </c>
      <c r="V8850">
        <f t="shared" ref="V8850:Z8850" si="8849">U8850+U8851</f>
        <v>17701</v>
      </c>
      <c r="W8850">
        <f t="shared" si="8849"/>
        <v>35404</v>
      </c>
      <c r="X8850">
        <f t="shared" si="8849"/>
        <v>70812</v>
      </c>
      <c r="Y8850">
        <f t="shared" si="8849"/>
        <v>141632</v>
      </c>
      <c r="Z8850">
        <f t="shared" si="8849"/>
        <v>283280</v>
      </c>
    </row>
    <row r="8851" spans="1:26" x14ac:dyDescent="0.35">
      <c r="A8851">
        <v>8851</v>
      </c>
      <c r="B8851">
        <v>8851</v>
      </c>
      <c r="C8851">
        <v>8851</v>
      </c>
      <c r="D8851">
        <v>8851</v>
      </c>
      <c r="E8851">
        <v>8851</v>
      </c>
      <c r="F8851">
        <v>8851</v>
      </c>
      <c r="G8851">
        <v>8851</v>
      </c>
      <c r="H8851">
        <v>8851</v>
      </c>
      <c r="I8851">
        <v>8851</v>
      </c>
      <c r="J8851">
        <v>8851</v>
      </c>
      <c r="K8851">
        <v>8851</v>
      </c>
      <c r="L8851">
        <v>8851</v>
      </c>
      <c r="M8851">
        <v>8851</v>
      </c>
      <c r="N8851">
        <v>8851</v>
      </c>
      <c r="O8851">
        <v>8851</v>
      </c>
      <c r="P8851">
        <v>8851</v>
      </c>
      <c r="Q8851">
        <v>8851</v>
      </c>
      <c r="R8851">
        <v>8851</v>
      </c>
      <c r="S8851">
        <v>8851</v>
      </c>
      <c r="T8851">
        <v>8851</v>
      </c>
      <c r="U8851">
        <v>8851</v>
      </c>
      <c r="V8851">
        <f t="shared" ref="V8851:Z8851" si="8850">U8851+U8852</f>
        <v>17703</v>
      </c>
      <c r="W8851">
        <f t="shared" si="8850"/>
        <v>35408</v>
      </c>
      <c r="X8851">
        <f t="shared" si="8850"/>
        <v>70820</v>
      </c>
      <c r="Y8851">
        <f t="shared" si="8850"/>
        <v>141648</v>
      </c>
      <c r="Z8851">
        <f t="shared" si="8850"/>
        <v>283312</v>
      </c>
    </row>
    <row r="8852" spans="1:26" x14ac:dyDescent="0.35">
      <c r="A8852">
        <v>8852</v>
      </c>
      <c r="B8852">
        <v>8852</v>
      </c>
      <c r="C8852">
        <v>8852</v>
      </c>
      <c r="D8852">
        <v>8852</v>
      </c>
      <c r="E8852">
        <v>8852</v>
      </c>
      <c r="F8852">
        <v>8852</v>
      </c>
      <c r="G8852">
        <v>8852</v>
      </c>
      <c r="H8852">
        <v>8852</v>
      </c>
      <c r="I8852">
        <v>8852</v>
      </c>
      <c r="J8852">
        <v>8852</v>
      </c>
      <c r="K8852">
        <v>8852</v>
      </c>
      <c r="L8852">
        <v>8852</v>
      </c>
      <c r="M8852">
        <v>8852</v>
      </c>
      <c r="N8852">
        <v>8852</v>
      </c>
      <c r="O8852">
        <v>8852</v>
      </c>
      <c r="P8852">
        <v>8852</v>
      </c>
      <c r="Q8852">
        <v>8852</v>
      </c>
      <c r="R8852">
        <v>8852</v>
      </c>
      <c r="S8852">
        <v>8852</v>
      </c>
      <c r="T8852">
        <v>8852</v>
      </c>
      <c r="U8852">
        <v>8852</v>
      </c>
      <c r="V8852">
        <f t="shared" ref="V8852:Z8852" si="8851">U8852+U8853</f>
        <v>17705</v>
      </c>
      <c r="W8852">
        <f t="shared" si="8851"/>
        <v>35412</v>
      </c>
      <c r="X8852">
        <f t="shared" si="8851"/>
        <v>70828</v>
      </c>
      <c r="Y8852">
        <f t="shared" si="8851"/>
        <v>141664</v>
      </c>
      <c r="Z8852">
        <f t="shared" si="8851"/>
        <v>283344</v>
      </c>
    </row>
    <row r="8853" spans="1:26" x14ac:dyDescent="0.35">
      <c r="A8853">
        <v>8853</v>
      </c>
      <c r="B8853">
        <v>8853</v>
      </c>
      <c r="C8853">
        <v>8853</v>
      </c>
      <c r="D8853">
        <v>8853</v>
      </c>
      <c r="E8853">
        <v>8853</v>
      </c>
      <c r="F8853">
        <v>8853</v>
      </c>
      <c r="G8853">
        <v>8853</v>
      </c>
      <c r="H8853">
        <v>8853</v>
      </c>
      <c r="I8853">
        <v>8853</v>
      </c>
      <c r="J8853">
        <v>8853</v>
      </c>
      <c r="K8853">
        <v>8853</v>
      </c>
      <c r="L8853">
        <v>8853</v>
      </c>
      <c r="M8853">
        <v>8853</v>
      </c>
      <c r="N8853">
        <v>8853</v>
      </c>
      <c r="O8853">
        <v>8853</v>
      </c>
      <c r="P8853">
        <v>8853</v>
      </c>
      <c r="Q8853">
        <v>8853</v>
      </c>
      <c r="R8853">
        <v>8853</v>
      </c>
      <c r="S8853">
        <v>8853</v>
      </c>
      <c r="T8853">
        <v>8853</v>
      </c>
      <c r="U8853">
        <v>8853</v>
      </c>
      <c r="V8853">
        <f t="shared" ref="V8853:Z8853" si="8852">U8853+U8854</f>
        <v>17707</v>
      </c>
      <c r="W8853">
        <f t="shared" si="8852"/>
        <v>35416</v>
      </c>
      <c r="X8853">
        <f t="shared" si="8852"/>
        <v>70836</v>
      </c>
      <c r="Y8853">
        <f t="shared" si="8852"/>
        <v>141680</v>
      </c>
      <c r="Z8853">
        <f t="shared" si="8852"/>
        <v>283376</v>
      </c>
    </row>
    <row r="8854" spans="1:26" x14ac:dyDescent="0.35">
      <c r="A8854">
        <v>8854</v>
      </c>
      <c r="B8854">
        <v>8854</v>
      </c>
      <c r="C8854">
        <v>8854</v>
      </c>
      <c r="D8854">
        <v>8854</v>
      </c>
      <c r="E8854">
        <v>8854</v>
      </c>
      <c r="F8854">
        <v>8854</v>
      </c>
      <c r="G8854">
        <v>8854</v>
      </c>
      <c r="H8854">
        <v>8854</v>
      </c>
      <c r="I8854">
        <v>8854</v>
      </c>
      <c r="J8854">
        <v>8854</v>
      </c>
      <c r="K8854">
        <v>8854</v>
      </c>
      <c r="L8854">
        <v>8854</v>
      </c>
      <c r="M8854">
        <v>8854</v>
      </c>
      <c r="N8854">
        <v>8854</v>
      </c>
      <c r="O8854">
        <v>8854</v>
      </c>
      <c r="P8854">
        <v>8854</v>
      </c>
      <c r="Q8854">
        <v>8854</v>
      </c>
      <c r="R8854">
        <v>8854</v>
      </c>
      <c r="S8854">
        <v>8854</v>
      </c>
      <c r="T8854">
        <v>8854</v>
      </c>
      <c r="U8854">
        <v>8854</v>
      </c>
      <c r="V8854">
        <f t="shared" ref="V8854:Z8854" si="8853">U8854+U8855</f>
        <v>17709</v>
      </c>
      <c r="W8854">
        <f t="shared" si="8853"/>
        <v>35420</v>
      </c>
      <c r="X8854">
        <f t="shared" si="8853"/>
        <v>70844</v>
      </c>
      <c r="Y8854">
        <f t="shared" si="8853"/>
        <v>141696</v>
      </c>
      <c r="Z8854">
        <f t="shared" si="8853"/>
        <v>283408</v>
      </c>
    </row>
    <row r="8855" spans="1:26" x14ac:dyDescent="0.35">
      <c r="A8855">
        <v>8855</v>
      </c>
      <c r="B8855">
        <v>8855</v>
      </c>
      <c r="C8855">
        <v>8855</v>
      </c>
      <c r="D8855">
        <v>8855</v>
      </c>
      <c r="E8855">
        <v>8855</v>
      </c>
      <c r="F8855">
        <v>8855</v>
      </c>
      <c r="G8855">
        <v>8855</v>
      </c>
      <c r="H8855">
        <v>8855</v>
      </c>
      <c r="I8855">
        <v>8855</v>
      </c>
      <c r="J8855">
        <v>8855</v>
      </c>
      <c r="K8855">
        <v>8855</v>
      </c>
      <c r="L8855">
        <v>8855</v>
      </c>
      <c r="M8855">
        <v>8855</v>
      </c>
      <c r="N8855">
        <v>8855</v>
      </c>
      <c r="O8855">
        <v>8855</v>
      </c>
      <c r="P8855">
        <v>8855</v>
      </c>
      <c r="Q8855">
        <v>8855</v>
      </c>
      <c r="R8855">
        <v>8855</v>
      </c>
      <c r="S8855">
        <v>8855</v>
      </c>
      <c r="T8855">
        <v>8855</v>
      </c>
      <c r="U8855">
        <v>8855</v>
      </c>
      <c r="V8855">
        <f t="shared" ref="V8855:Z8855" si="8854">U8855+U8856</f>
        <v>17711</v>
      </c>
      <c r="W8855">
        <f t="shared" si="8854"/>
        <v>35424</v>
      </c>
      <c r="X8855">
        <f t="shared" si="8854"/>
        <v>70852</v>
      </c>
      <c r="Y8855">
        <f t="shared" si="8854"/>
        <v>141712</v>
      </c>
      <c r="Z8855">
        <f t="shared" si="8854"/>
        <v>283440</v>
      </c>
    </row>
    <row r="8856" spans="1:26" x14ac:dyDescent="0.35">
      <c r="A8856">
        <v>8856</v>
      </c>
      <c r="B8856">
        <v>8856</v>
      </c>
      <c r="C8856">
        <v>8856</v>
      </c>
      <c r="D8856">
        <v>8856</v>
      </c>
      <c r="E8856">
        <v>8856</v>
      </c>
      <c r="F8856">
        <v>8856</v>
      </c>
      <c r="G8856">
        <v>8856</v>
      </c>
      <c r="H8856">
        <v>8856</v>
      </c>
      <c r="I8856">
        <v>8856</v>
      </c>
      <c r="J8856">
        <v>8856</v>
      </c>
      <c r="K8856">
        <v>8856</v>
      </c>
      <c r="L8856">
        <v>8856</v>
      </c>
      <c r="M8856">
        <v>8856</v>
      </c>
      <c r="N8856">
        <v>8856</v>
      </c>
      <c r="O8856">
        <v>8856</v>
      </c>
      <c r="P8856">
        <v>8856</v>
      </c>
      <c r="Q8856">
        <v>8856</v>
      </c>
      <c r="R8856">
        <v>8856</v>
      </c>
      <c r="S8856">
        <v>8856</v>
      </c>
      <c r="T8856">
        <v>8856</v>
      </c>
      <c r="U8856">
        <v>8856</v>
      </c>
      <c r="V8856">
        <f t="shared" ref="V8856:Z8856" si="8855">U8856+U8857</f>
        <v>17713</v>
      </c>
      <c r="W8856">
        <f t="shared" si="8855"/>
        <v>35428</v>
      </c>
      <c r="X8856">
        <f t="shared" si="8855"/>
        <v>70860</v>
      </c>
      <c r="Y8856">
        <f t="shared" si="8855"/>
        <v>141728</v>
      </c>
      <c r="Z8856">
        <f t="shared" si="8855"/>
        <v>283472</v>
      </c>
    </row>
    <row r="8857" spans="1:26" x14ac:dyDescent="0.35">
      <c r="A8857">
        <v>8857</v>
      </c>
      <c r="B8857">
        <v>8857</v>
      </c>
      <c r="C8857">
        <v>8857</v>
      </c>
      <c r="D8857">
        <v>8857</v>
      </c>
      <c r="E8857">
        <v>8857</v>
      </c>
      <c r="F8857">
        <v>8857</v>
      </c>
      <c r="G8857">
        <v>8857</v>
      </c>
      <c r="H8857">
        <v>8857</v>
      </c>
      <c r="I8857">
        <v>8857</v>
      </c>
      <c r="J8857">
        <v>8857</v>
      </c>
      <c r="K8857">
        <v>8857</v>
      </c>
      <c r="L8857">
        <v>8857</v>
      </c>
      <c r="M8857">
        <v>8857</v>
      </c>
      <c r="N8857">
        <v>8857</v>
      </c>
      <c r="O8857">
        <v>8857</v>
      </c>
      <c r="P8857">
        <v>8857</v>
      </c>
      <c r="Q8857">
        <v>8857</v>
      </c>
      <c r="R8857">
        <v>8857</v>
      </c>
      <c r="S8857">
        <v>8857</v>
      </c>
      <c r="T8857">
        <v>8857</v>
      </c>
      <c r="U8857">
        <v>8857</v>
      </c>
      <c r="V8857">
        <f t="shared" ref="V8857:Z8857" si="8856">U8857+U8858</f>
        <v>17715</v>
      </c>
      <c r="W8857">
        <f t="shared" si="8856"/>
        <v>35432</v>
      </c>
      <c r="X8857">
        <f t="shared" si="8856"/>
        <v>70868</v>
      </c>
      <c r="Y8857">
        <f t="shared" si="8856"/>
        <v>141744</v>
      </c>
      <c r="Z8857">
        <f t="shared" si="8856"/>
        <v>283504</v>
      </c>
    </row>
    <row r="8858" spans="1:26" x14ac:dyDescent="0.35">
      <c r="A8858">
        <v>8858</v>
      </c>
      <c r="B8858">
        <v>8858</v>
      </c>
      <c r="C8858">
        <v>8858</v>
      </c>
      <c r="D8858">
        <v>8858</v>
      </c>
      <c r="E8858">
        <v>8858</v>
      </c>
      <c r="F8858">
        <v>8858</v>
      </c>
      <c r="G8858">
        <v>8858</v>
      </c>
      <c r="H8858">
        <v>8858</v>
      </c>
      <c r="I8858">
        <v>8858</v>
      </c>
      <c r="J8858">
        <v>8858</v>
      </c>
      <c r="K8858">
        <v>8858</v>
      </c>
      <c r="L8858">
        <v>8858</v>
      </c>
      <c r="M8858">
        <v>8858</v>
      </c>
      <c r="N8858">
        <v>8858</v>
      </c>
      <c r="O8858">
        <v>8858</v>
      </c>
      <c r="P8858">
        <v>8858</v>
      </c>
      <c r="Q8858">
        <v>8858</v>
      </c>
      <c r="R8858">
        <v>8858</v>
      </c>
      <c r="S8858">
        <v>8858</v>
      </c>
      <c r="T8858">
        <v>8858</v>
      </c>
      <c r="U8858">
        <v>8858</v>
      </c>
      <c r="V8858">
        <f t="shared" ref="V8858:Z8858" si="8857">U8858+U8859</f>
        <v>17717</v>
      </c>
      <c r="W8858">
        <f t="shared" si="8857"/>
        <v>35436</v>
      </c>
      <c r="X8858">
        <f t="shared" si="8857"/>
        <v>70876</v>
      </c>
      <c r="Y8858">
        <f t="shared" si="8857"/>
        <v>141760</v>
      </c>
      <c r="Z8858">
        <f t="shared" si="8857"/>
        <v>283536</v>
      </c>
    </row>
    <row r="8859" spans="1:26" x14ac:dyDescent="0.35">
      <c r="A8859">
        <v>8859</v>
      </c>
      <c r="B8859">
        <v>8859</v>
      </c>
      <c r="C8859">
        <v>8859</v>
      </c>
      <c r="D8859">
        <v>8859</v>
      </c>
      <c r="E8859">
        <v>8859</v>
      </c>
      <c r="F8859">
        <v>8859</v>
      </c>
      <c r="G8859">
        <v>8859</v>
      </c>
      <c r="H8859">
        <v>8859</v>
      </c>
      <c r="I8859">
        <v>8859</v>
      </c>
      <c r="J8859">
        <v>8859</v>
      </c>
      <c r="K8859">
        <v>8859</v>
      </c>
      <c r="L8859">
        <v>8859</v>
      </c>
      <c r="M8859">
        <v>8859</v>
      </c>
      <c r="N8859">
        <v>8859</v>
      </c>
      <c r="O8859">
        <v>8859</v>
      </c>
      <c r="P8859">
        <v>8859</v>
      </c>
      <c r="Q8859">
        <v>8859</v>
      </c>
      <c r="R8859">
        <v>8859</v>
      </c>
      <c r="S8859">
        <v>8859</v>
      </c>
      <c r="T8859">
        <v>8859</v>
      </c>
      <c r="U8859">
        <v>8859</v>
      </c>
      <c r="V8859">
        <f t="shared" ref="V8859:Z8859" si="8858">U8859+U8860</f>
        <v>17719</v>
      </c>
      <c r="W8859">
        <f t="shared" si="8858"/>
        <v>35440</v>
      </c>
      <c r="X8859">
        <f t="shared" si="8858"/>
        <v>70884</v>
      </c>
      <c r="Y8859">
        <f t="shared" si="8858"/>
        <v>141776</v>
      </c>
      <c r="Z8859">
        <f t="shared" si="8858"/>
        <v>283568</v>
      </c>
    </row>
    <row r="8860" spans="1:26" x14ac:dyDescent="0.35">
      <c r="A8860">
        <v>8860</v>
      </c>
      <c r="B8860">
        <v>8860</v>
      </c>
      <c r="C8860">
        <v>8860</v>
      </c>
      <c r="D8860">
        <v>8860</v>
      </c>
      <c r="E8860">
        <v>8860</v>
      </c>
      <c r="F8860">
        <v>8860</v>
      </c>
      <c r="G8860">
        <v>8860</v>
      </c>
      <c r="H8860">
        <v>8860</v>
      </c>
      <c r="I8860">
        <v>8860</v>
      </c>
      <c r="J8860">
        <v>8860</v>
      </c>
      <c r="K8860">
        <v>8860</v>
      </c>
      <c r="L8860">
        <v>8860</v>
      </c>
      <c r="M8860">
        <v>8860</v>
      </c>
      <c r="N8860">
        <v>8860</v>
      </c>
      <c r="O8860">
        <v>8860</v>
      </c>
      <c r="P8860">
        <v>8860</v>
      </c>
      <c r="Q8860">
        <v>8860</v>
      </c>
      <c r="R8860">
        <v>8860</v>
      </c>
      <c r="S8860">
        <v>8860</v>
      </c>
      <c r="T8860">
        <v>8860</v>
      </c>
      <c r="U8860">
        <v>8860</v>
      </c>
      <c r="V8860">
        <f t="shared" ref="V8860:Z8860" si="8859">U8860+U8861</f>
        <v>17721</v>
      </c>
      <c r="W8860">
        <f t="shared" si="8859"/>
        <v>35444</v>
      </c>
      <c r="X8860">
        <f t="shared" si="8859"/>
        <v>70892</v>
      </c>
      <c r="Y8860">
        <f t="shared" si="8859"/>
        <v>141792</v>
      </c>
      <c r="Z8860">
        <f t="shared" si="8859"/>
        <v>283600</v>
      </c>
    </row>
    <row r="8861" spans="1:26" x14ac:dyDescent="0.35">
      <c r="A8861">
        <v>8861</v>
      </c>
      <c r="B8861">
        <v>8861</v>
      </c>
      <c r="C8861">
        <v>8861</v>
      </c>
      <c r="D8861">
        <v>8861</v>
      </c>
      <c r="E8861">
        <v>8861</v>
      </c>
      <c r="F8861">
        <v>8861</v>
      </c>
      <c r="G8861">
        <v>8861</v>
      </c>
      <c r="H8861">
        <v>8861</v>
      </c>
      <c r="I8861">
        <v>8861</v>
      </c>
      <c r="J8861">
        <v>8861</v>
      </c>
      <c r="K8861">
        <v>8861</v>
      </c>
      <c r="L8861">
        <v>8861</v>
      </c>
      <c r="M8861">
        <v>8861</v>
      </c>
      <c r="N8861">
        <v>8861</v>
      </c>
      <c r="O8861">
        <v>8861</v>
      </c>
      <c r="P8861">
        <v>8861</v>
      </c>
      <c r="Q8861">
        <v>8861</v>
      </c>
      <c r="R8861">
        <v>8861</v>
      </c>
      <c r="S8861">
        <v>8861</v>
      </c>
      <c r="T8861">
        <v>8861</v>
      </c>
      <c r="U8861">
        <v>8861</v>
      </c>
      <c r="V8861">
        <f t="shared" ref="V8861:Z8861" si="8860">U8861+U8862</f>
        <v>17723</v>
      </c>
      <c r="W8861">
        <f t="shared" si="8860"/>
        <v>35448</v>
      </c>
      <c r="X8861">
        <f t="shared" si="8860"/>
        <v>70900</v>
      </c>
      <c r="Y8861">
        <f t="shared" si="8860"/>
        <v>141808</v>
      </c>
      <c r="Z8861">
        <f t="shared" si="8860"/>
        <v>283632</v>
      </c>
    </row>
    <row r="8862" spans="1:26" x14ac:dyDescent="0.35">
      <c r="A8862">
        <v>8862</v>
      </c>
      <c r="B8862">
        <v>8862</v>
      </c>
      <c r="C8862">
        <v>8862</v>
      </c>
      <c r="D8862">
        <v>8862</v>
      </c>
      <c r="E8862">
        <v>8862</v>
      </c>
      <c r="F8862">
        <v>8862</v>
      </c>
      <c r="G8862">
        <v>8862</v>
      </c>
      <c r="H8862">
        <v>8862</v>
      </c>
      <c r="I8862">
        <v>8862</v>
      </c>
      <c r="J8862">
        <v>8862</v>
      </c>
      <c r="K8862">
        <v>8862</v>
      </c>
      <c r="L8862">
        <v>8862</v>
      </c>
      <c r="M8862">
        <v>8862</v>
      </c>
      <c r="N8862">
        <v>8862</v>
      </c>
      <c r="O8862">
        <v>8862</v>
      </c>
      <c r="P8862">
        <v>8862</v>
      </c>
      <c r="Q8862">
        <v>8862</v>
      </c>
      <c r="R8862">
        <v>8862</v>
      </c>
      <c r="S8862">
        <v>8862</v>
      </c>
      <c r="T8862">
        <v>8862</v>
      </c>
      <c r="U8862">
        <v>8862</v>
      </c>
      <c r="V8862">
        <f t="shared" ref="V8862:Z8862" si="8861">U8862+U8863</f>
        <v>17725</v>
      </c>
      <c r="W8862">
        <f t="shared" si="8861"/>
        <v>35452</v>
      </c>
      <c r="X8862">
        <f t="shared" si="8861"/>
        <v>70908</v>
      </c>
      <c r="Y8862">
        <f t="shared" si="8861"/>
        <v>141824</v>
      </c>
      <c r="Z8862">
        <f t="shared" si="8861"/>
        <v>283664</v>
      </c>
    </row>
    <row r="8863" spans="1:26" x14ac:dyDescent="0.35">
      <c r="A8863">
        <v>8863</v>
      </c>
      <c r="B8863">
        <v>8863</v>
      </c>
      <c r="C8863">
        <v>8863</v>
      </c>
      <c r="D8863">
        <v>8863</v>
      </c>
      <c r="E8863">
        <v>8863</v>
      </c>
      <c r="F8863">
        <v>8863</v>
      </c>
      <c r="G8863">
        <v>8863</v>
      </c>
      <c r="H8863">
        <v>8863</v>
      </c>
      <c r="I8863">
        <v>8863</v>
      </c>
      <c r="J8863">
        <v>8863</v>
      </c>
      <c r="K8863">
        <v>8863</v>
      </c>
      <c r="L8863">
        <v>8863</v>
      </c>
      <c r="M8863">
        <v>8863</v>
      </c>
      <c r="N8863">
        <v>8863</v>
      </c>
      <c r="O8863">
        <v>8863</v>
      </c>
      <c r="P8863">
        <v>8863</v>
      </c>
      <c r="Q8863">
        <v>8863</v>
      </c>
      <c r="R8863">
        <v>8863</v>
      </c>
      <c r="S8863">
        <v>8863</v>
      </c>
      <c r="T8863">
        <v>8863</v>
      </c>
      <c r="U8863">
        <v>8863</v>
      </c>
      <c r="V8863">
        <f t="shared" ref="V8863:Z8863" si="8862">U8863+U8864</f>
        <v>17727</v>
      </c>
      <c r="W8863">
        <f t="shared" si="8862"/>
        <v>35456</v>
      </c>
      <c r="X8863">
        <f t="shared" si="8862"/>
        <v>70916</v>
      </c>
      <c r="Y8863">
        <f t="shared" si="8862"/>
        <v>141840</v>
      </c>
      <c r="Z8863">
        <f t="shared" si="8862"/>
        <v>283696</v>
      </c>
    </row>
    <row r="8864" spans="1:26" x14ac:dyDescent="0.35">
      <c r="A8864">
        <v>8864</v>
      </c>
      <c r="B8864">
        <v>8864</v>
      </c>
      <c r="C8864">
        <v>8864</v>
      </c>
      <c r="D8864">
        <v>8864</v>
      </c>
      <c r="E8864">
        <v>8864</v>
      </c>
      <c r="F8864">
        <v>8864</v>
      </c>
      <c r="G8864">
        <v>8864</v>
      </c>
      <c r="H8864">
        <v>8864</v>
      </c>
      <c r="I8864">
        <v>8864</v>
      </c>
      <c r="J8864">
        <v>8864</v>
      </c>
      <c r="K8864">
        <v>8864</v>
      </c>
      <c r="L8864">
        <v>8864</v>
      </c>
      <c r="M8864">
        <v>8864</v>
      </c>
      <c r="N8864">
        <v>8864</v>
      </c>
      <c r="O8864">
        <v>8864</v>
      </c>
      <c r="P8864">
        <v>8864</v>
      </c>
      <c r="Q8864">
        <v>8864</v>
      </c>
      <c r="R8864">
        <v>8864</v>
      </c>
      <c r="S8864">
        <v>8864</v>
      </c>
      <c r="T8864">
        <v>8864</v>
      </c>
      <c r="U8864">
        <v>8864</v>
      </c>
      <c r="V8864">
        <f t="shared" ref="V8864:Z8864" si="8863">U8864+U8865</f>
        <v>17729</v>
      </c>
      <c r="W8864">
        <f t="shared" si="8863"/>
        <v>35460</v>
      </c>
      <c r="X8864">
        <f t="shared" si="8863"/>
        <v>70924</v>
      </c>
      <c r="Y8864">
        <f t="shared" si="8863"/>
        <v>141856</v>
      </c>
      <c r="Z8864">
        <f t="shared" si="8863"/>
        <v>283728</v>
      </c>
    </row>
    <row r="8865" spans="1:26" x14ac:dyDescent="0.35">
      <c r="A8865">
        <v>8865</v>
      </c>
      <c r="B8865">
        <v>8865</v>
      </c>
      <c r="C8865">
        <v>8865</v>
      </c>
      <c r="D8865">
        <v>8865</v>
      </c>
      <c r="E8865">
        <v>8865</v>
      </c>
      <c r="F8865">
        <v>8865</v>
      </c>
      <c r="G8865">
        <v>8865</v>
      </c>
      <c r="H8865">
        <v>8865</v>
      </c>
      <c r="I8865">
        <v>8865</v>
      </c>
      <c r="J8865">
        <v>8865</v>
      </c>
      <c r="K8865">
        <v>8865</v>
      </c>
      <c r="L8865">
        <v>8865</v>
      </c>
      <c r="M8865">
        <v>8865</v>
      </c>
      <c r="N8865">
        <v>8865</v>
      </c>
      <c r="O8865">
        <v>8865</v>
      </c>
      <c r="P8865">
        <v>8865</v>
      </c>
      <c r="Q8865">
        <v>8865</v>
      </c>
      <c r="R8865">
        <v>8865</v>
      </c>
      <c r="S8865">
        <v>8865</v>
      </c>
      <c r="T8865">
        <v>8865</v>
      </c>
      <c r="U8865">
        <v>8865</v>
      </c>
      <c r="V8865">
        <f t="shared" ref="V8865:Z8865" si="8864">U8865+U8866</f>
        <v>17731</v>
      </c>
      <c r="W8865">
        <f t="shared" si="8864"/>
        <v>35464</v>
      </c>
      <c r="X8865">
        <f t="shared" si="8864"/>
        <v>70932</v>
      </c>
      <c r="Y8865">
        <f t="shared" si="8864"/>
        <v>141872</v>
      </c>
      <c r="Z8865">
        <f t="shared" si="8864"/>
        <v>283760</v>
      </c>
    </row>
    <row r="8866" spans="1:26" x14ac:dyDescent="0.35">
      <c r="A8866">
        <v>8866</v>
      </c>
      <c r="B8866">
        <v>8866</v>
      </c>
      <c r="C8866">
        <v>8866</v>
      </c>
      <c r="D8866">
        <v>8866</v>
      </c>
      <c r="E8866">
        <v>8866</v>
      </c>
      <c r="F8866">
        <v>8866</v>
      </c>
      <c r="G8866">
        <v>8866</v>
      </c>
      <c r="H8866">
        <v>8866</v>
      </c>
      <c r="I8866">
        <v>8866</v>
      </c>
      <c r="J8866">
        <v>8866</v>
      </c>
      <c r="K8866">
        <v>8866</v>
      </c>
      <c r="L8866">
        <v>8866</v>
      </c>
      <c r="M8866">
        <v>8866</v>
      </c>
      <c r="N8866">
        <v>8866</v>
      </c>
      <c r="O8866">
        <v>8866</v>
      </c>
      <c r="P8866">
        <v>8866</v>
      </c>
      <c r="Q8866">
        <v>8866</v>
      </c>
      <c r="R8866">
        <v>8866</v>
      </c>
      <c r="S8866">
        <v>8866</v>
      </c>
      <c r="T8866">
        <v>8866</v>
      </c>
      <c r="U8866">
        <v>8866</v>
      </c>
      <c r="V8866">
        <f t="shared" ref="V8866:Z8866" si="8865">U8866+U8867</f>
        <v>17733</v>
      </c>
      <c r="W8866">
        <f t="shared" si="8865"/>
        <v>35468</v>
      </c>
      <c r="X8866">
        <f t="shared" si="8865"/>
        <v>70940</v>
      </c>
      <c r="Y8866">
        <f t="shared" si="8865"/>
        <v>141888</v>
      </c>
      <c r="Z8866">
        <f t="shared" si="8865"/>
        <v>283792</v>
      </c>
    </row>
    <row r="8867" spans="1:26" x14ac:dyDescent="0.35">
      <c r="A8867">
        <v>8867</v>
      </c>
      <c r="B8867">
        <v>8867</v>
      </c>
      <c r="C8867">
        <v>8867</v>
      </c>
      <c r="D8867">
        <v>8867</v>
      </c>
      <c r="E8867">
        <v>8867</v>
      </c>
      <c r="F8867">
        <v>8867</v>
      </c>
      <c r="G8867">
        <v>8867</v>
      </c>
      <c r="H8867">
        <v>8867</v>
      </c>
      <c r="I8867">
        <v>8867</v>
      </c>
      <c r="J8867">
        <v>8867</v>
      </c>
      <c r="K8867">
        <v>8867</v>
      </c>
      <c r="L8867">
        <v>8867</v>
      </c>
      <c r="M8867">
        <v>8867</v>
      </c>
      <c r="N8867">
        <v>8867</v>
      </c>
      <c r="O8867">
        <v>8867</v>
      </c>
      <c r="P8867">
        <v>8867</v>
      </c>
      <c r="Q8867">
        <v>8867</v>
      </c>
      <c r="R8867">
        <v>8867</v>
      </c>
      <c r="S8867">
        <v>8867</v>
      </c>
      <c r="T8867">
        <v>8867</v>
      </c>
      <c r="U8867">
        <v>8867</v>
      </c>
      <c r="V8867">
        <f t="shared" ref="V8867:Z8867" si="8866">U8867+U8868</f>
        <v>17735</v>
      </c>
      <c r="W8867">
        <f t="shared" si="8866"/>
        <v>35472</v>
      </c>
      <c r="X8867">
        <f t="shared" si="8866"/>
        <v>70948</v>
      </c>
      <c r="Y8867">
        <f t="shared" si="8866"/>
        <v>141904</v>
      </c>
      <c r="Z8867">
        <f t="shared" si="8866"/>
        <v>283824</v>
      </c>
    </row>
    <row r="8868" spans="1:26" x14ac:dyDescent="0.35">
      <c r="A8868">
        <v>8868</v>
      </c>
      <c r="B8868">
        <v>8868</v>
      </c>
      <c r="C8868">
        <v>8868</v>
      </c>
      <c r="D8868">
        <v>8868</v>
      </c>
      <c r="E8868">
        <v>8868</v>
      </c>
      <c r="F8868">
        <v>8868</v>
      </c>
      <c r="G8868">
        <v>8868</v>
      </c>
      <c r="H8868">
        <v>8868</v>
      </c>
      <c r="I8868">
        <v>8868</v>
      </c>
      <c r="J8868">
        <v>8868</v>
      </c>
      <c r="K8868">
        <v>8868</v>
      </c>
      <c r="L8868">
        <v>8868</v>
      </c>
      <c r="M8868">
        <v>8868</v>
      </c>
      <c r="N8868">
        <v>8868</v>
      </c>
      <c r="O8868">
        <v>8868</v>
      </c>
      <c r="P8868">
        <v>8868</v>
      </c>
      <c r="Q8868">
        <v>8868</v>
      </c>
      <c r="R8868">
        <v>8868</v>
      </c>
      <c r="S8868">
        <v>8868</v>
      </c>
      <c r="T8868">
        <v>8868</v>
      </c>
      <c r="U8868">
        <v>8868</v>
      </c>
      <c r="V8868">
        <f t="shared" ref="V8868:Z8868" si="8867">U8868+U8869</f>
        <v>17737</v>
      </c>
      <c r="W8868">
        <f t="shared" si="8867"/>
        <v>35476</v>
      </c>
      <c r="X8868">
        <f t="shared" si="8867"/>
        <v>70956</v>
      </c>
      <c r="Y8868">
        <f t="shared" si="8867"/>
        <v>141920</v>
      </c>
      <c r="Z8868">
        <f t="shared" si="8867"/>
        <v>283856</v>
      </c>
    </row>
    <row r="8869" spans="1:26" x14ac:dyDescent="0.35">
      <c r="A8869">
        <v>8869</v>
      </c>
      <c r="B8869">
        <v>8869</v>
      </c>
      <c r="C8869">
        <v>8869</v>
      </c>
      <c r="D8869">
        <v>8869</v>
      </c>
      <c r="E8869">
        <v>8869</v>
      </c>
      <c r="F8869">
        <v>8869</v>
      </c>
      <c r="G8869">
        <v>8869</v>
      </c>
      <c r="H8869">
        <v>8869</v>
      </c>
      <c r="I8869">
        <v>8869</v>
      </c>
      <c r="J8869">
        <v>8869</v>
      </c>
      <c r="K8869">
        <v>8869</v>
      </c>
      <c r="L8869">
        <v>8869</v>
      </c>
      <c r="M8869">
        <v>8869</v>
      </c>
      <c r="N8869">
        <v>8869</v>
      </c>
      <c r="O8869">
        <v>8869</v>
      </c>
      <c r="P8869">
        <v>8869</v>
      </c>
      <c r="Q8869">
        <v>8869</v>
      </c>
      <c r="R8869">
        <v>8869</v>
      </c>
      <c r="S8869">
        <v>8869</v>
      </c>
      <c r="T8869">
        <v>8869</v>
      </c>
      <c r="U8869">
        <v>8869</v>
      </c>
      <c r="V8869">
        <f t="shared" ref="V8869:Z8869" si="8868">U8869+U8870</f>
        <v>17739</v>
      </c>
      <c r="W8869">
        <f t="shared" si="8868"/>
        <v>35480</v>
      </c>
      <c r="X8869">
        <f t="shared" si="8868"/>
        <v>70964</v>
      </c>
      <c r="Y8869">
        <f t="shared" si="8868"/>
        <v>141936</v>
      </c>
      <c r="Z8869">
        <f t="shared" si="8868"/>
        <v>283888</v>
      </c>
    </row>
    <row r="8870" spans="1:26" x14ac:dyDescent="0.35">
      <c r="A8870">
        <v>8870</v>
      </c>
      <c r="B8870">
        <v>8870</v>
      </c>
      <c r="C8870">
        <v>8870</v>
      </c>
      <c r="D8870">
        <v>8870</v>
      </c>
      <c r="E8870">
        <v>8870</v>
      </c>
      <c r="F8870">
        <v>8870</v>
      </c>
      <c r="G8870">
        <v>8870</v>
      </c>
      <c r="H8870">
        <v>8870</v>
      </c>
      <c r="I8870">
        <v>8870</v>
      </c>
      <c r="J8870">
        <v>8870</v>
      </c>
      <c r="K8870">
        <v>8870</v>
      </c>
      <c r="L8870">
        <v>8870</v>
      </c>
      <c r="M8870">
        <v>8870</v>
      </c>
      <c r="N8870">
        <v>8870</v>
      </c>
      <c r="O8870">
        <v>8870</v>
      </c>
      <c r="P8870">
        <v>8870</v>
      </c>
      <c r="Q8870">
        <v>8870</v>
      </c>
      <c r="R8870">
        <v>8870</v>
      </c>
      <c r="S8870">
        <v>8870</v>
      </c>
      <c r="T8870">
        <v>8870</v>
      </c>
      <c r="U8870">
        <v>8870</v>
      </c>
      <c r="V8870">
        <f t="shared" ref="V8870:Z8870" si="8869">U8870+U8871</f>
        <v>17741</v>
      </c>
      <c r="W8870">
        <f t="shared" si="8869"/>
        <v>35484</v>
      </c>
      <c r="X8870">
        <f t="shared" si="8869"/>
        <v>70972</v>
      </c>
      <c r="Y8870">
        <f t="shared" si="8869"/>
        <v>141952</v>
      </c>
      <c r="Z8870">
        <f t="shared" si="8869"/>
        <v>283920</v>
      </c>
    </row>
    <row r="8871" spans="1:26" x14ac:dyDescent="0.35">
      <c r="A8871">
        <v>8871</v>
      </c>
      <c r="B8871">
        <v>8871</v>
      </c>
      <c r="C8871">
        <v>8871</v>
      </c>
      <c r="D8871">
        <v>8871</v>
      </c>
      <c r="E8871">
        <v>8871</v>
      </c>
      <c r="F8871">
        <v>8871</v>
      </c>
      <c r="G8871">
        <v>8871</v>
      </c>
      <c r="H8871">
        <v>8871</v>
      </c>
      <c r="I8871">
        <v>8871</v>
      </c>
      <c r="J8871">
        <v>8871</v>
      </c>
      <c r="K8871">
        <v>8871</v>
      </c>
      <c r="L8871">
        <v>8871</v>
      </c>
      <c r="M8871">
        <v>8871</v>
      </c>
      <c r="N8871">
        <v>8871</v>
      </c>
      <c r="O8871">
        <v>8871</v>
      </c>
      <c r="P8871">
        <v>8871</v>
      </c>
      <c r="Q8871">
        <v>8871</v>
      </c>
      <c r="R8871">
        <v>8871</v>
      </c>
      <c r="S8871">
        <v>8871</v>
      </c>
      <c r="T8871">
        <v>8871</v>
      </c>
      <c r="U8871">
        <v>8871</v>
      </c>
      <c r="V8871">
        <f t="shared" ref="V8871:Z8871" si="8870">U8871+U8872</f>
        <v>17743</v>
      </c>
      <c r="W8871">
        <f t="shared" si="8870"/>
        <v>35488</v>
      </c>
      <c r="X8871">
        <f t="shared" si="8870"/>
        <v>70980</v>
      </c>
      <c r="Y8871">
        <f t="shared" si="8870"/>
        <v>141968</v>
      </c>
      <c r="Z8871">
        <f t="shared" si="8870"/>
        <v>283952</v>
      </c>
    </row>
    <row r="8872" spans="1:26" x14ac:dyDescent="0.35">
      <c r="A8872">
        <v>8872</v>
      </c>
      <c r="B8872">
        <v>8872</v>
      </c>
      <c r="C8872">
        <v>8872</v>
      </c>
      <c r="D8872">
        <v>8872</v>
      </c>
      <c r="E8872">
        <v>8872</v>
      </c>
      <c r="F8872">
        <v>8872</v>
      </c>
      <c r="G8872">
        <v>8872</v>
      </c>
      <c r="H8872">
        <v>8872</v>
      </c>
      <c r="I8872">
        <v>8872</v>
      </c>
      <c r="J8872">
        <v>8872</v>
      </c>
      <c r="K8872">
        <v>8872</v>
      </c>
      <c r="L8872">
        <v>8872</v>
      </c>
      <c r="M8872">
        <v>8872</v>
      </c>
      <c r="N8872">
        <v>8872</v>
      </c>
      <c r="O8872">
        <v>8872</v>
      </c>
      <c r="P8872">
        <v>8872</v>
      </c>
      <c r="Q8872">
        <v>8872</v>
      </c>
      <c r="R8872">
        <v>8872</v>
      </c>
      <c r="S8872">
        <v>8872</v>
      </c>
      <c r="T8872">
        <v>8872</v>
      </c>
      <c r="U8872">
        <v>8872</v>
      </c>
      <c r="V8872">
        <f t="shared" ref="V8872:Z8872" si="8871">U8872+U8873</f>
        <v>17745</v>
      </c>
      <c r="W8872">
        <f t="shared" si="8871"/>
        <v>35492</v>
      </c>
      <c r="X8872">
        <f t="shared" si="8871"/>
        <v>70988</v>
      </c>
      <c r="Y8872">
        <f t="shared" si="8871"/>
        <v>141984</v>
      </c>
      <c r="Z8872">
        <f t="shared" si="8871"/>
        <v>283984</v>
      </c>
    </row>
    <row r="8873" spans="1:26" x14ac:dyDescent="0.35">
      <c r="A8873">
        <v>8873</v>
      </c>
      <c r="B8873">
        <v>8873</v>
      </c>
      <c r="C8873">
        <v>8873</v>
      </c>
      <c r="D8873">
        <v>8873</v>
      </c>
      <c r="E8873">
        <v>8873</v>
      </c>
      <c r="F8873">
        <v>8873</v>
      </c>
      <c r="G8873">
        <v>8873</v>
      </c>
      <c r="H8873">
        <v>8873</v>
      </c>
      <c r="I8873">
        <v>8873</v>
      </c>
      <c r="J8873">
        <v>8873</v>
      </c>
      <c r="K8873">
        <v>8873</v>
      </c>
      <c r="L8873">
        <v>8873</v>
      </c>
      <c r="M8873">
        <v>8873</v>
      </c>
      <c r="N8873">
        <v>8873</v>
      </c>
      <c r="O8873">
        <v>8873</v>
      </c>
      <c r="P8873">
        <v>8873</v>
      </c>
      <c r="Q8873">
        <v>8873</v>
      </c>
      <c r="R8873">
        <v>8873</v>
      </c>
      <c r="S8873">
        <v>8873</v>
      </c>
      <c r="T8873">
        <v>8873</v>
      </c>
      <c r="U8873">
        <v>8873</v>
      </c>
      <c r="V8873">
        <f t="shared" ref="V8873:Z8873" si="8872">U8873+U8874</f>
        <v>17747</v>
      </c>
      <c r="W8873">
        <f t="shared" si="8872"/>
        <v>35496</v>
      </c>
      <c r="X8873">
        <f t="shared" si="8872"/>
        <v>70996</v>
      </c>
      <c r="Y8873">
        <f t="shared" si="8872"/>
        <v>142000</v>
      </c>
      <c r="Z8873">
        <f t="shared" si="8872"/>
        <v>284016</v>
      </c>
    </row>
    <row r="8874" spans="1:26" x14ac:dyDescent="0.35">
      <c r="A8874">
        <v>8874</v>
      </c>
      <c r="B8874">
        <v>8874</v>
      </c>
      <c r="C8874">
        <v>8874</v>
      </c>
      <c r="D8874">
        <v>8874</v>
      </c>
      <c r="E8874">
        <v>8874</v>
      </c>
      <c r="F8874">
        <v>8874</v>
      </c>
      <c r="G8874">
        <v>8874</v>
      </c>
      <c r="H8874">
        <v>8874</v>
      </c>
      <c r="I8874">
        <v>8874</v>
      </c>
      <c r="J8874">
        <v>8874</v>
      </c>
      <c r="K8874">
        <v>8874</v>
      </c>
      <c r="L8874">
        <v>8874</v>
      </c>
      <c r="M8874">
        <v>8874</v>
      </c>
      <c r="N8874">
        <v>8874</v>
      </c>
      <c r="O8874">
        <v>8874</v>
      </c>
      <c r="P8874">
        <v>8874</v>
      </c>
      <c r="Q8874">
        <v>8874</v>
      </c>
      <c r="R8874">
        <v>8874</v>
      </c>
      <c r="S8874">
        <v>8874</v>
      </c>
      <c r="T8874">
        <v>8874</v>
      </c>
      <c r="U8874">
        <v>8874</v>
      </c>
      <c r="V8874">
        <f t="shared" ref="V8874:Z8874" si="8873">U8874+U8875</f>
        <v>17749</v>
      </c>
      <c r="W8874">
        <f t="shared" si="8873"/>
        <v>35500</v>
      </c>
      <c r="X8874">
        <f t="shared" si="8873"/>
        <v>71004</v>
      </c>
      <c r="Y8874">
        <f t="shared" si="8873"/>
        <v>142016</v>
      </c>
      <c r="Z8874">
        <f t="shared" si="8873"/>
        <v>284048</v>
      </c>
    </row>
    <row r="8875" spans="1:26" x14ac:dyDescent="0.35">
      <c r="A8875">
        <v>8875</v>
      </c>
      <c r="B8875">
        <v>8875</v>
      </c>
      <c r="C8875">
        <v>8875</v>
      </c>
      <c r="D8875">
        <v>8875</v>
      </c>
      <c r="E8875">
        <v>8875</v>
      </c>
      <c r="F8875">
        <v>8875</v>
      </c>
      <c r="G8875">
        <v>8875</v>
      </c>
      <c r="H8875">
        <v>8875</v>
      </c>
      <c r="I8875">
        <v>8875</v>
      </c>
      <c r="J8875">
        <v>8875</v>
      </c>
      <c r="K8875">
        <v>8875</v>
      </c>
      <c r="L8875">
        <v>8875</v>
      </c>
      <c r="M8875">
        <v>8875</v>
      </c>
      <c r="N8875">
        <v>8875</v>
      </c>
      <c r="O8875">
        <v>8875</v>
      </c>
      <c r="P8875">
        <v>8875</v>
      </c>
      <c r="Q8875">
        <v>8875</v>
      </c>
      <c r="R8875">
        <v>8875</v>
      </c>
      <c r="S8875">
        <v>8875</v>
      </c>
      <c r="T8875">
        <v>8875</v>
      </c>
      <c r="U8875">
        <v>8875</v>
      </c>
      <c r="V8875">
        <f t="shared" ref="V8875:Z8875" si="8874">U8875+U8876</f>
        <v>17751</v>
      </c>
      <c r="W8875">
        <f t="shared" si="8874"/>
        <v>35504</v>
      </c>
      <c r="X8875">
        <f t="shared" si="8874"/>
        <v>71012</v>
      </c>
      <c r="Y8875">
        <f t="shared" si="8874"/>
        <v>142032</v>
      </c>
      <c r="Z8875">
        <f t="shared" si="8874"/>
        <v>284080</v>
      </c>
    </row>
    <row r="8876" spans="1:26" x14ac:dyDescent="0.35">
      <c r="A8876">
        <v>8876</v>
      </c>
      <c r="B8876">
        <v>8876</v>
      </c>
      <c r="C8876">
        <v>8876</v>
      </c>
      <c r="D8876">
        <v>8876</v>
      </c>
      <c r="E8876">
        <v>8876</v>
      </c>
      <c r="F8876">
        <v>8876</v>
      </c>
      <c r="G8876">
        <v>8876</v>
      </c>
      <c r="H8876">
        <v>8876</v>
      </c>
      <c r="I8876">
        <v>8876</v>
      </c>
      <c r="J8876">
        <v>8876</v>
      </c>
      <c r="K8876">
        <v>8876</v>
      </c>
      <c r="L8876">
        <v>8876</v>
      </c>
      <c r="M8876">
        <v>8876</v>
      </c>
      <c r="N8876">
        <v>8876</v>
      </c>
      <c r="O8876">
        <v>8876</v>
      </c>
      <c r="P8876">
        <v>8876</v>
      </c>
      <c r="Q8876">
        <v>8876</v>
      </c>
      <c r="R8876">
        <v>8876</v>
      </c>
      <c r="S8876">
        <v>8876</v>
      </c>
      <c r="T8876">
        <v>8876</v>
      </c>
      <c r="U8876">
        <v>8876</v>
      </c>
      <c r="V8876">
        <f t="shared" ref="V8876:Z8876" si="8875">U8876+U8877</f>
        <v>17753</v>
      </c>
      <c r="W8876">
        <f t="shared" si="8875"/>
        <v>35508</v>
      </c>
      <c r="X8876">
        <f t="shared" si="8875"/>
        <v>71020</v>
      </c>
      <c r="Y8876">
        <f t="shared" si="8875"/>
        <v>142048</v>
      </c>
      <c r="Z8876">
        <f t="shared" si="8875"/>
        <v>284112</v>
      </c>
    </row>
    <row r="8877" spans="1:26" x14ac:dyDescent="0.35">
      <c r="A8877">
        <v>8877</v>
      </c>
      <c r="B8877">
        <v>8877</v>
      </c>
      <c r="C8877">
        <v>8877</v>
      </c>
      <c r="D8877">
        <v>8877</v>
      </c>
      <c r="E8877">
        <v>8877</v>
      </c>
      <c r="F8877">
        <v>8877</v>
      </c>
      <c r="G8877">
        <v>8877</v>
      </c>
      <c r="H8877">
        <v>8877</v>
      </c>
      <c r="I8877">
        <v>8877</v>
      </c>
      <c r="J8877">
        <v>8877</v>
      </c>
      <c r="K8877">
        <v>8877</v>
      </c>
      <c r="L8877">
        <v>8877</v>
      </c>
      <c r="M8877">
        <v>8877</v>
      </c>
      <c r="N8877">
        <v>8877</v>
      </c>
      <c r="O8877">
        <v>8877</v>
      </c>
      <c r="P8877">
        <v>8877</v>
      </c>
      <c r="Q8877">
        <v>8877</v>
      </c>
      <c r="R8877">
        <v>8877</v>
      </c>
      <c r="S8877">
        <v>8877</v>
      </c>
      <c r="T8877">
        <v>8877</v>
      </c>
      <c r="U8877">
        <v>8877</v>
      </c>
      <c r="V8877">
        <f t="shared" ref="V8877:Z8877" si="8876">U8877+U8878</f>
        <v>17755</v>
      </c>
      <c r="W8877">
        <f t="shared" si="8876"/>
        <v>35512</v>
      </c>
      <c r="X8877">
        <f t="shared" si="8876"/>
        <v>71028</v>
      </c>
      <c r="Y8877">
        <f t="shared" si="8876"/>
        <v>142064</v>
      </c>
      <c r="Z8877">
        <f t="shared" si="8876"/>
        <v>284144</v>
      </c>
    </row>
    <row r="8878" spans="1:26" x14ac:dyDescent="0.35">
      <c r="A8878">
        <v>8878</v>
      </c>
      <c r="B8878">
        <v>8878</v>
      </c>
      <c r="C8878">
        <v>8878</v>
      </c>
      <c r="D8878">
        <v>8878</v>
      </c>
      <c r="E8878">
        <v>8878</v>
      </c>
      <c r="F8878">
        <v>8878</v>
      </c>
      <c r="G8878">
        <v>8878</v>
      </c>
      <c r="H8878">
        <v>8878</v>
      </c>
      <c r="I8878">
        <v>8878</v>
      </c>
      <c r="J8878">
        <v>8878</v>
      </c>
      <c r="K8878">
        <v>8878</v>
      </c>
      <c r="L8878">
        <v>8878</v>
      </c>
      <c r="M8878">
        <v>8878</v>
      </c>
      <c r="N8878">
        <v>8878</v>
      </c>
      <c r="O8878">
        <v>8878</v>
      </c>
      <c r="P8878">
        <v>8878</v>
      </c>
      <c r="Q8878">
        <v>8878</v>
      </c>
      <c r="R8878">
        <v>8878</v>
      </c>
      <c r="S8878">
        <v>8878</v>
      </c>
      <c r="T8878">
        <v>8878</v>
      </c>
      <c r="U8878">
        <v>8878</v>
      </c>
      <c r="V8878">
        <f t="shared" ref="V8878:Z8878" si="8877">U8878+U8879</f>
        <v>17757</v>
      </c>
      <c r="W8878">
        <f t="shared" si="8877"/>
        <v>35516</v>
      </c>
      <c r="X8878">
        <f t="shared" si="8877"/>
        <v>71036</v>
      </c>
      <c r="Y8878">
        <f t="shared" si="8877"/>
        <v>142080</v>
      </c>
      <c r="Z8878">
        <f t="shared" si="8877"/>
        <v>284176</v>
      </c>
    </row>
    <row r="8879" spans="1:26" x14ac:dyDescent="0.35">
      <c r="A8879">
        <v>8879</v>
      </c>
      <c r="B8879">
        <v>8879</v>
      </c>
      <c r="C8879">
        <v>8879</v>
      </c>
      <c r="D8879">
        <v>8879</v>
      </c>
      <c r="E8879">
        <v>8879</v>
      </c>
      <c r="F8879">
        <v>8879</v>
      </c>
      <c r="G8879">
        <v>8879</v>
      </c>
      <c r="H8879">
        <v>8879</v>
      </c>
      <c r="I8879">
        <v>8879</v>
      </c>
      <c r="J8879">
        <v>8879</v>
      </c>
      <c r="K8879">
        <v>8879</v>
      </c>
      <c r="L8879">
        <v>8879</v>
      </c>
      <c r="M8879">
        <v>8879</v>
      </c>
      <c r="N8879">
        <v>8879</v>
      </c>
      <c r="O8879">
        <v>8879</v>
      </c>
      <c r="P8879">
        <v>8879</v>
      </c>
      <c r="Q8879">
        <v>8879</v>
      </c>
      <c r="R8879">
        <v>8879</v>
      </c>
      <c r="S8879">
        <v>8879</v>
      </c>
      <c r="T8879">
        <v>8879</v>
      </c>
      <c r="U8879">
        <v>8879</v>
      </c>
      <c r="V8879">
        <f t="shared" ref="V8879:Z8879" si="8878">U8879+U8880</f>
        <v>17759</v>
      </c>
      <c r="W8879">
        <f t="shared" si="8878"/>
        <v>35520</v>
      </c>
      <c r="X8879">
        <f t="shared" si="8878"/>
        <v>71044</v>
      </c>
      <c r="Y8879">
        <f t="shared" si="8878"/>
        <v>142096</v>
      </c>
      <c r="Z8879">
        <f t="shared" si="8878"/>
        <v>284208</v>
      </c>
    </row>
    <row r="8880" spans="1:26" x14ac:dyDescent="0.35">
      <c r="A8880">
        <v>8880</v>
      </c>
      <c r="B8880">
        <v>8880</v>
      </c>
      <c r="C8880">
        <v>8880</v>
      </c>
      <c r="D8880">
        <v>8880</v>
      </c>
      <c r="E8880">
        <v>8880</v>
      </c>
      <c r="F8880">
        <v>8880</v>
      </c>
      <c r="G8880">
        <v>8880</v>
      </c>
      <c r="H8880">
        <v>8880</v>
      </c>
      <c r="I8880">
        <v>8880</v>
      </c>
      <c r="J8880">
        <v>8880</v>
      </c>
      <c r="K8880">
        <v>8880</v>
      </c>
      <c r="L8880">
        <v>8880</v>
      </c>
      <c r="M8880">
        <v>8880</v>
      </c>
      <c r="N8880">
        <v>8880</v>
      </c>
      <c r="O8880">
        <v>8880</v>
      </c>
      <c r="P8880">
        <v>8880</v>
      </c>
      <c r="Q8880">
        <v>8880</v>
      </c>
      <c r="R8880">
        <v>8880</v>
      </c>
      <c r="S8880">
        <v>8880</v>
      </c>
      <c r="T8880">
        <v>8880</v>
      </c>
      <c r="U8880">
        <v>8880</v>
      </c>
      <c r="V8880">
        <f t="shared" ref="V8880:Z8880" si="8879">U8880+U8881</f>
        <v>17761</v>
      </c>
      <c r="W8880">
        <f t="shared" si="8879"/>
        <v>35524</v>
      </c>
      <c r="X8880">
        <f t="shared" si="8879"/>
        <v>71052</v>
      </c>
      <c r="Y8880">
        <f t="shared" si="8879"/>
        <v>142112</v>
      </c>
      <c r="Z8880">
        <f t="shared" si="8879"/>
        <v>284240</v>
      </c>
    </row>
    <row r="8881" spans="1:26" x14ac:dyDescent="0.35">
      <c r="A8881">
        <v>8881</v>
      </c>
      <c r="B8881">
        <v>8881</v>
      </c>
      <c r="C8881">
        <v>8881</v>
      </c>
      <c r="D8881">
        <v>8881</v>
      </c>
      <c r="E8881">
        <v>8881</v>
      </c>
      <c r="F8881">
        <v>8881</v>
      </c>
      <c r="G8881">
        <v>8881</v>
      </c>
      <c r="H8881">
        <v>8881</v>
      </c>
      <c r="I8881">
        <v>8881</v>
      </c>
      <c r="J8881">
        <v>8881</v>
      </c>
      <c r="K8881">
        <v>8881</v>
      </c>
      <c r="L8881">
        <v>8881</v>
      </c>
      <c r="M8881">
        <v>8881</v>
      </c>
      <c r="N8881">
        <v>8881</v>
      </c>
      <c r="O8881">
        <v>8881</v>
      </c>
      <c r="P8881">
        <v>8881</v>
      </c>
      <c r="Q8881">
        <v>8881</v>
      </c>
      <c r="R8881">
        <v>8881</v>
      </c>
      <c r="S8881">
        <v>8881</v>
      </c>
      <c r="T8881">
        <v>8881</v>
      </c>
      <c r="U8881">
        <v>8881</v>
      </c>
      <c r="V8881">
        <f t="shared" ref="V8881:Z8881" si="8880">U8881+U8882</f>
        <v>17763</v>
      </c>
      <c r="W8881">
        <f t="shared" si="8880"/>
        <v>35528</v>
      </c>
      <c r="X8881">
        <f t="shared" si="8880"/>
        <v>71060</v>
      </c>
      <c r="Y8881">
        <f t="shared" si="8880"/>
        <v>142128</v>
      </c>
      <c r="Z8881">
        <f t="shared" si="8880"/>
        <v>284272</v>
      </c>
    </row>
    <row r="8882" spans="1:26" x14ac:dyDescent="0.35">
      <c r="A8882">
        <v>8882</v>
      </c>
      <c r="B8882">
        <v>8882</v>
      </c>
      <c r="C8882">
        <v>8882</v>
      </c>
      <c r="D8882">
        <v>8882</v>
      </c>
      <c r="E8882">
        <v>8882</v>
      </c>
      <c r="F8882">
        <v>8882</v>
      </c>
      <c r="G8882">
        <v>8882</v>
      </c>
      <c r="H8882">
        <v>8882</v>
      </c>
      <c r="I8882">
        <v>8882</v>
      </c>
      <c r="J8882">
        <v>8882</v>
      </c>
      <c r="K8882">
        <v>8882</v>
      </c>
      <c r="L8882">
        <v>8882</v>
      </c>
      <c r="M8882">
        <v>8882</v>
      </c>
      <c r="N8882">
        <v>8882</v>
      </c>
      <c r="O8882">
        <v>8882</v>
      </c>
      <c r="P8882">
        <v>8882</v>
      </c>
      <c r="Q8882">
        <v>8882</v>
      </c>
      <c r="R8882">
        <v>8882</v>
      </c>
      <c r="S8882">
        <v>8882</v>
      </c>
      <c r="T8882">
        <v>8882</v>
      </c>
      <c r="U8882">
        <v>8882</v>
      </c>
      <c r="V8882">
        <f t="shared" ref="V8882:Z8882" si="8881">U8882+U8883</f>
        <v>17765</v>
      </c>
      <c r="W8882">
        <f t="shared" si="8881"/>
        <v>35532</v>
      </c>
      <c r="X8882">
        <f t="shared" si="8881"/>
        <v>71068</v>
      </c>
      <c r="Y8882">
        <f t="shared" si="8881"/>
        <v>142144</v>
      </c>
      <c r="Z8882">
        <f t="shared" si="8881"/>
        <v>284304</v>
      </c>
    </row>
    <row r="8883" spans="1:26" x14ac:dyDescent="0.35">
      <c r="A8883">
        <v>8883</v>
      </c>
      <c r="B8883">
        <v>8883</v>
      </c>
      <c r="C8883">
        <v>8883</v>
      </c>
      <c r="D8883">
        <v>8883</v>
      </c>
      <c r="E8883">
        <v>8883</v>
      </c>
      <c r="F8883">
        <v>8883</v>
      </c>
      <c r="G8883">
        <v>8883</v>
      </c>
      <c r="H8883">
        <v>8883</v>
      </c>
      <c r="I8883">
        <v>8883</v>
      </c>
      <c r="J8883">
        <v>8883</v>
      </c>
      <c r="K8883">
        <v>8883</v>
      </c>
      <c r="L8883">
        <v>8883</v>
      </c>
      <c r="M8883">
        <v>8883</v>
      </c>
      <c r="N8883">
        <v>8883</v>
      </c>
      <c r="O8883">
        <v>8883</v>
      </c>
      <c r="P8883">
        <v>8883</v>
      </c>
      <c r="Q8883">
        <v>8883</v>
      </c>
      <c r="R8883">
        <v>8883</v>
      </c>
      <c r="S8883">
        <v>8883</v>
      </c>
      <c r="T8883">
        <v>8883</v>
      </c>
      <c r="U8883">
        <v>8883</v>
      </c>
      <c r="V8883">
        <f t="shared" ref="V8883:Z8883" si="8882">U8883+U8884</f>
        <v>17767</v>
      </c>
      <c r="W8883">
        <f t="shared" si="8882"/>
        <v>35536</v>
      </c>
      <c r="X8883">
        <f t="shared" si="8882"/>
        <v>71076</v>
      </c>
      <c r="Y8883">
        <f t="shared" si="8882"/>
        <v>142160</v>
      </c>
      <c r="Z8883">
        <f t="shared" si="8882"/>
        <v>284336</v>
      </c>
    </row>
    <row r="8884" spans="1:26" x14ac:dyDescent="0.35">
      <c r="A8884">
        <v>8884</v>
      </c>
      <c r="B8884">
        <v>8884</v>
      </c>
      <c r="C8884">
        <v>8884</v>
      </c>
      <c r="D8884">
        <v>8884</v>
      </c>
      <c r="E8884">
        <v>8884</v>
      </c>
      <c r="F8884">
        <v>8884</v>
      </c>
      <c r="G8884">
        <v>8884</v>
      </c>
      <c r="H8884">
        <v>8884</v>
      </c>
      <c r="I8884">
        <v>8884</v>
      </c>
      <c r="J8884">
        <v>8884</v>
      </c>
      <c r="K8884">
        <v>8884</v>
      </c>
      <c r="L8884">
        <v>8884</v>
      </c>
      <c r="M8884">
        <v>8884</v>
      </c>
      <c r="N8884">
        <v>8884</v>
      </c>
      <c r="O8884">
        <v>8884</v>
      </c>
      <c r="P8884">
        <v>8884</v>
      </c>
      <c r="Q8884">
        <v>8884</v>
      </c>
      <c r="R8884">
        <v>8884</v>
      </c>
      <c r="S8884">
        <v>8884</v>
      </c>
      <c r="T8884">
        <v>8884</v>
      </c>
      <c r="U8884">
        <v>8884</v>
      </c>
      <c r="V8884">
        <f t="shared" ref="V8884:Z8884" si="8883">U8884+U8885</f>
        <v>17769</v>
      </c>
      <c r="W8884">
        <f t="shared" si="8883"/>
        <v>35540</v>
      </c>
      <c r="X8884">
        <f t="shared" si="8883"/>
        <v>71084</v>
      </c>
      <c r="Y8884">
        <f t="shared" si="8883"/>
        <v>142176</v>
      </c>
      <c r="Z8884">
        <f t="shared" si="8883"/>
        <v>284368</v>
      </c>
    </row>
    <row r="8885" spans="1:26" x14ac:dyDescent="0.35">
      <c r="A8885">
        <v>8885</v>
      </c>
      <c r="B8885">
        <v>8885</v>
      </c>
      <c r="C8885">
        <v>8885</v>
      </c>
      <c r="D8885">
        <v>8885</v>
      </c>
      <c r="E8885">
        <v>8885</v>
      </c>
      <c r="F8885">
        <v>8885</v>
      </c>
      <c r="G8885">
        <v>8885</v>
      </c>
      <c r="H8885">
        <v>8885</v>
      </c>
      <c r="I8885">
        <v>8885</v>
      </c>
      <c r="J8885">
        <v>8885</v>
      </c>
      <c r="K8885">
        <v>8885</v>
      </c>
      <c r="L8885">
        <v>8885</v>
      </c>
      <c r="M8885">
        <v>8885</v>
      </c>
      <c r="N8885">
        <v>8885</v>
      </c>
      <c r="O8885">
        <v>8885</v>
      </c>
      <c r="P8885">
        <v>8885</v>
      </c>
      <c r="Q8885">
        <v>8885</v>
      </c>
      <c r="R8885">
        <v>8885</v>
      </c>
      <c r="S8885">
        <v>8885</v>
      </c>
      <c r="T8885">
        <v>8885</v>
      </c>
      <c r="U8885">
        <v>8885</v>
      </c>
      <c r="V8885">
        <f t="shared" ref="V8885:Z8885" si="8884">U8885+U8886</f>
        <v>17771</v>
      </c>
      <c r="W8885">
        <f t="shared" si="8884"/>
        <v>35544</v>
      </c>
      <c r="X8885">
        <f t="shared" si="8884"/>
        <v>71092</v>
      </c>
      <c r="Y8885">
        <f t="shared" si="8884"/>
        <v>142192</v>
      </c>
      <c r="Z8885">
        <f t="shared" si="8884"/>
        <v>284400</v>
      </c>
    </row>
    <row r="8886" spans="1:26" x14ac:dyDescent="0.35">
      <c r="A8886">
        <v>8886</v>
      </c>
      <c r="B8886">
        <v>8886</v>
      </c>
      <c r="C8886">
        <v>8886</v>
      </c>
      <c r="D8886">
        <v>8886</v>
      </c>
      <c r="E8886">
        <v>8886</v>
      </c>
      <c r="F8886">
        <v>8886</v>
      </c>
      <c r="G8886">
        <v>8886</v>
      </c>
      <c r="H8886">
        <v>8886</v>
      </c>
      <c r="I8886">
        <v>8886</v>
      </c>
      <c r="J8886">
        <v>8886</v>
      </c>
      <c r="K8886">
        <v>8886</v>
      </c>
      <c r="L8886">
        <v>8886</v>
      </c>
      <c r="M8886">
        <v>8886</v>
      </c>
      <c r="N8886">
        <v>8886</v>
      </c>
      <c r="O8886">
        <v>8886</v>
      </c>
      <c r="P8886">
        <v>8886</v>
      </c>
      <c r="Q8886">
        <v>8886</v>
      </c>
      <c r="R8886">
        <v>8886</v>
      </c>
      <c r="S8886">
        <v>8886</v>
      </c>
      <c r="T8886">
        <v>8886</v>
      </c>
      <c r="U8886">
        <v>8886</v>
      </c>
      <c r="V8886">
        <f t="shared" ref="V8886:Z8886" si="8885">U8886+U8887</f>
        <v>17773</v>
      </c>
      <c r="W8886">
        <f t="shared" si="8885"/>
        <v>35548</v>
      </c>
      <c r="X8886">
        <f t="shared" si="8885"/>
        <v>71100</v>
      </c>
      <c r="Y8886">
        <f t="shared" si="8885"/>
        <v>142208</v>
      </c>
      <c r="Z8886">
        <f t="shared" si="8885"/>
        <v>284432</v>
      </c>
    </row>
    <row r="8887" spans="1:26" x14ac:dyDescent="0.35">
      <c r="A8887">
        <v>8887</v>
      </c>
      <c r="B8887">
        <v>8887</v>
      </c>
      <c r="C8887">
        <v>8887</v>
      </c>
      <c r="D8887">
        <v>8887</v>
      </c>
      <c r="E8887">
        <v>8887</v>
      </c>
      <c r="F8887">
        <v>8887</v>
      </c>
      <c r="G8887">
        <v>8887</v>
      </c>
      <c r="H8887">
        <v>8887</v>
      </c>
      <c r="I8887">
        <v>8887</v>
      </c>
      <c r="J8887">
        <v>8887</v>
      </c>
      <c r="K8887">
        <v>8887</v>
      </c>
      <c r="L8887">
        <v>8887</v>
      </c>
      <c r="M8887">
        <v>8887</v>
      </c>
      <c r="N8887">
        <v>8887</v>
      </c>
      <c r="O8887">
        <v>8887</v>
      </c>
      <c r="P8887">
        <v>8887</v>
      </c>
      <c r="Q8887">
        <v>8887</v>
      </c>
      <c r="R8887">
        <v>8887</v>
      </c>
      <c r="S8887">
        <v>8887</v>
      </c>
      <c r="T8887">
        <v>8887</v>
      </c>
      <c r="U8887">
        <v>8887</v>
      </c>
      <c r="V8887">
        <f t="shared" ref="V8887:Z8887" si="8886">U8887+U8888</f>
        <v>17775</v>
      </c>
      <c r="W8887">
        <f t="shared" si="8886"/>
        <v>35552</v>
      </c>
      <c r="X8887">
        <f t="shared" si="8886"/>
        <v>71108</v>
      </c>
      <c r="Y8887">
        <f t="shared" si="8886"/>
        <v>142224</v>
      </c>
      <c r="Z8887">
        <f t="shared" si="8886"/>
        <v>284464</v>
      </c>
    </row>
    <row r="8888" spans="1:26" x14ac:dyDescent="0.35">
      <c r="A8888">
        <v>8888</v>
      </c>
      <c r="B8888">
        <v>8888</v>
      </c>
      <c r="C8888">
        <v>8888</v>
      </c>
      <c r="D8888">
        <v>8888</v>
      </c>
      <c r="E8888">
        <v>8888</v>
      </c>
      <c r="F8888">
        <v>8888</v>
      </c>
      <c r="G8888">
        <v>8888</v>
      </c>
      <c r="H8888">
        <v>8888</v>
      </c>
      <c r="I8888">
        <v>8888</v>
      </c>
      <c r="J8888">
        <v>8888</v>
      </c>
      <c r="K8888">
        <v>8888</v>
      </c>
      <c r="L8888">
        <v>8888</v>
      </c>
      <c r="M8888">
        <v>8888</v>
      </c>
      <c r="N8888">
        <v>8888</v>
      </c>
      <c r="O8888">
        <v>8888</v>
      </c>
      <c r="P8888">
        <v>8888</v>
      </c>
      <c r="Q8888">
        <v>8888</v>
      </c>
      <c r="R8888">
        <v>8888</v>
      </c>
      <c r="S8888">
        <v>8888</v>
      </c>
      <c r="T8888">
        <v>8888</v>
      </c>
      <c r="U8888">
        <v>8888</v>
      </c>
      <c r="V8888">
        <f t="shared" ref="V8888:Z8888" si="8887">U8888+U8889</f>
        <v>17777</v>
      </c>
      <c r="W8888">
        <f t="shared" si="8887"/>
        <v>35556</v>
      </c>
      <c r="X8888">
        <f t="shared" si="8887"/>
        <v>71116</v>
      </c>
      <c r="Y8888">
        <f t="shared" si="8887"/>
        <v>142240</v>
      </c>
      <c r="Z8888">
        <f t="shared" si="8887"/>
        <v>284496</v>
      </c>
    </row>
    <row r="8889" spans="1:26" x14ac:dyDescent="0.35">
      <c r="A8889">
        <v>8889</v>
      </c>
      <c r="B8889">
        <v>8889</v>
      </c>
      <c r="C8889">
        <v>8889</v>
      </c>
      <c r="D8889">
        <v>8889</v>
      </c>
      <c r="E8889">
        <v>8889</v>
      </c>
      <c r="F8889">
        <v>8889</v>
      </c>
      <c r="G8889">
        <v>8889</v>
      </c>
      <c r="H8889">
        <v>8889</v>
      </c>
      <c r="I8889">
        <v>8889</v>
      </c>
      <c r="J8889">
        <v>8889</v>
      </c>
      <c r="K8889">
        <v>8889</v>
      </c>
      <c r="L8889">
        <v>8889</v>
      </c>
      <c r="M8889">
        <v>8889</v>
      </c>
      <c r="N8889">
        <v>8889</v>
      </c>
      <c r="O8889">
        <v>8889</v>
      </c>
      <c r="P8889">
        <v>8889</v>
      </c>
      <c r="Q8889">
        <v>8889</v>
      </c>
      <c r="R8889">
        <v>8889</v>
      </c>
      <c r="S8889">
        <v>8889</v>
      </c>
      <c r="T8889">
        <v>8889</v>
      </c>
      <c r="U8889">
        <v>8889</v>
      </c>
      <c r="V8889">
        <f t="shared" ref="V8889:Z8889" si="8888">U8889+U8890</f>
        <v>17779</v>
      </c>
      <c r="W8889">
        <f t="shared" si="8888"/>
        <v>35560</v>
      </c>
      <c r="X8889">
        <f t="shared" si="8888"/>
        <v>71124</v>
      </c>
      <c r="Y8889">
        <f t="shared" si="8888"/>
        <v>142256</v>
      </c>
      <c r="Z8889">
        <f t="shared" si="8888"/>
        <v>284528</v>
      </c>
    </row>
    <row r="8890" spans="1:26" x14ac:dyDescent="0.35">
      <c r="A8890">
        <v>8890</v>
      </c>
      <c r="B8890">
        <v>8890</v>
      </c>
      <c r="C8890">
        <v>8890</v>
      </c>
      <c r="D8890">
        <v>8890</v>
      </c>
      <c r="E8890">
        <v>8890</v>
      </c>
      <c r="F8890">
        <v>8890</v>
      </c>
      <c r="G8890">
        <v>8890</v>
      </c>
      <c r="H8890">
        <v>8890</v>
      </c>
      <c r="I8890">
        <v>8890</v>
      </c>
      <c r="J8890">
        <v>8890</v>
      </c>
      <c r="K8890">
        <v>8890</v>
      </c>
      <c r="L8890">
        <v>8890</v>
      </c>
      <c r="M8890">
        <v>8890</v>
      </c>
      <c r="N8890">
        <v>8890</v>
      </c>
      <c r="O8890">
        <v>8890</v>
      </c>
      <c r="P8890">
        <v>8890</v>
      </c>
      <c r="Q8890">
        <v>8890</v>
      </c>
      <c r="R8890">
        <v>8890</v>
      </c>
      <c r="S8890">
        <v>8890</v>
      </c>
      <c r="T8890">
        <v>8890</v>
      </c>
      <c r="U8890">
        <v>8890</v>
      </c>
      <c r="V8890">
        <f t="shared" ref="V8890:Z8890" si="8889">U8890+U8891</f>
        <v>17781</v>
      </c>
      <c r="W8890">
        <f t="shared" si="8889"/>
        <v>35564</v>
      </c>
      <c r="X8890">
        <f t="shared" si="8889"/>
        <v>71132</v>
      </c>
      <c r="Y8890">
        <f t="shared" si="8889"/>
        <v>142272</v>
      </c>
      <c r="Z8890">
        <f t="shared" si="8889"/>
        <v>284560</v>
      </c>
    </row>
    <row r="8891" spans="1:26" x14ac:dyDescent="0.35">
      <c r="A8891">
        <v>8891</v>
      </c>
      <c r="B8891">
        <v>8891</v>
      </c>
      <c r="C8891">
        <v>8891</v>
      </c>
      <c r="D8891">
        <v>8891</v>
      </c>
      <c r="E8891">
        <v>8891</v>
      </c>
      <c r="F8891">
        <v>8891</v>
      </c>
      <c r="G8891">
        <v>8891</v>
      </c>
      <c r="H8891">
        <v>8891</v>
      </c>
      <c r="I8891">
        <v>8891</v>
      </c>
      <c r="J8891">
        <v>8891</v>
      </c>
      <c r="K8891">
        <v>8891</v>
      </c>
      <c r="L8891">
        <v>8891</v>
      </c>
      <c r="M8891">
        <v>8891</v>
      </c>
      <c r="N8891">
        <v>8891</v>
      </c>
      <c r="O8891">
        <v>8891</v>
      </c>
      <c r="P8891">
        <v>8891</v>
      </c>
      <c r="Q8891">
        <v>8891</v>
      </c>
      <c r="R8891">
        <v>8891</v>
      </c>
      <c r="S8891">
        <v>8891</v>
      </c>
      <c r="T8891">
        <v>8891</v>
      </c>
      <c r="U8891">
        <v>8891</v>
      </c>
      <c r="V8891">
        <f t="shared" ref="V8891:Z8891" si="8890">U8891+U8892</f>
        <v>17783</v>
      </c>
      <c r="W8891">
        <f t="shared" si="8890"/>
        <v>35568</v>
      </c>
      <c r="X8891">
        <f t="shared" si="8890"/>
        <v>71140</v>
      </c>
      <c r="Y8891">
        <f t="shared" si="8890"/>
        <v>142288</v>
      </c>
      <c r="Z8891">
        <f t="shared" si="8890"/>
        <v>284592</v>
      </c>
    </row>
    <row r="8892" spans="1:26" x14ac:dyDescent="0.35">
      <c r="A8892">
        <v>8892</v>
      </c>
      <c r="B8892">
        <v>8892</v>
      </c>
      <c r="C8892">
        <v>8892</v>
      </c>
      <c r="D8892">
        <v>8892</v>
      </c>
      <c r="E8892">
        <v>8892</v>
      </c>
      <c r="F8892">
        <v>8892</v>
      </c>
      <c r="G8892">
        <v>8892</v>
      </c>
      <c r="H8892">
        <v>8892</v>
      </c>
      <c r="I8892">
        <v>8892</v>
      </c>
      <c r="J8892">
        <v>8892</v>
      </c>
      <c r="K8892">
        <v>8892</v>
      </c>
      <c r="L8892">
        <v>8892</v>
      </c>
      <c r="M8892">
        <v>8892</v>
      </c>
      <c r="N8892">
        <v>8892</v>
      </c>
      <c r="O8892">
        <v>8892</v>
      </c>
      <c r="P8892">
        <v>8892</v>
      </c>
      <c r="Q8892">
        <v>8892</v>
      </c>
      <c r="R8892">
        <v>8892</v>
      </c>
      <c r="S8892">
        <v>8892</v>
      </c>
      <c r="T8892">
        <v>8892</v>
      </c>
      <c r="U8892">
        <v>8892</v>
      </c>
      <c r="V8892">
        <f t="shared" ref="V8892:Z8892" si="8891">U8892+U8893</f>
        <v>17785</v>
      </c>
      <c r="W8892">
        <f t="shared" si="8891"/>
        <v>35572</v>
      </c>
      <c r="X8892">
        <f t="shared" si="8891"/>
        <v>71148</v>
      </c>
      <c r="Y8892">
        <f t="shared" si="8891"/>
        <v>142304</v>
      </c>
      <c r="Z8892">
        <f t="shared" si="8891"/>
        <v>284624</v>
      </c>
    </row>
    <row r="8893" spans="1:26" x14ac:dyDescent="0.35">
      <c r="A8893">
        <v>8893</v>
      </c>
      <c r="B8893">
        <v>8893</v>
      </c>
      <c r="C8893">
        <v>8893</v>
      </c>
      <c r="D8893">
        <v>8893</v>
      </c>
      <c r="E8893">
        <v>8893</v>
      </c>
      <c r="F8893">
        <v>8893</v>
      </c>
      <c r="G8893">
        <v>8893</v>
      </c>
      <c r="H8893">
        <v>8893</v>
      </c>
      <c r="I8893">
        <v>8893</v>
      </c>
      <c r="J8893">
        <v>8893</v>
      </c>
      <c r="K8893">
        <v>8893</v>
      </c>
      <c r="L8893">
        <v>8893</v>
      </c>
      <c r="M8893">
        <v>8893</v>
      </c>
      <c r="N8893">
        <v>8893</v>
      </c>
      <c r="O8893">
        <v>8893</v>
      </c>
      <c r="P8893">
        <v>8893</v>
      </c>
      <c r="Q8893">
        <v>8893</v>
      </c>
      <c r="R8893">
        <v>8893</v>
      </c>
      <c r="S8893">
        <v>8893</v>
      </c>
      <c r="T8893">
        <v>8893</v>
      </c>
      <c r="U8893">
        <v>8893</v>
      </c>
      <c r="V8893">
        <f t="shared" ref="V8893:Z8893" si="8892">U8893+U8894</f>
        <v>17787</v>
      </c>
      <c r="W8893">
        <f t="shared" si="8892"/>
        <v>35576</v>
      </c>
      <c r="X8893">
        <f t="shared" si="8892"/>
        <v>71156</v>
      </c>
      <c r="Y8893">
        <f t="shared" si="8892"/>
        <v>142320</v>
      </c>
      <c r="Z8893">
        <f t="shared" si="8892"/>
        <v>284656</v>
      </c>
    </row>
    <row r="8894" spans="1:26" x14ac:dyDescent="0.35">
      <c r="A8894">
        <v>8894</v>
      </c>
      <c r="B8894">
        <v>8894</v>
      </c>
      <c r="C8894">
        <v>8894</v>
      </c>
      <c r="D8894">
        <v>8894</v>
      </c>
      <c r="E8894">
        <v>8894</v>
      </c>
      <c r="F8894">
        <v>8894</v>
      </c>
      <c r="G8894">
        <v>8894</v>
      </c>
      <c r="H8894">
        <v>8894</v>
      </c>
      <c r="I8894">
        <v>8894</v>
      </c>
      <c r="J8894">
        <v>8894</v>
      </c>
      <c r="K8894">
        <v>8894</v>
      </c>
      <c r="L8894">
        <v>8894</v>
      </c>
      <c r="M8894">
        <v>8894</v>
      </c>
      <c r="N8894">
        <v>8894</v>
      </c>
      <c r="O8894">
        <v>8894</v>
      </c>
      <c r="P8894">
        <v>8894</v>
      </c>
      <c r="Q8894">
        <v>8894</v>
      </c>
      <c r="R8894">
        <v>8894</v>
      </c>
      <c r="S8894">
        <v>8894</v>
      </c>
      <c r="T8894">
        <v>8894</v>
      </c>
      <c r="U8894">
        <v>8894</v>
      </c>
      <c r="V8894">
        <f t="shared" ref="V8894:Z8894" si="8893">U8894+U8895</f>
        <v>17789</v>
      </c>
      <c r="W8894">
        <f t="shared" si="8893"/>
        <v>35580</v>
      </c>
      <c r="X8894">
        <f t="shared" si="8893"/>
        <v>71164</v>
      </c>
      <c r="Y8894">
        <f t="shared" si="8893"/>
        <v>142336</v>
      </c>
      <c r="Z8894">
        <f t="shared" si="8893"/>
        <v>284688</v>
      </c>
    </row>
    <row r="8895" spans="1:26" x14ac:dyDescent="0.35">
      <c r="A8895">
        <v>8895</v>
      </c>
      <c r="B8895">
        <v>8895</v>
      </c>
      <c r="C8895">
        <v>8895</v>
      </c>
      <c r="D8895">
        <v>8895</v>
      </c>
      <c r="E8895">
        <v>8895</v>
      </c>
      <c r="F8895">
        <v>8895</v>
      </c>
      <c r="G8895">
        <v>8895</v>
      </c>
      <c r="H8895">
        <v>8895</v>
      </c>
      <c r="I8895">
        <v>8895</v>
      </c>
      <c r="J8895">
        <v>8895</v>
      </c>
      <c r="K8895">
        <v>8895</v>
      </c>
      <c r="L8895">
        <v>8895</v>
      </c>
      <c r="M8895">
        <v>8895</v>
      </c>
      <c r="N8895">
        <v>8895</v>
      </c>
      <c r="O8895">
        <v>8895</v>
      </c>
      <c r="P8895">
        <v>8895</v>
      </c>
      <c r="Q8895">
        <v>8895</v>
      </c>
      <c r="R8895">
        <v>8895</v>
      </c>
      <c r="S8895">
        <v>8895</v>
      </c>
      <c r="T8895">
        <v>8895</v>
      </c>
      <c r="U8895">
        <v>8895</v>
      </c>
      <c r="V8895">
        <f t="shared" ref="V8895:Z8895" si="8894">U8895+U8896</f>
        <v>17791</v>
      </c>
      <c r="W8895">
        <f t="shared" si="8894"/>
        <v>35584</v>
      </c>
      <c r="X8895">
        <f t="shared" si="8894"/>
        <v>71172</v>
      </c>
      <c r="Y8895">
        <f t="shared" si="8894"/>
        <v>142352</v>
      </c>
      <c r="Z8895">
        <f t="shared" si="8894"/>
        <v>284720</v>
      </c>
    </row>
    <row r="8896" spans="1:26" x14ac:dyDescent="0.35">
      <c r="A8896">
        <v>8896</v>
      </c>
      <c r="B8896">
        <v>8896</v>
      </c>
      <c r="C8896">
        <v>8896</v>
      </c>
      <c r="D8896">
        <v>8896</v>
      </c>
      <c r="E8896">
        <v>8896</v>
      </c>
      <c r="F8896">
        <v>8896</v>
      </c>
      <c r="G8896">
        <v>8896</v>
      </c>
      <c r="H8896">
        <v>8896</v>
      </c>
      <c r="I8896">
        <v>8896</v>
      </c>
      <c r="J8896">
        <v>8896</v>
      </c>
      <c r="K8896">
        <v>8896</v>
      </c>
      <c r="L8896">
        <v>8896</v>
      </c>
      <c r="M8896">
        <v>8896</v>
      </c>
      <c r="N8896">
        <v>8896</v>
      </c>
      <c r="O8896">
        <v>8896</v>
      </c>
      <c r="P8896">
        <v>8896</v>
      </c>
      <c r="Q8896">
        <v>8896</v>
      </c>
      <c r="R8896">
        <v>8896</v>
      </c>
      <c r="S8896">
        <v>8896</v>
      </c>
      <c r="T8896">
        <v>8896</v>
      </c>
      <c r="U8896">
        <v>8896</v>
      </c>
      <c r="V8896">
        <f t="shared" ref="V8896:Z8896" si="8895">U8896+U8897</f>
        <v>17793</v>
      </c>
      <c r="W8896">
        <f t="shared" si="8895"/>
        <v>35588</v>
      </c>
      <c r="X8896">
        <f t="shared" si="8895"/>
        <v>71180</v>
      </c>
      <c r="Y8896">
        <f t="shared" si="8895"/>
        <v>142368</v>
      </c>
      <c r="Z8896">
        <f t="shared" si="8895"/>
        <v>284752</v>
      </c>
    </row>
    <row r="8897" spans="1:26" x14ac:dyDescent="0.35">
      <c r="A8897">
        <v>8897</v>
      </c>
      <c r="B8897">
        <v>8897</v>
      </c>
      <c r="C8897">
        <v>8897</v>
      </c>
      <c r="D8897">
        <v>8897</v>
      </c>
      <c r="E8897">
        <v>8897</v>
      </c>
      <c r="F8897">
        <v>8897</v>
      </c>
      <c r="G8897">
        <v>8897</v>
      </c>
      <c r="H8897">
        <v>8897</v>
      </c>
      <c r="I8897">
        <v>8897</v>
      </c>
      <c r="J8897">
        <v>8897</v>
      </c>
      <c r="K8897">
        <v>8897</v>
      </c>
      <c r="L8897">
        <v>8897</v>
      </c>
      <c r="M8897">
        <v>8897</v>
      </c>
      <c r="N8897">
        <v>8897</v>
      </c>
      <c r="O8897">
        <v>8897</v>
      </c>
      <c r="P8897">
        <v>8897</v>
      </c>
      <c r="Q8897">
        <v>8897</v>
      </c>
      <c r="R8897">
        <v>8897</v>
      </c>
      <c r="S8897">
        <v>8897</v>
      </c>
      <c r="T8897">
        <v>8897</v>
      </c>
      <c r="U8897">
        <v>8897</v>
      </c>
      <c r="V8897">
        <f t="shared" ref="V8897:Z8897" si="8896">U8897+U8898</f>
        <v>17795</v>
      </c>
      <c r="W8897">
        <f t="shared" si="8896"/>
        <v>35592</v>
      </c>
      <c r="X8897">
        <f t="shared" si="8896"/>
        <v>71188</v>
      </c>
      <c r="Y8897">
        <f t="shared" si="8896"/>
        <v>142384</v>
      </c>
      <c r="Z8897">
        <f t="shared" si="8896"/>
        <v>284784</v>
      </c>
    </row>
    <row r="8898" spans="1:26" x14ac:dyDescent="0.35">
      <c r="A8898">
        <v>8898</v>
      </c>
      <c r="B8898">
        <v>8898</v>
      </c>
      <c r="C8898">
        <v>8898</v>
      </c>
      <c r="D8898">
        <v>8898</v>
      </c>
      <c r="E8898">
        <v>8898</v>
      </c>
      <c r="F8898">
        <v>8898</v>
      </c>
      <c r="G8898">
        <v>8898</v>
      </c>
      <c r="H8898">
        <v>8898</v>
      </c>
      <c r="I8898">
        <v>8898</v>
      </c>
      <c r="J8898">
        <v>8898</v>
      </c>
      <c r="K8898">
        <v>8898</v>
      </c>
      <c r="L8898">
        <v>8898</v>
      </c>
      <c r="M8898">
        <v>8898</v>
      </c>
      <c r="N8898">
        <v>8898</v>
      </c>
      <c r="O8898">
        <v>8898</v>
      </c>
      <c r="P8898">
        <v>8898</v>
      </c>
      <c r="Q8898">
        <v>8898</v>
      </c>
      <c r="R8898">
        <v>8898</v>
      </c>
      <c r="S8898">
        <v>8898</v>
      </c>
      <c r="T8898">
        <v>8898</v>
      </c>
      <c r="U8898">
        <v>8898</v>
      </c>
      <c r="V8898">
        <f t="shared" ref="V8898:Z8898" si="8897">U8898+U8899</f>
        <v>17797</v>
      </c>
      <c r="W8898">
        <f t="shared" si="8897"/>
        <v>35596</v>
      </c>
      <c r="X8898">
        <f t="shared" si="8897"/>
        <v>71196</v>
      </c>
      <c r="Y8898">
        <f t="shared" si="8897"/>
        <v>142400</v>
      </c>
      <c r="Z8898">
        <f t="shared" si="8897"/>
        <v>284816</v>
      </c>
    </row>
    <row r="8899" spans="1:26" x14ac:dyDescent="0.35">
      <c r="A8899">
        <v>8899</v>
      </c>
      <c r="B8899">
        <v>8899</v>
      </c>
      <c r="C8899">
        <v>8899</v>
      </c>
      <c r="D8899">
        <v>8899</v>
      </c>
      <c r="E8899">
        <v>8899</v>
      </c>
      <c r="F8899">
        <v>8899</v>
      </c>
      <c r="G8899">
        <v>8899</v>
      </c>
      <c r="H8899">
        <v>8899</v>
      </c>
      <c r="I8899">
        <v>8899</v>
      </c>
      <c r="J8899">
        <v>8899</v>
      </c>
      <c r="K8899">
        <v>8899</v>
      </c>
      <c r="L8899">
        <v>8899</v>
      </c>
      <c r="M8899">
        <v>8899</v>
      </c>
      <c r="N8899">
        <v>8899</v>
      </c>
      <c r="O8899">
        <v>8899</v>
      </c>
      <c r="P8899">
        <v>8899</v>
      </c>
      <c r="Q8899">
        <v>8899</v>
      </c>
      <c r="R8899">
        <v>8899</v>
      </c>
      <c r="S8899">
        <v>8899</v>
      </c>
      <c r="T8899">
        <v>8899</v>
      </c>
      <c r="U8899">
        <v>8899</v>
      </c>
      <c r="V8899">
        <f t="shared" ref="V8899:Z8899" si="8898">U8899+U8900</f>
        <v>17799</v>
      </c>
      <c r="W8899">
        <f t="shared" si="8898"/>
        <v>35600</v>
      </c>
      <c r="X8899">
        <f t="shared" si="8898"/>
        <v>71204</v>
      </c>
      <c r="Y8899">
        <f t="shared" si="8898"/>
        <v>142416</v>
      </c>
      <c r="Z8899">
        <f t="shared" si="8898"/>
        <v>284848</v>
      </c>
    </row>
    <row r="8900" spans="1:26" x14ac:dyDescent="0.35">
      <c r="A8900">
        <v>8900</v>
      </c>
      <c r="B8900">
        <v>8900</v>
      </c>
      <c r="C8900">
        <v>8900</v>
      </c>
      <c r="D8900">
        <v>8900</v>
      </c>
      <c r="E8900">
        <v>8900</v>
      </c>
      <c r="F8900">
        <v>8900</v>
      </c>
      <c r="G8900">
        <v>8900</v>
      </c>
      <c r="H8900">
        <v>8900</v>
      </c>
      <c r="I8900">
        <v>8900</v>
      </c>
      <c r="J8900">
        <v>8900</v>
      </c>
      <c r="K8900">
        <v>8900</v>
      </c>
      <c r="L8900">
        <v>8900</v>
      </c>
      <c r="M8900">
        <v>8900</v>
      </c>
      <c r="N8900">
        <v>8900</v>
      </c>
      <c r="O8900">
        <v>8900</v>
      </c>
      <c r="P8900">
        <v>8900</v>
      </c>
      <c r="Q8900">
        <v>8900</v>
      </c>
      <c r="R8900">
        <v>8900</v>
      </c>
      <c r="S8900">
        <v>8900</v>
      </c>
      <c r="T8900">
        <v>8900</v>
      </c>
      <c r="U8900">
        <v>8900</v>
      </c>
      <c r="V8900">
        <f t="shared" ref="V8900:Z8900" si="8899">U8900+U8901</f>
        <v>17801</v>
      </c>
      <c r="W8900">
        <f t="shared" si="8899"/>
        <v>35604</v>
      </c>
      <c r="X8900">
        <f t="shared" si="8899"/>
        <v>71212</v>
      </c>
      <c r="Y8900">
        <f t="shared" si="8899"/>
        <v>142432</v>
      </c>
      <c r="Z8900">
        <f t="shared" si="8899"/>
        <v>284880</v>
      </c>
    </row>
    <row r="8901" spans="1:26" x14ac:dyDescent="0.35">
      <c r="A8901">
        <v>8901</v>
      </c>
      <c r="B8901">
        <v>8901</v>
      </c>
      <c r="C8901">
        <v>8901</v>
      </c>
      <c r="D8901">
        <v>8901</v>
      </c>
      <c r="E8901">
        <v>8901</v>
      </c>
      <c r="F8901">
        <v>8901</v>
      </c>
      <c r="G8901">
        <v>8901</v>
      </c>
      <c r="H8901">
        <v>8901</v>
      </c>
      <c r="I8901">
        <v>8901</v>
      </c>
      <c r="J8901">
        <v>8901</v>
      </c>
      <c r="K8901">
        <v>8901</v>
      </c>
      <c r="L8901">
        <v>8901</v>
      </c>
      <c r="M8901">
        <v>8901</v>
      </c>
      <c r="N8901">
        <v>8901</v>
      </c>
      <c r="O8901">
        <v>8901</v>
      </c>
      <c r="P8901">
        <v>8901</v>
      </c>
      <c r="Q8901">
        <v>8901</v>
      </c>
      <c r="R8901">
        <v>8901</v>
      </c>
      <c r="S8901">
        <v>8901</v>
      </c>
      <c r="T8901">
        <v>8901</v>
      </c>
      <c r="U8901">
        <v>8901</v>
      </c>
      <c r="V8901">
        <f t="shared" ref="V8901:Z8901" si="8900">U8901+U8902</f>
        <v>17803</v>
      </c>
      <c r="W8901">
        <f t="shared" si="8900"/>
        <v>35608</v>
      </c>
      <c r="X8901">
        <f t="shared" si="8900"/>
        <v>71220</v>
      </c>
      <c r="Y8901">
        <f t="shared" si="8900"/>
        <v>142448</v>
      </c>
      <c r="Z8901">
        <f t="shared" si="8900"/>
        <v>284912</v>
      </c>
    </row>
    <row r="8902" spans="1:26" x14ac:dyDescent="0.35">
      <c r="A8902">
        <v>8902</v>
      </c>
      <c r="B8902">
        <v>8902</v>
      </c>
      <c r="C8902">
        <v>8902</v>
      </c>
      <c r="D8902">
        <v>8902</v>
      </c>
      <c r="E8902">
        <v>8902</v>
      </c>
      <c r="F8902">
        <v>8902</v>
      </c>
      <c r="G8902">
        <v>8902</v>
      </c>
      <c r="H8902">
        <v>8902</v>
      </c>
      <c r="I8902">
        <v>8902</v>
      </c>
      <c r="J8902">
        <v>8902</v>
      </c>
      <c r="K8902">
        <v>8902</v>
      </c>
      <c r="L8902">
        <v>8902</v>
      </c>
      <c r="M8902">
        <v>8902</v>
      </c>
      <c r="N8902">
        <v>8902</v>
      </c>
      <c r="O8902">
        <v>8902</v>
      </c>
      <c r="P8902">
        <v>8902</v>
      </c>
      <c r="Q8902">
        <v>8902</v>
      </c>
      <c r="R8902">
        <v>8902</v>
      </c>
      <c r="S8902">
        <v>8902</v>
      </c>
      <c r="T8902">
        <v>8902</v>
      </c>
      <c r="U8902">
        <v>8902</v>
      </c>
      <c r="V8902">
        <f t="shared" ref="V8902:Z8902" si="8901">U8902+U8903</f>
        <v>17805</v>
      </c>
      <c r="W8902">
        <f t="shared" si="8901"/>
        <v>35612</v>
      </c>
      <c r="X8902">
        <f t="shared" si="8901"/>
        <v>71228</v>
      </c>
      <c r="Y8902">
        <f t="shared" si="8901"/>
        <v>142464</v>
      </c>
      <c r="Z8902">
        <f t="shared" si="8901"/>
        <v>284944</v>
      </c>
    </row>
    <row r="8903" spans="1:26" x14ac:dyDescent="0.35">
      <c r="A8903">
        <v>8903</v>
      </c>
      <c r="B8903">
        <v>8903</v>
      </c>
      <c r="C8903">
        <v>8903</v>
      </c>
      <c r="D8903">
        <v>8903</v>
      </c>
      <c r="E8903">
        <v>8903</v>
      </c>
      <c r="F8903">
        <v>8903</v>
      </c>
      <c r="G8903">
        <v>8903</v>
      </c>
      <c r="H8903">
        <v>8903</v>
      </c>
      <c r="I8903">
        <v>8903</v>
      </c>
      <c r="J8903">
        <v>8903</v>
      </c>
      <c r="K8903">
        <v>8903</v>
      </c>
      <c r="L8903">
        <v>8903</v>
      </c>
      <c r="M8903">
        <v>8903</v>
      </c>
      <c r="N8903">
        <v>8903</v>
      </c>
      <c r="O8903">
        <v>8903</v>
      </c>
      <c r="P8903">
        <v>8903</v>
      </c>
      <c r="Q8903">
        <v>8903</v>
      </c>
      <c r="R8903">
        <v>8903</v>
      </c>
      <c r="S8903">
        <v>8903</v>
      </c>
      <c r="T8903">
        <v>8903</v>
      </c>
      <c r="U8903">
        <v>8903</v>
      </c>
      <c r="V8903">
        <f t="shared" ref="V8903:Z8903" si="8902">U8903+U8904</f>
        <v>17807</v>
      </c>
      <c r="W8903">
        <f t="shared" si="8902"/>
        <v>35616</v>
      </c>
      <c r="X8903">
        <f t="shared" si="8902"/>
        <v>71236</v>
      </c>
      <c r="Y8903">
        <f t="shared" si="8902"/>
        <v>142480</v>
      </c>
      <c r="Z8903">
        <f t="shared" si="8902"/>
        <v>284976</v>
      </c>
    </row>
    <row r="8904" spans="1:26" x14ac:dyDescent="0.35">
      <c r="A8904">
        <v>8904</v>
      </c>
      <c r="B8904">
        <v>8904</v>
      </c>
      <c r="C8904">
        <v>8904</v>
      </c>
      <c r="D8904">
        <v>8904</v>
      </c>
      <c r="E8904">
        <v>8904</v>
      </c>
      <c r="F8904">
        <v>8904</v>
      </c>
      <c r="G8904">
        <v>8904</v>
      </c>
      <c r="H8904">
        <v>8904</v>
      </c>
      <c r="I8904">
        <v>8904</v>
      </c>
      <c r="J8904">
        <v>8904</v>
      </c>
      <c r="K8904">
        <v>8904</v>
      </c>
      <c r="L8904">
        <v>8904</v>
      </c>
      <c r="M8904">
        <v>8904</v>
      </c>
      <c r="N8904">
        <v>8904</v>
      </c>
      <c r="O8904">
        <v>8904</v>
      </c>
      <c r="P8904">
        <v>8904</v>
      </c>
      <c r="Q8904">
        <v>8904</v>
      </c>
      <c r="R8904">
        <v>8904</v>
      </c>
      <c r="S8904">
        <v>8904</v>
      </c>
      <c r="T8904">
        <v>8904</v>
      </c>
      <c r="U8904">
        <v>8904</v>
      </c>
      <c r="V8904">
        <f t="shared" ref="V8904:Z8904" si="8903">U8904+U8905</f>
        <v>17809</v>
      </c>
      <c r="W8904">
        <f t="shared" si="8903"/>
        <v>35620</v>
      </c>
      <c r="X8904">
        <f t="shared" si="8903"/>
        <v>71244</v>
      </c>
      <c r="Y8904">
        <f t="shared" si="8903"/>
        <v>142496</v>
      </c>
      <c r="Z8904">
        <f t="shared" si="8903"/>
        <v>285008</v>
      </c>
    </row>
    <row r="8905" spans="1:26" x14ac:dyDescent="0.35">
      <c r="A8905">
        <v>8905</v>
      </c>
      <c r="B8905">
        <v>8905</v>
      </c>
      <c r="C8905">
        <v>8905</v>
      </c>
      <c r="D8905">
        <v>8905</v>
      </c>
      <c r="E8905">
        <v>8905</v>
      </c>
      <c r="F8905">
        <v>8905</v>
      </c>
      <c r="G8905">
        <v>8905</v>
      </c>
      <c r="H8905">
        <v>8905</v>
      </c>
      <c r="I8905">
        <v>8905</v>
      </c>
      <c r="J8905">
        <v>8905</v>
      </c>
      <c r="K8905">
        <v>8905</v>
      </c>
      <c r="L8905">
        <v>8905</v>
      </c>
      <c r="M8905">
        <v>8905</v>
      </c>
      <c r="N8905">
        <v>8905</v>
      </c>
      <c r="O8905">
        <v>8905</v>
      </c>
      <c r="P8905">
        <v>8905</v>
      </c>
      <c r="Q8905">
        <v>8905</v>
      </c>
      <c r="R8905">
        <v>8905</v>
      </c>
      <c r="S8905">
        <v>8905</v>
      </c>
      <c r="T8905">
        <v>8905</v>
      </c>
      <c r="U8905">
        <v>8905</v>
      </c>
      <c r="V8905">
        <f t="shared" ref="V8905:Z8905" si="8904">U8905+U8906</f>
        <v>17811</v>
      </c>
      <c r="W8905">
        <f t="shared" si="8904"/>
        <v>35624</v>
      </c>
      <c r="X8905">
        <f t="shared" si="8904"/>
        <v>71252</v>
      </c>
      <c r="Y8905">
        <f t="shared" si="8904"/>
        <v>142512</v>
      </c>
      <c r="Z8905">
        <f t="shared" si="8904"/>
        <v>285040</v>
      </c>
    </row>
    <row r="8906" spans="1:26" x14ac:dyDescent="0.35">
      <c r="A8906">
        <v>8906</v>
      </c>
      <c r="B8906">
        <v>8906</v>
      </c>
      <c r="C8906">
        <v>8906</v>
      </c>
      <c r="D8906">
        <v>8906</v>
      </c>
      <c r="E8906">
        <v>8906</v>
      </c>
      <c r="F8906">
        <v>8906</v>
      </c>
      <c r="G8906">
        <v>8906</v>
      </c>
      <c r="H8906">
        <v>8906</v>
      </c>
      <c r="I8906">
        <v>8906</v>
      </c>
      <c r="J8906">
        <v>8906</v>
      </c>
      <c r="K8906">
        <v>8906</v>
      </c>
      <c r="L8906">
        <v>8906</v>
      </c>
      <c r="M8906">
        <v>8906</v>
      </c>
      <c r="N8906">
        <v>8906</v>
      </c>
      <c r="O8906">
        <v>8906</v>
      </c>
      <c r="P8906">
        <v>8906</v>
      </c>
      <c r="Q8906">
        <v>8906</v>
      </c>
      <c r="R8906">
        <v>8906</v>
      </c>
      <c r="S8906">
        <v>8906</v>
      </c>
      <c r="T8906">
        <v>8906</v>
      </c>
      <c r="U8906">
        <v>8906</v>
      </c>
      <c r="V8906">
        <f t="shared" ref="V8906:Z8906" si="8905">U8906+U8907</f>
        <v>17813</v>
      </c>
      <c r="W8906">
        <f t="shared" si="8905"/>
        <v>35628</v>
      </c>
      <c r="X8906">
        <f t="shared" si="8905"/>
        <v>71260</v>
      </c>
      <c r="Y8906">
        <f t="shared" si="8905"/>
        <v>142528</v>
      </c>
      <c r="Z8906">
        <f t="shared" si="8905"/>
        <v>285072</v>
      </c>
    </row>
    <row r="8907" spans="1:26" x14ac:dyDescent="0.35">
      <c r="A8907">
        <v>8907</v>
      </c>
      <c r="B8907">
        <v>8907</v>
      </c>
      <c r="C8907">
        <v>8907</v>
      </c>
      <c r="D8907">
        <v>8907</v>
      </c>
      <c r="E8907">
        <v>8907</v>
      </c>
      <c r="F8907">
        <v>8907</v>
      </c>
      <c r="G8907">
        <v>8907</v>
      </c>
      <c r="H8907">
        <v>8907</v>
      </c>
      <c r="I8907">
        <v>8907</v>
      </c>
      <c r="J8907">
        <v>8907</v>
      </c>
      <c r="K8907">
        <v>8907</v>
      </c>
      <c r="L8907">
        <v>8907</v>
      </c>
      <c r="M8907">
        <v>8907</v>
      </c>
      <c r="N8907">
        <v>8907</v>
      </c>
      <c r="O8907">
        <v>8907</v>
      </c>
      <c r="P8907">
        <v>8907</v>
      </c>
      <c r="Q8907">
        <v>8907</v>
      </c>
      <c r="R8907">
        <v>8907</v>
      </c>
      <c r="S8907">
        <v>8907</v>
      </c>
      <c r="T8907">
        <v>8907</v>
      </c>
      <c r="U8907">
        <v>8907</v>
      </c>
      <c r="V8907">
        <f t="shared" ref="V8907:Z8907" si="8906">U8907+U8908</f>
        <v>17815</v>
      </c>
      <c r="W8907">
        <f t="shared" si="8906"/>
        <v>35632</v>
      </c>
      <c r="X8907">
        <f t="shared" si="8906"/>
        <v>71268</v>
      </c>
      <c r="Y8907">
        <f t="shared" si="8906"/>
        <v>142544</v>
      </c>
      <c r="Z8907">
        <f t="shared" si="8906"/>
        <v>285104</v>
      </c>
    </row>
    <row r="8908" spans="1:26" x14ac:dyDescent="0.35">
      <c r="A8908">
        <v>8908</v>
      </c>
      <c r="B8908">
        <v>8908</v>
      </c>
      <c r="C8908">
        <v>8908</v>
      </c>
      <c r="D8908">
        <v>8908</v>
      </c>
      <c r="E8908">
        <v>8908</v>
      </c>
      <c r="F8908">
        <v>8908</v>
      </c>
      <c r="G8908">
        <v>8908</v>
      </c>
      <c r="H8908">
        <v>8908</v>
      </c>
      <c r="I8908">
        <v>8908</v>
      </c>
      <c r="J8908">
        <v>8908</v>
      </c>
      <c r="K8908">
        <v>8908</v>
      </c>
      <c r="L8908">
        <v>8908</v>
      </c>
      <c r="M8908">
        <v>8908</v>
      </c>
      <c r="N8908">
        <v>8908</v>
      </c>
      <c r="O8908">
        <v>8908</v>
      </c>
      <c r="P8908">
        <v>8908</v>
      </c>
      <c r="Q8908">
        <v>8908</v>
      </c>
      <c r="R8908">
        <v>8908</v>
      </c>
      <c r="S8908">
        <v>8908</v>
      </c>
      <c r="T8908">
        <v>8908</v>
      </c>
      <c r="U8908">
        <v>8908</v>
      </c>
      <c r="V8908">
        <f t="shared" ref="V8908:Z8908" si="8907">U8908+U8909</f>
        <v>17817</v>
      </c>
      <c r="W8908">
        <f t="shared" si="8907"/>
        <v>35636</v>
      </c>
      <c r="X8908">
        <f t="shared" si="8907"/>
        <v>71276</v>
      </c>
      <c r="Y8908">
        <f t="shared" si="8907"/>
        <v>142560</v>
      </c>
      <c r="Z8908">
        <f t="shared" si="8907"/>
        <v>285136</v>
      </c>
    </row>
    <row r="8909" spans="1:26" x14ac:dyDescent="0.35">
      <c r="A8909">
        <v>8909</v>
      </c>
      <c r="B8909">
        <v>8909</v>
      </c>
      <c r="C8909">
        <v>8909</v>
      </c>
      <c r="D8909">
        <v>8909</v>
      </c>
      <c r="E8909">
        <v>8909</v>
      </c>
      <c r="F8909">
        <v>8909</v>
      </c>
      <c r="G8909">
        <v>8909</v>
      </c>
      <c r="H8909">
        <v>8909</v>
      </c>
      <c r="I8909">
        <v>8909</v>
      </c>
      <c r="J8909">
        <v>8909</v>
      </c>
      <c r="K8909">
        <v>8909</v>
      </c>
      <c r="L8909">
        <v>8909</v>
      </c>
      <c r="M8909">
        <v>8909</v>
      </c>
      <c r="N8909">
        <v>8909</v>
      </c>
      <c r="O8909">
        <v>8909</v>
      </c>
      <c r="P8909">
        <v>8909</v>
      </c>
      <c r="Q8909">
        <v>8909</v>
      </c>
      <c r="R8909">
        <v>8909</v>
      </c>
      <c r="S8909">
        <v>8909</v>
      </c>
      <c r="T8909">
        <v>8909</v>
      </c>
      <c r="U8909">
        <v>8909</v>
      </c>
      <c r="V8909">
        <f t="shared" ref="V8909:Z8909" si="8908">U8909+U8910</f>
        <v>17819</v>
      </c>
      <c r="W8909">
        <f t="shared" si="8908"/>
        <v>35640</v>
      </c>
      <c r="X8909">
        <f t="shared" si="8908"/>
        <v>71284</v>
      </c>
      <c r="Y8909">
        <f t="shared" si="8908"/>
        <v>142576</v>
      </c>
      <c r="Z8909">
        <f t="shared" si="8908"/>
        <v>285168</v>
      </c>
    </row>
    <row r="8910" spans="1:26" x14ac:dyDescent="0.35">
      <c r="A8910">
        <v>8910</v>
      </c>
      <c r="B8910">
        <v>8910</v>
      </c>
      <c r="C8910">
        <v>8910</v>
      </c>
      <c r="D8910">
        <v>8910</v>
      </c>
      <c r="E8910">
        <v>8910</v>
      </c>
      <c r="F8910">
        <v>8910</v>
      </c>
      <c r="G8910">
        <v>8910</v>
      </c>
      <c r="H8910">
        <v>8910</v>
      </c>
      <c r="I8910">
        <v>8910</v>
      </c>
      <c r="J8910">
        <v>8910</v>
      </c>
      <c r="K8910">
        <v>8910</v>
      </c>
      <c r="L8910">
        <v>8910</v>
      </c>
      <c r="M8910">
        <v>8910</v>
      </c>
      <c r="N8910">
        <v>8910</v>
      </c>
      <c r="O8910">
        <v>8910</v>
      </c>
      <c r="P8910">
        <v>8910</v>
      </c>
      <c r="Q8910">
        <v>8910</v>
      </c>
      <c r="R8910">
        <v>8910</v>
      </c>
      <c r="S8910">
        <v>8910</v>
      </c>
      <c r="T8910">
        <v>8910</v>
      </c>
      <c r="U8910">
        <v>8910</v>
      </c>
      <c r="V8910">
        <f t="shared" ref="V8910:Z8910" si="8909">U8910+U8911</f>
        <v>17821</v>
      </c>
      <c r="W8910">
        <f t="shared" si="8909"/>
        <v>35644</v>
      </c>
      <c r="X8910">
        <f t="shared" si="8909"/>
        <v>71292</v>
      </c>
      <c r="Y8910">
        <f t="shared" si="8909"/>
        <v>142592</v>
      </c>
      <c r="Z8910">
        <f t="shared" si="8909"/>
        <v>285200</v>
      </c>
    </row>
    <row r="8911" spans="1:26" x14ac:dyDescent="0.35">
      <c r="A8911">
        <v>8911</v>
      </c>
      <c r="B8911">
        <v>8911</v>
      </c>
      <c r="C8911">
        <v>8911</v>
      </c>
      <c r="D8911">
        <v>8911</v>
      </c>
      <c r="E8911">
        <v>8911</v>
      </c>
      <c r="F8911">
        <v>8911</v>
      </c>
      <c r="G8911">
        <v>8911</v>
      </c>
      <c r="H8911">
        <v>8911</v>
      </c>
      <c r="I8911">
        <v>8911</v>
      </c>
      <c r="J8911">
        <v>8911</v>
      </c>
      <c r="K8911">
        <v>8911</v>
      </c>
      <c r="L8911">
        <v>8911</v>
      </c>
      <c r="M8911">
        <v>8911</v>
      </c>
      <c r="N8911">
        <v>8911</v>
      </c>
      <c r="O8911">
        <v>8911</v>
      </c>
      <c r="P8911">
        <v>8911</v>
      </c>
      <c r="Q8911">
        <v>8911</v>
      </c>
      <c r="R8911">
        <v>8911</v>
      </c>
      <c r="S8911">
        <v>8911</v>
      </c>
      <c r="T8911">
        <v>8911</v>
      </c>
      <c r="U8911">
        <v>8911</v>
      </c>
      <c r="V8911">
        <f t="shared" ref="V8911:Z8911" si="8910">U8911+U8912</f>
        <v>17823</v>
      </c>
      <c r="W8911">
        <f t="shared" si="8910"/>
        <v>35648</v>
      </c>
      <c r="X8911">
        <f t="shared" si="8910"/>
        <v>71300</v>
      </c>
      <c r="Y8911">
        <f t="shared" si="8910"/>
        <v>142608</v>
      </c>
      <c r="Z8911">
        <f t="shared" si="8910"/>
        <v>285232</v>
      </c>
    </row>
    <row r="8912" spans="1:26" x14ac:dyDescent="0.35">
      <c r="A8912">
        <v>8912</v>
      </c>
      <c r="B8912">
        <v>8912</v>
      </c>
      <c r="C8912">
        <v>8912</v>
      </c>
      <c r="D8912">
        <v>8912</v>
      </c>
      <c r="E8912">
        <v>8912</v>
      </c>
      <c r="F8912">
        <v>8912</v>
      </c>
      <c r="G8912">
        <v>8912</v>
      </c>
      <c r="H8912">
        <v>8912</v>
      </c>
      <c r="I8912">
        <v>8912</v>
      </c>
      <c r="J8912">
        <v>8912</v>
      </c>
      <c r="K8912">
        <v>8912</v>
      </c>
      <c r="L8912">
        <v>8912</v>
      </c>
      <c r="M8912">
        <v>8912</v>
      </c>
      <c r="N8912">
        <v>8912</v>
      </c>
      <c r="O8912">
        <v>8912</v>
      </c>
      <c r="P8912">
        <v>8912</v>
      </c>
      <c r="Q8912">
        <v>8912</v>
      </c>
      <c r="R8912">
        <v>8912</v>
      </c>
      <c r="S8912">
        <v>8912</v>
      </c>
      <c r="T8912">
        <v>8912</v>
      </c>
      <c r="U8912">
        <v>8912</v>
      </c>
      <c r="V8912">
        <f t="shared" ref="V8912:Z8912" si="8911">U8912+U8913</f>
        <v>17825</v>
      </c>
      <c r="W8912">
        <f t="shared" si="8911"/>
        <v>35652</v>
      </c>
      <c r="X8912">
        <f t="shared" si="8911"/>
        <v>71308</v>
      </c>
      <c r="Y8912">
        <f t="shared" si="8911"/>
        <v>142624</v>
      </c>
      <c r="Z8912">
        <f t="shared" si="8911"/>
        <v>285264</v>
      </c>
    </row>
    <row r="8913" spans="1:26" x14ac:dyDescent="0.35">
      <c r="A8913">
        <v>8913</v>
      </c>
      <c r="B8913">
        <v>8913</v>
      </c>
      <c r="C8913">
        <v>8913</v>
      </c>
      <c r="D8913">
        <v>8913</v>
      </c>
      <c r="E8913">
        <v>8913</v>
      </c>
      <c r="F8913">
        <v>8913</v>
      </c>
      <c r="G8913">
        <v>8913</v>
      </c>
      <c r="H8913">
        <v>8913</v>
      </c>
      <c r="I8913">
        <v>8913</v>
      </c>
      <c r="J8913">
        <v>8913</v>
      </c>
      <c r="K8913">
        <v>8913</v>
      </c>
      <c r="L8913">
        <v>8913</v>
      </c>
      <c r="M8913">
        <v>8913</v>
      </c>
      <c r="N8913">
        <v>8913</v>
      </c>
      <c r="O8913">
        <v>8913</v>
      </c>
      <c r="P8913">
        <v>8913</v>
      </c>
      <c r="Q8913">
        <v>8913</v>
      </c>
      <c r="R8913">
        <v>8913</v>
      </c>
      <c r="S8913">
        <v>8913</v>
      </c>
      <c r="T8913">
        <v>8913</v>
      </c>
      <c r="U8913">
        <v>8913</v>
      </c>
      <c r="V8913">
        <f t="shared" ref="V8913:Z8913" si="8912">U8913+U8914</f>
        <v>17827</v>
      </c>
      <c r="W8913">
        <f t="shared" si="8912"/>
        <v>35656</v>
      </c>
      <c r="X8913">
        <f t="shared" si="8912"/>
        <v>71316</v>
      </c>
      <c r="Y8913">
        <f t="shared" si="8912"/>
        <v>142640</v>
      </c>
      <c r="Z8913">
        <f t="shared" si="8912"/>
        <v>285296</v>
      </c>
    </row>
    <row r="8914" spans="1:26" x14ac:dyDescent="0.35">
      <c r="A8914">
        <v>8914</v>
      </c>
      <c r="B8914">
        <v>8914</v>
      </c>
      <c r="C8914">
        <v>8914</v>
      </c>
      <c r="D8914">
        <v>8914</v>
      </c>
      <c r="E8914">
        <v>8914</v>
      </c>
      <c r="F8914">
        <v>8914</v>
      </c>
      <c r="G8914">
        <v>8914</v>
      </c>
      <c r="H8914">
        <v>8914</v>
      </c>
      <c r="I8914">
        <v>8914</v>
      </c>
      <c r="J8914">
        <v>8914</v>
      </c>
      <c r="K8914">
        <v>8914</v>
      </c>
      <c r="L8914">
        <v>8914</v>
      </c>
      <c r="M8914">
        <v>8914</v>
      </c>
      <c r="N8914">
        <v>8914</v>
      </c>
      <c r="O8914">
        <v>8914</v>
      </c>
      <c r="P8914">
        <v>8914</v>
      </c>
      <c r="Q8914">
        <v>8914</v>
      </c>
      <c r="R8914">
        <v>8914</v>
      </c>
      <c r="S8914">
        <v>8914</v>
      </c>
      <c r="T8914">
        <v>8914</v>
      </c>
      <c r="U8914">
        <v>8914</v>
      </c>
      <c r="V8914">
        <f t="shared" ref="V8914:Z8914" si="8913">U8914+U8915</f>
        <v>17829</v>
      </c>
      <c r="W8914">
        <f t="shared" si="8913"/>
        <v>35660</v>
      </c>
      <c r="X8914">
        <f t="shared" si="8913"/>
        <v>71324</v>
      </c>
      <c r="Y8914">
        <f t="shared" si="8913"/>
        <v>142656</v>
      </c>
      <c r="Z8914">
        <f t="shared" si="8913"/>
        <v>285328</v>
      </c>
    </row>
    <row r="8915" spans="1:26" x14ac:dyDescent="0.35">
      <c r="A8915">
        <v>8915</v>
      </c>
      <c r="B8915">
        <v>8915</v>
      </c>
      <c r="C8915">
        <v>8915</v>
      </c>
      <c r="D8915">
        <v>8915</v>
      </c>
      <c r="E8915">
        <v>8915</v>
      </c>
      <c r="F8915">
        <v>8915</v>
      </c>
      <c r="G8915">
        <v>8915</v>
      </c>
      <c r="H8915">
        <v>8915</v>
      </c>
      <c r="I8915">
        <v>8915</v>
      </c>
      <c r="J8915">
        <v>8915</v>
      </c>
      <c r="K8915">
        <v>8915</v>
      </c>
      <c r="L8915">
        <v>8915</v>
      </c>
      <c r="M8915">
        <v>8915</v>
      </c>
      <c r="N8915">
        <v>8915</v>
      </c>
      <c r="O8915">
        <v>8915</v>
      </c>
      <c r="P8915">
        <v>8915</v>
      </c>
      <c r="Q8915">
        <v>8915</v>
      </c>
      <c r="R8915">
        <v>8915</v>
      </c>
      <c r="S8915">
        <v>8915</v>
      </c>
      <c r="T8915">
        <v>8915</v>
      </c>
      <c r="U8915">
        <v>8915</v>
      </c>
      <c r="V8915">
        <f t="shared" ref="V8915:Z8915" si="8914">U8915+U8916</f>
        <v>17831</v>
      </c>
      <c r="W8915">
        <f t="shared" si="8914"/>
        <v>35664</v>
      </c>
      <c r="X8915">
        <f t="shared" si="8914"/>
        <v>71332</v>
      </c>
      <c r="Y8915">
        <f t="shared" si="8914"/>
        <v>142672</v>
      </c>
      <c r="Z8915">
        <f t="shared" si="8914"/>
        <v>285360</v>
      </c>
    </row>
    <row r="8916" spans="1:26" x14ac:dyDescent="0.35">
      <c r="A8916">
        <v>8916</v>
      </c>
      <c r="B8916">
        <v>8916</v>
      </c>
      <c r="C8916">
        <v>8916</v>
      </c>
      <c r="D8916">
        <v>8916</v>
      </c>
      <c r="E8916">
        <v>8916</v>
      </c>
      <c r="F8916">
        <v>8916</v>
      </c>
      <c r="G8916">
        <v>8916</v>
      </c>
      <c r="H8916">
        <v>8916</v>
      </c>
      <c r="I8916">
        <v>8916</v>
      </c>
      <c r="J8916">
        <v>8916</v>
      </c>
      <c r="K8916">
        <v>8916</v>
      </c>
      <c r="L8916">
        <v>8916</v>
      </c>
      <c r="M8916">
        <v>8916</v>
      </c>
      <c r="N8916">
        <v>8916</v>
      </c>
      <c r="O8916">
        <v>8916</v>
      </c>
      <c r="P8916">
        <v>8916</v>
      </c>
      <c r="Q8916">
        <v>8916</v>
      </c>
      <c r="R8916">
        <v>8916</v>
      </c>
      <c r="S8916">
        <v>8916</v>
      </c>
      <c r="T8916">
        <v>8916</v>
      </c>
      <c r="U8916">
        <v>8916</v>
      </c>
      <c r="V8916">
        <f t="shared" ref="V8916:Z8916" si="8915">U8916+U8917</f>
        <v>17833</v>
      </c>
      <c r="W8916">
        <f t="shared" si="8915"/>
        <v>35668</v>
      </c>
      <c r="X8916">
        <f t="shared" si="8915"/>
        <v>71340</v>
      </c>
      <c r="Y8916">
        <f t="shared" si="8915"/>
        <v>142688</v>
      </c>
      <c r="Z8916">
        <f t="shared" si="8915"/>
        <v>285392</v>
      </c>
    </row>
    <row r="8917" spans="1:26" x14ac:dyDescent="0.35">
      <c r="A8917">
        <v>8917</v>
      </c>
      <c r="B8917">
        <v>8917</v>
      </c>
      <c r="C8917">
        <v>8917</v>
      </c>
      <c r="D8917">
        <v>8917</v>
      </c>
      <c r="E8917">
        <v>8917</v>
      </c>
      <c r="F8917">
        <v>8917</v>
      </c>
      <c r="G8917">
        <v>8917</v>
      </c>
      <c r="H8917">
        <v>8917</v>
      </c>
      <c r="I8917">
        <v>8917</v>
      </c>
      <c r="J8917">
        <v>8917</v>
      </c>
      <c r="K8917">
        <v>8917</v>
      </c>
      <c r="L8917">
        <v>8917</v>
      </c>
      <c r="M8917">
        <v>8917</v>
      </c>
      <c r="N8917">
        <v>8917</v>
      </c>
      <c r="O8917">
        <v>8917</v>
      </c>
      <c r="P8917">
        <v>8917</v>
      </c>
      <c r="Q8917">
        <v>8917</v>
      </c>
      <c r="R8917">
        <v>8917</v>
      </c>
      <c r="S8917">
        <v>8917</v>
      </c>
      <c r="T8917">
        <v>8917</v>
      </c>
      <c r="U8917">
        <v>8917</v>
      </c>
      <c r="V8917">
        <f t="shared" ref="V8917:Z8917" si="8916">U8917+U8918</f>
        <v>17835</v>
      </c>
      <c r="W8917">
        <f t="shared" si="8916"/>
        <v>35672</v>
      </c>
      <c r="X8917">
        <f t="shared" si="8916"/>
        <v>71348</v>
      </c>
      <c r="Y8917">
        <f t="shared" si="8916"/>
        <v>142704</v>
      </c>
      <c r="Z8917">
        <f t="shared" si="8916"/>
        <v>285424</v>
      </c>
    </row>
    <row r="8918" spans="1:26" x14ac:dyDescent="0.35">
      <c r="A8918">
        <v>8918</v>
      </c>
      <c r="B8918">
        <v>8918</v>
      </c>
      <c r="C8918">
        <v>8918</v>
      </c>
      <c r="D8918">
        <v>8918</v>
      </c>
      <c r="E8918">
        <v>8918</v>
      </c>
      <c r="F8918">
        <v>8918</v>
      </c>
      <c r="G8918">
        <v>8918</v>
      </c>
      <c r="H8918">
        <v>8918</v>
      </c>
      <c r="I8918">
        <v>8918</v>
      </c>
      <c r="J8918">
        <v>8918</v>
      </c>
      <c r="K8918">
        <v>8918</v>
      </c>
      <c r="L8918">
        <v>8918</v>
      </c>
      <c r="M8918">
        <v>8918</v>
      </c>
      <c r="N8918">
        <v>8918</v>
      </c>
      <c r="O8918">
        <v>8918</v>
      </c>
      <c r="P8918">
        <v>8918</v>
      </c>
      <c r="Q8918">
        <v>8918</v>
      </c>
      <c r="R8918">
        <v>8918</v>
      </c>
      <c r="S8918">
        <v>8918</v>
      </c>
      <c r="T8918">
        <v>8918</v>
      </c>
      <c r="U8918">
        <v>8918</v>
      </c>
      <c r="V8918">
        <f t="shared" ref="V8918:Z8918" si="8917">U8918+U8919</f>
        <v>17837</v>
      </c>
      <c r="W8918">
        <f t="shared" si="8917"/>
        <v>35676</v>
      </c>
      <c r="X8918">
        <f t="shared" si="8917"/>
        <v>71356</v>
      </c>
      <c r="Y8918">
        <f t="shared" si="8917"/>
        <v>142720</v>
      </c>
      <c r="Z8918">
        <f t="shared" si="8917"/>
        <v>285456</v>
      </c>
    </row>
    <row r="8919" spans="1:26" x14ac:dyDescent="0.35">
      <c r="A8919">
        <v>8919</v>
      </c>
      <c r="B8919">
        <v>8919</v>
      </c>
      <c r="C8919">
        <v>8919</v>
      </c>
      <c r="D8919">
        <v>8919</v>
      </c>
      <c r="E8919">
        <v>8919</v>
      </c>
      <c r="F8919">
        <v>8919</v>
      </c>
      <c r="G8919">
        <v>8919</v>
      </c>
      <c r="H8919">
        <v>8919</v>
      </c>
      <c r="I8919">
        <v>8919</v>
      </c>
      <c r="J8919">
        <v>8919</v>
      </c>
      <c r="K8919">
        <v>8919</v>
      </c>
      <c r="L8919">
        <v>8919</v>
      </c>
      <c r="M8919">
        <v>8919</v>
      </c>
      <c r="N8919">
        <v>8919</v>
      </c>
      <c r="O8919">
        <v>8919</v>
      </c>
      <c r="P8919">
        <v>8919</v>
      </c>
      <c r="Q8919">
        <v>8919</v>
      </c>
      <c r="R8919">
        <v>8919</v>
      </c>
      <c r="S8919">
        <v>8919</v>
      </c>
      <c r="T8919">
        <v>8919</v>
      </c>
      <c r="U8919">
        <v>8919</v>
      </c>
      <c r="V8919">
        <f t="shared" ref="V8919:Z8919" si="8918">U8919+U8920</f>
        <v>17839</v>
      </c>
      <c r="W8919">
        <f t="shared" si="8918"/>
        <v>35680</v>
      </c>
      <c r="X8919">
        <f t="shared" si="8918"/>
        <v>71364</v>
      </c>
      <c r="Y8919">
        <f t="shared" si="8918"/>
        <v>142736</v>
      </c>
      <c r="Z8919">
        <f t="shared" si="8918"/>
        <v>285488</v>
      </c>
    </row>
    <row r="8920" spans="1:26" x14ac:dyDescent="0.35">
      <c r="A8920">
        <v>8920</v>
      </c>
      <c r="B8920">
        <v>8920</v>
      </c>
      <c r="C8920">
        <v>8920</v>
      </c>
      <c r="D8920">
        <v>8920</v>
      </c>
      <c r="E8920">
        <v>8920</v>
      </c>
      <c r="F8920">
        <v>8920</v>
      </c>
      <c r="G8920">
        <v>8920</v>
      </c>
      <c r="H8920">
        <v>8920</v>
      </c>
      <c r="I8920">
        <v>8920</v>
      </c>
      <c r="J8920">
        <v>8920</v>
      </c>
      <c r="K8920">
        <v>8920</v>
      </c>
      <c r="L8920">
        <v>8920</v>
      </c>
      <c r="M8920">
        <v>8920</v>
      </c>
      <c r="N8920">
        <v>8920</v>
      </c>
      <c r="O8920">
        <v>8920</v>
      </c>
      <c r="P8920">
        <v>8920</v>
      </c>
      <c r="Q8920">
        <v>8920</v>
      </c>
      <c r="R8920">
        <v>8920</v>
      </c>
      <c r="S8920">
        <v>8920</v>
      </c>
      <c r="T8920">
        <v>8920</v>
      </c>
      <c r="U8920">
        <v>8920</v>
      </c>
      <c r="V8920">
        <f t="shared" ref="V8920:Z8920" si="8919">U8920+U8921</f>
        <v>17841</v>
      </c>
      <c r="W8920">
        <f t="shared" si="8919"/>
        <v>35684</v>
      </c>
      <c r="X8920">
        <f t="shared" si="8919"/>
        <v>71372</v>
      </c>
      <c r="Y8920">
        <f t="shared" si="8919"/>
        <v>142752</v>
      </c>
      <c r="Z8920">
        <f t="shared" si="8919"/>
        <v>285520</v>
      </c>
    </row>
    <row r="8921" spans="1:26" x14ac:dyDescent="0.35">
      <c r="A8921">
        <v>8921</v>
      </c>
      <c r="B8921">
        <v>8921</v>
      </c>
      <c r="C8921">
        <v>8921</v>
      </c>
      <c r="D8921">
        <v>8921</v>
      </c>
      <c r="E8921">
        <v>8921</v>
      </c>
      <c r="F8921">
        <v>8921</v>
      </c>
      <c r="G8921">
        <v>8921</v>
      </c>
      <c r="H8921">
        <v>8921</v>
      </c>
      <c r="I8921">
        <v>8921</v>
      </c>
      <c r="J8921">
        <v>8921</v>
      </c>
      <c r="K8921">
        <v>8921</v>
      </c>
      <c r="L8921">
        <v>8921</v>
      </c>
      <c r="M8921">
        <v>8921</v>
      </c>
      <c r="N8921">
        <v>8921</v>
      </c>
      <c r="O8921">
        <v>8921</v>
      </c>
      <c r="P8921">
        <v>8921</v>
      </c>
      <c r="Q8921">
        <v>8921</v>
      </c>
      <c r="R8921">
        <v>8921</v>
      </c>
      <c r="S8921">
        <v>8921</v>
      </c>
      <c r="T8921">
        <v>8921</v>
      </c>
      <c r="U8921">
        <v>8921</v>
      </c>
      <c r="V8921">
        <f t="shared" ref="V8921:Z8921" si="8920">U8921+U8922</f>
        <v>17843</v>
      </c>
      <c r="W8921">
        <f t="shared" si="8920"/>
        <v>35688</v>
      </c>
      <c r="X8921">
        <f t="shared" si="8920"/>
        <v>71380</v>
      </c>
      <c r="Y8921">
        <f t="shared" si="8920"/>
        <v>142768</v>
      </c>
      <c r="Z8921">
        <f t="shared" si="8920"/>
        <v>285552</v>
      </c>
    </row>
    <row r="8922" spans="1:26" x14ac:dyDescent="0.35">
      <c r="A8922">
        <v>8922</v>
      </c>
      <c r="B8922">
        <v>8922</v>
      </c>
      <c r="C8922">
        <v>8922</v>
      </c>
      <c r="D8922">
        <v>8922</v>
      </c>
      <c r="E8922">
        <v>8922</v>
      </c>
      <c r="F8922">
        <v>8922</v>
      </c>
      <c r="G8922">
        <v>8922</v>
      </c>
      <c r="H8922">
        <v>8922</v>
      </c>
      <c r="I8922">
        <v>8922</v>
      </c>
      <c r="J8922">
        <v>8922</v>
      </c>
      <c r="K8922">
        <v>8922</v>
      </c>
      <c r="L8922">
        <v>8922</v>
      </c>
      <c r="M8922">
        <v>8922</v>
      </c>
      <c r="N8922">
        <v>8922</v>
      </c>
      <c r="O8922">
        <v>8922</v>
      </c>
      <c r="P8922">
        <v>8922</v>
      </c>
      <c r="Q8922">
        <v>8922</v>
      </c>
      <c r="R8922">
        <v>8922</v>
      </c>
      <c r="S8922">
        <v>8922</v>
      </c>
      <c r="T8922">
        <v>8922</v>
      </c>
      <c r="U8922">
        <v>8922</v>
      </c>
      <c r="V8922">
        <f t="shared" ref="V8922:Z8922" si="8921">U8922+U8923</f>
        <v>17845</v>
      </c>
      <c r="W8922">
        <f t="shared" si="8921"/>
        <v>35692</v>
      </c>
      <c r="X8922">
        <f t="shared" si="8921"/>
        <v>71388</v>
      </c>
      <c r="Y8922">
        <f t="shared" si="8921"/>
        <v>142784</v>
      </c>
      <c r="Z8922">
        <f t="shared" si="8921"/>
        <v>285584</v>
      </c>
    </row>
    <row r="8923" spans="1:26" x14ac:dyDescent="0.35">
      <c r="A8923">
        <v>8923</v>
      </c>
      <c r="B8923">
        <v>8923</v>
      </c>
      <c r="C8923">
        <v>8923</v>
      </c>
      <c r="D8923">
        <v>8923</v>
      </c>
      <c r="E8923">
        <v>8923</v>
      </c>
      <c r="F8923">
        <v>8923</v>
      </c>
      <c r="G8923">
        <v>8923</v>
      </c>
      <c r="H8923">
        <v>8923</v>
      </c>
      <c r="I8923">
        <v>8923</v>
      </c>
      <c r="J8923">
        <v>8923</v>
      </c>
      <c r="K8923">
        <v>8923</v>
      </c>
      <c r="L8923">
        <v>8923</v>
      </c>
      <c r="M8923">
        <v>8923</v>
      </c>
      <c r="N8923">
        <v>8923</v>
      </c>
      <c r="O8923">
        <v>8923</v>
      </c>
      <c r="P8923">
        <v>8923</v>
      </c>
      <c r="Q8923">
        <v>8923</v>
      </c>
      <c r="R8923">
        <v>8923</v>
      </c>
      <c r="S8923">
        <v>8923</v>
      </c>
      <c r="T8923">
        <v>8923</v>
      </c>
      <c r="U8923">
        <v>8923</v>
      </c>
      <c r="V8923">
        <f t="shared" ref="V8923:Z8923" si="8922">U8923+U8924</f>
        <v>17847</v>
      </c>
      <c r="W8923">
        <f t="shared" si="8922"/>
        <v>35696</v>
      </c>
      <c r="X8923">
        <f t="shared" si="8922"/>
        <v>71396</v>
      </c>
      <c r="Y8923">
        <f t="shared" si="8922"/>
        <v>142800</v>
      </c>
      <c r="Z8923">
        <f t="shared" si="8922"/>
        <v>285616</v>
      </c>
    </row>
    <row r="8924" spans="1:26" x14ac:dyDescent="0.35">
      <c r="A8924">
        <v>8924</v>
      </c>
      <c r="B8924">
        <v>8924</v>
      </c>
      <c r="C8924">
        <v>8924</v>
      </c>
      <c r="D8924">
        <v>8924</v>
      </c>
      <c r="E8924">
        <v>8924</v>
      </c>
      <c r="F8924">
        <v>8924</v>
      </c>
      <c r="G8924">
        <v>8924</v>
      </c>
      <c r="H8924">
        <v>8924</v>
      </c>
      <c r="I8924">
        <v>8924</v>
      </c>
      <c r="J8924">
        <v>8924</v>
      </c>
      <c r="K8924">
        <v>8924</v>
      </c>
      <c r="L8924">
        <v>8924</v>
      </c>
      <c r="M8924">
        <v>8924</v>
      </c>
      <c r="N8924">
        <v>8924</v>
      </c>
      <c r="O8924">
        <v>8924</v>
      </c>
      <c r="P8924">
        <v>8924</v>
      </c>
      <c r="Q8924">
        <v>8924</v>
      </c>
      <c r="R8924">
        <v>8924</v>
      </c>
      <c r="S8924">
        <v>8924</v>
      </c>
      <c r="T8924">
        <v>8924</v>
      </c>
      <c r="U8924">
        <v>8924</v>
      </c>
      <c r="V8924">
        <f t="shared" ref="V8924:Z8924" si="8923">U8924+U8925</f>
        <v>17849</v>
      </c>
      <c r="W8924">
        <f t="shared" si="8923"/>
        <v>35700</v>
      </c>
      <c r="X8924">
        <f t="shared" si="8923"/>
        <v>71404</v>
      </c>
      <c r="Y8924">
        <f t="shared" si="8923"/>
        <v>142816</v>
      </c>
      <c r="Z8924">
        <f t="shared" si="8923"/>
        <v>285648</v>
      </c>
    </row>
    <row r="8925" spans="1:26" x14ac:dyDescent="0.35">
      <c r="A8925">
        <v>8925</v>
      </c>
      <c r="B8925">
        <v>8925</v>
      </c>
      <c r="C8925">
        <v>8925</v>
      </c>
      <c r="D8925">
        <v>8925</v>
      </c>
      <c r="E8925">
        <v>8925</v>
      </c>
      <c r="F8925">
        <v>8925</v>
      </c>
      <c r="G8925">
        <v>8925</v>
      </c>
      <c r="H8925">
        <v>8925</v>
      </c>
      <c r="I8925">
        <v>8925</v>
      </c>
      <c r="J8925">
        <v>8925</v>
      </c>
      <c r="K8925">
        <v>8925</v>
      </c>
      <c r="L8925">
        <v>8925</v>
      </c>
      <c r="M8925">
        <v>8925</v>
      </c>
      <c r="N8925">
        <v>8925</v>
      </c>
      <c r="O8925">
        <v>8925</v>
      </c>
      <c r="P8925">
        <v>8925</v>
      </c>
      <c r="Q8925">
        <v>8925</v>
      </c>
      <c r="R8925">
        <v>8925</v>
      </c>
      <c r="S8925">
        <v>8925</v>
      </c>
      <c r="T8925">
        <v>8925</v>
      </c>
      <c r="U8925">
        <v>8925</v>
      </c>
      <c r="V8925">
        <f t="shared" ref="V8925:Z8925" si="8924">U8925+U8926</f>
        <v>17851</v>
      </c>
      <c r="W8925">
        <f t="shared" si="8924"/>
        <v>35704</v>
      </c>
      <c r="X8925">
        <f t="shared" si="8924"/>
        <v>71412</v>
      </c>
      <c r="Y8925">
        <f t="shared" si="8924"/>
        <v>142832</v>
      </c>
      <c r="Z8925">
        <f t="shared" si="8924"/>
        <v>285680</v>
      </c>
    </row>
    <row r="8926" spans="1:26" x14ac:dyDescent="0.35">
      <c r="A8926">
        <v>8926</v>
      </c>
      <c r="B8926">
        <v>8926</v>
      </c>
      <c r="C8926">
        <v>8926</v>
      </c>
      <c r="D8926">
        <v>8926</v>
      </c>
      <c r="E8926">
        <v>8926</v>
      </c>
      <c r="F8926">
        <v>8926</v>
      </c>
      <c r="G8926">
        <v>8926</v>
      </c>
      <c r="H8926">
        <v>8926</v>
      </c>
      <c r="I8926">
        <v>8926</v>
      </c>
      <c r="J8926">
        <v>8926</v>
      </c>
      <c r="K8926">
        <v>8926</v>
      </c>
      <c r="L8926">
        <v>8926</v>
      </c>
      <c r="M8926">
        <v>8926</v>
      </c>
      <c r="N8926">
        <v>8926</v>
      </c>
      <c r="O8926">
        <v>8926</v>
      </c>
      <c r="P8926">
        <v>8926</v>
      </c>
      <c r="Q8926">
        <v>8926</v>
      </c>
      <c r="R8926">
        <v>8926</v>
      </c>
      <c r="S8926">
        <v>8926</v>
      </c>
      <c r="T8926">
        <v>8926</v>
      </c>
      <c r="U8926">
        <v>8926</v>
      </c>
      <c r="V8926">
        <f t="shared" ref="V8926:Z8926" si="8925">U8926+U8927</f>
        <v>17853</v>
      </c>
      <c r="W8926">
        <f t="shared" si="8925"/>
        <v>35708</v>
      </c>
      <c r="X8926">
        <f t="shared" si="8925"/>
        <v>71420</v>
      </c>
      <c r="Y8926">
        <f t="shared" si="8925"/>
        <v>142848</v>
      </c>
      <c r="Z8926">
        <f t="shared" si="8925"/>
        <v>285712</v>
      </c>
    </row>
    <row r="8927" spans="1:26" x14ac:dyDescent="0.35">
      <c r="A8927">
        <v>8927</v>
      </c>
      <c r="B8927">
        <v>8927</v>
      </c>
      <c r="C8927">
        <v>8927</v>
      </c>
      <c r="D8927">
        <v>8927</v>
      </c>
      <c r="E8927">
        <v>8927</v>
      </c>
      <c r="F8927">
        <v>8927</v>
      </c>
      <c r="G8927">
        <v>8927</v>
      </c>
      <c r="H8927">
        <v>8927</v>
      </c>
      <c r="I8927">
        <v>8927</v>
      </c>
      <c r="J8927">
        <v>8927</v>
      </c>
      <c r="K8927">
        <v>8927</v>
      </c>
      <c r="L8927">
        <v>8927</v>
      </c>
      <c r="M8927">
        <v>8927</v>
      </c>
      <c r="N8927">
        <v>8927</v>
      </c>
      <c r="O8927">
        <v>8927</v>
      </c>
      <c r="P8927">
        <v>8927</v>
      </c>
      <c r="Q8927">
        <v>8927</v>
      </c>
      <c r="R8927">
        <v>8927</v>
      </c>
      <c r="S8927">
        <v>8927</v>
      </c>
      <c r="T8927">
        <v>8927</v>
      </c>
      <c r="U8927">
        <v>8927</v>
      </c>
      <c r="V8927">
        <f t="shared" ref="V8927:Z8927" si="8926">U8927+U8928</f>
        <v>17855</v>
      </c>
      <c r="W8927">
        <f t="shared" si="8926"/>
        <v>35712</v>
      </c>
      <c r="X8927">
        <f t="shared" si="8926"/>
        <v>71428</v>
      </c>
      <c r="Y8927">
        <f t="shared" si="8926"/>
        <v>142864</v>
      </c>
      <c r="Z8927">
        <f t="shared" si="8926"/>
        <v>285744</v>
      </c>
    </row>
    <row r="8928" spans="1:26" x14ac:dyDescent="0.35">
      <c r="A8928">
        <v>8928</v>
      </c>
      <c r="B8928">
        <v>8928</v>
      </c>
      <c r="C8928">
        <v>8928</v>
      </c>
      <c r="D8928">
        <v>8928</v>
      </c>
      <c r="E8928">
        <v>8928</v>
      </c>
      <c r="F8928">
        <v>8928</v>
      </c>
      <c r="G8928">
        <v>8928</v>
      </c>
      <c r="H8928">
        <v>8928</v>
      </c>
      <c r="I8928">
        <v>8928</v>
      </c>
      <c r="J8928">
        <v>8928</v>
      </c>
      <c r="K8928">
        <v>8928</v>
      </c>
      <c r="L8928">
        <v>8928</v>
      </c>
      <c r="M8928">
        <v>8928</v>
      </c>
      <c r="N8928">
        <v>8928</v>
      </c>
      <c r="O8928">
        <v>8928</v>
      </c>
      <c r="P8928">
        <v>8928</v>
      </c>
      <c r="Q8928">
        <v>8928</v>
      </c>
      <c r="R8928">
        <v>8928</v>
      </c>
      <c r="S8928">
        <v>8928</v>
      </c>
      <c r="T8928">
        <v>8928</v>
      </c>
      <c r="U8928">
        <v>8928</v>
      </c>
      <c r="V8928">
        <f t="shared" ref="V8928:Z8928" si="8927">U8928+U8929</f>
        <v>17857</v>
      </c>
      <c r="W8928">
        <f t="shared" si="8927"/>
        <v>35716</v>
      </c>
      <c r="X8928">
        <f t="shared" si="8927"/>
        <v>71436</v>
      </c>
      <c r="Y8928">
        <f t="shared" si="8927"/>
        <v>142880</v>
      </c>
      <c r="Z8928">
        <f t="shared" si="8927"/>
        <v>285776</v>
      </c>
    </row>
    <row r="8929" spans="1:26" x14ac:dyDescent="0.35">
      <c r="A8929">
        <v>8929</v>
      </c>
      <c r="B8929">
        <v>8929</v>
      </c>
      <c r="C8929">
        <v>8929</v>
      </c>
      <c r="D8929">
        <v>8929</v>
      </c>
      <c r="E8929">
        <v>8929</v>
      </c>
      <c r="F8929">
        <v>8929</v>
      </c>
      <c r="G8929">
        <v>8929</v>
      </c>
      <c r="H8929">
        <v>8929</v>
      </c>
      <c r="I8929">
        <v>8929</v>
      </c>
      <c r="J8929">
        <v>8929</v>
      </c>
      <c r="K8929">
        <v>8929</v>
      </c>
      <c r="L8929">
        <v>8929</v>
      </c>
      <c r="M8929">
        <v>8929</v>
      </c>
      <c r="N8929">
        <v>8929</v>
      </c>
      <c r="O8929">
        <v>8929</v>
      </c>
      <c r="P8929">
        <v>8929</v>
      </c>
      <c r="Q8929">
        <v>8929</v>
      </c>
      <c r="R8929">
        <v>8929</v>
      </c>
      <c r="S8929">
        <v>8929</v>
      </c>
      <c r="T8929">
        <v>8929</v>
      </c>
      <c r="U8929">
        <v>8929</v>
      </c>
      <c r="V8929">
        <f t="shared" ref="V8929:Z8929" si="8928">U8929+U8930</f>
        <v>17859</v>
      </c>
      <c r="W8929">
        <f t="shared" si="8928"/>
        <v>35720</v>
      </c>
      <c r="X8929">
        <f t="shared" si="8928"/>
        <v>71444</v>
      </c>
      <c r="Y8929">
        <f t="shared" si="8928"/>
        <v>142896</v>
      </c>
      <c r="Z8929">
        <f t="shared" si="8928"/>
        <v>285808</v>
      </c>
    </row>
    <row r="8930" spans="1:26" x14ac:dyDescent="0.35">
      <c r="A8930">
        <v>8930</v>
      </c>
      <c r="B8930">
        <v>8930</v>
      </c>
      <c r="C8930">
        <v>8930</v>
      </c>
      <c r="D8930">
        <v>8930</v>
      </c>
      <c r="E8930">
        <v>8930</v>
      </c>
      <c r="F8930">
        <v>8930</v>
      </c>
      <c r="G8930">
        <v>8930</v>
      </c>
      <c r="H8930">
        <v>8930</v>
      </c>
      <c r="I8930">
        <v>8930</v>
      </c>
      <c r="J8930">
        <v>8930</v>
      </c>
      <c r="K8930">
        <v>8930</v>
      </c>
      <c r="L8930">
        <v>8930</v>
      </c>
      <c r="M8930">
        <v>8930</v>
      </c>
      <c r="N8930">
        <v>8930</v>
      </c>
      <c r="O8930">
        <v>8930</v>
      </c>
      <c r="P8930">
        <v>8930</v>
      </c>
      <c r="Q8930">
        <v>8930</v>
      </c>
      <c r="R8930">
        <v>8930</v>
      </c>
      <c r="S8930">
        <v>8930</v>
      </c>
      <c r="T8930">
        <v>8930</v>
      </c>
      <c r="U8930">
        <v>8930</v>
      </c>
      <c r="V8930">
        <f t="shared" ref="V8930:Z8930" si="8929">U8930+U8931</f>
        <v>17861</v>
      </c>
      <c r="W8930">
        <f t="shared" si="8929"/>
        <v>35724</v>
      </c>
      <c r="X8930">
        <f t="shared" si="8929"/>
        <v>71452</v>
      </c>
      <c r="Y8930">
        <f t="shared" si="8929"/>
        <v>142912</v>
      </c>
      <c r="Z8930">
        <f t="shared" si="8929"/>
        <v>285840</v>
      </c>
    </row>
    <row r="8931" spans="1:26" x14ac:dyDescent="0.35">
      <c r="A8931">
        <v>8931</v>
      </c>
      <c r="B8931">
        <v>8931</v>
      </c>
      <c r="C8931">
        <v>8931</v>
      </c>
      <c r="D8931">
        <v>8931</v>
      </c>
      <c r="E8931">
        <v>8931</v>
      </c>
      <c r="F8931">
        <v>8931</v>
      </c>
      <c r="G8931">
        <v>8931</v>
      </c>
      <c r="H8931">
        <v>8931</v>
      </c>
      <c r="I8931">
        <v>8931</v>
      </c>
      <c r="J8931">
        <v>8931</v>
      </c>
      <c r="K8931">
        <v>8931</v>
      </c>
      <c r="L8931">
        <v>8931</v>
      </c>
      <c r="M8931">
        <v>8931</v>
      </c>
      <c r="N8931">
        <v>8931</v>
      </c>
      <c r="O8931">
        <v>8931</v>
      </c>
      <c r="P8931">
        <v>8931</v>
      </c>
      <c r="Q8931">
        <v>8931</v>
      </c>
      <c r="R8931">
        <v>8931</v>
      </c>
      <c r="S8931">
        <v>8931</v>
      </c>
      <c r="T8931">
        <v>8931</v>
      </c>
      <c r="U8931">
        <v>8931</v>
      </c>
      <c r="V8931">
        <f t="shared" ref="V8931:Z8931" si="8930">U8931+U8932</f>
        <v>17863</v>
      </c>
      <c r="W8931">
        <f t="shared" si="8930"/>
        <v>35728</v>
      </c>
      <c r="X8931">
        <f t="shared" si="8930"/>
        <v>71460</v>
      </c>
      <c r="Y8931">
        <f t="shared" si="8930"/>
        <v>142928</v>
      </c>
      <c r="Z8931">
        <f t="shared" si="8930"/>
        <v>285872</v>
      </c>
    </row>
    <row r="8932" spans="1:26" x14ac:dyDescent="0.35">
      <c r="A8932">
        <v>8932</v>
      </c>
      <c r="B8932">
        <v>8932</v>
      </c>
      <c r="C8932">
        <v>8932</v>
      </c>
      <c r="D8932">
        <v>8932</v>
      </c>
      <c r="E8932">
        <v>8932</v>
      </c>
      <c r="F8932">
        <v>8932</v>
      </c>
      <c r="G8932">
        <v>8932</v>
      </c>
      <c r="H8932">
        <v>8932</v>
      </c>
      <c r="I8932">
        <v>8932</v>
      </c>
      <c r="J8932">
        <v>8932</v>
      </c>
      <c r="K8932">
        <v>8932</v>
      </c>
      <c r="L8932">
        <v>8932</v>
      </c>
      <c r="M8932">
        <v>8932</v>
      </c>
      <c r="N8932">
        <v>8932</v>
      </c>
      <c r="O8932">
        <v>8932</v>
      </c>
      <c r="P8932">
        <v>8932</v>
      </c>
      <c r="Q8932">
        <v>8932</v>
      </c>
      <c r="R8932">
        <v>8932</v>
      </c>
      <c r="S8932">
        <v>8932</v>
      </c>
      <c r="T8932">
        <v>8932</v>
      </c>
      <c r="U8932">
        <v>8932</v>
      </c>
      <c r="V8932">
        <f t="shared" ref="V8932:Z8932" si="8931">U8932+U8933</f>
        <v>17865</v>
      </c>
      <c r="W8932">
        <f t="shared" si="8931"/>
        <v>35732</v>
      </c>
      <c r="X8932">
        <f t="shared" si="8931"/>
        <v>71468</v>
      </c>
      <c r="Y8932">
        <f t="shared" si="8931"/>
        <v>142944</v>
      </c>
      <c r="Z8932">
        <f t="shared" si="8931"/>
        <v>285904</v>
      </c>
    </row>
    <row r="8933" spans="1:26" x14ac:dyDescent="0.35">
      <c r="A8933">
        <v>8933</v>
      </c>
      <c r="B8933">
        <v>8933</v>
      </c>
      <c r="C8933">
        <v>8933</v>
      </c>
      <c r="D8933">
        <v>8933</v>
      </c>
      <c r="E8933">
        <v>8933</v>
      </c>
      <c r="F8933">
        <v>8933</v>
      </c>
      <c r="G8933">
        <v>8933</v>
      </c>
      <c r="H8933">
        <v>8933</v>
      </c>
      <c r="I8933">
        <v>8933</v>
      </c>
      <c r="J8933">
        <v>8933</v>
      </c>
      <c r="K8933">
        <v>8933</v>
      </c>
      <c r="L8933">
        <v>8933</v>
      </c>
      <c r="M8933">
        <v>8933</v>
      </c>
      <c r="N8933">
        <v>8933</v>
      </c>
      <c r="O8933">
        <v>8933</v>
      </c>
      <c r="P8933">
        <v>8933</v>
      </c>
      <c r="Q8933">
        <v>8933</v>
      </c>
      <c r="R8933">
        <v>8933</v>
      </c>
      <c r="S8933">
        <v>8933</v>
      </c>
      <c r="T8933">
        <v>8933</v>
      </c>
      <c r="U8933">
        <v>8933</v>
      </c>
      <c r="V8933">
        <f t="shared" ref="V8933:Z8933" si="8932">U8933+U8934</f>
        <v>17867</v>
      </c>
      <c r="W8933">
        <f t="shared" si="8932"/>
        <v>35736</v>
      </c>
      <c r="X8933">
        <f t="shared" si="8932"/>
        <v>71476</v>
      </c>
      <c r="Y8933">
        <f t="shared" si="8932"/>
        <v>142960</v>
      </c>
      <c r="Z8933">
        <f t="shared" si="8932"/>
        <v>285936</v>
      </c>
    </row>
    <row r="8934" spans="1:26" x14ac:dyDescent="0.35">
      <c r="A8934">
        <v>8934</v>
      </c>
      <c r="B8934">
        <v>8934</v>
      </c>
      <c r="C8934">
        <v>8934</v>
      </c>
      <c r="D8934">
        <v>8934</v>
      </c>
      <c r="E8934">
        <v>8934</v>
      </c>
      <c r="F8934">
        <v>8934</v>
      </c>
      <c r="G8934">
        <v>8934</v>
      </c>
      <c r="H8934">
        <v>8934</v>
      </c>
      <c r="I8934">
        <v>8934</v>
      </c>
      <c r="J8934">
        <v>8934</v>
      </c>
      <c r="K8934">
        <v>8934</v>
      </c>
      <c r="L8934">
        <v>8934</v>
      </c>
      <c r="M8934">
        <v>8934</v>
      </c>
      <c r="N8934">
        <v>8934</v>
      </c>
      <c r="O8934">
        <v>8934</v>
      </c>
      <c r="P8934">
        <v>8934</v>
      </c>
      <c r="Q8934">
        <v>8934</v>
      </c>
      <c r="R8934">
        <v>8934</v>
      </c>
      <c r="S8934">
        <v>8934</v>
      </c>
      <c r="T8934">
        <v>8934</v>
      </c>
      <c r="U8934">
        <v>8934</v>
      </c>
      <c r="V8934">
        <f t="shared" ref="V8934:Z8934" si="8933">U8934+U8935</f>
        <v>17869</v>
      </c>
      <c r="W8934">
        <f t="shared" si="8933"/>
        <v>35740</v>
      </c>
      <c r="X8934">
        <f t="shared" si="8933"/>
        <v>71484</v>
      </c>
      <c r="Y8934">
        <f t="shared" si="8933"/>
        <v>142976</v>
      </c>
      <c r="Z8934">
        <f t="shared" si="8933"/>
        <v>285968</v>
      </c>
    </row>
    <row r="8935" spans="1:26" x14ac:dyDescent="0.35">
      <c r="A8935">
        <v>8935</v>
      </c>
      <c r="B8935">
        <v>8935</v>
      </c>
      <c r="C8935">
        <v>8935</v>
      </c>
      <c r="D8935">
        <v>8935</v>
      </c>
      <c r="E8935">
        <v>8935</v>
      </c>
      <c r="F8935">
        <v>8935</v>
      </c>
      <c r="G8935">
        <v>8935</v>
      </c>
      <c r="H8935">
        <v>8935</v>
      </c>
      <c r="I8935">
        <v>8935</v>
      </c>
      <c r="J8935">
        <v>8935</v>
      </c>
      <c r="K8935">
        <v>8935</v>
      </c>
      <c r="L8935">
        <v>8935</v>
      </c>
      <c r="M8935">
        <v>8935</v>
      </c>
      <c r="N8935">
        <v>8935</v>
      </c>
      <c r="O8935">
        <v>8935</v>
      </c>
      <c r="P8935">
        <v>8935</v>
      </c>
      <c r="Q8935">
        <v>8935</v>
      </c>
      <c r="R8935">
        <v>8935</v>
      </c>
      <c r="S8935">
        <v>8935</v>
      </c>
      <c r="T8935">
        <v>8935</v>
      </c>
      <c r="U8935">
        <v>8935</v>
      </c>
      <c r="V8935">
        <f t="shared" ref="V8935:Z8935" si="8934">U8935+U8936</f>
        <v>17871</v>
      </c>
      <c r="W8935">
        <f t="shared" si="8934"/>
        <v>35744</v>
      </c>
      <c r="X8935">
        <f t="shared" si="8934"/>
        <v>71492</v>
      </c>
      <c r="Y8935">
        <f t="shared" si="8934"/>
        <v>142992</v>
      </c>
      <c r="Z8935">
        <f t="shared" si="8934"/>
        <v>286000</v>
      </c>
    </row>
    <row r="8936" spans="1:26" x14ac:dyDescent="0.35">
      <c r="A8936">
        <v>8936</v>
      </c>
      <c r="B8936">
        <v>8936</v>
      </c>
      <c r="C8936">
        <v>8936</v>
      </c>
      <c r="D8936">
        <v>8936</v>
      </c>
      <c r="E8936">
        <v>8936</v>
      </c>
      <c r="F8936">
        <v>8936</v>
      </c>
      <c r="G8936">
        <v>8936</v>
      </c>
      <c r="H8936">
        <v>8936</v>
      </c>
      <c r="I8936">
        <v>8936</v>
      </c>
      <c r="J8936">
        <v>8936</v>
      </c>
      <c r="K8936">
        <v>8936</v>
      </c>
      <c r="L8936">
        <v>8936</v>
      </c>
      <c r="M8936">
        <v>8936</v>
      </c>
      <c r="N8936">
        <v>8936</v>
      </c>
      <c r="O8936">
        <v>8936</v>
      </c>
      <c r="P8936">
        <v>8936</v>
      </c>
      <c r="Q8936">
        <v>8936</v>
      </c>
      <c r="R8936">
        <v>8936</v>
      </c>
      <c r="S8936">
        <v>8936</v>
      </c>
      <c r="T8936">
        <v>8936</v>
      </c>
      <c r="U8936">
        <v>8936</v>
      </c>
      <c r="V8936">
        <f t="shared" ref="V8936:Z8936" si="8935">U8936+U8937</f>
        <v>17873</v>
      </c>
      <c r="W8936">
        <f t="shared" si="8935"/>
        <v>35748</v>
      </c>
      <c r="X8936">
        <f t="shared" si="8935"/>
        <v>71500</v>
      </c>
      <c r="Y8936">
        <f t="shared" si="8935"/>
        <v>143008</v>
      </c>
      <c r="Z8936">
        <f t="shared" si="8935"/>
        <v>286032</v>
      </c>
    </row>
    <row r="8937" spans="1:26" x14ac:dyDescent="0.35">
      <c r="A8937">
        <v>8937</v>
      </c>
      <c r="B8937">
        <v>8937</v>
      </c>
      <c r="C8937">
        <v>8937</v>
      </c>
      <c r="D8937">
        <v>8937</v>
      </c>
      <c r="E8937">
        <v>8937</v>
      </c>
      <c r="F8937">
        <v>8937</v>
      </c>
      <c r="G8937">
        <v>8937</v>
      </c>
      <c r="H8937">
        <v>8937</v>
      </c>
      <c r="I8937">
        <v>8937</v>
      </c>
      <c r="J8937">
        <v>8937</v>
      </c>
      <c r="K8937">
        <v>8937</v>
      </c>
      <c r="L8937">
        <v>8937</v>
      </c>
      <c r="M8937">
        <v>8937</v>
      </c>
      <c r="N8937">
        <v>8937</v>
      </c>
      <c r="O8937">
        <v>8937</v>
      </c>
      <c r="P8937">
        <v>8937</v>
      </c>
      <c r="Q8937">
        <v>8937</v>
      </c>
      <c r="R8937">
        <v>8937</v>
      </c>
      <c r="S8937">
        <v>8937</v>
      </c>
      <c r="T8937">
        <v>8937</v>
      </c>
      <c r="U8937">
        <v>8937</v>
      </c>
      <c r="V8937">
        <f t="shared" ref="V8937:Z8937" si="8936">U8937+U8938</f>
        <v>17875</v>
      </c>
      <c r="W8937">
        <f t="shared" si="8936"/>
        <v>35752</v>
      </c>
      <c r="X8937">
        <f t="shared" si="8936"/>
        <v>71508</v>
      </c>
      <c r="Y8937">
        <f t="shared" si="8936"/>
        <v>143024</v>
      </c>
      <c r="Z8937">
        <f t="shared" si="8936"/>
        <v>286064</v>
      </c>
    </row>
    <row r="8938" spans="1:26" x14ac:dyDescent="0.35">
      <c r="A8938">
        <v>8938</v>
      </c>
      <c r="B8938">
        <v>8938</v>
      </c>
      <c r="C8938">
        <v>8938</v>
      </c>
      <c r="D8938">
        <v>8938</v>
      </c>
      <c r="E8938">
        <v>8938</v>
      </c>
      <c r="F8938">
        <v>8938</v>
      </c>
      <c r="G8938">
        <v>8938</v>
      </c>
      <c r="H8938">
        <v>8938</v>
      </c>
      <c r="I8938">
        <v>8938</v>
      </c>
      <c r="J8938">
        <v>8938</v>
      </c>
      <c r="K8938">
        <v>8938</v>
      </c>
      <c r="L8938">
        <v>8938</v>
      </c>
      <c r="M8938">
        <v>8938</v>
      </c>
      <c r="N8938">
        <v>8938</v>
      </c>
      <c r="O8938">
        <v>8938</v>
      </c>
      <c r="P8938">
        <v>8938</v>
      </c>
      <c r="Q8938">
        <v>8938</v>
      </c>
      <c r="R8938">
        <v>8938</v>
      </c>
      <c r="S8938">
        <v>8938</v>
      </c>
      <c r="T8938">
        <v>8938</v>
      </c>
      <c r="U8938">
        <v>8938</v>
      </c>
      <c r="V8938">
        <f t="shared" ref="V8938:Z8938" si="8937">U8938+U8939</f>
        <v>17877</v>
      </c>
      <c r="W8938">
        <f t="shared" si="8937"/>
        <v>35756</v>
      </c>
      <c r="X8938">
        <f t="shared" si="8937"/>
        <v>71516</v>
      </c>
      <c r="Y8938">
        <f t="shared" si="8937"/>
        <v>143040</v>
      </c>
      <c r="Z8938">
        <f t="shared" si="8937"/>
        <v>286096</v>
      </c>
    </row>
    <row r="8939" spans="1:26" x14ac:dyDescent="0.35">
      <c r="A8939">
        <v>8939</v>
      </c>
      <c r="B8939">
        <v>8939</v>
      </c>
      <c r="C8939">
        <v>8939</v>
      </c>
      <c r="D8939">
        <v>8939</v>
      </c>
      <c r="E8939">
        <v>8939</v>
      </c>
      <c r="F8939">
        <v>8939</v>
      </c>
      <c r="G8939">
        <v>8939</v>
      </c>
      <c r="H8939">
        <v>8939</v>
      </c>
      <c r="I8939">
        <v>8939</v>
      </c>
      <c r="J8939">
        <v>8939</v>
      </c>
      <c r="K8939">
        <v>8939</v>
      </c>
      <c r="L8939">
        <v>8939</v>
      </c>
      <c r="M8939">
        <v>8939</v>
      </c>
      <c r="N8939">
        <v>8939</v>
      </c>
      <c r="O8939">
        <v>8939</v>
      </c>
      <c r="P8939">
        <v>8939</v>
      </c>
      <c r="Q8939">
        <v>8939</v>
      </c>
      <c r="R8939">
        <v>8939</v>
      </c>
      <c r="S8939">
        <v>8939</v>
      </c>
      <c r="T8939">
        <v>8939</v>
      </c>
      <c r="U8939">
        <v>8939</v>
      </c>
      <c r="V8939">
        <f t="shared" ref="V8939:Z8939" si="8938">U8939+U8940</f>
        <v>17879</v>
      </c>
      <c r="W8939">
        <f t="shared" si="8938"/>
        <v>35760</v>
      </c>
      <c r="X8939">
        <f t="shared" si="8938"/>
        <v>71524</v>
      </c>
      <c r="Y8939">
        <f t="shared" si="8938"/>
        <v>143056</v>
      </c>
      <c r="Z8939">
        <f t="shared" si="8938"/>
        <v>286128</v>
      </c>
    </row>
    <row r="8940" spans="1:26" x14ac:dyDescent="0.35">
      <c r="A8940">
        <v>8940</v>
      </c>
      <c r="B8940">
        <v>8940</v>
      </c>
      <c r="C8940">
        <v>8940</v>
      </c>
      <c r="D8940">
        <v>8940</v>
      </c>
      <c r="E8940">
        <v>8940</v>
      </c>
      <c r="F8940">
        <v>8940</v>
      </c>
      <c r="G8940">
        <v>8940</v>
      </c>
      <c r="H8940">
        <v>8940</v>
      </c>
      <c r="I8940">
        <v>8940</v>
      </c>
      <c r="J8940">
        <v>8940</v>
      </c>
      <c r="K8940">
        <v>8940</v>
      </c>
      <c r="L8940">
        <v>8940</v>
      </c>
      <c r="M8940">
        <v>8940</v>
      </c>
      <c r="N8940">
        <v>8940</v>
      </c>
      <c r="O8940">
        <v>8940</v>
      </c>
      <c r="P8940">
        <v>8940</v>
      </c>
      <c r="Q8940">
        <v>8940</v>
      </c>
      <c r="R8940">
        <v>8940</v>
      </c>
      <c r="S8940">
        <v>8940</v>
      </c>
      <c r="T8940">
        <v>8940</v>
      </c>
      <c r="U8940">
        <v>8940</v>
      </c>
      <c r="V8940">
        <f t="shared" ref="V8940:Z8940" si="8939">U8940+U8941</f>
        <v>17881</v>
      </c>
      <c r="W8940">
        <f t="shared" si="8939"/>
        <v>35764</v>
      </c>
      <c r="X8940">
        <f t="shared" si="8939"/>
        <v>71532</v>
      </c>
      <c r="Y8940">
        <f t="shared" si="8939"/>
        <v>143072</v>
      </c>
      <c r="Z8940">
        <f t="shared" si="8939"/>
        <v>286160</v>
      </c>
    </row>
    <row r="8941" spans="1:26" x14ac:dyDescent="0.35">
      <c r="A8941">
        <v>8941</v>
      </c>
      <c r="B8941">
        <v>8941</v>
      </c>
      <c r="C8941">
        <v>8941</v>
      </c>
      <c r="D8941">
        <v>8941</v>
      </c>
      <c r="E8941">
        <v>8941</v>
      </c>
      <c r="F8941">
        <v>8941</v>
      </c>
      <c r="G8941">
        <v>8941</v>
      </c>
      <c r="H8941">
        <v>8941</v>
      </c>
      <c r="I8941">
        <v>8941</v>
      </c>
      <c r="J8941">
        <v>8941</v>
      </c>
      <c r="K8941">
        <v>8941</v>
      </c>
      <c r="L8941">
        <v>8941</v>
      </c>
      <c r="M8941">
        <v>8941</v>
      </c>
      <c r="N8941">
        <v>8941</v>
      </c>
      <c r="O8941">
        <v>8941</v>
      </c>
      <c r="P8941">
        <v>8941</v>
      </c>
      <c r="Q8941">
        <v>8941</v>
      </c>
      <c r="R8941">
        <v>8941</v>
      </c>
      <c r="S8941">
        <v>8941</v>
      </c>
      <c r="T8941">
        <v>8941</v>
      </c>
      <c r="U8941">
        <v>8941</v>
      </c>
      <c r="V8941">
        <f t="shared" ref="V8941:Z8941" si="8940">U8941+U8942</f>
        <v>17883</v>
      </c>
      <c r="W8941">
        <f t="shared" si="8940"/>
        <v>35768</v>
      </c>
      <c r="X8941">
        <f t="shared" si="8940"/>
        <v>71540</v>
      </c>
      <c r="Y8941">
        <f t="shared" si="8940"/>
        <v>143088</v>
      </c>
      <c r="Z8941">
        <f t="shared" si="8940"/>
        <v>286192</v>
      </c>
    </row>
    <row r="8942" spans="1:26" x14ac:dyDescent="0.35">
      <c r="A8942">
        <v>8942</v>
      </c>
      <c r="B8942">
        <v>8942</v>
      </c>
      <c r="C8942">
        <v>8942</v>
      </c>
      <c r="D8942">
        <v>8942</v>
      </c>
      <c r="E8942">
        <v>8942</v>
      </c>
      <c r="F8942">
        <v>8942</v>
      </c>
      <c r="G8942">
        <v>8942</v>
      </c>
      <c r="H8942">
        <v>8942</v>
      </c>
      <c r="I8942">
        <v>8942</v>
      </c>
      <c r="J8942">
        <v>8942</v>
      </c>
      <c r="K8942">
        <v>8942</v>
      </c>
      <c r="L8942">
        <v>8942</v>
      </c>
      <c r="M8942">
        <v>8942</v>
      </c>
      <c r="N8942">
        <v>8942</v>
      </c>
      <c r="O8942">
        <v>8942</v>
      </c>
      <c r="P8942">
        <v>8942</v>
      </c>
      <c r="Q8942">
        <v>8942</v>
      </c>
      <c r="R8942">
        <v>8942</v>
      </c>
      <c r="S8942">
        <v>8942</v>
      </c>
      <c r="T8942">
        <v>8942</v>
      </c>
      <c r="U8942">
        <v>8942</v>
      </c>
      <c r="V8942">
        <f t="shared" ref="V8942:Z8942" si="8941">U8942+U8943</f>
        <v>17885</v>
      </c>
      <c r="W8942">
        <f t="shared" si="8941"/>
        <v>35772</v>
      </c>
      <c r="X8942">
        <f t="shared" si="8941"/>
        <v>71548</v>
      </c>
      <c r="Y8942">
        <f t="shared" si="8941"/>
        <v>143104</v>
      </c>
      <c r="Z8942">
        <f t="shared" si="8941"/>
        <v>286224</v>
      </c>
    </row>
    <row r="8943" spans="1:26" x14ac:dyDescent="0.35">
      <c r="A8943">
        <v>8943</v>
      </c>
      <c r="B8943">
        <v>8943</v>
      </c>
      <c r="C8943">
        <v>8943</v>
      </c>
      <c r="D8943">
        <v>8943</v>
      </c>
      <c r="E8943">
        <v>8943</v>
      </c>
      <c r="F8943">
        <v>8943</v>
      </c>
      <c r="G8943">
        <v>8943</v>
      </c>
      <c r="H8943">
        <v>8943</v>
      </c>
      <c r="I8943">
        <v>8943</v>
      </c>
      <c r="J8943">
        <v>8943</v>
      </c>
      <c r="K8943">
        <v>8943</v>
      </c>
      <c r="L8943">
        <v>8943</v>
      </c>
      <c r="M8943">
        <v>8943</v>
      </c>
      <c r="N8943">
        <v>8943</v>
      </c>
      <c r="O8943">
        <v>8943</v>
      </c>
      <c r="P8943">
        <v>8943</v>
      </c>
      <c r="Q8943">
        <v>8943</v>
      </c>
      <c r="R8943">
        <v>8943</v>
      </c>
      <c r="S8943">
        <v>8943</v>
      </c>
      <c r="T8943">
        <v>8943</v>
      </c>
      <c r="U8943">
        <v>8943</v>
      </c>
      <c r="V8943">
        <f t="shared" ref="V8943:Z8943" si="8942">U8943+U8944</f>
        <v>17887</v>
      </c>
      <c r="W8943">
        <f t="shared" si="8942"/>
        <v>35776</v>
      </c>
      <c r="X8943">
        <f t="shared" si="8942"/>
        <v>71556</v>
      </c>
      <c r="Y8943">
        <f t="shared" si="8942"/>
        <v>143120</v>
      </c>
      <c r="Z8943">
        <f t="shared" si="8942"/>
        <v>286256</v>
      </c>
    </row>
    <row r="8944" spans="1:26" x14ac:dyDescent="0.35">
      <c r="A8944">
        <v>8944</v>
      </c>
      <c r="B8944">
        <v>8944</v>
      </c>
      <c r="C8944">
        <v>8944</v>
      </c>
      <c r="D8944">
        <v>8944</v>
      </c>
      <c r="E8944">
        <v>8944</v>
      </c>
      <c r="F8944">
        <v>8944</v>
      </c>
      <c r="G8944">
        <v>8944</v>
      </c>
      <c r="H8944">
        <v>8944</v>
      </c>
      <c r="I8944">
        <v>8944</v>
      </c>
      <c r="J8944">
        <v>8944</v>
      </c>
      <c r="K8944">
        <v>8944</v>
      </c>
      <c r="L8944">
        <v>8944</v>
      </c>
      <c r="M8944">
        <v>8944</v>
      </c>
      <c r="N8944">
        <v>8944</v>
      </c>
      <c r="O8944">
        <v>8944</v>
      </c>
      <c r="P8944">
        <v>8944</v>
      </c>
      <c r="Q8944">
        <v>8944</v>
      </c>
      <c r="R8944">
        <v>8944</v>
      </c>
      <c r="S8944">
        <v>8944</v>
      </c>
      <c r="T8944">
        <v>8944</v>
      </c>
      <c r="U8944">
        <v>8944</v>
      </c>
      <c r="V8944">
        <f t="shared" ref="V8944:Z8944" si="8943">U8944+U8945</f>
        <v>17889</v>
      </c>
      <c r="W8944">
        <f t="shared" si="8943"/>
        <v>35780</v>
      </c>
      <c r="X8944">
        <f t="shared" si="8943"/>
        <v>71564</v>
      </c>
      <c r="Y8944">
        <f t="shared" si="8943"/>
        <v>143136</v>
      </c>
      <c r="Z8944">
        <f t="shared" si="8943"/>
        <v>286288</v>
      </c>
    </row>
    <row r="8945" spans="1:26" x14ac:dyDescent="0.35">
      <c r="A8945">
        <v>8945</v>
      </c>
      <c r="B8945">
        <v>8945</v>
      </c>
      <c r="C8945">
        <v>8945</v>
      </c>
      <c r="D8945">
        <v>8945</v>
      </c>
      <c r="E8945">
        <v>8945</v>
      </c>
      <c r="F8945">
        <v>8945</v>
      </c>
      <c r="G8945">
        <v>8945</v>
      </c>
      <c r="H8945">
        <v>8945</v>
      </c>
      <c r="I8945">
        <v>8945</v>
      </c>
      <c r="J8945">
        <v>8945</v>
      </c>
      <c r="K8945">
        <v>8945</v>
      </c>
      <c r="L8945">
        <v>8945</v>
      </c>
      <c r="M8945">
        <v>8945</v>
      </c>
      <c r="N8945">
        <v>8945</v>
      </c>
      <c r="O8945">
        <v>8945</v>
      </c>
      <c r="P8945">
        <v>8945</v>
      </c>
      <c r="Q8945">
        <v>8945</v>
      </c>
      <c r="R8945">
        <v>8945</v>
      </c>
      <c r="S8945">
        <v>8945</v>
      </c>
      <c r="T8945">
        <v>8945</v>
      </c>
      <c r="U8945">
        <v>8945</v>
      </c>
      <c r="V8945">
        <f t="shared" ref="V8945:Z8945" si="8944">U8945+U8946</f>
        <v>17891</v>
      </c>
      <c r="W8945">
        <f t="shared" si="8944"/>
        <v>35784</v>
      </c>
      <c r="X8945">
        <f t="shared" si="8944"/>
        <v>71572</v>
      </c>
      <c r="Y8945">
        <f t="shared" si="8944"/>
        <v>143152</v>
      </c>
      <c r="Z8945">
        <f t="shared" si="8944"/>
        <v>286320</v>
      </c>
    </row>
    <row r="8946" spans="1:26" x14ac:dyDescent="0.35">
      <c r="A8946">
        <v>8946</v>
      </c>
      <c r="B8946">
        <v>8946</v>
      </c>
      <c r="C8946">
        <v>8946</v>
      </c>
      <c r="D8946">
        <v>8946</v>
      </c>
      <c r="E8946">
        <v>8946</v>
      </c>
      <c r="F8946">
        <v>8946</v>
      </c>
      <c r="G8946">
        <v>8946</v>
      </c>
      <c r="H8946">
        <v>8946</v>
      </c>
      <c r="I8946">
        <v>8946</v>
      </c>
      <c r="J8946">
        <v>8946</v>
      </c>
      <c r="K8946">
        <v>8946</v>
      </c>
      <c r="L8946">
        <v>8946</v>
      </c>
      <c r="M8946">
        <v>8946</v>
      </c>
      <c r="N8946">
        <v>8946</v>
      </c>
      <c r="O8946">
        <v>8946</v>
      </c>
      <c r="P8946">
        <v>8946</v>
      </c>
      <c r="Q8946">
        <v>8946</v>
      </c>
      <c r="R8946">
        <v>8946</v>
      </c>
      <c r="S8946">
        <v>8946</v>
      </c>
      <c r="T8946">
        <v>8946</v>
      </c>
      <c r="U8946">
        <v>8946</v>
      </c>
      <c r="V8946">
        <f t="shared" ref="V8946:Z8946" si="8945">U8946+U8947</f>
        <v>17893</v>
      </c>
      <c r="W8946">
        <f t="shared" si="8945"/>
        <v>35788</v>
      </c>
      <c r="X8946">
        <f t="shared" si="8945"/>
        <v>71580</v>
      </c>
      <c r="Y8946">
        <f t="shared" si="8945"/>
        <v>143168</v>
      </c>
      <c r="Z8946">
        <f t="shared" si="8945"/>
        <v>286352</v>
      </c>
    </row>
    <row r="8947" spans="1:26" x14ac:dyDescent="0.35">
      <c r="A8947">
        <v>8947</v>
      </c>
      <c r="B8947">
        <v>8947</v>
      </c>
      <c r="C8947">
        <v>8947</v>
      </c>
      <c r="D8947">
        <v>8947</v>
      </c>
      <c r="E8947">
        <v>8947</v>
      </c>
      <c r="F8947">
        <v>8947</v>
      </c>
      <c r="G8947">
        <v>8947</v>
      </c>
      <c r="H8947">
        <v>8947</v>
      </c>
      <c r="I8947">
        <v>8947</v>
      </c>
      <c r="J8947">
        <v>8947</v>
      </c>
      <c r="K8947">
        <v>8947</v>
      </c>
      <c r="L8947">
        <v>8947</v>
      </c>
      <c r="M8947">
        <v>8947</v>
      </c>
      <c r="N8947">
        <v>8947</v>
      </c>
      <c r="O8947">
        <v>8947</v>
      </c>
      <c r="P8947">
        <v>8947</v>
      </c>
      <c r="Q8947">
        <v>8947</v>
      </c>
      <c r="R8947">
        <v>8947</v>
      </c>
      <c r="S8947">
        <v>8947</v>
      </c>
      <c r="T8947">
        <v>8947</v>
      </c>
      <c r="U8947">
        <v>8947</v>
      </c>
      <c r="V8947">
        <f t="shared" ref="V8947:Z8947" si="8946">U8947+U8948</f>
        <v>17895</v>
      </c>
      <c r="W8947">
        <f t="shared" si="8946"/>
        <v>35792</v>
      </c>
      <c r="X8947">
        <f t="shared" si="8946"/>
        <v>71588</v>
      </c>
      <c r="Y8947">
        <f t="shared" si="8946"/>
        <v>143184</v>
      </c>
      <c r="Z8947">
        <f t="shared" si="8946"/>
        <v>286384</v>
      </c>
    </row>
    <row r="8948" spans="1:26" x14ac:dyDescent="0.35">
      <c r="A8948">
        <v>8948</v>
      </c>
      <c r="B8948">
        <v>8948</v>
      </c>
      <c r="C8948">
        <v>8948</v>
      </c>
      <c r="D8948">
        <v>8948</v>
      </c>
      <c r="E8948">
        <v>8948</v>
      </c>
      <c r="F8948">
        <v>8948</v>
      </c>
      <c r="G8948">
        <v>8948</v>
      </c>
      <c r="H8948">
        <v>8948</v>
      </c>
      <c r="I8948">
        <v>8948</v>
      </c>
      <c r="J8948">
        <v>8948</v>
      </c>
      <c r="K8948">
        <v>8948</v>
      </c>
      <c r="L8948">
        <v>8948</v>
      </c>
      <c r="M8948">
        <v>8948</v>
      </c>
      <c r="N8948">
        <v>8948</v>
      </c>
      <c r="O8948">
        <v>8948</v>
      </c>
      <c r="P8948">
        <v>8948</v>
      </c>
      <c r="Q8948">
        <v>8948</v>
      </c>
      <c r="R8948">
        <v>8948</v>
      </c>
      <c r="S8948">
        <v>8948</v>
      </c>
      <c r="T8948">
        <v>8948</v>
      </c>
      <c r="U8948">
        <v>8948</v>
      </c>
      <c r="V8948">
        <f t="shared" ref="V8948:Z8948" si="8947">U8948+U8949</f>
        <v>17897</v>
      </c>
      <c r="W8948">
        <f t="shared" si="8947"/>
        <v>35796</v>
      </c>
      <c r="X8948">
        <f t="shared" si="8947"/>
        <v>71596</v>
      </c>
      <c r="Y8948">
        <f t="shared" si="8947"/>
        <v>143200</v>
      </c>
      <c r="Z8948">
        <f t="shared" si="8947"/>
        <v>286416</v>
      </c>
    </row>
    <row r="8949" spans="1:26" x14ac:dyDescent="0.35">
      <c r="A8949">
        <v>8949</v>
      </c>
      <c r="B8949">
        <v>8949</v>
      </c>
      <c r="C8949">
        <v>8949</v>
      </c>
      <c r="D8949">
        <v>8949</v>
      </c>
      <c r="E8949">
        <v>8949</v>
      </c>
      <c r="F8949">
        <v>8949</v>
      </c>
      <c r="G8949">
        <v>8949</v>
      </c>
      <c r="H8949">
        <v>8949</v>
      </c>
      <c r="I8949">
        <v>8949</v>
      </c>
      <c r="J8949">
        <v>8949</v>
      </c>
      <c r="K8949">
        <v>8949</v>
      </c>
      <c r="L8949">
        <v>8949</v>
      </c>
      <c r="M8949">
        <v>8949</v>
      </c>
      <c r="N8949">
        <v>8949</v>
      </c>
      <c r="O8949">
        <v>8949</v>
      </c>
      <c r="P8949">
        <v>8949</v>
      </c>
      <c r="Q8949">
        <v>8949</v>
      </c>
      <c r="R8949">
        <v>8949</v>
      </c>
      <c r="S8949">
        <v>8949</v>
      </c>
      <c r="T8949">
        <v>8949</v>
      </c>
      <c r="U8949">
        <v>8949</v>
      </c>
      <c r="V8949">
        <f t="shared" ref="V8949:Z8949" si="8948">U8949+U8950</f>
        <v>17899</v>
      </c>
      <c r="W8949">
        <f t="shared" si="8948"/>
        <v>35800</v>
      </c>
      <c r="X8949">
        <f t="shared" si="8948"/>
        <v>71604</v>
      </c>
      <c r="Y8949">
        <f t="shared" si="8948"/>
        <v>143216</v>
      </c>
      <c r="Z8949">
        <f t="shared" si="8948"/>
        <v>286448</v>
      </c>
    </row>
    <row r="8950" spans="1:26" x14ac:dyDescent="0.35">
      <c r="A8950">
        <v>8950</v>
      </c>
      <c r="B8950">
        <v>8950</v>
      </c>
      <c r="C8950">
        <v>8950</v>
      </c>
      <c r="D8950">
        <v>8950</v>
      </c>
      <c r="E8950">
        <v>8950</v>
      </c>
      <c r="F8950">
        <v>8950</v>
      </c>
      <c r="G8950">
        <v>8950</v>
      </c>
      <c r="H8950">
        <v>8950</v>
      </c>
      <c r="I8950">
        <v>8950</v>
      </c>
      <c r="J8950">
        <v>8950</v>
      </c>
      <c r="K8950">
        <v>8950</v>
      </c>
      <c r="L8950">
        <v>8950</v>
      </c>
      <c r="M8950">
        <v>8950</v>
      </c>
      <c r="N8950">
        <v>8950</v>
      </c>
      <c r="O8950">
        <v>8950</v>
      </c>
      <c r="P8950">
        <v>8950</v>
      </c>
      <c r="Q8950">
        <v>8950</v>
      </c>
      <c r="R8950">
        <v>8950</v>
      </c>
      <c r="S8950">
        <v>8950</v>
      </c>
      <c r="T8950">
        <v>8950</v>
      </c>
      <c r="U8950">
        <v>8950</v>
      </c>
      <c r="V8950">
        <f t="shared" ref="V8950:Z8950" si="8949">U8950+U8951</f>
        <v>17901</v>
      </c>
      <c r="W8950">
        <f t="shared" si="8949"/>
        <v>35804</v>
      </c>
      <c r="X8950">
        <f t="shared" si="8949"/>
        <v>71612</v>
      </c>
      <c r="Y8950">
        <f t="shared" si="8949"/>
        <v>143232</v>
      </c>
      <c r="Z8950">
        <f t="shared" si="8949"/>
        <v>286480</v>
      </c>
    </row>
    <row r="8951" spans="1:26" x14ac:dyDescent="0.35">
      <c r="A8951">
        <v>8951</v>
      </c>
      <c r="B8951">
        <v>8951</v>
      </c>
      <c r="C8951">
        <v>8951</v>
      </c>
      <c r="D8951">
        <v>8951</v>
      </c>
      <c r="E8951">
        <v>8951</v>
      </c>
      <c r="F8951">
        <v>8951</v>
      </c>
      <c r="G8951">
        <v>8951</v>
      </c>
      <c r="H8951">
        <v>8951</v>
      </c>
      <c r="I8951">
        <v>8951</v>
      </c>
      <c r="J8951">
        <v>8951</v>
      </c>
      <c r="K8951">
        <v>8951</v>
      </c>
      <c r="L8951">
        <v>8951</v>
      </c>
      <c r="M8951">
        <v>8951</v>
      </c>
      <c r="N8951">
        <v>8951</v>
      </c>
      <c r="O8951">
        <v>8951</v>
      </c>
      <c r="P8951">
        <v>8951</v>
      </c>
      <c r="Q8951">
        <v>8951</v>
      </c>
      <c r="R8951">
        <v>8951</v>
      </c>
      <c r="S8951">
        <v>8951</v>
      </c>
      <c r="T8951">
        <v>8951</v>
      </c>
      <c r="U8951">
        <v>8951</v>
      </c>
      <c r="V8951">
        <f t="shared" ref="V8951:Z8951" si="8950">U8951+U8952</f>
        <v>17903</v>
      </c>
      <c r="W8951">
        <f t="shared" si="8950"/>
        <v>35808</v>
      </c>
      <c r="X8951">
        <f t="shared" si="8950"/>
        <v>71620</v>
      </c>
      <c r="Y8951">
        <f t="shared" si="8950"/>
        <v>143248</v>
      </c>
      <c r="Z8951">
        <f t="shared" si="8950"/>
        <v>286512</v>
      </c>
    </row>
    <row r="8952" spans="1:26" x14ac:dyDescent="0.35">
      <c r="A8952">
        <v>8952</v>
      </c>
      <c r="B8952">
        <v>8952</v>
      </c>
      <c r="C8952">
        <v>8952</v>
      </c>
      <c r="D8952">
        <v>8952</v>
      </c>
      <c r="E8952">
        <v>8952</v>
      </c>
      <c r="F8952">
        <v>8952</v>
      </c>
      <c r="G8952">
        <v>8952</v>
      </c>
      <c r="H8952">
        <v>8952</v>
      </c>
      <c r="I8952">
        <v>8952</v>
      </c>
      <c r="J8952">
        <v>8952</v>
      </c>
      <c r="K8952">
        <v>8952</v>
      </c>
      <c r="L8952">
        <v>8952</v>
      </c>
      <c r="M8952">
        <v>8952</v>
      </c>
      <c r="N8952">
        <v>8952</v>
      </c>
      <c r="O8952">
        <v>8952</v>
      </c>
      <c r="P8952">
        <v>8952</v>
      </c>
      <c r="Q8952">
        <v>8952</v>
      </c>
      <c r="R8952">
        <v>8952</v>
      </c>
      <c r="S8952">
        <v>8952</v>
      </c>
      <c r="T8952">
        <v>8952</v>
      </c>
      <c r="U8952">
        <v>8952</v>
      </c>
      <c r="V8952">
        <f t="shared" ref="V8952:Z8952" si="8951">U8952+U8953</f>
        <v>17905</v>
      </c>
      <c r="W8952">
        <f t="shared" si="8951"/>
        <v>35812</v>
      </c>
      <c r="X8952">
        <f t="shared" si="8951"/>
        <v>71628</v>
      </c>
      <c r="Y8952">
        <f t="shared" si="8951"/>
        <v>143264</v>
      </c>
      <c r="Z8952">
        <f t="shared" si="8951"/>
        <v>286544</v>
      </c>
    </row>
    <row r="8953" spans="1:26" x14ac:dyDescent="0.35">
      <c r="A8953">
        <v>8953</v>
      </c>
      <c r="B8953">
        <v>8953</v>
      </c>
      <c r="C8953">
        <v>8953</v>
      </c>
      <c r="D8953">
        <v>8953</v>
      </c>
      <c r="E8953">
        <v>8953</v>
      </c>
      <c r="F8953">
        <v>8953</v>
      </c>
      <c r="G8953">
        <v>8953</v>
      </c>
      <c r="H8953">
        <v>8953</v>
      </c>
      <c r="I8953">
        <v>8953</v>
      </c>
      <c r="J8953">
        <v>8953</v>
      </c>
      <c r="K8953">
        <v>8953</v>
      </c>
      <c r="L8953">
        <v>8953</v>
      </c>
      <c r="M8953">
        <v>8953</v>
      </c>
      <c r="N8953">
        <v>8953</v>
      </c>
      <c r="O8953">
        <v>8953</v>
      </c>
      <c r="P8953">
        <v>8953</v>
      </c>
      <c r="Q8953">
        <v>8953</v>
      </c>
      <c r="R8953">
        <v>8953</v>
      </c>
      <c r="S8953">
        <v>8953</v>
      </c>
      <c r="T8953">
        <v>8953</v>
      </c>
      <c r="U8953">
        <v>8953</v>
      </c>
      <c r="V8953">
        <f t="shared" ref="V8953:Z8953" si="8952">U8953+U8954</f>
        <v>17907</v>
      </c>
      <c r="W8953">
        <f t="shared" si="8952"/>
        <v>35816</v>
      </c>
      <c r="X8953">
        <f t="shared" si="8952"/>
        <v>71636</v>
      </c>
      <c r="Y8953">
        <f t="shared" si="8952"/>
        <v>143280</v>
      </c>
      <c r="Z8953">
        <f t="shared" si="8952"/>
        <v>286576</v>
      </c>
    </row>
    <row r="8954" spans="1:26" x14ac:dyDescent="0.35">
      <c r="A8954">
        <v>8954</v>
      </c>
      <c r="B8954">
        <v>8954</v>
      </c>
      <c r="C8954">
        <v>8954</v>
      </c>
      <c r="D8954">
        <v>8954</v>
      </c>
      <c r="E8954">
        <v>8954</v>
      </c>
      <c r="F8954">
        <v>8954</v>
      </c>
      <c r="G8954">
        <v>8954</v>
      </c>
      <c r="H8954">
        <v>8954</v>
      </c>
      <c r="I8954">
        <v>8954</v>
      </c>
      <c r="J8954">
        <v>8954</v>
      </c>
      <c r="K8954">
        <v>8954</v>
      </c>
      <c r="L8954">
        <v>8954</v>
      </c>
      <c r="M8954">
        <v>8954</v>
      </c>
      <c r="N8954">
        <v>8954</v>
      </c>
      <c r="O8954">
        <v>8954</v>
      </c>
      <c r="P8954">
        <v>8954</v>
      </c>
      <c r="Q8954">
        <v>8954</v>
      </c>
      <c r="R8954">
        <v>8954</v>
      </c>
      <c r="S8954">
        <v>8954</v>
      </c>
      <c r="T8954">
        <v>8954</v>
      </c>
      <c r="U8954">
        <v>8954</v>
      </c>
      <c r="V8954">
        <f t="shared" ref="V8954:Z8954" si="8953">U8954+U8955</f>
        <v>17909</v>
      </c>
      <c r="W8954">
        <f t="shared" si="8953"/>
        <v>35820</v>
      </c>
      <c r="X8954">
        <f t="shared" si="8953"/>
        <v>71644</v>
      </c>
      <c r="Y8954">
        <f t="shared" si="8953"/>
        <v>143296</v>
      </c>
      <c r="Z8954">
        <f t="shared" si="8953"/>
        <v>286608</v>
      </c>
    </row>
    <row r="8955" spans="1:26" x14ac:dyDescent="0.35">
      <c r="A8955">
        <v>8955</v>
      </c>
      <c r="B8955">
        <v>8955</v>
      </c>
      <c r="C8955">
        <v>8955</v>
      </c>
      <c r="D8955">
        <v>8955</v>
      </c>
      <c r="E8955">
        <v>8955</v>
      </c>
      <c r="F8955">
        <v>8955</v>
      </c>
      <c r="G8955">
        <v>8955</v>
      </c>
      <c r="H8955">
        <v>8955</v>
      </c>
      <c r="I8955">
        <v>8955</v>
      </c>
      <c r="J8955">
        <v>8955</v>
      </c>
      <c r="K8955">
        <v>8955</v>
      </c>
      <c r="L8955">
        <v>8955</v>
      </c>
      <c r="M8955">
        <v>8955</v>
      </c>
      <c r="N8955">
        <v>8955</v>
      </c>
      <c r="O8955">
        <v>8955</v>
      </c>
      <c r="P8955">
        <v>8955</v>
      </c>
      <c r="Q8955">
        <v>8955</v>
      </c>
      <c r="R8955">
        <v>8955</v>
      </c>
      <c r="S8955">
        <v>8955</v>
      </c>
      <c r="T8955">
        <v>8955</v>
      </c>
      <c r="U8955">
        <v>8955</v>
      </c>
      <c r="V8955">
        <f t="shared" ref="V8955:Z8955" si="8954">U8955+U8956</f>
        <v>17911</v>
      </c>
      <c r="W8955">
        <f t="shared" si="8954"/>
        <v>35824</v>
      </c>
      <c r="X8955">
        <f t="shared" si="8954"/>
        <v>71652</v>
      </c>
      <c r="Y8955">
        <f t="shared" si="8954"/>
        <v>143312</v>
      </c>
      <c r="Z8955">
        <f t="shared" si="8954"/>
        <v>286640</v>
      </c>
    </row>
    <row r="8956" spans="1:26" x14ac:dyDescent="0.35">
      <c r="A8956">
        <v>8956</v>
      </c>
      <c r="B8956">
        <v>8956</v>
      </c>
      <c r="C8956">
        <v>8956</v>
      </c>
      <c r="D8956">
        <v>8956</v>
      </c>
      <c r="E8956">
        <v>8956</v>
      </c>
      <c r="F8956">
        <v>8956</v>
      </c>
      <c r="G8956">
        <v>8956</v>
      </c>
      <c r="H8956">
        <v>8956</v>
      </c>
      <c r="I8956">
        <v>8956</v>
      </c>
      <c r="J8956">
        <v>8956</v>
      </c>
      <c r="K8956">
        <v>8956</v>
      </c>
      <c r="L8956">
        <v>8956</v>
      </c>
      <c r="M8956">
        <v>8956</v>
      </c>
      <c r="N8956">
        <v>8956</v>
      </c>
      <c r="O8956">
        <v>8956</v>
      </c>
      <c r="P8956">
        <v>8956</v>
      </c>
      <c r="Q8956">
        <v>8956</v>
      </c>
      <c r="R8956">
        <v>8956</v>
      </c>
      <c r="S8956">
        <v>8956</v>
      </c>
      <c r="T8956">
        <v>8956</v>
      </c>
      <c r="U8956">
        <v>8956</v>
      </c>
      <c r="V8956">
        <f t="shared" ref="V8956:Z8956" si="8955">U8956+U8957</f>
        <v>17913</v>
      </c>
      <c r="W8956">
        <f t="shared" si="8955"/>
        <v>35828</v>
      </c>
      <c r="X8956">
        <f t="shared" si="8955"/>
        <v>71660</v>
      </c>
      <c r="Y8956">
        <f t="shared" si="8955"/>
        <v>143328</v>
      </c>
      <c r="Z8956">
        <f t="shared" si="8955"/>
        <v>286672</v>
      </c>
    </row>
    <row r="8957" spans="1:26" x14ac:dyDescent="0.35">
      <c r="A8957">
        <v>8957</v>
      </c>
      <c r="B8957">
        <v>8957</v>
      </c>
      <c r="C8957">
        <v>8957</v>
      </c>
      <c r="D8957">
        <v>8957</v>
      </c>
      <c r="E8957">
        <v>8957</v>
      </c>
      <c r="F8957">
        <v>8957</v>
      </c>
      <c r="G8957">
        <v>8957</v>
      </c>
      <c r="H8957">
        <v>8957</v>
      </c>
      <c r="I8957">
        <v>8957</v>
      </c>
      <c r="J8957">
        <v>8957</v>
      </c>
      <c r="K8957">
        <v>8957</v>
      </c>
      <c r="L8957">
        <v>8957</v>
      </c>
      <c r="M8957">
        <v>8957</v>
      </c>
      <c r="N8957">
        <v>8957</v>
      </c>
      <c r="O8957">
        <v>8957</v>
      </c>
      <c r="P8957">
        <v>8957</v>
      </c>
      <c r="Q8957">
        <v>8957</v>
      </c>
      <c r="R8957">
        <v>8957</v>
      </c>
      <c r="S8957">
        <v>8957</v>
      </c>
      <c r="T8957">
        <v>8957</v>
      </c>
      <c r="U8957">
        <v>8957</v>
      </c>
      <c r="V8957">
        <f t="shared" ref="V8957:Z8957" si="8956">U8957+U8958</f>
        <v>17915</v>
      </c>
      <c r="W8957">
        <f t="shared" si="8956"/>
        <v>35832</v>
      </c>
      <c r="X8957">
        <f t="shared" si="8956"/>
        <v>71668</v>
      </c>
      <c r="Y8957">
        <f t="shared" si="8956"/>
        <v>143344</v>
      </c>
      <c r="Z8957">
        <f t="shared" si="8956"/>
        <v>286704</v>
      </c>
    </row>
    <row r="8958" spans="1:26" x14ac:dyDescent="0.35">
      <c r="A8958">
        <v>8958</v>
      </c>
      <c r="B8958">
        <v>8958</v>
      </c>
      <c r="C8958">
        <v>8958</v>
      </c>
      <c r="D8958">
        <v>8958</v>
      </c>
      <c r="E8958">
        <v>8958</v>
      </c>
      <c r="F8958">
        <v>8958</v>
      </c>
      <c r="G8958">
        <v>8958</v>
      </c>
      <c r="H8958">
        <v>8958</v>
      </c>
      <c r="I8958">
        <v>8958</v>
      </c>
      <c r="J8958">
        <v>8958</v>
      </c>
      <c r="K8958">
        <v>8958</v>
      </c>
      <c r="L8958">
        <v>8958</v>
      </c>
      <c r="M8958">
        <v>8958</v>
      </c>
      <c r="N8958">
        <v>8958</v>
      </c>
      <c r="O8958">
        <v>8958</v>
      </c>
      <c r="P8958">
        <v>8958</v>
      </c>
      <c r="Q8958">
        <v>8958</v>
      </c>
      <c r="R8958">
        <v>8958</v>
      </c>
      <c r="S8958">
        <v>8958</v>
      </c>
      <c r="T8958">
        <v>8958</v>
      </c>
      <c r="U8958">
        <v>8958</v>
      </c>
      <c r="V8958">
        <f t="shared" ref="V8958:Z8958" si="8957">U8958+U8959</f>
        <v>17917</v>
      </c>
      <c r="W8958">
        <f t="shared" si="8957"/>
        <v>35836</v>
      </c>
      <c r="X8958">
        <f t="shared" si="8957"/>
        <v>71676</v>
      </c>
      <c r="Y8958">
        <f t="shared" si="8957"/>
        <v>143360</v>
      </c>
      <c r="Z8958">
        <f t="shared" si="8957"/>
        <v>286736</v>
      </c>
    </row>
    <row r="8959" spans="1:26" x14ac:dyDescent="0.35">
      <c r="A8959">
        <v>8959</v>
      </c>
      <c r="B8959">
        <v>8959</v>
      </c>
      <c r="C8959">
        <v>8959</v>
      </c>
      <c r="D8959">
        <v>8959</v>
      </c>
      <c r="E8959">
        <v>8959</v>
      </c>
      <c r="F8959">
        <v>8959</v>
      </c>
      <c r="G8959">
        <v>8959</v>
      </c>
      <c r="H8959">
        <v>8959</v>
      </c>
      <c r="I8959">
        <v>8959</v>
      </c>
      <c r="J8959">
        <v>8959</v>
      </c>
      <c r="K8959">
        <v>8959</v>
      </c>
      <c r="L8959">
        <v>8959</v>
      </c>
      <c r="M8959">
        <v>8959</v>
      </c>
      <c r="N8959">
        <v>8959</v>
      </c>
      <c r="O8959">
        <v>8959</v>
      </c>
      <c r="P8959">
        <v>8959</v>
      </c>
      <c r="Q8959">
        <v>8959</v>
      </c>
      <c r="R8959">
        <v>8959</v>
      </c>
      <c r="S8959">
        <v>8959</v>
      </c>
      <c r="T8959">
        <v>8959</v>
      </c>
      <c r="U8959">
        <v>8959</v>
      </c>
      <c r="V8959">
        <f t="shared" ref="V8959:Z8959" si="8958">U8959+U8960</f>
        <v>17919</v>
      </c>
      <c r="W8959">
        <f t="shared" si="8958"/>
        <v>35840</v>
      </c>
      <c r="X8959">
        <f t="shared" si="8958"/>
        <v>71684</v>
      </c>
      <c r="Y8959">
        <f t="shared" si="8958"/>
        <v>143376</v>
      </c>
      <c r="Z8959">
        <f t="shared" si="8958"/>
        <v>286768</v>
      </c>
    </row>
    <row r="8960" spans="1:26" x14ac:dyDescent="0.35">
      <c r="A8960">
        <v>8960</v>
      </c>
      <c r="B8960">
        <v>8960</v>
      </c>
      <c r="C8960">
        <v>8960</v>
      </c>
      <c r="D8960">
        <v>8960</v>
      </c>
      <c r="E8960">
        <v>8960</v>
      </c>
      <c r="F8960">
        <v>8960</v>
      </c>
      <c r="G8960">
        <v>8960</v>
      </c>
      <c r="H8960">
        <v>8960</v>
      </c>
      <c r="I8960">
        <v>8960</v>
      </c>
      <c r="J8960">
        <v>8960</v>
      </c>
      <c r="K8960">
        <v>8960</v>
      </c>
      <c r="L8960">
        <v>8960</v>
      </c>
      <c r="M8960">
        <v>8960</v>
      </c>
      <c r="N8960">
        <v>8960</v>
      </c>
      <c r="O8960">
        <v>8960</v>
      </c>
      <c r="P8960">
        <v>8960</v>
      </c>
      <c r="Q8960">
        <v>8960</v>
      </c>
      <c r="R8960">
        <v>8960</v>
      </c>
      <c r="S8960">
        <v>8960</v>
      </c>
      <c r="T8960">
        <v>8960</v>
      </c>
      <c r="U8960">
        <v>8960</v>
      </c>
      <c r="V8960">
        <f t="shared" ref="V8960:Z8960" si="8959">U8960+U8961</f>
        <v>17921</v>
      </c>
      <c r="W8960">
        <f t="shared" si="8959"/>
        <v>35844</v>
      </c>
      <c r="X8960">
        <f t="shared" si="8959"/>
        <v>71692</v>
      </c>
      <c r="Y8960">
        <f t="shared" si="8959"/>
        <v>143392</v>
      </c>
      <c r="Z8960">
        <f t="shared" si="8959"/>
        <v>286800</v>
      </c>
    </row>
    <row r="8961" spans="1:26" x14ac:dyDescent="0.35">
      <c r="A8961">
        <v>8961</v>
      </c>
      <c r="B8961">
        <v>8961</v>
      </c>
      <c r="C8961">
        <v>8961</v>
      </c>
      <c r="D8961">
        <v>8961</v>
      </c>
      <c r="E8961">
        <v>8961</v>
      </c>
      <c r="F8961">
        <v>8961</v>
      </c>
      <c r="G8961">
        <v>8961</v>
      </c>
      <c r="H8961">
        <v>8961</v>
      </c>
      <c r="I8961">
        <v>8961</v>
      </c>
      <c r="J8961">
        <v>8961</v>
      </c>
      <c r="K8961">
        <v>8961</v>
      </c>
      <c r="L8961">
        <v>8961</v>
      </c>
      <c r="M8961">
        <v>8961</v>
      </c>
      <c r="N8961">
        <v>8961</v>
      </c>
      <c r="O8961">
        <v>8961</v>
      </c>
      <c r="P8961">
        <v>8961</v>
      </c>
      <c r="Q8961">
        <v>8961</v>
      </c>
      <c r="R8961">
        <v>8961</v>
      </c>
      <c r="S8961">
        <v>8961</v>
      </c>
      <c r="T8961">
        <v>8961</v>
      </c>
      <c r="U8961">
        <v>8961</v>
      </c>
      <c r="V8961">
        <f t="shared" ref="V8961:Z8961" si="8960">U8961+U8962</f>
        <v>17923</v>
      </c>
      <c r="W8961">
        <f t="shared" si="8960"/>
        <v>35848</v>
      </c>
      <c r="X8961">
        <f t="shared" si="8960"/>
        <v>71700</v>
      </c>
      <c r="Y8961">
        <f t="shared" si="8960"/>
        <v>143408</v>
      </c>
      <c r="Z8961">
        <f t="shared" si="8960"/>
        <v>286832</v>
      </c>
    </row>
    <row r="8962" spans="1:26" x14ac:dyDescent="0.35">
      <c r="A8962">
        <v>8962</v>
      </c>
      <c r="B8962">
        <v>8962</v>
      </c>
      <c r="C8962">
        <v>8962</v>
      </c>
      <c r="D8962">
        <v>8962</v>
      </c>
      <c r="E8962">
        <v>8962</v>
      </c>
      <c r="F8962">
        <v>8962</v>
      </c>
      <c r="G8962">
        <v>8962</v>
      </c>
      <c r="H8962">
        <v>8962</v>
      </c>
      <c r="I8962">
        <v>8962</v>
      </c>
      <c r="J8962">
        <v>8962</v>
      </c>
      <c r="K8962">
        <v>8962</v>
      </c>
      <c r="L8962">
        <v>8962</v>
      </c>
      <c r="M8962">
        <v>8962</v>
      </c>
      <c r="N8962">
        <v>8962</v>
      </c>
      <c r="O8962">
        <v>8962</v>
      </c>
      <c r="P8962">
        <v>8962</v>
      </c>
      <c r="Q8962">
        <v>8962</v>
      </c>
      <c r="R8962">
        <v>8962</v>
      </c>
      <c r="S8962">
        <v>8962</v>
      </c>
      <c r="T8962">
        <v>8962</v>
      </c>
      <c r="U8962">
        <v>8962</v>
      </c>
      <c r="V8962">
        <f t="shared" ref="V8962:Z8962" si="8961">U8962+U8963</f>
        <v>17925</v>
      </c>
      <c r="W8962">
        <f t="shared" si="8961"/>
        <v>35852</v>
      </c>
      <c r="X8962">
        <f t="shared" si="8961"/>
        <v>71708</v>
      </c>
      <c r="Y8962">
        <f t="shared" si="8961"/>
        <v>143424</v>
      </c>
      <c r="Z8962">
        <f t="shared" si="8961"/>
        <v>286864</v>
      </c>
    </row>
    <row r="8963" spans="1:26" x14ac:dyDescent="0.35">
      <c r="A8963">
        <v>8963</v>
      </c>
      <c r="B8963">
        <v>8963</v>
      </c>
      <c r="C8963">
        <v>8963</v>
      </c>
      <c r="D8963">
        <v>8963</v>
      </c>
      <c r="E8963">
        <v>8963</v>
      </c>
      <c r="F8963">
        <v>8963</v>
      </c>
      <c r="G8963">
        <v>8963</v>
      </c>
      <c r="H8963">
        <v>8963</v>
      </c>
      <c r="I8963">
        <v>8963</v>
      </c>
      <c r="J8963">
        <v>8963</v>
      </c>
      <c r="K8963">
        <v>8963</v>
      </c>
      <c r="L8963">
        <v>8963</v>
      </c>
      <c r="M8963">
        <v>8963</v>
      </c>
      <c r="N8963">
        <v>8963</v>
      </c>
      <c r="O8963">
        <v>8963</v>
      </c>
      <c r="P8963">
        <v>8963</v>
      </c>
      <c r="Q8963">
        <v>8963</v>
      </c>
      <c r="R8963">
        <v>8963</v>
      </c>
      <c r="S8963">
        <v>8963</v>
      </c>
      <c r="T8963">
        <v>8963</v>
      </c>
      <c r="U8963">
        <v>8963</v>
      </c>
      <c r="V8963">
        <f t="shared" ref="V8963:Z8963" si="8962">U8963+U8964</f>
        <v>17927</v>
      </c>
      <c r="W8963">
        <f t="shared" si="8962"/>
        <v>35856</v>
      </c>
      <c r="X8963">
        <f t="shared" si="8962"/>
        <v>71716</v>
      </c>
      <c r="Y8963">
        <f t="shared" si="8962"/>
        <v>143440</v>
      </c>
      <c r="Z8963">
        <f t="shared" si="8962"/>
        <v>286896</v>
      </c>
    </row>
    <row r="8964" spans="1:26" x14ac:dyDescent="0.35">
      <c r="A8964">
        <v>8964</v>
      </c>
      <c r="B8964">
        <v>8964</v>
      </c>
      <c r="C8964">
        <v>8964</v>
      </c>
      <c r="D8964">
        <v>8964</v>
      </c>
      <c r="E8964">
        <v>8964</v>
      </c>
      <c r="F8964">
        <v>8964</v>
      </c>
      <c r="G8964">
        <v>8964</v>
      </c>
      <c r="H8964">
        <v>8964</v>
      </c>
      <c r="I8964">
        <v>8964</v>
      </c>
      <c r="J8964">
        <v>8964</v>
      </c>
      <c r="K8964">
        <v>8964</v>
      </c>
      <c r="L8964">
        <v>8964</v>
      </c>
      <c r="M8964">
        <v>8964</v>
      </c>
      <c r="N8964">
        <v>8964</v>
      </c>
      <c r="O8964">
        <v>8964</v>
      </c>
      <c r="P8964">
        <v>8964</v>
      </c>
      <c r="Q8964">
        <v>8964</v>
      </c>
      <c r="R8964">
        <v>8964</v>
      </c>
      <c r="S8964">
        <v>8964</v>
      </c>
      <c r="T8964">
        <v>8964</v>
      </c>
      <c r="U8964">
        <v>8964</v>
      </c>
      <c r="V8964">
        <f t="shared" ref="V8964:Z8964" si="8963">U8964+U8965</f>
        <v>17929</v>
      </c>
      <c r="W8964">
        <f t="shared" si="8963"/>
        <v>35860</v>
      </c>
      <c r="X8964">
        <f t="shared" si="8963"/>
        <v>71724</v>
      </c>
      <c r="Y8964">
        <f t="shared" si="8963"/>
        <v>143456</v>
      </c>
      <c r="Z8964">
        <f t="shared" si="8963"/>
        <v>286928</v>
      </c>
    </row>
    <row r="8965" spans="1:26" x14ac:dyDescent="0.35">
      <c r="A8965">
        <v>8965</v>
      </c>
      <c r="B8965">
        <v>8965</v>
      </c>
      <c r="C8965">
        <v>8965</v>
      </c>
      <c r="D8965">
        <v>8965</v>
      </c>
      <c r="E8965">
        <v>8965</v>
      </c>
      <c r="F8965">
        <v>8965</v>
      </c>
      <c r="G8965">
        <v>8965</v>
      </c>
      <c r="H8965">
        <v>8965</v>
      </c>
      <c r="I8965">
        <v>8965</v>
      </c>
      <c r="J8965">
        <v>8965</v>
      </c>
      <c r="K8965">
        <v>8965</v>
      </c>
      <c r="L8965">
        <v>8965</v>
      </c>
      <c r="M8965">
        <v>8965</v>
      </c>
      <c r="N8965">
        <v>8965</v>
      </c>
      <c r="O8965">
        <v>8965</v>
      </c>
      <c r="P8965">
        <v>8965</v>
      </c>
      <c r="Q8965">
        <v>8965</v>
      </c>
      <c r="R8965">
        <v>8965</v>
      </c>
      <c r="S8965">
        <v>8965</v>
      </c>
      <c r="T8965">
        <v>8965</v>
      </c>
      <c r="U8965">
        <v>8965</v>
      </c>
      <c r="V8965">
        <f t="shared" ref="V8965:Z8965" si="8964">U8965+U8966</f>
        <v>17931</v>
      </c>
      <c r="W8965">
        <f t="shared" si="8964"/>
        <v>35864</v>
      </c>
      <c r="X8965">
        <f t="shared" si="8964"/>
        <v>71732</v>
      </c>
      <c r="Y8965">
        <f t="shared" si="8964"/>
        <v>143472</v>
      </c>
      <c r="Z8965">
        <f t="shared" si="8964"/>
        <v>286960</v>
      </c>
    </row>
    <row r="8966" spans="1:26" x14ac:dyDescent="0.35">
      <c r="A8966">
        <v>8966</v>
      </c>
      <c r="B8966">
        <v>8966</v>
      </c>
      <c r="C8966">
        <v>8966</v>
      </c>
      <c r="D8966">
        <v>8966</v>
      </c>
      <c r="E8966">
        <v>8966</v>
      </c>
      <c r="F8966">
        <v>8966</v>
      </c>
      <c r="G8966">
        <v>8966</v>
      </c>
      <c r="H8966">
        <v>8966</v>
      </c>
      <c r="I8966">
        <v>8966</v>
      </c>
      <c r="J8966">
        <v>8966</v>
      </c>
      <c r="K8966">
        <v>8966</v>
      </c>
      <c r="L8966">
        <v>8966</v>
      </c>
      <c r="M8966">
        <v>8966</v>
      </c>
      <c r="N8966">
        <v>8966</v>
      </c>
      <c r="O8966">
        <v>8966</v>
      </c>
      <c r="P8966">
        <v>8966</v>
      </c>
      <c r="Q8966">
        <v>8966</v>
      </c>
      <c r="R8966">
        <v>8966</v>
      </c>
      <c r="S8966">
        <v>8966</v>
      </c>
      <c r="T8966">
        <v>8966</v>
      </c>
      <c r="U8966">
        <v>8966</v>
      </c>
      <c r="V8966">
        <f t="shared" ref="V8966:Z8966" si="8965">U8966+U8967</f>
        <v>17933</v>
      </c>
      <c r="W8966">
        <f t="shared" si="8965"/>
        <v>35868</v>
      </c>
      <c r="X8966">
        <f t="shared" si="8965"/>
        <v>71740</v>
      </c>
      <c r="Y8966">
        <f t="shared" si="8965"/>
        <v>143488</v>
      </c>
      <c r="Z8966">
        <f t="shared" si="8965"/>
        <v>286992</v>
      </c>
    </row>
    <row r="8967" spans="1:26" x14ac:dyDescent="0.35">
      <c r="A8967">
        <v>8967</v>
      </c>
      <c r="B8967">
        <v>8967</v>
      </c>
      <c r="C8967">
        <v>8967</v>
      </c>
      <c r="D8967">
        <v>8967</v>
      </c>
      <c r="E8967">
        <v>8967</v>
      </c>
      <c r="F8967">
        <v>8967</v>
      </c>
      <c r="G8967">
        <v>8967</v>
      </c>
      <c r="H8967">
        <v>8967</v>
      </c>
      <c r="I8967">
        <v>8967</v>
      </c>
      <c r="J8967">
        <v>8967</v>
      </c>
      <c r="K8967">
        <v>8967</v>
      </c>
      <c r="L8967">
        <v>8967</v>
      </c>
      <c r="M8967">
        <v>8967</v>
      </c>
      <c r="N8967">
        <v>8967</v>
      </c>
      <c r="O8967">
        <v>8967</v>
      </c>
      <c r="P8967">
        <v>8967</v>
      </c>
      <c r="Q8967">
        <v>8967</v>
      </c>
      <c r="R8967">
        <v>8967</v>
      </c>
      <c r="S8967">
        <v>8967</v>
      </c>
      <c r="T8967">
        <v>8967</v>
      </c>
      <c r="U8967">
        <v>8967</v>
      </c>
      <c r="V8967">
        <f t="shared" ref="V8967:Z8967" si="8966">U8967+U8968</f>
        <v>17935</v>
      </c>
      <c r="W8967">
        <f t="shared" si="8966"/>
        <v>35872</v>
      </c>
      <c r="X8967">
        <f t="shared" si="8966"/>
        <v>71748</v>
      </c>
      <c r="Y8967">
        <f t="shared" si="8966"/>
        <v>143504</v>
      </c>
      <c r="Z8967">
        <f t="shared" si="8966"/>
        <v>287024</v>
      </c>
    </row>
    <row r="8968" spans="1:26" x14ac:dyDescent="0.35">
      <c r="A8968">
        <v>8968</v>
      </c>
      <c r="B8968">
        <v>8968</v>
      </c>
      <c r="C8968">
        <v>8968</v>
      </c>
      <c r="D8968">
        <v>8968</v>
      </c>
      <c r="E8968">
        <v>8968</v>
      </c>
      <c r="F8968">
        <v>8968</v>
      </c>
      <c r="G8968">
        <v>8968</v>
      </c>
      <c r="H8968">
        <v>8968</v>
      </c>
      <c r="I8968">
        <v>8968</v>
      </c>
      <c r="J8968">
        <v>8968</v>
      </c>
      <c r="K8968">
        <v>8968</v>
      </c>
      <c r="L8968">
        <v>8968</v>
      </c>
      <c r="M8968">
        <v>8968</v>
      </c>
      <c r="N8968">
        <v>8968</v>
      </c>
      <c r="O8968">
        <v>8968</v>
      </c>
      <c r="P8968">
        <v>8968</v>
      </c>
      <c r="Q8968">
        <v>8968</v>
      </c>
      <c r="R8968">
        <v>8968</v>
      </c>
      <c r="S8968">
        <v>8968</v>
      </c>
      <c r="T8968">
        <v>8968</v>
      </c>
      <c r="U8968">
        <v>8968</v>
      </c>
      <c r="V8968">
        <f t="shared" ref="V8968:Z8968" si="8967">U8968+U8969</f>
        <v>17937</v>
      </c>
      <c r="W8968">
        <f t="shared" si="8967"/>
        <v>35876</v>
      </c>
      <c r="X8968">
        <f t="shared" si="8967"/>
        <v>71756</v>
      </c>
      <c r="Y8968">
        <f t="shared" si="8967"/>
        <v>143520</v>
      </c>
      <c r="Z8968">
        <f t="shared" si="8967"/>
        <v>287056</v>
      </c>
    </row>
    <row r="8969" spans="1:26" x14ac:dyDescent="0.35">
      <c r="A8969">
        <v>8969</v>
      </c>
      <c r="B8969">
        <v>8969</v>
      </c>
      <c r="C8969">
        <v>8969</v>
      </c>
      <c r="D8969">
        <v>8969</v>
      </c>
      <c r="E8969">
        <v>8969</v>
      </c>
      <c r="F8969">
        <v>8969</v>
      </c>
      <c r="G8969">
        <v>8969</v>
      </c>
      <c r="H8969">
        <v>8969</v>
      </c>
      <c r="I8969">
        <v>8969</v>
      </c>
      <c r="J8969">
        <v>8969</v>
      </c>
      <c r="K8969">
        <v>8969</v>
      </c>
      <c r="L8969">
        <v>8969</v>
      </c>
      <c r="M8969">
        <v>8969</v>
      </c>
      <c r="N8969">
        <v>8969</v>
      </c>
      <c r="O8969">
        <v>8969</v>
      </c>
      <c r="P8969">
        <v>8969</v>
      </c>
      <c r="Q8969">
        <v>8969</v>
      </c>
      <c r="R8969">
        <v>8969</v>
      </c>
      <c r="S8969">
        <v>8969</v>
      </c>
      <c r="T8969">
        <v>8969</v>
      </c>
      <c r="U8969">
        <v>8969</v>
      </c>
      <c r="V8969">
        <f t="shared" ref="V8969:Z8969" si="8968">U8969+U8970</f>
        <v>17939</v>
      </c>
      <c r="W8969">
        <f t="shared" si="8968"/>
        <v>35880</v>
      </c>
      <c r="X8969">
        <f t="shared" si="8968"/>
        <v>71764</v>
      </c>
      <c r="Y8969">
        <f t="shared" si="8968"/>
        <v>143536</v>
      </c>
      <c r="Z8969">
        <f t="shared" si="8968"/>
        <v>287088</v>
      </c>
    </row>
    <row r="8970" spans="1:26" x14ac:dyDescent="0.35">
      <c r="A8970">
        <v>8970</v>
      </c>
      <c r="B8970">
        <v>8970</v>
      </c>
      <c r="C8970">
        <v>8970</v>
      </c>
      <c r="D8970">
        <v>8970</v>
      </c>
      <c r="E8970">
        <v>8970</v>
      </c>
      <c r="F8970">
        <v>8970</v>
      </c>
      <c r="G8970">
        <v>8970</v>
      </c>
      <c r="H8970">
        <v>8970</v>
      </c>
      <c r="I8970">
        <v>8970</v>
      </c>
      <c r="J8970">
        <v>8970</v>
      </c>
      <c r="K8970">
        <v>8970</v>
      </c>
      <c r="L8970">
        <v>8970</v>
      </c>
      <c r="M8970">
        <v>8970</v>
      </c>
      <c r="N8970">
        <v>8970</v>
      </c>
      <c r="O8970">
        <v>8970</v>
      </c>
      <c r="P8970">
        <v>8970</v>
      </c>
      <c r="Q8970">
        <v>8970</v>
      </c>
      <c r="R8970">
        <v>8970</v>
      </c>
      <c r="S8970">
        <v>8970</v>
      </c>
      <c r="T8970">
        <v>8970</v>
      </c>
      <c r="U8970">
        <v>8970</v>
      </c>
      <c r="V8970">
        <f t="shared" ref="V8970:Z8970" si="8969">U8970+U8971</f>
        <v>17941</v>
      </c>
      <c r="W8970">
        <f t="shared" si="8969"/>
        <v>35884</v>
      </c>
      <c r="X8970">
        <f t="shared" si="8969"/>
        <v>71772</v>
      </c>
      <c r="Y8970">
        <f t="shared" si="8969"/>
        <v>143552</v>
      </c>
      <c r="Z8970">
        <f t="shared" si="8969"/>
        <v>287120</v>
      </c>
    </row>
    <row r="8971" spans="1:26" x14ac:dyDescent="0.35">
      <c r="A8971">
        <v>8971</v>
      </c>
      <c r="B8971">
        <v>8971</v>
      </c>
      <c r="C8971">
        <v>8971</v>
      </c>
      <c r="D8971">
        <v>8971</v>
      </c>
      <c r="E8971">
        <v>8971</v>
      </c>
      <c r="F8971">
        <v>8971</v>
      </c>
      <c r="G8971">
        <v>8971</v>
      </c>
      <c r="H8971">
        <v>8971</v>
      </c>
      <c r="I8971">
        <v>8971</v>
      </c>
      <c r="J8971">
        <v>8971</v>
      </c>
      <c r="K8971">
        <v>8971</v>
      </c>
      <c r="L8971">
        <v>8971</v>
      </c>
      <c r="M8971">
        <v>8971</v>
      </c>
      <c r="N8971">
        <v>8971</v>
      </c>
      <c r="O8971">
        <v>8971</v>
      </c>
      <c r="P8971">
        <v>8971</v>
      </c>
      <c r="Q8971">
        <v>8971</v>
      </c>
      <c r="R8971">
        <v>8971</v>
      </c>
      <c r="S8971">
        <v>8971</v>
      </c>
      <c r="T8971">
        <v>8971</v>
      </c>
      <c r="U8971">
        <v>8971</v>
      </c>
      <c r="V8971">
        <f t="shared" ref="V8971:Z8971" si="8970">U8971+U8972</f>
        <v>17943</v>
      </c>
      <c r="W8971">
        <f t="shared" si="8970"/>
        <v>35888</v>
      </c>
      <c r="X8971">
        <f t="shared" si="8970"/>
        <v>71780</v>
      </c>
      <c r="Y8971">
        <f t="shared" si="8970"/>
        <v>143568</v>
      </c>
      <c r="Z8971">
        <f t="shared" si="8970"/>
        <v>287152</v>
      </c>
    </row>
    <row r="8972" spans="1:26" x14ac:dyDescent="0.35">
      <c r="A8972">
        <v>8972</v>
      </c>
      <c r="B8972">
        <v>8972</v>
      </c>
      <c r="C8972">
        <v>8972</v>
      </c>
      <c r="D8972">
        <v>8972</v>
      </c>
      <c r="E8972">
        <v>8972</v>
      </c>
      <c r="F8972">
        <v>8972</v>
      </c>
      <c r="G8972">
        <v>8972</v>
      </c>
      <c r="H8972">
        <v>8972</v>
      </c>
      <c r="I8972">
        <v>8972</v>
      </c>
      <c r="J8972">
        <v>8972</v>
      </c>
      <c r="K8972">
        <v>8972</v>
      </c>
      <c r="L8972">
        <v>8972</v>
      </c>
      <c r="M8972">
        <v>8972</v>
      </c>
      <c r="N8972">
        <v>8972</v>
      </c>
      <c r="O8972">
        <v>8972</v>
      </c>
      <c r="P8972">
        <v>8972</v>
      </c>
      <c r="Q8972">
        <v>8972</v>
      </c>
      <c r="R8972">
        <v>8972</v>
      </c>
      <c r="S8972">
        <v>8972</v>
      </c>
      <c r="T8972">
        <v>8972</v>
      </c>
      <c r="U8972">
        <v>8972</v>
      </c>
      <c r="V8972">
        <f t="shared" ref="V8972:Z8972" si="8971">U8972+U8973</f>
        <v>17945</v>
      </c>
      <c r="W8972">
        <f t="shared" si="8971"/>
        <v>35892</v>
      </c>
      <c r="X8972">
        <f t="shared" si="8971"/>
        <v>71788</v>
      </c>
      <c r="Y8972">
        <f t="shared" si="8971"/>
        <v>143584</v>
      </c>
      <c r="Z8972">
        <f t="shared" si="8971"/>
        <v>287184</v>
      </c>
    </row>
    <row r="8973" spans="1:26" x14ac:dyDescent="0.35">
      <c r="A8973">
        <v>8973</v>
      </c>
      <c r="B8973">
        <v>8973</v>
      </c>
      <c r="C8973">
        <v>8973</v>
      </c>
      <c r="D8973">
        <v>8973</v>
      </c>
      <c r="E8973">
        <v>8973</v>
      </c>
      <c r="F8973">
        <v>8973</v>
      </c>
      <c r="G8973">
        <v>8973</v>
      </c>
      <c r="H8973">
        <v>8973</v>
      </c>
      <c r="I8973">
        <v>8973</v>
      </c>
      <c r="J8973">
        <v>8973</v>
      </c>
      <c r="K8973">
        <v>8973</v>
      </c>
      <c r="L8973">
        <v>8973</v>
      </c>
      <c r="M8973">
        <v>8973</v>
      </c>
      <c r="N8973">
        <v>8973</v>
      </c>
      <c r="O8973">
        <v>8973</v>
      </c>
      <c r="P8973">
        <v>8973</v>
      </c>
      <c r="Q8973">
        <v>8973</v>
      </c>
      <c r="R8973">
        <v>8973</v>
      </c>
      <c r="S8973">
        <v>8973</v>
      </c>
      <c r="T8973">
        <v>8973</v>
      </c>
      <c r="U8973">
        <v>8973</v>
      </c>
      <c r="V8973">
        <f t="shared" ref="V8973:Z8973" si="8972">U8973+U8974</f>
        <v>17947</v>
      </c>
      <c r="W8973">
        <f t="shared" si="8972"/>
        <v>35896</v>
      </c>
      <c r="X8973">
        <f t="shared" si="8972"/>
        <v>71796</v>
      </c>
      <c r="Y8973">
        <f t="shared" si="8972"/>
        <v>143600</v>
      </c>
      <c r="Z8973">
        <f t="shared" si="8972"/>
        <v>287216</v>
      </c>
    </row>
    <row r="8974" spans="1:26" x14ac:dyDescent="0.35">
      <c r="A8974">
        <v>8974</v>
      </c>
      <c r="B8974">
        <v>8974</v>
      </c>
      <c r="C8974">
        <v>8974</v>
      </c>
      <c r="D8974">
        <v>8974</v>
      </c>
      <c r="E8974">
        <v>8974</v>
      </c>
      <c r="F8974">
        <v>8974</v>
      </c>
      <c r="G8974">
        <v>8974</v>
      </c>
      <c r="H8974">
        <v>8974</v>
      </c>
      <c r="I8974">
        <v>8974</v>
      </c>
      <c r="J8974">
        <v>8974</v>
      </c>
      <c r="K8974">
        <v>8974</v>
      </c>
      <c r="L8974">
        <v>8974</v>
      </c>
      <c r="M8974">
        <v>8974</v>
      </c>
      <c r="N8974">
        <v>8974</v>
      </c>
      <c r="O8974">
        <v>8974</v>
      </c>
      <c r="P8974">
        <v>8974</v>
      </c>
      <c r="Q8974">
        <v>8974</v>
      </c>
      <c r="R8974">
        <v>8974</v>
      </c>
      <c r="S8974">
        <v>8974</v>
      </c>
      <c r="T8974">
        <v>8974</v>
      </c>
      <c r="U8974">
        <v>8974</v>
      </c>
      <c r="V8974">
        <f t="shared" ref="V8974:Z8974" si="8973">U8974+U8975</f>
        <v>17949</v>
      </c>
      <c r="W8974">
        <f t="shared" si="8973"/>
        <v>35900</v>
      </c>
      <c r="X8974">
        <f t="shared" si="8973"/>
        <v>71804</v>
      </c>
      <c r="Y8974">
        <f t="shared" si="8973"/>
        <v>143616</v>
      </c>
      <c r="Z8974">
        <f t="shared" si="8973"/>
        <v>287248</v>
      </c>
    </row>
    <row r="8975" spans="1:26" x14ac:dyDescent="0.35">
      <c r="A8975">
        <v>8975</v>
      </c>
      <c r="B8975">
        <v>8975</v>
      </c>
      <c r="C8975">
        <v>8975</v>
      </c>
      <c r="D8975">
        <v>8975</v>
      </c>
      <c r="E8975">
        <v>8975</v>
      </c>
      <c r="F8975">
        <v>8975</v>
      </c>
      <c r="G8975">
        <v>8975</v>
      </c>
      <c r="H8975">
        <v>8975</v>
      </c>
      <c r="I8975">
        <v>8975</v>
      </c>
      <c r="J8975">
        <v>8975</v>
      </c>
      <c r="K8975">
        <v>8975</v>
      </c>
      <c r="L8975">
        <v>8975</v>
      </c>
      <c r="M8975">
        <v>8975</v>
      </c>
      <c r="N8975">
        <v>8975</v>
      </c>
      <c r="O8975">
        <v>8975</v>
      </c>
      <c r="P8975">
        <v>8975</v>
      </c>
      <c r="Q8975">
        <v>8975</v>
      </c>
      <c r="R8975">
        <v>8975</v>
      </c>
      <c r="S8975">
        <v>8975</v>
      </c>
      <c r="T8975">
        <v>8975</v>
      </c>
      <c r="U8975">
        <v>8975</v>
      </c>
      <c r="V8975">
        <f t="shared" ref="V8975:Z8975" si="8974">U8975+U8976</f>
        <v>17951</v>
      </c>
      <c r="W8975">
        <f t="shared" si="8974"/>
        <v>35904</v>
      </c>
      <c r="X8975">
        <f t="shared" si="8974"/>
        <v>71812</v>
      </c>
      <c r="Y8975">
        <f t="shared" si="8974"/>
        <v>143632</v>
      </c>
      <c r="Z8975">
        <f t="shared" si="8974"/>
        <v>287280</v>
      </c>
    </row>
    <row r="8976" spans="1:26" x14ac:dyDescent="0.35">
      <c r="A8976">
        <v>8976</v>
      </c>
      <c r="B8976">
        <v>8976</v>
      </c>
      <c r="C8976">
        <v>8976</v>
      </c>
      <c r="D8976">
        <v>8976</v>
      </c>
      <c r="E8976">
        <v>8976</v>
      </c>
      <c r="F8976">
        <v>8976</v>
      </c>
      <c r="G8976">
        <v>8976</v>
      </c>
      <c r="H8976">
        <v>8976</v>
      </c>
      <c r="I8976">
        <v>8976</v>
      </c>
      <c r="J8976">
        <v>8976</v>
      </c>
      <c r="K8976">
        <v>8976</v>
      </c>
      <c r="L8976">
        <v>8976</v>
      </c>
      <c r="M8976">
        <v>8976</v>
      </c>
      <c r="N8976">
        <v>8976</v>
      </c>
      <c r="O8976">
        <v>8976</v>
      </c>
      <c r="P8976">
        <v>8976</v>
      </c>
      <c r="Q8976">
        <v>8976</v>
      </c>
      <c r="R8976">
        <v>8976</v>
      </c>
      <c r="S8976">
        <v>8976</v>
      </c>
      <c r="T8976">
        <v>8976</v>
      </c>
      <c r="U8976">
        <v>8976</v>
      </c>
      <c r="V8976">
        <f t="shared" ref="V8976:Z8976" si="8975">U8976+U8977</f>
        <v>17953</v>
      </c>
      <c r="W8976">
        <f t="shared" si="8975"/>
        <v>35908</v>
      </c>
      <c r="X8976">
        <f t="shared" si="8975"/>
        <v>71820</v>
      </c>
      <c r="Y8976">
        <f t="shared" si="8975"/>
        <v>143648</v>
      </c>
      <c r="Z8976">
        <f t="shared" si="8975"/>
        <v>287312</v>
      </c>
    </row>
    <row r="8977" spans="1:26" x14ac:dyDescent="0.35">
      <c r="A8977">
        <v>8977</v>
      </c>
      <c r="B8977">
        <v>8977</v>
      </c>
      <c r="C8977">
        <v>8977</v>
      </c>
      <c r="D8977">
        <v>8977</v>
      </c>
      <c r="E8977">
        <v>8977</v>
      </c>
      <c r="F8977">
        <v>8977</v>
      </c>
      <c r="G8977">
        <v>8977</v>
      </c>
      <c r="H8977">
        <v>8977</v>
      </c>
      <c r="I8977">
        <v>8977</v>
      </c>
      <c r="J8977">
        <v>8977</v>
      </c>
      <c r="K8977">
        <v>8977</v>
      </c>
      <c r="L8977">
        <v>8977</v>
      </c>
      <c r="M8977">
        <v>8977</v>
      </c>
      <c r="N8977">
        <v>8977</v>
      </c>
      <c r="O8977">
        <v>8977</v>
      </c>
      <c r="P8977">
        <v>8977</v>
      </c>
      <c r="Q8977">
        <v>8977</v>
      </c>
      <c r="R8977">
        <v>8977</v>
      </c>
      <c r="S8977">
        <v>8977</v>
      </c>
      <c r="T8977">
        <v>8977</v>
      </c>
      <c r="U8977">
        <v>8977</v>
      </c>
      <c r="V8977">
        <f t="shared" ref="V8977:Z8977" si="8976">U8977+U8978</f>
        <v>17955</v>
      </c>
      <c r="W8977">
        <f t="shared" si="8976"/>
        <v>35912</v>
      </c>
      <c r="X8977">
        <f t="shared" si="8976"/>
        <v>71828</v>
      </c>
      <c r="Y8977">
        <f t="shared" si="8976"/>
        <v>143664</v>
      </c>
      <c r="Z8977">
        <f t="shared" si="8976"/>
        <v>287344</v>
      </c>
    </row>
    <row r="8978" spans="1:26" x14ac:dyDescent="0.35">
      <c r="A8978">
        <v>8978</v>
      </c>
      <c r="B8978">
        <v>8978</v>
      </c>
      <c r="C8978">
        <v>8978</v>
      </c>
      <c r="D8978">
        <v>8978</v>
      </c>
      <c r="E8978">
        <v>8978</v>
      </c>
      <c r="F8978">
        <v>8978</v>
      </c>
      <c r="G8978">
        <v>8978</v>
      </c>
      <c r="H8978">
        <v>8978</v>
      </c>
      <c r="I8978">
        <v>8978</v>
      </c>
      <c r="J8978">
        <v>8978</v>
      </c>
      <c r="K8978">
        <v>8978</v>
      </c>
      <c r="L8978">
        <v>8978</v>
      </c>
      <c r="M8978">
        <v>8978</v>
      </c>
      <c r="N8978">
        <v>8978</v>
      </c>
      <c r="O8978">
        <v>8978</v>
      </c>
      <c r="P8978">
        <v>8978</v>
      </c>
      <c r="Q8978">
        <v>8978</v>
      </c>
      <c r="R8978">
        <v>8978</v>
      </c>
      <c r="S8978">
        <v>8978</v>
      </c>
      <c r="T8978">
        <v>8978</v>
      </c>
      <c r="U8978">
        <v>8978</v>
      </c>
      <c r="V8978">
        <f t="shared" ref="V8978:Z8978" si="8977">U8978+U8979</f>
        <v>17957</v>
      </c>
      <c r="W8978">
        <f t="shared" si="8977"/>
        <v>35916</v>
      </c>
      <c r="X8978">
        <f t="shared" si="8977"/>
        <v>71836</v>
      </c>
      <c r="Y8978">
        <f t="shared" si="8977"/>
        <v>143680</v>
      </c>
      <c r="Z8978">
        <f t="shared" si="8977"/>
        <v>287376</v>
      </c>
    </row>
    <row r="8979" spans="1:26" x14ac:dyDescent="0.35">
      <c r="A8979">
        <v>8979</v>
      </c>
      <c r="B8979">
        <v>8979</v>
      </c>
      <c r="C8979">
        <v>8979</v>
      </c>
      <c r="D8979">
        <v>8979</v>
      </c>
      <c r="E8979">
        <v>8979</v>
      </c>
      <c r="F8979">
        <v>8979</v>
      </c>
      <c r="G8979">
        <v>8979</v>
      </c>
      <c r="H8979">
        <v>8979</v>
      </c>
      <c r="I8979">
        <v>8979</v>
      </c>
      <c r="J8979">
        <v>8979</v>
      </c>
      <c r="K8979">
        <v>8979</v>
      </c>
      <c r="L8979">
        <v>8979</v>
      </c>
      <c r="M8979">
        <v>8979</v>
      </c>
      <c r="N8979">
        <v>8979</v>
      </c>
      <c r="O8979">
        <v>8979</v>
      </c>
      <c r="P8979">
        <v>8979</v>
      </c>
      <c r="Q8979">
        <v>8979</v>
      </c>
      <c r="R8979">
        <v>8979</v>
      </c>
      <c r="S8979">
        <v>8979</v>
      </c>
      <c r="T8979">
        <v>8979</v>
      </c>
      <c r="U8979">
        <v>8979</v>
      </c>
      <c r="V8979">
        <f t="shared" ref="V8979:Z8979" si="8978">U8979+U8980</f>
        <v>17959</v>
      </c>
      <c r="W8979">
        <f t="shared" si="8978"/>
        <v>35920</v>
      </c>
      <c r="X8979">
        <f t="shared" si="8978"/>
        <v>71844</v>
      </c>
      <c r="Y8979">
        <f t="shared" si="8978"/>
        <v>143696</v>
      </c>
      <c r="Z8979">
        <f t="shared" si="8978"/>
        <v>287408</v>
      </c>
    </row>
    <row r="8980" spans="1:26" x14ac:dyDescent="0.35">
      <c r="A8980">
        <v>8980</v>
      </c>
      <c r="B8980">
        <v>8980</v>
      </c>
      <c r="C8980">
        <v>8980</v>
      </c>
      <c r="D8980">
        <v>8980</v>
      </c>
      <c r="E8980">
        <v>8980</v>
      </c>
      <c r="F8980">
        <v>8980</v>
      </c>
      <c r="G8980">
        <v>8980</v>
      </c>
      <c r="H8980">
        <v>8980</v>
      </c>
      <c r="I8980">
        <v>8980</v>
      </c>
      <c r="J8980">
        <v>8980</v>
      </c>
      <c r="K8980">
        <v>8980</v>
      </c>
      <c r="L8980">
        <v>8980</v>
      </c>
      <c r="M8980">
        <v>8980</v>
      </c>
      <c r="N8980">
        <v>8980</v>
      </c>
      <c r="O8980">
        <v>8980</v>
      </c>
      <c r="P8980">
        <v>8980</v>
      </c>
      <c r="Q8980">
        <v>8980</v>
      </c>
      <c r="R8980">
        <v>8980</v>
      </c>
      <c r="S8980">
        <v>8980</v>
      </c>
      <c r="T8980">
        <v>8980</v>
      </c>
      <c r="U8980">
        <v>8980</v>
      </c>
      <c r="V8980">
        <f t="shared" ref="V8980:Z8980" si="8979">U8980+U8981</f>
        <v>17961</v>
      </c>
      <c r="W8980">
        <f t="shared" si="8979"/>
        <v>35924</v>
      </c>
      <c r="X8980">
        <f t="shared" si="8979"/>
        <v>71852</v>
      </c>
      <c r="Y8980">
        <f t="shared" si="8979"/>
        <v>143712</v>
      </c>
      <c r="Z8980">
        <f t="shared" si="8979"/>
        <v>287440</v>
      </c>
    </row>
    <row r="8981" spans="1:26" x14ac:dyDescent="0.35">
      <c r="A8981">
        <v>8981</v>
      </c>
      <c r="B8981">
        <v>8981</v>
      </c>
      <c r="C8981">
        <v>8981</v>
      </c>
      <c r="D8981">
        <v>8981</v>
      </c>
      <c r="E8981">
        <v>8981</v>
      </c>
      <c r="F8981">
        <v>8981</v>
      </c>
      <c r="G8981">
        <v>8981</v>
      </c>
      <c r="H8981">
        <v>8981</v>
      </c>
      <c r="I8981">
        <v>8981</v>
      </c>
      <c r="J8981">
        <v>8981</v>
      </c>
      <c r="K8981">
        <v>8981</v>
      </c>
      <c r="L8981">
        <v>8981</v>
      </c>
      <c r="M8981">
        <v>8981</v>
      </c>
      <c r="N8981">
        <v>8981</v>
      </c>
      <c r="O8981">
        <v>8981</v>
      </c>
      <c r="P8981">
        <v>8981</v>
      </c>
      <c r="Q8981">
        <v>8981</v>
      </c>
      <c r="R8981">
        <v>8981</v>
      </c>
      <c r="S8981">
        <v>8981</v>
      </c>
      <c r="T8981">
        <v>8981</v>
      </c>
      <c r="U8981">
        <v>8981</v>
      </c>
      <c r="V8981">
        <f t="shared" ref="V8981:Z8981" si="8980">U8981+U8982</f>
        <v>17963</v>
      </c>
      <c r="W8981">
        <f t="shared" si="8980"/>
        <v>35928</v>
      </c>
      <c r="X8981">
        <f t="shared" si="8980"/>
        <v>71860</v>
      </c>
      <c r="Y8981">
        <f t="shared" si="8980"/>
        <v>143728</v>
      </c>
      <c r="Z8981">
        <f t="shared" si="8980"/>
        <v>287472</v>
      </c>
    </row>
    <row r="8982" spans="1:26" x14ac:dyDescent="0.35">
      <c r="A8982">
        <v>8982</v>
      </c>
      <c r="B8982">
        <v>8982</v>
      </c>
      <c r="C8982">
        <v>8982</v>
      </c>
      <c r="D8982">
        <v>8982</v>
      </c>
      <c r="E8982">
        <v>8982</v>
      </c>
      <c r="F8982">
        <v>8982</v>
      </c>
      <c r="G8982">
        <v>8982</v>
      </c>
      <c r="H8982">
        <v>8982</v>
      </c>
      <c r="I8982">
        <v>8982</v>
      </c>
      <c r="J8982">
        <v>8982</v>
      </c>
      <c r="K8982">
        <v>8982</v>
      </c>
      <c r="L8982">
        <v>8982</v>
      </c>
      <c r="M8982">
        <v>8982</v>
      </c>
      <c r="N8982">
        <v>8982</v>
      </c>
      <c r="O8982">
        <v>8982</v>
      </c>
      <c r="P8982">
        <v>8982</v>
      </c>
      <c r="Q8982">
        <v>8982</v>
      </c>
      <c r="R8982">
        <v>8982</v>
      </c>
      <c r="S8982">
        <v>8982</v>
      </c>
      <c r="T8982">
        <v>8982</v>
      </c>
      <c r="U8982">
        <v>8982</v>
      </c>
      <c r="V8982">
        <f t="shared" ref="V8982:Z8982" si="8981">U8982+U8983</f>
        <v>17965</v>
      </c>
      <c r="W8982">
        <f t="shared" si="8981"/>
        <v>35932</v>
      </c>
      <c r="X8982">
        <f t="shared" si="8981"/>
        <v>71868</v>
      </c>
      <c r="Y8982">
        <f t="shared" si="8981"/>
        <v>143744</v>
      </c>
      <c r="Z8982">
        <f t="shared" si="8981"/>
        <v>287504</v>
      </c>
    </row>
    <row r="8983" spans="1:26" x14ac:dyDescent="0.35">
      <c r="A8983">
        <v>8983</v>
      </c>
      <c r="B8983">
        <v>8983</v>
      </c>
      <c r="C8983">
        <v>8983</v>
      </c>
      <c r="D8983">
        <v>8983</v>
      </c>
      <c r="E8983">
        <v>8983</v>
      </c>
      <c r="F8983">
        <v>8983</v>
      </c>
      <c r="G8983">
        <v>8983</v>
      </c>
      <c r="H8983">
        <v>8983</v>
      </c>
      <c r="I8983">
        <v>8983</v>
      </c>
      <c r="J8983">
        <v>8983</v>
      </c>
      <c r="K8983">
        <v>8983</v>
      </c>
      <c r="L8983">
        <v>8983</v>
      </c>
      <c r="M8983">
        <v>8983</v>
      </c>
      <c r="N8983">
        <v>8983</v>
      </c>
      <c r="O8983">
        <v>8983</v>
      </c>
      <c r="P8983">
        <v>8983</v>
      </c>
      <c r="Q8983">
        <v>8983</v>
      </c>
      <c r="R8983">
        <v>8983</v>
      </c>
      <c r="S8983">
        <v>8983</v>
      </c>
      <c r="T8983">
        <v>8983</v>
      </c>
      <c r="U8983">
        <v>8983</v>
      </c>
      <c r="V8983">
        <f t="shared" ref="V8983:Z8983" si="8982">U8983+U8984</f>
        <v>17967</v>
      </c>
      <c r="W8983">
        <f t="shared" si="8982"/>
        <v>35936</v>
      </c>
      <c r="X8983">
        <f t="shared" si="8982"/>
        <v>71876</v>
      </c>
      <c r="Y8983">
        <f t="shared" si="8982"/>
        <v>143760</v>
      </c>
      <c r="Z8983">
        <f t="shared" si="8982"/>
        <v>287536</v>
      </c>
    </row>
    <row r="8984" spans="1:26" x14ac:dyDescent="0.35">
      <c r="A8984">
        <v>8984</v>
      </c>
      <c r="B8984">
        <v>8984</v>
      </c>
      <c r="C8984">
        <v>8984</v>
      </c>
      <c r="D8984">
        <v>8984</v>
      </c>
      <c r="E8984">
        <v>8984</v>
      </c>
      <c r="F8984">
        <v>8984</v>
      </c>
      <c r="G8984">
        <v>8984</v>
      </c>
      <c r="H8984">
        <v>8984</v>
      </c>
      <c r="I8984">
        <v>8984</v>
      </c>
      <c r="J8984">
        <v>8984</v>
      </c>
      <c r="K8984">
        <v>8984</v>
      </c>
      <c r="L8984">
        <v>8984</v>
      </c>
      <c r="M8984">
        <v>8984</v>
      </c>
      <c r="N8984">
        <v>8984</v>
      </c>
      <c r="O8984">
        <v>8984</v>
      </c>
      <c r="P8984">
        <v>8984</v>
      </c>
      <c r="Q8984">
        <v>8984</v>
      </c>
      <c r="R8984">
        <v>8984</v>
      </c>
      <c r="S8984">
        <v>8984</v>
      </c>
      <c r="T8984">
        <v>8984</v>
      </c>
      <c r="U8984">
        <v>8984</v>
      </c>
      <c r="V8984">
        <f t="shared" ref="V8984:Z8984" si="8983">U8984+U8985</f>
        <v>17969</v>
      </c>
      <c r="W8984">
        <f t="shared" si="8983"/>
        <v>35940</v>
      </c>
      <c r="X8984">
        <f t="shared" si="8983"/>
        <v>71884</v>
      </c>
      <c r="Y8984">
        <f t="shared" si="8983"/>
        <v>143776</v>
      </c>
      <c r="Z8984">
        <f t="shared" si="8983"/>
        <v>287568</v>
      </c>
    </row>
    <row r="8985" spans="1:26" x14ac:dyDescent="0.35">
      <c r="A8985">
        <v>8985</v>
      </c>
      <c r="B8985">
        <v>8985</v>
      </c>
      <c r="C8985">
        <v>8985</v>
      </c>
      <c r="D8985">
        <v>8985</v>
      </c>
      <c r="E8985">
        <v>8985</v>
      </c>
      <c r="F8985">
        <v>8985</v>
      </c>
      <c r="G8985">
        <v>8985</v>
      </c>
      <c r="H8985">
        <v>8985</v>
      </c>
      <c r="I8985">
        <v>8985</v>
      </c>
      <c r="J8985">
        <v>8985</v>
      </c>
      <c r="K8985">
        <v>8985</v>
      </c>
      <c r="L8985">
        <v>8985</v>
      </c>
      <c r="M8985">
        <v>8985</v>
      </c>
      <c r="N8985">
        <v>8985</v>
      </c>
      <c r="O8985">
        <v>8985</v>
      </c>
      <c r="P8985">
        <v>8985</v>
      </c>
      <c r="Q8985">
        <v>8985</v>
      </c>
      <c r="R8985">
        <v>8985</v>
      </c>
      <c r="S8985">
        <v>8985</v>
      </c>
      <c r="T8985">
        <v>8985</v>
      </c>
      <c r="U8985">
        <v>8985</v>
      </c>
      <c r="V8985">
        <f t="shared" ref="V8985:Z8985" si="8984">U8985+U8986</f>
        <v>17971</v>
      </c>
      <c r="W8985">
        <f t="shared" si="8984"/>
        <v>35944</v>
      </c>
      <c r="X8985">
        <f t="shared" si="8984"/>
        <v>71892</v>
      </c>
      <c r="Y8985">
        <f t="shared" si="8984"/>
        <v>143792</v>
      </c>
      <c r="Z8985">
        <f t="shared" si="8984"/>
        <v>287600</v>
      </c>
    </row>
    <row r="8986" spans="1:26" x14ac:dyDescent="0.35">
      <c r="A8986">
        <v>8986</v>
      </c>
      <c r="B8986">
        <v>8986</v>
      </c>
      <c r="C8986">
        <v>8986</v>
      </c>
      <c r="D8986">
        <v>8986</v>
      </c>
      <c r="E8986">
        <v>8986</v>
      </c>
      <c r="F8986">
        <v>8986</v>
      </c>
      <c r="G8986">
        <v>8986</v>
      </c>
      <c r="H8986">
        <v>8986</v>
      </c>
      <c r="I8986">
        <v>8986</v>
      </c>
      <c r="J8986">
        <v>8986</v>
      </c>
      <c r="K8986">
        <v>8986</v>
      </c>
      <c r="L8986">
        <v>8986</v>
      </c>
      <c r="M8986">
        <v>8986</v>
      </c>
      <c r="N8986">
        <v>8986</v>
      </c>
      <c r="O8986">
        <v>8986</v>
      </c>
      <c r="P8986">
        <v>8986</v>
      </c>
      <c r="Q8986">
        <v>8986</v>
      </c>
      <c r="R8986">
        <v>8986</v>
      </c>
      <c r="S8986">
        <v>8986</v>
      </c>
      <c r="T8986">
        <v>8986</v>
      </c>
      <c r="U8986">
        <v>8986</v>
      </c>
      <c r="V8986">
        <f t="shared" ref="V8986:Z8986" si="8985">U8986+U8987</f>
        <v>17973</v>
      </c>
      <c r="W8986">
        <f t="shared" si="8985"/>
        <v>35948</v>
      </c>
      <c r="X8986">
        <f t="shared" si="8985"/>
        <v>71900</v>
      </c>
      <c r="Y8986">
        <f t="shared" si="8985"/>
        <v>143808</v>
      </c>
      <c r="Z8986">
        <f t="shared" si="8985"/>
        <v>287632</v>
      </c>
    </row>
    <row r="8987" spans="1:26" x14ac:dyDescent="0.35">
      <c r="A8987">
        <v>8987</v>
      </c>
      <c r="B8987">
        <v>8987</v>
      </c>
      <c r="C8987">
        <v>8987</v>
      </c>
      <c r="D8987">
        <v>8987</v>
      </c>
      <c r="E8987">
        <v>8987</v>
      </c>
      <c r="F8987">
        <v>8987</v>
      </c>
      <c r="G8987">
        <v>8987</v>
      </c>
      <c r="H8987">
        <v>8987</v>
      </c>
      <c r="I8987">
        <v>8987</v>
      </c>
      <c r="J8987">
        <v>8987</v>
      </c>
      <c r="K8987">
        <v>8987</v>
      </c>
      <c r="L8987">
        <v>8987</v>
      </c>
      <c r="M8987">
        <v>8987</v>
      </c>
      <c r="N8987">
        <v>8987</v>
      </c>
      <c r="O8987">
        <v>8987</v>
      </c>
      <c r="P8987">
        <v>8987</v>
      </c>
      <c r="Q8987">
        <v>8987</v>
      </c>
      <c r="R8987">
        <v>8987</v>
      </c>
      <c r="S8987">
        <v>8987</v>
      </c>
      <c r="T8987">
        <v>8987</v>
      </c>
      <c r="U8987">
        <v>8987</v>
      </c>
      <c r="V8987">
        <f t="shared" ref="V8987:Z8987" si="8986">U8987+U8988</f>
        <v>17975</v>
      </c>
      <c r="W8987">
        <f t="shared" si="8986"/>
        <v>35952</v>
      </c>
      <c r="X8987">
        <f t="shared" si="8986"/>
        <v>71908</v>
      </c>
      <c r="Y8987">
        <f t="shared" si="8986"/>
        <v>143824</v>
      </c>
      <c r="Z8987">
        <f t="shared" si="8986"/>
        <v>287664</v>
      </c>
    </row>
    <row r="8988" spans="1:26" x14ac:dyDescent="0.35">
      <c r="A8988">
        <v>8988</v>
      </c>
      <c r="B8988">
        <v>8988</v>
      </c>
      <c r="C8988">
        <v>8988</v>
      </c>
      <c r="D8988">
        <v>8988</v>
      </c>
      <c r="E8988">
        <v>8988</v>
      </c>
      <c r="F8988">
        <v>8988</v>
      </c>
      <c r="G8988">
        <v>8988</v>
      </c>
      <c r="H8988">
        <v>8988</v>
      </c>
      <c r="I8988">
        <v>8988</v>
      </c>
      <c r="J8988">
        <v>8988</v>
      </c>
      <c r="K8988">
        <v>8988</v>
      </c>
      <c r="L8988">
        <v>8988</v>
      </c>
      <c r="M8988">
        <v>8988</v>
      </c>
      <c r="N8988">
        <v>8988</v>
      </c>
      <c r="O8988">
        <v>8988</v>
      </c>
      <c r="P8988">
        <v>8988</v>
      </c>
      <c r="Q8988">
        <v>8988</v>
      </c>
      <c r="R8988">
        <v>8988</v>
      </c>
      <c r="S8988">
        <v>8988</v>
      </c>
      <c r="T8988">
        <v>8988</v>
      </c>
      <c r="U8988">
        <v>8988</v>
      </c>
      <c r="V8988">
        <f t="shared" ref="V8988:Z8988" si="8987">U8988+U8989</f>
        <v>17977</v>
      </c>
      <c r="W8988">
        <f t="shared" si="8987"/>
        <v>35956</v>
      </c>
      <c r="X8988">
        <f t="shared" si="8987"/>
        <v>71916</v>
      </c>
      <c r="Y8988">
        <f t="shared" si="8987"/>
        <v>143840</v>
      </c>
      <c r="Z8988">
        <f t="shared" si="8987"/>
        <v>287696</v>
      </c>
    </row>
    <row r="8989" spans="1:26" x14ac:dyDescent="0.35">
      <c r="A8989">
        <v>8989</v>
      </c>
      <c r="B8989">
        <v>8989</v>
      </c>
      <c r="C8989">
        <v>8989</v>
      </c>
      <c r="D8989">
        <v>8989</v>
      </c>
      <c r="E8989">
        <v>8989</v>
      </c>
      <c r="F8989">
        <v>8989</v>
      </c>
      <c r="G8989">
        <v>8989</v>
      </c>
      <c r="H8989">
        <v>8989</v>
      </c>
      <c r="I8989">
        <v>8989</v>
      </c>
      <c r="J8989">
        <v>8989</v>
      </c>
      <c r="K8989">
        <v>8989</v>
      </c>
      <c r="L8989">
        <v>8989</v>
      </c>
      <c r="M8989">
        <v>8989</v>
      </c>
      <c r="N8989">
        <v>8989</v>
      </c>
      <c r="O8989">
        <v>8989</v>
      </c>
      <c r="P8989">
        <v>8989</v>
      </c>
      <c r="Q8989">
        <v>8989</v>
      </c>
      <c r="R8989">
        <v>8989</v>
      </c>
      <c r="S8989">
        <v>8989</v>
      </c>
      <c r="T8989">
        <v>8989</v>
      </c>
      <c r="U8989">
        <v>8989</v>
      </c>
      <c r="V8989">
        <f t="shared" ref="V8989:Z8989" si="8988">U8989+U8990</f>
        <v>17979</v>
      </c>
      <c r="W8989">
        <f t="shared" si="8988"/>
        <v>35960</v>
      </c>
      <c r="X8989">
        <f t="shared" si="8988"/>
        <v>71924</v>
      </c>
      <c r="Y8989">
        <f t="shared" si="8988"/>
        <v>143856</v>
      </c>
      <c r="Z8989">
        <f t="shared" si="8988"/>
        <v>287728</v>
      </c>
    </row>
    <row r="8990" spans="1:26" x14ac:dyDescent="0.35">
      <c r="A8990">
        <v>8990</v>
      </c>
      <c r="B8990">
        <v>8990</v>
      </c>
      <c r="C8990">
        <v>8990</v>
      </c>
      <c r="D8990">
        <v>8990</v>
      </c>
      <c r="E8990">
        <v>8990</v>
      </c>
      <c r="F8990">
        <v>8990</v>
      </c>
      <c r="G8990">
        <v>8990</v>
      </c>
      <c r="H8990">
        <v>8990</v>
      </c>
      <c r="I8990">
        <v>8990</v>
      </c>
      <c r="J8990">
        <v>8990</v>
      </c>
      <c r="K8990">
        <v>8990</v>
      </c>
      <c r="L8990">
        <v>8990</v>
      </c>
      <c r="M8990">
        <v>8990</v>
      </c>
      <c r="N8990">
        <v>8990</v>
      </c>
      <c r="O8990">
        <v>8990</v>
      </c>
      <c r="P8990">
        <v>8990</v>
      </c>
      <c r="Q8990">
        <v>8990</v>
      </c>
      <c r="R8990">
        <v>8990</v>
      </c>
      <c r="S8990">
        <v>8990</v>
      </c>
      <c r="T8990">
        <v>8990</v>
      </c>
      <c r="U8990">
        <v>8990</v>
      </c>
      <c r="V8990">
        <f t="shared" ref="V8990:Z8990" si="8989">U8990+U8991</f>
        <v>17981</v>
      </c>
      <c r="W8990">
        <f t="shared" si="8989"/>
        <v>35964</v>
      </c>
      <c r="X8990">
        <f t="shared" si="8989"/>
        <v>71932</v>
      </c>
      <c r="Y8990">
        <f t="shared" si="8989"/>
        <v>143872</v>
      </c>
      <c r="Z8990">
        <f t="shared" si="8989"/>
        <v>287760</v>
      </c>
    </row>
    <row r="8991" spans="1:26" x14ac:dyDescent="0.35">
      <c r="A8991">
        <v>8991</v>
      </c>
      <c r="B8991">
        <v>8991</v>
      </c>
      <c r="C8991">
        <v>8991</v>
      </c>
      <c r="D8991">
        <v>8991</v>
      </c>
      <c r="E8991">
        <v>8991</v>
      </c>
      <c r="F8991">
        <v>8991</v>
      </c>
      <c r="G8991">
        <v>8991</v>
      </c>
      <c r="H8991">
        <v>8991</v>
      </c>
      <c r="I8991">
        <v>8991</v>
      </c>
      <c r="J8991">
        <v>8991</v>
      </c>
      <c r="K8991">
        <v>8991</v>
      </c>
      <c r="L8991">
        <v>8991</v>
      </c>
      <c r="M8991">
        <v>8991</v>
      </c>
      <c r="N8991">
        <v>8991</v>
      </c>
      <c r="O8991">
        <v>8991</v>
      </c>
      <c r="P8991">
        <v>8991</v>
      </c>
      <c r="Q8991">
        <v>8991</v>
      </c>
      <c r="R8991">
        <v>8991</v>
      </c>
      <c r="S8991">
        <v>8991</v>
      </c>
      <c r="T8991">
        <v>8991</v>
      </c>
      <c r="U8991">
        <v>8991</v>
      </c>
      <c r="V8991">
        <f t="shared" ref="V8991:Z8991" si="8990">U8991+U8992</f>
        <v>17983</v>
      </c>
      <c r="W8991">
        <f t="shared" si="8990"/>
        <v>35968</v>
      </c>
      <c r="X8991">
        <f t="shared" si="8990"/>
        <v>71940</v>
      </c>
      <c r="Y8991">
        <f t="shared" si="8990"/>
        <v>143888</v>
      </c>
      <c r="Z8991">
        <f t="shared" si="8990"/>
        <v>287792</v>
      </c>
    </row>
    <row r="8992" spans="1:26" x14ac:dyDescent="0.35">
      <c r="A8992">
        <v>8992</v>
      </c>
      <c r="B8992">
        <v>8992</v>
      </c>
      <c r="C8992">
        <v>8992</v>
      </c>
      <c r="D8992">
        <v>8992</v>
      </c>
      <c r="E8992">
        <v>8992</v>
      </c>
      <c r="F8992">
        <v>8992</v>
      </c>
      <c r="G8992">
        <v>8992</v>
      </c>
      <c r="H8992">
        <v>8992</v>
      </c>
      <c r="I8992">
        <v>8992</v>
      </c>
      <c r="J8992">
        <v>8992</v>
      </c>
      <c r="K8992">
        <v>8992</v>
      </c>
      <c r="L8992">
        <v>8992</v>
      </c>
      <c r="M8992">
        <v>8992</v>
      </c>
      <c r="N8992">
        <v>8992</v>
      </c>
      <c r="O8992">
        <v>8992</v>
      </c>
      <c r="P8992">
        <v>8992</v>
      </c>
      <c r="Q8992">
        <v>8992</v>
      </c>
      <c r="R8992">
        <v>8992</v>
      </c>
      <c r="S8992">
        <v>8992</v>
      </c>
      <c r="T8992">
        <v>8992</v>
      </c>
      <c r="U8992">
        <v>8992</v>
      </c>
      <c r="V8992">
        <f t="shared" ref="V8992:Z8992" si="8991">U8992+U8993</f>
        <v>17985</v>
      </c>
      <c r="W8992">
        <f t="shared" si="8991"/>
        <v>35972</v>
      </c>
      <c r="X8992">
        <f t="shared" si="8991"/>
        <v>71948</v>
      </c>
      <c r="Y8992">
        <f t="shared" si="8991"/>
        <v>143904</v>
      </c>
      <c r="Z8992">
        <f t="shared" si="8991"/>
        <v>287824</v>
      </c>
    </row>
    <row r="8993" spans="1:26" x14ac:dyDescent="0.35">
      <c r="A8993">
        <v>8993</v>
      </c>
      <c r="B8993">
        <v>8993</v>
      </c>
      <c r="C8993">
        <v>8993</v>
      </c>
      <c r="D8993">
        <v>8993</v>
      </c>
      <c r="E8993">
        <v>8993</v>
      </c>
      <c r="F8993">
        <v>8993</v>
      </c>
      <c r="G8993">
        <v>8993</v>
      </c>
      <c r="H8993">
        <v>8993</v>
      </c>
      <c r="I8993">
        <v>8993</v>
      </c>
      <c r="J8993">
        <v>8993</v>
      </c>
      <c r="K8993">
        <v>8993</v>
      </c>
      <c r="L8993">
        <v>8993</v>
      </c>
      <c r="M8993">
        <v>8993</v>
      </c>
      <c r="N8993">
        <v>8993</v>
      </c>
      <c r="O8993">
        <v>8993</v>
      </c>
      <c r="P8993">
        <v>8993</v>
      </c>
      <c r="Q8993">
        <v>8993</v>
      </c>
      <c r="R8993">
        <v>8993</v>
      </c>
      <c r="S8993">
        <v>8993</v>
      </c>
      <c r="T8993">
        <v>8993</v>
      </c>
      <c r="U8993">
        <v>8993</v>
      </c>
      <c r="V8993">
        <f t="shared" ref="V8993:Z8993" si="8992">U8993+U8994</f>
        <v>17987</v>
      </c>
      <c r="W8993">
        <f t="shared" si="8992"/>
        <v>35976</v>
      </c>
      <c r="X8993">
        <f t="shared" si="8992"/>
        <v>71956</v>
      </c>
      <c r="Y8993">
        <f t="shared" si="8992"/>
        <v>143920</v>
      </c>
      <c r="Z8993">
        <f t="shared" si="8992"/>
        <v>287856</v>
      </c>
    </row>
    <row r="8994" spans="1:26" x14ac:dyDescent="0.35">
      <c r="A8994">
        <v>8994</v>
      </c>
      <c r="B8994">
        <v>8994</v>
      </c>
      <c r="C8994">
        <v>8994</v>
      </c>
      <c r="D8994">
        <v>8994</v>
      </c>
      <c r="E8994">
        <v>8994</v>
      </c>
      <c r="F8994">
        <v>8994</v>
      </c>
      <c r="G8994">
        <v>8994</v>
      </c>
      <c r="H8994">
        <v>8994</v>
      </c>
      <c r="I8994">
        <v>8994</v>
      </c>
      <c r="J8994">
        <v>8994</v>
      </c>
      <c r="K8994">
        <v>8994</v>
      </c>
      <c r="L8994">
        <v>8994</v>
      </c>
      <c r="M8994">
        <v>8994</v>
      </c>
      <c r="N8994">
        <v>8994</v>
      </c>
      <c r="O8994">
        <v>8994</v>
      </c>
      <c r="P8994">
        <v>8994</v>
      </c>
      <c r="Q8994">
        <v>8994</v>
      </c>
      <c r="R8994">
        <v>8994</v>
      </c>
      <c r="S8994">
        <v>8994</v>
      </c>
      <c r="T8994">
        <v>8994</v>
      </c>
      <c r="U8994">
        <v>8994</v>
      </c>
      <c r="V8994">
        <f t="shared" ref="V8994:Z8994" si="8993">U8994+U8995</f>
        <v>17989</v>
      </c>
      <c r="W8994">
        <f t="shared" si="8993"/>
        <v>35980</v>
      </c>
      <c r="X8994">
        <f t="shared" si="8993"/>
        <v>71964</v>
      </c>
      <c r="Y8994">
        <f t="shared" si="8993"/>
        <v>143936</v>
      </c>
      <c r="Z8994">
        <f t="shared" si="8993"/>
        <v>287888</v>
      </c>
    </row>
    <row r="8995" spans="1:26" x14ac:dyDescent="0.35">
      <c r="A8995">
        <v>8995</v>
      </c>
      <c r="B8995">
        <v>8995</v>
      </c>
      <c r="C8995">
        <v>8995</v>
      </c>
      <c r="D8995">
        <v>8995</v>
      </c>
      <c r="E8995">
        <v>8995</v>
      </c>
      <c r="F8995">
        <v>8995</v>
      </c>
      <c r="G8995">
        <v>8995</v>
      </c>
      <c r="H8995">
        <v>8995</v>
      </c>
      <c r="I8995">
        <v>8995</v>
      </c>
      <c r="J8995">
        <v>8995</v>
      </c>
      <c r="K8995">
        <v>8995</v>
      </c>
      <c r="L8995">
        <v>8995</v>
      </c>
      <c r="M8995">
        <v>8995</v>
      </c>
      <c r="N8995">
        <v>8995</v>
      </c>
      <c r="O8995">
        <v>8995</v>
      </c>
      <c r="P8995">
        <v>8995</v>
      </c>
      <c r="Q8995">
        <v>8995</v>
      </c>
      <c r="R8995">
        <v>8995</v>
      </c>
      <c r="S8995">
        <v>8995</v>
      </c>
      <c r="T8995">
        <v>8995</v>
      </c>
      <c r="U8995">
        <v>8995</v>
      </c>
      <c r="V8995">
        <f t="shared" ref="V8995:Z8995" si="8994">U8995+U8996</f>
        <v>17991</v>
      </c>
      <c r="W8995">
        <f t="shared" si="8994"/>
        <v>35984</v>
      </c>
      <c r="X8995">
        <f t="shared" si="8994"/>
        <v>71972</v>
      </c>
      <c r="Y8995">
        <f t="shared" si="8994"/>
        <v>143952</v>
      </c>
      <c r="Z8995">
        <f t="shared" si="8994"/>
        <v>287920</v>
      </c>
    </row>
    <row r="8996" spans="1:26" x14ac:dyDescent="0.35">
      <c r="A8996">
        <v>8996</v>
      </c>
      <c r="B8996">
        <v>8996</v>
      </c>
      <c r="C8996">
        <v>8996</v>
      </c>
      <c r="D8996">
        <v>8996</v>
      </c>
      <c r="E8996">
        <v>8996</v>
      </c>
      <c r="F8996">
        <v>8996</v>
      </c>
      <c r="G8996">
        <v>8996</v>
      </c>
      <c r="H8996">
        <v>8996</v>
      </c>
      <c r="I8996">
        <v>8996</v>
      </c>
      <c r="J8996">
        <v>8996</v>
      </c>
      <c r="K8996">
        <v>8996</v>
      </c>
      <c r="L8996">
        <v>8996</v>
      </c>
      <c r="M8996">
        <v>8996</v>
      </c>
      <c r="N8996">
        <v>8996</v>
      </c>
      <c r="O8996">
        <v>8996</v>
      </c>
      <c r="P8996">
        <v>8996</v>
      </c>
      <c r="Q8996">
        <v>8996</v>
      </c>
      <c r="R8996">
        <v>8996</v>
      </c>
      <c r="S8996">
        <v>8996</v>
      </c>
      <c r="T8996">
        <v>8996</v>
      </c>
      <c r="U8996">
        <v>8996</v>
      </c>
      <c r="V8996">
        <f t="shared" ref="V8996:Z8996" si="8995">U8996+U8997</f>
        <v>17993</v>
      </c>
      <c r="W8996">
        <f t="shared" si="8995"/>
        <v>35988</v>
      </c>
      <c r="X8996">
        <f t="shared" si="8995"/>
        <v>71980</v>
      </c>
      <c r="Y8996">
        <f t="shared" si="8995"/>
        <v>143968</v>
      </c>
      <c r="Z8996">
        <f t="shared" si="8995"/>
        <v>287952</v>
      </c>
    </row>
    <row r="8997" spans="1:26" x14ac:dyDescent="0.35">
      <c r="A8997">
        <v>8997</v>
      </c>
      <c r="B8997">
        <v>8997</v>
      </c>
      <c r="C8997">
        <v>8997</v>
      </c>
      <c r="D8997">
        <v>8997</v>
      </c>
      <c r="E8997">
        <v>8997</v>
      </c>
      <c r="F8997">
        <v>8997</v>
      </c>
      <c r="G8997">
        <v>8997</v>
      </c>
      <c r="H8997">
        <v>8997</v>
      </c>
      <c r="I8997">
        <v>8997</v>
      </c>
      <c r="J8997">
        <v>8997</v>
      </c>
      <c r="K8997">
        <v>8997</v>
      </c>
      <c r="L8997">
        <v>8997</v>
      </c>
      <c r="M8997">
        <v>8997</v>
      </c>
      <c r="N8997">
        <v>8997</v>
      </c>
      <c r="O8997">
        <v>8997</v>
      </c>
      <c r="P8997">
        <v>8997</v>
      </c>
      <c r="Q8997">
        <v>8997</v>
      </c>
      <c r="R8997">
        <v>8997</v>
      </c>
      <c r="S8997">
        <v>8997</v>
      </c>
      <c r="T8997">
        <v>8997</v>
      </c>
      <c r="U8997">
        <v>8997</v>
      </c>
      <c r="V8997">
        <f t="shared" ref="V8997:Z8997" si="8996">U8997+U8998</f>
        <v>17995</v>
      </c>
      <c r="W8997">
        <f t="shared" si="8996"/>
        <v>35992</v>
      </c>
      <c r="X8997">
        <f t="shared" si="8996"/>
        <v>71988</v>
      </c>
      <c r="Y8997">
        <f t="shared" si="8996"/>
        <v>143984</v>
      </c>
      <c r="Z8997">
        <f t="shared" si="8996"/>
        <v>287984</v>
      </c>
    </row>
    <row r="8998" spans="1:26" x14ac:dyDescent="0.35">
      <c r="A8998">
        <v>8998</v>
      </c>
      <c r="B8998">
        <v>8998</v>
      </c>
      <c r="C8998">
        <v>8998</v>
      </c>
      <c r="D8998">
        <v>8998</v>
      </c>
      <c r="E8998">
        <v>8998</v>
      </c>
      <c r="F8998">
        <v>8998</v>
      </c>
      <c r="G8998">
        <v>8998</v>
      </c>
      <c r="H8998">
        <v>8998</v>
      </c>
      <c r="I8998">
        <v>8998</v>
      </c>
      <c r="J8998">
        <v>8998</v>
      </c>
      <c r="K8998">
        <v>8998</v>
      </c>
      <c r="L8998">
        <v>8998</v>
      </c>
      <c r="M8998">
        <v>8998</v>
      </c>
      <c r="N8998">
        <v>8998</v>
      </c>
      <c r="O8998">
        <v>8998</v>
      </c>
      <c r="P8998">
        <v>8998</v>
      </c>
      <c r="Q8998">
        <v>8998</v>
      </c>
      <c r="R8998">
        <v>8998</v>
      </c>
      <c r="S8998">
        <v>8998</v>
      </c>
      <c r="T8998">
        <v>8998</v>
      </c>
      <c r="U8998">
        <v>8998</v>
      </c>
      <c r="V8998">
        <f t="shared" ref="V8998:Z8998" si="8997">U8998+U8999</f>
        <v>17997</v>
      </c>
      <c r="W8998">
        <f t="shared" si="8997"/>
        <v>35996</v>
      </c>
      <c r="X8998">
        <f t="shared" si="8997"/>
        <v>71996</v>
      </c>
      <c r="Y8998">
        <f t="shared" si="8997"/>
        <v>144000</v>
      </c>
      <c r="Z8998">
        <f t="shared" si="8997"/>
        <v>288016</v>
      </c>
    </row>
    <row r="8999" spans="1:26" x14ac:dyDescent="0.35">
      <c r="A8999">
        <v>8999</v>
      </c>
      <c r="B8999">
        <v>8999</v>
      </c>
      <c r="C8999">
        <v>8999</v>
      </c>
      <c r="D8999">
        <v>8999</v>
      </c>
      <c r="E8999">
        <v>8999</v>
      </c>
      <c r="F8999">
        <v>8999</v>
      </c>
      <c r="G8999">
        <v>8999</v>
      </c>
      <c r="H8999">
        <v>8999</v>
      </c>
      <c r="I8999">
        <v>8999</v>
      </c>
      <c r="J8999">
        <v>8999</v>
      </c>
      <c r="K8999">
        <v>8999</v>
      </c>
      <c r="L8999">
        <v>8999</v>
      </c>
      <c r="M8999">
        <v>8999</v>
      </c>
      <c r="N8999">
        <v>8999</v>
      </c>
      <c r="O8999">
        <v>8999</v>
      </c>
      <c r="P8999">
        <v>8999</v>
      </c>
      <c r="Q8999">
        <v>8999</v>
      </c>
      <c r="R8999">
        <v>8999</v>
      </c>
      <c r="S8999">
        <v>8999</v>
      </c>
      <c r="T8999">
        <v>8999</v>
      </c>
      <c r="U8999">
        <v>8999</v>
      </c>
      <c r="V8999">
        <f t="shared" ref="V8999:Z8999" si="8998">U8999+U9000</f>
        <v>17999</v>
      </c>
      <c r="W8999">
        <f t="shared" si="8998"/>
        <v>36000</v>
      </c>
      <c r="X8999">
        <f t="shared" si="8998"/>
        <v>72004</v>
      </c>
      <c r="Y8999">
        <f t="shared" si="8998"/>
        <v>144016</v>
      </c>
      <c r="Z8999">
        <f t="shared" si="8998"/>
        <v>288048</v>
      </c>
    </row>
    <row r="9000" spans="1:26" x14ac:dyDescent="0.35">
      <c r="A9000">
        <v>9000</v>
      </c>
      <c r="B9000">
        <v>9000</v>
      </c>
      <c r="C9000">
        <v>9000</v>
      </c>
      <c r="D9000">
        <v>9000</v>
      </c>
      <c r="E9000">
        <v>9000</v>
      </c>
      <c r="F9000">
        <v>9000</v>
      </c>
      <c r="G9000">
        <v>9000</v>
      </c>
      <c r="H9000">
        <v>9000</v>
      </c>
      <c r="I9000">
        <v>9000</v>
      </c>
      <c r="J9000">
        <v>9000</v>
      </c>
      <c r="K9000">
        <v>9000</v>
      </c>
      <c r="L9000">
        <v>9000</v>
      </c>
      <c r="M9000">
        <v>9000</v>
      </c>
      <c r="N9000">
        <v>9000</v>
      </c>
      <c r="O9000">
        <v>9000</v>
      </c>
      <c r="P9000">
        <v>9000</v>
      </c>
      <c r="Q9000">
        <v>9000</v>
      </c>
      <c r="R9000">
        <v>9000</v>
      </c>
      <c r="S9000">
        <v>9000</v>
      </c>
      <c r="T9000">
        <v>9000</v>
      </c>
      <c r="U9000">
        <v>9000</v>
      </c>
      <c r="V9000">
        <f t="shared" ref="V9000:Z9000" si="8999">U9000+U9001</f>
        <v>18001</v>
      </c>
      <c r="W9000">
        <f t="shared" si="8999"/>
        <v>36004</v>
      </c>
      <c r="X9000">
        <f t="shared" si="8999"/>
        <v>72012</v>
      </c>
      <c r="Y9000">
        <f t="shared" si="8999"/>
        <v>144032</v>
      </c>
      <c r="Z9000">
        <f t="shared" si="8999"/>
        <v>288080</v>
      </c>
    </row>
    <row r="9001" spans="1:26" x14ac:dyDescent="0.35">
      <c r="A9001">
        <v>9001</v>
      </c>
      <c r="B9001">
        <v>9001</v>
      </c>
      <c r="C9001">
        <v>9001</v>
      </c>
      <c r="D9001">
        <v>9001</v>
      </c>
      <c r="E9001">
        <v>9001</v>
      </c>
      <c r="F9001">
        <v>9001</v>
      </c>
      <c r="G9001">
        <v>9001</v>
      </c>
      <c r="H9001">
        <v>9001</v>
      </c>
      <c r="I9001">
        <v>9001</v>
      </c>
      <c r="J9001">
        <v>9001</v>
      </c>
      <c r="K9001">
        <v>9001</v>
      </c>
      <c r="L9001">
        <v>9001</v>
      </c>
      <c r="M9001">
        <v>9001</v>
      </c>
      <c r="N9001">
        <v>9001</v>
      </c>
      <c r="O9001">
        <v>9001</v>
      </c>
      <c r="P9001">
        <v>9001</v>
      </c>
      <c r="Q9001">
        <v>9001</v>
      </c>
      <c r="R9001">
        <v>9001</v>
      </c>
      <c r="S9001">
        <v>9001</v>
      </c>
      <c r="T9001">
        <v>9001</v>
      </c>
      <c r="U9001">
        <v>9001</v>
      </c>
      <c r="V9001">
        <f t="shared" ref="V9001:Z9001" si="9000">U9001+U9002</f>
        <v>18003</v>
      </c>
      <c r="W9001">
        <f t="shared" si="9000"/>
        <v>36008</v>
      </c>
      <c r="X9001">
        <f t="shared" si="9000"/>
        <v>72020</v>
      </c>
      <c r="Y9001">
        <f t="shared" si="9000"/>
        <v>144048</v>
      </c>
      <c r="Z9001">
        <f t="shared" si="9000"/>
        <v>288112</v>
      </c>
    </row>
    <row r="9002" spans="1:26" x14ac:dyDescent="0.35">
      <c r="A9002">
        <v>9002</v>
      </c>
      <c r="B9002">
        <v>9002</v>
      </c>
      <c r="C9002">
        <v>9002</v>
      </c>
      <c r="D9002">
        <v>9002</v>
      </c>
      <c r="E9002">
        <v>9002</v>
      </c>
      <c r="F9002">
        <v>9002</v>
      </c>
      <c r="G9002">
        <v>9002</v>
      </c>
      <c r="H9002">
        <v>9002</v>
      </c>
      <c r="I9002">
        <v>9002</v>
      </c>
      <c r="J9002">
        <v>9002</v>
      </c>
      <c r="K9002">
        <v>9002</v>
      </c>
      <c r="L9002">
        <v>9002</v>
      </c>
      <c r="M9002">
        <v>9002</v>
      </c>
      <c r="N9002">
        <v>9002</v>
      </c>
      <c r="O9002">
        <v>9002</v>
      </c>
      <c r="P9002">
        <v>9002</v>
      </c>
      <c r="Q9002">
        <v>9002</v>
      </c>
      <c r="R9002">
        <v>9002</v>
      </c>
      <c r="S9002">
        <v>9002</v>
      </c>
      <c r="T9002">
        <v>9002</v>
      </c>
      <c r="U9002">
        <v>9002</v>
      </c>
      <c r="V9002">
        <f t="shared" ref="V9002:Z9002" si="9001">U9002+U9003</f>
        <v>18005</v>
      </c>
      <c r="W9002">
        <f t="shared" si="9001"/>
        <v>36012</v>
      </c>
      <c r="X9002">
        <f t="shared" si="9001"/>
        <v>72028</v>
      </c>
      <c r="Y9002">
        <f t="shared" si="9001"/>
        <v>144064</v>
      </c>
      <c r="Z9002">
        <f t="shared" si="9001"/>
        <v>288144</v>
      </c>
    </row>
    <row r="9003" spans="1:26" x14ac:dyDescent="0.35">
      <c r="A9003">
        <v>9003</v>
      </c>
      <c r="B9003">
        <v>9003</v>
      </c>
      <c r="C9003">
        <v>9003</v>
      </c>
      <c r="D9003">
        <v>9003</v>
      </c>
      <c r="E9003">
        <v>9003</v>
      </c>
      <c r="F9003">
        <v>9003</v>
      </c>
      <c r="G9003">
        <v>9003</v>
      </c>
      <c r="H9003">
        <v>9003</v>
      </c>
      <c r="I9003">
        <v>9003</v>
      </c>
      <c r="J9003">
        <v>9003</v>
      </c>
      <c r="K9003">
        <v>9003</v>
      </c>
      <c r="L9003">
        <v>9003</v>
      </c>
      <c r="M9003">
        <v>9003</v>
      </c>
      <c r="N9003">
        <v>9003</v>
      </c>
      <c r="O9003">
        <v>9003</v>
      </c>
      <c r="P9003">
        <v>9003</v>
      </c>
      <c r="Q9003">
        <v>9003</v>
      </c>
      <c r="R9003">
        <v>9003</v>
      </c>
      <c r="S9003">
        <v>9003</v>
      </c>
      <c r="T9003">
        <v>9003</v>
      </c>
      <c r="U9003">
        <v>9003</v>
      </c>
      <c r="V9003">
        <f t="shared" ref="V9003:Z9003" si="9002">U9003+U9004</f>
        <v>18007</v>
      </c>
      <c r="W9003">
        <f t="shared" si="9002"/>
        <v>36016</v>
      </c>
      <c r="X9003">
        <f t="shared" si="9002"/>
        <v>72036</v>
      </c>
      <c r="Y9003">
        <f t="shared" si="9002"/>
        <v>144080</v>
      </c>
      <c r="Z9003">
        <f t="shared" si="9002"/>
        <v>288176</v>
      </c>
    </row>
    <row r="9004" spans="1:26" x14ac:dyDescent="0.35">
      <c r="A9004">
        <v>9004</v>
      </c>
      <c r="B9004">
        <v>9004</v>
      </c>
      <c r="C9004">
        <v>9004</v>
      </c>
      <c r="D9004">
        <v>9004</v>
      </c>
      <c r="E9004">
        <v>9004</v>
      </c>
      <c r="F9004">
        <v>9004</v>
      </c>
      <c r="G9004">
        <v>9004</v>
      </c>
      <c r="H9004">
        <v>9004</v>
      </c>
      <c r="I9004">
        <v>9004</v>
      </c>
      <c r="J9004">
        <v>9004</v>
      </c>
      <c r="K9004">
        <v>9004</v>
      </c>
      <c r="L9004">
        <v>9004</v>
      </c>
      <c r="M9004">
        <v>9004</v>
      </c>
      <c r="N9004">
        <v>9004</v>
      </c>
      <c r="O9004">
        <v>9004</v>
      </c>
      <c r="P9004">
        <v>9004</v>
      </c>
      <c r="Q9004">
        <v>9004</v>
      </c>
      <c r="R9004">
        <v>9004</v>
      </c>
      <c r="S9004">
        <v>9004</v>
      </c>
      <c r="T9004">
        <v>9004</v>
      </c>
      <c r="U9004">
        <v>9004</v>
      </c>
      <c r="V9004">
        <f t="shared" ref="V9004:Z9004" si="9003">U9004+U9005</f>
        <v>18009</v>
      </c>
      <c r="W9004">
        <f t="shared" si="9003"/>
        <v>36020</v>
      </c>
      <c r="X9004">
        <f t="shared" si="9003"/>
        <v>72044</v>
      </c>
      <c r="Y9004">
        <f t="shared" si="9003"/>
        <v>144096</v>
      </c>
      <c r="Z9004">
        <f t="shared" si="9003"/>
        <v>288208</v>
      </c>
    </row>
    <row r="9005" spans="1:26" x14ac:dyDescent="0.35">
      <c r="A9005">
        <v>9005</v>
      </c>
      <c r="B9005">
        <v>9005</v>
      </c>
      <c r="C9005">
        <v>9005</v>
      </c>
      <c r="D9005">
        <v>9005</v>
      </c>
      <c r="E9005">
        <v>9005</v>
      </c>
      <c r="F9005">
        <v>9005</v>
      </c>
      <c r="G9005">
        <v>9005</v>
      </c>
      <c r="H9005">
        <v>9005</v>
      </c>
      <c r="I9005">
        <v>9005</v>
      </c>
      <c r="J9005">
        <v>9005</v>
      </c>
      <c r="K9005">
        <v>9005</v>
      </c>
      <c r="L9005">
        <v>9005</v>
      </c>
      <c r="M9005">
        <v>9005</v>
      </c>
      <c r="N9005">
        <v>9005</v>
      </c>
      <c r="O9005">
        <v>9005</v>
      </c>
      <c r="P9005">
        <v>9005</v>
      </c>
      <c r="Q9005">
        <v>9005</v>
      </c>
      <c r="R9005">
        <v>9005</v>
      </c>
      <c r="S9005">
        <v>9005</v>
      </c>
      <c r="T9005">
        <v>9005</v>
      </c>
      <c r="U9005">
        <v>9005</v>
      </c>
      <c r="V9005">
        <f t="shared" ref="V9005:Z9005" si="9004">U9005+U9006</f>
        <v>18011</v>
      </c>
      <c r="W9005">
        <f t="shared" si="9004"/>
        <v>36024</v>
      </c>
      <c r="X9005">
        <f t="shared" si="9004"/>
        <v>72052</v>
      </c>
      <c r="Y9005">
        <f t="shared" si="9004"/>
        <v>144112</v>
      </c>
      <c r="Z9005">
        <f t="shared" si="9004"/>
        <v>288240</v>
      </c>
    </row>
    <row r="9006" spans="1:26" x14ac:dyDescent="0.35">
      <c r="A9006">
        <v>9006</v>
      </c>
      <c r="B9006">
        <v>9006</v>
      </c>
      <c r="C9006">
        <v>9006</v>
      </c>
      <c r="D9006">
        <v>9006</v>
      </c>
      <c r="E9006">
        <v>9006</v>
      </c>
      <c r="F9006">
        <v>9006</v>
      </c>
      <c r="G9006">
        <v>9006</v>
      </c>
      <c r="H9006">
        <v>9006</v>
      </c>
      <c r="I9006">
        <v>9006</v>
      </c>
      <c r="J9006">
        <v>9006</v>
      </c>
      <c r="K9006">
        <v>9006</v>
      </c>
      <c r="L9006">
        <v>9006</v>
      </c>
      <c r="M9006">
        <v>9006</v>
      </c>
      <c r="N9006">
        <v>9006</v>
      </c>
      <c r="O9006">
        <v>9006</v>
      </c>
      <c r="P9006">
        <v>9006</v>
      </c>
      <c r="Q9006">
        <v>9006</v>
      </c>
      <c r="R9006">
        <v>9006</v>
      </c>
      <c r="S9006">
        <v>9006</v>
      </c>
      <c r="T9006">
        <v>9006</v>
      </c>
      <c r="U9006">
        <v>9006</v>
      </c>
      <c r="V9006">
        <f t="shared" ref="V9006:Z9006" si="9005">U9006+U9007</f>
        <v>18013</v>
      </c>
      <c r="W9006">
        <f t="shared" si="9005"/>
        <v>36028</v>
      </c>
      <c r="X9006">
        <f t="shared" si="9005"/>
        <v>72060</v>
      </c>
      <c r="Y9006">
        <f t="shared" si="9005"/>
        <v>144128</v>
      </c>
      <c r="Z9006">
        <f t="shared" si="9005"/>
        <v>288272</v>
      </c>
    </row>
    <row r="9007" spans="1:26" x14ac:dyDescent="0.35">
      <c r="A9007">
        <v>9007</v>
      </c>
      <c r="B9007">
        <v>9007</v>
      </c>
      <c r="C9007">
        <v>9007</v>
      </c>
      <c r="D9007">
        <v>9007</v>
      </c>
      <c r="E9007">
        <v>9007</v>
      </c>
      <c r="F9007">
        <v>9007</v>
      </c>
      <c r="G9007">
        <v>9007</v>
      </c>
      <c r="H9007">
        <v>9007</v>
      </c>
      <c r="I9007">
        <v>9007</v>
      </c>
      <c r="J9007">
        <v>9007</v>
      </c>
      <c r="K9007">
        <v>9007</v>
      </c>
      <c r="L9007">
        <v>9007</v>
      </c>
      <c r="M9007">
        <v>9007</v>
      </c>
      <c r="N9007">
        <v>9007</v>
      </c>
      <c r="O9007">
        <v>9007</v>
      </c>
      <c r="P9007">
        <v>9007</v>
      </c>
      <c r="Q9007">
        <v>9007</v>
      </c>
      <c r="R9007">
        <v>9007</v>
      </c>
      <c r="S9007">
        <v>9007</v>
      </c>
      <c r="T9007">
        <v>9007</v>
      </c>
      <c r="U9007">
        <v>9007</v>
      </c>
      <c r="V9007">
        <f t="shared" ref="V9007:Z9007" si="9006">U9007+U9008</f>
        <v>18015</v>
      </c>
      <c r="W9007">
        <f t="shared" si="9006"/>
        <v>36032</v>
      </c>
      <c r="X9007">
        <f t="shared" si="9006"/>
        <v>72068</v>
      </c>
      <c r="Y9007">
        <f t="shared" si="9006"/>
        <v>144144</v>
      </c>
      <c r="Z9007">
        <f t="shared" si="9006"/>
        <v>288304</v>
      </c>
    </row>
    <row r="9008" spans="1:26" x14ac:dyDescent="0.35">
      <c r="A9008">
        <v>9008</v>
      </c>
      <c r="B9008">
        <v>9008</v>
      </c>
      <c r="C9008">
        <v>9008</v>
      </c>
      <c r="D9008">
        <v>9008</v>
      </c>
      <c r="E9008">
        <v>9008</v>
      </c>
      <c r="F9008">
        <v>9008</v>
      </c>
      <c r="G9008">
        <v>9008</v>
      </c>
      <c r="H9008">
        <v>9008</v>
      </c>
      <c r="I9008">
        <v>9008</v>
      </c>
      <c r="J9008">
        <v>9008</v>
      </c>
      <c r="K9008">
        <v>9008</v>
      </c>
      <c r="L9008">
        <v>9008</v>
      </c>
      <c r="M9008">
        <v>9008</v>
      </c>
      <c r="N9008">
        <v>9008</v>
      </c>
      <c r="O9008">
        <v>9008</v>
      </c>
      <c r="P9008">
        <v>9008</v>
      </c>
      <c r="Q9008">
        <v>9008</v>
      </c>
      <c r="R9008">
        <v>9008</v>
      </c>
      <c r="S9008">
        <v>9008</v>
      </c>
      <c r="T9008">
        <v>9008</v>
      </c>
      <c r="U9008">
        <v>9008</v>
      </c>
      <c r="V9008">
        <f t="shared" ref="V9008:Z9008" si="9007">U9008+U9009</f>
        <v>18017</v>
      </c>
      <c r="W9008">
        <f t="shared" si="9007"/>
        <v>36036</v>
      </c>
      <c r="X9008">
        <f t="shared" si="9007"/>
        <v>72076</v>
      </c>
      <c r="Y9008">
        <f t="shared" si="9007"/>
        <v>144160</v>
      </c>
      <c r="Z9008">
        <f t="shared" si="9007"/>
        <v>288336</v>
      </c>
    </row>
    <row r="9009" spans="1:26" x14ac:dyDescent="0.35">
      <c r="A9009">
        <v>9009</v>
      </c>
      <c r="B9009">
        <v>9009</v>
      </c>
      <c r="C9009">
        <v>9009</v>
      </c>
      <c r="D9009">
        <v>9009</v>
      </c>
      <c r="E9009">
        <v>9009</v>
      </c>
      <c r="F9009">
        <v>9009</v>
      </c>
      <c r="G9009">
        <v>9009</v>
      </c>
      <c r="H9009">
        <v>9009</v>
      </c>
      <c r="I9009">
        <v>9009</v>
      </c>
      <c r="J9009">
        <v>9009</v>
      </c>
      <c r="K9009">
        <v>9009</v>
      </c>
      <c r="L9009">
        <v>9009</v>
      </c>
      <c r="M9009">
        <v>9009</v>
      </c>
      <c r="N9009">
        <v>9009</v>
      </c>
      <c r="O9009">
        <v>9009</v>
      </c>
      <c r="P9009">
        <v>9009</v>
      </c>
      <c r="Q9009">
        <v>9009</v>
      </c>
      <c r="R9009">
        <v>9009</v>
      </c>
      <c r="S9009">
        <v>9009</v>
      </c>
      <c r="T9009">
        <v>9009</v>
      </c>
      <c r="U9009">
        <v>9009</v>
      </c>
      <c r="V9009">
        <f t="shared" ref="V9009:Z9009" si="9008">U9009+U9010</f>
        <v>18019</v>
      </c>
      <c r="W9009">
        <f t="shared" si="9008"/>
        <v>36040</v>
      </c>
      <c r="X9009">
        <f t="shared" si="9008"/>
        <v>72084</v>
      </c>
      <c r="Y9009">
        <f t="shared" si="9008"/>
        <v>144176</v>
      </c>
      <c r="Z9009">
        <f t="shared" si="9008"/>
        <v>288368</v>
      </c>
    </row>
    <row r="9010" spans="1:26" x14ac:dyDescent="0.35">
      <c r="A9010">
        <v>9010</v>
      </c>
      <c r="B9010">
        <v>9010</v>
      </c>
      <c r="C9010">
        <v>9010</v>
      </c>
      <c r="D9010">
        <v>9010</v>
      </c>
      <c r="E9010">
        <v>9010</v>
      </c>
      <c r="F9010">
        <v>9010</v>
      </c>
      <c r="G9010">
        <v>9010</v>
      </c>
      <c r="H9010">
        <v>9010</v>
      </c>
      <c r="I9010">
        <v>9010</v>
      </c>
      <c r="J9010">
        <v>9010</v>
      </c>
      <c r="K9010">
        <v>9010</v>
      </c>
      <c r="L9010">
        <v>9010</v>
      </c>
      <c r="M9010">
        <v>9010</v>
      </c>
      <c r="N9010">
        <v>9010</v>
      </c>
      <c r="O9010">
        <v>9010</v>
      </c>
      <c r="P9010">
        <v>9010</v>
      </c>
      <c r="Q9010">
        <v>9010</v>
      </c>
      <c r="R9010">
        <v>9010</v>
      </c>
      <c r="S9010">
        <v>9010</v>
      </c>
      <c r="T9010">
        <v>9010</v>
      </c>
      <c r="U9010">
        <v>9010</v>
      </c>
      <c r="V9010">
        <f t="shared" ref="V9010:Z9010" si="9009">U9010+U9011</f>
        <v>18021</v>
      </c>
      <c r="W9010">
        <f t="shared" si="9009"/>
        <v>36044</v>
      </c>
      <c r="X9010">
        <f t="shared" si="9009"/>
        <v>72092</v>
      </c>
      <c r="Y9010">
        <f t="shared" si="9009"/>
        <v>144192</v>
      </c>
      <c r="Z9010">
        <f t="shared" si="9009"/>
        <v>288400</v>
      </c>
    </row>
    <row r="9011" spans="1:26" x14ac:dyDescent="0.35">
      <c r="A9011">
        <v>9011</v>
      </c>
      <c r="B9011">
        <v>9011</v>
      </c>
      <c r="C9011">
        <v>9011</v>
      </c>
      <c r="D9011">
        <v>9011</v>
      </c>
      <c r="E9011">
        <v>9011</v>
      </c>
      <c r="F9011">
        <v>9011</v>
      </c>
      <c r="G9011">
        <v>9011</v>
      </c>
      <c r="H9011">
        <v>9011</v>
      </c>
      <c r="I9011">
        <v>9011</v>
      </c>
      <c r="J9011">
        <v>9011</v>
      </c>
      <c r="K9011">
        <v>9011</v>
      </c>
      <c r="L9011">
        <v>9011</v>
      </c>
      <c r="M9011">
        <v>9011</v>
      </c>
      <c r="N9011">
        <v>9011</v>
      </c>
      <c r="O9011">
        <v>9011</v>
      </c>
      <c r="P9011">
        <v>9011</v>
      </c>
      <c r="Q9011">
        <v>9011</v>
      </c>
      <c r="R9011">
        <v>9011</v>
      </c>
      <c r="S9011">
        <v>9011</v>
      </c>
      <c r="T9011">
        <v>9011</v>
      </c>
      <c r="U9011">
        <v>9011</v>
      </c>
      <c r="V9011">
        <f t="shared" ref="V9011:Z9011" si="9010">U9011+U9012</f>
        <v>18023</v>
      </c>
      <c r="W9011">
        <f t="shared" si="9010"/>
        <v>36048</v>
      </c>
      <c r="X9011">
        <f t="shared" si="9010"/>
        <v>72100</v>
      </c>
      <c r="Y9011">
        <f t="shared" si="9010"/>
        <v>144208</v>
      </c>
      <c r="Z9011">
        <f t="shared" si="9010"/>
        <v>288432</v>
      </c>
    </row>
    <row r="9012" spans="1:26" x14ac:dyDescent="0.35">
      <c r="A9012">
        <v>9012</v>
      </c>
      <c r="B9012">
        <v>9012</v>
      </c>
      <c r="C9012">
        <v>9012</v>
      </c>
      <c r="D9012">
        <v>9012</v>
      </c>
      <c r="E9012">
        <v>9012</v>
      </c>
      <c r="F9012">
        <v>9012</v>
      </c>
      <c r="G9012">
        <v>9012</v>
      </c>
      <c r="H9012">
        <v>9012</v>
      </c>
      <c r="I9012">
        <v>9012</v>
      </c>
      <c r="J9012">
        <v>9012</v>
      </c>
      <c r="K9012">
        <v>9012</v>
      </c>
      <c r="L9012">
        <v>9012</v>
      </c>
      <c r="M9012">
        <v>9012</v>
      </c>
      <c r="N9012">
        <v>9012</v>
      </c>
      <c r="O9012">
        <v>9012</v>
      </c>
      <c r="P9012">
        <v>9012</v>
      </c>
      <c r="Q9012">
        <v>9012</v>
      </c>
      <c r="R9012">
        <v>9012</v>
      </c>
      <c r="S9012">
        <v>9012</v>
      </c>
      <c r="T9012">
        <v>9012</v>
      </c>
      <c r="U9012">
        <v>9012</v>
      </c>
      <c r="V9012">
        <f t="shared" ref="V9012:Z9012" si="9011">U9012+U9013</f>
        <v>18025</v>
      </c>
      <c r="W9012">
        <f t="shared" si="9011"/>
        <v>36052</v>
      </c>
      <c r="X9012">
        <f t="shared" si="9011"/>
        <v>72108</v>
      </c>
      <c r="Y9012">
        <f t="shared" si="9011"/>
        <v>144224</v>
      </c>
      <c r="Z9012">
        <f t="shared" si="9011"/>
        <v>288464</v>
      </c>
    </row>
    <row r="9013" spans="1:26" x14ac:dyDescent="0.35">
      <c r="A9013">
        <v>9013</v>
      </c>
      <c r="B9013">
        <v>9013</v>
      </c>
      <c r="C9013">
        <v>9013</v>
      </c>
      <c r="D9013">
        <v>9013</v>
      </c>
      <c r="E9013">
        <v>9013</v>
      </c>
      <c r="F9013">
        <v>9013</v>
      </c>
      <c r="G9013">
        <v>9013</v>
      </c>
      <c r="H9013">
        <v>9013</v>
      </c>
      <c r="I9013">
        <v>9013</v>
      </c>
      <c r="J9013">
        <v>9013</v>
      </c>
      <c r="K9013">
        <v>9013</v>
      </c>
      <c r="L9013">
        <v>9013</v>
      </c>
      <c r="M9013">
        <v>9013</v>
      </c>
      <c r="N9013">
        <v>9013</v>
      </c>
      <c r="O9013">
        <v>9013</v>
      </c>
      <c r="P9013">
        <v>9013</v>
      </c>
      <c r="Q9013">
        <v>9013</v>
      </c>
      <c r="R9013">
        <v>9013</v>
      </c>
      <c r="S9013">
        <v>9013</v>
      </c>
      <c r="T9013">
        <v>9013</v>
      </c>
      <c r="U9013">
        <v>9013</v>
      </c>
      <c r="V9013">
        <f t="shared" ref="V9013:Z9013" si="9012">U9013+U9014</f>
        <v>18027</v>
      </c>
      <c r="W9013">
        <f t="shared" si="9012"/>
        <v>36056</v>
      </c>
      <c r="X9013">
        <f t="shared" si="9012"/>
        <v>72116</v>
      </c>
      <c r="Y9013">
        <f t="shared" si="9012"/>
        <v>144240</v>
      </c>
      <c r="Z9013">
        <f t="shared" si="9012"/>
        <v>288496</v>
      </c>
    </row>
    <row r="9014" spans="1:26" x14ac:dyDescent="0.35">
      <c r="A9014">
        <v>9014</v>
      </c>
      <c r="B9014">
        <v>9014</v>
      </c>
      <c r="C9014">
        <v>9014</v>
      </c>
      <c r="D9014">
        <v>9014</v>
      </c>
      <c r="E9014">
        <v>9014</v>
      </c>
      <c r="F9014">
        <v>9014</v>
      </c>
      <c r="G9014">
        <v>9014</v>
      </c>
      <c r="H9014">
        <v>9014</v>
      </c>
      <c r="I9014">
        <v>9014</v>
      </c>
      <c r="J9014">
        <v>9014</v>
      </c>
      <c r="K9014">
        <v>9014</v>
      </c>
      <c r="L9014">
        <v>9014</v>
      </c>
      <c r="M9014">
        <v>9014</v>
      </c>
      <c r="N9014">
        <v>9014</v>
      </c>
      <c r="O9014">
        <v>9014</v>
      </c>
      <c r="P9014">
        <v>9014</v>
      </c>
      <c r="Q9014">
        <v>9014</v>
      </c>
      <c r="R9014">
        <v>9014</v>
      </c>
      <c r="S9014">
        <v>9014</v>
      </c>
      <c r="T9014">
        <v>9014</v>
      </c>
      <c r="U9014">
        <v>9014</v>
      </c>
      <c r="V9014">
        <f t="shared" ref="V9014:Z9014" si="9013">U9014+U9015</f>
        <v>18029</v>
      </c>
      <c r="W9014">
        <f t="shared" si="9013"/>
        <v>36060</v>
      </c>
      <c r="X9014">
        <f t="shared" si="9013"/>
        <v>72124</v>
      </c>
      <c r="Y9014">
        <f t="shared" si="9013"/>
        <v>144256</v>
      </c>
      <c r="Z9014">
        <f t="shared" si="9013"/>
        <v>288528</v>
      </c>
    </row>
    <row r="9015" spans="1:26" x14ac:dyDescent="0.35">
      <c r="A9015">
        <v>9015</v>
      </c>
      <c r="B9015">
        <v>9015</v>
      </c>
      <c r="C9015">
        <v>9015</v>
      </c>
      <c r="D9015">
        <v>9015</v>
      </c>
      <c r="E9015">
        <v>9015</v>
      </c>
      <c r="F9015">
        <v>9015</v>
      </c>
      <c r="G9015">
        <v>9015</v>
      </c>
      <c r="H9015">
        <v>9015</v>
      </c>
      <c r="I9015">
        <v>9015</v>
      </c>
      <c r="J9015">
        <v>9015</v>
      </c>
      <c r="K9015">
        <v>9015</v>
      </c>
      <c r="L9015">
        <v>9015</v>
      </c>
      <c r="M9015">
        <v>9015</v>
      </c>
      <c r="N9015">
        <v>9015</v>
      </c>
      <c r="O9015">
        <v>9015</v>
      </c>
      <c r="P9015">
        <v>9015</v>
      </c>
      <c r="Q9015">
        <v>9015</v>
      </c>
      <c r="R9015">
        <v>9015</v>
      </c>
      <c r="S9015">
        <v>9015</v>
      </c>
      <c r="T9015">
        <v>9015</v>
      </c>
      <c r="U9015">
        <v>9015</v>
      </c>
      <c r="V9015">
        <f t="shared" ref="V9015:Z9015" si="9014">U9015+U9016</f>
        <v>18031</v>
      </c>
      <c r="W9015">
        <f t="shared" si="9014"/>
        <v>36064</v>
      </c>
      <c r="X9015">
        <f t="shared" si="9014"/>
        <v>72132</v>
      </c>
      <c r="Y9015">
        <f t="shared" si="9014"/>
        <v>144272</v>
      </c>
      <c r="Z9015">
        <f t="shared" si="9014"/>
        <v>288560</v>
      </c>
    </row>
    <row r="9016" spans="1:26" x14ac:dyDescent="0.35">
      <c r="A9016">
        <v>9016</v>
      </c>
      <c r="B9016">
        <v>9016</v>
      </c>
      <c r="C9016">
        <v>9016</v>
      </c>
      <c r="D9016">
        <v>9016</v>
      </c>
      <c r="E9016">
        <v>9016</v>
      </c>
      <c r="F9016">
        <v>9016</v>
      </c>
      <c r="G9016">
        <v>9016</v>
      </c>
      <c r="H9016">
        <v>9016</v>
      </c>
      <c r="I9016">
        <v>9016</v>
      </c>
      <c r="J9016">
        <v>9016</v>
      </c>
      <c r="K9016">
        <v>9016</v>
      </c>
      <c r="L9016">
        <v>9016</v>
      </c>
      <c r="M9016">
        <v>9016</v>
      </c>
      <c r="N9016">
        <v>9016</v>
      </c>
      <c r="O9016">
        <v>9016</v>
      </c>
      <c r="P9016">
        <v>9016</v>
      </c>
      <c r="Q9016">
        <v>9016</v>
      </c>
      <c r="R9016">
        <v>9016</v>
      </c>
      <c r="S9016">
        <v>9016</v>
      </c>
      <c r="T9016">
        <v>9016</v>
      </c>
      <c r="U9016">
        <v>9016</v>
      </c>
      <c r="V9016">
        <f t="shared" ref="V9016:Z9016" si="9015">U9016+U9017</f>
        <v>18033</v>
      </c>
      <c r="W9016">
        <f t="shared" si="9015"/>
        <v>36068</v>
      </c>
      <c r="X9016">
        <f t="shared" si="9015"/>
        <v>72140</v>
      </c>
      <c r="Y9016">
        <f t="shared" si="9015"/>
        <v>144288</v>
      </c>
      <c r="Z9016">
        <f t="shared" si="9015"/>
        <v>288592</v>
      </c>
    </row>
    <row r="9017" spans="1:26" x14ac:dyDescent="0.35">
      <c r="A9017">
        <v>9017</v>
      </c>
      <c r="B9017">
        <v>9017</v>
      </c>
      <c r="C9017">
        <v>9017</v>
      </c>
      <c r="D9017">
        <v>9017</v>
      </c>
      <c r="E9017">
        <v>9017</v>
      </c>
      <c r="F9017">
        <v>9017</v>
      </c>
      <c r="G9017">
        <v>9017</v>
      </c>
      <c r="H9017">
        <v>9017</v>
      </c>
      <c r="I9017">
        <v>9017</v>
      </c>
      <c r="J9017">
        <v>9017</v>
      </c>
      <c r="K9017">
        <v>9017</v>
      </c>
      <c r="L9017">
        <v>9017</v>
      </c>
      <c r="M9017">
        <v>9017</v>
      </c>
      <c r="N9017">
        <v>9017</v>
      </c>
      <c r="O9017">
        <v>9017</v>
      </c>
      <c r="P9017">
        <v>9017</v>
      </c>
      <c r="Q9017">
        <v>9017</v>
      </c>
      <c r="R9017">
        <v>9017</v>
      </c>
      <c r="S9017">
        <v>9017</v>
      </c>
      <c r="T9017">
        <v>9017</v>
      </c>
      <c r="U9017">
        <v>9017</v>
      </c>
      <c r="V9017">
        <f t="shared" ref="V9017:Z9017" si="9016">U9017+U9018</f>
        <v>18035</v>
      </c>
      <c r="W9017">
        <f t="shared" si="9016"/>
        <v>36072</v>
      </c>
      <c r="X9017">
        <f t="shared" si="9016"/>
        <v>72148</v>
      </c>
      <c r="Y9017">
        <f t="shared" si="9016"/>
        <v>144304</v>
      </c>
      <c r="Z9017">
        <f t="shared" si="9016"/>
        <v>288624</v>
      </c>
    </row>
    <row r="9018" spans="1:26" x14ac:dyDescent="0.35">
      <c r="A9018">
        <v>9018</v>
      </c>
      <c r="B9018">
        <v>9018</v>
      </c>
      <c r="C9018">
        <v>9018</v>
      </c>
      <c r="D9018">
        <v>9018</v>
      </c>
      <c r="E9018">
        <v>9018</v>
      </c>
      <c r="F9018">
        <v>9018</v>
      </c>
      <c r="G9018">
        <v>9018</v>
      </c>
      <c r="H9018">
        <v>9018</v>
      </c>
      <c r="I9018">
        <v>9018</v>
      </c>
      <c r="J9018">
        <v>9018</v>
      </c>
      <c r="K9018">
        <v>9018</v>
      </c>
      <c r="L9018">
        <v>9018</v>
      </c>
      <c r="M9018">
        <v>9018</v>
      </c>
      <c r="N9018">
        <v>9018</v>
      </c>
      <c r="O9018">
        <v>9018</v>
      </c>
      <c r="P9018">
        <v>9018</v>
      </c>
      <c r="Q9018">
        <v>9018</v>
      </c>
      <c r="R9018">
        <v>9018</v>
      </c>
      <c r="S9018">
        <v>9018</v>
      </c>
      <c r="T9018">
        <v>9018</v>
      </c>
      <c r="U9018">
        <v>9018</v>
      </c>
      <c r="V9018">
        <f t="shared" ref="V9018:Z9018" si="9017">U9018+U9019</f>
        <v>18037</v>
      </c>
      <c r="W9018">
        <f t="shared" si="9017"/>
        <v>36076</v>
      </c>
      <c r="X9018">
        <f t="shared" si="9017"/>
        <v>72156</v>
      </c>
      <c r="Y9018">
        <f t="shared" si="9017"/>
        <v>144320</v>
      </c>
      <c r="Z9018">
        <f t="shared" si="9017"/>
        <v>288656</v>
      </c>
    </row>
    <row r="9019" spans="1:26" x14ac:dyDescent="0.35">
      <c r="A9019">
        <v>9019</v>
      </c>
      <c r="B9019">
        <v>9019</v>
      </c>
      <c r="C9019">
        <v>9019</v>
      </c>
      <c r="D9019">
        <v>9019</v>
      </c>
      <c r="E9019">
        <v>9019</v>
      </c>
      <c r="F9019">
        <v>9019</v>
      </c>
      <c r="G9019">
        <v>9019</v>
      </c>
      <c r="H9019">
        <v>9019</v>
      </c>
      <c r="I9019">
        <v>9019</v>
      </c>
      <c r="J9019">
        <v>9019</v>
      </c>
      <c r="K9019">
        <v>9019</v>
      </c>
      <c r="L9019">
        <v>9019</v>
      </c>
      <c r="M9019">
        <v>9019</v>
      </c>
      <c r="N9019">
        <v>9019</v>
      </c>
      <c r="O9019">
        <v>9019</v>
      </c>
      <c r="P9019">
        <v>9019</v>
      </c>
      <c r="Q9019">
        <v>9019</v>
      </c>
      <c r="R9019">
        <v>9019</v>
      </c>
      <c r="S9019">
        <v>9019</v>
      </c>
      <c r="T9019">
        <v>9019</v>
      </c>
      <c r="U9019">
        <v>9019</v>
      </c>
      <c r="V9019">
        <f t="shared" ref="V9019:Z9019" si="9018">U9019+U9020</f>
        <v>18039</v>
      </c>
      <c r="W9019">
        <f t="shared" si="9018"/>
        <v>36080</v>
      </c>
      <c r="X9019">
        <f t="shared" si="9018"/>
        <v>72164</v>
      </c>
      <c r="Y9019">
        <f t="shared" si="9018"/>
        <v>144336</v>
      </c>
      <c r="Z9019">
        <f t="shared" si="9018"/>
        <v>288688</v>
      </c>
    </row>
    <row r="9020" spans="1:26" x14ac:dyDescent="0.35">
      <c r="A9020">
        <v>9020</v>
      </c>
      <c r="B9020">
        <v>9020</v>
      </c>
      <c r="C9020">
        <v>9020</v>
      </c>
      <c r="D9020">
        <v>9020</v>
      </c>
      <c r="E9020">
        <v>9020</v>
      </c>
      <c r="F9020">
        <v>9020</v>
      </c>
      <c r="G9020">
        <v>9020</v>
      </c>
      <c r="H9020">
        <v>9020</v>
      </c>
      <c r="I9020">
        <v>9020</v>
      </c>
      <c r="J9020">
        <v>9020</v>
      </c>
      <c r="K9020">
        <v>9020</v>
      </c>
      <c r="L9020">
        <v>9020</v>
      </c>
      <c r="M9020">
        <v>9020</v>
      </c>
      <c r="N9020">
        <v>9020</v>
      </c>
      <c r="O9020">
        <v>9020</v>
      </c>
      <c r="P9020">
        <v>9020</v>
      </c>
      <c r="Q9020">
        <v>9020</v>
      </c>
      <c r="R9020">
        <v>9020</v>
      </c>
      <c r="S9020">
        <v>9020</v>
      </c>
      <c r="T9020">
        <v>9020</v>
      </c>
      <c r="U9020">
        <v>9020</v>
      </c>
      <c r="V9020">
        <f t="shared" ref="V9020:Z9020" si="9019">U9020+U9021</f>
        <v>18041</v>
      </c>
      <c r="W9020">
        <f t="shared" si="9019"/>
        <v>36084</v>
      </c>
      <c r="X9020">
        <f t="shared" si="9019"/>
        <v>72172</v>
      </c>
      <c r="Y9020">
        <f t="shared" si="9019"/>
        <v>144352</v>
      </c>
      <c r="Z9020">
        <f t="shared" si="9019"/>
        <v>288720</v>
      </c>
    </row>
    <row r="9021" spans="1:26" x14ac:dyDescent="0.35">
      <c r="A9021">
        <v>9021</v>
      </c>
      <c r="B9021">
        <v>9021</v>
      </c>
      <c r="C9021">
        <v>9021</v>
      </c>
      <c r="D9021">
        <v>9021</v>
      </c>
      <c r="E9021">
        <v>9021</v>
      </c>
      <c r="F9021">
        <v>9021</v>
      </c>
      <c r="G9021">
        <v>9021</v>
      </c>
      <c r="H9021">
        <v>9021</v>
      </c>
      <c r="I9021">
        <v>9021</v>
      </c>
      <c r="J9021">
        <v>9021</v>
      </c>
      <c r="K9021">
        <v>9021</v>
      </c>
      <c r="L9021">
        <v>9021</v>
      </c>
      <c r="M9021">
        <v>9021</v>
      </c>
      <c r="N9021">
        <v>9021</v>
      </c>
      <c r="O9021">
        <v>9021</v>
      </c>
      <c r="P9021">
        <v>9021</v>
      </c>
      <c r="Q9021">
        <v>9021</v>
      </c>
      <c r="R9021">
        <v>9021</v>
      </c>
      <c r="S9021">
        <v>9021</v>
      </c>
      <c r="T9021">
        <v>9021</v>
      </c>
      <c r="U9021">
        <v>9021</v>
      </c>
      <c r="V9021">
        <f t="shared" ref="V9021:Z9021" si="9020">U9021+U9022</f>
        <v>18043</v>
      </c>
      <c r="W9021">
        <f t="shared" si="9020"/>
        <v>36088</v>
      </c>
      <c r="X9021">
        <f t="shared" si="9020"/>
        <v>72180</v>
      </c>
      <c r="Y9021">
        <f t="shared" si="9020"/>
        <v>144368</v>
      </c>
      <c r="Z9021">
        <f t="shared" si="9020"/>
        <v>288752</v>
      </c>
    </row>
    <row r="9022" spans="1:26" x14ac:dyDescent="0.35">
      <c r="A9022">
        <v>9022</v>
      </c>
      <c r="B9022">
        <v>9022</v>
      </c>
      <c r="C9022">
        <v>9022</v>
      </c>
      <c r="D9022">
        <v>9022</v>
      </c>
      <c r="E9022">
        <v>9022</v>
      </c>
      <c r="F9022">
        <v>9022</v>
      </c>
      <c r="G9022">
        <v>9022</v>
      </c>
      <c r="H9022">
        <v>9022</v>
      </c>
      <c r="I9022">
        <v>9022</v>
      </c>
      <c r="J9022">
        <v>9022</v>
      </c>
      <c r="K9022">
        <v>9022</v>
      </c>
      <c r="L9022">
        <v>9022</v>
      </c>
      <c r="M9022">
        <v>9022</v>
      </c>
      <c r="N9022">
        <v>9022</v>
      </c>
      <c r="O9022">
        <v>9022</v>
      </c>
      <c r="P9022">
        <v>9022</v>
      </c>
      <c r="Q9022">
        <v>9022</v>
      </c>
      <c r="R9022">
        <v>9022</v>
      </c>
      <c r="S9022">
        <v>9022</v>
      </c>
      <c r="T9022">
        <v>9022</v>
      </c>
      <c r="U9022">
        <v>9022</v>
      </c>
      <c r="V9022">
        <f t="shared" ref="V9022:Z9022" si="9021">U9022+U9023</f>
        <v>18045</v>
      </c>
      <c r="W9022">
        <f t="shared" si="9021"/>
        <v>36092</v>
      </c>
      <c r="X9022">
        <f t="shared" si="9021"/>
        <v>72188</v>
      </c>
      <c r="Y9022">
        <f t="shared" si="9021"/>
        <v>144384</v>
      </c>
      <c r="Z9022">
        <f t="shared" si="9021"/>
        <v>288784</v>
      </c>
    </row>
    <row r="9023" spans="1:26" x14ac:dyDescent="0.35">
      <c r="A9023">
        <v>9023</v>
      </c>
      <c r="B9023">
        <v>9023</v>
      </c>
      <c r="C9023">
        <v>9023</v>
      </c>
      <c r="D9023">
        <v>9023</v>
      </c>
      <c r="E9023">
        <v>9023</v>
      </c>
      <c r="F9023">
        <v>9023</v>
      </c>
      <c r="G9023">
        <v>9023</v>
      </c>
      <c r="H9023">
        <v>9023</v>
      </c>
      <c r="I9023">
        <v>9023</v>
      </c>
      <c r="J9023">
        <v>9023</v>
      </c>
      <c r="K9023">
        <v>9023</v>
      </c>
      <c r="L9023">
        <v>9023</v>
      </c>
      <c r="M9023">
        <v>9023</v>
      </c>
      <c r="N9023">
        <v>9023</v>
      </c>
      <c r="O9023">
        <v>9023</v>
      </c>
      <c r="P9023">
        <v>9023</v>
      </c>
      <c r="Q9023">
        <v>9023</v>
      </c>
      <c r="R9023">
        <v>9023</v>
      </c>
      <c r="S9023">
        <v>9023</v>
      </c>
      <c r="T9023">
        <v>9023</v>
      </c>
      <c r="U9023">
        <v>9023</v>
      </c>
      <c r="V9023">
        <f t="shared" ref="V9023:Z9023" si="9022">U9023+U9024</f>
        <v>18047</v>
      </c>
      <c r="W9023">
        <f t="shared" si="9022"/>
        <v>36096</v>
      </c>
      <c r="X9023">
        <f t="shared" si="9022"/>
        <v>72196</v>
      </c>
      <c r="Y9023">
        <f t="shared" si="9022"/>
        <v>144400</v>
      </c>
      <c r="Z9023">
        <f t="shared" si="9022"/>
        <v>288816</v>
      </c>
    </row>
    <row r="9024" spans="1:26" x14ac:dyDescent="0.35">
      <c r="A9024">
        <v>9024</v>
      </c>
      <c r="B9024">
        <v>9024</v>
      </c>
      <c r="C9024">
        <v>9024</v>
      </c>
      <c r="D9024">
        <v>9024</v>
      </c>
      <c r="E9024">
        <v>9024</v>
      </c>
      <c r="F9024">
        <v>9024</v>
      </c>
      <c r="G9024">
        <v>9024</v>
      </c>
      <c r="H9024">
        <v>9024</v>
      </c>
      <c r="I9024">
        <v>9024</v>
      </c>
      <c r="J9024">
        <v>9024</v>
      </c>
      <c r="K9024">
        <v>9024</v>
      </c>
      <c r="L9024">
        <v>9024</v>
      </c>
      <c r="M9024">
        <v>9024</v>
      </c>
      <c r="N9024">
        <v>9024</v>
      </c>
      <c r="O9024">
        <v>9024</v>
      </c>
      <c r="P9024">
        <v>9024</v>
      </c>
      <c r="Q9024">
        <v>9024</v>
      </c>
      <c r="R9024">
        <v>9024</v>
      </c>
      <c r="S9024">
        <v>9024</v>
      </c>
      <c r="T9024">
        <v>9024</v>
      </c>
      <c r="U9024">
        <v>9024</v>
      </c>
      <c r="V9024">
        <f t="shared" ref="V9024:Z9024" si="9023">U9024+U9025</f>
        <v>18049</v>
      </c>
      <c r="W9024">
        <f t="shared" si="9023"/>
        <v>36100</v>
      </c>
      <c r="X9024">
        <f t="shared" si="9023"/>
        <v>72204</v>
      </c>
      <c r="Y9024">
        <f t="shared" si="9023"/>
        <v>144416</v>
      </c>
      <c r="Z9024">
        <f t="shared" si="9023"/>
        <v>288848</v>
      </c>
    </row>
    <row r="9025" spans="1:26" x14ac:dyDescent="0.35">
      <c r="A9025">
        <v>9025</v>
      </c>
      <c r="B9025">
        <v>9025</v>
      </c>
      <c r="C9025">
        <v>9025</v>
      </c>
      <c r="D9025">
        <v>9025</v>
      </c>
      <c r="E9025">
        <v>9025</v>
      </c>
      <c r="F9025">
        <v>9025</v>
      </c>
      <c r="G9025">
        <v>9025</v>
      </c>
      <c r="H9025">
        <v>9025</v>
      </c>
      <c r="I9025">
        <v>9025</v>
      </c>
      <c r="J9025">
        <v>9025</v>
      </c>
      <c r="K9025">
        <v>9025</v>
      </c>
      <c r="L9025">
        <v>9025</v>
      </c>
      <c r="M9025">
        <v>9025</v>
      </c>
      <c r="N9025">
        <v>9025</v>
      </c>
      <c r="O9025">
        <v>9025</v>
      </c>
      <c r="P9025">
        <v>9025</v>
      </c>
      <c r="Q9025">
        <v>9025</v>
      </c>
      <c r="R9025">
        <v>9025</v>
      </c>
      <c r="S9025">
        <v>9025</v>
      </c>
      <c r="T9025">
        <v>9025</v>
      </c>
      <c r="U9025">
        <v>9025</v>
      </c>
      <c r="V9025">
        <f t="shared" ref="V9025:Z9025" si="9024">U9025+U9026</f>
        <v>18051</v>
      </c>
      <c r="W9025">
        <f t="shared" si="9024"/>
        <v>36104</v>
      </c>
      <c r="X9025">
        <f t="shared" si="9024"/>
        <v>72212</v>
      </c>
      <c r="Y9025">
        <f t="shared" si="9024"/>
        <v>144432</v>
      </c>
      <c r="Z9025">
        <f t="shared" si="9024"/>
        <v>288880</v>
      </c>
    </row>
    <row r="9026" spans="1:26" x14ac:dyDescent="0.35">
      <c r="A9026">
        <v>9026</v>
      </c>
      <c r="B9026">
        <v>9026</v>
      </c>
      <c r="C9026">
        <v>9026</v>
      </c>
      <c r="D9026">
        <v>9026</v>
      </c>
      <c r="E9026">
        <v>9026</v>
      </c>
      <c r="F9026">
        <v>9026</v>
      </c>
      <c r="G9026">
        <v>9026</v>
      </c>
      <c r="H9026">
        <v>9026</v>
      </c>
      <c r="I9026">
        <v>9026</v>
      </c>
      <c r="J9026">
        <v>9026</v>
      </c>
      <c r="K9026">
        <v>9026</v>
      </c>
      <c r="L9026">
        <v>9026</v>
      </c>
      <c r="M9026">
        <v>9026</v>
      </c>
      <c r="N9026">
        <v>9026</v>
      </c>
      <c r="O9026">
        <v>9026</v>
      </c>
      <c r="P9026">
        <v>9026</v>
      </c>
      <c r="Q9026">
        <v>9026</v>
      </c>
      <c r="R9026">
        <v>9026</v>
      </c>
      <c r="S9026">
        <v>9026</v>
      </c>
      <c r="T9026">
        <v>9026</v>
      </c>
      <c r="U9026">
        <v>9026</v>
      </c>
      <c r="V9026">
        <f t="shared" ref="V9026:Z9026" si="9025">U9026+U9027</f>
        <v>18053</v>
      </c>
      <c r="W9026">
        <f t="shared" si="9025"/>
        <v>36108</v>
      </c>
      <c r="X9026">
        <f t="shared" si="9025"/>
        <v>72220</v>
      </c>
      <c r="Y9026">
        <f t="shared" si="9025"/>
        <v>144448</v>
      </c>
      <c r="Z9026">
        <f t="shared" si="9025"/>
        <v>288912</v>
      </c>
    </row>
    <row r="9027" spans="1:26" x14ac:dyDescent="0.35">
      <c r="A9027">
        <v>9027</v>
      </c>
      <c r="B9027">
        <v>9027</v>
      </c>
      <c r="C9027">
        <v>9027</v>
      </c>
      <c r="D9027">
        <v>9027</v>
      </c>
      <c r="E9027">
        <v>9027</v>
      </c>
      <c r="F9027">
        <v>9027</v>
      </c>
      <c r="G9027">
        <v>9027</v>
      </c>
      <c r="H9027">
        <v>9027</v>
      </c>
      <c r="I9027">
        <v>9027</v>
      </c>
      <c r="J9027">
        <v>9027</v>
      </c>
      <c r="K9027">
        <v>9027</v>
      </c>
      <c r="L9027">
        <v>9027</v>
      </c>
      <c r="M9027">
        <v>9027</v>
      </c>
      <c r="N9027">
        <v>9027</v>
      </c>
      <c r="O9027">
        <v>9027</v>
      </c>
      <c r="P9027">
        <v>9027</v>
      </c>
      <c r="Q9027">
        <v>9027</v>
      </c>
      <c r="R9027">
        <v>9027</v>
      </c>
      <c r="S9027">
        <v>9027</v>
      </c>
      <c r="T9027">
        <v>9027</v>
      </c>
      <c r="U9027">
        <v>9027</v>
      </c>
      <c r="V9027">
        <f t="shared" ref="V9027:Z9027" si="9026">U9027+U9028</f>
        <v>18055</v>
      </c>
      <c r="W9027">
        <f t="shared" si="9026"/>
        <v>36112</v>
      </c>
      <c r="X9027">
        <f t="shared" si="9026"/>
        <v>72228</v>
      </c>
      <c r="Y9027">
        <f t="shared" si="9026"/>
        <v>144464</v>
      </c>
      <c r="Z9027">
        <f t="shared" si="9026"/>
        <v>288944</v>
      </c>
    </row>
    <row r="9028" spans="1:26" x14ac:dyDescent="0.35">
      <c r="A9028">
        <v>9028</v>
      </c>
      <c r="B9028">
        <v>9028</v>
      </c>
      <c r="C9028">
        <v>9028</v>
      </c>
      <c r="D9028">
        <v>9028</v>
      </c>
      <c r="E9028">
        <v>9028</v>
      </c>
      <c r="F9028">
        <v>9028</v>
      </c>
      <c r="G9028">
        <v>9028</v>
      </c>
      <c r="H9028">
        <v>9028</v>
      </c>
      <c r="I9028">
        <v>9028</v>
      </c>
      <c r="J9028">
        <v>9028</v>
      </c>
      <c r="K9028">
        <v>9028</v>
      </c>
      <c r="L9028">
        <v>9028</v>
      </c>
      <c r="M9028">
        <v>9028</v>
      </c>
      <c r="N9028">
        <v>9028</v>
      </c>
      <c r="O9028">
        <v>9028</v>
      </c>
      <c r="P9028">
        <v>9028</v>
      </c>
      <c r="Q9028">
        <v>9028</v>
      </c>
      <c r="R9028">
        <v>9028</v>
      </c>
      <c r="S9028">
        <v>9028</v>
      </c>
      <c r="T9028">
        <v>9028</v>
      </c>
      <c r="U9028">
        <v>9028</v>
      </c>
      <c r="V9028">
        <f t="shared" ref="V9028:Z9028" si="9027">U9028+U9029</f>
        <v>18057</v>
      </c>
      <c r="W9028">
        <f t="shared" si="9027"/>
        <v>36116</v>
      </c>
      <c r="X9028">
        <f t="shared" si="9027"/>
        <v>72236</v>
      </c>
      <c r="Y9028">
        <f t="shared" si="9027"/>
        <v>144480</v>
      </c>
      <c r="Z9028">
        <f t="shared" si="9027"/>
        <v>288976</v>
      </c>
    </row>
    <row r="9029" spans="1:26" x14ac:dyDescent="0.35">
      <c r="A9029">
        <v>9029</v>
      </c>
      <c r="B9029">
        <v>9029</v>
      </c>
      <c r="C9029">
        <v>9029</v>
      </c>
      <c r="D9029">
        <v>9029</v>
      </c>
      <c r="E9029">
        <v>9029</v>
      </c>
      <c r="F9029">
        <v>9029</v>
      </c>
      <c r="G9029">
        <v>9029</v>
      </c>
      <c r="H9029">
        <v>9029</v>
      </c>
      <c r="I9029">
        <v>9029</v>
      </c>
      <c r="J9029">
        <v>9029</v>
      </c>
      <c r="K9029">
        <v>9029</v>
      </c>
      <c r="L9029">
        <v>9029</v>
      </c>
      <c r="M9029">
        <v>9029</v>
      </c>
      <c r="N9029">
        <v>9029</v>
      </c>
      <c r="O9029">
        <v>9029</v>
      </c>
      <c r="P9029">
        <v>9029</v>
      </c>
      <c r="Q9029">
        <v>9029</v>
      </c>
      <c r="R9029">
        <v>9029</v>
      </c>
      <c r="S9029">
        <v>9029</v>
      </c>
      <c r="T9029">
        <v>9029</v>
      </c>
      <c r="U9029">
        <v>9029</v>
      </c>
      <c r="V9029">
        <f t="shared" ref="V9029:Z9029" si="9028">U9029+U9030</f>
        <v>18059</v>
      </c>
      <c r="W9029">
        <f t="shared" si="9028"/>
        <v>36120</v>
      </c>
      <c r="X9029">
        <f t="shared" si="9028"/>
        <v>72244</v>
      </c>
      <c r="Y9029">
        <f t="shared" si="9028"/>
        <v>144496</v>
      </c>
      <c r="Z9029">
        <f t="shared" si="9028"/>
        <v>289008</v>
      </c>
    </row>
    <row r="9030" spans="1:26" x14ac:dyDescent="0.35">
      <c r="A9030">
        <v>9030</v>
      </c>
      <c r="B9030">
        <v>9030</v>
      </c>
      <c r="C9030">
        <v>9030</v>
      </c>
      <c r="D9030">
        <v>9030</v>
      </c>
      <c r="E9030">
        <v>9030</v>
      </c>
      <c r="F9030">
        <v>9030</v>
      </c>
      <c r="G9030">
        <v>9030</v>
      </c>
      <c r="H9030">
        <v>9030</v>
      </c>
      <c r="I9030">
        <v>9030</v>
      </c>
      <c r="J9030">
        <v>9030</v>
      </c>
      <c r="K9030">
        <v>9030</v>
      </c>
      <c r="L9030">
        <v>9030</v>
      </c>
      <c r="M9030">
        <v>9030</v>
      </c>
      <c r="N9030">
        <v>9030</v>
      </c>
      <c r="O9030">
        <v>9030</v>
      </c>
      <c r="P9030">
        <v>9030</v>
      </c>
      <c r="Q9030">
        <v>9030</v>
      </c>
      <c r="R9030">
        <v>9030</v>
      </c>
      <c r="S9030">
        <v>9030</v>
      </c>
      <c r="T9030">
        <v>9030</v>
      </c>
      <c r="U9030">
        <v>9030</v>
      </c>
      <c r="V9030">
        <f t="shared" ref="V9030:Z9030" si="9029">U9030+U9031</f>
        <v>18061</v>
      </c>
      <c r="W9030">
        <f t="shared" si="9029"/>
        <v>36124</v>
      </c>
      <c r="X9030">
        <f t="shared" si="9029"/>
        <v>72252</v>
      </c>
      <c r="Y9030">
        <f t="shared" si="9029"/>
        <v>144512</v>
      </c>
      <c r="Z9030">
        <f t="shared" si="9029"/>
        <v>289040</v>
      </c>
    </row>
    <row r="9031" spans="1:26" x14ac:dyDescent="0.35">
      <c r="A9031">
        <v>9031</v>
      </c>
      <c r="B9031">
        <v>9031</v>
      </c>
      <c r="C9031">
        <v>9031</v>
      </c>
      <c r="D9031">
        <v>9031</v>
      </c>
      <c r="E9031">
        <v>9031</v>
      </c>
      <c r="F9031">
        <v>9031</v>
      </c>
      <c r="G9031">
        <v>9031</v>
      </c>
      <c r="H9031">
        <v>9031</v>
      </c>
      <c r="I9031">
        <v>9031</v>
      </c>
      <c r="J9031">
        <v>9031</v>
      </c>
      <c r="K9031">
        <v>9031</v>
      </c>
      <c r="L9031">
        <v>9031</v>
      </c>
      <c r="M9031">
        <v>9031</v>
      </c>
      <c r="N9031">
        <v>9031</v>
      </c>
      <c r="O9031">
        <v>9031</v>
      </c>
      <c r="P9031">
        <v>9031</v>
      </c>
      <c r="Q9031">
        <v>9031</v>
      </c>
      <c r="R9031">
        <v>9031</v>
      </c>
      <c r="S9031">
        <v>9031</v>
      </c>
      <c r="T9031">
        <v>9031</v>
      </c>
      <c r="U9031">
        <v>9031</v>
      </c>
      <c r="V9031">
        <f t="shared" ref="V9031:Z9031" si="9030">U9031+U9032</f>
        <v>18063</v>
      </c>
      <c r="W9031">
        <f t="shared" si="9030"/>
        <v>36128</v>
      </c>
      <c r="X9031">
        <f t="shared" si="9030"/>
        <v>72260</v>
      </c>
      <c r="Y9031">
        <f t="shared" si="9030"/>
        <v>144528</v>
      </c>
      <c r="Z9031">
        <f t="shared" si="9030"/>
        <v>289072</v>
      </c>
    </row>
    <row r="9032" spans="1:26" x14ac:dyDescent="0.35">
      <c r="A9032">
        <v>9032</v>
      </c>
      <c r="B9032">
        <v>9032</v>
      </c>
      <c r="C9032">
        <v>9032</v>
      </c>
      <c r="D9032">
        <v>9032</v>
      </c>
      <c r="E9032">
        <v>9032</v>
      </c>
      <c r="F9032">
        <v>9032</v>
      </c>
      <c r="G9032">
        <v>9032</v>
      </c>
      <c r="H9032">
        <v>9032</v>
      </c>
      <c r="I9032">
        <v>9032</v>
      </c>
      <c r="J9032">
        <v>9032</v>
      </c>
      <c r="K9032">
        <v>9032</v>
      </c>
      <c r="L9032">
        <v>9032</v>
      </c>
      <c r="M9032">
        <v>9032</v>
      </c>
      <c r="N9032">
        <v>9032</v>
      </c>
      <c r="O9032">
        <v>9032</v>
      </c>
      <c r="P9032">
        <v>9032</v>
      </c>
      <c r="Q9032">
        <v>9032</v>
      </c>
      <c r="R9032">
        <v>9032</v>
      </c>
      <c r="S9032">
        <v>9032</v>
      </c>
      <c r="T9032">
        <v>9032</v>
      </c>
      <c r="U9032">
        <v>9032</v>
      </c>
      <c r="V9032">
        <f t="shared" ref="V9032:Z9032" si="9031">U9032+U9033</f>
        <v>18065</v>
      </c>
      <c r="W9032">
        <f t="shared" si="9031"/>
        <v>36132</v>
      </c>
      <c r="X9032">
        <f t="shared" si="9031"/>
        <v>72268</v>
      </c>
      <c r="Y9032">
        <f t="shared" si="9031"/>
        <v>144544</v>
      </c>
      <c r="Z9032">
        <f t="shared" si="9031"/>
        <v>289104</v>
      </c>
    </row>
    <row r="9033" spans="1:26" x14ac:dyDescent="0.35">
      <c r="A9033">
        <v>9033</v>
      </c>
      <c r="B9033">
        <v>9033</v>
      </c>
      <c r="C9033">
        <v>9033</v>
      </c>
      <c r="D9033">
        <v>9033</v>
      </c>
      <c r="E9033">
        <v>9033</v>
      </c>
      <c r="F9033">
        <v>9033</v>
      </c>
      <c r="G9033">
        <v>9033</v>
      </c>
      <c r="H9033">
        <v>9033</v>
      </c>
      <c r="I9033">
        <v>9033</v>
      </c>
      <c r="J9033">
        <v>9033</v>
      </c>
      <c r="K9033">
        <v>9033</v>
      </c>
      <c r="L9033">
        <v>9033</v>
      </c>
      <c r="M9033">
        <v>9033</v>
      </c>
      <c r="N9033">
        <v>9033</v>
      </c>
      <c r="O9033">
        <v>9033</v>
      </c>
      <c r="P9033">
        <v>9033</v>
      </c>
      <c r="Q9033">
        <v>9033</v>
      </c>
      <c r="R9033">
        <v>9033</v>
      </c>
      <c r="S9033">
        <v>9033</v>
      </c>
      <c r="T9033">
        <v>9033</v>
      </c>
      <c r="U9033">
        <v>9033</v>
      </c>
      <c r="V9033">
        <f t="shared" ref="V9033:Z9033" si="9032">U9033+U9034</f>
        <v>18067</v>
      </c>
      <c r="W9033">
        <f t="shared" si="9032"/>
        <v>36136</v>
      </c>
      <c r="X9033">
        <f t="shared" si="9032"/>
        <v>72276</v>
      </c>
      <c r="Y9033">
        <f t="shared" si="9032"/>
        <v>144560</v>
      </c>
      <c r="Z9033">
        <f t="shared" si="9032"/>
        <v>289136</v>
      </c>
    </row>
    <row r="9034" spans="1:26" x14ac:dyDescent="0.35">
      <c r="A9034">
        <v>9034</v>
      </c>
      <c r="B9034">
        <v>9034</v>
      </c>
      <c r="C9034">
        <v>9034</v>
      </c>
      <c r="D9034">
        <v>9034</v>
      </c>
      <c r="E9034">
        <v>9034</v>
      </c>
      <c r="F9034">
        <v>9034</v>
      </c>
      <c r="G9034">
        <v>9034</v>
      </c>
      <c r="H9034">
        <v>9034</v>
      </c>
      <c r="I9034">
        <v>9034</v>
      </c>
      <c r="J9034">
        <v>9034</v>
      </c>
      <c r="K9034">
        <v>9034</v>
      </c>
      <c r="L9034">
        <v>9034</v>
      </c>
      <c r="M9034">
        <v>9034</v>
      </c>
      <c r="N9034">
        <v>9034</v>
      </c>
      <c r="O9034">
        <v>9034</v>
      </c>
      <c r="P9034">
        <v>9034</v>
      </c>
      <c r="Q9034">
        <v>9034</v>
      </c>
      <c r="R9034">
        <v>9034</v>
      </c>
      <c r="S9034">
        <v>9034</v>
      </c>
      <c r="T9034">
        <v>9034</v>
      </c>
      <c r="U9034">
        <v>9034</v>
      </c>
      <c r="V9034">
        <f t="shared" ref="V9034:Z9034" si="9033">U9034+U9035</f>
        <v>18069</v>
      </c>
      <c r="W9034">
        <f t="shared" si="9033"/>
        <v>36140</v>
      </c>
      <c r="X9034">
        <f t="shared" si="9033"/>
        <v>72284</v>
      </c>
      <c r="Y9034">
        <f t="shared" si="9033"/>
        <v>144576</v>
      </c>
      <c r="Z9034">
        <f t="shared" si="9033"/>
        <v>289168</v>
      </c>
    </row>
    <row r="9035" spans="1:26" x14ac:dyDescent="0.35">
      <c r="A9035">
        <v>9035</v>
      </c>
      <c r="B9035">
        <v>9035</v>
      </c>
      <c r="C9035">
        <v>9035</v>
      </c>
      <c r="D9035">
        <v>9035</v>
      </c>
      <c r="E9035">
        <v>9035</v>
      </c>
      <c r="F9035">
        <v>9035</v>
      </c>
      <c r="G9035">
        <v>9035</v>
      </c>
      <c r="H9035">
        <v>9035</v>
      </c>
      <c r="I9035">
        <v>9035</v>
      </c>
      <c r="J9035">
        <v>9035</v>
      </c>
      <c r="K9035">
        <v>9035</v>
      </c>
      <c r="L9035">
        <v>9035</v>
      </c>
      <c r="M9035">
        <v>9035</v>
      </c>
      <c r="N9035">
        <v>9035</v>
      </c>
      <c r="O9035">
        <v>9035</v>
      </c>
      <c r="P9035">
        <v>9035</v>
      </c>
      <c r="Q9035">
        <v>9035</v>
      </c>
      <c r="R9035">
        <v>9035</v>
      </c>
      <c r="S9035">
        <v>9035</v>
      </c>
      <c r="T9035">
        <v>9035</v>
      </c>
      <c r="U9035">
        <v>9035</v>
      </c>
      <c r="V9035">
        <f t="shared" ref="V9035:Z9035" si="9034">U9035+U9036</f>
        <v>18071</v>
      </c>
      <c r="W9035">
        <f t="shared" si="9034"/>
        <v>36144</v>
      </c>
      <c r="X9035">
        <f t="shared" si="9034"/>
        <v>72292</v>
      </c>
      <c r="Y9035">
        <f t="shared" si="9034"/>
        <v>144592</v>
      </c>
      <c r="Z9035">
        <f t="shared" si="9034"/>
        <v>289200</v>
      </c>
    </row>
    <row r="9036" spans="1:26" x14ac:dyDescent="0.35">
      <c r="A9036">
        <v>9036</v>
      </c>
      <c r="B9036">
        <v>9036</v>
      </c>
      <c r="C9036">
        <v>9036</v>
      </c>
      <c r="D9036">
        <v>9036</v>
      </c>
      <c r="E9036">
        <v>9036</v>
      </c>
      <c r="F9036">
        <v>9036</v>
      </c>
      <c r="G9036">
        <v>9036</v>
      </c>
      <c r="H9036">
        <v>9036</v>
      </c>
      <c r="I9036">
        <v>9036</v>
      </c>
      <c r="J9036">
        <v>9036</v>
      </c>
      <c r="K9036">
        <v>9036</v>
      </c>
      <c r="L9036">
        <v>9036</v>
      </c>
      <c r="M9036">
        <v>9036</v>
      </c>
      <c r="N9036">
        <v>9036</v>
      </c>
      <c r="O9036">
        <v>9036</v>
      </c>
      <c r="P9036">
        <v>9036</v>
      </c>
      <c r="Q9036">
        <v>9036</v>
      </c>
      <c r="R9036">
        <v>9036</v>
      </c>
      <c r="S9036">
        <v>9036</v>
      </c>
      <c r="T9036">
        <v>9036</v>
      </c>
      <c r="U9036">
        <v>9036</v>
      </c>
      <c r="V9036">
        <f t="shared" ref="V9036:Z9036" si="9035">U9036+U9037</f>
        <v>18073</v>
      </c>
      <c r="W9036">
        <f t="shared" si="9035"/>
        <v>36148</v>
      </c>
      <c r="X9036">
        <f t="shared" si="9035"/>
        <v>72300</v>
      </c>
      <c r="Y9036">
        <f t="shared" si="9035"/>
        <v>144608</v>
      </c>
      <c r="Z9036">
        <f t="shared" si="9035"/>
        <v>289232</v>
      </c>
    </row>
    <row r="9037" spans="1:26" x14ac:dyDescent="0.35">
      <c r="A9037">
        <v>9037</v>
      </c>
      <c r="B9037">
        <v>9037</v>
      </c>
      <c r="C9037">
        <v>9037</v>
      </c>
      <c r="D9037">
        <v>9037</v>
      </c>
      <c r="E9037">
        <v>9037</v>
      </c>
      <c r="F9037">
        <v>9037</v>
      </c>
      <c r="G9037">
        <v>9037</v>
      </c>
      <c r="H9037">
        <v>9037</v>
      </c>
      <c r="I9037">
        <v>9037</v>
      </c>
      <c r="J9037">
        <v>9037</v>
      </c>
      <c r="K9037">
        <v>9037</v>
      </c>
      <c r="L9037">
        <v>9037</v>
      </c>
      <c r="M9037">
        <v>9037</v>
      </c>
      <c r="N9037">
        <v>9037</v>
      </c>
      <c r="O9037">
        <v>9037</v>
      </c>
      <c r="P9037">
        <v>9037</v>
      </c>
      <c r="Q9037">
        <v>9037</v>
      </c>
      <c r="R9037">
        <v>9037</v>
      </c>
      <c r="S9037">
        <v>9037</v>
      </c>
      <c r="T9037">
        <v>9037</v>
      </c>
      <c r="U9037">
        <v>9037</v>
      </c>
      <c r="V9037">
        <f t="shared" ref="V9037:Z9037" si="9036">U9037+U9038</f>
        <v>18075</v>
      </c>
      <c r="W9037">
        <f t="shared" si="9036"/>
        <v>36152</v>
      </c>
      <c r="X9037">
        <f t="shared" si="9036"/>
        <v>72308</v>
      </c>
      <c r="Y9037">
        <f t="shared" si="9036"/>
        <v>144624</v>
      </c>
      <c r="Z9037">
        <f t="shared" si="9036"/>
        <v>289264</v>
      </c>
    </row>
    <row r="9038" spans="1:26" x14ac:dyDescent="0.35">
      <c r="A9038">
        <v>9038</v>
      </c>
      <c r="B9038">
        <v>9038</v>
      </c>
      <c r="C9038">
        <v>9038</v>
      </c>
      <c r="D9038">
        <v>9038</v>
      </c>
      <c r="E9038">
        <v>9038</v>
      </c>
      <c r="F9038">
        <v>9038</v>
      </c>
      <c r="G9038">
        <v>9038</v>
      </c>
      <c r="H9038">
        <v>9038</v>
      </c>
      <c r="I9038">
        <v>9038</v>
      </c>
      <c r="J9038">
        <v>9038</v>
      </c>
      <c r="K9038">
        <v>9038</v>
      </c>
      <c r="L9038">
        <v>9038</v>
      </c>
      <c r="M9038">
        <v>9038</v>
      </c>
      <c r="N9038">
        <v>9038</v>
      </c>
      <c r="O9038">
        <v>9038</v>
      </c>
      <c r="P9038">
        <v>9038</v>
      </c>
      <c r="Q9038">
        <v>9038</v>
      </c>
      <c r="R9038">
        <v>9038</v>
      </c>
      <c r="S9038">
        <v>9038</v>
      </c>
      <c r="T9038">
        <v>9038</v>
      </c>
      <c r="U9038">
        <v>9038</v>
      </c>
      <c r="V9038">
        <f t="shared" ref="V9038:Z9038" si="9037">U9038+U9039</f>
        <v>18077</v>
      </c>
      <c r="W9038">
        <f t="shared" si="9037"/>
        <v>36156</v>
      </c>
      <c r="X9038">
        <f t="shared" si="9037"/>
        <v>72316</v>
      </c>
      <c r="Y9038">
        <f t="shared" si="9037"/>
        <v>144640</v>
      </c>
      <c r="Z9038">
        <f t="shared" si="9037"/>
        <v>289296</v>
      </c>
    </row>
    <row r="9039" spans="1:26" x14ac:dyDescent="0.35">
      <c r="A9039">
        <v>9039</v>
      </c>
      <c r="B9039">
        <v>9039</v>
      </c>
      <c r="C9039">
        <v>9039</v>
      </c>
      <c r="D9039">
        <v>9039</v>
      </c>
      <c r="E9039">
        <v>9039</v>
      </c>
      <c r="F9039">
        <v>9039</v>
      </c>
      <c r="G9039">
        <v>9039</v>
      </c>
      <c r="H9039">
        <v>9039</v>
      </c>
      <c r="I9039">
        <v>9039</v>
      </c>
      <c r="J9039">
        <v>9039</v>
      </c>
      <c r="K9039">
        <v>9039</v>
      </c>
      <c r="L9039">
        <v>9039</v>
      </c>
      <c r="M9039">
        <v>9039</v>
      </c>
      <c r="N9039">
        <v>9039</v>
      </c>
      <c r="O9039">
        <v>9039</v>
      </c>
      <c r="P9039">
        <v>9039</v>
      </c>
      <c r="Q9039">
        <v>9039</v>
      </c>
      <c r="R9039">
        <v>9039</v>
      </c>
      <c r="S9039">
        <v>9039</v>
      </c>
      <c r="T9039">
        <v>9039</v>
      </c>
      <c r="U9039">
        <v>9039</v>
      </c>
      <c r="V9039">
        <f t="shared" ref="V9039:Z9039" si="9038">U9039+U9040</f>
        <v>18079</v>
      </c>
      <c r="W9039">
        <f t="shared" si="9038"/>
        <v>36160</v>
      </c>
      <c r="X9039">
        <f t="shared" si="9038"/>
        <v>72324</v>
      </c>
      <c r="Y9039">
        <f t="shared" si="9038"/>
        <v>144656</v>
      </c>
      <c r="Z9039">
        <f t="shared" si="9038"/>
        <v>289328</v>
      </c>
    </row>
    <row r="9040" spans="1:26" x14ac:dyDescent="0.35">
      <c r="A9040">
        <v>9040</v>
      </c>
      <c r="B9040">
        <v>9040</v>
      </c>
      <c r="C9040">
        <v>9040</v>
      </c>
      <c r="D9040">
        <v>9040</v>
      </c>
      <c r="E9040">
        <v>9040</v>
      </c>
      <c r="F9040">
        <v>9040</v>
      </c>
      <c r="G9040">
        <v>9040</v>
      </c>
      <c r="H9040">
        <v>9040</v>
      </c>
      <c r="I9040">
        <v>9040</v>
      </c>
      <c r="J9040">
        <v>9040</v>
      </c>
      <c r="K9040">
        <v>9040</v>
      </c>
      <c r="L9040">
        <v>9040</v>
      </c>
      <c r="M9040">
        <v>9040</v>
      </c>
      <c r="N9040">
        <v>9040</v>
      </c>
      <c r="O9040">
        <v>9040</v>
      </c>
      <c r="P9040">
        <v>9040</v>
      </c>
      <c r="Q9040">
        <v>9040</v>
      </c>
      <c r="R9040">
        <v>9040</v>
      </c>
      <c r="S9040">
        <v>9040</v>
      </c>
      <c r="T9040">
        <v>9040</v>
      </c>
      <c r="U9040">
        <v>9040</v>
      </c>
      <c r="V9040">
        <f t="shared" ref="V9040:Z9040" si="9039">U9040+U9041</f>
        <v>18081</v>
      </c>
      <c r="W9040">
        <f t="shared" si="9039"/>
        <v>36164</v>
      </c>
      <c r="X9040">
        <f t="shared" si="9039"/>
        <v>72332</v>
      </c>
      <c r="Y9040">
        <f t="shared" si="9039"/>
        <v>144672</v>
      </c>
      <c r="Z9040">
        <f t="shared" si="9039"/>
        <v>289360</v>
      </c>
    </row>
    <row r="9041" spans="1:26" x14ac:dyDescent="0.35">
      <c r="A9041">
        <v>9041</v>
      </c>
      <c r="B9041">
        <v>9041</v>
      </c>
      <c r="C9041">
        <v>9041</v>
      </c>
      <c r="D9041">
        <v>9041</v>
      </c>
      <c r="E9041">
        <v>9041</v>
      </c>
      <c r="F9041">
        <v>9041</v>
      </c>
      <c r="G9041">
        <v>9041</v>
      </c>
      <c r="H9041">
        <v>9041</v>
      </c>
      <c r="I9041">
        <v>9041</v>
      </c>
      <c r="J9041">
        <v>9041</v>
      </c>
      <c r="K9041">
        <v>9041</v>
      </c>
      <c r="L9041">
        <v>9041</v>
      </c>
      <c r="M9041">
        <v>9041</v>
      </c>
      <c r="N9041">
        <v>9041</v>
      </c>
      <c r="O9041">
        <v>9041</v>
      </c>
      <c r="P9041">
        <v>9041</v>
      </c>
      <c r="Q9041">
        <v>9041</v>
      </c>
      <c r="R9041">
        <v>9041</v>
      </c>
      <c r="S9041">
        <v>9041</v>
      </c>
      <c r="T9041">
        <v>9041</v>
      </c>
      <c r="U9041">
        <v>9041</v>
      </c>
      <c r="V9041">
        <f t="shared" ref="V9041:Z9041" si="9040">U9041+U9042</f>
        <v>18083</v>
      </c>
      <c r="W9041">
        <f t="shared" si="9040"/>
        <v>36168</v>
      </c>
      <c r="X9041">
        <f t="shared" si="9040"/>
        <v>72340</v>
      </c>
      <c r="Y9041">
        <f t="shared" si="9040"/>
        <v>144688</v>
      </c>
      <c r="Z9041">
        <f t="shared" si="9040"/>
        <v>289392</v>
      </c>
    </row>
    <row r="9042" spans="1:26" x14ac:dyDescent="0.35">
      <c r="A9042">
        <v>9042</v>
      </c>
      <c r="B9042">
        <v>9042</v>
      </c>
      <c r="C9042">
        <v>9042</v>
      </c>
      <c r="D9042">
        <v>9042</v>
      </c>
      <c r="E9042">
        <v>9042</v>
      </c>
      <c r="F9042">
        <v>9042</v>
      </c>
      <c r="G9042">
        <v>9042</v>
      </c>
      <c r="H9042">
        <v>9042</v>
      </c>
      <c r="I9042">
        <v>9042</v>
      </c>
      <c r="J9042">
        <v>9042</v>
      </c>
      <c r="K9042">
        <v>9042</v>
      </c>
      <c r="L9042">
        <v>9042</v>
      </c>
      <c r="M9042">
        <v>9042</v>
      </c>
      <c r="N9042">
        <v>9042</v>
      </c>
      <c r="O9042">
        <v>9042</v>
      </c>
      <c r="P9042">
        <v>9042</v>
      </c>
      <c r="Q9042">
        <v>9042</v>
      </c>
      <c r="R9042">
        <v>9042</v>
      </c>
      <c r="S9042">
        <v>9042</v>
      </c>
      <c r="T9042">
        <v>9042</v>
      </c>
      <c r="U9042">
        <v>9042</v>
      </c>
      <c r="V9042">
        <f t="shared" ref="V9042:Z9042" si="9041">U9042+U9043</f>
        <v>18085</v>
      </c>
      <c r="W9042">
        <f t="shared" si="9041"/>
        <v>36172</v>
      </c>
      <c r="X9042">
        <f t="shared" si="9041"/>
        <v>72348</v>
      </c>
      <c r="Y9042">
        <f t="shared" si="9041"/>
        <v>144704</v>
      </c>
      <c r="Z9042">
        <f t="shared" si="9041"/>
        <v>289424</v>
      </c>
    </row>
    <row r="9043" spans="1:26" x14ac:dyDescent="0.35">
      <c r="A9043">
        <v>9043</v>
      </c>
      <c r="B9043">
        <v>9043</v>
      </c>
      <c r="C9043">
        <v>9043</v>
      </c>
      <c r="D9043">
        <v>9043</v>
      </c>
      <c r="E9043">
        <v>9043</v>
      </c>
      <c r="F9043">
        <v>9043</v>
      </c>
      <c r="G9043">
        <v>9043</v>
      </c>
      <c r="H9043">
        <v>9043</v>
      </c>
      <c r="I9043">
        <v>9043</v>
      </c>
      <c r="J9043">
        <v>9043</v>
      </c>
      <c r="K9043">
        <v>9043</v>
      </c>
      <c r="L9043">
        <v>9043</v>
      </c>
      <c r="M9043">
        <v>9043</v>
      </c>
      <c r="N9043">
        <v>9043</v>
      </c>
      <c r="O9043">
        <v>9043</v>
      </c>
      <c r="P9043">
        <v>9043</v>
      </c>
      <c r="Q9043">
        <v>9043</v>
      </c>
      <c r="R9043">
        <v>9043</v>
      </c>
      <c r="S9043">
        <v>9043</v>
      </c>
      <c r="T9043">
        <v>9043</v>
      </c>
      <c r="U9043">
        <v>9043</v>
      </c>
      <c r="V9043">
        <f t="shared" ref="V9043:Z9043" si="9042">U9043+U9044</f>
        <v>18087</v>
      </c>
      <c r="W9043">
        <f t="shared" si="9042"/>
        <v>36176</v>
      </c>
      <c r="X9043">
        <f t="shared" si="9042"/>
        <v>72356</v>
      </c>
      <c r="Y9043">
        <f t="shared" si="9042"/>
        <v>144720</v>
      </c>
      <c r="Z9043">
        <f t="shared" si="9042"/>
        <v>289456</v>
      </c>
    </row>
    <row r="9044" spans="1:26" x14ac:dyDescent="0.35">
      <c r="A9044">
        <v>9044</v>
      </c>
      <c r="B9044">
        <v>9044</v>
      </c>
      <c r="C9044">
        <v>9044</v>
      </c>
      <c r="D9044">
        <v>9044</v>
      </c>
      <c r="E9044">
        <v>9044</v>
      </c>
      <c r="F9044">
        <v>9044</v>
      </c>
      <c r="G9044">
        <v>9044</v>
      </c>
      <c r="H9044">
        <v>9044</v>
      </c>
      <c r="I9044">
        <v>9044</v>
      </c>
      <c r="J9044">
        <v>9044</v>
      </c>
      <c r="K9044">
        <v>9044</v>
      </c>
      <c r="L9044">
        <v>9044</v>
      </c>
      <c r="M9044">
        <v>9044</v>
      </c>
      <c r="N9044">
        <v>9044</v>
      </c>
      <c r="O9044">
        <v>9044</v>
      </c>
      <c r="P9044">
        <v>9044</v>
      </c>
      <c r="Q9044">
        <v>9044</v>
      </c>
      <c r="R9044">
        <v>9044</v>
      </c>
      <c r="S9044">
        <v>9044</v>
      </c>
      <c r="T9044">
        <v>9044</v>
      </c>
      <c r="U9044">
        <v>9044</v>
      </c>
      <c r="V9044">
        <f t="shared" ref="V9044:Z9044" si="9043">U9044+U9045</f>
        <v>18089</v>
      </c>
      <c r="W9044">
        <f t="shared" si="9043"/>
        <v>36180</v>
      </c>
      <c r="X9044">
        <f t="shared" si="9043"/>
        <v>72364</v>
      </c>
      <c r="Y9044">
        <f t="shared" si="9043"/>
        <v>144736</v>
      </c>
      <c r="Z9044">
        <f t="shared" si="9043"/>
        <v>289488</v>
      </c>
    </row>
    <row r="9045" spans="1:26" x14ac:dyDescent="0.35">
      <c r="A9045">
        <v>9045</v>
      </c>
      <c r="B9045">
        <v>9045</v>
      </c>
      <c r="C9045">
        <v>9045</v>
      </c>
      <c r="D9045">
        <v>9045</v>
      </c>
      <c r="E9045">
        <v>9045</v>
      </c>
      <c r="F9045">
        <v>9045</v>
      </c>
      <c r="G9045">
        <v>9045</v>
      </c>
      <c r="H9045">
        <v>9045</v>
      </c>
      <c r="I9045">
        <v>9045</v>
      </c>
      <c r="J9045">
        <v>9045</v>
      </c>
      <c r="K9045">
        <v>9045</v>
      </c>
      <c r="L9045">
        <v>9045</v>
      </c>
      <c r="M9045">
        <v>9045</v>
      </c>
      <c r="N9045">
        <v>9045</v>
      </c>
      <c r="O9045">
        <v>9045</v>
      </c>
      <c r="P9045">
        <v>9045</v>
      </c>
      <c r="Q9045">
        <v>9045</v>
      </c>
      <c r="R9045">
        <v>9045</v>
      </c>
      <c r="S9045">
        <v>9045</v>
      </c>
      <c r="T9045">
        <v>9045</v>
      </c>
      <c r="U9045">
        <v>9045</v>
      </c>
      <c r="V9045">
        <f t="shared" ref="V9045:Z9045" si="9044">U9045+U9046</f>
        <v>18091</v>
      </c>
      <c r="W9045">
        <f t="shared" si="9044"/>
        <v>36184</v>
      </c>
      <c r="X9045">
        <f t="shared" si="9044"/>
        <v>72372</v>
      </c>
      <c r="Y9045">
        <f t="shared" si="9044"/>
        <v>144752</v>
      </c>
      <c r="Z9045">
        <f t="shared" si="9044"/>
        <v>289520</v>
      </c>
    </row>
    <row r="9046" spans="1:26" x14ac:dyDescent="0.35">
      <c r="A9046">
        <v>9046</v>
      </c>
      <c r="B9046">
        <v>9046</v>
      </c>
      <c r="C9046">
        <v>9046</v>
      </c>
      <c r="D9046">
        <v>9046</v>
      </c>
      <c r="E9046">
        <v>9046</v>
      </c>
      <c r="F9046">
        <v>9046</v>
      </c>
      <c r="G9046">
        <v>9046</v>
      </c>
      <c r="H9046">
        <v>9046</v>
      </c>
      <c r="I9046">
        <v>9046</v>
      </c>
      <c r="J9046">
        <v>9046</v>
      </c>
      <c r="K9046">
        <v>9046</v>
      </c>
      <c r="L9046">
        <v>9046</v>
      </c>
      <c r="M9046">
        <v>9046</v>
      </c>
      <c r="N9046">
        <v>9046</v>
      </c>
      <c r="O9046">
        <v>9046</v>
      </c>
      <c r="P9046">
        <v>9046</v>
      </c>
      <c r="Q9046">
        <v>9046</v>
      </c>
      <c r="R9046">
        <v>9046</v>
      </c>
      <c r="S9046">
        <v>9046</v>
      </c>
      <c r="T9046">
        <v>9046</v>
      </c>
      <c r="U9046">
        <v>9046</v>
      </c>
      <c r="V9046">
        <f t="shared" ref="V9046:Z9046" si="9045">U9046+U9047</f>
        <v>18093</v>
      </c>
      <c r="W9046">
        <f t="shared" si="9045"/>
        <v>36188</v>
      </c>
      <c r="X9046">
        <f t="shared" si="9045"/>
        <v>72380</v>
      </c>
      <c r="Y9046">
        <f t="shared" si="9045"/>
        <v>144768</v>
      </c>
      <c r="Z9046">
        <f t="shared" si="9045"/>
        <v>289552</v>
      </c>
    </row>
    <row r="9047" spans="1:26" x14ac:dyDescent="0.35">
      <c r="A9047">
        <v>9047</v>
      </c>
      <c r="B9047">
        <v>9047</v>
      </c>
      <c r="C9047">
        <v>9047</v>
      </c>
      <c r="D9047">
        <v>9047</v>
      </c>
      <c r="E9047">
        <v>9047</v>
      </c>
      <c r="F9047">
        <v>9047</v>
      </c>
      <c r="G9047">
        <v>9047</v>
      </c>
      <c r="H9047">
        <v>9047</v>
      </c>
      <c r="I9047">
        <v>9047</v>
      </c>
      <c r="J9047">
        <v>9047</v>
      </c>
      <c r="K9047">
        <v>9047</v>
      </c>
      <c r="L9047">
        <v>9047</v>
      </c>
      <c r="M9047">
        <v>9047</v>
      </c>
      <c r="N9047">
        <v>9047</v>
      </c>
      <c r="O9047">
        <v>9047</v>
      </c>
      <c r="P9047">
        <v>9047</v>
      </c>
      <c r="Q9047">
        <v>9047</v>
      </c>
      <c r="R9047">
        <v>9047</v>
      </c>
      <c r="S9047">
        <v>9047</v>
      </c>
      <c r="T9047">
        <v>9047</v>
      </c>
      <c r="U9047">
        <v>9047</v>
      </c>
      <c r="V9047">
        <f t="shared" ref="V9047:Z9047" si="9046">U9047+U9048</f>
        <v>18095</v>
      </c>
      <c r="W9047">
        <f t="shared" si="9046"/>
        <v>36192</v>
      </c>
      <c r="X9047">
        <f t="shared" si="9046"/>
        <v>72388</v>
      </c>
      <c r="Y9047">
        <f t="shared" si="9046"/>
        <v>144784</v>
      </c>
      <c r="Z9047">
        <f t="shared" si="9046"/>
        <v>289584</v>
      </c>
    </row>
    <row r="9048" spans="1:26" x14ac:dyDescent="0.35">
      <c r="A9048">
        <v>9048</v>
      </c>
      <c r="B9048">
        <v>9048</v>
      </c>
      <c r="C9048">
        <v>9048</v>
      </c>
      <c r="D9048">
        <v>9048</v>
      </c>
      <c r="E9048">
        <v>9048</v>
      </c>
      <c r="F9048">
        <v>9048</v>
      </c>
      <c r="G9048">
        <v>9048</v>
      </c>
      <c r="H9048">
        <v>9048</v>
      </c>
      <c r="I9048">
        <v>9048</v>
      </c>
      <c r="J9048">
        <v>9048</v>
      </c>
      <c r="K9048">
        <v>9048</v>
      </c>
      <c r="L9048">
        <v>9048</v>
      </c>
      <c r="M9048">
        <v>9048</v>
      </c>
      <c r="N9048">
        <v>9048</v>
      </c>
      <c r="O9048">
        <v>9048</v>
      </c>
      <c r="P9048">
        <v>9048</v>
      </c>
      <c r="Q9048">
        <v>9048</v>
      </c>
      <c r="R9048">
        <v>9048</v>
      </c>
      <c r="S9048">
        <v>9048</v>
      </c>
      <c r="T9048">
        <v>9048</v>
      </c>
      <c r="U9048">
        <v>9048</v>
      </c>
      <c r="V9048">
        <f t="shared" ref="V9048:Z9048" si="9047">U9048+U9049</f>
        <v>18097</v>
      </c>
      <c r="W9048">
        <f t="shared" si="9047"/>
        <v>36196</v>
      </c>
      <c r="X9048">
        <f t="shared" si="9047"/>
        <v>72396</v>
      </c>
      <c r="Y9048">
        <f t="shared" si="9047"/>
        <v>144800</v>
      </c>
      <c r="Z9048">
        <f t="shared" si="9047"/>
        <v>289616</v>
      </c>
    </row>
    <row r="9049" spans="1:26" x14ac:dyDescent="0.35">
      <c r="A9049">
        <v>9049</v>
      </c>
      <c r="B9049">
        <v>9049</v>
      </c>
      <c r="C9049">
        <v>9049</v>
      </c>
      <c r="D9049">
        <v>9049</v>
      </c>
      <c r="E9049">
        <v>9049</v>
      </c>
      <c r="F9049">
        <v>9049</v>
      </c>
      <c r="G9049">
        <v>9049</v>
      </c>
      <c r="H9049">
        <v>9049</v>
      </c>
      <c r="I9049">
        <v>9049</v>
      </c>
      <c r="J9049">
        <v>9049</v>
      </c>
      <c r="K9049">
        <v>9049</v>
      </c>
      <c r="L9049">
        <v>9049</v>
      </c>
      <c r="M9049">
        <v>9049</v>
      </c>
      <c r="N9049">
        <v>9049</v>
      </c>
      <c r="O9049">
        <v>9049</v>
      </c>
      <c r="P9049">
        <v>9049</v>
      </c>
      <c r="Q9049">
        <v>9049</v>
      </c>
      <c r="R9049">
        <v>9049</v>
      </c>
      <c r="S9049">
        <v>9049</v>
      </c>
      <c r="T9049">
        <v>9049</v>
      </c>
      <c r="U9049">
        <v>9049</v>
      </c>
      <c r="V9049">
        <f t="shared" ref="V9049:Z9049" si="9048">U9049+U9050</f>
        <v>18099</v>
      </c>
      <c r="W9049">
        <f t="shared" si="9048"/>
        <v>36200</v>
      </c>
      <c r="X9049">
        <f t="shared" si="9048"/>
        <v>72404</v>
      </c>
      <c r="Y9049">
        <f t="shared" si="9048"/>
        <v>144816</v>
      </c>
      <c r="Z9049">
        <f t="shared" si="9048"/>
        <v>289648</v>
      </c>
    </row>
    <row r="9050" spans="1:26" x14ac:dyDescent="0.35">
      <c r="A9050">
        <v>9050</v>
      </c>
      <c r="B9050">
        <v>9050</v>
      </c>
      <c r="C9050">
        <v>9050</v>
      </c>
      <c r="D9050">
        <v>9050</v>
      </c>
      <c r="E9050">
        <v>9050</v>
      </c>
      <c r="F9050">
        <v>9050</v>
      </c>
      <c r="G9050">
        <v>9050</v>
      </c>
      <c r="H9050">
        <v>9050</v>
      </c>
      <c r="I9050">
        <v>9050</v>
      </c>
      <c r="J9050">
        <v>9050</v>
      </c>
      <c r="K9050">
        <v>9050</v>
      </c>
      <c r="L9050">
        <v>9050</v>
      </c>
      <c r="M9050">
        <v>9050</v>
      </c>
      <c r="N9050">
        <v>9050</v>
      </c>
      <c r="O9050">
        <v>9050</v>
      </c>
      <c r="P9050">
        <v>9050</v>
      </c>
      <c r="Q9050">
        <v>9050</v>
      </c>
      <c r="R9050">
        <v>9050</v>
      </c>
      <c r="S9050">
        <v>9050</v>
      </c>
      <c r="T9050">
        <v>9050</v>
      </c>
      <c r="U9050">
        <v>9050</v>
      </c>
      <c r="V9050">
        <f t="shared" ref="V9050:Z9050" si="9049">U9050+U9051</f>
        <v>18101</v>
      </c>
      <c r="W9050">
        <f t="shared" si="9049"/>
        <v>36204</v>
      </c>
      <c r="X9050">
        <f t="shared" si="9049"/>
        <v>72412</v>
      </c>
      <c r="Y9050">
        <f t="shared" si="9049"/>
        <v>144832</v>
      </c>
      <c r="Z9050">
        <f t="shared" si="9049"/>
        <v>289680</v>
      </c>
    </row>
    <row r="9051" spans="1:26" x14ac:dyDescent="0.35">
      <c r="A9051">
        <v>9051</v>
      </c>
      <c r="B9051">
        <v>9051</v>
      </c>
      <c r="C9051">
        <v>9051</v>
      </c>
      <c r="D9051">
        <v>9051</v>
      </c>
      <c r="E9051">
        <v>9051</v>
      </c>
      <c r="F9051">
        <v>9051</v>
      </c>
      <c r="G9051">
        <v>9051</v>
      </c>
      <c r="H9051">
        <v>9051</v>
      </c>
      <c r="I9051">
        <v>9051</v>
      </c>
      <c r="J9051">
        <v>9051</v>
      </c>
      <c r="K9051">
        <v>9051</v>
      </c>
      <c r="L9051">
        <v>9051</v>
      </c>
      <c r="M9051">
        <v>9051</v>
      </c>
      <c r="N9051">
        <v>9051</v>
      </c>
      <c r="O9051">
        <v>9051</v>
      </c>
      <c r="P9051">
        <v>9051</v>
      </c>
      <c r="Q9051">
        <v>9051</v>
      </c>
      <c r="R9051">
        <v>9051</v>
      </c>
      <c r="S9051">
        <v>9051</v>
      </c>
      <c r="T9051">
        <v>9051</v>
      </c>
      <c r="U9051">
        <v>9051</v>
      </c>
      <c r="V9051">
        <f t="shared" ref="V9051:Z9051" si="9050">U9051+U9052</f>
        <v>18103</v>
      </c>
      <c r="W9051">
        <f t="shared" si="9050"/>
        <v>36208</v>
      </c>
      <c r="X9051">
        <f t="shared" si="9050"/>
        <v>72420</v>
      </c>
      <c r="Y9051">
        <f t="shared" si="9050"/>
        <v>144848</v>
      </c>
      <c r="Z9051">
        <f t="shared" si="9050"/>
        <v>289712</v>
      </c>
    </row>
    <row r="9052" spans="1:26" x14ac:dyDescent="0.35">
      <c r="A9052">
        <v>9052</v>
      </c>
      <c r="B9052">
        <v>9052</v>
      </c>
      <c r="C9052">
        <v>9052</v>
      </c>
      <c r="D9052">
        <v>9052</v>
      </c>
      <c r="E9052">
        <v>9052</v>
      </c>
      <c r="F9052">
        <v>9052</v>
      </c>
      <c r="G9052">
        <v>9052</v>
      </c>
      <c r="H9052">
        <v>9052</v>
      </c>
      <c r="I9052">
        <v>9052</v>
      </c>
      <c r="J9052">
        <v>9052</v>
      </c>
      <c r="K9052">
        <v>9052</v>
      </c>
      <c r="L9052">
        <v>9052</v>
      </c>
      <c r="M9052">
        <v>9052</v>
      </c>
      <c r="N9052">
        <v>9052</v>
      </c>
      <c r="O9052">
        <v>9052</v>
      </c>
      <c r="P9052">
        <v>9052</v>
      </c>
      <c r="Q9052">
        <v>9052</v>
      </c>
      <c r="R9052">
        <v>9052</v>
      </c>
      <c r="S9052">
        <v>9052</v>
      </c>
      <c r="T9052">
        <v>9052</v>
      </c>
      <c r="U9052">
        <v>9052</v>
      </c>
      <c r="V9052">
        <f t="shared" ref="V9052:Z9052" si="9051">U9052+U9053</f>
        <v>18105</v>
      </c>
      <c r="W9052">
        <f t="shared" si="9051"/>
        <v>36212</v>
      </c>
      <c r="X9052">
        <f t="shared" si="9051"/>
        <v>72428</v>
      </c>
      <c r="Y9052">
        <f t="shared" si="9051"/>
        <v>144864</v>
      </c>
      <c r="Z9052">
        <f t="shared" si="9051"/>
        <v>289744</v>
      </c>
    </row>
    <row r="9053" spans="1:26" x14ac:dyDescent="0.35">
      <c r="A9053">
        <v>9053</v>
      </c>
      <c r="B9053">
        <v>9053</v>
      </c>
      <c r="C9053">
        <v>9053</v>
      </c>
      <c r="D9053">
        <v>9053</v>
      </c>
      <c r="E9053">
        <v>9053</v>
      </c>
      <c r="F9053">
        <v>9053</v>
      </c>
      <c r="G9053">
        <v>9053</v>
      </c>
      <c r="H9053">
        <v>9053</v>
      </c>
      <c r="I9053">
        <v>9053</v>
      </c>
      <c r="J9053">
        <v>9053</v>
      </c>
      <c r="K9053">
        <v>9053</v>
      </c>
      <c r="L9053">
        <v>9053</v>
      </c>
      <c r="M9053">
        <v>9053</v>
      </c>
      <c r="N9053">
        <v>9053</v>
      </c>
      <c r="O9053">
        <v>9053</v>
      </c>
      <c r="P9053">
        <v>9053</v>
      </c>
      <c r="Q9053">
        <v>9053</v>
      </c>
      <c r="R9053">
        <v>9053</v>
      </c>
      <c r="S9053">
        <v>9053</v>
      </c>
      <c r="T9053">
        <v>9053</v>
      </c>
      <c r="U9053">
        <v>9053</v>
      </c>
      <c r="V9053">
        <f t="shared" ref="V9053:Z9053" si="9052">U9053+U9054</f>
        <v>18107</v>
      </c>
      <c r="W9053">
        <f t="shared" si="9052"/>
        <v>36216</v>
      </c>
      <c r="X9053">
        <f t="shared" si="9052"/>
        <v>72436</v>
      </c>
      <c r="Y9053">
        <f t="shared" si="9052"/>
        <v>144880</v>
      </c>
      <c r="Z9053">
        <f t="shared" si="9052"/>
        <v>289776</v>
      </c>
    </row>
    <row r="9054" spans="1:26" x14ac:dyDescent="0.35">
      <c r="A9054">
        <v>9054</v>
      </c>
      <c r="B9054">
        <v>9054</v>
      </c>
      <c r="C9054">
        <v>9054</v>
      </c>
      <c r="D9054">
        <v>9054</v>
      </c>
      <c r="E9054">
        <v>9054</v>
      </c>
      <c r="F9054">
        <v>9054</v>
      </c>
      <c r="G9054">
        <v>9054</v>
      </c>
      <c r="H9054">
        <v>9054</v>
      </c>
      <c r="I9054">
        <v>9054</v>
      </c>
      <c r="J9054">
        <v>9054</v>
      </c>
      <c r="K9054">
        <v>9054</v>
      </c>
      <c r="L9054">
        <v>9054</v>
      </c>
      <c r="M9054">
        <v>9054</v>
      </c>
      <c r="N9054">
        <v>9054</v>
      </c>
      <c r="O9054">
        <v>9054</v>
      </c>
      <c r="P9054">
        <v>9054</v>
      </c>
      <c r="Q9054">
        <v>9054</v>
      </c>
      <c r="R9054">
        <v>9054</v>
      </c>
      <c r="S9054">
        <v>9054</v>
      </c>
      <c r="T9054">
        <v>9054</v>
      </c>
      <c r="U9054">
        <v>9054</v>
      </c>
      <c r="V9054">
        <f t="shared" ref="V9054:Z9054" si="9053">U9054+U9055</f>
        <v>18109</v>
      </c>
      <c r="W9054">
        <f t="shared" si="9053"/>
        <v>36220</v>
      </c>
      <c r="X9054">
        <f t="shared" si="9053"/>
        <v>72444</v>
      </c>
      <c r="Y9054">
        <f t="shared" si="9053"/>
        <v>144896</v>
      </c>
      <c r="Z9054">
        <f t="shared" si="9053"/>
        <v>289808</v>
      </c>
    </row>
    <row r="9055" spans="1:26" x14ac:dyDescent="0.35">
      <c r="A9055">
        <v>9055</v>
      </c>
      <c r="B9055">
        <v>9055</v>
      </c>
      <c r="C9055">
        <v>9055</v>
      </c>
      <c r="D9055">
        <v>9055</v>
      </c>
      <c r="E9055">
        <v>9055</v>
      </c>
      <c r="F9055">
        <v>9055</v>
      </c>
      <c r="G9055">
        <v>9055</v>
      </c>
      <c r="H9055">
        <v>9055</v>
      </c>
      <c r="I9055">
        <v>9055</v>
      </c>
      <c r="J9055">
        <v>9055</v>
      </c>
      <c r="K9055">
        <v>9055</v>
      </c>
      <c r="L9055">
        <v>9055</v>
      </c>
      <c r="M9055">
        <v>9055</v>
      </c>
      <c r="N9055">
        <v>9055</v>
      </c>
      <c r="O9055">
        <v>9055</v>
      </c>
      <c r="P9055">
        <v>9055</v>
      </c>
      <c r="Q9055">
        <v>9055</v>
      </c>
      <c r="R9055">
        <v>9055</v>
      </c>
      <c r="S9055">
        <v>9055</v>
      </c>
      <c r="T9055">
        <v>9055</v>
      </c>
      <c r="U9055">
        <v>9055</v>
      </c>
      <c r="V9055">
        <f t="shared" ref="V9055:Z9055" si="9054">U9055+U9056</f>
        <v>18111</v>
      </c>
      <c r="W9055">
        <f t="shared" si="9054"/>
        <v>36224</v>
      </c>
      <c r="X9055">
        <f t="shared" si="9054"/>
        <v>72452</v>
      </c>
      <c r="Y9055">
        <f t="shared" si="9054"/>
        <v>144912</v>
      </c>
      <c r="Z9055">
        <f t="shared" si="9054"/>
        <v>289840</v>
      </c>
    </row>
    <row r="9056" spans="1:26" x14ac:dyDescent="0.35">
      <c r="A9056">
        <v>9056</v>
      </c>
      <c r="B9056">
        <v>9056</v>
      </c>
      <c r="C9056">
        <v>9056</v>
      </c>
      <c r="D9056">
        <v>9056</v>
      </c>
      <c r="E9056">
        <v>9056</v>
      </c>
      <c r="F9056">
        <v>9056</v>
      </c>
      <c r="G9056">
        <v>9056</v>
      </c>
      <c r="H9056">
        <v>9056</v>
      </c>
      <c r="I9056">
        <v>9056</v>
      </c>
      <c r="J9056">
        <v>9056</v>
      </c>
      <c r="K9056">
        <v>9056</v>
      </c>
      <c r="L9056">
        <v>9056</v>
      </c>
      <c r="M9056">
        <v>9056</v>
      </c>
      <c r="N9056">
        <v>9056</v>
      </c>
      <c r="O9056">
        <v>9056</v>
      </c>
      <c r="P9056">
        <v>9056</v>
      </c>
      <c r="Q9056">
        <v>9056</v>
      </c>
      <c r="R9056">
        <v>9056</v>
      </c>
      <c r="S9056">
        <v>9056</v>
      </c>
      <c r="T9056">
        <v>9056</v>
      </c>
      <c r="U9056">
        <v>9056</v>
      </c>
      <c r="V9056">
        <f t="shared" ref="V9056:Z9056" si="9055">U9056+U9057</f>
        <v>18113</v>
      </c>
      <c r="W9056">
        <f t="shared" si="9055"/>
        <v>36228</v>
      </c>
      <c r="X9056">
        <f t="shared" si="9055"/>
        <v>72460</v>
      </c>
      <c r="Y9056">
        <f t="shared" si="9055"/>
        <v>144928</v>
      </c>
      <c r="Z9056">
        <f t="shared" si="9055"/>
        <v>289872</v>
      </c>
    </row>
    <row r="9057" spans="1:26" x14ac:dyDescent="0.35">
      <c r="A9057">
        <v>9057</v>
      </c>
      <c r="B9057">
        <v>9057</v>
      </c>
      <c r="C9057">
        <v>9057</v>
      </c>
      <c r="D9057">
        <v>9057</v>
      </c>
      <c r="E9057">
        <v>9057</v>
      </c>
      <c r="F9057">
        <v>9057</v>
      </c>
      <c r="G9057">
        <v>9057</v>
      </c>
      <c r="H9057">
        <v>9057</v>
      </c>
      <c r="I9057">
        <v>9057</v>
      </c>
      <c r="J9057">
        <v>9057</v>
      </c>
      <c r="K9057">
        <v>9057</v>
      </c>
      <c r="L9057">
        <v>9057</v>
      </c>
      <c r="M9057">
        <v>9057</v>
      </c>
      <c r="N9057">
        <v>9057</v>
      </c>
      <c r="O9057">
        <v>9057</v>
      </c>
      <c r="P9057">
        <v>9057</v>
      </c>
      <c r="Q9057">
        <v>9057</v>
      </c>
      <c r="R9057">
        <v>9057</v>
      </c>
      <c r="S9057">
        <v>9057</v>
      </c>
      <c r="T9057">
        <v>9057</v>
      </c>
      <c r="U9057">
        <v>9057</v>
      </c>
      <c r="V9057">
        <f t="shared" ref="V9057:Z9057" si="9056">U9057+U9058</f>
        <v>18115</v>
      </c>
      <c r="W9057">
        <f t="shared" si="9056"/>
        <v>36232</v>
      </c>
      <c r="X9057">
        <f t="shared" si="9056"/>
        <v>72468</v>
      </c>
      <c r="Y9057">
        <f t="shared" si="9056"/>
        <v>144944</v>
      </c>
      <c r="Z9057">
        <f t="shared" si="9056"/>
        <v>289904</v>
      </c>
    </row>
    <row r="9058" spans="1:26" x14ac:dyDescent="0.35">
      <c r="A9058">
        <v>9058</v>
      </c>
      <c r="B9058">
        <v>9058</v>
      </c>
      <c r="C9058">
        <v>9058</v>
      </c>
      <c r="D9058">
        <v>9058</v>
      </c>
      <c r="E9058">
        <v>9058</v>
      </c>
      <c r="F9058">
        <v>9058</v>
      </c>
      <c r="G9058">
        <v>9058</v>
      </c>
      <c r="H9058">
        <v>9058</v>
      </c>
      <c r="I9058">
        <v>9058</v>
      </c>
      <c r="J9058">
        <v>9058</v>
      </c>
      <c r="K9058">
        <v>9058</v>
      </c>
      <c r="L9058">
        <v>9058</v>
      </c>
      <c r="M9058">
        <v>9058</v>
      </c>
      <c r="N9058">
        <v>9058</v>
      </c>
      <c r="O9058">
        <v>9058</v>
      </c>
      <c r="P9058">
        <v>9058</v>
      </c>
      <c r="Q9058">
        <v>9058</v>
      </c>
      <c r="R9058">
        <v>9058</v>
      </c>
      <c r="S9058">
        <v>9058</v>
      </c>
      <c r="T9058">
        <v>9058</v>
      </c>
      <c r="U9058">
        <v>9058</v>
      </c>
      <c r="V9058">
        <f t="shared" ref="V9058:Z9058" si="9057">U9058+U9059</f>
        <v>18117</v>
      </c>
      <c r="W9058">
        <f t="shared" si="9057"/>
        <v>36236</v>
      </c>
      <c r="X9058">
        <f t="shared" si="9057"/>
        <v>72476</v>
      </c>
      <c r="Y9058">
        <f t="shared" si="9057"/>
        <v>144960</v>
      </c>
      <c r="Z9058">
        <f t="shared" si="9057"/>
        <v>289936</v>
      </c>
    </row>
    <row r="9059" spans="1:26" x14ac:dyDescent="0.35">
      <c r="A9059">
        <v>9059</v>
      </c>
      <c r="B9059">
        <v>9059</v>
      </c>
      <c r="C9059">
        <v>9059</v>
      </c>
      <c r="D9059">
        <v>9059</v>
      </c>
      <c r="E9059">
        <v>9059</v>
      </c>
      <c r="F9059">
        <v>9059</v>
      </c>
      <c r="G9059">
        <v>9059</v>
      </c>
      <c r="H9059">
        <v>9059</v>
      </c>
      <c r="I9059">
        <v>9059</v>
      </c>
      <c r="J9059">
        <v>9059</v>
      </c>
      <c r="K9059">
        <v>9059</v>
      </c>
      <c r="L9059">
        <v>9059</v>
      </c>
      <c r="M9059">
        <v>9059</v>
      </c>
      <c r="N9059">
        <v>9059</v>
      </c>
      <c r="O9059">
        <v>9059</v>
      </c>
      <c r="P9059">
        <v>9059</v>
      </c>
      <c r="Q9059">
        <v>9059</v>
      </c>
      <c r="R9059">
        <v>9059</v>
      </c>
      <c r="S9059">
        <v>9059</v>
      </c>
      <c r="T9059">
        <v>9059</v>
      </c>
      <c r="U9059">
        <v>9059</v>
      </c>
      <c r="V9059">
        <f t="shared" ref="V9059:Z9059" si="9058">U9059+U9060</f>
        <v>18119</v>
      </c>
      <c r="W9059">
        <f t="shared" si="9058"/>
        <v>36240</v>
      </c>
      <c r="X9059">
        <f t="shared" si="9058"/>
        <v>72484</v>
      </c>
      <c r="Y9059">
        <f t="shared" si="9058"/>
        <v>144976</v>
      </c>
      <c r="Z9059">
        <f t="shared" si="9058"/>
        <v>289968</v>
      </c>
    </row>
    <row r="9060" spans="1:26" x14ac:dyDescent="0.35">
      <c r="A9060">
        <v>9060</v>
      </c>
      <c r="B9060">
        <v>9060</v>
      </c>
      <c r="C9060">
        <v>9060</v>
      </c>
      <c r="D9060">
        <v>9060</v>
      </c>
      <c r="E9060">
        <v>9060</v>
      </c>
      <c r="F9060">
        <v>9060</v>
      </c>
      <c r="G9060">
        <v>9060</v>
      </c>
      <c r="H9060">
        <v>9060</v>
      </c>
      <c r="I9060">
        <v>9060</v>
      </c>
      <c r="J9060">
        <v>9060</v>
      </c>
      <c r="K9060">
        <v>9060</v>
      </c>
      <c r="L9060">
        <v>9060</v>
      </c>
      <c r="M9060">
        <v>9060</v>
      </c>
      <c r="N9060">
        <v>9060</v>
      </c>
      <c r="O9060">
        <v>9060</v>
      </c>
      <c r="P9060">
        <v>9060</v>
      </c>
      <c r="Q9060">
        <v>9060</v>
      </c>
      <c r="R9060">
        <v>9060</v>
      </c>
      <c r="S9060">
        <v>9060</v>
      </c>
      <c r="T9060">
        <v>9060</v>
      </c>
      <c r="U9060">
        <v>9060</v>
      </c>
      <c r="V9060">
        <f t="shared" ref="V9060:Z9060" si="9059">U9060+U9061</f>
        <v>18121</v>
      </c>
      <c r="W9060">
        <f t="shared" si="9059"/>
        <v>36244</v>
      </c>
      <c r="X9060">
        <f t="shared" si="9059"/>
        <v>72492</v>
      </c>
      <c r="Y9060">
        <f t="shared" si="9059"/>
        <v>144992</v>
      </c>
      <c r="Z9060">
        <f t="shared" si="9059"/>
        <v>290000</v>
      </c>
    </row>
    <row r="9061" spans="1:26" x14ac:dyDescent="0.35">
      <c r="A9061">
        <v>9061</v>
      </c>
      <c r="B9061">
        <v>9061</v>
      </c>
      <c r="C9061">
        <v>9061</v>
      </c>
      <c r="D9061">
        <v>9061</v>
      </c>
      <c r="E9061">
        <v>9061</v>
      </c>
      <c r="F9061">
        <v>9061</v>
      </c>
      <c r="G9061">
        <v>9061</v>
      </c>
      <c r="H9061">
        <v>9061</v>
      </c>
      <c r="I9061">
        <v>9061</v>
      </c>
      <c r="J9061">
        <v>9061</v>
      </c>
      <c r="K9061">
        <v>9061</v>
      </c>
      <c r="L9061">
        <v>9061</v>
      </c>
      <c r="M9061">
        <v>9061</v>
      </c>
      <c r="N9061">
        <v>9061</v>
      </c>
      <c r="O9061">
        <v>9061</v>
      </c>
      <c r="P9061">
        <v>9061</v>
      </c>
      <c r="Q9061">
        <v>9061</v>
      </c>
      <c r="R9061">
        <v>9061</v>
      </c>
      <c r="S9061">
        <v>9061</v>
      </c>
      <c r="T9061">
        <v>9061</v>
      </c>
      <c r="U9061">
        <v>9061</v>
      </c>
      <c r="V9061">
        <f t="shared" ref="V9061:Z9061" si="9060">U9061+U9062</f>
        <v>18123</v>
      </c>
      <c r="W9061">
        <f t="shared" si="9060"/>
        <v>36248</v>
      </c>
      <c r="X9061">
        <f t="shared" si="9060"/>
        <v>72500</v>
      </c>
      <c r="Y9061">
        <f t="shared" si="9060"/>
        <v>145008</v>
      </c>
      <c r="Z9061">
        <f t="shared" si="9060"/>
        <v>290032</v>
      </c>
    </row>
    <row r="9062" spans="1:26" x14ac:dyDescent="0.35">
      <c r="A9062">
        <v>9062</v>
      </c>
      <c r="B9062">
        <v>9062</v>
      </c>
      <c r="C9062">
        <v>9062</v>
      </c>
      <c r="D9062">
        <v>9062</v>
      </c>
      <c r="E9062">
        <v>9062</v>
      </c>
      <c r="F9062">
        <v>9062</v>
      </c>
      <c r="G9062">
        <v>9062</v>
      </c>
      <c r="H9062">
        <v>9062</v>
      </c>
      <c r="I9062">
        <v>9062</v>
      </c>
      <c r="J9062">
        <v>9062</v>
      </c>
      <c r="K9062">
        <v>9062</v>
      </c>
      <c r="L9062">
        <v>9062</v>
      </c>
      <c r="M9062">
        <v>9062</v>
      </c>
      <c r="N9062">
        <v>9062</v>
      </c>
      <c r="O9062">
        <v>9062</v>
      </c>
      <c r="P9062">
        <v>9062</v>
      </c>
      <c r="Q9062">
        <v>9062</v>
      </c>
      <c r="R9062">
        <v>9062</v>
      </c>
      <c r="S9062">
        <v>9062</v>
      </c>
      <c r="T9062">
        <v>9062</v>
      </c>
      <c r="U9062">
        <v>9062</v>
      </c>
      <c r="V9062">
        <f t="shared" ref="V9062:Z9062" si="9061">U9062+U9063</f>
        <v>18125</v>
      </c>
      <c r="W9062">
        <f t="shared" si="9061"/>
        <v>36252</v>
      </c>
      <c r="X9062">
        <f t="shared" si="9061"/>
        <v>72508</v>
      </c>
      <c r="Y9062">
        <f t="shared" si="9061"/>
        <v>145024</v>
      </c>
      <c r="Z9062">
        <f t="shared" si="9061"/>
        <v>290064</v>
      </c>
    </row>
    <row r="9063" spans="1:26" x14ac:dyDescent="0.35">
      <c r="A9063">
        <v>9063</v>
      </c>
      <c r="B9063">
        <v>9063</v>
      </c>
      <c r="C9063">
        <v>9063</v>
      </c>
      <c r="D9063">
        <v>9063</v>
      </c>
      <c r="E9063">
        <v>9063</v>
      </c>
      <c r="F9063">
        <v>9063</v>
      </c>
      <c r="G9063">
        <v>9063</v>
      </c>
      <c r="H9063">
        <v>9063</v>
      </c>
      <c r="I9063">
        <v>9063</v>
      </c>
      <c r="J9063">
        <v>9063</v>
      </c>
      <c r="K9063">
        <v>9063</v>
      </c>
      <c r="L9063">
        <v>9063</v>
      </c>
      <c r="M9063">
        <v>9063</v>
      </c>
      <c r="N9063">
        <v>9063</v>
      </c>
      <c r="O9063">
        <v>9063</v>
      </c>
      <c r="P9063">
        <v>9063</v>
      </c>
      <c r="Q9063">
        <v>9063</v>
      </c>
      <c r="R9063">
        <v>9063</v>
      </c>
      <c r="S9063">
        <v>9063</v>
      </c>
      <c r="T9063">
        <v>9063</v>
      </c>
      <c r="U9063">
        <v>9063</v>
      </c>
      <c r="V9063">
        <f t="shared" ref="V9063:Z9063" si="9062">U9063+U9064</f>
        <v>18127</v>
      </c>
      <c r="W9063">
        <f t="shared" si="9062"/>
        <v>36256</v>
      </c>
      <c r="X9063">
        <f t="shared" si="9062"/>
        <v>72516</v>
      </c>
      <c r="Y9063">
        <f t="shared" si="9062"/>
        <v>145040</v>
      </c>
      <c r="Z9063">
        <f t="shared" si="9062"/>
        <v>290096</v>
      </c>
    </row>
    <row r="9064" spans="1:26" x14ac:dyDescent="0.35">
      <c r="A9064">
        <v>9064</v>
      </c>
      <c r="B9064">
        <v>9064</v>
      </c>
      <c r="C9064">
        <v>9064</v>
      </c>
      <c r="D9064">
        <v>9064</v>
      </c>
      <c r="E9064">
        <v>9064</v>
      </c>
      <c r="F9064">
        <v>9064</v>
      </c>
      <c r="G9064">
        <v>9064</v>
      </c>
      <c r="H9064">
        <v>9064</v>
      </c>
      <c r="I9064">
        <v>9064</v>
      </c>
      <c r="J9064">
        <v>9064</v>
      </c>
      <c r="K9064">
        <v>9064</v>
      </c>
      <c r="L9064">
        <v>9064</v>
      </c>
      <c r="M9064">
        <v>9064</v>
      </c>
      <c r="N9064">
        <v>9064</v>
      </c>
      <c r="O9064">
        <v>9064</v>
      </c>
      <c r="P9064">
        <v>9064</v>
      </c>
      <c r="Q9064">
        <v>9064</v>
      </c>
      <c r="R9064">
        <v>9064</v>
      </c>
      <c r="S9064">
        <v>9064</v>
      </c>
      <c r="T9064">
        <v>9064</v>
      </c>
      <c r="U9064">
        <v>9064</v>
      </c>
      <c r="V9064">
        <f t="shared" ref="V9064:Z9064" si="9063">U9064+U9065</f>
        <v>18129</v>
      </c>
      <c r="W9064">
        <f t="shared" si="9063"/>
        <v>36260</v>
      </c>
      <c r="X9064">
        <f t="shared" si="9063"/>
        <v>72524</v>
      </c>
      <c r="Y9064">
        <f t="shared" si="9063"/>
        <v>145056</v>
      </c>
      <c r="Z9064">
        <f t="shared" si="9063"/>
        <v>290128</v>
      </c>
    </row>
    <row r="9065" spans="1:26" x14ac:dyDescent="0.35">
      <c r="A9065">
        <v>9065</v>
      </c>
      <c r="B9065">
        <v>9065</v>
      </c>
      <c r="C9065">
        <v>9065</v>
      </c>
      <c r="D9065">
        <v>9065</v>
      </c>
      <c r="E9065">
        <v>9065</v>
      </c>
      <c r="F9065">
        <v>9065</v>
      </c>
      <c r="G9065">
        <v>9065</v>
      </c>
      <c r="H9065">
        <v>9065</v>
      </c>
      <c r="I9065">
        <v>9065</v>
      </c>
      <c r="J9065">
        <v>9065</v>
      </c>
      <c r="K9065">
        <v>9065</v>
      </c>
      <c r="L9065">
        <v>9065</v>
      </c>
      <c r="M9065">
        <v>9065</v>
      </c>
      <c r="N9065">
        <v>9065</v>
      </c>
      <c r="O9065">
        <v>9065</v>
      </c>
      <c r="P9065">
        <v>9065</v>
      </c>
      <c r="Q9065">
        <v>9065</v>
      </c>
      <c r="R9065">
        <v>9065</v>
      </c>
      <c r="S9065">
        <v>9065</v>
      </c>
      <c r="T9065">
        <v>9065</v>
      </c>
      <c r="U9065">
        <v>9065</v>
      </c>
      <c r="V9065">
        <f t="shared" ref="V9065:Z9065" si="9064">U9065+U9066</f>
        <v>18131</v>
      </c>
      <c r="W9065">
        <f t="shared" si="9064"/>
        <v>36264</v>
      </c>
      <c r="X9065">
        <f t="shared" si="9064"/>
        <v>72532</v>
      </c>
      <c r="Y9065">
        <f t="shared" si="9064"/>
        <v>145072</v>
      </c>
      <c r="Z9065">
        <f t="shared" si="9064"/>
        <v>290160</v>
      </c>
    </row>
    <row r="9066" spans="1:26" x14ac:dyDescent="0.35">
      <c r="A9066">
        <v>9066</v>
      </c>
      <c r="B9066">
        <v>9066</v>
      </c>
      <c r="C9066">
        <v>9066</v>
      </c>
      <c r="D9066">
        <v>9066</v>
      </c>
      <c r="E9066">
        <v>9066</v>
      </c>
      <c r="F9066">
        <v>9066</v>
      </c>
      <c r="G9066">
        <v>9066</v>
      </c>
      <c r="H9066">
        <v>9066</v>
      </c>
      <c r="I9066">
        <v>9066</v>
      </c>
      <c r="J9066">
        <v>9066</v>
      </c>
      <c r="K9066">
        <v>9066</v>
      </c>
      <c r="L9066">
        <v>9066</v>
      </c>
      <c r="M9066">
        <v>9066</v>
      </c>
      <c r="N9066">
        <v>9066</v>
      </c>
      <c r="O9066">
        <v>9066</v>
      </c>
      <c r="P9066">
        <v>9066</v>
      </c>
      <c r="Q9066">
        <v>9066</v>
      </c>
      <c r="R9066">
        <v>9066</v>
      </c>
      <c r="S9066">
        <v>9066</v>
      </c>
      <c r="T9066">
        <v>9066</v>
      </c>
      <c r="U9066">
        <v>9066</v>
      </c>
      <c r="V9066">
        <f t="shared" ref="V9066:Z9066" si="9065">U9066+U9067</f>
        <v>18133</v>
      </c>
      <c r="W9066">
        <f t="shared" si="9065"/>
        <v>36268</v>
      </c>
      <c r="X9066">
        <f t="shared" si="9065"/>
        <v>72540</v>
      </c>
      <c r="Y9066">
        <f t="shared" si="9065"/>
        <v>145088</v>
      </c>
      <c r="Z9066">
        <f t="shared" si="9065"/>
        <v>290192</v>
      </c>
    </row>
    <row r="9067" spans="1:26" x14ac:dyDescent="0.35">
      <c r="A9067">
        <v>9067</v>
      </c>
      <c r="B9067">
        <v>9067</v>
      </c>
      <c r="C9067">
        <v>9067</v>
      </c>
      <c r="D9067">
        <v>9067</v>
      </c>
      <c r="E9067">
        <v>9067</v>
      </c>
      <c r="F9067">
        <v>9067</v>
      </c>
      <c r="G9067">
        <v>9067</v>
      </c>
      <c r="H9067">
        <v>9067</v>
      </c>
      <c r="I9067">
        <v>9067</v>
      </c>
      <c r="J9067">
        <v>9067</v>
      </c>
      <c r="K9067">
        <v>9067</v>
      </c>
      <c r="L9067">
        <v>9067</v>
      </c>
      <c r="M9067">
        <v>9067</v>
      </c>
      <c r="N9067">
        <v>9067</v>
      </c>
      <c r="O9067">
        <v>9067</v>
      </c>
      <c r="P9067">
        <v>9067</v>
      </c>
      <c r="Q9067">
        <v>9067</v>
      </c>
      <c r="R9067">
        <v>9067</v>
      </c>
      <c r="S9067">
        <v>9067</v>
      </c>
      <c r="T9067">
        <v>9067</v>
      </c>
      <c r="U9067">
        <v>9067</v>
      </c>
      <c r="V9067">
        <f t="shared" ref="V9067:Z9067" si="9066">U9067+U9068</f>
        <v>18135</v>
      </c>
      <c r="W9067">
        <f t="shared" si="9066"/>
        <v>36272</v>
      </c>
      <c r="X9067">
        <f t="shared" si="9066"/>
        <v>72548</v>
      </c>
      <c r="Y9067">
        <f t="shared" si="9066"/>
        <v>145104</v>
      </c>
      <c r="Z9067">
        <f t="shared" si="9066"/>
        <v>290224</v>
      </c>
    </row>
    <row r="9068" spans="1:26" x14ac:dyDescent="0.35">
      <c r="A9068">
        <v>9068</v>
      </c>
      <c r="B9068">
        <v>9068</v>
      </c>
      <c r="C9068">
        <v>9068</v>
      </c>
      <c r="D9068">
        <v>9068</v>
      </c>
      <c r="E9068">
        <v>9068</v>
      </c>
      <c r="F9068">
        <v>9068</v>
      </c>
      <c r="G9068">
        <v>9068</v>
      </c>
      <c r="H9068">
        <v>9068</v>
      </c>
      <c r="I9068">
        <v>9068</v>
      </c>
      <c r="J9068">
        <v>9068</v>
      </c>
      <c r="K9068">
        <v>9068</v>
      </c>
      <c r="L9068">
        <v>9068</v>
      </c>
      <c r="M9068">
        <v>9068</v>
      </c>
      <c r="N9068">
        <v>9068</v>
      </c>
      <c r="O9068">
        <v>9068</v>
      </c>
      <c r="P9068">
        <v>9068</v>
      </c>
      <c r="Q9068">
        <v>9068</v>
      </c>
      <c r="R9068">
        <v>9068</v>
      </c>
      <c r="S9068">
        <v>9068</v>
      </c>
      <c r="T9068">
        <v>9068</v>
      </c>
      <c r="U9068">
        <v>9068</v>
      </c>
      <c r="V9068">
        <f t="shared" ref="V9068:Z9068" si="9067">U9068+U9069</f>
        <v>18137</v>
      </c>
      <c r="W9068">
        <f t="shared" si="9067"/>
        <v>36276</v>
      </c>
      <c r="X9068">
        <f t="shared" si="9067"/>
        <v>72556</v>
      </c>
      <c r="Y9068">
        <f t="shared" si="9067"/>
        <v>145120</v>
      </c>
      <c r="Z9068">
        <f t="shared" si="9067"/>
        <v>290256</v>
      </c>
    </row>
    <row r="9069" spans="1:26" x14ac:dyDescent="0.35">
      <c r="A9069">
        <v>9069</v>
      </c>
      <c r="B9069">
        <v>9069</v>
      </c>
      <c r="C9069">
        <v>9069</v>
      </c>
      <c r="D9069">
        <v>9069</v>
      </c>
      <c r="E9069">
        <v>9069</v>
      </c>
      <c r="F9069">
        <v>9069</v>
      </c>
      <c r="G9069">
        <v>9069</v>
      </c>
      <c r="H9069">
        <v>9069</v>
      </c>
      <c r="I9069">
        <v>9069</v>
      </c>
      <c r="J9069">
        <v>9069</v>
      </c>
      <c r="K9069">
        <v>9069</v>
      </c>
      <c r="L9069">
        <v>9069</v>
      </c>
      <c r="M9069">
        <v>9069</v>
      </c>
      <c r="N9069">
        <v>9069</v>
      </c>
      <c r="O9069">
        <v>9069</v>
      </c>
      <c r="P9069">
        <v>9069</v>
      </c>
      <c r="Q9069">
        <v>9069</v>
      </c>
      <c r="R9069">
        <v>9069</v>
      </c>
      <c r="S9069">
        <v>9069</v>
      </c>
      <c r="T9069">
        <v>9069</v>
      </c>
      <c r="U9069">
        <v>9069</v>
      </c>
      <c r="V9069">
        <f t="shared" ref="V9069:Z9069" si="9068">U9069+U9070</f>
        <v>18139</v>
      </c>
      <c r="W9069">
        <f t="shared" si="9068"/>
        <v>36280</v>
      </c>
      <c r="X9069">
        <f t="shared" si="9068"/>
        <v>72564</v>
      </c>
      <c r="Y9069">
        <f t="shared" si="9068"/>
        <v>145136</v>
      </c>
      <c r="Z9069">
        <f t="shared" si="9068"/>
        <v>290288</v>
      </c>
    </row>
    <row r="9070" spans="1:26" x14ac:dyDescent="0.35">
      <c r="A9070">
        <v>9070</v>
      </c>
      <c r="B9070">
        <v>9070</v>
      </c>
      <c r="C9070">
        <v>9070</v>
      </c>
      <c r="D9070">
        <v>9070</v>
      </c>
      <c r="E9070">
        <v>9070</v>
      </c>
      <c r="F9070">
        <v>9070</v>
      </c>
      <c r="G9070">
        <v>9070</v>
      </c>
      <c r="H9070">
        <v>9070</v>
      </c>
      <c r="I9070">
        <v>9070</v>
      </c>
      <c r="J9070">
        <v>9070</v>
      </c>
      <c r="K9070">
        <v>9070</v>
      </c>
      <c r="L9070">
        <v>9070</v>
      </c>
      <c r="M9070">
        <v>9070</v>
      </c>
      <c r="N9070">
        <v>9070</v>
      </c>
      <c r="O9070">
        <v>9070</v>
      </c>
      <c r="P9070">
        <v>9070</v>
      </c>
      <c r="Q9070">
        <v>9070</v>
      </c>
      <c r="R9070">
        <v>9070</v>
      </c>
      <c r="S9070">
        <v>9070</v>
      </c>
      <c r="T9070">
        <v>9070</v>
      </c>
      <c r="U9070">
        <v>9070</v>
      </c>
      <c r="V9070">
        <f t="shared" ref="V9070:Z9070" si="9069">U9070+U9071</f>
        <v>18141</v>
      </c>
      <c r="W9070">
        <f t="shared" si="9069"/>
        <v>36284</v>
      </c>
      <c r="X9070">
        <f t="shared" si="9069"/>
        <v>72572</v>
      </c>
      <c r="Y9070">
        <f t="shared" si="9069"/>
        <v>145152</v>
      </c>
      <c r="Z9070">
        <f t="shared" si="9069"/>
        <v>290320</v>
      </c>
    </row>
    <row r="9071" spans="1:26" x14ac:dyDescent="0.35">
      <c r="A9071">
        <v>9071</v>
      </c>
      <c r="B9071">
        <v>9071</v>
      </c>
      <c r="C9071">
        <v>9071</v>
      </c>
      <c r="D9071">
        <v>9071</v>
      </c>
      <c r="E9071">
        <v>9071</v>
      </c>
      <c r="F9071">
        <v>9071</v>
      </c>
      <c r="G9071">
        <v>9071</v>
      </c>
      <c r="H9071">
        <v>9071</v>
      </c>
      <c r="I9071">
        <v>9071</v>
      </c>
      <c r="J9071">
        <v>9071</v>
      </c>
      <c r="K9071">
        <v>9071</v>
      </c>
      <c r="L9071">
        <v>9071</v>
      </c>
      <c r="M9071">
        <v>9071</v>
      </c>
      <c r="N9071">
        <v>9071</v>
      </c>
      <c r="O9071">
        <v>9071</v>
      </c>
      <c r="P9071">
        <v>9071</v>
      </c>
      <c r="Q9071">
        <v>9071</v>
      </c>
      <c r="R9071">
        <v>9071</v>
      </c>
      <c r="S9071">
        <v>9071</v>
      </c>
      <c r="T9071">
        <v>9071</v>
      </c>
      <c r="U9071">
        <v>9071</v>
      </c>
      <c r="V9071">
        <f t="shared" ref="V9071:Z9071" si="9070">U9071+U9072</f>
        <v>18143</v>
      </c>
      <c r="W9071">
        <f t="shared" si="9070"/>
        <v>36288</v>
      </c>
      <c r="X9071">
        <f t="shared" si="9070"/>
        <v>72580</v>
      </c>
      <c r="Y9071">
        <f t="shared" si="9070"/>
        <v>145168</v>
      </c>
      <c r="Z9071">
        <f t="shared" si="9070"/>
        <v>290352</v>
      </c>
    </row>
    <row r="9072" spans="1:26" x14ac:dyDescent="0.35">
      <c r="A9072">
        <v>9072</v>
      </c>
      <c r="B9072">
        <v>9072</v>
      </c>
      <c r="C9072">
        <v>9072</v>
      </c>
      <c r="D9072">
        <v>9072</v>
      </c>
      <c r="E9072">
        <v>9072</v>
      </c>
      <c r="F9072">
        <v>9072</v>
      </c>
      <c r="G9072">
        <v>9072</v>
      </c>
      <c r="H9072">
        <v>9072</v>
      </c>
      <c r="I9072">
        <v>9072</v>
      </c>
      <c r="J9072">
        <v>9072</v>
      </c>
      <c r="K9072">
        <v>9072</v>
      </c>
      <c r="L9072">
        <v>9072</v>
      </c>
      <c r="M9072">
        <v>9072</v>
      </c>
      <c r="N9072">
        <v>9072</v>
      </c>
      <c r="O9072">
        <v>9072</v>
      </c>
      <c r="P9072">
        <v>9072</v>
      </c>
      <c r="Q9072">
        <v>9072</v>
      </c>
      <c r="R9072">
        <v>9072</v>
      </c>
      <c r="S9072">
        <v>9072</v>
      </c>
      <c r="T9072">
        <v>9072</v>
      </c>
      <c r="U9072">
        <v>9072</v>
      </c>
      <c r="V9072">
        <f t="shared" ref="V9072:Z9072" si="9071">U9072+U9073</f>
        <v>18145</v>
      </c>
      <c r="W9072">
        <f t="shared" si="9071"/>
        <v>36292</v>
      </c>
      <c r="X9072">
        <f t="shared" si="9071"/>
        <v>72588</v>
      </c>
      <c r="Y9072">
        <f t="shared" si="9071"/>
        <v>145184</v>
      </c>
      <c r="Z9072">
        <f t="shared" si="9071"/>
        <v>290384</v>
      </c>
    </row>
    <row r="9073" spans="1:26" x14ac:dyDescent="0.35">
      <c r="A9073">
        <v>9073</v>
      </c>
      <c r="B9073">
        <v>9073</v>
      </c>
      <c r="C9073">
        <v>9073</v>
      </c>
      <c r="D9073">
        <v>9073</v>
      </c>
      <c r="E9073">
        <v>9073</v>
      </c>
      <c r="F9073">
        <v>9073</v>
      </c>
      <c r="G9073">
        <v>9073</v>
      </c>
      <c r="H9073">
        <v>9073</v>
      </c>
      <c r="I9073">
        <v>9073</v>
      </c>
      <c r="J9073">
        <v>9073</v>
      </c>
      <c r="K9073">
        <v>9073</v>
      </c>
      <c r="L9073">
        <v>9073</v>
      </c>
      <c r="M9073">
        <v>9073</v>
      </c>
      <c r="N9073">
        <v>9073</v>
      </c>
      <c r="O9073">
        <v>9073</v>
      </c>
      <c r="P9073">
        <v>9073</v>
      </c>
      <c r="Q9073">
        <v>9073</v>
      </c>
      <c r="R9073">
        <v>9073</v>
      </c>
      <c r="S9073">
        <v>9073</v>
      </c>
      <c r="T9073">
        <v>9073</v>
      </c>
      <c r="U9073">
        <v>9073</v>
      </c>
      <c r="V9073">
        <f t="shared" ref="V9073:Z9073" si="9072">U9073+U9074</f>
        <v>18147</v>
      </c>
      <c r="W9073">
        <f t="shared" si="9072"/>
        <v>36296</v>
      </c>
      <c r="X9073">
        <f t="shared" si="9072"/>
        <v>72596</v>
      </c>
      <c r="Y9073">
        <f t="shared" si="9072"/>
        <v>145200</v>
      </c>
      <c r="Z9073">
        <f t="shared" si="9072"/>
        <v>290416</v>
      </c>
    </row>
    <row r="9074" spans="1:26" x14ac:dyDescent="0.35">
      <c r="A9074">
        <v>9074</v>
      </c>
      <c r="B9074">
        <v>9074</v>
      </c>
      <c r="C9074">
        <v>9074</v>
      </c>
      <c r="D9074">
        <v>9074</v>
      </c>
      <c r="E9074">
        <v>9074</v>
      </c>
      <c r="F9074">
        <v>9074</v>
      </c>
      <c r="G9074">
        <v>9074</v>
      </c>
      <c r="H9074">
        <v>9074</v>
      </c>
      <c r="I9074">
        <v>9074</v>
      </c>
      <c r="J9074">
        <v>9074</v>
      </c>
      <c r="K9074">
        <v>9074</v>
      </c>
      <c r="L9074">
        <v>9074</v>
      </c>
      <c r="M9074">
        <v>9074</v>
      </c>
      <c r="N9074">
        <v>9074</v>
      </c>
      <c r="O9074">
        <v>9074</v>
      </c>
      <c r="P9074">
        <v>9074</v>
      </c>
      <c r="Q9074">
        <v>9074</v>
      </c>
      <c r="R9074">
        <v>9074</v>
      </c>
      <c r="S9074">
        <v>9074</v>
      </c>
      <c r="T9074">
        <v>9074</v>
      </c>
      <c r="U9074">
        <v>9074</v>
      </c>
      <c r="V9074">
        <f t="shared" ref="V9074:Z9074" si="9073">U9074+U9075</f>
        <v>18149</v>
      </c>
      <c r="W9074">
        <f t="shared" si="9073"/>
        <v>36300</v>
      </c>
      <c r="X9074">
        <f t="shared" si="9073"/>
        <v>72604</v>
      </c>
      <c r="Y9074">
        <f t="shared" si="9073"/>
        <v>145216</v>
      </c>
      <c r="Z9074">
        <f t="shared" si="9073"/>
        <v>290448</v>
      </c>
    </row>
    <row r="9075" spans="1:26" x14ac:dyDescent="0.35">
      <c r="A9075">
        <v>9075</v>
      </c>
      <c r="B9075">
        <v>9075</v>
      </c>
      <c r="C9075">
        <v>9075</v>
      </c>
      <c r="D9075">
        <v>9075</v>
      </c>
      <c r="E9075">
        <v>9075</v>
      </c>
      <c r="F9075">
        <v>9075</v>
      </c>
      <c r="G9075">
        <v>9075</v>
      </c>
      <c r="H9075">
        <v>9075</v>
      </c>
      <c r="I9075">
        <v>9075</v>
      </c>
      <c r="J9075">
        <v>9075</v>
      </c>
      <c r="K9075">
        <v>9075</v>
      </c>
      <c r="L9075">
        <v>9075</v>
      </c>
      <c r="M9075">
        <v>9075</v>
      </c>
      <c r="N9075">
        <v>9075</v>
      </c>
      <c r="O9075">
        <v>9075</v>
      </c>
      <c r="P9075">
        <v>9075</v>
      </c>
      <c r="Q9075">
        <v>9075</v>
      </c>
      <c r="R9075">
        <v>9075</v>
      </c>
      <c r="S9075">
        <v>9075</v>
      </c>
      <c r="T9075">
        <v>9075</v>
      </c>
      <c r="U9075">
        <v>9075</v>
      </c>
      <c r="V9075">
        <f t="shared" ref="V9075:Z9075" si="9074">U9075+U9076</f>
        <v>18151</v>
      </c>
      <c r="W9075">
        <f t="shared" si="9074"/>
        <v>36304</v>
      </c>
      <c r="X9075">
        <f t="shared" si="9074"/>
        <v>72612</v>
      </c>
      <c r="Y9075">
        <f t="shared" si="9074"/>
        <v>145232</v>
      </c>
      <c r="Z9075">
        <f t="shared" si="9074"/>
        <v>290480</v>
      </c>
    </row>
    <row r="9076" spans="1:26" x14ac:dyDescent="0.35">
      <c r="A9076">
        <v>9076</v>
      </c>
      <c r="B9076">
        <v>9076</v>
      </c>
      <c r="C9076">
        <v>9076</v>
      </c>
      <c r="D9076">
        <v>9076</v>
      </c>
      <c r="E9076">
        <v>9076</v>
      </c>
      <c r="F9076">
        <v>9076</v>
      </c>
      <c r="G9076">
        <v>9076</v>
      </c>
      <c r="H9076">
        <v>9076</v>
      </c>
      <c r="I9076">
        <v>9076</v>
      </c>
      <c r="J9076">
        <v>9076</v>
      </c>
      <c r="K9076">
        <v>9076</v>
      </c>
      <c r="L9076">
        <v>9076</v>
      </c>
      <c r="M9076">
        <v>9076</v>
      </c>
      <c r="N9076">
        <v>9076</v>
      </c>
      <c r="O9076">
        <v>9076</v>
      </c>
      <c r="P9076">
        <v>9076</v>
      </c>
      <c r="Q9076">
        <v>9076</v>
      </c>
      <c r="R9076">
        <v>9076</v>
      </c>
      <c r="S9076">
        <v>9076</v>
      </c>
      <c r="T9076">
        <v>9076</v>
      </c>
      <c r="U9076">
        <v>9076</v>
      </c>
      <c r="V9076">
        <f t="shared" ref="V9076:Z9076" si="9075">U9076+U9077</f>
        <v>18153</v>
      </c>
      <c r="W9076">
        <f t="shared" si="9075"/>
        <v>36308</v>
      </c>
      <c r="X9076">
        <f t="shared" si="9075"/>
        <v>72620</v>
      </c>
      <c r="Y9076">
        <f t="shared" si="9075"/>
        <v>145248</v>
      </c>
      <c r="Z9076">
        <f t="shared" si="9075"/>
        <v>290512</v>
      </c>
    </row>
    <row r="9077" spans="1:26" x14ac:dyDescent="0.35">
      <c r="A9077">
        <v>9077</v>
      </c>
      <c r="B9077">
        <v>9077</v>
      </c>
      <c r="C9077">
        <v>9077</v>
      </c>
      <c r="D9077">
        <v>9077</v>
      </c>
      <c r="E9077">
        <v>9077</v>
      </c>
      <c r="F9077">
        <v>9077</v>
      </c>
      <c r="G9077">
        <v>9077</v>
      </c>
      <c r="H9077">
        <v>9077</v>
      </c>
      <c r="I9077">
        <v>9077</v>
      </c>
      <c r="J9077">
        <v>9077</v>
      </c>
      <c r="K9077">
        <v>9077</v>
      </c>
      <c r="L9077">
        <v>9077</v>
      </c>
      <c r="M9077">
        <v>9077</v>
      </c>
      <c r="N9077">
        <v>9077</v>
      </c>
      <c r="O9077">
        <v>9077</v>
      </c>
      <c r="P9077">
        <v>9077</v>
      </c>
      <c r="Q9077">
        <v>9077</v>
      </c>
      <c r="R9077">
        <v>9077</v>
      </c>
      <c r="S9077">
        <v>9077</v>
      </c>
      <c r="T9077">
        <v>9077</v>
      </c>
      <c r="U9077">
        <v>9077</v>
      </c>
      <c r="V9077">
        <f t="shared" ref="V9077:Z9077" si="9076">U9077+U9078</f>
        <v>18155</v>
      </c>
      <c r="W9077">
        <f t="shared" si="9076"/>
        <v>36312</v>
      </c>
      <c r="X9077">
        <f t="shared" si="9076"/>
        <v>72628</v>
      </c>
      <c r="Y9077">
        <f t="shared" si="9076"/>
        <v>145264</v>
      </c>
      <c r="Z9077">
        <f t="shared" si="9076"/>
        <v>290544</v>
      </c>
    </row>
    <row r="9078" spans="1:26" x14ac:dyDescent="0.35">
      <c r="A9078">
        <v>9078</v>
      </c>
      <c r="B9078">
        <v>9078</v>
      </c>
      <c r="C9078">
        <v>9078</v>
      </c>
      <c r="D9078">
        <v>9078</v>
      </c>
      <c r="E9078">
        <v>9078</v>
      </c>
      <c r="F9078">
        <v>9078</v>
      </c>
      <c r="G9078">
        <v>9078</v>
      </c>
      <c r="H9078">
        <v>9078</v>
      </c>
      <c r="I9078">
        <v>9078</v>
      </c>
      <c r="J9078">
        <v>9078</v>
      </c>
      <c r="K9078">
        <v>9078</v>
      </c>
      <c r="L9078">
        <v>9078</v>
      </c>
      <c r="M9078">
        <v>9078</v>
      </c>
      <c r="N9078">
        <v>9078</v>
      </c>
      <c r="O9078">
        <v>9078</v>
      </c>
      <c r="P9078">
        <v>9078</v>
      </c>
      <c r="Q9078">
        <v>9078</v>
      </c>
      <c r="R9078">
        <v>9078</v>
      </c>
      <c r="S9078">
        <v>9078</v>
      </c>
      <c r="T9078">
        <v>9078</v>
      </c>
      <c r="U9078">
        <v>9078</v>
      </c>
      <c r="V9078">
        <f t="shared" ref="V9078:Z9078" si="9077">U9078+U9079</f>
        <v>18157</v>
      </c>
      <c r="W9078">
        <f t="shared" si="9077"/>
        <v>36316</v>
      </c>
      <c r="X9078">
        <f t="shared" si="9077"/>
        <v>72636</v>
      </c>
      <c r="Y9078">
        <f t="shared" si="9077"/>
        <v>145280</v>
      </c>
      <c r="Z9078">
        <f t="shared" si="9077"/>
        <v>290576</v>
      </c>
    </row>
    <row r="9079" spans="1:26" x14ac:dyDescent="0.35">
      <c r="A9079">
        <v>9079</v>
      </c>
      <c r="B9079">
        <v>9079</v>
      </c>
      <c r="C9079">
        <v>9079</v>
      </c>
      <c r="D9079">
        <v>9079</v>
      </c>
      <c r="E9079">
        <v>9079</v>
      </c>
      <c r="F9079">
        <v>9079</v>
      </c>
      <c r="G9079">
        <v>9079</v>
      </c>
      <c r="H9079">
        <v>9079</v>
      </c>
      <c r="I9079">
        <v>9079</v>
      </c>
      <c r="J9079">
        <v>9079</v>
      </c>
      <c r="K9079">
        <v>9079</v>
      </c>
      <c r="L9079">
        <v>9079</v>
      </c>
      <c r="M9079">
        <v>9079</v>
      </c>
      <c r="N9079">
        <v>9079</v>
      </c>
      <c r="O9079">
        <v>9079</v>
      </c>
      <c r="P9079">
        <v>9079</v>
      </c>
      <c r="Q9079">
        <v>9079</v>
      </c>
      <c r="R9079">
        <v>9079</v>
      </c>
      <c r="S9079">
        <v>9079</v>
      </c>
      <c r="T9079">
        <v>9079</v>
      </c>
      <c r="U9079">
        <v>9079</v>
      </c>
      <c r="V9079">
        <f t="shared" ref="V9079:Z9079" si="9078">U9079+U9080</f>
        <v>18159</v>
      </c>
      <c r="W9079">
        <f t="shared" si="9078"/>
        <v>36320</v>
      </c>
      <c r="X9079">
        <f t="shared" si="9078"/>
        <v>72644</v>
      </c>
      <c r="Y9079">
        <f t="shared" si="9078"/>
        <v>145296</v>
      </c>
      <c r="Z9079">
        <f t="shared" si="9078"/>
        <v>290608</v>
      </c>
    </row>
    <row r="9080" spans="1:26" x14ac:dyDescent="0.35">
      <c r="A9080">
        <v>9080</v>
      </c>
      <c r="B9080">
        <v>9080</v>
      </c>
      <c r="C9080">
        <v>9080</v>
      </c>
      <c r="D9080">
        <v>9080</v>
      </c>
      <c r="E9080">
        <v>9080</v>
      </c>
      <c r="F9080">
        <v>9080</v>
      </c>
      <c r="G9080">
        <v>9080</v>
      </c>
      <c r="H9080">
        <v>9080</v>
      </c>
      <c r="I9080">
        <v>9080</v>
      </c>
      <c r="J9080">
        <v>9080</v>
      </c>
      <c r="K9080">
        <v>9080</v>
      </c>
      <c r="L9080">
        <v>9080</v>
      </c>
      <c r="M9080">
        <v>9080</v>
      </c>
      <c r="N9080">
        <v>9080</v>
      </c>
      <c r="O9080">
        <v>9080</v>
      </c>
      <c r="P9080">
        <v>9080</v>
      </c>
      <c r="Q9080">
        <v>9080</v>
      </c>
      <c r="R9080">
        <v>9080</v>
      </c>
      <c r="S9080">
        <v>9080</v>
      </c>
      <c r="T9080">
        <v>9080</v>
      </c>
      <c r="U9080">
        <v>9080</v>
      </c>
      <c r="V9080">
        <f t="shared" ref="V9080:Z9080" si="9079">U9080+U9081</f>
        <v>18161</v>
      </c>
      <c r="W9080">
        <f t="shared" si="9079"/>
        <v>36324</v>
      </c>
      <c r="X9080">
        <f t="shared" si="9079"/>
        <v>72652</v>
      </c>
      <c r="Y9080">
        <f t="shared" si="9079"/>
        <v>145312</v>
      </c>
      <c r="Z9080">
        <f t="shared" si="9079"/>
        <v>290640</v>
      </c>
    </row>
    <row r="9081" spans="1:26" x14ac:dyDescent="0.35">
      <c r="A9081">
        <v>9081</v>
      </c>
      <c r="B9081">
        <v>9081</v>
      </c>
      <c r="C9081">
        <v>9081</v>
      </c>
      <c r="D9081">
        <v>9081</v>
      </c>
      <c r="E9081">
        <v>9081</v>
      </c>
      <c r="F9081">
        <v>9081</v>
      </c>
      <c r="G9081">
        <v>9081</v>
      </c>
      <c r="H9081">
        <v>9081</v>
      </c>
      <c r="I9081">
        <v>9081</v>
      </c>
      <c r="J9081">
        <v>9081</v>
      </c>
      <c r="K9081">
        <v>9081</v>
      </c>
      <c r="L9081">
        <v>9081</v>
      </c>
      <c r="M9081">
        <v>9081</v>
      </c>
      <c r="N9081">
        <v>9081</v>
      </c>
      <c r="O9081">
        <v>9081</v>
      </c>
      <c r="P9081">
        <v>9081</v>
      </c>
      <c r="Q9081">
        <v>9081</v>
      </c>
      <c r="R9081">
        <v>9081</v>
      </c>
      <c r="S9081">
        <v>9081</v>
      </c>
      <c r="T9081">
        <v>9081</v>
      </c>
      <c r="U9081">
        <v>9081</v>
      </c>
      <c r="V9081">
        <f t="shared" ref="V9081:Z9081" si="9080">U9081+U9082</f>
        <v>18163</v>
      </c>
      <c r="W9081">
        <f t="shared" si="9080"/>
        <v>36328</v>
      </c>
      <c r="X9081">
        <f t="shared" si="9080"/>
        <v>72660</v>
      </c>
      <c r="Y9081">
        <f t="shared" si="9080"/>
        <v>145328</v>
      </c>
      <c r="Z9081">
        <f t="shared" si="9080"/>
        <v>290672</v>
      </c>
    </row>
    <row r="9082" spans="1:26" x14ac:dyDescent="0.35">
      <c r="A9082">
        <v>9082</v>
      </c>
      <c r="B9082">
        <v>9082</v>
      </c>
      <c r="C9082">
        <v>9082</v>
      </c>
      <c r="D9082">
        <v>9082</v>
      </c>
      <c r="E9082">
        <v>9082</v>
      </c>
      <c r="F9082">
        <v>9082</v>
      </c>
      <c r="G9082">
        <v>9082</v>
      </c>
      <c r="H9082">
        <v>9082</v>
      </c>
      <c r="I9082">
        <v>9082</v>
      </c>
      <c r="J9082">
        <v>9082</v>
      </c>
      <c r="K9082">
        <v>9082</v>
      </c>
      <c r="L9082">
        <v>9082</v>
      </c>
      <c r="M9082">
        <v>9082</v>
      </c>
      <c r="N9082">
        <v>9082</v>
      </c>
      <c r="O9082">
        <v>9082</v>
      </c>
      <c r="P9082">
        <v>9082</v>
      </c>
      <c r="Q9082">
        <v>9082</v>
      </c>
      <c r="R9082">
        <v>9082</v>
      </c>
      <c r="S9082">
        <v>9082</v>
      </c>
      <c r="T9082">
        <v>9082</v>
      </c>
      <c r="U9082">
        <v>9082</v>
      </c>
      <c r="V9082">
        <f t="shared" ref="V9082:Z9082" si="9081">U9082+U9083</f>
        <v>18165</v>
      </c>
      <c r="W9082">
        <f t="shared" si="9081"/>
        <v>36332</v>
      </c>
      <c r="X9082">
        <f t="shared" si="9081"/>
        <v>72668</v>
      </c>
      <c r="Y9082">
        <f t="shared" si="9081"/>
        <v>145344</v>
      </c>
      <c r="Z9082">
        <f t="shared" si="9081"/>
        <v>290704</v>
      </c>
    </row>
    <row r="9083" spans="1:26" x14ac:dyDescent="0.35">
      <c r="A9083">
        <v>9083</v>
      </c>
      <c r="B9083">
        <v>9083</v>
      </c>
      <c r="C9083">
        <v>9083</v>
      </c>
      <c r="D9083">
        <v>9083</v>
      </c>
      <c r="E9083">
        <v>9083</v>
      </c>
      <c r="F9083">
        <v>9083</v>
      </c>
      <c r="G9083">
        <v>9083</v>
      </c>
      <c r="H9083">
        <v>9083</v>
      </c>
      <c r="I9083">
        <v>9083</v>
      </c>
      <c r="J9083">
        <v>9083</v>
      </c>
      <c r="K9083">
        <v>9083</v>
      </c>
      <c r="L9083">
        <v>9083</v>
      </c>
      <c r="M9083">
        <v>9083</v>
      </c>
      <c r="N9083">
        <v>9083</v>
      </c>
      <c r="O9083">
        <v>9083</v>
      </c>
      <c r="P9083">
        <v>9083</v>
      </c>
      <c r="Q9083">
        <v>9083</v>
      </c>
      <c r="R9083">
        <v>9083</v>
      </c>
      <c r="S9083">
        <v>9083</v>
      </c>
      <c r="T9083">
        <v>9083</v>
      </c>
      <c r="U9083">
        <v>9083</v>
      </c>
      <c r="V9083">
        <f t="shared" ref="V9083:Z9083" si="9082">U9083+U9084</f>
        <v>18167</v>
      </c>
      <c r="W9083">
        <f t="shared" si="9082"/>
        <v>36336</v>
      </c>
      <c r="X9083">
        <f t="shared" si="9082"/>
        <v>72676</v>
      </c>
      <c r="Y9083">
        <f t="shared" si="9082"/>
        <v>145360</v>
      </c>
      <c r="Z9083">
        <f t="shared" si="9082"/>
        <v>290736</v>
      </c>
    </row>
    <row r="9084" spans="1:26" x14ac:dyDescent="0.35">
      <c r="A9084">
        <v>9084</v>
      </c>
      <c r="B9084">
        <v>9084</v>
      </c>
      <c r="C9084">
        <v>9084</v>
      </c>
      <c r="D9084">
        <v>9084</v>
      </c>
      <c r="E9084">
        <v>9084</v>
      </c>
      <c r="F9084">
        <v>9084</v>
      </c>
      <c r="G9084">
        <v>9084</v>
      </c>
      <c r="H9084">
        <v>9084</v>
      </c>
      <c r="I9084">
        <v>9084</v>
      </c>
      <c r="J9084">
        <v>9084</v>
      </c>
      <c r="K9084">
        <v>9084</v>
      </c>
      <c r="L9084">
        <v>9084</v>
      </c>
      <c r="M9084">
        <v>9084</v>
      </c>
      <c r="N9084">
        <v>9084</v>
      </c>
      <c r="O9084">
        <v>9084</v>
      </c>
      <c r="P9084">
        <v>9084</v>
      </c>
      <c r="Q9084">
        <v>9084</v>
      </c>
      <c r="R9084">
        <v>9084</v>
      </c>
      <c r="S9084">
        <v>9084</v>
      </c>
      <c r="T9084">
        <v>9084</v>
      </c>
      <c r="U9084">
        <v>9084</v>
      </c>
      <c r="V9084">
        <f t="shared" ref="V9084:Z9084" si="9083">U9084+U9085</f>
        <v>18169</v>
      </c>
      <c r="W9084">
        <f t="shared" si="9083"/>
        <v>36340</v>
      </c>
      <c r="X9084">
        <f t="shared" si="9083"/>
        <v>72684</v>
      </c>
      <c r="Y9084">
        <f t="shared" si="9083"/>
        <v>145376</v>
      </c>
      <c r="Z9084">
        <f t="shared" si="9083"/>
        <v>290768</v>
      </c>
    </row>
    <row r="9085" spans="1:26" x14ac:dyDescent="0.35">
      <c r="A9085">
        <v>9085</v>
      </c>
      <c r="B9085">
        <v>9085</v>
      </c>
      <c r="C9085">
        <v>9085</v>
      </c>
      <c r="D9085">
        <v>9085</v>
      </c>
      <c r="E9085">
        <v>9085</v>
      </c>
      <c r="F9085">
        <v>9085</v>
      </c>
      <c r="G9085">
        <v>9085</v>
      </c>
      <c r="H9085">
        <v>9085</v>
      </c>
      <c r="I9085">
        <v>9085</v>
      </c>
      <c r="J9085">
        <v>9085</v>
      </c>
      <c r="K9085">
        <v>9085</v>
      </c>
      <c r="L9085">
        <v>9085</v>
      </c>
      <c r="M9085">
        <v>9085</v>
      </c>
      <c r="N9085">
        <v>9085</v>
      </c>
      <c r="O9085">
        <v>9085</v>
      </c>
      <c r="P9085">
        <v>9085</v>
      </c>
      <c r="Q9085">
        <v>9085</v>
      </c>
      <c r="R9085">
        <v>9085</v>
      </c>
      <c r="S9085">
        <v>9085</v>
      </c>
      <c r="T9085">
        <v>9085</v>
      </c>
      <c r="U9085">
        <v>9085</v>
      </c>
      <c r="V9085">
        <f t="shared" ref="V9085:Z9085" si="9084">U9085+U9086</f>
        <v>18171</v>
      </c>
      <c r="W9085">
        <f t="shared" si="9084"/>
        <v>36344</v>
      </c>
      <c r="X9085">
        <f t="shared" si="9084"/>
        <v>72692</v>
      </c>
      <c r="Y9085">
        <f t="shared" si="9084"/>
        <v>145392</v>
      </c>
      <c r="Z9085">
        <f t="shared" si="9084"/>
        <v>290800</v>
      </c>
    </row>
    <row r="9086" spans="1:26" x14ac:dyDescent="0.35">
      <c r="A9086">
        <v>9086</v>
      </c>
      <c r="B9086">
        <v>9086</v>
      </c>
      <c r="C9086">
        <v>9086</v>
      </c>
      <c r="D9086">
        <v>9086</v>
      </c>
      <c r="E9086">
        <v>9086</v>
      </c>
      <c r="F9086">
        <v>9086</v>
      </c>
      <c r="G9086">
        <v>9086</v>
      </c>
      <c r="H9086">
        <v>9086</v>
      </c>
      <c r="I9086">
        <v>9086</v>
      </c>
      <c r="J9086">
        <v>9086</v>
      </c>
      <c r="K9086">
        <v>9086</v>
      </c>
      <c r="L9086">
        <v>9086</v>
      </c>
      <c r="M9086">
        <v>9086</v>
      </c>
      <c r="N9086">
        <v>9086</v>
      </c>
      <c r="O9086">
        <v>9086</v>
      </c>
      <c r="P9086">
        <v>9086</v>
      </c>
      <c r="Q9086">
        <v>9086</v>
      </c>
      <c r="R9086">
        <v>9086</v>
      </c>
      <c r="S9086">
        <v>9086</v>
      </c>
      <c r="T9086">
        <v>9086</v>
      </c>
      <c r="U9086">
        <v>9086</v>
      </c>
      <c r="V9086">
        <f t="shared" ref="V9086:Z9086" si="9085">U9086+U9087</f>
        <v>18173</v>
      </c>
      <c r="W9086">
        <f t="shared" si="9085"/>
        <v>36348</v>
      </c>
      <c r="X9086">
        <f t="shared" si="9085"/>
        <v>72700</v>
      </c>
      <c r="Y9086">
        <f t="shared" si="9085"/>
        <v>145408</v>
      </c>
      <c r="Z9086">
        <f t="shared" si="9085"/>
        <v>290832</v>
      </c>
    </row>
    <row r="9087" spans="1:26" x14ac:dyDescent="0.35">
      <c r="A9087">
        <v>9087</v>
      </c>
      <c r="B9087">
        <v>9087</v>
      </c>
      <c r="C9087">
        <v>9087</v>
      </c>
      <c r="D9087">
        <v>9087</v>
      </c>
      <c r="E9087">
        <v>9087</v>
      </c>
      <c r="F9087">
        <v>9087</v>
      </c>
      <c r="G9087">
        <v>9087</v>
      </c>
      <c r="H9087">
        <v>9087</v>
      </c>
      <c r="I9087">
        <v>9087</v>
      </c>
      <c r="J9087">
        <v>9087</v>
      </c>
      <c r="K9087">
        <v>9087</v>
      </c>
      <c r="L9087">
        <v>9087</v>
      </c>
      <c r="M9087">
        <v>9087</v>
      </c>
      <c r="N9087">
        <v>9087</v>
      </c>
      <c r="O9087">
        <v>9087</v>
      </c>
      <c r="P9087">
        <v>9087</v>
      </c>
      <c r="Q9087">
        <v>9087</v>
      </c>
      <c r="R9087">
        <v>9087</v>
      </c>
      <c r="S9087">
        <v>9087</v>
      </c>
      <c r="T9087">
        <v>9087</v>
      </c>
      <c r="U9087">
        <v>9087</v>
      </c>
      <c r="V9087">
        <f t="shared" ref="V9087:Z9087" si="9086">U9087+U9088</f>
        <v>18175</v>
      </c>
      <c r="W9087">
        <f t="shared" si="9086"/>
        <v>36352</v>
      </c>
      <c r="X9087">
        <f t="shared" si="9086"/>
        <v>72708</v>
      </c>
      <c r="Y9087">
        <f t="shared" si="9086"/>
        <v>145424</v>
      </c>
      <c r="Z9087">
        <f t="shared" si="9086"/>
        <v>290864</v>
      </c>
    </row>
    <row r="9088" spans="1:26" x14ac:dyDescent="0.35">
      <c r="A9088">
        <v>9088</v>
      </c>
      <c r="B9088">
        <v>9088</v>
      </c>
      <c r="C9088">
        <v>9088</v>
      </c>
      <c r="D9088">
        <v>9088</v>
      </c>
      <c r="E9088">
        <v>9088</v>
      </c>
      <c r="F9088">
        <v>9088</v>
      </c>
      <c r="G9088">
        <v>9088</v>
      </c>
      <c r="H9088">
        <v>9088</v>
      </c>
      <c r="I9088">
        <v>9088</v>
      </c>
      <c r="J9088">
        <v>9088</v>
      </c>
      <c r="K9088">
        <v>9088</v>
      </c>
      <c r="L9088">
        <v>9088</v>
      </c>
      <c r="M9088">
        <v>9088</v>
      </c>
      <c r="N9088">
        <v>9088</v>
      </c>
      <c r="O9088">
        <v>9088</v>
      </c>
      <c r="P9088">
        <v>9088</v>
      </c>
      <c r="Q9088">
        <v>9088</v>
      </c>
      <c r="R9088">
        <v>9088</v>
      </c>
      <c r="S9088">
        <v>9088</v>
      </c>
      <c r="T9088">
        <v>9088</v>
      </c>
      <c r="U9088">
        <v>9088</v>
      </c>
      <c r="V9088">
        <f t="shared" ref="V9088:Z9088" si="9087">U9088+U9089</f>
        <v>18177</v>
      </c>
      <c r="W9088">
        <f t="shared" si="9087"/>
        <v>36356</v>
      </c>
      <c r="X9088">
        <f t="shared" si="9087"/>
        <v>72716</v>
      </c>
      <c r="Y9088">
        <f t="shared" si="9087"/>
        <v>145440</v>
      </c>
      <c r="Z9088">
        <f t="shared" si="9087"/>
        <v>290896</v>
      </c>
    </row>
    <row r="9089" spans="1:26" x14ac:dyDescent="0.35">
      <c r="A9089">
        <v>9089</v>
      </c>
      <c r="B9089">
        <v>9089</v>
      </c>
      <c r="C9089">
        <v>9089</v>
      </c>
      <c r="D9089">
        <v>9089</v>
      </c>
      <c r="E9089">
        <v>9089</v>
      </c>
      <c r="F9089">
        <v>9089</v>
      </c>
      <c r="G9089">
        <v>9089</v>
      </c>
      <c r="H9089">
        <v>9089</v>
      </c>
      <c r="I9089">
        <v>9089</v>
      </c>
      <c r="J9089">
        <v>9089</v>
      </c>
      <c r="K9089">
        <v>9089</v>
      </c>
      <c r="L9089">
        <v>9089</v>
      </c>
      <c r="M9089">
        <v>9089</v>
      </c>
      <c r="N9089">
        <v>9089</v>
      </c>
      <c r="O9089">
        <v>9089</v>
      </c>
      <c r="P9089">
        <v>9089</v>
      </c>
      <c r="Q9089">
        <v>9089</v>
      </c>
      <c r="R9089">
        <v>9089</v>
      </c>
      <c r="S9089">
        <v>9089</v>
      </c>
      <c r="T9089">
        <v>9089</v>
      </c>
      <c r="U9089">
        <v>9089</v>
      </c>
      <c r="V9089">
        <f t="shared" ref="V9089:Z9089" si="9088">U9089+U9090</f>
        <v>18179</v>
      </c>
      <c r="W9089">
        <f t="shared" si="9088"/>
        <v>36360</v>
      </c>
      <c r="X9089">
        <f t="shared" si="9088"/>
        <v>72724</v>
      </c>
      <c r="Y9089">
        <f t="shared" si="9088"/>
        <v>145456</v>
      </c>
      <c r="Z9089">
        <f t="shared" si="9088"/>
        <v>290928</v>
      </c>
    </row>
    <row r="9090" spans="1:26" x14ac:dyDescent="0.35">
      <c r="A9090">
        <v>9090</v>
      </c>
      <c r="B9090">
        <v>9090</v>
      </c>
      <c r="C9090">
        <v>9090</v>
      </c>
      <c r="D9090">
        <v>9090</v>
      </c>
      <c r="E9090">
        <v>9090</v>
      </c>
      <c r="F9090">
        <v>9090</v>
      </c>
      <c r="G9090">
        <v>9090</v>
      </c>
      <c r="H9090">
        <v>9090</v>
      </c>
      <c r="I9090">
        <v>9090</v>
      </c>
      <c r="J9090">
        <v>9090</v>
      </c>
      <c r="K9090">
        <v>9090</v>
      </c>
      <c r="L9090">
        <v>9090</v>
      </c>
      <c r="M9090">
        <v>9090</v>
      </c>
      <c r="N9090">
        <v>9090</v>
      </c>
      <c r="O9090">
        <v>9090</v>
      </c>
      <c r="P9090">
        <v>9090</v>
      </c>
      <c r="Q9090">
        <v>9090</v>
      </c>
      <c r="R9090">
        <v>9090</v>
      </c>
      <c r="S9090">
        <v>9090</v>
      </c>
      <c r="T9090">
        <v>9090</v>
      </c>
      <c r="U9090">
        <v>9090</v>
      </c>
      <c r="V9090">
        <f t="shared" ref="V9090:Z9090" si="9089">U9090+U9091</f>
        <v>18181</v>
      </c>
      <c r="W9090">
        <f t="shared" si="9089"/>
        <v>36364</v>
      </c>
      <c r="X9090">
        <f t="shared" si="9089"/>
        <v>72732</v>
      </c>
      <c r="Y9090">
        <f t="shared" si="9089"/>
        <v>145472</v>
      </c>
      <c r="Z9090">
        <f t="shared" si="9089"/>
        <v>290960</v>
      </c>
    </row>
    <row r="9091" spans="1:26" x14ac:dyDescent="0.35">
      <c r="A9091">
        <v>9091</v>
      </c>
      <c r="B9091">
        <v>9091</v>
      </c>
      <c r="C9091">
        <v>9091</v>
      </c>
      <c r="D9091">
        <v>9091</v>
      </c>
      <c r="E9091">
        <v>9091</v>
      </c>
      <c r="F9091">
        <v>9091</v>
      </c>
      <c r="G9091">
        <v>9091</v>
      </c>
      <c r="H9091">
        <v>9091</v>
      </c>
      <c r="I9091">
        <v>9091</v>
      </c>
      <c r="J9091">
        <v>9091</v>
      </c>
      <c r="K9091">
        <v>9091</v>
      </c>
      <c r="L9091">
        <v>9091</v>
      </c>
      <c r="M9091">
        <v>9091</v>
      </c>
      <c r="N9091">
        <v>9091</v>
      </c>
      <c r="O9091">
        <v>9091</v>
      </c>
      <c r="P9091">
        <v>9091</v>
      </c>
      <c r="Q9091">
        <v>9091</v>
      </c>
      <c r="R9091">
        <v>9091</v>
      </c>
      <c r="S9091">
        <v>9091</v>
      </c>
      <c r="T9091">
        <v>9091</v>
      </c>
      <c r="U9091">
        <v>9091</v>
      </c>
      <c r="V9091">
        <f t="shared" ref="V9091:Z9091" si="9090">U9091+U9092</f>
        <v>18183</v>
      </c>
      <c r="W9091">
        <f t="shared" si="9090"/>
        <v>36368</v>
      </c>
      <c r="X9091">
        <f t="shared" si="9090"/>
        <v>72740</v>
      </c>
      <c r="Y9091">
        <f t="shared" si="9090"/>
        <v>145488</v>
      </c>
      <c r="Z9091">
        <f t="shared" si="9090"/>
        <v>290992</v>
      </c>
    </row>
    <row r="9092" spans="1:26" x14ac:dyDescent="0.35">
      <c r="A9092">
        <v>9092</v>
      </c>
      <c r="B9092">
        <v>9092</v>
      </c>
      <c r="C9092">
        <v>9092</v>
      </c>
      <c r="D9092">
        <v>9092</v>
      </c>
      <c r="E9092">
        <v>9092</v>
      </c>
      <c r="F9092">
        <v>9092</v>
      </c>
      <c r="G9092">
        <v>9092</v>
      </c>
      <c r="H9092">
        <v>9092</v>
      </c>
      <c r="I9092">
        <v>9092</v>
      </c>
      <c r="J9092">
        <v>9092</v>
      </c>
      <c r="K9092">
        <v>9092</v>
      </c>
      <c r="L9092">
        <v>9092</v>
      </c>
      <c r="M9092">
        <v>9092</v>
      </c>
      <c r="N9092">
        <v>9092</v>
      </c>
      <c r="O9092">
        <v>9092</v>
      </c>
      <c r="P9092">
        <v>9092</v>
      </c>
      <c r="Q9092">
        <v>9092</v>
      </c>
      <c r="R9092">
        <v>9092</v>
      </c>
      <c r="S9092">
        <v>9092</v>
      </c>
      <c r="T9092">
        <v>9092</v>
      </c>
      <c r="U9092">
        <v>9092</v>
      </c>
      <c r="V9092">
        <f t="shared" ref="V9092:Z9092" si="9091">U9092+U9093</f>
        <v>18185</v>
      </c>
      <c r="W9092">
        <f t="shared" si="9091"/>
        <v>36372</v>
      </c>
      <c r="X9092">
        <f t="shared" si="9091"/>
        <v>72748</v>
      </c>
      <c r="Y9092">
        <f t="shared" si="9091"/>
        <v>145504</v>
      </c>
      <c r="Z9092">
        <f t="shared" si="9091"/>
        <v>291024</v>
      </c>
    </row>
    <row r="9093" spans="1:26" x14ac:dyDescent="0.35">
      <c r="A9093">
        <v>9093</v>
      </c>
      <c r="B9093">
        <v>9093</v>
      </c>
      <c r="C9093">
        <v>9093</v>
      </c>
      <c r="D9093">
        <v>9093</v>
      </c>
      <c r="E9093">
        <v>9093</v>
      </c>
      <c r="F9093">
        <v>9093</v>
      </c>
      <c r="G9093">
        <v>9093</v>
      </c>
      <c r="H9093">
        <v>9093</v>
      </c>
      <c r="I9093">
        <v>9093</v>
      </c>
      <c r="J9093">
        <v>9093</v>
      </c>
      <c r="K9093">
        <v>9093</v>
      </c>
      <c r="L9093">
        <v>9093</v>
      </c>
      <c r="M9093">
        <v>9093</v>
      </c>
      <c r="N9093">
        <v>9093</v>
      </c>
      <c r="O9093">
        <v>9093</v>
      </c>
      <c r="P9093">
        <v>9093</v>
      </c>
      <c r="Q9093">
        <v>9093</v>
      </c>
      <c r="R9093">
        <v>9093</v>
      </c>
      <c r="S9093">
        <v>9093</v>
      </c>
      <c r="T9093">
        <v>9093</v>
      </c>
      <c r="U9093">
        <v>9093</v>
      </c>
      <c r="V9093">
        <f t="shared" ref="V9093:Z9093" si="9092">U9093+U9094</f>
        <v>18187</v>
      </c>
      <c r="W9093">
        <f t="shared" si="9092"/>
        <v>36376</v>
      </c>
      <c r="X9093">
        <f t="shared" si="9092"/>
        <v>72756</v>
      </c>
      <c r="Y9093">
        <f t="shared" si="9092"/>
        <v>145520</v>
      </c>
      <c r="Z9093">
        <f t="shared" si="9092"/>
        <v>291056</v>
      </c>
    </row>
    <row r="9094" spans="1:26" x14ac:dyDescent="0.35">
      <c r="A9094">
        <v>9094</v>
      </c>
      <c r="B9094">
        <v>9094</v>
      </c>
      <c r="C9094">
        <v>9094</v>
      </c>
      <c r="D9094">
        <v>9094</v>
      </c>
      <c r="E9094">
        <v>9094</v>
      </c>
      <c r="F9094">
        <v>9094</v>
      </c>
      <c r="G9094">
        <v>9094</v>
      </c>
      <c r="H9094">
        <v>9094</v>
      </c>
      <c r="I9094">
        <v>9094</v>
      </c>
      <c r="J9094">
        <v>9094</v>
      </c>
      <c r="K9094">
        <v>9094</v>
      </c>
      <c r="L9094">
        <v>9094</v>
      </c>
      <c r="M9094">
        <v>9094</v>
      </c>
      <c r="N9094">
        <v>9094</v>
      </c>
      <c r="O9094">
        <v>9094</v>
      </c>
      <c r="P9094">
        <v>9094</v>
      </c>
      <c r="Q9094">
        <v>9094</v>
      </c>
      <c r="R9094">
        <v>9094</v>
      </c>
      <c r="S9094">
        <v>9094</v>
      </c>
      <c r="T9094">
        <v>9094</v>
      </c>
      <c r="U9094">
        <v>9094</v>
      </c>
      <c r="V9094">
        <f t="shared" ref="V9094:Z9094" si="9093">U9094+U9095</f>
        <v>18189</v>
      </c>
      <c r="W9094">
        <f t="shared" si="9093"/>
        <v>36380</v>
      </c>
      <c r="X9094">
        <f t="shared" si="9093"/>
        <v>72764</v>
      </c>
      <c r="Y9094">
        <f t="shared" si="9093"/>
        <v>145536</v>
      </c>
      <c r="Z9094">
        <f t="shared" si="9093"/>
        <v>291088</v>
      </c>
    </row>
    <row r="9095" spans="1:26" x14ac:dyDescent="0.35">
      <c r="A9095">
        <v>9095</v>
      </c>
      <c r="B9095">
        <v>9095</v>
      </c>
      <c r="C9095">
        <v>9095</v>
      </c>
      <c r="D9095">
        <v>9095</v>
      </c>
      <c r="E9095">
        <v>9095</v>
      </c>
      <c r="F9095">
        <v>9095</v>
      </c>
      <c r="G9095">
        <v>9095</v>
      </c>
      <c r="H9095">
        <v>9095</v>
      </c>
      <c r="I9095">
        <v>9095</v>
      </c>
      <c r="J9095">
        <v>9095</v>
      </c>
      <c r="K9095">
        <v>9095</v>
      </c>
      <c r="L9095">
        <v>9095</v>
      </c>
      <c r="M9095">
        <v>9095</v>
      </c>
      <c r="N9095">
        <v>9095</v>
      </c>
      <c r="O9095">
        <v>9095</v>
      </c>
      <c r="P9095">
        <v>9095</v>
      </c>
      <c r="Q9095">
        <v>9095</v>
      </c>
      <c r="R9095">
        <v>9095</v>
      </c>
      <c r="S9095">
        <v>9095</v>
      </c>
      <c r="T9095">
        <v>9095</v>
      </c>
      <c r="U9095">
        <v>9095</v>
      </c>
      <c r="V9095">
        <f t="shared" ref="V9095:Z9095" si="9094">U9095+U9096</f>
        <v>18191</v>
      </c>
      <c r="W9095">
        <f t="shared" si="9094"/>
        <v>36384</v>
      </c>
      <c r="X9095">
        <f t="shared" si="9094"/>
        <v>72772</v>
      </c>
      <c r="Y9095">
        <f t="shared" si="9094"/>
        <v>145552</v>
      </c>
      <c r="Z9095">
        <f t="shared" si="9094"/>
        <v>291120</v>
      </c>
    </row>
    <row r="9096" spans="1:26" x14ac:dyDescent="0.35">
      <c r="A9096">
        <v>9096</v>
      </c>
      <c r="B9096">
        <v>9096</v>
      </c>
      <c r="C9096">
        <v>9096</v>
      </c>
      <c r="D9096">
        <v>9096</v>
      </c>
      <c r="E9096">
        <v>9096</v>
      </c>
      <c r="F9096">
        <v>9096</v>
      </c>
      <c r="G9096">
        <v>9096</v>
      </c>
      <c r="H9096">
        <v>9096</v>
      </c>
      <c r="I9096">
        <v>9096</v>
      </c>
      <c r="J9096">
        <v>9096</v>
      </c>
      <c r="K9096">
        <v>9096</v>
      </c>
      <c r="L9096">
        <v>9096</v>
      </c>
      <c r="M9096">
        <v>9096</v>
      </c>
      <c r="N9096">
        <v>9096</v>
      </c>
      <c r="O9096">
        <v>9096</v>
      </c>
      <c r="P9096">
        <v>9096</v>
      </c>
      <c r="Q9096">
        <v>9096</v>
      </c>
      <c r="R9096">
        <v>9096</v>
      </c>
      <c r="S9096">
        <v>9096</v>
      </c>
      <c r="T9096">
        <v>9096</v>
      </c>
      <c r="U9096">
        <v>9096</v>
      </c>
      <c r="V9096">
        <f t="shared" ref="V9096:Z9096" si="9095">U9096+U9097</f>
        <v>18193</v>
      </c>
      <c r="W9096">
        <f t="shared" si="9095"/>
        <v>36388</v>
      </c>
      <c r="X9096">
        <f t="shared" si="9095"/>
        <v>72780</v>
      </c>
      <c r="Y9096">
        <f t="shared" si="9095"/>
        <v>145568</v>
      </c>
      <c r="Z9096">
        <f t="shared" si="9095"/>
        <v>291152</v>
      </c>
    </row>
    <row r="9097" spans="1:26" x14ac:dyDescent="0.35">
      <c r="A9097">
        <v>9097</v>
      </c>
      <c r="B9097">
        <v>9097</v>
      </c>
      <c r="C9097">
        <v>9097</v>
      </c>
      <c r="D9097">
        <v>9097</v>
      </c>
      <c r="E9097">
        <v>9097</v>
      </c>
      <c r="F9097">
        <v>9097</v>
      </c>
      <c r="G9097">
        <v>9097</v>
      </c>
      <c r="H9097">
        <v>9097</v>
      </c>
      <c r="I9097">
        <v>9097</v>
      </c>
      <c r="J9097">
        <v>9097</v>
      </c>
      <c r="K9097">
        <v>9097</v>
      </c>
      <c r="L9097">
        <v>9097</v>
      </c>
      <c r="M9097">
        <v>9097</v>
      </c>
      <c r="N9097">
        <v>9097</v>
      </c>
      <c r="O9097">
        <v>9097</v>
      </c>
      <c r="P9097">
        <v>9097</v>
      </c>
      <c r="Q9097">
        <v>9097</v>
      </c>
      <c r="R9097">
        <v>9097</v>
      </c>
      <c r="S9097">
        <v>9097</v>
      </c>
      <c r="T9097">
        <v>9097</v>
      </c>
      <c r="U9097">
        <v>9097</v>
      </c>
      <c r="V9097">
        <f t="shared" ref="V9097:Z9097" si="9096">U9097+U9098</f>
        <v>18195</v>
      </c>
      <c r="W9097">
        <f t="shared" si="9096"/>
        <v>36392</v>
      </c>
      <c r="X9097">
        <f t="shared" si="9096"/>
        <v>72788</v>
      </c>
      <c r="Y9097">
        <f t="shared" si="9096"/>
        <v>145584</v>
      </c>
      <c r="Z9097">
        <f t="shared" si="9096"/>
        <v>291184</v>
      </c>
    </row>
    <row r="9098" spans="1:26" x14ac:dyDescent="0.35">
      <c r="A9098">
        <v>9098</v>
      </c>
      <c r="B9098">
        <v>9098</v>
      </c>
      <c r="C9098">
        <v>9098</v>
      </c>
      <c r="D9098">
        <v>9098</v>
      </c>
      <c r="E9098">
        <v>9098</v>
      </c>
      <c r="F9098">
        <v>9098</v>
      </c>
      <c r="G9098">
        <v>9098</v>
      </c>
      <c r="H9098">
        <v>9098</v>
      </c>
      <c r="I9098">
        <v>9098</v>
      </c>
      <c r="J9098">
        <v>9098</v>
      </c>
      <c r="K9098">
        <v>9098</v>
      </c>
      <c r="L9098">
        <v>9098</v>
      </c>
      <c r="M9098">
        <v>9098</v>
      </c>
      <c r="N9098">
        <v>9098</v>
      </c>
      <c r="O9098">
        <v>9098</v>
      </c>
      <c r="P9098">
        <v>9098</v>
      </c>
      <c r="Q9098">
        <v>9098</v>
      </c>
      <c r="R9098">
        <v>9098</v>
      </c>
      <c r="S9098">
        <v>9098</v>
      </c>
      <c r="T9098">
        <v>9098</v>
      </c>
      <c r="U9098">
        <v>9098</v>
      </c>
      <c r="V9098">
        <f t="shared" ref="V9098:Z9098" si="9097">U9098+U9099</f>
        <v>18197</v>
      </c>
      <c r="W9098">
        <f t="shared" si="9097"/>
        <v>36396</v>
      </c>
      <c r="X9098">
        <f t="shared" si="9097"/>
        <v>72796</v>
      </c>
      <c r="Y9098">
        <f t="shared" si="9097"/>
        <v>145600</v>
      </c>
      <c r="Z9098">
        <f t="shared" si="9097"/>
        <v>291216</v>
      </c>
    </row>
    <row r="9099" spans="1:26" x14ac:dyDescent="0.35">
      <c r="A9099">
        <v>9099</v>
      </c>
      <c r="B9099">
        <v>9099</v>
      </c>
      <c r="C9099">
        <v>9099</v>
      </c>
      <c r="D9099">
        <v>9099</v>
      </c>
      <c r="E9099">
        <v>9099</v>
      </c>
      <c r="F9099">
        <v>9099</v>
      </c>
      <c r="G9099">
        <v>9099</v>
      </c>
      <c r="H9099">
        <v>9099</v>
      </c>
      <c r="I9099">
        <v>9099</v>
      </c>
      <c r="J9099">
        <v>9099</v>
      </c>
      <c r="K9099">
        <v>9099</v>
      </c>
      <c r="L9099">
        <v>9099</v>
      </c>
      <c r="M9099">
        <v>9099</v>
      </c>
      <c r="N9099">
        <v>9099</v>
      </c>
      <c r="O9099">
        <v>9099</v>
      </c>
      <c r="P9099">
        <v>9099</v>
      </c>
      <c r="Q9099">
        <v>9099</v>
      </c>
      <c r="R9099">
        <v>9099</v>
      </c>
      <c r="S9099">
        <v>9099</v>
      </c>
      <c r="T9099">
        <v>9099</v>
      </c>
      <c r="U9099">
        <v>9099</v>
      </c>
      <c r="V9099">
        <f t="shared" ref="V9099:Z9099" si="9098">U9099+U9100</f>
        <v>18199</v>
      </c>
      <c r="W9099">
        <f t="shared" si="9098"/>
        <v>36400</v>
      </c>
      <c r="X9099">
        <f t="shared" si="9098"/>
        <v>72804</v>
      </c>
      <c r="Y9099">
        <f t="shared" si="9098"/>
        <v>145616</v>
      </c>
      <c r="Z9099">
        <f t="shared" si="9098"/>
        <v>291248</v>
      </c>
    </row>
    <row r="9100" spans="1:26" x14ac:dyDescent="0.35">
      <c r="A9100">
        <v>9100</v>
      </c>
      <c r="B9100">
        <v>9100</v>
      </c>
      <c r="C9100">
        <v>9100</v>
      </c>
      <c r="D9100">
        <v>9100</v>
      </c>
      <c r="E9100">
        <v>9100</v>
      </c>
      <c r="F9100">
        <v>9100</v>
      </c>
      <c r="G9100">
        <v>9100</v>
      </c>
      <c r="H9100">
        <v>9100</v>
      </c>
      <c r="I9100">
        <v>9100</v>
      </c>
      <c r="J9100">
        <v>9100</v>
      </c>
      <c r="K9100">
        <v>9100</v>
      </c>
      <c r="L9100">
        <v>9100</v>
      </c>
      <c r="M9100">
        <v>9100</v>
      </c>
      <c r="N9100">
        <v>9100</v>
      </c>
      <c r="O9100">
        <v>9100</v>
      </c>
      <c r="P9100">
        <v>9100</v>
      </c>
      <c r="Q9100">
        <v>9100</v>
      </c>
      <c r="R9100">
        <v>9100</v>
      </c>
      <c r="S9100">
        <v>9100</v>
      </c>
      <c r="T9100">
        <v>9100</v>
      </c>
      <c r="U9100">
        <v>9100</v>
      </c>
      <c r="V9100">
        <f t="shared" ref="V9100:Z9100" si="9099">U9100+U9101</f>
        <v>18201</v>
      </c>
      <c r="W9100">
        <f t="shared" si="9099"/>
        <v>36404</v>
      </c>
      <c r="X9100">
        <f t="shared" si="9099"/>
        <v>72812</v>
      </c>
      <c r="Y9100">
        <f t="shared" si="9099"/>
        <v>145632</v>
      </c>
      <c r="Z9100">
        <f t="shared" si="9099"/>
        <v>291280</v>
      </c>
    </row>
    <row r="9101" spans="1:26" x14ac:dyDescent="0.35">
      <c r="A9101">
        <v>9101</v>
      </c>
      <c r="B9101">
        <v>9101</v>
      </c>
      <c r="C9101">
        <v>9101</v>
      </c>
      <c r="D9101">
        <v>9101</v>
      </c>
      <c r="E9101">
        <v>9101</v>
      </c>
      <c r="F9101">
        <v>9101</v>
      </c>
      <c r="G9101">
        <v>9101</v>
      </c>
      <c r="H9101">
        <v>9101</v>
      </c>
      <c r="I9101">
        <v>9101</v>
      </c>
      <c r="J9101">
        <v>9101</v>
      </c>
      <c r="K9101">
        <v>9101</v>
      </c>
      <c r="L9101">
        <v>9101</v>
      </c>
      <c r="M9101">
        <v>9101</v>
      </c>
      <c r="N9101">
        <v>9101</v>
      </c>
      <c r="O9101">
        <v>9101</v>
      </c>
      <c r="P9101">
        <v>9101</v>
      </c>
      <c r="Q9101">
        <v>9101</v>
      </c>
      <c r="R9101">
        <v>9101</v>
      </c>
      <c r="S9101">
        <v>9101</v>
      </c>
      <c r="T9101">
        <v>9101</v>
      </c>
      <c r="U9101">
        <v>9101</v>
      </c>
      <c r="V9101">
        <f t="shared" ref="V9101:Z9101" si="9100">U9101+U9102</f>
        <v>18203</v>
      </c>
      <c r="W9101">
        <f t="shared" si="9100"/>
        <v>36408</v>
      </c>
      <c r="X9101">
        <f t="shared" si="9100"/>
        <v>72820</v>
      </c>
      <c r="Y9101">
        <f t="shared" si="9100"/>
        <v>145648</v>
      </c>
      <c r="Z9101">
        <f t="shared" si="9100"/>
        <v>291312</v>
      </c>
    </row>
    <row r="9102" spans="1:26" x14ac:dyDescent="0.35">
      <c r="A9102">
        <v>9102</v>
      </c>
      <c r="B9102">
        <v>9102</v>
      </c>
      <c r="C9102">
        <v>9102</v>
      </c>
      <c r="D9102">
        <v>9102</v>
      </c>
      <c r="E9102">
        <v>9102</v>
      </c>
      <c r="F9102">
        <v>9102</v>
      </c>
      <c r="G9102">
        <v>9102</v>
      </c>
      <c r="H9102">
        <v>9102</v>
      </c>
      <c r="I9102">
        <v>9102</v>
      </c>
      <c r="J9102">
        <v>9102</v>
      </c>
      <c r="K9102">
        <v>9102</v>
      </c>
      <c r="L9102">
        <v>9102</v>
      </c>
      <c r="M9102">
        <v>9102</v>
      </c>
      <c r="N9102">
        <v>9102</v>
      </c>
      <c r="O9102">
        <v>9102</v>
      </c>
      <c r="P9102">
        <v>9102</v>
      </c>
      <c r="Q9102">
        <v>9102</v>
      </c>
      <c r="R9102">
        <v>9102</v>
      </c>
      <c r="S9102">
        <v>9102</v>
      </c>
      <c r="T9102">
        <v>9102</v>
      </c>
      <c r="U9102">
        <v>9102</v>
      </c>
      <c r="V9102">
        <f t="shared" ref="V9102:Z9102" si="9101">U9102+U9103</f>
        <v>18205</v>
      </c>
      <c r="W9102">
        <f t="shared" si="9101"/>
        <v>36412</v>
      </c>
      <c r="X9102">
        <f t="shared" si="9101"/>
        <v>72828</v>
      </c>
      <c r="Y9102">
        <f t="shared" si="9101"/>
        <v>145664</v>
      </c>
      <c r="Z9102">
        <f t="shared" si="9101"/>
        <v>291344</v>
      </c>
    </row>
    <row r="9103" spans="1:26" x14ac:dyDescent="0.35">
      <c r="A9103">
        <v>9103</v>
      </c>
      <c r="B9103">
        <v>9103</v>
      </c>
      <c r="C9103">
        <v>9103</v>
      </c>
      <c r="D9103">
        <v>9103</v>
      </c>
      <c r="E9103">
        <v>9103</v>
      </c>
      <c r="F9103">
        <v>9103</v>
      </c>
      <c r="G9103">
        <v>9103</v>
      </c>
      <c r="H9103">
        <v>9103</v>
      </c>
      <c r="I9103">
        <v>9103</v>
      </c>
      <c r="J9103">
        <v>9103</v>
      </c>
      <c r="K9103">
        <v>9103</v>
      </c>
      <c r="L9103">
        <v>9103</v>
      </c>
      <c r="M9103">
        <v>9103</v>
      </c>
      <c r="N9103">
        <v>9103</v>
      </c>
      <c r="O9103">
        <v>9103</v>
      </c>
      <c r="P9103">
        <v>9103</v>
      </c>
      <c r="Q9103">
        <v>9103</v>
      </c>
      <c r="R9103">
        <v>9103</v>
      </c>
      <c r="S9103">
        <v>9103</v>
      </c>
      <c r="T9103">
        <v>9103</v>
      </c>
      <c r="U9103">
        <v>9103</v>
      </c>
      <c r="V9103">
        <f t="shared" ref="V9103:Z9103" si="9102">U9103+U9104</f>
        <v>18207</v>
      </c>
      <c r="W9103">
        <f t="shared" si="9102"/>
        <v>36416</v>
      </c>
      <c r="X9103">
        <f t="shared" si="9102"/>
        <v>72836</v>
      </c>
      <c r="Y9103">
        <f t="shared" si="9102"/>
        <v>145680</v>
      </c>
      <c r="Z9103">
        <f t="shared" si="9102"/>
        <v>291376</v>
      </c>
    </row>
    <row r="9104" spans="1:26" x14ac:dyDescent="0.35">
      <c r="A9104">
        <v>9104</v>
      </c>
      <c r="B9104">
        <v>9104</v>
      </c>
      <c r="C9104">
        <v>9104</v>
      </c>
      <c r="D9104">
        <v>9104</v>
      </c>
      <c r="E9104">
        <v>9104</v>
      </c>
      <c r="F9104">
        <v>9104</v>
      </c>
      <c r="G9104">
        <v>9104</v>
      </c>
      <c r="H9104">
        <v>9104</v>
      </c>
      <c r="I9104">
        <v>9104</v>
      </c>
      <c r="J9104">
        <v>9104</v>
      </c>
      <c r="K9104">
        <v>9104</v>
      </c>
      <c r="L9104">
        <v>9104</v>
      </c>
      <c r="M9104">
        <v>9104</v>
      </c>
      <c r="N9104">
        <v>9104</v>
      </c>
      <c r="O9104">
        <v>9104</v>
      </c>
      <c r="P9104">
        <v>9104</v>
      </c>
      <c r="Q9104">
        <v>9104</v>
      </c>
      <c r="R9104">
        <v>9104</v>
      </c>
      <c r="S9104">
        <v>9104</v>
      </c>
      <c r="T9104">
        <v>9104</v>
      </c>
      <c r="U9104">
        <v>9104</v>
      </c>
      <c r="V9104">
        <f t="shared" ref="V9104:Z9104" si="9103">U9104+U9105</f>
        <v>18209</v>
      </c>
      <c r="W9104">
        <f t="shared" si="9103"/>
        <v>36420</v>
      </c>
      <c r="X9104">
        <f t="shared" si="9103"/>
        <v>72844</v>
      </c>
      <c r="Y9104">
        <f t="shared" si="9103"/>
        <v>145696</v>
      </c>
      <c r="Z9104">
        <f t="shared" si="9103"/>
        <v>291408</v>
      </c>
    </row>
    <row r="9105" spans="1:26" x14ac:dyDescent="0.35">
      <c r="A9105">
        <v>9105</v>
      </c>
      <c r="B9105">
        <v>9105</v>
      </c>
      <c r="C9105">
        <v>9105</v>
      </c>
      <c r="D9105">
        <v>9105</v>
      </c>
      <c r="E9105">
        <v>9105</v>
      </c>
      <c r="F9105">
        <v>9105</v>
      </c>
      <c r="G9105">
        <v>9105</v>
      </c>
      <c r="H9105">
        <v>9105</v>
      </c>
      <c r="I9105">
        <v>9105</v>
      </c>
      <c r="J9105">
        <v>9105</v>
      </c>
      <c r="K9105">
        <v>9105</v>
      </c>
      <c r="L9105">
        <v>9105</v>
      </c>
      <c r="M9105">
        <v>9105</v>
      </c>
      <c r="N9105">
        <v>9105</v>
      </c>
      <c r="O9105">
        <v>9105</v>
      </c>
      <c r="P9105">
        <v>9105</v>
      </c>
      <c r="Q9105">
        <v>9105</v>
      </c>
      <c r="R9105">
        <v>9105</v>
      </c>
      <c r="S9105">
        <v>9105</v>
      </c>
      <c r="T9105">
        <v>9105</v>
      </c>
      <c r="U9105">
        <v>9105</v>
      </c>
      <c r="V9105">
        <f t="shared" ref="V9105:Z9105" si="9104">U9105+U9106</f>
        <v>18211</v>
      </c>
      <c r="W9105">
        <f t="shared" si="9104"/>
        <v>36424</v>
      </c>
      <c r="X9105">
        <f t="shared" si="9104"/>
        <v>72852</v>
      </c>
      <c r="Y9105">
        <f t="shared" si="9104"/>
        <v>145712</v>
      </c>
      <c r="Z9105">
        <f t="shared" si="9104"/>
        <v>291440</v>
      </c>
    </row>
    <row r="9106" spans="1:26" x14ac:dyDescent="0.35">
      <c r="A9106">
        <v>9106</v>
      </c>
      <c r="B9106">
        <v>9106</v>
      </c>
      <c r="C9106">
        <v>9106</v>
      </c>
      <c r="D9106">
        <v>9106</v>
      </c>
      <c r="E9106">
        <v>9106</v>
      </c>
      <c r="F9106">
        <v>9106</v>
      </c>
      <c r="G9106">
        <v>9106</v>
      </c>
      <c r="H9106">
        <v>9106</v>
      </c>
      <c r="I9106">
        <v>9106</v>
      </c>
      <c r="J9106">
        <v>9106</v>
      </c>
      <c r="K9106">
        <v>9106</v>
      </c>
      <c r="L9106">
        <v>9106</v>
      </c>
      <c r="M9106">
        <v>9106</v>
      </c>
      <c r="N9106">
        <v>9106</v>
      </c>
      <c r="O9106">
        <v>9106</v>
      </c>
      <c r="P9106">
        <v>9106</v>
      </c>
      <c r="Q9106">
        <v>9106</v>
      </c>
      <c r="R9106">
        <v>9106</v>
      </c>
      <c r="S9106">
        <v>9106</v>
      </c>
      <c r="T9106">
        <v>9106</v>
      </c>
      <c r="U9106">
        <v>9106</v>
      </c>
      <c r="V9106">
        <f t="shared" ref="V9106:Z9106" si="9105">U9106+U9107</f>
        <v>18213</v>
      </c>
      <c r="W9106">
        <f t="shared" si="9105"/>
        <v>36428</v>
      </c>
      <c r="X9106">
        <f t="shared" si="9105"/>
        <v>72860</v>
      </c>
      <c r="Y9106">
        <f t="shared" si="9105"/>
        <v>145728</v>
      </c>
      <c r="Z9106">
        <f t="shared" si="9105"/>
        <v>291472</v>
      </c>
    </row>
    <row r="9107" spans="1:26" x14ac:dyDescent="0.35">
      <c r="A9107">
        <v>9107</v>
      </c>
      <c r="B9107">
        <v>9107</v>
      </c>
      <c r="C9107">
        <v>9107</v>
      </c>
      <c r="D9107">
        <v>9107</v>
      </c>
      <c r="E9107">
        <v>9107</v>
      </c>
      <c r="F9107">
        <v>9107</v>
      </c>
      <c r="G9107">
        <v>9107</v>
      </c>
      <c r="H9107">
        <v>9107</v>
      </c>
      <c r="I9107">
        <v>9107</v>
      </c>
      <c r="J9107">
        <v>9107</v>
      </c>
      <c r="K9107">
        <v>9107</v>
      </c>
      <c r="L9107">
        <v>9107</v>
      </c>
      <c r="M9107">
        <v>9107</v>
      </c>
      <c r="N9107">
        <v>9107</v>
      </c>
      <c r="O9107">
        <v>9107</v>
      </c>
      <c r="P9107">
        <v>9107</v>
      </c>
      <c r="Q9107">
        <v>9107</v>
      </c>
      <c r="R9107">
        <v>9107</v>
      </c>
      <c r="S9107">
        <v>9107</v>
      </c>
      <c r="T9107">
        <v>9107</v>
      </c>
      <c r="U9107">
        <v>9107</v>
      </c>
      <c r="V9107">
        <f t="shared" ref="V9107:Z9107" si="9106">U9107+U9108</f>
        <v>18215</v>
      </c>
      <c r="W9107">
        <f t="shared" si="9106"/>
        <v>36432</v>
      </c>
      <c r="X9107">
        <f t="shared" si="9106"/>
        <v>72868</v>
      </c>
      <c r="Y9107">
        <f t="shared" si="9106"/>
        <v>145744</v>
      </c>
      <c r="Z9107">
        <f t="shared" si="9106"/>
        <v>291504</v>
      </c>
    </row>
    <row r="9108" spans="1:26" x14ac:dyDescent="0.35">
      <c r="A9108">
        <v>9108</v>
      </c>
      <c r="B9108">
        <v>9108</v>
      </c>
      <c r="C9108">
        <v>9108</v>
      </c>
      <c r="D9108">
        <v>9108</v>
      </c>
      <c r="E9108">
        <v>9108</v>
      </c>
      <c r="F9108">
        <v>9108</v>
      </c>
      <c r="G9108">
        <v>9108</v>
      </c>
      <c r="H9108">
        <v>9108</v>
      </c>
      <c r="I9108">
        <v>9108</v>
      </c>
      <c r="J9108">
        <v>9108</v>
      </c>
      <c r="K9108">
        <v>9108</v>
      </c>
      <c r="L9108">
        <v>9108</v>
      </c>
      <c r="M9108">
        <v>9108</v>
      </c>
      <c r="N9108">
        <v>9108</v>
      </c>
      <c r="O9108">
        <v>9108</v>
      </c>
      <c r="P9108">
        <v>9108</v>
      </c>
      <c r="Q9108">
        <v>9108</v>
      </c>
      <c r="R9108">
        <v>9108</v>
      </c>
      <c r="S9108">
        <v>9108</v>
      </c>
      <c r="T9108">
        <v>9108</v>
      </c>
      <c r="U9108">
        <v>9108</v>
      </c>
      <c r="V9108">
        <f t="shared" ref="V9108:Z9108" si="9107">U9108+U9109</f>
        <v>18217</v>
      </c>
      <c r="W9108">
        <f t="shared" si="9107"/>
        <v>36436</v>
      </c>
      <c r="X9108">
        <f t="shared" si="9107"/>
        <v>72876</v>
      </c>
      <c r="Y9108">
        <f t="shared" si="9107"/>
        <v>145760</v>
      </c>
      <c r="Z9108">
        <f t="shared" si="9107"/>
        <v>291536</v>
      </c>
    </row>
    <row r="9109" spans="1:26" x14ac:dyDescent="0.35">
      <c r="A9109">
        <v>9109</v>
      </c>
      <c r="B9109">
        <v>9109</v>
      </c>
      <c r="C9109">
        <v>9109</v>
      </c>
      <c r="D9109">
        <v>9109</v>
      </c>
      <c r="E9109">
        <v>9109</v>
      </c>
      <c r="F9109">
        <v>9109</v>
      </c>
      <c r="G9109">
        <v>9109</v>
      </c>
      <c r="H9109">
        <v>9109</v>
      </c>
      <c r="I9109">
        <v>9109</v>
      </c>
      <c r="J9109">
        <v>9109</v>
      </c>
      <c r="K9109">
        <v>9109</v>
      </c>
      <c r="L9109">
        <v>9109</v>
      </c>
      <c r="M9109">
        <v>9109</v>
      </c>
      <c r="N9109">
        <v>9109</v>
      </c>
      <c r="O9109">
        <v>9109</v>
      </c>
      <c r="P9109">
        <v>9109</v>
      </c>
      <c r="Q9109">
        <v>9109</v>
      </c>
      <c r="R9109">
        <v>9109</v>
      </c>
      <c r="S9109">
        <v>9109</v>
      </c>
      <c r="T9109">
        <v>9109</v>
      </c>
      <c r="U9109">
        <v>9109</v>
      </c>
      <c r="V9109">
        <f t="shared" ref="V9109:Z9109" si="9108">U9109+U9110</f>
        <v>18219</v>
      </c>
      <c r="W9109">
        <f t="shared" si="9108"/>
        <v>36440</v>
      </c>
      <c r="X9109">
        <f t="shared" si="9108"/>
        <v>72884</v>
      </c>
      <c r="Y9109">
        <f t="shared" si="9108"/>
        <v>145776</v>
      </c>
      <c r="Z9109">
        <f t="shared" si="9108"/>
        <v>291568</v>
      </c>
    </row>
    <row r="9110" spans="1:26" x14ac:dyDescent="0.35">
      <c r="A9110">
        <v>9110</v>
      </c>
      <c r="B9110">
        <v>9110</v>
      </c>
      <c r="C9110">
        <v>9110</v>
      </c>
      <c r="D9110">
        <v>9110</v>
      </c>
      <c r="E9110">
        <v>9110</v>
      </c>
      <c r="F9110">
        <v>9110</v>
      </c>
      <c r="G9110">
        <v>9110</v>
      </c>
      <c r="H9110">
        <v>9110</v>
      </c>
      <c r="I9110">
        <v>9110</v>
      </c>
      <c r="J9110">
        <v>9110</v>
      </c>
      <c r="K9110">
        <v>9110</v>
      </c>
      <c r="L9110">
        <v>9110</v>
      </c>
      <c r="M9110">
        <v>9110</v>
      </c>
      <c r="N9110">
        <v>9110</v>
      </c>
      <c r="O9110">
        <v>9110</v>
      </c>
      <c r="P9110">
        <v>9110</v>
      </c>
      <c r="Q9110">
        <v>9110</v>
      </c>
      <c r="R9110">
        <v>9110</v>
      </c>
      <c r="S9110">
        <v>9110</v>
      </c>
      <c r="T9110">
        <v>9110</v>
      </c>
      <c r="U9110">
        <v>9110</v>
      </c>
      <c r="V9110">
        <f t="shared" ref="V9110:Z9110" si="9109">U9110+U9111</f>
        <v>18221</v>
      </c>
      <c r="W9110">
        <f t="shared" si="9109"/>
        <v>36444</v>
      </c>
      <c r="X9110">
        <f t="shared" si="9109"/>
        <v>72892</v>
      </c>
      <c r="Y9110">
        <f t="shared" si="9109"/>
        <v>145792</v>
      </c>
      <c r="Z9110">
        <f t="shared" si="9109"/>
        <v>291600</v>
      </c>
    </row>
    <row r="9111" spans="1:26" x14ac:dyDescent="0.35">
      <c r="A9111">
        <v>9111</v>
      </c>
      <c r="B9111">
        <v>9111</v>
      </c>
      <c r="C9111">
        <v>9111</v>
      </c>
      <c r="D9111">
        <v>9111</v>
      </c>
      <c r="E9111">
        <v>9111</v>
      </c>
      <c r="F9111">
        <v>9111</v>
      </c>
      <c r="G9111">
        <v>9111</v>
      </c>
      <c r="H9111">
        <v>9111</v>
      </c>
      <c r="I9111">
        <v>9111</v>
      </c>
      <c r="J9111">
        <v>9111</v>
      </c>
      <c r="K9111">
        <v>9111</v>
      </c>
      <c r="L9111">
        <v>9111</v>
      </c>
      <c r="M9111">
        <v>9111</v>
      </c>
      <c r="N9111">
        <v>9111</v>
      </c>
      <c r="O9111">
        <v>9111</v>
      </c>
      <c r="P9111">
        <v>9111</v>
      </c>
      <c r="Q9111">
        <v>9111</v>
      </c>
      <c r="R9111">
        <v>9111</v>
      </c>
      <c r="S9111">
        <v>9111</v>
      </c>
      <c r="T9111">
        <v>9111</v>
      </c>
      <c r="U9111">
        <v>9111</v>
      </c>
      <c r="V9111">
        <f t="shared" ref="V9111:Z9111" si="9110">U9111+U9112</f>
        <v>18223</v>
      </c>
      <c r="W9111">
        <f t="shared" si="9110"/>
        <v>36448</v>
      </c>
      <c r="X9111">
        <f t="shared" si="9110"/>
        <v>72900</v>
      </c>
      <c r="Y9111">
        <f t="shared" si="9110"/>
        <v>145808</v>
      </c>
      <c r="Z9111">
        <f t="shared" si="9110"/>
        <v>291632</v>
      </c>
    </row>
    <row r="9112" spans="1:26" x14ac:dyDescent="0.35">
      <c r="A9112">
        <v>9112</v>
      </c>
      <c r="B9112">
        <v>9112</v>
      </c>
      <c r="C9112">
        <v>9112</v>
      </c>
      <c r="D9112">
        <v>9112</v>
      </c>
      <c r="E9112">
        <v>9112</v>
      </c>
      <c r="F9112">
        <v>9112</v>
      </c>
      <c r="G9112">
        <v>9112</v>
      </c>
      <c r="H9112">
        <v>9112</v>
      </c>
      <c r="I9112">
        <v>9112</v>
      </c>
      <c r="J9112">
        <v>9112</v>
      </c>
      <c r="K9112">
        <v>9112</v>
      </c>
      <c r="L9112">
        <v>9112</v>
      </c>
      <c r="M9112">
        <v>9112</v>
      </c>
      <c r="N9112">
        <v>9112</v>
      </c>
      <c r="O9112">
        <v>9112</v>
      </c>
      <c r="P9112">
        <v>9112</v>
      </c>
      <c r="Q9112">
        <v>9112</v>
      </c>
      <c r="R9112">
        <v>9112</v>
      </c>
      <c r="S9112">
        <v>9112</v>
      </c>
      <c r="T9112">
        <v>9112</v>
      </c>
      <c r="U9112">
        <v>9112</v>
      </c>
      <c r="V9112">
        <f t="shared" ref="V9112:Z9112" si="9111">U9112+U9113</f>
        <v>18225</v>
      </c>
      <c r="W9112">
        <f t="shared" si="9111"/>
        <v>36452</v>
      </c>
      <c r="X9112">
        <f t="shared" si="9111"/>
        <v>72908</v>
      </c>
      <c r="Y9112">
        <f t="shared" si="9111"/>
        <v>145824</v>
      </c>
      <c r="Z9112">
        <f t="shared" si="9111"/>
        <v>291664</v>
      </c>
    </row>
    <row r="9113" spans="1:26" x14ac:dyDescent="0.35">
      <c r="A9113">
        <v>9113</v>
      </c>
      <c r="B9113">
        <v>9113</v>
      </c>
      <c r="C9113">
        <v>9113</v>
      </c>
      <c r="D9113">
        <v>9113</v>
      </c>
      <c r="E9113">
        <v>9113</v>
      </c>
      <c r="F9113">
        <v>9113</v>
      </c>
      <c r="G9113">
        <v>9113</v>
      </c>
      <c r="H9113">
        <v>9113</v>
      </c>
      <c r="I9113">
        <v>9113</v>
      </c>
      <c r="J9113">
        <v>9113</v>
      </c>
      <c r="K9113">
        <v>9113</v>
      </c>
      <c r="L9113">
        <v>9113</v>
      </c>
      <c r="M9113">
        <v>9113</v>
      </c>
      <c r="N9113">
        <v>9113</v>
      </c>
      <c r="O9113">
        <v>9113</v>
      </c>
      <c r="P9113">
        <v>9113</v>
      </c>
      <c r="Q9113">
        <v>9113</v>
      </c>
      <c r="R9113">
        <v>9113</v>
      </c>
      <c r="S9113">
        <v>9113</v>
      </c>
      <c r="T9113">
        <v>9113</v>
      </c>
      <c r="U9113">
        <v>9113</v>
      </c>
      <c r="V9113">
        <f t="shared" ref="V9113:Z9113" si="9112">U9113+U9114</f>
        <v>18227</v>
      </c>
      <c r="W9113">
        <f t="shared" si="9112"/>
        <v>36456</v>
      </c>
      <c r="X9113">
        <f t="shared" si="9112"/>
        <v>72916</v>
      </c>
      <c r="Y9113">
        <f t="shared" si="9112"/>
        <v>145840</v>
      </c>
      <c r="Z9113">
        <f t="shared" si="9112"/>
        <v>291696</v>
      </c>
    </row>
    <row r="9114" spans="1:26" x14ac:dyDescent="0.35">
      <c r="A9114">
        <v>9114</v>
      </c>
      <c r="B9114">
        <v>9114</v>
      </c>
      <c r="C9114">
        <v>9114</v>
      </c>
      <c r="D9114">
        <v>9114</v>
      </c>
      <c r="E9114">
        <v>9114</v>
      </c>
      <c r="F9114">
        <v>9114</v>
      </c>
      <c r="G9114">
        <v>9114</v>
      </c>
      <c r="H9114">
        <v>9114</v>
      </c>
      <c r="I9114">
        <v>9114</v>
      </c>
      <c r="J9114">
        <v>9114</v>
      </c>
      <c r="K9114">
        <v>9114</v>
      </c>
      <c r="L9114">
        <v>9114</v>
      </c>
      <c r="M9114">
        <v>9114</v>
      </c>
      <c r="N9114">
        <v>9114</v>
      </c>
      <c r="O9114">
        <v>9114</v>
      </c>
      <c r="P9114">
        <v>9114</v>
      </c>
      <c r="Q9114">
        <v>9114</v>
      </c>
      <c r="R9114">
        <v>9114</v>
      </c>
      <c r="S9114">
        <v>9114</v>
      </c>
      <c r="T9114">
        <v>9114</v>
      </c>
      <c r="U9114">
        <v>9114</v>
      </c>
      <c r="V9114">
        <f t="shared" ref="V9114:Z9114" si="9113">U9114+U9115</f>
        <v>18229</v>
      </c>
      <c r="W9114">
        <f t="shared" si="9113"/>
        <v>36460</v>
      </c>
      <c r="X9114">
        <f t="shared" si="9113"/>
        <v>72924</v>
      </c>
      <c r="Y9114">
        <f t="shared" si="9113"/>
        <v>145856</v>
      </c>
      <c r="Z9114">
        <f t="shared" si="9113"/>
        <v>291728</v>
      </c>
    </row>
    <row r="9115" spans="1:26" x14ac:dyDescent="0.35">
      <c r="A9115">
        <v>9115</v>
      </c>
      <c r="B9115">
        <v>9115</v>
      </c>
      <c r="C9115">
        <v>9115</v>
      </c>
      <c r="D9115">
        <v>9115</v>
      </c>
      <c r="E9115">
        <v>9115</v>
      </c>
      <c r="F9115">
        <v>9115</v>
      </c>
      <c r="G9115">
        <v>9115</v>
      </c>
      <c r="H9115">
        <v>9115</v>
      </c>
      <c r="I9115">
        <v>9115</v>
      </c>
      <c r="J9115">
        <v>9115</v>
      </c>
      <c r="K9115">
        <v>9115</v>
      </c>
      <c r="L9115">
        <v>9115</v>
      </c>
      <c r="M9115">
        <v>9115</v>
      </c>
      <c r="N9115">
        <v>9115</v>
      </c>
      <c r="O9115">
        <v>9115</v>
      </c>
      <c r="P9115">
        <v>9115</v>
      </c>
      <c r="Q9115">
        <v>9115</v>
      </c>
      <c r="R9115">
        <v>9115</v>
      </c>
      <c r="S9115">
        <v>9115</v>
      </c>
      <c r="T9115">
        <v>9115</v>
      </c>
      <c r="U9115">
        <v>9115</v>
      </c>
      <c r="V9115">
        <f t="shared" ref="V9115:Z9115" si="9114">U9115+U9116</f>
        <v>18231</v>
      </c>
      <c r="W9115">
        <f t="shared" si="9114"/>
        <v>36464</v>
      </c>
      <c r="X9115">
        <f t="shared" si="9114"/>
        <v>72932</v>
      </c>
      <c r="Y9115">
        <f t="shared" si="9114"/>
        <v>145872</v>
      </c>
      <c r="Z9115">
        <f t="shared" si="9114"/>
        <v>291760</v>
      </c>
    </row>
    <row r="9116" spans="1:26" x14ac:dyDescent="0.35">
      <c r="A9116">
        <v>9116</v>
      </c>
      <c r="B9116">
        <v>9116</v>
      </c>
      <c r="C9116">
        <v>9116</v>
      </c>
      <c r="D9116">
        <v>9116</v>
      </c>
      <c r="E9116">
        <v>9116</v>
      </c>
      <c r="F9116">
        <v>9116</v>
      </c>
      <c r="G9116">
        <v>9116</v>
      </c>
      <c r="H9116">
        <v>9116</v>
      </c>
      <c r="I9116">
        <v>9116</v>
      </c>
      <c r="J9116">
        <v>9116</v>
      </c>
      <c r="K9116">
        <v>9116</v>
      </c>
      <c r="L9116">
        <v>9116</v>
      </c>
      <c r="M9116">
        <v>9116</v>
      </c>
      <c r="N9116">
        <v>9116</v>
      </c>
      <c r="O9116">
        <v>9116</v>
      </c>
      <c r="P9116">
        <v>9116</v>
      </c>
      <c r="Q9116">
        <v>9116</v>
      </c>
      <c r="R9116">
        <v>9116</v>
      </c>
      <c r="S9116">
        <v>9116</v>
      </c>
      <c r="T9116">
        <v>9116</v>
      </c>
      <c r="U9116">
        <v>9116</v>
      </c>
      <c r="V9116">
        <f t="shared" ref="V9116:Z9116" si="9115">U9116+U9117</f>
        <v>18233</v>
      </c>
      <c r="W9116">
        <f t="shared" si="9115"/>
        <v>36468</v>
      </c>
      <c r="X9116">
        <f t="shared" si="9115"/>
        <v>72940</v>
      </c>
      <c r="Y9116">
        <f t="shared" si="9115"/>
        <v>145888</v>
      </c>
      <c r="Z9116">
        <f t="shared" si="9115"/>
        <v>291792</v>
      </c>
    </row>
    <row r="9117" spans="1:26" x14ac:dyDescent="0.35">
      <c r="A9117">
        <v>9117</v>
      </c>
      <c r="B9117">
        <v>9117</v>
      </c>
      <c r="C9117">
        <v>9117</v>
      </c>
      <c r="D9117">
        <v>9117</v>
      </c>
      <c r="E9117">
        <v>9117</v>
      </c>
      <c r="F9117">
        <v>9117</v>
      </c>
      <c r="G9117">
        <v>9117</v>
      </c>
      <c r="H9117">
        <v>9117</v>
      </c>
      <c r="I9117">
        <v>9117</v>
      </c>
      <c r="J9117">
        <v>9117</v>
      </c>
      <c r="K9117">
        <v>9117</v>
      </c>
      <c r="L9117">
        <v>9117</v>
      </c>
      <c r="M9117">
        <v>9117</v>
      </c>
      <c r="N9117">
        <v>9117</v>
      </c>
      <c r="O9117">
        <v>9117</v>
      </c>
      <c r="P9117">
        <v>9117</v>
      </c>
      <c r="Q9117">
        <v>9117</v>
      </c>
      <c r="R9117">
        <v>9117</v>
      </c>
      <c r="S9117">
        <v>9117</v>
      </c>
      <c r="T9117">
        <v>9117</v>
      </c>
      <c r="U9117">
        <v>9117</v>
      </c>
      <c r="V9117">
        <f t="shared" ref="V9117:Z9117" si="9116">U9117+U9118</f>
        <v>18235</v>
      </c>
      <c r="W9117">
        <f t="shared" si="9116"/>
        <v>36472</v>
      </c>
      <c r="X9117">
        <f t="shared" si="9116"/>
        <v>72948</v>
      </c>
      <c r="Y9117">
        <f t="shared" si="9116"/>
        <v>145904</v>
      </c>
      <c r="Z9117">
        <f t="shared" si="9116"/>
        <v>291824</v>
      </c>
    </row>
    <row r="9118" spans="1:26" x14ac:dyDescent="0.35">
      <c r="A9118">
        <v>9118</v>
      </c>
      <c r="B9118">
        <v>9118</v>
      </c>
      <c r="C9118">
        <v>9118</v>
      </c>
      <c r="D9118">
        <v>9118</v>
      </c>
      <c r="E9118">
        <v>9118</v>
      </c>
      <c r="F9118">
        <v>9118</v>
      </c>
      <c r="G9118">
        <v>9118</v>
      </c>
      <c r="H9118">
        <v>9118</v>
      </c>
      <c r="I9118">
        <v>9118</v>
      </c>
      <c r="J9118">
        <v>9118</v>
      </c>
      <c r="K9118">
        <v>9118</v>
      </c>
      <c r="L9118">
        <v>9118</v>
      </c>
      <c r="M9118">
        <v>9118</v>
      </c>
      <c r="N9118">
        <v>9118</v>
      </c>
      <c r="O9118">
        <v>9118</v>
      </c>
      <c r="P9118">
        <v>9118</v>
      </c>
      <c r="Q9118">
        <v>9118</v>
      </c>
      <c r="R9118">
        <v>9118</v>
      </c>
      <c r="S9118">
        <v>9118</v>
      </c>
      <c r="T9118">
        <v>9118</v>
      </c>
      <c r="U9118">
        <v>9118</v>
      </c>
      <c r="V9118">
        <f t="shared" ref="V9118:Z9118" si="9117">U9118+U9119</f>
        <v>18237</v>
      </c>
      <c r="W9118">
        <f t="shared" si="9117"/>
        <v>36476</v>
      </c>
      <c r="X9118">
        <f t="shared" si="9117"/>
        <v>72956</v>
      </c>
      <c r="Y9118">
        <f t="shared" si="9117"/>
        <v>145920</v>
      </c>
      <c r="Z9118">
        <f t="shared" si="9117"/>
        <v>291856</v>
      </c>
    </row>
    <row r="9119" spans="1:26" x14ac:dyDescent="0.35">
      <c r="A9119">
        <v>9119</v>
      </c>
      <c r="B9119">
        <v>9119</v>
      </c>
      <c r="C9119">
        <v>9119</v>
      </c>
      <c r="D9119">
        <v>9119</v>
      </c>
      <c r="E9119">
        <v>9119</v>
      </c>
      <c r="F9119">
        <v>9119</v>
      </c>
      <c r="G9119">
        <v>9119</v>
      </c>
      <c r="H9119">
        <v>9119</v>
      </c>
      <c r="I9119">
        <v>9119</v>
      </c>
      <c r="J9119">
        <v>9119</v>
      </c>
      <c r="K9119">
        <v>9119</v>
      </c>
      <c r="L9119">
        <v>9119</v>
      </c>
      <c r="M9119">
        <v>9119</v>
      </c>
      <c r="N9119">
        <v>9119</v>
      </c>
      <c r="O9119">
        <v>9119</v>
      </c>
      <c r="P9119">
        <v>9119</v>
      </c>
      <c r="Q9119">
        <v>9119</v>
      </c>
      <c r="R9119">
        <v>9119</v>
      </c>
      <c r="S9119">
        <v>9119</v>
      </c>
      <c r="T9119">
        <v>9119</v>
      </c>
      <c r="U9119">
        <v>9119</v>
      </c>
      <c r="V9119">
        <f t="shared" ref="V9119:Z9119" si="9118">U9119+U9120</f>
        <v>18239</v>
      </c>
      <c r="W9119">
        <f t="shared" si="9118"/>
        <v>36480</v>
      </c>
      <c r="X9119">
        <f t="shared" si="9118"/>
        <v>72964</v>
      </c>
      <c r="Y9119">
        <f t="shared" si="9118"/>
        <v>145936</v>
      </c>
      <c r="Z9119">
        <f t="shared" si="9118"/>
        <v>291888</v>
      </c>
    </row>
    <row r="9120" spans="1:26" x14ac:dyDescent="0.35">
      <c r="A9120">
        <v>9120</v>
      </c>
      <c r="B9120">
        <v>9120</v>
      </c>
      <c r="C9120">
        <v>9120</v>
      </c>
      <c r="D9120">
        <v>9120</v>
      </c>
      <c r="E9120">
        <v>9120</v>
      </c>
      <c r="F9120">
        <v>9120</v>
      </c>
      <c r="G9120">
        <v>9120</v>
      </c>
      <c r="H9120">
        <v>9120</v>
      </c>
      <c r="I9120">
        <v>9120</v>
      </c>
      <c r="J9120">
        <v>9120</v>
      </c>
      <c r="K9120">
        <v>9120</v>
      </c>
      <c r="L9120">
        <v>9120</v>
      </c>
      <c r="M9120">
        <v>9120</v>
      </c>
      <c r="N9120">
        <v>9120</v>
      </c>
      <c r="O9120">
        <v>9120</v>
      </c>
      <c r="P9120">
        <v>9120</v>
      </c>
      <c r="Q9120">
        <v>9120</v>
      </c>
      <c r="R9120">
        <v>9120</v>
      </c>
      <c r="S9120">
        <v>9120</v>
      </c>
      <c r="T9120">
        <v>9120</v>
      </c>
      <c r="U9120">
        <v>9120</v>
      </c>
      <c r="V9120">
        <f t="shared" ref="V9120:Z9120" si="9119">U9120+U9121</f>
        <v>18241</v>
      </c>
      <c r="W9120">
        <f t="shared" si="9119"/>
        <v>36484</v>
      </c>
      <c r="X9120">
        <f t="shared" si="9119"/>
        <v>72972</v>
      </c>
      <c r="Y9120">
        <f t="shared" si="9119"/>
        <v>145952</v>
      </c>
      <c r="Z9120">
        <f t="shared" si="9119"/>
        <v>291920</v>
      </c>
    </row>
    <row r="9121" spans="1:26" x14ac:dyDescent="0.35">
      <c r="A9121">
        <v>9121</v>
      </c>
      <c r="B9121">
        <v>9121</v>
      </c>
      <c r="C9121">
        <v>9121</v>
      </c>
      <c r="D9121">
        <v>9121</v>
      </c>
      <c r="E9121">
        <v>9121</v>
      </c>
      <c r="F9121">
        <v>9121</v>
      </c>
      <c r="G9121">
        <v>9121</v>
      </c>
      <c r="H9121">
        <v>9121</v>
      </c>
      <c r="I9121">
        <v>9121</v>
      </c>
      <c r="J9121">
        <v>9121</v>
      </c>
      <c r="K9121">
        <v>9121</v>
      </c>
      <c r="L9121">
        <v>9121</v>
      </c>
      <c r="M9121">
        <v>9121</v>
      </c>
      <c r="N9121">
        <v>9121</v>
      </c>
      <c r="O9121">
        <v>9121</v>
      </c>
      <c r="P9121">
        <v>9121</v>
      </c>
      <c r="Q9121">
        <v>9121</v>
      </c>
      <c r="R9121">
        <v>9121</v>
      </c>
      <c r="S9121">
        <v>9121</v>
      </c>
      <c r="T9121">
        <v>9121</v>
      </c>
      <c r="U9121">
        <v>9121</v>
      </c>
      <c r="V9121">
        <f t="shared" ref="V9121:Z9121" si="9120">U9121+U9122</f>
        <v>18243</v>
      </c>
      <c r="W9121">
        <f t="shared" si="9120"/>
        <v>36488</v>
      </c>
      <c r="X9121">
        <f t="shared" si="9120"/>
        <v>72980</v>
      </c>
      <c r="Y9121">
        <f t="shared" si="9120"/>
        <v>145968</v>
      </c>
      <c r="Z9121">
        <f t="shared" si="9120"/>
        <v>291952</v>
      </c>
    </row>
    <row r="9122" spans="1:26" x14ac:dyDescent="0.35">
      <c r="A9122">
        <v>9122</v>
      </c>
      <c r="B9122">
        <v>9122</v>
      </c>
      <c r="C9122">
        <v>9122</v>
      </c>
      <c r="D9122">
        <v>9122</v>
      </c>
      <c r="E9122">
        <v>9122</v>
      </c>
      <c r="F9122">
        <v>9122</v>
      </c>
      <c r="G9122">
        <v>9122</v>
      </c>
      <c r="H9122">
        <v>9122</v>
      </c>
      <c r="I9122">
        <v>9122</v>
      </c>
      <c r="J9122">
        <v>9122</v>
      </c>
      <c r="K9122">
        <v>9122</v>
      </c>
      <c r="L9122">
        <v>9122</v>
      </c>
      <c r="M9122">
        <v>9122</v>
      </c>
      <c r="N9122">
        <v>9122</v>
      </c>
      <c r="O9122">
        <v>9122</v>
      </c>
      <c r="P9122">
        <v>9122</v>
      </c>
      <c r="Q9122">
        <v>9122</v>
      </c>
      <c r="R9122">
        <v>9122</v>
      </c>
      <c r="S9122">
        <v>9122</v>
      </c>
      <c r="T9122">
        <v>9122</v>
      </c>
      <c r="U9122">
        <v>9122</v>
      </c>
      <c r="V9122">
        <f t="shared" ref="V9122:Z9122" si="9121">U9122+U9123</f>
        <v>18245</v>
      </c>
      <c r="W9122">
        <f t="shared" si="9121"/>
        <v>36492</v>
      </c>
      <c r="X9122">
        <f t="shared" si="9121"/>
        <v>72988</v>
      </c>
      <c r="Y9122">
        <f t="shared" si="9121"/>
        <v>145984</v>
      </c>
      <c r="Z9122">
        <f t="shared" si="9121"/>
        <v>291984</v>
      </c>
    </row>
    <row r="9123" spans="1:26" x14ac:dyDescent="0.35">
      <c r="A9123">
        <v>9123</v>
      </c>
      <c r="B9123">
        <v>9123</v>
      </c>
      <c r="C9123">
        <v>9123</v>
      </c>
      <c r="D9123">
        <v>9123</v>
      </c>
      <c r="E9123">
        <v>9123</v>
      </c>
      <c r="F9123">
        <v>9123</v>
      </c>
      <c r="G9123">
        <v>9123</v>
      </c>
      <c r="H9123">
        <v>9123</v>
      </c>
      <c r="I9123">
        <v>9123</v>
      </c>
      <c r="J9123">
        <v>9123</v>
      </c>
      <c r="K9123">
        <v>9123</v>
      </c>
      <c r="L9123">
        <v>9123</v>
      </c>
      <c r="M9123">
        <v>9123</v>
      </c>
      <c r="N9123">
        <v>9123</v>
      </c>
      <c r="O9123">
        <v>9123</v>
      </c>
      <c r="P9123">
        <v>9123</v>
      </c>
      <c r="Q9123">
        <v>9123</v>
      </c>
      <c r="R9123">
        <v>9123</v>
      </c>
      <c r="S9123">
        <v>9123</v>
      </c>
      <c r="T9123">
        <v>9123</v>
      </c>
      <c r="U9123">
        <v>9123</v>
      </c>
      <c r="V9123">
        <f t="shared" ref="V9123:Z9123" si="9122">U9123+U9124</f>
        <v>18247</v>
      </c>
      <c r="W9123">
        <f t="shared" si="9122"/>
        <v>36496</v>
      </c>
      <c r="X9123">
        <f t="shared" si="9122"/>
        <v>72996</v>
      </c>
      <c r="Y9123">
        <f t="shared" si="9122"/>
        <v>146000</v>
      </c>
      <c r="Z9123">
        <f t="shared" si="9122"/>
        <v>292016</v>
      </c>
    </row>
    <row r="9124" spans="1:26" x14ac:dyDescent="0.35">
      <c r="A9124">
        <v>9124</v>
      </c>
      <c r="B9124">
        <v>9124</v>
      </c>
      <c r="C9124">
        <v>9124</v>
      </c>
      <c r="D9124">
        <v>9124</v>
      </c>
      <c r="E9124">
        <v>9124</v>
      </c>
      <c r="F9124">
        <v>9124</v>
      </c>
      <c r="G9124">
        <v>9124</v>
      </c>
      <c r="H9124">
        <v>9124</v>
      </c>
      <c r="I9124">
        <v>9124</v>
      </c>
      <c r="J9124">
        <v>9124</v>
      </c>
      <c r="K9124">
        <v>9124</v>
      </c>
      <c r="L9124">
        <v>9124</v>
      </c>
      <c r="M9124">
        <v>9124</v>
      </c>
      <c r="N9124">
        <v>9124</v>
      </c>
      <c r="O9124">
        <v>9124</v>
      </c>
      <c r="P9124">
        <v>9124</v>
      </c>
      <c r="Q9124">
        <v>9124</v>
      </c>
      <c r="R9124">
        <v>9124</v>
      </c>
      <c r="S9124">
        <v>9124</v>
      </c>
      <c r="T9124">
        <v>9124</v>
      </c>
      <c r="U9124">
        <v>9124</v>
      </c>
      <c r="V9124">
        <f t="shared" ref="V9124:Z9124" si="9123">U9124+U9125</f>
        <v>18249</v>
      </c>
      <c r="W9124">
        <f t="shared" si="9123"/>
        <v>36500</v>
      </c>
      <c r="X9124">
        <f t="shared" si="9123"/>
        <v>73004</v>
      </c>
      <c r="Y9124">
        <f t="shared" si="9123"/>
        <v>146016</v>
      </c>
      <c r="Z9124">
        <f t="shared" si="9123"/>
        <v>292048</v>
      </c>
    </row>
    <row r="9125" spans="1:26" x14ac:dyDescent="0.35">
      <c r="A9125">
        <v>9125</v>
      </c>
      <c r="B9125">
        <v>9125</v>
      </c>
      <c r="C9125">
        <v>9125</v>
      </c>
      <c r="D9125">
        <v>9125</v>
      </c>
      <c r="E9125">
        <v>9125</v>
      </c>
      <c r="F9125">
        <v>9125</v>
      </c>
      <c r="G9125">
        <v>9125</v>
      </c>
      <c r="H9125">
        <v>9125</v>
      </c>
      <c r="I9125">
        <v>9125</v>
      </c>
      <c r="J9125">
        <v>9125</v>
      </c>
      <c r="K9125">
        <v>9125</v>
      </c>
      <c r="L9125">
        <v>9125</v>
      </c>
      <c r="M9125">
        <v>9125</v>
      </c>
      <c r="N9125">
        <v>9125</v>
      </c>
      <c r="O9125">
        <v>9125</v>
      </c>
      <c r="P9125">
        <v>9125</v>
      </c>
      <c r="Q9125">
        <v>9125</v>
      </c>
      <c r="R9125">
        <v>9125</v>
      </c>
      <c r="S9125">
        <v>9125</v>
      </c>
      <c r="T9125">
        <v>9125</v>
      </c>
      <c r="U9125">
        <v>9125</v>
      </c>
      <c r="V9125">
        <f t="shared" ref="V9125:Z9125" si="9124">U9125+U9126</f>
        <v>18251</v>
      </c>
      <c r="W9125">
        <f t="shared" si="9124"/>
        <v>36504</v>
      </c>
      <c r="X9125">
        <f t="shared" si="9124"/>
        <v>73012</v>
      </c>
      <c r="Y9125">
        <f t="shared" si="9124"/>
        <v>146032</v>
      </c>
      <c r="Z9125">
        <f t="shared" si="9124"/>
        <v>292080</v>
      </c>
    </row>
    <row r="9126" spans="1:26" x14ac:dyDescent="0.35">
      <c r="A9126">
        <v>9126</v>
      </c>
      <c r="B9126">
        <v>9126</v>
      </c>
      <c r="C9126">
        <v>9126</v>
      </c>
      <c r="D9126">
        <v>9126</v>
      </c>
      <c r="E9126">
        <v>9126</v>
      </c>
      <c r="F9126">
        <v>9126</v>
      </c>
      <c r="G9126">
        <v>9126</v>
      </c>
      <c r="H9126">
        <v>9126</v>
      </c>
      <c r="I9126">
        <v>9126</v>
      </c>
      <c r="J9126">
        <v>9126</v>
      </c>
      <c r="K9126">
        <v>9126</v>
      </c>
      <c r="L9126">
        <v>9126</v>
      </c>
      <c r="M9126">
        <v>9126</v>
      </c>
      <c r="N9126">
        <v>9126</v>
      </c>
      <c r="O9126">
        <v>9126</v>
      </c>
      <c r="P9126">
        <v>9126</v>
      </c>
      <c r="Q9126">
        <v>9126</v>
      </c>
      <c r="R9126">
        <v>9126</v>
      </c>
      <c r="S9126">
        <v>9126</v>
      </c>
      <c r="T9126">
        <v>9126</v>
      </c>
      <c r="U9126">
        <v>9126</v>
      </c>
      <c r="V9126">
        <f t="shared" ref="V9126:Z9126" si="9125">U9126+U9127</f>
        <v>18253</v>
      </c>
      <c r="W9126">
        <f t="shared" si="9125"/>
        <v>36508</v>
      </c>
      <c r="X9126">
        <f t="shared" si="9125"/>
        <v>73020</v>
      </c>
      <c r="Y9126">
        <f t="shared" si="9125"/>
        <v>146048</v>
      </c>
      <c r="Z9126">
        <f t="shared" si="9125"/>
        <v>292112</v>
      </c>
    </row>
    <row r="9127" spans="1:26" x14ac:dyDescent="0.35">
      <c r="A9127">
        <v>9127</v>
      </c>
      <c r="B9127">
        <v>9127</v>
      </c>
      <c r="C9127">
        <v>9127</v>
      </c>
      <c r="D9127">
        <v>9127</v>
      </c>
      <c r="E9127">
        <v>9127</v>
      </c>
      <c r="F9127">
        <v>9127</v>
      </c>
      <c r="G9127">
        <v>9127</v>
      </c>
      <c r="H9127">
        <v>9127</v>
      </c>
      <c r="I9127">
        <v>9127</v>
      </c>
      <c r="J9127">
        <v>9127</v>
      </c>
      <c r="K9127">
        <v>9127</v>
      </c>
      <c r="L9127">
        <v>9127</v>
      </c>
      <c r="M9127">
        <v>9127</v>
      </c>
      <c r="N9127">
        <v>9127</v>
      </c>
      <c r="O9127">
        <v>9127</v>
      </c>
      <c r="P9127">
        <v>9127</v>
      </c>
      <c r="Q9127">
        <v>9127</v>
      </c>
      <c r="R9127">
        <v>9127</v>
      </c>
      <c r="S9127">
        <v>9127</v>
      </c>
      <c r="T9127">
        <v>9127</v>
      </c>
      <c r="U9127">
        <v>9127</v>
      </c>
      <c r="V9127">
        <f t="shared" ref="V9127:Z9127" si="9126">U9127+U9128</f>
        <v>18255</v>
      </c>
      <c r="W9127">
        <f t="shared" si="9126"/>
        <v>36512</v>
      </c>
      <c r="X9127">
        <f t="shared" si="9126"/>
        <v>73028</v>
      </c>
      <c r="Y9127">
        <f t="shared" si="9126"/>
        <v>146064</v>
      </c>
      <c r="Z9127">
        <f t="shared" si="9126"/>
        <v>292144</v>
      </c>
    </row>
    <row r="9128" spans="1:26" x14ac:dyDescent="0.35">
      <c r="A9128">
        <v>9128</v>
      </c>
      <c r="B9128">
        <v>9128</v>
      </c>
      <c r="C9128">
        <v>9128</v>
      </c>
      <c r="D9128">
        <v>9128</v>
      </c>
      <c r="E9128">
        <v>9128</v>
      </c>
      <c r="F9128">
        <v>9128</v>
      </c>
      <c r="G9128">
        <v>9128</v>
      </c>
      <c r="H9128">
        <v>9128</v>
      </c>
      <c r="I9128">
        <v>9128</v>
      </c>
      <c r="J9128">
        <v>9128</v>
      </c>
      <c r="K9128">
        <v>9128</v>
      </c>
      <c r="L9128">
        <v>9128</v>
      </c>
      <c r="M9128">
        <v>9128</v>
      </c>
      <c r="N9128">
        <v>9128</v>
      </c>
      <c r="O9128">
        <v>9128</v>
      </c>
      <c r="P9128">
        <v>9128</v>
      </c>
      <c r="Q9128">
        <v>9128</v>
      </c>
      <c r="R9128">
        <v>9128</v>
      </c>
      <c r="S9128">
        <v>9128</v>
      </c>
      <c r="T9128">
        <v>9128</v>
      </c>
      <c r="U9128">
        <v>9128</v>
      </c>
      <c r="V9128">
        <f t="shared" ref="V9128:Z9128" si="9127">U9128+U9129</f>
        <v>18257</v>
      </c>
      <c r="W9128">
        <f t="shared" si="9127"/>
        <v>36516</v>
      </c>
      <c r="X9128">
        <f t="shared" si="9127"/>
        <v>73036</v>
      </c>
      <c r="Y9128">
        <f t="shared" si="9127"/>
        <v>146080</v>
      </c>
      <c r="Z9128">
        <f t="shared" si="9127"/>
        <v>292176</v>
      </c>
    </row>
    <row r="9129" spans="1:26" x14ac:dyDescent="0.35">
      <c r="A9129">
        <v>9129</v>
      </c>
      <c r="B9129">
        <v>9129</v>
      </c>
      <c r="C9129">
        <v>9129</v>
      </c>
      <c r="D9129">
        <v>9129</v>
      </c>
      <c r="E9129">
        <v>9129</v>
      </c>
      <c r="F9129">
        <v>9129</v>
      </c>
      <c r="G9129">
        <v>9129</v>
      </c>
      <c r="H9129">
        <v>9129</v>
      </c>
      <c r="I9129">
        <v>9129</v>
      </c>
      <c r="J9129">
        <v>9129</v>
      </c>
      <c r="K9129">
        <v>9129</v>
      </c>
      <c r="L9129">
        <v>9129</v>
      </c>
      <c r="M9129">
        <v>9129</v>
      </c>
      <c r="N9129">
        <v>9129</v>
      </c>
      <c r="O9129">
        <v>9129</v>
      </c>
      <c r="P9129">
        <v>9129</v>
      </c>
      <c r="Q9129">
        <v>9129</v>
      </c>
      <c r="R9129">
        <v>9129</v>
      </c>
      <c r="S9129">
        <v>9129</v>
      </c>
      <c r="T9129">
        <v>9129</v>
      </c>
      <c r="U9129">
        <v>9129</v>
      </c>
      <c r="V9129">
        <f t="shared" ref="V9129:Z9129" si="9128">U9129+U9130</f>
        <v>18259</v>
      </c>
      <c r="W9129">
        <f t="shared" si="9128"/>
        <v>36520</v>
      </c>
      <c r="X9129">
        <f t="shared" si="9128"/>
        <v>73044</v>
      </c>
      <c r="Y9129">
        <f t="shared" si="9128"/>
        <v>146096</v>
      </c>
      <c r="Z9129">
        <f t="shared" si="9128"/>
        <v>292208</v>
      </c>
    </row>
    <row r="9130" spans="1:26" x14ac:dyDescent="0.35">
      <c r="A9130">
        <v>9130</v>
      </c>
      <c r="B9130">
        <v>9130</v>
      </c>
      <c r="C9130">
        <v>9130</v>
      </c>
      <c r="D9130">
        <v>9130</v>
      </c>
      <c r="E9130">
        <v>9130</v>
      </c>
      <c r="F9130">
        <v>9130</v>
      </c>
      <c r="G9130">
        <v>9130</v>
      </c>
      <c r="H9130">
        <v>9130</v>
      </c>
      <c r="I9130">
        <v>9130</v>
      </c>
      <c r="J9130">
        <v>9130</v>
      </c>
      <c r="K9130">
        <v>9130</v>
      </c>
      <c r="L9130">
        <v>9130</v>
      </c>
      <c r="M9130">
        <v>9130</v>
      </c>
      <c r="N9130">
        <v>9130</v>
      </c>
      <c r="O9130">
        <v>9130</v>
      </c>
      <c r="P9130">
        <v>9130</v>
      </c>
      <c r="Q9130">
        <v>9130</v>
      </c>
      <c r="R9130">
        <v>9130</v>
      </c>
      <c r="S9130">
        <v>9130</v>
      </c>
      <c r="T9130">
        <v>9130</v>
      </c>
      <c r="U9130">
        <v>9130</v>
      </c>
      <c r="V9130">
        <f t="shared" ref="V9130:Z9130" si="9129">U9130+U9131</f>
        <v>18261</v>
      </c>
      <c r="W9130">
        <f t="shared" si="9129"/>
        <v>36524</v>
      </c>
      <c r="X9130">
        <f t="shared" si="9129"/>
        <v>73052</v>
      </c>
      <c r="Y9130">
        <f t="shared" si="9129"/>
        <v>146112</v>
      </c>
      <c r="Z9130">
        <f t="shared" si="9129"/>
        <v>292240</v>
      </c>
    </row>
    <row r="9131" spans="1:26" x14ac:dyDescent="0.35">
      <c r="A9131">
        <v>9131</v>
      </c>
      <c r="B9131">
        <v>9131</v>
      </c>
      <c r="C9131">
        <v>9131</v>
      </c>
      <c r="D9131">
        <v>9131</v>
      </c>
      <c r="E9131">
        <v>9131</v>
      </c>
      <c r="F9131">
        <v>9131</v>
      </c>
      <c r="G9131">
        <v>9131</v>
      </c>
      <c r="H9131">
        <v>9131</v>
      </c>
      <c r="I9131">
        <v>9131</v>
      </c>
      <c r="J9131">
        <v>9131</v>
      </c>
      <c r="K9131">
        <v>9131</v>
      </c>
      <c r="L9131">
        <v>9131</v>
      </c>
      <c r="M9131">
        <v>9131</v>
      </c>
      <c r="N9131">
        <v>9131</v>
      </c>
      <c r="O9131">
        <v>9131</v>
      </c>
      <c r="P9131">
        <v>9131</v>
      </c>
      <c r="Q9131">
        <v>9131</v>
      </c>
      <c r="R9131">
        <v>9131</v>
      </c>
      <c r="S9131">
        <v>9131</v>
      </c>
      <c r="T9131">
        <v>9131</v>
      </c>
      <c r="U9131">
        <v>9131</v>
      </c>
      <c r="V9131">
        <f t="shared" ref="V9131:Z9131" si="9130">U9131+U9132</f>
        <v>18263</v>
      </c>
      <c r="W9131">
        <f t="shared" si="9130"/>
        <v>36528</v>
      </c>
      <c r="X9131">
        <f t="shared" si="9130"/>
        <v>73060</v>
      </c>
      <c r="Y9131">
        <f t="shared" si="9130"/>
        <v>146128</v>
      </c>
      <c r="Z9131">
        <f t="shared" si="9130"/>
        <v>292272</v>
      </c>
    </row>
    <row r="9132" spans="1:26" x14ac:dyDescent="0.35">
      <c r="A9132">
        <v>9132</v>
      </c>
      <c r="B9132">
        <v>9132</v>
      </c>
      <c r="C9132">
        <v>9132</v>
      </c>
      <c r="D9132">
        <v>9132</v>
      </c>
      <c r="E9132">
        <v>9132</v>
      </c>
      <c r="F9132">
        <v>9132</v>
      </c>
      <c r="G9132">
        <v>9132</v>
      </c>
      <c r="H9132">
        <v>9132</v>
      </c>
      <c r="I9132">
        <v>9132</v>
      </c>
      <c r="J9132">
        <v>9132</v>
      </c>
      <c r="K9132">
        <v>9132</v>
      </c>
      <c r="L9132">
        <v>9132</v>
      </c>
      <c r="M9132">
        <v>9132</v>
      </c>
      <c r="N9132">
        <v>9132</v>
      </c>
      <c r="O9132">
        <v>9132</v>
      </c>
      <c r="P9132">
        <v>9132</v>
      </c>
      <c r="Q9132">
        <v>9132</v>
      </c>
      <c r="R9132">
        <v>9132</v>
      </c>
      <c r="S9132">
        <v>9132</v>
      </c>
      <c r="T9132">
        <v>9132</v>
      </c>
      <c r="U9132">
        <v>9132</v>
      </c>
      <c r="V9132">
        <f t="shared" ref="V9132:Z9132" si="9131">U9132+U9133</f>
        <v>18265</v>
      </c>
      <c r="W9132">
        <f t="shared" si="9131"/>
        <v>36532</v>
      </c>
      <c r="X9132">
        <f t="shared" si="9131"/>
        <v>73068</v>
      </c>
      <c r="Y9132">
        <f t="shared" si="9131"/>
        <v>146144</v>
      </c>
      <c r="Z9132">
        <f t="shared" si="9131"/>
        <v>292304</v>
      </c>
    </row>
    <row r="9133" spans="1:26" x14ac:dyDescent="0.35">
      <c r="A9133">
        <v>9133</v>
      </c>
      <c r="B9133">
        <v>9133</v>
      </c>
      <c r="C9133">
        <v>9133</v>
      </c>
      <c r="D9133">
        <v>9133</v>
      </c>
      <c r="E9133">
        <v>9133</v>
      </c>
      <c r="F9133">
        <v>9133</v>
      </c>
      <c r="G9133">
        <v>9133</v>
      </c>
      <c r="H9133">
        <v>9133</v>
      </c>
      <c r="I9133">
        <v>9133</v>
      </c>
      <c r="J9133">
        <v>9133</v>
      </c>
      <c r="K9133">
        <v>9133</v>
      </c>
      <c r="L9133">
        <v>9133</v>
      </c>
      <c r="M9133">
        <v>9133</v>
      </c>
      <c r="N9133">
        <v>9133</v>
      </c>
      <c r="O9133">
        <v>9133</v>
      </c>
      <c r="P9133">
        <v>9133</v>
      </c>
      <c r="Q9133">
        <v>9133</v>
      </c>
      <c r="R9133">
        <v>9133</v>
      </c>
      <c r="S9133">
        <v>9133</v>
      </c>
      <c r="T9133">
        <v>9133</v>
      </c>
      <c r="U9133">
        <v>9133</v>
      </c>
      <c r="V9133">
        <f t="shared" ref="V9133:Z9133" si="9132">U9133+U9134</f>
        <v>18267</v>
      </c>
      <c r="W9133">
        <f t="shared" si="9132"/>
        <v>36536</v>
      </c>
      <c r="X9133">
        <f t="shared" si="9132"/>
        <v>73076</v>
      </c>
      <c r="Y9133">
        <f t="shared" si="9132"/>
        <v>146160</v>
      </c>
      <c r="Z9133">
        <f t="shared" si="9132"/>
        <v>292336</v>
      </c>
    </row>
    <row r="9134" spans="1:26" x14ac:dyDescent="0.35">
      <c r="A9134">
        <v>9134</v>
      </c>
      <c r="B9134">
        <v>9134</v>
      </c>
      <c r="C9134">
        <v>9134</v>
      </c>
      <c r="D9134">
        <v>9134</v>
      </c>
      <c r="E9134">
        <v>9134</v>
      </c>
      <c r="F9134">
        <v>9134</v>
      </c>
      <c r="G9134">
        <v>9134</v>
      </c>
      <c r="H9134">
        <v>9134</v>
      </c>
      <c r="I9134">
        <v>9134</v>
      </c>
      <c r="J9134">
        <v>9134</v>
      </c>
      <c r="K9134">
        <v>9134</v>
      </c>
      <c r="L9134">
        <v>9134</v>
      </c>
      <c r="M9134">
        <v>9134</v>
      </c>
      <c r="N9134">
        <v>9134</v>
      </c>
      <c r="O9134">
        <v>9134</v>
      </c>
      <c r="P9134">
        <v>9134</v>
      </c>
      <c r="Q9134">
        <v>9134</v>
      </c>
      <c r="R9134">
        <v>9134</v>
      </c>
      <c r="S9134">
        <v>9134</v>
      </c>
      <c r="T9134">
        <v>9134</v>
      </c>
      <c r="U9134">
        <v>9134</v>
      </c>
      <c r="V9134">
        <f t="shared" ref="V9134:Z9134" si="9133">U9134+U9135</f>
        <v>18269</v>
      </c>
      <c r="W9134">
        <f t="shared" si="9133"/>
        <v>36540</v>
      </c>
      <c r="X9134">
        <f t="shared" si="9133"/>
        <v>73084</v>
      </c>
      <c r="Y9134">
        <f t="shared" si="9133"/>
        <v>146176</v>
      </c>
      <c r="Z9134">
        <f t="shared" si="9133"/>
        <v>292368</v>
      </c>
    </row>
    <row r="9135" spans="1:26" x14ac:dyDescent="0.35">
      <c r="A9135">
        <v>9135</v>
      </c>
      <c r="B9135">
        <v>9135</v>
      </c>
      <c r="C9135">
        <v>9135</v>
      </c>
      <c r="D9135">
        <v>9135</v>
      </c>
      <c r="E9135">
        <v>9135</v>
      </c>
      <c r="F9135">
        <v>9135</v>
      </c>
      <c r="G9135">
        <v>9135</v>
      </c>
      <c r="H9135">
        <v>9135</v>
      </c>
      <c r="I9135">
        <v>9135</v>
      </c>
      <c r="J9135">
        <v>9135</v>
      </c>
      <c r="K9135">
        <v>9135</v>
      </c>
      <c r="L9135">
        <v>9135</v>
      </c>
      <c r="M9135">
        <v>9135</v>
      </c>
      <c r="N9135">
        <v>9135</v>
      </c>
      <c r="O9135">
        <v>9135</v>
      </c>
      <c r="P9135">
        <v>9135</v>
      </c>
      <c r="Q9135">
        <v>9135</v>
      </c>
      <c r="R9135">
        <v>9135</v>
      </c>
      <c r="S9135">
        <v>9135</v>
      </c>
      <c r="T9135">
        <v>9135</v>
      </c>
      <c r="U9135">
        <v>9135</v>
      </c>
      <c r="V9135">
        <f t="shared" ref="V9135:Z9135" si="9134">U9135+U9136</f>
        <v>18271</v>
      </c>
      <c r="W9135">
        <f t="shared" si="9134"/>
        <v>36544</v>
      </c>
      <c r="X9135">
        <f t="shared" si="9134"/>
        <v>73092</v>
      </c>
      <c r="Y9135">
        <f t="shared" si="9134"/>
        <v>146192</v>
      </c>
      <c r="Z9135">
        <f t="shared" si="9134"/>
        <v>292400</v>
      </c>
    </row>
    <row r="9136" spans="1:26" x14ac:dyDescent="0.35">
      <c r="A9136">
        <v>9136</v>
      </c>
      <c r="B9136">
        <v>9136</v>
      </c>
      <c r="C9136">
        <v>9136</v>
      </c>
      <c r="D9136">
        <v>9136</v>
      </c>
      <c r="E9136">
        <v>9136</v>
      </c>
      <c r="F9136">
        <v>9136</v>
      </c>
      <c r="G9136">
        <v>9136</v>
      </c>
      <c r="H9136">
        <v>9136</v>
      </c>
      <c r="I9136">
        <v>9136</v>
      </c>
      <c r="J9136">
        <v>9136</v>
      </c>
      <c r="K9136">
        <v>9136</v>
      </c>
      <c r="L9136">
        <v>9136</v>
      </c>
      <c r="M9136">
        <v>9136</v>
      </c>
      <c r="N9136">
        <v>9136</v>
      </c>
      <c r="O9136">
        <v>9136</v>
      </c>
      <c r="P9136">
        <v>9136</v>
      </c>
      <c r="Q9136">
        <v>9136</v>
      </c>
      <c r="R9136">
        <v>9136</v>
      </c>
      <c r="S9136">
        <v>9136</v>
      </c>
      <c r="T9136">
        <v>9136</v>
      </c>
      <c r="U9136">
        <v>9136</v>
      </c>
      <c r="V9136">
        <f t="shared" ref="V9136:Z9136" si="9135">U9136+U9137</f>
        <v>18273</v>
      </c>
      <c r="W9136">
        <f t="shared" si="9135"/>
        <v>36548</v>
      </c>
      <c r="X9136">
        <f t="shared" si="9135"/>
        <v>73100</v>
      </c>
      <c r="Y9136">
        <f t="shared" si="9135"/>
        <v>146208</v>
      </c>
      <c r="Z9136">
        <f t="shared" si="9135"/>
        <v>292432</v>
      </c>
    </row>
    <row r="9137" spans="1:26" x14ac:dyDescent="0.35">
      <c r="A9137">
        <v>9137</v>
      </c>
      <c r="B9137">
        <v>9137</v>
      </c>
      <c r="C9137">
        <v>9137</v>
      </c>
      <c r="D9137">
        <v>9137</v>
      </c>
      <c r="E9137">
        <v>9137</v>
      </c>
      <c r="F9137">
        <v>9137</v>
      </c>
      <c r="G9137">
        <v>9137</v>
      </c>
      <c r="H9137">
        <v>9137</v>
      </c>
      <c r="I9137">
        <v>9137</v>
      </c>
      <c r="J9137">
        <v>9137</v>
      </c>
      <c r="K9137">
        <v>9137</v>
      </c>
      <c r="L9137">
        <v>9137</v>
      </c>
      <c r="M9137">
        <v>9137</v>
      </c>
      <c r="N9137">
        <v>9137</v>
      </c>
      <c r="O9137">
        <v>9137</v>
      </c>
      <c r="P9137">
        <v>9137</v>
      </c>
      <c r="Q9137">
        <v>9137</v>
      </c>
      <c r="R9137">
        <v>9137</v>
      </c>
      <c r="S9137">
        <v>9137</v>
      </c>
      <c r="T9137">
        <v>9137</v>
      </c>
      <c r="U9137">
        <v>9137</v>
      </c>
      <c r="V9137">
        <f t="shared" ref="V9137:Z9137" si="9136">U9137+U9138</f>
        <v>18275</v>
      </c>
      <c r="W9137">
        <f t="shared" si="9136"/>
        <v>36552</v>
      </c>
      <c r="X9137">
        <f t="shared" si="9136"/>
        <v>73108</v>
      </c>
      <c r="Y9137">
        <f t="shared" si="9136"/>
        <v>146224</v>
      </c>
      <c r="Z9137">
        <f t="shared" si="9136"/>
        <v>292464</v>
      </c>
    </row>
    <row r="9138" spans="1:26" x14ac:dyDescent="0.35">
      <c r="A9138">
        <v>9138</v>
      </c>
      <c r="B9138">
        <v>9138</v>
      </c>
      <c r="C9138">
        <v>9138</v>
      </c>
      <c r="D9138">
        <v>9138</v>
      </c>
      <c r="E9138">
        <v>9138</v>
      </c>
      <c r="F9138">
        <v>9138</v>
      </c>
      <c r="G9138">
        <v>9138</v>
      </c>
      <c r="H9138">
        <v>9138</v>
      </c>
      <c r="I9138">
        <v>9138</v>
      </c>
      <c r="J9138">
        <v>9138</v>
      </c>
      <c r="K9138">
        <v>9138</v>
      </c>
      <c r="L9138">
        <v>9138</v>
      </c>
      <c r="M9138">
        <v>9138</v>
      </c>
      <c r="N9138">
        <v>9138</v>
      </c>
      <c r="O9138">
        <v>9138</v>
      </c>
      <c r="P9138">
        <v>9138</v>
      </c>
      <c r="Q9138">
        <v>9138</v>
      </c>
      <c r="R9138">
        <v>9138</v>
      </c>
      <c r="S9138">
        <v>9138</v>
      </c>
      <c r="T9138">
        <v>9138</v>
      </c>
      <c r="U9138">
        <v>9138</v>
      </c>
      <c r="V9138">
        <f t="shared" ref="V9138:Z9138" si="9137">U9138+U9139</f>
        <v>18277</v>
      </c>
      <c r="W9138">
        <f t="shared" si="9137"/>
        <v>36556</v>
      </c>
      <c r="X9138">
        <f t="shared" si="9137"/>
        <v>73116</v>
      </c>
      <c r="Y9138">
        <f t="shared" si="9137"/>
        <v>146240</v>
      </c>
      <c r="Z9138">
        <f t="shared" si="9137"/>
        <v>292496</v>
      </c>
    </row>
    <row r="9139" spans="1:26" x14ac:dyDescent="0.35">
      <c r="A9139">
        <v>9139</v>
      </c>
      <c r="B9139">
        <v>9139</v>
      </c>
      <c r="C9139">
        <v>9139</v>
      </c>
      <c r="D9139">
        <v>9139</v>
      </c>
      <c r="E9139">
        <v>9139</v>
      </c>
      <c r="F9139">
        <v>9139</v>
      </c>
      <c r="G9139">
        <v>9139</v>
      </c>
      <c r="H9139">
        <v>9139</v>
      </c>
      <c r="I9139">
        <v>9139</v>
      </c>
      <c r="J9139">
        <v>9139</v>
      </c>
      <c r="K9139">
        <v>9139</v>
      </c>
      <c r="L9139">
        <v>9139</v>
      </c>
      <c r="M9139">
        <v>9139</v>
      </c>
      <c r="N9139">
        <v>9139</v>
      </c>
      <c r="O9139">
        <v>9139</v>
      </c>
      <c r="P9139">
        <v>9139</v>
      </c>
      <c r="Q9139">
        <v>9139</v>
      </c>
      <c r="R9139">
        <v>9139</v>
      </c>
      <c r="S9139">
        <v>9139</v>
      </c>
      <c r="T9139">
        <v>9139</v>
      </c>
      <c r="U9139">
        <v>9139</v>
      </c>
      <c r="V9139">
        <f t="shared" ref="V9139:Z9139" si="9138">U9139+U9140</f>
        <v>18279</v>
      </c>
      <c r="W9139">
        <f t="shared" si="9138"/>
        <v>36560</v>
      </c>
      <c r="X9139">
        <f t="shared" si="9138"/>
        <v>73124</v>
      </c>
      <c r="Y9139">
        <f t="shared" si="9138"/>
        <v>146256</v>
      </c>
      <c r="Z9139">
        <f t="shared" si="9138"/>
        <v>292528</v>
      </c>
    </row>
    <row r="9140" spans="1:26" x14ac:dyDescent="0.35">
      <c r="A9140">
        <v>9140</v>
      </c>
      <c r="B9140">
        <v>9140</v>
      </c>
      <c r="C9140">
        <v>9140</v>
      </c>
      <c r="D9140">
        <v>9140</v>
      </c>
      <c r="E9140">
        <v>9140</v>
      </c>
      <c r="F9140">
        <v>9140</v>
      </c>
      <c r="G9140">
        <v>9140</v>
      </c>
      <c r="H9140">
        <v>9140</v>
      </c>
      <c r="I9140">
        <v>9140</v>
      </c>
      <c r="J9140">
        <v>9140</v>
      </c>
      <c r="K9140">
        <v>9140</v>
      </c>
      <c r="L9140">
        <v>9140</v>
      </c>
      <c r="M9140">
        <v>9140</v>
      </c>
      <c r="N9140">
        <v>9140</v>
      </c>
      <c r="O9140">
        <v>9140</v>
      </c>
      <c r="P9140">
        <v>9140</v>
      </c>
      <c r="Q9140">
        <v>9140</v>
      </c>
      <c r="R9140">
        <v>9140</v>
      </c>
      <c r="S9140">
        <v>9140</v>
      </c>
      <c r="T9140">
        <v>9140</v>
      </c>
      <c r="U9140">
        <v>9140</v>
      </c>
      <c r="V9140">
        <f t="shared" ref="V9140:Z9140" si="9139">U9140+U9141</f>
        <v>18281</v>
      </c>
      <c r="W9140">
        <f t="shared" si="9139"/>
        <v>36564</v>
      </c>
      <c r="X9140">
        <f t="shared" si="9139"/>
        <v>73132</v>
      </c>
      <c r="Y9140">
        <f t="shared" si="9139"/>
        <v>146272</v>
      </c>
      <c r="Z9140">
        <f t="shared" si="9139"/>
        <v>292560</v>
      </c>
    </row>
    <row r="9141" spans="1:26" x14ac:dyDescent="0.35">
      <c r="A9141">
        <v>9141</v>
      </c>
      <c r="B9141">
        <v>9141</v>
      </c>
      <c r="C9141">
        <v>9141</v>
      </c>
      <c r="D9141">
        <v>9141</v>
      </c>
      <c r="E9141">
        <v>9141</v>
      </c>
      <c r="F9141">
        <v>9141</v>
      </c>
      <c r="G9141">
        <v>9141</v>
      </c>
      <c r="H9141">
        <v>9141</v>
      </c>
      <c r="I9141">
        <v>9141</v>
      </c>
      <c r="J9141">
        <v>9141</v>
      </c>
      <c r="K9141">
        <v>9141</v>
      </c>
      <c r="L9141">
        <v>9141</v>
      </c>
      <c r="M9141">
        <v>9141</v>
      </c>
      <c r="N9141">
        <v>9141</v>
      </c>
      <c r="O9141">
        <v>9141</v>
      </c>
      <c r="P9141">
        <v>9141</v>
      </c>
      <c r="Q9141">
        <v>9141</v>
      </c>
      <c r="R9141">
        <v>9141</v>
      </c>
      <c r="S9141">
        <v>9141</v>
      </c>
      <c r="T9141">
        <v>9141</v>
      </c>
      <c r="U9141">
        <v>9141</v>
      </c>
      <c r="V9141">
        <f t="shared" ref="V9141:Z9141" si="9140">U9141+U9142</f>
        <v>18283</v>
      </c>
      <c r="W9141">
        <f t="shared" si="9140"/>
        <v>36568</v>
      </c>
      <c r="X9141">
        <f t="shared" si="9140"/>
        <v>73140</v>
      </c>
      <c r="Y9141">
        <f t="shared" si="9140"/>
        <v>146288</v>
      </c>
      <c r="Z9141">
        <f t="shared" si="9140"/>
        <v>292592</v>
      </c>
    </row>
    <row r="9142" spans="1:26" x14ac:dyDescent="0.35">
      <c r="A9142">
        <v>9142</v>
      </c>
      <c r="B9142">
        <v>9142</v>
      </c>
      <c r="C9142">
        <v>9142</v>
      </c>
      <c r="D9142">
        <v>9142</v>
      </c>
      <c r="E9142">
        <v>9142</v>
      </c>
      <c r="F9142">
        <v>9142</v>
      </c>
      <c r="G9142">
        <v>9142</v>
      </c>
      <c r="H9142">
        <v>9142</v>
      </c>
      <c r="I9142">
        <v>9142</v>
      </c>
      <c r="J9142">
        <v>9142</v>
      </c>
      <c r="K9142">
        <v>9142</v>
      </c>
      <c r="L9142">
        <v>9142</v>
      </c>
      <c r="M9142">
        <v>9142</v>
      </c>
      <c r="N9142">
        <v>9142</v>
      </c>
      <c r="O9142">
        <v>9142</v>
      </c>
      <c r="P9142">
        <v>9142</v>
      </c>
      <c r="Q9142">
        <v>9142</v>
      </c>
      <c r="R9142">
        <v>9142</v>
      </c>
      <c r="S9142">
        <v>9142</v>
      </c>
      <c r="T9142">
        <v>9142</v>
      </c>
      <c r="U9142">
        <v>9142</v>
      </c>
      <c r="V9142">
        <f t="shared" ref="V9142:Z9142" si="9141">U9142+U9143</f>
        <v>18285</v>
      </c>
      <c r="W9142">
        <f t="shared" si="9141"/>
        <v>36572</v>
      </c>
      <c r="X9142">
        <f t="shared" si="9141"/>
        <v>73148</v>
      </c>
      <c r="Y9142">
        <f t="shared" si="9141"/>
        <v>146304</v>
      </c>
      <c r="Z9142">
        <f t="shared" si="9141"/>
        <v>292624</v>
      </c>
    </row>
    <row r="9143" spans="1:26" x14ac:dyDescent="0.35">
      <c r="A9143">
        <v>9143</v>
      </c>
      <c r="B9143">
        <v>9143</v>
      </c>
      <c r="C9143">
        <v>9143</v>
      </c>
      <c r="D9143">
        <v>9143</v>
      </c>
      <c r="E9143">
        <v>9143</v>
      </c>
      <c r="F9143">
        <v>9143</v>
      </c>
      <c r="G9143">
        <v>9143</v>
      </c>
      <c r="H9143">
        <v>9143</v>
      </c>
      <c r="I9143">
        <v>9143</v>
      </c>
      <c r="J9143">
        <v>9143</v>
      </c>
      <c r="K9143">
        <v>9143</v>
      </c>
      <c r="L9143">
        <v>9143</v>
      </c>
      <c r="M9143">
        <v>9143</v>
      </c>
      <c r="N9143">
        <v>9143</v>
      </c>
      <c r="O9143">
        <v>9143</v>
      </c>
      <c r="P9143">
        <v>9143</v>
      </c>
      <c r="Q9143">
        <v>9143</v>
      </c>
      <c r="R9143">
        <v>9143</v>
      </c>
      <c r="S9143">
        <v>9143</v>
      </c>
      <c r="T9143">
        <v>9143</v>
      </c>
      <c r="U9143">
        <v>9143</v>
      </c>
      <c r="V9143">
        <f t="shared" ref="V9143:Z9143" si="9142">U9143+U9144</f>
        <v>18287</v>
      </c>
      <c r="W9143">
        <f t="shared" si="9142"/>
        <v>36576</v>
      </c>
      <c r="X9143">
        <f t="shared" si="9142"/>
        <v>73156</v>
      </c>
      <c r="Y9143">
        <f t="shared" si="9142"/>
        <v>146320</v>
      </c>
      <c r="Z9143">
        <f t="shared" si="9142"/>
        <v>292656</v>
      </c>
    </row>
    <row r="9144" spans="1:26" x14ac:dyDescent="0.35">
      <c r="A9144">
        <v>9144</v>
      </c>
      <c r="B9144">
        <v>9144</v>
      </c>
      <c r="C9144">
        <v>9144</v>
      </c>
      <c r="D9144">
        <v>9144</v>
      </c>
      <c r="E9144">
        <v>9144</v>
      </c>
      <c r="F9144">
        <v>9144</v>
      </c>
      <c r="G9144">
        <v>9144</v>
      </c>
      <c r="H9144">
        <v>9144</v>
      </c>
      <c r="I9144">
        <v>9144</v>
      </c>
      <c r="J9144">
        <v>9144</v>
      </c>
      <c r="K9144">
        <v>9144</v>
      </c>
      <c r="L9144">
        <v>9144</v>
      </c>
      <c r="M9144">
        <v>9144</v>
      </c>
      <c r="N9144">
        <v>9144</v>
      </c>
      <c r="O9144">
        <v>9144</v>
      </c>
      <c r="P9144">
        <v>9144</v>
      </c>
      <c r="Q9144">
        <v>9144</v>
      </c>
      <c r="R9144">
        <v>9144</v>
      </c>
      <c r="S9144">
        <v>9144</v>
      </c>
      <c r="T9144">
        <v>9144</v>
      </c>
      <c r="U9144">
        <v>9144</v>
      </c>
      <c r="V9144">
        <f t="shared" ref="V9144:Z9144" si="9143">U9144+U9145</f>
        <v>18289</v>
      </c>
      <c r="W9144">
        <f t="shared" si="9143"/>
        <v>36580</v>
      </c>
      <c r="X9144">
        <f t="shared" si="9143"/>
        <v>73164</v>
      </c>
      <c r="Y9144">
        <f t="shared" si="9143"/>
        <v>146336</v>
      </c>
      <c r="Z9144">
        <f t="shared" si="9143"/>
        <v>292688</v>
      </c>
    </row>
    <row r="9145" spans="1:26" x14ac:dyDescent="0.35">
      <c r="A9145">
        <v>9145</v>
      </c>
      <c r="B9145">
        <v>9145</v>
      </c>
      <c r="C9145">
        <v>9145</v>
      </c>
      <c r="D9145">
        <v>9145</v>
      </c>
      <c r="E9145">
        <v>9145</v>
      </c>
      <c r="F9145">
        <v>9145</v>
      </c>
      <c r="G9145">
        <v>9145</v>
      </c>
      <c r="H9145">
        <v>9145</v>
      </c>
      <c r="I9145">
        <v>9145</v>
      </c>
      <c r="J9145">
        <v>9145</v>
      </c>
      <c r="K9145">
        <v>9145</v>
      </c>
      <c r="L9145">
        <v>9145</v>
      </c>
      <c r="M9145">
        <v>9145</v>
      </c>
      <c r="N9145">
        <v>9145</v>
      </c>
      <c r="O9145">
        <v>9145</v>
      </c>
      <c r="P9145">
        <v>9145</v>
      </c>
      <c r="Q9145">
        <v>9145</v>
      </c>
      <c r="R9145">
        <v>9145</v>
      </c>
      <c r="S9145">
        <v>9145</v>
      </c>
      <c r="T9145">
        <v>9145</v>
      </c>
      <c r="U9145">
        <v>9145</v>
      </c>
      <c r="V9145">
        <f t="shared" ref="V9145:Z9145" si="9144">U9145+U9146</f>
        <v>18291</v>
      </c>
      <c r="W9145">
        <f t="shared" si="9144"/>
        <v>36584</v>
      </c>
      <c r="X9145">
        <f t="shared" si="9144"/>
        <v>73172</v>
      </c>
      <c r="Y9145">
        <f t="shared" si="9144"/>
        <v>146352</v>
      </c>
      <c r="Z9145">
        <f t="shared" si="9144"/>
        <v>292720</v>
      </c>
    </row>
    <row r="9146" spans="1:26" x14ac:dyDescent="0.35">
      <c r="A9146">
        <v>9146</v>
      </c>
      <c r="B9146">
        <v>9146</v>
      </c>
      <c r="C9146">
        <v>9146</v>
      </c>
      <c r="D9146">
        <v>9146</v>
      </c>
      <c r="E9146">
        <v>9146</v>
      </c>
      <c r="F9146">
        <v>9146</v>
      </c>
      <c r="G9146">
        <v>9146</v>
      </c>
      <c r="H9146">
        <v>9146</v>
      </c>
      <c r="I9146">
        <v>9146</v>
      </c>
      <c r="J9146">
        <v>9146</v>
      </c>
      <c r="K9146">
        <v>9146</v>
      </c>
      <c r="L9146">
        <v>9146</v>
      </c>
      <c r="M9146">
        <v>9146</v>
      </c>
      <c r="N9146">
        <v>9146</v>
      </c>
      <c r="O9146">
        <v>9146</v>
      </c>
      <c r="P9146">
        <v>9146</v>
      </c>
      <c r="Q9146">
        <v>9146</v>
      </c>
      <c r="R9146">
        <v>9146</v>
      </c>
      <c r="S9146">
        <v>9146</v>
      </c>
      <c r="T9146">
        <v>9146</v>
      </c>
      <c r="U9146">
        <v>9146</v>
      </c>
      <c r="V9146">
        <f t="shared" ref="V9146:Z9146" si="9145">U9146+U9147</f>
        <v>18293</v>
      </c>
      <c r="W9146">
        <f t="shared" si="9145"/>
        <v>36588</v>
      </c>
      <c r="X9146">
        <f t="shared" si="9145"/>
        <v>73180</v>
      </c>
      <c r="Y9146">
        <f t="shared" si="9145"/>
        <v>146368</v>
      </c>
      <c r="Z9146">
        <f t="shared" si="9145"/>
        <v>292752</v>
      </c>
    </row>
    <row r="9147" spans="1:26" x14ac:dyDescent="0.35">
      <c r="A9147">
        <v>9147</v>
      </c>
      <c r="B9147">
        <v>9147</v>
      </c>
      <c r="C9147">
        <v>9147</v>
      </c>
      <c r="D9147">
        <v>9147</v>
      </c>
      <c r="E9147">
        <v>9147</v>
      </c>
      <c r="F9147">
        <v>9147</v>
      </c>
      <c r="G9147">
        <v>9147</v>
      </c>
      <c r="H9147">
        <v>9147</v>
      </c>
      <c r="I9147">
        <v>9147</v>
      </c>
      <c r="J9147">
        <v>9147</v>
      </c>
      <c r="K9147">
        <v>9147</v>
      </c>
      <c r="L9147">
        <v>9147</v>
      </c>
      <c r="M9147">
        <v>9147</v>
      </c>
      <c r="N9147">
        <v>9147</v>
      </c>
      <c r="O9147">
        <v>9147</v>
      </c>
      <c r="P9147">
        <v>9147</v>
      </c>
      <c r="Q9147">
        <v>9147</v>
      </c>
      <c r="R9147">
        <v>9147</v>
      </c>
      <c r="S9147">
        <v>9147</v>
      </c>
      <c r="T9147">
        <v>9147</v>
      </c>
      <c r="U9147">
        <v>9147</v>
      </c>
      <c r="V9147">
        <f t="shared" ref="V9147:Z9147" si="9146">U9147+U9148</f>
        <v>18295</v>
      </c>
      <c r="W9147">
        <f t="shared" si="9146"/>
        <v>36592</v>
      </c>
      <c r="X9147">
        <f t="shared" si="9146"/>
        <v>73188</v>
      </c>
      <c r="Y9147">
        <f t="shared" si="9146"/>
        <v>146384</v>
      </c>
      <c r="Z9147">
        <f t="shared" si="9146"/>
        <v>292784</v>
      </c>
    </row>
    <row r="9148" spans="1:26" x14ac:dyDescent="0.35">
      <c r="A9148">
        <v>9148</v>
      </c>
      <c r="B9148">
        <v>9148</v>
      </c>
      <c r="C9148">
        <v>9148</v>
      </c>
      <c r="D9148">
        <v>9148</v>
      </c>
      <c r="E9148">
        <v>9148</v>
      </c>
      <c r="F9148">
        <v>9148</v>
      </c>
      <c r="G9148">
        <v>9148</v>
      </c>
      <c r="H9148">
        <v>9148</v>
      </c>
      <c r="I9148">
        <v>9148</v>
      </c>
      <c r="J9148">
        <v>9148</v>
      </c>
      <c r="K9148">
        <v>9148</v>
      </c>
      <c r="L9148">
        <v>9148</v>
      </c>
      <c r="M9148">
        <v>9148</v>
      </c>
      <c r="N9148">
        <v>9148</v>
      </c>
      <c r="O9148">
        <v>9148</v>
      </c>
      <c r="P9148">
        <v>9148</v>
      </c>
      <c r="Q9148">
        <v>9148</v>
      </c>
      <c r="R9148">
        <v>9148</v>
      </c>
      <c r="S9148">
        <v>9148</v>
      </c>
      <c r="T9148">
        <v>9148</v>
      </c>
      <c r="U9148">
        <v>9148</v>
      </c>
      <c r="V9148">
        <f t="shared" ref="V9148:Z9148" si="9147">U9148+U9149</f>
        <v>18297</v>
      </c>
      <c r="W9148">
        <f t="shared" si="9147"/>
        <v>36596</v>
      </c>
      <c r="X9148">
        <f t="shared" si="9147"/>
        <v>73196</v>
      </c>
      <c r="Y9148">
        <f t="shared" si="9147"/>
        <v>146400</v>
      </c>
      <c r="Z9148">
        <f t="shared" si="9147"/>
        <v>292816</v>
      </c>
    </row>
    <row r="9149" spans="1:26" x14ac:dyDescent="0.35">
      <c r="A9149">
        <v>9149</v>
      </c>
      <c r="B9149">
        <v>9149</v>
      </c>
      <c r="C9149">
        <v>9149</v>
      </c>
      <c r="D9149">
        <v>9149</v>
      </c>
      <c r="E9149">
        <v>9149</v>
      </c>
      <c r="F9149">
        <v>9149</v>
      </c>
      <c r="G9149">
        <v>9149</v>
      </c>
      <c r="H9149">
        <v>9149</v>
      </c>
      <c r="I9149">
        <v>9149</v>
      </c>
      <c r="J9149">
        <v>9149</v>
      </c>
      <c r="K9149">
        <v>9149</v>
      </c>
      <c r="L9149">
        <v>9149</v>
      </c>
      <c r="M9149">
        <v>9149</v>
      </c>
      <c r="N9149">
        <v>9149</v>
      </c>
      <c r="O9149">
        <v>9149</v>
      </c>
      <c r="P9149">
        <v>9149</v>
      </c>
      <c r="Q9149">
        <v>9149</v>
      </c>
      <c r="R9149">
        <v>9149</v>
      </c>
      <c r="S9149">
        <v>9149</v>
      </c>
      <c r="T9149">
        <v>9149</v>
      </c>
      <c r="U9149">
        <v>9149</v>
      </c>
      <c r="V9149">
        <f t="shared" ref="V9149:Z9149" si="9148">U9149+U9150</f>
        <v>18299</v>
      </c>
      <c r="W9149">
        <f t="shared" si="9148"/>
        <v>36600</v>
      </c>
      <c r="X9149">
        <f t="shared" si="9148"/>
        <v>73204</v>
      </c>
      <c r="Y9149">
        <f t="shared" si="9148"/>
        <v>146416</v>
      </c>
      <c r="Z9149">
        <f t="shared" si="9148"/>
        <v>292848</v>
      </c>
    </row>
    <row r="9150" spans="1:26" x14ac:dyDescent="0.35">
      <c r="A9150">
        <v>9150</v>
      </c>
      <c r="B9150">
        <v>9150</v>
      </c>
      <c r="C9150">
        <v>9150</v>
      </c>
      <c r="D9150">
        <v>9150</v>
      </c>
      <c r="E9150">
        <v>9150</v>
      </c>
      <c r="F9150">
        <v>9150</v>
      </c>
      <c r="G9150">
        <v>9150</v>
      </c>
      <c r="H9150">
        <v>9150</v>
      </c>
      <c r="I9150">
        <v>9150</v>
      </c>
      <c r="J9150">
        <v>9150</v>
      </c>
      <c r="K9150">
        <v>9150</v>
      </c>
      <c r="L9150">
        <v>9150</v>
      </c>
      <c r="M9150">
        <v>9150</v>
      </c>
      <c r="N9150">
        <v>9150</v>
      </c>
      <c r="O9150">
        <v>9150</v>
      </c>
      <c r="P9150">
        <v>9150</v>
      </c>
      <c r="Q9150">
        <v>9150</v>
      </c>
      <c r="R9150">
        <v>9150</v>
      </c>
      <c r="S9150">
        <v>9150</v>
      </c>
      <c r="T9150">
        <v>9150</v>
      </c>
      <c r="U9150">
        <v>9150</v>
      </c>
      <c r="V9150">
        <f t="shared" ref="V9150:Z9150" si="9149">U9150+U9151</f>
        <v>18301</v>
      </c>
      <c r="W9150">
        <f t="shared" si="9149"/>
        <v>36604</v>
      </c>
      <c r="X9150">
        <f t="shared" si="9149"/>
        <v>73212</v>
      </c>
      <c r="Y9150">
        <f t="shared" si="9149"/>
        <v>146432</v>
      </c>
      <c r="Z9150">
        <f t="shared" si="9149"/>
        <v>292880</v>
      </c>
    </row>
    <row r="9151" spans="1:26" x14ac:dyDescent="0.35">
      <c r="A9151">
        <v>9151</v>
      </c>
      <c r="B9151">
        <v>9151</v>
      </c>
      <c r="C9151">
        <v>9151</v>
      </c>
      <c r="D9151">
        <v>9151</v>
      </c>
      <c r="E9151">
        <v>9151</v>
      </c>
      <c r="F9151">
        <v>9151</v>
      </c>
      <c r="G9151">
        <v>9151</v>
      </c>
      <c r="H9151">
        <v>9151</v>
      </c>
      <c r="I9151">
        <v>9151</v>
      </c>
      <c r="J9151">
        <v>9151</v>
      </c>
      <c r="K9151">
        <v>9151</v>
      </c>
      <c r="L9151">
        <v>9151</v>
      </c>
      <c r="M9151">
        <v>9151</v>
      </c>
      <c r="N9151">
        <v>9151</v>
      </c>
      <c r="O9151">
        <v>9151</v>
      </c>
      <c r="P9151">
        <v>9151</v>
      </c>
      <c r="Q9151">
        <v>9151</v>
      </c>
      <c r="R9151">
        <v>9151</v>
      </c>
      <c r="S9151">
        <v>9151</v>
      </c>
      <c r="T9151">
        <v>9151</v>
      </c>
      <c r="U9151">
        <v>9151</v>
      </c>
      <c r="V9151">
        <f t="shared" ref="V9151:Z9151" si="9150">U9151+U9152</f>
        <v>18303</v>
      </c>
      <c r="W9151">
        <f t="shared" si="9150"/>
        <v>36608</v>
      </c>
      <c r="X9151">
        <f t="shared" si="9150"/>
        <v>73220</v>
      </c>
      <c r="Y9151">
        <f t="shared" si="9150"/>
        <v>146448</v>
      </c>
      <c r="Z9151">
        <f t="shared" si="9150"/>
        <v>292912</v>
      </c>
    </row>
    <row r="9152" spans="1:26" x14ac:dyDescent="0.35">
      <c r="A9152">
        <v>9152</v>
      </c>
      <c r="B9152">
        <v>9152</v>
      </c>
      <c r="C9152">
        <v>9152</v>
      </c>
      <c r="D9152">
        <v>9152</v>
      </c>
      <c r="E9152">
        <v>9152</v>
      </c>
      <c r="F9152">
        <v>9152</v>
      </c>
      <c r="G9152">
        <v>9152</v>
      </c>
      <c r="H9152">
        <v>9152</v>
      </c>
      <c r="I9152">
        <v>9152</v>
      </c>
      <c r="J9152">
        <v>9152</v>
      </c>
      <c r="K9152">
        <v>9152</v>
      </c>
      <c r="L9152">
        <v>9152</v>
      </c>
      <c r="M9152">
        <v>9152</v>
      </c>
      <c r="N9152">
        <v>9152</v>
      </c>
      <c r="O9152">
        <v>9152</v>
      </c>
      <c r="P9152">
        <v>9152</v>
      </c>
      <c r="Q9152">
        <v>9152</v>
      </c>
      <c r="R9152">
        <v>9152</v>
      </c>
      <c r="S9152">
        <v>9152</v>
      </c>
      <c r="T9152">
        <v>9152</v>
      </c>
      <c r="U9152">
        <v>9152</v>
      </c>
      <c r="V9152">
        <f t="shared" ref="V9152:Z9152" si="9151">U9152+U9153</f>
        <v>18305</v>
      </c>
      <c r="W9152">
        <f t="shared" si="9151"/>
        <v>36612</v>
      </c>
      <c r="X9152">
        <f t="shared" si="9151"/>
        <v>73228</v>
      </c>
      <c r="Y9152">
        <f t="shared" si="9151"/>
        <v>146464</v>
      </c>
      <c r="Z9152">
        <f t="shared" si="9151"/>
        <v>292944</v>
      </c>
    </row>
    <row r="9153" spans="1:26" x14ac:dyDescent="0.35">
      <c r="A9153">
        <v>9153</v>
      </c>
      <c r="B9153">
        <v>9153</v>
      </c>
      <c r="C9153">
        <v>9153</v>
      </c>
      <c r="D9153">
        <v>9153</v>
      </c>
      <c r="E9153">
        <v>9153</v>
      </c>
      <c r="F9153">
        <v>9153</v>
      </c>
      <c r="G9153">
        <v>9153</v>
      </c>
      <c r="H9153">
        <v>9153</v>
      </c>
      <c r="I9153">
        <v>9153</v>
      </c>
      <c r="J9153">
        <v>9153</v>
      </c>
      <c r="K9153">
        <v>9153</v>
      </c>
      <c r="L9153">
        <v>9153</v>
      </c>
      <c r="M9153">
        <v>9153</v>
      </c>
      <c r="N9153">
        <v>9153</v>
      </c>
      <c r="O9153">
        <v>9153</v>
      </c>
      <c r="P9153">
        <v>9153</v>
      </c>
      <c r="Q9153">
        <v>9153</v>
      </c>
      <c r="R9153">
        <v>9153</v>
      </c>
      <c r="S9153">
        <v>9153</v>
      </c>
      <c r="T9153">
        <v>9153</v>
      </c>
      <c r="U9153">
        <v>9153</v>
      </c>
      <c r="V9153">
        <f t="shared" ref="V9153:Z9153" si="9152">U9153+U9154</f>
        <v>18307</v>
      </c>
      <c r="W9153">
        <f t="shared" si="9152"/>
        <v>36616</v>
      </c>
      <c r="X9153">
        <f t="shared" si="9152"/>
        <v>73236</v>
      </c>
      <c r="Y9153">
        <f t="shared" si="9152"/>
        <v>146480</v>
      </c>
      <c r="Z9153">
        <f t="shared" si="9152"/>
        <v>292976</v>
      </c>
    </row>
    <row r="9154" spans="1:26" x14ac:dyDescent="0.35">
      <c r="A9154">
        <v>9154</v>
      </c>
      <c r="B9154">
        <v>9154</v>
      </c>
      <c r="C9154">
        <v>9154</v>
      </c>
      <c r="D9154">
        <v>9154</v>
      </c>
      <c r="E9154">
        <v>9154</v>
      </c>
      <c r="F9154">
        <v>9154</v>
      </c>
      <c r="G9154">
        <v>9154</v>
      </c>
      <c r="H9154">
        <v>9154</v>
      </c>
      <c r="I9154">
        <v>9154</v>
      </c>
      <c r="J9154">
        <v>9154</v>
      </c>
      <c r="K9154">
        <v>9154</v>
      </c>
      <c r="L9154">
        <v>9154</v>
      </c>
      <c r="M9154">
        <v>9154</v>
      </c>
      <c r="N9154">
        <v>9154</v>
      </c>
      <c r="O9154">
        <v>9154</v>
      </c>
      <c r="P9154">
        <v>9154</v>
      </c>
      <c r="Q9154">
        <v>9154</v>
      </c>
      <c r="R9154">
        <v>9154</v>
      </c>
      <c r="S9154">
        <v>9154</v>
      </c>
      <c r="T9154">
        <v>9154</v>
      </c>
      <c r="U9154">
        <v>9154</v>
      </c>
      <c r="V9154">
        <f t="shared" ref="V9154:Z9154" si="9153">U9154+U9155</f>
        <v>18309</v>
      </c>
      <c r="W9154">
        <f t="shared" si="9153"/>
        <v>36620</v>
      </c>
      <c r="X9154">
        <f t="shared" si="9153"/>
        <v>73244</v>
      </c>
      <c r="Y9154">
        <f t="shared" si="9153"/>
        <v>146496</v>
      </c>
      <c r="Z9154">
        <f t="shared" si="9153"/>
        <v>293008</v>
      </c>
    </row>
    <row r="9155" spans="1:26" x14ac:dyDescent="0.35">
      <c r="A9155">
        <v>9155</v>
      </c>
      <c r="B9155">
        <v>9155</v>
      </c>
      <c r="C9155">
        <v>9155</v>
      </c>
      <c r="D9155">
        <v>9155</v>
      </c>
      <c r="E9155">
        <v>9155</v>
      </c>
      <c r="F9155">
        <v>9155</v>
      </c>
      <c r="G9155">
        <v>9155</v>
      </c>
      <c r="H9155">
        <v>9155</v>
      </c>
      <c r="I9155">
        <v>9155</v>
      </c>
      <c r="J9155">
        <v>9155</v>
      </c>
      <c r="K9155">
        <v>9155</v>
      </c>
      <c r="L9155">
        <v>9155</v>
      </c>
      <c r="M9155">
        <v>9155</v>
      </c>
      <c r="N9155">
        <v>9155</v>
      </c>
      <c r="O9155">
        <v>9155</v>
      </c>
      <c r="P9155">
        <v>9155</v>
      </c>
      <c r="Q9155">
        <v>9155</v>
      </c>
      <c r="R9155">
        <v>9155</v>
      </c>
      <c r="S9155">
        <v>9155</v>
      </c>
      <c r="T9155">
        <v>9155</v>
      </c>
      <c r="U9155">
        <v>9155</v>
      </c>
      <c r="V9155">
        <f t="shared" ref="V9155:Z9155" si="9154">U9155+U9156</f>
        <v>18311</v>
      </c>
      <c r="W9155">
        <f t="shared" si="9154"/>
        <v>36624</v>
      </c>
      <c r="X9155">
        <f t="shared" si="9154"/>
        <v>73252</v>
      </c>
      <c r="Y9155">
        <f t="shared" si="9154"/>
        <v>146512</v>
      </c>
      <c r="Z9155">
        <f t="shared" si="9154"/>
        <v>293040</v>
      </c>
    </row>
    <row r="9156" spans="1:26" x14ac:dyDescent="0.35">
      <c r="A9156">
        <v>9156</v>
      </c>
      <c r="B9156">
        <v>9156</v>
      </c>
      <c r="C9156">
        <v>9156</v>
      </c>
      <c r="D9156">
        <v>9156</v>
      </c>
      <c r="E9156">
        <v>9156</v>
      </c>
      <c r="F9156">
        <v>9156</v>
      </c>
      <c r="G9156">
        <v>9156</v>
      </c>
      <c r="H9156">
        <v>9156</v>
      </c>
      <c r="I9156">
        <v>9156</v>
      </c>
      <c r="J9156">
        <v>9156</v>
      </c>
      <c r="K9156">
        <v>9156</v>
      </c>
      <c r="L9156">
        <v>9156</v>
      </c>
      <c r="M9156">
        <v>9156</v>
      </c>
      <c r="N9156">
        <v>9156</v>
      </c>
      <c r="O9156">
        <v>9156</v>
      </c>
      <c r="P9156">
        <v>9156</v>
      </c>
      <c r="Q9156">
        <v>9156</v>
      </c>
      <c r="R9156">
        <v>9156</v>
      </c>
      <c r="S9156">
        <v>9156</v>
      </c>
      <c r="T9156">
        <v>9156</v>
      </c>
      <c r="U9156">
        <v>9156</v>
      </c>
      <c r="V9156">
        <f t="shared" ref="V9156:Z9156" si="9155">U9156+U9157</f>
        <v>18313</v>
      </c>
      <c r="W9156">
        <f t="shared" si="9155"/>
        <v>36628</v>
      </c>
      <c r="X9156">
        <f t="shared" si="9155"/>
        <v>73260</v>
      </c>
      <c r="Y9156">
        <f t="shared" si="9155"/>
        <v>146528</v>
      </c>
      <c r="Z9156">
        <f t="shared" si="9155"/>
        <v>293072</v>
      </c>
    </row>
    <row r="9157" spans="1:26" x14ac:dyDescent="0.35">
      <c r="A9157">
        <v>9157</v>
      </c>
      <c r="B9157">
        <v>9157</v>
      </c>
      <c r="C9157">
        <v>9157</v>
      </c>
      <c r="D9157">
        <v>9157</v>
      </c>
      <c r="E9157">
        <v>9157</v>
      </c>
      <c r="F9157">
        <v>9157</v>
      </c>
      <c r="G9157">
        <v>9157</v>
      </c>
      <c r="H9157">
        <v>9157</v>
      </c>
      <c r="I9157">
        <v>9157</v>
      </c>
      <c r="J9157">
        <v>9157</v>
      </c>
      <c r="K9157">
        <v>9157</v>
      </c>
      <c r="L9157">
        <v>9157</v>
      </c>
      <c r="M9157">
        <v>9157</v>
      </c>
      <c r="N9157">
        <v>9157</v>
      </c>
      <c r="O9157">
        <v>9157</v>
      </c>
      <c r="P9157">
        <v>9157</v>
      </c>
      <c r="Q9157">
        <v>9157</v>
      </c>
      <c r="R9157">
        <v>9157</v>
      </c>
      <c r="S9157">
        <v>9157</v>
      </c>
      <c r="T9157">
        <v>9157</v>
      </c>
      <c r="U9157">
        <v>9157</v>
      </c>
      <c r="V9157">
        <f t="shared" ref="V9157:Z9157" si="9156">U9157+U9158</f>
        <v>18315</v>
      </c>
      <c r="W9157">
        <f t="shared" si="9156"/>
        <v>36632</v>
      </c>
      <c r="X9157">
        <f t="shared" si="9156"/>
        <v>73268</v>
      </c>
      <c r="Y9157">
        <f t="shared" si="9156"/>
        <v>146544</v>
      </c>
      <c r="Z9157">
        <f t="shared" si="9156"/>
        <v>293104</v>
      </c>
    </row>
    <row r="9158" spans="1:26" x14ac:dyDescent="0.35">
      <c r="A9158">
        <v>9158</v>
      </c>
      <c r="B9158">
        <v>9158</v>
      </c>
      <c r="C9158">
        <v>9158</v>
      </c>
      <c r="D9158">
        <v>9158</v>
      </c>
      <c r="E9158">
        <v>9158</v>
      </c>
      <c r="F9158">
        <v>9158</v>
      </c>
      <c r="G9158">
        <v>9158</v>
      </c>
      <c r="H9158">
        <v>9158</v>
      </c>
      <c r="I9158">
        <v>9158</v>
      </c>
      <c r="J9158">
        <v>9158</v>
      </c>
      <c r="K9158">
        <v>9158</v>
      </c>
      <c r="L9158">
        <v>9158</v>
      </c>
      <c r="M9158">
        <v>9158</v>
      </c>
      <c r="N9158">
        <v>9158</v>
      </c>
      <c r="O9158">
        <v>9158</v>
      </c>
      <c r="P9158">
        <v>9158</v>
      </c>
      <c r="Q9158">
        <v>9158</v>
      </c>
      <c r="R9158">
        <v>9158</v>
      </c>
      <c r="S9158">
        <v>9158</v>
      </c>
      <c r="T9158">
        <v>9158</v>
      </c>
      <c r="U9158">
        <v>9158</v>
      </c>
      <c r="V9158">
        <f t="shared" ref="V9158:Z9158" si="9157">U9158+U9159</f>
        <v>18317</v>
      </c>
      <c r="W9158">
        <f t="shared" si="9157"/>
        <v>36636</v>
      </c>
      <c r="X9158">
        <f t="shared" si="9157"/>
        <v>73276</v>
      </c>
      <c r="Y9158">
        <f t="shared" si="9157"/>
        <v>146560</v>
      </c>
      <c r="Z9158">
        <f t="shared" si="9157"/>
        <v>293136</v>
      </c>
    </row>
    <row r="9159" spans="1:26" x14ac:dyDescent="0.35">
      <c r="A9159">
        <v>9159</v>
      </c>
      <c r="B9159">
        <v>9159</v>
      </c>
      <c r="C9159">
        <v>9159</v>
      </c>
      <c r="D9159">
        <v>9159</v>
      </c>
      <c r="E9159">
        <v>9159</v>
      </c>
      <c r="F9159">
        <v>9159</v>
      </c>
      <c r="G9159">
        <v>9159</v>
      </c>
      <c r="H9159">
        <v>9159</v>
      </c>
      <c r="I9159">
        <v>9159</v>
      </c>
      <c r="J9159">
        <v>9159</v>
      </c>
      <c r="K9159">
        <v>9159</v>
      </c>
      <c r="L9159">
        <v>9159</v>
      </c>
      <c r="M9159">
        <v>9159</v>
      </c>
      <c r="N9159">
        <v>9159</v>
      </c>
      <c r="O9159">
        <v>9159</v>
      </c>
      <c r="P9159">
        <v>9159</v>
      </c>
      <c r="Q9159">
        <v>9159</v>
      </c>
      <c r="R9159">
        <v>9159</v>
      </c>
      <c r="S9159">
        <v>9159</v>
      </c>
      <c r="T9159">
        <v>9159</v>
      </c>
      <c r="U9159">
        <v>9159</v>
      </c>
      <c r="V9159">
        <f t="shared" ref="V9159:Z9159" si="9158">U9159+U9160</f>
        <v>18319</v>
      </c>
      <c r="W9159">
        <f t="shared" si="9158"/>
        <v>36640</v>
      </c>
      <c r="X9159">
        <f t="shared" si="9158"/>
        <v>73284</v>
      </c>
      <c r="Y9159">
        <f t="shared" si="9158"/>
        <v>146576</v>
      </c>
      <c r="Z9159">
        <f t="shared" si="9158"/>
        <v>293168</v>
      </c>
    </row>
    <row r="9160" spans="1:26" x14ac:dyDescent="0.35">
      <c r="A9160">
        <v>9160</v>
      </c>
      <c r="B9160">
        <v>9160</v>
      </c>
      <c r="C9160">
        <v>9160</v>
      </c>
      <c r="D9160">
        <v>9160</v>
      </c>
      <c r="E9160">
        <v>9160</v>
      </c>
      <c r="F9160">
        <v>9160</v>
      </c>
      <c r="G9160">
        <v>9160</v>
      </c>
      <c r="H9160">
        <v>9160</v>
      </c>
      <c r="I9160">
        <v>9160</v>
      </c>
      <c r="J9160">
        <v>9160</v>
      </c>
      <c r="K9160">
        <v>9160</v>
      </c>
      <c r="L9160">
        <v>9160</v>
      </c>
      <c r="M9160">
        <v>9160</v>
      </c>
      <c r="N9160">
        <v>9160</v>
      </c>
      <c r="O9160">
        <v>9160</v>
      </c>
      <c r="P9160">
        <v>9160</v>
      </c>
      <c r="Q9160">
        <v>9160</v>
      </c>
      <c r="R9160">
        <v>9160</v>
      </c>
      <c r="S9160">
        <v>9160</v>
      </c>
      <c r="T9160">
        <v>9160</v>
      </c>
      <c r="U9160">
        <v>9160</v>
      </c>
      <c r="V9160">
        <f t="shared" ref="V9160:Z9160" si="9159">U9160+U9161</f>
        <v>18321</v>
      </c>
      <c r="W9160">
        <f t="shared" si="9159"/>
        <v>36644</v>
      </c>
      <c r="X9160">
        <f t="shared" si="9159"/>
        <v>73292</v>
      </c>
      <c r="Y9160">
        <f t="shared" si="9159"/>
        <v>146592</v>
      </c>
      <c r="Z9160">
        <f t="shared" si="9159"/>
        <v>293200</v>
      </c>
    </row>
    <row r="9161" spans="1:26" x14ac:dyDescent="0.35">
      <c r="A9161">
        <v>9161</v>
      </c>
      <c r="B9161">
        <v>9161</v>
      </c>
      <c r="C9161">
        <v>9161</v>
      </c>
      <c r="D9161">
        <v>9161</v>
      </c>
      <c r="E9161">
        <v>9161</v>
      </c>
      <c r="F9161">
        <v>9161</v>
      </c>
      <c r="G9161">
        <v>9161</v>
      </c>
      <c r="H9161">
        <v>9161</v>
      </c>
      <c r="I9161">
        <v>9161</v>
      </c>
      <c r="J9161">
        <v>9161</v>
      </c>
      <c r="K9161">
        <v>9161</v>
      </c>
      <c r="L9161">
        <v>9161</v>
      </c>
      <c r="M9161">
        <v>9161</v>
      </c>
      <c r="N9161">
        <v>9161</v>
      </c>
      <c r="O9161">
        <v>9161</v>
      </c>
      <c r="P9161">
        <v>9161</v>
      </c>
      <c r="Q9161">
        <v>9161</v>
      </c>
      <c r="R9161">
        <v>9161</v>
      </c>
      <c r="S9161">
        <v>9161</v>
      </c>
      <c r="T9161">
        <v>9161</v>
      </c>
      <c r="U9161">
        <v>9161</v>
      </c>
      <c r="V9161">
        <f t="shared" ref="V9161:Z9161" si="9160">U9161+U9162</f>
        <v>18323</v>
      </c>
      <c r="W9161">
        <f t="shared" si="9160"/>
        <v>36648</v>
      </c>
      <c r="X9161">
        <f t="shared" si="9160"/>
        <v>73300</v>
      </c>
      <c r="Y9161">
        <f t="shared" si="9160"/>
        <v>146608</v>
      </c>
      <c r="Z9161">
        <f t="shared" si="9160"/>
        <v>293232</v>
      </c>
    </row>
    <row r="9162" spans="1:26" x14ac:dyDescent="0.35">
      <c r="A9162">
        <v>9162</v>
      </c>
      <c r="B9162">
        <v>9162</v>
      </c>
      <c r="C9162">
        <v>9162</v>
      </c>
      <c r="D9162">
        <v>9162</v>
      </c>
      <c r="E9162">
        <v>9162</v>
      </c>
      <c r="F9162">
        <v>9162</v>
      </c>
      <c r="G9162">
        <v>9162</v>
      </c>
      <c r="H9162">
        <v>9162</v>
      </c>
      <c r="I9162">
        <v>9162</v>
      </c>
      <c r="J9162">
        <v>9162</v>
      </c>
      <c r="K9162">
        <v>9162</v>
      </c>
      <c r="L9162">
        <v>9162</v>
      </c>
      <c r="M9162">
        <v>9162</v>
      </c>
      <c r="N9162">
        <v>9162</v>
      </c>
      <c r="O9162">
        <v>9162</v>
      </c>
      <c r="P9162">
        <v>9162</v>
      </c>
      <c r="Q9162">
        <v>9162</v>
      </c>
      <c r="R9162">
        <v>9162</v>
      </c>
      <c r="S9162">
        <v>9162</v>
      </c>
      <c r="T9162">
        <v>9162</v>
      </c>
      <c r="U9162">
        <v>9162</v>
      </c>
      <c r="V9162">
        <f t="shared" ref="V9162:Z9162" si="9161">U9162+U9163</f>
        <v>18325</v>
      </c>
      <c r="W9162">
        <f t="shared" si="9161"/>
        <v>36652</v>
      </c>
      <c r="X9162">
        <f t="shared" si="9161"/>
        <v>73308</v>
      </c>
      <c r="Y9162">
        <f t="shared" si="9161"/>
        <v>146624</v>
      </c>
      <c r="Z9162">
        <f t="shared" si="9161"/>
        <v>293264</v>
      </c>
    </row>
    <row r="9163" spans="1:26" x14ac:dyDescent="0.35">
      <c r="A9163">
        <v>9163</v>
      </c>
      <c r="B9163">
        <v>9163</v>
      </c>
      <c r="C9163">
        <v>9163</v>
      </c>
      <c r="D9163">
        <v>9163</v>
      </c>
      <c r="E9163">
        <v>9163</v>
      </c>
      <c r="F9163">
        <v>9163</v>
      </c>
      <c r="G9163">
        <v>9163</v>
      </c>
      <c r="H9163">
        <v>9163</v>
      </c>
      <c r="I9163">
        <v>9163</v>
      </c>
      <c r="J9163">
        <v>9163</v>
      </c>
      <c r="K9163">
        <v>9163</v>
      </c>
      <c r="L9163">
        <v>9163</v>
      </c>
      <c r="M9163">
        <v>9163</v>
      </c>
      <c r="N9163">
        <v>9163</v>
      </c>
      <c r="O9163">
        <v>9163</v>
      </c>
      <c r="P9163">
        <v>9163</v>
      </c>
      <c r="Q9163">
        <v>9163</v>
      </c>
      <c r="R9163">
        <v>9163</v>
      </c>
      <c r="S9163">
        <v>9163</v>
      </c>
      <c r="T9163">
        <v>9163</v>
      </c>
      <c r="U9163">
        <v>9163</v>
      </c>
      <c r="V9163">
        <f t="shared" ref="V9163:Z9163" si="9162">U9163+U9164</f>
        <v>18327</v>
      </c>
      <c r="W9163">
        <f t="shared" si="9162"/>
        <v>36656</v>
      </c>
      <c r="X9163">
        <f t="shared" si="9162"/>
        <v>73316</v>
      </c>
      <c r="Y9163">
        <f t="shared" si="9162"/>
        <v>146640</v>
      </c>
      <c r="Z9163">
        <f t="shared" si="9162"/>
        <v>293296</v>
      </c>
    </row>
    <row r="9164" spans="1:26" x14ac:dyDescent="0.35">
      <c r="A9164">
        <v>9164</v>
      </c>
      <c r="B9164">
        <v>9164</v>
      </c>
      <c r="C9164">
        <v>9164</v>
      </c>
      <c r="D9164">
        <v>9164</v>
      </c>
      <c r="E9164">
        <v>9164</v>
      </c>
      <c r="F9164">
        <v>9164</v>
      </c>
      <c r="G9164">
        <v>9164</v>
      </c>
      <c r="H9164">
        <v>9164</v>
      </c>
      <c r="I9164">
        <v>9164</v>
      </c>
      <c r="J9164">
        <v>9164</v>
      </c>
      <c r="K9164">
        <v>9164</v>
      </c>
      <c r="L9164">
        <v>9164</v>
      </c>
      <c r="M9164">
        <v>9164</v>
      </c>
      <c r="N9164">
        <v>9164</v>
      </c>
      <c r="O9164">
        <v>9164</v>
      </c>
      <c r="P9164">
        <v>9164</v>
      </c>
      <c r="Q9164">
        <v>9164</v>
      </c>
      <c r="R9164">
        <v>9164</v>
      </c>
      <c r="S9164">
        <v>9164</v>
      </c>
      <c r="T9164">
        <v>9164</v>
      </c>
      <c r="U9164">
        <v>9164</v>
      </c>
      <c r="V9164">
        <f t="shared" ref="V9164:Z9164" si="9163">U9164+U9165</f>
        <v>18329</v>
      </c>
      <c r="W9164">
        <f t="shared" si="9163"/>
        <v>36660</v>
      </c>
      <c r="X9164">
        <f t="shared" si="9163"/>
        <v>73324</v>
      </c>
      <c r="Y9164">
        <f t="shared" si="9163"/>
        <v>146656</v>
      </c>
      <c r="Z9164">
        <f t="shared" si="9163"/>
        <v>293328</v>
      </c>
    </row>
    <row r="9165" spans="1:26" x14ac:dyDescent="0.35">
      <c r="A9165">
        <v>9165</v>
      </c>
      <c r="B9165">
        <v>9165</v>
      </c>
      <c r="C9165">
        <v>9165</v>
      </c>
      <c r="D9165">
        <v>9165</v>
      </c>
      <c r="E9165">
        <v>9165</v>
      </c>
      <c r="F9165">
        <v>9165</v>
      </c>
      <c r="G9165">
        <v>9165</v>
      </c>
      <c r="H9165">
        <v>9165</v>
      </c>
      <c r="I9165">
        <v>9165</v>
      </c>
      <c r="J9165">
        <v>9165</v>
      </c>
      <c r="K9165">
        <v>9165</v>
      </c>
      <c r="L9165">
        <v>9165</v>
      </c>
      <c r="M9165">
        <v>9165</v>
      </c>
      <c r="N9165">
        <v>9165</v>
      </c>
      <c r="O9165">
        <v>9165</v>
      </c>
      <c r="P9165">
        <v>9165</v>
      </c>
      <c r="Q9165">
        <v>9165</v>
      </c>
      <c r="R9165">
        <v>9165</v>
      </c>
      <c r="S9165">
        <v>9165</v>
      </c>
      <c r="T9165">
        <v>9165</v>
      </c>
      <c r="U9165">
        <v>9165</v>
      </c>
      <c r="V9165">
        <f t="shared" ref="V9165:Z9165" si="9164">U9165+U9166</f>
        <v>18331</v>
      </c>
      <c r="W9165">
        <f t="shared" si="9164"/>
        <v>36664</v>
      </c>
      <c r="X9165">
        <f t="shared" si="9164"/>
        <v>73332</v>
      </c>
      <c r="Y9165">
        <f t="shared" si="9164"/>
        <v>146672</v>
      </c>
      <c r="Z9165">
        <f t="shared" si="9164"/>
        <v>293360</v>
      </c>
    </row>
    <row r="9166" spans="1:26" x14ac:dyDescent="0.35">
      <c r="A9166">
        <v>9166</v>
      </c>
      <c r="B9166">
        <v>9166</v>
      </c>
      <c r="C9166">
        <v>9166</v>
      </c>
      <c r="D9166">
        <v>9166</v>
      </c>
      <c r="E9166">
        <v>9166</v>
      </c>
      <c r="F9166">
        <v>9166</v>
      </c>
      <c r="G9166">
        <v>9166</v>
      </c>
      <c r="H9166">
        <v>9166</v>
      </c>
      <c r="I9166">
        <v>9166</v>
      </c>
      <c r="J9166">
        <v>9166</v>
      </c>
      <c r="K9166">
        <v>9166</v>
      </c>
      <c r="L9166">
        <v>9166</v>
      </c>
      <c r="M9166">
        <v>9166</v>
      </c>
      <c r="N9166">
        <v>9166</v>
      </c>
      <c r="O9166">
        <v>9166</v>
      </c>
      <c r="P9166">
        <v>9166</v>
      </c>
      <c r="Q9166">
        <v>9166</v>
      </c>
      <c r="R9166">
        <v>9166</v>
      </c>
      <c r="S9166">
        <v>9166</v>
      </c>
      <c r="T9166">
        <v>9166</v>
      </c>
      <c r="U9166">
        <v>9166</v>
      </c>
      <c r="V9166">
        <f t="shared" ref="V9166:Z9166" si="9165">U9166+U9167</f>
        <v>18333</v>
      </c>
      <c r="W9166">
        <f t="shared" si="9165"/>
        <v>36668</v>
      </c>
      <c r="X9166">
        <f t="shared" si="9165"/>
        <v>73340</v>
      </c>
      <c r="Y9166">
        <f t="shared" si="9165"/>
        <v>146688</v>
      </c>
      <c r="Z9166">
        <f t="shared" si="9165"/>
        <v>293392</v>
      </c>
    </row>
    <row r="9167" spans="1:26" x14ac:dyDescent="0.35">
      <c r="A9167">
        <v>9167</v>
      </c>
      <c r="B9167">
        <v>9167</v>
      </c>
      <c r="C9167">
        <v>9167</v>
      </c>
      <c r="D9167">
        <v>9167</v>
      </c>
      <c r="E9167">
        <v>9167</v>
      </c>
      <c r="F9167">
        <v>9167</v>
      </c>
      <c r="G9167">
        <v>9167</v>
      </c>
      <c r="H9167">
        <v>9167</v>
      </c>
      <c r="I9167">
        <v>9167</v>
      </c>
      <c r="J9167">
        <v>9167</v>
      </c>
      <c r="K9167">
        <v>9167</v>
      </c>
      <c r="L9167">
        <v>9167</v>
      </c>
      <c r="M9167">
        <v>9167</v>
      </c>
      <c r="N9167">
        <v>9167</v>
      </c>
      <c r="O9167">
        <v>9167</v>
      </c>
      <c r="P9167">
        <v>9167</v>
      </c>
      <c r="Q9167">
        <v>9167</v>
      </c>
      <c r="R9167">
        <v>9167</v>
      </c>
      <c r="S9167">
        <v>9167</v>
      </c>
      <c r="T9167">
        <v>9167</v>
      </c>
      <c r="U9167">
        <v>9167</v>
      </c>
      <c r="V9167">
        <f t="shared" ref="V9167:Z9167" si="9166">U9167+U9168</f>
        <v>18335</v>
      </c>
      <c r="W9167">
        <f t="shared" si="9166"/>
        <v>36672</v>
      </c>
      <c r="X9167">
        <f t="shared" si="9166"/>
        <v>73348</v>
      </c>
      <c r="Y9167">
        <f t="shared" si="9166"/>
        <v>146704</v>
      </c>
      <c r="Z9167">
        <f t="shared" si="9166"/>
        <v>293424</v>
      </c>
    </row>
    <row r="9168" spans="1:26" x14ac:dyDescent="0.35">
      <c r="A9168">
        <v>9168</v>
      </c>
      <c r="B9168">
        <v>9168</v>
      </c>
      <c r="C9168">
        <v>9168</v>
      </c>
      <c r="D9168">
        <v>9168</v>
      </c>
      <c r="E9168">
        <v>9168</v>
      </c>
      <c r="F9168">
        <v>9168</v>
      </c>
      <c r="G9168">
        <v>9168</v>
      </c>
      <c r="H9168">
        <v>9168</v>
      </c>
      <c r="I9168">
        <v>9168</v>
      </c>
      <c r="J9168">
        <v>9168</v>
      </c>
      <c r="K9168">
        <v>9168</v>
      </c>
      <c r="L9168">
        <v>9168</v>
      </c>
      <c r="M9168">
        <v>9168</v>
      </c>
      <c r="N9168">
        <v>9168</v>
      </c>
      <c r="O9168">
        <v>9168</v>
      </c>
      <c r="P9168">
        <v>9168</v>
      </c>
      <c r="Q9168">
        <v>9168</v>
      </c>
      <c r="R9168">
        <v>9168</v>
      </c>
      <c r="S9168">
        <v>9168</v>
      </c>
      <c r="T9168">
        <v>9168</v>
      </c>
      <c r="U9168">
        <v>9168</v>
      </c>
      <c r="V9168">
        <f t="shared" ref="V9168:Z9168" si="9167">U9168+U9169</f>
        <v>18337</v>
      </c>
      <c r="W9168">
        <f t="shared" si="9167"/>
        <v>36676</v>
      </c>
      <c r="X9168">
        <f t="shared" si="9167"/>
        <v>73356</v>
      </c>
      <c r="Y9168">
        <f t="shared" si="9167"/>
        <v>146720</v>
      </c>
      <c r="Z9168">
        <f t="shared" si="9167"/>
        <v>293456</v>
      </c>
    </row>
    <row r="9169" spans="1:26" x14ac:dyDescent="0.35">
      <c r="A9169">
        <v>9169</v>
      </c>
      <c r="B9169">
        <v>9169</v>
      </c>
      <c r="C9169">
        <v>9169</v>
      </c>
      <c r="D9169">
        <v>9169</v>
      </c>
      <c r="E9169">
        <v>9169</v>
      </c>
      <c r="F9169">
        <v>9169</v>
      </c>
      <c r="G9169">
        <v>9169</v>
      </c>
      <c r="H9169">
        <v>9169</v>
      </c>
      <c r="I9169">
        <v>9169</v>
      </c>
      <c r="J9169">
        <v>9169</v>
      </c>
      <c r="K9169">
        <v>9169</v>
      </c>
      <c r="L9169">
        <v>9169</v>
      </c>
      <c r="M9169">
        <v>9169</v>
      </c>
      <c r="N9169">
        <v>9169</v>
      </c>
      <c r="O9169">
        <v>9169</v>
      </c>
      <c r="P9169">
        <v>9169</v>
      </c>
      <c r="Q9169">
        <v>9169</v>
      </c>
      <c r="R9169">
        <v>9169</v>
      </c>
      <c r="S9169">
        <v>9169</v>
      </c>
      <c r="T9169">
        <v>9169</v>
      </c>
      <c r="U9169">
        <v>9169</v>
      </c>
      <c r="V9169">
        <f t="shared" ref="V9169:Z9169" si="9168">U9169+U9170</f>
        <v>18339</v>
      </c>
      <c r="W9169">
        <f t="shared" si="9168"/>
        <v>36680</v>
      </c>
      <c r="X9169">
        <f t="shared" si="9168"/>
        <v>73364</v>
      </c>
      <c r="Y9169">
        <f t="shared" si="9168"/>
        <v>146736</v>
      </c>
      <c r="Z9169">
        <f t="shared" si="9168"/>
        <v>293488</v>
      </c>
    </row>
    <row r="9170" spans="1:26" x14ac:dyDescent="0.35">
      <c r="A9170">
        <v>9170</v>
      </c>
      <c r="B9170">
        <v>9170</v>
      </c>
      <c r="C9170">
        <v>9170</v>
      </c>
      <c r="D9170">
        <v>9170</v>
      </c>
      <c r="E9170">
        <v>9170</v>
      </c>
      <c r="F9170">
        <v>9170</v>
      </c>
      <c r="G9170">
        <v>9170</v>
      </c>
      <c r="H9170">
        <v>9170</v>
      </c>
      <c r="I9170">
        <v>9170</v>
      </c>
      <c r="J9170">
        <v>9170</v>
      </c>
      <c r="K9170">
        <v>9170</v>
      </c>
      <c r="L9170">
        <v>9170</v>
      </c>
      <c r="M9170">
        <v>9170</v>
      </c>
      <c r="N9170">
        <v>9170</v>
      </c>
      <c r="O9170">
        <v>9170</v>
      </c>
      <c r="P9170">
        <v>9170</v>
      </c>
      <c r="Q9170">
        <v>9170</v>
      </c>
      <c r="R9170">
        <v>9170</v>
      </c>
      <c r="S9170">
        <v>9170</v>
      </c>
      <c r="T9170">
        <v>9170</v>
      </c>
      <c r="U9170">
        <v>9170</v>
      </c>
      <c r="V9170">
        <f t="shared" ref="V9170:Z9170" si="9169">U9170+U9171</f>
        <v>18341</v>
      </c>
      <c r="W9170">
        <f t="shared" si="9169"/>
        <v>36684</v>
      </c>
      <c r="X9170">
        <f t="shared" si="9169"/>
        <v>73372</v>
      </c>
      <c r="Y9170">
        <f t="shared" si="9169"/>
        <v>146752</v>
      </c>
      <c r="Z9170">
        <f t="shared" si="9169"/>
        <v>293520</v>
      </c>
    </row>
    <row r="9171" spans="1:26" x14ac:dyDescent="0.35">
      <c r="A9171">
        <v>9171</v>
      </c>
      <c r="B9171">
        <v>9171</v>
      </c>
      <c r="C9171">
        <v>9171</v>
      </c>
      <c r="D9171">
        <v>9171</v>
      </c>
      <c r="E9171">
        <v>9171</v>
      </c>
      <c r="F9171">
        <v>9171</v>
      </c>
      <c r="G9171">
        <v>9171</v>
      </c>
      <c r="H9171">
        <v>9171</v>
      </c>
      <c r="I9171">
        <v>9171</v>
      </c>
      <c r="J9171">
        <v>9171</v>
      </c>
      <c r="K9171">
        <v>9171</v>
      </c>
      <c r="L9171">
        <v>9171</v>
      </c>
      <c r="M9171">
        <v>9171</v>
      </c>
      <c r="N9171">
        <v>9171</v>
      </c>
      <c r="O9171">
        <v>9171</v>
      </c>
      <c r="P9171">
        <v>9171</v>
      </c>
      <c r="Q9171">
        <v>9171</v>
      </c>
      <c r="R9171">
        <v>9171</v>
      </c>
      <c r="S9171">
        <v>9171</v>
      </c>
      <c r="T9171">
        <v>9171</v>
      </c>
      <c r="U9171">
        <v>9171</v>
      </c>
      <c r="V9171">
        <f t="shared" ref="V9171:Z9171" si="9170">U9171+U9172</f>
        <v>18343</v>
      </c>
      <c r="W9171">
        <f t="shared" si="9170"/>
        <v>36688</v>
      </c>
      <c r="X9171">
        <f t="shared" si="9170"/>
        <v>73380</v>
      </c>
      <c r="Y9171">
        <f t="shared" si="9170"/>
        <v>146768</v>
      </c>
      <c r="Z9171">
        <f t="shared" si="9170"/>
        <v>293552</v>
      </c>
    </row>
    <row r="9172" spans="1:26" x14ac:dyDescent="0.35">
      <c r="A9172">
        <v>9172</v>
      </c>
      <c r="B9172">
        <v>9172</v>
      </c>
      <c r="C9172">
        <v>9172</v>
      </c>
      <c r="D9172">
        <v>9172</v>
      </c>
      <c r="E9172">
        <v>9172</v>
      </c>
      <c r="F9172">
        <v>9172</v>
      </c>
      <c r="G9172">
        <v>9172</v>
      </c>
      <c r="H9172">
        <v>9172</v>
      </c>
      <c r="I9172">
        <v>9172</v>
      </c>
      <c r="J9172">
        <v>9172</v>
      </c>
      <c r="K9172">
        <v>9172</v>
      </c>
      <c r="L9172">
        <v>9172</v>
      </c>
      <c r="M9172">
        <v>9172</v>
      </c>
      <c r="N9172">
        <v>9172</v>
      </c>
      <c r="O9172">
        <v>9172</v>
      </c>
      <c r="P9172">
        <v>9172</v>
      </c>
      <c r="Q9172">
        <v>9172</v>
      </c>
      <c r="R9172">
        <v>9172</v>
      </c>
      <c r="S9172">
        <v>9172</v>
      </c>
      <c r="T9172">
        <v>9172</v>
      </c>
      <c r="U9172">
        <v>9172</v>
      </c>
      <c r="V9172">
        <f t="shared" ref="V9172:Z9172" si="9171">U9172+U9173</f>
        <v>18345</v>
      </c>
      <c r="W9172">
        <f t="shared" si="9171"/>
        <v>36692</v>
      </c>
      <c r="X9172">
        <f t="shared" si="9171"/>
        <v>73388</v>
      </c>
      <c r="Y9172">
        <f t="shared" si="9171"/>
        <v>146784</v>
      </c>
      <c r="Z9172">
        <f t="shared" si="9171"/>
        <v>293584</v>
      </c>
    </row>
    <row r="9173" spans="1:26" x14ac:dyDescent="0.35">
      <c r="A9173">
        <v>9173</v>
      </c>
      <c r="B9173">
        <v>9173</v>
      </c>
      <c r="C9173">
        <v>9173</v>
      </c>
      <c r="D9173">
        <v>9173</v>
      </c>
      <c r="E9173">
        <v>9173</v>
      </c>
      <c r="F9173">
        <v>9173</v>
      </c>
      <c r="G9173">
        <v>9173</v>
      </c>
      <c r="H9173">
        <v>9173</v>
      </c>
      <c r="I9173">
        <v>9173</v>
      </c>
      <c r="J9173">
        <v>9173</v>
      </c>
      <c r="K9173">
        <v>9173</v>
      </c>
      <c r="L9173">
        <v>9173</v>
      </c>
      <c r="M9173">
        <v>9173</v>
      </c>
      <c r="N9173">
        <v>9173</v>
      </c>
      <c r="O9173">
        <v>9173</v>
      </c>
      <c r="P9173">
        <v>9173</v>
      </c>
      <c r="Q9173">
        <v>9173</v>
      </c>
      <c r="R9173">
        <v>9173</v>
      </c>
      <c r="S9173">
        <v>9173</v>
      </c>
      <c r="T9173">
        <v>9173</v>
      </c>
      <c r="U9173">
        <v>9173</v>
      </c>
      <c r="V9173">
        <f t="shared" ref="V9173:Z9173" si="9172">U9173+U9174</f>
        <v>18347</v>
      </c>
      <c r="W9173">
        <f t="shared" si="9172"/>
        <v>36696</v>
      </c>
      <c r="X9173">
        <f t="shared" si="9172"/>
        <v>73396</v>
      </c>
      <c r="Y9173">
        <f t="shared" si="9172"/>
        <v>146800</v>
      </c>
      <c r="Z9173">
        <f t="shared" si="9172"/>
        <v>293616</v>
      </c>
    </row>
    <row r="9174" spans="1:26" x14ac:dyDescent="0.35">
      <c r="A9174">
        <v>9174</v>
      </c>
      <c r="B9174">
        <v>9174</v>
      </c>
      <c r="C9174">
        <v>9174</v>
      </c>
      <c r="D9174">
        <v>9174</v>
      </c>
      <c r="E9174">
        <v>9174</v>
      </c>
      <c r="F9174">
        <v>9174</v>
      </c>
      <c r="G9174">
        <v>9174</v>
      </c>
      <c r="H9174">
        <v>9174</v>
      </c>
      <c r="I9174">
        <v>9174</v>
      </c>
      <c r="J9174">
        <v>9174</v>
      </c>
      <c r="K9174">
        <v>9174</v>
      </c>
      <c r="L9174">
        <v>9174</v>
      </c>
      <c r="M9174">
        <v>9174</v>
      </c>
      <c r="N9174">
        <v>9174</v>
      </c>
      <c r="O9174">
        <v>9174</v>
      </c>
      <c r="P9174">
        <v>9174</v>
      </c>
      <c r="Q9174">
        <v>9174</v>
      </c>
      <c r="R9174">
        <v>9174</v>
      </c>
      <c r="S9174">
        <v>9174</v>
      </c>
      <c r="T9174">
        <v>9174</v>
      </c>
      <c r="U9174">
        <v>9174</v>
      </c>
      <c r="V9174">
        <f t="shared" ref="V9174:Z9174" si="9173">U9174+U9175</f>
        <v>18349</v>
      </c>
      <c r="W9174">
        <f t="shared" si="9173"/>
        <v>36700</v>
      </c>
      <c r="X9174">
        <f t="shared" si="9173"/>
        <v>73404</v>
      </c>
      <c r="Y9174">
        <f t="shared" si="9173"/>
        <v>146816</v>
      </c>
      <c r="Z9174">
        <f t="shared" si="9173"/>
        <v>293648</v>
      </c>
    </row>
    <row r="9175" spans="1:26" x14ac:dyDescent="0.35">
      <c r="A9175">
        <v>9175</v>
      </c>
      <c r="B9175">
        <v>9175</v>
      </c>
      <c r="C9175">
        <v>9175</v>
      </c>
      <c r="D9175">
        <v>9175</v>
      </c>
      <c r="E9175">
        <v>9175</v>
      </c>
      <c r="F9175">
        <v>9175</v>
      </c>
      <c r="G9175">
        <v>9175</v>
      </c>
      <c r="H9175">
        <v>9175</v>
      </c>
      <c r="I9175">
        <v>9175</v>
      </c>
      <c r="J9175">
        <v>9175</v>
      </c>
      <c r="K9175">
        <v>9175</v>
      </c>
      <c r="L9175">
        <v>9175</v>
      </c>
      <c r="M9175">
        <v>9175</v>
      </c>
      <c r="N9175">
        <v>9175</v>
      </c>
      <c r="O9175">
        <v>9175</v>
      </c>
      <c r="P9175">
        <v>9175</v>
      </c>
      <c r="Q9175">
        <v>9175</v>
      </c>
      <c r="R9175">
        <v>9175</v>
      </c>
      <c r="S9175">
        <v>9175</v>
      </c>
      <c r="T9175">
        <v>9175</v>
      </c>
      <c r="U9175">
        <v>9175</v>
      </c>
      <c r="V9175">
        <f t="shared" ref="V9175:Z9175" si="9174">U9175+U9176</f>
        <v>18351</v>
      </c>
      <c r="W9175">
        <f t="shared" si="9174"/>
        <v>36704</v>
      </c>
      <c r="X9175">
        <f t="shared" si="9174"/>
        <v>73412</v>
      </c>
      <c r="Y9175">
        <f t="shared" si="9174"/>
        <v>146832</v>
      </c>
      <c r="Z9175">
        <f t="shared" si="9174"/>
        <v>293680</v>
      </c>
    </row>
    <row r="9176" spans="1:26" x14ac:dyDescent="0.35">
      <c r="A9176">
        <v>9176</v>
      </c>
      <c r="B9176">
        <v>9176</v>
      </c>
      <c r="C9176">
        <v>9176</v>
      </c>
      <c r="D9176">
        <v>9176</v>
      </c>
      <c r="E9176">
        <v>9176</v>
      </c>
      <c r="F9176">
        <v>9176</v>
      </c>
      <c r="G9176">
        <v>9176</v>
      </c>
      <c r="H9176">
        <v>9176</v>
      </c>
      <c r="I9176">
        <v>9176</v>
      </c>
      <c r="J9176">
        <v>9176</v>
      </c>
      <c r="K9176">
        <v>9176</v>
      </c>
      <c r="L9176">
        <v>9176</v>
      </c>
      <c r="M9176">
        <v>9176</v>
      </c>
      <c r="N9176">
        <v>9176</v>
      </c>
      <c r="O9176">
        <v>9176</v>
      </c>
      <c r="P9176">
        <v>9176</v>
      </c>
      <c r="Q9176">
        <v>9176</v>
      </c>
      <c r="R9176">
        <v>9176</v>
      </c>
      <c r="S9176">
        <v>9176</v>
      </c>
      <c r="T9176">
        <v>9176</v>
      </c>
      <c r="U9176">
        <v>9176</v>
      </c>
      <c r="V9176">
        <f t="shared" ref="V9176:Z9176" si="9175">U9176+U9177</f>
        <v>18353</v>
      </c>
      <c r="W9176">
        <f t="shared" si="9175"/>
        <v>36708</v>
      </c>
      <c r="X9176">
        <f t="shared" si="9175"/>
        <v>73420</v>
      </c>
      <c r="Y9176">
        <f t="shared" si="9175"/>
        <v>146848</v>
      </c>
      <c r="Z9176">
        <f t="shared" si="9175"/>
        <v>293712</v>
      </c>
    </row>
    <row r="9177" spans="1:26" x14ac:dyDescent="0.35">
      <c r="A9177">
        <v>9177</v>
      </c>
      <c r="B9177">
        <v>9177</v>
      </c>
      <c r="C9177">
        <v>9177</v>
      </c>
      <c r="D9177">
        <v>9177</v>
      </c>
      <c r="E9177">
        <v>9177</v>
      </c>
      <c r="F9177">
        <v>9177</v>
      </c>
      <c r="G9177">
        <v>9177</v>
      </c>
      <c r="H9177">
        <v>9177</v>
      </c>
      <c r="I9177">
        <v>9177</v>
      </c>
      <c r="J9177">
        <v>9177</v>
      </c>
      <c r="K9177">
        <v>9177</v>
      </c>
      <c r="L9177">
        <v>9177</v>
      </c>
      <c r="M9177">
        <v>9177</v>
      </c>
      <c r="N9177">
        <v>9177</v>
      </c>
      <c r="O9177">
        <v>9177</v>
      </c>
      <c r="P9177">
        <v>9177</v>
      </c>
      <c r="Q9177">
        <v>9177</v>
      </c>
      <c r="R9177">
        <v>9177</v>
      </c>
      <c r="S9177">
        <v>9177</v>
      </c>
      <c r="T9177">
        <v>9177</v>
      </c>
      <c r="U9177">
        <v>9177</v>
      </c>
      <c r="V9177">
        <f t="shared" ref="V9177:Z9177" si="9176">U9177+U9178</f>
        <v>18355</v>
      </c>
      <c r="W9177">
        <f t="shared" si="9176"/>
        <v>36712</v>
      </c>
      <c r="X9177">
        <f t="shared" si="9176"/>
        <v>73428</v>
      </c>
      <c r="Y9177">
        <f t="shared" si="9176"/>
        <v>146864</v>
      </c>
      <c r="Z9177">
        <f t="shared" si="9176"/>
        <v>293744</v>
      </c>
    </row>
    <row r="9178" spans="1:26" x14ac:dyDescent="0.35">
      <c r="A9178">
        <v>9178</v>
      </c>
      <c r="B9178">
        <v>9178</v>
      </c>
      <c r="C9178">
        <v>9178</v>
      </c>
      <c r="D9178">
        <v>9178</v>
      </c>
      <c r="E9178">
        <v>9178</v>
      </c>
      <c r="F9178">
        <v>9178</v>
      </c>
      <c r="G9178">
        <v>9178</v>
      </c>
      <c r="H9178">
        <v>9178</v>
      </c>
      <c r="I9178">
        <v>9178</v>
      </c>
      <c r="J9178">
        <v>9178</v>
      </c>
      <c r="K9178">
        <v>9178</v>
      </c>
      <c r="L9178">
        <v>9178</v>
      </c>
      <c r="M9178">
        <v>9178</v>
      </c>
      <c r="N9178">
        <v>9178</v>
      </c>
      <c r="O9178">
        <v>9178</v>
      </c>
      <c r="P9178">
        <v>9178</v>
      </c>
      <c r="Q9178">
        <v>9178</v>
      </c>
      <c r="R9178">
        <v>9178</v>
      </c>
      <c r="S9178">
        <v>9178</v>
      </c>
      <c r="T9178">
        <v>9178</v>
      </c>
      <c r="U9178">
        <v>9178</v>
      </c>
      <c r="V9178">
        <f t="shared" ref="V9178:Z9178" si="9177">U9178+U9179</f>
        <v>18357</v>
      </c>
      <c r="W9178">
        <f t="shared" si="9177"/>
        <v>36716</v>
      </c>
      <c r="X9178">
        <f t="shared" si="9177"/>
        <v>73436</v>
      </c>
      <c r="Y9178">
        <f t="shared" si="9177"/>
        <v>146880</v>
      </c>
      <c r="Z9178">
        <f t="shared" si="9177"/>
        <v>293776</v>
      </c>
    </row>
    <row r="9179" spans="1:26" x14ac:dyDescent="0.35">
      <c r="A9179">
        <v>9179</v>
      </c>
      <c r="B9179">
        <v>9179</v>
      </c>
      <c r="C9179">
        <v>9179</v>
      </c>
      <c r="D9179">
        <v>9179</v>
      </c>
      <c r="E9179">
        <v>9179</v>
      </c>
      <c r="F9179">
        <v>9179</v>
      </c>
      <c r="G9179">
        <v>9179</v>
      </c>
      <c r="H9179">
        <v>9179</v>
      </c>
      <c r="I9179">
        <v>9179</v>
      </c>
      <c r="J9179">
        <v>9179</v>
      </c>
      <c r="K9179">
        <v>9179</v>
      </c>
      <c r="L9179">
        <v>9179</v>
      </c>
      <c r="M9179">
        <v>9179</v>
      </c>
      <c r="N9179">
        <v>9179</v>
      </c>
      <c r="O9179">
        <v>9179</v>
      </c>
      <c r="P9179">
        <v>9179</v>
      </c>
      <c r="Q9179">
        <v>9179</v>
      </c>
      <c r="R9179">
        <v>9179</v>
      </c>
      <c r="S9179">
        <v>9179</v>
      </c>
      <c r="T9179">
        <v>9179</v>
      </c>
      <c r="U9179">
        <v>9179</v>
      </c>
      <c r="V9179">
        <f t="shared" ref="V9179:Z9179" si="9178">U9179+U9180</f>
        <v>18359</v>
      </c>
      <c r="W9179">
        <f t="shared" si="9178"/>
        <v>36720</v>
      </c>
      <c r="X9179">
        <f t="shared" si="9178"/>
        <v>73444</v>
      </c>
      <c r="Y9179">
        <f t="shared" si="9178"/>
        <v>146896</v>
      </c>
      <c r="Z9179">
        <f t="shared" si="9178"/>
        <v>293808</v>
      </c>
    </row>
    <row r="9180" spans="1:26" x14ac:dyDescent="0.35">
      <c r="A9180">
        <v>9180</v>
      </c>
      <c r="B9180">
        <v>9180</v>
      </c>
      <c r="C9180">
        <v>9180</v>
      </c>
      <c r="D9180">
        <v>9180</v>
      </c>
      <c r="E9180">
        <v>9180</v>
      </c>
      <c r="F9180">
        <v>9180</v>
      </c>
      <c r="G9180">
        <v>9180</v>
      </c>
      <c r="H9180">
        <v>9180</v>
      </c>
      <c r="I9180">
        <v>9180</v>
      </c>
      <c r="J9180">
        <v>9180</v>
      </c>
      <c r="K9180">
        <v>9180</v>
      </c>
      <c r="L9180">
        <v>9180</v>
      </c>
      <c r="M9180">
        <v>9180</v>
      </c>
      <c r="N9180">
        <v>9180</v>
      </c>
      <c r="O9180">
        <v>9180</v>
      </c>
      <c r="P9180">
        <v>9180</v>
      </c>
      <c r="Q9180">
        <v>9180</v>
      </c>
      <c r="R9180">
        <v>9180</v>
      </c>
      <c r="S9180">
        <v>9180</v>
      </c>
      <c r="T9180">
        <v>9180</v>
      </c>
      <c r="U9180">
        <v>9180</v>
      </c>
      <c r="V9180">
        <f t="shared" ref="V9180:Z9180" si="9179">U9180+U9181</f>
        <v>18361</v>
      </c>
      <c r="W9180">
        <f t="shared" si="9179"/>
        <v>36724</v>
      </c>
      <c r="X9180">
        <f t="shared" si="9179"/>
        <v>73452</v>
      </c>
      <c r="Y9180">
        <f t="shared" si="9179"/>
        <v>146912</v>
      </c>
      <c r="Z9180">
        <f t="shared" si="9179"/>
        <v>293840</v>
      </c>
    </row>
    <row r="9181" spans="1:26" x14ac:dyDescent="0.35">
      <c r="A9181">
        <v>9181</v>
      </c>
      <c r="B9181">
        <v>9181</v>
      </c>
      <c r="C9181">
        <v>9181</v>
      </c>
      <c r="D9181">
        <v>9181</v>
      </c>
      <c r="E9181">
        <v>9181</v>
      </c>
      <c r="F9181">
        <v>9181</v>
      </c>
      <c r="G9181">
        <v>9181</v>
      </c>
      <c r="H9181">
        <v>9181</v>
      </c>
      <c r="I9181">
        <v>9181</v>
      </c>
      <c r="J9181">
        <v>9181</v>
      </c>
      <c r="K9181">
        <v>9181</v>
      </c>
      <c r="L9181">
        <v>9181</v>
      </c>
      <c r="M9181">
        <v>9181</v>
      </c>
      <c r="N9181">
        <v>9181</v>
      </c>
      <c r="O9181">
        <v>9181</v>
      </c>
      <c r="P9181">
        <v>9181</v>
      </c>
      <c r="Q9181">
        <v>9181</v>
      </c>
      <c r="R9181">
        <v>9181</v>
      </c>
      <c r="S9181">
        <v>9181</v>
      </c>
      <c r="T9181">
        <v>9181</v>
      </c>
      <c r="U9181">
        <v>9181</v>
      </c>
      <c r="V9181">
        <f t="shared" ref="V9181:Z9181" si="9180">U9181+U9182</f>
        <v>18363</v>
      </c>
      <c r="W9181">
        <f t="shared" si="9180"/>
        <v>36728</v>
      </c>
      <c r="X9181">
        <f t="shared" si="9180"/>
        <v>73460</v>
      </c>
      <c r="Y9181">
        <f t="shared" si="9180"/>
        <v>146928</v>
      </c>
      <c r="Z9181">
        <f t="shared" si="9180"/>
        <v>293872</v>
      </c>
    </row>
    <row r="9182" spans="1:26" x14ac:dyDescent="0.35">
      <c r="A9182">
        <v>9182</v>
      </c>
      <c r="B9182">
        <v>9182</v>
      </c>
      <c r="C9182">
        <v>9182</v>
      </c>
      <c r="D9182">
        <v>9182</v>
      </c>
      <c r="E9182">
        <v>9182</v>
      </c>
      <c r="F9182">
        <v>9182</v>
      </c>
      <c r="G9182">
        <v>9182</v>
      </c>
      <c r="H9182">
        <v>9182</v>
      </c>
      <c r="I9182">
        <v>9182</v>
      </c>
      <c r="J9182">
        <v>9182</v>
      </c>
      <c r="K9182">
        <v>9182</v>
      </c>
      <c r="L9182">
        <v>9182</v>
      </c>
      <c r="M9182">
        <v>9182</v>
      </c>
      <c r="N9182">
        <v>9182</v>
      </c>
      <c r="O9182">
        <v>9182</v>
      </c>
      <c r="P9182">
        <v>9182</v>
      </c>
      <c r="Q9182">
        <v>9182</v>
      </c>
      <c r="R9182">
        <v>9182</v>
      </c>
      <c r="S9182">
        <v>9182</v>
      </c>
      <c r="T9182">
        <v>9182</v>
      </c>
      <c r="U9182">
        <v>9182</v>
      </c>
      <c r="V9182">
        <f t="shared" ref="V9182:Z9182" si="9181">U9182+U9183</f>
        <v>18365</v>
      </c>
      <c r="W9182">
        <f t="shared" si="9181"/>
        <v>36732</v>
      </c>
      <c r="X9182">
        <f t="shared" si="9181"/>
        <v>73468</v>
      </c>
      <c r="Y9182">
        <f t="shared" si="9181"/>
        <v>146944</v>
      </c>
      <c r="Z9182">
        <f t="shared" si="9181"/>
        <v>293904</v>
      </c>
    </row>
    <row r="9183" spans="1:26" x14ac:dyDescent="0.35">
      <c r="A9183">
        <v>9183</v>
      </c>
      <c r="B9183">
        <v>9183</v>
      </c>
      <c r="C9183">
        <v>9183</v>
      </c>
      <c r="D9183">
        <v>9183</v>
      </c>
      <c r="E9183">
        <v>9183</v>
      </c>
      <c r="F9183">
        <v>9183</v>
      </c>
      <c r="G9183">
        <v>9183</v>
      </c>
      <c r="H9183">
        <v>9183</v>
      </c>
      <c r="I9183">
        <v>9183</v>
      </c>
      <c r="J9183">
        <v>9183</v>
      </c>
      <c r="K9183">
        <v>9183</v>
      </c>
      <c r="L9183">
        <v>9183</v>
      </c>
      <c r="M9183">
        <v>9183</v>
      </c>
      <c r="N9183">
        <v>9183</v>
      </c>
      <c r="O9183">
        <v>9183</v>
      </c>
      <c r="P9183">
        <v>9183</v>
      </c>
      <c r="Q9183">
        <v>9183</v>
      </c>
      <c r="R9183">
        <v>9183</v>
      </c>
      <c r="S9183">
        <v>9183</v>
      </c>
      <c r="T9183">
        <v>9183</v>
      </c>
      <c r="U9183">
        <v>9183</v>
      </c>
      <c r="V9183">
        <f t="shared" ref="V9183:Z9183" si="9182">U9183+U9184</f>
        <v>18367</v>
      </c>
      <c r="W9183">
        <f t="shared" si="9182"/>
        <v>36736</v>
      </c>
      <c r="X9183">
        <f t="shared" si="9182"/>
        <v>73476</v>
      </c>
      <c r="Y9183">
        <f t="shared" si="9182"/>
        <v>146960</v>
      </c>
      <c r="Z9183">
        <f t="shared" si="9182"/>
        <v>293936</v>
      </c>
    </row>
    <row r="9184" spans="1:26" x14ac:dyDescent="0.35">
      <c r="A9184">
        <v>9184</v>
      </c>
      <c r="B9184">
        <v>9184</v>
      </c>
      <c r="C9184">
        <v>9184</v>
      </c>
      <c r="D9184">
        <v>9184</v>
      </c>
      <c r="E9184">
        <v>9184</v>
      </c>
      <c r="F9184">
        <v>9184</v>
      </c>
      <c r="G9184">
        <v>9184</v>
      </c>
      <c r="H9184">
        <v>9184</v>
      </c>
      <c r="I9184">
        <v>9184</v>
      </c>
      <c r="J9184">
        <v>9184</v>
      </c>
      <c r="K9184">
        <v>9184</v>
      </c>
      <c r="L9184">
        <v>9184</v>
      </c>
      <c r="M9184">
        <v>9184</v>
      </c>
      <c r="N9184">
        <v>9184</v>
      </c>
      <c r="O9184">
        <v>9184</v>
      </c>
      <c r="P9184">
        <v>9184</v>
      </c>
      <c r="Q9184">
        <v>9184</v>
      </c>
      <c r="R9184">
        <v>9184</v>
      </c>
      <c r="S9184">
        <v>9184</v>
      </c>
      <c r="T9184">
        <v>9184</v>
      </c>
      <c r="U9184">
        <v>9184</v>
      </c>
      <c r="V9184">
        <f t="shared" ref="V9184:Z9184" si="9183">U9184+U9185</f>
        <v>18369</v>
      </c>
      <c r="W9184">
        <f t="shared" si="9183"/>
        <v>36740</v>
      </c>
      <c r="X9184">
        <f t="shared" si="9183"/>
        <v>73484</v>
      </c>
      <c r="Y9184">
        <f t="shared" si="9183"/>
        <v>146976</v>
      </c>
      <c r="Z9184">
        <f t="shared" si="9183"/>
        <v>293968</v>
      </c>
    </row>
    <row r="9185" spans="1:26" x14ac:dyDescent="0.35">
      <c r="A9185">
        <v>9185</v>
      </c>
      <c r="B9185">
        <v>9185</v>
      </c>
      <c r="C9185">
        <v>9185</v>
      </c>
      <c r="D9185">
        <v>9185</v>
      </c>
      <c r="E9185">
        <v>9185</v>
      </c>
      <c r="F9185">
        <v>9185</v>
      </c>
      <c r="G9185">
        <v>9185</v>
      </c>
      <c r="H9185">
        <v>9185</v>
      </c>
      <c r="I9185">
        <v>9185</v>
      </c>
      <c r="J9185">
        <v>9185</v>
      </c>
      <c r="K9185">
        <v>9185</v>
      </c>
      <c r="L9185">
        <v>9185</v>
      </c>
      <c r="M9185">
        <v>9185</v>
      </c>
      <c r="N9185">
        <v>9185</v>
      </c>
      <c r="O9185">
        <v>9185</v>
      </c>
      <c r="P9185">
        <v>9185</v>
      </c>
      <c r="Q9185">
        <v>9185</v>
      </c>
      <c r="R9185">
        <v>9185</v>
      </c>
      <c r="S9185">
        <v>9185</v>
      </c>
      <c r="T9185">
        <v>9185</v>
      </c>
      <c r="U9185">
        <v>9185</v>
      </c>
      <c r="V9185">
        <f t="shared" ref="V9185:Z9185" si="9184">U9185+U9186</f>
        <v>18371</v>
      </c>
      <c r="W9185">
        <f t="shared" si="9184"/>
        <v>36744</v>
      </c>
      <c r="X9185">
        <f t="shared" si="9184"/>
        <v>73492</v>
      </c>
      <c r="Y9185">
        <f t="shared" si="9184"/>
        <v>146992</v>
      </c>
      <c r="Z9185">
        <f t="shared" si="9184"/>
        <v>294000</v>
      </c>
    </row>
    <row r="9186" spans="1:26" x14ac:dyDescent="0.35">
      <c r="A9186">
        <v>9186</v>
      </c>
      <c r="B9186">
        <v>9186</v>
      </c>
      <c r="C9186">
        <v>9186</v>
      </c>
      <c r="D9186">
        <v>9186</v>
      </c>
      <c r="E9186">
        <v>9186</v>
      </c>
      <c r="F9186">
        <v>9186</v>
      </c>
      <c r="G9186">
        <v>9186</v>
      </c>
      <c r="H9186">
        <v>9186</v>
      </c>
      <c r="I9186">
        <v>9186</v>
      </c>
      <c r="J9186">
        <v>9186</v>
      </c>
      <c r="K9186">
        <v>9186</v>
      </c>
      <c r="L9186">
        <v>9186</v>
      </c>
      <c r="M9186">
        <v>9186</v>
      </c>
      <c r="N9186">
        <v>9186</v>
      </c>
      <c r="O9186">
        <v>9186</v>
      </c>
      <c r="P9186">
        <v>9186</v>
      </c>
      <c r="Q9186">
        <v>9186</v>
      </c>
      <c r="R9186">
        <v>9186</v>
      </c>
      <c r="S9186">
        <v>9186</v>
      </c>
      <c r="T9186">
        <v>9186</v>
      </c>
      <c r="U9186">
        <v>9186</v>
      </c>
      <c r="V9186">
        <f t="shared" ref="V9186:Z9186" si="9185">U9186+U9187</f>
        <v>18373</v>
      </c>
      <c r="W9186">
        <f t="shared" si="9185"/>
        <v>36748</v>
      </c>
      <c r="X9186">
        <f t="shared" si="9185"/>
        <v>73500</v>
      </c>
      <c r="Y9186">
        <f t="shared" si="9185"/>
        <v>147008</v>
      </c>
      <c r="Z9186">
        <f t="shared" si="9185"/>
        <v>294032</v>
      </c>
    </row>
    <row r="9187" spans="1:26" x14ac:dyDescent="0.35">
      <c r="A9187">
        <v>9187</v>
      </c>
      <c r="B9187">
        <v>9187</v>
      </c>
      <c r="C9187">
        <v>9187</v>
      </c>
      <c r="D9187">
        <v>9187</v>
      </c>
      <c r="E9187">
        <v>9187</v>
      </c>
      <c r="F9187">
        <v>9187</v>
      </c>
      <c r="G9187">
        <v>9187</v>
      </c>
      <c r="H9187">
        <v>9187</v>
      </c>
      <c r="I9187">
        <v>9187</v>
      </c>
      <c r="J9187">
        <v>9187</v>
      </c>
      <c r="K9187">
        <v>9187</v>
      </c>
      <c r="L9187">
        <v>9187</v>
      </c>
      <c r="M9187">
        <v>9187</v>
      </c>
      <c r="N9187">
        <v>9187</v>
      </c>
      <c r="O9187">
        <v>9187</v>
      </c>
      <c r="P9187">
        <v>9187</v>
      </c>
      <c r="Q9187">
        <v>9187</v>
      </c>
      <c r="R9187">
        <v>9187</v>
      </c>
      <c r="S9187">
        <v>9187</v>
      </c>
      <c r="T9187">
        <v>9187</v>
      </c>
      <c r="U9187">
        <v>9187</v>
      </c>
      <c r="V9187">
        <f t="shared" ref="V9187:Z9187" si="9186">U9187+U9188</f>
        <v>18375</v>
      </c>
      <c r="W9187">
        <f t="shared" si="9186"/>
        <v>36752</v>
      </c>
      <c r="X9187">
        <f t="shared" si="9186"/>
        <v>73508</v>
      </c>
      <c r="Y9187">
        <f t="shared" si="9186"/>
        <v>147024</v>
      </c>
      <c r="Z9187">
        <f t="shared" si="9186"/>
        <v>294064</v>
      </c>
    </row>
    <row r="9188" spans="1:26" x14ac:dyDescent="0.35">
      <c r="A9188">
        <v>9188</v>
      </c>
      <c r="B9188">
        <v>9188</v>
      </c>
      <c r="C9188">
        <v>9188</v>
      </c>
      <c r="D9188">
        <v>9188</v>
      </c>
      <c r="E9188">
        <v>9188</v>
      </c>
      <c r="F9188">
        <v>9188</v>
      </c>
      <c r="G9188">
        <v>9188</v>
      </c>
      <c r="H9188">
        <v>9188</v>
      </c>
      <c r="I9188">
        <v>9188</v>
      </c>
      <c r="J9188">
        <v>9188</v>
      </c>
      <c r="K9188">
        <v>9188</v>
      </c>
      <c r="L9188">
        <v>9188</v>
      </c>
      <c r="M9188">
        <v>9188</v>
      </c>
      <c r="N9188">
        <v>9188</v>
      </c>
      <c r="O9188">
        <v>9188</v>
      </c>
      <c r="P9188">
        <v>9188</v>
      </c>
      <c r="Q9188">
        <v>9188</v>
      </c>
      <c r="R9188">
        <v>9188</v>
      </c>
      <c r="S9188">
        <v>9188</v>
      </c>
      <c r="T9188">
        <v>9188</v>
      </c>
      <c r="U9188">
        <v>9188</v>
      </c>
      <c r="V9188">
        <f t="shared" ref="V9188:Z9188" si="9187">U9188+U9189</f>
        <v>18377</v>
      </c>
      <c r="W9188">
        <f t="shared" si="9187"/>
        <v>36756</v>
      </c>
      <c r="X9188">
        <f t="shared" si="9187"/>
        <v>73516</v>
      </c>
      <c r="Y9188">
        <f t="shared" si="9187"/>
        <v>147040</v>
      </c>
      <c r="Z9188">
        <f t="shared" si="9187"/>
        <v>294096</v>
      </c>
    </row>
    <row r="9189" spans="1:26" x14ac:dyDescent="0.35">
      <c r="A9189">
        <v>9189</v>
      </c>
      <c r="B9189">
        <v>9189</v>
      </c>
      <c r="C9189">
        <v>9189</v>
      </c>
      <c r="D9189">
        <v>9189</v>
      </c>
      <c r="E9189">
        <v>9189</v>
      </c>
      <c r="F9189">
        <v>9189</v>
      </c>
      <c r="G9189">
        <v>9189</v>
      </c>
      <c r="H9189">
        <v>9189</v>
      </c>
      <c r="I9189">
        <v>9189</v>
      </c>
      <c r="J9189">
        <v>9189</v>
      </c>
      <c r="K9189">
        <v>9189</v>
      </c>
      <c r="L9189">
        <v>9189</v>
      </c>
      <c r="M9189">
        <v>9189</v>
      </c>
      <c r="N9189">
        <v>9189</v>
      </c>
      <c r="O9189">
        <v>9189</v>
      </c>
      <c r="P9189">
        <v>9189</v>
      </c>
      <c r="Q9189">
        <v>9189</v>
      </c>
      <c r="R9189">
        <v>9189</v>
      </c>
      <c r="S9189">
        <v>9189</v>
      </c>
      <c r="T9189">
        <v>9189</v>
      </c>
      <c r="U9189">
        <v>9189</v>
      </c>
      <c r="V9189">
        <f t="shared" ref="V9189:Z9189" si="9188">U9189+U9190</f>
        <v>18379</v>
      </c>
      <c r="W9189">
        <f t="shared" si="9188"/>
        <v>36760</v>
      </c>
      <c r="X9189">
        <f t="shared" si="9188"/>
        <v>73524</v>
      </c>
      <c r="Y9189">
        <f t="shared" si="9188"/>
        <v>147056</v>
      </c>
      <c r="Z9189">
        <f t="shared" si="9188"/>
        <v>294128</v>
      </c>
    </row>
    <row r="9190" spans="1:26" x14ac:dyDescent="0.35">
      <c r="A9190">
        <v>9190</v>
      </c>
      <c r="B9190">
        <v>9190</v>
      </c>
      <c r="C9190">
        <v>9190</v>
      </c>
      <c r="D9190">
        <v>9190</v>
      </c>
      <c r="E9190">
        <v>9190</v>
      </c>
      <c r="F9190">
        <v>9190</v>
      </c>
      <c r="G9190">
        <v>9190</v>
      </c>
      <c r="H9190">
        <v>9190</v>
      </c>
      <c r="I9190">
        <v>9190</v>
      </c>
      <c r="J9190">
        <v>9190</v>
      </c>
      <c r="K9190">
        <v>9190</v>
      </c>
      <c r="L9190">
        <v>9190</v>
      </c>
      <c r="M9190">
        <v>9190</v>
      </c>
      <c r="N9190">
        <v>9190</v>
      </c>
      <c r="O9190">
        <v>9190</v>
      </c>
      <c r="P9190">
        <v>9190</v>
      </c>
      <c r="Q9190">
        <v>9190</v>
      </c>
      <c r="R9190">
        <v>9190</v>
      </c>
      <c r="S9190">
        <v>9190</v>
      </c>
      <c r="T9190">
        <v>9190</v>
      </c>
      <c r="U9190">
        <v>9190</v>
      </c>
      <c r="V9190">
        <f t="shared" ref="V9190:Z9190" si="9189">U9190+U9191</f>
        <v>18381</v>
      </c>
      <c r="W9190">
        <f t="shared" si="9189"/>
        <v>36764</v>
      </c>
      <c r="X9190">
        <f t="shared" si="9189"/>
        <v>73532</v>
      </c>
      <c r="Y9190">
        <f t="shared" si="9189"/>
        <v>147072</v>
      </c>
      <c r="Z9190">
        <f t="shared" si="9189"/>
        <v>294160</v>
      </c>
    </row>
    <row r="9191" spans="1:26" x14ac:dyDescent="0.35">
      <c r="A9191">
        <v>9191</v>
      </c>
      <c r="B9191">
        <v>9191</v>
      </c>
      <c r="C9191">
        <v>9191</v>
      </c>
      <c r="D9191">
        <v>9191</v>
      </c>
      <c r="E9191">
        <v>9191</v>
      </c>
      <c r="F9191">
        <v>9191</v>
      </c>
      <c r="G9191">
        <v>9191</v>
      </c>
      <c r="H9191">
        <v>9191</v>
      </c>
      <c r="I9191">
        <v>9191</v>
      </c>
      <c r="J9191">
        <v>9191</v>
      </c>
      <c r="K9191">
        <v>9191</v>
      </c>
      <c r="L9191">
        <v>9191</v>
      </c>
      <c r="M9191">
        <v>9191</v>
      </c>
      <c r="N9191">
        <v>9191</v>
      </c>
      <c r="O9191">
        <v>9191</v>
      </c>
      <c r="P9191">
        <v>9191</v>
      </c>
      <c r="Q9191">
        <v>9191</v>
      </c>
      <c r="R9191">
        <v>9191</v>
      </c>
      <c r="S9191">
        <v>9191</v>
      </c>
      <c r="T9191">
        <v>9191</v>
      </c>
      <c r="U9191">
        <v>9191</v>
      </c>
      <c r="V9191">
        <f t="shared" ref="V9191:Z9191" si="9190">U9191+U9192</f>
        <v>18383</v>
      </c>
      <c r="W9191">
        <f t="shared" si="9190"/>
        <v>36768</v>
      </c>
      <c r="X9191">
        <f t="shared" si="9190"/>
        <v>73540</v>
      </c>
      <c r="Y9191">
        <f t="shared" si="9190"/>
        <v>147088</v>
      </c>
      <c r="Z9191">
        <f t="shared" si="9190"/>
        <v>294192</v>
      </c>
    </row>
    <row r="9192" spans="1:26" x14ac:dyDescent="0.35">
      <c r="A9192">
        <v>9192</v>
      </c>
      <c r="B9192">
        <v>9192</v>
      </c>
      <c r="C9192">
        <v>9192</v>
      </c>
      <c r="D9192">
        <v>9192</v>
      </c>
      <c r="E9192">
        <v>9192</v>
      </c>
      <c r="F9192">
        <v>9192</v>
      </c>
      <c r="G9192">
        <v>9192</v>
      </c>
      <c r="H9192">
        <v>9192</v>
      </c>
      <c r="I9192">
        <v>9192</v>
      </c>
      <c r="J9192">
        <v>9192</v>
      </c>
      <c r="K9192">
        <v>9192</v>
      </c>
      <c r="L9192">
        <v>9192</v>
      </c>
      <c r="M9192">
        <v>9192</v>
      </c>
      <c r="N9192">
        <v>9192</v>
      </c>
      <c r="O9192">
        <v>9192</v>
      </c>
      <c r="P9192">
        <v>9192</v>
      </c>
      <c r="Q9192">
        <v>9192</v>
      </c>
      <c r="R9192">
        <v>9192</v>
      </c>
      <c r="S9192">
        <v>9192</v>
      </c>
      <c r="T9192">
        <v>9192</v>
      </c>
      <c r="U9192">
        <v>9192</v>
      </c>
      <c r="V9192">
        <f t="shared" ref="V9192:Z9192" si="9191">U9192+U9193</f>
        <v>18385</v>
      </c>
      <c r="W9192">
        <f t="shared" si="9191"/>
        <v>36772</v>
      </c>
      <c r="X9192">
        <f t="shared" si="9191"/>
        <v>73548</v>
      </c>
      <c r="Y9192">
        <f t="shared" si="9191"/>
        <v>147104</v>
      </c>
      <c r="Z9192">
        <f t="shared" si="9191"/>
        <v>294224</v>
      </c>
    </row>
    <row r="9193" spans="1:26" x14ac:dyDescent="0.35">
      <c r="A9193">
        <v>9193</v>
      </c>
      <c r="B9193">
        <v>9193</v>
      </c>
      <c r="C9193">
        <v>9193</v>
      </c>
      <c r="D9193">
        <v>9193</v>
      </c>
      <c r="E9193">
        <v>9193</v>
      </c>
      <c r="F9193">
        <v>9193</v>
      </c>
      <c r="G9193">
        <v>9193</v>
      </c>
      <c r="H9193">
        <v>9193</v>
      </c>
      <c r="I9193">
        <v>9193</v>
      </c>
      <c r="J9193">
        <v>9193</v>
      </c>
      <c r="K9193">
        <v>9193</v>
      </c>
      <c r="L9193">
        <v>9193</v>
      </c>
      <c r="M9193">
        <v>9193</v>
      </c>
      <c r="N9193">
        <v>9193</v>
      </c>
      <c r="O9193">
        <v>9193</v>
      </c>
      <c r="P9193">
        <v>9193</v>
      </c>
      <c r="Q9193">
        <v>9193</v>
      </c>
      <c r="R9193">
        <v>9193</v>
      </c>
      <c r="S9193">
        <v>9193</v>
      </c>
      <c r="T9193">
        <v>9193</v>
      </c>
      <c r="U9193">
        <v>9193</v>
      </c>
      <c r="V9193">
        <f t="shared" ref="V9193:Z9193" si="9192">U9193+U9194</f>
        <v>18387</v>
      </c>
      <c r="W9193">
        <f t="shared" si="9192"/>
        <v>36776</v>
      </c>
      <c r="X9193">
        <f t="shared" si="9192"/>
        <v>73556</v>
      </c>
      <c r="Y9193">
        <f t="shared" si="9192"/>
        <v>147120</v>
      </c>
      <c r="Z9193">
        <f t="shared" si="9192"/>
        <v>294256</v>
      </c>
    </row>
    <row r="9194" spans="1:26" x14ac:dyDescent="0.35">
      <c r="A9194">
        <v>9194</v>
      </c>
      <c r="B9194">
        <v>9194</v>
      </c>
      <c r="C9194">
        <v>9194</v>
      </c>
      <c r="D9194">
        <v>9194</v>
      </c>
      <c r="E9194">
        <v>9194</v>
      </c>
      <c r="F9194">
        <v>9194</v>
      </c>
      <c r="G9194">
        <v>9194</v>
      </c>
      <c r="H9194">
        <v>9194</v>
      </c>
      <c r="I9194">
        <v>9194</v>
      </c>
      <c r="J9194">
        <v>9194</v>
      </c>
      <c r="K9194">
        <v>9194</v>
      </c>
      <c r="L9194">
        <v>9194</v>
      </c>
      <c r="M9194">
        <v>9194</v>
      </c>
      <c r="N9194">
        <v>9194</v>
      </c>
      <c r="O9194">
        <v>9194</v>
      </c>
      <c r="P9194">
        <v>9194</v>
      </c>
      <c r="Q9194">
        <v>9194</v>
      </c>
      <c r="R9194">
        <v>9194</v>
      </c>
      <c r="S9194">
        <v>9194</v>
      </c>
      <c r="T9194">
        <v>9194</v>
      </c>
      <c r="U9194">
        <v>9194</v>
      </c>
      <c r="V9194">
        <f t="shared" ref="V9194:Z9194" si="9193">U9194+U9195</f>
        <v>18389</v>
      </c>
      <c r="W9194">
        <f t="shared" si="9193"/>
        <v>36780</v>
      </c>
      <c r="X9194">
        <f t="shared" si="9193"/>
        <v>73564</v>
      </c>
      <c r="Y9194">
        <f t="shared" si="9193"/>
        <v>147136</v>
      </c>
      <c r="Z9194">
        <f t="shared" si="9193"/>
        <v>294288</v>
      </c>
    </row>
    <row r="9195" spans="1:26" x14ac:dyDescent="0.35">
      <c r="A9195">
        <v>9195</v>
      </c>
      <c r="B9195">
        <v>9195</v>
      </c>
      <c r="C9195">
        <v>9195</v>
      </c>
      <c r="D9195">
        <v>9195</v>
      </c>
      <c r="E9195">
        <v>9195</v>
      </c>
      <c r="F9195">
        <v>9195</v>
      </c>
      <c r="G9195">
        <v>9195</v>
      </c>
      <c r="H9195">
        <v>9195</v>
      </c>
      <c r="I9195">
        <v>9195</v>
      </c>
      <c r="J9195">
        <v>9195</v>
      </c>
      <c r="K9195">
        <v>9195</v>
      </c>
      <c r="L9195">
        <v>9195</v>
      </c>
      <c r="M9195">
        <v>9195</v>
      </c>
      <c r="N9195">
        <v>9195</v>
      </c>
      <c r="O9195">
        <v>9195</v>
      </c>
      <c r="P9195">
        <v>9195</v>
      </c>
      <c r="Q9195">
        <v>9195</v>
      </c>
      <c r="R9195">
        <v>9195</v>
      </c>
      <c r="S9195">
        <v>9195</v>
      </c>
      <c r="T9195">
        <v>9195</v>
      </c>
      <c r="U9195">
        <v>9195</v>
      </c>
      <c r="V9195">
        <f t="shared" ref="V9195:Z9195" si="9194">U9195+U9196</f>
        <v>18391</v>
      </c>
      <c r="W9195">
        <f t="shared" si="9194"/>
        <v>36784</v>
      </c>
      <c r="X9195">
        <f t="shared" si="9194"/>
        <v>73572</v>
      </c>
      <c r="Y9195">
        <f t="shared" si="9194"/>
        <v>147152</v>
      </c>
      <c r="Z9195">
        <f t="shared" si="9194"/>
        <v>294320</v>
      </c>
    </row>
    <row r="9196" spans="1:26" x14ac:dyDescent="0.35">
      <c r="A9196">
        <v>9196</v>
      </c>
      <c r="B9196">
        <v>9196</v>
      </c>
      <c r="C9196">
        <v>9196</v>
      </c>
      <c r="D9196">
        <v>9196</v>
      </c>
      <c r="E9196">
        <v>9196</v>
      </c>
      <c r="F9196">
        <v>9196</v>
      </c>
      <c r="G9196">
        <v>9196</v>
      </c>
      <c r="H9196">
        <v>9196</v>
      </c>
      <c r="I9196">
        <v>9196</v>
      </c>
      <c r="J9196">
        <v>9196</v>
      </c>
      <c r="K9196">
        <v>9196</v>
      </c>
      <c r="L9196">
        <v>9196</v>
      </c>
      <c r="M9196">
        <v>9196</v>
      </c>
      <c r="N9196">
        <v>9196</v>
      </c>
      <c r="O9196">
        <v>9196</v>
      </c>
      <c r="P9196">
        <v>9196</v>
      </c>
      <c r="Q9196">
        <v>9196</v>
      </c>
      <c r="R9196">
        <v>9196</v>
      </c>
      <c r="S9196">
        <v>9196</v>
      </c>
      <c r="T9196">
        <v>9196</v>
      </c>
      <c r="U9196">
        <v>9196</v>
      </c>
      <c r="V9196">
        <f t="shared" ref="V9196:Z9196" si="9195">U9196+U9197</f>
        <v>18393</v>
      </c>
      <c r="W9196">
        <f t="shared" si="9195"/>
        <v>36788</v>
      </c>
      <c r="X9196">
        <f t="shared" si="9195"/>
        <v>73580</v>
      </c>
      <c r="Y9196">
        <f t="shared" si="9195"/>
        <v>147168</v>
      </c>
      <c r="Z9196">
        <f t="shared" si="9195"/>
        <v>294352</v>
      </c>
    </row>
    <row r="9197" spans="1:26" x14ac:dyDescent="0.35">
      <c r="A9197">
        <v>9197</v>
      </c>
      <c r="B9197">
        <v>9197</v>
      </c>
      <c r="C9197">
        <v>9197</v>
      </c>
      <c r="D9197">
        <v>9197</v>
      </c>
      <c r="E9197">
        <v>9197</v>
      </c>
      <c r="F9197">
        <v>9197</v>
      </c>
      <c r="G9197">
        <v>9197</v>
      </c>
      <c r="H9197">
        <v>9197</v>
      </c>
      <c r="I9197">
        <v>9197</v>
      </c>
      <c r="J9197">
        <v>9197</v>
      </c>
      <c r="K9197">
        <v>9197</v>
      </c>
      <c r="L9197">
        <v>9197</v>
      </c>
      <c r="M9197">
        <v>9197</v>
      </c>
      <c r="N9197">
        <v>9197</v>
      </c>
      <c r="O9197">
        <v>9197</v>
      </c>
      <c r="P9197">
        <v>9197</v>
      </c>
      <c r="Q9197">
        <v>9197</v>
      </c>
      <c r="R9197">
        <v>9197</v>
      </c>
      <c r="S9197">
        <v>9197</v>
      </c>
      <c r="T9197">
        <v>9197</v>
      </c>
      <c r="U9197">
        <v>9197</v>
      </c>
      <c r="V9197">
        <f t="shared" ref="V9197:Z9197" si="9196">U9197+U9198</f>
        <v>18395</v>
      </c>
      <c r="W9197">
        <f t="shared" si="9196"/>
        <v>36792</v>
      </c>
      <c r="X9197">
        <f t="shared" si="9196"/>
        <v>73588</v>
      </c>
      <c r="Y9197">
        <f t="shared" si="9196"/>
        <v>147184</v>
      </c>
      <c r="Z9197">
        <f t="shared" si="9196"/>
        <v>294384</v>
      </c>
    </row>
    <row r="9198" spans="1:26" x14ac:dyDescent="0.35">
      <c r="A9198">
        <v>9198</v>
      </c>
      <c r="B9198">
        <v>9198</v>
      </c>
      <c r="C9198">
        <v>9198</v>
      </c>
      <c r="D9198">
        <v>9198</v>
      </c>
      <c r="E9198">
        <v>9198</v>
      </c>
      <c r="F9198">
        <v>9198</v>
      </c>
      <c r="G9198">
        <v>9198</v>
      </c>
      <c r="H9198">
        <v>9198</v>
      </c>
      <c r="I9198">
        <v>9198</v>
      </c>
      <c r="J9198">
        <v>9198</v>
      </c>
      <c r="K9198">
        <v>9198</v>
      </c>
      <c r="L9198">
        <v>9198</v>
      </c>
      <c r="M9198">
        <v>9198</v>
      </c>
      <c r="N9198">
        <v>9198</v>
      </c>
      <c r="O9198">
        <v>9198</v>
      </c>
      <c r="P9198">
        <v>9198</v>
      </c>
      <c r="Q9198">
        <v>9198</v>
      </c>
      <c r="R9198">
        <v>9198</v>
      </c>
      <c r="S9198">
        <v>9198</v>
      </c>
      <c r="T9198">
        <v>9198</v>
      </c>
      <c r="U9198">
        <v>9198</v>
      </c>
      <c r="V9198">
        <f t="shared" ref="V9198:Z9198" si="9197">U9198+U9199</f>
        <v>18397</v>
      </c>
      <c r="W9198">
        <f t="shared" si="9197"/>
        <v>36796</v>
      </c>
      <c r="X9198">
        <f t="shared" si="9197"/>
        <v>73596</v>
      </c>
      <c r="Y9198">
        <f t="shared" si="9197"/>
        <v>147200</v>
      </c>
      <c r="Z9198">
        <f t="shared" si="9197"/>
        <v>294416</v>
      </c>
    </row>
    <row r="9199" spans="1:26" x14ac:dyDescent="0.35">
      <c r="A9199">
        <v>9199</v>
      </c>
      <c r="B9199">
        <v>9199</v>
      </c>
      <c r="C9199">
        <v>9199</v>
      </c>
      <c r="D9199">
        <v>9199</v>
      </c>
      <c r="E9199">
        <v>9199</v>
      </c>
      <c r="F9199">
        <v>9199</v>
      </c>
      <c r="G9199">
        <v>9199</v>
      </c>
      <c r="H9199">
        <v>9199</v>
      </c>
      <c r="I9199">
        <v>9199</v>
      </c>
      <c r="J9199">
        <v>9199</v>
      </c>
      <c r="K9199">
        <v>9199</v>
      </c>
      <c r="L9199">
        <v>9199</v>
      </c>
      <c r="M9199">
        <v>9199</v>
      </c>
      <c r="N9199">
        <v>9199</v>
      </c>
      <c r="O9199">
        <v>9199</v>
      </c>
      <c r="P9199">
        <v>9199</v>
      </c>
      <c r="Q9199">
        <v>9199</v>
      </c>
      <c r="R9199">
        <v>9199</v>
      </c>
      <c r="S9199">
        <v>9199</v>
      </c>
      <c r="T9199">
        <v>9199</v>
      </c>
      <c r="U9199">
        <v>9199</v>
      </c>
      <c r="V9199">
        <f t="shared" ref="V9199:Z9199" si="9198">U9199+U9200</f>
        <v>18399</v>
      </c>
      <c r="W9199">
        <f t="shared" si="9198"/>
        <v>36800</v>
      </c>
      <c r="X9199">
        <f t="shared" si="9198"/>
        <v>73604</v>
      </c>
      <c r="Y9199">
        <f t="shared" si="9198"/>
        <v>147216</v>
      </c>
      <c r="Z9199">
        <f t="shared" si="9198"/>
        <v>294448</v>
      </c>
    </row>
    <row r="9200" spans="1:26" x14ac:dyDescent="0.35">
      <c r="A9200">
        <v>9200</v>
      </c>
      <c r="B9200">
        <v>9200</v>
      </c>
      <c r="C9200">
        <v>9200</v>
      </c>
      <c r="D9200">
        <v>9200</v>
      </c>
      <c r="E9200">
        <v>9200</v>
      </c>
      <c r="F9200">
        <v>9200</v>
      </c>
      <c r="G9200">
        <v>9200</v>
      </c>
      <c r="H9200">
        <v>9200</v>
      </c>
      <c r="I9200">
        <v>9200</v>
      </c>
      <c r="J9200">
        <v>9200</v>
      </c>
      <c r="K9200">
        <v>9200</v>
      </c>
      <c r="L9200">
        <v>9200</v>
      </c>
      <c r="M9200">
        <v>9200</v>
      </c>
      <c r="N9200">
        <v>9200</v>
      </c>
      <c r="O9200">
        <v>9200</v>
      </c>
      <c r="P9200">
        <v>9200</v>
      </c>
      <c r="Q9200">
        <v>9200</v>
      </c>
      <c r="R9200">
        <v>9200</v>
      </c>
      <c r="S9200">
        <v>9200</v>
      </c>
      <c r="T9200">
        <v>9200</v>
      </c>
      <c r="U9200">
        <v>9200</v>
      </c>
      <c r="V9200">
        <f t="shared" ref="V9200:Z9200" si="9199">U9200+U9201</f>
        <v>18401</v>
      </c>
      <c r="W9200">
        <f t="shared" si="9199"/>
        <v>36804</v>
      </c>
      <c r="X9200">
        <f t="shared" si="9199"/>
        <v>73612</v>
      </c>
      <c r="Y9200">
        <f t="shared" si="9199"/>
        <v>147232</v>
      </c>
      <c r="Z9200">
        <f t="shared" si="9199"/>
        <v>294480</v>
      </c>
    </row>
    <row r="9201" spans="1:26" x14ac:dyDescent="0.35">
      <c r="A9201">
        <v>9201</v>
      </c>
      <c r="B9201">
        <v>9201</v>
      </c>
      <c r="C9201">
        <v>9201</v>
      </c>
      <c r="D9201">
        <v>9201</v>
      </c>
      <c r="E9201">
        <v>9201</v>
      </c>
      <c r="F9201">
        <v>9201</v>
      </c>
      <c r="G9201">
        <v>9201</v>
      </c>
      <c r="H9201">
        <v>9201</v>
      </c>
      <c r="I9201">
        <v>9201</v>
      </c>
      <c r="J9201">
        <v>9201</v>
      </c>
      <c r="K9201">
        <v>9201</v>
      </c>
      <c r="L9201">
        <v>9201</v>
      </c>
      <c r="M9201">
        <v>9201</v>
      </c>
      <c r="N9201">
        <v>9201</v>
      </c>
      <c r="O9201">
        <v>9201</v>
      </c>
      <c r="P9201">
        <v>9201</v>
      </c>
      <c r="Q9201">
        <v>9201</v>
      </c>
      <c r="R9201">
        <v>9201</v>
      </c>
      <c r="S9201">
        <v>9201</v>
      </c>
      <c r="T9201">
        <v>9201</v>
      </c>
      <c r="U9201">
        <v>9201</v>
      </c>
      <c r="V9201">
        <f t="shared" ref="V9201:Z9201" si="9200">U9201+U9202</f>
        <v>18403</v>
      </c>
      <c r="W9201">
        <f t="shared" si="9200"/>
        <v>36808</v>
      </c>
      <c r="X9201">
        <f t="shared" si="9200"/>
        <v>73620</v>
      </c>
      <c r="Y9201">
        <f t="shared" si="9200"/>
        <v>147248</v>
      </c>
      <c r="Z9201">
        <f t="shared" si="9200"/>
        <v>294512</v>
      </c>
    </row>
    <row r="9202" spans="1:26" x14ac:dyDescent="0.35">
      <c r="A9202">
        <v>9202</v>
      </c>
      <c r="B9202">
        <v>9202</v>
      </c>
      <c r="C9202">
        <v>9202</v>
      </c>
      <c r="D9202">
        <v>9202</v>
      </c>
      <c r="E9202">
        <v>9202</v>
      </c>
      <c r="F9202">
        <v>9202</v>
      </c>
      <c r="G9202">
        <v>9202</v>
      </c>
      <c r="H9202">
        <v>9202</v>
      </c>
      <c r="I9202">
        <v>9202</v>
      </c>
      <c r="J9202">
        <v>9202</v>
      </c>
      <c r="K9202">
        <v>9202</v>
      </c>
      <c r="L9202">
        <v>9202</v>
      </c>
      <c r="M9202">
        <v>9202</v>
      </c>
      <c r="N9202">
        <v>9202</v>
      </c>
      <c r="O9202">
        <v>9202</v>
      </c>
      <c r="P9202">
        <v>9202</v>
      </c>
      <c r="Q9202">
        <v>9202</v>
      </c>
      <c r="R9202">
        <v>9202</v>
      </c>
      <c r="S9202">
        <v>9202</v>
      </c>
      <c r="T9202">
        <v>9202</v>
      </c>
      <c r="U9202">
        <v>9202</v>
      </c>
      <c r="V9202">
        <f t="shared" ref="V9202:Z9202" si="9201">U9202+U9203</f>
        <v>18405</v>
      </c>
      <c r="W9202">
        <f t="shared" si="9201"/>
        <v>36812</v>
      </c>
      <c r="X9202">
        <f t="shared" si="9201"/>
        <v>73628</v>
      </c>
      <c r="Y9202">
        <f t="shared" si="9201"/>
        <v>147264</v>
      </c>
      <c r="Z9202">
        <f t="shared" si="9201"/>
        <v>294544</v>
      </c>
    </row>
    <row r="9203" spans="1:26" x14ac:dyDescent="0.35">
      <c r="A9203">
        <v>9203</v>
      </c>
      <c r="B9203">
        <v>9203</v>
      </c>
      <c r="C9203">
        <v>9203</v>
      </c>
      <c r="D9203">
        <v>9203</v>
      </c>
      <c r="E9203">
        <v>9203</v>
      </c>
      <c r="F9203">
        <v>9203</v>
      </c>
      <c r="G9203">
        <v>9203</v>
      </c>
      <c r="H9203">
        <v>9203</v>
      </c>
      <c r="I9203">
        <v>9203</v>
      </c>
      <c r="J9203">
        <v>9203</v>
      </c>
      <c r="K9203">
        <v>9203</v>
      </c>
      <c r="L9203">
        <v>9203</v>
      </c>
      <c r="M9203">
        <v>9203</v>
      </c>
      <c r="N9203">
        <v>9203</v>
      </c>
      <c r="O9203">
        <v>9203</v>
      </c>
      <c r="P9203">
        <v>9203</v>
      </c>
      <c r="Q9203">
        <v>9203</v>
      </c>
      <c r="R9203">
        <v>9203</v>
      </c>
      <c r="S9203">
        <v>9203</v>
      </c>
      <c r="T9203">
        <v>9203</v>
      </c>
      <c r="U9203">
        <v>9203</v>
      </c>
      <c r="V9203">
        <f t="shared" ref="V9203:Z9203" si="9202">U9203+U9204</f>
        <v>18407</v>
      </c>
      <c r="W9203">
        <f t="shared" si="9202"/>
        <v>36816</v>
      </c>
      <c r="X9203">
        <f t="shared" si="9202"/>
        <v>73636</v>
      </c>
      <c r="Y9203">
        <f t="shared" si="9202"/>
        <v>147280</v>
      </c>
      <c r="Z9203">
        <f t="shared" si="9202"/>
        <v>294576</v>
      </c>
    </row>
    <row r="9204" spans="1:26" x14ac:dyDescent="0.35">
      <c r="A9204">
        <v>9204</v>
      </c>
      <c r="B9204">
        <v>9204</v>
      </c>
      <c r="C9204">
        <v>9204</v>
      </c>
      <c r="D9204">
        <v>9204</v>
      </c>
      <c r="E9204">
        <v>9204</v>
      </c>
      <c r="F9204">
        <v>9204</v>
      </c>
      <c r="G9204">
        <v>9204</v>
      </c>
      <c r="H9204">
        <v>9204</v>
      </c>
      <c r="I9204">
        <v>9204</v>
      </c>
      <c r="J9204">
        <v>9204</v>
      </c>
      <c r="K9204">
        <v>9204</v>
      </c>
      <c r="L9204">
        <v>9204</v>
      </c>
      <c r="M9204">
        <v>9204</v>
      </c>
      <c r="N9204">
        <v>9204</v>
      </c>
      <c r="O9204">
        <v>9204</v>
      </c>
      <c r="P9204">
        <v>9204</v>
      </c>
      <c r="Q9204">
        <v>9204</v>
      </c>
      <c r="R9204">
        <v>9204</v>
      </c>
      <c r="S9204">
        <v>9204</v>
      </c>
      <c r="T9204">
        <v>9204</v>
      </c>
      <c r="U9204">
        <v>9204</v>
      </c>
      <c r="V9204">
        <f t="shared" ref="V9204:Z9204" si="9203">U9204+U9205</f>
        <v>18409</v>
      </c>
      <c r="W9204">
        <f t="shared" si="9203"/>
        <v>36820</v>
      </c>
      <c r="X9204">
        <f t="shared" si="9203"/>
        <v>73644</v>
      </c>
      <c r="Y9204">
        <f t="shared" si="9203"/>
        <v>147296</v>
      </c>
      <c r="Z9204">
        <f t="shared" si="9203"/>
        <v>294608</v>
      </c>
    </row>
    <row r="9205" spans="1:26" x14ac:dyDescent="0.35">
      <c r="A9205">
        <v>9205</v>
      </c>
      <c r="B9205">
        <v>9205</v>
      </c>
      <c r="C9205">
        <v>9205</v>
      </c>
      <c r="D9205">
        <v>9205</v>
      </c>
      <c r="E9205">
        <v>9205</v>
      </c>
      <c r="F9205">
        <v>9205</v>
      </c>
      <c r="G9205">
        <v>9205</v>
      </c>
      <c r="H9205">
        <v>9205</v>
      </c>
      <c r="I9205">
        <v>9205</v>
      </c>
      <c r="J9205">
        <v>9205</v>
      </c>
      <c r="K9205">
        <v>9205</v>
      </c>
      <c r="L9205">
        <v>9205</v>
      </c>
      <c r="M9205">
        <v>9205</v>
      </c>
      <c r="N9205">
        <v>9205</v>
      </c>
      <c r="O9205">
        <v>9205</v>
      </c>
      <c r="P9205">
        <v>9205</v>
      </c>
      <c r="Q9205">
        <v>9205</v>
      </c>
      <c r="R9205">
        <v>9205</v>
      </c>
      <c r="S9205">
        <v>9205</v>
      </c>
      <c r="T9205">
        <v>9205</v>
      </c>
      <c r="U9205">
        <v>9205</v>
      </c>
      <c r="V9205">
        <f t="shared" ref="V9205:Z9205" si="9204">U9205+U9206</f>
        <v>18411</v>
      </c>
      <c r="W9205">
        <f t="shared" si="9204"/>
        <v>36824</v>
      </c>
      <c r="X9205">
        <f t="shared" si="9204"/>
        <v>73652</v>
      </c>
      <c r="Y9205">
        <f t="shared" si="9204"/>
        <v>147312</v>
      </c>
      <c r="Z9205">
        <f t="shared" si="9204"/>
        <v>294640</v>
      </c>
    </row>
    <row r="9206" spans="1:26" x14ac:dyDescent="0.35">
      <c r="A9206">
        <v>9206</v>
      </c>
      <c r="B9206">
        <v>9206</v>
      </c>
      <c r="C9206">
        <v>9206</v>
      </c>
      <c r="D9206">
        <v>9206</v>
      </c>
      <c r="E9206">
        <v>9206</v>
      </c>
      <c r="F9206">
        <v>9206</v>
      </c>
      <c r="G9206">
        <v>9206</v>
      </c>
      <c r="H9206">
        <v>9206</v>
      </c>
      <c r="I9206">
        <v>9206</v>
      </c>
      <c r="J9206">
        <v>9206</v>
      </c>
      <c r="K9206">
        <v>9206</v>
      </c>
      <c r="L9206">
        <v>9206</v>
      </c>
      <c r="M9206">
        <v>9206</v>
      </c>
      <c r="N9206">
        <v>9206</v>
      </c>
      <c r="O9206">
        <v>9206</v>
      </c>
      <c r="P9206">
        <v>9206</v>
      </c>
      <c r="Q9206">
        <v>9206</v>
      </c>
      <c r="R9206">
        <v>9206</v>
      </c>
      <c r="S9206">
        <v>9206</v>
      </c>
      <c r="T9206">
        <v>9206</v>
      </c>
      <c r="U9206">
        <v>9206</v>
      </c>
      <c r="V9206">
        <f t="shared" ref="V9206:Z9206" si="9205">U9206+U9207</f>
        <v>18413</v>
      </c>
      <c r="W9206">
        <f t="shared" si="9205"/>
        <v>36828</v>
      </c>
      <c r="X9206">
        <f t="shared" si="9205"/>
        <v>73660</v>
      </c>
      <c r="Y9206">
        <f t="shared" si="9205"/>
        <v>147328</v>
      </c>
      <c r="Z9206">
        <f t="shared" si="9205"/>
        <v>294672</v>
      </c>
    </row>
    <row r="9207" spans="1:26" x14ac:dyDescent="0.35">
      <c r="A9207">
        <v>9207</v>
      </c>
      <c r="B9207">
        <v>9207</v>
      </c>
      <c r="C9207">
        <v>9207</v>
      </c>
      <c r="D9207">
        <v>9207</v>
      </c>
      <c r="E9207">
        <v>9207</v>
      </c>
      <c r="F9207">
        <v>9207</v>
      </c>
      <c r="G9207">
        <v>9207</v>
      </c>
      <c r="H9207">
        <v>9207</v>
      </c>
      <c r="I9207">
        <v>9207</v>
      </c>
      <c r="J9207">
        <v>9207</v>
      </c>
      <c r="K9207">
        <v>9207</v>
      </c>
      <c r="L9207">
        <v>9207</v>
      </c>
      <c r="M9207">
        <v>9207</v>
      </c>
      <c r="N9207">
        <v>9207</v>
      </c>
      <c r="O9207">
        <v>9207</v>
      </c>
      <c r="P9207">
        <v>9207</v>
      </c>
      <c r="Q9207">
        <v>9207</v>
      </c>
      <c r="R9207">
        <v>9207</v>
      </c>
      <c r="S9207">
        <v>9207</v>
      </c>
      <c r="T9207">
        <v>9207</v>
      </c>
      <c r="U9207">
        <v>9207</v>
      </c>
      <c r="V9207">
        <f t="shared" ref="V9207:Z9207" si="9206">U9207+U9208</f>
        <v>18415</v>
      </c>
      <c r="W9207">
        <f t="shared" si="9206"/>
        <v>36832</v>
      </c>
      <c r="X9207">
        <f t="shared" si="9206"/>
        <v>73668</v>
      </c>
      <c r="Y9207">
        <f t="shared" si="9206"/>
        <v>147344</v>
      </c>
      <c r="Z9207">
        <f t="shared" si="9206"/>
        <v>294704</v>
      </c>
    </row>
    <row r="9208" spans="1:26" x14ac:dyDescent="0.35">
      <c r="A9208">
        <v>9208</v>
      </c>
      <c r="B9208">
        <v>9208</v>
      </c>
      <c r="C9208">
        <v>9208</v>
      </c>
      <c r="D9208">
        <v>9208</v>
      </c>
      <c r="E9208">
        <v>9208</v>
      </c>
      <c r="F9208">
        <v>9208</v>
      </c>
      <c r="G9208">
        <v>9208</v>
      </c>
      <c r="H9208">
        <v>9208</v>
      </c>
      <c r="I9208">
        <v>9208</v>
      </c>
      <c r="J9208">
        <v>9208</v>
      </c>
      <c r="K9208">
        <v>9208</v>
      </c>
      <c r="L9208">
        <v>9208</v>
      </c>
      <c r="M9208">
        <v>9208</v>
      </c>
      <c r="N9208">
        <v>9208</v>
      </c>
      <c r="O9208">
        <v>9208</v>
      </c>
      <c r="P9208">
        <v>9208</v>
      </c>
      <c r="Q9208">
        <v>9208</v>
      </c>
      <c r="R9208">
        <v>9208</v>
      </c>
      <c r="S9208">
        <v>9208</v>
      </c>
      <c r="T9208">
        <v>9208</v>
      </c>
      <c r="U9208">
        <v>9208</v>
      </c>
      <c r="V9208">
        <f t="shared" ref="V9208:Z9208" si="9207">U9208+U9209</f>
        <v>18417</v>
      </c>
      <c r="W9208">
        <f t="shared" si="9207"/>
        <v>36836</v>
      </c>
      <c r="X9208">
        <f t="shared" si="9207"/>
        <v>73676</v>
      </c>
      <c r="Y9208">
        <f t="shared" si="9207"/>
        <v>147360</v>
      </c>
      <c r="Z9208">
        <f t="shared" si="9207"/>
        <v>294736</v>
      </c>
    </row>
    <row r="9209" spans="1:26" x14ac:dyDescent="0.35">
      <c r="A9209">
        <v>9209</v>
      </c>
      <c r="B9209">
        <v>9209</v>
      </c>
      <c r="C9209">
        <v>9209</v>
      </c>
      <c r="D9209">
        <v>9209</v>
      </c>
      <c r="E9209">
        <v>9209</v>
      </c>
      <c r="F9209">
        <v>9209</v>
      </c>
      <c r="G9209">
        <v>9209</v>
      </c>
      <c r="H9209">
        <v>9209</v>
      </c>
      <c r="I9209">
        <v>9209</v>
      </c>
      <c r="J9209">
        <v>9209</v>
      </c>
      <c r="K9209">
        <v>9209</v>
      </c>
      <c r="L9209">
        <v>9209</v>
      </c>
      <c r="M9209">
        <v>9209</v>
      </c>
      <c r="N9209">
        <v>9209</v>
      </c>
      <c r="O9209">
        <v>9209</v>
      </c>
      <c r="P9209">
        <v>9209</v>
      </c>
      <c r="Q9209">
        <v>9209</v>
      </c>
      <c r="R9209">
        <v>9209</v>
      </c>
      <c r="S9209">
        <v>9209</v>
      </c>
      <c r="T9209">
        <v>9209</v>
      </c>
      <c r="U9209">
        <v>9209</v>
      </c>
      <c r="V9209">
        <f t="shared" ref="V9209:Z9209" si="9208">U9209+U9210</f>
        <v>18419</v>
      </c>
      <c r="W9209">
        <f t="shared" si="9208"/>
        <v>36840</v>
      </c>
      <c r="X9209">
        <f t="shared" si="9208"/>
        <v>73684</v>
      </c>
      <c r="Y9209">
        <f t="shared" si="9208"/>
        <v>147376</v>
      </c>
      <c r="Z9209">
        <f t="shared" si="9208"/>
        <v>294768</v>
      </c>
    </row>
    <row r="9210" spans="1:26" x14ac:dyDescent="0.35">
      <c r="A9210">
        <v>9210</v>
      </c>
      <c r="B9210">
        <v>9210</v>
      </c>
      <c r="C9210">
        <v>9210</v>
      </c>
      <c r="D9210">
        <v>9210</v>
      </c>
      <c r="E9210">
        <v>9210</v>
      </c>
      <c r="F9210">
        <v>9210</v>
      </c>
      <c r="G9210">
        <v>9210</v>
      </c>
      <c r="H9210">
        <v>9210</v>
      </c>
      <c r="I9210">
        <v>9210</v>
      </c>
      <c r="J9210">
        <v>9210</v>
      </c>
      <c r="K9210">
        <v>9210</v>
      </c>
      <c r="L9210">
        <v>9210</v>
      </c>
      <c r="M9210">
        <v>9210</v>
      </c>
      <c r="N9210">
        <v>9210</v>
      </c>
      <c r="O9210">
        <v>9210</v>
      </c>
      <c r="P9210">
        <v>9210</v>
      </c>
      <c r="Q9210">
        <v>9210</v>
      </c>
      <c r="R9210">
        <v>9210</v>
      </c>
      <c r="S9210">
        <v>9210</v>
      </c>
      <c r="T9210">
        <v>9210</v>
      </c>
      <c r="U9210">
        <v>9210</v>
      </c>
      <c r="V9210">
        <f t="shared" ref="V9210:Z9210" si="9209">U9210+U9211</f>
        <v>18421</v>
      </c>
      <c r="W9210">
        <f t="shared" si="9209"/>
        <v>36844</v>
      </c>
      <c r="X9210">
        <f t="shared" si="9209"/>
        <v>73692</v>
      </c>
      <c r="Y9210">
        <f t="shared" si="9209"/>
        <v>147392</v>
      </c>
      <c r="Z9210">
        <f t="shared" si="9209"/>
        <v>294800</v>
      </c>
    </row>
    <row r="9211" spans="1:26" x14ac:dyDescent="0.35">
      <c r="A9211">
        <v>9211</v>
      </c>
      <c r="B9211">
        <v>9211</v>
      </c>
      <c r="C9211">
        <v>9211</v>
      </c>
      <c r="D9211">
        <v>9211</v>
      </c>
      <c r="E9211">
        <v>9211</v>
      </c>
      <c r="F9211">
        <v>9211</v>
      </c>
      <c r="G9211">
        <v>9211</v>
      </c>
      <c r="H9211">
        <v>9211</v>
      </c>
      <c r="I9211">
        <v>9211</v>
      </c>
      <c r="J9211">
        <v>9211</v>
      </c>
      <c r="K9211">
        <v>9211</v>
      </c>
      <c r="L9211">
        <v>9211</v>
      </c>
      <c r="M9211">
        <v>9211</v>
      </c>
      <c r="N9211">
        <v>9211</v>
      </c>
      <c r="O9211">
        <v>9211</v>
      </c>
      <c r="P9211">
        <v>9211</v>
      </c>
      <c r="Q9211">
        <v>9211</v>
      </c>
      <c r="R9211">
        <v>9211</v>
      </c>
      <c r="S9211">
        <v>9211</v>
      </c>
      <c r="T9211">
        <v>9211</v>
      </c>
      <c r="U9211">
        <v>9211</v>
      </c>
      <c r="V9211">
        <f t="shared" ref="V9211:Z9211" si="9210">U9211+U9212</f>
        <v>18423</v>
      </c>
      <c r="W9211">
        <f t="shared" si="9210"/>
        <v>36848</v>
      </c>
      <c r="X9211">
        <f t="shared" si="9210"/>
        <v>73700</v>
      </c>
      <c r="Y9211">
        <f t="shared" si="9210"/>
        <v>147408</v>
      </c>
      <c r="Z9211">
        <f t="shared" si="9210"/>
        <v>294832</v>
      </c>
    </row>
    <row r="9212" spans="1:26" x14ac:dyDescent="0.35">
      <c r="A9212">
        <v>9212</v>
      </c>
      <c r="B9212">
        <v>9212</v>
      </c>
      <c r="C9212">
        <v>9212</v>
      </c>
      <c r="D9212">
        <v>9212</v>
      </c>
      <c r="E9212">
        <v>9212</v>
      </c>
      <c r="F9212">
        <v>9212</v>
      </c>
      <c r="G9212">
        <v>9212</v>
      </c>
      <c r="H9212">
        <v>9212</v>
      </c>
      <c r="I9212">
        <v>9212</v>
      </c>
      <c r="J9212">
        <v>9212</v>
      </c>
      <c r="K9212">
        <v>9212</v>
      </c>
      <c r="L9212">
        <v>9212</v>
      </c>
      <c r="M9212">
        <v>9212</v>
      </c>
      <c r="N9212">
        <v>9212</v>
      </c>
      <c r="O9212">
        <v>9212</v>
      </c>
      <c r="P9212">
        <v>9212</v>
      </c>
      <c r="Q9212">
        <v>9212</v>
      </c>
      <c r="R9212">
        <v>9212</v>
      </c>
      <c r="S9212">
        <v>9212</v>
      </c>
      <c r="T9212">
        <v>9212</v>
      </c>
      <c r="U9212">
        <v>9212</v>
      </c>
      <c r="V9212">
        <f t="shared" ref="V9212:Z9212" si="9211">U9212+U9213</f>
        <v>18425</v>
      </c>
      <c r="W9212">
        <f t="shared" si="9211"/>
        <v>36852</v>
      </c>
      <c r="X9212">
        <f t="shared" si="9211"/>
        <v>73708</v>
      </c>
      <c r="Y9212">
        <f t="shared" si="9211"/>
        <v>147424</v>
      </c>
      <c r="Z9212">
        <f t="shared" si="9211"/>
        <v>294864</v>
      </c>
    </row>
    <row r="9213" spans="1:26" x14ac:dyDescent="0.35">
      <c r="A9213">
        <v>9213</v>
      </c>
      <c r="B9213">
        <v>9213</v>
      </c>
      <c r="C9213">
        <v>9213</v>
      </c>
      <c r="D9213">
        <v>9213</v>
      </c>
      <c r="E9213">
        <v>9213</v>
      </c>
      <c r="F9213">
        <v>9213</v>
      </c>
      <c r="G9213">
        <v>9213</v>
      </c>
      <c r="H9213">
        <v>9213</v>
      </c>
      <c r="I9213">
        <v>9213</v>
      </c>
      <c r="J9213">
        <v>9213</v>
      </c>
      <c r="K9213">
        <v>9213</v>
      </c>
      <c r="L9213">
        <v>9213</v>
      </c>
      <c r="M9213">
        <v>9213</v>
      </c>
      <c r="N9213">
        <v>9213</v>
      </c>
      <c r="O9213">
        <v>9213</v>
      </c>
      <c r="P9213">
        <v>9213</v>
      </c>
      <c r="Q9213">
        <v>9213</v>
      </c>
      <c r="R9213">
        <v>9213</v>
      </c>
      <c r="S9213">
        <v>9213</v>
      </c>
      <c r="T9213">
        <v>9213</v>
      </c>
      <c r="U9213">
        <v>9213</v>
      </c>
      <c r="V9213">
        <f t="shared" ref="V9213:Z9213" si="9212">U9213+U9214</f>
        <v>18427</v>
      </c>
      <c r="W9213">
        <f t="shared" si="9212"/>
        <v>36856</v>
      </c>
      <c r="X9213">
        <f t="shared" si="9212"/>
        <v>73716</v>
      </c>
      <c r="Y9213">
        <f t="shared" si="9212"/>
        <v>147440</v>
      </c>
      <c r="Z9213">
        <f t="shared" si="9212"/>
        <v>294896</v>
      </c>
    </row>
    <row r="9214" spans="1:26" x14ac:dyDescent="0.35">
      <c r="A9214">
        <v>9214</v>
      </c>
      <c r="B9214">
        <v>9214</v>
      </c>
      <c r="C9214">
        <v>9214</v>
      </c>
      <c r="D9214">
        <v>9214</v>
      </c>
      <c r="E9214">
        <v>9214</v>
      </c>
      <c r="F9214">
        <v>9214</v>
      </c>
      <c r="G9214">
        <v>9214</v>
      </c>
      <c r="H9214">
        <v>9214</v>
      </c>
      <c r="I9214">
        <v>9214</v>
      </c>
      <c r="J9214">
        <v>9214</v>
      </c>
      <c r="K9214">
        <v>9214</v>
      </c>
      <c r="L9214">
        <v>9214</v>
      </c>
      <c r="M9214">
        <v>9214</v>
      </c>
      <c r="N9214">
        <v>9214</v>
      </c>
      <c r="O9214">
        <v>9214</v>
      </c>
      <c r="P9214">
        <v>9214</v>
      </c>
      <c r="Q9214">
        <v>9214</v>
      </c>
      <c r="R9214">
        <v>9214</v>
      </c>
      <c r="S9214">
        <v>9214</v>
      </c>
      <c r="T9214">
        <v>9214</v>
      </c>
      <c r="U9214">
        <v>9214</v>
      </c>
      <c r="V9214">
        <f t="shared" ref="V9214:Z9214" si="9213">U9214+U9215</f>
        <v>18429</v>
      </c>
      <c r="W9214">
        <f t="shared" si="9213"/>
        <v>36860</v>
      </c>
      <c r="X9214">
        <f t="shared" si="9213"/>
        <v>73724</v>
      </c>
      <c r="Y9214">
        <f t="shared" si="9213"/>
        <v>147456</v>
      </c>
      <c r="Z9214">
        <f t="shared" si="9213"/>
        <v>294928</v>
      </c>
    </row>
    <row r="9215" spans="1:26" x14ac:dyDescent="0.35">
      <c r="A9215">
        <v>9215</v>
      </c>
      <c r="B9215">
        <v>9215</v>
      </c>
      <c r="C9215">
        <v>9215</v>
      </c>
      <c r="D9215">
        <v>9215</v>
      </c>
      <c r="E9215">
        <v>9215</v>
      </c>
      <c r="F9215">
        <v>9215</v>
      </c>
      <c r="G9215">
        <v>9215</v>
      </c>
      <c r="H9215">
        <v>9215</v>
      </c>
      <c r="I9215">
        <v>9215</v>
      </c>
      <c r="J9215">
        <v>9215</v>
      </c>
      <c r="K9215">
        <v>9215</v>
      </c>
      <c r="L9215">
        <v>9215</v>
      </c>
      <c r="M9215">
        <v>9215</v>
      </c>
      <c r="N9215">
        <v>9215</v>
      </c>
      <c r="O9215">
        <v>9215</v>
      </c>
      <c r="P9215">
        <v>9215</v>
      </c>
      <c r="Q9215">
        <v>9215</v>
      </c>
      <c r="R9215">
        <v>9215</v>
      </c>
      <c r="S9215">
        <v>9215</v>
      </c>
      <c r="T9215">
        <v>9215</v>
      </c>
      <c r="U9215">
        <v>9215</v>
      </c>
      <c r="V9215">
        <f t="shared" ref="V9215:Z9215" si="9214">U9215+U9216</f>
        <v>18431</v>
      </c>
      <c r="W9215">
        <f t="shared" si="9214"/>
        <v>36864</v>
      </c>
      <c r="X9215">
        <f t="shared" si="9214"/>
        <v>73732</v>
      </c>
      <c r="Y9215">
        <f t="shared" si="9214"/>
        <v>147472</v>
      </c>
      <c r="Z9215">
        <f t="shared" si="9214"/>
        <v>294960</v>
      </c>
    </row>
    <row r="9216" spans="1:26" x14ac:dyDescent="0.35">
      <c r="A9216">
        <v>9216</v>
      </c>
      <c r="B9216">
        <v>9216</v>
      </c>
      <c r="C9216">
        <v>9216</v>
      </c>
      <c r="D9216">
        <v>9216</v>
      </c>
      <c r="E9216">
        <v>9216</v>
      </c>
      <c r="F9216">
        <v>9216</v>
      </c>
      <c r="G9216">
        <v>9216</v>
      </c>
      <c r="H9216">
        <v>9216</v>
      </c>
      <c r="I9216">
        <v>9216</v>
      </c>
      <c r="J9216">
        <v>9216</v>
      </c>
      <c r="K9216">
        <v>9216</v>
      </c>
      <c r="L9216">
        <v>9216</v>
      </c>
      <c r="M9216">
        <v>9216</v>
      </c>
      <c r="N9216">
        <v>9216</v>
      </c>
      <c r="O9216">
        <v>9216</v>
      </c>
      <c r="P9216">
        <v>9216</v>
      </c>
      <c r="Q9216">
        <v>9216</v>
      </c>
      <c r="R9216">
        <v>9216</v>
      </c>
      <c r="S9216">
        <v>9216</v>
      </c>
      <c r="T9216">
        <v>9216</v>
      </c>
      <c r="U9216">
        <v>9216</v>
      </c>
      <c r="V9216">
        <f t="shared" ref="V9216:Z9216" si="9215">U9216+U9217</f>
        <v>18433</v>
      </c>
      <c r="W9216">
        <f t="shared" si="9215"/>
        <v>36868</v>
      </c>
      <c r="X9216">
        <f t="shared" si="9215"/>
        <v>73740</v>
      </c>
      <c r="Y9216">
        <f t="shared" si="9215"/>
        <v>147488</v>
      </c>
      <c r="Z9216">
        <f t="shared" si="9215"/>
        <v>294992</v>
      </c>
    </row>
    <row r="9217" spans="1:26" x14ac:dyDescent="0.35">
      <c r="A9217">
        <v>9217</v>
      </c>
      <c r="B9217">
        <v>9217</v>
      </c>
      <c r="C9217">
        <v>9217</v>
      </c>
      <c r="D9217">
        <v>9217</v>
      </c>
      <c r="E9217">
        <v>9217</v>
      </c>
      <c r="F9217">
        <v>9217</v>
      </c>
      <c r="G9217">
        <v>9217</v>
      </c>
      <c r="H9217">
        <v>9217</v>
      </c>
      <c r="I9217">
        <v>9217</v>
      </c>
      <c r="J9217">
        <v>9217</v>
      </c>
      <c r="K9217">
        <v>9217</v>
      </c>
      <c r="L9217">
        <v>9217</v>
      </c>
      <c r="M9217">
        <v>9217</v>
      </c>
      <c r="N9217">
        <v>9217</v>
      </c>
      <c r="O9217">
        <v>9217</v>
      </c>
      <c r="P9217">
        <v>9217</v>
      </c>
      <c r="Q9217">
        <v>9217</v>
      </c>
      <c r="R9217">
        <v>9217</v>
      </c>
      <c r="S9217">
        <v>9217</v>
      </c>
      <c r="T9217">
        <v>9217</v>
      </c>
      <c r="U9217">
        <v>9217</v>
      </c>
      <c r="V9217">
        <f t="shared" ref="V9217:Z9217" si="9216">U9217+U9218</f>
        <v>18435</v>
      </c>
      <c r="W9217">
        <f t="shared" si="9216"/>
        <v>36872</v>
      </c>
      <c r="X9217">
        <f t="shared" si="9216"/>
        <v>73748</v>
      </c>
      <c r="Y9217">
        <f t="shared" si="9216"/>
        <v>147504</v>
      </c>
      <c r="Z9217">
        <f t="shared" si="9216"/>
        <v>295024</v>
      </c>
    </row>
    <row r="9218" spans="1:26" x14ac:dyDescent="0.35">
      <c r="A9218">
        <v>9218</v>
      </c>
      <c r="B9218">
        <v>9218</v>
      </c>
      <c r="C9218">
        <v>9218</v>
      </c>
      <c r="D9218">
        <v>9218</v>
      </c>
      <c r="E9218">
        <v>9218</v>
      </c>
      <c r="F9218">
        <v>9218</v>
      </c>
      <c r="G9218">
        <v>9218</v>
      </c>
      <c r="H9218">
        <v>9218</v>
      </c>
      <c r="I9218">
        <v>9218</v>
      </c>
      <c r="J9218">
        <v>9218</v>
      </c>
      <c r="K9218">
        <v>9218</v>
      </c>
      <c r="L9218">
        <v>9218</v>
      </c>
      <c r="M9218">
        <v>9218</v>
      </c>
      <c r="N9218">
        <v>9218</v>
      </c>
      <c r="O9218">
        <v>9218</v>
      </c>
      <c r="P9218">
        <v>9218</v>
      </c>
      <c r="Q9218">
        <v>9218</v>
      </c>
      <c r="R9218">
        <v>9218</v>
      </c>
      <c r="S9218">
        <v>9218</v>
      </c>
      <c r="T9218">
        <v>9218</v>
      </c>
      <c r="U9218">
        <v>9218</v>
      </c>
      <c r="V9218">
        <f t="shared" ref="V9218:Z9218" si="9217">U9218+U9219</f>
        <v>18437</v>
      </c>
      <c r="W9218">
        <f t="shared" si="9217"/>
        <v>36876</v>
      </c>
      <c r="X9218">
        <f t="shared" si="9217"/>
        <v>73756</v>
      </c>
      <c r="Y9218">
        <f t="shared" si="9217"/>
        <v>147520</v>
      </c>
      <c r="Z9218">
        <f t="shared" si="9217"/>
        <v>295056</v>
      </c>
    </row>
    <row r="9219" spans="1:26" x14ac:dyDescent="0.35">
      <c r="A9219">
        <v>9219</v>
      </c>
      <c r="B9219">
        <v>9219</v>
      </c>
      <c r="C9219">
        <v>9219</v>
      </c>
      <c r="D9219">
        <v>9219</v>
      </c>
      <c r="E9219">
        <v>9219</v>
      </c>
      <c r="F9219">
        <v>9219</v>
      </c>
      <c r="G9219">
        <v>9219</v>
      </c>
      <c r="H9219">
        <v>9219</v>
      </c>
      <c r="I9219">
        <v>9219</v>
      </c>
      <c r="J9219">
        <v>9219</v>
      </c>
      <c r="K9219">
        <v>9219</v>
      </c>
      <c r="L9219">
        <v>9219</v>
      </c>
      <c r="M9219">
        <v>9219</v>
      </c>
      <c r="N9219">
        <v>9219</v>
      </c>
      <c r="O9219">
        <v>9219</v>
      </c>
      <c r="P9219">
        <v>9219</v>
      </c>
      <c r="Q9219">
        <v>9219</v>
      </c>
      <c r="R9219">
        <v>9219</v>
      </c>
      <c r="S9219">
        <v>9219</v>
      </c>
      <c r="T9219">
        <v>9219</v>
      </c>
      <c r="U9219">
        <v>9219</v>
      </c>
      <c r="V9219">
        <f t="shared" ref="V9219:Z9219" si="9218">U9219+U9220</f>
        <v>18439</v>
      </c>
      <c r="W9219">
        <f t="shared" si="9218"/>
        <v>36880</v>
      </c>
      <c r="X9219">
        <f t="shared" si="9218"/>
        <v>73764</v>
      </c>
      <c r="Y9219">
        <f t="shared" si="9218"/>
        <v>147536</v>
      </c>
      <c r="Z9219">
        <f t="shared" si="9218"/>
        <v>295088</v>
      </c>
    </row>
    <row r="9220" spans="1:26" x14ac:dyDescent="0.35">
      <c r="A9220">
        <v>9220</v>
      </c>
      <c r="B9220">
        <v>9220</v>
      </c>
      <c r="C9220">
        <v>9220</v>
      </c>
      <c r="D9220">
        <v>9220</v>
      </c>
      <c r="E9220">
        <v>9220</v>
      </c>
      <c r="F9220">
        <v>9220</v>
      </c>
      <c r="G9220">
        <v>9220</v>
      </c>
      <c r="H9220">
        <v>9220</v>
      </c>
      <c r="I9220">
        <v>9220</v>
      </c>
      <c r="J9220">
        <v>9220</v>
      </c>
      <c r="K9220">
        <v>9220</v>
      </c>
      <c r="L9220">
        <v>9220</v>
      </c>
      <c r="M9220">
        <v>9220</v>
      </c>
      <c r="N9220">
        <v>9220</v>
      </c>
      <c r="O9220">
        <v>9220</v>
      </c>
      <c r="P9220">
        <v>9220</v>
      </c>
      <c r="Q9220">
        <v>9220</v>
      </c>
      <c r="R9220">
        <v>9220</v>
      </c>
      <c r="S9220">
        <v>9220</v>
      </c>
      <c r="T9220">
        <v>9220</v>
      </c>
      <c r="U9220">
        <v>9220</v>
      </c>
      <c r="V9220">
        <f t="shared" ref="V9220:Z9220" si="9219">U9220+U9221</f>
        <v>18441</v>
      </c>
      <c r="W9220">
        <f t="shared" si="9219"/>
        <v>36884</v>
      </c>
      <c r="X9220">
        <f t="shared" si="9219"/>
        <v>73772</v>
      </c>
      <c r="Y9220">
        <f t="shared" si="9219"/>
        <v>147552</v>
      </c>
      <c r="Z9220">
        <f t="shared" si="9219"/>
        <v>295120</v>
      </c>
    </row>
    <row r="9221" spans="1:26" x14ac:dyDescent="0.35">
      <c r="A9221">
        <v>9221</v>
      </c>
      <c r="B9221">
        <v>9221</v>
      </c>
      <c r="C9221">
        <v>9221</v>
      </c>
      <c r="D9221">
        <v>9221</v>
      </c>
      <c r="E9221">
        <v>9221</v>
      </c>
      <c r="F9221">
        <v>9221</v>
      </c>
      <c r="G9221">
        <v>9221</v>
      </c>
      <c r="H9221">
        <v>9221</v>
      </c>
      <c r="I9221">
        <v>9221</v>
      </c>
      <c r="J9221">
        <v>9221</v>
      </c>
      <c r="K9221">
        <v>9221</v>
      </c>
      <c r="L9221">
        <v>9221</v>
      </c>
      <c r="M9221">
        <v>9221</v>
      </c>
      <c r="N9221">
        <v>9221</v>
      </c>
      <c r="O9221">
        <v>9221</v>
      </c>
      <c r="P9221">
        <v>9221</v>
      </c>
      <c r="Q9221">
        <v>9221</v>
      </c>
      <c r="R9221">
        <v>9221</v>
      </c>
      <c r="S9221">
        <v>9221</v>
      </c>
      <c r="T9221">
        <v>9221</v>
      </c>
      <c r="U9221">
        <v>9221</v>
      </c>
      <c r="V9221">
        <f t="shared" ref="V9221:Z9221" si="9220">U9221+U9222</f>
        <v>18443</v>
      </c>
      <c r="W9221">
        <f t="shared" si="9220"/>
        <v>36888</v>
      </c>
      <c r="X9221">
        <f t="shared" si="9220"/>
        <v>73780</v>
      </c>
      <c r="Y9221">
        <f t="shared" si="9220"/>
        <v>147568</v>
      </c>
      <c r="Z9221">
        <f t="shared" si="9220"/>
        <v>295152</v>
      </c>
    </row>
    <row r="9222" spans="1:26" x14ac:dyDescent="0.35">
      <c r="A9222">
        <v>9222</v>
      </c>
      <c r="B9222">
        <v>9222</v>
      </c>
      <c r="C9222">
        <v>9222</v>
      </c>
      <c r="D9222">
        <v>9222</v>
      </c>
      <c r="E9222">
        <v>9222</v>
      </c>
      <c r="F9222">
        <v>9222</v>
      </c>
      <c r="G9222">
        <v>9222</v>
      </c>
      <c r="H9222">
        <v>9222</v>
      </c>
      <c r="I9222">
        <v>9222</v>
      </c>
      <c r="J9222">
        <v>9222</v>
      </c>
      <c r="K9222">
        <v>9222</v>
      </c>
      <c r="L9222">
        <v>9222</v>
      </c>
      <c r="M9222">
        <v>9222</v>
      </c>
      <c r="N9222">
        <v>9222</v>
      </c>
      <c r="O9222">
        <v>9222</v>
      </c>
      <c r="P9222">
        <v>9222</v>
      </c>
      <c r="Q9222">
        <v>9222</v>
      </c>
      <c r="R9222">
        <v>9222</v>
      </c>
      <c r="S9222">
        <v>9222</v>
      </c>
      <c r="T9222">
        <v>9222</v>
      </c>
      <c r="U9222">
        <v>9222</v>
      </c>
      <c r="V9222">
        <f t="shared" ref="V9222:Z9222" si="9221">U9222+U9223</f>
        <v>18445</v>
      </c>
      <c r="W9222">
        <f t="shared" si="9221"/>
        <v>36892</v>
      </c>
      <c r="X9222">
        <f t="shared" si="9221"/>
        <v>73788</v>
      </c>
      <c r="Y9222">
        <f t="shared" si="9221"/>
        <v>147584</v>
      </c>
      <c r="Z9222">
        <f t="shared" si="9221"/>
        <v>295184</v>
      </c>
    </row>
    <row r="9223" spans="1:26" x14ac:dyDescent="0.35">
      <c r="A9223">
        <v>9223</v>
      </c>
      <c r="B9223">
        <v>9223</v>
      </c>
      <c r="C9223">
        <v>9223</v>
      </c>
      <c r="D9223">
        <v>9223</v>
      </c>
      <c r="E9223">
        <v>9223</v>
      </c>
      <c r="F9223">
        <v>9223</v>
      </c>
      <c r="G9223">
        <v>9223</v>
      </c>
      <c r="H9223">
        <v>9223</v>
      </c>
      <c r="I9223">
        <v>9223</v>
      </c>
      <c r="J9223">
        <v>9223</v>
      </c>
      <c r="K9223">
        <v>9223</v>
      </c>
      <c r="L9223">
        <v>9223</v>
      </c>
      <c r="M9223">
        <v>9223</v>
      </c>
      <c r="N9223">
        <v>9223</v>
      </c>
      <c r="O9223">
        <v>9223</v>
      </c>
      <c r="P9223">
        <v>9223</v>
      </c>
      <c r="Q9223">
        <v>9223</v>
      </c>
      <c r="R9223">
        <v>9223</v>
      </c>
      <c r="S9223">
        <v>9223</v>
      </c>
      <c r="T9223">
        <v>9223</v>
      </c>
      <c r="U9223">
        <v>9223</v>
      </c>
      <c r="V9223">
        <f t="shared" ref="V9223:Z9223" si="9222">U9223+U9224</f>
        <v>18447</v>
      </c>
      <c r="W9223">
        <f t="shared" si="9222"/>
        <v>36896</v>
      </c>
      <c r="X9223">
        <f t="shared" si="9222"/>
        <v>73796</v>
      </c>
      <c r="Y9223">
        <f t="shared" si="9222"/>
        <v>147600</v>
      </c>
      <c r="Z9223">
        <f t="shared" si="9222"/>
        <v>295216</v>
      </c>
    </row>
    <row r="9224" spans="1:26" x14ac:dyDescent="0.35">
      <c r="A9224">
        <v>9224</v>
      </c>
      <c r="B9224">
        <v>9224</v>
      </c>
      <c r="C9224">
        <v>9224</v>
      </c>
      <c r="D9224">
        <v>9224</v>
      </c>
      <c r="E9224">
        <v>9224</v>
      </c>
      <c r="F9224">
        <v>9224</v>
      </c>
      <c r="G9224">
        <v>9224</v>
      </c>
      <c r="H9224">
        <v>9224</v>
      </c>
      <c r="I9224">
        <v>9224</v>
      </c>
      <c r="J9224">
        <v>9224</v>
      </c>
      <c r="K9224">
        <v>9224</v>
      </c>
      <c r="L9224">
        <v>9224</v>
      </c>
      <c r="M9224">
        <v>9224</v>
      </c>
      <c r="N9224">
        <v>9224</v>
      </c>
      <c r="O9224">
        <v>9224</v>
      </c>
      <c r="P9224">
        <v>9224</v>
      </c>
      <c r="Q9224">
        <v>9224</v>
      </c>
      <c r="R9224">
        <v>9224</v>
      </c>
      <c r="S9224">
        <v>9224</v>
      </c>
      <c r="T9224">
        <v>9224</v>
      </c>
      <c r="U9224">
        <v>9224</v>
      </c>
      <c r="V9224">
        <f t="shared" ref="V9224:Z9224" si="9223">U9224+U9225</f>
        <v>18449</v>
      </c>
      <c r="W9224">
        <f t="shared" si="9223"/>
        <v>36900</v>
      </c>
      <c r="X9224">
        <f t="shared" si="9223"/>
        <v>73804</v>
      </c>
      <c r="Y9224">
        <f t="shared" si="9223"/>
        <v>147616</v>
      </c>
      <c r="Z9224">
        <f t="shared" si="9223"/>
        <v>295248</v>
      </c>
    </row>
    <row r="9225" spans="1:26" x14ac:dyDescent="0.35">
      <c r="A9225">
        <v>9225</v>
      </c>
      <c r="B9225">
        <v>9225</v>
      </c>
      <c r="C9225">
        <v>9225</v>
      </c>
      <c r="D9225">
        <v>9225</v>
      </c>
      <c r="E9225">
        <v>9225</v>
      </c>
      <c r="F9225">
        <v>9225</v>
      </c>
      <c r="G9225">
        <v>9225</v>
      </c>
      <c r="H9225">
        <v>9225</v>
      </c>
      <c r="I9225">
        <v>9225</v>
      </c>
      <c r="J9225">
        <v>9225</v>
      </c>
      <c r="K9225">
        <v>9225</v>
      </c>
      <c r="L9225">
        <v>9225</v>
      </c>
      <c r="M9225">
        <v>9225</v>
      </c>
      <c r="N9225">
        <v>9225</v>
      </c>
      <c r="O9225">
        <v>9225</v>
      </c>
      <c r="P9225">
        <v>9225</v>
      </c>
      <c r="Q9225">
        <v>9225</v>
      </c>
      <c r="R9225">
        <v>9225</v>
      </c>
      <c r="S9225">
        <v>9225</v>
      </c>
      <c r="T9225">
        <v>9225</v>
      </c>
      <c r="U9225">
        <v>9225</v>
      </c>
      <c r="V9225">
        <f t="shared" ref="V9225:Z9225" si="9224">U9225+U9226</f>
        <v>18451</v>
      </c>
      <c r="W9225">
        <f t="shared" si="9224"/>
        <v>36904</v>
      </c>
      <c r="X9225">
        <f t="shared" si="9224"/>
        <v>73812</v>
      </c>
      <c r="Y9225">
        <f t="shared" si="9224"/>
        <v>147632</v>
      </c>
      <c r="Z9225">
        <f t="shared" si="9224"/>
        <v>295280</v>
      </c>
    </row>
    <row r="9226" spans="1:26" x14ac:dyDescent="0.35">
      <c r="A9226">
        <v>9226</v>
      </c>
      <c r="B9226">
        <v>9226</v>
      </c>
      <c r="C9226">
        <v>9226</v>
      </c>
      <c r="D9226">
        <v>9226</v>
      </c>
      <c r="E9226">
        <v>9226</v>
      </c>
      <c r="F9226">
        <v>9226</v>
      </c>
      <c r="G9226">
        <v>9226</v>
      </c>
      <c r="H9226">
        <v>9226</v>
      </c>
      <c r="I9226">
        <v>9226</v>
      </c>
      <c r="J9226">
        <v>9226</v>
      </c>
      <c r="K9226">
        <v>9226</v>
      </c>
      <c r="L9226">
        <v>9226</v>
      </c>
      <c r="M9226">
        <v>9226</v>
      </c>
      <c r="N9226">
        <v>9226</v>
      </c>
      <c r="O9226">
        <v>9226</v>
      </c>
      <c r="P9226">
        <v>9226</v>
      </c>
      <c r="Q9226">
        <v>9226</v>
      </c>
      <c r="R9226">
        <v>9226</v>
      </c>
      <c r="S9226">
        <v>9226</v>
      </c>
      <c r="T9226">
        <v>9226</v>
      </c>
      <c r="U9226">
        <v>9226</v>
      </c>
      <c r="V9226">
        <f t="shared" ref="V9226:Z9226" si="9225">U9226+U9227</f>
        <v>18453</v>
      </c>
      <c r="W9226">
        <f t="shared" si="9225"/>
        <v>36908</v>
      </c>
      <c r="X9226">
        <f t="shared" si="9225"/>
        <v>73820</v>
      </c>
      <c r="Y9226">
        <f t="shared" si="9225"/>
        <v>147648</v>
      </c>
      <c r="Z9226">
        <f t="shared" si="9225"/>
        <v>295312</v>
      </c>
    </row>
    <row r="9227" spans="1:26" x14ac:dyDescent="0.35">
      <c r="A9227">
        <v>9227</v>
      </c>
      <c r="B9227">
        <v>9227</v>
      </c>
      <c r="C9227">
        <v>9227</v>
      </c>
      <c r="D9227">
        <v>9227</v>
      </c>
      <c r="E9227">
        <v>9227</v>
      </c>
      <c r="F9227">
        <v>9227</v>
      </c>
      <c r="G9227">
        <v>9227</v>
      </c>
      <c r="H9227">
        <v>9227</v>
      </c>
      <c r="I9227">
        <v>9227</v>
      </c>
      <c r="J9227">
        <v>9227</v>
      </c>
      <c r="K9227">
        <v>9227</v>
      </c>
      <c r="L9227">
        <v>9227</v>
      </c>
      <c r="M9227">
        <v>9227</v>
      </c>
      <c r="N9227">
        <v>9227</v>
      </c>
      <c r="O9227">
        <v>9227</v>
      </c>
      <c r="P9227">
        <v>9227</v>
      </c>
      <c r="Q9227">
        <v>9227</v>
      </c>
      <c r="R9227">
        <v>9227</v>
      </c>
      <c r="S9227">
        <v>9227</v>
      </c>
      <c r="T9227">
        <v>9227</v>
      </c>
      <c r="U9227">
        <v>9227</v>
      </c>
      <c r="V9227">
        <f t="shared" ref="V9227:Z9227" si="9226">U9227+U9228</f>
        <v>18455</v>
      </c>
      <c r="W9227">
        <f t="shared" si="9226"/>
        <v>36912</v>
      </c>
      <c r="X9227">
        <f t="shared" si="9226"/>
        <v>73828</v>
      </c>
      <c r="Y9227">
        <f t="shared" si="9226"/>
        <v>147664</v>
      </c>
      <c r="Z9227">
        <f t="shared" si="9226"/>
        <v>295344</v>
      </c>
    </row>
    <row r="9228" spans="1:26" x14ac:dyDescent="0.35">
      <c r="A9228">
        <v>9228</v>
      </c>
      <c r="B9228">
        <v>9228</v>
      </c>
      <c r="C9228">
        <v>9228</v>
      </c>
      <c r="D9228">
        <v>9228</v>
      </c>
      <c r="E9228">
        <v>9228</v>
      </c>
      <c r="F9228">
        <v>9228</v>
      </c>
      <c r="G9228">
        <v>9228</v>
      </c>
      <c r="H9228">
        <v>9228</v>
      </c>
      <c r="I9228">
        <v>9228</v>
      </c>
      <c r="J9228">
        <v>9228</v>
      </c>
      <c r="K9228">
        <v>9228</v>
      </c>
      <c r="L9228">
        <v>9228</v>
      </c>
      <c r="M9228">
        <v>9228</v>
      </c>
      <c r="N9228">
        <v>9228</v>
      </c>
      <c r="O9228">
        <v>9228</v>
      </c>
      <c r="P9228">
        <v>9228</v>
      </c>
      <c r="Q9228">
        <v>9228</v>
      </c>
      <c r="R9228">
        <v>9228</v>
      </c>
      <c r="S9228">
        <v>9228</v>
      </c>
      <c r="T9228">
        <v>9228</v>
      </c>
      <c r="U9228">
        <v>9228</v>
      </c>
      <c r="V9228">
        <f t="shared" ref="V9228:Z9228" si="9227">U9228+U9229</f>
        <v>18457</v>
      </c>
      <c r="W9228">
        <f t="shared" si="9227"/>
        <v>36916</v>
      </c>
      <c r="X9228">
        <f t="shared" si="9227"/>
        <v>73836</v>
      </c>
      <c r="Y9228">
        <f t="shared" si="9227"/>
        <v>147680</v>
      </c>
      <c r="Z9228">
        <f t="shared" si="9227"/>
        <v>295376</v>
      </c>
    </row>
    <row r="9229" spans="1:26" x14ac:dyDescent="0.35">
      <c r="A9229">
        <v>9229</v>
      </c>
      <c r="B9229">
        <v>9229</v>
      </c>
      <c r="C9229">
        <v>9229</v>
      </c>
      <c r="D9229">
        <v>9229</v>
      </c>
      <c r="E9229">
        <v>9229</v>
      </c>
      <c r="F9229">
        <v>9229</v>
      </c>
      <c r="G9229">
        <v>9229</v>
      </c>
      <c r="H9229">
        <v>9229</v>
      </c>
      <c r="I9229">
        <v>9229</v>
      </c>
      <c r="J9229">
        <v>9229</v>
      </c>
      <c r="K9229">
        <v>9229</v>
      </c>
      <c r="L9229">
        <v>9229</v>
      </c>
      <c r="M9229">
        <v>9229</v>
      </c>
      <c r="N9229">
        <v>9229</v>
      </c>
      <c r="O9229">
        <v>9229</v>
      </c>
      <c r="P9229">
        <v>9229</v>
      </c>
      <c r="Q9229">
        <v>9229</v>
      </c>
      <c r="R9229">
        <v>9229</v>
      </c>
      <c r="S9229">
        <v>9229</v>
      </c>
      <c r="T9229">
        <v>9229</v>
      </c>
      <c r="U9229">
        <v>9229</v>
      </c>
      <c r="V9229">
        <f t="shared" ref="V9229:Z9229" si="9228">U9229+U9230</f>
        <v>18459</v>
      </c>
      <c r="W9229">
        <f t="shared" si="9228"/>
        <v>36920</v>
      </c>
      <c r="X9229">
        <f t="shared" si="9228"/>
        <v>73844</v>
      </c>
      <c r="Y9229">
        <f t="shared" si="9228"/>
        <v>147696</v>
      </c>
      <c r="Z9229">
        <f t="shared" si="9228"/>
        <v>295408</v>
      </c>
    </row>
    <row r="9230" spans="1:26" x14ac:dyDescent="0.35">
      <c r="A9230">
        <v>9230</v>
      </c>
      <c r="B9230">
        <v>9230</v>
      </c>
      <c r="C9230">
        <v>9230</v>
      </c>
      <c r="D9230">
        <v>9230</v>
      </c>
      <c r="E9230">
        <v>9230</v>
      </c>
      <c r="F9230">
        <v>9230</v>
      </c>
      <c r="G9230">
        <v>9230</v>
      </c>
      <c r="H9230">
        <v>9230</v>
      </c>
      <c r="I9230">
        <v>9230</v>
      </c>
      <c r="J9230">
        <v>9230</v>
      </c>
      <c r="K9230">
        <v>9230</v>
      </c>
      <c r="L9230">
        <v>9230</v>
      </c>
      <c r="M9230">
        <v>9230</v>
      </c>
      <c r="N9230">
        <v>9230</v>
      </c>
      <c r="O9230">
        <v>9230</v>
      </c>
      <c r="P9230">
        <v>9230</v>
      </c>
      <c r="Q9230">
        <v>9230</v>
      </c>
      <c r="R9230">
        <v>9230</v>
      </c>
      <c r="S9230">
        <v>9230</v>
      </c>
      <c r="T9230">
        <v>9230</v>
      </c>
      <c r="U9230">
        <v>9230</v>
      </c>
      <c r="V9230">
        <f t="shared" ref="V9230:Z9230" si="9229">U9230+U9231</f>
        <v>18461</v>
      </c>
      <c r="W9230">
        <f t="shared" si="9229"/>
        <v>36924</v>
      </c>
      <c r="X9230">
        <f t="shared" si="9229"/>
        <v>73852</v>
      </c>
      <c r="Y9230">
        <f t="shared" si="9229"/>
        <v>147712</v>
      </c>
      <c r="Z9230">
        <f t="shared" si="9229"/>
        <v>295440</v>
      </c>
    </row>
    <row r="9231" spans="1:26" x14ac:dyDescent="0.35">
      <c r="A9231">
        <v>9231</v>
      </c>
      <c r="B9231">
        <v>9231</v>
      </c>
      <c r="C9231">
        <v>9231</v>
      </c>
      <c r="D9231">
        <v>9231</v>
      </c>
      <c r="E9231">
        <v>9231</v>
      </c>
      <c r="F9231">
        <v>9231</v>
      </c>
      <c r="G9231">
        <v>9231</v>
      </c>
      <c r="H9231">
        <v>9231</v>
      </c>
      <c r="I9231">
        <v>9231</v>
      </c>
      <c r="J9231">
        <v>9231</v>
      </c>
      <c r="K9231">
        <v>9231</v>
      </c>
      <c r="L9231">
        <v>9231</v>
      </c>
      <c r="M9231">
        <v>9231</v>
      </c>
      <c r="N9231">
        <v>9231</v>
      </c>
      <c r="O9231">
        <v>9231</v>
      </c>
      <c r="P9231">
        <v>9231</v>
      </c>
      <c r="Q9231">
        <v>9231</v>
      </c>
      <c r="R9231">
        <v>9231</v>
      </c>
      <c r="S9231">
        <v>9231</v>
      </c>
      <c r="T9231">
        <v>9231</v>
      </c>
      <c r="U9231">
        <v>9231</v>
      </c>
      <c r="V9231">
        <f t="shared" ref="V9231:Z9231" si="9230">U9231+U9232</f>
        <v>18463</v>
      </c>
      <c r="W9231">
        <f t="shared" si="9230"/>
        <v>36928</v>
      </c>
      <c r="X9231">
        <f t="shared" si="9230"/>
        <v>73860</v>
      </c>
      <c r="Y9231">
        <f t="shared" si="9230"/>
        <v>147728</v>
      </c>
      <c r="Z9231">
        <f t="shared" si="9230"/>
        <v>295472</v>
      </c>
    </row>
    <row r="9232" spans="1:26" x14ac:dyDescent="0.35">
      <c r="A9232">
        <v>9232</v>
      </c>
      <c r="B9232">
        <v>9232</v>
      </c>
      <c r="C9232">
        <v>9232</v>
      </c>
      <c r="D9232">
        <v>9232</v>
      </c>
      <c r="E9232">
        <v>9232</v>
      </c>
      <c r="F9232">
        <v>9232</v>
      </c>
      <c r="G9232">
        <v>9232</v>
      </c>
      <c r="H9232">
        <v>9232</v>
      </c>
      <c r="I9232">
        <v>9232</v>
      </c>
      <c r="J9232">
        <v>9232</v>
      </c>
      <c r="K9232">
        <v>9232</v>
      </c>
      <c r="L9232">
        <v>9232</v>
      </c>
      <c r="M9232">
        <v>9232</v>
      </c>
      <c r="N9232">
        <v>9232</v>
      </c>
      <c r="O9232">
        <v>9232</v>
      </c>
      <c r="P9232">
        <v>9232</v>
      </c>
      <c r="Q9232">
        <v>9232</v>
      </c>
      <c r="R9232">
        <v>9232</v>
      </c>
      <c r="S9232">
        <v>9232</v>
      </c>
      <c r="T9232">
        <v>9232</v>
      </c>
      <c r="U9232">
        <v>9232</v>
      </c>
      <c r="V9232">
        <f t="shared" ref="V9232:Z9232" si="9231">U9232+U9233</f>
        <v>18465</v>
      </c>
      <c r="W9232">
        <f t="shared" si="9231"/>
        <v>36932</v>
      </c>
      <c r="X9232">
        <f t="shared" si="9231"/>
        <v>73868</v>
      </c>
      <c r="Y9232">
        <f t="shared" si="9231"/>
        <v>147744</v>
      </c>
      <c r="Z9232">
        <f t="shared" si="9231"/>
        <v>295504</v>
      </c>
    </row>
    <row r="9233" spans="1:26" x14ac:dyDescent="0.35">
      <c r="A9233">
        <v>9233</v>
      </c>
      <c r="B9233">
        <v>9233</v>
      </c>
      <c r="C9233">
        <v>9233</v>
      </c>
      <c r="D9233">
        <v>9233</v>
      </c>
      <c r="E9233">
        <v>9233</v>
      </c>
      <c r="F9233">
        <v>9233</v>
      </c>
      <c r="G9233">
        <v>9233</v>
      </c>
      <c r="H9233">
        <v>9233</v>
      </c>
      <c r="I9233">
        <v>9233</v>
      </c>
      <c r="J9233">
        <v>9233</v>
      </c>
      <c r="K9233">
        <v>9233</v>
      </c>
      <c r="L9233">
        <v>9233</v>
      </c>
      <c r="M9233">
        <v>9233</v>
      </c>
      <c r="N9233">
        <v>9233</v>
      </c>
      <c r="O9233">
        <v>9233</v>
      </c>
      <c r="P9233">
        <v>9233</v>
      </c>
      <c r="Q9233">
        <v>9233</v>
      </c>
      <c r="R9233">
        <v>9233</v>
      </c>
      <c r="S9233">
        <v>9233</v>
      </c>
      <c r="T9233">
        <v>9233</v>
      </c>
      <c r="U9233">
        <v>9233</v>
      </c>
      <c r="V9233">
        <f t="shared" ref="V9233:Z9233" si="9232">U9233+U9234</f>
        <v>18467</v>
      </c>
      <c r="W9233">
        <f t="shared" si="9232"/>
        <v>36936</v>
      </c>
      <c r="X9233">
        <f t="shared" si="9232"/>
        <v>73876</v>
      </c>
      <c r="Y9233">
        <f t="shared" si="9232"/>
        <v>147760</v>
      </c>
      <c r="Z9233">
        <f t="shared" si="9232"/>
        <v>295536</v>
      </c>
    </row>
    <row r="9234" spans="1:26" x14ac:dyDescent="0.35">
      <c r="A9234">
        <v>9234</v>
      </c>
      <c r="B9234">
        <v>9234</v>
      </c>
      <c r="C9234">
        <v>9234</v>
      </c>
      <c r="D9234">
        <v>9234</v>
      </c>
      <c r="E9234">
        <v>9234</v>
      </c>
      <c r="F9234">
        <v>9234</v>
      </c>
      <c r="G9234">
        <v>9234</v>
      </c>
      <c r="H9234">
        <v>9234</v>
      </c>
      <c r="I9234">
        <v>9234</v>
      </c>
      <c r="J9234">
        <v>9234</v>
      </c>
      <c r="K9234">
        <v>9234</v>
      </c>
      <c r="L9234">
        <v>9234</v>
      </c>
      <c r="M9234">
        <v>9234</v>
      </c>
      <c r="N9234">
        <v>9234</v>
      </c>
      <c r="O9234">
        <v>9234</v>
      </c>
      <c r="P9234">
        <v>9234</v>
      </c>
      <c r="Q9234">
        <v>9234</v>
      </c>
      <c r="R9234">
        <v>9234</v>
      </c>
      <c r="S9234">
        <v>9234</v>
      </c>
      <c r="T9234">
        <v>9234</v>
      </c>
      <c r="U9234">
        <v>9234</v>
      </c>
      <c r="V9234">
        <f t="shared" ref="V9234:Z9234" si="9233">U9234+U9235</f>
        <v>18469</v>
      </c>
      <c r="W9234">
        <f t="shared" si="9233"/>
        <v>36940</v>
      </c>
      <c r="X9234">
        <f t="shared" si="9233"/>
        <v>73884</v>
      </c>
      <c r="Y9234">
        <f t="shared" si="9233"/>
        <v>147776</v>
      </c>
      <c r="Z9234">
        <f t="shared" si="9233"/>
        <v>295568</v>
      </c>
    </row>
    <row r="9235" spans="1:26" x14ac:dyDescent="0.35">
      <c r="A9235">
        <v>9235</v>
      </c>
      <c r="B9235">
        <v>9235</v>
      </c>
      <c r="C9235">
        <v>9235</v>
      </c>
      <c r="D9235">
        <v>9235</v>
      </c>
      <c r="E9235">
        <v>9235</v>
      </c>
      <c r="F9235">
        <v>9235</v>
      </c>
      <c r="G9235">
        <v>9235</v>
      </c>
      <c r="H9235">
        <v>9235</v>
      </c>
      <c r="I9235">
        <v>9235</v>
      </c>
      <c r="J9235">
        <v>9235</v>
      </c>
      <c r="K9235">
        <v>9235</v>
      </c>
      <c r="L9235">
        <v>9235</v>
      </c>
      <c r="M9235">
        <v>9235</v>
      </c>
      <c r="N9235">
        <v>9235</v>
      </c>
      <c r="O9235">
        <v>9235</v>
      </c>
      <c r="P9235">
        <v>9235</v>
      </c>
      <c r="Q9235">
        <v>9235</v>
      </c>
      <c r="R9235">
        <v>9235</v>
      </c>
      <c r="S9235">
        <v>9235</v>
      </c>
      <c r="T9235">
        <v>9235</v>
      </c>
      <c r="U9235">
        <v>9235</v>
      </c>
      <c r="V9235">
        <f t="shared" ref="V9235:Z9235" si="9234">U9235+U9236</f>
        <v>18471</v>
      </c>
      <c r="W9235">
        <f t="shared" si="9234"/>
        <v>36944</v>
      </c>
      <c r="X9235">
        <f t="shared" si="9234"/>
        <v>73892</v>
      </c>
      <c r="Y9235">
        <f t="shared" si="9234"/>
        <v>147792</v>
      </c>
      <c r="Z9235">
        <f t="shared" si="9234"/>
        <v>295600</v>
      </c>
    </row>
    <row r="9236" spans="1:26" x14ac:dyDescent="0.35">
      <c r="A9236">
        <v>9236</v>
      </c>
      <c r="B9236">
        <v>9236</v>
      </c>
      <c r="C9236">
        <v>9236</v>
      </c>
      <c r="D9236">
        <v>9236</v>
      </c>
      <c r="E9236">
        <v>9236</v>
      </c>
      <c r="F9236">
        <v>9236</v>
      </c>
      <c r="G9236">
        <v>9236</v>
      </c>
      <c r="H9236">
        <v>9236</v>
      </c>
      <c r="I9236">
        <v>9236</v>
      </c>
      <c r="J9236">
        <v>9236</v>
      </c>
      <c r="K9236">
        <v>9236</v>
      </c>
      <c r="L9236">
        <v>9236</v>
      </c>
      <c r="M9236">
        <v>9236</v>
      </c>
      <c r="N9236">
        <v>9236</v>
      </c>
      <c r="O9236">
        <v>9236</v>
      </c>
      <c r="P9236">
        <v>9236</v>
      </c>
      <c r="Q9236">
        <v>9236</v>
      </c>
      <c r="R9236">
        <v>9236</v>
      </c>
      <c r="S9236">
        <v>9236</v>
      </c>
      <c r="T9236">
        <v>9236</v>
      </c>
      <c r="U9236">
        <v>9236</v>
      </c>
      <c r="V9236">
        <f t="shared" ref="V9236:Z9236" si="9235">U9236+U9237</f>
        <v>18473</v>
      </c>
      <c r="W9236">
        <f t="shared" si="9235"/>
        <v>36948</v>
      </c>
      <c r="X9236">
        <f t="shared" si="9235"/>
        <v>73900</v>
      </c>
      <c r="Y9236">
        <f t="shared" si="9235"/>
        <v>147808</v>
      </c>
      <c r="Z9236">
        <f t="shared" si="9235"/>
        <v>295632</v>
      </c>
    </row>
    <row r="9237" spans="1:26" x14ac:dyDescent="0.35">
      <c r="A9237">
        <v>9237</v>
      </c>
      <c r="B9237">
        <v>9237</v>
      </c>
      <c r="C9237">
        <v>9237</v>
      </c>
      <c r="D9237">
        <v>9237</v>
      </c>
      <c r="E9237">
        <v>9237</v>
      </c>
      <c r="F9237">
        <v>9237</v>
      </c>
      <c r="G9237">
        <v>9237</v>
      </c>
      <c r="H9237">
        <v>9237</v>
      </c>
      <c r="I9237">
        <v>9237</v>
      </c>
      <c r="J9237">
        <v>9237</v>
      </c>
      <c r="K9237">
        <v>9237</v>
      </c>
      <c r="L9237">
        <v>9237</v>
      </c>
      <c r="M9237">
        <v>9237</v>
      </c>
      <c r="N9237">
        <v>9237</v>
      </c>
      <c r="O9237">
        <v>9237</v>
      </c>
      <c r="P9237">
        <v>9237</v>
      </c>
      <c r="Q9237">
        <v>9237</v>
      </c>
      <c r="R9237">
        <v>9237</v>
      </c>
      <c r="S9237">
        <v>9237</v>
      </c>
      <c r="T9237">
        <v>9237</v>
      </c>
      <c r="U9237">
        <v>9237</v>
      </c>
      <c r="V9237">
        <f t="shared" ref="V9237:Z9237" si="9236">U9237+U9238</f>
        <v>18475</v>
      </c>
      <c r="W9237">
        <f t="shared" si="9236"/>
        <v>36952</v>
      </c>
      <c r="X9237">
        <f t="shared" si="9236"/>
        <v>73908</v>
      </c>
      <c r="Y9237">
        <f t="shared" si="9236"/>
        <v>147824</v>
      </c>
      <c r="Z9237">
        <f t="shared" si="9236"/>
        <v>295664</v>
      </c>
    </row>
    <row r="9238" spans="1:26" x14ac:dyDescent="0.35">
      <c r="A9238">
        <v>9238</v>
      </c>
      <c r="B9238">
        <v>9238</v>
      </c>
      <c r="C9238">
        <v>9238</v>
      </c>
      <c r="D9238">
        <v>9238</v>
      </c>
      <c r="E9238">
        <v>9238</v>
      </c>
      <c r="F9238">
        <v>9238</v>
      </c>
      <c r="G9238">
        <v>9238</v>
      </c>
      <c r="H9238">
        <v>9238</v>
      </c>
      <c r="I9238">
        <v>9238</v>
      </c>
      <c r="J9238">
        <v>9238</v>
      </c>
      <c r="K9238">
        <v>9238</v>
      </c>
      <c r="L9238">
        <v>9238</v>
      </c>
      <c r="M9238">
        <v>9238</v>
      </c>
      <c r="N9238">
        <v>9238</v>
      </c>
      <c r="O9238">
        <v>9238</v>
      </c>
      <c r="P9238">
        <v>9238</v>
      </c>
      <c r="Q9238">
        <v>9238</v>
      </c>
      <c r="R9238">
        <v>9238</v>
      </c>
      <c r="S9238">
        <v>9238</v>
      </c>
      <c r="T9238">
        <v>9238</v>
      </c>
      <c r="U9238">
        <v>9238</v>
      </c>
      <c r="V9238">
        <f t="shared" ref="V9238:Z9238" si="9237">U9238+U9239</f>
        <v>18477</v>
      </c>
      <c r="W9238">
        <f t="shared" si="9237"/>
        <v>36956</v>
      </c>
      <c r="X9238">
        <f t="shared" si="9237"/>
        <v>73916</v>
      </c>
      <c r="Y9238">
        <f t="shared" si="9237"/>
        <v>147840</v>
      </c>
      <c r="Z9238">
        <f t="shared" si="9237"/>
        <v>295696</v>
      </c>
    </row>
    <row r="9239" spans="1:26" x14ac:dyDescent="0.35">
      <c r="A9239">
        <v>9239</v>
      </c>
      <c r="B9239">
        <v>9239</v>
      </c>
      <c r="C9239">
        <v>9239</v>
      </c>
      <c r="D9239">
        <v>9239</v>
      </c>
      <c r="E9239">
        <v>9239</v>
      </c>
      <c r="F9239">
        <v>9239</v>
      </c>
      <c r="G9239">
        <v>9239</v>
      </c>
      <c r="H9239">
        <v>9239</v>
      </c>
      <c r="I9239">
        <v>9239</v>
      </c>
      <c r="J9239">
        <v>9239</v>
      </c>
      <c r="K9239">
        <v>9239</v>
      </c>
      <c r="L9239">
        <v>9239</v>
      </c>
      <c r="M9239">
        <v>9239</v>
      </c>
      <c r="N9239">
        <v>9239</v>
      </c>
      <c r="O9239">
        <v>9239</v>
      </c>
      <c r="P9239">
        <v>9239</v>
      </c>
      <c r="Q9239">
        <v>9239</v>
      </c>
      <c r="R9239">
        <v>9239</v>
      </c>
      <c r="S9239">
        <v>9239</v>
      </c>
      <c r="T9239">
        <v>9239</v>
      </c>
      <c r="U9239">
        <v>9239</v>
      </c>
      <c r="V9239">
        <f t="shared" ref="V9239:Z9239" si="9238">U9239+U9240</f>
        <v>18479</v>
      </c>
      <c r="W9239">
        <f t="shared" si="9238"/>
        <v>36960</v>
      </c>
      <c r="X9239">
        <f t="shared" si="9238"/>
        <v>73924</v>
      </c>
      <c r="Y9239">
        <f t="shared" si="9238"/>
        <v>147856</v>
      </c>
      <c r="Z9239">
        <f t="shared" si="9238"/>
        <v>295728</v>
      </c>
    </row>
    <row r="9240" spans="1:26" x14ac:dyDescent="0.35">
      <c r="A9240">
        <v>9240</v>
      </c>
      <c r="B9240">
        <v>9240</v>
      </c>
      <c r="C9240">
        <v>9240</v>
      </c>
      <c r="D9240">
        <v>9240</v>
      </c>
      <c r="E9240">
        <v>9240</v>
      </c>
      <c r="F9240">
        <v>9240</v>
      </c>
      <c r="G9240">
        <v>9240</v>
      </c>
      <c r="H9240">
        <v>9240</v>
      </c>
      <c r="I9240">
        <v>9240</v>
      </c>
      <c r="J9240">
        <v>9240</v>
      </c>
      <c r="K9240">
        <v>9240</v>
      </c>
      <c r="L9240">
        <v>9240</v>
      </c>
      <c r="M9240">
        <v>9240</v>
      </c>
      <c r="N9240">
        <v>9240</v>
      </c>
      <c r="O9240">
        <v>9240</v>
      </c>
      <c r="P9240">
        <v>9240</v>
      </c>
      <c r="Q9240">
        <v>9240</v>
      </c>
      <c r="R9240">
        <v>9240</v>
      </c>
      <c r="S9240">
        <v>9240</v>
      </c>
      <c r="T9240">
        <v>9240</v>
      </c>
      <c r="U9240">
        <v>9240</v>
      </c>
      <c r="V9240">
        <f t="shared" ref="V9240:Z9240" si="9239">U9240+U9241</f>
        <v>18481</v>
      </c>
      <c r="W9240">
        <f t="shared" si="9239"/>
        <v>36964</v>
      </c>
      <c r="X9240">
        <f t="shared" si="9239"/>
        <v>73932</v>
      </c>
      <c r="Y9240">
        <f t="shared" si="9239"/>
        <v>147872</v>
      </c>
      <c r="Z9240">
        <f t="shared" si="9239"/>
        <v>295760</v>
      </c>
    </row>
    <row r="9241" spans="1:26" x14ac:dyDescent="0.35">
      <c r="A9241">
        <v>9241</v>
      </c>
      <c r="B9241">
        <v>9241</v>
      </c>
      <c r="C9241">
        <v>9241</v>
      </c>
      <c r="D9241">
        <v>9241</v>
      </c>
      <c r="E9241">
        <v>9241</v>
      </c>
      <c r="F9241">
        <v>9241</v>
      </c>
      <c r="G9241">
        <v>9241</v>
      </c>
      <c r="H9241">
        <v>9241</v>
      </c>
      <c r="I9241">
        <v>9241</v>
      </c>
      <c r="J9241">
        <v>9241</v>
      </c>
      <c r="K9241">
        <v>9241</v>
      </c>
      <c r="L9241">
        <v>9241</v>
      </c>
      <c r="M9241">
        <v>9241</v>
      </c>
      <c r="N9241">
        <v>9241</v>
      </c>
      <c r="O9241">
        <v>9241</v>
      </c>
      <c r="P9241">
        <v>9241</v>
      </c>
      <c r="Q9241">
        <v>9241</v>
      </c>
      <c r="R9241">
        <v>9241</v>
      </c>
      <c r="S9241">
        <v>9241</v>
      </c>
      <c r="T9241">
        <v>9241</v>
      </c>
      <c r="U9241">
        <v>9241</v>
      </c>
      <c r="V9241">
        <f t="shared" ref="V9241:Z9241" si="9240">U9241+U9242</f>
        <v>18483</v>
      </c>
      <c r="W9241">
        <f t="shared" si="9240"/>
        <v>36968</v>
      </c>
      <c r="X9241">
        <f t="shared" si="9240"/>
        <v>73940</v>
      </c>
      <c r="Y9241">
        <f t="shared" si="9240"/>
        <v>147888</v>
      </c>
      <c r="Z9241">
        <f t="shared" si="9240"/>
        <v>295792</v>
      </c>
    </row>
    <row r="9242" spans="1:26" x14ac:dyDescent="0.35">
      <c r="A9242">
        <v>9242</v>
      </c>
      <c r="B9242">
        <v>9242</v>
      </c>
      <c r="C9242">
        <v>9242</v>
      </c>
      <c r="D9242">
        <v>9242</v>
      </c>
      <c r="E9242">
        <v>9242</v>
      </c>
      <c r="F9242">
        <v>9242</v>
      </c>
      <c r="G9242">
        <v>9242</v>
      </c>
      <c r="H9242">
        <v>9242</v>
      </c>
      <c r="I9242">
        <v>9242</v>
      </c>
      <c r="J9242">
        <v>9242</v>
      </c>
      <c r="K9242">
        <v>9242</v>
      </c>
      <c r="L9242">
        <v>9242</v>
      </c>
      <c r="M9242">
        <v>9242</v>
      </c>
      <c r="N9242">
        <v>9242</v>
      </c>
      <c r="O9242">
        <v>9242</v>
      </c>
      <c r="P9242">
        <v>9242</v>
      </c>
      <c r="Q9242">
        <v>9242</v>
      </c>
      <c r="R9242">
        <v>9242</v>
      </c>
      <c r="S9242">
        <v>9242</v>
      </c>
      <c r="T9242">
        <v>9242</v>
      </c>
      <c r="U9242">
        <v>9242</v>
      </c>
      <c r="V9242">
        <f t="shared" ref="V9242:Z9242" si="9241">U9242+U9243</f>
        <v>18485</v>
      </c>
      <c r="W9242">
        <f t="shared" si="9241"/>
        <v>36972</v>
      </c>
      <c r="X9242">
        <f t="shared" si="9241"/>
        <v>73948</v>
      </c>
      <c r="Y9242">
        <f t="shared" si="9241"/>
        <v>147904</v>
      </c>
      <c r="Z9242">
        <f t="shared" si="9241"/>
        <v>295824</v>
      </c>
    </row>
    <row r="9243" spans="1:26" x14ac:dyDescent="0.35">
      <c r="A9243">
        <v>9243</v>
      </c>
      <c r="B9243">
        <v>9243</v>
      </c>
      <c r="C9243">
        <v>9243</v>
      </c>
      <c r="D9243">
        <v>9243</v>
      </c>
      <c r="E9243">
        <v>9243</v>
      </c>
      <c r="F9243">
        <v>9243</v>
      </c>
      <c r="G9243">
        <v>9243</v>
      </c>
      <c r="H9243">
        <v>9243</v>
      </c>
      <c r="I9243">
        <v>9243</v>
      </c>
      <c r="J9243">
        <v>9243</v>
      </c>
      <c r="K9243">
        <v>9243</v>
      </c>
      <c r="L9243">
        <v>9243</v>
      </c>
      <c r="M9243">
        <v>9243</v>
      </c>
      <c r="N9243">
        <v>9243</v>
      </c>
      <c r="O9243">
        <v>9243</v>
      </c>
      <c r="P9243">
        <v>9243</v>
      </c>
      <c r="Q9243">
        <v>9243</v>
      </c>
      <c r="R9243">
        <v>9243</v>
      </c>
      <c r="S9243">
        <v>9243</v>
      </c>
      <c r="T9243">
        <v>9243</v>
      </c>
      <c r="U9243">
        <v>9243</v>
      </c>
      <c r="V9243">
        <f t="shared" ref="V9243:Z9243" si="9242">U9243+U9244</f>
        <v>18487</v>
      </c>
      <c r="W9243">
        <f t="shared" si="9242"/>
        <v>36976</v>
      </c>
      <c r="X9243">
        <f t="shared" si="9242"/>
        <v>73956</v>
      </c>
      <c r="Y9243">
        <f t="shared" si="9242"/>
        <v>147920</v>
      </c>
      <c r="Z9243">
        <f t="shared" si="9242"/>
        <v>295856</v>
      </c>
    </row>
    <row r="9244" spans="1:26" x14ac:dyDescent="0.35">
      <c r="A9244">
        <v>9244</v>
      </c>
      <c r="B9244">
        <v>9244</v>
      </c>
      <c r="C9244">
        <v>9244</v>
      </c>
      <c r="D9244">
        <v>9244</v>
      </c>
      <c r="E9244">
        <v>9244</v>
      </c>
      <c r="F9244">
        <v>9244</v>
      </c>
      <c r="G9244">
        <v>9244</v>
      </c>
      <c r="H9244">
        <v>9244</v>
      </c>
      <c r="I9244">
        <v>9244</v>
      </c>
      <c r="J9244">
        <v>9244</v>
      </c>
      <c r="K9244">
        <v>9244</v>
      </c>
      <c r="L9244">
        <v>9244</v>
      </c>
      <c r="M9244">
        <v>9244</v>
      </c>
      <c r="N9244">
        <v>9244</v>
      </c>
      <c r="O9244">
        <v>9244</v>
      </c>
      <c r="P9244">
        <v>9244</v>
      </c>
      <c r="Q9244">
        <v>9244</v>
      </c>
      <c r="R9244">
        <v>9244</v>
      </c>
      <c r="S9244">
        <v>9244</v>
      </c>
      <c r="T9244">
        <v>9244</v>
      </c>
      <c r="U9244">
        <v>9244</v>
      </c>
      <c r="V9244">
        <f t="shared" ref="V9244:Z9244" si="9243">U9244+U9245</f>
        <v>18489</v>
      </c>
      <c r="W9244">
        <f t="shared" si="9243"/>
        <v>36980</v>
      </c>
      <c r="X9244">
        <f t="shared" si="9243"/>
        <v>73964</v>
      </c>
      <c r="Y9244">
        <f t="shared" si="9243"/>
        <v>147936</v>
      </c>
      <c r="Z9244">
        <f t="shared" si="9243"/>
        <v>295888</v>
      </c>
    </row>
    <row r="9245" spans="1:26" x14ac:dyDescent="0.35">
      <c r="A9245">
        <v>9245</v>
      </c>
      <c r="B9245">
        <v>9245</v>
      </c>
      <c r="C9245">
        <v>9245</v>
      </c>
      <c r="D9245">
        <v>9245</v>
      </c>
      <c r="E9245">
        <v>9245</v>
      </c>
      <c r="F9245">
        <v>9245</v>
      </c>
      <c r="G9245">
        <v>9245</v>
      </c>
      <c r="H9245">
        <v>9245</v>
      </c>
      <c r="I9245">
        <v>9245</v>
      </c>
      <c r="J9245">
        <v>9245</v>
      </c>
      <c r="K9245">
        <v>9245</v>
      </c>
      <c r="L9245">
        <v>9245</v>
      </c>
      <c r="M9245">
        <v>9245</v>
      </c>
      <c r="N9245">
        <v>9245</v>
      </c>
      <c r="O9245">
        <v>9245</v>
      </c>
      <c r="P9245">
        <v>9245</v>
      </c>
      <c r="Q9245">
        <v>9245</v>
      </c>
      <c r="R9245">
        <v>9245</v>
      </c>
      <c r="S9245">
        <v>9245</v>
      </c>
      <c r="T9245">
        <v>9245</v>
      </c>
      <c r="U9245">
        <v>9245</v>
      </c>
      <c r="V9245">
        <f t="shared" ref="V9245:Z9245" si="9244">U9245+U9246</f>
        <v>18491</v>
      </c>
      <c r="W9245">
        <f t="shared" si="9244"/>
        <v>36984</v>
      </c>
      <c r="X9245">
        <f t="shared" si="9244"/>
        <v>73972</v>
      </c>
      <c r="Y9245">
        <f t="shared" si="9244"/>
        <v>147952</v>
      </c>
      <c r="Z9245">
        <f t="shared" si="9244"/>
        <v>295920</v>
      </c>
    </row>
    <row r="9246" spans="1:26" x14ac:dyDescent="0.35">
      <c r="A9246">
        <v>9246</v>
      </c>
      <c r="B9246">
        <v>9246</v>
      </c>
      <c r="C9246">
        <v>9246</v>
      </c>
      <c r="D9246">
        <v>9246</v>
      </c>
      <c r="E9246">
        <v>9246</v>
      </c>
      <c r="F9246">
        <v>9246</v>
      </c>
      <c r="G9246">
        <v>9246</v>
      </c>
      <c r="H9246">
        <v>9246</v>
      </c>
      <c r="I9246">
        <v>9246</v>
      </c>
      <c r="J9246">
        <v>9246</v>
      </c>
      <c r="K9246">
        <v>9246</v>
      </c>
      <c r="L9246">
        <v>9246</v>
      </c>
      <c r="M9246">
        <v>9246</v>
      </c>
      <c r="N9246">
        <v>9246</v>
      </c>
      <c r="O9246">
        <v>9246</v>
      </c>
      <c r="P9246">
        <v>9246</v>
      </c>
      <c r="Q9246">
        <v>9246</v>
      </c>
      <c r="R9246">
        <v>9246</v>
      </c>
      <c r="S9246">
        <v>9246</v>
      </c>
      <c r="T9246">
        <v>9246</v>
      </c>
      <c r="U9246">
        <v>9246</v>
      </c>
      <c r="V9246">
        <f t="shared" ref="V9246:Z9246" si="9245">U9246+U9247</f>
        <v>18493</v>
      </c>
      <c r="W9246">
        <f t="shared" si="9245"/>
        <v>36988</v>
      </c>
      <c r="X9246">
        <f t="shared" si="9245"/>
        <v>73980</v>
      </c>
      <c r="Y9246">
        <f t="shared" si="9245"/>
        <v>147968</v>
      </c>
      <c r="Z9246">
        <f t="shared" si="9245"/>
        <v>295952</v>
      </c>
    </row>
    <row r="9247" spans="1:26" x14ac:dyDescent="0.35">
      <c r="A9247">
        <v>9247</v>
      </c>
      <c r="B9247">
        <v>9247</v>
      </c>
      <c r="C9247">
        <v>9247</v>
      </c>
      <c r="D9247">
        <v>9247</v>
      </c>
      <c r="E9247">
        <v>9247</v>
      </c>
      <c r="F9247">
        <v>9247</v>
      </c>
      <c r="G9247">
        <v>9247</v>
      </c>
      <c r="H9247">
        <v>9247</v>
      </c>
      <c r="I9247">
        <v>9247</v>
      </c>
      <c r="J9247">
        <v>9247</v>
      </c>
      <c r="K9247">
        <v>9247</v>
      </c>
      <c r="L9247">
        <v>9247</v>
      </c>
      <c r="M9247">
        <v>9247</v>
      </c>
      <c r="N9247">
        <v>9247</v>
      </c>
      <c r="O9247">
        <v>9247</v>
      </c>
      <c r="P9247">
        <v>9247</v>
      </c>
      <c r="Q9247">
        <v>9247</v>
      </c>
      <c r="R9247">
        <v>9247</v>
      </c>
      <c r="S9247">
        <v>9247</v>
      </c>
      <c r="T9247">
        <v>9247</v>
      </c>
      <c r="U9247">
        <v>9247</v>
      </c>
      <c r="V9247">
        <f t="shared" ref="V9247:Z9247" si="9246">U9247+U9248</f>
        <v>18495</v>
      </c>
      <c r="W9247">
        <f t="shared" si="9246"/>
        <v>36992</v>
      </c>
      <c r="X9247">
        <f t="shared" si="9246"/>
        <v>73988</v>
      </c>
      <c r="Y9247">
        <f t="shared" si="9246"/>
        <v>147984</v>
      </c>
      <c r="Z9247">
        <f t="shared" si="9246"/>
        <v>295984</v>
      </c>
    </row>
    <row r="9248" spans="1:26" x14ac:dyDescent="0.35">
      <c r="A9248">
        <v>9248</v>
      </c>
      <c r="B9248">
        <v>9248</v>
      </c>
      <c r="C9248">
        <v>9248</v>
      </c>
      <c r="D9248">
        <v>9248</v>
      </c>
      <c r="E9248">
        <v>9248</v>
      </c>
      <c r="F9248">
        <v>9248</v>
      </c>
      <c r="G9248">
        <v>9248</v>
      </c>
      <c r="H9248">
        <v>9248</v>
      </c>
      <c r="I9248">
        <v>9248</v>
      </c>
      <c r="J9248">
        <v>9248</v>
      </c>
      <c r="K9248">
        <v>9248</v>
      </c>
      <c r="L9248">
        <v>9248</v>
      </c>
      <c r="M9248">
        <v>9248</v>
      </c>
      <c r="N9248">
        <v>9248</v>
      </c>
      <c r="O9248">
        <v>9248</v>
      </c>
      <c r="P9248">
        <v>9248</v>
      </c>
      <c r="Q9248">
        <v>9248</v>
      </c>
      <c r="R9248">
        <v>9248</v>
      </c>
      <c r="S9248">
        <v>9248</v>
      </c>
      <c r="T9248">
        <v>9248</v>
      </c>
      <c r="U9248">
        <v>9248</v>
      </c>
      <c r="V9248">
        <f t="shared" ref="V9248:Z9248" si="9247">U9248+U9249</f>
        <v>18497</v>
      </c>
      <c r="W9248">
        <f t="shared" si="9247"/>
        <v>36996</v>
      </c>
      <c r="X9248">
        <f t="shared" si="9247"/>
        <v>73996</v>
      </c>
      <c r="Y9248">
        <f t="shared" si="9247"/>
        <v>148000</v>
      </c>
      <c r="Z9248">
        <f t="shared" si="9247"/>
        <v>296016</v>
      </c>
    </row>
    <row r="9249" spans="1:26" x14ac:dyDescent="0.35">
      <c r="A9249">
        <v>9249</v>
      </c>
      <c r="B9249">
        <v>9249</v>
      </c>
      <c r="C9249">
        <v>9249</v>
      </c>
      <c r="D9249">
        <v>9249</v>
      </c>
      <c r="E9249">
        <v>9249</v>
      </c>
      <c r="F9249">
        <v>9249</v>
      </c>
      <c r="G9249">
        <v>9249</v>
      </c>
      <c r="H9249">
        <v>9249</v>
      </c>
      <c r="I9249">
        <v>9249</v>
      </c>
      <c r="J9249">
        <v>9249</v>
      </c>
      <c r="K9249">
        <v>9249</v>
      </c>
      <c r="L9249">
        <v>9249</v>
      </c>
      <c r="M9249">
        <v>9249</v>
      </c>
      <c r="N9249">
        <v>9249</v>
      </c>
      <c r="O9249">
        <v>9249</v>
      </c>
      <c r="P9249">
        <v>9249</v>
      </c>
      <c r="Q9249">
        <v>9249</v>
      </c>
      <c r="R9249">
        <v>9249</v>
      </c>
      <c r="S9249">
        <v>9249</v>
      </c>
      <c r="T9249">
        <v>9249</v>
      </c>
      <c r="U9249">
        <v>9249</v>
      </c>
      <c r="V9249">
        <f t="shared" ref="V9249:Z9249" si="9248">U9249+U9250</f>
        <v>18499</v>
      </c>
      <c r="W9249">
        <f t="shared" si="9248"/>
        <v>37000</v>
      </c>
      <c r="X9249">
        <f t="shared" si="9248"/>
        <v>74004</v>
      </c>
      <c r="Y9249">
        <f t="shared" si="9248"/>
        <v>148016</v>
      </c>
      <c r="Z9249">
        <f t="shared" si="9248"/>
        <v>296048</v>
      </c>
    </row>
    <row r="9250" spans="1:26" x14ac:dyDescent="0.35">
      <c r="A9250">
        <v>9250</v>
      </c>
      <c r="B9250">
        <v>9250</v>
      </c>
      <c r="C9250">
        <v>9250</v>
      </c>
      <c r="D9250">
        <v>9250</v>
      </c>
      <c r="E9250">
        <v>9250</v>
      </c>
      <c r="F9250">
        <v>9250</v>
      </c>
      <c r="G9250">
        <v>9250</v>
      </c>
      <c r="H9250">
        <v>9250</v>
      </c>
      <c r="I9250">
        <v>9250</v>
      </c>
      <c r="J9250">
        <v>9250</v>
      </c>
      <c r="K9250">
        <v>9250</v>
      </c>
      <c r="L9250">
        <v>9250</v>
      </c>
      <c r="M9250">
        <v>9250</v>
      </c>
      <c r="N9250">
        <v>9250</v>
      </c>
      <c r="O9250">
        <v>9250</v>
      </c>
      <c r="P9250">
        <v>9250</v>
      </c>
      <c r="Q9250">
        <v>9250</v>
      </c>
      <c r="R9250">
        <v>9250</v>
      </c>
      <c r="S9250">
        <v>9250</v>
      </c>
      <c r="T9250">
        <v>9250</v>
      </c>
      <c r="U9250">
        <v>9250</v>
      </c>
      <c r="V9250">
        <f t="shared" ref="V9250:Z9250" si="9249">U9250+U9251</f>
        <v>18501</v>
      </c>
      <c r="W9250">
        <f t="shared" si="9249"/>
        <v>37004</v>
      </c>
      <c r="X9250">
        <f t="shared" si="9249"/>
        <v>74012</v>
      </c>
      <c r="Y9250">
        <f t="shared" si="9249"/>
        <v>148032</v>
      </c>
      <c r="Z9250">
        <f t="shared" si="9249"/>
        <v>296080</v>
      </c>
    </row>
    <row r="9251" spans="1:26" x14ac:dyDescent="0.35">
      <c r="A9251">
        <v>9251</v>
      </c>
      <c r="B9251">
        <v>9251</v>
      </c>
      <c r="C9251">
        <v>9251</v>
      </c>
      <c r="D9251">
        <v>9251</v>
      </c>
      <c r="E9251">
        <v>9251</v>
      </c>
      <c r="F9251">
        <v>9251</v>
      </c>
      <c r="G9251">
        <v>9251</v>
      </c>
      <c r="H9251">
        <v>9251</v>
      </c>
      <c r="I9251">
        <v>9251</v>
      </c>
      <c r="J9251">
        <v>9251</v>
      </c>
      <c r="K9251">
        <v>9251</v>
      </c>
      <c r="L9251">
        <v>9251</v>
      </c>
      <c r="M9251">
        <v>9251</v>
      </c>
      <c r="N9251">
        <v>9251</v>
      </c>
      <c r="O9251">
        <v>9251</v>
      </c>
      <c r="P9251">
        <v>9251</v>
      </c>
      <c r="Q9251">
        <v>9251</v>
      </c>
      <c r="R9251">
        <v>9251</v>
      </c>
      <c r="S9251">
        <v>9251</v>
      </c>
      <c r="T9251">
        <v>9251</v>
      </c>
      <c r="U9251">
        <v>9251</v>
      </c>
      <c r="V9251">
        <f t="shared" ref="V9251:Z9251" si="9250">U9251+U9252</f>
        <v>18503</v>
      </c>
      <c r="W9251">
        <f t="shared" si="9250"/>
        <v>37008</v>
      </c>
      <c r="X9251">
        <f t="shared" si="9250"/>
        <v>74020</v>
      </c>
      <c r="Y9251">
        <f t="shared" si="9250"/>
        <v>148048</v>
      </c>
      <c r="Z9251">
        <f t="shared" si="9250"/>
        <v>296112</v>
      </c>
    </row>
    <row r="9252" spans="1:26" x14ac:dyDescent="0.35">
      <c r="A9252">
        <v>9252</v>
      </c>
      <c r="B9252">
        <v>9252</v>
      </c>
      <c r="C9252">
        <v>9252</v>
      </c>
      <c r="D9252">
        <v>9252</v>
      </c>
      <c r="E9252">
        <v>9252</v>
      </c>
      <c r="F9252">
        <v>9252</v>
      </c>
      <c r="G9252">
        <v>9252</v>
      </c>
      <c r="H9252">
        <v>9252</v>
      </c>
      <c r="I9252">
        <v>9252</v>
      </c>
      <c r="J9252">
        <v>9252</v>
      </c>
      <c r="K9252">
        <v>9252</v>
      </c>
      <c r="L9252">
        <v>9252</v>
      </c>
      <c r="M9252">
        <v>9252</v>
      </c>
      <c r="N9252">
        <v>9252</v>
      </c>
      <c r="O9252">
        <v>9252</v>
      </c>
      <c r="P9252">
        <v>9252</v>
      </c>
      <c r="Q9252">
        <v>9252</v>
      </c>
      <c r="R9252">
        <v>9252</v>
      </c>
      <c r="S9252">
        <v>9252</v>
      </c>
      <c r="T9252">
        <v>9252</v>
      </c>
      <c r="U9252">
        <v>9252</v>
      </c>
      <c r="V9252">
        <f t="shared" ref="V9252:Z9252" si="9251">U9252+U9253</f>
        <v>18505</v>
      </c>
      <c r="W9252">
        <f t="shared" si="9251"/>
        <v>37012</v>
      </c>
      <c r="X9252">
        <f t="shared" si="9251"/>
        <v>74028</v>
      </c>
      <c r="Y9252">
        <f t="shared" si="9251"/>
        <v>148064</v>
      </c>
      <c r="Z9252">
        <f t="shared" si="9251"/>
        <v>296144</v>
      </c>
    </row>
    <row r="9253" spans="1:26" x14ac:dyDescent="0.35">
      <c r="A9253">
        <v>9253</v>
      </c>
      <c r="B9253">
        <v>9253</v>
      </c>
      <c r="C9253">
        <v>9253</v>
      </c>
      <c r="D9253">
        <v>9253</v>
      </c>
      <c r="E9253">
        <v>9253</v>
      </c>
      <c r="F9253">
        <v>9253</v>
      </c>
      <c r="G9253">
        <v>9253</v>
      </c>
      <c r="H9253">
        <v>9253</v>
      </c>
      <c r="I9253">
        <v>9253</v>
      </c>
      <c r="J9253">
        <v>9253</v>
      </c>
      <c r="K9253">
        <v>9253</v>
      </c>
      <c r="L9253">
        <v>9253</v>
      </c>
      <c r="M9253">
        <v>9253</v>
      </c>
      <c r="N9253">
        <v>9253</v>
      </c>
      <c r="O9253">
        <v>9253</v>
      </c>
      <c r="P9253">
        <v>9253</v>
      </c>
      <c r="Q9253">
        <v>9253</v>
      </c>
      <c r="R9253">
        <v>9253</v>
      </c>
      <c r="S9253">
        <v>9253</v>
      </c>
      <c r="T9253">
        <v>9253</v>
      </c>
      <c r="U9253">
        <v>9253</v>
      </c>
      <c r="V9253">
        <f t="shared" ref="V9253:Z9253" si="9252">U9253+U9254</f>
        <v>18507</v>
      </c>
      <c r="W9253">
        <f t="shared" si="9252"/>
        <v>37016</v>
      </c>
      <c r="X9253">
        <f t="shared" si="9252"/>
        <v>74036</v>
      </c>
      <c r="Y9253">
        <f t="shared" si="9252"/>
        <v>148080</v>
      </c>
      <c r="Z9253">
        <f t="shared" si="9252"/>
        <v>296176</v>
      </c>
    </row>
    <row r="9254" spans="1:26" x14ac:dyDescent="0.35">
      <c r="A9254">
        <v>9254</v>
      </c>
      <c r="B9254">
        <v>9254</v>
      </c>
      <c r="C9254">
        <v>9254</v>
      </c>
      <c r="D9254">
        <v>9254</v>
      </c>
      <c r="E9254">
        <v>9254</v>
      </c>
      <c r="F9254">
        <v>9254</v>
      </c>
      <c r="G9254">
        <v>9254</v>
      </c>
      <c r="H9254">
        <v>9254</v>
      </c>
      <c r="I9254">
        <v>9254</v>
      </c>
      <c r="J9254">
        <v>9254</v>
      </c>
      <c r="K9254">
        <v>9254</v>
      </c>
      <c r="L9254">
        <v>9254</v>
      </c>
      <c r="M9254">
        <v>9254</v>
      </c>
      <c r="N9254">
        <v>9254</v>
      </c>
      <c r="O9254">
        <v>9254</v>
      </c>
      <c r="P9254">
        <v>9254</v>
      </c>
      <c r="Q9254">
        <v>9254</v>
      </c>
      <c r="R9254">
        <v>9254</v>
      </c>
      <c r="S9254">
        <v>9254</v>
      </c>
      <c r="T9254">
        <v>9254</v>
      </c>
      <c r="U9254">
        <v>9254</v>
      </c>
      <c r="V9254">
        <f t="shared" ref="V9254:Z9254" si="9253">U9254+U9255</f>
        <v>18509</v>
      </c>
      <c r="W9254">
        <f t="shared" si="9253"/>
        <v>37020</v>
      </c>
      <c r="X9254">
        <f t="shared" si="9253"/>
        <v>74044</v>
      </c>
      <c r="Y9254">
        <f t="shared" si="9253"/>
        <v>148096</v>
      </c>
      <c r="Z9254">
        <f t="shared" si="9253"/>
        <v>296208</v>
      </c>
    </row>
    <row r="9255" spans="1:26" x14ac:dyDescent="0.35">
      <c r="A9255">
        <v>9255</v>
      </c>
      <c r="B9255">
        <v>9255</v>
      </c>
      <c r="C9255">
        <v>9255</v>
      </c>
      <c r="D9255">
        <v>9255</v>
      </c>
      <c r="E9255">
        <v>9255</v>
      </c>
      <c r="F9255">
        <v>9255</v>
      </c>
      <c r="G9255">
        <v>9255</v>
      </c>
      <c r="H9255">
        <v>9255</v>
      </c>
      <c r="I9255">
        <v>9255</v>
      </c>
      <c r="J9255">
        <v>9255</v>
      </c>
      <c r="K9255">
        <v>9255</v>
      </c>
      <c r="L9255">
        <v>9255</v>
      </c>
      <c r="M9255">
        <v>9255</v>
      </c>
      <c r="N9255">
        <v>9255</v>
      </c>
      <c r="O9255">
        <v>9255</v>
      </c>
      <c r="P9255">
        <v>9255</v>
      </c>
      <c r="Q9255">
        <v>9255</v>
      </c>
      <c r="R9255">
        <v>9255</v>
      </c>
      <c r="S9255">
        <v>9255</v>
      </c>
      <c r="T9255">
        <v>9255</v>
      </c>
      <c r="U9255">
        <v>9255</v>
      </c>
      <c r="V9255">
        <f t="shared" ref="V9255:Z9255" si="9254">U9255+U9256</f>
        <v>18511</v>
      </c>
      <c r="W9255">
        <f t="shared" si="9254"/>
        <v>37024</v>
      </c>
      <c r="X9255">
        <f t="shared" si="9254"/>
        <v>74052</v>
      </c>
      <c r="Y9255">
        <f t="shared" si="9254"/>
        <v>148112</v>
      </c>
      <c r="Z9255">
        <f t="shared" si="9254"/>
        <v>296240</v>
      </c>
    </row>
    <row r="9256" spans="1:26" x14ac:dyDescent="0.35">
      <c r="A9256">
        <v>9256</v>
      </c>
      <c r="B9256">
        <v>9256</v>
      </c>
      <c r="C9256">
        <v>9256</v>
      </c>
      <c r="D9256">
        <v>9256</v>
      </c>
      <c r="E9256">
        <v>9256</v>
      </c>
      <c r="F9256">
        <v>9256</v>
      </c>
      <c r="G9256">
        <v>9256</v>
      </c>
      <c r="H9256">
        <v>9256</v>
      </c>
      <c r="I9256">
        <v>9256</v>
      </c>
      <c r="J9256">
        <v>9256</v>
      </c>
      <c r="K9256">
        <v>9256</v>
      </c>
      <c r="L9256">
        <v>9256</v>
      </c>
      <c r="M9256">
        <v>9256</v>
      </c>
      <c r="N9256">
        <v>9256</v>
      </c>
      <c r="O9256">
        <v>9256</v>
      </c>
      <c r="P9256">
        <v>9256</v>
      </c>
      <c r="Q9256">
        <v>9256</v>
      </c>
      <c r="R9256">
        <v>9256</v>
      </c>
      <c r="S9256">
        <v>9256</v>
      </c>
      <c r="T9256">
        <v>9256</v>
      </c>
      <c r="U9256">
        <v>9256</v>
      </c>
      <c r="V9256">
        <f t="shared" ref="V9256:Z9256" si="9255">U9256+U9257</f>
        <v>18513</v>
      </c>
      <c r="W9256">
        <f t="shared" si="9255"/>
        <v>37028</v>
      </c>
      <c r="X9256">
        <f t="shared" si="9255"/>
        <v>74060</v>
      </c>
      <c r="Y9256">
        <f t="shared" si="9255"/>
        <v>148128</v>
      </c>
      <c r="Z9256">
        <f t="shared" si="9255"/>
        <v>296272</v>
      </c>
    </row>
    <row r="9257" spans="1:26" x14ac:dyDescent="0.35">
      <c r="A9257">
        <v>9257</v>
      </c>
      <c r="B9257">
        <v>9257</v>
      </c>
      <c r="C9257">
        <v>9257</v>
      </c>
      <c r="D9257">
        <v>9257</v>
      </c>
      <c r="E9257">
        <v>9257</v>
      </c>
      <c r="F9257">
        <v>9257</v>
      </c>
      <c r="G9257">
        <v>9257</v>
      </c>
      <c r="H9257">
        <v>9257</v>
      </c>
      <c r="I9257">
        <v>9257</v>
      </c>
      <c r="J9257">
        <v>9257</v>
      </c>
      <c r="K9257">
        <v>9257</v>
      </c>
      <c r="L9257">
        <v>9257</v>
      </c>
      <c r="M9257">
        <v>9257</v>
      </c>
      <c r="N9257">
        <v>9257</v>
      </c>
      <c r="O9257">
        <v>9257</v>
      </c>
      <c r="P9257">
        <v>9257</v>
      </c>
      <c r="Q9257">
        <v>9257</v>
      </c>
      <c r="R9257">
        <v>9257</v>
      </c>
      <c r="S9257">
        <v>9257</v>
      </c>
      <c r="T9257">
        <v>9257</v>
      </c>
      <c r="U9257">
        <v>9257</v>
      </c>
      <c r="V9257">
        <f t="shared" ref="V9257:Z9257" si="9256">U9257+U9258</f>
        <v>18515</v>
      </c>
      <c r="W9257">
        <f t="shared" si="9256"/>
        <v>37032</v>
      </c>
      <c r="X9257">
        <f t="shared" si="9256"/>
        <v>74068</v>
      </c>
      <c r="Y9257">
        <f t="shared" si="9256"/>
        <v>148144</v>
      </c>
      <c r="Z9257">
        <f t="shared" si="9256"/>
        <v>296304</v>
      </c>
    </row>
    <row r="9258" spans="1:26" x14ac:dyDescent="0.35">
      <c r="A9258">
        <v>9258</v>
      </c>
      <c r="B9258">
        <v>9258</v>
      </c>
      <c r="C9258">
        <v>9258</v>
      </c>
      <c r="D9258">
        <v>9258</v>
      </c>
      <c r="E9258">
        <v>9258</v>
      </c>
      <c r="F9258">
        <v>9258</v>
      </c>
      <c r="G9258">
        <v>9258</v>
      </c>
      <c r="H9258">
        <v>9258</v>
      </c>
      <c r="I9258">
        <v>9258</v>
      </c>
      <c r="J9258">
        <v>9258</v>
      </c>
      <c r="K9258">
        <v>9258</v>
      </c>
      <c r="L9258">
        <v>9258</v>
      </c>
      <c r="M9258">
        <v>9258</v>
      </c>
      <c r="N9258">
        <v>9258</v>
      </c>
      <c r="O9258">
        <v>9258</v>
      </c>
      <c r="P9258">
        <v>9258</v>
      </c>
      <c r="Q9258">
        <v>9258</v>
      </c>
      <c r="R9258">
        <v>9258</v>
      </c>
      <c r="S9258">
        <v>9258</v>
      </c>
      <c r="T9258">
        <v>9258</v>
      </c>
      <c r="U9258">
        <v>9258</v>
      </c>
      <c r="V9258">
        <f t="shared" ref="V9258:Z9258" si="9257">U9258+U9259</f>
        <v>18517</v>
      </c>
      <c r="W9258">
        <f t="shared" si="9257"/>
        <v>37036</v>
      </c>
      <c r="X9258">
        <f t="shared" si="9257"/>
        <v>74076</v>
      </c>
      <c r="Y9258">
        <f t="shared" si="9257"/>
        <v>148160</v>
      </c>
      <c r="Z9258">
        <f t="shared" si="9257"/>
        <v>296336</v>
      </c>
    </row>
    <row r="9259" spans="1:26" x14ac:dyDescent="0.35">
      <c r="A9259">
        <v>9259</v>
      </c>
      <c r="B9259">
        <v>9259</v>
      </c>
      <c r="C9259">
        <v>9259</v>
      </c>
      <c r="D9259">
        <v>9259</v>
      </c>
      <c r="E9259">
        <v>9259</v>
      </c>
      <c r="F9259">
        <v>9259</v>
      </c>
      <c r="G9259">
        <v>9259</v>
      </c>
      <c r="H9259">
        <v>9259</v>
      </c>
      <c r="I9259">
        <v>9259</v>
      </c>
      <c r="J9259">
        <v>9259</v>
      </c>
      <c r="K9259">
        <v>9259</v>
      </c>
      <c r="L9259">
        <v>9259</v>
      </c>
      <c r="M9259">
        <v>9259</v>
      </c>
      <c r="N9259">
        <v>9259</v>
      </c>
      <c r="O9259">
        <v>9259</v>
      </c>
      <c r="P9259">
        <v>9259</v>
      </c>
      <c r="Q9259">
        <v>9259</v>
      </c>
      <c r="R9259">
        <v>9259</v>
      </c>
      <c r="S9259">
        <v>9259</v>
      </c>
      <c r="T9259">
        <v>9259</v>
      </c>
      <c r="U9259">
        <v>9259</v>
      </c>
      <c r="V9259">
        <f t="shared" ref="V9259:Z9259" si="9258">U9259+U9260</f>
        <v>18519</v>
      </c>
      <c r="W9259">
        <f t="shared" si="9258"/>
        <v>37040</v>
      </c>
      <c r="X9259">
        <f t="shared" si="9258"/>
        <v>74084</v>
      </c>
      <c r="Y9259">
        <f t="shared" si="9258"/>
        <v>148176</v>
      </c>
      <c r="Z9259">
        <f t="shared" si="9258"/>
        <v>296368</v>
      </c>
    </row>
    <row r="9260" spans="1:26" x14ac:dyDescent="0.35">
      <c r="A9260">
        <v>9260</v>
      </c>
      <c r="B9260">
        <v>9260</v>
      </c>
      <c r="C9260">
        <v>9260</v>
      </c>
      <c r="D9260">
        <v>9260</v>
      </c>
      <c r="E9260">
        <v>9260</v>
      </c>
      <c r="F9260">
        <v>9260</v>
      </c>
      <c r="G9260">
        <v>9260</v>
      </c>
      <c r="H9260">
        <v>9260</v>
      </c>
      <c r="I9260">
        <v>9260</v>
      </c>
      <c r="J9260">
        <v>9260</v>
      </c>
      <c r="K9260">
        <v>9260</v>
      </c>
      <c r="L9260">
        <v>9260</v>
      </c>
      <c r="M9260">
        <v>9260</v>
      </c>
      <c r="N9260">
        <v>9260</v>
      </c>
      <c r="O9260">
        <v>9260</v>
      </c>
      <c r="P9260">
        <v>9260</v>
      </c>
      <c r="Q9260">
        <v>9260</v>
      </c>
      <c r="R9260">
        <v>9260</v>
      </c>
      <c r="S9260">
        <v>9260</v>
      </c>
      <c r="T9260">
        <v>9260</v>
      </c>
      <c r="U9260">
        <v>9260</v>
      </c>
      <c r="V9260">
        <f t="shared" ref="V9260:Z9260" si="9259">U9260+U9261</f>
        <v>18521</v>
      </c>
      <c r="W9260">
        <f t="shared" si="9259"/>
        <v>37044</v>
      </c>
      <c r="X9260">
        <f t="shared" si="9259"/>
        <v>74092</v>
      </c>
      <c r="Y9260">
        <f t="shared" si="9259"/>
        <v>148192</v>
      </c>
      <c r="Z9260">
        <f t="shared" si="9259"/>
        <v>296400</v>
      </c>
    </row>
    <row r="9261" spans="1:26" x14ac:dyDescent="0.35">
      <c r="A9261">
        <v>9261</v>
      </c>
      <c r="B9261">
        <v>9261</v>
      </c>
      <c r="C9261">
        <v>9261</v>
      </c>
      <c r="D9261">
        <v>9261</v>
      </c>
      <c r="E9261">
        <v>9261</v>
      </c>
      <c r="F9261">
        <v>9261</v>
      </c>
      <c r="G9261">
        <v>9261</v>
      </c>
      <c r="H9261">
        <v>9261</v>
      </c>
      <c r="I9261">
        <v>9261</v>
      </c>
      <c r="J9261">
        <v>9261</v>
      </c>
      <c r="K9261">
        <v>9261</v>
      </c>
      <c r="L9261">
        <v>9261</v>
      </c>
      <c r="M9261">
        <v>9261</v>
      </c>
      <c r="N9261">
        <v>9261</v>
      </c>
      <c r="O9261">
        <v>9261</v>
      </c>
      <c r="P9261">
        <v>9261</v>
      </c>
      <c r="Q9261">
        <v>9261</v>
      </c>
      <c r="R9261">
        <v>9261</v>
      </c>
      <c r="S9261">
        <v>9261</v>
      </c>
      <c r="T9261">
        <v>9261</v>
      </c>
      <c r="U9261">
        <v>9261</v>
      </c>
      <c r="V9261">
        <f t="shared" ref="V9261:Z9261" si="9260">U9261+U9262</f>
        <v>18523</v>
      </c>
      <c r="W9261">
        <f t="shared" si="9260"/>
        <v>37048</v>
      </c>
      <c r="X9261">
        <f t="shared" si="9260"/>
        <v>74100</v>
      </c>
      <c r="Y9261">
        <f t="shared" si="9260"/>
        <v>148208</v>
      </c>
      <c r="Z9261">
        <f t="shared" si="9260"/>
        <v>296432</v>
      </c>
    </row>
    <row r="9262" spans="1:26" x14ac:dyDescent="0.35">
      <c r="A9262">
        <v>9262</v>
      </c>
      <c r="B9262">
        <v>9262</v>
      </c>
      <c r="C9262">
        <v>9262</v>
      </c>
      <c r="D9262">
        <v>9262</v>
      </c>
      <c r="E9262">
        <v>9262</v>
      </c>
      <c r="F9262">
        <v>9262</v>
      </c>
      <c r="G9262">
        <v>9262</v>
      </c>
      <c r="H9262">
        <v>9262</v>
      </c>
      <c r="I9262">
        <v>9262</v>
      </c>
      <c r="J9262">
        <v>9262</v>
      </c>
      <c r="K9262">
        <v>9262</v>
      </c>
      <c r="L9262">
        <v>9262</v>
      </c>
      <c r="M9262">
        <v>9262</v>
      </c>
      <c r="N9262">
        <v>9262</v>
      </c>
      <c r="O9262">
        <v>9262</v>
      </c>
      <c r="P9262">
        <v>9262</v>
      </c>
      <c r="Q9262">
        <v>9262</v>
      </c>
      <c r="R9262">
        <v>9262</v>
      </c>
      <c r="S9262">
        <v>9262</v>
      </c>
      <c r="T9262">
        <v>9262</v>
      </c>
      <c r="U9262">
        <v>9262</v>
      </c>
      <c r="V9262">
        <f t="shared" ref="V9262:Z9262" si="9261">U9262+U9263</f>
        <v>18525</v>
      </c>
      <c r="W9262">
        <f t="shared" si="9261"/>
        <v>37052</v>
      </c>
      <c r="X9262">
        <f t="shared" si="9261"/>
        <v>74108</v>
      </c>
      <c r="Y9262">
        <f t="shared" si="9261"/>
        <v>148224</v>
      </c>
      <c r="Z9262">
        <f t="shared" si="9261"/>
        <v>296464</v>
      </c>
    </row>
    <row r="9263" spans="1:26" x14ac:dyDescent="0.35">
      <c r="A9263">
        <v>9263</v>
      </c>
      <c r="B9263">
        <v>9263</v>
      </c>
      <c r="C9263">
        <v>9263</v>
      </c>
      <c r="D9263">
        <v>9263</v>
      </c>
      <c r="E9263">
        <v>9263</v>
      </c>
      <c r="F9263">
        <v>9263</v>
      </c>
      <c r="G9263">
        <v>9263</v>
      </c>
      <c r="H9263">
        <v>9263</v>
      </c>
      <c r="I9263">
        <v>9263</v>
      </c>
      <c r="J9263">
        <v>9263</v>
      </c>
      <c r="K9263">
        <v>9263</v>
      </c>
      <c r="L9263">
        <v>9263</v>
      </c>
      <c r="M9263">
        <v>9263</v>
      </c>
      <c r="N9263">
        <v>9263</v>
      </c>
      <c r="O9263">
        <v>9263</v>
      </c>
      <c r="P9263">
        <v>9263</v>
      </c>
      <c r="Q9263">
        <v>9263</v>
      </c>
      <c r="R9263">
        <v>9263</v>
      </c>
      <c r="S9263">
        <v>9263</v>
      </c>
      <c r="T9263">
        <v>9263</v>
      </c>
      <c r="U9263">
        <v>9263</v>
      </c>
      <c r="V9263">
        <f t="shared" ref="V9263:Z9263" si="9262">U9263+U9264</f>
        <v>18527</v>
      </c>
      <c r="W9263">
        <f t="shared" si="9262"/>
        <v>37056</v>
      </c>
      <c r="X9263">
        <f t="shared" si="9262"/>
        <v>74116</v>
      </c>
      <c r="Y9263">
        <f t="shared" si="9262"/>
        <v>148240</v>
      </c>
      <c r="Z9263">
        <f t="shared" si="9262"/>
        <v>296496</v>
      </c>
    </row>
    <row r="9264" spans="1:26" x14ac:dyDescent="0.35">
      <c r="A9264">
        <v>9264</v>
      </c>
      <c r="B9264">
        <v>9264</v>
      </c>
      <c r="C9264">
        <v>9264</v>
      </c>
      <c r="D9264">
        <v>9264</v>
      </c>
      <c r="E9264">
        <v>9264</v>
      </c>
      <c r="F9264">
        <v>9264</v>
      </c>
      <c r="G9264">
        <v>9264</v>
      </c>
      <c r="H9264">
        <v>9264</v>
      </c>
      <c r="I9264">
        <v>9264</v>
      </c>
      <c r="J9264">
        <v>9264</v>
      </c>
      <c r="K9264">
        <v>9264</v>
      </c>
      <c r="L9264">
        <v>9264</v>
      </c>
      <c r="M9264">
        <v>9264</v>
      </c>
      <c r="N9264">
        <v>9264</v>
      </c>
      <c r="O9264">
        <v>9264</v>
      </c>
      <c r="P9264">
        <v>9264</v>
      </c>
      <c r="Q9264">
        <v>9264</v>
      </c>
      <c r="R9264">
        <v>9264</v>
      </c>
      <c r="S9264">
        <v>9264</v>
      </c>
      <c r="T9264">
        <v>9264</v>
      </c>
      <c r="U9264">
        <v>9264</v>
      </c>
      <c r="V9264">
        <f t="shared" ref="V9264:Z9264" si="9263">U9264+U9265</f>
        <v>18529</v>
      </c>
      <c r="W9264">
        <f t="shared" si="9263"/>
        <v>37060</v>
      </c>
      <c r="X9264">
        <f t="shared" si="9263"/>
        <v>74124</v>
      </c>
      <c r="Y9264">
        <f t="shared" si="9263"/>
        <v>148256</v>
      </c>
      <c r="Z9264">
        <f t="shared" si="9263"/>
        <v>296528</v>
      </c>
    </row>
    <row r="9265" spans="1:26" x14ac:dyDescent="0.35">
      <c r="A9265">
        <v>9265</v>
      </c>
      <c r="B9265">
        <v>9265</v>
      </c>
      <c r="C9265">
        <v>9265</v>
      </c>
      <c r="D9265">
        <v>9265</v>
      </c>
      <c r="E9265">
        <v>9265</v>
      </c>
      <c r="F9265">
        <v>9265</v>
      </c>
      <c r="G9265">
        <v>9265</v>
      </c>
      <c r="H9265">
        <v>9265</v>
      </c>
      <c r="I9265">
        <v>9265</v>
      </c>
      <c r="J9265">
        <v>9265</v>
      </c>
      <c r="K9265">
        <v>9265</v>
      </c>
      <c r="L9265">
        <v>9265</v>
      </c>
      <c r="M9265">
        <v>9265</v>
      </c>
      <c r="N9265">
        <v>9265</v>
      </c>
      <c r="O9265">
        <v>9265</v>
      </c>
      <c r="P9265">
        <v>9265</v>
      </c>
      <c r="Q9265">
        <v>9265</v>
      </c>
      <c r="R9265">
        <v>9265</v>
      </c>
      <c r="S9265">
        <v>9265</v>
      </c>
      <c r="T9265">
        <v>9265</v>
      </c>
      <c r="U9265">
        <v>9265</v>
      </c>
      <c r="V9265">
        <f t="shared" ref="V9265:Z9265" si="9264">U9265+U9266</f>
        <v>18531</v>
      </c>
      <c r="W9265">
        <f t="shared" si="9264"/>
        <v>37064</v>
      </c>
      <c r="X9265">
        <f t="shared" si="9264"/>
        <v>74132</v>
      </c>
      <c r="Y9265">
        <f t="shared" si="9264"/>
        <v>148272</v>
      </c>
      <c r="Z9265">
        <f t="shared" si="9264"/>
        <v>296560</v>
      </c>
    </row>
    <row r="9266" spans="1:26" x14ac:dyDescent="0.35">
      <c r="A9266">
        <v>9266</v>
      </c>
      <c r="B9266">
        <v>9266</v>
      </c>
      <c r="C9266">
        <v>9266</v>
      </c>
      <c r="D9266">
        <v>9266</v>
      </c>
      <c r="E9266">
        <v>9266</v>
      </c>
      <c r="F9266">
        <v>9266</v>
      </c>
      <c r="G9266">
        <v>9266</v>
      </c>
      <c r="H9266">
        <v>9266</v>
      </c>
      <c r="I9266">
        <v>9266</v>
      </c>
      <c r="J9266">
        <v>9266</v>
      </c>
      <c r="K9266">
        <v>9266</v>
      </c>
      <c r="L9266">
        <v>9266</v>
      </c>
      <c r="M9266">
        <v>9266</v>
      </c>
      <c r="N9266">
        <v>9266</v>
      </c>
      <c r="O9266">
        <v>9266</v>
      </c>
      <c r="P9266">
        <v>9266</v>
      </c>
      <c r="Q9266">
        <v>9266</v>
      </c>
      <c r="R9266">
        <v>9266</v>
      </c>
      <c r="S9266">
        <v>9266</v>
      </c>
      <c r="T9266">
        <v>9266</v>
      </c>
      <c r="U9266">
        <v>9266</v>
      </c>
      <c r="V9266">
        <f t="shared" ref="V9266:Z9266" si="9265">U9266+U9267</f>
        <v>18533</v>
      </c>
      <c r="W9266">
        <f t="shared" si="9265"/>
        <v>37068</v>
      </c>
      <c r="X9266">
        <f t="shared" si="9265"/>
        <v>74140</v>
      </c>
      <c r="Y9266">
        <f t="shared" si="9265"/>
        <v>148288</v>
      </c>
      <c r="Z9266">
        <f t="shared" si="9265"/>
        <v>296592</v>
      </c>
    </row>
    <row r="9267" spans="1:26" x14ac:dyDescent="0.35">
      <c r="A9267">
        <v>9267</v>
      </c>
      <c r="B9267">
        <v>9267</v>
      </c>
      <c r="C9267">
        <v>9267</v>
      </c>
      <c r="D9267">
        <v>9267</v>
      </c>
      <c r="E9267">
        <v>9267</v>
      </c>
      <c r="F9267">
        <v>9267</v>
      </c>
      <c r="G9267">
        <v>9267</v>
      </c>
      <c r="H9267">
        <v>9267</v>
      </c>
      <c r="I9267">
        <v>9267</v>
      </c>
      <c r="J9267">
        <v>9267</v>
      </c>
      <c r="K9267">
        <v>9267</v>
      </c>
      <c r="L9267">
        <v>9267</v>
      </c>
      <c r="M9267">
        <v>9267</v>
      </c>
      <c r="N9267">
        <v>9267</v>
      </c>
      <c r="O9267">
        <v>9267</v>
      </c>
      <c r="P9267">
        <v>9267</v>
      </c>
      <c r="Q9267">
        <v>9267</v>
      </c>
      <c r="R9267">
        <v>9267</v>
      </c>
      <c r="S9267">
        <v>9267</v>
      </c>
      <c r="T9267">
        <v>9267</v>
      </c>
      <c r="U9267">
        <v>9267</v>
      </c>
      <c r="V9267">
        <f t="shared" ref="V9267:Z9267" si="9266">U9267+U9268</f>
        <v>18535</v>
      </c>
      <c r="W9267">
        <f t="shared" si="9266"/>
        <v>37072</v>
      </c>
      <c r="X9267">
        <f t="shared" si="9266"/>
        <v>74148</v>
      </c>
      <c r="Y9267">
        <f t="shared" si="9266"/>
        <v>148304</v>
      </c>
      <c r="Z9267">
        <f t="shared" si="9266"/>
        <v>296624</v>
      </c>
    </row>
    <row r="9268" spans="1:26" x14ac:dyDescent="0.35">
      <c r="A9268">
        <v>9268</v>
      </c>
      <c r="B9268">
        <v>9268</v>
      </c>
      <c r="C9268">
        <v>9268</v>
      </c>
      <c r="D9268">
        <v>9268</v>
      </c>
      <c r="E9268">
        <v>9268</v>
      </c>
      <c r="F9268">
        <v>9268</v>
      </c>
      <c r="G9268">
        <v>9268</v>
      </c>
      <c r="H9268">
        <v>9268</v>
      </c>
      <c r="I9268">
        <v>9268</v>
      </c>
      <c r="J9268">
        <v>9268</v>
      </c>
      <c r="K9268">
        <v>9268</v>
      </c>
      <c r="L9268">
        <v>9268</v>
      </c>
      <c r="M9268">
        <v>9268</v>
      </c>
      <c r="N9268">
        <v>9268</v>
      </c>
      <c r="O9268">
        <v>9268</v>
      </c>
      <c r="P9268">
        <v>9268</v>
      </c>
      <c r="Q9268">
        <v>9268</v>
      </c>
      <c r="R9268">
        <v>9268</v>
      </c>
      <c r="S9268">
        <v>9268</v>
      </c>
      <c r="T9268">
        <v>9268</v>
      </c>
      <c r="U9268">
        <v>9268</v>
      </c>
      <c r="V9268">
        <f t="shared" ref="V9268:Z9268" si="9267">U9268+U9269</f>
        <v>18537</v>
      </c>
      <c r="W9268">
        <f t="shared" si="9267"/>
        <v>37076</v>
      </c>
      <c r="X9268">
        <f t="shared" si="9267"/>
        <v>74156</v>
      </c>
      <c r="Y9268">
        <f t="shared" si="9267"/>
        <v>148320</v>
      </c>
      <c r="Z9268">
        <f t="shared" si="9267"/>
        <v>296656</v>
      </c>
    </row>
    <row r="9269" spans="1:26" x14ac:dyDescent="0.35">
      <c r="A9269">
        <v>9269</v>
      </c>
      <c r="B9269">
        <v>9269</v>
      </c>
      <c r="C9269">
        <v>9269</v>
      </c>
      <c r="D9269">
        <v>9269</v>
      </c>
      <c r="E9269">
        <v>9269</v>
      </c>
      <c r="F9269">
        <v>9269</v>
      </c>
      <c r="G9269">
        <v>9269</v>
      </c>
      <c r="H9269">
        <v>9269</v>
      </c>
      <c r="I9269">
        <v>9269</v>
      </c>
      <c r="J9269">
        <v>9269</v>
      </c>
      <c r="K9269">
        <v>9269</v>
      </c>
      <c r="L9269">
        <v>9269</v>
      </c>
      <c r="M9269">
        <v>9269</v>
      </c>
      <c r="N9269">
        <v>9269</v>
      </c>
      <c r="O9269">
        <v>9269</v>
      </c>
      <c r="P9269">
        <v>9269</v>
      </c>
      <c r="Q9269">
        <v>9269</v>
      </c>
      <c r="R9269">
        <v>9269</v>
      </c>
      <c r="S9269">
        <v>9269</v>
      </c>
      <c r="T9269">
        <v>9269</v>
      </c>
      <c r="U9269">
        <v>9269</v>
      </c>
      <c r="V9269">
        <f t="shared" ref="V9269:Z9269" si="9268">U9269+U9270</f>
        <v>18539</v>
      </c>
      <c r="W9269">
        <f t="shared" si="9268"/>
        <v>37080</v>
      </c>
      <c r="X9269">
        <f t="shared" si="9268"/>
        <v>74164</v>
      </c>
      <c r="Y9269">
        <f t="shared" si="9268"/>
        <v>148336</v>
      </c>
      <c r="Z9269">
        <f t="shared" si="9268"/>
        <v>296688</v>
      </c>
    </row>
    <row r="9270" spans="1:26" x14ac:dyDescent="0.35">
      <c r="A9270">
        <v>9270</v>
      </c>
      <c r="B9270">
        <v>9270</v>
      </c>
      <c r="C9270">
        <v>9270</v>
      </c>
      <c r="D9270">
        <v>9270</v>
      </c>
      <c r="E9270">
        <v>9270</v>
      </c>
      <c r="F9270">
        <v>9270</v>
      </c>
      <c r="G9270">
        <v>9270</v>
      </c>
      <c r="H9270">
        <v>9270</v>
      </c>
      <c r="I9270">
        <v>9270</v>
      </c>
      <c r="J9270">
        <v>9270</v>
      </c>
      <c r="K9270">
        <v>9270</v>
      </c>
      <c r="L9270">
        <v>9270</v>
      </c>
      <c r="M9270">
        <v>9270</v>
      </c>
      <c r="N9270">
        <v>9270</v>
      </c>
      <c r="O9270">
        <v>9270</v>
      </c>
      <c r="P9270">
        <v>9270</v>
      </c>
      <c r="Q9270">
        <v>9270</v>
      </c>
      <c r="R9270">
        <v>9270</v>
      </c>
      <c r="S9270">
        <v>9270</v>
      </c>
      <c r="T9270">
        <v>9270</v>
      </c>
      <c r="U9270">
        <v>9270</v>
      </c>
      <c r="V9270">
        <f t="shared" ref="V9270:Z9270" si="9269">U9270+U9271</f>
        <v>18541</v>
      </c>
      <c r="W9270">
        <f t="shared" si="9269"/>
        <v>37084</v>
      </c>
      <c r="X9270">
        <f t="shared" si="9269"/>
        <v>74172</v>
      </c>
      <c r="Y9270">
        <f t="shared" si="9269"/>
        <v>148352</v>
      </c>
      <c r="Z9270">
        <f t="shared" si="9269"/>
        <v>296720</v>
      </c>
    </row>
    <row r="9271" spans="1:26" x14ac:dyDescent="0.35">
      <c r="A9271">
        <v>9271</v>
      </c>
      <c r="B9271">
        <v>9271</v>
      </c>
      <c r="C9271">
        <v>9271</v>
      </c>
      <c r="D9271">
        <v>9271</v>
      </c>
      <c r="E9271">
        <v>9271</v>
      </c>
      <c r="F9271">
        <v>9271</v>
      </c>
      <c r="G9271">
        <v>9271</v>
      </c>
      <c r="H9271">
        <v>9271</v>
      </c>
      <c r="I9271">
        <v>9271</v>
      </c>
      <c r="J9271">
        <v>9271</v>
      </c>
      <c r="K9271">
        <v>9271</v>
      </c>
      <c r="L9271">
        <v>9271</v>
      </c>
      <c r="M9271">
        <v>9271</v>
      </c>
      <c r="N9271">
        <v>9271</v>
      </c>
      <c r="O9271">
        <v>9271</v>
      </c>
      <c r="P9271">
        <v>9271</v>
      </c>
      <c r="Q9271">
        <v>9271</v>
      </c>
      <c r="R9271">
        <v>9271</v>
      </c>
      <c r="S9271">
        <v>9271</v>
      </c>
      <c r="T9271">
        <v>9271</v>
      </c>
      <c r="U9271">
        <v>9271</v>
      </c>
      <c r="V9271">
        <f t="shared" ref="V9271:Z9271" si="9270">U9271+U9272</f>
        <v>18543</v>
      </c>
      <c r="W9271">
        <f t="shared" si="9270"/>
        <v>37088</v>
      </c>
      <c r="X9271">
        <f t="shared" si="9270"/>
        <v>74180</v>
      </c>
      <c r="Y9271">
        <f t="shared" si="9270"/>
        <v>148368</v>
      </c>
      <c r="Z9271">
        <f t="shared" si="9270"/>
        <v>296752</v>
      </c>
    </row>
    <row r="9272" spans="1:26" x14ac:dyDescent="0.35">
      <c r="A9272">
        <v>9272</v>
      </c>
      <c r="B9272">
        <v>9272</v>
      </c>
      <c r="C9272">
        <v>9272</v>
      </c>
      <c r="D9272">
        <v>9272</v>
      </c>
      <c r="E9272">
        <v>9272</v>
      </c>
      <c r="F9272">
        <v>9272</v>
      </c>
      <c r="G9272">
        <v>9272</v>
      </c>
      <c r="H9272">
        <v>9272</v>
      </c>
      <c r="I9272">
        <v>9272</v>
      </c>
      <c r="J9272">
        <v>9272</v>
      </c>
      <c r="K9272">
        <v>9272</v>
      </c>
      <c r="L9272">
        <v>9272</v>
      </c>
      <c r="M9272">
        <v>9272</v>
      </c>
      <c r="N9272">
        <v>9272</v>
      </c>
      <c r="O9272">
        <v>9272</v>
      </c>
      <c r="P9272">
        <v>9272</v>
      </c>
      <c r="Q9272">
        <v>9272</v>
      </c>
      <c r="R9272">
        <v>9272</v>
      </c>
      <c r="S9272">
        <v>9272</v>
      </c>
      <c r="T9272">
        <v>9272</v>
      </c>
      <c r="U9272">
        <v>9272</v>
      </c>
      <c r="V9272">
        <f t="shared" ref="V9272:Z9272" si="9271">U9272+U9273</f>
        <v>18545</v>
      </c>
      <c r="W9272">
        <f t="shared" si="9271"/>
        <v>37092</v>
      </c>
      <c r="X9272">
        <f t="shared" si="9271"/>
        <v>74188</v>
      </c>
      <c r="Y9272">
        <f t="shared" si="9271"/>
        <v>148384</v>
      </c>
      <c r="Z9272">
        <f t="shared" si="9271"/>
        <v>296784</v>
      </c>
    </row>
    <row r="9273" spans="1:26" x14ac:dyDescent="0.35">
      <c r="A9273">
        <v>9273</v>
      </c>
      <c r="B9273">
        <v>9273</v>
      </c>
      <c r="C9273">
        <v>9273</v>
      </c>
      <c r="D9273">
        <v>9273</v>
      </c>
      <c r="E9273">
        <v>9273</v>
      </c>
      <c r="F9273">
        <v>9273</v>
      </c>
      <c r="G9273">
        <v>9273</v>
      </c>
      <c r="H9273">
        <v>9273</v>
      </c>
      <c r="I9273">
        <v>9273</v>
      </c>
      <c r="J9273">
        <v>9273</v>
      </c>
      <c r="K9273">
        <v>9273</v>
      </c>
      <c r="L9273">
        <v>9273</v>
      </c>
      <c r="M9273">
        <v>9273</v>
      </c>
      <c r="N9273">
        <v>9273</v>
      </c>
      <c r="O9273">
        <v>9273</v>
      </c>
      <c r="P9273">
        <v>9273</v>
      </c>
      <c r="Q9273">
        <v>9273</v>
      </c>
      <c r="R9273">
        <v>9273</v>
      </c>
      <c r="S9273">
        <v>9273</v>
      </c>
      <c r="T9273">
        <v>9273</v>
      </c>
      <c r="U9273">
        <v>9273</v>
      </c>
      <c r="V9273">
        <f t="shared" ref="V9273:Z9273" si="9272">U9273+U9274</f>
        <v>18547</v>
      </c>
      <c r="W9273">
        <f t="shared" si="9272"/>
        <v>37096</v>
      </c>
      <c r="X9273">
        <f t="shared" si="9272"/>
        <v>74196</v>
      </c>
      <c r="Y9273">
        <f t="shared" si="9272"/>
        <v>148400</v>
      </c>
      <c r="Z9273">
        <f t="shared" si="9272"/>
        <v>296816</v>
      </c>
    </row>
    <row r="9274" spans="1:26" x14ac:dyDescent="0.35">
      <c r="A9274">
        <v>9274</v>
      </c>
      <c r="B9274">
        <v>9274</v>
      </c>
      <c r="C9274">
        <v>9274</v>
      </c>
      <c r="D9274">
        <v>9274</v>
      </c>
      <c r="E9274">
        <v>9274</v>
      </c>
      <c r="F9274">
        <v>9274</v>
      </c>
      <c r="G9274">
        <v>9274</v>
      </c>
      <c r="H9274">
        <v>9274</v>
      </c>
      <c r="I9274">
        <v>9274</v>
      </c>
      <c r="J9274">
        <v>9274</v>
      </c>
      <c r="K9274">
        <v>9274</v>
      </c>
      <c r="L9274">
        <v>9274</v>
      </c>
      <c r="M9274">
        <v>9274</v>
      </c>
      <c r="N9274">
        <v>9274</v>
      </c>
      <c r="O9274">
        <v>9274</v>
      </c>
      <c r="P9274">
        <v>9274</v>
      </c>
      <c r="Q9274">
        <v>9274</v>
      </c>
      <c r="R9274">
        <v>9274</v>
      </c>
      <c r="S9274">
        <v>9274</v>
      </c>
      <c r="T9274">
        <v>9274</v>
      </c>
      <c r="U9274">
        <v>9274</v>
      </c>
      <c r="V9274">
        <f t="shared" ref="V9274:Z9274" si="9273">U9274+U9275</f>
        <v>18549</v>
      </c>
      <c r="W9274">
        <f t="shared" si="9273"/>
        <v>37100</v>
      </c>
      <c r="X9274">
        <f t="shared" si="9273"/>
        <v>74204</v>
      </c>
      <c r="Y9274">
        <f t="shared" si="9273"/>
        <v>148416</v>
      </c>
      <c r="Z9274">
        <f t="shared" si="9273"/>
        <v>296848</v>
      </c>
    </row>
    <row r="9275" spans="1:26" x14ac:dyDescent="0.35">
      <c r="A9275">
        <v>9275</v>
      </c>
      <c r="B9275">
        <v>9275</v>
      </c>
      <c r="C9275">
        <v>9275</v>
      </c>
      <c r="D9275">
        <v>9275</v>
      </c>
      <c r="E9275">
        <v>9275</v>
      </c>
      <c r="F9275">
        <v>9275</v>
      </c>
      <c r="G9275">
        <v>9275</v>
      </c>
      <c r="H9275">
        <v>9275</v>
      </c>
      <c r="I9275">
        <v>9275</v>
      </c>
      <c r="J9275">
        <v>9275</v>
      </c>
      <c r="K9275">
        <v>9275</v>
      </c>
      <c r="L9275">
        <v>9275</v>
      </c>
      <c r="M9275">
        <v>9275</v>
      </c>
      <c r="N9275">
        <v>9275</v>
      </c>
      <c r="O9275">
        <v>9275</v>
      </c>
      <c r="P9275">
        <v>9275</v>
      </c>
      <c r="Q9275">
        <v>9275</v>
      </c>
      <c r="R9275">
        <v>9275</v>
      </c>
      <c r="S9275">
        <v>9275</v>
      </c>
      <c r="T9275">
        <v>9275</v>
      </c>
      <c r="U9275">
        <v>9275</v>
      </c>
      <c r="V9275">
        <f t="shared" ref="V9275:Z9275" si="9274">U9275+U9276</f>
        <v>18551</v>
      </c>
      <c r="W9275">
        <f t="shared" si="9274"/>
        <v>37104</v>
      </c>
      <c r="X9275">
        <f t="shared" si="9274"/>
        <v>74212</v>
      </c>
      <c r="Y9275">
        <f t="shared" si="9274"/>
        <v>148432</v>
      </c>
      <c r="Z9275">
        <f t="shared" si="9274"/>
        <v>296880</v>
      </c>
    </row>
    <row r="9276" spans="1:26" x14ac:dyDescent="0.35">
      <c r="A9276">
        <v>9276</v>
      </c>
      <c r="B9276">
        <v>9276</v>
      </c>
      <c r="C9276">
        <v>9276</v>
      </c>
      <c r="D9276">
        <v>9276</v>
      </c>
      <c r="E9276">
        <v>9276</v>
      </c>
      <c r="F9276">
        <v>9276</v>
      </c>
      <c r="G9276">
        <v>9276</v>
      </c>
      <c r="H9276">
        <v>9276</v>
      </c>
      <c r="I9276">
        <v>9276</v>
      </c>
      <c r="J9276">
        <v>9276</v>
      </c>
      <c r="K9276">
        <v>9276</v>
      </c>
      <c r="L9276">
        <v>9276</v>
      </c>
      <c r="M9276">
        <v>9276</v>
      </c>
      <c r="N9276">
        <v>9276</v>
      </c>
      <c r="O9276">
        <v>9276</v>
      </c>
      <c r="P9276">
        <v>9276</v>
      </c>
      <c r="Q9276">
        <v>9276</v>
      </c>
      <c r="R9276">
        <v>9276</v>
      </c>
      <c r="S9276">
        <v>9276</v>
      </c>
      <c r="T9276">
        <v>9276</v>
      </c>
      <c r="U9276">
        <v>9276</v>
      </c>
      <c r="V9276">
        <f t="shared" ref="V9276:Z9276" si="9275">U9276+U9277</f>
        <v>18553</v>
      </c>
      <c r="W9276">
        <f t="shared" si="9275"/>
        <v>37108</v>
      </c>
      <c r="X9276">
        <f t="shared" si="9275"/>
        <v>74220</v>
      </c>
      <c r="Y9276">
        <f t="shared" si="9275"/>
        <v>148448</v>
      </c>
      <c r="Z9276">
        <f t="shared" si="9275"/>
        <v>296912</v>
      </c>
    </row>
    <row r="9277" spans="1:26" x14ac:dyDescent="0.35">
      <c r="A9277">
        <v>9277</v>
      </c>
      <c r="B9277">
        <v>9277</v>
      </c>
      <c r="C9277">
        <v>9277</v>
      </c>
      <c r="D9277">
        <v>9277</v>
      </c>
      <c r="E9277">
        <v>9277</v>
      </c>
      <c r="F9277">
        <v>9277</v>
      </c>
      <c r="G9277">
        <v>9277</v>
      </c>
      <c r="H9277">
        <v>9277</v>
      </c>
      <c r="I9277">
        <v>9277</v>
      </c>
      <c r="J9277">
        <v>9277</v>
      </c>
      <c r="K9277">
        <v>9277</v>
      </c>
      <c r="L9277">
        <v>9277</v>
      </c>
      <c r="M9277">
        <v>9277</v>
      </c>
      <c r="N9277">
        <v>9277</v>
      </c>
      <c r="O9277">
        <v>9277</v>
      </c>
      <c r="P9277">
        <v>9277</v>
      </c>
      <c r="Q9277">
        <v>9277</v>
      </c>
      <c r="R9277">
        <v>9277</v>
      </c>
      <c r="S9277">
        <v>9277</v>
      </c>
      <c r="T9277">
        <v>9277</v>
      </c>
      <c r="U9277">
        <v>9277</v>
      </c>
      <c r="V9277">
        <f t="shared" ref="V9277:Z9277" si="9276">U9277+U9278</f>
        <v>18555</v>
      </c>
      <c r="W9277">
        <f t="shared" si="9276"/>
        <v>37112</v>
      </c>
      <c r="X9277">
        <f t="shared" si="9276"/>
        <v>74228</v>
      </c>
      <c r="Y9277">
        <f t="shared" si="9276"/>
        <v>148464</v>
      </c>
      <c r="Z9277">
        <f t="shared" si="9276"/>
        <v>296944</v>
      </c>
    </row>
    <row r="9278" spans="1:26" x14ac:dyDescent="0.35">
      <c r="A9278">
        <v>9278</v>
      </c>
      <c r="B9278">
        <v>9278</v>
      </c>
      <c r="C9278">
        <v>9278</v>
      </c>
      <c r="D9278">
        <v>9278</v>
      </c>
      <c r="E9278">
        <v>9278</v>
      </c>
      <c r="F9278">
        <v>9278</v>
      </c>
      <c r="G9278">
        <v>9278</v>
      </c>
      <c r="H9278">
        <v>9278</v>
      </c>
      <c r="I9278">
        <v>9278</v>
      </c>
      <c r="J9278">
        <v>9278</v>
      </c>
      <c r="K9278">
        <v>9278</v>
      </c>
      <c r="L9278">
        <v>9278</v>
      </c>
      <c r="M9278">
        <v>9278</v>
      </c>
      <c r="N9278">
        <v>9278</v>
      </c>
      <c r="O9278">
        <v>9278</v>
      </c>
      <c r="P9278">
        <v>9278</v>
      </c>
      <c r="Q9278">
        <v>9278</v>
      </c>
      <c r="R9278">
        <v>9278</v>
      </c>
      <c r="S9278">
        <v>9278</v>
      </c>
      <c r="T9278">
        <v>9278</v>
      </c>
      <c r="U9278">
        <v>9278</v>
      </c>
      <c r="V9278">
        <f t="shared" ref="V9278:Z9278" si="9277">U9278+U9279</f>
        <v>18557</v>
      </c>
      <c r="W9278">
        <f t="shared" si="9277"/>
        <v>37116</v>
      </c>
      <c r="X9278">
        <f t="shared" si="9277"/>
        <v>74236</v>
      </c>
      <c r="Y9278">
        <f t="shared" si="9277"/>
        <v>148480</v>
      </c>
      <c r="Z9278">
        <f t="shared" si="9277"/>
        <v>296976</v>
      </c>
    </row>
    <row r="9279" spans="1:26" x14ac:dyDescent="0.35">
      <c r="A9279">
        <v>9279</v>
      </c>
      <c r="B9279">
        <v>9279</v>
      </c>
      <c r="C9279">
        <v>9279</v>
      </c>
      <c r="D9279">
        <v>9279</v>
      </c>
      <c r="E9279">
        <v>9279</v>
      </c>
      <c r="F9279">
        <v>9279</v>
      </c>
      <c r="G9279">
        <v>9279</v>
      </c>
      <c r="H9279">
        <v>9279</v>
      </c>
      <c r="I9279">
        <v>9279</v>
      </c>
      <c r="J9279">
        <v>9279</v>
      </c>
      <c r="K9279">
        <v>9279</v>
      </c>
      <c r="L9279">
        <v>9279</v>
      </c>
      <c r="M9279">
        <v>9279</v>
      </c>
      <c r="N9279">
        <v>9279</v>
      </c>
      <c r="O9279">
        <v>9279</v>
      </c>
      <c r="P9279">
        <v>9279</v>
      </c>
      <c r="Q9279">
        <v>9279</v>
      </c>
      <c r="R9279">
        <v>9279</v>
      </c>
      <c r="S9279">
        <v>9279</v>
      </c>
      <c r="T9279">
        <v>9279</v>
      </c>
      <c r="U9279">
        <v>9279</v>
      </c>
      <c r="V9279">
        <f t="shared" ref="V9279:Z9279" si="9278">U9279+U9280</f>
        <v>18559</v>
      </c>
      <c r="W9279">
        <f t="shared" si="9278"/>
        <v>37120</v>
      </c>
      <c r="X9279">
        <f t="shared" si="9278"/>
        <v>74244</v>
      </c>
      <c r="Y9279">
        <f t="shared" si="9278"/>
        <v>148496</v>
      </c>
      <c r="Z9279">
        <f t="shared" si="9278"/>
        <v>297008</v>
      </c>
    </row>
    <row r="9280" spans="1:26" x14ac:dyDescent="0.35">
      <c r="A9280">
        <v>9280</v>
      </c>
      <c r="B9280">
        <v>9280</v>
      </c>
      <c r="C9280">
        <v>9280</v>
      </c>
      <c r="D9280">
        <v>9280</v>
      </c>
      <c r="E9280">
        <v>9280</v>
      </c>
      <c r="F9280">
        <v>9280</v>
      </c>
      <c r="G9280">
        <v>9280</v>
      </c>
      <c r="H9280">
        <v>9280</v>
      </c>
      <c r="I9280">
        <v>9280</v>
      </c>
      <c r="J9280">
        <v>9280</v>
      </c>
      <c r="K9280">
        <v>9280</v>
      </c>
      <c r="L9280">
        <v>9280</v>
      </c>
      <c r="M9280">
        <v>9280</v>
      </c>
      <c r="N9280">
        <v>9280</v>
      </c>
      <c r="O9280">
        <v>9280</v>
      </c>
      <c r="P9280">
        <v>9280</v>
      </c>
      <c r="Q9280">
        <v>9280</v>
      </c>
      <c r="R9280">
        <v>9280</v>
      </c>
      <c r="S9280">
        <v>9280</v>
      </c>
      <c r="T9280">
        <v>9280</v>
      </c>
      <c r="U9280">
        <v>9280</v>
      </c>
      <c r="V9280">
        <f t="shared" ref="V9280:Z9280" si="9279">U9280+U9281</f>
        <v>18561</v>
      </c>
      <c r="W9280">
        <f t="shared" si="9279"/>
        <v>37124</v>
      </c>
      <c r="X9280">
        <f t="shared" si="9279"/>
        <v>74252</v>
      </c>
      <c r="Y9280">
        <f t="shared" si="9279"/>
        <v>148512</v>
      </c>
      <c r="Z9280">
        <f t="shared" si="9279"/>
        <v>297040</v>
      </c>
    </row>
    <row r="9281" spans="1:26" x14ac:dyDescent="0.35">
      <c r="A9281">
        <v>9281</v>
      </c>
      <c r="B9281">
        <v>9281</v>
      </c>
      <c r="C9281">
        <v>9281</v>
      </c>
      <c r="D9281">
        <v>9281</v>
      </c>
      <c r="E9281">
        <v>9281</v>
      </c>
      <c r="F9281">
        <v>9281</v>
      </c>
      <c r="G9281">
        <v>9281</v>
      </c>
      <c r="H9281">
        <v>9281</v>
      </c>
      <c r="I9281">
        <v>9281</v>
      </c>
      <c r="J9281">
        <v>9281</v>
      </c>
      <c r="K9281">
        <v>9281</v>
      </c>
      <c r="L9281">
        <v>9281</v>
      </c>
      <c r="M9281">
        <v>9281</v>
      </c>
      <c r="N9281">
        <v>9281</v>
      </c>
      <c r="O9281">
        <v>9281</v>
      </c>
      <c r="P9281">
        <v>9281</v>
      </c>
      <c r="Q9281">
        <v>9281</v>
      </c>
      <c r="R9281">
        <v>9281</v>
      </c>
      <c r="S9281">
        <v>9281</v>
      </c>
      <c r="T9281">
        <v>9281</v>
      </c>
      <c r="U9281">
        <v>9281</v>
      </c>
      <c r="V9281">
        <f t="shared" ref="V9281:Z9281" si="9280">U9281+U9282</f>
        <v>18563</v>
      </c>
      <c r="W9281">
        <f t="shared" si="9280"/>
        <v>37128</v>
      </c>
      <c r="X9281">
        <f t="shared" si="9280"/>
        <v>74260</v>
      </c>
      <c r="Y9281">
        <f t="shared" si="9280"/>
        <v>148528</v>
      </c>
      <c r="Z9281">
        <f t="shared" si="9280"/>
        <v>297072</v>
      </c>
    </row>
    <row r="9282" spans="1:26" x14ac:dyDescent="0.35">
      <c r="A9282">
        <v>9282</v>
      </c>
      <c r="B9282">
        <v>9282</v>
      </c>
      <c r="C9282">
        <v>9282</v>
      </c>
      <c r="D9282">
        <v>9282</v>
      </c>
      <c r="E9282">
        <v>9282</v>
      </c>
      <c r="F9282">
        <v>9282</v>
      </c>
      <c r="G9282">
        <v>9282</v>
      </c>
      <c r="H9282">
        <v>9282</v>
      </c>
      <c r="I9282">
        <v>9282</v>
      </c>
      <c r="J9282">
        <v>9282</v>
      </c>
      <c r="K9282">
        <v>9282</v>
      </c>
      <c r="L9282">
        <v>9282</v>
      </c>
      <c r="M9282">
        <v>9282</v>
      </c>
      <c r="N9282">
        <v>9282</v>
      </c>
      <c r="O9282">
        <v>9282</v>
      </c>
      <c r="P9282">
        <v>9282</v>
      </c>
      <c r="Q9282">
        <v>9282</v>
      </c>
      <c r="R9282">
        <v>9282</v>
      </c>
      <c r="S9282">
        <v>9282</v>
      </c>
      <c r="T9282">
        <v>9282</v>
      </c>
      <c r="U9282">
        <v>9282</v>
      </c>
      <c r="V9282">
        <f t="shared" ref="V9282:Z9282" si="9281">U9282+U9283</f>
        <v>18565</v>
      </c>
      <c r="W9282">
        <f t="shared" si="9281"/>
        <v>37132</v>
      </c>
      <c r="X9282">
        <f t="shared" si="9281"/>
        <v>74268</v>
      </c>
      <c r="Y9282">
        <f t="shared" si="9281"/>
        <v>148544</v>
      </c>
      <c r="Z9282">
        <f t="shared" si="9281"/>
        <v>297104</v>
      </c>
    </row>
    <row r="9283" spans="1:26" x14ac:dyDescent="0.35">
      <c r="A9283">
        <v>9283</v>
      </c>
      <c r="B9283">
        <v>9283</v>
      </c>
      <c r="C9283">
        <v>9283</v>
      </c>
      <c r="D9283">
        <v>9283</v>
      </c>
      <c r="E9283">
        <v>9283</v>
      </c>
      <c r="F9283">
        <v>9283</v>
      </c>
      <c r="G9283">
        <v>9283</v>
      </c>
      <c r="H9283">
        <v>9283</v>
      </c>
      <c r="I9283">
        <v>9283</v>
      </c>
      <c r="J9283">
        <v>9283</v>
      </c>
      <c r="K9283">
        <v>9283</v>
      </c>
      <c r="L9283">
        <v>9283</v>
      </c>
      <c r="M9283">
        <v>9283</v>
      </c>
      <c r="N9283">
        <v>9283</v>
      </c>
      <c r="O9283">
        <v>9283</v>
      </c>
      <c r="P9283">
        <v>9283</v>
      </c>
      <c r="Q9283">
        <v>9283</v>
      </c>
      <c r="R9283">
        <v>9283</v>
      </c>
      <c r="S9283">
        <v>9283</v>
      </c>
      <c r="T9283">
        <v>9283</v>
      </c>
      <c r="U9283">
        <v>9283</v>
      </c>
      <c r="V9283">
        <f t="shared" ref="V9283:Z9283" si="9282">U9283+U9284</f>
        <v>18567</v>
      </c>
      <c r="W9283">
        <f t="shared" si="9282"/>
        <v>37136</v>
      </c>
      <c r="X9283">
        <f t="shared" si="9282"/>
        <v>74276</v>
      </c>
      <c r="Y9283">
        <f t="shared" si="9282"/>
        <v>148560</v>
      </c>
      <c r="Z9283">
        <f t="shared" si="9282"/>
        <v>297136</v>
      </c>
    </row>
    <row r="9284" spans="1:26" x14ac:dyDescent="0.35">
      <c r="A9284">
        <v>9284</v>
      </c>
      <c r="B9284">
        <v>9284</v>
      </c>
      <c r="C9284">
        <v>9284</v>
      </c>
      <c r="D9284">
        <v>9284</v>
      </c>
      <c r="E9284">
        <v>9284</v>
      </c>
      <c r="F9284">
        <v>9284</v>
      </c>
      <c r="G9284">
        <v>9284</v>
      </c>
      <c r="H9284">
        <v>9284</v>
      </c>
      <c r="I9284">
        <v>9284</v>
      </c>
      <c r="J9284">
        <v>9284</v>
      </c>
      <c r="K9284">
        <v>9284</v>
      </c>
      <c r="L9284">
        <v>9284</v>
      </c>
      <c r="M9284">
        <v>9284</v>
      </c>
      <c r="N9284">
        <v>9284</v>
      </c>
      <c r="O9284">
        <v>9284</v>
      </c>
      <c r="P9284">
        <v>9284</v>
      </c>
      <c r="Q9284">
        <v>9284</v>
      </c>
      <c r="R9284">
        <v>9284</v>
      </c>
      <c r="S9284">
        <v>9284</v>
      </c>
      <c r="T9284">
        <v>9284</v>
      </c>
      <c r="U9284">
        <v>9284</v>
      </c>
      <c r="V9284">
        <f t="shared" ref="V9284:Z9284" si="9283">U9284+U9285</f>
        <v>18569</v>
      </c>
      <c r="W9284">
        <f t="shared" si="9283"/>
        <v>37140</v>
      </c>
      <c r="X9284">
        <f t="shared" si="9283"/>
        <v>74284</v>
      </c>
      <c r="Y9284">
        <f t="shared" si="9283"/>
        <v>148576</v>
      </c>
      <c r="Z9284">
        <f t="shared" si="9283"/>
        <v>297168</v>
      </c>
    </row>
    <row r="9285" spans="1:26" x14ac:dyDescent="0.35">
      <c r="A9285">
        <v>9285</v>
      </c>
      <c r="B9285">
        <v>9285</v>
      </c>
      <c r="C9285">
        <v>9285</v>
      </c>
      <c r="D9285">
        <v>9285</v>
      </c>
      <c r="E9285">
        <v>9285</v>
      </c>
      <c r="F9285">
        <v>9285</v>
      </c>
      <c r="G9285">
        <v>9285</v>
      </c>
      <c r="H9285">
        <v>9285</v>
      </c>
      <c r="I9285">
        <v>9285</v>
      </c>
      <c r="J9285">
        <v>9285</v>
      </c>
      <c r="K9285">
        <v>9285</v>
      </c>
      <c r="L9285">
        <v>9285</v>
      </c>
      <c r="M9285">
        <v>9285</v>
      </c>
      <c r="N9285">
        <v>9285</v>
      </c>
      <c r="O9285">
        <v>9285</v>
      </c>
      <c r="P9285">
        <v>9285</v>
      </c>
      <c r="Q9285">
        <v>9285</v>
      </c>
      <c r="R9285">
        <v>9285</v>
      </c>
      <c r="S9285">
        <v>9285</v>
      </c>
      <c r="T9285">
        <v>9285</v>
      </c>
      <c r="U9285">
        <v>9285</v>
      </c>
      <c r="V9285">
        <f t="shared" ref="V9285:Z9285" si="9284">U9285+U9286</f>
        <v>18571</v>
      </c>
      <c r="W9285">
        <f t="shared" si="9284"/>
        <v>37144</v>
      </c>
      <c r="X9285">
        <f t="shared" si="9284"/>
        <v>74292</v>
      </c>
      <c r="Y9285">
        <f t="shared" si="9284"/>
        <v>148592</v>
      </c>
      <c r="Z9285">
        <f t="shared" si="9284"/>
        <v>297200</v>
      </c>
    </row>
    <row r="9286" spans="1:26" x14ac:dyDescent="0.35">
      <c r="A9286">
        <v>9286</v>
      </c>
      <c r="B9286">
        <v>9286</v>
      </c>
      <c r="C9286">
        <v>9286</v>
      </c>
      <c r="D9286">
        <v>9286</v>
      </c>
      <c r="E9286">
        <v>9286</v>
      </c>
      <c r="F9286">
        <v>9286</v>
      </c>
      <c r="G9286">
        <v>9286</v>
      </c>
      <c r="H9286">
        <v>9286</v>
      </c>
      <c r="I9286">
        <v>9286</v>
      </c>
      <c r="J9286">
        <v>9286</v>
      </c>
      <c r="K9286">
        <v>9286</v>
      </c>
      <c r="L9286">
        <v>9286</v>
      </c>
      <c r="M9286">
        <v>9286</v>
      </c>
      <c r="N9286">
        <v>9286</v>
      </c>
      <c r="O9286">
        <v>9286</v>
      </c>
      <c r="P9286">
        <v>9286</v>
      </c>
      <c r="Q9286">
        <v>9286</v>
      </c>
      <c r="R9286">
        <v>9286</v>
      </c>
      <c r="S9286">
        <v>9286</v>
      </c>
      <c r="T9286">
        <v>9286</v>
      </c>
      <c r="U9286">
        <v>9286</v>
      </c>
      <c r="V9286">
        <f t="shared" ref="V9286:Z9286" si="9285">U9286+U9287</f>
        <v>18573</v>
      </c>
      <c r="W9286">
        <f t="shared" si="9285"/>
        <v>37148</v>
      </c>
      <c r="X9286">
        <f t="shared" si="9285"/>
        <v>74300</v>
      </c>
      <c r="Y9286">
        <f t="shared" si="9285"/>
        <v>148608</v>
      </c>
      <c r="Z9286">
        <f t="shared" si="9285"/>
        <v>297232</v>
      </c>
    </row>
    <row r="9287" spans="1:26" x14ac:dyDescent="0.35">
      <c r="A9287">
        <v>9287</v>
      </c>
      <c r="B9287">
        <v>9287</v>
      </c>
      <c r="C9287">
        <v>9287</v>
      </c>
      <c r="D9287">
        <v>9287</v>
      </c>
      <c r="E9287">
        <v>9287</v>
      </c>
      <c r="F9287">
        <v>9287</v>
      </c>
      <c r="G9287">
        <v>9287</v>
      </c>
      <c r="H9287">
        <v>9287</v>
      </c>
      <c r="I9287">
        <v>9287</v>
      </c>
      <c r="J9287">
        <v>9287</v>
      </c>
      <c r="K9287">
        <v>9287</v>
      </c>
      <c r="L9287">
        <v>9287</v>
      </c>
      <c r="M9287">
        <v>9287</v>
      </c>
      <c r="N9287">
        <v>9287</v>
      </c>
      <c r="O9287">
        <v>9287</v>
      </c>
      <c r="P9287">
        <v>9287</v>
      </c>
      <c r="Q9287">
        <v>9287</v>
      </c>
      <c r="R9287">
        <v>9287</v>
      </c>
      <c r="S9287">
        <v>9287</v>
      </c>
      <c r="T9287">
        <v>9287</v>
      </c>
      <c r="U9287">
        <v>9287</v>
      </c>
      <c r="V9287">
        <f t="shared" ref="V9287:Z9287" si="9286">U9287+U9288</f>
        <v>18575</v>
      </c>
      <c r="W9287">
        <f t="shared" si="9286"/>
        <v>37152</v>
      </c>
      <c r="X9287">
        <f t="shared" si="9286"/>
        <v>74308</v>
      </c>
      <c r="Y9287">
        <f t="shared" si="9286"/>
        <v>148624</v>
      </c>
      <c r="Z9287">
        <f t="shared" si="9286"/>
        <v>297264</v>
      </c>
    </row>
    <row r="9288" spans="1:26" x14ac:dyDescent="0.35">
      <c r="A9288">
        <v>9288</v>
      </c>
      <c r="B9288">
        <v>9288</v>
      </c>
      <c r="C9288">
        <v>9288</v>
      </c>
      <c r="D9288">
        <v>9288</v>
      </c>
      <c r="E9288">
        <v>9288</v>
      </c>
      <c r="F9288">
        <v>9288</v>
      </c>
      <c r="G9288">
        <v>9288</v>
      </c>
      <c r="H9288">
        <v>9288</v>
      </c>
      <c r="I9288">
        <v>9288</v>
      </c>
      <c r="J9288">
        <v>9288</v>
      </c>
      <c r="K9288">
        <v>9288</v>
      </c>
      <c r="L9288">
        <v>9288</v>
      </c>
      <c r="M9288">
        <v>9288</v>
      </c>
      <c r="N9288">
        <v>9288</v>
      </c>
      <c r="O9288">
        <v>9288</v>
      </c>
      <c r="P9288">
        <v>9288</v>
      </c>
      <c r="Q9288">
        <v>9288</v>
      </c>
      <c r="R9288">
        <v>9288</v>
      </c>
      <c r="S9288">
        <v>9288</v>
      </c>
      <c r="T9288">
        <v>9288</v>
      </c>
      <c r="U9288">
        <v>9288</v>
      </c>
      <c r="V9288">
        <f t="shared" ref="V9288:Z9288" si="9287">U9288+U9289</f>
        <v>18577</v>
      </c>
      <c r="W9288">
        <f t="shared" si="9287"/>
        <v>37156</v>
      </c>
      <c r="X9288">
        <f t="shared" si="9287"/>
        <v>74316</v>
      </c>
      <c r="Y9288">
        <f t="shared" si="9287"/>
        <v>148640</v>
      </c>
      <c r="Z9288">
        <f t="shared" si="9287"/>
        <v>297296</v>
      </c>
    </row>
    <row r="9289" spans="1:26" x14ac:dyDescent="0.35">
      <c r="A9289">
        <v>9289</v>
      </c>
      <c r="B9289">
        <v>9289</v>
      </c>
      <c r="C9289">
        <v>9289</v>
      </c>
      <c r="D9289">
        <v>9289</v>
      </c>
      <c r="E9289">
        <v>9289</v>
      </c>
      <c r="F9289">
        <v>9289</v>
      </c>
      <c r="G9289">
        <v>9289</v>
      </c>
      <c r="H9289">
        <v>9289</v>
      </c>
      <c r="I9289">
        <v>9289</v>
      </c>
      <c r="J9289">
        <v>9289</v>
      </c>
      <c r="K9289">
        <v>9289</v>
      </c>
      <c r="L9289">
        <v>9289</v>
      </c>
      <c r="M9289">
        <v>9289</v>
      </c>
      <c r="N9289">
        <v>9289</v>
      </c>
      <c r="O9289">
        <v>9289</v>
      </c>
      <c r="P9289">
        <v>9289</v>
      </c>
      <c r="Q9289">
        <v>9289</v>
      </c>
      <c r="R9289">
        <v>9289</v>
      </c>
      <c r="S9289">
        <v>9289</v>
      </c>
      <c r="T9289">
        <v>9289</v>
      </c>
      <c r="U9289">
        <v>9289</v>
      </c>
      <c r="V9289">
        <f t="shared" ref="V9289:Z9289" si="9288">U9289+U9290</f>
        <v>18579</v>
      </c>
      <c r="W9289">
        <f t="shared" si="9288"/>
        <v>37160</v>
      </c>
      <c r="X9289">
        <f t="shared" si="9288"/>
        <v>74324</v>
      </c>
      <c r="Y9289">
        <f t="shared" si="9288"/>
        <v>148656</v>
      </c>
      <c r="Z9289">
        <f t="shared" si="9288"/>
        <v>297328</v>
      </c>
    </row>
    <row r="9290" spans="1:26" x14ac:dyDescent="0.35">
      <c r="A9290">
        <v>9290</v>
      </c>
      <c r="B9290">
        <v>9290</v>
      </c>
      <c r="C9290">
        <v>9290</v>
      </c>
      <c r="D9290">
        <v>9290</v>
      </c>
      <c r="E9290">
        <v>9290</v>
      </c>
      <c r="F9290">
        <v>9290</v>
      </c>
      <c r="G9290">
        <v>9290</v>
      </c>
      <c r="H9290">
        <v>9290</v>
      </c>
      <c r="I9290">
        <v>9290</v>
      </c>
      <c r="J9290">
        <v>9290</v>
      </c>
      <c r="K9290">
        <v>9290</v>
      </c>
      <c r="L9290">
        <v>9290</v>
      </c>
      <c r="M9290">
        <v>9290</v>
      </c>
      <c r="N9290">
        <v>9290</v>
      </c>
      <c r="O9290">
        <v>9290</v>
      </c>
      <c r="P9290">
        <v>9290</v>
      </c>
      <c r="Q9290">
        <v>9290</v>
      </c>
      <c r="R9290">
        <v>9290</v>
      </c>
      <c r="S9290">
        <v>9290</v>
      </c>
      <c r="T9290">
        <v>9290</v>
      </c>
      <c r="U9290">
        <v>9290</v>
      </c>
      <c r="V9290">
        <f t="shared" ref="V9290:Z9290" si="9289">U9290+U9291</f>
        <v>18581</v>
      </c>
      <c r="W9290">
        <f t="shared" si="9289"/>
        <v>37164</v>
      </c>
      <c r="X9290">
        <f t="shared" si="9289"/>
        <v>74332</v>
      </c>
      <c r="Y9290">
        <f t="shared" si="9289"/>
        <v>148672</v>
      </c>
      <c r="Z9290">
        <f t="shared" si="9289"/>
        <v>297360</v>
      </c>
    </row>
    <row r="9291" spans="1:26" x14ac:dyDescent="0.35">
      <c r="A9291">
        <v>9291</v>
      </c>
      <c r="B9291">
        <v>9291</v>
      </c>
      <c r="C9291">
        <v>9291</v>
      </c>
      <c r="D9291">
        <v>9291</v>
      </c>
      <c r="E9291">
        <v>9291</v>
      </c>
      <c r="F9291">
        <v>9291</v>
      </c>
      <c r="G9291">
        <v>9291</v>
      </c>
      <c r="H9291">
        <v>9291</v>
      </c>
      <c r="I9291">
        <v>9291</v>
      </c>
      <c r="J9291">
        <v>9291</v>
      </c>
      <c r="K9291">
        <v>9291</v>
      </c>
      <c r="L9291">
        <v>9291</v>
      </c>
      <c r="M9291">
        <v>9291</v>
      </c>
      <c r="N9291">
        <v>9291</v>
      </c>
      <c r="O9291">
        <v>9291</v>
      </c>
      <c r="P9291">
        <v>9291</v>
      </c>
      <c r="Q9291">
        <v>9291</v>
      </c>
      <c r="R9291">
        <v>9291</v>
      </c>
      <c r="S9291">
        <v>9291</v>
      </c>
      <c r="T9291">
        <v>9291</v>
      </c>
      <c r="U9291">
        <v>9291</v>
      </c>
      <c r="V9291">
        <f t="shared" ref="V9291:Z9291" si="9290">U9291+U9292</f>
        <v>18583</v>
      </c>
      <c r="W9291">
        <f t="shared" si="9290"/>
        <v>37168</v>
      </c>
      <c r="X9291">
        <f t="shared" si="9290"/>
        <v>74340</v>
      </c>
      <c r="Y9291">
        <f t="shared" si="9290"/>
        <v>148688</v>
      </c>
      <c r="Z9291">
        <f t="shared" si="9290"/>
        <v>297392</v>
      </c>
    </row>
    <row r="9292" spans="1:26" x14ac:dyDescent="0.35">
      <c r="A9292">
        <v>9292</v>
      </c>
      <c r="B9292">
        <v>9292</v>
      </c>
      <c r="C9292">
        <v>9292</v>
      </c>
      <c r="D9292">
        <v>9292</v>
      </c>
      <c r="E9292">
        <v>9292</v>
      </c>
      <c r="F9292">
        <v>9292</v>
      </c>
      <c r="G9292">
        <v>9292</v>
      </c>
      <c r="H9292">
        <v>9292</v>
      </c>
      <c r="I9292">
        <v>9292</v>
      </c>
      <c r="J9292">
        <v>9292</v>
      </c>
      <c r="K9292">
        <v>9292</v>
      </c>
      <c r="L9292">
        <v>9292</v>
      </c>
      <c r="M9292">
        <v>9292</v>
      </c>
      <c r="N9292">
        <v>9292</v>
      </c>
      <c r="O9292">
        <v>9292</v>
      </c>
      <c r="P9292">
        <v>9292</v>
      </c>
      <c r="Q9292">
        <v>9292</v>
      </c>
      <c r="R9292">
        <v>9292</v>
      </c>
      <c r="S9292">
        <v>9292</v>
      </c>
      <c r="T9292">
        <v>9292</v>
      </c>
      <c r="U9292">
        <v>9292</v>
      </c>
      <c r="V9292">
        <f t="shared" ref="V9292:Z9292" si="9291">U9292+U9293</f>
        <v>18585</v>
      </c>
      <c r="W9292">
        <f t="shared" si="9291"/>
        <v>37172</v>
      </c>
      <c r="X9292">
        <f t="shared" si="9291"/>
        <v>74348</v>
      </c>
      <c r="Y9292">
        <f t="shared" si="9291"/>
        <v>148704</v>
      </c>
      <c r="Z9292">
        <f t="shared" si="9291"/>
        <v>297424</v>
      </c>
    </row>
    <row r="9293" spans="1:26" x14ac:dyDescent="0.35">
      <c r="A9293">
        <v>9293</v>
      </c>
      <c r="B9293">
        <v>9293</v>
      </c>
      <c r="C9293">
        <v>9293</v>
      </c>
      <c r="D9293">
        <v>9293</v>
      </c>
      <c r="E9293">
        <v>9293</v>
      </c>
      <c r="F9293">
        <v>9293</v>
      </c>
      <c r="G9293">
        <v>9293</v>
      </c>
      <c r="H9293">
        <v>9293</v>
      </c>
      <c r="I9293">
        <v>9293</v>
      </c>
      <c r="J9293">
        <v>9293</v>
      </c>
      <c r="K9293">
        <v>9293</v>
      </c>
      <c r="L9293">
        <v>9293</v>
      </c>
      <c r="M9293">
        <v>9293</v>
      </c>
      <c r="N9293">
        <v>9293</v>
      </c>
      <c r="O9293">
        <v>9293</v>
      </c>
      <c r="P9293">
        <v>9293</v>
      </c>
      <c r="Q9293">
        <v>9293</v>
      </c>
      <c r="R9293">
        <v>9293</v>
      </c>
      <c r="S9293">
        <v>9293</v>
      </c>
      <c r="T9293">
        <v>9293</v>
      </c>
      <c r="U9293">
        <v>9293</v>
      </c>
      <c r="V9293">
        <f t="shared" ref="V9293:Z9293" si="9292">U9293+U9294</f>
        <v>18587</v>
      </c>
      <c r="W9293">
        <f t="shared" si="9292"/>
        <v>37176</v>
      </c>
      <c r="X9293">
        <f t="shared" si="9292"/>
        <v>74356</v>
      </c>
      <c r="Y9293">
        <f t="shared" si="9292"/>
        <v>148720</v>
      </c>
      <c r="Z9293">
        <f t="shared" si="9292"/>
        <v>297456</v>
      </c>
    </row>
    <row r="9294" spans="1:26" x14ac:dyDescent="0.35">
      <c r="A9294">
        <v>9294</v>
      </c>
      <c r="B9294">
        <v>9294</v>
      </c>
      <c r="C9294">
        <v>9294</v>
      </c>
      <c r="D9294">
        <v>9294</v>
      </c>
      <c r="E9294">
        <v>9294</v>
      </c>
      <c r="F9294">
        <v>9294</v>
      </c>
      <c r="G9294">
        <v>9294</v>
      </c>
      <c r="H9294">
        <v>9294</v>
      </c>
      <c r="I9294">
        <v>9294</v>
      </c>
      <c r="J9294">
        <v>9294</v>
      </c>
      <c r="K9294">
        <v>9294</v>
      </c>
      <c r="L9294">
        <v>9294</v>
      </c>
      <c r="M9294">
        <v>9294</v>
      </c>
      <c r="N9294">
        <v>9294</v>
      </c>
      <c r="O9294">
        <v>9294</v>
      </c>
      <c r="P9294">
        <v>9294</v>
      </c>
      <c r="Q9294">
        <v>9294</v>
      </c>
      <c r="R9294">
        <v>9294</v>
      </c>
      <c r="S9294">
        <v>9294</v>
      </c>
      <c r="T9294">
        <v>9294</v>
      </c>
      <c r="U9294">
        <v>9294</v>
      </c>
      <c r="V9294">
        <f t="shared" ref="V9294:Z9294" si="9293">U9294+U9295</f>
        <v>18589</v>
      </c>
      <c r="W9294">
        <f t="shared" si="9293"/>
        <v>37180</v>
      </c>
      <c r="X9294">
        <f t="shared" si="9293"/>
        <v>74364</v>
      </c>
      <c r="Y9294">
        <f t="shared" si="9293"/>
        <v>148736</v>
      </c>
      <c r="Z9294">
        <f t="shared" si="9293"/>
        <v>297488</v>
      </c>
    </row>
    <row r="9295" spans="1:26" x14ac:dyDescent="0.35">
      <c r="A9295">
        <v>9295</v>
      </c>
      <c r="B9295">
        <v>9295</v>
      </c>
      <c r="C9295">
        <v>9295</v>
      </c>
      <c r="D9295">
        <v>9295</v>
      </c>
      <c r="E9295">
        <v>9295</v>
      </c>
      <c r="F9295">
        <v>9295</v>
      </c>
      <c r="G9295">
        <v>9295</v>
      </c>
      <c r="H9295">
        <v>9295</v>
      </c>
      <c r="I9295">
        <v>9295</v>
      </c>
      <c r="J9295">
        <v>9295</v>
      </c>
      <c r="K9295">
        <v>9295</v>
      </c>
      <c r="L9295">
        <v>9295</v>
      </c>
      <c r="M9295">
        <v>9295</v>
      </c>
      <c r="N9295">
        <v>9295</v>
      </c>
      <c r="O9295">
        <v>9295</v>
      </c>
      <c r="P9295">
        <v>9295</v>
      </c>
      <c r="Q9295">
        <v>9295</v>
      </c>
      <c r="R9295">
        <v>9295</v>
      </c>
      <c r="S9295">
        <v>9295</v>
      </c>
      <c r="T9295">
        <v>9295</v>
      </c>
      <c r="U9295">
        <v>9295</v>
      </c>
      <c r="V9295">
        <f t="shared" ref="V9295:Z9295" si="9294">U9295+U9296</f>
        <v>18591</v>
      </c>
      <c r="W9295">
        <f t="shared" si="9294"/>
        <v>37184</v>
      </c>
      <c r="X9295">
        <f t="shared" si="9294"/>
        <v>74372</v>
      </c>
      <c r="Y9295">
        <f t="shared" si="9294"/>
        <v>148752</v>
      </c>
      <c r="Z9295">
        <f t="shared" si="9294"/>
        <v>297520</v>
      </c>
    </row>
    <row r="9296" spans="1:26" x14ac:dyDescent="0.35">
      <c r="A9296">
        <v>9296</v>
      </c>
      <c r="B9296">
        <v>9296</v>
      </c>
      <c r="C9296">
        <v>9296</v>
      </c>
      <c r="D9296">
        <v>9296</v>
      </c>
      <c r="E9296">
        <v>9296</v>
      </c>
      <c r="F9296">
        <v>9296</v>
      </c>
      <c r="G9296">
        <v>9296</v>
      </c>
      <c r="H9296">
        <v>9296</v>
      </c>
      <c r="I9296">
        <v>9296</v>
      </c>
      <c r="J9296">
        <v>9296</v>
      </c>
      <c r="K9296">
        <v>9296</v>
      </c>
      <c r="L9296">
        <v>9296</v>
      </c>
      <c r="M9296">
        <v>9296</v>
      </c>
      <c r="N9296">
        <v>9296</v>
      </c>
      <c r="O9296">
        <v>9296</v>
      </c>
      <c r="P9296">
        <v>9296</v>
      </c>
      <c r="Q9296">
        <v>9296</v>
      </c>
      <c r="R9296">
        <v>9296</v>
      </c>
      <c r="S9296">
        <v>9296</v>
      </c>
      <c r="T9296">
        <v>9296</v>
      </c>
      <c r="U9296">
        <v>9296</v>
      </c>
      <c r="V9296">
        <f t="shared" ref="V9296:Z9296" si="9295">U9296+U9297</f>
        <v>18593</v>
      </c>
      <c r="W9296">
        <f t="shared" si="9295"/>
        <v>37188</v>
      </c>
      <c r="X9296">
        <f t="shared" si="9295"/>
        <v>74380</v>
      </c>
      <c r="Y9296">
        <f t="shared" si="9295"/>
        <v>148768</v>
      </c>
      <c r="Z9296">
        <f t="shared" si="9295"/>
        <v>297552</v>
      </c>
    </row>
    <row r="9297" spans="1:26" x14ac:dyDescent="0.35">
      <c r="A9297">
        <v>9297</v>
      </c>
      <c r="B9297">
        <v>9297</v>
      </c>
      <c r="C9297">
        <v>9297</v>
      </c>
      <c r="D9297">
        <v>9297</v>
      </c>
      <c r="E9297">
        <v>9297</v>
      </c>
      <c r="F9297">
        <v>9297</v>
      </c>
      <c r="G9297">
        <v>9297</v>
      </c>
      <c r="H9297">
        <v>9297</v>
      </c>
      <c r="I9297">
        <v>9297</v>
      </c>
      <c r="J9297">
        <v>9297</v>
      </c>
      <c r="K9297">
        <v>9297</v>
      </c>
      <c r="L9297">
        <v>9297</v>
      </c>
      <c r="M9297">
        <v>9297</v>
      </c>
      <c r="N9297">
        <v>9297</v>
      </c>
      <c r="O9297">
        <v>9297</v>
      </c>
      <c r="P9297">
        <v>9297</v>
      </c>
      <c r="Q9297">
        <v>9297</v>
      </c>
      <c r="R9297">
        <v>9297</v>
      </c>
      <c r="S9297">
        <v>9297</v>
      </c>
      <c r="T9297">
        <v>9297</v>
      </c>
      <c r="U9297">
        <v>9297</v>
      </c>
      <c r="V9297">
        <f t="shared" ref="V9297:Z9297" si="9296">U9297+U9298</f>
        <v>18595</v>
      </c>
      <c r="W9297">
        <f t="shared" si="9296"/>
        <v>37192</v>
      </c>
      <c r="X9297">
        <f t="shared" si="9296"/>
        <v>74388</v>
      </c>
      <c r="Y9297">
        <f t="shared" si="9296"/>
        <v>148784</v>
      </c>
      <c r="Z9297">
        <f t="shared" si="9296"/>
        <v>297584</v>
      </c>
    </row>
    <row r="9298" spans="1:26" x14ac:dyDescent="0.35">
      <c r="A9298">
        <v>9298</v>
      </c>
      <c r="B9298">
        <v>9298</v>
      </c>
      <c r="C9298">
        <v>9298</v>
      </c>
      <c r="D9298">
        <v>9298</v>
      </c>
      <c r="E9298">
        <v>9298</v>
      </c>
      <c r="F9298">
        <v>9298</v>
      </c>
      <c r="G9298">
        <v>9298</v>
      </c>
      <c r="H9298">
        <v>9298</v>
      </c>
      <c r="I9298">
        <v>9298</v>
      </c>
      <c r="J9298">
        <v>9298</v>
      </c>
      <c r="K9298">
        <v>9298</v>
      </c>
      <c r="L9298">
        <v>9298</v>
      </c>
      <c r="M9298">
        <v>9298</v>
      </c>
      <c r="N9298">
        <v>9298</v>
      </c>
      <c r="O9298">
        <v>9298</v>
      </c>
      <c r="P9298">
        <v>9298</v>
      </c>
      <c r="Q9298">
        <v>9298</v>
      </c>
      <c r="R9298">
        <v>9298</v>
      </c>
      <c r="S9298">
        <v>9298</v>
      </c>
      <c r="T9298">
        <v>9298</v>
      </c>
      <c r="U9298">
        <v>9298</v>
      </c>
      <c r="V9298">
        <f t="shared" ref="V9298:Z9298" si="9297">U9298+U9299</f>
        <v>18597</v>
      </c>
      <c r="W9298">
        <f t="shared" si="9297"/>
        <v>37196</v>
      </c>
      <c r="X9298">
        <f t="shared" si="9297"/>
        <v>74396</v>
      </c>
      <c r="Y9298">
        <f t="shared" si="9297"/>
        <v>148800</v>
      </c>
      <c r="Z9298">
        <f t="shared" si="9297"/>
        <v>297616</v>
      </c>
    </row>
    <row r="9299" spans="1:26" x14ac:dyDescent="0.35">
      <c r="A9299">
        <v>9299</v>
      </c>
      <c r="B9299">
        <v>9299</v>
      </c>
      <c r="C9299">
        <v>9299</v>
      </c>
      <c r="D9299">
        <v>9299</v>
      </c>
      <c r="E9299">
        <v>9299</v>
      </c>
      <c r="F9299">
        <v>9299</v>
      </c>
      <c r="G9299">
        <v>9299</v>
      </c>
      <c r="H9299">
        <v>9299</v>
      </c>
      <c r="I9299">
        <v>9299</v>
      </c>
      <c r="J9299">
        <v>9299</v>
      </c>
      <c r="K9299">
        <v>9299</v>
      </c>
      <c r="L9299">
        <v>9299</v>
      </c>
      <c r="M9299">
        <v>9299</v>
      </c>
      <c r="N9299">
        <v>9299</v>
      </c>
      <c r="O9299">
        <v>9299</v>
      </c>
      <c r="P9299">
        <v>9299</v>
      </c>
      <c r="Q9299">
        <v>9299</v>
      </c>
      <c r="R9299">
        <v>9299</v>
      </c>
      <c r="S9299">
        <v>9299</v>
      </c>
      <c r="T9299">
        <v>9299</v>
      </c>
      <c r="U9299">
        <v>9299</v>
      </c>
      <c r="V9299">
        <f t="shared" ref="V9299:Z9299" si="9298">U9299+U9300</f>
        <v>18599</v>
      </c>
      <c r="W9299">
        <f t="shared" si="9298"/>
        <v>37200</v>
      </c>
      <c r="X9299">
        <f t="shared" si="9298"/>
        <v>74404</v>
      </c>
      <c r="Y9299">
        <f t="shared" si="9298"/>
        <v>148816</v>
      </c>
      <c r="Z9299">
        <f t="shared" si="9298"/>
        <v>297648</v>
      </c>
    </row>
    <row r="9300" spans="1:26" x14ac:dyDescent="0.35">
      <c r="A9300">
        <v>9300</v>
      </c>
      <c r="B9300">
        <v>9300</v>
      </c>
      <c r="C9300">
        <v>9300</v>
      </c>
      <c r="D9300">
        <v>9300</v>
      </c>
      <c r="E9300">
        <v>9300</v>
      </c>
      <c r="F9300">
        <v>9300</v>
      </c>
      <c r="G9300">
        <v>9300</v>
      </c>
      <c r="H9300">
        <v>9300</v>
      </c>
      <c r="I9300">
        <v>9300</v>
      </c>
      <c r="J9300">
        <v>9300</v>
      </c>
      <c r="K9300">
        <v>9300</v>
      </c>
      <c r="L9300">
        <v>9300</v>
      </c>
      <c r="M9300">
        <v>9300</v>
      </c>
      <c r="N9300">
        <v>9300</v>
      </c>
      <c r="O9300">
        <v>9300</v>
      </c>
      <c r="P9300">
        <v>9300</v>
      </c>
      <c r="Q9300">
        <v>9300</v>
      </c>
      <c r="R9300">
        <v>9300</v>
      </c>
      <c r="S9300">
        <v>9300</v>
      </c>
      <c r="T9300">
        <v>9300</v>
      </c>
      <c r="U9300">
        <v>9300</v>
      </c>
      <c r="V9300">
        <f t="shared" ref="V9300:Z9300" si="9299">U9300+U9301</f>
        <v>18601</v>
      </c>
      <c r="W9300">
        <f t="shared" si="9299"/>
        <v>37204</v>
      </c>
      <c r="X9300">
        <f t="shared" si="9299"/>
        <v>74412</v>
      </c>
      <c r="Y9300">
        <f t="shared" si="9299"/>
        <v>148832</v>
      </c>
      <c r="Z9300">
        <f t="shared" si="9299"/>
        <v>297680</v>
      </c>
    </row>
    <row r="9301" spans="1:26" x14ac:dyDescent="0.35">
      <c r="A9301">
        <v>9301</v>
      </c>
      <c r="B9301">
        <v>9301</v>
      </c>
      <c r="C9301">
        <v>9301</v>
      </c>
      <c r="D9301">
        <v>9301</v>
      </c>
      <c r="E9301">
        <v>9301</v>
      </c>
      <c r="F9301">
        <v>9301</v>
      </c>
      <c r="G9301">
        <v>9301</v>
      </c>
      <c r="H9301">
        <v>9301</v>
      </c>
      <c r="I9301">
        <v>9301</v>
      </c>
      <c r="J9301">
        <v>9301</v>
      </c>
      <c r="K9301">
        <v>9301</v>
      </c>
      <c r="L9301">
        <v>9301</v>
      </c>
      <c r="M9301">
        <v>9301</v>
      </c>
      <c r="N9301">
        <v>9301</v>
      </c>
      <c r="O9301">
        <v>9301</v>
      </c>
      <c r="P9301">
        <v>9301</v>
      </c>
      <c r="Q9301">
        <v>9301</v>
      </c>
      <c r="R9301">
        <v>9301</v>
      </c>
      <c r="S9301">
        <v>9301</v>
      </c>
      <c r="T9301">
        <v>9301</v>
      </c>
      <c r="U9301">
        <v>9301</v>
      </c>
      <c r="V9301">
        <f t="shared" ref="V9301:Z9301" si="9300">U9301+U9302</f>
        <v>18603</v>
      </c>
      <c r="W9301">
        <f t="shared" si="9300"/>
        <v>37208</v>
      </c>
      <c r="X9301">
        <f t="shared" si="9300"/>
        <v>74420</v>
      </c>
      <c r="Y9301">
        <f t="shared" si="9300"/>
        <v>148848</v>
      </c>
      <c r="Z9301">
        <f t="shared" si="9300"/>
        <v>297712</v>
      </c>
    </row>
    <row r="9302" spans="1:26" x14ac:dyDescent="0.35">
      <c r="A9302">
        <v>9302</v>
      </c>
      <c r="B9302">
        <v>9302</v>
      </c>
      <c r="C9302">
        <v>9302</v>
      </c>
      <c r="D9302">
        <v>9302</v>
      </c>
      <c r="E9302">
        <v>9302</v>
      </c>
      <c r="F9302">
        <v>9302</v>
      </c>
      <c r="G9302">
        <v>9302</v>
      </c>
      <c r="H9302">
        <v>9302</v>
      </c>
      <c r="I9302">
        <v>9302</v>
      </c>
      <c r="J9302">
        <v>9302</v>
      </c>
      <c r="K9302">
        <v>9302</v>
      </c>
      <c r="L9302">
        <v>9302</v>
      </c>
      <c r="M9302">
        <v>9302</v>
      </c>
      <c r="N9302">
        <v>9302</v>
      </c>
      <c r="O9302">
        <v>9302</v>
      </c>
      <c r="P9302">
        <v>9302</v>
      </c>
      <c r="Q9302">
        <v>9302</v>
      </c>
      <c r="R9302">
        <v>9302</v>
      </c>
      <c r="S9302">
        <v>9302</v>
      </c>
      <c r="T9302">
        <v>9302</v>
      </c>
      <c r="U9302">
        <v>9302</v>
      </c>
      <c r="V9302">
        <f t="shared" ref="V9302:Z9302" si="9301">U9302+U9303</f>
        <v>18605</v>
      </c>
      <c r="W9302">
        <f t="shared" si="9301"/>
        <v>37212</v>
      </c>
      <c r="X9302">
        <f t="shared" si="9301"/>
        <v>74428</v>
      </c>
      <c r="Y9302">
        <f t="shared" si="9301"/>
        <v>148864</v>
      </c>
      <c r="Z9302">
        <f t="shared" si="9301"/>
        <v>297744</v>
      </c>
    </row>
    <row r="9303" spans="1:26" x14ac:dyDescent="0.35">
      <c r="A9303">
        <v>9303</v>
      </c>
      <c r="B9303">
        <v>9303</v>
      </c>
      <c r="C9303">
        <v>9303</v>
      </c>
      <c r="D9303">
        <v>9303</v>
      </c>
      <c r="E9303">
        <v>9303</v>
      </c>
      <c r="F9303">
        <v>9303</v>
      </c>
      <c r="G9303">
        <v>9303</v>
      </c>
      <c r="H9303">
        <v>9303</v>
      </c>
      <c r="I9303">
        <v>9303</v>
      </c>
      <c r="J9303">
        <v>9303</v>
      </c>
      <c r="K9303">
        <v>9303</v>
      </c>
      <c r="L9303">
        <v>9303</v>
      </c>
      <c r="M9303">
        <v>9303</v>
      </c>
      <c r="N9303">
        <v>9303</v>
      </c>
      <c r="O9303">
        <v>9303</v>
      </c>
      <c r="P9303">
        <v>9303</v>
      </c>
      <c r="Q9303">
        <v>9303</v>
      </c>
      <c r="R9303">
        <v>9303</v>
      </c>
      <c r="S9303">
        <v>9303</v>
      </c>
      <c r="T9303">
        <v>9303</v>
      </c>
      <c r="U9303">
        <v>9303</v>
      </c>
      <c r="V9303">
        <f t="shared" ref="V9303:Z9303" si="9302">U9303+U9304</f>
        <v>18607</v>
      </c>
      <c r="W9303">
        <f t="shared" si="9302"/>
        <v>37216</v>
      </c>
      <c r="X9303">
        <f t="shared" si="9302"/>
        <v>74436</v>
      </c>
      <c r="Y9303">
        <f t="shared" si="9302"/>
        <v>148880</v>
      </c>
      <c r="Z9303">
        <f t="shared" si="9302"/>
        <v>297776</v>
      </c>
    </row>
    <row r="9304" spans="1:26" x14ac:dyDescent="0.35">
      <c r="A9304">
        <v>9304</v>
      </c>
      <c r="B9304">
        <v>9304</v>
      </c>
      <c r="C9304">
        <v>9304</v>
      </c>
      <c r="D9304">
        <v>9304</v>
      </c>
      <c r="E9304">
        <v>9304</v>
      </c>
      <c r="F9304">
        <v>9304</v>
      </c>
      <c r="G9304">
        <v>9304</v>
      </c>
      <c r="H9304">
        <v>9304</v>
      </c>
      <c r="I9304">
        <v>9304</v>
      </c>
      <c r="J9304">
        <v>9304</v>
      </c>
      <c r="K9304">
        <v>9304</v>
      </c>
      <c r="L9304">
        <v>9304</v>
      </c>
      <c r="M9304">
        <v>9304</v>
      </c>
      <c r="N9304">
        <v>9304</v>
      </c>
      <c r="O9304">
        <v>9304</v>
      </c>
      <c r="P9304">
        <v>9304</v>
      </c>
      <c r="Q9304">
        <v>9304</v>
      </c>
      <c r="R9304">
        <v>9304</v>
      </c>
      <c r="S9304">
        <v>9304</v>
      </c>
      <c r="T9304">
        <v>9304</v>
      </c>
      <c r="U9304">
        <v>9304</v>
      </c>
      <c r="V9304">
        <f t="shared" ref="V9304:Z9304" si="9303">U9304+U9305</f>
        <v>18609</v>
      </c>
      <c r="W9304">
        <f t="shared" si="9303"/>
        <v>37220</v>
      </c>
      <c r="X9304">
        <f t="shared" si="9303"/>
        <v>74444</v>
      </c>
      <c r="Y9304">
        <f t="shared" si="9303"/>
        <v>148896</v>
      </c>
      <c r="Z9304">
        <f t="shared" si="9303"/>
        <v>297808</v>
      </c>
    </row>
    <row r="9305" spans="1:26" x14ac:dyDescent="0.35">
      <c r="A9305">
        <v>9305</v>
      </c>
      <c r="B9305">
        <v>9305</v>
      </c>
      <c r="C9305">
        <v>9305</v>
      </c>
      <c r="D9305">
        <v>9305</v>
      </c>
      <c r="E9305">
        <v>9305</v>
      </c>
      <c r="F9305">
        <v>9305</v>
      </c>
      <c r="G9305">
        <v>9305</v>
      </c>
      <c r="H9305">
        <v>9305</v>
      </c>
      <c r="I9305">
        <v>9305</v>
      </c>
      <c r="J9305">
        <v>9305</v>
      </c>
      <c r="K9305">
        <v>9305</v>
      </c>
      <c r="L9305">
        <v>9305</v>
      </c>
      <c r="M9305">
        <v>9305</v>
      </c>
      <c r="N9305">
        <v>9305</v>
      </c>
      <c r="O9305">
        <v>9305</v>
      </c>
      <c r="P9305">
        <v>9305</v>
      </c>
      <c r="Q9305">
        <v>9305</v>
      </c>
      <c r="R9305">
        <v>9305</v>
      </c>
      <c r="S9305">
        <v>9305</v>
      </c>
      <c r="T9305">
        <v>9305</v>
      </c>
      <c r="U9305">
        <v>9305</v>
      </c>
      <c r="V9305">
        <f t="shared" ref="V9305:Z9305" si="9304">U9305+U9306</f>
        <v>18611</v>
      </c>
      <c r="W9305">
        <f t="shared" si="9304"/>
        <v>37224</v>
      </c>
      <c r="X9305">
        <f t="shared" si="9304"/>
        <v>74452</v>
      </c>
      <c r="Y9305">
        <f t="shared" si="9304"/>
        <v>148912</v>
      </c>
      <c r="Z9305">
        <f t="shared" si="9304"/>
        <v>297840</v>
      </c>
    </row>
    <row r="9306" spans="1:26" x14ac:dyDescent="0.35">
      <c r="A9306">
        <v>9306</v>
      </c>
      <c r="B9306">
        <v>9306</v>
      </c>
      <c r="C9306">
        <v>9306</v>
      </c>
      <c r="D9306">
        <v>9306</v>
      </c>
      <c r="E9306">
        <v>9306</v>
      </c>
      <c r="F9306">
        <v>9306</v>
      </c>
      <c r="G9306">
        <v>9306</v>
      </c>
      <c r="H9306">
        <v>9306</v>
      </c>
      <c r="I9306">
        <v>9306</v>
      </c>
      <c r="J9306">
        <v>9306</v>
      </c>
      <c r="K9306">
        <v>9306</v>
      </c>
      <c r="L9306">
        <v>9306</v>
      </c>
      <c r="M9306">
        <v>9306</v>
      </c>
      <c r="N9306">
        <v>9306</v>
      </c>
      <c r="O9306">
        <v>9306</v>
      </c>
      <c r="P9306">
        <v>9306</v>
      </c>
      <c r="Q9306">
        <v>9306</v>
      </c>
      <c r="R9306">
        <v>9306</v>
      </c>
      <c r="S9306">
        <v>9306</v>
      </c>
      <c r="T9306">
        <v>9306</v>
      </c>
      <c r="U9306">
        <v>9306</v>
      </c>
      <c r="V9306">
        <f t="shared" ref="V9306:Z9306" si="9305">U9306+U9307</f>
        <v>18613</v>
      </c>
      <c r="W9306">
        <f t="shared" si="9305"/>
        <v>37228</v>
      </c>
      <c r="X9306">
        <f t="shared" si="9305"/>
        <v>74460</v>
      </c>
      <c r="Y9306">
        <f t="shared" si="9305"/>
        <v>148928</v>
      </c>
      <c r="Z9306">
        <f t="shared" si="9305"/>
        <v>297872</v>
      </c>
    </row>
    <row r="9307" spans="1:26" x14ac:dyDescent="0.35">
      <c r="A9307">
        <v>9307</v>
      </c>
      <c r="B9307">
        <v>9307</v>
      </c>
      <c r="C9307">
        <v>9307</v>
      </c>
      <c r="D9307">
        <v>9307</v>
      </c>
      <c r="E9307">
        <v>9307</v>
      </c>
      <c r="F9307">
        <v>9307</v>
      </c>
      <c r="G9307">
        <v>9307</v>
      </c>
      <c r="H9307">
        <v>9307</v>
      </c>
      <c r="I9307">
        <v>9307</v>
      </c>
      <c r="J9307">
        <v>9307</v>
      </c>
      <c r="K9307">
        <v>9307</v>
      </c>
      <c r="L9307">
        <v>9307</v>
      </c>
      <c r="M9307">
        <v>9307</v>
      </c>
      <c r="N9307">
        <v>9307</v>
      </c>
      <c r="O9307">
        <v>9307</v>
      </c>
      <c r="P9307">
        <v>9307</v>
      </c>
      <c r="Q9307">
        <v>9307</v>
      </c>
      <c r="R9307">
        <v>9307</v>
      </c>
      <c r="S9307">
        <v>9307</v>
      </c>
      <c r="T9307">
        <v>9307</v>
      </c>
      <c r="U9307">
        <v>9307</v>
      </c>
      <c r="V9307">
        <f t="shared" ref="V9307:Z9307" si="9306">U9307+U9308</f>
        <v>18615</v>
      </c>
      <c r="W9307">
        <f t="shared" si="9306"/>
        <v>37232</v>
      </c>
      <c r="X9307">
        <f t="shared" si="9306"/>
        <v>74468</v>
      </c>
      <c r="Y9307">
        <f t="shared" si="9306"/>
        <v>148944</v>
      </c>
      <c r="Z9307">
        <f t="shared" si="9306"/>
        <v>297904</v>
      </c>
    </row>
    <row r="9308" spans="1:26" x14ac:dyDescent="0.35">
      <c r="A9308">
        <v>9308</v>
      </c>
      <c r="B9308">
        <v>9308</v>
      </c>
      <c r="C9308">
        <v>9308</v>
      </c>
      <c r="D9308">
        <v>9308</v>
      </c>
      <c r="E9308">
        <v>9308</v>
      </c>
      <c r="F9308">
        <v>9308</v>
      </c>
      <c r="G9308">
        <v>9308</v>
      </c>
      <c r="H9308">
        <v>9308</v>
      </c>
      <c r="I9308">
        <v>9308</v>
      </c>
      <c r="J9308">
        <v>9308</v>
      </c>
      <c r="K9308">
        <v>9308</v>
      </c>
      <c r="L9308">
        <v>9308</v>
      </c>
      <c r="M9308">
        <v>9308</v>
      </c>
      <c r="N9308">
        <v>9308</v>
      </c>
      <c r="O9308">
        <v>9308</v>
      </c>
      <c r="P9308">
        <v>9308</v>
      </c>
      <c r="Q9308">
        <v>9308</v>
      </c>
      <c r="R9308">
        <v>9308</v>
      </c>
      <c r="S9308">
        <v>9308</v>
      </c>
      <c r="T9308">
        <v>9308</v>
      </c>
      <c r="U9308">
        <v>9308</v>
      </c>
      <c r="V9308">
        <f t="shared" ref="V9308:Z9308" si="9307">U9308+U9309</f>
        <v>18617</v>
      </c>
      <c r="W9308">
        <f t="shared" si="9307"/>
        <v>37236</v>
      </c>
      <c r="X9308">
        <f t="shared" si="9307"/>
        <v>74476</v>
      </c>
      <c r="Y9308">
        <f t="shared" si="9307"/>
        <v>148960</v>
      </c>
      <c r="Z9308">
        <f t="shared" si="9307"/>
        <v>297936</v>
      </c>
    </row>
    <row r="9309" spans="1:26" x14ac:dyDescent="0.35">
      <c r="A9309">
        <v>9309</v>
      </c>
      <c r="B9309">
        <v>9309</v>
      </c>
      <c r="C9309">
        <v>9309</v>
      </c>
      <c r="D9309">
        <v>9309</v>
      </c>
      <c r="E9309">
        <v>9309</v>
      </c>
      <c r="F9309">
        <v>9309</v>
      </c>
      <c r="G9309">
        <v>9309</v>
      </c>
      <c r="H9309">
        <v>9309</v>
      </c>
      <c r="I9309">
        <v>9309</v>
      </c>
      <c r="J9309">
        <v>9309</v>
      </c>
      <c r="K9309">
        <v>9309</v>
      </c>
      <c r="L9309">
        <v>9309</v>
      </c>
      <c r="M9309">
        <v>9309</v>
      </c>
      <c r="N9309">
        <v>9309</v>
      </c>
      <c r="O9309">
        <v>9309</v>
      </c>
      <c r="P9309">
        <v>9309</v>
      </c>
      <c r="Q9309">
        <v>9309</v>
      </c>
      <c r="R9309">
        <v>9309</v>
      </c>
      <c r="S9309">
        <v>9309</v>
      </c>
      <c r="T9309">
        <v>9309</v>
      </c>
      <c r="U9309">
        <v>9309</v>
      </c>
      <c r="V9309">
        <f t="shared" ref="V9309:Z9309" si="9308">U9309+U9310</f>
        <v>18619</v>
      </c>
      <c r="W9309">
        <f t="shared" si="9308"/>
        <v>37240</v>
      </c>
      <c r="X9309">
        <f t="shared" si="9308"/>
        <v>74484</v>
      </c>
      <c r="Y9309">
        <f t="shared" si="9308"/>
        <v>148976</v>
      </c>
      <c r="Z9309">
        <f t="shared" si="9308"/>
        <v>297968</v>
      </c>
    </row>
    <row r="9310" spans="1:26" x14ac:dyDescent="0.35">
      <c r="A9310">
        <v>9310</v>
      </c>
      <c r="B9310">
        <v>9310</v>
      </c>
      <c r="C9310">
        <v>9310</v>
      </c>
      <c r="D9310">
        <v>9310</v>
      </c>
      <c r="E9310">
        <v>9310</v>
      </c>
      <c r="F9310">
        <v>9310</v>
      </c>
      <c r="G9310">
        <v>9310</v>
      </c>
      <c r="H9310">
        <v>9310</v>
      </c>
      <c r="I9310">
        <v>9310</v>
      </c>
      <c r="J9310">
        <v>9310</v>
      </c>
      <c r="K9310">
        <v>9310</v>
      </c>
      <c r="L9310">
        <v>9310</v>
      </c>
      <c r="M9310">
        <v>9310</v>
      </c>
      <c r="N9310">
        <v>9310</v>
      </c>
      <c r="O9310">
        <v>9310</v>
      </c>
      <c r="P9310">
        <v>9310</v>
      </c>
      <c r="Q9310">
        <v>9310</v>
      </c>
      <c r="R9310">
        <v>9310</v>
      </c>
      <c r="S9310">
        <v>9310</v>
      </c>
      <c r="T9310">
        <v>9310</v>
      </c>
      <c r="U9310">
        <v>9310</v>
      </c>
      <c r="V9310">
        <f t="shared" ref="V9310:Z9310" si="9309">U9310+U9311</f>
        <v>18621</v>
      </c>
      <c r="W9310">
        <f t="shared" si="9309"/>
        <v>37244</v>
      </c>
      <c r="X9310">
        <f t="shared" si="9309"/>
        <v>74492</v>
      </c>
      <c r="Y9310">
        <f t="shared" si="9309"/>
        <v>148992</v>
      </c>
      <c r="Z9310">
        <f t="shared" si="9309"/>
        <v>298000</v>
      </c>
    </row>
    <row r="9311" spans="1:26" x14ac:dyDescent="0.35">
      <c r="A9311">
        <v>9311</v>
      </c>
      <c r="B9311">
        <v>9311</v>
      </c>
      <c r="C9311">
        <v>9311</v>
      </c>
      <c r="D9311">
        <v>9311</v>
      </c>
      <c r="E9311">
        <v>9311</v>
      </c>
      <c r="F9311">
        <v>9311</v>
      </c>
      <c r="G9311">
        <v>9311</v>
      </c>
      <c r="H9311">
        <v>9311</v>
      </c>
      <c r="I9311">
        <v>9311</v>
      </c>
      <c r="J9311">
        <v>9311</v>
      </c>
      <c r="K9311">
        <v>9311</v>
      </c>
      <c r="L9311">
        <v>9311</v>
      </c>
      <c r="M9311">
        <v>9311</v>
      </c>
      <c r="N9311">
        <v>9311</v>
      </c>
      <c r="O9311">
        <v>9311</v>
      </c>
      <c r="P9311">
        <v>9311</v>
      </c>
      <c r="Q9311">
        <v>9311</v>
      </c>
      <c r="R9311">
        <v>9311</v>
      </c>
      <c r="S9311">
        <v>9311</v>
      </c>
      <c r="T9311">
        <v>9311</v>
      </c>
      <c r="U9311">
        <v>9311</v>
      </c>
      <c r="V9311">
        <f t="shared" ref="V9311:Z9311" si="9310">U9311+U9312</f>
        <v>18623</v>
      </c>
      <c r="W9311">
        <f t="shared" si="9310"/>
        <v>37248</v>
      </c>
      <c r="X9311">
        <f t="shared" si="9310"/>
        <v>74500</v>
      </c>
      <c r="Y9311">
        <f t="shared" si="9310"/>
        <v>149008</v>
      </c>
      <c r="Z9311">
        <f t="shared" si="9310"/>
        <v>298032</v>
      </c>
    </row>
    <row r="9312" spans="1:26" x14ac:dyDescent="0.35">
      <c r="A9312">
        <v>9312</v>
      </c>
      <c r="B9312">
        <v>9312</v>
      </c>
      <c r="C9312">
        <v>9312</v>
      </c>
      <c r="D9312">
        <v>9312</v>
      </c>
      <c r="E9312">
        <v>9312</v>
      </c>
      <c r="F9312">
        <v>9312</v>
      </c>
      <c r="G9312">
        <v>9312</v>
      </c>
      <c r="H9312">
        <v>9312</v>
      </c>
      <c r="I9312">
        <v>9312</v>
      </c>
      <c r="J9312">
        <v>9312</v>
      </c>
      <c r="K9312">
        <v>9312</v>
      </c>
      <c r="L9312">
        <v>9312</v>
      </c>
      <c r="M9312">
        <v>9312</v>
      </c>
      <c r="N9312">
        <v>9312</v>
      </c>
      <c r="O9312">
        <v>9312</v>
      </c>
      <c r="P9312">
        <v>9312</v>
      </c>
      <c r="Q9312">
        <v>9312</v>
      </c>
      <c r="R9312">
        <v>9312</v>
      </c>
      <c r="S9312">
        <v>9312</v>
      </c>
      <c r="T9312">
        <v>9312</v>
      </c>
      <c r="U9312">
        <v>9312</v>
      </c>
      <c r="V9312">
        <f t="shared" ref="V9312:Z9312" si="9311">U9312+U9313</f>
        <v>18625</v>
      </c>
      <c r="W9312">
        <f t="shared" si="9311"/>
        <v>37252</v>
      </c>
      <c r="X9312">
        <f t="shared" si="9311"/>
        <v>74508</v>
      </c>
      <c r="Y9312">
        <f t="shared" si="9311"/>
        <v>149024</v>
      </c>
      <c r="Z9312">
        <f t="shared" si="9311"/>
        <v>298064</v>
      </c>
    </row>
    <row r="9313" spans="1:26" x14ac:dyDescent="0.35">
      <c r="A9313">
        <v>9313</v>
      </c>
      <c r="B9313">
        <v>9313</v>
      </c>
      <c r="C9313">
        <v>9313</v>
      </c>
      <c r="D9313">
        <v>9313</v>
      </c>
      <c r="E9313">
        <v>9313</v>
      </c>
      <c r="F9313">
        <v>9313</v>
      </c>
      <c r="G9313">
        <v>9313</v>
      </c>
      <c r="H9313">
        <v>9313</v>
      </c>
      <c r="I9313">
        <v>9313</v>
      </c>
      <c r="J9313">
        <v>9313</v>
      </c>
      <c r="K9313">
        <v>9313</v>
      </c>
      <c r="L9313">
        <v>9313</v>
      </c>
      <c r="M9313">
        <v>9313</v>
      </c>
      <c r="N9313">
        <v>9313</v>
      </c>
      <c r="O9313">
        <v>9313</v>
      </c>
      <c r="P9313">
        <v>9313</v>
      </c>
      <c r="Q9313">
        <v>9313</v>
      </c>
      <c r="R9313">
        <v>9313</v>
      </c>
      <c r="S9313">
        <v>9313</v>
      </c>
      <c r="T9313">
        <v>9313</v>
      </c>
      <c r="U9313">
        <v>9313</v>
      </c>
      <c r="V9313">
        <f t="shared" ref="V9313:Z9313" si="9312">U9313+U9314</f>
        <v>18627</v>
      </c>
      <c r="W9313">
        <f t="shared" si="9312"/>
        <v>37256</v>
      </c>
      <c r="X9313">
        <f t="shared" si="9312"/>
        <v>74516</v>
      </c>
      <c r="Y9313">
        <f t="shared" si="9312"/>
        <v>149040</v>
      </c>
      <c r="Z9313">
        <f t="shared" si="9312"/>
        <v>298096</v>
      </c>
    </row>
    <row r="9314" spans="1:26" x14ac:dyDescent="0.35">
      <c r="A9314">
        <v>9314</v>
      </c>
      <c r="B9314">
        <v>9314</v>
      </c>
      <c r="C9314">
        <v>9314</v>
      </c>
      <c r="D9314">
        <v>9314</v>
      </c>
      <c r="E9314">
        <v>9314</v>
      </c>
      <c r="F9314">
        <v>9314</v>
      </c>
      <c r="G9314">
        <v>9314</v>
      </c>
      <c r="H9314">
        <v>9314</v>
      </c>
      <c r="I9314">
        <v>9314</v>
      </c>
      <c r="J9314">
        <v>9314</v>
      </c>
      <c r="K9314">
        <v>9314</v>
      </c>
      <c r="L9314">
        <v>9314</v>
      </c>
      <c r="M9314">
        <v>9314</v>
      </c>
      <c r="N9314">
        <v>9314</v>
      </c>
      <c r="O9314">
        <v>9314</v>
      </c>
      <c r="P9314">
        <v>9314</v>
      </c>
      <c r="Q9314">
        <v>9314</v>
      </c>
      <c r="R9314">
        <v>9314</v>
      </c>
      <c r="S9314">
        <v>9314</v>
      </c>
      <c r="T9314">
        <v>9314</v>
      </c>
      <c r="U9314">
        <v>9314</v>
      </c>
      <c r="V9314">
        <f t="shared" ref="V9314:Z9314" si="9313">U9314+U9315</f>
        <v>18629</v>
      </c>
      <c r="W9314">
        <f t="shared" si="9313"/>
        <v>37260</v>
      </c>
      <c r="X9314">
        <f t="shared" si="9313"/>
        <v>74524</v>
      </c>
      <c r="Y9314">
        <f t="shared" si="9313"/>
        <v>149056</v>
      </c>
      <c r="Z9314">
        <f t="shared" si="9313"/>
        <v>298128</v>
      </c>
    </row>
    <row r="9315" spans="1:26" x14ac:dyDescent="0.35">
      <c r="A9315">
        <v>9315</v>
      </c>
      <c r="B9315">
        <v>9315</v>
      </c>
      <c r="C9315">
        <v>9315</v>
      </c>
      <c r="D9315">
        <v>9315</v>
      </c>
      <c r="E9315">
        <v>9315</v>
      </c>
      <c r="F9315">
        <v>9315</v>
      </c>
      <c r="G9315">
        <v>9315</v>
      </c>
      <c r="H9315">
        <v>9315</v>
      </c>
      <c r="I9315">
        <v>9315</v>
      </c>
      <c r="J9315">
        <v>9315</v>
      </c>
      <c r="K9315">
        <v>9315</v>
      </c>
      <c r="L9315">
        <v>9315</v>
      </c>
      <c r="M9315">
        <v>9315</v>
      </c>
      <c r="N9315">
        <v>9315</v>
      </c>
      <c r="O9315">
        <v>9315</v>
      </c>
      <c r="P9315">
        <v>9315</v>
      </c>
      <c r="Q9315">
        <v>9315</v>
      </c>
      <c r="R9315">
        <v>9315</v>
      </c>
      <c r="S9315">
        <v>9315</v>
      </c>
      <c r="T9315">
        <v>9315</v>
      </c>
      <c r="U9315">
        <v>9315</v>
      </c>
      <c r="V9315">
        <f t="shared" ref="V9315:Z9315" si="9314">U9315+U9316</f>
        <v>18631</v>
      </c>
      <c r="W9315">
        <f t="shared" si="9314"/>
        <v>37264</v>
      </c>
      <c r="X9315">
        <f t="shared" si="9314"/>
        <v>74532</v>
      </c>
      <c r="Y9315">
        <f t="shared" si="9314"/>
        <v>149072</v>
      </c>
      <c r="Z9315">
        <f t="shared" si="9314"/>
        <v>298160</v>
      </c>
    </row>
    <row r="9316" spans="1:26" x14ac:dyDescent="0.35">
      <c r="A9316">
        <v>9316</v>
      </c>
      <c r="B9316">
        <v>9316</v>
      </c>
      <c r="C9316">
        <v>9316</v>
      </c>
      <c r="D9316">
        <v>9316</v>
      </c>
      <c r="E9316">
        <v>9316</v>
      </c>
      <c r="F9316">
        <v>9316</v>
      </c>
      <c r="G9316">
        <v>9316</v>
      </c>
      <c r="H9316">
        <v>9316</v>
      </c>
      <c r="I9316">
        <v>9316</v>
      </c>
      <c r="J9316">
        <v>9316</v>
      </c>
      <c r="K9316">
        <v>9316</v>
      </c>
      <c r="L9316">
        <v>9316</v>
      </c>
      <c r="M9316">
        <v>9316</v>
      </c>
      <c r="N9316">
        <v>9316</v>
      </c>
      <c r="O9316">
        <v>9316</v>
      </c>
      <c r="P9316">
        <v>9316</v>
      </c>
      <c r="Q9316">
        <v>9316</v>
      </c>
      <c r="R9316">
        <v>9316</v>
      </c>
      <c r="S9316">
        <v>9316</v>
      </c>
      <c r="T9316">
        <v>9316</v>
      </c>
      <c r="U9316">
        <v>9316</v>
      </c>
      <c r="V9316">
        <f t="shared" ref="V9316:Z9316" si="9315">U9316+U9317</f>
        <v>18633</v>
      </c>
      <c r="W9316">
        <f t="shared" si="9315"/>
        <v>37268</v>
      </c>
      <c r="X9316">
        <f t="shared" si="9315"/>
        <v>74540</v>
      </c>
      <c r="Y9316">
        <f t="shared" si="9315"/>
        <v>149088</v>
      </c>
      <c r="Z9316">
        <f t="shared" si="9315"/>
        <v>298192</v>
      </c>
    </row>
    <row r="9317" spans="1:26" x14ac:dyDescent="0.35">
      <c r="A9317">
        <v>9317</v>
      </c>
      <c r="B9317">
        <v>9317</v>
      </c>
      <c r="C9317">
        <v>9317</v>
      </c>
      <c r="D9317">
        <v>9317</v>
      </c>
      <c r="E9317">
        <v>9317</v>
      </c>
      <c r="F9317">
        <v>9317</v>
      </c>
      <c r="G9317">
        <v>9317</v>
      </c>
      <c r="H9317">
        <v>9317</v>
      </c>
      <c r="I9317">
        <v>9317</v>
      </c>
      <c r="J9317">
        <v>9317</v>
      </c>
      <c r="K9317">
        <v>9317</v>
      </c>
      <c r="L9317">
        <v>9317</v>
      </c>
      <c r="M9317">
        <v>9317</v>
      </c>
      <c r="N9317">
        <v>9317</v>
      </c>
      <c r="O9317">
        <v>9317</v>
      </c>
      <c r="P9317">
        <v>9317</v>
      </c>
      <c r="Q9317">
        <v>9317</v>
      </c>
      <c r="R9317">
        <v>9317</v>
      </c>
      <c r="S9317">
        <v>9317</v>
      </c>
      <c r="T9317">
        <v>9317</v>
      </c>
      <c r="U9317">
        <v>9317</v>
      </c>
      <c r="V9317">
        <f t="shared" ref="V9317:Z9317" si="9316">U9317+U9318</f>
        <v>18635</v>
      </c>
      <c r="W9317">
        <f t="shared" si="9316"/>
        <v>37272</v>
      </c>
      <c r="X9317">
        <f t="shared" si="9316"/>
        <v>74548</v>
      </c>
      <c r="Y9317">
        <f t="shared" si="9316"/>
        <v>149104</v>
      </c>
      <c r="Z9317">
        <f t="shared" si="9316"/>
        <v>298224</v>
      </c>
    </row>
    <row r="9318" spans="1:26" x14ac:dyDescent="0.35">
      <c r="A9318">
        <v>9318</v>
      </c>
      <c r="B9318">
        <v>9318</v>
      </c>
      <c r="C9318">
        <v>9318</v>
      </c>
      <c r="D9318">
        <v>9318</v>
      </c>
      <c r="E9318">
        <v>9318</v>
      </c>
      <c r="F9318">
        <v>9318</v>
      </c>
      <c r="G9318">
        <v>9318</v>
      </c>
      <c r="H9318">
        <v>9318</v>
      </c>
      <c r="I9318">
        <v>9318</v>
      </c>
      <c r="J9318">
        <v>9318</v>
      </c>
      <c r="K9318">
        <v>9318</v>
      </c>
      <c r="L9318">
        <v>9318</v>
      </c>
      <c r="M9318">
        <v>9318</v>
      </c>
      <c r="N9318">
        <v>9318</v>
      </c>
      <c r="O9318">
        <v>9318</v>
      </c>
      <c r="P9318">
        <v>9318</v>
      </c>
      <c r="Q9318">
        <v>9318</v>
      </c>
      <c r="R9318">
        <v>9318</v>
      </c>
      <c r="S9318">
        <v>9318</v>
      </c>
      <c r="T9318">
        <v>9318</v>
      </c>
      <c r="U9318">
        <v>9318</v>
      </c>
      <c r="V9318">
        <f t="shared" ref="V9318:Z9318" si="9317">U9318+U9319</f>
        <v>18637</v>
      </c>
      <c r="W9318">
        <f t="shared" si="9317"/>
        <v>37276</v>
      </c>
      <c r="X9318">
        <f t="shared" si="9317"/>
        <v>74556</v>
      </c>
      <c r="Y9318">
        <f t="shared" si="9317"/>
        <v>149120</v>
      </c>
      <c r="Z9318">
        <f t="shared" si="9317"/>
        <v>298256</v>
      </c>
    </row>
    <row r="9319" spans="1:26" x14ac:dyDescent="0.35">
      <c r="A9319">
        <v>9319</v>
      </c>
      <c r="B9319">
        <v>9319</v>
      </c>
      <c r="C9319">
        <v>9319</v>
      </c>
      <c r="D9319">
        <v>9319</v>
      </c>
      <c r="E9319">
        <v>9319</v>
      </c>
      <c r="F9319">
        <v>9319</v>
      </c>
      <c r="G9319">
        <v>9319</v>
      </c>
      <c r="H9319">
        <v>9319</v>
      </c>
      <c r="I9319">
        <v>9319</v>
      </c>
      <c r="J9319">
        <v>9319</v>
      </c>
      <c r="K9319">
        <v>9319</v>
      </c>
      <c r="L9319">
        <v>9319</v>
      </c>
      <c r="M9319">
        <v>9319</v>
      </c>
      <c r="N9319">
        <v>9319</v>
      </c>
      <c r="O9319">
        <v>9319</v>
      </c>
      <c r="P9319">
        <v>9319</v>
      </c>
      <c r="Q9319">
        <v>9319</v>
      </c>
      <c r="R9319">
        <v>9319</v>
      </c>
      <c r="S9319">
        <v>9319</v>
      </c>
      <c r="T9319">
        <v>9319</v>
      </c>
      <c r="U9319">
        <v>9319</v>
      </c>
      <c r="V9319">
        <f t="shared" ref="V9319:Z9319" si="9318">U9319+U9320</f>
        <v>18639</v>
      </c>
      <c r="W9319">
        <f t="shared" si="9318"/>
        <v>37280</v>
      </c>
      <c r="X9319">
        <f t="shared" si="9318"/>
        <v>74564</v>
      </c>
      <c r="Y9319">
        <f t="shared" si="9318"/>
        <v>149136</v>
      </c>
      <c r="Z9319">
        <f t="shared" si="9318"/>
        <v>298288</v>
      </c>
    </row>
    <row r="9320" spans="1:26" x14ac:dyDescent="0.35">
      <c r="A9320">
        <v>9320</v>
      </c>
      <c r="B9320">
        <v>9320</v>
      </c>
      <c r="C9320">
        <v>9320</v>
      </c>
      <c r="D9320">
        <v>9320</v>
      </c>
      <c r="E9320">
        <v>9320</v>
      </c>
      <c r="F9320">
        <v>9320</v>
      </c>
      <c r="G9320">
        <v>9320</v>
      </c>
      <c r="H9320">
        <v>9320</v>
      </c>
      <c r="I9320">
        <v>9320</v>
      </c>
      <c r="J9320">
        <v>9320</v>
      </c>
      <c r="K9320">
        <v>9320</v>
      </c>
      <c r="L9320">
        <v>9320</v>
      </c>
      <c r="M9320">
        <v>9320</v>
      </c>
      <c r="N9320">
        <v>9320</v>
      </c>
      <c r="O9320">
        <v>9320</v>
      </c>
      <c r="P9320">
        <v>9320</v>
      </c>
      <c r="Q9320">
        <v>9320</v>
      </c>
      <c r="R9320">
        <v>9320</v>
      </c>
      <c r="S9320">
        <v>9320</v>
      </c>
      <c r="T9320">
        <v>9320</v>
      </c>
      <c r="U9320">
        <v>9320</v>
      </c>
      <c r="V9320">
        <f t="shared" ref="V9320:Z9320" si="9319">U9320+U9321</f>
        <v>18641</v>
      </c>
      <c r="W9320">
        <f t="shared" si="9319"/>
        <v>37284</v>
      </c>
      <c r="X9320">
        <f t="shared" si="9319"/>
        <v>74572</v>
      </c>
      <c r="Y9320">
        <f t="shared" si="9319"/>
        <v>149152</v>
      </c>
      <c r="Z9320">
        <f t="shared" si="9319"/>
        <v>298320</v>
      </c>
    </row>
    <row r="9321" spans="1:26" x14ac:dyDescent="0.35">
      <c r="A9321">
        <v>9321</v>
      </c>
      <c r="B9321">
        <v>9321</v>
      </c>
      <c r="C9321">
        <v>9321</v>
      </c>
      <c r="D9321">
        <v>9321</v>
      </c>
      <c r="E9321">
        <v>9321</v>
      </c>
      <c r="F9321">
        <v>9321</v>
      </c>
      <c r="G9321">
        <v>9321</v>
      </c>
      <c r="H9321">
        <v>9321</v>
      </c>
      <c r="I9321">
        <v>9321</v>
      </c>
      <c r="J9321">
        <v>9321</v>
      </c>
      <c r="K9321">
        <v>9321</v>
      </c>
      <c r="L9321">
        <v>9321</v>
      </c>
      <c r="M9321">
        <v>9321</v>
      </c>
      <c r="N9321">
        <v>9321</v>
      </c>
      <c r="O9321">
        <v>9321</v>
      </c>
      <c r="P9321">
        <v>9321</v>
      </c>
      <c r="Q9321">
        <v>9321</v>
      </c>
      <c r="R9321">
        <v>9321</v>
      </c>
      <c r="S9321">
        <v>9321</v>
      </c>
      <c r="T9321">
        <v>9321</v>
      </c>
      <c r="U9321">
        <v>9321</v>
      </c>
      <c r="V9321">
        <f t="shared" ref="V9321:Z9321" si="9320">U9321+U9322</f>
        <v>18643</v>
      </c>
      <c r="W9321">
        <f t="shared" si="9320"/>
        <v>37288</v>
      </c>
      <c r="X9321">
        <f t="shared" si="9320"/>
        <v>74580</v>
      </c>
      <c r="Y9321">
        <f t="shared" si="9320"/>
        <v>149168</v>
      </c>
      <c r="Z9321">
        <f t="shared" si="9320"/>
        <v>298352</v>
      </c>
    </row>
    <row r="9322" spans="1:26" x14ac:dyDescent="0.35">
      <c r="A9322">
        <v>9322</v>
      </c>
      <c r="B9322">
        <v>9322</v>
      </c>
      <c r="C9322">
        <v>9322</v>
      </c>
      <c r="D9322">
        <v>9322</v>
      </c>
      <c r="E9322">
        <v>9322</v>
      </c>
      <c r="F9322">
        <v>9322</v>
      </c>
      <c r="G9322">
        <v>9322</v>
      </c>
      <c r="H9322">
        <v>9322</v>
      </c>
      <c r="I9322">
        <v>9322</v>
      </c>
      <c r="J9322">
        <v>9322</v>
      </c>
      <c r="K9322">
        <v>9322</v>
      </c>
      <c r="L9322">
        <v>9322</v>
      </c>
      <c r="M9322">
        <v>9322</v>
      </c>
      <c r="N9322">
        <v>9322</v>
      </c>
      <c r="O9322">
        <v>9322</v>
      </c>
      <c r="P9322">
        <v>9322</v>
      </c>
      <c r="Q9322">
        <v>9322</v>
      </c>
      <c r="R9322">
        <v>9322</v>
      </c>
      <c r="S9322">
        <v>9322</v>
      </c>
      <c r="T9322">
        <v>9322</v>
      </c>
      <c r="U9322">
        <v>9322</v>
      </c>
      <c r="V9322">
        <f t="shared" ref="V9322:Z9322" si="9321">U9322+U9323</f>
        <v>18645</v>
      </c>
      <c r="W9322">
        <f t="shared" si="9321"/>
        <v>37292</v>
      </c>
      <c r="X9322">
        <f t="shared" si="9321"/>
        <v>74588</v>
      </c>
      <c r="Y9322">
        <f t="shared" si="9321"/>
        <v>149184</v>
      </c>
      <c r="Z9322">
        <f t="shared" si="9321"/>
        <v>298384</v>
      </c>
    </row>
    <row r="9323" spans="1:26" x14ac:dyDescent="0.35">
      <c r="A9323">
        <v>9323</v>
      </c>
      <c r="B9323">
        <v>9323</v>
      </c>
      <c r="C9323">
        <v>9323</v>
      </c>
      <c r="D9323">
        <v>9323</v>
      </c>
      <c r="E9323">
        <v>9323</v>
      </c>
      <c r="F9323">
        <v>9323</v>
      </c>
      <c r="G9323">
        <v>9323</v>
      </c>
      <c r="H9323">
        <v>9323</v>
      </c>
      <c r="I9323">
        <v>9323</v>
      </c>
      <c r="J9323">
        <v>9323</v>
      </c>
      <c r="K9323">
        <v>9323</v>
      </c>
      <c r="L9323">
        <v>9323</v>
      </c>
      <c r="M9323">
        <v>9323</v>
      </c>
      <c r="N9323">
        <v>9323</v>
      </c>
      <c r="O9323">
        <v>9323</v>
      </c>
      <c r="P9323">
        <v>9323</v>
      </c>
      <c r="Q9323">
        <v>9323</v>
      </c>
      <c r="R9323">
        <v>9323</v>
      </c>
      <c r="S9323">
        <v>9323</v>
      </c>
      <c r="T9323">
        <v>9323</v>
      </c>
      <c r="U9323">
        <v>9323</v>
      </c>
      <c r="V9323">
        <f t="shared" ref="V9323:Z9323" si="9322">U9323+U9324</f>
        <v>18647</v>
      </c>
      <c r="W9323">
        <f t="shared" si="9322"/>
        <v>37296</v>
      </c>
      <c r="X9323">
        <f t="shared" si="9322"/>
        <v>74596</v>
      </c>
      <c r="Y9323">
        <f t="shared" si="9322"/>
        <v>149200</v>
      </c>
      <c r="Z9323">
        <f t="shared" si="9322"/>
        <v>298416</v>
      </c>
    </row>
    <row r="9324" spans="1:26" x14ac:dyDescent="0.35">
      <c r="A9324">
        <v>9324</v>
      </c>
      <c r="B9324">
        <v>9324</v>
      </c>
      <c r="C9324">
        <v>9324</v>
      </c>
      <c r="D9324">
        <v>9324</v>
      </c>
      <c r="E9324">
        <v>9324</v>
      </c>
      <c r="F9324">
        <v>9324</v>
      </c>
      <c r="G9324">
        <v>9324</v>
      </c>
      <c r="H9324">
        <v>9324</v>
      </c>
      <c r="I9324">
        <v>9324</v>
      </c>
      <c r="J9324">
        <v>9324</v>
      </c>
      <c r="K9324">
        <v>9324</v>
      </c>
      <c r="L9324">
        <v>9324</v>
      </c>
      <c r="M9324">
        <v>9324</v>
      </c>
      <c r="N9324">
        <v>9324</v>
      </c>
      <c r="O9324">
        <v>9324</v>
      </c>
      <c r="P9324">
        <v>9324</v>
      </c>
      <c r="Q9324">
        <v>9324</v>
      </c>
      <c r="R9324">
        <v>9324</v>
      </c>
      <c r="S9324">
        <v>9324</v>
      </c>
      <c r="T9324">
        <v>9324</v>
      </c>
      <c r="U9324">
        <v>9324</v>
      </c>
      <c r="V9324">
        <f t="shared" ref="V9324:Z9324" si="9323">U9324+U9325</f>
        <v>18649</v>
      </c>
      <c r="W9324">
        <f t="shared" si="9323"/>
        <v>37300</v>
      </c>
      <c r="X9324">
        <f t="shared" si="9323"/>
        <v>74604</v>
      </c>
      <c r="Y9324">
        <f t="shared" si="9323"/>
        <v>149216</v>
      </c>
      <c r="Z9324">
        <f t="shared" si="9323"/>
        <v>298448</v>
      </c>
    </row>
    <row r="9325" spans="1:26" x14ac:dyDescent="0.35">
      <c r="A9325">
        <v>9325</v>
      </c>
      <c r="B9325">
        <v>9325</v>
      </c>
      <c r="C9325">
        <v>9325</v>
      </c>
      <c r="D9325">
        <v>9325</v>
      </c>
      <c r="E9325">
        <v>9325</v>
      </c>
      <c r="F9325">
        <v>9325</v>
      </c>
      <c r="G9325">
        <v>9325</v>
      </c>
      <c r="H9325">
        <v>9325</v>
      </c>
      <c r="I9325">
        <v>9325</v>
      </c>
      <c r="J9325">
        <v>9325</v>
      </c>
      <c r="K9325">
        <v>9325</v>
      </c>
      <c r="L9325">
        <v>9325</v>
      </c>
      <c r="M9325">
        <v>9325</v>
      </c>
      <c r="N9325">
        <v>9325</v>
      </c>
      <c r="O9325">
        <v>9325</v>
      </c>
      <c r="P9325">
        <v>9325</v>
      </c>
      <c r="Q9325">
        <v>9325</v>
      </c>
      <c r="R9325">
        <v>9325</v>
      </c>
      <c r="S9325">
        <v>9325</v>
      </c>
      <c r="T9325">
        <v>9325</v>
      </c>
      <c r="U9325">
        <v>9325</v>
      </c>
      <c r="V9325">
        <f t="shared" ref="V9325:Z9325" si="9324">U9325+U9326</f>
        <v>18651</v>
      </c>
      <c r="W9325">
        <f t="shared" si="9324"/>
        <v>37304</v>
      </c>
      <c r="X9325">
        <f t="shared" si="9324"/>
        <v>74612</v>
      </c>
      <c r="Y9325">
        <f t="shared" si="9324"/>
        <v>149232</v>
      </c>
      <c r="Z9325">
        <f t="shared" si="9324"/>
        <v>298480</v>
      </c>
    </row>
    <row r="9326" spans="1:26" x14ac:dyDescent="0.35">
      <c r="A9326">
        <v>9326</v>
      </c>
      <c r="B9326">
        <v>9326</v>
      </c>
      <c r="C9326">
        <v>9326</v>
      </c>
      <c r="D9326">
        <v>9326</v>
      </c>
      <c r="E9326">
        <v>9326</v>
      </c>
      <c r="F9326">
        <v>9326</v>
      </c>
      <c r="G9326">
        <v>9326</v>
      </c>
      <c r="H9326">
        <v>9326</v>
      </c>
      <c r="I9326">
        <v>9326</v>
      </c>
      <c r="J9326">
        <v>9326</v>
      </c>
      <c r="K9326">
        <v>9326</v>
      </c>
      <c r="L9326">
        <v>9326</v>
      </c>
      <c r="M9326">
        <v>9326</v>
      </c>
      <c r="N9326">
        <v>9326</v>
      </c>
      <c r="O9326">
        <v>9326</v>
      </c>
      <c r="P9326">
        <v>9326</v>
      </c>
      <c r="Q9326">
        <v>9326</v>
      </c>
      <c r="R9326">
        <v>9326</v>
      </c>
      <c r="S9326">
        <v>9326</v>
      </c>
      <c r="T9326">
        <v>9326</v>
      </c>
      <c r="U9326">
        <v>9326</v>
      </c>
      <c r="V9326">
        <f t="shared" ref="V9326:Z9326" si="9325">U9326+U9327</f>
        <v>18653</v>
      </c>
      <c r="W9326">
        <f t="shared" si="9325"/>
        <v>37308</v>
      </c>
      <c r="X9326">
        <f t="shared" si="9325"/>
        <v>74620</v>
      </c>
      <c r="Y9326">
        <f t="shared" si="9325"/>
        <v>149248</v>
      </c>
      <c r="Z9326">
        <f t="shared" si="9325"/>
        <v>298512</v>
      </c>
    </row>
    <row r="9327" spans="1:26" x14ac:dyDescent="0.35">
      <c r="A9327">
        <v>9327</v>
      </c>
      <c r="B9327">
        <v>9327</v>
      </c>
      <c r="C9327">
        <v>9327</v>
      </c>
      <c r="D9327">
        <v>9327</v>
      </c>
      <c r="E9327">
        <v>9327</v>
      </c>
      <c r="F9327">
        <v>9327</v>
      </c>
      <c r="G9327">
        <v>9327</v>
      </c>
      <c r="H9327">
        <v>9327</v>
      </c>
      <c r="I9327">
        <v>9327</v>
      </c>
      <c r="J9327">
        <v>9327</v>
      </c>
      <c r="K9327">
        <v>9327</v>
      </c>
      <c r="L9327">
        <v>9327</v>
      </c>
      <c r="M9327">
        <v>9327</v>
      </c>
      <c r="N9327">
        <v>9327</v>
      </c>
      <c r="O9327">
        <v>9327</v>
      </c>
      <c r="P9327">
        <v>9327</v>
      </c>
      <c r="Q9327">
        <v>9327</v>
      </c>
      <c r="R9327">
        <v>9327</v>
      </c>
      <c r="S9327">
        <v>9327</v>
      </c>
      <c r="T9327">
        <v>9327</v>
      </c>
      <c r="U9327">
        <v>9327</v>
      </c>
      <c r="V9327">
        <f t="shared" ref="V9327:Z9327" si="9326">U9327+U9328</f>
        <v>18655</v>
      </c>
      <c r="W9327">
        <f t="shared" si="9326"/>
        <v>37312</v>
      </c>
      <c r="X9327">
        <f t="shared" si="9326"/>
        <v>74628</v>
      </c>
      <c r="Y9327">
        <f t="shared" si="9326"/>
        <v>149264</v>
      </c>
      <c r="Z9327">
        <f t="shared" si="9326"/>
        <v>298544</v>
      </c>
    </row>
    <row r="9328" spans="1:26" x14ac:dyDescent="0.35">
      <c r="A9328">
        <v>9328</v>
      </c>
      <c r="B9328">
        <v>9328</v>
      </c>
      <c r="C9328">
        <v>9328</v>
      </c>
      <c r="D9328">
        <v>9328</v>
      </c>
      <c r="E9328">
        <v>9328</v>
      </c>
      <c r="F9328">
        <v>9328</v>
      </c>
      <c r="G9328">
        <v>9328</v>
      </c>
      <c r="H9328">
        <v>9328</v>
      </c>
      <c r="I9328">
        <v>9328</v>
      </c>
      <c r="J9328">
        <v>9328</v>
      </c>
      <c r="K9328">
        <v>9328</v>
      </c>
      <c r="L9328">
        <v>9328</v>
      </c>
      <c r="M9328">
        <v>9328</v>
      </c>
      <c r="N9328">
        <v>9328</v>
      </c>
      <c r="O9328">
        <v>9328</v>
      </c>
      <c r="P9328">
        <v>9328</v>
      </c>
      <c r="Q9328">
        <v>9328</v>
      </c>
      <c r="R9328">
        <v>9328</v>
      </c>
      <c r="S9328">
        <v>9328</v>
      </c>
      <c r="T9328">
        <v>9328</v>
      </c>
      <c r="U9328">
        <v>9328</v>
      </c>
      <c r="V9328">
        <f t="shared" ref="V9328:Z9328" si="9327">U9328+U9329</f>
        <v>18657</v>
      </c>
      <c r="W9328">
        <f t="shared" si="9327"/>
        <v>37316</v>
      </c>
      <c r="X9328">
        <f t="shared" si="9327"/>
        <v>74636</v>
      </c>
      <c r="Y9328">
        <f t="shared" si="9327"/>
        <v>149280</v>
      </c>
      <c r="Z9328">
        <f t="shared" si="9327"/>
        <v>298576</v>
      </c>
    </row>
    <row r="9329" spans="1:26" x14ac:dyDescent="0.35">
      <c r="A9329">
        <v>9329</v>
      </c>
      <c r="B9329">
        <v>9329</v>
      </c>
      <c r="C9329">
        <v>9329</v>
      </c>
      <c r="D9329">
        <v>9329</v>
      </c>
      <c r="E9329">
        <v>9329</v>
      </c>
      <c r="F9329">
        <v>9329</v>
      </c>
      <c r="G9329">
        <v>9329</v>
      </c>
      <c r="H9329">
        <v>9329</v>
      </c>
      <c r="I9329">
        <v>9329</v>
      </c>
      <c r="J9329">
        <v>9329</v>
      </c>
      <c r="K9329">
        <v>9329</v>
      </c>
      <c r="L9329">
        <v>9329</v>
      </c>
      <c r="M9329">
        <v>9329</v>
      </c>
      <c r="N9329">
        <v>9329</v>
      </c>
      <c r="O9329">
        <v>9329</v>
      </c>
      <c r="P9329">
        <v>9329</v>
      </c>
      <c r="Q9329">
        <v>9329</v>
      </c>
      <c r="R9329">
        <v>9329</v>
      </c>
      <c r="S9329">
        <v>9329</v>
      </c>
      <c r="T9329">
        <v>9329</v>
      </c>
      <c r="U9329">
        <v>9329</v>
      </c>
      <c r="V9329">
        <f t="shared" ref="V9329:Z9329" si="9328">U9329+U9330</f>
        <v>18659</v>
      </c>
      <c r="W9329">
        <f t="shared" si="9328"/>
        <v>37320</v>
      </c>
      <c r="X9329">
        <f t="shared" si="9328"/>
        <v>74644</v>
      </c>
      <c r="Y9329">
        <f t="shared" si="9328"/>
        <v>149296</v>
      </c>
      <c r="Z9329">
        <f t="shared" si="9328"/>
        <v>298608</v>
      </c>
    </row>
    <row r="9330" spans="1:26" x14ac:dyDescent="0.35">
      <c r="A9330">
        <v>9330</v>
      </c>
      <c r="B9330">
        <v>9330</v>
      </c>
      <c r="C9330">
        <v>9330</v>
      </c>
      <c r="D9330">
        <v>9330</v>
      </c>
      <c r="E9330">
        <v>9330</v>
      </c>
      <c r="F9330">
        <v>9330</v>
      </c>
      <c r="G9330">
        <v>9330</v>
      </c>
      <c r="H9330">
        <v>9330</v>
      </c>
      <c r="I9330">
        <v>9330</v>
      </c>
      <c r="J9330">
        <v>9330</v>
      </c>
      <c r="K9330">
        <v>9330</v>
      </c>
      <c r="L9330">
        <v>9330</v>
      </c>
      <c r="M9330">
        <v>9330</v>
      </c>
      <c r="N9330">
        <v>9330</v>
      </c>
      <c r="O9330">
        <v>9330</v>
      </c>
      <c r="P9330">
        <v>9330</v>
      </c>
      <c r="Q9330">
        <v>9330</v>
      </c>
      <c r="R9330">
        <v>9330</v>
      </c>
      <c r="S9330">
        <v>9330</v>
      </c>
      <c r="T9330">
        <v>9330</v>
      </c>
      <c r="U9330">
        <v>9330</v>
      </c>
      <c r="V9330">
        <f t="shared" ref="V9330:Z9330" si="9329">U9330+U9331</f>
        <v>18661</v>
      </c>
      <c r="W9330">
        <f t="shared" si="9329"/>
        <v>37324</v>
      </c>
      <c r="X9330">
        <f t="shared" si="9329"/>
        <v>74652</v>
      </c>
      <c r="Y9330">
        <f t="shared" si="9329"/>
        <v>149312</v>
      </c>
      <c r="Z9330">
        <f t="shared" si="9329"/>
        <v>298640</v>
      </c>
    </row>
    <row r="9331" spans="1:26" x14ac:dyDescent="0.35">
      <c r="A9331">
        <v>9331</v>
      </c>
      <c r="B9331">
        <v>9331</v>
      </c>
      <c r="C9331">
        <v>9331</v>
      </c>
      <c r="D9331">
        <v>9331</v>
      </c>
      <c r="E9331">
        <v>9331</v>
      </c>
      <c r="F9331">
        <v>9331</v>
      </c>
      <c r="G9331">
        <v>9331</v>
      </c>
      <c r="H9331">
        <v>9331</v>
      </c>
      <c r="I9331">
        <v>9331</v>
      </c>
      <c r="J9331">
        <v>9331</v>
      </c>
      <c r="K9331">
        <v>9331</v>
      </c>
      <c r="L9331">
        <v>9331</v>
      </c>
      <c r="M9331">
        <v>9331</v>
      </c>
      <c r="N9331">
        <v>9331</v>
      </c>
      <c r="O9331">
        <v>9331</v>
      </c>
      <c r="P9331">
        <v>9331</v>
      </c>
      <c r="Q9331">
        <v>9331</v>
      </c>
      <c r="R9331">
        <v>9331</v>
      </c>
      <c r="S9331">
        <v>9331</v>
      </c>
      <c r="T9331">
        <v>9331</v>
      </c>
      <c r="U9331">
        <v>9331</v>
      </c>
      <c r="V9331">
        <f t="shared" ref="V9331:Z9331" si="9330">U9331+U9332</f>
        <v>18663</v>
      </c>
      <c r="W9331">
        <f t="shared" si="9330"/>
        <v>37328</v>
      </c>
      <c r="X9331">
        <f t="shared" si="9330"/>
        <v>74660</v>
      </c>
      <c r="Y9331">
        <f t="shared" si="9330"/>
        <v>149328</v>
      </c>
      <c r="Z9331">
        <f t="shared" si="9330"/>
        <v>298672</v>
      </c>
    </row>
    <row r="9332" spans="1:26" x14ac:dyDescent="0.35">
      <c r="A9332">
        <v>9332</v>
      </c>
      <c r="B9332">
        <v>9332</v>
      </c>
      <c r="C9332">
        <v>9332</v>
      </c>
      <c r="D9332">
        <v>9332</v>
      </c>
      <c r="E9332">
        <v>9332</v>
      </c>
      <c r="F9332">
        <v>9332</v>
      </c>
      <c r="G9332">
        <v>9332</v>
      </c>
      <c r="H9332">
        <v>9332</v>
      </c>
      <c r="I9332">
        <v>9332</v>
      </c>
      <c r="J9332">
        <v>9332</v>
      </c>
      <c r="K9332">
        <v>9332</v>
      </c>
      <c r="L9332">
        <v>9332</v>
      </c>
      <c r="M9332">
        <v>9332</v>
      </c>
      <c r="N9332">
        <v>9332</v>
      </c>
      <c r="O9332">
        <v>9332</v>
      </c>
      <c r="P9332">
        <v>9332</v>
      </c>
      <c r="Q9332">
        <v>9332</v>
      </c>
      <c r="R9332">
        <v>9332</v>
      </c>
      <c r="S9332">
        <v>9332</v>
      </c>
      <c r="T9332">
        <v>9332</v>
      </c>
      <c r="U9332">
        <v>9332</v>
      </c>
      <c r="V9332">
        <f t="shared" ref="V9332:Z9332" si="9331">U9332+U9333</f>
        <v>18665</v>
      </c>
      <c r="W9332">
        <f t="shared" si="9331"/>
        <v>37332</v>
      </c>
      <c r="X9332">
        <f t="shared" si="9331"/>
        <v>74668</v>
      </c>
      <c r="Y9332">
        <f t="shared" si="9331"/>
        <v>149344</v>
      </c>
      <c r="Z9332">
        <f t="shared" si="9331"/>
        <v>298704</v>
      </c>
    </row>
    <row r="9333" spans="1:26" x14ac:dyDescent="0.35">
      <c r="A9333">
        <v>9333</v>
      </c>
      <c r="B9333">
        <v>9333</v>
      </c>
      <c r="C9333">
        <v>9333</v>
      </c>
      <c r="D9333">
        <v>9333</v>
      </c>
      <c r="E9333">
        <v>9333</v>
      </c>
      <c r="F9333">
        <v>9333</v>
      </c>
      <c r="G9333">
        <v>9333</v>
      </c>
      <c r="H9333">
        <v>9333</v>
      </c>
      <c r="I9333">
        <v>9333</v>
      </c>
      <c r="J9333">
        <v>9333</v>
      </c>
      <c r="K9333">
        <v>9333</v>
      </c>
      <c r="L9333">
        <v>9333</v>
      </c>
      <c r="M9333">
        <v>9333</v>
      </c>
      <c r="N9333">
        <v>9333</v>
      </c>
      <c r="O9333">
        <v>9333</v>
      </c>
      <c r="P9333">
        <v>9333</v>
      </c>
      <c r="Q9333">
        <v>9333</v>
      </c>
      <c r="R9333">
        <v>9333</v>
      </c>
      <c r="S9333">
        <v>9333</v>
      </c>
      <c r="T9333">
        <v>9333</v>
      </c>
      <c r="U9333">
        <v>9333</v>
      </c>
      <c r="V9333">
        <f t="shared" ref="V9333:Z9333" si="9332">U9333+U9334</f>
        <v>18667</v>
      </c>
      <c r="W9333">
        <f t="shared" si="9332"/>
        <v>37336</v>
      </c>
      <c r="X9333">
        <f t="shared" si="9332"/>
        <v>74676</v>
      </c>
      <c r="Y9333">
        <f t="shared" si="9332"/>
        <v>149360</v>
      </c>
      <c r="Z9333">
        <f t="shared" si="9332"/>
        <v>298736</v>
      </c>
    </row>
    <row r="9334" spans="1:26" x14ac:dyDescent="0.35">
      <c r="A9334">
        <v>9334</v>
      </c>
      <c r="B9334">
        <v>9334</v>
      </c>
      <c r="C9334">
        <v>9334</v>
      </c>
      <c r="D9334">
        <v>9334</v>
      </c>
      <c r="E9334">
        <v>9334</v>
      </c>
      <c r="F9334">
        <v>9334</v>
      </c>
      <c r="G9334">
        <v>9334</v>
      </c>
      <c r="H9334">
        <v>9334</v>
      </c>
      <c r="I9334">
        <v>9334</v>
      </c>
      <c r="J9334">
        <v>9334</v>
      </c>
      <c r="K9334">
        <v>9334</v>
      </c>
      <c r="L9334">
        <v>9334</v>
      </c>
      <c r="M9334">
        <v>9334</v>
      </c>
      <c r="N9334">
        <v>9334</v>
      </c>
      <c r="O9334">
        <v>9334</v>
      </c>
      <c r="P9334">
        <v>9334</v>
      </c>
      <c r="Q9334">
        <v>9334</v>
      </c>
      <c r="R9334">
        <v>9334</v>
      </c>
      <c r="S9334">
        <v>9334</v>
      </c>
      <c r="T9334">
        <v>9334</v>
      </c>
      <c r="U9334">
        <v>9334</v>
      </c>
      <c r="V9334">
        <f t="shared" ref="V9334:Z9334" si="9333">U9334+U9335</f>
        <v>18669</v>
      </c>
      <c r="W9334">
        <f t="shared" si="9333"/>
        <v>37340</v>
      </c>
      <c r="X9334">
        <f t="shared" si="9333"/>
        <v>74684</v>
      </c>
      <c r="Y9334">
        <f t="shared" si="9333"/>
        <v>149376</v>
      </c>
      <c r="Z9334">
        <f t="shared" si="9333"/>
        <v>298768</v>
      </c>
    </row>
    <row r="9335" spans="1:26" x14ac:dyDescent="0.35">
      <c r="A9335">
        <v>9335</v>
      </c>
      <c r="B9335">
        <v>9335</v>
      </c>
      <c r="C9335">
        <v>9335</v>
      </c>
      <c r="D9335">
        <v>9335</v>
      </c>
      <c r="E9335">
        <v>9335</v>
      </c>
      <c r="F9335">
        <v>9335</v>
      </c>
      <c r="G9335">
        <v>9335</v>
      </c>
      <c r="H9335">
        <v>9335</v>
      </c>
      <c r="I9335">
        <v>9335</v>
      </c>
      <c r="J9335">
        <v>9335</v>
      </c>
      <c r="K9335">
        <v>9335</v>
      </c>
      <c r="L9335">
        <v>9335</v>
      </c>
      <c r="M9335">
        <v>9335</v>
      </c>
      <c r="N9335">
        <v>9335</v>
      </c>
      <c r="O9335">
        <v>9335</v>
      </c>
      <c r="P9335">
        <v>9335</v>
      </c>
      <c r="Q9335">
        <v>9335</v>
      </c>
      <c r="R9335">
        <v>9335</v>
      </c>
      <c r="S9335">
        <v>9335</v>
      </c>
      <c r="T9335">
        <v>9335</v>
      </c>
      <c r="U9335">
        <v>9335</v>
      </c>
      <c r="V9335">
        <f t="shared" ref="V9335:Z9335" si="9334">U9335+U9336</f>
        <v>18671</v>
      </c>
      <c r="W9335">
        <f t="shared" si="9334"/>
        <v>37344</v>
      </c>
      <c r="X9335">
        <f t="shared" si="9334"/>
        <v>74692</v>
      </c>
      <c r="Y9335">
        <f t="shared" si="9334"/>
        <v>149392</v>
      </c>
      <c r="Z9335">
        <f t="shared" si="9334"/>
        <v>298800</v>
      </c>
    </row>
    <row r="9336" spans="1:26" x14ac:dyDescent="0.35">
      <c r="A9336">
        <v>9336</v>
      </c>
      <c r="B9336">
        <v>9336</v>
      </c>
      <c r="C9336">
        <v>9336</v>
      </c>
      <c r="D9336">
        <v>9336</v>
      </c>
      <c r="E9336">
        <v>9336</v>
      </c>
      <c r="F9336">
        <v>9336</v>
      </c>
      <c r="G9336">
        <v>9336</v>
      </c>
      <c r="H9336">
        <v>9336</v>
      </c>
      <c r="I9336">
        <v>9336</v>
      </c>
      <c r="J9336">
        <v>9336</v>
      </c>
      <c r="K9336">
        <v>9336</v>
      </c>
      <c r="L9336">
        <v>9336</v>
      </c>
      <c r="M9336">
        <v>9336</v>
      </c>
      <c r="N9336">
        <v>9336</v>
      </c>
      <c r="O9336">
        <v>9336</v>
      </c>
      <c r="P9336">
        <v>9336</v>
      </c>
      <c r="Q9336">
        <v>9336</v>
      </c>
      <c r="R9336">
        <v>9336</v>
      </c>
      <c r="S9336">
        <v>9336</v>
      </c>
      <c r="T9336">
        <v>9336</v>
      </c>
      <c r="U9336">
        <v>9336</v>
      </c>
      <c r="V9336">
        <f t="shared" ref="V9336:Z9336" si="9335">U9336+U9337</f>
        <v>18673</v>
      </c>
      <c r="W9336">
        <f t="shared" si="9335"/>
        <v>37348</v>
      </c>
      <c r="X9336">
        <f t="shared" si="9335"/>
        <v>74700</v>
      </c>
      <c r="Y9336">
        <f t="shared" si="9335"/>
        <v>149408</v>
      </c>
      <c r="Z9336">
        <f t="shared" si="9335"/>
        <v>298832</v>
      </c>
    </row>
    <row r="9337" spans="1:26" x14ac:dyDescent="0.35">
      <c r="A9337">
        <v>9337</v>
      </c>
      <c r="B9337">
        <v>9337</v>
      </c>
      <c r="C9337">
        <v>9337</v>
      </c>
      <c r="D9337">
        <v>9337</v>
      </c>
      <c r="E9337">
        <v>9337</v>
      </c>
      <c r="F9337">
        <v>9337</v>
      </c>
      <c r="G9337">
        <v>9337</v>
      </c>
      <c r="H9337">
        <v>9337</v>
      </c>
      <c r="I9337">
        <v>9337</v>
      </c>
      <c r="J9337">
        <v>9337</v>
      </c>
      <c r="K9337">
        <v>9337</v>
      </c>
      <c r="L9337">
        <v>9337</v>
      </c>
      <c r="M9337">
        <v>9337</v>
      </c>
      <c r="N9337">
        <v>9337</v>
      </c>
      <c r="O9337">
        <v>9337</v>
      </c>
      <c r="P9337">
        <v>9337</v>
      </c>
      <c r="Q9337">
        <v>9337</v>
      </c>
      <c r="R9337">
        <v>9337</v>
      </c>
      <c r="S9337">
        <v>9337</v>
      </c>
      <c r="T9337">
        <v>9337</v>
      </c>
      <c r="U9337">
        <v>9337</v>
      </c>
      <c r="V9337">
        <f t="shared" ref="V9337:Z9337" si="9336">U9337+U9338</f>
        <v>18675</v>
      </c>
      <c r="W9337">
        <f t="shared" si="9336"/>
        <v>37352</v>
      </c>
      <c r="X9337">
        <f t="shared" si="9336"/>
        <v>74708</v>
      </c>
      <c r="Y9337">
        <f t="shared" si="9336"/>
        <v>149424</v>
      </c>
      <c r="Z9337">
        <f t="shared" si="9336"/>
        <v>298864</v>
      </c>
    </row>
    <row r="9338" spans="1:26" x14ac:dyDescent="0.35">
      <c r="A9338">
        <v>9338</v>
      </c>
      <c r="B9338">
        <v>9338</v>
      </c>
      <c r="C9338">
        <v>9338</v>
      </c>
      <c r="D9338">
        <v>9338</v>
      </c>
      <c r="E9338">
        <v>9338</v>
      </c>
      <c r="F9338">
        <v>9338</v>
      </c>
      <c r="G9338">
        <v>9338</v>
      </c>
      <c r="H9338">
        <v>9338</v>
      </c>
      <c r="I9338">
        <v>9338</v>
      </c>
      <c r="J9338">
        <v>9338</v>
      </c>
      <c r="K9338">
        <v>9338</v>
      </c>
      <c r="L9338">
        <v>9338</v>
      </c>
      <c r="M9338">
        <v>9338</v>
      </c>
      <c r="N9338">
        <v>9338</v>
      </c>
      <c r="O9338">
        <v>9338</v>
      </c>
      <c r="P9338">
        <v>9338</v>
      </c>
      <c r="Q9338">
        <v>9338</v>
      </c>
      <c r="R9338">
        <v>9338</v>
      </c>
      <c r="S9338">
        <v>9338</v>
      </c>
      <c r="T9338">
        <v>9338</v>
      </c>
      <c r="U9338">
        <v>9338</v>
      </c>
      <c r="V9338">
        <f t="shared" ref="V9338:Z9338" si="9337">U9338+U9339</f>
        <v>18677</v>
      </c>
      <c r="W9338">
        <f t="shared" si="9337"/>
        <v>37356</v>
      </c>
      <c r="X9338">
        <f t="shared" si="9337"/>
        <v>74716</v>
      </c>
      <c r="Y9338">
        <f t="shared" si="9337"/>
        <v>149440</v>
      </c>
      <c r="Z9338">
        <f t="shared" si="9337"/>
        <v>298896</v>
      </c>
    </row>
    <row r="9339" spans="1:26" x14ac:dyDescent="0.35">
      <c r="A9339">
        <v>9339</v>
      </c>
      <c r="B9339">
        <v>9339</v>
      </c>
      <c r="C9339">
        <v>9339</v>
      </c>
      <c r="D9339">
        <v>9339</v>
      </c>
      <c r="E9339">
        <v>9339</v>
      </c>
      <c r="F9339">
        <v>9339</v>
      </c>
      <c r="G9339">
        <v>9339</v>
      </c>
      <c r="H9339">
        <v>9339</v>
      </c>
      <c r="I9339">
        <v>9339</v>
      </c>
      <c r="J9339">
        <v>9339</v>
      </c>
      <c r="K9339">
        <v>9339</v>
      </c>
      <c r="L9339">
        <v>9339</v>
      </c>
      <c r="M9339">
        <v>9339</v>
      </c>
      <c r="N9339">
        <v>9339</v>
      </c>
      <c r="O9339">
        <v>9339</v>
      </c>
      <c r="P9339">
        <v>9339</v>
      </c>
      <c r="Q9339">
        <v>9339</v>
      </c>
      <c r="R9339">
        <v>9339</v>
      </c>
      <c r="S9339">
        <v>9339</v>
      </c>
      <c r="T9339">
        <v>9339</v>
      </c>
      <c r="U9339">
        <v>9339</v>
      </c>
      <c r="V9339">
        <f t="shared" ref="V9339:Z9339" si="9338">U9339+U9340</f>
        <v>18679</v>
      </c>
      <c r="W9339">
        <f t="shared" si="9338"/>
        <v>37360</v>
      </c>
      <c r="X9339">
        <f t="shared" si="9338"/>
        <v>74724</v>
      </c>
      <c r="Y9339">
        <f t="shared" si="9338"/>
        <v>149456</v>
      </c>
      <c r="Z9339">
        <f t="shared" si="9338"/>
        <v>298928</v>
      </c>
    </row>
    <row r="9340" spans="1:26" x14ac:dyDescent="0.35">
      <c r="A9340">
        <v>9340</v>
      </c>
      <c r="B9340">
        <v>9340</v>
      </c>
      <c r="C9340">
        <v>9340</v>
      </c>
      <c r="D9340">
        <v>9340</v>
      </c>
      <c r="E9340">
        <v>9340</v>
      </c>
      <c r="F9340">
        <v>9340</v>
      </c>
      <c r="G9340">
        <v>9340</v>
      </c>
      <c r="H9340">
        <v>9340</v>
      </c>
      <c r="I9340">
        <v>9340</v>
      </c>
      <c r="J9340">
        <v>9340</v>
      </c>
      <c r="K9340">
        <v>9340</v>
      </c>
      <c r="L9340">
        <v>9340</v>
      </c>
      <c r="M9340">
        <v>9340</v>
      </c>
      <c r="N9340">
        <v>9340</v>
      </c>
      <c r="O9340">
        <v>9340</v>
      </c>
      <c r="P9340">
        <v>9340</v>
      </c>
      <c r="Q9340">
        <v>9340</v>
      </c>
      <c r="R9340">
        <v>9340</v>
      </c>
      <c r="S9340">
        <v>9340</v>
      </c>
      <c r="T9340">
        <v>9340</v>
      </c>
      <c r="U9340">
        <v>9340</v>
      </c>
      <c r="V9340">
        <f t="shared" ref="V9340:Z9340" si="9339">U9340+U9341</f>
        <v>18681</v>
      </c>
      <c r="W9340">
        <f t="shared" si="9339"/>
        <v>37364</v>
      </c>
      <c r="X9340">
        <f t="shared" si="9339"/>
        <v>74732</v>
      </c>
      <c r="Y9340">
        <f t="shared" si="9339"/>
        <v>149472</v>
      </c>
      <c r="Z9340">
        <f t="shared" si="9339"/>
        <v>298960</v>
      </c>
    </row>
    <row r="9341" spans="1:26" x14ac:dyDescent="0.35">
      <c r="A9341">
        <v>9341</v>
      </c>
      <c r="B9341">
        <v>9341</v>
      </c>
      <c r="C9341">
        <v>9341</v>
      </c>
      <c r="D9341">
        <v>9341</v>
      </c>
      <c r="E9341">
        <v>9341</v>
      </c>
      <c r="F9341">
        <v>9341</v>
      </c>
      <c r="G9341">
        <v>9341</v>
      </c>
      <c r="H9341">
        <v>9341</v>
      </c>
      <c r="I9341">
        <v>9341</v>
      </c>
      <c r="J9341">
        <v>9341</v>
      </c>
      <c r="K9341">
        <v>9341</v>
      </c>
      <c r="L9341">
        <v>9341</v>
      </c>
      <c r="M9341">
        <v>9341</v>
      </c>
      <c r="N9341">
        <v>9341</v>
      </c>
      <c r="O9341">
        <v>9341</v>
      </c>
      <c r="P9341">
        <v>9341</v>
      </c>
      <c r="Q9341">
        <v>9341</v>
      </c>
      <c r="R9341">
        <v>9341</v>
      </c>
      <c r="S9341">
        <v>9341</v>
      </c>
      <c r="T9341">
        <v>9341</v>
      </c>
      <c r="U9341">
        <v>9341</v>
      </c>
      <c r="V9341">
        <f t="shared" ref="V9341:Z9341" si="9340">U9341+U9342</f>
        <v>18683</v>
      </c>
      <c r="W9341">
        <f t="shared" si="9340"/>
        <v>37368</v>
      </c>
      <c r="X9341">
        <f t="shared" si="9340"/>
        <v>74740</v>
      </c>
      <c r="Y9341">
        <f t="shared" si="9340"/>
        <v>149488</v>
      </c>
      <c r="Z9341">
        <f t="shared" si="9340"/>
        <v>298992</v>
      </c>
    </row>
    <row r="9342" spans="1:26" x14ac:dyDescent="0.35">
      <c r="A9342">
        <v>9342</v>
      </c>
      <c r="B9342">
        <v>9342</v>
      </c>
      <c r="C9342">
        <v>9342</v>
      </c>
      <c r="D9342">
        <v>9342</v>
      </c>
      <c r="E9342">
        <v>9342</v>
      </c>
      <c r="F9342">
        <v>9342</v>
      </c>
      <c r="G9342">
        <v>9342</v>
      </c>
      <c r="H9342">
        <v>9342</v>
      </c>
      <c r="I9342">
        <v>9342</v>
      </c>
      <c r="J9342">
        <v>9342</v>
      </c>
      <c r="K9342">
        <v>9342</v>
      </c>
      <c r="L9342">
        <v>9342</v>
      </c>
      <c r="M9342">
        <v>9342</v>
      </c>
      <c r="N9342">
        <v>9342</v>
      </c>
      <c r="O9342">
        <v>9342</v>
      </c>
      <c r="P9342">
        <v>9342</v>
      </c>
      <c r="Q9342">
        <v>9342</v>
      </c>
      <c r="R9342">
        <v>9342</v>
      </c>
      <c r="S9342">
        <v>9342</v>
      </c>
      <c r="T9342">
        <v>9342</v>
      </c>
      <c r="U9342">
        <v>9342</v>
      </c>
      <c r="V9342">
        <f t="shared" ref="V9342:Z9342" si="9341">U9342+U9343</f>
        <v>18685</v>
      </c>
      <c r="W9342">
        <f t="shared" si="9341"/>
        <v>37372</v>
      </c>
      <c r="X9342">
        <f t="shared" si="9341"/>
        <v>74748</v>
      </c>
      <c r="Y9342">
        <f t="shared" si="9341"/>
        <v>149504</v>
      </c>
      <c r="Z9342">
        <f t="shared" si="9341"/>
        <v>299024</v>
      </c>
    </row>
    <row r="9343" spans="1:26" x14ac:dyDescent="0.35">
      <c r="A9343">
        <v>9343</v>
      </c>
      <c r="B9343">
        <v>9343</v>
      </c>
      <c r="C9343">
        <v>9343</v>
      </c>
      <c r="D9343">
        <v>9343</v>
      </c>
      <c r="E9343">
        <v>9343</v>
      </c>
      <c r="F9343">
        <v>9343</v>
      </c>
      <c r="G9343">
        <v>9343</v>
      </c>
      <c r="H9343">
        <v>9343</v>
      </c>
      <c r="I9343">
        <v>9343</v>
      </c>
      <c r="J9343">
        <v>9343</v>
      </c>
      <c r="K9343">
        <v>9343</v>
      </c>
      <c r="L9343">
        <v>9343</v>
      </c>
      <c r="M9343">
        <v>9343</v>
      </c>
      <c r="N9343">
        <v>9343</v>
      </c>
      <c r="O9343">
        <v>9343</v>
      </c>
      <c r="P9343">
        <v>9343</v>
      </c>
      <c r="Q9343">
        <v>9343</v>
      </c>
      <c r="R9343">
        <v>9343</v>
      </c>
      <c r="S9343">
        <v>9343</v>
      </c>
      <c r="T9343">
        <v>9343</v>
      </c>
      <c r="U9343">
        <v>9343</v>
      </c>
      <c r="V9343">
        <f t="shared" ref="V9343:Z9343" si="9342">U9343+U9344</f>
        <v>18687</v>
      </c>
      <c r="W9343">
        <f t="shared" si="9342"/>
        <v>37376</v>
      </c>
      <c r="X9343">
        <f t="shared" si="9342"/>
        <v>74756</v>
      </c>
      <c r="Y9343">
        <f t="shared" si="9342"/>
        <v>149520</v>
      </c>
      <c r="Z9343">
        <f t="shared" si="9342"/>
        <v>299056</v>
      </c>
    </row>
    <row r="9344" spans="1:26" x14ac:dyDescent="0.35">
      <c r="A9344">
        <v>9344</v>
      </c>
      <c r="B9344">
        <v>9344</v>
      </c>
      <c r="C9344">
        <v>9344</v>
      </c>
      <c r="D9344">
        <v>9344</v>
      </c>
      <c r="E9344">
        <v>9344</v>
      </c>
      <c r="F9344">
        <v>9344</v>
      </c>
      <c r="G9344">
        <v>9344</v>
      </c>
      <c r="H9344">
        <v>9344</v>
      </c>
      <c r="I9344">
        <v>9344</v>
      </c>
      <c r="J9344">
        <v>9344</v>
      </c>
      <c r="K9344">
        <v>9344</v>
      </c>
      <c r="L9344">
        <v>9344</v>
      </c>
      <c r="M9344">
        <v>9344</v>
      </c>
      <c r="N9344">
        <v>9344</v>
      </c>
      <c r="O9344">
        <v>9344</v>
      </c>
      <c r="P9344">
        <v>9344</v>
      </c>
      <c r="Q9344">
        <v>9344</v>
      </c>
      <c r="R9344">
        <v>9344</v>
      </c>
      <c r="S9344">
        <v>9344</v>
      </c>
      <c r="T9344">
        <v>9344</v>
      </c>
      <c r="U9344">
        <v>9344</v>
      </c>
      <c r="V9344">
        <f t="shared" ref="V9344:Z9344" si="9343">U9344+U9345</f>
        <v>18689</v>
      </c>
      <c r="W9344">
        <f t="shared" si="9343"/>
        <v>37380</v>
      </c>
      <c r="X9344">
        <f t="shared" si="9343"/>
        <v>74764</v>
      </c>
      <c r="Y9344">
        <f t="shared" si="9343"/>
        <v>149536</v>
      </c>
      <c r="Z9344">
        <f t="shared" si="9343"/>
        <v>299088</v>
      </c>
    </row>
    <row r="9345" spans="1:26" x14ac:dyDescent="0.35">
      <c r="A9345">
        <v>9345</v>
      </c>
      <c r="B9345">
        <v>9345</v>
      </c>
      <c r="C9345">
        <v>9345</v>
      </c>
      <c r="D9345">
        <v>9345</v>
      </c>
      <c r="E9345">
        <v>9345</v>
      </c>
      <c r="F9345">
        <v>9345</v>
      </c>
      <c r="G9345">
        <v>9345</v>
      </c>
      <c r="H9345">
        <v>9345</v>
      </c>
      <c r="I9345">
        <v>9345</v>
      </c>
      <c r="J9345">
        <v>9345</v>
      </c>
      <c r="K9345">
        <v>9345</v>
      </c>
      <c r="L9345">
        <v>9345</v>
      </c>
      <c r="M9345">
        <v>9345</v>
      </c>
      <c r="N9345">
        <v>9345</v>
      </c>
      <c r="O9345">
        <v>9345</v>
      </c>
      <c r="P9345">
        <v>9345</v>
      </c>
      <c r="Q9345">
        <v>9345</v>
      </c>
      <c r="R9345">
        <v>9345</v>
      </c>
      <c r="S9345">
        <v>9345</v>
      </c>
      <c r="T9345">
        <v>9345</v>
      </c>
      <c r="U9345">
        <v>9345</v>
      </c>
      <c r="V9345">
        <f t="shared" ref="V9345:Z9345" si="9344">U9345+U9346</f>
        <v>18691</v>
      </c>
      <c r="W9345">
        <f t="shared" si="9344"/>
        <v>37384</v>
      </c>
      <c r="X9345">
        <f t="shared" si="9344"/>
        <v>74772</v>
      </c>
      <c r="Y9345">
        <f t="shared" si="9344"/>
        <v>149552</v>
      </c>
      <c r="Z9345">
        <f t="shared" si="9344"/>
        <v>299120</v>
      </c>
    </row>
    <row r="9346" spans="1:26" x14ac:dyDescent="0.35">
      <c r="A9346">
        <v>9346</v>
      </c>
      <c r="B9346">
        <v>9346</v>
      </c>
      <c r="C9346">
        <v>9346</v>
      </c>
      <c r="D9346">
        <v>9346</v>
      </c>
      <c r="E9346">
        <v>9346</v>
      </c>
      <c r="F9346">
        <v>9346</v>
      </c>
      <c r="G9346">
        <v>9346</v>
      </c>
      <c r="H9346">
        <v>9346</v>
      </c>
      <c r="I9346">
        <v>9346</v>
      </c>
      <c r="J9346">
        <v>9346</v>
      </c>
      <c r="K9346">
        <v>9346</v>
      </c>
      <c r="L9346">
        <v>9346</v>
      </c>
      <c r="M9346">
        <v>9346</v>
      </c>
      <c r="N9346">
        <v>9346</v>
      </c>
      <c r="O9346">
        <v>9346</v>
      </c>
      <c r="P9346">
        <v>9346</v>
      </c>
      <c r="Q9346">
        <v>9346</v>
      </c>
      <c r="R9346">
        <v>9346</v>
      </c>
      <c r="S9346">
        <v>9346</v>
      </c>
      <c r="T9346">
        <v>9346</v>
      </c>
      <c r="U9346">
        <v>9346</v>
      </c>
      <c r="V9346">
        <f t="shared" ref="V9346:Z9346" si="9345">U9346+U9347</f>
        <v>18693</v>
      </c>
      <c r="W9346">
        <f t="shared" si="9345"/>
        <v>37388</v>
      </c>
      <c r="X9346">
        <f t="shared" si="9345"/>
        <v>74780</v>
      </c>
      <c r="Y9346">
        <f t="shared" si="9345"/>
        <v>149568</v>
      </c>
      <c r="Z9346">
        <f t="shared" si="9345"/>
        <v>299152</v>
      </c>
    </row>
    <row r="9347" spans="1:26" x14ac:dyDescent="0.35">
      <c r="A9347">
        <v>9347</v>
      </c>
      <c r="B9347">
        <v>9347</v>
      </c>
      <c r="C9347">
        <v>9347</v>
      </c>
      <c r="D9347">
        <v>9347</v>
      </c>
      <c r="E9347">
        <v>9347</v>
      </c>
      <c r="F9347">
        <v>9347</v>
      </c>
      <c r="G9347">
        <v>9347</v>
      </c>
      <c r="H9347">
        <v>9347</v>
      </c>
      <c r="I9347">
        <v>9347</v>
      </c>
      <c r="J9347">
        <v>9347</v>
      </c>
      <c r="K9347">
        <v>9347</v>
      </c>
      <c r="L9347">
        <v>9347</v>
      </c>
      <c r="M9347">
        <v>9347</v>
      </c>
      <c r="N9347">
        <v>9347</v>
      </c>
      <c r="O9347">
        <v>9347</v>
      </c>
      <c r="P9347">
        <v>9347</v>
      </c>
      <c r="Q9347">
        <v>9347</v>
      </c>
      <c r="R9347">
        <v>9347</v>
      </c>
      <c r="S9347">
        <v>9347</v>
      </c>
      <c r="T9347">
        <v>9347</v>
      </c>
      <c r="U9347">
        <v>9347</v>
      </c>
      <c r="V9347">
        <f t="shared" ref="V9347:Z9347" si="9346">U9347+U9348</f>
        <v>18695</v>
      </c>
      <c r="W9347">
        <f t="shared" si="9346"/>
        <v>37392</v>
      </c>
      <c r="X9347">
        <f t="shared" si="9346"/>
        <v>74788</v>
      </c>
      <c r="Y9347">
        <f t="shared" si="9346"/>
        <v>149584</v>
      </c>
      <c r="Z9347">
        <f t="shared" si="9346"/>
        <v>299184</v>
      </c>
    </row>
    <row r="9348" spans="1:26" x14ac:dyDescent="0.35">
      <c r="A9348">
        <v>9348</v>
      </c>
      <c r="B9348">
        <v>9348</v>
      </c>
      <c r="C9348">
        <v>9348</v>
      </c>
      <c r="D9348">
        <v>9348</v>
      </c>
      <c r="E9348">
        <v>9348</v>
      </c>
      <c r="F9348">
        <v>9348</v>
      </c>
      <c r="G9348">
        <v>9348</v>
      </c>
      <c r="H9348">
        <v>9348</v>
      </c>
      <c r="I9348">
        <v>9348</v>
      </c>
      <c r="J9348">
        <v>9348</v>
      </c>
      <c r="K9348">
        <v>9348</v>
      </c>
      <c r="L9348">
        <v>9348</v>
      </c>
      <c r="M9348">
        <v>9348</v>
      </c>
      <c r="N9348">
        <v>9348</v>
      </c>
      <c r="O9348">
        <v>9348</v>
      </c>
      <c r="P9348">
        <v>9348</v>
      </c>
      <c r="Q9348">
        <v>9348</v>
      </c>
      <c r="R9348">
        <v>9348</v>
      </c>
      <c r="S9348">
        <v>9348</v>
      </c>
      <c r="T9348">
        <v>9348</v>
      </c>
      <c r="U9348">
        <v>9348</v>
      </c>
      <c r="V9348">
        <f t="shared" ref="V9348:Z9348" si="9347">U9348+U9349</f>
        <v>18697</v>
      </c>
      <c r="W9348">
        <f t="shared" si="9347"/>
        <v>37396</v>
      </c>
      <c r="X9348">
        <f t="shared" si="9347"/>
        <v>74796</v>
      </c>
      <c r="Y9348">
        <f t="shared" si="9347"/>
        <v>149600</v>
      </c>
      <c r="Z9348">
        <f t="shared" si="9347"/>
        <v>299216</v>
      </c>
    </row>
    <row r="9349" spans="1:26" x14ac:dyDescent="0.35">
      <c r="A9349">
        <v>9349</v>
      </c>
      <c r="B9349">
        <v>9349</v>
      </c>
      <c r="C9349">
        <v>9349</v>
      </c>
      <c r="D9349">
        <v>9349</v>
      </c>
      <c r="E9349">
        <v>9349</v>
      </c>
      <c r="F9349">
        <v>9349</v>
      </c>
      <c r="G9349">
        <v>9349</v>
      </c>
      <c r="H9349">
        <v>9349</v>
      </c>
      <c r="I9349">
        <v>9349</v>
      </c>
      <c r="J9349">
        <v>9349</v>
      </c>
      <c r="K9349">
        <v>9349</v>
      </c>
      <c r="L9349">
        <v>9349</v>
      </c>
      <c r="M9349">
        <v>9349</v>
      </c>
      <c r="N9349">
        <v>9349</v>
      </c>
      <c r="O9349">
        <v>9349</v>
      </c>
      <c r="P9349">
        <v>9349</v>
      </c>
      <c r="Q9349">
        <v>9349</v>
      </c>
      <c r="R9349">
        <v>9349</v>
      </c>
      <c r="S9349">
        <v>9349</v>
      </c>
      <c r="T9349">
        <v>9349</v>
      </c>
      <c r="U9349">
        <v>9349</v>
      </c>
      <c r="V9349">
        <f t="shared" ref="V9349:Z9349" si="9348">U9349+U9350</f>
        <v>18699</v>
      </c>
      <c r="W9349">
        <f t="shared" si="9348"/>
        <v>37400</v>
      </c>
      <c r="X9349">
        <f t="shared" si="9348"/>
        <v>74804</v>
      </c>
      <c r="Y9349">
        <f t="shared" si="9348"/>
        <v>149616</v>
      </c>
      <c r="Z9349">
        <f t="shared" si="9348"/>
        <v>299248</v>
      </c>
    </row>
    <row r="9350" spans="1:26" x14ac:dyDescent="0.35">
      <c r="A9350">
        <v>9350</v>
      </c>
      <c r="B9350">
        <v>9350</v>
      </c>
      <c r="C9350">
        <v>9350</v>
      </c>
      <c r="D9350">
        <v>9350</v>
      </c>
      <c r="E9350">
        <v>9350</v>
      </c>
      <c r="F9350">
        <v>9350</v>
      </c>
      <c r="G9350">
        <v>9350</v>
      </c>
      <c r="H9350">
        <v>9350</v>
      </c>
      <c r="I9350">
        <v>9350</v>
      </c>
      <c r="J9350">
        <v>9350</v>
      </c>
      <c r="K9350">
        <v>9350</v>
      </c>
      <c r="L9350">
        <v>9350</v>
      </c>
      <c r="M9350">
        <v>9350</v>
      </c>
      <c r="N9350">
        <v>9350</v>
      </c>
      <c r="O9350">
        <v>9350</v>
      </c>
      <c r="P9350">
        <v>9350</v>
      </c>
      <c r="Q9350">
        <v>9350</v>
      </c>
      <c r="R9350">
        <v>9350</v>
      </c>
      <c r="S9350">
        <v>9350</v>
      </c>
      <c r="T9350">
        <v>9350</v>
      </c>
      <c r="U9350">
        <v>9350</v>
      </c>
      <c r="V9350">
        <f t="shared" ref="V9350:Z9350" si="9349">U9350+U9351</f>
        <v>18701</v>
      </c>
      <c r="W9350">
        <f t="shared" si="9349"/>
        <v>37404</v>
      </c>
      <c r="X9350">
        <f t="shared" si="9349"/>
        <v>74812</v>
      </c>
      <c r="Y9350">
        <f t="shared" si="9349"/>
        <v>149632</v>
      </c>
      <c r="Z9350">
        <f t="shared" si="9349"/>
        <v>299280</v>
      </c>
    </row>
    <row r="9351" spans="1:26" x14ac:dyDescent="0.35">
      <c r="A9351">
        <v>9351</v>
      </c>
      <c r="B9351">
        <v>9351</v>
      </c>
      <c r="C9351">
        <v>9351</v>
      </c>
      <c r="D9351">
        <v>9351</v>
      </c>
      <c r="E9351">
        <v>9351</v>
      </c>
      <c r="F9351">
        <v>9351</v>
      </c>
      <c r="G9351">
        <v>9351</v>
      </c>
      <c r="H9351">
        <v>9351</v>
      </c>
      <c r="I9351">
        <v>9351</v>
      </c>
      <c r="J9351">
        <v>9351</v>
      </c>
      <c r="K9351">
        <v>9351</v>
      </c>
      <c r="L9351">
        <v>9351</v>
      </c>
      <c r="M9351">
        <v>9351</v>
      </c>
      <c r="N9351">
        <v>9351</v>
      </c>
      <c r="O9351">
        <v>9351</v>
      </c>
      <c r="P9351">
        <v>9351</v>
      </c>
      <c r="Q9351">
        <v>9351</v>
      </c>
      <c r="R9351">
        <v>9351</v>
      </c>
      <c r="S9351">
        <v>9351</v>
      </c>
      <c r="T9351">
        <v>9351</v>
      </c>
      <c r="U9351">
        <v>9351</v>
      </c>
      <c r="V9351">
        <f t="shared" ref="V9351:Z9351" si="9350">U9351+U9352</f>
        <v>18703</v>
      </c>
      <c r="W9351">
        <f t="shared" si="9350"/>
        <v>37408</v>
      </c>
      <c r="X9351">
        <f t="shared" si="9350"/>
        <v>74820</v>
      </c>
      <c r="Y9351">
        <f t="shared" si="9350"/>
        <v>149648</v>
      </c>
      <c r="Z9351">
        <f t="shared" si="9350"/>
        <v>299312</v>
      </c>
    </row>
    <row r="9352" spans="1:26" x14ac:dyDescent="0.35">
      <c r="A9352">
        <v>9352</v>
      </c>
      <c r="B9352">
        <v>9352</v>
      </c>
      <c r="C9352">
        <v>9352</v>
      </c>
      <c r="D9352">
        <v>9352</v>
      </c>
      <c r="E9352">
        <v>9352</v>
      </c>
      <c r="F9352">
        <v>9352</v>
      </c>
      <c r="G9352">
        <v>9352</v>
      </c>
      <c r="H9352">
        <v>9352</v>
      </c>
      <c r="I9352">
        <v>9352</v>
      </c>
      <c r="J9352">
        <v>9352</v>
      </c>
      <c r="K9352">
        <v>9352</v>
      </c>
      <c r="L9352">
        <v>9352</v>
      </c>
      <c r="M9352">
        <v>9352</v>
      </c>
      <c r="N9352">
        <v>9352</v>
      </c>
      <c r="O9352">
        <v>9352</v>
      </c>
      <c r="P9352">
        <v>9352</v>
      </c>
      <c r="Q9352">
        <v>9352</v>
      </c>
      <c r="R9352">
        <v>9352</v>
      </c>
      <c r="S9352">
        <v>9352</v>
      </c>
      <c r="T9352">
        <v>9352</v>
      </c>
      <c r="U9352">
        <v>9352</v>
      </c>
      <c r="V9352">
        <f t="shared" ref="V9352:Z9352" si="9351">U9352+U9353</f>
        <v>18705</v>
      </c>
      <c r="W9352">
        <f t="shared" si="9351"/>
        <v>37412</v>
      </c>
      <c r="X9352">
        <f t="shared" si="9351"/>
        <v>74828</v>
      </c>
      <c r="Y9352">
        <f t="shared" si="9351"/>
        <v>149664</v>
      </c>
      <c r="Z9352">
        <f t="shared" si="9351"/>
        <v>299344</v>
      </c>
    </row>
    <row r="9353" spans="1:26" x14ac:dyDescent="0.35">
      <c r="A9353">
        <v>9353</v>
      </c>
      <c r="B9353">
        <v>9353</v>
      </c>
      <c r="C9353">
        <v>9353</v>
      </c>
      <c r="D9353">
        <v>9353</v>
      </c>
      <c r="E9353">
        <v>9353</v>
      </c>
      <c r="F9353">
        <v>9353</v>
      </c>
      <c r="G9353">
        <v>9353</v>
      </c>
      <c r="H9353">
        <v>9353</v>
      </c>
      <c r="I9353">
        <v>9353</v>
      </c>
      <c r="J9353">
        <v>9353</v>
      </c>
      <c r="K9353">
        <v>9353</v>
      </c>
      <c r="L9353">
        <v>9353</v>
      </c>
      <c r="M9353">
        <v>9353</v>
      </c>
      <c r="N9353">
        <v>9353</v>
      </c>
      <c r="O9353">
        <v>9353</v>
      </c>
      <c r="P9353">
        <v>9353</v>
      </c>
      <c r="Q9353">
        <v>9353</v>
      </c>
      <c r="R9353">
        <v>9353</v>
      </c>
      <c r="S9353">
        <v>9353</v>
      </c>
      <c r="T9353">
        <v>9353</v>
      </c>
      <c r="U9353">
        <v>9353</v>
      </c>
      <c r="V9353">
        <f t="shared" ref="V9353:Z9353" si="9352">U9353+U9354</f>
        <v>18707</v>
      </c>
      <c r="W9353">
        <f t="shared" si="9352"/>
        <v>37416</v>
      </c>
      <c r="X9353">
        <f t="shared" si="9352"/>
        <v>74836</v>
      </c>
      <c r="Y9353">
        <f t="shared" si="9352"/>
        <v>149680</v>
      </c>
      <c r="Z9353">
        <f t="shared" si="9352"/>
        <v>299376</v>
      </c>
    </row>
    <row r="9354" spans="1:26" x14ac:dyDescent="0.35">
      <c r="A9354">
        <v>9354</v>
      </c>
      <c r="B9354">
        <v>9354</v>
      </c>
      <c r="C9354">
        <v>9354</v>
      </c>
      <c r="D9354">
        <v>9354</v>
      </c>
      <c r="E9354">
        <v>9354</v>
      </c>
      <c r="F9354">
        <v>9354</v>
      </c>
      <c r="G9354">
        <v>9354</v>
      </c>
      <c r="H9354">
        <v>9354</v>
      </c>
      <c r="I9354">
        <v>9354</v>
      </c>
      <c r="J9354">
        <v>9354</v>
      </c>
      <c r="K9354">
        <v>9354</v>
      </c>
      <c r="L9354">
        <v>9354</v>
      </c>
      <c r="M9354">
        <v>9354</v>
      </c>
      <c r="N9354">
        <v>9354</v>
      </c>
      <c r="O9354">
        <v>9354</v>
      </c>
      <c r="P9354">
        <v>9354</v>
      </c>
      <c r="Q9354">
        <v>9354</v>
      </c>
      <c r="R9354">
        <v>9354</v>
      </c>
      <c r="S9354">
        <v>9354</v>
      </c>
      <c r="T9354">
        <v>9354</v>
      </c>
      <c r="U9354">
        <v>9354</v>
      </c>
      <c r="V9354">
        <f t="shared" ref="V9354:Z9354" si="9353">U9354+U9355</f>
        <v>18709</v>
      </c>
      <c r="W9354">
        <f t="shared" si="9353"/>
        <v>37420</v>
      </c>
      <c r="X9354">
        <f t="shared" si="9353"/>
        <v>74844</v>
      </c>
      <c r="Y9354">
        <f t="shared" si="9353"/>
        <v>149696</v>
      </c>
      <c r="Z9354">
        <f t="shared" si="9353"/>
        <v>299408</v>
      </c>
    </row>
    <row r="9355" spans="1:26" x14ac:dyDescent="0.35">
      <c r="A9355">
        <v>9355</v>
      </c>
      <c r="B9355">
        <v>9355</v>
      </c>
      <c r="C9355">
        <v>9355</v>
      </c>
      <c r="D9355">
        <v>9355</v>
      </c>
      <c r="E9355">
        <v>9355</v>
      </c>
      <c r="F9355">
        <v>9355</v>
      </c>
      <c r="G9355">
        <v>9355</v>
      </c>
      <c r="H9355">
        <v>9355</v>
      </c>
      <c r="I9355">
        <v>9355</v>
      </c>
      <c r="J9355">
        <v>9355</v>
      </c>
      <c r="K9355">
        <v>9355</v>
      </c>
      <c r="L9355">
        <v>9355</v>
      </c>
      <c r="M9355">
        <v>9355</v>
      </c>
      <c r="N9355">
        <v>9355</v>
      </c>
      <c r="O9355">
        <v>9355</v>
      </c>
      <c r="P9355">
        <v>9355</v>
      </c>
      <c r="Q9355">
        <v>9355</v>
      </c>
      <c r="R9355">
        <v>9355</v>
      </c>
      <c r="S9355">
        <v>9355</v>
      </c>
      <c r="T9355">
        <v>9355</v>
      </c>
      <c r="U9355">
        <v>9355</v>
      </c>
      <c r="V9355">
        <f t="shared" ref="V9355:Z9355" si="9354">U9355+U9356</f>
        <v>18711</v>
      </c>
      <c r="W9355">
        <f t="shared" si="9354"/>
        <v>37424</v>
      </c>
      <c r="X9355">
        <f t="shared" si="9354"/>
        <v>74852</v>
      </c>
      <c r="Y9355">
        <f t="shared" si="9354"/>
        <v>149712</v>
      </c>
      <c r="Z9355">
        <f t="shared" si="9354"/>
        <v>299440</v>
      </c>
    </row>
    <row r="9356" spans="1:26" x14ac:dyDescent="0.35">
      <c r="A9356">
        <v>9356</v>
      </c>
      <c r="B9356">
        <v>9356</v>
      </c>
      <c r="C9356">
        <v>9356</v>
      </c>
      <c r="D9356">
        <v>9356</v>
      </c>
      <c r="E9356">
        <v>9356</v>
      </c>
      <c r="F9356">
        <v>9356</v>
      </c>
      <c r="G9356">
        <v>9356</v>
      </c>
      <c r="H9356">
        <v>9356</v>
      </c>
      <c r="I9356">
        <v>9356</v>
      </c>
      <c r="J9356">
        <v>9356</v>
      </c>
      <c r="K9356">
        <v>9356</v>
      </c>
      <c r="L9356">
        <v>9356</v>
      </c>
      <c r="M9356">
        <v>9356</v>
      </c>
      <c r="N9356">
        <v>9356</v>
      </c>
      <c r="O9356">
        <v>9356</v>
      </c>
      <c r="P9356">
        <v>9356</v>
      </c>
      <c r="Q9356">
        <v>9356</v>
      </c>
      <c r="R9356">
        <v>9356</v>
      </c>
      <c r="S9356">
        <v>9356</v>
      </c>
      <c r="T9356">
        <v>9356</v>
      </c>
      <c r="U9356">
        <v>9356</v>
      </c>
      <c r="V9356">
        <f t="shared" ref="V9356:Z9356" si="9355">U9356+U9357</f>
        <v>18713</v>
      </c>
      <c r="W9356">
        <f t="shared" si="9355"/>
        <v>37428</v>
      </c>
      <c r="X9356">
        <f t="shared" si="9355"/>
        <v>74860</v>
      </c>
      <c r="Y9356">
        <f t="shared" si="9355"/>
        <v>149728</v>
      </c>
      <c r="Z9356">
        <f t="shared" si="9355"/>
        <v>299472</v>
      </c>
    </row>
    <row r="9357" spans="1:26" x14ac:dyDescent="0.35">
      <c r="A9357">
        <v>9357</v>
      </c>
      <c r="B9357">
        <v>9357</v>
      </c>
      <c r="C9357">
        <v>9357</v>
      </c>
      <c r="D9357">
        <v>9357</v>
      </c>
      <c r="E9357">
        <v>9357</v>
      </c>
      <c r="F9357">
        <v>9357</v>
      </c>
      <c r="G9357">
        <v>9357</v>
      </c>
      <c r="H9357">
        <v>9357</v>
      </c>
      <c r="I9357">
        <v>9357</v>
      </c>
      <c r="J9357">
        <v>9357</v>
      </c>
      <c r="K9357">
        <v>9357</v>
      </c>
      <c r="L9357">
        <v>9357</v>
      </c>
      <c r="M9357">
        <v>9357</v>
      </c>
      <c r="N9357">
        <v>9357</v>
      </c>
      <c r="O9357">
        <v>9357</v>
      </c>
      <c r="P9357">
        <v>9357</v>
      </c>
      <c r="Q9357">
        <v>9357</v>
      </c>
      <c r="R9357">
        <v>9357</v>
      </c>
      <c r="S9357">
        <v>9357</v>
      </c>
      <c r="T9357">
        <v>9357</v>
      </c>
      <c r="U9357">
        <v>9357</v>
      </c>
      <c r="V9357">
        <f t="shared" ref="V9357:Z9357" si="9356">U9357+U9358</f>
        <v>18715</v>
      </c>
      <c r="W9357">
        <f t="shared" si="9356"/>
        <v>37432</v>
      </c>
      <c r="X9357">
        <f t="shared" si="9356"/>
        <v>74868</v>
      </c>
      <c r="Y9357">
        <f t="shared" si="9356"/>
        <v>149744</v>
      </c>
      <c r="Z9357">
        <f t="shared" si="9356"/>
        <v>299504</v>
      </c>
    </row>
    <row r="9358" spans="1:26" x14ac:dyDescent="0.35">
      <c r="A9358">
        <v>9358</v>
      </c>
      <c r="B9358">
        <v>9358</v>
      </c>
      <c r="C9358">
        <v>9358</v>
      </c>
      <c r="D9358">
        <v>9358</v>
      </c>
      <c r="E9358">
        <v>9358</v>
      </c>
      <c r="F9358">
        <v>9358</v>
      </c>
      <c r="G9358">
        <v>9358</v>
      </c>
      <c r="H9358">
        <v>9358</v>
      </c>
      <c r="I9358">
        <v>9358</v>
      </c>
      <c r="J9358">
        <v>9358</v>
      </c>
      <c r="K9358">
        <v>9358</v>
      </c>
      <c r="L9358">
        <v>9358</v>
      </c>
      <c r="M9358">
        <v>9358</v>
      </c>
      <c r="N9358">
        <v>9358</v>
      </c>
      <c r="O9358">
        <v>9358</v>
      </c>
      <c r="P9358">
        <v>9358</v>
      </c>
      <c r="Q9358">
        <v>9358</v>
      </c>
      <c r="R9358">
        <v>9358</v>
      </c>
      <c r="S9358">
        <v>9358</v>
      </c>
      <c r="T9358">
        <v>9358</v>
      </c>
      <c r="U9358">
        <v>9358</v>
      </c>
      <c r="V9358">
        <f t="shared" ref="V9358:Z9358" si="9357">U9358+U9359</f>
        <v>18717</v>
      </c>
      <c r="W9358">
        <f t="shared" si="9357"/>
        <v>37436</v>
      </c>
      <c r="X9358">
        <f t="shared" si="9357"/>
        <v>74876</v>
      </c>
      <c r="Y9358">
        <f t="shared" si="9357"/>
        <v>149760</v>
      </c>
      <c r="Z9358">
        <f t="shared" si="9357"/>
        <v>299536</v>
      </c>
    </row>
    <row r="9359" spans="1:26" x14ac:dyDescent="0.35">
      <c r="A9359">
        <v>9359</v>
      </c>
      <c r="B9359">
        <v>9359</v>
      </c>
      <c r="C9359">
        <v>9359</v>
      </c>
      <c r="D9359">
        <v>9359</v>
      </c>
      <c r="E9359">
        <v>9359</v>
      </c>
      <c r="F9359">
        <v>9359</v>
      </c>
      <c r="G9359">
        <v>9359</v>
      </c>
      <c r="H9359">
        <v>9359</v>
      </c>
      <c r="I9359">
        <v>9359</v>
      </c>
      <c r="J9359">
        <v>9359</v>
      </c>
      <c r="K9359">
        <v>9359</v>
      </c>
      <c r="L9359">
        <v>9359</v>
      </c>
      <c r="M9359">
        <v>9359</v>
      </c>
      <c r="N9359">
        <v>9359</v>
      </c>
      <c r="O9359">
        <v>9359</v>
      </c>
      <c r="P9359">
        <v>9359</v>
      </c>
      <c r="Q9359">
        <v>9359</v>
      </c>
      <c r="R9359">
        <v>9359</v>
      </c>
      <c r="S9359">
        <v>9359</v>
      </c>
      <c r="T9359">
        <v>9359</v>
      </c>
      <c r="U9359">
        <v>9359</v>
      </c>
      <c r="V9359">
        <f t="shared" ref="V9359:Z9359" si="9358">U9359+U9360</f>
        <v>18719</v>
      </c>
      <c r="W9359">
        <f t="shared" si="9358"/>
        <v>37440</v>
      </c>
      <c r="X9359">
        <f t="shared" si="9358"/>
        <v>74884</v>
      </c>
      <c r="Y9359">
        <f t="shared" si="9358"/>
        <v>149776</v>
      </c>
      <c r="Z9359">
        <f t="shared" si="9358"/>
        <v>299568</v>
      </c>
    </row>
    <row r="9360" spans="1:26" x14ac:dyDescent="0.35">
      <c r="A9360">
        <v>9360</v>
      </c>
      <c r="B9360">
        <v>9360</v>
      </c>
      <c r="C9360">
        <v>9360</v>
      </c>
      <c r="D9360">
        <v>9360</v>
      </c>
      <c r="E9360">
        <v>9360</v>
      </c>
      <c r="F9360">
        <v>9360</v>
      </c>
      <c r="G9360">
        <v>9360</v>
      </c>
      <c r="H9360">
        <v>9360</v>
      </c>
      <c r="I9360">
        <v>9360</v>
      </c>
      <c r="J9360">
        <v>9360</v>
      </c>
      <c r="K9360">
        <v>9360</v>
      </c>
      <c r="L9360">
        <v>9360</v>
      </c>
      <c r="M9360">
        <v>9360</v>
      </c>
      <c r="N9360">
        <v>9360</v>
      </c>
      <c r="O9360">
        <v>9360</v>
      </c>
      <c r="P9360">
        <v>9360</v>
      </c>
      <c r="Q9360">
        <v>9360</v>
      </c>
      <c r="R9360">
        <v>9360</v>
      </c>
      <c r="S9360">
        <v>9360</v>
      </c>
      <c r="T9360">
        <v>9360</v>
      </c>
      <c r="U9360">
        <v>9360</v>
      </c>
      <c r="V9360">
        <f t="shared" ref="V9360:Z9360" si="9359">U9360+U9361</f>
        <v>18721</v>
      </c>
      <c r="W9360">
        <f t="shared" si="9359"/>
        <v>37444</v>
      </c>
      <c r="X9360">
        <f t="shared" si="9359"/>
        <v>74892</v>
      </c>
      <c r="Y9360">
        <f t="shared" si="9359"/>
        <v>149792</v>
      </c>
      <c r="Z9360">
        <f t="shared" si="9359"/>
        <v>299600</v>
      </c>
    </row>
    <row r="9361" spans="1:26" x14ac:dyDescent="0.35">
      <c r="A9361">
        <v>9361</v>
      </c>
      <c r="B9361">
        <v>9361</v>
      </c>
      <c r="C9361">
        <v>9361</v>
      </c>
      <c r="D9361">
        <v>9361</v>
      </c>
      <c r="E9361">
        <v>9361</v>
      </c>
      <c r="F9361">
        <v>9361</v>
      </c>
      <c r="G9361">
        <v>9361</v>
      </c>
      <c r="H9361">
        <v>9361</v>
      </c>
      <c r="I9361">
        <v>9361</v>
      </c>
      <c r="J9361">
        <v>9361</v>
      </c>
      <c r="K9361">
        <v>9361</v>
      </c>
      <c r="L9361">
        <v>9361</v>
      </c>
      <c r="M9361">
        <v>9361</v>
      </c>
      <c r="N9361">
        <v>9361</v>
      </c>
      <c r="O9361">
        <v>9361</v>
      </c>
      <c r="P9361">
        <v>9361</v>
      </c>
      <c r="Q9361">
        <v>9361</v>
      </c>
      <c r="R9361">
        <v>9361</v>
      </c>
      <c r="S9361">
        <v>9361</v>
      </c>
      <c r="T9361">
        <v>9361</v>
      </c>
      <c r="U9361">
        <v>9361</v>
      </c>
      <c r="V9361">
        <f t="shared" ref="V9361:Z9361" si="9360">U9361+U9362</f>
        <v>18723</v>
      </c>
      <c r="W9361">
        <f t="shared" si="9360"/>
        <v>37448</v>
      </c>
      <c r="X9361">
        <f t="shared" si="9360"/>
        <v>74900</v>
      </c>
      <c r="Y9361">
        <f t="shared" si="9360"/>
        <v>149808</v>
      </c>
      <c r="Z9361">
        <f t="shared" si="9360"/>
        <v>299632</v>
      </c>
    </row>
    <row r="9362" spans="1:26" x14ac:dyDescent="0.35">
      <c r="A9362">
        <v>9362</v>
      </c>
      <c r="B9362">
        <v>9362</v>
      </c>
      <c r="C9362">
        <v>9362</v>
      </c>
      <c r="D9362">
        <v>9362</v>
      </c>
      <c r="E9362">
        <v>9362</v>
      </c>
      <c r="F9362">
        <v>9362</v>
      </c>
      <c r="G9362">
        <v>9362</v>
      </c>
      <c r="H9362">
        <v>9362</v>
      </c>
      <c r="I9362">
        <v>9362</v>
      </c>
      <c r="J9362">
        <v>9362</v>
      </c>
      <c r="K9362">
        <v>9362</v>
      </c>
      <c r="L9362">
        <v>9362</v>
      </c>
      <c r="M9362">
        <v>9362</v>
      </c>
      <c r="N9362">
        <v>9362</v>
      </c>
      <c r="O9362">
        <v>9362</v>
      </c>
      <c r="P9362">
        <v>9362</v>
      </c>
      <c r="Q9362">
        <v>9362</v>
      </c>
      <c r="R9362">
        <v>9362</v>
      </c>
      <c r="S9362">
        <v>9362</v>
      </c>
      <c r="T9362">
        <v>9362</v>
      </c>
      <c r="U9362">
        <v>9362</v>
      </c>
      <c r="V9362">
        <f t="shared" ref="V9362:Z9362" si="9361">U9362+U9363</f>
        <v>18725</v>
      </c>
      <c r="W9362">
        <f t="shared" si="9361"/>
        <v>37452</v>
      </c>
      <c r="X9362">
        <f t="shared" si="9361"/>
        <v>74908</v>
      </c>
      <c r="Y9362">
        <f t="shared" si="9361"/>
        <v>149824</v>
      </c>
      <c r="Z9362">
        <f t="shared" si="9361"/>
        <v>299664</v>
      </c>
    </row>
    <row r="9363" spans="1:26" x14ac:dyDescent="0.35">
      <c r="A9363">
        <v>9363</v>
      </c>
      <c r="B9363">
        <v>9363</v>
      </c>
      <c r="C9363">
        <v>9363</v>
      </c>
      <c r="D9363">
        <v>9363</v>
      </c>
      <c r="E9363">
        <v>9363</v>
      </c>
      <c r="F9363">
        <v>9363</v>
      </c>
      <c r="G9363">
        <v>9363</v>
      </c>
      <c r="H9363">
        <v>9363</v>
      </c>
      <c r="I9363">
        <v>9363</v>
      </c>
      <c r="J9363">
        <v>9363</v>
      </c>
      <c r="K9363">
        <v>9363</v>
      </c>
      <c r="L9363">
        <v>9363</v>
      </c>
      <c r="M9363">
        <v>9363</v>
      </c>
      <c r="N9363">
        <v>9363</v>
      </c>
      <c r="O9363">
        <v>9363</v>
      </c>
      <c r="P9363">
        <v>9363</v>
      </c>
      <c r="Q9363">
        <v>9363</v>
      </c>
      <c r="R9363">
        <v>9363</v>
      </c>
      <c r="S9363">
        <v>9363</v>
      </c>
      <c r="T9363">
        <v>9363</v>
      </c>
      <c r="U9363">
        <v>9363</v>
      </c>
      <c r="V9363">
        <f t="shared" ref="V9363:Z9363" si="9362">U9363+U9364</f>
        <v>18727</v>
      </c>
      <c r="W9363">
        <f t="shared" si="9362"/>
        <v>37456</v>
      </c>
      <c r="X9363">
        <f t="shared" si="9362"/>
        <v>74916</v>
      </c>
      <c r="Y9363">
        <f t="shared" si="9362"/>
        <v>149840</v>
      </c>
      <c r="Z9363">
        <f t="shared" si="9362"/>
        <v>299696</v>
      </c>
    </row>
    <row r="9364" spans="1:26" x14ac:dyDescent="0.35">
      <c r="A9364">
        <v>9364</v>
      </c>
      <c r="B9364">
        <v>9364</v>
      </c>
      <c r="C9364">
        <v>9364</v>
      </c>
      <c r="D9364">
        <v>9364</v>
      </c>
      <c r="E9364">
        <v>9364</v>
      </c>
      <c r="F9364">
        <v>9364</v>
      </c>
      <c r="G9364">
        <v>9364</v>
      </c>
      <c r="H9364">
        <v>9364</v>
      </c>
      <c r="I9364">
        <v>9364</v>
      </c>
      <c r="J9364">
        <v>9364</v>
      </c>
      <c r="K9364">
        <v>9364</v>
      </c>
      <c r="L9364">
        <v>9364</v>
      </c>
      <c r="M9364">
        <v>9364</v>
      </c>
      <c r="N9364">
        <v>9364</v>
      </c>
      <c r="O9364">
        <v>9364</v>
      </c>
      <c r="P9364">
        <v>9364</v>
      </c>
      <c r="Q9364">
        <v>9364</v>
      </c>
      <c r="R9364">
        <v>9364</v>
      </c>
      <c r="S9364">
        <v>9364</v>
      </c>
      <c r="T9364">
        <v>9364</v>
      </c>
      <c r="U9364">
        <v>9364</v>
      </c>
      <c r="V9364">
        <f t="shared" ref="V9364:Z9364" si="9363">U9364+U9365</f>
        <v>18729</v>
      </c>
      <c r="W9364">
        <f t="shared" si="9363"/>
        <v>37460</v>
      </c>
      <c r="X9364">
        <f t="shared" si="9363"/>
        <v>74924</v>
      </c>
      <c r="Y9364">
        <f t="shared" si="9363"/>
        <v>149856</v>
      </c>
      <c r="Z9364">
        <f t="shared" si="9363"/>
        <v>299728</v>
      </c>
    </row>
    <row r="9365" spans="1:26" x14ac:dyDescent="0.35">
      <c r="A9365">
        <v>9365</v>
      </c>
      <c r="B9365">
        <v>9365</v>
      </c>
      <c r="C9365">
        <v>9365</v>
      </c>
      <c r="D9365">
        <v>9365</v>
      </c>
      <c r="E9365">
        <v>9365</v>
      </c>
      <c r="F9365">
        <v>9365</v>
      </c>
      <c r="G9365">
        <v>9365</v>
      </c>
      <c r="H9365">
        <v>9365</v>
      </c>
      <c r="I9365">
        <v>9365</v>
      </c>
      <c r="J9365">
        <v>9365</v>
      </c>
      <c r="K9365">
        <v>9365</v>
      </c>
      <c r="L9365">
        <v>9365</v>
      </c>
      <c r="M9365">
        <v>9365</v>
      </c>
      <c r="N9365">
        <v>9365</v>
      </c>
      <c r="O9365">
        <v>9365</v>
      </c>
      <c r="P9365">
        <v>9365</v>
      </c>
      <c r="Q9365">
        <v>9365</v>
      </c>
      <c r="R9365">
        <v>9365</v>
      </c>
      <c r="S9365">
        <v>9365</v>
      </c>
      <c r="T9365">
        <v>9365</v>
      </c>
      <c r="U9365">
        <v>9365</v>
      </c>
      <c r="V9365">
        <f t="shared" ref="V9365:Z9365" si="9364">U9365+U9366</f>
        <v>18731</v>
      </c>
      <c r="W9365">
        <f t="shared" si="9364"/>
        <v>37464</v>
      </c>
      <c r="X9365">
        <f t="shared" si="9364"/>
        <v>74932</v>
      </c>
      <c r="Y9365">
        <f t="shared" si="9364"/>
        <v>149872</v>
      </c>
      <c r="Z9365">
        <f t="shared" si="9364"/>
        <v>299760</v>
      </c>
    </row>
    <row r="9366" spans="1:26" x14ac:dyDescent="0.35">
      <c r="A9366">
        <v>9366</v>
      </c>
      <c r="B9366">
        <v>9366</v>
      </c>
      <c r="C9366">
        <v>9366</v>
      </c>
      <c r="D9366">
        <v>9366</v>
      </c>
      <c r="E9366">
        <v>9366</v>
      </c>
      <c r="F9366">
        <v>9366</v>
      </c>
      <c r="G9366">
        <v>9366</v>
      </c>
      <c r="H9366">
        <v>9366</v>
      </c>
      <c r="I9366">
        <v>9366</v>
      </c>
      <c r="J9366">
        <v>9366</v>
      </c>
      <c r="K9366">
        <v>9366</v>
      </c>
      <c r="L9366">
        <v>9366</v>
      </c>
      <c r="M9366">
        <v>9366</v>
      </c>
      <c r="N9366">
        <v>9366</v>
      </c>
      <c r="O9366">
        <v>9366</v>
      </c>
      <c r="P9366">
        <v>9366</v>
      </c>
      <c r="Q9366">
        <v>9366</v>
      </c>
      <c r="R9366">
        <v>9366</v>
      </c>
      <c r="S9366">
        <v>9366</v>
      </c>
      <c r="T9366">
        <v>9366</v>
      </c>
      <c r="U9366">
        <v>9366</v>
      </c>
      <c r="V9366">
        <f t="shared" ref="V9366:Z9366" si="9365">U9366+U9367</f>
        <v>18733</v>
      </c>
      <c r="W9366">
        <f t="shared" si="9365"/>
        <v>37468</v>
      </c>
      <c r="X9366">
        <f t="shared" si="9365"/>
        <v>74940</v>
      </c>
      <c r="Y9366">
        <f t="shared" si="9365"/>
        <v>149888</v>
      </c>
      <c r="Z9366">
        <f t="shared" si="9365"/>
        <v>299792</v>
      </c>
    </row>
    <row r="9367" spans="1:26" x14ac:dyDescent="0.35">
      <c r="A9367">
        <v>9367</v>
      </c>
      <c r="B9367">
        <v>9367</v>
      </c>
      <c r="C9367">
        <v>9367</v>
      </c>
      <c r="D9367">
        <v>9367</v>
      </c>
      <c r="E9367">
        <v>9367</v>
      </c>
      <c r="F9367">
        <v>9367</v>
      </c>
      <c r="G9367">
        <v>9367</v>
      </c>
      <c r="H9367">
        <v>9367</v>
      </c>
      <c r="I9367">
        <v>9367</v>
      </c>
      <c r="J9367">
        <v>9367</v>
      </c>
      <c r="K9367">
        <v>9367</v>
      </c>
      <c r="L9367">
        <v>9367</v>
      </c>
      <c r="M9367">
        <v>9367</v>
      </c>
      <c r="N9367">
        <v>9367</v>
      </c>
      <c r="O9367">
        <v>9367</v>
      </c>
      <c r="P9367">
        <v>9367</v>
      </c>
      <c r="Q9367">
        <v>9367</v>
      </c>
      <c r="R9367">
        <v>9367</v>
      </c>
      <c r="S9367">
        <v>9367</v>
      </c>
      <c r="T9367">
        <v>9367</v>
      </c>
      <c r="U9367">
        <v>9367</v>
      </c>
      <c r="V9367">
        <f t="shared" ref="V9367:Z9367" si="9366">U9367+U9368</f>
        <v>18735</v>
      </c>
      <c r="W9367">
        <f t="shared" si="9366"/>
        <v>37472</v>
      </c>
      <c r="X9367">
        <f t="shared" si="9366"/>
        <v>74948</v>
      </c>
      <c r="Y9367">
        <f t="shared" si="9366"/>
        <v>149904</v>
      </c>
      <c r="Z9367">
        <f t="shared" si="9366"/>
        <v>299824</v>
      </c>
    </row>
    <row r="9368" spans="1:26" x14ac:dyDescent="0.35">
      <c r="A9368">
        <v>9368</v>
      </c>
      <c r="B9368">
        <v>9368</v>
      </c>
      <c r="C9368">
        <v>9368</v>
      </c>
      <c r="D9368">
        <v>9368</v>
      </c>
      <c r="E9368">
        <v>9368</v>
      </c>
      <c r="F9368">
        <v>9368</v>
      </c>
      <c r="G9368">
        <v>9368</v>
      </c>
      <c r="H9368">
        <v>9368</v>
      </c>
      <c r="I9368">
        <v>9368</v>
      </c>
      <c r="J9368">
        <v>9368</v>
      </c>
      <c r="K9368">
        <v>9368</v>
      </c>
      <c r="L9368">
        <v>9368</v>
      </c>
      <c r="M9368">
        <v>9368</v>
      </c>
      <c r="N9368">
        <v>9368</v>
      </c>
      <c r="O9368">
        <v>9368</v>
      </c>
      <c r="P9368">
        <v>9368</v>
      </c>
      <c r="Q9368">
        <v>9368</v>
      </c>
      <c r="R9368">
        <v>9368</v>
      </c>
      <c r="S9368">
        <v>9368</v>
      </c>
      <c r="T9368">
        <v>9368</v>
      </c>
      <c r="U9368">
        <v>9368</v>
      </c>
      <c r="V9368">
        <f t="shared" ref="V9368:Z9368" si="9367">U9368+U9369</f>
        <v>18737</v>
      </c>
      <c r="W9368">
        <f t="shared" si="9367"/>
        <v>37476</v>
      </c>
      <c r="X9368">
        <f t="shared" si="9367"/>
        <v>74956</v>
      </c>
      <c r="Y9368">
        <f t="shared" si="9367"/>
        <v>149920</v>
      </c>
      <c r="Z9368">
        <f t="shared" si="9367"/>
        <v>299856</v>
      </c>
    </row>
    <row r="9369" spans="1:26" x14ac:dyDescent="0.35">
      <c r="A9369">
        <v>9369</v>
      </c>
      <c r="B9369">
        <v>9369</v>
      </c>
      <c r="C9369">
        <v>9369</v>
      </c>
      <c r="D9369">
        <v>9369</v>
      </c>
      <c r="E9369">
        <v>9369</v>
      </c>
      <c r="F9369">
        <v>9369</v>
      </c>
      <c r="G9369">
        <v>9369</v>
      </c>
      <c r="H9369">
        <v>9369</v>
      </c>
      <c r="I9369">
        <v>9369</v>
      </c>
      <c r="J9369">
        <v>9369</v>
      </c>
      <c r="K9369">
        <v>9369</v>
      </c>
      <c r="L9369">
        <v>9369</v>
      </c>
      <c r="M9369">
        <v>9369</v>
      </c>
      <c r="N9369">
        <v>9369</v>
      </c>
      <c r="O9369">
        <v>9369</v>
      </c>
      <c r="P9369">
        <v>9369</v>
      </c>
      <c r="Q9369">
        <v>9369</v>
      </c>
      <c r="R9369">
        <v>9369</v>
      </c>
      <c r="S9369">
        <v>9369</v>
      </c>
      <c r="T9369">
        <v>9369</v>
      </c>
      <c r="U9369">
        <v>9369</v>
      </c>
      <c r="V9369">
        <f t="shared" ref="V9369:Z9369" si="9368">U9369+U9370</f>
        <v>18739</v>
      </c>
      <c r="W9369">
        <f t="shared" si="9368"/>
        <v>37480</v>
      </c>
      <c r="X9369">
        <f t="shared" si="9368"/>
        <v>74964</v>
      </c>
      <c r="Y9369">
        <f t="shared" si="9368"/>
        <v>149936</v>
      </c>
      <c r="Z9369">
        <f t="shared" si="9368"/>
        <v>299888</v>
      </c>
    </row>
    <row r="9370" spans="1:26" x14ac:dyDescent="0.35">
      <c r="A9370">
        <v>9370</v>
      </c>
      <c r="B9370">
        <v>9370</v>
      </c>
      <c r="C9370">
        <v>9370</v>
      </c>
      <c r="D9370">
        <v>9370</v>
      </c>
      <c r="E9370">
        <v>9370</v>
      </c>
      <c r="F9370">
        <v>9370</v>
      </c>
      <c r="G9370">
        <v>9370</v>
      </c>
      <c r="H9370">
        <v>9370</v>
      </c>
      <c r="I9370">
        <v>9370</v>
      </c>
      <c r="J9370">
        <v>9370</v>
      </c>
      <c r="K9370">
        <v>9370</v>
      </c>
      <c r="L9370">
        <v>9370</v>
      </c>
      <c r="M9370">
        <v>9370</v>
      </c>
      <c r="N9370">
        <v>9370</v>
      </c>
      <c r="O9370">
        <v>9370</v>
      </c>
      <c r="P9370">
        <v>9370</v>
      </c>
      <c r="Q9370">
        <v>9370</v>
      </c>
      <c r="R9370">
        <v>9370</v>
      </c>
      <c r="S9370">
        <v>9370</v>
      </c>
      <c r="T9370">
        <v>9370</v>
      </c>
      <c r="U9370">
        <v>9370</v>
      </c>
      <c r="V9370">
        <f t="shared" ref="V9370:Z9370" si="9369">U9370+U9371</f>
        <v>18741</v>
      </c>
      <c r="W9370">
        <f t="shared" si="9369"/>
        <v>37484</v>
      </c>
      <c r="X9370">
        <f t="shared" si="9369"/>
        <v>74972</v>
      </c>
      <c r="Y9370">
        <f t="shared" si="9369"/>
        <v>149952</v>
      </c>
      <c r="Z9370">
        <f t="shared" si="9369"/>
        <v>299920</v>
      </c>
    </row>
    <row r="9371" spans="1:26" x14ac:dyDescent="0.35">
      <c r="A9371">
        <v>9371</v>
      </c>
      <c r="B9371">
        <v>9371</v>
      </c>
      <c r="C9371">
        <v>9371</v>
      </c>
      <c r="D9371">
        <v>9371</v>
      </c>
      <c r="E9371">
        <v>9371</v>
      </c>
      <c r="F9371">
        <v>9371</v>
      </c>
      <c r="G9371">
        <v>9371</v>
      </c>
      <c r="H9371">
        <v>9371</v>
      </c>
      <c r="I9371">
        <v>9371</v>
      </c>
      <c r="J9371">
        <v>9371</v>
      </c>
      <c r="K9371">
        <v>9371</v>
      </c>
      <c r="L9371">
        <v>9371</v>
      </c>
      <c r="M9371">
        <v>9371</v>
      </c>
      <c r="N9371">
        <v>9371</v>
      </c>
      <c r="O9371">
        <v>9371</v>
      </c>
      <c r="P9371">
        <v>9371</v>
      </c>
      <c r="Q9371">
        <v>9371</v>
      </c>
      <c r="R9371">
        <v>9371</v>
      </c>
      <c r="S9371">
        <v>9371</v>
      </c>
      <c r="T9371">
        <v>9371</v>
      </c>
      <c r="U9371">
        <v>9371</v>
      </c>
      <c r="V9371">
        <f t="shared" ref="V9371:Z9371" si="9370">U9371+U9372</f>
        <v>18743</v>
      </c>
      <c r="W9371">
        <f t="shared" si="9370"/>
        <v>37488</v>
      </c>
      <c r="X9371">
        <f t="shared" si="9370"/>
        <v>74980</v>
      </c>
      <c r="Y9371">
        <f t="shared" si="9370"/>
        <v>149968</v>
      </c>
      <c r="Z9371">
        <f t="shared" si="9370"/>
        <v>299952</v>
      </c>
    </row>
    <row r="9372" spans="1:26" x14ac:dyDescent="0.35">
      <c r="A9372">
        <v>9372</v>
      </c>
      <c r="B9372">
        <v>9372</v>
      </c>
      <c r="C9372">
        <v>9372</v>
      </c>
      <c r="D9372">
        <v>9372</v>
      </c>
      <c r="E9372">
        <v>9372</v>
      </c>
      <c r="F9372">
        <v>9372</v>
      </c>
      <c r="G9372">
        <v>9372</v>
      </c>
      <c r="H9372">
        <v>9372</v>
      </c>
      <c r="I9372">
        <v>9372</v>
      </c>
      <c r="J9372">
        <v>9372</v>
      </c>
      <c r="K9372">
        <v>9372</v>
      </c>
      <c r="L9372">
        <v>9372</v>
      </c>
      <c r="M9372">
        <v>9372</v>
      </c>
      <c r="N9372">
        <v>9372</v>
      </c>
      <c r="O9372">
        <v>9372</v>
      </c>
      <c r="P9372">
        <v>9372</v>
      </c>
      <c r="Q9372">
        <v>9372</v>
      </c>
      <c r="R9372">
        <v>9372</v>
      </c>
      <c r="S9372">
        <v>9372</v>
      </c>
      <c r="T9372">
        <v>9372</v>
      </c>
      <c r="U9372">
        <v>9372</v>
      </c>
      <c r="V9372">
        <f t="shared" ref="V9372:Z9372" si="9371">U9372+U9373</f>
        <v>18745</v>
      </c>
      <c r="W9372">
        <f t="shared" si="9371"/>
        <v>37492</v>
      </c>
      <c r="X9372">
        <f t="shared" si="9371"/>
        <v>74988</v>
      </c>
      <c r="Y9372">
        <f t="shared" si="9371"/>
        <v>149984</v>
      </c>
      <c r="Z9372">
        <f t="shared" si="9371"/>
        <v>299984</v>
      </c>
    </row>
    <row r="9373" spans="1:26" x14ac:dyDescent="0.35">
      <c r="A9373">
        <v>9373</v>
      </c>
      <c r="B9373">
        <v>9373</v>
      </c>
      <c r="C9373">
        <v>9373</v>
      </c>
      <c r="D9373">
        <v>9373</v>
      </c>
      <c r="E9373">
        <v>9373</v>
      </c>
      <c r="F9373">
        <v>9373</v>
      </c>
      <c r="G9373">
        <v>9373</v>
      </c>
      <c r="H9373">
        <v>9373</v>
      </c>
      <c r="I9373">
        <v>9373</v>
      </c>
      <c r="J9373">
        <v>9373</v>
      </c>
      <c r="K9373">
        <v>9373</v>
      </c>
      <c r="L9373">
        <v>9373</v>
      </c>
      <c r="M9373">
        <v>9373</v>
      </c>
      <c r="N9373">
        <v>9373</v>
      </c>
      <c r="O9373">
        <v>9373</v>
      </c>
      <c r="P9373">
        <v>9373</v>
      </c>
      <c r="Q9373">
        <v>9373</v>
      </c>
      <c r="R9373">
        <v>9373</v>
      </c>
      <c r="S9373">
        <v>9373</v>
      </c>
      <c r="T9373">
        <v>9373</v>
      </c>
      <c r="U9373">
        <v>9373</v>
      </c>
      <c r="V9373">
        <f t="shared" ref="V9373:Z9373" si="9372">U9373+U9374</f>
        <v>18747</v>
      </c>
      <c r="W9373">
        <f t="shared" si="9372"/>
        <v>37496</v>
      </c>
      <c r="X9373">
        <f t="shared" si="9372"/>
        <v>74996</v>
      </c>
      <c r="Y9373">
        <f t="shared" si="9372"/>
        <v>150000</v>
      </c>
      <c r="Z9373">
        <f t="shared" si="9372"/>
        <v>300016</v>
      </c>
    </row>
    <row r="9374" spans="1:26" x14ac:dyDescent="0.35">
      <c r="A9374">
        <v>9374</v>
      </c>
      <c r="B9374">
        <v>9374</v>
      </c>
      <c r="C9374">
        <v>9374</v>
      </c>
      <c r="D9374">
        <v>9374</v>
      </c>
      <c r="E9374">
        <v>9374</v>
      </c>
      <c r="F9374">
        <v>9374</v>
      </c>
      <c r="G9374">
        <v>9374</v>
      </c>
      <c r="H9374">
        <v>9374</v>
      </c>
      <c r="I9374">
        <v>9374</v>
      </c>
      <c r="J9374">
        <v>9374</v>
      </c>
      <c r="K9374">
        <v>9374</v>
      </c>
      <c r="L9374">
        <v>9374</v>
      </c>
      <c r="M9374">
        <v>9374</v>
      </c>
      <c r="N9374">
        <v>9374</v>
      </c>
      <c r="O9374">
        <v>9374</v>
      </c>
      <c r="P9374">
        <v>9374</v>
      </c>
      <c r="Q9374">
        <v>9374</v>
      </c>
      <c r="R9374">
        <v>9374</v>
      </c>
      <c r="S9374">
        <v>9374</v>
      </c>
      <c r="T9374">
        <v>9374</v>
      </c>
      <c r="U9374">
        <v>9374</v>
      </c>
      <c r="V9374">
        <f t="shared" ref="V9374:Z9374" si="9373">U9374+U9375</f>
        <v>18749</v>
      </c>
      <c r="W9374">
        <f t="shared" si="9373"/>
        <v>37500</v>
      </c>
      <c r="X9374">
        <f t="shared" si="9373"/>
        <v>75004</v>
      </c>
      <c r="Y9374">
        <f t="shared" si="9373"/>
        <v>150016</v>
      </c>
      <c r="Z9374">
        <f t="shared" si="9373"/>
        <v>300048</v>
      </c>
    </row>
    <row r="9375" spans="1:26" x14ac:dyDescent="0.35">
      <c r="A9375">
        <v>9375</v>
      </c>
      <c r="B9375">
        <v>9375</v>
      </c>
      <c r="C9375">
        <v>9375</v>
      </c>
      <c r="D9375">
        <v>9375</v>
      </c>
      <c r="E9375">
        <v>9375</v>
      </c>
      <c r="F9375">
        <v>9375</v>
      </c>
      <c r="G9375">
        <v>9375</v>
      </c>
      <c r="H9375">
        <v>9375</v>
      </c>
      <c r="I9375">
        <v>9375</v>
      </c>
      <c r="J9375">
        <v>9375</v>
      </c>
      <c r="K9375">
        <v>9375</v>
      </c>
      <c r="L9375">
        <v>9375</v>
      </c>
      <c r="M9375">
        <v>9375</v>
      </c>
      <c r="N9375">
        <v>9375</v>
      </c>
      <c r="O9375">
        <v>9375</v>
      </c>
      <c r="P9375">
        <v>9375</v>
      </c>
      <c r="Q9375">
        <v>9375</v>
      </c>
      <c r="R9375">
        <v>9375</v>
      </c>
      <c r="S9375">
        <v>9375</v>
      </c>
      <c r="T9375">
        <v>9375</v>
      </c>
      <c r="U9375">
        <v>9375</v>
      </c>
      <c r="V9375">
        <f t="shared" ref="V9375:Z9375" si="9374">U9375+U9376</f>
        <v>18751</v>
      </c>
      <c r="W9375">
        <f t="shared" si="9374"/>
        <v>37504</v>
      </c>
      <c r="X9375">
        <f t="shared" si="9374"/>
        <v>75012</v>
      </c>
      <c r="Y9375">
        <f t="shared" si="9374"/>
        <v>150032</v>
      </c>
      <c r="Z9375">
        <f t="shared" si="9374"/>
        <v>300080</v>
      </c>
    </row>
    <row r="9376" spans="1:26" x14ac:dyDescent="0.35">
      <c r="A9376">
        <v>9376</v>
      </c>
      <c r="B9376">
        <v>9376</v>
      </c>
      <c r="C9376">
        <v>9376</v>
      </c>
      <c r="D9376">
        <v>9376</v>
      </c>
      <c r="E9376">
        <v>9376</v>
      </c>
      <c r="F9376">
        <v>9376</v>
      </c>
      <c r="G9376">
        <v>9376</v>
      </c>
      <c r="H9376">
        <v>9376</v>
      </c>
      <c r="I9376">
        <v>9376</v>
      </c>
      <c r="J9376">
        <v>9376</v>
      </c>
      <c r="K9376">
        <v>9376</v>
      </c>
      <c r="L9376">
        <v>9376</v>
      </c>
      <c r="M9376">
        <v>9376</v>
      </c>
      <c r="N9376">
        <v>9376</v>
      </c>
      <c r="O9376">
        <v>9376</v>
      </c>
      <c r="P9376">
        <v>9376</v>
      </c>
      <c r="Q9376">
        <v>9376</v>
      </c>
      <c r="R9376">
        <v>9376</v>
      </c>
      <c r="S9376">
        <v>9376</v>
      </c>
      <c r="T9376">
        <v>9376</v>
      </c>
      <c r="U9376">
        <v>9376</v>
      </c>
      <c r="V9376">
        <f t="shared" ref="V9376:Z9376" si="9375">U9376+U9377</f>
        <v>18753</v>
      </c>
      <c r="W9376">
        <f t="shared" si="9375"/>
        <v>37508</v>
      </c>
      <c r="X9376">
        <f t="shared" si="9375"/>
        <v>75020</v>
      </c>
      <c r="Y9376">
        <f t="shared" si="9375"/>
        <v>150048</v>
      </c>
      <c r="Z9376">
        <f t="shared" si="9375"/>
        <v>300112</v>
      </c>
    </row>
    <row r="9377" spans="1:26" x14ac:dyDescent="0.35">
      <c r="A9377">
        <v>9377</v>
      </c>
      <c r="B9377">
        <v>9377</v>
      </c>
      <c r="C9377">
        <v>9377</v>
      </c>
      <c r="D9377">
        <v>9377</v>
      </c>
      <c r="E9377">
        <v>9377</v>
      </c>
      <c r="F9377">
        <v>9377</v>
      </c>
      <c r="G9377">
        <v>9377</v>
      </c>
      <c r="H9377">
        <v>9377</v>
      </c>
      <c r="I9377">
        <v>9377</v>
      </c>
      <c r="J9377">
        <v>9377</v>
      </c>
      <c r="K9377">
        <v>9377</v>
      </c>
      <c r="L9377">
        <v>9377</v>
      </c>
      <c r="M9377">
        <v>9377</v>
      </c>
      <c r="N9377">
        <v>9377</v>
      </c>
      <c r="O9377">
        <v>9377</v>
      </c>
      <c r="P9377">
        <v>9377</v>
      </c>
      <c r="Q9377">
        <v>9377</v>
      </c>
      <c r="R9377">
        <v>9377</v>
      </c>
      <c r="S9377">
        <v>9377</v>
      </c>
      <c r="T9377">
        <v>9377</v>
      </c>
      <c r="U9377">
        <v>9377</v>
      </c>
      <c r="V9377">
        <f t="shared" ref="V9377:Z9377" si="9376">U9377+U9378</f>
        <v>18755</v>
      </c>
      <c r="W9377">
        <f t="shared" si="9376"/>
        <v>37512</v>
      </c>
      <c r="X9377">
        <f t="shared" si="9376"/>
        <v>75028</v>
      </c>
      <c r="Y9377">
        <f t="shared" si="9376"/>
        <v>150064</v>
      </c>
      <c r="Z9377">
        <f t="shared" si="9376"/>
        <v>300144</v>
      </c>
    </row>
    <row r="9378" spans="1:26" x14ac:dyDescent="0.35">
      <c r="A9378">
        <v>9378</v>
      </c>
      <c r="B9378">
        <v>9378</v>
      </c>
      <c r="C9378">
        <v>9378</v>
      </c>
      <c r="D9378">
        <v>9378</v>
      </c>
      <c r="E9378">
        <v>9378</v>
      </c>
      <c r="F9378">
        <v>9378</v>
      </c>
      <c r="G9378">
        <v>9378</v>
      </c>
      <c r="H9378">
        <v>9378</v>
      </c>
      <c r="I9378">
        <v>9378</v>
      </c>
      <c r="J9378">
        <v>9378</v>
      </c>
      <c r="K9378">
        <v>9378</v>
      </c>
      <c r="L9378">
        <v>9378</v>
      </c>
      <c r="M9378">
        <v>9378</v>
      </c>
      <c r="N9378">
        <v>9378</v>
      </c>
      <c r="O9378">
        <v>9378</v>
      </c>
      <c r="P9378">
        <v>9378</v>
      </c>
      <c r="Q9378">
        <v>9378</v>
      </c>
      <c r="R9378">
        <v>9378</v>
      </c>
      <c r="S9378">
        <v>9378</v>
      </c>
      <c r="T9378">
        <v>9378</v>
      </c>
      <c r="U9378">
        <v>9378</v>
      </c>
      <c r="V9378">
        <f t="shared" ref="V9378:Z9378" si="9377">U9378+U9379</f>
        <v>18757</v>
      </c>
      <c r="W9378">
        <f t="shared" si="9377"/>
        <v>37516</v>
      </c>
      <c r="X9378">
        <f t="shared" si="9377"/>
        <v>75036</v>
      </c>
      <c r="Y9378">
        <f t="shared" si="9377"/>
        <v>150080</v>
      </c>
      <c r="Z9378">
        <f t="shared" si="9377"/>
        <v>300176</v>
      </c>
    </row>
    <row r="9379" spans="1:26" x14ac:dyDescent="0.35">
      <c r="A9379">
        <v>9379</v>
      </c>
      <c r="B9379">
        <v>9379</v>
      </c>
      <c r="C9379">
        <v>9379</v>
      </c>
      <c r="D9379">
        <v>9379</v>
      </c>
      <c r="E9379">
        <v>9379</v>
      </c>
      <c r="F9379">
        <v>9379</v>
      </c>
      <c r="G9379">
        <v>9379</v>
      </c>
      <c r="H9379">
        <v>9379</v>
      </c>
      <c r="I9379">
        <v>9379</v>
      </c>
      <c r="J9379">
        <v>9379</v>
      </c>
      <c r="K9379">
        <v>9379</v>
      </c>
      <c r="L9379">
        <v>9379</v>
      </c>
      <c r="M9379">
        <v>9379</v>
      </c>
      <c r="N9379">
        <v>9379</v>
      </c>
      <c r="O9379">
        <v>9379</v>
      </c>
      <c r="P9379">
        <v>9379</v>
      </c>
      <c r="Q9379">
        <v>9379</v>
      </c>
      <c r="R9379">
        <v>9379</v>
      </c>
      <c r="S9379">
        <v>9379</v>
      </c>
      <c r="T9379">
        <v>9379</v>
      </c>
      <c r="U9379">
        <v>9379</v>
      </c>
      <c r="V9379">
        <f t="shared" ref="V9379:Z9379" si="9378">U9379+U9380</f>
        <v>18759</v>
      </c>
      <c r="W9379">
        <f t="shared" si="9378"/>
        <v>37520</v>
      </c>
      <c r="X9379">
        <f t="shared" si="9378"/>
        <v>75044</v>
      </c>
      <c r="Y9379">
        <f t="shared" si="9378"/>
        <v>150096</v>
      </c>
      <c r="Z9379">
        <f t="shared" si="9378"/>
        <v>300208</v>
      </c>
    </row>
    <row r="9380" spans="1:26" x14ac:dyDescent="0.35">
      <c r="A9380">
        <v>9380</v>
      </c>
      <c r="B9380">
        <v>9380</v>
      </c>
      <c r="C9380">
        <v>9380</v>
      </c>
      <c r="D9380">
        <v>9380</v>
      </c>
      <c r="E9380">
        <v>9380</v>
      </c>
      <c r="F9380">
        <v>9380</v>
      </c>
      <c r="G9380">
        <v>9380</v>
      </c>
      <c r="H9380">
        <v>9380</v>
      </c>
      <c r="I9380">
        <v>9380</v>
      </c>
      <c r="J9380">
        <v>9380</v>
      </c>
      <c r="K9380">
        <v>9380</v>
      </c>
      <c r="L9380">
        <v>9380</v>
      </c>
      <c r="M9380">
        <v>9380</v>
      </c>
      <c r="N9380">
        <v>9380</v>
      </c>
      <c r="O9380">
        <v>9380</v>
      </c>
      <c r="P9380">
        <v>9380</v>
      </c>
      <c r="Q9380">
        <v>9380</v>
      </c>
      <c r="R9380">
        <v>9380</v>
      </c>
      <c r="S9380">
        <v>9380</v>
      </c>
      <c r="T9380">
        <v>9380</v>
      </c>
      <c r="U9380">
        <v>9380</v>
      </c>
      <c r="V9380">
        <f t="shared" ref="V9380:Z9380" si="9379">U9380+U9381</f>
        <v>18761</v>
      </c>
      <c r="W9380">
        <f t="shared" si="9379"/>
        <v>37524</v>
      </c>
      <c r="X9380">
        <f t="shared" si="9379"/>
        <v>75052</v>
      </c>
      <c r="Y9380">
        <f t="shared" si="9379"/>
        <v>150112</v>
      </c>
      <c r="Z9380">
        <f t="shared" si="9379"/>
        <v>300240</v>
      </c>
    </row>
    <row r="9381" spans="1:26" x14ac:dyDescent="0.35">
      <c r="A9381">
        <v>9381</v>
      </c>
      <c r="B9381">
        <v>9381</v>
      </c>
      <c r="C9381">
        <v>9381</v>
      </c>
      <c r="D9381">
        <v>9381</v>
      </c>
      <c r="E9381">
        <v>9381</v>
      </c>
      <c r="F9381">
        <v>9381</v>
      </c>
      <c r="G9381">
        <v>9381</v>
      </c>
      <c r="H9381">
        <v>9381</v>
      </c>
      <c r="I9381">
        <v>9381</v>
      </c>
      <c r="J9381">
        <v>9381</v>
      </c>
      <c r="K9381">
        <v>9381</v>
      </c>
      <c r="L9381">
        <v>9381</v>
      </c>
      <c r="M9381">
        <v>9381</v>
      </c>
      <c r="N9381">
        <v>9381</v>
      </c>
      <c r="O9381">
        <v>9381</v>
      </c>
      <c r="P9381">
        <v>9381</v>
      </c>
      <c r="Q9381">
        <v>9381</v>
      </c>
      <c r="R9381">
        <v>9381</v>
      </c>
      <c r="S9381">
        <v>9381</v>
      </c>
      <c r="T9381">
        <v>9381</v>
      </c>
      <c r="U9381">
        <v>9381</v>
      </c>
      <c r="V9381">
        <f t="shared" ref="V9381:Z9381" si="9380">U9381+U9382</f>
        <v>18763</v>
      </c>
      <c r="W9381">
        <f t="shared" si="9380"/>
        <v>37528</v>
      </c>
      <c r="X9381">
        <f t="shared" si="9380"/>
        <v>75060</v>
      </c>
      <c r="Y9381">
        <f t="shared" si="9380"/>
        <v>150128</v>
      </c>
      <c r="Z9381">
        <f t="shared" si="9380"/>
        <v>300272</v>
      </c>
    </row>
    <row r="9382" spans="1:26" x14ac:dyDescent="0.35">
      <c r="A9382">
        <v>9382</v>
      </c>
      <c r="B9382">
        <v>9382</v>
      </c>
      <c r="C9382">
        <v>9382</v>
      </c>
      <c r="D9382">
        <v>9382</v>
      </c>
      <c r="E9382">
        <v>9382</v>
      </c>
      <c r="F9382">
        <v>9382</v>
      </c>
      <c r="G9382">
        <v>9382</v>
      </c>
      <c r="H9382">
        <v>9382</v>
      </c>
      <c r="I9382">
        <v>9382</v>
      </c>
      <c r="J9382">
        <v>9382</v>
      </c>
      <c r="K9382">
        <v>9382</v>
      </c>
      <c r="L9382">
        <v>9382</v>
      </c>
      <c r="M9382">
        <v>9382</v>
      </c>
      <c r="N9382">
        <v>9382</v>
      </c>
      <c r="O9382">
        <v>9382</v>
      </c>
      <c r="P9382">
        <v>9382</v>
      </c>
      <c r="Q9382">
        <v>9382</v>
      </c>
      <c r="R9382">
        <v>9382</v>
      </c>
      <c r="S9382">
        <v>9382</v>
      </c>
      <c r="T9382">
        <v>9382</v>
      </c>
      <c r="U9382">
        <v>9382</v>
      </c>
      <c r="V9382">
        <f t="shared" ref="V9382:Z9382" si="9381">U9382+U9383</f>
        <v>18765</v>
      </c>
      <c r="W9382">
        <f t="shared" si="9381"/>
        <v>37532</v>
      </c>
      <c r="X9382">
        <f t="shared" si="9381"/>
        <v>75068</v>
      </c>
      <c r="Y9382">
        <f t="shared" si="9381"/>
        <v>150144</v>
      </c>
      <c r="Z9382">
        <f t="shared" si="9381"/>
        <v>300304</v>
      </c>
    </row>
    <row r="9383" spans="1:26" x14ac:dyDescent="0.35">
      <c r="A9383">
        <v>9383</v>
      </c>
      <c r="B9383">
        <v>9383</v>
      </c>
      <c r="C9383">
        <v>9383</v>
      </c>
      <c r="D9383">
        <v>9383</v>
      </c>
      <c r="E9383">
        <v>9383</v>
      </c>
      <c r="F9383">
        <v>9383</v>
      </c>
      <c r="G9383">
        <v>9383</v>
      </c>
      <c r="H9383">
        <v>9383</v>
      </c>
      <c r="I9383">
        <v>9383</v>
      </c>
      <c r="J9383">
        <v>9383</v>
      </c>
      <c r="K9383">
        <v>9383</v>
      </c>
      <c r="L9383">
        <v>9383</v>
      </c>
      <c r="M9383">
        <v>9383</v>
      </c>
      <c r="N9383">
        <v>9383</v>
      </c>
      <c r="O9383">
        <v>9383</v>
      </c>
      <c r="P9383">
        <v>9383</v>
      </c>
      <c r="Q9383">
        <v>9383</v>
      </c>
      <c r="R9383">
        <v>9383</v>
      </c>
      <c r="S9383">
        <v>9383</v>
      </c>
      <c r="T9383">
        <v>9383</v>
      </c>
      <c r="U9383">
        <v>9383</v>
      </c>
      <c r="V9383">
        <f t="shared" ref="V9383:Z9383" si="9382">U9383+U9384</f>
        <v>18767</v>
      </c>
      <c r="W9383">
        <f t="shared" si="9382"/>
        <v>37536</v>
      </c>
      <c r="X9383">
        <f t="shared" si="9382"/>
        <v>75076</v>
      </c>
      <c r="Y9383">
        <f t="shared" si="9382"/>
        <v>150160</v>
      </c>
      <c r="Z9383">
        <f t="shared" si="9382"/>
        <v>300336</v>
      </c>
    </row>
    <row r="9384" spans="1:26" x14ac:dyDescent="0.35">
      <c r="A9384">
        <v>9384</v>
      </c>
      <c r="B9384">
        <v>9384</v>
      </c>
      <c r="C9384">
        <v>9384</v>
      </c>
      <c r="D9384">
        <v>9384</v>
      </c>
      <c r="E9384">
        <v>9384</v>
      </c>
      <c r="F9384">
        <v>9384</v>
      </c>
      <c r="G9384">
        <v>9384</v>
      </c>
      <c r="H9384">
        <v>9384</v>
      </c>
      <c r="I9384">
        <v>9384</v>
      </c>
      <c r="J9384">
        <v>9384</v>
      </c>
      <c r="K9384">
        <v>9384</v>
      </c>
      <c r="L9384">
        <v>9384</v>
      </c>
      <c r="M9384">
        <v>9384</v>
      </c>
      <c r="N9384">
        <v>9384</v>
      </c>
      <c r="O9384">
        <v>9384</v>
      </c>
      <c r="P9384">
        <v>9384</v>
      </c>
      <c r="Q9384">
        <v>9384</v>
      </c>
      <c r="R9384">
        <v>9384</v>
      </c>
      <c r="S9384">
        <v>9384</v>
      </c>
      <c r="T9384">
        <v>9384</v>
      </c>
      <c r="U9384">
        <v>9384</v>
      </c>
      <c r="V9384">
        <f t="shared" ref="V9384:Z9384" si="9383">U9384+U9385</f>
        <v>18769</v>
      </c>
      <c r="W9384">
        <f t="shared" si="9383"/>
        <v>37540</v>
      </c>
      <c r="X9384">
        <f t="shared" si="9383"/>
        <v>75084</v>
      </c>
      <c r="Y9384">
        <f t="shared" si="9383"/>
        <v>150176</v>
      </c>
      <c r="Z9384">
        <f t="shared" si="9383"/>
        <v>300368</v>
      </c>
    </row>
    <row r="9385" spans="1:26" x14ac:dyDescent="0.35">
      <c r="A9385">
        <v>9385</v>
      </c>
      <c r="B9385">
        <v>9385</v>
      </c>
      <c r="C9385">
        <v>9385</v>
      </c>
      <c r="D9385">
        <v>9385</v>
      </c>
      <c r="E9385">
        <v>9385</v>
      </c>
      <c r="F9385">
        <v>9385</v>
      </c>
      <c r="G9385">
        <v>9385</v>
      </c>
      <c r="H9385">
        <v>9385</v>
      </c>
      <c r="I9385">
        <v>9385</v>
      </c>
      <c r="J9385">
        <v>9385</v>
      </c>
      <c r="K9385">
        <v>9385</v>
      </c>
      <c r="L9385">
        <v>9385</v>
      </c>
      <c r="M9385">
        <v>9385</v>
      </c>
      <c r="N9385">
        <v>9385</v>
      </c>
      <c r="O9385">
        <v>9385</v>
      </c>
      <c r="P9385">
        <v>9385</v>
      </c>
      <c r="Q9385">
        <v>9385</v>
      </c>
      <c r="R9385">
        <v>9385</v>
      </c>
      <c r="S9385">
        <v>9385</v>
      </c>
      <c r="T9385">
        <v>9385</v>
      </c>
      <c r="U9385">
        <v>9385</v>
      </c>
      <c r="V9385">
        <f t="shared" ref="V9385:Z9385" si="9384">U9385+U9386</f>
        <v>18771</v>
      </c>
      <c r="W9385">
        <f t="shared" si="9384"/>
        <v>37544</v>
      </c>
      <c r="X9385">
        <f t="shared" si="9384"/>
        <v>75092</v>
      </c>
      <c r="Y9385">
        <f t="shared" si="9384"/>
        <v>150192</v>
      </c>
      <c r="Z9385">
        <f t="shared" si="9384"/>
        <v>300400</v>
      </c>
    </row>
    <row r="9386" spans="1:26" x14ac:dyDescent="0.35">
      <c r="A9386">
        <v>9386</v>
      </c>
      <c r="B9386">
        <v>9386</v>
      </c>
      <c r="C9386">
        <v>9386</v>
      </c>
      <c r="D9386">
        <v>9386</v>
      </c>
      <c r="E9386">
        <v>9386</v>
      </c>
      <c r="F9386">
        <v>9386</v>
      </c>
      <c r="G9386">
        <v>9386</v>
      </c>
      <c r="H9386">
        <v>9386</v>
      </c>
      <c r="I9386">
        <v>9386</v>
      </c>
      <c r="J9386">
        <v>9386</v>
      </c>
      <c r="K9386">
        <v>9386</v>
      </c>
      <c r="L9386">
        <v>9386</v>
      </c>
      <c r="M9386">
        <v>9386</v>
      </c>
      <c r="N9386">
        <v>9386</v>
      </c>
      <c r="O9386">
        <v>9386</v>
      </c>
      <c r="P9386">
        <v>9386</v>
      </c>
      <c r="Q9386">
        <v>9386</v>
      </c>
      <c r="R9386">
        <v>9386</v>
      </c>
      <c r="S9386">
        <v>9386</v>
      </c>
      <c r="T9386">
        <v>9386</v>
      </c>
      <c r="U9386">
        <v>9386</v>
      </c>
      <c r="V9386">
        <f t="shared" ref="V9386:Z9386" si="9385">U9386+U9387</f>
        <v>18773</v>
      </c>
      <c r="W9386">
        <f t="shared" si="9385"/>
        <v>37548</v>
      </c>
      <c r="X9386">
        <f t="shared" si="9385"/>
        <v>75100</v>
      </c>
      <c r="Y9386">
        <f t="shared" si="9385"/>
        <v>150208</v>
      </c>
      <c r="Z9386">
        <f t="shared" si="9385"/>
        <v>300432</v>
      </c>
    </row>
    <row r="9387" spans="1:26" x14ac:dyDescent="0.35">
      <c r="A9387">
        <v>9387</v>
      </c>
      <c r="B9387">
        <v>9387</v>
      </c>
      <c r="C9387">
        <v>9387</v>
      </c>
      <c r="D9387">
        <v>9387</v>
      </c>
      <c r="E9387">
        <v>9387</v>
      </c>
      <c r="F9387">
        <v>9387</v>
      </c>
      <c r="G9387">
        <v>9387</v>
      </c>
      <c r="H9387">
        <v>9387</v>
      </c>
      <c r="I9387">
        <v>9387</v>
      </c>
      <c r="J9387">
        <v>9387</v>
      </c>
      <c r="K9387">
        <v>9387</v>
      </c>
      <c r="L9387">
        <v>9387</v>
      </c>
      <c r="M9387">
        <v>9387</v>
      </c>
      <c r="N9387">
        <v>9387</v>
      </c>
      <c r="O9387">
        <v>9387</v>
      </c>
      <c r="P9387">
        <v>9387</v>
      </c>
      <c r="Q9387">
        <v>9387</v>
      </c>
      <c r="R9387">
        <v>9387</v>
      </c>
      <c r="S9387">
        <v>9387</v>
      </c>
      <c r="T9387">
        <v>9387</v>
      </c>
      <c r="U9387">
        <v>9387</v>
      </c>
      <c r="V9387">
        <f t="shared" ref="V9387:Z9387" si="9386">U9387+U9388</f>
        <v>18775</v>
      </c>
      <c r="W9387">
        <f t="shared" si="9386"/>
        <v>37552</v>
      </c>
      <c r="X9387">
        <f t="shared" si="9386"/>
        <v>75108</v>
      </c>
      <c r="Y9387">
        <f t="shared" si="9386"/>
        <v>150224</v>
      </c>
      <c r="Z9387">
        <f t="shared" si="9386"/>
        <v>300464</v>
      </c>
    </row>
    <row r="9388" spans="1:26" x14ac:dyDescent="0.35">
      <c r="A9388">
        <v>9388</v>
      </c>
      <c r="B9388">
        <v>9388</v>
      </c>
      <c r="C9388">
        <v>9388</v>
      </c>
      <c r="D9388">
        <v>9388</v>
      </c>
      <c r="E9388">
        <v>9388</v>
      </c>
      <c r="F9388">
        <v>9388</v>
      </c>
      <c r="G9388">
        <v>9388</v>
      </c>
      <c r="H9388">
        <v>9388</v>
      </c>
      <c r="I9388">
        <v>9388</v>
      </c>
      <c r="J9388">
        <v>9388</v>
      </c>
      <c r="K9388">
        <v>9388</v>
      </c>
      <c r="L9388">
        <v>9388</v>
      </c>
      <c r="M9388">
        <v>9388</v>
      </c>
      <c r="N9388">
        <v>9388</v>
      </c>
      <c r="O9388">
        <v>9388</v>
      </c>
      <c r="P9388">
        <v>9388</v>
      </c>
      <c r="Q9388">
        <v>9388</v>
      </c>
      <c r="R9388">
        <v>9388</v>
      </c>
      <c r="S9388">
        <v>9388</v>
      </c>
      <c r="T9388">
        <v>9388</v>
      </c>
      <c r="U9388">
        <v>9388</v>
      </c>
      <c r="V9388">
        <f t="shared" ref="V9388:Z9388" si="9387">U9388+U9389</f>
        <v>18777</v>
      </c>
      <c r="W9388">
        <f t="shared" si="9387"/>
        <v>37556</v>
      </c>
      <c r="X9388">
        <f t="shared" si="9387"/>
        <v>75116</v>
      </c>
      <c r="Y9388">
        <f t="shared" si="9387"/>
        <v>150240</v>
      </c>
      <c r="Z9388">
        <f t="shared" si="9387"/>
        <v>300496</v>
      </c>
    </row>
    <row r="9389" spans="1:26" x14ac:dyDescent="0.35">
      <c r="A9389">
        <v>9389</v>
      </c>
      <c r="B9389">
        <v>9389</v>
      </c>
      <c r="C9389">
        <v>9389</v>
      </c>
      <c r="D9389">
        <v>9389</v>
      </c>
      <c r="E9389">
        <v>9389</v>
      </c>
      <c r="F9389">
        <v>9389</v>
      </c>
      <c r="G9389">
        <v>9389</v>
      </c>
      <c r="H9389">
        <v>9389</v>
      </c>
      <c r="I9389">
        <v>9389</v>
      </c>
      <c r="J9389">
        <v>9389</v>
      </c>
      <c r="K9389">
        <v>9389</v>
      </c>
      <c r="L9389">
        <v>9389</v>
      </c>
      <c r="M9389">
        <v>9389</v>
      </c>
      <c r="N9389">
        <v>9389</v>
      </c>
      <c r="O9389">
        <v>9389</v>
      </c>
      <c r="P9389">
        <v>9389</v>
      </c>
      <c r="Q9389">
        <v>9389</v>
      </c>
      <c r="R9389">
        <v>9389</v>
      </c>
      <c r="S9389">
        <v>9389</v>
      </c>
      <c r="T9389">
        <v>9389</v>
      </c>
      <c r="U9389">
        <v>9389</v>
      </c>
      <c r="V9389">
        <f t="shared" ref="V9389:Z9389" si="9388">U9389+U9390</f>
        <v>18779</v>
      </c>
      <c r="W9389">
        <f t="shared" si="9388"/>
        <v>37560</v>
      </c>
      <c r="X9389">
        <f t="shared" si="9388"/>
        <v>75124</v>
      </c>
      <c r="Y9389">
        <f t="shared" si="9388"/>
        <v>150256</v>
      </c>
      <c r="Z9389">
        <f t="shared" si="9388"/>
        <v>300528</v>
      </c>
    </row>
    <row r="9390" spans="1:26" x14ac:dyDescent="0.35">
      <c r="A9390">
        <v>9390</v>
      </c>
      <c r="B9390">
        <v>9390</v>
      </c>
      <c r="C9390">
        <v>9390</v>
      </c>
      <c r="D9390">
        <v>9390</v>
      </c>
      <c r="E9390">
        <v>9390</v>
      </c>
      <c r="F9390">
        <v>9390</v>
      </c>
      <c r="G9390">
        <v>9390</v>
      </c>
      <c r="H9390">
        <v>9390</v>
      </c>
      <c r="I9390">
        <v>9390</v>
      </c>
      <c r="J9390">
        <v>9390</v>
      </c>
      <c r="K9390">
        <v>9390</v>
      </c>
      <c r="L9390">
        <v>9390</v>
      </c>
      <c r="M9390">
        <v>9390</v>
      </c>
      <c r="N9390">
        <v>9390</v>
      </c>
      <c r="O9390">
        <v>9390</v>
      </c>
      <c r="P9390">
        <v>9390</v>
      </c>
      <c r="Q9390">
        <v>9390</v>
      </c>
      <c r="R9390">
        <v>9390</v>
      </c>
      <c r="S9390">
        <v>9390</v>
      </c>
      <c r="T9390">
        <v>9390</v>
      </c>
      <c r="U9390">
        <v>9390</v>
      </c>
      <c r="V9390">
        <f t="shared" ref="V9390:Z9390" si="9389">U9390+U9391</f>
        <v>18781</v>
      </c>
      <c r="W9390">
        <f t="shared" si="9389"/>
        <v>37564</v>
      </c>
      <c r="X9390">
        <f t="shared" si="9389"/>
        <v>75132</v>
      </c>
      <c r="Y9390">
        <f t="shared" si="9389"/>
        <v>150272</v>
      </c>
      <c r="Z9390">
        <f t="shared" si="9389"/>
        <v>300560</v>
      </c>
    </row>
    <row r="9391" spans="1:26" x14ac:dyDescent="0.35">
      <c r="A9391">
        <v>9391</v>
      </c>
      <c r="B9391">
        <v>9391</v>
      </c>
      <c r="C9391">
        <v>9391</v>
      </c>
      <c r="D9391">
        <v>9391</v>
      </c>
      <c r="E9391">
        <v>9391</v>
      </c>
      <c r="F9391">
        <v>9391</v>
      </c>
      <c r="G9391">
        <v>9391</v>
      </c>
      <c r="H9391">
        <v>9391</v>
      </c>
      <c r="I9391">
        <v>9391</v>
      </c>
      <c r="J9391">
        <v>9391</v>
      </c>
      <c r="K9391">
        <v>9391</v>
      </c>
      <c r="L9391">
        <v>9391</v>
      </c>
      <c r="M9391">
        <v>9391</v>
      </c>
      <c r="N9391">
        <v>9391</v>
      </c>
      <c r="O9391">
        <v>9391</v>
      </c>
      <c r="P9391">
        <v>9391</v>
      </c>
      <c r="Q9391">
        <v>9391</v>
      </c>
      <c r="R9391">
        <v>9391</v>
      </c>
      <c r="S9391">
        <v>9391</v>
      </c>
      <c r="T9391">
        <v>9391</v>
      </c>
      <c r="U9391">
        <v>9391</v>
      </c>
      <c r="V9391">
        <f t="shared" ref="V9391:Z9391" si="9390">U9391+U9392</f>
        <v>18783</v>
      </c>
      <c r="W9391">
        <f t="shared" si="9390"/>
        <v>37568</v>
      </c>
      <c r="X9391">
        <f t="shared" si="9390"/>
        <v>75140</v>
      </c>
      <c r="Y9391">
        <f t="shared" si="9390"/>
        <v>150288</v>
      </c>
      <c r="Z9391">
        <f t="shared" si="9390"/>
        <v>300592</v>
      </c>
    </row>
    <row r="9392" spans="1:26" x14ac:dyDescent="0.35">
      <c r="A9392">
        <v>9392</v>
      </c>
      <c r="B9392">
        <v>9392</v>
      </c>
      <c r="C9392">
        <v>9392</v>
      </c>
      <c r="D9392">
        <v>9392</v>
      </c>
      <c r="E9392">
        <v>9392</v>
      </c>
      <c r="F9392">
        <v>9392</v>
      </c>
      <c r="G9392">
        <v>9392</v>
      </c>
      <c r="H9392">
        <v>9392</v>
      </c>
      <c r="I9392">
        <v>9392</v>
      </c>
      <c r="J9392">
        <v>9392</v>
      </c>
      <c r="K9392">
        <v>9392</v>
      </c>
      <c r="L9392">
        <v>9392</v>
      </c>
      <c r="M9392">
        <v>9392</v>
      </c>
      <c r="N9392">
        <v>9392</v>
      </c>
      <c r="O9392">
        <v>9392</v>
      </c>
      <c r="P9392">
        <v>9392</v>
      </c>
      <c r="Q9392">
        <v>9392</v>
      </c>
      <c r="R9392">
        <v>9392</v>
      </c>
      <c r="S9392">
        <v>9392</v>
      </c>
      <c r="T9392">
        <v>9392</v>
      </c>
      <c r="U9392">
        <v>9392</v>
      </c>
      <c r="V9392">
        <f t="shared" ref="V9392:Z9392" si="9391">U9392+U9393</f>
        <v>18785</v>
      </c>
      <c r="W9392">
        <f t="shared" si="9391"/>
        <v>37572</v>
      </c>
      <c r="X9392">
        <f t="shared" si="9391"/>
        <v>75148</v>
      </c>
      <c r="Y9392">
        <f t="shared" si="9391"/>
        <v>150304</v>
      </c>
      <c r="Z9392">
        <f t="shared" si="9391"/>
        <v>300624</v>
      </c>
    </row>
    <row r="9393" spans="1:26" x14ac:dyDescent="0.35">
      <c r="A9393">
        <v>9393</v>
      </c>
      <c r="B9393">
        <v>9393</v>
      </c>
      <c r="C9393">
        <v>9393</v>
      </c>
      <c r="D9393">
        <v>9393</v>
      </c>
      <c r="E9393">
        <v>9393</v>
      </c>
      <c r="F9393">
        <v>9393</v>
      </c>
      <c r="G9393">
        <v>9393</v>
      </c>
      <c r="H9393">
        <v>9393</v>
      </c>
      <c r="I9393">
        <v>9393</v>
      </c>
      <c r="J9393">
        <v>9393</v>
      </c>
      <c r="K9393">
        <v>9393</v>
      </c>
      <c r="L9393">
        <v>9393</v>
      </c>
      <c r="M9393">
        <v>9393</v>
      </c>
      <c r="N9393">
        <v>9393</v>
      </c>
      <c r="O9393">
        <v>9393</v>
      </c>
      <c r="P9393">
        <v>9393</v>
      </c>
      <c r="Q9393">
        <v>9393</v>
      </c>
      <c r="R9393">
        <v>9393</v>
      </c>
      <c r="S9393">
        <v>9393</v>
      </c>
      <c r="T9393">
        <v>9393</v>
      </c>
      <c r="U9393">
        <v>9393</v>
      </c>
      <c r="V9393">
        <f t="shared" ref="V9393:Z9393" si="9392">U9393+U9394</f>
        <v>18787</v>
      </c>
      <c r="W9393">
        <f t="shared" si="9392"/>
        <v>37576</v>
      </c>
      <c r="X9393">
        <f t="shared" si="9392"/>
        <v>75156</v>
      </c>
      <c r="Y9393">
        <f t="shared" si="9392"/>
        <v>150320</v>
      </c>
      <c r="Z9393">
        <f t="shared" si="9392"/>
        <v>300656</v>
      </c>
    </row>
    <row r="9394" spans="1:26" x14ac:dyDescent="0.35">
      <c r="A9394">
        <v>9394</v>
      </c>
      <c r="B9394">
        <v>9394</v>
      </c>
      <c r="C9394">
        <v>9394</v>
      </c>
      <c r="D9394">
        <v>9394</v>
      </c>
      <c r="E9394">
        <v>9394</v>
      </c>
      <c r="F9394">
        <v>9394</v>
      </c>
      <c r="G9394">
        <v>9394</v>
      </c>
      <c r="H9394">
        <v>9394</v>
      </c>
      <c r="I9394">
        <v>9394</v>
      </c>
      <c r="J9394">
        <v>9394</v>
      </c>
      <c r="K9394">
        <v>9394</v>
      </c>
      <c r="L9394">
        <v>9394</v>
      </c>
      <c r="M9394">
        <v>9394</v>
      </c>
      <c r="N9394">
        <v>9394</v>
      </c>
      <c r="O9394">
        <v>9394</v>
      </c>
      <c r="P9394">
        <v>9394</v>
      </c>
      <c r="Q9394">
        <v>9394</v>
      </c>
      <c r="R9394">
        <v>9394</v>
      </c>
      <c r="S9394">
        <v>9394</v>
      </c>
      <c r="T9394">
        <v>9394</v>
      </c>
      <c r="U9394">
        <v>9394</v>
      </c>
      <c r="V9394">
        <f t="shared" ref="V9394:Z9394" si="9393">U9394+U9395</f>
        <v>18789</v>
      </c>
      <c r="W9394">
        <f t="shared" si="9393"/>
        <v>37580</v>
      </c>
      <c r="X9394">
        <f t="shared" si="9393"/>
        <v>75164</v>
      </c>
      <c r="Y9394">
        <f t="shared" si="9393"/>
        <v>150336</v>
      </c>
      <c r="Z9394">
        <f t="shared" si="9393"/>
        <v>300688</v>
      </c>
    </row>
    <row r="9395" spans="1:26" x14ac:dyDescent="0.35">
      <c r="A9395">
        <v>9395</v>
      </c>
      <c r="B9395">
        <v>9395</v>
      </c>
      <c r="C9395">
        <v>9395</v>
      </c>
      <c r="D9395">
        <v>9395</v>
      </c>
      <c r="E9395">
        <v>9395</v>
      </c>
      <c r="F9395">
        <v>9395</v>
      </c>
      <c r="G9395">
        <v>9395</v>
      </c>
      <c r="H9395">
        <v>9395</v>
      </c>
      <c r="I9395">
        <v>9395</v>
      </c>
      <c r="J9395">
        <v>9395</v>
      </c>
      <c r="K9395">
        <v>9395</v>
      </c>
      <c r="L9395">
        <v>9395</v>
      </c>
      <c r="M9395">
        <v>9395</v>
      </c>
      <c r="N9395">
        <v>9395</v>
      </c>
      <c r="O9395">
        <v>9395</v>
      </c>
      <c r="P9395">
        <v>9395</v>
      </c>
      <c r="Q9395">
        <v>9395</v>
      </c>
      <c r="R9395">
        <v>9395</v>
      </c>
      <c r="S9395">
        <v>9395</v>
      </c>
      <c r="T9395">
        <v>9395</v>
      </c>
      <c r="U9395">
        <v>9395</v>
      </c>
      <c r="V9395">
        <f t="shared" ref="V9395:Z9395" si="9394">U9395+U9396</f>
        <v>18791</v>
      </c>
      <c r="W9395">
        <f t="shared" si="9394"/>
        <v>37584</v>
      </c>
      <c r="X9395">
        <f t="shared" si="9394"/>
        <v>75172</v>
      </c>
      <c r="Y9395">
        <f t="shared" si="9394"/>
        <v>150352</v>
      </c>
      <c r="Z9395">
        <f t="shared" si="9394"/>
        <v>300720</v>
      </c>
    </row>
    <row r="9396" spans="1:26" x14ac:dyDescent="0.35">
      <c r="A9396">
        <v>9396</v>
      </c>
      <c r="B9396">
        <v>9396</v>
      </c>
      <c r="C9396">
        <v>9396</v>
      </c>
      <c r="D9396">
        <v>9396</v>
      </c>
      <c r="E9396">
        <v>9396</v>
      </c>
      <c r="F9396">
        <v>9396</v>
      </c>
      <c r="G9396">
        <v>9396</v>
      </c>
      <c r="H9396">
        <v>9396</v>
      </c>
      <c r="I9396">
        <v>9396</v>
      </c>
      <c r="J9396">
        <v>9396</v>
      </c>
      <c r="K9396">
        <v>9396</v>
      </c>
      <c r="L9396">
        <v>9396</v>
      </c>
      <c r="M9396">
        <v>9396</v>
      </c>
      <c r="N9396">
        <v>9396</v>
      </c>
      <c r="O9396">
        <v>9396</v>
      </c>
      <c r="P9396">
        <v>9396</v>
      </c>
      <c r="Q9396">
        <v>9396</v>
      </c>
      <c r="R9396">
        <v>9396</v>
      </c>
      <c r="S9396">
        <v>9396</v>
      </c>
      <c r="T9396">
        <v>9396</v>
      </c>
      <c r="U9396">
        <v>9396</v>
      </c>
      <c r="V9396">
        <f t="shared" ref="V9396:Z9396" si="9395">U9396+U9397</f>
        <v>18793</v>
      </c>
      <c r="W9396">
        <f t="shared" si="9395"/>
        <v>37588</v>
      </c>
      <c r="X9396">
        <f t="shared" si="9395"/>
        <v>75180</v>
      </c>
      <c r="Y9396">
        <f t="shared" si="9395"/>
        <v>150368</v>
      </c>
      <c r="Z9396">
        <f t="shared" si="9395"/>
        <v>300752</v>
      </c>
    </row>
    <row r="9397" spans="1:26" x14ac:dyDescent="0.35">
      <c r="A9397">
        <v>9397</v>
      </c>
      <c r="B9397">
        <v>9397</v>
      </c>
      <c r="C9397">
        <v>9397</v>
      </c>
      <c r="D9397">
        <v>9397</v>
      </c>
      <c r="E9397">
        <v>9397</v>
      </c>
      <c r="F9397">
        <v>9397</v>
      </c>
      <c r="G9397">
        <v>9397</v>
      </c>
      <c r="H9397">
        <v>9397</v>
      </c>
      <c r="I9397">
        <v>9397</v>
      </c>
      <c r="J9397">
        <v>9397</v>
      </c>
      <c r="K9397">
        <v>9397</v>
      </c>
      <c r="L9397">
        <v>9397</v>
      </c>
      <c r="M9397">
        <v>9397</v>
      </c>
      <c r="N9397">
        <v>9397</v>
      </c>
      <c r="O9397">
        <v>9397</v>
      </c>
      <c r="P9397">
        <v>9397</v>
      </c>
      <c r="Q9397">
        <v>9397</v>
      </c>
      <c r="R9397">
        <v>9397</v>
      </c>
      <c r="S9397">
        <v>9397</v>
      </c>
      <c r="T9397">
        <v>9397</v>
      </c>
      <c r="U9397">
        <v>9397</v>
      </c>
      <c r="V9397">
        <f t="shared" ref="V9397:Z9397" si="9396">U9397+U9398</f>
        <v>18795</v>
      </c>
      <c r="W9397">
        <f t="shared" si="9396"/>
        <v>37592</v>
      </c>
      <c r="X9397">
        <f t="shared" si="9396"/>
        <v>75188</v>
      </c>
      <c r="Y9397">
        <f t="shared" si="9396"/>
        <v>150384</v>
      </c>
      <c r="Z9397">
        <f t="shared" si="9396"/>
        <v>300784</v>
      </c>
    </row>
    <row r="9398" spans="1:26" x14ac:dyDescent="0.35">
      <c r="A9398">
        <v>9398</v>
      </c>
      <c r="B9398">
        <v>9398</v>
      </c>
      <c r="C9398">
        <v>9398</v>
      </c>
      <c r="D9398">
        <v>9398</v>
      </c>
      <c r="E9398">
        <v>9398</v>
      </c>
      <c r="F9398">
        <v>9398</v>
      </c>
      <c r="G9398">
        <v>9398</v>
      </c>
      <c r="H9398">
        <v>9398</v>
      </c>
      <c r="I9398">
        <v>9398</v>
      </c>
      <c r="J9398">
        <v>9398</v>
      </c>
      <c r="K9398">
        <v>9398</v>
      </c>
      <c r="L9398">
        <v>9398</v>
      </c>
      <c r="M9398">
        <v>9398</v>
      </c>
      <c r="N9398">
        <v>9398</v>
      </c>
      <c r="O9398">
        <v>9398</v>
      </c>
      <c r="P9398">
        <v>9398</v>
      </c>
      <c r="Q9398">
        <v>9398</v>
      </c>
      <c r="R9398">
        <v>9398</v>
      </c>
      <c r="S9398">
        <v>9398</v>
      </c>
      <c r="T9398">
        <v>9398</v>
      </c>
      <c r="U9398">
        <v>9398</v>
      </c>
      <c r="V9398">
        <f t="shared" ref="V9398:Z9398" si="9397">U9398+U9399</f>
        <v>18797</v>
      </c>
      <c r="W9398">
        <f t="shared" si="9397"/>
        <v>37596</v>
      </c>
      <c r="X9398">
        <f t="shared" si="9397"/>
        <v>75196</v>
      </c>
      <c r="Y9398">
        <f t="shared" si="9397"/>
        <v>150400</v>
      </c>
      <c r="Z9398">
        <f t="shared" si="9397"/>
        <v>300816</v>
      </c>
    </row>
    <row r="9399" spans="1:26" x14ac:dyDescent="0.35">
      <c r="A9399">
        <v>9399</v>
      </c>
      <c r="B9399">
        <v>9399</v>
      </c>
      <c r="C9399">
        <v>9399</v>
      </c>
      <c r="D9399">
        <v>9399</v>
      </c>
      <c r="E9399">
        <v>9399</v>
      </c>
      <c r="F9399">
        <v>9399</v>
      </c>
      <c r="G9399">
        <v>9399</v>
      </c>
      <c r="H9399">
        <v>9399</v>
      </c>
      <c r="I9399">
        <v>9399</v>
      </c>
      <c r="J9399">
        <v>9399</v>
      </c>
      <c r="K9399">
        <v>9399</v>
      </c>
      <c r="L9399">
        <v>9399</v>
      </c>
      <c r="M9399">
        <v>9399</v>
      </c>
      <c r="N9399">
        <v>9399</v>
      </c>
      <c r="O9399">
        <v>9399</v>
      </c>
      <c r="P9399">
        <v>9399</v>
      </c>
      <c r="Q9399">
        <v>9399</v>
      </c>
      <c r="R9399">
        <v>9399</v>
      </c>
      <c r="S9399">
        <v>9399</v>
      </c>
      <c r="T9399">
        <v>9399</v>
      </c>
      <c r="U9399">
        <v>9399</v>
      </c>
      <c r="V9399">
        <f t="shared" ref="V9399:Z9399" si="9398">U9399+U9400</f>
        <v>18799</v>
      </c>
      <c r="W9399">
        <f t="shared" si="9398"/>
        <v>37600</v>
      </c>
      <c r="X9399">
        <f t="shared" si="9398"/>
        <v>75204</v>
      </c>
      <c r="Y9399">
        <f t="shared" si="9398"/>
        <v>150416</v>
      </c>
      <c r="Z9399">
        <f t="shared" si="9398"/>
        <v>300848</v>
      </c>
    </row>
    <row r="9400" spans="1:26" x14ac:dyDescent="0.35">
      <c r="A9400">
        <v>9400</v>
      </c>
      <c r="B9400">
        <v>9400</v>
      </c>
      <c r="C9400">
        <v>9400</v>
      </c>
      <c r="D9400">
        <v>9400</v>
      </c>
      <c r="E9400">
        <v>9400</v>
      </c>
      <c r="F9400">
        <v>9400</v>
      </c>
      <c r="G9400">
        <v>9400</v>
      </c>
      <c r="H9400">
        <v>9400</v>
      </c>
      <c r="I9400">
        <v>9400</v>
      </c>
      <c r="J9400">
        <v>9400</v>
      </c>
      <c r="K9400">
        <v>9400</v>
      </c>
      <c r="L9400">
        <v>9400</v>
      </c>
      <c r="M9400">
        <v>9400</v>
      </c>
      <c r="N9400">
        <v>9400</v>
      </c>
      <c r="O9400">
        <v>9400</v>
      </c>
      <c r="P9400">
        <v>9400</v>
      </c>
      <c r="Q9400">
        <v>9400</v>
      </c>
      <c r="R9400">
        <v>9400</v>
      </c>
      <c r="S9400">
        <v>9400</v>
      </c>
      <c r="T9400">
        <v>9400</v>
      </c>
      <c r="U9400">
        <v>9400</v>
      </c>
      <c r="V9400">
        <f t="shared" ref="V9400:Z9400" si="9399">U9400+U9401</f>
        <v>18801</v>
      </c>
      <c r="W9400">
        <f t="shared" si="9399"/>
        <v>37604</v>
      </c>
      <c r="X9400">
        <f t="shared" si="9399"/>
        <v>75212</v>
      </c>
      <c r="Y9400">
        <f t="shared" si="9399"/>
        <v>150432</v>
      </c>
      <c r="Z9400">
        <f t="shared" si="9399"/>
        <v>300880</v>
      </c>
    </row>
    <row r="9401" spans="1:26" x14ac:dyDescent="0.35">
      <c r="A9401">
        <v>9401</v>
      </c>
      <c r="B9401">
        <v>9401</v>
      </c>
      <c r="C9401">
        <v>9401</v>
      </c>
      <c r="D9401">
        <v>9401</v>
      </c>
      <c r="E9401">
        <v>9401</v>
      </c>
      <c r="F9401">
        <v>9401</v>
      </c>
      <c r="G9401">
        <v>9401</v>
      </c>
      <c r="H9401">
        <v>9401</v>
      </c>
      <c r="I9401">
        <v>9401</v>
      </c>
      <c r="J9401">
        <v>9401</v>
      </c>
      <c r="K9401">
        <v>9401</v>
      </c>
      <c r="L9401">
        <v>9401</v>
      </c>
      <c r="M9401">
        <v>9401</v>
      </c>
      <c r="N9401">
        <v>9401</v>
      </c>
      <c r="O9401">
        <v>9401</v>
      </c>
      <c r="P9401">
        <v>9401</v>
      </c>
      <c r="Q9401">
        <v>9401</v>
      </c>
      <c r="R9401">
        <v>9401</v>
      </c>
      <c r="S9401">
        <v>9401</v>
      </c>
      <c r="T9401">
        <v>9401</v>
      </c>
      <c r="U9401">
        <v>9401</v>
      </c>
      <c r="V9401">
        <f t="shared" ref="V9401:Z9401" si="9400">U9401+U9402</f>
        <v>18803</v>
      </c>
      <c r="W9401">
        <f t="shared" si="9400"/>
        <v>37608</v>
      </c>
      <c r="X9401">
        <f t="shared" si="9400"/>
        <v>75220</v>
      </c>
      <c r="Y9401">
        <f t="shared" si="9400"/>
        <v>150448</v>
      </c>
      <c r="Z9401">
        <f t="shared" si="9400"/>
        <v>300912</v>
      </c>
    </row>
    <row r="9402" spans="1:26" x14ac:dyDescent="0.35">
      <c r="A9402">
        <v>9402</v>
      </c>
      <c r="B9402">
        <v>9402</v>
      </c>
      <c r="C9402">
        <v>9402</v>
      </c>
      <c r="D9402">
        <v>9402</v>
      </c>
      <c r="E9402">
        <v>9402</v>
      </c>
      <c r="F9402">
        <v>9402</v>
      </c>
      <c r="G9402">
        <v>9402</v>
      </c>
      <c r="H9402">
        <v>9402</v>
      </c>
      <c r="I9402">
        <v>9402</v>
      </c>
      <c r="J9402">
        <v>9402</v>
      </c>
      <c r="K9402">
        <v>9402</v>
      </c>
      <c r="L9402">
        <v>9402</v>
      </c>
      <c r="M9402">
        <v>9402</v>
      </c>
      <c r="N9402">
        <v>9402</v>
      </c>
      <c r="O9402">
        <v>9402</v>
      </c>
      <c r="P9402">
        <v>9402</v>
      </c>
      <c r="Q9402">
        <v>9402</v>
      </c>
      <c r="R9402">
        <v>9402</v>
      </c>
      <c r="S9402">
        <v>9402</v>
      </c>
      <c r="T9402">
        <v>9402</v>
      </c>
      <c r="U9402">
        <v>9402</v>
      </c>
      <c r="V9402">
        <f t="shared" ref="V9402:Z9402" si="9401">U9402+U9403</f>
        <v>18805</v>
      </c>
      <c r="W9402">
        <f t="shared" si="9401"/>
        <v>37612</v>
      </c>
      <c r="X9402">
        <f t="shared" si="9401"/>
        <v>75228</v>
      </c>
      <c r="Y9402">
        <f t="shared" si="9401"/>
        <v>150464</v>
      </c>
      <c r="Z9402">
        <f t="shared" si="9401"/>
        <v>300944</v>
      </c>
    </row>
    <row r="9403" spans="1:26" x14ac:dyDescent="0.35">
      <c r="A9403">
        <v>9403</v>
      </c>
      <c r="B9403">
        <v>9403</v>
      </c>
      <c r="C9403">
        <v>9403</v>
      </c>
      <c r="D9403">
        <v>9403</v>
      </c>
      <c r="E9403">
        <v>9403</v>
      </c>
      <c r="F9403">
        <v>9403</v>
      </c>
      <c r="G9403">
        <v>9403</v>
      </c>
      <c r="H9403">
        <v>9403</v>
      </c>
      <c r="I9403">
        <v>9403</v>
      </c>
      <c r="J9403">
        <v>9403</v>
      </c>
      <c r="K9403">
        <v>9403</v>
      </c>
      <c r="L9403">
        <v>9403</v>
      </c>
      <c r="M9403">
        <v>9403</v>
      </c>
      <c r="N9403">
        <v>9403</v>
      </c>
      <c r="O9403">
        <v>9403</v>
      </c>
      <c r="P9403">
        <v>9403</v>
      </c>
      <c r="Q9403">
        <v>9403</v>
      </c>
      <c r="R9403">
        <v>9403</v>
      </c>
      <c r="S9403">
        <v>9403</v>
      </c>
      <c r="T9403">
        <v>9403</v>
      </c>
      <c r="U9403">
        <v>9403</v>
      </c>
      <c r="V9403">
        <f t="shared" ref="V9403:Z9403" si="9402">U9403+U9404</f>
        <v>18807</v>
      </c>
      <c r="W9403">
        <f t="shared" si="9402"/>
        <v>37616</v>
      </c>
      <c r="X9403">
        <f t="shared" si="9402"/>
        <v>75236</v>
      </c>
      <c r="Y9403">
        <f t="shared" si="9402"/>
        <v>150480</v>
      </c>
      <c r="Z9403">
        <f t="shared" si="9402"/>
        <v>300976</v>
      </c>
    </row>
    <row r="9404" spans="1:26" x14ac:dyDescent="0.35">
      <c r="A9404">
        <v>9404</v>
      </c>
      <c r="B9404">
        <v>9404</v>
      </c>
      <c r="C9404">
        <v>9404</v>
      </c>
      <c r="D9404">
        <v>9404</v>
      </c>
      <c r="E9404">
        <v>9404</v>
      </c>
      <c r="F9404">
        <v>9404</v>
      </c>
      <c r="G9404">
        <v>9404</v>
      </c>
      <c r="H9404">
        <v>9404</v>
      </c>
      <c r="I9404">
        <v>9404</v>
      </c>
      <c r="J9404">
        <v>9404</v>
      </c>
      <c r="K9404">
        <v>9404</v>
      </c>
      <c r="L9404">
        <v>9404</v>
      </c>
      <c r="M9404">
        <v>9404</v>
      </c>
      <c r="N9404">
        <v>9404</v>
      </c>
      <c r="O9404">
        <v>9404</v>
      </c>
      <c r="P9404">
        <v>9404</v>
      </c>
      <c r="Q9404">
        <v>9404</v>
      </c>
      <c r="R9404">
        <v>9404</v>
      </c>
      <c r="S9404">
        <v>9404</v>
      </c>
      <c r="T9404">
        <v>9404</v>
      </c>
      <c r="U9404">
        <v>9404</v>
      </c>
      <c r="V9404">
        <f t="shared" ref="V9404:Z9404" si="9403">U9404+U9405</f>
        <v>18809</v>
      </c>
      <c r="W9404">
        <f t="shared" si="9403"/>
        <v>37620</v>
      </c>
      <c r="X9404">
        <f t="shared" si="9403"/>
        <v>75244</v>
      </c>
      <c r="Y9404">
        <f t="shared" si="9403"/>
        <v>150496</v>
      </c>
      <c r="Z9404">
        <f t="shared" si="9403"/>
        <v>301008</v>
      </c>
    </row>
    <row r="9405" spans="1:26" x14ac:dyDescent="0.35">
      <c r="A9405">
        <v>9405</v>
      </c>
      <c r="B9405">
        <v>9405</v>
      </c>
      <c r="C9405">
        <v>9405</v>
      </c>
      <c r="D9405">
        <v>9405</v>
      </c>
      <c r="E9405">
        <v>9405</v>
      </c>
      <c r="F9405">
        <v>9405</v>
      </c>
      <c r="G9405">
        <v>9405</v>
      </c>
      <c r="H9405">
        <v>9405</v>
      </c>
      <c r="I9405">
        <v>9405</v>
      </c>
      <c r="J9405">
        <v>9405</v>
      </c>
      <c r="K9405">
        <v>9405</v>
      </c>
      <c r="L9405">
        <v>9405</v>
      </c>
      <c r="M9405">
        <v>9405</v>
      </c>
      <c r="N9405">
        <v>9405</v>
      </c>
      <c r="O9405">
        <v>9405</v>
      </c>
      <c r="P9405">
        <v>9405</v>
      </c>
      <c r="Q9405">
        <v>9405</v>
      </c>
      <c r="R9405">
        <v>9405</v>
      </c>
      <c r="S9405">
        <v>9405</v>
      </c>
      <c r="T9405">
        <v>9405</v>
      </c>
      <c r="U9405">
        <v>9405</v>
      </c>
      <c r="V9405">
        <f t="shared" ref="V9405:Z9405" si="9404">U9405+U9406</f>
        <v>18811</v>
      </c>
      <c r="W9405">
        <f t="shared" si="9404"/>
        <v>37624</v>
      </c>
      <c r="X9405">
        <f t="shared" si="9404"/>
        <v>75252</v>
      </c>
      <c r="Y9405">
        <f t="shared" si="9404"/>
        <v>150512</v>
      </c>
      <c r="Z9405">
        <f t="shared" si="9404"/>
        <v>301040</v>
      </c>
    </row>
    <row r="9406" spans="1:26" x14ac:dyDescent="0.35">
      <c r="A9406">
        <v>9406</v>
      </c>
      <c r="B9406">
        <v>9406</v>
      </c>
      <c r="C9406">
        <v>9406</v>
      </c>
      <c r="D9406">
        <v>9406</v>
      </c>
      <c r="E9406">
        <v>9406</v>
      </c>
      <c r="F9406">
        <v>9406</v>
      </c>
      <c r="G9406">
        <v>9406</v>
      </c>
      <c r="H9406">
        <v>9406</v>
      </c>
      <c r="I9406">
        <v>9406</v>
      </c>
      <c r="J9406">
        <v>9406</v>
      </c>
      <c r="K9406">
        <v>9406</v>
      </c>
      <c r="L9406">
        <v>9406</v>
      </c>
      <c r="M9406">
        <v>9406</v>
      </c>
      <c r="N9406">
        <v>9406</v>
      </c>
      <c r="O9406">
        <v>9406</v>
      </c>
      <c r="P9406">
        <v>9406</v>
      </c>
      <c r="Q9406">
        <v>9406</v>
      </c>
      <c r="R9406">
        <v>9406</v>
      </c>
      <c r="S9406">
        <v>9406</v>
      </c>
      <c r="T9406">
        <v>9406</v>
      </c>
      <c r="U9406">
        <v>9406</v>
      </c>
      <c r="V9406">
        <f t="shared" ref="V9406:Z9406" si="9405">U9406+U9407</f>
        <v>18813</v>
      </c>
      <c r="W9406">
        <f t="shared" si="9405"/>
        <v>37628</v>
      </c>
      <c r="X9406">
        <f t="shared" si="9405"/>
        <v>75260</v>
      </c>
      <c r="Y9406">
        <f t="shared" si="9405"/>
        <v>150528</v>
      </c>
      <c r="Z9406">
        <f t="shared" si="9405"/>
        <v>301072</v>
      </c>
    </row>
    <row r="9407" spans="1:26" x14ac:dyDescent="0.35">
      <c r="A9407">
        <v>9407</v>
      </c>
      <c r="B9407">
        <v>9407</v>
      </c>
      <c r="C9407">
        <v>9407</v>
      </c>
      <c r="D9407">
        <v>9407</v>
      </c>
      <c r="E9407">
        <v>9407</v>
      </c>
      <c r="F9407">
        <v>9407</v>
      </c>
      <c r="G9407">
        <v>9407</v>
      </c>
      <c r="H9407">
        <v>9407</v>
      </c>
      <c r="I9407">
        <v>9407</v>
      </c>
      <c r="J9407">
        <v>9407</v>
      </c>
      <c r="K9407">
        <v>9407</v>
      </c>
      <c r="L9407">
        <v>9407</v>
      </c>
      <c r="M9407">
        <v>9407</v>
      </c>
      <c r="N9407">
        <v>9407</v>
      </c>
      <c r="O9407">
        <v>9407</v>
      </c>
      <c r="P9407">
        <v>9407</v>
      </c>
      <c r="Q9407">
        <v>9407</v>
      </c>
      <c r="R9407">
        <v>9407</v>
      </c>
      <c r="S9407">
        <v>9407</v>
      </c>
      <c r="T9407">
        <v>9407</v>
      </c>
      <c r="U9407">
        <v>9407</v>
      </c>
      <c r="V9407">
        <f t="shared" ref="V9407:Z9407" si="9406">U9407+U9408</f>
        <v>18815</v>
      </c>
      <c r="W9407">
        <f t="shared" si="9406"/>
        <v>37632</v>
      </c>
      <c r="X9407">
        <f t="shared" si="9406"/>
        <v>75268</v>
      </c>
      <c r="Y9407">
        <f t="shared" si="9406"/>
        <v>150544</v>
      </c>
      <c r="Z9407">
        <f t="shared" si="9406"/>
        <v>301104</v>
      </c>
    </row>
    <row r="9408" spans="1:26" x14ac:dyDescent="0.35">
      <c r="A9408">
        <v>9408</v>
      </c>
      <c r="B9408">
        <v>9408</v>
      </c>
      <c r="C9408">
        <v>9408</v>
      </c>
      <c r="D9408">
        <v>9408</v>
      </c>
      <c r="E9408">
        <v>9408</v>
      </c>
      <c r="F9408">
        <v>9408</v>
      </c>
      <c r="G9408">
        <v>9408</v>
      </c>
      <c r="H9408">
        <v>9408</v>
      </c>
      <c r="I9408">
        <v>9408</v>
      </c>
      <c r="J9408">
        <v>9408</v>
      </c>
      <c r="K9408">
        <v>9408</v>
      </c>
      <c r="L9408">
        <v>9408</v>
      </c>
      <c r="M9408">
        <v>9408</v>
      </c>
      <c r="N9408">
        <v>9408</v>
      </c>
      <c r="O9408">
        <v>9408</v>
      </c>
      <c r="P9408">
        <v>9408</v>
      </c>
      <c r="Q9408">
        <v>9408</v>
      </c>
      <c r="R9408">
        <v>9408</v>
      </c>
      <c r="S9408">
        <v>9408</v>
      </c>
      <c r="T9408">
        <v>9408</v>
      </c>
      <c r="U9408">
        <v>9408</v>
      </c>
      <c r="V9408">
        <f t="shared" ref="V9408:Z9408" si="9407">U9408+U9409</f>
        <v>18817</v>
      </c>
      <c r="W9408">
        <f t="shared" si="9407"/>
        <v>37636</v>
      </c>
      <c r="X9408">
        <f t="shared" si="9407"/>
        <v>75276</v>
      </c>
      <c r="Y9408">
        <f t="shared" si="9407"/>
        <v>150560</v>
      </c>
      <c r="Z9408">
        <f t="shared" si="9407"/>
        <v>301136</v>
      </c>
    </row>
    <row r="9409" spans="1:26" x14ac:dyDescent="0.35">
      <c r="A9409">
        <v>9409</v>
      </c>
      <c r="B9409">
        <v>9409</v>
      </c>
      <c r="C9409">
        <v>9409</v>
      </c>
      <c r="D9409">
        <v>9409</v>
      </c>
      <c r="E9409">
        <v>9409</v>
      </c>
      <c r="F9409">
        <v>9409</v>
      </c>
      <c r="G9409">
        <v>9409</v>
      </c>
      <c r="H9409">
        <v>9409</v>
      </c>
      <c r="I9409">
        <v>9409</v>
      </c>
      <c r="J9409">
        <v>9409</v>
      </c>
      <c r="K9409">
        <v>9409</v>
      </c>
      <c r="L9409">
        <v>9409</v>
      </c>
      <c r="M9409">
        <v>9409</v>
      </c>
      <c r="N9409">
        <v>9409</v>
      </c>
      <c r="O9409">
        <v>9409</v>
      </c>
      <c r="P9409">
        <v>9409</v>
      </c>
      <c r="Q9409">
        <v>9409</v>
      </c>
      <c r="R9409">
        <v>9409</v>
      </c>
      <c r="S9409">
        <v>9409</v>
      </c>
      <c r="T9409">
        <v>9409</v>
      </c>
      <c r="U9409">
        <v>9409</v>
      </c>
      <c r="V9409">
        <f t="shared" ref="V9409:Z9409" si="9408">U9409+U9410</f>
        <v>18819</v>
      </c>
      <c r="W9409">
        <f t="shared" si="9408"/>
        <v>37640</v>
      </c>
      <c r="X9409">
        <f t="shared" si="9408"/>
        <v>75284</v>
      </c>
      <c r="Y9409">
        <f t="shared" si="9408"/>
        <v>150576</v>
      </c>
      <c r="Z9409">
        <f t="shared" si="9408"/>
        <v>301168</v>
      </c>
    </row>
    <row r="9410" spans="1:26" x14ac:dyDescent="0.35">
      <c r="A9410">
        <v>9410</v>
      </c>
      <c r="B9410">
        <v>9410</v>
      </c>
      <c r="C9410">
        <v>9410</v>
      </c>
      <c r="D9410">
        <v>9410</v>
      </c>
      <c r="E9410">
        <v>9410</v>
      </c>
      <c r="F9410">
        <v>9410</v>
      </c>
      <c r="G9410">
        <v>9410</v>
      </c>
      <c r="H9410">
        <v>9410</v>
      </c>
      <c r="I9410">
        <v>9410</v>
      </c>
      <c r="J9410">
        <v>9410</v>
      </c>
      <c r="K9410">
        <v>9410</v>
      </c>
      <c r="L9410">
        <v>9410</v>
      </c>
      <c r="M9410">
        <v>9410</v>
      </c>
      <c r="N9410">
        <v>9410</v>
      </c>
      <c r="O9410">
        <v>9410</v>
      </c>
      <c r="P9410">
        <v>9410</v>
      </c>
      <c r="Q9410">
        <v>9410</v>
      </c>
      <c r="R9410">
        <v>9410</v>
      </c>
      <c r="S9410">
        <v>9410</v>
      </c>
      <c r="T9410">
        <v>9410</v>
      </c>
      <c r="U9410">
        <v>9410</v>
      </c>
      <c r="V9410">
        <f t="shared" ref="V9410:Z9410" si="9409">U9410+U9411</f>
        <v>18821</v>
      </c>
      <c r="W9410">
        <f t="shared" si="9409"/>
        <v>37644</v>
      </c>
      <c r="X9410">
        <f t="shared" si="9409"/>
        <v>75292</v>
      </c>
      <c r="Y9410">
        <f t="shared" si="9409"/>
        <v>150592</v>
      </c>
      <c r="Z9410">
        <f t="shared" si="9409"/>
        <v>301200</v>
      </c>
    </row>
    <row r="9411" spans="1:26" x14ac:dyDescent="0.35">
      <c r="A9411">
        <v>9411</v>
      </c>
      <c r="B9411">
        <v>9411</v>
      </c>
      <c r="C9411">
        <v>9411</v>
      </c>
      <c r="D9411">
        <v>9411</v>
      </c>
      <c r="E9411">
        <v>9411</v>
      </c>
      <c r="F9411">
        <v>9411</v>
      </c>
      <c r="G9411">
        <v>9411</v>
      </c>
      <c r="H9411">
        <v>9411</v>
      </c>
      <c r="I9411">
        <v>9411</v>
      </c>
      <c r="J9411">
        <v>9411</v>
      </c>
      <c r="K9411">
        <v>9411</v>
      </c>
      <c r="L9411">
        <v>9411</v>
      </c>
      <c r="M9411">
        <v>9411</v>
      </c>
      <c r="N9411">
        <v>9411</v>
      </c>
      <c r="O9411">
        <v>9411</v>
      </c>
      <c r="P9411">
        <v>9411</v>
      </c>
      <c r="Q9411">
        <v>9411</v>
      </c>
      <c r="R9411">
        <v>9411</v>
      </c>
      <c r="S9411">
        <v>9411</v>
      </c>
      <c r="T9411">
        <v>9411</v>
      </c>
      <c r="U9411">
        <v>9411</v>
      </c>
      <c r="V9411">
        <f t="shared" ref="V9411:Z9411" si="9410">U9411+U9412</f>
        <v>18823</v>
      </c>
      <c r="W9411">
        <f t="shared" si="9410"/>
        <v>37648</v>
      </c>
      <c r="X9411">
        <f t="shared" si="9410"/>
        <v>75300</v>
      </c>
      <c r="Y9411">
        <f t="shared" si="9410"/>
        <v>150608</v>
      </c>
      <c r="Z9411">
        <f t="shared" si="9410"/>
        <v>301232</v>
      </c>
    </row>
    <row r="9412" spans="1:26" x14ac:dyDescent="0.35">
      <c r="A9412">
        <v>9412</v>
      </c>
      <c r="B9412">
        <v>9412</v>
      </c>
      <c r="C9412">
        <v>9412</v>
      </c>
      <c r="D9412">
        <v>9412</v>
      </c>
      <c r="E9412">
        <v>9412</v>
      </c>
      <c r="F9412">
        <v>9412</v>
      </c>
      <c r="G9412">
        <v>9412</v>
      </c>
      <c r="H9412">
        <v>9412</v>
      </c>
      <c r="I9412">
        <v>9412</v>
      </c>
      <c r="J9412">
        <v>9412</v>
      </c>
      <c r="K9412">
        <v>9412</v>
      </c>
      <c r="L9412">
        <v>9412</v>
      </c>
      <c r="M9412">
        <v>9412</v>
      </c>
      <c r="N9412">
        <v>9412</v>
      </c>
      <c r="O9412">
        <v>9412</v>
      </c>
      <c r="P9412">
        <v>9412</v>
      </c>
      <c r="Q9412">
        <v>9412</v>
      </c>
      <c r="R9412">
        <v>9412</v>
      </c>
      <c r="S9412">
        <v>9412</v>
      </c>
      <c r="T9412">
        <v>9412</v>
      </c>
      <c r="U9412">
        <v>9412</v>
      </c>
      <c r="V9412">
        <f t="shared" ref="V9412:Z9412" si="9411">U9412+U9413</f>
        <v>18825</v>
      </c>
      <c r="W9412">
        <f t="shared" si="9411"/>
        <v>37652</v>
      </c>
      <c r="X9412">
        <f t="shared" si="9411"/>
        <v>75308</v>
      </c>
      <c r="Y9412">
        <f t="shared" si="9411"/>
        <v>150624</v>
      </c>
      <c r="Z9412">
        <f t="shared" si="9411"/>
        <v>301264</v>
      </c>
    </row>
    <row r="9413" spans="1:26" x14ac:dyDescent="0.35">
      <c r="A9413">
        <v>9413</v>
      </c>
      <c r="B9413">
        <v>9413</v>
      </c>
      <c r="C9413">
        <v>9413</v>
      </c>
      <c r="D9413">
        <v>9413</v>
      </c>
      <c r="E9413">
        <v>9413</v>
      </c>
      <c r="F9413">
        <v>9413</v>
      </c>
      <c r="G9413">
        <v>9413</v>
      </c>
      <c r="H9413">
        <v>9413</v>
      </c>
      <c r="I9413">
        <v>9413</v>
      </c>
      <c r="J9413">
        <v>9413</v>
      </c>
      <c r="K9413">
        <v>9413</v>
      </c>
      <c r="L9413">
        <v>9413</v>
      </c>
      <c r="M9413">
        <v>9413</v>
      </c>
      <c r="N9413">
        <v>9413</v>
      </c>
      <c r="O9413">
        <v>9413</v>
      </c>
      <c r="P9413">
        <v>9413</v>
      </c>
      <c r="Q9413">
        <v>9413</v>
      </c>
      <c r="R9413">
        <v>9413</v>
      </c>
      <c r="S9413">
        <v>9413</v>
      </c>
      <c r="T9413">
        <v>9413</v>
      </c>
      <c r="U9413">
        <v>9413</v>
      </c>
      <c r="V9413">
        <f t="shared" ref="V9413:Z9413" si="9412">U9413+U9414</f>
        <v>18827</v>
      </c>
      <c r="W9413">
        <f t="shared" si="9412"/>
        <v>37656</v>
      </c>
      <c r="X9413">
        <f t="shared" si="9412"/>
        <v>75316</v>
      </c>
      <c r="Y9413">
        <f t="shared" si="9412"/>
        <v>150640</v>
      </c>
      <c r="Z9413">
        <f t="shared" si="9412"/>
        <v>301296</v>
      </c>
    </row>
    <row r="9414" spans="1:26" x14ac:dyDescent="0.35">
      <c r="A9414">
        <v>9414</v>
      </c>
      <c r="B9414">
        <v>9414</v>
      </c>
      <c r="C9414">
        <v>9414</v>
      </c>
      <c r="D9414">
        <v>9414</v>
      </c>
      <c r="E9414">
        <v>9414</v>
      </c>
      <c r="F9414">
        <v>9414</v>
      </c>
      <c r="G9414">
        <v>9414</v>
      </c>
      <c r="H9414">
        <v>9414</v>
      </c>
      <c r="I9414">
        <v>9414</v>
      </c>
      <c r="J9414">
        <v>9414</v>
      </c>
      <c r="K9414">
        <v>9414</v>
      </c>
      <c r="L9414">
        <v>9414</v>
      </c>
      <c r="M9414">
        <v>9414</v>
      </c>
      <c r="N9414">
        <v>9414</v>
      </c>
      <c r="O9414">
        <v>9414</v>
      </c>
      <c r="P9414">
        <v>9414</v>
      </c>
      <c r="Q9414">
        <v>9414</v>
      </c>
      <c r="R9414">
        <v>9414</v>
      </c>
      <c r="S9414">
        <v>9414</v>
      </c>
      <c r="T9414">
        <v>9414</v>
      </c>
      <c r="U9414">
        <v>9414</v>
      </c>
      <c r="V9414">
        <f t="shared" ref="V9414:Z9414" si="9413">U9414+U9415</f>
        <v>18829</v>
      </c>
      <c r="W9414">
        <f t="shared" si="9413"/>
        <v>37660</v>
      </c>
      <c r="X9414">
        <f t="shared" si="9413"/>
        <v>75324</v>
      </c>
      <c r="Y9414">
        <f t="shared" si="9413"/>
        <v>150656</v>
      </c>
      <c r="Z9414">
        <f t="shared" si="9413"/>
        <v>301328</v>
      </c>
    </row>
    <row r="9415" spans="1:26" x14ac:dyDescent="0.35">
      <c r="A9415">
        <v>9415</v>
      </c>
      <c r="B9415">
        <v>9415</v>
      </c>
      <c r="C9415">
        <v>9415</v>
      </c>
      <c r="D9415">
        <v>9415</v>
      </c>
      <c r="E9415">
        <v>9415</v>
      </c>
      <c r="F9415">
        <v>9415</v>
      </c>
      <c r="G9415">
        <v>9415</v>
      </c>
      <c r="H9415">
        <v>9415</v>
      </c>
      <c r="I9415">
        <v>9415</v>
      </c>
      <c r="J9415">
        <v>9415</v>
      </c>
      <c r="K9415">
        <v>9415</v>
      </c>
      <c r="L9415">
        <v>9415</v>
      </c>
      <c r="M9415">
        <v>9415</v>
      </c>
      <c r="N9415">
        <v>9415</v>
      </c>
      <c r="O9415">
        <v>9415</v>
      </c>
      <c r="P9415">
        <v>9415</v>
      </c>
      <c r="Q9415">
        <v>9415</v>
      </c>
      <c r="R9415">
        <v>9415</v>
      </c>
      <c r="S9415">
        <v>9415</v>
      </c>
      <c r="T9415">
        <v>9415</v>
      </c>
      <c r="U9415">
        <v>9415</v>
      </c>
      <c r="V9415">
        <f t="shared" ref="V9415:Z9415" si="9414">U9415+U9416</f>
        <v>18831</v>
      </c>
      <c r="W9415">
        <f t="shared" si="9414"/>
        <v>37664</v>
      </c>
      <c r="X9415">
        <f t="shared" si="9414"/>
        <v>75332</v>
      </c>
      <c r="Y9415">
        <f t="shared" si="9414"/>
        <v>150672</v>
      </c>
      <c r="Z9415">
        <f t="shared" si="9414"/>
        <v>301360</v>
      </c>
    </row>
    <row r="9416" spans="1:26" x14ac:dyDescent="0.35">
      <c r="A9416">
        <v>9416</v>
      </c>
      <c r="B9416">
        <v>9416</v>
      </c>
      <c r="C9416">
        <v>9416</v>
      </c>
      <c r="D9416">
        <v>9416</v>
      </c>
      <c r="E9416">
        <v>9416</v>
      </c>
      <c r="F9416">
        <v>9416</v>
      </c>
      <c r="G9416">
        <v>9416</v>
      </c>
      <c r="H9416">
        <v>9416</v>
      </c>
      <c r="I9416">
        <v>9416</v>
      </c>
      <c r="J9416">
        <v>9416</v>
      </c>
      <c r="K9416">
        <v>9416</v>
      </c>
      <c r="L9416">
        <v>9416</v>
      </c>
      <c r="M9416">
        <v>9416</v>
      </c>
      <c r="N9416">
        <v>9416</v>
      </c>
      <c r="O9416">
        <v>9416</v>
      </c>
      <c r="P9416">
        <v>9416</v>
      </c>
      <c r="Q9416">
        <v>9416</v>
      </c>
      <c r="R9416">
        <v>9416</v>
      </c>
      <c r="S9416">
        <v>9416</v>
      </c>
      <c r="T9416">
        <v>9416</v>
      </c>
      <c r="U9416">
        <v>9416</v>
      </c>
      <c r="V9416">
        <f t="shared" ref="V9416:Z9416" si="9415">U9416+U9417</f>
        <v>18833</v>
      </c>
      <c r="W9416">
        <f t="shared" si="9415"/>
        <v>37668</v>
      </c>
      <c r="X9416">
        <f t="shared" si="9415"/>
        <v>75340</v>
      </c>
      <c r="Y9416">
        <f t="shared" si="9415"/>
        <v>150688</v>
      </c>
      <c r="Z9416">
        <f t="shared" si="9415"/>
        <v>301392</v>
      </c>
    </row>
    <row r="9417" spans="1:26" x14ac:dyDescent="0.35">
      <c r="A9417">
        <v>9417</v>
      </c>
      <c r="B9417">
        <v>9417</v>
      </c>
      <c r="C9417">
        <v>9417</v>
      </c>
      <c r="D9417">
        <v>9417</v>
      </c>
      <c r="E9417">
        <v>9417</v>
      </c>
      <c r="F9417">
        <v>9417</v>
      </c>
      <c r="G9417">
        <v>9417</v>
      </c>
      <c r="H9417">
        <v>9417</v>
      </c>
      <c r="I9417">
        <v>9417</v>
      </c>
      <c r="J9417">
        <v>9417</v>
      </c>
      <c r="K9417">
        <v>9417</v>
      </c>
      <c r="L9417">
        <v>9417</v>
      </c>
      <c r="M9417">
        <v>9417</v>
      </c>
      <c r="N9417">
        <v>9417</v>
      </c>
      <c r="O9417">
        <v>9417</v>
      </c>
      <c r="P9417">
        <v>9417</v>
      </c>
      <c r="Q9417">
        <v>9417</v>
      </c>
      <c r="R9417">
        <v>9417</v>
      </c>
      <c r="S9417">
        <v>9417</v>
      </c>
      <c r="T9417">
        <v>9417</v>
      </c>
      <c r="U9417">
        <v>9417</v>
      </c>
      <c r="V9417">
        <f t="shared" ref="V9417:Z9417" si="9416">U9417+U9418</f>
        <v>18835</v>
      </c>
      <c r="W9417">
        <f t="shared" si="9416"/>
        <v>37672</v>
      </c>
      <c r="X9417">
        <f t="shared" si="9416"/>
        <v>75348</v>
      </c>
      <c r="Y9417">
        <f t="shared" si="9416"/>
        <v>150704</v>
      </c>
      <c r="Z9417">
        <f t="shared" si="9416"/>
        <v>301424</v>
      </c>
    </row>
    <row r="9418" spans="1:26" x14ac:dyDescent="0.35">
      <c r="A9418">
        <v>9418</v>
      </c>
      <c r="B9418">
        <v>9418</v>
      </c>
      <c r="C9418">
        <v>9418</v>
      </c>
      <c r="D9418">
        <v>9418</v>
      </c>
      <c r="E9418">
        <v>9418</v>
      </c>
      <c r="F9418">
        <v>9418</v>
      </c>
      <c r="G9418">
        <v>9418</v>
      </c>
      <c r="H9418">
        <v>9418</v>
      </c>
      <c r="I9418">
        <v>9418</v>
      </c>
      <c r="J9418">
        <v>9418</v>
      </c>
      <c r="K9418">
        <v>9418</v>
      </c>
      <c r="L9418">
        <v>9418</v>
      </c>
      <c r="M9418">
        <v>9418</v>
      </c>
      <c r="N9418">
        <v>9418</v>
      </c>
      <c r="O9418">
        <v>9418</v>
      </c>
      <c r="P9418">
        <v>9418</v>
      </c>
      <c r="Q9418">
        <v>9418</v>
      </c>
      <c r="R9418">
        <v>9418</v>
      </c>
      <c r="S9418">
        <v>9418</v>
      </c>
      <c r="T9418">
        <v>9418</v>
      </c>
      <c r="U9418">
        <v>9418</v>
      </c>
      <c r="V9418">
        <f t="shared" ref="V9418:Z9418" si="9417">U9418+U9419</f>
        <v>18837</v>
      </c>
      <c r="W9418">
        <f t="shared" si="9417"/>
        <v>37676</v>
      </c>
      <c r="X9418">
        <f t="shared" si="9417"/>
        <v>75356</v>
      </c>
      <c r="Y9418">
        <f t="shared" si="9417"/>
        <v>150720</v>
      </c>
      <c r="Z9418">
        <f t="shared" si="9417"/>
        <v>301456</v>
      </c>
    </row>
    <row r="9419" spans="1:26" x14ac:dyDescent="0.35">
      <c r="A9419">
        <v>9419</v>
      </c>
      <c r="B9419">
        <v>9419</v>
      </c>
      <c r="C9419">
        <v>9419</v>
      </c>
      <c r="D9419">
        <v>9419</v>
      </c>
      <c r="E9419">
        <v>9419</v>
      </c>
      <c r="F9419">
        <v>9419</v>
      </c>
      <c r="G9419">
        <v>9419</v>
      </c>
      <c r="H9419">
        <v>9419</v>
      </c>
      <c r="I9419">
        <v>9419</v>
      </c>
      <c r="J9419">
        <v>9419</v>
      </c>
      <c r="K9419">
        <v>9419</v>
      </c>
      <c r="L9419">
        <v>9419</v>
      </c>
      <c r="M9419">
        <v>9419</v>
      </c>
      <c r="N9419">
        <v>9419</v>
      </c>
      <c r="O9419">
        <v>9419</v>
      </c>
      <c r="P9419">
        <v>9419</v>
      </c>
      <c r="Q9419">
        <v>9419</v>
      </c>
      <c r="R9419">
        <v>9419</v>
      </c>
      <c r="S9419">
        <v>9419</v>
      </c>
      <c r="T9419">
        <v>9419</v>
      </c>
      <c r="U9419">
        <v>9419</v>
      </c>
      <c r="V9419">
        <f t="shared" ref="V9419:Z9419" si="9418">U9419+U9420</f>
        <v>18839</v>
      </c>
      <c r="W9419">
        <f t="shared" si="9418"/>
        <v>37680</v>
      </c>
      <c r="X9419">
        <f t="shared" si="9418"/>
        <v>75364</v>
      </c>
      <c r="Y9419">
        <f t="shared" si="9418"/>
        <v>150736</v>
      </c>
      <c r="Z9419">
        <f t="shared" si="9418"/>
        <v>301488</v>
      </c>
    </row>
    <row r="9420" spans="1:26" x14ac:dyDescent="0.35">
      <c r="A9420">
        <v>9420</v>
      </c>
      <c r="B9420">
        <v>9420</v>
      </c>
      <c r="C9420">
        <v>9420</v>
      </c>
      <c r="D9420">
        <v>9420</v>
      </c>
      <c r="E9420">
        <v>9420</v>
      </c>
      <c r="F9420">
        <v>9420</v>
      </c>
      <c r="G9420">
        <v>9420</v>
      </c>
      <c r="H9420">
        <v>9420</v>
      </c>
      <c r="I9420">
        <v>9420</v>
      </c>
      <c r="J9420">
        <v>9420</v>
      </c>
      <c r="K9420">
        <v>9420</v>
      </c>
      <c r="L9420">
        <v>9420</v>
      </c>
      <c r="M9420">
        <v>9420</v>
      </c>
      <c r="N9420">
        <v>9420</v>
      </c>
      <c r="O9420">
        <v>9420</v>
      </c>
      <c r="P9420">
        <v>9420</v>
      </c>
      <c r="Q9420">
        <v>9420</v>
      </c>
      <c r="R9420">
        <v>9420</v>
      </c>
      <c r="S9420">
        <v>9420</v>
      </c>
      <c r="T9420">
        <v>9420</v>
      </c>
      <c r="U9420">
        <v>9420</v>
      </c>
      <c r="V9420">
        <f t="shared" ref="V9420:Z9420" si="9419">U9420+U9421</f>
        <v>18841</v>
      </c>
      <c r="W9420">
        <f t="shared" si="9419"/>
        <v>37684</v>
      </c>
      <c r="X9420">
        <f t="shared" si="9419"/>
        <v>75372</v>
      </c>
      <c r="Y9420">
        <f t="shared" si="9419"/>
        <v>150752</v>
      </c>
      <c r="Z9420">
        <f t="shared" si="9419"/>
        <v>301520</v>
      </c>
    </row>
    <row r="9421" spans="1:26" x14ac:dyDescent="0.35">
      <c r="A9421">
        <v>9421</v>
      </c>
      <c r="B9421">
        <v>9421</v>
      </c>
      <c r="C9421">
        <v>9421</v>
      </c>
      <c r="D9421">
        <v>9421</v>
      </c>
      <c r="E9421">
        <v>9421</v>
      </c>
      <c r="F9421">
        <v>9421</v>
      </c>
      <c r="G9421">
        <v>9421</v>
      </c>
      <c r="H9421">
        <v>9421</v>
      </c>
      <c r="I9421">
        <v>9421</v>
      </c>
      <c r="J9421">
        <v>9421</v>
      </c>
      <c r="K9421">
        <v>9421</v>
      </c>
      <c r="L9421">
        <v>9421</v>
      </c>
      <c r="M9421">
        <v>9421</v>
      </c>
      <c r="N9421">
        <v>9421</v>
      </c>
      <c r="O9421">
        <v>9421</v>
      </c>
      <c r="P9421">
        <v>9421</v>
      </c>
      <c r="Q9421">
        <v>9421</v>
      </c>
      <c r="R9421">
        <v>9421</v>
      </c>
      <c r="S9421">
        <v>9421</v>
      </c>
      <c r="T9421">
        <v>9421</v>
      </c>
      <c r="U9421">
        <v>9421</v>
      </c>
      <c r="V9421">
        <f t="shared" ref="V9421:Z9421" si="9420">U9421+U9422</f>
        <v>18843</v>
      </c>
      <c r="W9421">
        <f t="shared" si="9420"/>
        <v>37688</v>
      </c>
      <c r="X9421">
        <f t="shared" si="9420"/>
        <v>75380</v>
      </c>
      <c r="Y9421">
        <f t="shared" si="9420"/>
        <v>150768</v>
      </c>
      <c r="Z9421">
        <f t="shared" si="9420"/>
        <v>301552</v>
      </c>
    </row>
    <row r="9422" spans="1:26" x14ac:dyDescent="0.35">
      <c r="A9422">
        <v>9422</v>
      </c>
      <c r="B9422">
        <v>9422</v>
      </c>
      <c r="C9422">
        <v>9422</v>
      </c>
      <c r="D9422">
        <v>9422</v>
      </c>
      <c r="E9422">
        <v>9422</v>
      </c>
      <c r="F9422">
        <v>9422</v>
      </c>
      <c r="G9422">
        <v>9422</v>
      </c>
      <c r="H9422">
        <v>9422</v>
      </c>
      <c r="I9422">
        <v>9422</v>
      </c>
      <c r="J9422">
        <v>9422</v>
      </c>
      <c r="K9422">
        <v>9422</v>
      </c>
      <c r="L9422">
        <v>9422</v>
      </c>
      <c r="M9422">
        <v>9422</v>
      </c>
      <c r="N9422">
        <v>9422</v>
      </c>
      <c r="O9422">
        <v>9422</v>
      </c>
      <c r="P9422">
        <v>9422</v>
      </c>
      <c r="Q9422">
        <v>9422</v>
      </c>
      <c r="R9422">
        <v>9422</v>
      </c>
      <c r="S9422">
        <v>9422</v>
      </c>
      <c r="T9422">
        <v>9422</v>
      </c>
      <c r="U9422">
        <v>9422</v>
      </c>
      <c r="V9422">
        <f t="shared" ref="V9422:Z9422" si="9421">U9422+U9423</f>
        <v>18845</v>
      </c>
      <c r="W9422">
        <f t="shared" si="9421"/>
        <v>37692</v>
      </c>
      <c r="X9422">
        <f t="shared" si="9421"/>
        <v>75388</v>
      </c>
      <c r="Y9422">
        <f t="shared" si="9421"/>
        <v>150784</v>
      </c>
      <c r="Z9422">
        <f t="shared" si="9421"/>
        <v>301584</v>
      </c>
    </row>
    <row r="9423" spans="1:26" x14ac:dyDescent="0.35">
      <c r="A9423">
        <v>9423</v>
      </c>
      <c r="B9423">
        <v>9423</v>
      </c>
      <c r="C9423">
        <v>9423</v>
      </c>
      <c r="D9423">
        <v>9423</v>
      </c>
      <c r="E9423">
        <v>9423</v>
      </c>
      <c r="F9423">
        <v>9423</v>
      </c>
      <c r="G9423">
        <v>9423</v>
      </c>
      <c r="H9423">
        <v>9423</v>
      </c>
      <c r="I9423">
        <v>9423</v>
      </c>
      <c r="J9423">
        <v>9423</v>
      </c>
      <c r="K9423">
        <v>9423</v>
      </c>
      <c r="L9423">
        <v>9423</v>
      </c>
      <c r="M9423">
        <v>9423</v>
      </c>
      <c r="N9423">
        <v>9423</v>
      </c>
      <c r="O9423">
        <v>9423</v>
      </c>
      <c r="P9423">
        <v>9423</v>
      </c>
      <c r="Q9423">
        <v>9423</v>
      </c>
      <c r="R9423">
        <v>9423</v>
      </c>
      <c r="S9423">
        <v>9423</v>
      </c>
      <c r="T9423">
        <v>9423</v>
      </c>
      <c r="U9423">
        <v>9423</v>
      </c>
      <c r="V9423">
        <f t="shared" ref="V9423:Z9423" si="9422">U9423+U9424</f>
        <v>18847</v>
      </c>
      <c r="W9423">
        <f t="shared" si="9422"/>
        <v>37696</v>
      </c>
      <c r="X9423">
        <f t="shared" si="9422"/>
        <v>75396</v>
      </c>
      <c r="Y9423">
        <f t="shared" si="9422"/>
        <v>150800</v>
      </c>
      <c r="Z9423">
        <f t="shared" si="9422"/>
        <v>301616</v>
      </c>
    </row>
    <row r="9424" spans="1:26" x14ac:dyDescent="0.35">
      <c r="A9424">
        <v>9424</v>
      </c>
      <c r="B9424">
        <v>9424</v>
      </c>
      <c r="C9424">
        <v>9424</v>
      </c>
      <c r="D9424">
        <v>9424</v>
      </c>
      <c r="E9424">
        <v>9424</v>
      </c>
      <c r="F9424">
        <v>9424</v>
      </c>
      <c r="G9424">
        <v>9424</v>
      </c>
      <c r="H9424">
        <v>9424</v>
      </c>
      <c r="I9424">
        <v>9424</v>
      </c>
      <c r="J9424">
        <v>9424</v>
      </c>
      <c r="K9424">
        <v>9424</v>
      </c>
      <c r="L9424">
        <v>9424</v>
      </c>
      <c r="M9424">
        <v>9424</v>
      </c>
      <c r="N9424">
        <v>9424</v>
      </c>
      <c r="O9424">
        <v>9424</v>
      </c>
      <c r="P9424">
        <v>9424</v>
      </c>
      <c r="Q9424">
        <v>9424</v>
      </c>
      <c r="R9424">
        <v>9424</v>
      </c>
      <c r="S9424">
        <v>9424</v>
      </c>
      <c r="T9424">
        <v>9424</v>
      </c>
      <c r="U9424">
        <v>9424</v>
      </c>
      <c r="V9424">
        <f t="shared" ref="V9424:Z9424" si="9423">U9424+U9425</f>
        <v>18849</v>
      </c>
      <c r="W9424">
        <f t="shared" si="9423"/>
        <v>37700</v>
      </c>
      <c r="X9424">
        <f t="shared" si="9423"/>
        <v>75404</v>
      </c>
      <c r="Y9424">
        <f t="shared" si="9423"/>
        <v>150816</v>
      </c>
      <c r="Z9424">
        <f t="shared" si="9423"/>
        <v>301648</v>
      </c>
    </row>
    <row r="9425" spans="1:26" x14ac:dyDescent="0.35">
      <c r="A9425">
        <v>9425</v>
      </c>
      <c r="B9425">
        <v>9425</v>
      </c>
      <c r="C9425">
        <v>9425</v>
      </c>
      <c r="D9425">
        <v>9425</v>
      </c>
      <c r="E9425">
        <v>9425</v>
      </c>
      <c r="F9425">
        <v>9425</v>
      </c>
      <c r="G9425">
        <v>9425</v>
      </c>
      <c r="H9425">
        <v>9425</v>
      </c>
      <c r="I9425">
        <v>9425</v>
      </c>
      <c r="J9425">
        <v>9425</v>
      </c>
      <c r="K9425">
        <v>9425</v>
      </c>
      <c r="L9425">
        <v>9425</v>
      </c>
      <c r="M9425">
        <v>9425</v>
      </c>
      <c r="N9425">
        <v>9425</v>
      </c>
      <c r="O9425">
        <v>9425</v>
      </c>
      <c r="P9425">
        <v>9425</v>
      </c>
      <c r="Q9425">
        <v>9425</v>
      </c>
      <c r="R9425">
        <v>9425</v>
      </c>
      <c r="S9425">
        <v>9425</v>
      </c>
      <c r="T9425">
        <v>9425</v>
      </c>
      <c r="U9425">
        <v>9425</v>
      </c>
      <c r="V9425">
        <f t="shared" ref="V9425:Z9425" si="9424">U9425+U9426</f>
        <v>18851</v>
      </c>
      <c r="W9425">
        <f t="shared" si="9424"/>
        <v>37704</v>
      </c>
      <c r="X9425">
        <f t="shared" si="9424"/>
        <v>75412</v>
      </c>
      <c r="Y9425">
        <f t="shared" si="9424"/>
        <v>150832</v>
      </c>
      <c r="Z9425">
        <f t="shared" si="9424"/>
        <v>301680</v>
      </c>
    </row>
    <row r="9426" spans="1:26" x14ac:dyDescent="0.35">
      <c r="A9426">
        <v>9426</v>
      </c>
      <c r="B9426">
        <v>9426</v>
      </c>
      <c r="C9426">
        <v>9426</v>
      </c>
      <c r="D9426">
        <v>9426</v>
      </c>
      <c r="E9426">
        <v>9426</v>
      </c>
      <c r="F9426">
        <v>9426</v>
      </c>
      <c r="G9426">
        <v>9426</v>
      </c>
      <c r="H9426">
        <v>9426</v>
      </c>
      <c r="I9426">
        <v>9426</v>
      </c>
      <c r="J9426">
        <v>9426</v>
      </c>
      <c r="K9426">
        <v>9426</v>
      </c>
      <c r="L9426">
        <v>9426</v>
      </c>
      <c r="M9426">
        <v>9426</v>
      </c>
      <c r="N9426">
        <v>9426</v>
      </c>
      <c r="O9426">
        <v>9426</v>
      </c>
      <c r="P9426">
        <v>9426</v>
      </c>
      <c r="Q9426">
        <v>9426</v>
      </c>
      <c r="R9426">
        <v>9426</v>
      </c>
      <c r="S9426">
        <v>9426</v>
      </c>
      <c r="T9426">
        <v>9426</v>
      </c>
      <c r="U9426">
        <v>9426</v>
      </c>
      <c r="V9426">
        <f t="shared" ref="V9426:Z9426" si="9425">U9426+U9427</f>
        <v>18853</v>
      </c>
      <c r="W9426">
        <f t="shared" si="9425"/>
        <v>37708</v>
      </c>
      <c r="X9426">
        <f t="shared" si="9425"/>
        <v>75420</v>
      </c>
      <c r="Y9426">
        <f t="shared" si="9425"/>
        <v>150848</v>
      </c>
      <c r="Z9426">
        <f t="shared" si="9425"/>
        <v>301712</v>
      </c>
    </row>
    <row r="9427" spans="1:26" x14ac:dyDescent="0.35">
      <c r="A9427">
        <v>9427</v>
      </c>
      <c r="B9427">
        <v>9427</v>
      </c>
      <c r="C9427">
        <v>9427</v>
      </c>
      <c r="D9427">
        <v>9427</v>
      </c>
      <c r="E9427">
        <v>9427</v>
      </c>
      <c r="F9427">
        <v>9427</v>
      </c>
      <c r="G9427">
        <v>9427</v>
      </c>
      <c r="H9427">
        <v>9427</v>
      </c>
      <c r="I9427">
        <v>9427</v>
      </c>
      <c r="J9427">
        <v>9427</v>
      </c>
      <c r="K9427">
        <v>9427</v>
      </c>
      <c r="L9427">
        <v>9427</v>
      </c>
      <c r="M9427">
        <v>9427</v>
      </c>
      <c r="N9427">
        <v>9427</v>
      </c>
      <c r="O9427">
        <v>9427</v>
      </c>
      <c r="P9427">
        <v>9427</v>
      </c>
      <c r="Q9427">
        <v>9427</v>
      </c>
      <c r="R9427">
        <v>9427</v>
      </c>
      <c r="S9427">
        <v>9427</v>
      </c>
      <c r="T9427">
        <v>9427</v>
      </c>
      <c r="U9427">
        <v>9427</v>
      </c>
      <c r="V9427">
        <f t="shared" ref="V9427:Z9427" si="9426">U9427+U9428</f>
        <v>18855</v>
      </c>
      <c r="W9427">
        <f t="shared" si="9426"/>
        <v>37712</v>
      </c>
      <c r="X9427">
        <f t="shared" si="9426"/>
        <v>75428</v>
      </c>
      <c r="Y9427">
        <f t="shared" si="9426"/>
        <v>150864</v>
      </c>
      <c r="Z9427">
        <f t="shared" si="9426"/>
        <v>301744</v>
      </c>
    </row>
    <row r="9428" spans="1:26" x14ac:dyDescent="0.35">
      <c r="A9428">
        <v>9428</v>
      </c>
      <c r="B9428">
        <v>9428</v>
      </c>
      <c r="C9428">
        <v>9428</v>
      </c>
      <c r="D9428">
        <v>9428</v>
      </c>
      <c r="E9428">
        <v>9428</v>
      </c>
      <c r="F9428">
        <v>9428</v>
      </c>
      <c r="G9428">
        <v>9428</v>
      </c>
      <c r="H9428">
        <v>9428</v>
      </c>
      <c r="I9428">
        <v>9428</v>
      </c>
      <c r="J9428">
        <v>9428</v>
      </c>
      <c r="K9428">
        <v>9428</v>
      </c>
      <c r="L9428">
        <v>9428</v>
      </c>
      <c r="M9428">
        <v>9428</v>
      </c>
      <c r="N9428">
        <v>9428</v>
      </c>
      <c r="O9428">
        <v>9428</v>
      </c>
      <c r="P9428">
        <v>9428</v>
      </c>
      <c r="Q9428">
        <v>9428</v>
      </c>
      <c r="R9428">
        <v>9428</v>
      </c>
      <c r="S9428">
        <v>9428</v>
      </c>
      <c r="T9428">
        <v>9428</v>
      </c>
      <c r="U9428">
        <v>9428</v>
      </c>
      <c r="V9428">
        <f t="shared" ref="V9428:Z9428" si="9427">U9428+U9429</f>
        <v>18857</v>
      </c>
      <c r="W9428">
        <f t="shared" si="9427"/>
        <v>37716</v>
      </c>
      <c r="X9428">
        <f t="shared" si="9427"/>
        <v>75436</v>
      </c>
      <c r="Y9428">
        <f t="shared" si="9427"/>
        <v>150880</v>
      </c>
      <c r="Z9428">
        <f t="shared" si="9427"/>
        <v>301776</v>
      </c>
    </row>
    <row r="9429" spans="1:26" x14ac:dyDescent="0.35">
      <c r="A9429">
        <v>9429</v>
      </c>
      <c r="B9429">
        <v>9429</v>
      </c>
      <c r="C9429">
        <v>9429</v>
      </c>
      <c r="D9429">
        <v>9429</v>
      </c>
      <c r="E9429">
        <v>9429</v>
      </c>
      <c r="F9429">
        <v>9429</v>
      </c>
      <c r="G9429">
        <v>9429</v>
      </c>
      <c r="H9429">
        <v>9429</v>
      </c>
      <c r="I9429">
        <v>9429</v>
      </c>
      <c r="J9429">
        <v>9429</v>
      </c>
      <c r="K9429">
        <v>9429</v>
      </c>
      <c r="L9429">
        <v>9429</v>
      </c>
      <c r="M9429">
        <v>9429</v>
      </c>
      <c r="N9429">
        <v>9429</v>
      </c>
      <c r="O9429">
        <v>9429</v>
      </c>
      <c r="P9429">
        <v>9429</v>
      </c>
      <c r="Q9429">
        <v>9429</v>
      </c>
      <c r="R9429">
        <v>9429</v>
      </c>
      <c r="S9429">
        <v>9429</v>
      </c>
      <c r="T9429">
        <v>9429</v>
      </c>
      <c r="U9429">
        <v>9429</v>
      </c>
      <c r="V9429">
        <f t="shared" ref="V9429:Z9429" si="9428">U9429+U9430</f>
        <v>18859</v>
      </c>
      <c r="W9429">
        <f t="shared" si="9428"/>
        <v>37720</v>
      </c>
      <c r="X9429">
        <f t="shared" si="9428"/>
        <v>75444</v>
      </c>
      <c r="Y9429">
        <f t="shared" si="9428"/>
        <v>150896</v>
      </c>
      <c r="Z9429">
        <f t="shared" si="9428"/>
        <v>301808</v>
      </c>
    </row>
    <row r="9430" spans="1:26" x14ac:dyDescent="0.35">
      <c r="A9430">
        <v>9430</v>
      </c>
      <c r="B9430">
        <v>9430</v>
      </c>
      <c r="C9430">
        <v>9430</v>
      </c>
      <c r="D9430">
        <v>9430</v>
      </c>
      <c r="E9430">
        <v>9430</v>
      </c>
      <c r="F9430">
        <v>9430</v>
      </c>
      <c r="G9430">
        <v>9430</v>
      </c>
      <c r="H9430">
        <v>9430</v>
      </c>
      <c r="I9430">
        <v>9430</v>
      </c>
      <c r="J9430">
        <v>9430</v>
      </c>
      <c r="K9430">
        <v>9430</v>
      </c>
      <c r="L9430">
        <v>9430</v>
      </c>
      <c r="M9430">
        <v>9430</v>
      </c>
      <c r="N9430">
        <v>9430</v>
      </c>
      <c r="O9430">
        <v>9430</v>
      </c>
      <c r="P9430">
        <v>9430</v>
      </c>
      <c r="Q9430">
        <v>9430</v>
      </c>
      <c r="R9430">
        <v>9430</v>
      </c>
      <c r="S9430">
        <v>9430</v>
      </c>
      <c r="T9430">
        <v>9430</v>
      </c>
      <c r="U9430">
        <v>9430</v>
      </c>
      <c r="V9430">
        <f t="shared" ref="V9430:Z9430" si="9429">U9430+U9431</f>
        <v>18861</v>
      </c>
      <c r="W9430">
        <f t="shared" si="9429"/>
        <v>37724</v>
      </c>
      <c r="X9430">
        <f t="shared" si="9429"/>
        <v>75452</v>
      </c>
      <c r="Y9430">
        <f t="shared" si="9429"/>
        <v>150912</v>
      </c>
      <c r="Z9430">
        <f t="shared" si="9429"/>
        <v>301840</v>
      </c>
    </row>
    <row r="9431" spans="1:26" x14ac:dyDescent="0.35">
      <c r="A9431">
        <v>9431</v>
      </c>
      <c r="B9431">
        <v>9431</v>
      </c>
      <c r="C9431">
        <v>9431</v>
      </c>
      <c r="D9431">
        <v>9431</v>
      </c>
      <c r="E9431">
        <v>9431</v>
      </c>
      <c r="F9431">
        <v>9431</v>
      </c>
      <c r="G9431">
        <v>9431</v>
      </c>
      <c r="H9431">
        <v>9431</v>
      </c>
      <c r="I9431">
        <v>9431</v>
      </c>
      <c r="J9431">
        <v>9431</v>
      </c>
      <c r="K9431">
        <v>9431</v>
      </c>
      <c r="L9431">
        <v>9431</v>
      </c>
      <c r="M9431">
        <v>9431</v>
      </c>
      <c r="N9431">
        <v>9431</v>
      </c>
      <c r="O9431">
        <v>9431</v>
      </c>
      <c r="P9431">
        <v>9431</v>
      </c>
      <c r="Q9431">
        <v>9431</v>
      </c>
      <c r="R9431">
        <v>9431</v>
      </c>
      <c r="S9431">
        <v>9431</v>
      </c>
      <c r="T9431">
        <v>9431</v>
      </c>
      <c r="U9431">
        <v>9431</v>
      </c>
      <c r="V9431">
        <f t="shared" ref="V9431:Z9431" si="9430">U9431+U9432</f>
        <v>18863</v>
      </c>
      <c r="W9431">
        <f t="shared" si="9430"/>
        <v>37728</v>
      </c>
      <c r="X9431">
        <f t="shared" si="9430"/>
        <v>75460</v>
      </c>
      <c r="Y9431">
        <f t="shared" si="9430"/>
        <v>150928</v>
      </c>
      <c r="Z9431">
        <f t="shared" si="9430"/>
        <v>301872</v>
      </c>
    </row>
    <row r="9432" spans="1:26" x14ac:dyDescent="0.35">
      <c r="A9432">
        <v>9432</v>
      </c>
      <c r="B9432">
        <v>9432</v>
      </c>
      <c r="C9432">
        <v>9432</v>
      </c>
      <c r="D9432">
        <v>9432</v>
      </c>
      <c r="E9432">
        <v>9432</v>
      </c>
      <c r="F9432">
        <v>9432</v>
      </c>
      <c r="G9432">
        <v>9432</v>
      </c>
      <c r="H9432">
        <v>9432</v>
      </c>
      <c r="I9432">
        <v>9432</v>
      </c>
      <c r="J9432">
        <v>9432</v>
      </c>
      <c r="K9432">
        <v>9432</v>
      </c>
      <c r="L9432">
        <v>9432</v>
      </c>
      <c r="M9432">
        <v>9432</v>
      </c>
      <c r="N9432">
        <v>9432</v>
      </c>
      <c r="O9432">
        <v>9432</v>
      </c>
      <c r="P9432">
        <v>9432</v>
      </c>
      <c r="Q9432">
        <v>9432</v>
      </c>
      <c r="R9432">
        <v>9432</v>
      </c>
      <c r="S9432">
        <v>9432</v>
      </c>
      <c r="T9432">
        <v>9432</v>
      </c>
      <c r="U9432">
        <v>9432</v>
      </c>
      <c r="V9432">
        <f t="shared" ref="V9432:Z9432" si="9431">U9432+U9433</f>
        <v>18865</v>
      </c>
      <c r="W9432">
        <f t="shared" si="9431"/>
        <v>37732</v>
      </c>
      <c r="X9432">
        <f t="shared" si="9431"/>
        <v>75468</v>
      </c>
      <c r="Y9432">
        <f t="shared" si="9431"/>
        <v>150944</v>
      </c>
      <c r="Z9432">
        <f t="shared" si="9431"/>
        <v>301904</v>
      </c>
    </row>
    <row r="9433" spans="1:26" x14ac:dyDescent="0.35">
      <c r="A9433">
        <v>9433</v>
      </c>
      <c r="B9433">
        <v>9433</v>
      </c>
      <c r="C9433">
        <v>9433</v>
      </c>
      <c r="D9433">
        <v>9433</v>
      </c>
      <c r="E9433">
        <v>9433</v>
      </c>
      <c r="F9433">
        <v>9433</v>
      </c>
      <c r="G9433">
        <v>9433</v>
      </c>
      <c r="H9433">
        <v>9433</v>
      </c>
      <c r="I9433">
        <v>9433</v>
      </c>
      <c r="J9433">
        <v>9433</v>
      </c>
      <c r="K9433">
        <v>9433</v>
      </c>
      <c r="L9433">
        <v>9433</v>
      </c>
      <c r="M9433">
        <v>9433</v>
      </c>
      <c r="N9433">
        <v>9433</v>
      </c>
      <c r="O9433">
        <v>9433</v>
      </c>
      <c r="P9433">
        <v>9433</v>
      </c>
      <c r="Q9433">
        <v>9433</v>
      </c>
      <c r="R9433">
        <v>9433</v>
      </c>
      <c r="S9433">
        <v>9433</v>
      </c>
      <c r="T9433">
        <v>9433</v>
      </c>
      <c r="U9433">
        <v>9433</v>
      </c>
      <c r="V9433">
        <f t="shared" ref="V9433:Z9433" si="9432">U9433+U9434</f>
        <v>18867</v>
      </c>
      <c r="W9433">
        <f t="shared" si="9432"/>
        <v>37736</v>
      </c>
      <c r="X9433">
        <f t="shared" si="9432"/>
        <v>75476</v>
      </c>
      <c r="Y9433">
        <f t="shared" si="9432"/>
        <v>150960</v>
      </c>
      <c r="Z9433">
        <f t="shared" si="9432"/>
        <v>301936</v>
      </c>
    </row>
    <row r="9434" spans="1:26" x14ac:dyDescent="0.35">
      <c r="A9434">
        <v>9434</v>
      </c>
      <c r="B9434">
        <v>9434</v>
      </c>
      <c r="C9434">
        <v>9434</v>
      </c>
      <c r="D9434">
        <v>9434</v>
      </c>
      <c r="E9434">
        <v>9434</v>
      </c>
      <c r="F9434">
        <v>9434</v>
      </c>
      <c r="G9434">
        <v>9434</v>
      </c>
      <c r="H9434">
        <v>9434</v>
      </c>
      <c r="I9434">
        <v>9434</v>
      </c>
      <c r="J9434">
        <v>9434</v>
      </c>
      <c r="K9434">
        <v>9434</v>
      </c>
      <c r="L9434">
        <v>9434</v>
      </c>
      <c r="M9434">
        <v>9434</v>
      </c>
      <c r="N9434">
        <v>9434</v>
      </c>
      <c r="O9434">
        <v>9434</v>
      </c>
      <c r="P9434">
        <v>9434</v>
      </c>
      <c r="Q9434">
        <v>9434</v>
      </c>
      <c r="R9434">
        <v>9434</v>
      </c>
      <c r="S9434">
        <v>9434</v>
      </c>
      <c r="T9434">
        <v>9434</v>
      </c>
      <c r="U9434">
        <v>9434</v>
      </c>
      <c r="V9434">
        <f t="shared" ref="V9434:Z9434" si="9433">U9434+U9435</f>
        <v>18869</v>
      </c>
      <c r="W9434">
        <f t="shared" si="9433"/>
        <v>37740</v>
      </c>
      <c r="X9434">
        <f t="shared" si="9433"/>
        <v>75484</v>
      </c>
      <c r="Y9434">
        <f t="shared" si="9433"/>
        <v>150976</v>
      </c>
      <c r="Z9434">
        <f t="shared" si="9433"/>
        <v>301968</v>
      </c>
    </row>
    <row r="9435" spans="1:26" x14ac:dyDescent="0.35">
      <c r="A9435">
        <v>9435</v>
      </c>
      <c r="B9435">
        <v>9435</v>
      </c>
      <c r="C9435">
        <v>9435</v>
      </c>
      <c r="D9435">
        <v>9435</v>
      </c>
      <c r="E9435">
        <v>9435</v>
      </c>
      <c r="F9435">
        <v>9435</v>
      </c>
      <c r="G9435">
        <v>9435</v>
      </c>
      <c r="H9435">
        <v>9435</v>
      </c>
      <c r="I9435">
        <v>9435</v>
      </c>
      <c r="J9435">
        <v>9435</v>
      </c>
      <c r="K9435">
        <v>9435</v>
      </c>
      <c r="L9435">
        <v>9435</v>
      </c>
      <c r="M9435">
        <v>9435</v>
      </c>
      <c r="N9435">
        <v>9435</v>
      </c>
      <c r="O9435">
        <v>9435</v>
      </c>
      <c r="P9435">
        <v>9435</v>
      </c>
      <c r="Q9435">
        <v>9435</v>
      </c>
      <c r="R9435">
        <v>9435</v>
      </c>
      <c r="S9435">
        <v>9435</v>
      </c>
      <c r="T9435">
        <v>9435</v>
      </c>
      <c r="U9435">
        <v>9435</v>
      </c>
      <c r="V9435">
        <f t="shared" ref="V9435:Z9435" si="9434">U9435+U9436</f>
        <v>18871</v>
      </c>
      <c r="W9435">
        <f t="shared" si="9434"/>
        <v>37744</v>
      </c>
      <c r="X9435">
        <f t="shared" si="9434"/>
        <v>75492</v>
      </c>
      <c r="Y9435">
        <f t="shared" si="9434"/>
        <v>150992</v>
      </c>
      <c r="Z9435">
        <f t="shared" si="9434"/>
        <v>302000</v>
      </c>
    </row>
    <row r="9436" spans="1:26" x14ac:dyDescent="0.35">
      <c r="A9436">
        <v>9436</v>
      </c>
      <c r="B9436">
        <v>9436</v>
      </c>
      <c r="C9436">
        <v>9436</v>
      </c>
      <c r="D9436">
        <v>9436</v>
      </c>
      <c r="E9436">
        <v>9436</v>
      </c>
      <c r="F9436">
        <v>9436</v>
      </c>
      <c r="G9436">
        <v>9436</v>
      </c>
      <c r="H9436">
        <v>9436</v>
      </c>
      <c r="I9436">
        <v>9436</v>
      </c>
      <c r="J9436">
        <v>9436</v>
      </c>
      <c r="K9436">
        <v>9436</v>
      </c>
      <c r="L9436">
        <v>9436</v>
      </c>
      <c r="M9436">
        <v>9436</v>
      </c>
      <c r="N9436">
        <v>9436</v>
      </c>
      <c r="O9436">
        <v>9436</v>
      </c>
      <c r="P9436">
        <v>9436</v>
      </c>
      <c r="Q9436">
        <v>9436</v>
      </c>
      <c r="R9436">
        <v>9436</v>
      </c>
      <c r="S9436">
        <v>9436</v>
      </c>
      <c r="T9436">
        <v>9436</v>
      </c>
      <c r="U9436">
        <v>9436</v>
      </c>
      <c r="V9436">
        <f t="shared" ref="V9436:Z9436" si="9435">U9436+U9437</f>
        <v>18873</v>
      </c>
      <c r="W9436">
        <f t="shared" si="9435"/>
        <v>37748</v>
      </c>
      <c r="X9436">
        <f t="shared" si="9435"/>
        <v>75500</v>
      </c>
      <c r="Y9436">
        <f t="shared" si="9435"/>
        <v>151008</v>
      </c>
      <c r="Z9436">
        <f t="shared" si="9435"/>
        <v>302032</v>
      </c>
    </row>
    <row r="9437" spans="1:26" x14ac:dyDescent="0.35">
      <c r="A9437">
        <v>9437</v>
      </c>
      <c r="B9437">
        <v>9437</v>
      </c>
      <c r="C9437">
        <v>9437</v>
      </c>
      <c r="D9437">
        <v>9437</v>
      </c>
      <c r="E9437">
        <v>9437</v>
      </c>
      <c r="F9437">
        <v>9437</v>
      </c>
      <c r="G9437">
        <v>9437</v>
      </c>
      <c r="H9437">
        <v>9437</v>
      </c>
      <c r="I9437">
        <v>9437</v>
      </c>
      <c r="J9437">
        <v>9437</v>
      </c>
      <c r="K9437">
        <v>9437</v>
      </c>
      <c r="L9437">
        <v>9437</v>
      </c>
      <c r="M9437">
        <v>9437</v>
      </c>
      <c r="N9437">
        <v>9437</v>
      </c>
      <c r="O9437">
        <v>9437</v>
      </c>
      <c r="P9437">
        <v>9437</v>
      </c>
      <c r="Q9437">
        <v>9437</v>
      </c>
      <c r="R9437">
        <v>9437</v>
      </c>
      <c r="S9437">
        <v>9437</v>
      </c>
      <c r="T9437">
        <v>9437</v>
      </c>
      <c r="U9437">
        <v>9437</v>
      </c>
      <c r="V9437">
        <f t="shared" ref="V9437:Z9437" si="9436">U9437+U9438</f>
        <v>18875</v>
      </c>
      <c r="W9437">
        <f t="shared" si="9436"/>
        <v>37752</v>
      </c>
      <c r="X9437">
        <f t="shared" si="9436"/>
        <v>75508</v>
      </c>
      <c r="Y9437">
        <f t="shared" si="9436"/>
        <v>151024</v>
      </c>
      <c r="Z9437">
        <f t="shared" si="9436"/>
        <v>302064</v>
      </c>
    </row>
    <row r="9438" spans="1:26" x14ac:dyDescent="0.35">
      <c r="A9438">
        <v>9438</v>
      </c>
      <c r="B9438">
        <v>9438</v>
      </c>
      <c r="C9438">
        <v>9438</v>
      </c>
      <c r="D9438">
        <v>9438</v>
      </c>
      <c r="E9438">
        <v>9438</v>
      </c>
      <c r="F9438">
        <v>9438</v>
      </c>
      <c r="G9438">
        <v>9438</v>
      </c>
      <c r="H9438">
        <v>9438</v>
      </c>
      <c r="I9438">
        <v>9438</v>
      </c>
      <c r="J9438">
        <v>9438</v>
      </c>
      <c r="K9438">
        <v>9438</v>
      </c>
      <c r="L9438">
        <v>9438</v>
      </c>
      <c r="M9438">
        <v>9438</v>
      </c>
      <c r="N9438">
        <v>9438</v>
      </c>
      <c r="O9438">
        <v>9438</v>
      </c>
      <c r="P9438">
        <v>9438</v>
      </c>
      <c r="Q9438">
        <v>9438</v>
      </c>
      <c r="R9438">
        <v>9438</v>
      </c>
      <c r="S9438">
        <v>9438</v>
      </c>
      <c r="T9438">
        <v>9438</v>
      </c>
      <c r="U9438">
        <v>9438</v>
      </c>
      <c r="V9438">
        <f t="shared" ref="V9438:Z9438" si="9437">U9438+U9439</f>
        <v>18877</v>
      </c>
      <c r="W9438">
        <f t="shared" si="9437"/>
        <v>37756</v>
      </c>
      <c r="X9438">
        <f t="shared" si="9437"/>
        <v>75516</v>
      </c>
      <c r="Y9438">
        <f t="shared" si="9437"/>
        <v>151040</v>
      </c>
      <c r="Z9438">
        <f t="shared" si="9437"/>
        <v>302096</v>
      </c>
    </row>
    <row r="9439" spans="1:26" x14ac:dyDescent="0.35">
      <c r="A9439">
        <v>9439</v>
      </c>
      <c r="B9439">
        <v>9439</v>
      </c>
      <c r="C9439">
        <v>9439</v>
      </c>
      <c r="D9439">
        <v>9439</v>
      </c>
      <c r="E9439">
        <v>9439</v>
      </c>
      <c r="F9439">
        <v>9439</v>
      </c>
      <c r="G9439">
        <v>9439</v>
      </c>
      <c r="H9439">
        <v>9439</v>
      </c>
      <c r="I9439">
        <v>9439</v>
      </c>
      <c r="J9439">
        <v>9439</v>
      </c>
      <c r="K9439">
        <v>9439</v>
      </c>
      <c r="L9439">
        <v>9439</v>
      </c>
      <c r="M9439">
        <v>9439</v>
      </c>
      <c r="N9439">
        <v>9439</v>
      </c>
      <c r="O9439">
        <v>9439</v>
      </c>
      <c r="P9439">
        <v>9439</v>
      </c>
      <c r="Q9439">
        <v>9439</v>
      </c>
      <c r="R9439">
        <v>9439</v>
      </c>
      <c r="S9439">
        <v>9439</v>
      </c>
      <c r="T9439">
        <v>9439</v>
      </c>
      <c r="U9439">
        <v>9439</v>
      </c>
      <c r="V9439">
        <f t="shared" ref="V9439:Z9439" si="9438">U9439+U9440</f>
        <v>18879</v>
      </c>
      <c r="W9439">
        <f t="shared" si="9438"/>
        <v>37760</v>
      </c>
      <c r="X9439">
        <f t="shared" si="9438"/>
        <v>75524</v>
      </c>
      <c r="Y9439">
        <f t="shared" si="9438"/>
        <v>151056</v>
      </c>
      <c r="Z9439">
        <f t="shared" si="9438"/>
        <v>302128</v>
      </c>
    </row>
    <row r="9440" spans="1:26" x14ac:dyDescent="0.35">
      <c r="A9440">
        <v>9440</v>
      </c>
      <c r="B9440">
        <v>9440</v>
      </c>
      <c r="C9440">
        <v>9440</v>
      </c>
      <c r="D9440">
        <v>9440</v>
      </c>
      <c r="E9440">
        <v>9440</v>
      </c>
      <c r="F9440">
        <v>9440</v>
      </c>
      <c r="G9440">
        <v>9440</v>
      </c>
      <c r="H9440">
        <v>9440</v>
      </c>
      <c r="I9440">
        <v>9440</v>
      </c>
      <c r="J9440">
        <v>9440</v>
      </c>
      <c r="K9440">
        <v>9440</v>
      </c>
      <c r="L9440">
        <v>9440</v>
      </c>
      <c r="M9440">
        <v>9440</v>
      </c>
      <c r="N9440">
        <v>9440</v>
      </c>
      <c r="O9440">
        <v>9440</v>
      </c>
      <c r="P9440">
        <v>9440</v>
      </c>
      <c r="Q9440">
        <v>9440</v>
      </c>
      <c r="R9440">
        <v>9440</v>
      </c>
      <c r="S9440">
        <v>9440</v>
      </c>
      <c r="T9440">
        <v>9440</v>
      </c>
      <c r="U9440">
        <v>9440</v>
      </c>
      <c r="V9440">
        <f t="shared" ref="V9440:Z9440" si="9439">U9440+U9441</f>
        <v>18881</v>
      </c>
      <c r="W9440">
        <f t="shared" si="9439"/>
        <v>37764</v>
      </c>
      <c r="X9440">
        <f t="shared" si="9439"/>
        <v>75532</v>
      </c>
      <c r="Y9440">
        <f t="shared" si="9439"/>
        <v>151072</v>
      </c>
      <c r="Z9440">
        <f t="shared" si="9439"/>
        <v>302160</v>
      </c>
    </row>
    <row r="9441" spans="1:26" x14ac:dyDescent="0.35">
      <c r="A9441">
        <v>9441</v>
      </c>
      <c r="B9441">
        <v>9441</v>
      </c>
      <c r="C9441">
        <v>9441</v>
      </c>
      <c r="D9441">
        <v>9441</v>
      </c>
      <c r="E9441">
        <v>9441</v>
      </c>
      <c r="F9441">
        <v>9441</v>
      </c>
      <c r="G9441">
        <v>9441</v>
      </c>
      <c r="H9441">
        <v>9441</v>
      </c>
      <c r="I9441">
        <v>9441</v>
      </c>
      <c r="J9441">
        <v>9441</v>
      </c>
      <c r="K9441">
        <v>9441</v>
      </c>
      <c r="L9441">
        <v>9441</v>
      </c>
      <c r="M9441">
        <v>9441</v>
      </c>
      <c r="N9441">
        <v>9441</v>
      </c>
      <c r="O9441">
        <v>9441</v>
      </c>
      <c r="P9441">
        <v>9441</v>
      </c>
      <c r="Q9441">
        <v>9441</v>
      </c>
      <c r="R9441">
        <v>9441</v>
      </c>
      <c r="S9441">
        <v>9441</v>
      </c>
      <c r="T9441">
        <v>9441</v>
      </c>
      <c r="U9441">
        <v>9441</v>
      </c>
      <c r="V9441">
        <f t="shared" ref="V9441:Z9441" si="9440">U9441+U9442</f>
        <v>18883</v>
      </c>
      <c r="W9441">
        <f t="shared" si="9440"/>
        <v>37768</v>
      </c>
      <c r="X9441">
        <f t="shared" si="9440"/>
        <v>75540</v>
      </c>
      <c r="Y9441">
        <f t="shared" si="9440"/>
        <v>151088</v>
      </c>
      <c r="Z9441">
        <f t="shared" si="9440"/>
        <v>302192</v>
      </c>
    </row>
    <row r="9442" spans="1:26" x14ac:dyDescent="0.35">
      <c r="A9442">
        <v>9442</v>
      </c>
      <c r="B9442">
        <v>9442</v>
      </c>
      <c r="C9442">
        <v>9442</v>
      </c>
      <c r="D9442">
        <v>9442</v>
      </c>
      <c r="E9442">
        <v>9442</v>
      </c>
      <c r="F9442">
        <v>9442</v>
      </c>
      <c r="G9442">
        <v>9442</v>
      </c>
      <c r="H9442">
        <v>9442</v>
      </c>
      <c r="I9442">
        <v>9442</v>
      </c>
      <c r="J9442">
        <v>9442</v>
      </c>
      <c r="K9442">
        <v>9442</v>
      </c>
      <c r="L9442">
        <v>9442</v>
      </c>
      <c r="M9442">
        <v>9442</v>
      </c>
      <c r="N9442">
        <v>9442</v>
      </c>
      <c r="O9442">
        <v>9442</v>
      </c>
      <c r="P9442">
        <v>9442</v>
      </c>
      <c r="Q9442">
        <v>9442</v>
      </c>
      <c r="R9442">
        <v>9442</v>
      </c>
      <c r="S9442">
        <v>9442</v>
      </c>
      <c r="T9442">
        <v>9442</v>
      </c>
      <c r="U9442">
        <v>9442</v>
      </c>
      <c r="V9442">
        <f t="shared" ref="V9442:Z9442" si="9441">U9442+U9443</f>
        <v>18885</v>
      </c>
      <c r="W9442">
        <f t="shared" si="9441"/>
        <v>37772</v>
      </c>
      <c r="X9442">
        <f t="shared" si="9441"/>
        <v>75548</v>
      </c>
      <c r="Y9442">
        <f t="shared" si="9441"/>
        <v>151104</v>
      </c>
      <c r="Z9442">
        <f t="shared" si="9441"/>
        <v>302224</v>
      </c>
    </row>
    <row r="9443" spans="1:26" x14ac:dyDescent="0.35">
      <c r="A9443">
        <v>9443</v>
      </c>
      <c r="B9443">
        <v>9443</v>
      </c>
      <c r="C9443">
        <v>9443</v>
      </c>
      <c r="D9443">
        <v>9443</v>
      </c>
      <c r="E9443">
        <v>9443</v>
      </c>
      <c r="F9443">
        <v>9443</v>
      </c>
      <c r="G9443">
        <v>9443</v>
      </c>
      <c r="H9443">
        <v>9443</v>
      </c>
      <c r="I9443">
        <v>9443</v>
      </c>
      <c r="J9443">
        <v>9443</v>
      </c>
      <c r="K9443">
        <v>9443</v>
      </c>
      <c r="L9443">
        <v>9443</v>
      </c>
      <c r="M9443">
        <v>9443</v>
      </c>
      <c r="N9443">
        <v>9443</v>
      </c>
      <c r="O9443">
        <v>9443</v>
      </c>
      <c r="P9443">
        <v>9443</v>
      </c>
      <c r="Q9443">
        <v>9443</v>
      </c>
      <c r="R9443">
        <v>9443</v>
      </c>
      <c r="S9443">
        <v>9443</v>
      </c>
      <c r="T9443">
        <v>9443</v>
      </c>
      <c r="U9443">
        <v>9443</v>
      </c>
      <c r="V9443">
        <f t="shared" ref="V9443:Z9443" si="9442">U9443+U9444</f>
        <v>18887</v>
      </c>
      <c r="W9443">
        <f t="shared" si="9442"/>
        <v>37776</v>
      </c>
      <c r="X9443">
        <f t="shared" si="9442"/>
        <v>75556</v>
      </c>
      <c r="Y9443">
        <f t="shared" si="9442"/>
        <v>151120</v>
      </c>
      <c r="Z9443">
        <f t="shared" si="9442"/>
        <v>302256</v>
      </c>
    </row>
    <row r="9444" spans="1:26" x14ac:dyDescent="0.35">
      <c r="A9444">
        <v>9444</v>
      </c>
      <c r="B9444">
        <v>9444</v>
      </c>
      <c r="C9444">
        <v>9444</v>
      </c>
      <c r="D9444">
        <v>9444</v>
      </c>
      <c r="E9444">
        <v>9444</v>
      </c>
      <c r="F9444">
        <v>9444</v>
      </c>
      <c r="G9444">
        <v>9444</v>
      </c>
      <c r="H9444">
        <v>9444</v>
      </c>
      <c r="I9444">
        <v>9444</v>
      </c>
      <c r="J9444">
        <v>9444</v>
      </c>
      <c r="K9444">
        <v>9444</v>
      </c>
      <c r="L9444">
        <v>9444</v>
      </c>
      <c r="M9444">
        <v>9444</v>
      </c>
      <c r="N9444">
        <v>9444</v>
      </c>
      <c r="O9444">
        <v>9444</v>
      </c>
      <c r="P9444">
        <v>9444</v>
      </c>
      <c r="Q9444">
        <v>9444</v>
      </c>
      <c r="R9444">
        <v>9444</v>
      </c>
      <c r="S9444">
        <v>9444</v>
      </c>
      <c r="T9444">
        <v>9444</v>
      </c>
      <c r="U9444">
        <v>9444</v>
      </c>
      <c r="V9444">
        <f t="shared" ref="V9444:Z9444" si="9443">U9444+U9445</f>
        <v>18889</v>
      </c>
      <c r="W9444">
        <f t="shared" si="9443"/>
        <v>37780</v>
      </c>
      <c r="X9444">
        <f t="shared" si="9443"/>
        <v>75564</v>
      </c>
      <c r="Y9444">
        <f t="shared" si="9443"/>
        <v>151136</v>
      </c>
      <c r="Z9444">
        <f t="shared" si="9443"/>
        <v>302288</v>
      </c>
    </row>
    <row r="9445" spans="1:26" x14ac:dyDescent="0.35">
      <c r="A9445">
        <v>9445</v>
      </c>
      <c r="B9445">
        <v>9445</v>
      </c>
      <c r="C9445">
        <v>9445</v>
      </c>
      <c r="D9445">
        <v>9445</v>
      </c>
      <c r="E9445">
        <v>9445</v>
      </c>
      <c r="F9445">
        <v>9445</v>
      </c>
      <c r="G9445">
        <v>9445</v>
      </c>
      <c r="H9445">
        <v>9445</v>
      </c>
      <c r="I9445">
        <v>9445</v>
      </c>
      <c r="J9445">
        <v>9445</v>
      </c>
      <c r="K9445">
        <v>9445</v>
      </c>
      <c r="L9445">
        <v>9445</v>
      </c>
      <c r="M9445">
        <v>9445</v>
      </c>
      <c r="N9445">
        <v>9445</v>
      </c>
      <c r="O9445">
        <v>9445</v>
      </c>
      <c r="P9445">
        <v>9445</v>
      </c>
      <c r="Q9445">
        <v>9445</v>
      </c>
      <c r="R9445">
        <v>9445</v>
      </c>
      <c r="S9445">
        <v>9445</v>
      </c>
      <c r="T9445">
        <v>9445</v>
      </c>
      <c r="U9445">
        <v>9445</v>
      </c>
      <c r="V9445">
        <f t="shared" ref="V9445:Z9445" si="9444">U9445+U9446</f>
        <v>18891</v>
      </c>
      <c r="W9445">
        <f t="shared" si="9444"/>
        <v>37784</v>
      </c>
      <c r="X9445">
        <f t="shared" si="9444"/>
        <v>75572</v>
      </c>
      <c r="Y9445">
        <f t="shared" si="9444"/>
        <v>151152</v>
      </c>
      <c r="Z9445">
        <f t="shared" si="9444"/>
        <v>302320</v>
      </c>
    </row>
    <row r="9446" spans="1:26" x14ac:dyDescent="0.35">
      <c r="A9446">
        <v>9446</v>
      </c>
      <c r="B9446">
        <v>9446</v>
      </c>
      <c r="C9446">
        <v>9446</v>
      </c>
      <c r="D9446">
        <v>9446</v>
      </c>
      <c r="E9446">
        <v>9446</v>
      </c>
      <c r="F9446">
        <v>9446</v>
      </c>
      <c r="G9446">
        <v>9446</v>
      </c>
      <c r="H9446">
        <v>9446</v>
      </c>
      <c r="I9446">
        <v>9446</v>
      </c>
      <c r="J9446">
        <v>9446</v>
      </c>
      <c r="K9446">
        <v>9446</v>
      </c>
      <c r="L9446">
        <v>9446</v>
      </c>
      <c r="M9446">
        <v>9446</v>
      </c>
      <c r="N9446">
        <v>9446</v>
      </c>
      <c r="O9446">
        <v>9446</v>
      </c>
      <c r="P9446">
        <v>9446</v>
      </c>
      <c r="Q9446">
        <v>9446</v>
      </c>
      <c r="R9446">
        <v>9446</v>
      </c>
      <c r="S9446">
        <v>9446</v>
      </c>
      <c r="T9446">
        <v>9446</v>
      </c>
      <c r="U9446">
        <v>9446</v>
      </c>
      <c r="V9446">
        <f t="shared" ref="V9446:Z9446" si="9445">U9446+U9447</f>
        <v>18893</v>
      </c>
      <c r="W9446">
        <f t="shared" si="9445"/>
        <v>37788</v>
      </c>
      <c r="X9446">
        <f t="shared" si="9445"/>
        <v>75580</v>
      </c>
      <c r="Y9446">
        <f t="shared" si="9445"/>
        <v>151168</v>
      </c>
      <c r="Z9446">
        <f t="shared" si="9445"/>
        <v>302352</v>
      </c>
    </row>
    <row r="9447" spans="1:26" x14ac:dyDescent="0.35">
      <c r="A9447">
        <v>9447</v>
      </c>
      <c r="B9447">
        <v>9447</v>
      </c>
      <c r="C9447">
        <v>9447</v>
      </c>
      <c r="D9447">
        <v>9447</v>
      </c>
      <c r="E9447">
        <v>9447</v>
      </c>
      <c r="F9447">
        <v>9447</v>
      </c>
      <c r="G9447">
        <v>9447</v>
      </c>
      <c r="H9447">
        <v>9447</v>
      </c>
      <c r="I9447">
        <v>9447</v>
      </c>
      <c r="J9447">
        <v>9447</v>
      </c>
      <c r="K9447">
        <v>9447</v>
      </c>
      <c r="L9447">
        <v>9447</v>
      </c>
      <c r="M9447">
        <v>9447</v>
      </c>
      <c r="N9447">
        <v>9447</v>
      </c>
      <c r="O9447">
        <v>9447</v>
      </c>
      <c r="P9447">
        <v>9447</v>
      </c>
      <c r="Q9447">
        <v>9447</v>
      </c>
      <c r="R9447">
        <v>9447</v>
      </c>
      <c r="S9447">
        <v>9447</v>
      </c>
      <c r="T9447">
        <v>9447</v>
      </c>
      <c r="U9447">
        <v>9447</v>
      </c>
      <c r="V9447">
        <f t="shared" ref="V9447:Z9447" si="9446">U9447+U9448</f>
        <v>18895</v>
      </c>
      <c r="W9447">
        <f t="shared" si="9446"/>
        <v>37792</v>
      </c>
      <c r="X9447">
        <f t="shared" si="9446"/>
        <v>75588</v>
      </c>
      <c r="Y9447">
        <f t="shared" si="9446"/>
        <v>151184</v>
      </c>
      <c r="Z9447">
        <f t="shared" si="9446"/>
        <v>302384</v>
      </c>
    </row>
    <row r="9448" spans="1:26" x14ac:dyDescent="0.35">
      <c r="A9448">
        <v>9448</v>
      </c>
      <c r="B9448">
        <v>9448</v>
      </c>
      <c r="C9448">
        <v>9448</v>
      </c>
      <c r="D9448">
        <v>9448</v>
      </c>
      <c r="E9448">
        <v>9448</v>
      </c>
      <c r="F9448">
        <v>9448</v>
      </c>
      <c r="G9448">
        <v>9448</v>
      </c>
      <c r="H9448">
        <v>9448</v>
      </c>
      <c r="I9448">
        <v>9448</v>
      </c>
      <c r="J9448">
        <v>9448</v>
      </c>
      <c r="K9448">
        <v>9448</v>
      </c>
      <c r="L9448">
        <v>9448</v>
      </c>
      <c r="M9448">
        <v>9448</v>
      </c>
      <c r="N9448">
        <v>9448</v>
      </c>
      <c r="O9448">
        <v>9448</v>
      </c>
      <c r="P9448">
        <v>9448</v>
      </c>
      <c r="Q9448">
        <v>9448</v>
      </c>
      <c r="R9448">
        <v>9448</v>
      </c>
      <c r="S9448">
        <v>9448</v>
      </c>
      <c r="T9448">
        <v>9448</v>
      </c>
      <c r="U9448">
        <v>9448</v>
      </c>
      <c r="V9448">
        <f t="shared" ref="V9448:Z9448" si="9447">U9448+U9449</f>
        <v>18897</v>
      </c>
      <c r="W9448">
        <f t="shared" si="9447"/>
        <v>37796</v>
      </c>
      <c r="X9448">
        <f t="shared" si="9447"/>
        <v>75596</v>
      </c>
      <c r="Y9448">
        <f t="shared" si="9447"/>
        <v>151200</v>
      </c>
      <c r="Z9448">
        <f t="shared" si="9447"/>
        <v>302416</v>
      </c>
    </row>
    <row r="9449" spans="1:26" x14ac:dyDescent="0.35">
      <c r="A9449">
        <v>9449</v>
      </c>
      <c r="B9449">
        <v>9449</v>
      </c>
      <c r="C9449">
        <v>9449</v>
      </c>
      <c r="D9449">
        <v>9449</v>
      </c>
      <c r="E9449">
        <v>9449</v>
      </c>
      <c r="F9449">
        <v>9449</v>
      </c>
      <c r="G9449">
        <v>9449</v>
      </c>
      <c r="H9449">
        <v>9449</v>
      </c>
      <c r="I9449">
        <v>9449</v>
      </c>
      <c r="J9449">
        <v>9449</v>
      </c>
      <c r="K9449">
        <v>9449</v>
      </c>
      <c r="L9449">
        <v>9449</v>
      </c>
      <c r="M9449">
        <v>9449</v>
      </c>
      <c r="N9449">
        <v>9449</v>
      </c>
      <c r="O9449">
        <v>9449</v>
      </c>
      <c r="P9449">
        <v>9449</v>
      </c>
      <c r="Q9449">
        <v>9449</v>
      </c>
      <c r="R9449">
        <v>9449</v>
      </c>
      <c r="S9449">
        <v>9449</v>
      </c>
      <c r="T9449">
        <v>9449</v>
      </c>
      <c r="U9449">
        <v>9449</v>
      </c>
      <c r="V9449">
        <f t="shared" ref="V9449:Z9449" si="9448">U9449+U9450</f>
        <v>18899</v>
      </c>
      <c r="W9449">
        <f t="shared" si="9448"/>
        <v>37800</v>
      </c>
      <c r="X9449">
        <f t="shared" si="9448"/>
        <v>75604</v>
      </c>
      <c r="Y9449">
        <f t="shared" si="9448"/>
        <v>151216</v>
      </c>
      <c r="Z9449">
        <f t="shared" si="9448"/>
        <v>302448</v>
      </c>
    </row>
    <row r="9450" spans="1:26" x14ac:dyDescent="0.35">
      <c r="A9450">
        <v>9450</v>
      </c>
      <c r="B9450">
        <v>9450</v>
      </c>
      <c r="C9450">
        <v>9450</v>
      </c>
      <c r="D9450">
        <v>9450</v>
      </c>
      <c r="E9450">
        <v>9450</v>
      </c>
      <c r="F9450">
        <v>9450</v>
      </c>
      <c r="G9450">
        <v>9450</v>
      </c>
      <c r="H9450">
        <v>9450</v>
      </c>
      <c r="I9450">
        <v>9450</v>
      </c>
      <c r="J9450">
        <v>9450</v>
      </c>
      <c r="K9450">
        <v>9450</v>
      </c>
      <c r="L9450">
        <v>9450</v>
      </c>
      <c r="M9450">
        <v>9450</v>
      </c>
      <c r="N9450">
        <v>9450</v>
      </c>
      <c r="O9450">
        <v>9450</v>
      </c>
      <c r="P9450">
        <v>9450</v>
      </c>
      <c r="Q9450">
        <v>9450</v>
      </c>
      <c r="R9450">
        <v>9450</v>
      </c>
      <c r="S9450">
        <v>9450</v>
      </c>
      <c r="T9450">
        <v>9450</v>
      </c>
      <c r="U9450">
        <v>9450</v>
      </c>
      <c r="V9450">
        <f t="shared" ref="V9450:Z9450" si="9449">U9450+U9451</f>
        <v>18901</v>
      </c>
      <c r="W9450">
        <f t="shared" si="9449"/>
        <v>37804</v>
      </c>
      <c r="X9450">
        <f t="shared" si="9449"/>
        <v>75612</v>
      </c>
      <c r="Y9450">
        <f t="shared" si="9449"/>
        <v>151232</v>
      </c>
      <c r="Z9450">
        <f t="shared" si="9449"/>
        <v>302480</v>
      </c>
    </row>
    <row r="9451" spans="1:26" x14ac:dyDescent="0.35">
      <c r="A9451">
        <v>9451</v>
      </c>
      <c r="B9451">
        <v>9451</v>
      </c>
      <c r="C9451">
        <v>9451</v>
      </c>
      <c r="D9451">
        <v>9451</v>
      </c>
      <c r="E9451">
        <v>9451</v>
      </c>
      <c r="F9451">
        <v>9451</v>
      </c>
      <c r="G9451">
        <v>9451</v>
      </c>
      <c r="H9451">
        <v>9451</v>
      </c>
      <c r="I9451">
        <v>9451</v>
      </c>
      <c r="J9451">
        <v>9451</v>
      </c>
      <c r="K9451">
        <v>9451</v>
      </c>
      <c r="L9451">
        <v>9451</v>
      </c>
      <c r="M9451">
        <v>9451</v>
      </c>
      <c r="N9451">
        <v>9451</v>
      </c>
      <c r="O9451">
        <v>9451</v>
      </c>
      <c r="P9451">
        <v>9451</v>
      </c>
      <c r="Q9451">
        <v>9451</v>
      </c>
      <c r="R9451">
        <v>9451</v>
      </c>
      <c r="S9451">
        <v>9451</v>
      </c>
      <c r="T9451">
        <v>9451</v>
      </c>
      <c r="U9451">
        <v>9451</v>
      </c>
      <c r="V9451">
        <f t="shared" ref="V9451:Z9451" si="9450">U9451+U9452</f>
        <v>18903</v>
      </c>
      <c r="W9451">
        <f t="shared" si="9450"/>
        <v>37808</v>
      </c>
      <c r="X9451">
        <f t="shared" si="9450"/>
        <v>75620</v>
      </c>
      <c r="Y9451">
        <f t="shared" si="9450"/>
        <v>151248</v>
      </c>
      <c r="Z9451">
        <f t="shared" si="9450"/>
        <v>302512</v>
      </c>
    </row>
    <row r="9452" spans="1:26" x14ac:dyDescent="0.35">
      <c r="A9452">
        <v>9452</v>
      </c>
      <c r="B9452">
        <v>9452</v>
      </c>
      <c r="C9452">
        <v>9452</v>
      </c>
      <c r="D9452">
        <v>9452</v>
      </c>
      <c r="E9452">
        <v>9452</v>
      </c>
      <c r="F9452">
        <v>9452</v>
      </c>
      <c r="G9452">
        <v>9452</v>
      </c>
      <c r="H9452">
        <v>9452</v>
      </c>
      <c r="I9452">
        <v>9452</v>
      </c>
      <c r="J9452">
        <v>9452</v>
      </c>
      <c r="K9452">
        <v>9452</v>
      </c>
      <c r="L9452">
        <v>9452</v>
      </c>
      <c r="M9452">
        <v>9452</v>
      </c>
      <c r="N9452">
        <v>9452</v>
      </c>
      <c r="O9452">
        <v>9452</v>
      </c>
      <c r="P9452">
        <v>9452</v>
      </c>
      <c r="Q9452">
        <v>9452</v>
      </c>
      <c r="R9452">
        <v>9452</v>
      </c>
      <c r="S9452">
        <v>9452</v>
      </c>
      <c r="T9452">
        <v>9452</v>
      </c>
      <c r="U9452">
        <v>9452</v>
      </c>
      <c r="V9452">
        <f t="shared" ref="V9452:Z9452" si="9451">U9452+U9453</f>
        <v>18905</v>
      </c>
      <c r="W9452">
        <f t="shared" si="9451"/>
        <v>37812</v>
      </c>
      <c r="X9452">
        <f t="shared" si="9451"/>
        <v>75628</v>
      </c>
      <c r="Y9452">
        <f t="shared" si="9451"/>
        <v>151264</v>
      </c>
      <c r="Z9452">
        <f t="shared" si="9451"/>
        <v>302544</v>
      </c>
    </row>
    <row r="9453" spans="1:26" x14ac:dyDescent="0.35">
      <c r="A9453">
        <v>9453</v>
      </c>
      <c r="B9453">
        <v>9453</v>
      </c>
      <c r="C9453">
        <v>9453</v>
      </c>
      <c r="D9453">
        <v>9453</v>
      </c>
      <c r="E9453">
        <v>9453</v>
      </c>
      <c r="F9453">
        <v>9453</v>
      </c>
      <c r="G9453">
        <v>9453</v>
      </c>
      <c r="H9453">
        <v>9453</v>
      </c>
      <c r="I9453">
        <v>9453</v>
      </c>
      <c r="J9453">
        <v>9453</v>
      </c>
      <c r="K9453">
        <v>9453</v>
      </c>
      <c r="L9453">
        <v>9453</v>
      </c>
      <c r="M9453">
        <v>9453</v>
      </c>
      <c r="N9453">
        <v>9453</v>
      </c>
      <c r="O9453">
        <v>9453</v>
      </c>
      <c r="P9453">
        <v>9453</v>
      </c>
      <c r="Q9453">
        <v>9453</v>
      </c>
      <c r="R9453">
        <v>9453</v>
      </c>
      <c r="S9453">
        <v>9453</v>
      </c>
      <c r="T9453">
        <v>9453</v>
      </c>
      <c r="U9453">
        <v>9453</v>
      </c>
      <c r="V9453">
        <f t="shared" ref="V9453:Z9453" si="9452">U9453+U9454</f>
        <v>18907</v>
      </c>
      <c r="W9453">
        <f t="shared" si="9452"/>
        <v>37816</v>
      </c>
      <c r="X9453">
        <f t="shared" si="9452"/>
        <v>75636</v>
      </c>
      <c r="Y9453">
        <f t="shared" si="9452"/>
        <v>151280</v>
      </c>
      <c r="Z9453">
        <f t="shared" si="9452"/>
        <v>302576</v>
      </c>
    </row>
    <row r="9454" spans="1:26" x14ac:dyDescent="0.35">
      <c r="A9454">
        <v>9454</v>
      </c>
      <c r="B9454">
        <v>9454</v>
      </c>
      <c r="C9454">
        <v>9454</v>
      </c>
      <c r="D9454">
        <v>9454</v>
      </c>
      <c r="E9454">
        <v>9454</v>
      </c>
      <c r="F9454">
        <v>9454</v>
      </c>
      <c r="G9454">
        <v>9454</v>
      </c>
      <c r="H9454">
        <v>9454</v>
      </c>
      <c r="I9454">
        <v>9454</v>
      </c>
      <c r="J9454">
        <v>9454</v>
      </c>
      <c r="K9454">
        <v>9454</v>
      </c>
      <c r="L9454">
        <v>9454</v>
      </c>
      <c r="M9454">
        <v>9454</v>
      </c>
      <c r="N9454">
        <v>9454</v>
      </c>
      <c r="O9454">
        <v>9454</v>
      </c>
      <c r="P9454">
        <v>9454</v>
      </c>
      <c r="Q9454">
        <v>9454</v>
      </c>
      <c r="R9454">
        <v>9454</v>
      </c>
      <c r="S9454">
        <v>9454</v>
      </c>
      <c r="T9454">
        <v>9454</v>
      </c>
      <c r="U9454">
        <v>9454</v>
      </c>
      <c r="V9454">
        <f t="shared" ref="V9454:Z9454" si="9453">U9454+U9455</f>
        <v>18909</v>
      </c>
      <c r="W9454">
        <f t="shared" si="9453"/>
        <v>37820</v>
      </c>
      <c r="X9454">
        <f t="shared" si="9453"/>
        <v>75644</v>
      </c>
      <c r="Y9454">
        <f t="shared" si="9453"/>
        <v>151296</v>
      </c>
      <c r="Z9454">
        <f t="shared" si="9453"/>
        <v>302608</v>
      </c>
    </row>
    <row r="9455" spans="1:26" x14ac:dyDescent="0.35">
      <c r="A9455">
        <v>9455</v>
      </c>
      <c r="B9455">
        <v>9455</v>
      </c>
      <c r="C9455">
        <v>9455</v>
      </c>
      <c r="D9455">
        <v>9455</v>
      </c>
      <c r="E9455">
        <v>9455</v>
      </c>
      <c r="F9455">
        <v>9455</v>
      </c>
      <c r="G9455">
        <v>9455</v>
      </c>
      <c r="H9455">
        <v>9455</v>
      </c>
      <c r="I9455">
        <v>9455</v>
      </c>
      <c r="J9455">
        <v>9455</v>
      </c>
      <c r="K9455">
        <v>9455</v>
      </c>
      <c r="L9455">
        <v>9455</v>
      </c>
      <c r="M9455">
        <v>9455</v>
      </c>
      <c r="N9455">
        <v>9455</v>
      </c>
      <c r="O9455">
        <v>9455</v>
      </c>
      <c r="P9455">
        <v>9455</v>
      </c>
      <c r="Q9455">
        <v>9455</v>
      </c>
      <c r="R9455">
        <v>9455</v>
      </c>
      <c r="S9455">
        <v>9455</v>
      </c>
      <c r="T9455">
        <v>9455</v>
      </c>
      <c r="U9455">
        <v>9455</v>
      </c>
      <c r="V9455">
        <f t="shared" ref="V9455:Z9455" si="9454">U9455+U9456</f>
        <v>18911</v>
      </c>
      <c r="W9455">
        <f t="shared" si="9454"/>
        <v>37824</v>
      </c>
      <c r="X9455">
        <f t="shared" si="9454"/>
        <v>75652</v>
      </c>
      <c r="Y9455">
        <f t="shared" si="9454"/>
        <v>151312</v>
      </c>
      <c r="Z9455">
        <f t="shared" si="9454"/>
        <v>302640</v>
      </c>
    </row>
    <row r="9456" spans="1:26" x14ac:dyDescent="0.35">
      <c r="A9456">
        <v>9456</v>
      </c>
      <c r="B9456">
        <v>9456</v>
      </c>
      <c r="C9456">
        <v>9456</v>
      </c>
      <c r="D9456">
        <v>9456</v>
      </c>
      <c r="E9456">
        <v>9456</v>
      </c>
      <c r="F9456">
        <v>9456</v>
      </c>
      <c r="G9456">
        <v>9456</v>
      </c>
      <c r="H9456">
        <v>9456</v>
      </c>
      <c r="I9456">
        <v>9456</v>
      </c>
      <c r="J9456">
        <v>9456</v>
      </c>
      <c r="K9456">
        <v>9456</v>
      </c>
      <c r="L9456">
        <v>9456</v>
      </c>
      <c r="M9456">
        <v>9456</v>
      </c>
      <c r="N9456">
        <v>9456</v>
      </c>
      <c r="O9456">
        <v>9456</v>
      </c>
      <c r="P9456">
        <v>9456</v>
      </c>
      <c r="Q9456">
        <v>9456</v>
      </c>
      <c r="R9456">
        <v>9456</v>
      </c>
      <c r="S9456">
        <v>9456</v>
      </c>
      <c r="T9456">
        <v>9456</v>
      </c>
      <c r="U9456">
        <v>9456</v>
      </c>
      <c r="V9456">
        <f t="shared" ref="V9456:Z9456" si="9455">U9456+U9457</f>
        <v>18913</v>
      </c>
      <c r="W9456">
        <f t="shared" si="9455"/>
        <v>37828</v>
      </c>
      <c r="X9456">
        <f t="shared" si="9455"/>
        <v>75660</v>
      </c>
      <c r="Y9456">
        <f t="shared" si="9455"/>
        <v>151328</v>
      </c>
      <c r="Z9456">
        <f t="shared" si="9455"/>
        <v>302672</v>
      </c>
    </row>
    <row r="9457" spans="1:26" x14ac:dyDescent="0.35">
      <c r="A9457">
        <v>9457</v>
      </c>
      <c r="B9457">
        <v>9457</v>
      </c>
      <c r="C9457">
        <v>9457</v>
      </c>
      <c r="D9457">
        <v>9457</v>
      </c>
      <c r="E9457">
        <v>9457</v>
      </c>
      <c r="F9457">
        <v>9457</v>
      </c>
      <c r="G9457">
        <v>9457</v>
      </c>
      <c r="H9457">
        <v>9457</v>
      </c>
      <c r="I9457">
        <v>9457</v>
      </c>
      <c r="J9457">
        <v>9457</v>
      </c>
      <c r="K9457">
        <v>9457</v>
      </c>
      <c r="L9457">
        <v>9457</v>
      </c>
      <c r="M9457">
        <v>9457</v>
      </c>
      <c r="N9457">
        <v>9457</v>
      </c>
      <c r="O9457">
        <v>9457</v>
      </c>
      <c r="P9457">
        <v>9457</v>
      </c>
      <c r="Q9457">
        <v>9457</v>
      </c>
      <c r="R9457">
        <v>9457</v>
      </c>
      <c r="S9457">
        <v>9457</v>
      </c>
      <c r="T9457">
        <v>9457</v>
      </c>
      <c r="U9457">
        <v>9457</v>
      </c>
      <c r="V9457">
        <f t="shared" ref="V9457:Z9457" si="9456">U9457+U9458</f>
        <v>18915</v>
      </c>
      <c r="W9457">
        <f t="shared" si="9456"/>
        <v>37832</v>
      </c>
      <c r="X9457">
        <f t="shared" si="9456"/>
        <v>75668</v>
      </c>
      <c r="Y9457">
        <f t="shared" si="9456"/>
        <v>151344</v>
      </c>
      <c r="Z9457">
        <f t="shared" si="9456"/>
        <v>302704</v>
      </c>
    </row>
    <row r="9458" spans="1:26" x14ac:dyDescent="0.35">
      <c r="A9458">
        <v>9458</v>
      </c>
      <c r="B9458">
        <v>9458</v>
      </c>
      <c r="C9458">
        <v>9458</v>
      </c>
      <c r="D9458">
        <v>9458</v>
      </c>
      <c r="E9458">
        <v>9458</v>
      </c>
      <c r="F9458">
        <v>9458</v>
      </c>
      <c r="G9458">
        <v>9458</v>
      </c>
      <c r="H9458">
        <v>9458</v>
      </c>
      <c r="I9458">
        <v>9458</v>
      </c>
      <c r="J9458">
        <v>9458</v>
      </c>
      <c r="K9458">
        <v>9458</v>
      </c>
      <c r="L9458">
        <v>9458</v>
      </c>
      <c r="M9458">
        <v>9458</v>
      </c>
      <c r="N9458">
        <v>9458</v>
      </c>
      <c r="O9458">
        <v>9458</v>
      </c>
      <c r="P9458">
        <v>9458</v>
      </c>
      <c r="Q9458">
        <v>9458</v>
      </c>
      <c r="R9458">
        <v>9458</v>
      </c>
      <c r="S9458">
        <v>9458</v>
      </c>
      <c r="T9458">
        <v>9458</v>
      </c>
      <c r="U9458">
        <v>9458</v>
      </c>
      <c r="V9458">
        <f t="shared" ref="V9458:Z9458" si="9457">U9458+U9459</f>
        <v>18917</v>
      </c>
      <c r="W9458">
        <f t="shared" si="9457"/>
        <v>37836</v>
      </c>
      <c r="X9458">
        <f t="shared" si="9457"/>
        <v>75676</v>
      </c>
      <c r="Y9458">
        <f t="shared" si="9457"/>
        <v>151360</v>
      </c>
      <c r="Z9458">
        <f t="shared" si="9457"/>
        <v>302736</v>
      </c>
    </row>
    <row r="9459" spans="1:26" x14ac:dyDescent="0.35">
      <c r="A9459">
        <v>9459</v>
      </c>
      <c r="B9459">
        <v>9459</v>
      </c>
      <c r="C9459">
        <v>9459</v>
      </c>
      <c r="D9459">
        <v>9459</v>
      </c>
      <c r="E9459">
        <v>9459</v>
      </c>
      <c r="F9459">
        <v>9459</v>
      </c>
      <c r="G9459">
        <v>9459</v>
      </c>
      <c r="H9459">
        <v>9459</v>
      </c>
      <c r="I9459">
        <v>9459</v>
      </c>
      <c r="J9459">
        <v>9459</v>
      </c>
      <c r="K9459">
        <v>9459</v>
      </c>
      <c r="L9459">
        <v>9459</v>
      </c>
      <c r="M9459">
        <v>9459</v>
      </c>
      <c r="N9459">
        <v>9459</v>
      </c>
      <c r="O9459">
        <v>9459</v>
      </c>
      <c r="P9459">
        <v>9459</v>
      </c>
      <c r="Q9459">
        <v>9459</v>
      </c>
      <c r="R9459">
        <v>9459</v>
      </c>
      <c r="S9459">
        <v>9459</v>
      </c>
      <c r="T9459">
        <v>9459</v>
      </c>
      <c r="U9459">
        <v>9459</v>
      </c>
      <c r="V9459">
        <f t="shared" ref="V9459:Z9459" si="9458">U9459+U9460</f>
        <v>18919</v>
      </c>
      <c r="W9459">
        <f t="shared" si="9458"/>
        <v>37840</v>
      </c>
      <c r="X9459">
        <f t="shared" si="9458"/>
        <v>75684</v>
      </c>
      <c r="Y9459">
        <f t="shared" si="9458"/>
        <v>151376</v>
      </c>
      <c r="Z9459">
        <f t="shared" si="9458"/>
        <v>302768</v>
      </c>
    </row>
    <row r="9460" spans="1:26" x14ac:dyDescent="0.35">
      <c r="A9460">
        <v>9460</v>
      </c>
      <c r="B9460">
        <v>9460</v>
      </c>
      <c r="C9460">
        <v>9460</v>
      </c>
      <c r="D9460">
        <v>9460</v>
      </c>
      <c r="E9460">
        <v>9460</v>
      </c>
      <c r="F9460">
        <v>9460</v>
      </c>
      <c r="G9460">
        <v>9460</v>
      </c>
      <c r="H9460">
        <v>9460</v>
      </c>
      <c r="I9460">
        <v>9460</v>
      </c>
      <c r="J9460">
        <v>9460</v>
      </c>
      <c r="K9460">
        <v>9460</v>
      </c>
      <c r="L9460">
        <v>9460</v>
      </c>
      <c r="M9460">
        <v>9460</v>
      </c>
      <c r="N9460">
        <v>9460</v>
      </c>
      <c r="O9460">
        <v>9460</v>
      </c>
      <c r="P9460">
        <v>9460</v>
      </c>
      <c r="Q9460">
        <v>9460</v>
      </c>
      <c r="R9460">
        <v>9460</v>
      </c>
      <c r="S9460">
        <v>9460</v>
      </c>
      <c r="T9460">
        <v>9460</v>
      </c>
      <c r="U9460">
        <v>9460</v>
      </c>
      <c r="V9460">
        <f t="shared" ref="V9460:Z9460" si="9459">U9460+U9461</f>
        <v>18921</v>
      </c>
      <c r="W9460">
        <f t="shared" si="9459"/>
        <v>37844</v>
      </c>
      <c r="X9460">
        <f t="shared" si="9459"/>
        <v>75692</v>
      </c>
      <c r="Y9460">
        <f t="shared" si="9459"/>
        <v>151392</v>
      </c>
      <c r="Z9460">
        <f t="shared" si="9459"/>
        <v>302800</v>
      </c>
    </row>
    <row r="9461" spans="1:26" x14ac:dyDescent="0.35">
      <c r="A9461">
        <v>9461</v>
      </c>
      <c r="B9461">
        <v>9461</v>
      </c>
      <c r="C9461">
        <v>9461</v>
      </c>
      <c r="D9461">
        <v>9461</v>
      </c>
      <c r="E9461">
        <v>9461</v>
      </c>
      <c r="F9461">
        <v>9461</v>
      </c>
      <c r="G9461">
        <v>9461</v>
      </c>
      <c r="H9461">
        <v>9461</v>
      </c>
      <c r="I9461">
        <v>9461</v>
      </c>
      <c r="J9461">
        <v>9461</v>
      </c>
      <c r="K9461">
        <v>9461</v>
      </c>
      <c r="L9461">
        <v>9461</v>
      </c>
      <c r="M9461">
        <v>9461</v>
      </c>
      <c r="N9461">
        <v>9461</v>
      </c>
      <c r="O9461">
        <v>9461</v>
      </c>
      <c r="P9461">
        <v>9461</v>
      </c>
      <c r="Q9461">
        <v>9461</v>
      </c>
      <c r="R9461">
        <v>9461</v>
      </c>
      <c r="S9461">
        <v>9461</v>
      </c>
      <c r="T9461">
        <v>9461</v>
      </c>
      <c r="U9461">
        <v>9461</v>
      </c>
      <c r="V9461">
        <f t="shared" ref="V9461:Z9461" si="9460">U9461+U9462</f>
        <v>18923</v>
      </c>
      <c r="W9461">
        <f t="shared" si="9460"/>
        <v>37848</v>
      </c>
      <c r="X9461">
        <f t="shared" si="9460"/>
        <v>75700</v>
      </c>
      <c r="Y9461">
        <f t="shared" si="9460"/>
        <v>151408</v>
      </c>
      <c r="Z9461">
        <f t="shared" si="9460"/>
        <v>302832</v>
      </c>
    </row>
    <row r="9462" spans="1:26" x14ac:dyDescent="0.35">
      <c r="A9462">
        <v>9462</v>
      </c>
      <c r="B9462">
        <v>9462</v>
      </c>
      <c r="C9462">
        <v>9462</v>
      </c>
      <c r="D9462">
        <v>9462</v>
      </c>
      <c r="E9462">
        <v>9462</v>
      </c>
      <c r="F9462">
        <v>9462</v>
      </c>
      <c r="G9462">
        <v>9462</v>
      </c>
      <c r="H9462">
        <v>9462</v>
      </c>
      <c r="I9462">
        <v>9462</v>
      </c>
      <c r="J9462">
        <v>9462</v>
      </c>
      <c r="K9462">
        <v>9462</v>
      </c>
      <c r="L9462">
        <v>9462</v>
      </c>
      <c r="M9462">
        <v>9462</v>
      </c>
      <c r="N9462">
        <v>9462</v>
      </c>
      <c r="O9462">
        <v>9462</v>
      </c>
      <c r="P9462">
        <v>9462</v>
      </c>
      <c r="Q9462">
        <v>9462</v>
      </c>
      <c r="R9462">
        <v>9462</v>
      </c>
      <c r="S9462">
        <v>9462</v>
      </c>
      <c r="T9462">
        <v>9462</v>
      </c>
      <c r="U9462">
        <v>9462</v>
      </c>
      <c r="V9462">
        <f t="shared" ref="V9462:Z9462" si="9461">U9462+U9463</f>
        <v>18925</v>
      </c>
      <c r="W9462">
        <f t="shared" si="9461"/>
        <v>37852</v>
      </c>
      <c r="X9462">
        <f t="shared" si="9461"/>
        <v>75708</v>
      </c>
      <c r="Y9462">
        <f t="shared" si="9461"/>
        <v>151424</v>
      </c>
      <c r="Z9462">
        <f t="shared" si="9461"/>
        <v>302864</v>
      </c>
    </row>
    <row r="9463" spans="1:26" x14ac:dyDescent="0.35">
      <c r="A9463">
        <v>9463</v>
      </c>
      <c r="B9463">
        <v>9463</v>
      </c>
      <c r="C9463">
        <v>9463</v>
      </c>
      <c r="D9463">
        <v>9463</v>
      </c>
      <c r="E9463">
        <v>9463</v>
      </c>
      <c r="F9463">
        <v>9463</v>
      </c>
      <c r="G9463">
        <v>9463</v>
      </c>
      <c r="H9463">
        <v>9463</v>
      </c>
      <c r="I9463">
        <v>9463</v>
      </c>
      <c r="J9463">
        <v>9463</v>
      </c>
      <c r="K9463">
        <v>9463</v>
      </c>
      <c r="L9463">
        <v>9463</v>
      </c>
      <c r="M9463">
        <v>9463</v>
      </c>
      <c r="N9463">
        <v>9463</v>
      </c>
      <c r="O9463">
        <v>9463</v>
      </c>
      <c r="P9463">
        <v>9463</v>
      </c>
      <c r="Q9463">
        <v>9463</v>
      </c>
      <c r="R9463">
        <v>9463</v>
      </c>
      <c r="S9463">
        <v>9463</v>
      </c>
      <c r="T9463">
        <v>9463</v>
      </c>
      <c r="U9463">
        <v>9463</v>
      </c>
      <c r="V9463">
        <f t="shared" ref="V9463:Z9463" si="9462">U9463+U9464</f>
        <v>18927</v>
      </c>
      <c r="W9463">
        <f t="shared" si="9462"/>
        <v>37856</v>
      </c>
      <c r="X9463">
        <f t="shared" si="9462"/>
        <v>75716</v>
      </c>
      <c r="Y9463">
        <f t="shared" si="9462"/>
        <v>151440</v>
      </c>
      <c r="Z9463">
        <f t="shared" si="9462"/>
        <v>302896</v>
      </c>
    </row>
    <row r="9464" spans="1:26" x14ac:dyDescent="0.35">
      <c r="A9464">
        <v>9464</v>
      </c>
      <c r="B9464">
        <v>9464</v>
      </c>
      <c r="C9464">
        <v>9464</v>
      </c>
      <c r="D9464">
        <v>9464</v>
      </c>
      <c r="E9464">
        <v>9464</v>
      </c>
      <c r="F9464">
        <v>9464</v>
      </c>
      <c r="G9464">
        <v>9464</v>
      </c>
      <c r="H9464">
        <v>9464</v>
      </c>
      <c r="I9464">
        <v>9464</v>
      </c>
      <c r="J9464">
        <v>9464</v>
      </c>
      <c r="K9464">
        <v>9464</v>
      </c>
      <c r="L9464">
        <v>9464</v>
      </c>
      <c r="M9464">
        <v>9464</v>
      </c>
      <c r="N9464">
        <v>9464</v>
      </c>
      <c r="O9464">
        <v>9464</v>
      </c>
      <c r="P9464">
        <v>9464</v>
      </c>
      <c r="Q9464">
        <v>9464</v>
      </c>
      <c r="R9464">
        <v>9464</v>
      </c>
      <c r="S9464">
        <v>9464</v>
      </c>
      <c r="T9464">
        <v>9464</v>
      </c>
      <c r="U9464">
        <v>9464</v>
      </c>
      <c r="V9464">
        <f t="shared" ref="V9464:Z9464" si="9463">U9464+U9465</f>
        <v>18929</v>
      </c>
      <c r="W9464">
        <f t="shared" si="9463"/>
        <v>37860</v>
      </c>
      <c r="X9464">
        <f t="shared" si="9463"/>
        <v>75724</v>
      </c>
      <c r="Y9464">
        <f t="shared" si="9463"/>
        <v>151456</v>
      </c>
      <c r="Z9464">
        <f t="shared" si="9463"/>
        <v>302928</v>
      </c>
    </row>
    <row r="9465" spans="1:26" x14ac:dyDescent="0.35">
      <c r="A9465">
        <v>9465</v>
      </c>
      <c r="B9465">
        <v>9465</v>
      </c>
      <c r="C9465">
        <v>9465</v>
      </c>
      <c r="D9465">
        <v>9465</v>
      </c>
      <c r="E9465">
        <v>9465</v>
      </c>
      <c r="F9465">
        <v>9465</v>
      </c>
      <c r="G9465">
        <v>9465</v>
      </c>
      <c r="H9465">
        <v>9465</v>
      </c>
      <c r="I9465">
        <v>9465</v>
      </c>
      <c r="J9465">
        <v>9465</v>
      </c>
      <c r="K9465">
        <v>9465</v>
      </c>
      <c r="L9465">
        <v>9465</v>
      </c>
      <c r="M9465">
        <v>9465</v>
      </c>
      <c r="N9465">
        <v>9465</v>
      </c>
      <c r="O9465">
        <v>9465</v>
      </c>
      <c r="P9465">
        <v>9465</v>
      </c>
      <c r="Q9465">
        <v>9465</v>
      </c>
      <c r="R9465">
        <v>9465</v>
      </c>
      <c r="S9465">
        <v>9465</v>
      </c>
      <c r="T9465">
        <v>9465</v>
      </c>
      <c r="U9465">
        <v>9465</v>
      </c>
      <c r="V9465">
        <f t="shared" ref="V9465:Z9465" si="9464">U9465+U9466</f>
        <v>18931</v>
      </c>
      <c r="W9465">
        <f t="shared" si="9464"/>
        <v>37864</v>
      </c>
      <c r="X9465">
        <f t="shared" si="9464"/>
        <v>75732</v>
      </c>
      <c r="Y9465">
        <f t="shared" si="9464"/>
        <v>151472</v>
      </c>
      <c r="Z9465">
        <f t="shared" si="9464"/>
        <v>302960</v>
      </c>
    </row>
    <row r="9466" spans="1:26" x14ac:dyDescent="0.35">
      <c r="A9466">
        <v>9466</v>
      </c>
      <c r="B9466">
        <v>9466</v>
      </c>
      <c r="C9466">
        <v>9466</v>
      </c>
      <c r="D9466">
        <v>9466</v>
      </c>
      <c r="E9466">
        <v>9466</v>
      </c>
      <c r="F9466">
        <v>9466</v>
      </c>
      <c r="G9466">
        <v>9466</v>
      </c>
      <c r="H9466">
        <v>9466</v>
      </c>
      <c r="I9466">
        <v>9466</v>
      </c>
      <c r="J9466">
        <v>9466</v>
      </c>
      <c r="K9466">
        <v>9466</v>
      </c>
      <c r="L9466">
        <v>9466</v>
      </c>
      <c r="M9466">
        <v>9466</v>
      </c>
      <c r="N9466">
        <v>9466</v>
      </c>
      <c r="O9466">
        <v>9466</v>
      </c>
      <c r="P9466">
        <v>9466</v>
      </c>
      <c r="Q9466">
        <v>9466</v>
      </c>
      <c r="R9466">
        <v>9466</v>
      </c>
      <c r="S9466">
        <v>9466</v>
      </c>
      <c r="T9466">
        <v>9466</v>
      </c>
      <c r="U9466">
        <v>9466</v>
      </c>
      <c r="V9466">
        <f t="shared" ref="V9466:Z9466" si="9465">U9466+U9467</f>
        <v>18933</v>
      </c>
      <c r="W9466">
        <f t="shared" si="9465"/>
        <v>37868</v>
      </c>
      <c r="X9466">
        <f t="shared" si="9465"/>
        <v>75740</v>
      </c>
      <c r="Y9466">
        <f t="shared" si="9465"/>
        <v>151488</v>
      </c>
      <c r="Z9466">
        <f t="shared" si="9465"/>
        <v>302992</v>
      </c>
    </row>
    <row r="9467" spans="1:26" x14ac:dyDescent="0.35">
      <c r="A9467">
        <v>9467</v>
      </c>
      <c r="B9467">
        <v>9467</v>
      </c>
      <c r="C9467">
        <v>9467</v>
      </c>
      <c r="D9467">
        <v>9467</v>
      </c>
      <c r="E9467">
        <v>9467</v>
      </c>
      <c r="F9467">
        <v>9467</v>
      </c>
      <c r="G9467">
        <v>9467</v>
      </c>
      <c r="H9467">
        <v>9467</v>
      </c>
      <c r="I9467">
        <v>9467</v>
      </c>
      <c r="J9467">
        <v>9467</v>
      </c>
      <c r="K9467">
        <v>9467</v>
      </c>
      <c r="L9467">
        <v>9467</v>
      </c>
      <c r="M9467">
        <v>9467</v>
      </c>
      <c r="N9467">
        <v>9467</v>
      </c>
      <c r="O9467">
        <v>9467</v>
      </c>
      <c r="P9467">
        <v>9467</v>
      </c>
      <c r="Q9467">
        <v>9467</v>
      </c>
      <c r="R9467">
        <v>9467</v>
      </c>
      <c r="S9467">
        <v>9467</v>
      </c>
      <c r="T9467">
        <v>9467</v>
      </c>
      <c r="U9467">
        <v>9467</v>
      </c>
      <c r="V9467">
        <f t="shared" ref="V9467:Z9467" si="9466">U9467+U9468</f>
        <v>18935</v>
      </c>
      <c r="W9467">
        <f t="shared" si="9466"/>
        <v>37872</v>
      </c>
      <c r="X9467">
        <f t="shared" si="9466"/>
        <v>75748</v>
      </c>
      <c r="Y9467">
        <f t="shared" si="9466"/>
        <v>151504</v>
      </c>
      <c r="Z9467">
        <f t="shared" si="9466"/>
        <v>303024</v>
      </c>
    </row>
    <row r="9468" spans="1:26" x14ac:dyDescent="0.35">
      <c r="A9468">
        <v>9468</v>
      </c>
      <c r="B9468">
        <v>9468</v>
      </c>
      <c r="C9468">
        <v>9468</v>
      </c>
      <c r="D9468">
        <v>9468</v>
      </c>
      <c r="E9468">
        <v>9468</v>
      </c>
      <c r="F9468">
        <v>9468</v>
      </c>
      <c r="G9468">
        <v>9468</v>
      </c>
      <c r="H9468">
        <v>9468</v>
      </c>
      <c r="I9468">
        <v>9468</v>
      </c>
      <c r="J9468">
        <v>9468</v>
      </c>
      <c r="K9468">
        <v>9468</v>
      </c>
      <c r="L9468">
        <v>9468</v>
      </c>
      <c r="M9468">
        <v>9468</v>
      </c>
      <c r="N9468">
        <v>9468</v>
      </c>
      <c r="O9468">
        <v>9468</v>
      </c>
      <c r="P9468">
        <v>9468</v>
      </c>
      <c r="Q9468">
        <v>9468</v>
      </c>
      <c r="R9468">
        <v>9468</v>
      </c>
      <c r="S9468">
        <v>9468</v>
      </c>
      <c r="T9468">
        <v>9468</v>
      </c>
      <c r="U9468">
        <v>9468</v>
      </c>
      <c r="V9468">
        <f t="shared" ref="V9468:Z9468" si="9467">U9468+U9469</f>
        <v>18937</v>
      </c>
      <c r="W9468">
        <f t="shared" si="9467"/>
        <v>37876</v>
      </c>
      <c r="X9468">
        <f t="shared" si="9467"/>
        <v>75756</v>
      </c>
      <c r="Y9468">
        <f t="shared" si="9467"/>
        <v>151520</v>
      </c>
      <c r="Z9468">
        <f t="shared" si="9467"/>
        <v>303056</v>
      </c>
    </row>
    <row r="9469" spans="1:26" x14ac:dyDescent="0.35">
      <c r="A9469">
        <v>9469</v>
      </c>
      <c r="B9469">
        <v>9469</v>
      </c>
      <c r="C9469">
        <v>9469</v>
      </c>
      <c r="D9469">
        <v>9469</v>
      </c>
      <c r="E9469">
        <v>9469</v>
      </c>
      <c r="F9469">
        <v>9469</v>
      </c>
      <c r="G9469">
        <v>9469</v>
      </c>
      <c r="H9469">
        <v>9469</v>
      </c>
      <c r="I9469">
        <v>9469</v>
      </c>
      <c r="J9469">
        <v>9469</v>
      </c>
      <c r="K9469">
        <v>9469</v>
      </c>
      <c r="L9469">
        <v>9469</v>
      </c>
      <c r="M9469">
        <v>9469</v>
      </c>
      <c r="N9469">
        <v>9469</v>
      </c>
      <c r="O9469">
        <v>9469</v>
      </c>
      <c r="P9469">
        <v>9469</v>
      </c>
      <c r="Q9469">
        <v>9469</v>
      </c>
      <c r="R9469">
        <v>9469</v>
      </c>
      <c r="S9469">
        <v>9469</v>
      </c>
      <c r="T9469">
        <v>9469</v>
      </c>
      <c r="U9469">
        <v>9469</v>
      </c>
      <c r="V9469">
        <f t="shared" ref="V9469:Z9469" si="9468">U9469+U9470</f>
        <v>18939</v>
      </c>
      <c r="W9469">
        <f t="shared" si="9468"/>
        <v>37880</v>
      </c>
      <c r="X9469">
        <f t="shared" si="9468"/>
        <v>75764</v>
      </c>
      <c r="Y9469">
        <f t="shared" si="9468"/>
        <v>151536</v>
      </c>
      <c r="Z9469">
        <f t="shared" si="9468"/>
        <v>303088</v>
      </c>
    </row>
    <row r="9470" spans="1:26" x14ac:dyDescent="0.35">
      <c r="A9470">
        <v>9470</v>
      </c>
      <c r="B9470">
        <v>9470</v>
      </c>
      <c r="C9470">
        <v>9470</v>
      </c>
      <c r="D9470">
        <v>9470</v>
      </c>
      <c r="E9470">
        <v>9470</v>
      </c>
      <c r="F9470">
        <v>9470</v>
      </c>
      <c r="G9470">
        <v>9470</v>
      </c>
      <c r="H9470">
        <v>9470</v>
      </c>
      <c r="I9470">
        <v>9470</v>
      </c>
      <c r="J9470">
        <v>9470</v>
      </c>
      <c r="K9470">
        <v>9470</v>
      </c>
      <c r="L9470">
        <v>9470</v>
      </c>
      <c r="M9470">
        <v>9470</v>
      </c>
      <c r="N9470">
        <v>9470</v>
      </c>
      <c r="O9470">
        <v>9470</v>
      </c>
      <c r="P9470">
        <v>9470</v>
      </c>
      <c r="Q9470">
        <v>9470</v>
      </c>
      <c r="R9470">
        <v>9470</v>
      </c>
      <c r="S9470">
        <v>9470</v>
      </c>
      <c r="T9470">
        <v>9470</v>
      </c>
      <c r="U9470">
        <v>9470</v>
      </c>
      <c r="V9470">
        <f t="shared" ref="V9470:Z9470" si="9469">U9470+U9471</f>
        <v>18941</v>
      </c>
      <c r="W9470">
        <f t="shared" si="9469"/>
        <v>37884</v>
      </c>
      <c r="X9470">
        <f t="shared" si="9469"/>
        <v>75772</v>
      </c>
      <c r="Y9470">
        <f t="shared" si="9469"/>
        <v>151552</v>
      </c>
      <c r="Z9470">
        <f t="shared" si="9469"/>
        <v>303120</v>
      </c>
    </row>
    <row r="9471" spans="1:26" x14ac:dyDescent="0.35">
      <c r="A9471">
        <v>9471</v>
      </c>
      <c r="B9471">
        <v>9471</v>
      </c>
      <c r="C9471">
        <v>9471</v>
      </c>
      <c r="D9471">
        <v>9471</v>
      </c>
      <c r="E9471">
        <v>9471</v>
      </c>
      <c r="F9471">
        <v>9471</v>
      </c>
      <c r="G9471">
        <v>9471</v>
      </c>
      <c r="H9471">
        <v>9471</v>
      </c>
      <c r="I9471">
        <v>9471</v>
      </c>
      <c r="J9471">
        <v>9471</v>
      </c>
      <c r="K9471">
        <v>9471</v>
      </c>
      <c r="L9471">
        <v>9471</v>
      </c>
      <c r="M9471">
        <v>9471</v>
      </c>
      <c r="N9471">
        <v>9471</v>
      </c>
      <c r="O9471">
        <v>9471</v>
      </c>
      <c r="P9471">
        <v>9471</v>
      </c>
      <c r="Q9471">
        <v>9471</v>
      </c>
      <c r="R9471">
        <v>9471</v>
      </c>
      <c r="S9471">
        <v>9471</v>
      </c>
      <c r="T9471">
        <v>9471</v>
      </c>
      <c r="U9471">
        <v>9471</v>
      </c>
      <c r="V9471">
        <f t="shared" ref="V9471:Z9471" si="9470">U9471+U9472</f>
        <v>18943</v>
      </c>
      <c r="W9471">
        <f t="shared" si="9470"/>
        <v>37888</v>
      </c>
      <c r="X9471">
        <f t="shared" si="9470"/>
        <v>75780</v>
      </c>
      <c r="Y9471">
        <f t="shared" si="9470"/>
        <v>151568</v>
      </c>
      <c r="Z9471">
        <f t="shared" si="9470"/>
        <v>303152</v>
      </c>
    </row>
    <row r="9472" spans="1:26" x14ac:dyDescent="0.35">
      <c r="A9472">
        <v>9472</v>
      </c>
      <c r="B9472">
        <v>9472</v>
      </c>
      <c r="C9472">
        <v>9472</v>
      </c>
      <c r="D9472">
        <v>9472</v>
      </c>
      <c r="E9472">
        <v>9472</v>
      </c>
      <c r="F9472">
        <v>9472</v>
      </c>
      <c r="G9472">
        <v>9472</v>
      </c>
      <c r="H9472">
        <v>9472</v>
      </c>
      <c r="I9472">
        <v>9472</v>
      </c>
      <c r="J9472">
        <v>9472</v>
      </c>
      <c r="K9472">
        <v>9472</v>
      </c>
      <c r="L9472">
        <v>9472</v>
      </c>
      <c r="M9472">
        <v>9472</v>
      </c>
      <c r="N9472">
        <v>9472</v>
      </c>
      <c r="O9472">
        <v>9472</v>
      </c>
      <c r="P9472">
        <v>9472</v>
      </c>
      <c r="Q9472">
        <v>9472</v>
      </c>
      <c r="R9472">
        <v>9472</v>
      </c>
      <c r="S9472">
        <v>9472</v>
      </c>
      <c r="T9472">
        <v>9472</v>
      </c>
      <c r="U9472">
        <v>9472</v>
      </c>
      <c r="V9472">
        <f t="shared" ref="V9472:Z9472" si="9471">U9472+U9473</f>
        <v>18945</v>
      </c>
      <c r="W9472">
        <f t="shared" si="9471"/>
        <v>37892</v>
      </c>
      <c r="X9472">
        <f t="shared" si="9471"/>
        <v>75788</v>
      </c>
      <c r="Y9472">
        <f t="shared" si="9471"/>
        <v>151584</v>
      </c>
      <c r="Z9472">
        <f t="shared" si="9471"/>
        <v>303184</v>
      </c>
    </row>
    <row r="9473" spans="1:26" x14ac:dyDescent="0.35">
      <c r="A9473">
        <v>9473</v>
      </c>
      <c r="B9473">
        <v>9473</v>
      </c>
      <c r="C9473">
        <v>9473</v>
      </c>
      <c r="D9473">
        <v>9473</v>
      </c>
      <c r="E9473">
        <v>9473</v>
      </c>
      <c r="F9473">
        <v>9473</v>
      </c>
      <c r="G9473">
        <v>9473</v>
      </c>
      <c r="H9473">
        <v>9473</v>
      </c>
      <c r="I9473">
        <v>9473</v>
      </c>
      <c r="J9473">
        <v>9473</v>
      </c>
      <c r="K9473">
        <v>9473</v>
      </c>
      <c r="L9473">
        <v>9473</v>
      </c>
      <c r="M9473">
        <v>9473</v>
      </c>
      <c r="N9473">
        <v>9473</v>
      </c>
      <c r="O9473">
        <v>9473</v>
      </c>
      <c r="P9473">
        <v>9473</v>
      </c>
      <c r="Q9473">
        <v>9473</v>
      </c>
      <c r="R9473">
        <v>9473</v>
      </c>
      <c r="S9473">
        <v>9473</v>
      </c>
      <c r="T9473">
        <v>9473</v>
      </c>
      <c r="U9473">
        <v>9473</v>
      </c>
      <c r="V9473">
        <f t="shared" ref="V9473:Z9473" si="9472">U9473+U9474</f>
        <v>18947</v>
      </c>
      <c r="W9473">
        <f t="shared" si="9472"/>
        <v>37896</v>
      </c>
      <c r="X9473">
        <f t="shared" si="9472"/>
        <v>75796</v>
      </c>
      <c r="Y9473">
        <f t="shared" si="9472"/>
        <v>151600</v>
      </c>
      <c r="Z9473">
        <f t="shared" si="9472"/>
        <v>303216</v>
      </c>
    </row>
    <row r="9474" spans="1:26" x14ac:dyDescent="0.35">
      <c r="A9474">
        <v>9474</v>
      </c>
      <c r="B9474">
        <v>9474</v>
      </c>
      <c r="C9474">
        <v>9474</v>
      </c>
      <c r="D9474">
        <v>9474</v>
      </c>
      <c r="E9474">
        <v>9474</v>
      </c>
      <c r="F9474">
        <v>9474</v>
      </c>
      <c r="G9474">
        <v>9474</v>
      </c>
      <c r="H9474">
        <v>9474</v>
      </c>
      <c r="I9474">
        <v>9474</v>
      </c>
      <c r="J9474">
        <v>9474</v>
      </c>
      <c r="K9474">
        <v>9474</v>
      </c>
      <c r="L9474">
        <v>9474</v>
      </c>
      <c r="M9474">
        <v>9474</v>
      </c>
      <c r="N9474">
        <v>9474</v>
      </c>
      <c r="O9474">
        <v>9474</v>
      </c>
      <c r="P9474">
        <v>9474</v>
      </c>
      <c r="Q9474">
        <v>9474</v>
      </c>
      <c r="R9474">
        <v>9474</v>
      </c>
      <c r="S9474">
        <v>9474</v>
      </c>
      <c r="T9474">
        <v>9474</v>
      </c>
      <c r="U9474">
        <v>9474</v>
      </c>
      <c r="V9474">
        <f t="shared" ref="V9474:Z9474" si="9473">U9474+U9475</f>
        <v>18949</v>
      </c>
      <c r="W9474">
        <f t="shared" si="9473"/>
        <v>37900</v>
      </c>
      <c r="X9474">
        <f t="shared" si="9473"/>
        <v>75804</v>
      </c>
      <c r="Y9474">
        <f t="shared" si="9473"/>
        <v>151616</v>
      </c>
      <c r="Z9474">
        <f t="shared" si="9473"/>
        <v>303248</v>
      </c>
    </row>
    <row r="9475" spans="1:26" x14ac:dyDescent="0.35">
      <c r="A9475">
        <v>9475</v>
      </c>
      <c r="B9475">
        <v>9475</v>
      </c>
      <c r="C9475">
        <v>9475</v>
      </c>
      <c r="D9475">
        <v>9475</v>
      </c>
      <c r="E9475">
        <v>9475</v>
      </c>
      <c r="F9475">
        <v>9475</v>
      </c>
      <c r="G9475">
        <v>9475</v>
      </c>
      <c r="H9475">
        <v>9475</v>
      </c>
      <c r="I9475">
        <v>9475</v>
      </c>
      <c r="J9475">
        <v>9475</v>
      </c>
      <c r="K9475">
        <v>9475</v>
      </c>
      <c r="L9475">
        <v>9475</v>
      </c>
      <c r="M9475">
        <v>9475</v>
      </c>
      <c r="N9475">
        <v>9475</v>
      </c>
      <c r="O9475">
        <v>9475</v>
      </c>
      <c r="P9475">
        <v>9475</v>
      </c>
      <c r="Q9475">
        <v>9475</v>
      </c>
      <c r="R9475">
        <v>9475</v>
      </c>
      <c r="S9475">
        <v>9475</v>
      </c>
      <c r="T9475">
        <v>9475</v>
      </c>
      <c r="U9475">
        <v>9475</v>
      </c>
      <c r="V9475">
        <f t="shared" ref="V9475:Z9475" si="9474">U9475+U9476</f>
        <v>18951</v>
      </c>
      <c r="W9475">
        <f t="shared" si="9474"/>
        <v>37904</v>
      </c>
      <c r="X9475">
        <f t="shared" si="9474"/>
        <v>75812</v>
      </c>
      <c r="Y9475">
        <f t="shared" si="9474"/>
        <v>151632</v>
      </c>
      <c r="Z9475">
        <f t="shared" si="9474"/>
        <v>303280</v>
      </c>
    </row>
    <row r="9476" spans="1:26" x14ac:dyDescent="0.35">
      <c r="A9476">
        <v>9476</v>
      </c>
      <c r="B9476">
        <v>9476</v>
      </c>
      <c r="C9476">
        <v>9476</v>
      </c>
      <c r="D9476">
        <v>9476</v>
      </c>
      <c r="E9476">
        <v>9476</v>
      </c>
      <c r="F9476">
        <v>9476</v>
      </c>
      <c r="G9476">
        <v>9476</v>
      </c>
      <c r="H9476">
        <v>9476</v>
      </c>
      <c r="I9476">
        <v>9476</v>
      </c>
      <c r="J9476">
        <v>9476</v>
      </c>
      <c r="K9476">
        <v>9476</v>
      </c>
      <c r="L9476">
        <v>9476</v>
      </c>
      <c r="M9476">
        <v>9476</v>
      </c>
      <c r="N9476">
        <v>9476</v>
      </c>
      <c r="O9476">
        <v>9476</v>
      </c>
      <c r="P9476">
        <v>9476</v>
      </c>
      <c r="Q9476">
        <v>9476</v>
      </c>
      <c r="R9476">
        <v>9476</v>
      </c>
      <c r="S9476">
        <v>9476</v>
      </c>
      <c r="T9476">
        <v>9476</v>
      </c>
      <c r="U9476">
        <v>9476</v>
      </c>
      <c r="V9476">
        <f t="shared" ref="V9476:Z9476" si="9475">U9476+U9477</f>
        <v>18953</v>
      </c>
      <c r="W9476">
        <f t="shared" si="9475"/>
        <v>37908</v>
      </c>
      <c r="X9476">
        <f t="shared" si="9475"/>
        <v>75820</v>
      </c>
      <c r="Y9476">
        <f t="shared" si="9475"/>
        <v>151648</v>
      </c>
      <c r="Z9476">
        <f t="shared" si="9475"/>
        <v>303312</v>
      </c>
    </row>
    <row r="9477" spans="1:26" x14ac:dyDescent="0.35">
      <c r="A9477">
        <v>9477</v>
      </c>
      <c r="B9477">
        <v>9477</v>
      </c>
      <c r="C9477">
        <v>9477</v>
      </c>
      <c r="D9477">
        <v>9477</v>
      </c>
      <c r="E9477">
        <v>9477</v>
      </c>
      <c r="F9477">
        <v>9477</v>
      </c>
      <c r="G9477">
        <v>9477</v>
      </c>
      <c r="H9477">
        <v>9477</v>
      </c>
      <c r="I9477">
        <v>9477</v>
      </c>
      <c r="J9477">
        <v>9477</v>
      </c>
      <c r="K9477">
        <v>9477</v>
      </c>
      <c r="L9477">
        <v>9477</v>
      </c>
      <c r="M9477">
        <v>9477</v>
      </c>
      <c r="N9477">
        <v>9477</v>
      </c>
      <c r="O9477">
        <v>9477</v>
      </c>
      <c r="P9477">
        <v>9477</v>
      </c>
      <c r="Q9477">
        <v>9477</v>
      </c>
      <c r="R9477">
        <v>9477</v>
      </c>
      <c r="S9477">
        <v>9477</v>
      </c>
      <c r="T9477">
        <v>9477</v>
      </c>
      <c r="U9477">
        <v>9477</v>
      </c>
      <c r="V9477">
        <f t="shared" ref="V9477:Z9477" si="9476">U9477+U9478</f>
        <v>18955</v>
      </c>
      <c r="W9477">
        <f t="shared" si="9476"/>
        <v>37912</v>
      </c>
      <c r="X9477">
        <f t="shared" si="9476"/>
        <v>75828</v>
      </c>
      <c r="Y9477">
        <f t="shared" si="9476"/>
        <v>151664</v>
      </c>
      <c r="Z9477">
        <f t="shared" si="9476"/>
        <v>303344</v>
      </c>
    </row>
    <row r="9478" spans="1:26" x14ac:dyDescent="0.35">
      <c r="A9478">
        <v>9478</v>
      </c>
      <c r="B9478">
        <v>9478</v>
      </c>
      <c r="C9478">
        <v>9478</v>
      </c>
      <c r="D9478">
        <v>9478</v>
      </c>
      <c r="E9478">
        <v>9478</v>
      </c>
      <c r="F9478">
        <v>9478</v>
      </c>
      <c r="G9478">
        <v>9478</v>
      </c>
      <c r="H9478">
        <v>9478</v>
      </c>
      <c r="I9478">
        <v>9478</v>
      </c>
      <c r="J9478">
        <v>9478</v>
      </c>
      <c r="K9478">
        <v>9478</v>
      </c>
      <c r="L9478">
        <v>9478</v>
      </c>
      <c r="M9478">
        <v>9478</v>
      </c>
      <c r="N9478">
        <v>9478</v>
      </c>
      <c r="O9478">
        <v>9478</v>
      </c>
      <c r="P9478">
        <v>9478</v>
      </c>
      <c r="Q9478">
        <v>9478</v>
      </c>
      <c r="R9478">
        <v>9478</v>
      </c>
      <c r="S9478">
        <v>9478</v>
      </c>
      <c r="T9478">
        <v>9478</v>
      </c>
      <c r="U9478">
        <v>9478</v>
      </c>
      <c r="V9478">
        <f t="shared" ref="V9478:Z9478" si="9477">U9478+U9479</f>
        <v>18957</v>
      </c>
      <c r="W9478">
        <f t="shared" si="9477"/>
        <v>37916</v>
      </c>
      <c r="X9478">
        <f t="shared" si="9477"/>
        <v>75836</v>
      </c>
      <c r="Y9478">
        <f t="shared" si="9477"/>
        <v>151680</v>
      </c>
      <c r="Z9478">
        <f t="shared" si="9477"/>
        <v>303376</v>
      </c>
    </row>
    <row r="9479" spans="1:26" x14ac:dyDescent="0.35">
      <c r="A9479">
        <v>9479</v>
      </c>
      <c r="B9479">
        <v>9479</v>
      </c>
      <c r="C9479">
        <v>9479</v>
      </c>
      <c r="D9479">
        <v>9479</v>
      </c>
      <c r="E9479">
        <v>9479</v>
      </c>
      <c r="F9479">
        <v>9479</v>
      </c>
      <c r="G9479">
        <v>9479</v>
      </c>
      <c r="H9479">
        <v>9479</v>
      </c>
      <c r="I9479">
        <v>9479</v>
      </c>
      <c r="J9479">
        <v>9479</v>
      </c>
      <c r="K9479">
        <v>9479</v>
      </c>
      <c r="L9479">
        <v>9479</v>
      </c>
      <c r="M9479">
        <v>9479</v>
      </c>
      <c r="N9479">
        <v>9479</v>
      </c>
      <c r="O9479">
        <v>9479</v>
      </c>
      <c r="P9479">
        <v>9479</v>
      </c>
      <c r="Q9479">
        <v>9479</v>
      </c>
      <c r="R9479">
        <v>9479</v>
      </c>
      <c r="S9479">
        <v>9479</v>
      </c>
      <c r="T9479">
        <v>9479</v>
      </c>
      <c r="U9479">
        <v>9479</v>
      </c>
      <c r="V9479">
        <f t="shared" ref="V9479:Z9479" si="9478">U9479+U9480</f>
        <v>18959</v>
      </c>
      <c r="W9479">
        <f t="shared" si="9478"/>
        <v>37920</v>
      </c>
      <c r="X9479">
        <f t="shared" si="9478"/>
        <v>75844</v>
      </c>
      <c r="Y9479">
        <f t="shared" si="9478"/>
        <v>151696</v>
      </c>
      <c r="Z9479">
        <f t="shared" si="9478"/>
        <v>303408</v>
      </c>
    </row>
    <row r="9480" spans="1:26" x14ac:dyDescent="0.35">
      <c r="A9480">
        <v>9480</v>
      </c>
      <c r="B9480">
        <v>9480</v>
      </c>
      <c r="C9480">
        <v>9480</v>
      </c>
      <c r="D9480">
        <v>9480</v>
      </c>
      <c r="E9480">
        <v>9480</v>
      </c>
      <c r="F9480">
        <v>9480</v>
      </c>
      <c r="G9480">
        <v>9480</v>
      </c>
      <c r="H9480">
        <v>9480</v>
      </c>
      <c r="I9480">
        <v>9480</v>
      </c>
      <c r="J9480">
        <v>9480</v>
      </c>
      <c r="K9480">
        <v>9480</v>
      </c>
      <c r="L9480">
        <v>9480</v>
      </c>
      <c r="M9480">
        <v>9480</v>
      </c>
      <c r="N9480">
        <v>9480</v>
      </c>
      <c r="O9480">
        <v>9480</v>
      </c>
      <c r="P9480">
        <v>9480</v>
      </c>
      <c r="Q9480">
        <v>9480</v>
      </c>
      <c r="R9480">
        <v>9480</v>
      </c>
      <c r="S9480">
        <v>9480</v>
      </c>
      <c r="T9480">
        <v>9480</v>
      </c>
      <c r="U9480">
        <v>9480</v>
      </c>
      <c r="V9480">
        <f t="shared" ref="V9480:Z9480" si="9479">U9480+U9481</f>
        <v>18961</v>
      </c>
      <c r="W9480">
        <f t="shared" si="9479"/>
        <v>37924</v>
      </c>
      <c r="X9480">
        <f t="shared" si="9479"/>
        <v>75852</v>
      </c>
      <c r="Y9480">
        <f t="shared" si="9479"/>
        <v>151712</v>
      </c>
      <c r="Z9480">
        <f t="shared" si="9479"/>
        <v>303440</v>
      </c>
    </row>
    <row r="9481" spans="1:26" x14ac:dyDescent="0.35">
      <c r="A9481">
        <v>9481</v>
      </c>
      <c r="B9481">
        <v>9481</v>
      </c>
      <c r="C9481">
        <v>9481</v>
      </c>
      <c r="D9481">
        <v>9481</v>
      </c>
      <c r="E9481">
        <v>9481</v>
      </c>
      <c r="F9481">
        <v>9481</v>
      </c>
      <c r="G9481">
        <v>9481</v>
      </c>
      <c r="H9481">
        <v>9481</v>
      </c>
      <c r="I9481">
        <v>9481</v>
      </c>
      <c r="J9481">
        <v>9481</v>
      </c>
      <c r="K9481">
        <v>9481</v>
      </c>
      <c r="L9481">
        <v>9481</v>
      </c>
      <c r="M9481">
        <v>9481</v>
      </c>
      <c r="N9481">
        <v>9481</v>
      </c>
      <c r="O9481">
        <v>9481</v>
      </c>
      <c r="P9481">
        <v>9481</v>
      </c>
      <c r="Q9481">
        <v>9481</v>
      </c>
      <c r="R9481">
        <v>9481</v>
      </c>
      <c r="S9481">
        <v>9481</v>
      </c>
      <c r="T9481">
        <v>9481</v>
      </c>
      <c r="U9481">
        <v>9481</v>
      </c>
      <c r="V9481">
        <f t="shared" ref="V9481:Z9481" si="9480">U9481+U9482</f>
        <v>18963</v>
      </c>
      <c r="W9481">
        <f t="shared" si="9480"/>
        <v>37928</v>
      </c>
      <c r="X9481">
        <f t="shared" si="9480"/>
        <v>75860</v>
      </c>
      <c r="Y9481">
        <f t="shared" si="9480"/>
        <v>151728</v>
      </c>
      <c r="Z9481">
        <f t="shared" si="9480"/>
        <v>303472</v>
      </c>
    </row>
    <row r="9482" spans="1:26" x14ac:dyDescent="0.35">
      <c r="A9482">
        <v>9482</v>
      </c>
      <c r="B9482">
        <v>9482</v>
      </c>
      <c r="C9482">
        <v>9482</v>
      </c>
      <c r="D9482">
        <v>9482</v>
      </c>
      <c r="E9482">
        <v>9482</v>
      </c>
      <c r="F9482">
        <v>9482</v>
      </c>
      <c r="G9482">
        <v>9482</v>
      </c>
      <c r="H9482">
        <v>9482</v>
      </c>
      <c r="I9482">
        <v>9482</v>
      </c>
      <c r="J9482">
        <v>9482</v>
      </c>
      <c r="K9482">
        <v>9482</v>
      </c>
      <c r="L9482">
        <v>9482</v>
      </c>
      <c r="M9482">
        <v>9482</v>
      </c>
      <c r="N9482">
        <v>9482</v>
      </c>
      <c r="O9482">
        <v>9482</v>
      </c>
      <c r="P9482">
        <v>9482</v>
      </c>
      <c r="Q9482">
        <v>9482</v>
      </c>
      <c r="R9482">
        <v>9482</v>
      </c>
      <c r="S9482">
        <v>9482</v>
      </c>
      <c r="T9482">
        <v>9482</v>
      </c>
      <c r="U9482">
        <v>9482</v>
      </c>
      <c r="V9482">
        <f t="shared" ref="V9482:Z9482" si="9481">U9482+U9483</f>
        <v>18965</v>
      </c>
      <c r="W9482">
        <f t="shared" si="9481"/>
        <v>37932</v>
      </c>
      <c r="X9482">
        <f t="shared" si="9481"/>
        <v>75868</v>
      </c>
      <c r="Y9482">
        <f t="shared" si="9481"/>
        <v>151744</v>
      </c>
      <c r="Z9482">
        <f t="shared" si="9481"/>
        <v>303504</v>
      </c>
    </row>
    <row r="9483" spans="1:26" x14ac:dyDescent="0.35">
      <c r="A9483">
        <v>9483</v>
      </c>
      <c r="B9483">
        <v>9483</v>
      </c>
      <c r="C9483">
        <v>9483</v>
      </c>
      <c r="D9483">
        <v>9483</v>
      </c>
      <c r="E9483">
        <v>9483</v>
      </c>
      <c r="F9483">
        <v>9483</v>
      </c>
      <c r="G9483">
        <v>9483</v>
      </c>
      <c r="H9483">
        <v>9483</v>
      </c>
      <c r="I9483">
        <v>9483</v>
      </c>
      <c r="J9483">
        <v>9483</v>
      </c>
      <c r="K9483">
        <v>9483</v>
      </c>
      <c r="L9483">
        <v>9483</v>
      </c>
      <c r="M9483">
        <v>9483</v>
      </c>
      <c r="N9483">
        <v>9483</v>
      </c>
      <c r="O9483">
        <v>9483</v>
      </c>
      <c r="P9483">
        <v>9483</v>
      </c>
      <c r="Q9483">
        <v>9483</v>
      </c>
      <c r="R9483">
        <v>9483</v>
      </c>
      <c r="S9483">
        <v>9483</v>
      </c>
      <c r="T9483">
        <v>9483</v>
      </c>
      <c r="U9483">
        <v>9483</v>
      </c>
      <c r="V9483">
        <f t="shared" ref="V9483:Z9483" si="9482">U9483+U9484</f>
        <v>18967</v>
      </c>
      <c r="W9483">
        <f t="shared" si="9482"/>
        <v>37936</v>
      </c>
      <c r="X9483">
        <f t="shared" si="9482"/>
        <v>75876</v>
      </c>
      <c r="Y9483">
        <f t="shared" si="9482"/>
        <v>151760</v>
      </c>
      <c r="Z9483">
        <f t="shared" si="9482"/>
        <v>303536</v>
      </c>
    </row>
    <row r="9484" spans="1:26" x14ac:dyDescent="0.35">
      <c r="A9484">
        <v>9484</v>
      </c>
      <c r="B9484">
        <v>9484</v>
      </c>
      <c r="C9484">
        <v>9484</v>
      </c>
      <c r="D9484">
        <v>9484</v>
      </c>
      <c r="E9484">
        <v>9484</v>
      </c>
      <c r="F9484">
        <v>9484</v>
      </c>
      <c r="G9484">
        <v>9484</v>
      </c>
      <c r="H9484">
        <v>9484</v>
      </c>
      <c r="I9484">
        <v>9484</v>
      </c>
      <c r="J9484">
        <v>9484</v>
      </c>
      <c r="K9484">
        <v>9484</v>
      </c>
      <c r="L9484">
        <v>9484</v>
      </c>
      <c r="M9484">
        <v>9484</v>
      </c>
      <c r="N9484">
        <v>9484</v>
      </c>
      <c r="O9484">
        <v>9484</v>
      </c>
      <c r="P9484">
        <v>9484</v>
      </c>
      <c r="Q9484">
        <v>9484</v>
      </c>
      <c r="R9484">
        <v>9484</v>
      </c>
      <c r="S9484">
        <v>9484</v>
      </c>
      <c r="T9484">
        <v>9484</v>
      </c>
      <c r="U9484">
        <v>9484</v>
      </c>
      <c r="V9484">
        <f t="shared" ref="V9484:Z9484" si="9483">U9484+U9485</f>
        <v>18969</v>
      </c>
      <c r="W9484">
        <f t="shared" si="9483"/>
        <v>37940</v>
      </c>
      <c r="X9484">
        <f t="shared" si="9483"/>
        <v>75884</v>
      </c>
      <c r="Y9484">
        <f t="shared" si="9483"/>
        <v>151776</v>
      </c>
      <c r="Z9484">
        <f t="shared" si="9483"/>
        <v>303568</v>
      </c>
    </row>
    <row r="9485" spans="1:26" x14ac:dyDescent="0.35">
      <c r="A9485">
        <v>9485</v>
      </c>
      <c r="B9485">
        <v>9485</v>
      </c>
      <c r="C9485">
        <v>9485</v>
      </c>
      <c r="D9485">
        <v>9485</v>
      </c>
      <c r="E9485">
        <v>9485</v>
      </c>
      <c r="F9485">
        <v>9485</v>
      </c>
      <c r="G9485">
        <v>9485</v>
      </c>
      <c r="H9485">
        <v>9485</v>
      </c>
      <c r="I9485">
        <v>9485</v>
      </c>
      <c r="J9485">
        <v>9485</v>
      </c>
      <c r="K9485">
        <v>9485</v>
      </c>
      <c r="L9485">
        <v>9485</v>
      </c>
      <c r="M9485">
        <v>9485</v>
      </c>
      <c r="N9485">
        <v>9485</v>
      </c>
      <c r="O9485">
        <v>9485</v>
      </c>
      <c r="P9485">
        <v>9485</v>
      </c>
      <c r="Q9485">
        <v>9485</v>
      </c>
      <c r="R9485">
        <v>9485</v>
      </c>
      <c r="S9485">
        <v>9485</v>
      </c>
      <c r="T9485">
        <v>9485</v>
      </c>
      <c r="U9485">
        <v>9485</v>
      </c>
      <c r="V9485">
        <f t="shared" ref="V9485:Z9485" si="9484">U9485+U9486</f>
        <v>18971</v>
      </c>
      <c r="W9485">
        <f t="shared" si="9484"/>
        <v>37944</v>
      </c>
      <c r="X9485">
        <f t="shared" si="9484"/>
        <v>75892</v>
      </c>
      <c r="Y9485">
        <f t="shared" si="9484"/>
        <v>151792</v>
      </c>
      <c r="Z9485">
        <f t="shared" si="9484"/>
        <v>303600</v>
      </c>
    </row>
    <row r="9486" spans="1:26" x14ac:dyDescent="0.35">
      <c r="A9486">
        <v>9486</v>
      </c>
      <c r="B9486">
        <v>9486</v>
      </c>
      <c r="C9486">
        <v>9486</v>
      </c>
      <c r="D9486">
        <v>9486</v>
      </c>
      <c r="E9486">
        <v>9486</v>
      </c>
      <c r="F9486">
        <v>9486</v>
      </c>
      <c r="G9486">
        <v>9486</v>
      </c>
      <c r="H9486">
        <v>9486</v>
      </c>
      <c r="I9486">
        <v>9486</v>
      </c>
      <c r="J9486">
        <v>9486</v>
      </c>
      <c r="K9486">
        <v>9486</v>
      </c>
      <c r="L9486">
        <v>9486</v>
      </c>
      <c r="M9486">
        <v>9486</v>
      </c>
      <c r="N9486">
        <v>9486</v>
      </c>
      <c r="O9486">
        <v>9486</v>
      </c>
      <c r="P9486">
        <v>9486</v>
      </c>
      <c r="Q9486">
        <v>9486</v>
      </c>
      <c r="R9486">
        <v>9486</v>
      </c>
      <c r="S9486">
        <v>9486</v>
      </c>
      <c r="T9486">
        <v>9486</v>
      </c>
      <c r="U9486">
        <v>9486</v>
      </c>
      <c r="V9486">
        <f t="shared" ref="V9486:Z9486" si="9485">U9486+U9487</f>
        <v>18973</v>
      </c>
      <c r="W9486">
        <f t="shared" si="9485"/>
        <v>37948</v>
      </c>
      <c r="X9486">
        <f t="shared" si="9485"/>
        <v>75900</v>
      </c>
      <c r="Y9486">
        <f t="shared" si="9485"/>
        <v>151808</v>
      </c>
      <c r="Z9486">
        <f t="shared" si="9485"/>
        <v>303632</v>
      </c>
    </row>
    <row r="9487" spans="1:26" x14ac:dyDescent="0.35">
      <c r="A9487">
        <v>9487</v>
      </c>
      <c r="B9487">
        <v>9487</v>
      </c>
      <c r="C9487">
        <v>9487</v>
      </c>
      <c r="D9487">
        <v>9487</v>
      </c>
      <c r="E9487">
        <v>9487</v>
      </c>
      <c r="F9487">
        <v>9487</v>
      </c>
      <c r="G9487">
        <v>9487</v>
      </c>
      <c r="H9487">
        <v>9487</v>
      </c>
      <c r="I9487">
        <v>9487</v>
      </c>
      <c r="J9487">
        <v>9487</v>
      </c>
      <c r="K9487">
        <v>9487</v>
      </c>
      <c r="L9487">
        <v>9487</v>
      </c>
      <c r="M9487">
        <v>9487</v>
      </c>
      <c r="N9487">
        <v>9487</v>
      </c>
      <c r="O9487">
        <v>9487</v>
      </c>
      <c r="P9487">
        <v>9487</v>
      </c>
      <c r="Q9487">
        <v>9487</v>
      </c>
      <c r="R9487">
        <v>9487</v>
      </c>
      <c r="S9487">
        <v>9487</v>
      </c>
      <c r="T9487">
        <v>9487</v>
      </c>
      <c r="U9487">
        <v>9487</v>
      </c>
      <c r="V9487">
        <f t="shared" ref="V9487:Z9487" si="9486">U9487+U9488</f>
        <v>18975</v>
      </c>
      <c r="W9487">
        <f t="shared" si="9486"/>
        <v>37952</v>
      </c>
      <c r="X9487">
        <f t="shared" si="9486"/>
        <v>75908</v>
      </c>
      <c r="Y9487">
        <f t="shared" si="9486"/>
        <v>151824</v>
      </c>
      <c r="Z9487">
        <f t="shared" si="9486"/>
        <v>303664</v>
      </c>
    </row>
    <row r="9488" spans="1:26" x14ac:dyDescent="0.35">
      <c r="A9488">
        <v>9488</v>
      </c>
      <c r="B9488">
        <v>9488</v>
      </c>
      <c r="C9488">
        <v>9488</v>
      </c>
      <c r="D9488">
        <v>9488</v>
      </c>
      <c r="E9488">
        <v>9488</v>
      </c>
      <c r="F9488">
        <v>9488</v>
      </c>
      <c r="G9488">
        <v>9488</v>
      </c>
      <c r="H9488">
        <v>9488</v>
      </c>
      <c r="I9488">
        <v>9488</v>
      </c>
      <c r="J9488">
        <v>9488</v>
      </c>
      <c r="K9488">
        <v>9488</v>
      </c>
      <c r="L9488">
        <v>9488</v>
      </c>
      <c r="M9488">
        <v>9488</v>
      </c>
      <c r="N9488">
        <v>9488</v>
      </c>
      <c r="O9488">
        <v>9488</v>
      </c>
      <c r="P9488">
        <v>9488</v>
      </c>
      <c r="Q9488">
        <v>9488</v>
      </c>
      <c r="R9488">
        <v>9488</v>
      </c>
      <c r="S9488">
        <v>9488</v>
      </c>
      <c r="T9488">
        <v>9488</v>
      </c>
      <c r="U9488">
        <v>9488</v>
      </c>
      <c r="V9488">
        <f t="shared" ref="V9488:Z9488" si="9487">U9488+U9489</f>
        <v>18977</v>
      </c>
      <c r="W9488">
        <f t="shared" si="9487"/>
        <v>37956</v>
      </c>
      <c r="X9488">
        <f t="shared" si="9487"/>
        <v>75916</v>
      </c>
      <c r="Y9488">
        <f t="shared" si="9487"/>
        <v>151840</v>
      </c>
      <c r="Z9488">
        <f t="shared" si="9487"/>
        <v>303696</v>
      </c>
    </row>
    <row r="9489" spans="1:26" x14ac:dyDescent="0.35">
      <c r="A9489">
        <v>9489</v>
      </c>
      <c r="B9489">
        <v>9489</v>
      </c>
      <c r="C9489">
        <v>9489</v>
      </c>
      <c r="D9489">
        <v>9489</v>
      </c>
      <c r="E9489">
        <v>9489</v>
      </c>
      <c r="F9489">
        <v>9489</v>
      </c>
      <c r="G9489">
        <v>9489</v>
      </c>
      <c r="H9489">
        <v>9489</v>
      </c>
      <c r="I9489">
        <v>9489</v>
      </c>
      <c r="J9489">
        <v>9489</v>
      </c>
      <c r="K9489">
        <v>9489</v>
      </c>
      <c r="L9489">
        <v>9489</v>
      </c>
      <c r="M9489">
        <v>9489</v>
      </c>
      <c r="N9489">
        <v>9489</v>
      </c>
      <c r="O9489">
        <v>9489</v>
      </c>
      <c r="P9489">
        <v>9489</v>
      </c>
      <c r="Q9489">
        <v>9489</v>
      </c>
      <c r="R9489">
        <v>9489</v>
      </c>
      <c r="S9489">
        <v>9489</v>
      </c>
      <c r="T9489">
        <v>9489</v>
      </c>
      <c r="U9489">
        <v>9489</v>
      </c>
      <c r="V9489">
        <f t="shared" ref="V9489:Z9489" si="9488">U9489+U9490</f>
        <v>18979</v>
      </c>
      <c r="W9489">
        <f t="shared" si="9488"/>
        <v>37960</v>
      </c>
      <c r="X9489">
        <f t="shared" si="9488"/>
        <v>75924</v>
      </c>
      <c r="Y9489">
        <f t="shared" si="9488"/>
        <v>151856</v>
      </c>
      <c r="Z9489">
        <f t="shared" si="9488"/>
        <v>303728</v>
      </c>
    </row>
    <row r="9490" spans="1:26" x14ac:dyDescent="0.35">
      <c r="A9490">
        <v>9490</v>
      </c>
      <c r="B9490">
        <v>9490</v>
      </c>
      <c r="C9490">
        <v>9490</v>
      </c>
      <c r="D9490">
        <v>9490</v>
      </c>
      <c r="E9490">
        <v>9490</v>
      </c>
      <c r="F9490">
        <v>9490</v>
      </c>
      <c r="G9490">
        <v>9490</v>
      </c>
      <c r="H9490">
        <v>9490</v>
      </c>
      <c r="I9490">
        <v>9490</v>
      </c>
      <c r="J9490">
        <v>9490</v>
      </c>
      <c r="K9490">
        <v>9490</v>
      </c>
      <c r="L9490">
        <v>9490</v>
      </c>
      <c r="M9490">
        <v>9490</v>
      </c>
      <c r="N9490">
        <v>9490</v>
      </c>
      <c r="O9490">
        <v>9490</v>
      </c>
      <c r="P9490">
        <v>9490</v>
      </c>
      <c r="Q9490">
        <v>9490</v>
      </c>
      <c r="R9490">
        <v>9490</v>
      </c>
      <c r="S9490">
        <v>9490</v>
      </c>
      <c r="T9490">
        <v>9490</v>
      </c>
      <c r="U9490">
        <v>9490</v>
      </c>
      <c r="V9490">
        <f t="shared" ref="V9490:Z9490" si="9489">U9490+U9491</f>
        <v>18981</v>
      </c>
      <c r="W9490">
        <f t="shared" si="9489"/>
        <v>37964</v>
      </c>
      <c r="X9490">
        <f t="shared" si="9489"/>
        <v>75932</v>
      </c>
      <c r="Y9490">
        <f t="shared" si="9489"/>
        <v>151872</v>
      </c>
      <c r="Z9490">
        <f t="shared" si="9489"/>
        <v>303760</v>
      </c>
    </row>
    <row r="9491" spans="1:26" x14ac:dyDescent="0.35">
      <c r="A9491">
        <v>9491</v>
      </c>
      <c r="B9491">
        <v>9491</v>
      </c>
      <c r="C9491">
        <v>9491</v>
      </c>
      <c r="D9491">
        <v>9491</v>
      </c>
      <c r="E9491">
        <v>9491</v>
      </c>
      <c r="F9491">
        <v>9491</v>
      </c>
      <c r="G9491">
        <v>9491</v>
      </c>
      <c r="H9491">
        <v>9491</v>
      </c>
      <c r="I9491">
        <v>9491</v>
      </c>
      <c r="J9491">
        <v>9491</v>
      </c>
      <c r="K9491">
        <v>9491</v>
      </c>
      <c r="L9491">
        <v>9491</v>
      </c>
      <c r="M9491">
        <v>9491</v>
      </c>
      <c r="N9491">
        <v>9491</v>
      </c>
      <c r="O9491">
        <v>9491</v>
      </c>
      <c r="P9491">
        <v>9491</v>
      </c>
      <c r="Q9491">
        <v>9491</v>
      </c>
      <c r="R9491">
        <v>9491</v>
      </c>
      <c r="S9491">
        <v>9491</v>
      </c>
      <c r="T9491">
        <v>9491</v>
      </c>
      <c r="U9491">
        <v>9491</v>
      </c>
      <c r="V9491">
        <f t="shared" ref="V9491:Z9491" si="9490">U9491+U9492</f>
        <v>18983</v>
      </c>
      <c r="W9491">
        <f t="shared" si="9490"/>
        <v>37968</v>
      </c>
      <c r="X9491">
        <f t="shared" si="9490"/>
        <v>75940</v>
      </c>
      <c r="Y9491">
        <f t="shared" si="9490"/>
        <v>151888</v>
      </c>
      <c r="Z9491">
        <f t="shared" si="9490"/>
        <v>303792</v>
      </c>
    </row>
    <row r="9492" spans="1:26" x14ac:dyDescent="0.35">
      <c r="A9492">
        <v>9492</v>
      </c>
      <c r="B9492">
        <v>9492</v>
      </c>
      <c r="C9492">
        <v>9492</v>
      </c>
      <c r="D9492">
        <v>9492</v>
      </c>
      <c r="E9492">
        <v>9492</v>
      </c>
      <c r="F9492">
        <v>9492</v>
      </c>
      <c r="G9492">
        <v>9492</v>
      </c>
      <c r="H9492">
        <v>9492</v>
      </c>
      <c r="I9492">
        <v>9492</v>
      </c>
      <c r="J9492">
        <v>9492</v>
      </c>
      <c r="K9492">
        <v>9492</v>
      </c>
      <c r="L9492">
        <v>9492</v>
      </c>
      <c r="M9492">
        <v>9492</v>
      </c>
      <c r="N9492">
        <v>9492</v>
      </c>
      <c r="O9492">
        <v>9492</v>
      </c>
      <c r="P9492">
        <v>9492</v>
      </c>
      <c r="Q9492">
        <v>9492</v>
      </c>
      <c r="R9492">
        <v>9492</v>
      </c>
      <c r="S9492">
        <v>9492</v>
      </c>
      <c r="T9492">
        <v>9492</v>
      </c>
      <c r="U9492">
        <v>9492</v>
      </c>
      <c r="V9492">
        <f t="shared" ref="V9492:Z9492" si="9491">U9492+U9493</f>
        <v>18985</v>
      </c>
      <c r="W9492">
        <f t="shared" si="9491"/>
        <v>37972</v>
      </c>
      <c r="X9492">
        <f t="shared" si="9491"/>
        <v>75948</v>
      </c>
      <c r="Y9492">
        <f t="shared" si="9491"/>
        <v>151904</v>
      </c>
      <c r="Z9492">
        <f t="shared" si="9491"/>
        <v>303824</v>
      </c>
    </row>
    <row r="9493" spans="1:26" x14ac:dyDescent="0.35">
      <c r="A9493">
        <v>9493</v>
      </c>
      <c r="B9493">
        <v>9493</v>
      </c>
      <c r="C9493">
        <v>9493</v>
      </c>
      <c r="D9493">
        <v>9493</v>
      </c>
      <c r="E9493">
        <v>9493</v>
      </c>
      <c r="F9493">
        <v>9493</v>
      </c>
      <c r="G9493">
        <v>9493</v>
      </c>
      <c r="H9493">
        <v>9493</v>
      </c>
      <c r="I9493">
        <v>9493</v>
      </c>
      <c r="J9493">
        <v>9493</v>
      </c>
      <c r="K9493">
        <v>9493</v>
      </c>
      <c r="L9493">
        <v>9493</v>
      </c>
      <c r="M9493">
        <v>9493</v>
      </c>
      <c r="N9493">
        <v>9493</v>
      </c>
      <c r="O9493">
        <v>9493</v>
      </c>
      <c r="P9493">
        <v>9493</v>
      </c>
      <c r="Q9493">
        <v>9493</v>
      </c>
      <c r="R9493">
        <v>9493</v>
      </c>
      <c r="S9493">
        <v>9493</v>
      </c>
      <c r="T9493">
        <v>9493</v>
      </c>
      <c r="U9493">
        <v>9493</v>
      </c>
      <c r="V9493">
        <f t="shared" ref="V9493:Z9493" si="9492">U9493+U9494</f>
        <v>18987</v>
      </c>
      <c r="W9493">
        <f t="shared" si="9492"/>
        <v>37976</v>
      </c>
      <c r="X9493">
        <f t="shared" si="9492"/>
        <v>75956</v>
      </c>
      <c r="Y9493">
        <f t="shared" si="9492"/>
        <v>151920</v>
      </c>
      <c r="Z9493">
        <f t="shared" si="9492"/>
        <v>303856</v>
      </c>
    </row>
    <row r="9494" spans="1:26" x14ac:dyDescent="0.35">
      <c r="A9494">
        <v>9494</v>
      </c>
      <c r="B9494">
        <v>9494</v>
      </c>
      <c r="C9494">
        <v>9494</v>
      </c>
      <c r="D9494">
        <v>9494</v>
      </c>
      <c r="E9494">
        <v>9494</v>
      </c>
      <c r="F9494">
        <v>9494</v>
      </c>
      <c r="G9494">
        <v>9494</v>
      </c>
      <c r="H9494">
        <v>9494</v>
      </c>
      <c r="I9494">
        <v>9494</v>
      </c>
      <c r="J9494">
        <v>9494</v>
      </c>
      <c r="K9494">
        <v>9494</v>
      </c>
      <c r="L9494">
        <v>9494</v>
      </c>
      <c r="M9494">
        <v>9494</v>
      </c>
      <c r="N9494">
        <v>9494</v>
      </c>
      <c r="O9494">
        <v>9494</v>
      </c>
      <c r="P9494">
        <v>9494</v>
      </c>
      <c r="Q9494">
        <v>9494</v>
      </c>
      <c r="R9494">
        <v>9494</v>
      </c>
      <c r="S9494">
        <v>9494</v>
      </c>
      <c r="T9494">
        <v>9494</v>
      </c>
      <c r="U9494">
        <v>9494</v>
      </c>
      <c r="V9494">
        <f t="shared" ref="V9494:Z9494" si="9493">U9494+U9495</f>
        <v>18989</v>
      </c>
      <c r="W9494">
        <f t="shared" si="9493"/>
        <v>37980</v>
      </c>
      <c r="X9494">
        <f t="shared" si="9493"/>
        <v>75964</v>
      </c>
      <c r="Y9494">
        <f t="shared" si="9493"/>
        <v>151936</v>
      </c>
      <c r="Z9494">
        <f t="shared" si="9493"/>
        <v>303888</v>
      </c>
    </row>
    <row r="9495" spans="1:26" x14ac:dyDescent="0.35">
      <c r="A9495">
        <v>9495</v>
      </c>
      <c r="B9495">
        <v>9495</v>
      </c>
      <c r="C9495">
        <v>9495</v>
      </c>
      <c r="D9495">
        <v>9495</v>
      </c>
      <c r="E9495">
        <v>9495</v>
      </c>
      <c r="F9495">
        <v>9495</v>
      </c>
      <c r="G9495">
        <v>9495</v>
      </c>
      <c r="H9495">
        <v>9495</v>
      </c>
      <c r="I9495">
        <v>9495</v>
      </c>
      <c r="J9495">
        <v>9495</v>
      </c>
      <c r="K9495">
        <v>9495</v>
      </c>
      <c r="L9495">
        <v>9495</v>
      </c>
      <c r="M9495">
        <v>9495</v>
      </c>
      <c r="N9495">
        <v>9495</v>
      </c>
      <c r="O9495">
        <v>9495</v>
      </c>
      <c r="P9495">
        <v>9495</v>
      </c>
      <c r="Q9495">
        <v>9495</v>
      </c>
      <c r="R9495">
        <v>9495</v>
      </c>
      <c r="S9495">
        <v>9495</v>
      </c>
      <c r="T9495">
        <v>9495</v>
      </c>
      <c r="U9495">
        <v>9495</v>
      </c>
      <c r="V9495">
        <f t="shared" ref="V9495:Z9495" si="9494">U9495+U9496</f>
        <v>18991</v>
      </c>
      <c r="W9495">
        <f t="shared" si="9494"/>
        <v>37984</v>
      </c>
      <c r="X9495">
        <f t="shared" si="9494"/>
        <v>75972</v>
      </c>
      <c r="Y9495">
        <f t="shared" si="9494"/>
        <v>151952</v>
      </c>
      <c r="Z9495">
        <f t="shared" si="9494"/>
        <v>303920</v>
      </c>
    </row>
    <row r="9496" spans="1:26" x14ac:dyDescent="0.35">
      <c r="A9496">
        <v>9496</v>
      </c>
      <c r="B9496">
        <v>9496</v>
      </c>
      <c r="C9496">
        <v>9496</v>
      </c>
      <c r="D9496">
        <v>9496</v>
      </c>
      <c r="E9496">
        <v>9496</v>
      </c>
      <c r="F9496">
        <v>9496</v>
      </c>
      <c r="G9496">
        <v>9496</v>
      </c>
      <c r="H9496">
        <v>9496</v>
      </c>
      <c r="I9496">
        <v>9496</v>
      </c>
      <c r="J9496">
        <v>9496</v>
      </c>
      <c r="K9496">
        <v>9496</v>
      </c>
      <c r="L9496">
        <v>9496</v>
      </c>
      <c r="M9496">
        <v>9496</v>
      </c>
      <c r="N9496">
        <v>9496</v>
      </c>
      <c r="O9496">
        <v>9496</v>
      </c>
      <c r="P9496">
        <v>9496</v>
      </c>
      <c r="Q9496">
        <v>9496</v>
      </c>
      <c r="R9496">
        <v>9496</v>
      </c>
      <c r="S9496">
        <v>9496</v>
      </c>
      <c r="T9496">
        <v>9496</v>
      </c>
      <c r="U9496">
        <v>9496</v>
      </c>
      <c r="V9496">
        <f t="shared" ref="V9496:Z9496" si="9495">U9496+U9497</f>
        <v>18993</v>
      </c>
      <c r="W9496">
        <f t="shared" si="9495"/>
        <v>37988</v>
      </c>
      <c r="X9496">
        <f t="shared" si="9495"/>
        <v>75980</v>
      </c>
      <c r="Y9496">
        <f t="shared" si="9495"/>
        <v>151968</v>
      </c>
      <c r="Z9496">
        <f t="shared" si="9495"/>
        <v>303952</v>
      </c>
    </row>
    <row r="9497" spans="1:26" x14ac:dyDescent="0.35">
      <c r="A9497">
        <v>9497</v>
      </c>
      <c r="B9497">
        <v>9497</v>
      </c>
      <c r="C9497">
        <v>9497</v>
      </c>
      <c r="D9497">
        <v>9497</v>
      </c>
      <c r="E9497">
        <v>9497</v>
      </c>
      <c r="F9497">
        <v>9497</v>
      </c>
      <c r="G9497">
        <v>9497</v>
      </c>
      <c r="H9497">
        <v>9497</v>
      </c>
      <c r="I9497">
        <v>9497</v>
      </c>
      <c r="J9497">
        <v>9497</v>
      </c>
      <c r="K9497">
        <v>9497</v>
      </c>
      <c r="L9497">
        <v>9497</v>
      </c>
      <c r="M9497">
        <v>9497</v>
      </c>
      <c r="N9497">
        <v>9497</v>
      </c>
      <c r="O9497">
        <v>9497</v>
      </c>
      <c r="P9497">
        <v>9497</v>
      </c>
      <c r="Q9497">
        <v>9497</v>
      </c>
      <c r="R9497">
        <v>9497</v>
      </c>
      <c r="S9497">
        <v>9497</v>
      </c>
      <c r="T9497">
        <v>9497</v>
      </c>
      <c r="U9497">
        <v>9497</v>
      </c>
      <c r="V9497">
        <f t="shared" ref="V9497:Z9497" si="9496">U9497+U9498</f>
        <v>18995</v>
      </c>
      <c r="W9497">
        <f t="shared" si="9496"/>
        <v>37992</v>
      </c>
      <c r="X9497">
        <f t="shared" si="9496"/>
        <v>75988</v>
      </c>
      <c r="Y9497">
        <f t="shared" si="9496"/>
        <v>151984</v>
      </c>
      <c r="Z9497">
        <f t="shared" si="9496"/>
        <v>303984</v>
      </c>
    </row>
    <row r="9498" spans="1:26" x14ac:dyDescent="0.35">
      <c r="A9498">
        <v>9498</v>
      </c>
      <c r="B9498">
        <v>9498</v>
      </c>
      <c r="C9498">
        <v>9498</v>
      </c>
      <c r="D9498">
        <v>9498</v>
      </c>
      <c r="E9498">
        <v>9498</v>
      </c>
      <c r="F9498">
        <v>9498</v>
      </c>
      <c r="G9498">
        <v>9498</v>
      </c>
      <c r="H9498">
        <v>9498</v>
      </c>
      <c r="I9498">
        <v>9498</v>
      </c>
      <c r="J9498">
        <v>9498</v>
      </c>
      <c r="K9498">
        <v>9498</v>
      </c>
      <c r="L9498">
        <v>9498</v>
      </c>
      <c r="M9498">
        <v>9498</v>
      </c>
      <c r="N9498">
        <v>9498</v>
      </c>
      <c r="O9498">
        <v>9498</v>
      </c>
      <c r="P9498">
        <v>9498</v>
      </c>
      <c r="Q9498">
        <v>9498</v>
      </c>
      <c r="R9498">
        <v>9498</v>
      </c>
      <c r="S9498">
        <v>9498</v>
      </c>
      <c r="T9498">
        <v>9498</v>
      </c>
      <c r="U9498">
        <v>9498</v>
      </c>
      <c r="V9498">
        <f t="shared" ref="V9498:Z9498" si="9497">U9498+U9499</f>
        <v>18997</v>
      </c>
      <c r="W9498">
        <f t="shared" si="9497"/>
        <v>37996</v>
      </c>
      <c r="X9498">
        <f t="shared" si="9497"/>
        <v>75996</v>
      </c>
      <c r="Y9498">
        <f t="shared" si="9497"/>
        <v>152000</v>
      </c>
      <c r="Z9498">
        <f t="shared" si="9497"/>
        <v>304016</v>
      </c>
    </row>
    <row r="9499" spans="1:26" x14ac:dyDescent="0.35">
      <c r="A9499">
        <v>9499</v>
      </c>
      <c r="B9499">
        <v>9499</v>
      </c>
      <c r="C9499">
        <v>9499</v>
      </c>
      <c r="D9499">
        <v>9499</v>
      </c>
      <c r="E9499">
        <v>9499</v>
      </c>
      <c r="F9499">
        <v>9499</v>
      </c>
      <c r="G9499">
        <v>9499</v>
      </c>
      <c r="H9499">
        <v>9499</v>
      </c>
      <c r="I9499">
        <v>9499</v>
      </c>
      <c r="J9499">
        <v>9499</v>
      </c>
      <c r="K9499">
        <v>9499</v>
      </c>
      <c r="L9499">
        <v>9499</v>
      </c>
      <c r="M9499">
        <v>9499</v>
      </c>
      <c r="N9499">
        <v>9499</v>
      </c>
      <c r="O9499">
        <v>9499</v>
      </c>
      <c r="P9499">
        <v>9499</v>
      </c>
      <c r="Q9499">
        <v>9499</v>
      </c>
      <c r="R9499">
        <v>9499</v>
      </c>
      <c r="S9499">
        <v>9499</v>
      </c>
      <c r="T9499">
        <v>9499</v>
      </c>
      <c r="U9499">
        <v>9499</v>
      </c>
      <c r="V9499">
        <f t="shared" ref="V9499:Z9499" si="9498">U9499+U9500</f>
        <v>18999</v>
      </c>
      <c r="W9499">
        <f t="shared" si="9498"/>
        <v>38000</v>
      </c>
      <c r="X9499">
        <f t="shared" si="9498"/>
        <v>76004</v>
      </c>
      <c r="Y9499">
        <f t="shared" si="9498"/>
        <v>152016</v>
      </c>
      <c r="Z9499">
        <f t="shared" si="9498"/>
        <v>304048</v>
      </c>
    </row>
    <row r="9500" spans="1:26" x14ac:dyDescent="0.35">
      <c r="A9500">
        <v>9500</v>
      </c>
      <c r="B9500">
        <v>9500</v>
      </c>
      <c r="C9500">
        <v>9500</v>
      </c>
      <c r="D9500">
        <v>9500</v>
      </c>
      <c r="E9500">
        <v>9500</v>
      </c>
      <c r="F9500">
        <v>9500</v>
      </c>
      <c r="G9500">
        <v>9500</v>
      </c>
      <c r="H9500">
        <v>9500</v>
      </c>
      <c r="I9500">
        <v>9500</v>
      </c>
      <c r="J9500">
        <v>9500</v>
      </c>
      <c r="K9500">
        <v>9500</v>
      </c>
      <c r="L9500">
        <v>9500</v>
      </c>
      <c r="M9500">
        <v>9500</v>
      </c>
      <c r="N9500">
        <v>9500</v>
      </c>
      <c r="O9500">
        <v>9500</v>
      </c>
      <c r="P9500">
        <v>9500</v>
      </c>
      <c r="Q9500">
        <v>9500</v>
      </c>
      <c r="R9500">
        <v>9500</v>
      </c>
      <c r="S9500">
        <v>9500</v>
      </c>
      <c r="T9500">
        <v>9500</v>
      </c>
      <c r="U9500">
        <v>9500</v>
      </c>
      <c r="V9500">
        <f t="shared" ref="V9500:Z9500" si="9499">U9500+U9501</f>
        <v>19001</v>
      </c>
      <c r="W9500">
        <f t="shared" si="9499"/>
        <v>38004</v>
      </c>
      <c r="X9500">
        <f t="shared" si="9499"/>
        <v>76012</v>
      </c>
      <c r="Y9500">
        <f t="shared" si="9499"/>
        <v>152032</v>
      </c>
      <c r="Z9500">
        <f t="shared" si="9499"/>
        <v>304080</v>
      </c>
    </row>
    <row r="9501" spans="1:26" x14ac:dyDescent="0.35">
      <c r="A9501">
        <v>9501</v>
      </c>
      <c r="B9501">
        <v>9501</v>
      </c>
      <c r="C9501">
        <v>9501</v>
      </c>
      <c r="D9501">
        <v>9501</v>
      </c>
      <c r="E9501">
        <v>9501</v>
      </c>
      <c r="F9501">
        <v>9501</v>
      </c>
      <c r="G9501">
        <v>9501</v>
      </c>
      <c r="H9501">
        <v>9501</v>
      </c>
      <c r="I9501">
        <v>9501</v>
      </c>
      <c r="J9501">
        <v>9501</v>
      </c>
      <c r="K9501">
        <v>9501</v>
      </c>
      <c r="L9501">
        <v>9501</v>
      </c>
      <c r="M9501">
        <v>9501</v>
      </c>
      <c r="N9501">
        <v>9501</v>
      </c>
      <c r="O9501">
        <v>9501</v>
      </c>
      <c r="P9501">
        <v>9501</v>
      </c>
      <c r="Q9501">
        <v>9501</v>
      </c>
      <c r="R9501">
        <v>9501</v>
      </c>
      <c r="S9501">
        <v>9501</v>
      </c>
      <c r="T9501">
        <v>9501</v>
      </c>
      <c r="U9501">
        <v>9501</v>
      </c>
      <c r="V9501">
        <f t="shared" ref="V9501:Z9501" si="9500">U9501+U9502</f>
        <v>19003</v>
      </c>
      <c r="W9501">
        <f t="shared" si="9500"/>
        <v>38008</v>
      </c>
      <c r="X9501">
        <f t="shared" si="9500"/>
        <v>76020</v>
      </c>
      <c r="Y9501">
        <f t="shared" si="9500"/>
        <v>152048</v>
      </c>
      <c r="Z9501">
        <f t="shared" si="9500"/>
        <v>304112</v>
      </c>
    </row>
    <row r="9502" spans="1:26" x14ac:dyDescent="0.35">
      <c r="A9502">
        <v>9502</v>
      </c>
      <c r="B9502">
        <v>9502</v>
      </c>
      <c r="C9502">
        <v>9502</v>
      </c>
      <c r="D9502">
        <v>9502</v>
      </c>
      <c r="E9502">
        <v>9502</v>
      </c>
      <c r="F9502">
        <v>9502</v>
      </c>
      <c r="G9502">
        <v>9502</v>
      </c>
      <c r="H9502">
        <v>9502</v>
      </c>
      <c r="I9502">
        <v>9502</v>
      </c>
      <c r="J9502">
        <v>9502</v>
      </c>
      <c r="K9502">
        <v>9502</v>
      </c>
      <c r="L9502">
        <v>9502</v>
      </c>
      <c r="M9502">
        <v>9502</v>
      </c>
      <c r="N9502">
        <v>9502</v>
      </c>
      <c r="O9502">
        <v>9502</v>
      </c>
      <c r="P9502">
        <v>9502</v>
      </c>
      <c r="Q9502">
        <v>9502</v>
      </c>
      <c r="R9502">
        <v>9502</v>
      </c>
      <c r="S9502">
        <v>9502</v>
      </c>
      <c r="T9502">
        <v>9502</v>
      </c>
      <c r="U9502">
        <v>9502</v>
      </c>
      <c r="V9502">
        <f t="shared" ref="V9502:Z9502" si="9501">U9502+U9503</f>
        <v>19005</v>
      </c>
      <c r="W9502">
        <f t="shared" si="9501"/>
        <v>38012</v>
      </c>
      <c r="X9502">
        <f t="shared" si="9501"/>
        <v>76028</v>
      </c>
      <c r="Y9502">
        <f t="shared" si="9501"/>
        <v>152064</v>
      </c>
      <c r="Z9502">
        <f t="shared" si="9501"/>
        <v>304144</v>
      </c>
    </row>
    <row r="9503" spans="1:26" x14ac:dyDescent="0.35">
      <c r="A9503">
        <v>9503</v>
      </c>
      <c r="B9503">
        <v>9503</v>
      </c>
      <c r="C9503">
        <v>9503</v>
      </c>
      <c r="D9503">
        <v>9503</v>
      </c>
      <c r="E9503">
        <v>9503</v>
      </c>
      <c r="F9503">
        <v>9503</v>
      </c>
      <c r="G9503">
        <v>9503</v>
      </c>
      <c r="H9503">
        <v>9503</v>
      </c>
      <c r="I9503">
        <v>9503</v>
      </c>
      <c r="J9503">
        <v>9503</v>
      </c>
      <c r="K9503">
        <v>9503</v>
      </c>
      <c r="L9503">
        <v>9503</v>
      </c>
      <c r="M9503">
        <v>9503</v>
      </c>
      <c r="N9503">
        <v>9503</v>
      </c>
      <c r="O9503">
        <v>9503</v>
      </c>
      <c r="P9503">
        <v>9503</v>
      </c>
      <c r="Q9503">
        <v>9503</v>
      </c>
      <c r="R9503">
        <v>9503</v>
      </c>
      <c r="S9503">
        <v>9503</v>
      </c>
      <c r="T9503">
        <v>9503</v>
      </c>
      <c r="U9503">
        <v>9503</v>
      </c>
      <c r="V9503">
        <f t="shared" ref="V9503:Z9503" si="9502">U9503+U9504</f>
        <v>19007</v>
      </c>
      <c r="W9503">
        <f t="shared" si="9502"/>
        <v>38016</v>
      </c>
      <c r="X9503">
        <f t="shared" si="9502"/>
        <v>76036</v>
      </c>
      <c r="Y9503">
        <f t="shared" si="9502"/>
        <v>152080</v>
      </c>
      <c r="Z9503">
        <f t="shared" si="9502"/>
        <v>304176</v>
      </c>
    </row>
    <row r="9504" spans="1:26" x14ac:dyDescent="0.35">
      <c r="A9504">
        <v>9504</v>
      </c>
      <c r="B9504">
        <v>9504</v>
      </c>
      <c r="C9504">
        <v>9504</v>
      </c>
      <c r="D9504">
        <v>9504</v>
      </c>
      <c r="E9504">
        <v>9504</v>
      </c>
      <c r="F9504">
        <v>9504</v>
      </c>
      <c r="G9504">
        <v>9504</v>
      </c>
      <c r="H9504">
        <v>9504</v>
      </c>
      <c r="I9504">
        <v>9504</v>
      </c>
      <c r="J9504">
        <v>9504</v>
      </c>
      <c r="K9504">
        <v>9504</v>
      </c>
      <c r="L9504">
        <v>9504</v>
      </c>
      <c r="M9504">
        <v>9504</v>
      </c>
      <c r="N9504">
        <v>9504</v>
      </c>
      <c r="O9504">
        <v>9504</v>
      </c>
      <c r="P9504">
        <v>9504</v>
      </c>
      <c r="Q9504">
        <v>9504</v>
      </c>
      <c r="R9504">
        <v>9504</v>
      </c>
      <c r="S9504">
        <v>9504</v>
      </c>
      <c r="T9504">
        <v>9504</v>
      </c>
      <c r="U9504">
        <v>9504</v>
      </c>
      <c r="V9504">
        <f t="shared" ref="V9504:Z9504" si="9503">U9504+U9505</f>
        <v>19009</v>
      </c>
      <c r="W9504">
        <f t="shared" si="9503"/>
        <v>38020</v>
      </c>
      <c r="X9504">
        <f t="shared" si="9503"/>
        <v>76044</v>
      </c>
      <c r="Y9504">
        <f t="shared" si="9503"/>
        <v>152096</v>
      </c>
      <c r="Z9504">
        <f t="shared" si="9503"/>
        <v>304208</v>
      </c>
    </row>
    <row r="9505" spans="1:26" x14ac:dyDescent="0.35">
      <c r="A9505">
        <v>9505</v>
      </c>
      <c r="B9505">
        <v>9505</v>
      </c>
      <c r="C9505">
        <v>9505</v>
      </c>
      <c r="D9505">
        <v>9505</v>
      </c>
      <c r="E9505">
        <v>9505</v>
      </c>
      <c r="F9505">
        <v>9505</v>
      </c>
      <c r="G9505">
        <v>9505</v>
      </c>
      <c r="H9505">
        <v>9505</v>
      </c>
      <c r="I9505">
        <v>9505</v>
      </c>
      <c r="J9505">
        <v>9505</v>
      </c>
      <c r="K9505">
        <v>9505</v>
      </c>
      <c r="L9505">
        <v>9505</v>
      </c>
      <c r="M9505">
        <v>9505</v>
      </c>
      <c r="N9505">
        <v>9505</v>
      </c>
      <c r="O9505">
        <v>9505</v>
      </c>
      <c r="P9505">
        <v>9505</v>
      </c>
      <c r="Q9505">
        <v>9505</v>
      </c>
      <c r="R9505">
        <v>9505</v>
      </c>
      <c r="S9505">
        <v>9505</v>
      </c>
      <c r="T9505">
        <v>9505</v>
      </c>
      <c r="U9505">
        <v>9505</v>
      </c>
      <c r="V9505">
        <f t="shared" ref="V9505:Z9505" si="9504">U9505+U9506</f>
        <v>19011</v>
      </c>
      <c r="W9505">
        <f t="shared" si="9504"/>
        <v>38024</v>
      </c>
      <c r="X9505">
        <f t="shared" si="9504"/>
        <v>76052</v>
      </c>
      <c r="Y9505">
        <f t="shared" si="9504"/>
        <v>152112</v>
      </c>
      <c r="Z9505">
        <f t="shared" si="9504"/>
        <v>304240</v>
      </c>
    </row>
    <row r="9506" spans="1:26" x14ac:dyDescent="0.35">
      <c r="A9506">
        <v>9506</v>
      </c>
      <c r="B9506">
        <v>9506</v>
      </c>
      <c r="C9506">
        <v>9506</v>
      </c>
      <c r="D9506">
        <v>9506</v>
      </c>
      <c r="E9506">
        <v>9506</v>
      </c>
      <c r="F9506">
        <v>9506</v>
      </c>
      <c r="G9506">
        <v>9506</v>
      </c>
      <c r="H9506">
        <v>9506</v>
      </c>
      <c r="I9506">
        <v>9506</v>
      </c>
      <c r="J9506">
        <v>9506</v>
      </c>
      <c r="K9506">
        <v>9506</v>
      </c>
      <c r="L9506">
        <v>9506</v>
      </c>
      <c r="M9506">
        <v>9506</v>
      </c>
      <c r="N9506">
        <v>9506</v>
      </c>
      <c r="O9506">
        <v>9506</v>
      </c>
      <c r="P9506">
        <v>9506</v>
      </c>
      <c r="Q9506">
        <v>9506</v>
      </c>
      <c r="R9506">
        <v>9506</v>
      </c>
      <c r="S9506">
        <v>9506</v>
      </c>
      <c r="T9506">
        <v>9506</v>
      </c>
      <c r="U9506">
        <v>9506</v>
      </c>
      <c r="V9506">
        <f t="shared" ref="V9506:Z9506" si="9505">U9506+U9507</f>
        <v>19013</v>
      </c>
      <c r="W9506">
        <f t="shared" si="9505"/>
        <v>38028</v>
      </c>
      <c r="X9506">
        <f t="shared" si="9505"/>
        <v>76060</v>
      </c>
      <c r="Y9506">
        <f t="shared" si="9505"/>
        <v>152128</v>
      </c>
      <c r="Z9506">
        <f t="shared" si="9505"/>
        <v>304272</v>
      </c>
    </row>
    <row r="9507" spans="1:26" x14ac:dyDescent="0.35">
      <c r="A9507">
        <v>9507</v>
      </c>
      <c r="B9507">
        <v>9507</v>
      </c>
      <c r="C9507">
        <v>9507</v>
      </c>
      <c r="D9507">
        <v>9507</v>
      </c>
      <c r="E9507">
        <v>9507</v>
      </c>
      <c r="F9507">
        <v>9507</v>
      </c>
      <c r="G9507">
        <v>9507</v>
      </c>
      <c r="H9507">
        <v>9507</v>
      </c>
      <c r="I9507">
        <v>9507</v>
      </c>
      <c r="J9507">
        <v>9507</v>
      </c>
      <c r="K9507">
        <v>9507</v>
      </c>
      <c r="L9507">
        <v>9507</v>
      </c>
      <c r="M9507">
        <v>9507</v>
      </c>
      <c r="N9507">
        <v>9507</v>
      </c>
      <c r="O9507">
        <v>9507</v>
      </c>
      <c r="P9507">
        <v>9507</v>
      </c>
      <c r="Q9507">
        <v>9507</v>
      </c>
      <c r="R9507">
        <v>9507</v>
      </c>
      <c r="S9507">
        <v>9507</v>
      </c>
      <c r="T9507">
        <v>9507</v>
      </c>
      <c r="U9507">
        <v>9507</v>
      </c>
      <c r="V9507">
        <f t="shared" ref="V9507:Z9507" si="9506">U9507+U9508</f>
        <v>19015</v>
      </c>
      <c r="W9507">
        <f t="shared" si="9506"/>
        <v>38032</v>
      </c>
      <c r="X9507">
        <f t="shared" si="9506"/>
        <v>76068</v>
      </c>
      <c r="Y9507">
        <f t="shared" si="9506"/>
        <v>152144</v>
      </c>
      <c r="Z9507">
        <f t="shared" si="9506"/>
        <v>304304</v>
      </c>
    </row>
    <row r="9508" spans="1:26" x14ac:dyDescent="0.35">
      <c r="A9508">
        <v>9508</v>
      </c>
      <c r="B9508">
        <v>9508</v>
      </c>
      <c r="C9508">
        <v>9508</v>
      </c>
      <c r="D9508">
        <v>9508</v>
      </c>
      <c r="E9508">
        <v>9508</v>
      </c>
      <c r="F9508">
        <v>9508</v>
      </c>
      <c r="G9508">
        <v>9508</v>
      </c>
      <c r="H9508">
        <v>9508</v>
      </c>
      <c r="I9508">
        <v>9508</v>
      </c>
      <c r="J9508">
        <v>9508</v>
      </c>
      <c r="K9508">
        <v>9508</v>
      </c>
      <c r="L9508">
        <v>9508</v>
      </c>
      <c r="M9508">
        <v>9508</v>
      </c>
      <c r="N9508">
        <v>9508</v>
      </c>
      <c r="O9508">
        <v>9508</v>
      </c>
      <c r="P9508">
        <v>9508</v>
      </c>
      <c r="Q9508">
        <v>9508</v>
      </c>
      <c r="R9508">
        <v>9508</v>
      </c>
      <c r="S9508">
        <v>9508</v>
      </c>
      <c r="T9508">
        <v>9508</v>
      </c>
      <c r="U9508">
        <v>9508</v>
      </c>
      <c r="V9508">
        <f t="shared" ref="V9508:Z9508" si="9507">U9508+U9509</f>
        <v>19017</v>
      </c>
      <c r="W9508">
        <f t="shared" si="9507"/>
        <v>38036</v>
      </c>
      <c r="X9508">
        <f t="shared" si="9507"/>
        <v>76076</v>
      </c>
      <c r="Y9508">
        <f t="shared" si="9507"/>
        <v>152160</v>
      </c>
      <c r="Z9508">
        <f t="shared" si="9507"/>
        <v>304336</v>
      </c>
    </row>
    <row r="9509" spans="1:26" x14ac:dyDescent="0.35">
      <c r="A9509">
        <v>9509</v>
      </c>
      <c r="B9509">
        <v>9509</v>
      </c>
      <c r="C9509">
        <v>9509</v>
      </c>
      <c r="D9509">
        <v>9509</v>
      </c>
      <c r="E9509">
        <v>9509</v>
      </c>
      <c r="F9509">
        <v>9509</v>
      </c>
      <c r="G9509">
        <v>9509</v>
      </c>
      <c r="H9509">
        <v>9509</v>
      </c>
      <c r="I9509">
        <v>9509</v>
      </c>
      <c r="J9509">
        <v>9509</v>
      </c>
      <c r="K9509">
        <v>9509</v>
      </c>
      <c r="L9509">
        <v>9509</v>
      </c>
      <c r="M9509">
        <v>9509</v>
      </c>
      <c r="N9509">
        <v>9509</v>
      </c>
      <c r="O9509">
        <v>9509</v>
      </c>
      <c r="P9509">
        <v>9509</v>
      </c>
      <c r="Q9509">
        <v>9509</v>
      </c>
      <c r="R9509">
        <v>9509</v>
      </c>
      <c r="S9509">
        <v>9509</v>
      </c>
      <c r="T9509">
        <v>9509</v>
      </c>
      <c r="U9509">
        <v>9509</v>
      </c>
      <c r="V9509">
        <f t="shared" ref="V9509:Z9509" si="9508">U9509+U9510</f>
        <v>19019</v>
      </c>
      <c r="W9509">
        <f t="shared" si="9508"/>
        <v>38040</v>
      </c>
      <c r="X9509">
        <f t="shared" si="9508"/>
        <v>76084</v>
      </c>
      <c r="Y9509">
        <f t="shared" si="9508"/>
        <v>152176</v>
      </c>
      <c r="Z9509">
        <f t="shared" si="9508"/>
        <v>304368</v>
      </c>
    </row>
    <row r="9510" spans="1:26" x14ac:dyDescent="0.35">
      <c r="A9510">
        <v>9510</v>
      </c>
      <c r="B9510">
        <v>9510</v>
      </c>
      <c r="C9510">
        <v>9510</v>
      </c>
      <c r="D9510">
        <v>9510</v>
      </c>
      <c r="E9510">
        <v>9510</v>
      </c>
      <c r="F9510">
        <v>9510</v>
      </c>
      <c r="G9510">
        <v>9510</v>
      </c>
      <c r="H9510">
        <v>9510</v>
      </c>
      <c r="I9510">
        <v>9510</v>
      </c>
      <c r="J9510">
        <v>9510</v>
      </c>
      <c r="K9510">
        <v>9510</v>
      </c>
      <c r="L9510">
        <v>9510</v>
      </c>
      <c r="M9510">
        <v>9510</v>
      </c>
      <c r="N9510">
        <v>9510</v>
      </c>
      <c r="O9510">
        <v>9510</v>
      </c>
      <c r="P9510">
        <v>9510</v>
      </c>
      <c r="Q9510">
        <v>9510</v>
      </c>
      <c r="R9510">
        <v>9510</v>
      </c>
      <c r="S9510">
        <v>9510</v>
      </c>
      <c r="T9510">
        <v>9510</v>
      </c>
      <c r="U9510">
        <v>9510</v>
      </c>
      <c r="V9510">
        <f t="shared" ref="V9510:Z9510" si="9509">U9510+U9511</f>
        <v>19021</v>
      </c>
      <c r="W9510">
        <f t="shared" si="9509"/>
        <v>38044</v>
      </c>
      <c r="X9510">
        <f t="shared" si="9509"/>
        <v>76092</v>
      </c>
      <c r="Y9510">
        <f t="shared" si="9509"/>
        <v>152192</v>
      </c>
      <c r="Z9510">
        <f t="shared" si="9509"/>
        <v>304400</v>
      </c>
    </row>
    <row r="9511" spans="1:26" x14ac:dyDescent="0.35">
      <c r="A9511">
        <v>9511</v>
      </c>
      <c r="B9511">
        <v>9511</v>
      </c>
      <c r="C9511">
        <v>9511</v>
      </c>
      <c r="D9511">
        <v>9511</v>
      </c>
      <c r="E9511">
        <v>9511</v>
      </c>
      <c r="F9511">
        <v>9511</v>
      </c>
      <c r="G9511">
        <v>9511</v>
      </c>
      <c r="H9511">
        <v>9511</v>
      </c>
      <c r="I9511">
        <v>9511</v>
      </c>
      <c r="J9511">
        <v>9511</v>
      </c>
      <c r="K9511">
        <v>9511</v>
      </c>
      <c r="L9511">
        <v>9511</v>
      </c>
      <c r="M9511">
        <v>9511</v>
      </c>
      <c r="N9511">
        <v>9511</v>
      </c>
      <c r="O9511">
        <v>9511</v>
      </c>
      <c r="P9511">
        <v>9511</v>
      </c>
      <c r="Q9511">
        <v>9511</v>
      </c>
      <c r="R9511">
        <v>9511</v>
      </c>
      <c r="S9511">
        <v>9511</v>
      </c>
      <c r="T9511">
        <v>9511</v>
      </c>
      <c r="U9511">
        <v>9511</v>
      </c>
      <c r="V9511">
        <f t="shared" ref="V9511:Z9511" si="9510">U9511+U9512</f>
        <v>19023</v>
      </c>
      <c r="W9511">
        <f t="shared" si="9510"/>
        <v>38048</v>
      </c>
      <c r="X9511">
        <f t="shared" si="9510"/>
        <v>76100</v>
      </c>
      <c r="Y9511">
        <f t="shared" si="9510"/>
        <v>152208</v>
      </c>
      <c r="Z9511">
        <f t="shared" si="9510"/>
        <v>304432</v>
      </c>
    </row>
    <row r="9512" spans="1:26" x14ac:dyDescent="0.35">
      <c r="A9512">
        <v>9512</v>
      </c>
      <c r="B9512">
        <v>9512</v>
      </c>
      <c r="C9512">
        <v>9512</v>
      </c>
      <c r="D9512">
        <v>9512</v>
      </c>
      <c r="E9512">
        <v>9512</v>
      </c>
      <c r="F9512">
        <v>9512</v>
      </c>
      <c r="G9512">
        <v>9512</v>
      </c>
      <c r="H9512">
        <v>9512</v>
      </c>
      <c r="I9512">
        <v>9512</v>
      </c>
      <c r="J9512">
        <v>9512</v>
      </c>
      <c r="K9512">
        <v>9512</v>
      </c>
      <c r="L9512">
        <v>9512</v>
      </c>
      <c r="M9512">
        <v>9512</v>
      </c>
      <c r="N9512">
        <v>9512</v>
      </c>
      <c r="O9512">
        <v>9512</v>
      </c>
      <c r="P9512">
        <v>9512</v>
      </c>
      <c r="Q9512">
        <v>9512</v>
      </c>
      <c r="R9512">
        <v>9512</v>
      </c>
      <c r="S9512">
        <v>9512</v>
      </c>
      <c r="T9512">
        <v>9512</v>
      </c>
      <c r="U9512">
        <v>9512</v>
      </c>
      <c r="V9512">
        <f t="shared" ref="V9512:Z9512" si="9511">U9512+U9513</f>
        <v>19025</v>
      </c>
      <c r="W9512">
        <f t="shared" si="9511"/>
        <v>38052</v>
      </c>
      <c r="X9512">
        <f t="shared" si="9511"/>
        <v>76108</v>
      </c>
      <c r="Y9512">
        <f t="shared" si="9511"/>
        <v>152224</v>
      </c>
      <c r="Z9512">
        <f t="shared" si="9511"/>
        <v>304464</v>
      </c>
    </row>
    <row r="9513" spans="1:26" x14ac:dyDescent="0.35">
      <c r="A9513">
        <v>9513</v>
      </c>
      <c r="B9513">
        <v>9513</v>
      </c>
      <c r="C9513">
        <v>9513</v>
      </c>
      <c r="D9513">
        <v>9513</v>
      </c>
      <c r="E9513">
        <v>9513</v>
      </c>
      <c r="F9513">
        <v>9513</v>
      </c>
      <c r="G9513">
        <v>9513</v>
      </c>
      <c r="H9513">
        <v>9513</v>
      </c>
      <c r="I9513">
        <v>9513</v>
      </c>
      <c r="J9513">
        <v>9513</v>
      </c>
      <c r="K9513">
        <v>9513</v>
      </c>
      <c r="L9513">
        <v>9513</v>
      </c>
      <c r="M9513">
        <v>9513</v>
      </c>
      <c r="N9513">
        <v>9513</v>
      </c>
      <c r="O9513">
        <v>9513</v>
      </c>
      <c r="P9513">
        <v>9513</v>
      </c>
      <c r="Q9513">
        <v>9513</v>
      </c>
      <c r="R9513">
        <v>9513</v>
      </c>
      <c r="S9513">
        <v>9513</v>
      </c>
      <c r="T9513">
        <v>9513</v>
      </c>
      <c r="U9513">
        <v>9513</v>
      </c>
      <c r="V9513">
        <f t="shared" ref="V9513:Z9513" si="9512">U9513+U9514</f>
        <v>19027</v>
      </c>
      <c r="W9513">
        <f t="shared" si="9512"/>
        <v>38056</v>
      </c>
      <c r="X9513">
        <f t="shared" si="9512"/>
        <v>76116</v>
      </c>
      <c r="Y9513">
        <f t="shared" si="9512"/>
        <v>152240</v>
      </c>
      <c r="Z9513">
        <f t="shared" si="9512"/>
        <v>304496</v>
      </c>
    </row>
    <row r="9514" spans="1:26" x14ac:dyDescent="0.35">
      <c r="A9514">
        <v>9514</v>
      </c>
      <c r="B9514">
        <v>9514</v>
      </c>
      <c r="C9514">
        <v>9514</v>
      </c>
      <c r="D9514">
        <v>9514</v>
      </c>
      <c r="E9514">
        <v>9514</v>
      </c>
      <c r="F9514">
        <v>9514</v>
      </c>
      <c r="G9514">
        <v>9514</v>
      </c>
      <c r="H9514">
        <v>9514</v>
      </c>
      <c r="I9514">
        <v>9514</v>
      </c>
      <c r="J9514">
        <v>9514</v>
      </c>
      <c r="K9514">
        <v>9514</v>
      </c>
      <c r="L9514">
        <v>9514</v>
      </c>
      <c r="M9514">
        <v>9514</v>
      </c>
      <c r="N9514">
        <v>9514</v>
      </c>
      <c r="O9514">
        <v>9514</v>
      </c>
      <c r="P9514">
        <v>9514</v>
      </c>
      <c r="Q9514">
        <v>9514</v>
      </c>
      <c r="R9514">
        <v>9514</v>
      </c>
      <c r="S9514">
        <v>9514</v>
      </c>
      <c r="T9514">
        <v>9514</v>
      </c>
      <c r="U9514">
        <v>9514</v>
      </c>
      <c r="V9514">
        <f t="shared" ref="V9514:Z9514" si="9513">U9514+U9515</f>
        <v>19029</v>
      </c>
      <c r="W9514">
        <f t="shared" si="9513"/>
        <v>38060</v>
      </c>
      <c r="X9514">
        <f t="shared" si="9513"/>
        <v>76124</v>
      </c>
      <c r="Y9514">
        <f t="shared" si="9513"/>
        <v>152256</v>
      </c>
      <c r="Z9514">
        <f t="shared" si="9513"/>
        <v>304528</v>
      </c>
    </row>
    <row r="9515" spans="1:26" x14ac:dyDescent="0.35">
      <c r="A9515">
        <v>9515</v>
      </c>
      <c r="B9515">
        <v>9515</v>
      </c>
      <c r="C9515">
        <v>9515</v>
      </c>
      <c r="D9515">
        <v>9515</v>
      </c>
      <c r="E9515">
        <v>9515</v>
      </c>
      <c r="F9515">
        <v>9515</v>
      </c>
      <c r="G9515">
        <v>9515</v>
      </c>
      <c r="H9515">
        <v>9515</v>
      </c>
      <c r="I9515">
        <v>9515</v>
      </c>
      <c r="J9515">
        <v>9515</v>
      </c>
      <c r="K9515">
        <v>9515</v>
      </c>
      <c r="L9515">
        <v>9515</v>
      </c>
      <c r="M9515">
        <v>9515</v>
      </c>
      <c r="N9515">
        <v>9515</v>
      </c>
      <c r="O9515">
        <v>9515</v>
      </c>
      <c r="P9515">
        <v>9515</v>
      </c>
      <c r="Q9515">
        <v>9515</v>
      </c>
      <c r="R9515">
        <v>9515</v>
      </c>
      <c r="S9515">
        <v>9515</v>
      </c>
      <c r="T9515">
        <v>9515</v>
      </c>
      <c r="U9515">
        <v>9515</v>
      </c>
      <c r="V9515">
        <f t="shared" ref="V9515:Z9515" si="9514">U9515+U9516</f>
        <v>19031</v>
      </c>
      <c r="W9515">
        <f t="shared" si="9514"/>
        <v>38064</v>
      </c>
      <c r="X9515">
        <f t="shared" si="9514"/>
        <v>76132</v>
      </c>
      <c r="Y9515">
        <f t="shared" si="9514"/>
        <v>152272</v>
      </c>
      <c r="Z9515">
        <f t="shared" si="9514"/>
        <v>304560</v>
      </c>
    </row>
    <row r="9516" spans="1:26" x14ac:dyDescent="0.35">
      <c r="A9516">
        <v>9516</v>
      </c>
      <c r="B9516">
        <v>9516</v>
      </c>
      <c r="C9516">
        <v>9516</v>
      </c>
      <c r="D9516">
        <v>9516</v>
      </c>
      <c r="E9516">
        <v>9516</v>
      </c>
      <c r="F9516">
        <v>9516</v>
      </c>
      <c r="G9516">
        <v>9516</v>
      </c>
      <c r="H9516">
        <v>9516</v>
      </c>
      <c r="I9516">
        <v>9516</v>
      </c>
      <c r="J9516">
        <v>9516</v>
      </c>
      <c r="K9516">
        <v>9516</v>
      </c>
      <c r="L9516">
        <v>9516</v>
      </c>
      <c r="M9516">
        <v>9516</v>
      </c>
      <c r="N9516">
        <v>9516</v>
      </c>
      <c r="O9516">
        <v>9516</v>
      </c>
      <c r="P9516">
        <v>9516</v>
      </c>
      <c r="Q9516">
        <v>9516</v>
      </c>
      <c r="R9516">
        <v>9516</v>
      </c>
      <c r="S9516">
        <v>9516</v>
      </c>
      <c r="T9516">
        <v>9516</v>
      </c>
      <c r="U9516">
        <v>9516</v>
      </c>
      <c r="V9516">
        <f t="shared" ref="V9516:Z9516" si="9515">U9516+U9517</f>
        <v>19033</v>
      </c>
      <c r="W9516">
        <f t="shared" si="9515"/>
        <v>38068</v>
      </c>
      <c r="X9516">
        <f t="shared" si="9515"/>
        <v>76140</v>
      </c>
      <c r="Y9516">
        <f t="shared" si="9515"/>
        <v>152288</v>
      </c>
      <c r="Z9516">
        <f t="shared" si="9515"/>
        <v>304592</v>
      </c>
    </row>
    <row r="9517" spans="1:26" x14ac:dyDescent="0.35">
      <c r="A9517">
        <v>9517</v>
      </c>
      <c r="B9517">
        <v>9517</v>
      </c>
      <c r="C9517">
        <v>9517</v>
      </c>
      <c r="D9517">
        <v>9517</v>
      </c>
      <c r="E9517">
        <v>9517</v>
      </c>
      <c r="F9517">
        <v>9517</v>
      </c>
      <c r="G9517">
        <v>9517</v>
      </c>
      <c r="H9517">
        <v>9517</v>
      </c>
      <c r="I9517">
        <v>9517</v>
      </c>
      <c r="J9517">
        <v>9517</v>
      </c>
      <c r="K9517">
        <v>9517</v>
      </c>
      <c r="L9517">
        <v>9517</v>
      </c>
      <c r="M9517">
        <v>9517</v>
      </c>
      <c r="N9517">
        <v>9517</v>
      </c>
      <c r="O9517">
        <v>9517</v>
      </c>
      <c r="P9517">
        <v>9517</v>
      </c>
      <c r="Q9517">
        <v>9517</v>
      </c>
      <c r="R9517">
        <v>9517</v>
      </c>
      <c r="S9517">
        <v>9517</v>
      </c>
      <c r="T9517">
        <v>9517</v>
      </c>
      <c r="U9517">
        <v>9517</v>
      </c>
      <c r="V9517">
        <f t="shared" ref="V9517:Z9517" si="9516">U9517+U9518</f>
        <v>19035</v>
      </c>
      <c r="W9517">
        <f t="shared" si="9516"/>
        <v>38072</v>
      </c>
      <c r="X9517">
        <f t="shared" si="9516"/>
        <v>76148</v>
      </c>
      <c r="Y9517">
        <f t="shared" si="9516"/>
        <v>152304</v>
      </c>
      <c r="Z9517">
        <f t="shared" si="9516"/>
        <v>304624</v>
      </c>
    </row>
    <row r="9518" spans="1:26" x14ac:dyDescent="0.35">
      <c r="A9518">
        <v>9518</v>
      </c>
      <c r="B9518">
        <v>9518</v>
      </c>
      <c r="C9518">
        <v>9518</v>
      </c>
      <c r="D9518">
        <v>9518</v>
      </c>
      <c r="E9518">
        <v>9518</v>
      </c>
      <c r="F9518">
        <v>9518</v>
      </c>
      <c r="G9518">
        <v>9518</v>
      </c>
      <c r="H9518">
        <v>9518</v>
      </c>
      <c r="I9518">
        <v>9518</v>
      </c>
      <c r="J9518">
        <v>9518</v>
      </c>
      <c r="K9518">
        <v>9518</v>
      </c>
      <c r="L9518">
        <v>9518</v>
      </c>
      <c r="M9518">
        <v>9518</v>
      </c>
      <c r="N9518">
        <v>9518</v>
      </c>
      <c r="O9518">
        <v>9518</v>
      </c>
      <c r="P9518">
        <v>9518</v>
      </c>
      <c r="Q9518">
        <v>9518</v>
      </c>
      <c r="R9518">
        <v>9518</v>
      </c>
      <c r="S9518">
        <v>9518</v>
      </c>
      <c r="T9518">
        <v>9518</v>
      </c>
      <c r="U9518">
        <v>9518</v>
      </c>
      <c r="V9518">
        <f t="shared" ref="V9518:Z9518" si="9517">U9518+U9519</f>
        <v>19037</v>
      </c>
      <c r="W9518">
        <f t="shared" si="9517"/>
        <v>38076</v>
      </c>
      <c r="X9518">
        <f t="shared" si="9517"/>
        <v>76156</v>
      </c>
      <c r="Y9518">
        <f t="shared" si="9517"/>
        <v>152320</v>
      </c>
      <c r="Z9518">
        <f t="shared" si="9517"/>
        <v>304656</v>
      </c>
    </row>
    <row r="9519" spans="1:26" x14ac:dyDescent="0.35">
      <c r="A9519">
        <v>9519</v>
      </c>
      <c r="B9519">
        <v>9519</v>
      </c>
      <c r="C9519">
        <v>9519</v>
      </c>
      <c r="D9519">
        <v>9519</v>
      </c>
      <c r="E9519">
        <v>9519</v>
      </c>
      <c r="F9519">
        <v>9519</v>
      </c>
      <c r="G9519">
        <v>9519</v>
      </c>
      <c r="H9519">
        <v>9519</v>
      </c>
      <c r="I9519">
        <v>9519</v>
      </c>
      <c r="J9519">
        <v>9519</v>
      </c>
      <c r="K9519">
        <v>9519</v>
      </c>
      <c r="L9519">
        <v>9519</v>
      </c>
      <c r="M9519">
        <v>9519</v>
      </c>
      <c r="N9519">
        <v>9519</v>
      </c>
      <c r="O9519">
        <v>9519</v>
      </c>
      <c r="P9519">
        <v>9519</v>
      </c>
      <c r="Q9519">
        <v>9519</v>
      </c>
      <c r="R9519">
        <v>9519</v>
      </c>
      <c r="S9519">
        <v>9519</v>
      </c>
      <c r="T9519">
        <v>9519</v>
      </c>
      <c r="U9519">
        <v>9519</v>
      </c>
      <c r="V9519">
        <f t="shared" ref="V9519:Z9519" si="9518">U9519+U9520</f>
        <v>19039</v>
      </c>
      <c r="W9519">
        <f t="shared" si="9518"/>
        <v>38080</v>
      </c>
      <c r="X9519">
        <f t="shared" si="9518"/>
        <v>76164</v>
      </c>
      <c r="Y9519">
        <f t="shared" si="9518"/>
        <v>152336</v>
      </c>
      <c r="Z9519">
        <f t="shared" si="9518"/>
        <v>304688</v>
      </c>
    </row>
    <row r="9520" spans="1:26" x14ac:dyDescent="0.35">
      <c r="A9520">
        <v>9520</v>
      </c>
      <c r="B9520">
        <v>9520</v>
      </c>
      <c r="C9520">
        <v>9520</v>
      </c>
      <c r="D9520">
        <v>9520</v>
      </c>
      <c r="E9520">
        <v>9520</v>
      </c>
      <c r="F9520">
        <v>9520</v>
      </c>
      <c r="G9520">
        <v>9520</v>
      </c>
      <c r="H9520">
        <v>9520</v>
      </c>
      <c r="I9520">
        <v>9520</v>
      </c>
      <c r="J9520">
        <v>9520</v>
      </c>
      <c r="K9520">
        <v>9520</v>
      </c>
      <c r="L9520">
        <v>9520</v>
      </c>
      <c r="M9520">
        <v>9520</v>
      </c>
      <c r="N9520">
        <v>9520</v>
      </c>
      <c r="O9520">
        <v>9520</v>
      </c>
      <c r="P9520">
        <v>9520</v>
      </c>
      <c r="Q9520">
        <v>9520</v>
      </c>
      <c r="R9520">
        <v>9520</v>
      </c>
      <c r="S9520">
        <v>9520</v>
      </c>
      <c r="T9520">
        <v>9520</v>
      </c>
      <c r="U9520">
        <v>9520</v>
      </c>
      <c r="V9520">
        <f t="shared" ref="V9520:Z9520" si="9519">U9520+U9521</f>
        <v>19041</v>
      </c>
      <c r="W9520">
        <f t="shared" si="9519"/>
        <v>38084</v>
      </c>
      <c r="X9520">
        <f t="shared" si="9519"/>
        <v>76172</v>
      </c>
      <c r="Y9520">
        <f t="shared" si="9519"/>
        <v>152352</v>
      </c>
      <c r="Z9520">
        <f t="shared" si="9519"/>
        <v>304720</v>
      </c>
    </row>
    <row r="9521" spans="1:26" x14ac:dyDescent="0.35">
      <c r="A9521">
        <v>9521</v>
      </c>
      <c r="B9521">
        <v>9521</v>
      </c>
      <c r="C9521">
        <v>9521</v>
      </c>
      <c r="D9521">
        <v>9521</v>
      </c>
      <c r="E9521">
        <v>9521</v>
      </c>
      <c r="F9521">
        <v>9521</v>
      </c>
      <c r="G9521">
        <v>9521</v>
      </c>
      <c r="H9521">
        <v>9521</v>
      </c>
      <c r="I9521">
        <v>9521</v>
      </c>
      <c r="J9521">
        <v>9521</v>
      </c>
      <c r="K9521">
        <v>9521</v>
      </c>
      <c r="L9521">
        <v>9521</v>
      </c>
      <c r="M9521">
        <v>9521</v>
      </c>
      <c r="N9521">
        <v>9521</v>
      </c>
      <c r="O9521">
        <v>9521</v>
      </c>
      <c r="P9521">
        <v>9521</v>
      </c>
      <c r="Q9521">
        <v>9521</v>
      </c>
      <c r="R9521">
        <v>9521</v>
      </c>
      <c r="S9521">
        <v>9521</v>
      </c>
      <c r="T9521">
        <v>9521</v>
      </c>
      <c r="U9521">
        <v>9521</v>
      </c>
      <c r="V9521">
        <f t="shared" ref="V9521:Z9521" si="9520">U9521+U9522</f>
        <v>19043</v>
      </c>
      <c r="W9521">
        <f t="shared" si="9520"/>
        <v>38088</v>
      </c>
      <c r="X9521">
        <f t="shared" si="9520"/>
        <v>76180</v>
      </c>
      <c r="Y9521">
        <f t="shared" si="9520"/>
        <v>152368</v>
      </c>
      <c r="Z9521">
        <f t="shared" si="9520"/>
        <v>304752</v>
      </c>
    </row>
    <row r="9522" spans="1:26" x14ac:dyDescent="0.35">
      <c r="A9522">
        <v>9522</v>
      </c>
      <c r="B9522">
        <v>9522</v>
      </c>
      <c r="C9522">
        <v>9522</v>
      </c>
      <c r="D9522">
        <v>9522</v>
      </c>
      <c r="E9522">
        <v>9522</v>
      </c>
      <c r="F9522">
        <v>9522</v>
      </c>
      <c r="G9522">
        <v>9522</v>
      </c>
      <c r="H9522">
        <v>9522</v>
      </c>
      <c r="I9522">
        <v>9522</v>
      </c>
      <c r="J9522">
        <v>9522</v>
      </c>
      <c r="K9522">
        <v>9522</v>
      </c>
      <c r="L9522">
        <v>9522</v>
      </c>
      <c r="M9522">
        <v>9522</v>
      </c>
      <c r="N9522">
        <v>9522</v>
      </c>
      <c r="O9522">
        <v>9522</v>
      </c>
      <c r="P9522">
        <v>9522</v>
      </c>
      <c r="Q9522">
        <v>9522</v>
      </c>
      <c r="R9522">
        <v>9522</v>
      </c>
      <c r="S9522">
        <v>9522</v>
      </c>
      <c r="T9522">
        <v>9522</v>
      </c>
      <c r="U9522">
        <v>9522</v>
      </c>
      <c r="V9522">
        <f t="shared" ref="V9522:Z9522" si="9521">U9522+U9523</f>
        <v>19045</v>
      </c>
      <c r="W9522">
        <f t="shared" si="9521"/>
        <v>38092</v>
      </c>
      <c r="X9522">
        <f t="shared" si="9521"/>
        <v>76188</v>
      </c>
      <c r="Y9522">
        <f t="shared" si="9521"/>
        <v>152384</v>
      </c>
      <c r="Z9522">
        <f t="shared" si="9521"/>
        <v>304784</v>
      </c>
    </row>
    <row r="9523" spans="1:26" x14ac:dyDescent="0.35">
      <c r="A9523">
        <v>9523</v>
      </c>
      <c r="B9523">
        <v>9523</v>
      </c>
      <c r="C9523">
        <v>9523</v>
      </c>
      <c r="D9523">
        <v>9523</v>
      </c>
      <c r="E9523">
        <v>9523</v>
      </c>
      <c r="F9523">
        <v>9523</v>
      </c>
      <c r="G9523">
        <v>9523</v>
      </c>
      <c r="H9523">
        <v>9523</v>
      </c>
      <c r="I9523">
        <v>9523</v>
      </c>
      <c r="J9523">
        <v>9523</v>
      </c>
      <c r="K9523">
        <v>9523</v>
      </c>
      <c r="L9523">
        <v>9523</v>
      </c>
      <c r="M9523">
        <v>9523</v>
      </c>
      <c r="N9523">
        <v>9523</v>
      </c>
      <c r="O9523">
        <v>9523</v>
      </c>
      <c r="P9523">
        <v>9523</v>
      </c>
      <c r="Q9523">
        <v>9523</v>
      </c>
      <c r="R9523">
        <v>9523</v>
      </c>
      <c r="S9523">
        <v>9523</v>
      </c>
      <c r="T9523">
        <v>9523</v>
      </c>
      <c r="U9523">
        <v>9523</v>
      </c>
      <c r="V9523">
        <f t="shared" ref="V9523:Z9523" si="9522">U9523+U9524</f>
        <v>19047</v>
      </c>
      <c r="W9523">
        <f t="shared" si="9522"/>
        <v>38096</v>
      </c>
      <c r="X9523">
        <f t="shared" si="9522"/>
        <v>76196</v>
      </c>
      <c r="Y9523">
        <f t="shared" si="9522"/>
        <v>152400</v>
      </c>
      <c r="Z9523">
        <f t="shared" si="9522"/>
        <v>304816</v>
      </c>
    </row>
    <row r="9524" spans="1:26" x14ac:dyDescent="0.35">
      <c r="A9524">
        <v>9524</v>
      </c>
      <c r="B9524">
        <v>9524</v>
      </c>
      <c r="C9524">
        <v>9524</v>
      </c>
      <c r="D9524">
        <v>9524</v>
      </c>
      <c r="E9524">
        <v>9524</v>
      </c>
      <c r="F9524">
        <v>9524</v>
      </c>
      <c r="G9524">
        <v>9524</v>
      </c>
      <c r="H9524">
        <v>9524</v>
      </c>
      <c r="I9524">
        <v>9524</v>
      </c>
      <c r="J9524">
        <v>9524</v>
      </c>
      <c r="K9524">
        <v>9524</v>
      </c>
      <c r="L9524">
        <v>9524</v>
      </c>
      <c r="M9524">
        <v>9524</v>
      </c>
      <c r="N9524">
        <v>9524</v>
      </c>
      <c r="O9524">
        <v>9524</v>
      </c>
      <c r="P9524">
        <v>9524</v>
      </c>
      <c r="Q9524">
        <v>9524</v>
      </c>
      <c r="R9524">
        <v>9524</v>
      </c>
      <c r="S9524">
        <v>9524</v>
      </c>
      <c r="T9524">
        <v>9524</v>
      </c>
      <c r="U9524">
        <v>9524</v>
      </c>
      <c r="V9524">
        <f t="shared" ref="V9524:Z9524" si="9523">U9524+U9525</f>
        <v>19049</v>
      </c>
      <c r="W9524">
        <f t="shared" si="9523"/>
        <v>38100</v>
      </c>
      <c r="X9524">
        <f t="shared" si="9523"/>
        <v>76204</v>
      </c>
      <c r="Y9524">
        <f t="shared" si="9523"/>
        <v>152416</v>
      </c>
      <c r="Z9524">
        <f t="shared" si="9523"/>
        <v>304848</v>
      </c>
    </row>
    <row r="9525" spans="1:26" x14ac:dyDescent="0.35">
      <c r="A9525">
        <v>9525</v>
      </c>
      <c r="B9525">
        <v>9525</v>
      </c>
      <c r="C9525">
        <v>9525</v>
      </c>
      <c r="D9525">
        <v>9525</v>
      </c>
      <c r="E9525">
        <v>9525</v>
      </c>
      <c r="F9525">
        <v>9525</v>
      </c>
      <c r="G9525">
        <v>9525</v>
      </c>
      <c r="H9525">
        <v>9525</v>
      </c>
      <c r="I9525">
        <v>9525</v>
      </c>
      <c r="J9525">
        <v>9525</v>
      </c>
      <c r="K9525">
        <v>9525</v>
      </c>
      <c r="L9525">
        <v>9525</v>
      </c>
      <c r="M9525">
        <v>9525</v>
      </c>
      <c r="N9525">
        <v>9525</v>
      </c>
      <c r="O9525">
        <v>9525</v>
      </c>
      <c r="P9525">
        <v>9525</v>
      </c>
      <c r="Q9525">
        <v>9525</v>
      </c>
      <c r="R9525">
        <v>9525</v>
      </c>
      <c r="S9525">
        <v>9525</v>
      </c>
      <c r="T9525">
        <v>9525</v>
      </c>
      <c r="U9525">
        <v>9525</v>
      </c>
      <c r="V9525">
        <f t="shared" ref="V9525:Z9525" si="9524">U9525+U9526</f>
        <v>19051</v>
      </c>
      <c r="W9525">
        <f t="shared" si="9524"/>
        <v>38104</v>
      </c>
      <c r="X9525">
        <f t="shared" si="9524"/>
        <v>76212</v>
      </c>
      <c r="Y9525">
        <f t="shared" si="9524"/>
        <v>152432</v>
      </c>
      <c r="Z9525">
        <f t="shared" si="9524"/>
        <v>304880</v>
      </c>
    </row>
    <row r="9526" spans="1:26" x14ac:dyDescent="0.35">
      <c r="A9526">
        <v>9526</v>
      </c>
      <c r="B9526">
        <v>9526</v>
      </c>
      <c r="C9526">
        <v>9526</v>
      </c>
      <c r="D9526">
        <v>9526</v>
      </c>
      <c r="E9526">
        <v>9526</v>
      </c>
      <c r="F9526">
        <v>9526</v>
      </c>
      <c r="G9526">
        <v>9526</v>
      </c>
      <c r="H9526">
        <v>9526</v>
      </c>
      <c r="I9526">
        <v>9526</v>
      </c>
      <c r="J9526">
        <v>9526</v>
      </c>
      <c r="K9526">
        <v>9526</v>
      </c>
      <c r="L9526">
        <v>9526</v>
      </c>
      <c r="M9526">
        <v>9526</v>
      </c>
      <c r="N9526">
        <v>9526</v>
      </c>
      <c r="O9526">
        <v>9526</v>
      </c>
      <c r="P9526">
        <v>9526</v>
      </c>
      <c r="Q9526">
        <v>9526</v>
      </c>
      <c r="R9526">
        <v>9526</v>
      </c>
      <c r="S9526">
        <v>9526</v>
      </c>
      <c r="T9526">
        <v>9526</v>
      </c>
      <c r="U9526">
        <v>9526</v>
      </c>
      <c r="V9526">
        <f t="shared" ref="V9526:Z9526" si="9525">U9526+U9527</f>
        <v>19053</v>
      </c>
      <c r="W9526">
        <f t="shared" si="9525"/>
        <v>38108</v>
      </c>
      <c r="X9526">
        <f t="shared" si="9525"/>
        <v>76220</v>
      </c>
      <c r="Y9526">
        <f t="shared" si="9525"/>
        <v>152448</v>
      </c>
      <c r="Z9526">
        <f t="shared" si="9525"/>
        <v>304912</v>
      </c>
    </row>
    <row r="9527" spans="1:26" x14ac:dyDescent="0.35">
      <c r="A9527">
        <v>9527</v>
      </c>
      <c r="B9527">
        <v>9527</v>
      </c>
      <c r="C9527">
        <v>9527</v>
      </c>
      <c r="D9527">
        <v>9527</v>
      </c>
      <c r="E9527">
        <v>9527</v>
      </c>
      <c r="F9527">
        <v>9527</v>
      </c>
      <c r="G9527">
        <v>9527</v>
      </c>
      <c r="H9527">
        <v>9527</v>
      </c>
      <c r="I9527">
        <v>9527</v>
      </c>
      <c r="J9527">
        <v>9527</v>
      </c>
      <c r="K9527">
        <v>9527</v>
      </c>
      <c r="L9527">
        <v>9527</v>
      </c>
      <c r="M9527">
        <v>9527</v>
      </c>
      <c r="N9527">
        <v>9527</v>
      </c>
      <c r="O9527">
        <v>9527</v>
      </c>
      <c r="P9527">
        <v>9527</v>
      </c>
      <c r="Q9527">
        <v>9527</v>
      </c>
      <c r="R9527">
        <v>9527</v>
      </c>
      <c r="S9527">
        <v>9527</v>
      </c>
      <c r="T9527">
        <v>9527</v>
      </c>
      <c r="U9527">
        <v>9527</v>
      </c>
      <c r="V9527">
        <f t="shared" ref="V9527:Z9527" si="9526">U9527+U9528</f>
        <v>19055</v>
      </c>
      <c r="W9527">
        <f t="shared" si="9526"/>
        <v>38112</v>
      </c>
      <c r="X9527">
        <f t="shared" si="9526"/>
        <v>76228</v>
      </c>
      <c r="Y9527">
        <f t="shared" si="9526"/>
        <v>152464</v>
      </c>
      <c r="Z9527">
        <f t="shared" si="9526"/>
        <v>304944</v>
      </c>
    </row>
    <row r="9528" spans="1:26" x14ac:dyDescent="0.35">
      <c r="A9528">
        <v>9528</v>
      </c>
      <c r="B9528">
        <v>9528</v>
      </c>
      <c r="C9528">
        <v>9528</v>
      </c>
      <c r="D9528">
        <v>9528</v>
      </c>
      <c r="E9528">
        <v>9528</v>
      </c>
      <c r="F9528">
        <v>9528</v>
      </c>
      <c r="G9528">
        <v>9528</v>
      </c>
      <c r="H9528">
        <v>9528</v>
      </c>
      <c r="I9528">
        <v>9528</v>
      </c>
      <c r="J9528">
        <v>9528</v>
      </c>
      <c r="K9528">
        <v>9528</v>
      </c>
      <c r="L9528">
        <v>9528</v>
      </c>
      <c r="M9528">
        <v>9528</v>
      </c>
      <c r="N9528">
        <v>9528</v>
      </c>
      <c r="O9528">
        <v>9528</v>
      </c>
      <c r="P9528">
        <v>9528</v>
      </c>
      <c r="Q9528">
        <v>9528</v>
      </c>
      <c r="R9528">
        <v>9528</v>
      </c>
      <c r="S9528">
        <v>9528</v>
      </c>
      <c r="T9528">
        <v>9528</v>
      </c>
      <c r="U9528">
        <v>9528</v>
      </c>
      <c r="V9528">
        <f t="shared" ref="V9528:Z9528" si="9527">U9528+U9529</f>
        <v>19057</v>
      </c>
      <c r="W9528">
        <f t="shared" si="9527"/>
        <v>38116</v>
      </c>
      <c r="X9528">
        <f t="shared" si="9527"/>
        <v>76236</v>
      </c>
      <c r="Y9528">
        <f t="shared" si="9527"/>
        <v>152480</v>
      </c>
      <c r="Z9528">
        <f t="shared" si="9527"/>
        <v>304976</v>
      </c>
    </row>
    <row r="9529" spans="1:26" x14ac:dyDescent="0.35">
      <c r="A9529">
        <v>9529</v>
      </c>
      <c r="B9529">
        <v>9529</v>
      </c>
      <c r="C9529">
        <v>9529</v>
      </c>
      <c r="D9529">
        <v>9529</v>
      </c>
      <c r="E9529">
        <v>9529</v>
      </c>
      <c r="F9529">
        <v>9529</v>
      </c>
      <c r="G9529">
        <v>9529</v>
      </c>
      <c r="H9529">
        <v>9529</v>
      </c>
      <c r="I9529">
        <v>9529</v>
      </c>
      <c r="J9529">
        <v>9529</v>
      </c>
      <c r="K9529">
        <v>9529</v>
      </c>
      <c r="L9529">
        <v>9529</v>
      </c>
      <c r="M9529">
        <v>9529</v>
      </c>
      <c r="N9529">
        <v>9529</v>
      </c>
      <c r="O9529">
        <v>9529</v>
      </c>
      <c r="P9529">
        <v>9529</v>
      </c>
      <c r="Q9529">
        <v>9529</v>
      </c>
      <c r="R9529">
        <v>9529</v>
      </c>
      <c r="S9529">
        <v>9529</v>
      </c>
      <c r="T9529">
        <v>9529</v>
      </c>
      <c r="U9529">
        <v>9529</v>
      </c>
      <c r="V9529">
        <f t="shared" ref="V9529:Z9529" si="9528">U9529+U9530</f>
        <v>19059</v>
      </c>
      <c r="W9529">
        <f t="shared" si="9528"/>
        <v>38120</v>
      </c>
      <c r="X9529">
        <f t="shared" si="9528"/>
        <v>76244</v>
      </c>
      <c r="Y9529">
        <f t="shared" si="9528"/>
        <v>152496</v>
      </c>
      <c r="Z9529">
        <f t="shared" si="9528"/>
        <v>305008</v>
      </c>
    </row>
    <row r="9530" spans="1:26" x14ac:dyDescent="0.35">
      <c r="A9530">
        <v>9530</v>
      </c>
      <c r="B9530">
        <v>9530</v>
      </c>
      <c r="C9530">
        <v>9530</v>
      </c>
      <c r="D9530">
        <v>9530</v>
      </c>
      <c r="E9530">
        <v>9530</v>
      </c>
      <c r="F9530">
        <v>9530</v>
      </c>
      <c r="G9530">
        <v>9530</v>
      </c>
      <c r="H9530">
        <v>9530</v>
      </c>
      <c r="I9530">
        <v>9530</v>
      </c>
      <c r="J9530">
        <v>9530</v>
      </c>
      <c r="K9530">
        <v>9530</v>
      </c>
      <c r="L9530">
        <v>9530</v>
      </c>
      <c r="M9530">
        <v>9530</v>
      </c>
      <c r="N9530">
        <v>9530</v>
      </c>
      <c r="O9530">
        <v>9530</v>
      </c>
      <c r="P9530">
        <v>9530</v>
      </c>
      <c r="Q9530">
        <v>9530</v>
      </c>
      <c r="R9530">
        <v>9530</v>
      </c>
      <c r="S9530">
        <v>9530</v>
      </c>
      <c r="T9530">
        <v>9530</v>
      </c>
      <c r="U9530">
        <v>9530</v>
      </c>
      <c r="V9530">
        <f t="shared" ref="V9530:Z9530" si="9529">U9530+U9531</f>
        <v>19061</v>
      </c>
      <c r="W9530">
        <f t="shared" si="9529"/>
        <v>38124</v>
      </c>
      <c r="X9530">
        <f t="shared" si="9529"/>
        <v>76252</v>
      </c>
      <c r="Y9530">
        <f t="shared" si="9529"/>
        <v>152512</v>
      </c>
      <c r="Z9530">
        <f t="shared" si="9529"/>
        <v>305040</v>
      </c>
    </row>
    <row r="9531" spans="1:26" x14ac:dyDescent="0.35">
      <c r="A9531">
        <v>9531</v>
      </c>
      <c r="B9531">
        <v>9531</v>
      </c>
      <c r="C9531">
        <v>9531</v>
      </c>
      <c r="D9531">
        <v>9531</v>
      </c>
      <c r="E9531">
        <v>9531</v>
      </c>
      <c r="F9531">
        <v>9531</v>
      </c>
      <c r="G9531">
        <v>9531</v>
      </c>
      <c r="H9531">
        <v>9531</v>
      </c>
      <c r="I9531">
        <v>9531</v>
      </c>
      <c r="J9531">
        <v>9531</v>
      </c>
      <c r="K9531">
        <v>9531</v>
      </c>
      <c r="L9531">
        <v>9531</v>
      </c>
      <c r="M9531">
        <v>9531</v>
      </c>
      <c r="N9531">
        <v>9531</v>
      </c>
      <c r="O9531">
        <v>9531</v>
      </c>
      <c r="P9531">
        <v>9531</v>
      </c>
      <c r="Q9531">
        <v>9531</v>
      </c>
      <c r="R9531">
        <v>9531</v>
      </c>
      <c r="S9531">
        <v>9531</v>
      </c>
      <c r="T9531">
        <v>9531</v>
      </c>
      <c r="U9531">
        <v>9531</v>
      </c>
      <c r="V9531">
        <f t="shared" ref="V9531:Z9531" si="9530">U9531+U9532</f>
        <v>19063</v>
      </c>
      <c r="W9531">
        <f t="shared" si="9530"/>
        <v>38128</v>
      </c>
      <c r="X9531">
        <f t="shared" si="9530"/>
        <v>76260</v>
      </c>
      <c r="Y9531">
        <f t="shared" si="9530"/>
        <v>152528</v>
      </c>
      <c r="Z9531">
        <f t="shared" si="9530"/>
        <v>305072</v>
      </c>
    </row>
    <row r="9532" spans="1:26" x14ac:dyDescent="0.35">
      <c r="A9532">
        <v>9532</v>
      </c>
      <c r="B9532">
        <v>9532</v>
      </c>
      <c r="C9532">
        <v>9532</v>
      </c>
      <c r="D9532">
        <v>9532</v>
      </c>
      <c r="E9532">
        <v>9532</v>
      </c>
      <c r="F9532">
        <v>9532</v>
      </c>
      <c r="G9532">
        <v>9532</v>
      </c>
      <c r="H9532">
        <v>9532</v>
      </c>
      <c r="I9532">
        <v>9532</v>
      </c>
      <c r="J9532">
        <v>9532</v>
      </c>
      <c r="K9532">
        <v>9532</v>
      </c>
      <c r="L9532">
        <v>9532</v>
      </c>
      <c r="M9532">
        <v>9532</v>
      </c>
      <c r="N9532">
        <v>9532</v>
      </c>
      <c r="O9532">
        <v>9532</v>
      </c>
      <c r="P9532">
        <v>9532</v>
      </c>
      <c r="Q9532">
        <v>9532</v>
      </c>
      <c r="R9532">
        <v>9532</v>
      </c>
      <c r="S9532">
        <v>9532</v>
      </c>
      <c r="T9532">
        <v>9532</v>
      </c>
      <c r="U9532">
        <v>9532</v>
      </c>
      <c r="V9532">
        <f t="shared" ref="V9532:Z9532" si="9531">U9532+U9533</f>
        <v>19065</v>
      </c>
      <c r="W9532">
        <f t="shared" si="9531"/>
        <v>38132</v>
      </c>
      <c r="X9532">
        <f t="shared" si="9531"/>
        <v>76268</v>
      </c>
      <c r="Y9532">
        <f t="shared" si="9531"/>
        <v>152544</v>
      </c>
      <c r="Z9532">
        <f t="shared" si="9531"/>
        <v>305104</v>
      </c>
    </row>
    <row r="9533" spans="1:26" x14ac:dyDescent="0.35">
      <c r="A9533">
        <v>9533</v>
      </c>
      <c r="B9533">
        <v>9533</v>
      </c>
      <c r="C9533">
        <v>9533</v>
      </c>
      <c r="D9533">
        <v>9533</v>
      </c>
      <c r="E9533">
        <v>9533</v>
      </c>
      <c r="F9533">
        <v>9533</v>
      </c>
      <c r="G9533">
        <v>9533</v>
      </c>
      <c r="H9533">
        <v>9533</v>
      </c>
      <c r="I9533">
        <v>9533</v>
      </c>
      <c r="J9533">
        <v>9533</v>
      </c>
      <c r="K9533">
        <v>9533</v>
      </c>
      <c r="L9533">
        <v>9533</v>
      </c>
      <c r="M9533">
        <v>9533</v>
      </c>
      <c r="N9533">
        <v>9533</v>
      </c>
      <c r="O9533">
        <v>9533</v>
      </c>
      <c r="P9533">
        <v>9533</v>
      </c>
      <c r="Q9533">
        <v>9533</v>
      </c>
      <c r="R9533">
        <v>9533</v>
      </c>
      <c r="S9533">
        <v>9533</v>
      </c>
      <c r="T9533">
        <v>9533</v>
      </c>
      <c r="U9533">
        <v>9533</v>
      </c>
      <c r="V9533">
        <f t="shared" ref="V9533:Z9533" si="9532">U9533+U9534</f>
        <v>19067</v>
      </c>
      <c r="W9533">
        <f t="shared" si="9532"/>
        <v>38136</v>
      </c>
      <c r="X9533">
        <f t="shared" si="9532"/>
        <v>76276</v>
      </c>
      <c r="Y9533">
        <f t="shared" si="9532"/>
        <v>152560</v>
      </c>
      <c r="Z9533">
        <f t="shared" si="9532"/>
        <v>305136</v>
      </c>
    </row>
    <row r="9534" spans="1:26" x14ac:dyDescent="0.35">
      <c r="A9534">
        <v>9534</v>
      </c>
      <c r="B9534">
        <v>9534</v>
      </c>
      <c r="C9534">
        <v>9534</v>
      </c>
      <c r="D9534">
        <v>9534</v>
      </c>
      <c r="E9534">
        <v>9534</v>
      </c>
      <c r="F9534">
        <v>9534</v>
      </c>
      <c r="G9534">
        <v>9534</v>
      </c>
      <c r="H9534">
        <v>9534</v>
      </c>
      <c r="I9534">
        <v>9534</v>
      </c>
      <c r="J9534">
        <v>9534</v>
      </c>
      <c r="K9534">
        <v>9534</v>
      </c>
      <c r="L9534">
        <v>9534</v>
      </c>
      <c r="M9534">
        <v>9534</v>
      </c>
      <c r="N9534">
        <v>9534</v>
      </c>
      <c r="O9534">
        <v>9534</v>
      </c>
      <c r="P9534">
        <v>9534</v>
      </c>
      <c r="Q9534">
        <v>9534</v>
      </c>
      <c r="R9534">
        <v>9534</v>
      </c>
      <c r="S9534">
        <v>9534</v>
      </c>
      <c r="T9534">
        <v>9534</v>
      </c>
      <c r="U9534">
        <v>9534</v>
      </c>
      <c r="V9534">
        <f t="shared" ref="V9534:Z9534" si="9533">U9534+U9535</f>
        <v>19069</v>
      </c>
      <c r="W9534">
        <f t="shared" si="9533"/>
        <v>38140</v>
      </c>
      <c r="X9534">
        <f t="shared" si="9533"/>
        <v>76284</v>
      </c>
      <c r="Y9534">
        <f t="shared" si="9533"/>
        <v>152576</v>
      </c>
      <c r="Z9534">
        <f t="shared" si="9533"/>
        <v>305168</v>
      </c>
    </row>
    <row r="9535" spans="1:26" x14ac:dyDescent="0.35">
      <c r="A9535">
        <v>9535</v>
      </c>
      <c r="B9535">
        <v>9535</v>
      </c>
      <c r="C9535">
        <v>9535</v>
      </c>
      <c r="D9535">
        <v>9535</v>
      </c>
      <c r="E9535">
        <v>9535</v>
      </c>
      <c r="F9535">
        <v>9535</v>
      </c>
      <c r="G9535">
        <v>9535</v>
      </c>
      <c r="H9535">
        <v>9535</v>
      </c>
      <c r="I9535">
        <v>9535</v>
      </c>
      <c r="J9535">
        <v>9535</v>
      </c>
      <c r="K9535">
        <v>9535</v>
      </c>
      <c r="L9535">
        <v>9535</v>
      </c>
      <c r="M9535">
        <v>9535</v>
      </c>
      <c r="N9535">
        <v>9535</v>
      </c>
      <c r="O9535">
        <v>9535</v>
      </c>
      <c r="P9535">
        <v>9535</v>
      </c>
      <c r="Q9535">
        <v>9535</v>
      </c>
      <c r="R9535">
        <v>9535</v>
      </c>
      <c r="S9535">
        <v>9535</v>
      </c>
      <c r="T9535">
        <v>9535</v>
      </c>
      <c r="U9535">
        <v>9535</v>
      </c>
      <c r="V9535">
        <f t="shared" ref="V9535:Z9535" si="9534">U9535+U9536</f>
        <v>19071</v>
      </c>
      <c r="W9535">
        <f t="shared" si="9534"/>
        <v>38144</v>
      </c>
      <c r="X9535">
        <f t="shared" si="9534"/>
        <v>76292</v>
      </c>
      <c r="Y9535">
        <f t="shared" si="9534"/>
        <v>152592</v>
      </c>
      <c r="Z9535">
        <f t="shared" si="9534"/>
        <v>305200</v>
      </c>
    </row>
    <row r="9536" spans="1:26" x14ac:dyDescent="0.35">
      <c r="A9536">
        <v>9536</v>
      </c>
      <c r="B9536">
        <v>9536</v>
      </c>
      <c r="C9536">
        <v>9536</v>
      </c>
      <c r="D9536">
        <v>9536</v>
      </c>
      <c r="E9536">
        <v>9536</v>
      </c>
      <c r="F9536">
        <v>9536</v>
      </c>
      <c r="G9536">
        <v>9536</v>
      </c>
      <c r="H9536">
        <v>9536</v>
      </c>
      <c r="I9536">
        <v>9536</v>
      </c>
      <c r="J9536">
        <v>9536</v>
      </c>
      <c r="K9536">
        <v>9536</v>
      </c>
      <c r="L9536">
        <v>9536</v>
      </c>
      <c r="M9536">
        <v>9536</v>
      </c>
      <c r="N9536">
        <v>9536</v>
      </c>
      <c r="O9536">
        <v>9536</v>
      </c>
      <c r="P9536">
        <v>9536</v>
      </c>
      <c r="Q9536">
        <v>9536</v>
      </c>
      <c r="R9536">
        <v>9536</v>
      </c>
      <c r="S9536">
        <v>9536</v>
      </c>
      <c r="T9536">
        <v>9536</v>
      </c>
      <c r="U9536">
        <v>9536</v>
      </c>
      <c r="V9536">
        <f t="shared" ref="V9536:Z9536" si="9535">U9536+U9537</f>
        <v>19073</v>
      </c>
      <c r="W9536">
        <f t="shared" si="9535"/>
        <v>38148</v>
      </c>
      <c r="X9536">
        <f t="shared" si="9535"/>
        <v>76300</v>
      </c>
      <c r="Y9536">
        <f t="shared" si="9535"/>
        <v>152608</v>
      </c>
      <c r="Z9536">
        <f t="shared" si="9535"/>
        <v>305232</v>
      </c>
    </row>
    <row r="9537" spans="1:26" x14ac:dyDescent="0.35">
      <c r="A9537">
        <v>9537</v>
      </c>
      <c r="B9537">
        <v>9537</v>
      </c>
      <c r="C9537">
        <v>9537</v>
      </c>
      <c r="D9537">
        <v>9537</v>
      </c>
      <c r="E9537">
        <v>9537</v>
      </c>
      <c r="F9537">
        <v>9537</v>
      </c>
      <c r="G9537">
        <v>9537</v>
      </c>
      <c r="H9537">
        <v>9537</v>
      </c>
      <c r="I9537">
        <v>9537</v>
      </c>
      <c r="J9537">
        <v>9537</v>
      </c>
      <c r="K9537">
        <v>9537</v>
      </c>
      <c r="L9537">
        <v>9537</v>
      </c>
      <c r="M9537">
        <v>9537</v>
      </c>
      <c r="N9537">
        <v>9537</v>
      </c>
      <c r="O9537">
        <v>9537</v>
      </c>
      <c r="P9537">
        <v>9537</v>
      </c>
      <c r="Q9537">
        <v>9537</v>
      </c>
      <c r="R9537">
        <v>9537</v>
      </c>
      <c r="S9537">
        <v>9537</v>
      </c>
      <c r="T9537">
        <v>9537</v>
      </c>
      <c r="U9537">
        <v>9537</v>
      </c>
      <c r="V9537">
        <f t="shared" ref="V9537:Z9537" si="9536">U9537+U9538</f>
        <v>19075</v>
      </c>
      <c r="W9537">
        <f t="shared" si="9536"/>
        <v>38152</v>
      </c>
      <c r="X9537">
        <f t="shared" si="9536"/>
        <v>76308</v>
      </c>
      <c r="Y9537">
        <f t="shared" si="9536"/>
        <v>152624</v>
      </c>
      <c r="Z9537">
        <f t="shared" si="9536"/>
        <v>305264</v>
      </c>
    </row>
    <row r="9538" spans="1:26" x14ac:dyDescent="0.35">
      <c r="A9538">
        <v>9538</v>
      </c>
      <c r="B9538">
        <v>9538</v>
      </c>
      <c r="C9538">
        <v>9538</v>
      </c>
      <c r="D9538">
        <v>9538</v>
      </c>
      <c r="E9538">
        <v>9538</v>
      </c>
      <c r="F9538">
        <v>9538</v>
      </c>
      <c r="G9538">
        <v>9538</v>
      </c>
      <c r="H9538">
        <v>9538</v>
      </c>
      <c r="I9538">
        <v>9538</v>
      </c>
      <c r="J9538">
        <v>9538</v>
      </c>
      <c r="K9538">
        <v>9538</v>
      </c>
      <c r="L9538">
        <v>9538</v>
      </c>
      <c r="M9538">
        <v>9538</v>
      </c>
      <c r="N9538">
        <v>9538</v>
      </c>
      <c r="O9538">
        <v>9538</v>
      </c>
      <c r="P9538">
        <v>9538</v>
      </c>
      <c r="Q9538">
        <v>9538</v>
      </c>
      <c r="R9538">
        <v>9538</v>
      </c>
      <c r="S9538">
        <v>9538</v>
      </c>
      <c r="T9538">
        <v>9538</v>
      </c>
      <c r="U9538">
        <v>9538</v>
      </c>
      <c r="V9538">
        <f t="shared" ref="V9538:Z9538" si="9537">U9538+U9539</f>
        <v>19077</v>
      </c>
      <c r="W9538">
        <f t="shared" si="9537"/>
        <v>38156</v>
      </c>
      <c r="X9538">
        <f t="shared" si="9537"/>
        <v>76316</v>
      </c>
      <c r="Y9538">
        <f t="shared" si="9537"/>
        <v>152640</v>
      </c>
      <c r="Z9538">
        <f t="shared" si="9537"/>
        <v>305296</v>
      </c>
    </row>
    <row r="9539" spans="1:26" x14ac:dyDescent="0.35">
      <c r="A9539">
        <v>9539</v>
      </c>
      <c r="B9539">
        <v>9539</v>
      </c>
      <c r="C9539">
        <v>9539</v>
      </c>
      <c r="D9539">
        <v>9539</v>
      </c>
      <c r="E9539">
        <v>9539</v>
      </c>
      <c r="F9539">
        <v>9539</v>
      </c>
      <c r="G9539">
        <v>9539</v>
      </c>
      <c r="H9539">
        <v>9539</v>
      </c>
      <c r="I9539">
        <v>9539</v>
      </c>
      <c r="J9539">
        <v>9539</v>
      </c>
      <c r="K9539">
        <v>9539</v>
      </c>
      <c r="L9539">
        <v>9539</v>
      </c>
      <c r="M9539">
        <v>9539</v>
      </c>
      <c r="N9539">
        <v>9539</v>
      </c>
      <c r="O9539">
        <v>9539</v>
      </c>
      <c r="P9539">
        <v>9539</v>
      </c>
      <c r="Q9539">
        <v>9539</v>
      </c>
      <c r="R9539">
        <v>9539</v>
      </c>
      <c r="S9539">
        <v>9539</v>
      </c>
      <c r="T9539">
        <v>9539</v>
      </c>
      <c r="U9539">
        <v>9539</v>
      </c>
      <c r="V9539">
        <f t="shared" ref="V9539:Z9539" si="9538">U9539+U9540</f>
        <v>19079</v>
      </c>
      <c r="W9539">
        <f t="shared" si="9538"/>
        <v>38160</v>
      </c>
      <c r="X9539">
        <f t="shared" si="9538"/>
        <v>76324</v>
      </c>
      <c r="Y9539">
        <f t="shared" si="9538"/>
        <v>152656</v>
      </c>
      <c r="Z9539">
        <f t="shared" si="9538"/>
        <v>305328</v>
      </c>
    </row>
    <row r="9540" spans="1:26" x14ac:dyDescent="0.35">
      <c r="A9540">
        <v>9540</v>
      </c>
      <c r="B9540">
        <v>9540</v>
      </c>
      <c r="C9540">
        <v>9540</v>
      </c>
      <c r="D9540">
        <v>9540</v>
      </c>
      <c r="E9540">
        <v>9540</v>
      </c>
      <c r="F9540">
        <v>9540</v>
      </c>
      <c r="G9540">
        <v>9540</v>
      </c>
      <c r="H9540">
        <v>9540</v>
      </c>
      <c r="I9540">
        <v>9540</v>
      </c>
      <c r="J9540">
        <v>9540</v>
      </c>
      <c r="K9540">
        <v>9540</v>
      </c>
      <c r="L9540">
        <v>9540</v>
      </c>
      <c r="M9540">
        <v>9540</v>
      </c>
      <c r="N9540">
        <v>9540</v>
      </c>
      <c r="O9540">
        <v>9540</v>
      </c>
      <c r="P9540">
        <v>9540</v>
      </c>
      <c r="Q9540">
        <v>9540</v>
      </c>
      <c r="R9540">
        <v>9540</v>
      </c>
      <c r="S9540">
        <v>9540</v>
      </c>
      <c r="T9540">
        <v>9540</v>
      </c>
      <c r="U9540">
        <v>9540</v>
      </c>
      <c r="V9540">
        <f t="shared" ref="V9540:Z9540" si="9539">U9540+U9541</f>
        <v>19081</v>
      </c>
      <c r="W9540">
        <f t="shared" si="9539"/>
        <v>38164</v>
      </c>
      <c r="X9540">
        <f t="shared" si="9539"/>
        <v>76332</v>
      </c>
      <c r="Y9540">
        <f t="shared" si="9539"/>
        <v>152672</v>
      </c>
      <c r="Z9540">
        <f t="shared" si="9539"/>
        <v>305360</v>
      </c>
    </row>
    <row r="9541" spans="1:26" x14ac:dyDescent="0.35">
      <c r="A9541">
        <v>9541</v>
      </c>
      <c r="B9541">
        <v>9541</v>
      </c>
      <c r="C9541">
        <v>9541</v>
      </c>
      <c r="D9541">
        <v>9541</v>
      </c>
      <c r="E9541">
        <v>9541</v>
      </c>
      <c r="F9541">
        <v>9541</v>
      </c>
      <c r="G9541">
        <v>9541</v>
      </c>
      <c r="H9541">
        <v>9541</v>
      </c>
      <c r="I9541">
        <v>9541</v>
      </c>
      <c r="J9541">
        <v>9541</v>
      </c>
      <c r="K9541">
        <v>9541</v>
      </c>
      <c r="L9541">
        <v>9541</v>
      </c>
      <c r="M9541">
        <v>9541</v>
      </c>
      <c r="N9541">
        <v>9541</v>
      </c>
      <c r="O9541">
        <v>9541</v>
      </c>
      <c r="P9541">
        <v>9541</v>
      </c>
      <c r="Q9541">
        <v>9541</v>
      </c>
      <c r="R9541">
        <v>9541</v>
      </c>
      <c r="S9541">
        <v>9541</v>
      </c>
      <c r="T9541">
        <v>9541</v>
      </c>
      <c r="U9541">
        <v>9541</v>
      </c>
      <c r="V9541">
        <f t="shared" ref="V9541:Z9541" si="9540">U9541+U9542</f>
        <v>19083</v>
      </c>
      <c r="W9541">
        <f t="shared" si="9540"/>
        <v>38168</v>
      </c>
      <c r="X9541">
        <f t="shared" si="9540"/>
        <v>76340</v>
      </c>
      <c r="Y9541">
        <f t="shared" si="9540"/>
        <v>152688</v>
      </c>
      <c r="Z9541">
        <f t="shared" si="9540"/>
        <v>305392</v>
      </c>
    </row>
    <row r="9542" spans="1:26" x14ac:dyDescent="0.35">
      <c r="A9542">
        <v>9542</v>
      </c>
      <c r="B9542">
        <v>9542</v>
      </c>
      <c r="C9542">
        <v>9542</v>
      </c>
      <c r="D9542">
        <v>9542</v>
      </c>
      <c r="E9542">
        <v>9542</v>
      </c>
      <c r="F9542">
        <v>9542</v>
      </c>
      <c r="G9542">
        <v>9542</v>
      </c>
      <c r="H9542">
        <v>9542</v>
      </c>
      <c r="I9542">
        <v>9542</v>
      </c>
      <c r="J9542">
        <v>9542</v>
      </c>
      <c r="K9542">
        <v>9542</v>
      </c>
      <c r="L9542">
        <v>9542</v>
      </c>
      <c r="M9542">
        <v>9542</v>
      </c>
      <c r="N9542">
        <v>9542</v>
      </c>
      <c r="O9542">
        <v>9542</v>
      </c>
      <c r="P9542">
        <v>9542</v>
      </c>
      <c r="Q9542">
        <v>9542</v>
      </c>
      <c r="R9542">
        <v>9542</v>
      </c>
      <c r="S9542">
        <v>9542</v>
      </c>
      <c r="T9542">
        <v>9542</v>
      </c>
      <c r="U9542">
        <v>9542</v>
      </c>
      <c r="V9542">
        <f t="shared" ref="V9542:Z9542" si="9541">U9542+U9543</f>
        <v>19085</v>
      </c>
      <c r="W9542">
        <f t="shared" si="9541"/>
        <v>38172</v>
      </c>
      <c r="X9542">
        <f t="shared" si="9541"/>
        <v>76348</v>
      </c>
      <c r="Y9542">
        <f t="shared" si="9541"/>
        <v>152704</v>
      </c>
      <c r="Z9542">
        <f t="shared" si="9541"/>
        <v>305424</v>
      </c>
    </row>
    <row r="9543" spans="1:26" x14ac:dyDescent="0.35">
      <c r="A9543">
        <v>9543</v>
      </c>
      <c r="B9543">
        <v>9543</v>
      </c>
      <c r="C9543">
        <v>9543</v>
      </c>
      <c r="D9543">
        <v>9543</v>
      </c>
      <c r="E9543">
        <v>9543</v>
      </c>
      <c r="F9543">
        <v>9543</v>
      </c>
      <c r="G9543">
        <v>9543</v>
      </c>
      <c r="H9543">
        <v>9543</v>
      </c>
      <c r="I9543">
        <v>9543</v>
      </c>
      <c r="J9543">
        <v>9543</v>
      </c>
      <c r="K9543">
        <v>9543</v>
      </c>
      <c r="L9543">
        <v>9543</v>
      </c>
      <c r="M9543">
        <v>9543</v>
      </c>
      <c r="N9543">
        <v>9543</v>
      </c>
      <c r="O9543">
        <v>9543</v>
      </c>
      <c r="P9543">
        <v>9543</v>
      </c>
      <c r="Q9543">
        <v>9543</v>
      </c>
      <c r="R9543">
        <v>9543</v>
      </c>
      <c r="S9543">
        <v>9543</v>
      </c>
      <c r="T9543">
        <v>9543</v>
      </c>
      <c r="U9543">
        <v>9543</v>
      </c>
      <c r="V9543">
        <f t="shared" ref="V9543:Z9543" si="9542">U9543+U9544</f>
        <v>19087</v>
      </c>
      <c r="W9543">
        <f t="shared" si="9542"/>
        <v>38176</v>
      </c>
      <c r="X9543">
        <f t="shared" si="9542"/>
        <v>76356</v>
      </c>
      <c r="Y9543">
        <f t="shared" si="9542"/>
        <v>152720</v>
      </c>
      <c r="Z9543">
        <f t="shared" si="9542"/>
        <v>305456</v>
      </c>
    </row>
    <row r="9544" spans="1:26" x14ac:dyDescent="0.35">
      <c r="A9544">
        <v>9544</v>
      </c>
      <c r="B9544">
        <v>9544</v>
      </c>
      <c r="C9544">
        <v>9544</v>
      </c>
      <c r="D9544">
        <v>9544</v>
      </c>
      <c r="E9544">
        <v>9544</v>
      </c>
      <c r="F9544">
        <v>9544</v>
      </c>
      <c r="G9544">
        <v>9544</v>
      </c>
      <c r="H9544">
        <v>9544</v>
      </c>
      <c r="I9544">
        <v>9544</v>
      </c>
      <c r="J9544">
        <v>9544</v>
      </c>
      <c r="K9544">
        <v>9544</v>
      </c>
      <c r="L9544">
        <v>9544</v>
      </c>
      <c r="M9544">
        <v>9544</v>
      </c>
      <c r="N9544">
        <v>9544</v>
      </c>
      <c r="O9544">
        <v>9544</v>
      </c>
      <c r="P9544">
        <v>9544</v>
      </c>
      <c r="Q9544">
        <v>9544</v>
      </c>
      <c r="R9544">
        <v>9544</v>
      </c>
      <c r="S9544">
        <v>9544</v>
      </c>
      <c r="T9544">
        <v>9544</v>
      </c>
      <c r="U9544">
        <v>9544</v>
      </c>
      <c r="V9544">
        <f t="shared" ref="V9544:Z9544" si="9543">U9544+U9545</f>
        <v>19089</v>
      </c>
      <c r="W9544">
        <f t="shared" si="9543"/>
        <v>38180</v>
      </c>
      <c r="X9544">
        <f t="shared" si="9543"/>
        <v>76364</v>
      </c>
      <c r="Y9544">
        <f t="shared" si="9543"/>
        <v>152736</v>
      </c>
      <c r="Z9544">
        <f t="shared" si="9543"/>
        <v>305488</v>
      </c>
    </row>
    <row r="9545" spans="1:26" x14ac:dyDescent="0.35">
      <c r="A9545">
        <v>9545</v>
      </c>
      <c r="B9545">
        <v>9545</v>
      </c>
      <c r="C9545">
        <v>9545</v>
      </c>
      <c r="D9545">
        <v>9545</v>
      </c>
      <c r="E9545">
        <v>9545</v>
      </c>
      <c r="F9545">
        <v>9545</v>
      </c>
      <c r="G9545">
        <v>9545</v>
      </c>
      <c r="H9545">
        <v>9545</v>
      </c>
      <c r="I9545">
        <v>9545</v>
      </c>
      <c r="J9545">
        <v>9545</v>
      </c>
      <c r="K9545">
        <v>9545</v>
      </c>
      <c r="L9545">
        <v>9545</v>
      </c>
      <c r="M9545">
        <v>9545</v>
      </c>
      <c r="N9545">
        <v>9545</v>
      </c>
      <c r="O9545">
        <v>9545</v>
      </c>
      <c r="P9545">
        <v>9545</v>
      </c>
      <c r="Q9545">
        <v>9545</v>
      </c>
      <c r="R9545">
        <v>9545</v>
      </c>
      <c r="S9545">
        <v>9545</v>
      </c>
      <c r="T9545">
        <v>9545</v>
      </c>
      <c r="U9545">
        <v>9545</v>
      </c>
      <c r="V9545">
        <f t="shared" ref="V9545:Z9545" si="9544">U9545+U9546</f>
        <v>19091</v>
      </c>
      <c r="W9545">
        <f t="shared" si="9544"/>
        <v>38184</v>
      </c>
      <c r="X9545">
        <f t="shared" si="9544"/>
        <v>76372</v>
      </c>
      <c r="Y9545">
        <f t="shared" si="9544"/>
        <v>152752</v>
      </c>
      <c r="Z9545">
        <f t="shared" si="9544"/>
        <v>305520</v>
      </c>
    </row>
    <row r="9546" spans="1:26" x14ac:dyDescent="0.35">
      <c r="A9546">
        <v>9546</v>
      </c>
      <c r="B9546">
        <v>9546</v>
      </c>
      <c r="C9546">
        <v>9546</v>
      </c>
      <c r="D9546">
        <v>9546</v>
      </c>
      <c r="E9546">
        <v>9546</v>
      </c>
      <c r="F9546">
        <v>9546</v>
      </c>
      <c r="G9546">
        <v>9546</v>
      </c>
      <c r="H9546">
        <v>9546</v>
      </c>
      <c r="I9546">
        <v>9546</v>
      </c>
      <c r="J9546">
        <v>9546</v>
      </c>
      <c r="K9546">
        <v>9546</v>
      </c>
      <c r="L9546">
        <v>9546</v>
      </c>
      <c r="M9546">
        <v>9546</v>
      </c>
      <c r="N9546">
        <v>9546</v>
      </c>
      <c r="O9546">
        <v>9546</v>
      </c>
      <c r="P9546">
        <v>9546</v>
      </c>
      <c r="Q9546">
        <v>9546</v>
      </c>
      <c r="R9546">
        <v>9546</v>
      </c>
      <c r="S9546">
        <v>9546</v>
      </c>
      <c r="T9546">
        <v>9546</v>
      </c>
      <c r="U9546">
        <v>9546</v>
      </c>
      <c r="V9546">
        <f t="shared" ref="V9546:Z9546" si="9545">U9546+U9547</f>
        <v>19093</v>
      </c>
      <c r="W9546">
        <f t="shared" si="9545"/>
        <v>38188</v>
      </c>
      <c r="X9546">
        <f t="shared" si="9545"/>
        <v>76380</v>
      </c>
      <c r="Y9546">
        <f t="shared" si="9545"/>
        <v>152768</v>
      </c>
      <c r="Z9546">
        <f t="shared" si="9545"/>
        <v>305552</v>
      </c>
    </row>
    <row r="9547" spans="1:26" x14ac:dyDescent="0.35">
      <c r="A9547">
        <v>9547</v>
      </c>
      <c r="B9547">
        <v>9547</v>
      </c>
      <c r="C9547">
        <v>9547</v>
      </c>
      <c r="D9547">
        <v>9547</v>
      </c>
      <c r="E9547">
        <v>9547</v>
      </c>
      <c r="F9547">
        <v>9547</v>
      </c>
      <c r="G9547">
        <v>9547</v>
      </c>
      <c r="H9547">
        <v>9547</v>
      </c>
      <c r="I9547">
        <v>9547</v>
      </c>
      <c r="J9547">
        <v>9547</v>
      </c>
      <c r="K9547">
        <v>9547</v>
      </c>
      <c r="L9547">
        <v>9547</v>
      </c>
      <c r="M9547">
        <v>9547</v>
      </c>
      <c r="N9547">
        <v>9547</v>
      </c>
      <c r="O9547">
        <v>9547</v>
      </c>
      <c r="P9547">
        <v>9547</v>
      </c>
      <c r="Q9547">
        <v>9547</v>
      </c>
      <c r="R9547">
        <v>9547</v>
      </c>
      <c r="S9547">
        <v>9547</v>
      </c>
      <c r="T9547">
        <v>9547</v>
      </c>
      <c r="U9547">
        <v>9547</v>
      </c>
      <c r="V9547">
        <f t="shared" ref="V9547:Z9547" si="9546">U9547+U9548</f>
        <v>19095</v>
      </c>
      <c r="W9547">
        <f t="shared" si="9546"/>
        <v>38192</v>
      </c>
      <c r="X9547">
        <f t="shared" si="9546"/>
        <v>76388</v>
      </c>
      <c r="Y9547">
        <f t="shared" si="9546"/>
        <v>152784</v>
      </c>
      <c r="Z9547">
        <f t="shared" si="9546"/>
        <v>305584</v>
      </c>
    </row>
    <row r="9548" spans="1:26" x14ac:dyDescent="0.35">
      <c r="A9548">
        <v>9548</v>
      </c>
      <c r="B9548">
        <v>9548</v>
      </c>
      <c r="C9548">
        <v>9548</v>
      </c>
      <c r="D9548">
        <v>9548</v>
      </c>
      <c r="E9548">
        <v>9548</v>
      </c>
      <c r="F9548">
        <v>9548</v>
      </c>
      <c r="G9548">
        <v>9548</v>
      </c>
      <c r="H9548">
        <v>9548</v>
      </c>
      <c r="I9548">
        <v>9548</v>
      </c>
      <c r="J9548">
        <v>9548</v>
      </c>
      <c r="K9548">
        <v>9548</v>
      </c>
      <c r="L9548">
        <v>9548</v>
      </c>
      <c r="M9548">
        <v>9548</v>
      </c>
      <c r="N9548">
        <v>9548</v>
      </c>
      <c r="O9548">
        <v>9548</v>
      </c>
      <c r="P9548">
        <v>9548</v>
      </c>
      <c r="Q9548">
        <v>9548</v>
      </c>
      <c r="R9548">
        <v>9548</v>
      </c>
      <c r="S9548">
        <v>9548</v>
      </c>
      <c r="T9548">
        <v>9548</v>
      </c>
      <c r="U9548">
        <v>9548</v>
      </c>
      <c r="V9548">
        <f t="shared" ref="V9548:Z9548" si="9547">U9548+U9549</f>
        <v>19097</v>
      </c>
      <c r="W9548">
        <f t="shared" si="9547"/>
        <v>38196</v>
      </c>
      <c r="X9548">
        <f t="shared" si="9547"/>
        <v>76396</v>
      </c>
      <c r="Y9548">
        <f t="shared" si="9547"/>
        <v>152800</v>
      </c>
      <c r="Z9548">
        <f t="shared" si="9547"/>
        <v>305616</v>
      </c>
    </row>
    <row r="9549" spans="1:26" x14ac:dyDescent="0.35">
      <c r="A9549">
        <v>9549</v>
      </c>
      <c r="B9549">
        <v>9549</v>
      </c>
      <c r="C9549">
        <v>9549</v>
      </c>
      <c r="D9549">
        <v>9549</v>
      </c>
      <c r="E9549">
        <v>9549</v>
      </c>
      <c r="F9549">
        <v>9549</v>
      </c>
      <c r="G9549">
        <v>9549</v>
      </c>
      <c r="H9549">
        <v>9549</v>
      </c>
      <c r="I9549">
        <v>9549</v>
      </c>
      <c r="J9549">
        <v>9549</v>
      </c>
      <c r="K9549">
        <v>9549</v>
      </c>
      <c r="L9549">
        <v>9549</v>
      </c>
      <c r="M9549">
        <v>9549</v>
      </c>
      <c r="N9549">
        <v>9549</v>
      </c>
      <c r="O9549">
        <v>9549</v>
      </c>
      <c r="P9549">
        <v>9549</v>
      </c>
      <c r="Q9549">
        <v>9549</v>
      </c>
      <c r="R9549">
        <v>9549</v>
      </c>
      <c r="S9549">
        <v>9549</v>
      </c>
      <c r="T9549">
        <v>9549</v>
      </c>
      <c r="U9549">
        <v>9549</v>
      </c>
      <c r="V9549">
        <f t="shared" ref="V9549:Z9549" si="9548">U9549+U9550</f>
        <v>19099</v>
      </c>
      <c r="W9549">
        <f t="shared" si="9548"/>
        <v>38200</v>
      </c>
      <c r="X9549">
        <f t="shared" si="9548"/>
        <v>76404</v>
      </c>
      <c r="Y9549">
        <f t="shared" si="9548"/>
        <v>152816</v>
      </c>
      <c r="Z9549">
        <f t="shared" si="9548"/>
        <v>305648</v>
      </c>
    </row>
    <row r="9550" spans="1:26" x14ac:dyDescent="0.35">
      <c r="A9550">
        <v>9550</v>
      </c>
      <c r="B9550">
        <v>9550</v>
      </c>
      <c r="C9550">
        <v>9550</v>
      </c>
      <c r="D9550">
        <v>9550</v>
      </c>
      <c r="E9550">
        <v>9550</v>
      </c>
      <c r="F9550">
        <v>9550</v>
      </c>
      <c r="G9550">
        <v>9550</v>
      </c>
      <c r="H9550">
        <v>9550</v>
      </c>
      <c r="I9550">
        <v>9550</v>
      </c>
      <c r="J9550">
        <v>9550</v>
      </c>
      <c r="K9550">
        <v>9550</v>
      </c>
      <c r="L9550">
        <v>9550</v>
      </c>
      <c r="M9550">
        <v>9550</v>
      </c>
      <c r="N9550">
        <v>9550</v>
      </c>
      <c r="O9550">
        <v>9550</v>
      </c>
      <c r="P9550">
        <v>9550</v>
      </c>
      <c r="Q9550">
        <v>9550</v>
      </c>
      <c r="R9550">
        <v>9550</v>
      </c>
      <c r="S9550">
        <v>9550</v>
      </c>
      <c r="T9550">
        <v>9550</v>
      </c>
      <c r="U9550">
        <v>9550</v>
      </c>
      <c r="V9550">
        <f t="shared" ref="V9550:Z9550" si="9549">U9550+U9551</f>
        <v>19101</v>
      </c>
      <c r="W9550">
        <f t="shared" si="9549"/>
        <v>38204</v>
      </c>
      <c r="X9550">
        <f t="shared" si="9549"/>
        <v>76412</v>
      </c>
      <c r="Y9550">
        <f t="shared" si="9549"/>
        <v>152832</v>
      </c>
      <c r="Z9550">
        <f t="shared" si="9549"/>
        <v>305680</v>
      </c>
    </row>
    <row r="9551" spans="1:26" x14ac:dyDescent="0.35">
      <c r="A9551">
        <v>9551</v>
      </c>
      <c r="B9551">
        <v>9551</v>
      </c>
      <c r="C9551">
        <v>9551</v>
      </c>
      <c r="D9551">
        <v>9551</v>
      </c>
      <c r="E9551">
        <v>9551</v>
      </c>
      <c r="F9551">
        <v>9551</v>
      </c>
      <c r="G9551">
        <v>9551</v>
      </c>
      <c r="H9551">
        <v>9551</v>
      </c>
      <c r="I9551">
        <v>9551</v>
      </c>
      <c r="J9551">
        <v>9551</v>
      </c>
      <c r="K9551">
        <v>9551</v>
      </c>
      <c r="L9551">
        <v>9551</v>
      </c>
      <c r="M9551">
        <v>9551</v>
      </c>
      <c r="N9551">
        <v>9551</v>
      </c>
      <c r="O9551">
        <v>9551</v>
      </c>
      <c r="P9551">
        <v>9551</v>
      </c>
      <c r="Q9551">
        <v>9551</v>
      </c>
      <c r="R9551">
        <v>9551</v>
      </c>
      <c r="S9551">
        <v>9551</v>
      </c>
      <c r="T9551">
        <v>9551</v>
      </c>
      <c r="U9551">
        <v>9551</v>
      </c>
      <c r="V9551">
        <f t="shared" ref="V9551:Z9551" si="9550">U9551+U9552</f>
        <v>19103</v>
      </c>
      <c r="W9551">
        <f t="shared" si="9550"/>
        <v>38208</v>
      </c>
      <c r="X9551">
        <f t="shared" si="9550"/>
        <v>76420</v>
      </c>
      <c r="Y9551">
        <f t="shared" si="9550"/>
        <v>152848</v>
      </c>
      <c r="Z9551">
        <f t="shared" si="9550"/>
        <v>305712</v>
      </c>
    </row>
    <row r="9552" spans="1:26" x14ac:dyDescent="0.35">
      <c r="A9552">
        <v>9552</v>
      </c>
      <c r="B9552">
        <v>9552</v>
      </c>
      <c r="C9552">
        <v>9552</v>
      </c>
      <c r="D9552">
        <v>9552</v>
      </c>
      <c r="E9552">
        <v>9552</v>
      </c>
      <c r="F9552">
        <v>9552</v>
      </c>
      <c r="G9552">
        <v>9552</v>
      </c>
      <c r="H9552">
        <v>9552</v>
      </c>
      <c r="I9552">
        <v>9552</v>
      </c>
      <c r="J9552">
        <v>9552</v>
      </c>
      <c r="K9552">
        <v>9552</v>
      </c>
      <c r="L9552">
        <v>9552</v>
      </c>
      <c r="M9552">
        <v>9552</v>
      </c>
      <c r="N9552">
        <v>9552</v>
      </c>
      <c r="O9552">
        <v>9552</v>
      </c>
      <c r="P9552">
        <v>9552</v>
      </c>
      <c r="Q9552">
        <v>9552</v>
      </c>
      <c r="R9552">
        <v>9552</v>
      </c>
      <c r="S9552">
        <v>9552</v>
      </c>
      <c r="T9552">
        <v>9552</v>
      </c>
      <c r="U9552">
        <v>9552</v>
      </c>
      <c r="V9552">
        <f t="shared" ref="V9552:Z9552" si="9551">U9552+U9553</f>
        <v>19105</v>
      </c>
      <c r="W9552">
        <f t="shared" si="9551"/>
        <v>38212</v>
      </c>
      <c r="X9552">
        <f t="shared" si="9551"/>
        <v>76428</v>
      </c>
      <c r="Y9552">
        <f t="shared" si="9551"/>
        <v>152864</v>
      </c>
      <c r="Z9552">
        <f t="shared" si="9551"/>
        <v>305744</v>
      </c>
    </row>
    <row r="9553" spans="1:26" x14ac:dyDescent="0.35">
      <c r="A9553">
        <v>9553</v>
      </c>
      <c r="B9553">
        <v>9553</v>
      </c>
      <c r="C9553">
        <v>9553</v>
      </c>
      <c r="D9553">
        <v>9553</v>
      </c>
      <c r="E9553">
        <v>9553</v>
      </c>
      <c r="F9553">
        <v>9553</v>
      </c>
      <c r="G9553">
        <v>9553</v>
      </c>
      <c r="H9553">
        <v>9553</v>
      </c>
      <c r="I9553">
        <v>9553</v>
      </c>
      <c r="J9553">
        <v>9553</v>
      </c>
      <c r="K9553">
        <v>9553</v>
      </c>
      <c r="L9553">
        <v>9553</v>
      </c>
      <c r="M9553">
        <v>9553</v>
      </c>
      <c r="N9553">
        <v>9553</v>
      </c>
      <c r="O9553">
        <v>9553</v>
      </c>
      <c r="P9553">
        <v>9553</v>
      </c>
      <c r="Q9553">
        <v>9553</v>
      </c>
      <c r="R9553">
        <v>9553</v>
      </c>
      <c r="S9553">
        <v>9553</v>
      </c>
      <c r="T9553">
        <v>9553</v>
      </c>
      <c r="U9553">
        <v>9553</v>
      </c>
      <c r="V9553">
        <f t="shared" ref="V9553:Z9553" si="9552">U9553+U9554</f>
        <v>19107</v>
      </c>
      <c r="W9553">
        <f t="shared" si="9552"/>
        <v>38216</v>
      </c>
      <c r="X9553">
        <f t="shared" si="9552"/>
        <v>76436</v>
      </c>
      <c r="Y9553">
        <f t="shared" si="9552"/>
        <v>152880</v>
      </c>
      <c r="Z9553">
        <f t="shared" si="9552"/>
        <v>305776</v>
      </c>
    </row>
    <row r="9554" spans="1:26" x14ac:dyDescent="0.35">
      <c r="A9554">
        <v>9554</v>
      </c>
      <c r="B9554">
        <v>9554</v>
      </c>
      <c r="C9554">
        <v>9554</v>
      </c>
      <c r="D9554">
        <v>9554</v>
      </c>
      <c r="E9554">
        <v>9554</v>
      </c>
      <c r="F9554">
        <v>9554</v>
      </c>
      <c r="G9554">
        <v>9554</v>
      </c>
      <c r="H9554">
        <v>9554</v>
      </c>
      <c r="I9554">
        <v>9554</v>
      </c>
      <c r="J9554">
        <v>9554</v>
      </c>
      <c r="K9554">
        <v>9554</v>
      </c>
      <c r="L9554">
        <v>9554</v>
      </c>
      <c r="M9554">
        <v>9554</v>
      </c>
      <c r="N9554">
        <v>9554</v>
      </c>
      <c r="O9554">
        <v>9554</v>
      </c>
      <c r="P9554">
        <v>9554</v>
      </c>
      <c r="Q9554">
        <v>9554</v>
      </c>
      <c r="R9554">
        <v>9554</v>
      </c>
      <c r="S9554">
        <v>9554</v>
      </c>
      <c r="T9554">
        <v>9554</v>
      </c>
      <c r="U9554">
        <v>9554</v>
      </c>
      <c r="V9554">
        <f t="shared" ref="V9554:Z9554" si="9553">U9554+U9555</f>
        <v>19109</v>
      </c>
      <c r="W9554">
        <f t="shared" si="9553"/>
        <v>38220</v>
      </c>
      <c r="X9554">
        <f t="shared" si="9553"/>
        <v>76444</v>
      </c>
      <c r="Y9554">
        <f t="shared" si="9553"/>
        <v>152896</v>
      </c>
      <c r="Z9554">
        <f t="shared" si="9553"/>
        <v>305808</v>
      </c>
    </row>
    <row r="9555" spans="1:26" x14ac:dyDescent="0.35">
      <c r="A9555">
        <v>9555</v>
      </c>
      <c r="B9555">
        <v>9555</v>
      </c>
      <c r="C9555">
        <v>9555</v>
      </c>
      <c r="D9555">
        <v>9555</v>
      </c>
      <c r="E9555">
        <v>9555</v>
      </c>
      <c r="F9555">
        <v>9555</v>
      </c>
      <c r="G9555">
        <v>9555</v>
      </c>
      <c r="H9555">
        <v>9555</v>
      </c>
      <c r="I9555">
        <v>9555</v>
      </c>
      <c r="J9555">
        <v>9555</v>
      </c>
      <c r="K9555">
        <v>9555</v>
      </c>
      <c r="L9555">
        <v>9555</v>
      </c>
      <c r="M9555">
        <v>9555</v>
      </c>
      <c r="N9555">
        <v>9555</v>
      </c>
      <c r="O9555">
        <v>9555</v>
      </c>
      <c r="P9555">
        <v>9555</v>
      </c>
      <c r="Q9555">
        <v>9555</v>
      </c>
      <c r="R9555">
        <v>9555</v>
      </c>
      <c r="S9555">
        <v>9555</v>
      </c>
      <c r="T9555">
        <v>9555</v>
      </c>
      <c r="U9555">
        <v>9555</v>
      </c>
      <c r="V9555">
        <f t="shared" ref="V9555:Z9555" si="9554">U9555+U9556</f>
        <v>19111</v>
      </c>
      <c r="W9555">
        <f t="shared" si="9554"/>
        <v>38224</v>
      </c>
      <c r="X9555">
        <f t="shared" si="9554"/>
        <v>76452</v>
      </c>
      <c r="Y9555">
        <f t="shared" si="9554"/>
        <v>152912</v>
      </c>
      <c r="Z9555">
        <f t="shared" si="9554"/>
        <v>305840</v>
      </c>
    </row>
    <row r="9556" spans="1:26" x14ac:dyDescent="0.35">
      <c r="A9556">
        <v>9556</v>
      </c>
      <c r="B9556">
        <v>9556</v>
      </c>
      <c r="C9556">
        <v>9556</v>
      </c>
      <c r="D9556">
        <v>9556</v>
      </c>
      <c r="E9556">
        <v>9556</v>
      </c>
      <c r="F9556">
        <v>9556</v>
      </c>
      <c r="G9556">
        <v>9556</v>
      </c>
      <c r="H9556">
        <v>9556</v>
      </c>
      <c r="I9556">
        <v>9556</v>
      </c>
      <c r="J9556">
        <v>9556</v>
      </c>
      <c r="K9556">
        <v>9556</v>
      </c>
      <c r="L9556">
        <v>9556</v>
      </c>
      <c r="M9556">
        <v>9556</v>
      </c>
      <c r="N9556">
        <v>9556</v>
      </c>
      <c r="O9556">
        <v>9556</v>
      </c>
      <c r="P9556">
        <v>9556</v>
      </c>
      <c r="Q9556">
        <v>9556</v>
      </c>
      <c r="R9556">
        <v>9556</v>
      </c>
      <c r="S9556">
        <v>9556</v>
      </c>
      <c r="T9556">
        <v>9556</v>
      </c>
      <c r="U9556">
        <v>9556</v>
      </c>
      <c r="V9556">
        <f t="shared" ref="V9556:Z9556" si="9555">U9556+U9557</f>
        <v>19113</v>
      </c>
      <c r="W9556">
        <f t="shared" si="9555"/>
        <v>38228</v>
      </c>
      <c r="X9556">
        <f t="shared" si="9555"/>
        <v>76460</v>
      </c>
      <c r="Y9556">
        <f t="shared" si="9555"/>
        <v>152928</v>
      </c>
      <c r="Z9556">
        <f t="shared" si="9555"/>
        <v>305872</v>
      </c>
    </row>
    <row r="9557" spans="1:26" x14ac:dyDescent="0.35">
      <c r="A9557">
        <v>9557</v>
      </c>
      <c r="B9557">
        <v>9557</v>
      </c>
      <c r="C9557">
        <v>9557</v>
      </c>
      <c r="D9557">
        <v>9557</v>
      </c>
      <c r="E9557">
        <v>9557</v>
      </c>
      <c r="F9557">
        <v>9557</v>
      </c>
      <c r="G9557">
        <v>9557</v>
      </c>
      <c r="H9557">
        <v>9557</v>
      </c>
      <c r="I9557">
        <v>9557</v>
      </c>
      <c r="J9557">
        <v>9557</v>
      </c>
      <c r="K9557">
        <v>9557</v>
      </c>
      <c r="L9557">
        <v>9557</v>
      </c>
      <c r="M9557">
        <v>9557</v>
      </c>
      <c r="N9557">
        <v>9557</v>
      </c>
      <c r="O9557">
        <v>9557</v>
      </c>
      <c r="P9557">
        <v>9557</v>
      </c>
      <c r="Q9557">
        <v>9557</v>
      </c>
      <c r="R9557">
        <v>9557</v>
      </c>
      <c r="S9557">
        <v>9557</v>
      </c>
      <c r="T9557">
        <v>9557</v>
      </c>
      <c r="U9557">
        <v>9557</v>
      </c>
      <c r="V9557">
        <f t="shared" ref="V9557:Z9557" si="9556">U9557+U9558</f>
        <v>19115</v>
      </c>
      <c r="W9557">
        <f t="shared" si="9556"/>
        <v>38232</v>
      </c>
      <c r="X9557">
        <f t="shared" si="9556"/>
        <v>76468</v>
      </c>
      <c r="Y9557">
        <f t="shared" si="9556"/>
        <v>152944</v>
      </c>
      <c r="Z9557">
        <f t="shared" si="9556"/>
        <v>305904</v>
      </c>
    </row>
    <row r="9558" spans="1:26" x14ac:dyDescent="0.35">
      <c r="A9558">
        <v>9558</v>
      </c>
      <c r="B9558">
        <v>9558</v>
      </c>
      <c r="C9558">
        <v>9558</v>
      </c>
      <c r="D9558">
        <v>9558</v>
      </c>
      <c r="E9558">
        <v>9558</v>
      </c>
      <c r="F9558">
        <v>9558</v>
      </c>
      <c r="G9558">
        <v>9558</v>
      </c>
      <c r="H9558">
        <v>9558</v>
      </c>
      <c r="I9558">
        <v>9558</v>
      </c>
      <c r="J9558">
        <v>9558</v>
      </c>
      <c r="K9558">
        <v>9558</v>
      </c>
      <c r="L9558">
        <v>9558</v>
      </c>
      <c r="M9558">
        <v>9558</v>
      </c>
      <c r="N9558">
        <v>9558</v>
      </c>
      <c r="O9558">
        <v>9558</v>
      </c>
      <c r="P9558">
        <v>9558</v>
      </c>
      <c r="Q9558">
        <v>9558</v>
      </c>
      <c r="R9558">
        <v>9558</v>
      </c>
      <c r="S9558">
        <v>9558</v>
      </c>
      <c r="T9558">
        <v>9558</v>
      </c>
      <c r="U9558">
        <v>9558</v>
      </c>
      <c r="V9558">
        <f t="shared" ref="V9558:Z9558" si="9557">U9558+U9559</f>
        <v>19117</v>
      </c>
      <c r="W9558">
        <f t="shared" si="9557"/>
        <v>38236</v>
      </c>
      <c r="X9558">
        <f t="shared" si="9557"/>
        <v>76476</v>
      </c>
      <c r="Y9558">
        <f t="shared" si="9557"/>
        <v>152960</v>
      </c>
      <c r="Z9558">
        <f t="shared" si="9557"/>
        <v>305936</v>
      </c>
    </row>
    <row r="9559" spans="1:26" x14ac:dyDescent="0.35">
      <c r="A9559">
        <v>9559</v>
      </c>
      <c r="B9559">
        <v>9559</v>
      </c>
      <c r="C9559">
        <v>9559</v>
      </c>
      <c r="D9559">
        <v>9559</v>
      </c>
      <c r="E9559">
        <v>9559</v>
      </c>
      <c r="F9559">
        <v>9559</v>
      </c>
      <c r="G9559">
        <v>9559</v>
      </c>
      <c r="H9559">
        <v>9559</v>
      </c>
      <c r="I9559">
        <v>9559</v>
      </c>
      <c r="J9559">
        <v>9559</v>
      </c>
      <c r="K9559">
        <v>9559</v>
      </c>
      <c r="L9559">
        <v>9559</v>
      </c>
      <c r="M9559">
        <v>9559</v>
      </c>
      <c r="N9559">
        <v>9559</v>
      </c>
      <c r="O9559">
        <v>9559</v>
      </c>
      <c r="P9559">
        <v>9559</v>
      </c>
      <c r="Q9559">
        <v>9559</v>
      </c>
      <c r="R9559">
        <v>9559</v>
      </c>
      <c r="S9559">
        <v>9559</v>
      </c>
      <c r="T9559">
        <v>9559</v>
      </c>
      <c r="U9559">
        <v>9559</v>
      </c>
      <c r="V9559">
        <f t="shared" ref="V9559:Z9559" si="9558">U9559+U9560</f>
        <v>19119</v>
      </c>
      <c r="W9559">
        <f t="shared" si="9558"/>
        <v>38240</v>
      </c>
      <c r="X9559">
        <f t="shared" si="9558"/>
        <v>76484</v>
      </c>
      <c r="Y9559">
        <f t="shared" si="9558"/>
        <v>152976</v>
      </c>
      <c r="Z9559">
        <f t="shared" si="9558"/>
        <v>305968</v>
      </c>
    </row>
    <row r="9560" spans="1:26" x14ac:dyDescent="0.35">
      <c r="A9560">
        <v>9560</v>
      </c>
      <c r="B9560">
        <v>9560</v>
      </c>
      <c r="C9560">
        <v>9560</v>
      </c>
      <c r="D9560">
        <v>9560</v>
      </c>
      <c r="E9560">
        <v>9560</v>
      </c>
      <c r="F9560">
        <v>9560</v>
      </c>
      <c r="G9560">
        <v>9560</v>
      </c>
      <c r="H9560">
        <v>9560</v>
      </c>
      <c r="I9560">
        <v>9560</v>
      </c>
      <c r="J9560">
        <v>9560</v>
      </c>
      <c r="K9560">
        <v>9560</v>
      </c>
      <c r="L9560">
        <v>9560</v>
      </c>
      <c r="M9560">
        <v>9560</v>
      </c>
      <c r="N9560">
        <v>9560</v>
      </c>
      <c r="O9560">
        <v>9560</v>
      </c>
      <c r="P9560">
        <v>9560</v>
      </c>
      <c r="Q9560">
        <v>9560</v>
      </c>
      <c r="R9560">
        <v>9560</v>
      </c>
      <c r="S9560">
        <v>9560</v>
      </c>
      <c r="T9560">
        <v>9560</v>
      </c>
      <c r="U9560">
        <v>9560</v>
      </c>
      <c r="V9560">
        <f t="shared" ref="V9560:Z9560" si="9559">U9560+U9561</f>
        <v>19121</v>
      </c>
      <c r="W9560">
        <f t="shared" si="9559"/>
        <v>38244</v>
      </c>
      <c r="X9560">
        <f t="shared" si="9559"/>
        <v>76492</v>
      </c>
      <c r="Y9560">
        <f t="shared" si="9559"/>
        <v>152992</v>
      </c>
      <c r="Z9560">
        <f t="shared" si="9559"/>
        <v>306000</v>
      </c>
    </row>
    <row r="9561" spans="1:26" x14ac:dyDescent="0.35">
      <c r="A9561">
        <v>9561</v>
      </c>
      <c r="B9561">
        <v>9561</v>
      </c>
      <c r="C9561">
        <v>9561</v>
      </c>
      <c r="D9561">
        <v>9561</v>
      </c>
      <c r="E9561">
        <v>9561</v>
      </c>
      <c r="F9561">
        <v>9561</v>
      </c>
      <c r="G9561">
        <v>9561</v>
      </c>
      <c r="H9561">
        <v>9561</v>
      </c>
      <c r="I9561">
        <v>9561</v>
      </c>
      <c r="J9561">
        <v>9561</v>
      </c>
      <c r="K9561">
        <v>9561</v>
      </c>
      <c r="L9561">
        <v>9561</v>
      </c>
      <c r="M9561">
        <v>9561</v>
      </c>
      <c r="N9561">
        <v>9561</v>
      </c>
      <c r="O9561">
        <v>9561</v>
      </c>
      <c r="P9561">
        <v>9561</v>
      </c>
      <c r="Q9561">
        <v>9561</v>
      </c>
      <c r="R9561">
        <v>9561</v>
      </c>
      <c r="S9561">
        <v>9561</v>
      </c>
      <c r="T9561">
        <v>9561</v>
      </c>
      <c r="U9561">
        <v>9561</v>
      </c>
      <c r="V9561">
        <f t="shared" ref="V9561:Z9561" si="9560">U9561+U9562</f>
        <v>19123</v>
      </c>
      <c r="W9561">
        <f t="shared" si="9560"/>
        <v>38248</v>
      </c>
      <c r="X9561">
        <f t="shared" si="9560"/>
        <v>76500</v>
      </c>
      <c r="Y9561">
        <f t="shared" si="9560"/>
        <v>153008</v>
      </c>
      <c r="Z9561">
        <f t="shared" si="9560"/>
        <v>306032</v>
      </c>
    </row>
    <row r="9562" spans="1:26" x14ac:dyDescent="0.35">
      <c r="A9562">
        <v>9562</v>
      </c>
      <c r="B9562">
        <v>9562</v>
      </c>
      <c r="C9562">
        <v>9562</v>
      </c>
      <c r="D9562">
        <v>9562</v>
      </c>
      <c r="E9562">
        <v>9562</v>
      </c>
      <c r="F9562">
        <v>9562</v>
      </c>
      <c r="G9562">
        <v>9562</v>
      </c>
      <c r="H9562">
        <v>9562</v>
      </c>
      <c r="I9562">
        <v>9562</v>
      </c>
      <c r="J9562">
        <v>9562</v>
      </c>
      <c r="K9562">
        <v>9562</v>
      </c>
      <c r="L9562">
        <v>9562</v>
      </c>
      <c r="M9562">
        <v>9562</v>
      </c>
      <c r="N9562">
        <v>9562</v>
      </c>
      <c r="O9562">
        <v>9562</v>
      </c>
      <c r="P9562">
        <v>9562</v>
      </c>
      <c r="Q9562">
        <v>9562</v>
      </c>
      <c r="R9562">
        <v>9562</v>
      </c>
      <c r="S9562">
        <v>9562</v>
      </c>
      <c r="T9562">
        <v>9562</v>
      </c>
      <c r="U9562">
        <v>9562</v>
      </c>
      <c r="V9562">
        <f t="shared" ref="V9562:Z9562" si="9561">U9562+U9563</f>
        <v>19125</v>
      </c>
      <c r="W9562">
        <f t="shared" si="9561"/>
        <v>38252</v>
      </c>
      <c r="X9562">
        <f t="shared" si="9561"/>
        <v>76508</v>
      </c>
      <c r="Y9562">
        <f t="shared" si="9561"/>
        <v>153024</v>
      </c>
      <c r="Z9562">
        <f t="shared" si="9561"/>
        <v>306064</v>
      </c>
    </row>
    <row r="9563" spans="1:26" x14ac:dyDescent="0.35">
      <c r="A9563">
        <v>9563</v>
      </c>
      <c r="B9563">
        <v>9563</v>
      </c>
      <c r="C9563">
        <v>9563</v>
      </c>
      <c r="D9563">
        <v>9563</v>
      </c>
      <c r="E9563">
        <v>9563</v>
      </c>
      <c r="F9563">
        <v>9563</v>
      </c>
      <c r="G9563">
        <v>9563</v>
      </c>
      <c r="H9563">
        <v>9563</v>
      </c>
      <c r="I9563">
        <v>9563</v>
      </c>
      <c r="J9563">
        <v>9563</v>
      </c>
      <c r="K9563">
        <v>9563</v>
      </c>
      <c r="L9563">
        <v>9563</v>
      </c>
      <c r="M9563">
        <v>9563</v>
      </c>
      <c r="N9563">
        <v>9563</v>
      </c>
      <c r="O9563">
        <v>9563</v>
      </c>
      <c r="P9563">
        <v>9563</v>
      </c>
      <c r="Q9563">
        <v>9563</v>
      </c>
      <c r="R9563">
        <v>9563</v>
      </c>
      <c r="S9563">
        <v>9563</v>
      </c>
      <c r="T9563">
        <v>9563</v>
      </c>
      <c r="U9563">
        <v>9563</v>
      </c>
      <c r="V9563">
        <f t="shared" ref="V9563:Z9563" si="9562">U9563+U9564</f>
        <v>19127</v>
      </c>
      <c r="W9563">
        <f t="shared" si="9562"/>
        <v>38256</v>
      </c>
      <c r="X9563">
        <f t="shared" si="9562"/>
        <v>76516</v>
      </c>
      <c r="Y9563">
        <f t="shared" si="9562"/>
        <v>153040</v>
      </c>
      <c r="Z9563">
        <f t="shared" si="9562"/>
        <v>306096</v>
      </c>
    </row>
    <row r="9564" spans="1:26" x14ac:dyDescent="0.35">
      <c r="A9564">
        <v>9564</v>
      </c>
      <c r="B9564">
        <v>9564</v>
      </c>
      <c r="C9564">
        <v>9564</v>
      </c>
      <c r="D9564">
        <v>9564</v>
      </c>
      <c r="E9564">
        <v>9564</v>
      </c>
      <c r="F9564">
        <v>9564</v>
      </c>
      <c r="G9564">
        <v>9564</v>
      </c>
      <c r="H9564">
        <v>9564</v>
      </c>
      <c r="I9564">
        <v>9564</v>
      </c>
      <c r="J9564">
        <v>9564</v>
      </c>
      <c r="K9564">
        <v>9564</v>
      </c>
      <c r="L9564">
        <v>9564</v>
      </c>
      <c r="M9564">
        <v>9564</v>
      </c>
      <c r="N9564">
        <v>9564</v>
      </c>
      <c r="O9564">
        <v>9564</v>
      </c>
      <c r="P9564">
        <v>9564</v>
      </c>
      <c r="Q9564">
        <v>9564</v>
      </c>
      <c r="R9564">
        <v>9564</v>
      </c>
      <c r="S9564">
        <v>9564</v>
      </c>
      <c r="T9564">
        <v>9564</v>
      </c>
      <c r="U9564">
        <v>9564</v>
      </c>
      <c r="V9564">
        <f t="shared" ref="V9564:Z9564" si="9563">U9564+U9565</f>
        <v>19129</v>
      </c>
      <c r="W9564">
        <f t="shared" si="9563"/>
        <v>38260</v>
      </c>
      <c r="X9564">
        <f t="shared" si="9563"/>
        <v>76524</v>
      </c>
      <c r="Y9564">
        <f t="shared" si="9563"/>
        <v>153056</v>
      </c>
      <c r="Z9564">
        <f t="shared" si="9563"/>
        <v>306128</v>
      </c>
    </row>
    <row r="9565" spans="1:26" x14ac:dyDescent="0.35">
      <c r="A9565">
        <v>9565</v>
      </c>
      <c r="B9565">
        <v>9565</v>
      </c>
      <c r="C9565">
        <v>9565</v>
      </c>
      <c r="D9565">
        <v>9565</v>
      </c>
      <c r="E9565">
        <v>9565</v>
      </c>
      <c r="F9565">
        <v>9565</v>
      </c>
      <c r="G9565">
        <v>9565</v>
      </c>
      <c r="H9565">
        <v>9565</v>
      </c>
      <c r="I9565">
        <v>9565</v>
      </c>
      <c r="J9565">
        <v>9565</v>
      </c>
      <c r="K9565">
        <v>9565</v>
      </c>
      <c r="L9565">
        <v>9565</v>
      </c>
      <c r="M9565">
        <v>9565</v>
      </c>
      <c r="N9565">
        <v>9565</v>
      </c>
      <c r="O9565">
        <v>9565</v>
      </c>
      <c r="P9565">
        <v>9565</v>
      </c>
      <c r="Q9565">
        <v>9565</v>
      </c>
      <c r="R9565">
        <v>9565</v>
      </c>
      <c r="S9565">
        <v>9565</v>
      </c>
      <c r="T9565">
        <v>9565</v>
      </c>
      <c r="U9565">
        <v>9565</v>
      </c>
      <c r="V9565">
        <f t="shared" ref="V9565:Z9565" si="9564">U9565+U9566</f>
        <v>19131</v>
      </c>
      <c r="W9565">
        <f t="shared" si="9564"/>
        <v>38264</v>
      </c>
      <c r="X9565">
        <f t="shared" si="9564"/>
        <v>76532</v>
      </c>
      <c r="Y9565">
        <f t="shared" si="9564"/>
        <v>153072</v>
      </c>
      <c r="Z9565">
        <f t="shared" si="9564"/>
        <v>306160</v>
      </c>
    </row>
    <row r="9566" spans="1:26" x14ac:dyDescent="0.35">
      <c r="A9566">
        <v>9566</v>
      </c>
      <c r="B9566">
        <v>9566</v>
      </c>
      <c r="C9566">
        <v>9566</v>
      </c>
      <c r="D9566">
        <v>9566</v>
      </c>
      <c r="E9566">
        <v>9566</v>
      </c>
      <c r="F9566">
        <v>9566</v>
      </c>
      <c r="G9566">
        <v>9566</v>
      </c>
      <c r="H9566">
        <v>9566</v>
      </c>
      <c r="I9566">
        <v>9566</v>
      </c>
      <c r="J9566">
        <v>9566</v>
      </c>
      <c r="K9566">
        <v>9566</v>
      </c>
      <c r="L9566">
        <v>9566</v>
      </c>
      <c r="M9566">
        <v>9566</v>
      </c>
      <c r="N9566">
        <v>9566</v>
      </c>
      <c r="O9566">
        <v>9566</v>
      </c>
      <c r="P9566">
        <v>9566</v>
      </c>
      <c r="Q9566">
        <v>9566</v>
      </c>
      <c r="R9566">
        <v>9566</v>
      </c>
      <c r="S9566">
        <v>9566</v>
      </c>
      <c r="T9566">
        <v>9566</v>
      </c>
      <c r="U9566">
        <v>9566</v>
      </c>
      <c r="V9566">
        <f t="shared" ref="V9566:Z9566" si="9565">U9566+U9567</f>
        <v>19133</v>
      </c>
      <c r="W9566">
        <f t="shared" si="9565"/>
        <v>38268</v>
      </c>
      <c r="X9566">
        <f t="shared" si="9565"/>
        <v>76540</v>
      </c>
      <c r="Y9566">
        <f t="shared" si="9565"/>
        <v>153088</v>
      </c>
      <c r="Z9566">
        <f t="shared" si="9565"/>
        <v>306192</v>
      </c>
    </row>
    <row r="9567" spans="1:26" x14ac:dyDescent="0.35">
      <c r="A9567">
        <v>9567</v>
      </c>
      <c r="B9567">
        <v>9567</v>
      </c>
      <c r="C9567">
        <v>9567</v>
      </c>
      <c r="D9567">
        <v>9567</v>
      </c>
      <c r="E9567">
        <v>9567</v>
      </c>
      <c r="F9567">
        <v>9567</v>
      </c>
      <c r="G9567">
        <v>9567</v>
      </c>
      <c r="H9567">
        <v>9567</v>
      </c>
      <c r="I9567">
        <v>9567</v>
      </c>
      <c r="J9567">
        <v>9567</v>
      </c>
      <c r="K9567">
        <v>9567</v>
      </c>
      <c r="L9567">
        <v>9567</v>
      </c>
      <c r="M9567">
        <v>9567</v>
      </c>
      <c r="N9567">
        <v>9567</v>
      </c>
      <c r="O9567">
        <v>9567</v>
      </c>
      <c r="P9567">
        <v>9567</v>
      </c>
      <c r="Q9567">
        <v>9567</v>
      </c>
      <c r="R9567">
        <v>9567</v>
      </c>
      <c r="S9567">
        <v>9567</v>
      </c>
      <c r="T9567">
        <v>9567</v>
      </c>
      <c r="U9567">
        <v>9567</v>
      </c>
      <c r="V9567">
        <f t="shared" ref="V9567:Z9567" si="9566">U9567+U9568</f>
        <v>19135</v>
      </c>
      <c r="W9567">
        <f t="shared" si="9566"/>
        <v>38272</v>
      </c>
      <c r="X9567">
        <f t="shared" si="9566"/>
        <v>76548</v>
      </c>
      <c r="Y9567">
        <f t="shared" si="9566"/>
        <v>153104</v>
      </c>
      <c r="Z9567">
        <f t="shared" si="9566"/>
        <v>306224</v>
      </c>
    </row>
    <row r="9568" spans="1:26" x14ac:dyDescent="0.35">
      <c r="A9568">
        <v>9568</v>
      </c>
      <c r="B9568">
        <v>9568</v>
      </c>
      <c r="C9568">
        <v>9568</v>
      </c>
      <c r="D9568">
        <v>9568</v>
      </c>
      <c r="E9568">
        <v>9568</v>
      </c>
      <c r="F9568">
        <v>9568</v>
      </c>
      <c r="G9568">
        <v>9568</v>
      </c>
      <c r="H9568">
        <v>9568</v>
      </c>
      <c r="I9568">
        <v>9568</v>
      </c>
      <c r="J9568">
        <v>9568</v>
      </c>
      <c r="K9568">
        <v>9568</v>
      </c>
      <c r="L9568">
        <v>9568</v>
      </c>
      <c r="M9568">
        <v>9568</v>
      </c>
      <c r="N9568">
        <v>9568</v>
      </c>
      <c r="O9568">
        <v>9568</v>
      </c>
      <c r="P9568">
        <v>9568</v>
      </c>
      <c r="Q9568">
        <v>9568</v>
      </c>
      <c r="R9568">
        <v>9568</v>
      </c>
      <c r="S9568">
        <v>9568</v>
      </c>
      <c r="T9568">
        <v>9568</v>
      </c>
      <c r="U9568">
        <v>9568</v>
      </c>
      <c r="V9568">
        <f t="shared" ref="V9568:Z9568" si="9567">U9568+U9569</f>
        <v>19137</v>
      </c>
      <c r="W9568">
        <f t="shared" si="9567"/>
        <v>38276</v>
      </c>
      <c r="X9568">
        <f t="shared" si="9567"/>
        <v>76556</v>
      </c>
      <c r="Y9568">
        <f t="shared" si="9567"/>
        <v>153120</v>
      </c>
      <c r="Z9568">
        <f t="shared" si="9567"/>
        <v>306256</v>
      </c>
    </row>
    <row r="9569" spans="1:26" x14ac:dyDescent="0.35">
      <c r="A9569">
        <v>9569</v>
      </c>
      <c r="B9569">
        <v>9569</v>
      </c>
      <c r="C9569">
        <v>9569</v>
      </c>
      <c r="D9569">
        <v>9569</v>
      </c>
      <c r="E9569">
        <v>9569</v>
      </c>
      <c r="F9569">
        <v>9569</v>
      </c>
      <c r="G9569">
        <v>9569</v>
      </c>
      <c r="H9569">
        <v>9569</v>
      </c>
      <c r="I9569">
        <v>9569</v>
      </c>
      <c r="J9569">
        <v>9569</v>
      </c>
      <c r="K9569">
        <v>9569</v>
      </c>
      <c r="L9569">
        <v>9569</v>
      </c>
      <c r="M9569">
        <v>9569</v>
      </c>
      <c r="N9569">
        <v>9569</v>
      </c>
      <c r="O9569">
        <v>9569</v>
      </c>
      <c r="P9569">
        <v>9569</v>
      </c>
      <c r="Q9569">
        <v>9569</v>
      </c>
      <c r="R9569">
        <v>9569</v>
      </c>
      <c r="S9569">
        <v>9569</v>
      </c>
      <c r="T9569">
        <v>9569</v>
      </c>
      <c r="U9569">
        <v>9569</v>
      </c>
      <c r="V9569">
        <f t="shared" ref="V9569:Z9569" si="9568">U9569+U9570</f>
        <v>19139</v>
      </c>
      <c r="W9569">
        <f t="shared" si="9568"/>
        <v>38280</v>
      </c>
      <c r="X9569">
        <f t="shared" si="9568"/>
        <v>76564</v>
      </c>
      <c r="Y9569">
        <f t="shared" si="9568"/>
        <v>153136</v>
      </c>
      <c r="Z9569">
        <f t="shared" si="9568"/>
        <v>306288</v>
      </c>
    </row>
    <row r="9570" spans="1:26" x14ac:dyDescent="0.35">
      <c r="A9570">
        <v>9570</v>
      </c>
      <c r="B9570">
        <v>9570</v>
      </c>
      <c r="C9570">
        <v>9570</v>
      </c>
      <c r="D9570">
        <v>9570</v>
      </c>
      <c r="E9570">
        <v>9570</v>
      </c>
      <c r="F9570">
        <v>9570</v>
      </c>
      <c r="G9570">
        <v>9570</v>
      </c>
      <c r="H9570">
        <v>9570</v>
      </c>
      <c r="I9570">
        <v>9570</v>
      </c>
      <c r="J9570">
        <v>9570</v>
      </c>
      <c r="K9570">
        <v>9570</v>
      </c>
      <c r="L9570">
        <v>9570</v>
      </c>
      <c r="M9570">
        <v>9570</v>
      </c>
      <c r="N9570">
        <v>9570</v>
      </c>
      <c r="O9570">
        <v>9570</v>
      </c>
      <c r="P9570">
        <v>9570</v>
      </c>
      <c r="Q9570">
        <v>9570</v>
      </c>
      <c r="R9570">
        <v>9570</v>
      </c>
      <c r="S9570">
        <v>9570</v>
      </c>
      <c r="T9570">
        <v>9570</v>
      </c>
      <c r="U9570">
        <v>9570</v>
      </c>
      <c r="V9570">
        <f t="shared" ref="V9570:Z9570" si="9569">U9570+U9571</f>
        <v>19141</v>
      </c>
      <c r="W9570">
        <f t="shared" si="9569"/>
        <v>38284</v>
      </c>
      <c r="X9570">
        <f t="shared" si="9569"/>
        <v>76572</v>
      </c>
      <c r="Y9570">
        <f t="shared" si="9569"/>
        <v>153152</v>
      </c>
      <c r="Z9570">
        <f t="shared" si="9569"/>
        <v>306320</v>
      </c>
    </row>
    <row r="9571" spans="1:26" x14ac:dyDescent="0.35">
      <c r="A9571">
        <v>9571</v>
      </c>
      <c r="B9571">
        <v>9571</v>
      </c>
      <c r="C9571">
        <v>9571</v>
      </c>
      <c r="D9571">
        <v>9571</v>
      </c>
      <c r="E9571">
        <v>9571</v>
      </c>
      <c r="F9571">
        <v>9571</v>
      </c>
      <c r="G9571">
        <v>9571</v>
      </c>
      <c r="H9571">
        <v>9571</v>
      </c>
      <c r="I9571">
        <v>9571</v>
      </c>
      <c r="J9571">
        <v>9571</v>
      </c>
      <c r="K9571">
        <v>9571</v>
      </c>
      <c r="L9571">
        <v>9571</v>
      </c>
      <c r="M9571">
        <v>9571</v>
      </c>
      <c r="N9571">
        <v>9571</v>
      </c>
      <c r="O9571">
        <v>9571</v>
      </c>
      <c r="P9571">
        <v>9571</v>
      </c>
      <c r="Q9571">
        <v>9571</v>
      </c>
      <c r="R9571">
        <v>9571</v>
      </c>
      <c r="S9571">
        <v>9571</v>
      </c>
      <c r="T9571">
        <v>9571</v>
      </c>
      <c r="U9571">
        <v>9571</v>
      </c>
      <c r="V9571">
        <f t="shared" ref="V9571:Z9571" si="9570">U9571+U9572</f>
        <v>19143</v>
      </c>
      <c r="W9571">
        <f t="shared" si="9570"/>
        <v>38288</v>
      </c>
      <c r="X9571">
        <f t="shared" si="9570"/>
        <v>76580</v>
      </c>
      <c r="Y9571">
        <f t="shared" si="9570"/>
        <v>153168</v>
      </c>
      <c r="Z9571">
        <f t="shared" si="9570"/>
        <v>306352</v>
      </c>
    </row>
    <row r="9572" spans="1:26" x14ac:dyDescent="0.35">
      <c r="A9572">
        <v>9572</v>
      </c>
      <c r="B9572">
        <v>9572</v>
      </c>
      <c r="C9572">
        <v>9572</v>
      </c>
      <c r="D9572">
        <v>9572</v>
      </c>
      <c r="E9572">
        <v>9572</v>
      </c>
      <c r="F9572">
        <v>9572</v>
      </c>
      <c r="G9572">
        <v>9572</v>
      </c>
      <c r="H9572">
        <v>9572</v>
      </c>
      <c r="I9572">
        <v>9572</v>
      </c>
      <c r="J9572">
        <v>9572</v>
      </c>
      <c r="K9572">
        <v>9572</v>
      </c>
      <c r="L9572">
        <v>9572</v>
      </c>
      <c r="M9572">
        <v>9572</v>
      </c>
      <c r="N9572">
        <v>9572</v>
      </c>
      <c r="O9572">
        <v>9572</v>
      </c>
      <c r="P9572">
        <v>9572</v>
      </c>
      <c r="Q9572">
        <v>9572</v>
      </c>
      <c r="R9572">
        <v>9572</v>
      </c>
      <c r="S9572">
        <v>9572</v>
      </c>
      <c r="T9572">
        <v>9572</v>
      </c>
      <c r="U9572">
        <v>9572</v>
      </c>
      <c r="V9572">
        <f t="shared" ref="V9572:Z9572" si="9571">U9572+U9573</f>
        <v>19145</v>
      </c>
      <c r="W9572">
        <f t="shared" si="9571"/>
        <v>38292</v>
      </c>
      <c r="X9572">
        <f t="shared" si="9571"/>
        <v>76588</v>
      </c>
      <c r="Y9572">
        <f t="shared" si="9571"/>
        <v>153184</v>
      </c>
      <c r="Z9572">
        <f t="shared" si="9571"/>
        <v>306384</v>
      </c>
    </row>
    <row r="9573" spans="1:26" x14ac:dyDescent="0.35">
      <c r="A9573">
        <v>9573</v>
      </c>
      <c r="B9573">
        <v>9573</v>
      </c>
      <c r="C9573">
        <v>9573</v>
      </c>
      <c r="D9573">
        <v>9573</v>
      </c>
      <c r="E9573">
        <v>9573</v>
      </c>
      <c r="F9573">
        <v>9573</v>
      </c>
      <c r="G9573">
        <v>9573</v>
      </c>
      <c r="H9573">
        <v>9573</v>
      </c>
      <c r="I9573">
        <v>9573</v>
      </c>
      <c r="J9573">
        <v>9573</v>
      </c>
      <c r="K9573">
        <v>9573</v>
      </c>
      <c r="L9573">
        <v>9573</v>
      </c>
      <c r="M9573">
        <v>9573</v>
      </c>
      <c r="N9573">
        <v>9573</v>
      </c>
      <c r="O9573">
        <v>9573</v>
      </c>
      <c r="P9573">
        <v>9573</v>
      </c>
      <c r="Q9573">
        <v>9573</v>
      </c>
      <c r="R9573">
        <v>9573</v>
      </c>
      <c r="S9573">
        <v>9573</v>
      </c>
      <c r="T9573">
        <v>9573</v>
      </c>
      <c r="U9573">
        <v>9573</v>
      </c>
      <c r="V9573">
        <f t="shared" ref="V9573:Z9573" si="9572">U9573+U9574</f>
        <v>19147</v>
      </c>
      <c r="W9573">
        <f t="shared" si="9572"/>
        <v>38296</v>
      </c>
      <c r="X9573">
        <f t="shared" si="9572"/>
        <v>76596</v>
      </c>
      <c r="Y9573">
        <f t="shared" si="9572"/>
        <v>153200</v>
      </c>
      <c r="Z9573">
        <f t="shared" si="9572"/>
        <v>306416</v>
      </c>
    </row>
    <row r="9574" spans="1:26" x14ac:dyDescent="0.35">
      <c r="A9574">
        <v>9574</v>
      </c>
      <c r="B9574">
        <v>9574</v>
      </c>
      <c r="C9574">
        <v>9574</v>
      </c>
      <c r="D9574">
        <v>9574</v>
      </c>
      <c r="E9574">
        <v>9574</v>
      </c>
      <c r="F9574">
        <v>9574</v>
      </c>
      <c r="G9574">
        <v>9574</v>
      </c>
      <c r="H9574">
        <v>9574</v>
      </c>
      <c r="I9574">
        <v>9574</v>
      </c>
      <c r="J9574">
        <v>9574</v>
      </c>
      <c r="K9574">
        <v>9574</v>
      </c>
      <c r="L9574">
        <v>9574</v>
      </c>
      <c r="M9574">
        <v>9574</v>
      </c>
      <c r="N9574">
        <v>9574</v>
      </c>
      <c r="O9574">
        <v>9574</v>
      </c>
      <c r="P9574">
        <v>9574</v>
      </c>
      <c r="Q9574">
        <v>9574</v>
      </c>
      <c r="R9574">
        <v>9574</v>
      </c>
      <c r="S9574">
        <v>9574</v>
      </c>
      <c r="T9574">
        <v>9574</v>
      </c>
      <c r="U9574">
        <v>9574</v>
      </c>
      <c r="V9574">
        <f t="shared" ref="V9574:Z9574" si="9573">U9574+U9575</f>
        <v>19149</v>
      </c>
      <c r="W9574">
        <f t="shared" si="9573"/>
        <v>38300</v>
      </c>
      <c r="X9574">
        <f t="shared" si="9573"/>
        <v>76604</v>
      </c>
      <c r="Y9574">
        <f t="shared" si="9573"/>
        <v>153216</v>
      </c>
      <c r="Z9574">
        <f t="shared" si="9573"/>
        <v>306448</v>
      </c>
    </row>
    <row r="9575" spans="1:26" x14ac:dyDescent="0.35">
      <c r="A9575">
        <v>9575</v>
      </c>
      <c r="B9575">
        <v>9575</v>
      </c>
      <c r="C9575">
        <v>9575</v>
      </c>
      <c r="D9575">
        <v>9575</v>
      </c>
      <c r="E9575">
        <v>9575</v>
      </c>
      <c r="F9575">
        <v>9575</v>
      </c>
      <c r="G9575">
        <v>9575</v>
      </c>
      <c r="H9575">
        <v>9575</v>
      </c>
      <c r="I9575">
        <v>9575</v>
      </c>
      <c r="J9575">
        <v>9575</v>
      </c>
      <c r="K9575">
        <v>9575</v>
      </c>
      <c r="L9575">
        <v>9575</v>
      </c>
      <c r="M9575">
        <v>9575</v>
      </c>
      <c r="N9575">
        <v>9575</v>
      </c>
      <c r="O9575">
        <v>9575</v>
      </c>
      <c r="P9575">
        <v>9575</v>
      </c>
      <c r="Q9575">
        <v>9575</v>
      </c>
      <c r="R9575">
        <v>9575</v>
      </c>
      <c r="S9575">
        <v>9575</v>
      </c>
      <c r="T9575">
        <v>9575</v>
      </c>
      <c r="U9575">
        <v>9575</v>
      </c>
      <c r="V9575">
        <f t="shared" ref="V9575:Z9575" si="9574">U9575+U9576</f>
        <v>19151</v>
      </c>
      <c r="W9575">
        <f t="shared" si="9574"/>
        <v>38304</v>
      </c>
      <c r="X9575">
        <f t="shared" si="9574"/>
        <v>76612</v>
      </c>
      <c r="Y9575">
        <f t="shared" si="9574"/>
        <v>153232</v>
      </c>
      <c r="Z9575">
        <f t="shared" si="9574"/>
        <v>306480</v>
      </c>
    </row>
    <row r="9576" spans="1:26" x14ac:dyDescent="0.35">
      <c r="A9576">
        <v>9576</v>
      </c>
      <c r="B9576">
        <v>9576</v>
      </c>
      <c r="C9576">
        <v>9576</v>
      </c>
      <c r="D9576">
        <v>9576</v>
      </c>
      <c r="E9576">
        <v>9576</v>
      </c>
      <c r="F9576">
        <v>9576</v>
      </c>
      <c r="G9576">
        <v>9576</v>
      </c>
      <c r="H9576">
        <v>9576</v>
      </c>
      <c r="I9576">
        <v>9576</v>
      </c>
      <c r="J9576">
        <v>9576</v>
      </c>
      <c r="K9576">
        <v>9576</v>
      </c>
      <c r="L9576">
        <v>9576</v>
      </c>
      <c r="M9576">
        <v>9576</v>
      </c>
      <c r="N9576">
        <v>9576</v>
      </c>
      <c r="O9576">
        <v>9576</v>
      </c>
      <c r="P9576">
        <v>9576</v>
      </c>
      <c r="Q9576">
        <v>9576</v>
      </c>
      <c r="R9576">
        <v>9576</v>
      </c>
      <c r="S9576">
        <v>9576</v>
      </c>
      <c r="T9576">
        <v>9576</v>
      </c>
      <c r="U9576">
        <v>9576</v>
      </c>
      <c r="V9576">
        <f t="shared" ref="V9576:Z9576" si="9575">U9576+U9577</f>
        <v>19153</v>
      </c>
      <c r="W9576">
        <f t="shared" si="9575"/>
        <v>38308</v>
      </c>
      <c r="X9576">
        <f t="shared" si="9575"/>
        <v>76620</v>
      </c>
      <c r="Y9576">
        <f t="shared" si="9575"/>
        <v>153248</v>
      </c>
      <c r="Z9576">
        <f t="shared" si="9575"/>
        <v>306512</v>
      </c>
    </row>
    <row r="9577" spans="1:26" x14ac:dyDescent="0.35">
      <c r="A9577">
        <v>9577</v>
      </c>
      <c r="B9577">
        <v>9577</v>
      </c>
      <c r="C9577">
        <v>9577</v>
      </c>
      <c r="D9577">
        <v>9577</v>
      </c>
      <c r="E9577">
        <v>9577</v>
      </c>
      <c r="F9577">
        <v>9577</v>
      </c>
      <c r="G9577">
        <v>9577</v>
      </c>
      <c r="H9577">
        <v>9577</v>
      </c>
      <c r="I9577">
        <v>9577</v>
      </c>
      <c r="J9577">
        <v>9577</v>
      </c>
      <c r="K9577">
        <v>9577</v>
      </c>
      <c r="L9577">
        <v>9577</v>
      </c>
      <c r="M9577">
        <v>9577</v>
      </c>
      <c r="N9577">
        <v>9577</v>
      </c>
      <c r="O9577">
        <v>9577</v>
      </c>
      <c r="P9577">
        <v>9577</v>
      </c>
      <c r="Q9577">
        <v>9577</v>
      </c>
      <c r="R9577">
        <v>9577</v>
      </c>
      <c r="S9577">
        <v>9577</v>
      </c>
      <c r="T9577">
        <v>9577</v>
      </c>
      <c r="U9577">
        <v>9577</v>
      </c>
      <c r="V9577">
        <f t="shared" ref="V9577:Z9577" si="9576">U9577+U9578</f>
        <v>19155</v>
      </c>
      <c r="W9577">
        <f t="shared" si="9576"/>
        <v>38312</v>
      </c>
      <c r="X9577">
        <f t="shared" si="9576"/>
        <v>76628</v>
      </c>
      <c r="Y9577">
        <f t="shared" si="9576"/>
        <v>153264</v>
      </c>
      <c r="Z9577">
        <f t="shared" si="9576"/>
        <v>306544</v>
      </c>
    </row>
    <row r="9578" spans="1:26" x14ac:dyDescent="0.35">
      <c r="A9578">
        <v>9578</v>
      </c>
      <c r="B9578">
        <v>9578</v>
      </c>
      <c r="C9578">
        <v>9578</v>
      </c>
      <c r="D9578">
        <v>9578</v>
      </c>
      <c r="E9578">
        <v>9578</v>
      </c>
      <c r="F9578">
        <v>9578</v>
      </c>
      <c r="G9578">
        <v>9578</v>
      </c>
      <c r="H9578">
        <v>9578</v>
      </c>
      <c r="I9578">
        <v>9578</v>
      </c>
      <c r="J9578">
        <v>9578</v>
      </c>
      <c r="K9578">
        <v>9578</v>
      </c>
      <c r="L9578">
        <v>9578</v>
      </c>
      <c r="M9578">
        <v>9578</v>
      </c>
      <c r="N9578">
        <v>9578</v>
      </c>
      <c r="O9578">
        <v>9578</v>
      </c>
      <c r="P9578">
        <v>9578</v>
      </c>
      <c r="Q9578">
        <v>9578</v>
      </c>
      <c r="R9578">
        <v>9578</v>
      </c>
      <c r="S9578">
        <v>9578</v>
      </c>
      <c r="T9578">
        <v>9578</v>
      </c>
      <c r="U9578">
        <v>9578</v>
      </c>
      <c r="V9578">
        <f t="shared" ref="V9578:Z9578" si="9577">U9578+U9579</f>
        <v>19157</v>
      </c>
      <c r="W9578">
        <f t="shared" si="9577"/>
        <v>38316</v>
      </c>
      <c r="X9578">
        <f t="shared" si="9577"/>
        <v>76636</v>
      </c>
      <c r="Y9578">
        <f t="shared" si="9577"/>
        <v>153280</v>
      </c>
      <c r="Z9578">
        <f t="shared" si="9577"/>
        <v>306576</v>
      </c>
    </row>
    <row r="9579" spans="1:26" x14ac:dyDescent="0.35">
      <c r="A9579">
        <v>9579</v>
      </c>
      <c r="B9579">
        <v>9579</v>
      </c>
      <c r="C9579">
        <v>9579</v>
      </c>
      <c r="D9579">
        <v>9579</v>
      </c>
      <c r="E9579">
        <v>9579</v>
      </c>
      <c r="F9579">
        <v>9579</v>
      </c>
      <c r="G9579">
        <v>9579</v>
      </c>
      <c r="H9579">
        <v>9579</v>
      </c>
      <c r="I9579">
        <v>9579</v>
      </c>
      <c r="J9579">
        <v>9579</v>
      </c>
      <c r="K9579">
        <v>9579</v>
      </c>
      <c r="L9579">
        <v>9579</v>
      </c>
      <c r="M9579">
        <v>9579</v>
      </c>
      <c r="N9579">
        <v>9579</v>
      </c>
      <c r="O9579">
        <v>9579</v>
      </c>
      <c r="P9579">
        <v>9579</v>
      </c>
      <c r="Q9579">
        <v>9579</v>
      </c>
      <c r="R9579">
        <v>9579</v>
      </c>
      <c r="S9579">
        <v>9579</v>
      </c>
      <c r="T9579">
        <v>9579</v>
      </c>
      <c r="U9579">
        <v>9579</v>
      </c>
      <c r="V9579">
        <f t="shared" ref="V9579:Z9579" si="9578">U9579+U9580</f>
        <v>19159</v>
      </c>
      <c r="W9579">
        <f t="shared" si="9578"/>
        <v>38320</v>
      </c>
      <c r="X9579">
        <f t="shared" si="9578"/>
        <v>76644</v>
      </c>
      <c r="Y9579">
        <f t="shared" si="9578"/>
        <v>153296</v>
      </c>
      <c r="Z9579">
        <f t="shared" si="9578"/>
        <v>306608</v>
      </c>
    </row>
    <row r="9580" spans="1:26" x14ac:dyDescent="0.35">
      <c r="A9580">
        <v>9580</v>
      </c>
      <c r="B9580">
        <v>9580</v>
      </c>
      <c r="C9580">
        <v>9580</v>
      </c>
      <c r="D9580">
        <v>9580</v>
      </c>
      <c r="E9580">
        <v>9580</v>
      </c>
      <c r="F9580">
        <v>9580</v>
      </c>
      <c r="G9580">
        <v>9580</v>
      </c>
      <c r="H9580">
        <v>9580</v>
      </c>
      <c r="I9580">
        <v>9580</v>
      </c>
      <c r="J9580">
        <v>9580</v>
      </c>
      <c r="K9580">
        <v>9580</v>
      </c>
      <c r="L9580">
        <v>9580</v>
      </c>
      <c r="M9580">
        <v>9580</v>
      </c>
      <c r="N9580">
        <v>9580</v>
      </c>
      <c r="O9580">
        <v>9580</v>
      </c>
      <c r="P9580">
        <v>9580</v>
      </c>
      <c r="Q9580">
        <v>9580</v>
      </c>
      <c r="R9580">
        <v>9580</v>
      </c>
      <c r="S9580">
        <v>9580</v>
      </c>
      <c r="T9580">
        <v>9580</v>
      </c>
      <c r="U9580">
        <v>9580</v>
      </c>
      <c r="V9580">
        <f t="shared" ref="V9580:Z9580" si="9579">U9580+U9581</f>
        <v>19161</v>
      </c>
      <c r="W9580">
        <f t="shared" si="9579"/>
        <v>38324</v>
      </c>
      <c r="X9580">
        <f t="shared" si="9579"/>
        <v>76652</v>
      </c>
      <c r="Y9580">
        <f t="shared" si="9579"/>
        <v>153312</v>
      </c>
      <c r="Z9580">
        <f t="shared" si="9579"/>
        <v>306640</v>
      </c>
    </row>
    <row r="9581" spans="1:26" x14ac:dyDescent="0.35">
      <c r="A9581">
        <v>9581</v>
      </c>
      <c r="B9581">
        <v>9581</v>
      </c>
      <c r="C9581">
        <v>9581</v>
      </c>
      <c r="D9581">
        <v>9581</v>
      </c>
      <c r="E9581">
        <v>9581</v>
      </c>
      <c r="F9581">
        <v>9581</v>
      </c>
      <c r="G9581">
        <v>9581</v>
      </c>
      <c r="H9581">
        <v>9581</v>
      </c>
      <c r="I9581">
        <v>9581</v>
      </c>
      <c r="J9581">
        <v>9581</v>
      </c>
      <c r="K9581">
        <v>9581</v>
      </c>
      <c r="L9581">
        <v>9581</v>
      </c>
      <c r="M9581">
        <v>9581</v>
      </c>
      <c r="N9581">
        <v>9581</v>
      </c>
      <c r="O9581">
        <v>9581</v>
      </c>
      <c r="P9581">
        <v>9581</v>
      </c>
      <c r="Q9581">
        <v>9581</v>
      </c>
      <c r="R9581">
        <v>9581</v>
      </c>
      <c r="S9581">
        <v>9581</v>
      </c>
      <c r="T9581">
        <v>9581</v>
      </c>
      <c r="U9581">
        <v>9581</v>
      </c>
      <c r="V9581">
        <f t="shared" ref="V9581:Z9581" si="9580">U9581+U9582</f>
        <v>19163</v>
      </c>
      <c r="W9581">
        <f t="shared" si="9580"/>
        <v>38328</v>
      </c>
      <c r="X9581">
        <f t="shared" si="9580"/>
        <v>76660</v>
      </c>
      <c r="Y9581">
        <f t="shared" si="9580"/>
        <v>153328</v>
      </c>
      <c r="Z9581">
        <f t="shared" si="9580"/>
        <v>306672</v>
      </c>
    </row>
    <row r="9582" spans="1:26" x14ac:dyDescent="0.35">
      <c r="A9582">
        <v>9582</v>
      </c>
      <c r="B9582">
        <v>9582</v>
      </c>
      <c r="C9582">
        <v>9582</v>
      </c>
      <c r="D9582">
        <v>9582</v>
      </c>
      <c r="E9582">
        <v>9582</v>
      </c>
      <c r="F9582">
        <v>9582</v>
      </c>
      <c r="G9582">
        <v>9582</v>
      </c>
      <c r="H9582">
        <v>9582</v>
      </c>
      <c r="I9582">
        <v>9582</v>
      </c>
      <c r="J9582">
        <v>9582</v>
      </c>
      <c r="K9582">
        <v>9582</v>
      </c>
      <c r="L9582">
        <v>9582</v>
      </c>
      <c r="M9582">
        <v>9582</v>
      </c>
      <c r="N9582">
        <v>9582</v>
      </c>
      <c r="O9582">
        <v>9582</v>
      </c>
      <c r="P9582">
        <v>9582</v>
      </c>
      <c r="Q9582">
        <v>9582</v>
      </c>
      <c r="R9582">
        <v>9582</v>
      </c>
      <c r="S9582">
        <v>9582</v>
      </c>
      <c r="T9582">
        <v>9582</v>
      </c>
      <c r="U9582">
        <v>9582</v>
      </c>
      <c r="V9582">
        <f t="shared" ref="V9582:Z9582" si="9581">U9582+U9583</f>
        <v>19165</v>
      </c>
      <c r="W9582">
        <f t="shared" si="9581"/>
        <v>38332</v>
      </c>
      <c r="X9582">
        <f t="shared" si="9581"/>
        <v>76668</v>
      </c>
      <c r="Y9582">
        <f t="shared" si="9581"/>
        <v>153344</v>
      </c>
      <c r="Z9582">
        <f t="shared" si="9581"/>
        <v>306704</v>
      </c>
    </row>
    <row r="9583" spans="1:26" x14ac:dyDescent="0.35">
      <c r="A9583">
        <v>9583</v>
      </c>
      <c r="B9583">
        <v>9583</v>
      </c>
      <c r="C9583">
        <v>9583</v>
      </c>
      <c r="D9583">
        <v>9583</v>
      </c>
      <c r="E9583">
        <v>9583</v>
      </c>
      <c r="F9583">
        <v>9583</v>
      </c>
      <c r="G9583">
        <v>9583</v>
      </c>
      <c r="H9583">
        <v>9583</v>
      </c>
      <c r="I9583">
        <v>9583</v>
      </c>
      <c r="J9583">
        <v>9583</v>
      </c>
      <c r="K9583">
        <v>9583</v>
      </c>
      <c r="L9583">
        <v>9583</v>
      </c>
      <c r="M9583">
        <v>9583</v>
      </c>
      <c r="N9583">
        <v>9583</v>
      </c>
      <c r="O9583">
        <v>9583</v>
      </c>
      <c r="P9583">
        <v>9583</v>
      </c>
      <c r="Q9583">
        <v>9583</v>
      </c>
      <c r="R9583">
        <v>9583</v>
      </c>
      <c r="S9583">
        <v>9583</v>
      </c>
      <c r="T9583">
        <v>9583</v>
      </c>
      <c r="U9583">
        <v>9583</v>
      </c>
      <c r="V9583">
        <f t="shared" ref="V9583:Z9583" si="9582">U9583+U9584</f>
        <v>19167</v>
      </c>
      <c r="W9583">
        <f t="shared" si="9582"/>
        <v>38336</v>
      </c>
      <c r="X9583">
        <f t="shared" si="9582"/>
        <v>76676</v>
      </c>
      <c r="Y9583">
        <f t="shared" si="9582"/>
        <v>153360</v>
      </c>
      <c r="Z9583">
        <f t="shared" si="9582"/>
        <v>306736</v>
      </c>
    </row>
    <row r="9584" spans="1:26" x14ac:dyDescent="0.35">
      <c r="A9584">
        <v>9584</v>
      </c>
      <c r="B9584">
        <v>9584</v>
      </c>
      <c r="C9584">
        <v>9584</v>
      </c>
      <c r="D9584">
        <v>9584</v>
      </c>
      <c r="E9584">
        <v>9584</v>
      </c>
      <c r="F9584">
        <v>9584</v>
      </c>
      <c r="G9584">
        <v>9584</v>
      </c>
      <c r="H9584">
        <v>9584</v>
      </c>
      <c r="I9584">
        <v>9584</v>
      </c>
      <c r="J9584">
        <v>9584</v>
      </c>
      <c r="K9584">
        <v>9584</v>
      </c>
      <c r="L9584">
        <v>9584</v>
      </c>
      <c r="M9584">
        <v>9584</v>
      </c>
      <c r="N9584">
        <v>9584</v>
      </c>
      <c r="O9584">
        <v>9584</v>
      </c>
      <c r="P9584">
        <v>9584</v>
      </c>
      <c r="Q9584">
        <v>9584</v>
      </c>
      <c r="R9584">
        <v>9584</v>
      </c>
      <c r="S9584">
        <v>9584</v>
      </c>
      <c r="T9584">
        <v>9584</v>
      </c>
      <c r="U9584">
        <v>9584</v>
      </c>
      <c r="V9584">
        <f t="shared" ref="V9584:Z9584" si="9583">U9584+U9585</f>
        <v>19169</v>
      </c>
      <c r="W9584">
        <f t="shared" si="9583"/>
        <v>38340</v>
      </c>
      <c r="X9584">
        <f t="shared" si="9583"/>
        <v>76684</v>
      </c>
      <c r="Y9584">
        <f t="shared" si="9583"/>
        <v>153376</v>
      </c>
      <c r="Z9584">
        <f t="shared" si="9583"/>
        <v>306768</v>
      </c>
    </row>
    <row r="9585" spans="1:26" x14ac:dyDescent="0.35">
      <c r="A9585">
        <v>9585</v>
      </c>
      <c r="B9585">
        <v>9585</v>
      </c>
      <c r="C9585">
        <v>9585</v>
      </c>
      <c r="D9585">
        <v>9585</v>
      </c>
      <c r="E9585">
        <v>9585</v>
      </c>
      <c r="F9585">
        <v>9585</v>
      </c>
      <c r="G9585">
        <v>9585</v>
      </c>
      <c r="H9585">
        <v>9585</v>
      </c>
      <c r="I9585">
        <v>9585</v>
      </c>
      <c r="J9585">
        <v>9585</v>
      </c>
      <c r="K9585">
        <v>9585</v>
      </c>
      <c r="L9585">
        <v>9585</v>
      </c>
      <c r="M9585">
        <v>9585</v>
      </c>
      <c r="N9585">
        <v>9585</v>
      </c>
      <c r="O9585">
        <v>9585</v>
      </c>
      <c r="P9585">
        <v>9585</v>
      </c>
      <c r="Q9585">
        <v>9585</v>
      </c>
      <c r="R9585">
        <v>9585</v>
      </c>
      <c r="S9585">
        <v>9585</v>
      </c>
      <c r="T9585">
        <v>9585</v>
      </c>
      <c r="U9585">
        <v>9585</v>
      </c>
      <c r="V9585">
        <f t="shared" ref="V9585:Z9585" si="9584">U9585+U9586</f>
        <v>19171</v>
      </c>
      <c r="W9585">
        <f t="shared" si="9584"/>
        <v>38344</v>
      </c>
      <c r="X9585">
        <f t="shared" si="9584"/>
        <v>76692</v>
      </c>
      <c r="Y9585">
        <f t="shared" si="9584"/>
        <v>153392</v>
      </c>
      <c r="Z9585">
        <f t="shared" si="9584"/>
        <v>306800</v>
      </c>
    </row>
    <row r="9586" spans="1:26" x14ac:dyDescent="0.35">
      <c r="A9586">
        <v>9586</v>
      </c>
      <c r="B9586">
        <v>9586</v>
      </c>
      <c r="C9586">
        <v>9586</v>
      </c>
      <c r="D9586">
        <v>9586</v>
      </c>
      <c r="E9586">
        <v>9586</v>
      </c>
      <c r="F9586">
        <v>9586</v>
      </c>
      <c r="G9586">
        <v>9586</v>
      </c>
      <c r="H9586">
        <v>9586</v>
      </c>
      <c r="I9586">
        <v>9586</v>
      </c>
      <c r="J9586">
        <v>9586</v>
      </c>
      <c r="K9586">
        <v>9586</v>
      </c>
      <c r="L9586">
        <v>9586</v>
      </c>
      <c r="M9586">
        <v>9586</v>
      </c>
      <c r="N9586">
        <v>9586</v>
      </c>
      <c r="O9586">
        <v>9586</v>
      </c>
      <c r="P9586">
        <v>9586</v>
      </c>
      <c r="Q9586">
        <v>9586</v>
      </c>
      <c r="R9586">
        <v>9586</v>
      </c>
      <c r="S9586">
        <v>9586</v>
      </c>
      <c r="T9586">
        <v>9586</v>
      </c>
      <c r="U9586">
        <v>9586</v>
      </c>
      <c r="V9586">
        <f t="shared" ref="V9586:Z9586" si="9585">U9586+U9587</f>
        <v>19173</v>
      </c>
      <c r="W9586">
        <f t="shared" si="9585"/>
        <v>38348</v>
      </c>
      <c r="X9586">
        <f t="shared" si="9585"/>
        <v>76700</v>
      </c>
      <c r="Y9586">
        <f t="shared" si="9585"/>
        <v>153408</v>
      </c>
      <c r="Z9586">
        <f t="shared" si="9585"/>
        <v>306832</v>
      </c>
    </row>
    <row r="9587" spans="1:26" x14ac:dyDescent="0.35">
      <c r="A9587">
        <v>9587</v>
      </c>
      <c r="B9587">
        <v>9587</v>
      </c>
      <c r="C9587">
        <v>9587</v>
      </c>
      <c r="D9587">
        <v>9587</v>
      </c>
      <c r="E9587">
        <v>9587</v>
      </c>
      <c r="F9587">
        <v>9587</v>
      </c>
      <c r="G9587">
        <v>9587</v>
      </c>
      <c r="H9587">
        <v>9587</v>
      </c>
      <c r="I9587">
        <v>9587</v>
      </c>
      <c r="J9587">
        <v>9587</v>
      </c>
      <c r="K9587">
        <v>9587</v>
      </c>
      <c r="L9587">
        <v>9587</v>
      </c>
      <c r="M9587">
        <v>9587</v>
      </c>
      <c r="N9587">
        <v>9587</v>
      </c>
      <c r="O9587">
        <v>9587</v>
      </c>
      <c r="P9587">
        <v>9587</v>
      </c>
      <c r="Q9587">
        <v>9587</v>
      </c>
      <c r="R9587">
        <v>9587</v>
      </c>
      <c r="S9587">
        <v>9587</v>
      </c>
      <c r="T9587">
        <v>9587</v>
      </c>
      <c r="U9587">
        <v>9587</v>
      </c>
      <c r="V9587">
        <f t="shared" ref="V9587:Z9587" si="9586">U9587+U9588</f>
        <v>19175</v>
      </c>
      <c r="W9587">
        <f t="shared" si="9586"/>
        <v>38352</v>
      </c>
      <c r="X9587">
        <f t="shared" si="9586"/>
        <v>76708</v>
      </c>
      <c r="Y9587">
        <f t="shared" si="9586"/>
        <v>153424</v>
      </c>
      <c r="Z9587">
        <f t="shared" si="9586"/>
        <v>306864</v>
      </c>
    </row>
    <row r="9588" spans="1:26" x14ac:dyDescent="0.35">
      <c r="A9588">
        <v>9588</v>
      </c>
      <c r="B9588">
        <v>9588</v>
      </c>
      <c r="C9588">
        <v>9588</v>
      </c>
      <c r="D9588">
        <v>9588</v>
      </c>
      <c r="E9588">
        <v>9588</v>
      </c>
      <c r="F9588">
        <v>9588</v>
      </c>
      <c r="G9588">
        <v>9588</v>
      </c>
      <c r="H9588">
        <v>9588</v>
      </c>
      <c r="I9588">
        <v>9588</v>
      </c>
      <c r="J9588">
        <v>9588</v>
      </c>
      <c r="K9588">
        <v>9588</v>
      </c>
      <c r="L9588">
        <v>9588</v>
      </c>
      <c r="M9588">
        <v>9588</v>
      </c>
      <c r="N9588">
        <v>9588</v>
      </c>
      <c r="O9588">
        <v>9588</v>
      </c>
      <c r="P9588">
        <v>9588</v>
      </c>
      <c r="Q9588">
        <v>9588</v>
      </c>
      <c r="R9588">
        <v>9588</v>
      </c>
      <c r="S9588">
        <v>9588</v>
      </c>
      <c r="T9588">
        <v>9588</v>
      </c>
      <c r="U9588">
        <v>9588</v>
      </c>
      <c r="V9588">
        <f t="shared" ref="V9588:Z9588" si="9587">U9588+U9589</f>
        <v>19177</v>
      </c>
      <c r="W9588">
        <f t="shared" si="9587"/>
        <v>38356</v>
      </c>
      <c r="X9588">
        <f t="shared" si="9587"/>
        <v>76716</v>
      </c>
      <c r="Y9588">
        <f t="shared" si="9587"/>
        <v>153440</v>
      </c>
      <c r="Z9588">
        <f t="shared" si="9587"/>
        <v>306896</v>
      </c>
    </row>
    <row r="9589" spans="1:26" x14ac:dyDescent="0.35">
      <c r="A9589">
        <v>9589</v>
      </c>
      <c r="B9589">
        <v>9589</v>
      </c>
      <c r="C9589">
        <v>9589</v>
      </c>
      <c r="D9589">
        <v>9589</v>
      </c>
      <c r="E9589">
        <v>9589</v>
      </c>
      <c r="F9589">
        <v>9589</v>
      </c>
      <c r="G9589">
        <v>9589</v>
      </c>
      <c r="H9589">
        <v>9589</v>
      </c>
      <c r="I9589">
        <v>9589</v>
      </c>
      <c r="J9589">
        <v>9589</v>
      </c>
      <c r="K9589">
        <v>9589</v>
      </c>
      <c r="L9589">
        <v>9589</v>
      </c>
      <c r="M9589">
        <v>9589</v>
      </c>
      <c r="N9589">
        <v>9589</v>
      </c>
      <c r="O9589">
        <v>9589</v>
      </c>
      <c r="P9589">
        <v>9589</v>
      </c>
      <c r="Q9589">
        <v>9589</v>
      </c>
      <c r="R9589">
        <v>9589</v>
      </c>
      <c r="S9589">
        <v>9589</v>
      </c>
      <c r="T9589">
        <v>9589</v>
      </c>
      <c r="U9589">
        <v>9589</v>
      </c>
      <c r="V9589">
        <f t="shared" ref="V9589:Z9589" si="9588">U9589+U9590</f>
        <v>19179</v>
      </c>
      <c r="W9589">
        <f t="shared" si="9588"/>
        <v>38360</v>
      </c>
      <c r="X9589">
        <f t="shared" si="9588"/>
        <v>76724</v>
      </c>
      <c r="Y9589">
        <f t="shared" si="9588"/>
        <v>153456</v>
      </c>
      <c r="Z9589">
        <f t="shared" si="9588"/>
        <v>306928</v>
      </c>
    </row>
    <row r="9590" spans="1:26" x14ac:dyDescent="0.35">
      <c r="A9590">
        <v>9590</v>
      </c>
      <c r="B9590">
        <v>9590</v>
      </c>
      <c r="C9590">
        <v>9590</v>
      </c>
      <c r="D9590">
        <v>9590</v>
      </c>
      <c r="E9590">
        <v>9590</v>
      </c>
      <c r="F9590">
        <v>9590</v>
      </c>
      <c r="G9590">
        <v>9590</v>
      </c>
      <c r="H9590">
        <v>9590</v>
      </c>
      <c r="I9590">
        <v>9590</v>
      </c>
      <c r="J9590">
        <v>9590</v>
      </c>
      <c r="K9590">
        <v>9590</v>
      </c>
      <c r="L9590">
        <v>9590</v>
      </c>
      <c r="M9590">
        <v>9590</v>
      </c>
      <c r="N9590">
        <v>9590</v>
      </c>
      <c r="O9590">
        <v>9590</v>
      </c>
      <c r="P9590">
        <v>9590</v>
      </c>
      <c r="Q9590">
        <v>9590</v>
      </c>
      <c r="R9590">
        <v>9590</v>
      </c>
      <c r="S9590">
        <v>9590</v>
      </c>
      <c r="T9590">
        <v>9590</v>
      </c>
      <c r="U9590">
        <v>9590</v>
      </c>
      <c r="V9590">
        <f t="shared" ref="V9590:Z9590" si="9589">U9590+U9591</f>
        <v>19181</v>
      </c>
      <c r="W9590">
        <f t="shared" si="9589"/>
        <v>38364</v>
      </c>
      <c r="X9590">
        <f t="shared" si="9589"/>
        <v>76732</v>
      </c>
      <c r="Y9590">
        <f t="shared" si="9589"/>
        <v>153472</v>
      </c>
      <c r="Z9590">
        <f t="shared" si="9589"/>
        <v>306960</v>
      </c>
    </row>
    <row r="9591" spans="1:26" x14ac:dyDescent="0.35">
      <c r="A9591">
        <v>9591</v>
      </c>
      <c r="B9591">
        <v>9591</v>
      </c>
      <c r="C9591">
        <v>9591</v>
      </c>
      <c r="D9591">
        <v>9591</v>
      </c>
      <c r="E9591">
        <v>9591</v>
      </c>
      <c r="F9591">
        <v>9591</v>
      </c>
      <c r="G9591">
        <v>9591</v>
      </c>
      <c r="H9591">
        <v>9591</v>
      </c>
      <c r="I9591">
        <v>9591</v>
      </c>
      <c r="J9591">
        <v>9591</v>
      </c>
      <c r="K9591">
        <v>9591</v>
      </c>
      <c r="L9591">
        <v>9591</v>
      </c>
      <c r="M9591">
        <v>9591</v>
      </c>
      <c r="N9591">
        <v>9591</v>
      </c>
      <c r="O9591">
        <v>9591</v>
      </c>
      <c r="P9591">
        <v>9591</v>
      </c>
      <c r="Q9591">
        <v>9591</v>
      </c>
      <c r="R9591">
        <v>9591</v>
      </c>
      <c r="S9591">
        <v>9591</v>
      </c>
      <c r="T9591">
        <v>9591</v>
      </c>
      <c r="U9591">
        <v>9591</v>
      </c>
      <c r="V9591">
        <f t="shared" ref="V9591:Z9591" si="9590">U9591+U9592</f>
        <v>19183</v>
      </c>
      <c r="W9591">
        <f t="shared" si="9590"/>
        <v>38368</v>
      </c>
      <c r="X9591">
        <f t="shared" si="9590"/>
        <v>76740</v>
      </c>
      <c r="Y9591">
        <f t="shared" si="9590"/>
        <v>153488</v>
      </c>
      <c r="Z9591">
        <f t="shared" si="9590"/>
        <v>306992</v>
      </c>
    </row>
    <row r="9592" spans="1:26" x14ac:dyDescent="0.35">
      <c r="A9592">
        <v>9592</v>
      </c>
      <c r="B9592">
        <v>9592</v>
      </c>
      <c r="C9592">
        <v>9592</v>
      </c>
      <c r="D9592">
        <v>9592</v>
      </c>
      <c r="E9592">
        <v>9592</v>
      </c>
      <c r="F9592">
        <v>9592</v>
      </c>
      <c r="G9592">
        <v>9592</v>
      </c>
      <c r="H9592">
        <v>9592</v>
      </c>
      <c r="I9592">
        <v>9592</v>
      </c>
      <c r="J9592">
        <v>9592</v>
      </c>
      <c r="K9592">
        <v>9592</v>
      </c>
      <c r="L9592">
        <v>9592</v>
      </c>
      <c r="M9592">
        <v>9592</v>
      </c>
      <c r="N9592">
        <v>9592</v>
      </c>
      <c r="O9592">
        <v>9592</v>
      </c>
      <c r="P9592">
        <v>9592</v>
      </c>
      <c r="Q9592">
        <v>9592</v>
      </c>
      <c r="R9592">
        <v>9592</v>
      </c>
      <c r="S9592">
        <v>9592</v>
      </c>
      <c r="T9592">
        <v>9592</v>
      </c>
      <c r="U9592">
        <v>9592</v>
      </c>
      <c r="V9592">
        <f t="shared" ref="V9592:Z9592" si="9591">U9592+U9593</f>
        <v>19185</v>
      </c>
      <c r="W9592">
        <f t="shared" si="9591"/>
        <v>38372</v>
      </c>
      <c r="X9592">
        <f t="shared" si="9591"/>
        <v>76748</v>
      </c>
      <c r="Y9592">
        <f t="shared" si="9591"/>
        <v>153504</v>
      </c>
      <c r="Z9592">
        <f t="shared" si="9591"/>
        <v>307024</v>
      </c>
    </row>
    <row r="9593" spans="1:26" x14ac:dyDescent="0.35">
      <c r="A9593">
        <v>9593</v>
      </c>
      <c r="B9593">
        <v>9593</v>
      </c>
      <c r="C9593">
        <v>9593</v>
      </c>
      <c r="D9593">
        <v>9593</v>
      </c>
      <c r="E9593">
        <v>9593</v>
      </c>
      <c r="F9593">
        <v>9593</v>
      </c>
      <c r="G9593">
        <v>9593</v>
      </c>
      <c r="H9593">
        <v>9593</v>
      </c>
      <c r="I9593">
        <v>9593</v>
      </c>
      <c r="J9593">
        <v>9593</v>
      </c>
      <c r="K9593">
        <v>9593</v>
      </c>
      <c r="L9593">
        <v>9593</v>
      </c>
      <c r="M9593">
        <v>9593</v>
      </c>
      <c r="N9593">
        <v>9593</v>
      </c>
      <c r="O9593">
        <v>9593</v>
      </c>
      <c r="P9593">
        <v>9593</v>
      </c>
      <c r="Q9593">
        <v>9593</v>
      </c>
      <c r="R9593">
        <v>9593</v>
      </c>
      <c r="S9593">
        <v>9593</v>
      </c>
      <c r="T9593">
        <v>9593</v>
      </c>
      <c r="U9593">
        <v>9593</v>
      </c>
      <c r="V9593">
        <f t="shared" ref="V9593:Z9593" si="9592">U9593+U9594</f>
        <v>19187</v>
      </c>
      <c r="W9593">
        <f t="shared" si="9592"/>
        <v>38376</v>
      </c>
      <c r="X9593">
        <f t="shared" si="9592"/>
        <v>76756</v>
      </c>
      <c r="Y9593">
        <f t="shared" si="9592"/>
        <v>153520</v>
      </c>
      <c r="Z9593">
        <f t="shared" si="9592"/>
        <v>307056</v>
      </c>
    </row>
    <row r="9594" spans="1:26" x14ac:dyDescent="0.35">
      <c r="A9594">
        <v>9594</v>
      </c>
      <c r="B9594">
        <v>9594</v>
      </c>
      <c r="C9594">
        <v>9594</v>
      </c>
      <c r="D9594">
        <v>9594</v>
      </c>
      <c r="E9594">
        <v>9594</v>
      </c>
      <c r="F9594">
        <v>9594</v>
      </c>
      <c r="G9594">
        <v>9594</v>
      </c>
      <c r="H9594">
        <v>9594</v>
      </c>
      <c r="I9594">
        <v>9594</v>
      </c>
      <c r="J9594">
        <v>9594</v>
      </c>
      <c r="K9594">
        <v>9594</v>
      </c>
      <c r="L9594">
        <v>9594</v>
      </c>
      <c r="M9594">
        <v>9594</v>
      </c>
      <c r="N9594">
        <v>9594</v>
      </c>
      <c r="O9594">
        <v>9594</v>
      </c>
      <c r="P9594">
        <v>9594</v>
      </c>
      <c r="Q9594">
        <v>9594</v>
      </c>
      <c r="R9594">
        <v>9594</v>
      </c>
      <c r="S9594">
        <v>9594</v>
      </c>
      <c r="T9594">
        <v>9594</v>
      </c>
      <c r="U9594">
        <v>9594</v>
      </c>
      <c r="V9594">
        <f t="shared" ref="V9594:Z9594" si="9593">U9594+U9595</f>
        <v>19189</v>
      </c>
      <c r="W9594">
        <f t="shared" si="9593"/>
        <v>38380</v>
      </c>
      <c r="X9594">
        <f t="shared" si="9593"/>
        <v>76764</v>
      </c>
      <c r="Y9594">
        <f t="shared" si="9593"/>
        <v>153536</v>
      </c>
      <c r="Z9594">
        <f t="shared" si="9593"/>
        <v>307088</v>
      </c>
    </row>
    <row r="9595" spans="1:26" x14ac:dyDescent="0.35">
      <c r="A9595">
        <v>9595</v>
      </c>
      <c r="B9595">
        <v>9595</v>
      </c>
      <c r="C9595">
        <v>9595</v>
      </c>
      <c r="D9595">
        <v>9595</v>
      </c>
      <c r="E9595">
        <v>9595</v>
      </c>
      <c r="F9595">
        <v>9595</v>
      </c>
      <c r="G9595">
        <v>9595</v>
      </c>
      <c r="H9595">
        <v>9595</v>
      </c>
      <c r="I9595">
        <v>9595</v>
      </c>
      <c r="J9595">
        <v>9595</v>
      </c>
      <c r="K9595">
        <v>9595</v>
      </c>
      <c r="L9595">
        <v>9595</v>
      </c>
      <c r="M9595">
        <v>9595</v>
      </c>
      <c r="N9595">
        <v>9595</v>
      </c>
      <c r="O9595">
        <v>9595</v>
      </c>
      <c r="P9595">
        <v>9595</v>
      </c>
      <c r="Q9595">
        <v>9595</v>
      </c>
      <c r="R9595">
        <v>9595</v>
      </c>
      <c r="S9595">
        <v>9595</v>
      </c>
      <c r="T9595">
        <v>9595</v>
      </c>
      <c r="U9595">
        <v>9595</v>
      </c>
      <c r="V9595">
        <f t="shared" ref="V9595:Z9595" si="9594">U9595+U9596</f>
        <v>19191</v>
      </c>
      <c r="W9595">
        <f t="shared" si="9594"/>
        <v>38384</v>
      </c>
      <c r="X9595">
        <f t="shared" si="9594"/>
        <v>76772</v>
      </c>
      <c r="Y9595">
        <f t="shared" si="9594"/>
        <v>153552</v>
      </c>
      <c r="Z9595">
        <f t="shared" si="9594"/>
        <v>307120</v>
      </c>
    </row>
    <row r="9596" spans="1:26" x14ac:dyDescent="0.35">
      <c r="A9596">
        <v>9596</v>
      </c>
      <c r="B9596">
        <v>9596</v>
      </c>
      <c r="C9596">
        <v>9596</v>
      </c>
      <c r="D9596">
        <v>9596</v>
      </c>
      <c r="E9596">
        <v>9596</v>
      </c>
      <c r="F9596">
        <v>9596</v>
      </c>
      <c r="G9596">
        <v>9596</v>
      </c>
      <c r="H9596">
        <v>9596</v>
      </c>
      <c r="I9596">
        <v>9596</v>
      </c>
      <c r="J9596">
        <v>9596</v>
      </c>
      <c r="K9596">
        <v>9596</v>
      </c>
      <c r="L9596">
        <v>9596</v>
      </c>
      <c r="M9596">
        <v>9596</v>
      </c>
      <c r="N9596">
        <v>9596</v>
      </c>
      <c r="O9596">
        <v>9596</v>
      </c>
      <c r="P9596">
        <v>9596</v>
      </c>
      <c r="Q9596">
        <v>9596</v>
      </c>
      <c r="R9596">
        <v>9596</v>
      </c>
      <c r="S9596">
        <v>9596</v>
      </c>
      <c r="T9596">
        <v>9596</v>
      </c>
      <c r="U9596">
        <v>9596</v>
      </c>
      <c r="V9596">
        <f t="shared" ref="V9596:Z9596" si="9595">U9596+U9597</f>
        <v>19193</v>
      </c>
      <c r="W9596">
        <f t="shared" si="9595"/>
        <v>38388</v>
      </c>
      <c r="X9596">
        <f t="shared" si="9595"/>
        <v>76780</v>
      </c>
      <c r="Y9596">
        <f t="shared" si="9595"/>
        <v>153568</v>
      </c>
      <c r="Z9596">
        <f t="shared" si="9595"/>
        <v>307152</v>
      </c>
    </row>
    <row r="9597" spans="1:26" x14ac:dyDescent="0.35">
      <c r="A9597">
        <v>9597</v>
      </c>
      <c r="B9597">
        <v>9597</v>
      </c>
      <c r="C9597">
        <v>9597</v>
      </c>
      <c r="D9597">
        <v>9597</v>
      </c>
      <c r="E9597">
        <v>9597</v>
      </c>
      <c r="F9597">
        <v>9597</v>
      </c>
      <c r="G9597">
        <v>9597</v>
      </c>
      <c r="H9597">
        <v>9597</v>
      </c>
      <c r="I9597">
        <v>9597</v>
      </c>
      <c r="J9597">
        <v>9597</v>
      </c>
      <c r="K9597">
        <v>9597</v>
      </c>
      <c r="L9597">
        <v>9597</v>
      </c>
      <c r="M9597">
        <v>9597</v>
      </c>
      <c r="N9597">
        <v>9597</v>
      </c>
      <c r="O9597">
        <v>9597</v>
      </c>
      <c r="P9597">
        <v>9597</v>
      </c>
      <c r="Q9597">
        <v>9597</v>
      </c>
      <c r="R9597">
        <v>9597</v>
      </c>
      <c r="S9597">
        <v>9597</v>
      </c>
      <c r="T9597">
        <v>9597</v>
      </c>
      <c r="U9597">
        <v>9597</v>
      </c>
      <c r="V9597">
        <f t="shared" ref="V9597:Z9597" si="9596">U9597+U9598</f>
        <v>19195</v>
      </c>
      <c r="W9597">
        <f t="shared" si="9596"/>
        <v>38392</v>
      </c>
      <c r="X9597">
        <f t="shared" si="9596"/>
        <v>76788</v>
      </c>
      <c r="Y9597">
        <f t="shared" si="9596"/>
        <v>153584</v>
      </c>
      <c r="Z9597">
        <f t="shared" si="9596"/>
        <v>307184</v>
      </c>
    </row>
    <row r="9598" spans="1:26" x14ac:dyDescent="0.35">
      <c r="A9598">
        <v>9598</v>
      </c>
      <c r="B9598">
        <v>9598</v>
      </c>
      <c r="C9598">
        <v>9598</v>
      </c>
      <c r="D9598">
        <v>9598</v>
      </c>
      <c r="E9598">
        <v>9598</v>
      </c>
      <c r="F9598">
        <v>9598</v>
      </c>
      <c r="G9598">
        <v>9598</v>
      </c>
      <c r="H9598">
        <v>9598</v>
      </c>
      <c r="I9598">
        <v>9598</v>
      </c>
      <c r="J9598">
        <v>9598</v>
      </c>
      <c r="K9598">
        <v>9598</v>
      </c>
      <c r="L9598">
        <v>9598</v>
      </c>
      <c r="M9598">
        <v>9598</v>
      </c>
      <c r="N9598">
        <v>9598</v>
      </c>
      <c r="O9598">
        <v>9598</v>
      </c>
      <c r="P9598">
        <v>9598</v>
      </c>
      <c r="Q9598">
        <v>9598</v>
      </c>
      <c r="R9598">
        <v>9598</v>
      </c>
      <c r="S9598">
        <v>9598</v>
      </c>
      <c r="T9598">
        <v>9598</v>
      </c>
      <c r="U9598">
        <v>9598</v>
      </c>
      <c r="V9598">
        <f t="shared" ref="V9598:Z9598" si="9597">U9598+U9599</f>
        <v>19197</v>
      </c>
      <c r="W9598">
        <f t="shared" si="9597"/>
        <v>38396</v>
      </c>
      <c r="X9598">
        <f t="shared" si="9597"/>
        <v>76796</v>
      </c>
      <c r="Y9598">
        <f t="shared" si="9597"/>
        <v>153600</v>
      </c>
      <c r="Z9598">
        <f t="shared" si="9597"/>
        <v>307216</v>
      </c>
    </row>
    <row r="9599" spans="1:26" x14ac:dyDescent="0.35">
      <c r="A9599">
        <v>9599</v>
      </c>
      <c r="B9599">
        <v>9599</v>
      </c>
      <c r="C9599">
        <v>9599</v>
      </c>
      <c r="D9599">
        <v>9599</v>
      </c>
      <c r="E9599">
        <v>9599</v>
      </c>
      <c r="F9599">
        <v>9599</v>
      </c>
      <c r="G9599">
        <v>9599</v>
      </c>
      <c r="H9599">
        <v>9599</v>
      </c>
      <c r="I9599">
        <v>9599</v>
      </c>
      <c r="J9599">
        <v>9599</v>
      </c>
      <c r="K9599">
        <v>9599</v>
      </c>
      <c r="L9599">
        <v>9599</v>
      </c>
      <c r="M9599">
        <v>9599</v>
      </c>
      <c r="N9599">
        <v>9599</v>
      </c>
      <c r="O9599">
        <v>9599</v>
      </c>
      <c r="P9599">
        <v>9599</v>
      </c>
      <c r="Q9599">
        <v>9599</v>
      </c>
      <c r="R9599">
        <v>9599</v>
      </c>
      <c r="S9599">
        <v>9599</v>
      </c>
      <c r="T9599">
        <v>9599</v>
      </c>
      <c r="U9599">
        <v>9599</v>
      </c>
      <c r="V9599">
        <f t="shared" ref="V9599:Z9599" si="9598">U9599+U9600</f>
        <v>19199</v>
      </c>
      <c r="W9599">
        <f t="shared" si="9598"/>
        <v>38400</v>
      </c>
      <c r="X9599">
        <f t="shared" si="9598"/>
        <v>76804</v>
      </c>
      <c r="Y9599">
        <f t="shared" si="9598"/>
        <v>153616</v>
      </c>
      <c r="Z9599">
        <f t="shared" si="9598"/>
        <v>307248</v>
      </c>
    </row>
    <row r="9600" spans="1:26" x14ac:dyDescent="0.35">
      <c r="A9600">
        <v>9600</v>
      </c>
      <c r="B9600">
        <v>9600</v>
      </c>
      <c r="C9600">
        <v>9600</v>
      </c>
      <c r="D9600">
        <v>9600</v>
      </c>
      <c r="E9600">
        <v>9600</v>
      </c>
      <c r="F9600">
        <v>9600</v>
      </c>
      <c r="G9600">
        <v>9600</v>
      </c>
      <c r="H9600">
        <v>9600</v>
      </c>
      <c r="I9600">
        <v>9600</v>
      </c>
      <c r="J9600">
        <v>9600</v>
      </c>
      <c r="K9600">
        <v>9600</v>
      </c>
      <c r="L9600">
        <v>9600</v>
      </c>
      <c r="M9600">
        <v>9600</v>
      </c>
      <c r="N9600">
        <v>9600</v>
      </c>
      <c r="O9600">
        <v>9600</v>
      </c>
      <c r="P9600">
        <v>9600</v>
      </c>
      <c r="Q9600">
        <v>9600</v>
      </c>
      <c r="R9600">
        <v>9600</v>
      </c>
      <c r="S9600">
        <v>9600</v>
      </c>
      <c r="T9600">
        <v>9600</v>
      </c>
      <c r="U9600">
        <v>9600</v>
      </c>
      <c r="V9600">
        <f t="shared" ref="V9600:Z9600" si="9599">U9600+U9601</f>
        <v>19201</v>
      </c>
      <c r="W9600">
        <f t="shared" si="9599"/>
        <v>38404</v>
      </c>
      <c r="X9600">
        <f t="shared" si="9599"/>
        <v>76812</v>
      </c>
      <c r="Y9600">
        <f t="shared" si="9599"/>
        <v>153632</v>
      </c>
      <c r="Z9600">
        <f t="shared" si="9599"/>
        <v>307280</v>
      </c>
    </row>
    <row r="9601" spans="1:26" x14ac:dyDescent="0.35">
      <c r="A9601">
        <v>9601</v>
      </c>
      <c r="B9601">
        <v>9601</v>
      </c>
      <c r="C9601">
        <v>9601</v>
      </c>
      <c r="D9601">
        <v>9601</v>
      </c>
      <c r="E9601">
        <v>9601</v>
      </c>
      <c r="F9601">
        <v>9601</v>
      </c>
      <c r="G9601">
        <v>9601</v>
      </c>
      <c r="H9601">
        <v>9601</v>
      </c>
      <c r="I9601">
        <v>9601</v>
      </c>
      <c r="J9601">
        <v>9601</v>
      </c>
      <c r="K9601">
        <v>9601</v>
      </c>
      <c r="L9601">
        <v>9601</v>
      </c>
      <c r="M9601">
        <v>9601</v>
      </c>
      <c r="N9601">
        <v>9601</v>
      </c>
      <c r="O9601">
        <v>9601</v>
      </c>
      <c r="P9601">
        <v>9601</v>
      </c>
      <c r="Q9601">
        <v>9601</v>
      </c>
      <c r="R9601">
        <v>9601</v>
      </c>
      <c r="S9601">
        <v>9601</v>
      </c>
      <c r="T9601">
        <v>9601</v>
      </c>
      <c r="U9601">
        <v>9601</v>
      </c>
      <c r="V9601">
        <f t="shared" ref="V9601:Z9601" si="9600">U9601+U9602</f>
        <v>19203</v>
      </c>
      <c r="W9601">
        <f t="shared" si="9600"/>
        <v>38408</v>
      </c>
      <c r="X9601">
        <f t="shared" si="9600"/>
        <v>76820</v>
      </c>
      <c r="Y9601">
        <f t="shared" si="9600"/>
        <v>153648</v>
      </c>
      <c r="Z9601">
        <f t="shared" si="9600"/>
        <v>307312</v>
      </c>
    </row>
    <row r="9602" spans="1:26" x14ac:dyDescent="0.35">
      <c r="A9602">
        <v>9602</v>
      </c>
      <c r="B9602">
        <v>9602</v>
      </c>
      <c r="C9602">
        <v>9602</v>
      </c>
      <c r="D9602">
        <v>9602</v>
      </c>
      <c r="E9602">
        <v>9602</v>
      </c>
      <c r="F9602">
        <v>9602</v>
      </c>
      <c r="G9602">
        <v>9602</v>
      </c>
      <c r="H9602">
        <v>9602</v>
      </c>
      <c r="I9602">
        <v>9602</v>
      </c>
      <c r="J9602">
        <v>9602</v>
      </c>
      <c r="K9602">
        <v>9602</v>
      </c>
      <c r="L9602">
        <v>9602</v>
      </c>
      <c r="M9602">
        <v>9602</v>
      </c>
      <c r="N9602">
        <v>9602</v>
      </c>
      <c r="O9602">
        <v>9602</v>
      </c>
      <c r="P9602">
        <v>9602</v>
      </c>
      <c r="Q9602">
        <v>9602</v>
      </c>
      <c r="R9602">
        <v>9602</v>
      </c>
      <c r="S9602">
        <v>9602</v>
      </c>
      <c r="T9602">
        <v>9602</v>
      </c>
      <c r="U9602">
        <v>9602</v>
      </c>
      <c r="V9602">
        <f t="shared" ref="V9602:Z9602" si="9601">U9602+U9603</f>
        <v>19205</v>
      </c>
      <c r="W9602">
        <f t="shared" si="9601"/>
        <v>38412</v>
      </c>
      <c r="X9602">
        <f t="shared" si="9601"/>
        <v>76828</v>
      </c>
      <c r="Y9602">
        <f t="shared" si="9601"/>
        <v>153664</v>
      </c>
      <c r="Z9602">
        <f t="shared" si="9601"/>
        <v>307344</v>
      </c>
    </row>
    <row r="9603" spans="1:26" x14ac:dyDescent="0.35">
      <c r="A9603">
        <v>9603</v>
      </c>
      <c r="B9603">
        <v>9603</v>
      </c>
      <c r="C9603">
        <v>9603</v>
      </c>
      <c r="D9603">
        <v>9603</v>
      </c>
      <c r="E9603">
        <v>9603</v>
      </c>
      <c r="F9603">
        <v>9603</v>
      </c>
      <c r="G9603">
        <v>9603</v>
      </c>
      <c r="H9603">
        <v>9603</v>
      </c>
      <c r="I9603">
        <v>9603</v>
      </c>
      <c r="J9603">
        <v>9603</v>
      </c>
      <c r="K9603">
        <v>9603</v>
      </c>
      <c r="L9603">
        <v>9603</v>
      </c>
      <c r="M9603">
        <v>9603</v>
      </c>
      <c r="N9603">
        <v>9603</v>
      </c>
      <c r="O9603">
        <v>9603</v>
      </c>
      <c r="P9603">
        <v>9603</v>
      </c>
      <c r="Q9603">
        <v>9603</v>
      </c>
      <c r="R9603">
        <v>9603</v>
      </c>
      <c r="S9603">
        <v>9603</v>
      </c>
      <c r="T9603">
        <v>9603</v>
      </c>
      <c r="U9603">
        <v>9603</v>
      </c>
      <c r="V9603">
        <f t="shared" ref="V9603:Z9603" si="9602">U9603+U9604</f>
        <v>19207</v>
      </c>
      <c r="W9603">
        <f t="shared" si="9602"/>
        <v>38416</v>
      </c>
      <c r="X9603">
        <f t="shared" si="9602"/>
        <v>76836</v>
      </c>
      <c r="Y9603">
        <f t="shared" si="9602"/>
        <v>153680</v>
      </c>
      <c r="Z9603">
        <f t="shared" si="9602"/>
        <v>307376</v>
      </c>
    </row>
    <row r="9604" spans="1:26" x14ac:dyDescent="0.35">
      <c r="A9604">
        <v>9604</v>
      </c>
      <c r="B9604">
        <v>9604</v>
      </c>
      <c r="C9604">
        <v>9604</v>
      </c>
      <c r="D9604">
        <v>9604</v>
      </c>
      <c r="E9604">
        <v>9604</v>
      </c>
      <c r="F9604">
        <v>9604</v>
      </c>
      <c r="G9604">
        <v>9604</v>
      </c>
      <c r="H9604">
        <v>9604</v>
      </c>
      <c r="I9604">
        <v>9604</v>
      </c>
      <c r="J9604">
        <v>9604</v>
      </c>
      <c r="K9604">
        <v>9604</v>
      </c>
      <c r="L9604">
        <v>9604</v>
      </c>
      <c r="M9604">
        <v>9604</v>
      </c>
      <c r="N9604">
        <v>9604</v>
      </c>
      <c r="O9604">
        <v>9604</v>
      </c>
      <c r="P9604">
        <v>9604</v>
      </c>
      <c r="Q9604">
        <v>9604</v>
      </c>
      <c r="R9604">
        <v>9604</v>
      </c>
      <c r="S9604">
        <v>9604</v>
      </c>
      <c r="T9604">
        <v>9604</v>
      </c>
      <c r="U9604">
        <v>9604</v>
      </c>
      <c r="V9604">
        <f t="shared" ref="V9604:Z9604" si="9603">U9604+U9605</f>
        <v>19209</v>
      </c>
      <c r="W9604">
        <f t="shared" si="9603"/>
        <v>38420</v>
      </c>
      <c r="X9604">
        <f t="shared" si="9603"/>
        <v>76844</v>
      </c>
      <c r="Y9604">
        <f t="shared" si="9603"/>
        <v>153696</v>
      </c>
      <c r="Z9604">
        <f t="shared" si="9603"/>
        <v>307408</v>
      </c>
    </row>
    <row r="9605" spans="1:26" x14ac:dyDescent="0.35">
      <c r="A9605">
        <v>9605</v>
      </c>
      <c r="B9605">
        <v>9605</v>
      </c>
      <c r="C9605">
        <v>9605</v>
      </c>
      <c r="D9605">
        <v>9605</v>
      </c>
      <c r="E9605">
        <v>9605</v>
      </c>
      <c r="F9605">
        <v>9605</v>
      </c>
      <c r="G9605">
        <v>9605</v>
      </c>
      <c r="H9605">
        <v>9605</v>
      </c>
      <c r="I9605">
        <v>9605</v>
      </c>
      <c r="J9605">
        <v>9605</v>
      </c>
      <c r="K9605">
        <v>9605</v>
      </c>
      <c r="L9605">
        <v>9605</v>
      </c>
      <c r="M9605">
        <v>9605</v>
      </c>
      <c r="N9605">
        <v>9605</v>
      </c>
      <c r="O9605">
        <v>9605</v>
      </c>
      <c r="P9605">
        <v>9605</v>
      </c>
      <c r="Q9605">
        <v>9605</v>
      </c>
      <c r="R9605">
        <v>9605</v>
      </c>
      <c r="S9605">
        <v>9605</v>
      </c>
      <c r="T9605">
        <v>9605</v>
      </c>
      <c r="U9605">
        <v>9605</v>
      </c>
      <c r="V9605">
        <f t="shared" ref="V9605:Z9605" si="9604">U9605+U9606</f>
        <v>19211</v>
      </c>
      <c r="W9605">
        <f t="shared" si="9604"/>
        <v>38424</v>
      </c>
      <c r="X9605">
        <f t="shared" si="9604"/>
        <v>76852</v>
      </c>
      <c r="Y9605">
        <f t="shared" si="9604"/>
        <v>153712</v>
      </c>
      <c r="Z9605">
        <f t="shared" si="9604"/>
        <v>307440</v>
      </c>
    </row>
    <row r="9606" spans="1:26" x14ac:dyDescent="0.35">
      <c r="A9606">
        <v>9606</v>
      </c>
      <c r="B9606">
        <v>9606</v>
      </c>
      <c r="C9606">
        <v>9606</v>
      </c>
      <c r="D9606">
        <v>9606</v>
      </c>
      <c r="E9606">
        <v>9606</v>
      </c>
      <c r="F9606">
        <v>9606</v>
      </c>
      <c r="G9606">
        <v>9606</v>
      </c>
      <c r="H9606">
        <v>9606</v>
      </c>
      <c r="I9606">
        <v>9606</v>
      </c>
      <c r="J9606">
        <v>9606</v>
      </c>
      <c r="K9606">
        <v>9606</v>
      </c>
      <c r="L9606">
        <v>9606</v>
      </c>
      <c r="M9606">
        <v>9606</v>
      </c>
      <c r="N9606">
        <v>9606</v>
      </c>
      <c r="O9606">
        <v>9606</v>
      </c>
      <c r="P9606">
        <v>9606</v>
      </c>
      <c r="Q9606">
        <v>9606</v>
      </c>
      <c r="R9606">
        <v>9606</v>
      </c>
      <c r="S9606">
        <v>9606</v>
      </c>
      <c r="T9606">
        <v>9606</v>
      </c>
      <c r="U9606">
        <v>9606</v>
      </c>
      <c r="V9606">
        <f t="shared" ref="V9606:Z9606" si="9605">U9606+U9607</f>
        <v>19213</v>
      </c>
      <c r="W9606">
        <f t="shared" si="9605"/>
        <v>38428</v>
      </c>
      <c r="X9606">
        <f t="shared" si="9605"/>
        <v>76860</v>
      </c>
      <c r="Y9606">
        <f t="shared" si="9605"/>
        <v>153728</v>
      </c>
      <c r="Z9606">
        <f t="shared" si="9605"/>
        <v>307472</v>
      </c>
    </row>
    <row r="9607" spans="1:26" x14ac:dyDescent="0.35">
      <c r="A9607">
        <v>9607</v>
      </c>
      <c r="B9607">
        <v>9607</v>
      </c>
      <c r="C9607">
        <v>9607</v>
      </c>
      <c r="D9607">
        <v>9607</v>
      </c>
      <c r="E9607">
        <v>9607</v>
      </c>
      <c r="F9607">
        <v>9607</v>
      </c>
      <c r="G9607">
        <v>9607</v>
      </c>
      <c r="H9607">
        <v>9607</v>
      </c>
      <c r="I9607">
        <v>9607</v>
      </c>
      <c r="J9607">
        <v>9607</v>
      </c>
      <c r="K9607">
        <v>9607</v>
      </c>
      <c r="L9607">
        <v>9607</v>
      </c>
      <c r="M9607">
        <v>9607</v>
      </c>
      <c r="N9607">
        <v>9607</v>
      </c>
      <c r="O9607">
        <v>9607</v>
      </c>
      <c r="P9607">
        <v>9607</v>
      </c>
      <c r="Q9607">
        <v>9607</v>
      </c>
      <c r="R9607">
        <v>9607</v>
      </c>
      <c r="S9607">
        <v>9607</v>
      </c>
      <c r="T9607">
        <v>9607</v>
      </c>
      <c r="U9607">
        <v>9607</v>
      </c>
      <c r="V9607">
        <f t="shared" ref="V9607:Z9607" si="9606">U9607+U9608</f>
        <v>19215</v>
      </c>
      <c r="W9607">
        <f t="shared" si="9606"/>
        <v>38432</v>
      </c>
      <c r="X9607">
        <f t="shared" si="9606"/>
        <v>76868</v>
      </c>
      <c r="Y9607">
        <f t="shared" si="9606"/>
        <v>153744</v>
      </c>
      <c r="Z9607">
        <f t="shared" si="9606"/>
        <v>307504</v>
      </c>
    </row>
    <row r="9608" spans="1:26" x14ac:dyDescent="0.35">
      <c r="A9608">
        <v>9608</v>
      </c>
      <c r="B9608">
        <v>9608</v>
      </c>
      <c r="C9608">
        <v>9608</v>
      </c>
      <c r="D9608">
        <v>9608</v>
      </c>
      <c r="E9608">
        <v>9608</v>
      </c>
      <c r="F9608">
        <v>9608</v>
      </c>
      <c r="G9608">
        <v>9608</v>
      </c>
      <c r="H9608">
        <v>9608</v>
      </c>
      <c r="I9608">
        <v>9608</v>
      </c>
      <c r="J9608">
        <v>9608</v>
      </c>
      <c r="K9608">
        <v>9608</v>
      </c>
      <c r="L9608">
        <v>9608</v>
      </c>
      <c r="M9608">
        <v>9608</v>
      </c>
      <c r="N9608">
        <v>9608</v>
      </c>
      <c r="O9608">
        <v>9608</v>
      </c>
      <c r="P9608">
        <v>9608</v>
      </c>
      <c r="Q9608">
        <v>9608</v>
      </c>
      <c r="R9608">
        <v>9608</v>
      </c>
      <c r="S9608">
        <v>9608</v>
      </c>
      <c r="T9608">
        <v>9608</v>
      </c>
      <c r="U9608">
        <v>9608</v>
      </c>
      <c r="V9608">
        <f t="shared" ref="V9608:Z9608" si="9607">U9608+U9609</f>
        <v>19217</v>
      </c>
      <c r="W9608">
        <f t="shared" si="9607"/>
        <v>38436</v>
      </c>
      <c r="X9608">
        <f t="shared" si="9607"/>
        <v>76876</v>
      </c>
      <c r="Y9608">
        <f t="shared" si="9607"/>
        <v>153760</v>
      </c>
      <c r="Z9608">
        <f t="shared" si="9607"/>
        <v>307536</v>
      </c>
    </row>
    <row r="9609" spans="1:26" x14ac:dyDescent="0.35">
      <c r="A9609">
        <v>9609</v>
      </c>
      <c r="B9609">
        <v>9609</v>
      </c>
      <c r="C9609">
        <v>9609</v>
      </c>
      <c r="D9609">
        <v>9609</v>
      </c>
      <c r="E9609">
        <v>9609</v>
      </c>
      <c r="F9609">
        <v>9609</v>
      </c>
      <c r="G9609">
        <v>9609</v>
      </c>
      <c r="H9609">
        <v>9609</v>
      </c>
      <c r="I9609">
        <v>9609</v>
      </c>
      <c r="J9609">
        <v>9609</v>
      </c>
      <c r="K9609">
        <v>9609</v>
      </c>
      <c r="L9609">
        <v>9609</v>
      </c>
      <c r="M9609">
        <v>9609</v>
      </c>
      <c r="N9609">
        <v>9609</v>
      </c>
      <c r="O9609">
        <v>9609</v>
      </c>
      <c r="P9609">
        <v>9609</v>
      </c>
      <c r="Q9609">
        <v>9609</v>
      </c>
      <c r="R9609">
        <v>9609</v>
      </c>
      <c r="S9609">
        <v>9609</v>
      </c>
      <c r="T9609">
        <v>9609</v>
      </c>
      <c r="U9609">
        <v>9609</v>
      </c>
      <c r="V9609">
        <f t="shared" ref="V9609:Z9609" si="9608">U9609+U9610</f>
        <v>19219</v>
      </c>
      <c r="W9609">
        <f t="shared" si="9608"/>
        <v>38440</v>
      </c>
      <c r="X9609">
        <f t="shared" si="9608"/>
        <v>76884</v>
      </c>
      <c r="Y9609">
        <f t="shared" si="9608"/>
        <v>153776</v>
      </c>
      <c r="Z9609">
        <f t="shared" si="9608"/>
        <v>307568</v>
      </c>
    </row>
    <row r="9610" spans="1:26" x14ac:dyDescent="0.35">
      <c r="A9610">
        <v>9610</v>
      </c>
      <c r="B9610">
        <v>9610</v>
      </c>
      <c r="C9610">
        <v>9610</v>
      </c>
      <c r="D9610">
        <v>9610</v>
      </c>
      <c r="E9610">
        <v>9610</v>
      </c>
      <c r="F9610">
        <v>9610</v>
      </c>
      <c r="G9610">
        <v>9610</v>
      </c>
      <c r="H9610">
        <v>9610</v>
      </c>
      <c r="I9610">
        <v>9610</v>
      </c>
      <c r="J9610">
        <v>9610</v>
      </c>
      <c r="K9610">
        <v>9610</v>
      </c>
      <c r="L9610">
        <v>9610</v>
      </c>
      <c r="M9610">
        <v>9610</v>
      </c>
      <c r="N9610">
        <v>9610</v>
      </c>
      <c r="O9610">
        <v>9610</v>
      </c>
      <c r="P9610">
        <v>9610</v>
      </c>
      <c r="Q9610">
        <v>9610</v>
      </c>
      <c r="R9610">
        <v>9610</v>
      </c>
      <c r="S9610">
        <v>9610</v>
      </c>
      <c r="T9610">
        <v>9610</v>
      </c>
      <c r="U9610">
        <v>9610</v>
      </c>
      <c r="V9610">
        <f t="shared" ref="V9610:Z9610" si="9609">U9610+U9611</f>
        <v>19221</v>
      </c>
      <c r="W9610">
        <f t="shared" si="9609"/>
        <v>38444</v>
      </c>
      <c r="X9610">
        <f t="shared" si="9609"/>
        <v>76892</v>
      </c>
      <c r="Y9610">
        <f t="shared" si="9609"/>
        <v>153792</v>
      </c>
      <c r="Z9610">
        <f t="shared" si="9609"/>
        <v>307600</v>
      </c>
    </row>
    <row r="9611" spans="1:26" x14ac:dyDescent="0.35">
      <c r="A9611">
        <v>9611</v>
      </c>
      <c r="B9611">
        <v>9611</v>
      </c>
      <c r="C9611">
        <v>9611</v>
      </c>
      <c r="D9611">
        <v>9611</v>
      </c>
      <c r="E9611">
        <v>9611</v>
      </c>
      <c r="F9611">
        <v>9611</v>
      </c>
      <c r="G9611">
        <v>9611</v>
      </c>
      <c r="H9611">
        <v>9611</v>
      </c>
      <c r="I9611">
        <v>9611</v>
      </c>
      <c r="J9611">
        <v>9611</v>
      </c>
      <c r="K9611">
        <v>9611</v>
      </c>
      <c r="L9611">
        <v>9611</v>
      </c>
      <c r="M9611">
        <v>9611</v>
      </c>
      <c r="N9611">
        <v>9611</v>
      </c>
      <c r="O9611">
        <v>9611</v>
      </c>
      <c r="P9611">
        <v>9611</v>
      </c>
      <c r="Q9611">
        <v>9611</v>
      </c>
      <c r="R9611">
        <v>9611</v>
      </c>
      <c r="S9611">
        <v>9611</v>
      </c>
      <c r="T9611">
        <v>9611</v>
      </c>
      <c r="U9611">
        <v>9611</v>
      </c>
      <c r="V9611">
        <f t="shared" ref="V9611:Z9611" si="9610">U9611+U9612</f>
        <v>19223</v>
      </c>
      <c r="W9611">
        <f t="shared" si="9610"/>
        <v>38448</v>
      </c>
      <c r="X9611">
        <f t="shared" si="9610"/>
        <v>76900</v>
      </c>
      <c r="Y9611">
        <f t="shared" si="9610"/>
        <v>153808</v>
      </c>
      <c r="Z9611">
        <f t="shared" si="9610"/>
        <v>307632</v>
      </c>
    </row>
    <row r="9612" spans="1:26" x14ac:dyDescent="0.35">
      <c r="A9612">
        <v>9612</v>
      </c>
      <c r="B9612">
        <v>9612</v>
      </c>
      <c r="C9612">
        <v>9612</v>
      </c>
      <c r="D9612">
        <v>9612</v>
      </c>
      <c r="E9612">
        <v>9612</v>
      </c>
      <c r="F9612">
        <v>9612</v>
      </c>
      <c r="G9612">
        <v>9612</v>
      </c>
      <c r="H9612">
        <v>9612</v>
      </c>
      <c r="I9612">
        <v>9612</v>
      </c>
      <c r="J9612">
        <v>9612</v>
      </c>
      <c r="K9612">
        <v>9612</v>
      </c>
      <c r="L9612">
        <v>9612</v>
      </c>
      <c r="M9612">
        <v>9612</v>
      </c>
      <c r="N9612">
        <v>9612</v>
      </c>
      <c r="O9612">
        <v>9612</v>
      </c>
      <c r="P9612">
        <v>9612</v>
      </c>
      <c r="Q9612">
        <v>9612</v>
      </c>
      <c r="R9612">
        <v>9612</v>
      </c>
      <c r="S9612">
        <v>9612</v>
      </c>
      <c r="T9612">
        <v>9612</v>
      </c>
      <c r="U9612">
        <v>9612</v>
      </c>
      <c r="V9612">
        <f t="shared" ref="V9612:Z9612" si="9611">U9612+U9613</f>
        <v>19225</v>
      </c>
      <c r="W9612">
        <f t="shared" si="9611"/>
        <v>38452</v>
      </c>
      <c r="X9612">
        <f t="shared" si="9611"/>
        <v>76908</v>
      </c>
      <c r="Y9612">
        <f t="shared" si="9611"/>
        <v>153824</v>
      </c>
      <c r="Z9612">
        <f t="shared" si="9611"/>
        <v>307664</v>
      </c>
    </row>
    <row r="9613" spans="1:26" x14ac:dyDescent="0.35">
      <c r="A9613">
        <v>9613</v>
      </c>
      <c r="B9613">
        <v>9613</v>
      </c>
      <c r="C9613">
        <v>9613</v>
      </c>
      <c r="D9613">
        <v>9613</v>
      </c>
      <c r="E9613">
        <v>9613</v>
      </c>
      <c r="F9613">
        <v>9613</v>
      </c>
      <c r="G9613">
        <v>9613</v>
      </c>
      <c r="H9613">
        <v>9613</v>
      </c>
      <c r="I9613">
        <v>9613</v>
      </c>
      <c r="J9613">
        <v>9613</v>
      </c>
      <c r="K9613">
        <v>9613</v>
      </c>
      <c r="L9613">
        <v>9613</v>
      </c>
      <c r="M9613">
        <v>9613</v>
      </c>
      <c r="N9613">
        <v>9613</v>
      </c>
      <c r="O9613">
        <v>9613</v>
      </c>
      <c r="P9613">
        <v>9613</v>
      </c>
      <c r="Q9613">
        <v>9613</v>
      </c>
      <c r="R9613">
        <v>9613</v>
      </c>
      <c r="S9613">
        <v>9613</v>
      </c>
      <c r="T9613">
        <v>9613</v>
      </c>
      <c r="U9613">
        <v>9613</v>
      </c>
      <c r="V9613">
        <f t="shared" ref="V9613:Z9613" si="9612">U9613+U9614</f>
        <v>19227</v>
      </c>
      <c r="W9613">
        <f t="shared" si="9612"/>
        <v>38456</v>
      </c>
      <c r="X9613">
        <f t="shared" si="9612"/>
        <v>76916</v>
      </c>
      <c r="Y9613">
        <f t="shared" si="9612"/>
        <v>153840</v>
      </c>
      <c r="Z9613">
        <f t="shared" si="9612"/>
        <v>307696</v>
      </c>
    </row>
    <row r="9614" spans="1:26" x14ac:dyDescent="0.35">
      <c r="A9614">
        <v>9614</v>
      </c>
      <c r="B9614">
        <v>9614</v>
      </c>
      <c r="C9614">
        <v>9614</v>
      </c>
      <c r="D9614">
        <v>9614</v>
      </c>
      <c r="E9614">
        <v>9614</v>
      </c>
      <c r="F9614">
        <v>9614</v>
      </c>
      <c r="G9614">
        <v>9614</v>
      </c>
      <c r="H9614">
        <v>9614</v>
      </c>
      <c r="I9614">
        <v>9614</v>
      </c>
      <c r="J9614">
        <v>9614</v>
      </c>
      <c r="K9614">
        <v>9614</v>
      </c>
      <c r="L9614">
        <v>9614</v>
      </c>
      <c r="M9614">
        <v>9614</v>
      </c>
      <c r="N9614">
        <v>9614</v>
      </c>
      <c r="O9614">
        <v>9614</v>
      </c>
      <c r="P9614">
        <v>9614</v>
      </c>
      <c r="Q9614">
        <v>9614</v>
      </c>
      <c r="R9614">
        <v>9614</v>
      </c>
      <c r="S9614">
        <v>9614</v>
      </c>
      <c r="T9614">
        <v>9614</v>
      </c>
      <c r="U9614">
        <v>9614</v>
      </c>
      <c r="V9614">
        <f t="shared" ref="V9614:Z9614" si="9613">U9614+U9615</f>
        <v>19229</v>
      </c>
      <c r="W9614">
        <f t="shared" si="9613"/>
        <v>38460</v>
      </c>
      <c r="X9614">
        <f t="shared" si="9613"/>
        <v>76924</v>
      </c>
      <c r="Y9614">
        <f t="shared" si="9613"/>
        <v>153856</v>
      </c>
      <c r="Z9614">
        <f t="shared" si="9613"/>
        <v>307728</v>
      </c>
    </row>
    <row r="9615" spans="1:26" x14ac:dyDescent="0.35">
      <c r="A9615">
        <v>9615</v>
      </c>
      <c r="B9615">
        <v>9615</v>
      </c>
      <c r="C9615">
        <v>9615</v>
      </c>
      <c r="D9615">
        <v>9615</v>
      </c>
      <c r="E9615">
        <v>9615</v>
      </c>
      <c r="F9615">
        <v>9615</v>
      </c>
      <c r="G9615">
        <v>9615</v>
      </c>
      <c r="H9615">
        <v>9615</v>
      </c>
      <c r="I9615">
        <v>9615</v>
      </c>
      <c r="J9615">
        <v>9615</v>
      </c>
      <c r="K9615">
        <v>9615</v>
      </c>
      <c r="L9615">
        <v>9615</v>
      </c>
      <c r="M9615">
        <v>9615</v>
      </c>
      <c r="N9615">
        <v>9615</v>
      </c>
      <c r="O9615">
        <v>9615</v>
      </c>
      <c r="P9615">
        <v>9615</v>
      </c>
      <c r="Q9615">
        <v>9615</v>
      </c>
      <c r="R9615">
        <v>9615</v>
      </c>
      <c r="S9615">
        <v>9615</v>
      </c>
      <c r="T9615">
        <v>9615</v>
      </c>
      <c r="U9615">
        <v>9615</v>
      </c>
      <c r="V9615">
        <f t="shared" ref="V9615:Z9615" si="9614">U9615+U9616</f>
        <v>19231</v>
      </c>
      <c r="W9615">
        <f t="shared" si="9614"/>
        <v>38464</v>
      </c>
      <c r="X9615">
        <f t="shared" si="9614"/>
        <v>76932</v>
      </c>
      <c r="Y9615">
        <f t="shared" si="9614"/>
        <v>153872</v>
      </c>
      <c r="Z9615">
        <f t="shared" si="9614"/>
        <v>307760</v>
      </c>
    </row>
    <row r="9616" spans="1:26" x14ac:dyDescent="0.35">
      <c r="A9616">
        <v>9616</v>
      </c>
      <c r="B9616">
        <v>9616</v>
      </c>
      <c r="C9616">
        <v>9616</v>
      </c>
      <c r="D9616">
        <v>9616</v>
      </c>
      <c r="E9616">
        <v>9616</v>
      </c>
      <c r="F9616">
        <v>9616</v>
      </c>
      <c r="G9616">
        <v>9616</v>
      </c>
      <c r="H9616">
        <v>9616</v>
      </c>
      <c r="I9616">
        <v>9616</v>
      </c>
      <c r="J9616">
        <v>9616</v>
      </c>
      <c r="K9616">
        <v>9616</v>
      </c>
      <c r="L9616">
        <v>9616</v>
      </c>
      <c r="M9616">
        <v>9616</v>
      </c>
      <c r="N9616">
        <v>9616</v>
      </c>
      <c r="O9616">
        <v>9616</v>
      </c>
      <c r="P9616">
        <v>9616</v>
      </c>
      <c r="Q9616">
        <v>9616</v>
      </c>
      <c r="R9616">
        <v>9616</v>
      </c>
      <c r="S9616">
        <v>9616</v>
      </c>
      <c r="T9616">
        <v>9616</v>
      </c>
      <c r="U9616">
        <v>9616</v>
      </c>
      <c r="V9616">
        <f t="shared" ref="V9616:Z9616" si="9615">U9616+U9617</f>
        <v>19233</v>
      </c>
      <c r="W9616">
        <f t="shared" si="9615"/>
        <v>38468</v>
      </c>
      <c r="X9616">
        <f t="shared" si="9615"/>
        <v>76940</v>
      </c>
      <c r="Y9616">
        <f t="shared" si="9615"/>
        <v>153888</v>
      </c>
      <c r="Z9616">
        <f t="shared" si="9615"/>
        <v>307792</v>
      </c>
    </row>
    <row r="9617" spans="1:26" x14ac:dyDescent="0.35">
      <c r="A9617">
        <v>9617</v>
      </c>
      <c r="B9617">
        <v>9617</v>
      </c>
      <c r="C9617">
        <v>9617</v>
      </c>
      <c r="D9617">
        <v>9617</v>
      </c>
      <c r="E9617">
        <v>9617</v>
      </c>
      <c r="F9617">
        <v>9617</v>
      </c>
      <c r="G9617">
        <v>9617</v>
      </c>
      <c r="H9617">
        <v>9617</v>
      </c>
      <c r="I9617">
        <v>9617</v>
      </c>
      <c r="J9617">
        <v>9617</v>
      </c>
      <c r="K9617">
        <v>9617</v>
      </c>
      <c r="L9617">
        <v>9617</v>
      </c>
      <c r="M9617">
        <v>9617</v>
      </c>
      <c r="N9617">
        <v>9617</v>
      </c>
      <c r="O9617">
        <v>9617</v>
      </c>
      <c r="P9617">
        <v>9617</v>
      </c>
      <c r="Q9617">
        <v>9617</v>
      </c>
      <c r="R9617">
        <v>9617</v>
      </c>
      <c r="S9617">
        <v>9617</v>
      </c>
      <c r="T9617">
        <v>9617</v>
      </c>
      <c r="U9617">
        <v>9617</v>
      </c>
      <c r="V9617">
        <f t="shared" ref="V9617:Z9617" si="9616">U9617+U9618</f>
        <v>19235</v>
      </c>
      <c r="W9617">
        <f t="shared" si="9616"/>
        <v>38472</v>
      </c>
      <c r="X9617">
        <f t="shared" si="9616"/>
        <v>76948</v>
      </c>
      <c r="Y9617">
        <f t="shared" si="9616"/>
        <v>153904</v>
      </c>
      <c r="Z9617">
        <f t="shared" si="9616"/>
        <v>307824</v>
      </c>
    </row>
    <row r="9618" spans="1:26" x14ac:dyDescent="0.35">
      <c r="A9618">
        <v>9618</v>
      </c>
      <c r="B9618">
        <v>9618</v>
      </c>
      <c r="C9618">
        <v>9618</v>
      </c>
      <c r="D9618">
        <v>9618</v>
      </c>
      <c r="E9618">
        <v>9618</v>
      </c>
      <c r="F9618">
        <v>9618</v>
      </c>
      <c r="G9618">
        <v>9618</v>
      </c>
      <c r="H9618">
        <v>9618</v>
      </c>
      <c r="I9618">
        <v>9618</v>
      </c>
      <c r="J9618">
        <v>9618</v>
      </c>
      <c r="K9618">
        <v>9618</v>
      </c>
      <c r="L9618">
        <v>9618</v>
      </c>
      <c r="M9618">
        <v>9618</v>
      </c>
      <c r="N9618">
        <v>9618</v>
      </c>
      <c r="O9618">
        <v>9618</v>
      </c>
      <c r="P9618">
        <v>9618</v>
      </c>
      <c r="Q9618">
        <v>9618</v>
      </c>
      <c r="R9618">
        <v>9618</v>
      </c>
      <c r="S9618">
        <v>9618</v>
      </c>
      <c r="T9618">
        <v>9618</v>
      </c>
      <c r="U9618">
        <v>9618</v>
      </c>
      <c r="V9618">
        <f t="shared" ref="V9618:Z9618" si="9617">U9618+U9619</f>
        <v>19237</v>
      </c>
      <c r="W9618">
        <f t="shared" si="9617"/>
        <v>38476</v>
      </c>
      <c r="X9618">
        <f t="shared" si="9617"/>
        <v>76956</v>
      </c>
      <c r="Y9618">
        <f t="shared" si="9617"/>
        <v>153920</v>
      </c>
      <c r="Z9618">
        <f t="shared" si="9617"/>
        <v>307856</v>
      </c>
    </row>
    <row r="9619" spans="1:26" x14ac:dyDescent="0.35">
      <c r="A9619">
        <v>9619</v>
      </c>
      <c r="B9619">
        <v>9619</v>
      </c>
      <c r="C9619">
        <v>9619</v>
      </c>
      <c r="D9619">
        <v>9619</v>
      </c>
      <c r="E9619">
        <v>9619</v>
      </c>
      <c r="F9619">
        <v>9619</v>
      </c>
      <c r="G9619">
        <v>9619</v>
      </c>
      <c r="H9619">
        <v>9619</v>
      </c>
      <c r="I9619">
        <v>9619</v>
      </c>
      <c r="J9619">
        <v>9619</v>
      </c>
      <c r="K9619">
        <v>9619</v>
      </c>
      <c r="L9619">
        <v>9619</v>
      </c>
      <c r="M9619">
        <v>9619</v>
      </c>
      <c r="N9619">
        <v>9619</v>
      </c>
      <c r="O9619">
        <v>9619</v>
      </c>
      <c r="P9619">
        <v>9619</v>
      </c>
      <c r="Q9619">
        <v>9619</v>
      </c>
      <c r="R9619">
        <v>9619</v>
      </c>
      <c r="S9619">
        <v>9619</v>
      </c>
      <c r="T9619">
        <v>9619</v>
      </c>
      <c r="U9619">
        <v>9619</v>
      </c>
      <c r="V9619">
        <f t="shared" ref="V9619:Z9619" si="9618">U9619+U9620</f>
        <v>19239</v>
      </c>
      <c r="W9619">
        <f t="shared" si="9618"/>
        <v>38480</v>
      </c>
      <c r="X9619">
        <f t="shared" si="9618"/>
        <v>76964</v>
      </c>
      <c r="Y9619">
        <f t="shared" si="9618"/>
        <v>153936</v>
      </c>
      <c r="Z9619">
        <f t="shared" si="9618"/>
        <v>307888</v>
      </c>
    </row>
    <row r="9620" spans="1:26" x14ac:dyDescent="0.35">
      <c r="A9620">
        <v>9620</v>
      </c>
      <c r="B9620">
        <v>9620</v>
      </c>
      <c r="C9620">
        <v>9620</v>
      </c>
      <c r="D9620">
        <v>9620</v>
      </c>
      <c r="E9620">
        <v>9620</v>
      </c>
      <c r="F9620">
        <v>9620</v>
      </c>
      <c r="G9620">
        <v>9620</v>
      </c>
      <c r="H9620">
        <v>9620</v>
      </c>
      <c r="I9620">
        <v>9620</v>
      </c>
      <c r="J9620">
        <v>9620</v>
      </c>
      <c r="K9620">
        <v>9620</v>
      </c>
      <c r="L9620">
        <v>9620</v>
      </c>
      <c r="M9620">
        <v>9620</v>
      </c>
      <c r="N9620">
        <v>9620</v>
      </c>
      <c r="O9620">
        <v>9620</v>
      </c>
      <c r="P9620">
        <v>9620</v>
      </c>
      <c r="Q9620">
        <v>9620</v>
      </c>
      <c r="R9620">
        <v>9620</v>
      </c>
      <c r="S9620">
        <v>9620</v>
      </c>
      <c r="T9620">
        <v>9620</v>
      </c>
      <c r="U9620">
        <v>9620</v>
      </c>
      <c r="V9620">
        <f t="shared" ref="V9620:Z9620" si="9619">U9620+U9621</f>
        <v>19241</v>
      </c>
      <c r="W9620">
        <f t="shared" si="9619"/>
        <v>38484</v>
      </c>
      <c r="X9620">
        <f t="shared" si="9619"/>
        <v>76972</v>
      </c>
      <c r="Y9620">
        <f t="shared" si="9619"/>
        <v>153952</v>
      </c>
      <c r="Z9620">
        <f t="shared" si="9619"/>
        <v>307920</v>
      </c>
    </row>
    <row r="9621" spans="1:26" x14ac:dyDescent="0.35">
      <c r="A9621">
        <v>9621</v>
      </c>
      <c r="B9621">
        <v>9621</v>
      </c>
      <c r="C9621">
        <v>9621</v>
      </c>
      <c r="D9621">
        <v>9621</v>
      </c>
      <c r="E9621">
        <v>9621</v>
      </c>
      <c r="F9621">
        <v>9621</v>
      </c>
      <c r="G9621">
        <v>9621</v>
      </c>
      <c r="H9621">
        <v>9621</v>
      </c>
      <c r="I9621">
        <v>9621</v>
      </c>
      <c r="J9621">
        <v>9621</v>
      </c>
      <c r="K9621">
        <v>9621</v>
      </c>
      <c r="L9621">
        <v>9621</v>
      </c>
      <c r="M9621">
        <v>9621</v>
      </c>
      <c r="N9621">
        <v>9621</v>
      </c>
      <c r="O9621">
        <v>9621</v>
      </c>
      <c r="P9621">
        <v>9621</v>
      </c>
      <c r="Q9621">
        <v>9621</v>
      </c>
      <c r="R9621">
        <v>9621</v>
      </c>
      <c r="S9621">
        <v>9621</v>
      </c>
      <c r="T9621">
        <v>9621</v>
      </c>
      <c r="U9621">
        <v>9621</v>
      </c>
      <c r="V9621">
        <f t="shared" ref="V9621:Z9621" si="9620">U9621+U9622</f>
        <v>19243</v>
      </c>
      <c r="W9621">
        <f t="shared" si="9620"/>
        <v>38488</v>
      </c>
      <c r="X9621">
        <f t="shared" si="9620"/>
        <v>76980</v>
      </c>
      <c r="Y9621">
        <f t="shared" si="9620"/>
        <v>153968</v>
      </c>
      <c r="Z9621">
        <f t="shared" si="9620"/>
        <v>307952</v>
      </c>
    </row>
    <row r="9622" spans="1:26" x14ac:dyDescent="0.35">
      <c r="A9622">
        <v>9622</v>
      </c>
      <c r="B9622">
        <v>9622</v>
      </c>
      <c r="C9622">
        <v>9622</v>
      </c>
      <c r="D9622">
        <v>9622</v>
      </c>
      <c r="E9622">
        <v>9622</v>
      </c>
      <c r="F9622">
        <v>9622</v>
      </c>
      <c r="G9622">
        <v>9622</v>
      </c>
      <c r="H9622">
        <v>9622</v>
      </c>
      <c r="I9622">
        <v>9622</v>
      </c>
      <c r="J9622">
        <v>9622</v>
      </c>
      <c r="K9622">
        <v>9622</v>
      </c>
      <c r="L9622">
        <v>9622</v>
      </c>
      <c r="M9622">
        <v>9622</v>
      </c>
      <c r="N9622">
        <v>9622</v>
      </c>
      <c r="O9622">
        <v>9622</v>
      </c>
      <c r="P9622">
        <v>9622</v>
      </c>
      <c r="Q9622">
        <v>9622</v>
      </c>
      <c r="R9622">
        <v>9622</v>
      </c>
      <c r="S9622">
        <v>9622</v>
      </c>
      <c r="T9622">
        <v>9622</v>
      </c>
      <c r="U9622">
        <v>9622</v>
      </c>
      <c r="V9622">
        <f t="shared" ref="V9622:Z9622" si="9621">U9622+U9623</f>
        <v>19245</v>
      </c>
      <c r="W9622">
        <f t="shared" si="9621"/>
        <v>38492</v>
      </c>
      <c r="X9622">
        <f t="shared" si="9621"/>
        <v>76988</v>
      </c>
      <c r="Y9622">
        <f t="shared" si="9621"/>
        <v>153984</v>
      </c>
      <c r="Z9622">
        <f t="shared" si="9621"/>
        <v>307984</v>
      </c>
    </row>
    <row r="9623" spans="1:26" x14ac:dyDescent="0.35">
      <c r="A9623">
        <v>9623</v>
      </c>
      <c r="B9623">
        <v>9623</v>
      </c>
      <c r="C9623">
        <v>9623</v>
      </c>
      <c r="D9623">
        <v>9623</v>
      </c>
      <c r="E9623">
        <v>9623</v>
      </c>
      <c r="F9623">
        <v>9623</v>
      </c>
      <c r="G9623">
        <v>9623</v>
      </c>
      <c r="H9623">
        <v>9623</v>
      </c>
      <c r="I9623">
        <v>9623</v>
      </c>
      <c r="J9623">
        <v>9623</v>
      </c>
      <c r="K9623">
        <v>9623</v>
      </c>
      <c r="L9623">
        <v>9623</v>
      </c>
      <c r="M9623">
        <v>9623</v>
      </c>
      <c r="N9623">
        <v>9623</v>
      </c>
      <c r="O9623">
        <v>9623</v>
      </c>
      <c r="P9623">
        <v>9623</v>
      </c>
      <c r="Q9623">
        <v>9623</v>
      </c>
      <c r="R9623">
        <v>9623</v>
      </c>
      <c r="S9623">
        <v>9623</v>
      </c>
      <c r="T9623">
        <v>9623</v>
      </c>
      <c r="U9623">
        <v>9623</v>
      </c>
      <c r="V9623">
        <f t="shared" ref="V9623:Z9623" si="9622">U9623+U9624</f>
        <v>19247</v>
      </c>
      <c r="W9623">
        <f t="shared" si="9622"/>
        <v>38496</v>
      </c>
      <c r="X9623">
        <f t="shared" si="9622"/>
        <v>76996</v>
      </c>
      <c r="Y9623">
        <f t="shared" si="9622"/>
        <v>154000</v>
      </c>
      <c r="Z9623">
        <f t="shared" si="9622"/>
        <v>308016</v>
      </c>
    </row>
    <row r="9624" spans="1:26" x14ac:dyDescent="0.35">
      <c r="A9624">
        <v>9624</v>
      </c>
      <c r="B9624">
        <v>9624</v>
      </c>
      <c r="C9624">
        <v>9624</v>
      </c>
      <c r="D9624">
        <v>9624</v>
      </c>
      <c r="E9624">
        <v>9624</v>
      </c>
      <c r="F9624">
        <v>9624</v>
      </c>
      <c r="G9624">
        <v>9624</v>
      </c>
      <c r="H9624">
        <v>9624</v>
      </c>
      <c r="I9624">
        <v>9624</v>
      </c>
      <c r="J9624">
        <v>9624</v>
      </c>
      <c r="K9624">
        <v>9624</v>
      </c>
      <c r="L9624">
        <v>9624</v>
      </c>
      <c r="M9624">
        <v>9624</v>
      </c>
      <c r="N9624">
        <v>9624</v>
      </c>
      <c r="O9624">
        <v>9624</v>
      </c>
      <c r="P9624">
        <v>9624</v>
      </c>
      <c r="Q9624">
        <v>9624</v>
      </c>
      <c r="R9624">
        <v>9624</v>
      </c>
      <c r="S9624">
        <v>9624</v>
      </c>
      <c r="T9624">
        <v>9624</v>
      </c>
      <c r="U9624">
        <v>9624</v>
      </c>
      <c r="V9624">
        <f t="shared" ref="V9624:Z9624" si="9623">U9624+U9625</f>
        <v>19249</v>
      </c>
      <c r="W9624">
        <f t="shared" si="9623"/>
        <v>38500</v>
      </c>
      <c r="X9624">
        <f t="shared" si="9623"/>
        <v>77004</v>
      </c>
      <c r="Y9624">
        <f t="shared" si="9623"/>
        <v>154016</v>
      </c>
      <c r="Z9624">
        <f t="shared" si="9623"/>
        <v>308048</v>
      </c>
    </row>
    <row r="9625" spans="1:26" x14ac:dyDescent="0.35">
      <c r="A9625">
        <v>9625</v>
      </c>
      <c r="B9625">
        <v>9625</v>
      </c>
      <c r="C9625">
        <v>9625</v>
      </c>
      <c r="D9625">
        <v>9625</v>
      </c>
      <c r="E9625">
        <v>9625</v>
      </c>
      <c r="F9625">
        <v>9625</v>
      </c>
      <c r="G9625">
        <v>9625</v>
      </c>
      <c r="H9625">
        <v>9625</v>
      </c>
      <c r="I9625">
        <v>9625</v>
      </c>
      <c r="J9625">
        <v>9625</v>
      </c>
      <c r="K9625">
        <v>9625</v>
      </c>
      <c r="L9625">
        <v>9625</v>
      </c>
      <c r="M9625">
        <v>9625</v>
      </c>
      <c r="N9625">
        <v>9625</v>
      </c>
      <c r="O9625">
        <v>9625</v>
      </c>
      <c r="P9625">
        <v>9625</v>
      </c>
      <c r="Q9625">
        <v>9625</v>
      </c>
      <c r="R9625">
        <v>9625</v>
      </c>
      <c r="S9625">
        <v>9625</v>
      </c>
      <c r="T9625">
        <v>9625</v>
      </c>
      <c r="U9625">
        <v>9625</v>
      </c>
      <c r="V9625">
        <f t="shared" ref="V9625:Z9625" si="9624">U9625+U9626</f>
        <v>19251</v>
      </c>
      <c r="W9625">
        <f t="shared" si="9624"/>
        <v>38504</v>
      </c>
      <c r="X9625">
        <f t="shared" si="9624"/>
        <v>77012</v>
      </c>
      <c r="Y9625">
        <f t="shared" si="9624"/>
        <v>154032</v>
      </c>
      <c r="Z9625">
        <f t="shared" si="9624"/>
        <v>308080</v>
      </c>
    </row>
    <row r="9626" spans="1:26" x14ac:dyDescent="0.35">
      <c r="A9626">
        <v>9626</v>
      </c>
      <c r="B9626">
        <v>9626</v>
      </c>
      <c r="C9626">
        <v>9626</v>
      </c>
      <c r="D9626">
        <v>9626</v>
      </c>
      <c r="E9626">
        <v>9626</v>
      </c>
      <c r="F9626">
        <v>9626</v>
      </c>
      <c r="G9626">
        <v>9626</v>
      </c>
      <c r="H9626">
        <v>9626</v>
      </c>
      <c r="I9626">
        <v>9626</v>
      </c>
      <c r="J9626">
        <v>9626</v>
      </c>
      <c r="K9626">
        <v>9626</v>
      </c>
      <c r="L9626">
        <v>9626</v>
      </c>
      <c r="M9626">
        <v>9626</v>
      </c>
      <c r="N9626">
        <v>9626</v>
      </c>
      <c r="O9626">
        <v>9626</v>
      </c>
      <c r="P9626">
        <v>9626</v>
      </c>
      <c r="Q9626">
        <v>9626</v>
      </c>
      <c r="R9626">
        <v>9626</v>
      </c>
      <c r="S9626">
        <v>9626</v>
      </c>
      <c r="T9626">
        <v>9626</v>
      </c>
      <c r="U9626">
        <v>9626</v>
      </c>
      <c r="V9626">
        <f t="shared" ref="V9626:Z9626" si="9625">U9626+U9627</f>
        <v>19253</v>
      </c>
      <c r="W9626">
        <f t="shared" si="9625"/>
        <v>38508</v>
      </c>
      <c r="X9626">
        <f t="shared" si="9625"/>
        <v>77020</v>
      </c>
      <c r="Y9626">
        <f t="shared" si="9625"/>
        <v>154048</v>
      </c>
      <c r="Z9626">
        <f t="shared" si="9625"/>
        <v>308112</v>
      </c>
    </row>
    <row r="9627" spans="1:26" x14ac:dyDescent="0.35">
      <c r="A9627">
        <v>9627</v>
      </c>
      <c r="B9627">
        <v>9627</v>
      </c>
      <c r="C9627">
        <v>9627</v>
      </c>
      <c r="D9627">
        <v>9627</v>
      </c>
      <c r="E9627">
        <v>9627</v>
      </c>
      <c r="F9627">
        <v>9627</v>
      </c>
      <c r="G9627">
        <v>9627</v>
      </c>
      <c r="H9627">
        <v>9627</v>
      </c>
      <c r="I9627">
        <v>9627</v>
      </c>
      <c r="J9627">
        <v>9627</v>
      </c>
      <c r="K9627">
        <v>9627</v>
      </c>
      <c r="L9627">
        <v>9627</v>
      </c>
      <c r="M9627">
        <v>9627</v>
      </c>
      <c r="N9627">
        <v>9627</v>
      </c>
      <c r="O9627">
        <v>9627</v>
      </c>
      <c r="P9627">
        <v>9627</v>
      </c>
      <c r="Q9627">
        <v>9627</v>
      </c>
      <c r="R9627">
        <v>9627</v>
      </c>
      <c r="S9627">
        <v>9627</v>
      </c>
      <c r="T9627">
        <v>9627</v>
      </c>
      <c r="U9627">
        <v>9627</v>
      </c>
      <c r="V9627">
        <f t="shared" ref="V9627:Z9627" si="9626">U9627+U9628</f>
        <v>19255</v>
      </c>
      <c r="W9627">
        <f t="shared" si="9626"/>
        <v>38512</v>
      </c>
      <c r="X9627">
        <f t="shared" si="9626"/>
        <v>77028</v>
      </c>
      <c r="Y9627">
        <f t="shared" si="9626"/>
        <v>154064</v>
      </c>
      <c r="Z9627">
        <f t="shared" si="9626"/>
        <v>308144</v>
      </c>
    </row>
    <row r="9628" spans="1:26" x14ac:dyDescent="0.35">
      <c r="A9628">
        <v>9628</v>
      </c>
      <c r="B9628">
        <v>9628</v>
      </c>
      <c r="C9628">
        <v>9628</v>
      </c>
      <c r="D9628">
        <v>9628</v>
      </c>
      <c r="E9628">
        <v>9628</v>
      </c>
      <c r="F9628">
        <v>9628</v>
      </c>
      <c r="G9628">
        <v>9628</v>
      </c>
      <c r="H9628">
        <v>9628</v>
      </c>
      <c r="I9628">
        <v>9628</v>
      </c>
      <c r="J9628">
        <v>9628</v>
      </c>
      <c r="K9628">
        <v>9628</v>
      </c>
      <c r="L9628">
        <v>9628</v>
      </c>
      <c r="M9628">
        <v>9628</v>
      </c>
      <c r="N9628">
        <v>9628</v>
      </c>
      <c r="O9628">
        <v>9628</v>
      </c>
      <c r="P9628">
        <v>9628</v>
      </c>
      <c r="Q9628">
        <v>9628</v>
      </c>
      <c r="R9628">
        <v>9628</v>
      </c>
      <c r="S9628">
        <v>9628</v>
      </c>
      <c r="T9628">
        <v>9628</v>
      </c>
      <c r="U9628">
        <v>9628</v>
      </c>
      <c r="V9628">
        <f t="shared" ref="V9628:Z9628" si="9627">U9628+U9629</f>
        <v>19257</v>
      </c>
      <c r="W9628">
        <f t="shared" si="9627"/>
        <v>38516</v>
      </c>
      <c r="X9628">
        <f t="shared" si="9627"/>
        <v>77036</v>
      </c>
      <c r="Y9628">
        <f t="shared" si="9627"/>
        <v>154080</v>
      </c>
      <c r="Z9628">
        <f t="shared" si="9627"/>
        <v>308176</v>
      </c>
    </row>
    <row r="9629" spans="1:26" x14ac:dyDescent="0.35">
      <c r="A9629">
        <v>9629</v>
      </c>
      <c r="B9629">
        <v>9629</v>
      </c>
      <c r="C9629">
        <v>9629</v>
      </c>
      <c r="D9629">
        <v>9629</v>
      </c>
      <c r="E9629">
        <v>9629</v>
      </c>
      <c r="F9629">
        <v>9629</v>
      </c>
      <c r="G9629">
        <v>9629</v>
      </c>
      <c r="H9629">
        <v>9629</v>
      </c>
      <c r="I9629">
        <v>9629</v>
      </c>
      <c r="J9629">
        <v>9629</v>
      </c>
      <c r="K9629">
        <v>9629</v>
      </c>
      <c r="L9629">
        <v>9629</v>
      </c>
      <c r="M9629">
        <v>9629</v>
      </c>
      <c r="N9629">
        <v>9629</v>
      </c>
      <c r="O9629">
        <v>9629</v>
      </c>
      <c r="P9629">
        <v>9629</v>
      </c>
      <c r="Q9629">
        <v>9629</v>
      </c>
      <c r="R9629">
        <v>9629</v>
      </c>
      <c r="S9629">
        <v>9629</v>
      </c>
      <c r="T9629">
        <v>9629</v>
      </c>
      <c r="U9629">
        <v>9629</v>
      </c>
      <c r="V9629">
        <f t="shared" ref="V9629:Z9629" si="9628">U9629+U9630</f>
        <v>19259</v>
      </c>
      <c r="W9629">
        <f t="shared" si="9628"/>
        <v>38520</v>
      </c>
      <c r="X9629">
        <f t="shared" si="9628"/>
        <v>77044</v>
      </c>
      <c r="Y9629">
        <f t="shared" si="9628"/>
        <v>154096</v>
      </c>
      <c r="Z9629">
        <f t="shared" si="9628"/>
        <v>308208</v>
      </c>
    </row>
    <row r="9630" spans="1:26" x14ac:dyDescent="0.35">
      <c r="A9630">
        <v>9630</v>
      </c>
      <c r="B9630">
        <v>9630</v>
      </c>
      <c r="C9630">
        <v>9630</v>
      </c>
      <c r="D9630">
        <v>9630</v>
      </c>
      <c r="E9630">
        <v>9630</v>
      </c>
      <c r="F9630">
        <v>9630</v>
      </c>
      <c r="G9630">
        <v>9630</v>
      </c>
      <c r="H9630">
        <v>9630</v>
      </c>
      <c r="I9630">
        <v>9630</v>
      </c>
      <c r="J9630">
        <v>9630</v>
      </c>
      <c r="K9630">
        <v>9630</v>
      </c>
      <c r="L9630">
        <v>9630</v>
      </c>
      <c r="M9630">
        <v>9630</v>
      </c>
      <c r="N9630">
        <v>9630</v>
      </c>
      <c r="O9630">
        <v>9630</v>
      </c>
      <c r="P9630">
        <v>9630</v>
      </c>
      <c r="Q9630">
        <v>9630</v>
      </c>
      <c r="R9630">
        <v>9630</v>
      </c>
      <c r="S9630">
        <v>9630</v>
      </c>
      <c r="T9630">
        <v>9630</v>
      </c>
      <c r="U9630">
        <v>9630</v>
      </c>
      <c r="V9630">
        <f t="shared" ref="V9630:Z9630" si="9629">U9630+U9631</f>
        <v>19261</v>
      </c>
      <c r="W9630">
        <f t="shared" si="9629"/>
        <v>38524</v>
      </c>
      <c r="X9630">
        <f t="shared" si="9629"/>
        <v>77052</v>
      </c>
      <c r="Y9630">
        <f t="shared" si="9629"/>
        <v>154112</v>
      </c>
      <c r="Z9630">
        <f t="shared" si="9629"/>
        <v>308240</v>
      </c>
    </row>
    <row r="9631" spans="1:26" x14ac:dyDescent="0.35">
      <c r="A9631">
        <v>9631</v>
      </c>
      <c r="B9631">
        <v>9631</v>
      </c>
      <c r="C9631">
        <v>9631</v>
      </c>
      <c r="D9631">
        <v>9631</v>
      </c>
      <c r="E9631">
        <v>9631</v>
      </c>
      <c r="F9631">
        <v>9631</v>
      </c>
      <c r="G9631">
        <v>9631</v>
      </c>
      <c r="H9631">
        <v>9631</v>
      </c>
      <c r="I9631">
        <v>9631</v>
      </c>
      <c r="J9631">
        <v>9631</v>
      </c>
      <c r="K9631">
        <v>9631</v>
      </c>
      <c r="L9631">
        <v>9631</v>
      </c>
      <c r="M9631">
        <v>9631</v>
      </c>
      <c r="N9631">
        <v>9631</v>
      </c>
      <c r="O9631">
        <v>9631</v>
      </c>
      <c r="P9631">
        <v>9631</v>
      </c>
      <c r="Q9631">
        <v>9631</v>
      </c>
      <c r="R9631">
        <v>9631</v>
      </c>
      <c r="S9631">
        <v>9631</v>
      </c>
      <c r="T9631">
        <v>9631</v>
      </c>
      <c r="U9631">
        <v>9631</v>
      </c>
      <c r="V9631">
        <f t="shared" ref="V9631:Z9631" si="9630">U9631+U9632</f>
        <v>19263</v>
      </c>
      <c r="W9631">
        <f t="shared" si="9630"/>
        <v>38528</v>
      </c>
      <c r="X9631">
        <f t="shared" si="9630"/>
        <v>77060</v>
      </c>
      <c r="Y9631">
        <f t="shared" si="9630"/>
        <v>154128</v>
      </c>
      <c r="Z9631">
        <f t="shared" si="9630"/>
        <v>308272</v>
      </c>
    </row>
    <row r="9632" spans="1:26" x14ac:dyDescent="0.35">
      <c r="A9632">
        <v>9632</v>
      </c>
      <c r="B9632">
        <v>9632</v>
      </c>
      <c r="C9632">
        <v>9632</v>
      </c>
      <c r="D9632">
        <v>9632</v>
      </c>
      <c r="E9632">
        <v>9632</v>
      </c>
      <c r="F9632">
        <v>9632</v>
      </c>
      <c r="G9632">
        <v>9632</v>
      </c>
      <c r="H9632">
        <v>9632</v>
      </c>
      <c r="I9632">
        <v>9632</v>
      </c>
      <c r="J9632">
        <v>9632</v>
      </c>
      <c r="K9632">
        <v>9632</v>
      </c>
      <c r="L9632">
        <v>9632</v>
      </c>
      <c r="M9632">
        <v>9632</v>
      </c>
      <c r="N9632">
        <v>9632</v>
      </c>
      <c r="O9632">
        <v>9632</v>
      </c>
      <c r="P9632">
        <v>9632</v>
      </c>
      <c r="Q9632">
        <v>9632</v>
      </c>
      <c r="R9632">
        <v>9632</v>
      </c>
      <c r="S9632">
        <v>9632</v>
      </c>
      <c r="T9632">
        <v>9632</v>
      </c>
      <c r="U9632">
        <v>9632</v>
      </c>
      <c r="V9632">
        <f t="shared" ref="V9632:Z9632" si="9631">U9632+U9633</f>
        <v>19265</v>
      </c>
      <c r="W9632">
        <f t="shared" si="9631"/>
        <v>38532</v>
      </c>
      <c r="X9632">
        <f t="shared" si="9631"/>
        <v>77068</v>
      </c>
      <c r="Y9632">
        <f t="shared" si="9631"/>
        <v>154144</v>
      </c>
      <c r="Z9632">
        <f t="shared" si="9631"/>
        <v>308304</v>
      </c>
    </row>
    <row r="9633" spans="1:26" x14ac:dyDescent="0.35">
      <c r="A9633">
        <v>9633</v>
      </c>
      <c r="B9633">
        <v>9633</v>
      </c>
      <c r="C9633">
        <v>9633</v>
      </c>
      <c r="D9633">
        <v>9633</v>
      </c>
      <c r="E9633">
        <v>9633</v>
      </c>
      <c r="F9633">
        <v>9633</v>
      </c>
      <c r="G9633">
        <v>9633</v>
      </c>
      <c r="H9633">
        <v>9633</v>
      </c>
      <c r="I9633">
        <v>9633</v>
      </c>
      <c r="J9633">
        <v>9633</v>
      </c>
      <c r="K9633">
        <v>9633</v>
      </c>
      <c r="L9633">
        <v>9633</v>
      </c>
      <c r="M9633">
        <v>9633</v>
      </c>
      <c r="N9633">
        <v>9633</v>
      </c>
      <c r="O9633">
        <v>9633</v>
      </c>
      <c r="P9633">
        <v>9633</v>
      </c>
      <c r="Q9633">
        <v>9633</v>
      </c>
      <c r="R9633">
        <v>9633</v>
      </c>
      <c r="S9633">
        <v>9633</v>
      </c>
      <c r="T9633">
        <v>9633</v>
      </c>
      <c r="U9633">
        <v>9633</v>
      </c>
      <c r="V9633">
        <f t="shared" ref="V9633:Z9633" si="9632">U9633+U9634</f>
        <v>19267</v>
      </c>
      <c r="W9633">
        <f t="shared" si="9632"/>
        <v>38536</v>
      </c>
      <c r="X9633">
        <f t="shared" si="9632"/>
        <v>77076</v>
      </c>
      <c r="Y9633">
        <f t="shared" si="9632"/>
        <v>154160</v>
      </c>
      <c r="Z9633">
        <f t="shared" si="9632"/>
        <v>308336</v>
      </c>
    </row>
    <row r="9634" spans="1:26" x14ac:dyDescent="0.35">
      <c r="A9634">
        <v>9634</v>
      </c>
      <c r="B9634">
        <v>9634</v>
      </c>
      <c r="C9634">
        <v>9634</v>
      </c>
      <c r="D9634">
        <v>9634</v>
      </c>
      <c r="E9634">
        <v>9634</v>
      </c>
      <c r="F9634">
        <v>9634</v>
      </c>
      <c r="G9634">
        <v>9634</v>
      </c>
      <c r="H9634">
        <v>9634</v>
      </c>
      <c r="I9634">
        <v>9634</v>
      </c>
      <c r="J9634">
        <v>9634</v>
      </c>
      <c r="K9634">
        <v>9634</v>
      </c>
      <c r="L9634">
        <v>9634</v>
      </c>
      <c r="M9634">
        <v>9634</v>
      </c>
      <c r="N9634">
        <v>9634</v>
      </c>
      <c r="O9634">
        <v>9634</v>
      </c>
      <c r="P9634">
        <v>9634</v>
      </c>
      <c r="Q9634">
        <v>9634</v>
      </c>
      <c r="R9634">
        <v>9634</v>
      </c>
      <c r="S9634">
        <v>9634</v>
      </c>
      <c r="T9634">
        <v>9634</v>
      </c>
      <c r="U9634">
        <v>9634</v>
      </c>
      <c r="V9634">
        <f t="shared" ref="V9634:Z9634" si="9633">U9634+U9635</f>
        <v>19269</v>
      </c>
      <c r="W9634">
        <f t="shared" si="9633"/>
        <v>38540</v>
      </c>
      <c r="X9634">
        <f t="shared" si="9633"/>
        <v>77084</v>
      </c>
      <c r="Y9634">
        <f t="shared" si="9633"/>
        <v>154176</v>
      </c>
      <c r="Z9634">
        <f t="shared" si="9633"/>
        <v>308368</v>
      </c>
    </row>
    <row r="9635" spans="1:26" x14ac:dyDescent="0.35">
      <c r="A9635">
        <v>9635</v>
      </c>
      <c r="B9635">
        <v>9635</v>
      </c>
      <c r="C9635">
        <v>9635</v>
      </c>
      <c r="D9635">
        <v>9635</v>
      </c>
      <c r="E9635">
        <v>9635</v>
      </c>
      <c r="F9635">
        <v>9635</v>
      </c>
      <c r="G9635">
        <v>9635</v>
      </c>
      <c r="H9635">
        <v>9635</v>
      </c>
      <c r="I9635">
        <v>9635</v>
      </c>
      <c r="J9635">
        <v>9635</v>
      </c>
      <c r="K9635">
        <v>9635</v>
      </c>
      <c r="L9635">
        <v>9635</v>
      </c>
      <c r="M9635">
        <v>9635</v>
      </c>
      <c r="N9635">
        <v>9635</v>
      </c>
      <c r="O9635">
        <v>9635</v>
      </c>
      <c r="P9635">
        <v>9635</v>
      </c>
      <c r="Q9635">
        <v>9635</v>
      </c>
      <c r="R9635">
        <v>9635</v>
      </c>
      <c r="S9635">
        <v>9635</v>
      </c>
      <c r="T9635">
        <v>9635</v>
      </c>
      <c r="U9635">
        <v>9635</v>
      </c>
      <c r="V9635">
        <f t="shared" ref="V9635:Z9635" si="9634">U9635+U9636</f>
        <v>19271</v>
      </c>
      <c r="W9635">
        <f t="shared" si="9634"/>
        <v>38544</v>
      </c>
      <c r="X9635">
        <f t="shared" si="9634"/>
        <v>77092</v>
      </c>
      <c r="Y9635">
        <f t="shared" si="9634"/>
        <v>154192</v>
      </c>
      <c r="Z9635">
        <f t="shared" si="9634"/>
        <v>308400</v>
      </c>
    </row>
    <row r="9636" spans="1:26" x14ac:dyDescent="0.35">
      <c r="A9636">
        <v>9636</v>
      </c>
      <c r="B9636">
        <v>9636</v>
      </c>
      <c r="C9636">
        <v>9636</v>
      </c>
      <c r="D9636">
        <v>9636</v>
      </c>
      <c r="E9636">
        <v>9636</v>
      </c>
      <c r="F9636">
        <v>9636</v>
      </c>
      <c r="G9636">
        <v>9636</v>
      </c>
      <c r="H9636">
        <v>9636</v>
      </c>
      <c r="I9636">
        <v>9636</v>
      </c>
      <c r="J9636">
        <v>9636</v>
      </c>
      <c r="K9636">
        <v>9636</v>
      </c>
      <c r="L9636">
        <v>9636</v>
      </c>
      <c r="M9636">
        <v>9636</v>
      </c>
      <c r="N9636">
        <v>9636</v>
      </c>
      <c r="O9636">
        <v>9636</v>
      </c>
      <c r="P9636">
        <v>9636</v>
      </c>
      <c r="Q9636">
        <v>9636</v>
      </c>
      <c r="R9636">
        <v>9636</v>
      </c>
      <c r="S9636">
        <v>9636</v>
      </c>
      <c r="T9636">
        <v>9636</v>
      </c>
      <c r="U9636">
        <v>9636</v>
      </c>
      <c r="V9636">
        <f t="shared" ref="V9636:Z9636" si="9635">U9636+U9637</f>
        <v>19273</v>
      </c>
      <c r="W9636">
        <f t="shared" si="9635"/>
        <v>38548</v>
      </c>
      <c r="X9636">
        <f t="shared" si="9635"/>
        <v>77100</v>
      </c>
      <c r="Y9636">
        <f t="shared" si="9635"/>
        <v>154208</v>
      </c>
      <c r="Z9636">
        <f t="shared" si="9635"/>
        <v>308432</v>
      </c>
    </row>
    <row r="9637" spans="1:26" x14ac:dyDescent="0.35">
      <c r="A9637">
        <v>9637</v>
      </c>
      <c r="B9637">
        <v>9637</v>
      </c>
      <c r="C9637">
        <v>9637</v>
      </c>
      <c r="D9637">
        <v>9637</v>
      </c>
      <c r="E9637">
        <v>9637</v>
      </c>
      <c r="F9637">
        <v>9637</v>
      </c>
      <c r="G9637">
        <v>9637</v>
      </c>
      <c r="H9637">
        <v>9637</v>
      </c>
      <c r="I9637">
        <v>9637</v>
      </c>
      <c r="J9637">
        <v>9637</v>
      </c>
      <c r="K9637">
        <v>9637</v>
      </c>
      <c r="L9637">
        <v>9637</v>
      </c>
      <c r="M9637">
        <v>9637</v>
      </c>
      <c r="N9637">
        <v>9637</v>
      </c>
      <c r="O9637">
        <v>9637</v>
      </c>
      <c r="P9637">
        <v>9637</v>
      </c>
      <c r="Q9637">
        <v>9637</v>
      </c>
      <c r="R9637">
        <v>9637</v>
      </c>
      <c r="S9637">
        <v>9637</v>
      </c>
      <c r="T9637">
        <v>9637</v>
      </c>
      <c r="U9637">
        <v>9637</v>
      </c>
      <c r="V9637">
        <f t="shared" ref="V9637:Z9637" si="9636">U9637+U9638</f>
        <v>19275</v>
      </c>
      <c r="W9637">
        <f t="shared" si="9636"/>
        <v>38552</v>
      </c>
      <c r="X9637">
        <f t="shared" si="9636"/>
        <v>77108</v>
      </c>
      <c r="Y9637">
        <f t="shared" si="9636"/>
        <v>154224</v>
      </c>
      <c r="Z9637">
        <f t="shared" si="9636"/>
        <v>308464</v>
      </c>
    </row>
    <row r="9638" spans="1:26" x14ac:dyDescent="0.35">
      <c r="A9638">
        <v>9638</v>
      </c>
      <c r="B9638">
        <v>9638</v>
      </c>
      <c r="C9638">
        <v>9638</v>
      </c>
      <c r="D9638">
        <v>9638</v>
      </c>
      <c r="E9638">
        <v>9638</v>
      </c>
      <c r="F9638">
        <v>9638</v>
      </c>
      <c r="G9638">
        <v>9638</v>
      </c>
      <c r="H9638">
        <v>9638</v>
      </c>
      <c r="I9638">
        <v>9638</v>
      </c>
      <c r="J9638">
        <v>9638</v>
      </c>
      <c r="K9638">
        <v>9638</v>
      </c>
      <c r="L9638">
        <v>9638</v>
      </c>
      <c r="M9638">
        <v>9638</v>
      </c>
      <c r="N9638">
        <v>9638</v>
      </c>
      <c r="O9638">
        <v>9638</v>
      </c>
      <c r="P9638">
        <v>9638</v>
      </c>
      <c r="Q9638">
        <v>9638</v>
      </c>
      <c r="R9638">
        <v>9638</v>
      </c>
      <c r="S9638">
        <v>9638</v>
      </c>
      <c r="T9638">
        <v>9638</v>
      </c>
      <c r="U9638">
        <v>9638</v>
      </c>
      <c r="V9638">
        <f t="shared" ref="V9638:Z9638" si="9637">U9638+U9639</f>
        <v>19277</v>
      </c>
      <c r="W9638">
        <f t="shared" si="9637"/>
        <v>38556</v>
      </c>
      <c r="X9638">
        <f t="shared" si="9637"/>
        <v>77116</v>
      </c>
      <c r="Y9638">
        <f t="shared" si="9637"/>
        <v>154240</v>
      </c>
      <c r="Z9638">
        <f t="shared" si="9637"/>
        <v>308496</v>
      </c>
    </row>
    <row r="9639" spans="1:26" x14ac:dyDescent="0.35">
      <c r="A9639">
        <v>9639</v>
      </c>
      <c r="B9639">
        <v>9639</v>
      </c>
      <c r="C9639">
        <v>9639</v>
      </c>
      <c r="D9639">
        <v>9639</v>
      </c>
      <c r="E9639">
        <v>9639</v>
      </c>
      <c r="F9639">
        <v>9639</v>
      </c>
      <c r="G9639">
        <v>9639</v>
      </c>
      <c r="H9639">
        <v>9639</v>
      </c>
      <c r="I9639">
        <v>9639</v>
      </c>
      <c r="J9639">
        <v>9639</v>
      </c>
      <c r="K9639">
        <v>9639</v>
      </c>
      <c r="L9639">
        <v>9639</v>
      </c>
      <c r="M9639">
        <v>9639</v>
      </c>
      <c r="N9639">
        <v>9639</v>
      </c>
      <c r="O9639">
        <v>9639</v>
      </c>
      <c r="P9639">
        <v>9639</v>
      </c>
      <c r="Q9639">
        <v>9639</v>
      </c>
      <c r="R9639">
        <v>9639</v>
      </c>
      <c r="S9639">
        <v>9639</v>
      </c>
      <c r="T9639">
        <v>9639</v>
      </c>
      <c r="U9639">
        <v>9639</v>
      </c>
      <c r="V9639">
        <f t="shared" ref="V9639:Z9639" si="9638">U9639+U9640</f>
        <v>19279</v>
      </c>
      <c r="W9639">
        <f t="shared" si="9638"/>
        <v>38560</v>
      </c>
      <c r="X9639">
        <f t="shared" si="9638"/>
        <v>77124</v>
      </c>
      <c r="Y9639">
        <f t="shared" si="9638"/>
        <v>154256</v>
      </c>
      <c r="Z9639">
        <f t="shared" si="9638"/>
        <v>308528</v>
      </c>
    </row>
    <row r="9640" spans="1:26" x14ac:dyDescent="0.35">
      <c r="A9640">
        <v>9640</v>
      </c>
      <c r="B9640">
        <v>9640</v>
      </c>
      <c r="C9640">
        <v>9640</v>
      </c>
      <c r="D9640">
        <v>9640</v>
      </c>
      <c r="E9640">
        <v>9640</v>
      </c>
      <c r="F9640">
        <v>9640</v>
      </c>
      <c r="G9640">
        <v>9640</v>
      </c>
      <c r="H9640">
        <v>9640</v>
      </c>
      <c r="I9640">
        <v>9640</v>
      </c>
      <c r="J9640">
        <v>9640</v>
      </c>
      <c r="K9640">
        <v>9640</v>
      </c>
      <c r="L9640">
        <v>9640</v>
      </c>
      <c r="M9640">
        <v>9640</v>
      </c>
      <c r="N9640">
        <v>9640</v>
      </c>
      <c r="O9640">
        <v>9640</v>
      </c>
      <c r="P9640">
        <v>9640</v>
      </c>
      <c r="Q9640">
        <v>9640</v>
      </c>
      <c r="R9640">
        <v>9640</v>
      </c>
      <c r="S9640">
        <v>9640</v>
      </c>
      <c r="T9640">
        <v>9640</v>
      </c>
      <c r="U9640">
        <v>9640</v>
      </c>
      <c r="V9640">
        <f t="shared" ref="V9640:Z9640" si="9639">U9640+U9641</f>
        <v>19281</v>
      </c>
      <c r="W9640">
        <f t="shared" si="9639"/>
        <v>38564</v>
      </c>
      <c r="X9640">
        <f t="shared" si="9639"/>
        <v>77132</v>
      </c>
      <c r="Y9640">
        <f t="shared" si="9639"/>
        <v>154272</v>
      </c>
      <c r="Z9640">
        <f t="shared" si="9639"/>
        <v>308560</v>
      </c>
    </row>
    <row r="9641" spans="1:26" x14ac:dyDescent="0.35">
      <c r="A9641">
        <v>9641</v>
      </c>
      <c r="B9641">
        <v>9641</v>
      </c>
      <c r="C9641">
        <v>9641</v>
      </c>
      <c r="D9641">
        <v>9641</v>
      </c>
      <c r="E9641">
        <v>9641</v>
      </c>
      <c r="F9641">
        <v>9641</v>
      </c>
      <c r="G9641">
        <v>9641</v>
      </c>
      <c r="H9641">
        <v>9641</v>
      </c>
      <c r="I9641">
        <v>9641</v>
      </c>
      <c r="J9641">
        <v>9641</v>
      </c>
      <c r="K9641">
        <v>9641</v>
      </c>
      <c r="L9641">
        <v>9641</v>
      </c>
      <c r="M9641">
        <v>9641</v>
      </c>
      <c r="N9641">
        <v>9641</v>
      </c>
      <c r="O9641">
        <v>9641</v>
      </c>
      <c r="P9641">
        <v>9641</v>
      </c>
      <c r="Q9641">
        <v>9641</v>
      </c>
      <c r="R9641">
        <v>9641</v>
      </c>
      <c r="S9641">
        <v>9641</v>
      </c>
      <c r="T9641">
        <v>9641</v>
      </c>
      <c r="U9641">
        <v>9641</v>
      </c>
      <c r="V9641">
        <f t="shared" ref="V9641:Z9641" si="9640">U9641+U9642</f>
        <v>19283</v>
      </c>
      <c r="W9641">
        <f t="shared" si="9640"/>
        <v>38568</v>
      </c>
      <c r="X9641">
        <f t="shared" si="9640"/>
        <v>77140</v>
      </c>
      <c r="Y9641">
        <f t="shared" si="9640"/>
        <v>154288</v>
      </c>
      <c r="Z9641">
        <f t="shared" si="9640"/>
        <v>308592</v>
      </c>
    </row>
    <row r="9642" spans="1:26" x14ac:dyDescent="0.35">
      <c r="A9642">
        <v>9642</v>
      </c>
      <c r="B9642">
        <v>9642</v>
      </c>
      <c r="C9642">
        <v>9642</v>
      </c>
      <c r="D9642">
        <v>9642</v>
      </c>
      <c r="E9642">
        <v>9642</v>
      </c>
      <c r="F9642">
        <v>9642</v>
      </c>
      <c r="G9642">
        <v>9642</v>
      </c>
      <c r="H9642">
        <v>9642</v>
      </c>
      <c r="I9642">
        <v>9642</v>
      </c>
      <c r="J9642">
        <v>9642</v>
      </c>
      <c r="K9642">
        <v>9642</v>
      </c>
      <c r="L9642">
        <v>9642</v>
      </c>
      <c r="M9642">
        <v>9642</v>
      </c>
      <c r="N9642">
        <v>9642</v>
      </c>
      <c r="O9642">
        <v>9642</v>
      </c>
      <c r="P9642">
        <v>9642</v>
      </c>
      <c r="Q9642">
        <v>9642</v>
      </c>
      <c r="R9642">
        <v>9642</v>
      </c>
      <c r="S9642">
        <v>9642</v>
      </c>
      <c r="T9642">
        <v>9642</v>
      </c>
      <c r="U9642">
        <v>9642</v>
      </c>
      <c r="V9642">
        <f t="shared" ref="V9642:Z9642" si="9641">U9642+U9643</f>
        <v>19285</v>
      </c>
      <c r="W9642">
        <f t="shared" si="9641"/>
        <v>38572</v>
      </c>
      <c r="X9642">
        <f t="shared" si="9641"/>
        <v>77148</v>
      </c>
      <c r="Y9642">
        <f t="shared" si="9641"/>
        <v>154304</v>
      </c>
      <c r="Z9642">
        <f t="shared" si="9641"/>
        <v>308624</v>
      </c>
    </row>
    <row r="9643" spans="1:26" x14ac:dyDescent="0.35">
      <c r="A9643">
        <v>9643</v>
      </c>
      <c r="B9643">
        <v>9643</v>
      </c>
      <c r="C9643">
        <v>9643</v>
      </c>
      <c r="D9643">
        <v>9643</v>
      </c>
      <c r="E9643">
        <v>9643</v>
      </c>
      <c r="F9643">
        <v>9643</v>
      </c>
      <c r="G9643">
        <v>9643</v>
      </c>
      <c r="H9643">
        <v>9643</v>
      </c>
      <c r="I9643">
        <v>9643</v>
      </c>
      <c r="J9643">
        <v>9643</v>
      </c>
      <c r="K9643">
        <v>9643</v>
      </c>
      <c r="L9643">
        <v>9643</v>
      </c>
      <c r="M9643">
        <v>9643</v>
      </c>
      <c r="N9643">
        <v>9643</v>
      </c>
      <c r="O9643">
        <v>9643</v>
      </c>
      <c r="P9643">
        <v>9643</v>
      </c>
      <c r="Q9643">
        <v>9643</v>
      </c>
      <c r="R9643">
        <v>9643</v>
      </c>
      <c r="S9643">
        <v>9643</v>
      </c>
      <c r="T9643">
        <v>9643</v>
      </c>
      <c r="U9643">
        <v>9643</v>
      </c>
      <c r="V9643">
        <f t="shared" ref="V9643:Z9643" si="9642">U9643+U9644</f>
        <v>19287</v>
      </c>
      <c r="W9643">
        <f t="shared" si="9642"/>
        <v>38576</v>
      </c>
      <c r="X9643">
        <f t="shared" si="9642"/>
        <v>77156</v>
      </c>
      <c r="Y9643">
        <f t="shared" si="9642"/>
        <v>154320</v>
      </c>
      <c r="Z9643">
        <f t="shared" si="9642"/>
        <v>308656</v>
      </c>
    </row>
    <row r="9644" spans="1:26" x14ac:dyDescent="0.35">
      <c r="A9644">
        <v>9644</v>
      </c>
      <c r="B9644">
        <v>9644</v>
      </c>
      <c r="C9644">
        <v>9644</v>
      </c>
      <c r="D9644">
        <v>9644</v>
      </c>
      <c r="E9644">
        <v>9644</v>
      </c>
      <c r="F9644">
        <v>9644</v>
      </c>
      <c r="G9644">
        <v>9644</v>
      </c>
      <c r="H9644">
        <v>9644</v>
      </c>
      <c r="I9644">
        <v>9644</v>
      </c>
      <c r="J9644">
        <v>9644</v>
      </c>
      <c r="K9644">
        <v>9644</v>
      </c>
      <c r="L9644">
        <v>9644</v>
      </c>
      <c r="M9644">
        <v>9644</v>
      </c>
      <c r="N9644">
        <v>9644</v>
      </c>
      <c r="O9644">
        <v>9644</v>
      </c>
      <c r="P9644">
        <v>9644</v>
      </c>
      <c r="Q9644">
        <v>9644</v>
      </c>
      <c r="R9644">
        <v>9644</v>
      </c>
      <c r="S9644">
        <v>9644</v>
      </c>
      <c r="T9644">
        <v>9644</v>
      </c>
      <c r="U9644">
        <v>9644</v>
      </c>
      <c r="V9644">
        <f t="shared" ref="V9644:Z9644" si="9643">U9644+U9645</f>
        <v>19289</v>
      </c>
      <c r="W9644">
        <f t="shared" si="9643"/>
        <v>38580</v>
      </c>
      <c r="X9644">
        <f t="shared" si="9643"/>
        <v>77164</v>
      </c>
      <c r="Y9644">
        <f t="shared" si="9643"/>
        <v>154336</v>
      </c>
      <c r="Z9644">
        <f t="shared" si="9643"/>
        <v>308688</v>
      </c>
    </row>
    <row r="9645" spans="1:26" x14ac:dyDescent="0.35">
      <c r="A9645">
        <v>9645</v>
      </c>
      <c r="B9645">
        <v>9645</v>
      </c>
      <c r="C9645">
        <v>9645</v>
      </c>
      <c r="D9645">
        <v>9645</v>
      </c>
      <c r="E9645">
        <v>9645</v>
      </c>
      <c r="F9645">
        <v>9645</v>
      </c>
      <c r="G9645">
        <v>9645</v>
      </c>
      <c r="H9645">
        <v>9645</v>
      </c>
      <c r="I9645">
        <v>9645</v>
      </c>
      <c r="J9645">
        <v>9645</v>
      </c>
      <c r="K9645">
        <v>9645</v>
      </c>
      <c r="L9645">
        <v>9645</v>
      </c>
      <c r="M9645">
        <v>9645</v>
      </c>
      <c r="N9645">
        <v>9645</v>
      </c>
      <c r="O9645">
        <v>9645</v>
      </c>
      <c r="P9645">
        <v>9645</v>
      </c>
      <c r="Q9645">
        <v>9645</v>
      </c>
      <c r="R9645">
        <v>9645</v>
      </c>
      <c r="S9645">
        <v>9645</v>
      </c>
      <c r="T9645">
        <v>9645</v>
      </c>
      <c r="U9645">
        <v>9645</v>
      </c>
      <c r="V9645">
        <f t="shared" ref="V9645:Z9645" si="9644">U9645+U9646</f>
        <v>19291</v>
      </c>
      <c r="W9645">
        <f t="shared" si="9644"/>
        <v>38584</v>
      </c>
      <c r="X9645">
        <f t="shared" si="9644"/>
        <v>77172</v>
      </c>
      <c r="Y9645">
        <f t="shared" si="9644"/>
        <v>154352</v>
      </c>
      <c r="Z9645">
        <f t="shared" si="9644"/>
        <v>308720</v>
      </c>
    </row>
    <row r="9646" spans="1:26" x14ac:dyDescent="0.35">
      <c r="A9646">
        <v>9646</v>
      </c>
      <c r="B9646">
        <v>9646</v>
      </c>
      <c r="C9646">
        <v>9646</v>
      </c>
      <c r="D9646">
        <v>9646</v>
      </c>
      <c r="E9646">
        <v>9646</v>
      </c>
      <c r="F9646">
        <v>9646</v>
      </c>
      <c r="G9646">
        <v>9646</v>
      </c>
      <c r="H9646">
        <v>9646</v>
      </c>
      <c r="I9646">
        <v>9646</v>
      </c>
      <c r="J9646">
        <v>9646</v>
      </c>
      <c r="K9646">
        <v>9646</v>
      </c>
      <c r="L9646">
        <v>9646</v>
      </c>
      <c r="M9646">
        <v>9646</v>
      </c>
      <c r="N9646">
        <v>9646</v>
      </c>
      <c r="O9646">
        <v>9646</v>
      </c>
      <c r="P9646">
        <v>9646</v>
      </c>
      <c r="Q9646">
        <v>9646</v>
      </c>
      <c r="R9646">
        <v>9646</v>
      </c>
      <c r="S9646">
        <v>9646</v>
      </c>
      <c r="T9646">
        <v>9646</v>
      </c>
      <c r="U9646">
        <v>9646</v>
      </c>
      <c r="V9646">
        <f t="shared" ref="V9646:Z9646" si="9645">U9646+U9647</f>
        <v>19293</v>
      </c>
      <c r="W9646">
        <f t="shared" si="9645"/>
        <v>38588</v>
      </c>
      <c r="X9646">
        <f t="shared" si="9645"/>
        <v>77180</v>
      </c>
      <c r="Y9646">
        <f t="shared" si="9645"/>
        <v>154368</v>
      </c>
      <c r="Z9646">
        <f t="shared" si="9645"/>
        <v>308752</v>
      </c>
    </row>
    <row r="9647" spans="1:26" x14ac:dyDescent="0.35">
      <c r="A9647">
        <v>9647</v>
      </c>
      <c r="B9647">
        <v>9647</v>
      </c>
      <c r="C9647">
        <v>9647</v>
      </c>
      <c r="D9647">
        <v>9647</v>
      </c>
      <c r="E9647">
        <v>9647</v>
      </c>
      <c r="F9647">
        <v>9647</v>
      </c>
      <c r="G9647">
        <v>9647</v>
      </c>
      <c r="H9647">
        <v>9647</v>
      </c>
      <c r="I9647">
        <v>9647</v>
      </c>
      <c r="J9647">
        <v>9647</v>
      </c>
      <c r="K9647">
        <v>9647</v>
      </c>
      <c r="L9647">
        <v>9647</v>
      </c>
      <c r="M9647">
        <v>9647</v>
      </c>
      <c r="N9647">
        <v>9647</v>
      </c>
      <c r="O9647">
        <v>9647</v>
      </c>
      <c r="P9647">
        <v>9647</v>
      </c>
      <c r="Q9647">
        <v>9647</v>
      </c>
      <c r="R9647">
        <v>9647</v>
      </c>
      <c r="S9647">
        <v>9647</v>
      </c>
      <c r="T9647">
        <v>9647</v>
      </c>
      <c r="U9647">
        <v>9647</v>
      </c>
      <c r="V9647">
        <f t="shared" ref="V9647:Z9647" si="9646">U9647+U9648</f>
        <v>19295</v>
      </c>
      <c r="W9647">
        <f t="shared" si="9646"/>
        <v>38592</v>
      </c>
      <c r="X9647">
        <f t="shared" si="9646"/>
        <v>77188</v>
      </c>
      <c r="Y9647">
        <f t="shared" si="9646"/>
        <v>154384</v>
      </c>
      <c r="Z9647">
        <f t="shared" si="9646"/>
        <v>308784</v>
      </c>
    </row>
    <row r="9648" spans="1:26" x14ac:dyDescent="0.35">
      <c r="A9648">
        <v>9648</v>
      </c>
      <c r="B9648">
        <v>9648</v>
      </c>
      <c r="C9648">
        <v>9648</v>
      </c>
      <c r="D9648">
        <v>9648</v>
      </c>
      <c r="E9648">
        <v>9648</v>
      </c>
      <c r="F9648">
        <v>9648</v>
      </c>
      <c r="G9648">
        <v>9648</v>
      </c>
      <c r="H9648">
        <v>9648</v>
      </c>
      <c r="I9648">
        <v>9648</v>
      </c>
      <c r="J9648">
        <v>9648</v>
      </c>
      <c r="K9648">
        <v>9648</v>
      </c>
      <c r="L9648">
        <v>9648</v>
      </c>
      <c r="M9648">
        <v>9648</v>
      </c>
      <c r="N9648">
        <v>9648</v>
      </c>
      <c r="O9648">
        <v>9648</v>
      </c>
      <c r="P9648">
        <v>9648</v>
      </c>
      <c r="Q9648">
        <v>9648</v>
      </c>
      <c r="R9648">
        <v>9648</v>
      </c>
      <c r="S9648">
        <v>9648</v>
      </c>
      <c r="T9648">
        <v>9648</v>
      </c>
      <c r="U9648">
        <v>9648</v>
      </c>
      <c r="V9648">
        <f t="shared" ref="V9648:Z9648" si="9647">U9648+U9649</f>
        <v>19297</v>
      </c>
      <c r="W9648">
        <f t="shared" si="9647"/>
        <v>38596</v>
      </c>
      <c r="X9648">
        <f t="shared" si="9647"/>
        <v>77196</v>
      </c>
      <c r="Y9648">
        <f t="shared" si="9647"/>
        <v>154400</v>
      </c>
      <c r="Z9648">
        <f t="shared" si="9647"/>
        <v>308816</v>
      </c>
    </row>
    <row r="9649" spans="1:26" x14ac:dyDescent="0.35">
      <c r="A9649">
        <v>9649</v>
      </c>
      <c r="B9649">
        <v>9649</v>
      </c>
      <c r="C9649">
        <v>9649</v>
      </c>
      <c r="D9649">
        <v>9649</v>
      </c>
      <c r="E9649">
        <v>9649</v>
      </c>
      <c r="F9649">
        <v>9649</v>
      </c>
      <c r="G9649">
        <v>9649</v>
      </c>
      <c r="H9649">
        <v>9649</v>
      </c>
      <c r="I9649">
        <v>9649</v>
      </c>
      <c r="J9649">
        <v>9649</v>
      </c>
      <c r="K9649">
        <v>9649</v>
      </c>
      <c r="L9649">
        <v>9649</v>
      </c>
      <c r="M9649">
        <v>9649</v>
      </c>
      <c r="N9649">
        <v>9649</v>
      </c>
      <c r="O9649">
        <v>9649</v>
      </c>
      <c r="P9649">
        <v>9649</v>
      </c>
      <c r="Q9649">
        <v>9649</v>
      </c>
      <c r="R9649">
        <v>9649</v>
      </c>
      <c r="S9649">
        <v>9649</v>
      </c>
      <c r="T9649">
        <v>9649</v>
      </c>
      <c r="U9649">
        <v>9649</v>
      </c>
      <c r="V9649">
        <f t="shared" ref="V9649:Z9649" si="9648">U9649+U9650</f>
        <v>19299</v>
      </c>
      <c r="W9649">
        <f t="shared" si="9648"/>
        <v>38600</v>
      </c>
      <c r="X9649">
        <f t="shared" si="9648"/>
        <v>77204</v>
      </c>
      <c r="Y9649">
        <f t="shared" si="9648"/>
        <v>154416</v>
      </c>
      <c r="Z9649">
        <f t="shared" si="9648"/>
        <v>308848</v>
      </c>
    </row>
    <row r="9650" spans="1:26" x14ac:dyDescent="0.35">
      <c r="A9650">
        <v>9650</v>
      </c>
      <c r="B9650">
        <v>9650</v>
      </c>
      <c r="C9650">
        <v>9650</v>
      </c>
      <c r="D9650">
        <v>9650</v>
      </c>
      <c r="E9650">
        <v>9650</v>
      </c>
      <c r="F9650">
        <v>9650</v>
      </c>
      <c r="G9650">
        <v>9650</v>
      </c>
      <c r="H9650">
        <v>9650</v>
      </c>
      <c r="I9650">
        <v>9650</v>
      </c>
      <c r="J9650">
        <v>9650</v>
      </c>
      <c r="K9650">
        <v>9650</v>
      </c>
      <c r="L9650">
        <v>9650</v>
      </c>
      <c r="M9650">
        <v>9650</v>
      </c>
      <c r="N9650">
        <v>9650</v>
      </c>
      <c r="O9650">
        <v>9650</v>
      </c>
      <c r="P9650">
        <v>9650</v>
      </c>
      <c r="Q9650">
        <v>9650</v>
      </c>
      <c r="R9650">
        <v>9650</v>
      </c>
      <c r="S9650">
        <v>9650</v>
      </c>
      <c r="T9650">
        <v>9650</v>
      </c>
      <c r="U9650">
        <v>9650</v>
      </c>
      <c r="V9650">
        <f t="shared" ref="V9650:Z9650" si="9649">U9650+U9651</f>
        <v>19301</v>
      </c>
      <c r="W9650">
        <f t="shared" si="9649"/>
        <v>38604</v>
      </c>
      <c r="X9650">
        <f t="shared" si="9649"/>
        <v>77212</v>
      </c>
      <c r="Y9650">
        <f t="shared" si="9649"/>
        <v>154432</v>
      </c>
      <c r="Z9650">
        <f t="shared" si="9649"/>
        <v>308880</v>
      </c>
    </row>
    <row r="9651" spans="1:26" x14ac:dyDescent="0.35">
      <c r="A9651">
        <v>9651</v>
      </c>
      <c r="B9651">
        <v>9651</v>
      </c>
      <c r="C9651">
        <v>9651</v>
      </c>
      <c r="D9651">
        <v>9651</v>
      </c>
      <c r="E9651">
        <v>9651</v>
      </c>
      <c r="F9651">
        <v>9651</v>
      </c>
      <c r="G9651">
        <v>9651</v>
      </c>
      <c r="H9651">
        <v>9651</v>
      </c>
      <c r="I9651">
        <v>9651</v>
      </c>
      <c r="J9651">
        <v>9651</v>
      </c>
      <c r="K9651">
        <v>9651</v>
      </c>
      <c r="L9651">
        <v>9651</v>
      </c>
      <c r="M9651">
        <v>9651</v>
      </c>
      <c r="N9651">
        <v>9651</v>
      </c>
      <c r="O9651">
        <v>9651</v>
      </c>
      <c r="P9651">
        <v>9651</v>
      </c>
      <c r="Q9651">
        <v>9651</v>
      </c>
      <c r="R9651">
        <v>9651</v>
      </c>
      <c r="S9651">
        <v>9651</v>
      </c>
      <c r="T9651">
        <v>9651</v>
      </c>
      <c r="U9651">
        <v>9651</v>
      </c>
      <c r="V9651">
        <f t="shared" ref="V9651:Z9651" si="9650">U9651+U9652</f>
        <v>19303</v>
      </c>
      <c r="W9651">
        <f t="shared" si="9650"/>
        <v>38608</v>
      </c>
      <c r="X9651">
        <f t="shared" si="9650"/>
        <v>77220</v>
      </c>
      <c r="Y9651">
        <f t="shared" si="9650"/>
        <v>154448</v>
      </c>
      <c r="Z9651">
        <f t="shared" si="9650"/>
        <v>308912</v>
      </c>
    </row>
    <row r="9652" spans="1:26" x14ac:dyDescent="0.35">
      <c r="A9652">
        <v>9652</v>
      </c>
      <c r="B9652">
        <v>9652</v>
      </c>
      <c r="C9652">
        <v>9652</v>
      </c>
      <c r="D9652">
        <v>9652</v>
      </c>
      <c r="E9652">
        <v>9652</v>
      </c>
      <c r="F9652">
        <v>9652</v>
      </c>
      <c r="G9652">
        <v>9652</v>
      </c>
      <c r="H9652">
        <v>9652</v>
      </c>
      <c r="I9652">
        <v>9652</v>
      </c>
      <c r="J9652">
        <v>9652</v>
      </c>
      <c r="K9652">
        <v>9652</v>
      </c>
      <c r="L9652">
        <v>9652</v>
      </c>
      <c r="M9652">
        <v>9652</v>
      </c>
      <c r="N9652">
        <v>9652</v>
      </c>
      <c r="O9652">
        <v>9652</v>
      </c>
      <c r="P9652">
        <v>9652</v>
      </c>
      <c r="Q9652">
        <v>9652</v>
      </c>
      <c r="R9652">
        <v>9652</v>
      </c>
      <c r="S9652">
        <v>9652</v>
      </c>
      <c r="T9652">
        <v>9652</v>
      </c>
      <c r="U9652">
        <v>9652</v>
      </c>
      <c r="V9652">
        <f t="shared" ref="V9652:Z9652" si="9651">U9652+U9653</f>
        <v>19305</v>
      </c>
      <c r="W9652">
        <f t="shared" si="9651"/>
        <v>38612</v>
      </c>
      <c r="X9652">
        <f t="shared" si="9651"/>
        <v>77228</v>
      </c>
      <c r="Y9652">
        <f t="shared" si="9651"/>
        <v>154464</v>
      </c>
      <c r="Z9652">
        <f t="shared" si="9651"/>
        <v>308944</v>
      </c>
    </row>
    <row r="9653" spans="1:26" x14ac:dyDescent="0.35">
      <c r="A9653">
        <v>9653</v>
      </c>
      <c r="B9653">
        <v>9653</v>
      </c>
      <c r="C9653">
        <v>9653</v>
      </c>
      <c r="D9653">
        <v>9653</v>
      </c>
      <c r="E9653">
        <v>9653</v>
      </c>
      <c r="F9653">
        <v>9653</v>
      </c>
      <c r="G9653">
        <v>9653</v>
      </c>
      <c r="H9653">
        <v>9653</v>
      </c>
      <c r="I9653">
        <v>9653</v>
      </c>
      <c r="J9653">
        <v>9653</v>
      </c>
      <c r="K9653">
        <v>9653</v>
      </c>
      <c r="L9653">
        <v>9653</v>
      </c>
      <c r="M9653">
        <v>9653</v>
      </c>
      <c r="N9653">
        <v>9653</v>
      </c>
      <c r="O9653">
        <v>9653</v>
      </c>
      <c r="P9653">
        <v>9653</v>
      </c>
      <c r="Q9653">
        <v>9653</v>
      </c>
      <c r="R9653">
        <v>9653</v>
      </c>
      <c r="S9653">
        <v>9653</v>
      </c>
      <c r="T9653">
        <v>9653</v>
      </c>
      <c r="U9653">
        <v>9653</v>
      </c>
      <c r="V9653">
        <f t="shared" ref="V9653:Z9653" si="9652">U9653+U9654</f>
        <v>19307</v>
      </c>
      <c r="W9653">
        <f t="shared" si="9652"/>
        <v>38616</v>
      </c>
      <c r="X9653">
        <f t="shared" si="9652"/>
        <v>77236</v>
      </c>
      <c r="Y9653">
        <f t="shared" si="9652"/>
        <v>154480</v>
      </c>
      <c r="Z9653">
        <f t="shared" si="9652"/>
        <v>308976</v>
      </c>
    </row>
    <row r="9654" spans="1:26" x14ac:dyDescent="0.35">
      <c r="A9654">
        <v>9654</v>
      </c>
      <c r="B9654">
        <v>9654</v>
      </c>
      <c r="C9654">
        <v>9654</v>
      </c>
      <c r="D9654">
        <v>9654</v>
      </c>
      <c r="E9654">
        <v>9654</v>
      </c>
      <c r="F9654">
        <v>9654</v>
      </c>
      <c r="G9654">
        <v>9654</v>
      </c>
      <c r="H9654">
        <v>9654</v>
      </c>
      <c r="I9654">
        <v>9654</v>
      </c>
      <c r="J9654">
        <v>9654</v>
      </c>
      <c r="K9654">
        <v>9654</v>
      </c>
      <c r="L9654">
        <v>9654</v>
      </c>
      <c r="M9654">
        <v>9654</v>
      </c>
      <c r="N9654">
        <v>9654</v>
      </c>
      <c r="O9654">
        <v>9654</v>
      </c>
      <c r="P9654">
        <v>9654</v>
      </c>
      <c r="Q9654">
        <v>9654</v>
      </c>
      <c r="R9654">
        <v>9654</v>
      </c>
      <c r="S9654">
        <v>9654</v>
      </c>
      <c r="T9654">
        <v>9654</v>
      </c>
      <c r="U9654">
        <v>9654</v>
      </c>
      <c r="V9654">
        <f t="shared" ref="V9654:Z9654" si="9653">U9654+U9655</f>
        <v>19309</v>
      </c>
      <c r="W9654">
        <f t="shared" si="9653"/>
        <v>38620</v>
      </c>
      <c r="X9654">
        <f t="shared" si="9653"/>
        <v>77244</v>
      </c>
      <c r="Y9654">
        <f t="shared" si="9653"/>
        <v>154496</v>
      </c>
      <c r="Z9654">
        <f t="shared" si="9653"/>
        <v>309008</v>
      </c>
    </row>
    <row r="9655" spans="1:26" x14ac:dyDescent="0.35">
      <c r="A9655">
        <v>9655</v>
      </c>
      <c r="B9655">
        <v>9655</v>
      </c>
      <c r="C9655">
        <v>9655</v>
      </c>
      <c r="D9655">
        <v>9655</v>
      </c>
      <c r="E9655">
        <v>9655</v>
      </c>
      <c r="F9655">
        <v>9655</v>
      </c>
      <c r="G9655">
        <v>9655</v>
      </c>
      <c r="H9655">
        <v>9655</v>
      </c>
      <c r="I9655">
        <v>9655</v>
      </c>
      <c r="J9655">
        <v>9655</v>
      </c>
      <c r="K9655">
        <v>9655</v>
      </c>
      <c r="L9655">
        <v>9655</v>
      </c>
      <c r="M9655">
        <v>9655</v>
      </c>
      <c r="N9655">
        <v>9655</v>
      </c>
      <c r="O9655">
        <v>9655</v>
      </c>
      <c r="P9655">
        <v>9655</v>
      </c>
      <c r="Q9655">
        <v>9655</v>
      </c>
      <c r="R9655">
        <v>9655</v>
      </c>
      <c r="S9655">
        <v>9655</v>
      </c>
      <c r="T9655">
        <v>9655</v>
      </c>
      <c r="U9655">
        <v>9655</v>
      </c>
      <c r="V9655">
        <f t="shared" ref="V9655:Z9655" si="9654">U9655+U9656</f>
        <v>19311</v>
      </c>
      <c r="W9655">
        <f t="shared" si="9654"/>
        <v>38624</v>
      </c>
      <c r="X9655">
        <f t="shared" si="9654"/>
        <v>77252</v>
      </c>
      <c r="Y9655">
        <f t="shared" si="9654"/>
        <v>154512</v>
      </c>
      <c r="Z9655">
        <f t="shared" si="9654"/>
        <v>309040</v>
      </c>
    </row>
    <row r="9656" spans="1:26" x14ac:dyDescent="0.35">
      <c r="A9656">
        <v>9656</v>
      </c>
      <c r="B9656">
        <v>9656</v>
      </c>
      <c r="C9656">
        <v>9656</v>
      </c>
      <c r="D9656">
        <v>9656</v>
      </c>
      <c r="E9656">
        <v>9656</v>
      </c>
      <c r="F9656">
        <v>9656</v>
      </c>
      <c r="G9656">
        <v>9656</v>
      </c>
      <c r="H9656">
        <v>9656</v>
      </c>
      <c r="I9656">
        <v>9656</v>
      </c>
      <c r="J9656">
        <v>9656</v>
      </c>
      <c r="K9656">
        <v>9656</v>
      </c>
      <c r="L9656">
        <v>9656</v>
      </c>
      <c r="M9656">
        <v>9656</v>
      </c>
      <c r="N9656">
        <v>9656</v>
      </c>
      <c r="O9656">
        <v>9656</v>
      </c>
      <c r="P9656">
        <v>9656</v>
      </c>
      <c r="Q9656">
        <v>9656</v>
      </c>
      <c r="R9656">
        <v>9656</v>
      </c>
      <c r="S9656">
        <v>9656</v>
      </c>
      <c r="T9656">
        <v>9656</v>
      </c>
      <c r="U9656">
        <v>9656</v>
      </c>
      <c r="V9656">
        <f t="shared" ref="V9656:Z9656" si="9655">U9656+U9657</f>
        <v>19313</v>
      </c>
      <c r="W9656">
        <f t="shared" si="9655"/>
        <v>38628</v>
      </c>
      <c r="X9656">
        <f t="shared" si="9655"/>
        <v>77260</v>
      </c>
      <c r="Y9656">
        <f t="shared" si="9655"/>
        <v>154528</v>
      </c>
      <c r="Z9656">
        <f t="shared" si="9655"/>
        <v>309072</v>
      </c>
    </row>
    <row r="9657" spans="1:26" x14ac:dyDescent="0.35">
      <c r="A9657">
        <v>9657</v>
      </c>
      <c r="B9657">
        <v>9657</v>
      </c>
      <c r="C9657">
        <v>9657</v>
      </c>
      <c r="D9657">
        <v>9657</v>
      </c>
      <c r="E9657">
        <v>9657</v>
      </c>
      <c r="F9657">
        <v>9657</v>
      </c>
      <c r="G9657">
        <v>9657</v>
      </c>
      <c r="H9657">
        <v>9657</v>
      </c>
      <c r="I9657">
        <v>9657</v>
      </c>
      <c r="J9657">
        <v>9657</v>
      </c>
      <c r="K9657">
        <v>9657</v>
      </c>
      <c r="L9657">
        <v>9657</v>
      </c>
      <c r="M9657">
        <v>9657</v>
      </c>
      <c r="N9657">
        <v>9657</v>
      </c>
      <c r="O9657">
        <v>9657</v>
      </c>
      <c r="P9657">
        <v>9657</v>
      </c>
      <c r="Q9657">
        <v>9657</v>
      </c>
      <c r="R9657">
        <v>9657</v>
      </c>
      <c r="S9657">
        <v>9657</v>
      </c>
      <c r="T9657">
        <v>9657</v>
      </c>
      <c r="U9657">
        <v>9657</v>
      </c>
      <c r="V9657">
        <f t="shared" ref="V9657:Z9657" si="9656">U9657+U9658</f>
        <v>19315</v>
      </c>
      <c r="W9657">
        <f t="shared" si="9656"/>
        <v>38632</v>
      </c>
      <c r="X9657">
        <f t="shared" si="9656"/>
        <v>77268</v>
      </c>
      <c r="Y9657">
        <f t="shared" si="9656"/>
        <v>154544</v>
      </c>
      <c r="Z9657">
        <f t="shared" si="9656"/>
        <v>309104</v>
      </c>
    </row>
    <row r="9658" spans="1:26" x14ac:dyDescent="0.35">
      <c r="A9658">
        <v>9658</v>
      </c>
      <c r="B9658">
        <v>9658</v>
      </c>
      <c r="C9658">
        <v>9658</v>
      </c>
      <c r="D9658">
        <v>9658</v>
      </c>
      <c r="E9658">
        <v>9658</v>
      </c>
      <c r="F9658">
        <v>9658</v>
      </c>
      <c r="G9658">
        <v>9658</v>
      </c>
      <c r="H9658">
        <v>9658</v>
      </c>
      <c r="I9658">
        <v>9658</v>
      </c>
      <c r="J9658">
        <v>9658</v>
      </c>
      <c r="K9658">
        <v>9658</v>
      </c>
      <c r="L9658">
        <v>9658</v>
      </c>
      <c r="M9658">
        <v>9658</v>
      </c>
      <c r="N9658">
        <v>9658</v>
      </c>
      <c r="O9658">
        <v>9658</v>
      </c>
      <c r="P9658">
        <v>9658</v>
      </c>
      <c r="Q9658">
        <v>9658</v>
      </c>
      <c r="R9658">
        <v>9658</v>
      </c>
      <c r="S9658">
        <v>9658</v>
      </c>
      <c r="T9658">
        <v>9658</v>
      </c>
      <c r="U9658">
        <v>9658</v>
      </c>
      <c r="V9658">
        <f t="shared" ref="V9658:Z9658" si="9657">U9658+U9659</f>
        <v>19317</v>
      </c>
      <c r="W9658">
        <f t="shared" si="9657"/>
        <v>38636</v>
      </c>
      <c r="X9658">
        <f t="shared" si="9657"/>
        <v>77276</v>
      </c>
      <c r="Y9658">
        <f t="shared" si="9657"/>
        <v>154560</v>
      </c>
      <c r="Z9658">
        <f t="shared" si="9657"/>
        <v>309136</v>
      </c>
    </row>
    <row r="9659" spans="1:26" x14ac:dyDescent="0.35">
      <c r="A9659">
        <v>9659</v>
      </c>
      <c r="B9659">
        <v>9659</v>
      </c>
      <c r="C9659">
        <v>9659</v>
      </c>
      <c r="D9659">
        <v>9659</v>
      </c>
      <c r="E9659">
        <v>9659</v>
      </c>
      <c r="F9659">
        <v>9659</v>
      </c>
      <c r="G9659">
        <v>9659</v>
      </c>
      <c r="H9659">
        <v>9659</v>
      </c>
      <c r="I9659">
        <v>9659</v>
      </c>
      <c r="J9659">
        <v>9659</v>
      </c>
      <c r="K9659">
        <v>9659</v>
      </c>
      <c r="L9659">
        <v>9659</v>
      </c>
      <c r="M9659">
        <v>9659</v>
      </c>
      <c r="N9659">
        <v>9659</v>
      </c>
      <c r="O9659">
        <v>9659</v>
      </c>
      <c r="P9659">
        <v>9659</v>
      </c>
      <c r="Q9659">
        <v>9659</v>
      </c>
      <c r="R9659">
        <v>9659</v>
      </c>
      <c r="S9659">
        <v>9659</v>
      </c>
      <c r="T9659">
        <v>9659</v>
      </c>
      <c r="U9659">
        <v>9659</v>
      </c>
      <c r="V9659">
        <f t="shared" ref="V9659:Z9659" si="9658">U9659+U9660</f>
        <v>19319</v>
      </c>
      <c r="W9659">
        <f t="shared" si="9658"/>
        <v>38640</v>
      </c>
      <c r="X9659">
        <f t="shared" si="9658"/>
        <v>77284</v>
      </c>
      <c r="Y9659">
        <f t="shared" si="9658"/>
        <v>154576</v>
      </c>
      <c r="Z9659">
        <f t="shared" si="9658"/>
        <v>309168</v>
      </c>
    </row>
    <row r="9660" spans="1:26" x14ac:dyDescent="0.35">
      <c r="A9660">
        <v>9660</v>
      </c>
      <c r="B9660">
        <v>9660</v>
      </c>
      <c r="C9660">
        <v>9660</v>
      </c>
      <c r="D9660">
        <v>9660</v>
      </c>
      <c r="E9660">
        <v>9660</v>
      </c>
      <c r="F9660">
        <v>9660</v>
      </c>
      <c r="G9660">
        <v>9660</v>
      </c>
      <c r="H9660">
        <v>9660</v>
      </c>
      <c r="I9660">
        <v>9660</v>
      </c>
      <c r="J9660">
        <v>9660</v>
      </c>
      <c r="K9660">
        <v>9660</v>
      </c>
      <c r="L9660">
        <v>9660</v>
      </c>
      <c r="M9660">
        <v>9660</v>
      </c>
      <c r="N9660">
        <v>9660</v>
      </c>
      <c r="O9660">
        <v>9660</v>
      </c>
      <c r="P9660">
        <v>9660</v>
      </c>
      <c r="Q9660">
        <v>9660</v>
      </c>
      <c r="R9660">
        <v>9660</v>
      </c>
      <c r="S9660">
        <v>9660</v>
      </c>
      <c r="T9660">
        <v>9660</v>
      </c>
      <c r="U9660">
        <v>9660</v>
      </c>
      <c r="V9660">
        <f t="shared" ref="V9660:Z9660" si="9659">U9660+U9661</f>
        <v>19321</v>
      </c>
      <c r="W9660">
        <f t="shared" si="9659"/>
        <v>38644</v>
      </c>
      <c r="X9660">
        <f t="shared" si="9659"/>
        <v>77292</v>
      </c>
      <c r="Y9660">
        <f t="shared" si="9659"/>
        <v>154592</v>
      </c>
      <c r="Z9660">
        <f t="shared" si="9659"/>
        <v>309200</v>
      </c>
    </row>
    <row r="9661" spans="1:26" x14ac:dyDescent="0.35">
      <c r="A9661">
        <v>9661</v>
      </c>
      <c r="B9661">
        <v>9661</v>
      </c>
      <c r="C9661">
        <v>9661</v>
      </c>
      <c r="D9661">
        <v>9661</v>
      </c>
      <c r="E9661">
        <v>9661</v>
      </c>
      <c r="F9661">
        <v>9661</v>
      </c>
      <c r="G9661">
        <v>9661</v>
      </c>
      <c r="H9661">
        <v>9661</v>
      </c>
      <c r="I9661">
        <v>9661</v>
      </c>
      <c r="J9661">
        <v>9661</v>
      </c>
      <c r="K9661">
        <v>9661</v>
      </c>
      <c r="L9661">
        <v>9661</v>
      </c>
      <c r="M9661">
        <v>9661</v>
      </c>
      <c r="N9661">
        <v>9661</v>
      </c>
      <c r="O9661">
        <v>9661</v>
      </c>
      <c r="P9661">
        <v>9661</v>
      </c>
      <c r="Q9661">
        <v>9661</v>
      </c>
      <c r="R9661">
        <v>9661</v>
      </c>
      <c r="S9661">
        <v>9661</v>
      </c>
      <c r="T9661">
        <v>9661</v>
      </c>
      <c r="U9661">
        <v>9661</v>
      </c>
      <c r="V9661">
        <f t="shared" ref="V9661:Z9661" si="9660">U9661+U9662</f>
        <v>19323</v>
      </c>
      <c r="W9661">
        <f t="shared" si="9660"/>
        <v>38648</v>
      </c>
      <c r="X9661">
        <f t="shared" si="9660"/>
        <v>77300</v>
      </c>
      <c r="Y9661">
        <f t="shared" si="9660"/>
        <v>154608</v>
      </c>
      <c r="Z9661">
        <f t="shared" si="9660"/>
        <v>309232</v>
      </c>
    </row>
    <row r="9662" spans="1:26" x14ac:dyDescent="0.35">
      <c r="A9662">
        <v>9662</v>
      </c>
      <c r="B9662">
        <v>9662</v>
      </c>
      <c r="C9662">
        <v>9662</v>
      </c>
      <c r="D9662">
        <v>9662</v>
      </c>
      <c r="E9662">
        <v>9662</v>
      </c>
      <c r="F9662">
        <v>9662</v>
      </c>
      <c r="G9662">
        <v>9662</v>
      </c>
      <c r="H9662">
        <v>9662</v>
      </c>
      <c r="I9662">
        <v>9662</v>
      </c>
      <c r="J9662">
        <v>9662</v>
      </c>
      <c r="K9662">
        <v>9662</v>
      </c>
      <c r="L9662">
        <v>9662</v>
      </c>
      <c r="M9662">
        <v>9662</v>
      </c>
      <c r="N9662">
        <v>9662</v>
      </c>
      <c r="O9662">
        <v>9662</v>
      </c>
      <c r="P9662">
        <v>9662</v>
      </c>
      <c r="Q9662">
        <v>9662</v>
      </c>
      <c r="R9662">
        <v>9662</v>
      </c>
      <c r="S9662">
        <v>9662</v>
      </c>
      <c r="T9662">
        <v>9662</v>
      </c>
      <c r="U9662">
        <v>9662</v>
      </c>
      <c r="V9662">
        <f t="shared" ref="V9662:Z9662" si="9661">U9662+U9663</f>
        <v>19325</v>
      </c>
      <c r="W9662">
        <f t="shared" si="9661"/>
        <v>38652</v>
      </c>
      <c r="X9662">
        <f t="shared" si="9661"/>
        <v>77308</v>
      </c>
      <c r="Y9662">
        <f t="shared" si="9661"/>
        <v>154624</v>
      </c>
      <c r="Z9662">
        <f t="shared" si="9661"/>
        <v>309264</v>
      </c>
    </row>
    <row r="9663" spans="1:26" x14ac:dyDescent="0.35">
      <c r="A9663">
        <v>9663</v>
      </c>
      <c r="B9663">
        <v>9663</v>
      </c>
      <c r="C9663">
        <v>9663</v>
      </c>
      <c r="D9663">
        <v>9663</v>
      </c>
      <c r="E9663">
        <v>9663</v>
      </c>
      <c r="F9663">
        <v>9663</v>
      </c>
      <c r="G9663">
        <v>9663</v>
      </c>
      <c r="H9663">
        <v>9663</v>
      </c>
      <c r="I9663">
        <v>9663</v>
      </c>
      <c r="J9663">
        <v>9663</v>
      </c>
      <c r="K9663">
        <v>9663</v>
      </c>
      <c r="L9663">
        <v>9663</v>
      </c>
      <c r="M9663">
        <v>9663</v>
      </c>
      <c r="N9663">
        <v>9663</v>
      </c>
      <c r="O9663">
        <v>9663</v>
      </c>
      <c r="P9663">
        <v>9663</v>
      </c>
      <c r="Q9663">
        <v>9663</v>
      </c>
      <c r="R9663">
        <v>9663</v>
      </c>
      <c r="S9663">
        <v>9663</v>
      </c>
      <c r="T9663">
        <v>9663</v>
      </c>
      <c r="U9663">
        <v>9663</v>
      </c>
      <c r="V9663">
        <f t="shared" ref="V9663:Z9663" si="9662">U9663+U9664</f>
        <v>19327</v>
      </c>
      <c r="W9663">
        <f t="shared" si="9662"/>
        <v>38656</v>
      </c>
      <c r="X9663">
        <f t="shared" si="9662"/>
        <v>77316</v>
      </c>
      <c r="Y9663">
        <f t="shared" si="9662"/>
        <v>154640</v>
      </c>
      <c r="Z9663">
        <f t="shared" si="9662"/>
        <v>309296</v>
      </c>
    </row>
    <row r="9664" spans="1:26" x14ac:dyDescent="0.35">
      <c r="A9664">
        <v>9664</v>
      </c>
      <c r="B9664">
        <v>9664</v>
      </c>
      <c r="C9664">
        <v>9664</v>
      </c>
      <c r="D9664">
        <v>9664</v>
      </c>
      <c r="E9664">
        <v>9664</v>
      </c>
      <c r="F9664">
        <v>9664</v>
      </c>
      <c r="G9664">
        <v>9664</v>
      </c>
      <c r="H9664">
        <v>9664</v>
      </c>
      <c r="I9664">
        <v>9664</v>
      </c>
      <c r="J9664">
        <v>9664</v>
      </c>
      <c r="K9664">
        <v>9664</v>
      </c>
      <c r="L9664">
        <v>9664</v>
      </c>
      <c r="M9664">
        <v>9664</v>
      </c>
      <c r="N9664">
        <v>9664</v>
      </c>
      <c r="O9664">
        <v>9664</v>
      </c>
      <c r="P9664">
        <v>9664</v>
      </c>
      <c r="Q9664">
        <v>9664</v>
      </c>
      <c r="R9664">
        <v>9664</v>
      </c>
      <c r="S9664">
        <v>9664</v>
      </c>
      <c r="T9664">
        <v>9664</v>
      </c>
      <c r="U9664">
        <v>9664</v>
      </c>
      <c r="V9664">
        <f t="shared" ref="V9664:Z9664" si="9663">U9664+U9665</f>
        <v>19329</v>
      </c>
      <c r="W9664">
        <f t="shared" si="9663"/>
        <v>38660</v>
      </c>
      <c r="X9664">
        <f t="shared" si="9663"/>
        <v>77324</v>
      </c>
      <c r="Y9664">
        <f t="shared" si="9663"/>
        <v>154656</v>
      </c>
      <c r="Z9664">
        <f t="shared" si="9663"/>
        <v>309328</v>
      </c>
    </row>
    <row r="9665" spans="1:26" x14ac:dyDescent="0.35">
      <c r="A9665">
        <v>9665</v>
      </c>
      <c r="B9665">
        <v>9665</v>
      </c>
      <c r="C9665">
        <v>9665</v>
      </c>
      <c r="D9665">
        <v>9665</v>
      </c>
      <c r="E9665">
        <v>9665</v>
      </c>
      <c r="F9665">
        <v>9665</v>
      </c>
      <c r="G9665">
        <v>9665</v>
      </c>
      <c r="H9665">
        <v>9665</v>
      </c>
      <c r="I9665">
        <v>9665</v>
      </c>
      <c r="J9665">
        <v>9665</v>
      </c>
      <c r="K9665">
        <v>9665</v>
      </c>
      <c r="L9665">
        <v>9665</v>
      </c>
      <c r="M9665">
        <v>9665</v>
      </c>
      <c r="N9665">
        <v>9665</v>
      </c>
      <c r="O9665">
        <v>9665</v>
      </c>
      <c r="P9665">
        <v>9665</v>
      </c>
      <c r="Q9665">
        <v>9665</v>
      </c>
      <c r="R9665">
        <v>9665</v>
      </c>
      <c r="S9665">
        <v>9665</v>
      </c>
      <c r="T9665">
        <v>9665</v>
      </c>
      <c r="U9665">
        <v>9665</v>
      </c>
      <c r="V9665">
        <f t="shared" ref="V9665:Z9665" si="9664">U9665+U9666</f>
        <v>19331</v>
      </c>
      <c r="W9665">
        <f t="shared" si="9664"/>
        <v>38664</v>
      </c>
      <c r="X9665">
        <f t="shared" si="9664"/>
        <v>77332</v>
      </c>
      <c r="Y9665">
        <f t="shared" si="9664"/>
        <v>154672</v>
      </c>
      <c r="Z9665">
        <f t="shared" si="9664"/>
        <v>309360</v>
      </c>
    </row>
    <row r="9666" spans="1:26" x14ac:dyDescent="0.35">
      <c r="A9666">
        <v>9666</v>
      </c>
      <c r="B9666">
        <v>9666</v>
      </c>
      <c r="C9666">
        <v>9666</v>
      </c>
      <c r="D9666">
        <v>9666</v>
      </c>
      <c r="E9666">
        <v>9666</v>
      </c>
      <c r="F9666">
        <v>9666</v>
      </c>
      <c r="G9666">
        <v>9666</v>
      </c>
      <c r="H9666">
        <v>9666</v>
      </c>
      <c r="I9666">
        <v>9666</v>
      </c>
      <c r="J9666">
        <v>9666</v>
      </c>
      <c r="K9666">
        <v>9666</v>
      </c>
      <c r="L9666">
        <v>9666</v>
      </c>
      <c r="M9666">
        <v>9666</v>
      </c>
      <c r="N9666">
        <v>9666</v>
      </c>
      <c r="O9666">
        <v>9666</v>
      </c>
      <c r="P9666">
        <v>9666</v>
      </c>
      <c r="Q9666">
        <v>9666</v>
      </c>
      <c r="R9666">
        <v>9666</v>
      </c>
      <c r="S9666">
        <v>9666</v>
      </c>
      <c r="T9666">
        <v>9666</v>
      </c>
      <c r="U9666">
        <v>9666</v>
      </c>
      <c r="V9666">
        <f t="shared" ref="V9666:Z9666" si="9665">U9666+U9667</f>
        <v>19333</v>
      </c>
      <c r="W9666">
        <f t="shared" si="9665"/>
        <v>38668</v>
      </c>
      <c r="X9666">
        <f t="shared" si="9665"/>
        <v>77340</v>
      </c>
      <c r="Y9666">
        <f t="shared" si="9665"/>
        <v>154688</v>
      </c>
      <c r="Z9666">
        <f t="shared" si="9665"/>
        <v>309392</v>
      </c>
    </row>
    <row r="9667" spans="1:26" x14ac:dyDescent="0.35">
      <c r="A9667">
        <v>9667</v>
      </c>
      <c r="B9667">
        <v>9667</v>
      </c>
      <c r="C9667">
        <v>9667</v>
      </c>
      <c r="D9667">
        <v>9667</v>
      </c>
      <c r="E9667">
        <v>9667</v>
      </c>
      <c r="F9667">
        <v>9667</v>
      </c>
      <c r="G9667">
        <v>9667</v>
      </c>
      <c r="H9667">
        <v>9667</v>
      </c>
      <c r="I9667">
        <v>9667</v>
      </c>
      <c r="J9667">
        <v>9667</v>
      </c>
      <c r="K9667">
        <v>9667</v>
      </c>
      <c r="L9667">
        <v>9667</v>
      </c>
      <c r="M9667">
        <v>9667</v>
      </c>
      <c r="N9667">
        <v>9667</v>
      </c>
      <c r="O9667">
        <v>9667</v>
      </c>
      <c r="P9667">
        <v>9667</v>
      </c>
      <c r="Q9667">
        <v>9667</v>
      </c>
      <c r="R9667">
        <v>9667</v>
      </c>
      <c r="S9667">
        <v>9667</v>
      </c>
      <c r="T9667">
        <v>9667</v>
      </c>
      <c r="U9667">
        <v>9667</v>
      </c>
      <c r="V9667">
        <f t="shared" ref="V9667:Z9667" si="9666">U9667+U9668</f>
        <v>19335</v>
      </c>
      <c r="W9667">
        <f t="shared" si="9666"/>
        <v>38672</v>
      </c>
      <c r="X9667">
        <f t="shared" si="9666"/>
        <v>77348</v>
      </c>
      <c r="Y9667">
        <f t="shared" si="9666"/>
        <v>154704</v>
      </c>
      <c r="Z9667">
        <f t="shared" si="9666"/>
        <v>309424</v>
      </c>
    </row>
    <row r="9668" spans="1:26" x14ac:dyDescent="0.35">
      <c r="A9668">
        <v>9668</v>
      </c>
      <c r="B9668">
        <v>9668</v>
      </c>
      <c r="C9668">
        <v>9668</v>
      </c>
      <c r="D9668">
        <v>9668</v>
      </c>
      <c r="E9668">
        <v>9668</v>
      </c>
      <c r="F9668">
        <v>9668</v>
      </c>
      <c r="G9668">
        <v>9668</v>
      </c>
      <c r="H9668">
        <v>9668</v>
      </c>
      <c r="I9668">
        <v>9668</v>
      </c>
      <c r="J9668">
        <v>9668</v>
      </c>
      <c r="K9668">
        <v>9668</v>
      </c>
      <c r="L9668">
        <v>9668</v>
      </c>
      <c r="M9668">
        <v>9668</v>
      </c>
      <c r="N9668">
        <v>9668</v>
      </c>
      <c r="O9668">
        <v>9668</v>
      </c>
      <c r="P9668">
        <v>9668</v>
      </c>
      <c r="Q9668">
        <v>9668</v>
      </c>
      <c r="R9668">
        <v>9668</v>
      </c>
      <c r="S9668">
        <v>9668</v>
      </c>
      <c r="T9668">
        <v>9668</v>
      </c>
      <c r="U9668">
        <v>9668</v>
      </c>
      <c r="V9668">
        <f t="shared" ref="V9668:Z9668" si="9667">U9668+U9669</f>
        <v>19337</v>
      </c>
      <c r="W9668">
        <f t="shared" si="9667"/>
        <v>38676</v>
      </c>
      <c r="X9668">
        <f t="shared" si="9667"/>
        <v>77356</v>
      </c>
      <c r="Y9668">
        <f t="shared" si="9667"/>
        <v>154720</v>
      </c>
      <c r="Z9668">
        <f t="shared" si="9667"/>
        <v>309456</v>
      </c>
    </row>
    <row r="9669" spans="1:26" x14ac:dyDescent="0.35">
      <c r="A9669">
        <v>9669</v>
      </c>
      <c r="B9669">
        <v>9669</v>
      </c>
      <c r="C9669">
        <v>9669</v>
      </c>
      <c r="D9669">
        <v>9669</v>
      </c>
      <c r="E9669">
        <v>9669</v>
      </c>
      <c r="F9669">
        <v>9669</v>
      </c>
      <c r="G9669">
        <v>9669</v>
      </c>
      <c r="H9669">
        <v>9669</v>
      </c>
      <c r="I9669">
        <v>9669</v>
      </c>
      <c r="J9669">
        <v>9669</v>
      </c>
      <c r="K9669">
        <v>9669</v>
      </c>
      <c r="L9669">
        <v>9669</v>
      </c>
      <c r="M9669">
        <v>9669</v>
      </c>
      <c r="N9669">
        <v>9669</v>
      </c>
      <c r="O9669">
        <v>9669</v>
      </c>
      <c r="P9669">
        <v>9669</v>
      </c>
      <c r="Q9669">
        <v>9669</v>
      </c>
      <c r="R9669">
        <v>9669</v>
      </c>
      <c r="S9669">
        <v>9669</v>
      </c>
      <c r="T9669">
        <v>9669</v>
      </c>
      <c r="U9669">
        <v>9669</v>
      </c>
      <c r="V9669">
        <f t="shared" ref="V9669:Z9669" si="9668">U9669+U9670</f>
        <v>19339</v>
      </c>
      <c r="W9669">
        <f t="shared" si="9668"/>
        <v>38680</v>
      </c>
      <c r="X9669">
        <f t="shared" si="9668"/>
        <v>77364</v>
      </c>
      <c r="Y9669">
        <f t="shared" si="9668"/>
        <v>154736</v>
      </c>
      <c r="Z9669">
        <f t="shared" si="9668"/>
        <v>309488</v>
      </c>
    </row>
    <row r="9670" spans="1:26" x14ac:dyDescent="0.35">
      <c r="A9670">
        <v>9670</v>
      </c>
      <c r="B9670">
        <v>9670</v>
      </c>
      <c r="C9670">
        <v>9670</v>
      </c>
      <c r="D9670">
        <v>9670</v>
      </c>
      <c r="E9670">
        <v>9670</v>
      </c>
      <c r="F9670">
        <v>9670</v>
      </c>
      <c r="G9670">
        <v>9670</v>
      </c>
      <c r="H9670">
        <v>9670</v>
      </c>
      <c r="I9670">
        <v>9670</v>
      </c>
      <c r="J9670">
        <v>9670</v>
      </c>
      <c r="K9670">
        <v>9670</v>
      </c>
      <c r="L9670">
        <v>9670</v>
      </c>
      <c r="M9670">
        <v>9670</v>
      </c>
      <c r="N9670">
        <v>9670</v>
      </c>
      <c r="O9670">
        <v>9670</v>
      </c>
      <c r="P9670">
        <v>9670</v>
      </c>
      <c r="Q9670">
        <v>9670</v>
      </c>
      <c r="R9670">
        <v>9670</v>
      </c>
      <c r="S9670">
        <v>9670</v>
      </c>
      <c r="T9670">
        <v>9670</v>
      </c>
      <c r="U9670">
        <v>9670</v>
      </c>
      <c r="V9670">
        <f t="shared" ref="V9670:Z9670" si="9669">U9670+U9671</f>
        <v>19341</v>
      </c>
      <c r="W9670">
        <f t="shared" si="9669"/>
        <v>38684</v>
      </c>
      <c r="X9670">
        <f t="shared" si="9669"/>
        <v>77372</v>
      </c>
      <c r="Y9670">
        <f t="shared" si="9669"/>
        <v>154752</v>
      </c>
      <c r="Z9670">
        <f t="shared" si="9669"/>
        <v>309520</v>
      </c>
    </row>
    <row r="9671" spans="1:26" x14ac:dyDescent="0.35">
      <c r="A9671">
        <v>9671</v>
      </c>
      <c r="B9671">
        <v>9671</v>
      </c>
      <c r="C9671">
        <v>9671</v>
      </c>
      <c r="D9671">
        <v>9671</v>
      </c>
      <c r="E9671">
        <v>9671</v>
      </c>
      <c r="F9671">
        <v>9671</v>
      </c>
      <c r="G9671">
        <v>9671</v>
      </c>
      <c r="H9671">
        <v>9671</v>
      </c>
      <c r="I9671">
        <v>9671</v>
      </c>
      <c r="J9671">
        <v>9671</v>
      </c>
      <c r="K9671">
        <v>9671</v>
      </c>
      <c r="L9671">
        <v>9671</v>
      </c>
      <c r="M9671">
        <v>9671</v>
      </c>
      <c r="N9671">
        <v>9671</v>
      </c>
      <c r="O9671">
        <v>9671</v>
      </c>
      <c r="P9671">
        <v>9671</v>
      </c>
      <c r="Q9671">
        <v>9671</v>
      </c>
      <c r="R9671">
        <v>9671</v>
      </c>
      <c r="S9671">
        <v>9671</v>
      </c>
      <c r="T9671">
        <v>9671</v>
      </c>
      <c r="U9671">
        <v>9671</v>
      </c>
      <c r="V9671">
        <f t="shared" ref="V9671:Z9671" si="9670">U9671+U9672</f>
        <v>19343</v>
      </c>
      <c r="W9671">
        <f t="shared" si="9670"/>
        <v>38688</v>
      </c>
      <c r="X9671">
        <f t="shared" si="9670"/>
        <v>77380</v>
      </c>
      <c r="Y9671">
        <f t="shared" si="9670"/>
        <v>154768</v>
      </c>
      <c r="Z9671">
        <f t="shared" si="9670"/>
        <v>309552</v>
      </c>
    </row>
    <row r="9672" spans="1:26" x14ac:dyDescent="0.35">
      <c r="A9672">
        <v>9672</v>
      </c>
      <c r="B9672">
        <v>9672</v>
      </c>
      <c r="C9672">
        <v>9672</v>
      </c>
      <c r="D9672">
        <v>9672</v>
      </c>
      <c r="E9672">
        <v>9672</v>
      </c>
      <c r="F9672">
        <v>9672</v>
      </c>
      <c r="G9672">
        <v>9672</v>
      </c>
      <c r="H9672">
        <v>9672</v>
      </c>
      <c r="I9672">
        <v>9672</v>
      </c>
      <c r="J9672">
        <v>9672</v>
      </c>
      <c r="K9672">
        <v>9672</v>
      </c>
      <c r="L9672">
        <v>9672</v>
      </c>
      <c r="M9672">
        <v>9672</v>
      </c>
      <c r="N9672">
        <v>9672</v>
      </c>
      <c r="O9672">
        <v>9672</v>
      </c>
      <c r="P9672">
        <v>9672</v>
      </c>
      <c r="Q9672">
        <v>9672</v>
      </c>
      <c r="R9672">
        <v>9672</v>
      </c>
      <c r="S9672">
        <v>9672</v>
      </c>
      <c r="T9672">
        <v>9672</v>
      </c>
      <c r="U9672">
        <v>9672</v>
      </c>
      <c r="V9672">
        <f t="shared" ref="V9672:Z9672" si="9671">U9672+U9673</f>
        <v>19345</v>
      </c>
      <c r="W9672">
        <f t="shared" si="9671"/>
        <v>38692</v>
      </c>
      <c r="X9672">
        <f t="shared" si="9671"/>
        <v>77388</v>
      </c>
      <c r="Y9672">
        <f t="shared" si="9671"/>
        <v>154784</v>
      </c>
      <c r="Z9672">
        <f t="shared" si="9671"/>
        <v>309584</v>
      </c>
    </row>
    <row r="9673" spans="1:26" x14ac:dyDescent="0.35">
      <c r="A9673">
        <v>9673</v>
      </c>
      <c r="B9673">
        <v>9673</v>
      </c>
      <c r="C9673">
        <v>9673</v>
      </c>
      <c r="D9673">
        <v>9673</v>
      </c>
      <c r="E9673">
        <v>9673</v>
      </c>
      <c r="F9673">
        <v>9673</v>
      </c>
      <c r="G9673">
        <v>9673</v>
      </c>
      <c r="H9673">
        <v>9673</v>
      </c>
      <c r="I9673">
        <v>9673</v>
      </c>
      <c r="J9673">
        <v>9673</v>
      </c>
      <c r="K9673">
        <v>9673</v>
      </c>
      <c r="L9673">
        <v>9673</v>
      </c>
      <c r="M9673">
        <v>9673</v>
      </c>
      <c r="N9673">
        <v>9673</v>
      </c>
      <c r="O9673">
        <v>9673</v>
      </c>
      <c r="P9673">
        <v>9673</v>
      </c>
      <c r="Q9673">
        <v>9673</v>
      </c>
      <c r="R9673">
        <v>9673</v>
      </c>
      <c r="S9673">
        <v>9673</v>
      </c>
      <c r="T9673">
        <v>9673</v>
      </c>
      <c r="U9673">
        <v>9673</v>
      </c>
      <c r="V9673">
        <f t="shared" ref="V9673:Z9673" si="9672">U9673+U9674</f>
        <v>19347</v>
      </c>
      <c r="W9673">
        <f t="shared" si="9672"/>
        <v>38696</v>
      </c>
      <c r="X9673">
        <f t="shared" si="9672"/>
        <v>77396</v>
      </c>
      <c r="Y9673">
        <f t="shared" si="9672"/>
        <v>154800</v>
      </c>
      <c r="Z9673">
        <f t="shared" si="9672"/>
        <v>309616</v>
      </c>
    </row>
    <row r="9674" spans="1:26" x14ac:dyDescent="0.35">
      <c r="A9674">
        <v>9674</v>
      </c>
      <c r="B9674">
        <v>9674</v>
      </c>
      <c r="C9674">
        <v>9674</v>
      </c>
      <c r="D9674">
        <v>9674</v>
      </c>
      <c r="E9674">
        <v>9674</v>
      </c>
      <c r="F9674">
        <v>9674</v>
      </c>
      <c r="G9674">
        <v>9674</v>
      </c>
      <c r="H9674">
        <v>9674</v>
      </c>
      <c r="I9674">
        <v>9674</v>
      </c>
      <c r="J9674">
        <v>9674</v>
      </c>
      <c r="K9674">
        <v>9674</v>
      </c>
      <c r="L9674">
        <v>9674</v>
      </c>
      <c r="M9674">
        <v>9674</v>
      </c>
      <c r="N9674">
        <v>9674</v>
      </c>
      <c r="O9674">
        <v>9674</v>
      </c>
      <c r="P9674">
        <v>9674</v>
      </c>
      <c r="Q9674">
        <v>9674</v>
      </c>
      <c r="R9674">
        <v>9674</v>
      </c>
      <c r="S9674">
        <v>9674</v>
      </c>
      <c r="T9674">
        <v>9674</v>
      </c>
      <c r="U9674">
        <v>9674</v>
      </c>
      <c r="V9674">
        <f t="shared" ref="V9674:Z9674" si="9673">U9674+U9675</f>
        <v>19349</v>
      </c>
      <c r="W9674">
        <f t="shared" si="9673"/>
        <v>38700</v>
      </c>
      <c r="X9674">
        <f t="shared" si="9673"/>
        <v>77404</v>
      </c>
      <c r="Y9674">
        <f t="shared" si="9673"/>
        <v>154816</v>
      </c>
      <c r="Z9674">
        <f t="shared" si="9673"/>
        <v>309648</v>
      </c>
    </row>
    <row r="9675" spans="1:26" x14ac:dyDescent="0.35">
      <c r="A9675">
        <v>9675</v>
      </c>
      <c r="B9675">
        <v>9675</v>
      </c>
      <c r="C9675">
        <v>9675</v>
      </c>
      <c r="D9675">
        <v>9675</v>
      </c>
      <c r="E9675">
        <v>9675</v>
      </c>
      <c r="F9675">
        <v>9675</v>
      </c>
      <c r="G9675">
        <v>9675</v>
      </c>
      <c r="H9675">
        <v>9675</v>
      </c>
      <c r="I9675">
        <v>9675</v>
      </c>
      <c r="J9675">
        <v>9675</v>
      </c>
      <c r="K9675">
        <v>9675</v>
      </c>
      <c r="L9675">
        <v>9675</v>
      </c>
      <c r="M9675">
        <v>9675</v>
      </c>
      <c r="N9675">
        <v>9675</v>
      </c>
      <c r="O9675">
        <v>9675</v>
      </c>
      <c r="P9675">
        <v>9675</v>
      </c>
      <c r="Q9675">
        <v>9675</v>
      </c>
      <c r="R9675">
        <v>9675</v>
      </c>
      <c r="S9675">
        <v>9675</v>
      </c>
      <c r="T9675">
        <v>9675</v>
      </c>
      <c r="U9675">
        <v>9675</v>
      </c>
      <c r="V9675">
        <f t="shared" ref="V9675:Z9675" si="9674">U9675+U9676</f>
        <v>19351</v>
      </c>
      <c r="W9675">
        <f t="shared" si="9674"/>
        <v>38704</v>
      </c>
      <c r="X9675">
        <f t="shared" si="9674"/>
        <v>77412</v>
      </c>
      <c r="Y9675">
        <f t="shared" si="9674"/>
        <v>154832</v>
      </c>
      <c r="Z9675">
        <f t="shared" si="9674"/>
        <v>309680</v>
      </c>
    </row>
    <row r="9676" spans="1:26" x14ac:dyDescent="0.35">
      <c r="A9676">
        <v>9676</v>
      </c>
      <c r="B9676">
        <v>9676</v>
      </c>
      <c r="C9676">
        <v>9676</v>
      </c>
      <c r="D9676">
        <v>9676</v>
      </c>
      <c r="E9676">
        <v>9676</v>
      </c>
      <c r="F9676">
        <v>9676</v>
      </c>
      <c r="G9676">
        <v>9676</v>
      </c>
      <c r="H9676">
        <v>9676</v>
      </c>
      <c r="I9676">
        <v>9676</v>
      </c>
      <c r="J9676">
        <v>9676</v>
      </c>
      <c r="K9676">
        <v>9676</v>
      </c>
      <c r="L9676">
        <v>9676</v>
      </c>
      <c r="M9676">
        <v>9676</v>
      </c>
      <c r="N9676">
        <v>9676</v>
      </c>
      <c r="O9676">
        <v>9676</v>
      </c>
      <c r="P9676">
        <v>9676</v>
      </c>
      <c r="Q9676">
        <v>9676</v>
      </c>
      <c r="R9676">
        <v>9676</v>
      </c>
      <c r="S9676">
        <v>9676</v>
      </c>
      <c r="T9676">
        <v>9676</v>
      </c>
      <c r="U9676">
        <v>9676</v>
      </c>
      <c r="V9676">
        <f t="shared" ref="V9676:Z9676" si="9675">U9676+U9677</f>
        <v>19353</v>
      </c>
      <c r="W9676">
        <f t="shared" si="9675"/>
        <v>38708</v>
      </c>
      <c r="X9676">
        <f t="shared" si="9675"/>
        <v>77420</v>
      </c>
      <c r="Y9676">
        <f t="shared" si="9675"/>
        <v>154848</v>
      </c>
      <c r="Z9676">
        <f t="shared" si="9675"/>
        <v>309712</v>
      </c>
    </row>
    <row r="9677" spans="1:26" x14ac:dyDescent="0.35">
      <c r="A9677">
        <v>9677</v>
      </c>
      <c r="B9677">
        <v>9677</v>
      </c>
      <c r="C9677">
        <v>9677</v>
      </c>
      <c r="D9677">
        <v>9677</v>
      </c>
      <c r="E9677">
        <v>9677</v>
      </c>
      <c r="F9677">
        <v>9677</v>
      </c>
      <c r="G9677">
        <v>9677</v>
      </c>
      <c r="H9677">
        <v>9677</v>
      </c>
      <c r="I9677">
        <v>9677</v>
      </c>
      <c r="J9677">
        <v>9677</v>
      </c>
      <c r="K9677">
        <v>9677</v>
      </c>
      <c r="L9677">
        <v>9677</v>
      </c>
      <c r="M9677">
        <v>9677</v>
      </c>
      <c r="N9677">
        <v>9677</v>
      </c>
      <c r="O9677">
        <v>9677</v>
      </c>
      <c r="P9677">
        <v>9677</v>
      </c>
      <c r="Q9677">
        <v>9677</v>
      </c>
      <c r="R9677">
        <v>9677</v>
      </c>
      <c r="S9677">
        <v>9677</v>
      </c>
      <c r="T9677">
        <v>9677</v>
      </c>
      <c r="U9677">
        <v>9677</v>
      </c>
      <c r="V9677">
        <f t="shared" ref="V9677:Z9677" si="9676">U9677+U9678</f>
        <v>19355</v>
      </c>
      <c r="W9677">
        <f t="shared" si="9676"/>
        <v>38712</v>
      </c>
      <c r="X9677">
        <f t="shared" si="9676"/>
        <v>77428</v>
      </c>
      <c r="Y9677">
        <f t="shared" si="9676"/>
        <v>154864</v>
      </c>
      <c r="Z9677">
        <f t="shared" si="9676"/>
        <v>309744</v>
      </c>
    </row>
    <row r="9678" spans="1:26" x14ac:dyDescent="0.35">
      <c r="A9678">
        <v>9678</v>
      </c>
      <c r="B9678">
        <v>9678</v>
      </c>
      <c r="C9678">
        <v>9678</v>
      </c>
      <c r="D9678">
        <v>9678</v>
      </c>
      <c r="E9678">
        <v>9678</v>
      </c>
      <c r="F9678">
        <v>9678</v>
      </c>
      <c r="G9678">
        <v>9678</v>
      </c>
      <c r="H9678">
        <v>9678</v>
      </c>
      <c r="I9678">
        <v>9678</v>
      </c>
      <c r="J9678">
        <v>9678</v>
      </c>
      <c r="K9678">
        <v>9678</v>
      </c>
      <c r="L9678">
        <v>9678</v>
      </c>
      <c r="M9678">
        <v>9678</v>
      </c>
      <c r="N9678">
        <v>9678</v>
      </c>
      <c r="O9678">
        <v>9678</v>
      </c>
      <c r="P9678">
        <v>9678</v>
      </c>
      <c r="Q9678">
        <v>9678</v>
      </c>
      <c r="R9678">
        <v>9678</v>
      </c>
      <c r="S9678">
        <v>9678</v>
      </c>
      <c r="T9678">
        <v>9678</v>
      </c>
      <c r="U9678">
        <v>9678</v>
      </c>
      <c r="V9678">
        <f t="shared" ref="V9678:Z9678" si="9677">U9678+U9679</f>
        <v>19357</v>
      </c>
      <c r="W9678">
        <f t="shared" si="9677"/>
        <v>38716</v>
      </c>
      <c r="X9678">
        <f t="shared" si="9677"/>
        <v>77436</v>
      </c>
      <c r="Y9678">
        <f t="shared" si="9677"/>
        <v>154880</v>
      </c>
      <c r="Z9678">
        <f t="shared" si="9677"/>
        <v>309776</v>
      </c>
    </row>
    <row r="9679" spans="1:26" x14ac:dyDescent="0.35">
      <c r="A9679">
        <v>9679</v>
      </c>
      <c r="B9679">
        <v>9679</v>
      </c>
      <c r="C9679">
        <v>9679</v>
      </c>
      <c r="D9679">
        <v>9679</v>
      </c>
      <c r="E9679">
        <v>9679</v>
      </c>
      <c r="F9679">
        <v>9679</v>
      </c>
      <c r="G9679">
        <v>9679</v>
      </c>
      <c r="H9679">
        <v>9679</v>
      </c>
      <c r="I9679">
        <v>9679</v>
      </c>
      <c r="J9679">
        <v>9679</v>
      </c>
      <c r="K9679">
        <v>9679</v>
      </c>
      <c r="L9679">
        <v>9679</v>
      </c>
      <c r="M9679">
        <v>9679</v>
      </c>
      <c r="N9679">
        <v>9679</v>
      </c>
      <c r="O9679">
        <v>9679</v>
      </c>
      <c r="P9679">
        <v>9679</v>
      </c>
      <c r="Q9679">
        <v>9679</v>
      </c>
      <c r="R9679">
        <v>9679</v>
      </c>
      <c r="S9679">
        <v>9679</v>
      </c>
      <c r="T9679">
        <v>9679</v>
      </c>
      <c r="U9679">
        <v>9679</v>
      </c>
      <c r="V9679">
        <f t="shared" ref="V9679:Z9679" si="9678">U9679+U9680</f>
        <v>19359</v>
      </c>
      <c r="W9679">
        <f t="shared" si="9678"/>
        <v>38720</v>
      </c>
      <c r="X9679">
        <f t="shared" si="9678"/>
        <v>77444</v>
      </c>
      <c r="Y9679">
        <f t="shared" si="9678"/>
        <v>154896</v>
      </c>
      <c r="Z9679">
        <f t="shared" si="9678"/>
        <v>309808</v>
      </c>
    </row>
    <row r="9680" spans="1:26" x14ac:dyDescent="0.35">
      <c r="A9680">
        <v>9680</v>
      </c>
      <c r="B9680">
        <v>9680</v>
      </c>
      <c r="C9680">
        <v>9680</v>
      </c>
      <c r="D9680">
        <v>9680</v>
      </c>
      <c r="E9680">
        <v>9680</v>
      </c>
      <c r="F9680">
        <v>9680</v>
      </c>
      <c r="G9680">
        <v>9680</v>
      </c>
      <c r="H9680">
        <v>9680</v>
      </c>
      <c r="I9680">
        <v>9680</v>
      </c>
      <c r="J9680">
        <v>9680</v>
      </c>
      <c r="K9680">
        <v>9680</v>
      </c>
      <c r="L9680">
        <v>9680</v>
      </c>
      <c r="M9680">
        <v>9680</v>
      </c>
      <c r="N9680">
        <v>9680</v>
      </c>
      <c r="O9680">
        <v>9680</v>
      </c>
      <c r="P9680">
        <v>9680</v>
      </c>
      <c r="Q9680">
        <v>9680</v>
      </c>
      <c r="R9680">
        <v>9680</v>
      </c>
      <c r="S9680">
        <v>9680</v>
      </c>
      <c r="T9680">
        <v>9680</v>
      </c>
      <c r="U9680">
        <v>9680</v>
      </c>
      <c r="V9680">
        <f t="shared" ref="V9680:Z9680" si="9679">U9680+U9681</f>
        <v>19361</v>
      </c>
      <c r="W9680">
        <f t="shared" si="9679"/>
        <v>38724</v>
      </c>
      <c r="X9680">
        <f t="shared" si="9679"/>
        <v>77452</v>
      </c>
      <c r="Y9680">
        <f t="shared" si="9679"/>
        <v>154912</v>
      </c>
      <c r="Z9680">
        <f t="shared" si="9679"/>
        <v>309840</v>
      </c>
    </row>
    <row r="9681" spans="1:26" x14ac:dyDescent="0.35">
      <c r="A9681">
        <v>9681</v>
      </c>
      <c r="B9681">
        <v>9681</v>
      </c>
      <c r="C9681">
        <v>9681</v>
      </c>
      <c r="D9681">
        <v>9681</v>
      </c>
      <c r="E9681">
        <v>9681</v>
      </c>
      <c r="F9681">
        <v>9681</v>
      </c>
      <c r="G9681">
        <v>9681</v>
      </c>
      <c r="H9681">
        <v>9681</v>
      </c>
      <c r="I9681">
        <v>9681</v>
      </c>
      <c r="J9681">
        <v>9681</v>
      </c>
      <c r="K9681">
        <v>9681</v>
      </c>
      <c r="L9681">
        <v>9681</v>
      </c>
      <c r="M9681">
        <v>9681</v>
      </c>
      <c r="N9681">
        <v>9681</v>
      </c>
      <c r="O9681">
        <v>9681</v>
      </c>
      <c r="P9681">
        <v>9681</v>
      </c>
      <c r="Q9681">
        <v>9681</v>
      </c>
      <c r="R9681">
        <v>9681</v>
      </c>
      <c r="S9681">
        <v>9681</v>
      </c>
      <c r="T9681">
        <v>9681</v>
      </c>
      <c r="U9681">
        <v>9681</v>
      </c>
      <c r="V9681">
        <f t="shared" ref="V9681:Z9681" si="9680">U9681+U9682</f>
        <v>19363</v>
      </c>
      <c r="W9681">
        <f t="shared" si="9680"/>
        <v>38728</v>
      </c>
      <c r="X9681">
        <f t="shared" si="9680"/>
        <v>77460</v>
      </c>
      <c r="Y9681">
        <f t="shared" si="9680"/>
        <v>154928</v>
      </c>
      <c r="Z9681">
        <f t="shared" si="9680"/>
        <v>309872</v>
      </c>
    </row>
    <row r="9682" spans="1:26" x14ac:dyDescent="0.35">
      <c r="A9682">
        <v>9682</v>
      </c>
      <c r="B9682">
        <v>9682</v>
      </c>
      <c r="C9682">
        <v>9682</v>
      </c>
      <c r="D9682">
        <v>9682</v>
      </c>
      <c r="E9682">
        <v>9682</v>
      </c>
      <c r="F9682">
        <v>9682</v>
      </c>
      <c r="G9682">
        <v>9682</v>
      </c>
      <c r="H9682">
        <v>9682</v>
      </c>
      <c r="I9682">
        <v>9682</v>
      </c>
      <c r="J9682">
        <v>9682</v>
      </c>
      <c r="K9682">
        <v>9682</v>
      </c>
      <c r="L9682">
        <v>9682</v>
      </c>
      <c r="M9682">
        <v>9682</v>
      </c>
      <c r="N9682">
        <v>9682</v>
      </c>
      <c r="O9682">
        <v>9682</v>
      </c>
      <c r="P9682">
        <v>9682</v>
      </c>
      <c r="Q9682">
        <v>9682</v>
      </c>
      <c r="R9682">
        <v>9682</v>
      </c>
      <c r="S9682">
        <v>9682</v>
      </c>
      <c r="T9682">
        <v>9682</v>
      </c>
      <c r="U9682">
        <v>9682</v>
      </c>
      <c r="V9682">
        <f t="shared" ref="V9682:Z9682" si="9681">U9682+U9683</f>
        <v>19365</v>
      </c>
      <c r="W9682">
        <f t="shared" si="9681"/>
        <v>38732</v>
      </c>
      <c r="X9682">
        <f t="shared" si="9681"/>
        <v>77468</v>
      </c>
      <c r="Y9682">
        <f t="shared" si="9681"/>
        <v>154944</v>
      </c>
      <c r="Z9682">
        <f t="shared" si="9681"/>
        <v>309904</v>
      </c>
    </row>
    <row r="9683" spans="1:26" x14ac:dyDescent="0.35">
      <c r="A9683">
        <v>9683</v>
      </c>
      <c r="B9683">
        <v>9683</v>
      </c>
      <c r="C9683">
        <v>9683</v>
      </c>
      <c r="D9683">
        <v>9683</v>
      </c>
      <c r="E9683">
        <v>9683</v>
      </c>
      <c r="F9683">
        <v>9683</v>
      </c>
      <c r="G9683">
        <v>9683</v>
      </c>
      <c r="H9683">
        <v>9683</v>
      </c>
      <c r="I9683">
        <v>9683</v>
      </c>
      <c r="J9683">
        <v>9683</v>
      </c>
      <c r="K9683">
        <v>9683</v>
      </c>
      <c r="L9683">
        <v>9683</v>
      </c>
      <c r="M9683">
        <v>9683</v>
      </c>
      <c r="N9683">
        <v>9683</v>
      </c>
      <c r="O9683">
        <v>9683</v>
      </c>
      <c r="P9683">
        <v>9683</v>
      </c>
      <c r="Q9683">
        <v>9683</v>
      </c>
      <c r="R9683">
        <v>9683</v>
      </c>
      <c r="S9683">
        <v>9683</v>
      </c>
      <c r="T9683">
        <v>9683</v>
      </c>
      <c r="U9683">
        <v>9683</v>
      </c>
      <c r="V9683">
        <f t="shared" ref="V9683:Z9683" si="9682">U9683+U9684</f>
        <v>19367</v>
      </c>
      <c r="W9683">
        <f t="shared" si="9682"/>
        <v>38736</v>
      </c>
      <c r="X9683">
        <f t="shared" si="9682"/>
        <v>77476</v>
      </c>
      <c r="Y9683">
        <f t="shared" si="9682"/>
        <v>154960</v>
      </c>
      <c r="Z9683">
        <f t="shared" si="9682"/>
        <v>309936</v>
      </c>
    </row>
    <row r="9684" spans="1:26" x14ac:dyDescent="0.35">
      <c r="A9684">
        <v>9684</v>
      </c>
      <c r="B9684">
        <v>9684</v>
      </c>
      <c r="C9684">
        <v>9684</v>
      </c>
      <c r="D9684">
        <v>9684</v>
      </c>
      <c r="E9684">
        <v>9684</v>
      </c>
      <c r="F9684">
        <v>9684</v>
      </c>
      <c r="G9684">
        <v>9684</v>
      </c>
      <c r="H9684">
        <v>9684</v>
      </c>
      <c r="I9684">
        <v>9684</v>
      </c>
      <c r="J9684">
        <v>9684</v>
      </c>
      <c r="K9684">
        <v>9684</v>
      </c>
      <c r="L9684">
        <v>9684</v>
      </c>
      <c r="M9684">
        <v>9684</v>
      </c>
      <c r="N9684">
        <v>9684</v>
      </c>
      <c r="O9684">
        <v>9684</v>
      </c>
      <c r="P9684">
        <v>9684</v>
      </c>
      <c r="Q9684">
        <v>9684</v>
      </c>
      <c r="R9684">
        <v>9684</v>
      </c>
      <c r="S9684">
        <v>9684</v>
      </c>
      <c r="T9684">
        <v>9684</v>
      </c>
      <c r="U9684">
        <v>9684</v>
      </c>
      <c r="V9684">
        <f t="shared" ref="V9684:Z9684" si="9683">U9684+U9685</f>
        <v>19369</v>
      </c>
      <c r="W9684">
        <f t="shared" si="9683"/>
        <v>38740</v>
      </c>
      <c r="X9684">
        <f t="shared" si="9683"/>
        <v>77484</v>
      </c>
      <c r="Y9684">
        <f t="shared" si="9683"/>
        <v>154976</v>
      </c>
      <c r="Z9684">
        <f t="shared" si="9683"/>
        <v>309968</v>
      </c>
    </row>
    <row r="9685" spans="1:26" x14ac:dyDescent="0.35">
      <c r="A9685">
        <v>9685</v>
      </c>
      <c r="B9685">
        <v>9685</v>
      </c>
      <c r="C9685">
        <v>9685</v>
      </c>
      <c r="D9685">
        <v>9685</v>
      </c>
      <c r="E9685">
        <v>9685</v>
      </c>
      <c r="F9685">
        <v>9685</v>
      </c>
      <c r="G9685">
        <v>9685</v>
      </c>
      <c r="H9685">
        <v>9685</v>
      </c>
      <c r="I9685">
        <v>9685</v>
      </c>
      <c r="J9685">
        <v>9685</v>
      </c>
      <c r="K9685">
        <v>9685</v>
      </c>
      <c r="L9685">
        <v>9685</v>
      </c>
      <c r="M9685">
        <v>9685</v>
      </c>
      <c r="N9685">
        <v>9685</v>
      </c>
      <c r="O9685">
        <v>9685</v>
      </c>
      <c r="P9685">
        <v>9685</v>
      </c>
      <c r="Q9685">
        <v>9685</v>
      </c>
      <c r="R9685">
        <v>9685</v>
      </c>
      <c r="S9685">
        <v>9685</v>
      </c>
      <c r="T9685">
        <v>9685</v>
      </c>
      <c r="U9685">
        <v>9685</v>
      </c>
      <c r="V9685">
        <f t="shared" ref="V9685:Z9685" si="9684">U9685+U9686</f>
        <v>19371</v>
      </c>
      <c r="W9685">
        <f t="shared" si="9684"/>
        <v>38744</v>
      </c>
      <c r="X9685">
        <f t="shared" si="9684"/>
        <v>77492</v>
      </c>
      <c r="Y9685">
        <f t="shared" si="9684"/>
        <v>154992</v>
      </c>
      <c r="Z9685">
        <f t="shared" si="9684"/>
        <v>310000</v>
      </c>
    </row>
    <row r="9686" spans="1:26" x14ac:dyDescent="0.35">
      <c r="A9686">
        <v>9686</v>
      </c>
      <c r="B9686">
        <v>9686</v>
      </c>
      <c r="C9686">
        <v>9686</v>
      </c>
      <c r="D9686">
        <v>9686</v>
      </c>
      <c r="E9686">
        <v>9686</v>
      </c>
      <c r="F9686">
        <v>9686</v>
      </c>
      <c r="G9686">
        <v>9686</v>
      </c>
      <c r="H9686">
        <v>9686</v>
      </c>
      <c r="I9686">
        <v>9686</v>
      </c>
      <c r="J9686">
        <v>9686</v>
      </c>
      <c r="K9686">
        <v>9686</v>
      </c>
      <c r="L9686">
        <v>9686</v>
      </c>
      <c r="M9686">
        <v>9686</v>
      </c>
      <c r="N9686">
        <v>9686</v>
      </c>
      <c r="O9686">
        <v>9686</v>
      </c>
      <c r="P9686">
        <v>9686</v>
      </c>
      <c r="Q9686">
        <v>9686</v>
      </c>
      <c r="R9686">
        <v>9686</v>
      </c>
      <c r="S9686">
        <v>9686</v>
      </c>
      <c r="T9686">
        <v>9686</v>
      </c>
      <c r="U9686">
        <v>9686</v>
      </c>
      <c r="V9686">
        <f t="shared" ref="V9686:Z9686" si="9685">U9686+U9687</f>
        <v>19373</v>
      </c>
      <c r="W9686">
        <f t="shared" si="9685"/>
        <v>38748</v>
      </c>
      <c r="X9686">
        <f t="shared" si="9685"/>
        <v>77500</v>
      </c>
      <c r="Y9686">
        <f t="shared" si="9685"/>
        <v>155008</v>
      </c>
      <c r="Z9686">
        <f t="shared" si="9685"/>
        <v>310032</v>
      </c>
    </row>
    <row r="9687" spans="1:26" x14ac:dyDescent="0.35">
      <c r="A9687">
        <v>9687</v>
      </c>
      <c r="B9687">
        <v>9687</v>
      </c>
      <c r="C9687">
        <v>9687</v>
      </c>
      <c r="D9687">
        <v>9687</v>
      </c>
      <c r="E9687">
        <v>9687</v>
      </c>
      <c r="F9687">
        <v>9687</v>
      </c>
      <c r="G9687">
        <v>9687</v>
      </c>
      <c r="H9687">
        <v>9687</v>
      </c>
      <c r="I9687">
        <v>9687</v>
      </c>
      <c r="J9687">
        <v>9687</v>
      </c>
      <c r="K9687">
        <v>9687</v>
      </c>
      <c r="L9687">
        <v>9687</v>
      </c>
      <c r="M9687">
        <v>9687</v>
      </c>
      <c r="N9687">
        <v>9687</v>
      </c>
      <c r="O9687">
        <v>9687</v>
      </c>
      <c r="P9687">
        <v>9687</v>
      </c>
      <c r="Q9687">
        <v>9687</v>
      </c>
      <c r="R9687">
        <v>9687</v>
      </c>
      <c r="S9687">
        <v>9687</v>
      </c>
      <c r="T9687">
        <v>9687</v>
      </c>
      <c r="U9687">
        <v>9687</v>
      </c>
      <c r="V9687">
        <f t="shared" ref="V9687:Z9687" si="9686">U9687+U9688</f>
        <v>19375</v>
      </c>
      <c r="W9687">
        <f t="shared" si="9686"/>
        <v>38752</v>
      </c>
      <c r="X9687">
        <f t="shared" si="9686"/>
        <v>77508</v>
      </c>
      <c r="Y9687">
        <f t="shared" si="9686"/>
        <v>155024</v>
      </c>
      <c r="Z9687">
        <f t="shared" si="9686"/>
        <v>310064</v>
      </c>
    </row>
    <row r="9688" spans="1:26" x14ac:dyDescent="0.35">
      <c r="A9688">
        <v>9688</v>
      </c>
      <c r="B9688">
        <v>9688</v>
      </c>
      <c r="C9688">
        <v>9688</v>
      </c>
      <c r="D9688">
        <v>9688</v>
      </c>
      <c r="E9688">
        <v>9688</v>
      </c>
      <c r="F9688">
        <v>9688</v>
      </c>
      <c r="G9688">
        <v>9688</v>
      </c>
      <c r="H9688">
        <v>9688</v>
      </c>
      <c r="I9688">
        <v>9688</v>
      </c>
      <c r="J9688">
        <v>9688</v>
      </c>
      <c r="K9688">
        <v>9688</v>
      </c>
      <c r="L9688">
        <v>9688</v>
      </c>
      <c r="M9688">
        <v>9688</v>
      </c>
      <c r="N9688">
        <v>9688</v>
      </c>
      <c r="O9688">
        <v>9688</v>
      </c>
      <c r="P9688">
        <v>9688</v>
      </c>
      <c r="Q9688">
        <v>9688</v>
      </c>
      <c r="R9688">
        <v>9688</v>
      </c>
      <c r="S9688">
        <v>9688</v>
      </c>
      <c r="T9688">
        <v>9688</v>
      </c>
      <c r="U9688">
        <v>9688</v>
      </c>
      <c r="V9688">
        <f t="shared" ref="V9688:Z9688" si="9687">U9688+U9689</f>
        <v>19377</v>
      </c>
      <c r="W9688">
        <f t="shared" si="9687"/>
        <v>38756</v>
      </c>
      <c r="X9688">
        <f t="shared" si="9687"/>
        <v>77516</v>
      </c>
      <c r="Y9688">
        <f t="shared" si="9687"/>
        <v>155040</v>
      </c>
      <c r="Z9688">
        <f t="shared" si="9687"/>
        <v>310096</v>
      </c>
    </row>
    <row r="9689" spans="1:26" x14ac:dyDescent="0.35">
      <c r="A9689">
        <v>9689</v>
      </c>
      <c r="B9689">
        <v>9689</v>
      </c>
      <c r="C9689">
        <v>9689</v>
      </c>
      <c r="D9689">
        <v>9689</v>
      </c>
      <c r="E9689">
        <v>9689</v>
      </c>
      <c r="F9689">
        <v>9689</v>
      </c>
      <c r="G9689">
        <v>9689</v>
      </c>
      <c r="H9689">
        <v>9689</v>
      </c>
      <c r="I9689">
        <v>9689</v>
      </c>
      <c r="J9689">
        <v>9689</v>
      </c>
      <c r="K9689">
        <v>9689</v>
      </c>
      <c r="L9689">
        <v>9689</v>
      </c>
      <c r="M9689">
        <v>9689</v>
      </c>
      <c r="N9689">
        <v>9689</v>
      </c>
      <c r="O9689">
        <v>9689</v>
      </c>
      <c r="P9689">
        <v>9689</v>
      </c>
      <c r="Q9689">
        <v>9689</v>
      </c>
      <c r="R9689">
        <v>9689</v>
      </c>
      <c r="S9689">
        <v>9689</v>
      </c>
      <c r="T9689">
        <v>9689</v>
      </c>
      <c r="U9689">
        <v>9689</v>
      </c>
      <c r="V9689">
        <f t="shared" ref="V9689:Z9689" si="9688">U9689+U9690</f>
        <v>19379</v>
      </c>
      <c r="W9689">
        <f t="shared" si="9688"/>
        <v>38760</v>
      </c>
      <c r="X9689">
        <f t="shared" si="9688"/>
        <v>77524</v>
      </c>
      <c r="Y9689">
        <f t="shared" si="9688"/>
        <v>155056</v>
      </c>
      <c r="Z9689">
        <f t="shared" si="9688"/>
        <v>310128</v>
      </c>
    </row>
    <row r="9690" spans="1:26" x14ac:dyDescent="0.35">
      <c r="A9690">
        <v>9690</v>
      </c>
      <c r="B9690">
        <v>9690</v>
      </c>
      <c r="C9690">
        <v>9690</v>
      </c>
      <c r="D9690">
        <v>9690</v>
      </c>
      <c r="E9690">
        <v>9690</v>
      </c>
      <c r="F9690">
        <v>9690</v>
      </c>
      <c r="G9690">
        <v>9690</v>
      </c>
      <c r="H9690">
        <v>9690</v>
      </c>
      <c r="I9690">
        <v>9690</v>
      </c>
      <c r="J9690">
        <v>9690</v>
      </c>
      <c r="K9690">
        <v>9690</v>
      </c>
      <c r="L9690">
        <v>9690</v>
      </c>
      <c r="M9690">
        <v>9690</v>
      </c>
      <c r="N9690">
        <v>9690</v>
      </c>
      <c r="O9690">
        <v>9690</v>
      </c>
      <c r="P9690">
        <v>9690</v>
      </c>
      <c r="Q9690">
        <v>9690</v>
      </c>
      <c r="R9690">
        <v>9690</v>
      </c>
      <c r="S9690">
        <v>9690</v>
      </c>
      <c r="T9690">
        <v>9690</v>
      </c>
      <c r="U9690">
        <v>9690</v>
      </c>
      <c r="V9690">
        <f t="shared" ref="V9690:Z9690" si="9689">U9690+U9691</f>
        <v>19381</v>
      </c>
      <c r="W9690">
        <f t="shared" si="9689"/>
        <v>38764</v>
      </c>
      <c r="X9690">
        <f t="shared" si="9689"/>
        <v>77532</v>
      </c>
      <c r="Y9690">
        <f t="shared" si="9689"/>
        <v>155072</v>
      </c>
      <c r="Z9690">
        <f t="shared" si="9689"/>
        <v>310160</v>
      </c>
    </row>
    <row r="9691" spans="1:26" x14ac:dyDescent="0.35">
      <c r="A9691">
        <v>9691</v>
      </c>
      <c r="B9691">
        <v>9691</v>
      </c>
      <c r="C9691">
        <v>9691</v>
      </c>
      <c r="D9691">
        <v>9691</v>
      </c>
      <c r="E9691">
        <v>9691</v>
      </c>
      <c r="F9691">
        <v>9691</v>
      </c>
      <c r="G9691">
        <v>9691</v>
      </c>
      <c r="H9691">
        <v>9691</v>
      </c>
      <c r="I9691">
        <v>9691</v>
      </c>
      <c r="J9691">
        <v>9691</v>
      </c>
      <c r="K9691">
        <v>9691</v>
      </c>
      <c r="L9691">
        <v>9691</v>
      </c>
      <c r="M9691">
        <v>9691</v>
      </c>
      <c r="N9691">
        <v>9691</v>
      </c>
      <c r="O9691">
        <v>9691</v>
      </c>
      <c r="P9691">
        <v>9691</v>
      </c>
      <c r="Q9691">
        <v>9691</v>
      </c>
      <c r="R9691">
        <v>9691</v>
      </c>
      <c r="S9691">
        <v>9691</v>
      </c>
      <c r="T9691">
        <v>9691</v>
      </c>
      <c r="U9691">
        <v>9691</v>
      </c>
      <c r="V9691">
        <f t="shared" ref="V9691:Z9691" si="9690">U9691+U9692</f>
        <v>19383</v>
      </c>
      <c r="W9691">
        <f t="shared" si="9690"/>
        <v>38768</v>
      </c>
      <c r="X9691">
        <f t="shared" si="9690"/>
        <v>77540</v>
      </c>
      <c r="Y9691">
        <f t="shared" si="9690"/>
        <v>155088</v>
      </c>
      <c r="Z9691">
        <f t="shared" si="9690"/>
        <v>310192</v>
      </c>
    </row>
    <row r="9692" spans="1:26" x14ac:dyDescent="0.35">
      <c r="A9692">
        <v>9692</v>
      </c>
      <c r="B9692">
        <v>9692</v>
      </c>
      <c r="C9692">
        <v>9692</v>
      </c>
      <c r="D9692">
        <v>9692</v>
      </c>
      <c r="E9692">
        <v>9692</v>
      </c>
      <c r="F9692">
        <v>9692</v>
      </c>
      <c r="G9692">
        <v>9692</v>
      </c>
      <c r="H9692">
        <v>9692</v>
      </c>
      <c r="I9692">
        <v>9692</v>
      </c>
      <c r="J9692">
        <v>9692</v>
      </c>
      <c r="K9692">
        <v>9692</v>
      </c>
      <c r="L9692">
        <v>9692</v>
      </c>
      <c r="M9692">
        <v>9692</v>
      </c>
      <c r="N9692">
        <v>9692</v>
      </c>
      <c r="O9692">
        <v>9692</v>
      </c>
      <c r="P9692">
        <v>9692</v>
      </c>
      <c r="Q9692">
        <v>9692</v>
      </c>
      <c r="R9692">
        <v>9692</v>
      </c>
      <c r="S9692">
        <v>9692</v>
      </c>
      <c r="T9692">
        <v>9692</v>
      </c>
      <c r="U9692">
        <v>9692</v>
      </c>
      <c r="V9692">
        <f t="shared" ref="V9692:Z9692" si="9691">U9692+U9693</f>
        <v>19385</v>
      </c>
      <c r="W9692">
        <f t="shared" si="9691"/>
        <v>38772</v>
      </c>
      <c r="X9692">
        <f t="shared" si="9691"/>
        <v>77548</v>
      </c>
      <c r="Y9692">
        <f t="shared" si="9691"/>
        <v>155104</v>
      </c>
      <c r="Z9692">
        <f t="shared" si="9691"/>
        <v>310224</v>
      </c>
    </row>
    <row r="9693" spans="1:26" x14ac:dyDescent="0.35">
      <c r="A9693">
        <v>9693</v>
      </c>
      <c r="B9693">
        <v>9693</v>
      </c>
      <c r="C9693">
        <v>9693</v>
      </c>
      <c r="D9693">
        <v>9693</v>
      </c>
      <c r="E9693">
        <v>9693</v>
      </c>
      <c r="F9693">
        <v>9693</v>
      </c>
      <c r="G9693">
        <v>9693</v>
      </c>
      <c r="H9693">
        <v>9693</v>
      </c>
      <c r="I9693">
        <v>9693</v>
      </c>
      <c r="J9693">
        <v>9693</v>
      </c>
      <c r="K9693">
        <v>9693</v>
      </c>
      <c r="L9693">
        <v>9693</v>
      </c>
      <c r="M9693">
        <v>9693</v>
      </c>
      <c r="N9693">
        <v>9693</v>
      </c>
      <c r="O9693">
        <v>9693</v>
      </c>
      <c r="P9693">
        <v>9693</v>
      </c>
      <c r="Q9693">
        <v>9693</v>
      </c>
      <c r="R9693">
        <v>9693</v>
      </c>
      <c r="S9693">
        <v>9693</v>
      </c>
      <c r="T9693">
        <v>9693</v>
      </c>
      <c r="U9693">
        <v>9693</v>
      </c>
      <c r="V9693">
        <f t="shared" ref="V9693:Z9693" si="9692">U9693+U9694</f>
        <v>19387</v>
      </c>
      <c r="W9693">
        <f t="shared" si="9692"/>
        <v>38776</v>
      </c>
      <c r="X9693">
        <f t="shared" si="9692"/>
        <v>77556</v>
      </c>
      <c r="Y9693">
        <f t="shared" si="9692"/>
        <v>155120</v>
      </c>
      <c r="Z9693">
        <f t="shared" si="9692"/>
        <v>310256</v>
      </c>
    </row>
    <row r="9694" spans="1:26" x14ac:dyDescent="0.35">
      <c r="A9694">
        <v>9694</v>
      </c>
      <c r="B9694">
        <v>9694</v>
      </c>
      <c r="C9694">
        <v>9694</v>
      </c>
      <c r="D9694">
        <v>9694</v>
      </c>
      <c r="E9694">
        <v>9694</v>
      </c>
      <c r="F9694">
        <v>9694</v>
      </c>
      <c r="G9694">
        <v>9694</v>
      </c>
      <c r="H9694">
        <v>9694</v>
      </c>
      <c r="I9694">
        <v>9694</v>
      </c>
      <c r="J9694">
        <v>9694</v>
      </c>
      <c r="K9694">
        <v>9694</v>
      </c>
      <c r="L9694">
        <v>9694</v>
      </c>
      <c r="M9694">
        <v>9694</v>
      </c>
      <c r="N9694">
        <v>9694</v>
      </c>
      <c r="O9694">
        <v>9694</v>
      </c>
      <c r="P9694">
        <v>9694</v>
      </c>
      <c r="Q9694">
        <v>9694</v>
      </c>
      <c r="R9694">
        <v>9694</v>
      </c>
      <c r="S9694">
        <v>9694</v>
      </c>
      <c r="T9694">
        <v>9694</v>
      </c>
      <c r="U9694">
        <v>9694</v>
      </c>
      <c r="V9694">
        <f t="shared" ref="V9694:Z9694" si="9693">U9694+U9695</f>
        <v>19389</v>
      </c>
      <c r="W9694">
        <f t="shared" si="9693"/>
        <v>38780</v>
      </c>
      <c r="X9694">
        <f t="shared" si="9693"/>
        <v>77564</v>
      </c>
      <c r="Y9694">
        <f t="shared" si="9693"/>
        <v>155136</v>
      </c>
      <c r="Z9694">
        <f t="shared" si="9693"/>
        <v>310288</v>
      </c>
    </row>
    <row r="9695" spans="1:26" x14ac:dyDescent="0.35">
      <c r="A9695">
        <v>9695</v>
      </c>
      <c r="B9695">
        <v>9695</v>
      </c>
      <c r="C9695">
        <v>9695</v>
      </c>
      <c r="D9695">
        <v>9695</v>
      </c>
      <c r="E9695">
        <v>9695</v>
      </c>
      <c r="F9695">
        <v>9695</v>
      </c>
      <c r="G9695">
        <v>9695</v>
      </c>
      <c r="H9695">
        <v>9695</v>
      </c>
      <c r="I9695">
        <v>9695</v>
      </c>
      <c r="J9695">
        <v>9695</v>
      </c>
      <c r="K9695">
        <v>9695</v>
      </c>
      <c r="L9695">
        <v>9695</v>
      </c>
      <c r="M9695">
        <v>9695</v>
      </c>
      <c r="N9695">
        <v>9695</v>
      </c>
      <c r="O9695">
        <v>9695</v>
      </c>
      <c r="P9695">
        <v>9695</v>
      </c>
      <c r="Q9695">
        <v>9695</v>
      </c>
      <c r="R9695">
        <v>9695</v>
      </c>
      <c r="S9695">
        <v>9695</v>
      </c>
      <c r="T9695">
        <v>9695</v>
      </c>
      <c r="U9695">
        <v>9695</v>
      </c>
      <c r="V9695">
        <f t="shared" ref="V9695:Z9695" si="9694">U9695+U9696</f>
        <v>19391</v>
      </c>
      <c r="W9695">
        <f t="shared" si="9694"/>
        <v>38784</v>
      </c>
      <c r="X9695">
        <f t="shared" si="9694"/>
        <v>77572</v>
      </c>
      <c r="Y9695">
        <f t="shared" si="9694"/>
        <v>155152</v>
      </c>
      <c r="Z9695">
        <f t="shared" si="9694"/>
        <v>310320</v>
      </c>
    </row>
    <row r="9696" spans="1:26" x14ac:dyDescent="0.35">
      <c r="A9696">
        <v>9696</v>
      </c>
      <c r="B9696">
        <v>9696</v>
      </c>
      <c r="C9696">
        <v>9696</v>
      </c>
      <c r="D9696">
        <v>9696</v>
      </c>
      <c r="E9696">
        <v>9696</v>
      </c>
      <c r="F9696">
        <v>9696</v>
      </c>
      <c r="G9696">
        <v>9696</v>
      </c>
      <c r="H9696">
        <v>9696</v>
      </c>
      <c r="I9696">
        <v>9696</v>
      </c>
      <c r="J9696">
        <v>9696</v>
      </c>
      <c r="K9696">
        <v>9696</v>
      </c>
      <c r="L9696">
        <v>9696</v>
      </c>
      <c r="M9696">
        <v>9696</v>
      </c>
      <c r="N9696">
        <v>9696</v>
      </c>
      <c r="O9696">
        <v>9696</v>
      </c>
      <c r="P9696">
        <v>9696</v>
      </c>
      <c r="Q9696">
        <v>9696</v>
      </c>
      <c r="R9696">
        <v>9696</v>
      </c>
      <c r="S9696">
        <v>9696</v>
      </c>
      <c r="T9696">
        <v>9696</v>
      </c>
      <c r="U9696">
        <v>9696</v>
      </c>
      <c r="V9696">
        <f t="shared" ref="V9696:Z9696" si="9695">U9696+U9697</f>
        <v>19393</v>
      </c>
      <c r="W9696">
        <f t="shared" si="9695"/>
        <v>38788</v>
      </c>
      <c r="X9696">
        <f t="shared" si="9695"/>
        <v>77580</v>
      </c>
      <c r="Y9696">
        <f t="shared" si="9695"/>
        <v>155168</v>
      </c>
      <c r="Z9696">
        <f t="shared" si="9695"/>
        <v>310352</v>
      </c>
    </row>
    <row r="9697" spans="1:26" x14ac:dyDescent="0.35">
      <c r="A9697">
        <v>9697</v>
      </c>
      <c r="B9697">
        <v>9697</v>
      </c>
      <c r="C9697">
        <v>9697</v>
      </c>
      <c r="D9697">
        <v>9697</v>
      </c>
      <c r="E9697">
        <v>9697</v>
      </c>
      <c r="F9697">
        <v>9697</v>
      </c>
      <c r="G9697">
        <v>9697</v>
      </c>
      <c r="H9697">
        <v>9697</v>
      </c>
      <c r="I9697">
        <v>9697</v>
      </c>
      <c r="J9697">
        <v>9697</v>
      </c>
      <c r="K9697">
        <v>9697</v>
      </c>
      <c r="L9697">
        <v>9697</v>
      </c>
      <c r="M9697">
        <v>9697</v>
      </c>
      <c r="N9697">
        <v>9697</v>
      </c>
      <c r="O9697">
        <v>9697</v>
      </c>
      <c r="P9697">
        <v>9697</v>
      </c>
      <c r="Q9697">
        <v>9697</v>
      </c>
      <c r="R9697">
        <v>9697</v>
      </c>
      <c r="S9697">
        <v>9697</v>
      </c>
      <c r="T9697">
        <v>9697</v>
      </c>
      <c r="U9697">
        <v>9697</v>
      </c>
      <c r="V9697">
        <f t="shared" ref="V9697:Z9697" si="9696">U9697+U9698</f>
        <v>19395</v>
      </c>
      <c r="W9697">
        <f t="shared" si="9696"/>
        <v>38792</v>
      </c>
      <c r="X9697">
        <f t="shared" si="9696"/>
        <v>77588</v>
      </c>
      <c r="Y9697">
        <f t="shared" si="9696"/>
        <v>155184</v>
      </c>
      <c r="Z9697">
        <f t="shared" si="9696"/>
        <v>310384</v>
      </c>
    </row>
    <row r="9698" spans="1:26" x14ac:dyDescent="0.35">
      <c r="A9698">
        <v>9698</v>
      </c>
      <c r="B9698">
        <v>9698</v>
      </c>
      <c r="C9698">
        <v>9698</v>
      </c>
      <c r="D9698">
        <v>9698</v>
      </c>
      <c r="E9698">
        <v>9698</v>
      </c>
      <c r="F9698">
        <v>9698</v>
      </c>
      <c r="G9698">
        <v>9698</v>
      </c>
      <c r="H9698">
        <v>9698</v>
      </c>
      <c r="I9698">
        <v>9698</v>
      </c>
      <c r="J9698">
        <v>9698</v>
      </c>
      <c r="K9698">
        <v>9698</v>
      </c>
      <c r="L9698">
        <v>9698</v>
      </c>
      <c r="M9698">
        <v>9698</v>
      </c>
      <c r="N9698">
        <v>9698</v>
      </c>
      <c r="O9698">
        <v>9698</v>
      </c>
      <c r="P9698">
        <v>9698</v>
      </c>
      <c r="Q9698">
        <v>9698</v>
      </c>
      <c r="R9698">
        <v>9698</v>
      </c>
      <c r="S9698">
        <v>9698</v>
      </c>
      <c r="T9698">
        <v>9698</v>
      </c>
      <c r="U9698">
        <v>9698</v>
      </c>
      <c r="V9698">
        <f t="shared" ref="V9698:Z9698" si="9697">U9698+U9699</f>
        <v>19397</v>
      </c>
      <c r="W9698">
        <f t="shared" si="9697"/>
        <v>38796</v>
      </c>
      <c r="X9698">
        <f t="shared" si="9697"/>
        <v>77596</v>
      </c>
      <c r="Y9698">
        <f t="shared" si="9697"/>
        <v>155200</v>
      </c>
      <c r="Z9698">
        <f t="shared" si="9697"/>
        <v>310416</v>
      </c>
    </row>
    <row r="9699" spans="1:26" x14ac:dyDescent="0.35">
      <c r="A9699">
        <v>9699</v>
      </c>
      <c r="B9699">
        <v>9699</v>
      </c>
      <c r="C9699">
        <v>9699</v>
      </c>
      <c r="D9699">
        <v>9699</v>
      </c>
      <c r="E9699">
        <v>9699</v>
      </c>
      <c r="F9699">
        <v>9699</v>
      </c>
      <c r="G9699">
        <v>9699</v>
      </c>
      <c r="H9699">
        <v>9699</v>
      </c>
      <c r="I9699">
        <v>9699</v>
      </c>
      <c r="J9699">
        <v>9699</v>
      </c>
      <c r="K9699">
        <v>9699</v>
      </c>
      <c r="L9699">
        <v>9699</v>
      </c>
      <c r="M9699">
        <v>9699</v>
      </c>
      <c r="N9699">
        <v>9699</v>
      </c>
      <c r="O9699">
        <v>9699</v>
      </c>
      <c r="P9699">
        <v>9699</v>
      </c>
      <c r="Q9699">
        <v>9699</v>
      </c>
      <c r="R9699">
        <v>9699</v>
      </c>
      <c r="S9699">
        <v>9699</v>
      </c>
      <c r="T9699">
        <v>9699</v>
      </c>
      <c r="U9699">
        <v>9699</v>
      </c>
      <c r="V9699">
        <f t="shared" ref="V9699:Z9699" si="9698">U9699+U9700</f>
        <v>19399</v>
      </c>
      <c r="W9699">
        <f t="shared" si="9698"/>
        <v>38800</v>
      </c>
      <c r="X9699">
        <f t="shared" si="9698"/>
        <v>77604</v>
      </c>
      <c r="Y9699">
        <f t="shared" si="9698"/>
        <v>155216</v>
      </c>
      <c r="Z9699">
        <f t="shared" si="9698"/>
        <v>310448</v>
      </c>
    </row>
    <row r="9700" spans="1:26" x14ac:dyDescent="0.35">
      <c r="A9700">
        <v>9700</v>
      </c>
      <c r="B9700">
        <v>9700</v>
      </c>
      <c r="C9700">
        <v>9700</v>
      </c>
      <c r="D9700">
        <v>9700</v>
      </c>
      <c r="E9700">
        <v>9700</v>
      </c>
      <c r="F9700">
        <v>9700</v>
      </c>
      <c r="G9700">
        <v>9700</v>
      </c>
      <c r="H9700">
        <v>9700</v>
      </c>
      <c r="I9700">
        <v>9700</v>
      </c>
      <c r="J9700">
        <v>9700</v>
      </c>
      <c r="K9700">
        <v>9700</v>
      </c>
      <c r="L9700">
        <v>9700</v>
      </c>
      <c r="M9700">
        <v>9700</v>
      </c>
      <c r="N9700">
        <v>9700</v>
      </c>
      <c r="O9700">
        <v>9700</v>
      </c>
      <c r="P9700">
        <v>9700</v>
      </c>
      <c r="Q9700">
        <v>9700</v>
      </c>
      <c r="R9700">
        <v>9700</v>
      </c>
      <c r="S9700">
        <v>9700</v>
      </c>
      <c r="T9700">
        <v>9700</v>
      </c>
      <c r="U9700">
        <v>9700</v>
      </c>
      <c r="V9700">
        <f t="shared" ref="V9700:Z9700" si="9699">U9700+U9701</f>
        <v>19401</v>
      </c>
      <c r="W9700">
        <f t="shared" si="9699"/>
        <v>38804</v>
      </c>
      <c r="X9700">
        <f t="shared" si="9699"/>
        <v>77612</v>
      </c>
      <c r="Y9700">
        <f t="shared" si="9699"/>
        <v>155232</v>
      </c>
      <c r="Z9700">
        <f t="shared" si="9699"/>
        <v>310480</v>
      </c>
    </row>
    <row r="9701" spans="1:26" x14ac:dyDescent="0.35">
      <c r="A9701">
        <v>9701</v>
      </c>
      <c r="B9701">
        <v>9701</v>
      </c>
      <c r="C9701">
        <v>9701</v>
      </c>
      <c r="D9701">
        <v>9701</v>
      </c>
      <c r="E9701">
        <v>9701</v>
      </c>
      <c r="F9701">
        <v>9701</v>
      </c>
      <c r="G9701">
        <v>9701</v>
      </c>
      <c r="H9701">
        <v>9701</v>
      </c>
      <c r="I9701">
        <v>9701</v>
      </c>
      <c r="J9701">
        <v>9701</v>
      </c>
      <c r="K9701">
        <v>9701</v>
      </c>
      <c r="L9701">
        <v>9701</v>
      </c>
      <c r="M9701">
        <v>9701</v>
      </c>
      <c r="N9701">
        <v>9701</v>
      </c>
      <c r="O9701">
        <v>9701</v>
      </c>
      <c r="P9701">
        <v>9701</v>
      </c>
      <c r="Q9701">
        <v>9701</v>
      </c>
      <c r="R9701">
        <v>9701</v>
      </c>
      <c r="S9701">
        <v>9701</v>
      </c>
      <c r="T9701">
        <v>9701</v>
      </c>
      <c r="U9701">
        <v>9701</v>
      </c>
      <c r="V9701">
        <f t="shared" ref="V9701:Z9701" si="9700">U9701+U9702</f>
        <v>19403</v>
      </c>
      <c r="W9701">
        <f t="shared" si="9700"/>
        <v>38808</v>
      </c>
      <c r="X9701">
        <f t="shared" si="9700"/>
        <v>77620</v>
      </c>
      <c r="Y9701">
        <f t="shared" si="9700"/>
        <v>155248</v>
      </c>
      <c r="Z9701">
        <f t="shared" si="9700"/>
        <v>310512</v>
      </c>
    </row>
    <row r="9702" spans="1:26" x14ac:dyDescent="0.35">
      <c r="A9702">
        <v>9702</v>
      </c>
      <c r="B9702">
        <v>9702</v>
      </c>
      <c r="C9702">
        <v>9702</v>
      </c>
      <c r="D9702">
        <v>9702</v>
      </c>
      <c r="E9702">
        <v>9702</v>
      </c>
      <c r="F9702">
        <v>9702</v>
      </c>
      <c r="G9702">
        <v>9702</v>
      </c>
      <c r="H9702">
        <v>9702</v>
      </c>
      <c r="I9702">
        <v>9702</v>
      </c>
      <c r="J9702">
        <v>9702</v>
      </c>
      <c r="K9702">
        <v>9702</v>
      </c>
      <c r="L9702">
        <v>9702</v>
      </c>
      <c r="M9702">
        <v>9702</v>
      </c>
      <c r="N9702">
        <v>9702</v>
      </c>
      <c r="O9702">
        <v>9702</v>
      </c>
      <c r="P9702">
        <v>9702</v>
      </c>
      <c r="Q9702">
        <v>9702</v>
      </c>
      <c r="R9702">
        <v>9702</v>
      </c>
      <c r="S9702">
        <v>9702</v>
      </c>
      <c r="T9702">
        <v>9702</v>
      </c>
      <c r="U9702">
        <v>9702</v>
      </c>
      <c r="V9702">
        <f t="shared" ref="V9702:Z9702" si="9701">U9702+U9703</f>
        <v>19405</v>
      </c>
      <c r="W9702">
        <f t="shared" si="9701"/>
        <v>38812</v>
      </c>
      <c r="X9702">
        <f t="shared" si="9701"/>
        <v>77628</v>
      </c>
      <c r="Y9702">
        <f t="shared" si="9701"/>
        <v>155264</v>
      </c>
      <c r="Z9702">
        <f t="shared" si="9701"/>
        <v>310544</v>
      </c>
    </row>
    <row r="9703" spans="1:26" x14ac:dyDescent="0.35">
      <c r="A9703">
        <v>9703</v>
      </c>
      <c r="B9703">
        <v>9703</v>
      </c>
      <c r="C9703">
        <v>9703</v>
      </c>
      <c r="D9703">
        <v>9703</v>
      </c>
      <c r="E9703">
        <v>9703</v>
      </c>
      <c r="F9703">
        <v>9703</v>
      </c>
      <c r="G9703">
        <v>9703</v>
      </c>
      <c r="H9703">
        <v>9703</v>
      </c>
      <c r="I9703">
        <v>9703</v>
      </c>
      <c r="J9703">
        <v>9703</v>
      </c>
      <c r="K9703">
        <v>9703</v>
      </c>
      <c r="L9703">
        <v>9703</v>
      </c>
      <c r="M9703">
        <v>9703</v>
      </c>
      <c r="N9703">
        <v>9703</v>
      </c>
      <c r="O9703">
        <v>9703</v>
      </c>
      <c r="P9703">
        <v>9703</v>
      </c>
      <c r="Q9703">
        <v>9703</v>
      </c>
      <c r="R9703">
        <v>9703</v>
      </c>
      <c r="S9703">
        <v>9703</v>
      </c>
      <c r="T9703">
        <v>9703</v>
      </c>
      <c r="U9703">
        <v>9703</v>
      </c>
      <c r="V9703">
        <f t="shared" ref="V9703:Z9703" si="9702">U9703+U9704</f>
        <v>19407</v>
      </c>
      <c r="W9703">
        <f t="shared" si="9702"/>
        <v>38816</v>
      </c>
      <c r="X9703">
        <f t="shared" si="9702"/>
        <v>77636</v>
      </c>
      <c r="Y9703">
        <f t="shared" si="9702"/>
        <v>155280</v>
      </c>
      <c r="Z9703">
        <f t="shared" si="9702"/>
        <v>310576</v>
      </c>
    </row>
    <row r="9704" spans="1:26" x14ac:dyDescent="0.35">
      <c r="A9704">
        <v>9704</v>
      </c>
      <c r="B9704">
        <v>9704</v>
      </c>
      <c r="C9704">
        <v>9704</v>
      </c>
      <c r="D9704">
        <v>9704</v>
      </c>
      <c r="E9704">
        <v>9704</v>
      </c>
      <c r="F9704">
        <v>9704</v>
      </c>
      <c r="G9704">
        <v>9704</v>
      </c>
      <c r="H9704">
        <v>9704</v>
      </c>
      <c r="I9704">
        <v>9704</v>
      </c>
      <c r="J9704">
        <v>9704</v>
      </c>
      <c r="K9704">
        <v>9704</v>
      </c>
      <c r="L9704">
        <v>9704</v>
      </c>
      <c r="M9704">
        <v>9704</v>
      </c>
      <c r="N9704">
        <v>9704</v>
      </c>
      <c r="O9704">
        <v>9704</v>
      </c>
      <c r="P9704">
        <v>9704</v>
      </c>
      <c r="Q9704">
        <v>9704</v>
      </c>
      <c r="R9704">
        <v>9704</v>
      </c>
      <c r="S9704">
        <v>9704</v>
      </c>
      <c r="T9704">
        <v>9704</v>
      </c>
      <c r="U9704">
        <v>9704</v>
      </c>
      <c r="V9704">
        <f t="shared" ref="V9704:Z9704" si="9703">U9704+U9705</f>
        <v>19409</v>
      </c>
      <c r="W9704">
        <f t="shared" si="9703"/>
        <v>38820</v>
      </c>
      <c r="X9704">
        <f t="shared" si="9703"/>
        <v>77644</v>
      </c>
      <c r="Y9704">
        <f t="shared" si="9703"/>
        <v>155296</v>
      </c>
      <c r="Z9704">
        <f t="shared" si="9703"/>
        <v>310608</v>
      </c>
    </row>
    <row r="9705" spans="1:26" x14ac:dyDescent="0.35">
      <c r="A9705">
        <v>9705</v>
      </c>
      <c r="B9705">
        <v>9705</v>
      </c>
      <c r="C9705">
        <v>9705</v>
      </c>
      <c r="D9705">
        <v>9705</v>
      </c>
      <c r="E9705">
        <v>9705</v>
      </c>
      <c r="F9705">
        <v>9705</v>
      </c>
      <c r="G9705">
        <v>9705</v>
      </c>
      <c r="H9705">
        <v>9705</v>
      </c>
      <c r="I9705">
        <v>9705</v>
      </c>
      <c r="J9705">
        <v>9705</v>
      </c>
      <c r="K9705">
        <v>9705</v>
      </c>
      <c r="L9705">
        <v>9705</v>
      </c>
      <c r="M9705">
        <v>9705</v>
      </c>
      <c r="N9705">
        <v>9705</v>
      </c>
      <c r="O9705">
        <v>9705</v>
      </c>
      <c r="P9705">
        <v>9705</v>
      </c>
      <c r="Q9705">
        <v>9705</v>
      </c>
      <c r="R9705">
        <v>9705</v>
      </c>
      <c r="S9705">
        <v>9705</v>
      </c>
      <c r="T9705">
        <v>9705</v>
      </c>
      <c r="U9705">
        <v>9705</v>
      </c>
      <c r="V9705">
        <f t="shared" ref="V9705:Z9705" si="9704">U9705+U9706</f>
        <v>19411</v>
      </c>
      <c r="W9705">
        <f t="shared" si="9704"/>
        <v>38824</v>
      </c>
      <c r="X9705">
        <f t="shared" si="9704"/>
        <v>77652</v>
      </c>
      <c r="Y9705">
        <f t="shared" si="9704"/>
        <v>155312</v>
      </c>
      <c r="Z9705">
        <f t="shared" si="9704"/>
        <v>310640</v>
      </c>
    </row>
    <row r="9706" spans="1:26" x14ac:dyDescent="0.35">
      <c r="A9706">
        <v>9706</v>
      </c>
      <c r="B9706">
        <v>9706</v>
      </c>
      <c r="C9706">
        <v>9706</v>
      </c>
      <c r="D9706">
        <v>9706</v>
      </c>
      <c r="E9706">
        <v>9706</v>
      </c>
      <c r="F9706">
        <v>9706</v>
      </c>
      <c r="G9706">
        <v>9706</v>
      </c>
      <c r="H9706">
        <v>9706</v>
      </c>
      <c r="I9706">
        <v>9706</v>
      </c>
      <c r="J9706">
        <v>9706</v>
      </c>
      <c r="K9706">
        <v>9706</v>
      </c>
      <c r="L9706">
        <v>9706</v>
      </c>
      <c r="M9706">
        <v>9706</v>
      </c>
      <c r="N9706">
        <v>9706</v>
      </c>
      <c r="O9706">
        <v>9706</v>
      </c>
      <c r="P9706">
        <v>9706</v>
      </c>
      <c r="Q9706">
        <v>9706</v>
      </c>
      <c r="R9706">
        <v>9706</v>
      </c>
      <c r="S9706">
        <v>9706</v>
      </c>
      <c r="T9706">
        <v>9706</v>
      </c>
      <c r="U9706">
        <v>9706</v>
      </c>
      <c r="V9706">
        <f t="shared" ref="V9706:Z9706" si="9705">U9706+U9707</f>
        <v>19413</v>
      </c>
      <c r="W9706">
        <f t="shared" si="9705"/>
        <v>38828</v>
      </c>
      <c r="X9706">
        <f t="shared" si="9705"/>
        <v>77660</v>
      </c>
      <c r="Y9706">
        <f t="shared" si="9705"/>
        <v>155328</v>
      </c>
      <c r="Z9706">
        <f t="shared" si="9705"/>
        <v>310672</v>
      </c>
    </row>
    <row r="9707" spans="1:26" x14ac:dyDescent="0.35">
      <c r="A9707">
        <v>9707</v>
      </c>
      <c r="B9707">
        <v>9707</v>
      </c>
      <c r="C9707">
        <v>9707</v>
      </c>
      <c r="D9707">
        <v>9707</v>
      </c>
      <c r="E9707">
        <v>9707</v>
      </c>
      <c r="F9707">
        <v>9707</v>
      </c>
      <c r="G9707">
        <v>9707</v>
      </c>
      <c r="H9707">
        <v>9707</v>
      </c>
      <c r="I9707">
        <v>9707</v>
      </c>
      <c r="J9707">
        <v>9707</v>
      </c>
      <c r="K9707">
        <v>9707</v>
      </c>
      <c r="L9707">
        <v>9707</v>
      </c>
      <c r="M9707">
        <v>9707</v>
      </c>
      <c r="N9707">
        <v>9707</v>
      </c>
      <c r="O9707">
        <v>9707</v>
      </c>
      <c r="P9707">
        <v>9707</v>
      </c>
      <c r="Q9707">
        <v>9707</v>
      </c>
      <c r="R9707">
        <v>9707</v>
      </c>
      <c r="S9707">
        <v>9707</v>
      </c>
      <c r="T9707">
        <v>9707</v>
      </c>
      <c r="U9707">
        <v>9707</v>
      </c>
      <c r="V9707">
        <f t="shared" ref="V9707:Z9707" si="9706">U9707+U9708</f>
        <v>19415</v>
      </c>
      <c r="W9707">
        <f t="shared" si="9706"/>
        <v>38832</v>
      </c>
      <c r="X9707">
        <f t="shared" si="9706"/>
        <v>77668</v>
      </c>
      <c r="Y9707">
        <f t="shared" si="9706"/>
        <v>155344</v>
      </c>
      <c r="Z9707">
        <f t="shared" si="9706"/>
        <v>310704</v>
      </c>
    </row>
    <row r="9708" spans="1:26" x14ac:dyDescent="0.35">
      <c r="A9708">
        <v>9708</v>
      </c>
      <c r="B9708">
        <v>9708</v>
      </c>
      <c r="C9708">
        <v>9708</v>
      </c>
      <c r="D9708">
        <v>9708</v>
      </c>
      <c r="E9708">
        <v>9708</v>
      </c>
      <c r="F9708">
        <v>9708</v>
      </c>
      <c r="G9708">
        <v>9708</v>
      </c>
      <c r="H9708">
        <v>9708</v>
      </c>
      <c r="I9708">
        <v>9708</v>
      </c>
      <c r="J9708">
        <v>9708</v>
      </c>
      <c r="K9708">
        <v>9708</v>
      </c>
      <c r="L9708">
        <v>9708</v>
      </c>
      <c r="M9708">
        <v>9708</v>
      </c>
      <c r="N9708">
        <v>9708</v>
      </c>
      <c r="O9708">
        <v>9708</v>
      </c>
      <c r="P9708">
        <v>9708</v>
      </c>
      <c r="Q9708">
        <v>9708</v>
      </c>
      <c r="R9708">
        <v>9708</v>
      </c>
      <c r="S9708">
        <v>9708</v>
      </c>
      <c r="T9708">
        <v>9708</v>
      </c>
      <c r="U9708">
        <v>9708</v>
      </c>
      <c r="V9708">
        <f t="shared" ref="V9708:Z9708" si="9707">U9708+U9709</f>
        <v>19417</v>
      </c>
      <c r="W9708">
        <f t="shared" si="9707"/>
        <v>38836</v>
      </c>
      <c r="X9708">
        <f t="shared" si="9707"/>
        <v>77676</v>
      </c>
      <c r="Y9708">
        <f t="shared" si="9707"/>
        <v>155360</v>
      </c>
      <c r="Z9708">
        <f t="shared" si="9707"/>
        <v>310736</v>
      </c>
    </row>
    <row r="9709" spans="1:26" x14ac:dyDescent="0.35">
      <c r="A9709">
        <v>9709</v>
      </c>
      <c r="B9709">
        <v>9709</v>
      </c>
      <c r="C9709">
        <v>9709</v>
      </c>
      <c r="D9709">
        <v>9709</v>
      </c>
      <c r="E9709">
        <v>9709</v>
      </c>
      <c r="F9709">
        <v>9709</v>
      </c>
      <c r="G9709">
        <v>9709</v>
      </c>
      <c r="H9709">
        <v>9709</v>
      </c>
      <c r="I9709">
        <v>9709</v>
      </c>
      <c r="J9709">
        <v>9709</v>
      </c>
      <c r="K9709">
        <v>9709</v>
      </c>
      <c r="L9709">
        <v>9709</v>
      </c>
      <c r="M9709">
        <v>9709</v>
      </c>
      <c r="N9709">
        <v>9709</v>
      </c>
      <c r="O9709">
        <v>9709</v>
      </c>
      <c r="P9709">
        <v>9709</v>
      </c>
      <c r="Q9709">
        <v>9709</v>
      </c>
      <c r="R9709">
        <v>9709</v>
      </c>
      <c r="S9709">
        <v>9709</v>
      </c>
      <c r="T9709">
        <v>9709</v>
      </c>
      <c r="U9709">
        <v>9709</v>
      </c>
      <c r="V9709">
        <f t="shared" ref="V9709:Z9709" si="9708">U9709+U9710</f>
        <v>19419</v>
      </c>
      <c r="W9709">
        <f t="shared" si="9708"/>
        <v>38840</v>
      </c>
      <c r="X9709">
        <f t="shared" si="9708"/>
        <v>77684</v>
      </c>
      <c r="Y9709">
        <f t="shared" si="9708"/>
        <v>155376</v>
      </c>
      <c r="Z9709">
        <f t="shared" si="9708"/>
        <v>310768</v>
      </c>
    </row>
    <row r="9710" spans="1:26" x14ac:dyDescent="0.35">
      <c r="A9710">
        <v>9710</v>
      </c>
      <c r="B9710">
        <v>9710</v>
      </c>
      <c r="C9710">
        <v>9710</v>
      </c>
      <c r="D9710">
        <v>9710</v>
      </c>
      <c r="E9710">
        <v>9710</v>
      </c>
      <c r="F9710">
        <v>9710</v>
      </c>
      <c r="G9710">
        <v>9710</v>
      </c>
      <c r="H9710">
        <v>9710</v>
      </c>
      <c r="I9710">
        <v>9710</v>
      </c>
      <c r="J9710">
        <v>9710</v>
      </c>
      <c r="K9710">
        <v>9710</v>
      </c>
      <c r="L9710">
        <v>9710</v>
      </c>
      <c r="M9710">
        <v>9710</v>
      </c>
      <c r="N9710">
        <v>9710</v>
      </c>
      <c r="O9710">
        <v>9710</v>
      </c>
      <c r="P9710">
        <v>9710</v>
      </c>
      <c r="Q9710">
        <v>9710</v>
      </c>
      <c r="R9710">
        <v>9710</v>
      </c>
      <c r="S9710">
        <v>9710</v>
      </c>
      <c r="T9710">
        <v>9710</v>
      </c>
      <c r="U9710">
        <v>9710</v>
      </c>
      <c r="V9710">
        <f t="shared" ref="V9710:Z9710" si="9709">U9710+U9711</f>
        <v>19421</v>
      </c>
      <c r="W9710">
        <f t="shared" si="9709"/>
        <v>38844</v>
      </c>
      <c r="X9710">
        <f t="shared" si="9709"/>
        <v>77692</v>
      </c>
      <c r="Y9710">
        <f t="shared" si="9709"/>
        <v>155392</v>
      </c>
      <c r="Z9710">
        <f t="shared" si="9709"/>
        <v>310800</v>
      </c>
    </row>
    <row r="9711" spans="1:26" x14ac:dyDescent="0.35">
      <c r="A9711">
        <v>9711</v>
      </c>
      <c r="B9711">
        <v>9711</v>
      </c>
      <c r="C9711">
        <v>9711</v>
      </c>
      <c r="D9711">
        <v>9711</v>
      </c>
      <c r="E9711">
        <v>9711</v>
      </c>
      <c r="F9711">
        <v>9711</v>
      </c>
      <c r="G9711">
        <v>9711</v>
      </c>
      <c r="H9711">
        <v>9711</v>
      </c>
      <c r="I9711">
        <v>9711</v>
      </c>
      <c r="J9711">
        <v>9711</v>
      </c>
      <c r="K9711">
        <v>9711</v>
      </c>
      <c r="L9711">
        <v>9711</v>
      </c>
      <c r="M9711">
        <v>9711</v>
      </c>
      <c r="N9711">
        <v>9711</v>
      </c>
      <c r="O9711">
        <v>9711</v>
      </c>
      <c r="P9711">
        <v>9711</v>
      </c>
      <c r="Q9711">
        <v>9711</v>
      </c>
      <c r="R9711">
        <v>9711</v>
      </c>
      <c r="S9711">
        <v>9711</v>
      </c>
      <c r="T9711">
        <v>9711</v>
      </c>
      <c r="U9711">
        <v>9711</v>
      </c>
      <c r="V9711">
        <f t="shared" ref="V9711:Z9711" si="9710">U9711+U9712</f>
        <v>19423</v>
      </c>
      <c r="W9711">
        <f t="shared" si="9710"/>
        <v>38848</v>
      </c>
      <c r="X9711">
        <f t="shared" si="9710"/>
        <v>77700</v>
      </c>
      <c r="Y9711">
        <f t="shared" si="9710"/>
        <v>155408</v>
      </c>
      <c r="Z9711">
        <f t="shared" si="9710"/>
        <v>310832</v>
      </c>
    </row>
    <row r="9712" spans="1:26" x14ac:dyDescent="0.35">
      <c r="A9712">
        <v>9712</v>
      </c>
      <c r="B9712">
        <v>9712</v>
      </c>
      <c r="C9712">
        <v>9712</v>
      </c>
      <c r="D9712">
        <v>9712</v>
      </c>
      <c r="E9712">
        <v>9712</v>
      </c>
      <c r="F9712">
        <v>9712</v>
      </c>
      <c r="G9712">
        <v>9712</v>
      </c>
      <c r="H9712">
        <v>9712</v>
      </c>
      <c r="I9712">
        <v>9712</v>
      </c>
      <c r="J9712">
        <v>9712</v>
      </c>
      <c r="K9712">
        <v>9712</v>
      </c>
      <c r="L9712">
        <v>9712</v>
      </c>
      <c r="M9712">
        <v>9712</v>
      </c>
      <c r="N9712">
        <v>9712</v>
      </c>
      <c r="O9712">
        <v>9712</v>
      </c>
      <c r="P9712">
        <v>9712</v>
      </c>
      <c r="Q9712">
        <v>9712</v>
      </c>
      <c r="R9712">
        <v>9712</v>
      </c>
      <c r="S9712">
        <v>9712</v>
      </c>
      <c r="T9712">
        <v>9712</v>
      </c>
      <c r="U9712">
        <v>9712</v>
      </c>
      <c r="V9712">
        <f t="shared" ref="V9712:Z9712" si="9711">U9712+U9713</f>
        <v>19425</v>
      </c>
      <c r="W9712">
        <f t="shared" si="9711"/>
        <v>38852</v>
      </c>
      <c r="X9712">
        <f t="shared" si="9711"/>
        <v>77708</v>
      </c>
      <c r="Y9712">
        <f t="shared" si="9711"/>
        <v>155424</v>
      </c>
      <c r="Z9712">
        <f t="shared" si="9711"/>
        <v>310864</v>
      </c>
    </row>
    <row r="9713" spans="1:26" x14ac:dyDescent="0.35">
      <c r="A9713">
        <v>9713</v>
      </c>
      <c r="B9713">
        <v>9713</v>
      </c>
      <c r="C9713">
        <v>9713</v>
      </c>
      <c r="D9713">
        <v>9713</v>
      </c>
      <c r="E9713">
        <v>9713</v>
      </c>
      <c r="F9713">
        <v>9713</v>
      </c>
      <c r="G9713">
        <v>9713</v>
      </c>
      <c r="H9713">
        <v>9713</v>
      </c>
      <c r="I9713">
        <v>9713</v>
      </c>
      <c r="J9713">
        <v>9713</v>
      </c>
      <c r="K9713">
        <v>9713</v>
      </c>
      <c r="L9713">
        <v>9713</v>
      </c>
      <c r="M9713">
        <v>9713</v>
      </c>
      <c r="N9713">
        <v>9713</v>
      </c>
      <c r="O9713">
        <v>9713</v>
      </c>
      <c r="P9713">
        <v>9713</v>
      </c>
      <c r="Q9713">
        <v>9713</v>
      </c>
      <c r="R9713">
        <v>9713</v>
      </c>
      <c r="S9713">
        <v>9713</v>
      </c>
      <c r="T9713">
        <v>9713</v>
      </c>
      <c r="U9713">
        <v>9713</v>
      </c>
      <c r="V9713">
        <f t="shared" ref="V9713:Z9713" si="9712">U9713+U9714</f>
        <v>19427</v>
      </c>
      <c r="W9713">
        <f t="shared" si="9712"/>
        <v>38856</v>
      </c>
      <c r="X9713">
        <f t="shared" si="9712"/>
        <v>77716</v>
      </c>
      <c r="Y9713">
        <f t="shared" si="9712"/>
        <v>155440</v>
      </c>
      <c r="Z9713">
        <f t="shared" si="9712"/>
        <v>310896</v>
      </c>
    </row>
    <row r="9714" spans="1:26" x14ac:dyDescent="0.35">
      <c r="A9714">
        <v>9714</v>
      </c>
      <c r="B9714">
        <v>9714</v>
      </c>
      <c r="C9714">
        <v>9714</v>
      </c>
      <c r="D9714">
        <v>9714</v>
      </c>
      <c r="E9714">
        <v>9714</v>
      </c>
      <c r="F9714">
        <v>9714</v>
      </c>
      <c r="G9714">
        <v>9714</v>
      </c>
      <c r="H9714">
        <v>9714</v>
      </c>
      <c r="I9714">
        <v>9714</v>
      </c>
      <c r="J9714">
        <v>9714</v>
      </c>
      <c r="K9714">
        <v>9714</v>
      </c>
      <c r="L9714">
        <v>9714</v>
      </c>
      <c r="M9714">
        <v>9714</v>
      </c>
      <c r="N9714">
        <v>9714</v>
      </c>
      <c r="O9714">
        <v>9714</v>
      </c>
      <c r="P9714">
        <v>9714</v>
      </c>
      <c r="Q9714">
        <v>9714</v>
      </c>
      <c r="R9714">
        <v>9714</v>
      </c>
      <c r="S9714">
        <v>9714</v>
      </c>
      <c r="T9714">
        <v>9714</v>
      </c>
      <c r="U9714">
        <v>9714</v>
      </c>
      <c r="V9714">
        <f t="shared" ref="V9714:Z9714" si="9713">U9714+U9715</f>
        <v>19429</v>
      </c>
      <c r="W9714">
        <f t="shared" si="9713"/>
        <v>38860</v>
      </c>
      <c r="X9714">
        <f t="shared" si="9713"/>
        <v>77724</v>
      </c>
      <c r="Y9714">
        <f t="shared" si="9713"/>
        <v>155456</v>
      </c>
      <c r="Z9714">
        <f t="shared" si="9713"/>
        <v>310928</v>
      </c>
    </row>
    <row r="9715" spans="1:26" x14ac:dyDescent="0.35">
      <c r="A9715">
        <v>9715</v>
      </c>
      <c r="B9715">
        <v>9715</v>
      </c>
      <c r="C9715">
        <v>9715</v>
      </c>
      <c r="D9715">
        <v>9715</v>
      </c>
      <c r="E9715">
        <v>9715</v>
      </c>
      <c r="F9715">
        <v>9715</v>
      </c>
      <c r="G9715">
        <v>9715</v>
      </c>
      <c r="H9715">
        <v>9715</v>
      </c>
      <c r="I9715">
        <v>9715</v>
      </c>
      <c r="J9715">
        <v>9715</v>
      </c>
      <c r="K9715">
        <v>9715</v>
      </c>
      <c r="L9715">
        <v>9715</v>
      </c>
      <c r="M9715">
        <v>9715</v>
      </c>
      <c r="N9715">
        <v>9715</v>
      </c>
      <c r="O9715">
        <v>9715</v>
      </c>
      <c r="P9715">
        <v>9715</v>
      </c>
      <c r="Q9715">
        <v>9715</v>
      </c>
      <c r="R9715">
        <v>9715</v>
      </c>
      <c r="S9715">
        <v>9715</v>
      </c>
      <c r="T9715">
        <v>9715</v>
      </c>
      <c r="U9715">
        <v>9715</v>
      </c>
      <c r="V9715">
        <f t="shared" ref="V9715:Z9715" si="9714">U9715+U9716</f>
        <v>19431</v>
      </c>
      <c r="W9715">
        <f t="shared" si="9714"/>
        <v>38864</v>
      </c>
      <c r="X9715">
        <f t="shared" si="9714"/>
        <v>77732</v>
      </c>
      <c r="Y9715">
        <f t="shared" si="9714"/>
        <v>155472</v>
      </c>
      <c r="Z9715">
        <f t="shared" si="9714"/>
        <v>310960</v>
      </c>
    </row>
    <row r="9716" spans="1:26" x14ac:dyDescent="0.35">
      <c r="A9716">
        <v>9716</v>
      </c>
      <c r="B9716">
        <v>9716</v>
      </c>
      <c r="C9716">
        <v>9716</v>
      </c>
      <c r="D9716">
        <v>9716</v>
      </c>
      <c r="E9716">
        <v>9716</v>
      </c>
      <c r="F9716">
        <v>9716</v>
      </c>
      <c r="G9716">
        <v>9716</v>
      </c>
      <c r="H9716">
        <v>9716</v>
      </c>
      <c r="I9716">
        <v>9716</v>
      </c>
      <c r="J9716">
        <v>9716</v>
      </c>
      <c r="K9716">
        <v>9716</v>
      </c>
      <c r="L9716">
        <v>9716</v>
      </c>
      <c r="M9716">
        <v>9716</v>
      </c>
      <c r="N9716">
        <v>9716</v>
      </c>
      <c r="O9716">
        <v>9716</v>
      </c>
      <c r="P9716">
        <v>9716</v>
      </c>
      <c r="Q9716">
        <v>9716</v>
      </c>
      <c r="R9716">
        <v>9716</v>
      </c>
      <c r="S9716">
        <v>9716</v>
      </c>
      <c r="T9716">
        <v>9716</v>
      </c>
      <c r="U9716">
        <v>9716</v>
      </c>
      <c r="V9716">
        <f t="shared" ref="V9716:Z9716" si="9715">U9716+U9717</f>
        <v>19433</v>
      </c>
      <c r="W9716">
        <f t="shared" si="9715"/>
        <v>38868</v>
      </c>
      <c r="X9716">
        <f t="shared" si="9715"/>
        <v>77740</v>
      </c>
      <c r="Y9716">
        <f t="shared" si="9715"/>
        <v>155488</v>
      </c>
      <c r="Z9716">
        <f t="shared" si="9715"/>
        <v>310992</v>
      </c>
    </row>
    <row r="9717" spans="1:26" x14ac:dyDescent="0.35">
      <c r="A9717">
        <v>9717</v>
      </c>
      <c r="B9717">
        <v>9717</v>
      </c>
      <c r="C9717">
        <v>9717</v>
      </c>
      <c r="D9717">
        <v>9717</v>
      </c>
      <c r="E9717">
        <v>9717</v>
      </c>
      <c r="F9717">
        <v>9717</v>
      </c>
      <c r="G9717">
        <v>9717</v>
      </c>
      <c r="H9717">
        <v>9717</v>
      </c>
      <c r="I9717">
        <v>9717</v>
      </c>
      <c r="J9717">
        <v>9717</v>
      </c>
      <c r="K9717">
        <v>9717</v>
      </c>
      <c r="L9717">
        <v>9717</v>
      </c>
      <c r="M9717">
        <v>9717</v>
      </c>
      <c r="N9717">
        <v>9717</v>
      </c>
      <c r="O9717">
        <v>9717</v>
      </c>
      <c r="P9717">
        <v>9717</v>
      </c>
      <c r="Q9717">
        <v>9717</v>
      </c>
      <c r="R9717">
        <v>9717</v>
      </c>
      <c r="S9717">
        <v>9717</v>
      </c>
      <c r="T9717">
        <v>9717</v>
      </c>
      <c r="U9717">
        <v>9717</v>
      </c>
      <c r="V9717">
        <f t="shared" ref="V9717:Z9717" si="9716">U9717+U9718</f>
        <v>19435</v>
      </c>
      <c r="W9717">
        <f t="shared" si="9716"/>
        <v>38872</v>
      </c>
      <c r="X9717">
        <f t="shared" si="9716"/>
        <v>77748</v>
      </c>
      <c r="Y9717">
        <f t="shared" si="9716"/>
        <v>155504</v>
      </c>
      <c r="Z9717">
        <f t="shared" si="9716"/>
        <v>311024</v>
      </c>
    </row>
    <row r="9718" spans="1:26" x14ac:dyDescent="0.35">
      <c r="A9718">
        <v>9718</v>
      </c>
      <c r="B9718">
        <v>9718</v>
      </c>
      <c r="C9718">
        <v>9718</v>
      </c>
      <c r="D9718">
        <v>9718</v>
      </c>
      <c r="E9718">
        <v>9718</v>
      </c>
      <c r="F9718">
        <v>9718</v>
      </c>
      <c r="G9718">
        <v>9718</v>
      </c>
      <c r="H9718">
        <v>9718</v>
      </c>
      <c r="I9718">
        <v>9718</v>
      </c>
      <c r="J9718">
        <v>9718</v>
      </c>
      <c r="K9718">
        <v>9718</v>
      </c>
      <c r="L9718">
        <v>9718</v>
      </c>
      <c r="M9718">
        <v>9718</v>
      </c>
      <c r="N9718">
        <v>9718</v>
      </c>
      <c r="O9718">
        <v>9718</v>
      </c>
      <c r="P9718">
        <v>9718</v>
      </c>
      <c r="Q9718">
        <v>9718</v>
      </c>
      <c r="R9718">
        <v>9718</v>
      </c>
      <c r="S9718">
        <v>9718</v>
      </c>
      <c r="T9718">
        <v>9718</v>
      </c>
      <c r="U9718">
        <v>9718</v>
      </c>
      <c r="V9718">
        <f t="shared" ref="V9718:Z9718" si="9717">U9718+U9719</f>
        <v>19437</v>
      </c>
      <c r="W9718">
        <f t="shared" si="9717"/>
        <v>38876</v>
      </c>
      <c r="X9718">
        <f t="shared" si="9717"/>
        <v>77756</v>
      </c>
      <c r="Y9718">
        <f t="shared" si="9717"/>
        <v>155520</v>
      </c>
      <c r="Z9718">
        <f t="shared" si="9717"/>
        <v>311056</v>
      </c>
    </row>
    <row r="9719" spans="1:26" x14ac:dyDescent="0.35">
      <c r="A9719">
        <v>9719</v>
      </c>
      <c r="B9719">
        <v>9719</v>
      </c>
      <c r="C9719">
        <v>9719</v>
      </c>
      <c r="D9719">
        <v>9719</v>
      </c>
      <c r="E9719">
        <v>9719</v>
      </c>
      <c r="F9719">
        <v>9719</v>
      </c>
      <c r="G9719">
        <v>9719</v>
      </c>
      <c r="H9719">
        <v>9719</v>
      </c>
      <c r="I9719">
        <v>9719</v>
      </c>
      <c r="J9719">
        <v>9719</v>
      </c>
      <c r="K9719">
        <v>9719</v>
      </c>
      <c r="L9719">
        <v>9719</v>
      </c>
      <c r="M9719">
        <v>9719</v>
      </c>
      <c r="N9719">
        <v>9719</v>
      </c>
      <c r="O9719">
        <v>9719</v>
      </c>
      <c r="P9719">
        <v>9719</v>
      </c>
      <c r="Q9719">
        <v>9719</v>
      </c>
      <c r="R9719">
        <v>9719</v>
      </c>
      <c r="S9719">
        <v>9719</v>
      </c>
      <c r="T9719">
        <v>9719</v>
      </c>
      <c r="U9719">
        <v>9719</v>
      </c>
      <c r="V9719">
        <f t="shared" ref="V9719:Z9719" si="9718">U9719+U9720</f>
        <v>19439</v>
      </c>
      <c r="W9719">
        <f t="shared" si="9718"/>
        <v>38880</v>
      </c>
      <c r="X9719">
        <f t="shared" si="9718"/>
        <v>77764</v>
      </c>
      <c r="Y9719">
        <f t="shared" si="9718"/>
        <v>155536</v>
      </c>
      <c r="Z9719">
        <f t="shared" si="9718"/>
        <v>311088</v>
      </c>
    </row>
    <row r="9720" spans="1:26" x14ac:dyDescent="0.35">
      <c r="A9720">
        <v>9720</v>
      </c>
      <c r="B9720">
        <v>9720</v>
      </c>
      <c r="C9720">
        <v>9720</v>
      </c>
      <c r="D9720">
        <v>9720</v>
      </c>
      <c r="E9720">
        <v>9720</v>
      </c>
      <c r="F9720">
        <v>9720</v>
      </c>
      <c r="G9720">
        <v>9720</v>
      </c>
      <c r="H9720">
        <v>9720</v>
      </c>
      <c r="I9720">
        <v>9720</v>
      </c>
      <c r="J9720">
        <v>9720</v>
      </c>
      <c r="K9720">
        <v>9720</v>
      </c>
      <c r="L9720">
        <v>9720</v>
      </c>
      <c r="M9720">
        <v>9720</v>
      </c>
      <c r="N9720">
        <v>9720</v>
      </c>
      <c r="O9720">
        <v>9720</v>
      </c>
      <c r="P9720">
        <v>9720</v>
      </c>
      <c r="Q9720">
        <v>9720</v>
      </c>
      <c r="R9720">
        <v>9720</v>
      </c>
      <c r="S9720">
        <v>9720</v>
      </c>
      <c r="T9720">
        <v>9720</v>
      </c>
      <c r="U9720">
        <v>9720</v>
      </c>
      <c r="V9720">
        <f t="shared" ref="V9720:Z9720" si="9719">U9720+U9721</f>
        <v>19441</v>
      </c>
      <c r="W9720">
        <f t="shared" si="9719"/>
        <v>38884</v>
      </c>
      <c r="X9720">
        <f t="shared" si="9719"/>
        <v>77772</v>
      </c>
      <c r="Y9720">
        <f t="shared" si="9719"/>
        <v>155552</v>
      </c>
      <c r="Z9720">
        <f t="shared" si="9719"/>
        <v>311120</v>
      </c>
    </row>
    <row r="9721" spans="1:26" x14ac:dyDescent="0.35">
      <c r="A9721">
        <v>9721</v>
      </c>
      <c r="B9721">
        <v>9721</v>
      </c>
      <c r="C9721">
        <v>9721</v>
      </c>
      <c r="D9721">
        <v>9721</v>
      </c>
      <c r="E9721">
        <v>9721</v>
      </c>
      <c r="F9721">
        <v>9721</v>
      </c>
      <c r="G9721">
        <v>9721</v>
      </c>
      <c r="H9721">
        <v>9721</v>
      </c>
      <c r="I9721">
        <v>9721</v>
      </c>
      <c r="J9721">
        <v>9721</v>
      </c>
      <c r="K9721">
        <v>9721</v>
      </c>
      <c r="L9721">
        <v>9721</v>
      </c>
      <c r="M9721">
        <v>9721</v>
      </c>
      <c r="N9721">
        <v>9721</v>
      </c>
      <c r="O9721">
        <v>9721</v>
      </c>
      <c r="P9721">
        <v>9721</v>
      </c>
      <c r="Q9721">
        <v>9721</v>
      </c>
      <c r="R9721">
        <v>9721</v>
      </c>
      <c r="S9721">
        <v>9721</v>
      </c>
      <c r="T9721">
        <v>9721</v>
      </c>
      <c r="U9721">
        <v>9721</v>
      </c>
      <c r="V9721">
        <f t="shared" ref="V9721:Z9721" si="9720">U9721+U9722</f>
        <v>19443</v>
      </c>
      <c r="W9721">
        <f t="shared" si="9720"/>
        <v>38888</v>
      </c>
      <c r="X9721">
        <f t="shared" si="9720"/>
        <v>77780</v>
      </c>
      <c r="Y9721">
        <f t="shared" si="9720"/>
        <v>155568</v>
      </c>
      <c r="Z9721">
        <f t="shared" si="9720"/>
        <v>311152</v>
      </c>
    </row>
    <row r="9722" spans="1:26" x14ac:dyDescent="0.35">
      <c r="A9722">
        <v>9722</v>
      </c>
      <c r="B9722">
        <v>9722</v>
      </c>
      <c r="C9722">
        <v>9722</v>
      </c>
      <c r="D9722">
        <v>9722</v>
      </c>
      <c r="E9722">
        <v>9722</v>
      </c>
      <c r="F9722">
        <v>9722</v>
      </c>
      <c r="G9722">
        <v>9722</v>
      </c>
      <c r="H9722">
        <v>9722</v>
      </c>
      <c r="I9722">
        <v>9722</v>
      </c>
      <c r="J9722">
        <v>9722</v>
      </c>
      <c r="K9722">
        <v>9722</v>
      </c>
      <c r="L9722">
        <v>9722</v>
      </c>
      <c r="M9722">
        <v>9722</v>
      </c>
      <c r="N9722">
        <v>9722</v>
      </c>
      <c r="O9722">
        <v>9722</v>
      </c>
      <c r="P9722">
        <v>9722</v>
      </c>
      <c r="Q9722">
        <v>9722</v>
      </c>
      <c r="R9722">
        <v>9722</v>
      </c>
      <c r="S9722">
        <v>9722</v>
      </c>
      <c r="T9722">
        <v>9722</v>
      </c>
      <c r="U9722">
        <v>9722</v>
      </c>
      <c r="V9722">
        <f t="shared" ref="V9722:Z9722" si="9721">U9722+U9723</f>
        <v>19445</v>
      </c>
      <c r="W9722">
        <f t="shared" si="9721"/>
        <v>38892</v>
      </c>
      <c r="X9722">
        <f t="shared" si="9721"/>
        <v>77788</v>
      </c>
      <c r="Y9722">
        <f t="shared" si="9721"/>
        <v>155584</v>
      </c>
      <c r="Z9722">
        <f t="shared" si="9721"/>
        <v>311184</v>
      </c>
    </row>
    <row r="9723" spans="1:26" x14ac:dyDescent="0.35">
      <c r="A9723">
        <v>9723</v>
      </c>
      <c r="B9723">
        <v>9723</v>
      </c>
      <c r="C9723">
        <v>9723</v>
      </c>
      <c r="D9723">
        <v>9723</v>
      </c>
      <c r="E9723">
        <v>9723</v>
      </c>
      <c r="F9723">
        <v>9723</v>
      </c>
      <c r="G9723">
        <v>9723</v>
      </c>
      <c r="H9723">
        <v>9723</v>
      </c>
      <c r="I9723">
        <v>9723</v>
      </c>
      <c r="J9723">
        <v>9723</v>
      </c>
      <c r="K9723">
        <v>9723</v>
      </c>
      <c r="L9723">
        <v>9723</v>
      </c>
      <c r="M9723">
        <v>9723</v>
      </c>
      <c r="N9723">
        <v>9723</v>
      </c>
      <c r="O9723">
        <v>9723</v>
      </c>
      <c r="P9723">
        <v>9723</v>
      </c>
      <c r="Q9723">
        <v>9723</v>
      </c>
      <c r="R9723">
        <v>9723</v>
      </c>
      <c r="S9723">
        <v>9723</v>
      </c>
      <c r="T9723">
        <v>9723</v>
      </c>
      <c r="U9723">
        <v>9723</v>
      </c>
      <c r="V9723">
        <f t="shared" ref="V9723:Z9723" si="9722">U9723+U9724</f>
        <v>19447</v>
      </c>
      <c r="W9723">
        <f t="shared" si="9722"/>
        <v>38896</v>
      </c>
      <c r="X9723">
        <f t="shared" si="9722"/>
        <v>77796</v>
      </c>
      <c r="Y9723">
        <f t="shared" si="9722"/>
        <v>155600</v>
      </c>
      <c r="Z9723">
        <f t="shared" si="9722"/>
        <v>311216</v>
      </c>
    </row>
    <row r="9724" spans="1:26" x14ac:dyDescent="0.35">
      <c r="A9724">
        <v>9724</v>
      </c>
      <c r="B9724">
        <v>9724</v>
      </c>
      <c r="C9724">
        <v>9724</v>
      </c>
      <c r="D9724">
        <v>9724</v>
      </c>
      <c r="E9724">
        <v>9724</v>
      </c>
      <c r="F9724">
        <v>9724</v>
      </c>
      <c r="G9724">
        <v>9724</v>
      </c>
      <c r="H9724">
        <v>9724</v>
      </c>
      <c r="I9724">
        <v>9724</v>
      </c>
      <c r="J9724">
        <v>9724</v>
      </c>
      <c r="K9724">
        <v>9724</v>
      </c>
      <c r="L9724">
        <v>9724</v>
      </c>
      <c r="M9724">
        <v>9724</v>
      </c>
      <c r="N9724">
        <v>9724</v>
      </c>
      <c r="O9724">
        <v>9724</v>
      </c>
      <c r="P9724">
        <v>9724</v>
      </c>
      <c r="Q9724">
        <v>9724</v>
      </c>
      <c r="R9724">
        <v>9724</v>
      </c>
      <c r="S9724">
        <v>9724</v>
      </c>
      <c r="T9724">
        <v>9724</v>
      </c>
      <c r="U9724">
        <v>9724</v>
      </c>
      <c r="V9724">
        <f t="shared" ref="V9724:Z9724" si="9723">U9724+U9725</f>
        <v>19449</v>
      </c>
      <c r="W9724">
        <f t="shared" si="9723"/>
        <v>38900</v>
      </c>
      <c r="X9724">
        <f t="shared" si="9723"/>
        <v>77804</v>
      </c>
      <c r="Y9724">
        <f t="shared" si="9723"/>
        <v>155616</v>
      </c>
      <c r="Z9724">
        <f t="shared" si="9723"/>
        <v>311248</v>
      </c>
    </row>
    <row r="9725" spans="1:26" x14ac:dyDescent="0.35">
      <c r="A9725">
        <v>9725</v>
      </c>
      <c r="B9725">
        <v>9725</v>
      </c>
      <c r="C9725">
        <v>9725</v>
      </c>
      <c r="D9725">
        <v>9725</v>
      </c>
      <c r="E9725">
        <v>9725</v>
      </c>
      <c r="F9725">
        <v>9725</v>
      </c>
      <c r="G9725">
        <v>9725</v>
      </c>
      <c r="H9725">
        <v>9725</v>
      </c>
      <c r="I9725">
        <v>9725</v>
      </c>
      <c r="J9725">
        <v>9725</v>
      </c>
      <c r="K9725">
        <v>9725</v>
      </c>
      <c r="L9725">
        <v>9725</v>
      </c>
      <c r="M9725">
        <v>9725</v>
      </c>
      <c r="N9725">
        <v>9725</v>
      </c>
      <c r="O9725">
        <v>9725</v>
      </c>
      <c r="P9725">
        <v>9725</v>
      </c>
      <c r="Q9725">
        <v>9725</v>
      </c>
      <c r="R9725">
        <v>9725</v>
      </c>
      <c r="S9725">
        <v>9725</v>
      </c>
      <c r="T9725">
        <v>9725</v>
      </c>
      <c r="U9725">
        <v>9725</v>
      </c>
      <c r="V9725">
        <f t="shared" ref="V9725:Z9725" si="9724">U9725+U9726</f>
        <v>19451</v>
      </c>
      <c r="W9725">
        <f t="shared" si="9724"/>
        <v>38904</v>
      </c>
      <c r="X9725">
        <f t="shared" si="9724"/>
        <v>77812</v>
      </c>
      <c r="Y9725">
        <f t="shared" si="9724"/>
        <v>155632</v>
      </c>
      <c r="Z9725">
        <f t="shared" si="9724"/>
        <v>311280</v>
      </c>
    </row>
    <row r="9726" spans="1:26" x14ac:dyDescent="0.35">
      <c r="A9726">
        <v>9726</v>
      </c>
      <c r="B9726">
        <v>9726</v>
      </c>
      <c r="C9726">
        <v>9726</v>
      </c>
      <c r="D9726">
        <v>9726</v>
      </c>
      <c r="E9726">
        <v>9726</v>
      </c>
      <c r="F9726">
        <v>9726</v>
      </c>
      <c r="G9726">
        <v>9726</v>
      </c>
      <c r="H9726">
        <v>9726</v>
      </c>
      <c r="I9726">
        <v>9726</v>
      </c>
      <c r="J9726">
        <v>9726</v>
      </c>
      <c r="K9726">
        <v>9726</v>
      </c>
      <c r="L9726">
        <v>9726</v>
      </c>
      <c r="M9726">
        <v>9726</v>
      </c>
      <c r="N9726">
        <v>9726</v>
      </c>
      <c r="O9726">
        <v>9726</v>
      </c>
      <c r="P9726">
        <v>9726</v>
      </c>
      <c r="Q9726">
        <v>9726</v>
      </c>
      <c r="R9726">
        <v>9726</v>
      </c>
      <c r="S9726">
        <v>9726</v>
      </c>
      <c r="T9726">
        <v>9726</v>
      </c>
      <c r="U9726">
        <v>9726</v>
      </c>
      <c r="V9726">
        <f t="shared" ref="V9726:Z9726" si="9725">U9726+U9727</f>
        <v>19453</v>
      </c>
      <c r="W9726">
        <f t="shared" si="9725"/>
        <v>38908</v>
      </c>
      <c r="X9726">
        <f t="shared" si="9725"/>
        <v>77820</v>
      </c>
      <c r="Y9726">
        <f t="shared" si="9725"/>
        <v>155648</v>
      </c>
      <c r="Z9726">
        <f t="shared" si="9725"/>
        <v>311312</v>
      </c>
    </row>
    <row r="9727" spans="1:26" x14ac:dyDescent="0.35">
      <c r="A9727">
        <v>9727</v>
      </c>
      <c r="B9727">
        <v>9727</v>
      </c>
      <c r="C9727">
        <v>9727</v>
      </c>
      <c r="D9727">
        <v>9727</v>
      </c>
      <c r="E9727">
        <v>9727</v>
      </c>
      <c r="F9727">
        <v>9727</v>
      </c>
      <c r="G9727">
        <v>9727</v>
      </c>
      <c r="H9727">
        <v>9727</v>
      </c>
      <c r="I9727">
        <v>9727</v>
      </c>
      <c r="J9727">
        <v>9727</v>
      </c>
      <c r="K9727">
        <v>9727</v>
      </c>
      <c r="L9727">
        <v>9727</v>
      </c>
      <c r="M9727">
        <v>9727</v>
      </c>
      <c r="N9727">
        <v>9727</v>
      </c>
      <c r="O9727">
        <v>9727</v>
      </c>
      <c r="P9727">
        <v>9727</v>
      </c>
      <c r="Q9727">
        <v>9727</v>
      </c>
      <c r="R9727">
        <v>9727</v>
      </c>
      <c r="S9727">
        <v>9727</v>
      </c>
      <c r="T9727">
        <v>9727</v>
      </c>
      <c r="U9727">
        <v>9727</v>
      </c>
      <c r="V9727">
        <f t="shared" ref="V9727:Z9727" si="9726">U9727+U9728</f>
        <v>19455</v>
      </c>
      <c r="W9727">
        <f t="shared" si="9726"/>
        <v>38912</v>
      </c>
      <c r="X9727">
        <f t="shared" si="9726"/>
        <v>77828</v>
      </c>
      <c r="Y9727">
        <f t="shared" si="9726"/>
        <v>155664</v>
      </c>
      <c r="Z9727">
        <f t="shared" si="9726"/>
        <v>311344</v>
      </c>
    </row>
    <row r="9728" spans="1:26" x14ac:dyDescent="0.35">
      <c r="A9728">
        <v>9728</v>
      </c>
      <c r="B9728">
        <v>9728</v>
      </c>
      <c r="C9728">
        <v>9728</v>
      </c>
      <c r="D9728">
        <v>9728</v>
      </c>
      <c r="E9728">
        <v>9728</v>
      </c>
      <c r="F9728">
        <v>9728</v>
      </c>
      <c r="G9728">
        <v>9728</v>
      </c>
      <c r="H9728">
        <v>9728</v>
      </c>
      <c r="I9728">
        <v>9728</v>
      </c>
      <c r="J9728">
        <v>9728</v>
      </c>
      <c r="K9728">
        <v>9728</v>
      </c>
      <c r="L9728">
        <v>9728</v>
      </c>
      <c r="M9728">
        <v>9728</v>
      </c>
      <c r="N9728">
        <v>9728</v>
      </c>
      <c r="O9728">
        <v>9728</v>
      </c>
      <c r="P9728">
        <v>9728</v>
      </c>
      <c r="Q9728">
        <v>9728</v>
      </c>
      <c r="R9728">
        <v>9728</v>
      </c>
      <c r="S9728">
        <v>9728</v>
      </c>
      <c r="T9728">
        <v>9728</v>
      </c>
      <c r="U9728">
        <v>9728</v>
      </c>
      <c r="V9728">
        <f t="shared" ref="V9728:Z9728" si="9727">U9728+U9729</f>
        <v>19457</v>
      </c>
      <c r="W9728">
        <f t="shared" si="9727"/>
        <v>38916</v>
      </c>
      <c r="X9728">
        <f t="shared" si="9727"/>
        <v>77836</v>
      </c>
      <c r="Y9728">
        <f t="shared" si="9727"/>
        <v>155680</v>
      </c>
      <c r="Z9728">
        <f t="shared" si="9727"/>
        <v>311376</v>
      </c>
    </row>
    <row r="9729" spans="1:26" x14ac:dyDescent="0.35">
      <c r="A9729">
        <v>9729</v>
      </c>
      <c r="B9729">
        <v>9729</v>
      </c>
      <c r="C9729">
        <v>9729</v>
      </c>
      <c r="D9729">
        <v>9729</v>
      </c>
      <c r="E9729">
        <v>9729</v>
      </c>
      <c r="F9729">
        <v>9729</v>
      </c>
      <c r="G9729">
        <v>9729</v>
      </c>
      <c r="H9729">
        <v>9729</v>
      </c>
      <c r="I9729">
        <v>9729</v>
      </c>
      <c r="J9729">
        <v>9729</v>
      </c>
      <c r="K9729">
        <v>9729</v>
      </c>
      <c r="L9729">
        <v>9729</v>
      </c>
      <c r="M9729">
        <v>9729</v>
      </c>
      <c r="N9729">
        <v>9729</v>
      </c>
      <c r="O9729">
        <v>9729</v>
      </c>
      <c r="P9729">
        <v>9729</v>
      </c>
      <c r="Q9729">
        <v>9729</v>
      </c>
      <c r="R9729">
        <v>9729</v>
      </c>
      <c r="S9729">
        <v>9729</v>
      </c>
      <c r="T9729">
        <v>9729</v>
      </c>
      <c r="U9729">
        <v>9729</v>
      </c>
      <c r="V9729">
        <f t="shared" ref="V9729:Z9729" si="9728">U9729+U9730</f>
        <v>19459</v>
      </c>
      <c r="W9729">
        <f t="shared" si="9728"/>
        <v>38920</v>
      </c>
      <c r="X9729">
        <f t="shared" si="9728"/>
        <v>77844</v>
      </c>
      <c r="Y9729">
        <f t="shared" si="9728"/>
        <v>155696</v>
      </c>
      <c r="Z9729">
        <f t="shared" si="9728"/>
        <v>311408</v>
      </c>
    </row>
    <row r="9730" spans="1:26" x14ac:dyDescent="0.35">
      <c r="A9730">
        <v>9730</v>
      </c>
      <c r="B9730">
        <v>9730</v>
      </c>
      <c r="C9730">
        <v>9730</v>
      </c>
      <c r="D9730">
        <v>9730</v>
      </c>
      <c r="E9730">
        <v>9730</v>
      </c>
      <c r="F9730">
        <v>9730</v>
      </c>
      <c r="G9730">
        <v>9730</v>
      </c>
      <c r="H9730">
        <v>9730</v>
      </c>
      <c r="I9730">
        <v>9730</v>
      </c>
      <c r="J9730">
        <v>9730</v>
      </c>
      <c r="K9730">
        <v>9730</v>
      </c>
      <c r="L9730">
        <v>9730</v>
      </c>
      <c r="M9730">
        <v>9730</v>
      </c>
      <c r="N9730">
        <v>9730</v>
      </c>
      <c r="O9730">
        <v>9730</v>
      </c>
      <c r="P9730">
        <v>9730</v>
      </c>
      <c r="Q9730">
        <v>9730</v>
      </c>
      <c r="R9730">
        <v>9730</v>
      </c>
      <c r="S9730">
        <v>9730</v>
      </c>
      <c r="T9730">
        <v>9730</v>
      </c>
      <c r="U9730">
        <v>9730</v>
      </c>
      <c r="V9730">
        <f t="shared" ref="V9730:Z9730" si="9729">U9730+U9731</f>
        <v>19461</v>
      </c>
      <c r="W9730">
        <f t="shared" si="9729"/>
        <v>38924</v>
      </c>
      <c r="X9730">
        <f t="shared" si="9729"/>
        <v>77852</v>
      </c>
      <c r="Y9730">
        <f t="shared" si="9729"/>
        <v>155712</v>
      </c>
      <c r="Z9730">
        <f t="shared" si="9729"/>
        <v>311440</v>
      </c>
    </row>
    <row r="9731" spans="1:26" x14ac:dyDescent="0.35">
      <c r="A9731">
        <v>9731</v>
      </c>
      <c r="B9731">
        <v>9731</v>
      </c>
      <c r="C9731">
        <v>9731</v>
      </c>
      <c r="D9731">
        <v>9731</v>
      </c>
      <c r="E9731">
        <v>9731</v>
      </c>
      <c r="F9731">
        <v>9731</v>
      </c>
      <c r="G9731">
        <v>9731</v>
      </c>
      <c r="H9731">
        <v>9731</v>
      </c>
      <c r="I9731">
        <v>9731</v>
      </c>
      <c r="J9731">
        <v>9731</v>
      </c>
      <c r="K9731">
        <v>9731</v>
      </c>
      <c r="L9731">
        <v>9731</v>
      </c>
      <c r="M9731">
        <v>9731</v>
      </c>
      <c r="N9731">
        <v>9731</v>
      </c>
      <c r="O9731">
        <v>9731</v>
      </c>
      <c r="P9731">
        <v>9731</v>
      </c>
      <c r="Q9731">
        <v>9731</v>
      </c>
      <c r="R9731">
        <v>9731</v>
      </c>
      <c r="S9731">
        <v>9731</v>
      </c>
      <c r="T9731">
        <v>9731</v>
      </c>
      <c r="U9731">
        <v>9731</v>
      </c>
      <c r="V9731">
        <f t="shared" ref="V9731:Z9731" si="9730">U9731+U9732</f>
        <v>19463</v>
      </c>
      <c r="W9731">
        <f t="shared" si="9730"/>
        <v>38928</v>
      </c>
      <c r="X9731">
        <f t="shared" si="9730"/>
        <v>77860</v>
      </c>
      <c r="Y9731">
        <f t="shared" si="9730"/>
        <v>155728</v>
      </c>
      <c r="Z9731">
        <f t="shared" si="9730"/>
        <v>311472</v>
      </c>
    </row>
    <row r="9732" spans="1:26" x14ac:dyDescent="0.35">
      <c r="A9732">
        <v>9732</v>
      </c>
      <c r="B9732">
        <v>9732</v>
      </c>
      <c r="C9732">
        <v>9732</v>
      </c>
      <c r="D9732">
        <v>9732</v>
      </c>
      <c r="E9732">
        <v>9732</v>
      </c>
      <c r="F9732">
        <v>9732</v>
      </c>
      <c r="G9732">
        <v>9732</v>
      </c>
      <c r="H9732">
        <v>9732</v>
      </c>
      <c r="I9732">
        <v>9732</v>
      </c>
      <c r="J9732">
        <v>9732</v>
      </c>
      <c r="K9732">
        <v>9732</v>
      </c>
      <c r="L9732">
        <v>9732</v>
      </c>
      <c r="M9732">
        <v>9732</v>
      </c>
      <c r="N9732">
        <v>9732</v>
      </c>
      <c r="O9732">
        <v>9732</v>
      </c>
      <c r="P9732">
        <v>9732</v>
      </c>
      <c r="Q9732">
        <v>9732</v>
      </c>
      <c r="R9732">
        <v>9732</v>
      </c>
      <c r="S9732">
        <v>9732</v>
      </c>
      <c r="T9732">
        <v>9732</v>
      </c>
      <c r="U9732">
        <v>9732</v>
      </c>
      <c r="V9732">
        <f t="shared" ref="V9732:Z9732" si="9731">U9732+U9733</f>
        <v>19465</v>
      </c>
      <c r="W9732">
        <f t="shared" si="9731"/>
        <v>38932</v>
      </c>
      <c r="X9732">
        <f t="shared" si="9731"/>
        <v>77868</v>
      </c>
      <c r="Y9732">
        <f t="shared" si="9731"/>
        <v>155744</v>
      </c>
      <c r="Z9732">
        <f t="shared" si="9731"/>
        <v>311504</v>
      </c>
    </row>
    <row r="9733" spans="1:26" x14ac:dyDescent="0.35">
      <c r="A9733">
        <v>9733</v>
      </c>
      <c r="B9733">
        <v>9733</v>
      </c>
      <c r="C9733">
        <v>9733</v>
      </c>
      <c r="D9733">
        <v>9733</v>
      </c>
      <c r="E9733">
        <v>9733</v>
      </c>
      <c r="F9733">
        <v>9733</v>
      </c>
      <c r="G9733">
        <v>9733</v>
      </c>
      <c r="H9733">
        <v>9733</v>
      </c>
      <c r="I9733">
        <v>9733</v>
      </c>
      <c r="J9733">
        <v>9733</v>
      </c>
      <c r="K9733">
        <v>9733</v>
      </c>
      <c r="L9733">
        <v>9733</v>
      </c>
      <c r="M9733">
        <v>9733</v>
      </c>
      <c r="N9733">
        <v>9733</v>
      </c>
      <c r="O9733">
        <v>9733</v>
      </c>
      <c r="P9733">
        <v>9733</v>
      </c>
      <c r="Q9733">
        <v>9733</v>
      </c>
      <c r="R9733">
        <v>9733</v>
      </c>
      <c r="S9733">
        <v>9733</v>
      </c>
      <c r="T9733">
        <v>9733</v>
      </c>
      <c r="U9733">
        <v>9733</v>
      </c>
      <c r="V9733">
        <f t="shared" ref="V9733:Z9733" si="9732">U9733+U9734</f>
        <v>19467</v>
      </c>
      <c r="W9733">
        <f t="shared" si="9732"/>
        <v>38936</v>
      </c>
      <c r="X9733">
        <f t="shared" si="9732"/>
        <v>77876</v>
      </c>
      <c r="Y9733">
        <f t="shared" si="9732"/>
        <v>155760</v>
      </c>
      <c r="Z9733">
        <f t="shared" si="9732"/>
        <v>311536</v>
      </c>
    </row>
    <row r="9734" spans="1:26" x14ac:dyDescent="0.35">
      <c r="A9734">
        <v>9734</v>
      </c>
      <c r="B9734">
        <v>9734</v>
      </c>
      <c r="C9734">
        <v>9734</v>
      </c>
      <c r="D9734">
        <v>9734</v>
      </c>
      <c r="E9734">
        <v>9734</v>
      </c>
      <c r="F9734">
        <v>9734</v>
      </c>
      <c r="G9734">
        <v>9734</v>
      </c>
      <c r="H9734">
        <v>9734</v>
      </c>
      <c r="I9734">
        <v>9734</v>
      </c>
      <c r="J9734">
        <v>9734</v>
      </c>
      <c r="K9734">
        <v>9734</v>
      </c>
      <c r="L9734">
        <v>9734</v>
      </c>
      <c r="M9734">
        <v>9734</v>
      </c>
      <c r="N9734">
        <v>9734</v>
      </c>
      <c r="O9734">
        <v>9734</v>
      </c>
      <c r="P9734">
        <v>9734</v>
      </c>
      <c r="Q9734">
        <v>9734</v>
      </c>
      <c r="R9734">
        <v>9734</v>
      </c>
      <c r="S9734">
        <v>9734</v>
      </c>
      <c r="T9734">
        <v>9734</v>
      </c>
      <c r="U9734">
        <v>9734</v>
      </c>
      <c r="V9734">
        <f t="shared" ref="V9734:Z9734" si="9733">U9734+U9735</f>
        <v>19469</v>
      </c>
      <c r="W9734">
        <f t="shared" si="9733"/>
        <v>38940</v>
      </c>
      <c r="X9734">
        <f t="shared" si="9733"/>
        <v>77884</v>
      </c>
      <c r="Y9734">
        <f t="shared" si="9733"/>
        <v>155776</v>
      </c>
      <c r="Z9734">
        <f t="shared" si="9733"/>
        <v>311568</v>
      </c>
    </row>
    <row r="9735" spans="1:26" x14ac:dyDescent="0.35">
      <c r="A9735">
        <v>9735</v>
      </c>
      <c r="B9735">
        <v>9735</v>
      </c>
      <c r="C9735">
        <v>9735</v>
      </c>
      <c r="D9735">
        <v>9735</v>
      </c>
      <c r="E9735">
        <v>9735</v>
      </c>
      <c r="F9735">
        <v>9735</v>
      </c>
      <c r="G9735">
        <v>9735</v>
      </c>
      <c r="H9735">
        <v>9735</v>
      </c>
      <c r="I9735">
        <v>9735</v>
      </c>
      <c r="J9735">
        <v>9735</v>
      </c>
      <c r="K9735">
        <v>9735</v>
      </c>
      <c r="L9735">
        <v>9735</v>
      </c>
      <c r="M9735">
        <v>9735</v>
      </c>
      <c r="N9735">
        <v>9735</v>
      </c>
      <c r="O9735">
        <v>9735</v>
      </c>
      <c r="P9735">
        <v>9735</v>
      </c>
      <c r="Q9735">
        <v>9735</v>
      </c>
      <c r="R9735">
        <v>9735</v>
      </c>
      <c r="S9735">
        <v>9735</v>
      </c>
      <c r="T9735">
        <v>9735</v>
      </c>
      <c r="U9735">
        <v>9735</v>
      </c>
      <c r="V9735">
        <f t="shared" ref="V9735:Z9735" si="9734">U9735+U9736</f>
        <v>19471</v>
      </c>
      <c r="W9735">
        <f t="shared" si="9734"/>
        <v>38944</v>
      </c>
      <c r="X9735">
        <f t="shared" si="9734"/>
        <v>77892</v>
      </c>
      <c r="Y9735">
        <f t="shared" si="9734"/>
        <v>155792</v>
      </c>
      <c r="Z9735">
        <f t="shared" si="9734"/>
        <v>311600</v>
      </c>
    </row>
    <row r="9736" spans="1:26" x14ac:dyDescent="0.35">
      <c r="A9736">
        <v>9736</v>
      </c>
      <c r="B9736">
        <v>9736</v>
      </c>
      <c r="C9736">
        <v>9736</v>
      </c>
      <c r="D9736">
        <v>9736</v>
      </c>
      <c r="E9736">
        <v>9736</v>
      </c>
      <c r="F9736">
        <v>9736</v>
      </c>
      <c r="G9736">
        <v>9736</v>
      </c>
      <c r="H9736">
        <v>9736</v>
      </c>
      <c r="I9736">
        <v>9736</v>
      </c>
      <c r="J9736">
        <v>9736</v>
      </c>
      <c r="K9736">
        <v>9736</v>
      </c>
      <c r="L9736">
        <v>9736</v>
      </c>
      <c r="M9736">
        <v>9736</v>
      </c>
      <c r="N9736">
        <v>9736</v>
      </c>
      <c r="O9736">
        <v>9736</v>
      </c>
      <c r="P9736">
        <v>9736</v>
      </c>
      <c r="Q9736">
        <v>9736</v>
      </c>
      <c r="R9736">
        <v>9736</v>
      </c>
      <c r="S9736">
        <v>9736</v>
      </c>
      <c r="T9736">
        <v>9736</v>
      </c>
      <c r="U9736">
        <v>9736</v>
      </c>
      <c r="V9736">
        <f t="shared" ref="V9736:Z9736" si="9735">U9736+U9737</f>
        <v>19473</v>
      </c>
      <c r="W9736">
        <f t="shared" si="9735"/>
        <v>38948</v>
      </c>
      <c r="X9736">
        <f t="shared" si="9735"/>
        <v>77900</v>
      </c>
      <c r="Y9736">
        <f t="shared" si="9735"/>
        <v>155808</v>
      </c>
      <c r="Z9736">
        <f t="shared" si="9735"/>
        <v>311632</v>
      </c>
    </row>
    <row r="9737" spans="1:26" x14ac:dyDescent="0.35">
      <c r="A9737">
        <v>9737</v>
      </c>
      <c r="B9737">
        <v>9737</v>
      </c>
      <c r="C9737">
        <v>9737</v>
      </c>
      <c r="D9737">
        <v>9737</v>
      </c>
      <c r="E9737">
        <v>9737</v>
      </c>
      <c r="F9737">
        <v>9737</v>
      </c>
      <c r="G9737">
        <v>9737</v>
      </c>
      <c r="H9737">
        <v>9737</v>
      </c>
      <c r="I9737">
        <v>9737</v>
      </c>
      <c r="J9737">
        <v>9737</v>
      </c>
      <c r="K9737">
        <v>9737</v>
      </c>
      <c r="L9737">
        <v>9737</v>
      </c>
      <c r="M9737">
        <v>9737</v>
      </c>
      <c r="N9737">
        <v>9737</v>
      </c>
      <c r="O9737">
        <v>9737</v>
      </c>
      <c r="P9737">
        <v>9737</v>
      </c>
      <c r="Q9737">
        <v>9737</v>
      </c>
      <c r="R9737">
        <v>9737</v>
      </c>
      <c r="S9737">
        <v>9737</v>
      </c>
      <c r="T9737">
        <v>9737</v>
      </c>
      <c r="U9737">
        <v>9737</v>
      </c>
      <c r="V9737">
        <f t="shared" ref="V9737:Z9737" si="9736">U9737+U9738</f>
        <v>19475</v>
      </c>
      <c r="W9737">
        <f t="shared" si="9736"/>
        <v>38952</v>
      </c>
      <c r="X9737">
        <f t="shared" si="9736"/>
        <v>77908</v>
      </c>
      <c r="Y9737">
        <f t="shared" si="9736"/>
        <v>155824</v>
      </c>
      <c r="Z9737">
        <f t="shared" si="9736"/>
        <v>311664</v>
      </c>
    </row>
    <row r="9738" spans="1:26" x14ac:dyDescent="0.35">
      <c r="A9738">
        <v>9738</v>
      </c>
      <c r="B9738">
        <v>9738</v>
      </c>
      <c r="C9738">
        <v>9738</v>
      </c>
      <c r="D9738">
        <v>9738</v>
      </c>
      <c r="E9738">
        <v>9738</v>
      </c>
      <c r="F9738">
        <v>9738</v>
      </c>
      <c r="G9738">
        <v>9738</v>
      </c>
      <c r="H9738">
        <v>9738</v>
      </c>
      <c r="I9738">
        <v>9738</v>
      </c>
      <c r="J9738">
        <v>9738</v>
      </c>
      <c r="K9738">
        <v>9738</v>
      </c>
      <c r="L9738">
        <v>9738</v>
      </c>
      <c r="M9738">
        <v>9738</v>
      </c>
      <c r="N9738">
        <v>9738</v>
      </c>
      <c r="O9738">
        <v>9738</v>
      </c>
      <c r="P9738">
        <v>9738</v>
      </c>
      <c r="Q9738">
        <v>9738</v>
      </c>
      <c r="R9738">
        <v>9738</v>
      </c>
      <c r="S9738">
        <v>9738</v>
      </c>
      <c r="T9738">
        <v>9738</v>
      </c>
      <c r="U9738">
        <v>9738</v>
      </c>
      <c r="V9738">
        <f t="shared" ref="V9738:Z9738" si="9737">U9738+U9739</f>
        <v>19477</v>
      </c>
      <c r="W9738">
        <f t="shared" si="9737"/>
        <v>38956</v>
      </c>
      <c r="X9738">
        <f t="shared" si="9737"/>
        <v>77916</v>
      </c>
      <c r="Y9738">
        <f t="shared" si="9737"/>
        <v>155840</v>
      </c>
      <c r="Z9738">
        <f t="shared" si="9737"/>
        <v>311696</v>
      </c>
    </row>
    <row r="9739" spans="1:26" x14ac:dyDescent="0.35">
      <c r="A9739">
        <v>9739</v>
      </c>
      <c r="B9739">
        <v>9739</v>
      </c>
      <c r="C9739">
        <v>9739</v>
      </c>
      <c r="D9739">
        <v>9739</v>
      </c>
      <c r="E9739">
        <v>9739</v>
      </c>
      <c r="F9739">
        <v>9739</v>
      </c>
      <c r="G9739">
        <v>9739</v>
      </c>
      <c r="H9739">
        <v>9739</v>
      </c>
      <c r="I9739">
        <v>9739</v>
      </c>
      <c r="J9739">
        <v>9739</v>
      </c>
      <c r="K9739">
        <v>9739</v>
      </c>
      <c r="L9739">
        <v>9739</v>
      </c>
      <c r="M9739">
        <v>9739</v>
      </c>
      <c r="N9739">
        <v>9739</v>
      </c>
      <c r="O9739">
        <v>9739</v>
      </c>
      <c r="P9739">
        <v>9739</v>
      </c>
      <c r="Q9739">
        <v>9739</v>
      </c>
      <c r="R9739">
        <v>9739</v>
      </c>
      <c r="S9739">
        <v>9739</v>
      </c>
      <c r="T9739">
        <v>9739</v>
      </c>
      <c r="U9739">
        <v>9739</v>
      </c>
      <c r="V9739">
        <f t="shared" ref="V9739:Z9739" si="9738">U9739+U9740</f>
        <v>19479</v>
      </c>
      <c r="W9739">
        <f t="shared" si="9738"/>
        <v>38960</v>
      </c>
      <c r="X9739">
        <f t="shared" si="9738"/>
        <v>77924</v>
      </c>
      <c r="Y9739">
        <f t="shared" si="9738"/>
        <v>155856</v>
      </c>
      <c r="Z9739">
        <f t="shared" si="9738"/>
        <v>311728</v>
      </c>
    </row>
    <row r="9740" spans="1:26" x14ac:dyDescent="0.35">
      <c r="A9740">
        <v>9740</v>
      </c>
      <c r="B9740">
        <v>9740</v>
      </c>
      <c r="C9740">
        <v>9740</v>
      </c>
      <c r="D9740">
        <v>9740</v>
      </c>
      <c r="E9740">
        <v>9740</v>
      </c>
      <c r="F9740">
        <v>9740</v>
      </c>
      <c r="G9740">
        <v>9740</v>
      </c>
      <c r="H9740">
        <v>9740</v>
      </c>
      <c r="I9740">
        <v>9740</v>
      </c>
      <c r="J9740">
        <v>9740</v>
      </c>
      <c r="K9740">
        <v>9740</v>
      </c>
      <c r="L9740">
        <v>9740</v>
      </c>
      <c r="M9740">
        <v>9740</v>
      </c>
      <c r="N9740">
        <v>9740</v>
      </c>
      <c r="O9740">
        <v>9740</v>
      </c>
      <c r="P9740">
        <v>9740</v>
      </c>
      <c r="Q9740">
        <v>9740</v>
      </c>
      <c r="R9740">
        <v>9740</v>
      </c>
      <c r="S9740">
        <v>9740</v>
      </c>
      <c r="T9740">
        <v>9740</v>
      </c>
      <c r="U9740">
        <v>9740</v>
      </c>
      <c r="V9740">
        <f t="shared" ref="V9740:Z9740" si="9739">U9740+U9741</f>
        <v>19481</v>
      </c>
      <c r="W9740">
        <f t="shared" si="9739"/>
        <v>38964</v>
      </c>
      <c r="X9740">
        <f t="shared" si="9739"/>
        <v>77932</v>
      </c>
      <c r="Y9740">
        <f t="shared" si="9739"/>
        <v>155872</v>
      </c>
      <c r="Z9740">
        <f t="shared" si="9739"/>
        <v>311760</v>
      </c>
    </row>
    <row r="9741" spans="1:26" x14ac:dyDescent="0.35">
      <c r="A9741">
        <v>9741</v>
      </c>
      <c r="B9741">
        <v>9741</v>
      </c>
      <c r="C9741">
        <v>9741</v>
      </c>
      <c r="D9741">
        <v>9741</v>
      </c>
      <c r="E9741">
        <v>9741</v>
      </c>
      <c r="F9741">
        <v>9741</v>
      </c>
      <c r="G9741">
        <v>9741</v>
      </c>
      <c r="H9741">
        <v>9741</v>
      </c>
      <c r="I9741">
        <v>9741</v>
      </c>
      <c r="J9741">
        <v>9741</v>
      </c>
      <c r="K9741">
        <v>9741</v>
      </c>
      <c r="L9741">
        <v>9741</v>
      </c>
      <c r="M9741">
        <v>9741</v>
      </c>
      <c r="N9741">
        <v>9741</v>
      </c>
      <c r="O9741">
        <v>9741</v>
      </c>
      <c r="P9741">
        <v>9741</v>
      </c>
      <c r="Q9741">
        <v>9741</v>
      </c>
      <c r="R9741">
        <v>9741</v>
      </c>
      <c r="S9741">
        <v>9741</v>
      </c>
      <c r="T9741">
        <v>9741</v>
      </c>
      <c r="U9741">
        <v>9741</v>
      </c>
      <c r="V9741">
        <f t="shared" ref="V9741:Z9741" si="9740">U9741+U9742</f>
        <v>19483</v>
      </c>
      <c r="W9741">
        <f t="shared" si="9740"/>
        <v>38968</v>
      </c>
      <c r="X9741">
        <f t="shared" si="9740"/>
        <v>77940</v>
      </c>
      <c r="Y9741">
        <f t="shared" si="9740"/>
        <v>155888</v>
      </c>
      <c r="Z9741">
        <f t="shared" si="9740"/>
        <v>311792</v>
      </c>
    </row>
    <row r="9742" spans="1:26" x14ac:dyDescent="0.35">
      <c r="A9742">
        <v>9742</v>
      </c>
      <c r="B9742">
        <v>9742</v>
      </c>
      <c r="C9742">
        <v>9742</v>
      </c>
      <c r="D9742">
        <v>9742</v>
      </c>
      <c r="E9742">
        <v>9742</v>
      </c>
      <c r="F9742">
        <v>9742</v>
      </c>
      <c r="G9742">
        <v>9742</v>
      </c>
      <c r="H9742">
        <v>9742</v>
      </c>
      <c r="I9742">
        <v>9742</v>
      </c>
      <c r="J9742">
        <v>9742</v>
      </c>
      <c r="K9742">
        <v>9742</v>
      </c>
      <c r="L9742">
        <v>9742</v>
      </c>
      <c r="M9742">
        <v>9742</v>
      </c>
      <c r="N9742">
        <v>9742</v>
      </c>
      <c r="O9742">
        <v>9742</v>
      </c>
      <c r="P9742">
        <v>9742</v>
      </c>
      <c r="Q9742">
        <v>9742</v>
      </c>
      <c r="R9742">
        <v>9742</v>
      </c>
      <c r="S9742">
        <v>9742</v>
      </c>
      <c r="T9742">
        <v>9742</v>
      </c>
      <c r="U9742">
        <v>9742</v>
      </c>
      <c r="V9742">
        <f t="shared" ref="V9742:Z9742" si="9741">U9742+U9743</f>
        <v>19485</v>
      </c>
      <c r="W9742">
        <f t="shared" si="9741"/>
        <v>38972</v>
      </c>
      <c r="X9742">
        <f t="shared" si="9741"/>
        <v>77948</v>
      </c>
      <c r="Y9742">
        <f t="shared" si="9741"/>
        <v>155904</v>
      </c>
      <c r="Z9742">
        <f t="shared" si="9741"/>
        <v>311824</v>
      </c>
    </row>
    <row r="9743" spans="1:26" x14ac:dyDescent="0.35">
      <c r="A9743">
        <v>9743</v>
      </c>
      <c r="B9743">
        <v>9743</v>
      </c>
      <c r="C9743">
        <v>9743</v>
      </c>
      <c r="D9743">
        <v>9743</v>
      </c>
      <c r="E9743">
        <v>9743</v>
      </c>
      <c r="F9743">
        <v>9743</v>
      </c>
      <c r="G9743">
        <v>9743</v>
      </c>
      <c r="H9743">
        <v>9743</v>
      </c>
      <c r="I9743">
        <v>9743</v>
      </c>
      <c r="J9743">
        <v>9743</v>
      </c>
      <c r="K9743">
        <v>9743</v>
      </c>
      <c r="L9743">
        <v>9743</v>
      </c>
      <c r="M9743">
        <v>9743</v>
      </c>
      <c r="N9743">
        <v>9743</v>
      </c>
      <c r="O9743">
        <v>9743</v>
      </c>
      <c r="P9743">
        <v>9743</v>
      </c>
      <c r="Q9743">
        <v>9743</v>
      </c>
      <c r="R9743">
        <v>9743</v>
      </c>
      <c r="S9743">
        <v>9743</v>
      </c>
      <c r="T9743">
        <v>9743</v>
      </c>
      <c r="U9743">
        <v>9743</v>
      </c>
      <c r="V9743">
        <f t="shared" ref="V9743:Z9743" si="9742">U9743+U9744</f>
        <v>19487</v>
      </c>
      <c r="W9743">
        <f t="shared" si="9742"/>
        <v>38976</v>
      </c>
      <c r="X9743">
        <f t="shared" si="9742"/>
        <v>77956</v>
      </c>
      <c r="Y9743">
        <f t="shared" si="9742"/>
        <v>155920</v>
      </c>
      <c r="Z9743">
        <f t="shared" si="9742"/>
        <v>311856</v>
      </c>
    </row>
    <row r="9744" spans="1:26" x14ac:dyDescent="0.35">
      <c r="A9744">
        <v>9744</v>
      </c>
      <c r="B9744">
        <v>9744</v>
      </c>
      <c r="C9744">
        <v>9744</v>
      </c>
      <c r="D9744">
        <v>9744</v>
      </c>
      <c r="E9744">
        <v>9744</v>
      </c>
      <c r="F9744">
        <v>9744</v>
      </c>
      <c r="G9744">
        <v>9744</v>
      </c>
      <c r="H9744">
        <v>9744</v>
      </c>
      <c r="I9744">
        <v>9744</v>
      </c>
      <c r="J9744">
        <v>9744</v>
      </c>
      <c r="K9744">
        <v>9744</v>
      </c>
      <c r="L9744">
        <v>9744</v>
      </c>
      <c r="M9744">
        <v>9744</v>
      </c>
      <c r="N9744">
        <v>9744</v>
      </c>
      <c r="O9744">
        <v>9744</v>
      </c>
      <c r="P9744">
        <v>9744</v>
      </c>
      <c r="Q9744">
        <v>9744</v>
      </c>
      <c r="R9744">
        <v>9744</v>
      </c>
      <c r="S9744">
        <v>9744</v>
      </c>
      <c r="T9744">
        <v>9744</v>
      </c>
      <c r="U9744">
        <v>9744</v>
      </c>
      <c r="V9744">
        <f t="shared" ref="V9744:Z9744" si="9743">U9744+U9745</f>
        <v>19489</v>
      </c>
      <c r="W9744">
        <f t="shared" si="9743"/>
        <v>38980</v>
      </c>
      <c r="X9744">
        <f t="shared" si="9743"/>
        <v>77964</v>
      </c>
      <c r="Y9744">
        <f t="shared" si="9743"/>
        <v>155936</v>
      </c>
      <c r="Z9744">
        <f t="shared" si="9743"/>
        <v>311888</v>
      </c>
    </row>
    <row r="9745" spans="1:26" x14ac:dyDescent="0.35">
      <c r="A9745">
        <v>9745</v>
      </c>
      <c r="B9745">
        <v>9745</v>
      </c>
      <c r="C9745">
        <v>9745</v>
      </c>
      <c r="D9745">
        <v>9745</v>
      </c>
      <c r="E9745">
        <v>9745</v>
      </c>
      <c r="F9745">
        <v>9745</v>
      </c>
      <c r="G9745">
        <v>9745</v>
      </c>
      <c r="H9745">
        <v>9745</v>
      </c>
      <c r="I9745">
        <v>9745</v>
      </c>
      <c r="J9745">
        <v>9745</v>
      </c>
      <c r="K9745">
        <v>9745</v>
      </c>
      <c r="L9745">
        <v>9745</v>
      </c>
      <c r="M9745">
        <v>9745</v>
      </c>
      <c r="N9745">
        <v>9745</v>
      </c>
      <c r="O9745">
        <v>9745</v>
      </c>
      <c r="P9745">
        <v>9745</v>
      </c>
      <c r="Q9745">
        <v>9745</v>
      </c>
      <c r="R9745">
        <v>9745</v>
      </c>
      <c r="S9745">
        <v>9745</v>
      </c>
      <c r="T9745">
        <v>9745</v>
      </c>
      <c r="U9745">
        <v>9745</v>
      </c>
      <c r="V9745">
        <f t="shared" ref="V9745:Z9745" si="9744">U9745+U9746</f>
        <v>19491</v>
      </c>
      <c r="W9745">
        <f t="shared" si="9744"/>
        <v>38984</v>
      </c>
      <c r="X9745">
        <f t="shared" si="9744"/>
        <v>77972</v>
      </c>
      <c r="Y9745">
        <f t="shared" si="9744"/>
        <v>155952</v>
      </c>
      <c r="Z9745">
        <f t="shared" si="9744"/>
        <v>311920</v>
      </c>
    </row>
    <row r="9746" spans="1:26" x14ac:dyDescent="0.35">
      <c r="A9746">
        <v>9746</v>
      </c>
      <c r="B9746">
        <v>9746</v>
      </c>
      <c r="C9746">
        <v>9746</v>
      </c>
      <c r="D9746">
        <v>9746</v>
      </c>
      <c r="E9746">
        <v>9746</v>
      </c>
      <c r="F9746">
        <v>9746</v>
      </c>
      <c r="G9746">
        <v>9746</v>
      </c>
      <c r="H9746">
        <v>9746</v>
      </c>
      <c r="I9746">
        <v>9746</v>
      </c>
      <c r="J9746">
        <v>9746</v>
      </c>
      <c r="K9746">
        <v>9746</v>
      </c>
      <c r="L9746">
        <v>9746</v>
      </c>
      <c r="M9746">
        <v>9746</v>
      </c>
      <c r="N9746">
        <v>9746</v>
      </c>
      <c r="O9746">
        <v>9746</v>
      </c>
      <c r="P9746">
        <v>9746</v>
      </c>
      <c r="Q9746">
        <v>9746</v>
      </c>
      <c r="R9746">
        <v>9746</v>
      </c>
      <c r="S9746">
        <v>9746</v>
      </c>
      <c r="T9746">
        <v>9746</v>
      </c>
      <c r="U9746">
        <v>9746</v>
      </c>
      <c r="V9746">
        <f t="shared" ref="V9746:Z9746" si="9745">U9746+U9747</f>
        <v>19493</v>
      </c>
      <c r="W9746">
        <f t="shared" si="9745"/>
        <v>38988</v>
      </c>
      <c r="X9746">
        <f t="shared" si="9745"/>
        <v>77980</v>
      </c>
      <c r="Y9746">
        <f t="shared" si="9745"/>
        <v>155968</v>
      </c>
      <c r="Z9746">
        <f t="shared" si="9745"/>
        <v>311952</v>
      </c>
    </row>
    <row r="9747" spans="1:26" x14ac:dyDescent="0.35">
      <c r="A9747">
        <v>9747</v>
      </c>
      <c r="B9747">
        <v>9747</v>
      </c>
      <c r="C9747">
        <v>9747</v>
      </c>
      <c r="D9747">
        <v>9747</v>
      </c>
      <c r="E9747">
        <v>9747</v>
      </c>
      <c r="F9747">
        <v>9747</v>
      </c>
      <c r="G9747">
        <v>9747</v>
      </c>
      <c r="H9747">
        <v>9747</v>
      </c>
      <c r="I9747">
        <v>9747</v>
      </c>
      <c r="J9747">
        <v>9747</v>
      </c>
      <c r="K9747">
        <v>9747</v>
      </c>
      <c r="L9747">
        <v>9747</v>
      </c>
      <c r="M9747">
        <v>9747</v>
      </c>
      <c r="N9747">
        <v>9747</v>
      </c>
      <c r="O9747">
        <v>9747</v>
      </c>
      <c r="P9747">
        <v>9747</v>
      </c>
      <c r="Q9747">
        <v>9747</v>
      </c>
      <c r="R9747">
        <v>9747</v>
      </c>
      <c r="S9747">
        <v>9747</v>
      </c>
      <c r="T9747">
        <v>9747</v>
      </c>
      <c r="U9747">
        <v>9747</v>
      </c>
      <c r="V9747">
        <f t="shared" ref="V9747:Z9747" si="9746">U9747+U9748</f>
        <v>19495</v>
      </c>
      <c r="W9747">
        <f t="shared" si="9746"/>
        <v>38992</v>
      </c>
      <c r="X9747">
        <f t="shared" si="9746"/>
        <v>77988</v>
      </c>
      <c r="Y9747">
        <f t="shared" si="9746"/>
        <v>155984</v>
      </c>
      <c r="Z9747">
        <f t="shared" si="9746"/>
        <v>311984</v>
      </c>
    </row>
    <row r="9748" spans="1:26" x14ac:dyDescent="0.35">
      <c r="A9748">
        <v>9748</v>
      </c>
      <c r="B9748">
        <v>9748</v>
      </c>
      <c r="C9748">
        <v>9748</v>
      </c>
      <c r="D9748">
        <v>9748</v>
      </c>
      <c r="E9748">
        <v>9748</v>
      </c>
      <c r="F9748">
        <v>9748</v>
      </c>
      <c r="G9748">
        <v>9748</v>
      </c>
      <c r="H9748">
        <v>9748</v>
      </c>
      <c r="I9748">
        <v>9748</v>
      </c>
      <c r="J9748">
        <v>9748</v>
      </c>
      <c r="K9748">
        <v>9748</v>
      </c>
      <c r="L9748">
        <v>9748</v>
      </c>
      <c r="M9748">
        <v>9748</v>
      </c>
      <c r="N9748">
        <v>9748</v>
      </c>
      <c r="O9748">
        <v>9748</v>
      </c>
      <c r="P9748">
        <v>9748</v>
      </c>
      <c r="Q9748">
        <v>9748</v>
      </c>
      <c r="R9748">
        <v>9748</v>
      </c>
      <c r="S9748">
        <v>9748</v>
      </c>
      <c r="T9748">
        <v>9748</v>
      </c>
      <c r="U9748">
        <v>9748</v>
      </c>
      <c r="V9748">
        <f t="shared" ref="V9748:Z9748" si="9747">U9748+U9749</f>
        <v>19497</v>
      </c>
      <c r="W9748">
        <f t="shared" si="9747"/>
        <v>38996</v>
      </c>
      <c r="X9748">
        <f t="shared" si="9747"/>
        <v>77996</v>
      </c>
      <c r="Y9748">
        <f t="shared" si="9747"/>
        <v>156000</v>
      </c>
      <c r="Z9748">
        <f t="shared" si="9747"/>
        <v>312016</v>
      </c>
    </row>
    <row r="9749" spans="1:26" x14ac:dyDescent="0.35">
      <c r="A9749">
        <v>9749</v>
      </c>
      <c r="B9749">
        <v>9749</v>
      </c>
      <c r="C9749">
        <v>9749</v>
      </c>
      <c r="D9749">
        <v>9749</v>
      </c>
      <c r="E9749">
        <v>9749</v>
      </c>
      <c r="F9749">
        <v>9749</v>
      </c>
      <c r="G9749">
        <v>9749</v>
      </c>
      <c r="H9749">
        <v>9749</v>
      </c>
      <c r="I9749">
        <v>9749</v>
      </c>
      <c r="J9749">
        <v>9749</v>
      </c>
      <c r="K9749">
        <v>9749</v>
      </c>
      <c r="L9749">
        <v>9749</v>
      </c>
      <c r="M9749">
        <v>9749</v>
      </c>
      <c r="N9749">
        <v>9749</v>
      </c>
      <c r="O9749">
        <v>9749</v>
      </c>
      <c r="P9749">
        <v>9749</v>
      </c>
      <c r="Q9749">
        <v>9749</v>
      </c>
      <c r="R9749">
        <v>9749</v>
      </c>
      <c r="S9749">
        <v>9749</v>
      </c>
      <c r="T9749">
        <v>9749</v>
      </c>
      <c r="U9749">
        <v>9749</v>
      </c>
      <c r="V9749">
        <f t="shared" ref="V9749:Z9749" si="9748">U9749+U9750</f>
        <v>19499</v>
      </c>
      <c r="W9749">
        <f t="shared" si="9748"/>
        <v>39000</v>
      </c>
      <c r="X9749">
        <f t="shared" si="9748"/>
        <v>78004</v>
      </c>
      <c r="Y9749">
        <f t="shared" si="9748"/>
        <v>156016</v>
      </c>
      <c r="Z9749">
        <f t="shared" si="9748"/>
        <v>312048</v>
      </c>
    </row>
    <row r="9750" spans="1:26" x14ac:dyDescent="0.35">
      <c r="A9750">
        <v>9750</v>
      </c>
      <c r="B9750">
        <v>9750</v>
      </c>
      <c r="C9750">
        <v>9750</v>
      </c>
      <c r="D9750">
        <v>9750</v>
      </c>
      <c r="E9750">
        <v>9750</v>
      </c>
      <c r="F9750">
        <v>9750</v>
      </c>
      <c r="G9750">
        <v>9750</v>
      </c>
      <c r="H9750">
        <v>9750</v>
      </c>
      <c r="I9750">
        <v>9750</v>
      </c>
      <c r="J9750">
        <v>9750</v>
      </c>
      <c r="K9750">
        <v>9750</v>
      </c>
      <c r="L9750">
        <v>9750</v>
      </c>
      <c r="M9750">
        <v>9750</v>
      </c>
      <c r="N9750">
        <v>9750</v>
      </c>
      <c r="O9750">
        <v>9750</v>
      </c>
      <c r="P9750">
        <v>9750</v>
      </c>
      <c r="Q9750">
        <v>9750</v>
      </c>
      <c r="R9750">
        <v>9750</v>
      </c>
      <c r="S9750">
        <v>9750</v>
      </c>
      <c r="T9750">
        <v>9750</v>
      </c>
      <c r="U9750">
        <v>9750</v>
      </c>
      <c r="V9750">
        <f t="shared" ref="V9750:Z9750" si="9749">U9750+U9751</f>
        <v>19501</v>
      </c>
      <c r="W9750">
        <f t="shared" si="9749"/>
        <v>39004</v>
      </c>
      <c r="X9750">
        <f t="shared" si="9749"/>
        <v>78012</v>
      </c>
      <c r="Y9750">
        <f t="shared" si="9749"/>
        <v>156032</v>
      </c>
      <c r="Z9750">
        <f t="shared" si="9749"/>
        <v>312080</v>
      </c>
    </row>
    <row r="9751" spans="1:26" x14ac:dyDescent="0.35">
      <c r="A9751">
        <v>9751</v>
      </c>
      <c r="B9751">
        <v>9751</v>
      </c>
      <c r="C9751">
        <v>9751</v>
      </c>
      <c r="D9751">
        <v>9751</v>
      </c>
      <c r="E9751">
        <v>9751</v>
      </c>
      <c r="F9751">
        <v>9751</v>
      </c>
      <c r="G9751">
        <v>9751</v>
      </c>
      <c r="H9751">
        <v>9751</v>
      </c>
      <c r="I9751">
        <v>9751</v>
      </c>
      <c r="J9751">
        <v>9751</v>
      </c>
      <c r="K9751">
        <v>9751</v>
      </c>
      <c r="L9751">
        <v>9751</v>
      </c>
      <c r="M9751">
        <v>9751</v>
      </c>
      <c r="N9751">
        <v>9751</v>
      </c>
      <c r="O9751">
        <v>9751</v>
      </c>
      <c r="P9751">
        <v>9751</v>
      </c>
      <c r="Q9751">
        <v>9751</v>
      </c>
      <c r="R9751">
        <v>9751</v>
      </c>
      <c r="S9751">
        <v>9751</v>
      </c>
      <c r="T9751">
        <v>9751</v>
      </c>
      <c r="U9751">
        <v>9751</v>
      </c>
      <c r="V9751">
        <f t="shared" ref="V9751:Z9751" si="9750">U9751+U9752</f>
        <v>19503</v>
      </c>
      <c r="W9751">
        <f t="shared" si="9750"/>
        <v>39008</v>
      </c>
      <c r="X9751">
        <f t="shared" si="9750"/>
        <v>78020</v>
      </c>
      <c r="Y9751">
        <f t="shared" si="9750"/>
        <v>156048</v>
      </c>
      <c r="Z9751">
        <f t="shared" si="9750"/>
        <v>312112</v>
      </c>
    </row>
    <row r="9752" spans="1:26" x14ac:dyDescent="0.35">
      <c r="A9752">
        <v>9752</v>
      </c>
      <c r="B9752">
        <v>9752</v>
      </c>
      <c r="C9752">
        <v>9752</v>
      </c>
      <c r="D9752">
        <v>9752</v>
      </c>
      <c r="E9752">
        <v>9752</v>
      </c>
      <c r="F9752">
        <v>9752</v>
      </c>
      <c r="G9752">
        <v>9752</v>
      </c>
      <c r="H9752">
        <v>9752</v>
      </c>
      <c r="I9752">
        <v>9752</v>
      </c>
      <c r="J9752">
        <v>9752</v>
      </c>
      <c r="K9752">
        <v>9752</v>
      </c>
      <c r="L9752">
        <v>9752</v>
      </c>
      <c r="M9752">
        <v>9752</v>
      </c>
      <c r="N9752">
        <v>9752</v>
      </c>
      <c r="O9752">
        <v>9752</v>
      </c>
      <c r="P9752">
        <v>9752</v>
      </c>
      <c r="Q9752">
        <v>9752</v>
      </c>
      <c r="R9752">
        <v>9752</v>
      </c>
      <c r="S9752">
        <v>9752</v>
      </c>
      <c r="T9752">
        <v>9752</v>
      </c>
      <c r="U9752">
        <v>9752</v>
      </c>
      <c r="V9752">
        <f t="shared" ref="V9752:Z9752" si="9751">U9752+U9753</f>
        <v>19505</v>
      </c>
      <c r="W9752">
        <f t="shared" si="9751"/>
        <v>39012</v>
      </c>
      <c r="X9752">
        <f t="shared" si="9751"/>
        <v>78028</v>
      </c>
      <c r="Y9752">
        <f t="shared" si="9751"/>
        <v>156064</v>
      </c>
      <c r="Z9752">
        <f t="shared" si="9751"/>
        <v>312144</v>
      </c>
    </row>
    <row r="9753" spans="1:26" x14ac:dyDescent="0.35">
      <c r="A9753">
        <v>9753</v>
      </c>
      <c r="B9753">
        <v>9753</v>
      </c>
      <c r="C9753">
        <v>9753</v>
      </c>
      <c r="D9753">
        <v>9753</v>
      </c>
      <c r="E9753">
        <v>9753</v>
      </c>
      <c r="F9753">
        <v>9753</v>
      </c>
      <c r="G9753">
        <v>9753</v>
      </c>
      <c r="H9753">
        <v>9753</v>
      </c>
      <c r="I9753">
        <v>9753</v>
      </c>
      <c r="J9753">
        <v>9753</v>
      </c>
      <c r="K9753">
        <v>9753</v>
      </c>
      <c r="L9753">
        <v>9753</v>
      </c>
      <c r="M9753">
        <v>9753</v>
      </c>
      <c r="N9753">
        <v>9753</v>
      </c>
      <c r="O9753">
        <v>9753</v>
      </c>
      <c r="P9753">
        <v>9753</v>
      </c>
      <c r="Q9753">
        <v>9753</v>
      </c>
      <c r="R9753">
        <v>9753</v>
      </c>
      <c r="S9753">
        <v>9753</v>
      </c>
      <c r="T9753">
        <v>9753</v>
      </c>
      <c r="U9753">
        <v>9753</v>
      </c>
      <c r="V9753">
        <f t="shared" ref="V9753:Z9753" si="9752">U9753+U9754</f>
        <v>19507</v>
      </c>
      <c r="W9753">
        <f t="shared" si="9752"/>
        <v>39016</v>
      </c>
      <c r="X9753">
        <f t="shared" si="9752"/>
        <v>78036</v>
      </c>
      <c r="Y9753">
        <f t="shared" si="9752"/>
        <v>156080</v>
      </c>
      <c r="Z9753">
        <f t="shared" si="9752"/>
        <v>312176</v>
      </c>
    </row>
    <row r="9754" spans="1:26" x14ac:dyDescent="0.35">
      <c r="A9754">
        <v>9754</v>
      </c>
      <c r="B9754">
        <v>9754</v>
      </c>
      <c r="C9754">
        <v>9754</v>
      </c>
      <c r="D9754">
        <v>9754</v>
      </c>
      <c r="E9754">
        <v>9754</v>
      </c>
      <c r="F9754">
        <v>9754</v>
      </c>
      <c r="G9754">
        <v>9754</v>
      </c>
      <c r="H9754">
        <v>9754</v>
      </c>
      <c r="I9754">
        <v>9754</v>
      </c>
      <c r="J9754">
        <v>9754</v>
      </c>
      <c r="K9754">
        <v>9754</v>
      </c>
      <c r="L9754">
        <v>9754</v>
      </c>
      <c r="M9754">
        <v>9754</v>
      </c>
      <c r="N9754">
        <v>9754</v>
      </c>
      <c r="O9754">
        <v>9754</v>
      </c>
      <c r="P9754">
        <v>9754</v>
      </c>
      <c r="Q9754">
        <v>9754</v>
      </c>
      <c r="R9754">
        <v>9754</v>
      </c>
      <c r="S9754">
        <v>9754</v>
      </c>
      <c r="T9754">
        <v>9754</v>
      </c>
      <c r="U9754">
        <v>9754</v>
      </c>
      <c r="V9754">
        <f t="shared" ref="V9754:Z9754" si="9753">U9754+U9755</f>
        <v>19509</v>
      </c>
      <c r="W9754">
        <f t="shared" si="9753"/>
        <v>39020</v>
      </c>
      <c r="X9754">
        <f t="shared" si="9753"/>
        <v>78044</v>
      </c>
      <c r="Y9754">
        <f t="shared" si="9753"/>
        <v>156096</v>
      </c>
      <c r="Z9754">
        <f t="shared" si="9753"/>
        <v>312208</v>
      </c>
    </row>
    <row r="9755" spans="1:26" x14ac:dyDescent="0.35">
      <c r="A9755">
        <v>9755</v>
      </c>
      <c r="B9755">
        <v>9755</v>
      </c>
      <c r="C9755">
        <v>9755</v>
      </c>
      <c r="D9755">
        <v>9755</v>
      </c>
      <c r="E9755">
        <v>9755</v>
      </c>
      <c r="F9755">
        <v>9755</v>
      </c>
      <c r="G9755">
        <v>9755</v>
      </c>
      <c r="H9755">
        <v>9755</v>
      </c>
      <c r="I9755">
        <v>9755</v>
      </c>
      <c r="J9755">
        <v>9755</v>
      </c>
      <c r="K9755">
        <v>9755</v>
      </c>
      <c r="L9755">
        <v>9755</v>
      </c>
      <c r="M9755">
        <v>9755</v>
      </c>
      <c r="N9755">
        <v>9755</v>
      </c>
      <c r="O9755">
        <v>9755</v>
      </c>
      <c r="P9755">
        <v>9755</v>
      </c>
      <c r="Q9755">
        <v>9755</v>
      </c>
      <c r="R9755">
        <v>9755</v>
      </c>
      <c r="S9755">
        <v>9755</v>
      </c>
      <c r="T9755">
        <v>9755</v>
      </c>
      <c r="U9755">
        <v>9755</v>
      </c>
      <c r="V9755">
        <f t="shared" ref="V9755:Z9755" si="9754">U9755+U9756</f>
        <v>19511</v>
      </c>
      <c r="W9755">
        <f t="shared" si="9754"/>
        <v>39024</v>
      </c>
      <c r="X9755">
        <f t="shared" si="9754"/>
        <v>78052</v>
      </c>
      <c r="Y9755">
        <f t="shared" si="9754"/>
        <v>156112</v>
      </c>
      <c r="Z9755">
        <f t="shared" si="9754"/>
        <v>312240</v>
      </c>
    </row>
    <row r="9756" spans="1:26" x14ac:dyDescent="0.35">
      <c r="A9756">
        <v>9756</v>
      </c>
      <c r="B9756">
        <v>9756</v>
      </c>
      <c r="C9756">
        <v>9756</v>
      </c>
      <c r="D9756">
        <v>9756</v>
      </c>
      <c r="E9756">
        <v>9756</v>
      </c>
      <c r="F9756">
        <v>9756</v>
      </c>
      <c r="G9756">
        <v>9756</v>
      </c>
      <c r="H9756">
        <v>9756</v>
      </c>
      <c r="I9756">
        <v>9756</v>
      </c>
      <c r="J9756">
        <v>9756</v>
      </c>
      <c r="K9756">
        <v>9756</v>
      </c>
      <c r="L9756">
        <v>9756</v>
      </c>
      <c r="M9756">
        <v>9756</v>
      </c>
      <c r="N9756">
        <v>9756</v>
      </c>
      <c r="O9756">
        <v>9756</v>
      </c>
      <c r="P9756">
        <v>9756</v>
      </c>
      <c r="Q9756">
        <v>9756</v>
      </c>
      <c r="R9756">
        <v>9756</v>
      </c>
      <c r="S9756">
        <v>9756</v>
      </c>
      <c r="T9756">
        <v>9756</v>
      </c>
      <c r="U9756">
        <v>9756</v>
      </c>
      <c r="V9756">
        <f t="shared" ref="V9756:Z9756" si="9755">U9756+U9757</f>
        <v>19513</v>
      </c>
      <c r="W9756">
        <f t="shared" si="9755"/>
        <v>39028</v>
      </c>
      <c r="X9756">
        <f t="shared" si="9755"/>
        <v>78060</v>
      </c>
      <c r="Y9756">
        <f t="shared" si="9755"/>
        <v>156128</v>
      </c>
      <c r="Z9756">
        <f t="shared" si="9755"/>
        <v>312272</v>
      </c>
    </row>
    <row r="9757" spans="1:26" x14ac:dyDescent="0.35">
      <c r="A9757">
        <v>9757</v>
      </c>
      <c r="B9757">
        <v>9757</v>
      </c>
      <c r="C9757">
        <v>9757</v>
      </c>
      <c r="D9757">
        <v>9757</v>
      </c>
      <c r="E9757">
        <v>9757</v>
      </c>
      <c r="F9757">
        <v>9757</v>
      </c>
      <c r="G9757">
        <v>9757</v>
      </c>
      <c r="H9757">
        <v>9757</v>
      </c>
      <c r="I9757">
        <v>9757</v>
      </c>
      <c r="J9757">
        <v>9757</v>
      </c>
      <c r="K9757">
        <v>9757</v>
      </c>
      <c r="L9757">
        <v>9757</v>
      </c>
      <c r="M9757">
        <v>9757</v>
      </c>
      <c r="N9757">
        <v>9757</v>
      </c>
      <c r="O9757">
        <v>9757</v>
      </c>
      <c r="P9757">
        <v>9757</v>
      </c>
      <c r="Q9757">
        <v>9757</v>
      </c>
      <c r="R9757">
        <v>9757</v>
      </c>
      <c r="S9757">
        <v>9757</v>
      </c>
      <c r="T9757">
        <v>9757</v>
      </c>
      <c r="U9757">
        <v>9757</v>
      </c>
      <c r="V9757">
        <f t="shared" ref="V9757:Z9757" si="9756">U9757+U9758</f>
        <v>19515</v>
      </c>
      <c r="W9757">
        <f t="shared" si="9756"/>
        <v>39032</v>
      </c>
      <c r="X9757">
        <f t="shared" si="9756"/>
        <v>78068</v>
      </c>
      <c r="Y9757">
        <f t="shared" si="9756"/>
        <v>156144</v>
      </c>
      <c r="Z9757">
        <f t="shared" si="9756"/>
        <v>312304</v>
      </c>
    </row>
    <row r="9758" spans="1:26" x14ac:dyDescent="0.35">
      <c r="A9758">
        <v>9758</v>
      </c>
      <c r="B9758">
        <v>9758</v>
      </c>
      <c r="C9758">
        <v>9758</v>
      </c>
      <c r="D9758">
        <v>9758</v>
      </c>
      <c r="E9758">
        <v>9758</v>
      </c>
      <c r="F9758">
        <v>9758</v>
      </c>
      <c r="G9758">
        <v>9758</v>
      </c>
      <c r="H9758">
        <v>9758</v>
      </c>
      <c r="I9758">
        <v>9758</v>
      </c>
      <c r="J9758">
        <v>9758</v>
      </c>
      <c r="K9758">
        <v>9758</v>
      </c>
      <c r="L9758">
        <v>9758</v>
      </c>
      <c r="M9758">
        <v>9758</v>
      </c>
      <c r="N9758">
        <v>9758</v>
      </c>
      <c r="O9758">
        <v>9758</v>
      </c>
      <c r="P9758">
        <v>9758</v>
      </c>
      <c r="Q9758">
        <v>9758</v>
      </c>
      <c r="R9758">
        <v>9758</v>
      </c>
      <c r="S9758">
        <v>9758</v>
      </c>
      <c r="T9758">
        <v>9758</v>
      </c>
      <c r="U9758">
        <v>9758</v>
      </c>
      <c r="V9758">
        <f t="shared" ref="V9758:Z9758" si="9757">U9758+U9759</f>
        <v>19517</v>
      </c>
      <c r="W9758">
        <f t="shared" si="9757"/>
        <v>39036</v>
      </c>
      <c r="X9758">
        <f t="shared" si="9757"/>
        <v>78076</v>
      </c>
      <c r="Y9758">
        <f t="shared" si="9757"/>
        <v>156160</v>
      </c>
      <c r="Z9758">
        <f t="shared" si="9757"/>
        <v>312336</v>
      </c>
    </row>
    <row r="9759" spans="1:26" x14ac:dyDescent="0.35">
      <c r="A9759">
        <v>9759</v>
      </c>
      <c r="B9759">
        <v>9759</v>
      </c>
      <c r="C9759">
        <v>9759</v>
      </c>
      <c r="D9759">
        <v>9759</v>
      </c>
      <c r="E9759">
        <v>9759</v>
      </c>
      <c r="F9759">
        <v>9759</v>
      </c>
      <c r="G9759">
        <v>9759</v>
      </c>
      <c r="H9759">
        <v>9759</v>
      </c>
      <c r="I9759">
        <v>9759</v>
      </c>
      <c r="J9759">
        <v>9759</v>
      </c>
      <c r="K9759">
        <v>9759</v>
      </c>
      <c r="L9759">
        <v>9759</v>
      </c>
      <c r="M9759">
        <v>9759</v>
      </c>
      <c r="N9759">
        <v>9759</v>
      </c>
      <c r="O9759">
        <v>9759</v>
      </c>
      <c r="P9759">
        <v>9759</v>
      </c>
      <c r="Q9759">
        <v>9759</v>
      </c>
      <c r="R9759">
        <v>9759</v>
      </c>
      <c r="S9759">
        <v>9759</v>
      </c>
      <c r="T9759">
        <v>9759</v>
      </c>
      <c r="U9759">
        <v>9759</v>
      </c>
      <c r="V9759">
        <f t="shared" ref="V9759:Z9759" si="9758">U9759+U9760</f>
        <v>19519</v>
      </c>
      <c r="W9759">
        <f t="shared" si="9758"/>
        <v>39040</v>
      </c>
      <c r="X9759">
        <f t="shared" si="9758"/>
        <v>78084</v>
      </c>
      <c r="Y9759">
        <f t="shared" si="9758"/>
        <v>156176</v>
      </c>
      <c r="Z9759">
        <f t="shared" si="9758"/>
        <v>312368</v>
      </c>
    </row>
    <row r="9760" spans="1:26" x14ac:dyDescent="0.35">
      <c r="A9760">
        <v>9760</v>
      </c>
      <c r="B9760">
        <v>9760</v>
      </c>
      <c r="C9760">
        <v>9760</v>
      </c>
      <c r="D9760">
        <v>9760</v>
      </c>
      <c r="E9760">
        <v>9760</v>
      </c>
      <c r="F9760">
        <v>9760</v>
      </c>
      <c r="G9760">
        <v>9760</v>
      </c>
      <c r="H9760">
        <v>9760</v>
      </c>
      <c r="I9760">
        <v>9760</v>
      </c>
      <c r="J9760">
        <v>9760</v>
      </c>
      <c r="K9760">
        <v>9760</v>
      </c>
      <c r="L9760">
        <v>9760</v>
      </c>
      <c r="M9760">
        <v>9760</v>
      </c>
      <c r="N9760">
        <v>9760</v>
      </c>
      <c r="O9760">
        <v>9760</v>
      </c>
      <c r="P9760">
        <v>9760</v>
      </c>
      <c r="Q9760">
        <v>9760</v>
      </c>
      <c r="R9760">
        <v>9760</v>
      </c>
      <c r="S9760">
        <v>9760</v>
      </c>
      <c r="T9760">
        <v>9760</v>
      </c>
      <c r="U9760">
        <v>9760</v>
      </c>
      <c r="V9760">
        <f t="shared" ref="V9760:Z9760" si="9759">U9760+U9761</f>
        <v>19521</v>
      </c>
      <c r="W9760">
        <f t="shared" si="9759"/>
        <v>39044</v>
      </c>
      <c r="X9760">
        <f t="shared" si="9759"/>
        <v>78092</v>
      </c>
      <c r="Y9760">
        <f t="shared" si="9759"/>
        <v>156192</v>
      </c>
      <c r="Z9760">
        <f t="shared" si="9759"/>
        <v>312400</v>
      </c>
    </row>
    <row r="9761" spans="1:26" x14ac:dyDescent="0.35">
      <c r="A9761">
        <v>9761</v>
      </c>
      <c r="B9761">
        <v>9761</v>
      </c>
      <c r="C9761">
        <v>9761</v>
      </c>
      <c r="D9761">
        <v>9761</v>
      </c>
      <c r="E9761">
        <v>9761</v>
      </c>
      <c r="F9761">
        <v>9761</v>
      </c>
      <c r="G9761">
        <v>9761</v>
      </c>
      <c r="H9761">
        <v>9761</v>
      </c>
      <c r="I9761">
        <v>9761</v>
      </c>
      <c r="J9761">
        <v>9761</v>
      </c>
      <c r="K9761">
        <v>9761</v>
      </c>
      <c r="L9761">
        <v>9761</v>
      </c>
      <c r="M9761">
        <v>9761</v>
      </c>
      <c r="N9761">
        <v>9761</v>
      </c>
      <c r="O9761">
        <v>9761</v>
      </c>
      <c r="P9761">
        <v>9761</v>
      </c>
      <c r="Q9761">
        <v>9761</v>
      </c>
      <c r="R9761">
        <v>9761</v>
      </c>
      <c r="S9761">
        <v>9761</v>
      </c>
      <c r="T9761">
        <v>9761</v>
      </c>
      <c r="U9761">
        <v>9761</v>
      </c>
      <c r="V9761">
        <f t="shared" ref="V9761:Z9761" si="9760">U9761+U9762</f>
        <v>19523</v>
      </c>
      <c r="W9761">
        <f t="shared" si="9760"/>
        <v>39048</v>
      </c>
      <c r="X9761">
        <f t="shared" si="9760"/>
        <v>78100</v>
      </c>
      <c r="Y9761">
        <f t="shared" si="9760"/>
        <v>156208</v>
      </c>
      <c r="Z9761">
        <f t="shared" si="9760"/>
        <v>312432</v>
      </c>
    </row>
    <row r="9762" spans="1:26" x14ac:dyDescent="0.35">
      <c r="A9762">
        <v>9762</v>
      </c>
      <c r="B9762">
        <v>9762</v>
      </c>
      <c r="C9762">
        <v>9762</v>
      </c>
      <c r="D9762">
        <v>9762</v>
      </c>
      <c r="E9762">
        <v>9762</v>
      </c>
      <c r="F9762">
        <v>9762</v>
      </c>
      <c r="G9762">
        <v>9762</v>
      </c>
      <c r="H9762">
        <v>9762</v>
      </c>
      <c r="I9762">
        <v>9762</v>
      </c>
      <c r="J9762">
        <v>9762</v>
      </c>
      <c r="K9762">
        <v>9762</v>
      </c>
      <c r="L9762">
        <v>9762</v>
      </c>
      <c r="M9762">
        <v>9762</v>
      </c>
      <c r="N9762">
        <v>9762</v>
      </c>
      <c r="O9762">
        <v>9762</v>
      </c>
      <c r="P9762">
        <v>9762</v>
      </c>
      <c r="Q9762">
        <v>9762</v>
      </c>
      <c r="R9762">
        <v>9762</v>
      </c>
      <c r="S9762">
        <v>9762</v>
      </c>
      <c r="T9762">
        <v>9762</v>
      </c>
      <c r="U9762">
        <v>9762</v>
      </c>
      <c r="V9762">
        <f t="shared" ref="V9762:Z9762" si="9761">U9762+U9763</f>
        <v>19525</v>
      </c>
      <c r="W9762">
        <f t="shared" si="9761"/>
        <v>39052</v>
      </c>
      <c r="X9762">
        <f t="shared" si="9761"/>
        <v>78108</v>
      </c>
      <c r="Y9762">
        <f t="shared" si="9761"/>
        <v>156224</v>
      </c>
      <c r="Z9762">
        <f t="shared" si="9761"/>
        <v>312464</v>
      </c>
    </row>
    <row r="9763" spans="1:26" x14ac:dyDescent="0.35">
      <c r="A9763">
        <v>9763</v>
      </c>
      <c r="B9763">
        <v>9763</v>
      </c>
      <c r="C9763">
        <v>9763</v>
      </c>
      <c r="D9763">
        <v>9763</v>
      </c>
      <c r="E9763">
        <v>9763</v>
      </c>
      <c r="F9763">
        <v>9763</v>
      </c>
      <c r="G9763">
        <v>9763</v>
      </c>
      <c r="H9763">
        <v>9763</v>
      </c>
      <c r="I9763">
        <v>9763</v>
      </c>
      <c r="J9763">
        <v>9763</v>
      </c>
      <c r="K9763">
        <v>9763</v>
      </c>
      <c r="L9763">
        <v>9763</v>
      </c>
      <c r="M9763">
        <v>9763</v>
      </c>
      <c r="N9763">
        <v>9763</v>
      </c>
      <c r="O9763">
        <v>9763</v>
      </c>
      <c r="P9763">
        <v>9763</v>
      </c>
      <c r="Q9763">
        <v>9763</v>
      </c>
      <c r="R9763">
        <v>9763</v>
      </c>
      <c r="S9763">
        <v>9763</v>
      </c>
      <c r="T9763">
        <v>9763</v>
      </c>
      <c r="U9763">
        <v>9763</v>
      </c>
      <c r="V9763">
        <f t="shared" ref="V9763:Z9763" si="9762">U9763+U9764</f>
        <v>19527</v>
      </c>
      <c r="W9763">
        <f t="shared" si="9762"/>
        <v>39056</v>
      </c>
      <c r="X9763">
        <f t="shared" si="9762"/>
        <v>78116</v>
      </c>
      <c r="Y9763">
        <f t="shared" si="9762"/>
        <v>156240</v>
      </c>
      <c r="Z9763">
        <f t="shared" si="9762"/>
        <v>312496</v>
      </c>
    </row>
    <row r="9764" spans="1:26" x14ac:dyDescent="0.35">
      <c r="A9764">
        <v>9764</v>
      </c>
      <c r="B9764">
        <v>9764</v>
      </c>
      <c r="C9764">
        <v>9764</v>
      </c>
      <c r="D9764">
        <v>9764</v>
      </c>
      <c r="E9764">
        <v>9764</v>
      </c>
      <c r="F9764">
        <v>9764</v>
      </c>
      <c r="G9764">
        <v>9764</v>
      </c>
      <c r="H9764">
        <v>9764</v>
      </c>
      <c r="I9764">
        <v>9764</v>
      </c>
      <c r="J9764">
        <v>9764</v>
      </c>
      <c r="K9764">
        <v>9764</v>
      </c>
      <c r="L9764">
        <v>9764</v>
      </c>
      <c r="M9764">
        <v>9764</v>
      </c>
      <c r="N9764">
        <v>9764</v>
      </c>
      <c r="O9764">
        <v>9764</v>
      </c>
      <c r="P9764">
        <v>9764</v>
      </c>
      <c r="Q9764">
        <v>9764</v>
      </c>
      <c r="R9764">
        <v>9764</v>
      </c>
      <c r="S9764">
        <v>9764</v>
      </c>
      <c r="T9764">
        <v>9764</v>
      </c>
      <c r="U9764">
        <v>9764</v>
      </c>
      <c r="V9764">
        <f t="shared" ref="V9764:Z9764" si="9763">U9764+U9765</f>
        <v>19529</v>
      </c>
      <c r="W9764">
        <f t="shared" si="9763"/>
        <v>39060</v>
      </c>
      <c r="X9764">
        <f t="shared" si="9763"/>
        <v>78124</v>
      </c>
      <c r="Y9764">
        <f t="shared" si="9763"/>
        <v>156256</v>
      </c>
      <c r="Z9764">
        <f t="shared" si="9763"/>
        <v>312528</v>
      </c>
    </row>
    <row r="9765" spans="1:26" x14ac:dyDescent="0.35">
      <c r="A9765">
        <v>9765</v>
      </c>
      <c r="B9765">
        <v>9765</v>
      </c>
      <c r="C9765">
        <v>9765</v>
      </c>
      <c r="D9765">
        <v>9765</v>
      </c>
      <c r="E9765">
        <v>9765</v>
      </c>
      <c r="F9765">
        <v>9765</v>
      </c>
      <c r="G9765">
        <v>9765</v>
      </c>
      <c r="H9765">
        <v>9765</v>
      </c>
      <c r="I9765">
        <v>9765</v>
      </c>
      <c r="J9765">
        <v>9765</v>
      </c>
      <c r="K9765">
        <v>9765</v>
      </c>
      <c r="L9765">
        <v>9765</v>
      </c>
      <c r="M9765">
        <v>9765</v>
      </c>
      <c r="N9765">
        <v>9765</v>
      </c>
      <c r="O9765">
        <v>9765</v>
      </c>
      <c r="P9765">
        <v>9765</v>
      </c>
      <c r="Q9765">
        <v>9765</v>
      </c>
      <c r="R9765">
        <v>9765</v>
      </c>
      <c r="S9765">
        <v>9765</v>
      </c>
      <c r="T9765">
        <v>9765</v>
      </c>
      <c r="U9765">
        <v>9765</v>
      </c>
      <c r="V9765">
        <f t="shared" ref="V9765:Z9765" si="9764">U9765+U9766</f>
        <v>19531</v>
      </c>
      <c r="W9765">
        <f t="shared" si="9764"/>
        <v>39064</v>
      </c>
      <c r="X9765">
        <f t="shared" si="9764"/>
        <v>78132</v>
      </c>
      <c r="Y9765">
        <f t="shared" si="9764"/>
        <v>156272</v>
      </c>
      <c r="Z9765">
        <f t="shared" si="9764"/>
        <v>312560</v>
      </c>
    </row>
    <row r="9766" spans="1:26" x14ac:dyDescent="0.35">
      <c r="A9766">
        <v>9766</v>
      </c>
      <c r="B9766">
        <v>9766</v>
      </c>
      <c r="C9766">
        <v>9766</v>
      </c>
      <c r="D9766">
        <v>9766</v>
      </c>
      <c r="E9766">
        <v>9766</v>
      </c>
      <c r="F9766">
        <v>9766</v>
      </c>
      <c r="G9766">
        <v>9766</v>
      </c>
      <c r="H9766">
        <v>9766</v>
      </c>
      <c r="I9766">
        <v>9766</v>
      </c>
      <c r="J9766">
        <v>9766</v>
      </c>
      <c r="K9766">
        <v>9766</v>
      </c>
      <c r="L9766">
        <v>9766</v>
      </c>
      <c r="M9766">
        <v>9766</v>
      </c>
      <c r="N9766">
        <v>9766</v>
      </c>
      <c r="O9766">
        <v>9766</v>
      </c>
      <c r="P9766">
        <v>9766</v>
      </c>
      <c r="Q9766">
        <v>9766</v>
      </c>
      <c r="R9766">
        <v>9766</v>
      </c>
      <c r="S9766">
        <v>9766</v>
      </c>
      <c r="T9766">
        <v>9766</v>
      </c>
      <c r="U9766">
        <v>9766</v>
      </c>
      <c r="V9766">
        <f t="shared" ref="V9766:Z9766" si="9765">U9766+U9767</f>
        <v>19533</v>
      </c>
      <c r="W9766">
        <f t="shared" si="9765"/>
        <v>39068</v>
      </c>
      <c r="X9766">
        <f t="shared" si="9765"/>
        <v>78140</v>
      </c>
      <c r="Y9766">
        <f t="shared" si="9765"/>
        <v>156288</v>
      </c>
      <c r="Z9766">
        <f t="shared" si="9765"/>
        <v>312592</v>
      </c>
    </row>
    <row r="9767" spans="1:26" x14ac:dyDescent="0.35">
      <c r="A9767">
        <v>9767</v>
      </c>
      <c r="B9767">
        <v>9767</v>
      </c>
      <c r="C9767">
        <v>9767</v>
      </c>
      <c r="D9767">
        <v>9767</v>
      </c>
      <c r="E9767">
        <v>9767</v>
      </c>
      <c r="F9767">
        <v>9767</v>
      </c>
      <c r="G9767">
        <v>9767</v>
      </c>
      <c r="H9767">
        <v>9767</v>
      </c>
      <c r="I9767">
        <v>9767</v>
      </c>
      <c r="J9767">
        <v>9767</v>
      </c>
      <c r="K9767">
        <v>9767</v>
      </c>
      <c r="L9767">
        <v>9767</v>
      </c>
      <c r="M9767">
        <v>9767</v>
      </c>
      <c r="N9767">
        <v>9767</v>
      </c>
      <c r="O9767">
        <v>9767</v>
      </c>
      <c r="P9767">
        <v>9767</v>
      </c>
      <c r="Q9767">
        <v>9767</v>
      </c>
      <c r="R9767">
        <v>9767</v>
      </c>
      <c r="S9767">
        <v>9767</v>
      </c>
      <c r="T9767">
        <v>9767</v>
      </c>
      <c r="U9767">
        <v>9767</v>
      </c>
      <c r="V9767">
        <f t="shared" ref="V9767:Z9767" si="9766">U9767+U9768</f>
        <v>19535</v>
      </c>
      <c r="W9767">
        <f t="shared" si="9766"/>
        <v>39072</v>
      </c>
      <c r="X9767">
        <f t="shared" si="9766"/>
        <v>78148</v>
      </c>
      <c r="Y9767">
        <f t="shared" si="9766"/>
        <v>156304</v>
      </c>
      <c r="Z9767">
        <f t="shared" si="9766"/>
        <v>312624</v>
      </c>
    </row>
    <row r="9768" spans="1:26" x14ac:dyDescent="0.35">
      <c r="A9768">
        <v>9768</v>
      </c>
      <c r="B9768">
        <v>9768</v>
      </c>
      <c r="C9768">
        <v>9768</v>
      </c>
      <c r="D9768">
        <v>9768</v>
      </c>
      <c r="E9768">
        <v>9768</v>
      </c>
      <c r="F9768">
        <v>9768</v>
      </c>
      <c r="G9768">
        <v>9768</v>
      </c>
      <c r="H9768">
        <v>9768</v>
      </c>
      <c r="I9768">
        <v>9768</v>
      </c>
      <c r="J9768">
        <v>9768</v>
      </c>
      <c r="K9768">
        <v>9768</v>
      </c>
      <c r="L9768">
        <v>9768</v>
      </c>
      <c r="M9768">
        <v>9768</v>
      </c>
      <c r="N9768">
        <v>9768</v>
      </c>
      <c r="O9768">
        <v>9768</v>
      </c>
      <c r="P9768">
        <v>9768</v>
      </c>
      <c r="Q9768">
        <v>9768</v>
      </c>
      <c r="R9768">
        <v>9768</v>
      </c>
      <c r="S9768">
        <v>9768</v>
      </c>
      <c r="T9768">
        <v>9768</v>
      </c>
      <c r="U9768">
        <v>9768</v>
      </c>
      <c r="V9768">
        <f t="shared" ref="V9768:Z9768" si="9767">U9768+U9769</f>
        <v>19537</v>
      </c>
      <c r="W9768">
        <f t="shared" si="9767"/>
        <v>39076</v>
      </c>
      <c r="X9768">
        <f t="shared" si="9767"/>
        <v>78156</v>
      </c>
      <c r="Y9768">
        <f t="shared" si="9767"/>
        <v>156320</v>
      </c>
      <c r="Z9768">
        <f t="shared" si="9767"/>
        <v>312656</v>
      </c>
    </row>
    <row r="9769" spans="1:26" x14ac:dyDescent="0.35">
      <c r="A9769">
        <v>9769</v>
      </c>
      <c r="B9769">
        <v>9769</v>
      </c>
      <c r="C9769">
        <v>9769</v>
      </c>
      <c r="D9769">
        <v>9769</v>
      </c>
      <c r="E9769">
        <v>9769</v>
      </c>
      <c r="F9769">
        <v>9769</v>
      </c>
      <c r="G9769">
        <v>9769</v>
      </c>
      <c r="H9769">
        <v>9769</v>
      </c>
      <c r="I9769">
        <v>9769</v>
      </c>
      <c r="J9769">
        <v>9769</v>
      </c>
      <c r="K9769">
        <v>9769</v>
      </c>
      <c r="L9769">
        <v>9769</v>
      </c>
      <c r="M9769">
        <v>9769</v>
      </c>
      <c r="N9769">
        <v>9769</v>
      </c>
      <c r="O9769">
        <v>9769</v>
      </c>
      <c r="P9769">
        <v>9769</v>
      </c>
      <c r="Q9769">
        <v>9769</v>
      </c>
      <c r="R9769">
        <v>9769</v>
      </c>
      <c r="S9769">
        <v>9769</v>
      </c>
      <c r="T9769">
        <v>9769</v>
      </c>
      <c r="U9769">
        <v>9769</v>
      </c>
      <c r="V9769">
        <f t="shared" ref="V9769:Z9769" si="9768">U9769+U9770</f>
        <v>19539</v>
      </c>
      <c r="W9769">
        <f t="shared" si="9768"/>
        <v>39080</v>
      </c>
      <c r="X9769">
        <f t="shared" si="9768"/>
        <v>78164</v>
      </c>
      <c r="Y9769">
        <f t="shared" si="9768"/>
        <v>156336</v>
      </c>
      <c r="Z9769">
        <f t="shared" si="9768"/>
        <v>312688</v>
      </c>
    </row>
    <row r="9770" spans="1:26" x14ac:dyDescent="0.35">
      <c r="A9770">
        <v>9770</v>
      </c>
      <c r="B9770">
        <v>9770</v>
      </c>
      <c r="C9770">
        <v>9770</v>
      </c>
      <c r="D9770">
        <v>9770</v>
      </c>
      <c r="E9770">
        <v>9770</v>
      </c>
      <c r="F9770">
        <v>9770</v>
      </c>
      <c r="G9770">
        <v>9770</v>
      </c>
      <c r="H9770">
        <v>9770</v>
      </c>
      <c r="I9770">
        <v>9770</v>
      </c>
      <c r="J9770">
        <v>9770</v>
      </c>
      <c r="K9770">
        <v>9770</v>
      </c>
      <c r="L9770">
        <v>9770</v>
      </c>
      <c r="M9770">
        <v>9770</v>
      </c>
      <c r="N9770">
        <v>9770</v>
      </c>
      <c r="O9770">
        <v>9770</v>
      </c>
      <c r="P9770">
        <v>9770</v>
      </c>
      <c r="Q9770">
        <v>9770</v>
      </c>
      <c r="R9770">
        <v>9770</v>
      </c>
      <c r="S9770">
        <v>9770</v>
      </c>
      <c r="T9770">
        <v>9770</v>
      </c>
      <c r="U9770">
        <v>9770</v>
      </c>
      <c r="V9770">
        <f t="shared" ref="V9770:Z9770" si="9769">U9770+U9771</f>
        <v>19541</v>
      </c>
      <c r="W9770">
        <f t="shared" si="9769"/>
        <v>39084</v>
      </c>
      <c r="X9770">
        <f t="shared" si="9769"/>
        <v>78172</v>
      </c>
      <c r="Y9770">
        <f t="shared" si="9769"/>
        <v>156352</v>
      </c>
      <c r="Z9770">
        <f t="shared" si="9769"/>
        <v>312720</v>
      </c>
    </row>
    <row r="9771" spans="1:26" x14ac:dyDescent="0.35">
      <c r="A9771">
        <v>9771</v>
      </c>
      <c r="B9771">
        <v>9771</v>
      </c>
      <c r="C9771">
        <v>9771</v>
      </c>
      <c r="D9771">
        <v>9771</v>
      </c>
      <c r="E9771">
        <v>9771</v>
      </c>
      <c r="F9771">
        <v>9771</v>
      </c>
      <c r="G9771">
        <v>9771</v>
      </c>
      <c r="H9771">
        <v>9771</v>
      </c>
      <c r="I9771">
        <v>9771</v>
      </c>
      <c r="J9771">
        <v>9771</v>
      </c>
      <c r="K9771">
        <v>9771</v>
      </c>
      <c r="L9771">
        <v>9771</v>
      </c>
      <c r="M9771">
        <v>9771</v>
      </c>
      <c r="N9771">
        <v>9771</v>
      </c>
      <c r="O9771">
        <v>9771</v>
      </c>
      <c r="P9771">
        <v>9771</v>
      </c>
      <c r="Q9771">
        <v>9771</v>
      </c>
      <c r="R9771">
        <v>9771</v>
      </c>
      <c r="S9771">
        <v>9771</v>
      </c>
      <c r="T9771">
        <v>9771</v>
      </c>
      <c r="U9771">
        <v>9771</v>
      </c>
      <c r="V9771">
        <f t="shared" ref="V9771:Z9771" si="9770">U9771+U9772</f>
        <v>19543</v>
      </c>
      <c r="W9771">
        <f t="shared" si="9770"/>
        <v>39088</v>
      </c>
      <c r="X9771">
        <f t="shared" si="9770"/>
        <v>78180</v>
      </c>
      <c r="Y9771">
        <f t="shared" si="9770"/>
        <v>156368</v>
      </c>
      <c r="Z9771">
        <f t="shared" si="9770"/>
        <v>312752</v>
      </c>
    </row>
    <row r="9772" spans="1:26" x14ac:dyDescent="0.35">
      <c r="A9772">
        <v>9772</v>
      </c>
      <c r="B9772">
        <v>9772</v>
      </c>
      <c r="C9772">
        <v>9772</v>
      </c>
      <c r="D9772">
        <v>9772</v>
      </c>
      <c r="E9772">
        <v>9772</v>
      </c>
      <c r="F9772">
        <v>9772</v>
      </c>
      <c r="G9772">
        <v>9772</v>
      </c>
      <c r="H9772">
        <v>9772</v>
      </c>
      <c r="I9772">
        <v>9772</v>
      </c>
      <c r="J9772">
        <v>9772</v>
      </c>
      <c r="K9772">
        <v>9772</v>
      </c>
      <c r="L9772">
        <v>9772</v>
      </c>
      <c r="M9772">
        <v>9772</v>
      </c>
      <c r="N9772">
        <v>9772</v>
      </c>
      <c r="O9772">
        <v>9772</v>
      </c>
      <c r="P9772">
        <v>9772</v>
      </c>
      <c r="Q9772">
        <v>9772</v>
      </c>
      <c r="R9772">
        <v>9772</v>
      </c>
      <c r="S9772">
        <v>9772</v>
      </c>
      <c r="T9772">
        <v>9772</v>
      </c>
      <c r="U9772">
        <v>9772</v>
      </c>
      <c r="V9772">
        <f t="shared" ref="V9772:Z9772" si="9771">U9772+U9773</f>
        <v>19545</v>
      </c>
      <c r="W9772">
        <f t="shared" si="9771"/>
        <v>39092</v>
      </c>
      <c r="X9772">
        <f t="shared" si="9771"/>
        <v>78188</v>
      </c>
      <c r="Y9772">
        <f t="shared" si="9771"/>
        <v>156384</v>
      </c>
      <c r="Z9772">
        <f t="shared" si="9771"/>
        <v>312784</v>
      </c>
    </row>
    <row r="9773" spans="1:26" x14ac:dyDescent="0.35">
      <c r="A9773">
        <v>9773</v>
      </c>
      <c r="B9773">
        <v>9773</v>
      </c>
      <c r="C9773">
        <v>9773</v>
      </c>
      <c r="D9773">
        <v>9773</v>
      </c>
      <c r="E9773">
        <v>9773</v>
      </c>
      <c r="F9773">
        <v>9773</v>
      </c>
      <c r="G9773">
        <v>9773</v>
      </c>
      <c r="H9773">
        <v>9773</v>
      </c>
      <c r="I9773">
        <v>9773</v>
      </c>
      <c r="J9773">
        <v>9773</v>
      </c>
      <c r="K9773">
        <v>9773</v>
      </c>
      <c r="L9773">
        <v>9773</v>
      </c>
      <c r="M9773">
        <v>9773</v>
      </c>
      <c r="N9773">
        <v>9773</v>
      </c>
      <c r="O9773">
        <v>9773</v>
      </c>
      <c r="P9773">
        <v>9773</v>
      </c>
      <c r="Q9773">
        <v>9773</v>
      </c>
      <c r="R9773">
        <v>9773</v>
      </c>
      <c r="S9773">
        <v>9773</v>
      </c>
      <c r="T9773">
        <v>9773</v>
      </c>
      <c r="U9773">
        <v>9773</v>
      </c>
      <c r="V9773">
        <f t="shared" ref="V9773:Z9773" si="9772">U9773+U9774</f>
        <v>19547</v>
      </c>
      <c r="W9773">
        <f t="shared" si="9772"/>
        <v>39096</v>
      </c>
      <c r="X9773">
        <f t="shared" si="9772"/>
        <v>78196</v>
      </c>
      <c r="Y9773">
        <f t="shared" si="9772"/>
        <v>156400</v>
      </c>
      <c r="Z9773">
        <f t="shared" si="9772"/>
        <v>312816</v>
      </c>
    </row>
    <row r="9774" spans="1:26" x14ac:dyDescent="0.35">
      <c r="A9774">
        <v>9774</v>
      </c>
      <c r="B9774">
        <v>9774</v>
      </c>
      <c r="C9774">
        <v>9774</v>
      </c>
      <c r="D9774">
        <v>9774</v>
      </c>
      <c r="E9774">
        <v>9774</v>
      </c>
      <c r="F9774">
        <v>9774</v>
      </c>
      <c r="G9774">
        <v>9774</v>
      </c>
      <c r="H9774">
        <v>9774</v>
      </c>
      <c r="I9774">
        <v>9774</v>
      </c>
      <c r="J9774">
        <v>9774</v>
      </c>
      <c r="K9774">
        <v>9774</v>
      </c>
      <c r="L9774">
        <v>9774</v>
      </c>
      <c r="M9774">
        <v>9774</v>
      </c>
      <c r="N9774">
        <v>9774</v>
      </c>
      <c r="O9774">
        <v>9774</v>
      </c>
      <c r="P9774">
        <v>9774</v>
      </c>
      <c r="Q9774">
        <v>9774</v>
      </c>
      <c r="R9774">
        <v>9774</v>
      </c>
      <c r="S9774">
        <v>9774</v>
      </c>
      <c r="T9774">
        <v>9774</v>
      </c>
      <c r="U9774">
        <v>9774</v>
      </c>
      <c r="V9774">
        <f t="shared" ref="V9774:Z9774" si="9773">U9774+U9775</f>
        <v>19549</v>
      </c>
      <c r="W9774">
        <f t="shared" si="9773"/>
        <v>39100</v>
      </c>
      <c r="X9774">
        <f t="shared" si="9773"/>
        <v>78204</v>
      </c>
      <c r="Y9774">
        <f t="shared" si="9773"/>
        <v>156416</v>
      </c>
      <c r="Z9774">
        <f t="shared" si="9773"/>
        <v>312848</v>
      </c>
    </row>
    <row r="9775" spans="1:26" x14ac:dyDescent="0.35">
      <c r="A9775">
        <v>9775</v>
      </c>
      <c r="B9775">
        <v>9775</v>
      </c>
      <c r="C9775">
        <v>9775</v>
      </c>
      <c r="D9775">
        <v>9775</v>
      </c>
      <c r="E9775">
        <v>9775</v>
      </c>
      <c r="F9775">
        <v>9775</v>
      </c>
      <c r="G9775">
        <v>9775</v>
      </c>
      <c r="H9775">
        <v>9775</v>
      </c>
      <c r="I9775">
        <v>9775</v>
      </c>
      <c r="J9775">
        <v>9775</v>
      </c>
      <c r="K9775">
        <v>9775</v>
      </c>
      <c r="L9775">
        <v>9775</v>
      </c>
      <c r="M9775">
        <v>9775</v>
      </c>
      <c r="N9775">
        <v>9775</v>
      </c>
      <c r="O9775">
        <v>9775</v>
      </c>
      <c r="P9775">
        <v>9775</v>
      </c>
      <c r="Q9775">
        <v>9775</v>
      </c>
      <c r="R9775">
        <v>9775</v>
      </c>
      <c r="S9775">
        <v>9775</v>
      </c>
      <c r="T9775">
        <v>9775</v>
      </c>
      <c r="U9775">
        <v>9775</v>
      </c>
      <c r="V9775">
        <f t="shared" ref="V9775:Z9775" si="9774">U9775+U9776</f>
        <v>19551</v>
      </c>
      <c r="W9775">
        <f t="shared" si="9774"/>
        <v>39104</v>
      </c>
      <c r="X9775">
        <f t="shared" si="9774"/>
        <v>78212</v>
      </c>
      <c r="Y9775">
        <f t="shared" si="9774"/>
        <v>156432</v>
      </c>
      <c r="Z9775">
        <f t="shared" si="9774"/>
        <v>312880</v>
      </c>
    </row>
    <row r="9776" spans="1:26" x14ac:dyDescent="0.35">
      <c r="A9776">
        <v>9776</v>
      </c>
      <c r="B9776">
        <v>9776</v>
      </c>
      <c r="C9776">
        <v>9776</v>
      </c>
      <c r="D9776">
        <v>9776</v>
      </c>
      <c r="E9776">
        <v>9776</v>
      </c>
      <c r="F9776">
        <v>9776</v>
      </c>
      <c r="G9776">
        <v>9776</v>
      </c>
      <c r="H9776">
        <v>9776</v>
      </c>
      <c r="I9776">
        <v>9776</v>
      </c>
      <c r="J9776">
        <v>9776</v>
      </c>
      <c r="K9776">
        <v>9776</v>
      </c>
      <c r="L9776">
        <v>9776</v>
      </c>
      <c r="M9776">
        <v>9776</v>
      </c>
      <c r="N9776">
        <v>9776</v>
      </c>
      <c r="O9776">
        <v>9776</v>
      </c>
      <c r="P9776">
        <v>9776</v>
      </c>
      <c r="Q9776">
        <v>9776</v>
      </c>
      <c r="R9776">
        <v>9776</v>
      </c>
      <c r="S9776">
        <v>9776</v>
      </c>
      <c r="T9776">
        <v>9776</v>
      </c>
      <c r="U9776">
        <v>9776</v>
      </c>
      <c r="V9776">
        <f t="shared" ref="V9776:Z9776" si="9775">U9776+U9777</f>
        <v>19553</v>
      </c>
      <c r="W9776">
        <f t="shared" si="9775"/>
        <v>39108</v>
      </c>
      <c r="X9776">
        <f t="shared" si="9775"/>
        <v>78220</v>
      </c>
      <c r="Y9776">
        <f t="shared" si="9775"/>
        <v>156448</v>
      </c>
      <c r="Z9776">
        <f t="shared" si="9775"/>
        <v>312912</v>
      </c>
    </row>
    <row r="9777" spans="1:26" x14ac:dyDescent="0.35">
      <c r="A9777">
        <v>9777</v>
      </c>
      <c r="B9777">
        <v>9777</v>
      </c>
      <c r="C9777">
        <v>9777</v>
      </c>
      <c r="D9777">
        <v>9777</v>
      </c>
      <c r="E9777">
        <v>9777</v>
      </c>
      <c r="F9777">
        <v>9777</v>
      </c>
      <c r="G9777">
        <v>9777</v>
      </c>
      <c r="H9777">
        <v>9777</v>
      </c>
      <c r="I9777">
        <v>9777</v>
      </c>
      <c r="J9777">
        <v>9777</v>
      </c>
      <c r="K9777">
        <v>9777</v>
      </c>
      <c r="L9777">
        <v>9777</v>
      </c>
      <c r="M9777">
        <v>9777</v>
      </c>
      <c r="N9777">
        <v>9777</v>
      </c>
      <c r="O9777">
        <v>9777</v>
      </c>
      <c r="P9777">
        <v>9777</v>
      </c>
      <c r="Q9777">
        <v>9777</v>
      </c>
      <c r="R9777">
        <v>9777</v>
      </c>
      <c r="S9777">
        <v>9777</v>
      </c>
      <c r="T9777">
        <v>9777</v>
      </c>
      <c r="U9777">
        <v>9777</v>
      </c>
      <c r="V9777">
        <f t="shared" ref="V9777:Z9777" si="9776">U9777+U9778</f>
        <v>19555</v>
      </c>
      <c r="W9777">
        <f t="shared" si="9776"/>
        <v>39112</v>
      </c>
      <c r="X9777">
        <f t="shared" si="9776"/>
        <v>78228</v>
      </c>
      <c r="Y9777">
        <f t="shared" si="9776"/>
        <v>156464</v>
      </c>
      <c r="Z9777">
        <f t="shared" si="9776"/>
        <v>312944</v>
      </c>
    </row>
    <row r="9778" spans="1:26" x14ac:dyDescent="0.35">
      <c r="A9778">
        <v>9778</v>
      </c>
      <c r="B9778">
        <v>9778</v>
      </c>
      <c r="C9778">
        <v>9778</v>
      </c>
      <c r="D9778">
        <v>9778</v>
      </c>
      <c r="E9778">
        <v>9778</v>
      </c>
      <c r="F9778">
        <v>9778</v>
      </c>
      <c r="G9778">
        <v>9778</v>
      </c>
      <c r="H9778">
        <v>9778</v>
      </c>
      <c r="I9778">
        <v>9778</v>
      </c>
      <c r="J9778">
        <v>9778</v>
      </c>
      <c r="K9778">
        <v>9778</v>
      </c>
      <c r="L9778">
        <v>9778</v>
      </c>
      <c r="M9778">
        <v>9778</v>
      </c>
      <c r="N9778">
        <v>9778</v>
      </c>
      <c r="O9778">
        <v>9778</v>
      </c>
      <c r="P9778">
        <v>9778</v>
      </c>
      <c r="Q9778">
        <v>9778</v>
      </c>
      <c r="R9778">
        <v>9778</v>
      </c>
      <c r="S9778">
        <v>9778</v>
      </c>
      <c r="T9778">
        <v>9778</v>
      </c>
      <c r="U9778">
        <v>9778</v>
      </c>
      <c r="V9778">
        <f t="shared" ref="V9778:Z9778" si="9777">U9778+U9779</f>
        <v>19557</v>
      </c>
      <c r="W9778">
        <f t="shared" si="9777"/>
        <v>39116</v>
      </c>
      <c r="X9778">
        <f t="shared" si="9777"/>
        <v>78236</v>
      </c>
      <c r="Y9778">
        <f t="shared" si="9777"/>
        <v>156480</v>
      </c>
      <c r="Z9778">
        <f t="shared" si="9777"/>
        <v>312976</v>
      </c>
    </row>
    <row r="9779" spans="1:26" x14ac:dyDescent="0.35">
      <c r="A9779">
        <v>9779</v>
      </c>
      <c r="B9779">
        <v>9779</v>
      </c>
      <c r="C9779">
        <v>9779</v>
      </c>
      <c r="D9779">
        <v>9779</v>
      </c>
      <c r="E9779">
        <v>9779</v>
      </c>
      <c r="F9779">
        <v>9779</v>
      </c>
      <c r="G9779">
        <v>9779</v>
      </c>
      <c r="H9779">
        <v>9779</v>
      </c>
      <c r="I9779">
        <v>9779</v>
      </c>
      <c r="J9779">
        <v>9779</v>
      </c>
      <c r="K9779">
        <v>9779</v>
      </c>
      <c r="L9779">
        <v>9779</v>
      </c>
      <c r="M9779">
        <v>9779</v>
      </c>
      <c r="N9779">
        <v>9779</v>
      </c>
      <c r="O9779">
        <v>9779</v>
      </c>
      <c r="P9779">
        <v>9779</v>
      </c>
      <c r="Q9779">
        <v>9779</v>
      </c>
      <c r="R9779">
        <v>9779</v>
      </c>
      <c r="S9779">
        <v>9779</v>
      </c>
      <c r="T9779">
        <v>9779</v>
      </c>
      <c r="U9779">
        <v>9779</v>
      </c>
      <c r="V9779">
        <f t="shared" ref="V9779:Z9779" si="9778">U9779+U9780</f>
        <v>19559</v>
      </c>
      <c r="W9779">
        <f t="shared" si="9778"/>
        <v>39120</v>
      </c>
      <c r="X9779">
        <f t="shared" si="9778"/>
        <v>78244</v>
      </c>
      <c r="Y9779">
        <f t="shared" si="9778"/>
        <v>156496</v>
      </c>
      <c r="Z9779">
        <f t="shared" si="9778"/>
        <v>313008</v>
      </c>
    </row>
    <row r="9780" spans="1:26" x14ac:dyDescent="0.35">
      <c r="A9780">
        <v>9780</v>
      </c>
      <c r="B9780">
        <v>9780</v>
      </c>
      <c r="C9780">
        <v>9780</v>
      </c>
      <c r="D9780">
        <v>9780</v>
      </c>
      <c r="E9780">
        <v>9780</v>
      </c>
      <c r="F9780">
        <v>9780</v>
      </c>
      <c r="G9780">
        <v>9780</v>
      </c>
      <c r="H9780">
        <v>9780</v>
      </c>
      <c r="I9780">
        <v>9780</v>
      </c>
      <c r="J9780">
        <v>9780</v>
      </c>
      <c r="K9780">
        <v>9780</v>
      </c>
      <c r="L9780">
        <v>9780</v>
      </c>
      <c r="M9780">
        <v>9780</v>
      </c>
      <c r="N9780">
        <v>9780</v>
      </c>
      <c r="O9780">
        <v>9780</v>
      </c>
      <c r="P9780">
        <v>9780</v>
      </c>
      <c r="Q9780">
        <v>9780</v>
      </c>
      <c r="R9780">
        <v>9780</v>
      </c>
      <c r="S9780">
        <v>9780</v>
      </c>
      <c r="T9780">
        <v>9780</v>
      </c>
      <c r="U9780">
        <v>9780</v>
      </c>
      <c r="V9780">
        <f t="shared" ref="V9780:Z9780" si="9779">U9780+U9781</f>
        <v>19561</v>
      </c>
      <c r="W9780">
        <f t="shared" si="9779"/>
        <v>39124</v>
      </c>
      <c r="X9780">
        <f t="shared" si="9779"/>
        <v>78252</v>
      </c>
      <c r="Y9780">
        <f t="shared" si="9779"/>
        <v>156512</v>
      </c>
      <c r="Z9780">
        <f t="shared" si="9779"/>
        <v>313040</v>
      </c>
    </row>
    <row r="9781" spans="1:26" x14ac:dyDescent="0.35">
      <c r="A9781">
        <v>9781</v>
      </c>
      <c r="B9781">
        <v>9781</v>
      </c>
      <c r="C9781">
        <v>9781</v>
      </c>
      <c r="D9781">
        <v>9781</v>
      </c>
      <c r="E9781">
        <v>9781</v>
      </c>
      <c r="F9781">
        <v>9781</v>
      </c>
      <c r="G9781">
        <v>9781</v>
      </c>
      <c r="H9781">
        <v>9781</v>
      </c>
      <c r="I9781">
        <v>9781</v>
      </c>
      <c r="J9781">
        <v>9781</v>
      </c>
      <c r="K9781">
        <v>9781</v>
      </c>
      <c r="L9781">
        <v>9781</v>
      </c>
      <c r="M9781">
        <v>9781</v>
      </c>
      <c r="N9781">
        <v>9781</v>
      </c>
      <c r="O9781">
        <v>9781</v>
      </c>
      <c r="P9781">
        <v>9781</v>
      </c>
      <c r="Q9781">
        <v>9781</v>
      </c>
      <c r="R9781">
        <v>9781</v>
      </c>
      <c r="S9781">
        <v>9781</v>
      </c>
      <c r="T9781">
        <v>9781</v>
      </c>
      <c r="U9781">
        <v>9781</v>
      </c>
      <c r="V9781">
        <f t="shared" ref="V9781:Z9781" si="9780">U9781+U9782</f>
        <v>19563</v>
      </c>
      <c r="W9781">
        <f t="shared" si="9780"/>
        <v>39128</v>
      </c>
      <c r="X9781">
        <f t="shared" si="9780"/>
        <v>78260</v>
      </c>
      <c r="Y9781">
        <f t="shared" si="9780"/>
        <v>156528</v>
      </c>
      <c r="Z9781">
        <f t="shared" si="9780"/>
        <v>313072</v>
      </c>
    </row>
    <row r="9782" spans="1:26" x14ac:dyDescent="0.35">
      <c r="A9782">
        <v>9782</v>
      </c>
      <c r="B9782">
        <v>9782</v>
      </c>
      <c r="C9782">
        <v>9782</v>
      </c>
      <c r="D9782">
        <v>9782</v>
      </c>
      <c r="E9782">
        <v>9782</v>
      </c>
      <c r="F9782">
        <v>9782</v>
      </c>
      <c r="G9782">
        <v>9782</v>
      </c>
      <c r="H9782">
        <v>9782</v>
      </c>
      <c r="I9782">
        <v>9782</v>
      </c>
      <c r="J9782">
        <v>9782</v>
      </c>
      <c r="K9782">
        <v>9782</v>
      </c>
      <c r="L9782">
        <v>9782</v>
      </c>
      <c r="M9782">
        <v>9782</v>
      </c>
      <c r="N9782">
        <v>9782</v>
      </c>
      <c r="O9782">
        <v>9782</v>
      </c>
      <c r="P9782">
        <v>9782</v>
      </c>
      <c r="Q9782">
        <v>9782</v>
      </c>
      <c r="R9782">
        <v>9782</v>
      </c>
      <c r="S9782">
        <v>9782</v>
      </c>
      <c r="T9782">
        <v>9782</v>
      </c>
      <c r="U9782">
        <v>9782</v>
      </c>
      <c r="V9782">
        <f t="shared" ref="V9782:Z9782" si="9781">U9782+U9783</f>
        <v>19565</v>
      </c>
      <c r="W9782">
        <f t="shared" si="9781"/>
        <v>39132</v>
      </c>
      <c r="X9782">
        <f t="shared" si="9781"/>
        <v>78268</v>
      </c>
      <c r="Y9782">
        <f t="shared" si="9781"/>
        <v>156544</v>
      </c>
      <c r="Z9782">
        <f t="shared" si="9781"/>
        <v>313104</v>
      </c>
    </row>
    <row r="9783" spans="1:26" x14ac:dyDescent="0.35">
      <c r="A9783">
        <v>9783</v>
      </c>
      <c r="B9783">
        <v>9783</v>
      </c>
      <c r="C9783">
        <v>9783</v>
      </c>
      <c r="D9783">
        <v>9783</v>
      </c>
      <c r="E9783">
        <v>9783</v>
      </c>
      <c r="F9783">
        <v>9783</v>
      </c>
      <c r="G9783">
        <v>9783</v>
      </c>
      <c r="H9783">
        <v>9783</v>
      </c>
      <c r="I9783">
        <v>9783</v>
      </c>
      <c r="J9783">
        <v>9783</v>
      </c>
      <c r="K9783">
        <v>9783</v>
      </c>
      <c r="L9783">
        <v>9783</v>
      </c>
      <c r="M9783">
        <v>9783</v>
      </c>
      <c r="N9783">
        <v>9783</v>
      </c>
      <c r="O9783">
        <v>9783</v>
      </c>
      <c r="P9783">
        <v>9783</v>
      </c>
      <c r="Q9783">
        <v>9783</v>
      </c>
      <c r="R9783">
        <v>9783</v>
      </c>
      <c r="S9783">
        <v>9783</v>
      </c>
      <c r="T9783">
        <v>9783</v>
      </c>
      <c r="U9783">
        <v>9783</v>
      </c>
      <c r="V9783">
        <f t="shared" ref="V9783:Z9783" si="9782">U9783+U9784</f>
        <v>19567</v>
      </c>
      <c r="W9783">
        <f t="shared" si="9782"/>
        <v>39136</v>
      </c>
      <c r="X9783">
        <f t="shared" si="9782"/>
        <v>78276</v>
      </c>
      <c r="Y9783">
        <f t="shared" si="9782"/>
        <v>156560</v>
      </c>
      <c r="Z9783">
        <f t="shared" si="9782"/>
        <v>313136</v>
      </c>
    </row>
    <row r="9784" spans="1:26" x14ac:dyDescent="0.35">
      <c r="A9784">
        <v>9784</v>
      </c>
      <c r="B9784">
        <v>9784</v>
      </c>
      <c r="C9784">
        <v>9784</v>
      </c>
      <c r="D9784">
        <v>9784</v>
      </c>
      <c r="E9784">
        <v>9784</v>
      </c>
      <c r="F9784">
        <v>9784</v>
      </c>
      <c r="G9784">
        <v>9784</v>
      </c>
      <c r="H9784">
        <v>9784</v>
      </c>
      <c r="I9784">
        <v>9784</v>
      </c>
      <c r="J9784">
        <v>9784</v>
      </c>
      <c r="K9784">
        <v>9784</v>
      </c>
      <c r="L9784">
        <v>9784</v>
      </c>
      <c r="M9784">
        <v>9784</v>
      </c>
      <c r="N9784">
        <v>9784</v>
      </c>
      <c r="O9784">
        <v>9784</v>
      </c>
      <c r="P9784">
        <v>9784</v>
      </c>
      <c r="Q9784">
        <v>9784</v>
      </c>
      <c r="R9784">
        <v>9784</v>
      </c>
      <c r="S9784">
        <v>9784</v>
      </c>
      <c r="T9784">
        <v>9784</v>
      </c>
      <c r="U9784">
        <v>9784</v>
      </c>
      <c r="V9784">
        <f t="shared" ref="V9784:Z9784" si="9783">U9784+U9785</f>
        <v>19569</v>
      </c>
      <c r="W9784">
        <f t="shared" si="9783"/>
        <v>39140</v>
      </c>
      <c r="X9784">
        <f t="shared" si="9783"/>
        <v>78284</v>
      </c>
      <c r="Y9784">
        <f t="shared" si="9783"/>
        <v>156576</v>
      </c>
      <c r="Z9784">
        <f t="shared" si="9783"/>
        <v>313168</v>
      </c>
    </row>
    <row r="9785" spans="1:26" x14ac:dyDescent="0.35">
      <c r="A9785">
        <v>9785</v>
      </c>
      <c r="B9785">
        <v>9785</v>
      </c>
      <c r="C9785">
        <v>9785</v>
      </c>
      <c r="D9785">
        <v>9785</v>
      </c>
      <c r="E9785">
        <v>9785</v>
      </c>
      <c r="F9785">
        <v>9785</v>
      </c>
      <c r="G9785">
        <v>9785</v>
      </c>
      <c r="H9785">
        <v>9785</v>
      </c>
      <c r="I9785">
        <v>9785</v>
      </c>
      <c r="J9785">
        <v>9785</v>
      </c>
      <c r="K9785">
        <v>9785</v>
      </c>
      <c r="L9785">
        <v>9785</v>
      </c>
      <c r="M9785">
        <v>9785</v>
      </c>
      <c r="N9785">
        <v>9785</v>
      </c>
      <c r="O9785">
        <v>9785</v>
      </c>
      <c r="P9785">
        <v>9785</v>
      </c>
      <c r="Q9785">
        <v>9785</v>
      </c>
      <c r="R9785">
        <v>9785</v>
      </c>
      <c r="S9785">
        <v>9785</v>
      </c>
      <c r="T9785">
        <v>9785</v>
      </c>
      <c r="U9785">
        <v>9785</v>
      </c>
      <c r="V9785">
        <f t="shared" ref="V9785:Z9785" si="9784">U9785+U9786</f>
        <v>19571</v>
      </c>
      <c r="W9785">
        <f t="shared" si="9784"/>
        <v>39144</v>
      </c>
      <c r="X9785">
        <f t="shared" si="9784"/>
        <v>78292</v>
      </c>
      <c r="Y9785">
        <f t="shared" si="9784"/>
        <v>156592</v>
      </c>
      <c r="Z9785">
        <f t="shared" si="9784"/>
        <v>313200</v>
      </c>
    </row>
    <row r="9786" spans="1:26" x14ac:dyDescent="0.35">
      <c r="A9786">
        <v>9786</v>
      </c>
      <c r="B9786">
        <v>9786</v>
      </c>
      <c r="C9786">
        <v>9786</v>
      </c>
      <c r="D9786">
        <v>9786</v>
      </c>
      <c r="E9786">
        <v>9786</v>
      </c>
      <c r="F9786">
        <v>9786</v>
      </c>
      <c r="G9786">
        <v>9786</v>
      </c>
      <c r="H9786">
        <v>9786</v>
      </c>
      <c r="I9786">
        <v>9786</v>
      </c>
      <c r="J9786">
        <v>9786</v>
      </c>
      <c r="K9786">
        <v>9786</v>
      </c>
      <c r="L9786">
        <v>9786</v>
      </c>
      <c r="M9786">
        <v>9786</v>
      </c>
      <c r="N9786">
        <v>9786</v>
      </c>
      <c r="O9786">
        <v>9786</v>
      </c>
      <c r="P9786">
        <v>9786</v>
      </c>
      <c r="Q9786">
        <v>9786</v>
      </c>
      <c r="R9786">
        <v>9786</v>
      </c>
      <c r="S9786">
        <v>9786</v>
      </c>
      <c r="T9786">
        <v>9786</v>
      </c>
      <c r="U9786">
        <v>9786</v>
      </c>
      <c r="V9786">
        <f t="shared" ref="V9786:Z9786" si="9785">U9786+U9787</f>
        <v>19573</v>
      </c>
      <c r="W9786">
        <f t="shared" si="9785"/>
        <v>39148</v>
      </c>
      <c r="X9786">
        <f t="shared" si="9785"/>
        <v>78300</v>
      </c>
      <c r="Y9786">
        <f t="shared" si="9785"/>
        <v>156608</v>
      </c>
      <c r="Z9786">
        <f t="shared" si="9785"/>
        <v>313232</v>
      </c>
    </row>
    <row r="9787" spans="1:26" x14ac:dyDescent="0.35">
      <c r="A9787">
        <v>9787</v>
      </c>
      <c r="B9787">
        <v>9787</v>
      </c>
      <c r="C9787">
        <v>9787</v>
      </c>
      <c r="D9787">
        <v>9787</v>
      </c>
      <c r="E9787">
        <v>9787</v>
      </c>
      <c r="F9787">
        <v>9787</v>
      </c>
      <c r="G9787">
        <v>9787</v>
      </c>
      <c r="H9787">
        <v>9787</v>
      </c>
      <c r="I9787">
        <v>9787</v>
      </c>
      <c r="J9787">
        <v>9787</v>
      </c>
      <c r="K9787">
        <v>9787</v>
      </c>
      <c r="L9787">
        <v>9787</v>
      </c>
      <c r="M9787">
        <v>9787</v>
      </c>
      <c r="N9787">
        <v>9787</v>
      </c>
      <c r="O9787">
        <v>9787</v>
      </c>
      <c r="P9787">
        <v>9787</v>
      </c>
      <c r="Q9787">
        <v>9787</v>
      </c>
      <c r="R9787">
        <v>9787</v>
      </c>
      <c r="S9787">
        <v>9787</v>
      </c>
      <c r="T9787">
        <v>9787</v>
      </c>
      <c r="U9787">
        <v>9787</v>
      </c>
      <c r="V9787">
        <f t="shared" ref="V9787:Z9787" si="9786">U9787+U9788</f>
        <v>19575</v>
      </c>
      <c r="W9787">
        <f t="shared" si="9786"/>
        <v>39152</v>
      </c>
      <c r="X9787">
        <f t="shared" si="9786"/>
        <v>78308</v>
      </c>
      <c r="Y9787">
        <f t="shared" si="9786"/>
        <v>156624</v>
      </c>
      <c r="Z9787">
        <f t="shared" si="9786"/>
        <v>313264</v>
      </c>
    </row>
    <row r="9788" spans="1:26" x14ac:dyDescent="0.35">
      <c r="A9788">
        <v>9788</v>
      </c>
      <c r="B9788">
        <v>9788</v>
      </c>
      <c r="C9788">
        <v>9788</v>
      </c>
      <c r="D9788">
        <v>9788</v>
      </c>
      <c r="E9788">
        <v>9788</v>
      </c>
      <c r="F9788">
        <v>9788</v>
      </c>
      <c r="G9788">
        <v>9788</v>
      </c>
      <c r="H9788">
        <v>9788</v>
      </c>
      <c r="I9788">
        <v>9788</v>
      </c>
      <c r="J9788">
        <v>9788</v>
      </c>
      <c r="K9788">
        <v>9788</v>
      </c>
      <c r="L9788">
        <v>9788</v>
      </c>
      <c r="M9788">
        <v>9788</v>
      </c>
      <c r="N9788">
        <v>9788</v>
      </c>
      <c r="O9788">
        <v>9788</v>
      </c>
      <c r="P9788">
        <v>9788</v>
      </c>
      <c r="Q9788">
        <v>9788</v>
      </c>
      <c r="R9788">
        <v>9788</v>
      </c>
      <c r="S9788">
        <v>9788</v>
      </c>
      <c r="T9788">
        <v>9788</v>
      </c>
      <c r="U9788">
        <v>9788</v>
      </c>
      <c r="V9788">
        <f t="shared" ref="V9788:Z9788" si="9787">U9788+U9789</f>
        <v>19577</v>
      </c>
      <c r="W9788">
        <f t="shared" si="9787"/>
        <v>39156</v>
      </c>
      <c r="X9788">
        <f t="shared" si="9787"/>
        <v>78316</v>
      </c>
      <c r="Y9788">
        <f t="shared" si="9787"/>
        <v>156640</v>
      </c>
      <c r="Z9788">
        <f t="shared" si="9787"/>
        <v>313296</v>
      </c>
    </row>
    <row r="9789" spans="1:26" x14ac:dyDescent="0.35">
      <c r="A9789">
        <v>9789</v>
      </c>
      <c r="B9789">
        <v>9789</v>
      </c>
      <c r="C9789">
        <v>9789</v>
      </c>
      <c r="D9789">
        <v>9789</v>
      </c>
      <c r="E9789">
        <v>9789</v>
      </c>
      <c r="F9789">
        <v>9789</v>
      </c>
      <c r="G9789">
        <v>9789</v>
      </c>
      <c r="H9789">
        <v>9789</v>
      </c>
      <c r="I9789">
        <v>9789</v>
      </c>
      <c r="J9789">
        <v>9789</v>
      </c>
      <c r="K9789">
        <v>9789</v>
      </c>
      <c r="L9789">
        <v>9789</v>
      </c>
      <c r="M9789">
        <v>9789</v>
      </c>
      <c r="N9789">
        <v>9789</v>
      </c>
      <c r="O9789">
        <v>9789</v>
      </c>
      <c r="P9789">
        <v>9789</v>
      </c>
      <c r="Q9789">
        <v>9789</v>
      </c>
      <c r="R9789">
        <v>9789</v>
      </c>
      <c r="S9789">
        <v>9789</v>
      </c>
      <c r="T9789">
        <v>9789</v>
      </c>
      <c r="U9789">
        <v>9789</v>
      </c>
      <c r="V9789">
        <f t="shared" ref="V9789:Z9789" si="9788">U9789+U9790</f>
        <v>19579</v>
      </c>
      <c r="W9789">
        <f t="shared" si="9788"/>
        <v>39160</v>
      </c>
      <c r="X9789">
        <f t="shared" si="9788"/>
        <v>78324</v>
      </c>
      <c r="Y9789">
        <f t="shared" si="9788"/>
        <v>156656</v>
      </c>
      <c r="Z9789">
        <f t="shared" si="9788"/>
        <v>313328</v>
      </c>
    </row>
    <row r="9790" spans="1:26" x14ac:dyDescent="0.35">
      <c r="A9790">
        <v>9790</v>
      </c>
      <c r="B9790">
        <v>9790</v>
      </c>
      <c r="C9790">
        <v>9790</v>
      </c>
      <c r="D9790">
        <v>9790</v>
      </c>
      <c r="E9790">
        <v>9790</v>
      </c>
      <c r="F9790">
        <v>9790</v>
      </c>
      <c r="G9790">
        <v>9790</v>
      </c>
      <c r="H9790">
        <v>9790</v>
      </c>
      <c r="I9790">
        <v>9790</v>
      </c>
      <c r="J9790">
        <v>9790</v>
      </c>
      <c r="K9790">
        <v>9790</v>
      </c>
      <c r="L9790">
        <v>9790</v>
      </c>
      <c r="M9790">
        <v>9790</v>
      </c>
      <c r="N9790">
        <v>9790</v>
      </c>
      <c r="O9790">
        <v>9790</v>
      </c>
      <c r="P9790">
        <v>9790</v>
      </c>
      <c r="Q9790">
        <v>9790</v>
      </c>
      <c r="R9790">
        <v>9790</v>
      </c>
      <c r="S9790">
        <v>9790</v>
      </c>
      <c r="T9790">
        <v>9790</v>
      </c>
      <c r="U9790">
        <v>9790</v>
      </c>
      <c r="V9790">
        <f t="shared" ref="V9790:Z9790" si="9789">U9790+U9791</f>
        <v>19581</v>
      </c>
      <c r="W9790">
        <f t="shared" si="9789"/>
        <v>39164</v>
      </c>
      <c r="X9790">
        <f t="shared" si="9789"/>
        <v>78332</v>
      </c>
      <c r="Y9790">
        <f t="shared" si="9789"/>
        <v>156672</v>
      </c>
      <c r="Z9790">
        <f t="shared" si="9789"/>
        <v>313360</v>
      </c>
    </row>
    <row r="9791" spans="1:26" x14ac:dyDescent="0.35">
      <c r="A9791">
        <v>9791</v>
      </c>
      <c r="B9791">
        <v>9791</v>
      </c>
      <c r="C9791">
        <v>9791</v>
      </c>
      <c r="D9791">
        <v>9791</v>
      </c>
      <c r="E9791">
        <v>9791</v>
      </c>
      <c r="F9791">
        <v>9791</v>
      </c>
      <c r="G9791">
        <v>9791</v>
      </c>
      <c r="H9791">
        <v>9791</v>
      </c>
      <c r="I9791">
        <v>9791</v>
      </c>
      <c r="J9791">
        <v>9791</v>
      </c>
      <c r="K9791">
        <v>9791</v>
      </c>
      <c r="L9791">
        <v>9791</v>
      </c>
      <c r="M9791">
        <v>9791</v>
      </c>
      <c r="N9791">
        <v>9791</v>
      </c>
      <c r="O9791">
        <v>9791</v>
      </c>
      <c r="P9791">
        <v>9791</v>
      </c>
      <c r="Q9791">
        <v>9791</v>
      </c>
      <c r="R9791">
        <v>9791</v>
      </c>
      <c r="S9791">
        <v>9791</v>
      </c>
      <c r="T9791">
        <v>9791</v>
      </c>
      <c r="U9791">
        <v>9791</v>
      </c>
      <c r="V9791">
        <f t="shared" ref="V9791:Z9791" si="9790">U9791+U9792</f>
        <v>19583</v>
      </c>
      <c r="W9791">
        <f t="shared" si="9790"/>
        <v>39168</v>
      </c>
      <c r="X9791">
        <f t="shared" si="9790"/>
        <v>78340</v>
      </c>
      <c r="Y9791">
        <f t="shared" si="9790"/>
        <v>156688</v>
      </c>
      <c r="Z9791">
        <f t="shared" si="9790"/>
        <v>313392</v>
      </c>
    </row>
    <row r="9792" spans="1:26" x14ac:dyDescent="0.35">
      <c r="A9792">
        <v>9792</v>
      </c>
      <c r="B9792">
        <v>9792</v>
      </c>
      <c r="C9792">
        <v>9792</v>
      </c>
      <c r="D9792">
        <v>9792</v>
      </c>
      <c r="E9792">
        <v>9792</v>
      </c>
      <c r="F9792">
        <v>9792</v>
      </c>
      <c r="G9792">
        <v>9792</v>
      </c>
      <c r="H9792">
        <v>9792</v>
      </c>
      <c r="I9792">
        <v>9792</v>
      </c>
      <c r="J9792">
        <v>9792</v>
      </c>
      <c r="K9792">
        <v>9792</v>
      </c>
      <c r="L9792">
        <v>9792</v>
      </c>
      <c r="M9792">
        <v>9792</v>
      </c>
      <c r="N9792">
        <v>9792</v>
      </c>
      <c r="O9792">
        <v>9792</v>
      </c>
      <c r="P9792">
        <v>9792</v>
      </c>
      <c r="Q9792">
        <v>9792</v>
      </c>
      <c r="R9792">
        <v>9792</v>
      </c>
      <c r="S9792">
        <v>9792</v>
      </c>
      <c r="T9792">
        <v>9792</v>
      </c>
      <c r="U9792">
        <v>9792</v>
      </c>
      <c r="V9792">
        <f t="shared" ref="V9792:Z9792" si="9791">U9792+U9793</f>
        <v>19585</v>
      </c>
      <c r="W9792">
        <f t="shared" si="9791"/>
        <v>39172</v>
      </c>
      <c r="X9792">
        <f t="shared" si="9791"/>
        <v>78348</v>
      </c>
      <c r="Y9792">
        <f t="shared" si="9791"/>
        <v>156704</v>
      </c>
      <c r="Z9792">
        <f t="shared" si="9791"/>
        <v>313424</v>
      </c>
    </row>
    <row r="9793" spans="1:26" x14ac:dyDescent="0.35">
      <c r="A9793">
        <v>9793</v>
      </c>
      <c r="B9793">
        <v>9793</v>
      </c>
      <c r="C9793">
        <v>9793</v>
      </c>
      <c r="D9793">
        <v>9793</v>
      </c>
      <c r="E9793">
        <v>9793</v>
      </c>
      <c r="F9793">
        <v>9793</v>
      </c>
      <c r="G9793">
        <v>9793</v>
      </c>
      <c r="H9793">
        <v>9793</v>
      </c>
      <c r="I9793">
        <v>9793</v>
      </c>
      <c r="J9793">
        <v>9793</v>
      </c>
      <c r="K9793">
        <v>9793</v>
      </c>
      <c r="L9793">
        <v>9793</v>
      </c>
      <c r="M9793">
        <v>9793</v>
      </c>
      <c r="N9793">
        <v>9793</v>
      </c>
      <c r="O9793">
        <v>9793</v>
      </c>
      <c r="P9793">
        <v>9793</v>
      </c>
      <c r="Q9793">
        <v>9793</v>
      </c>
      <c r="R9793">
        <v>9793</v>
      </c>
      <c r="S9793">
        <v>9793</v>
      </c>
      <c r="T9793">
        <v>9793</v>
      </c>
      <c r="U9793">
        <v>9793</v>
      </c>
      <c r="V9793">
        <f t="shared" ref="V9793:Z9793" si="9792">U9793+U9794</f>
        <v>19587</v>
      </c>
      <c r="W9793">
        <f t="shared" si="9792"/>
        <v>39176</v>
      </c>
      <c r="X9793">
        <f t="shared" si="9792"/>
        <v>78356</v>
      </c>
      <c r="Y9793">
        <f t="shared" si="9792"/>
        <v>156720</v>
      </c>
      <c r="Z9793">
        <f t="shared" si="9792"/>
        <v>313456</v>
      </c>
    </row>
    <row r="9794" spans="1:26" x14ac:dyDescent="0.35">
      <c r="A9794">
        <v>9794</v>
      </c>
      <c r="B9794">
        <v>9794</v>
      </c>
      <c r="C9794">
        <v>9794</v>
      </c>
      <c r="D9794">
        <v>9794</v>
      </c>
      <c r="E9794">
        <v>9794</v>
      </c>
      <c r="F9794">
        <v>9794</v>
      </c>
      <c r="G9794">
        <v>9794</v>
      </c>
      <c r="H9794">
        <v>9794</v>
      </c>
      <c r="I9794">
        <v>9794</v>
      </c>
      <c r="J9794">
        <v>9794</v>
      </c>
      <c r="K9794">
        <v>9794</v>
      </c>
      <c r="L9794">
        <v>9794</v>
      </c>
      <c r="M9794">
        <v>9794</v>
      </c>
      <c r="N9794">
        <v>9794</v>
      </c>
      <c r="O9794">
        <v>9794</v>
      </c>
      <c r="P9794">
        <v>9794</v>
      </c>
      <c r="Q9794">
        <v>9794</v>
      </c>
      <c r="R9794">
        <v>9794</v>
      </c>
      <c r="S9794">
        <v>9794</v>
      </c>
      <c r="T9794">
        <v>9794</v>
      </c>
      <c r="U9794">
        <v>9794</v>
      </c>
      <c r="V9794">
        <f t="shared" ref="V9794:Z9794" si="9793">U9794+U9795</f>
        <v>19589</v>
      </c>
      <c r="W9794">
        <f t="shared" si="9793"/>
        <v>39180</v>
      </c>
      <c r="X9794">
        <f t="shared" si="9793"/>
        <v>78364</v>
      </c>
      <c r="Y9794">
        <f t="shared" si="9793"/>
        <v>156736</v>
      </c>
      <c r="Z9794">
        <f t="shared" si="9793"/>
        <v>313488</v>
      </c>
    </row>
    <row r="9795" spans="1:26" x14ac:dyDescent="0.35">
      <c r="A9795">
        <v>9795</v>
      </c>
      <c r="B9795">
        <v>9795</v>
      </c>
      <c r="C9795">
        <v>9795</v>
      </c>
      <c r="D9795">
        <v>9795</v>
      </c>
      <c r="E9795">
        <v>9795</v>
      </c>
      <c r="F9795">
        <v>9795</v>
      </c>
      <c r="G9795">
        <v>9795</v>
      </c>
      <c r="H9795">
        <v>9795</v>
      </c>
      <c r="I9795">
        <v>9795</v>
      </c>
      <c r="J9795">
        <v>9795</v>
      </c>
      <c r="K9795">
        <v>9795</v>
      </c>
      <c r="L9795">
        <v>9795</v>
      </c>
      <c r="M9795">
        <v>9795</v>
      </c>
      <c r="N9795">
        <v>9795</v>
      </c>
      <c r="O9795">
        <v>9795</v>
      </c>
      <c r="P9795">
        <v>9795</v>
      </c>
      <c r="Q9795">
        <v>9795</v>
      </c>
      <c r="R9795">
        <v>9795</v>
      </c>
      <c r="S9795">
        <v>9795</v>
      </c>
      <c r="T9795">
        <v>9795</v>
      </c>
      <c r="U9795">
        <v>9795</v>
      </c>
      <c r="V9795">
        <f t="shared" ref="V9795:Z9795" si="9794">U9795+U9796</f>
        <v>19591</v>
      </c>
      <c r="W9795">
        <f t="shared" si="9794"/>
        <v>39184</v>
      </c>
      <c r="X9795">
        <f t="shared" si="9794"/>
        <v>78372</v>
      </c>
      <c r="Y9795">
        <f t="shared" si="9794"/>
        <v>156752</v>
      </c>
      <c r="Z9795">
        <f t="shared" si="9794"/>
        <v>313520</v>
      </c>
    </row>
    <row r="9796" spans="1:26" x14ac:dyDescent="0.35">
      <c r="A9796">
        <v>9796</v>
      </c>
      <c r="B9796">
        <v>9796</v>
      </c>
      <c r="C9796">
        <v>9796</v>
      </c>
      <c r="D9796">
        <v>9796</v>
      </c>
      <c r="E9796">
        <v>9796</v>
      </c>
      <c r="F9796">
        <v>9796</v>
      </c>
      <c r="G9796">
        <v>9796</v>
      </c>
      <c r="H9796">
        <v>9796</v>
      </c>
      <c r="I9796">
        <v>9796</v>
      </c>
      <c r="J9796">
        <v>9796</v>
      </c>
      <c r="K9796">
        <v>9796</v>
      </c>
      <c r="L9796">
        <v>9796</v>
      </c>
      <c r="M9796">
        <v>9796</v>
      </c>
      <c r="N9796">
        <v>9796</v>
      </c>
      <c r="O9796">
        <v>9796</v>
      </c>
      <c r="P9796">
        <v>9796</v>
      </c>
      <c r="Q9796">
        <v>9796</v>
      </c>
      <c r="R9796">
        <v>9796</v>
      </c>
      <c r="S9796">
        <v>9796</v>
      </c>
      <c r="T9796">
        <v>9796</v>
      </c>
      <c r="U9796">
        <v>9796</v>
      </c>
      <c r="V9796">
        <f t="shared" ref="V9796:Z9796" si="9795">U9796+U9797</f>
        <v>19593</v>
      </c>
      <c r="W9796">
        <f t="shared" si="9795"/>
        <v>39188</v>
      </c>
      <c r="X9796">
        <f t="shared" si="9795"/>
        <v>78380</v>
      </c>
      <c r="Y9796">
        <f t="shared" si="9795"/>
        <v>156768</v>
      </c>
      <c r="Z9796">
        <f t="shared" si="9795"/>
        <v>313552</v>
      </c>
    </row>
    <row r="9797" spans="1:26" x14ac:dyDescent="0.35">
      <c r="A9797">
        <v>9797</v>
      </c>
      <c r="B9797">
        <v>9797</v>
      </c>
      <c r="C9797">
        <v>9797</v>
      </c>
      <c r="D9797">
        <v>9797</v>
      </c>
      <c r="E9797">
        <v>9797</v>
      </c>
      <c r="F9797">
        <v>9797</v>
      </c>
      <c r="G9797">
        <v>9797</v>
      </c>
      <c r="H9797">
        <v>9797</v>
      </c>
      <c r="I9797">
        <v>9797</v>
      </c>
      <c r="J9797">
        <v>9797</v>
      </c>
      <c r="K9797">
        <v>9797</v>
      </c>
      <c r="L9797">
        <v>9797</v>
      </c>
      <c r="M9797">
        <v>9797</v>
      </c>
      <c r="N9797">
        <v>9797</v>
      </c>
      <c r="O9797">
        <v>9797</v>
      </c>
      <c r="P9797">
        <v>9797</v>
      </c>
      <c r="Q9797">
        <v>9797</v>
      </c>
      <c r="R9797">
        <v>9797</v>
      </c>
      <c r="S9797">
        <v>9797</v>
      </c>
      <c r="T9797">
        <v>9797</v>
      </c>
      <c r="U9797">
        <v>9797</v>
      </c>
      <c r="V9797">
        <f t="shared" ref="V9797:Z9797" si="9796">U9797+U9798</f>
        <v>19595</v>
      </c>
      <c r="W9797">
        <f t="shared" si="9796"/>
        <v>39192</v>
      </c>
      <c r="X9797">
        <f t="shared" si="9796"/>
        <v>78388</v>
      </c>
      <c r="Y9797">
        <f t="shared" si="9796"/>
        <v>156784</v>
      </c>
      <c r="Z9797">
        <f t="shared" si="9796"/>
        <v>313584</v>
      </c>
    </row>
    <row r="9798" spans="1:26" x14ac:dyDescent="0.35">
      <c r="A9798">
        <v>9798</v>
      </c>
      <c r="B9798">
        <v>9798</v>
      </c>
      <c r="C9798">
        <v>9798</v>
      </c>
      <c r="D9798">
        <v>9798</v>
      </c>
      <c r="E9798">
        <v>9798</v>
      </c>
      <c r="F9798">
        <v>9798</v>
      </c>
      <c r="G9798">
        <v>9798</v>
      </c>
      <c r="H9798">
        <v>9798</v>
      </c>
      <c r="I9798">
        <v>9798</v>
      </c>
      <c r="J9798">
        <v>9798</v>
      </c>
      <c r="K9798">
        <v>9798</v>
      </c>
      <c r="L9798">
        <v>9798</v>
      </c>
      <c r="M9798">
        <v>9798</v>
      </c>
      <c r="N9798">
        <v>9798</v>
      </c>
      <c r="O9798">
        <v>9798</v>
      </c>
      <c r="P9798">
        <v>9798</v>
      </c>
      <c r="Q9798">
        <v>9798</v>
      </c>
      <c r="R9798">
        <v>9798</v>
      </c>
      <c r="S9798">
        <v>9798</v>
      </c>
      <c r="T9798">
        <v>9798</v>
      </c>
      <c r="U9798">
        <v>9798</v>
      </c>
      <c r="V9798">
        <f t="shared" ref="V9798:Z9798" si="9797">U9798+U9799</f>
        <v>19597</v>
      </c>
      <c r="W9798">
        <f t="shared" si="9797"/>
        <v>39196</v>
      </c>
      <c r="X9798">
        <f t="shared" si="9797"/>
        <v>78396</v>
      </c>
      <c r="Y9798">
        <f t="shared" si="9797"/>
        <v>156800</v>
      </c>
      <c r="Z9798">
        <f t="shared" si="9797"/>
        <v>313616</v>
      </c>
    </row>
    <row r="9799" spans="1:26" x14ac:dyDescent="0.35">
      <c r="A9799">
        <v>9799</v>
      </c>
      <c r="B9799">
        <v>9799</v>
      </c>
      <c r="C9799">
        <v>9799</v>
      </c>
      <c r="D9799">
        <v>9799</v>
      </c>
      <c r="E9799">
        <v>9799</v>
      </c>
      <c r="F9799">
        <v>9799</v>
      </c>
      <c r="G9799">
        <v>9799</v>
      </c>
      <c r="H9799">
        <v>9799</v>
      </c>
      <c r="I9799">
        <v>9799</v>
      </c>
      <c r="J9799">
        <v>9799</v>
      </c>
      <c r="K9799">
        <v>9799</v>
      </c>
      <c r="L9799">
        <v>9799</v>
      </c>
      <c r="M9799">
        <v>9799</v>
      </c>
      <c r="N9799">
        <v>9799</v>
      </c>
      <c r="O9799">
        <v>9799</v>
      </c>
      <c r="P9799">
        <v>9799</v>
      </c>
      <c r="Q9799">
        <v>9799</v>
      </c>
      <c r="R9799">
        <v>9799</v>
      </c>
      <c r="S9799">
        <v>9799</v>
      </c>
      <c r="T9799">
        <v>9799</v>
      </c>
      <c r="U9799">
        <v>9799</v>
      </c>
      <c r="V9799">
        <f t="shared" ref="V9799:Z9799" si="9798">U9799+U9800</f>
        <v>19599</v>
      </c>
      <c r="W9799">
        <f t="shared" si="9798"/>
        <v>39200</v>
      </c>
      <c r="X9799">
        <f t="shared" si="9798"/>
        <v>78404</v>
      </c>
      <c r="Y9799">
        <f t="shared" si="9798"/>
        <v>156816</v>
      </c>
      <c r="Z9799">
        <f t="shared" si="9798"/>
        <v>313648</v>
      </c>
    </row>
    <row r="9800" spans="1:26" x14ac:dyDescent="0.35">
      <c r="A9800">
        <v>9800</v>
      </c>
      <c r="B9800">
        <v>9800</v>
      </c>
      <c r="C9800">
        <v>9800</v>
      </c>
      <c r="D9800">
        <v>9800</v>
      </c>
      <c r="E9800">
        <v>9800</v>
      </c>
      <c r="F9800">
        <v>9800</v>
      </c>
      <c r="G9800">
        <v>9800</v>
      </c>
      <c r="H9800">
        <v>9800</v>
      </c>
      <c r="I9800">
        <v>9800</v>
      </c>
      <c r="J9800">
        <v>9800</v>
      </c>
      <c r="K9800">
        <v>9800</v>
      </c>
      <c r="L9800">
        <v>9800</v>
      </c>
      <c r="M9800">
        <v>9800</v>
      </c>
      <c r="N9800">
        <v>9800</v>
      </c>
      <c r="O9800">
        <v>9800</v>
      </c>
      <c r="P9800">
        <v>9800</v>
      </c>
      <c r="Q9800">
        <v>9800</v>
      </c>
      <c r="R9800">
        <v>9800</v>
      </c>
      <c r="S9800">
        <v>9800</v>
      </c>
      <c r="T9800">
        <v>9800</v>
      </c>
      <c r="U9800">
        <v>9800</v>
      </c>
      <c r="V9800">
        <f t="shared" ref="V9800:Z9800" si="9799">U9800+U9801</f>
        <v>19601</v>
      </c>
      <c r="W9800">
        <f t="shared" si="9799"/>
        <v>39204</v>
      </c>
      <c r="X9800">
        <f t="shared" si="9799"/>
        <v>78412</v>
      </c>
      <c r="Y9800">
        <f t="shared" si="9799"/>
        <v>156832</v>
      </c>
      <c r="Z9800">
        <f t="shared" si="9799"/>
        <v>313680</v>
      </c>
    </row>
    <row r="9801" spans="1:26" x14ac:dyDescent="0.35">
      <c r="A9801">
        <v>9801</v>
      </c>
      <c r="B9801">
        <v>9801</v>
      </c>
      <c r="C9801">
        <v>9801</v>
      </c>
      <c r="D9801">
        <v>9801</v>
      </c>
      <c r="E9801">
        <v>9801</v>
      </c>
      <c r="F9801">
        <v>9801</v>
      </c>
      <c r="G9801">
        <v>9801</v>
      </c>
      <c r="H9801">
        <v>9801</v>
      </c>
      <c r="I9801">
        <v>9801</v>
      </c>
      <c r="J9801">
        <v>9801</v>
      </c>
      <c r="K9801">
        <v>9801</v>
      </c>
      <c r="L9801">
        <v>9801</v>
      </c>
      <c r="M9801">
        <v>9801</v>
      </c>
      <c r="N9801">
        <v>9801</v>
      </c>
      <c r="O9801">
        <v>9801</v>
      </c>
      <c r="P9801">
        <v>9801</v>
      </c>
      <c r="Q9801">
        <v>9801</v>
      </c>
      <c r="R9801">
        <v>9801</v>
      </c>
      <c r="S9801">
        <v>9801</v>
      </c>
      <c r="T9801">
        <v>9801</v>
      </c>
      <c r="U9801">
        <v>9801</v>
      </c>
      <c r="V9801">
        <f t="shared" ref="V9801:Z9801" si="9800">U9801+U9802</f>
        <v>19603</v>
      </c>
      <c r="W9801">
        <f t="shared" si="9800"/>
        <v>39208</v>
      </c>
      <c r="X9801">
        <f t="shared" si="9800"/>
        <v>78420</v>
      </c>
      <c r="Y9801">
        <f t="shared" si="9800"/>
        <v>156848</v>
      </c>
      <c r="Z9801">
        <f t="shared" si="9800"/>
        <v>313712</v>
      </c>
    </row>
    <row r="9802" spans="1:26" x14ac:dyDescent="0.35">
      <c r="A9802">
        <v>9802</v>
      </c>
      <c r="B9802">
        <v>9802</v>
      </c>
      <c r="C9802">
        <v>9802</v>
      </c>
      <c r="D9802">
        <v>9802</v>
      </c>
      <c r="E9802">
        <v>9802</v>
      </c>
      <c r="F9802">
        <v>9802</v>
      </c>
      <c r="G9802">
        <v>9802</v>
      </c>
      <c r="H9802">
        <v>9802</v>
      </c>
      <c r="I9802">
        <v>9802</v>
      </c>
      <c r="J9802">
        <v>9802</v>
      </c>
      <c r="K9802">
        <v>9802</v>
      </c>
      <c r="L9802">
        <v>9802</v>
      </c>
      <c r="M9802">
        <v>9802</v>
      </c>
      <c r="N9802">
        <v>9802</v>
      </c>
      <c r="O9802">
        <v>9802</v>
      </c>
      <c r="P9802">
        <v>9802</v>
      </c>
      <c r="Q9802">
        <v>9802</v>
      </c>
      <c r="R9802">
        <v>9802</v>
      </c>
      <c r="S9802">
        <v>9802</v>
      </c>
      <c r="T9802">
        <v>9802</v>
      </c>
      <c r="U9802">
        <v>9802</v>
      </c>
      <c r="V9802">
        <f t="shared" ref="V9802:Z9802" si="9801">U9802+U9803</f>
        <v>19605</v>
      </c>
      <c r="W9802">
        <f t="shared" si="9801"/>
        <v>39212</v>
      </c>
      <c r="X9802">
        <f t="shared" si="9801"/>
        <v>78428</v>
      </c>
      <c r="Y9802">
        <f t="shared" si="9801"/>
        <v>156864</v>
      </c>
      <c r="Z9802">
        <f t="shared" si="9801"/>
        <v>313744</v>
      </c>
    </row>
    <row r="9803" spans="1:26" x14ac:dyDescent="0.35">
      <c r="A9803">
        <v>9803</v>
      </c>
      <c r="B9803">
        <v>9803</v>
      </c>
      <c r="C9803">
        <v>9803</v>
      </c>
      <c r="D9803">
        <v>9803</v>
      </c>
      <c r="E9803">
        <v>9803</v>
      </c>
      <c r="F9803">
        <v>9803</v>
      </c>
      <c r="G9803">
        <v>9803</v>
      </c>
      <c r="H9803">
        <v>9803</v>
      </c>
      <c r="I9803">
        <v>9803</v>
      </c>
      <c r="J9803">
        <v>9803</v>
      </c>
      <c r="K9803">
        <v>9803</v>
      </c>
      <c r="L9803">
        <v>9803</v>
      </c>
      <c r="M9803">
        <v>9803</v>
      </c>
      <c r="N9803">
        <v>9803</v>
      </c>
      <c r="O9803">
        <v>9803</v>
      </c>
      <c r="P9803">
        <v>9803</v>
      </c>
      <c r="Q9803">
        <v>9803</v>
      </c>
      <c r="R9803">
        <v>9803</v>
      </c>
      <c r="S9803">
        <v>9803</v>
      </c>
      <c r="T9803">
        <v>9803</v>
      </c>
      <c r="U9803">
        <v>9803</v>
      </c>
      <c r="V9803">
        <f t="shared" ref="V9803:Z9803" si="9802">U9803+U9804</f>
        <v>19607</v>
      </c>
      <c r="W9803">
        <f t="shared" si="9802"/>
        <v>39216</v>
      </c>
      <c r="X9803">
        <f t="shared" si="9802"/>
        <v>78436</v>
      </c>
      <c r="Y9803">
        <f t="shared" si="9802"/>
        <v>156880</v>
      </c>
      <c r="Z9803">
        <f t="shared" si="9802"/>
        <v>313776</v>
      </c>
    </row>
    <row r="9804" spans="1:26" x14ac:dyDescent="0.35">
      <c r="A9804">
        <v>9804</v>
      </c>
      <c r="B9804">
        <v>9804</v>
      </c>
      <c r="C9804">
        <v>9804</v>
      </c>
      <c r="D9804">
        <v>9804</v>
      </c>
      <c r="E9804">
        <v>9804</v>
      </c>
      <c r="F9804">
        <v>9804</v>
      </c>
      <c r="G9804">
        <v>9804</v>
      </c>
      <c r="H9804">
        <v>9804</v>
      </c>
      <c r="I9804">
        <v>9804</v>
      </c>
      <c r="J9804">
        <v>9804</v>
      </c>
      <c r="K9804">
        <v>9804</v>
      </c>
      <c r="L9804">
        <v>9804</v>
      </c>
      <c r="M9804">
        <v>9804</v>
      </c>
      <c r="N9804">
        <v>9804</v>
      </c>
      <c r="O9804">
        <v>9804</v>
      </c>
      <c r="P9804">
        <v>9804</v>
      </c>
      <c r="Q9804">
        <v>9804</v>
      </c>
      <c r="R9804">
        <v>9804</v>
      </c>
      <c r="S9804">
        <v>9804</v>
      </c>
      <c r="T9804">
        <v>9804</v>
      </c>
      <c r="U9804">
        <v>9804</v>
      </c>
      <c r="V9804">
        <f t="shared" ref="V9804:Z9804" si="9803">U9804+U9805</f>
        <v>19609</v>
      </c>
      <c r="W9804">
        <f t="shared" si="9803"/>
        <v>39220</v>
      </c>
      <c r="X9804">
        <f t="shared" si="9803"/>
        <v>78444</v>
      </c>
      <c r="Y9804">
        <f t="shared" si="9803"/>
        <v>156896</v>
      </c>
      <c r="Z9804">
        <f t="shared" si="9803"/>
        <v>313808</v>
      </c>
    </row>
    <row r="9805" spans="1:26" x14ac:dyDescent="0.35">
      <c r="A9805">
        <v>9805</v>
      </c>
      <c r="B9805">
        <v>9805</v>
      </c>
      <c r="C9805">
        <v>9805</v>
      </c>
      <c r="D9805">
        <v>9805</v>
      </c>
      <c r="E9805">
        <v>9805</v>
      </c>
      <c r="F9805">
        <v>9805</v>
      </c>
      <c r="G9805">
        <v>9805</v>
      </c>
      <c r="H9805">
        <v>9805</v>
      </c>
      <c r="I9805">
        <v>9805</v>
      </c>
      <c r="J9805">
        <v>9805</v>
      </c>
      <c r="K9805">
        <v>9805</v>
      </c>
      <c r="L9805">
        <v>9805</v>
      </c>
      <c r="M9805">
        <v>9805</v>
      </c>
      <c r="N9805">
        <v>9805</v>
      </c>
      <c r="O9805">
        <v>9805</v>
      </c>
      <c r="P9805">
        <v>9805</v>
      </c>
      <c r="Q9805">
        <v>9805</v>
      </c>
      <c r="R9805">
        <v>9805</v>
      </c>
      <c r="S9805">
        <v>9805</v>
      </c>
      <c r="T9805">
        <v>9805</v>
      </c>
      <c r="U9805">
        <v>9805</v>
      </c>
      <c r="V9805">
        <f t="shared" ref="V9805:Z9805" si="9804">U9805+U9806</f>
        <v>19611</v>
      </c>
      <c r="W9805">
        <f t="shared" si="9804"/>
        <v>39224</v>
      </c>
      <c r="X9805">
        <f t="shared" si="9804"/>
        <v>78452</v>
      </c>
      <c r="Y9805">
        <f t="shared" si="9804"/>
        <v>156912</v>
      </c>
      <c r="Z9805">
        <f t="shared" si="9804"/>
        <v>313840</v>
      </c>
    </row>
    <row r="9806" spans="1:26" x14ac:dyDescent="0.35">
      <c r="A9806">
        <v>9806</v>
      </c>
      <c r="B9806">
        <v>9806</v>
      </c>
      <c r="C9806">
        <v>9806</v>
      </c>
      <c r="D9806">
        <v>9806</v>
      </c>
      <c r="E9806">
        <v>9806</v>
      </c>
      <c r="F9806">
        <v>9806</v>
      </c>
      <c r="G9806">
        <v>9806</v>
      </c>
      <c r="H9806">
        <v>9806</v>
      </c>
      <c r="I9806">
        <v>9806</v>
      </c>
      <c r="J9806">
        <v>9806</v>
      </c>
      <c r="K9806">
        <v>9806</v>
      </c>
      <c r="L9806">
        <v>9806</v>
      </c>
      <c r="M9806">
        <v>9806</v>
      </c>
      <c r="N9806">
        <v>9806</v>
      </c>
      <c r="O9806">
        <v>9806</v>
      </c>
      <c r="P9806">
        <v>9806</v>
      </c>
      <c r="Q9806">
        <v>9806</v>
      </c>
      <c r="R9806">
        <v>9806</v>
      </c>
      <c r="S9806">
        <v>9806</v>
      </c>
      <c r="T9806">
        <v>9806</v>
      </c>
      <c r="U9806">
        <v>9806</v>
      </c>
      <c r="V9806">
        <f t="shared" ref="V9806:Z9806" si="9805">U9806+U9807</f>
        <v>19613</v>
      </c>
      <c r="W9806">
        <f t="shared" si="9805"/>
        <v>39228</v>
      </c>
      <c r="X9806">
        <f t="shared" si="9805"/>
        <v>78460</v>
      </c>
      <c r="Y9806">
        <f t="shared" si="9805"/>
        <v>156928</v>
      </c>
      <c r="Z9806">
        <f t="shared" si="9805"/>
        <v>313872</v>
      </c>
    </row>
    <row r="9807" spans="1:26" x14ac:dyDescent="0.35">
      <c r="A9807">
        <v>9807</v>
      </c>
      <c r="B9807">
        <v>9807</v>
      </c>
      <c r="C9807">
        <v>9807</v>
      </c>
      <c r="D9807">
        <v>9807</v>
      </c>
      <c r="E9807">
        <v>9807</v>
      </c>
      <c r="F9807">
        <v>9807</v>
      </c>
      <c r="G9807">
        <v>9807</v>
      </c>
      <c r="H9807">
        <v>9807</v>
      </c>
      <c r="I9807">
        <v>9807</v>
      </c>
      <c r="J9807">
        <v>9807</v>
      </c>
      <c r="K9807">
        <v>9807</v>
      </c>
      <c r="L9807">
        <v>9807</v>
      </c>
      <c r="M9807">
        <v>9807</v>
      </c>
      <c r="N9807">
        <v>9807</v>
      </c>
      <c r="O9807">
        <v>9807</v>
      </c>
      <c r="P9807">
        <v>9807</v>
      </c>
      <c r="Q9807">
        <v>9807</v>
      </c>
      <c r="R9807">
        <v>9807</v>
      </c>
      <c r="S9807">
        <v>9807</v>
      </c>
      <c r="T9807">
        <v>9807</v>
      </c>
      <c r="U9807">
        <v>9807</v>
      </c>
      <c r="V9807">
        <f t="shared" ref="V9807:Z9807" si="9806">U9807+U9808</f>
        <v>19615</v>
      </c>
      <c r="W9807">
        <f t="shared" si="9806"/>
        <v>39232</v>
      </c>
      <c r="X9807">
        <f t="shared" si="9806"/>
        <v>78468</v>
      </c>
      <c r="Y9807">
        <f t="shared" si="9806"/>
        <v>156944</v>
      </c>
      <c r="Z9807">
        <f t="shared" si="9806"/>
        <v>313904</v>
      </c>
    </row>
    <row r="9808" spans="1:26" x14ac:dyDescent="0.35">
      <c r="A9808">
        <v>9808</v>
      </c>
      <c r="B9808">
        <v>9808</v>
      </c>
      <c r="C9808">
        <v>9808</v>
      </c>
      <c r="D9808">
        <v>9808</v>
      </c>
      <c r="E9808">
        <v>9808</v>
      </c>
      <c r="F9808">
        <v>9808</v>
      </c>
      <c r="G9808">
        <v>9808</v>
      </c>
      <c r="H9808">
        <v>9808</v>
      </c>
      <c r="I9808">
        <v>9808</v>
      </c>
      <c r="J9808">
        <v>9808</v>
      </c>
      <c r="K9808">
        <v>9808</v>
      </c>
      <c r="L9808">
        <v>9808</v>
      </c>
      <c r="M9808">
        <v>9808</v>
      </c>
      <c r="N9808">
        <v>9808</v>
      </c>
      <c r="O9808">
        <v>9808</v>
      </c>
      <c r="P9808">
        <v>9808</v>
      </c>
      <c r="Q9808">
        <v>9808</v>
      </c>
      <c r="R9808">
        <v>9808</v>
      </c>
      <c r="S9808">
        <v>9808</v>
      </c>
      <c r="T9808">
        <v>9808</v>
      </c>
      <c r="U9808">
        <v>9808</v>
      </c>
      <c r="V9808">
        <f t="shared" ref="V9808:Z9808" si="9807">U9808+U9809</f>
        <v>19617</v>
      </c>
      <c r="W9808">
        <f t="shared" si="9807"/>
        <v>39236</v>
      </c>
      <c r="X9808">
        <f t="shared" si="9807"/>
        <v>78476</v>
      </c>
      <c r="Y9808">
        <f t="shared" si="9807"/>
        <v>156960</v>
      </c>
      <c r="Z9808">
        <f t="shared" si="9807"/>
        <v>313936</v>
      </c>
    </row>
    <row r="9809" spans="1:26" x14ac:dyDescent="0.35">
      <c r="A9809">
        <v>9809</v>
      </c>
      <c r="B9809">
        <v>9809</v>
      </c>
      <c r="C9809">
        <v>9809</v>
      </c>
      <c r="D9809">
        <v>9809</v>
      </c>
      <c r="E9809">
        <v>9809</v>
      </c>
      <c r="F9809">
        <v>9809</v>
      </c>
      <c r="G9809">
        <v>9809</v>
      </c>
      <c r="H9809">
        <v>9809</v>
      </c>
      <c r="I9809">
        <v>9809</v>
      </c>
      <c r="J9809">
        <v>9809</v>
      </c>
      <c r="K9809">
        <v>9809</v>
      </c>
      <c r="L9809">
        <v>9809</v>
      </c>
      <c r="M9809">
        <v>9809</v>
      </c>
      <c r="N9809">
        <v>9809</v>
      </c>
      <c r="O9809">
        <v>9809</v>
      </c>
      <c r="P9809">
        <v>9809</v>
      </c>
      <c r="Q9809">
        <v>9809</v>
      </c>
      <c r="R9809">
        <v>9809</v>
      </c>
      <c r="S9809">
        <v>9809</v>
      </c>
      <c r="T9809">
        <v>9809</v>
      </c>
      <c r="U9809">
        <v>9809</v>
      </c>
      <c r="V9809">
        <f t="shared" ref="V9809:Z9809" si="9808">U9809+U9810</f>
        <v>19619</v>
      </c>
      <c r="W9809">
        <f t="shared" si="9808"/>
        <v>39240</v>
      </c>
      <c r="X9809">
        <f t="shared" si="9808"/>
        <v>78484</v>
      </c>
      <c r="Y9809">
        <f t="shared" si="9808"/>
        <v>156976</v>
      </c>
      <c r="Z9809">
        <f t="shared" si="9808"/>
        <v>313968</v>
      </c>
    </row>
    <row r="9810" spans="1:26" x14ac:dyDescent="0.35">
      <c r="A9810">
        <v>9810</v>
      </c>
      <c r="B9810">
        <v>9810</v>
      </c>
      <c r="C9810">
        <v>9810</v>
      </c>
      <c r="D9810">
        <v>9810</v>
      </c>
      <c r="E9810">
        <v>9810</v>
      </c>
      <c r="F9810">
        <v>9810</v>
      </c>
      <c r="G9810">
        <v>9810</v>
      </c>
      <c r="H9810">
        <v>9810</v>
      </c>
      <c r="I9810">
        <v>9810</v>
      </c>
      <c r="J9810">
        <v>9810</v>
      </c>
      <c r="K9810">
        <v>9810</v>
      </c>
      <c r="L9810">
        <v>9810</v>
      </c>
      <c r="M9810">
        <v>9810</v>
      </c>
      <c r="N9810">
        <v>9810</v>
      </c>
      <c r="O9810">
        <v>9810</v>
      </c>
      <c r="P9810">
        <v>9810</v>
      </c>
      <c r="Q9810">
        <v>9810</v>
      </c>
      <c r="R9810">
        <v>9810</v>
      </c>
      <c r="S9810">
        <v>9810</v>
      </c>
      <c r="T9810">
        <v>9810</v>
      </c>
      <c r="U9810">
        <v>9810</v>
      </c>
      <c r="V9810">
        <f t="shared" ref="V9810:Z9810" si="9809">U9810+U9811</f>
        <v>19621</v>
      </c>
      <c r="W9810">
        <f t="shared" si="9809"/>
        <v>39244</v>
      </c>
      <c r="X9810">
        <f t="shared" si="9809"/>
        <v>78492</v>
      </c>
      <c r="Y9810">
        <f t="shared" si="9809"/>
        <v>156992</v>
      </c>
      <c r="Z9810">
        <f t="shared" si="9809"/>
        <v>314000</v>
      </c>
    </row>
    <row r="9811" spans="1:26" x14ac:dyDescent="0.35">
      <c r="A9811">
        <v>9811</v>
      </c>
      <c r="B9811">
        <v>9811</v>
      </c>
      <c r="C9811">
        <v>9811</v>
      </c>
      <c r="D9811">
        <v>9811</v>
      </c>
      <c r="E9811">
        <v>9811</v>
      </c>
      <c r="F9811">
        <v>9811</v>
      </c>
      <c r="G9811">
        <v>9811</v>
      </c>
      <c r="H9811">
        <v>9811</v>
      </c>
      <c r="I9811">
        <v>9811</v>
      </c>
      <c r="J9811">
        <v>9811</v>
      </c>
      <c r="K9811">
        <v>9811</v>
      </c>
      <c r="L9811">
        <v>9811</v>
      </c>
      <c r="M9811">
        <v>9811</v>
      </c>
      <c r="N9811">
        <v>9811</v>
      </c>
      <c r="O9811">
        <v>9811</v>
      </c>
      <c r="P9811">
        <v>9811</v>
      </c>
      <c r="Q9811">
        <v>9811</v>
      </c>
      <c r="R9811">
        <v>9811</v>
      </c>
      <c r="S9811">
        <v>9811</v>
      </c>
      <c r="T9811">
        <v>9811</v>
      </c>
      <c r="U9811">
        <v>9811</v>
      </c>
      <c r="V9811">
        <f t="shared" ref="V9811:Z9811" si="9810">U9811+U9812</f>
        <v>19623</v>
      </c>
      <c r="W9811">
        <f t="shared" si="9810"/>
        <v>39248</v>
      </c>
      <c r="X9811">
        <f t="shared" si="9810"/>
        <v>78500</v>
      </c>
      <c r="Y9811">
        <f t="shared" si="9810"/>
        <v>157008</v>
      </c>
      <c r="Z9811">
        <f t="shared" si="9810"/>
        <v>314032</v>
      </c>
    </row>
    <row r="9812" spans="1:26" x14ac:dyDescent="0.35">
      <c r="A9812">
        <v>9812</v>
      </c>
      <c r="B9812">
        <v>9812</v>
      </c>
      <c r="C9812">
        <v>9812</v>
      </c>
      <c r="D9812">
        <v>9812</v>
      </c>
      <c r="E9812">
        <v>9812</v>
      </c>
      <c r="F9812">
        <v>9812</v>
      </c>
      <c r="G9812">
        <v>9812</v>
      </c>
      <c r="H9812">
        <v>9812</v>
      </c>
      <c r="I9812">
        <v>9812</v>
      </c>
      <c r="J9812">
        <v>9812</v>
      </c>
      <c r="K9812">
        <v>9812</v>
      </c>
      <c r="L9812">
        <v>9812</v>
      </c>
      <c r="M9812">
        <v>9812</v>
      </c>
      <c r="N9812">
        <v>9812</v>
      </c>
      <c r="O9812">
        <v>9812</v>
      </c>
      <c r="P9812">
        <v>9812</v>
      </c>
      <c r="Q9812">
        <v>9812</v>
      </c>
      <c r="R9812">
        <v>9812</v>
      </c>
      <c r="S9812">
        <v>9812</v>
      </c>
      <c r="T9812">
        <v>9812</v>
      </c>
      <c r="U9812">
        <v>9812</v>
      </c>
      <c r="V9812">
        <f t="shared" ref="V9812:Z9812" si="9811">U9812+U9813</f>
        <v>19625</v>
      </c>
      <c r="W9812">
        <f t="shared" si="9811"/>
        <v>39252</v>
      </c>
      <c r="X9812">
        <f t="shared" si="9811"/>
        <v>78508</v>
      </c>
      <c r="Y9812">
        <f t="shared" si="9811"/>
        <v>157024</v>
      </c>
      <c r="Z9812">
        <f t="shared" si="9811"/>
        <v>314064</v>
      </c>
    </row>
    <row r="9813" spans="1:26" x14ac:dyDescent="0.35">
      <c r="A9813">
        <v>9813</v>
      </c>
      <c r="B9813">
        <v>9813</v>
      </c>
      <c r="C9813">
        <v>9813</v>
      </c>
      <c r="D9813">
        <v>9813</v>
      </c>
      <c r="E9813">
        <v>9813</v>
      </c>
      <c r="F9813">
        <v>9813</v>
      </c>
      <c r="G9813">
        <v>9813</v>
      </c>
      <c r="H9813">
        <v>9813</v>
      </c>
      <c r="I9813">
        <v>9813</v>
      </c>
      <c r="J9813">
        <v>9813</v>
      </c>
      <c r="K9813">
        <v>9813</v>
      </c>
      <c r="L9813">
        <v>9813</v>
      </c>
      <c r="M9813">
        <v>9813</v>
      </c>
      <c r="N9813">
        <v>9813</v>
      </c>
      <c r="O9813">
        <v>9813</v>
      </c>
      <c r="P9813">
        <v>9813</v>
      </c>
      <c r="Q9813">
        <v>9813</v>
      </c>
      <c r="R9813">
        <v>9813</v>
      </c>
      <c r="S9813">
        <v>9813</v>
      </c>
      <c r="T9813">
        <v>9813</v>
      </c>
      <c r="U9813">
        <v>9813</v>
      </c>
      <c r="V9813">
        <f t="shared" ref="V9813:Z9813" si="9812">U9813+U9814</f>
        <v>19627</v>
      </c>
      <c r="W9813">
        <f t="shared" si="9812"/>
        <v>39256</v>
      </c>
      <c r="X9813">
        <f t="shared" si="9812"/>
        <v>78516</v>
      </c>
      <c r="Y9813">
        <f t="shared" si="9812"/>
        <v>157040</v>
      </c>
      <c r="Z9813">
        <f t="shared" si="9812"/>
        <v>314096</v>
      </c>
    </row>
    <row r="9814" spans="1:26" x14ac:dyDescent="0.35">
      <c r="A9814">
        <v>9814</v>
      </c>
      <c r="B9814">
        <v>9814</v>
      </c>
      <c r="C9814">
        <v>9814</v>
      </c>
      <c r="D9814">
        <v>9814</v>
      </c>
      <c r="E9814">
        <v>9814</v>
      </c>
      <c r="F9814">
        <v>9814</v>
      </c>
      <c r="G9814">
        <v>9814</v>
      </c>
      <c r="H9814">
        <v>9814</v>
      </c>
      <c r="I9814">
        <v>9814</v>
      </c>
      <c r="J9814">
        <v>9814</v>
      </c>
      <c r="K9814">
        <v>9814</v>
      </c>
      <c r="L9814">
        <v>9814</v>
      </c>
      <c r="M9814">
        <v>9814</v>
      </c>
      <c r="N9814">
        <v>9814</v>
      </c>
      <c r="O9814">
        <v>9814</v>
      </c>
      <c r="P9814">
        <v>9814</v>
      </c>
      <c r="Q9814">
        <v>9814</v>
      </c>
      <c r="R9814">
        <v>9814</v>
      </c>
      <c r="S9814">
        <v>9814</v>
      </c>
      <c r="T9814">
        <v>9814</v>
      </c>
      <c r="U9814">
        <v>9814</v>
      </c>
      <c r="V9814">
        <f t="shared" ref="V9814:Z9814" si="9813">U9814+U9815</f>
        <v>19629</v>
      </c>
      <c r="W9814">
        <f t="shared" si="9813"/>
        <v>39260</v>
      </c>
      <c r="X9814">
        <f t="shared" si="9813"/>
        <v>78524</v>
      </c>
      <c r="Y9814">
        <f t="shared" si="9813"/>
        <v>157056</v>
      </c>
      <c r="Z9814">
        <f t="shared" si="9813"/>
        <v>314128</v>
      </c>
    </row>
    <row r="9815" spans="1:26" x14ac:dyDescent="0.35">
      <c r="A9815">
        <v>9815</v>
      </c>
      <c r="B9815">
        <v>9815</v>
      </c>
      <c r="C9815">
        <v>9815</v>
      </c>
      <c r="D9815">
        <v>9815</v>
      </c>
      <c r="E9815">
        <v>9815</v>
      </c>
      <c r="F9815">
        <v>9815</v>
      </c>
      <c r="G9815">
        <v>9815</v>
      </c>
      <c r="H9815">
        <v>9815</v>
      </c>
      <c r="I9815">
        <v>9815</v>
      </c>
      <c r="J9815">
        <v>9815</v>
      </c>
      <c r="K9815">
        <v>9815</v>
      </c>
      <c r="L9815">
        <v>9815</v>
      </c>
      <c r="M9815">
        <v>9815</v>
      </c>
      <c r="N9815">
        <v>9815</v>
      </c>
      <c r="O9815">
        <v>9815</v>
      </c>
      <c r="P9815">
        <v>9815</v>
      </c>
      <c r="Q9815">
        <v>9815</v>
      </c>
      <c r="R9815">
        <v>9815</v>
      </c>
      <c r="S9815">
        <v>9815</v>
      </c>
      <c r="T9815">
        <v>9815</v>
      </c>
      <c r="U9815">
        <v>9815</v>
      </c>
      <c r="V9815">
        <f t="shared" ref="V9815:Z9815" si="9814">U9815+U9816</f>
        <v>19631</v>
      </c>
      <c r="W9815">
        <f t="shared" si="9814"/>
        <v>39264</v>
      </c>
      <c r="X9815">
        <f t="shared" si="9814"/>
        <v>78532</v>
      </c>
      <c r="Y9815">
        <f t="shared" si="9814"/>
        <v>157072</v>
      </c>
      <c r="Z9815">
        <f t="shared" si="9814"/>
        <v>314160</v>
      </c>
    </row>
    <row r="9816" spans="1:26" x14ac:dyDescent="0.35">
      <c r="A9816">
        <v>9816</v>
      </c>
      <c r="B9816">
        <v>9816</v>
      </c>
      <c r="C9816">
        <v>9816</v>
      </c>
      <c r="D9816">
        <v>9816</v>
      </c>
      <c r="E9816">
        <v>9816</v>
      </c>
      <c r="F9816">
        <v>9816</v>
      </c>
      <c r="G9816">
        <v>9816</v>
      </c>
      <c r="H9816">
        <v>9816</v>
      </c>
      <c r="I9816">
        <v>9816</v>
      </c>
      <c r="J9816">
        <v>9816</v>
      </c>
      <c r="K9816">
        <v>9816</v>
      </c>
      <c r="L9816">
        <v>9816</v>
      </c>
      <c r="M9816">
        <v>9816</v>
      </c>
      <c r="N9816">
        <v>9816</v>
      </c>
      <c r="O9816">
        <v>9816</v>
      </c>
      <c r="P9816">
        <v>9816</v>
      </c>
      <c r="Q9816">
        <v>9816</v>
      </c>
      <c r="R9816">
        <v>9816</v>
      </c>
      <c r="S9816">
        <v>9816</v>
      </c>
      <c r="T9816">
        <v>9816</v>
      </c>
      <c r="U9816">
        <v>9816</v>
      </c>
      <c r="V9816">
        <f t="shared" ref="V9816:Z9816" si="9815">U9816+U9817</f>
        <v>19633</v>
      </c>
      <c r="W9816">
        <f t="shared" si="9815"/>
        <v>39268</v>
      </c>
      <c r="X9816">
        <f t="shared" si="9815"/>
        <v>78540</v>
      </c>
      <c r="Y9816">
        <f t="shared" si="9815"/>
        <v>157088</v>
      </c>
      <c r="Z9816">
        <f t="shared" si="9815"/>
        <v>314192</v>
      </c>
    </row>
    <row r="9817" spans="1:26" x14ac:dyDescent="0.35">
      <c r="A9817">
        <v>9817</v>
      </c>
      <c r="B9817">
        <v>9817</v>
      </c>
      <c r="C9817">
        <v>9817</v>
      </c>
      <c r="D9817">
        <v>9817</v>
      </c>
      <c r="E9817">
        <v>9817</v>
      </c>
      <c r="F9817">
        <v>9817</v>
      </c>
      <c r="G9817">
        <v>9817</v>
      </c>
      <c r="H9817">
        <v>9817</v>
      </c>
      <c r="I9817">
        <v>9817</v>
      </c>
      <c r="J9817">
        <v>9817</v>
      </c>
      <c r="K9817">
        <v>9817</v>
      </c>
      <c r="L9817">
        <v>9817</v>
      </c>
      <c r="M9817">
        <v>9817</v>
      </c>
      <c r="N9817">
        <v>9817</v>
      </c>
      <c r="O9817">
        <v>9817</v>
      </c>
      <c r="P9817">
        <v>9817</v>
      </c>
      <c r="Q9817">
        <v>9817</v>
      </c>
      <c r="R9817">
        <v>9817</v>
      </c>
      <c r="S9817">
        <v>9817</v>
      </c>
      <c r="T9817">
        <v>9817</v>
      </c>
      <c r="U9817">
        <v>9817</v>
      </c>
      <c r="V9817">
        <f t="shared" ref="V9817:Z9817" si="9816">U9817+U9818</f>
        <v>19635</v>
      </c>
      <c r="W9817">
        <f t="shared" si="9816"/>
        <v>39272</v>
      </c>
      <c r="X9817">
        <f t="shared" si="9816"/>
        <v>78548</v>
      </c>
      <c r="Y9817">
        <f t="shared" si="9816"/>
        <v>157104</v>
      </c>
      <c r="Z9817">
        <f t="shared" si="9816"/>
        <v>314224</v>
      </c>
    </row>
    <row r="9818" spans="1:26" x14ac:dyDescent="0.35">
      <c r="A9818">
        <v>9818</v>
      </c>
      <c r="B9818">
        <v>9818</v>
      </c>
      <c r="C9818">
        <v>9818</v>
      </c>
      <c r="D9818">
        <v>9818</v>
      </c>
      <c r="E9818">
        <v>9818</v>
      </c>
      <c r="F9818">
        <v>9818</v>
      </c>
      <c r="G9818">
        <v>9818</v>
      </c>
      <c r="H9818">
        <v>9818</v>
      </c>
      <c r="I9818">
        <v>9818</v>
      </c>
      <c r="J9818">
        <v>9818</v>
      </c>
      <c r="K9818">
        <v>9818</v>
      </c>
      <c r="L9818">
        <v>9818</v>
      </c>
      <c r="M9818">
        <v>9818</v>
      </c>
      <c r="N9818">
        <v>9818</v>
      </c>
      <c r="O9818">
        <v>9818</v>
      </c>
      <c r="P9818">
        <v>9818</v>
      </c>
      <c r="Q9818">
        <v>9818</v>
      </c>
      <c r="R9818">
        <v>9818</v>
      </c>
      <c r="S9818">
        <v>9818</v>
      </c>
      <c r="T9818">
        <v>9818</v>
      </c>
      <c r="U9818">
        <v>9818</v>
      </c>
      <c r="V9818">
        <f t="shared" ref="V9818:Z9818" si="9817">U9818+U9819</f>
        <v>19637</v>
      </c>
      <c r="W9818">
        <f t="shared" si="9817"/>
        <v>39276</v>
      </c>
      <c r="X9818">
        <f t="shared" si="9817"/>
        <v>78556</v>
      </c>
      <c r="Y9818">
        <f t="shared" si="9817"/>
        <v>157120</v>
      </c>
      <c r="Z9818">
        <f t="shared" si="9817"/>
        <v>314256</v>
      </c>
    </row>
    <row r="9819" spans="1:26" x14ac:dyDescent="0.35">
      <c r="A9819">
        <v>9819</v>
      </c>
      <c r="B9819">
        <v>9819</v>
      </c>
      <c r="C9819">
        <v>9819</v>
      </c>
      <c r="D9819">
        <v>9819</v>
      </c>
      <c r="E9819">
        <v>9819</v>
      </c>
      <c r="F9819">
        <v>9819</v>
      </c>
      <c r="G9819">
        <v>9819</v>
      </c>
      <c r="H9819">
        <v>9819</v>
      </c>
      <c r="I9819">
        <v>9819</v>
      </c>
      <c r="J9819">
        <v>9819</v>
      </c>
      <c r="K9819">
        <v>9819</v>
      </c>
      <c r="L9819">
        <v>9819</v>
      </c>
      <c r="M9819">
        <v>9819</v>
      </c>
      <c r="N9819">
        <v>9819</v>
      </c>
      <c r="O9819">
        <v>9819</v>
      </c>
      <c r="P9819">
        <v>9819</v>
      </c>
      <c r="Q9819">
        <v>9819</v>
      </c>
      <c r="R9819">
        <v>9819</v>
      </c>
      <c r="S9819">
        <v>9819</v>
      </c>
      <c r="T9819">
        <v>9819</v>
      </c>
      <c r="U9819">
        <v>9819</v>
      </c>
      <c r="V9819">
        <f t="shared" ref="V9819:Z9819" si="9818">U9819+U9820</f>
        <v>19639</v>
      </c>
      <c r="W9819">
        <f t="shared" si="9818"/>
        <v>39280</v>
      </c>
      <c r="X9819">
        <f t="shared" si="9818"/>
        <v>78564</v>
      </c>
      <c r="Y9819">
        <f t="shared" si="9818"/>
        <v>157136</v>
      </c>
      <c r="Z9819">
        <f t="shared" si="9818"/>
        <v>314288</v>
      </c>
    </row>
    <row r="9820" spans="1:26" x14ac:dyDescent="0.35">
      <c r="A9820">
        <v>9820</v>
      </c>
      <c r="B9820">
        <v>9820</v>
      </c>
      <c r="C9820">
        <v>9820</v>
      </c>
      <c r="D9820">
        <v>9820</v>
      </c>
      <c r="E9820">
        <v>9820</v>
      </c>
      <c r="F9820">
        <v>9820</v>
      </c>
      <c r="G9820">
        <v>9820</v>
      </c>
      <c r="H9820">
        <v>9820</v>
      </c>
      <c r="I9820">
        <v>9820</v>
      </c>
      <c r="J9820">
        <v>9820</v>
      </c>
      <c r="K9820">
        <v>9820</v>
      </c>
      <c r="L9820">
        <v>9820</v>
      </c>
      <c r="M9820">
        <v>9820</v>
      </c>
      <c r="N9820">
        <v>9820</v>
      </c>
      <c r="O9820">
        <v>9820</v>
      </c>
      <c r="P9820">
        <v>9820</v>
      </c>
      <c r="Q9820">
        <v>9820</v>
      </c>
      <c r="R9820">
        <v>9820</v>
      </c>
      <c r="S9820">
        <v>9820</v>
      </c>
      <c r="T9820">
        <v>9820</v>
      </c>
      <c r="U9820">
        <v>9820</v>
      </c>
      <c r="V9820">
        <f t="shared" ref="V9820:Z9820" si="9819">U9820+U9821</f>
        <v>19641</v>
      </c>
      <c r="W9820">
        <f t="shared" si="9819"/>
        <v>39284</v>
      </c>
      <c r="X9820">
        <f t="shared" si="9819"/>
        <v>78572</v>
      </c>
      <c r="Y9820">
        <f t="shared" si="9819"/>
        <v>157152</v>
      </c>
      <c r="Z9820">
        <f t="shared" si="9819"/>
        <v>314320</v>
      </c>
    </row>
    <row r="9821" spans="1:26" x14ac:dyDescent="0.35">
      <c r="A9821">
        <v>9821</v>
      </c>
      <c r="B9821">
        <v>9821</v>
      </c>
      <c r="C9821">
        <v>9821</v>
      </c>
      <c r="D9821">
        <v>9821</v>
      </c>
      <c r="E9821">
        <v>9821</v>
      </c>
      <c r="F9821">
        <v>9821</v>
      </c>
      <c r="G9821">
        <v>9821</v>
      </c>
      <c r="H9821">
        <v>9821</v>
      </c>
      <c r="I9821">
        <v>9821</v>
      </c>
      <c r="J9821">
        <v>9821</v>
      </c>
      <c r="K9821">
        <v>9821</v>
      </c>
      <c r="L9821">
        <v>9821</v>
      </c>
      <c r="M9821">
        <v>9821</v>
      </c>
      <c r="N9821">
        <v>9821</v>
      </c>
      <c r="O9821">
        <v>9821</v>
      </c>
      <c r="P9821">
        <v>9821</v>
      </c>
      <c r="Q9821">
        <v>9821</v>
      </c>
      <c r="R9821">
        <v>9821</v>
      </c>
      <c r="S9821">
        <v>9821</v>
      </c>
      <c r="T9821">
        <v>9821</v>
      </c>
      <c r="U9821">
        <v>9821</v>
      </c>
      <c r="V9821">
        <f t="shared" ref="V9821:Z9821" si="9820">U9821+U9822</f>
        <v>19643</v>
      </c>
      <c r="W9821">
        <f t="shared" si="9820"/>
        <v>39288</v>
      </c>
      <c r="X9821">
        <f t="shared" si="9820"/>
        <v>78580</v>
      </c>
      <c r="Y9821">
        <f t="shared" si="9820"/>
        <v>157168</v>
      </c>
      <c r="Z9821">
        <f t="shared" si="9820"/>
        <v>314352</v>
      </c>
    </row>
    <row r="9822" spans="1:26" x14ac:dyDescent="0.35">
      <c r="A9822">
        <v>9822</v>
      </c>
      <c r="B9822">
        <v>9822</v>
      </c>
      <c r="C9822">
        <v>9822</v>
      </c>
      <c r="D9822">
        <v>9822</v>
      </c>
      <c r="E9822">
        <v>9822</v>
      </c>
      <c r="F9822">
        <v>9822</v>
      </c>
      <c r="G9822">
        <v>9822</v>
      </c>
      <c r="H9822">
        <v>9822</v>
      </c>
      <c r="I9822">
        <v>9822</v>
      </c>
      <c r="J9822">
        <v>9822</v>
      </c>
      <c r="K9822">
        <v>9822</v>
      </c>
      <c r="L9822">
        <v>9822</v>
      </c>
      <c r="M9822">
        <v>9822</v>
      </c>
      <c r="N9822">
        <v>9822</v>
      </c>
      <c r="O9822">
        <v>9822</v>
      </c>
      <c r="P9822">
        <v>9822</v>
      </c>
      <c r="Q9822">
        <v>9822</v>
      </c>
      <c r="R9822">
        <v>9822</v>
      </c>
      <c r="S9822">
        <v>9822</v>
      </c>
      <c r="T9822">
        <v>9822</v>
      </c>
      <c r="U9822">
        <v>9822</v>
      </c>
      <c r="V9822">
        <f t="shared" ref="V9822:Z9822" si="9821">U9822+U9823</f>
        <v>19645</v>
      </c>
      <c r="W9822">
        <f t="shared" si="9821"/>
        <v>39292</v>
      </c>
      <c r="X9822">
        <f t="shared" si="9821"/>
        <v>78588</v>
      </c>
      <c r="Y9822">
        <f t="shared" si="9821"/>
        <v>157184</v>
      </c>
      <c r="Z9822">
        <f t="shared" si="9821"/>
        <v>314384</v>
      </c>
    </row>
    <row r="9823" spans="1:26" x14ac:dyDescent="0.35">
      <c r="A9823">
        <v>9823</v>
      </c>
      <c r="B9823">
        <v>9823</v>
      </c>
      <c r="C9823">
        <v>9823</v>
      </c>
      <c r="D9823">
        <v>9823</v>
      </c>
      <c r="E9823">
        <v>9823</v>
      </c>
      <c r="F9823">
        <v>9823</v>
      </c>
      <c r="G9823">
        <v>9823</v>
      </c>
      <c r="H9823">
        <v>9823</v>
      </c>
      <c r="I9823">
        <v>9823</v>
      </c>
      <c r="J9823">
        <v>9823</v>
      </c>
      <c r="K9823">
        <v>9823</v>
      </c>
      <c r="L9823">
        <v>9823</v>
      </c>
      <c r="M9823">
        <v>9823</v>
      </c>
      <c r="N9823">
        <v>9823</v>
      </c>
      <c r="O9823">
        <v>9823</v>
      </c>
      <c r="P9823">
        <v>9823</v>
      </c>
      <c r="Q9823">
        <v>9823</v>
      </c>
      <c r="R9823">
        <v>9823</v>
      </c>
      <c r="S9823">
        <v>9823</v>
      </c>
      <c r="T9823">
        <v>9823</v>
      </c>
      <c r="U9823">
        <v>9823</v>
      </c>
      <c r="V9823">
        <f t="shared" ref="V9823:Z9823" si="9822">U9823+U9824</f>
        <v>19647</v>
      </c>
      <c r="W9823">
        <f t="shared" si="9822"/>
        <v>39296</v>
      </c>
      <c r="X9823">
        <f t="shared" si="9822"/>
        <v>78596</v>
      </c>
      <c r="Y9823">
        <f t="shared" si="9822"/>
        <v>157200</v>
      </c>
      <c r="Z9823">
        <f t="shared" si="9822"/>
        <v>314416</v>
      </c>
    </row>
    <row r="9824" spans="1:26" x14ac:dyDescent="0.35">
      <c r="A9824">
        <v>9824</v>
      </c>
      <c r="B9824">
        <v>9824</v>
      </c>
      <c r="C9824">
        <v>9824</v>
      </c>
      <c r="D9824">
        <v>9824</v>
      </c>
      <c r="E9824">
        <v>9824</v>
      </c>
      <c r="F9824">
        <v>9824</v>
      </c>
      <c r="G9824">
        <v>9824</v>
      </c>
      <c r="H9824">
        <v>9824</v>
      </c>
      <c r="I9824">
        <v>9824</v>
      </c>
      <c r="J9824">
        <v>9824</v>
      </c>
      <c r="K9824">
        <v>9824</v>
      </c>
      <c r="L9824">
        <v>9824</v>
      </c>
      <c r="M9824">
        <v>9824</v>
      </c>
      <c r="N9824">
        <v>9824</v>
      </c>
      <c r="O9824">
        <v>9824</v>
      </c>
      <c r="P9824">
        <v>9824</v>
      </c>
      <c r="Q9824">
        <v>9824</v>
      </c>
      <c r="R9824">
        <v>9824</v>
      </c>
      <c r="S9824">
        <v>9824</v>
      </c>
      <c r="T9824">
        <v>9824</v>
      </c>
      <c r="U9824">
        <v>9824</v>
      </c>
      <c r="V9824">
        <f t="shared" ref="V9824:Z9824" si="9823">U9824+U9825</f>
        <v>19649</v>
      </c>
      <c r="W9824">
        <f t="shared" si="9823"/>
        <v>39300</v>
      </c>
      <c r="X9824">
        <f t="shared" si="9823"/>
        <v>78604</v>
      </c>
      <c r="Y9824">
        <f t="shared" si="9823"/>
        <v>157216</v>
      </c>
      <c r="Z9824">
        <f t="shared" si="9823"/>
        <v>314448</v>
      </c>
    </row>
    <row r="9825" spans="1:26" x14ac:dyDescent="0.35">
      <c r="A9825">
        <v>9825</v>
      </c>
      <c r="B9825">
        <v>9825</v>
      </c>
      <c r="C9825">
        <v>9825</v>
      </c>
      <c r="D9825">
        <v>9825</v>
      </c>
      <c r="E9825">
        <v>9825</v>
      </c>
      <c r="F9825">
        <v>9825</v>
      </c>
      <c r="G9825">
        <v>9825</v>
      </c>
      <c r="H9825">
        <v>9825</v>
      </c>
      <c r="I9825">
        <v>9825</v>
      </c>
      <c r="J9825">
        <v>9825</v>
      </c>
      <c r="K9825">
        <v>9825</v>
      </c>
      <c r="L9825">
        <v>9825</v>
      </c>
      <c r="M9825">
        <v>9825</v>
      </c>
      <c r="N9825">
        <v>9825</v>
      </c>
      <c r="O9825">
        <v>9825</v>
      </c>
      <c r="P9825">
        <v>9825</v>
      </c>
      <c r="Q9825">
        <v>9825</v>
      </c>
      <c r="R9825">
        <v>9825</v>
      </c>
      <c r="S9825">
        <v>9825</v>
      </c>
      <c r="T9825">
        <v>9825</v>
      </c>
      <c r="U9825">
        <v>9825</v>
      </c>
      <c r="V9825">
        <f t="shared" ref="V9825:Z9825" si="9824">U9825+U9826</f>
        <v>19651</v>
      </c>
      <c r="W9825">
        <f t="shared" si="9824"/>
        <v>39304</v>
      </c>
      <c r="X9825">
        <f t="shared" si="9824"/>
        <v>78612</v>
      </c>
      <c r="Y9825">
        <f t="shared" si="9824"/>
        <v>157232</v>
      </c>
      <c r="Z9825">
        <f t="shared" si="9824"/>
        <v>314480</v>
      </c>
    </row>
    <row r="9826" spans="1:26" x14ac:dyDescent="0.35">
      <c r="A9826">
        <v>9826</v>
      </c>
      <c r="B9826">
        <v>9826</v>
      </c>
      <c r="C9826">
        <v>9826</v>
      </c>
      <c r="D9826">
        <v>9826</v>
      </c>
      <c r="E9826">
        <v>9826</v>
      </c>
      <c r="F9826">
        <v>9826</v>
      </c>
      <c r="G9826">
        <v>9826</v>
      </c>
      <c r="H9826">
        <v>9826</v>
      </c>
      <c r="I9826">
        <v>9826</v>
      </c>
      <c r="J9826">
        <v>9826</v>
      </c>
      <c r="K9826">
        <v>9826</v>
      </c>
      <c r="L9826">
        <v>9826</v>
      </c>
      <c r="M9826">
        <v>9826</v>
      </c>
      <c r="N9826">
        <v>9826</v>
      </c>
      <c r="O9826">
        <v>9826</v>
      </c>
      <c r="P9826">
        <v>9826</v>
      </c>
      <c r="Q9826">
        <v>9826</v>
      </c>
      <c r="R9826">
        <v>9826</v>
      </c>
      <c r="S9826">
        <v>9826</v>
      </c>
      <c r="T9826">
        <v>9826</v>
      </c>
      <c r="U9826">
        <v>9826</v>
      </c>
      <c r="V9826">
        <f t="shared" ref="V9826:Z9826" si="9825">U9826+U9827</f>
        <v>19653</v>
      </c>
      <c r="W9826">
        <f t="shared" si="9825"/>
        <v>39308</v>
      </c>
      <c r="X9826">
        <f t="shared" si="9825"/>
        <v>78620</v>
      </c>
      <c r="Y9826">
        <f t="shared" si="9825"/>
        <v>157248</v>
      </c>
      <c r="Z9826">
        <f t="shared" si="9825"/>
        <v>314512</v>
      </c>
    </row>
    <row r="9827" spans="1:26" x14ac:dyDescent="0.35">
      <c r="A9827">
        <v>9827</v>
      </c>
      <c r="B9827">
        <v>9827</v>
      </c>
      <c r="C9827">
        <v>9827</v>
      </c>
      <c r="D9827">
        <v>9827</v>
      </c>
      <c r="E9827">
        <v>9827</v>
      </c>
      <c r="F9827">
        <v>9827</v>
      </c>
      <c r="G9827">
        <v>9827</v>
      </c>
      <c r="H9827">
        <v>9827</v>
      </c>
      <c r="I9827">
        <v>9827</v>
      </c>
      <c r="J9827">
        <v>9827</v>
      </c>
      <c r="K9827">
        <v>9827</v>
      </c>
      <c r="L9827">
        <v>9827</v>
      </c>
      <c r="M9827">
        <v>9827</v>
      </c>
      <c r="N9827">
        <v>9827</v>
      </c>
      <c r="O9827">
        <v>9827</v>
      </c>
      <c r="P9827">
        <v>9827</v>
      </c>
      <c r="Q9827">
        <v>9827</v>
      </c>
      <c r="R9827">
        <v>9827</v>
      </c>
      <c r="S9827">
        <v>9827</v>
      </c>
      <c r="T9827">
        <v>9827</v>
      </c>
      <c r="U9827">
        <v>9827</v>
      </c>
      <c r="V9827">
        <f t="shared" ref="V9827:Z9827" si="9826">U9827+U9828</f>
        <v>19655</v>
      </c>
      <c r="W9827">
        <f t="shared" si="9826"/>
        <v>39312</v>
      </c>
      <c r="X9827">
        <f t="shared" si="9826"/>
        <v>78628</v>
      </c>
      <c r="Y9827">
        <f t="shared" si="9826"/>
        <v>157264</v>
      </c>
      <c r="Z9827">
        <f t="shared" si="9826"/>
        <v>314544</v>
      </c>
    </row>
    <row r="9828" spans="1:26" x14ac:dyDescent="0.35">
      <c r="A9828">
        <v>9828</v>
      </c>
      <c r="B9828">
        <v>9828</v>
      </c>
      <c r="C9828">
        <v>9828</v>
      </c>
      <c r="D9828">
        <v>9828</v>
      </c>
      <c r="E9828">
        <v>9828</v>
      </c>
      <c r="F9828">
        <v>9828</v>
      </c>
      <c r="G9828">
        <v>9828</v>
      </c>
      <c r="H9828">
        <v>9828</v>
      </c>
      <c r="I9828">
        <v>9828</v>
      </c>
      <c r="J9828">
        <v>9828</v>
      </c>
      <c r="K9828">
        <v>9828</v>
      </c>
      <c r="L9828">
        <v>9828</v>
      </c>
      <c r="M9828">
        <v>9828</v>
      </c>
      <c r="N9828">
        <v>9828</v>
      </c>
      <c r="O9828">
        <v>9828</v>
      </c>
      <c r="P9828">
        <v>9828</v>
      </c>
      <c r="Q9828">
        <v>9828</v>
      </c>
      <c r="R9828">
        <v>9828</v>
      </c>
      <c r="S9828">
        <v>9828</v>
      </c>
      <c r="T9828">
        <v>9828</v>
      </c>
      <c r="U9828">
        <v>9828</v>
      </c>
      <c r="V9828">
        <f t="shared" ref="V9828:Z9828" si="9827">U9828+U9829</f>
        <v>19657</v>
      </c>
      <c r="W9828">
        <f t="shared" si="9827"/>
        <v>39316</v>
      </c>
      <c r="X9828">
        <f t="shared" si="9827"/>
        <v>78636</v>
      </c>
      <c r="Y9828">
        <f t="shared" si="9827"/>
        <v>157280</v>
      </c>
      <c r="Z9828">
        <f t="shared" si="9827"/>
        <v>314576</v>
      </c>
    </row>
    <row r="9829" spans="1:26" x14ac:dyDescent="0.35">
      <c r="A9829">
        <v>9829</v>
      </c>
      <c r="B9829">
        <v>9829</v>
      </c>
      <c r="C9829">
        <v>9829</v>
      </c>
      <c r="D9829">
        <v>9829</v>
      </c>
      <c r="E9829">
        <v>9829</v>
      </c>
      <c r="F9829">
        <v>9829</v>
      </c>
      <c r="G9829">
        <v>9829</v>
      </c>
      <c r="H9829">
        <v>9829</v>
      </c>
      <c r="I9829">
        <v>9829</v>
      </c>
      <c r="J9829">
        <v>9829</v>
      </c>
      <c r="K9829">
        <v>9829</v>
      </c>
      <c r="L9829">
        <v>9829</v>
      </c>
      <c r="M9829">
        <v>9829</v>
      </c>
      <c r="N9829">
        <v>9829</v>
      </c>
      <c r="O9829">
        <v>9829</v>
      </c>
      <c r="P9829">
        <v>9829</v>
      </c>
      <c r="Q9829">
        <v>9829</v>
      </c>
      <c r="R9829">
        <v>9829</v>
      </c>
      <c r="S9829">
        <v>9829</v>
      </c>
      <c r="T9829">
        <v>9829</v>
      </c>
      <c r="U9829">
        <v>9829</v>
      </c>
      <c r="V9829">
        <f t="shared" ref="V9829:Z9829" si="9828">U9829+U9830</f>
        <v>19659</v>
      </c>
      <c r="W9829">
        <f t="shared" si="9828"/>
        <v>39320</v>
      </c>
      <c r="X9829">
        <f t="shared" si="9828"/>
        <v>78644</v>
      </c>
      <c r="Y9829">
        <f t="shared" si="9828"/>
        <v>157296</v>
      </c>
      <c r="Z9829">
        <f t="shared" si="9828"/>
        <v>314608</v>
      </c>
    </row>
    <row r="9830" spans="1:26" x14ac:dyDescent="0.35">
      <c r="A9830">
        <v>9830</v>
      </c>
      <c r="B9830">
        <v>9830</v>
      </c>
      <c r="C9830">
        <v>9830</v>
      </c>
      <c r="D9830">
        <v>9830</v>
      </c>
      <c r="E9830">
        <v>9830</v>
      </c>
      <c r="F9830">
        <v>9830</v>
      </c>
      <c r="G9830">
        <v>9830</v>
      </c>
      <c r="H9830">
        <v>9830</v>
      </c>
      <c r="I9830">
        <v>9830</v>
      </c>
      <c r="J9830">
        <v>9830</v>
      </c>
      <c r="K9830">
        <v>9830</v>
      </c>
      <c r="L9830">
        <v>9830</v>
      </c>
      <c r="M9830">
        <v>9830</v>
      </c>
      <c r="N9830">
        <v>9830</v>
      </c>
      <c r="O9830">
        <v>9830</v>
      </c>
      <c r="P9830">
        <v>9830</v>
      </c>
      <c r="Q9830">
        <v>9830</v>
      </c>
      <c r="R9830">
        <v>9830</v>
      </c>
      <c r="S9830">
        <v>9830</v>
      </c>
      <c r="T9830">
        <v>9830</v>
      </c>
      <c r="U9830">
        <v>9830</v>
      </c>
      <c r="V9830">
        <f t="shared" ref="V9830:Z9830" si="9829">U9830+U9831</f>
        <v>19661</v>
      </c>
      <c r="W9830">
        <f t="shared" si="9829"/>
        <v>39324</v>
      </c>
      <c r="X9830">
        <f t="shared" si="9829"/>
        <v>78652</v>
      </c>
      <c r="Y9830">
        <f t="shared" si="9829"/>
        <v>157312</v>
      </c>
      <c r="Z9830">
        <f t="shared" si="9829"/>
        <v>314640</v>
      </c>
    </row>
    <row r="9831" spans="1:26" x14ac:dyDescent="0.35">
      <c r="A9831">
        <v>9831</v>
      </c>
      <c r="B9831">
        <v>9831</v>
      </c>
      <c r="C9831">
        <v>9831</v>
      </c>
      <c r="D9831">
        <v>9831</v>
      </c>
      <c r="E9831">
        <v>9831</v>
      </c>
      <c r="F9831">
        <v>9831</v>
      </c>
      <c r="G9831">
        <v>9831</v>
      </c>
      <c r="H9831">
        <v>9831</v>
      </c>
      <c r="I9831">
        <v>9831</v>
      </c>
      <c r="J9831">
        <v>9831</v>
      </c>
      <c r="K9831">
        <v>9831</v>
      </c>
      <c r="L9831">
        <v>9831</v>
      </c>
      <c r="M9831">
        <v>9831</v>
      </c>
      <c r="N9831">
        <v>9831</v>
      </c>
      <c r="O9831">
        <v>9831</v>
      </c>
      <c r="P9831">
        <v>9831</v>
      </c>
      <c r="Q9831">
        <v>9831</v>
      </c>
      <c r="R9831">
        <v>9831</v>
      </c>
      <c r="S9831">
        <v>9831</v>
      </c>
      <c r="T9831">
        <v>9831</v>
      </c>
      <c r="U9831">
        <v>9831</v>
      </c>
      <c r="V9831">
        <f t="shared" ref="V9831:Z9831" si="9830">U9831+U9832</f>
        <v>19663</v>
      </c>
      <c r="W9831">
        <f t="shared" si="9830"/>
        <v>39328</v>
      </c>
      <c r="X9831">
        <f t="shared" si="9830"/>
        <v>78660</v>
      </c>
      <c r="Y9831">
        <f t="shared" si="9830"/>
        <v>157328</v>
      </c>
      <c r="Z9831">
        <f t="shared" si="9830"/>
        <v>314672</v>
      </c>
    </row>
    <row r="9832" spans="1:26" x14ac:dyDescent="0.35">
      <c r="A9832">
        <v>9832</v>
      </c>
      <c r="B9832">
        <v>9832</v>
      </c>
      <c r="C9832">
        <v>9832</v>
      </c>
      <c r="D9832">
        <v>9832</v>
      </c>
      <c r="E9832">
        <v>9832</v>
      </c>
      <c r="F9832">
        <v>9832</v>
      </c>
      <c r="G9832">
        <v>9832</v>
      </c>
      <c r="H9832">
        <v>9832</v>
      </c>
      <c r="I9832">
        <v>9832</v>
      </c>
      <c r="J9832">
        <v>9832</v>
      </c>
      <c r="K9832">
        <v>9832</v>
      </c>
      <c r="L9832">
        <v>9832</v>
      </c>
      <c r="M9832">
        <v>9832</v>
      </c>
      <c r="N9832">
        <v>9832</v>
      </c>
      <c r="O9832">
        <v>9832</v>
      </c>
      <c r="P9832">
        <v>9832</v>
      </c>
      <c r="Q9832">
        <v>9832</v>
      </c>
      <c r="R9832">
        <v>9832</v>
      </c>
      <c r="S9832">
        <v>9832</v>
      </c>
      <c r="T9832">
        <v>9832</v>
      </c>
      <c r="U9832">
        <v>9832</v>
      </c>
      <c r="V9832">
        <f t="shared" ref="V9832:Z9832" si="9831">U9832+U9833</f>
        <v>19665</v>
      </c>
      <c r="W9832">
        <f t="shared" si="9831"/>
        <v>39332</v>
      </c>
      <c r="X9832">
        <f t="shared" si="9831"/>
        <v>78668</v>
      </c>
      <c r="Y9832">
        <f t="shared" si="9831"/>
        <v>157344</v>
      </c>
      <c r="Z9832">
        <f t="shared" si="9831"/>
        <v>314704</v>
      </c>
    </row>
    <row r="9833" spans="1:26" x14ac:dyDescent="0.35">
      <c r="A9833">
        <v>9833</v>
      </c>
      <c r="B9833">
        <v>9833</v>
      </c>
      <c r="C9833">
        <v>9833</v>
      </c>
      <c r="D9833">
        <v>9833</v>
      </c>
      <c r="E9833">
        <v>9833</v>
      </c>
      <c r="F9833">
        <v>9833</v>
      </c>
      <c r="G9833">
        <v>9833</v>
      </c>
      <c r="H9833">
        <v>9833</v>
      </c>
      <c r="I9833">
        <v>9833</v>
      </c>
      <c r="J9833">
        <v>9833</v>
      </c>
      <c r="K9833">
        <v>9833</v>
      </c>
      <c r="L9833">
        <v>9833</v>
      </c>
      <c r="M9833">
        <v>9833</v>
      </c>
      <c r="N9833">
        <v>9833</v>
      </c>
      <c r="O9833">
        <v>9833</v>
      </c>
      <c r="P9833">
        <v>9833</v>
      </c>
      <c r="Q9833">
        <v>9833</v>
      </c>
      <c r="R9833">
        <v>9833</v>
      </c>
      <c r="S9833">
        <v>9833</v>
      </c>
      <c r="T9833">
        <v>9833</v>
      </c>
      <c r="U9833">
        <v>9833</v>
      </c>
      <c r="V9833">
        <f t="shared" ref="V9833:Z9833" si="9832">U9833+U9834</f>
        <v>19667</v>
      </c>
      <c r="W9833">
        <f t="shared" si="9832"/>
        <v>39336</v>
      </c>
      <c r="X9833">
        <f t="shared" si="9832"/>
        <v>78676</v>
      </c>
      <c r="Y9833">
        <f t="shared" si="9832"/>
        <v>157360</v>
      </c>
      <c r="Z9833">
        <f t="shared" si="9832"/>
        <v>314736</v>
      </c>
    </row>
    <row r="9834" spans="1:26" x14ac:dyDescent="0.35">
      <c r="A9834">
        <v>9834</v>
      </c>
      <c r="B9834">
        <v>9834</v>
      </c>
      <c r="C9834">
        <v>9834</v>
      </c>
      <c r="D9834">
        <v>9834</v>
      </c>
      <c r="E9834">
        <v>9834</v>
      </c>
      <c r="F9834">
        <v>9834</v>
      </c>
      <c r="G9834">
        <v>9834</v>
      </c>
      <c r="H9834">
        <v>9834</v>
      </c>
      <c r="I9834">
        <v>9834</v>
      </c>
      <c r="J9834">
        <v>9834</v>
      </c>
      <c r="K9834">
        <v>9834</v>
      </c>
      <c r="L9834">
        <v>9834</v>
      </c>
      <c r="M9834">
        <v>9834</v>
      </c>
      <c r="N9834">
        <v>9834</v>
      </c>
      <c r="O9834">
        <v>9834</v>
      </c>
      <c r="P9834">
        <v>9834</v>
      </c>
      <c r="Q9834">
        <v>9834</v>
      </c>
      <c r="R9834">
        <v>9834</v>
      </c>
      <c r="S9834">
        <v>9834</v>
      </c>
      <c r="T9834">
        <v>9834</v>
      </c>
      <c r="U9834">
        <v>9834</v>
      </c>
      <c r="V9834">
        <f t="shared" ref="V9834:Z9834" si="9833">U9834+U9835</f>
        <v>19669</v>
      </c>
      <c r="W9834">
        <f t="shared" si="9833"/>
        <v>39340</v>
      </c>
      <c r="X9834">
        <f t="shared" si="9833"/>
        <v>78684</v>
      </c>
      <c r="Y9834">
        <f t="shared" si="9833"/>
        <v>157376</v>
      </c>
      <c r="Z9834">
        <f t="shared" si="9833"/>
        <v>314768</v>
      </c>
    </row>
    <row r="9835" spans="1:26" x14ac:dyDescent="0.35">
      <c r="A9835">
        <v>9835</v>
      </c>
      <c r="B9835">
        <v>9835</v>
      </c>
      <c r="C9835">
        <v>9835</v>
      </c>
      <c r="D9835">
        <v>9835</v>
      </c>
      <c r="E9835">
        <v>9835</v>
      </c>
      <c r="F9835">
        <v>9835</v>
      </c>
      <c r="G9835">
        <v>9835</v>
      </c>
      <c r="H9835">
        <v>9835</v>
      </c>
      <c r="I9835">
        <v>9835</v>
      </c>
      <c r="J9835">
        <v>9835</v>
      </c>
      <c r="K9835">
        <v>9835</v>
      </c>
      <c r="L9835">
        <v>9835</v>
      </c>
      <c r="M9835">
        <v>9835</v>
      </c>
      <c r="N9835">
        <v>9835</v>
      </c>
      <c r="O9835">
        <v>9835</v>
      </c>
      <c r="P9835">
        <v>9835</v>
      </c>
      <c r="Q9835">
        <v>9835</v>
      </c>
      <c r="R9835">
        <v>9835</v>
      </c>
      <c r="S9835">
        <v>9835</v>
      </c>
      <c r="T9835">
        <v>9835</v>
      </c>
      <c r="U9835">
        <v>9835</v>
      </c>
      <c r="V9835">
        <f t="shared" ref="V9835:Z9835" si="9834">U9835+U9836</f>
        <v>19671</v>
      </c>
      <c r="W9835">
        <f t="shared" si="9834"/>
        <v>39344</v>
      </c>
      <c r="X9835">
        <f t="shared" si="9834"/>
        <v>78692</v>
      </c>
      <c r="Y9835">
        <f t="shared" si="9834"/>
        <v>157392</v>
      </c>
      <c r="Z9835">
        <f t="shared" si="9834"/>
        <v>314800</v>
      </c>
    </row>
    <row r="9836" spans="1:26" x14ac:dyDescent="0.35">
      <c r="A9836">
        <v>9836</v>
      </c>
      <c r="B9836">
        <v>9836</v>
      </c>
      <c r="C9836">
        <v>9836</v>
      </c>
      <c r="D9836">
        <v>9836</v>
      </c>
      <c r="E9836">
        <v>9836</v>
      </c>
      <c r="F9836">
        <v>9836</v>
      </c>
      <c r="G9836">
        <v>9836</v>
      </c>
      <c r="H9836">
        <v>9836</v>
      </c>
      <c r="I9836">
        <v>9836</v>
      </c>
      <c r="J9836">
        <v>9836</v>
      </c>
      <c r="K9836">
        <v>9836</v>
      </c>
      <c r="L9836">
        <v>9836</v>
      </c>
      <c r="M9836">
        <v>9836</v>
      </c>
      <c r="N9836">
        <v>9836</v>
      </c>
      <c r="O9836">
        <v>9836</v>
      </c>
      <c r="P9836">
        <v>9836</v>
      </c>
      <c r="Q9836">
        <v>9836</v>
      </c>
      <c r="R9836">
        <v>9836</v>
      </c>
      <c r="S9836">
        <v>9836</v>
      </c>
      <c r="T9836">
        <v>9836</v>
      </c>
      <c r="U9836">
        <v>9836</v>
      </c>
      <c r="V9836">
        <f t="shared" ref="V9836:Z9836" si="9835">U9836+U9837</f>
        <v>19673</v>
      </c>
      <c r="W9836">
        <f t="shared" si="9835"/>
        <v>39348</v>
      </c>
      <c r="X9836">
        <f t="shared" si="9835"/>
        <v>78700</v>
      </c>
      <c r="Y9836">
        <f t="shared" si="9835"/>
        <v>157408</v>
      </c>
      <c r="Z9836">
        <f t="shared" si="9835"/>
        <v>314832</v>
      </c>
    </row>
    <row r="9837" spans="1:26" x14ac:dyDescent="0.35">
      <c r="A9837">
        <v>9837</v>
      </c>
      <c r="B9837">
        <v>9837</v>
      </c>
      <c r="C9837">
        <v>9837</v>
      </c>
      <c r="D9837">
        <v>9837</v>
      </c>
      <c r="E9837">
        <v>9837</v>
      </c>
      <c r="F9837">
        <v>9837</v>
      </c>
      <c r="G9837">
        <v>9837</v>
      </c>
      <c r="H9837">
        <v>9837</v>
      </c>
      <c r="I9837">
        <v>9837</v>
      </c>
      <c r="J9837">
        <v>9837</v>
      </c>
      <c r="K9837">
        <v>9837</v>
      </c>
      <c r="L9837">
        <v>9837</v>
      </c>
      <c r="M9837">
        <v>9837</v>
      </c>
      <c r="N9837">
        <v>9837</v>
      </c>
      <c r="O9837">
        <v>9837</v>
      </c>
      <c r="P9837">
        <v>9837</v>
      </c>
      <c r="Q9837">
        <v>9837</v>
      </c>
      <c r="R9837">
        <v>9837</v>
      </c>
      <c r="S9837">
        <v>9837</v>
      </c>
      <c r="T9837">
        <v>9837</v>
      </c>
      <c r="U9837">
        <v>9837</v>
      </c>
      <c r="V9837">
        <f t="shared" ref="V9837:Z9837" si="9836">U9837+U9838</f>
        <v>19675</v>
      </c>
      <c r="W9837">
        <f t="shared" si="9836"/>
        <v>39352</v>
      </c>
      <c r="X9837">
        <f t="shared" si="9836"/>
        <v>78708</v>
      </c>
      <c r="Y9837">
        <f t="shared" si="9836"/>
        <v>157424</v>
      </c>
      <c r="Z9837">
        <f t="shared" si="9836"/>
        <v>314864</v>
      </c>
    </row>
    <row r="9838" spans="1:26" x14ac:dyDescent="0.35">
      <c r="A9838">
        <v>9838</v>
      </c>
      <c r="B9838">
        <v>9838</v>
      </c>
      <c r="C9838">
        <v>9838</v>
      </c>
      <c r="D9838">
        <v>9838</v>
      </c>
      <c r="E9838">
        <v>9838</v>
      </c>
      <c r="F9838">
        <v>9838</v>
      </c>
      <c r="G9838">
        <v>9838</v>
      </c>
      <c r="H9838">
        <v>9838</v>
      </c>
      <c r="I9838">
        <v>9838</v>
      </c>
      <c r="J9838">
        <v>9838</v>
      </c>
      <c r="K9838">
        <v>9838</v>
      </c>
      <c r="L9838">
        <v>9838</v>
      </c>
      <c r="M9838">
        <v>9838</v>
      </c>
      <c r="N9838">
        <v>9838</v>
      </c>
      <c r="O9838">
        <v>9838</v>
      </c>
      <c r="P9838">
        <v>9838</v>
      </c>
      <c r="Q9838">
        <v>9838</v>
      </c>
      <c r="R9838">
        <v>9838</v>
      </c>
      <c r="S9838">
        <v>9838</v>
      </c>
      <c r="T9838">
        <v>9838</v>
      </c>
      <c r="U9838">
        <v>9838</v>
      </c>
      <c r="V9838">
        <f t="shared" ref="V9838:Z9838" si="9837">U9838+U9839</f>
        <v>19677</v>
      </c>
      <c r="W9838">
        <f t="shared" si="9837"/>
        <v>39356</v>
      </c>
      <c r="X9838">
        <f t="shared" si="9837"/>
        <v>78716</v>
      </c>
      <c r="Y9838">
        <f t="shared" si="9837"/>
        <v>157440</v>
      </c>
      <c r="Z9838">
        <f t="shared" si="9837"/>
        <v>314896</v>
      </c>
    </row>
    <row r="9839" spans="1:26" x14ac:dyDescent="0.35">
      <c r="A9839">
        <v>9839</v>
      </c>
      <c r="B9839">
        <v>9839</v>
      </c>
      <c r="C9839">
        <v>9839</v>
      </c>
      <c r="D9839">
        <v>9839</v>
      </c>
      <c r="E9839">
        <v>9839</v>
      </c>
      <c r="F9839">
        <v>9839</v>
      </c>
      <c r="G9839">
        <v>9839</v>
      </c>
      <c r="H9839">
        <v>9839</v>
      </c>
      <c r="I9839">
        <v>9839</v>
      </c>
      <c r="J9839">
        <v>9839</v>
      </c>
      <c r="K9839">
        <v>9839</v>
      </c>
      <c r="L9839">
        <v>9839</v>
      </c>
      <c r="M9839">
        <v>9839</v>
      </c>
      <c r="N9839">
        <v>9839</v>
      </c>
      <c r="O9839">
        <v>9839</v>
      </c>
      <c r="P9839">
        <v>9839</v>
      </c>
      <c r="Q9839">
        <v>9839</v>
      </c>
      <c r="R9839">
        <v>9839</v>
      </c>
      <c r="S9839">
        <v>9839</v>
      </c>
      <c r="T9839">
        <v>9839</v>
      </c>
      <c r="U9839">
        <v>9839</v>
      </c>
      <c r="V9839">
        <f t="shared" ref="V9839:Z9839" si="9838">U9839+U9840</f>
        <v>19679</v>
      </c>
      <c r="W9839">
        <f t="shared" si="9838"/>
        <v>39360</v>
      </c>
      <c r="X9839">
        <f t="shared" si="9838"/>
        <v>78724</v>
      </c>
      <c r="Y9839">
        <f t="shared" si="9838"/>
        <v>157456</v>
      </c>
      <c r="Z9839">
        <f t="shared" si="9838"/>
        <v>314928</v>
      </c>
    </row>
    <row r="9840" spans="1:26" x14ac:dyDescent="0.35">
      <c r="A9840">
        <v>9840</v>
      </c>
      <c r="B9840">
        <v>9840</v>
      </c>
      <c r="C9840">
        <v>9840</v>
      </c>
      <c r="D9840">
        <v>9840</v>
      </c>
      <c r="E9840">
        <v>9840</v>
      </c>
      <c r="F9840">
        <v>9840</v>
      </c>
      <c r="G9840">
        <v>9840</v>
      </c>
      <c r="H9840">
        <v>9840</v>
      </c>
      <c r="I9840">
        <v>9840</v>
      </c>
      <c r="J9840">
        <v>9840</v>
      </c>
      <c r="K9840">
        <v>9840</v>
      </c>
      <c r="L9840">
        <v>9840</v>
      </c>
      <c r="M9840">
        <v>9840</v>
      </c>
      <c r="N9840">
        <v>9840</v>
      </c>
      <c r="O9840">
        <v>9840</v>
      </c>
      <c r="P9840">
        <v>9840</v>
      </c>
      <c r="Q9840">
        <v>9840</v>
      </c>
      <c r="R9840">
        <v>9840</v>
      </c>
      <c r="S9840">
        <v>9840</v>
      </c>
      <c r="T9840">
        <v>9840</v>
      </c>
      <c r="U9840">
        <v>9840</v>
      </c>
      <c r="V9840">
        <f t="shared" ref="V9840:Z9840" si="9839">U9840+U9841</f>
        <v>19681</v>
      </c>
      <c r="W9840">
        <f t="shared" si="9839"/>
        <v>39364</v>
      </c>
      <c r="X9840">
        <f t="shared" si="9839"/>
        <v>78732</v>
      </c>
      <c r="Y9840">
        <f t="shared" si="9839"/>
        <v>157472</v>
      </c>
      <c r="Z9840">
        <f t="shared" si="9839"/>
        <v>314960</v>
      </c>
    </row>
    <row r="9841" spans="1:26" x14ac:dyDescent="0.35">
      <c r="A9841">
        <v>9841</v>
      </c>
      <c r="B9841">
        <v>9841</v>
      </c>
      <c r="C9841">
        <v>9841</v>
      </c>
      <c r="D9841">
        <v>9841</v>
      </c>
      <c r="E9841">
        <v>9841</v>
      </c>
      <c r="F9841">
        <v>9841</v>
      </c>
      <c r="G9841">
        <v>9841</v>
      </c>
      <c r="H9841">
        <v>9841</v>
      </c>
      <c r="I9841">
        <v>9841</v>
      </c>
      <c r="J9841">
        <v>9841</v>
      </c>
      <c r="K9841">
        <v>9841</v>
      </c>
      <c r="L9841">
        <v>9841</v>
      </c>
      <c r="M9841">
        <v>9841</v>
      </c>
      <c r="N9841">
        <v>9841</v>
      </c>
      <c r="O9841">
        <v>9841</v>
      </c>
      <c r="P9841">
        <v>9841</v>
      </c>
      <c r="Q9841">
        <v>9841</v>
      </c>
      <c r="R9841">
        <v>9841</v>
      </c>
      <c r="S9841">
        <v>9841</v>
      </c>
      <c r="T9841">
        <v>9841</v>
      </c>
      <c r="U9841">
        <v>9841</v>
      </c>
      <c r="V9841">
        <f t="shared" ref="V9841:Z9841" si="9840">U9841+U9842</f>
        <v>19683</v>
      </c>
      <c r="W9841">
        <f t="shared" si="9840"/>
        <v>39368</v>
      </c>
      <c r="X9841">
        <f t="shared" si="9840"/>
        <v>78740</v>
      </c>
      <c r="Y9841">
        <f t="shared" si="9840"/>
        <v>157488</v>
      </c>
      <c r="Z9841">
        <f t="shared" si="9840"/>
        <v>314992</v>
      </c>
    </row>
    <row r="9842" spans="1:26" x14ac:dyDescent="0.35">
      <c r="A9842">
        <v>9842</v>
      </c>
      <c r="B9842">
        <v>9842</v>
      </c>
      <c r="C9842">
        <v>9842</v>
      </c>
      <c r="D9842">
        <v>9842</v>
      </c>
      <c r="E9842">
        <v>9842</v>
      </c>
      <c r="F9842">
        <v>9842</v>
      </c>
      <c r="G9842">
        <v>9842</v>
      </c>
      <c r="H9842">
        <v>9842</v>
      </c>
      <c r="I9842">
        <v>9842</v>
      </c>
      <c r="J9842">
        <v>9842</v>
      </c>
      <c r="K9842">
        <v>9842</v>
      </c>
      <c r="L9842">
        <v>9842</v>
      </c>
      <c r="M9842">
        <v>9842</v>
      </c>
      <c r="N9842">
        <v>9842</v>
      </c>
      <c r="O9842">
        <v>9842</v>
      </c>
      <c r="P9842">
        <v>9842</v>
      </c>
      <c r="Q9842">
        <v>9842</v>
      </c>
      <c r="R9842">
        <v>9842</v>
      </c>
      <c r="S9842">
        <v>9842</v>
      </c>
      <c r="T9842">
        <v>9842</v>
      </c>
      <c r="U9842">
        <v>9842</v>
      </c>
      <c r="V9842">
        <f t="shared" ref="V9842:Z9842" si="9841">U9842+U9843</f>
        <v>19685</v>
      </c>
      <c r="W9842">
        <f t="shared" si="9841"/>
        <v>39372</v>
      </c>
      <c r="X9842">
        <f t="shared" si="9841"/>
        <v>78748</v>
      </c>
      <c r="Y9842">
        <f t="shared" si="9841"/>
        <v>157504</v>
      </c>
      <c r="Z9842">
        <f t="shared" si="9841"/>
        <v>315024</v>
      </c>
    </row>
    <row r="9843" spans="1:26" x14ac:dyDescent="0.35">
      <c r="A9843">
        <v>9843</v>
      </c>
      <c r="B9843">
        <v>9843</v>
      </c>
      <c r="C9843">
        <v>9843</v>
      </c>
      <c r="D9843">
        <v>9843</v>
      </c>
      <c r="E9843">
        <v>9843</v>
      </c>
      <c r="F9843">
        <v>9843</v>
      </c>
      <c r="G9843">
        <v>9843</v>
      </c>
      <c r="H9843">
        <v>9843</v>
      </c>
      <c r="I9843">
        <v>9843</v>
      </c>
      <c r="J9843">
        <v>9843</v>
      </c>
      <c r="K9843">
        <v>9843</v>
      </c>
      <c r="L9843">
        <v>9843</v>
      </c>
      <c r="M9843">
        <v>9843</v>
      </c>
      <c r="N9843">
        <v>9843</v>
      </c>
      <c r="O9843">
        <v>9843</v>
      </c>
      <c r="P9843">
        <v>9843</v>
      </c>
      <c r="Q9843">
        <v>9843</v>
      </c>
      <c r="R9843">
        <v>9843</v>
      </c>
      <c r="S9843">
        <v>9843</v>
      </c>
      <c r="T9843">
        <v>9843</v>
      </c>
      <c r="U9843">
        <v>9843</v>
      </c>
      <c r="V9843">
        <f t="shared" ref="V9843:Z9843" si="9842">U9843+U9844</f>
        <v>19687</v>
      </c>
      <c r="W9843">
        <f t="shared" si="9842"/>
        <v>39376</v>
      </c>
      <c r="X9843">
        <f t="shared" si="9842"/>
        <v>78756</v>
      </c>
      <c r="Y9843">
        <f t="shared" si="9842"/>
        <v>157520</v>
      </c>
      <c r="Z9843">
        <f t="shared" si="9842"/>
        <v>315056</v>
      </c>
    </row>
    <row r="9844" spans="1:26" x14ac:dyDescent="0.35">
      <c r="A9844">
        <v>9844</v>
      </c>
      <c r="B9844">
        <v>9844</v>
      </c>
      <c r="C9844">
        <v>9844</v>
      </c>
      <c r="D9844">
        <v>9844</v>
      </c>
      <c r="E9844">
        <v>9844</v>
      </c>
      <c r="F9844">
        <v>9844</v>
      </c>
      <c r="G9844">
        <v>9844</v>
      </c>
      <c r="H9844">
        <v>9844</v>
      </c>
      <c r="I9844">
        <v>9844</v>
      </c>
      <c r="J9844">
        <v>9844</v>
      </c>
      <c r="K9844">
        <v>9844</v>
      </c>
      <c r="L9844">
        <v>9844</v>
      </c>
      <c r="M9844">
        <v>9844</v>
      </c>
      <c r="N9844">
        <v>9844</v>
      </c>
      <c r="O9844">
        <v>9844</v>
      </c>
      <c r="P9844">
        <v>9844</v>
      </c>
      <c r="Q9844">
        <v>9844</v>
      </c>
      <c r="R9844">
        <v>9844</v>
      </c>
      <c r="S9844">
        <v>9844</v>
      </c>
      <c r="T9844">
        <v>9844</v>
      </c>
      <c r="U9844">
        <v>9844</v>
      </c>
      <c r="V9844">
        <f t="shared" ref="V9844:Z9844" si="9843">U9844+U9845</f>
        <v>19689</v>
      </c>
      <c r="W9844">
        <f t="shared" si="9843"/>
        <v>39380</v>
      </c>
      <c r="X9844">
        <f t="shared" si="9843"/>
        <v>78764</v>
      </c>
      <c r="Y9844">
        <f t="shared" si="9843"/>
        <v>157536</v>
      </c>
      <c r="Z9844">
        <f t="shared" si="9843"/>
        <v>315088</v>
      </c>
    </row>
    <row r="9845" spans="1:26" x14ac:dyDescent="0.35">
      <c r="A9845">
        <v>9845</v>
      </c>
      <c r="B9845">
        <v>9845</v>
      </c>
      <c r="C9845">
        <v>9845</v>
      </c>
      <c r="D9845">
        <v>9845</v>
      </c>
      <c r="E9845">
        <v>9845</v>
      </c>
      <c r="F9845">
        <v>9845</v>
      </c>
      <c r="G9845">
        <v>9845</v>
      </c>
      <c r="H9845">
        <v>9845</v>
      </c>
      <c r="I9845">
        <v>9845</v>
      </c>
      <c r="J9845">
        <v>9845</v>
      </c>
      <c r="K9845">
        <v>9845</v>
      </c>
      <c r="L9845">
        <v>9845</v>
      </c>
      <c r="M9845">
        <v>9845</v>
      </c>
      <c r="N9845">
        <v>9845</v>
      </c>
      <c r="O9845">
        <v>9845</v>
      </c>
      <c r="P9845">
        <v>9845</v>
      </c>
      <c r="Q9845">
        <v>9845</v>
      </c>
      <c r="R9845">
        <v>9845</v>
      </c>
      <c r="S9845">
        <v>9845</v>
      </c>
      <c r="T9845">
        <v>9845</v>
      </c>
      <c r="U9845">
        <v>9845</v>
      </c>
      <c r="V9845">
        <f t="shared" ref="V9845:Z9845" si="9844">U9845+U9846</f>
        <v>19691</v>
      </c>
      <c r="W9845">
        <f t="shared" si="9844"/>
        <v>39384</v>
      </c>
      <c r="X9845">
        <f t="shared" si="9844"/>
        <v>78772</v>
      </c>
      <c r="Y9845">
        <f t="shared" si="9844"/>
        <v>157552</v>
      </c>
      <c r="Z9845">
        <f t="shared" si="9844"/>
        <v>315120</v>
      </c>
    </row>
    <row r="9846" spans="1:26" x14ac:dyDescent="0.35">
      <c r="A9846">
        <v>9846</v>
      </c>
      <c r="B9846">
        <v>9846</v>
      </c>
      <c r="C9846">
        <v>9846</v>
      </c>
      <c r="D9846">
        <v>9846</v>
      </c>
      <c r="E9846">
        <v>9846</v>
      </c>
      <c r="F9846">
        <v>9846</v>
      </c>
      <c r="G9846">
        <v>9846</v>
      </c>
      <c r="H9846">
        <v>9846</v>
      </c>
      <c r="I9846">
        <v>9846</v>
      </c>
      <c r="J9846">
        <v>9846</v>
      </c>
      <c r="K9846">
        <v>9846</v>
      </c>
      <c r="L9846">
        <v>9846</v>
      </c>
      <c r="M9846">
        <v>9846</v>
      </c>
      <c r="N9846">
        <v>9846</v>
      </c>
      <c r="O9846">
        <v>9846</v>
      </c>
      <c r="P9846">
        <v>9846</v>
      </c>
      <c r="Q9846">
        <v>9846</v>
      </c>
      <c r="R9846">
        <v>9846</v>
      </c>
      <c r="S9846">
        <v>9846</v>
      </c>
      <c r="T9846">
        <v>9846</v>
      </c>
      <c r="U9846">
        <v>9846</v>
      </c>
      <c r="V9846">
        <f t="shared" ref="V9846:Z9846" si="9845">U9846+U9847</f>
        <v>19693</v>
      </c>
      <c r="W9846">
        <f t="shared" si="9845"/>
        <v>39388</v>
      </c>
      <c r="X9846">
        <f t="shared" si="9845"/>
        <v>78780</v>
      </c>
      <c r="Y9846">
        <f t="shared" si="9845"/>
        <v>157568</v>
      </c>
      <c r="Z9846">
        <f t="shared" si="9845"/>
        <v>315152</v>
      </c>
    </row>
    <row r="9847" spans="1:26" x14ac:dyDescent="0.35">
      <c r="A9847">
        <v>9847</v>
      </c>
      <c r="B9847">
        <v>9847</v>
      </c>
      <c r="C9847">
        <v>9847</v>
      </c>
      <c r="D9847">
        <v>9847</v>
      </c>
      <c r="E9847">
        <v>9847</v>
      </c>
      <c r="F9847">
        <v>9847</v>
      </c>
      <c r="G9847">
        <v>9847</v>
      </c>
      <c r="H9847">
        <v>9847</v>
      </c>
      <c r="I9847">
        <v>9847</v>
      </c>
      <c r="J9847">
        <v>9847</v>
      </c>
      <c r="K9847">
        <v>9847</v>
      </c>
      <c r="L9847">
        <v>9847</v>
      </c>
      <c r="M9847">
        <v>9847</v>
      </c>
      <c r="N9847">
        <v>9847</v>
      </c>
      <c r="O9847">
        <v>9847</v>
      </c>
      <c r="P9847">
        <v>9847</v>
      </c>
      <c r="Q9847">
        <v>9847</v>
      </c>
      <c r="R9847">
        <v>9847</v>
      </c>
      <c r="S9847">
        <v>9847</v>
      </c>
      <c r="T9847">
        <v>9847</v>
      </c>
      <c r="U9847">
        <v>9847</v>
      </c>
      <c r="V9847">
        <f t="shared" ref="V9847:Z9847" si="9846">U9847+U9848</f>
        <v>19695</v>
      </c>
      <c r="W9847">
        <f t="shared" si="9846"/>
        <v>39392</v>
      </c>
      <c r="X9847">
        <f t="shared" si="9846"/>
        <v>78788</v>
      </c>
      <c r="Y9847">
        <f t="shared" si="9846"/>
        <v>157584</v>
      </c>
      <c r="Z9847">
        <f t="shared" si="9846"/>
        <v>315184</v>
      </c>
    </row>
    <row r="9848" spans="1:26" x14ac:dyDescent="0.35">
      <c r="A9848">
        <v>9848</v>
      </c>
      <c r="B9848">
        <v>9848</v>
      </c>
      <c r="C9848">
        <v>9848</v>
      </c>
      <c r="D9848">
        <v>9848</v>
      </c>
      <c r="E9848">
        <v>9848</v>
      </c>
      <c r="F9848">
        <v>9848</v>
      </c>
      <c r="G9848">
        <v>9848</v>
      </c>
      <c r="H9848">
        <v>9848</v>
      </c>
      <c r="I9848">
        <v>9848</v>
      </c>
      <c r="J9848">
        <v>9848</v>
      </c>
      <c r="K9848">
        <v>9848</v>
      </c>
      <c r="L9848">
        <v>9848</v>
      </c>
      <c r="M9848">
        <v>9848</v>
      </c>
      <c r="N9848">
        <v>9848</v>
      </c>
      <c r="O9848">
        <v>9848</v>
      </c>
      <c r="P9848">
        <v>9848</v>
      </c>
      <c r="Q9848">
        <v>9848</v>
      </c>
      <c r="R9848">
        <v>9848</v>
      </c>
      <c r="S9848">
        <v>9848</v>
      </c>
      <c r="T9848">
        <v>9848</v>
      </c>
      <c r="U9848">
        <v>9848</v>
      </c>
      <c r="V9848">
        <f t="shared" ref="V9848:Z9848" si="9847">U9848+U9849</f>
        <v>19697</v>
      </c>
      <c r="W9848">
        <f t="shared" si="9847"/>
        <v>39396</v>
      </c>
      <c r="X9848">
        <f t="shared" si="9847"/>
        <v>78796</v>
      </c>
      <c r="Y9848">
        <f t="shared" si="9847"/>
        <v>157600</v>
      </c>
      <c r="Z9848">
        <f t="shared" si="9847"/>
        <v>315216</v>
      </c>
    </row>
    <row r="9849" spans="1:26" x14ac:dyDescent="0.35">
      <c r="A9849">
        <v>9849</v>
      </c>
      <c r="B9849">
        <v>9849</v>
      </c>
      <c r="C9849">
        <v>9849</v>
      </c>
      <c r="D9849">
        <v>9849</v>
      </c>
      <c r="E9849">
        <v>9849</v>
      </c>
      <c r="F9849">
        <v>9849</v>
      </c>
      <c r="G9849">
        <v>9849</v>
      </c>
      <c r="H9849">
        <v>9849</v>
      </c>
      <c r="I9849">
        <v>9849</v>
      </c>
      <c r="J9849">
        <v>9849</v>
      </c>
      <c r="K9849">
        <v>9849</v>
      </c>
      <c r="L9849">
        <v>9849</v>
      </c>
      <c r="M9849">
        <v>9849</v>
      </c>
      <c r="N9849">
        <v>9849</v>
      </c>
      <c r="O9849">
        <v>9849</v>
      </c>
      <c r="P9849">
        <v>9849</v>
      </c>
      <c r="Q9849">
        <v>9849</v>
      </c>
      <c r="R9849">
        <v>9849</v>
      </c>
      <c r="S9849">
        <v>9849</v>
      </c>
      <c r="T9849">
        <v>9849</v>
      </c>
      <c r="U9849">
        <v>9849</v>
      </c>
      <c r="V9849">
        <f t="shared" ref="V9849:Z9849" si="9848">U9849+U9850</f>
        <v>19699</v>
      </c>
      <c r="W9849">
        <f t="shared" si="9848"/>
        <v>39400</v>
      </c>
      <c r="X9849">
        <f t="shared" si="9848"/>
        <v>78804</v>
      </c>
      <c r="Y9849">
        <f t="shared" si="9848"/>
        <v>157616</v>
      </c>
      <c r="Z9849">
        <f t="shared" si="9848"/>
        <v>315248</v>
      </c>
    </row>
    <row r="9850" spans="1:26" x14ac:dyDescent="0.35">
      <c r="A9850">
        <v>9850</v>
      </c>
      <c r="B9850">
        <v>9850</v>
      </c>
      <c r="C9850">
        <v>9850</v>
      </c>
      <c r="D9850">
        <v>9850</v>
      </c>
      <c r="E9850">
        <v>9850</v>
      </c>
      <c r="F9850">
        <v>9850</v>
      </c>
      <c r="G9850">
        <v>9850</v>
      </c>
      <c r="H9850">
        <v>9850</v>
      </c>
      <c r="I9850">
        <v>9850</v>
      </c>
      <c r="J9850">
        <v>9850</v>
      </c>
      <c r="K9850">
        <v>9850</v>
      </c>
      <c r="L9850">
        <v>9850</v>
      </c>
      <c r="M9850">
        <v>9850</v>
      </c>
      <c r="N9850">
        <v>9850</v>
      </c>
      <c r="O9850">
        <v>9850</v>
      </c>
      <c r="P9850">
        <v>9850</v>
      </c>
      <c r="Q9850">
        <v>9850</v>
      </c>
      <c r="R9850">
        <v>9850</v>
      </c>
      <c r="S9850">
        <v>9850</v>
      </c>
      <c r="T9850">
        <v>9850</v>
      </c>
      <c r="U9850">
        <v>9850</v>
      </c>
      <c r="V9850">
        <f t="shared" ref="V9850:Z9850" si="9849">U9850+U9851</f>
        <v>19701</v>
      </c>
      <c r="W9850">
        <f t="shared" si="9849"/>
        <v>39404</v>
      </c>
      <c r="X9850">
        <f t="shared" si="9849"/>
        <v>78812</v>
      </c>
      <c r="Y9850">
        <f t="shared" si="9849"/>
        <v>157632</v>
      </c>
      <c r="Z9850">
        <f t="shared" si="9849"/>
        <v>315280</v>
      </c>
    </row>
    <row r="9851" spans="1:26" x14ac:dyDescent="0.35">
      <c r="A9851">
        <v>9851</v>
      </c>
      <c r="B9851">
        <v>9851</v>
      </c>
      <c r="C9851">
        <v>9851</v>
      </c>
      <c r="D9851">
        <v>9851</v>
      </c>
      <c r="E9851">
        <v>9851</v>
      </c>
      <c r="F9851">
        <v>9851</v>
      </c>
      <c r="G9851">
        <v>9851</v>
      </c>
      <c r="H9851">
        <v>9851</v>
      </c>
      <c r="I9851">
        <v>9851</v>
      </c>
      <c r="J9851">
        <v>9851</v>
      </c>
      <c r="K9851">
        <v>9851</v>
      </c>
      <c r="L9851">
        <v>9851</v>
      </c>
      <c r="M9851">
        <v>9851</v>
      </c>
      <c r="N9851">
        <v>9851</v>
      </c>
      <c r="O9851">
        <v>9851</v>
      </c>
      <c r="P9851">
        <v>9851</v>
      </c>
      <c r="Q9851">
        <v>9851</v>
      </c>
      <c r="R9851">
        <v>9851</v>
      </c>
      <c r="S9851">
        <v>9851</v>
      </c>
      <c r="T9851">
        <v>9851</v>
      </c>
      <c r="U9851">
        <v>9851</v>
      </c>
      <c r="V9851">
        <f t="shared" ref="V9851:Z9851" si="9850">U9851+U9852</f>
        <v>19703</v>
      </c>
      <c r="W9851">
        <f t="shared" si="9850"/>
        <v>39408</v>
      </c>
      <c r="X9851">
        <f t="shared" si="9850"/>
        <v>78820</v>
      </c>
      <c r="Y9851">
        <f t="shared" si="9850"/>
        <v>157648</v>
      </c>
      <c r="Z9851">
        <f t="shared" si="9850"/>
        <v>315312</v>
      </c>
    </row>
    <row r="9852" spans="1:26" x14ac:dyDescent="0.35">
      <c r="A9852">
        <v>9852</v>
      </c>
      <c r="B9852">
        <v>9852</v>
      </c>
      <c r="C9852">
        <v>9852</v>
      </c>
      <c r="D9852">
        <v>9852</v>
      </c>
      <c r="E9852">
        <v>9852</v>
      </c>
      <c r="F9852">
        <v>9852</v>
      </c>
      <c r="G9852">
        <v>9852</v>
      </c>
      <c r="H9852">
        <v>9852</v>
      </c>
      <c r="I9852">
        <v>9852</v>
      </c>
      <c r="J9852">
        <v>9852</v>
      </c>
      <c r="K9852">
        <v>9852</v>
      </c>
      <c r="L9852">
        <v>9852</v>
      </c>
      <c r="M9852">
        <v>9852</v>
      </c>
      <c r="N9852">
        <v>9852</v>
      </c>
      <c r="O9852">
        <v>9852</v>
      </c>
      <c r="P9852">
        <v>9852</v>
      </c>
      <c r="Q9852">
        <v>9852</v>
      </c>
      <c r="R9852">
        <v>9852</v>
      </c>
      <c r="S9852">
        <v>9852</v>
      </c>
      <c r="T9852">
        <v>9852</v>
      </c>
      <c r="U9852">
        <v>9852</v>
      </c>
      <c r="V9852">
        <f t="shared" ref="V9852:Z9852" si="9851">U9852+U9853</f>
        <v>19705</v>
      </c>
      <c r="W9852">
        <f t="shared" si="9851"/>
        <v>39412</v>
      </c>
      <c r="X9852">
        <f t="shared" si="9851"/>
        <v>78828</v>
      </c>
      <c r="Y9852">
        <f t="shared" si="9851"/>
        <v>157664</v>
      </c>
      <c r="Z9852">
        <f t="shared" si="9851"/>
        <v>315344</v>
      </c>
    </row>
    <row r="9853" spans="1:26" x14ac:dyDescent="0.35">
      <c r="A9853">
        <v>9853</v>
      </c>
      <c r="B9853">
        <v>9853</v>
      </c>
      <c r="C9853">
        <v>9853</v>
      </c>
      <c r="D9853">
        <v>9853</v>
      </c>
      <c r="E9853">
        <v>9853</v>
      </c>
      <c r="F9853">
        <v>9853</v>
      </c>
      <c r="G9853">
        <v>9853</v>
      </c>
      <c r="H9853">
        <v>9853</v>
      </c>
      <c r="I9853">
        <v>9853</v>
      </c>
      <c r="J9853">
        <v>9853</v>
      </c>
      <c r="K9853">
        <v>9853</v>
      </c>
      <c r="L9853">
        <v>9853</v>
      </c>
      <c r="M9853">
        <v>9853</v>
      </c>
      <c r="N9853">
        <v>9853</v>
      </c>
      <c r="O9853">
        <v>9853</v>
      </c>
      <c r="P9853">
        <v>9853</v>
      </c>
      <c r="Q9853">
        <v>9853</v>
      </c>
      <c r="R9853">
        <v>9853</v>
      </c>
      <c r="S9853">
        <v>9853</v>
      </c>
      <c r="T9853">
        <v>9853</v>
      </c>
      <c r="U9853">
        <v>9853</v>
      </c>
      <c r="V9853">
        <f t="shared" ref="V9853:Z9853" si="9852">U9853+U9854</f>
        <v>19707</v>
      </c>
      <c r="W9853">
        <f t="shared" si="9852"/>
        <v>39416</v>
      </c>
      <c r="X9853">
        <f t="shared" si="9852"/>
        <v>78836</v>
      </c>
      <c r="Y9853">
        <f t="shared" si="9852"/>
        <v>157680</v>
      </c>
      <c r="Z9853">
        <f t="shared" si="9852"/>
        <v>315376</v>
      </c>
    </row>
    <row r="9854" spans="1:26" x14ac:dyDescent="0.35">
      <c r="A9854">
        <v>9854</v>
      </c>
      <c r="B9854">
        <v>9854</v>
      </c>
      <c r="C9854">
        <v>9854</v>
      </c>
      <c r="D9854">
        <v>9854</v>
      </c>
      <c r="E9854">
        <v>9854</v>
      </c>
      <c r="F9854">
        <v>9854</v>
      </c>
      <c r="G9854">
        <v>9854</v>
      </c>
      <c r="H9854">
        <v>9854</v>
      </c>
      <c r="I9854">
        <v>9854</v>
      </c>
      <c r="J9854">
        <v>9854</v>
      </c>
      <c r="K9854">
        <v>9854</v>
      </c>
      <c r="L9854">
        <v>9854</v>
      </c>
      <c r="M9854">
        <v>9854</v>
      </c>
      <c r="N9854">
        <v>9854</v>
      </c>
      <c r="O9854">
        <v>9854</v>
      </c>
      <c r="P9854">
        <v>9854</v>
      </c>
      <c r="Q9854">
        <v>9854</v>
      </c>
      <c r="R9854">
        <v>9854</v>
      </c>
      <c r="S9854">
        <v>9854</v>
      </c>
      <c r="T9854">
        <v>9854</v>
      </c>
      <c r="U9854">
        <v>9854</v>
      </c>
      <c r="V9854">
        <f t="shared" ref="V9854:Z9854" si="9853">U9854+U9855</f>
        <v>19709</v>
      </c>
      <c r="W9854">
        <f t="shared" si="9853"/>
        <v>39420</v>
      </c>
      <c r="X9854">
        <f t="shared" si="9853"/>
        <v>78844</v>
      </c>
      <c r="Y9854">
        <f t="shared" si="9853"/>
        <v>157696</v>
      </c>
      <c r="Z9854">
        <f t="shared" si="9853"/>
        <v>315408</v>
      </c>
    </row>
    <row r="9855" spans="1:26" x14ac:dyDescent="0.35">
      <c r="A9855">
        <v>9855</v>
      </c>
      <c r="B9855">
        <v>9855</v>
      </c>
      <c r="C9855">
        <v>9855</v>
      </c>
      <c r="D9855">
        <v>9855</v>
      </c>
      <c r="E9855">
        <v>9855</v>
      </c>
      <c r="F9855">
        <v>9855</v>
      </c>
      <c r="G9855">
        <v>9855</v>
      </c>
      <c r="H9855">
        <v>9855</v>
      </c>
      <c r="I9855">
        <v>9855</v>
      </c>
      <c r="J9855">
        <v>9855</v>
      </c>
      <c r="K9855">
        <v>9855</v>
      </c>
      <c r="L9855">
        <v>9855</v>
      </c>
      <c r="M9855">
        <v>9855</v>
      </c>
      <c r="N9855">
        <v>9855</v>
      </c>
      <c r="O9855">
        <v>9855</v>
      </c>
      <c r="P9855">
        <v>9855</v>
      </c>
      <c r="Q9855">
        <v>9855</v>
      </c>
      <c r="R9855">
        <v>9855</v>
      </c>
      <c r="S9855">
        <v>9855</v>
      </c>
      <c r="T9855">
        <v>9855</v>
      </c>
      <c r="U9855">
        <v>9855</v>
      </c>
      <c r="V9855">
        <f t="shared" ref="V9855:Z9855" si="9854">U9855+U9856</f>
        <v>19711</v>
      </c>
      <c r="W9855">
        <f t="shared" si="9854"/>
        <v>39424</v>
      </c>
      <c r="X9855">
        <f t="shared" si="9854"/>
        <v>78852</v>
      </c>
      <c r="Y9855">
        <f t="shared" si="9854"/>
        <v>157712</v>
      </c>
      <c r="Z9855">
        <f t="shared" si="9854"/>
        <v>315440</v>
      </c>
    </row>
    <row r="9856" spans="1:26" x14ac:dyDescent="0.35">
      <c r="A9856">
        <v>9856</v>
      </c>
      <c r="B9856">
        <v>9856</v>
      </c>
      <c r="C9856">
        <v>9856</v>
      </c>
      <c r="D9856">
        <v>9856</v>
      </c>
      <c r="E9856">
        <v>9856</v>
      </c>
      <c r="F9856">
        <v>9856</v>
      </c>
      <c r="G9856">
        <v>9856</v>
      </c>
      <c r="H9856">
        <v>9856</v>
      </c>
      <c r="I9856">
        <v>9856</v>
      </c>
      <c r="J9856">
        <v>9856</v>
      </c>
      <c r="K9856">
        <v>9856</v>
      </c>
      <c r="L9856">
        <v>9856</v>
      </c>
      <c r="M9856">
        <v>9856</v>
      </c>
      <c r="N9856">
        <v>9856</v>
      </c>
      <c r="O9856">
        <v>9856</v>
      </c>
      <c r="P9856">
        <v>9856</v>
      </c>
      <c r="Q9856">
        <v>9856</v>
      </c>
      <c r="R9856">
        <v>9856</v>
      </c>
      <c r="S9856">
        <v>9856</v>
      </c>
      <c r="T9856">
        <v>9856</v>
      </c>
      <c r="U9856">
        <v>9856</v>
      </c>
      <c r="V9856">
        <f t="shared" ref="V9856:Z9856" si="9855">U9856+U9857</f>
        <v>19713</v>
      </c>
      <c r="W9856">
        <f t="shared" si="9855"/>
        <v>39428</v>
      </c>
      <c r="X9856">
        <f t="shared" si="9855"/>
        <v>78860</v>
      </c>
      <c r="Y9856">
        <f t="shared" si="9855"/>
        <v>157728</v>
      </c>
      <c r="Z9856">
        <f t="shared" si="9855"/>
        <v>315472</v>
      </c>
    </row>
    <row r="9857" spans="1:26" x14ac:dyDescent="0.35">
      <c r="A9857">
        <v>9857</v>
      </c>
      <c r="B9857">
        <v>9857</v>
      </c>
      <c r="C9857">
        <v>9857</v>
      </c>
      <c r="D9857">
        <v>9857</v>
      </c>
      <c r="E9857">
        <v>9857</v>
      </c>
      <c r="F9857">
        <v>9857</v>
      </c>
      <c r="G9857">
        <v>9857</v>
      </c>
      <c r="H9857">
        <v>9857</v>
      </c>
      <c r="I9857">
        <v>9857</v>
      </c>
      <c r="J9857">
        <v>9857</v>
      </c>
      <c r="K9857">
        <v>9857</v>
      </c>
      <c r="L9857">
        <v>9857</v>
      </c>
      <c r="M9857">
        <v>9857</v>
      </c>
      <c r="N9857">
        <v>9857</v>
      </c>
      <c r="O9857">
        <v>9857</v>
      </c>
      <c r="P9857">
        <v>9857</v>
      </c>
      <c r="Q9857">
        <v>9857</v>
      </c>
      <c r="R9857">
        <v>9857</v>
      </c>
      <c r="S9857">
        <v>9857</v>
      </c>
      <c r="T9857">
        <v>9857</v>
      </c>
      <c r="U9857">
        <v>9857</v>
      </c>
      <c r="V9857">
        <f t="shared" ref="V9857:Z9857" si="9856">U9857+U9858</f>
        <v>19715</v>
      </c>
      <c r="W9857">
        <f t="shared" si="9856"/>
        <v>39432</v>
      </c>
      <c r="X9857">
        <f t="shared" si="9856"/>
        <v>78868</v>
      </c>
      <c r="Y9857">
        <f t="shared" si="9856"/>
        <v>157744</v>
      </c>
      <c r="Z9857">
        <f t="shared" si="9856"/>
        <v>315504</v>
      </c>
    </row>
    <row r="9858" spans="1:26" x14ac:dyDescent="0.35">
      <c r="A9858">
        <v>9858</v>
      </c>
      <c r="B9858">
        <v>9858</v>
      </c>
      <c r="C9858">
        <v>9858</v>
      </c>
      <c r="D9858">
        <v>9858</v>
      </c>
      <c r="E9858">
        <v>9858</v>
      </c>
      <c r="F9858">
        <v>9858</v>
      </c>
      <c r="G9858">
        <v>9858</v>
      </c>
      <c r="H9858">
        <v>9858</v>
      </c>
      <c r="I9858">
        <v>9858</v>
      </c>
      <c r="J9858">
        <v>9858</v>
      </c>
      <c r="K9858">
        <v>9858</v>
      </c>
      <c r="L9858">
        <v>9858</v>
      </c>
      <c r="M9858">
        <v>9858</v>
      </c>
      <c r="N9858">
        <v>9858</v>
      </c>
      <c r="O9858">
        <v>9858</v>
      </c>
      <c r="P9858">
        <v>9858</v>
      </c>
      <c r="Q9858">
        <v>9858</v>
      </c>
      <c r="R9858">
        <v>9858</v>
      </c>
      <c r="S9858">
        <v>9858</v>
      </c>
      <c r="T9858">
        <v>9858</v>
      </c>
      <c r="U9858">
        <v>9858</v>
      </c>
      <c r="V9858">
        <f t="shared" ref="V9858:Z9858" si="9857">U9858+U9859</f>
        <v>19717</v>
      </c>
      <c r="W9858">
        <f t="shared" si="9857"/>
        <v>39436</v>
      </c>
      <c r="X9858">
        <f t="shared" si="9857"/>
        <v>78876</v>
      </c>
      <c r="Y9858">
        <f t="shared" si="9857"/>
        <v>157760</v>
      </c>
      <c r="Z9858">
        <f t="shared" si="9857"/>
        <v>315536</v>
      </c>
    </row>
    <row r="9859" spans="1:26" x14ac:dyDescent="0.35">
      <c r="A9859">
        <v>9859</v>
      </c>
      <c r="B9859">
        <v>9859</v>
      </c>
      <c r="C9859">
        <v>9859</v>
      </c>
      <c r="D9859">
        <v>9859</v>
      </c>
      <c r="E9859">
        <v>9859</v>
      </c>
      <c r="F9859">
        <v>9859</v>
      </c>
      <c r="G9859">
        <v>9859</v>
      </c>
      <c r="H9859">
        <v>9859</v>
      </c>
      <c r="I9859">
        <v>9859</v>
      </c>
      <c r="J9859">
        <v>9859</v>
      </c>
      <c r="K9859">
        <v>9859</v>
      </c>
      <c r="L9859">
        <v>9859</v>
      </c>
      <c r="M9859">
        <v>9859</v>
      </c>
      <c r="N9859">
        <v>9859</v>
      </c>
      <c r="O9859">
        <v>9859</v>
      </c>
      <c r="P9859">
        <v>9859</v>
      </c>
      <c r="Q9859">
        <v>9859</v>
      </c>
      <c r="R9859">
        <v>9859</v>
      </c>
      <c r="S9859">
        <v>9859</v>
      </c>
      <c r="T9859">
        <v>9859</v>
      </c>
      <c r="U9859">
        <v>9859</v>
      </c>
      <c r="V9859">
        <f t="shared" ref="V9859:Z9859" si="9858">U9859+U9860</f>
        <v>19719</v>
      </c>
      <c r="W9859">
        <f t="shared" si="9858"/>
        <v>39440</v>
      </c>
      <c r="X9859">
        <f t="shared" si="9858"/>
        <v>78884</v>
      </c>
      <c r="Y9859">
        <f t="shared" si="9858"/>
        <v>157776</v>
      </c>
      <c r="Z9859">
        <f t="shared" si="9858"/>
        <v>315568</v>
      </c>
    </row>
    <row r="9860" spans="1:26" x14ac:dyDescent="0.35">
      <c r="A9860">
        <v>9860</v>
      </c>
      <c r="B9860">
        <v>9860</v>
      </c>
      <c r="C9860">
        <v>9860</v>
      </c>
      <c r="D9860">
        <v>9860</v>
      </c>
      <c r="E9860">
        <v>9860</v>
      </c>
      <c r="F9860">
        <v>9860</v>
      </c>
      <c r="G9860">
        <v>9860</v>
      </c>
      <c r="H9860">
        <v>9860</v>
      </c>
      <c r="I9860">
        <v>9860</v>
      </c>
      <c r="J9860">
        <v>9860</v>
      </c>
      <c r="K9860">
        <v>9860</v>
      </c>
      <c r="L9860">
        <v>9860</v>
      </c>
      <c r="M9860">
        <v>9860</v>
      </c>
      <c r="N9860">
        <v>9860</v>
      </c>
      <c r="O9860">
        <v>9860</v>
      </c>
      <c r="P9860">
        <v>9860</v>
      </c>
      <c r="Q9860">
        <v>9860</v>
      </c>
      <c r="R9860">
        <v>9860</v>
      </c>
      <c r="S9860">
        <v>9860</v>
      </c>
      <c r="T9860">
        <v>9860</v>
      </c>
      <c r="U9860">
        <v>9860</v>
      </c>
      <c r="V9860">
        <f t="shared" ref="V9860:Z9860" si="9859">U9860+U9861</f>
        <v>19721</v>
      </c>
      <c r="W9860">
        <f t="shared" si="9859"/>
        <v>39444</v>
      </c>
      <c r="X9860">
        <f t="shared" si="9859"/>
        <v>78892</v>
      </c>
      <c r="Y9860">
        <f t="shared" si="9859"/>
        <v>157792</v>
      </c>
      <c r="Z9860">
        <f t="shared" si="9859"/>
        <v>315600</v>
      </c>
    </row>
    <row r="9861" spans="1:26" x14ac:dyDescent="0.35">
      <c r="A9861">
        <v>9861</v>
      </c>
      <c r="B9861">
        <v>9861</v>
      </c>
      <c r="C9861">
        <v>9861</v>
      </c>
      <c r="D9861">
        <v>9861</v>
      </c>
      <c r="E9861">
        <v>9861</v>
      </c>
      <c r="F9861">
        <v>9861</v>
      </c>
      <c r="G9861">
        <v>9861</v>
      </c>
      <c r="H9861">
        <v>9861</v>
      </c>
      <c r="I9861">
        <v>9861</v>
      </c>
      <c r="J9861">
        <v>9861</v>
      </c>
      <c r="K9861">
        <v>9861</v>
      </c>
      <c r="L9861">
        <v>9861</v>
      </c>
      <c r="M9861">
        <v>9861</v>
      </c>
      <c r="N9861">
        <v>9861</v>
      </c>
      <c r="O9861">
        <v>9861</v>
      </c>
      <c r="P9861">
        <v>9861</v>
      </c>
      <c r="Q9861">
        <v>9861</v>
      </c>
      <c r="R9861">
        <v>9861</v>
      </c>
      <c r="S9861">
        <v>9861</v>
      </c>
      <c r="T9861">
        <v>9861</v>
      </c>
      <c r="U9861">
        <v>9861</v>
      </c>
      <c r="V9861">
        <f t="shared" ref="V9861:Z9861" si="9860">U9861+U9862</f>
        <v>19723</v>
      </c>
      <c r="W9861">
        <f t="shared" si="9860"/>
        <v>39448</v>
      </c>
      <c r="X9861">
        <f t="shared" si="9860"/>
        <v>78900</v>
      </c>
      <c r="Y9861">
        <f t="shared" si="9860"/>
        <v>157808</v>
      </c>
      <c r="Z9861">
        <f t="shared" si="9860"/>
        <v>315632</v>
      </c>
    </row>
    <row r="9862" spans="1:26" x14ac:dyDescent="0.35">
      <c r="A9862">
        <v>9862</v>
      </c>
      <c r="B9862">
        <v>9862</v>
      </c>
      <c r="C9862">
        <v>9862</v>
      </c>
      <c r="D9862">
        <v>9862</v>
      </c>
      <c r="E9862">
        <v>9862</v>
      </c>
      <c r="F9862">
        <v>9862</v>
      </c>
      <c r="G9862">
        <v>9862</v>
      </c>
      <c r="H9862">
        <v>9862</v>
      </c>
      <c r="I9862">
        <v>9862</v>
      </c>
      <c r="J9862">
        <v>9862</v>
      </c>
      <c r="K9862">
        <v>9862</v>
      </c>
      <c r="L9862">
        <v>9862</v>
      </c>
      <c r="M9862">
        <v>9862</v>
      </c>
      <c r="N9862">
        <v>9862</v>
      </c>
      <c r="O9862">
        <v>9862</v>
      </c>
      <c r="P9862">
        <v>9862</v>
      </c>
      <c r="Q9862">
        <v>9862</v>
      </c>
      <c r="R9862">
        <v>9862</v>
      </c>
      <c r="S9862">
        <v>9862</v>
      </c>
      <c r="T9862">
        <v>9862</v>
      </c>
      <c r="U9862">
        <v>9862</v>
      </c>
      <c r="V9862">
        <f t="shared" ref="V9862:Z9862" si="9861">U9862+U9863</f>
        <v>19725</v>
      </c>
      <c r="W9862">
        <f t="shared" si="9861"/>
        <v>39452</v>
      </c>
      <c r="X9862">
        <f t="shared" si="9861"/>
        <v>78908</v>
      </c>
      <c r="Y9862">
        <f t="shared" si="9861"/>
        <v>157824</v>
      </c>
      <c r="Z9862">
        <f t="shared" si="9861"/>
        <v>315664</v>
      </c>
    </row>
    <row r="9863" spans="1:26" x14ac:dyDescent="0.35">
      <c r="A9863">
        <v>9863</v>
      </c>
      <c r="B9863">
        <v>9863</v>
      </c>
      <c r="C9863">
        <v>9863</v>
      </c>
      <c r="D9863">
        <v>9863</v>
      </c>
      <c r="E9863">
        <v>9863</v>
      </c>
      <c r="F9863">
        <v>9863</v>
      </c>
      <c r="G9863">
        <v>9863</v>
      </c>
      <c r="H9863">
        <v>9863</v>
      </c>
      <c r="I9863">
        <v>9863</v>
      </c>
      <c r="J9863">
        <v>9863</v>
      </c>
      <c r="K9863">
        <v>9863</v>
      </c>
      <c r="L9863">
        <v>9863</v>
      </c>
      <c r="M9863">
        <v>9863</v>
      </c>
      <c r="N9863">
        <v>9863</v>
      </c>
      <c r="O9863">
        <v>9863</v>
      </c>
      <c r="P9863">
        <v>9863</v>
      </c>
      <c r="Q9863">
        <v>9863</v>
      </c>
      <c r="R9863">
        <v>9863</v>
      </c>
      <c r="S9863">
        <v>9863</v>
      </c>
      <c r="T9863">
        <v>9863</v>
      </c>
      <c r="U9863">
        <v>9863</v>
      </c>
      <c r="V9863">
        <f t="shared" ref="V9863:Z9863" si="9862">U9863+U9864</f>
        <v>19727</v>
      </c>
      <c r="W9863">
        <f t="shared" si="9862"/>
        <v>39456</v>
      </c>
      <c r="X9863">
        <f t="shared" si="9862"/>
        <v>78916</v>
      </c>
      <c r="Y9863">
        <f t="shared" si="9862"/>
        <v>157840</v>
      </c>
      <c r="Z9863">
        <f t="shared" si="9862"/>
        <v>315696</v>
      </c>
    </row>
    <row r="9864" spans="1:26" x14ac:dyDescent="0.35">
      <c r="A9864">
        <v>9864</v>
      </c>
      <c r="B9864">
        <v>9864</v>
      </c>
      <c r="C9864">
        <v>9864</v>
      </c>
      <c r="D9864">
        <v>9864</v>
      </c>
      <c r="E9864">
        <v>9864</v>
      </c>
      <c r="F9864">
        <v>9864</v>
      </c>
      <c r="G9864">
        <v>9864</v>
      </c>
      <c r="H9864">
        <v>9864</v>
      </c>
      <c r="I9864">
        <v>9864</v>
      </c>
      <c r="J9864">
        <v>9864</v>
      </c>
      <c r="K9864">
        <v>9864</v>
      </c>
      <c r="L9864">
        <v>9864</v>
      </c>
      <c r="M9864">
        <v>9864</v>
      </c>
      <c r="N9864">
        <v>9864</v>
      </c>
      <c r="O9864">
        <v>9864</v>
      </c>
      <c r="P9864">
        <v>9864</v>
      </c>
      <c r="Q9864">
        <v>9864</v>
      </c>
      <c r="R9864">
        <v>9864</v>
      </c>
      <c r="S9864">
        <v>9864</v>
      </c>
      <c r="T9864">
        <v>9864</v>
      </c>
      <c r="U9864">
        <v>9864</v>
      </c>
      <c r="V9864">
        <f t="shared" ref="V9864:Z9864" si="9863">U9864+U9865</f>
        <v>19729</v>
      </c>
      <c r="W9864">
        <f t="shared" si="9863"/>
        <v>39460</v>
      </c>
      <c r="X9864">
        <f t="shared" si="9863"/>
        <v>78924</v>
      </c>
      <c r="Y9864">
        <f t="shared" si="9863"/>
        <v>157856</v>
      </c>
      <c r="Z9864">
        <f t="shared" si="9863"/>
        <v>315728</v>
      </c>
    </row>
    <row r="9865" spans="1:26" x14ac:dyDescent="0.35">
      <c r="A9865">
        <v>9865</v>
      </c>
      <c r="B9865">
        <v>9865</v>
      </c>
      <c r="C9865">
        <v>9865</v>
      </c>
      <c r="D9865">
        <v>9865</v>
      </c>
      <c r="E9865">
        <v>9865</v>
      </c>
      <c r="F9865">
        <v>9865</v>
      </c>
      <c r="G9865">
        <v>9865</v>
      </c>
      <c r="H9865">
        <v>9865</v>
      </c>
      <c r="I9865">
        <v>9865</v>
      </c>
      <c r="J9865">
        <v>9865</v>
      </c>
      <c r="K9865">
        <v>9865</v>
      </c>
      <c r="L9865">
        <v>9865</v>
      </c>
      <c r="M9865">
        <v>9865</v>
      </c>
      <c r="N9865">
        <v>9865</v>
      </c>
      <c r="O9865">
        <v>9865</v>
      </c>
      <c r="P9865">
        <v>9865</v>
      </c>
      <c r="Q9865">
        <v>9865</v>
      </c>
      <c r="R9865">
        <v>9865</v>
      </c>
      <c r="S9865">
        <v>9865</v>
      </c>
      <c r="T9865">
        <v>9865</v>
      </c>
      <c r="U9865">
        <v>9865</v>
      </c>
      <c r="V9865">
        <f t="shared" ref="V9865:Z9865" si="9864">U9865+U9866</f>
        <v>19731</v>
      </c>
      <c r="W9865">
        <f t="shared" si="9864"/>
        <v>39464</v>
      </c>
      <c r="X9865">
        <f t="shared" si="9864"/>
        <v>78932</v>
      </c>
      <c r="Y9865">
        <f t="shared" si="9864"/>
        <v>157872</v>
      </c>
      <c r="Z9865">
        <f t="shared" si="9864"/>
        <v>315760</v>
      </c>
    </row>
    <row r="9866" spans="1:26" x14ac:dyDescent="0.35">
      <c r="A9866">
        <v>9866</v>
      </c>
      <c r="B9866">
        <v>9866</v>
      </c>
      <c r="C9866">
        <v>9866</v>
      </c>
      <c r="D9866">
        <v>9866</v>
      </c>
      <c r="E9866">
        <v>9866</v>
      </c>
      <c r="F9866">
        <v>9866</v>
      </c>
      <c r="G9866">
        <v>9866</v>
      </c>
      <c r="H9866">
        <v>9866</v>
      </c>
      <c r="I9866">
        <v>9866</v>
      </c>
      <c r="J9866">
        <v>9866</v>
      </c>
      <c r="K9866">
        <v>9866</v>
      </c>
      <c r="L9866">
        <v>9866</v>
      </c>
      <c r="M9866">
        <v>9866</v>
      </c>
      <c r="N9866">
        <v>9866</v>
      </c>
      <c r="O9866">
        <v>9866</v>
      </c>
      <c r="P9866">
        <v>9866</v>
      </c>
      <c r="Q9866">
        <v>9866</v>
      </c>
      <c r="R9866">
        <v>9866</v>
      </c>
      <c r="S9866">
        <v>9866</v>
      </c>
      <c r="T9866">
        <v>9866</v>
      </c>
      <c r="U9866">
        <v>9866</v>
      </c>
      <c r="V9866">
        <f t="shared" ref="V9866:Z9866" si="9865">U9866+U9867</f>
        <v>19733</v>
      </c>
      <c r="W9866">
        <f t="shared" si="9865"/>
        <v>39468</v>
      </c>
      <c r="X9866">
        <f t="shared" si="9865"/>
        <v>78940</v>
      </c>
      <c r="Y9866">
        <f t="shared" si="9865"/>
        <v>157888</v>
      </c>
      <c r="Z9866">
        <f t="shared" si="9865"/>
        <v>315792</v>
      </c>
    </row>
    <row r="9867" spans="1:26" x14ac:dyDescent="0.35">
      <c r="A9867">
        <v>9867</v>
      </c>
      <c r="B9867">
        <v>9867</v>
      </c>
      <c r="C9867">
        <v>9867</v>
      </c>
      <c r="D9867">
        <v>9867</v>
      </c>
      <c r="E9867">
        <v>9867</v>
      </c>
      <c r="F9867">
        <v>9867</v>
      </c>
      <c r="G9867">
        <v>9867</v>
      </c>
      <c r="H9867">
        <v>9867</v>
      </c>
      <c r="I9867">
        <v>9867</v>
      </c>
      <c r="J9867">
        <v>9867</v>
      </c>
      <c r="K9867">
        <v>9867</v>
      </c>
      <c r="L9867">
        <v>9867</v>
      </c>
      <c r="M9867">
        <v>9867</v>
      </c>
      <c r="N9867">
        <v>9867</v>
      </c>
      <c r="O9867">
        <v>9867</v>
      </c>
      <c r="P9867">
        <v>9867</v>
      </c>
      <c r="Q9867">
        <v>9867</v>
      </c>
      <c r="R9867">
        <v>9867</v>
      </c>
      <c r="S9867">
        <v>9867</v>
      </c>
      <c r="T9867">
        <v>9867</v>
      </c>
      <c r="U9867">
        <v>9867</v>
      </c>
      <c r="V9867">
        <f t="shared" ref="V9867:Z9867" si="9866">U9867+U9868</f>
        <v>19735</v>
      </c>
      <c r="W9867">
        <f t="shared" si="9866"/>
        <v>39472</v>
      </c>
      <c r="X9867">
        <f t="shared" si="9866"/>
        <v>78948</v>
      </c>
      <c r="Y9867">
        <f t="shared" si="9866"/>
        <v>157904</v>
      </c>
      <c r="Z9867">
        <f t="shared" si="9866"/>
        <v>315824</v>
      </c>
    </row>
    <row r="9868" spans="1:26" x14ac:dyDescent="0.35">
      <c r="A9868">
        <v>9868</v>
      </c>
      <c r="B9868">
        <v>9868</v>
      </c>
      <c r="C9868">
        <v>9868</v>
      </c>
      <c r="D9868">
        <v>9868</v>
      </c>
      <c r="E9868">
        <v>9868</v>
      </c>
      <c r="F9868">
        <v>9868</v>
      </c>
      <c r="G9868">
        <v>9868</v>
      </c>
      <c r="H9868">
        <v>9868</v>
      </c>
      <c r="I9868">
        <v>9868</v>
      </c>
      <c r="J9868">
        <v>9868</v>
      </c>
      <c r="K9868">
        <v>9868</v>
      </c>
      <c r="L9868">
        <v>9868</v>
      </c>
      <c r="M9868">
        <v>9868</v>
      </c>
      <c r="N9868">
        <v>9868</v>
      </c>
      <c r="O9868">
        <v>9868</v>
      </c>
      <c r="P9868">
        <v>9868</v>
      </c>
      <c r="Q9868">
        <v>9868</v>
      </c>
      <c r="R9868">
        <v>9868</v>
      </c>
      <c r="S9868">
        <v>9868</v>
      </c>
      <c r="T9868">
        <v>9868</v>
      </c>
      <c r="U9868">
        <v>9868</v>
      </c>
      <c r="V9868">
        <f t="shared" ref="V9868:Z9868" si="9867">U9868+U9869</f>
        <v>19737</v>
      </c>
      <c r="W9868">
        <f t="shared" si="9867"/>
        <v>39476</v>
      </c>
      <c r="X9868">
        <f t="shared" si="9867"/>
        <v>78956</v>
      </c>
      <c r="Y9868">
        <f t="shared" si="9867"/>
        <v>157920</v>
      </c>
      <c r="Z9868">
        <f t="shared" si="9867"/>
        <v>315856</v>
      </c>
    </row>
    <row r="9869" spans="1:26" x14ac:dyDescent="0.35">
      <c r="A9869">
        <v>9869</v>
      </c>
      <c r="B9869">
        <v>9869</v>
      </c>
      <c r="C9869">
        <v>9869</v>
      </c>
      <c r="D9869">
        <v>9869</v>
      </c>
      <c r="E9869">
        <v>9869</v>
      </c>
      <c r="F9869">
        <v>9869</v>
      </c>
      <c r="G9869">
        <v>9869</v>
      </c>
      <c r="H9869">
        <v>9869</v>
      </c>
      <c r="I9869">
        <v>9869</v>
      </c>
      <c r="J9869">
        <v>9869</v>
      </c>
      <c r="K9869">
        <v>9869</v>
      </c>
      <c r="L9869">
        <v>9869</v>
      </c>
      <c r="M9869">
        <v>9869</v>
      </c>
      <c r="N9869">
        <v>9869</v>
      </c>
      <c r="O9869">
        <v>9869</v>
      </c>
      <c r="P9869">
        <v>9869</v>
      </c>
      <c r="Q9869">
        <v>9869</v>
      </c>
      <c r="R9869">
        <v>9869</v>
      </c>
      <c r="S9869">
        <v>9869</v>
      </c>
      <c r="T9869">
        <v>9869</v>
      </c>
      <c r="U9869">
        <v>9869</v>
      </c>
      <c r="V9869">
        <f t="shared" ref="V9869:Z9869" si="9868">U9869+U9870</f>
        <v>19739</v>
      </c>
      <c r="W9869">
        <f t="shared" si="9868"/>
        <v>39480</v>
      </c>
      <c r="X9869">
        <f t="shared" si="9868"/>
        <v>78964</v>
      </c>
      <c r="Y9869">
        <f t="shared" si="9868"/>
        <v>157936</v>
      </c>
      <c r="Z9869">
        <f t="shared" si="9868"/>
        <v>315888</v>
      </c>
    </row>
    <row r="9870" spans="1:26" x14ac:dyDescent="0.35">
      <c r="A9870">
        <v>9870</v>
      </c>
      <c r="B9870">
        <v>9870</v>
      </c>
      <c r="C9870">
        <v>9870</v>
      </c>
      <c r="D9870">
        <v>9870</v>
      </c>
      <c r="E9870">
        <v>9870</v>
      </c>
      <c r="F9870">
        <v>9870</v>
      </c>
      <c r="G9870">
        <v>9870</v>
      </c>
      <c r="H9870">
        <v>9870</v>
      </c>
      <c r="I9870">
        <v>9870</v>
      </c>
      <c r="J9870">
        <v>9870</v>
      </c>
      <c r="K9870">
        <v>9870</v>
      </c>
      <c r="L9870">
        <v>9870</v>
      </c>
      <c r="M9870">
        <v>9870</v>
      </c>
      <c r="N9870">
        <v>9870</v>
      </c>
      <c r="O9870">
        <v>9870</v>
      </c>
      <c r="P9870">
        <v>9870</v>
      </c>
      <c r="Q9870">
        <v>9870</v>
      </c>
      <c r="R9870">
        <v>9870</v>
      </c>
      <c r="S9870">
        <v>9870</v>
      </c>
      <c r="T9870">
        <v>9870</v>
      </c>
      <c r="U9870">
        <v>9870</v>
      </c>
      <c r="V9870">
        <f t="shared" ref="V9870:Z9870" si="9869">U9870+U9871</f>
        <v>19741</v>
      </c>
      <c r="W9870">
        <f t="shared" si="9869"/>
        <v>39484</v>
      </c>
      <c r="X9870">
        <f t="shared" si="9869"/>
        <v>78972</v>
      </c>
      <c r="Y9870">
        <f t="shared" si="9869"/>
        <v>157952</v>
      </c>
      <c r="Z9870">
        <f t="shared" si="9869"/>
        <v>315920</v>
      </c>
    </row>
    <row r="9871" spans="1:26" x14ac:dyDescent="0.35">
      <c r="A9871">
        <v>9871</v>
      </c>
      <c r="B9871">
        <v>9871</v>
      </c>
      <c r="C9871">
        <v>9871</v>
      </c>
      <c r="D9871">
        <v>9871</v>
      </c>
      <c r="E9871">
        <v>9871</v>
      </c>
      <c r="F9871">
        <v>9871</v>
      </c>
      <c r="G9871">
        <v>9871</v>
      </c>
      <c r="H9871">
        <v>9871</v>
      </c>
      <c r="I9871">
        <v>9871</v>
      </c>
      <c r="J9871">
        <v>9871</v>
      </c>
      <c r="K9871">
        <v>9871</v>
      </c>
      <c r="L9871">
        <v>9871</v>
      </c>
      <c r="M9871">
        <v>9871</v>
      </c>
      <c r="N9871">
        <v>9871</v>
      </c>
      <c r="O9871">
        <v>9871</v>
      </c>
      <c r="P9871">
        <v>9871</v>
      </c>
      <c r="Q9871">
        <v>9871</v>
      </c>
      <c r="R9871">
        <v>9871</v>
      </c>
      <c r="S9871">
        <v>9871</v>
      </c>
      <c r="T9871">
        <v>9871</v>
      </c>
      <c r="U9871">
        <v>9871</v>
      </c>
      <c r="V9871">
        <f t="shared" ref="V9871:Z9871" si="9870">U9871+U9872</f>
        <v>19743</v>
      </c>
      <c r="W9871">
        <f t="shared" si="9870"/>
        <v>39488</v>
      </c>
      <c r="X9871">
        <f t="shared" si="9870"/>
        <v>78980</v>
      </c>
      <c r="Y9871">
        <f t="shared" si="9870"/>
        <v>157968</v>
      </c>
      <c r="Z9871">
        <f t="shared" si="9870"/>
        <v>315952</v>
      </c>
    </row>
    <row r="9872" spans="1:26" x14ac:dyDescent="0.35">
      <c r="A9872">
        <v>9872</v>
      </c>
      <c r="B9872">
        <v>9872</v>
      </c>
      <c r="C9872">
        <v>9872</v>
      </c>
      <c r="D9872">
        <v>9872</v>
      </c>
      <c r="E9872">
        <v>9872</v>
      </c>
      <c r="F9872">
        <v>9872</v>
      </c>
      <c r="G9872">
        <v>9872</v>
      </c>
      <c r="H9872">
        <v>9872</v>
      </c>
      <c r="I9872">
        <v>9872</v>
      </c>
      <c r="J9872">
        <v>9872</v>
      </c>
      <c r="K9872">
        <v>9872</v>
      </c>
      <c r="L9872">
        <v>9872</v>
      </c>
      <c r="M9872">
        <v>9872</v>
      </c>
      <c r="N9872">
        <v>9872</v>
      </c>
      <c r="O9872">
        <v>9872</v>
      </c>
      <c r="P9872">
        <v>9872</v>
      </c>
      <c r="Q9872">
        <v>9872</v>
      </c>
      <c r="R9872">
        <v>9872</v>
      </c>
      <c r="S9872">
        <v>9872</v>
      </c>
      <c r="T9872">
        <v>9872</v>
      </c>
      <c r="U9872">
        <v>9872</v>
      </c>
      <c r="V9872">
        <f t="shared" ref="V9872:Z9872" si="9871">U9872+U9873</f>
        <v>19745</v>
      </c>
      <c r="W9872">
        <f t="shared" si="9871"/>
        <v>39492</v>
      </c>
      <c r="X9872">
        <f t="shared" si="9871"/>
        <v>78988</v>
      </c>
      <c r="Y9872">
        <f t="shared" si="9871"/>
        <v>157984</v>
      </c>
      <c r="Z9872">
        <f t="shared" si="9871"/>
        <v>315984</v>
      </c>
    </row>
    <row r="9873" spans="1:26" x14ac:dyDescent="0.35">
      <c r="A9873">
        <v>9873</v>
      </c>
      <c r="B9873">
        <v>9873</v>
      </c>
      <c r="C9873">
        <v>9873</v>
      </c>
      <c r="D9873">
        <v>9873</v>
      </c>
      <c r="E9873">
        <v>9873</v>
      </c>
      <c r="F9873">
        <v>9873</v>
      </c>
      <c r="G9873">
        <v>9873</v>
      </c>
      <c r="H9873">
        <v>9873</v>
      </c>
      <c r="I9873">
        <v>9873</v>
      </c>
      <c r="J9873">
        <v>9873</v>
      </c>
      <c r="K9873">
        <v>9873</v>
      </c>
      <c r="L9873">
        <v>9873</v>
      </c>
      <c r="M9873">
        <v>9873</v>
      </c>
      <c r="N9873">
        <v>9873</v>
      </c>
      <c r="O9873">
        <v>9873</v>
      </c>
      <c r="P9873">
        <v>9873</v>
      </c>
      <c r="Q9873">
        <v>9873</v>
      </c>
      <c r="R9873">
        <v>9873</v>
      </c>
      <c r="S9873">
        <v>9873</v>
      </c>
      <c r="T9873">
        <v>9873</v>
      </c>
      <c r="U9873">
        <v>9873</v>
      </c>
      <c r="V9873">
        <f t="shared" ref="V9873:Z9873" si="9872">U9873+U9874</f>
        <v>19747</v>
      </c>
      <c r="W9873">
        <f t="shared" si="9872"/>
        <v>39496</v>
      </c>
      <c r="X9873">
        <f t="shared" si="9872"/>
        <v>78996</v>
      </c>
      <c r="Y9873">
        <f t="shared" si="9872"/>
        <v>158000</v>
      </c>
      <c r="Z9873">
        <f t="shared" si="9872"/>
        <v>316016</v>
      </c>
    </row>
    <row r="9874" spans="1:26" x14ac:dyDescent="0.35">
      <c r="A9874">
        <v>9874</v>
      </c>
      <c r="B9874">
        <v>9874</v>
      </c>
      <c r="C9874">
        <v>9874</v>
      </c>
      <c r="D9874">
        <v>9874</v>
      </c>
      <c r="E9874">
        <v>9874</v>
      </c>
      <c r="F9874">
        <v>9874</v>
      </c>
      <c r="G9874">
        <v>9874</v>
      </c>
      <c r="H9874">
        <v>9874</v>
      </c>
      <c r="I9874">
        <v>9874</v>
      </c>
      <c r="J9874">
        <v>9874</v>
      </c>
      <c r="K9874">
        <v>9874</v>
      </c>
      <c r="L9874">
        <v>9874</v>
      </c>
      <c r="M9874">
        <v>9874</v>
      </c>
      <c r="N9874">
        <v>9874</v>
      </c>
      <c r="O9874">
        <v>9874</v>
      </c>
      <c r="P9874">
        <v>9874</v>
      </c>
      <c r="Q9874">
        <v>9874</v>
      </c>
      <c r="R9874">
        <v>9874</v>
      </c>
      <c r="S9874">
        <v>9874</v>
      </c>
      <c r="T9874">
        <v>9874</v>
      </c>
      <c r="U9874">
        <v>9874</v>
      </c>
      <c r="V9874">
        <f t="shared" ref="V9874:Z9874" si="9873">U9874+U9875</f>
        <v>19749</v>
      </c>
      <c r="W9874">
        <f t="shared" si="9873"/>
        <v>39500</v>
      </c>
      <c r="X9874">
        <f t="shared" si="9873"/>
        <v>79004</v>
      </c>
      <c r="Y9874">
        <f t="shared" si="9873"/>
        <v>158016</v>
      </c>
      <c r="Z9874">
        <f t="shared" si="9873"/>
        <v>316048</v>
      </c>
    </row>
    <row r="9875" spans="1:26" x14ac:dyDescent="0.35">
      <c r="A9875">
        <v>9875</v>
      </c>
      <c r="B9875">
        <v>9875</v>
      </c>
      <c r="C9875">
        <v>9875</v>
      </c>
      <c r="D9875">
        <v>9875</v>
      </c>
      <c r="E9875">
        <v>9875</v>
      </c>
      <c r="F9875">
        <v>9875</v>
      </c>
      <c r="G9875">
        <v>9875</v>
      </c>
      <c r="H9875">
        <v>9875</v>
      </c>
      <c r="I9875">
        <v>9875</v>
      </c>
      <c r="J9875">
        <v>9875</v>
      </c>
      <c r="K9875">
        <v>9875</v>
      </c>
      <c r="L9875">
        <v>9875</v>
      </c>
      <c r="M9875">
        <v>9875</v>
      </c>
      <c r="N9875">
        <v>9875</v>
      </c>
      <c r="O9875">
        <v>9875</v>
      </c>
      <c r="P9875">
        <v>9875</v>
      </c>
      <c r="Q9875">
        <v>9875</v>
      </c>
      <c r="R9875">
        <v>9875</v>
      </c>
      <c r="S9875">
        <v>9875</v>
      </c>
      <c r="T9875">
        <v>9875</v>
      </c>
      <c r="U9875">
        <v>9875</v>
      </c>
      <c r="V9875">
        <f t="shared" ref="V9875:Z9875" si="9874">U9875+U9876</f>
        <v>19751</v>
      </c>
      <c r="W9875">
        <f t="shared" si="9874"/>
        <v>39504</v>
      </c>
      <c r="X9875">
        <f t="shared" si="9874"/>
        <v>79012</v>
      </c>
      <c r="Y9875">
        <f t="shared" si="9874"/>
        <v>158032</v>
      </c>
      <c r="Z9875">
        <f t="shared" si="9874"/>
        <v>316080</v>
      </c>
    </row>
    <row r="9876" spans="1:26" x14ac:dyDescent="0.35">
      <c r="A9876">
        <v>9876</v>
      </c>
      <c r="B9876">
        <v>9876</v>
      </c>
      <c r="C9876">
        <v>9876</v>
      </c>
      <c r="D9876">
        <v>9876</v>
      </c>
      <c r="E9876">
        <v>9876</v>
      </c>
      <c r="F9876">
        <v>9876</v>
      </c>
      <c r="G9876">
        <v>9876</v>
      </c>
      <c r="H9876">
        <v>9876</v>
      </c>
      <c r="I9876">
        <v>9876</v>
      </c>
      <c r="J9876">
        <v>9876</v>
      </c>
      <c r="K9876">
        <v>9876</v>
      </c>
      <c r="L9876">
        <v>9876</v>
      </c>
      <c r="M9876">
        <v>9876</v>
      </c>
      <c r="N9876">
        <v>9876</v>
      </c>
      <c r="O9876">
        <v>9876</v>
      </c>
      <c r="P9876">
        <v>9876</v>
      </c>
      <c r="Q9876">
        <v>9876</v>
      </c>
      <c r="R9876">
        <v>9876</v>
      </c>
      <c r="S9876">
        <v>9876</v>
      </c>
      <c r="T9876">
        <v>9876</v>
      </c>
      <c r="U9876">
        <v>9876</v>
      </c>
      <c r="V9876">
        <f t="shared" ref="V9876:Z9876" si="9875">U9876+U9877</f>
        <v>19753</v>
      </c>
      <c r="W9876">
        <f t="shared" si="9875"/>
        <v>39508</v>
      </c>
      <c r="X9876">
        <f t="shared" si="9875"/>
        <v>79020</v>
      </c>
      <c r="Y9876">
        <f t="shared" si="9875"/>
        <v>158048</v>
      </c>
      <c r="Z9876">
        <f t="shared" si="9875"/>
        <v>316112</v>
      </c>
    </row>
    <row r="9877" spans="1:26" x14ac:dyDescent="0.35">
      <c r="A9877">
        <v>9877</v>
      </c>
      <c r="B9877">
        <v>9877</v>
      </c>
      <c r="C9877">
        <v>9877</v>
      </c>
      <c r="D9877">
        <v>9877</v>
      </c>
      <c r="E9877">
        <v>9877</v>
      </c>
      <c r="F9877">
        <v>9877</v>
      </c>
      <c r="G9877">
        <v>9877</v>
      </c>
      <c r="H9877">
        <v>9877</v>
      </c>
      <c r="I9877">
        <v>9877</v>
      </c>
      <c r="J9877">
        <v>9877</v>
      </c>
      <c r="K9877">
        <v>9877</v>
      </c>
      <c r="L9877">
        <v>9877</v>
      </c>
      <c r="M9877">
        <v>9877</v>
      </c>
      <c r="N9877">
        <v>9877</v>
      </c>
      <c r="O9877">
        <v>9877</v>
      </c>
      <c r="P9877">
        <v>9877</v>
      </c>
      <c r="Q9877">
        <v>9877</v>
      </c>
      <c r="R9877">
        <v>9877</v>
      </c>
      <c r="S9877">
        <v>9877</v>
      </c>
      <c r="T9877">
        <v>9877</v>
      </c>
      <c r="U9877">
        <v>9877</v>
      </c>
      <c r="V9877">
        <f t="shared" ref="V9877:Z9877" si="9876">U9877+U9878</f>
        <v>19755</v>
      </c>
      <c r="W9877">
        <f t="shared" si="9876"/>
        <v>39512</v>
      </c>
      <c r="X9877">
        <f t="shared" si="9876"/>
        <v>79028</v>
      </c>
      <c r="Y9877">
        <f t="shared" si="9876"/>
        <v>158064</v>
      </c>
      <c r="Z9877">
        <f t="shared" si="9876"/>
        <v>316144</v>
      </c>
    </row>
    <row r="9878" spans="1:26" x14ac:dyDescent="0.35">
      <c r="A9878">
        <v>9878</v>
      </c>
      <c r="B9878">
        <v>9878</v>
      </c>
      <c r="C9878">
        <v>9878</v>
      </c>
      <c r="D9878">
        <v>9878</v>
      </c>
      <c r="E9878">
        <v>9878</v>
      </c>
      <c r="F9878">
        <v>9878</v>
      </c>
      <c r="G9878">
        <v>9878</v>
      </c>
      <c r="H9878">
        <v>9878</v>
      </c>
      <c r="I9878">
        <v>9878</v>
      </c>
      <c r="J9878">
        <v>9878</v>
      </c>
      <c r="K9878">
        <v>9878</v>
      </c>
      <c r="L9878">
        <v>9878</v>
      </c>
      <c r="M9878">
        <v>9878</v>
      </c>
      <c r="N9878">
        <v>9878</v>
      </c>
      <c r="O9878">
        <v>9878</v>
      </c>
      <c r="P9878">
        <v>9878</v>
      </c>
      <c r="Q9878">
        <v>9878</v>
      </c>
      <c r="R9878">
        <v>9878</v>
      </c>
      <c r="S9878">
        <v>9878</v>
      </c>
      <c r="T9878">
        <v>9878</v>
      </c>
      <c r="U9878">
        <v>9878</v>
      </c>
      <c r="V9878">
        <f t="shared" ref="V9878:Z9878" si="9877">U9878+U9879</f>
        <v>19757</v>
      </c>
      <c r="W9878">
        <f t="shared" si="9877"/>
        <v>39516</v>
      </c>
      <c r="X9878">
        <f t="shared" si="9877"/>
        <v>79036</v>
      </c>
      <c r="Y9878">
        <f t="shared" si="9877"/>
        <v>158080</v>
      </c>
      <c r="Z9878">
        <f t="shared" si="9877"/>
        <v>316176</v>
      </c>
    </row>
    <row r="9879" spans="1:26" x14ac:dyDescent="0.35">
      <c r="A9879">
        <v>9879</v>
      </c>
      <c r="B9879">
        <v>9879</v>
      </c>
      <c r="C9879">
        <v>9879</v>
      </c>
      <c r="D9879">
        <v>9879</v>
      </c>
      <c r="E9879">
        <v>9879</v>
      </c>
      <c r="F9879">
        <v>9879</v>
      </c>
      <c r="G9879">
        <v>9879</v>
      </c>
      <c r="H9879">
        <v>9879</v>
      </c>
      <c r="I9879">
        <v>9879</v>
      </c>
      <c r="J9879">
        <v>9879</v>
      </c>
      <c r="K9879">
        <v>9879</v>
      </c>
      <c r="L9879">
        <v>9879</v>
      </c>
      <c r="M9879">
        <v>9879</v>
      </c>
      <c r="N9879">
        <v>9879</v>
      </c>
      <c r="O9879">
        <v>9879</v>
      </c>
      <c r="P9879">
        <v>9879</v>
      </c>
      <c r="Q9879">
        <v>9879</v>
      </c>
      <c r="R9879">
        <v>9879</v>
      </c>
      <c r="S9879">
        <v>9879</v>
      </c>
      <c r="T9879">
        <v>9879</v>
      </c>
      <c r="U9879">
        <v>9879</v>
      </c>
      <c r="V9879">
        <f t="shared" ref="V9879:Z9879" si="9878">U9879+U9880</f>
        <v>19759</v>
      </c>
      <c r="W9879">
        <f t="shared" si="9878"/>
        <v>39520</v>
      </c>
      <c r="X9879">
        <f t="shared" si="9878"/>
        <v>79044</v>
      </c>
      <c r="Y9879">
        <f t="shared" si="9878"/>
        <v>158096</v>
      </c>
      <c r="Z9879">
        <f t="shared" si="9878"/>
        <v>316208</v>
      </c>
    </row>
    <row r="9880" spans="1:26" x14ac:dyDescent="0.35">
      <c r="A9880">
        <v>9880</v>
      </c>
      <c r="B9880">
        <v>9880</v>
      </c>
      <c r="C9880">
        <v>9880</v>
      </c>
      <c r="D9880">
        <v>9880</v>
      </c>
      <c r="E9880">
        <v>9880</v>
      </c>
      <c r="F9880">
        <v>9880</v>
      </c>
      <c r="G9880">
        <v>9880</v>
      </c>
      <c r="H9880">
        <v>9880</v>
      </c>
      <c r="I9880">
        <v>9880</v>
      </c>
      <c r="J9880">
        <v>9880</v>
      </c>
      <c r="K9880">
        <v>9880</v>
      </c>
      <c r="L9880">
        <v>9880</v>
      </c>
      <c r="M9880">
        <v>9880</v>
      </c>
      <c r="N9880">
        <v>9880</v>
      </c>
      <c r="O9880">
        <v>9880</v>
      </c>
      <c r="P9880">
        <v>9880</v>
      </c>
      <c r="Q9880">
        <v>9880</v>
      </c>
      <c r="R9880">
        <v>9880</v>
      </c>
      <c r="S9880">
        <v>9880</v>
      </c>
      <c r="T9880">
        <v>9880</v>
      </c>
      <c r="U9880">
        <v>9880</v>
      </c>
      <c r="V9880">
        <f t="shared" ref="V9880:Z9880" si="9879">U9880+U9881</f>
        <v>19761</v>
      </c>
      <c r="W9880">
        <f t="shared" si="9879"/>
        <v>39524</v>
      </c>
      <c r="X9880">
        <f t="shared" si="9879"/>
        <v>79052</v>
      </c>
      <c r="Y9880">
        <f t="shared" si="9879"/>
        <v>158112</v>
      </c>
      <c r="Z9880">
        <f t="shared" si="9879"/>
        <v>316240</v>
      </c>
    </row>
    <row r="9881" spans="1:26" x14ac:dyDescent="0.35">
      <c r="A9881">
        <v>9881</v>
      </c>
      <c r="B9881">
        <v>9881</v>
      </c>
      <c r="C9881">
        <v>9881</v>
      </c>
      <c r="D9881">
        <v>9881</v>
      </c>
      <c r="E9881">
        <v>9881</v>
      </c>
      <c r="F9881">
        <v>9881</v>
      </c>
      <c r="G9881">
        <v>9881</v>
      </c>
      <c r="H9881">
        <v>9881</v>
      </c>
      <c r="I9881">
        <v>9881</v>
      </c>
      <c r="J9881">
        <v>9881</v>
      </c>
      <c r="K9881">
        <v>9881</v>
      </c>
      <c r="L9881">
        <v>9881</v>
      </c>
      <c r="M9881">
        <v>9881</v>
      </c>
      <c r="N9881">
        <v>9881</v>
      </c>
      <c r="O9881">
        <v>9881</v>
      </c>
      <c r="P9881">
        <v>9881</v>
      </c>
      <c r="Q9881">
        <v>9881</v>
      </c>
      <c r="R9881">
        <v>9881</v>
      </c>
      <c r="S9881">
        <v>9881</v>
      </c>
      <c r="T9881">
        <v>9881</v>
      </c>
      <c r="U9881">
        <v>9881</v>
      </c>
      <c r="V9881">
        <f t="shared" ref="V9881:Z9881" si="9880">U9881+U9882</f>
        <v>19763</v>
      </c>
      <c r="W9881">
        <f t="shared" si="9880"/>
        <v>39528</v>
      </c>
      <c r="X9881">
        <f t="shared" si="9880"/>
        <v>79060</v>
      </c>
      <c r="Y9881">
        <f t="shared" si="9880"/>
        <v>158128</v>
      </c>
      <c r="Z9881">
        <f t="shared" si="9880"/>
        <v>316272</v>
      </c>
    </row>
    <row r="9882" spans="1:26" x14ac:dyDescent="0.35">
      <c r="A9882">
        <v>9882</v>
      </c>
      <c r="B9882">
        <v>9882</v>
      </c>
      <c r="C9882">
        <v>9882</v>
      </c>
      <c r="D9882">
        <v>9882</v>
      </c>
      <c r="E9882">
        <v>9882</v>
      </c>
      <c r="F9882">
        <v>9882</v>
      </c>
      <c r="G9882">
        <v>9882</v>
      </c>
      <c r="H9882">
        <v>9882</v>
      </c>
      <c r="I9882">
        <v>9882</v>
      </c>
      <c r="J9882">
        <v>9882</v>
      </c>
      <c r="K9882">
        <v>9882</v>
      </c>
      <c r="L9882">
        <v>9882</v>
      </c>
      <c r="M9882">
        <v>9882</v>
      </c>
      <c r="N9882">
        <v>9882</v>
      </c>
      <c r="O9882">
        <v>9882</v>
      </c>
      <c r="P9882">
        <v>9882</v>
      </c>
      <c r="Q9882">
        <v>9882</v>
      </c>
      <c r="R9882">
        <v>9882</v>
      </c>
      <c r="S9882">
        <v>9882</v>
      </c>
      <c r="T9882">
        <v>9882</v>
      </c>
      <c r="U9882">
        <v>9882</v>
      </c>
      <c r="V9882">
        <f t="shared" ref="V9882:Z9882" si="9881">U9882+U9883</f>
        <v>19765</v>
      </c>
      <c r="W9882">
        <f t="shared" si="9881"/>
        <v>39532</v>
      </c>
      <c r="X9882">
        <f t="shared" si="9881"/>
        <v>79068</v>
      </c>
      <c r="Y9882">
        <f t="shared" si="9881"/>
        <v>158144</v>
      </c>
      <c r="Z9882">
        <f t="shared" si="9881"/>
        <v>316304</v>
      </c>
    </row>
    <row r="9883" spans="1:26" x14ac:dyDescent="0.35">
      <c r="A9883">
        <v>9883</v>
      </c>
      <c r="B9883">
        <v>9883</v>
      </c>
      <c r="C9883">
        <v>9883</v>
      </c>
      <c r="D9883">
        <v>9883</v>
      </c>
      <c r="E9883">
        <v>9883</v>
      </c>
      <c r="F9883">
        <v>9883</v>
      </c>
      <c r="G9883">
        <v>9883</v>
      </c>
      <c r="H9883">
        <v>9883</v>
      </c>
      <c r="I9883">
        <v>9883</v>
      </c>
      <c r="J9883">
        <v>9883</v>
      </c>
      <c r="K9883">
        <v>9883</v>
      </c>
      <c r="L9883">
        <v>9883</v>
      </c>
      <c r="M9883">
        <v>9883</v>
      </c>
      <c r="N9883">
        <v>9883</v>
      </c>
      <c r="O9883">
        <v>9883</v>
      </c>
      <c r="P9883">
        <v>9883</v>
      </c>
      <c r="Q9883">
        <v>9883</v>
      </c>
      <c r="R9883">
        <v>9883</v>
      </c>
      <c r="S9883">
        <v>9883</v>
      </c>
      <c r="T9883">
        <v>9883</v>
      </c>
      <c r="U9883">
        <v>9883</v>
      </c>
      <c r="V9883">
        <f t="shared" ref="V9883:Z9883" si="9882">U9883+U9884</f>
        <v>19767</v>
      </c>
      <c r="W9883">
        <f t="shared" si="9882"/>
        <v>39536</v>
      </c>
      <c r="X9883">
        <f t="shared" si="9882"/>
        <v>79076</v>
      </c>
      <c r="Y9883">
        <f t="shared" si="9882"/>
        <v>158160</v>
      </c>
      <c r="Z9883">
        <f t="shared" si="9882"/>
        <v>316336</v>
      </c>
    </row>
    <row r="9884" spans="1:26" x14ac:dyDescent="0.35">
      <c r="A9884">
        <v>9884</v>
      </c>
      <c r="B9884">
        <v>9884</v>
      </c>
      <c r="C9884">
        <v>9884</v>
      </c>
      <c r="D9884">
        <v>9884</v>
      </c>
      <c r="E9884">
        <v>9884</v>
      </c>
      <c r="F9884">
        <v>9884</v>
      </c>
      <c r="G9884">
        <v>9884</v>
      </c>
      <c r="H9884">
        <v>9884</v>
      </c>
      <c r="I9884">
        <v>9884</v>
      </c>
      <c r="J9884">
        <v>9884</v>
      </c>
      <c r="K9884">
        <v>9884</v>
      </c>
      <c r="L9884">
        <v>9884</v>
      </c>
      <c r="M9884">
        <v>9884</v>
      </c>
      <c r="N9884">
        <v>9884</v>
      </c>
      <c r="O9884">
        <v>9884</v>
      </c>
      <c r="P9884">
        <v>9884</v>
      </c>
      <c r="Q9884">
        <v>9884</v>
      </c>
      <c r="R9884">
        <v>9884</v>
      </c>
      <c r="S9884">
        <v>9884</v>
      </c>
      <c r="T9884">
        <v>9884</v>
      </c>
      <c r="U9884">
        <v>9884</v>
      </c>
      <c r="V9884">
        <f t="shared" ref="V9884:Z9884" si="9883">U9884+U9885</f>
        <v>19769</v>
      </c>
      <c r="W9884">
        <f t="shared" si="9883"/>
        <v>39540</v>
      </c>
      <c r="X9884">
        <f t="shared" si="9883"/>
        <v>79084</v>
      </c>
      <c r="Y9884">
        <f t="shared" si="9883"/>
        <v>158176</v>
      </c>
      <c r="Z9884">
        <f t="shared" si="9883"/>
        <v>316368</v>
      </c>
    </row>
    <row r="9885" spans="1:26" x14ac:dyDescent="0.35">
      <c r="A9885">
        <v>9885</v>
      </c>
      <c r="B9885">
        <v>9885</v>
      </c>
      <c r="C9885">
        <v>9885</v>
      </c>
      <c r="D9885">
        <v>9885</v>
      </c>
      <c r="E9885">
        <v>9885</v>
      </c>
      <c r="F9885">
        <v>9885</v>
      </c>
      <c r="G9885">
        <v>9885</v>
      </c>
      <c r="H9885">
        <v>9885</v>
      </c>
      <c r="I9885">
        <v>9885</v>
      </c>
      <c r="J9885">
        <v>9885</v>
      </c>
      <c r="K9885">
        <v>9885</v>
      </c>
      <c r="L9885">
        <v>9885</v>
      </c>
      <c r="M9885">
        <v>9885</v>
      </c>
      <c r="N9885">
        <v>9885</v>
      </c>
      <c r="O9885">
        <v>9885</v>
      </c>
      <c r="P9885">
        <v>9885</v>
      </c>
      <c r="Q9885">
        <v>9885</v>
      </c>
      <c r="R9885">
        <v>9885</v>
      </c>
      <c r="S9885">
        <v>9885</v>
      </c>
      <c r="T9885">
        <v>9885</v>
      </c>
      <c r="U9885">
        <v>9885</v>
      </c>
      <c r="V9885">
        <f t="shared" ref="V9885:Z9885" si="9884">U9885+U9886</f>
        <v>19771</v>
      </c>
      <c r="W9885">
        <f t="shared" si="9884"/>
        <v>39544</v>
      </c>
      <c r="X9885">
        <f t="shared" si="9884"/>
        <v>79092</v>
      </c>
      <c r="Y9885">
        <f t="shared" si="9884"/>
        <v>158192</v>
      </c>
      <c r="Z9885">
        <f t="shared" si="9884"/>
        <v>316400</v>
      </c>
    </row>
    <row r="9886" spans="1:26" x14ac:dyDescent="0.35">
      <c r="A9886">
        <v>9886</v>
      </c>
      <c r="B9886">
        <v>9886</v>
      </c>
      <c r="C9886">
        <v>9886</v>
      </c>
      <c r="D9886">
        <v>9886</v>
      </c>
      <c r="E9886">
        <v>9886</v>
      </c>
      <c r="F9886">
        <v>9886</v>
      </c>
      <c r="G9886">
        <v>9886</v>
      </c>
      <c r="H9886">
        <v>9886</v>
      </c>
      <c r="I9886">
        <v>9886</v>
      </c>
      <c r="J9886">
        <v>9886</v>
      </c>
      <c r="K9886">
        <v>9886</v>
      </c>
      <c r="L9886">
        <v>9886</v>
      </c>
      <c r="M9886">
        <v>9886</v>
      </c>
      <c r="N9886">
        <v>9886</v>
      </c>
      <c r="O9886">
        <v>9886</v>
      </c>
      <c r="P9886">
        <v>9886</v>
      </c>
      <c r="Q9886">
        <v>9886</v>
      </c>
      <c r="R9886">
        <v>9886</v>
      </c>
      <c r="S9886">
        <v>9886</v>
      </c>
      <c r="T9886">
        <v>9886</v>
      </c>
      <c r="U9886">
        <v>9886</v>
      </c>
      <c r="V9886">
        <f t="shared" ref="V9886:Z9886" si="9885">U9886+U9887</f>
        <v>19773</v>
      </c>
      <c r="W9886">
        <f t="shared" si="9885"/>
        <v>39548</v>
      </c>
      <c r="X9886">
        <f t="shared" si="9885"/>
        <v>79100</v>
      </c>
      <c r="Y9886">
        <f t="shared" si="9885"/>
        <v>158208</v>
      </c>
      <c r="Z9886">
        <f t="shared" si="9885"/>
        <v>316432</v>
      </c>
    </row>
    <row r="9887" spans="1:26" x14ac:dyDescent="0.35">
      <c r="A9887">
        <v>9887</v>
      </c>
      <c r="B9887">
        <v>9887</v>
      </c>
      <c r="C9887">
        <v>9887</v>
      </c>
      <c r="D9887">
        <v>9887</v>
      </c>
      <c r="E9887">
        <v>9887</v>
      </c>
      <c r="F9887">
        <v>9887</v>
      </c>
      <c r="G9887">
        <v>9887</v>
      </c>
      <c r="H9887">
        <v>9887</v>
      </c>
      <c r="I9887">
        <v>9887</v>
      </c>
      <c r="J9887">
        <v>9887</v>
      </c>
      <c r="K9887">
        <v>9887</v>
      </c>
      <c r="L9887">
        <v>9887</v>
      </c>
      <c r="M9887">
        <v>9887</v>
      </c>
      <c r="N9887">
        <v>9887</v>
      </c>
      <c r="O9887">
        <v>9887</v>
      </c>
      <c r="P9887">
        <v>9887</v>
      </c>
      <c r="Q9887">
        <v>9887</v>
      </c>
      <c r="R9887">
        <v>9887</v>
      </c>
      <c r="S9887">
        <v>9887</v>
      </c>
      <c r="T9887">
        <v>9887</v>
      </c>
      <c r="U9887">
        <v>9887</v>
      </c>
      <c r="V9887">
        <f t="shared" ref="V9887:Z9887" si="9886">U9887+U9888</f>
        <v>19775</v>
      </c>
      <c r="W9887">
        <f t="shared" si="9886"/>
        <v>39552</v>
      </c>
      <c r="X9887">
        <f t="shared" si="9886"/>
        <v>79108</v>
      </c>
      <c r="Y9887">
        <f t="shared" si="9886"/>
        <v>158224</v>
      </c>
      <c r="Z9887">
        <f t="shared" si="9886"/>
        <v>316464</v>
      </c>
    </row>
    <row r="9888" spans="1:26" x14ac:dyDescent="0.35">
      <c r="A9888">
        <v>9888</v>
      </c>
      <c r="B9888">
        <v>9888</v>
      </c>
      <c r="C9888">
        <v>9888</v>
      </c>
      <c r="D9888">
        <v>9888</v>
      </c>
      <c r="E9888">
        <v>9888</v>
      </c>
      <c r="F9888">
        <v>9888</v>
      </c>
      <c r="G9888">
        <v>9888</v>
      </c>
      <c r="H9888">
        <v>9888</v>
      </c>
      <c r="I9888">
        <v>9888</v>
      </c>
      <c r="J9888">
        <v>9888</v>
      </c>
      <c r="K9888">
        <v>9888</v>
      </c>
      <c r="L9888">
        <v>9888</v>
      </c>
      <c r="M9888">
        <v>9888</v>
      </c>
      <c r="N9888">
        <v>9888</v>
      </c>
      <c r="O9888">
        <v>9888</v>
      </c>
      <c r="P9888">
        <v>9888</v>
      </c>
      <c r="Q9888">
        <v>9888</v>
      </c>
      <c r="R9888">
        <v>9888</v>
      </c>
      <c r="S9888">
        <v>9888</v>
      </c>
      <c r="T9888">
        <v>9888</v>
      </c>
      <c r="U9888">
        <v>9888</v>
      </c>
      <c r="V9888">
        <f t="shared" ref="V9888:Z9888" si="9887">U9888+U9889</f>
        <v>19777</v>
      </c>
      <c r="W9888">
        <f t="shared" si="9887"/>
        <v>39556</v>
      </c>
      <c r="X9888">
        <f t="shared" si="9887"/>
        <v>79116</v>
      </c>
      <c r="Y9888">
        <f t="shared" si="9887"/>
        <v>158240</v>
      </c>
      <c r="Z9888">
        <f t="shared" si="9887"/>
        <v>316496</v>
      </c>
    </row>
    <row r="9889" spans="1:26" x14ac:dyDescent="0.35">
      <c r="A9889">
        <v>9889</v>
      </c>
      <c r="B9889">
        <v>9889</v>
      </c>
      <c r="C9889">
        <v>9889</v>
      </c>
      <c r="D9889">
        <v>9889</v>
      </c>
      <c r="E9889">
        <v>9889</v>
      </c>
      <c r="F9889">
        <v>9889</v>
      </c>
      <c r="G9889">
        <v>9889</v>
      </c>
      <c r="H9889">
        <v>9889</v>
      </c>
      <c r="I9889">
        <v>9889</v>
      </c>
      <c r="J9889">
        <v>9889</v>
      </c>
      <c r="K9889">
        <v>9889</v>
      </c>
      <c r="L9889">
        <v>9889</v>
      </c>
      <c r="M9889">
        <v>9889</v>
      </c>
      <c r="N9889">
        <v>9889</v>
      </c>
      <c r="O9889">
        <v>9889</v>
      </c>
      <c r="P9889">
        <v>9889</v>
      </c>
      <c r="Q9889">
        <v>9889</v>
      </c>
      <c r="R9889">
        <v>9889</v>
      </c>
      <c r="S9889">
        <v>9889</v>
      </c>
      <c r="T9889">
        <v>9889</v>
      </c>
      <c r="U9889">
        <v>9889</v>
      </c>
      <c r="V9889">
        <f t="shared" ref="V9889:Z9889" si="9888">U9889+U9890</f>
        <v>19779</v>
      </c>
      <c r="W9889">
        <f t="shared" si="9888"/>
        <v>39560</v>
      </c>
      <c r="X9889">
        <f t="shared" si="9888"/>
        <v>79124</v>
      </c>
      <c r="Y9889">
        <f t="shared" si="9888"/>
        <v>158256</v>
      </c>
      <c r="Z9889">
        <f t="shared" si="9888"/>
        <v>316528</v>
      </c>
    </row>
    <row r="9890" spans="1:26" x14ac:dyDescent="0.35">
      <c r="A9890">
        <v>9890</v>
      </c>
      <c r="B9890">
        <v>9890</v>
      </c>
      <c r="C9890">
        <v>9890</v>
      </c>
      <c r="D9890">
        <v>9890</v>
      </c>
      <c r="E9890">
        <v>9890</v>
      </c>
      <c r="F9890">
        <v>9890</v>
      </c>
      <c r="G9890">
        <v>9890</v>
      </c>
      <c r="H9890">
        <v>9890</v>
      </c>
      <c r="I9890">
        <v>9890</v>
      </c>
      <c r="J9890">
        <v>9890</v>
      </c>
      <c r="K9890">
        <v>9890</v>
      </c>
      <c r="L9890">
        <v>9890</v>
      </c>
      <c r="M9890">
        <v>9890</v>
      </c>
      <c r="N9890">
        <v>9890</v>
      </c>
      <c r="O9890">
        <v>9890</v>
      </c>
      <c r="P9890">
        <v>9890</v>
      </c>
      <c r="Q9890">
        <v>9890</v>
      </c>
      <c r="R9890">
        <v>9890</v>
      </c>
      <c r="S9890">
        <v>9890</v>
      </c>
      <c r="T9890">
        <v>9890</v>
      </c>
      <c r="U9890">
        <v>9890</v>
      </c>
      <c r="V9890">
        <f t="shared" ref="V9890:Z9890" si="9889">U9890+U9891</f>
        <v>19781</v>
      </c>
      <c r="W9890">
        <f t="shared" si="9889"/>
        <v>39564</v>
      </c>
      <c r="X9890">
        <f t="shared" si="9889"/>
        <v>79132</v>
      </c>
      <c r="Y9890">
        <f t="shared" si="9889"/>
        <v>158272</v>
      </c>
      <c r="Z9890">
        <f t="shared" si="9889"/>
        <v>316560</v>
      </c>
    </row>
    <row r="9891" spans="1:26" x14ac:dyDescent="0.35">
      <c r="A9891">
        <v>9891</v>
      </c>
      <c r="B9891">
        <v>9891</v>
      </c>
      <c r="C9891">
        <v>9891</v>
      </c>
      <c r="D9891">
        <v>9891</v>
      </c>
      <c r="E9891">
        <v>9891</v>
      </c>
      <c r="F9891">
        <v>9891</v>
      </c>
      <c r="G9891">
        <v>9891</v>
      </c>
      <c r="H9891">
        <v>9891</v>
      </c>
      <c r="I9891">
        <v>9891</v>
      </c>
      <c r="J9891">
        <v>9891</v>
      </c>
      <c r="K9891">
        <v>9891</v>
      </c>
      <c r="L9891">
        <v>9891</v>
      </c>
      <c r="M9891">
        <v>9891</v>
      </c>
      <c r="N9891">
        <v>9891</v>
      </c>
      <c r="O9891">
        <v>9891</v>
      </c>
      <c r="P9891">
        <v>9891</v>
      </c>
      <c r="Q9891">
        <v>9891</v>
      </c>
      <c r="R9891">
        <v>9891</v>
      </c>
      <c r="S9891">
        <v>9891</v>
      </c>
      <c r="T9891">
        <v>9891</v>
      </c>
      <c r="U9891">
        <v>9891</v>
      </c>
      <c r="V9891">
        <f t="shared" ref="V9891:Z9891" si="9890">U9891+U9892</f>
        <v>19783</v>
      </c>
      <c r="W9891">
        <f t="shared" si="9890"/>
        <v>39568</v>
      </c>
      <c r="X9891">
        <f t="shared" si="9890"/>
        <v>79140</v>
      </c>
      <c r="Y9891">
        <f t="shared" si="9890"/>
        <v>158288</v>
      </c>
      <c r="Z9891">
        <f t="shared" si="9890"/>
        <v>316592</v>
      </c>
    </row>
    <row r="9892" spans="1:26" x14ac:dyDescent="0.35">
      <c r="A9892">
        <v>9892</v>
      </c>
      <c r="B9892">
        <v>9892</v>
      </c>
      <c r="C9892">
        <v>9892</v>
      </c>
      <c r="D9892">
        <v>9892</v>
      </c>
      <c r="E9892">
        <v>9892</v>
      </c>
      <c r="F9892">
        <v>9892</v>
      </c>
      <c r="G9892">
        <v>9892</v>
      </c>
      <c r="H9892">
        <v>9892</v>
      </c>
      <c r="I9892">
        <v>9892</v>
      </c>
      <c r="J9892">
        <v>9892</v>
      </c>
      <c r="K9892">
        <v>9892</v>
      </c>
      <c r="L9892">
        <v>9892</v>
      </c>
      <c r="M9892">
        <v>9892</v>
      </c>
      <c r="N9892">
        <v>9892</v>
      </c>
      <c r="O9892">
        <v>9892</v>
      </c>
      <c r="P9892">
        <v>9892</v>
      </c>
      <c r="Q9892">
        <v>9892</v>
      </c>
      <c r="R9892">
        <v>9892</v>
      </c>
      <c r="S9892">
        <v>9892</v>
      </c>
      <c r="T9892">
        <v>9892</v>
      </c>
      <c r="U9892">
        <v>9892</v>
      </c>
      <c r="V9892">
        <f t="shared" ref="V9892:Z9892" si="9891">U9892+U9893</f>
        <v>19785</v>
      </c>
      <c r="W9892">
        <f t="shared" si="9891"/>
        <v>39572</v>
      </c>
      <c r="X9892">
        <f t="shared" si="9891"/>
        <v>79148</v>
      </c>
      <c r="Y9892">
        <f t="shared" si="9891"/>
        <v>158304</v>
      </c>
      <c r="Z9892">
        <f t="shared" si="9891"/>
        <v>316624</v>
      </c>
    </row>
    <row r="9893" spans="1:26" x14ac:dyDescent="0.35">
      <c r="A9893">
        <v>9893</v>
      </c>
      <c r="B9893">
        <v>9893</v>
      </c>
      <c r="C9893">
        <v>9893</v>
      </c>
      <c r="D9893">
        <v>9893</v>
      </c>
      <c r="E9893">
        <v>9893</v>
      </c>
      <c r="F9893">
        <v>9893</v>
      </c>
      <c r="G9893">
        <v>9893</v>
      </c>
      <c r="H9893">
        <v>9893</v>
      </c>
      <c r="I9893">
        <v>9893</v>
      </c>
      <c r="J9893">
        <v>9893</v>
      </c>
      <c r="K9893">
        <v>9893</v>
      </c>
      <c r="L9893">
        <v>9893</v>
      </c>
      <c r="M9893">
        <v>9893</v>
      </c>
      <c r="N9893">
        <v>9893</v>
      </c>
      <c r="O9893">
        <v>9893</v>
      </c>
      <c r="P9893">
        <v>9893</v>
      </c>
      <c r="Q9893">
        <v>9893</v>
      </c>
      <c r="R9893">
        <v>9893</v>
      </c>
      <c r="S9893">
        <v>9893</v>
      </c>
      <c r="T9893">
        <v>9893</v>
      </c>
      <c r="U9893">
        <v>9893</v>
      </c>
      <c r="V9893">
        <f t="shared" ref="V9893:Z9893" si="9892">U9893+U9894</f>
        <v>19787</v>
      </c>
      <c r="W9893">
        <f t="shared" si="9892"/>
        <v>39576</v>
      </c>
      <c r="X9893">
        <f t="shared" si="9892"/>
        <v>79156</v>
      </c>
      <c r="Y9893">
        <f t="shared" si="9892"/>
        <v>158320</v>
      </c>
      <c r="Z9893">
        <f t="shared" si="9892"/>
        <v>316656</v>
      </c>
    </row>
    <row r="9894" spans="1:26" x14ac:dyDescent="0.35">
      <c r="A9894">
        <v>9894</v>
      </c>
      <c r="B9894">
        <v>9894</v>
      </c>
      <c r="C9894">
        <v>9894</v>
      </c>
      <c r="D9894">
        <v>9894</v>
      </c>
      <c r="E9894">
        <v>9894</v>
      </c>
      <c r="F9894">
        <v>9894</v>
      </c>
      <c r="G9894">
        <v>9894</v>
      </c>
      <c r="H9894">
        <v>9894</v>
      </c>
      <c r="I9894">
        <v>9894</v>
      </c>
      <c r="J9894">
        <v>9894</v>
      </c>
      <c r="K9894">
        <v>9894</v>
      </c>
      <c r="L9894">
        <v>9894</v>
      </c>
      <c r="M9894">
        <v>9894</v>
      </c>
      <c r="N9894">
        <v>9894</v>
      </c>
      <c r="O9894">
        <v>9894</v>
      </c>
      <c r="P9894">
        <v>9894</v>
      </c>
      <c r="Q9894">
        <v>9894</v>
      </c>
      <c r="R9894">
        <v>9894</v>
      </c>
      <c r="S9894">
        <v>9894</v>
      </c>
      <c r="T9894">
        <v>9894</v>
      </c>
      <c r="U9894">
        <v>9894</v>
      </c>
      <c r="V9894">
        <f t="shared" ref="V9894:Z9894" si="9893">U9894+U9895</f>
        <v>19789</v>
      </c>
      <c r="W9894">
        <f t="shared" si="9893"/>
        <v>39580</v>
      </c>
      <c r="X9894">
        <f t="shared" si="9893"/>
        <v>79164</v>
      </c>
      <c r="Y9894">
        <f t="shared" si="9893"/>
        <v>158336</v>
      </c>
      <c r="Z9894">
        <f t="shared" si="9893"/>
        <v>316688</v>
      </c>
    </row>
    <row r="9895" spans="1:26" x14ac:dyDescent="0.35">
      <c r="A9895">
        <v>9895</v>
      </c>
      <c r="B9895">
        <v>9895</v>
      </c>
      <c r="C9895">
        <v>9895</v>
      </c>
      <c r="D9895">
        <v>9895</v>
      </c>
      <c r="E9895">
        <v>9895</v>
      </c>
      <c r="F9895">
        <v>9895</v>
      </c>
      <c r="G9895">
        <v>9895</v>
      </c>
      <c r="H9895">
        <v>9895</v>
      </c>
      <c r="I9895">
        <v>9895</v>
      </c>
      <c r="J9895">
        <v>9895</v>
      </c>
      <c r="K9895">
        <v>9895</v>
      </c>
      <c r="L9895">
        <v>9895</v>
      </c>
      <c r="M9895">
        <v>9895</v>
      </c>
      <c r="N9895">
        <v>9895</v>
      </c>
      <c r="O9895">
        <v>9895</v>
      </c>
      <c r="P9895">
        <v>9895</v>
      </c>
      <c r="Q9895">
        <v>9895</v>
      </c>
      <c r="R9895">
        <v>9895</v>
      </c>
      <c r="S9895">
        <v>9895</v>
      </c>
      <c r="T9895">
        <v>9895</v>
      </c>
      <c r="U9895">
        <v>9895</v>
      </c>
      <c r="V9895">
        <f t="shared" ref="V9895:Z9895" si="9894">U9895+U9896</f>
        <v>19791</v>
      </c>
      <c r="W9895">
        <f t="shared" si="9894"/>
        <v>39584</v>
      </c>
      <c r="X9895">
        <f t="shared" si="9894"/>
        <v>79172</v>
      </c>
      <c r="Y9895">
        <f t="shared" si="9894"/>
        <v>158352</v>
      </c>
      <c r="Z9895">
        <f t="shared" si="9894"/>
        <v>316720</v>
      </c>
    </row>
    <row r="9896" spans="1:26" x14ac:dyDescent="0.35">
      <c r="A9896">
        <v>9896</v>
      </c>
      <c r="B9896">
        <v>9896</v>
      </c>
      <c r="C9896">
        <v>9896</v>
      </c>
      <c r="D9896">
        <v>9896</v>
      </c>
      <c r="E9896">
        <v>9896</v>
      </c>
      <c r="F9896">
        <v>9896</v>
      </c>
      <c r="G9896">
        <v>9896</v>
      </c>
      <c r="H9896">
        <v>9896</v>
      </c>
      <c r="I9896">
        <v>9896</v>
      </c>
      <c r="J9896">
        <v>9896</v>
      </c>
      <c r="K9896">
        <v>9896</v>
      </c>
      <c r="L9896">
        <v>9896</v>
      </c>
      <c r="M9896">
        <v>9896</v>
      </c>
      <c r="N9896">
        <v>9896</v>
      </c>
      <c r="O9896">
        <v>9896</v>
      </c>
      <c r="P9896">
        <v>9896</v>
      </c>
      <c r="Q9896">
        <v>9896</v>
      </c>
      <c r="R9896">
        <v>9896</v>
      </c>
      <c r="S9896">
        <v>9896</v>
      </c>
      <c r="T9896">
        <v>9896</v>
      </c>
      <c r="U9896">
        <v>9896</v>
      </c>
      <c r="V9896">
        <f t="shared" ref="V9896:Z9896" si="9895">U9896+U9897</f>
        <v>19793</v>
      </c>
      <c r="W9896">
        <f t="shared" si="9895"/>
        <v>39588</v>
      </c>
      <c r="X9896">
        <f t="shared" si="9895"/>
        <v>79180</v>
      </c>
      <c r="Y9896">
        <f t="shared" si="9895"/>
        <v>158368</v>
      </c>
      <c r="Z9896">
        <f t="shared" si="9895"/>
        <v>316752</v>
      </c>
    </row>
    <row r="9897" spans="1:26" x14ac:dyDescent="0.35">
      <c r="A9897">
        <v>9897</v>
      </c>
      <c r="B9897">
        <v>9897</v>
      </c>
      <c r="C9897">
        <v>9897</v>
      </c>
      <c r="D9897">
        <v>9897</v>
      </c>
      <c r="E9897">
        <v>9897</v>
      </c>
      <c r="F9897">
        <v>9897</v>
      </c>
      <c r="G9897">
        <v>9897</v>
      </c>
      <c r="H9897">
        <v>9897</v>
      </c>
      <c r="I9897">
        <v>9897</v>
      </c>
      <c r="J9897">
        <v>9897</v>
      </c>
      <c r="K9897">
        <v>9897</v>
      </c>
      <c r="L9897">
        <v>9897</v>
      </c>
      <c r="M9897">
        <v>9897</v>
      </c>
      <c r="N9897">
        <v>9897</v>
      </c>
      <c r="O9897">
        <v>9897</v>
      </c>
      <c r="P9897">
        <v>9897</v>
      </c>
      <c r="Q9897">
        <v>9897</v>
      </c>
      <c r="R9897">
        <v>9897</v>
      </c>
      <c r="S9897">
        <v>9897</v>
      </c>
      <c r="T9897">
        <v>9897</v>
      </c>
      <c r="U9897">
        <v>9897</v>
      </c>
      <c r="V9897">
        <f t="shared" ref="V9897:Z9897" si="9896">U9897+U9898</f>
        <v>19795</v>
      </c>
      <c r="W9897">
        <f t="shared" si="9896"/>
        <v>39592</v>
      </c>
      <c r="X9897">
        <f t="shared" si="9896"/>
        <v>79188</v>
      </c>
      <c r="Y9897">
        <f t="shared" si="9896"/>
        <v>158384</v>
      </c>
      <c r="Z9897">
        <f t="shared" si="9896"/>
        <v>316784</v>
      </c>
    </row>
    <row r="9898" spans="1:26" x14ac:dyDescent="0.35">
      <c r="A9898">
        <v>9898</v>
      </c>
      <c r="B9898">
        <v>9898</v>
      </c>
      <c r="C9898">
        <v>9898</v>
      </c>
      <c r="D9898">
        <v>9898</v>
      </c>
      <c r="E9898">
        <v>9898</v>
      </c>
      <c r="F9898">
        <v>9898</v>
      </c>
      <c r="G9898">
        <v>9898</v>
      </c>
      <c r="H9898">
        <v>9898</v>
      </c>
      <c r="I9898">
        <v>9898</v>
      </c>
      <c r="J9898">
        <v>9898</v>
      </c>
      <c r="K9898">
        <v>9898</v>
      </c>
      <c r="L9898">
        <v>9898</v>
      </c>
      <c r="M9898">
        <v>9898</v>
      </c>
      <c r="N9898">
        <v>9898</v>
      </c>
      <c r="O9898">
        <v>9898</v>
      </c>
      <c r="P9898">
        <v>9898</v>
      </c>
      <c r="Q9898">
        <v>9898</v>
      </c>
      <c r="R9898">
        <v>9898</v>
      </c>
      <c r="S9898">
        <v>9898</v>
      </c>
      <c r="T9898">
        <v>9898</v>
      </c>
      <c r="U9898">
        <v>9898</v>
      </c>
      <c r="V9898">
        <f t="shared" ref="V9898:Z9898" si="9897">U9898+U9899</f>
        <v>19797</v>
      </c>
      <c r="W9898">
        <f t="shared" si="9897"/>
        <v>39596</v>
      </c>
      <c r="X9898">
        <f t="shared" si="9897"/>
        <v>79196</v>
      </c>
      <c r="Y9898">
        <f t="shared" si="9897"/>
        <v>158400</v>
      </c>
      <c r="Z9898">
        <f t="shared" si="9897"/>
        <v>316816</v>
      </c>
    </row>
    <row r="9899" spans="1:26" x14ac:dyDescent="0.35">
      <c r="A9899">
        <v>9899</v>
      </c>
      <c r="B9899">
        <v>9899</v>
      </c>
      <c r="C9899">
        <v>9899</v>
      </c>
      <c r="D9899">
        <v>9899</v>
      </c>
      <c r="E9899">
        <v>9899</v>
      </c>
      <c r="F9899">
        <v>9899</v>
      </c>
      <c r="G9899">
        <v>9899</v>
      </c>
      <c r="H9899">
        <v>9899</v>
      </c>
      <c r="I9899">
        <v>9899</v>
      </c>
      <c r="J9899">
        <v>9899</v>
      </c>
      <c r="K9899">
        <v>9899</v>
      </c>
      <c r="L9899">
        <v>9899</v>
      </c>
      <c r="M9899">
        <v>9899</v>
      </c>
      <c r="N9899">
        <v>9899</v>
      </c>
      <c r="O9899">
        <v>9899</v>
      </c>
      <c r="P9899">
        <v>9899</v>
      </c>
      <c r="Q9899">
        <v>9899</v>
      </c>
      <c r="R9899">
        <v>9899</v>
      </c>
      <c r="S9899">
        <v>9899</v>
      </c>
      <c r="T9899">
        <v>9899</v>
      </c>
      <c r="U9899">
        <v>9899</v>
      </c>
      <c r="V9899">
        <f t="shared" ref="V9899:Z9899" si="9898">U9899+U9900</f>
        <v>19799</v>
      </c>
      <c r="W9899">
        <f t="shared" si="9898"/>
        <v>39600</v>
      </c>
      <c r="X9899">
        <f t="shared" si="9898"/>
        <v>79204</v>
      </c>
      <c r="Y9899">
        <f t="shared" si="9898"/>
        <v>158416</v>
      </c>
      <c r="Z9899">
        <f t="shared" si="9898"/>
        <v>316848</v>
      </c>
    </row>
    <row r="9900" spans="1:26" x14ac:dyDescent="0.35">
      <c r="A9900">
        <v>9900</v>
      </c>
      <c r="B9900">
        <v>9900</v>
      </c>
      <c r="C9900">
        <v>9900</v>
      </c>
      <c r="D9900">
        <v>9900</v>
      </c>
      <c r="E9900">
        <v>9900</v>
      </c>
      <c r="F9900">
        <v>9900</v>
      </c>
      <c r="G9900">
        <v>9900</v>
      </c>
      <c r="H9900">
        <v>9900</v>
      </c>
      <c r="I9900">
        <v>9900</v>
      </c>
      <c r="J9900">
        <v>9900</v>
      </c>
      <c r="K9900">
        <v>9900</v>
      </c>
      <c r="L9900">
        <v>9900</v>
      </c>
      <c r="M9900">
        <v>9900</v>
      </c>
      <c r="N9900">
        <v>9900</v>
      </c>
      <c r="O9900">
        <v>9900</v>
      </c>
      <c r="P9900">
        <v>9900</v>
      </c>
      <c r="Q9900">
        <v>9900</v>
      </c>
      <c r="R9900">
        <v>9900</v>
      </c>
      <c r="S9900">
        <v>9900</v>
      </c>
      <c r="T9900">
        <v>9900</v>
      </c>
      <c r="U9900">
        <v>9900</v>
      </c>
      <c r="V9900">
        <f t="shared" ref="V9900:Z9900" si="9899">U9900+U9901</f>
        <v>19801</v>
      </c>
      <c r="W9900">
        <f t="shared" si="9899"/>
        <v>39604</v>
      </c>
      <c r="X9900">
        <f t="shared" si="9899"/>
        <v>79212</v>
      </c>
      <c r="Y9900">
        <f t="shared" si="9899"/>
        <v>158432</v>
      </c>
      <c r="Z9900">
        <f t="shared" si="9899"/>
        <v>316880</v>
      </c>
    </row>
    <row r="9901" spans="1:26" x14ac:dyDescent="0.35">
      <c r="A9901">
        <v>9901</v>
      </c>
      <c r="B9901">
        <v>9901</v>
      </c>
      <c r="C9901">
        <v>9901</v>
      </c>
      <c r="D9901">
        <v>9901</v>
      </c>
      <c r="E9901">
        <v>9901</v>
      </c>
      <c r="F9901">
        <v>9901</v>
      </c>
      <c r="G9901">
        <v>9901</v>
      </c>
      <c r="H9901">
        <v>9901</v>
      </c>
      <c r="I9901">
        <v>9901</v>
      </c>
      <c r="J9901">
        <v>9901</v>
      </c>
      <c r="K9901">
        <v>9901</v>
      </c>
      <c r="L9901">
        <v>9901</v>
      </c>
      <c r="M9901">
        <v>9901</v>
      </c>
      <c r="N9901">
        <v>9901</v>
      </c>
      <c r="O9901">
        <v>9901</v>
      </c>
      <c r="P9901">
        <v>9901</v>
      </c>
      <c r="Q9901">
        <v>9901</v>
      </c>
      <c r="R9901">
        <v>9901</v>
      </c>
      <c r="S9901">
        <v>9901</v>
      </c>
      <c r="T9901">
        <v>9901</v>
      </c>
      <c r="U9901">
        <v>9901</v>
      </c>
      <c r="V9901">
        <f t="shared" ref="V9901:Z9901" si="9900">U9901+U9902</f>
        <v>19803</v>
      </c>
      <c r="W9901">
        <f t="shared" si="9900"/>
        <v>39608</v>
      </c>
      <c r="X9901">
        <f t="shared" si="9900"/>
        <v>79220</v>
      </c>
      <c r="Y9901">
        <f t="shared" si="9900"/>
        <v>158448</v>
      </c>
      <c r="Z9901">
        <f t="shared" si="9900"/>
        <v>316912</v>
      </c>
    </row>
    <row r="9902" spans="1:26" x14ac:dyDescent="0.35">
      <c r="A9902">
        <v>9902</v>
      </c>
      <c r="B9902">
        <v>9902</v>
      </c>
      <c r="C9902">
        <v>9902</v>
      </c>
      <c r="D9902">
        <v>9902</v>
      </c>
      <c r="E9902">
        <v>9902</v>
      </c>
      <c r="F9902">
        <v>9902</v>
      </c>
      <c r="G9902">
        <v>9902</v>
      </c>
      <c r="H9902">
        <v>9902</v>
      </c>
      <c r="I9902">
        <v>9902</v>
      </c>
      <c r="J9902">
        <v>9902</v>
      </c>
      <c r="K9902">
        <v>9902</v>
      </c>
      <c r="L9902">
        <v>9902</v>
      </c>
      <c r="M9902">
        <v>9902</v>
      </c>
      <c r="N9902">
        <v>9902</v>
      </c>
      <c r="O9902">
        <v>9902</v>
      </c>
      <c r="P9902">
        <v>9902</v>
      </c>
      <c r="Q9902">
        <v>9902</v>
      </c>
      <c r="R9902">
        <v>9902</v>
      </c>
      <c r="S9902">
        <v>9902</v>
      </c>
      <c r="T9902">
        <v>9902</v>
      </c>
      <c r="U9902">
        <v>9902</v>
      </c>
      <c r="V9902">
        <f t="shared" ref="V9902:Z9902" si="9901">U9902+U9903</f>
        <v>19805</v>
      </c>
      <c r="W9902">
        <f t="shared" si="9901"/>
        <v>39612</v>
      </c>
      <c r="X9902">
        <f t="shared" si="9901"/>
        <v>79228</v>
      </c>
      <c r="Y9902">
        <f t="shared" si="9901"/>
        <v>158464</v>
      </c>
      <c r="Z9902">
        <f t="shared" si="9901"/>
        <v>316944</v>
      </c>
    </row>
    <row r="9903" spans="1:26" x14ac:dyDescent="0.35">
      <c r="A9903">
        <v>9903</v>
      </c>
      <c r="B9903">
        <v>9903</v>
      </c>
      <c r="C9903">
        <v>9903</v>
      </c>
      <c r="D9903">
        <v>9903</v>
      </c>
      <c r="E9903">
        <v>9903</v>
      </c>
      <c r="F9903">
        <v>9903</v>
      </c>
      <c r="G9903">
        <v>9903</v>
      </c>
      <c r="H9903">
        <v>9903</v>
      </c>
      <c r="I9903">
        <v>9903</v>
      </c>
      <c r="J9903">
        <v>9903</v>
      </c>
      <c r="K9903">
        <v>9903</v>
      </c>
      <c r="L9903">
        <v>9903</v>
      </c>
      <c r="M9903">
        <v>9903</v>
      </c>
      <c r="N9903">
        <v>9903</v>
      </c>
      <c r="O9903">
        <v>9903</v>
      </c>
      <c r="P9903">
        <v>9903</v>
      </c>
      <c r="Q9903">
        <v>9903</v>
      </c>
      <c r="R9903">
        <v>9903</v>
      </c>
      <c r="S9903">
        <v>9903</v>
      </c>
      <c r="T9903">
        <v>9903</v>
      </c>
      <c r="U9903">
        <v>9903</v>
      </c>
      <c r="V9903">
        <f t="shared" ref="V9903:Z9903" si="9902">U9903+U9904</f>
        <v>19807</v>
      </c>
      <c r="W9903">
        <f t="shared" si="9902"/>
        <v>39616</v>
      </c>
      <c r="X9903">
        <f t="shared" si="9902"/>
        <v>79236</v>
      </c>
      <c r="Y9903">
        <f t="shared" si="9902"/>
        <v>158480</v>
      </c>
      <c r="Z9903">
        <f t="shared" si="9902"/>
        <v>316976</v>
      </c>
    </row>
    <row r="9904" spans="1:26" x14ac:dyDescent="0.35">
      <c r="A9904">
        <v>9904</v>
      </c>
      <c r="B9904">
        <v>9904</v>
      </c>
      <c r="C9904">
        <v>9904</v>
      </c>
      <c r="D9904">
        <v>9904</v>
      </c>
      <c r="E9904">
        <v>9904</v>
      </c>
      <c r="F9904">
        <v>9904</v>
      </c>
      <c r="G9904">
        <v>9904</v>
      </c>
      <c r="H9904">
        <v>9904</v>
      </c>
      <c r="I9904">
        <v>9904</v>
      </c>
      <c r="J9904">
        <v>9904</v>
      </c>
      <c r="K9904">
        <v>9904</v>
      </c>
      <c r="L9904">
        <v>9904</v>
      </c>
      <c r="M9904">
        <v>9904</v>
      </c>
      <c r="N9904">
        <v>9904</v>
      </c>
      <c r="O9904">
        <v>9904</v>
      </c>
      <c r="P9904">
        <v>9904</v>
      </c>
      <c r="Q9904">
        <v>9904</v>
      </c>
      <c r="R9904">
        <v>9904</v>
      </c>
      <c r="S9904">
        <v>9904</v>
      </c>
      <c r="T9904">
        <v>9904</v>
      </c>
      <c r="U9904">
        <v>9904</v>
      </c>
      <c r="V9904">
        <f t="shared" ref="V9904:Z9904" si="9903">U9904+U9905</f>
        <v>19809</v>
      </c>
      <c r="W9904">
        <f t="shared" si="9903"/>
        <v>39620</v>
      </c>
      <c r="X9904">
        <f t="shared" si="9903"/>
        <v>79244</v>
      </c>
      <c r="Y9904">
        <f t="shared" si="9903"/>
        <v>158496</v>
      </c>
      <c r="Z9904">
        <f t="shared" si="9903"/>
        <v>317008</v>
      </c>
    </row>
    <row r="9905" spans="1:26" x14ac:dyDescent="0.35">
      <c r="A9905">
        <v>9905</v>
      </c>
      <c r="B9905">
        <v>9905</v>
      </c>
      <c r="C9905">
        <v>9905</v>
      </c>
      <c r="D9905">
        <v>9905</v>
      </c>
      <c r="E9905">
        <v>9905</v>
      </c>
      <c r="F9905">
        <v>9905</v>
      </c>
      <c r="G9905">
        <v>9905</v>
      </c>
      <c r="H9905">
        <v>9905</v>
      </c>
      <c r="I9905">
        <v>9905</v>
      </c>
      <c r="J9905">
        <v>9905</v>
      </c>
      <c r="K9905">
        <v>9905</v>
      </c>
      <c r="L9905">
        <v>9905</v>
      </c>
      <c r="M9905">
        <v>9905</v>
      </c>
      <c r="N9905">
        <v>9905</v>
      </c>
      <c r="O9905">
        <v>9905</v>
      </c>
      <c r="P9905">
        <v>9905</v>
      </c>
      <c r="Q9905">
        <v>9905</v>
      </c>
      <c r="R9905">
        <v>9905</v>
      </c>
      <c r="S9905">
        <v>9905</v>
      </c>
      <c r="T9905">
        <v>9905</v>
      </c>
      <c r="U9905">
        <v>9905</v>
      </c>
      <c r="V9905">
        <f t="shared" ref="V9905:Z9905" si="9904">U9905+U9906</f>
        <v>19811</v>
      </c>
      <c r="W9905">
        <f t="shared" si="9904"/>
        <v>39624</v>
      </c>
      <c r="X9905">
        <f t="shared" si="9904"/>
        <v>79252</v>
      </c>
      <c r="Y9905">
        <f t="shared" si="9904"/>
        <v>158512</v>
      </c>
      <c r="Z9905">
        <f t="shared" si="9904"/>
        <v>317040</v>
      </c>
    </row>
    <row r="9906" spans="1:26" x14ac:dyDescent="0.35">
      <c r="A9906">
        <v>9906</v>
      </c>
      <c r="B9906">
        <v>9906</v>
      </c>
      <c r="C9906">
        <v>9906</v>
      </c>
      <c r="D9906">
        <v>9906</v>
      </c>
      <c r="E9906">
        <v>9906</v>
      </c>
      <c r="F9906">
        <v>9906</v>
      </c>
      <c r="G9906">
        <v>9906</v>
      </c>
      <c r="H9906">
        <v>9906</v>
      </c>
      <c r="I9906">
        <v>9906</v>
      </c>
      <c r="J9906">
        <v>9906</v>
      </c>
      <c r="K9906">
        <v>9906</v>
      </c>
      <c r="L9906">
        <v>9906</v>
      </c>
      <c r="M9906">
        <v>9906</v>
      </c>
      <c r="N9906">
        <v>9906</v>
      </c>
      <c r="O9906">
        <v>9906</v>
      </c>
      <c r="P9906">
        <v>9906</v>
      </c>
      <c r="Q9906">
        <v>9906</v>
      </c>
      <c r="R9906">
        <v>9906</v>
      </c>
      <c r="S9906">
        <v>9906</v>
      </c>
      <c r="T9906">
        <v>9906</v>
      </c>
      <c r="U9906">
        <v>9906</v>
      </c>
      <c r="V9906">
        <f t="shared" ref="V9906:Z9906" si="9905">U9906+U9907</f>
        <v>19813</v>
      </c>
      <c r="W9906">
        <f t="shared" si="9905"/>
        <v>39628</v>
      </c>
      <c r="X9906">
        <f t="shared" si="9905"/>
        <v>79260</v>
      </c>
      <c r="Y9906">
        <f t="shared" si="9905"/>
        <v>158528</v>
      </c>
      <c r="Z9906">
        <f t="shared" si="9905"/>
        <v>317072</v>
      </c>
    </row>
    <row r="9907" spans="1:26" x14ac:dyDescent="0.35">
      <c r="A9907">
        <v>9907</v>
      </c>
      <c r="B9907">
        <v>9907</v>
      </c>
      <c r="C9907">
        <v>9907</v>
      </c>
      <c r="D9907">
        <v>9907</v>
      </c>
      <c r="E9907">
        <v>9907</v>
      </c>
      <c r="F9907">
        <v>9907</v>
      </c>
      <c r="G9907">
        <v>9907</v>
      </c>
      <c r="H9907">
        <v>9907</v>
      </c>
      <c r="I9907">
        <v>9907</v>
      </c>
      <c r="J9907">
        <v>9907</v>
      </c>
      <c r="K9907">
        <v>9907</v>
      </c>
      <c r="L9907">
        <v>9907</v>
      </c>
      <c r="M9907">
        <v>9907</v>
      </c>
      <c r="N9907">
        <v>9907</v>
      </c>
      <c r="O9907">
        <v>9907</v>
      </c>
      <c r="P9907">
        <v>9907</v>
      </c>
      <c r="Q9907">
        <v>9907</v>
      </c>
      <c r="R9907">
        <v>9907</v>
      </c>
      <c r="S9907">
        <v>9907</v>
      </c>
      <c r="T9907">
        <v>9907</v>
      </c>
      <c r="U9907">
        <v>9907</v>
      </c>
      <c r="V9907">
        <f t="shared" ref="V9907:Z9907" si="9906">U9907+U9908</f>
        <v>19815</v>
      </c>
      <c r="W9907">
        <f t="shared" si="9906"/>
        <v>39632</v>
      </c>
      <c r="X9907">
        <f t="shared" si="9906"/>
        <v>79268</v>
      </c>
      <c r="Y9907">
        <f t="shared" si="9906"/>
        <v>158544</v>
      </c>
      <c r="Z9907">
        <f t="shared" si="9906"/>
        <v>317104</v>
      </c>
    </row>
    <row r="9908" spans="1:26" x14ac:dyDescent="0.35">
      <c r="A9908">
        <v>9908</v>
      </c>
      <c r="B9908">
        <v>9908</v>
      </c>
      <c r="C9908">
        <v>9908</v>
      </c>
      <c r="D9908">
        <v>9908</v>
      </c>
      <c r="E9908">
        <v>9908</v>
      </c>
      <c r="F9908">
        <v>9908</v>
      </c>
      <c r="G9908">
        <v>9908</v>
      </c>
      <c r="H9908">
        <v>9908</v>
      </c>
      <c r="I9908">
        <v>9908</v>
      </c>
      <c r="J9908">
        <v>9908</v>
      </c>
      <c r="K9908">
        <v>9908</v>
      </c>
      <c r="L9908">
        <v>9908</v>
      </c>
      <c r="M9908">
        <v>9908</v>
      </c>
      <c r="N9908">
        <v>9908</v>
      </c>
      <c r="O9908">
        <v>9908</v>
      </c>
      <c r="P9908">
        <v>9908</v>
      </c>
      <c r="Q9908">
        <v>9908</v>
      </c>
      <c r="R9908">
        <v>9908</v>
      </c>
      <c r="S9908">
        <v>9908</v>
      </c>
      <c r="T9908">
        <v>9908</v>
      </c>
      <c r="U9908">
        <v>9908</v>
      </c>
      <c r="V9908">
        <f t="shared" ref="V9908:Z9908" si="9907">U9908+U9909</f>
        <v>19817</v>
      </c>
      <c r="W9908">
        <f t="shared" si="9907"/>
        <v>39636</v>
      </c>
      <c r="X9908">
        <f t="shared" si="9907"/>
        <v>79276</v>
      </c>
      <c r="Y9908">
        <f t="shared" si="9907"/>
        <v>158560</v>
      </c>
      <c r="Z9908">
        <f t="shared" si="9907"/>
        <v>317136</v>
      </c>
    </row>
    <row r="9909" spans="1:26" x14ac:dyDescent="0.35">
      <c r="A9909">
        <v>9909</v>
      </c>
      <c r="B9909">
        <v>9909</v>
      </c>
      <c r="C9909">
        <v>9909</v>
      </c>
      <c r="D9909">
        <v>9909</v>
      </c>
      <c r="E9909">
        <v>9909</v>
      </c>
      <c r="F9909">
        <v>9909</v>
      </c>
      <c r="G9909">
        <v>9909</v>
      </c>
      <c r="H9909">
        <v>9909</v>
      </c>
      <c r="I9909">
        <v>9909</v>
      </c>
      <c r="J9909">
        <v>9909</v>
      </c>
      <c r="K9909">
        <v>9909</v>
      </c>
      <c r="L9909">
        <v>9909</v>
      </c>
      <c r="M9909">
        <v>9909</v>
      </c>
      <c r="N9909">
        <v>9909</v>
      </c>
      <c r="O9909">
        <v>9909</v>
      </c>
      <c r="P9909">
        <v>9909</v>
      </c>
      <c r="Q9909">
        <v>9909</v>
      </c>
      <c r="R9909">
        <v>9909</v>
      </c>
      <c r="S9909">
        <v>9909</v>
      </c>
      <c r="T9909">
        <v>9909</v>
      </c>
      <c r="U9909">
        <v>9909</v>
      </c>
      <c r="V9909">
        <f t="shared" ref="V9909:Z9909" si="9908">U9909+U9910</f>
        <v>19819</v>
      </c>
      <c r="W9909">
        <f t="shared" si="9908"/>
        <v>39640</v>
      </c>
      <c r="X9909">
        <f t="shared" si="9908"/>
        <v>79284</v>
      </c>
      <c r="Y9909">
        <f t="shared" si="9908"/>
        <v>158576</v>
      </c>
      <c r="Z9909">
        <f t="shared" si="9908"/>
        <v>317168</v>
      </c>
    </row>
    <row r="9910" spans="1:26" x14ac:dyDescent="0.35">
      <c r="A9910">
        <v>9910</v>
      </c>
      <c r="B9910">
        <v>9910</v>
      </c>
      <c r="C9910">
        <v>9910</v>
      </c>
      <c r="D9910">
        <v>9910</v>
      </c>
      <c r="E9910">
        <v>9910</v>
      </c>
      <c r="F9910">
        <v>9910</v>
      </c>
      <c r="G9910">
        <v>9910</v>
      </c>
      <c r="H9910">
        <v>9910</v>
      </c>
      <c r="I9910">
        <v>9910</v>
      </c>
      <c r="J9910">
        <v>9910</v>
      </c>
      <c r="K9910">
        <v>9910</v>
      </c>
      <c r="L9910">
        <v>9910</v>
      </c>
      <c r="M9910">
        <v>9910</v>
      </c>
      <c r="N9910">
        <v>9910</v>
      </c>
      <c r="O9910">
        <v>9910</v>
      </c>
      <c r="P9910">
        <v>9910</v>
      </c>
      <c r="Q9910">
        <v>9910</v>
      </c>
      <c r="R9910">
        <v>9910</v>
      </c>
      <c r="S9910">
        <v>9910</v>
      </c>
      <c r="T9910">
        <v>9910</v>
      </c>
      <c r="U9910">
        <v>9910</v>
      </c>
      <c r="V9910">
        <f t="shared" ref="V9910:Z9910" si="9909">U9910+U9911</f>
        <v>19821</v>
      </c>
      <c r="W9910">
        <f t="shared" si="9909"/>
        <v>39644</v>
      </c>
      <c r="X9910">
        <f t="shared" si="9909"/>
        <v>79292</v>
      </c>
      <c r="Y9910">
        <f t="shared" si="9909"/>
        <v>158592</v>
      </c>
      <c r="Z9910">
        <f t="shared" si="9909"/>
        <v>317200</v>
      </c>
    </row>
    <row r="9911" spans="1:26" x14ac:dyDescent="0.35">
      <c r="A9911">
        <v>9911</v>
      </c>
      <c r="B9911">
        <v>9911</v>
      </c>
      <c r="C9911">
        <v>9911</v>
      </c>
      <c r="D9911">
        <v>9911</v>
      </c>
      <c r="E9911">
        <v>9911</v>
      </c>
      <c r="F9911">
        <v>9911</v>
      </c>
      <c r="G9911">
        <v>9911</v>
      </c>
      <c r="H9911">
        <v>9911</v>
      </c>
      <c r="I9911">
        <v>9911</v>
      </c>
      <c r="J9911">
        <v>9911</v>
      </c>
      <c r="K9911">
        <v>9911</v>
      </c>
      <c r="L9911">
        <v>9911</v>
      </c>
      <c r="M9911">
        <v>9911</v>
      </c>
      <c r="N9911">
        <v>9911</v>
      </c>
      <c r="O9911">
        <v>9911</v>
      </c>
      <c r="P9911">
        <v>9911</v>
      </c>
      <c r="Q9911">
        <v>9911</v>
      </c>
      <c r="R9911">
        <v>9911</v>
      </c>
      <c r="S9911">
        <v>9911</v>
      </c>
      <c r="T9911">
        <v>9911</v>
      </c>
      <c r="U9911">
        <v>9911</v>
      </c>
      <c r="V9911">
        <f t="shared" ref="V9911:Z9911" si="9910">U9911+U9912</f>
        <v>19823</v>
      </c>
      <c r="W9911">
        <f t="shared" si="9910"/>
        <v>39648</v>
      </c>
      <c r="X9911">
        <f t="shared" si="9910"/>
        <v>79300</v>
      </c>
      <c r="Y9911">
        <f t="shared" si="9910"/>
        <v>158608</v>
      </c>
      <c r="Z9911">
        <f t="shared" si="9910"/>
        <v>317232</v>
      </c>
    </row>
    <row r="9912" spans="1:26" x14ac:dyDescent="0.35">
      <c r="A9912">
        <v>9912</v>
      </c>
      <c r="B9912">
        <v>9912</v>
      </c>
      <c r="C9912">
        <v>9912</v>
      </c>
      <c r="D9912">
        <v>9912</v>
      </c>
      <c r="E9912">
        <v>9912</v>
      </c>
      <c r="F9912">
        <v>9912</v>
      </c>
      <c r="G9912">
        <v>9912</v>
      </c>
      <c r="H9912">
        <v>9912</v>
      </c>
      <c r="I9912">
        <v>9912</v>
      </c>
      <c r="J9912">
        <v>9912</v>
      </c>
      <c r="K9912">
        <v>9912</v>
      </c>
      <c r="L9912">
        <v>9912</v>
      </c>
      <c r="M9912">
        <v>9912</v>
      </c>
      <c r="N9912">
        <v>9912</v>
      </c>
      <c r="O9912">
        <v>9912</v>
      </c>
      <c r="P9912">
        <v>9912</v>
      </c>
      <c r="Q9912">
        <v>9912</v>
      </c>
      <c r="R9912">
        <v>9912</v>
      </c>
      <c r="S9912">
        <v>9912</v>
      </c>
      <c r="T9912">
        <v>9912</v>
      </c>
      <c r="U9912">
        <v>9912</v>
      </c>
      <c r="V9912">
        <f t="shared" ref="V9912:Z9912" si="9911">U9912+U9913</f>
        <v>19825</v>
      </c>
      <c r="W9912">
        <f t="shared" si="9911"/>
        <v>39652</v>
      </c>
      <c r="X9912">
        <f t="shared" si="9911"/>
        <v>79308</v>
      </c>
      <c r="Y9912">
        <f t="shared" si="9911"/>
        <v>158624</v>
      </c>
      <c r="Z9912">
        <f t="shared" si="9911"/>
        <v>317264</v>
      </c>
    </row>
    <row r="9913" spans="1:26" x14ac:dyDescent="0.35">
      <c r="A9913">
        <v>9913</v>
      </c>
      <c r="B9913">
        <v>9913</v>
      </c>
      <c r="C9913">
        <v>9913</v>
      </c>
      <c r="D9913">
        <v>9913</v>
      </c>
      <c r="E9913">
        <v>9913</v>
      </c>
      <c r="F9913">
        <v>9913</v>
      </c>
      <c r="G9913">
        <v>9913</v>
      </c>
      <c r="H9913">
        <v>9913</v>
      </c>
      <c r="I9913">
        <v>9913</v>
      </c>
      <c r="J9913">
        <v>9913</v>
      </c>
      <c r="K9913">
        <v>9913</v>
      </c>
      <c r="L9913">
        <v>9913</v>
      </c>
      <c r="M9913">
        <v>9913</v>
      </c>
      <c r="N9913">
        <v>9913</v>
      </c>
      <c r="O9913">
        <v>9913</v>
      </c>
      <c r="P9913">
        <v>9913</v>
      </c>
      <c r="Q9913">
        <v>9913</v>
      </c>
      <c r="R9913">
        <v>9913</v>
      </c>
      <c r="S9913">
        <v>9913</v>
      </c>
      <c r="T9913">
        <v>9913</v>
      </c>
      <c r="U9913">
        <v>9913</v>
      </c>
      <c r="V9913">
        <f t="shared" ref="V9913:Z9913" si="9912">U9913+U9914</f>
        <v>19827</v>
      </c>
      <c r="W9913">
        <f t="shared" si="9912"/>
        <v>39656</v>
      </c>
      <c r="X9913">
        <f t="shared" si="9912"/>
        <v>79316</v>
      </c>
      <c r="Y9913">
        <f t="shared" si="9912"/>
        <v>158640</v>
      </c>
      <c r="Z9913">
        <f t="shared" si="9912"/>
        <v>317296</v>
      </c>
    </row>
    <row r="9914" spans="1:26" x14ac:dyDescent="0.35">
      <c r="A9914">
        <v>9914</v>
      </c>
      <c r="B9914">
        <v>9914</v>
      </c>
      <c r="C9914">
        <v>9914</v>
      </c>
      <c r="D9914">
        <v>9914</v>
      </c>
      <c r="E9914">
        <v>9914</v>
      </c>
      <c r="F9914">
        <v>9914</v>
      </c>
      <c r="G9914">
        <v>9914</v>
      </c>
      <c r="H9914">
        <v>9914</v>
      </c>
      <c r="I9914">
        <v>9914</v>
      </c>
      <c r="J9914">
        <v>9914</v>
      </c>
      <c r="K9914">
        <v>9914</v>
      </c>
      <c r="L9914">
        <v>9914</v>
      </c>
      <c r="M9914">
        <v>9914</v>
      </c>
      <c r="N9914">
        <v>9914</v>
      </c>
      <c r="O9914">
        <v>9914</v>
      </c>
      <c r="P9914">
        <v>9914</v>
      </c>
      <c r="Q9914">
        <v>9914</v>
      </c>
      <c r="R9914">
        <v>9914</v>
      </c>
      <c r="S9914">
        <v>9914</v>
      </c>
      <c r="T9914">
        <v>9914</v>
      </c>
      <c r="U9914">
        <v>9914</v>
      </c>
      <c r="V9914">
        <f t="shared" ref="V9914:Z9914" si="9913">U9914+U9915</f>
        <v>19829</v>
      </c>
      <c r="W9914">
        <f t="shared" si="9913"/>
        <v>39660</v>
      </c>
      <c r="X9914">
        <f t="shared" si="9913"/>
        <v>79324</v>
      </c>
      <c r="Y9914">
        <f t="shared" si="9913"/>
        <v>158656</v>
      </c>
      <c r="Z9914">
        <f t="shared" si="9913"/>
        <v>317328</v>
      </c>
    </row>
    <row r="9915" spans="1:26" x14ac:dyDescent="0.35">
      <c r="A9915">
        <v>9915</v>
      </c>
      <c r="B9915">
        <v>9915</v>
      </c>
      <c r="C9915">
        <v>9915</v>
      </c>
      <c r="D9915">
        <v>9915</v>
      </c>
      <c r="E9915">
        <v>9915</v>
      </c>
      <c r="F9915">
        <v>9915</v>
      </c>
      <c r="G9915">
        <v>9915</v>
      </c>
      <c r="H9915">
        <v>9915</v>
      </c>
      <c r="I9915">
        <v>9915</v>
      </c>
      <c r="J9915">
        <v>9915</v>
      </c>
      <c r="K9915">
        <v>9915</v>
      </c>
      <c r="L9915">
        <v>9915</v>
      </c>
      <c r="M9915">
        <v>9915</v>
      </c>
      <c r="N9915">
        <v>9915</v>
      </c>
      <c r="O9915">
        <v>9915</v>
      </c>
      <c r="P9915">
        <v>9915</v>
      </c>
      <c r="Q9915">
        <v>9915</v>
      </c>
      <c r="R9915">
        <v>9915</v>
      </c>
      <c r="S9915">
        <v>9915</v>
      </c>
      <c r="T9915">
        <v>9915</v>
      </c>
      <c r="U9915">
        <v>9915</v>
      </c>
      <c r="V9915">
        <f t="shared" ref="V9915:Z9915" si="9914">U9915+U9916</f>
        <v>19831</v>
      </c>
      <c r="W9915">
        <f t="shared" si="9914"/>
        <v>39664</v>
      </c>
      <c r="X9915">
        <f t="shared" si="9914"/>
        <v>79332</v>
      </c>
      <c r="Y9915">
        <f t="shared" si="9914"/>
        <v>158672</v>
      </c>
      <c r="Z9915">
        <f t="shared" si="9914"/>
        <v>317360</v>
      </c>
    </row>
    <row r="9916" spans="1:26" x14ac:dyDescent="0.35">
      <c r="A9916">
        <v>9916</v>
      </c>
      <c r="B9916">
        <v>9916</v>
      </c>
      <c r="C9916">
        <v>9916</v>
      </c>
      <c r="D9916">
        <v>9916</v>
      </c>
      <c r="E9916">
        <v>9916</v>
      </c>
      <c r="F9916">
        <v>9916</v>
      </c>
      <c r="G9916">
        <v>9916</v>
      </c>
      <c r="H9916">
        <v>9916</v>
      </c>
      <c r="I9916">
        <v>9916</v>
      </c>
      <c r="J9916">
        <v>9916</v>
      </c>
      <c r="K9916">
        <v>9916</v>
      </c>
      <c r="L9916">
        <v>9916</v>
      </c>
      <c r="M9916">
        <v>9916</v>
      </c>
      <c r="N9916">
        <v>9916</v>
      </c>
      <c r="O9916">
        <v>9916</v>
      </c>
      <c r="P9916">
        <v>9916</v>
      </c>
      <c r="Q9916">
        <v>9916</v>
      </c>
      <c r="R9916">
        <v>9916</v>
      </c>
      <c r="S9916">
        <v>9916</v>
      </c>
      <c r="T9916">
        <v>9916</v>
      </c>
      <c r="U9916">
        <v>9916</v>
      </c>
      <c r="V9916">
        <f t="shared" ref="V9916:Z9916" si="9915">U9916+U9917</f>
        <v>19833</v>
      </c>
      <c r="W9916">
        <f t="shared" si="9915"/>
        <v>39668</v>
      </c>
      <c r="X9916">
        <f t="shared" si="9915"/>
        <v>79340</v>
      </c>
      <c r="Y9916">
        <f t="shared" si="9915"/>
        <v>158688</v>
      </c>
      <c r="Z9916">
        <f t="shared" si="9915"/>
        <v>317392</v>
      </c>
    </row>
    <row r="9917" spans="1:26" x14ac:dyDescent="0.35">
      <c r="A9917">
        <v>9917</v>
      </c>
      <c r="B9917">
        <v>9917</v>
      </c>
      <c r="C9917">
        <v>9917</v>
      </c>
      <c r="D9917">
        <v>9917</v>
      </c>
      <c r="E9917">
        <v>9917</v>
      </c>
      <c r="F9917">
        <v>9917</v>
      </c>
      <c r="G9917">
        <v>9917</v>
      </c>
      <c r="H9917">
        <v>9917</v>
      </c>
      <c r="I9917">
        <v>9917</v>
      </c>
      <c r="J9917">
        <v>9917</v>
      </c>
      <c r="K9917">
        <v>9917</v>
      </c>
      <c r="L9917">
        <v>9917</v>
      </c>
      <c r="M9917">
        <v>9917</v>
      </c>
      <c r="N9917">
        <v>9917</v>
      </c>
      <c r="O9917">
        <v>9917</v>
      </c>
      <c r="P9917">
        <v>9917</v>
      </c>
      <c r="Q9917">
        <v>9917</v>
      </c>
      <c r="R9917">
        <v>9917</v>
      </c>
      <c r="S9917">
        <v>9917</v>
      </c>
      <c r="T9917">
        <v>9917</v>
      </c>
      <c r="U9917">
        <v>9917</v>
      </c>
      <c r="V9917">
        <f t="shared" ref="V9917:Z9917" si="9916">U9917+U9918</f>
        <v>19835</v>
      </c>
      <c r="W9917">
        <f t="shared" si="9916"/>
        <v>39672</v>
      </c>
      <c r="X9917">
        <f t="shared" si="9916"/>
        <v>79348</v>
      </c>
      <c r="Y9917">
        <f t="shared" si="9916"/>
        <v>158704</v>
      </c>
      <c r="Z9917">
        <f t="shared" si="9916"/>
        <v>317424</v>
      </c>
    </row>
    <row r="9918" spans="1:26" x14ac:dyDescent="0.35">
      <c r="A9918">
        <v>9918</v>
      </c>
      <c r="B9918">
        <v>9918</v>
      </c>
      <c r="C9918">
        <v>9918</v>
      </c>
      <c r="D9918">
        <v>9918</v>
      </c>
      <c r="E9918">
        <v>9918</v>
      </c>
      <c r="F9918">
        <v>9918</v>
      </c>
      <c r="G9918">
        <v>9918</v>
      </c>
      <c r="H9918">
        <v>9918</v>
      </c>
      <c r="I9918">
        <v>9918</v>
      </c>
      <c r="J9918">
        <v>9918</v>
      </c>
      <c r="K9918">
        <v>9918</v>
      </c>
      <c r="L9918">
        <v>9918</v>
      </c>
      <c r="M9918">
        <v>9918</v>
      </c>
      <c r="N9918">
        <v>9918</v>
      </c>
      <c r="O9918">
        <v>9918</v>
      </c>
      <c r="P9918">
        <v>9918</v>
      </c>
      <c r="Q9918">
        <v>9918</v>
      </c>
      <c r="R9918">
        <v>9918</v>
      </c>
      <c r="S9918">
        <v>9918</v>
      </c>
      <c r="T9918">
        <v>9918</v>
      </c>
      <c r="U9918">
        <v>9918</v>
      </c>
      <c r="V9918">
        <f t="shared" ref="V9918:Z9918" si="9917">U9918+U9919</f>
        <v>19837</v>
      </c>
      <c r="W9918">
        <f t="shared" si="9917"/>
        <v>39676</v>
      </c>
      <c r="X9918">
        <f t="shared" si="9917"/>
        <v>79356</v>
      </c>
      <c r="Y9918">
        <f t="shared" si="9917"/>
        <v>158720</v>
      </c>
      <c r="Z9918">
        <f t="shared" si="9917"/>
        <v>317456</v>
      </c>
    </row>
    <row r="9919" spans="1:26" x14ac:dyDescent="0.35">
      <c r="A9919">
        <v>9919</v>
      </c>
      <c r="B9919">
        <v>9919</v>
      </c>
      <c r="C9919">
        <v>9919</v>
      </c>
      <c r="D9919">
        <v>9919</v>
      </c>
      <c r="E9919">
        <v>9919</v>
      </c>
      <c r="F9919">
        <v>9919</v>
      </c>
      <c r="G9919">
        <v>9919</v>
      </c>
      <c r="H9919">
        <v>9919</v>
      </c>
      <c r="I9919">
        <v>9919</v>
      </c>
      <c r="J9919">
        <v>9919</v>
      </c>
      <c r="K9919">
        <v>9919</v>
      </c>
      <c r="L9919">
        <v>9919</v>
      </c>
      <c r="M9919">
        <v>9919</v>
      </c>
      <c r="N9919">
        <v>9919</v>
      </c>
      <c r="O9919">
        <v>9919</v>
      </c>
      <c r="P9919">
        <v>9919</v>
      </c>
      <c r="Q9919">
        <v>9919</v>
      </c>
      <c r="R9919">
        <v>9919</v>
      </c>
      <c r="S9919">
        <v>9919</v>
      </c>
      <c r="T9919">
        <v>9919</v>
      </c>
      <c r="U9919">
        <v>9919</v>
      </c>
      <c r="V9919">
        <f t="shared" ref="V9919:Z9919" si="9918">U9919+U9920</f>
        <v>19839</v>
      </c>
      <c r="W9919">
        <f t="shared" si="9918"/>
        <v>39680</v>
      </c>
      <c r="X9919">
        <f t="shared" si="9918"/>
        <v>79364</v>
      </c>
      <c r="Y9919">
        <f t="shared" si="9918"/>
        <v>158736</v>
      </c>
      <c r="Z9919">
        <f t="shared" si="9918"/>
        <v>317488</v>
      </c>
    </row>
    <row r="9920" spans="1:26" x14ac:dyDescent="0.35">
      <c r="A9920">
        <v>9920</v>
      </c>
      <c r="B9920">
        <v>9920</v>
      </c>
      <c r="C9920">
        <v>9920</v>
      </c>
      <c r="D9920">
        <v>9920</v>
      </c>
      <c r="E9920">
        <v>9920</v>
      </c>
      <c r="F9920">
        <v>9920</v>
      </c>
      <c r="G9920">
        <v>9920</v>
      </c>
      <c r="H9920">
        <v>9920</v>
      </c>
      <c r="I9920">
        <v>9920</v>
      </c>
      <c r="J9920">
        <v>9920</v>
      </c>
      <c r="K9920">
        <v>9920</v>
      </c>
      <c r="L9920">
        <v>9920</v>
      </c>
      <c r="M9920">
        <v>9920</v>
      </c>
      <c r="N9920">
        <v>9920</v>
      </c>
      <c r="O9920">
        <v>9920</v>
      </c>
      <c r="P9920">
        <v>9920</v>
      </c>
      <c r="Q9920">
        <v>9920</v>
      </c>
      <c r="R9920">
        <v>9920</v>
      </c>
      <c r="S9920">
        <v>9920</v>
      </c>
      <c r="T9920">
        <v>9920</v>
      </c>
      <c r="U9920">
        <v>9920</v>
      </c>
      <c r="V9920">
        <f t="shared" ref="V9920:Z9920" si="9919">U9920+U9921</f>
        <v>19841</v>
      </c>
      <c r="W9920">
        <f t="shared" si="9919"/>
        <v>39684</v>
      </c>
      <c r="X9920">
        <f t="shared" si="9919"/>
        <v>79372</v>
      </c>
      <c r="Y9920">
        <f t="shared" si="9919"/>
        <v>158752</v>
      </c>
      <c r="Z9920">
        <f t="shared" si="9919"/>
        <v>317520</v>
      </c>
    </row>
    <row r="9921" spans="1:26" x14ac:dyDescent="0.35">
      <c r="A9921">
        <v>9921</v>
      </c>
      <c r="B9921">
        <v>9921</v>
      </c>
      <c r="C9921">
        <v>9921</v>
      </c>
      <c r="D9921">
        <v>9921</v>
      </c>
      <c r="E9921">
        <v>9921</v>
      </c>
      <c r="F9921">
        <v>9921</v>
      </c>
      <c r="G9921">
        <v>9921</v>
      </c>
      <c r="H9921">
        <v>9921</v>
      </c>
      <c r="I9921">
        <v>9921</v>
      </c>
      <c r="J9921">
        <v>9921</v>
      </c>
      <c r="K9921">
        <v>9921</v>
      </c>
      <c r="L9921">
        <v>9921</v>
      </c>
      <c r="M9921">
        <v>9921</v>
      </c>
      <c r="N9921">
        <v>9921</v>
      </c>
      <c r="O9921">
        <v>9921</v>
      </c>
      <c r="P9921">
        <v>9921</v>
      </c>
      <c r="Q9921">
        <v>9921</v>
      </c>
      <c r="R9921">
        <v>9921</v>
      </c>
      <c r="S9921">
        <v>9921</v>
      </c>
      <c r="T9921">
        <v>9921</v>
      </c>
      <c r="U9921">
        <v>9921</v>
      </c>
      <c r="V9921">
        <f t="shared" ref="V9921:Z9921" si="9920">U9921+U9922</f>
        <v>19843</v>
      </c>
      <c r="W9921">
        <f t="shared" si="9920"/>
        <v>39688</v>
      </c>
      <c r="X9921">
        <f t="shared" si="9920"/>
        <v>79380</v>
      </c>
      <c r="Y9921">
        <f t="shared" si="9920"/>
        <v>158768</v>
      </c>
      <c r="Z9921">
        <f t="shared" si="9920"/>
        <v>317552</v>
      </c>
    </row>
    <row r="9922" spans="1:26" x14ac:dyDescent="0.35">
      <c r="A9922">
        <v>9922</v>
      </c>
      <c r="B9922">
        <v>9922</v>
      </c>
      <c r="C9922">
        <v>9922</v>
      </c>
      <c r="D9922">
        <v>9922</v>
      </c>
      <c r="E9922">
        <v>9922</v>
      </c>
      <c r="F9922">
        <v>9922</v>
      </c>
      <c r="G9922">
        <v>9922</v>
      </c>
      <c r="H9922">
        <v>9922</v>
      </c>
      <c r="I9922">
        <v>9922</v>
      </c>
      <c r="J9922">
        <v>9922</v>
      </c>
      <c r="K9922">
        <v>9922</v>
      </c>
      <c r="L9922">
        <v>9922</v>
      </c>
      <c r="M9922">
        <v>9922</v>
      </c>
      <c r="N9922">
        <v>9922</v>
      </c>
      <c r="O9922">
        <v>9922</v>
      </c>
      <c r="P9922">
        <v>9922</v>
      </c>
      <c r="Q9922">
        <v>9922</v>
      </c>
      <c r="R9922">
        <v>9922</v>
      </c>
      <c r="S9922">
        <v>9922</v>
      </c>
      <c r="T9922">
        <v>9922</v>
      </c>
      <c r="U9922">
        <v>9922</v>
      </c>
      <c r="V9922">
        <f t="shared" ref="V9922:Z9922" si="9921">U9922+U9923</f>
        <v>19845</v>
      </c>
      <c r="W9922">
        <f t="shared" si="9921"/>
        <v>39692</v>
      </c>
      <c r="X9922">
        <f t="shared" si="9921"/>
        <v>79388</v>
      </c>
      <c r="Y9922">
        <f t="shared" si="9921"/>
        <v>158784</v>
      </c>
      <c r="Z9922">
        <f t="shared" si="9921"/>
        <v>317584</v>
      </c>
    </row>
    <row r="9923" spans="1:26" x14ac:dyDescent="0.35">
      <c r="A9923">
        <v>9923</v>
      </c>
      <c r="B9923">
        <v>9923</v>
      </c>
      <c r="C9923">
        <v>9923</v>
      </c>
      <c r="D9923">
        <v>9923</v>
      </c>
      <c r="E9923">
        <v>9923</v>
      </c>
      <c r="F9923">
        <v>9923</v>
      </c>
      <c r="G9923">
        <v>9923</v>
      </c>
      <c r="H9923">
        <v>9923</v>
      </c>
      <c r="I9923">
        <v>9923</v>
      </c>
      <c r="J9923">
        <v>9923</v>
      </c>
      <c r="K9923">
        <v>9923</v>
      </c>
      <c r="L9923">
        <v>9923</v>
      </c>
      <c r="M9923">
        <v>9923</v>
      </c>
      <c r="N9923">
        <v>9923</v>
      </c>
      <c r="O9923">
        <v>9923</v>
      </c>
      <c r="P9923">
        <v>9923</v>
      </c>
      <c r="Q9923">
        <v>9923</v>
      </c>
      <c r="R9923">
        <v>9923</v>
      </c>
      <c r="S9923">
        <v>9923</v>
      </c>
      <c r="T9923">
        <v>9923</v>
      </c>
      <c r="U9923">
        <v>9923</v>
      </c>
      <c r="V9923">
        <f t="shared" ref="V9923:Z9923" si="9922">U9923+U9924</f>
        <v>19847</v>
      </c>
      <c r="W9923">
        <f t="shared" si="9922"/>
        <v>39696</v>
      </c>
      <c r="X9923">
        <f t="shared" si="9922"/>
        <v>79396</v>
      </c>
      <c r="Y9923">
        <f t="shared" si="9922"/>
        <v>158800</v>
      </c>
      <c r="Z9923">
        <f t="shared" si="9922"/>
        <v>317616</v>
      </c>
    </row>
    <row r="9924" spans="1:26" x14ac:dyDescent="0.35">
      <c r="A9924">
        <v>9924</v>
      </c>
      <c r="B9924">
        <v>9924</v>
      </c>
      <c r="C9924">
        <v>9924</v>
      </c>
      <c r="D9924">
        <v>9924</v>
      </c>
      <c r="E9924">
        <v>9924</v>
      </c>
      <c r="F9924">
        <v>9924</v>
      </c>
      <c r="G9924">
        <v>9924</v>
      </c>
      <c r="H9924">
        <v>9924</v>
      </c>
      <c r="I9924">
        <v>9924</v>
      </c>
      <c r="J9924">
        <v>9924</v>
      </c>
      <c r="K9924">
        <v>9924</v>
      </c>
      <c r="L9924">
        <v>9924</v>
      </c>
      <c r="M9924">
        <v>9924</v>
      </c>
      <c r="N9924">
        <v>9924</v>
      </c>
      <c r="O9924">
        <v>9924</v>
      </c>
      <c r="P9924">
        <v>9924</v>
      </c>
      <c r="Q9924">
        <v>9924</v>
      </c>
      <c r="R9924">
        <v>9924</v>
      </c>
      <c r="S9924">
        <v>9924</v>
      </c>
      <c r="T9924">
        <v>9924</v>
      </c>
      <c r="U9924">
        <v>9924</v>
      </c>
      <c r="V9924">
        <f t="shared" ref="V9924:Z9924" si="9923">U9924+U9925</f>
        <v>19849</v>
      </c>
      <c r="W9924">
        <f t="shared" si="9923"/>
        <v>39700</v>
      </c>
      <c r="X9924">
        <f t="shared" si="9923"/>
        <v>79404</v>
      </c>
      <c r="Y9924">
        <f t="shared" si="9923"/>
        <v>158816</v>
      </c>
      <c r="Z9924">
        <f t="shared" si="9923"/>
        <v>317648</v>
      </c>
    </row>
    <row r="9925" spans="1:26" x14ac:dyDescent="0.35">
      <c r="A9925">
        <v>9925</v>
      </c>
      <c r="B9925">
        <v>9925</v>
      </c>
      <c r="C9925">
        <v>9925</v>
      </c>
      <c r="D9925">
        <v>9925</v>
      </c>
      <c r="E9925">
        <v>9925</v>
      </c>
      <c r="F9925">
        <v>9925</v>
      </c>
      <c r="G9925">
        <v>9925</v>
      </c>
      <c r="H9925">
        <v>9925</v>
      </c>
      <c r="I9925">
        <v>9925</v>
      </c>
      <c r="J9925">
        <v>9925</v>
      </c>
      <c r="K9925">
        <v>9925</v>
      </c>
      <c r="L9925">
        <v>9925</v>
      </c>
      <c r="M9925">
        <v>9925</v>
      </c>
      <c r="N9925">
        <v>9925</v>
      </c>
      <c r="O9925">
        <v>9925</v>
      </c>
      <c r="P9925">
        <v>9925</v>
      </c>
      <c r="Q9925">
        <v>9925</v>
      </c>
      <c r="R9925">
        <v>9925</v>
      </c>
      <c r="S9925">
        <v>9925</v>
      </c>
      <c r="T9925">
        <v>9925</v>
      </c>
      <c r="U9925">
        <v>9925</v>
      </c>
      <c r="V9925">
        <f t="shared" ref="V9925:Z9925" si="9924">U9925+U9926</f>
        <v>19851</v>
      </c>
      <c r="W9925">
        <f t="shared" si="9924"/>
        <v>39704</v>
      </c>
      <c r="X9925">
        <f t="shared" si="9924"/>
        <v>79412</v>
      </c>
      <c r="Y9925">
        <f t="shared" si="9924"/>
        <v>158832</v>
      </c>
      <c r="Z9925">
        <f t="shared" si="9924"/>
        <v>317680</v>
      </c>
    </row>
    <row r="9926" spans="1:26" x14ac:dyDescent="0.35">
      <c r="A9926">
        <v>9926</v>
      </c>
      <c r="B9926">
        <v>9926</v>
      </c>
      <c r="C9926">
        <v>9926</v>
      </c>
      <c r="D9926">
        <v>9926</v>
      </c>
      <c r="E9926">
        <v>9926</v>
      </c>
      <c r="F9926">
        <v>9926</v>
      </c>
      <c r="G9926">
        <v>9926</v>
      </c>
      <c r="H9926">
        <v>9926</v>
      </c>
      <c r="I9926">
        <v>9926</v>
      </c>
      <c r="J9926">
        <v>9926</v>
      </c>
      <c r="K9926">
        <v>9926</v>
      </c>
      <c r="L9926">
        <v>9926</v>
      </c>
      <c r="M9926">
        <v>9926</v>
      </c>
      <c r="N9926">
        <v>9926</v>
      </c>
      <c r="O9926">
        <v>9926</v>
      </c>
      <c r="P9926">
        <v>9926</v>
      </c>
      <c r="Q9926">
        <v>9926</v>
      </c>
      <c r="R9926">
        <v>9926</v>
      </c>
      <c r="S9926">
        <v>9926</v>
      </c>
      <c r="T9926">
        <v>9926</v>
      </c>
      <c r="U9926">
        <v>9926</v>
      </c>
      <c r="V9926">
        <f t="shared" ref="V9926:Z9926" si="9925">U9926+U9927</f>
        <v>19853</v>
      </c>
      <c r="W9926">
        <f t="shared" si="9925"/>
        <v>39708</v>
      </c>
      <c r="X9926">
        <f t="shared" si="9925"/>
        <v>79420</v>
      </c>
      <c r="Y9926">
        <f t="shared" si="9925"/>
        <v>158848</v>
      </c>
      <c r="Z9926">
        <f t="shared" si="9925"/>
        <v>317712</v>
      </c>
    </row>
    <row r="9927" spans="1:26" x14ac:dyDescent="0.35">
      <c r="A9927">
        <v>9927</v>
      </c>
      <c r="B9927">
        <v>9927</v>
      </c>
      <c r="C9927">
        <v>9927</v>
      </c>
      <c r="D9927">
        <v>9927</v>
      </c>
      <c r="E9927">
        <v>9927</v>
      </c>
      <c r="F9927">
        <v>9927</v>
      </c>
      <c r="G9927">
        <v>9927</v>
      </c>
      <c r="H9927">
        <v>9927</v>
      </c>
      <c r="I9927">
        <v>9927</v>
      </c>
      <c r="J9927">
        <v>9927</v>
      </c>
      <c r="K9927">
        <v>9927</v>
      </c>
      <c r="L9927">
        <v>9927</v>
      </c>
      <c r="M9927">
        <v>9927</v>
      </c>
      <c r="N9927">
        <v>9927</v>
      </c>
      <c r="O9927">
        <v>9927</v>
      </c>
      <c r="P9927">
        <v>9927</v>
      </c>
      <c r="Q9927">
        <v>9927</v>
      </c>
      <c r="R9927">
        <v>9927</v>
      </c>
      <c r="S9927">
        <v>9927</v>
      </c>
      <c r="T9927">
        <v>9927</v>
      </c>
      <c r="U9927">
        <v>9927</v>
      </c>
      <c r="V9927">
        <f t="shared" ref="V9927:Z9927" si="9926">U9927+U9928</f>
        <v>19855</v>
      </c>
      <c r="W9927">
        <f t="shared" si="9926"/>
        <v>39712</v>
      </c>
      <c r="X9927">
        <f t="shared" si="9926"/>
        <v>79428</v>
      </c>
      <c r="Y9927">
        <f t="shared" si="9926"/>
        <v>158864</v>
      </c>
      <c r="Z9927">
        <f t="shared" si="9926"/>
        <v>317744</v>
      </c>
    </row>
    <row r="9928" spans="1:26" x14ac:dyDescent="0.35">
      <c r="A9928">
        <v>9928</v>
      </c>
      <c r="B9928">
        <v>9928</v>
      </c>
      <c r="C9928">
        <v>9928</v>
      </c>
      <c r="D9928">
        <v>9928</v>
      </c>
      <c r="E9928">
        <v>9928</v>
      </c>
      <c r="F9928">
        <v>9928</v>
      </c>
      <c r="G9928">
        <v>9928</v>
      </c>
      <c r="H9928">
        <v>9928</v>
      </c>
      <c r="I9928">
        <v>9928</v>
      </c>
      <c r="J9928">
        <v>9928</v>
      </c>
      <c r="K9928">
        <v>9928</v>
      </c>
      <c r="L9928">
        <v>9928</v>
      </c>
      <c r="M9928">
        <v>9928</v>
      </c>
      <c r="N9928">
        <v>9928</v>
      </c>
      <c r="O9928">
        <v>9928</v>
      </c>
      <c r="P9928">
        <v>9928</v>
      </c>
      <c r="Q9928">
        <v>9928</v>
      </c>
      <c r="R9928">
        <v>9928</v>
      </c>
      <c r="S9928">
        <v>9928</v>
      </c>
      <c r="T9928">
        <v>9928</v>
      </c>
      <c r="U9928">
        <v>9928</v>
      </c>
      <c r="V9928">
        <f t="shared" ref="V9928:Z9928" si="9927">U9928+U9929</f>
        <v>19857</v>
      </c>
      <c r="W9928">
        <f t="shared" si="9927"/>
        <v>39716</v>
      </c>
      <c r="X9928">
        <f t="shared" si="9927"/>
        <v>79436</v>
      </c>
      <c r="Y9928">
        <f t="shared" si="9927"/>
        <v>158880</v>
      </c>
      <c r="Z9928">
        <f t="shared" si="9927"/>
        <v>317776</v>
      </c>
    </row>
    <row r="9929" spans="1:26" x14ac:dyDescent="0.35">
      <c r="A9929">
        <v>9929</v>
      </c>
      <c r="B9929">
        <v>9929</v>
      </c>
      <c r="C9929">
        <v>9929</v>
      </c>
      <c r="D9929">
        <v>9929</v>
      </c>
      <c r="E9929">
        <v>9929</v>
      </c>
      <c r="F9929">
        <v>9929</v>
      </c>
      <c r="G9929">
        <v>9929</v>
      </c>
      <c r="H9929">
        <v>9929</v>
      </c>
      <c r="I9929">
        <v>9929</v>
      </c>
      <c r="J9929">
        <v>9929</v>
      </c>
      <c r="K9929">
        <v>9929</v>
      </c>
      <c r="L9929">
        <v>9929</v>
      </c>
      <c r="M9929">
        <v>9929</v>
      </c>
      <c r="N9929">
        <v>9929</v>
      </c>
      <c r="O9929">
        <v>9929</v>
      </c>
      <c r="P9929">
        <v>9929</v>
      </c>
      <c r="Q9929">
        <v>9929</v>
      </c>
      <c r="R9929">
        <v>9929</v>
      </c>
      <c r="S9929">
        <v>9929</v>
      </c>
      <c r="T9929">
        <v>9929</v>
      </c>
      <c r="U9929">
        <v>9929</v>
      </c>
      <c r="V9929">
        <f t="shared" ref="V9929:Z9929" si="9928">U9929+U9930</f>
        <v>19859</v>
      </c>
      <c r="W9929">
        <f t="shared" si="9928"/>
        <v>39720</v>
      </c>
      <c r="X9929">
        <f t="shared" si="9928"/>
        <v>79444</v>
      </c>
      <c r="Y9929">
        <f t="shared" si="9928"/>
        <v>158896</v>
      </c>
      <c r="Z9929">
        <f t="shared" si="9928"/>
        <v>317808</v>
      </c>
    </row>
    <row r="9930" spans="1:26" x14ac:dyDescent="0.35">
      <c r="A9930">
        <v>9930</v>
      </c>
      <c r="B9930">
        <v>9930</v>
      </c>
      <c r="C9930">
        <v>9930</v>
      </c>
      <c r="D9930">
        <v>9930</v>
      </c>
      <c r="E9930">
        <v>9930</v>
      </c>
      <c r="F9930">
        <v>9930</v>
      </c>
      <c r="G9930">
        <v>9930</v>
      </c>
      <c r="H9930">
        <v>9930</v>
      </c>
      <c r="I9930">
        <v>9930</v>
      </c>
      <c r="J9930">
        <v>9930</v>
      </c>
      <c r="K9930">
        <v>9930</v>
      </c>
      <c r="L9930">
        <v>9930</v>
      </c>
      <c r="M9930">
        <v>9930</v>
      </c>
      <c r="N9930">
        <v>9930</v>
      </c>
      <c r="O9930">
        <v>9930</v>
      </c>
      <c r="P9930">
        <v>9930</v>
      </c>
      <c r="Q9930">
        <v>9930</v>
      </c>
      <c r="R9930">
        <v>9930</v>
      </c>
      <c r="S9930">
        <v>9930</v>
      </c>
      <c r="T9930">
        <v>9930</v>
      </c>
      <c r="U9930">
        <v>9930</v>
      </c>
      <c r="V9930">
        <f t="shared" ref="V9930:Z9930" si="9929">U9930+U9931</f>
        <v>19861</v>
      </c>
      <c r="W9930">
        <f t="shared" si="9929"/>
        <v>39724</v>
      </c>
      <c r="X9930">
        <f t="shared" si="9929"/>
        <v>79452</v>
      </c>
      <c r="Y9930">
        <f t="shared" si="9929"/>
        <v>158912</v>
      </c>
      <c r="Z9930">
        <f t="shared" si="9929"/>
        <v>317840</v>
      </c>
    </row>
    <row r="9931" spans="1:26" x14ac:dyDescent="0.35">
      <c r="A9931">
        <v>9931</v>
      </c>
      <c r="B9931">
        <v>9931</v>
      </c>
      <c r="C9931">
        <v>9931</v>
      </c>
      <c r="D9931">
        <v>9931</v>
      </c>
      <c r="E9931">
        <v>9931</v>
      </c>
      <c r="F9931">
        <v>9931</v>
      </c>
      <c r="G9931">
        <v>9931</v>
      </c>
      <c r="H9931">
        <v>9931</v>
      </c>
      <c r="I9931">
        <v>9931</v>
      </c>
      <c r="J9931">
        <v>9931</v>
      </c>
      <c r="K9931">
        <v>9931</v>
      </c>
      <c r="L9931">
        <v>9931</v>
      </c>
      <c r="M9931">
        <v>9931</v>
      </c>
      <c r="N9931">
        <v>9931</v>
      </c>
      <c r="O9931">
        <v>9931</v>
      </c>
      <c r="P9931">
        <v>9931</v>
      </c>
      <c r="Q9931">
        <v>9931</v>
      </c>
      <c r="R9931">
        <v>9931</v>
      </c>
      <c r="S9931">
        <v>9931</v>
      </c>
      <c r="T9931">
        <v>9931</v>
      </c>
      <c r="U9931">
        <v>9931</v>
      </c>
      <c r="V9931">
        <f t="shared" ref="V9931:Z9931" si="9930">U9931+U9932</f>
        <v>19863</v>
      </c>
      <c r="W9931">
        <f t="shared" si="9930"/>
        <v>39728</v>
      </c>
      <c r="X9931">
        <f t="shared" si="9930"/>
        <v>79460</v>
      </c>
      <c r="Y9931">
        <f t="shared" si="9930"/>
        <v>158928</v>
      </c>
      <c r="Z9931">
        <f t="shared" si="9930"/>
        <v>317872</v>
      </c>
    </row>
    <row r="9932" spans="1:26" x14ac:dyDescent="0.35">
      <c r="A9932">
        <v>9932</v>
      </c>
      <c r="B9932">
        <v>9932</v>
      </c>
      <c r="C9932">
        <v>9932</v>
      </c>
      <c r="D9932">
        <v>9932</v>
      </c>
      <c r="E9932">
        <v>9932</v>
      </c>
      <c r="F9932">
        <v>9932</v>
      </c>
      <c r="G9932">
        <v>9932</v>
      </c>
      <c r="H9932">
        <v>9932</v>
      </c>
      <c r="I9932">
        <v>9932</v>
      </c>
      <c r="J9932">
        <v>9932</v>
      </c>
      <c r="K9932">
        <v>9932</v>
      </c>
      <c r="L9932">
        <v>9932</v>
      </c>
      <c r="M9932">
        <v>9932</v>
      </c>
      <c r="N9932">
        <v>9932</v>
      </c>
      <c r="O9932">
        <v>9932</v>
      </c>
      <c r="P9932">
        <v>9932</v>
      </c>
      <c r="Q9932">
        <v>9932</v>
      </c>
      <c r="R9932">
        <v>9932</v>
      </c>
      <c r="S9932">
        <v>9932</v>
      </c>
      <c r="T9932">
        <v>9932</v>
      </c>
      <c r="U9932">
        <v>9932</v>
      </c>
      <c r="V9932">
        <f t="shared" ref="V9932:Z9932" si="9931">U9932+U9933</f>
        <v>19865</v>
      </c>
      <c r="W9932">
        <f t="shared" si="9931"/>
        <v>39732</v>
      </c>
      <c r="X9932">
        <f t="shared" si="9931"/>
        <v>79468</v>
      </c>
      <c r="Y9932">
        <f t="shared" si="9931"/>
        <v>158944</v>
      </c>
      <c r="Z9932">
        <f t="shared" si="9931"/>
        <v>317904</v>
      </c>
    </row>
    <row r="9933" spans="1:26" x14ac:dyDescent="0.35">
      <c r="A9933">
        <v>9933</v>
      </c>
      <c r="B9933">
        <v>9933</v>
      </c>
      <c r="C9933">
        <v>9933</v>
      </c>
      <c r="D9933">
        <v>9933</v>
      </c>
      <c r="E9933">
        <v>9933</v>
      </c>
      <c r="F9933">
        <v>9933</v>
      </c>
      <c r="G9933">
        <v>9933</v>
      </c>
      <c r="H9933">
        <v>9933</v>
      </c>
      <c r="I9933">
        <v>9933</v>
      </c>
      <c r="J9933">
        <v>9933</v>
      </c>
      <c r="K9933">
        <v>9933</v>
      </c>
      <c r="L9933">
        <v>9933</v>
      </c>
      <c r="M9933">
        <v>9933</v>
      </c>
      <c r="N9933">
        <v>9933</v>
      </c>
      <c r="O9933">
        <v>9933</v>
      </c>
      <c r="P9933">
        <v>9933</v>
      </c>
      <c r="Q9933">
        <v>9933</v>
      </c>
      <c r="R9933">
        <v>9933</v>
      </c>
      <c r="S9933">
        <v>9933</v>
      </c>
      <c r="T9933">
        <v>9933</v>
      </c>
      <c r="U9933">
        <v>9933</v>
      </c>
      <c r="V9933">
        <f t="shared" ref="V9933:Z9933" si="9932">U9933+U9934</f>
        <v>19867</v>
      </c>
      <c r="W9933">
        <f t="shared" si="9932"/>
        <v>39736</v>
      </c>
      <c r="X9933">
        <f t="shared" si="9932"/>
        <v>79476</v>
      </c>
      <c r="Y9933">
        <f t="shared" si="9932"/>
        <v>158960</v>
      </c>
      <c r="Z9933">
        <f t="shared" si="9932"/>
        <v>317936</v>
      </c>
    </row>
    <row r="9934" spans="1:26" x14ac:dyDescent="0.35">
      <c r="A9934">
        <v>9934</v>
      </c>
      <c r="B9934">
        <v>9934</v>
      </c>
      <c r="C9934">
        <v>9934</v>
      </c>
      <c r="D9934">
        <v>9934</v>
      </c>
      <c r="E9934">
        <v>9934</v>
      </c>
      <c r="F9934">
        <v>9934</v>
      </c>
      <c r="G9934">
        <v>9934</v>
      </c>
      <c r="H9934">
        <v>9934</v>
      </c>
      <c r="I9934">
        <v>9934</v>
      </c>
      <c r="J9934">
        <v>9934</v>
      </c>
      <c r="K9934">
        <v>9934</v>
      </c>
      <c r="L9934">
        <v>9934</v>
      </c>
      <c r="M9934">
        <v>9934</v>
      </c>
      <c r="N9934">
        <v>9934</v>
      </c>
      <c r="O9934">
        <v>9934</v>
      </c>
      <c r="P9934">
        <v>9934</v>
      </c>
      <c r="Q9934">
        <v>9934</v>
      </c>
      <c r="R9934">
        <v>9934</v>
      </c>
      <c r="S9934">
        <v>9934</v>
      </c>
      <c r="T9934">
        <v>9934</v>
      </c>
      <c r="U9934">
        <v>9934</v>
      </c>
      <c r="V9934">
        <f t="shared" ref="V9934:Z9934" si="9933">U9934+U9935</f>
        <v>19869</v>
      </c>
      <c r="W9934">
        <f t="shared" si="9933"/>
        <v>39740</v>
      </c>
      <c r="X9934">
        <f t="shared" si="9933"/>
        <v>79484</v>
      </c>
      <c r="Y9934">
        <f t="shared" si="9933"/>
        <v>158976</v>
      </c>
      <c r="Z9934">
        <f t="shared" si="9933"/>
        <v>317968</v>
      </c>
    </row>
    <row r="9935" spans="1:26" x14ac:dyDescent="0.35">
      <c r="A9935">
        <v>9935</v>
      </c>
      <c r="B9935">
        <v>9935</v>
      </c>
      <c r="C9935">
        <v>9935</v>
      </c>
      <c r="D9935">
        <v>9935</v>
      </c>
      <c r="E9935">
        <v>9935</v>
      </c>
      <c r="F9935">
        <v>9935</v>
      </c>
      <c r="G9935">
        <v>9935</v>
      </c>
      <c r="H9935">
        <v>9935</v>
      </c>
      <c r="I9935">
        <v>9935</v>
      </c>
      <c r="J9935">
        <v>9935</v>
      </c>
      <c r="K9935">
        <v>9935</v>
      </c>
      <c r="L9935">
        <v>9935</v>
      </c>
      <c r="M9935">
        <v>9935</v>
      </c>
      <c r="N9935">
        <v>9935</v>
      </c>
      <c r="O9935">
        <v>9935</v>
      </c>
      <c r="P9935">
        <v>9935</v>
      </c>
      <c r="Q9935">
        <v>9935</v>
      </c>
      <c r="R9935">
        <v>9935</v>
      </c>
      <c r="S9935">
        <v>9935</v>
      </c>
      <c r="T9935">
        <v>9935</v>
      </c>
      <c r="U9935">
        <v>9935</v>
      </c>
      <c r="V9935">
        <f t="shared" ref="V9935:Z9935" si="9934">U9935+U9936</f>
        <v>19871</v>
      </c>
      <c r="W9935">
        <f t="shared" si="9934"/>
        <v>39744</v>
      </c>
      <c r="X9935">
        <f t="shared" si="9934"/>
        <v>79492</v>
      </c>
      <c r="Y9935">
        <f t="shared" si="9934"/>
        <v>158992</v>
      </c>
      <c r="Z9935">
        <f t="shared" si="9934"/>
        <v>318000</v>
      </c>
    </row>
    <row r="9936" spans="1:26" x14ac:dyDescent="0.35">
      <c r="A9936">
        <v>9936</v>
      </c>
      <c r="B9936">
        <v>9936</v>
      </c>
      <c r="C9936">
        <v>9936</v>
      </c>
      <c r="D9936">
        <v>9936</v>
      </c>
      <c r="E9936">
        <v>9936</v>
      </c>
      <c r="F9936">
        <v>9936</v>
      </c>
      <c r="G9936">
        <v>9936</v>
      </c>
      <c r="H9936">
        <v>9936</v>
      </c>
      <c r="I9936">
        <v>9936</v>
      </c>
      <c r="J9936">
        <v>9936</v>
      </c>
      <c r="K9936">
        <v>9936</v>
      </c>
      <c r="L9936">
        <v>9936</v>
      </c>
      <c r="M9936">
        <v>9936</v>
      </c>
      <c r="N9936">
        <v>9936</v>
      </c>
      <c r="O9936">
        <v>9936</v>
      </c>
      <c r="P9936">
        <v>9936</v>
      </c>
      <c r="Q9936">
        <v>9936</v>
      </c>
      <c r="R9936">
        <v>9936</v>
      </c>
      <c r="S9936">
        <v>9936</v>
      </c>
      <c r="T9936">
        <v>9936</v>
      </c>
      <c r="U9936">
        <v>9936</v>
      </c>
      <c r="V9936">
        <f t="shared" ref="V9936:Z9936" si="9935">U9936+U9937</f>
        <v>19873</v>
      </c>
      <c r="W9936">
        <f t="shared" si="9935"/>
        <v>39748</v>
      </c>
      <c r="X9936">
        <f t="shared" si="9935"/>
        <v>79500</v>
      </c>
      <c r="Y9936">
        <f t="shared" si="9935"/>
        <v>159008</v>
      </c>
      <c r="Z9936">
        <f t="shared" si="9935"/>
        <v>318032</v>
      </c>
    </row>
    <row r="9937" spans="1:26" x14ac:dyDescent="0.35">
      <c r="A9937">
        <v>9937</v>
      </c>
      <c r="B9937">
        <v>9937</v>
      </c>
      <c r="C9937">
        <v>9937</v>
      </c>
      <c r="D9937">
        <v>9937</v>
      </c>
      <c r="E9937">
        <v>9937</v>
      </c>
      <c r="F9937">
        <v>9937</v>
      </c>
      <c r="G9937">
        <v>9937</v>
      </c>
      <c r="H9937">
        <v>9937</v>
      </c>
      <c r="I9937">
        <v>9937</v>
      </c>
      <c r="J9937">
        <v>9937</v>
      </c>
      <c r="K9937">
        <v>9937</v>
      </c>
      <c r="L9937">
        <v>9937</v>
      </c>
      <c r="M9937">
        <v>9937</v>
      </c>
      <c r="N9937">
        <v>9937</v>
      </c>
      <c r="O9937">
        <v>9937</v>
      </c>
      <c r="P9937">
        <v>9937</v>
      </c>
      <c r="Q9937">
        <v>9937</v>
      </c>
      <c r="R9937">
        <v>9937</v>
      </c>
      <c r="S9937">
        <v>9937</v>
      </c>
      <c r="T9937">
        <v>9937</v>
      </c>
      <c r="U9937">
        <v>9937</v>
      </c>
      <c r="V9937">
        <f t="shared" ref="V9937:Z9937" si="9936">U9937+U9938</f>
        <v>19875</v>
      </c>
      <c r="W9937">
        <f t="shared" si="9936"/>
        <v>39752</v>
      </c>
      <c r="X9937">
        <f t="shared" si="9936"/>
        <v>79508</v>
      </c>
      <c r="Y9937">
        <f t="shared" si="9936"/>
        <v>159024</v>
      </c>
      <c r="Z9937">
        <f t="shared" si="9936"/>
        <v>318064</v>
      </c>
    </row>
    <row r="9938" spans="1:26" x14ac:dyDescent="0.35">
      <c r="A9938">
        <v>9938</v>
      </c>
      <c r="B9938">
        <v>9938</v>
      </c>
      <c r="C9938">
        <v>9938</v>
      </c>
      <c r="D9938">
        <v>9938</v>
      </c>
      <c r="E9938">
        <v>9938</v>
      </c>
      <c r="F9938">
        <v>9938</v>
      </c>
      <c r="G9938">
        <v>9938</v>
      </c>
      <c r="H9938">
        <v>9938</v>
      </c>
      <c r="I9938">
        <v>9938</v>
      </c>
      <c r="J9938">
        <v>9938</v>
      </c>
      <c r="K9938">
        <v>9938</v>
      </c>
      <c r="L9938">
        <v>9938</v>
      </c>
      <c r="M9938">
        <v>9938</v>
      </c>
      <c r="N9938">
        <v>9938</v>
      </c>
      <c r="O9938">
        <v>9938</v>
      </c>
      <c r="P9938">
        <v>9938</v>
      </c>
      <c r="Q9938">
        <v>9938</v>
      </c>
      <c r="R9938">
        <v>9938</v>
      </c>
      <c r="S9938">
        <v>9938</v>
      </c>
      <c r="T9938">
        <v>9938</v>
      </c>
      <c r="U9938">
        <v>9938</v>
      </c>
      <c r="V9938">
        <f t="shared" ref="V9938:Z9938" si="9937">U9938+U9939</f>
        <v>19877</v>
      </c>
      <c r="W9938">
        <f t="shared" si="9937"/>
        <v>39756</v>
      </c>
      <c r="X9938">
        <f t="shared" si="9937"/>
        <v>79516</v>
      </c>
      <c r="Y9938">
        <f t="shared" si="9937"/>
        <v>159040</v>
      </c>
      <c r="Z9938">
        <f t="shared" si="9937"/>
        <v>318096</v>
      </c>
    </row>
    <row r="9939" spans="1:26" x14ac:dyDescent="0.35">
      <c r="A9939">
        <v>9939</v>
      </c>
      <c r="B9939">
        <v>9939</v>
      </c>
      <c r="C9939">
        <v>9939</v>
      </c>
      <c r="D9939">
        <v>9939</v>
      </c>
      <c r="E9939">
        <v>9939</v>
      </c>
      <c r="F9939">
        <v>9939</v>
      </c>
      <c r="G9939">
        <v>9939</v>
      </c>
      <c r="H9939">
        <v>9939</v>
      </c>
      <c r="I9939">
        <v>9939</v>
      </c>
      <c r="J9939">
        <v>9939</v>
      </c>
      <c r="K9939">
        <v>9939</v>
      </c>
      <c r="L9939">
        <v>9939</v>
      </c>
      <c r="M9939">
        <v>9939</v>
      </c>
      <c r="N9939">
        <v>9939</v>
      </c>
      <c r="O9939">
        <v>9939</v>
      </c>
      <c r="P9939">
        <v>9939</v>
      </c>
      <c r="Q9939">
        <v>9939</v>
      </c>
      <c r="R9939">
        <v>9939</v>
      </c>
      <c r="S9939">
        <v>9939</v>
      </c>
      <c r="T9939">
        <v>9939</v>
      </c>
      <c r="U9939">
        <v>9939</v>
      </c>
      <c r="V9939">
        <f t="shared" ref="V9939:Z9939" si="9938">U9939+U9940</f>
        <v>19879</v>
      </c>
      <c r="W9939">
        <f t="shared" si="9938"/>
        <v>39760</v>
      </c>
      <c r="X9939">
        <f t="shared" si="9938"/>
        <v>79524</v>
      </c>
      <c r="Y9939">
        <f t="shared" si="9938"/>
        <v>159056</v>
      </c>
      <c r="Z9939">
        <f t="shared" si="9938"/>
        <v>318128</v>
      </c>
    </row>
    <row r="9940" spans="1:26" x14ac:dyDescent="0.35">
      <c r="A9940">
        <v>9940</v>
      </c>
      <c r="B9940">
        <v>9940</v>
      </c>
      <c r="C9940">
        <v>9940</v>
      </c>
      <c r="D9940">
        <v>9940</v>
      </c>
      <c r="E9940">
        <v>9940</v>
      </c>
      <c r="F9940">
        <v>9940</v>
      </c>
      <c r="G9940">
        <v>9940</v>
      </c>
      <c r="H9940">
        <v>9940</v>
      </c>
      <c r="I9940">
        <v>9940</v>
      </c>
      <c r="J9940">
        <v>9940</v>
      </c>
      <c r="K9940">
        <v>9940</v>
      </c>
      <c r="L9940">
        <v>9940</v>
      </c>
      <c r="M9940">
        <v>9940</v>
      </c>
      <c r="N9940">
        <v>9940</v>
      </c>
      <c r="O9940">
        <v>9940</v>
      </c>
      <c r="P9940">
        <v>9940</v>
      </c>
      <c r="Q9940">
        <v>9940</v>
      </c>
      <c r="R9940">
        <v>9940</v>
      </c>
      <c r="S9940">
        <v>9940</v>
      </c>
      <c r="T9940">
        <v>9940</v>
      </c>
      <c r="U9940">
        <v>9940</v>
      </c>
      <c r="V9940">
        <f t="shared" ref="V9940:Z9940" si="9939">U9940+U9941</f>
        <v>19881</v>
      </c>
      <c r="W9940">
        <f t="shared" si="9939"/>
        <v>39764</v>
      </c>
      <c r="X9940">
        <f t="shared" si="9939"/>
        <v>79532</v>
      </c>
      <c r="Y9940">
        <f t="shared" si="9939"/>
        <v>159072</v>
      </c>
      <c r="Z9940">
        <f t="shared" si="9939"/>
        <v>318160</v>
      </c>
    </row>
    <row r="9941" spans="1:26" x14ac:dyDescent="0.35">
      <c r="A9941">
        <v>9941</v>
      </c>
      <c r="B9941">
        <v>9941</v>
      </c>
      <c r="C9941">
        <v>9941</v>
      </c>
      <c r="D9941">
        <v>9941</v>
      </c>
      <c r="E9941">
        <v>9941</v>
      </c>
      <c r="F9941">
        <v>9941</v>
      </c>
      <c r="G9941">
        <v>9941</v>
      </c>
      <c r="H9941">
        <v>9941</v>
      </c>
      <c r="I9941">
        <v>9941</v>
      </c>
      <c r="J9941">
        <v>9941</v>
      </c>
      <c r="K9941">
        <v>9941</v>
      </c>
      <c r="L9941">
        <v>9941</v>
      </c>
      <c r="M9941">
        <v>9941</v>
      </c>
      <c r="N9941">
        <v>9941</v>
      </c>
      <c r="O9941">
        <v>9941</v>
      </c>
      <c r="P9941">
        <v>9941</v>
      </c>
      <c r="Q9941">
        <v>9941</v>
      </c>
      <c r="R9941">
        <v>9941</v>
      </c>
      <c r="S9941">
        <v>9941</v>
      </c>
      <c r="T9941">
        <v>9941</v>
      </c>
      <c r="U9941">
        <v>9941</v>
      </c>
      <c r="V9941">
        <f t="shared" ref="V9941:Z9941" si="9940">U9941+U9942</f>
        <v>19883</v>
      </c>
      <c r="W9941">
        <f t="shared" si="9940"/>
        <v>39768</v>
      </c>
      <c r="X9941">
        <f t="shared" si="9940"/>
        <v>79540</v>
      </c>
      <c r="Y9941">
        <f t="shared" si="9940"/>
        <v>159088</v>
      </c>
      <c r="Z9941">
        <f t="shared" si="9940"/>
        <v>318192</v>
      </c>
    </row>
    <row r="9942" spans="1:26" x14ac:dyDescent="0.35">
      <c r="A9942">
        <v>9942</v>
      </c>
      <c r="B9942">
        <v>9942</v>
      </c>
      <c r="C9942">
        <v>9942</v>
      </c>
      <c r="D9942">
        <v>9942</v>
      </c>
      <c r="E9942">
        <v>9942</v>
      </c>
      <c r="F9942">
        <v>9942</v>
      </c>
      <c r="G9942">
        <v>9942</v>
      </c>
      <c r="H9942">
        <v>9942</v>
      </c>
      <c r="I9942">
        <v>9942</v>
      </c>
      <c r="J9942">
        <v>9942</v>
      </c>
      <c r="K9942">
        <v>9942</v>
      </c>
      <c r="L9942">
        <v>9942</v>
      </c>
      <c r="M9942">
        <v>9942</v>
      </c>
      <c r="N9942">
        <v>9942</v>
      </c>
      <c r="O9942">
        <v>9942</v>
      </c>
      <c r="P9942">
        <v>9942</v>
      </c>
      <c r="Q9942">
        <v>9942</v>
      </c>
      <c r="R9942">
        <v>9942</v>
      </c>
      <c r="S9942">
        <v>9942</v>
      </c>
      <c r="T9942">
        <v>9942</v>
      </c>
      <c r="U9942">
        <v>9942</v>
      </c>
      <c r="V9942">
        <f t="shared" ref="V9942:Z9942" si="9941">U9942+U9943</f>
        <v>19885</v>
      </c>
      <c r="W9942">
        <f t="shared" si="9941"/>
        <v>39772</v>
      </c>
      <c r="X9942">
        <f t="shared" si="9941"/>
        <v>79548</v>
      </c>
      <c r="Y9942">
        <f t="shared" si="9941"/>
        <v>159104</v>
      </c>
      <c r="Z9942">
        <f t="shared" si="9941"/>
        <v>318224</v>
      </c>
    </row>
    <row r="9943" spans="1:26" x14ac:dyDescent="0.35">
      <c r="A9943">
        <v>9943</v>
      </c>
      <c r="B9943">
        <v>9943</v>
      </c>
      <c r="C9943">
        <v>9943</v>
      </c>
      <c r="D9943">
        <v>9943</v>
      </c>
      <c r="E9943">
        <v>9943</v>
      </c>
      <c r="F9943">
        <v>9943</v>
      </c>
      <c r="G9943">
        <v>9943</v>
      </c>
      <c r="H9943">
        <v>9943</v>
      </c>
      <c r="I9943">
        <v>9943</v>
      </c>
      <c r="J9943">
        <v>9943</v>
      </c>
      <c r="K9943">
        <v>9943</v>
      </c>
      <c r="L9943">
        <v>9943</v>
      </c>
      <c r="M9943">
        <v>9943</v>
      </c>
      <c r="N9943">
        <v>9943</v>
      </c>
      <c r="O9943">
        <v>9943</v>
      </c>
      <c r="P9943">
        <v>9943</v>
      </c>
      <c r="Q9943">
        <v>9943</v>
      </c>
      <c r="R9943">
        <v>9943</v>
      </c>
      <c r="S9943">
        <v>9943</v>
      </c>
      <c r="T9943">
        <v>9943</v>
      </c>
      <c r="U9943">
        <v>9943</v>
      </c>
      <c r="V9943">
        <f t="shared" ref="V9943:Z9943" si="9942">U9943+U9944</f>
        <v>19887</v>
      </c>
      <c r="W9943">
        <f t="shared" si="9942"/>
        <v>39776</v>
      </c>
      <c r="X9943">
        <f t="shared" si="9942"/>
        <v>79556</v>
      </c>
      <c r="Y9943">
        <f t="shared" si="9942"/>
        <v>159120</v>
      </c>
      <c r="Z9943">
        <f t="shared" si="9942"/>
        <v>318256</v>
      </c>
    </row>
    <row r="9944" spans="1:26" x14ac:dyDescent="0.35">
      <c r="A9944">
        <v>9944</v>
      </c>
      <c r="B9944">
        <v>9944</v>
      </c>
      <c r="C9944">
        <v>9944</v>
      </c>
      <c r="D9944">
        <v>9944</v>
      </c>
      <c r="E9944">
        <v>9944</v>
      </c>
      <c r="F9944">
        <v>9944</v>
      </c>
      <c r="G9944">
        <v>9944</v>
      </c>
      <c r="H9944">
        <v>9944</v>
      </c>
      <c r="I9944">
        <v>9944</v>
      </c>
      <c r="J9944">
        <v>9944</v>
      </c>
      <c r="K9944">
        <v>9944</v>
      </c>
      <c r="L9944">
        <v>9944</v>
      </c>
      <c r="M9944">
        <v>9944</v>
      </c>
      <c r="N9944">
        <v>9944</v>
      </c>
      <c r="O9944">
        <v>9944</v>
      </c>
      <c r="P9944">
        <v>9944</v>
      </c>
      <c r="Q9944">
        <v>9944</v>
      </c>
      <c r="R9944">
        <v>9944</v>
      </c>
      <c r="S9944">
        <v>9944</v>
      </c>
      <c r="T9944">
        <v>9944</v>
      </c>
      <c r="U9944">
        <v>9944</v>
      </c>
      <c r="V9944">
        <f t="shared" ref="V9944:Z9944" si="9943">U9944+U9945</f>
        <v>19889</v>
      </c>
      <c r="W9944">
        <f t="shared" si="9943"/>
        <v>39780</v>
      </c>
      <c r="X9944">
        <f t="shared" si="9943"/>
        <v>79564</v>
      </c>
      <c r="Y9944">
        <f t="shared" si="9943"/>
        <v>159136</v>
      </c>
      <c r="Z9944">
        <f t="shared" si="9943"/>
        <v>318288</v>
      </c>
    </row>
    <row r="9945" spans="1:26" x14ac:dyDescent="0.35">
      <c r="A9945">
        <v>9945</v>
      </c>
      <c r="B9945">
        <v>9945</v>
      </c>
      <c r="C9945">
        <v>9945</v>
      </c>
      <c r="D9945">
        <v>9945</v>
      </c>
      <c r="E9945">
        <v>9945</v>
      </c>
      <c r="F9945">
        <v>9945</v>
      </c>
      <c r="G9945">
        <v>9945</v>
      </c>
      <c r="H9945">
        <v>9945</v>
      </c>
      <c r="I9945">
        <v>9945</v>
      </c>
      <c r="J9945">
        <v>9945</v>
      </c>
      <c r="K9945">
        <v>9945</v>
      </c>
      <c r="L9945">
        <v>9945</v>
      </c>
      <c r="M9945">
        <v>9945</v>
      </c>
      <c r="N9945">
        <v>9945</v>
      </c>
      <c r="O9945">
        <v>9945</v>
      </c>
      <c r="P9945">
        <v>9945</v>
      </c>
      <c r="Q9945">
        <v>9945</v>
      </c>
      <c r="R9945">
        <v>9945</v>
      </c>
      <c r="S9945">
        <v>9945</v>
      </c>
      <c r="T9945">
        <v>9945</v>
      </c>
      <c r="U9945">
        <v>9945</v>
      </c>
      <c r="V9945">
        <f t="shared" ref="V9945:Z9945" si="9944">U9945+U9946</f>
        <v>19891</v>
      </c>
      <c r="W9945">
        <f t="shared" si="9944"/>
        <v>39784</v>
      </c>
      <c r="X9945">
        <f t="shared" si="9944"/>
        <v>79572</v>
      </c>
      <c r="Y9945">
        <f t="shared" si="9944"/>
        <v>159152</v>
      </c>
      <c r="Z9945">
        <f t="shared" si="9944"/>
        <v>318320</v>
      </c>
    </row>
    <row r="9946" spans="1:26" x14ac:dyDescent="0.35">
      <c r="A9946">
        <v>9946</v>
      </c>
      <c r="B9946">
        <v>9946</v>
      </c>
      <c r="C9946">
        <v>9946</v>
      </c>
      <c r="D9946">
        <v>9946</v>
      </c>
      <c r="E9946">
        <v>9946</v>
      </c>
      <c r="F9946">
        <v>9946</v>
      </c>
      <c r="G9946">
        <v>9946</v>
      </c>
      <c r="H9946">
        <v>9946</v>
      </c>
      <c r="I9946">
        <v>9946</v>
      </c>
      <c r="J9946">
        <v>9946</v>
      </c>
      <c r="K9946">
        <v>9946</v>
      </c>
      <c r="L9946">
        <v>9946</v>
      </c>
      <c r="M9946">
        <v>9946</v>
      </c>
      <c r="N9946">
        <v>9946</v>
      </c>
      <c r="O9946">
        <v>9946</v>
      </c>
      <c r="P9946">
        <v>9946</v>
      </c>
      <c r="Q9946">
        <v>9946</v>
      </c>
      <c r="R9946">
        <v>9946</v>
      </c>
      <c r="S9946">
        <v>9946</v>
      </c>
      <c r="T9946">
        <v>9946</v>
      </c>
      <c r="U9946">
        <v>9946</v>
      </c>
      <c r="V9946">
        <f t="shared" ref="V9946:Z9946" si="9945">U9946+U9947</f>
        <v>19893</v>
      </c>
      <c r="W9946">
        <f t="shared" si="9945"/>
        <v>39788</v>
      </c>
      <c r="X9946">
        <f t="shared" si="9945"/>
        <v>79580</v>
      </c>
      <c r="Y9946">
        <f t="shared" si="9945"/>
        <v>159168</v>
      </c>
      <c r="Z9946">
        <f t="shared" si="9945"/>
        <v>318352</v>
      </c>
    </row>
    <row r="9947" spans="1:26" x14ac:dyDescent="0.35">
      <c r="A9947">
        <v>9947</v>
      </c>
      <c r="B9947">
        <v>9947</v>
      </c>
      <c r="C9947">
        <v>9947</v>
      </c>
      <c r="D9947">
        <v>9947</v>
      </c>
      <c r="E9947">
        <v>9947</v>
      </c>
      <c r="F9947">
        <v>9947</v>
      </c>
      <c r="G9947">
        <v>9947</v>
      </c>
      <c r="H9947">
        <v>9947</v>
      </c>
      <c r="I9947">
        <v>9947</v>
      </c>
      <c r="J9947">
        <v>9947</v>
      </c>
      <c r="K9947">
        <v>9947</v>
      </c>
      <c r="L9947">
        <v>9947</v>
      </c>
      <c r="M9947">
        <v>9947</v>
      </c>
      <c r="N9947">
        <v>9947</v>
      </c>
      <c r="O9947">
        <v>9947</v>
      </c>
      <c r="P9947">
        <v>9947</v>
      </c>
      <c r="Q9947">
        <v>9947</v>
      </c>
      <c r="R9947">
        <v>9947</v>
      </c>
      <c r="S9947">
        <v>9947</v>
      </c>
      <c r="T9947">
        <v>9947</v>
      </c>
      <c r="U9947">
        <v>9947</v>
      </c>
      <c r="V9947">
        <f t="shared" ref="V9947:Z9947" si="9946">U9947+U9948</f>
        <v>19895</v>
      </c>
      <c r="W9947">
        <f t="shared" si="9946"/>
        <v>39792</v>
      </c>
      <c r="X9947">
        <f t="shared" si="9946"/>
        <v>79588</v>
      </c>
      <c r="Y9947">
        <f t="shared" si="9946"/>
        <v>159184</v>
      </c>
      <c r="Z9947">
        <f t="shared" si="9946"/>
        <v>318384</v>
      </c>
    </row>
    <row r="9948" spans="1:26" x14ac:dyDescent="0.35">
      <c r="A9948">
        <v>9948</v>
      </c>
      <c r="B9948">
        <v>9948</v>
      </c>
      <c r="C9948">
        <v>9948</v>
      </c>
      <c r="D9948">
        <v>9948</v>
      </c>
      <c r="E9948">
        <v>9948</v>
      </c>
      <c r="F9948">
        <v>9948</v>
      </c>
      <c r="G9948">
        <v>9948</v>
      </c>
      <c r="H9948">
        <v>9948</v>
      </c>
      <c r="I9948">
        <v>9948</v>
      </c>
      <c r="J9948">
        <v>9948</v>
      </c>
      <c r="K9948">
        <v>9948</v>
      </c>
      <c r="L9948">
        <v>9948</v>
      </c>
      <c r="M9948">
        <v>9948</v>
      </c>
      <c r="N9948">
        <v>9948</v>
      </c>
      <c r="O9948">
        <v>9948</v>
      </c>
      <c r="P9948">
        <v>9948</v>
      </c>
      <c r="Q9948">
        <v>9948</v>
      </c>
      <c r="R9948">
        <v>9948</v>
      </c>
      <c r="S9948">
        <v>9948</v>
      </c>
      <c r="T9948">
        <v>9948</v>
      </c>
      <c r="U9948">
        <v>9948</v>
      </c>
      <c r="V9948">
        <f t="shared" ref="V9948:Z9948" si="9947">U9948+U9949</f>
        <v>19897</v>
      </c>
      <c r="W9948">
        <f t="shared" si="9947"/>
        <v>39796</v>
      </c>
      <c r="X9948">
        <f t="shared" si="9947"/>
        <v>79596</v>
      </c>
      <c r="Y9948">
        <f t="shared" si="9947"/>
        <v>159200</v>
      </c>
      <c r="Z9948">
        <f t="shared" si="9947"/>
        <v>318416</v>
      </c>
    </row>
    <row r="9949" spans="1:26" x14ac:dyDescent="0.35">
      <c r="A9949">
        <v>9949</v>
      </c>
      <c r="B9949">
        <v>9949</v>
      </c>
      <c r="C9949">
        <v>9949</v>
      </c>
      <c r="D9949">
        <v>9949</v>
      </c>
      <c r="E9949">
        <v>9949</v>
      </c>
      <c r="F9949">
        <v>9949</v>
      </c>
      <c r="G9949">
        <v>9949</v>
      </c>
      <c r="H9949">
        <v>9949</v>
      </c>
      <c r="I9949">
        <v>9949</v>
      </c>
      <c r="J9949">
        <v>9949</v>
      </c>
      <c r="K9949">
        <v>9949</v>
      </c>
      <c r="L9949">
        <v>9949</v>
      </c>
      <c r="M9949">
        <v>9949</v>
      </c>
      <c r="N9949">
        <v>9949</v>
      </c>
      <c r="O9949">
        <v>9949</v>
      </c>
      <c r="P9949">
        <v>9949</v>
      </c>
      <c r="Q9949">
        <v>9949</v>
      </c>
      <c r="R9949">
        <v>9949</v>
      </c>
      <c r="S9949">
        <v>9949</v>
      </c>
      <c r="T9949">
        <v>9949</v>
      </c>
      <c r="U9949">
        <v>9949</v>
      </c>
      <c r="V9949">
        <f t="shared" ref="V9949:Z9949" si="9948">U9949+U9950</f>
        <v>19899</v>
      </c>
      <c r="W9949">
        <f t="shared" si="9948"/>
        <v>39800</v>
      </c>
      <c r="X9949">
        <f t="shared" si="9948"/>
        <v>79604</v>
      </c>
      <c r="Y9949">
        <f t="shared" si="9948"/>
        <v>159216</v>
      </c>
      <c r="Z9949">
        <f t="shared" si="9948"/>
        <v>318448</v>
      </c>
    </row>
    <row r="9950" spans="1:26" x14ac:dyDescent="0.35">
      <c r="A9950">
        <v>9950</v>
      </c>
      <c r="B9950">
        <v>9950</v>
      </c>
      <c r="C9950">
        <v>9950</v>
      </c>
      <c r="D9950">
        <v>9950</v>
      </c>
      <c r="E9950">
        <v>9950</v>
      </c>
      <c r="F9950">
        <v>9950</v>
      </c>
      <c r="G9950">
        <v>9950</v>
      </c>
      <c r="H9950">
        <v>9950</v>
      </c>
      <c r="I9950">
        <v>9950</v>
      </c>
      <c r="J9950">
        <v>9950</v>
      </c>
      <c r="K9950">
        <v>9950</v>
      </c>
      <c r="L9950">
        <v>9950</v>
      </c>
      <c r="M9950">
        <v>9950</v>
      </c>
      <c r="N9950">
        <v>9950</v>
      </c>
      <c r="O9950">
        <v>9950</v>
      </c>
      <c r="P9950">
        <v>9950</v>
      </c>
      <c r="Q9950">
        <v>9950</v>
      </c>
      <c r="R9950">
        <v>9950</v>
      </c>
      <c r="S9950">
        <v>9950</v>
      </c>
      <c r="T9950">
        <v>9950</v>
      </c>
      <c r="U9950">
        <v>9950</v>
      </c>
      <c r="V9950">
        <f t="shared" ref="V9950:Z9950" si="9949">U9950+U9951</f>
        <v>19901</v>
      </c>
      <c r="W9950">
        <f t="shared" si="9949"/>
        <v>39804</v>
      </c>
      <c r="X9950">
        <f t="shared" si="9949"/>
        <v>79612</v>
      </c>
      <c r="Y9950">
        <f t="shared" si="9949"/>
        <v>159232</v>
      </c>
      <c r="Z9950">
        <f t="shared" si="9949"/>
        <v>318480</v>
      </c>
    </row>
    <row r="9951" spans="1:26" x14ac:dyDescent="0.35">
      <c r="A9951">
        <v>9951</v>
      </c>
      <c r="B9951">
        <v>9951</v>
      </c>
      <c r="C9951">
        <v>9951</v>
      </c>
      <c r="D9951">
        <v>9951</v>
      </c>
      <c r="E9951">
        <v>9951</v>
      </c>
      <c r="F9951">
        <v>9951</v>
      </c>
      <c r="G9951">
        <v>9951</v>
      </c>
      <c r="H9951">
        <v>9951</v>
      </c>
      <c r="I9951">
        <v>9951</v>
      </c>
      <c r="J9951">
        <v>9951</v>
      </c>
      <c r="K9951">
        <v>9951</v>
      </c>
      <c r="L9951">
        <v>9951</v>
      </c>
      <c r="M9951">
        <v>9951</v>
      </c>
      <c r="N9951">
        <v>9951</v>
      </c>
      <c r="O9951">
        <v>9951</v>
      </c>
      <c r="P9951">
        <v>9951</v>
      </c>
      <c r="Q9951">
        <v>9951</v>
      </c>
      <c r="R9951">
        <v>9951</v>
      </c>
      <c r="S9951">
        <v>9951</v>
      </c>
      <c r="T9951">
        <v>9951</v>
      </c>
      <c r="U9951">
        <v>9951</v>
      </c>
      <c r="V9951">
        <f t="shared" ref="V9951:Z9951" si="9950">U9951+U9952</f>
        <v>19903</v>
      </c>
      <c r="W9951">
        <f t="shared" si="9950"/>
        <v>39808</v>
      </c>
      <c r="X9951">
        <f t="shared" si="9950"/>
        <v>79620</v>
      </c>
      <c r="Y9951">
        <f t="shared" si="9950"/>
        <v>159248</v>
      </c>
      <c r="Z9951">
        <f t="shared" si="9950"/>
        <v>318512</v>
      </c>
    </row>
    <row r="9952" spans="1:26" x14ac:dyDescent="0.35">
      <c r="A9952">
        <v>9952</v>
      </c>
      <c r="B9952">
        <v>9952</v>
      </c>
      <c r="C9952">
        <v>9952</v>
      </c>
      <c r="D9952">
        <v>9952</v>
      </c>
      <c r="E9952">
        <v>9952</v>
      </c>
      <c r="F9952">
        <v>9952</v>
      </c>
      <c r="G9952">
        <v>9952</v>
      </c>
      <c r="H9952">
        <v>9952</v>
      </c>
      <c r="I9952">
        <v>9952</v>
      </c>
      <c r="J9952">
        <v>9952</v>
      </c>
      <c r="K9952">
        <v>9952</v>
      </c>
      <c r="L9952">
        <v>9952</v>
      </c>
      <c r="M9952">
        <v>9952</v>
      </c>
      <c r="N9952">
        <v>9952</v>
      </c>
      <c r="O9952">
        <v>9952</v>
      </c>
      <c r="P9952">
        <v>9952</v>
      </c>
      <c r="Q9952">
        <v>9952</v>
      </c>
      <c r="R9952">
        <v>9952</v>
      </c>
      <c r="S9952">
        <v>9952</v>
      </c>
      <c r="T9952">
        <v>9952</v>
      </c>
      <c r="U9952">
        <v>9952</v>
      </c>
      <c r="V9952">
        <f t="shared" ref="V9952:Z9952" si="9951">U9952+U9953</f>
        <v>19905</v>
      </c>
      <c r="W9952">
        <f t="shared" si="9951"/>
        <v>39812</v>
      </c>
      <c r="X9952">
        <f t="shared" si="9951"/>
        <v>79628</v>
      </c>
      <c r="Y9952">
        <f t="shared" si="9951"/>
        <v>159264</v>
      </c>
      <c r="Z9952">
        <f t="shared" si="9951"/>
        <v>318544</v>
      </c>
    </row>
    <row r="9953" spans="1:26" x14ac:dyDescent="0.35">
      <c r="A9953">
        <v>9953</v>
      </c>
      <c r="B9953">
        <v>9953</v>
      </c>
      <c r="C9953">
        <v>9953</v>
      </c>
      <c r="D9953">
        <v>9953</v>
      </c>
      <c r="E9953">
        <v>9953</v>
      </c>
      <c r="F9953">
        <v>9953</v>
      </c>
      <c r="G9953">
        <v>9953</v>
      </c>
      <c r="H9953">
        <v>9953</v>
      </c>
      <c r="I9953">
        <v>9953</v>
      </c>
      <c r="J9953">
        <v>9953</v>
      </c>
      <c r="K9953">
        <v>9953</v>
      </c>
      <c r="L9953">
        <v>9953</v>
      </c>
      <c r="M9953">
        <v>9953</v>
      </c>
      <c r="N9953">
        <v>9953</v>
      </c>
      <c r="O9953">
        <v>9953</v>
      </c>
      <c r="P9953">
        <v>9953</v>
      </c>
      <c r="Q9953">
        <v>9953</v>
      </c>
      <c r="R9953">
        <v>9953</v>
      </c>
      <c r="S9953">
        <v>9953</v>
      </c>
      <c r="T9953">
        <v>9953</v>
      </c>
      <c r="U9953">
        <v>9953</v>
      </c>
      <c r="V9953">
        <f t="shared" ref="V9953:Z9953" si="9952">U9953+U9954</f>
        <v>19907</v>
      </c>
      <c r="W9953">
        <f t="shared" si="9952"/>
        <v>39816</v>
      </c>
      <c r="X9953">
        <f t="shared" si="9952"/>
        <v>79636</v>
      </c>
      <c r="Y9953">
        <f t="shared" si="9952"/>
        <v>159280</v>
      </c>
      <c r="Z9953">
        <f t="shared" si="9952"/>
        <v>318576</v>
      </c>
    </row>
    <row r="9954" spans="1:26" x14ac:dyDescent="0.35">
      <c r="A9954">
        <v>9954</v>
      </c>
      <c r="B9954">
        <v>9954</v>
      </c>
      <c r="C9954">
        <v>9954</v>
      </c>
      <c r="D9954">
        <v>9954</v>
      </c>
      <c r="E9954">
        <v>9954</v>
      </c>
      <c r="F9954">
        <v>9954</v>
      </c>
      <c r="G9954">
        <v>9954</v>
      </c>
      <c r="H9954">
        <v>9954</v>
      </c>
      <c r="I9954">
        <v>9954</v>
      </c>
      <c r="J9954">
        <v>9954</v>
      </c>
      <c r="K9954">
        <v>9954</v>
      </c>
      <c r="L9954">
        <v>9954</v>
      </c>
      <c r="M9954">
        <v>9954</v>
      </c>
      <c r="N9954">
        <v>9954</v>
      </c>
      <c r="O9954">
        <v>9954</v>
      </c>
      <c r="P9954">
        <v>9954</v>
      </c>
      <c r="Q9954">
        <v>9954</v>
      </c>
      <c r="R9954">
        <v>9954</v>
      </c>
      <c r="S9954">
        <v>9954</v>
      </c>
      <c r="T9954">
        <v>9954</v>
      </c>
      <c r="U9954">
        <v>9954</v>
      </c>
      <c r="V9954">
        <f t="shared" ref="V9954:Z9954" si="9953">U9954+U9955</f>
        <v>19909</v>
      </c>
      <c r="W9954">
        <f t="shared" si="9953"/>
        <v>39820</v>
      </c>
      <c r="X9954">
        <f t="shared" si="9953"/>
        <v>79644</v>
      </c>
      <c r="Y9954">
        <f t="shared" si="9953"/>
        <v>159296</v>
      </c>
      <c r="Z9954">
        <f t="shared" si="9953"/>
        <v>318608</v>
      </c>
    </row>
    <row r="9955" spans="1:26" x14ac:dyDescent="0.35">
      <c r="A9955">
        <v>9955</v>
      </c>
      <c r="B9955">
        <v>9955</v>
      </c>
      <c r="C9955">
        <v>9955</v>
      </c>
      <c r="D9955">
        <v>9955</v>
      </c>
      <c r="E9955">
        <v>9955</v>
      </c>
      <c r="F9955">
        <v>9955</v>
      </c>
      <c r="G9955">
        <v>9955</v>
      </c>
      <c r="H9955">
        <v>9955</v>
      </c>
      <c r="I9955">
        <v>9955</v>
      </c>
      <c r="J9955">
        <v>9955</v>
      </c>
      <c r="K9955">
        <v>9955</v>
      </c>
      <c r="L9955">
        <v>9955</v>
      </c>
      <c r="M9955">
        <v>9955</v>
      </c>
      <c r="N9955">
        <v>9955</v>
      </c>
      <c r="O9955">
        <v>9955</v>
      </c>
      <c r="P9955">
        <v>9955</v>
      </c>
      <c r="Q9955">
        <v>9955</v>
      </c>
      <c r="R9955">
        <v>9955</v>
      </c>
      <c r="S9955">
        <v>9955</v>
      </c>
      <c r="T9955">
        <v>9955</v>
      </c>
      <c r="U9955">
        <v>9955</v>
      </c>
      <c r="V9955">
        <f t="shared" ref="V9955:Z9955" si="9954">U9955+U9956</f>
        <v>19911</v>
      </c>
      <c r="W9955">
        <f t="shared" si="9954"/>
        <v>39824</v>
      </c>
      <c r="X9955">
        <f t="shared" si="9954"/>
        <v>79652</v>
      </c>
      <c r="Y9955">
        <f t="shared" si="9954"/>
        <v>159312</v>
      </c>
      <c r="Z9955">
        <f t="shared" si="9954"/>
        <v>318640</v>
      </c>
    </row>
    <row r="9956" spans="1:26" x14ac:dyDescent="0.35">
      <c r="A9956">
        <v>9956</v>
      </c>
      <c r="B9956">
        <v>9956</v>
      </c>
      <c r="C9956">
        <v>9956</v>
      </c>
      <c r="D9956">
        <v>9956</v>
      </c>
      <c r="E9956">
        <v>9956</v>
      </c>
      <c r="F9956">
        <v>9956</v>
      </c>
      <c r="G9956">
        <v>9956</v>
      </c>
      <c r="H9956">
        <v>9956</v>
      </c>
      <c r="I9956">
        <v>9956</v>
      </c>
      <c r="J9956">
        <v>9956</v>
      </c>
      <c r="K9956">
        <v>9956</v>
      </c>
      <c r="L9956">
        <v>9956</v>
      </c>
      <c r="M9956">
        <v>9956</v>
      </c>
      <c r="N9956">
        <v>9956</v>
      </c>
      <c r="O9956">
        <v>9956</v>
      </c>
      <c r="P9956">
        <v>9956</v>
      </c>
      <c r="Q9956">
        <v>9956</v>
      </c>
      <c r="R9956">
        <v>9956</v>
      </c>
      <c r="S9956">
        <v>9956</v>
      </c>
      <c r="T9956">
        <v>9956</v>
      </c>
      <c r="U9956">
        <v>9956</v>
      </c>
      <c r="V9956">
        <f t="shared" ref="V9956:Z9956" si="9955">U9956+U9957</f>
        <v>19913</v>
      </c>
      <c r="W9956">
        <f t="shared" si="9955"/>
        <v>39828</v>
      </c>
      <c r="X9956">
        <f t="shared" si="9955"/>
        <v>79660</v>
      </c>
      <c r="Y9956">
        <f t="shared" si="9955"/>
        <v>159328</v>
      </c>
      <c r="Z9956">
        <f t="shared" si="9955"/>
        <v>318672</v>
      </c>
    </row>
    <row r="9957" spans="1:26" x14ac:dyDescent="0.35">
      <c r="A9957">
        <v>9957</v>
      </c>
      <c r="B9957">
        <v>9957</v>
      </c>
      <c r="C9957">
        <v>9957</v>
      </c>
      <c r="D9957">
        <v>9957</v>
      </c>
      <c r="E9957">
        <v>9957</v>
      </c>
      <c r="F9957">
        <v>9957</v>
      </c>
      <c r="G9957">
        <v>9957</v>
      </c>
      <c r="H9957">
        <v>9957</v>
      </c>
      <c r="I9957">
        <v>9957</v>
      </c>
      <c r="J9957">
        <v>9957</v>
      </c>
      <c r="K9957">
        <v>9957</v>
      </c>
      <c r="L9957">
        <v>9957</v>
      </c>
      <c r="M9957">
        <v>9957</v>
      </c>
      <c r="N9957">
        <v>9957</v>
      </c>
      <c r="O9957">
        <v>9957</v>
      </c>
      <c r="P9957">
        <v>9957</v>
      </c>
      <c r="Q9957">
        <v>9957</v>
      </c>
      <c r="R9957">
        <v>9957</v>
      </c>
      <c r="S9957">
        <v>9957</v>
      </c>
      <c r="T9957">
        <v>9957</v>
      </c>
      <c r="U9957">
        <v>9957</v>
      </c>
      <c r="V9957">
        <f t="shared" ref="V9957:Z9957" si="9956">U9957+U9958</f>
        <v>19915</v>
      </c>
      <c r="W9957">
        <f t="shared" si="9956"/>
        <v>39832</v>
      </c>
      <c r="X9957">
        <f t="shared" si="9956"/>
        <v>79668</v>
      </c>
      <c r="Y9957">
        <f t="shared" si="9956"/>
        <v>159344</v>
      </c>
      <c r="Z9957">
        <f t="shared" si="9956"/>
        <v>318704</v>
      </c>
    </row>
    <row r="9958" spans="1:26" x14ac:dyDescent="0.35">
      <c r="A9958">
        <v>9958</v>
      </c>
      <c r="B9958">
        <v>9958</v>
      </c>
      <c r="C9958">
        <v>9958</v>
      </c>
      <c r="D9958">
        <v>9958</v>
      </c>
      <c r="E9958">
        <v>9958</v>
      </c>
      <c r="F9958">
        <v>9958</v>
      </c>
      <c r="G9958">
        <v>9958</v>
      </c>
      <c r="H9958">
        <v>9958</v>
      </c>
      <c r="I9958">
        <v>9958</v>
      </c>
      <c r="J9958">
        <v>9958</v>
      </c>
      <c r="K9958">
        <v>9958</v>
      </c>
      <c r="L9958">
        <v>9958</v>
      </c>
      <c r="M9958">
        <v>9958</v>
      </c>
      <c r="N9958">
        <v>9958</v>
      </c>
      <c r="O9958">
        <v>9958</v>
      </c>
      <c r="P9958">
        <v>9958</v>
      </c>
      <c r="Q9958">
        <v>9958</v>
      </c>
      <c r="R9958">
        <v>9958</v>
      </c>
      <c r="S9958">
        <v>9958</v>
      </c>
      <c r="T9958">
        <v>9958</v>
      </c>
      <c r="U9958">
        <v>9958</v>
      </c>
      <c r="V9958">
        <f t="shared" ref="V9958:Z9958" si="9957">U9958+U9959</f>
        <v>19917</v>
      </c>
      <c r="W9958">
        <f t="shared" si="9957"/>
        <v>39836</v>
      </c>
      <c r="X9958">
        <f t="shared" si="9957"/>
        <v>79676</v>
      </c>
      <c r="Y9958">
        <f t="shared" si="9957"/>
        <v>159360</v>
      </c>
      <c r="Z9958">
        <f t="shared" si="9957"/>
        <v>318736</v>
      </c>
    </row>
    <row r="9959" spans="1:26" x14ac:dyDescent="0.35">
      <c r="A9959">
        <v>9959</v>
      </c>
      <c r="B9959">
        <v>9959</v>
      </c>
      <c r="C9959">
        <v>9959</v>
      </c>
      <c r="D9959">
        <v>9959</v>
      </c>
      <c r="E9959">
        <v>9959</v>
      </c>
      <c r="F9959">
        <v>9959</v>
      </c>
      <c r="G9959">
        <v>9959</v>
      </c>
      <c r="H9959">
        <v>9959</v>
      </c>
      <c r="I9959">
        <v>9959</v>
      </c>
      <c r="J9959">
        <v>9959</v>
      </c>
      <c r="K9959">
        <v>9959</v>
      </c>
      <c r="L9959">
        <v>9959</v>
      </c>
      <c r="M9959">
        <v>9959</v>
      </c>
      <c r="N9959">
        <v>9959</v>
      </c>
      <c r="O9959">
        <v>9959</v>
      </c>
      <c r="P9959">
        <v>9959</v>
      </c>
      <c r="Q9959">
        <v>9959</v>
      </c>
      <c r="R9959">
        <v>9959</v>
      </c>
      <c r="S9959">
        <v>9959</v>
      </c>
      <c r="T9959">
        <v>9959</v>
      </c>
      <c r="U9959">
        <v>9959</v>
      </c>
      <c r="V9959">
        <f t="shared" ref="V9959:Z9959" si="9958">U9959+U9960</f>
        <v>19919</v>
      </c>
      <c r="W9959">
        <f t="shared" si="9958"/>
        <v>39840</v>
      </c>
      <c r="X9959">
        <f t="shared" si="9958"/>
        <v>79684</v>
      </c>
      <c r="Y9959">
        <f t="shared" si="9958"/>
        <v>159376</v>
      </c>
      <c r="Z9959">
        <f t="shared" si="9958"/>
        <v>318768</v>
      </c>
    </row>
    <row r="9960" spans="1:26" x14ac:dyDescent="0.35">
      <c r="A9960">
        <v>9960</v>
      </c>
      <c r="B9960">
        <v>9960</v>
      </c>
      <c r="C9960">
        <v>9960</v>
      </c>
      <c r="D9960">
        <v>9960</v>
      </c>
      <c r="E9960">
        <v>9960</v>
      </c>
      <c r="F9960">
        <v>9960</v>
      </c>
      <c r="G9960">
        <v>9960</v>
      </c>
      <c r="H9960">
        <v>9960</v>
      </c>
      <c r="I9960">
        <v>9960</v>
      </c>
      <c r="J9960">
        <v>9960</v>
      </c>
      <c r="K9960">
        <v>9960</v>
      </c>
      <c r="L9960">
        <v>9960</v>
      </c>
      <c r="M9960">
        <v>9960</v>
      </c>
      <c r="N9960">
        <v>9960</v>
      </c>
      <c r="O9960">
        <v>9960</v>
      </c>
      <c r="P9960">
        <v>9960</v>
      </c>
      <c r="Q9960">
        <v>9960</v>
      </c>
      <c r="R9960">
        <v>9960</v>
      </c>
      <c r="S9960">
        <v>9960</v>
      </c>
      <c r="T9960">
        <v>9960</v>
      </c>
      <c r="U9960">
        <v>9960</v>
      </c>
      <c r="V9960">
        <f t="shared" ref="V9960:Z9960" si="9959">U9960+U9961</f>
        <v>19921</v>
      </c>
      <c r="W9960">
        <f t="shared" si="9959"/>
        <v>39844</v>
      </c>
      <c r="X9960">
        <f t="shared" si="9959"/>
        <v>79692</v>
      </c>
      <c r="Y9960">
        <f t="shared" si="9959"/>
        <v>159392</v>
      </c>
      <c r="Z9960">
        <f t="shared" si="9959"/>
        <v>318800</v>
      </c>
    </row>
    <row r="9961" spans="1:26" x14ac:dyDescent="0.35">
      <c r="A9961">
        <v>9961</v>
      </c>
      <c r="B9961">
        <v>9961</v>
      </c>
      <c r="C9961">
        <v>9961</v>
      </c>
      <c r="D9961">
        <v>9961</v>
      </c>
      <c r="E9961">
        <v>9961</v>
      </c>
      <c r="F9961">
        <v>9961</v>
      </c>
      <c r="G9961">
        <v>9961</v>
      </c>
      <c r="H9961">
        <v>9961</v>
      </c>
      <c r="I9961">
        <v>9961</v>
      </c>
      <c r="J9961">
        <v>9961</v>
      </c>
      <c r="K9961">
        <v>9961</v>
      </c>
      <c r="L9961">
        <v>9961</v>
      </c>
      <c r="M9961">
        <v>9961</v>
      </c>
      <c r="N9961">
        <v>9961</v>
      </c>
      <c r="O9961">
        <v>9961</v>
      </c>
      <c r="P9961">
        <v>9961</v>
      </c>
      <c r="Q9961">
        <v>9961</v>
      </c>
      <c r="R9961">
        <v>9961</v>
      </c>
      <c r="S9961">
        <v>9961</v>
      </c>
      <c r="T9961">
        <v>9961</v>
      </c>
      <c r="U9961">
        <v>9961</v>
      </c>
      <c r="V9961">
        <f t="shared" ref="V9961:Z9961" si="9960">U9961+U9962</f>
        <v>19923</v>
      </c>
      <c r="W9961">
        <f t="shared" si="9960"/>
        <v>39848</v>
      </c>
      <c r="X9961">
        <f t="shared" si="9960"/>
        <v>79700</v>
      </c>
      <c r="Y9961">
        <f t="shared" si="9960"/>
        <v>159408</v>
      </c>
      <c r="Z9961">
        <f t="shared" si="9960"/>
        <v>318832</v>
      </c>
    </row>
    <row r="9962" spans="1:26" x14ac:dyDescent="0.35">
      <c r="A9962">
        <v>9962</v>
      </c>
      <c r="B9962">
        <v>9962</v>
      </c>
      <c r="C9962">
        <v>9962</v>
      </c>
      <c r="D9962">
        <v>9962</v>
      </c>
      <c r="E9962">
        <v>9962</v>
      </c>
      <c r="F9962">
        <v>9962</v>
      </c>
      <c r="G9962">
        <v>9962</v>
      </c>
      <c r="H9962">
        <v>9962</v>
      </c>
      <c r="I9962">
        <v>9962</v>
      </c>
      <c r="J9962">
        <v>9962</v>
      </c>
      <c r="K9962">
        <v>9962</v>
      </c>
      <c r="L9962">
        <v>9962</v>
      </c>
      <c r="M9962">
        <v>9962</v>
      </c>
      <c r="N9962">
        <v>9962</v>
      </c>
      <c r="O9962">
        <v>9962</v>
      </c>
      <c r="P9962">
        <v>9962</v>
      </c>
      <c r="Q9962">
        <v>9962</v>
      </c>
      <c r="R9962">
        <v>9962</v>
      </c>
      <c r="S9962">
        <v>9962</v>
      </c>
      <c r="T9962">
        <v>9962</v>
      </c>
      <c r="U9962">
        <v>9962</v>
      </c>
      <c r="V9962">
        <f t="shared" ref="V9962:Z9962" si="9961">U9962+U9963</f>
        <v>19925</v>
      </c>
      <c r="W9962">
        <f t="shared" si="9961"/>
        <v>39852</v>
      </c>
      <c r="X9962">
        <f t="shared" si="9961"/>
        <v>79708</v>
      </c>
      <c r="Y9962">
        <f t="shared" si="9961"/>
        <v>159424</v>
      </c>
      <c r="Z9962">
        <f t="shared" si="9961"/>
        <v>318864</v>
      </c>
    </row>
    <row r="9963" spans="1:26" x14ac:dyDescent="0.35">
      <c r="A9963">
        <v>9963</v>
      </c>
      <c r="B9963">
        <v>9963</v>
      </c>
      <c r="C9963">
        <v>9963</v>
      </c>
      <c r="D9963">
        <v>9963</v>
      </c>
      <c r="E9963">
        <v>9963</v>
      </c>
      <c r="F9963">
        <v>9963</v>
      </c>
      <c r="G9963">
        <v>9963</v>
      </c>
      <c r="H9963">
        <v>9963</v>
      </c>
      <c r="I9963">
        <v>9963</v>
      </c>
      <c r="J9963">
        <v>9963</v>
      </c>
      <c r="K9963">
        <v>9963</v>
      </c>
      <c r="L9963">
        <v>9963</v>
      </c>
      <c r="M9963">
        <v>9963</v>
      </c>
      <c r="N9963">
        <v>9963</v>
      </c>
      <c r="O9963">
        <v>9963</v>
      </c>
      <c r="P9963">
        <v>9963</v>
      </c>
      <c r="Q9963">
        <v>9963</v>
      </c>
      <c r="R9963">
        <v>9963</v>
      </c>
      <c r="S9963">
        <v>9963</v>
      </c>
      <c r="T9963">
        <v>9963</v>
      </c>
      <c r="U9963">
        <v>9963</v>
      </c>
      <c r="V9963">
        <f t="shared" ref="V9963:Z9963" si="9962">U9963+U9964</f>
        <v>19927</v>
      </c>
      <c r="W9963">
        <f t="shared" si="9962"/>
        <v>39856</v>
      </c>
      <c r="X9963">
        <f t="shared" si="9962"/>
        <v>79716</v>
      </c>
      <c r="Y9963">
        <f t="shared" si="9962"/>
        <v>159440</v>
      </c>
      <c r="Z9963">
        <f t="shared" si="9962"/>
        <v>318896</v>
      </c>
    </row>
    <row r="9964" spans="1:26" x14ac:dyDescent="0.35">
      <c r="A9964">
        <v>9964</v>
      </c>
      <c r="B9964">
        <v>9964</v>
      </c>
      <c r="C9964">
        <v>9964</v>
      </c>
      <c r="D9964">
        <v>9964</v>
      </c>
      <c r="E9964">
        <v>9964</v>
      </c>
      <c r="F9964">
        <v>9964</v>
      </c>
      <c r="G9964">
        <v>9964</v>
      </c>
      <c r="H9964">
        <v>9964</v>
      </c>
      <c r="I9964">
        <v>9964</v>
      </c>
      <c r="J9964">
        <v>9964</v>
      </c>
      <c r="K9964">
        <v>9964</v>
      </c>
      <c r="L9964">
        <v>9964</v>
      </c>
      <c r="M9964">
        <v>9964</v>
      </c>
      <c r="N9964">
        <v>9964</v>
      </c>
      <c r="O9964">
        <v>9964</v>
      </c>
      <c r="P9964">
        <v>9964</v>
      </c>
      <c r="Q9964">
        <v>9964</v>
      </c>
      <c r="R9964">
        <v>9964</v>
      </c>
      <c r="S9964">
        <v>9964</v>
      </c>
      <c r="T9964">
        <v>9964</v>
      </c>
      <c r="U9964">
        <v>9964</v>
      </c>
      <c r="V9964">
        <f t="shared" ref="V9964:Z9964" si="9963">U9964+U9965</f>
        <v>19929</v>
      </c>
      <c r="W9964">
        <f t="shared" si="9963"/>
        <v>39860</v>
      </c>
      <c r="X9964">
        <f t="shared" si="9963"/>
        <v>79724</v>
      </c>
      <c r="Y9964">
        <f t="shared" si="9963"/>
        <v>159456</v>
      </c>
      <c r="Z9964">
        <f t="shared" si="9963"/>
        <v>318928</v>
      </c>
    </row>
    <row r="9965" spans="1:26" x14ac:dyDescent="0.35">
      <c r="A9965">
        <v>9965</v>
      </c>
      <c r="B9965">
        <v>9965</v>
      </c>
      <c r="C9965">
        <v>9965</v>
      </c>
      <c r="D9965">
        <v>9965</v>
      </c>
      <c r="E9965">
        <v>9965</v>
      </c>
      <c r="F9965">
        <v>9965</v>
      </c>
      <c r="G9965">
        <v>9965</v>
      </c>
      <c r="H9965">
        <v>9965</v>
      </c>
      <c r="I9965">
        <v>9965</v>
      </c>
      <c r="J9965">
        <v>9965</v>
      </c>
      <c r="K9965">
        <v>9965</v>
      </c>
      <c r="L9965">
        <v>9965</v>
      </c>
      <c r="M9965">
        <v>9965</v>
      </c>
      <c r="N9965">
        <v>9965</v>
      </c>
      <c r="O9965">
        <v>9965</v>
      </c>
      <c r="P9965">
        <v>9965</v>
      </c>
      <c r="Q9965">
        <v>9965</v>
      </c>
      <c r="R9965">
        <v>9965</v>
      </c>
      <c r="S9965">
        <v>9965</v>
      </c>
      <c r="T9965">
        <v>9965</v>
      </c>
      <c r="U9965">
        <v>9965</v>
      </c>
      <c r="V9965">
        <f t="shared" ref="V9965:Z9965" si="9964">U9965+U9966</f>
        <v>19931</v>
      </c>
      <c r="W9965">
        <f t="shared" si="9964"/>
        <v>39864</v>
      </c>
      <c r="X9965">
        <f t="shared" si="9964"/>
        <v>79732</v>
      </c>
      <c r="Y9965">
        <f t="shared" si="9964"/>
        <v>159472</v>
      </c>
      <c r="Z9965">
        <f t="shared" si="9964"/>
        <v>318960</v>
      </c>
    </row>
    <row r="9966" spans="1:26" x14ac:dyDescent="0.35">
      <c r="A9966">
        <v>9966</v>
      </c>
      <c r="B9966">
        <v>9966</v>
      </c>
      <c r="C9966">
        <v>9966</v>
      </c>
      <c r="D9966">
        <v>9966</v>
      </c>
      <c r="E9966">
        <v>9966</v>
      </c>
      <c r="F9966">
        <v>9966</v>
      </c>
      <c r="G9966">
        <v>9966</v>
      </c>
      <c r="H9966">
        <v>9966</v>
      </c>
      <c r="I9966">
        <v>9966</v>
      </c>
      <c r="J9966">
        <v>9966</v>
      </c>
      <c r="K9966">
        <v>9966</v>
      </c>
      <c r="L9966">
        <v>9966</v>
      </c>
      <c r="M9966">
        <v>9966</v>
      </c>
      <c r="N9966">
        <v>9966</v>
      </c>
      <c r="O9966">
        <v>9966</v>
      </c>
      <c r="P9966">
        <v>9966</v>
      </c>
      <c r="Q9966">
        <v>9966</v>
      </c>
      <c r="R9966">
        <v>9966</v>
      </c>
      <c r="S9966">
        <v>9966</v>
      </c>
      <c r="T9966">
        <v>9966</v>
      </c>
      <c r="U9966">
        <v>9966</v>
      </c>
      <c r="V9966">
        <f t="shared" ref="V9966:Z9966" si="9965">U9966+U9967</f>
        <v>19933</v>
      </c>
      <c r="W9966">
        <f t="shared" si="9965"/>
        <v>39868</v>
      </c>
      <c r="X9966">
        <f t="shared" si="9965"/>
        <v>79740</v>
      </c>
      <c r="Y9966">
        <f t="shared" si="9965"/>
        <v>159488</v>
      </c>
      <c r="Z9966">
        <f t="shared" si="9965"/>
        <v>318992</v>
      </c>
    </row>
    <row r="9967" spans="1:26" x14ac:dyDescent="0.35">
      <c r="A9967">
        <v>9967</v>
      </c>
      <c r="B9967">
        <v>9967</v>
      </c>
      <c r="C9967">
        <v>9967</v>
      </c>
      <c r="D9967">
        <v>9967</v>
      </c>
      <c r="E9967">
        <v>9967</v>
      </c>
      <c r="F9967">
        <v>9967</v>
      </c>
      <c r="G9967">
        <v>9967</v>
      </c>
      <c r="H9967">
        <v>9967</v>
      </c>
      <c r="I9967">
        <v>9967</v>
      </c>
      <c r="J9967">
        <v>9967</v>
      </c>
      <c r="K9967">
        <v>9967</v>
      </c>
      <c r="L9967">
        <v>9967</v>
      </c>
      <c r="M9967">
        <v>9967</v>
      </c>
      <c r="N9967">
        <v>9967</v>
      </c>
      <c r="O9967">
        <v>9967</v>
      </c>
      <c r="P9967">
        <v>9967</v>
      </c>
      <c r="Q9967">
        <v>9967</v>
      </c>
      <c r="R9967">
        <v>9967</v>
      </c>
      <c r="S9967">
        <v>9967</v>
      </c>
      <c r="T9967">
        <v>9967</v>
      </c>
      <c r="U9967">
        <v>9967</v>
      </c>
      <c r="V9967">
        <f t="shared" ref="V9967:Z9967" si="9966">U9967+U9968</f>
        <v>19935</v>
      </c>
      <c r="W9967">
        <f t="shared" si="9966"/>
        <v>39872</v>
      </c>
      <c r="X9967">
        <f t="shared" si="9966"/>
        <v>79748</v>
      </c>
      <c r="Y9967">
        <f t="shared" si="9966"/>
        <v>159504</v>
      </c>
      <c r="Z9967">
        <f t="shared" si="9966"/>
        <v>319024</v>
      </c>
    </row>
    <row r="9968" spans="1:26" x14ac:dyDescent="0.35">
      <c r="A9968">
        <v>9968</v>
      </c>
      <c r="B9968">
        <v>9968</v>
      </c>
      <c r="C9968">
        <v>9968</v>
      </c>
      <c r="D9968">
        <v>9968</v>
      </c>
      <c r="E9968">
        <v>9968</v>
      </c>
      <c r="F9968">
        <v>9968</v>
      </c>
      <c r="G9968">
        <v>9968</v>
      </c>
      <c r="H9968">
        <v>9968</v>
      </c>
      <c r="I9968">
        <v>9968</v>
      </c>
      <c r="J9968">
        <v>9968</v>
      </c>
      <c r="K9968">
        <v>9968</v>
      </c>
      <c r="L9968">
        <v>9968</v>
      </c>
      <c r="M9968">
        <v>9968</v>
      </c>
      <c r="N9968">
        <v>9968</v>
      </c>
      <c r="O9968">
        <v>9968</v>
      </c>
      <c r="P9968">
        <v>9968</v>
      </c>
      <c r="Q9968">
        <v>9968</v>
      </c>
      <c r="R9968">
        <v>9968</v>
      </c>
      <c r="S9968">
        <v>9968</v>
      </c>
      <c r="T9968">
        <v>9968</v>
      </c>
      <c r="U9968">
        <v>9968</v>
      </c>
      <c r="V9968">
        <f t="shared" ref="V9968:Z9968" si="9967">U9968+U9969</f>
        <v>19937</v>
      </c>
      <c r="W9968">
        <f t="shared" si="9967"/>
        <v>39876</v>
      </c>
      <c r="X9968">
        <f t="shared" si="9967"/>
        <v>79756</v>
      </c>
      <c r="Y9968">
        <f t="shared" si="9967"/>
        <v>159520</v>
      </c>
      <c r="Z9968">
        <f t="shared" si="9967"/>
        <v>319056</v>
      </c>
    </row>
    <row r="9969" spans="1:26" x14ac:dyDescent="0.35">
      <c r="A9969">
        <v>9969</v>
      </c>
      <c r="B9969">
        <v>9969</v>
      </c>
      <c r="C9969">
        <v>9969</v>
      </c>
      <c r="D9969">
        <v>9969</v>
      </c>
      <c r="E9969">
        <v>9969</v>
      </c>
      <c r="F9969">
        <v>9969</v>
      </c>
      <c r="G9969">
        <v>9969</v>
      </c>
      <c r="H9969">
        <v>9969</v>
      </c>
      <c r="I9969">
        <v>9969</v>
      </c>
      <c r="J9969">
        <v>9969</v>
      </c>
      <c r="K9969">
        <v>9969</v>
      </c>
      <c r="L9969">
        <v>9969</v>
      </c>
      <c r="M9969">
        <v>9969</v>
      </c>
      <c r="N9969">
        <v>9969</v>
      </c>
      <c r="O9969">
        <v>9969</v>
      </c>
      <c r="P9969">
        <v>9969</v>
      </c>
      <c r="Q9969">
        <v>9969</v>
      </c>
      <c r="R9969">
        <v>9969</v>
      </c>
      <c r="S9969">
        <v>9969</v>
      </c>
      <c r="T9969">
        <v>9969</v>
      </c>
      <c r="U9969">
        <v>9969</v>
      </c>
      <c r="V9969">
        <f t="shared" ref="V9969:Z9969" si="9968">U9969+U9970</f>
        <v>19939</v>
      </c>
      <c r="W9969">
        <f t="shared" si="9968"/>
        <v>39880</v>
      </c>
      <c r="X9969">
        <f t="shared" si="9968"/>
        <v>79764</v>
      </c>
      <c r="Y9969">
        <f t="shared" si="9968"/>
        <v>159536</v>
      </c>
      <c r="Z9969">
        <f t="shared" si="9968"/>
        <v>319088</v>
      </c>
    </row>
    <row r="9970" spans="1:26" x14ac:dyDescent="0.35">
      <c r="A9970">
        <v>9970</v>
      </c>
      <c r="B9970">
        <v>9970</v>
      </c>
      <c r="C9970">
        <v>9970</v>
      </c>
      <c r="D9970">
        <v>9970</v>
      </c>
      <c r="E9970">
        <v>9970</v>
      </c>
      <c r="F9970">
        <v>9970</v>
      </c>
      <c r="G9970">
        <v>9970</v>
      </c>
      <c r="H9970">
        <v>9970</v>
      </c>
      <c r="I9970">
        <v>9970</v>
      </c>
      <c r="J9970">
        <v>9970</v>
      </c>
      <c r="K9970">
        <v>9970</v>
      </c>
      <c r="L9970">
        <v>9970</v>
      </c>
      <c r="M9970">
        <v>9970</v>
      </c>
      <c r="N9970">
        <v>9970</v>
      </c>
      <c r="O9970">
        <v>9970</v>
      </c>
      <c r="P9970">
        <v>9970</v>
      </c>
      <c r="Q9970">
        <v>9970</v>
      </c>
      <c r="R9970">
        <v>9970</v>
      </c>
      <c r="S9970">
        <v>9970</v>
      </c>
      <c r="T9970">
        <v>9970</v>
      </c>
      <c r="U9970">
        <v>9970</v>
      </c>
      <c r="V9970">
        <f t="shared" ref="V9970:Z9970" si="9969">U9970+U9971</f>
        <v>19941</v>
      </c>
      <c r="W9970">
        <f t="shared" si="9969"/>
        <v>39884</v>
      </c>
      <c r="X9970">
        <f t="shared" si="9969"/>
        <v>79772</v>
      </c>
      <c r="Y9970">
        <f t="shared" si="9969"/>
        <v>159552</v>
      </c>
      <c r="Z9970">
        <f t="shared" si="9969"/>
        <v>319120</v>
      </c>
    </row>
    <row r="9971" spans="1:26" x14ac:dyDescent="0.35">
      <c r="A9971">
        <v>9971</v>
      </c>
      <c r="B9971">
        <v>9971</v>
      </c>
      <c r="C9971">
        <v>9971</v>
      </c>
      <c r="D9971">
        <v>9971</v>
      </c>
      <c r="E9971">
        <v>9971</v>
      </c>
      <c r="F9971">
        <v>9971</v>
      </c>
      <c r="G9971">
        <v>9971</v>
      </c>
      <c r="H9971">
        <v>9971</v>
      </c>
      <c r="I9971">
        <v>9971</v>
      </c>
      <c r="J9971">
        <v>9971</v>
      </c>
      <c r="K9971">
        <v>9971</v>
      </c>
      <c r="L9971">
        <v>9971</v>
      </c>
      <c r="M9971">
        <v>9971</v>
      </c>
      <c r="N9971">
        <v>9971</v>
      </c>
      <c r="O9971">
        <v>9971</v>
      </c>
      <c r="P9971">
        <v>9971</v>
      </c>
      <c r="Q9971">
        <v>9971</v>
      </c>
      <c r="R9971">
        <v>9971</v>
      </c>
      <c r="S9971">
        <v>9971</v>
      </c>
      <c r="T9971">
        <v>9971</v>
      </c>
      <c r="U9971">
        <v>9971</v>
      </c>
      <c r="V9971">
        <f t="shared" ref="V9971:Z9971" si="9970">U9971+U9972</f>
        <v>19943</v>
      </c>
      <c r="W9971">
        <f t="shared" si="9970"/>
        <v>39888</v>
      </c>
      <c r="X9971">
        <f t="shared" si="9970"/>
        <v>79780</v>
      </c>
      <c r="Y9971">
        <f t="shared" si="9970"/>
        <v>159568</v>
      </c>
      <c r="Z9971">
        <f t="shared" si="9970"/>
        <v>319152</v>
      </c>
    </row>
    <row r="9972" spans="1:26" x14ac:dyDescent="0.35">
      <c r="A9972">
        <v>9972</v>
      </c>
      <c r="B9972">
        <v>9972</v>
      </c>
      <c r="C9972">
        <v>9972</v>
      </c>
      <c r="D9972">
        <v>9972</v>
      </c>
      <c r="E9972">
        <v>9972</v>
      </c>
      <c r="F9972">
        <v>9972</v>
      </c>
      <c r="G9972">
        <v>9972</v>
      </c>
      <c r="H9972">
        <v>9972</v>
      </c>
      <c r="I9972">
        <v>9972</v>
      </c>
      <c r="J9972">
        <v>9972</v>
      </c>
      <c r="K9972">
        <v>9972</v>
      </c>
      <c r="L9972">
        <v>9972</v>
      </c>
      <c r="M9972">
        <v>9972</v>
      </c>
      <c r="N9972">
        <v>9972</v>
      </c>
      <c r="O9972">
        <v>9972</v>
      </c>
      <c r="P9972">
        <v>9972</v>
      </c>
      <c r="Q9972">
        <v>9972</v>
      </c>
      <c r="R9972">
        <v>9972</v>
      </c>
      <c r="S9972">
        <v>9972</v>
      </c>
      <c r="T9972">
        <v>9972</v>
      </c>
      <c r="U9972">
        <v>9972</v>
      </c>
      <c r="V9972">
        <f t="shared" ref="V9972:Z9972" si="9971">U9972+U9973</f>
        <v>19945</v>
      </c>
      <c r="W9972">
        <f t="shared" si="9971"/>
        <v>39892</v>
      </c>
      <c r="X9972">
        <f t="shared" si="9971"/>
        <v>79788</v>
      </c>
      <c r="Y9972">
        <f t="shared" si="9971"/>
        <v>159584</v>
      </c>
      <c r="Z9972">
        <f t="shared" si="9971"/>
        <v>319184</v>
      </c>
    </row>
    <row r="9973" spans="1:26" x14ac:dyDescent="0.35">
      <c r="A9973">
        <v>9973</v>
      </c>
      <c r="B9973">
        <v>9973</v>
      </c>
      <c r="C9973">
        <v>9973</v>
      </c>
      <c r="D9973">
        <v>9973</v>
      </c>
      <c r="E9973">
        <v>9973</v>
      </c>
      <c r="F9973">
        <v>9973</v>
      </c>
      <c r="G9973">
        <v>9973</v>
      </c>
      <c r="H9973">
        <v>9973</v>
      </c>
      <c r="I9973">
        <v>9973</v>
      </c>
      <c r="J9973">
        <v>9973</v>
      </c>
      <c r="K9973">
        <v>9973</v>
      </c>
      <c r="L9973">
        <v>9973</v>
      </c>
      <c r="M9973">
        <v>9973</v>
      </c>
      <c r="N9973">
        <v>9973</v>
      </c>
      <c r="O9973">
        <v>9973</v>
      </c>
      <c r="P9973">
        <v>9973</v>
      </c>
      <c r="Q9973">
        <v>9973</v>
      </c>
      <c r="R9973">
        <v>9973</v>
      </c>
      <c r="S9973">
        <v>9973</v>
      </c>
      <c r="T9973">
        <v>9973</v>
      </c>
      <c r="U9973">
        <v>9973</v>
      </c>
      <c r="V9973">
        <f t="shared" ref="V9973:Z9973" si="9972">U9973+U9974</f>
        <v>19947</v>
      </c>
      <c r="W9973">
        <f t="shared" si="9972"/>
        <v>39896</v>
      </c>
      <c r="X9973">
        <f t="shared" si="9972"/>
        <v>79796</v>
      </c>
      <c r="Y9973">
        <f t="shared" si="9972"/>
        <v>159600</v>
      </c>
      <c r="Z9973">
        <f t="shared" si="9972"/>
        <v>319216</v>
      </c>
    </row>
    <row r="9974" spans="1:26" x14ac:dyDescent="0.35">
      <c r="A9974">
        <v>9974</v>
      </c>
      <c r="B9974">
        <v>9974</v>
      </c>
      <c r="C9974">
        <v>9974</v>
      </c>
      <c r="D9974">
        <v>9974</v>
      </c>
      <c r="E9974">
        <v>9974</v>
      </c>
      <c r="F9974">
        <v>9974</v>
      </c>
      <c r="G9974">
        <v>9974</v>
      </c>
      <c r="H9974">
        <v>9974</v>
      </c>
      <c r="I9974">
        <v>9974</v>
      </c>
      <c r="J9974">
        <v>9974</v>
      </c>
      <c r="K9974">
        <v>9974</v>
      </c>
      <c r="L9974">
        <v>9974</v>
      </c>
      <c r="M9974">
        <v>9974</v>
      </c>
      <c r="N9974">
        <v>9974</v>
      </c>
      <c r="O9974">
        <v>9974</v>
      </c>
      <c r="P9974">
        <v>9974</v>
      </c>
      <c r="Q9974">
        <v>9974</v>
      </c>
      <c r="R9974">
        <v>9974</v>
      </c>
      <c r="S9974">
        <v>9974</v>
      </c>
      <c r="T9974">
        <v>9974</v>
      </c>
      <c r="U9974">
        <v>9974</v>
      </c>
      <c r="V9974">
        <f t="shared" ref="V9974:Z9974" si="9973">U9974+U9975</f>
        <v>19949</v>
      </c>
      <c r="W9974">
        <f t="shared" si="9973"/>
        <v>39900</v>
      </c>
      <c r="X9974">
        <f t="shared" si="9973"/>
        <v>79804</v>
      </c>
      <c r="Y9974">
        <f t="shared" si="9973"/>
        <v>159616</v>
      </c>
      <c r="Z9974">
        <f t="shared" si="9973"/>
        <v>319248</v>
      </c>
    </row>
    <row r="9975" spans="1:26" x14ac:dyDescent="0.35">
      <c r="A9975">
        <v>9975</v>
      </c>
      <c r="B9975">
        <v>9975</v>
      </c>
      <c r="C9975">
        <v>9975</v>
      </c>
      <c r="D9975">
        <v>9975</v>
      </c>
      <c r="E9975">
        <v>9975</v>
      </c>
      <c r="F9975">
        <v>9975</v>
      </c>
      <c r="G9975">
        <v>9975</v>
      </c>
      <c r="H9975">
        <v>9975</v>
      </c>
      <c r="I9975">
        <v>9975</v>
      </c>
      <c r="J9975">
        <v>9975</v>
      </c>
      <c r="K9975">
        <v>9975</v>
      </c>
      <c r="L9975">
        <v>9975</v>
      </c>
      <c r="M9975">
        <v>9975</v>
      </c>
      <c r="N9975">
        <v>9975</v>
      </c>
      <c r="O9975">
        <v>9975</v>
      </c>
      <c r="P9975">
        <v>9975</v>
      </c>
      <c r="Q9975">
        <v>9975</v>
      </c>
      <c r="R9975">
        <v>9975</v>
      </c>
      <c r="S9975">
        <v>9975</v>
      </c>
      <c r="T9975">
        <v>9975</v>
      </c>
      <c r="U9975">
        <v>9975</v>
      </c>
      <c r="V9975">
        <f t="shared" ref="V9975:Z9975" si="9974">U9975+U9976</f>
        <v>19951</v>
      </c>
      <c r="W9975">
        <f t="shared" si="9974"/>
        <v>39904</v>
      </c>
      <c r="X9975">
        <f t="shared" si="9974"/>
        <v>79812</v>
      </c>
      <c r="Y9975">
        <f t="shared" si="9974"/>
        <v>159632</v>
      </c>
      <c r="Z9975">
        <f t="shared" si="9974"/>
        <v>319280</v>
      </c>
    </row>
    <row r="9976" spans="1:26" x14ac:dyDescent="0.35">
      <c r="A9976">
        <v>9976</v>
      </c>
      <c r="B9976">
        <v>9976</v>
      </c>
      <c r="C9976">
        <v>9976</v>
      </c>
      <c r="D9976">
        <v>9976</v>
      </c>
      <c r="E9976">
        <v>9976</v>
      </c>
      <c r="F9976">
        <v>9976</v>
      </c>
      <c r="G9976">
        <v>9976</v>
      </c>
      <c r="H9976">
        <v>9976</v>
      </c>
      <c r="I9976">
        <v>9976</v>
      </c>
      <c r="J9976">
        <v>9976</v>
      </c>
      <c r="K9976">
        <v>9976</v>
      </c>
      <c r="L9976">
        <v>9976</v>
      </c>
      <c r="M9976">
        <v>9976</v>
      </c>
      <c r="N9976">
        <v>9976</v>
      </c>
      <c r="O9976">
        <v>9976</v>
      </c>
      <c r="P9976">
        <v>9976</v>
      </c>
      <c r="Q9976">
        <v>9976</v>
      </c>
      <c r="R9976">
        <v>9976</v>
      </c>
      <c r="S9976">
        <v>9976</v>
      </c>
      <c r="T9976">
        <v>9976</v>
      </c>
      <c r="U9976">
        <v>9976</v>
      </c>
      <c r="V9976">
        <f t="shared" ref="V9976:Z9976" si="9975">U9976+U9977</f>
        <v>19953</v>
      </c>
      <c r="W9976">
        <f t="shared" si="9975"/>
        <v>39908</v>
      </c>
      <c r="X9976">
        <f t="shared" si="9975"/>
        <v>79820</v>
      </c>
      <c r="Y9976">
        <f t="shared" si="9975"/>
        <v>159648</v>
      </c>
      <c r="Z9976">
        <f t="shared" si="9975"/>
        <v>319312</v>
      </c>
    </row>
    <row r="9977" spans="1:26" x14ac:dyDescent="0.35">
      <c r="A9977">
        <v>9977</v>
      </c>
      <c r="B9977">
        <v>9977</v>
      </c>
      <c r="C9977">
        <v>9977</v>
      </c>
      <c r="D9977">
        <v>9977</v>
      </c>
      <c r="E9977">
        <v>9977</v>
      </c>
      <c r="F9977">
        <v>9977</v>
      </c>
      <c r="G9977">
        <v>9977</v>
      </c>
      <c r="H9977">
        <v>9977</v>
      </c>
      <c r="I9977">
        <v>9977</v>
      </c>
      <c r="J9977">
        <v>9977</v>
      </c>
      <c r="K9977">
        <v>9977</v>
      </c>
      <c r="L9977">
        <v>9977</v>
      </c>
      <c r="M9977">
        <v>9977</v>
      </c>
      <c r="N9977">
        <v>9977</v>
      </c>
      <c r="O9977">
        <v>9977</v>
      </c>
      <c r="P9977">
        <v>9977</v>
      </c>
      <c r="Q9977">
        <v>9977</v>
      </c>
      <c r="R9977">
        <v>9977</v>
      </c>
      <c r="S9977">
        <v>9977</v>
      </c>
      <c r="T9977">
        <v>9977</v>
      </c>
      <c r="U9977">
        <v>9977</v>
      </c>
      <c r="V9977">
        <f t="shared" ref="V9977:Z9977" si="9976">U9977+U9978</f>
        <v>19955</v>
      </c>
      <c r="W9977">
        <f t="shared" si="9976"/>
        <v>39912</v>
      </c>
      <c r="X9977">
        <f t="shared" si="9976"/>
        <v>79828</v>
      </c>
      <c r="Y9977">
        <f t="shared" si="9976"/>
        <v>159664</v>
      </c>
      <c r="Z9977">
        <f t="shared" si="9976"/>
        <v>319344</v>
      </c>
    </row>
    <row r="9978" spans="1:26" x14ac:dyDescent="0.35">
      <c r="A9978">
        <v>9978</v>
      </c>
      <c r="B9978">
        <v>9978</v>
      </c>
      <c r="C9978">
        <v>9978</v>
      </c>
      <c r="D9978">
        <v>9978</v>
      </c>
      <c r="E9978">
        <v>9978</v>
      </c>
      <c r="F9978">
        <v>9978</v>
      </c>
      <c r="G9978">
        <v>9978</v>
      </c>
      <c r="H9978">
        <v>9978</v>
      </c>
      <c r="I9978">
        <v>9978</v>
      </c>
      <c r="J9978">
        <v>9978</v>
      </c>
      <c r="K9978">
        <v>9978</v>
      </c>
      <c r="L9978">
        <v>9978</v>
      </c>
      <c r="M9978">
        <v>9978</v>
      </c>
      <c r="N9978">
        <v>9978</v>
      </c>
      <c r="O9978">
        <v>9978</v>
      </c>
      <c r="P9978">
        <v>9978</v>
      </c>
      <c r="Q9978">
        <v>9978</v>
      </c>
      <c r="R9978">
        <v>9978</v>
      </c>
      <c r="S9978">
        <v>9978</v>
      </c>
      <c r="T9978">
        <v>9978</v>
      </c>
      <c r="U9978">
        <v>9978</v>
      </c>
      <c r="V9978">
        <f t="shared" ref="V9978:Z9978" si="9977">U9978+U9979</f>
        <v>19957</v>
      </c>
      <c r="W9978">
        <f t="shared" si="9977"/>
        <v>39916</v>
      </c>
      <c r="X9978">
        <f t="shared" si="9977"/>
        <v>79836</v>
      </c>
      <c r="Y9978">
        <f t="shared" si="9977"/>
        <v>159680</v>
      </c>
      <c r="Z9978">
        <f t="shared" si="9977"/>
        <v>319376</v>
      </c>
    </row>
    <row r="9979" spans="1:26" x14ac:dyDescent="0.35">
      <c r="A9979">
        <v>9979</v>
      </c>
      <c r="B9979">
        <v>9979</v>
      </c>
      <c r="C9979">
        <v>9979</v>
      </c>
      <c r="D9979">
        <v>9979</v>
      </c>
      <c r="E9979">
        <v>9979</v>
      </c>
      <c r="F9979">
        <v>9979</v>
      </c>
      <c r="G9979">
        <v>9979</v>
      </c>
      <c r="H9979">
        <v>9979</v>
      </c>
      <c r="I9979">
        <v>9979</v>
      </c>
      <c r="J9979">
        <v>9979</v>
      </c>
      <c r="K9979">
        <v>9979</v>
      </c>
      <c r="L9979">
        <v>9979</v>
      </c>
      <c r="M9979">
        <v>9979</v>
      </c>
      <c r="N9979">
        <v>9979</v>
      </c>
      <c r="O9979">
        <v>9979</v>
      </c>
      <c r="P9979">
        <v>9979</v>
      </c>
      <c r="Q9979">
        <v>9979</v>
      </c>
      <c r="R9979">
        <v>9979</v>
      </c>
      <c r="S9979">
        <v>9979</v>
      </c>
      <c r="T9979">
        <v>9979</v>
      </c>
      <c r="U9979">
        <v>9979</v>
      </c>
      <c r="V9979">
        <f t="shared" ref="V9979:Z9979" si="9978">U9979+U9980</f>
        <v>19959</v>
      </c>
      <c r="W9979">
        <f t="shared" si="9978"/>
        <v>39920</v>
      </c>
      <c r="X9979">
        <f t="shared" si="9978"/>
        <v>79844</v>
      </c>
      <c r="Y9979">
        <f t="shared" si="9978"/>
        <v>159696</v>
      </c>
      <c r="Z9979">
        <f t="shared" si="9978"/>
        <v>319408</v>
      </c>
    </row>
    <row r="9980" spans="1:26" x14ac:dyDescent="0.35">
      <c r="A9980">
        <v>9980</v>
      </c>
      <c r="B9980">
        <v>9980</v>
      </c>
      <c r="C9980">
        <v>9980</v>
      </c>
      <c r="D9980">
        <v>9980</v>
      </c>
      <c r="E9980">
        <v>9980</v>
      </c>
      <c r="F9980">
        <v>9980</v>
      </c>
      <c r="G9980">
        <v>9980</v>
      </c>
      <c r="H9980">
        <v>9980</v>
      </c>
      <c r="I9980">
        <v>9980</v>
      </c>
      <c r="J9980">
        <v>9980</v>
      </c>
      <c r="K9980">
        <v>9980</v>
      </c>
      <c r="L9980">
        <v>9980</v>
      </c>
      <c r="M9980">
        <v>9980</v>
      </c>
      <c r="N9980">
        <v>9980</v>
      </c>
      <c r="O9980">
        <v>9980</v>
      </c>
      <c r="P9980">
        <v>9980</v>
      </c>
      <c r="Q9980">
        <v>9980</v>
      </c>
      <c r="R9980">
        <v>9980</v>
      </c>
      <c r="S9980">
        <v>9980</v>
      </c>
      <c r="T9980">
        <v>9980</v>
      </c>
      <c r="U9980">
        <v>9980</v>
      </c>
      <c r="V9980">
        <f t="shared" ref="V9980:Z9980" si="9979">U9980+U9981</f>
        <v>19961</v>
      </c>
      <c r="W9980">
        <f t="shared" si="9979"/>
        <v>39924</v>
      </c>
      <c r="X9980">
        <f t="shared" si="9979"/>
        <v>79852</v>
      </c>
      <c r="Y9980">
        <f t="shared" si="9979"/>
        <v>159712</v>
      </c>
      <c r="Z9980">
        <f t="shared" si="9979"/>
        <v>319440</v>
      </c>
    </row>
    <row r="9981" spans="1:26" x14ac:dyDescent="0.35">
      <c r="A9981">
        <v>9981</v>
      </c>
      <c r="B9981">
        <v>9981</v>
      </c>
      <c r="C9981">
        <v>9981</v>
      </c>
      <c r="D9981">
        <v>9981</v>
      </c>
      <c r="E9981">
        <v>9981</v>
      </c>
      <c r="F9981">
        <v>9981</v>
      </c>
      <c r="G9981">
        <v>9981</v>
      </c>
      <c r="H9981">
        <v>9981</v>
      </c>
      <c r="I9981">
        <v>9981</v>
      </c>
      <c r="J9981">
        <v>9981</v>
      </c>
      <c r="K9981">
        <v>9981</v>
      </c>
      <c r="L9981">
        <v>9981</v>
      </c>
      <c r="M9981">
        <v>9981</v>
      </c>
      <c r="N9981">
        <v>9981</v>
      </c>
      <c r="O9981">
        <v>9981</v>
      </c>
      <c r="P9981">
        <v>9981</v>
      </c>
      <c r="Q9981">
        <v>9981</v>
      </c>
      <c r="R9981">
        <v>9981</v>
      </c>
      <c r="S9981">
        <v>9981</v>
      </c>
      <c r="T9981">
        <v>9981</v>
      </c>
      <c r="U9981">
        <v>9981</v>
      </c>
      <c r="V9981">
        <f t="shared" ref="V9981:Z9981" si="9980">U9981+U9982</f>
        <v>19963</v>
      </c>
      <c r="W9981">
        <f t="shared" si="9980"/>
        <v>39928</v>
      </c>
      <c r="X9981">
        <f t="shared" si="9980"/>
        <v>79860</v>
      </c>
      <c r="Y9981">
        <f t="shared" si="9980"/>
        <v>159728</v>
      </c>
      <c r="Z9981">
        <f t="shared" si="9980"/>
        <v>319472</v>
      </c>
    </row>
    <row r="9982" spans="1:26" x14ac:dyDescent="0.35">
      <c r="A9982">
        <v>9982</v>
      </c>
      <c r="B9982">
        <v>9982</v>
      </c>
      <c r="C9982">
        <v>9982</v>
      </c>
      <c r="D9982">
        <v>9982</v>
      </c>
      <c r="E9982">
        <v>9982</v>
      </c>
      <c r="F9982">
        <v>9982</v>
      </c>
      <c r="G9982">
        <v>9982</v>
      </c>
      <c r="H9982">
        <v>9982</v>
      </c>
      <c r="I9982">
        <v>9982</v>
      </c>
      <c r="J9982">
        <v>9982</v>
      </c>
      <c r="K9982">
        <v>9982</v>
      </c>
      <c r="L9982">
        <v>9982</v>
      </c>
      <c r="M9982">
        <v>9982</v>
      </c>
      <c r="N9982">
        <v>9982</v>
      </c>
      <c r="O9982">
        <v>9982</v>
      </c>
      <c r="P9982">
        <v>9982</v>
      </c>
      <c r="Q9982">
        <v>9982</v>
      </c>
      <c r="R9982">
        <v>9982</v>
      </c>
      <c r="S9982">
        <v>9982</v>
      </c>
      <c r="T9982">
        <v>9982</v>
      </c>
      <c r="U9982">
        <v>9982</v>
      </c>
      <c r="V9982">
        <f t="shared" ref="V9982:Z9982" si="9981">U9982+U9983</f>
        <v>19965</v>
      </c>
      <c r="W9982">
        <f t="shared" si="9981"/>
        <v>39932</v>
      </c>
      <c r="X9982">
        <f t="shared" si="9981"/>
        <v>79868</v>
      </c>
      <c r="Y9982">
        <f t="shared" si="9981"/>
        <v>159744</v>
      </c>
      <c r="Z9982">
        <f t="shared" si="9981"/>
        <v>319504</v>
      </c>
    </row>
    <row r="9983" spans="1:26" x14ac:dyDescent="0.35">
      <c r="A9983">
        <v>9983</v>
      </c>
      <c r="B9983">
        <v>9983</v>
      </c>
      <c r="C9983">
        <v>9983</v>
      </c>
      <c r="D9983">
        <v>9983</v>
      </c>
      <c r="E9983">
        <v>9983</v>
      </c>
      <c r="F9983">
        <v>9983</v>
      </c>
      <c r="G9983">
        <v>9983</v>
      </c>
      <c r="H9983">
        <v>9983</v>
      </c>
      <c r="I9983">
        <v>9983</v>
      </c>
      <c r="J9983">
        <v>9983</v>
      </c>
      <c r="K9983">
        <v>9983</v>
      </c>
      <c r="L9983">
        <v>9983</v>
      </c>
      <c r="M9983">
        <v>9983</v>
      </c>
      <c r="N9983">
        <v>9983</v>
      </c>
      <c r="O9983">
        <v>9983</v>
      </c>
      <c r="P9983">
        <v>9983</v>
      </c>
      <c r="Q9983">
        <v>9983</v>
      </c>
      <c r="R9983">
        <v>9983</v>
      </c>
      <c r="S9983">
        <v>9983</v>
      </c>
      <c r="T9983">
        <v>9983</v>
      </c>
      <c r="U9983">
        <v>9983</v>
      </c>
      <c r="V9983">
        <f t="shared" ref="V9983:Z9983" si="9982">U9983+U9984</f>
        <v>19967</v>
      </c>
      <c r="W9983">
        <f t="shared" si="9982"/>
        <v>39936</v>
      </c>
      <c r="X9983">
        <f t="shared" si="9982"/>
        <v>79876</v>
      </c>
      <c r="Y9983">
        <f t="shared" si="9982"/>
        <v>159760</v>
      </c>
      <c r="Z9983">
        <f t="shared" si="9982"/>
        <v>319536</v>
      </c>
    </row>
    <row r="9984" spans="1:26" x14ac:dyDescent="0.35">
      <c r="A9984">
        <v>9984</v>
      </c>
      <c r="B9984">
        <v>9984</v>
      </c>
      <c r="C9984">
        <v>9984</v>
      </c>
      <c r="D9984">
        <v>9984</v>
      </c>
      <c r="E9984">
        <v>9984</v>
      </c>
      <c r="F9984">
        <v>9984</v>
      </c>
      <c r="G9984">
        <v>9984</v>
      </c>
      <c r="H9984">
        <v>9984</v>
      </c>
      <c r="I9984">
        <v>9984</v>
      </c>
      <c r="J9984">
        <v>9984</v>
      </c>
      <c r="K9984">
        <v>9984</v>
      </c>
      <c r="L9984">
        <v>9984</v>
      </c>
      <c r="M9984">
        <v>9984</v>
      </c>
      <c r="N9984">
        <v>9984</v>
      </c>
      <c r="O9984">
        <v>9984</v>
      </c>
      <c r="P9984">
        <v>9984</v>
      </c>
      <c r="Q9984">
        <v>9984</v>
      </c>
      <c r="R9984">
        <v>9984</v>
      </c>
      <c r="S9984">
        <v>9984</v>
      </c>
      <c r="T9984">
        <v>9984</v>
      </c>
      <c r="U9984">
        <v>9984</v>
      </c>
      <c r="V9984">
        <f t="shared" ref="V9984:Z9984" si="9983">U9984+U9985</f>
        <v>19969</v>
      </c>
      <c r="W9984">
        <f t="shared" si="9983"/>
        <v>39940</v>
      </c>
      <c r="X9984">
        <f t="shared" si="9983"/>
        <v>79884</v>
      </c>
      <c r="Y9984">
        <f t="shared" si="9983"/>
        <v>159776</v>
      </c>
      <c r="Z9984">
        <f t="shared" si="9983"/>
        <v>319568</v>
      </c>
    </row>
    <row r="9985" spans="1:26" x14ac:dyDescent="0.35">
      <c r="A9985">
        <v>9985</v>
      </c>
      <c r="B9985">
        <v>9985</v>
      </c>
      <c r="C9985">
        <v>9985</v>
      </c>
      <c r="D9985">
        <v>9985</v>
      </c>
      <c r="E9985">
        <v>9985</v>
      </c>
      <c r="F9985">
        <v>9985</v>
      </c>
      <c r="G9985">
        <v>9985</v>
      </c>
      <c r="H9985">
        <v>9985</v>
      </c>
      <c r="I9985">
        <v>9985</v>
      </c>
      <c r="J9985">
        <v>9985</v>
      </c>
      <c r="K9985">
        <v>9985</v>
      </c>
      <c r="L9985">
        <v>9985</v>
      </c>
      <c r="M9985">
        <v>9985</v>
      </c>
      <c r="N9985">
        <v>9985</v>
      </c>
      <c r="O9985">
        <v>9985</v>
      </c>
      <c r="P9985">
        <v>9985</v>
      </c>
      <c r="Q9985">
        <v>9985</v>
      </c>
      <c r="R9985">
        <v>9985</v>
      </c>
      <c r="S9985">
        <v>9985</v>
      </c>
      <c r="T9985">
        <v>9985</v>
      </c>
      <c r="U9985">
        <v>9985</v>
      </c>
      <c r="V9985">
        <f t="shared" ref="V9985:Z9985" si="9984">U9985+U9986</f>
        <v>19971</v>
      </c>
      <c r="W9985">
        <f t="shared" si="9984"/>
        <v>39944</v>
      </c>
      <c r="X9985">
        <f t="shared" si="9984"/>
        <v>79892</v>
      </c>
      <c r="Y9985">
        <f t="shared" si="9984"/>
        <v>159792</v>
      </c>
      <c r="Z9985">
        <f t="shared" si="9984"/>
        <v>319600</v>
      </c>
    </row>
    <row r="9986" spans="1:26" x14ac:dyDescent="0.35">
      <c r="A9986">
        <v>9986</v>
      </c>
      <c r="B9986">
        <v>9986</v>
      </c>
      <c r="C9986">
        <v>9986</v>
      </c>
      <c r="D9986">
        <v>9986</v>
      </c>
      <c r="E9986">
        <v>9986</v>
      </c>
      <c r="F9986">
        <v>9986</v>
      </c>
      <c r="G9986">
        <v>9986</v>
      </c>
      <c r="H9986">
        <v>9986</v>
      </c>
      <c r="I9986">
        <v>9986</v>
      </c>
      <c r="J9986">
        <v>9986</v>
      </c>
      <c r="K9986">
        <v>9986</v>
      </c>
      <c r="L9986">
        <v>9986</v>
      </c>
      <c r="M9986">
        <v>9986</v>
      </c>
      <c r="N9986">
        <v>9986</v>
      </c>
      <c r="O9986">
        <v>9986</v>
      </c>
      <c r="P9986">
        <v>9986</v>
      </c>
      <c r="Q9986">
        <v>9986</v>
      </c>
      <c r="R9986">
        <v>9986</v>
      </c>
      <c r="S9986">
        <v>9986</v>
      </c>
      <c r="T9986">
        <v>9986</v>
      </c>
      <c r="U9986">
        <v>9986</v>
      </c>
      <c r="V9986">
        <f t="shared" ref="V9986:Z9986" si="9985">U9986+U9987</f>
        <v>19973</v>
      </c>
      <c r="W9986">
        <f t="shared" si="9985"/>
        <v>39948</v>
      </c>
      <c r="X9986">
        <f t="shared" si="9985"/>
        <v>79900</v>
      </c>
      <c r="Y9986">
        <f t="shared" si="9985"/>
        <v>159808</v>
      </c>
      <c r="Z9986">
        <f t="shared" si="9985"/>
        <v>319632</v>
      </c>
    </row>
    <row r="9987" spans="1:26" x14ac:dyDescent="0.35">
      <c r="A9987">
        <v>9987</v>
      </c>
      <c r="B9987">
        <v>9987</v>
      </c>
      <c r="C9987">
        <v>9987</v>
      </c>
      <c r="D9987">
        <v>9987</v>
      </c>
      <c r="E9987">
        <v>9987</v>
      </c>
      <c r="F9987">
        <v>9987</v>
      </c>
      <c r="G9987">
        <v>9987</v>
      </c>
      <c r="H9987">
        <v>9987</v>
      </c>
      <c r="I9987">
        <v>9987</v>
      </c>
      <c r="J9987">
        <v>9987</v>
      </c>
      <c r="K9987">
        <v>9987</v>
      </c>
      <c r="L9987">
        <v>9987</v>
      </c>
      <c r="M9987">
        <v>9987</v>
      </c>
      <c r="N9987">
        <v>9987</v>
      </c>
      <c r="O9987">
        <v>9987</v>
      </c>
      <c r="P9987">
        <v>9987</v>
      </c>
      <c r="Q9987">
        <v>9987</v>
      </c>
      <c r="R9987">
        <v>9987</v>
      </c>
      <c r="S9987">
        <v>9987</v>
      </c>
      <c r="T9987">
        <v>9987</v>
      </c>
      <c r="U9987">
        <v>9987</v>
      </c>
      <c r="V9987">
        <f t="shared" ref="V9987:Z9987" si="9986">U9987+U9988</f>
        <v>19975</v>
      </c>
      <c r="W9987">
        <f t="shared" si="9986"/>
        <v>39952</v>
      </c>
      <c r="X9987">
        <f t="shared" si="9986"/>
        <v>79908</v>
      </c>
      <c r="Y9987">
        <f t="shared" si="9986"/>
        <v>159824</v>
      </c>
      <c r="Z9987">
        <f t="shared" si="9986"/>
        <v>319664</v>
      </c>
    </row>
    <row r="9988" spans="1:26" x14ac:dyDescent="0.35">
      <c r="A9988">
        <v>9988</v>
      </c>
      <c r="B9988">
        <v>9988</v>
      </c>
      <c r="C9988">
        <v>9988</v>
      </c>
      <c r="D9988">
        <v>9988</v>
      </c>
      <c r="E9988">
        <v>9988</v>
      </c>
      <c r="F9988">
        <v>9988</v>
      </c>
      <c r="G9988">
        <v>9988</v>
      </c>
      <c r="H9988">
        <v>9988</v>
      </c>
      <c r="I9988">
        <v>9988</v>
      </c>
      <c r="J9988">
        <v>9988</v>
      </c>
      <c r="K9988">
        <v>9988</v>
      </c>
      <c r="L9988">
        <v>9988</v>
      </c>
      <c r="M9988">
        <v>9988</v>
      </c>
      <c r="N9988">
        <v>9988</v>
      </c>
      <c r="O9988">
        <v>9988</v>
      </c>
      <c r="P9988">
        <v>9988</v>
      </c>
      <c r="Q9988">
        <v>9988</v>
      </c>
      <c r="R9988">
        <v>9988</v>
      </c>
      <c r="S9988">
        <v>9988</v>
      </c>
      <c r="T9988">
        <v>9988</v>
      </c>
      <c r="U9988">
        <v>9988</v>
      </c>
      <c r="V9988">
        <f t="shared" ref="V9988:Z9988" si="9987">U9988+U9989</f>
        <v>19977</v>
      </c>
      <c r="W9988">
        <f t="shared" si="9987"/>
        <v>39956</v>
      </c>
      <c r="X9988">
        <f t="shared" si="9987"/>
        <v>79916</v>
      </c>
      <c r="Y9988">
        <f t="shared" si="9987"/>
        <v>159840</v>
      </c>
      <c r="Z9988">
        <f t="shared" si="9987"/>
        <v>319696</v>
      </c>
    </row>
    <row r="9989" spans="1:26" x14ac:dyDescent="0.35">
      <c r="A9989">
        <v>9989</v>
      </c>
      <c r="B9989">
        <v>9989</v>
      </c>
      <c r="C9989">
        <v>9989</v>
      </c>
      <c r="D9989">
        <v>9989</v>
      </c>
      <c r="E9989">
        <v>9989</v>
      </c>
      <c r="F9989">
        <v>9989</v>
      </c>
      <c r="G9989">
        <v>9989</v>
      </c>
      <c r="H9989">
        <v>9989</v>
      </c>
      <c r="I9989">
        <v>9989</v>
      </c>
      <c r="J9989">
        <v>9989</v>
      </c>
      <c r="K9989">
        <v>9989</v>
      </c>
      <c r="L9989">
        <v>9989</v>
      </c>
      <c r="M9989">
        <v>9989</v>
      </c>
      <c r="N9989">
        <v>9989</v>
      </c>
      <c r="O9989">
        <v>9989</v>
      </c>
      <c r="P9989">
        <v>9989</v>
      </c>
      <c r="Q9989">
        <v>9989</v>
      </c>
      <c r="R9989">
        <v>9989</v>
      </c>
      <c r="S9989">
        <v>9989</v>
      </c>
      <c r="T9989">
        <v>9989</v>
      </c>
      <c r="U9989">
        <v>9989</v>
      </c>
      <c r="V9989">
        <f t="shared" ref="V9989:Z9989" si="9988">U9989+U9990</f>
        <v>19979</v>
      </c>
      <c r="W9989">
        <f t="shared" si="9988"/>
        <v>39960</v>
      </c>
      <c r="X9989">
        <f t="shared" si="9988"/>
        <v>79924</v>
      </c>
      <c r="Y9989">
        <f t="shared" si="9988"/>
        <v>159856</v>
      </c>
      <c r="Z9989">
        <f t="shared" si="9988"/>
        <v>319728</v>
      </c>
    </row>
    <row r="9990" spans="1:26" x14ac:dyDescent="0.35">
      <c r="A9990">
        <v>9990</v>
      </c>
      <c r="B9990">
        <v>9990</v>
      </c>
      <c r="C9990">
        <v>9990</v>
      </c>
      <c r="D9990">
        <v>9990</v>
      </c>
      <c r="E9990">
        <v>9990</v>
      </c>
      <c r="F9990">
        <v>9990</v>
      </c>
      <c r="G9990">
        <v>9990</v>
      </c>
      <c r="H9990">
        <v>9990</v>
      </c>
      <c r="I9990">
        <v>9990</v>
      </c>
      <c r="J9990">
        <v>9990</v>
      </c>
      <c r="K9990">
        <v>9990</v>
      </c>
      <c r="L9990">
        <v>9990</v>
      </c>
      <c r="M9990">
        <v>9990</v>
      </c>
      <c r="N9990">
        <v>9990</v>
      </c>
      <c r="O9990">
        <v>9990</v>
      </c>
      <c r="P9990">
        <v>9990</v>
      </c>
      <c r="Q9990">
        <v>9990</v>
      </c>
      <c r="R9990">
        <v>9990</v>
      </c>
      <c r="S9990">
        <v>9990</v>
      </c>
      <c r="T9990">
        <v>9990</v>
      </c>
      <c r="U9990">
        <v>9990</v>
      </c>
      <c r="V9990">
        <f t="shared" ref="V9990:Z9990" si="9989">U9990+U9991</f>
        <v>19981</v>
      </c>
      <c r="W9990">
        <f t="shared" si="9989"/>
        <v>39964</v>
      </c>
      <c r="X9990">
        <f t="shared" si="9989"/>
        <v>79932</v>
      </c>
      <c r="Y9990">
        <f t="shared" si="9989"/>
        <v>159872</v>
      </c>
      <c r="Z9990">
        <f t="shared" si="9989"/>
        <v>319760</v>
      </c>
    </row>
    <row r="9991" spans="1:26" x14ac:dyDescent="0.35">
      <c r="A9991">
        <v>9991</v>
      </c>
      <c r="B9991">
        <v>9991</v>
      </c>
      <c r="C9991">
        <v>9991</v>
      </c>
      <c r="D9991">
        <v>9991</v>
      </c>
      <c r="E9991">
        <v>9991</v>
      </c>
      <c r="F9991">
        <v>9991</v>
      </c>
      <c r="G9991">
        <v>9991</v>
      </c>
      <c r="H9991">
        <v>9991</v>
      </c>
      <c r="I9991">
        <v>9991</v>
      </c>
      <c r="J9991">
        <v>9991</v>
      </c>
      <c r="K9991">
        <v>9991</v>
      </c>
      <c r="L9991">
        <v>9991</v>
      </c>
      <c r="M9991">
        <v>9991</v>
      </c>
      <c r="N9991">
        <v>9991</v>
      </c>
      <c r="O9991">
        <v>9991</v>
      </c>
      <c r="P9991">
        <v>9991</v>
      </c>
      <c r="Q9991">
        <v>9991</v>
      </c>
      <c r="R9991">
        <v>9991</v>
      </c>
      <c r="S9991">
        <v>9991</v>
      </c>
      <c r="T9991">
        <v>9991</v>
      </c>
      <c r="U9991">
        <v>9991</v>
      </c>
      <c r="V9991">
        <f t="shared" ref="V9991:Z9991" si="9990">U9991+U9992</f>
        <v>19983</v>
      </c>
      <c r="W9991">
        <f t="shared" si="9990"/>
        <v>39968</v>
      </c>
      <c r="X9991">
        <f t="shared" si="9990"/>
        <v>79940</v>
      </c>
      <c r="Y9991">
        <f t="shared" si="9990"/>
        <v>159888</v>
      </c>
      <c r="Z9991">
        <f t="shared" si="9990"/>
        <v>319792</v>
      </c>
    </row>
    <row r="9992" spans="1:26" x14ac:dyDescent="0.35">
      <c r="A9992">
        <v>9992</v>
      </c>
      <c r="B9992">
        <v>9992</v>
      </c>
      <c r="C9992">
        <v>9992</v>
      </c>
      <c r="D9992">
        <v>9992</v>
      </c>
      <c r="E9992">
        <v>9992</v>
      </c>
      <c r="F9992">
        <v>9992</v>
      </c>
      <c r="G9992">
        <v>9992</v>
      </c>
      <c r="H9992">
        <v>9992</v>
      </c>
      <c r="I9992">
        <v>9992</v>
      </c>
      <c r="J9992">
        <v>9992</v>
      </c>
      <c r="K9992">
        <v>9992</v>
      </c>
      <c r="L9992">
        <v>9992</v>
      </c>
      <c r="M9992">
        <v>9992</v>
      </c>
      <c r="N9992">
        <v>9992</v>
      </c>
      <c r="O9992">
        <v>9992</v>
      </c>
      <c r="P9992">
        <v>9992</v>
      </c>
      <c r="Q9992">
        <v>9992</v>
      </c>
      <c r="R9992">
        <v>9992</v>
      </c>
      <c r="S9992">
        <v>9992</v>
      </c>
      <c r="T9992">
        <v>9992</v>
      </c>
      <c r="U9992">
        <v>9992</v>
      </c>
      <c r="V9992">
        <f t="shared" ref="V9992:Z9992" si="9991">U9992+U9993</f>
        <v>19985</v>
      </c>
      <c r="W9992">
        <f t="shared" si="9991"/>
        <v>39972</v>
      </c>
      <c r="X9992">
        <f t="shared" si="9991"/>
        <v>79948</v>
      </c>
      <c r="Y9992">
        <f t="shared" si="9991"/>
        <v>159904</v>
      </c>
      <c r="Z9992">
        <f t="shared" si="9991"/>
        <v>319824</v>
      </c>
    </row>
    <row r="9993" spans="1:26" x14ac:dyDescent="0.35">
      <c r="A9993">
        <v>9993</v>
      </c>
      <c r="B9993">
        <v>9993</v>
      </c>
      <c r="C9993">
        <v>9993</v>
      </c>
      <c r="D9993">
        <v>9993</v>
      </c>
      <c r="E9993">
        <v>9993</v>
      </c>
      <c r="F9993">
        <v>9993</v>
      </c>
      <c r="G9993">
        <v>9993</v>
      </c>
      <c r="H9993">
        <v>9993</v>
      </c>
      <c r="I9993">
        <v>9993</v>
      </c>
      <c r="J9993">
        <v>9993</v>
      </c>
      <c r="K9993">
        <v>9993</v>
      </c>
      <c r="L9993">
        <v>9993</v>
      </c>
      <c r="M9993">
        <v>9993</v>
      </c>
      <c r="N9993">
        <v>9993</v>
      </c>
      <c r="O9993">
        <v>9993</v>
      </c>
      <c r="P9993">
        <v>9993</v>
      </c>
      <c r="Q9993">
        <v>9993</v>
      </c>
      <c r="R9993">
        <v>9993</v>
      </c>
      <c r="S9993">
        <v>9993</v>
      </c>
      <c r="T9993">
        <v>9993</v>
      </c>
      <c r="U9993">
        <v>9993</v>
      </c>
      <c r="V9993">
        <f t="shared" ref="V9993:Z9993" si="9992">U9993+U9994</f>
        <v>19987</v>
      </c>
      <c r="W9993">
        <f t="shared" si="9992"/>
        <v>39976</v>
      </c>
      <c r="X9993">
        <f t="shared" si="9992"/>
        <v>79956</v>
      </c>
      <c r="Y9993">
        <f t="shared" si="9992"/>
        <v>159920</v>
      </c>
      <c r="Z9993">
        <f t="shared" si="9992"/>
        <v>319856</v>
      </c>
    </row>
    <row r="9994" spans="1:26" x14ac:dyDescent="0.35">
      <c r="A9994">
        <v>9994</v>
      </c>
      <c r="B9994">
        <v>9994</v>
      </c>
      <c r="C9994">
        <v>9994</v>
      </c>
      <c r="D9994">
        <v>9994</v>
      </c>
      <c r="E9994">
        <v>9994</v>
      </c>
      <c r="F9994">
        <v>9994</v>
      </c>
      <c r="G9994">
        <v>9994</v>
      </c>
      <c r="H9994">
        <v>9994</v>
      </c>
      <c r="I9994">
        <v>9994</v>
      </c>
      <c r="J9994">
        <v>9994</v>
      </c>
      <c r="K9994">
        <v>9994</v>
      </c>
      <c r="L9994">
        <v>9994</v>
      </c>
      <c r="M9994">
        <v>9994</v>
      </c>
      <c r="N9994">
        <v>9994</v>
      </c>
      <c r="O9994">
        <v>9994</v>
      </c>
      <c r="P9994">
        <v>9994</v>
      </c>
      <c r="Q9994">
        <v>9994</v>
      </c>
      <c r="R9994">
        <v>9994</v>
      </c>
      <c r="S9994">
        <v>9994</v>
      </c>
      <c r="T9994">
        <v>9994</v>
      </c>
      <c r="U9994">
        <v>9994</v>
      </c>
      <c r="V9994">
        <f t="shared" ref="V9994:Z9994" si="9993">U9994+U9995</f>
        <v>19989</v>
      </c>
      <c r="W9994">
        <f t="shared" si="9993"/>
        <v>39980</v>
      </c>
      <c r="X9994">
        <f t="shared" si="9993"/>
        <v>79964</v>
      </c>
      <c r="Y9994">
        <f t="shared" si="9993"/>
        <v>159936</v>
      </c>
      <c r="Z9994">
        <f t="shared" si="9993"/>
        <v>319888</v>
      </c>
    </row>
    <row r="9995" spans="1:26" x14ac:dyDescent="0.35">
      <c r="A9995">
        <v>9995</v>
      </c>
      <c r="B9995">
        <v>9995</v>
      </c>
      <c r="C9995">
        <v>9995</v>
      </c>
      <c r="D9995">
        <v>9995</v>
      </c>
      <c r="E9995">
        <v>9995</v>
      </c>
      <c r="F9995">
        <v>9995</v>
      </c>
      <c r="G9995">
        <v>9995</v>
      </c>
      <c r="H9995">
        <v>9995</v>
      </c>
      <c r="I9995">
        <v>9995</v>
      </c>
      <c r="J9995">
        <v>9995</v>
      </c>
      <c r="K9995">
        <v>9995</v>
      </c>
      <c r="L9995">
        <v>9995</v>
      </c>
      <c r="M9995">
        <v>9995</v>
      </c>
      <c r="N9995">
        <v>9995</v>
      </c>
      <c r="O9995">
        <v>9995</v>
      </c>
      <c r="P9995">
        <v>9995</v>
      </c>
      <c r="Q9995">
        <v>9995</v>
      </c>
      <c r="R9995">
        <v>9995</v>
      </c>
      <c r="S9995">
        <v>9995</v>
      </c>
      <c r="T9995">
        <v>9995</v>
      </c>
      <c r="U9995">
        <v>9995</v>
      </c>
      <c r="V9995">
        <f t="shared" ref="V9995:Z9995" si="9994">U9995+U9996</f>
        <v>19991</v>
      </c>
      <c r="W9995">
        <f t="shared" si="9994"/>
        <v>39984</v>
      </c>
      <c r="X9995">
        <f t="shared" si="9994"/>
        <v>79972</v>
      </c>
      <c r="Y9995">
        <f t="shared" si="9994"/>
        <v>159952</v>
      </c>
      <c r="Z9995">
        <f t="shared" si="9994"/>
        <v>319920</v>
      </c>
    </row>
    <row r="9996" spans="1:26" x14ac:dyDescent="0.35">
      <c r="A9996">
        <v>9996</v>
      </c>
      <c r="B9996">
        <v>9996</v>
      </c>
      <c r="C9996">
        <v>9996</v>
      </c>
      <c r="D9996">
        <v>9996</v>
      </c>
      <c r="E9996">
        <v>9996</v>
      </c>
      <c r="F9996">
        <v>9996</v>
      </c>
      <c r="G9996">
        <v>9996</v>
      </c>
      <c r="H9996">
        <v>9996</v>
      </c>
      <c r="I9996">
        <v>9996</v>
      </c>
      <c r="J9996">
        <v>9996</v>
      </c>
      <c r="K9996">
        <v>9996</v>
      </c>
      <c r="L9996">
        <v>9996</v>
      </c>
      <c r="M9996">
        <v>9996</v>
      </c>
      <c r="N9996">
        <v>9996</v>
      </c>
      <c r="O9996">
        <v>9996</v>
      </c>
      <c r="P9996">
        <v>9996</v>
      </c>
      <c r="Q9996">
        <v>9996</v>
      </c>
      <c r="R9996">
        <v>9996</v>
      </c>
      <c r="S9996">
        <v>9996</v>
      </c>
      <c r="T9996">
        <v>9996</v>
      </c>
      <c r="U9996">
        <v>9996</v>
      </c>
      <c r="V9996">
        <f t="shared" ref="V9996:Z9996" si="9995">U9996+U9997</f>
        <v>19993</v>
      </c>
      <c r="W9996">
        <f t="shared" si="9995"/>
        <v>39988</v>
      </c>
      <c r="X9996">
        <f t="shared" si="9995"/>
        <v>79980</v>
      </c>
      <c r="Y9996">
        <f t="shared" si="9995"/>
        <v>159968</v>
      </c>
      <c r="Z9996">
        <f t="shared" si="9995"/>
        <v>319952</v>
      </c>
    </row>
    <row r="9997" spans="1:26" x14ac:dyDescent="0.35">
      <c r="A9997">
        <v>9997</v>
      </c>
      <c r="B9997">
        <v>9997</v>
      </c>
      <c r="C9997">
        <v>9997</v>
      </c>
      <c r="D9997">
        <v>9997</v>
      </c>
      <c r="E9997">
        <v>9997</v>
      </c>
      <c r="F9997">
        <v>9997</v>
      </c>
      <c r="G9997">
        <v>9997</v>
      </c>
      <c r="H9997">
        <v>9997</v>
      </c>
      <c r="I9997">
        <v>9997</v>
      </c>
      <c r="J9997">
        <v>9997</v>
      </c>
      <c r="K9997">
        <v>9997</v>
      </c>
      <c r="L9997">
        <v>9997</v>
      </c>
      <c r="M9997">
        <v>9997</v>
      </c>
      <c r="N9997">
        <v>9997</v>
      </c>
      <c r="O9997">
        <v>9997</v>
      </c>
      <c r="P9997">
        <v>9997</v>
      </c>
      <c r="Q9997">
        <v>9997</v>
      </c>
      <c r="R9997">
        <v>9997</v>
      </c>
      <c r="S9997">
        <v>9997</v>
      </c>
      <c r="T9997">
        <v>9997</v>
      </c>
      <c r="U9997">
        <v>9997</v>
      </c>
      <c r="V9997">
        <f t="shared" ref="V9997:Z9997" si="9996">U9997+U9998</f>
        <v>19995</v>
      </c>
      <c r="W9997">
        <f t="shared" si="9996"/>
        <v>39992</v>
      </c>
      <c r="X9997">
        <f t="shared" si="9996"/>
        <v>79988</v>
      </c>
      <c r="Y9997">
        <f t="shared" si="9996"/>
        <v>159984</v>
      </c>
      <c r="Z9997">
        <f t="shared" si="9996"/>
        <v>319984</v>
      </c>
    </row>
    <row r="9998" spans="1:26" x14ac:dyDescent="0.35">
      <c r="A9998">
        <v>9998</v>
      </c>
      <c r="B9998">
        <v>9998</v>
      </c>
      <c r="C9998">
        <v>9998</v>
      </c>
      <c r="D9998">
        <v>9998</v>
      </c>
      <c r="E9998">
        <v>9998</v>
      </c>
      <c r="F9998">
        <v>9998</v>
      </c>
      <c r="G9998">
        <v>9998</v>
      </c>
      <c r="H9998">
        <v>9998</v>
      </c>
      <c r="I9998">
        <v>9998</v>
      </c>
      <c r="J9998">
        <v>9998</v>
      </c>
      <c r="K9998">
        <v>9998</v>
      </c>
      <c r="L9998">
        <v>9998</v>
      </c>
      <c r="M9998">
        <v>9998</v>
      </c>
      <c r="N9998">
        <v>9998</v>
      </c>
      <c r="O9998">
        <v>9998</v>
      </c>
      <c r="P9998">
        <v>9998</v>
      </c>
      <c r="Q9998">
        <v>9998</v>
      </c>
      <c r="R9998">
        <v>9998</v>
      </c>
      <c r="S9998">
        <v>9998</v>
      </c>
      <c r="T9998">
        <v>9998</v>
      </c>
      <c r="U9998">
        <v>9998</v>
      </c>
      <c r="V9998">
        <f t="shared" ref="V9998:Z9998" si="9997">U9998+U9999</f>
        <v>19997</v>
      </c>
      <c r="W9998">
        <f t="shared" si="9997"/>
        <v>39996</v>
      </c>
      <c r="X9998">
        <f t="shared" si="9997"/>
        <v>79996</v>
      </c>
      <c r="Y9998">
        <f t="shared" si="9997"/>
        <v>160000</v>
      </c>
      <c r="Z9998">
        <f t="shared" si="9997"/>
        <v>320016</v>
      </c>
    </row>
    <row r="9999" spans="1:26" x14ac:dyDescent="0.35">
      <c r="A9999">
        <v>9999</v>
      </c>
      <c r="B9999">
        <v>9999</v>
      </c>
      <c r="C9999">
        <v>9999</v>
      </c>
      <c r="D9999">
        <v>9999</v>
      </c>
      <c r="E9999">
        <v>9999</v>
      </c>
      <c r="F9999">
        <v>9999</v>
      </c>
      <c r="G9999">
        <v>9999</v>
      </c>
      <c r="H9999">
        <v>9999</v>
      </c>
      <c r="I9999">
        <v>9999</v>
      </c>
      <c r="J9999">
        <v>9999</v>
      </c>
      <c r="K9999">
        <v>9999</v>
      </c>
      <c r="L9999">
        <v>9999</v>
      </c>
      <c r="M9999">
        <v>9999</v>
      </c>
      <c r="N9999">
        <v>9999</v>
      </c>
      <c r="O9999">
        <v>9999</v>
      </c>
      <c r="P9999">
        <v>9999</v>
      </c>
      <c r="Q9999">
        <v>9999</v>
      </c>
      <c r="R9999">
        <v>9999</v>
      </c>
      <c r="S9999">
        <v>9999</v>
      </c>
      <c r="T9999">
        <v>9999</v>
      </c>
      <c r="U9999">
        <v>9999</v>
      </c>
      <c r="V9999">
        <f t="shared" ref="V9999:Z9999" si="9998">U9999+U10000</f>
        <v>19999</v>
      </c>
      <c r="W9999">
        <f t="shared" si="9998"/>
        <v>40000</v>
      </c>
      <c r="X9999">
        <f t="shared" si="9998"/>
        <v>80004</v>
      </c>
      <c r="Y9999">
        <f t="shared" si="9998"/>
        <v>160016</v>
      </c>
      <c r="Z9999">
        <f t="shared" si="9998"/>
        <v>320048</v>
      </c>
    </row>
    <row r="10000" spans="1:26" x14ac:dyDescent="0.35">
      <c r="A10000">
        <v>10000</v>
      </c>
      <c r="B10000">
        <v>10000</v>
      </c>
      <c r="C10000">
        <v>10000</v>
      </c>
      <c r="D10000">
        <v>10000</v>
      </c>
      <c r="E10000">
        <v>10000</v>
      </c>
      <c r="F10000">
        <v>10000</v>
      </c>
      <c r="G10000">
        <v>10000</v>
      </c>
      <c r="H10000">
        <v>10000</v>
      </c>
      <c r="I10000">
        <v>10000</v>
      </c>
      <c r="J10000">
        <v>10000</v>
      </c>
      <c r="K10000">
        <v>10000</v>
      </c>
      <c r="L10000">
        <v>10000</v>
      </c>
      <c r="M10000">
        <v>10000</v>
      </c>
      <c r="N10000">
        <v>10000</v>
      </c>
      <c r="O10000">
        <v>10000</v>
      </c>
      <c r="P10000">
        <v>10000</v>
      </c>
      <c r="Q10000">
        <v>10000</v>
      </c>
      <c r="R10000">
        <v>10000</v>
      </c>
      <c r="S10000">
        <v>10000</v>
      </c>
      <c r="T10000">
        <v>10000</v>
      </c>
      <c r="U10000">
        <v>10000</v>
      </c>
      <c r="V10000">
        <f t="shared" ref="V10000:Z10000" si="9999">U10000+U10001</f>
        <v>20001</v>
      </c>
      <c r="W10000">
        <f t="shared" si="9999"/>
        <v>40004</v>
      </c>
      <c r="X10000">
        <f t="shared" si="9999"/>
        <v>80012</v>
      </c>
      <c r="Y10000">
        <f t="shared" si="9999"/>
        <v>160032</v>
      </c>
      <c r="Z10000">
        <f t="shared" si="9999"/>
        <v>320080</v>
      </c>
    </row>
    <row r="10001" spans="1:26" x14ac:dyDescent="0.35">
      <c r="A10001">
        <v>10001</v>
      </c>
      <c r="B10001">
        <v>10001</v>
      </c>
      <c r="C10001">
        <v>10001</v>
      </c>
      <c r="D10001">
        <v>10001</v>
      </c>
      <c r="E10001">
        <v>10001</v>
      </c>
      <c r="F10001">
        <v>10001</v>
      </c>
      <c r="G10001">
        <v>10001</v>
      </c>
      <c r="H10001">
        <v>10001</v>
      </c>
      <c r="I10001">
        <v>10001</v>
      </c>
      <c r="J10001">
        <v>10001</v>
      </c>
      <c r="K10001">
        <v>10001</v>
      </c>
      <c r="L10001">
        <v>10001</v>
      </c>
      <c r="M10001">
        <v>10001</v>
      </c>
      <c r="N10001">
        <v>10001</v>
      </c>
      <c r="O10001">
        <v>10001</v>
      </c>
      <c r="P10001">
        <v>10001</v>
      </c>
      <c r="Q10001">
        <v>10001</v>
      </c>
      <c r="R10001">
        <v>10001</v>
      </c>
      <c r="S10001">
        <v>10001</v>
      </c>
      <c r="T10001">
        <v>10001</v>
      </c>
      <c r="U10001">
        <v>10001</v>
      </c>
      <c r="V10001">
        <f t="shared" ref="V10001:Z10001" si="10000">U10001+U10002</f>
        <v>20003</v>
      </c>
      <c r="W10001">
        <f t="shared" si="10000"/>
        <v>40008</v>
      </c>
      <c r="X10001">
        <f t="shared" si="10000"/>
        <v>80020</v>
      </c>
      <c r="Y10001">
        <f t="shared" si="10000"/>
        <v>160048</v>
      </c>
      <c r="Z10001">
        <f t="shared" si="10000"/>
        <v>320112</v>
      </c>
    </row>
    <row r="10002" spans="1:26" x14ac:dyDescent="0.35">
      <c r="A10002">
        <v>10002</v>
      </c>
      <c r="B10002">
        <v>10002</v>
      </c>
      <c r="C10002">
        <v>10002</v>
      </c>
      <c r="D10002">
        <v>10002</v>
      </c>
      <c r="E10002">
        <v>10002</v>
      </c>
      <c r="F10002">
        <v>10002</v>
      </c>
      <c r="G10002">
        <v>10002</v>
      </c>
      <c r="H10002">
        <v>10002</v>
      </c>
      <c r="I10002">
        <v>10002</v>
      </c>
      <c r="J10002">
        <v>10002</v>
      </c>
      <c r="K10002">
        <v>10002</v>
      </c>
      <c r="L10002">
        <v>10002</v>
      </c>
      <c r="M10002">
        <v>10002</v>
      </c>
      <c r="N10002">
        <v>10002</v>
      </c>
      <c r="O10002">
        <v>10002</v>
      </c>
      <c r="P10002">
        <v>10002</v>
      </c>
      <c r="Q10002">
        <v>10002</v>
      </c>
      <c r="R10002">
        <v>10002</v>
      </c>
      <c r="S10002">
        <v>10002</v>
      </c>
      <c r="T10002">
        <v>10002</v>
      </c>
      <c r="U10002">
        <v>10002</v>
      </c>
      <c r="V10002">
        <f t="shared" ref="V10002:Z10002" si="10001">U10002+U10003</f>
        <v>20005</v>
      </c>
      <c r="W10002">
        <f t="shared" si="10001"/>
        <v>40012</v>
      </c>
      <c r="X10002">
        <f t="shared" si="10001"/>
        <v>80028</v>
      </c>
      <c r="Y10002">
        <f t="shared" si="10001"/>
        <v>160064</v>
      </c>
      <c r="Z10002">
        <f t="shared" si="10001"/>
        <v>320144</v>
      </c>
    </row>
    <row r="10003" spans="1:26" x14ac:dyDescent="0.35">
      <c r="A10003">
        <v>10003</v>
      </c>
      <c r="B10003">
        <v>10003</v>
      </c>
      <c r="C10003">
        <v>10003</v>
      </c>
      <c r="D10003">
        <v>10003</v>
      </c>
      <c r="E10003">
        <v>10003</v>
      </c>
      <c r="F10003">
        <v>10003</v>
      </c>
      <c r="G10003">
        <v>10003</v>
      </c>
      <c r="H10003">
        <v>10003</v>
      </c>
      <c r="I10003">
        <v>10003</v>
      </c>
      <c r="J10003">
        <v>10003</v>
      </c>
      <c r="K10003">
        <v>10003</v>
      </c>
      <c r="L10003">
        <v>10003</v>
      </c>
      <c r="M10003">
        <v>10003</v>
      </c>
      <c r="N10003">
        <v>10003</v>
      </c>
      <c r="O10003">
        <v>10003</v>
      </c>
      <c r="P10003">
        <v>10003</v>
      </c>
      <c r="Q10003">
        <v>10003</v>
      </c>
      <c r="R10003">
        <v>10003</v>
      </c>
      <c r="S10003">
        <v>10003</v>
      </c>
      <c r="T10003">
        <v>10003</v>
      </c>
      <c r="U10003">
        <v>10003</v>
      </c>
      <c r="V10003">
        <f t="shared" ref="V10003:Z10003" si="10002">U10003+U10004</f>
        <v>20007</v>
      </c>
      <c r="W10003">
        <f t="shared" si="10002"/>
        <v>40016</v>
      </c>
      <c r="X10003">
        <f t="shared" si="10002"/>
        <v>80036</v>
      </c>
      <c r="Y10003">
        <f t="shared" si="10002"/>
        <v>160080</v>
      </c>
      <c r="Z10003">
        <f t="shared" si="10002"/>
        <v>320176</v>
      </c>
    </row>
    <row r="10004" spans="1:26" x14ac:dyDescent="0.35">
      <c r="A10004">
        <v>10004</v>
      </c>
      <c r="B10004">
        <v>10004</v>
      </c>
      <c r="C10004">
        <v>10004</v>
      </c>
      <c r="D10004">
        <v>10004</v>
      </c>
      <c r="E10004">
        <v>10004</v>
      </c>
      <c r="F10004">
        <v>10004</v>
      </c>
      <c r="G10004">
        <v>10004</v>
      </c>
      <c r="H10004">
        <v>10004</v>
      </c>
      <c r="I10004">
        <v>10004</v>
      </c>
      <c r="J10004">
        <v>10004</v>
      </c>
      <c r="K10004">
        <v>10004</v>
      </c>
      <c r="L10004">
        <v>10004</v>
      </c>
      <c r="M10004">
        <v>10004</v>
      </c>
      <c r="N10004">
        <v>10004</v>
      </c>
      <c r="O10004">
        <v>10004</v>
      </c>
      <c r="P10004">
        <v>10004</v>
      </c>
      <c r="Q10004">
        <v>10004</v>
      </c>
      <c r="R10004">
        <v>10004</v>
      </c>
      <c r="S10004">
        <v>10004</v>
      </c>
      <c r="T10004">
        <v>10004</v>
      </c>
      <c r="U10004">
        <v>10004</v>
      </c>
      <c r="V10004">
        <f t="shared" ref="V10004:Z10004" si="10003">U10004+U10005</f>
        <v>20009</v>
      </c>
      <c r="W10004">
        <f t="shared" si="10003"/>
        <v>40020</v>
      </c>
      <c r="X10004">
        <f t="shared" si="10003"/>
        <v>80044</v>
      </c>
      <c r="Y10004">
        <f t="shared" si="10003"/>
        <v>160096</v>
      </c>
      <c r="Z10004">
        <f t="shared" si="10003"/>
        <v>320208</v>
      </c>
    </row>
    <row r="10005" spans="1:26" x14ac:dyDescent="0.35">
      <c r="A10005">
        <v>10005</v>
      </c>
      <c r="B10005">
        <v>10005</v>
      </c>
      <c r="C10005">
        <v>10005</v>
      </c>
      <c r="D10005">
        <v>10005</v>
      </c>
      <c r="E10005">
        <v>10005</v>
      </c>
      <c r="F10005">
        <v>10005</v>
      </c>
      <c r="G10005">
        <v>10005</v>
      </c>
      <c r="H10005">
        <v>10005</v>
      </c>
      <c r="I10005">
        <v>10005</v>
      </c>
      <c r="J10005">
        <v>10005</v>
      </c>
      <c r="K10005">
        <v>10005</v>
      </c>
      <c r="L10005">
        <v>10005</v>
      </c>
      <c r="M10005">
        <v>10005</v>
      </c>
      <c r="N10005">
        <v>10005</v>
      </c>
      <c r="O10005">
        <v>10005</v>
      </c>
      <c r="P10005">
        <v>10005</v>
      </c>
      <c r="Q10005">
        <v>10005</v>
      </c>
      <c r="R10005">
        <v>10005</v>
      </c>
      <c r="S10005">
        <v>10005</v>
      </c>
      <c r="T10005">
        <v>10005</v>
      </c>
      <c r="U10005">
        <v>10005</v>
      </c>
      <c r="V10005">
        <f t="shared" ref="V10005:Z10005" si="10004">U10005+U10006</f>
        <v>20011</v>
      </c>
      <c r="W10005">
        <f t="shared" si="10004"/>
        <v>40024</v>
      </c>
      <c r="X10005">
        <f t="shared" si="10004"/>
        <v>80052</v>
      </c>
      <c r="Y10005">
        <f t="shared" si="10004"/>
        <v>160112</v>
      </c>
      <c r="Z10005">
        <f t="shared" si="10004"/>
        <v>320240</v>
      </c>
    </row>
    <row r="10006" spans="1:26" x14ac:dyDescent="0.35">
      <c r="A10006">
        <v>10006</v>
      </c>
      <c r="B10006">
        <v>10006</v>
      </c>
      <c r="C10006">
        <v>10006</v>
      </c>
      <c r="D10006">
        <v>10006</v>
      </c>
      <c r="E10006">
        <v>10006</v>
      </c>
      <c r="F10006">
        <v>10006</v>
      </c>
      <c r="G10006">
        <v>10006</v>
      </c>
      <c r="H10006">
        <v>10006</v>
      </c>
      <c r="I10006">
        <v>10006</v>
      </c>
      <c r="J10006">
        <v>10006</v>
      </c>
      <c r="K10006">
        <v>10006</v>
      </c>
      <c r="L10006">
        <v>10006</v>
      </c>
      <c r="M10006">
        <v>10006</v>
      </c>
      <c r="N10006">
        <v>10006</v>
      </c>
      <c r="O10006">
        <v>10006</v>
      </c>
      <c r="P10006">
        <v>10006</v>
      </c>
      <c r="Q10006">
        <v>10006</v>
      </c>
      <c r="R10006">
        <v>10006</v>
      </c>
      <c r="S10006">
        <v>10006</v>
      </c>
      <c r="T10006">
        <v>10006</v>
      </c>
      <c r="U10006">
        <v>10006</v>
      </c>
      <c r="V10006">
        <f t="shared" ref="V10006:Z10006" si="10005">U10006+U10007</f>
        <v>20013</v>
      </c>
      <c r="W10006">
        <f t="shared" si="10005"/>
        <v>40028</v>
      </c>
      <c r="X10006">
        <f t="shared" si="10005"/>
        <v>80060</v>
      </c>
      <c r="Y10006">
        <f t="shared" si="10005"/>
        <v>160128</v>
      </c>
      <c r="Z10006">
        <f t="shared" si="10005"/>
        <v>320272</v>
      </c>
    </row>
    <row r="10007" spans="1:26" x14ac:dyDescent="0.35">
      <c r="A10007">
        <v>10007</v>
      </c>
      <c r="B10007">
        <v>10007</v>
      </c>
      <c r="C10007">
        <v>10007</v>
      </c>
      <c r="D10007">
        <v>10007</v>
      </c>
      <c r="E10007">
        <v>10007</v>
      </c>
      <c r="F10007">
        <v>10007</v>
      </c>
      <c r="G10007">
        <v>10007</v>
      </c>
      <c r="H10007">
        <v>10007</v>
      </c>
      <c r="I10007">
        <v>10007</v>
      </c>
      <c r="J10007">
        <v>10007</v>
      </c>
      <c r="K10007">
        <v>10007</v>
      </c>
      <c r="L10007">
        <v>10007</v>
      </c>
      <c r="M10007">
        <v>10007</v>
      </c>
      <c r="N10007">
        <v>10007</v>
      </c>
      <c r="O10007">
        <v>10007</v>
      </c>
      <c r="P10007">
        <v>10007</v>
      </c>
      <c r="Q10007">
        <v>10007</v>
      </c>
      <c r="R10007">
        <v>10007</v>
      </c>
      <c r="S10007">
        <v>10007</v>
      </c>
      <c r="T10007">
        <v>10007</v>
      </c>
      <c r="U10007">
        <v>10007</v>
      </c>
      <c r="V10007">
        <f t="shared" ref="V10007:Z10007" si="10006">U10007+U10008</f>
        <v>20015</v>
      </c>
      <c r="W10007">
        <f t="shared" si="10006"/>
        <v>40032</v>
      </c>
      <c r="X10007">
        <f t="shared" si="10006"/>
        <v>80068</v>
      </c>
      <c r="Y10007">
        <f t="shared" si="10006"/>
        <v>160144</v>
      </c>
      <c r="Z10007">
        <f t="shared" si="10006"/>
        <v>320304</v>
      </c>
    </row>
    <row r="10008" spans="1:26" x14ac:dyDescent="0.35">
      <c r="A10008">
        <v>10008</v>
      </c>
      <c r="B10008">
        <v>10008</v>
      </c>
      <c r="C10008">
        <v>10008</v>
      </c>
      <c r="D10008">
        <v>10008</v>
      </c>
      <c r="E10008">
        <v>10008</v>
      </c>
      <c r="F10008">
        <v>10008</v>
      </c>
      <c r="G10008">
        <v>10008</v>
      </c>
      <c r="H10008">
        <v>10008</v>
      </c>
      <c r="I10008">
        <v>10008</v>
      </c>
      <c r="J10008">
        <v>10008</v>
      </c>
      <c r="K10008">
        <v>10008</v>
      </c>
      <c r="L10008">
        <v>10008</v>
      </c>
      <c r="M10008">
        <v>10008</v>
      </c>
      <c r="N10008">
        <v>10008</v>
      </c>
      <c r="O10008">
        <v>10008</v>
      </c>
      <c r="P10008">
        <v>10008</v>
      </c>
      <c r="Q10008">
        <v>10008</v>
      </c>
      <c r="R10008">
        <v>10008</v>
      </c>
      <c r="S10008">
        <v>10008</v>
      </c>
      <c r="T10008">
        <v>10008</v>
      </c>
      <c r="U10008">
        <v>10008</v>
      </c>
      <c r="V10008">
        <f t="shared" ref="V10008:Z10008" si="10007">U10008+U10009</f>
        <v>20017</v>
      </c>
      <c r="W10008">
        <f t="shared" si="10007"/>
        <v>40036</v>
      </c>
      <c r="X10008">
        <f t="shared" si="10007"/>
        <v>80076</v>
      </c>
      <c r="Y10008">
        <f t="shared" si="10007"/>
        <v>160160</v>
      </c>
      <c r="Z10008">
        <f t="shared" si="10007"/>
        <v>320336</v>
      </c>
    </row>
    <row r="10009" spans="1:26" x14ac:dyDescent="0.35">
      <c r="A10009">
        <v>10009</v>
      </c>
      <c r="B10009">
        <v>10009</v>
      </c>
      <c r="C10009">
        <v>10009</v>
      </c>
      <c r="D10009">
        <v>10009</v>
      </c>
      <c r="E10009">
        <v>10009</v>
      </c>
      <c r="F10009">
        <v>10009</v>
      </c>
      <c r="G10009">
        <v>10009</v>
      </c>
      <c r="H10009">
        <v>10009</v>
      </c>
      <c r="I10009">
        <v>10009</v>
      </c>
      <c r="J10009">
        <v>10009</v>
      </c>
      <c r="K10009">
        <v>10009</v>
      </c>
      <c r="L10009">
        <v>10009</v>
      </c>
      <c r="M10009">
        <v>10009</v>
      </c>
      <c r="N10009">
        <v>10009</v>
      </c>
      <c r="O10009">
        <v>10009</v>
      </c>
      <c r="P10009">
        <v>10009</v>
      </c>
      <c r="Q10009">
        <v>10009</v>
      </c>
      <c r="R10009">
        <v>10009</v>
      </c>
      <c r="S10009">
        <v>10009</v>
      </c>
      <c r="T10009">
        <v>10009</v>
      </c>
      <c r="U10009">
        <v>10009</v>
      </c>
      <c r="V10009">
        <f t="shared" ref="V10009:Z10009" si="10008">U10009+U10010</f>
        <v>20019</v>
      </c>
      <c r="W10009">
        <f t="shared" si="10008"/>
        <v>40040</v>
      </c>
      <c r="X10009">
        <f t="shared" si="10008"/>
        <v>80084</v>
      </c>
      <c r="Y10009">
        <f t="shared" si="10008"/>
        <v>160176</v>
      </c>
      <c r="Z10009">
        <f t="shared" si="10008"/>
        <v>320368</v>
      </c>
    </row>
    <row r="10010" spans="1:26" x14ac:dyDescent="0.35">
      <c r="A10010">
        <v>10010</v>
      </c>
      <c r="B10010">
        <v>10010</v>
      </c>
      <c r="C10010">
        <v>10010</v>
      </c>
      <c r="D10010">
        <v>10010</v>
      </c>
      <c r="E10010">
        <v>10010</v>
      </c>
      <c r="F10010">
        <v>10010</v>
      </c>
      <c r="G10010">
        <v>10010</v>
      </c>
      <c r="H10010">
        <v>10010</v>
      </c>
      <c r="I10010">
        <v>10010</v>
      </c>
      <c r="J10010">
        <v>10010</v>
      </c>
      <c r="K10010">
        <v>10010</v>
      </c>
      <c r="L10010">
        <v>10010</v>
      </c>
      <c r="M10010">
        <v>10010</v>
      </c>
      <c r="N10010">
        <v>10010</v>
      </c>
      <c r="O10010">
        <v>10010</v>
      </c>
      <c r="P10010">
        <v>10010</v>
      </c>
      <c r="Q10010">
        <v>10010</v>
      </c>
      <c r="R10010">
        <v>10010</v>
      </c>
      <c r="S10010">
        <v>10010</v>
      </c>
      <c r="T10010">
        <v>10010</v>
      </c>
      <c r="U10010">
        <v>10010</v>
      </c>
      <c r="V10010">
        <f t="shared" ref="V10010:Z10010" si="10009">U10010+U10011</f>
        <v>20021</v>
      </c>
      <c r="W10010">
        <f t="shared" si="10009"/>
        <v>40044</v>
      </c>
      <c r="X10010">
        <f t="shared" si="10009"/>
        <v>80092</v>
      </c>
      <c r="Y10010">
        <f t="shared" si="10009"/>
        <v>160192</v>
      </c>
      <c r="Z10010">
        <f t="shared" si="10009"/>
        <v>320400</v>
      </c>
    </row>
    <row r="10011" spans="1:26" x14ac:dyDescent="0.35">
      <c r="A10011">
        <v>10011</v>
      </c>
      <c r="B10011">
        <v>10011</v>
      </c>
      <c r="C10011">
        <v>10011</v>
      </c>
      <c r="D10011">
        <v>10011</v>
      </c>
      <c r="E10011">
        <v>10011</v>
      </c>
      <c r="F10011">
        <v>10011</v>
      </c>
      <c r="G10011">
        <v>10011</v>
      </c>
      <c r="H10011">
        <v>10011</v>
      </c>
      <c r="I10011">
        <v>10011</v>
      </c>
      <c r="J10011">
        <v>10011</v>
      </c>
      <c r="K10011">
        <v>10011</v>
      </c>
      <c r="L10011">
        <v>10011</v>
      </c>
      <c r="M10011">
        <v>10011</v>
      </c>
      <c r="N10011">
        <v>10011</v>
      </c>
      <c r="O10011">
        <v>10011</v>
      </c>
      <c r="P10011">
        <v>10011</v>
      </c>
      <c r="Q10011">
        <v>10011</v>
      </c>
      <c r="R10011">
        <v>10011</v>
      </c>
      <c r="S10011">
        <v>10011</v>
      </c>
      <c r="T10011">
        <v>10011</v>
      </c>
      <c r="U10011">
        <v>10011</v>
      </c>
      <c r="V10011">
        <f t="shared" ref="V10011:Z10011" si="10010">U10011+U10012</f>
        <v>20023</v>
      </c>
      <c r="W10011">
        <f t="shared" si="10010"/>
        <v>40048</v>
      </c>
      <c r="X10011">
        <f t="shared" si="10010"/>
        <v>80100</v>
      </c>
      <c r="Y10011">
        <f t="shared" si="10010"/>
        <v>160208</v>
      </c>
      <c r="Z10011">
        <f t="shared" si="10010"/>
        <v>320432</v>
      </c>
    </row>
    <row r="10012" spans="1:26" x14ac:dyDescent="0.35">
      <c r="A10012">
        <v>10012</v>
      </c>
      <c r="B10012">
        <v>10012</v>
      </c>
      <c r="C10012">
        <v>10012</v>
      </c>
      <c r="D10012">
        <v>10012</v>
      </c>
      <c r="E10012">
        <v>10012</v>
      </c>
      <c r="F10012">
        <v>10012</v>
      </c>
      <c r="G10012">
        <v>10012</v>
      </c>
      <c r="H10012">
        <v>10012</v>
      </c>
      <c r="I10012">
        <v>10012</v>
      </c>
      <c r="J10012">
        <v>10012</v>
      </c>
      <c r="K10012">
        <v>10012</v>
      </c>
      <c r="L10012">
        <v>10012</v>
      </c>
      <c r="M10012">
        <v>10012</v>
      </c>
      <c r="N10012">
        <v>10012</v>
      </c>
      <c r="O10012">
        <v>10012</v>
      </c>
      <c r="P10012">
        <v>10012</v>
      </c>
      <c r="Q10012">
        <v>10012</v>
      </c>
      <c r="R10012">
        <v>10012</v>
      </c>
      <c r="S10012">
        <v>10012</v>
      </c>
      <c r="T10012">
        <v>10012</v>
      </c>
      <c r="U10012">
        <v>10012</v>
      </c>
      <c r="V10012">
        <f t="shared" ref="V10012:Z10012" si="10011">U10012+U10013</f>
        <v>20025</v>
      </c>
      <c r="W10012">
        <f t="shared" si="10011"/>
        <v>40052</v>
      </c>
      <c r="X10012">
        <f t="shared" si="10011"/>
        <v>80108</v>
      </c>
      <c r="Y10012">
        <f t="shared" si="10011"/>
        <v>160224</v>
      </c>
      <c r="Z10012">
        <f t="shared" si="10011"/>
        <v>320464</v>
      </c>
    </row>
    <row r="10013" spans="1:26" x14ac:dyDescent="0.35">
      <c r="A10013">
        <v>10013</v>
      </c>
      <c r="B10013">
        <v>10013</v>
      </c>
      <c r="C10013">
        <v>10013</v>
      </c>
      <c r="D10013">
        <v>10013</v>
      </c>
      <c r="E10013">
        <v>10013</v>
      </c>
      <c r="F10013">
        <v>10013</v>
      </c>
      <c r="G10013">
        <v>10013</v>
      </c>
      <c r="H10013">
        <v>10013</v>
      </c>
      <c r="I10013">
        <v>10013</v>
      </c>
      <c r="J10013">
        <v>10013</v>
      </c>
      <c r="K10013">
        <v>10013</v>
      </c>
      <c r="L10013">
        <v>10013</v>
      </c>
      <c r="M10013">
        <v>10013</v>
      </c>
      <c r="N10013">
        <v>10013</v>
      </c>
      <c r="O10013">
        <v>10013</v>
      </c>
      <c r="P10013">
        <v>10013</v>
      </c>
      <c r="Q10013">
        <v>10013</v>
      </c>
      <c r="R10013">
        <v>10013</v>
      </c>
      <c r="S10013">
        <v>10013</v>
      </c>
      <c r="T10013">
        <v>10013</v>
      </c>
      <c r="U10013">
        <v>10013</v>
      </c>
      <c r="V10013">
        <f t="shared" ref="V10013:Z10013" si="10012">U10013+U10014</f>
        <v>20027</v>
      </c>
      <c r="W10013">
        <f t="shared" si="10012"/>
        <v>40056</v>
      </c>
      <c r="X10013">
        <f t="shared" si="10012"/>
        <v>80116</v>
      </c>
      <c r="Y10013">
        <f t="shared" si="10012"/>
        <v>160240</v>
      </c>
      <c r="Z10013">
        <f t="shared" si="10012"/>
        <v>320496</v>
      </c>
    </row>
    <row r="10014" spans="1:26" x14ac:dyDescent="0.35">
      <c r="A10014">
        <v>10014</v>
      </c>
      <c r="B10014">
        <v>10014</v>
      </c>
      <c r="C10014">
        <v>10014</v>
      </c>
      <c r="D10014">
        <v>10014</v>
      </c>
      <c r="E10014">
        <v>10014</v>
      </c>
      <c r="F10014">
        <v>10014</v>
      </c>
      <c r="G10014">
        <v>10014</v>
      </c>
      <c r="H10014">
        <v>10014</v>
      </c>
      <c r="I10014">
        <v>10014</v>
      </c>
      <c r="J10014">
        <v>10014</v>
      </c>
      <c r="K10014">
        <v>10014</v>
      </c>
      <c r="L10014">
        <v>10014</v>
      </c>
      <c r="M10014">
        <v>10014</v>
      </c>
      <c r="N10014">
        <v>10014</v>
      </c>
      <c r="O10014">
        <v>10014</v>
      </c>
      <c r="P10014">
        <v>10014</v>
      </c>
      <c r="Q10014">
        <v>10014</v>
      </c>
      <c r="R10014">
        <v>10014</v>
      </c>
      <c r="S10014">
        <v>10014</v>
      </c>
      <c r="T10014">
        <v>10014</v>
      </c>
      <c r="U10014">
        <v>10014</v>
      </c>
      <c r="V10014">
        <f t="shared" ref="V10014:Z10014" si="10013">U10014+U10015</f>
        <v>20029</v>
      </c>
      <c r="W10014">
        <f t="shared" si="10013"/>
        <v>40060</v>
      </c>
      <c r="X10014">
        <f t="shared" si="10013"/>
        <v>80124</v>
      </c>
      <c r="Y10014">
        <f t="shared" si="10013"/>
        <v>160256</v>
      </c>
      <c r="Z10014">
        <f t="shared" si="10013"/>
        <v>320528</v>
      </c>
    </row>
    <row r="10015" spans="1:26" x14ac:dyDescent="0.35">
      <c r="A10015">
        <v>10015</v>
      </c>
      <c r="B10015">
        <v>10015</v>
      </c>
      <c r="C10015">
        <v>10015</v>
      </c>
      <c r="D10015">
        <v>10015</v>
      </c>
      <c r="E10015">
        <v>10015</v>
      </c>
      <c r="F10015">
        <v>10015</v>
      </c>
      <c r="G10015">
        <v>10015</v>
      </c>
      <c r="H10015">
        <v>10015</v>
      </c>
      <c r="I10015">
        <v>10015</v>
      </c>
      <c r="J10015">
        <v>10015</v>
      </c>
      <c r="K10015">
        <v>10015</v>
      </c>
      <c r="L10015">
        <v>10015</v>
      </c>
      <c r="M10015">
        <v>10015</v>
      </c>
      <c r="N10015">
        <v>10015</v>
      </c>
      <c r="O10015">
        <v>10015</v>
      </c>
      <c r="P10015">
        <v>10015</v>
      </c>
      <c r="Q10015">
        <v>10015</v>
      </c>
      <c r="R10015">
        <v>10015</v>
      </c>
      <c r="S10015">
        <v>10015</v>
      </c>
      <c r="T10015">
        <v>10015</v>
      </c>
      <c r="U10015">
        <v>10015</v>
      </c>
      <c r="V10015">
        <f t="shared" ref="V10015:Z10015" si="10014">U10015+U10016</f>
        <v>20031</v>
      </c>
      <c r="W10015">
        <f t="shared" si="10014"/>
        <v>40064</v>
      </c>
      <c r="X10015">
        <f t="shared" si="10014"/>
        <v>80132</v>
      </c>
      <c r="Y10015">
        <f t="shared" si="10014"/>
        <v>160272</v>
      </c>
      <c r="Z10015">
        <f t="shared" si="10014"/>
        <v>320560</v>
      </c>
    </row>
    <row r="10016" spans="1:26" x14ac:dyDescent="0.35">
      <c r="A10016">
        <v>10016</v>
      </c>
      <c r="B10016">
        <v>10016</v>
      </c>
      <c r="C10016">
        <v>10016</v>
      </c>
      <c r="D10016">
        <v>10016</v>
      </c>
      <c r="E10016">
        <v>10016</v>
      </c>
      <c r="F10016">
        <v>10016</v>
      </c>
      <c r="G10016">
        <v>10016</v>
      </c>
      <c r="H10016">
        <v>10016</v>
      </c>
      <c r="I10016">
        <v>10016</v>
      </c>
      <c r="J10016">
        <v>10016</v>
      </c>
      <c r="K10016">
        <v>10016</v>
      </c>
      <c r="L10016">
        <v>10016</v>
      </c>
      <c r="M10016">
        <v>10016</v>
      </c>
      <c r="N10016">
        <v>10016</v>
      </c>
      <c r="O10016">
        <v>10016</v>
      </c>
      <c r="P10016">
        <v>10016</v>
      </c>
      <c r="Q10016">
        <v>10016</v>
      </c>
      <c r="R10016">
        <v>10016</v>
      </c>
      <c r="S10016">
        <v>10016</v>
      </c>
      <c r="T10016">
        <v>10016</v>
      </c>
      <c r="U10016">
        <v>10016</v>
      </c>
      <c r="V10016">
        <f t="shared" ref="V10016:Z10016" si="10015">U10016+U10017</f>
        <v>20033</v>
      </c>
      <c r="W10016">
        <f t="shared" si="10015"/>
        <v>40068</v>
      </c>
      <c r="X10016">
        <f t="shared" si="10015"/>
        <v>80140</v>
      </c>
      <c r="Y10016">
        <f t="shared" si="10015"/>
        <v>160288</v>
      </c>
      <c r="Z10016">
        <f t="shared" si="10015"/>
        <v>320592</v>
      </c>
    </row>
    <row r="10017" spans="1:26" x14ac:dyDescent="0.35">
      <c r="A10017">
        <v>10017</v>
      </c>
      <c r="B10017">
        <v>10017</v>
      </c>
      <c r="C10017">
        <v>10017</v>
      </c>
      <c r="D10017">
        <v>10017</v>
      </c>
      <c r="E10017">
        <v>10017</v>
      </c>
      <c r="F10017">
        <v>10017</v>
      </c>
      <c r="G10017">
        <v>10017</v>
      </c>
      <c r="H10017">
        <v>10017</v>
      </c>
      <c r="I10017">
        <v>10017</v>
      </c>
      <c r="J10017">
        <v>10017</v>
      </c>
      <c r="K10017">
        <v>10017</v>
      </c>
      <c r="L10017">
        <v>10017</v>
      </c>
      <c r="M10017">
        <v>10017</v>
      </c>
      <c r="N10017">
        <v>10017</v>
      </c>
      <c r="O10017">
        <v>10017</v>
      </c>
      <c r="P10017">
        <v>10017</v>
      </c>
      <c r="Q10017">
        <v>10017</v>
      </c>
      <c r="R10017">
        <v>10017</v>
      </c>
      <c r="S10017">
        <v>10017</v>
      </c>
      <c r="T10017">
        <v>10017</v>
      </c>
      <c r="U10017">
        <v>10017</v>
      </c>
      <c r="V10017">
        <f t="shared" ref="V10017:Z10017" si="10016">U10017+U10018</f>
        <v>20035</v>
      </c>
      <c r="W10017">
        <f t="shared" si="10016"/>
        <v>40072</v>
      </c>
      <c r="X10017">
        <f t="shared" si="10016"/>
        <v>80148</v>
      </c>
      <c r="Y10017">
        <f t="shared" si="10016"/>
        <v>160304</v>
      </c>
      <c r="Z10017">
        <f t="shared" si="10016"/>
        <v>320624</v>
      </c>
    </row>
    <row r="10018" spans="1:26" x14ac:dyDescent="0.35">
      <c r="A10018">
        <v>10018</v>
      </c>
      <c r="B10018">
        <v>10018</v>
      </c>
      <c r="C10018">
        <v>10018</v>
      </c>
      <c r="D10018">
        <v>10018</v>
      </c>
      <c r="E10018">
        <v>10018</v>
      </c>
      <c r="F10018">
        <v>10018</v>
      </c>
      <c r="G10018">
        <v>10018</v>
      </c>
      <c r="H10018">
        <v>10018</v>
      </c>
      <c r="I10018">
        <v>10018</v>
      </c>
      <c r="J10018">
        <v>10018</v>
      </c>
      <c r="K10018">
        <v>10018</v>
      </c>
      <c r="L10018">
        <v>10018</v>
      </c>
      <c r="M10018">
        <v>10018</v>
      </c>
      <c r="N10018">
        <v>10018</v>
      </c>
      <c r="O10018">
        <v>10018</v>
      </c>
      <c r="P10018">
        <v>10018</v>
      </c>
      <c r="Q10018">
        <v>10018</v>
      </c>
      <c r="R10018">
        <v>10018</v>
      </c>
      <c r="S10018">
        <v>10018</v>
      </c>
      <c r="T10018">
        <v>10018</v>
      </c>
      <c r="U10018">
        <v>10018</v>
      </c>
      <c r="V10018">
        <f t="shared" ref="V10018:Z10018" si="10017">U10018+U10019</f>
        <v>20037</v>
      </c>
      <c r="W10018">
        <f t="shared" si="10017"/>
        <v>40076</v>
      </c>
      <c r="X10018">
        <f t="shared" si="10017"/>
        <v>80156</v>
      </c>
      <c r="Y10018">
        <f t="shared" si="10017"/>
        <v>160320</v>
      </c>
      <c r="Z10018">
        <f t="shared" si="10017"/>
        <v>320656</v>
      </c>
    </row>
    <row r="10019" spans="1:26" x14ac:dyDescent="0.35">
      <c r="A10019">
        <v>10019</v>
      </c>
      <c r="B10019">
        <v>10019</v>
      </c>
      <c r="C10019">
        <v>10019</v>
      </c>
      <c r="D10019">
        <v>10019</v>
      </c>
      <c r="E10019">
        <v>10019</v>
      </c>
      <c r="F10019">
        <v>10019</v>
      </c>
      <c r="G10019">
        <v>10019</v>
      </c>
      <c r="H10019">
        <v>10019</v>
      </c>
      <c r="I10019">
        <v>10019</v>
      </c>
      <c r="J10019">
        <v>10019</v>
      </c>
      <c r="K10019">
        <v>10019</v>
      </c>
      <c r="L10019">
        <v>10019</v>
      </c>
      <c r="M10019">
        <v>10019</v>
      </c>
      <c r="N10019">
        <v>10019</v>
      </c>
      <c r="O10019">
        <v>10019</v>
      </c>
      <c r="P10019">
        <v>10019</v>
      </c>
      <c r="Q10019">
        <v>10019</v>
      </c>
      <c r="R10019">
        <v>10019</v>
      </c>
      <c r="S10019">
        <v>10019</v>
      </c>
      <c r="T10019">
        <v>10019</v>
      </c>
      <c r="U10019">
        <v>10019</v>
      </c>
      <c r="V10019">
        <f t="shared" ref="V10019:Z10019" si="10018">U10019+U10020</f>
        <v>20039</v>
      </c>
      <c r="W10019">
        <f t="shared" si="10018"/>
        <v>40080</v>
      </c>
      <c r="X10019">
        <f t="shared" si="10018"/>
        <v>80164</v>
      </c>
      <c r="Y10019">
        <f t="shared" si="10018"/>
        <v>160336</v>
      </c>
      <c r="Z10019">
        <f t="shared" si="10018"/>
        <v>320688</v>
      </c>
    </row>
    <row r="10020" spans="1:26" x14ac:dyDescent="0.35">
      <c r="A10020">
        <v>10020</v>
      </c>
      <c r="B10020">
        <v>10020</v>
      </c>
      <c r="C10020">
        <v>10020</v>
      </c>
      <c r="D10020">
        <v>10020</v>
      </c>
      <c r="E10020">
        <v>10020</v>
      </c>
      <c r="F10020">
        <v>10020</v>
      </c>
      <c r="G10020">
        <v>10020</v>
      </c>
      <c r="H10020">
        <v>10020</v>
      </c>
      <c r="I10020">
        <v>10020</v>
      </c>
      <c r="J10020">
        <v>10020</v>
      </c>
      <c r="K10020">
        <v>10020</v>
      </c>
      <c r="L10020">
        <v>10020</v>
      </c>
      <c r="M10020">
        <v>10020</v>
      </c>
      <c r="N10020">
        <v>10020</v>
      </c>
      <c r="O10020">
        <v>10020</v>
      </c>
      <c r="P10020">
        <v>10020</v>
      </c>
      <c r="Q10020">
        <v>10020</v>
      </c>
      <c r="R10020">
        <v>10020</v>
      </c>
      <c r="S10020">
        <v>10020</v>
      </c>
      <c r="T10020">
        <v>10020</v>
      </c>
      <c r="U10020">
        <v>10020</v>
      </c>
      <c r="V10020">
        <f t="shared" ref="V10020:Z10020" si="10019">U10020+U10021</f>
        <v>20041</v>
      </c>
      <c r="W10020">
        <f t="shared" si="10019"/>
        <v>40084</v>
      </c>
      <c r="X10020">
        <f t="shared" si="10019"/>
        <v>80172</v>
      </c>
      <c r="Y10020">
        <f t="shared" si="10019"/>
        <v>160352</v>
      </c>
      <c r="Z10020">
        <f t="shared" si="10019"/>
        <v>320720</v>
      </c>
    </row>
    <row r="10021" spans="1:26" x14ac:dyDescent="0.35">
      <c r="A10021">
        <v>10021</v>
      </c>
      <c r="B10021">
        <v>10021</v>
      </c>
      <c r="C10021">
        <v>10021</v>
      </c>
      <c r="D10021">
        <v>10021</v>
      </c>
      <c r="E10021">
        <v>10021</v>
      </c>
      <c r="F10021">
        <v>10021</v>
      </c>
      <c r="G10021">
        <v>10021</v>
      </c>
      <c r="H10021">
        <v>10021</v>
      </c>
      <c r="I10021">
        <v>10021</v>
      </c>
      <c r="J10021">
        <v>10021</v>
      </c>
      <c r="K10021">
        <v>10021</v>
      </c>
      <c r="L10021">
        <v>10021</v>
      </c>
      <c r="M10021">
        <v>10021</v>
      </c>
      <c r="N10021">
        <v>10021</v>
      </c>
      <c r="O10021">
        <v>10021</v>
      </c>
      <c r="P10021">
        <v>10021</v>
      </c>
      <c r="Q10021">
        <v>10021</v>
      </c>
      <c r="R10021">
        <v>10021</v>
      </c>
      <c r="S10021">
        <v>10021</v>
      </c>
      <c r="T10021">
        <v>10021</v>
      </c>
      <c r="U10021">
        <v>10021</v>
      </c>
      <c r="V10021">
        <f t="shared" ref="V10021:Z10021" si="10020">U10021+U10022</f>
        <v>20043</v>
      </c>
      <c r="W10021">
        <f t="shared" si="10020"/>
        <v>40088</v>
      </c>
      <c r="X10021">
        <f t="shared" si="10020"/>
        <v>80180</v>
      </c>
      <c r="Y10021">
        <f t="shared" si="10020"/>
        <v>160368</v>
      </c>
      <c r="Z10021">
        <f t="shared" si="10020"/>
        <v>320752</v>
      </c>
    </row>
    <row r="10022" spans="1:26" x14ac:dyDescent="0.35">
      <c r="A10022">
        <v>10022</v>
      </c>
      <c r="B10022">
        <v>10022</v>
      </c>
      <c r="C10022">
        <v>10022</v>
      </c>
      <c r="D10022">
        <v>10022</v>
      </c>
      <c r="E10022">
        <v>10022</v>
      </c>
      <c r="F10022">
        <v>10022</v>
      </c>
      <c r="G10022">
        <v>10022</v>
      </c>
      <c r="H10022">
        <v>10022</v>
      </c>
      <c r="I10022">
        <v>10022</v>
      </c>
      <c r="J10022">
        <v>10022</v>
      </c>
      <c r="K10022">
        <v>10022</v>
      </c>
      <c r="L10022">
        <v>10022</v>
      </c>
      <c r="M10022">
        <v>10022</v>
      </c>
      <c r="N10022">
        <v>10022</v>
      </c>
      <c r="O10022">
        <v>10022</v>
      </c>
      <c r="P10022">
        <v>10022</v>
      </c>
      <c r="Q10022">
        <v>10022</v>
      </c>
      <c r="R10022">
        <v>10022</v>
      </c>
      <c r="S10022">
        <v>10022</v>
      </c>
      <c r="T10022">
        <v>10022</v>
      </c>
      <c r="U10022">
        <v>10022</v>
      </c>
      <c r="V10022">
        <f t="shared" ref="V10022:Z10022" si="10021">U10022+U10023</f>
        <v>20045</v>
      </c>
      <c r="W10022">
        <f t="shared" si="10021"/>
        <v>40092</v>
      </c>
      <c r="X10022">
        <f t="shared" si="10021"/>
        <v>80188</v>
      </c>
      <c r="Y10022">
        <f t="shared" si="10021"/>
        <v>160384</v>
      </c>
      <c r="Z10022">
        <f t="shared" si="10021"/>
        <v>320784</v>
      </c>
    </row>
    <row r="10023" spans="1:26" x14ac:dyDescent="0.35">
      <c r="A10023">
        <v>10023</v>
      </c>
      <c r="B10023">
        <v>10023</v>
      </c>
      <c r="C10023">
        <v>10023</v>
      </c>
      <c r="D10023">
        <v>10023</v>
      </c>
      <c r="E10023">
        <v>10023</v>
      </c>
      <c r="F10023">
        <v>10023</v>
      </c>
      <c r="G10023">
        <v>10023</v>
      </c>
      <c r="H10023">
        <v>10023</v>
      </c>
      <c r="I10023">
        <v>10023</v>
      </c>
      <c r="J10023">
        <v>10023</v>
      </c>
      <c r="K10023">
        <v>10023</v>
      </c>
      <c r="L10023">
        <v>10023</v>
      </c>
      <c r="M10023">
        <v>10023</v>
      </c>
      <c r="N10023">
        <v>10023</v>
      </c>
      <c r="O10023">
        <v>10023</v>
      </c>
      <c r="P10023">
        <v>10023</v>
      </c>
      <c r="Q10023">
        <v>10023</v>
      </c>
      <c r="R10023">
        <v>10023</v>
      </c>
      <c r="S10023">
        <v>10023</v>
      </c>
      <c r="T10023">
        <v>10023</v>
      </c>
      <c r="U10023">
        <v>10023</v>
      </c>
      <c r="V10023">
        <f t="shared" ref="V10023:Z10023" si="10022">U10023+U10024</f>
        <v>20047</v>
      </c>
      <c r="W10023">
        <f t="shared" si="10022"/>
        <v>40096</v>
      </c>
      <c r="X10023">
        <f t="shared" si="10022"/>
        <v>80196</v>
      </c>
      <c r="Y10023">
        <f t="shared" si="10022"/>
        <v>160400</v>
      </c>
      <c r="Z10023">
        <f t="shared" si="10022"/>
        <v>320816</v>
      </c>
    </row>
    <row r="10024" spans="1:26" x14ac:dyDescent="0.35">
      <c r="A10024">
        <v>10024</v>
      </c>
      <c r="B10024">
        <v>10024</v>
      </c>
      <c r="C10024">
        <v>10024</v>
      </c>
      <c r="D10024">
        <v>10024</v>
      </c>
      <c r="E10024">
        <v>10024</v>
      </c>
      <c r="F10024">
        <v>10024</v>
      </c>
      <c r="G10024">
        <v>10024</v>
      </c>
      <c r="H10024">
        <v>10024</v>
      </c>
      <c r="I10024">
        <v>10024</v>
      </c>
      <c r="J10024">
        <v>10024</v>
      </c>
      <c r="K10024">
        <v>10024</v>
      </c>
      <c r="L10024">
        <v>10024</v>
      </c>
      <c r="M10024">
        <v>10024</v>
      </c>
      <c r="N10024">
        <v>10024</v>
      </c>
      <c r="O10024">
        <v>10024</v>
      </c>
      <c r="P10024">
        <v>10024</v>
      </c>
      <c r="Q10024">
        <v>10024</v>
      </c>
      <c r="R10024">
        <v>10024</v>
      </c>
      <c r="S10024">
        <v>10024</v>
      </c>
      <c r="T10024">
        <v>10024</v>
      </c>
      <c r="U10024">
        <v>10024</v>
      </c>
      <c r="V10024">
        <f t="shared" ref="V10024:Z10024" si="10023">U10024+U10025</f>
        <v>20049</v>
      </c>
      <c r="W10024">
        <f t="shared" si="10023"/>
        <v>40100</v>
      </c>
      <c r="X10024">
        <f t="shared" si="10023"/>
        <v>80204</v>
      </c>
      <c r="Y10024">
        <f t="shared" si="10023"/>
        <v>160416</v>
      </c>
      <c r="Z10024">
        <f t="shared" si="10023"/>
        <v>320848</v>
      </c>
    </row>
    <row r="10025" spans="1:26" x14ac:dyDescent="0.35">
      <c r="A10025">
        <v>10025</v>
      </c>
      <c r="B10025">
        <v>10025</v>
      </c>
      <c r="C10025">
        <v>10025</v>
      </c>
      <c r="D10025">
        <v>10025</v>
      </c>
      <c r="E10025">
        <v>10025</v>
      </c>
      <c r="F10025">
        <v>10025</v>
      </c>
      <c r="G10025">
        <v>10025</v>
      </c>
      <c r="H10025">
        <v>10025</v>
      </c>
      <c r="I10025">
        <v>10025</v>
      </c>
      <c r="J10025">
        <v>10025</v>
      </c>
      <c r="K10025">
        <v>10025</v>
      </c>
      <c r="L10025">
        <v>10025</v>
      </c>
      <c r="M10025">
        <v>10025</v>
      </c>
      <c r="N10025">
        <v>10025</v>
      </c>
      <c r="O10025">
        <v>10025</v>
      </c>
      <c r="P10025">
        <v>10025</v>
      </c>
      <c r="Q10025">
        <v>10025</v>
      </c>
      <c r="R10025">
        <v>10025</v>
      </c>
      <c r="S10025">
        <v>10025</v>
      </c>
      <c r="T10025">
        <v>10025</v>
      </c>
      <c r="U10025">
        <v>10025</v>
      </c>
      <c r="V10025">
        <f t="shared" ref="V10025:Z10025" si="10024">U10025+U10026</f>
        <v>20051</v>
      </c>
      <c r="W10025">
        <f t="shared" si="10024"/>
        <v>40104</v>
      </c>
      <c r="X10025">
        <f t="shared" si="10024"/>
        <v>80212</v>
      </c>
      <c r="Y10025">
        <f t="shared" si="10024"/>
        <v>160432</v>
      </c>
      <c r="Z10025">
        <f t="shared" si="10024"/>
        <v>320880</v>
      </c>
    </row>
    <row r="10026" spans="1:26" x14ac:dyDescent="0.35">
      <c r="A10026">
        <v>10026</v>
      </c>
      <c r="B10026">
        <v>10026</v>
      </c>
      <c r="C10026">
        <v>10026</v>
      </c>
      <c r="D10026">
        <v>10026</v>
      </c>
      <c r="E10026">
        <v>10026</v>
      </c>
      <c r="F10026">
        <v>10026</v>
      </c>
      <c r="G10026">
        <v>10026</v>
      </c>
      <c r="H10026">
        <v>10026</v>
      </c>
      <c r="I10026">
        <v>10026</v>
      </c>
      <c r="J10026">
        <v>10026</v>
      </c>
      <c r="K10026">
        <v>10026</v>
      </c>
      <c r="L10026">
        <v>10026</v>
      </c>
      <c r="M10026">
        <v>10026</v>
      </c>
      <c r="N10026">
        <v>10026</v>
      </c>
      <c r="O10026">
        <v>10026</v>
      </c>
      <c r="P10026">
        <v>10026</v>
      </c>
      <c r="Q10026">
        <v>10026</v>
      </c>
      <c r="R10026">
        <v>10026</v>
      </c>
      <c r="S10026">
        <v>10026</v>
      </c>
      <c r="T10026">
        <v>10026</v>
      </c>
      <c r="U10026">
        <v>10026</v>
      </c>
      <c r="V10026">
        <f t="shared" ref="V10026:Z10026" si="10025">U10026+U10027</f>
        <v>20053</v>
      </c>
      <c r="W10026">
        <f t="shared" si="10025"/>
        <v>40108</v>
      </c>
      <c r="X10026">
        <f t="shared" si="10025"/>
        <v>80220</v>
      </c>
      <c r="Y10026">
        <f t="shared" si="10025"/>
        <v>160448</v>
      </c>
      <c r="Z10026">
        <f t="shared" si="10025"/>
        <v>320912</v>
      </c>
    </row>
    <row r="10027" spans="1:26" x14ac:dyDescent="0.35">
      <c r="A10027">
        <v>10027</v>
      </c>
      <c r="B10027">
        <v>10027</v>
      </c>
      <c r="C10027">
        <v>10027</v>
      </c>
      <c r="D10027">
        <v>10027</v>
      </c>
      <c r="E10027">
        <v>10027</v>
      </c>
      <c r="F10027">
        <v>10027</v>
      </c>
      <c r="G10027">
        <v>10027</v>
      </c>
      <c r="H10027">
        <v>10027</v>
      </c>
      <c r="I10027">
        <v>10027</v>
      </c>
      <c r="J10027">
        <v>10027</v>
      </c>
      <c r="K10027">
        <v>10027</v>
      </c>
      <c r="L10027">
        <v>10027</v>
      </c>
      <c r="M10027">
        <v>10027</v>
      </c>
      <c r="N10027">
        <v>10027</v>
      </c>
      <c r="O10027">
        <v>10027</v>
      </c>
      <c r="P10027">
        <v>10027</v>
      </c>
      <c r="Q10027">
        <v>10027</v>
      </c>
      <c r="R10027">
        <v>10027</v>
      </c>
      <c r="S10027">
        <v>10027</v>
      </c>
      <c r="T10027">
        <v>10027</v>
      </c>
      <c r="U10027">
        <v>10027</v>
      </c>
      <c r="V10027">
        <f t="shared" ref="V10027:Z10027" si="10026">U10027+U10028</f>
        <v>20055</v>
      </c>
      <c r="W10027">
        <f t="shared" si="10026"/>
        <v>40112</v>
      </c>
      <c r="X10027">
        <f t="shared" si="10026"/>
        <v>80228</v>
      </c>
      <c r="Y10027">
        <f t="shared" si="10026"/>
        <v>160464</v>
      </c>
      <c r="Z10027">
        <f t="shared" si="10026"/>
        <v>320944</v>
      </c>
    </row>
    <row r="10028" spans="1:26" x14ac:dyDescent="0.35">
      <c r="A10028">
        <v>10028</v>
      </c>
      <c r="B10028">
        <v>10028</v>
      </c>
      <c r="C10028">
        <v>10028</v>
      </c>
      <c r="D10028">
        <v>10028</v>
      </c>
      <c r="E10028">
        <v>10028</v>
      </c>
      <c r="F10028">
        <v>10028</v>
      </c>
      <c r="G10028">
        <v>10028</v>
      </c>
      <c r="H10028">
        <v>10028</v>
      </c>
      <c r="I10028">
        <v>10028</v>
      </c>
      <c r="J10028">
        <v>10028</v>
      </c>
      <c r="K10028">
        <v>10028</v>
      </c>
      <c r="L10028">
        <v>10028</v>
      </c>
      <c r="M10028">
        <v>10028</v>
      </c>
      <c r="N10028">
        <v>10028</v>
      </c>
      <c r="O10028">
        <v>10028</v>
      </c>
      <c r="P10028">
        <v>10028</v>
      </c>
      <c r="Q10028">
        <v>10028</v>
      </c>
      <c r="R10028">
        <v>10028</v>
      </c>
      <c r="S10028">
        <v>10028</v>
      </c>
      <c r="T10028">
        <v>10028</v>
      </c>
      <c r="U10028">
        <v>10028</v>
      </c>
      <c r="V10028">
        <f t="shared" ref="V10028:Z10028" si="10027">U10028+U10029</f>
        <v>20057</v>
      </c>
      <c r="W10028">
        <f t="shared" si="10027"/>
        <v>40116</v>
      </c>
      <c r="X10028">
        <f t="shared" si="10027"/>
        <v>80236</v>
      </c>
      <c r="Y10028">
        <f t="shared" si="10027"/>
        <v>160480</v>
      </c>
      <c r="Z10028">
        <f t="shared" si="10027"/>
        <v>320976</v>
      </c>
    </row>
    <row r="10029" spans="1:26" x14ac:dyDescent="0.35">
      <c r="A10029">
        <v>10029</v>
      </c>
      <c r="B10029">
        <v>10029</v>
      </c>
      <c r="C10029">
        <v>10029</v>
      </c>
      <c r="D10029">
        <v>10029</v>
      </c>
      <c r="E10029">
        <v>10029</v>
      </c>
      <c r="F10029">
        <v>10029</v>
      </c>
      <c r="G10029">
        <v>10029</v>
      </c>
      <c r="H10029">
        <v>10029</v>
      </c>
      <c r="I10029">
        <v>10029</v>
      </c>
      <c r="J10029">
        <v>10029</v>
      </c>
      <c r="K10029">
        <v>10029</v>
      </c>
      <c r="L10029">
        <v>10029</v>
      </c>
      <c r="M10029">
        <v>10029</v>
      </c>
      <c r="N10029">
        <v>10029</v>
      </c>
      <c r="O10029">
        <v>10029</v>
      </c>
      <c r="P10029">
        <v>10029</v>
      </c>
      <c r="Q10029">
        <v>10029</v>
      </c>
      <c r="R10029">
        <v>10029</v>
      </c>
      <c r="S10029">
        <v>10029</v>
      </c>
      <c r="T10029">
        <v>10029</v>
      </c>
      <c r="U10029">
        <v>10029</v>
      </c>
      <c r="V10029">
        <f t="shared" ref="V10029:Z10029" si="10028">U10029+U10030</f>
        <v>20059</v>
      </c>
      <c r="W10029">
        <f t="shared" si="10028"/>
        <v>40120</v>
      </c>
      <c r="X10029">
        <f t="shared" si="10028"/>
        <v>80244</v>
      </c>
      <c r="Y10029">
        <f t="shared" si="10028"/>
        <v>160496</v>
      </c>
      <c r="Z10029">
        <f t="shared" si="10028"/>
        <v>321008</v>
      </c>
    </row>
    <row r="10030" spans="1:26" x14ac:dyDescent="0.35">
      <c r="A10030">
        <v>10030</v>
      </c>
      <c r="B10030">
        <v>10030</v>
      </c>
      <c r="C10030">
        <v>10030</v>
      </c>
      <c r="D10030">
        <v>10030</v>
      </c>
      <c r="E10030">
        <v>10030</v>
      </c>
      <c r="F10030">
        <v>10030</v>
      </c>
      <c r="G10030">
        <v>10030</v>
      </c>
      <c r="H10030">
        <v>10030</v>
      </c>
      <c r="I10030">
        <v>10030</v>
      </c>
      <c r="J10030">
        <v>10030</v>
      </c>
      <c r="K10030">
        <v>10030</v>
      </c>
      <c r="L10030">
        <v>10030</v>
      </c>
      <c r="M10030">
        <v>10030</v>
      </c>
      <c r="N10030">
        <v>10030</v>
      </c>
      <c r="O10030">
        <v>10030</v>
      </c>
      <c r="P10030">
        <v>10030</v>
      </c>
      <c r="Q10030">
        <v>10030</v>
      </c>
      <c r="R10030">
        <v>10030</v>
      </c>
      <c r="S10030">
        <v>10030</v>
      </c>
      <c r="T10030">
        <v>10030</v>
      </c>
      <c r="U10030">
        <v>10030</v>
      </c>
      <c r="V10030">
        <f t="shared" ref="V10030:Z10030" si="10029">U10030+U10031</f>
        <v>20061</v>
      </c>
      <c r="W10030">
        <f t="shared" si="10029"/>
        <v>40124</v>
      </c>
      <c r="X10030">
        <f t="shared" si="10029"/>
        <v>80252</v>
      </c>
      <c r="Y10030">
        <f t="shared" si="10029"/>
        <v>160512</v>
      </c>
      <c r="Z10030">
        <f t="shared" si="10029"/>
        <v>321040</v>
      </c>
    </row>
    <row r="10031" spans="1:26" x14ac:dyDescent="0.35">
      <c r="A10031">
        <v>10031</v>
      </c>
      <c r="B10031">
        <v>10031</v>
      </c>
      <c r="C10031">
        <v>10031</v>
      </c>
      <c r="D10031">
        <v>10031</v>
      </c>
      <c r="E10031">
        <v>10031</v>
      </c>
      <c r="F10031">
        <v>10031</v>
      </c>
      <c r="G10031">
        <v>10031</v>
      </c>
      <c r="H10031">
        <v>10031</v>
      </c>
      <c r="I10031">
        <v>10031</v>
      </c>
      <c r="J10031">
        <v>10031</v>
      </c>
      <c r="K10031">
        <v>10031</v>
      </c>
      <c r="L10031">
        <v>10031</v>
      </c>
      <c r="M10031">
        <v>10031</v>
      </c>
      <c r="N10031">
        <v>10031</v>
      </c>
      <c r="O10031">
        <v>10031</v>
      </c>
      <c r="P10031">
        <v>10031</v>
      </c>
      <c r="Q10031">
        <v>10031</v>
      </c>
      <c r="R10031">
        <v>10031</v>
      </c>
      <c r="S10031">
        <v>10031</v>
      </c>
      <c r="T10031">
        <v>10031</v>
      </c>
      <c r="U10031">
        <v>10031</v>
      </c>
      <c r="V10031">
        <f t="shared" ref="V10031:Z10031" si="10030">U10031+U10032</f>
        <v>20063</v>
      </c>
      <c r="W10031">
        <f t="shared" si="10030"/>
        <v>40128</v>
      </c>
      <c r="X10031">
        <f t="shared" si="10030"/>
        <v>80260</v>
      </c>
      <c r="Y10031">
        <f t="shared" si="10030"/>
        <v>160528</v>
      </c>
      <c r="Z10031">
        <f t="shared" si="10030"/>
        <v>321072</v>
      </c>
    </row>
    <row r="10032" spans="1:26" x14ac:dyDescent="0.35">
      <c r="A10032">
        <v>10032</v>
      </c>
      <c r="B10032">
        <v>10032</v>
      </c>
      <c r="C10032">
        <v>10032</v>
      </c>
      <c r="D10032">
        <v>10032</v>
      </c>
      <c r="E10032">
        <v>10032</v>
      </c>
      <c r="F10032">
        <v>10032</v>
      </c>
      <c r="G10032">
        <v>10032</v>
      </c>
      <c r="H10032">
        <v>10032</v>
      </c>
      <c r="I10032">
        <v>10032</v>
      </c>
      <c r="J10032">
        <v>10032</v>
      </c>
      <c r="K10032">
        <v>10032</v>
      </c>
      <c r="L10032">
        <v>10032</v>
      </c>
      <c r="M10032">
        <v>10032</v>
      </c>
      <c r="N10032">
        <v>10032</v>
      </c>
      <c r="O10032">
        <v>10032</v>
      </c>
      <c r="P10032">
        <v>10032</v>
      </c>
      <c r="Q10032">
        <v>10032</v>
      </c>
      <c r="R10032">
        <v>10032</v>
      </c>
      <c r="S10032">
        <v>10032</v>
      </c>
      <c r="T10032">
        <v>10032</v>
      </c>
      <c r="U10032">
        <v>10032</v>
      </c>
      <c r="V10032">
        <f t="shared" ref="V10032:Z10032" si="10031">U10032+U10033</f>
        <v>20065</v>
      </c>
      <c r="W10032">
        <f t="shared" si="10031"/>
        <v>40132</v>
      </c>
      <c r="X10032">
        <f t="shared" si="10031"/>
        <v>80268</v>
      </c>
      <c r="Y10032">
        <f t="shared" si="10031"/>
        <v>160544</v>
      </c>
      <c r="Z10032">
        <f t="shared" si="10031"/>
        <v>321104</v>
      </c>
    </row>
    <row r="10033" spans="1:26" x14ac:dyDescent="0.35">
      <c r="A10033">
        <v>10033</v>
      </c>
      <c r="B10033">
        <v>10033</v>
      </c>
      <c r="C10033">
        <v>10033</v>
      </c>
      <c r="D10033">
        <v>10033</v>
      </c>
      <c r="E10033">
        <v>10033</v>
      </c>
      <c r="F10033">
        <v>10033</v>
      </c>
      <c r="G10033">
        <v>10033</v>
      </c>
      <c r="H10033">
        <v>10033</v>
      </c>
      <c r="I10033">
        <v>10033</v>
      </c>
      <c r="J10033">
        <v>10033</v>
      </c>
      <c r="K10033">
        <v>10033</v>
      </c>
      <c r="L10033">
        <v>10033</v>
      </c>
      <c r="M10033">
        <v>10033</v>
      </c>
      <c r="N10033">
        <v>10033</v>
      </c>
      <c r="O10033">
        <v>10033</v>
      </c>
      <c r="P10033">
        <v>10033</v>
      </c>
      <c r="Q10033">
        <v>10033</v>
      </c>
      <c r="R10033">
        <v>10033</v>
      </c>
      <c r="S10033">
        <v>10033</v>
      </c>
      <c r="T10033">
        <v>10033</v>
      </c>
      <c r="U10033">
        <v>10033</v>
      </c>
      <c r="V10033">
        <f t="shared" ref="V10033:Z10033" si="10032">U10033+U10034</f>
        <v>20067</v>
      </c>
      <c r="W10033">
        <f t="shared" si="10032"/>
        <v>40136</v>
      </c>
      <c r="X10033">
        <f t="shared" si="10032"/>
        <v>80276</v>
      </c>
      <c r="Y10033">
        <f t="shared" si="10032"/>
        <v>160560</v>
      </c>
      <c r="Z10033">
        <f t="shared" si="10032"/>
        <v>321136</v>
      </c>
    </row>
    <row r="10034" spans="1:26" x14ac:dyDescent="0.35">
      <c r="A10034">
        <v>10034</v>
      </c>
      <c r="B10034">
        <v>10034</v>
      </c>
      <c r="C10034">
        <v>10034</v>
      </c>
      <c r="D10034">
        <v>10034</v>
      </c>
      <c r="E10034">
        <v>10034</v>
      </c>
      <c r="F10034">
        <v>10034</v>
      </c>
      <c r="G10034">
        <v>10034</v>
      </c>
      <c r="H10034">
        <v>10034</v>
      </c>
      <c r="I10034">
        <v>10034</v>
      </c>
      <c r="J10034">
        <v>10034</v>
      </c>
      <c r="K10034">
        <v>10034</v>
      </c>
      <c r="L10034">
        <v>10034</v>
      </c>
      <c r="M10034">
        <v>10034</v>
      </c>
      <c r="N10034">
        <v>10034</v>
      </c>
      <c r="O10034">
        <v>10034</v>
      </c>
      <c r="P10034">
        <v>10034</v>
      </c>
      <c r="Q10034">
        <v>10034</v>
      </c>
      <c r="R10034">
        <v>10034</v>
      </c>
      <c r="S10034">
        <v>10034</v>
      </c>
      <c r="T10034">
        <v>10034</v>
      </c>
      <c r="U10034">
        <v>10034</v>
      </c>
      <c r="V10034">
        <f t="shared" ref="V10034:Z10034" si="10033">U10034+U10035</f>
        <v>20069</v>
      </c>
      <c r="W10034">
        <f t="shared" si="10033"/>
        <v>40140</v>
      </c>
      <c r="X10034">
        <f t="shared" si="10033"/>
        <v>80284</v>
      </c>
      <c r="Y10034">
        <f t="shared" si="10033"/>
        <v>160576</v>
      </c>
      <c r="Z10034">
        <f t="shared" si="10033"/>
        <v>321168</v>
      </c>
    </row>
    <row r="10035" spans="1:26" x14ac:dyDescent="0.35">
      <c r="A10035">
        <v>10035</v>
      </c>
      <c r="B10035">
        <v>10035</v>
      </c>
      <c r="C10035">
        <v>10035</v>
      </c>
      <c r="D10035">
        <v>10035</v>
      </c>
      <c r="E10035">
        <v>10035</v>
      </c>
      <c r="F10035">
        <v>10035</v>
      </c>
      <c r="G10035">
        <v>10035</v>
      </c>
      <c r="H10035">
        <v>10035</v>
      </c>
      <c r="I10035">
        <v>10035</v>
      </c>
      <c r="J10035">
        <v>10035</v>
      </c>
      <c r="K10035">
        <v>10035</v>
      </c>
      <c r="L10035">
        <v>10035</v>
      </c>
      <c r="M10035">
        <v>10035</v>
      </c>
      <c r="N10035">
        <v>10035</v>
      </c>
      <c r="O10035">
        <v>10035</v>
      </c>
      <c r="P10035">
        <v>10035</v>
      </c>
      <c r="Q10035">
        <v>10035</v>
      </c>
      <c r="R10035">
        <v>10035</v>
      </c>
      <c r="S10035">
        <v>10035</v>
      </c>
      <c r="T10035">
        <v>10035</v>
      </c>
      <c r="U10035">
        <v>10035</v>
      </c>
      <c r="V10035">
        <f t="shared" ref="V10035:Z10035" si="10034">U10035+U10036</f>
        <v>20071</v>
      </c>
      <c r="W10035">
        <f t="shared" si="10034"/>
        <v>40144</v>
      </c>
      <c r="X10035">
        <f t="shared" si="10034"/>
        <v>80292</v>
      </c>
      <c r="Y10035">
        <f t="shared" si="10034"/>
        <v>160592</v>
      </c>
      <c r="Z10035">
        <f t="shared" si="10034"/>
        <v>321200</v>
      </c>
    </row>
    <row r="10036" spans="1:26" x14ac:dyDescent="0.35">
      <c r="A10036">
        <v>10036</v>
      </c>
      <c r="B10036">
        <v>10036</v>
      </c>
      <c r="C10036">
        <v>10036</v>
      </c>
      <c r="D10036">
        <v>10036</v>
      </c>
      <c r="E10036">
        <v>10036</v>
      </c>
      <c r="F10036">
        <v>10036</v>
      </c>
      <c r="G10036">
        <v>10036</v>
      </c>
      <c r="H10036">
        <v>10036</v>
      </c>
      <c r="I10036">
        <v>10036</v>
      </c>
      <c r="J10036">
        <v>10036</v>
      </c>
      <c r="K10036">
        <v>10036</v>
      </c>
      <c r="L10036">
        <v>10036</v>
      </c>
      <c r="M10036">
        <v>10036</v>
      </c>
      <c r="N10036">
        <v>10036</v>
      </c>
      <c r="O10036">
        <v>10036</v>
      </c>
      <c r="P10036">
        <v>10036</v>
      </c>
      <c r="Q10036">
        <v>10036</v>
      </c>
      <c r="R10036">
        <v>10036</v>
      </c>
      <c r="S10036">
        <v>10036</v>
      </c>
      <c r="T10036">
        <v>10036</v>
      </c>
      <c r="U10036">
        <v>10036</v>
      </c>
      <c r="V10036">
        <f t="shared" ref="V10036:Z10036" si="10035">U10036+U10037</f>
        <v>20073</v>
      </c>
      <c r="W10036">
        <f t="shared" si="10035"/>
        <v>40148</v>
      </c>
      <c r="X10036">
        <f t="shared" si="10035"/>
        <v>80300</v>
      </c>
      <c r="Y10036">
        <f t="shared" si="10035"/>
        <v>160608</v>
      </c>
      <c r="Z10036">
        <f t="shared" si="10035"/>
        <v>321232</v>
      </c>
    </row>
    <row r="10037" spans="1:26" x14ac:dyDescent="0.35">
      <c r="A10037">
        <v>10037</v>
      </c>
      <c r="B10037">
        <v>10037</v>
      </c>
      <c r="C10037">
        <v>10037</v>
      </c>
      <c r="D10037">
        <v>10037</v>
      </c>
      <c r="E10037">
        <v>10037</v>
      </c>
      <c r="F10037">
        <v>10037</v>
      </c>
      <c r="G10037">
        <v>10037</v>
      </c>
      <c r="H10037">
        <v>10037</v>
      </c>
      <c r="I10037">
        <v>10037</v>
      </c>
      <c r="J10037">
        <v>10037</v>
      </c>
      <c r="K10037">
        <v>10037</v>
      </c>
      <c r="L10037">
        <v>10037</v>
      </c>
      <c r="M10037">
        <v>10037</v>
      </c>
      <c r="N10037">
        <v>10037</v>
      </c>
      <c r="O10037">
        <v>10037</v>
      </c>
      <c r="P10037">
        <v>10037</v>
      </c>
      <c r="Q10037">
        <v>10037</v>
      </c>
      <c r="R10037">
        <v>10037</v>
      </c>
      <c r="S10037">
        <v>10037</v>
      </c>
      <c r="T10037">
        <v>10037</v>
      </c>
      <c r="U10037">
        <v>10037</v>
      </c>
      <c r="V10037">
        <f t="shared" ref="V10037:Z10037" si="10036">U10037+U10038</f>
        <v>20075</v>
      </c>
      <c r="W10037">
        <f t="shared" si="10036"/>
        <v>40152</v>
      </c>
      <c r="X10037">
        <f t="shared" si="10036"/>
        <v>80308</v>
      </c>
      <c r="Y10037">
        <f t="shared" si="10036"/>
        <v>160624</v>
      </c>
      <c r="Z10037">
        <f t="shared" si="10036"/>
        <v>321264</v>
      </c>
    </row>
    <row r="10038" spans="1:26" x14ac:dyDescent="0.35">
      <c r="A10038">
        <v>10038</v>
      </c>
      <c r="B10038">
        <v>10038</v>
      </c>
      <c r="C10038">
        <v>10038</v>
      </c>
      <c r="D10038">
        <v>10038</v>
      </c>
      <c r="E10038">
        <v>10038</v>
      </c>
      <c r="F10038">
        <v>10038</v>
      </c>
      <c r="G10038">
        <v>10038</v>
      </c>
      <c r="H10038">
        <v>10038</v>
      </c>
      <c r="I10038">
        <v>10038</v>
      </c>
      <c r="J10038">
        <v>10038</v>
      </c>
      <c r="K10038">
        <v>10038</v>
      </c>
      <c r="L10038">
        <v>10038</v>
      </c>
      <c r="M10038">
        <v>10038</v>
      </c>
      <c r="N10038">
        <v>10038</v>
      </c>
      <c r="O10038">
        <v>10038</v>
      </c>
      <c r="P10038">
        <v>10038</v>
      </c>
      <c r="Q10038">
        <v>10038</v>
      </c>
      <c r="R10038">
        <v>10038</v>
      </c>
      <c r="S10038">
        <v>10038</v>
      </c>
      <c r="T10038">
        <v>10038</v>
      </c>
      <c r="U10038">
        <v>10038</v>
      </c>
      <c r="V10038">
        <f t="shared" ref="V10038:Z10038" si="10037">U10038+U10039</f>
        <v>20077</v>
      </c>
      <c r="W10038">
        <f t="shared" si="10037"/>
        <v>40156</v>
      </c>
      <c r="X10038">
        <f t="shared" si="10037"/>
        <v>80316</v>
      </c>
      <c r="Y10038">
        <f t="shared" si="10037"/>
        <v>160640</v>
      </c>
      <c r="Z10038">
        <f t="shared" si="10037"/>
        <v>321296</v>
      </c>
    </row>
    <row r="10039" spans="1:26" x14ac:dyDescent="0.35">
      <c r="A10039">
        <v>10039</v>
      </c>
      <c r="B10039">
        <v>10039</v>
      </c>
      <c r="C10039">
        <v>10039</v>
      </c>
      <c r="D10039">
        <v>10039</v>
      </c>
      <c r="E10039">
        <v>10039</v>
      </c>
      <c r="F10039">
        <v>10039</v>
      </c>
      <c r="G10039">
        <v>10039</v>
      </c>
      <c r="H10039">
        <v>10039</v>
      </c>
      <c r="I10039">
        <v>10039</v>
      </c>
      <c r="J10039">
        <v>10039</v>
      </c>
      <c r="K10039">
        <v>10039</v>
      </c>
      <c r="L10039">
        <v>10039</v>
      </c>
      <c r="M10039">
        <v>10039</v>
      </c>
      <c r="N10039">
        <v>10039</v>
      </c>
      <c r="O10039">
        <v>10039</v>
      </c>
      <c r="P10039">
        <v>10039</v>
      </c>
      <c r="Q10039">
        <v>10039</v>
      </c>
      <c r="R10039">
        <v>10039</v>
      </c>
      <c r="S10039">
        <v>10039</v>
      </c>
      <c r="T10039">
        <v>10039</v>
      </c>
      <c r="U10039">
        <v>10039</v>
      </c>
      <c r="V10039">
        <f t="shared" ref="V10039:Z10039" si="10038">U10039+U10040</f>
        <v>20079</v>
      </c>
      <c r="W10039">
        <f t="shared" si="10038"/>
        <v>40160</v>
      </c>
      <c r="X10039">
        <f t="shared" si="10038"/>
        <v>80324</v>
      </c>
      <c r="Y10039">
        <f t="shared" si="10038"/>
        <v>160656</v>
      </c>
      <c r="Z10039">
        <f t="shared" si="10038"/>
        <v>321328</v>
      </c>
    </row>
    <row r="10040" spans="1:26" x14ac:dyDescent="0.35">
      <c r="A10040">
        <v>10040</v>
      </c>
      <c r="B10040">
        <v>10040</v>
      </c>
      <c r="C10040">
        <v>10040</v>
      </c>
      <c r="D10040">
        <v>10040</v>
      </c>
      <c r="E10040">
        <v>10040</v>
      </c>
      <c r="F10040">
        <v>10040</v>
      </c>
      <c r="G10040">
        <v>10040</v>
      </c>
      <c r="H10040">
        <v>10040</v>
      </c>
      <c r="I10040">
        <v>10040</v>
      </c>
      <c r="J10040">
        <v>10040</v>
      </c>
      <c r="K10040">
        <v>10040</v>
      </c>
      <c r="L10040">
        <v>10040</v>
      </c>
      <c r="M10040">
        <v>10040</v>
      </c>
      <c r="N10040">
        <v>10040</v>
      </c>
      <c r="O10040">
        <v>10040</v>
      </c>
      <c r="P10040">
        <v>10040</v>
      </c>
      <c r="Q10040">
        <v>10040</v>
      </c>
      <c r="R10040">
        <v>10040</v>
      </c>
      <c r="S10040">
        <v>10040</v>
      </c>
      <c r="T10040">
        <v>10040</v>
      </c>
      <c r="U10040">
        <v>10040</v>
      </c>
      <c r="V10040">
        <f t="shared" ref="V10040:Z10040" si="10039">U10040+U10041</f>
        <v>20081</v>
      </c>
      <c r="W10040">
        <f t="shared" si="10039"/>
        <v>40164</v>
      </c>
      <c r="X10040">
        <f t="shared" si="10039"/>
        <v>80332</v>
      </c>
      <c r="Y10040">
        <f t="shared" si="10039"/>
        <v>160672</v>
      </c>
      <c r="Z10040">
        <f t="shared" si="10039"/>
        <v>321360</v>
      </c>
    </row>
    <row r="10041" spans="1:26" x14ac:dyDescent="0.35">
      <c r="A10041">
        <v>10041</v>
      </c>
      <c r="B10041">
        <v>10041</v>
      </c>
      <c r="C10041">
        <v>10041</v>
      </c>
      <c r="D10041">
        <v>10041</v>
      </c>
      <c r="E10041">
        <v>10041</v>
      </c>
      <c r="F10041">
        <v>10041</v>
      </c>
      <c r="G10041">
        <v>10041</v>
      </c>
      <c r="H10041">
        <v>10041</v>
      </c>
      <c r="I10041">
        <v>10041</v>
      </c>
      <c r="J10041">
        <v>10041</v>
      </c>
      <c r="K10041">
        <v>10041</v>
      </c>
      <c r="L10041">
        <v>10041</v>
      </c>
      <c r="M10041">
        <v>10041</v>
      </c>
      <c r="N10041">
        <v>10041</v>
      </c>
      <c r="O10041">
        <v>10041</v>
      </c>
      <c r="P10041">
        <v>10041</v>
      </c>
      <c r="Q10041">
        <v>10041</v>
      </c>
      <c r="R10041">
        <v>10041</v>
      </c>
      <c r="S10041">
        <v>10041</v>
      </c>
      <c r="T10041">
        <v>10041</v>
      </c>
      <c r="U10041">
        <v>10041</v>
      </c>
      <c r="V10041">
        <f t="shared" ref="V10041:Z10041" si="10040">U10041+U10042</f>
        <v>20083</v>
      </c>
      <c r="W10041">
        <f t="shared" si="10040"/>
        <v>40168</v>
      </c>
      <c r="X10041">
        <f t="shared" si="10040"/>
        <v>80340</v>
      </c>
      <c r="Y10041">
        <f t="shared" si="10040"/>
        <v>160688</v>
      </c>
      <c r="Z10041">
        <f t="shared" si="10040"/>
        <v>321392</v>
      </c>
    </row>
    <row r="10042" spans="1:26" x14ac:dyDescent="0.35">
      <c r="A10042">
        <v>10042</v>
      </c>
      <c r="B10042">
        <v>10042</v>
      </c>
      <c r="C10042">
        <v>10042</v>
      </c>
      <c r="D10042">
        <v>10042</v>
      </c>
      <c r="E10042">
        <v>10042</v>
      </c>
      <c r="F10042">
        <v>10042</v>
      </c>
      <c r="G10042">
        <v>10042</v>
      </c>
      <c r="H10042">
        <v>10042</v>
      </c>
      <c r="I10042">
        <v>10042</v>
      </c>
      <c r="J10042">
        <v>10042</v>
      </c>
      <c r="K10042">
        <v>10042</v>
      </c>
      <c r="L10042">
        <v>10042</v>
      </c>
      <c r="M10042">
        <v>10042</v>
      </c>
      <c r="N10042">
        <v>10042</v>
      </c>
      <c r="O10042">
        <v>10042</v>
      </c>
      <c r="P10042">
        <v>10042</v>
      </c>
      <c r="Q10042">
        <v>10042</v>
      </c>
      <c r="R10042">
        <v>10042</v>
      </c>
      <c r="S10042">
        <v>10042</v>
      </c>
      <c r="T10042">
        <v>10042</v>
      </c>
      <c r="U10042">
        <v>10042</v>
      </c>
      <c r="V10042">
        <f t="shared" ref="V10042:Z10042" si="10041">U10042+U10043</f>
        <v>20085</v>
      </c>
      <c r="W10042">
        <f t="shared" si="10041"/>
        <v>40172</v>
      </c>
      <c r="X10042">
        <f t="shared" si="10041"/>
        <v>80348</v>
      </c>
      <c r="Y10042">
        <f t="shared" si="10041"/>
        <v>160704</v>
      </c>
      <c r="Z10042">
        <f t="shared" si="10041"/>
        <v>321424</v>
      </c>
    </row>
    <row r="10043" spans="1:26" x14ac:dyDescent="0.35">
      <c r="A10043">
        <v>10043</v>
      </c>
      <c r="B10043">
        <v>10043</v>
      </c>
      <c r="C10043">
        <v>10043</v>
      </c>
      <c r="D10043">
        <v>10043</v>
      </c>
      <c r="E10043">
        <v>10043</v>
      </c>
      <c r="F10043">
        <v>10043</v>
      </c>
      <c r="G10043">
        <v>10043</v>
      </c>
      <c r="H10043">
        <v>10043</v>
      </c>
      <c r="I10043">
        <v>10043</v>
      </c>
      <c r="J10043">
        <v>10043</v>
      </c>
      <c r="K10043">
        <v>10043</v>
      </c>
      <c r="L10043">
        <v>10043</v>
      </c>
      <c r="M10043">
        <v>10043</v>
      </c>
      <c r="N10043">
        <v>10043</v>
      </c>
      <c r="O10043">
        <v>10043</v>
      </c>
      <c r="P10043">
        <v>10043</v>
      </c>
      <c r="Q10043">
        <v>10043</v>
      </c>
      <c r="R10043">
        <v>10043</v>
      </c>
      <c r="S10043">
        <v>10043</v>
      </c>
      <c r="T10043">
        <v>10043</v>
      </c>
      <c r="U10043">
        <v>10043</v>
      </c>
      <c r="V10043">
        <f t="shared" ref="V10043:Z10043" si="10042">U10043+U10044</f>
        <v>20087</v>
      </c>
      <c r="W10043">
        <f t="shared" si="10042"/>
        <v>40176</v>
      </c>
      <c r="X10043">
        <f t="shared" si="10042"/>
        <v>80356</v>
      </c>
      <c r="Y10043">
        <f t="shared" si="10042"/>
        <v>160720</v>
      </c>
      <c r="Z10043">
        <f t="shared" si="10042"/>
        <v>321456</v>
      </c>
    </row>
    <row r="10044" spans="1:26" x14ac:dyDescent="0.35">
      <c r="A10044">
        <v>10044</v>
      </c>
      <c r="B10044">
        <v>10044</v>
      </c>
      <c r="C10044">
        <v>10044</v>
      </c>
      <c r="D10044">
        <v>10044</v>
      </c>
      <c r="E10044">
        <v>10044</v>
      </c>
      <c r="F10044">
        <v>10044</v>
      </c>
      <c r="G10044">
        <v>10044</v>
      </c>
      <c r="H10044">
        <v>10044</v>
      </c>
      <c r="I10044">
        <v>10044</v>
      </c>
      <c r="J10044">
        <v>10044</v>
      </c>
      <c r="K10044">
        <v>10044</v>
      </c>
      <c r="L10044">
        <v>10044</v>
      </c>
      <c r="M10044">
        <v>10044</v>
      </c>
      <c r="N10044">
        <v>10044</v>
      </c>
      <c r="O10044">
        <v>10044</v>
      </c>
      <c r="P10044">
        <v>10044</v>
      </c>
      <c r="Q10044">
        <v>10044</v>
      </c>
      <c r="R10044">
        <v>10044</v>
      </c>
      <c r="S10044">
        <v>10044</v>
      </c>
      <c r="T10044">
        <v>10044</v>
      </c>
      <c r="U10044">
        <v>10044</v>
      </c>
      <c r="V10044">
        <f t="shared" ref="V10044:Z10044" si="10043">U10044+U10045</f>
        <v>20089</v>
      </c>
      <c r="W10044">
        <f t="shared" si="10043"/>
        <v>40180</v>
      </c>
      <c r="X10044">
        <f t="shared" si="10043"/>
        <v>80364</v>
      </c>
      <c r="Y10044">
        <f t="shared" si="10043"/>
        <v>160736</v>
      </c>
      <c r="Z10044">
        <f t="shared" si="10043"/>
        <v>321488</v>
      </c>
    </row>
    <row r="10045" spans="1:26" x14ac:dyDescent="0.35">
      <c r="A10045">
        <v>10045</v>
      </c>
      <c r="B10045">
        <v>10045</v>
      </c>
      <c r="C10045">
        <v>10045</v>
      </c>
      <c r="D10045">
        <v>10045</v>
      </c>
      <c r="E10045">
        <v>10045</v>
      </c>
      <c r="F10045">
        <v>10045</v>
      </c>
      <c r="G10045">
        <v>10045</v>
      </c>
      <c r="H10045">
        <v>10045</v>
      </c>
      <c r="I10045">
        <v>10045</v>
      </c>
      <c r="J10045">
        <v>10045</v>
      </c>
      <c r="K10045">
        <v>10045</v>
      </c>
      <c r="L10045">
        <v>10045</v>
      </c>
      <c r="M10045">
        <v>10045</v>
      </c>
      <c r="N10045">
        <v>10045</v>
      </c>
      <c r="O10045">
        <v>10045</v>
      </c>
      <c r="P10045">
        <v>10045</v>
      </c>
      <c r="Q10045">
        <v>10045</v>
      </c>
      <c r="R10045">
        <v>10045</v>
      </c>
      <c r="S10045">
        <v>10045</v>
      </c>
      <c r="T10045">
        <v>10045</v>
      </c>
      <c r="U10045">
        <v>10045</v>
      </c>
      <c r="V10045">
        <f t="shared" ref="V10045:Z10045" si="10044">U10045+U10046</f>
        <v>20091</v>
      </c>
      <c r="W10045">
        <f t="shared" si="10044"/>
        <v>40184</v>
      </c>
      <c r="X10045">
        <f t="shared" si="10044"/>
        <v>80372</v>
      </c>
      <c r="Y10045">
        <f t="shared" si="10044"/>
        <v>160752</v>
      </c>
      <c r="Z10045">
        <f t="shared" si="10044"/>
        <v>321520</v>
      </c>
    </row>
    <row r="10046" spans="1:26" x14ac:dyDescent="0.35">
      <c r="A10046">
        <v>10046</v>
      </c>
      <c r="B10046">
        <v>10046</v>
      </c>
      <c r="C10046">
        <v>10046</v>
      </c>
      <c r="D10046">
        <v>10046</v>
      </c>
      <c r="E10046">
        <v>10046</v>
      </c>
      <c r="F10046">
        <v>10046</v>
      </c>
      <c r="G10046">
        <v>10046</v>
      </c>
      <c r="H10046">
        <v>10046</v>
      </c>
      <c r="I10046">
        <v>10046</v>
      </c>
      <c r="J10046">
        <v>10046</v>
      </c>
      <c r="K10046">
        <v>10046</v>
      </c>
      <c r="L10046">
        <v>10046</v>
      </c>
      <c r="M10046">
        <v>10046</v>
      </c>
      <c r="N10046">
        <v>10046</v>
      </c>
      <c r="O10046">
        <v>10046</v>
      </c>
      <c r="P10046">
        <v>10046</v>
      </c>
      <c r="Q10046">
        <v>10046</v>
      </c>
      <c r="R10046">
        <v>10046</v>
      </c>
      <c r="S10046">
        <v>10046</v>
      </c>
      <c r="T10046">
        <v>10046</v>
      </c>
      <c r="U10046">
        <v>10046</v>
      </c>
      <c r="V10046">
        <f t="shared" ref="V10046:Z10046" si="10045">U10046+U10047</f>
        <v>20093</v>
      </c>
      <c r="W10046">
        <f t="shared" si="10045"/>
        <v>40188</v>
      </c>
      <c r="X10046">
        <f t="shared" si="10045"/>
        <v>80380</v>
      </c>
      <c r="Y10046">
        <f t="shared" si="10045"/>
        <v>160768</v>
      </c>
      <c r="Z10046">
        <f t="shared" si="10045"/>
        <v>321552</v>
      </c>
    </row>
    <row r="10047" spans="1:26" x14ac:dyDescent="0.35">
      <c r="A10047">
        <v>10047</v>
      </c>
      <c r="B10047">
        <v>10047</v>
      </c>
      <c r="C10047">
        <v>10047</v>
      </c>
      <c r="D10047">
        <v>10047</v>
      </c>
      <c r="E10047">
        <v>10047</v>
      </c>
      <c r="F10047">
        <v>10047</v>
      </c>
      <c r="G10047">
        <v>10047</v>
      </c>
      <c r="H10047">
        <v>10047</v>
      </c>
      <c r="I10047">
        <v>10047</v>
      </c>
      <c r="J10047">
        <v>10047</v>
      </c>
      <c r="K10047">
        <v>10047</v>
      </c>
      <c r="L10047">
        <v>10047</v>
      </c>
      <c r="M10047">
        <v>10047</v>
      </c>
      <c r="N10047">
        <v>10047</v>
      </c>
      <c r="O10047">
        <v>10047</v>
      </c>
      <c r="P10047">
        <v>10047</v>
      </c>
      <c r="Q10047">
        <v>10047</v>
      </c>
      <c r="R10047">
        <v>10047</v>
      </c>
      <c r="S10047">
        <v>10047</v>
      </c>
      <c r="T10047">
        <v>10047</v>
      </c>
      <c r="U10047">
        <v>10047</v>
      </c>
      <c r="V10047">
        <f t="shared" ref="V10047:Z10047" si="10046">U10047+U10048</f>
        <v>20095</v>
      </c>
      <c r="W10047">
        <f t="shared" si="10046"/>
        <v>40192</v>
      </c>
      <c r="X10047">
        <f t="shared" si="10046"/>
        <v>80388</v>
      </c>
      <c r="Y10047">
        <f t="shared" si="10046"/>
        <v>160784</v>
      </c>
      <c r="Z10047">
        <f t="shared" si="10046"/>
        <v>321584</v>
      </c>
    </row>
    <row r="10048" spans="1:26" x14ac:dyDescent="0.35">
      <c r="A10048">
        <v>10048</v>
      </c>
      <c r="B10048">
        <v>10048</v>
      </c>
      <c r="C10048">
        <v>10048</v>
      </c>
      <c r="D10048">
        <v>10048</v>
      </c>
      <c r="E10048">
        <v>10048</v>
      </c>
      <c r="F10048">
        <v>10048</v>
      </c>
      <c r="G10048">
        <v>10048</v>
      </c>
      <c r="H10048">
        <v>10048</v>
      </c>
      <c r="I10048">
        <v>10048</v>
      </c>
      <c r="J10048">
        <v>10048</v>
      </c>
      <c r="K10048">
        <v>10048</v>
      </c>
      <c r="L10048">
        <v>10048</v>
      </c>
      <c r="M10048">
        <v>10048</v>
      </c>
      <c r="N10048">
        <v>10048</v>
      </c>
      <c r="O10048">
        <v>10048</v>
      </c>
      <c r="P10048">
        <v>10048</v>
      </c>
      <c r="Q10048">
        <v>10048</v>
      </c>
      <c r="R10048">
        <v>10048</v>
      </c>
      <c r="S10048">
        <v>10048</v>
      </c>
      <c r="T10048">
        <v>10048</v>
      </c>
      <c r="U10048">
        <v>10048</v>
      </c>
      <c r="V10048">
        <f t="shared" ref="V10048:Z10048" si="10047">U10048+U10049</f>
        <v>20097</v>
      </c>
      <c r="W10048">
        <f t="shared" si="10047"/>
        <v>40196</v>
      </c>
      <c r="X10048">
        <f t="shared" si="10047"/>
        <v>80396</v>
      </c>
      <c r="Y10048">
        <f t="shared" si="10047"/>
        <v>160800</v>
      </c>
      <c r="Z10048">
        <f t="shared" si="10047"/>
        <v>321616</v>
      </c>
    </row>
    <row r="10049" spans="1:26" x14ac:dyDescent="0.35">
      <c r="A10049">
        <v>10049</v>
      </c>
      <c r="B10049">
        <v>10049</v>
      </c>
      <c r="C10049">
        <v>10049</v>
      </c>
      <c r="D10049">
        <v>10049</v>
      </c>
      <c r="E10049">
        <v>10049</v>
      </c>
      <c r="F10049">
        <v>10049</v>
      </c>
      <c r="G10049">
        <v>10049</v>
      </c>
      <c r="H10049">
        <v>10049</v>
      </c>
      <c r="I10049">
        <v>10049</v>
      </c>
      <c r="J10049">
        <v>10049</v>
      </c>
      <c r="K10049">
        <v>10049</v>
      </c>
      <c r="L10049">
        <v>10049</v>
      </c>
      <c r="M10049">
        <v>10049</v>
      </c>
      <c r="N10049">
        <v>10049</v>
      </c>
      <c r="O10049">
        <v>10049</v>
      </c>
      <c r="P10049">
        <v>10049</v>
      </c>
      <c r="Q10049">
        <v>10049</v>
      </c>
      <c r="R10049">
        <v>10049</v>
      </c>
      <c r="S10049">
        <v>10049</v>
      </c>
      <c r="T10049">
        <v>10049</v>
      </c>
      <c r="U10049">
        <v>10049</v>
      </c>
      <c r="V10049">
        <f t="shared" ref="V10049:Z10049" si="10048">U10049+U10050</f>
        <v>20099</v>
      </c>
      <c r="W10049">
        <f t="shared" si="10048"/>
        <v>40200</v>
      </c>
      <c r="X10049">
        <f t="shared" si="10048"/>
        <v>80404</v>
      </c>
      <c r="Y10049">
        <f t="shared" si="10048"/>
        <v>160816</v>
      </c>
      <c r="Z10049">
        <f t="shared" si="10048"/>
        <v>321648</v>
      </c>
    </row>
    <row r="10050" spans="1:26" x14ac:dyDescent="0.35">
      <c r="A10050">
        <v>10050</v>
      </c>
      <c r="B10050">
        <v>10050</v>
      </c>
      <c r="C10050">
        <v>10050</v>
      </c>
      <c r="D10050">
        <v>10050</v>
      </c>
      <c r="E10050">
        <v>10050</v>
      </c>
      <c r="F10050">
        <v>10050</v>
      </c>
      <c r="G10050">
        <v>10050</v>
      </c>
      <c r="H10050">
        <v>10050</v>
      </c>
      <c r="I10050">
        <v>10050</v>
      </c>
      <c r="J10050">
        <v>10050</v>
      </c>
      <c r="K10050">
        <v>10050</v>
      </c>
      <c r="L10050">
        <v>10050</v>
      </c>
      <c r="M10050">
        <v>10050</v>
      </c>
      <c r="N10050">
        <v>10050</v>
      </c>
      <c r="O10050">
        <v>10050</v>
      </c>
      <c r="P10050">
        <v>10050</v>
      </c>
      <c r="Q10050">
        <v>10050</v>
      </c>
      <c r="R10050">
        <v>10050</v>
      </c>
      <c r="S10050">
        <v>10050</v>
      </c>
      <c r="T10050">
        <v>10050</v>
      </c>
      <c r="U10050">
        <v>10050</v>
      </c>
      <c r="V10050">
        <f t="shared" ref="V10050:Z10050" si="10049">U10050+U10051</f>
        <v>20101</v>
      </c>
      <c r="W10050">
        <f t="shared" si="10049"/>
        <v>40204</v>
      </c>
      <c r="X10050">
        <f t="shared" si="10049"/>
        <v>80412</v>
      </c>
      <c r="Y10050">
        <f t="shared" si="10049"/>
        <v>160832</v>
      </c>
      <c r="Z10050">
        <f t="shared" si="10049"/>
        <v>321680</v>
      </c>
    </row>
    <row r="10051" spans="1:26" x14ac:dyDescent="0.35">
      <c r="A10051">
        <v>10051</v>
      </c>
      <c r="B10051">
        <v>10051</v>
      </c>
      <c r="C10051">
        <v>10051</v>
      </c>
      <c r="D10051">
        <v>10051</v>
      </c>
      <c r="E10051">
        <v>10051</v>
      </c>
      <c r="F10051">
        <v>10051</v>
      </c>
      <c r="G10051">
        <v>10051</v>
      </c>
      <c r="H10051">
        <v>10051</v>
      </c>
      <c r="I10051">
        <v>10051</v>
      </c>
      <c r="J10051">
        <v>10051</v>
      </c>
      <c r="K10051">
        <v>10051</v>
      </c>
      <c r="L10051">
        <v>10051</v>
      </c>
      <c r="M10051">
        <v>10051</v>
      </c>
      <c r="N10051">
        <v>10051</v>
      </c>
      <c r="O10051">
        <v>10051</v>
      </c>
      <c r="P10051">
        <v>10051</v>
      </c>
      <c r="Q10051">
        <v>10051</v>
      </c>
      <c r="R10051">
        <v>10051</v>
      </c>
      <c r="S10051">
        <v>10051</v>
      </c>
      <c r="T10051">
        <v>10051</v>
      </c>
      <c r="U10051">
        <v>10051</v>
      </c>
      <c r="V10051">
        <f t="shared" ref="V10051:Z10051" si="10050">U10051+U10052</f>
        <v>20103</v>
      </c>
      <c r="W10051">
        <f t="shared" si="10050"/>
        <v>40208</v>
      </c>
      <c r="X10051">
        <f t="shared" si="10050"/>
        <v>80420</v>
      </c>
      <c r="Y10051">
        <f t="shared" si="10050"/>
        <v>160848</v>
      </c>
      <c r="Z10051">
        <f t="shared" si="10050"/>
        <v>321712</v>
      </c>
    </row>
    <row r="10052" spans="1:26" x14ac:dyDescent="0.35">
      <c r="A10052">
        <v>10052</v>
      </c>
      <c r="B10052">
        <v>10052</v>
      </c>
      <c r="C10052">
        <v>10052</v>
      </c>
      <c r="D10052">
        <v>10052</v>
      </c>
      <c r="E10052">
        <v>10052</v>
      </c>
      <c r="F10052">
        <v>10052</v>
      </c>
      <c r="G10052">
        <v>10052</v>
      </c>
      <c r="H10052">
        <v>10052</v>
      </c>
      <c r="I10052">
        <v>10052</v>
      </c>
      <c r="J10052">
        <v>10052</v>
      </c>
      <c r="K10052">
        <v>10052</v>
      </c>
      <c r="L10052">
        <v>10052</v>
      </c>
      <c r="M10052">
        <v>10052</v>
      </c>
      <c r="N10052">
        <v>10052</v>
      </c>
      <c r="O10052">
        <v>10052</v>
      </c>
      <c r="P10052">
        <v>10052</v>
      </c>
      <c r="Q10052">
        <v>10052</v>
      </c>
      <c r="R10052">
        <v>10052</v>
      </c>
      <c r="S10052">
        <v>10052</v>
      </c>
      <c r="T10052">
        <v>10052</v>
      </c>
      <c r="U10052">
        <v>10052</v>
      </c>
      <c r="V10052">
        <f t="shared" ref="V10052:Z10052" si="10051">U10052+U10053</f>
        <v>20105</v>
      </c>
      <c r="W10052">
        <f t="shared" si="10051"/>
        <v>40212</v>
      </c>
      <c r="X10052">
        <f t="shared" si="10051"/>
        <v>80428</v>
      </c>
      <c r="Y10052">
        <f t="shared" si="10051"/>
        <v>160864</v>
      </c>
      <c r="Z10052">
        <f t="shared" si="10051"/>
        <v>321744</v>
      </c>
    </row>
    <row r="10053" spans="1:26" x14ac:dyDescent="0.35">
      <c r="A10053">
        <v>10053</v>
      </c>
      <c r="B10053">
        <v>10053</v>
      </c>
      <c r="C10053">
        <v>10053</v>
      </c>
      <c r="D10053">
        <v>10053</v>
      </c>
      <c r="E10053">
        <v>10053</v>
      </c>
      <c r="F10053">
        <v>10053</v>
      </c>
      <c r="G10053">
        <v>10053</v>
      </c>
      <c r="H10053">
        <v>10053</v>
      </c>
      <c r="I10053">
        <v>10053</v>
      </c>
      <c r="J10053">
        <v>10053</v>
      </c>
      <c r="K10053">
        <v>10053</v>
      </c>
      <c r="L10053">
        <v>10053</v>
      </c>
      <c r="M10053">
        <v>10053</v>
      </c>
      <c r="N10053">
        <v>10053</v>
      </c>
      <c r="O10053">
        <v>10053</v>
      </c>
      <c r="P10053">
        <v>10053</v>
      </c>
      <c r="Q10053">
        <v>10053</v>
      </c>
      <c r="R10053">
        <v>10053</v>
      </c>
      <c r="S10053">
        <v>10053</v>
      </c>
      <c r="T10053">
        <v>10053</v>
      </c>
      <c r="U10053">
        <v>10053</v>
      </c>
      <c r="V10053">
        <f t="shared" ref="V10053:Z10053" si="10052">U10053+U10054</f>
        <v>20107</v>
      </c>
      <c r="W10053">
        <f t="shared" si="10052"/>
        <v>40216</v>
      </c>
      <c r="X10053">
        <f t="shared" si="10052"/>
        <v>80436</v>
      </c>
      <c r="Y10053">
        <f t="shared" si="10052"/>
        <v>160880</v>
      </c>
      <c r="Z10053">
        <f t="shared" si="10052"/>
        <v>321776</v>
      </c>
    </row>
    <row r="10054" spans="1:26" x14ac:dyDescent="0.35">
      <c r="A10054">
        <v>10054</v>
      </c>
      <c r="B10054">
        <v>10054</v>
      </c>
      <c r="C10054">
        <v>10054</v>
      </c>
      <c r="D10054">
        <v>10054</v>
      </c>
      <c r="E10054">
        <v>10054</v>
      </c>
      <c r="F10054">
        <v>10054</v>
      </c>
      <c r="G10054">
        <v>10054</v>
      </c>
      <c r="H10054">
        <v>10054</v>
      </c>
      <c r="I10054">
        <v>10054</v>
      </c>
      <c r="J10054">
        <v>10054</v>
      </c>
      <c r="K10054">
        <v>10054</v>
      </c>
      <c r="L10054">
        <v>10054</v>
      </c>
      <c r="M10054">
        <v>10054</v>
      </c>
      <c r="N10054">
        <v>10054</v>
      </c>
      <c r="O10054">
        <v>10054</v>
      </c>
      <c r="P10054">
        <v>10054</v>
      </c>
      <c r="Q10054">
        <v>10054</v>
      </c>
      <c r="R10054">
        <v>10054</v>
      </c>
      <c r="S10054">
        <v>10054</v>
      </c>
      <c r="T10054">
        <v>10054</v>
      </c>
      <c r="U10054">
        <v>10054</v>
      </c>
      <c r="V10054">
        <f t="shared" ref="V10054:Z10054" si="10053">U10054+U10055</f>
        <v>20109</v>
      </c>
      <c r="W10054">
        <f t="shared" si="10053"/>
        <v>40220</v>
      </c>
      <c r="X10054">
        <f t="shared" si="10053"/>
        <v>80444</v>
      </c>
      <c r="Y10054">
        <f t="shared" si="10053"/>
        <v>160896</v>
      </c>
      <c r="Z10054">
        <f t="shared" si="10053"/>
        <v>321808</v>
      </c>
    </row>
    <row r="10055" spans="1:26" x14ac:dyDescent="0.35">
      <c r="A10055">
        <v>10055</v>
      </c>
      <c r="B10055">
        <v>10055</v>
      </c>
      <c r="C10055">
        <v>10055</v>
      </c>
      <c r="D10055">
        <v>10055</v>
      </c>
      <c r="E10055">
        <v>10055</v>
      </c>
      <c r="F10055">
        <v>10055</v>
      </c>
      <c r="G10055">
        <v>10055</v>
      </c>
      <c r="H10055">
        <v>10055</v>
      </c>
      <c r="I10055">
        <v>10055</v>
      </c>
      <c r="J10055">
        <v>10055</v>
      </c>
      <c r="K10055">
        <v>10055</v>
      </c>
      <c r="L10055">
        <v>10055</v>
      </c>
      <c r="M10055">
        <v>10055</v>
      </c>
      <c r="N10055">
        <v>10055</v>
      </c>
      <c r="O10055">
        <v>10055</v>
      </c>
      <c r="P10055">
        <v>10055</v>
      </c>
      <c r="Q10055">
        <v>10055</v>
      </c>
      <c r="R10055">
        <v>10055</v>
      </c>
      <c r="S10055">
        <v>10055</v>
      </c>
      <c r="T10055">
        <v>10055</v>
      </c>
      <c r="U10055">
        <v>10055</v>
      </c>
      <c r="V10055">
        <f t="shared" ref="V10055:Z10055" si="10054">U10055+U10056</f>
        <v>20111</v>
      </c>
      <c r="W10055">
        <f t="shared" si="10054"/>
        <v>40224</v>
      </c>
      <c r="X10055">
        <f t="shared" si="10054"/>
        <v>80452</v>
      </c>
      <c r="Y10055">
        <f t="shared" si="10054"/>
        <v>160912</v>
      </c>
      <c r="Z10055">
        <f t="shared" si="10054"/>
        <v>321840</v>
      </c>
    </row>
    <row r="10056" spans="1:26" x14ac:dyDescent="0.35">
      <c r="A10056">
        <v>10056</v>
      </c>
      <c r="B10056">
        <v>10056</v>
      </c>
      <c r="C10056">
        <v>10056</v>
      </c>
      <c r="D10056">
        <v>10056</v>
      </c>
      <c r="E10056">
        <v>10056</v>
      </c>
      <c r="F10056">
        <v>10056</v>
      </c>
      <c r="G10056">
        <v>10056</v>
      </c>
      <c r="H10056">
        <v>10056</v>
      </c>
      <c r="I10056">
        <v>10056</v>
      </c>
      <c r="J10056">
        <v>10056</v>
      </c>
      <c r="K10056">
        <v>10056</v>
      </c>
      <c r="L10056">
        <v>10056</v>
      </c>
      <c r="M10056">
        <v>10056</v>
      </c>
      <c r="N10056">
        <v>10056</v>
      </c>
      <c r="O10056">
        <v>10056</v>
      </c>
      <c r="P10056">
        <v>10056</v>
      </c>
      <c r="Q10056">
        <v>10056</v>
      </c>
      <c r="R10056">
        <v>10056</v>
      </c>
      <c r="S10056">
        <v>10056</v>
      </c>
      <c r="T10056">
        <v>10056</v>
      </c>
      <c r="U10056">
        <v>10056</v>
      </c>
      <c r="V10056">
        <f t="shared" ref="V10056:Z10056" si="10055">U10056+U10057</f>
        <v>20113</v>
      </c>
      <c r="W10056">
        <f t="shared" si="10055"/>
        <v>40228</v>
      </c>
      <c r="X10056">
        <f t="shared" si="10055"/>
        <v>80460</v>
      </c>
      <c r="Y10056">
        <f t="shared" si="10055"/>
        <v>160928</v>
      </c>
      <c r="Z10056">
        <f t="shared" si="10055"/>
        <v>321872</v>
      </c>
    </row>
    <row r="10057" spans="1:26" x14ac:dyDescent="0.35">
      <c r="A10057">
        <v>10057</v>
      </c>
      <c r="B10057">
        <v>10057</v>
      </c>
      <c r="C10057">
        <v>10057</v>
      </c>
      <c r="D10057">
        <v>10057</v>
      </c>
      <c r="E10057">
        <v>10057</v>
      </c>
      <c r="F10057">
        <v>10057</v>
      </c>
      <c r="G10057">
        <v>10057</v>
      </c>
      <c r="H10057">
        <v>10057</v>
      </c>
      <c r="I10057">
        <v>10057</v>
      </c>
      <c r="J10057">
        <v>10057</v>
      </c>
      <c r="K10057">
        <v>10057</v>
      </c>
      <c r="L10057">
        <v>10057</v>
      </c>
      <c r="M10057">
        <v>10057</v>
      </c>
      <c r="N10057">
        <v>10057</v>
      </c>
      <c r="O10057">
        <v>10057</v>
      </c>
      <c r="P10057">
        <v>10057</v>
      </c>
      <c r="Q10057">
        <v>10057</v>
      </c>
      <c r="R10057">
        <v>10057</v>
      </c>
      <c r="S10057">
        <v>10057</v>
      </c>
      <c r="T10057">
        <v>10057</v>
      </c>
      <c r="U10057">
        <v>10057</v>
      </c>
      <c r="V10057">
        <f t="shared" ref="V10057:Z10057" si="10056">U10057+U10058</f>
        <v>20115</v>
      </c>
      <c r="W10057">
        <f t="shared" si="10056"/>
        <v>40232</v>
      </c>
      <c r="X10057">
        <f t="shared" si="10056"/>
        <v>80468</v>
      </c>
      <c r="Y10057">
        <f t="shared" si="10056"/>
        <v>160944</v>
      </c>
      <c r="Z10057">
        <f t="shared" si="10056"/>
        <v>321904</v>
      </c>
    </row>
    <row r="10058" spans="1:26" x14ac:dyDescent="0.35">
      <c r="A10058">
        <v>10058</v>
      </c>
      <c r="B10058">
        <v>10058</v>
      </c>
      <c r="C10058">
        <v>10058</v>
      </c>
      <c r="D10058">
        <v>10058</v>
      </c>
      <c r="E10058">
        <v>10058</v>
      </c>
      <c r="F10058">
        <v>10058</v>
      </c>
      <c r="G10058">
        <v>10058</v>
      </c>
      <c r="H10058">
        <v>10058</v>
      </c>
      <c r="I10058">
        <v>10058</v>
      </c>
      <c r="J10058">
        <v>10058</v>
      </c>
      <c r="K10058">
        <v>10058</v>
      </c>
      <c r="L10058">
        <v>10058</v>
      </c>
      <c r="M10058">
        <v>10058</v>
      </c>
      <c r="N10058">
        <v>10058</v>
      </c>
      <c r="O10058">
        <v>10058</v>
      </c>
      <c r="P10058">
        <v>10058</v>
      </c>
      <c r="Q10058">
        <v>10058</v>
      </c>
      <c r="R10058">
        <v>10058</v>
      </c>
      <c r="S10058">
        <v>10058</v>
      </c>
      <c r="T10058">
        <v>10058</v>
      </c>
      <c r="U10058">
        <v>10058</v>
      </c>
      <c r="V10058">
        <f t="shared" ref="V10058:Z10058" si="10057">U10058+U10059</f>
        <v>20117</v>
      </c>
      <c r="W10058">
        <f t="shared" si="10057"/>
        <v>40236</v>
      </c>
      <c r="X10058">
        <f t="shared" si="10057"/>
        <v>80476</v>
      </c>
      <c r="Y10058">
        <f t="shared" si="10057"/>
        <v>160960</v>
      </c>
      <c r="Z10058">
        <f t="shared" si="10057"/>
        <v>321936</v>
      </c>
    </row>
    <row r="10059" spans="1:26" x14ac:dyDescent="0.35">
      <c r="A10059">
        <v>10059</v>
      </c>
      <c r="B10059">
        <v>10059</v>
      </c>
      <c r="C10059">
        <v>10059</v>
      </c>
      <c r="D10059">
        <v>10059</v>
      </c>
      <c r="E10059">
        <v>10059</v>
      </c>
      <c r="F10059">
        <v>10059</v>
      </c>
      <c r="G10059">
        <v>10059</v>
      </c>
      <c r="H10059">
        <v>10059</v>
      </c>
      <c r="I10059">
        <v>10059</v>
      </c>
      <c r="J10059">
        <v>10059</v>
      </c>
      <c r="K10059">
        <v>10059</v>
      </c>
      <c r="L10059">
        <v>10059</v>
      </c>
      <c r="M10059">
        <v>10059</v>
      </c>
      <c r="N10059">
        <v>10059</v>
      </c>
      <c r="O10059">
        <v>10059</v>
      </c>
      <c r="P10059">
        <v>10059</v>
      </c>
      <c r="Q10059">
        <v>10059</v>
      </c>
      <c r="R10059">
        <v>10059</v>
      </c>
      <c r="S10059">
        <v>10059</v>
      </c>
      <c r="T10059">
        <v>10059</v>
      </c>
      <c r="U10059">
        <v>10059</v>
      </c>
      <c r="V10059">
        <f t="shared" ref="V10059:Z10059" si="10058">U10059+U10060</f>
        <v>20119</v>
      </c>
      <c r="W10059">
        <f t="shared" si="10058"/>
        <v>40240</v>
      </c>
      <c r="X10059">
        <f t="shared" si="10058"/>
        <v>80484</v>
      </c>
      <c r="Y10059">
        <f t="shared" si="10058"/>
        <v>160976</v>
      </c>
      <c r="Z10059">
        <f t="shared" si="10058"/>
        <v>321968</v>
      </c>
    </row>
    <row r="10060" spans="1:26" x14ac:dyDescent="0.35">
      <c r="A10060">
        <v>10060</v>
      </c>
      <c r="B10060">
        <v>10060</v>
      </c>
      <c r="C10060">
        <v>10060</v>
      </c>
      <c r="D10060">
        <v>10060</v>
      </c>
      <c r="E10060">
        <v>10060</v>
      </c>
      <c r="F10060">
        <v>10060</v>
      </c>
      <c r="G10060">
        <v>10060</v>
      </c>
      <c r="H10060">
        <v>10060</v>
      </c>
      <c r="I10060">
        <v>10060</v>
      </c>
      <c r="J10060">
        <v>10060</v>
      </c>
      <c r="K10060">
        <v>10060</v>
      </c>
      <c r="L10060">
        <v>10060</v>
      </c>
      <c r="M10060">
        <v>10060</v>
      </c>
      <c r="N10060">
        <v>10060</v>
      </c>
      <c r="O10060">
        <v>10060</v>
      </c>
      <c r="P10060">
        <v>10060</v>
      </c>
      <c r="Q10060">
        <v>10060</v>
      </c>
      <c r="R10060">
        <v>10060</v>
      </c>
      <c r="S10060">
        <v>10060</v>
      </c>
      <c r="T10060">
        <v>10060</v>
      </c>
      <c r="U10060">
        <v>10060</v>
      </c>
      <c r="V10060">
        <f t="shared" ref="V10060:Z10060" si="10059">U10060+U10061</f>
        <v>20121</v>
      </c>
      <c r="W10060">
        <f t="shared" si="10059"/>
        <v>40244</v>
      </c>
      <c r="X10060">
        <f t="shared" si="10059"/>
        <v>80492</v>
      </c>
      <c r="Y10060">
        <f t="shared" si="10059"/>
        <v>160992</v>
      </c>
      <c r="Z10060">
        <f t="shared" si="10059"/>
        <v>322000</v>
      </c>
    </row>
    <row r="10061" spans="1:26" x14ac:dyDescent="0.35">
      <c r="A10061">
        <v>10061</v>
      </c>
      <c r="B10061">
        <v>10061</v>
      </c>
      <c r="C10061">
        <v>10061</v>
      </c>
      <c r="D10061">
        <v>10061</v>
      </c>
      <c r="E10061">
        <v>10061</v>
      </c>
      <c r="F10061">
        <v>10061</v>
      </c>
      <c r="G10061">
        <v>10061</v>
      </c>
      <c r="H10061">
        <v>10061</v>
      </c>
      <c r="I10061">
        <v>10061</v>
      </c>
      <c r="J10061">
        <v>10061</v>
      </c>
      <c r="K10061">
        <v>10061</v>
      </c>
      <c r="L10061">
        <v>10061</v>
      </c>
      <c r="M10061">
        <v>10061</v>
      </c>
      <c r="N10061">
        <v>10061</v>
      </c>
      <c r="O10061">
        <v>10061</v>
      </c>
      <c r="P10061">
        <v>10061</v>
      </c>
      <c r="Q10061">
        <v>10061</v>
      </c>
      <c r="R10061">
        <v>10061</v>
      </c>
      <c r="S10061">
        <v>10061</v>
      </c>
      <c r="T10061">
        <v>10061</v>
      </c>
      <c r="U10061">
        <v>10061</v>
      </c>
      <c r="V10061">
        <f t="shared" ref="V10061:Z10061" si="10060">U10061+U10062</f>
        <v>20123</v>
      </c>
      <c r="W10061">
        <f t="shared" si="10060"/>
        <v>40248</v>
      </c>
      <c r="X10061">
        <f t="shared" si="10060"/>
        <v>80500</v>
      </c>
      <c r="Y10061">
        <f t="shared" si="10060"/>
        <v>161008</v>
      </c>
      <c r="Z10061">
        <f t="shared" si="10060"/>
        <v>322032</v>
      </c>
    </row>
    <row r="10062" spans="1:26" x14ac:dyDescent="0.35">
      <c r="A10062">
        <v>10062</v>
      </c>
      <c r="B10062">
        <v>10062</v>
      </c>
      <c r="C10062">
        <v>10062</v>
      </c>
      <c r="D10062">
        <v>10062</v>
      </c>
      <c r="E10062">
        <v>10062</v>
      </c>
      <c r="F10062">
        <v>10062</v>
      </c>
      <c r="G10062">
        <v>10062</v>
      </c>
      <c r="H10062">
        <v>10062</v>
      </c>
      <c r="I10062">
        <v>10062</v>
      </c>
      <c r="J10062">
        <v>10062</v>
      </c>
      <c r="K10062">
        <v>10062</v>
      </c>
      <c r="L10062">
        <v>10062</v>
      </c>
      <c r="M10062">
        <v>10062</v>
      </c>
      <c r="N10062">
        <v>10062</v>
      </c>
      <c r="O10062">
        <v>10062</v>
      </c>
      <c r="P10062">
        <v>10062</v>
      </c>
      <c r="Q10062">
        <v>10062</v>
      </c>
      <c r="R10062">
        <v>10062</v>
      </c>
      <c r="S10062">
        <v>10062</v>
      </c>
      <c r="T10062">
        <v>10062</v>
      </c>
      <c r="U10062">
        <v>10062</v>
      </c>
      <c r="V10062">
        <f t="shared" ref="V10062:Z10062" si="10061">U10062+U10063</f>
        <v>20125</v>
      </c>
      <c r="W10062">
        <f t="shared" si="10061"/>
        <v>40252</v>
      </c>
      <c r="X10062">
        <f t="shared" si="10061"/>
        <v>80508</v>
      </c>
      <c r="Y10062">
        <f t="shared" si="10061"/>
        <v>161024</v>
      </c>
      <c r="Z10062">
        <f t="shared" si="10061"/>
        <v>322064</v>
      </c>
    </row>
    <row r="10063" spans="1:26" x14ac:dyDescent="0.35">
      <c r="A10063">
        <v>10063</v>
      </c>
      <c r="B10063">
        <v>10063</v>
      </c>
      <c r="C10063">
        <v>10063</v>
      </c>
      <c r="D10063">
        <v>10063</v>
      </c>
      <c r="E10063">
        <v>10063</v>
      </c>
      <c r="F10063">
        <v>10063</v>
      </c>
      <c r="G10063">
        <v>10063</v>
      </c>
      <c r="H10063">
        <v>10063</v>
      </c>
      <c r="I10063">
        <v>10063</v>
      </c>
      <c r="J10063">
        <v>10063</v>
      </c>
      <c r="K10063">
        <v>10063</v>
      </c>
      <c r="L10063">
        <v>10063</v>
      </c>
      <c r="M10063">
        <v>10063</v>
      </c>
      <c r="N10063">
        <v>10063</v>
      </c>
      <c r="O10063">
        <v>10063</v>
      </c>
      <c r="P10063">
        <v>10063</v>
      </c>
      <c r="Q10063">
        <v>10063</v>
      </c>
      <c r="R10063">
        <v>10063</v>
      </c>
      <c r="S10063">
        <v>10063</v>
      </c>
      <c r="T10063">
        <v>10063</v>
      </c>
      <c r="U10063">
        <v>10063</v>
      </c>
      <c r="V10063">
        <f t="shared" ref="V10063:Z10063" si="10062">U10063+U10064</f>
        <v>20127</v>
      </c>
      <c r="W10063">
        <f t="shared" si="10062"/>
        <v>40256</v>
      </c>
      <c r="X10063">
        <f t="shared" si="10062"/>
        <v>80516</v>
      </c>
      <c r="Y10063">
        <f t="shared" si="10062"/>
        <v>161040</v>
      </c>
      <c r="Z10063">
        <f t="shared" si="10062"/>
        <v>322096</v>
      </c>
    </row>
    <row r="10064" spans="1:26" x14ac:dyDescent="0.35">
      <c r="A10064">
        <v>10064</v>
      </c>
      <c r="B10064">
        <v>10064</v>
      </c>
      <c r="C10064">
        <v>10064</v>
      </c>
      <c r="D10064">
        <v>10064</v>
      </c>
      <c r="E10064">
        <v>10064</v>
      </c>
      <c r="F10064">
        <v>10064</v>
      </c>
      <c r="G10064">
        <v>10064</v>
      </c>
      <c r="H10064">
        <v>10064</v>
      </c>
      <c r="I10064">
        <v>10064</v>
      </c>
      <c r="J10064">
        <v>10064</v>
      </c>
      <c r="K10064">
        <v>10064</v>
      </c>
      <c r="L10064">
        <v>10064</v>
      </c>
      <c r="M10064">
        <v>10064</v>
      </c>
      <c r="N10064">
        <v>10064</v>
      </c>
      <c r="O10064">
        <v>10064</v>
      </c>
      <c r="P10064">
        <v>10064</v>
      </c>
      <c r="Q10064">
        <v>10064</v>
      </c>
      <c r="R10064">
        <v>10064</v>
      </c>
      <c r="S10064">
        <v>10064</v>
      </c>
      <c r="T10064">
        <v>10064</v>
      </c>
      <c r="U10064">
        <v>10064</v>
      </c>
      <c r="V10064">
        <f t="shared" ref="V10064:Z10064" si="10063">U10064+U10065</f>
        <v>20129</v>
      </c>
      <c r="W10064">
        <f t="shared" si="10063"/>
        <v>40260</v>
      </c>
      <c r="X10064">
        <f t="shared" si="10063"/>
        <v>80524</v>
      </c>
      <c r="Y10064">
        <f t="shared" si="10063"/>
        <v>161056</v>
      </c>
      <c r="Z10064">
        <f t="shared" si="10063"/>
        <v>322128</v>
      </c>
    </row>
    <row r="10065" spans="1:26" x14ac:dyDescent="0.35">
      <c r="A10065">
        <v>10065</v>
      </c>
      <c r="B10065">
        <v>10065</v>
      </c>
      <c r="C10065">
        <v>10065</v>
      </c>
      <c r="D10065">
        <v>10065</v>
      </c>
      <c r="E10065">
        <v>10065</v>
      </c>
      <c r="F10065">
        <v>10065</v>
      </c>
      <c r="G10065">
        <v>10065</v>
      </c>
      <c r="H10065">
        <v>10065</v>
      </c>
      <c r="I10065">
        <v>10065</v>
      </c>
      <c r="J10065">
        <v>10065</v>
      </c>
      <c r="K10065">
        <v>10065</v>
      </c>
      <c r="L10065">
        <v>10065</v>
      </c>
      <c r="M10065">
        <v>10065</v>
      </c>
      <c r="N10065">
        <v>10065</v>
      </c>
      <c r="O10065">
        <v>10065</v>
      </c>
      <c r="P10065">
        <v>10065</v>
      </c>
      <c r="Q10065">
        <v>10065</v>
      </c>
      <c r="R10065">
        <v>10065</v>
      </c>
      <c r="S10065">
        <v>10065</v>
      </c>
      <c r="T10065">
        <v>10065</v>
      </c>
      <c r="U10065">
        <v>10065</v>
      </c>
      <c r="V10065">
        <f t="shared" ref="V10065:Z10065" si="10064">U10065+U10066</f>
        <v>20131</v>
      </c>
      <c r="W10065">
        <f t="shared" si="10064"/>
        <v>40264</v>
      </c>
      <c r="X10065">
        <f t="shared" si="10064"/>
        <v>80532</v>
      </c>
      <c r="Y10065">
        <f t="shared" si="10064"/>
        <v>161072</v>
      </c>
      <c r="Z10065">
        <f t="shared" si="10064"/>
        <v>322160</v>
      </c>
    </row>
    <row r="10066" spans="1:26" x14ac:dyDescent="0.35">
      <c r="A10066">
        <v>10066</v>
      </c>
      <c r="B10066">
        <v>10066</v>
      </c>
      <c r="C10066">
        <v>10066</v>
      </c>
      <c r="D10066">
        <v>10066</v>
      </c>
      <c r="E10066">
        <v>10066</v>
      </c>
      <c r="F10066">
        <v>10066</v>
      </c>
      <c r="G10066">
        <v>10066</v>
      </c>
      <c r="H10066">
        <v>10066</v>
      </c>
      <c r="I10066">
        <v>10066</v>
      </c>
      <c r="J10066">
        <v>10066</v>
      </c>
      <c r="K10066">
        <v>10066</v>
      </c>
      <c r="L10066">
        <v>10066</v>
      </c>
      <c r="M10066">
        <v>10066</v>
      </c>
      <c r="N10066">
        <v>10066</v>
      </c>
      <c r="O10066">
        <v>10066</v>
      </c>
      <c r="P10066">
        <v>10066</v>
      </c>
      <c r="Q10066">
        <v>10066</v>
      </c>
      <c r="R10066">
        <v>10066</v>
      </c>
      <c r="S10066">
        <v>10066</v>
      </c>
      <c r="T10066">
        <v>10066</v>
      </c>
      <c r="U10066">
        <v>10066</v>
      </c>
      <c r="V10066">
        <f t="shared" ref="V10066:Z10066" si="10065">U10066+U10067</f>
        <v>20133</v>
      </c>
      <c r="W10066">
        <f t="shared" si="10065"/>
        <v>40268</v>
      </c>
      <c r="X10066">
        <f t="shared" si="10065"/>
        <v>80540</v>
      </c>
      <c r="Y10066">
        <f t="shared" si="10065"/>
        <v>161088</v>
      </c>
      <c r="Z10066">
        <f t="shared" si="10065"/>
        <v>322192</v>
      </c>
    </row>
    <row r="10067" spans="1:26" x14ac:dyDescent="0.35">
      <c r="A10067">
        <v>10067</v>
      </c>
      <c r="B10067">
        <v>10067</v>
      </c>
      <c r="C10067">
        <v>10067</v>
      </c>
      <c r="D10067">
        <v>10067</v>
      </c>
      <c r="E10067">
        <v>10067</v>
      </c>
      <c r="F10067">
        <v>10067</v>
      </c>
      <c r="G10067">
        <v>10067</v>
      </c>
      <c r="H10067">
        <v>10067</v>
      </c>
      <c r="I10067">
        <v>10067</v>
      </c>
      <c r="J10067">
        <v>10067</v>
      </c>
      <c r="K10067">
        <v>10067</v>
      </c>
      <c r="L10067">
        <v>10067</v>
      </c>
      <c r="M10067">
        <v>10067</v>
      </c>
      <c r="N10067">
        <v>10067</v>
      </c>
      <c r="O10067">
        <v>10067</v>
      </c>
      <c r="P10067">
        <v>10067</v>
      </c>
      <c r="Q10067">
        <v>10067</v>
      </c>
      <c r="R10067">
        <v>10067</v>
      </c>
      <c r="S10067">
        <v>10067</v>
      </c>
      <c r="T10067">
        <v>10067</v>
      </c>
      <c r="U10067">
        <v>10067</v>
      </c>
      <c r="V10067">
        <f t="shared" ref="V10067:Z10067" si="10066">U10067+U10068</f>
        <v>20135</v>
      </c>
      <c r="W10067">
        <f t="shared" si="10066"/>
        <v>40272</v>
      </c>
      <c r="X10067">
        <f t="shared" si="10066"/>
        <v>80548</v>
      </c>
      <c r="Y10067">
        <f t="shared" si="10066"/>
        <v>161104</v>
      </c>
      <c r="Z10067">
        <f t="shared" si="10066"/>
        <v>322224</v>
      </c>
    </row>
    <row r="10068" spans="1:26" x14ac:dyDescent="0.35">
      <c r="A10068">
        <v>10068</v>
      </c>
      <c r="B10068">
        <v>10068</v>
      </c>
      <c r="C10068">
        <v>10068</v>
      </c>
      <c r="D10068">
        <v>10068</v>
      </c>
      <c r="E10068">
        <v>10068</v>
      </c>
      <c r="F10068">
        <v>10068</v>
      </c>
      <c r="G10068">
        <v>10068</v>
      </c>
      <c r="H10068">
        <v>10068</v>
      </c>
      <c r="I10068">
        <v>10068</v>
      </c>
      <c r="J10068">
        <v>10068</v>
      </c>
      <c r="K10068">
        <v>10068</v>
      </c>
      <c r="L10068">
        <v>10068</v>
      </c>
      <c r="M10068">
        <v>10068</v>
      </c>
      <c r="N10068">
        <v>10068</v>
      </c>
      <c r="O10068">
        <v>10068</v>
      </c>
      <c r="P10068">
        <v>10068</v>
      </c>
      <c r="Q10068">
        <v>10068</v>
      </c>
      <c r="R10068">
        <v>10068</v>
      </c>
      <c r="S10068">
        <v>10068</v>
      </c>
      <c r="T10068">
        <v>10068</v>
      </c>
      <c r="U10068">
        <v>10068</v>
      </c>
      <c r="V10068">
        <f t="shared" ref="V10068:Z10068" si="10067">U10068+U10069</f>
        <v>20137</v>
      </c>
      <c r="W10068">
        <f t="shared" si="10067"/>
        <v>40276</v>
      </c>
      <c r="X10068">
        <f t="shared" si="10067"/>
        <v>80556</v>
      </c>
      <c r="Y10068">
        <f t="shared" si="10067"/>
        <v>161120</v>
      </c>
      <c r="Z10068">
        <f t="shared" si="10067"/>
        <v>322256</v>
      </c>
    </row>
    <row r="10069" spans="1:26" x14ac:dyDescent="0.35">
      <c r="A10069">
        <v>10069</v>
      </c>
      <c r="B10069">
        <v>10069</v>
      </c>
      <c r="C10069">
        <v>10069</v>
      </c>
      <c r="D10069">
        <v>10069</v>
      </c>
      <c r="E10069">
        <v>10069</v>
      </c>
      <c r="F10069">
        <v>10069</v>
      </c>
      <c r="G10069">
        <v>10069</v>
      </c>
      <c r="H10069">
        <v>10069</v>
      </c>
      <c r="I10069">
        <v>10069</v>
      </c>
      <c r="J10069">
        <v>10069</v>
      </c>
      <c r="K10069">
        <v>10069</v>
      </c>
      <c r="L10069">
        <v>10069</v>
      </c>
      <c r="M10069">
        <v>10069</v>
      </c>
      <c r="N10069">
        <v>10069</v>
      </c>
      <c r="O10069">
        <v>10069</v>
      </c>
      <c r="P10069">
        <v>10069</v>
      </c>
      <c r="Q10069">
        <v>10069</v>
      </c>
      <c r="R10069">
        <v>10069</v>
      </c>
      <c r="S10069">
        <v>10069</v>
      </c>
      <c r="T10069">
        <v>10069</v>
      </c>
      <c r="U10069">
        <v>10069</v>
      </c>
      <c r="V10069">
        <f t="shared" ref="V10069:Z10069" si="10068">U10069+U10070</f>
        <v>20139</v>
      </c>
      <c r="W10069">
        <f t="shared" si="10068"/>
        <v>40280</v>
      </c>
      <c r="X10069">
        <f t="shared" si="10068"/>
        <v>80564</v>
      </c>
      <c r="Y10069">
        <f t="shared" si="10068"/>
        <v>161136</v>
      </c>
      <c r="Z10069">
        <f t="shared" si="10068"/>
        <v>322288</v>
      </c>
    </row>
    <row r="10070" spans="1:26" x14ac:dyDescent="0.35">
      <c r="A10070">
        <v>10070</v>
      </c>
      <c r="B10070">
        <v>10070</v>
      </c>
      <c r="C10070">
        <v>10070</v>
      </c>
      <c r="D10070">
        <v>10070</v>
      </c>
      <c r="E10070">
        <v>10070</v>
      </c>
      <c r="F10070">
        <v>10070</v>
      </c>
      <c r="G10070">
        <v>10070</v>
      </c>
      <c r="H10070">
        <v>10070</v>
      </c>
      <c r="I10070">
        <v>10070</v>
      </c>
      <c r="J10070">
        <v>10070</v>
      </c>
      <c r="K10070">
        <v>10070</v>
      </c>
      <c r="L10070">
        <v>10070</v>
      </c>
      <c r="M10070">
        <v>10070</v>
      </c>
      <c r="N10070">
        <v>10070</v>
      </c>
      <c r="O10070">
        <v>10070</v>
      </c>
      <c r="P10070">
        <v>10070</v>
      </c>
      <c r="Q10070">
        <v>10070</v>
      </c>
      <c r="R10070">
        <v>10070</v>
      </c>
      <c r="S10070">
        <v>10070</v>
      </c>
      <c r="T10070">
        <v>10070</v>
      </c>
      <c r="U10070">
        <v>10070</v>
      </c>
      <c r="V10070">
        <f t="shared" ref="V10070:Z10070" si="10069">U10070+U10071</f>
        <v>20141</v>
      </c>
      <c r="W10070">
        <f t="shared" si="10069"/>
        <v>40284</v>
      </c>
      <c r="X10070">
        <f t="shared" si="10069"/>
        <v>80572</v>
      </c>
      <c r="Y10070">
        <f t="shared" si="10069"/>
        <v>161152</v>
      </c>
      <c r="Z10070">
        <f t="shared" si="10069"/>
        <v>322320</v>
      </c>
    </row>
    <row r="10071" spans="1:26" x14ac:dyDescent="0.35">
      <c r="A10071">
        <v>10071</v>
      </c>
      <c r="B10071">
        <v>10071</v>
      </c>
      <c r="C10071">
        <v>10071</v>
      </c>
      <c r="D10071">
        <v>10071</v>
      </c>
      <c r="E10071">
        <v>10071</v>
      </c>
      <c r="F10071">
        <v>10071</v>
      </c>
      <c r="G10071">
        <v>10071</v>
      </c>
      <c r="H10071">
        <v>10071</v>
      </c>
      <c r="I10071">
        <v>10071</v>
      </c>
      <c r="J10071">
        <v>10071</v>
      </c>
      <c r="K10071">
        <v>10071</v>
      </c>
      <c r="L10071">
        <v>10071</v>
      </c>
      <c r="M10071">
        <v>10071</v>
      </c>
      <c r="N10071">
        <v>10071</v>
      </c>
      <c r="O10071">
        <v>10071</v>
      </c>
      <c r="P10071">
        <v>10071</v>
      </c>
      <c r="Q10071">
        <v>10071</v>
      </c>
      <c r="R10071">
        <v>10071</v>
      </c>
      <c r="S10071">
        <v>10071</v>
      </c>
      <c r="T10071">
        <v>10071</v>
      </c>
      <c r="U10071">
        <v>10071</v>
      </c>
      <c r="V10071">
        <f t="shared" ref="V10071:Z10071" si="10070">U10071+U10072</f>
        <v>20143</v>
      </c>
      <c r="W10071">
        <f t="shared" si="10070"/>
        <v>40288</v>
      </c>
      <c r="X10071">
        <f t="shared" si="10070"/>
        <v>80580</v>
      </c>
      <c r="Y10071">
        <f t="shared" si="10070"/>
        <v>161168</v>
      </c>
      <c r="Z10071">
        <f t="shared" si="10070"/>
        <v>322352</v>
      </c>
    </row>
    <row r="10072" spans="1:26" x14ac:dyDescent="0.35">
      <c r="A10072">
        <v>10072</v>
      </c>
      <c r="B10072">
        <v>10072</v>
      </c>
      <c r="C10072">
        <v>10072</v>
      </c>
      <c r="D10072">
        <v>10072</v>
      </c>
      <c r="E10072">
        <v>10072</v>
      </c>
      <c r="F10072">
        <v>10072</v>
      </c>
      <c r="G10072">
        <v>10072</v>
      </c>
      <c r="H10072">
        <v>10072</v>
      </c>
      <c r="I10072">
        <v>10072</v>
      </c>
      <c r="J10072">
        <v>10072</v>
      </c>
      <c r="K10072">
        <v>10072</v>
      </c>
      <c r="L10072">
        <v>10072</v>
      </c>
      <c r="M10072">
        <v>10072</v>
      </c>
      <c r="N10072">
        <v>10072</v>
      </c>
      <c r="O10072">
        <v>10072</v>
      </c>
      <c r="P10072">
        <v>10072</v>
      </c>
      <c r="Q10072">
        <v>10072</v>
      </c>
      <c r="R10072">
        <v>10072</v>
      </c>
      <c r="S10072">
        <v>10072</v>
      </c>
      <c r="T10072">
        <v>10072</v>
      </c>
      <c r="U10072">
        <v>10072</v>
      </c>
      <c r="V10072">
        <f t="shared" ref="V10072:Z10072" si="10071">U10072+U10073</f>
        <v>20145</v>
      </c>
      <c r="W10072">
        <f t="shared" si="10071"/>
        <v>40292</v>
      </c>
      <c r="X10072">
        <f t="shared" si="10071"/>
        <v>80588</v>
      </c>
      <c r="Y10072">
        <f t="shared" si="10071"/>
        <v>161184</v>
      </c>
      <c r="Z10072">
        <f t="shared" si="10071"/>
        <v>322384</v>
      </c>
    </row>
    <row r="10073" spans="1:26" x14ac:dyDescent="0.35">
      <c r="A10073">
        <v>10073</v>
      </c>
      <c r="B10073">
        <v>10073</v>
      </c>
      <c r="C10073">
        <v>10073</v>
      </c>
      <c r="D10073">
        <v>10073</v>
      </c>
      <c r="E10073">
        <v>10073</v>
      </c>
      <c r="F10073">
        <v>10073</v>
      </c>
      <c r="G10073">
        <v>10073</v>
      </c>
      <c r="H10073">
        <v>10073</v>
      </c>
      <c r="I10073">
        <v>10073</v>
      </c>
      <c r="J10073">
        <v>10073</v>
      </c>
      <c r="K10073">
        <v>10073</v>
      </c>
      <c r="L10073">
        <v>10073</v>
      </c>
      <c r="M10073">
        <v>10073</v>
      </c>
      <c r="N10073">
        <v>10073</v>
      </c>
      <c r="O10073">
        <v>10073</v>
      </c>
      <c r="P10073">
        <v>10073</v>
      </c>
      <c r="Q10073">
        <v>10073</v>
      </c>
      <c r="R10073">
        <v>10073</v>
      </c>
      <c r="S10073">
        <v>10073</v>
      </c>
      <c r="T10073">
        <v>10073</v>
      </c>
      <c r="U10073">
        <v>10073</v>
      </c>
      <c r="V10073">
        <f t="shared" ref="V10073:Z10073" si="10072">U10073+U10074</f>
        <v>20147</v>
      </c>
      <c r="W10073">
        <f t="shared" si="10072"/>
        <v>40296</v>
      </c>
      <c r="X10073">
        <f t="shared" si="10072"/>
        <v>80596</v>
      </c>
      <c r="Y10073">
        <f t="shared" si="10072"/>
        <v>161200</v>
      </c>
      <c r="Z10073">
        <f t="shared" si="10072"/>
        <v>322416</v>
      </c>
    </row>
    <row r="10074" spans="1:26" x14ac:dyDescent="0.35">
      <c r="A10074">
        <v>10074</v>
      </c>
      <c r="B10074">
        <v>10074</v>
      </c>
      <c r="C10074">
        <v>10074</v>
      </c>
      <c r="D10074">
        <v>10074</v>
      </c>
      <c r="E10074">
        <v>10074</v>
      </c>
      <c r="F10074">
        <v>10074</v>
      </c>
      <c r="G10074">
        <v>10074</v>
      </c>
      <c r="H10074">
        <v>10074</v>
      </c>
      <c r="I10074">
        <v>10074</v>
      </c>
      <c r="J10074">
        <v>10074</v>
      </c>
      <c r="K10074">
        <v>10074</v>
      </c>
      <c r="L10074">
        <v>10074</v>
      </c>
      <c r="M10074">
        <v>10074</v>
      </c>
      <c r="N10074">
        <v>10074</v>
      </c>
      <c r="O10074">
        <v>10074</v>
      </c>
      <c r="P10074">
        <v>10074</v>
      </c>
      <c r="Q10074">
        <v>10074</v>
      </c>
      <c r="R10074">
        <v>10074</v>
      </c>
      <c r="S10074">
        <v>10074</v>
      </c>
      <c r="T10074">
        <v>10074</v>
      </c>
      <c r="U10074">
        <v>10074</v>
      </c>
      <c r="V10074">
        <f t="shared" ref="V10074:Z10074" si="10073">U10074+U10075</f>
        <v>20149</v>
      </c>
      <c r="W10074">
        <f t="shared" si="10073"/>
        <v>40300</v>
      </c>
      <c r="X10074">
        <f t="shared" si="10073"/>
        <v>80604</v>
      </c>
      <c r="Y10074">
        <f t="shared" si="10073"/>
        <v>161216</v>
      </c>
      <c r="Z10074">
        <f t="shared" si="10073"/>
        <v>322448</v>
      </c>
    </row>
    <row r="10075" spans="1:26" x14ac:dyDescent="0.35">
      <c r="A10075">
        <v>10075</v>
      </c>
      <c r="B10075">
        <v>10075</v>
      </c>
      <c r="C10075">
        <v>10075</v>
      </c>
      <c r="D10075">
        <v>10075</v>
      </c>
      <c r="E10075">
        <v>10075</v>
      </c>
      <c r="F10075">
        <v>10075</v>
      </c>
      <c r="G10075">
        <v>10075</v>
      </c>
      <c r="H10075">
        <v>10075</v>
      </c>
      <c r="I10075">
        <v>10075</v>
      </c>
      <c r="J10075">
        <v>10075</v>
      </c>
      <c r="K10075">
        <v>10075</v>
      </c>
      <c r="L10075">
        <v>10075</v>
      </c>
      <c r="M10075">
        <v>10075</v>
      </c>
      <c r="N10075">
        <v>10075</v>
      </c>
      <c r="O10075">
        <v>10075</v>
      </c>
      <c r="P10075">
        <v>10075</v>
      </c>
      <c r="Q10075">
        <v>10075</v>
      </c>
      <c r="R10075">
        <v>10075</v>
      </c>
      <c r="S10075">
        <v>10075</v>
      </c>
      <c r="T10075">
        <v>10075</v>
      </c>
      <c r="U10075">
        <v>10075</v>
      </c>
      <c r="V10075">
        <f t="shared" ref="V10075:Z10075" si="10074">U10075+U10076</f>
        <v>20151</v>
      </c>
      <c r="W10075">
        <f t="shared" si="10074"/>
        <v>40304</v>
      </c>
      <c r="X10075">
        <f t="shared" si="10074"/>
        <v>80612</v>
      </c>
      <c r="Y10075">
        <f t="shared" si="10074"/>
        <v>161232</v>
      </c>
      <c r="Z10075">
        <f t="shared" si="10074"/>
        <v>322480</v>
      </c>
    </row>
    <row r="10076" spans="1:26" x14ac:dyDescent="0.35">
      <c r="A10076">
        <v>10076</v>
      </c>
      <c r="B10076">
        <v>10076</v>
      </c>
      <c r="C10076">
        <v>10076</v>
      </c>
      <c r="D10076">
        <v>10076</v>
      </c>
      <c r="E10076">
        <v>10076</v>
      </c>
      <c r="F10076">
        <v>10076</v>
      </c>
      <c r="G10076">
        <v>10076</v>
      </c>
      <c r="H10076">
        <v>10076</v>
      </c>
      <c r="I10076">
        <v>10076</v>
      </c>
      <c r="J10076">
        <v>10076</v>
      </c>
      <c r="K10076">
        <v>10076</v>
      </c>
      <c r="L10076">
        <v>10076</v>
      </c>
      <c r="M10076">
        <v>10076</v>
      </c>
      <c r="N10076">
        <v>10076</v>
      </c>
      <c r="O10076">
        <v>10076</v>
      </c>
      <c r="P10076">
        <v>10076</v>
      </c>
      <c r="Q10076">
        <v>10076</v>
      </c>
      <c r="R10076">
        <v>10076</v>
      </c>
      <c r="S10076">
        <v>10076</v>
      </c>
      <c r="T10076">
        <v>10076</v>
      </c>
      <c r="U10076">
        <v>10076</v>
      </c>
      <c r="V10076">
        <f t="shared" ref="V10076:Z10076" si="10075">U10076+U10077</f>
        <v>20153</v>
      </c>
      <c r="W10076">
        <f t="shared" si="10075"/>
        <v>40308</v>
      </c>
      <c r="X10076">
        <f t="shared" si="10075"/>
        <v>80620</v>
      </c>
      <c r="Y10076">
        <f t="shared" si="10075"/>
        <v>161248</v>
      </c>
      <c r="Z10076">
        <f t="shared" si="10075"/>
        <v>322512</v>
      </c>
    </row>
    <row r="10077" spans="1:26" x14ac:dyDescent="0.35">
      <c r="A10077">
        <v>10077</v>
      </c>
      <c r="B10077">
        <v>10077</v>
      </c>
      <c r="C10077">
        <v>10077</v>
      </c>
      <c r="D10077">
        <v>10077</v>
      </c>
      <c r="E10077">
        <v>10077</v>
      </c>
      <c r="F10077">
        <v>10077</v>
      </c>
      <c r="G10077">
        <v>10077</v>
      </c>
      <c r="H10077">
        <v>10077</v>
      </c>
      <c r="I10077">
        <v>10077</v>
      </c>
      <c r="J10077">
        <v>10077</v>
      </c>
      <c r="K10077">
        <v>10077</v>
      </c>
      <c r="L10077">
        <v>10077</v>
      </c>
      <c r="M10077">
        <v>10077</v>
      </c>
      <c r="N10077">
        <v>10077</v>
      </c>
      <c r="O10077">
        <v>10077</v>
      </c>
      <c r="P10077">
        <v>10077</v>
      </c>
      <c r="Q10077">
        <v>10077</v>
      </c>
      <c r="R10077">
        <v>10077</v>
      </c>
      <c r="S10077">
        <v>10077</v>
      </c>
      <c r="T10077">
        <v>10077</v>
      </c>
      <c r="U10077">
        <v>10077</v>
      </c>
      <c r="V10077">
        <f t="shared" ref="V10077:Z10077" si="10076">U10077+U10078</f>
        <v>20155</v>
      </c>
      <c r="W10077">
        <f t="shared" si="10076"/>
        <v>40312</v>
      </c>
      <c r="X10077">
        <f t="shared" si="10076"/>
        <v>80628</v>
      </c>
      <c r="Y10077">
        <f t="shared" si="10076"/>
        <v>161264</v>
      </c>
      <c r="Z10077">
        <f t="shared" si="10076"/>
        <v>322544</v>
      </c>
    </row>
    <row r="10078" spans="1:26" x14ac:dyDescent="0.35">
      <c r="A10078">
        <v>10078</v>
      </c>
      <c r="B10078">
        <v>10078</v>
      </c>
      <c r="C10078">
        <v>10078</v>
      </c>
      <c r="D10078">
        <v>10078</v>
      </c>
      <c r="E10078">
        <v>10078</v>
      </c>
      <c r="F10078">
        <v>10078</v>
      </c>
      <c r="G10078">
        <v>10078</v>
      </c>
      <c r="H10078">
        <v>10078</v>
      </c>
      <c r="I10078">
        <v>10078</v>
      </c>
      <c r="J10078">
        <v>10078</v>
      </c>
      <c r="K10078">
        <v>10078</v>
      </c>
      <c r="L10078">
        <v>10078</v>
      </c>
      <c r="M10078">
        <v>10078</v>
      </c>
      <c r="N10078">
        <v>10078</v>
      </c>
      <c r="O10078">
        <v>10078</v>
      </c>
      <c r="P10078">
        <v>10078</v>
      </c>
      <c r="Q10078">
        <v>10078</v>
      </c>
      <c r="R10078">
        <v>10078</v>
      </c>
      <c r="S10078">
        <v>10078</v>
      </c>
      <c r="T10078">
        <v>10078</v>
      </c>
      <c r="U10078">
        <v>10078</v>
      </c>
      <c r="V10078">
        <f t="shared" ref="V10078:Z10078" si="10077">U10078+U10079</f>
        <v>20157</v>
      </c>
      <c r="W10078">
        <f t="shared" si="10077"/>
        <v>40316</v>
      </c>
      <c r="X10078">
        <f t="shared" si="10077"/>
        <v>80636</v>
      </c>
      <c r="Y10078">
        <f t="shared" si="10077"/>
        <v>161280</v>
      </c>
      <c r="Z10078">
        <f t="shared" si="10077"/>
        <v>322576</v>
      </c>
    </row>
    <row r="10079" spans="1:26" x14ac:dyDescent="0.35">
      <c r="A10079">
        <v>10079</v>
      </c>
      <c r="B10079">
        <v>10079</v>
      </c>
      <c r="C10079">
        <v>10079</v>
      </c>
      <c r="D10079">
        <v>10079</v>
      </c>
      <c r="E10079">
        <v>10079</v>
      </c>
      <c r="F10079">
        <v>10079</v>
      </c>
      <c r="G10079">
        <v>10079</v>
      </c>
      <c r="H10079">
        <v>10079</v>
      </c>
      <c r="I10079">
        <v>10079</v>
      </c>
      <c r="J10079">
        <v>10079</v>
      </c>
      <c r="K10079">
        <v>10079</v>
      </c>
      <c r="L10079">
        <v>10079</v>
      </c>
      <c r="M10079">
        <v>10079</v>
      </c>
      <c r="N10079">
        <v>10079</v>
      </c>
      <c r="O10079">
        <v>10079</v>
      </c>
      <c r="P10079">
        <v>10079</v>
      </c>
      <c r="Q10079">
        <v>10079</v>
      </c>
      <c r="R10079">
        <v>10079</v>
      </c>
      <c r="S10079">
        <v>10079</v>
      </c>
      <c r="T10079">
        <v>10079</v>
      </c>
      <c r="U10079">
        <v>10079</v>
      </c>
      <c r="V10079">
        <f t="shared" ref="V10079:Z10079" si="10078">U10079+U10080</f>
        <v>20159</v>
      </c>
      <c r="W10079">
        <f t="shared" si="10078"/>
        <v>40320</v>
      </c>
      <c r="X10079">
        <f t="shared" si="10078"/>
        <v>80644</v>
      </c>
      <c r="Y10079">
        <f t="shared" si="10078"/>
        <v>161296</v>
      </c>
      <c r="Z10079">
        <f t="shared" si="10078"/>
        <v>322608</v>
      </c>
    </row>
    <row r="10080" spans="1:26" x14ac:dyDescent="0.35">
      <c r="A10080">
        <v>10080</v>
      </c>
      <c r="B10080">
        <v>10080</v>
      </c>
      <c r="C10080">
        <v>10080</v>
      </c>
      <c r="D10080">
        <v>10080</v>
      </c>
      <c r="E10080">
        <v>10080</v>
      </c>
      <c r="F10080">
        <v>10080</v>
      </c>
      <c r="G10080">
        <v>10080</v>
      </c>
      <c r="H10080">
        <v>10080</v>
      </c>
      <c r="I10080">
        <v>10080</v>
      </c>
      <c r="J10080">
        <v>10080</v>
      </c>
      <c r="K10080">
        <v>10080</v>
      </c>
      <c r="L10080">
        <v>10080</v>
      </c>
      <c r="M10080">
        <v>10080</v>
      </c>
      <c r="N10080">
        <v>10080</v>
      </c>
      <c r="O10080">
        <v>10080</v>
      </c>
      <c r="P10080">
        <v>10080</v>
      </c>
      <c r="Q10080">
        <v>10080</v>
      </c>
      <c r="R10080">
        <v>10080</v>
      </c>
      <c r="S10080">
        <v>10080</v>
      </c>
      <c r="T10080">
        <v>10080</v>
      </c>
      <c r="U10080">
        <v>10080</v>
      </c>
      <c r="V10080">
        <f t="shared" ref="V10080:Z10080" si="10079">U10080+U10081</f>
        <v>20161</v>
      </c>
      <c r="W10080">
        <f t="shared" si="10079"/>
        <v>40324</v>
      </c>
      <c r="X10080">
        <f t="shared" si="10079"/>
        <v>80652</v>
      </c>
      <c r="Y10080">
        <f t="shared" si="10079"/>
        <v>161312</v>
      </c>
      <c r="Z10080">
        <f t="shared" si="10079"/>
        <v>322640</v>
      </c>
    </row>
    <row r="10081" spans="1:26" x14ac:dyDescent="0.35">
      <c r="A10081">
        <v>10081</v>
      </c>
      <c r="B10081">
        <v>10081</v>
      </c>
      <c r="C10081">
        <v>10081</v>
      </c>
      <c r="D10081">
        <v>10081</v>
      </c>
      <c r="E10081">
        <v>10081</v>
      </c>
      <c r="F10081">
        <v>10081</v>
      </c>
      <c r="G10081">
        <v>10081</v>
      </c>
      <c r="H10081">
        <v>10081</v>
      </c>
      <c r="I10081">
        <v>10081</v>
      </c>
      <c r="J10081">
        <v>10081</v>
      </c>
      <c r="K10081">
        <v>10081</v>
      </c>
      <c r="L10081">
        <v>10081</v>
      </c>
      <c r="M10081">
        <v>10081</v>
      </c>
      <c r="N10081">
        <v>10081</v>
      </c>
      <c r="O10081">
        <v>10081</v>
      </c>
      <c r="P10081">
        <v>10081</v>
      </c>
      <c r="Q10081">
        <v>10081</v>
      </c>
      <c r="R10081">
        <v>10081</v>
      </c>
      <c r="S10081">
        <v>10081</v>
      </c>
      <c r="T10081">
        <v>10081</v>
      </c>
      <c r="U10081">
        <v>10081</v>
      </c>
      <c r="V10081">
        <f t="shared" ref="V10081:Z10081" si="10080">U10081+U10082</f>
        <v>20163</v>
      </c>
      <c r="W10081">
        <f t="shared" si="10080"/>
        <v>40328</v>
      </c>
      <c r="X10081">
        <f t="shared" si="10080"/>
        <v>80660</v>
      </c>
      <c r="Y10081">
        <f t="shared" si="10080"/>
        <v>161328</v>
      </c>
      <c r="Z10081">
        <f t="shared" si="10080"/>
        <v>322672</v>
      </c>
    </row>
    <row r="10082" spans="1:26" x14ac:dyDescent="0.35">
      <c r="A10082">
        <v>10082</v>
      </c>
      <c r="B10082">
        <v>10082</v>
      </c>
      <c r="C10082">
        <v>10082</v>
      </c>
      <c r="D10082">
        <v>10082</v>
      </c>
      <c r="E10082">
        <v>10082</v>
      </c>
      <c r="F10082">
        <v>10082</v>
      </c>
      <c r="G10082">
        <v>10082</v>
      </c>
      <c r="H10082">
        <v>10082</v>
      </c>
      <c r="I10082">
        <v>10082</v>
      </c>
      <c r="J10082">
        <v>10082</v>
      </c>
      <c r="K10082">
        <v>10082</v>
      </c>
      <c r="L10082">
        <v>10082</v>
      </c>
      <c r="M10082">
        <v>10082</v>
      </c>
      <c r="N10082">
        <v>10082</v>
      </c>
      <c r="O10082">
        <v>10082</v>
      </c>
      <c r="P10082">
        <v>10082</v>
      </c>
      <c r="Q10082">
        <v>10082</v>
      </c>
      <c r="R10082">
        <v>10082</v>
      </c>
      <c r="S10082">
        <v>10082</v>
      </c>
      <c r="T10082">
        <v>10082</v>
      </c>
      <c r="U10082">
        <v>10082</v>
      </c>
      <c r="V10082">
        <f t="shared" ref="V10082:Z10082" si="10081">U10082+U10083</f>
        <v>20165</v>
      </c>
      <c r="W10082">
        <f t="shared" si="10081"/>
        <v>40332</v>
      </c>
      <c r="X10082">
        <f t="shared" si="10081"/>
        <v>80668</v>
      </c>
      <c r="Y10082">
        <f t="shared" si="10081"/>
        <v>161344</v>
      </c>
      <c r="Z10082">
        <f t="shared" si="10081"/>
        <v>322704</v>
      </c>
    </row>
    <row r="10083" spans="1:26" x14ac:dyDescent="0.35">
      <c r="A10083">
        <v>10083</v>
      </c>
      <c r="B10083">
        <v>10083</v>
      </c>
      <c r="C10083">
        <v>10083</v>
      </c>
      <c r="D10083">
        <v>10083</v>
      </c>
      <c r="E10083">
        <v>10083</v>
      </c>
      <c r="F10083">
        <v>10083</v>
      </c>
      <c r="G10083">
        <v>10083</v>
      </c>
      <c r="H10083">
        <v>10083</v>
      </c>
      <c r="I10083">
        <v>10083</v>
      </c>
      <c r="J10083">
        <v>10083</v>
      </c>
      <c r="K10083">
        <v>10083</v>
      </c>
      <c r="L10083">
        <v>10083</v>
      </c>
      <c r="M10083">
        <v>10083</v>
      </c>
      <c r="N10083">
        <v>10083</v>
      </c>
      <c r="O10083">
        <v>10083</v>
      </c>
      <c r="P10083">
        <v>10083</v>
      </c>
      <c r="Q10083">
        <v>10083</v>
      </c>
      <c r="R10083">
        <v>10083</v>
      </c>
      <c r="S10083">
        <v>10083</v>
      </c>
      <c r="T10083">
        <v>10083</v>
      </c>
      <c r="U10083">
        <v>10083</v>
      </c>
      <c r="V10083">
        <f t="shared" ref="V10083:Z10083" si="10082">U10083+U10084</f>
        <v>20167</v>
      </c>
      <c r="W10083">
        <f t="shared" si="10082"/>
        <v>40336</v>
      </c>
      <c r="X10083">
        <f t="shared" si="10082"/>
        <v>80676</v>
      </c>
      <c r="Y10083">
        <f t="shared" si="10082"/>
        <v>161360</v>
      </c>
      <c r="Z10083">
        <f t="shared" si="10082"/>
        <v>322736</v>
      </c>
    </row>
    <row r="10084" spans="1:26" x14ac:dyDescent="0.35">
      <c r="A10084">
        <v>10084</v>
      </c>
      <c r="B10084">
        <v>10084</v>
      </c>
      <c r="C10084">
        <v>10084</v>
      </c>
      <c r="D10084">
        <v>10084</v>
      </c>
      <c r="E10084">
        <v>10084</v>
      </c>
      <c r="F10084">
        <v>10084</v>
      </c>
      <c r="G10084">
        <v>10084</v>
      </c>
      <c r="H10084">
        <v>10084</v>
      </c>
      <c r="I10084">
        <v>10084</v>
      </c>
      <c r="J10084">
        <v>10084</v>
      </c>
      <c r="K10084">
        <v>10084</v>
      </c>
      <c r="L10084">
        <v>10084</v>
      </c>
      <c r="M10084">
        <v>10084</v>
      </c>
      <c r="N10084">
        <v>10084</v>
      </c>
      <c r="O10084">
        <v>10084</v>
      </c>
      <c r="P10084">
        <v>10084</v>
      </c>
      <c r="Q10084">
        <v>10084</v>
      </c>
      <c r="R10084">
        <v>10084</v>
      </c>
      <c r="S10084">
        <v>10084</v>
      </c>
      <c r="T10084">
        <v>10084</v>
      </c>
      <c r="U10084">
        <v>10084</v>
      </c>
      <c r="V10084">
        <f t="shared" ref="V10084:Z10084" si="10083">U10084+U10085</f>
        <v>20169</v>
      </c>
      <c r="W10084">
        <f t="shared" si="10083"/>
        <v>40340</v>
      </c>
      <c r="X10084">
        <f t="shared" si="10083"/>
        <v>80684</v>
      </c>
      <c r="Y10084">
        <f t="shared" si="10083"/>
        <v>161376</v>
      </c>
      <c r="Z10084">
        <f t="shared" si="10083"/>
        <v>322768</v>
      </c>
    </row>
    <row r="10085" spans="1:26" x14ac:dyDescent="0.35">
      <c r="A10085">
        <v>10085</v>
      </c>
      <c r="B10085">
        <v>10085</v>
      </c>
      <c r="C10085">
        <v>10085</v>
      </c>
      <c r="D10085">
        <v>10085</v>
      </c>
      <c r="E10085">
        <v>10085</v>
      </c>
      <c r="F10085">
        <v>10085</v>
      </c>
      <c r="G10085">
        <v>10085</v>
      </c>
      <c r="H10085">
        <v>10085</v>
      </c>
      <c r="I10085">
        <v>10085</v>
      </c>
      <c r="J10085">
        <v>10085</v>
      </c>
      <c r="K10085">
        <v>10085</v>
      </c>
      <c r="L10085">
        <v>10085</v>
      </c>
      <c r="M10085">
        <v>10085</v>
      </c>
      <c r="N10085">
        <v>10085</v>
      </c>
      <c r="O10085">
        <v>10085</v>
      </c>
      <c r="P10085">
        <v>10085</v>
      </c>
      <c r="Q10085">
        <v>10085</v>
      </c>
      <c r="R10085">
        <v>10085</v>
      </c>
      <c r="S10085">
        <v>10085</v>
      </c>
      <c r="T10085">
        <v>10085</v>
      </c>
      <c r="U10085">
        <v>10085</v>
      </c>
      <c r="V10085">
        <f t="shared" ref="V10085:Z10085" si="10084">U10085+U10086</f>
        <v>20171</v>
      </c>
      <c r="W10085">
        <f t="shared" si="10084"/>
        <v>40344</v>
      </c>
      <c r="X10085">
        <f t="shared" si="10084"/>
        <v>80692</v>
      </c>
      <c r="Y10085">
        <f t="shared" si="10084"/>
        <v>161392</v>
      </c>
      <c r="Z10085">
        <f t="shared" si="10084"/>
        <v>322800</v>
      </c>
    </row>
    <row r="10086" spans="1:26" x14ac:dyDescent="0.35">
      <c r="A10086">
        <v>10086</v>
      </c>
      <c r="B10086">
        <v>10086</v>
      </c>
      <c r="C10086">
        <v>10086</v>
      </c>
      <c r="D10086">
        <v>10086</v>
      </c>
      <c r="E10086">
        <v>10086</v>
      </c>
      <c r="F10086">
        <v>10086</v>
      </c>
      <c r="G10086">
        <v>10086</v>
      </c>
      <c r="H10086">
        <v>10086</v>
      </c>
      <c r="I10086">
        <v>10086</v>
      </c>
      <c r="J10086">
        <v>10086</v>
      </c>
      <c r="K10086">
        <v>10086</v>
      </c>
      <c r="L10086">
        <v>10086</v>
      </c>
      <c r="M10086">
        <v>10086</v>
      </c>
      <c r="N10086">
        <v>10086</v>
      </c>
      <c r="O10086">
        <v>10086</v>
      </c>
      <c r="P10086">
        <v>10086</v>
      </c>
      <c r="Q10086">
        <v>10086</v>
      </c>
      <c r="R10086">
        <v>10086</v>
      </c>
      <c r="S10086">
        <v>10086</v>
      </c>
      <c r="T10086">
        <v>10086</v>
      </c>
      <c r="U10086">
        <v>10086</v>
      </c>
      <c r="V10086">
        <f t="shared" ref="V10086:Z10086" si="10085">U10086+U10087</f>
        <v>20173</v>
      </c>
      <c r="W10086">
        <f t="shared" si="10085"/>
        <v>40348</v>
      </c>
      <c r="X10086">
        <f t="shared" si="10085"/>
        <v>80700</v>
      </c>
      <c r="Y10086">
        <f t="shared" si="10085"/>
        <v>161408</v>
      </c>
      <c r="Z10086">
        <f t="shared" si="10085"/>
        <v>322832</v>
      </c>
    </row>
    <row r="10087" spans="1:26" x14ac:dyDescent="0.35">
      <c r="A10087">
        <v>10087</v>
      </c>
      <c r="B10087">
        <v>10087</v>
      </c>
      <c r="C10087">
        <v>10087</v>
      </c>
      <c r="D10087">
        <v>10087</v>
      </c>
      <c r="E10087">
        <v>10087</v>
      </c>
      <c r="F10087">
        <v>10087</v>
      </c>
      <c r="G10087">
        <v>10087</v>
      </c>
      <c r="H10087">
        <v>10087</v>
      </c>
      <c r="I10087">
        <v>10087</v>
      </c>
      <c r="J10087">
        <v>10087</v>
      </c>
      <c r="K10087">
        <v>10087</v>
      </c>
      <c r="L10087">
        <v>10087</v>
      </c>
      <c r="M10087">
        <v>10087</v>
      </c>
      <c r="N10087">
        <v>10087</v>
      </c>
      <c r="O10087">
        <v>10087</v>
      </c>
      <c r="P10087">
        <v>10087</v>
      </c>
      <c r="Q10087">
        <v>10087</v>
      </c>
      <c r="R10087">
        <v>10087</v>
      </c>
      <c r="S10087">
        <v>10087</v>
      </c>
      <c r="T10087">
        <v>10087</v>
      </c>
      <c r="U10087">
        <v>10087</v>
      </c>
      <c r="V10087">
        <f t="shared" ref="V10087:Z10087" si="10086">U10087+U10088</f>
        <v>20175</v>
      </c>
      <c r="W10087">
        <f t="shared" si="10086"/>
        <v>40352</v>
      </c>
      <c r="X10087">
        <f t="shared" si="10086"/>
        <v>80708</v>
      </c>
      <c r="Y10087">
        <f t="shared" si="10086"/>
        <v>161424</v>
      </c>
      <c r="Z10087">
        <f t="shared" si="10086"/>
        <v>322864</v>
      </c>
    </row>
    <row r="10088" spans="1:26" x14ac:dyDescent="0.35">
      <c r="A10088">
        <v>10088</v>
      </c>
      <c r="B10088">
        <v>10088</v>
      </c>
      <c r="C10088">
        <v>10088</v>
      </c>
      <c r="D10088">
        <v>10088</v>
      </c>
      <c r="E10088">
        <v>10088</v>
      </c>
      <c r="F10088">
        <v>10088</v>
      </c>
      <c r="G10088">
        <v>10088</v>
      </c>
      <c r="H10088">
        <v>10088</v>
      </c>
      <c r="I10088">
        <v>10088</v>
      </c>
      <c r="J10088">
        <v>10088</v>
      </c>
      <c r="K10088">
        <v>10088</v>
      </c>
      <c r="L10088">
        <v>10088</v>
      </c>
      <c r="M10088">
        <v>10088</v>
      </c>
      <c r="N10088">
        <v>10088</v>
      </c>
      <c r="O10088">
        <v>10088</v>
      </c>
      <c r="P10088">
        <v>10088</v>
      </c>
      <c r="Q10088">
        <v>10088</v>
      </c>
      <c r="R10088">
        <v>10088</v>
      </c>
      <c r="S10088">
        <v>10088</v>
      </c>
      <c r="T10088">
        <v>10088</v>
      </c>
      <c r="U10088">
        <v>10088</v>
      </c>
      <c r="V10088">
        <f t="shared" ref="V10088:Z10088" si="10087">U10088+U10089</f>
        <v>20177</v>
      </c>
      <c r="W10088">
        <f t="shared" si="10087"/>
        <v>40356</v>
      </c>
      <c r="X10088">
        <f t="shared" si="10087"/>
        <v>80716</v>
      </c>
      <c r="Y10088">
        <f t="shared" si="10087"/>
        <v>161440</v>
      </c>
      <c r="Z10088">
        <f t="shared" si="10087"/>
        <v>322896</v>
      </c>
    </row>
    <row r="10089" spans="1:26" x14ac:dyDescent="0.35">
      <c r="A10089">
        <v>10089</v>
      </c>
      <c r="B10089">
        <v>10089</v>
      </c>
      <c r="C10089">
        <v>10089</v>
      </c>
      <c r="D10089">
        <v>10089</v>
      </c>
      <c r="E10089">
        <v>10089</v>
      </c>
      <c r="F10089">
        <v>10089</v>
      </c>
      <c r="G10089">
        <v>10089</v>
      </c>
      <c r="H10089">
        <v>10089</v>
      </c>
      <c r="I10089">
        <v>10089</v>
      </c>
      <c r="J10089">
        <v>10089</v>
      </c>
      <c r="K10089">
        <v>10089</v>
      </c>
      <c r="L10089">
        <v>10089</v>
      </c>
      <c r="M10089">
        <v>10089</v>
      </c>
      <c r="N10089">
        <v>10089</v>
      </c>
      <c r="O10089">
        <v>10089</v>
      </c>
      <c r="P10089">
        <v>10089</v>
      </c>
      <c r="Q10089">
        <v>10089</v>
      </c>
      <c r="R10089">
        <v>10089</v>
      </c>
      <c r="S10089">
        <v>10089</v>
      </c>
      <c r="T10089">
        <v>10089</v>
      </c>
      <c r="U10089">
        <v>10089</v>
      </c>
      <c r="V10089">
        <f t="shared" ref="V10089:Z10089" si="10088">U10089+U10090</f>
        <v>20179</v>
      </c>
      <c r="W10089">
        <f t="shared" si="10088"/>
        <v>40360</v>
      </c>
      <c r="X10089">
        <f t="shared" si="10088"/>
        <v>80724</v>
      </c>
      <c r="Y10089">
        <f t="shared" si="10088"/>
        <v>161456</v>
      </c>
      <c r="Z10089">
        <f t="shared" si="10088"/>
        <v>322928</v>
      </c>
    </row>
    <row r="10090" spans="1:26" x14ac:dyDescent="0.35">
      <c r="A10090">
        <v>10090</v>
      </c>
      <c r="B10090">
        <v>10090</v>
      </c>
      <c r="C10090">
        <v>10090</v>
      </c>
      <c r="D10090">
        <v>10090</v>
      </c>
      <c r="E10090">
        <v>10090</v>
      </c>
      <c r="F10090">
        <v>10090</v>
      </c>
      <c r="G10090">
        <v>10090</v>
      </c>
      <c r="H10090">
        <v>10090</v>
      </c>
      <c r="I10090">
        <v>10090</v>
      </c>
      <c r="J10090">
        <v>10090</v>
      </c>
      <c r="K10090">
        <v>10090</v>
      </c>
      <c r="L10090">
        <v>10090</v>
      </c>
      <c r="M10090">
        <v>10090</v>
      </c>
      <c r="N10090">
        <v>10090</v>
      </c>
      <c r="O10090">
        <v>10090</v>
      </c>
      <c r="P10090">
        <v>10090</v>
      </c>
      <c r="Q10090">
        <v>10090</v>
      </c>
      <c r="R10090">
        <v>10090</v>
      </c>
      <c r="S10090">
        <v>10090</v>
      </c>
      <c r="T10090">
        <v>10090</v>
      </c>
      <c r="U10090">
        <v>10090</v>
      </c>
      <c r="V10090">
        <f t="shared" ref="V10090:Z10090" si="10089">U10090+U10091</f>
        <v>20181</v>
      </c>
      <c r="W10090">
        <f t="shared" si="10089"/>
        <v>40364</v>
      </c>
      <c r="X10090">
        <f t="shared" si="10089"/>
        <v>80732</v>
      </c>
      <c r="Y10090">
        <f t="shared" si="10089"/>
        <v>161472</v>
      </c>
      <c r="Z10090">
        <f t="shared" si="10089"/>
        <v>322960</v>
      </c>
    </row>
    <row r="10091" spans="1:26" x14ac:dyDescent="0.35">
      <c r="A10091">
        <v>10091</v>
      </c>
      <c r="B10091">
        <v>10091</v>
      </c>
      <c r="C10091">
        <v>10091</v>
      </c>
      <c r="D10091">
        <v>10091</v>
      </c>
      <c r="E10091">
        <v>10091</v>
      </c>
      <c r="F10091">
        <v>10091</v>
      </c>
      <c r="G10091">
        <v>10091</v>
      </c>
      <c r="H10091">
        <v>10091</v>
      </c>
      <c r="I10091">
        <v>10091</v>
      </c>
      <c r="J10091">
        <v>10091</v>
      </c>
      <c r="K10091">
        <v>10091</v>
      </c>
      <c r="L10091">
        <v>10091</v>
      </c>
      <c r="M10091">
        <v>10091</v>
      </c>
      <c r="N10091">
        <v>10091</v>
      </c>
      <c r="O10091">
        <v>10091</v>
      </c>
      <c r="P10091">
        <v>10091</v>
      </c>
      <c r="Q10091">
        <v>10091</v>
      </c>
      <c r="R10091">
        <v>10091</v>
      </c>
      <c r="S10091">
        <v>10091</v>
      </c>
      <c r="T10091">
        <v>10091</v>
      </c>
      <c r="U10091">
        <v>10091</v>
      </c>
      <c r="V10091">
        <f t="shared" ref="V10091:Z10091" si="10090">U10091+U10092</f>
        <v>20183</v>
      </c>
      <c r="W10091">
        <f t="shared" si="10090"/>
        <v>40368</v>
      </c>
      <c r="X10091">
        <f t="shared" si="10090"/>
        <v>80740</v>
      </c>
      <c r="Y10091">
        <f t="shared" si="10090"/>
        <v>161488</v>
      </c>
      <c r="Z10091">
        <f t="shared" si="10090"/>
        <v>322992</v>
      </c>
    </row>
    <row r="10092" spans="1:26" x14ac:dyDescent="0.35">
      <c r="A10092">
        <v>10092</v>
      </c>
      <c r="B10092">
        <v>10092</v>
      </c>
      <c r="C10092">
        <v>10092</v>
      </c>
      <c r="D10092">
        <v>10092</v>
      </c>
      <c r="E10092">
        <v>10092</v>
      </c>
      <c r="F10092">
        <v>10092</v>
      </c>
      <c r="G10092">
        <v>10092</v>
      </c>
      <c r="H10092">
        <v>10092</v>
      </c>
      <c r="I10092">
        <v>10092</v>
      </c>
      <c r="J10092">
        <v>10092</v>
      </c>
      <c r="K10092">
        <v>10092</v>
      </c>
      <c r="L10092">
        <v>10092</v>
      </c>
      <c r="M10092">
        <v>10092</v>
      </c>
      <c r="N10092">
        <v>10092</v>
      </c>
      <c r="O10092">
        <v>10092</v>
      </c>
      <c r="P10092">
        <v>10092</v>
      </c>
      <c r="Q10092">
        <v>10092</v>
      </c>
      <c r="R10092">
        <v>10092</v>
      </c>
      <c r="S10092">
        <v>10092</v>
      </c>
      <c r="T10092">
        <v>10092</v>
      </c>
      <c r="U10092">
        <v>10092</v>
      </c>
      <c r="V10092">
        <f t="shared" ref="V10092:Z10092" si="10091">U10092+U10093</f>
        <v>20185</v>
      </c>
      <c r="W10092">
        <f t="shared" si="10091"/>
        <v>40372</v>
      </c>
      <c r="X10092">
        <f t="shared" si="10091"/>
        <v>80748</v>
      </c>
      <c r="Y10092">
        <f t="shared" si="10091"/>
        <v>161504</v>
      </c>
      <c r="Z10092">
        <f t="shared" si="10091"/>
        <v>323024</v>
      </c>
    </row>
    <row r="10093" spans="1:26" x14ac:dyDescent="0.35">
      <c r="A10093">
        <v>10093</v>
      </c>
      <c r="B10093">
        <v>10093</v>
      </c>
      <c r="C10093">
        <v>10093</v>
      </c>
      <c r="D10093">
        <v>10093</v>
      </c>
      <c r="E10093">
        <v>10093</v>
      </c>
      <c r="F10093">
        <v>10093</v>
      </c>
      <c r="G10093">
        <v>10093</v>
      </c>
      <c r="H10093">
        <v>10093</v>
      </c>
      <c r="I10093">
        <v>10093</v>
      </c>
      <c r="J10093">
        <v>10093</v>
      </c>
      <c r="K10093">
        <v>10093</v>
      </c>
      <c r="L10093">
        <v>10093</v>
      </c>
      <c r="M10093">
        <v>10093</v>
      </c>
      <c r="N10093">
        <v>10093</v>
      </c>
      <c r="O10093">
        <v>10093</v>
      </c>
      <c r="P10093">
        <v>10093</v>
      </c>
      <c r="Q10093">
        <v>10093</v>
      </c>
      <c r="R10093">
        <v>10093</v>
      </c>
      <c r="S10093">
        <v>10093</v>
      </c>
      <c r="T10093">
        <v>10093</v>
      </c>
      <c r="U10093">
        <v>10093</v>
      </c>
      <c r="V10093">
        <f t="shared" ref="V10093:Z10093" si="10092">U10093+U10094</f>
        <v>20187</v>
      </c>
      <c r="W10093">
        <f t="shared" si="10092"/>
        <v>40376</v>
      </c>
      <c r="X10093">
        <f t="shared" si="10092"/>
        <v>80756</v>
      </c>
      <c r="Y10093">
        <f t="shared" si="10092"/>
        <v>161520</v>
      </c>
      <c r="Z10093">
        <f t="shared" si="10092"/>
        <v>323056</v>
      </c>
    </row>
    <row r="10094" spans="1:26" x14ac:dyDescent="0.35">
      <c r="A10094">
        <v>10094</v>
      </c>
      <c r="B10094">
        <v>10094</v>
      </c>
      <c r="C10094">
        <v>10094</v>
      </c>
      <c r="D10094">
        <v>10094</v>
      </c>
      <c r="E10094">
        <v>10094</v>
      </c>
      <c r="F10094">
        <v>10094</v>
      </c>
      <c r="G10094">
        <v>10094</v>
      </c>
      <c r="H10094">
        <v>10094</v>
      </c>
      <c r="I10094">
        <v>10094</v>
      </c>
      <c r="J10094">
        <v>10094</v>
      </c>
      <c r="K10094">
        <v>10094</v>
      </c>
      <c r="L10094">
        <v>10094</v>
      </c>
      <c r="M10094">
        <v>10094</v>
      </c>
      <c r="N10094">
        <v>10094</v>
      </c>
      <c r="O10094">
        <v>10094</v>
      </c>
      <c r="P10094">
        <v>10094</v>
      </c>
      <c r="Q10094">
        <v>10094</v>
      </c>
      <c r="R10094">
        <v>10094</v>
      </c>
      <c r="S10094">
        <v>10094</v>
      </c>
      <c r="T10094">
        <v>10094</v>
      </c>
      <c r="U10094">
        <v>10094</v>
      </c>
      <c r="V10094">
        <f t="shared" ref="V10094:Z10094" si="10093">U10094+U10095</f>
        <v>20189</v>
      </c>
      <c r="W10094">
        <f t="shared" si="10093"/>
        <v>40380</v>
      </c>
      <c r="X10094">
        <f t="shared" si="10093"/>
        <v>80764</v>
      </c>
      <c r="Y10094">
        <f t="shared" si="10093"/>
        <v>161536</v>
      </c>
      <c r="Z10094">
        <f t="shared" si="10093"/>
        <v>323088</v>
      </c>
    </row>
    <row r="10095" spans="1:26" x14ac:dyDescent="0.35">
      <c r="A10095">
        <v>10095</v>
      </c>
      <c r="B10095">
        <v>10095</v>
      </c>
      <c r="C10095">
        <v>10095</v>
      </c>
      <c r="D10095">
        <v>10095</v>
      </c>
      <c r="E10095">
        <v>10095</v>
      </c>
      <c r="F10095">
        <v>10095</v>
      </c>
      <c r="G10095">
        <v>10095</v>
      </c>
      <c r="H10095">
        <v>10095</v>
      </c>
      <c r="I10095">
        <v>10095</v>
      </c>
      <c r="J10095">
        <v>10095</v>
      </c>
      <c r="K10095">
        <v>10095</v>
      </c>
      <c r="L10095">
        <v>10095</v>
      </c>
      <c r="M10095">
        <v>10095</v>
      </c>
      <c r="N10095">
        <v>10095</v>
      </c>
      <c r="O10095">
        <v>10095</v>
      </c>
      <c r="P10095">
        <v>10095</v>
      </c>
      <c r="Q10095">
        <v>10095</v>
      </c>
      <c r="R10095">
        <v>10095</v>
      </c>
      <c r="S10095">
        <v>10095</v>
      </c>
      <c r="T10095">
        <v>10095</v>
      </c>
      <c r="U10095">
        <v>10095</v>
      </c>
      <c r="V10095">
        <f t="shared" ref="V10095:Z10095" si="10094">U10095+U10096</f>
        <v>20191</v>
      </c>
      <c r="W10095">
        <f t="shared" si="10094"/>
        <v>40384</v>
      </c>
      <c r="X10095">
        <f t="shared" si="10094"/>
        <v>80772</v>
      </c>
      <c r="Y10095">
        <f t="shared" si="10094"/>
        <v>161552</v>
      </c>
      <c r="Z10095">
        <f t="shared" si="10094"/>
        <v>323120</v>
      </c>
    </row>
    <row r="10096" spans="1:26" x14ac:dyDescent="0.35">
      <c r="A10096">
        <v>10096</v>
      </c>
      <c r="B10096">
        <v>10096</v>
      </c>
      <c r="C10096">
        <v>10096</v>
      </c>
      <c r="D10096">
        <v>10096</v>
      </c>
      <c r="E10096">
        <v>10096</v>
      </c>
      <c r="F10096">
        <v>10096</v>
      </c>
      <c r="G10096">
        <v>10096</v>
      </c>
      <c r="H10096">
        <v>10096</v>
      </c>
      <c r="I10096">
        <v>10096</v>
      </c>
      <c r="J10096">
        <v>10096</v>
      </c>
      <c r="K10096">
        <v>10096</v>
      </c>
      <c r="L10096">
        <v>10096</v>
      </c>
      <c r="M10096">
        <v>10096</v>
      </c>
      <c r="N10096">
        <v>10096</v>
      </c>
      <c r="O10096">
        <v>10096</v>
      </c>
      <c r="P10096">
        <v>10096</v>
      </c>
      <c r="Q10096">
        <v>10096</v>
      </c>
      <c r="R10096">
        <v>10096</v>
      </c>
      <c r="S10096">
        <v>10096</v>
      </c>
      <c r="T10096">
        <v>10096</v>
      </c>
      <c r="U10096">
        <v>10096</v>
      </c>
      <c r="V10096">
        <f t="shared" ref="V10096:Z10096" si="10095">U10096+U10097</f>
        <v>20193</v>
      </c>
      <c r="W10096">
        <f t="shared" si="10095"/>
        <v>40388</v>
      </c>
      <c r="X10096">
        <f t="shared" si="10095"/>
        <v>80780</v>
      </c>
      <c r="Y10096">
        <f t="shared" si="10095"/>
        <v>161568</v>
      </c>
      <c r="Z10096">
        <f t="shared" si="10095"/>
        <v>323152</v>
      </c>
    </row>
    <row r="10097" spans="1:26" x14ac:dyDescent="0.35">
      <c r="A10097">
        <v>10097</v>
      </c>
      <c r="B10097">
        <v>10097</v>
      </c>
      <c r="C10097">
        <v>10097</v>
      </c>
      <c r="D10097">
        <v>10097</v>
      </c>
      <c r="E10097">
        <v>10097</v>
      </c>
      <c r="F10097">
        <v>10097</v>
      </c>
      <c r="G10097">
        <v>10097</v>
      </c>
      <c r="H10097">
        <v>10097</v>
      </c>
      <c r="I10097">
        <v>10097</v>
      </c>
      <c r="J10097">
        <v>10097</v>
      </c>
      <c r="K10097">
        <v>10097</v>
      </c>
      <c r="L10097">
        <v>10097</v>
      </c>
      <c r="M10097">
        <v>10097</v>
      </c>
      <c r="N10097">
        <v>10097</v>
      </c>
      <c r="O10097">
        <v>10097</v>
      </c>
      <c r="P10097">
        <v>10097</v>
      </c>
      <c r="Q10097">
        <v>10097</v>
      </c>
      <c r="R10097">
        <v>10097</v>
      </c>
      <c r="S10097">
        <v>10097</v>
      </c>
      <c r="T10097">
        <v>10097</v>
      </c>
      <c r="U10097">
        <v>10097</v>
      </c>
      <c r="V10097">
        <f t="shared" ref="V10097:Z10097" si="10096">U10097+U10098</f>
        <v>20195</v>
      </c>
      <c r="W10097">
        <f t="shared" si="10096"/>
        <v>40392</v>
      </c>
      <c r="X10097">
        <f t="shared" si="10096"/>
        <v>80788</v>
      </c>
      <c r="Y10097">
        <f t="shared" si="10096"/>
        <v>161584</v>
      </c>
      <c r="Z10097">
        <f t="shared" si="10096"/>
        <v>323184</v>
      </c>
    </row>
    <row r="10098" spans="1:26" x14ac:dyDescent="0.35">
      <c r="A10098">
        <v>10098</v>
      </c>
      <c r="B10098">
        <v>10098</v>
      </c>
      <c r="C10098">
        <v>10098</v>
      </c>
      <c r="D10098">
        <v>10098</v>
      </c>
      <c r="E10098">
        <v>10098</v>
      </c>
      <c r="F10098">
        <v>10098</v>
      </c>
      <c r="G10098">
        <v>10098</v>
      </c>
      <c r="H10098">
        <v>10098</v>
      </c>
      <c r="I10098">
        <v>10098</v>
      </c>
      <c r="J10098">
        <v>10098</v>
      </c>
      <c r="K10098">
        <v>10098</v>
      </c>
      <c r="L10098">
        <v>10098</v>
      </c>
      <c r="M10098">
        <v>10098</v>
      </c>
      <c r="N10098">
        <v>10098</v>
      </c>
      <c r="O10098">
        <v>10098</v>
      </c>
      <c r="P10098">
        <v>10098</v>
      </c>
      <c r="Q10098">
        <v>10098</v>
      </c>
      <c r="R10098">
        <v>10098</v>
      </c>
      <c r="S10098">
        <v>10098</v>
      </c>
      <c r="T10098">
        <v>10098</v>
      </c>
      <c r="U10098">
        <v>10098</v>
      </c>
      <c r="V10098">
        <f t="shared" ref="V10098:Z10098" si="10097">U10098+U10099</f>
        <v>20197</v>
      </c>
      <c r="W10098">
        <f t="shared" si="10097"/>
        <v>40396</v>
      </c>
      <c r="X10098">
        <f t="shared" si="10097"/>
        <v>80796</v>
      </c>
      <c r="Y10098">
        <f t="shared" si="10097"/>
        <v>161600</v>
      </c>
      <c r="Z10098">
        <f t="shared" si="10097"/>
        <v>323216</v>
      </c>
    </row>
    <row r="10099" spans="1:26" x14ac:dyDescent="0.35">
      <c r="A10099">
        <v>10099</v>
      </c>
      <c r="B10099">
        <v>10099</v>
      </c>
      <c r="C10099">
        <v>10099</v>
      </c>
      <c r="D10099">
        <v>10099</v>
      </c>
      <c r="E10099">
        <v>10099</v>
      </c>
      <c r="F10099">
        <v>10099</v>
      </c>
      <c r="G10099">
        <v>10099</v>
      </c>
      <c r="H10099">
        <v>10099</v>
      </c>
      <c r="I10099">
        <v>10099</v>
      </c>
      <c r="J10099">
        <v>10099</v>
      </c>
      <c r="K10099">
        <v>10099</v>
      </c>
      <c r="L10099">
        <v>10099</v>
      </c>
      <c r="M10099">
        <v>10099</v>
      </c>
      <c r="N10099">
        <v>10099</v>
      </c>
      <c r="O10099">
        <v>10099</v>
      </c>
      <c r="P10099">
        <v>10099</v>
      </c>
      <c r="Q10099">
        <v>10099</v>
      </c>
      <c r="R10099">
        <v>10099</v>
      </c>
      <c r="S10099">
        <v>10099</v>
      </c>
      <c r="T10099">
        <v>10099</v>
      </c>
      <c r="U10099">
        <v>10099</v>
      </c>
      <c r="V10099">
        <f t="shared" ref="V10099:Z10099" si="10098">U10099+U10100</f>
        <v>20199</v>
      </c>
      <c r="W10099">
        <f t="shared" si="10098"/>
        <v>40400</v>
      </c>
      <c r="X10099">
        <f t="shared" si="10098"/>
        <v>80804</v>
      </c>
      <c r="Y10099">
        <f t="shared" si="10098"/>
        <v>161616</v>
      </c>
      <c r="Z10099">
        <f t="shared" si="10098"/>
        <v>323248</v>
      </c>
    </row>
    <row r="10100" spans="1:26" x14ac:dyDescent="0.35">
      <c r="A10100">
        <v>10100</v>
      </c>
      <c r="B10100">
        <v>10100</v>
      </c>
      <c r="C10100">
        <v>10100</v>
      </c>
      <c r="D10100">
        <v>10100</v>
      </c>
      <c r="E10100">
        <v>10100</v>
      </c>
      <c r="F10100">
        <v>10100</v>
      </c>
      <c r="G10100">
        <v>10100</v>
      </c>
      <c r="H10100">
        <v>10100</v>
      </c>
      <c r="I10100">
        <v>10100</v>
      </c>
      <c r="J10100">
        <v>10100</v>
      </c>
      <c r="K10100">
        <v>10100</v>
      </c>
      <c r="L10100">
        <v>10100</v>
      </c>
      <c r="M10100">
        <v>10100</v>
      </c>
      <c r="N10100">
        <v>10100</v>
      </c>
      <c r="O10100">
        <v>10100</v>
      </c>
      <c r="P10100">
        <v>10100</v>
      </c>
      <c r="Q10100">
        <v>10100</v>
      </c>
      <c r="R10100">
        <v>10100</v>
      </c>
      <c r="S10100">
        <v>10100</v>
      </c>
      <c r="T10100">
        <v>10100</v>
      </c>
      <c r="U10100">
        <v>10100</v>
      </c>
      <c r="V10100">
        <f t="shared" ref="V10100:Z10100" si="10099">U10100+U10101</f>
        <v>20201</v>
      </c>
      <c r="W10100">
        <f t="shared" si="10099"/>
        <v>40404</v>
      </c>
      <c r="X10100">
        <f t="shared" si="10099"/>
        <v>80812</v>
      </c>
      <c r="Y10100">
        <f t="shared" si="10099"/>
        <v>161632</v>
      </c>
      <c r="Z10100">
        <f t="shared" si="10099"/>
        <v>323280</v>
      </c>
    </row>
    <row r="10101" spans="1:26" x14ac:dyDescent="0.35">
      <c r="A10101">
        <v>10101</v>
      </c>
      <c r="B10101">
        <v>10101</v>
      </c>
      <c r="C10101">
        <v>10101</v>
      </c>
      <c r="D10101">
        <v>10101</v>
      </c>
      <c r="E10101">
        <v>10101</v>
      </c>
      <c r="F10101">
        <v>10101</v>
      </c>
      <c r="G10101">
        <v>10101</v>
      </c>
      <c r="H10101">
        <v>10101</v>
      </c>
      <c r="I10101">
        <v>10101</v>
      </c>
      <c r="J10101">
        <v>10101</v>
      </c>
      <c r="K10101">
        <v>10101</v>
      </c>
      <c r="L10101">
        <v>10101</v>
      </c>
      <c r="M10101">
        <v>10101</v>
      </c>
      <c r="N10101">
        <v>10101</v>
      </c>
      <c r="O10101">
        <v>10101</v>
      </c>
      <c r="P10101">
        <v>10101</v>
      </c>
      <c r="Q10101">
        <v>10101</v>
      </c>
      <c r="R10101">
        <v>10101</v>
      </c>
      <c r="S10101">
        <v>10101</v>
      </c>
      <c r="T10101">
        <v>10101</v>
      </c>
      <c r="U10101">
        <v>10101</v>
      </c>
      <c r="V10101">
        <f t="shared" ref="V10101:Z10101" si="10100">U10101+U10102</f>
        <v>20203</v>
      </c>
      <c r="W10101">
        <f t="shared" si="10100"/>
        <v>40408</v>
      </c>
      <c r="X10101">
        <f t="shared" si="10100"/>
        <v>80820</v>
      </c>
      <c r="Y10101">
        <f t="shared" si="10100"/>
        <v>161648</v>
      </c>
      <c r="Z10101">
        <f t="shared" si="10100"/>
        <v>323312</v>
      </c>
    </row>
    <row r="10102" spans="1:26" x14ac:dyDescent="0.35">
      <c r="A10102">
        <v>10102</v>
      </c>
      <c r="B10102">
        <v>10102</v>
      </c>
      <c r="C10102">
        <v>10102</v>
      </c>
      <c r="D10102">
        <v>10102</v>
      </c>
      <c r="E10102">
        <v>10102</v>
      </c>
      <c r="F10102">
        <v>10102</v>
      </c>
      <c r="G10102">
        <v>10102</v>
      </c>
      <c r="H10102">
        <v>10102</v>
      </c>
      <c r="I10102">
        <v>10102</v>
      </c>
      <c r="J10102">
        <v>10102</v>
      </c>
      <c r="K10102">
        <v>10102</v>
      </c>
      <c r="L10102">
        <v>10102</v>
      </c>
      <c r="M10102">
        <v>10102</v>
      </c>
      <c r="N10102">
        <v>10102</v>
      </c>
      <c r="O10102">
        <v>10102</v>
      </c>
      <c r="P10102">
        <v>10102</v>
      </c>
      <c r="Q10102">
        <v>10102</v>
      </c>
      <c r="R10102">
        <v>10102</v>
      </c>
      <c r="S10102">
        <v>10102</v>
      </c>
      <c r="T10102">
        <v>10102</v>
      </c>
      <c r="U10102">
        <v>10102</v>
      </c>
      <c r="V10102">
        <f t="shared" ref="V10102:Z10102" si="10101">U10102+U10103</f>
        <v>20205</v>
      </c>
      <c r="W10102">
        <f t="shared" si="10101"/>
        <v>40412</v>
      </c>
      <c r="X10102">
        <f t="shared" si="10101"/>
        <v>80828</v>
      </c>
      <c r="Y10102">
        <f t="shared" si="10101"/>
        <v>161664</v>
      </c>
      <c r="Z10102">
        <f t="shared" si="10101"/>
        <v>323344</v>
      </c>
    </row>
    <row r="10103" spans="1:26" x14ac:dyDescent="0.35">
      <c r="A10103">
        <v>10103</v>
      </c>
      <c r="B10103">
        <v>10103</v>
      </c>
      <c r="C10103">
        <v>10103</v>
      </c>
      <c r="D10103">
        <v>10103</v>
      </c>
      <c r="E10103">
        <v>10103</v>
      </c>
      <c r="F10103">
        <v>10103</v>
      </c>
      <c r="G10103">
        <v>10103</v>
      </c>
      <c r="H10103">
        <v>10103</v>
      </c>
      <c r="I10103">
        <v>10103</v>
      </c>
      <c r="J10103">
        <v>10103</v>
      </c>
      <c r="K10103">
        <v>10103</v>
      </c>
      <c r="L10103">
        <v>10103</v>
      </c>
      <c r="M10103">
        <v>10103</v>
      </c>
      <c r="N10103">
        <v>10103</v>
      </c>
      <c r="O10103">
        <v>10103</v>
      </c>
      <c r="P10103">
        <v>10103</v>
      </c>
      <c r="Q10103">
        <v>10103</v>
      </c>
      <c r="R10103">
        <v>10103</v>
      </c>
      <c r="S10103">
        <v>10103</v>
      </c>
      <c r="T10103">
        <v>10103</v>
      </c>
      <c r="U10103">
        <v>10103</v>
      </c>
      <c r="V10103">
        <f t="shared" ref="V10103:Z10103" si="10102">U10103+U10104</f>
        <v>20207</v>
      </c>
      <c r="W10103">
        <f t="shared" si="10102"/>
        <v>40416</v>
      </c>
      <c r="X10103">
        <f t="shared" si="10102"/>
        <v>80836</v>
      </c>
      <c r="Y10103">
        <f t="shared" si="10102"/>
        <v>161680</v>
      </c>
      <c r="Z10103">
        <f t="shared" si="10102"/>
        <v>323376</v>
      </c>
    </row>
    <row r="10104" spans="1:26" x14ac:dyDescent="0.35">
      <c r="A10104">
        <v>10104</v>
      </c>
      <c r="B10104">
        <v>10104</v>
      </c>
      <c r="C10104">
        <v>10104</v>
      </c>
      <c r="D10104">
        <v>10104</v>
      </c>
      <c r="E10104">
        <v>10104</v>
      </c>
      <c r="F10104">
        <v>10104</v>
      </c>
      <c r="G10104">
        <v>10104</v>
      </c>
      <c r="H10104">
        <v>10104</v>
      </c>
      <c r="I10104">
        <v>10104</v>
      </c>
      <c r="J10104">
        <v>10104</v>
      </c>
      <c r="K10104">
        <v>10104</v>
      </c>
      <c r="L10104">
        <v>10104</v>
      </c>
      <c r="M10104">
        <v>10104</v>
      </c>
      <c r="N10104">
        <v>10104</v>
      </c>
      <c r="O10104">
        <v>10104</v>
      </c>
      <c r="P10104">
        <v>10104</v>
      </c>
      <c r="Q10104">
        <v>10104</v>
      </c>
      <c r="R10104">
        <v>10104</v>
      </c>
      <c r="S10104">
        <v>10104</v>
      </c>
      <c r="T10104">
        <v>10104</v>
      </c>
      <c r="U10104">
        <v>10104</v>
      </c>
      <c r="V10104">
        <f t="shared" ref="V10104:Z10104" si="10103">U10104+U10105</f>
        <v>20209</v>
      </c>
      <c r="W10104">
        <f t="shared" si="10103"/>
        <v>40420</v>
      </c>
      <c r="X10104">
        <f t="shared" si="10103"/>
        <v>80844</v>
      </c>
      <c r="Y10104">
        <f t="shared" si="10103"/>
        <v>161696</v>
      </c>
      <c r="Z10104">
        <f t="shared" si="10103"/>
        <v>323408</v>
      </c>
    </row>
    <row r="10105" spans="1:26" x14ac:dyDescent="0.35">
      <c r="A10105">
        <v>10105</v>
      </c>
      <c r="B10105">
        <v>10105</v>
      </c>
      <c r="C10105">
        <v>10105</v>
      </c>
      <c r="D10105">
        <v>10105</v>
      </c>
      <c r="E10105">
        <v>10105</v>
      </c>
      <c r="F10105">
        <v>10105</v>
      </c>
      <c r="G10105">
        <v>10105</v>
      </c>
      <c r="H10105">
        <v>10105</v>
      </c>
      <c r="I10105">
        <v>10105</v>
      </c>
      <c r="J10105">
        <v>10105</v>
      </c>
      <c r="K10105">
        <v>10105</v>
      </c>
      <c r="L10105">
        <v>10105</v>
      </c>
      <c r="M10105">
        <v>10105</v>
      </c>
      <c r="N10105">
        <v>10105</v>
      </c>
      <c r="O10105">
        <v>10105</v>
      </c>
      <c r="P10105">
        <v>10105</v>
      </c>
      <c r="Q10105">
        <v>10105</v>
      </c>
      <c r="R10105">
        <v>10105</v>
      </c>
      <c r="S10105">
        <v>10105</v>
      </c>
      <c r="T10105">
        <v>10105</v>
      </c>
      <c r="U10105">
        <v>10105</v>
      </c>
      <c r="V10105">
        <f t="shared" ref="V10105:Z10105" si="10104">U10105+U10106</f>
        <v>20211</v>
      </c>
      <c r="W10105">
        <f t="shared" si="10104"/>
        <v>40424</v>
      </c>
      <c r="X10105">
        <f t="shared" si="10104"/>
        <v>80852</v>
      </c>
      <c r="Y10105">
        <f t="shared" si="10104"/>
        <v>161712</v>
      </c>
      <c r="Z10105">
        <f t="shared" si="10104"/>
        <v>323440</v>
      </c>
    </row>
    <row r="10106" spans="1:26" x14ac:dyDescent="0.35">
      <c r="A10106">
        <v>10106</v>
      </c>
      <c r="B10106">
        <v>10106</v>
      </c>
      <c r="C10106">
        <v>10106</v>
      </c>
      <c r="D10106">
        <v>10106</v>
      </c>
      <c r="E10106">
        <v>10106</v>
      </c>
      <c r="F10106">
        <v>10106</v>
      </c>
      <c r="G10106">
        <v>10106</v>
      </c>
      <c r="H10106">
        <v>10106</v>
      </c>
      <c r="I10106">
        <v>10106</v>
      </c>
      <c r="J10106">
        <v>10106</v>
      </c>
      <c r="K10106">
        <v>10106</v>
      </c>
      <c r="L10106">
        <v>10106</v>
      </c>
      <c r="M10106">
        <v>10106</v>
      </c>
      <c r="N10106">
        <v>10106</v>
      </c>
      <c r="O10106">
        <v>10106</v>
      </c>
      <c r="P10106">
        <v>10106</v>
      </c>
      <c r="Q10106">
        <v>10106</v>
      </c>
      <c r="R10106">
        <v>10106</v>
      </c>
      <c r="S10106">
        <v>10106</v>
      </c>
      <c r="T10106">
        <v>10106</v>
      </c>
      <c r="U10106">
        <v>10106</v>
      </c>
      <c r="V10106">
        <f t="shared" ref="V10106:Z10106" si="10105">U10106+U10107</f>
        <v>20213</v>
      </c>
      <c r="W10106">
        <f t="shared" si="10105"/>
        <v>40428</v>
      </c>
      <c r="X10106">
        <f t="shared" si="10105"/>
        <v>80860</v>
      </c>
      <c r="Y10106">
        <f t="shared" si="10105"/>
        <v>161728</v>
      </c>
      <c r="Z10106">
        <f t="shared" si="10105"/>
        <v>323472</v>
      </c>
    </row>
    <row r="10107" spans="1:26" x14ac:dyDescent="0.35">
      <c r="A10107">
        <v>10107</v>
      </c>
      <c r="B10107">
        <v>10107</v>
      </c>
      <c r="C10107">
        <v>10107</v>
      </c>
      <c r="D10107">
        <v>10107</v>
      </c>
      <c r="E10107">
        <v>10107</v>
      </c>
      <c r="F10107">
        <v>10107</v>
      </c>
      <c r="G10107">
        <v>10107</v>
      </c>
      <c r="H10107">
        <v>10107</v>
      </c>
      <c r="I10107">
        <v>10107</v>
      </c>
      <c r="J10107">
        <v>10107</v>
      </c>
      <c r="K10107">
        <v>10107</v>
      </c>
      <c r="L10107">
        <v>10107</v>
      </c>
      <c r="M10107">
        <v>10107</v>
      </c>
      <c r="N10107">
        <v>10107</v>
      </c>
      <c r="O10107">
        <v>10107</v>
      </c>
      <c r="P10107">
        <v>10107</v>
      </c>
      <c r="Q10107">
        <v>10107</v>
      </c>
      <c r="R10107">
        <v>10107</v>
      </c>
      <c r="S10107">
        <v>10107</v>
      </c>
      <c r="T10107">
        <v>10107</v>
      </c>
      <c r="U10107">
        <v>10107</v>
      </c>
      <c r="V10107">
        <f t="shared" ref="V10107:Z10107" si="10106">U10107+U10108</f>
        <v>20215</v>
      </c>
      <c r="W10107">
        <f t="shared" si="10106"/>
        <v>40432</v>
      </c>
      <c r="X10107">
        <f t="shared" si="10106"/>
        <v>80868</v>
      </c>
      <c r="Y10107">
        <f t="shared" si="10106"/>
        <v>161744</v>
      </c>
      <c r="Z10107">
        <f t="shared" si="10106"/>
        <v>323504</v>
      </c>
    </row>
    <row r="10108" spans="1:26" x14ac:dyDescent="0.35">
      <c r="A10108">
        <v>10108</v>
      </c>
      <c r="B10108">
        <v>10108</v>
      </c>
      <c r="C10108">
        <v>10108</v>
      </c>
      <c r="D10108">
        <v>10108</v>
      </c>
      <c r="E10108">
        <v>10108</v>
      </c>
      <c r="F10108">
        <v>10108</v>
      </c>
      <c r="G10108">
        <v>10108</v>
      </c>
      <c r="H10108">
        <v>10108</v>
      </c>
      <c r="I10108">
        <v>10108</v>
      </c>
      <c r="J10108">
        <v>10108</v>
      </c>
      <c r="K10108">
        <v>10108</v>
      </c>
      <c r="L10108">
        <v>10108</v>
      </c>
      <c r="M10108">
        <v>10108</v>
      </c>
      <c r="N10108">
        <v>10108</v>
      </c>
      <c r="O10108">
        <v>10108</v>
      </c>
      <c r="P10108">
        <v>10108</v>
      </c>
      <c r="Q10108">
        <v>10108</v>
      </c>
      <c r="R10108">
        <v>10108</v>
      </c>
      <c r="S10108">
        <v>10108</v>
      </c>
      <c r="T10108">
        <v>10108</v>
      </c>
      <c r="U10108">
        <v>10108</v>
      </c>
      <c r="V10108">
        <f t="shared" ref="V10108:Z10108" si="10107">U10108+U10109</f>
        <v>20217</v>
      </c>
      <c r="W10108">
        <f t="shared" si="10107"/>
        <v>40436</v>
      </c>
      <c r="X10108">
        <f t="shared" si="10107"/>
        <v>80876</v>
      </c>
      <c r="Y10108">
        <f t="shared" si="10107"/>
        <v>161760</v>
      </c>
      <c r="Z10108">
        <f t="shared" si="10107"/>
        <v>323536</v>
      </c>
    </row>
    <row r="10109" spans="1:26" x14ac:dyDescent="0.35">
      <c r="A10109">
        <v>10109</v>
      </c>
      <c r="B10109">
        <v>10109</v>
      </c>
      <c r="C10109">
        <v>10109</v>
      </c>
      <c r="D10109">
        <v>10109</v>
      </c>
      <c r="E10109">
        <v>10109</v>
      </c>
      <c r="F10109">
        <v>10109</v>
      </c>
      <c r="G10109">
        <v>10109</v>
      </c>
      <c r="H10109">
        <v>10109</v>
      </c>
      <c r="I10109">
        <v>10109</v>
      </c>
      <c r="J10109">
        <v>10109</v>
      </c>
      <c r="K10109">
        <v>10109</v>
      </c>
      <c r="L10109">
        <v>10109</v>
      </c>
      <c r="M10109">
        <v>10109</v>
      </c>
      <c r="N10109">
        <v>10109</v>
      </c>
      <c r="O10109">
        <v>10109</v>
      </c>
      <c r="P10109">
        <v>10109</v>
      </c>
      <c r="Q10109">
        <v>10109</v>
      </c>
      <c r="R10109">
        <v>10109</v>
      </c>
      <c r="S10109">
        <v>10109</v>
      </c>
      <c r="T10109">
        <v>10109</v>
      </c>
      <c r="U10109">
        <v>10109</v>
      </c>
      <c r="V10109">
        <f t="shared" ref="V10109:Z10109" si="10108">U10109+U10110</f>
        <v>20219</v>
      </c>
      <c r="W10109">
        <f t="shared" si="10108"/>
        <v>40440</v>
      </c>
      <c r="X10109">
        <f t="shared" si="10108"/>
        <v>80884</v>
      </c>
      <c r="Y10109">
        <f t="shared" si="10108"/>
        <v>161776</v>
      </c>
      <c r="Z10109">
        <f t="shared" si="10108"/>
        <v>323568</v>
      </c>
    </row>
    <row r="10110" spans="1:26" x14ac:dyDescent="0.35">
      <c r="A10110">
        <v>10110</v>
      </c>
      <c r="B10110">
        <v>10110</v>
      </c>
      <c r="C10110">
        <v>10110</v>
      </c>
      <c r="D10110">
        <v>10110</v>
      </c>
      <c r="E10110">
        <v>10110</v>
      </c>
      <c r="F10110">
        <v>10110</v>
      </c>
      <c r="G10110">
        <v>10110</v>
      </c>
      <c r="H10110">
        <v>10110</v>
      </c>
      <c r="I10110">
        <v>10110</v>
      </c>
      <c r="J10110">
        <v>10110</v>
      </c>
      <c r="K10110">
        <v>10110</v>
      </c>
      <c r="L10110">
        <v>10110</v>
      </c>
      <c r="M10110">
        <v>10110</v>
      </c>
      <c r="N10110">
        <v>10110</v>
      </c>
      <c r="O10110">
        <v>10110</v>
      </c>
      <c r="P10110">
        <v>10110</v>
      </c>
      <c r="Q10110">
        <v>10110</v>
      </c>
      <c r="R10110">
        <v>10110</v>
      </c>
      <c r="S10110">
        <v>10110</v>
      </c>
      <c r="T10110">
        <v>10110</v>
      </c>
      <c r="U10110">
        <v>10110</v>
      </c>
      <c r="V10110">
        <f t="shared" ref="V10110:Z10110" si="10109">U10110+U10111</f>
        <v>20221</v>
      </c>
      <c r="W10110">
        <f t="shared" si="10109"/>
        <v>40444</v>
      </c>
      <c r="X10110">
        <f t="shared" si="10109"/>
        <v>80892</v>
      </c>
      <c r="Y10110">
        <f t="shared" si="10109"/>
        <v>161792</v>
      </c>
      <c r="Z10110">
        <f t="shared" si="10109"/>
        <v>323600</v>
      </c>
    </row>
    <row r="10111" spans="1:26" x14ac:dyDescent="0.35">
      <c r="A10111">
        <v>10111</v>
      </c>
      <c r="B10111">
        <v>10111</v>
      </c>
      <c r="C10111">
        <v>10111</v>
      </c>
      <c r="D10111">
        <v>10111</v>
      </c>
      <c r="E10111">
        <v>10111</v>
      </c>
      <c r="F10111">
        <v>10111</v>
      </c>
      <c r="G10111">
        <v>10111</v>
      </c>
      <c r="H10111">
        <v>10111</v>
      </c>
      <c r="I10111">
        <v>10111</v>
      </c>
      <c r="J10111">
        <v>10111</v>
      </c>
      <c r="K10111">
        <v>10111</v>
      </c>
      <c r="L10111">
        <v>10111</v>
      </c>
      <c r="M10111">
        <v>10111</v>
      </c>
      <c r="N10111">
        <v>10111</v>
      </c>
      <c r="O10111">
        <v>10111</v>
      </c>
      <c r="P10111">
        <v>10111</v>
      </c>
      <c r="Q10111">
        <v>10111</v>
      </c>
      <c r="R10111">
        <v>10111</v>
      </c>
      <c r="S10111">
        <v>10111</v>
      </c>
      <c r="T10111">
        <v>10111</v>
      </c>
      <c r="U10111">
        <v>10111</v>
      </c>
      <c r="V10111">
        <f t="shared" ref="V10111:Z10111" si="10110">U10111+U10112</f>
        <v>20223</v>
      </c>
      <c r="W10111">
        <f t="shared" si="10110"/>
        <v>40448</v>
      </c>
      <c r="X10111">
        <f t="shared" si="10110"/>
        <v>80900</v>
      </c>
      <c r="Y10111">
        <f t="shared" si="10110"/>
        <v>161808</v>
      </c>
      <c r="Z10111">
        <f t="shared" si="10110"/>
        <v>323632</v>
      </c>
    </row>
    <row r="10112" spans="1:26" x14ac:dyDescent="0.35">
      <c r="A10112">
        <v>10112</v>
      </c>
      <c r="B10112">
        <v>10112</v>
      </c>
      <c r="C10112">
        <v>10112</v>
      </c>
      <c r="D10112">
        <v>10112</v>
      </c>
      <c r="E10112">
        <v>10112</v>
      </c>
      <c r="F10112">
        <v>10112</v>
      </c>
      <c r="G10112">
        <v>10112</v>
      </c>
      <c r="H10112">
        <v>10112</v>
      </c>
      <c r="I10112">
        <v>10112</v>
      </c>
      <c r="J10112">
        <v>10112</v>
      </c>
      <c r="K10112">
        <v>10112</v>
      </c>
      <c r="L10112">
        <v>10112</v>
      </c>
      <c r="M10112">
        <v>10112</v>
      </c>
      <c r="N10112">
        <v>10112</v>
      </c>
      <c r="O10112">
        <v>10112</v>
      </c>
      <c r="P10112">
        <v>10112</v>
      </c>
      <c r="Q10112">
        <v>10112</v>
      </c>
      <c r="R10112">
        <v>10112</v>
      </c>
      <c r="S10112">
        <v>10112</v>
      </c>
      <c r="T10112">
        <v>10112</v>
      </c>
      <c r="U10112">
        <v>10112</v>
      </c>
      <c r="V10112">
        <f t="shared" ref="V10112:Z10112" si="10111">U10112+U10113</f>
        <v>20225</v>
      </c>
      <c r="W10112">
        <f t="shared" si="10111"/>
        <v>40452</v>
      </c>
      <c r="X10112">
        <f t="shared" si="10111"/>
        <v>80908</v>
      </c>
      <c r="Y10112">
        <f t="shared" si="10111"/>
        <v>161824</v>
      </c>
      <c r="Z10112">
        <f t="shared" si="10111"/>
        <v>323664</v>
      </c>
    </row>
    <row r="10113" spans="1:26" x14ac:dyDescent="0.35">
      <c r="A10113">
        <v>10113</v>
      </c>
      <c r="B10113">
        <v>10113</v>
      </c>
      <c r="C10113">
        <v>10113</v>
      </c>
      <c r="D10113">
        <v>10113</v>
      </c>
      <c r="E10113">
        <v>10113</v>
      </c>
      <c r="F10113">
        <v>10113</v>
      </c>
      <c r="G10113">
        <v>10113</v>
      </c>
      <c r="H10113">
        <v>10113</v>
      </c>
      <c r="I10113">
        <v>10113</v>
      </c>
      <c r="J10113">
        <v>10113</v>
      </c>
      <c r="K10113">
        <v>10113</v>
      </c>
      <c r="L10113">
        <v>10113</v>
      </c>
      <c r="M10113">
        <v>10113</v>
      </c>
      <c r="N10113">
        <v>10113</v>
      </c>
      <c r="O10113">
        <v>10113</v>
      </c>
      <c r="P10113">
        <v>10113</v>
      </c>
      <c r="Q10113">
        <v>10113</v>
      </c>
      <c r="R10113">
        <v>10113</v>
      </c>
      <c r="S10113">
        <v>10113</v>
      </c>
      <c r="T10113">
        <v>10113</v>
      </c>
      <c r="U10113">
        <v>10113</v>
      </c>
      <c r="V10113">
        <f t="shared" ref="V10113:Z10113" si="10112">U10113+U10114</f>
        <v>20227</v>
      </c>
      <c r="W10113">
        <f t="shared" si="10112"/>
        <v>40456</v>
      </c>
      <c r="X10113">
        <f t="shared" si="10112"/>
        <v>80916</v>
      </c>
      <c r="Y10113">
        <f t="shared" si="10112"/>
        <v>161840</v>
      </c>
      <c r="Z10113">
        <f t="shared" si="10112"/>
        <v>323696</v>
      </c>
    </row>
    <row r="10114" spans="1:26" x14ac:dyDescent="0.35">
      <c r="A10114">
        <v>10114</v>
      </c>
      <c r="B10114">
        <v>10114</v>
      </c>
      <c r="C10114">
        <v>10114</v>
      </c>
      <c r="D10114">
        <v>10114</v>
      </c>
      <c r="E10114">
        <v>10114</v>
      </c>
      <c r="F10114">
        <v>10114</v>
      </c>
      <c r="G10114">
        <v>10114</v>
      </c>
      <c r="H10114">
        <v>10114</v>
      </c>
      <c r="I10114">
        <v>10114</v>
      </c>
      <c r="J10114">
        <v>10114</v>
      </c>
      <c r="K10114">
        <v>10114</v>
      </c>
      <c r="L10114">
        <v>10114</v>
      </c>
      <c r="M10114">
        <v>10114</v>
      </c>
      <c r="N10114">
        <v>10114</v>
      </c>
      <c r="O10114">
        <v>10114</v>
      </c>
      <c r="P10114">
        <v>10114</v>
      </c>
      <c r="Q10114">
        <v>10114</v>
      </c>
      <c r="R10114">
        <v>10114</v>
      </c>
      <c r="S10114">
        <v>10114</v>
      </c>
      <c r="T10114">
        <v>10114</v>
      </c>
      <c r="U10114">
        <v>10114</v>
      </c>
      <c r="V10114">
        <f t="shared" ref="V10114:Z10114" si="10113">U10114+U10115</f>
        <v>20229</v>
      </c>
      <c r="W10114">
        <f t="shared" si="10113"/>
        <v>40460</v>
      </c>
      <c r="X10114">
        <f t="shared" si="10113"/>
        <v>80924</v>
      </c>
      <c r="Y10114">
        <f t="shared" si="10113"/>
        <v>161856</v>
      </c>
      <c r="Z10114">
        <f t="shared" si="10113"/>
        <v>323728</v>
      </c>
    </row>
    <row r="10115" spans="1:26" x14ac:dyDescent="0.35">
      <c r="A10115">
        <v>10115</v>
      </c>
      <c r="B10115">
        <v>10115</v>
      </c>
      <c r="C10115">
        <v>10115</v>
      </c>
      <c r="D10115">
        <v>10115</v>
      </c>
      <c r="E10115">
        <v>10115</v>
      </c>
      <c r="F10115">
        <v>10115</v>
      </c>
      <c r="G10115">
        <v>10115</v>
      </c>
      <c r="H10115">
        <v>10115</v>
      </c>
      <c r="I10115">
        <v>10115</v>
      </c>
      <c r="J10115">
        <v>10115</v>
      </c>
      <c r="K10115">
        <v>10115</v>
      </c>
      <c r="L10115">
        <v>10115</v>
      </c>
      <c r="M10115">
        <v>10115</v>
      </c>
      <c r="N10115">
        <v>10115</v>
      </c>
      <c r="O10115">
        <v>10115</v>
      </c>
      <c r="P10115">
        <v>10115</v>
      </c>
      <c r="Q10115">
        <v>10115</v>
      </c>
      <c r="R10115">
        <v>10115</v>
      </c>
      <c r="S10115">
        <v>10115</v>
      </c>
      <c r="T10115">
        <v>10115</v>
      </c>
      <c r="U10115">
        <v>10115</v>
      </c>
      <c r="V10115">
        <f t="shared" ref="V10115:Z10115" si="10114">U10115+U10116</f>
        <v>20231</v>
      </c>
      <c r="W10115">
        <f t="shared" si="10114"/>
        <v>40464</v>
      </c>
      <c r="X10115">
        <f t="shared" si="10114"/>
        <v>80932</v>
      </c>
      <c r="Y10115">
        <f t="shared" si="10114"/>
        <v>161872</v>
      </c>
      <c r="Z10115">
        <f t="shared" si="10114"/>
        <v>323760</v>
      </c>
    </row>
    <row r="10116" spans="1:26" x14ac:dyDescent="0.35">
      <c r="A10116">
        <v>10116</v>
      </c>
      <c r="B10116">
        <v>10116</v>
      </c>
      <c r="C10116">
        <v>10116</v>
      </c>
      <c r="D10116">
        <v>10116</v>
      </c>
      <c r="E10116">
        <v>10116</v>
      </c>
      <c r="F10116">
        <v>10116</v>
      </c>
      <c r="G10116">
        <v>10116</v>
      </c>
      <c r="H10116">
        <v>10116</v>
      </c>
      <c r="I10116">
        <v>10116</v>
      </c>
      <c r="J10116">
        <v>10116</v>
      </c>
      <c r="K10116">
        <v>10116</v>
      </c>
      <c r="L10116">
        <v>10116</v>
      </c>
      <c r="M10116">
        <v>10116</v>
      </c>
      <c r="N10116">
        <v>10116</v>
      </c>
      <c r="O10116">
        <v>10116</v>
      </c>
      <c r="P10116">
        <v>10116</v>
      </c>
      <c r="Q10116">
        <v>10116</v>
      </c>
      <c r="R10116">
        <v>10116</v>
      </c>
      <c r="S10116">
        <v>10116</v>
      </c>
      <c r="T10116">
        <v>10116</v>
      </c>
      <c r="U10116">
        <v>10116</v>
      </c>
      <c r="V10116">
        <f t="shared" ref="V10116:Z10116" si="10115">U10116+U10117</f>
        <v>20233</v>
      </c>
      <c r="W10116">
        <f t="shared" si="10115"/>
        <v>40468</v>
      </c>
      <c r="X10116">
        <f t="shared" si="10115"/>
        <v>80940</v>
      </c>
      <c r="Y10116">
        <f t="shared" si="10115"/>
        <v>161888</v>
      </c>
      <c r="Z10116">
        <f t="shared" si="10115"/>
        <v>323792</v>
      </c>
    </row>
    <row r="10117" spans="1:26" x14ac:dyDescent="0.35">
      <c r="A10117">
        <v>10117</v>
      </c>
      <c r="B10117">
        <v>10117</v>
      </c>
      <c r="C10117">
        <v>10117</v>
      </c>
      <c r="D10117">
        <v>10117</v>
      </c>
      <c r="E10117">
        <v>10117</v>
      </c>
      <c r="F10117">
        <v>10117</v>
      </c>
      <c r="G10117">
        <v>10117</v>
      </c>
      <c r="H10117">
        <v>10117</v>
      </c>
      <c r="I10117">
        <v>10117</v>
      </c>
      <c r="J10117">
        <v>10117</v>
      </c>
      <c r="K10117">
        <v>10117</v>
      </c>
      <c r="L10117">
        <v>10117</v>
      </c>
      <c r="M10117">
        <v>10117</v>
      </c>
      <c r="N10117">
        <v>10117</v>
      </c>
      <c r="O10117">
        <v>10117</v>
      </c>
      <c r="P10117">
        <v>10117</v>
      </c>
      <c r="Q10117">
        <v>10117</v>
      </c>
      <c r="R10117">
        <v>10117</v>
      </c>
      <c r="S10117">
        <v>10117</v>
      </c>
      <c r="T10117">
        <v>10117</v>
      </c>
      <c r="U10117">
        <v>10117</v>
      </c>
      <c r="V10117">
        <f t="shared" ref="V10117:Z10117" si="10116">U10117+U10118</f>
        <v>20235</v>
      </c>
      <c r="W10117">
        <f t="shared" si="10116"/>
        <v>40472</v>
      </c>
      <c r="X10117">
        <f t="shared" si="10116"/>
        <v>80948</v>
      </c>
      <c r="Y10117">
        <f t="shared" si="10116"/>
        <v>161904</v>
      </c>
      <c r="Z10117">
        <f t="shared" si="10116"/>
        <v>323824</v>
      </c>
    </row>
    <row r="10118" spans="1:26" x14ac:dyDescent="0.35">
      <c r="A10118">
        <v>10118</v>
      </c>
      <c r="B10118">
        <v>10118</v>
      </c>
      <c r="C10118">
        <v>10118</v>
      </c>
      <c r="D10118">
        <v>10118</v>
      </c>
      <c r="E10118">
        <v>10118</v>
      </c>
      <c r="F10118">
        <v>10118</v>
      </c>
      <c r="G10118">
        <v>10118</v>
      </c>
      <c r="H10118">
        <v>10118</v>
      </c>
      <c r="I10118">
        <v>10118</v>
      </c>
      <c r="J10118">
        <v>10118</v>
      </c>
      <c r="K10118">
        <v>10118</v>
      </c>
      <c r="L10118">
        <v>10118</v>
      </c>
      <c r="M10118">
        <v>10118</v>
      </c>
      <c r="N10118">
        <v>10118</v>
      </c>
      <c r="O10118">
        <v>10118</v>
      </c>
      <c r="P10118">
        <v>10118</v>
      </c>
      <c r="Q10118">
        <v>10118</v>
      </c>
      <c r="R10118">
        <v>10118</v>
      </c>
      <c r="S10118">
        <v>10118</v>
      </c>
      <c r="T10118">
        <v>10118</v>
      </c>
      <c r="U10118">
        <v>10118</v>
      </c>
      <c r="V10118">
        <f t="shared" ref="V10118:Z10118" si="10117">U10118+U10119</f>
        <v>20237</v>
      </c>
      <c r="W10118">
        <f t="shared" si="10117"/>
        <v>40476</v>
      </c>
      <c r="X10118">
        <f t="shared" si="10117"/>
        <v>80956</v>
      </c>
      <c r="Y10118">
        <f t="shared" si="10117"/>
        <v>161920</v>
      </c>
      <c r="Z10118">
        <f t="shared" si="10117"/>
        <v>323856</v>
      </c>
    </row>
    <row r="10119" spans="1:26" x14ac:dyDescent="0.35">
      <c r="A10119">
        <v>10119</v>
      </c>
      <c r="B10119">
        <v>10119</v>
      </c>
      <c r="C10119">
        <v>10119</v>
      </c>
      <c r="D10119">
        <v>10119</v>
      </c>
      <c r="E10119">
        <v>10119</v>
      </c>
      <c r="F10119">
        <v>10119</v>
      </c>
      <c r="G10119">
        <v>10119</v>
      </c>
      <c r="H10119">
        <v>10119</v>
      </c>
      <c r="I10119">
        <v>10119</v>
      </c>
      <c r="J10119">
        <v>10119</v>
      </c>
      <c r="K10119">
        <v>10119</v>
      </c>
      <c r="L10119">
        <v>10119</v>
      </c>
      <c r="M10119">
        <v>10119</v>
      </c>
      <c r="N10119">
        <v>10119</v>
      </c>
      <c r="O10119">
        <v>10119</v>
      </c>
      <c r="P10119">
        <v>10119</v>
      </c>
      <c r="Q10119">
        <v>10119</v>
      </c>
      <c r="R10119">
        <v>10119</v>
      </c>
      <c r="S10119">
        <v>10119</v>
      </c>
      <c r="T10119">
        <v>10119</v>
      </c>
      <c r="U10119">
        <v>10119</v>
      </c>
      <c r="V10119">
        <f t="shared" ref="V10119:Z10119" si="10118">U10119+U10120</f>
        <v>20239</v>
      </c>
      <c r="W10119">
        <f t="shared" si="10118"/>
        <v>40480</v>
      </c>
      <c r="X10119">
        <f t="shared" si="10118"/>
        <v>80964</v>
      </c>
      <c r="Y10119">
        <f t="shared" si="10118"/>
        <v>161936</v>
      </c>
      <c r="Z10119">
        <f t="shared" si="10118"/>
        <v>323888</v>
      </c>
    </row>
    <row r="10120" spans="1:26" x14ac:dyDescent="0.35">
      <c r="A10120">
        <v>10120</v>
      </c>
      <c r="B10120">
        <v>10120</v>
      </c>
      <c r="C10120">
        <v>10120</v>
      </c>
      <c r="D10120">
        <v>10120</v>
      </c>
      <c r="E10120">
        <v>10120</v>
      </c>
      <c r="F10120">
        <v>10120</v>
      </c>
      <c r="G10120">
        <v>10120</v>
      </c>
      <c r="H10120">
        <v>10120</v>
      </c>
      <c r="I10120">
        <v>10120</v>
      </c>
      <c r="J10120">
        <v>10120</v>
      </c>
      <c r="K10120">
        <v>10120</v>
      </c>
      <c r="L10120">
        <v>10120</v>
      </c>
      <c r="M10120">
        <v>10120</v>
      </c>
      <c r="N10120">
        <v>10120</v>
      </c>
      <c r="O10120">
        <v>10120</v>
      </c>
      <c r="P10120">
        <v>10120</v>
      </c>
      <c r="Q10120">
        <v>10120</v>
      </c>
      <c r="R10120">
        <v>10120</v>
      </c>
      <c r="S10120">
        <v>10120</v>
      </c>
      <c r="T10120">
        <v>10120</v>
      </c>
      <c r="U10120">
        <v>10120</v>
      </c>
      <c r="V10120">
        <f t="shared" ref="V10120:Z10120" si="10119">U10120+U10121</f>
        <v>20241</v>
      </c>
      <c r="W10120">
        <f t="shared" si="10119"/>
        <v>40484</v>
      </c>
      <c r="X10120">
        <f t="shared" si="10119"/>
        <v>80972</v>
      </c>
      <c r="Y10120">
        <f t="shared" si="10119"/>
        <v>161952</v>
      </c>
      <c r="Z10120">
        <f t="shared" si="10119"/>
        <v>323920</v>
      </c>
    </row>
    <row r="10121" spans="1:26" x14ac:dyDescent="0.35">
      <c r="A10121">
        <v>10121</v>
      </c>
      <c r="B10121">
        <v>10121</v>
      </c>
      <c r="C10121">
        <v>10121</v>
      </c>
      <c r="D10121">
        <v>10121</v>
      </c>
      <c r="E10121">
        <v>10121</v>
      </c>
      <c r="F10121">
        <v>10121</v>
      </c>
      <c r="G10121">
        <v>10121</v>
      </c>
      <c r="H10121">
        <v>10121</v>
      </c>
      <c r="I10121">
        <v>10121</v>
      </c>
      <c r="J10121">
        <v>10121</v>
      </c>
      <c r="K10121">
        <v>10121</v>
      </c>
      <c r="L10121">
        <v>10121</v>
      </c>
      <c r="M10121">
        <v>10121</v>
      </c>
      <c r="N10121">
        <v>10121</v>
      </c>
      <c r="O10121">
        <v>10121</v>
      </c>
      <c r="P10121">
        <v>10121</v>
      </c>
      <c r="Q10121">
        <v>10121</v>
      </c>
      <c r="R10121">
        <v>10121</v>
      </c>
      <c r="S10121">
        <v>10121</v>
      </c>
      <c r="T10121">
        <v>10121</v>
      </c>
      <c r="U10121">
        <v>10121</v>
      </c>
      <c r="V10121">
        <f t="shared" ref="V10121:Z10121" si="10120">U10121+U10122</f>
        <v>20243</v>
      </c>
      <c r="W10121">
        <f t="shared" si="10120"/>
        <v>40488</v>
      </c>
      <c r="X10121">
        <f t="shared" si="10120"/>
        <v>80980</v>
      </c>
      <c r="Y10121">
        <f t="shared" si="10120"/>
        <v>161968</v>
      </c>
      <c r="Z10121">
        <f t="shared" si="10120"/>
        <v>323952</v>
      </c>
    </row>
    <row r="10122" spans="1:26" x14ac:dyDescent="0.35">
      <c r="A10122">
        <v>10122</v>
      </c>
      <c r="B10122">
        <v>10122</v>
      </c>
      <c r="C10122">
        <v>10122</v>
      </c>
      <c r="D10122">
        <v>10122</v>
      </c>
      <c r="E10122">
        <v>10122</v>
      </c>
      <c r="F10122">
        <v>10122</v>
      </c>
      <c r="G10122">
        <v>10122</v>
      </c>
      <c r="H10122">
        <v>10122</v>
      </c>
      <c r="I10122">
        <v>10122</v>
      </c>
      <c r="J10122">
        <v>10122</v>
      </c>
      <c r="K10122">
        <v>10122</v>
      </c>
      <c r="L10122">
        <v>10122</v>
      </c>
      <c r="M10122">
        <v>10122</v>
      </c>
      <c r="N10122">
        <v>10122</v>
      </c>
      <c r="O10122">
        <v>10122</v>
      </c>
      <c r="P10122">
        <v>10122</v>
      </c>
      <c r="Q10122">
        <v>10122</v>
      </c>
      <c r="R10122">
        <v>10122</v>
      </c>
      <c r="S10122">
        <v>10122</v>
      </c>
      <c r="T10122">
        <v>10122</v>
      </c>
      <c r="U10122">
        <v>10122</v>
      </c>
      <c r="V10122">
        <f t="shared" ref="V10122:Z10122" si="10121">U10122+U10123</f>
        <v>20245</v>
      </c>
      <c r="W10122">
        <f t="shared" si="10121"/>
        <v>40492</v>
      </c>
      <c r="X10122">
        <f t="shared" si="10121"/>
        <v>80988</v>
      </c>
      <c r="Y10122">
        <f t="shared" si="10121"/>
        <v>161984</v>
      </c>
      <c r="Z10122">
        <f t="shared" si="10121"/>
        <v>323984</v>
      </c>
    </row>
    <row r="10123" spans="1:26" x14ac:dyDescent="0.35">
      <c r="A10123">
        <v>10123</v>
      </c>
      <c r="B10123">
        <v>10123</v>
      </c>
      <c r="C10123">
        <v>10123</v>
      </c>
      <c r="D10123">
        <v>10123</v>
      </c>
      <c r="E10123">
        <v>10123</v>
      </c>
      <c r="F10123">
        <v>10123</v>
      </c>
      <c r="G10123">
        <v>10123</v>
      </c>
      <c r="H10123">
        <v>10123</v>
      </c>
      <c r="I10123">
        <v>10123</v>
      </c>
      <c r="J10123">
        <v>10123</v>
      </c>
      <c r="K10123">
        <v>10123</v>
      </c>
      <c r="L10123">
        <v>10123</v>
      </c>
      <c r="M10123">
        <v>10123</v>
      </c>
      <c r="N10123">
        <v>10123</v>
      </c>
      <c r="O10123">
        <v>10123</v>
      </c>
      <c r="P10123">
        <v>10123</v>
      </c>
      <c r="Q10123">
        <v>10123</v>
      </c>
      <c r="R10123">
        <v>10123</v>
      </c>
      <c r="S10123">
        <v>10123</v>
      </c>
      <c r="T10123">
        <v>10123</v>
      </c>
      <c r="U10123">
        <v>10123</v>
      </c>
      <c r="V10123">
        <f t="shared" ref="V10123:Z10123" si="10122">U10123+U10124</f>
        <v>20247</v>
      </c>
      <c r="W10123">
        <f t="shared" si="10122"/>
        <v>40496</v>
      </c>
      <c r="X10123">
        <f t="shared" si="10122"/>
        <v>80996</v>
      </c>
      <c r="Y10123">
        <f t="shared" si="10122"/>
        <v>162000</v>
      </c>
      <c r="Z10123">
        <f t="shared" si="10122"/>
        <v>324016</v>
      </c>
    </row>
    <row r="10124" spans="1:26" x14ac:dyDescent="0.35">
      <c r="A10124">
        <v>10124</v>
      </c>
      <c r="B10124">
        <v>10124</v>
      </c>
      <c r="C10124">
        <v>10124</v>
      </c>
      <c r="D10124">
        <v>10124</v>
      </c>
      <c r="E10124">
        <v>10124</v>
      </c>
      <c r="F10124">
        <v>10124</v>
      </c>
      <c r="G10124">
        <v>10124</v>
      </c>
      <c r="H10124">
        <v>10124</v>
      </c>
      <c r="I10124">
        <v>10124</v>
      </c>
      <c r="J10124">
        <v>10124</v>
      </c>
      <c r="K10124">
        <v>10124</v>
      </c>
      <c r="L10124">
        <v>10124</v>
      </c>
      <c r="M10124">
        <v>10124</v>
      </c>
      <c r="N10124">
        <v>10124</v>
      </c>
      <c r="O10124">
        <v>10124</v>
      </c>
      <c r="P10124">
        <v>10124</v>
      </c>
      <c r="Q10124">
        <v>10124</v>
      </c>
      <c r="R10124">
        <v>10124</v>
      </c>
      <c r="S10124">
        <v>10124</v>
      </c>
      <c r="T10124">
        <v>10124</v>
      </c>
      <c r="U10124">
        <v>10124</v>
      </c>
      <c r="V10124">
        <f t="shared" ref="V10124:Z10124" si="10123">U10124+U10125</f>
        <v>20249</v>
      </c>
      <c r="W10124">
        <f t="shared" si="10123"/>
        <v>40500</v>
      </c>
      <c r="X10124">
        <f t="shared" si="10123"/>
        <v>81004</v>
      </c>
      <c r="Y10124">
        <f t="shared" si="10123"/>
        <v>162016</v>
      </c>
      <c r="Z10124">
        <f t="shared" si="10123"/>
        <v>324048</v>
      </c>
    </row>
    <row r="10125" spans="1:26" x14ac:dyDescent="0.35">
      <c r="A10125">
        <v>10125</v>
      </c>
      <c r="B10125">
        <v>10125</v>
      </c>
      <c r="C10125">
        <v>10125</v>
      </c>
      <c r="D10125">
        <v>10125</v>
      </c>
      <c r="E10125">
        <v>10125</v>
      </c>
      <c r="F10125">
        <v>10125</v>
      </c>
      <c r="G10125">
        <v>10125</v>
      </c>
      <c r="H10125">
        <v>10125</v>
      </c>
      <c r="I10125">
        <v>10125</v>
      </c>
      <c r="J10125">
        <v>10125</v>
      </c>
      <c r="K10125">
        <v>10125</v>
      </c>
      <c r="L10125">
        <v>10125</v>
      </c>
      <c r="M10125">
        <v>10125</v>
      </c>
      <c r="N10125">
        <v>10125</v>
      </c>
      <c r="O10125">
        <v>10125</v>
      </c>
      <c r="P10125">
        <v>10125</v>
      </c>
      <c r="Q10125">
        <v>10125</v>
      </c>
      <c r="R10125">
        <v>10125</v>
      </c>
      <c r="S10125">
        <v>10125</v>
      </c>
      <c r="T10125">
        <v>10125</v>
      </c>
      <c r="U10125">
        <v>10125</v>
      </c>
      <c r="V10125">
        <f t="shared" ref="V10125:Z10125" si="10124">U10125+U10126</f>
        <v>20251</v>
      </c>
      <c r="W10125">
        <f t="shared" si="10124"/>
        <v>40504</v>
      </c>
      <c r="X10125">
        <f t="shared" si="10124"/>
        <v>81012</v>
      </c>
      <c r="Y10125">
        <f t="shared" si="10124"/>
        <v>162032</v>
      </c>
      <c r="Z10125">
        <f t="shared" si="10124"/>
        <v>324080</v>
      </c>
    </row>
    <row r="10126" spans="1:26" x14ac:dyDescent="0.35">
      <c r="A10126">
        <v>10126</v>
      </c>
      <c r="B10126">
        <v>10126</v>
      </c>
      <c r="C10126">
        <v>10126</v>
      </c>
      <c r="D10126">
        <v>10126</v>
      </c>
      <c r="E10126">
        <v>10126</v>
      </c>
      <c r="F10126">
        <v>10126</v>
      </c>
      <c r="G10126">
        <v>10126</v>
      </c>
      <c r="H10126">
        <v>10126</v>
      </c>
      <c r="I10126">
        <v>10126</v>
      </c>
      <c r="J10126">
        <v>10126</v>
      </c>
      <c r="K10126">
        <v>10126</v>
      </c>
      <c r="L10126">
        <v>10126</v>
      </c>
      <c r="M10126">
        <v>10126</v>
      </c>
      <c r="N10126">
        <v>10126</v>
      </c>
      <c r="O10126">
        <v>10126</v>
      </c>
      <c r="P10126">
        <v>10126</v>
      </c>
      <c r="Q10126">
        <v>10126</v>
      </c>
      <c r="R10126">
        <v>10126</v>
      </c>
      <c r="S10126">
        <v>10126</v>
      </c>
      <c r="T10126">
        <v>10126</v>
      </c>
      <c r="U10126">
        <v>10126</v>
      </c>
      <c r="V10126">
        <f t="shared" ref="V10126:Z10126" si="10125">U10126+U10127</f>
        <v>20253</v>
      </c>
      <c r="W10126">
        <f t="shared" si="10125"/>
        <v>40508</v>
      </c>
      <c r="X10126">
        <f t="shared" si="10125"/>
        <v>81020</v>
      </c>
      <c r="Y10126">
        <f t="shared" si="10125"/>
        <v>162048</v>
      </c>
      <c r="Z10126">
        <f t="shared" si="10125"/>
        <v>324112</v>
      </c>
    </row>
    <row r="10127" spans="1:26" x14ac:dyDescent="0.35">
      <c r="A10127">
        <v>10127</v>
      </c>
      <c r="B10127">
        <v>10127</v>
      </c>
      <c r="C10127">
        <v>10127</v>
      </c>
      <c r="D10127">
        <v>10127</v>
      </c>
      <c r="E10127">
        <v>10127</v>
      </c>
      <c r="F10127">
        <v>10127</v>
      </c>
      <c r="G10127">
        <v>10127</v>
      </c>
      <c r="H10127">
        <v>10127</v>
      </c>
      <c r="I10127">
        <v>10127</v>
      </c>
      <c r="J10127">
        <v>10127</v>
      </c>
      <c r="K10127">
        <v>10127</v>
      </c>
      <c r="L10127">
        <v>10127</v>
      </c>
      <c r="M10127">
        <v>10127</v>
      </c>
      <c r="N10127">
        <v>10127</v>
      </c>
      <c r="O10127">
        <v>10127</v>
      </c>
      <c r="P10127">
        <v>10127</v>
      </c>
      <c r="Q10127">
        <v>10127</v>
      </c>
      <c r="R10127">
        <v>10127</v>
      </c>
      <c r="S10127">
        <v>10127</v>
      </c>
      <c r="T10127">
        <v>10127</v>
      </c>
      <c r="U10127">
        <v>10127</v>
      </c>
      <c r="V10127">
        <f t="shared" ref="V10127:Z10127" si="10126">U10127+U10128</f>
        <v>20255</v>
      </c>
      <c r="W10127">
        <f t="shared" si="10126"/>
        <v>40512</v>
      </c>
      <c r="X10127">
        <f t="shared" si="10126"/>
        <v>81028</v>
      </c>
      <c r="Y10127">
        <f t="shared" si="10126"/>
        <v>162064</v>
      </c>
      <c r="Z10127">
        <f t="shared" si="10126"/>
        <v>324144</v>
      </c>
    </row>
    <row r="10128" spans="1:26" x14ac:dyDescent="0.35">
      <c r="A10128">
        <v>10128</v>
      </c>
      <c r="B10128">
        <v>10128</v>
      </c>
      <c r="C10128">
        <v>10128</v>
      </c>
      <c r="D10128">
        <v>10128</v>
      </c>
      <c r="E10128">
        <v>10128</v>
      </c>
      <c r="F10128">
        <v>10128</v>
      </c>
      <c r="G10128">
        <v>10128</v>
      </c>
      <c r="H10128">
        <v>10128</v>
      </c>
      <c r="I10128">
        <v>10128</v>
      </c>
      <c r="J10128">
        <v>10128</v>
      </c>
      <c r="K10128">
        <v>10128</v>
      </c>
      <c r="L10128">
        <v>10128</v>
      </c>
      <c r="M10128">
        <v>10128</v>
      </c>
      <c r="N10128">
        <v>10128</v>
      </c>
      <c r="O10128">
        <v>10128</v>
      </c>
      <c r="P10128">
        <v>10128</v>
      </c>
      <c r="Q10128">
        <v>10128</v>
      </c>
      <c r="R10128">
        <v>10128</v>
      </c>
      <c r="S10128">
        <v>10128</v>
      </c>
      <c r="T10128">
        <v>10128</v>
      </c>
      <c r="U10128">
        <v>10128</v>
      </c>
      <c r="V10128">
        <f t="shared" ref="V10128:Z10128" si="10127">U10128+U10129</f>
        <v>20257</v>
      </c>
      <c r="W10128">
        <f t="shared" si="10127"/>
        <v>40516</v>
      </c>
      <c r="X10128">
        <f t="shared" si="10127"/>
        <v>81036</v>
      </c>
      <c r="Y10128">
        <f t="shared" si="10127"/>
        <v>162080</v>
      </c>
      <c r="Z10128">
        <f t="shared" si="10127"/>
        <v>324176</v>
      </c>
    </row>
    <row r="10129" spans="1:26" x14ac:dyDescent="0.35">
      <c r="A10129">
        <v>10129</v>
      </c>
      <c r="B10129">
        <v>10129</v>
      </c>
      <c r="C10129">
        <v>10129</v>
      </c>
      <c r="D10129">
        <v>10129</v>
      </c>
      <c r="E10129">
        <v>10129</v>
      </c>
      <c r="F10129">
        <v>10129</v>
      </c>
      <c r="G10129">
        <v>10129</v>
      </c>
      <c r="H10129">
        <v>10129</v>
      </c>
      <c r="I10129">
        <v>10129</v>
      </c>
      <c r="J10129">
        <v>10129</v>
      </c>
      <c r="K10129">
        <v>10129</v>
      </c>
      <c r="L10129">
        <v>10129</v>
      </c>
      <c r="M10129">
        <v>10129</v>
      </c>
      <c r="N10129">
        <v>10129</v>
      </c>
      <c r="O10129">
        <v>10129</v>
      </c>
      <c r="P10129">
        <v>10129</v>
      </c>
      <c r="Q10129">
        <v>10129</v>
      </c>
      <c r="R10129">
        <v>10129</v>
      </c>
      <c r="S10129">
        <v>10129</v>
      </c>
      <c r="T10129">
        <v>10129</v>
      </c>
      <c r="U10129">
        <v>10129</v>
      </c>
      <c r="V10129">
        <f t="shared" ref="V10129:Z10129" si="10128">U10129+U10130</f>
        <v>20259</v>
      </c>
      <c r="W10129">
        <f t="shared" si="10128"/>
        <v>40520</v>
      </c>
      <c r="X10129">
        <f t="shared" si="10128"/>
        <v>81044</v>
      </c>
      <c r="Y10129">
        <f t="shared" si="10128"/>
        <v>162096</v>
      </c>
      <c r="Z10129">
        <f t="shared" si="10128"/>
        <v>324208</v>
      </c>
    </row>
    <row r="10130" spans="1:26" x14ac:dyDescent="0.35">
      <c r="A10130">
        <v>10130</v>
      </c>
      <c r="B10130">
        <v>10130</v>
      </c>
      <c r="C10130">
        <v>10130</v>
      </c>
      <c r="D10130">
        <v>10130</v>
      </c>
      <c r="E10130">
        <v>10130</v>
      </c>
      <c r="F10130">
        <v>10130</v>
      </c>
      <c r="G10130">
        <v>10130</v>
      </c>
      <c r="H10130">
        <v>10130</v>
      </c>
      <c r="I10130">
        <v>10130</v>
      </c>
      <c r="J10130">
        <v>10130</v>
      </c>
      <c r="K10130">
        <v>10130</v>
      </c>
      <c r="L10130">
        <v>10130</v>
      </c>
      <c r="M10130">
        <v>10130</v>
      </c>
      <c r="N10130">
        <v>10130</v>
      </c>
      <c r="O10130">
        <v>10130</v>
      </c>
      <c r="P10130">
        <v>10130</v>
      </c>
      <c r="Q10130">
        <v>10130</v>
      </c>
      <c r="R10130">
        <v>10130</v>
      </c>
      <c r="S10130">
        <v>10130</v>
      </c>
      <c r="T10130">
        <v>10130</v>
      </c>
      <c r="U10130">
        <v>10130</v>
      </c>
      <c r="V10130">
        <f t="shared" ref="V10130:Z10130" si="10129">U10130+U10131</f>
        <v>20261</v>
      </c>
      <c r="W10130">
        <f t="shared" si="10129"/>
        <v>40524</v>
      </c>
      <c r="X10130">
        <f t="shared" si="10129"/>
        <v>81052</v>
      </c>
      <c r="Y10130">
        <f t="shared" si="10129"/>
        <v>162112</v>
      </c>
      <c r="Z10130">
        <f t="shared" si="10129"/>
        <v>324240</v>
      </c>
    </row>
    <row r="10131" spans="1:26" x14ac:dyDescent="0.35">
      <c r="A10131">
        <v>10131</v>
      </c>
      <c r="B10131">
        <v>10131</v>
      </c>
      <c r="C10131">
        <v>10131</v>
      </c>
      <c r="D10131">
        <v>10131</v>
      </c>
      <c r="E10131">
        <v>10131</v>
      </c>
      <c r="F10131">
        <v>10131</v>
      </c>
      <c r="G10131">
        <v>10131</v>
      </c>
      <c r="H10131">
        <v>10131</v>
      </c>
      <c r="I10131">
        <v>10131</v>
      </c>
      <c r="J10131">
        <v>10131</v>
      </c>
      <c r="K10131">
        <v>10131</v>
      </c>
      <c r="L10131">
        <v>10131</v>
      </c>
      <c r="M10131">
        <v>10131</v>
      </c>
      <c r="N10131">
        <v>10131</v>
      </c>
      <c r="O10131">
        <v>10131</v>
      </c>
      <c r="P10131">
        <v>10131</v>
      </c>
      <c r="Q10131">
        <v>10131</v>
      </c>
      <c r="R10131">
        <v>10131</v>
      </c>
      <c r="S10131">
        <v>10131</v>
      </c>
      <c r="T10131">
        <v>10131</v>
      </c>
      <c r="U10131">
        <v>10131</v>
      </c>
      <c r="V10131">
        <f t="shared" ref="V10131:Z10131" si="10130">U10131+U10132</f>
        <v>20263</v>
      </c>
      <c r="W10131">
        <f t="shared" si="10130"/>
        <v>40528</v>
      </c>
      <c r="X10131">
        <f t="shared" si="10130"/>
        <v>81060</v>
      </c>
      <c r="Y10131">
        <f t="shared" si="10130"/>
        <v>162128</v>
      </c>
      <c r="Z10131">
        <f t="shared" si="10130"/>
        <v>324272</v>
      </c>
    </row>
    <row r="10132" spans="1:26" x14ac:dyDescent="0.35">
      <c r="A10132">
        <v>10132</v>
      </c>
      <c r="B10132">
        <v>10132</v>
      </c>
      <c r="C10132">
        <v>10132</v>
      </c>
      <c r="D10132">
        <v>10132</v>
      </c>
      <c r="E10132">
        <v>10132</v>
      </c>
      <c r="F10132">
        <v>10132</v>
      </c>
      <c r="G10132">
        <v>10132</v>
      </c>
      <c r="H10132">
        <v>10132</v>
      </c>
      <c r="I10132">
        <v>10132</v>
      </c>
      <c r="J10132">
        <v>10132</v>
      </c>
      <c r="K10132">
        <v>10132</v>
      </c>
      <c r="L10132">
        <v>10132</v>
      </c>
      <c r="M10132">
        <v>10132</v>
      </c>
      <c r="N10132">
        <v>10132</v>
      </c>
      <c r="O10132">
        <v>10132</v>
      </c>
      <c r="P10132">
        <v>10132</v>
      </c>
      <c r="Q10132">
        <v>10132</v>
      </c>
      <c r="R10132">
        <v>10132</v>
      </c>
      <c r="S10132">
        <v>10132</v>
      </c>
      <c r="T10132">
        <v>10132</v>
      </c>
      <c r="U10132">
        <v>10132</v>
      </c>
      <c r="V10132">
        <f t="shared" ref="V10132:Z10132" si="10131">U10132+U10133</f>
        <v>20265</v>
      </c>
      <c r="W10132">
        <f t="shared" si="10131"/>
        <v>40532</v>
      </c>
      <c r="X10132">
        <f t="shared" si="10131"/>
        <v>81068</v>
      </c>
      <c r="Y10132">
        <f t="shared" si="10131"/>
        <v>162144</v>
      </c>
      <c r="Z10132">
        <f t="shared" si="10131"/>
        <v>324304</v>
      </c>
    </row>
    <row r="10133" spans="1:26" x14ac:dyDescent="0.35">
      <c r="A10133">
        <v>10133</v>
      </c>
      <c r="B10133">
        <v>10133</v>
      </c>
      <c r="C10133">
        <v>10133</v>
      </c>
      <c r="D10133">
        <v>10133</v>
      </c>
      <c r="E10133">
        <v>10133</v>
      </c>
      <c r="F10133">
        <v>10133</v>
      </c>
      <c r="G10133">
        <v>10133</v>
      </c>
      <c r="H10133">
        <v>10133</v>
      </c>
      <c r="I10133">
        <v>10133</v>
      </c>
      <c r="J10133">
        <v>10133</v>
      </c>
      <c r="K10133">
        <v>10133</v>
      </c>
      <c r="L10133">
        <v>10133</v>
      </c>
      <c r="M10133">
        <v>10133</v>
      </c>
      <c r="N10133">
        <v>10133</v>
      </c>
      <c r="O10133">
        <v>10133</v>
      </c>
      <c r="P10133">
        <v>10133</v>
      </c>
      <c r="Q10133">
        <v>10133</v>
      </c>
      <c r="R10133">
        <v>10133</v>
      </c>
      <c r="S10133">
        <v>10133</v>
      </c>
      <c r="T10133">
        <v>10133</v>
      </c>
      <c r="U10133">
        <v>10133</v>
      </c>
      <c r="V10133">
        <f t="shared" ref="V10133:Z10133" si="10132">U10133+U10134</f>
        <v>20267</v>
      </c>
      <c r="W10133">
        <f t="shared" si="10132"/>
        <v>40536</v>
      </c>
      <c r="X10133">
        <f t="shared" si="10132"/>
        <v>81076</v>
      </c>
      <c r="Y10133">
        <f t="shared" si="10132"/>
        <v>162160</v>
      </c>
      <c r="Z10133">
        <f t="shared" si="10132"/>
        <v>324336</v>
      </c>
    </row>
    <row r="10134" spans="1:26" x14ac:dyDescent="0.35">
      <c r="A10134">
        <v>10134</v>
      </c>
      <c r="B10134">
        <v>10134</v>
      </c>
      <c r="C10134">
        <v>10134</v>
      </c>
      <c r="D10134">
        <v>10134</v>
      </c>
      <c r="E10134">
        <v>10134</v>
      </c>
      <c r="F10134">
        <v>10134</v>
      </c>
      <c r="G10134">
        <v>10134</v>
      </c>
      <c r="H10134">
        <v>10134</v>
      </c>
      <c r="I10134">
        <v>10134</v>
      </c>
      <c r="J10134">
        <v>10134</v>
      </c>
      <c r="K10134">
        <v>10134</v>
      </c>
      <c r="L10134">
        <v>10134</v>
      </c>
      <c r="M10134">
        <v>10134</v>
      </c>
      <c r="N10134">
        <v>10134</v>
      </c>
      <c r="O10134">
        <v>10134</v>
      </c>
      <c r="P10134">
        <v>10134</v>
      </c>
      <c r="Q10134">
        <v>10134</v>
      </c>
      <c r="R10134">
        <v>10134</v>
      </c>
      <c r="S10134">
        <v>10134</v>
      </c>
      <c r="T10134">
        <v>10134</v>
      </c>
      <c r="U10134">
        <v>10134</v>
      </c>
      <c r="V10134">
        <f t="shared" ref="V10134:Z10134" si="10133">U10134+U10135</f>
        <v>20269</v>
      </c>
      <c r="W10134">
        <f t="shared" si="10133"/>
        <v>40540</v>
      </c>
      <c r="X10134">
        <f t="shared" si="10133"/>
        <v>81084</v>
      </c>
      <c r="Y10134">
        <f t="shared" si="10133"/>
        <v>162176</v>
      </c>
      <c r="Z10134">
        <f t="shared" si="10133"/>
        <v>324368</v>
      </c>
    </row>
    <row r="10135" spans="1:26" x14ac:dyDescent="0.35">
      <c r="A10135">
        <v>10135</v>
      </c>
      <c r="B10135">
        <v>10135</v>
      </c>
      <c r="C10135">
        <v>10135</v>
      </c>
      <c r="D10135">
        <v>10135</v>
      </c>
      <c r="E10135">
        <v>10135</v>
      </c>
      <c r="F10135">
        <v>10135</v>
      </c>
      <c r="G10135">
        <v>10135</v>
      </c>
      <c r="H10135">
        <v>10135</v>
      </c>
      <c r="I10135">
        <v>10135</v>
      </c>
      <c r="J10135">
        <v>10135</v>
      </c>
      <c r="K10135">
        <v>10135</v>
      </c>
      <c r="L10135">
        <v>10135</v>
      </c>
      <c r="M10135">
        <v>10135</v>
      </c>
      <c r="N10135">
        <v>10135</v>
      </c>
      <c r="O10135">
        <v>10135</v>
      </c>
      <c r="P10135">
        <v>10135</v>
      </c>
      <c r="Q10135">
        <v>10135</v>
      </c>
      <c r="R10135">
        <v>10135</v>
      </c>
      <c r="S10135">
        <v>10135</v>
      </c>
      <c r="T10135">
        <v>10135</v>
      </c>
      <c r="U10135">
        <v>10135</v>
      </c>
      <c r="V10135">
        <f t="shared" ref="V10135:Z10135" si="10134">U10135+U10136</f>
        <v>20271</v>
      </c>
      <c r="W10135">
        <f t="shared" si="10134"/>
        <v>40544</v>
      </c>
      <c r="X10135">
        <f t="shared" si="10134"/>
        <v>81092</v>
      </c>
      <c r="Y10135">
        <f t="shared" si="10134"/>
        <v>162192</v>
      </c>
      <c r="Z10135">
        <f t="shared" si="10134"/>
        <v>324400</v>
      </c>
    </row>
    <row r="10136" spans="1:26" x14ac:dyDescent="0.35">
      <c r="A10136">
        <v>10136</v>
      </c>
      <c r="B10136">
        <v>10136</v>
      </c>
      <c r="C10136">
        <v>10136</v>
      </c>
      <c r="D10136">
        <v>10136</v>
      </c>
      <c r="E10136">
        <v>10136</v>
      </c>
      <c r="F10136">
        <v>10136</v>
      </c>
      <c r="G10136">
        <v>10136</v>
      </c>
      <c r="H10136">
        <v>10136</v>
      </c>
      <c r="I10136">
        <v>10136</v>
      </c>
      <c r="J10136">
        <v>10136</v>
      </c>
      <c r="K10136">
        <v>10136</v>
      </c>
      <c r="L10136">
        <v>10136</v>
      </c>
      <c r="M10136">
        <v>10136</v>
      </c>
      <c r="N10136">
        <v>10136</v>
      </c>
      <c r="O10136">
        <v>10136</v>
      </c>
      <c r="P10136">
        <v>10136</v>
      </c>
      <c r="Q10136">
        <v>10136</v>
      </c>
      <c r="R10136">
        <v>10136</v>
      </c>
      <c r="S10136">
        <v>10136</v>
      </c>
      <c r="T10136">
        <v>10136</v>
      </c>
      <c r="U10136">
        <v>10136</v>
      </c>
      <c r="V10136">
        <f t="shared" ref="V10136:Z10136" si="10135">U10136+U10137</f>
        <v>20273</v>
      </c>
      <c r="W10136">
        <f t="shared" si="10135"/>
        <v>40548</v>
      </c>
      <c r="X10136">
        <f t="shared" si="10135"/>
        <v>81100</v>
      </c>
      <c r="Y10136">
        <f t="shared" si="10135"/>
        <v>162208</v>
      </c>
      <c r="Z10136">
        <f t="shared" si="10135"/>
        <v>324432</v>
      </c>
    </row>
    <row r="10137" spans="1:26" x14ac:dyDescent="0.35">
      <c r="A10137">
        <v>10137</v>
      </c>
      <c r="B10137">
        <v>10137</v>
      </c>
      <c r="C10137">
        <v>10137</v>
      </c>
      <c r="D10137">
        <v>10137</v>
      </c>
      <c r="E10137">
        <v>10137</v>
      </c>
      <c r="F10137">
        <v>10137</v>
      </c>
      <c r="G10137">
        <v>10137</v>
      </c>
      <c r="H10137">
        <v>10137</v>
      </c>
      <c r="I10137">
        <v>10137</v>
      </c>
      <c r="J10137">
        <v>10137</v>
      </c>
      <c r="K10137">
        <v>10137</v>
      </c>
      <c r="L10137">
        <v>10137</v>
      </c>
      <c r="M10137">
        <v>10137</v>
      </c>
      <c r="N10137">
        <v>10137</v>
      </c>
      <c r="O10137">
        <v>10137</v>
      </c>
      <c r="P10137">
        <v>10137</v>
      </c>
      <c r="Q10137">
        <v>10137</v>
      </c>
      <c r="R10137">
        <v>10137</v>
      </c>
      <c r="S10137">
        <v>10137</v>
      </c>
      <c r="T10137">
        <v>10137</v>
      </c>
      <c r="U10137">
        <v>10137</v>
      </c>
      <c r="V10137">
        <f t="shared" ref="V10137:Z10137" si="10136">U10137+U10138</f>
        <v>20275</v>
      </c>
      <c r="W10137">
        <f t="shared" si="10136"/>
        <v>40552</v>
      </c>
      <c r="X10137">
        <f t="shared" si="10136"/>
        <v>81108</v>
      </c>
      <c r="Y10137">
        <f t="shared" si="10136"/>
        <v>162224</v>
      </c>
      <c r="Z10137">
        <f t="shared" si="10136"/>
        <v>324464</v>
      </c>
    </row>
    <row r="10138" spans="1:26" x14ac:dyDescent="0.35">
      <c r="A10138">
        <v>10138</v>
      </c>
      <c r="B10138">
        <v>10138</v>
      </c>
      <c r="C10138">
        <v>10138</v>
      </c>
      <c r="D10138">
        <v>10138</v>
      </c>
      <c r="E10138">
        <v>10138</v>
      </c>
      <c r="F10138">
        <v>10138</v>
      </c>
      <c r="G10138">
        <v>10138</v>
      </c>
      <c r="H10138">
        <v>10138</v>
      </c>
      <c r="I10138">
        <v>10138</v>
      </c>
      <c r="J10138">
        <v>10138</v>
      </c>
      <c r="K10138">
        <v>10138</v>
      </c>
      <c r="L10138">
        <v>10138</v>
      </c>
      <c r="M10138">
        <v>10138</v>
      </c>
      <c r="N10138">
        <v>10138</v>
      </c>
      <c r="O10138">
        <v>10138</v>
      </c>
      <c r="P10138">
        <v>10138</v>
      </c>
      <c r="Q10138">
        <v>10138</v>
      </c>
      <c r="R10138">
        <v>10138</v>
      </c>
      <c r="S10138">
        <v>10138</v>
      </c>
      <c r="T10138">
        <v>10138</v>
      </c>
      <c r="U10138">
        <v>10138</v>
      </c>
      <c r="V10138">
        <f t="shared" ref="V10138:Z10138" si="10137">U10138+U10139</f>
        <v>20277</v>
      </c>
      <c r="W10138">
        <f t="shared" si="10137"/>
        <v>40556</v>
      </c>
      <c r="X10138">
        <f t="shared" si="10137"/>
        <v>81116</v>
      </c>
      <c r="Y10138">
        <f t="shared" si="10137"/>
        <v>162240</v>
      </c>
      <c r="Z10138">
        <f t="shared" si="10137"/>
        <v>324496</v>
      </c>
    </row>
    <row r="10139" spans="1:26" x14ac:dyDescent="0.35">
      <c r="A10139">
        <v>10139</v>
      </c>
      <c r="B10139">
        <v>10139</v>
      </c>
      <c r="C10139">
        <v>10139</v>
      </c>
      <c r="D10139">
        <v>10139</v>
      </c>
      <c r="E10139">
        <v>10139</v>
      </c>
      <c r="F10139">
        <v>10139</v>
      </c>
      <c r="G10139">
        <v>10139</v>
      </c>
      <c r="H10139">
        <v>10139</v>
      </c>
      <c r="I10139">
        <v>10139</v>
      </c>
      <c r="J10139">
        <v>10139</v>
      </c>
      <c r="K10139">
        <v>10139</v>
      </c>
      <c r="L10139">
        <v>10139</v>
      </c>
      <c r="M10139">
        <v>10139</v>
      </c>
      <c r="N10139">
        <v>10139</v>
      </c>
      <c r="O10139">
        <v>10139</v>
      </c>
      <c r="P10139">
        <v>10139</v>
      </c>
      <c r="Q10139">
        <v>10139</v>
      </c>
      <c r="R10139">
        <v>10139</v>
      </c>
      <c r="S10139">
        <v>10139</v>
      </c>
      <c r="T10139">
        <v>10139</v>
      </c>
      <c r="U10139">
        <v>10139</v>
      </c>
      <c r="V10139">
        <f t="shared" ref="V10139:Z10139" si="10138">U10139+U10140</f>
        <v>20279</v>
      </c>
      <c r="W10139">
        <f t="shared" si="10138"/>
        <v>40560</v>
      </c>
      <c r="X10139">
        <f t="shared" si="10138"/>
        <v>81124</v>
      </c>
      <c r="Y10139">
        <f t="shared" si="10138"/>
        <v>162256</v>
      </c>
      <c r="Z10139">
        <f t="shared" si="10138"/>
        <v>324528</v>
      </c>
    </row>
    <row r="10140" spans="1:26" x14ac:dyDescent="0.35">
      <c r="A10140">
        <v>10140</v>
      </c>
      <c r="B10140">
        <v>10140</v>
      </c>
      <c r="C10140">
        <v>10140</v>
      </c>
      <c r="D10140">
        <v>10140</v>
      </c>
      <c r="E10140">
        <v>10140</v>
      </c>
      <c r="F10140">
        <v>10140</v>
      </c>
      <c r="G10140">
        <v>10140</v>
      </c>
      <c r="H10140">
        <v>10140</v>
      </c>
      <c r="I10140">
        <v>10140</v>
      </c>
      <c r="J10140">
        <v>10140</v>
      </c>
      <c r="K10140">
        <v>10140</v>
      </c>
      <c r="L10140">
        <v>10140</v>
      </c>
      <c r="M10140">
        <v>10140</v>
      </c>
      <c r="N10140">
        <v>10140</v>
      </c>
      <c r="O10140">
        <v>10140</v>
      </c>
      <c r="P10140">
        <v>10140</v>
      </c>
      <c r="Q10140">
        <v>10140</v>
      </c>
      <c r="R10140">
        <v>10140</v>
      </c>
      <c r="S10140">
        <v>10140</v>
      </c>
      <c r="T10140">
        <v>10140</v>
      </c>
      <c r="U10140">
        <v>10140</v>
      </c>
      <c r="V10140">
        <f t="shared" ref="V10140:Z10140" si="10139">U10140+U10141</f>
        <v>20281</v>
      </c>
      <c r="W10140">
        <f t="shared" si="10139"/>
        <v>40564</v>
      </c>
      <c r="X10140">
        <f t="shared" si="10139"/>
        <v>81132</v>
      </c>
      <c r="Y10140">
        <f t="shared" si="10139"/>
        <v>162272</v>
      </c>
      <c r="Z10140">
        <f t="shared" si="10139"/>
        <v>324560</v>
      </c>
    </row>
    <row r="10141" spans="1:26" x14ac:dyDescent="0.35">
      <c r="A10141">
        <v>10141</v>
      </c>
      <c r="B10141">
        <v>10141</v>
      </c>
      <c r="C10141">
        <v>10141</v>
      </c>
      <c r="D10141">
        <v>10141</v>
      </c>
      <c r="E10141">
        <v>10141</v>
      </c>
      <c r="F10141">
        <v>10141</v>
      </c>
      <c r="G10141">
        <v>10141</v>
      </c>
      <c r="H10141">
        <v>10141</v>
      </c>
      <c r="I10141">
        <v>10141</v>
      </c>
      <c r="J10141">
        <v>10141</v>
      </c>
      <c r="K10141">
        <v>10141</v>
      </c>
      <c r="L10141">
        <v>10141</v>
      </c>
      <c r="M10141">
        <v>10141</v>
      </c>
      <c r="N10141">
        <v>10141</v>
      </c>
      <c r="O10141">
        <v>10141</v>
      </c>
      <c r="P10141">
        <v>10141</v>
      </c>
      <c r="Q10141">
        <v>10141</v>
      </c>
      <c r="R10141">
        <v>10141</v>
      </c>
      <c r="S10141">
        <v>10141</v>
      </c>
      <c r="T10141">
        <v>10141</v>
      </c>
      <c r="U10141">
        <v>10141</v>
      </c>
      <c r="V10141">
        <f t="shared" ref="V10141:Z10141" si="10140">U10141+U10142</f>
        <v>20283</v>
      </c>
      <c r="W10141">
        <f t="shared" si="10140"/>
        <v>40568</v>
      </c>
      <c r="X10141">
        <f t="shared" si="10140"/>
        <v>81140</v>
      </c>
      <c r="Y10141">
        <f t="shared" si="10140"/>
        <v>162288</v>
      </c>
      <c r="Z10141">
        <f t="shared" si="10140"/>
        <v>324592</v>
      </c>
    </row>
    <row r="10142" spans="1:26" x14ac:dyDescent="0.35">
      <c r="A10142">
        <v>10142</v>
      </c>
      <c r="B10142">
        <v>10142</v>
      </c>
      <c r="C10142">
        <v>10142</v>
      </c>
      <c r="D10142">
        <v>10142</v>
      </c>
      <c r="E10142">
        <v>10142</v>
      </c>
      <c r="F10142">
        <v>10142</v>
      </c>
      <c r="G10142">
        <v>10142</v>
      </c>
      <c r="H10142">
        <v>10142</v>
      </c>
      <c r="I10142">
        <v>10142</v>
      </c>
      <c r="J10142">
        <v>10142</v>
      </c>
      <c r="K10142">
        <v>10142</v>
      </c>
      <c r="L10142">
        <v>10142</v>
      </c>
      <c r="M10142">
        <v>10142</v>
      </c>
      <c r="N10142">
        <v>10142</v>
      </c>
      <c r="O10142">
        <v>10142</v>
      </c>
      <c r="P10142">
        <v>10142</v>
      </c>
      <c r="Q10142">
        <v>10142</v>
      </c>
      <c r="R10142">
        <v>10142</v>
      </c>
      <c r="S10142">
        <v>10142</v>
      </c>
      <c r="T10142">
        <v>10142</v>
      </c>
      <c r="U10142">
        <v>10142</v>
      </c>
      <c r="V10142">
        <f t="shared" ref="V10142:Z10142" si="10141">U10142+U10143</f>
        <v>20285</v>
      </c>
      <c r="W10142">
        <f t="shared" si="10141"/>
        <v>40572</v>
      </c>
      <c r="X10142">
        <f t="shared" si="10141"/>
        <v>81148</v>
      </c>
      <c r="Y10142">
        <f t="shared" si="10141"/>
        <v>162304</v>
      </c>
      <c r="Z10142">
        <f t="shared" si="10141"/>
        <v>324624</v>
      </c>
    </row>
    <row r="10143" spans="1:26" x14ac:dyDescent="0.35">
      <c r="A10143">
        <v>10143</v>
      </c>
      <c r="B10143">
        <v>10143</v>
      </c>
      <c r="C10143">
        <v>10143</v>
      </c>
      <c r="D10143">
        <v>10143</v>
      </c>
      <c r="E10143">
        <v>10143</v>
      </c>
      <c r="F10143">
        <v>10143</v>
      </c>
      <c r="G10143">
        <v>10143</v>
      </c>
      <c r="H10143">
        <v>10143</v>
      </c>
      <c r="I10143">
        <v>10143</v>
      </c>
      <c r="J10143">
        <v>10143</v>
      </c>
      <c r="K10143">
        <v>10143</v>
      </c>
      <c r="L10143">
        <v>10143</v>
      </c>
      <c r="M10143">
        <v>10143</v>
      </c>
      <c r="N10143">
        <v>10143</v>
      </c>
      <c r="O10143">
        <v>10143</v>
      </c>
      <c r="P10143">
        <v>10143</v>
      </c>
      <c r="Q10143">
        <v>10143</v>
      </c>
      <c r="R10143">
        <v>10143</v>
      </c>
      <c r="S10143">
        <v>10143</v>
      </c>
      <c r="T10143">
        <v>10143</v>
      </c>
      <c r="U10143">
        <v>10143</v>
      </c>
      <c r="V10143">
        <f t="shared" ref="V10143:Z10143" si="10142">U10143+U10144</f>
        <v>20287</v>
      </c>
      <c r="W10143">
        <f t="shared" si="10142"/>
        <v>40576</v>
      </c>
      <c r="X10143">
        <f t="shared" si="10142"/>
        <v>81156</v>
      </c>
      <c r="Y10143">
        <f t="shared" si="10142"/>
        <v>162320</v>
      </c>
      <c r="Z10143">
        <f t="shared" si="10142"/>
        <v>324656</v>
      </c>
    </row>
    <row r="10144" spans="1:26" x14ac:dyDescent="0.35">
      <c r="A10144">
        <v>10144</v>
      </c>
      <c r="B10144">
        <v>10144</v>
      </c>
      <c r="C10144">
        <v>10144</v>
      </c>
      <c r="D10144">
        <v>10144</v>
      </c>
      <c r="E10144">
        <v>10144</v>
      </c>
      <c r="F10144">
        <v>10144</v>
      </c>
      <c r="G10144">
        <v>10144</v>
      </c>
      <c r="H10144">
        <v>10144</v>
      </c>
      <c r="I10144">
        <v>10144</v>
      </c>
      <c r="J10144">
        <v>10144</v>
      </c>
      <c r="K10144">
        <v>10144</v>
      </c>
      <c r="L10144">
        <v>10144</v>
      </c>
      <c r="M10144">
        <v>10144</v>
      </c>
      <c r="N10144">
        <v>10144</v>
      </c>
      <c r="O10144">
        <v>10144</v>
      </c>
      <c r="P10144">
        <v>10144</v>
      </c>
      <c r="Q10144">
        <v>10144</v>
      </c>
      <c r="R10144">
        <v>10144</v>
      </c>
      <c r="S10144">
        <v>10144</v>
      </c>
      <c r="T10144">
        <v>10144</v>
      </c>
      <c r="U10144">
        <v>10144</v>
      </c>
      <c r="V10144">
        <f t="shared" ref="V10144:Z10144" si="10143">U10144+U10145</f>
        <v>20289</v>
      </c>
      <c r="W10144">
        <f t="shared" si="10143"/>
        <v>40580</v>
      </c>
      <c r="X10144">
        <f t="shared" si="10143"/>
        <v>81164</v>
      </c>
      <c r="Y10144">
        <f t="shared" si="10143"/>
        <v>162336</v>
      </c>
      <c r="Z10144">
        <f t="shared" si="10143"/>
        <v>324688</v>
      </c>
    </row>
    <row r="10145" spans="1:26" x14ac:dyDescent="0.35">
      <c r="A10145">
        <v>10145</v>
      </c>
      <c r="B10145">
        <v>10145</v>
      </c>
      <c r="C10145">
        <v>10145</v>
      </c>
      <c r="D10145">
        <v>10145</v>
      </c>
      <c r="E10145">
        <v>10145</v>
      </c>
      <c r="F10145">
        <v>10145</v>
      </c>
      <c r="G10145">
        <v>10145</v>
      </c>
      <c r="H10145">
        <v>10145</v>
      </c>
      <c r="I10145">
        <v>10145</v>
      </c>
      <c r="J10145">
        <v>10145</v>
      </c>
      <c r="K10145">
        <v>10145</v>
      </c>
      <c r="L10145">
        <v>10145</v>
      </c>
      <c r="M10145">
        <v>10145</v>
      </c>
      <c r="N10145">
        <v>10145</v>
      </c>
      <c r="O10145">
        <v>10145</v>
      </c>
      <c r="P10145">
        <v>10145</v>
      </c>
      <c r="Q10145">
        <v>10145</v>
      </c>
      <c r="R10145">
        <v>10145</v>
      </c>
      <c r="S10145">
        <v>10145</v>
      </c>
      <c r="T10145">
        <v>10145</v>
      </c>
      <c r="U10145">
        <v>10145</v>
      </c>
      <c r="V10145">
        <f t="shared" ref="V10145:Z10145" si="10144">U10145+U10146</f>
        <v>20291</v>
      </c>
      <c r="W10145">
        <f t="shared" si="10144"/>
        <v>40584</v>
      </c>
      <c r="X10145">
        <f t="shared" si="10144"/>
        <v>81172</v>
      </c>
      <c r="Y10145">
        <f t="shared" si="10144"/>
        <v>162352</v>
      </c>
      <c r="Z10145">
        <f t="shared" si="10144"/>
        <v>324720</v>
      </c>
    </row>
    <row r="10146" spans="1:26" x14ac:dyDescent="0.35">
      <c r="A10146">
        <v>10146</v>
      </c>
      <c r="B10146">
        <v>10146</v>
      </c>
      <c r="C10146">
        <v>10146</v>
      </c>
      <c r="D10146">
        <v>10146</v>
      </c>
      <c r="E10146">
        <v>10146</v>
      </c>
      <c r="F10146">
        <v>10146</v>
      </c>
      <c r="G10146">
        <v>10146</v>
      </c>
      <c r="H10146">
        <v>10146</v>
      </c>
      <c r="I10146">
        <v>10146</v>
      </c>
      <c r="J10146">
        <v>10146</v>
      </c>
      <c r="K10146">
        <v>10146</v>
      </c>
      <c r="L10146">
        <v>10146</v>
      </c>
      <c r="M10146">
        <v>10146</v>
      </c>
      <c r="N10146">
        <v>10146</v>
      </c>
      <c r="O10146">
        <v>10146</v>
      </c>
      <c r="P10146">
        <v>10146</v>
      </c>
      <c r="Q10146">
        <v>10146</v>
      </c>
      <c r="R10146">
        <v>10146</v>
      </c>
      <c r="S10146">
        <v>10146</v>
      </c>
      <c r="T10146">
        <v>10146</v>
      </c>
      <c r="U10146">
        <v>10146</v>
      </c>
      <c r="V10146">
        <f t="shared" ref="V10146:Z10146" si="10145">U10146+U10147</f>
        <v>20293</v>
      </c>
      <c r="W10146">
        <f t="shared" si="10145"/>
        <v>40588</v>
      </c>
      <c r="X10146">
        <f t="shared" si="10145"/>
        <v>81180</v>
      </c>
      <c r="Y10146">
        <f t="shared" si="10145"/>
        <v>162368</v>
      </c>
      <c r="Z10146">
        <f t="shared" si="10145"/>
        <v>324752</v>
      </c>
    </row>
    <row r="10147" spans="1:26" x14ac:dyDescent="0.35">
      <c r="A10147">
        <v>10147</v>
      </c>
      <c r="B10147">
        <v>10147</v>
      </c>
      <c r="C10147">
        <v>10147</v>
      </c>
      <c r="D10147">
        <v>10147</v>
      </c>
      <c r="E10147">
        <v>10147</v>
      </c>
      <c r="F10147">
        <v>10147</v>
      </c>
      <c r="G10147">
        <v>10147</v>
      </c>
      <c r="H10147">
        <v>10147</v>
      </c>
      <c r="I10147">
        <v>10147</v>
      </c>
      <c r="J10147">
        <v>10147</v>
      </c>
      <c r="K10147">
        <v>10147</v>
      </c>
      <c r="L10147">
        <v>10147</v>
      </c>
      <c r="M10147">
        <v>10147</v>
      </c>
      <c r="N10147">
        <v>10147</v>
      </c>
      <c r="O10147">
        <v>10147</v>
      </c>
      <c r="P10147">
        <v>10147</v>
      </c>
      <c r="Q10147">
        <v>10147</v>
      </c>
      <c r="R10147">
        <v>10147</v>
      </c>
      <c r="S10147">
        <v>10147</v>
      </c>
      <c r="T10147">
        <v>10147</v>
      </c>
      <c r="U10147">
        <v>10147</v>
      </c>
      <c r="V10147">
        <f t="shared" ref="V10147:Z10147" si="10146">U10147+U10148</f>
        <v>20295</v>
      </c>
      <c r="W10147">
        <f t="shared" si="10146"/>
        <v>40592</v>
      </c>
      <c r="X10147">
        <f t="shared" si="10146"/>
        <v>81188</v>
      </c>
      <c r="Y10147">
        <f t="shared" si="10146"/>
        <v>162384</v>
      </c>
      <c r="Z10147">
        <f t="shared" si="10146"/>
        <v>324784</v>
      </c>
    </row>
    <row r="10148" spans="1:26" x14ac:dyDescent="0.35">
      <c r="A10148">
        <v>10148</v>
      </c>
      <c r="B10148">
        <v>10148</v>
      </c>
      <c r="C10148">
        <v>10148</v>
      </c>
      <c r="D10148">
        <v>10148</v>
      </c>
      <c r="E10148">
        <v>10148</v>
      </c>
      <c r="F10148">
        <v>10148</v>
      </c>
      <c r="G10148">
        <v>10148</v>
      </c>
      <c r="H10148">
        <v>10148</v>
      </c>
      <c r="I10148">
        <v>10148</v>
      </c>
      <c r="J10148">
        <v>10148</v>
      </c>
      <c r="K10148">
        <v>10148</v>
      </c>
      <c r="L10148">
        <v>10148</v>
      </c>
      <c r="M10148">
        <v>10148</v>
      </c>
      <c r="N10148">
        <v>10148</v>
      </c>
      <c r="O10148">
        <v>10148</v>
      </c>
      <c r="P10148">
        <v>10148</v>
      </c>
      <c r="Q10148">
        <v>10148</v>
      </c>
      <c r="R10148">
        <v>10148</v>
      </c>
      <c r="S10148">
        <v>10148</v>
      </c>
      <c r="T10148">
        <v>10148</v>
      </c>
      <c r="U10148">
        <v>10148</v>
      </c>
      <c r="V10148">
        <f t="shared" ref="V10148:Z10148" si="10147">U10148+U10149</f>
        <v>20297</v>
      </c>
      <c r="W10148">
        <f t="shared" si="10147"/>
        <v>40596</v>
      </c>
      <c r="X10148">
        <f t="shared" si="10147"/>
        <v>81196</v>
      </c>
      <c r="Y10148">
        <f t="shared" si="10147"/>
        <v>162400</v>
      </c>
      <c r="Z10148">
        <f t="shared" si="10147"/>
        <v>324816</v>
      </c>
    </row>
    <row r="10149" spans="1:26" x14ac:dyDescent="0.35">
      <c r="A10149">
        <v>10149</v>
      </c>
      <c r="B10149">
        <v>10149</v>
      </c>
      <c r="C10149">
        <v>10149</v>
      </c>
      <c r="D10149">
        <v>10149</v>
      </c>
      <c r="E10149">
        <v>10149</v>
      </c>
      <c r="F10149">
        <v>10149</v>
      </c>
      <c r="G10149">
        <v>10149</v>
      </c>
      <c r="H10149">
        <v>10149</v>
      </c>
      <c r="I10149">
        <v>10149</v>
      </c>
      <c r="J10149">
        <v>10149</v>
      </c>
      <c r="K10149">
        <v>10149</v>
      </c>
      <c r="L10149">
        <v>10149</v>
      </c>
      <c r="M10149">
        <v>10149</v>
      </c>
      <c r="N10149">
        <v>10149</v>
      </c>
      <c r="O10149">
        <v>10149</v>
      </c>
      <c r="P10149">
        <v>10149</v>
      </c>
      <c r="Q10149">
        <v>10149</v>
      </c>
      <c r="R10149">
        <v>10149</v>
      </c>
      <c r="S10149">
        <v>10149</v>
      </c>
      <c r="T10149">
        <v>10149</v>
      </c>
      <c r="U10149">
        <v>10149</v>
      </c>
      <c r="V10149">
        <f t="shared" ref="V10149:Z10149" si="10148">U10149+U10150</f>
        <v>20299</v>
      </c>
      <c r="W10149">
        <f t="shared" si="10148"/>
        <v>40600</v>
      </c>
      <c r="X10149">
        <f t="shared" si="10148"/>
        <v>81204</v>
      </c>
      <c r="Y10149">
        <f t="shared" si="10148"/>
        <v>162416</v>
      </c>
      <c r="Z10149">
        <f t="shared" si="10148"/>
        <v>324848</v>
      </c>
    </row>
    <row r="10150" spans="1:26" x14ac:dyDescent="0.35">
      <c r="A10150">
        <v>10150</v>
      </c>
      <c r="B10150">
        <v>10150</v>
      </c>
      <c r="C10150">
        <v>10150</v>
      </c>
      <c r="D10150">
        <v>10150</v>
      </c>
      <c r="E10150">
        <v>10150</v>
      </c>
      <c r="F10150">
        <v>10150</v>
      </c>
      <c r="G10150">
        <v>10150</v>
      </c>
      <c r="H10150">
        <v>10150</v>
      </c>
      <c r="I10150">
        <v>10150</v>
      </c>
      <c r="J10150">
        <v>10150</v>
      </c>
      <c r="K10150">
        <v>10150</v>
      </c>
      <c r="L10150">
        <v>10150</v>
      </c>
      <c r="M10150">
        <v>10150</v>
      </c>
      <c r="N10150">
        <v>10150</v>
      </c>
      <c r="O10150">
        <v>10150</v>
      </c>
      <c r="P10150">
        <v>10150</v>
      </c>
      <c r="Q10150">
        <v>10150</v>
      </c>
      <c r="R10150">
        <v>10150</v>
      </c>
      <c r="S10150">
        <v>10150</v>
      </c>
      <c r="T10150">
        <v>10150</v>
      </c>
      <c r="U10150">
        <v>10150</v>
      </c>
      <c r="V10150">
        <f t="shared" ref="V10150:Z10150" si="10149">U10150+U10151</f>
        <v>20301</v>
      </c>
      <c r="W10150">
        <f t="shared" si="10149"/>
        <v>40604</v>
      </c>
      <c r="X10150">
        <f t="shared" si="10149"/>
        <v>81212</v>
      </c>
      <c r="Y10150">
        <f t="shared" si="10149"/>
        <v>162432</v>
      </c>
      <c r="Z10150">
        <f t="shared" si="10149"/>
        <v>324880</v>
      </c>
    </row>
    <row r="10151" spans="1:26" x14ac:dyDescent="0.35">
      <c r="A10151">
        <v>10151</v>
      </c>
      <c r="B10151">
        <v>10151</v>
      </c>
      <c r="C10151">
        <v>10151</v>
      </c>
      <c r="D10151">
        <v>10151</v>
      </c>
      <c r="E10151">
        <v>10151</v>
      </c>
      <c r="F10151">
        <v>10151</v>
      </c>
      <c r="G10151">
        <v>10151</v>
      </c>
      <c r="H10151">
        <v>10151</v>
      </c>
      <c r="I10151">
        <v>10151</v>
      </c>
      <c r="J10151">
        <v>10151</v>
      </c>
      <c r="K10151">
        <v>10151</v>
      </c>
      <c r="L10151">
        <v>10151</v>
      </c>
      <c r="M10151">
        <v>10151</v>
      </c>
      <c r="N10151">
        <v>10151</v>
      </c>
      <c r="O10151">
        <v>10151</v>
      </c>
      <c r="P10151">
        <v>10151</v>
      </c>
      <c r="Q10151">
        <v>10151</v>
      </c>
      <c r="R10151">
        <v>10151</v>
      </c>
      <c r="S10151">
        <v>10151</v>
      </c>
      <c r="T10151">
        <v>10151</v>
      </c>
      <c r="U10151">
        <v>10151</v>
      </c>
      <c r="V10151">
        <f t="shared" ref="V10151:Z10151" si="10150">U10151+U10152</f>
        <v>20303</v>
      </c>
      <c r="W10151">
        <f t="shared" si="10150"/>
        <v>40608</v>
      </c>
      <c r="X10151">
        <f t="shared" si="10150"/>
        <v>81220</v>
      </c>
      <c r="Y10151">
        <f t="shared" si="10150"/>
        <v>162448</v>
      </c>
      <c r="Z10151">
        <f t="shared" si="10150"/>
        <v>324912</v>
      </c>
    </row>
    <row r="10152" spans="1:26" x14ac:dyDescent="0.35">
      <c r="A10152">
        <v>10152</v>
      </c>
      <c r="B10152">
        <v>10152</v>
      </c>
      <c r="C10152">
        <v>10152</v>
      </c>
      <c r="D10152">
        <v>10152</v>
      </c>
      <c r="E10152">
        <v>10152</v>
      </c>
      <c r="F10152">
        <v>10152</v>
      </c>
      <c r="G10152">
        <v>10152</v>
      </c>
      <c r="H10152">
        <v>10152</v>
      </c>
      <c r="I10152">
        <v>10152</v>
      </c>
      <c r="J10152">
        <v>10152</v>
      </c>
      <c r="K10152">
        <v>10152</v>
      </c>
      <c r="L10152">
        <v>10152</v>
      </c>
      <c r="M10152">
        <v>10152</v>
      </c>
      <c r="N10152">
        <v>10152</v>
      </c>
      <c r="O10152">
        <v>10152</v>
      </c>
      <c r="P10152">
        <v>10152</v>
      </c>
      <c r="Q10152">
        <v>10152</v>
      </c>
      <c r="R10152">
        <v>10152</v>
      </c>
      <c r="S10152">
        <v>10152</v>
      </c>
      <c r="T10152">
        <v>10152</v>
      </c>
      <c r="U10152">
        <v>10152</v>
      </c>
      <c r="V10152">
        <f t="shared" ref="V10152:Z10152" si="10151">U10152+U10153</f>
        <v>20305</v>
      </c>
      <c r="W10152">
        <f t="shared" si="10151"/>
        <v>40612</v>
      </c>
      <c r="X10152">
        <f t="shared" si="10151"/>
        <v>81228</v>
      </c>
      <c r="Y10152">
        <f t="shared" si="10151"/>
        <v>162464</v>
      </c>
      <c r="Z10152">
        <f t="shared" si="10151"/>
        <v>324944</v>
      </c>
    </row>
    <row r="10153" spans="1:26" x14ac:dyDescent="0.35">
      <c r="A10153">
        <v>10153</v>
      </c>
      <c r="B10153">
        <v>10153</v>
      </c>
      <c r="C10153">
        <v>10153</v>
      </c>
      <c r="D10153">
        <v>10153</v>
      </c>
      <c r="E10153">
        <v>10153</v>
      </c>
      <c r="F10153">
        <v>10153</v>
      </c>
      <c r="G10153">
        <v>10153</v>
      </c>
      <c r="H10153">
        <v>10153</v>
      </c>
      <c r="I10153">
        <v>10153</v>
      </c>
      <c r="J10153">
        <v>10153</v>
      </c>
      <c r="K10153">
        <v>10153</v>
      </c>
      <c r="L10153">
        <v>10153</v>
      </c>
      <c r="M10153">
        <v>10153</v>
      </c>
      <c r="N10153">
        <v>10153</v>
      </c>
      <c r="O10153">
        <v>10153</v>
      </c>
      <c r="P10153">
        <v>10153</v>
      </c>
      <c r="Q10153">
        <v>10153</v>
      </c>
      <c r="R10153">
        <v>10153</v>
      </c>
      <c r="S10153">
        <v>10153</v>
      </c>
      <c r="T10153">
        <v>10153</v>
      </c>
      <c r="U10153">
        <v>10153</v>
      </c>
      <c r="V10153">
        <f t="shared" ref="V10153:Z10153" si="10152">U10153+U10154</f>
        <v>20307</v>
      </c>
      <c r="W10153">
        <f t="shared" si="10152"/>
        <v>40616</v>
      </c>
      <c r="X10153">
        <f t="shared" si="10152"/>
        <v>81236</v>
      </c>
      <c r="Y10153">
        <f t="shared" si="10152"/>
        <v>162480</v>
      </c>
      <c r="Z10153">
        <f t="shared" si="10152"/>
        <v>324976</v>
      </c>
    </row>
    <row r="10154" spans="1:26" x14ac:dyDescent="0.35">
      <c r="A10154">
        <v>10154</v>
      </c>
      <c r="B10154">
        <v>10154</v>
      </c>
      <c r="C10154">
        <v>10154</v>
      </c>
      <c r="D10154">
        <v>10154</v>
      </c>
      <c r="E10154">
        <v>10154</v>
      </c>
      <c r="F10154">
        <v>10154</v>
      </c>
      <c r="G10154">
        <v>10154</v>
      </c>
      <c r="H10154">
        <v>10154</v>
      </c>
      <c r="I10154">
        <v>10154</v>
      </c>
      <c r="J10154">
        <v>10154</v>
      </c>
      <c r="K10154">
        <v>10154</v>
      </c>
      <c r="L10154">
        <v>10154</v>
      </c>
      <c r="M10154">
        <v>10154</v>
      </c>
      <c r="N10154">
        <v>10154</v>
      </c>
      <c r="O10154">
        <v>10154</v>
      </c>
      <c r="P10154">
        <v>10154</v>
      </c>
      <c r="Q10154">
        <v>10154</v>
      </c>
      <c r="R10154">
        <v>10154</v>
      </c>
      <c r="S10154">
        <v>10154</v>
      </c>
      <c r="T10154">
        <v>10154</v>
      </c>
      <c r="U10154">
        <v>10154</v>
      </c>
      <c r="V10154">
        <f t="shared" ref="V10154:Z10154" si="10153">U10154+U10155</f>
        <v>20309</v>
      </c>
      <c r="W10154">
        <f t="shared" si="10153"/>
        <v>40620</v>
      </c>
      <c r="X10154">
        <f t="shared" si="10153"/>
        <v>81244</v>
      </c>
      <c r="Y10154">
        <f t="shared" si="10153"/>
        <v>162496</v>
      </c>
      <c r="Z10154">
        <f t="shared" si="10153"/>
        <v>325008</v>
      </c>
    </row>
    <row r="10155" spans="1:26" x14ac:dyDescent="0.35">
      <c r="A10155">
        <v>10155</v>
      </c>
      <c r="B10155">
        <v>10155</v>
      </c>
      <c r="C10155">
        <v>10155</v>
      </c>
      <c r="D10155">
        <v>10155</v>
      </c>
      <c r="E10155">
        <v>10155</v>
      </c>
      <c r="F10155">
        <v>10155</v>
      </c>
      <c r="G10155">
        <v>10155</v>
      </c>
      <c r="H10155">
        <v>10155</v>
      </c>
      <c r="I10155">
        <v>10155</v>
      </c>
      <c r="J10155">
        <v>10155</v>
      </c>
      <c r="K10155">
        <v>10155</v>
      </c>
      <c r="L10155">
        <v>10155</v>
      </c>
      <c r="M10155">
        <v>10155</v>
      </c>
      <c r="N10155">
        <v>10155</v>
      </c>
      <c r="O10155">
        <v>10155</v>
      </c>
      <c r="P10155">
        <v>10155</v>
      </c>
      <c r="Q10155">
        <v>10155</v>
      </c>
      <c r="R10155">
        <v>10155</v>
      </c>
      <c r="S10155">
        <v>10155</v>
      </c>
      <c r="T10155">
        <v>10155</v>
      </c>
      <c r="U10155">
        <v>10155</v>
      </c>
      <c r="V10155">
        <f t="shared" ref="V10155:Z10155" si="10154">U10155+U10156</f>
        <v>20311</v>
      </c>
      <c r="W10155">
        <f t="shared" si="10154"/>
        <v>40624</v>
      </c>
      <c r="X10155">
        <f t="shared" si="10154"/>
        <v>81252</v>
      </c>
      <c r="Y10155">
        <f t="shared" si="10154"/>
        <v>162512</v>
      </c>
      <c r="Z10155">
        <f t="shared" si="10154"/>
        <v>325040</v>
      </c>
    </row>
    <row r="10156" spans="1:26" x14ac:dyDescent="0.35">
      <c r="A10156">
        <v>10156</v>
      </c>
      <c r="B10156">
        <v>10156</v>
      </c>
      <c r="C10156">
        <v>10156</v>
      </c>
      <c r="D10156">
        <v>10156</v>
      </c>
      <c r="E10156">
        <v>10156</v>
      </c>
      <c r="F10156">
        <v>10156</v>
      </c>
      <c r="G10156">
        <v>10156</v>
      </c>
      <c r="H10156">
        <v>10156</v>
      </c>
      <c r="I10156">
        <v>10156</v>
      </c>
      <c r="J10156">
        <v>10156</v>
      </c>
      <c r="K10156">
        <v>10156</v>
      </c>
      <c r="L10156">
        <v>10156</v>
      </c>
      <c r="M10156">
        <v>10156</v>
      </c>
      <c r="N10156">
        <v>10156</v>
      </c>
      <c r="O10156">
        <v>10156</v>
      </c>
      <c r="P10156">
        <v>10156</v>
      </c>
      <c r="Q10156">
        <v>10156</v>
      </c>
      <c r="R10156">
        <v>10156</v>
      </c>
      <c r="S10156">
        <v>10156</v>
      </c>
      <c r="T10156">
        <v>10156</v>
      </c>
      <c r="U10156">
        <v>10156</v>
      </c>
      <c r="V10156">
        <f t="shared" ref="V10156:Z10156" si="10155">U10156+U10157</f>
        <v>20313</v>
      </c>
      <c r="W10156">
        <f t="shared" si="10155"/>
        <v>40628</v>
      </c>
      <c r="X10156">
        <f t="shared" si="10155"/>
        <v>81260</v>
      </c>
      <c r="Y10156">
        <f t="shared" si="10155"/>
        <v>162528</v>
      </c>
      <c r="Z10156">
        <f t="shared" si="10155"/>
        <v>325072</v>
      </c>
    </row>
    <row r="10157" spans="1:26" x14ac:dyDescent="0.35">
      <c r="A10157">
        <v>10157</v>
      </c>
      <c r="B10157">
        <v>10157</v>
      </c>
      <c r="C10157">
        <v>10157</v>
      </c>
      <c r="D10157">
        <v>10157</v>
      </c>
      <c r="E10157">
        <v>10157</v>
      </c>
      <c r="F10157">
        <v>10157</v>
      </c>
      <c r="G10157">
        <v>10157</v>
      </c>
      <c r="H10157">
        <v>10157</v>
      </c>
      <c r="I10157">
        <v>10157</v>
      </c>
      <c r="J10157">
        <v>10157</v>
      </c>
      <c r="K10157">
        <v>10157</v>
      </c>
      <c r="L10157">
        <v>10157</v>
      </c>
      <c r="M10157">
        <v>10157</v>
      </c>
      <c r="N10157">
        <v>10157</v>
      </c>
      <c r="O10157">
        <v>10157</v>
      </c>
      <c r="P10157">
        <v>10157</v>
      </c>
      <c r="Q10157">
        <v>10157</v>
      </c>
      <c r="R10157">
        <v>10157</v>
      </c>
      <c r="S10157">
        <v>10157</v>
      </c>
      <c r="T10157">
        <v>10157</v>
      </c>
      <c r="U10157">
        <v>10157</v>
      </c>
      <c r="V10157">
        <f t="shared" ref="V10157:Z10157" si="10156">U10157+U10158</f>
        <v>20315</v>
      </c>
      <c r="W10157">
        <f t="shared" si="10156"/>
        <v>40632</v>
      </c>
      <c r="X10157">
        <f t="shared" si="10156"/>
        <v>81268</v>
      </c>
      <c r="Y10157">
        <f t="shared" si="10156"/>
        <v>162544</v>
      </c>
      <c r="Z10157">
        <f t="shared" si="10156"/>
        <v>325104</v>
      </c>
    </row>
    <row r="10158" spans="1:26" x14ac:dyDescent="0.35">
      <c r="A10158">
        <v>10158</v>
      </c>
      <c r="B10158">
        <v>10158</v>
      </c>
      <c r="C10158">
        <v>10158</v>
      </c>
      <c r="D10158">
        <v>10158</v>
      </c>
      <c r="E10158">
        <v>10158</v>
      </c>
      <c r="F10158">
        <v>10158</v>
      </c>
      <c r="G10158">
        <v>10158</v>
      </c>
      <c r="H10158">
        <v>10158</v>
      </c>
      <c r="I10158">
        <v>10158</v>
      </c>
      <c r="J10158">
        <v>10158</v>
      </c>
      <c r="K10158">
        <v>10158</v>
      </c>
      <c r="L10158">
        <v>10158</v>
      </c>
      <c r="M10158">
        <v>10158</v>
      </c>
      <c r="N10158">
        <v>10158</v>
      </c>
      <c r="O10158">
        <v>10158</v>
      </c>
      <c r="P10158">
        <v>10158</v>
      </c>
      <c r="Q10158">
        <v>10158</v>
      </c>
      <c r="R10158">
        <v>10158</v>
      </c>
      <c r="S10158">
        <v>10158</v>
      </c>
      <c r="T10158">
        <v>10158</v>
      </c>
      <c r="U10158">
        <v>10158</v>
      </c>
      <c r="V10158">
        <f t="shared" ref="V10158:Z10158" si="10157">U10158+U10159</f>
        <v>20317</v>
      </c>
      <c r="W10158">
        <f t="shared" si="10157"/>
        <v>40636</v>
      </c>
      <c r="X10158">
        <f t="shared" si="10157"/>
        <v>81276</v>
      </c>
      <c r="Y10158">
        <f t="shared" si="10157"/>
        <v>162560</v>
      </c>
      <c r="Z10158">
        <f t="shared" si="10157"/>
        <v>325136</v>
      </c>
    </row>
    <row r="10159" spans="1:26" x14ac:dyDescent="0.35">
      <c r="A10159">
        <v>10159</v>
      </c>
      <c r="B10159">
        <v>10159</v>
      </c>
      <c r="C10159">
        <v>10159</v>
      </c>
      <c r="D10159">
        <v>10159</v>
      </c>
      <c r="E10159">
        <v>10159</v>
      </c>
      <c r="F10159">
        <v>10159</v>
      </c>
      <c r="G10159">
        <v>10159</v>
      </c>
      <c r="H10159">
        <v>10159</v>
      </c>
      <c r="I10159">
        <v>10159</v>
      </c>
      <c r="J10159">
        <v>10159</v>
      </c>
      <c r="K10159">
        <v>10159</v>
      </c>
      <c r="L10159">
        <v>10159</v>
      </c>
      <c r="M10159">
        <v>10159</v>
      </c>
      <c r="N10159">
        <v>10159</v>
      </c>
      <c r="O10159">
        <v>10159</v>
      </c>
      <c r="P10159">
        <v>10159</v>
      </c>
      <c r="Q10159">
        <v>10159</v>
      </c>
      <c r="R10159">
        <v>10159</v>
      </c>
      <c r="S10159">
        <v>10159</v>
      </c>
      <c r="T10159">
        <v>10159</v>
      </c>
      <c r="U10159">
        <v>10159</v>
      </c>
      <c r="V10159">
        <f t="shared" ref="V10159:Z10159" si="10158">U10159+U10160</f>
        <v>20319</v>
      </c>
      <c r="W10159">
        <f t="shared" si="10158"/>
        <v>40640</v>
      </c>
      <c r="X10159">
        <f t="shared" si="10158"/>
        <v>81284</v>
      </c>
      <c r="Y10159">
        <f t="shared" si="10158"/>
        <v>162576</v>
      </c>
      <c r="Z10159">
        <f t="shared" si="10158"/>
        <v>325168</v>
      </c>
    </row>
    <row r="10160" spans="1:26" x14ac:dyDescent="0.35">
      <c r="A10160">
        <v>10160</v>
      </c>
      <c r="B10160">
        <v>10160</v>
      </c>
      <c r="C10160">
        <v>10160</v>
      </c>
      <c r="D10160">
        <v>10160</v>
      </c>
      <c r="E10160">
        <v>10160</v>
      </c>
      <c r="F10160">
        <v>10160</v>
      </c>
      <c r="G10160">
        <v>10160</v>
      </c>
      <c r="H10160">
        <v>10160</v>
      </c>
      <c r="I10160">
        <v>10160</v>
      </c>
      <c r="J10160">
        <v>10160</v>
      </c>
      <c r="K10160">
        <v>10160</v>
      </c>
      <c r="L10160">
        <v>10160</v>
      </c>
      <c r="M10160">
        <v>10160</v>
      </c>
      <c r="N10160">
        <v>10160</v>
      </c>
      <c r="O10160">
        <v>10160</v>
      </c>
      <c r="P10160">
        <v>10160</v>
      </c>
      <c r="Q10160">
        <v>10160</v>
      </c>
      <c r="R10160">
        <v>10160</v>
      </c>
      <c r="S10160">
        <v>10160</v>
      </c>
      <c r="T10160">
        <v>10160</v>
      </c>
      <c r="U10160">
        <v>10160</v>
      </c>
      <c r="V10160">
        <f t="shared" ref="V10160:Z10160" si="10159">U10160+U10161</f>
        <v>20321</v>
      </c>
      <c r="W10160">
        <f t="shared" si="10159"/>
        <v>40644</v>
      </c>
      <c r="X10160">
        <f t="shared" si="10159"/>
        <v>81292</v>
      </c>
      <c r="Y10160">
        <f t="shared" si="10159"/>
        <v>162592</v>
      </c>
      <c r="Z10160">
        <f t="shared" si="10159"/>
        <v>325200</v>
      </c>
    </row>
    <row r="10161" spans="1:26" x14ac:dyDescent="0.35">
      <c r="A10161">
        <v>10161</v>
      </c>
      <c r="B10161">
        <v>10161</v>
      </c>
      <c r="C10161">
        <v>10161</v>
      </c>
      <c r="D10161">
        <v>10161</v>
      </c>
      <c r="E10161">
        <v>10161</v>
      </c>
      <c r="F10161">
        <v>10161</v>
      </c>
      <c r="G10161">
        <v>10161</v>
      </c>
      <c r="H10161">
        <v>10161</v>
      </c>
      <c r="I10161">
        <v>10161</v>
      </c>
      <c r="J10161">
        <v>10161</v>
      </c>
      <c r="K10161">
        <v>10161</v>
      </c>
      <c r="L10161">
        <v>10161</v>
      </c>
      <c r="M10161">
        <v>10161</v>
      </c>
      <c r="N10161">
        <v>10161</v>
      </c>
      <c r="O10161">
        <v>10161</v>
      </c>
      <c r="P10161">
        <v>10161</v>
      </c>
      <c r="Q10161">
        <v>10161</v>
      </c>
      <c r="R10161">
        <v>10161</v>
      </c>
      <c r="S10161">
        <v>10161</v>
      </c>
      <c r="T10161">
        <v>10161</v>
      </c>
      <c r="U10161">
        <v>10161</v>
      </c>
      <c r="V10161">
        <f t="shared" ref="V10161:Z10161" si="10160">U10161+U10162</f>
        <v>20323</v>
      </c>
      <c r="W10161">
        <f t="shared" si="10160"/>
        <v>40648</v>
      </c>
      <c r="X10161">
        <f t="shared" si="10160"/>
        <v>81300</v>
      </c>
      <c r="Y10161">
        <f t="shared" si="10160"/>
        <v>162608</v>
      </c>
      <c r="Z10161">
        <f t="shared" si="10160"/>
        <v>325232</v>
      </c>
    </row>
    <row r="10162" spans="1:26" x14ac:dyDescent="0.35">
      <c r="A10162">
        <v>10162</v>
      </c>
      <c r="B10162">
        <v>10162</v>
      </c>
      <c r="C10162">
        <v>10162</v>
      </c>
      <c r="D10162">
        <v>10162</v>
      </c>
      <c r="E10162">
        <v>10162</v>
      </c>
      <c r="F10162">
        <v>10162</v>
      </c>
      <c r="G10162">
        <v>10162</v>
      </c>
      <c r="H10162">
        <v>10162</v>
      </c>
      <c r="I10162">
        <v>10162</v>
      </c>
      <c r="J10162">
        <v>10162</v>
      </c>
      <c r="K10162">
        <v>10162</v>
      </c>
      <c r="L10162">
        <v>10162</v>
      </c>
      <c r="M10162">
        <v>10162</v>
      </c>
      <c r="N10162">
        <v>10162</v>
      </c>
      <c r="O10162">
        <v>10162</v>
      </c>
      <c r="P10162">
        <v>10162</v>
      </c>
      <c r="Q10162">
        <v>10162</v>
      </c>
      <c r="R10162">
        <v>10162</v>
      </c>
      <c r="S10162">
        <v>10162</v>
      </c>
      <c r="T10162">
        <v>10162</v>
      </c>
      <c r="U10162">
        <v>10162</v>
      </c>
      <c r="V10162">
        <f t="shared" ref="V10162:Z10162" si="10161">U10162+U10163</f>
        <v>20325</v>
      </c>
      <c r="W10162">
        <f t="shared" si="10161"/>
        <v>40652</v>
      </c>
      <c r="X10162">
        <f t="shared" si="10161"/>
        <v>81308</v>
      </c>
      <c r="Y10162">
        <f t="shared" si="10161"/>
        <v>162624</v>
      </c>
      <c r="Z10162">
        <f t="shared" si="10161"/>
        <v>325264</v>
      </c>
    </row>
    <row r="10163" spans="1:26" x14ac:dyDescent="0.35">
      <c r="A10163">
        <v>10163</v>
      </c>
      <c r="B10163">
        <v>10163</v>
      </c>
      <c r="C10163">
        <v>10163</v>
      </c>
      <c r="D10163">
        <v>10163</v>
      </c>
      <c r="E10163">
        <v>10163</v>
      </c>
      <c r="F10163">
        <v>10163</v>
      </c>
      <c r="G10163">
        <v>10163</v>
      </c>
      <c r="H10163">
        <v>10163</v>
      </c>
      <c r="I10163">
        <v>10163</v>
      </c>
      <c r="J10163">
        <v>10163</v>
      </c>
      <c r="K10163">
        <v>10163</v>
      </c>
      <c r="L10163">
        <v>10163</v>
      </c>
      <c r="M10163">
        <v>10163</v>
      </c>
      <c r="N10163">
        <v>10163</v>
      </c>
      <c r="O10163">
        <v>10163</v>
      </c>
      <c r="P10163">
        <v>10163</v>
      </c>
      <c r="Q10163">
        <v>10163</v>
      </c>
      <c r="R10163">
        <v>10163</v>
      </c>
      <c r="S10163">
        <v>10163</v>
      </c>
      <c r="T10163">
        <v>10163</v>
      </c>
      <c r="U10163">
        <v>10163</v>
      </c>
      <c r="V10163">
        <f t="shared" ref="V10163:Z10163" si="10162">U10163+U10164</f>
        <v>20327</v>
      </c>
      <c r="W10163">
        <f t="shared" si="10162"/>
        <v>40656</v>
      </c>
      <c r="X10163">
        <f t="shared" si="10162"/>
        <v>81316</v>
      </c>
      <c r="Y10163">
        <f t="shared" si="10162"/>
        <v>162640</v>
      </c>
      <c r="Z10163">
        <f t="shared" si="10162"/>
        <v>325296</v>
      </c>
    </row>
    <row r="10164" spans="1:26" x14ac:dyDescent="0.35">
      <c r="A10164">
        <v>10164</v>
      </c>
      <c r="B10164">
        <v>10164</v>
      </c>
      <c r="C10164">
        <v>10164</v>
      </c>
      <c r="D10164">
        <v>10164</v>
      </c>
      <c r="E10164">
        <v>10164</v>
      </c>
      <c r="F10164">
        <v>10164</v>
      </c>
      <c r="G10164">
        <v>10164</v>
      </c>
      <c r="H10164">
        <v>10164</v>
      </c>
      <c r="I10164">
        <v>10164</v>
      </c>
      <c r="J10164">
        <v>10164</v>
      </c>
      <c r="K10164">
        <v>10164</v>
      </c>
      <c r="L10164">
        <v>10164</v>
      </c>
      <c r="M10164">
        <v>10164</v>
      </c>
      <c r="N10164">
        <v>10164</v>
      </c>
      <c r="O10164">
        <v>10164</v>
      </c>
      <c r="P10164">
        <v>10164</v>
      </c>
      <c r="Q10164">
        <v>10164</v>
      </c>
      <c r="R10164">
        <v>10164</v>
      </c>
      <c r="S10164">
        <v>10164</v>
      </c>
      <c r="T10164">
        <v>10164</v>
      </c>
      <c r="U10164">
        <v>10164</v>
      </c>
      <c r="V10164">
        <f t="shared" ref="V10164:Z10164" si="10163">U10164+U10165</f>
        <v>20329</v>
      </c>
      <c r="W10164">
        <f t="shared" si="10163"/>
        <v>40660</v>
      </c>
      <c r="X10164">
        <f t="shared" si="10163"/>
        <v>81324</v>
      </c>
      <c r="Y10164">
        <f t="shared" si="10163"/>
        <v>162656</v>
      </c>
      <c r="Z10164">
        <f t="shared" si="10163"/>
        <v>325328</v>
      </c>
    </row>
    <row r="10165" spans="1:26" x14ac:dyDescent="0.35">
      <c r="A10165">
        <v>10165</v>
      </c>
      <c r="B10165">
        <v>10165</v>
      </c>
      <c r="C10165">
        <v>10165</v>
      </c>
      <c r="D10165">
        <v>10165</v>
      </c>
      <c r="E10165">
        <v>10165</v>
      </c>
      <c r="F10165">
        <v>10165</v>
      </c>
      <c r="G10165">
        <v>10165</v>
      </c>
      <c r="H10165">
        <v>10165</v>
      </c>
      <c r="I10165">
        <v>10165</v>
      </c>
      <c r="J10165">
        <v>10165</v>
      </c>
      <c r="K10165">
        <v>10165</v>
      </c>
      <c r="L10165">
        <v>10165</v>
      </c>
      <c r="M10165">
        <v>10165</v>
      </c>
      <c r="N10165">
        <v>10165</v>
      </c>
      <c r="O10165">
        <v>10165</v>
      </c>
      <c r="P10165">
        <v>10165</v>
      </c>
      <c r="Q10165">
        <v>10165</v>
      </c>
      <c r="R10165">
        <v>10165</v>
      </c>
      <c r="S10165">
        <v>10165</v>
      </c>
      <c r="T10165">
        <v>10165</v>
      </c>
      <c r="U10165">
        <v>10165</v>
      </c>
      <c r="V10165">
        <f t="shared" ref="V10165:Z10165" si="10164">U10165+U10166</f>
        <v>20331</v>
      </c>
      <c r="W10165">
        <f t="shared" si="10164"/>
        <v>40664</v>
      </c>
      <c r="X10165">
        <f t="shared" si="10164"/>
        <v>81332</v>
      </c>
      <c r="Y10165">
        <f t="shared" si="10164"/>
        <v>162672</v>
      </c>
      <c r="Z10165">
        <f t="shared" si="10164"/>
        <v>325360</v>
      </c>
    </row>
    <row r="10166" spans="1:26" x14ac:dyDescent="0.35">
      <c r="A10166">
        <v>10166</v>
      </c>
      <c r="B10166">
        <v>10166</v>
      </c>
      <c r="C10166">
        <v>10166</v>
      </c>
      <c r="D10166">
        <v>10166</v>
      </c>
      <c r="E10166">
        <v>10166</v>
      </c>
      <c r="F10166">
        <v>10166</v>
      </c>
      <c r="G10166">
        <v>10166</v>
      </c>
      <c r="H10166">
        <v>10166</v>
      </c>
      <c r="I10166">
        <v>10166</v>
      </c>
      <c r="J10166">
        <v>10166</v>
      </c>
      <c r="K10166">
        <v>10166</v>
      </c>
      <c r="L10166">
        <v>10166</v>
      </c>
      <c r="M10166">
        <v>10166</v>
      </c>
      <c r="N10166">
        <v>10166</v>
      </c>
      <c r="O10166">
        <v>10166</v>
      </c>
      <c r="P10166">
        <v>10166</v>
      </c>
      <c r="Q10166">
        <v>10166</v>
      </c>
      <c r="R10166">
        <v>10166</v>
      </c>
      <c r="S10166">
        <v>10166</v>
      </c>
      <c r="T10166">
        <v>10166</v>
      </c>
      <c r="U10166">
        <v>10166</v>
      </c>
      <c r="V10166">
        <f t="shared" ref="V10166:Z10166" si="10165">U10166+U10167</f>
        <v>20333</v>
      </c>
      <c r="W10166">
        <f t="shared" si="10165"/>
        <v>40668</v>
      </c>
      <c r="X10166">
        <f t="shared" si="10165"/>
        <v>81340</v>
      </c>
      <c r="Y10166">
        <f t="shared" si="10165"/>
        <v>162688</v>
      </c>
      <c r="Z10166">
        <f t="shared" si="10165"/>
        <v>325392</v>
      </c>
    </row>
    <row r="10167" spans="1:26" x14ac:dyDescent="0.35">
      <c r="A10167">
        <v>10167</v>
      </c>
      <c r="B10167">
        <v>10167</v>
      </c>
      <c r="C10167">
        <v>10167</v>
      </c>
      <c r="D10167">
        <v>10167</v>
      </c>
      <c r="E10167">
        <v>10167</v>
      </c>
      <c r="F10167">
        <v>10167</v>
      </c>
      <c r="G10167">
        <v>10167</v>
      </c>
      <c r="H10167">
        <v>10167</v>
      </c>
      <c r="I10167">
        <v>10167</v>
      </c>
      <c r="J10167">
        <v>10167</v>
      </c>
      <c r="K10167">
        <v>10167</v>
      </c>
      <c r="L10167">
        <v>10167</v>
      </c>
      <c r="M10167">
        <v>10167</v>
      </c>
      <c r="N10167">
        <v>10167</v>
      </c>
      <c r="O10167">
        <v>10167</v>
      </c>
      <c r="P10167">
        <v>10167</v>
      </c>
      <c r="Q10167">
        <v>10167</v>
      </c>
      <c r="R10167">
        <v>10167</v>
      </c>
      <c r="S10167">
        <v>10167</v>
      </c>
      <c r="T10167">
        <v>10167</v>
      </c>
      <c r="U10167">
        <v>10167</v>
      </c>
      <c r="V10167">
        <f t="shared" ref="V10167:Z10167" si="10166">U10167+U10168</f>
        <v>20335</v>
      </c>
      <c r="W10167">
        <f t="shared" si="10166"/>
        <v>40672</v>
      </c>
      <c r="X10167">
        <f t="shared" si="10166"/>
        <v>81348</v>
      </c>
      <c r="Y10167">
        <f t="shared" si="10166"/>
        <v>162704</v>
      </c>
      <c r="Z10167">
        <f t="shared" si="10166"/>
        <v>325424</v>
      </c>
    </row>
    <row r="10168" spans="1:26" x14ac:dyDescent="0.35">
      <c r="A10168">
        <v>10168</v>
      </c>
      <c r="B10168">
        <v>10168</v>
      </c>
      <c r="C10168">
        <v>10168</v>
      </c>
      <c r="D10168">
        <v>10168</v>
      </c>
      <c r="E10168">
        <v>10168</v>
      </c>
      <c r="F10168">
        <v>10168</v>
      </c>
      <c r="G10168">
        <v>10168</v>
      </c>
      <c r="H10168">
        <v>10168</v>
      </c>
      <c r="I10168">
        <v>10168</v>
      </c>
      <c r="J10168">
        <v>10168</v>
      </c>
      <c r="K10168">
        <v>10168</v>
      </c>
      <c r="L10168">
        <v>10168</v>
      </c>
      <c r="M10168">
        <v>10168</v>
      </c>
      <c r="N10168">
        <v>10168</v>
      </c>
      <c r="O10168">
        <v>10168</v>
      </c>
      <c r="P10168">
        <v>10168</v>
      </c>
      <c r="Q10168">
        <v>10168</v>
      </c>
      <c r="R10168">
        <v>10168</v>
      </c>
      <c r="S10168">
        <v>10168</v>
      </c>
      <c r="T10168">
        <v>10168</v>
      </c>
      <c r="U10168">
        <v>10168</v>
      </c>
      <c r="V10168">
        <f t="shared" ref="V10168:Z10168" si="10167">U10168+U10169</f>
        <v>20337</v>
      </c>
      <c r="W10168">
        <f t="shared" si="10167"/>
        <v>40676</v>
      </c>
      <c r="X10168">
        <f t="shared" si="10167"/>
        <v>81356</v>
      </c>
      <c r="Y10168">
        <f t="shared" si="10167"/>
        <v>162720</v>
      </c>
      <c r="Z10168">
        <f t="shared" si="10167"/>
        <v>325456</v>
      </c>
    </row>
    <row r="10169" spans="1:26" x14ac:dyDescent="0.35">
      <c r="A10169">
        <v>10169</v>
      </c>
      <c r="B10169">
        <v>10169</v>
      </c>
      <c r="C10169">
        <v>10169</v>
      </c>
      <c r="D10169">
        <v>10169</v>
      </c>
      <c r="E10169">
        <v>10169</v>
      </c>
      <c r="F10169">
        <v>10169</v>
      </c>
      <c r="G10169">
        <v>10169</v>
      </c>
      <c r="H10169">
        <v>10169</v>
      </c>
      <c r="I10169">
        <v>10169</v>
      </c>
      <c r="J10169">
        <v>10169</v>
      </c>
      <c r="K10169">
        <v>10169</v>
      </c>
      <c r="L10169">
        <v>10169</v>
      </c>
      <c r="M10169">
        <v>10169</v>
      </c>
      <c r="N10169">
        <v>10169</v>
      </c>
      <c r="O10169">
        <v>10169</v>
      </c>
      <c r="P10169">
        <v>10169</v>
      </c>
      <c r="Q10169">
        <v>10169</v>
      </c>
      <c r="R10169">
        <v>10169</v>
      </c>
      <c r="S10169">
        <v>10169</v>
      </c>
      <c r="T10169">
        <v>10169</v>
      </c>
      <c r="U10169">
        <v>10169</v>
      </c>
      <c r="V10169">
        <f t="shared" ref="V10169:Z10169" si="10168">U10169+U10170</f>
        <v>20339</v>
      </c>
      <c r="W10169">
        <f t="shared" si="10168"/>
        <v>40680</v>
      </c>
      <c r="X10169">
        <f t="shared" si="10168"/>
        <v>81364</v>
      </c>
      <c r="Y10169">
        <f t="shared" si="10168"/>
        <v>162736</v>
      </c>
      <c r="Z10169">
        <f t="shared" si="10168"/>
        <v>325488</v>
      </c>
    </row>
    <row r="10170" spans="1:26" x14ac:dyDescent="0.35">
      <c r="A10170">
        <v>10170</v>
      </c>
      <c r="B10170">
        <v>10170</v>
      </c>
      <c r="C10170">
        <v>10170</v>
      </c>
      <c r="D10170">
        <v>10170</v>
      </c>
      <c r="E10170">
        <v>10170</v>
      </c>
      <c r="F10170">
        <v>10170</v>
      </c>
      <c r="G10170">
        <v>10170</v>
      </c>
      <c r="H10170">
        <v>10170</v>
      </c>
      <c r="I10170">
        <v>10170</v>
      </c>
      <c r="J10170">
        <v>10170</v>
      </c>
      <c r="K10170">
        <v>10170</v>
      </c>
      <c r="L10170">
        <v>10170</v>
      </c>
      <c r="M10170">
        <v>10170</v>
      </c>
      <c r="N10170">
        <v>10170</v>
      </c>
      <c r="O10170">
        <v>10170</v>
      </c>
      <c r="P10170">
        <v>10170</v>
      </c>
      <c r="Q10170">
        <v>10170</v>
      </c>
      <c r="R10170">
        <v>10170</v>
      </c>
      <c r="S10170">
        <v>10170</v>
      </c>
      <c r="T10170">
        <v>10170</v>
      </c>
      <c r="U10170">
        <v>10170</v>
      </c>
      <c r="V10170">
        <f t="shared" ref="V10170:Z10170" si="10169">U10170+U10171</f>
        <v>20341</v>
      </c>
      <c r="W10170">
        <f t="shared" si="10169"/>
        <v>40684</v>
      </c>
      <c r="X10170">
        <f t="shared" si="10169"/>
        <v>81372</v>
      </c>
      <c r="Y10170">
        <f t="shared" si="10169"/>
        <v>162752</v>
      </c>
      <c r="Z10170">
        <f t="shared" si="10169"/>
        <v>325520</v>
      </c>
    </row>
    <row r="10171" spans="1:26" x14ac:dyDescent="0.35">
      <c r="A10171">
        <v>10171</v>
      </c>
      <c r="B10171">
        <v>10171</v>
      </c>
      <c r="C10171">
        <v>10171</v>
      </c>
      <c r="D10171">
        <v>10171</v>
      </c>
      <c r="E10171">
        <v>10171</v>
      </c>
      <c r="F10171">
        <v>10171</v>
      </c>
      <c r="G10171">
        <v>10171</v>
      </c>
      <c r="H10171">
        <v>10171</v>
      </c>
      <c r="I10171">
        <v>10171</v>
      </c>
      <c r="J10171">
        <v>10171</v>
      </c>
      <c r="K10171">
        <v>10171</v>
      </c>
      <c r="L10171">
        <v>10171</v>
      </c>
      <c r="M10171">
        <v>10171</v>
      </c>
      <c r="N10171">
        <v>10171</v>
      </c>
      <c r="O10171">
        <v>10171</v>
      </c>
      <c r="P10171">
        <v>10171</v>
      </c>
      <c r="Q10171">
        <v>10171</v>
      </c>
      <c r="R10171">
        <v>10171</v>
      </c>
      <c r="S10171">
        <v>10171</v>
      </c>
      <c r="T10171">
        <v>10171</v>
      </c>
      <c r="U10171">
        <v>10171</v>
      </c>
      <c r="V10171">
        <f t="shared" ref="V10171:Z10171" si="10170">U10171+U10172</f>
        <v>20343</v>
      </c>
      <c r="W10171">
        <f t="shared" si="10170"/>
        <v>40688</v>
      </c>
      <c r="X10171">
        <f t="shared" si="10170"/>
        <v>81380</v>
      </c>
      <c r="Y10171">
        <f t="shared" si="10170"/>
        <v>162768</v>
      </c>
      <c r="Z10171">
        <f t="shared" si="10170"/>
        <v>325552</v>
      </c>
    </row>
    <row r="10172" spans="1:26" x14ac:dyDescent="0.35">
      <c r="A10172">
        <v>10172</v>
      </c>
      <c r="B10172">
        <v>10172</v>
      </c>
      <c r="C10172">
        <v>10172</v>
      </c>
      <c r="D10172">
        <v>10172</v>
      </c>
      <c r="E10172">
        <v>10172</v>
      </c>
      <c r="F10172">
        <v>10172</v>
      </c>
      <c r="G10172">
        <v>10172</v>
      </c>
      <c r="H10172">
        <v>10172</v>
      </c>
      <c r="I10172">
        <v>10172</v>
      </c>
      <c r="J10172">
        <v>10172</v>
      </c>
      <c r="K10172">
        <v>10172</v>
      </c>
      <c r="L10172">
        <v>10172</v>
      </c>
      <c r="M10172">
        <v>10172</v>
      </c>
      <c r="N10172">
        <v>10172</v>
      </c>
      <c r="O10172">
        <v>10172</v>
      </c>
      <c r="P10172">
        <v>10172</v>
      </c>
      <c r="Q10172">
        <v>10172</v>
      </c>
      <c r="R10172">
        <v>10172</v>
      </c>
      <c r="S10172">
        <v>10172</v>
      </c>
      <c r="T10172">
        <v>10172</v>
      </c>
      <c r="U10172">
        <v>10172</v>
      </c>
      <c r="V10172">
        <f t="shared" ref="V10172:Z10172" si="10171">U10172+U10173</f>
        <v>20345</v>
      </c>
      <c r="W10172">
        <f t="shared" si="10171"/>
        <v>40692</v>
      </c>
      <c r="X10172">
        <f t="shared" si="10171"/>
        <v>81388</v>
      </c>
      <c r="Y10172">
        <f t="shared" si="10171"/>
        <v>162784</v>
      </c>
      <c r="Z10172">
        <f t="shared" si="10171"/>
        <v>325584</v>
      </c>
    </row>
    <row r="10173" spans="1:26" x14ac:dyDescent="0.35">
      <c r="A10173">
        <v>10173</v>
      </c>
      <c r="B10173">
        <v>10173</v>
      </c>
      <c r="C10173">
        <v>10173</v>
      </c>
      <c r="D10173">
        <v>10173</v>
      </c>
      <c r="E10173">
        <v>10173</v>
      </c>
      <c r="F10173">
        <v>10173</v>
      </c>
      <c r="G10173">
        <v>10173</v>
      </c>
      <c r="H10173">
        <v>10173</v>
      </c>
      <c r="I10173">
        <v>10173</v>
      </c>
      <c r="J10173">
        <v>10173</v>
      </c>
      <c r="K10173">
        <v>10173</v>
      </c>
      <c r="L10173">
        <v>10173</v>
      </c>
      <c r="M10173">
        <v>10173</v>
      </c>
      <c r="N10173">
        <v>10173</v>
      </c>
      <c r="O10173">
        <v>10173</v>
      </c>
      <c r="P10173">
        <v>10173</v>
      </c>
      <c r="Q10173">
        <v>10173</v>
      </c>
      <c r="R10173">
        <v>10173</v>
      </c>
      <c r="S10173">
        <v>10173</v>
      </c>
      <c r="T10173">
        <v>10173</v>
      </c>
      <c r="U10173">
        <v>10173</v>
      </c>
      <c r="V10173">
        <f t="shared" ref="V10173:Z10173" si="10172">U10173+U10174</f>
        <v>20347</v>
      </c>
      <c r="W10173">
        <f t="shared" si="10172"/>
        <v>40696</v>
      </c>
      <c r="X10173">
        <f t="shared" si="10172"/>
        <v>81396</v>
      </c>
      <c r="Y10173">
        <f t="shared" si="10172"/>
        <v>162800</v>
      </c>
      <c r="Z10173">
        <f t="shared" si="10172"/>
        <v>325616</v>
      </c>
    </row>
    <row r="10174" spans="1:26" x14ac:dyDescent="0.35">
      <c r="A10174">
        <v>10174</v>
      </c>
      <c r="B10174">
        <v>10174</v>
      </c>
      <c r="C10174">
        <v>10174</v>
      </c>
      <c r="D10174">
        <v>10174</v>
      </c>
      <c r="E10174">
        <v>10174</v>
      </c>
      <c r="F10174">
        <v>10174</v>
      </c>
      <c r="G10174">
        <v>10174</v>
      </c>
      <c r="H10174">
        <v>10174</v>
      </c>
      <c r="I10174">
        <v>10174</v>
      </c>
      <c r="J10174">
        <v>10174</v>
      </c>
      <c r="K10174">
        <v>10174</v>
      </c>
      <c r="L10174">
        <v>10174</v>
      </c>
      <c r="M10174">
        <v>10174</v>
      </c>
      <c r="N10174">
        <v>10174</v>
      </c>
      <c r="O10174">
        <v>10174</v>
      </c>
      <c r="P10174">
        <v>10174</v>
      </c>
      <c r="Q10174">
        <v>10174</v>
      </c>
      <c r="R10174">
        <v>10174</v>
      </c>
      <c r="S10174">
        <v>10174</v>
      </c>
      <c r="T10174">
        <v>10174</v>
      </c>
      <c r="U10174">
        <v>10174</v>
      </c>
      <c r="V10174">
        <f t="shared" ref="V10174:Z10174" si="10173">U10174+U10175</f>
        <v>20349</v>
      </c>
      <c r="W10174">
        <f t="shared" si="10173"/>
        <v>40700</v>
      </c>
      <c r="X10174">
        <f t="shared" si="10173"/>
        <v>81404</v>
      </c>
      <c r="Y10174">
        <f t="shared" si="10173"/>
        <v>162816</v>
      </c>
      <c r="Z10174">
        <f t="shared" si="10173"/>
        <v>325648</v>
      </c>
    </row>
    <row r="10175" spans="1:26" x14ac:dyDescent="0.35">
      <c r="A10175">
        <v>10175</v>
      </c>
      <c r="B10175">
        <v>10175</v>
      </c>
      <c r="C10175">
        <v>10175</v>
      </c>
      <c r="D10175">
        <v>10175</v>
      </c>
      <c r="E10175">
        <v>10175</v>
      </c>
      <c r="F10175">
        <v>10175</v>
      </c>
      <c r="G10175">
        <v>10175</v>
      </c>
      <c r="H10175">
        <v>10175</v>
      </c>
      <c r="I10175">
        <v>10175</v>
      </c>
      <c r="J10175">
        <v>10175</v>
      </c>
      <c r="K10175">
        <v>10175</v>
      </c>
      <c r="L10175">
        <v>10175</v>
      </c>
      <c r="M10175">
        <v>10175</v>
      </c>
      <c r="N10175">
        <v>10175</v>
      </c>
      <c r="O10175">
        <v>10175</v>
      </c>
      <c r="P10175">
        <v>10175</v>
      </c>
      <c r="Q10175">
        <v>10175</v>
      </c>
      <c r="R10175">
        <v>10175</v>
      </c>
      <c r="S10175">
        <v>10175</v>
      </c>
      <c r="T10175">
        <v>10175</v>
      </c>
      <c r="U10175">
        <v>10175</v>
      </c>
      <c r="V10175">
        <f t="shared" ref="V10175:Z10175" si="10174">U10175+U10176</f>
        <v>20351</v>
      </c>
      <c r="W10175">
        <f t="shared" si="10174"/>
        <v>40704</v>
      </c>
      <c r="X10175">
        <f t="shared" si="10174"/>
        <v>81412</v>
      </c>
      <c r="Y10175">
        <f t="shared" si="10174"/>
        <v>162832</v>
      </c>
      <c r="Z10175">
        <f t="shared" si="10174"/>
        <v>325680</v>
      </c>
    </row>
    <row r="10176" spans="1:26" x14ac:dyDescent="0.35">
      <c r="A10176">
        <v>10176</v>
      </c>
      <c r="B10176">
        <v>10176</v>
      </c>
      <c r="C10176">
        <v>10176</v>
      </c>
      <c r="D10176">
        <v>10176</v>
      </c>
      <c r="E10176">
        <v>10176</v>
      </c>
      <c r="F10176">
        <v>10176</v>
      </c>
      <c r="G10176">
        <v>10176</v>
      </c>
      <c r="H10176">
        <v>10176</v>
      </c>
      <c r="I10176">
        <v>10176</v>
      </c>
      <c r="J10176">
        <v>10176</v>
      </c>
      <c r="K10176">
        <v>10176</v>
      </c>
      <c r="L10176">
        <v>10176</v>
      </c>
      <c r="M10176">
        <v>10176</v>
      </c>
      <c r="N10176">
        <v>10176</v>
      </c>
      <c r="O10176">
        <v>10176</v>
      </c>
      <c r="P10176">
        <v>10176</v>
      </c>
      <c r="Q10176">
        <v>10176</v>
      </c>
      <c r="R10176">
        <v>10176</v>
      </c>
      <c r="S10176">
        <v>10176</v>
      </c>
      <c r="T10176">
        <v>10176</v>
      </c>
      <c r="U10176">
        <v>10176</v>
      </c>
      <c r="V10176">
        <f t="shared" ref="V10176:Z10176" si="10175">U10176+U10177</f>
        <v>20353</v>
      </c>
      <c r="W10176">
        <f t="shared" si="10175"/>
        <v>40708</v>
      </c>
      <c r="X10176">
        <f t="shared" si="10175"/>
        <v>81420</v>
      </c>
      <c r="Y10176">
        <f t="shared" si="10175"/>
        <v>162848</v>
      </c>
      <c r="Z10176">
        <f t="shared" si="10175"/>
        <v>325712</v>
      </c>
    </row>
    <row r="10177" spans="1:26" x14ac:dyDescent="0.35">
      <c r="A10177">
        <v>10177</v>
      </c>
      <c r="B10177">
        <v>10177</v>
      </c>
      <c r="C10177">
        <v>10177</v>
      </c>
      <c r="D10177">
        <v>10177</v>
      </c>
      <c r="E10177">
        <v>10177</v>
      </c>
      <c r="F10177">
        <v>10177</v>
      </c>
      <c r="G10177">
        <v>10177</v>
      </c>
      <c r="H10177">
        <v>10177</v>
      </c>
      <c r="I10177">
        <v>10177</v>
      </c>
      <c r="J10177">
        <v>10177</v>
      </c>
      <c r="K10177">
        <v>10177</v>
      </c>
      <c r="L10177">
        <v>10177</v>
      </c>
      <c r="M10177">
        <v>10177</v>
      </c>
      <c r="N10177">
        <v>10177</v>
      </c>
      <c r="O10177">
        <v>10177</v>
      </c>
      <c r="P10177">
        <v>10177</v>
      </c>
      <c r="Q10177">
        <v>10177</v>
      </c>
      <c r="R10177">
        <v>10177</v>
      </c>
      <c r="S10177">
        <v>10177</v>
      </c>
      <c r="T10177">
        <v>10177</v>
      </c>
      <c r="U10177">
        <v>10177</v>
      </c>
      <c r="V10177">
        <f t="shared" ref="V10177:Z10177" si="10176">U10177+U10178</f>
        <v>20355</v>
      </c>
      <c r="W10177">
        <f t="shared" si="10176"/>
        <v>40712</v>
      </c>
      <c r="X10177">
        <f t="shared" si="10176"/>
        <v>81428</v>
      </c>
      <c r="Y10177">
        <f t="shared" si="10176"/>
        <v>162864</v>
      </c>
      <c r="Z10177">
        <f t="shared" si="10176"/>
        <v>325744</v>
      </c>
    </row>
    <row r="10178" spans="1:26" x14ac:dyDescent="0.35">
      <c r="A10178">
        <v>10178</v>
      </c>
      <c r="B10178">
        <v>10178</v>
      </c>
      <c r="C10178">
        <v>10178</v>
      </c>
      <c r="D10178">
        <v>10178</v>
      </c>
      <c r="E10178">
        <v>10178</v>
      </c>
      <c r="F10178">
        <v>10178</v>
      </c>
      <c r="G10178">
        <v>10178</v>
      </c>
      <c r="H10178">
        <v>10178</v>
      </c>
      <c r="I10178">
        <v>10178</v>
      </c>
      <c r="J10178">
        <v>10178</v>
      </c>
      <c r="K10178">
        <v>10178</v>
      </c>
      <c r="L10178">
        <v>10178</v>
      </c>
      <c r="M10178">
        <v>10178</v>
      </c>
      <c r="N10178">
        <v>10178</v>
      </c>
      <c r="O10178">
        <v>10178</v>
      </c>
      <c r="P10178">
        <v>10178</v>
      </c>
      <c r="Q10178">
        <v>10178</v>
      </c>
      <c r="R10178">
        <v>10178</v>
      </c>
      <c r="S10178">
        <v>10178</v>
      </c>
      <c r="T10178">
        <v>10178</v>
      </c>
      <c r="U10178">
        <v>10178</v>
      </c>
      <c r="V10178">
        <f t="shared" ref="V10178:Z10178" si="10177">U10178+U10179</f>
        <v>20357</v>
      </c>
      <c r="W10178">
        <f t="shared" si="10177"/>
        <v>40716</v>
      </c>
      <c r="X10178">
        <f t="shared" si="10177"/>
        <v>81436</v>
      </c>
      <c r="Y10178">
        <f t="shared" si="10177"/>
        <v>162880</v>
      </c>
      <c r="Z10178">
        <f t="shared" si="10177"/>
        <v>325776</v>
      </c>
    </row>
    <row r="10179" spans="1:26" x14ac:dyDescent="0.35">
      <c r="A10179">
        <v>10179</v>
      </c>
      <c r="B10179">
        <v>10179</v>
      </c>
      <c r="C10179">
        <v>10179</v>
      </c>
      <c r="D10179">
        <v>10179</v>
      </c>
      <c r="E10179">
        <v>10179</v>
      </c>
      <c r="F10179">
        <v>10179</v>
      </c>
      <c r="G10179">
        <v>10179</v>
      </c>
      <c r="H10179">
        <v>10179</v>
      </c>
      <c r="I10179">
        <v>10179</v>
      </c>
      <c r="J10179">
        <v>10179</v>
      </c>
      <c r="K10179">
        <v>10179</v>
      </c>
      <c r="L10179">
        <v>10179</v>
      </c>
      <c r="M10179">
        <v>10179</v>
      </c>
      <c r="N10179">
        <v>10179</v>
      </c>
      <c r="O10179">
        <v>10179</v>
      </c>
      <c r="P10179">
        <v>10179</v>
      </c>
      <c r="Q10179">
        <v>10179</v>
      </c>
      <c r="R10179">
        <v>10179</v>
      </c>
      <c r="S10179">
        <v>10179</v>
      </c>
      <c r="T10179">
        <v>10179</v>
      </c>
      <c r="U10179">
        <v>10179</v>
      </c>
      <c r="V10179">
        <f t="shared" ref="V10179:Z10179" si="10178">U10179+U10180</f>
        <v>20359</v>
      </c>
      <c r="W10179">
        <f t="shared" si="10178"/>
        <v>40720</v>
      </c>
      <c r="X10179">
        <f t="shared" si="10178"/>
        <v>81444</v>
      </c>
      <c r="Y10179">
        <f t="shared" si="10178"/>
        <v>162896</v>
      </c>
      <c r="Z10179">
        <f t="shared" si="10178"/>
        <v>325808</v>
      </c>
    </row>
    <row r="10180" spans="1:26" x14ac:dyDescent="0.35">
      <c r="A10180">
        <v>10180</v>
      </c>
      <c r="B10180">
        <v>10180</v>
      </c>
      <c r="C10180">
        <v>10180</v>
      </c>
      <c r="D10180">
        <v>10180</v>
      </c>
      <c r="E10180">
        <v>10180</v>
      </c>
      <c r="F10180">
        <v>10180</v>
      </c>
      <c r="G10180">
        <v>10180</v>
      </c>
      <c r="H10180">
        <v>10180</v>
      </c>
      <c r="I10180">
        <v>10180</v>
      </c>
      <c r="J10180">
        <v>10180</v>
      </c>
      <c r="K10180">
        <v>10180</v>
      </c>
      <c r="L10180">
        <v>10180</v>
      </c>
      <c r="M10180">
        <v>10180</v>
      </c>
      <c r="N10180">
        <v>10180</v>
      </c>
      <c r="O10180">
        <v>10180</v>
      </c>
      <c r="P10180">
        <v>10180</v>
      </c>
      <c r="Q10180">
        <v>10180</v>
      </c>
      <c r="R10180">
        <v>10180</v>
      </c>
      <c r="S10180">
        <v>10180</v>
      </c>
      <c r="T10180">
        <v>10180</v>
      </c>
      <c r="U10180">
        <v>10180</v>
      </c>
      <c r="V10180">
        <f t="shared" ref="V10180:Z10180" si="10179">U10180+U10181</f>
        <v>20361</v>
      </c>
      <c r="W10180">
        <f t="shared" si="10179"/>
        <v>40724</v>
      </c>
      <c r="X10180">
        <f t="shared" si="10179"/>
        <v>81452</v>
      </c>
      <c r="Y10180">
        <f t="shared" si="10179"/>
        <v>162912</v>
      </c>
      <c r="Z10180">
        <f t="shared" si="10179"/>
        <v>325840</v>
      </c>
    </row>
    <row r="10181" spans="1:26" x14ac:dyDescent="0.35">
      <c r="A10181">
        <v>10181</v>
      </c>
      <c r="B10181">
        <v>10181</v>
      </c>
      <c r="C10181">
        <v>10181</v>
      </c>
      <c r="D10181">
        <v>10181</v>
      </c>
      <c r="E10181">
        <v>10181</v>
      </c>
      <c r="F10181">
        <v>10181</v>
      </c>
      <c r="G10181">
        <v>10181</v>
      </c>
      <c r="H10181">
        <v>10181</v>
      </c>
      <c r="I10181">
        <v>10181</v>
      </c>
      <c r="J10181">
        <v>10181</v>
      </c>
      <c r="K10181">
        <v>10181</v>
      </c>
      <c r="L10181">
        <v>10181</v>
      </c>
      <c r="M10181">
        <v>10181</v>
      </c>
      <c r="N10181">
        <v>10181</v>
      </c>
      <c r="O10181">
        <v>10181</v>
      </c>
      <c r="P10181">
        <v>10181</v>
      </c>
      <c r="Q10181">
        <v>10181</v>
      </c>
      <c r="R10181">
        <v>10181</v>
      </c>
      <c r="S10181">
        <v>10181</v>
      </c>
      <c r="T10181">
        <v>10181</v>
      </c>
      <c r="U10181">
        <v>10181</v>
      </c>
      <c r="V10181">
        <f t="shared" ref="V10181:Z10181" si="10180">U10181+U10182</f>
        <v>20363</v>
      </c>
      <c r="W10181">
        <f t="shared" si="10180"/>
        <v>40728</v>
      </c>
      <c r="X10181">
        <f t="shared" si="10180"/>
        <v>81460</v>
      </c>
      <c r="Y10181">
        <f t="shared" si="10180"/>
        <v>162928</v>
      </c>
      <c r="Z10181">
        <f t="shared" si="10180"/>
        <v>325872</v>
      </c>
    </row>
    <row r="10182" spans="1:26" x14ac:dyDescent="0.35">
      <c r="A10182">
        <v>10182</v>
      </c>
      <c r="B10182">
        <v>10182</v>
      </c>
      <c r="C10182">
        <v>10182</v>
      </c>
      <c r="D10182">
        <v>10182</v>
      </c>
      <c r="E10182">
        <v>10182</v>
      </c>
      <c r="F10182">
        <v>10182</v>
      </c>
      <c r="G10182">
        <v>10182</v>
      </c>
      <c r="H10182">
        <v>10182</v>
      </c>
      <c r="I10182">
        <v>10182</v>
      </c>
      <c r="J10182">
        <v>10182</v>
      </c>
      <c r="K10182">
        <v>10182</v>
      </c>
      <c r="L10182">
        <v>10182</v>
      </c>
      <c r="M10182">
        <v>10182</v>
      </c>
      <c r="N10182">
        <v>10182</v>
      </c>
      <c r="O10182">
        <v>10182</v>
      </c>
      <c r="P10182">
        <v>10182</v>
      </c>
      <c r="Q10182">
        <v>10182</v>
      </c>
      <c r="R10182">
        <v>10182</v>
      </c>
      <c r="S10182">
        <v>10182</v>
      </c>
      <c r="T10182">
        <v>10182</v>
      </c>
      <c r="U10182">
        <v>10182</v>
      </c>
      <c r="V10182">
        <f t="shared" ref="V10182:Z10182" si="10181">U10182+U10183</f>
        <v>20365</v>
      </c>
      <c r="W10182">
        <f t="shared" si="10181"/>
        <v>40732</v>
      </c>
      <c r="X10182">
        <f t="shared" si="10181"/>
        <v>81468</v>
      </c>
      <c r="Y10182">
        <f t="shared" si="10181"/>
        <v>162944</v>
      </c>
      <c r="Z10182">
        <f t="shared" si="10181"/>
        <v>325904</v>
      </c>
    </row>
    <row r="10183" spans="1:26" x14ac:dyDescent="0.35">
      <c r="A10183">
        <v>10183</v>
      </c>
      <c r="B10183">
        <v>10183</v>
      </c>
      <c r="C10183">
        <v>10183</v>
      </c>
      <c r="D10183">
        <v>10183</v>
      </c>
      <c r="E10183">
        <v>10183</v>
      </c>
      <c r="F10183">
        <v>10183</v>
      </c>
      <c r="G10183">
        <v>10183</v>
      </c>
      <c r="H10183">
        <v>10183</v>
      </c>
      <c r="I10183">
        <v>10183</v>
      </c>
      <c r="J10183">
        <v>10183</v>
      </c>
      <c r="K10183">
        <v>10183</v>
      </c>
      <c r="L10183">
        <v>10183</v>
      </c>
      <c r="M10183">
        <v>10183</v>
      </c>
      <c r="N10183">
        <v>10183</v>
      </c>
      <c r="O10183">
        <v>10183</v>
      </c>
      <c r="P10183">
        <v>10183</v>
      </c>
      <c r="Q10183">
        <v>10183</v>
      </c>
      <c r="R10183">
        <v>10183</v>
      </c>
      <c r="S10183">
        <v>10183</v>
      </c>
      <c r="T10183">
        <v>10183</v>
      </c>
      <c r="U10183">
        <v>10183</v>
      </c>
      <c r="V10183">
        <f t="shared" ref="V10183:Z10183" si="10182">U10183+U10184</f>
        <v>20367</v>
      </c>
      <c r="W10183">
        <f t="shared" si="10182"/>
        <v>40736</v>
      </c>
      <c r="X10183">
        <f t="shared" si="10182"/>
        <v>81476</v>
      </c>
      <c r="Y10183">
        <f t="shared" si="10182"/>
        <v>162960</v>
      </c>
      <c r="Z10183">
        <f t="shared" si="10182"/>
        <v>325936</v>
      </c>
    </row>
    <row r="10184" spans="1:26" x14ac:dyDescent="0.35">
      <c r="A10184">
        <v>10184</v>
      </c>
      <c r="B10184">
        <v>10184</v>
      </c>
      <c r="C10184">
        <v>10184</v>
      </c>
      <c r="D10184">
        <v>10184</v>
      </c>
      <c r="E10184">
        <v>10184</v>
      </c>
      <c r="F10184">
        <v>10184</v>
      </c>
      <c r="G10184">
        <v>10184</v>
      </c>
      <c r="H10184">
        <v>10184</v>
      </c>
      <c r="I10184">
        <v>10184</v>
      </c>
      <c r="J10184">
        <v>10184</v>
      </c>
      <c r="K10184">
        <v>10184</v>
      </c>
      <c r="L10184">
        <v>10184</v>
      </c>
      <c r="M10184">
        <v>10184</v>
      </c>
      <c r="N10184">
        <v>10184</v>
      </c>
      <c r="O10184">
        <v>10184</v>
      </c>
      <c r="P10184">
        <v>10184</v>
      </c>
      <c r="Q10184">
        <v>10184</v>
      </c>
      <c r="R10184">
        <v>10184</v>
      </c>
      <c r="S10184">
        <v>10184</v>
      </c>
      <c r="T10184">
        <v>10184</v>
      </c>
      <c r="U10184">
        <v>10184</v>
      </c>
      <c r="V10184">
        <f t="shared" ref="V10184:Z10184" si="10183">U10184+U10185</f>
        <v>20369</v>
      </c>
      <c r="W10184">
        <f t="shared" si="10183"/>
        <v>40740</v>
      </c>
      <c r="X10184">
        <f t="shared" si="10183"/>
        <v>81484</v>
      </c>
      <c r="Y10184">
        <f t="shared" si="10183"/>
        <v>162976</v>
      </c>
      <c r="Z10184">
        <f t="shared" si="10183"/>
        <v>325968</v>
      </c>
    </row>
    <row r="10185" spans="1:26" x14ac:dyDescent="0.35">
      <c r="A10185">
        <v>10185</v>
      </c>
      <c r="B10185">
        <v>10185</v>
      </c>
      <c r="C10185">
        <v>10185</v>
      </c>
      <c r="D10185">
        <v>10185</v>
      </c>
      <c r="E10185">
        <v>10185</v>
      </c>
      <c r="F10185">
        <v>10185</v>
      </c>
      <c r="G10185">
        <v>10185</v>
      </c>
      <c r="H10185">
        <v>10185</v>
      </c>
      <c r="I10185">
        <v>10185</v>
      </c>
      <c r="J10185">
        <v>10185</v>
      </c>
      <c r="K10185">
        <v>10185</v>
      </c>
      <c r="L10185">
        <v>10185</v>
      </c>
      <c r="M10185">
        <v>10185</v>
      </c>
      <c r="N10185">
        <v>10185</v>
      </c>
      <c r="O10185">
        <v>10185</v>
      </c>
      <c r="P10185">
        <v>10185</v>
      </c>
      <c r="Q10185">
        <v>10185</v>
      </c>
      <c r="R10185">
        <v>10185</v>
      </c>
      <c r="S10185">
        <v>10185</v>
      </c>
      <c r="T10185">
        <v>10185</v>
      </c>
      <c r="U10185">
        <v>10185</v>
      </c>
      <c r="V10185">
        <f t="shared" ref="V10185:Z10185" si="10184">U10185+U10186</f>
        <v>20371</v>
      </c>
      <c r="W10185">
        <f t="shared" si="10184"/>
        <v>40744</v>
      </c>
      <c r="X10185">
        <f t="shared" si="10184"/>
        <v>81492</v>
      </c>
      <c r="Y10185">
        <f t="shared" si="10184"/>
        <v>162992</v>
      </c>
      <c r="Z10185">
        <f t="shared" si="10184"/>
        <v>326000</v>
      </c>
    </row>
    <row r="10186" spans="1:26" x14ac:dyDescent="0.35">
      <c r="A10186">
        <v>10186</v>
      </c>
      <c r="B10186">
        <v>10186</v>
      </c>
      <c r="C10186">
        <v>10186</v>
      </c>
      <c r="D10186">
        <v>10186</v>
      </c>
      <c r="E10186">
        <v>10186</v>
      </c>
      <c r="F10186">
        <v>10186</v>
      </c>
      <c r="G10186">
        <v>10186</v>
      </c>
      <c r="H10186">
        <v>10186</v>
      </c>
      <c r="I10186">
        <v>10186</v>
      </c>
      <c r="J10186">
        <v>10186</v>
      </c>
      <c r="K10186">
        <v>10186</v>
      </c>
      <c r="L10186">
        <v>10186</v>
      </c>
      <c r="M10186">
        <v>10186</v>
      </c>
      <c r="N10186">
        <v>10186</v>
      </c>
      <c r="O10186">
        <v>10186</v>
      </c>
      <c r="P10186">
        <v>10186</v>
      </c>
      <c r="Q10186">
        <v>10186</v>
      </c>
      <c r="R10186">
        <v>10186</v>
      </c>
      <c r="S10186">
        <v>10186</v>
      </c>
      <c r="T10186">
        <v>10186</v>
      </c>
      <c r="U10186">
        <v>10186</v>
      </c>
      <c r="V10186">
        <f t="shared" ref="V10186:Z10186" si="10185">U10186+U10187</f>
        <v>20373</v>
      </c>
      <c r="W10186">
        <f t="shared" si="10185"/>
        <v>40748</v>
      </c>
      <c r="X10186">
        <f t="shared" si="10185"/>
        <v>81500</v>
      </c>
      <c r="Y10186">
        <f t="shared" si="10185"/>
        <v>163008</v>
      </c>
      <c r="Z10186">
        <f t="shared" si="10185"/>
        <v>326032</v>
      </c>
    </row>
    <row r="10187" spans="1:26" x14ac:dyDescent="0.35">
      <c r="A10187">
        <v>10187</v>
      </c>
      <c r="B10187">
        <v>10187</v>
      </c>
      <c r="C10187">
        <v>10187</v>
      </c>
      <c r="D10187">
        <v>10187</v>
      </c>
      <c r="E10187">
        <v>10187</v>
      </c>
      <c r="F10187">
        <v>10187</v>
      </c>
      <c r="G10187">
        <v>10187</v>
      </c>
      <c r="H10187">
        <v>10187</v>
      </c>
      <c r="I10187">
        <v>10187</v>
      </c>
      <c r="J10187">
        <v>10187</v>
      </c>
      <c r="K10187">
        <v>10187</v>
      </c>
      <c r="L10187">
        <v>10187</v>
      </c>
      <c r="M10187">
        <v>10187</v>
      </c>
      <c r="N10187">
        <v>10187</v>
      </c>
      <c r="O10187">
        <v>10187</v>
      </c>
      <c r="P10187">
        <v>10187</v>
      </c>
      <c r="Q10187">
        <v>10187</v>
      </c>
      <c r="R10187">
        <v>10187</v>
      </c>
      <c r="S10187">
        <v>10187</v>
      </c>
      <c r="T10187">
        <v>10187</v>
      </c>
      <c r="U10187">
        <v>10187</v>
      </c>
      <c r="V10187">
        <f t="shared" ref="V10187:Z10187" si="10186">U10187+U10188</f>
        <v>20375</v>
      </c>
      <c r="W10187">
        <f t="shared" si="10186"/>
        <v>40752</v>
      </c>
      <c r="X10187">
        <f t="shared" si="10186"/>
        <v>81508</v>
      </c>
      <c r="Y10187">
        <f t="shared" si="10186"/>
        <v>163024</v>
      </c>
      <c r="Z10187">
        <f t="shared" si="10186"/>
        <v>326064</v>
      </c>
    </row>
    <row r="10188" spans="1:26" x14ac:dyDescent="0.35">
      <c r="A10188">
        <v>10188</v>
      </c>
      <c r="B10188">
        <v>10188</v>
      </c>
      <c r="C10188">
        <v>10188</v>
      </c>
      <c r="D10188">
        <v>10188</v>
      </c>
      <c r="E10188">
        <v>10188</v>
      </c>
      <c r="F10188">
        <v>10188</v>
      </c>
      <c r="G10188">
        <v>10188</v>
      </c>
      <c r="H10188">
        <v>10188</v>
      </c>
      <c r="I10188">
        <v>10188</v>
      </c>
      <c r="J10188">
        <v>10188</v>
      </c>
      <c r="K10188">
        <v>10188</v>
      </c>
      <c r="L10188">
        <v>10188</v>
      </c>
      <c r="M10188">
        <v>10188</v>
      </c>
      <c r="N10188">
        <v>10188</v>
      </c>
      <c r="O10188">
        <v>10188</v>
      </c>
      <c r="P10188">
        <v>10188</v>
      </c>
      <c r="Q10188">
        <v>10188</v>
      </c>
      <c r="R10188">
        <v>10188</v>
      </c>
      <c r="S10188">
        <v>10188</v>
      </c>
      <c r="T10188">
        <v>10188</v>
      </c>
      <c r="U10188">
        <v>10188</v>
      </c>
      <c r="V10188">
        <f t="shared" ref="V10188:Z10188" si="10187">U10188+U10189</f>
        <v>20377</v>
      </c>
      <c r="W10188">
        <f t="shared" si="10187"/>
        <v>40756</v>
      </c>
      <c r="X10188">
        <f t="shared" si="10187"/>
        <v>81516</v>
      </c>
      <c r="Y10188">
        <f t="shared" si="10187"/>
        <v>163040</v>
      </c>
      <c r="Z10188">
        <f t="shared" si="10187"/>
        <v>326096</v>
      </c>
    </row>
    <row r="10189" spans="1:26" x14ac:dyDescent="0.35">
      <c r="A10189">
        <v>10189</v>
      </c>
      <c r="B10189">
        <v>10189</v>
      </c>
      <c r="C10189">
        <v>10189</v>
      </c>
      <c r="D10189">
        <v>10189</v>
      </c>
      <c r="E10189">
        <v>10189</v>
      </c>
      <c r="F10189">
        <v>10189</v>
      </c>
      <c r="G10189">
        <v>10189</v>
      </c>
      <c r="H10189">
        <v>10189</v>
      </c>
      <c r="I10189">
        <v>10189</v>
      </c>
      <c r="J10189">
        <v>10189</v>
      </c>
      <c r="K10189">
        <v>10189</v>
      </c>
      <c r="L10189">
        <v>10189</v>
      </c>
      <c r="M10189">
        <v>10189</v>
      </c>
      <c r="N10189">
        <v>10189</v>
      </c>
      <c r="O10189">
        <v>10189</v>
      </c>
      <c r="P10189">
        <v>10189</v>
      </c>
      <c r="Q10189">
        <v>10189</v>
      </c>
      <c r="R10189">
        <v>10189</v>
      </c>
      <c r="S10189">
        <v>10189</v>
      </c>
      <c r="T10189">
        <v>10189</v>
      </c>
      <c r="U10189">
        <v>10189</v>
      </c>
      <c r="V10189">
        <f t="shared" ref="V10189:Z10189" si="10188">U10189+U10190</f>
        <v>20379</v>
      </c>
      <c r="W10189">
        <f t="shared" si="10188"/>
        <v>40760</v>
      </c>
      <c r="X10189">
        <f t="shared" si="10188"/>
        <v>81524</v>
      </c>
      <c r="Y10189">
        <f t="shared" si="10188"/>
        <v>163056</v>
      </c>
      <c r="Z10189">
        <f t="shared" si="10188"/>
        <v>326128</v>
      </c>
    </row>
    <row r="10190" spans="1:26" x14ac:dyDescent="0.35">
      <c r="A10190">
        <v>10190</v>
      </c>
      <c r="B10190">
        <v>10190</v>
      </c>
      <c r="C10190">
        <v>10190</v>
      </c>
      <c r="D10190">
        <v>10190</v>
      </c>
      <c r="E10190">
        <v>10190</v>
      </c>
      <c r="F10190">
        <v>10190</v>
      </c>
      <c r="G10190">
        <v>10190</v>
      </c>
      <c r="H10190">
        <v>10190</v>
      </c>
      <c r="I10190">
        <v>10190</v>
      </c>
      <c r="J10190">
        <v>10190</v>
      </c>
      <c r="K10190">
        <v>10190</v>
      </c>
      <c r="L10190">
        <v>10190</v>
      </c>
      <c r="M10190">
        <v>10190</v>
      </c>
      <c r="N10190">
        <v>10190</v>
      </c>
      <c r="O10190">
        <v>10190</v>
      </c>
      <c r="P10190">
        <v>10190</v>
      </c>
      <c r="Q10190">
        <v>10190</v>
      </c>
      <c r="R10190">
        <v>10190</v>
      </c>
      <c r="S10190">
        <v>10190</v>
      </c>
      <c r="T10190">
        <v>10190</v>
      </c>
      <c r="U10190">
        <v>10190</v>
      </c>
      <c r="V10190">
        <f t="shared" ref="V10190:Z10190" si="10189">U10190+U10191</f>
        <v>20381</v>
      </c>
      <c r="W10190">
        <f t="shared" si="10189"/>
        <v>40764</v>
      </c>
      <c r="X10190">
        <f t="shared" si="10189"/>
        <v>81532</v>
      </c>
      <c r="Y10190">
        <f t="shared" si="10189"/>
        <v>163072</v>
      </c>
      <c r="Z10190">
        <f t="shared" si="10189"/>
        <v>326160</v>
      </c>
    </row>
    <row r="10191" spans="1:26" x14ac:dyDescent="0.35">
      <c r="A10191">
        <v>10191</v>
      </c>
      <c r="B10191">
        <v>10191</v>
      </c>
      <c r="C10191">
        <v>10191</v>
      </c>
      <c r="D10191">
        <v>10191</v>
      </c>
      <c r="E10191">
        <v>10191</v>
      </c>
      <c r="F10191">
        <v>10191</v>
      </c>
      <c r="G10191">
        <v>10191</v>
      </c>
      <c r="H10191">
        <v>10191</v>
      </c>
      <c r="I10191">
        <v>10191</v>
      </c>
      <c r="J10191">
        <v>10191</v>
      </c>
      <c r="K10191">
        <v>10191</v>
      </c>
      <c r="L10191">
        <v>10191</v>
      </c>
      <c r="M10191">
        <v>10191</v>
      </c>
      <c r="N10191">
        <v>10191</v>
      </c>
      <c r="O10191">
        <v>10191</v>
      </c>
      <c r="P10191">
        <v>10191</v>
      </c>
      <c r="Q10191">
        <v>10191</v>
      </c>
      <c r="R10191">
        <v>10191</v>
      </c>
      <c r="S10191">
        <v>10191</v>
      </c>
      <c r="T10191">
        <v>10191</v>
      </c>
      <c r="U10191">
        <v>10191</v>
      </c>
      <c r="V10191">
        <f t="shared" ref="V10191:Z10191" si="10190">U10191+U10192</f>
        <v>20383</v>
      </c>
      <c r="W10191">
        <f t="shared" si="10190"/>
        <v>40768</v>
      </c>
      <c r="X10191">
        <f t="shared" si="10190"/>
        <v>81540</v>
      </c>
      <c r="Y10191">
        <f t="shared" si="10190"/>
        <v>163088</v>
      </c>
      <c r="Z10191">
        <f t="shared" si="10190"/>
        <v>326192</v>
      </c>
    </row>
    <row r="10192" spans="1:26" x14ac:dyDescent="0.35">
      <c r="A10192">
        <v>10192</v>
      </c>
      <c r="B10192">
        <v>10192</v>
      </c>
      <c r="C10192">
        <v>10192</v>
      </c>
      <c r="D10192">
        <v>10192</v>
      </c>
      <c r="E10192">
        <v>10192</v>
      </c>
      <c r="F10192">
        <v>10192</v>
      </c>
      <c r="G10192">
        <v>10192</v>
      </c>
      <c r="H10192">
        <v>10192</v>
      </c>
      <c r="I10192">
        <v>10192</v>
      </c>
      <c r="J10192">
        <v>10192</v>
      </c>
      <c r="K10192">
        <v>10192</v>
      </c>
      <c r="L10192">
        <v>10192</v>
      </c>
      <c r="M10192">
        <v>10192</v>
      </c>
      <c r="N10192">
        <v>10192</v>
      </c>
      <c r="O10192">
        <v>10192</v>
      </c>
      <c r="P10192">
        <v>10192</v>
      </c>
      <c r="Q10192">
        <v>10192</v>
      </c>
      <c r="R10192">
        <v>10192</v>
      </c>
      <c r="S10192">
        <v>10192</v>
      </c>
      <c r="T10192">
        <v>10192</v>
      </c>
      <c r="U10192">
        <v>10192</v>
      </c>
      <c r="V10192">
        <f t="shared" ref="V10192:Z10192" si="10191">U10192+U10193</f>
        <v>20385</v>
      </c>
      <c r="W10192">
        <f t="shared" si="10191"/>
        <v>40772</v>
      </c>
      <c r="X10192">
        <f t="shared" si="10191"/>
        <v>81548</v>
      </c>
      <c r="Y10192">
        <f t="shared" si="10191"/>
        <v>163104</v>
      </c>
      <c r="Z10192">
        <f t="shared" si="10191"/>
        <v>326224</v>
      </c>
    </row>
    <row r="10193" spans="1:26" x14ac:dyDescent="0.35">
      <c r="A10193">
        <v>10193</v>
      </c>
      <c r="B10193">
        <v>10193</v>
      </c>
      <c r="C10193">
        <v>10193</v>
      </c>
      <c r="D10193">
        <v>10193</v>
      </c>
      <c r="E10193">
        <v>10193</v>
      </c>
      <c r="F10193">
        <v>10193</v>
      </c>
      <c r="G10193">
        <v>10193</v>
      </c>
      <c r="H10193">
        <v>10193</v>
      </c>
      <c r="I10193">
        <v>10193</v>
      </c>
      <c r="J10193">
        <v>10193</v>
      </c>
      <c r="K10193">
        <v>10193</v>
      </c>
      <c r="L10193">
        <v>10193</v>
      </c>
      <c r="M10193">
        <v>10193</v>
      </c>
      <c r="N10193">
        <v>10193</v>
      </c>
      <c r="O10193">
        <v>10193</v>
      </c>
      <c r="P10193">
        <v>10193</v>
      </c>
      <c r="Q10193">
        <v>10193</v>
      </c>
      <c r="R10193">
        <v>10193</v>
      </c>
      <c r="S10193">
        <v>10193</v>
      </c>
      <c r="T10193">
        <v>10193</v>
      </c>
      <c r="U10193">
        <v>10193</v>
      </c>
      <c r="V10193">
        <f t="shared" ref="V10193:Z10193" si="10192">U10193+U10194</f>
        <v>20387</v>
      </c>
      <c r="W10193">
        <f t="shared" si="10192"/>
        <v>40776</v>
      </c>
      <c r="X10193">
        <f t="shared" si="10192"/>
        <v>81556</v>
      </c>
      <c r="Y10193">
        <f t="shared" si="10192"/>
        <v>163120</v>
      </c>
      <c r="Z10193">
        <f t="shared" si="10192"/>
        <v>326256</v>
      </c>
    </row>
    <row r="10194" spans="1:26" x14ac:dyDescent="0.35">
      <c r="A10194">
        <v>10194</v>
      </c>
      <c r="B10194">
        <v>10194</v>
      </c>
      <c r="C10194">
        <v>10194</v>
      </c>
      <c r="D10194">
        <v>10194</v>
      </c>
      <c r="E10194">
        <v>10194</v>
      </c>
      <c r="F10194">
        <v>10194</v>
      </c>
      <c r="G10194">
        <v>10194</v>
      </c>
      <c r="H10194">
        <v>10194</v>
      </c>
      <c r="I10194">
        <v>10194</v>
      </c>
      <c r="J10194">
        <v>10194</v>
      </c>
      <c r="K10194">
        <v>10194</v>
      </c>
      <c r="L10194">
        <v>10194</v>
      </c>
      <c r="M10194">
        <v>10194</v>
      </c>
      <c r="N10194">
        <v>10194</v>
      </c>
      <c r="O10194">
        <v>10194</v>
      </c>
      <c r="P10194">
        <v>10194</v>
      </c>
      <c r="Q10194">
        <v>10194</v>
      </c>
      <c r="R10194">
        <v>10194</v>
      </c>
      <c r="S10194">
        <v>10194</v>
      </c>
      <c r="T10194">
        <v>10194</v>
      </c>
      <c r="U10194">
        <v>10194</v>
      </c>
      <c r="V10194">
        <f t="shared" ref="V10194:Z10194" si="10193">U10194+U10195</f>
        <v>20389</v>
      </c>
      <c r="W10194">
        <f t="shared" si="10193"/>
        <v>40780</v>
      </c>
      <c r="X10194">
        <f t="shared" si="10193"/>
        <v>81564</v>
      </c>
      <c r="Y10194">
        <f t="shared" si="10193"/>
        <v>163136</v>
      </c>
      <c r="Z10194">
        <f t="shared" si="10193"/>
        <v>326288</v>
      </c>
    </row>
    <row r="10195" spans="1:26" x14ac:dyDescent="0.35">
      <c r="A10195">
        <v>10195</v>
      </c>
      <c r="B10195">
        <v>10195</v>
      </c>
      <c r="C10195">
        <v>10195</v>
      </c>
      <c r="D10195">
        <v>10195</v>
      </c>
      <c r="E10195">
        <v>10195</v>
      </c>
      <c r="F10195">
        <v>10195</v>
      </c>
      <c r="G10195">
        <v>10195</v>
      </c>
      <c r="H10195">
        <v>10195</v>
      </c>
      <c r="I10195">
        <v>10195</v>
      </c>
      <c r="J10195">
        <v>10195</v>
      </c>
      <c r="K10195">
        <v>10195</v>
      </c>
      <c r="L10195">
        <v>10195</v>
      </c>
      <c r="M10195">
        <v>10195</v>
      </c>
      <c r="N10195">
        <v>10195</v>
      </c>
      <c r="O10195">
        <v>10195</v>
      </c>
      <c r="P10195">
        <v>10195</v>
      </c>
      <c r="Q10195">
        <v>10195</v>
      </c>
      <c r="R10195">
        <v>10195</v>
      </c>
      <c r="S10195">
        <v>10195</v>
      </c>
      <c r="T10195">
        <v>10195</v>
      </c>
      <c r="U10195">
        <v>10195</v>
      </c>
      <c r="V10195">
        <f t="shared" ref="V10195:Z10195" si="10194">U10195+U10196</f>
        <v>20391</v>
      </c>
      <c r="W10195">
        <f t="shared" si="10194"/>
        <v>40784</v>
      </c>
      <c r="X10195">
        <f t="shared" si="10194"/>
        <v>81572</v>
      </c>
      <c r="Y10195">
        <f t="shared" si="10194"/>
        <v>163152</v>
      </c>
      <c r="Z10195">
        <f t="shared" si="10194"/>
        <v>326320</v>
      </c>
    </row>
    <row r="10196" spans="1:26" x14ac:dyDescent="0.35">
      <c r="A10196">
        <v>10196</v>
      </c>
      <c r="B10196">
        <v>10196</v>
      </c>
      <c r="C10196">
        <v>10196</v>
      </c>
      <c r="D10196">
        <v>10196</v>
      </c>
      <c r="E10196">
        <v>10196</v>
      </c>
      <c r="F10196">
        <v>10196</v>
      </c>
      <c r="G10196">
        <v>10196</v>
      </c>
      <c r="H10196">
        <v>10196</v>
      </c>
      <c r="I10196">
        <v>10196</v>
      </c>
      <c r="J10196">
        <v>10196</v>
      </c>
      <c r="K10196">
        <v>10196</v>
      </c>
      <c r="L10196">
        <v>10196</v>
      </c>
      <c r="M10196">
        <v>10196</v>
      </c>
      <c r="N10196">
        <v>10196</v>
      </c>
      <c r="O10196">
        <v>10196</v>
      </c>
      <c r="P10196">
        <v>10196</v>
      </c>
      <c r="Q10196">
        <v>10196</v>
      </c>
      <c r="R10196">
        <v>10196</v>
      </c>
      <c r="S10196">
        <v>10196</v>
      </c>
      <c r="T10196">
        <v>10196</v>
      </c>
      <c r="U10196">
        <v>10196</v>
      </c>
      <c r="V10196">
        <f t="shared" ref="V10196:Z10196" si="10195">U10196+U10197</f>
        <v>20393</v>
      </c>
      <c r="W10196">
        <f t="shared" si="10195"/>
        <v>40788</v>
      </c>
      <c r="X10196">
        <f t="shared" si="10195"/>
        <v>81580</v>
      </c>
      <c r="Y10196">
        <f t="shared" si="10195"/>
        <v>163168</v>
      </c>
      <c r="Z10196">
        <f t="shared" si="10195"/>
        <v>326352</v>
      </c>
    </row>
    <row r="10197" spans="1:26" x14ac:dyDescent="0.35">
      <c r="A10197">
        <v>10197</v>
      </c>
      <c r="B10197">
        <v>10197</v>
      </c>
      <c r="C10197">
        <v>10197</v>
      </c>
      <c r="D10197">
        <v>10197</v>
      </c>
      <c r="E10197">
        <v>10197</v>
      </c>
      <c r="F10197">
        <v>10197</v>
      </c>
      <c r="G10197">
        <v>10197</v>
      </c>
      <c r="H10197">
        <v>10197</v>
      </c>
      <c r="I10197">
        <v>10197</v>
      </c>
      <c r="J10197">
        <v>10197</v>
      </c>
      <c r="K10197">
        <v>10197</v>
      </c>
      <c r="L10197">
        <v>10197</v>
      </c>
      <c r="M10197">
        <v>10197</v>
      </c>
      <c r="N10197">
        <v>10197</v>
      </c>
      <c r="O10197">
        <v>10197</v>
      </c>
      <c r="P10197">
        <v>10197</v>
      </c>
      <c r="Q10197">
        <v>10197</v>
      </c>
      <c r="R10197">
        <v>10197</v>
      </c>
      <c r="S10197">
        <v>10197</v>
      </c>
      <c r="T10197">
        <v>10197</v>
      </c>
      <c r="U10197">
        <v>10197</v>
      </c>
      <c r="V10197">
        <f t="shared" ref="V10197:Z10197" si="10196">U10197+U10198</f>
        <v>20395</v>
      </c>
      <c r="W10197">
        <f t="shared" si="10196"/>
        <v>40792</v>
      </c>
      <c r="X10197">
        <f t="shared" si="10196"/>
        <v>81588</v>
      </c>
      <c r="Y10197">
        <f t="shared" si="10196"/>
        <v>163184</v>
      </c>
      <c r="Z10197">
        <f t="shared" si="10196"/>
        <v>326384</v>
      </c>
    </row>
    <row r="10198" spans="1:26" x14ac:dyDescent="0.35">
      <c r="A10198">
        <v>10198</v>
      </c>
      <c r="B10198">
        <v>10198</v>
      </c>
      <c r="C10198">
        <v>10198</v>
      </c>
      <c r="D10198">
        <v>10198</v>
      </c>
      <c r="E10198">
        <v>10198</v>
      </c>
      <c r="F10198">
        <v>10198</v>
      </c>
      <c r="G10198">
        <v>10198</v>
      </c>
      <c r="H10198">
        <v>10198</v>
      </c>
      <c r="I10198">
        <v>10198</v>
      </c>
      <c r="J10198">
        <v>10198</v>
      </c>
      <c r="K10198">
        <v>10198</v>
      </c>
      <c r="L10198">
        <v>10198</v>
      </c>
      <c r="M10198">
        <v>10198</v>
      </c>
      <c r="N10198">
        <v>10198</v>
      </c>
      <c r="O10198">
        <v>10198</v>
      </c>
      <c r="P10198">
        <v>10198</v>
      </c>
      <c r="Q10198">
        <v>10198</v>
      </c>
      <c r="R10198">
        <v>10198</v>
      </c>
      <c r="S10198">
        <v>10198</v>
      </c>
      <c r="T10198">
        <v>10198</v>
      </c>
      <c r="U10198">
        <v>10198</v>
      </c>
      <c r="V10198">
        <f t="shared" ref="V10198:Z10198" si="10197">U10198+U10199</f>
        <v>20397</v>
      </c>
      <c r="W10198">
        <f t="shared" si="10197"/>
        <v>40796</v>
      </c>
      <c r="X10198">
        <f t="shared" si="10197"/>
        <v>81596</v>
      </c>
      <c r="Y10198">
        <f t="shared" si="10197"/>
        <v>163200</v>
      </c>
      <c r="Z10198">
        <f t="shared" si="10197"/>
        <v>326416</v>
      </c>
    </row>
    <row r="10199" spans="1:26" x14ac:dyDescent="0.35">
      <c r="A10199">
        <v>10199</v>
      </c>
      <c r="B10199">
        <v>10199</v>
      </c>
      <c r="C10199">
        <v>10199</v>
      </c>
      <c r="D10199">
        <v>10199</v>
      </c>
      <c r="E10199">
        <v>10199</v>
      </c>
      <c r="F10199">
        <v>10199</v>
      </c>
      <c r="G10199">
        <v>10199</v>
      </c>
      <c r="H10199">
        <v>10199</v>
      </c>
      <c r="I10199">
        <v>10199</v>
      </c>
      <c r="J10199">
        <v>10199</v>
      </c>
      <c r="K10199">
        <v>10199</v>
      </c>
      <c r="L10199">
        <v>10199</v>
      </c>
      <c r="M10199">
        <v>10199</v>
      </c>
      <c r="N10199">
        <v>10199</v>
      </c>
      <c r="O10199">
        <v>10199</v>
      </c>
      <c r="P10199">
        <v>10199</v>
      </c>
      <c r="Q10199">
        <v>10199</v>
      </c>
      <c r="R10199">
        <v>10199</v>
      </c>
      <c r="S10199">
        <v>10199</v>
      </c>
      <c r="T10199">
        <v>10199</v>
      </c>
      <c r="U10199">
        <v>10199</v>
      </c>
      <c r="V10199">
        <f t="shared" ref="V10199:Z10199" si="10198">U10199+U10200</f>
        <v>20399</v>
      </c>
      <c r="W10199">
        <f t="shared" si="10198"/>
        <v>40800</v>
      </c>
      <c r="X10199">
        <f t="shared" si="10198"/>
        <v>81604</v>
      </c>
      <c r="Y10199">
        <f t="shared" si="10198"/>
        <v>163216</v>
      </c>
      <c r="Z10199">
        <f t="shared" si="10198"/>
        <v>326448</v>
      </c>
    </row>
    <row r="10200" spans="1:26" x14ac:dyDescent="0.35">
      <c r="A10200">
        <v>10200</v>
      </c>
      <c r="B10200">
        <v>10200</v>
      </c>
      <c r="C10200">
        <v>10200</v>
      </c>
      <c r="D10200">
        <v>10200</v>
      </c>
      <c r="E10200">
        <v>10200</v>
      </c>
      <c r="F10200">
        <v>10200</v>
      </c>
      <c r="G10200">
        <v>10200</v>
      </c>
      <c r="H10200">
        <v>10200</v>
      </c>
      <c r="I10200">
        <v>10200</v>
      </c>
      <c r="J10200">
        <v>10200</v>
      </c>
      <c r="K10200">
        <v>10200</v>
      </c>
      <c r="L10200">
        <v>10200</v>
      </c>
      <c r="M10200">
        <v>10200</v>
      </c>
      <c r="N10200">
        <v>10200</v>
      </c>
      <c r="O10200">
        <v>10200</v>
      </c>
      <c r="P10200">
        <v>10200</v>
      </c>
      <c r="Q10200">
        <v>10200</v>
      </c>
      <c r="R10200">
        <v>10200</v>
      </c>
      <c r="S10200">
        <v>10200</v>
      </c>
      <c r="T10200">
        <v>10200</v>
      </c>
      <c r="U10200">
        <v>10200</v>
      </c>
      <c r="V10200">
        <f t="shared" ref="V10200:Z10200" si="10199">U10200+U10201</f>
        <v>20401</v>
      </c>
      <c r="W10200">
        <f t="shared" si="10199"/>
        <v>40804</v>
      </c>
      <c r="X10200">
        <f t="shared" si="10199"/>
        <v>81612</v>
      </c>
      <c r="Y10200">
        <f t="shared" si="10199"/>
        <v>163232</v>
      </c>
      <c r="Z10200">
        <f t="shared" si="10199"/>
        <v>326480</v>
      </c>
    </row>
    <row r="10201" spans="1:26" x14ac:dyDescent="0.35">
      <c r="A10201">
        <v>10201</v>
      </c>
      <c r="B10201">
        <v>10201</v>
      </c>
      <c r="C10201">
        <v>10201</v>
      </c>
      <c r="D10201">
        <v>10201</v>
      </c>
      <c r="E10201">
        <v>10201</v>
      </c>
      <c r="F10201">
        <v>10201</v>
      </c>
      <c r="G10201">
        <v>10201</v>
      </c>
      <c r="H10201">
        <v>10201</v>
      </c>
      <c r="I10201">
        <v>10201</v>
      </c>
      <c r="J10201">
        <v>10201</v>
      </c>
      <c r="K10201">
        <v>10201</v>
      </c>
      <c r="L10201">
        <v>10201</v>
      </c>
      <c r="M10201">
        <v>10201</v>
      </c>
      <c r="N10201">
        <v>10201</v>
      </c>
      <c r="O10201">
        <v>10201</v>
      </c>
      <c r="P10201">
        <v>10201</v>
      </c>
      <c r="Q10201">
        <v>10201</v>
      </c>
      <c r="R10201">
        <v>10201</v>
      </c>
      <c r="S10201">
        <v>10201</v>
      </c>
      <c r="T10201">
        <v>10201</v>
      </c>
      <c r="U10201">
        <v>10201</v>
      </c>
      <c r="V10201">
        <f t="shared" ref="V10201:Z10201" si="10200">U10201+U10202</f>
        <v>20403</v>
      </c>
      <c r="W10201">
        <f t="shared" si="10200"/>
        <v>40808</v>
      </c>
      <c r="X10201">
        <f t="shared" si="10200"/>
        <v>81620</v>
      </c>
      <c r="Y10201">
        <f t="shared" si="10200"/>
        <v>163248</v>
      </c>
      <c r="Z10201">
        <f t="shared" si="10200"/>
        <v>326512</v>
      </c>
    </row>
    <row r="10202" spans="1:26" x14ac:dyDescent="0.35">
      <c r="A10202">
        <v>10202</v>
      </c>
      <c r="B10202">
        <v>10202</v>
      </c>
      <c r="C10202">
        <v>10202</v>
      </c>
      <c r="D10202">
        <v>10202</v>
      </c>
      <c r="E10202">
        <v>10202</v>
      </c>
      <c r="F10202">
        <v>10202</v>
      </c>
      <c r="G10202">
        <v>10202</v>
      </c>
      <c r="H10202">
        <v>10202</v>
      </c>
      <c r="I10202">
        <v>10202</v>
      </c>
      <c r="J10202">
        <v>10202</v>
      </c>
      <c r="K10202">
        <v>10202</v>
      </c>
      <c r="L10202">
        <v>10202</v>
      </c>
      <c r="M10202">
        <v>10202</v>
      </c>
      <c r="N10202">
        <v>10202</v>
      </c>
      <c r="O10202">
        <v>10202</v>
      </c>
      <c r="P10202">
        <v>10202</v>
      </c>
      <c r="Q10202">
        <v>10202</v>
      </c>
      <c r="R10202">
        <v>10202</v>
      </c>
      <c r="S10202">
        <v>10202</v>
      </c>
      <c r="T10202">
        <v>10202</v>
      </c>
      <c r="U10202">
        <v>10202</v>
      </c>
      <c r="V10202">
        <f t="shared" ref="V10202:Z10202" si="10201">U10202+U10203</f>
        <v>20405</v>
      </c>
      <c r="W10202">
        <f t="shared" si="10201"/>
        <v>40812</v>
      </c>
      <c r="X10202">
        <f t="shared" si="10201"/>
        <v>81628</v>
      </c>
      <c r="Y10202">
        <f t="shared" si="10201"/>
        <v>163264</v>
      </c>
      <c r="Z10202">
        <f t="shared" si="10201"/>
        <v>326544</v>
      </c>
    </row>
    <row r="10203" spans="1:26" x14ac:dyDescent="0.35">
      <c r="A10203">
        <v>10203</v>
      </c>
      <c r="B10203">
        <v>10203</v>
      </c>
      <c r="C10203">
        <v>10203</v>
      </c>
      <c r="D10203">
        <v>10203</v>
      </c>
      <c r="E10203">
        <v>10203</v>
      </c>
      <c r="F10203">
        <v>10203</v>
      </c>
      <c r="G10203">
        <v>10203</v>
      </c>
      <c r="H10203">
        <v>10203</v>
      </c>
      <c r="I10203">
        <v>10203</v>
      </c>
      <c r="J10203">
        <v>10203</v>
      </c>
      <c r="K10203">
        <v>10203</v>
      </c>
      <c r="L10203">
        <v>10203</v>
      </c>
      <c r="M10203">
        <v>10203</v>
      </c>
      <c r="N10203">
        <v>10203</v>
      </c>
      <c r="O10203">
        <v>10203</v>
      </c>
      <c r="P10203">
        <v>10203</v>
      </c>
      <c r="Q10203">
        <v>10203</v>
      </c>
      <c r="R10203">
        <v>10203</v>
      </c>
      <c r="S10203">
        <v>10203</v>
      </c>
      <c r="T10203">
        <v>10203</v>
      </c>
      <c r="U10203">
        <v>10203</v>
      </c>
      <c r="V10203">
        <f t="shared" ref="V10203:Z10203" si="10202">U10203+U10204</f>
        <v>20407</v>
      </c>
      <c r="W10203">
        <f t="shared" si="10202"/>
        <v>40816</v>
      </c>
      <c r="X10203">
        <f t="shared" si="10202"/>
        <v>81636</v>
      </c>
      <c r="Y10203">
        <f t="shared" si="10202"/>
        <v>163280</v>
      </c>
      <c r="Z10203">
        <f t="shared" si="10202"/>
        <v>326576</v>
      </c>
    </row>
    <row r="10204" spans="1:26" x14ac:dyDescent="0.35">
      <c r="A10204">
        <v>10204</v>
      </c>
      <c r="B10204">
        <v>10204</v>
      </c>
      <c r="C10204">
        <v>10204</v>
      </c>
      <c r="D10204">
        <v>10204</v>
      </c>
      <c r="E10204">
        <v>10204</v>
      </c>
      <c r="F10204">
        <v>10204</v>
      </c>
      <c r="G10204">
        <v>10204</v>
      </c>
      <c r="H10204">
        <v>10204</v>
      </c>
      <c r="I10204">
        <v>10204</v>
      </c>
      <c r="J10204">
        <v>10204</v>
      </c>
      <c r="K10204">
        <v>10204</v>
      </c>
      <c r="L10204">
        <v>10204</v>
      </c>
      <c r="M10204">
        <v>10204</v>
      </c>
      <c r="N10204">
        <v>10204</v>
      </c>
      <c r="O10204">
        <v>10204</v>
      </c>
      <c r="P10204">
        <v>10204</v>
      </c>
      <c r="Q10204">
        <v>10204</v>
      </c>
      <c r="R10204">
        <v>10204</v>
      </c>
      <c r="S10204">
        <v>10204</v>
      </c>
      <c r="T10204">
        <v>10204</v>
      </c>
      <c r="U10204">
        <v>10204</v>
      </c>
      <c r="V10204">
        <f t="shared" ref="V10204:Z10204" si="10203">U10204+U10205</f>
        <v>20409</v>
      </c>
      <c r="W10204">
        <f t="shared" si="10203"/>
        <v>40820</v>
      </c>
      <c r="X10204">
        <f t="shared" si="10203"/>
        <v>81644</v>
      </c>
      <c r="Y10204">
        <f t="shared" si="10203"/>
        <v>163296</v>
      </c>
      <c r="Z10204">
        <f t="shared" si="10203"/>
        <v>326608</v>
      </c>
    </row>
    <row r="10205" spans="1:26" x14ac:dyDescent="0.35">
      <c r="A10205">
        <v>10205</v>
      </c>
      <c r="B10205">
        <v>10205</v>
      </c>
      <c r="C10205">
        <v>10205</v>
      </c>
      <c r="D10205">
        <v>10205</v>
      </c>
      <c r="E10205">
        <v>10205</v>
      </c>
      <c r="F10205">
        <v>10205</v>
      </c>
      <c r="G10205">
        <v>10205</v>
      </c>
      <c r="H10205">
        <v>10205</v>
      </c>
      <c r="I10205">
        <v>10205</v>
      </c>
      <c r="J10205">
        <v>10205</v>
      </c>
      <c r="K10205">
        <v>10205</v>
      </c>
      <c r="L10205">
        <v>10205</v>
      </c>
      <c r="M10205">
        <v>10205</v>
      </c>
      <c r="N10205">
        <v>10205</v>
      </c>
      <c r="O10205">
        <v>10205</v>
      </c>
      <c r="P10205">
        <v>10205</v>
      </c>
      <c r="Q10205">
        <v>10205</v>
      </c>
      <c r="R10205">
        <v>10205</v>
      </c>
      <c r="S10205">
        <v>10205</v>
      </c>
      <c r="T10205">
        <v>10205</v>
      </c>
      <c r="U10205">
        <v>10205</v>
      </c>
      <c r="V10205">
        <f t="shared" ref="V10205:Z10205" si="10204">U10205+U10206</f>
        <v>20411</v>
      </c>
      <c r="W10205">
        <f t="shared" si="10204"/>
        <v>40824</v>
      </c>
      <c r="X10205">
        <f t="shared" si="10204"/>
        <v>81652</v>
      </c>
      <c r="Y10205">
        <f t="shared" si="10204"/>
        <v>163312</v>
      </c>
      <c r="Z10205">
        <f t="shared" si="10204"/>
        <v>326640</v>
      </c>
    </row>
    <row r="10206" spans="1:26" x14ac:dyDescent="0.35">
      <c r="A10206">
        <v>10206</v>
      </c>
      <c r="B10206">
        <v>10206</v>
      </c>
      <c r="C10206">
        <v>10206</v>
      </c>
      <c r="D10206">
        <v>10206</v>
      </c>
      <c r="E10206">
        <v>10206</v>
      </c>
      <c r="F10206">
        <v>10206</v>
      </c>
      <c r="G10206">
        <v>10206</v>
      </c>
      <c r="H10206">
        <v>10206</v>
      </c>
      <c r="I10206">
        <v>10206</v>
      </c>
      <c r="J10206">
        <v>10206</v>
      </c>
      <c r="K10206">
        <v>10206</v>
      </c>
      <c r="L10206">
        <v>10206</v>
      </c>
      <c r="M10206">
        <v>10206</v>
      </c>
      <c r="N10206">
        <v>10206</v>
      </c>
      <c r="O10206">
        <v>10206</v>
      </c>
      <c r="P10206">
        <v>10206</v>
      </c>
      <c r="Q10206">
        <v>10206</v>
      </c>
      <c r="R10206">
        <v>10206</v>
      </c>
      <c r="S10206">
        <v>10206</v>
      </c>
      <c r="T10206">
        <v>10206</v>
      </c>
      <c r="U10206">
        <v>10206</v>
      </c>
      <c r="V10206">
        <f t="shared" ref="V10206:Z10206" si="10205">U10206+U10207</f>
        <v>20413</v>
      </c>
      <c r="W10206">
        <f t="shared" si="10205"/>
        <v>40828</v>
      </c>
      <c r="X10206">
        <f t="shared" si="10205"/>
        <v>81660</v>
      </c>
      <c r="Y10206">
        <f t="shared" si="10205"/>
        <v>163328</v>
      </c>
      <c r="Z10206">
        <f t="shared" si="10205"/>
        <v>326672</v>
      </c>
    </row>
    <row r="10207" spans="1:26" x14ac:dyDescent="0.35">
      <c r="A10207">
        <v>10207</v>
      </c>
      <c r="B10207">
        <v>10207</v>
      </c>
      <c r="C10207">
        <v>10207</v>
      </c>
      <c r="D10207">
        <v>10207</v>
      </c>
      <c r="E10207">
        <v>10207</v>
      </c>
      <c r="F10207">
        <v>10207</v>
      </c>
      <c r="G10207">
        <v>10207</v>
      </c>
      <c r="H10207">
        <v>10207</v>
      </c>
      <c r="I10207">
        <v>10207</v>
      </c>
      <c r="J10207">
        <v>10207</v>
      </c>
      <c r="K10207">
        <v>10207</v>
      </c>
      <c r="L10207">
        <v>10207</v>
      </c>
      <c r="M10207">
        <v>10207</v>
      </c>
      <c r="N10207">
        <v>10207</v>
      </c>
      <c r="O10207">
        <v>10207</v>
      </c>
      <c r="P10207">
        <v>10207</v>
      </c>
      <c r="Q10207">
        <v>10207</v>
      </c>
      <c r="R10207">
        <v>10207</v>
      </c>
      <c r="S10207">
        <v>10207</v>
      </c>
      <c r="T10207">
        <v>10207</v>
      </c>
      <c r="U10207">
        <v>10207</v>
      </c>
      <c r="V10207">
        <f t="shared" ref="V10207:Z10207" si="10206">U10207+U10208</f>
        <v>20415</v>
      </c>
      <c r="W10207">
        <f t="shared" si="10206"/>
        <v>40832</v>
      </c>
      <c r="X10207">
        <f t="shared" si="10206"/>
        <v>81668</v>
      </c>
      <c r="Y10207">
        <f t="shared" si="10206"/>
        <v>163344</v>
      </c>
      <c r="Z10207">
        <f t="shared" si="10206"/>
        <v>326704</v>
      </c>
    </row>
    <row r="10208" spans="1:26" x14ac:dyDescent="0.35">
      <c r="A10208">
        <v>10208</v>
      </c>
      <c r="B10208">
        <v>10208</v>
      </c>
      <c r="C10208">
        <v>10208</v>
      </c>
      <c r="D10208">
        <v>10208</v>
      </c>
      <c r="E10208">
        <v>10208</v>
      </c>
      <c r="F10208">
        <v>10208</v>
      </c>
      <c r="G10208">
        <v>10208</v>
      </c>
      <c r="H10208">
        <v>10208</v>
      </c>
      <c r="I10208">
        <v>10208</v>
      </c>
      <c r="J10208">
        <v>10208</v>
      </c>
      <c r="K10208">
        <v>10208</v>
      </c>
      <c r="L10208">
        <v>10208</v>
      </c>
      <c r="M10208">
        <v>10208</v>
      </c>
      <c r="N10208">
        <v>10208</v>
      </c>
      <c r="O10208">
        <v>10208</v>
      </c>
      <c r="P10208">
        <v>10208</v>
      </c>
      <c r="Q10208">
        <v>10208</v>
      </c>
      <c r="R10208">
        <v>10208</v>
      </c>
      <c r="S10208">
        <v>10208</v>
      </c>
      <c r="T10208">
        <v>10208</v>
      </c>
      <c r="U10208">
        <v>10208</v>
      </c>
      <c r="V10208">
        <f t="shared" ref="V10208:Z10208" si="10207">U10208+U10209</f>
        <v>20417</v>
      </c>
      <c r="W10208">
        <f t="shared" si="10207"/>
        <v>40836</v>
      </c>
      <c r="X10208">
        <f t="shared" si="10207"/>
        <v>81676</v>
      </c>
      <c r="Y10208">
        <f t="shared" si="10207"/>
        <v>163360</v>
      </c>
      <c r="Z10208">
        <f t="shared" si="10207"/>
        <v>326736</v>
      </c>
    </row>
    <row r="10209" spans="1:26" x14ac:dyDescent="0.35">
      <c r="A10209">
        <v>10209</v>
      </c>
      <c r="B10209">
        <v>10209</v>
      </c>
      <c r="C10209">
        <v>10209</v>
      </c>
      <c r="D10209">
        <v>10209</v>
      </c>
      <c r="E10209">
        <v>10209</v>
      </c>
      <c r="F10209">
        <v>10209</v>
      </c>
      <c r="G10209">
        <v>10209</v>
      </c>
      <c r="H10209">
        <v>10209</v>
      </c>
      <c r="I10209">
        <v>10209</v>
      </c>
      <c r="J10209">
        <v>10209</v>
      </c>
      <c r="K10209">
        <v>10209</v>
      </c>
      <c r="L10209">
        <v>10209</v>
      </c>
      <c r="M10209">
        <v>10209</v>
      </c>
      <c r="N10209">
        <v>10209</v>
      </c>
      <c r="O10209">
        <v>10209</v>
      </c>
      <c r="P10209">
        <v>10209</v>
      </c>
      <c r="Q10209">
        <v>10209</v>
      </c>
      <c r="R10209">
        <v>10209</v>
      </c>
      <c r="S10209">
        <v>10209</v>
      </c>
      <c r="T10209">
        <v>10209</v>
      </c>
      <c r="U10209">
        <v>10209</v>
      </c>
      <c r="V10209">
        <f t="shared" ref="V10209:Z10209" si="10208">U10209+U10210</f>
        <v>20419</v>
      </c>
      <c r="W10209">
        <f t="shared" si="10208"/>
        <v>40840</v>
      </c>
      <c r="X10209">
        <f t="shared" si="10208"/>
        <v>81684</v>
      </c>
      <c r="Y10209">
        <f t="shared" si="10208"/>
        <v>163376</v>
      </c>
      <c r="Z10209">
        <f t="shared" si="10208"/>
        <v>326768</v>
      </c>
    </row>
    <row r="10210" spans="1:26" x14ac:dyDescent="0.35">
      <c r="A10210">
        <v>10210</v>
      </c>
      <c r="B10210">
        <v>10210</v>
      </c>
      <c r="C10210">
        <v>10210</v>
      </c>
      <c r="D10210">
        <v>10210</v>
      </c>
      <c r="E10210">
        <v>10210</v>
      </c>
      <c r="F10210">
        <v>10210</v>
      </c>
      <c r="G10210">
        <v>10210</v>
      </c>
      <c r="H10210">
        <v>10210</v>
      </c>
      <c r="I10210">
        <v>10210</v>
      </c>
      <c r="J10210">
        <v>10210</v>
      </c>
      <c r="K10210">
        <v>10210</v>
      </c>
      <c r="L10210">
        <v>10210</v>
      </c>
      <c r="M10210">
        <v>10210</v>
      </c>
      <c r="N10210">
        <v>10210</v>
      </c>
      <c r="O10210">
        <v>10210</v>
      </c>
      <c r="P10210">
        <v>10210</v>
      </c>
      <c r="Q10210">
        <v>10210</v>
      </c>
      <c r="R10210">
        <v>10210</v>
      </c>
      <c r="S10210">
        <v>10210</v>
      </c>
      <c r="T10210">
        <v>10210</v>
      </c>
      <c r="U10210">
        <v>10210</v>
      </c>
      <c r="V10210">
        <f t="shared" ref="V10210:Z10210" si="10209">U10210+U10211</f>
        <v>20421</v>
      </c>
      <c r="W10210">
        <f t="shared" si="10209"/>
        <v>40844</v>
      </c>
      <c r="X10210">
        <f t="shared" si="10209"/>
        <v>81692</v>
      </c>
      <c r="Y10210">
        <f t="shared" si="10209"/>
        <v>163392</v>
      </c>
      <c r="Z10210">
        <f t="shared" si="10209"/>
        <v>326800</v>
      </c>
    </row>
    <row r="10211" spans="1:26" x14ac:dyDescent="0.35">
      <c r="A10211">
        <v>10211</v>
      </c>
      <c r="B10211">
        <v>10211</v>
      </c>
      <c r="C10211">
        <v>10211</v>
      </c>
      <c r="D10211">
        <v>10211</v>
      </c>
      <c r="E10211">
        <v>10211</v>
      </c>
      <c r="F10211">
        <v>10211</v>
      </c>
      <c r="G10211">
        <v>10211</v>
      </c>
      <c r="H10211">
        <v>10211</v>
      </c>
      <c r="I10211">
        <v>10211</v>
      </c>
      <c r="J10211">
        <v>10211</v>
      </c>
      <c r="K10211">
        <v>10211</v>
      </c>
      <c r="L10211">
        <v>10211</v>
      </c>
      <c r="M10211">
        <v>10211</v>
      </c>
      <c r="N10211">
        <v>10211</v>
      </c>
      <c r="O10211">
        <v>10211</v>
      </c>
      <c r="P10211">
        <v>10211</v>
      </c>
      <c r="Q10211">
        <v>10211</v>
      </c>
      <c r="R10211">
        <v>10211</v>
      </c>
      <c r="S10211">
        <v>10211</v>
      </c>
      <c r="T10211">
        <v>10211</v>
      </c>
      <c r="U10211">
        <v>10211</v>
      </c>
      <c r="V10211">
        <f t="shared" ref="V10211:Z10211" si="10210">U10211+U10212</f>
        <v>20423</v>
      </c>
      <c r="W10211">
        <f t="shared" si="10210"/>
        <v>40848</v>
      </c>
      <c r="X10211">
        <f t="shared" si="10210"/>
        <v>81700</v>
      </c>
      <c r="Y10211">
        <f t="shared" si="10210"/>
        <v>163408</v>
      </c>
      <c r="Z10211">
        <f t="shared" si="10210"/>
        <v>326832</v>
      </c>
    </row>
    <row r="10212" spans="1:26" x14ac:dyDescent="0.35">
      <c r="A10212">
        <v>10212</v>
      </c>
      <c r="B10212">
        <v>10212</v>
      </c>
      <c r="C10212">
        <v>10212</v>
      </c>
      <c r="D10212">
        <v>10212</v>
      </c>
      <c r="E10212">
        <v>10212</v>
      </c>
      <c r="F10212">
        <v>10212</v>
      </c>
      <c r="G10212">
        <v>10212</v>
      </c>
      <c r="H10212">
        <v>10212</v>
      </c>
      <c r="I10212">
        <v>10212</v>
      </c>
      <c r="J10212">
        <v>10212</v>
      </c>
      <c r="K10212">
        <v>10212</v>
      </c>
      <c r="L10212">
        <v>10212</v>
      </c>
      <c r="M10212">
        <v>10212</v>
      </c>
      <c r="N10212">
        <v>10212</v>
      </c>
      <c r="O10212">
        <v>10212</v>
      </c>
      <c r="P10212">
        <v>10212</v>
      </c>
      <c r="Q10212">
        <v>10212</v>
      </c>
      <c r="R10212">
        <v>10212</v>
      </c>
      <c r="S10212">
        <v>10212</v>
      </c>
      <c r="T10212">
        <v>10212</v>
      </c>
      <c r="U10212">
        <v>10212</v>
      </c>
      <c r="V10212">
        <f t="shared" ref="V10212:Z10212" si="10211">U10212+U10213</f>
        <v>20425</v>
      </c>
      <c r="W10212">
        <f t="shared" si="10211"/>
        <v>40852</v>
      </c>
      <c r="X10212">
        <f t="shared" si="10211"/>
        <v>81708</v>
      </c>
      <c r="Y10212">
        <f t="shared" si="10211"/>
        <v>163424</v>
      </c>
      <c r="Z10212">
        <f t="shared" si="10211"/>
        <v>326864</v>
      </c>
    </row>
    <row r="10213" spans="1:26" x14ac:dyDescent="0.35">
      <c r="A10213">
        <v>10213</v>
      </c>
      <c r="B10213">
        <v>10213</v>
      </c>
      <c r="C10213">
        <v>10213</v>
      </c>
      <c r="D10213">
        <v>10213</v>
      </c>
      <c r="E10213">
        <v>10213</v>
      </c>
      <c r="F10213">
        <v>10213</v>
      </c>
      <c r="G10213">
        <v>10213</v>
      </c>
      <c r="H10213">
        <v>10213</v>
      </c>
      <c r="I10213">
        <v>10213</v>
      </c>
      <c r="J10213">
        <v>10213</v>
      </c>
      <c r="K10213">
        <v>10213</v>
      </c>
      <c r="L10213">
        <v>10213</v>
      </c>
      <c r="M10213">
        <v>10213</v>
      </c>
      <c r="N10213">
        <v>10213</v>
      </c>
      <c r="O10213">
        <v>10213</v>
      </c>
      <c r="P10213">
        <v>10213</v>
      </c>
      <c r="Q10213">
        <v>10213</v>
      </c>
      <c r="R10213">
        <v>10213</v>
      </c>
      <c r="S10213">
        <v>10213</v>
      </c>
      <c r="T10213">
        <v>10213</v>
      </c>
      <c r="U10213">
        <v>10213</v>
      </c>
      <c r="V10213">
        <f t="shared" ref="V10213:Z10213" si="10212">U10213+U10214</f>
        <v>20427</v>
      </c>
      <c r="W10213">
        <f t="shared" si="10212"/>
        <v>40856</v>
      </c>
      <c r="X10213">
        <f t="shared" si="10212"/>
        <v>81716</v>
      </c>
      <c r="Y10213">
        <f t="shared" si="10212"/>
        <v>163440</v>
      </c>
      <c r="Z10213">
        <f t="shared" si="10212"/>
        <v>326896</v>
      </c>
    </row>
    <row r="10214" spans="1:26" x14ac:dyDescent="0.35">
      <c r="A10214">
        <v>10214</v>
      </c>
      <c r="B10214">
        <v>10214</v>
      </c>
      <c r="C10214">
        <v>10214</v>
      </c>
      <c r="D10214">
        <v>10214</v>
      </c>
      <c r="E10214">
        <v>10214</v>
      </c>
      <c r="F10214">
        <v>10214</v>
      </c>
      <c r="G10214">
        <v>10214</v>
      </c>
      <c r="H10214">
        <v>10214</v>
      </c>
      <c r="I10214">
        <v>10214</v>
      </c>
      <c r="J10214">
        <v>10214</v>
      </c>
      <c r="K10214">
        <v>10214</v>
      </c>
      <c r="L10214">
        <v>10214</v>
      </c>
      <c r="M10214">
        <v>10214</v>
      </c>
      <c r="N10214">
        <v>10214</v>
      </c>
      <c r="O10214">
        <v>10214</v>
      </c>
      <c r="P10214">
        <v>10214</v>
      </c>
      <c r="Q10214">
        <v>10214</v>
      </c>
      <c r="R10214">
        <v>10214</v>
      </c>
      <c r="S10214">
        <v>10214</v>
      </c>
      <c r="T10214">
        <v>10214</v>
      </c>
      <c r="U10214">
        <v>10214</v>
      </c>
      <c r="V10214">
        <f t="shared" ref="V10214:Z10214" si="10213">U10214+U10215</f>
        <v>20429</v>
      </c>
      <c r="W10214">
        <f t="shared" si="10213"/>
        <v>40860</v>
      </c>
      <c r="X10214">
        <f t="shared" si="10213"/>
        <v>81724</v>
      </c>
      <c r="Y10214">
        <f t="shared" si="10213"/>
        <v>163456</v>
      </c>
      <c r="Z10214">
        <f t="shared" si="10213"/>
        <v>326928</v>
      </c>
    </row>
    <row r="10215" spans="1:26" x14ac:dyDescent="0.35">
      <c r="A10215">
        <v>10215</v>
      </c>
      <c r="B10215">
        <v>10215</v>
      </c>
      <c r="C10215">
        <v>10215</v>
      </c>
      <c r="D10215">
        <v>10215</v>
      </c>
      <c r="E10215">
        <v>10215</v>
      </c>
      <c r="F10215">
        <v>10215</v>
      </c>
      <c r="G10215">
        <v>10215</v>
      </c>
      <c r="H10215">
        <v>10215</v>
      </c>
      <c r="I10215">
        <v>10215</v>
      </c>
      <c r="J10215">
        <v>10215</v>
      </c>
      <c r="K10215">
        <v>10215</v>
      </c>
      <c r="L10215">
        <v>10215</v>
      </c>
      <c r="M10215">
        <v>10215</v>
      </c>
      <c r="N10215">
        <v>10215</v>
      </c>
      <c r="O10215">
        <v>10215</v>
      </c>
      <c r="P10215">
        <v>10215</v>
      </c>
      <c r="Q10215">
        <v>10215</v>
      </c>
      <c r="R10215">
        <v>10215</v>
      </c>
      <c r="S10215">
        <v>10215</v>
      </c>
      <c r="T10215">
        <v>10215</v>
      </c>
      <c r="U10215">
        <v>10215</v>
      </c>
      <c r="V10215">
        <f t="shared" ref="V10215:Z10215" si="10214">U10215+U10216</f>
        <v>20431</v>
      </c>
      <c r="W10215">
        <f t="shared" si="10214"/>
        <v>40864</v>
      </c>
      <c r="X10215">
        <f t="shared" si="10214"/>
        <v>81732</v>
      </c>
      <c r="Y10215">
        <f t="shared" si="10214"/>
        <v>163472</v>
      </c>
      <c r="Z10215">
        <f t="shared" si="10214"/>
        <v>326960</v>
      </c>
    </row>
    <row r="10216" spans="1:26" x14ac:dyDescent="0.35">
      <c r="A10216">
        <v>10216</v>
      </c>
      <c r="B10216">
        <v>10216</v>
      </c>
      <c r="C10216">
        <v>10216</v>
      </c>
      <c r="D10216">
        <v>10216</v>
      </c>
      <c r="E10216">
        <v>10216</v>
      </c>
      <c r="F10216">
        <v>10216</v>
      </c>
      <c r="G10216">
        <v>10216</v>
      </c>
      <c r="H10216">
        <v>10216</v>
      </c>
      <c r="I10216">
        <v>10216</v>
      </c>
      <c r="J10216">
        <v>10216</v>
      </c>
      <c r="K10216">
        <v>10216</v>
      </c>
      <c r="L10216">
        <v>10216</v>
      </c>
      <c r="M10216">
        <v>10216</v>
      </c>
      <c r="N10216">
        <v>10216</v>
      </c>
      <c r="O10216">
        <v>10216</v>
      </c>
      <c r="P10216">
        <v>10216</v>
      </c>
      <c r="Q10216">
        <v>10216</v>
      </c>
      <c r="R10216">
        <v>10216</v>
      </c>
      <c r="S10216">
        <v>10216</v>
      </c>
      <c r="T10216">
        <v>10216</v>
      </c>
      <c r="U10216">
        <v>10216</v>
      </c>
      <c r="V10216">
        <f t="shared" ref="V10216:Z10216" si="10215">U10216+U10217</f>
        <v>20433</v>
      </c>
      <c r="W10216">
        <f t="shared" si="10215"/>
        <v>40868</v>
      </c>
      <c r="X10216">
        <f t="shared" si="10215"/>
        <v>81740</v>
      </c>
      <c r="Y10216">
        <f t="shared" si="10215"/>
        <v>163488</v>
      </c>
      <c r="Z10216">
        <f t="shared" si="10215"/>
        <v>326992</v>
      </c>
    </row>
    <row r="10217" spans="1:26" x14ac:dyDescent="0.35">
      <c r="A10217">
        <v>10217</v>
      </c>
      <c r="B10217">
        <v>10217</v>
      </c>
      <c r="C10217">
        <v>10217</v>
      </c>
      <c r="D10217">
        <v>10217</v>
      </c>
      <c r="E10217">
        <v>10217</v>
      </c>
      <c r="F10217">
        <v>10217</v>
      </c>
      <c r="G10217">
        <v>10217</v>
      </c>
      <c r="H10217">
        <v>10217</v>
      </c>
      <c r="I10217">
        <v>10217</v>
      </c>
      <c r="J10217">
        <v>10217</v>
      </c>
      <c r="K10217">
        <v>10217</v>
      </c>
      <c r="L10217">
        <v>10217</v>
      </c>
      <c r="M10217">
        <v>10217</v>
      </c>
      <c r="N10217">
        <v>10217</v>
      </c>
      <c r="O10217">
        <v>10217</v>
      </c>
      <c r="P10217">
        <v>10217</v>
      </c>
      <c r="Q10217">
        <v>10217</v>
      </c>
      <c r="R10217">
        <v>10217</v>
      </c>
      <c r="S10217">
        <v>10217</v>
      </c>
      <c r="T10217">
        <v>10217</v>
      </c>
      <c r="U10217">
        <v>10217</v>
      </c>
      <c r="V10217">
        <f t="shared" ref="V10217:Z10217" si="10216">U10217+U10218</f>
        <v>20435</v>
      </c>
      <c r="W10217">
        <f t="shared" si="10216"/>
        <v>40872</v>
      </c>
      <c r="X10217">
        <f t="shared" si="10216"/>
        <v>81748</v>
      </c>
      <c r="Y10217">
        <f t="shared" si="10216"/>
        <v>163504</v>
      </c>
      <c r="Z10217">
        <f t="shared" si="10216"/>
        <v>327024</v>
      </c>
    </row>
    <row r="10218" spans="1:26" x14ac:dyDescent="0.35">
      <c r="A10218">
        <v>10218</v>
      </c>
      <c r="B10218">
        <v>10218</v>
      </c>
      <c r="C10218">
        <v>10218</v>
      </c>
      <c r="D10218">
        <v>10218</v>
      </c>
      <c r="E10218">
        <v>10218</v>
      </c>
      <c r="F10218">
        <v>10218</v>
      </c>
      <c r="G10218">
        <v>10218</v>
      </c>
      <c r="H10218">
        <v>10218</v>
      </c>
      <c r="I10218">
        <v>10218</v>
      </c>
      <c r="J10218">
        <v>10218</v>
      </c>
      <c r="K10218">
        <v>10218</v>
      </c>
      <c r="L10218">
        <v>10218</v>
      </c>
      <c r="M10218">
        <v>10218</v>
      </c>
      <c r="N10218">
        <v>10218</v>
      </c>
      <c r="O10218">
        <v>10218</v>
      </c>
      <c r="P10218">
        <v>10218</v>
      </c>
      <c r="Q10218">
        <v>10218</v>
      </c>
      <c r="R10218">
        <v>10218</v>
      </c>
      <c r="S10218">
        <v>10218</v>
      </c>
      <c r="T10218">
        <v>10218</v>
      </c>
      <c r="U10218">
        <v>10218</v>
      </c>
      <c r="V10218">
        <f t="shared" ref="V10218:Z10218" si="10217">U10218+U10219</f>
        <v>20437</v>
      </c>
      <c r="W10218">
        <f t="shared" si="10217"/>
        <v>40876</v>
      </c>
      <c r="X10218">
        <f t="shared" si="10217"/>
        <v>81756</v>
      </c>
      <c r="Y10218">
        <f t="shared" si="10217"/>
        <v>163520</v>
      </c>
      <c r="Z10218">
        <f t="shared" si="10217"/>
        <v>327056</v>
      </c>
    </row>
    <row r="10219" spans="1:26" x14ac:dyDescent="0.35">
      <c r="A10219">
        <v>10219</v>
      </c>
      <c r="B10219">
        <v>10219</v>
      </c>
      <c r="C10219">
        <v>10219</v>
      </c>
      <c r="D10219">
        <v>10219</v>
      </c>
      <c r="E10219">
        <v>10219</v>
      </c>
      <c r="F10219">
        <v>10219</v>
      </c>
      <c r="G10219">
        <v>10219</v>
      </c>
      <c r="H10219">
        <v>10219</v>
      </c>
      <c r="I10219">
        <v>10219</v>
      </c>
      <c r="J10219">
        <v>10219</v>
      </c>
      <c r="K10219">
        <v>10219</v>
      </c>
      <c r="L10219">
        <v>10219</v>
      </c>
      <c r="M10219">
        <v>10219</v>
      </c>
      <c r="N10219">
        <v>10219</v>
      </c>
      <c r="O10219">
        <v>10219</v>
      </c>
      <c r="P10219">
        <v>10219</v>
      </c>
      <c r="Q10219">
        <v>10219</v>
      </c>
      <c r="R10219">
        <v>10219</v>
      </c>
      <c r="S10219">
        <v>10219</v>
      </c>
      <c r="T10219">
        <v>10219</v>
      </c>
      <c r="U10219">
        <v>10219</v>
      </c>
      <c r="V10219">
        <f t="shared" ref="V10219:Z10219" si="10218">U10219+U10220</f>
        <v>20439</v>
      </c>
      <c r="W10219">
        <f t="shared" si="10218"/>
        <v>40880</v>
      </c>
      <c r="X10219">
        <f t="shared" si="10218"/>
        <v>81764</v>
      </c>
      <c r="Y10219">
        <f t="shared" si="10218"/>
        <v>163536</v>
      </c>
      <c r="Z10219">
        <f t="shared" si="10218"/>
        <v>327088</v>
      </c>
    </row>
    <row r="10220" spans="1:26" x14ac:dyDescent="0.35">
      <c r="A10220">
        <v>10220</v>
      </c>
      <c r="B10220">
        <v>10220</v>
      </c>
      <c r="C10220">
        <v>10220</v>
      </c>
      <c r="D10220">
        <v>10220</v>
      </c>
      <c r="E10220">
        <v>10220</v>
      </c>
      <c r="F10220">
        <v>10220</v>
      </c>
      <c r="G10220">
        <v>10220</v>
      </c>
      <c r="H10220">
        <v>10220</v>
      </c>
      <c r="I10220">
        <v>10220</v>
      </c>
      <c r="J10220">
        <v>10220</v>
      </c>
      <c r="K10220">
        <v>10220</v>
      </c>
      <c r="L10220">
        <v>10220</v>
      </c>
      <c r="M10220">
        <v>10220</v>
      </c>
      <c r="N10220">
        <v>10220</v>
      </c>
      <c r="O10220">
        <v>10220</v>
      </c>
      <c r="P10220">
        <v>10220</v>
      </c>
      <c r="Q10220">
        <v>10220</v>
      </c>
      <c r="R10220">
        <v>10220</v>
      </c>
      <c r="S10220">
        <v>10220</v>
      </c>
      <c r="T10220">
        <v>10220</v>
      </c>
      <c r="U10220">
        <v>10220</v>
      </c>
      <c r="V10220">
        <f t="shared" ref="V10220:Z10220" si="10219">U10220+U10221</f>
        <v>20441</v>
      </c>
      <c r="W10220">
        <f t="shared" si="10219"/>
        <v>40884</v>
      </c>
      <c r="X10220">
        <f t="shared" si="10219"/>
        <v>81772</v>
      </c>
      <c r="Y10220">
        <f t="shared" si="10219"/>
        <v>163552</v>
      </c>
      <c r="Z10220">
        <f t="shared" si="10219"/>
        <v>327120</v>
      </c>
    </row>
    <row r="10221" spans="1:26" x14ac:dyDescent="0.35">
      <c r="A10221">
        <v>10221</v>
      </c>
      <c r="B10221">
        <v>10221</v>
      </c>
      <c r="C10221">
        <v>10221</v>
      </c>
      <c r="D10221">
        <v>10221</v>
      </c>
      <c r="E10221">
        <v>10221</v>
      </c>
      <c r="F10221">
        <v>10221</v>
      </c>
      <c r="G10221">
        <v>10221</v>
      </c>
      <c r="H10221">
        <v>10221</v>
      </c>
      <c r="I10221">
        <v>10221</v>
      </c>
      <c r="J10221">
        <v>10221</v>
      </c>
      <c r="K10221">
        <v>10221</v>
      </c>
      <c r="L10221">
        <v>10221</v>
      </c>
      <c r="M10221">
        <v>10221</v>
      </c>
      <c r="N10221">
        <v>10221</v>
      </c>
      <c r="O10221">
        <v>10221</v>
      </c>
      <c r="P10221">
        <v>10221</v>
      </c>
      <c r="Q10221">
        <v>10221</v>
      </c>
      <c r="R10221">
        <v>10221</v>
      </c>
      <c r="S10221">
        <v>10221</v>
      </c>
      <c r="T10221">
        <v>10221</v>
      </c>
      <c r="U10221">
        <v>10221</v>
      </c>
      <c r="V10221">
        <f t="shared" ref="V10221:Z10221" si="10220">U10221+U10222</f>
        <v>20443</v>
      </c>
      <c r="W10221">
        <f t="shared" si="10220"/>
        <v>40888</v>
      </c>
      <c r="X10221">
        <f t="shared" si="10220"/>
        <v>81780</v>
      </c>
      <c r="Y10221">
        <f t="shared" si="10220"/>
        <v>163568</v>
      </c>
      <c r="Z10221">
        <f t="shared" si="10220"/>
        <v>327152</v>
      </c>
    </row>
    <row r="10222" spans="1:26" x14ac:dyDescent="0.35">
      <c r="A10222">
        <v>10222</v>
      </c>
      <c r="B10222">
        <v>10222</v>
      </c>
      <c r="C10222">
        <v>10222</v>
      </c>
      <c r="D10222">
        <v>10222</v>
      </c>
      <c r="E10222">
        <v>10222</v>
      </c>
      <c r="F10222">
        <v>10222</v>
      </c>
      <c r="G10222">
        <v>10222</v>
      </c>
      <c r="H10222">
        <v>10222</v>
      </c>
      <c r="I10222">
        <v>10222</v>
      </c>
      <c r="J10222">
        <v>10222</v>
      </c>
      <c r="K10222">
        <v>10222</v>
      </c>
      <c r="L10222">
        <v>10222</v>
      </c>
      <c r="M10222">
        <v>10222</v>
      </c>
      <c r="N10222">
        <v>10222</v>
      </c>
      <c r="O10222">
        <v>10222</v>
      </c>
      <c r="P10222">
        <v>10222</v>
      </c>
      <c r="Q10222">
        <v>10222</v>
      </c>
      <c r="R10222">
        <v>10222</v>
      </c>
      <c r="S10222">
        <v>10222</v>
      </c>
      <c r="T10222">
        <v>10222</v>
      </c>
      <c r="U10222">
        <v>10222</v>
      </c>
      <c r="V10222">
        <f t="shared" ref="V10222:Z10222" si="10221">U10222+U10223</f>
        <v>20445</v>
      </c>
      <c r="W10222">
        <f t="shared" si="10221"/>
        <v>40892</v>
      </c>
      <c r="X10222">
        <f t="shared" si="10221"/>
        <v>81788</v>
      </c>
      <c r="Y10222">
        <f t="shared" si="10221"/>
        <v>163584</v>
      </c>
      <c r="Z10222">
        <f t="shared" si="10221"/>
        <v>327184</v>
      </c>
    </row>
    <row r="10223" spans="1:26" x14ac:dyDescent="0.35">
      <c r="A10223">
        <v>10223</v>
      </c>
      <c r="B10223">
        <v>10223</v>
      </c>
      <c r="C10223">
        <v>10223</v>
      </c>
      <c r="D10223">
        <v>10223</v>
      </c>
      <c r="E10223">
        <v>10223</v>
      </c>
      <c r="F10223">
        <v>10223</v>
      </c>
      <c r="G10223">
        <v>10223</v>
      </c>
      <c r="H10223">
        <v>10223</v>
      </c>
      <c r="I10223">
        <v>10223</v>
      </c>
      <c r="J10223">
        <v>10223</v>
      </c>
      <c r="K10223">
        <v>10223</v>
      </c>
      <c r="L10223">
        <v>10223</v>
      </c>
      <c r="M10223">
        <v>10223</v>
      </c>
      <c r="N10223">
        <v>10223</v>
      </c>
      <c r="O10223">
        <v>10223</v>
      </c>
      <c r="P10223">
        <v>10223</v>
      </c>
      <c r="Q10223">
        <v>10223</v>
      </c>
      <c r="R10223">
        <v>10223</v>
      </c>
      <c r="S10223">
        <v>10223</v>
      </c>
      <c r="T10223">
        <v>10223</v>
      </c>
      <c r="U10223">
        <v>10223</v>
      </c>
      <c r="V10223">
        <f t="shared" ref="V10223:Z10223" si="10222">U10223+U10224</f>
        <v>20447</v>
      </c>
      <c r="W10223">
        <f t="shared" si="10222"/>
        <v>40896</v>
      </c>
      <c r="X10223">
        <f t="shared" si="10222"/>
        <v>81796</v>
      </c>
      <c r="Y10223">
        <f t="shared" si="10222"/>
        <v>163600</v>
      </c>
      <c r="Z10223">
        <f t="shared" si="10222"/>
        <v>327216</v>
      </c>
    </row>
    <row r="10224" spans="1:26" x14ac:dyDescent="0.35">
      <c r="A10224">
        <v>10224</v>
      </c>
      <c r="B10224">
        <v>10224</v>
      </c>
      <c r="C10224">
        <v>10224</v>
      </c>
      <c r="D10224">
        <v>10224</v>
      </c>
      <c r="E10224">
        <v>10224</v>
      </c>
      <c r="F10224">
        <v>10224</v>
      </c>
      <c r="G10224">
        <v>10224</v>
      </c>
      <c r="H10224">
        <v>10224</v>
      </c>
      <c r="I10224">
        <v>10224</v>
      </c>
      <c r="J10224">
        <v>10224</v>
      </c>
      <c r="K10224">
        <v>10224</v>
      </c>
      <c r="L10224">
        <v>10224</v>
      </c>
      <c r="M10224">
        <v>10224</v>
      </c>
      <c r="N10224">
        <v>10224</v>
      </c>
      <c r="O10224">
        <v>10224</v>
      </c>
      <c r="P10224">
        <v>10224</v>
      </c>
      <c r="Q10224">
        <v>10224</v>
      </c>
      <c r="R10224">
        <v>10224</v>
      </c>
      <c r="S10224">
        <v>10224</v>
      </c>
      <c r="T10224">
        <v>10224</v>
      </c>
      <c r="U10224">
        <v>10224</v>
      </c>
      <c r="V10224">
        <f t="shared" ref="V10224:Z10224" si="10223">U10224+U10225</f>
        <v>20449</v>
      </c>
      <c r="W10224">
        <f t="shared" si="10223"/>
        <v>40900</v>
      </c>
      <c r="X10224">
        <f t="shared" si="10223"/>
        <v>81804</v>
      </c>
      <c r="Y10224">
        <f t="shared" si="10223"/>
        <v>163616</v>
      </c>
      <c r="Z10224">
        <f t="shared" si="10223"/>
        <v>327248</v>
      </c>
    </row>
    <row r="10225" spans="1:26" x14ac:dyDescent="0.35">
      <c r="A10225">
        <v>10225</v>
      </c>
      <c r="B10225">
        <v>10225</v>
      </c>
      <c r="C10225">
        <v>10225</v>
      </c>
      <c r="D10225">
        <v>10225</v>
      </c>
      <c r="E10225">
        <v>10225</v>
      </c>
      <c r="F10225">
        <v>10225</v>
      </c>
      <c r="G10225">
        <v>10225</v>
      </c>
      <c r="H10225">
        <v>10225</v>
      </c>
      <c r="I10225">
        <v>10225</v>
      </c>
      <c r="J10225">
        <v>10225</v>
      </c>
      <c r="K10225">
        <v>10225</v>
      </c>
      <c r="L10225">
        <v>10225</v>
      </c>
      <c r="M10225">
        <v>10225</v>
      </c>
      <c r="N10225">
        <v>10225</v>
      </c>
      <c r="O10225">
        <v>10225</v>
      </c>
      <c r="P10225">
        <v>10225</v>
      </c>
      <c r="Q10225">
        <v>10225</v>
      </c>
      <c r="R10225">
        <v>10225</v>
      </c>
      <c r="S10225">
        <v>10225</v>
      </c>
      <c r="T10225">
        <v>10225</v>
      </c>
      <c r="U10225">
        <v>10225</v>
      </c>
      <c r="V10225">
        <f t="shared" ref="V10225:Z10225" si="10224">U10225+U10226</f>
        <v>20451</v>
      </c>
      <c r="W10225">
        <f t="shared" si="10224"/>
        <v>40904</v>
      </c>
      <c r="X10225">
        <f t="shared" si="10224"/>
        <v>81812</v>
      </c>
      <c r="Y10225">
        <f t="shared" si="10224"/>
        <v>163632</v>
      </c>
      <c r="Z10225">
        <f t="shared" si="10224"/>
        <v>327280</v>
      </c>
    </row>
    <row r="10226" spans="1:26" x14ac:dyDescent="0.35">
      <c r="A10226">
        <v>10226</v>
      </c>
      <c r="B10226">
        <v>10226</v>
      </c>
      <c r="C10226">
        <v>10226</v>
      </c>
      <c r="D10226">
        <v>10226</v>
      </c>
      <c r="E10226">
        <v>10226</v>
      </c>
      <c r="F10226">
        <v>10226</v>
      </c>
      <c r="G10226">
        <v>10226</v>
      </c>
      <c r="H10226">
        <v>10226</v>
      </c>
      <c r="I10226">
        <v>10226</v>
      </c>
      <c r="J10226">
        <v>10226</v>
      </c>
      <c r="K10226">
        <v>10226</v>
      </c>
      <c r="L10226">
        <v>10226</v>
      </c>
      <c r="M10226">
        <v>10226</v>
      </c>
      <c r="N10226">
        <v>10226</v>
      </c>
      <c r="O10226">
        <v>10226</v>
      </c>
      <c r="P10226">
        <v>10226</v>
      </c>
      <c r="Q10226">
        <v>10226</v>
      </c>
      <c r="R10226">
        <v>10226</v>
      </c>
      <c r="S10226">
        <v>10226</v>
      </c>
      <c r="T10226">
        <v>10226</v>
      </c>
      <c r="U10226">
        <v>10226</v>
      </c>
      <c r="V10226">
        <f t="shared" ref="V10226:Z10226" si="10225">U10226+U10227</f>
        <v>20453</v>
      </c>
      <c r="W10226">
        <f t="shared" si="10225"/>
        <v>40908</v>
      </c>
      <c r="X10226">
        <f t="shared" si="10225"/>
        <v>81820</v>
      </c>
      <c r="Y10226">
        <f t="shared" si="10225"/>
        <v>163648</v>
      </c>
      <c r="Z10226">
        <f t="shared" si="10225"/>
        <v>327312</v>
      </c>
    </row>
    <row r="10227" spans="1:26" x14ac:dyDescent="0.35">
      <c r="A10227">
        <v>10227</v>
      </c>
      <c r="B10227">
        <v>10227</v>
      </c>
      <c r="C10227">
        <v>10227</v>
      </c>
      <c r="D10227">
        <v>10227</v>
      </c>
      <c r="E10227">
        <v>10227</v>
      </c>
      <c r="F10227">
        <v>10227</v>
      </c>
      <c r="G10227">
        <v>10227</v>
      </c>
      <c r="H10227">
        <v>10227</v>
      </c>
      <c r="I10227">
        <v>10227</v>
      </c>
      <c r="J10227">
        <v>10227</v>
      </c>
      <c r="K10227">
        <v>10227</v>
      </c>
      <c r="L10227">
        <v>10227</v>
      </c>
      <c r="M10227">
        <v>10227</v>
      </c>
      <c r="N10227">
        <v>10227</v>
      </c>
      <c r="O10227">
        <v>10227</v>
      </c>
      <c r="P10227">
        <v>10227</v>
      </c>
      <c r="Q10227">
        <v>10227</v>
      </c>
      <c r="R10227">
        <v>10227</v>
      </c>
      <c r="S10227">
        <v>10227</v>
      </c>
      <c r="T10227">
        <v>10227</v>
      </c>
      <c r="U10227">
        <v>10227</v>
      </c>
      <c r="V10227">
        <f t="shared" ref="V10227:Z10227" si="10226">U10227+U10228</f>
        <v>20455</v>
      </c>
      <c r="W10227">
        <f t="shared" si="10226"/>
        <v>40912</v>
      </c>
      <c r="X10227">
        <f t="shared" si="10226"/>
        <v>81828</v>
      </c>
      <c r="Y10227">
        <f t="shared" si="10226"/>
        <v>163664</v>
      </c>
      <c r="Z10227">
        <f t="shared" si="10226"/>
        <v>327344</v>
      </c>
    </row>
    <row r="10228" spans="1:26" x14ac:dyDescent="0.35">
      <c r="A10228">
        <v>10228</v>
      </c>
      <c r="B10228">
        <v>10228</v>
      </c>
      <c r="C10228">
        <v>10228</v>
      </c>
      <c r="D10228">
        <v>10228</v>
      </c>
      <c r="E10228">
        <v>10228</v>
      </c>
      <c r="F10228">
        <v>10228</v>
      </c>
      <c r="G10228">
        <v>10228</v>
      </c>
      <c r="H10228">
        <v>10228</v>
      </c>
      <c r="I10228">
        <v>10228</v>
      </c>
      <c r="J10228">
        <v>10228</v>
      </c>
      <c r="K10228">
        <v>10228</v>
      </c>
      <c r="L10228">
        <v>10228</v>
      </c>
      <c r="M10228">
        <v>10228</v>
      </c>
      <c r="N10228">
        <v>10228</v>
      </c>
      <c r="O10228">
        <v>10228</v>
      </c>
      <c r="P10228">
        <v>10228</v>
      </c>
      <c r="Q10228">
        <v>10228</v>
      </c>
      <c r="R10228">
        <v>10228</v>
      </c>
      <c r="S10228">
        <v>10228</v>
      </c>
      <c r="T10228">
        <v>10228</v>
      </c>
      <c r="U10228">
        <v>10228</v>
      </c>
      <c r="V10228">
        <f t="shared" ref="V10228:Z10228" si="10227">U10228+U10229</f>
        <v>20457</v>
      </c>
      <c r="W10228">
        <f t="shared" si="10227"/>
        <v>40916</v>
      </c>
      <c r="X10228">
        <f t="shared" si="10227"/>
        <v>81836</v>
      </c>
      <c r="Y10228">
        <f t="shared" si="10227"/>
        <v>163680</v>
      </c>
      <c r="Z10228">
        <f t="shared" si="10227"/>
        <v>327376</v>
      </c>
    </row>
    <row r="10229" spans="1:26" x14ac:dyDescent="0.35">
      <c r="A10229">
        <v>10229</v>
      </c>
      <c r="B10229">
        <v>10229</v>
      </c>
      <c r="C10229">
        <v>10229</v>
      </c>
      <c r="D10229">
        <v>10229</v>
      </c>
      <c r="E10229">
        <v>10229</v>
      </c>
      <c r="F10229">
        <v>10229</v>
      </c>
      <c r="G10229">
        <v>10229</v>
      </c>
      <c r="H10229">
        <v>10229</v>
      </c>
      <c r="I10229">
        <v>10229</v>
      </c>
      <c r="J10229">
        <v>10229</v>
      </c>
      <c r="K10229">
        <v>10229</v>
      </c>
      <c r="L10229">
        <v>10229</v>
      </c>
      <c r="M10229">
        <v>10229</v>
      </c>
      <c r="N10229">
        <v>10229</v>
      </c>
      <c r="O10229">
        <v>10229</v>
      </c>
      <c r="P10229">
        <v>10229</v>
      </c>
      <c r="Q10229">
        <v>10229</v>
      </c>
      <c r="R10229">
        <v>10229</v>
      </c>
      <c r="S10229">
        <v>10229</v>
      </c>
      <c r="T10229">
        <v>10229</v>
      </c>
      <c r="U10229">
        <v>10229</v>
      </c>
      <c r="V10229">
        <f t="shared" ref="V10229:Z10229" si="10228">U10229+U10230</f>
        <v>20459</v>
      </c>
      <c r="W10229">
        <f t="shared" si="10228"/>
        <v>40920</v>
      </c>
      <c r="X10229">
        <f t="shared" si="10228"/>
        <v>81844</v>
      </c>
      <c r="Y10229">
        <f t="shared" si="10228"/>
        <v>163696</v>
      </c>
      <c r="Z10229">
        <f t="shared" si="10228"/>
        <v>327408</v>
      </c>
    </row>
    <row r="10230" spans="1:26" x14ac:dyDescent="0.35">
      <c r="A10230">
        <v>10230</v>
      </c>
      <c r="B10230">
        <v>10230</v>
      </c>
      <c r="C10230">
        <v>10230</v>
      </c>
      <c r="D10230">
        <v>10230</v>
      </c>
      <c r="E10230">
        <v>10230</v>
      </c>
      <c r="F10230">
        <v>10230</v>
      </c>
      <c r="G10230">
        <v>10230</v>
      </c>
      <c r="H10230">
        <v>10230</v>
      </c>
      <c r="I10230">
        <v>10230</v>
      </c>
      <c r="J10230">
        <v>10230</v>
      </c>
      <c r="K10230">
        <v>10230</v>
      </c>
      <c r="L10230">
        <v>10230</v>
      </c>
      <c r="M10230">
        <v>10230</v>
      </c>
      <c r="N10230">
        <v>10230</v>
      </c>
      <c r="O10230">
        <v>10230</v>
      </c>
      <c r="P10230">
        <v>10230</v>
      </c>
      <c r="Q10230">
        <v>10230</v>
      </c>
      <c r="R10230">
        <v>10230</v>
      </c>
      <c r="S10230">
        <v>10230</v>
      </c>
      <c r="T10230">
        <v>10230</v>
      </c>
      <c r="U10230">
        <v>10230</v>
      </c>
      <c r="V10230">
        <f t="shared" ref="V10230:Z10230" si="10229">U10230+U10231</f>
        <v>20461</v>
      </c>
      <c r="W10230">
        <f t="shared" si="10229"/>
        <v>40924</v>
      </c>
      <c r="X10230">
        <f t="shared" si="10229"/>
        <v>81852</v>
      </c>
      <c r="Y10230">
        <f t="shared" si="10229"/>
        <v>163712</v>
      </c>
      <c r="Z10230">
        <f t="shared" si="10229"/>
        <v>327440</v>
      </c>
    </row>
    <row r="10231" spans="1:26" x14ac:dyDescent="0.35">
      <c r="A10231">
        <v>10231</v>
      </c>
      <c r="B10231">
        <v>10231</v>
      </c>
      <c r="C10231">
        <v>10231</v>
      </c>
      <c r="D10231">
        <v>10231</v>
      </c>
      <c r="E10231">
        <v>10231</v>
      </c>
      <c r="F10231">
        <v>10231</v>
      </c>
      <c r="G10231">
        <v>10231</v>
      </c>
      <c r="H10231">
        <v>10231</v>
      </c>
      <c r="I10231">
        <v>10231</v>
      </c>
      <c r="J10231">
        <v>10231</v>
      </c>
      <c r="K10231">
        <v>10231</v>
      </c>
      <c r="L10231">
        <v>10231</v>
      </c>
      <c r="M10231">
        <v>10231</v>
      </c>
      <c r="N10231">
        <v>10231</v>
      </c>
      <c r="O10231">
        <v>10231</v>
      </c>
      <c r="P10231">
        <v>10231</v>
      </c>
      <c r="Q10231">
        <v>10231</v>
      </c>
      <c r="R10231">
        <v>10231</v>
      </c>
      <c r="S10231">
        <v>10231</v>
      </c>
      <c r="T10231">
        <v>10231</v>
      </c>
      <c r="U10231">
        <v>10231</v>
      </c>
      <c r="V10231">
        <f t="shared" ref="V10231:Z10231" si="10230">U10231+U10232</f>
        <v>20463</v>
      </c>
      <c r="W10231">
        <f t="shared" si="10230"/>
        <v>40928</v>
      </c>
      <c r="X10231">
        <f t="shared" si="10230"/>
        <v>81860</v>
      </c>
      <c r="Y10231">
        <f t="shared" si="10230"/>
        <v>163728</v>
      </c>
      <c r="Z10231">
        <f t="shared" si="10230"/>
        <v>327472</v>
      </c>
    </row>
    <row r="10232" spans="1:26" x14ac:dyDescent="0.35">
      <c r="A10232">
        <v>10232</v>
      </c>
      <c r="B10232">
        <v>10232</v>
      </c>
      <c r="C10232">
        <v>10232</v>
      </c>
      <c r="D10232">
        <v>10232</v>
      </c>
      <c r="E10232">
        <v>10232</v>
      </c>
      <c r="F10232">
        <v>10232</v>
      </c>
      <c r="G10232">
        <v>10232</v>
      </c>
      <c r="H10232">
        <v>10232</v>
      </c>
      <c r="I10232">
        <v>10232</v>
      </c>
      <c r="J10232">
        <v>10232</v>
      </c>
      <c r="K10232">
        <v>10232</v>
      </c>
      <c r="L10232">
        <v>10232</v>
      </c>
      <c r="M10232">
        <v>10232</v>
      </c>
      <c r="N10232">
        <v>10232</v>
      </c>
      <c r="O10232">
        <v>10232</v>
      </c>
      <c r="P10232">
        <v>10232</v>
      </c>
      <c r="Q10232">
        <v>10232</v>
      </c>
      <c r="R10232">
        <v>10232</v>
      </c>
      <c r="S10232">
        <v>10232</v>
      </c>
      <c r="T10232">
        <v>10232</v>
      </c>
      <c r="U10232">
        <v>10232</v>
      </c>
      <c r="V10232">
        <f t="shared" ref="V10232:Z10232" si="10231">U10232+U10233</f>
        <v>20465</v>
      </c>
      <c r="W10232">
        <f t="shared" si="10231"/>
        <v>40932</v>
      </c>
      <c r="X10232">
        <f t="shared" si="10231"/>
        <v>81868</v>
      </c>
      <c r="Y10232">
        <f t="shared" si="10231"/>
        <v>163744</v>
      </c>
      <c r="Z10232">
        <f t="shared" si="10231"/>
        <v>327504</v>
      </c>
    </row>
    <row r="10233" spans="1:26" x14ac:dyDescent="0.35">
      <c r="A10233">
        <v>10233</v>
      </c>
      <c r="B10233">
        <v>10233</v>
      </c>
      <c r="C10233">
        <v>10233</v>
      </c>
      <c r="D10233">
        <v>10233</v>
      </c>
      <c r="E10233">
        <v>10233</v>
      </c>
      <c r="F10233">
        <v>10233</v>
      </c>
      <c r="G10233">
        <v>10233</v>
      </c>
      <c r="H10233">
        <v>10233</v>
      </c>
      <c r="I10233">
        <v>10233</v>
      </c>
      <c r="J10233">
        <v>10233</v>
      </c>
      <c r="K10233">
        <v>10233</v>
      </c>
      <c r="L10233">
        <v>10233</v>
      </c>
      <c r="M10233">
        <v>10233</v>
      </c>
      <c r="N10233">
        <v>10233</v>
      </c>
      <c r="O10233">
        <v>10233</v>
      </c>
      <c r="P10233">
        <v>10233</v>
      </c>
      <c r="Q10233">
        <v>10233</v>
      </c>
      <c r="R10233">
        <v>10233</v>
      </c>
      <c r="S10233">
        <v>10233</v>
      </c>
      <c r="T10233">
        <v>10233</v>
      </c>
      <c r="U10233">
        <v>10233</v>
      </c>
      <c r="V10233">
        <f t="shared" ref="V10233:Z10233" si="10232">U10233+U10234</f>
        <v>20467</v>
      </c>
      <c r="W10233">
        <f t="shared" si="10232"/>
        <v>40936</v>
      </c>
      <c r="X10233">
        <f t="shared" si="10232"/>
        <v>81876</v>
      </c>
      <c r="Y10233">
        <f t="shared" si="10232"/>
        <v>163760</v>
      </c>
      <c r="Z10233">
        <f t="shared" si="10232"/>
        <v>327536</v>
      </c>
    </row>
    <row r="10234" spans="1:26" x14ac:dyDescent="0.35">
      <c r="A10234">
        <v>10234</v>
      </c>
      <c r="B10234">
        <v>10234</v>
      </c>
      <c r="C10234">
        <v>10234</v>
      </c>
      <c r="D10234">
        <v>10234</v>
      </c>
      <c r="E10234">
        <v>10234</v>
      </c>
      <c r="F10234">
        <v>10234</v>
      </c>
      <c r="G10234">
        <v>10234</v>
      </c>
      <c r="H10234">
        <v>10234</v>
      </c>
      <c r="I10234">
        <v>10234</v>
      </c>
      <c r="J10234">
        <v>10234</v>
      </c>
      <c r="K10234">
        <v>10234</v>
      </c>
      <c r="L10234">
        <v>10234</v>
      </c>
      <c r="M10234">
        <v>10234</v>
      </c>
      <c r="N10234">
        <v>10234</v>
      </c>
      <c r="O10234">
        <v>10234</v>
      </c>
      <c r="P10234">
        <v>10234</v>
      </c>
      <c r="Q10234">
        <v>10234</v>
      </c>
      <c r="R10234">
        <v>10234</v>
      </c>
      <c r="S10234">
        <v>10234</v>
      </c>
      <c r="T10234">
        <v>10234</v>
      </c>
      <c r="U10234">
        <v>10234</v>
      </c>
      <c r="V10234">
        <f t="shared" ref="V10234:Z10234" si="10233">U10234+U10235</f>
        <v>20469</v>
      </c>
      <c r="W10234">
        <f t="shared" si="10233"/>
        <v>40940</v>
      </c>
      <c r="X10234">
        <f t="shared" si="10233"/>
        <v>81884</v>
      </c>
      <c r="Y10234">
        <f t="shared" si="10233"/>
        <v>163776</v>
      </c>
      <c r="Z10234">
        <f t="shared" si="10233"/>
        <v>327568</v>
      </c>
    </row>
    <row r="10235" spans="1:26" x14ac:dyDescent="0.35">
      <c r="A10235">
        <v>10235</v>
      </c>
      <c r="B10235">
        <v>10235</v>
      </c>
      <c r="C10235">
        <v>10235</v>
      </c>
      <c r="D10235">
        <v>10235</v>
      </c>
      <c r="E10235">
        <v>10235</v>
      </c>
      <c r="F10235">
        <v>10235</v>
      </c>
      <c r="G10235">
        <v>10235</v>
      </c>
      <c r="H10235">
        <v>10235</v>
      </c>
      <c r="I10235">
        <v>10235</v>
      </c>
      <c r="J10235">
        <v>10235</v>
      </c>
      <c r="K10235">
        <v>10235</v>
      </c>
      <c r="L10235">
        <v>10235</v>
      </c>
      <c r="M10235">
        <v>10235</v>
      </c>
      <c r="N10235">
        <v>10235</v>
      </c>
      <c r="O10235">
        <v>10235</v>
      </c>
      <c r="P10235">
        <v>10235</v>
      </c>
      <c r="Q10235">
        <v>10235</v>
      </c>
      <c r="R10235">
        <v>10235</v>
      </c>
      <c r="S10235">
        <v>10235</v>
      </c>
      <c r="T10235">
        <v>10235</v>
      </c>
      <c r="U10235">
        <v>10235</v>
      </c>
      <c r="V10235">
        <f t="shared" ref="V10235:Z10235" si="10234">U10235+U10236</f>
        <v>20471</v>
      </c>
      <c r="W10235">
        <f t="shared" si="10234"/>
        <v>40944</v>
      </c>
      <c r="X10235">
        <f t="shared" si="10234"/>
        <v>81892</v>
      </c>
      <c r="Y10235">
        <f t="shared" si="10234"/>
        <v>163792</v>
      </c>
      <c r="Z10235">
        <f t="shared" si="10234"/>
        <v>327600</v>
      </c>
    </row>
    <row r="10236" spans="1:26" x14ac:dyDescent="0.35">
      <c r="A10236">
        <v>10236</v>
      </c>
      <c r="B10236">
        <v>10236</v>
      </c>
      <c r="C10236">
        <v>10236</v>
      </c>
      <c r="D10236">
        <v>10236</v>
      </c>
      <c r="E10236">
        <v>10236</v>
      </c>
      <c r="F10236">
        <v>10236</v>
      </c>
      <c r="G10236">
        <v>10236</v>
      </c>
      <c r="H10236">
        <v>10236</v>
      </c>
      <c r="I10236">
        <v>10236</v>
      </c>
      <c r="J10236">
        <v>10236</v>
      </c>
      <c r="K10236">
        <v>10236</v>
      </c>
      <c r="L10236">
        <v>10236</v>
      </c>
      <c r="M10236">
        <v>10236</v>
      </c>
      <c r="N10236">
        <v>10236</v>
      </c>
      <c r="O10236">
        <v>10236</v>
      </c>
      <c r="P10236">
        <v>10236</v>
      </c>
      <c r="Q10236">
        <v>10236</v>
      </c>
      <c r="R10236">
        <v>10236</v>
      </c>
      <c r="S10236">
        <v>10236</v>
      </c>
      <c r="T10236">
        <v>10236</v>
      </c>
      <c r="U10236">
        <v>10236</v>
      </c>
      <c r="V10236">
        <f t="shared" ref="V10236:Z10236" si="10235">U10236+U10237</f>
        <v>20473</v>
      </c>
      <c r="W10236">
        <f t="shared" si="10235"/>
        <v>40948</v>
      </c>
      <c r="X10236">
        <f t="shared" si="10235"/>
        <v>81900</v>
      </c>
      <c r="Y10236">
        <f t="shared" si="10235"/>
        <v>163808</v>
      </c>
      <c r="Z10236">
        <f t="shared" si="10235"/>
        <v>327632</v>
      </c>
    </row>
    <row r="10237" spans="1:26" x14ac:dyDescent="0.35">
      <c r="A10237">
        <v>10237</v>
      </c>
      <c r="B10237">
        <v>10237</v>
      </c>
      <c r="C10237">
        <v>10237</v>
      </c>
      <c r="D10237">
        <v>10237</v>
      </c>
      <c r="E10237">
        <v>10237</v>
      </c>
      <c r="F10237">
        <v>10237</v>
      </c>
      <c r="G10237">
        <v>10237</v>
      </c>
      <c r="H10237">
        <v>10237</v>
      </c>
      <c r="I10237">
        <v>10237</v>
      </c>
      <c r="J10237">
        <v>10237</v>
      </c>
      <c r="K10237">
        <v>10237</v>
      </c>
      <c r="L10237">
        <v>10237</v>
      </c>
      <c r="M10237">
        <v>10237</v>
      </c>
      <c r="N10237">
        <v>10237</v>
      </c>
      <c r="O10237">
        <v>10237</v>
      </c>
      <c r="P10237">
        <v>10237</v>
      </c>
      <c r="Q10237">
        <v>10237</v>
      </c>
      <c r="R10237">
        <v>10237</v>
      </c>
      <c r="S10237">
        <v>10237</v>
      </c>
      <c r="T10237">
        <v>10237</v>
      </c>
      <c r="U10237">
        <v>10237</v>
      </c>
      <c r="V10237">
        <f t="shared" ref="V10237:Z10237" si="10236">U10237+U10238</f>
        <v>20475</v>
      </c>
      <c r="W10237">
        <f t="shared" si="10236"/>
        <v>40952</v>
      </c>
      <c r="X10237">
        <f t="shared" si="10236"/>
        <v>81908</v>
      </c>
      <c r="Y10237">
        <f t="shared" si="10236"/>
        <v>163824</v>
      </c>
      <c r="Z10237">
        <f t="shared" si="10236"/>
        <v>327664</v>
      </c>
    </row>
    <row r="10238" spans="1:26" x14ac:dyDescent="0.35">
      <c r="A10238">
        <v>10238</v>
      </c>
      <c r="B10238">
        <v>10238</v>
      </c>
      <c r="C10238">
        <v>10238</v>
      </c>
      <c r="D10238">
        <v>10238</v>
      </c>
      <c r="E10238">
        <v>10238</v>
      </c>
      <c r="F10238">
        <v>10238</v>
      </c>
      <c r="G10238">
        <v>10238</v>
      </c>
      <c r="H10238">
        <v>10238</v>
      </c>
      <c r="I10238">
        <v>10238</v>
      </c>
      <c r="J10238">
        <v>10238</v>
      </c>
      <c r="K10238">
        <v>10238</v>
      </c>
      <c r="L10238">
        <v>10238</v>
      </c>
      <c r="M10238">
        <v>10238</v>
      </c>
      <c r="N10238">
        <v>10238</v>
      </c>
      <c r="O10238">
        <v>10238</v>
      </c>
      <c r="P10238">
        <v>10238</v>
      </c>
      <c r="Q10238">
        <v>10238</v>
      </c>
      <c r="R10238">
        <v>10238</v>
      </c>
      <c r="S10238">
        <v>10238</v>
      </c>
      <c r="T10238">
        <v>10238</v>
      </c>
      <c r="U10238">
        <v>10238</v>
      </c>
      <c r="V10238">
        <f t="shared" ref="V10238:Z10238" si="10237">U10238+U10239</f>
        <v>20477</v>
      </c>
      <c r="W10238">
        <f t="shared" si="10237"/>
        <v>40956</v>
      </c>
      <c r="X10238">
        <f t="shared" si="10237"/>
        <v>81916</v>
      </c>
      <c r="Y10238">
        <f t="shared" si="10237"/>
        <v>163840</v>
      </c>
      <c r="Z10238">
        <f t="shared" si="10237"/>
        <v>327696</v>
      </c>
    </row>
    <row r="10239" spans="1:26" x14ac:dyDescent="0.35">
      <c r="A10239">
        <v>10239</v>
      </c>
      <c r="B10239">
        <v>10239</v>
      </c>
      <c r="C10239">
        <v>10239</v>
      </c>
      <c r="D10239">
        <v>10239</v>
      </c>
      <c r="E10239">
        <v>10239</v>
      </c>
      <c r="F10239">
        <v>10239</v>
      </c>
      <c r="G10239">
        <v>10239</v>
      </c>
      <c r="H10239">
        <v>10239</v>
      </c>
      <c r="I10239">
        <v>10239</v>
      </c>
      <c r="J10239">
        <v>10239</v>
      </c>
      <c r="K10239">
        <v>10239</v>
      </c>
      <c r="L10239">
        <v>10239</v>
      </c>
      <c r="M10239">
        <v>10239</v>
      </c>
      <c r="N10239">
        <v>10239</v>
      </c>
      <c r="O10239">
        <v>10239</v>
      </c>
      <c r="P10239">
        <v>10239</v>
      </c>
      <c r="Q10239">
        <v>10239</v>
      </c>
      <c r="R10239">
        <v>10239</v>
      </c>
      <c r="S10239">
        <v>10239</v>
      </c>
      <c r="T10239">
        <v>10239</v>
      </c>
      <c r="U10239">
        <v>10239</v>
      </c>
      <c r="V10239">
        <f t="shared" ref="V10239:Z10239" si="10238">U10239+U10240</f>
        <v>20479</v>
      </c>
      <c r="W10239">
        <f t="shared" si="10238"/>
        <v>40960</v>
      </c>
      <c r="X10239">
        <f t="shared" si="10238"/>
        <v>81924</v>
      </c>
      <c r="Y10239">
        <f t="shared" si="10238"/>
        <v>163856</v>
      </c>
      <c r="Z10239">
        <f t="shared" si="10238"/>
        <v>327728</v>
      </c>
    </row>
    <row r="10240" spans="1:26" x14ac:dyDescent="0.35">
      <c r="A10240">
        <v>10240</v>
      </c>
      <c r="B10240">
        <v>10240</v>
      </c>
      <c r="C10240">
        <v>10240</v>
      </c>
      <c r="D10240">
        <v>10240</v>
      </c>
      <c r="E10240">
        <v>10240</v>
      </c>
      <c r="F10240">
        <v>10240</v>
      </c>
      <c r="G10240">
        <v>10240</v>
      </c>
      <c r="H10240">
        <v>10240</v>
      </c>
      <c r="I10240">
        <v>10240</v>
      </c>
      <c r="J10240">
        <v>10240</v>
      </c>
      <c r="K10240">
        <v>10240</v>
      </c>
      <c r="L10240">
        <v>10240</v>
      </c>
      <c r="M10240">
        <v>10240</v>
      </c>
      <c r="N10240">
        <v>10240</v>
      </c>
      <c r="O10240">
        <v>10240</v>
      </c>
      <c r="P10240">
        <v>10240</v>
      </c>
      <c r="Q10240">
        <v>10240</v>
      </c>
      <c r="R10240">
        <v>10240</v>
      </c>
      <c r="S10240">
        <v>10240</v>
      </c>
      <c r="T10240">
        <v>10240</v>
      </c>
      <c r="U10240">
        <v>10240</v>
      </c>
      <c r="V10240">
        <f t="shared" ref="V10240:Z10240" si="10239">U10240+U10241</f>
        <v>20481</v>
      </c>
      <c r="W10240">
        <f t="shared" si="10239"/>
        <v>40964</v>
      </c>
      <c r="X10240">
        <f t="shared" si="10239"/>
        <v>81932</v>
      </c>
      <c r="Y10240">
        <f t="shared" si="10239"/>
        <v>163872</v>
      </c>
      <c r="Z10240">
        <f t="shared" si="10239"/>
        <v>327760</v>
      </c>
    </row>
    <row r="10241" spans="1:26" x14ac:dyDescent="0.35">
      <c r="A10241">
        <v>10241</v>
      </c>
      <c r="B10241">
        <v>10241</v>
      </c>
      <c r="C10241">
        <v>10241</v>
      </c>
      <c r="D10241">
        <v>10241</v>
      </c>
      <c r="E10241">
        <v>10241</v>
      </c>
      <c r="F10241">
        <v>10241</v>
      </c>
      <c r="G10241">
        <v>10241</v>
      </c>
      <c r="H10241">
        <v>10241</v>
      </c>
      <c r="I10241">
        <v>10241</v>
      </c>
      <c r="J10241">
        <v>10241</v>
      </c>
      <c r="K10241">
        <v>10241</v>
      </c>
      <c r="L10241">
        <v>10241</v>
      </c>
      <c r="M10241">
        <v>10241</v>
      </c>
      <c r="N10241">
        <v>10241</v>
      </c>
      <c r="O10241">
        <v>10241</v>
      </c>
      <c r="P10241">
        <v>10241</v>
      </c>
      <c r="Q10241">
        <v>10241</v>
      </c>
      <c r="R10241">
        <v>10241</v>
      </c>
      <c r="S10241">
        <v>10241</v>
      </c>
      <c r="T10241">
        <v>10241</v>
      </c>
      <c r="U10241">
        <v>10241</v>
      </c>
      <c r="V10241">
        <f t="shared" ref="V10241:Z10241" si="10240">U10241+U10242</f>
        <v>20483</v>
      </c>
      <c r="W10241">
        <f t="shared" si="10240"/>
        <v>40968</v>
      </c>
      <c r="X10241">
        <f t="shared" si="10240"/>
        <v>81940</v>
      </c>
      <c r="Y10241">
        <f t="shared" si="10240"/>
        <v>163888</v>
      </c>
      <c r="Z10241">
        <f t="shared" si="10240"/>
        <v>327792</v>
      </c>
    </row>
    <row r="10242" spans="1:26" x14ac:dyDescent="0.35">
      <c r="A10242">
        <v>10242</v>
      </c>
      <c r="B10242">
        <v>10242</v>
      </c>
      <c r="C10242">
        <v>10242</v>
      </c>
      <c r="D10242">
        <v>10242</v>
      </c>
      <c r="E10242">
        <v>10242</v>
      </c>
      <c r="F10242">
        <v>10242</v>
      </c>
      <c r="G10242">
        <v>10242</v>
      </c>
      <c r="H10242">
        <v>10242</v>
      </c>
      <c r="I10242">
        <v>10242</v>
      </c>
      <c r="J10242">
        <v>10242</v>
      </c>
      <c r="K10242">
        <v>10242</v>
      </c>
      <c r="L10242">
        <v>10242</v>
      </c>
      <c r="M10242">
        <v>10242</v>
      </c>
      <c r="N10242">
        <v>10242</v>
      </c>
      <c r="O10242">
        <v>10242</v>
      </c>
      <c r="P10242">
        <v>10242</v>
      </c>
      <c r="Q10242">
        <v>10242</v>
      </c>
      <c r="R10242">
        <v>10242</v>
      </c>
      <c r="S10242">
        <v>10242</v>
      </c>
      <c r="T10242">
        <v>10242</v>
      </c>
      <c r="U10242">
        <v>10242</v>
      </c>
      <c r="V10242">
        <f t="shared" ref="V10242:Z10242" si="10241">U10242+U10243</f>
        <v>20485</v>
      </c>
      <c r="W10242">
        <f t="shared" si="10241"/>
        <v>40972</v>
      </c>
      <c r="X10242">
        <f t="shared" si="10241"/>
        <v>81948</v>
      </c>
      <c r="Y10242">
        <f t="shared" si="10241"/>
        <v>163904</v>
      </c>
      <c r="Z10242">
        <f t="shared" si="10241"/>
        <v>327824</v>
      </c>
    </row>
    <row r="10243" spans="1:26" x14ac:dyDescent="0.35">
      <c r="A10243">
        <v>10243</v>
      </c>
      <c r="B10243">
        <v>10243</v>
      </c>
      <c r="C10243">
        <v>10243</v>
      </c>
      <c r="D10243">
        <v>10243</v>
      </c>
      <c r="E10243">
        <v>10243</v>
      </c>
      <c r="F10243">
        <v>10243</v>
      </c>
      <c r="G10243">
        <v>10243</v>
      </c>
      <c r="H10243">
        <v>10243</v>
      </c>
      <c r="I10243">
        <v>10243</v>
      </c>
      <c r="J10243">
        <v>10243</v>
      </c>
      <c r="K10243">
        <v>10243</v>
      </c>
      <c r="L10243">
        <v>10243</v>
      </c>
      <c r="M10243">
        <v>10243</v>
      </c>
      <c r="N10243">
        <v>10243</v>
      </c>
      <c r="O10243">
        <v>10243</v>
      </c>
      <c r="P10243">
        <v>10243</v>
      </c>
      <c r="Q10243">
        <v>10243</v>
      </c>
      <c r="R10243">
        <v>10243</v>
      </c>
      <c r="S10243">
        <v>10243</v>
      </c>
      <c r="T10243">
        <v>10243</v>
      </c>
      <c r="U10243">
        <v>10243</v>
      </c>
      <c r="V10243">
        <f t="shared" ref="V10243:Z10243" si="10242">U10243+U10244</f>
        <v>20487</v>
      </c>
      <c r="W10243">
        <f t="shared" si="10242"/>
        <v>40976</v>
      </c>
      <c r="X10243">
        <f t="shared" si="10242"/>
        <v>81956</v>
      </c>
      <c r="Y10243">
        <f t="shared" si="10242"/>
        <v>163920</v>
      </c>
      <c r="Z10243">
        <f t="shared" si="10242"/>
        <v>327856</v>
      </c>
    </row>
    <row r="10244" spans="1:26" x14ac:dyDescent="0.35">
      <c r="A10244">
        <v>10244</v>
      </c>
      <c r="B10244">
        <v>10244</v>
      </c>
      <c r="C10244">
        <v>10244</v>
      </c>
      <c r="D10244">
        <v>10244</v>
      </c>
      <c r="E10244">
        <v>10244</v>
      </c>
      <c r="F10244">
        <v>10244</v>
      </c>
      <c r="G10244">
        <v>10244</v>
      </c>
      <c r="H10244">
        <v>10244</v>
      </c>
      <c r="I10244">
        <v>10244</v>
      </c>
      <c r="J10244">
        <v>10244</v>
      </c>
      <c r="K10244">
        <v>10244</v>
      </c>
      <c r="L10244">
        <v>10244</v>
      </c>
      <c r="M10244">
        <v>10244</v>
      </c>
      <c r="N10244">
        <v>10244</v>
      </c>
      <c r="O10244">
        <v>10244</v>
      </c>
      <c r="P10244">
        <v>10244</v>
      </c>
      <c r="Q10244">
        <v>10244</v>
      </c>
      <c r="R10244">
        <v>10244</v>
      </c>
      <c r="S10244">
        <v>10244</v>
      </c>
      <c r="T10244">
        <v>10244</v>
      </c>
      <c r="U10244">
        <v>10244</v>
      </c>
      <c r="V10244">
        <f t="shared" ref="V10244:Z10244" si="10243">U10244+U10245</f>
        <v>20489</v>
      </c>
      <c r="W10244">
        <f t="shared" si="10243"/>
        <v>40980</v>
      </c>
      <c r="X10244">
        <f t="shared" si="10243"/>
        <v>81964</v>
      </c>
      <c r="Y10244">
        <f t="shared" si="10243"/>
        <v>163936</v>
      </c>
      <c r="Z10244">
        <f t="shared" si="10243"/>
        <v>327888</v>
      </c>
    </row>
    <row r="10245" spans="1:26" x14ac:dyDescent="0.35">
      <c r="A10245">
        <v>10245</v>
      </c>
      <c r="B10245">
        <v>10245</v>
      </c>
      <c r="C10245">
        <v>10245</v>
      </c>
      <c r="D10245">
        <v>10245</v>
      </c>
      <c r="E10245">
        <v>10245</v>
      </c>
      <c r="F10245">
        <v>10245</v>
      </c>
      <c r="G10245">
        <v>10245</v>
      </c>
      <c r="H10245">
        <v>10245</v>
      </c>
      <c r="I10245">
        <v>10245</v>
      </c>
      <c r="J10245">
        <v>10245</v>
      </c>
      <c r="K10245">
        <v>10245</v>
      </c>
      <c r="L10245">
        <v>10245</v>
      </c>
      <c r="M10245">
        <v>10245</v>
      </c>
      <c r="N10245">
        <v>10245</v>
      </c>
      <c r="O10245">
        <v>10245</v>
      </c>
      <c r="P10245">
        <v>10245</v>
      </c>
      <c r="Q10245">
        <v>10245</v>
      </c>
      <c r="R10245">
        <v>10245</v>
      </c>
      <c r="S10245">
        <v>10245</v>
      </c>
      <c r="T10245">
        <v>10245</v>
      </c>
      <c r="U10245">
        <v>10245</v>
      </c>
      <c r="V10245">
        <f t="shared" ref="V10245:Z10245" si="10244">U10245+U10246</f>
        <v>20491</v>
      </c>
      <c r="W10245">
        <f t="shared" si="10244"/>
        <v>40984</v>
      </c>
      <c r="X10245">
        <f t="shared" si="10244"/>
        <v>81972</v>
      </c>
      <c r="Y10245">
        <f t="shared" si="10244"/>
        <v>163952</v>
      </c>
      <c r="Z10245">
        <f t="shared" si="10244"/>
        <v>327920</v>
      </c>
    </row>
    <row r="10246" spans="1:26" x14ac:dyDescent="0.35">
      <c r="A10246">
        <v>10246</v>
      </c>
      <c r="B10246">
        <v>10246</v>
      </c>
      <c r="C10246">
        <v>10246</v>
      </c>
      <c r="D10246">
        <v>10246</v>
      </c>
      <c r="E10246">
        <v>10246</v>
      </c>
      <c r="F10246">
        <v>10246</v>
      </c>
      <c r="G10246">
        <v>10246</v>
      </c>
      <c r="H10246">
        <v>10246</v>
      </c>
      <c r="I10246">
        <v>10246</v>
      </c>
      <c r="J10246">
        <v>10246</v>
      </c>
      <c r="K10246">
        <v>10246</v>
      </c>
      <c r="L10246">
        <v>10246</v>
      </c>
      <c r="M10246">
        <v>10246</v>
      </c>
      <c r="N10246">
        <v>10246</v>
      </c>
      <c r="O10246">
        <v>10246</v>
      </c>
      <c r="P10246">
        <v>10246</v>
      </c>
      <c r="Q10246">
        <v>10246</v>
      </c>
      <c r="R10246">
        <v>10246</v>
      </c>
      <c r="S10246">
        <v>10246</v>
      </c>
      <c r="T10246">
        <v>10246</v>
      </c>
      <c r="U10246">
        <v>10246</v>
      </c>
      <c r="V10246">
        <f t="shared" ref="V10246:Z10246" si="10245">U10246+U10247</f>
        <v>20493</v>
      </c>
      <c r="W10246">
        <f t="shared" si="10245"/>
        <v>40988</v>
      </c>
      <c r="X10246">
        <f t="shared" si="10245"/>
        <v>81980</v>
      </c>
      <c r="Y10246">
        <f t="shared" si="10245"/>
        <v>163968</v>
      </c>
      <c r="Z10246">
        <f t="shared" si="10245"/>
        <v>327952</v>
      </c>
    </row>
    <row r="10247" spans="1:26" x14ac:dyDescent="0.35">
      <c r="A10247">
        <v>10247</v>
      </c>
      <c r="B10247">
        <v>10247</v>
      </c>
      <c r="C10247">
        <v>10247</v>
      </c>
      <c r="D10247">
        <v>10247</v>
      </c>
      <c r="E10247">
        <v>10247</v>
      </c>
      <c r="F10247">
        <v>10247</v>
      </c>
      <c r="G10247">
        <v>10247</v>
      </c>
      <c r="H10247">
        <v>10247</v>
      </c>
      <c r="I10247">
        <v>10247</v>
      </c>
      <c r="J10247">
        <v>10247</v>
      </c>
      <c r="K10247">
        <v>10247</v>
      </c>
      <c r="L10247">
        <v>10247</v>
      </c>
      <c r="M10247">
        <v>10247</v>
      </c>
      <c r="N10247">
        <v>10247</v>
      </c>
      <c r="O10247">
        <v>10247</v>
      </c>
      <c r="P10247">
        <v>10247</v>
      </c>
      <c r="Q10247">
        <v>10247</v>
      </c>
      <c r="R10247">
        <v>10247</v>
      </c>
      <c r="S10247">
        <v>10247</v>
      </c>
      <c r="T10247">
        <v>10247</v>
      </c>
      <c r="U10247">
        <v>10247</v>
      </c>
      <c r="V10247">
        <f t="shared" ref="V10247:Z10247" si="10246">U10247+U10248</f>
        <v>20495</v>
      </c>
      <c r="W10247">
        <f t="shared" si="10246"/>
        <v>40992</v>
      </c>
      <c r="X10247">
        <f t="shared" si="10246"/>
        <v>81988</v>
      </c>
      <c r="Y10247">
        <f t="shared" si="10246"/>
        <v>163984</v>
      </c>
      <c r="Z10247">
        <f t="shared" si="10246"/>
        <v>327984</v>
      </c>
    </row>
    <row r="10248" spans="1:26" x14ac:dyDescent="0.35">
      <c r="A10248">
        <v>10248</v>
      </c>
      <c r="B10248">
        <v>10248</v>
      </c>
      <c r="C10248">
        <v>10248</v>
      </c>
      <c r="D10248">
        <v>10248</v>
      </c>
      <c r="E10248">
        <v>10248</v>
      </c>
      <c r="F10248">
        <v>10248</v>
      </c>
      <c r="G10248">
        <v>10248</v>
      </c>
      <c r="H10248">
        <v>10248</v>
      </c>
      <c r="I10248">
        <v>10248</v>
      </c>
      <c r="J10248">
        <v>10248</v>
      </c>
      <c r="K10248">
        <v>10248</v>
      </c>
      <c r="L10248">
        <v>10248</v>
      </c>
      <c r="M10248">
        <v>10248</v>
      </c>
      <c r="N10248">
        <v>10248</v>
      </c>
      <c r="O10248">
        <v>10248</v>
      </c>
      <c r="P10248">
        <v>10248</v>
      </c>
      <c r="Q10248">
        <v>10248</v>
      </c>
      <c r="R10248">
        <v>10248</v>
      </c>
      <c r="S10248">
        <v>10248</v>
      </c>
      <c r="T10248">
        <v>10248</v>
      </c>
      <c r="U10248">
        <v>10248</v>
      </c>
      <c r="V10248">
        <f t="shared" ref="V10248:Z10248" si="10247">U10248+U10249</f>
        <v>20497</v>
      </c>
      <c r="W10248">
        <f t="shared" si="10247"/>
        <v>40996</v>
      </c>
      <c r="X10248">
        <f t="shared" si="10247"/>
        <v>81996</v>
      </c>
      <c r="Y10248">
        <f t="shared" si="10247"/>
        <v>164000</v>
      </c>
      <c r="Z10248">
        <f t="shared" si="10247"/>
        <v>328016</v>
      </c>
    </row>
    <row r="10249" spans="1:26" x14ac:dyDescent="0.35">
      <c r="A10249">
        <v>10249</v>
      </c>
      <c r="B10249">
        <v>10249</v>
      </c>
      <c r="C10249">
        <v>10249</v>
      </c>
      <c r="D10249">
        <v>10249</v>
      </c>
      <c r="E10249">
        <v>10249</v>
      </c>
      <c r="F10249">
        <v>10249</v>
      </c>
      <c r="G10249">
        <v>10249</v>
      </c>
      <c r="H10249">
        <v>10249</v>
      </c>
      <c r="I10249">
        <v>10249</v>
      </c>
      <c r="J10249">
        <v>10249</v>
      </c>
      <c r="K10249">
        <v>10249</v>
      </c>
      <c r="L10249">
        <v>10249</v>
      </c>
      <c r="M10249">
        <v>10249</v>
      </c>
      <c r="N10249">
        <v>10249</v>
      </c>
      <c r="O10249">
        <v>10249</v>
      </c>
      <c r="P10249">
        <v>10249</v>
      </c>
      <c r="Q10249">
        <v>10249</v>
      </c>
      <c r="R10249">
        <v>10249</v>
      </c>
      <c r="S10249">
        <v>10249</v>
      </c>
      <c r="T10249">
        <v>10249</v>
      </c>
      <c r="U10249">
        <v>10249</v>
      </c>
      <c r="V10249">
        <f t="shared" ref="V10249:Z10249" si="10248">U10249+U10250</f>
        <v>20499</v>
      </c>
      <c r="W10249">
        <f t="shared" si="10248"/>
        <v>41000</v>
      </c>
      <c r="X10249">
        <f t="shared" si="10248"/>
        <v>82004</v>
      </c>
      <c r="Y10249">
        <f t="shared" si="10248"/>
        <v>164016</v>
      </c>
      <c r="Z10249">
        <f t="shared" si="10248"/>
        <v>328048</v>
      </c>
    </row>
    <row r="10250" spans="1:26" x14ac:dyDescent="0.35">
      <c r="A10250">
        <v>10250</v>
      </c>
      <c r="B10250">
        <v>10250</v>
      </c>
      <c r="C10250">
        <v>10250</v>
      </c>
      <c r="D10250">
        <v>10250</v>
      </c>
      <c r="E10250">
        <v>10250</v>
      </c>
      <c r="F10250">
        <v>10250</v>
      </c>
      <c r="G10250">
        <v>10250</v>
      </c>
      <c r="H10250">
        <v>10250</v>
      </c>
      <c r="I10250">
        <v>10250</v>
      </c>
      <c r="J10250">
        <v>10250</v>
      </c>
      <c r="K10250">
        <v>10250</v>
      </c>
      <c r="L10250">
        <v>10250</v>
      </c>
      <c r="M10250">
        <v>10250</v>
      </c>
      <c r="N10250">
        <v>10250</v>
      </c>
      <c r="O10250">
        <v>10250</v>
      </c>
      <c r="P10250">
        <v>10250</v>
      </c>
      <c r="Q10250">
        <v>10250</v>
      </c>
      <c r="R10250">
        <v>10250</v>
      </c>
      <c r="S10250">
        <v>10250</v>
      </c>
      <c r="T10250">
        <v>10250</v>
      </c>
      <c r="U10250">
        <v>10250</v>
      </c>
      <c r="V10250">
        <f t="shared" ref="V10250:Z10250" si="10249">U10250+U10251</f>
        <v>20501</v>
      </c>
      <c r="W10250">
        <f t="shared" si="10249"/>
        <v>41004</v>
      </c>
      <c r="X10250">
        <f t="shared" si="10249"/>
        <v>82012</v>
      </c>
      <c r="Y10250">
        <f t="shared" si="10249"/>
        <v>164032</v>
      </c>
      <c r="Z10250">
        <f t="shared" si="10249"/>
        <v>328080</v>
      </c>
    </row>
    <row r="10251" spans="1:26" x14ac:dyDescent="0.35">
      <c r="A10251">
        <v>10251</v>
      </c>
      <c r="B10251">
        <v>10251</v>
      </c>
      <c r="C10251">
        <v>10251</v>
      </c>
      <c r="D10251">
        <v>10251</v>
      </c>
      <c r="E10251">
        <v>10251</v>
      </c>
      <c r="F10251">
        <v>10251</v>
      </c>
      <c r="G10251">
        <v>10251</v>
      </c>
      <c r="H10251">
        <v>10251</v>
      </c>
      <c r="I10251">
        <v>10251</v>
      </c>
      <c r="J10251">
        <v>10251</v>
      </c>
      <c r="K10251">
        <v>10251</v>
      </c>
      <c r="L10251">
        <v>10251</v>
      </c>
      <c r="M10251">
        <v>10251</v>
      </c>
      <c r="N10251">
        <v>10251</v>
      </c>
      <c r="O10251">
        <v>10251</v>
      </c>
      <c r="P10251">
        <v>10251</v>
      </c>
      <c r="Q10251">
        <v>10251</v>
      </c>
      <c r="R10251">
        <v>10251</v>
      </c>
      <c r="S10251">
        <v>10251</v>
      </c>
      <c r="T10251">
        <v>10251</v>
      </c>
      <c r="U10251">
        <v>10251</v>
      </c>
      <c r="V10251">
        <f t="shared" ref="V10251:Z10251" si="10250">U10251+U10252</f>
        <v>20503</v>
      </c>
      <c r="W10251">
        <f t="shared" si="10250"/>
        <v>41008</v>
      </c>
      <c r="X10251">
        <f t="shared" si="10250"/>
        <v>82020</v>
      </c>
      <c r="Y10251">
        <f t="shared" si="10250"/>
        <v>164048</v>
      </c>
      <c r="Z10251">
        <f t="shared" si="10250"/>
        <v>328112</v>
      </c>
    </row>
    <row r="10252" spans="1:26" x14ac:dyDescent="0.35">
      <c r="A10252">
        <v>10252</v>
      </c>
      <c r="B10252">
        <v>10252</v>
      </c>
      <c r="C10252">
        <v>10252</v>
      </c>
      <c r="D10252">
        <v>10252</v>
      </c>
      <c r="E10252">
        <v>10252</v>
      </c>
      <c r="F10252">
        <v>10252</v>
      </c>
      <c r="G10252">
        <v>10252</v>
      </c>
      <c r="H10252">
        <v>10252</v>
      </c>
      <c r="I10252">
        <v>10252</v>
      </c>
      <c r="J10252">
        <v>10252</v>
      </c>
      <c r="K10252">
        <v>10252</v>
      </c>
      <c r="L10252">
        <v>10252</v>
      </c>
      <c r="M10252">
        <v>10252</v>
      </c>
      <c r="N10252">
        <v>10252</v>
      </c>
      <c r="O10252">
        <v>10252</v>
      </c>
      <c r="P10252">
        <v>10252</v>
      </c>
      <c r="Q10252">
        <v>10252</v>
      </c>
      <c r="R10252">
        <v>10252</v>
      </c>
      <c r="S10252">
        <v>10252</v>
      </c>
      <c r="T10252">
        <v>10252</v>
      </c>
      <c r="U10252">
        <v>10252</v>
      </c>
      <c r="V10252">
        <f t="shared" ref="V10252:Z10252" si="10251">U10252+U10253</f>
        <v>20505</v>
      </c>
      <c r="W10252">
        <f t="shared" si="10251"/>
        <v>41012</v>
      </c>
      <c r="X10252">
        <f t="shared" si="10251"/>
        <v>82028</v>
      </c>
      <c r="Y10252">
        <f t="shared" si="10251"/>
        <v>164064</v>
      </c>
      <c r="Z10252">
        <f t="shared" si="10251"/>
        <v>328144</v>
      </c>
    </row>
    <row r="10253" spans="1:26" x14ac:dyDescent="0.35">
      <c r="A10253">
        <v>10253</v>
      </c>
      <c r="B10253">
        <v>10253</v>
      </c>
      <c r="C10253">
        <v>10253</v>
      </c>
      <c r="D10253">
        <v>10253</v>
      </c>
      <c r="E10253">
        <v>10253</v>
      </c>
      <c r="F10253">
        <v>10253</v>
      </c>
      <c r="G10253">
        <v>10253</v>
      </c>
      <c r="H10253">
        <v>10253</v>
      </c>
      <c r="I10253">
        <v>10253</v>
      </c>
      <c r="J10253">
        <v>10253</v>
      </c>
      <c r="K10253">
        <v>10253</v>
      </c>
      <c r="L10253">
        <v>10253</v>
      </c>
      <c r="M10253">
        <v>10253</v>
      </c>
      <c r="N10253">
        <v>10253</v>
      </c>
      <c r="O10253">
        <v>10253</v>
      </c>
      <c r="P10253">
        <v>10253</v>
      </c>
      <c r="Q10253">
        <v>10253</v>
      </c>
      <c r="R10253">
        <v>10253</v>
      </c>
      <c r="S10253">
        <v>10253</v>
      </c>
      <c r="T10253">
        <v>10253</v>
      </c>
      <c r="U10253">
        <v>10253</v>
      </c>
      <c r="V10253">
        <f t="shared" ref="V10253:Z10253" si="10252">U10253+U10254</f>
        <v>20507</v>
      </c>
      <c r="W10253">
        <f t="shared" si="10252"/>
        <v>41016</v>
      </c>
      <c r="X10253">
        <f t="shared" si="10252"/>
        <v>82036</v>
      </c>
      <c r="Y10253">
        <f t="shared" si="10252"/>
        <v>164080</v>
      </c>
      <c r="Z10253">
        <f t="shared" si="10252"/>
        <v>328176</v>
      </c>
    </row>
    <row r="10254" spans="1:26" x14ac:dyDescent="0.35">
      <c r="A10254">
        <v>10254</v>
      </c>
      <c r="B10254">
        <v>10254</v>
      </c>
      <c r="C10254">
        <v>10254</v>
      </c>
      <c r="D10254">
        <v>10254</v>
      </c>
      <c r="E10254">
        <v>10254</v>
      </c>
      <c r="F10254">
        <v>10254</v>
      </c>
      <c r="G10254">
        <v>10254</v>
      </c>
      <c r="H10254">
        <v>10254</v>
      </c>
      <c r="I10254">
        <v>10254</v>
      </c>
      <c r="J10254">
        <v>10254</v>
      </c>
      <c r="K10254">
        <v>10254</v>
      </c>
      <c r="L10254">
        <v>10254</v>
      </c>
      <c r="M10254">
        <v>10254</v>
      </c>
      <c r="N10254">
        <v>10254</v>
      </c>
      <c r="O10254">
        <v>10254</v>
      </c>
      <c r="P10254">
        <v>10254</v>
      </c>
      <c r="Q10254">
        <v>10254</v>
      </c>
      <c r="R10254">
        <v>10254</v>
      </c>
      <c r="S10254">
        <v>10254</v>
      </c>
      <c r="T10254">
        <v>10254</v>
      </c>
      <c r="U10254">
        <v>10254</v>
      </c>
      <c r="V10254">
        <f t="shared" ref="V10254:Z10254" si="10253">U10254+U10255</f>
        <v>20509</v>
      </c>
      <c r="W10254">
        <f t="shared" si="10253"/>
        <v>41020</v>
      </c>
      <c r="X10254">
        <f t="shared" si="10253"/>
        <v>82044</v>
      </c>
      <c r="Y10254">
        <f t="shared" si="10253"/>
        <v>164096</v>
      </c>
      <c r="Z10254">
        <f t="shared" si="10253"/>
        <v>328208</v>
      </c>
    </row>
    <row r="10255" spans="1:26" x14ac:dyDescent="0.35">
      <c r="A10255">
        <v>10255</v>
      </c>
      <c r="B10255">
        <v>10255</v>
      </c>
      <c r="C10255">
        <v>10255</v>
      </c>
      <c r="D10255">
        <v>10255</v>
      </c>
      <c r="E10255">
        <v>10255</v>
      </c>
      <c r="F10255">
        <v>10255</v>
      </c>
      <c r="G10255">
        <v>10255</v>
      </c>
      <c r="H10255">
        <v>10255</v>
      </c>
      <c r="I10255">
        <v>10255</v>
      </c>
      <c r="J10255">
        <v>10255</v>
      </c>
      <c r="K10255">
        <v>10255</v>
      </c>
      <c r="L10255">
        <v>10255</v>
      </c>
      <c r="M10255">
        <v>10255</v>
      </c>
      <c r="N10255">
        <v>10255</v>
      </c>
      <c r="O10255">
        <v>10255</v>
      </c>
      <c r="P10255">
        <v>10255</v>
      </c>
      <c r="Q10255">
        <v>10255</v>
      </c>
      <c r="R10255">
        <v>10255</v>
      </c>
      <c r="S10255">
        <v>10255</v>
      </c>
      <c r="T10255">
        <v>10255</v>
      </c>
      <c r="U10255">
        <v>10255</v>
      </c>
      <c r="V10255">
        <f t="shared" ref="V10255:Z10255" si="10254">U10255+U10256</f>
        <v>20511</v>
      </c>
      <c r="W10255">
        <f t="shared" si="10254"/>
        <v>41024</v>
      </c>
      <c r="X10255">
        <f t="shared" si="10254"/>
        <v>82052</v>
      </c>
      <c r="Y10255">
        <f t="shared" si="10254"/>
        <v>164112</v>
      </c>
      <c r="Z10255">
        <f t="shared" si="10254"/>
        <v>328240</v>
      </c>
    </row>
    <row r="10256" spans="1:26" x14ac:dyDescent="0.35">
      <c r="A10256">
        <v>10256</v>
      </c>
      <c r="B10256">
        <v>10256</v>
      </c>
      <c r="C10256">
        <v>10256</v>
      </c>
      <c r="D10256">
        <v>10256</v>
      </c>
      <c r="E10256">
        <v>10256</v>
      </c>
      <c r="F10256">
        <v>10256</v>
      </c>
      <c r="G10256">
        <v>10256</v>
      </c>
      <c r="H10256">
        <v>10256</v>
      </c>
      <c r="I10256">
        <v>10256</v>
      </c>
      <c r="J10256">
        <v>10256</v>
      </c>
      <c r="K10256">
        <v>10256</v>
      </c>
      <c r="L10256">
        <v>10256</v>
      </c>
      <c r="M10256">
        <v>10256</v>
      </c>
      <c r="N10256">
        <v>10256</v>
      </c>
      <c r="O10256">
        <v>10256</v>
      </c>
      <c r="P10256">
        <v>10256</v>
      </c>
      <c r="Q10256">
        <v>10256</v>
      </c>
      <c r="R10256">
        <v>10256</v>
      </c>
      <c r="S10256">
        <v>10256</v>
      </c>
      <c r="T10256">
        <v>10256</v>
      </c>
      <c r="U10256">
        <v>10256</v>
      </c>
      <c r="V10256">
        <f t="shared" ref="V10256:Z10256" si="10255">U10256+U10257</f>
        <v>20513</v>
      </c>
      <c r="W10256">
        <f t="shared" si="10255"/>
        <v>41028</v>
      </c>
      <c r="X10256">
        <f t="shared" si="10255"/>
        <v>82060</v>
      </c>
      <c r="Y10256">
        <f t="shared" si="10255"/>
        <v>164128</v>
      </c>
      <c r="Z10256">
        <f t="shared" si="10255"/>
        <v>328272</v>
      </c>
    </row>
    <row r="10257" spans="1:26" x14ac:dyDescent="0.35">
      <c r="A10257">
        <v>10257</v>
      </c>
      <c r="B10257">
        <v>10257</v>
      </c>
      <c r="C10257">
        <v>10257</v>
      </c>
      <c r="D10257">
        <v>10257</v>
      </c>
      <c r="E10257">
        <v>10257</v>
      </c>
      <c r="F10257">
        <v>10257</v>
      </c>
      <c r="G10257">
        <v>10257</v>
      </c>
      <c r="H10257">
        <v>10257</v>
      </c>
      <c r="I10257">
        <v>10257</v>
      </c>
      <c r="J10257">
        <v>10257</v>
      </c>
      <c r="K10257">
        <v>10257</v>
      </c>
      <c r="L10257">
        <v>10257</v>
      </c>
      <c r="M10257">
        <v>10257</v>
      </c>
      <c r="N10257">
        <v>10257</v>
      </c>
      <c r="O10257">
        <v>10257</v>
      </c>
      <c r="P10257">
        <v>10257</v>
      </c>
      <c r="Q10257">
        <v>10257</v>
      </c>
      <c r="R10257">
        <v>10257</v>
      </c>
      <c r="S10257">
        <v>10257</v>
      </c>
      <c r="T10257">
        <v>10257</v>
      </c>
      <c r="U10257">
        <v>10257</v>
      </c>
      <c r="V10257">
        <f t="shared" ref="V10257:Z10257" si="10256">U10257+U10258</f>
        <v>20515</v>
      </c>
      <c r="W10257">
        <f t="shared" si="10256"/>
        <v>41032</v>
      </c>
      <c r="X10257">
        <f t="shared" si="10256"/>
        <v>82068</v>
      </c>
      <c r="Y10257">
        <f t="shared" si="10256"/>
        <v>164144</v>
      </c>
      <c r="Z10257">
        <f t="shared" si="10256"/>
        <v>328304</v>
      </c>
    </row>
    <row r="10258" spans="1:26" x14ac:dyDescent="0.35">
      <c r="A10258">
        <v>10258</v>
      </c>
      <c r="B10258">
        <v>10258</v>
      </c>
      <c r="C10258">
        <v>10258</v>
      </c>
      <c r="D10258">
        <v>10258</v>
      </c>
      <c r="E10258">
        <v>10258</v>
      </c>
      <c r="F10258">
        <v>10258</v>
      </c>
      <c r="G10258">
        <v>10258</v>
      </c>
      <c r="H10258">
        <v>10258</v>
      </c>
      <c r="I10258">
        <v>10258</v>
      </c>
      <c r="J10258">
        <v>10258</v>
      </c>
      <c r="K10258">
        <v>10258</v>
      </c>
      <c r="L10258">
        <v>10258</v>
      </c>
      <c r="M10258">
        <v>10258</v>
      </c>
      <c r="N10258">
        <v>10258</v>
      </c>
      <c r="O10258">
        <v>10258</v>
      </c>
      <c r="P10258">
        <v>10258</v>
      </c>
      <c r="Q10258">
        <v>10258</v>
      </c>
      <c r="R10258">
        <v>10258</v>
      </c>
      <c r="S10258">
        <v>10258</v>
      </c>
      <c r="T10258">
        <v>10258</v>
      </c>
      <c r="U10258">
        <v>10258</v>
      </c>
      <c r="V10258">
        <f t="shared" ref="V10258:Z10258" si="10257">U10258+U10259</f>
        <v>20517</v>
      </c>
      <c r="W10258">
        <f t="shared" si="10257"/>
        <v>41036</v>
      </c>
      <c r="X10258">
        <f t="shared" si="10257"/>
        <v>82076</v>
      </c>
      <c r="Y10258">
        <f t="shared" si="10257"/>
        <v>164160</v>
      </c>
      <c r="Z10258">
        <f t="shared" si="10257"/>
        <v>328336</v>
      </c>
    </row>
    <row r="10259" spans="1:26" x14ac:dyDescent="0.35">
      <c r="A10259">
        <v>10259</v>
      </c>
      <c r="B10259">
        <v>10259</v>
      </c>
      <c r="C10259">
        <v>10259</v>
      </c>
      <c r="D10259">
        <v>10259</v>
      </c>
      <c r="E10259">
        <v>10259</v>
      </c>
      <c r="F10259">
        <v>10259</v>
      </c>
      <c r="G10259">
        <v>10259</v>
      </c>
      <c r="H10259">
        <v>10259</v>
      </c>
      <c r="I10259">
        <v>10259</v>
      </c>
      <c r="J10259">
        <v>10259</v>
      </c>
      <c r="K10259">
        <v>10259</v>
      </c>
      <c r="L10259">
        <v>10259</v>
      </c>
      <c r="M10259">
        <v>10259</v>
      </c>
      <c r="N10259">
        <v>10259</v>
      </c>
      <c r="O10259">
        <v>10259</v>
      </c>
      <c r="P10259">
        <v>10259</v>
      </c>
      <c r="Q10259">
        <v>10259</v>
      </c>
      <c r="R10259">
        <v>10259</v>
      </c>
      <c r="S10259">
        <v>10259</v>
      </c>
      <c r="T10259">
        <v>10259</v>
      </c>
      <c r="U10259">
        <v>10259</v>
      </c>
      <c r="V10259">
        <f t="shared" ref="V10259:Z10259" si="10258">U10259+U10260</f>
        <v>20519</v>
      </c>
      <c r="W10259">
        <f t="shared" si="10258"/>
        <v>41040</v>
      </c>
      <c r="X10259">
        <f t="shared" si="10258"/>
        <v>82084</v>
      </c>
      <c r="Y10259">
        <f t="shared" si="10258"/>
        <v>164176</v>
      </c>
      <c r="Z10259">
        <f t="shared" si="10258"/>
        <v>328368</v>
      </c>
    </row>
    <row r="10260" spans="1:26" x14ac:dyDescent="0.35">
      <c r="A10260">
        <v>10260</v>
      </c>
      <c r="B10260">
        <v>10260</v>
      </c>
      <c r="C10260">
        <v>10260</v>
      </c>
      <c r="D10260">
        <v>10260</v>
      </c>
      <c r="E10260">
        <v>10260</v>
      </c>
      <c r="F10260">
        <v>10260</v>
      </c>
      <c r="G10260">
        <v>10260</v>
      </c>
      <c r="H10260">
        <v>10260</v>
      </c>
      <c r="I10260">
        <v>10260</v>
      </c>
      <c r="J10260">
        <v>10260</v>
      </c>
      <c r="K10260">
        <v>10260</v>
      </c>
      <c r="L10260">
        <v>10260</v>
      </c>
      <c r="M10260">
        <v>10260</v>
      </c>
      <c r="N10260">
        <v>10260</v>
      </c>
      <c r="O10260">
        <v>10260</v>
      </c>
      <c r="P10260">
        <v>10260</v>
      </c>
      <c r="Q10260">
        <v>10260</v>
      </c>
      <c r="R10260">
        <v>10260</v>
      </c>
      <c r="S10260">
        <v>10260</v>
      </c>
      <c r="T10260">
        <v>10260</v>
      </c>
      <c r="U10260">
        <v>10260</v>
      </c>
      <c r="V10260">
        <f t="shared" ref="V10260:Z10260" si="10259">U10260+U10261</f>
        <v>20521</v>
      </c>
      <c r="W10260">
        <f t="shared" si="10259"/>
        <v>41044</v>
      </c>
      <c r="X10260">
        <f t="shared" si="10259"/>
        <v>82092</v>
      </c>
      <c r="Y10260">
        <f t="shared" si="10259"/>
        <v>164192</v>
      </c>
      <c r="Z10260">
        <f t="shared" si="10259"/>
        <v>328400</v>
      </c>
    </row>
    <row r="10261" spans="1:26" x14ac:dyDescent="0.35">
      <c r="A10261">
        <v>10261</v>
      </c>
      <c r="B10261">
        <v>10261</v>
      </c>
      <c r="C10261">
        <v>10261</v>
      </c>
      <c r="D10261">
        <v>10261</v>
      </c>
      <c r="E10261">
        <v>10261</v>
      </c>
      <c r="F10261">
        <v>10261</v>
      </c>
      <c r="G10261">
        <v>10261</v>
      </c>
      <c r="H10261">
        <v>10261</v>
      </c>
      <c r="I10261">
        <v>10261</v>
      </c>
      <c r="J10261">
        <v>10261</v>
      </c>
      <c r="K10261">
        <v>10261</v>
      </c>
      <c r="L10261">
        <v>10261</v>
      </c>
      <c r="M10261">
        <v>10261</v>
      </c>
      <c r="N10261">
        <v>10261</v>
      </c>
      <c r="O10261">
        <v>10261</v>
      </c>
      <c r="P10261">
        <v>10261</v>
      </c>
      <c r="Q10261">
        <v>10261</v>
      </c>
      <c r="R10261">
        <v>10261</v>
      </c>
      <c r="S10261">
        <v>10261</v>
      </c>
      <c r="T10261">
        <v>10261</v>
      </c>
      <c r="U10261">
        <v>10261</v>
      </c>
      <c r="V10261">
        <f t="shared" ref="V10261:Z10261" si="10260">U10261+U10262</f>
        <v>20523</v>
      </c>
      <c r="W10261">
        <f t="shared" si="10260"/>
        <v>41048</v>
      </c>
      <c r="X10261">
        <f t="shared" si="10260"/>
        <v>82100</v>
      </c>
      <c r="Y10261">
        <f t="shared" si="10260"/>
        <v>164208</v>
      </c>
      <c r="Z10261">
        <f t="shared" si="10260"/>
        <v>328432</v>
      </c>
    </row>
    <row r="10262" spans="1:26" x14ac:dyDescent="0.35">
      <c r="A10262">
        <v>10262</v>
      </c>
      <c r="B10262">
        <v>10262</v>
      </c>
      <c r="C10262">
        <v>10262</v>
      </c>
      <c r="D10262">
        <v>10262</v>
      </c>
      <c r="E10262">
        <v>10262</v>
      </c>
      <c r="F10262">
        <v>10262</v>
      </c>
      <c r="G10262">
        <v>10262</v>
      </c>
      <c r="H10262">
        <v>10262</v>
      </c>
      <c r="I10262">
        <v>10262</v>
      </c>
      <c r="J10262">
        <v>10262</v>
      </c>
      <c r="K10262">
        <v>10262</v>
      </c>
      <c r="L10262">
        <v>10262</v>
      </c>
      <c r="M10262">
        <v>10262</v>
      </c>
      <c r="N10262">
        <v>10262</v>
      </c>
      <c r="O10262">
        <v>10262</v>
      </c>
      <c r="P10262">
        <v>10262</v>
      </c>
      <c r="Q10262">
        <v>10262</v>
      </c>
      <c r="R10262">
        <v>10262</v>
      </c>
      <c r="S10262">
        <v>10262</v>
      </c>
      <c r="T10262">
        <v>10262</v>
      </c>
      <c r="U10262">
        <v>10262</v>
      </c>
      <c r="V10262">
        <f t="shared" ref="V10262:Z10262" si="10261">U10262+U10263</f>
        <v>20525</v>
      </c>
      <c r="W10262">
        <f t="shared" si="10261"/>
        <v>41052</v>
      </c>
      <c r="X10262">
        <f t="shared" si="10261"/>
        <v>82108</v>
      </c>
      <c r="Y10262">
        <f t="shared" si="10261"/>
        <v>164224</v>
      </c>
      <c r="Z10262">
        <f t="shared" si="10261"/>
        <v>328464</v>
      </c>
    </row>
    <row r="10263" spans="1:26" x14ac:dyDescent="0.35">
      <c r="A10263">
        <v>10263</v>
      </c>
      <c r="B10263">
        <v>10263</v>
      </c>
      <c r="C10263">
        <v>10263</v>
      </c>
      <c r="D10263">
        <v>10263</v>
      </c>
      <c r="E10263">
        <v>10263</v>
      </c>
      <c r="F10263">
        <v>10263</v>
      </c>
      <c r="G10263">
        <v>10263</v>
      </c>
      <c r="H10263">
        <v>10263</v>
      </c>
      <c r="I10263">
        <v>10263</v>
      </c>
      <c r="J10263">
        <v>10263</v>
      </c>
      <c r="K10263">
        <v>10263</v>
      </c>
      <c r="L10263">
        <v>10263</v>
      </c>
      <c r="M10263">
        <v>10263</v>
      </c>
      <c r="N10263">
        <v>10263</v>
      </c>
      <c r="O10263">
        <v>10263</v>
      </c>
      <c r="P10263">
        <v>10263</v>
      </c>
      <c r="Q10263">
        <v>10263</v>
      </c>
      <c r="R10263">
        <v>10263</v>
      </c>
      <c r="S10263">
        <v>10263</v>
      </c>
      <c r="T10263">
        <v>10263</v>
      </c>
      <c r="U10263">
        <v>10263</v>
      </c>
      <c r="V10263">
        <f t="shared" ref="V10263:Z10263" si="10262">U10263+U10264</f>
        <v>20527</v>
      </c>
      <c r="W10263">
        <f t="shared" si="10262"/>
        <v>41056</v>
      </c>
      <c r="X10263">
        <f t="shared" si="10262"/>
        <v>82116</v>
      </c>
      <c r="Y10263">
        <f t="shared" si="10262"/>
        <v>164240</v>
      </c>
      <c r="Z10263">
        <f t="shared" si="10262"/>
        <v>328496</v>
      </c>
    </row>
    <row r="10264" spans="1:26" x14ac:dyDescent="0.35">
      <c r="A10264">
        <v>10264</v>
      </c>
      <c r="B10264">
        <v>10264</v>
      </c>
      <c r="C10264">
        <v>10264</v>
      </c>
      <c r="D10264">
        <v>10264</v>
      </c>
      <c r="E10264">
        <v>10264</v>
      </c>
      <c r="F10264">
        <v>10264</v>
      </c>
      <c r="G10264">
        <v>10264</v>
      </c>
      <c r="H10264">
        <v>10264</v>
      </c>
      <c r="I10264">
        <v>10264</v>
      </c>
      <c r="J10264">
        <v>10264</v>
      </c>
      <c r="K10264">
        <v>10264</v>
      </c>
      <c r="L10264">
        <v>10264</v>
      </c>
      <c r="M10264">
        <v>10264</v>
      </c>
      <c r="N10264">
        <v>10264</v>
      </c>
      <c r="O10264">
        <v>10264</v>
      </c>
      <c r="P10264">
        <v>10264</v>
      </c>
      <c r="Q10264">
        <v>10264</v>
      </c>
      <c r="R10264">
        <v>10264</v>
      </c>
      <c r="S10264">
        <v>10264</v>
      </c>
      <c r="T10264">
        <v>10264</v>
      </c>
      <c r="U10264">
        <v>10264</v>
      </c>
      <c r="V10264">
        <f t="shared" ref="V10264:Z10264" si="10263">U10264+U10265</f>
        <v>20529</v>
      </c>
      <c r="W10264">
        <f t="shared" si="10263"/>
        <v>41060</v>
      </c>
      <c r="X10264">
        <f t="shared" si="10263"/>
        <v>82124</v>
      </c>
      <c r="Y10264">
        <f t="shared" si="10263"/>
        <v>164256</v>
      </c>
      <c r="Z10264">
        <f t="shared" si="10263"/>
        <v>328528</v>
      </c>
    </row>
    <row r="10265" spans="1:26" x14ac:dyDescent="0.35">
      <c r="A10265">
        <v>10265</v>
      </c>
      <c r="B10265">
        <v>10265</v>
      </c>
      <c r="C10265">
        <v>10265</v>
      </c>
      <c r="D10265">
        <v>10265</v>
      </c>
      <c r="E10265">
        <v>10265</v>
      </c>
      <c r="F10265">
        <v>10265</v>
      </c>
      <c r="G10265">
        <v>10265</v>
      </c>
      <c r="H10265">
        <v>10265</v>
      </c>
      <c r="I10265">
        <v>10265</v>
      </c>
      <c r="J10265">
        <v>10265</v>
      </c>
      <c r="K10265">
        <v>10265</v>
      </c>
      <c r="L10265">
        <v>10265</v>
      </c>
      <c r="M10265">
        <v>10265</v>
      </c>
      <c r="N10265">
        <v>10265</v>
      </c>
      <c r="O10265">
        <v>10265</v>
      </c>
      <c r="P10265">
        <v>10265</v>
      </c>
      <c r="Q10265">
        <v>10265</v>
      </c>
      <c r="R10265">
        <v>10265</v>
      </c>
      <c r="S10265">
        <v>10265</v>
      </c>
      <c r="T10265">
        <v>10265</v>
      </c>
      <c r="U10265">
        <v>10265</v>
      </c>
      <c r="V10265">
        <f t="shared" ref="V10265:Z10265" si="10264">U10265+U10266</f>
        <v>20531</v>
      </c>
      <c r="W10265">
        <f t="shared" si="10264"/>
        <v>41064</v>
      </c>
      <c r="X10265">
        <f t="shared" si="10264"/>
        <v>82132</v>
      </c>
      <c r="Y10265">
        <f t="shared" si="10264"/>
        <v>164272</v>
      </c>
      <c r="Z10265">
        <f t="shared" si="10264"/>
        <v>328560</v>
      </c>
    </row>
    <row r="10266" spans="1:26" x14ac:dyDescent="0.35">
      <c r="A10266">
        <v>10266</v>
      </c>
      <c r="B10266">
        <v>10266</v>
      </c>
      <c r="C10266">
        <v>10266</v>
      </c>
      <c r="D10266">
        <v>10266</v>
      </c>
      <c r="E10266">
        <v>10266</v>
      </c>
      <c r="F10266">
        <v>10266</v>
      </c>
      <c r="G10266">
        <v>10266</v>
      </c>
      <c r="H10266">
        <v>10266</v>
      </c>
      <c r="I10266">
        <v>10266</v>
      </c>
      <c r="J10266">
        <v>10266</v>
      </c>
      <c r="K10266">
        <v>10266</v>
      </c>
      <c r="L10266">
        <v>10266</v>
      </c>
      <c r="M10266">
        <v>10266</v>
      </c>
      <c r="N10266">
        <v>10266</v>
      </c>
      <c r="O10266">
        <v>10266</v>
      </c>
      <c r="P10266">
        <v>10266</v>
      </c>
      <c r="Q10266">
        <v>10266</v>
      </c>
      <c r="R10266">
        <v>10266</v>
      </c>
      <c r="S10266">
        <v>10266</v>
      </c>
      <c r="T10266">
        <v>10266</v>
      </c>
      <c r="U10266">
        <v>10266</v>
      </c>
      <c r="V10266">
        <f t="shared" ref="V10266:Z10266" si="10265">U10266+U10267</f>
        <v>20533</v>
      </c>
      <c r="W10266">
        <f t="shared" si="10265"/>
        <v>41068</v>
      </c>
      <c r="X10266">
        <f t="shared" si="10265"/>
        <v>82140</v>
      </c>
      <c r="Y10266">
        <f t="shared" si="10265"/>
        <v>164288</v>
      </c>
      <c r="Z10266">
        <f t="shared" si="10265"/>
        <v>328592</v>
      </c>
    </row>
    <row r="10267" spans="1:26" x14ac:dyDescent="0.35">
      <c r="A10267">
        <v>10267</v>
      </c>
      <c r="B10267">
        <v>10267</v>
      </c>
      <c r="C10267">
        <v>10267</v>
      </c>
      <c r="D10267">
        <v>10267</v>
      </c>
      <c r="E10267">
        <v>10267</v>
      </c>
      <c r="F10267">
        <v>10267</v>
      </c>
      <c r="G10267">
        <v>10267</v>
      </c>
      <c r="H10267">
        <v>10267</v>
      </c>
      <c r="I10267">
        <v>10267</v>
      </c>
      <c r="J10267">
        <v>10267</v>
      </c>
      <c r="K10267">
        <v>10267</v>
      </c>
      <c r="L10267">
        <v>10267</v>
      </c>
      <c r="M10267">
        <v>10267</v>
      </c>
      <c r="N10267">
        <v>10267</v>
      </c>
      <c r="O10267">
        <v>10267</v>
      </c>
      <c r="P10267">
        <v>10267</v>
      </c>
      <c r="Q10267">
        <v>10267</v>
      </c>
      <c r="R10267">
        <v>10267</v>
      </c>
      <c r="S10267">
        <v>10267</v>
      </c>
      <c r="T10267">
        <v>10267</v>
      </c>
      <c r="U10267">
        <v>10267</v>
      </c>
      <c r="V10267">
        <f t="shared" ref="V10267:Z10267" si="10266">U10267+U10268</f>
        <v>20535</v>
      </c>
      <c r="W10267">
        <f t="shared" si="10266"/>
        <v>41072</v>
      </c>
      <c r="X10267">
        <f t="shared" si="10266"/>
        <v>82148</v>
      </c>
      <c r="Y10267">
        <f t="shared" si="10266"/>
        <v>164304</v>
      </c>
      <c r="Z10267">
        <f t="shared" si="10266"/>
        <v>328624</v>
      </c>
    </row>
    <row r="10268" spans="1:26" x14ac:dyDescent="0.35">
      <c r="A10268">
        <v>10268</v>
      </c>
      <c r="B10268">
        <v>10268</v>
      </c>
      <c r="C10268">
        <v>10268</v>
      </c>
      <c r="D10268">
        <v>10268</v>
      </c>
      <c r="E10268">
        <v>10268</v>
      </c>
      <c r="F10268">
        <v>10268</v>
      </c>
      <c r="G10268">
        <v>10268</v>
      </c>
      <c r="H10268">
        <v>10268</v>
      </c>
      <c r="I10268">
        <v>10268</v>
      </c>
      <c r="J10268">
        <v>10268</v>
      </c>
      <c r="K10268">
        <v>10268</v>
      </c>
      <c r="L10268">
        <v>10268</v>
      </c>
      <c r="M10268">
        <v>10268</v>
      </c>
      <c r="N10268">
        <v>10268</v>
      </c>
      <c r="O10268">
        <v>10268</v>
      </c>
      <c r="P10268">
        <v>10268</v>
      </c>
      <c r="Q10268">
        <v>10268</v>
      </c>
      <c r="R10268">
        <v>10268</v>
      </c>
      <c r="S10268">
        <v>10268</v>
      </c>
      <c r="T10268">
        <v>10268</v>
      </c>
      <c r="U10268">
        <v>10268</v>
      </c>
      <c r="V10268">
        <f t="shared" ref="V10268:Z10268" si="10267">U10268+U10269</f>
        <v>20537</v>
      </c>
      <c r="W10268">
        <f t="shared" si="10267"/>
        <v>41076</v>
      </c>
      <c r="X10268">
        <f t="shared" si="10267"/>
        <v>82156</v>
      </c>
      <c r="Y10268">
        <f t="shared" si="10267"/>
        <v>164320</v>
      </c>
      <c r="Z10268">
        <f t="shared" si="10267"/>
        <v>328656</v>
      </c>
    </row>
    <row r="10269" spans="1:26" x14ac:dyDescent="0.35">
      <c r="A10269">
        <v>10269</v>
      </c>
      <c r="B10269">
        <v>10269</v>
      </c>
      <c r="C10269">
        <v>10269</v>
      </c>
      <c r="D10269">
        <v>10269</v>
      </c>
      <c r="E10269">
        <v>10269</v>
      </c>
      <c r="F10269">
        <v>10269</v>
      </c>
      <c r="G10269">
        <v>10269</v>
      </c>
      <c r="H10269">
        <v>10269</v>
      </c>
      <c r="I10269">
        <v>10269</v>
      </c>
      <c r="J10269">
        <v>10269</v>
      </c>
      <c r="K10269">
        <v>10269</v>
      </c>
      <c r="L10269">
        <v>10269</v>
      </c>
      <c r="M10269">
        <v>10269</v>
      </c>
      <c r="N10269">
        <v>10269</v>
      </c>
      <c r="O10269">
        <v>10269</v>
      </c>
      <c r="P10269">
        <v>10269</v>
      </c>
      <c r="Q10269">
        <v>10269</v>
      </c>
      <c r="R10269">
        <v>10269</v>
      </c>
      <c r="S10269">
        <v>10269</v>
      </c>
      <c r="T10269">
        <v>10269</v>
      </c>
      <c r="U10269">
        <v>10269</v>
      </c>
      <c r="V10269">
        <f t="shared" ref="V10269:Z10269" si="10268">U10269+U10270</f>
        <v>20539</v>
      </c>
      <c r="W10269">
        <f t="shared" si="10268"/>
        <v>41080</v>
      </c>
      <c r="X10269">
        <f t="shared" si="10268"/>
        <v>82164</v>
      </c>
      <c r="Y10269">
        <f t="shared" si="10268"/>
        <v>164336</v>
      </c>
      <c r="Z10269">
        <f t="shared" si="10268"/>
        <v>328688</v>
      </c>
    </row>
    <row r="10270" spans="1:26" x14ac:dyDescent="0.35">
      <c r="A10270">
        <v>10270</v>
      </c>
      <c r="B10270">
        <v>10270</v>
      </c>
      <c r="C10270">
        <v>10270</v>
      </c>
      <c r="D10270">
        <v>10270</v>
      </c>
      <c r="E10270">
        <v>10270</v>
      </c>
      <c r="F10270">
        <v>10270</v>
      </c>
      <c r="G10270">
        <v>10270</v>
      </c>
      <c r="H10270">
        <v>10270</v>
      </c>
      <c r="I10270">
        <v>10270</v>
      </c>
      <c r="J10270">
        <v>10270</v>
      </c>
      <c r="K10270">
        <v>10270</v>
      </c>
      <c r="L10270">
        <v>10270</v>
      </c>
      <c r="M10270">
        <v>10270</v>
      </c>
      <c r="N10270">
        <v>10270</v>
      </c>
      <c r="O10270">
        <v>10270</v>
      </c>
      <c r="P10270">
        <v>10270</v>
      </c>
      <c r="Q10270">
        <v>10270</v>
      </c>
      <c r="R10270">
        <v>10270</v>
      </c>
      <c r="S10270">
        <v>10270</v>
      </c>
      <c r="T10270">
        <v>10270</v>
      </c>
      <c r="U10270">
        <v>10270</v>
      </c>
      <c r="V10270">
        <f t="shared" ref="V10270:Z10270" si="10269">U10270+U10271</f>
        <v>20541</v>
      </c>
      <c r="W10270">
        <f t="shared" si="10269"/>
        <v>41084</v>
      </c>
      <c r="X10270">
        <f t="shared" si="10269"/>
        <v>82172</v>
      </c>
      <c r="Y10270">
        <f t="shared" si="10269"/>
        <v>164352</v>
      </c>
      <c r="Z10270">
        <f t="shared" si="10269"/>
        <v>328720</v>
      </c>
    </row>
    <row r="10271" spans="1:26" x14ac:dyDescent="0.35">
      <c r="A10271">
        <v>10271</v>
      </c>
      <c r="B10271">
        <v>10271</v>
      </c>
      <c r="C10271">
        <v>10271</v>
      </c>
      <c r="D10271">
        <v>10271</v>
      </c>
      <c r="E10271">
        <v>10271</v>
      </c>
      <c r="F10271">
        <v>10271</v>
      </c>
      <c r="G10271">
        <v>10271</v>
      </c>
      <c r="H10271">
        <v>10271</v>
      </c>
      <c r="I10271">
        <v>10271</v>
      </c>
      <c r="J10271">
        <v>10271</v>
      </c>
      <c r="K10271">
        <v>10271</v>
      </c>
      <c r="L10271">
        <v>10271</v>
      </c>
      <c r="M10271">
        <v>10271</v>
      </c>
      <c r="N10271">
        <v>10271</v>
      </c>
      <c r="O10271">
        <v>10271</v>
      </c>
      <c r="P10271">
        <v>10271</v>
      </c>
      <c r="Q10271">
        <v>10271</v>
      </c>
      <c r="R10271">
        <v>10271</v>
      </c>
      <c r="S10271">
        <v>10271</v>
      </c>
      <c r="T10271">
        <v>10271</v>
      </c>
      <c r="U10271">
        <v>10271</v>
      </c>
      <c r="V10271">
        <f t="shared" ref="V10271:Z10271" si="10270">U10271+U10272</f>
        <v>20543</v>
      </c>
      <c r="W10271">
        <f t="shared" si="10270"/>
        <v>41088</v>
      </c>
      <c r="X10271">
        <f t="shared" si="10270"/>
        <v>82180</v>
      </c>
      <c r="Y10271">
        <f t="shared" si="10270"/>
        <v>164368</v>
      </c>
      <c r="Z10271">
        <f t="shared" si="10270"/>
        <v>328752</v>
      </c>
    </row>
    <row r="10272" spans="1:26" x14ac:dyDescent="0.35">
      <c r="A10272">
        <v>10272</v>
      </c>
      <c r="B10272">
        <v>10272</v>
      </c>
      <c r="C10272">
        <v>10272</v>
      </c>
      <c r="D10272">
        <v>10272</v>
      </c>
      <c r="E10272">
        <v>10272</v>
      </c>
      <c r="F10272">
        <v>10272</v>
      </c>
      <c r="G10272">
        <v>10272</v>
      </c>
      <c r="H10272">
        <v>10272</v>
      </c>
      <c r="I10272">
        <v>10272</v>
      </c>
      <c r="J10272">
        <v>10272</v>
      </c>
      <c r="K10272">
        <v>10272</v>
      </c>
      <c r="L10272">
        <v>10272</v>
      </c>
      <c r="M10272">
        <v>10272</v>
      </c>
      <c r="N10272">
        <v>10272</v>
      </c>
      <c r="O10272">
        <v>10272</v>
      </c>
      <c r="P10272">
        <v>10272</v>
      </c>
      <c r="Q10272">
        <v>10272</v>
      </c>
      <c r="R10272">
        <v>10272</v>
      </c>
      <c r="S10272">
        <v>10272</v>
      </c>
      <c r="T10272">
        <v>10272</v>
      </c>
      <c r="U10272">
        <v>10272</v>
      </c>
      <c r="V10272">
        <f t="shared" ref="V10272:Z10272" si="10271">U10272+U10273</f>
        <v>20545</v>
      </c>
      <c r="W10272">
        <f t="shared" si="10271"/>
        <v>41092</v>
      </c>
      <c r="X10272">
        <f t="shared" si="10271"/>
        <v>82188</v>
      </c>
      <c r="Y10272">
        <f t="shared" si="10271"/>
        <v>164384</v>
      </c>
      <c r="Z10272">
        <f t="shared" si="10271"/>
        <v>328784</v>
      </c>
    </row>
    <row r="10273" spans="1:26" x14ac:dyDescent="0.35">
      <c r="A10273">
        <v>10273</v>
      </c>
      <c r="B10273">
        <v>10273</v>
      </c>
      <c r="C10273">
        <v>10273</v>
      </c>
      <c r="D10273">
        <v>10273</v>
      </c>
      <c r="E10273">
        <v>10273</v>
      </c>
      <c r="F10273">
        <v>10273</v>
      </c>
      <c r="G10273">
        <v>10273</v>
      </c>
      <c r="H10273">
        <v>10273</v>
      </c>
      <c r="I10273">
        <v>10273</v>
      </c>
      <c r="J10273">
        <v>10273</v>
      </c>
      <c r="K10273">
        <v>10273</v>
      </c>
      <c r="L10273">
        <v>10273</v>
      </c>
      <c r="M10273">
        <v>10273</v>
      </c>
      <c r="N10273">
        <v>10273</v>
      </c>
      <c r="O10273">
        <v>10273</v>
      </c>
      <c r="P10273">
        <v>10273</v>
      </c>
      <c r="Q10273">
        <v>10273</v>
      </c>
      <c r="R10273">
        <v>10273</v>
      </c>
      <c r="S10273">
        <v>10273</v>
      </c>
      <c r="T10273">
        <v>10273</v>
      </c>
      <c r="U10273">
        <v>10273</v>
      </c>
      <c r="V10273">
        <f t="shared" ref="V10273:Z10273" si="10272">U10273+U10274</f>
        <v>20547</v>
      </c>
      <c r="W10273">
        <f t="shared" si="10272"/>
        <v>41096</v>
      </c>
      <c r="X10273">
        <f t="shared" si="10272"/>
        <v>82196</v>
      </c>
      <c r="Y10273">
        <f t="shared" si="10272"/>
        <v>164400</v>
      </c>
      <c r="Z10273">
        <f t="shared" si="10272"/>
        <v>328816</v>
      </c>
    </row>
    <row r="10274" spans="1:26" x14ac:dyDescent="0.35">
      <c r="A10274">
        <v>10274</v>
      </c>
      <c r="B10274">
        <v>10274</v>
      </c>
      <c r="C10274">
        <v>10274</v>
      </c>
      <c r="D10274">
        <v>10274</v>
      </c>
      <c r="E10274">
        <v>10274</v>
      </c>
      <c r="F10274">
        <v>10274</v>
      </c>
      <c r="G10274">
        <v>10274</v>
      </c>
      <c r="H10274">
        <v>10274</v>
      </c>
      <c r="I10274">
        <v>10274</v>
      </c>
      <c r="J10274">
        <v>10274</v>
      </c>
      <c r="K10274">
        <v>10274</v>
      </c>
      <c r="L10274">
        <v>10274</v>
      </c>
      <c r="M10274">
        <v>10274</v>
      </c>
      <c r="N10274">
        <v>10274</v>
      </c>
      <c r="O10274">
        <v>10274</v>
      </c>
      <c r="P10274">
        <v>10274</v>
      </c>
      <c r="Q10274">
        <v>10274</v>
      </c>
      <c r="R10274">
        <v>10274</v>
      </c>
      <c r="S10274">
        <v>10274</v>
      </c>
      <c r="T10274">
        <v>10274</v>
      </c>
      <c r="U10274">
        <v>10274</v>
      </c>
      <c r="V10274">
        <f t="shared" ref="V10274:Z10274" si="10273">U10274+U10275</f>
        <v>20549</v>
      </c>
      <c r="W10274">
        <f t="shared" si="10273"/>
        <v>41100</v>
      </c>
      <c r="X10274">
        <f t="shared" si="10273"/>
        <v>82204</v>
      </c>
      <c r="Y10274">
        <f t="shared" si="10273"/>
        <v>164416</v>
      </c>
      <c r="Z10274">
        <f t="shared" si="10273"/>
        <v>328848</v>
      </c>
    </row>
    <row r="10275" spans="1:26" x14ac:dyDescent="0.35">
      <c r="A10275">
        <v>10275</v>
      </c>
      <c r="B10275">
        <v>10275</v>
      </c>
      <c r="C10275">
        <v>10275</v>
      </c>
      <c r="D10275">
        <v>10275</v>
      </c>
      <c r="E10275">
        <v>10275</v>
      </c>
      <c r="F10275">
        <v>10275</v>
      </c>
      <c r="G10275">
        <v>10275</v>
      </c>
      <c r="H10275">
        <v>10275</v>
      </c>
      <c r="I10275">
        <v>10275</v>
      </c>
      <c r="J10275">
        <v>10275</v>
      </c>
      <c r="K10275">
        <v>10275</v>
      </c>
      <c r="L10275">
        <v>10275</v>
      </c>
      <c r="M10275">
        <v>10275</v>
      </c>
      <c r="N10275">
        <v>10275</v>
      </c>
      <c r="O10275">
        <v>10275</v>
      </c>
      <c r="P10275">
        <v>10275</v>
      </c>
      <c r="Q10275">
        <v>10275</v>
      </c>
      <c r="R10275">
        <v>10275</v>
      </c>
      <c r="S10275">
        <v>10275</v>
      </c>
      <c r="T10275">
        <v>10275</v>
      </c>
      <c r="U10275">
        <v>10275</v>
      </c>
      <c r="V10275">
        <f t="shared" ref="V10275:Z10275" si="10274">U10275+U10276</f>
        <v>20551</v>
      </c>
      <c r="W10275">
        <f t="shared" si="10274"/>
        <v>41104</v>
      </c>
      <c r="X10275">
        <f t="shared" si="10274"/>
        <v>82212</v>
      </c>
      <c r="Y10275">
        <f t="shared" si="10274"/>
        <v>164432</v>
      </c>
      <c r="Z10275">
        <f t="shared" si="10274"/>
        <v>328880</v>
      </c>
    </row>
    <row r="10276" spans="1:26" x14ac:dyDescent="0.35">
      <c r="A10276">
        <v>10276</v>
      </c>
      <c r="B10276">
        <v>10276</v>
      </c>
      <c r="C10276">
        <v>10276</v>
      </c>
      <c r="D10276">
        <v>10276</v>
      </c>
      <c r="E10276">
        <v>10276</v>
      </c>
      <c r="F10276">
        <v>10276</v>
      </c>
      <c r="G10276">
        <v>10276</v>
      </c>
      <c r="H10276">
        <v>10276</v>
      </c>
      <c r="I10276">
        <v>10276</v>
      </c>
      <c r="J10276">
        <v>10276</v>
      </c>
      <c r="K10276">
        <v>10276</v>
      </c>
      <c r="L10276">
        <v>10276</v>
      </c>
      <c r="M10276">
        <v>10276</v>
      </c>
      <c r="N10276">
        <v>10276</v>
      </c>
      <c r="O10276">
        <v>10276</v>
      </c>
      <c r="P10276">
        <v>10276</v>
      </c>
      <c r="Q10276">
        <v>10276</v>
      </c>
      <c r="R10276">
        <v>10276</v>
      </c>
      <c r="S10276">
        <v>10276</v>
      </c>
      <c r="T10276">
        <v>10276</v>
      </c>
      <c r="U10276">
        <v>10276</v>
      </c>
      <c r="V10276">
        <f t="shared" ref="V10276:Z10276" si="10275">U10276+U10277</f>
        <v>20553</v>
      </c>
      <c r="W10276">
        <f t="shared" si="10275"/>
        <v>41108</v>
      </c>
      <c r="X10276">
        <f t="shared" si="10275"/>
        <v>82220</v>
      </c>
      <c r="Y10276">
        <f t="shared" si="10275"/>
        <v>164448</v>
      </c>
      <c r="Z10276">
        <f t="shared" si="10275"/>
        <v>328912</v>
      </c>
    </row>
    <row r="10277" spans="1:26" x14ac:dyDescent="0.35">
      <c r="A10277">
        <v>10277</v>
      </c>
      <c r="B10277">
        <v>10277</v>
      </c>
      <c r="C10277">
        <v>10277</v>
      </c>
      <c r="D10277">
        <v>10277</v>
      </c>
      <c r="E10277">
        <v>10277</v>
      </c>
      <c r="F10277">
        <v>10277</v>
      </c>
      <c r="G10277">
        <v>10277</v>
      </c>
      <c r="H10277">
        <v>10277</v>
      </c>
      <c r="I10277">
        <v>10277</v>
      </c>
      <c r="J10277">
        <v>10277</v>
      </c>
      <c r="K10277">
        <v>10277</v>
      </c>
      <c r="L10277">
        <v>10277</v>
      </c>
      <c r="M10277">
        <v>10277</v>
      </c>
      <c r="N10277">
        <v>10277</v>
      </c>
      <c r="O10277">
        <v>10277</v>
      </c>
      <c r="P10277">
        <v>10277</v>
      </c>
      <c r="Q10277">
        <v>10277</v>
      </c>
      <c r="R10277">
        <v>10277</v>
      </c>
      <c r="S10277">
        <v>10277</v>
      </c>
      <c r="T10277">
        <v>10277</v>
      </c>
      <c r="U10277">
        <v>10277</v>
      </c>
      <c r="V10277">
        <f t="shared" ref="V10277:Z10277" si="10276">U10277+U10278</f>
        <v>20555</v>
      </c>
      <c r="W10277">
        <f t="shared" si="10276"/>
        <v>41112</v>
      </c>
      <c r="X10277">
        <f t="shared" si="10276"/>
        <v>82228</v>
      </c>
      <c r="Y10277">
        <f t="shared" si="10276"/>
        <v>164464</v>
      </c>
      <c r="Z10277">
        <f t="shared" si="10276"/>
        <v>328944</v>
      </c>
    </row>
    <row r="10278" spans="1:26" x14ac:dyDescent="0.35">
      <c r="A10278">
        <v>10278</v>
      </c>
      <c r="B10278">
        <v>10278</v>
      </c>
      <c r="C10278">
        <v>10278</v>
      </c>
      <c r="D10278">
        <v>10278</v>
      </c>
      <c r="E10278">
        <v>10278</v>
      </c>
      <c r="F10278">
        <v>10278</v>
      </c>
      <c r="G10278">
        <v>10278</v>
      </c>
      <c r="H10278">
        <v>10278</v>
      </c>
      <c r="I10278">
        <v>10278</v>
      </c>
      <c r="J10278">
        <v>10278</v>
      </c>
      <c r="K10278">
        <v>10278</v>
      </c>
      <c r="L10278">
        <v>10278</v>
      </c>
      <c r="M10278">
        <v>10278</v>
      </c>
      <c r="N10278">
        <v>10278</v>
      </c>
      <c r="O10278">
        <v>10278</v>
      </c>
      <c r="P10278">
        <v>10278</v>
      </c>
      <c r="Q10278">
        <v>10278</v>
      </c>
      <c r="R10278">
        <v>10278</v>
      </c>
      <c r="S10278">
        <v>10278</v>
      </c>
      <c r="T10278">
        <v>10278</v>
      </c>
      <c r="U10278">
        <v>10278</v>
      </c>
      <c r="V10278">
        <f t="shared" ref="V10278:Z10278" si="10277">U10278+U10279</f>
        <v>20557</v>
      </c>
      <c r="W10278">
        <f t="shared" si="10277"/>
        <v>41116</v>
      </c>
      <c r="X10278">
        <f t="shared" si="10277"/>
        <v>82236</v>
      </c>
      <c r="Y10278">
        <f t="shared" si="10277"/>
        <v>164480</v>
      </c>
      <c r="Z10278">
        <f t="shared" si="10277"/>
        <v>328976</v>
      </c>
    </row>
    <row r="10279" spans="1:26" x14ac:dyDescent="0.35">
      <c r="A10279">
        <v>10279</v>
      </c>
      <c r="B10279">
        <v>10279</v>
      </c>
      <c r="C10279">
        <v>10279</v>
      </c>
      <c r="D10279">
        <v>10279</v>
      </c>
      <c r="E10279">
        <v>10279</v>
      </c>
      <c r="F10279">
        <v>10279</v>
      </c>
      <c r="G10279">
        <v>10279</v>
      </c>
      <c r="H10279">
        <v>10279</v>
      </c>
      <c r="I10279">
        <v>10279</v>
      </c>
      <c r="J10279">
        <v>10279</v>
      </c>
      <c r="K10279">
        <v>10279</v>
      </c>
      <c r="L10279">
        <v>10279</v>
      </c>
      <c r="M10279">
        <v>10279</v>
      </c>
      <c r="N10279">
        <v>10279</v>
      </c>
      <c r="O10279">
        <v>10279</v>
      </c>
      <c r="P10279">
        <v>10279</v>
      </c>
      <c r="Q10279">
        <v>10279</v>
      </c>
      <c r="R10279">
        <v>10279</v>
      </c>
      <c r="S10279">
        <v>10279</v>
      </c>
      <c r="T10279">
        <v>10279</v>
      </c>
      <c r="U10279">
        <v>10279</v>
      </c>
      <c r="V10279">
        <f t="shared" ref="V10279:Z10279" si="10278">U10279+U10280</f>
        <v>20559</v>
      </c>
      <c r="W10279">
        <f t="shared" si="10278"/>
        <v>41120</v>
      </c>
      <c r="X10279">
        <f t="shared" si="10278"/>
        <v>82244</v>
      </c>
      <c r="Y10279">
        <f t="shared" si="10278"/>
        <v>164496</v>
      </c>
      <c r="Z10279">
        <f t="shared" si="10278"/>
        <v>329008</v>
      </c>
    </row>
    <row r="10280" spans="1:26" x14ac:dyDescent="0.35">
      <c r="A10280">
        <v>10280</v>
      </c>
      <c r="B10280">
        <v>10280</v>
      </c>
      <c r="C10280">
        <v>10280</v>
      </c>
      <c r="D10280">
        <v>10280</v>
      </c>
      <c r="E10280">
        <v>10280</v>
      </c>
      <c r="F10280">
        <v>10280</v>
      </c>
      <c r="G10280">
        <v>10280</v>
      </c>
      <c r="H10280">
        <v>10280</v>
      </c>
      <c r="I10280">
        <v>10280</v>
      </c>
      <c r="J10280">
        <v>10280</v>
      </c>
      <c r="K10280">
        <v>10280</v>
      </c>
      <c r="L10280">
        <v>10280</v>
      </c>
      <c r="M10280">
        <v>10280</v>
      </c>
      <c r="N10280">
        <v>10280</v>
      </c>
      <c r="O10280">
        <v>10280</v>
      </c>
      <c r="P10280">
        <v>10280</v>
      </c>
      <c r="Q10280">
        <v>10280</v>
      </c>
      <c r="R10280">
        <v>10280</v>
      </c>
      <c r="S10280">
        <v>10280</v>
      </c>
      <c r="T10280">
        <v>10280</v>
      </c>
      <c r="U10280">
        <v>10280</v>
      </c>
      <c r="V10280">
        <f t="shared" ref="V10280:Z10280" si="10279">U10280+U10281</f>
        <v>20561</v>
      </c>
      <c r="W10280">
        <f t="shared" si="10279"/>
        <v>41124</v>
      </c>
      <c r="X10280">
        <f t="shared" si="10279"/>
        <v>82252</v>
      </c>
      <c r="Y10280">
        <f t="shared" si="10279"/>
        <v>164512</v>
      </c>
      <c r="Z10280">
        <f t="shared" si="10279"/>
        <v>329040</v>
      </c>
    </row>
    <row r="10281" spans="1:26" x14ac:dyDescent="0.35">
      <c r="A10281">
        <v>10281</v>
      </c>
      <c r="B10281">
        <v>10281</v>
      </c>
      <c r="C10281">
        <v>10281</v>
      </c>
      <c r="D10281">
        <v>10281</v>
      </c>
      <c r="E10281">
        <v>10281</v>
      </c>
      <c r="F10281">
        <v>10281</v>
      </c>
      <c r="G10281">
        <v>10281</v>
      </c>
      <c r="H10281">
        <v>10281</v>
      </c>
      <c r="I10281">
        <v>10281</v>
      </c>
      <c r="J10281">
        <v>10281</v>
      </c>
      <c r="K10281">
        <v>10281</v>
      </c>
      <c r="L10281">
        <v>10281</v>
      </c>
      <c r="M10281">
        <v>10281</v>
      </c>
      <c r="N10281">
        <v>10281</v>
      </c>
      <c r="O10281">
        <v>10281</v>
      </c>
      <c r="P10281">
        <v>10281</v>
      </c>
      <c r="Q10281">
        <v>10281</v>
      </c>
      <c r="R10281">
        <v>10281</v>
      </c>
      <c r="S10281">
        <v>10281</v>
      </c>
      <c r="T10281">
        <v>10281</v>
      </c>
      <c r="U10281">
        <v>10281</v>
      </c>
      <c r="V10281">
        <f t="shared" ref="V10281:Z10281" si="10280">U10281+U10282</f>
        <v>20563</v>
      </c>
      <c r="W10281">
        <f t="shared" si="10280"/>
        <v>41128</v>
      </c>
      <c r="X10281">
        <f t="shared" si="10280"/>
        <v>82260</v>
      </c>
      <c r="Y10281">
        <f t="shared" si="10280"/>
        <v>164528</v>
      </c>
      <c r="Z10281">
        <f t="shared" si="10280"/>
        <v>329072</v>
      </c>
    </row>
    <row r="10282" spans="1:26" x14ac:dyDescent="0.35">
      <c r="A10282">
        <v>10282</v>
      </c>
      <c r="B10282">
        <v>10282</v>
      </c>
      <c r="C10282">
        <v>10282</v>
      </c>
      <c r="D10282">
        <v>10282</v>
      </c>
      <c r="E10282">
        <v>10282</v>
      </c>
      <c r="F10282">
        <v>10282</v>
      </c>
      <c r="G10282">
        <v>10282</v>
      </c>
      <c r="H10282">
        <v>10282</v>
      </c>
      <c r="I10282">
        <v>10282</v>
      </c>
      <c r="J10282">
        <v>10282</v>
      </c>
      <c r="K10282">
        <v>10282</v>
      </c>
      <c r="L10282">
        <v>10282</v>
      </c>
      <c r="M10282">
        <v>10282</v>
      </c>
      <c r="N10282">
        <v>10282</v>
      </c>
      <c r="O10282">
        <v>10282</v>
      </c>
      <c r="P10282">
        <v>10282</v>
      </c>
      <c r="Q10282">
        <v>10282</v>
      </c>
      <c r="R10282">
        <v>10282</v>
      </c>
      <c r="S10282">
        <v>10282</v>
      </c>
      <c r="T10282">
        <v>10282</v>
      </c>
      <c r="U10282">
        <v>10282</v>
      </c>
      <c r="V10282">
        <f t="shared" ref="V10282:Z10282" si="10281">U10282+U10283</f>
        <v>20565</v>
      </c>
      <c r="W10282">
        <f t="shared" si="10281"/>
        <v>41132</v>
      </c>
      <c r="X10282">
        <f t="shared" si="10281"/>
        <v>82268</v>
      </c>
      <c r="Y10282">
        <f t="shared" si="10281"/>
        <v>164544</v>
      </c>
      <c r="Z10282">
        <f t="shared" si="10281"/>
        <v>329104</v>
      </c>
    </row>
    <row r="10283" spans="1:26" x14ac:dyDescent="0.35">
      <c r="A10283">
        <v>10283</v>
      </c>
      <c r="B10283">
        <v>10283</v>
      </c>
      <c r="C10283">
        <v>10283</v>
      </c>
      <c r="D10283">
        <v>10283</v>
      </c>
      <c r="E10283">
        <v>10283</v>
      </c>
      <c r="F10283">
        <v>10283</v>
      </c>
      <c r="G10283">
        <v>10283</v>
      </c>
      <c r="H10283">
        <v>10283</v>
      </c>
      <c r="I10283">
        <v>10283</v>
      </c>
      <c r="J10283">
        <v>10283</v>
      </c>
      <c r="K10283">
        <v>10283</v>
      </c>
      <c r="L10283">
        <v>10283</v>
      </c>
      <c r="M10283">
        <v>10283</v>
      </c>
      <c r="N10283">
        <v>10283</v>
      </c>
      <c r="O10283">
        <v>10283</v>
      </c>
      <c r="P10283">
        <v>10283</v>
      </c>
      <c r="Q10283">
        <v>10283</v>
      </c>
      <c r="R10283">
        <v>10283</v>
      </c>
      <c r="S10283">
        <v>10283</v>
      </c>
      <c r="T10283">
        <v>10283</v>
      </c>
      <c r="U10283">
        <v>10283</v>
      </c>
      <c r="V10283">
        <f t="shared" ref="V10283:Z10283" si="10282">U10283+U10284</f>
        <v>20567</v>
      </c>
      <c r="W10283">
        <f t="shared" si="10282"/>
        <v>41136</v>
      </c>
      <c r="X10283">
        <f t="shared" si="10282"/>
        <v>82276</v>
      </c>
      <c r="Y10283">
        <f t="shared" si="10282"/>
        <v>164560</v>
      </c>
      <c r="Z10283">
        <f t="shared" si="10282"/>
        <v>329136</v>
      </c>
    </row>
    <row r="10284" spans="1:26" x14ac:dyDescent="0.35">
      <c r="A10284">
        <v>10284</v>
      </c>
      <c r="B10284">
        <v>10284</v>
      </c>
      <c r="C10284">
        <v>10284</v>
      </c>
      <c r="D10284">
        <v>10284</v>
      </c>
      <c r="E10284">
        <v>10284</v>
      </c>
      <c r="F10284">
        <v>10284</v>
      </c>
      <c r="G10284">
        <v>10284</v>
      </c>
      <c r="H10284">
        <v>10284</v>
      </c>
      <c r="I10284">
        <v>10284</v>
      </c>
      <c r="J10284">
        <v>10284</v>
      </c>
      <c r="K10284">
        <v>10284</v>
      </c>
      <c r="L10284">
        <v>10284</v>
      </c>
      <c r="M10284">
        <v>10284</v>
      </c>
      <c r="N10284">
        <v>10284</v>
      </c>
      <c r="O10284">
        <v>10284</v>
      </c>
      <c r="P10284">
        <v>10284</v>
      </c>
      <c r="Q10284">
        <v>10284</v>
      </c>
      <c r="R10284">
        <v>10284</v>
      </c>
      <c r="S10284">
        <v>10284</v>
      </c>
      <c r="T10284">
        <v>10284</v>
      </c>
      <c r="U10284">
        <v>10284</v>
      </c>
      <c r="V10284">
        <f t="shared" ref="V10284:Z10284" si="10283">U10284+U10285</f>
        <v>20569</v>
      </c>
      <c r="W10284">
        <f t="shared" si="10283"/>
        <v>41140</v>
      </c>
      <c r="X10284">
        <f t="shared" si="10283"/>
        <v>82284</v>
      </c>
      <c r="Y10284">
        <f t="shared" si="10283"/>
        <v>164576</v>
      </c>
      <c r="Z10284">
        <f t="shared" si="10283"/>
        <v>329168</v>
      </c>
    </row>
    <row r="10285" spans="1:26" x14ac:dyDescent="0.35">
      <c r="A10285">
        <v>10285</v>
      </c>
      <c r="B10285">
        <v>10285</v>
      </c>
      <c r="C10285">
        <v>10285</v>
      </c>
      <c r="D10285">
        <v>10285</v>
      </c>
      <c r="E10285">
        <v>10285</v>
      </c>
      <c r="F10285">
        <v>10285</v>
      </c>
      <c r="G10285">
        <v>10285</v>
      </c>
      <c r="H10285">
        <v>10285</v>
      </c>
      <c r="I10285">
        <v>10285</v>
      </c>
      <c r="J10285">
        <v>10285</v>
      </c>
      <c r="K10285">
        <v>10285</v>
      </c>
      <c r="L10285">
        <v>10285</v>
      </c>
      <c r="M10285">
        <v>10285</v>
      </c>
      <c r="N10285">
        <v>10285</v>
      </c>
      <c r="O10285">
        <v>10285</v>
      </c>
      <c r="P10285">
        <v>10285</v>
      </c>
      <c r="Q10285">
        <v>10285</v>
      </c>
      <c r="R10285">
        <v>10285</v>
      </c>
      <c r="S10285">
        <v>10285</v>
      </c>
      <c r="T10285">
        <v>10285</v>
      </c>
      <c r="U10285">
        <v>10285</v>
      </c>
      <c r="V10285">
        <f t="shared" ref="V10285:Z10285" si="10284">U10285+U10286</f>
        <v>20571</v>
      </c>
      <c r="W10285">
        <f t="shared" si="10284"/>
        <v>41144</v>
      </c>
      <c r="X10285">
        <f t="shared" si="10284"/>
        <v>82292</v>
      </c>
      <c r="Y10285">
        <f t="shared" si="10284"/>
        <v>164592</v>
      </c>
      <c r="Z10285">
        <f t="shared" si="10284"/>
        <v>329200</v>
      </c>
    </row>
    <row r="10286" spans="1:26" x14ac:dyDescent="0.35">
      <c r="A10286">
        <v>10286</v>
      </c>
      <c r="B10286">
        <v>10286</v>
      </c>
      <c r="C10286">
        <v>10286</v>
      </c>
      <c r="D10286">
        <v>10286</v>
      </c>
      <c r="E10286">
        <v>10286</v>
      </c>
      <c r="F10286">
        <v>10286</v>
      </c>
      <c r="G10286">
        <v>10286</v>
      </c>
      <c r="H10286">
        <v>10286</v>
      </c>
      <c r="I10286">
        <v>10286</v>
      </c>
      <c r="J10286">
        <v>10286</v>
      </c>
      <c r="K10286">
        <v>10286</v>
      </c>
      <c r="L10286">
        <v>10286</v>
      </c>
      <c r="M10286">
        <v>10286</v>
      </c>
      <c r="N10286">
        <v>10286</v>
      </c>
      <c r="O10286">
        <v>10286</v>
      </c>
      <c r="P10286">
        <v>10286</v>
      </c>
      <c r="Q10286">
        <v>10286</v>
      </c>
      <c r="R10286">
        <v>10286</v>
      </c>
      <c r="S10286">
        <v>10286</v>
      </c>
      <c r="T10286">
        <v>10286</v>
      </c>
      <c r="U10286">
        <v>10286</v>
      </c>
      <c r="V10286">
        <f t="shared" ref="V10286:Z10286" si="10285">U10286+U10287</f>
        <v>20573</v>
      </c>
      <c r="W10286">
        <f t="shared" si="10285"/>
        <v>41148</v>
      </c>
      <c r="X10286">
        <f t="shared" si="10285"/>
        <v>82300</v>
      </c>
      <c r="Y10286">
        <f t="shared" si="10285"/>
        <v>164608</v>
      </c>
      <c r="Z10286">
        <f t="shared" si="10285"/>
        <v>329232</v>
      </c>
    </row>
    <row r="10287" spans="1:26" x14ac:dyDescent="0.35">
      <c r="A10287">
        <v>10287</v>
      </c>
      <c r="B10287">
        <v>10287</v>
      </c>
      <c r="C10287">
        <v>10287</v>
      </c>
      <c r="D10287">
        <v>10287</v>
      </c>
      <c r="E10287">
        <v>10287</v>
      </c>
      <c r="F10287">
        <v>10287</v>
      </c>
      <c r="G10287">
        <v>10287</v>
      </c>
      <c r="H10287">
        <v>10287</v>
      </c>
      <c r="I10287">
        <v>10287</v>
      </c>
      <c r="J10287">
        <v>10287</v>
      </c>
      <c r="K10287">
        <v>10287</v>
      </c>
      <c r="L10287">
        <v>10287</v>
      </c>
      <c r="M10287">
        <v>10287</v>
      </c>
      <c r="N10287">
        <v>10287</v>
      </c>
      <c r="O10287">
        <v>10287</v>
      </c>
      <c r="P10287">
        <v>10287</v>
      </c>
      <c r="Q10287">
        <v>10287</v>
      </c>
      <c r="R10287">
        <v>10287</v>
      </c>
      <c r="S10287">
        <v>10287</v>
      </c>
      <c r="T10287">
        <v>10287</v>
      </c>
      <c r="U10287">
        <v>10287</v>
      </c>
      <c r="V10287">
        <f t="shared" ref="V10287:Z10287" si="10286">U10287+U10288</f>
        <v>20575</v>
      </c>
      <c r="W10287">
        <f t="shared" si="10286"/>
        <v>41152</v>
      </c>
      <c r="X10287">
        <f t="shared" si="10286"/>
        <v>82308</v>
      </c>
      <c r="Y10287">
        <f t="shared" si="10286"/>
        <v>164624</v>
      </c>
      <c r="Z10287">
        <f t="shared" si="10286"/>
        <v>329264</v>
      </c>
    </row>
    <row r="10288" spans="1:26" x14ac:dyDescent="0.35">
      <c r="A10288">
        <v>10288</v>
      </c>
      <c r="B10288">
        <v>10288</v>
      </c>
      <c r="C10288">
        <v>10288</v>
      </c>
      <c r="D10288">
        <v>10288</v>
      </c>
      <c r="E10288">
        <v>10288</v>
      </c>
      <c r="F10288">
        <v>10288</v>
      </c>
      <c r="G10288">
        <v>10288</v>
      </c>
      <c r="H10288">
        <v>10288</v>
      </c>
      <c r="I10288">
        <v>10288</v>
      </c>
      <c r="J10288">
        <v>10288</v>
      </c>
      <c r="K10288">
        <v>10288</v>
      </c>
      <c r="L10288">
        <v>10288</v>
      </c>
      <c r="M10288">
        <v>10288</v>
      </c>
      <c r="N10288">
        <v>10288</v>
      </c>
      <c r="O10288">
        <v>10288</v>
      </c>
      <c r="P10288">
        <v>10288</v>
      </c>
      <c r="Q10288">
        <v>10288</v>
      </c>
      <c r="R10288">
        <v>10288</v>
      </c>
      <c r="S10288">
        <v>10288</v>
      </c>
      <c r="T10288">
        <v>10288</v>
      </c>
      <c r="U10288">
        <v>10288</v>
      </c>
      <c r="V10288">
        <f t="shared" ref="V10288:Z10288" si="10287">U10288+U10289</f>
        <v>20577</v>
      </c>
      <c r="W10288">
        <f t="shared" si="10287"/>
        <v>41156</v>
      </c>
      <c r="X10288">
        <f t="shared" si="10287"/>
        <v>82316</v>
      </c>
      <c r="Y10288">
        <f t="shared" si="10287"/>
        <v>164640</v>
      </c>
      <c r="Z10288">
        <f t="shared" si="10287"/>
        <v>329296</v>
      </c>
    </row>
    <row r="10289" spans="1:26" x14ac:dyDescent="0.35">
      <c r="A10289">
        <v>10289</v>
      </c>
      <c r="B10289">
        <v>10289</v>
      </c>
      <c r="C10289">
        <v>10289</v>
      </c>
      <c r="D10289">
        <v>10289</v>
      </c>
      <c r="E10289">
        <v>10289</v>
      </c>
      <c r="F10289">
        <v>10289</v>
      </c>
      <c r="G10289">
        <v>10289</v>
      </c>
      <c r="H10289">
        <v>10289</v>
      </c>
      <c r="I10289">
        <v>10289</v>
      </c>
      <c r="J10289">
        <v>10289</v>
      </c>
      <c r="K10289">
        <v>10289</v>
      </c>
      <c r="L10289">
        <v>10289</v>
      </c>
      <c r="M10289">
        <v>10289</v>
      </c>
      <c r="N10289">
        <v>10289</v>
      </c>
      <c r="O10289">
        <v>10289</v>
      </c>
      <c r="P10289">
        <v>10289</v>
      </c>
      <c r="Q10289">
        <v>10289</v>
      </c>
      <c r="R10289">
        <v>10289</v>
      </c>
      <c r="S10289">
        <v>10289</v>
      </c>
      <c r="T10289">
        <v>10289</v>
      </c>
      <c r="U10289">
        <v>10289</v>
      </c>
      <c r="V10289">
        <f t="shared" ref="V10289:Z10289" si="10288">U10289+U10290</f>
        <v>20579</v>
      </c>
      <c r="W10289">
        <f t="shared" si="10288"/>
        <v>41160</v>
      </c>
      <c r="X10289">
        <f t="shared" si="10288"/>
        <v>82324</v>
      </c>
      <c r="Y10289">
        <f t="shared" si="10288"/>
        <v>164656</v>
      </c>
      <c r="Z10289">
        <f t="shared" si="10288"/>
        <v>329328</v>
      </c>
    </row>
    <row r="10290" spans="1:26" x14ac:dyDescent="0.35">
      <c r="A10290">
        <v>10290</v>
      </c>
      <c r="B10290">
        <v>10290</v>
      </c>
      <c r="C10290">
        <v>10290</v>
      </c>
      <c r="D10290">
        <v>10290</v>
      </c>
      <c r="E10290">
        <v>10290</v>
      </c>
      <c r="F10290">
        <v>10290</v>
      </c>
      <c r="G10290">
        <v>10290</v>
      </c>
      <c r="H10290">
        <v>10290</v>
      </c>
      <c r="I10290">
        <v>10290</v>
      </c>
      <c r="J10290">
        <v>10290</v>
      </c>
      <c r="K10290">
        <v>10290</v>
      </c>
      <c r="L10290">
        <v>10290</v>
      </c>
      <c r="M10290">
        <v>10290</v>
      </c>
      <c r="N10290">
        <v>10290</v>
      </c>
      <c r="O10290">
        <v>10290</v>
      </c>
      <c r="P10290">
        <v>10290</v>
      </c>
      <c r="Q10290">
        <v>10290</v>
      </c>
      <c r="R10290">
        <v>10290</v>
      </c>
      <c r="S10290">
        <v>10290</v>
      </c>
      <c r="T10290">
        <v>10290</v>
      </c>
      <c r="U10290">
        <v>10290</v>
      </c>
      <c r="V10290">
        <f t="shared" ref="V10290:Z10290" si="10289">U10290+U10291</f>
        <v>20581</v>
      </c>
      <c r="W10290">
        <f t="shared" si="10289"/>
        <v>41164</v>
      </c>
      <c r="X10290">
        <f t="shared" si="10289"/>
        <v>82332</v>
      </c>
      <c r="Y10290">
        <f t="shared" si="10289"/>
        <v>164672</v>
      </c>
      <c r="Z10290">
        <f t="shared" si="10289"/>
        <v>329360</v>
      </c>
    </row>
    <row r="10291" spans="1:26" x14ac:dyDescent="0.35">
      <c r="A10291">
        <v>10291</v>
      </c>
      <c r="B10291">
        <v>10291</v>
      </c>
      <c r="C10291">
        <v>10291</v>
      </c>
      <c r="D10291">
        <v>10291</v>
      </c>
      <c r="E10291">
        <v>10291</v>
      </c>
      <c r="F10291">
        <v>10291</v>
      </c>
      <c r="G10291">
        <v>10291</v>
      </c>
      <c r="H10291">
        <v>10291</v>
      </c>
      <c r="I10291">
        <v>10291</v>
      </c>
      <c r="J10291">
        <v>10291</v>
      </c>
      <c r="K10291">
        <v>10291</v>
      </c>
      <c r="L10291">
        <v>10291</v>
      </c>
      <c r="M10291">
        <v>10291</v>
      </c>
      <c r="N10291">
        <v>10291</v>
      </c>
      <c r="O10291">
        <v>10291</v>
      </c>
      <c r="P10291">
        <v>10291</v>
      </c>
      <c r="Q10291">
        <v>10291</v>
      </c>
      <c r="R10291">
        <v>10291</v>
      </c>
      <c r="S10291">
        <v>10291</v>
      </c>
      <c r="T10291">
        <v>10291</v>
      </c>
      <c r="U10291">
        <v>10291</v>
      </c>
      <c r="V10291">
        <f t="shared" ref="V10291:Z10291" si="10290">U10291+U10292</f>
        <v>20583</v>
      </c>
      <c r="W10291">
        <f t="shared" si="10290"/>
        <v>41168</v>
      </c>
      <c r="X10291">
        <f t="shared" si="10290"/>
        <v>82340</v>
      </c>
      <c r="Y10291">
        <f t="shared" si="10290"/>
        <v>164688</v>
      </c>
      <c r="Z10291">
        <f t="shared" si="10290"/>
        <v>329392</v>
      </c>
    </row>
    <row r="10292" spans="1:26" x14ac:dyDescent="0.35">
      <c r="A10292">
        <v>10292</v>
      </c>
      <c r="B10292">
        <v>10292</v>
      </c>
      <c r="C10292">
        <v>10292</v>
      </c>
      <c r="D10292">
        <v>10292</v>
      </c>
      <c r="E10292">
        <v>10292</v>
      </c>
      <c r="F10292">
        <v>10292</v>
      </c>
      <c r="G10292">
        <v>10292</v>
      </c>
      <c r="H10292">
        <v>10292</v>
      </c>
      <c r="I10292">
        <v>10292</v>
      </c>
      <c r="J10292">
        <v>10292</v>
      </c>
      <c r="K10292">
        <v>10292</v>
      </c>
      <c r="L10292">
        <v>10292</v>
      </c>
      <c r="M10292">
        <v>10292</v>
      </c>
      <c r="N10292">
        <v>10292</v>
      </c>
      <c r="O10292">
        <v>10292</v>
      </c>
      <c r="P10292">
        <v>10292</v>
      </c>
      <c r="Q10292">
        <v>10292</v>
      </c>
      <c r="R10292">
        <v>10292</v>
      </c>
      <c r="S10292">
        <v>10292</v>
      </c>
      <c r="T10292">
        <v>10292</v>
      </c>
      <c r="U10292">
        <v>10292</v>
      </c>
      <c r="V10292">
        <f t="shared" ref="V10292:Z10292" si="10291">U10292+U10293</f>
        <v>20585</v>
      </c>
      <c r="W10292">
        <f t="shared" si="10291"/>
        <v>41172</v>
      </c>
      <c r="X10292">
        <f t="shared" si="10291"/>
        <v>82348</v>
      </c>
      <c r="Y10292">
        <f t="shared" si="10291"/>
        <v>164704</v>
      </c>
      <c r="Z10292">
        <f t="shared" si="10291"/>
        <v>329424</v>
      </c>
    </row>
    <row r="10293" spans="1:26" x14ac:dyDescent="0.35">
      <c r="A10293">
        <v>10293</v>
      </c>
      <c r="B10293">
        <v>10293</v>
      </c>
      <c r="C10293">
        <v>10293</v>
      </c>
      <c r="D10293">
        <v>10293</v>
      </c>
      <c r="E10293">
        <v>10293</v>
      </c>
      <c r="F10293">
        <v>10293</v>
      </c>
      <c r="G10293">
        <v>10293</v>
      </c>
      <c r="H10293">
        <v>10293</v>
      </c>
      <c r="I10293">
        <v>10293</v>
      </c>
      <c r="J10293">
        <v>10293</v>
      </c>
      <c r="K10293">
        <v>10293</v>
      </c>
      <c r="L10293">
        <v>10293</v>
      </c>
      <c r="M10293">
        <v>10293</v>
      </c>
      <c r="N10293">
        <v>10293</v>
      </c>
      <c r="O10293">
        <v>10293</v>
      </c>
      <c r="P10293">
        <v>10293</v>
      </c>
      <c r="Q10293">
        <v>10293</v>
      </c>
      <c r="R10293">
        <v>10293</v>
      </c>
      <c r="S10293">
        <v>10293</v>
      </c>
      <c r="T10293">
        <v>10293</v>
      </c>
      <c r="U10293">
        <v>10293</v>
      </c>
      <c r="V10293">
        <f t="shared" ref="V10293:Z10293" si="10292">U10293+U10294</f>
        <v>20587</v>
      </c>
      <c r="W10293">
        <f t="shared" si="10292"/>
        <v>41176</v>
      </c>
      <c r="X10293">
        <f t="shared" si="10292"/>
        <v>82356</v>
      </c>
      <c r="Y10293">
        <f t="shared" si="10292"/>
        <v>164720</v>
      </c>
      <c r="Z10293">
        <f t="shared" si="10292"/>
        <v>329456</v>
      </c>
    </row>
    <row r="10294" spans="1:26" x14ac:dyDescent="0.35">
      <c r="A10294">
        <v>10294</v>
      </c>
      <c r="B10294">
        <v>10294</v>
      </c>
      <c r="C10294">
        <v>10294</v>
      </c>
      <c r="D10294">
        <v>10294</v>
      </c>
      <c r="E10294">
        <v>10294</v>
      </c>
      <c r="F10294">
        <v>10294</v>
      </c>
      <c r="G10294">
        <v>10294</v>
      </c>
      <c r="H10294">
        <v>10294</v>
      </c>
      <c r="I10294">
        <v>10294</v>
      </c>
      <c r="J10294">
        <v>10294</v>
      </c>
      <c r="K10294">
        <v>10294</v>
      </c>
      <c r="L10294">
        <v>10294</v>
      </c>
      <c r="M10294">
        <v>10294</v>
      </c>
      <c r="N10294">
        <v>10294</v>
      </c>
      <c r="O10294">
        <v>10294</v>
      </c>
      <c r="P10294">
        <v>10294</v>
      </c>
      <c r="Q10294">
        <v>10294</v>
      </c>
      <c r="R10294">
        <v>10294</v>
      </c>
      <c r="S10294">
        <v>10294</v>
      </c>
      <c r="T10294">
        <v>10294</v>
      </c>
      <c r="U10294">
        <v>10294</v>
      </c>
      <c r="V10294">
        <f t="shared" ref="V10294:Z10294" si="10293">U10294+U10295</f>
        <v>20589</v>
      </c>
      <c r="W10294">
        <f t="shared" si="10293"/>
        <v>41180</v>
      </c>
      <c r="X10294">
        <f t="shared" si="10293"/>
        <v>82364</v>
      </c>
      <c r="Y10294">
        <f t="shared" si="10293"/>
        <v>164736</v>
      </c>
      <c r="Z10294">
        <f t="shared" si="10293"/>
        <v>329488</v>
      </c>
    </row>
    <row r="10295" spans="1:26" x14ac:dyDescent="0.35">
      <c r="A10295">
        <v>10295</v>
      </c>
      <c r="B10295">
        <v>10295</v>
      </c>
      <c r="C10295">
        <v>10295</v>
      </c>
      <c r="D10295">
        <v>10295</v>
      </c>
      <c r="E10295">
        <v>10295</v>
      </c>
      <c r="F10295">
        <v>10295</v>
      </c>
      <c r="G10295">
        <v>10295</v>
      </c>
      <c r="H10295">
        <v>10295</v>
      </c>
      <c r="I10295">
        <v>10295</v>
      </c>
      <c r="J10295">
        <v>10295</v>
      </c>
      <c r="K10295">
        <v>10295</v>
      </c>
      <c r="L10295">
        <v>10295</v>
      </c>
      <c r="M10295">
        <v>10295</v>
      </c>
      <c r="N10295">
        <v>10295</v>
      </c>
      <c r="O10295">
        <v>10295</v>
      </c>
      <c r="P10295">
        <v>10295</v>
      </c>
      <c r="Q10295">
        <v>10295</v>
      </c>
      <c r="R10295">
        <v>10295</v>
      </c>
      <c r="S10295">
        <v>10295</v>
      </c>
      <c r="T10295">
        <v>10295</v>
      </c>
      <c r="U10295">
        <v>10295</v>
      </c>
      <c r="V10295">
        <f t="shared" ref="V10295:Z10295" si="10294">U10295+U10296</f>
        <v>20591</v>
      </c>
      <c r="W10295">
        <f t="shared" si="10294"/>
        <v>41184</v>
      </c>
      <c r="X10295">
        <f t="shared" si="10294"/>
        <v>82372</v>
      </c>
      <c r="Y10295">
        <f t="shared" si="10294"/>
        <v>164752</v>
      </c>
      <c r="Z10295">
        <f t="shared" si="10294"/>
        <v>329520</v>
      </c>
    </row>
    <row r="10296" spans="1:26" x14ac:dyDescent="0.35">
      <c r="A10296">
        <v>10296</v>
      </c>
      <c r="B10296">
        <v>10296</v>
      </c>
      <c r="C10296">
        <v>10296</v>
      </c>
      <c r="D10296">
        <v>10296</v>
      </c>
      <c r="E10296">
        <v>10296</v>
      </c>
      <c r="F10296">
        <v>10296</v>
      </c>
      <c r="G10296">
        <v>10296</v>
      </c>
      <c r="H10296">
        <v>10296</v>
      </c>
      <c r="I10296">
        <v>10296</v>
      </c>
      <c r="J10296">
        <v>10296</v>
      </c>
      <c r="K10296">
        <v>10296</v>
      </c>
      <c r="L10296">
        <v>10296</v>
      </c>
      <c r="M10296">
        <v>10296</v>
      </c>
      <c r="N10296">
        <v>10296</v>
      </c>
      <c r="O10296">
        <v>10296</v>
      </c>
      <c r="P10296">
        <v>10296</v>
      </c>
      <c r="Q10296">
        <v>10296</v>
      </c>
      <c r="R10296">
        <v>10296</v>
      </c>
      <c r="S10296">
        <v>10296</v>
      </c>
      <c r="T10296">
        <v>10296</v>
      </c>
      <c r="U10296">
        <v>10296</v>
      </c>
      <c r="V10296">
        <f t="shared" ref="V10296:Z10296" si="10295">U10296+U10297</f>
        <v>20593</v>
      </c>
      <c r="W10296">
        <f t="shared" si="10295"/>
        <v>41188</v>
      </c>
      <c r="X10296">
        <f t="shared" si="10295"/>
        <v>82380</v>
      </c>
      <c r="Y10296">
        <f t="shared" si="10295"/>
        <v>164768</v>
      </c>
      <c r="Z10296">
        <f t="shared" si="10295"/>
        <v>329552</v>
      </c>
    </row>
    <row r="10297" spans="1:26" x14ac:dyDescent="0.35">
      <c r="A10297">
        <v>10297</v>
      </c>
      <c r="B10297">
        <v>10297</v>
      </c>
      <c r="C10297">
        <v>10297</v>
      </c>
      <c r="D10297">
        <v>10297</v>
      </c>
      <c r="E10297">
        <v>10297</v>
      </c>
      <c r="F10297">
        <v>10297</v>
      </c>
      <c r="G10297">
        <v>10297</v>
      </c>
      <c r="H10297">
        <v>10297</v>
      </c>
      <c r="I10297">
        <v>10297</v>
      </c>
      <c r="J10297">
        <v>10297</v>
      </c>
      <c r="K10297">
        <v>10297</v>
      </c>
      <c r="L10297">
        <v>10297</v>
      </c>
      <c r="M10297">
        <v>10297</v>
      </c>
      <c r="N10297">
        <v>10297</v>
      </c>
      <c r="O10297">
        <v>10297</v>
      </c>
      <c r="P10297">
        <v>10297</v>
      </c>
      <c r="Q10297">
        <v>10297</v>
      </c>
      <c r="R10297">
        <v>10297</v>
      </c>
      <c r="S10297">
        <v>10297</v>
      </c>
      <c r="T10297">
        <v>10297</v>
      </c>
      <c r="U10297">
        <v>10297</v>
      </c>
      <c r="V10297">
        <f t="shared" ref="V10297:Z10297" si="10296">U10297+U10298</f>
        <v>20595</v>
      </c>
      <c r="W10297">
        <f t="shared" si="10296"/>
        <v>41192</v>
      </c>
      <c r="X10297">
        <f t="shared" si="10296"/>
        <v>82388</v>
      </c>
      <c r="Y10297">
        <f t="shared" si="10296"/>
        <v>164784</v>
      </c>
      <c r="Z10297">
        <f t="shared" si="10296"/>
        <v>329584</v>
      </c>
    </row>
    <row r="10298" spans="1:26" x14ac:dyDescent="0.35">
      <c r="A10298">
        <v>10298</v>
      </c>
      <c r="B10298">
        <v>10298</v>
      </c>
      <c r="C10298">
        <v>10298</v>
      </c>
      <c r="D10298">
        <v>10298</v>
      </c>
      <c r="E10298">
        <v>10298</v>
      </c>
      <c r="F10298">
        <v>10298</v>
      </c>
      <c r="G10298">
        <v>10298</v>
      </c>
      <c r="H10298">
        <v>10298</v>
      </c>
      <c r="I10298">
        <v>10298</v>
      </c>
      <c r="J10298">
        <v>10298</v>
      </c>
      <c r="K10298">
        <v>10298</v>
      </c>
      <c r="L10298">
        <v>10298</v>
      </c>
      <c r="M10298">
        <v>10298</v>
      </c>
      <c r="N10298">
        <v>10298</v>
      </c>
      <c r="O10298">
        <v>10298</v>
      </c>
      <c r="P10298">
        <v>10298</v>
      </c>
      <c r="Q10298">
        <v>10298</v>
      </c>
      <c r="R10298">
        <v>10298</v>
      </c>
      <c r="S10298">
        <v>10298</v>
      </c>
      <c r="T10298">
        <v>10298</v>
      </c>
      <c r="U10298">
        <v>10298</v>
      </c>
      <c r="V10298">
        <f t="shared" ref="V10298:Z10298" si="10297">U10298+U10299</f>
        <v>20597</v>
      </c>
      <c r="W10298">
        <f t="shared" si="10297"/>
        <v>41196</v>
      </c>
      <c r="X10298">
        <f t="shared" si="10297"/>
        <v>82396</v>
      </c>
      <c r="Y10298">
        <f t="shared" si="10297"/>
        <v>164800</v>
      </c>
      <c r="Z10298">
        <f t="shared" si="10297"/>
        <v>329616</v>
      </c>
    </row>
    <row r="10299" spans="1:26" x14ac:dyDescent="0.35">
      <c r="A10299">
        <v>10299</v>
      </c>
      <c r="B10299">
        <v>10299</v>
      </c>
      <c r="C10299">
        <v>10299</v>
      </c>
      <c r="D10299">
        <v>10299</v>
      </c>
      <c r="E10299">
        <v>10299</v>
      </c>
      <c r="F10299">
        <v>10299</v>
      </c>
      <c r="G10299">
        <v>10299</v>
      </c>
      <c r="H10299">
        <v>10299</v>
      </c>
      <c r="I10299">
        <v>10299</v>
      </c>
      <c r="J10299">
        <v>10299</v>
      </c>
      <c r="K10299">
        <v>10299</v>
      </c>
      <c r="L10299">
        <v>10299</v>
      </c>
      <c r="M10299">
        <v>10299</v>
      </c>
      <c r="N10299">
        <v>10299</v>
      </c>
      <c r="O10299">
        <v>10299</v>
      </c>
      <c r="P10299">
        <v>10299</v>
      </c>
      <c r="Q10299">
        <v>10299</v>
      </c>
      <c r="R10299">
        <v>10299</v>
      </c>
      <c r="S10299">
        <v>10299</v>
      </c>
      <c r="T10299">
        <v>10299</v>
      </c>
      <c r="U10299">
        <v>10299</v>
      </c>
      <c r="V10299">
        <f t="shared" ref="V10299:Z10299" si="10298">U10299+U10300</f>
        <v>20599</v>
      </c>
      <c r="W10299">
        <f t="shared" si="10298"/>
        <v>41200</v>
      </c>
      <c r="X10299">
        <f t="shared" si="10298"/>
        <v>82404</v>
      </c>
      <c r="Y10299">
        <f t="shared" si="10298"/>
        <v>164816</v>
      </c>
      <c r="Z10299">
        <f t="shared" si="10298"/>
        <v>329648</v>
      </c>
    </row>
    <row r="10300" spans="1:26" x14ac:dyDescent="0.35">
      <c r="A10300">
        <v>10300</v>
      </c>
      <c r="B10300">
        <v>10300</v>
      </c>
      <c r="C10300">
        <v>10300</v>
      </c>
      <c r="D10300">
        <v>10300</v>
      </c>
      <c r="E10300">
        <v>10300</v>
      </c>
      <c r="F10300">
        <v>10300</v>
      </c>
      <c r="G10300">
        <v>10300</v>
      </c>
      <c r="H10300">
        <v>10300</v>
      </c>
      <c r="I10300">
        <v>10300</v>
      </c>
      <c r="J10300">
        <v>10300</v>
      </c>
      <c r="K10300">
        <v>10300</v>
      </c>
      <c r="L10300">
        <v>10300</v>
      </c>
      <c r="M10300">
        <v>10300</v>
      </c>
      <c r="N10300">
        <v>10300</v>
      </c>
      <c r="O10300">
        <v>10300</v>
      </c>
      <c r="P10300">
        <v>10300</v>
      </c>
      <c r="Q10300">
        <v>10300</v>
      </c>
      <c r="R10300">
        <v>10300</v>
      </c>
      <c r="S10300">
        <v>10300</v>
      </c>
      <c r="T10300">
        <v>10300</v>
      </c>
      <c r="U10300">
        <v>10300</v>
      </c>
      <c r="V10300">
        <f t="shared" ref="V10300:Z10300" si="10299">U10300+U10301</f>
        <v>20601</v>
      </c>
      <c r="W10300">
        <f t="shared" si="10299"/>
        <v>41204</v>
      </c>
      <c r="X10300">
        <f t="shared" si="10299"/>
        <v>82412</v>
      </c>
      <c r="Y10300">
        <f t="shared" si="10299"/>
        <v>164832</v>
      </c>
      <c r="Z10300">
        <f t="shared" si="10299"/>
        <v>329680</v>
      </c>
    </row>
    <row r="10301" spans="1:26" x14ac:dyDescent="0.35">
      <c r="A10301">
        <v>10301</v>
      </c>
      <c r="B10301">
        <v>10301</v>
      </c>
      <c r="C10301">
        <v>10301</v>
      </c>
      <c r="D10301">
        <v>10301</v>
      </c>
      <c r="E10301">
        <v>10301</v>
      </c>
      <c r="F10301">
        <v>10301</v>
      </c>
      <c r="G10301">
        <v>10301</v>
      </c>
      <c r="H10301">
        <v>10301</v>
      </c>
      <c r="I10301">
        <v>10301</v>
      </c>
      <c r="J10301">
        <v>10301</v>
      </c>
      <c r="K10301">
        <v>10301</v>
      </c>
      <c r="L10301">
        <v>10301</v>
      </c>
      <c r="M10301">
        <v>10301</v>
      </c>
      <c r="N10301">
        <v>10301</v>
      </c>
      <c r="O10301">
        <v>10301</v>
      </c>
      <c r="P10301">
        <v>10301</v>
      </c>
      <c r="Q10301">
        <v>10301</v>
      </c>
      <c r="R10301">
        <v>10301</v>
      </c>
      <c r="S10301">
        <v>10301</v>
      </c>
      <c r="T10301">
        <v>10301</v>
      </c>
      <c r="U10301">
        <v>10301</v>
      </c>
      <c r="V10301">
        <f t="shared" ref="V10301:Z10301" si="10300">U10301+U10302</f>
        <v>20603</v>
      </c>
      <c r="W10301">
        <f t="shared" si="10300"/>
        <v>41208</v>
      </c>
      <c r="X10301">
        <f t="shared" si="10300"/>
        <v>82420</v>
      </c>
      <c r="Y10301">
        <f t="shared" si="10300"/>
        <v>164848</v>
      </c>
      <c r="Z10301">
        <f t="shared" si="10300"/>
        <v>329712</v>
      </c>
    </row>
    <row r="10302" spans="1:26" x14ac:dyDescent="0.35">
      <c r="A10302">
        <v>10302</v>
      </c>
      <c r="B10302">
        <v>10302</v>
      </c>
      <c r="C10302">
        <v>10302</v>
      </c>
      <c r="D10302">
        <v>10302</v>
      </c>
      <c r="E10302">
        <v>10302</v>
      </c>
      <c r="F10302">
        <v>10302</v>
      </c>
      <c r="G10302">
        <v>10302</v>
      </c>
      <c r="H10302">
        <v>10302</v>
      </c>
      <c r="I10302">
        <v>10302</v>
      </c>
      <c r="J10302">
        <v>10302</v>
      </c>
      <c r="K10302">
        <v>10302</v>
      </c>
      <c r="L10302">
        <v>10302</v>
      </c>
      <c r="M10302">
        <v>10302</v>
      </c>
      <c r="N10302">
        <v>10302</v>
      </c>
      <c r="O10302">
        <v>10302</v>
      </c>
      <c r="P10302">
        <v>10302</v>
      </c>
      <c r="Q10302">
        <v>10302</v>
      </c>
      <c r="R10302">
        <v>10302</v>
      </c>
      <c r="S10302">
        <v>10302</v>
      </c>
      <c r="T10302">
        <v>10302</v>
      </c>
      <c r="U10302">
        <v>10302</v>
      </c>
      <c r="V10302">
        <f t="shared" ref="V10302:Z10302" si="10301">U10302+U10303</f>
        <v>20605</v>
      </c>
      <c r="W10302">
        <f t="shared" si="10301"/>
        <v>41212</v>
      </c>
      <c r="X10302">
        <f t="shared" si="10301"/>
        <v>82428</v>
      </c>
      <c r="Y10302">
        <f t="shared" si="10301"/>
        <v>164864</v>
      </c>
      <c r="Z10302">
        <f t="shared" si="10301"/>
        <v>329744</v>
      </c>
    </row>
    <row r="10303" spans="1:26" x14ac:dyDescent="0.35">
      <c r="A10303">
        <v>10303</v>
      </c>
      <c r="B10303">
        <v>10303</v>
      </c>
      <c r="C10303">
        <v>10303</v>
      </c>
      <c r="D10303">
        <v>10303</v>
      </c>
      <c r="E10303">
        <v>10303</v>
      </c>
      <c r="F10303">
        <v>10303</v>
      </c>
      <c r="G10303">
        <v>10303</v>
      </c>
      <c r="H10303">
        <v>10303</v>
      </c>
      <c r="I10303">
        <v>10303</v>
      </c>
      <c r="J10303">
        <v>10303</v>
      </c>
      <c r="K10303">
        <v>10303</v>
      </c>
      <c r="L10303">
        <v>10303</v>
      </c>
      <c r="M10303">
        <v>10303</v>
      </c>
      <c r="N10303">
        <v>10303</v>
      </c>
      <c r="O10303">
        <v>10303</v>
      </c>
      <c r="P10303">
        <v>10303</v>
      </c>
      <c r="Q10303">
        <v>10303</v>
      </c>
      <c r="R10303">
        <v>10303</v>
      </c>
      <c r="S10303">
        <v>10303</v>
      </c>
      <c r="T10303">
        <v>10303</v>
      </c>
      <c r="U10303">
        <v>10303</v>
      </c>
      <c r="V10303">
        <f t="shared" ref="V10303:Z10303" si="10302">U10303+U10304</f>
        <v>20607</v>
      </c>
      <c r="W10303">
        <f t="shared" si="10302"/>
        <v>41216</v>
      </c>
      <c r="X10303">
        <f t="shared" si="10302"/>
        <v>82436</v>
      </c>
      <c r="Y10303">
        <f t="shared" si="10302"/>
        <v>164880</v>
      </c>
      <c r="Z10303">
        <f t="shared" si="10302"/>
        <v>329776</v>
      </c>
    </row>
    <row r="10304" spans="1:26" x14ac:dyDescent="0.35">
      <c r="A10304">
        <v>10304</v>
      </c>
      <c r="B10304">
        <v>10304</v>
      </c>
      <c r="C10304">
        <v>10304</v>
      </c>
      <c r="D10304">
        <v>10304</v>
      </c>
      <c r="E10304">
        <v>10304</v>
      </c>
      <c r="F10304">
        <v>10304</v>
      </c>
      <c r="G10304">
        <v>10304</v>
      </c>
      <c r="H10304">
        <v>10304</v>
      </c>
      <c r="I10304">
        <v>10304</v>
      </c>
      <c r="J10304">
        <v>10304</v>
      </c>
      <c r="K10304">
        <v>10304</v>
      </c>
      <c r="L10304">
        <v>10304</v>
      </c>
      <c r="M10304">
        <v>10304</v>
      </c>
      <c r="N10304">
        <v>10304</v>
      </c>
      <c r="O10304">
        <v>10304</v>
      </c>
      <c r="P10304">
        <v>10304</v>
      </c>
      <c r="Q10304">
        <v>10304</v>
      </c>
      <c r="R10304">
        <v>10304</v>
      </c>
      <c r="S10304">
        <v>10304</v>
      </c>
      <c r="T10304">
        <v>10304</v>
      </c>
      <c r="U10304">
        <v>10304</v>
      </c>
      <c r="V10304">
        <f t="shared" ref="V10304:Z10304" si="10303">U10304+U10305</f>
        <v>20609</v>
      </c>
      <c r="W10304">
        <f t="shared" si="10303"/>
        <v>41220</v>
      </c>
      <c r="X10304">
        <f t="shared" si="10303"/>
        <v>82444</v>
      </c>
      <c r="Y10304">
        <f t="shared" si="10303"/>
        <v>164896</v>
      </c>
      <c r="Z10304">
        <f t="shared" si="10303"/>
        <v>329808</v>
      </c>
    </row>
    <row r="10305" spans="1:26" x14ac:dyDescent="0.35">
      <c r="A10305">
        <v>10305</v>
      </c>
      <c r="B10305">
        <v>10305</v>
      </c>
      <c r="C10305">
        <v>10305</v>
      </c>
      <c r="D10305">
        <v>10305</v>
      </c>
      <c r="E10305">
        <v>10305</v>
      </c>
      <c r="F10305">
        <v>10305</v>
      </c>
      <c r="G10305">
        <v>10305</v>
      </c>
      <c r="H10305">
        <v>10305</v>
      </c>
      <c r="I10305">
        <v>10305</v>
      </c>
      <c r="J10305">
        <v>10305</v>
      </c>
      <c r="K10305">
        <v>10305</v>
      </c>
      <c r="L10305">
        <v>10305</v>
      </c>
      <c r="M10305">
        <v>10305</v>
      </c>
      <c r="N10305">
        <v>10305</v>
      </c>
      <c r="O10305">
        <v>10305</v>
      </c>
      <c r="P10305">
        <v>10305</v>
      </c>
      <c r="Q10305">
        <v>10305</v>
      </c>
      <c r="R10305">
        <v>10305</v>
      </c>
      <c r="S10305">
        <v>10305</v>
      </c>
      <c r="T10305">
        <v>10305</v>
      </c>
      <c r="U10305">
        <v>10305</v>
      </c>
      <c r="V10305">
        <f t="shared" ref="V10305:Z10305" si="10304">U10305+U10306</f>
        <v>20611</v>
      </c>
      <c r="W10305">
        <f t="shared" si="10304"/>
        <v>41224</v>
      </c>
      <c r="X10305">
        <f t="shared" si="10304"/>
        <v>82452</v>
      </c>
      <c r="Y10305">
        <f t="shared" si="10304"/>
        <v>164912</v>
      </c>
      <c r="Z10305">
        <f t="shared" si="10304"/>
        <v>329840</v>
      </c>
    </row>
    <row r="10306" spans="1:26" x14ac:dyDescent="0.35">
      <c r="A10306">
        <v>10306</v>
      </c>
      <c r="B10306">
        <v>10306</v>
      </c>
      <c r="C10306">
        <v>10306</v>
      </c>
      <c r="D10306">
        <v>10306</v>
      </c>
      <c r="E10306">
        <v>10306</v>
      </c>
      <c r="F10306">
        <v>10306</v>
      </c>
      <c r="G10306">
        <v>10306</v>
      </c>
      <c r="H10306">
        <v>10306</v>
      </c>
      <c r="I10306">
        <v>10306</v>
      </c>
      <c r="J10306">
        <v>10306</v>
      </c>
      <c r="K10306">
        <v>10306</v>
      </c>
      <c r="L10306">
        <v>10306</v>
      </c>
      <c r="M10306">
        <v>10306</v>
      </c>
      <c r="N10306">
        <v>10306</v>
      </c>
      <c r="O10306">
        <v>10306</v>
      </c>
      <c r="P10306">
        <v>10306</v>
      </c>
      <c r="Q10306">
        <v>10306</v>
      </c>
      <c r="R10306">
        <v>10306</v>
      </c>
      <c r="S10306">
        <v>10306</v>
      </c>
      <c r="T10306">
        <v>10306</v>
      </c>
      <c r="U10306">
        <v>10306</v>
      </c>
      <c r="V10306">
        <f t="shared" ref="V10306:Z10306" si="10305">U10306+U10307</f>
        <v>20613</v>
      </c>
      <c r="W10306">
        <f t="shared" si="10305"/>
        <v>41228</v>
      </c>
      <c r="X10306">
        <f t="shared" si="10305"/>
        <v>82460</v>
      </c>
      <c r="Y10306">
        <f t="shared" si="10305"/>
        <v>164928</v>
      </c>
      <c r="Z10306">
        <f t="shared" si="10305"/>
        <v>329872</v>
      </c>
    </row>
    <row r="10307" spans="1:26" x14ac:dyDescent="0.35">
      <c r="A10307">
        <v>10307</v>
      </c>
      <c r="B10307">
        <v>10307</v>
      </c>
      <c r="C10307">
        <v>10307</v>
      </c>
      <c r="D10307">
        <v>10307</v>
      </c>
      <c r="E10307">
        <v>10307</v>
      </c>
      <c r="F10307">
        <v>10307</v>
      </c>
      <c r="G10307">
        <v>10307</v>
      </c>
      <c r="H10307">
        <v>10307</v>
      </c>
      <c r="I10307">
        <v>10307</v>
      </c>
      <c r="J10307">
        <v>10307</v>
      </c>
      <c r="K10307">
        <v>10307</v>
      </c>
      <c r="L10307">
        <v>10307</v>
      </c>
      <c r="M10307">
        <v>10307</v>
      </c>
      <c r="N10307">
        <v>10307</v>
      </c>
      <c r="O10307">
        <v>10307</v>
      </c>
      <c r="P10307">
        <v>10307</v>
      </c>
      <c r="Q10307">
        <v>10307</v>
      </c>
      <c r="R10307">
        <v>10307</v>
      </c>
      <c r="S10307">
        <v>10307</v>
      </c>
      <c r="T10307">
        <v>10307</v>
      </c>
      <c r="U10307">
        <v>10307</v>
      </c>
      <c r="V10307">
        <f t="shared" ref="V10307:Z10307" si="10306">U10307+U10308</f>
        <v>20615</v>
      </c>
      <c r="W10307">
        <f t="shared" si="10306"/>
        <v>41232</v>
      </c>
      <c r="X10307">
        <f t="shared" si="10306"/>
        <v>82468</v>
      </c>
      <c r="Y10307">
        <f t="shared" si="10306"/>
        <v>164944</v>
      </c>
      <c r="Z10307">
        <f t="shared" si="10306"/>
        <v>329904</v>
      </c>
    </row>
    <row r="10308" spans="1:26" x14ac:dyDescent="0.35">
      <c r="A10308">
        <v>10308</v>
      </c>
      <c r="B10308">
        <v>10308</v>
      </c>
      <c r="C10308">
        <v>10308</v>
      </c>
      <c r="D10308">
        <v>10308</v>
      </c>
      <c r="E10308">
        <v>10308</v>
      </c>
      <c r="F10308">
        <v>10308</v>
      </c>
      <c r="G10308">
        <v>10308</v>
      </c>
      <c r="H10308">
        <v>10308</v>
      </c>
      <c r="I10308">
        <v>10308</v>
      </c>
      <c r="J10308">
        <v>10308</v>
      </c>
      <c r="K10308">
        <v>10308</v>
      </c>
      <c r="L10308">
        <v>10308</v>
      </c>
      <c r="M10308">
        <v>10308</v>
      </c>
      <c r="N10308">
        <v>10308</v>
      </c>
      <c r="O10308">
        <v>10308</v>
      </c>
      <c r="P10308">
        <v>10308</v>
      </c>
      <c r="Q10308">
        <v>10308</v>
      </c>
      <c r="R10308">
        <v>10308</v>
      </c>
      <c r="S10308">
        <v>10308</v>
      </c>
      <c r="T10308">
        <v>10308</v>
      </c>
      <c r="U10308">
        <v>10308</v>
      </c>
      <c r="V10308">
        <f t="shared" ref="V10308:Z10308" si="10307">U10308+U10309</f>
        <v>20617</v>
      </c>
      <c r="W10308">
        <f t="shared" si="10307"/>
        <v>41236</v>
      </c>
      <c r="X10308">
        <f t="shared" si="10307"/>
        <v>82476</v>
      </c>
      <c r="Y10308">
        <f t="shared" si="10307"/>
        <v>164960</v>
      </c>
      <c r="Z10308">
        <f t="shared" si="10307"/>
        <v>329936</v>
      </c>
    </row>
    <row r="10309" spans="1:26" x14ac:dyDescent="0.35">
      <c r="A10309">
        <v>10309</v>
      </c>
      <c r="B10309">
        <v>10309</v>
      </c>
      <c r="C10309">
        <v>10309</v>
      </c>
      <c r="D10309">
        <v>10309</v>
      </c>
      <c r="E10309">
        <v>10309</v>
      </c>
      <c r="F10309">
        <v>10309</v>
      </c>
      <c r="G10309">
        <v>10309</v>
      </c>
      <c r="H10309">
        <v>10309</v>
      </c>
      <c r="I10309">
        <v>10309</v>
      </c>
      <c r="J10309">
        <v>10309</v>
      </c>
      <c r="K10309">
        <v>10309</v>
      </c>
      <c r="L10309">
        <v>10309</v>
      </c>
      <c r="M10309">
        <v>10309</v>
      </c>
      <c r="N10309">
        <v>10309</v>
      </c>
      <c r="O10309">
        <v>10309</v>
      </c>
      <c r="P10309">
        <v>10309</v>
      </c>
      <c r="Q10309">
        <v>10309</v>
      </c>
      <c r="R10309">
        <v>10309</v>
      </c>
      <c r="S10309">
        <v>10309</v>
      </c>
      <c r="T10309">
        <v>10309</v>
      </c>
      <c r="U10309">
        <v>10309</v>
      </c>
      <c r="V10309">
        <f t="shared" ref="V10309:Z10309" si="10308">U10309+U10310</f>
        <v>20619</v>
      </c>
      <c r="W10309">
        <f t="shared" si="10308"/>
        <v>41240</v>
      </c>
      <c r="X10309">
        <f t="shared" si="10308"/>
        <v>82484</v>
      </c>
      <c r="Y10309">
        <f t="shared" si="10308"/>
        <v>164976</v>
      </c>
      <c r="Z10309">
        <f t="shared" si="10308"/>
        <v>329968</v>
      </c>
    </row>
    <row r="10310" spans="1:26" x14ac:dyDescent="0.35">
      <c r="A10310">
        <v>10310</v>
      </c>
      <c r="B10310">
        <v>10310</v>
      </c>
      <c r="C10310">
        <v>10310</v>
      </c>
      <c r="D10310">
        <v>10310</v>
      </c>
      <c r="E10310">
        <v>10310</v>
      </c>
      <c r="F10310">
        <v>10310</v>
      </c>
      <c r="G10310">
        <v>10310</v>
      </c>
      <c r="H10310">
        <v>10310</v>
      </c>
      <c r="I10310">
        <v>10310</v>
      </c>
      <c r="J10310">
        <v>10310</v>
      </c>
      <c r="K10310">
        <v>10310</v>
      </c>
      <c r="L10310">
        <v>10310</v>
      </c>
      <c r="M10310">
        <v>10310</v>
      </c>
      <c r="N10310">
        <v>10310</v>
      </c>
      <c r="O10310">
        <v>10310</v>
      </c>
      <c r="P10310">
        <v>10310</v>
      </c>
      <c r="Q10310">
        <v>10310</v>
      </c>
      <c r="R10310">
        <v>10310</v>
      </c>
      <c r="S10310">
        <v>10310</v>
      </c>
      <c r="T10310">
        <v>10310</v>
      </c>
      <c r="U10310">
        <v>10310</v>
      </c>
      <c r="V10310">
        <f t="shared" ref="V10310:Z10310" si="10309">U10310+U10311</f>
        <v>20621</v>
      </c>
      <c r="W10310">
        <f t="shared" si="10309"/>
        <v>41244</v>
      </c>
      <c r="X10310">
        <f t="shared" si="10309"/>
        <v>82492</v>
      </c>
      <c r="Y10310">
        <f t="shared" si="10309"/>
        <v>164992</v>
      </c>
      <c r="Z10310">
        <f t="shared" si="10309"/>
        <v>330000</v>
      </c>
    </row>
    <row r="10311" spans="1:26" x14ac:dyDescent="0.35">
      <c r="A10311">
        <v>10311</v>
      </c>
      <c r="B10311">
        <v>10311</v>
      </c>
      <c r="C10311">
        <v>10311</v>
      </c>
      <c r="D10311">
        <v>10311</v>
      </c>
      <c r="E10311">
        <v>10311</v>
      </c>
      <c r="F10311">
        <v>10311</v>
      </c>
      <c r="G10311">
        <v>10311</v>
      </c>
      <c r="H10311">
        <v>10311</v>
      </c>
      <c r="I10311">
        <v>10311</v>
      </c>
      <c r="J10311">
        <v>10311</v>
      </c>
      <c r="K10311">
        <v>10311</v>
      </c>
      <c r="L10311">
        <v>10311</v>
      </c>
      <c r="M10311">
        <v>10311</v>
      </c>
      <c r="N10311">
        <v>10311</v>
      </c>
      <c r="O10311">
        <v>10311</v>
      </c>
      <c r="P10311">
        <v>10311</v>
      </c>
      <c r="Q10311">
        <v>10311</v>
      </c>
      <c r="R10311">
        <v>10311</v>
      </c>
      <c r="S10311">
        <v>10311</v>
      </c>
      <c r="T10311">
        <v>10311</v>
      </c>
      <c r="U10311">
        <v>10311</v>
      </c>
      <c r="V10311">
        <f t="shared" ref="V10311:Z10311" si="10310">U10311+U10312</f>
        <v>20623</v>
      </c>
      <c r="W10311">
        <f t="shared" si="10310"/>
        <v>41248</v>
      </c>
      <c r="X10311">
        <f t="shared" si="10310"/>
        <v>82500</v>
      </c>
      <c r="Y10311">
        <f t="shared" si="10310"/>
        <v>165008</v>
      </c>
      <c r="Z10311">
        <f t="shared" si="10310"/>
        <v>330032</v>
      </c>
    </row>
    <row r="10312" spans="1:26" x14ac:dyDescent="0.35">
      <c r="A10312">
        <v>10312</v>
      </c>
      <c r="B10312">
        <v>10312</v>
      </c>
      <c r="C10312">
        <v>10312</v>
      </c>
      <c r="D10312">
        <v>10312</v>
      </c>
      <c r="E10312">
        <v>10312</v>
      </c>
      <c r="F10312">
        <v>10312</v>
      </c>
      <c r="G10312">
        <v>10312</v>
      </c>
      <c r="H10312">
        <v>10312</v>
      </c>
      <c r="I10312">
        <v>10312</v>
      </c>
      <c r="J10312">
        <v>10312</v>
      </c>
      <c r="K10312">
        <v>10312</v>
      </c>
      <c r="L10312">
        <v>10312</v>
      </c>
      <c r="M10312">
        <v>10312</v>
      </c>
      <c r="N10312">
        <v>10312</v>
      </c>
      <c r="O10312">
        <v>10312</v>
      </c>
      <c r="P10312">
        <v>10312</v>
      </c>
      <c r="Q10312">
        <v>10312</v>
      </c>
      <c r="R10312">
        <v>10312</v>
      </c>
      <c r="S10312">
        <v>10312</v>
      </c>
      <c r="T10312">
        <v>10312</v>
      </c>
      <c r="U10312">
        <v>10312</v>
      </c>
      <c r="V10312">
        <f t="shared" ref="V10312:Z10312" si="10311">U10312+U10313</f>
        <v>20625</v>
      </c>
      <c r="W10312">
        <f t="shared" si="10311"/>
        <v>41252</v>
      </c>
      <c r="X10312">
        <f t="shared" si="10311"/>
        <v>82508</v>
      </c>
      <c r="Y10312">
        <f t="shared" si="10311"/>
        <v>165024</v>
      </c>
      <c r="Z10312">
        <f t="shared" si="10311"/>
        <v>330064</v>
      </c>
    </row>
    <row r="10313" spans="1:26" x14ac:dyDescent="0.35">
      <c r="A10313">
        <v>10313</v>
      </c>
      <c r="B10313">
        <v>10313</v>
      </c>
      <c r="C10313">
        <v>10313</v>
      </c>
      <c r="D10313">
        <v>10313</v>
      </c>
      <c r="E10313">
        <v>10313</v>
      </c>
      <c r="F10313">
        <v>10313</v>
      </c>
      <c r="G10313">
        <v>10313</v>
      </c>
      <c r="H10313">
        <v>10313</v>
      </c>
      <c r="I10313">
        <v>10313</v>
      </c>
      <c r="J10313">
        <v>10313</v>
      </c>
      <c r="K10313">
        <v>10313</v>
      </c>
      <c r="L10313">
        <v>10313</v>
      </c>
      <c r="M10313">
        <v>10313</v>
      </c>
      <c r="N10313">
        <v>10313</v>
      </c>
      <c r="O10313">
        <v>10313</v>
      </c>
      <c r="P10313">
        <v>10313</v>
      </c>
      <c r="Q10313">
        <v>10313</v>
      </c>
      <c r="R10313">
        <v>10313</v>
      </c>
      <c r="S10313">
        <v>10313</v>
      </c>
      <c r="T10313">
        <v>10313</v>
      </c>
      <c r="U10313">
        <v>10313</v>
      </c>
      <c r="V10313">
        <f t="shared" ref="V10313:Z10313" si="10312">U10313+U10314</f>
        <v>20627</v>
      </c>
      <c r="W10313">
        <f t="shared" si="10312"/>
        <v>41256</v>
      </c>
      <c r="X10313">
        <f t="shared" si="10312"/>
        <v>82516</v>
      </c>
      <c r="Y10313">
        <f t="shared" si="10312"/>
        <v>165040</v>
      </c>
      <c r="Z10313">
        <f t="shared" si="10312"/>
        <v>330096</v>
      </c>
    </row>
    <row r="10314" spans="1:26" x14ac:dyDescent="0.35">
      <c r="A10314">
        <v>10314</v>
      </c>
      <c r="B10314">
        <v>10314</v>
      </c>
      <c r="C10314">
        <v>10314</v>
      </c>
      <c r="D10314">
        <v>10314</v>
      </c>
      <c r="E10314">
        <v>10314</v>
      </c>
      <c r="F10314">
        <v>10314</v>
      </c>
      <c r="G10314">
        <v>10314</v>
      </c>
      <c r="H10314">
        <v>10314</v>
      </c>
      <c r="I10314">
        <v>10314</v>
      </c>
      <c r="J10314">
        <v>10314</v>
      </c>
      <c r="K10314">
        <v>10314</v>
      </c>
      <c r="L10314">
        <v>10314</v>
      </c>
      <c r="M10314">
        <v>10314</v>
      </c>
      <c r="N10314">
        <v>10314</v>
      </c>
      <c r="O10314">
        <v>10314</v>
      </c>
      <c r="P10314">
        <v>10314</v>
      </c>
      <c r="Q10314">
        <v>10314</v>
      </c>
      <c r="R10314">
        <v>10314</v>
      </c>
      <c r="S10314">
        <v>10314</v>
      </c>
      <c r="T10314">
        <v>10314</v>
      </c>
      <c r="U10314">
        <v>10314</v>
      </c>
      <c r="V10314">
        <f t="shared" ref="V10314:Z10314" si="10313">U10314+U10315</f>
        <v>20629</v>
      </c>
      <c r="W10314">
        <f t="shared" si="10313"/>
        <v>41260</v>
      </c>
      <c r="X10314">
        <f t="shared" si="10313"/>
        <v>82524</v>
      </c>
      <c r="Y10314">
        <f t="shared" si="10313"/>
        <v>165056</v>
      </c>
      <c r="Z10314">
        <f t="shared" si="10313"/>
        <v>330128</v>
      </c>
    </row>
    <row r="10315" spans="1:26" x14ac:dyDescent="0.35">
      <c r="A10315">
        <v>10315</v>
      </c>
      <c r="B10315">
        <v>10315</v>
      </c>
      <c r="C10315">
        <v>10315</v>
      </c>
      <c r="D10315">
        <v>10315</v>
      </c>
      <c r="E10315">
        <v>10315</v>
      </c>
      <c r="F10315">
        <v>10315</v>
      </c>
      <c r="G10315">
        <v>10315</v>
      </c>
      <c r="H10315">
        <v>10315</v>
      </c>
      <c r="I10315">
        <v>10315</v>
      </c>
      <c r="J10315">
        <v>10315</v>
      </c>
      <c r="K10315">
        <v>10315</v>
      </c>
      <c r="L10315">
        <v>10315</v>
      </c>
      <c r="M10315">
        <v>10315</v>
      </c>
      <c r="N10315">
        <v>10315</v>
      </c>
      <c r="O10315">
        <v>10315</v>
      </c>
      <c r="P10315">
        <v>10315</v>
      </c>
      <c r="Q10315">
        <v>10315</v>
      </c>
      <c r="R10315">
        <v>10315</v>
      </c>
      <c r="S10315">
        <v>10315</v>
      </c>
      <c r="T10315">
        <v>10315</v>
      </c>
      <c r="U10315">
        <v>10315</v>
      </c>
      <c r="V10315">
        <f t="shared" ref="V10315:Z10315" si="10314">U10315+U10316</f>
        <v>20631</v>
      </c>
      <c r="W10315">
        <f t="shared" si="10314"/>
        <v>41264</v>
      </c>
      <c r="X10315">
        <f t="shared" si="10314"/>
        <v>82532</v>
      </c>
      <c r="Y10315">
        <f t="shared" si="10314"/>
        <v>165072</v>
      </c>
      <c r="Z10315">
        <f t="shared" si="10314"/>
        <v>330160</v>
      </c>
    </row>
    <row r="10316" spans="1:26" x14ac:dyDescent="0.35">
      <c r="A10316">
        <v>10316</v>
      </c>
      <c r="B10316">
        <v>10316</v>
      </c>
      <c r="C10316">
        <v>10316</v>
      </c>
      <c r="D10316">
        <v>10316</v>
      </c>
      <c r="E10316">
        <v>10316</v>
      </c>
      <c r="F10316">
        <v>10316</v>
      </c>
      <c r="G10316">
        <v>10316</v>
      </c>
      <c r="H10316">
        <v>10316</v>
      </c>
      <c r="I10316">
        <v>10316</v>
      </c>
      <c r="J10316">
        <v>10316</v>
      </c>
      <c r="K10316">
        <v>10316</v>
      </c>
      <c r="L10316">
        <v>10316</v>
      </c>
      <c r="M10316">
        <v>10316</v>
      </c>
      <c r="N10316">
        <v>10316</v>
      </c>
      <c r="O10316">
        <v>10316</v>
      </c>
      <c r="P10316">
        <v>10316</v>
      </c>
      <c r="Q10316">
        <v>10316</v>
      </c>
      <c r="R10316">
        <v>10316</v>
      </c>
      <c r="S10316">
        <v>10316</v>
      </c>
      <c r="T10316">
        <v>10316</v>
      </c>
      <c r="U10316">
        <v>10316</v>
      </c>
      <c r="V10316">
        <f t="shared" ref="V10316:Z10316" si="10315">U10316+U10317</f>
        <v>20633</v>
      </c>
      <c r="W10316">
        <f t="shared" si="10315"/>
        <v>41268</v>
      </c>
      <c r="X10316">
        <f t="shared" si="10315"/>
        <v>82540</v>
      </c>
      <c r="Y10316">
        <f t="shared" si="10315"/>
        <v>165088</v>
      </c>
      <c r="Z10316">
        <f t="shared" si="10315"/>
        <v>330192</v>
      </c>
    </row>
    <row r="10317" spans="1:26" x14ac:dyDescent="0.35">
      <c r="A10317">
        <v>10317</v>
      </c>
      <c r="B10317">
        <v>10317</v>
      </c>
      <c r="C10317">
        <v>10317</v>
      </c>
      <c r="D10317">
        <v>10317</v>
      </c>
      <c r="E10317">
        <v>10317</v>
      </c>
      <c r="F10317">
        <v>10317</v>
      </c>
      <c r="G10317">
        <v>10317</v>
      </c>
      <c r="H10317">
        <v>10317</v>
      </c>
      <c r="I10317">
        <v>10317</v>
      </c>
      <c r="J10317">
        <v>10317</v>
      </c>
      <c r="K10317">
        <v>10317</v>
      </c>
      <c r="L10317">
        <v>10317</v>
      </c>
      <c r="M10317">
        <v>10317</v>
      </c>
      <c r="N10317">
        <v>10317</v>
      </c>
      <c r="O10317">
        <v>10317</v>
      </c>
      <c r="P10317">
        <v>10317</v>
      </c>
      <c r="Q10317">
        <v>10317</v>
      </c>
      <c r="R10317">
        <v>10317</v>
      </c>
      <c r="S10317">
        <v>10317</v>
      </c>
      <c r="T10317">
        <v>10317</v>
      </c>
      <c r="U10317">
        <v>10317</v>
      </c>
      <c r="V10317">
        <f t="shared" ref="V10317:Z10317" si="10316">U10317+U10318</f>
        <v>20635</v>
      </c>
      <c r="W10317">
        <f t="shared" si="10316"/>
        <v>41272</v>
      </c>
      <c r="X10317">
        <f t="shared" si="10316"/>
        <v>82548</v>
      </c>
      <c r="Y10317">
        <f t="shared" si="10316"/>
        <v>165104</v>
      </c>
      <c r="Z10317">
        <f t="shared" si="10316"/>
        <v>330224</v>
      </c>
    </row>
    <row r="10318" spans="1:26" x14ac:dyDescent="0.35">
      <c r="A10318">
        <v>10318</v>
      </c>
      <c r="B10318">
        <v>10318</v>
      </c>
      <c r="C10318">
        <v>10318</v>
      </c>
      <c r="D10318">
        <v>10318</v>
      </c>
      <c r="E10318">
        <v>10318</v>
      </c>
      <c r="F10318">
        <v>10318</v>
      </c>
      <c r="G10318">
        <v>10318</v>
      </c>
      <c r="H10318">
        <v>10318</v>
      </c>
      <c r="I10318">
        <v>10318</v>
      </c>
      <c r="J10318">
        <v>10318</v>
      </c>
      <c r="K10318">
        <v>10318</v>
      </c>
      <c r="L10318">
        <v>10318</v>
      </c>
      <c r="M10318">
        <v>10318</v>
      </c>
      <c r="N10318">
        <v>10318</v>
      </c>
      <c r="O10318">
        <v>10318</v>
      </c>
      <c r="P10318">
        <v>10318</v>
      </c>
      <c r="Q10318">
        <v>10318</v>
      </c>
      <c r="R10318">
        <v>10318</v>
      </c>
      <c r="S10318">
        <v>10318</v>
      </c>
      <c r="T10318">
        <v>10318</v>
      </c>
      <c r="U10318">
        <v>10318</v>
      </c>
      <c r="V10318">
        <f t="shared" ref="V10318:Z10318" si="10317">U10318+U10319</f>
        <v>20637</v>
      </c>
      <c r="W10318">
        <f t="shared" si="10317"/>
        <v>41276</v>
      </c>
      <c r="X10318">
        <f t="shared" si="10317"/>
        <v>82556</v>
      </c>
      <c r="Y10318">
        <f t="shared" si="10317"/>
        <v>165120</v>
      </c>
      <c r="Z10318">
        <f t="shared" si="10317"/>
        <v>330256</v>
      </c>
    </row>
    <row r="10319" spans="1:26" x14ac:dyDescent="0.35">
      <c r="A10319">
        <v>10319</v>
      </c>
      <c r="B10319">
        <v>10319</v>
      </c>
      <c r="C10319">
        <v>10319</v>
      </c>
      <c r="D10319">
        <v>10319</v>
      </c>
      <c r="E10319">
        <v>10319</v>
      </c>
      <c r="F10319">
        <v>10319</v>
      </c>
      <c r="G10319">
        <v>10319</v>
      </c>
      <c r="H10319">
        <v>10319</v>
      </c>
      <c r="I10319">
        <v>10319</v>
      </c>
      <c r="J10319">
        <v>10319</v>
      </c>
      <c r="K10319">
        <v>10319</v>
      </c>
      <c r="L10319">
        <v>10319</v>
      </c>
      <c r="M10319">
        <v>10319</v>
      </c>
      <c r="N10319">
        <v>10319</v>
      </c>
      <c r="O10319">
        <v>10319</v>
      </c>
      <c r="P10319">
        <v>10319</v>
      </c>
      <c r="Q10319">
        <v>10319</v>
      </c>
      <c r="R10319">
        <v>10319</v>
      </c>
      <c r="S10319">
        <v>10319</v>
      </c>
      <c r="T10319">
        <v>10319</v>
      </c>
      <c r="U10319">
        <v>10319</v>
      </c>
      <c r="V10319">
        <f t="shared" ref="V10319:Z10319" si="10318">U10319+U10320</f>
        <v>20639</v>
      </c>
      <c r="W10319">
        <f t="shared" si="10318"/>
        <v>41280</v>
      </c>
      <c r="X10319">
        <f t="shared" si="10318"/>
        <v>82564</v>
      </c>
      <c r="Y10319">
        <f t="shared" si="10318"/>
        <v>165136</v>
      </c>
      <c r="Z10319">
        <f t="shared" si="10318"/>
        <v>330288</v>
      </c>
    </row>
    <row r="10320" spans="1:26" x14ac:dyDescent="0.35">
      <c r="A10320">
        <v>10320</v>
      </c>
      <c r="B10320">
        <v>10320</v>
      </c>
      <c r="C10320">
        <v>10320</v>
      </c>
      <c r="D10320">
        <v>10320</v>
      </c>
      <c r="E10320">
        <v>10320</v>
      </c>
      <c r="F10320">
        <v>10320</v>
      </c>
      <c r="G10320">
        <v>10320</v>
      </c>
      <c r="H10320">
        <v>10320</v>
      </c>
      <c r="I10320">
        <v>10320</v>
      </c>
      <c r="J10320">
        <v>10320</v>
      </c>
      <c r="K10320">
        <v>10320</v>
      </c>
      <c r="L10320">
        <v>10320</v>
      </c>
      <c r="M10320">
        <v>10320</v>
      </c>
      <c r="N10320">
        <v>10320</v>
      </c>
      <c r="O10320">
        <v>10320</v>
      </c>
      <c r="P10320">
        <v>10320</v>
      </c>
      <c r="Q10320">
        <v>10320</v>
      </c>
      <c r="R10320">
        <v>10320</v>
      </c>
      <c r="S10320">
        <v>10320</v>
      </c>
      <c r="T10320">
        <v>10320</v>
      </c>
      <c r="U10320">
        <v>10320</v>
      </c>
      <c r="V10320">
        <f t="shared" ref="V10320:Z10320" si="10319">U10320+U10321</f>
        <v>20641</v>
      </c>
      <c r="W10320">
        <f t="shared" si="10319"/>
        <v>41284</v>
      </c>
      <c r="X10320">
        <f t="shared" si="10319"/>
        <v>82572</v>
      </c>
      <c r="Y10320">
        <f t="shared" si="10319"/>
        <v>165152</v>
      </c>
      <c r="Z10320">
        <f t="shared" si="10319"/>
        <v>330320</v>
      </c>
    </row>
    <row r="10321" spans="1:26" x14ac:dyDescent="0.35">
      <c r="A10321">
        <v>10321</v>
      </c>
      <c r="B10321">
        <v>10321</v>
      </c>
      <c r="C10321">
        <v>10321</v>
      </c>
      <c r="D10321">
        <v>10321</v>
      </c>
      <c r="E10321">
        <v>10321</v>
      </c>
      <c r="F10321">
        <v>10321</v>
      </c>
      <c r="G10321">
        <v>10321</v>
      </c>
      <c r="H10321">
        <v>10321</v>
      </c>
      <c r="I10321">
        <v>10321</v>
      </c>
      <c r="J10321">
        <v>10321</v>
      </c>
      <c r="K10321">
        <v>10321</v>
      </c>
      <c r="L10321">
        <v>10321</v>
      </c>
      <c r="M10321">
        <v>10321</v>
      </c>
      <c r="N10321">
        <v>10321</v>
      </c>
      <c r="O10321">
        <v>10321</v>
      </c>
      <c r="P10321">
        <v>10321</v>
      </c>
      <c r="Q10321">
        <v>10321</v>
      </c>
      <c r="R10321">
        <v>10321</v>
      </c>
      <c r="S10321">
        <v>10321</v>
      </c>
      <c r="T10321">
        <v>10321</v>
      </c>
      <c r="U10321">
        <v>10321</v>
      </c>
      <c r="V10321">
        <f t="shared" ref="V10321:Z10321" si="10320">U10321+U10322</f>
        <v>20643</v>
      </c>
      <c r="W10321">
        <f t="shared" si="10320"/>
        <v>41288</v>
      </c>
      <c r="X10321">
        <f t="shared" si="10320"/>
        <v>82580</v>
      </c>
      <c r="Y10321">
        <f t="shared" si="10320"/>
        <v>165168</v>
      </c>
      <c r="Z10321">
        <f t="shared" si="10320"/>
        <v>330352</v>
      </c>
    </row>
    <row r="10322" spans="1:26" x14ac:dyDescent="0.35">
      <c r="A10322">
        <v>10322</v>
      </c>
      <c r="B10322">
        <v>10322</v>
      </c>
      <c r="C10322">
        <v>10322</v>
      </c>
      <c r="D10322">
        <v>10322</v>
      </c>
      <c r="E10322">
        <v>10322</v>
      </c>
      <c r="F10322">
        <v>10322</v>
      </c>
      <c r="G10322">
        <v>10322</v>
      </c>
      <c r="H10322">
        <v>10322</v>
      </c>
      <c r="I10322">
        <v>10322</v>
      </c>
      <c r="J10322">
        <v>10322</v>
      </c>
      <c r="K10322">
        <v>10322</v>
      </c>
      <c r="L10322">
        <v>10322</v>
      </c>
      <c r="M10322">
        <v>10322</v>
      </c>
      <c r="N10322">
        <v>10322</v>
      </c>
      <c r="O10322">
        <v>10322</v>
      </c>
      <c r="P10322">
        <v>10322</v>
      </c>
      <c r="Q10322">
        <v>10322</v>
      </c>
      <c r="R10322">
        <v>10322</v>
      </c>
      <c r="S10322">
        <v>10322</v>
      </c>
      <c r="T10322">
        <v>10322</v>
      </c>
      <c r="U10322">
        <v>10322</v>
      </c>
      <c r="V10322">
        <f t="shared" ref="V10322:Z10322" si="10321">U10322+U10323</f>
        <v>20645</v>
      </c>
      <c r="W10322">
        <f t="shared" si="10321"/>
        <v>41292</v>
      </c>
      <c r="X10322">
        <f t="shared" si="10321"/>
        <v>82588</v>
      </c>
      <c r="Y10322">
        <f t="shared" si="10321"/>
        <v>165184</v>
      </c>
      <c r="Z10322">
        <f t="shared" si="10321"/>
        <v>330384</v>
      </c>
    </row>
    <row r="10323" spans="1:26" x14ac:dyDescent="0.35">
      <c r="A10323">
        <v>10323</v>
      </c>
      <c r="B10323">
        <v>10323</v>
      </c>
      <c r="C10323">
        <v>10323</v>
      </c>
      <c r="D10323">
        <v>10323</v>
      </c>
      <c r="E10323">
        <v>10323</v>
      </c>
      <c r="F10323">
        <v>10323</v>
      </c>
      <c r="G10323">
        <v>10323</v>
      </c>
      <c r="H10323">
        <v>10323</v>
      </c>
      <c r="I10323">
        <v>10323</v>
      </c>
      <c r="J10323">
        <v>10323</v>
      </c>
      <c r="K10323">
        <v>10323</v>
      </c>
      <c r="L10323">
        <v>10323</v>
      </c>
      <c r="M10323">
        <v>10323</v>
      </c>
      <c r="N10323">
        <v>10323</v>
      </c>
      <c r="O10323">
        <v>10323</v>
      </c>
      <c r="P10323">
        <v>10323</v>
      </c>
      <c r="Q10323">
        <v>10323</v>
      </c>
      <c r="R10323">
        <v>10323</v>
      </c>
      <c r="S10323">
        <v>10323</v>
      </c>
      <c r="T10323">
        <v>10323</v>
      </c>
      <c r="U10323">
        <v>10323</v>
      </c>
      <c r="V10323">
        <f t="shared" ref="V10323:Z10323" si="10322">U10323+U10324</f>
        <v>20647</v>
      </c>
      <c r="W10323">
        <f t="shared" si="10322"/>
        <v>41296</v>
      </c>
      <c r="X10323">
        <f t="shared" si="10322"/>
        <v>82596</v>
      </c>
      <c r="Y10323">
        <f t="shared" si="10322"/>
        <v>165200</v>
      </c>
      <c r="Z10323">
        <f t="shared" si="10322"/>
        <v>330416</v>
      </c>
    </row>
    <row r="10324" spans="1:26" x14ac:dyDescent="0.35">
      <c r="A10324">
        <v>10324</v>
      </c>
      <c r="B10324">
        <v>10324</v>
      </c>
      <c r="C10324">
        <v>10324</v>
      </c>
      <c r="D10324">
        <v>10324</v>
      </c>
      <c r="E10324">
        <v>10324</v>
      </c>
      <c r="F10324">
        <v>10324</v>
      </c>
      <c r="G10324">
        <v>10324</v>
      </c>
      <c r="H10324">
        <v>10324</v>
      </c>
      <c r="I10324">
        <v>10324</v>
      </c>
      <c r="J10324">
        <v>10324</v>
      </c>
      <c r="K10324">
        <v>10324</v>
      </c>
      <c r="L10324">
        <v>10324</v>
      </c>
      <c r="M10324">
        <v>10324</v>
      </c>
      <c r="N10324">
        <v>10324</v>
      </c>
      <c r="O10324">
        <v>10324</v>
      </c>
      <c r="P10324">
        <v>10324</v>
      </c>
      <c r="Q10324">
        <v>10324</v>
      </c>
      <c r="R10324">
        <v>10324</v>
      </c>
      <c r="S10324">
        <v>10324</v>
      </c>
      <c r="T10324">
        <v>10324</v>
      </c>
      <c r="U10324">
        <v>10324</v>
      </c>
      <c r="V10324">
        <f t="shared" ref="V10324:Z10324" si="10323">U10324+U10325</f>
        <v>20649</v>
      </c>
      <c r="W10324">
        <f t="shared" si="10323"/>
        <v>41300</v>
      </c>
      <c r="X10324">
        <f t="shared" si="10323"/>
        <v>82604</v>
      </c>
      <c r="Y10324">
        <f t="shared" si="10323"/>
        <v>165216</v>
      </c>
      <c r="Z10324">
        <f t="shared" si="10323"/>
        <v>330448</v>
      </c>
    </row>
    <row r="10325" spans="1:26" x14ac:dyDescent="0.35">
      <c r="A10325">
        <v>10325</v>
      </c>
      <c r="B10325">
        <v>10325</v>
      </c>
      <c r="C10325">
        <v>10325</v>
      </c>
      <c r="D10325">
        <v>10325</v>
      </c>
      <c r="E10325">
        <v>10325</v>
      </c>
      <c r="F10325">
        <v>10325</v>
      </c>
      <c r="G10325">
        <v>10325</v>
      </c>
      <c r="H10325">
        <v>10325</v>
      </c>
      <c r="I10325">
        <v>10325</v>
      </c>
      <c r="J10325">
        <v>10325</v>
      </c>
      <c r="K10325">
        <v>10325</v>
      </c>
      <c r="L10325">
        <v>10325</v>
      </c>
      <c r="M10325">
        <v>10325</v>
      </c>
      <c r="N10325">
        <v>10325</v>
      </c>
      <c r="O10325">
        <v>10325</v>
      </c>
      <c r="P10325">
        <v>10325</v>
      </c>
      <c r="Q10325">
        <v>10325</v>
      </c>
      <c r="R10325">
        <v>10325</v>
      </c>
      <c r="S10325">
        <v>10325</v>
      </c>
      <c r="T10325">
        <v>10325</v>
      </c>
      <c r="U10325">
        <v>10325</v>
      </c>
      <c r="V10325">
        <f t="shared" ref="V10325:Z10325" si="10324">U10325+U10326</f>
        <v>20651</v>
      </c>
      <c r="W10325">
        <f t="shared" si="10324"/>
        <v>41304</v>
      </c>
      <c r="X10325">
        <f t="shared" si="10324"/>
        <v>82612</v>
      </c>
      <c r="Y10325">
        <f t="shared" si="10324"/>
        <v>165232</v>
      </c>
      <c r="Z10325">
        <f t="shared" si="10324"/>
        <v>330480</v>
      </c>
    </row>
    <row r="10326" spans="1:26" x14ac:dyDescent="0.35">
      <c r="A10326">
        <v>10326</v>
      </c>
      <c r="B10326">
        <v>10326</v>
      </c>
      <c r="C10326">
        <v>10326</v>
      </c>
      <c r="D10326">
        <v>10326</v>
      </c>
      <c r="E10326">
        <v>10326</v>
      </c>
      <c r="F10326">
        <v>10326</v>
      </c>
      <c r="G10326">
        <v>10326</v>
      </c>
      <c r="H10326">
        <v>10326</v>
      </c>
      <c r="I10326">
        <v>10326</v>
      </c>
      <c r="J10326">
        <v>10326</v>
      </c>
      <c r="K10326">
        <v>10326</v>
      </c>
      <c r="L10326">
        <v>10326</v>
      </c>
      <c r="M10326">
        <v>10326</v>
      </c>
      <c r="N10326">
        <v>10326</v>
      </c>
      <c r="O10326">
        <v>10326</v>
      </c>
      <c r="P10326">
        <v>10326</v>
      </c>
      <c r="Q10326">
        <v>10326</v>
      </c>
      <c r="R10326">
        <v>10326</v>
      </c>
      <c r="S10326">
        <v>10326</v>
      </c>
      <c r="T10326">
        <v>10326</v>
      </c>
      <c r="U10326">
        <v>10326</v>
      </c>
      <c r="V10326">
        <f t="shared" ref="V10326:Z10326" si="10325">U10326+U10327</f>
        <v>20653</v>
      </c>
      <c r="W10326">
        <f t="shared" si="10325"/>
        <v>41308</v>
      </c>
      <c r="X10326">
        <f t="shared" si="10325"/>
        <v>82620</v>
      </c>
      <c r="Y10326">
        <f t="shared" si="10325"/>
        <v>165248</v>
      </c>
      <c r="Z10326">
        <f t="shared" si="10325"/>
        <v>330512</v>
      </c>
    </row>
    <row r="10327" spans="1:26" x14ac:dyDescent="0.35">
      <c r="A10327">
        <v>10327</v>
      </c>
      <c r="B10327">
        <v>10327</v>
      </c>
      <c r="C10327">
        <v>10327</v>
      </c>
      <c r="D10327">
        <v>10327</v>
      </c>
      <c r="E10327">
        <v>10327</v>
      </c>
      <c r="F10327">
        <v>10327</v>
      </c>
      <c r="G10327">
        <v>10327</v>
      </c>
      <c r="H10327">
        <v>10327</v>
      </c>
      <c r="I10327">
        <v>10327</v>
      </c>
      <c r="J10327">
        <v>10327</v>
      </c>
      <c r="K10327">
        <v>10327</v>
      </c>
      <c r="L10327">
        <v>10327</v>
      </c>
      <c r="M10327">
        <v>10327</v>
      </c>
      <c r="N10327">
        <v>10327</v>
      </c>
      <c r="O10327">
        <v>10327</v>
      </c>
      <c r="P10327">
        <v>10327</v>
      </c>
      <c r="Q10327">
        <v>10327</v>
      </c>
      <c r="R10327">
        <v>10327</v>
      </c>
      <c r="S10327">
        <v>10327</v>
      </c>
      <c r="T10327">
        <v>10327</v>
      </c>
      <c r="U10327">
        <v>10327</v>
      </c>
      <c r="V10327">
        <f t="shared" ref="V10327:Z10327" si="10326">U10327+U10328</f>
        <v>20655</v>
      </c>
      <c r="W10327">
        <f t="shared" si="10326"/>
        <v>41312</v>
      </c>
      <c r="X10327">
        <f t="shared" si="10326"/>
        <v>82628</v>
      </c>
      <c r="Y10327">
        <f t="shared" si="10326"/>
        <v>165264</v>
      </c>
      <c r="Z10327">
        <f t="shared" si="10326"/>
        <v>330544</v>
      </c>
    </row>
    <row r="10328" spans="1:26" x14ac:dyDescent="0.35">
      <c r="A10328">
        <v>10328</v>
      </c>
      <c r="B10328">
        <v>10328</v>
      </c>
      <c r="C10328">
        <v>10328</v>
      </c>
      <c r="D10328">
        <v>10328</v>
      </c>
      <c r="E10328">
        <v>10328</v>
      </c>
      <c r="F10328">
        <v>10328</v>
      </c>
      <c r="G10328">
        <v>10328</v>
      </c>
      <c r="H10328">
        <v>10328</v>
      </c>
      <c r="I10328">
        <v>10328</v>
      </c>
      <c r="J10328">
        <v>10328</v>
      </c>
      <c r="K10328">
        <v>10328</v>
      </c>
      <c r="L10328">
        <v>10328</v>
      </c>
      <c r="M10328">
        <v>10328</v>
      </c>
      <c r="N10328">
        <v>10328</v>
      </c>
      <c r="O10328">
        <v>10328</v>
      </c>
      <c r="P10328">
        <v>10328</v>
      </c>
      <c r="Q10328">
        <v>10328</v>
      </c>
      <c r="R10328">
        <v>10328</v>
      </c>
      <c r="S10328">
        <v>10328</v>
      </c>
      <c r="T10328">
        <v>10328</v>
      </c>
      <c r="U10328">
        <v>10328</v>
      </c>
      <c r="V10328">
        <f t="shared" ref="V10328:Z10328" si="10327">U10328+U10329</f>
        <v>20657</v>
      </c>
      <c r="W10328">
        <f t="shared" si="10327"/>
        <v>41316</v>
      </c>
      <c r="X10328">
        <f t="shared" si="10327"/>
        <v>82636</v>
      </c>
      <c r="Y10328">
        <f t="shared" si="10327"/>
        <v>165280</v>
      </c>
      <c r="Z10328">
        <f t="shared" si="10327"/>
        <v>330576</v>
      </c>
    </row>
    <row r="10329" spans="1:26" x14ac:dyDescent="0.35">
      <c r="A10329">
        <v>10329</v>
      </c>
      <c r="B10329">
        <v>10329</v>
      </c>
      <c r="C10329">
        <v>10329</v>
      </c>
      <c r="D10329">
        <v>10329</v>
      </c>
      <c r="E10329">
        <v>10329</v>
      </c>
      <c r="F10329">
        <v>10329</v>
      </c>
      <c r="G10329">
        <v>10329</v>
      </c>
      <c r="H10329">
        <v>10329</v>
      </c>
      <c r="I10329">
        <v>10329</v>
      </c>
      <c r="J10329">
        <v>10329</v>
      </c>
      <c r="K10329">
        <v>10329</v>
      </c>
      <c r="L10329">
        <v>10329</v>
      </c>
      <c r="M10329">
        <v>10329</v>
      </c>
      <c r="N10329">
        <v>10329</v>
      </c>
      <c r="O10329">
        <v>10329</v>
      </c>
      <c r="P10329">
        <v>10329</v>
      </c>
      <c r="Q10329">
        <v>10329</v>
      </c>
      <c r="R10329">
        <v>10329</v>
      </c>
      <c r="S10329">
        <v>10329</v>
      </c>
      <c r="T10329">
        <v>10329</v>
      </c>
      <c r="U10329">
        <v>10329</v>
      </c>
      <c r="V10329">
        <f t="shared" ref="V10329:Z10329" si="10328">U10329+U10330</f>
        <v>20659</v>
      </c>
      <c r="W10329">
        <f t="shared" si="10328"/>
        <v>41320</v>
      </c>
      <c r="X10329">
        <f t="shared" si="10328"/>
        <v>82644</v>
      </c>
      <c r="Y10329">
        <f t="shared" si="10328"/>
        <v>165296</v>
      </c>
      <c r="Z10329">
        <f t="shared" si="10328"/>
        <v>330608</v>
      </c>
    </row>
    <row r="10330" spans="1:26" x14ac:dyDescent="0.35">
      <c r="A10330">
        <v>10330</v>
      </c>
      <c r="B10330">
        <v>10330</v>
      </c>
      <c r="C10330">
        <v>10330</v>
      </c>
      <c r="D10330">
        <v>10330</v>
      </c>
      <c r="E10330">
        <v>10330</v>
      </c>
      <c r="F10330">
        <v>10330</v>
      </c>
      <c r="G10330">
        <v>10330</v>
      </c>
      <c r="H10330">
        <v>10330</v>
      </c>
      <c r="I10330">
        <v>10330</v>
      </c>
      <c r="J10330">
        <v>10330</v>
      </c>
      <c r="K10330">
        <v>10330</v>
      </c>
      <c r="L10330">
        <v>10330</v>
      </c>
      <c r="M10330">
        <v>10330</v>
      </c>
      <c r="N10330">
        <v>10330</v>
      </c>
      <c r="O10330">
        <v>10330</v>
      </c>
      <c r="P10330">
        <v>10330</v>
      </c>
      <c r="Q10330">
        <v>10330</v>
      </c>
      <c r="R10330">
        <v>10330</v>
      </c>
      <c r="S10330">
        <v>10330</v>
      </c>
      <c r="T10330">
        <v>10330</v>
      </c>
      <c r="U10330">
        <v>10330</v>
      </c>
      <c r="V10330">
        <f t="shared" ref="V10330:Z10330" si="10329">U10330+U10331</f>
        <v>20661</v>
      </c>
      <c r="W10330">
        <f t="shared" si="10329"/>
        <v>41324</v>
      </c>
      <c r="X10330">
        <f t="shared" si="10329"/>
        <v>82652</v>
      </c>
      <c r="Y10330">
        <f t="shared" si="10329"/>
        <v>165312</v>
      </c>
      <c r="Z10330">
        <f t="shared" si="10329"/>
        <v>330640</v>
      </c>
    </row>
    <row r="10331" spans="1:26" x14ac:dyDescent="0.35">
      <c r="A10331">
        <v>10331</v>
      </c>
      <c r="B10331">
        <v>10331</v>
      </c>
      <c r="C10331">
        <v>10331</v>
      </c>
      <c r="D10331">
        <v>10331</v>
      </c>
      <c r="E10331">
        <v>10331</v>
      </c>
      <c r="F10331">
        <v>10331</v>
      </c>
      <c r="G10331">
        <v>10331</v>
      </c>
      <c r="H10331">
        <v>10331</v>
      </c>
      <c r="I10331">
        <v>10331</v>
      </c>
      <c r="J10331">
        <v>10331</v>
      </c>
      <c r="K10331">
        <v>10331</v>
      </c>
      <c r="L10331">
        <v>10331</v>
      </c>
      <c r="M10331">
        <v>10331</v>
      </c>
      <c r="N10331">
        <v>10331</v>
      </c>
      <c r="O10331">
        <v>10331</v>
      </c>
      <c r="P10331">
        <v>10331</v>
      </c>
      <c r="Q10331">
        <v>10331</v>
      </c>
      <c r="R10331">
        <v>10331</v>
      </c>
      <c r="S10331">
        <v>10331</v>
      </c>
      <c r="T10331">
        <v>10331</v>
      </c>
      <c r="U10331">
        <v>10331</v>
      </c>
      <c r="V10331">
        <f t="shared" ref="V10331:Z10331" si="10330">U10331+U10332</f>
        <v>20663</v>
      </c>
      <c r="W10331">
        <f t="shared" si="10330"/>
        <v>41328</v>
      </c>
      <c r="X10331">
        <f t="shared" si="10330"/>
        <v>82660</v>
      </c>
      <c r="Y10331">
        <f t="shared" si="10330"/>
        <v>165328</v>
      </c>
      <c r="Z10331">
        <f t="shared" si="10330"/>
        <v>330672</v>
      </c>
    </row>
    <row r="10332" spans="1:26" x14ac:dyDescent="0.35">
      <c r="A10332">
        <v>10332</v>
      </c>
      <c r="B10332">
        <v>10332</v>
      </c>
      <c r="C10332">
        <v>10332</v>
      </c>
      <c r="D10332">
        <v>10332</v>
      </c>
      <c r="E10332">
        <v>10332</v>
      </c>
      <c r="F10332">
        <v>10332</v>
      </c>
      <c r="G10332">
        <v>10332</v>
      </c>
      <c r="H10332">
        <v>10332</v>
      </c>
      <c r="I10332">
        <v>10332</v>
      </c>
      <c r="J10332">
        <v>10332</v>
      </c>
      <c r="K10332">
        <v>10332</v>
      </c>
      <c r="L10332">
        <v>10332</v>
      </c>
      <c r="M10332">
        <v>10332</v>
      </c>
      <c r="N10332">
        <v>10332</v>
      </c>
      <c r="O10332">
        <v>10332</v>
      </c>
      <c r="P10332">
        <v>10332</v>
      </c>
      <c r="Q10332">
        <v>10332</v>
      </c>
      <c r="R10332">
        <v>10332</v>
      </c>
      <c r="S10332">
        <v>10332</v>
      </c>
      <c r="T10332">
        <v>10332</v>
      </c>
      <c r="U10332">
        <v>10332</v>
      </c>
      <c r="V10332">
        <f t="shared" ref="V10332:Z10332" si="10331">U10332+U10333</f>
        <v>20665</v>
      </c>
      <c r="W10332">
        <f t="shared" si="10331"/>
        <v>41332</v>
      </c>
      <c r="X10332">
        <f t="shared" si="10331"/>
        <v>82668</v>
      </c>
      <c r="Y10332">
        <f t="shared" si="10331"/>
        <v>165344</v>
      </c>
      <c r="Z10332">
        <f t="shared" si="10331"/>
        <v>330704</v>
      </c>
    </row>
    <row r="10333" spans="1:26" x14ac:dyDescent="0.35">
      <c r="A10333">
        <v>10333</v>
      </c>
      <c r="B10333">
        <v>10333</v>
      </c>
      <c r="C10333">
        <v>10333</v>
      </c>
      <c r="D10333">
        <v>10333</v>
      </c>
      <c r="E10333">
        <v>10333</v>
      </c>
      <c r="F10333">
        <v>10333</v>
      </c>
      <c r="G10333">
        <v>10333</v>
      </c>
      <c r="H10333">
        <v>10333</v>
      </c>
      <c r="I10333">
        <v>10333</v>
      </c>
      <c r="J10333">
        <v>10333</v>
      </c>
      <c r="K10333">
        <v>10333</v>
      </c>
      <c r="L10333">
        <v>10333</v>
      </c>
      <c r="M10333">
        <v>10333</v>
      </c>
      <c r="N10333">
        <v>10333</v>
      </c>
      <c r="O10333">
        <v>10333</v>
      </c>
      <c r="P10333">
        <v>10333</v>
      </c>
      <c r="Q10333">
        <v>10333</v>
      </c>
      <c r="R10333">
        <v>10333</v>
      </c>
      <c r="S10333">
        <v>10333</v>
      </c>
      <c r="T10333">
        <v>10333</v>
      </c>
      <c r="U10333">
        <v>10333</v>
      </c>
      <c r="V10333">
        <f t="shared" ref="V10333:Z10333" si="10332">U10333+U10334</f>
        <v>20667</v>
      </c>
      <c r="W10333">
        <f t="shared" si="10332"/>
        <v>41336</v>
      </c>
      <c r="X10333">
        <f t="shared" si="10332"/>
        <v>82676</v>
      </c>
      <c r="Y10333">
        <f t="shared" si="10332"/>
        <v>165360</v>
      </c>
      <c r="Z10333">
        <f t="shared" si="10332"/>
        <v>330736</v>
      </c>
    </row>
    <row r="10334" spans="1:26" x14ac:dyDescent="0.35">
      <c r="A10334">
        <v>10334</v>
      </c>
      <c r="B10334">
        <v>10334</v>
      </c>
      <c r="C10334">
        <v>10334</v>
      </c>
      <c r="D10334">
        <v>10334</v>
      </c>
      <c r="E10334">
        <v>10334</v>
      </c>
      <c r="F10334">
        <v>10334</v>
      </c>
      <c r="G10334">
        <v>10334</v>
      </c>
      <c r="H10334">
        <v>10334</v>
      </c>
      <c r="I10334">
        <v>10334</v>
      </c>
      <c r="J10334">
        <v>10334</v>
      </c>
      <c r="K10334">
        <v>10334</v>
      </c>
      <c r="L10334">
        <v>10334</v>
      </c>
      <c r="M10334">
        <v>10334</v>
      </c>
      <c r="N10334">
        <v>10334</v>
      </c>
      <c r="O10334">
        <v>10334</v>
      </c>
      <c r="P10334">
        <v>10334</v>
      </c>
      <c r="Q10334">
        <v>10334</v>
      </c>
      <c r="R10334">
        <v>10334</v>
      </c>
      <c r="S10334">
        <v>10334</v>
      </c>
      <c r="T10334">
        <v>10334</v>
      </c>
      <c r="U10334">
        <v>10334</v>
      </c>
      <c r="V10334">
        <f t="shared" ref="V10334:Z10334" si="10333">U10334+U10335</f>
        <v>20669</v>
      </c>
      <c r="W10334">
        <f t="shared" si="10333"/>
        <v>41340</v>
      </c>
      <c r="X10334">
        <f t="shared" si="10333"/>
        <v>82684</v>
      </c>
      <c r="Y10334">
        <f t="shared" si="10333"/>
        <v>165376</v>
      </c>
      <c r="Z10334">
        <f t="shared" si="10333"/>
        <v>330768</v>
      </c>
    </row>
    <row r="10335" spans="1:26" x14ac:dyDescent="0.35">
      <c r="A10335">
        <v>10335</v>
      </c>
      <c r="B10335">
        <v>10335</v>
      </c>
      <c r="C10335">
        <v>10335</v>
      </c>
      <c r="D10335">
        <v>10335</v>
      </c>
      <c r="E10335">
        <v>10335</v>
      </c>
      <c r="F10335">
        <v>10335</v>
      </c>
      <c r="G10335">
        <v>10335</v>
      </c>
      <c r="H10335">
        <v>10335</v>
      </c>
      <c r="I10335">
        <v>10335</v>
      </c>
      <c r="J10335">
        <v>10335</v>
      </c>
      <c r="K10335">
        <v>10335</v>
      </c>
      <c r="L10335">
        <v>10335</v>
      </c>
      <c r="M10335">
        <v>10335</v>
      </c>
      <c r="N10335">
        <v>10335</v>
      </c>
      <c r="O10335">
        <v>10335</v>
      </c>
      <c r="P10335">
        <v>10335</v>
      </c>
      <c r="Q10335">
        <v>10335</v>
      </c>
      <c r="R10335">
        <v>10335</v>
      </c>
      <c r="S10335">
        <v>10335</v>
      </c>
      <c r="T10335">
        <v>10335</v>
      </c>
      <c r="U10335">
        <v>10335</v>
      </c>
      <c r="V10335">
        <f t="shared" ref="V10335:Z10335" si="10334">U10335+U10336</f>
        <v>20671</v>
      </c>
      <c r="W10335">
        <f t="shared" si="10334"/>
        <v>41344</v>
      </c>
      <c r="X10335">
        <f t="shared" si="10334"/>
        <v>82692</v>
      </c>
      <c r="Y10335">
        <f t="shared" si="10334"/>
        <v>165392</v>
      </c>
      <c r="Z10335">
        <f t="shared" si="10334"/>
        <v>330800</v>
      </c>
    </row>
    <row r="10336" spans="1:26" x14ac:dyDescent="0.35">
      <c r="A10336">
        <v>10336</v>
      </c>
      <c r="B10336">
        <v>10336</v>
      </c>
      <c r="C10336">
        <v>10336</v>
      </c>
      <c r="D10336">
        <v>10336</v>
      </c>
      <c r="E10336">
        <v>10336</v>
      </c>
      <c r="F10336">
        <v>10336</v>
      </c>
      <c r="G10336">
        <v>10336</v>
      </c>
      <c r="H10336">
        <v>10336</v>
      </c>
      <c r="I10336">
        <v>10336</v>
      </c>
      <c r="J10336">
        <v>10336</v>
      </c>
      <c r="K10336">
        <v>10336</v>
      </c>
      <c r="L10336">
        <v>10336</v>
      </c>
      <c r="M10336">
        <v>10336</v>
      </c>
      <c r="N10336">
        <v>10336</v>
      </c>
      <c r="O10336">
        <v>10336</v>
      </c>
      <c r="P10336">
        <v>10336</v>
      </c>
      <c r="Q10336">
        <v>10336</v>
      </c>
      <c r="R10336">
        <v>10336</v>
      </c>
      <c r="S10336">
        <v>10336</v>
      </c>
      <c r="T10336">
        <v>10336</v>
      </c>
      <c r="U10336">
        <v>10336</v>
      </c>
      <c r="V10336">
        <f t="shared" ref="V10336:Z10336" si="10335">U10336+U10337</f>
        <v>20673</v>
      </c>
      <c r="W10336">
        <f t="shared" si="10335"/>
        <v>41348</v>
      </c>
      <c r="X10336">
        <f t="shared" si="10335"/>
        <v>82700</v>
      </c>
      <c r="Y10336">
        <f t="shared" si="10335"/>
        <v>165408</v>
      </c>
      <c r="Z10336">
        <f t="shared" si="10335"/>
        <v>330832</v>
      </c>
    </row>
    <row r="10337" spans="1:26" x14ac:dyDescent="0.35">
      <c r="A10337">
        <v>10337</v>
      </c>
      <c r="B10337">
        <v>10337</v>
      </c>
      <c r="C10337">
        <v>10337</v>
      </c>
      <c r="D10337">
        <v>10337</v>
      </c>
      <c r="E10337">
        <v>10337</v>
      </c>
      <c r="F10337">
        <v>10337</v>
      </c>
      <c r="G10337">
        <v>10337</v>
      </c>
      <c r="H10337">
        <v>10337</v>
      </c>
      <c r="I10337">
        <v>10337</v>
      </c>
      <c r="J10337">
        <v>10337</v>
      </c>
      <c r="K10337">
        <v>10337</v>
      </c>
      <c r="L10337">
        <v>10337</v>
      </c>
      <c r="M10337">
        <v>10337</v>
      </c>
      <c r="N10337">
        <v>10337</v>
      </c>
      <c r="O10337">
        <v>10337</v>
      </c>
      <c r="P10337">
        <v>10337</v>
      </c>
      <c r="Q10337">
        <v>10337</v>
      </c>
      <c r="R10337">
        <v>10337</v>
      </c>
      <c r="S10337">
        <v>10337</v>
      </c>
      <c r="T10337">
        <v>10337</v>
      </c>
      <c r="U10337">
        <v>10337</v>
      </c>
      <c r="V10337">
        <f t="shared" ref="V10337:Z10337" si="10336">U10337+U10338</f>
        <v>20675</v>
      </c>
      <c r="W10337">
        <f t="shared" si="10336"/>
        <v>41352</v>
      </c>
      <c r="X10337">
        <f t="shared" si="10336"/>
        <v>82708</v>
      </c>
      <c r="Y10337">
        <f t="shared" si="10336"/>
        <v>165424</v>
      </c>
      <c r="Z10337">
        <f t="shared" si="10336"/>
        <v>330864</v>
      </c>
    </row>
    <row r="10338" spans="1:26" x14ac:dyDescent="0.35">
      <c r="A10338">
        <v>10338</v>
      </c>
      <c r="B10338">
        <v>10338</v>
      </c>
      <c r="C10338">
        <v>10338</v>
      </c>
      <c r="D10338">
        <v>10338</v>
      </c>
      <c r="E10338">
        <v>10338</v>
      </c>
      <c r="F10338">
        <v>10338</v>
      </c>
      <c r="G10338">
        <v>10338</v>
      </c>
      <c r="H10338">
        <v>10338</v>
      </c>
      <c r="I10338">
        <v>10338</v>
      </c>
      <c r="J10338">
        <v>10338</v>
      </c>
      <c r="K10338">
        <v>10338</v>
      </c>
      <c r="L10338">
        <v>10338</v>
      </c>
      <c r="M10338">
        <v>10338</v>
      </c>
      <c r="N10338">
        <v>10338</v>
      </c>
      <c r="O10338">
        <v>10338</v>
      </c>
      <c r="P10338">
        <v>10338</v>
      </c>
      <c r="Q10338">
        <v>10338</v>
      </c>
      <c r="R10338">
        <v>10338</v>
      </c>
      <c r="S10338">
        <v>10338</v>
      </c>
      <c r="T10338">
        <v>10338</v>
      </c>
      <c r="U10338">
        <v>10338</v>
      </c>
      <c r="V10338">
        <f t="shared" ref="V10338:Z10338" si="10337">U10338+U10339</f>
        <v>20677</v>
      </c>
      <c r="W10338">
        <f t="shared" si="10337"/>
        <v>41356</v>
      </c>
      <c r="X10338">
        <f t="shared" si="10337"/>
        <v>82716</v>
      </c>
      <c r="Y10338">
        <f t="shared" si="10337"/>
        <v>165440</v>
      </c>
      <c r="Z10338">
        <f t="shared" si="10337"/>
        <v>330896</v>
      </c>
    </row>
    <row r="10339" spans="1:26" x14ac:dyDescent="0.35">
      <c r="A10339">
        <v>10339</v>
      </c>
      <c r="B10339">
        <v>10339</v>
      </c>
      <c r="C10339">
        <v>10339</v>
      </c>
      <c r="D10339">
        <v>10339</v>
      </c>
      <c r="E10339">
        <v>10339</v>
      </c>
      <c r="F10339">
        <v>10339</v>
      </c>
      <c r="G10339">
        <v>10339</v>
      </c>
      <c r="H10339">
        <v>10339</v>
      </c>
      <c r="I10339">
        <v>10339</v>
      </c>
      <c r="J10339">
        <v>10339</v>
      </c>
      <c r="K10339">
        <v>10339</v>
      </c>
      <c r="L10339">
        <v>10339</v>
      </c>
      <c r="M10339">
        <v>10339</v>
      </c>
      <c r="N10339">
        <v>10339</v>
      </c>
      <c r="O10339">
        <v>10339</v>
      </c>
      <c r="P10339">
        <v>10339</v>
      </c>
      <c r="Q10339">
        <v>10339</v>
      </c>
      <c r="R10339">
        <v>10339</v>
      </c>
      <c r="S10339">
        <v>10339</v>
      </c>
      <c r="T10339">
        <v>10339</v>
      </c>
      <c r="U10339">
        <v>10339</v>
      </c>
      <c r="V10339">
        <f t="shared" ref="V10339:Z10339" si="10338">U10339+U10340</f>
        <v>20679</v>
      </c>
      <c r="W10339">
        <f t="shared" si="10338"/>
        <v>41360</v>
      </c>
      <c r="X10339">
        <f t="shared" si="10338"/>
        <v>82724</v>
      </c>
      <c r="Y10339">
        <f t="shared" si="10338"/>
        <v>165456</v>
      </c>
      <c r="Z10339">
        <f t="shared" si="10338"/>
        <v>330928</v>
      </c>
    </row>
    <row r="10340" spans="1:26" x14ac:dyDescent="0.35">
      <c r="A10340">
        <v>10340</v>
      </c>
      <c r="B10340">
        <v>10340</v>
      </c>
      <c r="C10340">
        <v>10340</v>
      </c>
      <c r="D10340">
        <v>10340</v>
      </c>
      <c r="E10340">
        <v>10340</v>
      </c>
      <c r="F10340">
        <v>10340</v>
      </c>
      <c r="G10340">
        <v>10340</v>
      </c>
      <c r="H10340">
        <v>10340</v>
      </c>
      <c r="I10340">
        <v>10340</v>
      </c>
      <c r="J10340">
        <v>10340</v>
      </c>
      <c r="K10340">
        <v>10340</v>
      </c>
      <c r="L10340">
        <v>10340</v>
      </c>
      <c r="M10340">
        <v>10340</v>
      </c>
      <c r="N10340">
        <v>10340</v>
      </c>
      <c r="O10340">
        <v>10340</v>
      </c>
      <c r="P10340">
        <v>10340</v>
      </c>
      <c r="Q10340">
        <v>10340</v>
      </c>
      <c r="R10340">
        <v>10340</v>
      </c>
      <c r="S10340">
        <v>10340</v>
      </c>
      <c r="T10340">
        <v>10340</v>
      </c>
      <c r="U10340">
        <v>10340</v>
      </c>
      <c r="V10340">
        <f t="shared" ref="V10340:Z10340" si="10339">U10340+U10341</f>
        <v>20681</v>
      </c>
      <c r="W10340">
        <f t="shared" si="10339"/>
        <v>41364</v>
      </c>
      <c r="X10340">
        <f t="shared" si="10339"/>
        <v>82732</v>
      </c>
      <c r="Y10340">
        <f t="shared" si="10339"/>
        <v>165472</v>
      </c>
      <c r="Z10340">
        <f t="shared" si="10339"/>
        <v>330960</v>
      </c>
    </row>
    <row r="10341" spans="1:26" x14ac:dyDescent="0.35">
      <c r="A10341">
        <v>10341</v>
      </c>
      <c r="B10341">
        <v>10341</v>
      </c>
      <c r="C10341">
        <v>10341</v>
      </c>
      <c r="D10341">
        <v>10341</v>
      </c>
      <c r="E10341">
        <v>10341</v>
      </c>
      <c r="F10341">
        <v>10341</v>
      </c>
      <c r="G10341">
        <v>10341</v>
      </c>
      <c r="H10341">
        <v>10341</v>
      </c>
      <c r="I10341">
        <v>10341</v>
      </c>
      <c r="J10341">
        <v>10341</v>
      </c>
      <c r="K10341">
        <v>10341</v>
      </c>
      <c r="L10341">
        <v>10341</v>
      </c>
      <c r="M10341">
        <v>10341</v>
      </c>
      <c r="N10341">
        <v>10341</v>
      </c>
      <c r="O10341">
        <v>10341</v>
      </c>
      <c r="P10341">
        <v>10341</v>
      </c>
      <c r="Q10341">
        <v>10341</v>
      </c>
      <c r="R10341">
        <v>10341</v>
      </c>
      <c r="S10341">
        <v>10341</v>
      </c>
      <c r="T10341">
        <v>10341</v>
      </c>
      <c r="U10341">
        <v>10341</v>
      </c>
      <c r="V10341">
        <f t="shared" ref="V10341:Z10341" si="10340">U10341+U10342</f>
        <v>20683</v>
      </c>
      <c r="W10341">
        <f t="shared" si="10340"/>
        <v>41368</v>
      </c>
      <c r="X10341">
        <f t="shared" si="10340"/>
        <v>82740</v>
      </c>
      <c r="Y10341">
        <f t="shared" si="10340"/>
        <v>165488</v>
      </c>
      <c r="Z10341">
        <f t="shared" si="10340"/>
        <v>330992</v>
      </c>
    </row>
    <row r="10342" spans="1:26" x14ac:dyDescent="0.35">
      <c r="A10342">
        <v>10342</v>
      </c>
      <c r="B10342">
        <v>10342</v>
      </c>
      <c r="C10342">
        <v>10342</v>
      </c>
      <c r="D10342">
        <v>10342</v>
      </c>
      <c r="E10342">
        <v>10342</v>
      </c>
      <c r="F10342">
        <v>10342</v>
      </c>
      <c r="G10342">
        <v>10342</v>
      </c>
      <c r="H10342">
        <v>10342</v>
      </c>
      <c r="I10342">
        <v>10342</v>
      </c>
      <c r="J10342">
        <v>10342</v>
      </c>
      <c r="K10342">
        <v>10342</v>
      </c>
      <c r="L10342">
        <v>10342</v>
      </c>
      <c r="M10342">
        <v>10342</v>
      </c>
      <c r="N10342">
        <v>10342</v>
      </c>
      <c r="O10342">
        <v>10342</v>
      </c>
      <c r="P10342">
        <v>10342</v>
      </c>
      <c r="Q10342">
        <v>10342</v>
      </c>
      <c r="R10342">
        <v>10342</v>
      </c>
      <c r="S10342">
        <v>10342</v>
      </c>
      <c r="T10342">
        <v>10342</v>
      </c>
      <c r="U10342">
        <v>10342</v>
      </c>
      <c r="V10342">
        <f t="shared" ref="V10342:Z10342" si="10341">U10342+U10343</f>
        <v>20685</v>
      </c>
      <c r="W10342">
        <f t="shared" si="10341"/>
        <v>41372</v>
      </c>
      <c r="X10342">
        <f t="shared" si="10341"/>
        <v>82748</v>
      </c>
      <c r="Y10342">
        <f t="shared" si="10341"/>
        <v>165504</v>
      </c>
      <c r="Z10342">
        <f t="shared" si="10341"/>
        <v>331024</v>
      </c>
    </row>
    <row r="10343" spans="1:26" x14ac:dyDescent="0.35">
      <c r="A10343">
        <v>10343</v>
      </c>
      <c r="B10343">
        <v>10343</v>
      </c>
      <c r="C10343">
        <v>10343</v>
      </c>
      <c r="D10343">
        <v>10343</v>
      </c>
      <c r="E10343">
        <v>10343</v>
      </c>
      <c r="F10343">
        <v>10343</v>
      </c>
      <c r="G10343">
        <v>10343</v>
      </c>
      <c r="H10343">
        <v>10343</v>
      </c>
      <c r="I10343">
        <v>10343</v>
      </c>
      <c r="J10343">
        <v>10343</v>
      </c>
      <c r="K10343">
        <v>10343</v>
      </c>
      <c r="L10343">
        <v>10343</v>
      </c>
      <c r="M10343">
        <v>10343</v>
      </c>
      <c r="N10343">
        <v>10343</v>
      </c>
      <c r="O10343">
        <v>10343</v>
      </c>
      <c r="P10343">
        <v>10343</v>
      </c>
      <c r="Q10343">
        <v>10343</v>
      </c>
      <c r="R10343">
        <v>10343</v>
      </c>
      <c r="S10343">
        <v>10343</v>
      </c>
      <c r="T10343">
        <v>10343</v>
      </c>
      <c r="U10343">
        <v>10343</v>
      </c>
      <c r="V10343">
        <f t="shared" ref="V10343:Z10343" si="10342">U10343+U10344</f>
        <v>20687</v>
      </c>
      <c r="W10343">
        <f t="shared" si="10342"/>
        <v>41376</v>
      </c>
      <c r="X10343">
        <f t="shared" si="10342"/>
        <v>82756</v>
      </c>
      <c r="Y10343">
        <f t="shared" si="10342"/>
        <v>165520</v>
      </c>
      <c r="Z10343">
        <f t="shared" si="10342"/>
        <v>331056</v>
      </c>
    </row>
    <row r="10344" spans="1:26" x14ac:dyDescent="0.35">
      <c r="A10344">
        <v>10344</v>
      </c>
      <c r="B10344">
        <v>10344</v>
      </c>
      <c r="C10344">
        <v>10344</v>
      </c>
      <c r="D10344">
        <v>10344</v>
      </c>
      <c r="E10344">
        <v>10344</v>
      </c>
      <c r="F10344">
        <v>10344</v>
      </c>
      <c r="G10344">
        <v>10344</v>
      </c>
      <c r="H10344">
        <v>10344</v>
      </c>
      <c r="I10344">
        <v>10344</v>
      </c>
      <c r="J10344">
        <v>10344</v>
      </c>
      <c r="K10344">
        <v>10344</v>
      </c>
      <c r="L10344">
        <v>10344</v>
      </c>
      <c r="M10344">
        <v>10344</v>
      </c>
      <c r="N10344">
        <v>10344</v>
      </c>
      <c r="O10344">
        <v>10344</v>
      </c>
      <c r="P10344">
        <v>10344</v>
      </c>
      <c r="Q10344">
        <v>10344</v>
      </c>
      <c r="R10344">
        <v>10344</v>
      </c>
      <c r="S10344">
        <v>10344</v>
      </c>
      <c r="T10344">
        <v>10344</v>
      </c>
      <c r="U10344">
        <v>10344</v>
      </c>
      <c r="V10344">
        <f t="shared" ref="V10344:Z10344" si="10343">U10344+U10345</f>
        <v>20689</v>
      </c>
      <c r="W10344">
        <f t="shared" si="10343"/>
        <v>41380</v>
      </c>
      <c r="X10344">
        <f t="shared" si="10343"/>
        <v>82764</v>
      </c>
      <c r="Y10344">
        <f t="shared" si="10343"/>
        <v>165536</v>
      </c>
      <c r="Z10344">
        <f t="shared" si="10343"/>
        <v>331088</v>
      </c>
    </row>
    <row r="10345" spans="1:26" x14ac:dyDescent="0.35">
      <c r="A10345">
        <v>10345</v>
      </c>
      <c r="B10345">
        <v>10345</v>
      </c>
      <c r="C10345">
        <v>10345</v>
      </c>
      <c r="D10345">
        <v>10345</v>
      </c>
      <c r="E10345">
        <v>10345</v>
      </c>
      <c r="F10345">
        <v>10345</v>
      </c>
      <c r="G10345">
        <v>10345</v>
      </c>
      <c r="H10345">
        <v>10345</v>
      </c>
      <c r="I10345">
        <v>10345</v>
      </c>
      <c r="J10345">
        <v>10345</v>
      </c>
      <c r="K10345">
        <v>10345</v>
      </c>
      <c r="L10345">
        <v>10345</v>
      </c>
      <c r="M10345">
        <v>10345</v>
      </c>
      <c r="N10345">
        <v>10345</v>
      </c>
      <c r="O10345">
        <v>10345</v>
      </c>
      <c r="P10345">
        <v>10345</v>
      </c>
      <c r="Q10345">
        <v>10345</v>
      </c>
      <c r="R10345">
        <v>10345</v>
      </c>
      <c r="S10345">
        <v>10345</v>
      </c>
      <c r="T10345">
        <v>10345</v>
      </c>
      <c r="U10345">
        <v>10345</v>
      </c>
      <c r="V10345">
        <f t="shared" ref="V10345:Z10345" si="10344">U10345+U10346</f>
        <v>20691</v>
      </c>
      <c r="W10345">
        <f t="shared" si="10344"/>
        <v>41384</v>
      </c>
      <c r="X10345">
        <f t="shared" si="10344"/>
        <v>82772</v>
      </c>
      <c r="Y10345">
        <f t="shared" si="10344"/>
        <v>165552</v>
      </c>
      <c r="Z10345">
        <f t="shared" si="10344"/>
        <v>331120</v>
      </c>
    </row>
    <row r="10346" spans="1:26" x14ac:dyDescent="0.35">
      <c r="A10346">
        <v>10346</v>
      </c>
      <c r="B10346">
        <v>10346</v>
      </c>
      <c r="C10346">
        <v>10346</v>
      </c>
      <c r="D10346">
        <v>10346</v>
      </c>
      <c r="E10346">
        <v>10346</v>
      </c>
      <c r="F10346">
        <v>10346</v>
      </c>
      <c r="G10346">
        <v>10346</v>
      </c>
      <c r="H10346">
        <v>10346</v>
      </c>
      <c r="I10346">
        <v>10346</v>
      </c>
      <c r="J10346">
        <v>10346</v>
      </c>
      <c r="K10346">
        <v>10346</v>
      </c>
      <c r="L10346">
        <v>10346</v>
      </c>
      <c r="M10346">
        <v>10346</v>
      </c>
      <c r="N10346">
        <v>10346</v>
      </c>
      <c r="O10346">
        <v>10346</v>
      </c>
      <c r="P10346">
        <v>10346</v>
      </c>
      <c r="Q10346">
        <v>10346</v>
      </c>
      <c r="R10346">
        <v>10346</v>
      </c>
      <c r="S10346">
        <v>10346</v>
      </c>
      <c r="T10346">
        <v>10346</v>
      </c>
      <c r="U10346">
        <v>10346</v>
      </c>
      <c r="V10346">
        <f t="shared" ref="V10346:Z10346" si="10345">U10346+U10347</f>
        <v>20693</v>
      </c>
      <c r="W10346">
        <f t="shared" si="10345"/>
        <v>41388</v>
      </c>
      <c r="X10346">
        <f t="shared" si="10345"/>
        <v>82780</v>
      </c>
      <c r="Y10346">
        <f t="shared" si="10345"/>
        <v>165568</v>
      </c>
      <c r="Z10346">
        <f t="shared" si="10345"/>
        <v>331152</v>
      </c>
    </row>
    <row r="10347" spans="1:26" x14ac:dyDescent="0.35">
      <c r="A10347">
        <v>10347</v>
      </c>
      <c r="B10347">
        <v>10347</v>
      </c>
      <c r="C10347">
        <v>10347</v>
      </c>
      <c r="D10347">
        <v>10347</v>
      </c>
      <c r="E10347">
        <v>10347</v>
      </c>
      <c r="F10347">
        <v>10347</v>
      </c>
      <c r="G10347">
        <v>10347</v>
      </c>
      <c r="H10347">
        <v>10347</v>
      </c>
      <c r="I10347">
        <v>10347</v>
      </c>
      <c r="J10347">
        <v>10347</v>
      </c>
      <c r="K10347">
        <v>10347</v>
      </c>
      <c r="L10347">
        <v>10347</v>
      </c>
      <c r="M10347">
        <v>10347</v>
      </c>
      <c r="N10347">
        <v>10347</v>
      </c>
      <c r="O10347">
        <v>10347</v>
      </c>
      <c r="P10347">
        <v>10347</v>
      </c>
      <c r="Q10347">
        <v>10347</v>
      </c>
      <c r="R10347">
        <v>10347</v>
      </c>
      <c r="S10347">
        <v>10347</v>
      </c>
      <c r="T10347">
        <v>10347</v>
      </c>
      <c r="U10347">
        <v>10347</v>
      </c>
      <c r="V10347">
        <f t="shared" ref="V10347:Z10347" si="10346">U10347+U10348</f>
        <v>20695</v>
      </c>
      <c r="W10347">
        <f t="shared" si="10346"/>
        <v>41392</v>
      </c>
      <c r="X10347">
        <f t="shared" si="10346"/>
        <v>82788</v>
      </c>
      <c r="Y10347">
        <f t="shared" si="10346"/>
        <v>165584</v>
      </c>
      <c r="Z10347">
        <f t="shared" si="10346"/>
        <v>331184</v>
      </c>
    </row>
    <row r="10348" spans="1:26" x14ac:dyDescent="0.35">
      <c r="A10348">
        <v>10348</v>
      </c>
      <c r="B10348">
        <v>10348</v>
      </c>
      <c r="C10348">
        <v>10348</v>
      </c>
      <c r="D10348">
        <v>10348</v>
      </c>
      <c r="E10348">
        <v>10348</v>
      </c>
      <c r="F10348">
        <v>10348</v>
      </c>
      <c r="G10348">
        <v>10348</v>
      </c>
      <c r="H10348">
        <v>10348</v>
      </c>
      <c r="I10348">
        <v>10348</v>
      </c>
      <c r="J10348">
        <v>10348</v>
      </c>
      <c r="K10348">
        <v>10348</v>
      </c>
      <c r="L10348">
        <v>10348</v>
      </c>
      <c r="M10348">
        <v>10348</v>
      </c>
      <c r="N10348">
        <v>10348</v>
      </c>
      <c r="O10348">
        <v>10348</v>
      </c>
      <c r="P10348">
        <v>10348</v>
      </c>
      <c r="Q10348">
        <v>10348</v>
      </c>
      <c r="R10348">
        <v>10348</v>
      </c>
      <c r="S10348">
        <v>10348</v>
      </c>
      <c r="T10348">
        <v>10348</v>
      </c>
      <c r="U10348">
        <v>10348</v>
      </c>
      <c r="V10348">
        <f t="shared" ref="V10348:Z10348" si="10347">U10348+U10349</f>
        <v>20697</v>
      </c>
      <c r="W10348">
        <f t="shared" si="10347"/>
        <v>41396</v>
      </c>
      <c r="X10348">
        <f t="shared" si="10347"/>
        <v>82796</v>
      </c>
      <c r="Y10348">
        <f t="shared" si="10347"/>
        <v>165600</v>
      </c>
      <c r="Z10348">
        <f t="shared" si="10347"/>
        <v>331216</v>
      </c>
    </row>
    <row r="10349" spans="1:26" x14ac:dyDescent="0.35">
      <c r="A10349">
        <v>10349</v>
      </c>
      <c r="B10349">
        <v>10349</v>
      </c>
      <c r="C10349">
        <v>10349</v>
      </c>
      <c r="D10349">
        <v>10349</v>
      </c>
      <c r="E10349">
        <v>10349</v>
      </c>
      <c r="F10349">
        <v>10349</v>
      </c>
      <c r="G10349">
        <v>10349</v>
      </c>
      <c r="H10349">
        <v>10349</v>
      </c>
      <c r="I10349">
        <v>10349</v>
      </c>
      <c r="J10349">
        <v>10349</v>
      </c>
      <c r="K10349">
        <v>10349</v>
      </c>
      <c r="L10349">
        <v>10349</v>
      </c>
      <c r="M10349">
        <v>10349</v>
      </c>
      <c r="N10349">
        <v>10349</v>
      </c>
      <c r="O10349">
        <v>10349</v>
      </c>
      <c r="P10349">
        <v>10349</v>
      </c>
      <c r="Q10349">
        <v>10349</v>
      </c>
      <c r="R10349">
        <v>10349</v>
      </c>
      <c r="S10349">
        <v>10349</v>
      </c>
      <c r="T10349">
        <v>10349</v>
      </c>
      <c r="U10349">
        <v>10349</v>
      </c>
      <c r="V10349">
        <f t="shared" ref="V10349:Z10349" si="10348">U10349+U10350</f>
        <v>20699</v>
      </c>
      <c r="W10349">
        <f t="shared" si="10348"/>
        <v>41400</v>
      </c>
      <c r="X10349">
        <f t="shared" si="10348"/>
        <v>82804</v>
      </c>
      <c r="Y10349">
        <f t="shared" si="10348"/>
        <v>165616</v>
      </c>
      <c r="Z10349">
        <f t="shared" si="10348"/>
        <v>331248</v>
      </c>
    </row>
    <row r="10350" spans="1:26" x14ac:dyDescent="0.35">
      <c r="A10350">
        <v>10350</v>
      </c>
      <c r="B10350">
        <v>10350</v>
      </c>
      <c r="C10350">
        <v>10350</v>
      </c>
      <c r="D10350">
        <v>10350</v>
      </c>
      <c r="E10350">
        <v>10350</v>
      </c>
      <c r="F10350">
        <v>10350</v>
      </c>
      <c r="G10350">
        <v>10350</v>
      </c>
      <c r="H10350">
        <v>10350</v>
      </c>
      <c r="I10350">
        <v>10350</v>
      </c>
      <c r="J10350">
        <v>10350</v>
      </c>
      <c r="K10350">
        <v>10350</v>
      </c>
      <c r="L10350">
        <v>10350</v>
      </c>
      <c r="M10350">
        <v>10350</v>
      </c>
      <c r="N10350">
        <v>10350</v>
      </c>
      <c r="O10350">
        <v>10350</v>
      </c>
      <c r="P10350">
        <v>10350</v>
      </c>
      <c r="Q10350">
        <v>10350</v>
      </c>
      <c r="R10350">
        <v>10350</v>
      </c>
      <c r="S10350">
        <v>10350</v>
      </c>
      <c r="T10350">
        <v>10350</v>
      </c>
      <c r="U10350">
        <v>10350</v>
      </c>
      <c r="V10350">
        <f t="shared" ref="V10350:Z10350" si="10349">U10350+U10351</f>
        <v>20701</v>
      </c>
      <c r="W10350">
        <f t="shared" si="10349"/>
        <v>41404</v>
      </c>
      <c r="X10350">
        <f t="shared" si="10349"/>
        <v>82812</v>
      </c>
      <c r="Y10350">
        <f t="shared" si="10349"/>
        <v>165632</v>
      </c>
      <c r="Z10350">
        <f t="shared" si="10349"/>
        <v>331280</v>
      </c>
    </row>
    <row r="10351" spans="1:26" x14ac:dyDescent="0.35">
      <c r="A10351">
        <v>10351</v>
      </c>
      <c r="B10351">
        <v>10351</v>
      </c>
      <c r="C10351">
        <v>10351</v>
      </c>
      <c r="D10351">
        <v>10351</v>
      </c>
      <c r="E10351">
        <v>10351</v>
      </c>
      <c r="F10351">
        <v>10351</v>
      </c>
      <c r="G10351">
        <v>10351</v>
      </c>
      <c r="H10351">
        <v>10351</v>
      </c>
      <c r="I10351">
        <v>10351</v>
      </c>
      <c r="J10351">
        <v>10351</v>
      </c>
      <c r="K10351">
        <v>10351</v>
      </c>
      <c r="L10351">
        <v>10351</v>
      </c>
      <c r="M10351">
        <v>10351</v>
      </c>
      <c r="N10351">
        <v>10351</v>
      </c>
      <c r="O10351">
        <v>10351</v>
      </c>
      <c r="P10351">
        <v>10351</v>
      </c>
      <c r="Q10351">
        <v>10351</v>
      </c>
      <c r="R10351">
        <v>10351</v>
      </c>
      <c r="S10351">
        <v>10351</v>
      </c>
      <c r="T10351">
        <v>10351</v>
      </c>
      <c r="U10351">
        <v>10351</v>
      </c>
      <c r="V10351">
        <f t="shared" ref="V10351:Z10351" si="10350">U10351+U10352</f>
        <v>20703</v>
      </c>
      <c r="W10351">
        <f t="shared" si="10350"/>
        <v>41408</v>
      </c>
      <c r="X10351">
        <f t="shared" si="10350"/>
        <v>82820</v>
      </c>
      <c r="Y10351">
        <f t="shared" si="10350"/>
        <v>165648</v>
      </c>
      <c r="Z10351">
        <f t="shared" si="10350"/>
        <v>331312</v>
      </c>
    </row>
    <row r="10352" spans="1:26" x14ac:dyDescent="0.35">
      <c r="A10352">
        <v>10352</v>
      </c>
      <c r="B10352">
        <v>10352</v>
      </c>
      <c r="C10352">
        <v>10352</v>
      </c>
      <c r="D10352">
        <v>10352</v>
      </c>
      <c r="E10352">
        <v>10352</v>
      </c>
      <c r="F10352">
        <v>10352</v>
      </c>
      <c r="G10352">
        <v>10352</v>
      </c>
      <c r="H10352">
        <v>10352</v>
      </c>
      <c r="I10352">
        <v>10352</v>
      </c>
      <c r="J10352">
        <v>10352</v>
      </c>
      <c r="K10352">
        <v>10352</v>
      </c>
      <c r="L10352">
        <v>10352</v>
      </c>
      <c r="M10352">
        <v>10352</v>
      </c>
      <c r="N10352">
        <v>10352</v>
      </c>
      <c r="O10352">
        <v>10352</v>
      </c>
      <c r="P10352">
        <v>10352</v>
      </c>
      <c r="Q10352">
        <v>10352</v>
      </c>
      <c r="R10352">
        <v>10352</v>
      </c>
      <c r="S10352">
        <v>10352</v>
      </c>
      <c r="T10352">
        <v>10352</v>
      </c>
      <c r="U10352">
        <v>10352</v>
      </c>
      <c r="V10352">
        <f t="shared" ref="V10352:Z10352" si="10351">U10352+U10353</f>
        <v>20705</v>
      </c>
      <c r="W10352">
        <f t="shared" si="10351"/>
        <v>41412</v>
      </c>
      <c r="X10352">
        <f t="shared" si="10351"/>
        <v>82828</v>
      </c>
      <c r="Y10352">
        <f t="shared" si="10351"/>
        <v>165664</v>
      </c>
      <c r="Z10352">
        <f t="shared" si="10351"/>
        <v>331344</v>
      </c>
    </row>
    <row r="10353" spans="1:26" x14ac:dyDescent="0.35">
      <c r="A10353">
        <v>10353</v>
      </c>
      <c r="B10353">
        <v>10353</v>
      </c>
      <c r="C10353">
        <v>10353</v>
      </c>
      <c r="D10353">
        <v>10353</v>
      </c>
      <c r="E10353">
        <v>10353</v>
      </c>
      <c r="F10353">
        <v>10353</v>
      </c>
      <c r="G10353">
        <v>10353</v>
      </c>
      <c r="H10353">
        <v>10353</v>
      </c>
      <c r="I10353">
        <v>10353</v>
      </c>
      <c r="J10353">
        <v>10353</v>
      </c>
      <c r="K10353">
        <v>10353</v>
      </c>
      <c r="L10353">
        <v>10353</v>
      </c>
      <c r="M10353">
        <v>10353</v>
      </c>
      <c r="N10353">
        <v>10353</v>
      </c>
      <c r="O10353">
        <v>10353</v>
      </c>
      <c r="P10353">
        <v>10353</v>
      </c>
      <c r="Q10353">
        <v>10353</v>
      </c>
      <c r="R10353">
        <v>10353</v>
      </c>
      <c r="S10353">
        <v>10353</v>
      </c>
      <c r="T10353">
        <v>10353</v>
      </c>
      <c r="U10353">
        <v>10353</v>
      </c>
      <c r="V10353">
        <f t="shared" ref="V10353:Z10353" si="10352">U10353+U10354</f>
        <v>20707</v>
      </c>
      <c r="W10353">
        <f t="shared" si="10352"/>
        <v>41416</v>
      </c>
      <c r="X10353">
        <f t="shared" si="10352"/>
        <v>82836</v>
      </c>
      <c r="Y10353">
        <f t="shared" si="10352"/>
        <v>165680</v>
      </c>
      <c r="Z10353">
        <f t="shared" si="10352"/>
        <v>331376</v>
      </c>
    </row>
    <row r="10354" spans="1:26" x14ac:dyDescent="0.35">
      <c r="A10354">
        <v>10354</v>
      </c>
      <c r="B10354">
        <v>10354</v>
      </c>
      <c r="C10354">
        <v>10354</v>
      </c>
      <c r="D10354">
        <v>10354</v>
      </c>
      <c r="E10354">
        <v>10354</v>
      </c>
      <c r="F10354">
        <v>10354</v>
      </c>
      <c r="G10354">
        <v>10354</v>
      </c>
      <c r="H10354">
        <v>10354</v>
      </c>
      <c r="I10354">
        <v>10354</v>
      </c>
      <c r="J10354">
        <v>10354</v>
      </c>
      <c r="K10354">
        <v>10354</v>
      </c>
      <c r="L10354">
        <v>10354</v>
      </c>
      <c r="M10354">
        <v>10354</v>
      </c>
      <c r="N10354">
        <v>10354</v>
      </c>
      <c r="O10354">
        <v>10354</v>
      </c>
      <c r="P10354">
        <v>10354</v>
      </c>
      <c r="Q10354">
        <v>10354</v>
      </c>
      <c r="R10354">
        <v>10354</v>
      </c>
      <c r="S10354">
        <v>10354</v>
      </c>
      <c r="T10354">
        <v>10354</v>
      </c>
      <c r="U10354">
        <v>10354</v>
      </c>
      <c r="V10354">
        <f t="shared" ref="V10354:Z10354" si="10353">U10354+U10355</f>
        <v>20709</v>
      </c>
      <c r="W10354">
        <f t="shared" si="10353"/>
        <v>41420</v>
      </c>
      <c r="X10354">
        <f t="shared" si="10353"/>
        <v>82844</v>
      </c>
      <c r="Y10354">
        <f t="shared" si="10353"/>
        <v>165696</v>
      </c>
      <c r="Z10354">
        <f t="shared" si="10353"/>
        <v>331408</v>
      </c>
    </row>
    <row r="10355" spans="1:26" x14ac:dyDescent="0.35">
      <c r="A10355">
        <v>10355</v>
      </c>
      <c r="B10355">
        <v>10355</v>
      </c>
      <c r="C10355">
        <v>10355</v>
      </c>
      <c r="D10355">
        <v>10355</v>
      </c>
      <c r="E10355">
        <v>10355</v>
      </c>
      <c r="F10355">
        <v>10355</v>
      </c>
      <c r="G10355">
        <v>10355</v>
      </c>
      <c r="H10355">
        <v>10355</v>
      </c>
      <c r="I10355">
        <v>10355</v>
      </c>
      <c r="J10355">
        <v>10355</v>
      </c>
      <c r="K10355">
        <v>10355</v>
      </c>
      <c r="L10355">
        <v>10355</v>
      </c>
      <c r="M10355">
        <v>10355</v>
      </c>
      <c r="N10355">
        <v>10355</v>
      </c>
      <c r="O10355">
        <v>10355</v>
      </c>
      <c r="P10355">
        <v>10355</v>
      </c>
      <c r="Q10355">
        <v>10355</v>
      </c>
      <c r="R10355">
        <v>10355</v>
      </c>
      <c r="S10355">
        <v>10355</v>
      </c>
      <c r="T10355">
        <v>10355</v>
      </c>
      <c r="U10355">
        <v>10355</v>
      </c>
      <c r="V10355">
        <f t="shared" ref="V10355:Z10355" si="10354">U10355+U10356</f>
        <v>20711</v>
      </c>
      <c r="W10355">
        <f t="shared" si="10354"/>
        <v>41424</v>
      </c>
      <c r="X10355">
        <f t="shared" si="10354"/>
        <v>82852</v>
      </c>
      <c r="Y10355">
        <f t="shared" si="10354"/>
        <v>165712</v>
      </c>
      <c r="Z10355">
        <f t="shared" si="10354"/>
        <v>331440</v>
      </c>
    </row>
    <row r="10356" spans="1:26" x14ac:dyDescent="0.35">
      <c r="A10356">
        <v>10356</v>
      </c>
      <c r="B10356">
        <v>10356</v>
      </c>
      <c r="C10356">
        <v>10356</v>
      </c>
      <c r="D10356">
        <v>10356</v>
      </c>
      <c r="E10356">
        <v>10356</v>
      </c>
      <c r="F10356">
        <v>10356</v>
      </c>
      <c r="G10356">
        <v>10356</v>
      </c>
      <c r="H10356">
        <v>10356</v>
      </c>
      <c r="I10356">
        <v>10356</v>
      </c>
      <c r="J10356">
        <v>10356</v>
      </c>
      <c r="K10356">
        <v>10356</v>
      </c>
      <c r="L10356">
        <v>10356</v>
      </c>
      <c r="M10356">
        <v>10356</v>
      </c>
      <c r="N10356">
        <v>10356</v>
      </c>
      <c r="O10356">
        <v>10356</v>
      </c>
      <c r="P10356">
        <v>10356</v>
      </c>
      <c r="Q10356">
        <v>10356</v>
      </c>
      <c r="R10356">
        <v>10356</v>
      </c>
      <c r="S10356">
        <v>10356</v>
      </c>
      <c r="T10356">
        <v>10356</v>
      </c>
      <c r="U10356">
        <v>10356</v>
      </c>
      <c r="V10356">
        <f t="shared" ref="V10356:Z10356" si="10355">U10356+U10357</f>
        <v>20713</v>
      </c>
      <c r="W10356">
        <f t="shared" si="10355"/>
        <v>41428</v>
      </c>
      <c r="X10356">
        <f t="shared" si="10355"/>
        <v>82860</v>
      </c>
      <c r="Y10356">
        <f t="shared" si="10355"/>
        <v>165728</v>
      </c>
      <c r="Z10356">
        <f t="shared" si="10355"/>
        <v>331472</v>
      </c>
    </row>
    <row r="10357" spans="1:26" x14ac:dyDescent="0.35">
      <c r="A10357">
        <v>10357</v>
      </c>
      <c r="B10357">
        <v>10357</v>
      </c>
      <c r="C10357">
        <v>10357</v>
      </c>
      <c r="D10357">
        <v>10357</v>
      </c>
      <c r="E10357">
        <v>10357</v>
      </c>
      <c r="F10357">
        <v>10357</v>
      </c>
      <c r="G10357">
        <v>10357</v>
      </c>
      <c r="H10357">
        <v>10357</v>
      </c>
      <c r="I10357">
        <v>10357</v>
      </c>
      <c r="J10357">
        <v>10357</v>
      </c>
      <c r="K10357">
        <v>10357</v>
      </c>
      <c r="L10357">
        <v>10357</v>
      </c>
      <c r="M10357">
        <v>10357</v>
      </c>
      <c r="N10357">
        <v>10357</v>
      </c>
      <c r="O10357">
        <v>10357</v>
      </c>
      <c r="P10357">
        <v>10357</v>
      </c>
      <c r="Q10357">
        <v>10357</v>
      </c>
      <c r="R10357">
        <v>10357</v>
      </c>
      <c r="S10357">
        <v>10357</v>
      </c>
      <c r="T10357">
        <v>10357</v>
      </c>
      <c r="U10357">
        <v>10357</v>
      </c>
      <c r="V10357">
        <f t="shared" ref="V10357:Z10357" si="10356">U10357+U10358</f>
        <v>20715</v>
      </c>
      <c r="W10357">
        <f t="shared" si="10356"/>
        <v>41432</v>
      </c>
      <c r="X10357">
        <f t="shared" si="10356"/>
        <v>82868</v>
      </c>
      <c r="Y10357">
        <f t="shared" si="10356"/>
        <v>165744</v>
      </c>
      <c r="Z10357">
        <f t="shared" si="10356"/>
        <v>331504</v>
      </c>
    </row>
    <row r="10358" spans="1:26" x14ac:dyDescent="0.35">
      <c r="A10358">
        <v>10358</v>
      </c>
      <c r="B10358">
        <v>10358</v>
      </c>
      <c r="C10358">
        <v>10358</v>
      </c>
      <c r="D10358">
        <v>10358</v>
      </c>
      <c r="E10358">
        <v>10358</v>
      </c>
      <c r="F10358">
        <v>10358</v>
      </c>
      <c r="G10358">
        <v>10358</v>
      </c>
      <c r="H10358">
        <v>10358</v>
      </c>
      <c r="I10358">
        <v>10358</v>
      </c>
      <c r="J10358">
        <v>10358</v>
      </c>
      <c r="K10358">
        <v>10358</v>
      </c>
      <c r="L10358">
        <v>10358</v>
      </c>
      <c r="M10358">
        <v>10358</v>
      </c>
      <c r="N10358">
        <v>10358</v>
      </c>
      <c r="O10358">
        <v>10358</v>
      </c>
      <c r="P10358">
        <v>10358</v>
      </c>
      <c r="Q10358">
        <v>10358</v>
      </c>
      <c r="R10358">
        <v>10358</v>
      </c>
      <c r="S10358">
        <v>10358</v>
      </c>
      <c r="T10358">
        <v>10358</v>
      </c>
      <c r="U10358">
        <v>10358</v>
      </c>
      <c r="V10358">
        <f t="shared" ref="V10358:Z10358" si="10357">U10358+U10359</f>
        <v>20717</v>
      </c>
      <c r="W10358">
        <f t="shared" si="10357"/>
        <v>41436</v>
      </c>
      <c r="X10358">
        <f t="shared" si="10357"/>
        <v>82876</v>
      </c>
      <c r="Y10358">
        <f t="shared" si="10357"/>
        <v>165760</v>
      </c>
      <c r="Z10358">
        <f t="shared" si="10357"/>
        <v>331536</v>
      </c>
    </row>
    <row r="10359" spans="1:26" x14ac:dyDescent="0.35">
      <c r="A10359">
        <v>10359</v>
      </c>
      <c r="B10359">
        <v>10359</v>
      </c>
      <c r="C10359">
        <v>10359</v>
      </c>
      <c r="D10359">
        <v>10359</v>
      </c>
      <c r="E10359">
        <v>10359</v>
      </c>
      <c r="F10359">
        <v>10359</v>
      </c>
      <c r="G10359">
        <v>10359</v>
      </c>
      <c r="H10359">
        <v>10359</v>
      </c>
      <c r="I10359">
        <v>10359</v>
      </c>
      <c r="J10359">
        <v>10359</v>
      </c>
      <c r="K10359">
        <v>10359</v>
      </c>
      <c r="L10359">
        <v>10359</v>
      </c>
      <c r="M10359">
        <v>10359</v>
      </c>
      <c r="N10359">
        <v>10359</v>
      </c>
      <c r="O10359">
        <v>10359</v>
      </c>
      <c r="P10359">
        <v>10359</v>
      </c>
      <c r="Q10359">
        <v>10359</v>
      </c>
      <c r="R10359">
        <v>10359</v>
      </c>
      <c r="S10359">
        <v>10359</v>
      </c>
      <c r="T10359">
        <v>10359</v>
      </c>
      <c r="U10359">
        <v>10359</v>
      </c>
      <c r="V10359">
        <f t="shared" ref="V10359:Z10359" si="10358">U10359+U10360</f>
        <v>20719</v>
      </c>
      <c r="W10359">
        <f t="shared" si="10358"/>
        <v>41440</v>
      </c>
      <c r="X10359">
        <f t="shared" si="10358"/>
        <v>82884</v>
      </c>
      <c r="Y10359">
        <f t="shared" si="10358"/>
        <v>165776</v>
      </c>
      <c r="Z10359">
        <f t="shared" si="10358"/>
        <v>331568</v>
      </c>
    </row>
    <row r="10360" spans="1:26" x14ac:dyDescent="0.35">
      <c r="A10360">
        <v>10360</v>
      </c>
      <c r="B10360">
        <v>10360</v>
      </c>
      <c r="C10360">
        <v>10360</v>
      </c>
      <c r="D10360">
        <v>10360</v>
      </c>
      <c r="E10360">
        <v>10360</v>
      </c>
      <c r="F10360">
        <v>10360</v>
      </c>
      <c r="G10360">
        <v>10360</v>
      </c>
      <c r="H10360">
        <v>10360</v>
      </c>
      <c r="I10360">
        <v>10360</v>
      </c>
      <c r="J10360">
        <v>10360</v>
      </c>
      <c r="K10360">
        <v>10360</v>
      </c>
      <c r="L10360">
        <v>10360</v>
      </c>
      <c r="M10360">
        <v>10360</v>
      </c>
      <c r="N10360">
        <v>10360</v>
      </c>
      <c r="O10360">
        <v>10360</v>
      </c>
      <c r="P10360">
        <v>10360</v>
      </c>
      <c r="Q10360">
        <v>10360</v>
      </c>
      <c r="R10360">
        <v>10360</v>
      </c>
      <c r="S10360">
        <v>10360</v>
      </c>
      <c r="T10360">
        <v>10360</v>
      </c>
      <c r="U10360">
        <v>10360</v>
      </c>
      <c r="V10360">
        <f t="shared" ref="V10360:Z10360" si="10359">U10360+U10361</f>
        <v>20721</v>
      </c>
      <c r="W10360">
        <f t="shared" si="10359"/>
        <v>41444</v>
      </c>
      <c r="X10360">
        <f t="shared" si="10359"/>
        <v>82892</v>
      </c>
      <c r="Y10360">
        <f t="shared" si="10359"/>
        <v>165792</v>
      </c>
      <c r="Z10360">
        <f t="shared" si="10359"/>
        <v>331600</v>
      </c>
    </row>
    <row r="10361" spans="1:26" x14ac:dyDescent="0.35">
      <c r="A10361">
        <v>10361</v>
      </c>
      <c r="B10361">
        <v>10361</v>
      </c>
      <c r="C10361">
        <v>10361</v>
      </c>
      <c r="D10361">
        <v>10361</v>
      </c>
      <c r="E10361">
        <v>10361</v>
      </c>
      <c r="F10361">
        <v>10361</v>
      </c>
      <c r="G10361">
        <v>10361</v>
      </c>
      <c r="H10361">
        <v>10361</v>
      </c>
      <c r="I10361">
        <v>10361</v>
      </c>
      <c r="J10361">
        <v>10361</v>
      </c>
      <c r="K10361">
        <v>10361</v>
      </c>
      <c r="L10361">
        <v>10361</v>
      </c>
      <c r="M10361">
        <v>10361</v>
      </c>
      <c r="N10361">
        <v>10361</v>
      </c>
      <c r="O10361">
        <v>10361</v>
      </c>
      <c r="P10361">
        <v>10361</v>
      </c>
      <c r="Q10361">
        <v>10361</v>
      </c>
      <c r="R10361">
        <v>10361</v>
      </c>
      <c r="S10361">
        <v>10361</v>
      </c>
      <c r="T10361">
        <v>10361</v>
      </c>
      <c r="U10361">
        <v>10361</v>
      </c>
      <c r="V10361">
        <f t="shared" ref="V10361:Z10361" si="10360">U10361+U10362</f>
        <v>20723</v>
      </c>
      <c r="W10361">
        <f t="shared" si="10360"/>
        <v>41448</v>
      </c>
      <c r="X10361">
        <f t="shared" si="10360"/>
        <v>82900</v>
      </c>
      <c r="Y10361">
        <f t="shared" si="10360"/>
        <v>165808</v>
      </c>
      <c r="Z10361">
        <f t="shared" si="10360"/>
        <v>331632</v>
      </c>
    </row>
    <row r="10362" spans="1:26" x14ac:dyDescent="0.35">
      <c r="A10362">
        <v>10362</v>
      </c>
      <c r="B10362">
        <v>10362</v>
      </c>
      <c r="C10362">
        <v>10362</v>
      </c>
      <c r="D10362">
        <v>10362</v>
      </c>
      <c r="E10362">
        <v>10362</v>
      </c>
      <c r="F10362">
        <v>10362</v>
      </c>
      <c r="G10362">
        <v>10362</v>
      </c>
      <c r="H10362">
        <v>10362</v>
      </c>
      <c r="I10362">
        <v>10362</v>
      </c>
      <c r="J10362">
        <v>10362</v>
      </c>
      <c r="K10362">
        <v>10362</v>
      </c>
      <c r="L10362">
        <v>10362</v>
      </c>
      <c r="M10362">
        <v>10362</v>
      </c>
      <c r="N10362">
        <v>10362</v>
      </c>
      <c r="O10362">
        <v>10362</v>
      </c>
      <c r="P10362">
        <v>10362</v>
      </c>
      <c r="Q10362">
        <v>10362</v>
      </c>
      <c r="R10362">
        <v>10362</v>
      </c>
      <c r="S10362">
        <v>10362</v>
      </c>
      <c r="T10362">
        <v>10362</v>
      </c>
      <c r="U10362">
        <v>10362</v>
      </c>
      <c r="V10362">
        <f t="shared" ref="V10362:Z10362" si="10361">U10362+U10363</f>
        <v>20725</v>
      </c>
      <c r="W10362">
        <f t="shared" si="10361"/>
        <v>41452</v>
      </c>
      <c r="X10362">
        <f t="shared" si="10361"/>
        <v>82908</v>
      </c>
      <c r="Y10362">
        <f t="shared" si="10361"/>
        <v>165824</v>
      </c>
      <c r="Z10362">
        <f t="shared" si="10361"/>
        <v>331664</v>
      </c>
    </row>
    <row r="10363" spans="1:26" x14ac:dyDescent="0.35">
      <c r="A10363">
        <v>10363</v>
      </c>
      <c r="B10363">
        <v>10363</v>
      </c>
      <c r="C10363">
        <v>10363</v>
      </c>
      <c r="D10363">
        <v>10363</v>
      </c>
      <c r="E10363">
        <v>10363</v>
      </c>
      <c r="F10363">
        <v>10363</v>
      </c>
      <c r="G10363">
        <v>10363</v>
      </c>
      <c r="H10363">
        <v>10363</v>
      </c>
      <c r="I10363">
        <v>10363</v>
      </c>
      <c r="J10363">
        <v>10363</v>
      </c>
      <c r="K10363">
        <v>10363</v>
      </c>
      <c r="L10363">
        <v>10363</v>
      </c>
      <c r="M10363">
        <v>10363</v>
      </c>
      <c r="N10363">
        <v>10363</v>
      </c>
      <c r="O10363">
        <v>10363</v>
      </c>
      <c r="P10363">
        <v>10363</v>
      </c>
      <c r="Q10363">
        <v>10363</v>
      </c>
      <c r="R10363">
        <v>10363</v>
      </c>
      <c r="S10363">
        <v>10363</v>
      </c>
      <c r="T10363">
        <v>10363</v>
      </c>
      <c r="U10363">
        <v>10363</v>
      </c>
      <c r="V10363">
        <f t="shared" ref="V10363:Z10363" si="10362">U10363+U10364</f>
        <v>20727</v>
      </c>
      <c r="W10363">
        <f t="shared" si="10362"/>
        <v>41456</v>
      </c>
      <c r="X10363">
        <f t="shared" si="10362"/>
        <v>82916</v>
      </c>
      <c r="Y10363">
        <f t="shared" si="10362"/>
        <v>165840</v>
      </c>
      <c r="Z10363">
        <f t="shared" si="10362"/>
        <v>331696</v>
      </c>
    </row>
    <row r="10364" spans="1:26" x14ac:dyDescent="0.35">
      <c r="A10364">
        <v>10364</v>
      </c>
      <c r="B10364">
        <v>10364</v>
      </c>
      <c r="C10364">
        <v>10364</v>
      </c>
      <c r="D10364">
        <v>10364</v>
      </c>
      <c r="E10364">
        <v>10364</v>
      </c>
      <c r="F10364">
        <v>10364</v>
      </c>
      <c r="G10364">
        <v>10364</v>
      </c>
      <c r="H10364">
        <v>10364</v>
      </c>
      <c r="I10364">
        <v>10364</v>
      </c>
      <c r="J10364">
        <v>10364</v>
      </c>
      <c r="K10364">
        <v>10364</v>
      </c>
      <c r="L10364">
        <v>10364</v>
      </c>
      <c r="M10364">
        <v>10364</v>
      </c>
      <c r="N10364">
        <v>10364</v>
      </c>
      <c r="O10364">
        <v>10364</v>
      </c>
      <c r="P10364">
        <v>10364</v>
      </c>
      <c r="Q10364">
        <v>10364</v>
      </c>
      <c r="R10364">
        <v>10364</v>
      </c>
      <c r="S10364">
        <v>10364</v>
      </c>
      <c r="T10364">
        <v>10364</v>
      </c>
      <c r="U10364">
        <v>10364</v>
      </c>
      <c r="V10364">
        <f t="shared" ref="V10364:Z10364" si="10363">U10364+U10365</f>
        <v>20729</v>
      </c>
      <c r="W10364">
        <f t="shared" si="10363"/>
        <v>41460</v>
      </c>
      <c r="X10364">
        <f t="shared" si="10363"/>
        <v>82924</v>
      </c>
      <c r="Y10364">
        <f t="shared" si="10363"/>
        <v>165856</v>
      </c>
      <c r="Z10364">
        <f t="shared" si="10363"/>
        <v>331728</v>
      </c>
    </row>
    <row r="10365" spans="1:26" x14ac:dyDescent="0.35">
      <c r="A10365">
        <v>10365</v>
      </c>
      <c r="B10365">
        <v>10365</v>
      </c>
      <c r="C10365">
        <v>10365</v>
      </c>
      <c r="D10365">
        <v>10365</v>
      </c>
      <c r="E10365">
        <v>10365</v>
      </c>
      <c r="F10365">
        <v>10365</v>
      </c>
      <c r="G10365">
        <v>10365</v>
      </c>
      <c r="H10365">
        <v>10365</v>
      </c>
      <c r="I10365">
        <v>10365</v>
      </c>
      <c r="J10365">
        <v>10365</v>
      </c>
      <c r="K10365">
        <v>10365</v>
      </c>
      <c r="L10365">
        <v>10365</v>
      </c>
      <c r="M10365">
        <v>10365</v>
      </c>
      <c r="N10365">
        <v>10365</v>
      </c>
      <c r="O10365">
        <v>10365</v>
      </c>
      <c r="P10365">
        <v>10365</v>
      </c>
      <c r="Q10365">
        <v>10365</v>
      </c>
      <c r="R10365">
        <v>10365</v>
      </c>
      <c r="S10365">
        <v>10365</v>
      </c>
      <c r="T10365">
        <v>10365</v>
      </c>
      <c r="U10365">
        <v>10365</v>
      </c>
      <c r="V10365">
        <f t="shared" ref="V10365:Z10365" si="10364">U10365+U10366</f>
        <v>20731</v>
      </c>
      <c r="W10365">
        <f t="shared" si="10364"/>
        <v>41464</v>
      </c>
      <c r="X10365">
        <f t="shared" si="10364"/>
        <v>82932</v>
      </c>
      <c r="Y10365">
        <f t="shared" si="10364"/>
        <v>165872</v>
      </c>
      <c r="Z10365">
        <f t="shared" si="10364"/>
        <v>331760</v>
      </c>
    </row>
    <row r="10366" spans="1:26" x14ac:dyDescent="0.35">
      <c r="A10366">
        <v>10366</v>
      </c>
      <c r="B10366">
        <v>10366</v>
      </c>
      <c r="C10366">
        <v>10366</v>
      </c>
      <c r="D10366">
        <v>10366</v>
      </c>
      <c r="E10366">
        <v>10366</v>
      </c>
      <c r="F10366">
        <v>10366</v>
      </c>
      <c r="G10366">
        <v>10366</v>
      </c>
      <c r="H10366">
        <v>10366</v>
      </c>
      <c r="I10366">
        <v>10366</v>
      </c>
      <c r="J10366">
        <v>10366</v>
      </c>
      <c r="K10366">
        <v>10366</v>
      </c>
      <c r="L10366">
        <v>10366</v>
      </c>
      <c r="M10366">
        <v>10366</v>
      </c>
      <c r="N10366">
        <v>10366</v>
      </c>
      <c r="O10366">
        <v>10366</v>
      </c>
      <c r="P10366">
        <v>10366</v>
      </c>
      <c r="Q10366">
        <v>10366</v>
      </c>
      <c r="R10366">
        <v>10366</v>
      </c>
      <c r="S10366">
        <v>10366</v>
      </c>
      <c r="T10366">
        <v>10366</v>
      </c>
      <c r="U10366">
        <v>10366</v>
      </c>
      <c r="V10366">
        <f t="shared" ref="V10366:Z10366" si="10365">U10366+U10367</f>
        <v>20733</v>
      </c>
      <c r="W10366">
        <f t="shared" si="10365"/>
        <v>41468</v>
      </c>
      <c r="X10366">
        <f t="shared" si="10365"/>
        <v>82940</v>
      </c>
      <c r="Y10366">
        <f t="shared" si="10365"/>
        <v>165888</v>
      </c>
      <c r="Z10366">
        <f t="shared" si="10365"/>
        <v>331792</v>
      </c>
    </row>
    <row r="10367" spans="1:26" x14ac:dyDescent="0.35">
      <c r="A10367">
        <v>10367</v>
      </c>
      <c r="B10367">
        <v>10367</v>
      </c>
      <c r="C10367">
        <v>10367</v>
      </c>
      <c r="D10367">
        <v>10367</v>
      </c>
      <c r="E10367">
        <v>10367</v>
      </c>
      <c r="F10367">
        <v>10367</v>
      </c>
      <c r="G10367">
        <v>10367</v>
      </c>
      <c r="H10367">
        <v>10367</v>
      </c>
      <c r="I10367">
        <v>10367</v>
      </c>
      <c r="J10367">
        <v>10367</v>
      </c>
      <c r="K10367">
        <v>10367</v>
      </c>
      <c r="L10367">
        <v>10367</v>
      </c>
      <c r="M10367">
        <v>10367</v>
      </c>
      <c r="N10367">
        <v>10367</v>
      </c>
      <c r="O10367">
        <v>10367</v>
      </c>
      <c r="P10367">
        <v>10367</v>
      </c>
      <c r="Q10367">
        <v>10367</v>
      </c>
      <c r="R10367">
        <v>10367</v>
      </c>
      <c r="S10367">
        <v>10367</v>
      </c>
      <c r="T10367">
        <v>10367</v>
      </c>
      <c r="U10367">
        <v>10367</v>
      </c>
      <c r="V10367">
        <f t="shared" ref="V10367:Z10367" si="10366">U10367+U10368</f>
        <v>20735</v>
      </c>
      <c r="W10367">
        <f t="shared" si="10366"/>
        <v>41472</v>
      </c>
      <c r="X10367">
        <f t="shared" si="10366"/>
        <v>82948</v>
      </c>
      <c r="Y10367">
        <f t="shared" si="10366"/>
        <v>165904</v>
      </c>
      <c r="Z10367">
        <f t="shared" si="10366"/>
        <v>331824</v>
      </c>
    </row>
    <row r="10368" spans="1:26" x14ac:dyDescent="0.35">
      <c r="A10368">
        <v>10368</v>
      </c>
      <c r="B10368">
        <v>10368</v>
      </c>
      <c r="C10368">
        <v>10368</v>
      </c>
      <c r="D10368">
        <v>10368</v>
      </c>
      <c r="E10368">
        <v>10368</v>
      </c>
      <c r="F10368">
        <v>10368</v>
      </c>
      <c r="G10368">
        <v>10368</v>
      </c>
      <c r="H10368">
        <v>10368</v>
      </c>
      <c r="I10368">
        <v>10368</v>
      </c>
      <c r="J10368">
        <v>10368</v>
      </c>
      <c r="K10368">
        <v>10368</v>
      </c>
      <c r="L10368">
        <v>10368</v>
      </c>
      <c r="M10368">
        <v>10368</v>
      </c>
      <c r="N10368">
        <v>10368</v>
      </c>
      <c r="O10368">
        <v>10368</v>
      </c>
      <c r="P10368">
        <v>10368</v>
      </c>
      <c r="Q10368">
        <v>10368</v>
      </c>
      <c r="R10368">
        <v>10368</v>
      </c>
      <c r="S10368">
        <v>10368</v>
      </c>
      <c r="T10368">
        <v>10368</v>
      </c>
      <c r="U10368">
        <v>10368</v>
      </c>
      <c r="V10368">
        <f t="shared" ref="V10368:Z10368" si="10367">U10368+U10369</f>
        <v>20737</v>
      </c>
      <c r="W10368">
        <f t="shared" si="10367"/>
        <v>41476</v>
      </c>
      <c r="X10368">
        <f t="shared" si="10367"/>
        <v>82956</v>
      </c>
      <c r="Y10368">
        <f t="shared" si="10367"/>
        <v>165920</v>
      </c>
      <c r="Z10368">
        <f t="shared" si="10367"/>
        <v>331856</v>
      </c>
    </row>
    <row r="10369" spans="1:26" x14ac:dyDescent="0.35">
      <c r="A10369">
        <v>10369</v>
      </c>
      <c r="B10369">
        <v>10369</v>
      </c>
      <c r="C10369">
        <v>10369</v>
      </c>
      <c r="D10369">
        <v>10369</v>
      </c>
      <c r="E10369">
        <v>10369</v>
      </c>
      <c r="F10369">
        <v>10369</v>
      </c>
      <c r="G10369">
        <v>10369</v>
      </c>
      <c r="H10369">
        <v>10369</v>
      </c>
      <c r="I10369">
        <v>10369</v>
      </c>
      <c r="J10369">
        <v>10369</v>
      </c>
      <c r="K10369">
        <v>10369</v>
      </c>
      <c r="L10369">
        <v>10369</v>
      </c>
      <c r="M10369">
        <v>10369</v>
      </c>
      <c r="N10369">
        <v>10369</v>
      </c>
      <c r="O10369">
        <v>10369</v>
      </c>
      <c r="P10369">
        <v>10369</v>
      </c>
      <c r="Q10369">
        <v>10369</v>
      </c>
      <c r="R10369">
        <v>10369</v>
      </c>
      <c r="S10369">
        <v>10369</v>
      </c>
      <c r="T10369">
        <v>10369</v>
      </c>
      <c r="U10369">
        <v>10369</v>
      </c>
      <c r="V10369">
        <f t="shared" ref="V10369:Z10369" si="10368">U10369+U10370</f>
        <v>20739</v>
      </c>
      <c r="W10369">
        <f t="shared" si="10368"/>
        <v>41480</v>
      </c>
      <c r="X10369">
        <f t="shared" si="10368"/>
        <v>82964</v>
      </c>
      <c r="Y10369">
        <f t="shared" si="10368"/>
        <v>165936</v>
      </c>
      <c r="Z10369">
        <f t="shared" si="10368"/>
        <v>331888</v>
      </c>
    </row>
    <row r="10370" spans="1:26" x14ac:dyDescent="0.35">
      <c r="A10370">
        <v>10370</v>
      </c>
      <c r="B10370">
        <v>10370</v>
      </c>
      <c r="C10370">
        <v>10370</v>
      </c>
      <c r="D10370">
        <v>10370</v>
      </c>
      <c r="E10370">
        <v>10370</v>
      </c>
      <c r="F10370">
        <v>10370</v>
      </c>
      <c r="G10370">
        <v>10370</v>
      </c>
      <c r="H10370">
        <v>10370</v>
      </c>
      <c r="I10370">
        <v>10370</v>
      </c>
      <c r="J10370">
        <v>10370</v>
      </c>
      <c r="K10370">
        <v>10370</v>
      </c>
      <c r="L10370">
        <v>10370</v>
      </c>
      <c r="M10370">
        <v>10370</v>
      </c>
      <c r="N10370">
        <v>10370</v>
      </c>
      <c r="O10370">
        <v>10370</v>
      </c>
      <c r="P10370">
        <v>10370</v>
      </c>
      <c r="Q10370">
        <v>10370</v>
      </c>
      <c r="R10370">
        <v>10370</v>
      </c>
      <c r="S10370">
        <v>10370</v>
      </c>
      <c r="T10370">
        <v>10370</v>
      </c>
      <c r="U10370">
        <v>10370</v>
      </c>
      <c r="V10370">
        <f t="shared" ref="V10370:Z10370" si="10369">U10370+U10371</f>
        <v>20741</v>
      </c>
      <c r="W10370">
        <f t="shared" si="10369"/>
        <v>41484</v>
      </c>
      <c r="X10370">
        <f t="shared" si="10369"/>
        <v>82972</v>
      </c>
      <c r="Y10370">
        <f t="shared" si="10369"/>
        <v>165952</v>
      </c>
      <c r="Z10370">
        <f t="shared" si="10369"/>
        <v>331920</v>
      </c>
    </row>
    <row r="10371" spans="1:26" x14ac:dyDescent="0.35">
      <c r="A10371">
        <v>10371</v>
      </c>
      <c r="B10371">
        <v>10371</v>
      </c>
      <c r="C10371">
        <v>10371</v>
      </c>
      <c r="D10371">
        <v>10371</v>
      </c>
      <c r="E10371">
        <v>10371</v>
      </c>
      <c r="F10371">
        <v>10371</v>
      </c>
      <c r="G10371">
        <v>10371</v>
      </c>
      <c r="H10371">
        <v>10371</v>
      </c>
      <c r="I10371">
        <v>10371</v>
      </c>
      <c r="J10371">
        <v>10371</v>
      </c>
      <c r="K10371">
        <v>10371</v>
      </c>
      <c r="L10371">
        <v>10371</v>
      </c>
      <c r="M10371">
        <v>10371</v>
      </c>
      <c r="N10371">
        <v>10371</v>
      </c>
      <c r="O10371">
        <v>10371</v>
      </c>
      <c r="P10371">
        <v>10371</v>
      </c>
      <c r="Q10371">
        <v>10371</v>
      </c>
      <c r="R10371">
        <v>10371</v>
      </c>
      <c r="S10371">
        <v>10371</v>
      </c>
      <c r="T10371">
        <v>10371</v>
      </c>
      <c r="U10371">
        <v>10371</v>
      </c>
      <c r="V10371">
        <f t="shared" ref="V10371:Z10371" si="10370">U10371+U10372</f>
        <v>20743</v>
      </c>
      <c r="W10371">
        <f t="shared" si="10370"/>
        <v>41488</v>
      </c>
      <c r="X10371">
        <f t="shared" si="10370"/>
        <v>82980</v>
      </c>
      <c r="Y10371">
        <f t="shared" si="10370"/>
        <v>165968</v>
      </c>
      <c r="Z10371">
        <f t="shared" si="10370"/>
        <v>331952</v>
      </c>
    </row>
    <row r="10372" spans="1:26" x14ac:dyDescent="0.35">
      <c r="A10372">
        <v>10372</v>
      </c>
      <c r="B10372">
        <v>10372</v>
      </c>
      <c r="C10372">
        <v>10372</v>
      </c>
      <c r="D10372">
        <v>10372</v>
      </c>
      <c r="E10372">
        <v>10372</v>
      </c>
      <c r="F10372">
        <v>10372</v>
      </c>
      <c r="G10372">
        <v>10372</v>
      </c>
      <c r="H10372">
        <v>10372</v>
      </c>
      <c r="I10372">
        <v>10372</v>
      </c>
      <c r="J10372">
        <v>10372</v>
      </c>
      <c r="K10372">
        <v>10372</v>
      </c>
      <c r="L10372">
        <v>10372</v>
      </c>
      <c r="M10372">
        <v>10372</v>
      </c>
      <c r="N10372">
        <v>10372</v>
      </c>
      <c r="O10372">
        <v>10372</v>
      </c>
      <c r="P10372">
        <v>10372</v>
      </c>
      <c r="Q10372">
        <v>10372</v>
      </c>
      <c r="R10372">
        <v>10372</v>
      </c>
      <c r="S10372">
        <v>10372</v>
      </c>
      <c r="T10372">
        <v>10372</v>
      </c>
      <c r="U10372">
        <v>10372</v>
      </c>
      <c r="V10372">
        <f t="shared" ref="V10372:Z10372" si="10371">U10372+U10373</f>
        <v>20745</v>
      </c>
      <c r="W10372">
        <f t="shared" si="10371"/>
        <v>41492</v>
      </c>
      <c r="X10372">
        <f t="shared" si="10371"/>
        <v>82988</v>
      </c>
      <c r="Y10372">
        <f t="shared" si="10371"/>
        <v>165984</v>
      </c>
      <c r="Z10372">
        <f t="shared" si="10371"/>
        <v>331984</v>
      </c>
    </row>
    <row r="10373" spans="1:26" x14ac:dyDescent="0.35">
      <c r="A10373">
        <v>10373</v>
      </c>
      <c r="B10373">
        <v>10373</v>
      </c>
      <c r="C10373">
        <v>10373</v>
      </c>
      <c r="D10373">
        <v>10373</v>
      </c>
      <c r="E10373">
        <v>10373</v>
      </c>
      <c r="F10373">
        <v>10373</v>
      </c>
      <c r="G10373">
        <v>10373</v>
      </c>
      <c r="H10373">
        <v>10373</v>
      </c>
      <c r="I10373">
        <v>10373</v>
      </c>
      <c r="J10373">
        <v>10373</v>
      </c>
      <c r="K10373">
        <v>10373</v>
      </c>
      <c r="L10373">
        <v>10373</v>
      </c>
      <c r="M10373">
        <v>10373</v>
      </c>
      <c r="N10373">
        <v>10373</v>
      </c>
      <c r="O10373">
        <v>10373</v>
      </c>
      <c r="P10373">
        <v>10373</v>
      </c>
      <c r="Q10373">
        <v>10373</v>
      </c>
      <c r="R10373">
        <v>10373</v>
      </c>
      <c r="S10373">
        <v>10373</v>
      </c>
      <c r="T10373">
        <v>10373</v>
      </c>
      <c r="U10373">
        <v>10373</v>
      </c>
      <c r="V10373">
        <f t="shared" ref="V10373:Z10373" si="10372">U10373+U10374</f>
        <v>20747</v>
      </c>
      <c r="W10373">
        <f t="shared" si="10372"/>
        <v>41496</v>
      </c>
      <c r="X10373">
        <f t="shared" si="10372"/>
        <v>82996</v>
      </c>
      <c r="Y10373">
        <f t="shared" si="10372"/>
        <v>166000</v>
      </c>
      <c r="Z10373">
        <f t="shared" si="10372"/>
        <v>332016</v>
      </c>
    </row>
    <row r="10374" spans="1:26" x14ac:dyDescent="0.35">
      <c r="A10374">
        <v>10374</v>
      </c>
      <c r="B10374">
        <v>10374</v>
      </c>
      <c r="C10374">
        <v>10374</v>
      </c>
      <c r="D10374">
        <v>10374</v>
      </c>
      <c r="E10374">
        <v>10374</v>
      </c>
      <c r="F10374">
        <v>10374</v>
      </c>
      <c r="G10374">
        <v>10374</v>
      </c>
      <c r="H10374">
        <v>10374</v>
      </c>
      <c r="I10374">
        <v>10374</v>
      </c>
      <c r="J10374">
        <v>10374</v>
      </c>
      <c r="K10374">
        <v>10374</v>
      </c>
      <c r="L10374">
        <v>10374</v>
      </c>
      <c r="M10374">
        <v>10374</v>
      </c>
      <c r="N10374">
        <v>10374</v>
      </c>
      <c r="O10374">
        <v>10374</v>
      </c>
      <c r="P10374">
        <v>10374</v>
      </c>
      <c r="Q10374">
        <v>10374</v>
      </c>
      <c r="R10374">
        <v>10374</v>
      </c>
      <c r="S10374">
        <v>10374</v>
      </c>
      <c r="T10374">
        <v>10374</v>
      </c>
      <c r="U10374">
        <v>10374</v>
      </c>
      <c r="V10374">
        <f t="shared" ref="V10374:Z10374" si="10373">U10374+U10375</f>
        <v>20749</v>
      </c>
      <c r="W10374">
        <f t="shared" si="10373"/>
        <v>41500</v>
      </c>
      <c r="X10374">
        <f t="shared" si="10373"/>
        <v>83004</v>
      </c>
      <c r="Y10374">
        <f t="shared" si="10373"/>
        <v>166016</v>
      </c>
      <c r="Z10374">
        <f t="shared" si="10373"/>
        <v>332048</v>
      </c>
    </row>
    <row r="10375" spans="1:26" x14ac:dyDescent="0.35">
      <c r="A10375">
        <v>10375</v>
      </c>
      <c r="B10375">
        <v>10375</v>
      </c>
      <c r="C10375">
        <v>10375</v>
      </c>
      <c r="D10375">
        <v>10375</v>
      </c>
      <c r="E10375">
        <v>10375</v>
      </c>
      <c r="F10375">
        <v>10375</v>
      </c>
      <c r="G10375">
        <v>10375</v>
      </c>
      <c r="H10375">
        <v>10375</v>
      </c>
      <c r="I10375">
        <v>10375</v>
      </c>
      <c r="J10375">
        <v>10375</v>
      </c>
      <c r="K10375">
        <v>10375</v>
      </c>
      <c r="L10375">
        <v>10375</v>
      </c>
      <c r="M10375">
        <v>10375</v>
      </c>
      <c r="N10375">
        <v>10375</v>
      </c>
      <c r="O10375">
        <v>10375</v>
      </c>
      <c r="P10375">
        <v>10375</v>
      </c>
      <c r="Q10375">
        <v>10375</v>
      </c>
      <c r="R10375">
        <v>10375</v>
      </c>
      <c r="S10375">
        <v>10375</v>
      </c>
      <c r="T10375">
        <v>10375</v>
      </c>
      <c r="U10375">
        <v>10375</v>
      </c>
      <c r="V10375">
        <f t="shared" ref="V10375:Z10375" si="10374">U10375+U10376</f>
        <v>20751</v>
      </c>
      <c r="W10375">
        <f t="shared" si="10374"/>
        <v>41504</v>
      </c>
      <c r="X10375">
        <f t="shared" si="10374"/>
        <v>83012</v>
      </c>
      <c r="Y10375">
        <f t="shared" si="10374"/>
        <v>166032</v>
      </c>
      <c r="Z10375">
        <f t="shared" si="10374"/>
        <v>332080</v>
      </c>
    </row>
    <row r="10376" spans="1:26" x14ac:dyDescent="0.35">
      <c r="A10376">
        <v>10376</v>
      </c>
      <c r="B10376">
        <v>10376</v>
      </c>
      <c r="C10376">
        <v>10376</v>
      </c>
      <c r="D10376">
        <v>10376</v>
      </c>
      <c r="E10376">
        <v>10376</v>
      </c>
      <c r="F10376">
        <v>10376</v>
      </c>
      <c r="G10376">
        <v>10376</v>
      </c>
      <c r="H10376">
        <v>10376</v>
      </c>
      <c r="I10376">
        <v>10376</v>
      </c>
      <c r="J10376">
        <v>10376</v>
      </c>
      <c r="K10376">
        <v>10376</v>
      </c>
      <c r="L10376">
        <v>10376</v>
      </c>
      <c r="M10376">
        <v>10376</v>
      </c>
      <c r="N10376">
        <v>10376</v>
      </c>
      <c r="O10376">
        <v>10376</v>
      </c>
      <c r="P10376">
        <v>10376</v>
      </c>
      <c r="Q10376">
        <v>10376</v>
      </c>
      <c r="R10376">
        <v>10376</v>
      </c>
      <c r="S10376">
        <v>10376</v>
      </c>
      <c r="T10376">
        <v>10376</v>
      </c>
      <c r="U10376">
        <v>10376</v>
      </c>
      <c r="V10376">
        <f t="shared" ref="V10376:Z10376" si="10375">U10376+U10377</f>
        <v>20753</v>
      </c>
      <c r="W10376">
        <f t="shared" si="10375"/>
        <v>41508</v>
      </c>
      <c r="X10376">
        <f t="shared" si="10375"/>
        <v>83020</v>
      </c>
      <c r="Y10376">
        <f t="shared" si="10375"/>
        <v>166048</v>
      </c>
      <c r="Z10376">
        <f t="shared" si="10375"/>
        <v>332112</v>
      </c>
    </row>
    <row r="10377" spans="1:26" x14ac:dyDescent="0.35">
      <c r="A10377">
        <v>10377</v>
      </c>
      <c r="B10377">
        <v>10377</v>
      </c>
      <c r="C10377">
        <v>10377</v>
      </c>
      <c r="D10377">
        <v>10377</v>
      </c>
      <c r="E10377">
        <v>10377</v>
      </c>
      <c r="F10377">
        <v>10377</v>
      </c>
      <c r="G10377">
        <v>10377</v>
      </c>
      <c r="H10377">
        <v>10377</v>
      </c>
      <c r="I10377">
        <v>10377</v>
      </c>
      <c r="J10377">
        <v>10377</v>
      </c>
      <c r="K10377">
        <v>10377</v>
      </c>
      <c r="L10377">
        <v>10377</v>
      </c>
      <c r="M10377">
        <v>10377</v>
      </c>
      <c r="N10377">
        <v>10377</v>
      </c>
      <c r="O10377">
        <v>10377</v>
      </c>
      <c r="P10377">
        <v>10377</v>
      </c>
      <c r="Q10377">
        <v>10377</v>
      </c>
      <c r="R10377">
        <v>10377</v>
      </c>
      <c r="S10377">
        <v>10377</v>
      </c>
      <c r="T10377">
        <v>10377</v>
      </c>
      <c r="U10377">
        <v>10377</v>
      </c>
      <c r="V10377">
        <f t="shared" ref="V10377:Z10377" si="10376">U10377+U10378</f>
        <v>20755</v>
      </c>
      <c r="W10377">
        <f t="shared" si="10376"/>
        <v>41512</v>
      </c>
      <c r="X10377">
        <f t="shared" si="10376"/>
        <v>83028</v>
      </c>
      <c r="Y10377">
        <f t="shared" si="10376"/>
        <v>166064</v>
      </c>
      <c r="Z10377">
        <f t="shared" si="10376"/>
        <v>332144</v>
      </c>
    </row>
    <row r="10378" spans="1:26" x14ac:dyDescent="0.35">
      <c r="A10378">
        <v>10378</v>
      </c>
      <c r="B10378">
        <v>10378</v>
      </c>
      <c r="C10378">
        <v>10378</v>
      </c>
      <c r="D10378">
        <v>10378</v>
      </c>
      <c r="E10378">
        <v>10378</v>
      </c>
      <c r="F10378">
        <v>10378</v>
      </c>
      <c r="G10378">
        <v>10378</v>
      </c>
      <c r="H10378">
        <v>10378</v>
      </c>
      <c r="I10378">
        <v>10378</v>
      </c>
      <c r="J10378">
        <v>10378</v>
      </c>
      <c r="K10378">
        <v>10378</v>
      </c>
      <c r="L10378">
        <v>10378</v>
      </c>
      <c r="M10378">
        <v>10378</v>
      </c>
      <c r="N10378">
        <v>10378</v>
      </c>
      <c r="O10378">
        <v>10378</v>
      </c>
      <c r="P10378">
        <v>10378</v>
      </c>
      <c r="Q10378">
        <v>10378</v>
      </c>
      <c r="R10378">
        <v>10378</v>
      </c>
      <c r="S10378">
        <v>10378</v>
      </c>
      <c r="T10378">
        <v>10378</v>
      </c>
      <c r="U10378">
        <v>10378</v>
      </c>
      <c r="V10378">
        <f t="shared" ref="V10378:Z10378" si="10377">U10378+U10379</f>
        <v>20757</v>
      </c>
      <c r="W10378">
        <f t="shared" si="10377"/>
        <v>41516</v>
      </c>
      <c r="X10378">
        <f t="shared" si="10377"/>
        <v>83036</v>
      </c>
      <c r="Y10378">
        <f t="shared" si="10377"/>
        <v>166080</v>
      </c>
      <c r="Z10378">
        <f t="shared" si="10377"/>
        <v>332176</v>
      </c>
    </row>
    <row r="10379" spans="1:26" x14ac:dyDescent="0.35">
      <c r="A10379">
        <v>10379</v>
      </c>
      <c r="B10379">
        <v>10379</v>
      </c>
      <c r="C10379">
        <v>10379</v>
      </c>
      <c r="D10379">
        <v>10379</v>
      </c>
      <c r="E10379">
        <v>10379</v>
      </c>
      <c r="F10379">
        <v>10379</v>
      </c>
      <c r="G10379">
        <v>10379</v>
      </c>
      <c r="H10379">
        <v>10379</v>
      </c>
      <c r="I10379">
        <v>10379</v>
      </c>
      <c r="J10379">
        <v>10379</v>
      </c>
      <c r="K10379">
        <v>10379</v>
      </c>
      <c r="L10379">
        <v>10379</v>
      </c>
      <c r="M10379">
        <v>10379</v>
      </c>
      <c r="N10379">
        <v>10379</v>
      </c>
      <c r="O10379">
        <v>10379</v>
      </c>
      <c r="P10379">
        <v>10379</v>
      </c>
      <c r="Q10379">
        <v>10379</v>
      </c>
      <c r="R10379">
        <v>10379</v>
      </c>
      <c r="S10379">
        <v>10379</v>
      </c>
      <c r="T10379">
        <v>10379</v>
      </c>
      <c r="U10379">
        <v>10379</v>
      </c>
      <c r="V10379">
        <f t="shared" ref="V10379:Z10379" si="10378">U10379+U10380</f>
        <v>20759</v>
      </c>
      <c r="W10379">
        <f t="shared" si="10378"/>
        <v>41520</v>
      </c>
      <c r="X10379">
        <f t="shared" si="10378"/>
        <v>83044</v>
      </c>
      <c r="Y10379">
        <f t="shared" si="10378"/>
        <v>166096</v>
      </c>
      <c r="Z10379">
        <f t="shared" si="10378"/>
        <v>332208</v>
      </c>
    </row>
    <row r="10380" spans="1:26" x14ac:dyDescent="0.35">
      <c r="A10380">
        <v>10380</v>
      </c>
      <c r="B10380">
        <v>10380</v>
      </c>
      <c r="C10380">
        <v>10380</v>
      </c>
      <c r="D10380">
        <v>10380</v>
      </c>
      <c r="E10380">
        <v>10380</v>
      </c>
      <c r="F10380">
        <v>10380</v>
      </c>
      <c r="G10380">
        <v>10380</v>
      </c>
      <c r="H10380">
        <v>10380</v>
      </c>
      <c r="I10380">
        <v>10380</v>
      </c>
      <c r="J10380">
        <v>10380</v>
      </c>
      <c r="K10380">
        <v>10380</v>
      </c>
      <c r="L10380">
        <v>10380</v>
      </c>
      <c r="M10380">
        <v>10380</v>
      </c>
      <c r="N10380">
        <v>10380</v>
      </c>
      <c r="O10380">
        <v>10380</v>
      </c>
      <c r="P10380">
        <v>10380</v>
      </c>
      <c r="Q10380">
        <v>10380</v>
      </c>
      <c r="R10380">
        <v>10380</v>
      </c>
      <c r="S10380">
        <v>10380</v>
      </c>
      <c r="T10380">
        <v>10380</v>
      </c>
      <c r="U10380">
        <v>10380</v>
      </c>
      <c r="V10380">
        <f t="shared" ref="V10380:Z10380" si="10379">U10380+U10381</f>
        <v>20761</v>
      </c>
      <c r="W10380">
        <f t="shared" si="10379"/>
        <v>41524</v>
      </c>
      <c r="X10380">
        <f t="shared" si="10379"/>
        <v>83052</v>
      </c>
      <c r="Y10380">
        <f t="shared" si="10379"/>
        <v>166112</v>
      </c>
      <c r="Z10380">
        <f t="shared" si="10379"/>
        <v>332240</v>
      </c>
    </row>
    <row r="10381" spans="1:26" x14ac:dyDescent="0.35">
      <c r="A10381">
        <v>10381</v>
      </c>
      <c r="B10381">
        <v>10381</v>
      </c>
      <c r="C10381">
        <v>10381</v>
      </c>
      <c r="D10381">
        <v>10381</v>
      </c>
      <c r="E10381">
        <v>10381</v>
      </c>
      <c r="F10381">
        <v>10381</v>
      </c>
      <c r="G10381">
        <v>10381</v>
      </c>
      <c r="H10381">
        <v>10381</v>
      </c>
      <c r="I10381">
        <v>10381</v>
      </c>
      <c r="J10381">
        <v>10381</v>
      </c>
      <c r="K10381">
        <v>10381</v>
      </c>
      <c r="L10381">
        <v>10381</v>
      </c>
      <c r="M10381">
        <v>10381</v>
      </c>
      <c r="N10381">
        <v>10381</v>
      </c>
      <c r="O10381">
        <v>10381</v>
      </c>
      <c r="P10381">
        <v>10381</v>
      </c>
      <c r="Q10381">
        <v>10381</v>
      </c>
      <c r="R10381">
        <v>10381</v>
      </c>
      <c r="S10381">
        <v>10381</v>
      </c>
      <c r="T10381">
        <v>10381</v>
      </c>
      <c r="U10381">
        <v>10381</v>
      </c>
      <c r="V10381">
        <f t="shared" ref="V10381:Z10381" si="10380">U10381+U10382</f>
        <v>20763</v>
      </c>
      <c r="W10381">
        <f t="shared" si="10380"/>
        <v>41528</v>
      </c>
      <c r="X10381">
        <f t="shared" si="10380"/>
        <v>83060</v>
      </c>
      <c r="Y10381">
        <f t="shared" si="10380"/>
        <v>166128</v>
      </c>
      <c r="Z10381">
        <f t="shared" si="10380"/>
        <v>332272</v>
      </c>
    </row>
    <row r="10382" spans="1:26" x14ac:dyDescent="0.35">
      <c r="A10382">
        <v>10382</v>
      </c>
      <c r="B10382">
        <v>10382</v>
      </c>
      <c r="C10382">
        <v>10382</v>
      </c>
      <c r="D10382">
        <v>10382</v>
      </c>
      <c r="E10382">
        <v>10382</v>
      </c>
      <c r="F10382">
        <v>10382</v>
      </c>
      <c r="G10382">
        <v>10382</v>
      </c>
      <c r="H10382">
        <v>10382</v>
      </c>
      <c r="I10382">
        <v>10382</v>
      </c>
      <c r="J10382">
        <v>10382</v>
      </c>
      <c r="K10382">
        <v>10382</v>
      </c>
      <c r="L10382">
        <v>10382</v>
      </c>
      <c r="M10382">
        <v>10382</v>
      </c>
      <c r="N10382">
        <v>10382</v>
      </c>
      <c r="O10382">
        <v>10382</v>
      </c>
      <c r="P10382">
        <v>10382</v>
      </c>
      <c r="Q10382">
        <v>10382</v>
      </c>
      <c r="R10382">
        <v>10382</v>
      </c>
      <c r="S10382">
        <v>10382</v>
      </c>
      <c r="T10382">
        <v>10382</v>
      </c>
      <c r="U10382">
        <v>10382</v>
      </c>
      <c r="V10382">
        <f t="shared" ref="V10382:Z10382" si="10381">U10382+U10383</f>
        <v>20765</v>
      </c>
      <c r="W10382">
        <f t="shared" si="10381"/>
        <v>41532</v>
      </c>
      <c r="X10382">
        <f t="shared" si="10381"/>
        <v>83068</v>
      </c>
      <c r="Y10382">
        <f t="shared" si="10381"/>
        <v>166144</v>
      </c>
      <c r="Z10382">
        <f t="shared" si="10381"/>
        <v>332304</v>
      </c>
    </row>
    <row r="10383" spans="1:26" x14ac:dyDescent="0.35">
      <c r="A10383">
        <v>10383</v>
      </c>
      <c r="B10383">
        <v>10383</v>
      </c>
      <c r="C10383">
        <v>10383</v>
      </c>
      <c r="D10383">
        <v>10383</v>
      </c>
      <c r="E10383">
        <v>10383</v>
      </c>
      <c r="F10383">
        <v>10383</v>
      </c>
      <c r="G10383">
        <v>10383</v>
      </c>
      <c r="H10383">
        <v>10383</v>
      </c>
      <c r="I10383">
        <v>10383</v>
      </c>
      <c r="J10383">
        <v>10383</v>
      </c>
      <c r="K10383">
        <v>10383</v>
      </c>
      <c r="L10383">
        <v>10383</v>
      </c>
      <c r="M10383">
        <v>10383</v>
      </c>
      <c r="N10383">
        <v>10383</v>
      </c>
      <c r="O10383">
        <v>10383</v>
      </c>
      <c r="P10383">
        <v>10383</v>
      </c>
      <c r="Q10383">
        <v>10383</v>
      </c>
      <c r="R10383">
        <v>10383</v>
      </c>
      <c r="S10383">
        <v>10383</v>
      </c>
      <c r="T10383">
        <v>10383</v>
      </c>
      <c r="U10383">
        <v>10383</v>
      </c>
      <c r="V10383">
        <f t="shared" ref="V10383:Z10383" si="10382">U10383+U10384</f>
        <v>20767</v>
      </c>
      <c r="W10383">
        <f t="shared" si="10382"/>
        <v>41536</v>
      </c>
      <c r="X10383">
        <f t="shared" si="10382"/>
        <v>83076</v>
      </c>
      <c r="Y10383">
        <f t="shared" si="10382"/>
        <v>166160</v>
      </c>
      <c r="Z10383">
        <f t="shared" si="10382"/>
        <v>332336</v>
      </c>
    </row>
    <row r="10384" spans="1:26" x14ac:dyDescent="0.35">
      <c r="A10384">
        <v>10384</v>
      </c>
      <c r="B10384">
        <v>10384</v>
      </c>
      <c r="C10384">
        <v>10384</v>
      </c>
      <c r="D10384">
        <v>10384</v>
      </c>
      <c r="E10384">
        <v>10384</v>
      </c>
      <c r="F10384">
        <v>10384</v>
      </c>
      <c r="G10384">
        <v>10384</v>
      </c>
      <c r="H10384">
        <v>10384</v>
      </c>
      <c r="I10384">
        <v>10384</v>
      </c>
      <c r="J10384">
        <v>10384</v>
      </c>
      <c r="K10384">
        <v>10384</v>
      </c>
      <c r="L10384">
        <v>10384</v>
      </c>
      <c r="M10384">
        <v>10384</v>
      </c>
      <c r="N10384">
        <v>10384</v>
      </c>
      <c r="O10384">
        <v>10384</v>
      </c>
      <c r="P10384">
        <v>10384</v>
      </c>
      <c r="Q10384">
        <v>10384</v>
      </c>
      <c r="R10384">
        <v>10384</v>
      </c>
      <c r="S10384">
        <v>10384</v>
      </c>
      <c r="T10384">
        <v>10384</v>
      </c>
      <c r="U10384">
        <v>10384</v>
      </c>
      <c r="V10384">
        <f t="shared" ref="V10384:Z10384" si="10383">U10384+U10385</f>
        <v>20769</v>
      </c>
      <c r="W10384">
        <f t="shared" si="10383"/>
        <v>41540</v>
      </c>
      <c r="X10384">
        <f t="shared" si="10383"/>
        <v>83084</v>
      </c>
      <c r="Y10384">
        <f t="shared" si="10383"/>
        <v>166176</v>
      </c>
      <c r="Z10384">
        <f t="shared" si="10383"/>
        <v>332368</v>
      </c>
    </row>
    <row r="10385" spans="1:26" x14ac:dyDescent="0.35">
      <c r="A10385">
        <v>10385</v>
      </c>
      <c r="B10385">
        <v>10385</v>
      </c>
      <c r="C10385">
        <v>10385</v>
      </c>
      <c r="D10385">
        <v>10385</v>
      </c>
      <c r="E10385">
        <v>10385</v>
      </c>
      <c r="F10385">
        <v>10385</v>
      </c>
      <c r="G10385">
        <v>10385</v>
      </c>
      <c r="H10385">
        <v>10385</v>
      </c>
      <c r="I10385">
        <v>10385</v>
      </c>
      <c r="J10385">
        <v>10385</v>
      </c>
      <c r="K10385">
        <v>10385</v>
      </c>
      <c r="L10385">
        <v>10385</v>
      </c>
      <c r="M10385">
        <v>10385</v>
      </c>
      <c r="N10385">
        <v>10385</v>
      </c>
      <c r="O10385">
        <v>10385</v>
      </c>
      <c r="P10385">
        <v>10385</v>
      </c>
      <c r="Q10385">
        <v>10385</v>
      </c>
      <c r="R10385">
        <v>10385</v>
      </c>
      <c r="S10385">
        <v>10385</v>
      </c>
      <c r="T10385">
        <v>10385</v>
      </c>
      <c r="U10385">
        <v>10385</v>
      </c>
      <c r="V10385">
        <f t="shared" ref="V10385:Z10385" si="10384">U10385+U10386</f>
        <v>20771</v>
      </c>
      <c r="W10385">
        <f t="shared" si="10384"/>
        <v>41544</v>
      </c>
      <c r="X10385">
        <f t="shared" si="10384"/>
        <v>83092</v>
      </c>
      <c r="Y10385">
        <f t="shared" si="10384"/>
        <v>166192</v>
      </c>
      <c r="Z10385">
        <f t="shared" si="10384"/>
        <v>332400</v>
      </c>
    </row>
    <row r="10386" spans="1:26" x14ac:dyDescent="0.35">
      <c r="A10386">
        <v>10386</v>
      </c>
      <c r="B10386">
        <v>10386</v>
      </c>
      <c r="C10386">
        <v>10386</v>
      </c>
      <c r="D10386">
        <v>10386</v>
      </c>
      <c r="E10386">
        <v>10386</v>
      </c>
      <c r="F10386">
        <v>10386</v>
      </c>
      <c r="G10386">
        <v>10386</v>
      </c>
      <c r="H10386">
        <v>10386</v>
      </c>
      <c r="I10386">
        <v>10386</v>
      </c>
      <c r="J10386">
        <v>10386</v>
      </c>
      <c r="K10386">
        <v>10386</v>
      </c>
      <c r="L10386">
        <v>10386</v>
      </c>
      <c r="M10386">
        <v>10386</v>
      </c>
      <c r="N10386">
        <v>10386</v>
      </c>
      <c r="O10386">
        <v>10386</v>
      </c>
      <c r="P10386">
        <v>10386</v>
      </c>
      <c r="Q10386">
        <v>10386</v>
      </c>
      <c r="R10386">
        <v>10386</v>
      </c>
      <c r="S10386">
        <v>10386</v>
      </c>
      <c r="T10386">
        <v>10386</v>
      </c>
      <c r="U10386">
        <v>10386</v>
      </c>
      <c r="V10386">
        <f t="shared" ref="V10386:Z10386" si="10385">U10386+U10387</f>
        <v>20773</v>
      </c>
      <c r="W10386">
        <f t="shared" si="10385"/>
        <v>41548</v>
      </c>
      <c r="X10386">
        <f t="shared" si="10385"/>
        <v>83100</v>
      </c>
      <c r="Y10386">
        <f t="shared" si="10385"/>
        <v>166208</v>
      </c>
      <c r="Z10386">
        <f t="shared" si="10385"/>
        <v>332432</v>
      </c>
    </row>
    <row r="10387" spans="1:26" x14ac:dyDescent="0.35">
      <c r="A10387">
        <v>10387</v>
      </c>
      <c r="B10387">
        <v>10387</v>
      </c>
      <c r="C10387">
        <v>10387</v>
      </c>
      <c r="D10387">
        <v>10387</v>
      </c>
      <c r="E10387">
        <v>10387</v>
      </c>
      <c r="F10387">
        <v>10387</v>
      </c>
      <c r="G10387">
        <v>10387</v>
      </c>
      <c r="H10387">
        <v>10387</v>
      </c>
      <c r="I10387">
        <v>10387</v>
      </c>
      <c r="J10387">
        <v>10387</v>
      </c>
      <c r="K10387">
        <v>10387</v>
      </c>
      <c r="L10387">
        <v>10387</v>
      </c>
      <c r="M10387">
        <v>10387</v>
      </c>
      <c r="N10387">
        <v>10387</v>
      </c>
      <c r="O10387">
        <v>10387</v>
      </c>
      <c r="P10387">
        <v>10387</v>
      </c>
      <c r="Q10387">
        <v>10387</v>
      </c>
      <c r="R10387">
        <v>10387</v>
      </c>
      <c r="S10387">
        <v>10387</v>
      </c>
      <c r="T10387">
        <v>10387</v>
      </c>
      <c r="U10387">
        <v>10387</v>
      </c>
      <c r="V10387">
        <f t="shared" ref="V10387:Z10387" si="10386">U10387+U10388</f>
        <v>20775</v>
      </c>
      <c r="W10387">
        <f t="shared" si="10386"/>
        <v>41552</v>
      </c>
      <c r="X10387">
        <f t="shared" si="10386"/>
        <v>83108</v>
      </c>
      <c r="Y10387">
        <f t="shared" si="10386"/>
        <v>166224</v>
      </c>
      <c r="Z10387">
        <f t="shared" si="10386"/>
        <v>332464</v>
      </c>
    </row>
    <row r="10388" spans="1:26" x14ac:dyDescent="0.35">
      <c r="A10388">
        <v>10388</v>
      </c>
      <c r="B10388">
        <v>10388</v>
      </c>
      <c r="C10388">
        <v>10388</v>
      </c>
      <c r="D10388">
        <v>10388</v>
      </c>
      <c r="E10388">
        <v>10388</v>
      </c>
      <c r="F10388">
        <v>10388</v>
      </c>
      <c r="G10388">
        <v>10388</v>
      </c>
      <c r="H10388">
        <v>10388</v>
      </c>
      <c r="I10388">
        <v>10388</v>
      </c>
      <c r="J10388">
        <v>10388</v>
      </c>
      <c r="K10388">
        <v>10388</v>
      </c>
      <c r="L10388">
        <v>10388</v>
      </c>
      <c r="M10388">
        <v>10388</v>
      </c>
      <c r="N10388">
        <v>10388</v>
      </c>
      <c r="O10388">
        <v>10388</v>
      </c>
      <c r="P10388">
        <v>10388</v>
      </c>
      <c r="Q10388">
        <v>10388</v>
      </c>
      <c r="R10388">
        <v>10388</v>
      </c>
      <c r="S10388">
        <v>10388</v>
      </c>
      <c r="T10388">
        <v>10388</v>
      </c>
      <c r="U10388">
        <v>10388</v>
      </c>
      <c r="V10388">
        <f t="shared" ref="V10388:Z10388" si="10387">U10388+U10389</f>
        <v>20777</v>
      </c>
      <c r="W10388">
        <f t="shared" si="10387"/>
        <v>41556</v>
      </c>
      <c r="X10388">
        <f t="shared" si="10387"/>
        <v>83116</v>
      </c>
      <c r="Y10388">
        <f t="shared" si="10387"/>
        <v>166240</v>
      </c>
      <c r="Z10388">
        <f t="shared" si="10387"/>
        <v>332496</v>
      </c>
    </row>
    <row r="10389" spans="1:26" x14ac:dyDescent="0.35">
      <c r="A10389">
        <v>10389</v>
      </c>
      <c r="B10389">
        <v>10389</v>
      </c>
      <c r="C10389">
        <v>10389</v>
      </c>
      <c r="D10389">
        <v>10389</v>
      </c>
      <c r="E10389">
        <v>10389</v>
      </c>
      <c r="F10389">
        <v>10389</v>
      </c>
      <c r="G10389">
        <v>10389</v>
      </c>
      <c r="H10389">
        <v>10389</v>
      </c>
      <c r="I10389">
        <v>10389</v>
      </c>
      <c r="J10389">
        <v>10389</v>
      </c>
      <c r="K10389">
        <v>10389</v>
      </c>
      <c r="L10389">
        <v>10389</v>
      </c>
      <c r="M10389">
        <v>10389</v>
      </c>
      <c r="N10389">
        <v>10389</v>
      </c>
      <c r="O10389">
        <v>10389</v>
      </c>
      <c r="P10389">
        <v>10389</v>
      </c>
      <c r="Q10389">
        <v>10389</v>
      </c>
      <c r="R10389">
        <v>10389</v>
      </c>
      <c r="S10389">
        <v>10389</v>
      </c>
      <c r="T10389">
        <v>10389</v>
      </c>
      <c r="U10389">
        <v>10389</v>
      </c>
      <c r="V10389">
        <f t="shared" ref="V10389:Z10389" si="10388">U10389+U10390</f>
        <v>20779</v>
      </c>
      <c r="W10389">
        <f t="shared" si="10388"/>
        <v>41560</v>
      </c>
      <c r="X10389">
        <f t="shared" si="10388"/>
        <v>83124</v>
      </c>
      <c r="Y10389">
        <f t="shared" si="10388"/>
        <v>166256</v>
      </c>
      <c r="Z10389">
        <f t="shared" si="10388"/>
        <v>332528</v>
      </c>
    </row>
    <row r="10390" spans="1:26" x14ac:dyDescent="0.35">
      <c r="A10390">
        <v>10390</v>
      </c>
      <c r="B10390">
        <v>10390</v>
      </c>
      <c r="C10390">
        <v>10390</v>
      </c>
      <c r="D10390">
        <v>10390</v>
      </c>
      <c r="E10390">
        <v>10390</v>
      </c>
      <c r="F10390">
        <v>10390</v>
      </c>
      <c r="G10390">
        <v>10390</v>
      </c>
      <c r="H10390">
        <v>10390</v>
      </c>
      <c r="I10390">
        <v>10390</v>
      </c>
      <c r="J10390">
        <v>10390</v>
      </c>
      <c r="K10390">
        <v>10390</v>
      </c>
      <c r="L10390">
        <v>10390</v>
      </c>
      <c r="M10390">
        <v>10390</v>
      </c>
      <c r="N10390">
        <v>10390</v>
      </c>
      <c r="O10390">
        <v>10390</v>
      </c>
      <c r="P10390">
        <v>10390</v>
      </c>
      <c r="Q10390">
        <v>10390</v>
      </c>
      <c r="R10390">
        <v>10390</v>
      </c>
      <c r="S10390">
        <v>10390</v>
      </c>
      <c r="T10390">
        <v>10390</v>
      </c>
      <c r="U10390">
        <v>10390</v>
      </c>
      <c r="V10390">
        <f t="shared" ref="V10390:Z10390" si="10389">U10390+U10391</f>
        <v>20781</v>
      </c>
      <c r="W10390">
        <f t="shared" si="10389"/>
        <v>41564</v>
      </c>
      <c r="X10390">
        <f t="shared" si="10389"/>
        <v>83132</v>
      </c>
      <c r="Y10390">
        <f t="shared" si="10389"/>
        <v>166272</v>
      </c>
      <c r="Z10390">
        <f t="shared" si="10389"/>
        <v>332560</v>
      </c>
    </row>
    <row r="10391" spans="1:26" x14ac:dyDescent="0.35">
      <c r="A10391">
        <v>10391</v>
      </c>
      <c r="B10391">
        <v>10391</v>
      </c>
      <c r="C10391">
        <v>10391</v>
      </c>
      <c r="D10391">
        <v>10391</v>
      </c>
      <c r="E10391">
        <v>10391</v>
      </c>
      <c r="F10391">
        <v>10391</v>
      </c>
      <c r="G10391">
        <v>10391</v>
      </c>
      <c r="H10391">
        <v>10391</v>
      </c>
      <c r="I10391">
        <v>10391</v>
      </c>
      <c r="J10391">
        <v>10391</v>
      </c>
      <c r="K10391">
        <v>10391</v>
      </c>
      <c r="L10391">
        <v>10391</v>
      </c>
      <c r="M10391">
        <v>10391</v>
      </c>
      <c r="N10391">
        <v>10391</v>
      </c>
      <c r="O10391">
        <v>10391</v>
      </c>
      <c r="P10391">
        <v>10391</v>
      </c>
      <c r="Q10391">
        <v>10391</v>
      </c>
      <c r="R10391">
        <v>10391</v>
      </c>
      <c r="S10391">
        <v>10391</v>
      </c>
      <c r="T10391">
        <v>10391</v>
      </c>
      <c r="U10391">
        <v>10391</v>
      </c>
      <c r="V10391">
        <f t="shared" ref="V10391:Z10391" si="10390">U10391+U10392</f>
        <v>20783</v>
      </c>
      <c r="W10391">
        <f t="shared" si="10390"/>
        <v>41568</v>
      </c>
      <c r="X10391">
        <f t="shared" si="10390"/>
        <v>83140</v>
      </c>
      <c r="Y10391">
        <f t="shared" si="10390"/>
        <v>166288</v>
      </c>
      <c r="Z10391">
        <f t="shared" si="10390"/>
        <v>332592</v>
      </c>
    </row>
    <row r="10392" spans="1:26" x14ac:dyDescent="0.35">
      <c r="A10392">
        <v>10392</v>
      </c>
      <c r="B10392">
        <v>10392</v>
      </c>
      <c r="C10392">
        <v>10392</v>
      </c>
      <c r="D10392">
        <v>10392</v>
      </c>
      <c r="E10392">
        <v>10392</v>
      </c>
      <c r="F10392">
        <v>10392</v>
      </c>
      <c r="G10392">
        <v>10392</v>
      </c>
      <c r="H10392">
        <v>10392</v>
      </c>
      <c r="I10392">
        <v>10392</v>
      </c>
      <c r="J10392">
        <v>10392</v>
      </c>
      <c r="K10392">
        <v>10392</v>
      </c>
      <c r="L10392">
        <v>10392</v>
      </c>
      <c r="M10392">
        <v>10392</v>
      </c>
      <c r="N10392">
        <v>10392</v>
      </c>
      <c r="O10392">
        <v>10392</v>
      </c>
      <c r="P10392">
        <v>10392</v>
      </c>
      <c r="Q10392">
        <v>10392</v>
      </c>
      <c r="R10392">
        <v>10392</v>
      </c>
      <c r="S10392">
        <v>10392</v>
      </c>
      <c r="T10392">
        <v>10392</v>
      </c>
      <c r="U10392">
        <v>10392</v>
      </c>
      <c r="V10392">
        <f t="shared" ref="V10392:Z10392" si="10391">U10392+U10393</f>
        <v>20785</v>
      </c>
      <c r="W10392">
        <f t="shared" si="10391"/>
        <v>41572</v>
      </c>
      <c r="X10392">
        <f t="shared" si="10391"/>
        <v>83148</v>
      </c>
      <c r="Y10392">
        <f t="shared" si="10391"/>
        <v>166304</v>
      </c>
      <c r="Z10392">
        <f t="shared" si="10391"/>
        <v>332624</v>
      </c>
    </row>
    <row r="10393" spans="1:26" x14ac:dyDescent="0.35">
      <c r="A10393">
        <v>10393</v>
      </c>
      <c r="B10393">
        <v>10393</v>
      </c>
      <c r="C10393">
        <v>10393</v>
      </c>
      <c r="D10393">
        <v>10393</v>
      </c>
      <c r="E10393">
        <v>10393</v>
      </c>
      <c r="F10393">
        <v>10393</v>
      </c>
      <c r="G10393">
        <v>10393</v>
      </c>
      <c r="H10393">
        <v>10393</v>
      </c>
      <c r="I10393">
        <v>10393</v>
      </c>
      <c r="J10393">
        <v>10393</v>
      </c>
      <c r="K10393">
        <v>10393</v>
      </c>
      <c r="L10393">
        <v>10393</v>
      </c>
      <c r="M10393">
        <v>10393</v>
      </c>
      <c r="N10393">
        <v>10393</v>
      </c>
      <c r="O10393">
        <v>10393</v>
      </c>
      <c r="P10393">
        <v>10393</v>
      </c>
      <c r="Q10393">
        <v>10393</v>
      </c>
      <c r="R10393">
        <v>10393</v>
      </c>
      <c r="S10393">
        <v>10393</v>
      </c>
      <c r="T10393">
        <v>10393</v>
      </c>
      <c r="U10393">
        <v>10393</v>
      </c>
      <c r="V10393">
        <f t="shared" ref="V10393:Z10393" si="10392">U10393+U10394</f>
        <v>20787</v>
      </c>
      <c r="W10393">
        <f t="shared" si="10392"/>
        <v>41576</v>
      </c>
      <c r="X10393">
        <f t="shared" si="10392"/>
        <v>83156</v>
      </c>
      <c r="Y10393">
        <f t="shared" si="10392"/>
        <v>166320</v>
      </c>
      <c r="Z10393">
        <f t="shared" si="10392"/>
        <v>332656</v>
      </c>
    </row>
    <row r="10394" spans="1:26" x14ac:dyDescent="0.35">
      <c r="A10394">
        <v>10394</v>
      </c>
      <c r="B10394">
        <v>10394</v>
      </c>
      <c r="C10394">
        <v>10394</v>
      </c>
      <c r="D10394">
        <v>10394</v>
      </c>
      <c r="E10394">
        <v>10394</v>
      </c>
      <c r="F10394">
        <v>10394</v>
      </c>
      <c r="G10394">
        <v>10394</v>
      </c>
      <c r="H10394">
        <v>10394</v>
      </c>
      <c r="I10394">
        <v>10394</v>
      </c>
      <c r="J10394">
        <v>10394</v>
      </c>
      <c r="K10394">
        <v>10394</v>
      </c>
      <c r="L10394">
        <v>10394</v>
      </c>
      <c r="M10394">
        <v>10394</v>
      </c>
      <c r="N10394">
        <v>10394</v>
      </c>
      <c r="O10394">
        <v>10394</v>
      </c>
      <c r="P10394">
        <v>10394</v>
      </c>
      <c r="Q10394">
        <v>10394</v>
      </c>
      <c r="R10394">
        <v>10394</v>
      </c>
      <c r="S10394">
        <v>10394</v>
      </c>
      <c r="T10394">
        <v>10394</v>
      </c>
      <c r="U10394">
        <v>10394</v>
      </c>
      <c r="V10394">
        <f t="shared" ref="V10394:Z10394" si="10393">U10394+U10395</f>
        <v>20789</v>
      </c>
      <c r="W10394">
        <f t="shared" si="10393"/>
        <v>41580</v>
      </c>
      <c r="X10394">
        <f t="shared" si="10393"/>
        <v>83164</v>
      </c>
      <c r="Y10394">
        <f t="shared" si="10393"/>
        <v>166336</v>
      </c>
      <c r="Z10394">
        <f t="shared" si="10393"/>
        <v>332688</v>
      </c>
    </row>
    <row r="10395" spans="1:26" x14ac:dyDescent="0.35">
      <c r="A10395">
        <v>10395</v>
      </c>
      <c r="B10395">
        <v>10395</v>
      </c>
      <c r="C10395">
        <v>10395</v>
      </c>
      <c r="D10395">
        <v>10395</v>
      </c>
      <c r="E10395">
        <v>10395</v>
      </c>
      <c r="F10395">
        <v>10395</v>
      </c>
      <c r="G10395">
        <v>10395</v>
      </c>
      <c r="H10395">
        <v>10395</v>
      </c>
      <c r="I10395">
        <v>10395</v>
      </c>
      <c r="J10395">
        <v>10395</v>
      </c>
      <c r="K10395">
        <v>10395</v>
      </c>
      <c r="L10395">
        <v>10395</v>
      </c>
      <c r="M10395">
        <v>10395</v>
      </c>
      <c r="N10395">
        <v>10395</v>
      </c>
      <c r="O10395">
        <v>10395</v>
      </c>
      <c r="P10395">
        <v>10395</v>
      </c>
      <c r="Q10395">
        <v>10395</v>
      </c>
      <c r="R10395">
        <v>10395</v>
      </c>
      <c r="S10395">
        <v>10395</v>
      </c>
      <c r="T10395">
        <v>10395</v>
      </c>
      <c r="U10395">
        <v>10395</v>
      </c>
      <c r="V10395">
        <f t="shared" ref="V10395:Z10395" si="10394">U10395+U10396</f>
        <v>20791</v>
      </c>
      <c r="W10395">
        <f t="shared" si="10394"/>
        <v>41584</v>
      </c>
      <c r="X10395">
        <f t="shared" si="10394"/>
        <v>83172</v>
      </c>
      <c r="Y10395">
        <f t="shared" si="10394"/>
        <v>166352</v>
      </c>
      <c r="Z10395">
        <f t="shared" si="10394"/>
        <v>332720</v>
      </c>
    </row>
    <row r="10396" spans="1:26" x14ac:dyDescent="0.35">
      <c r="A10396">
        <v>10396</v>
      </c>
      <c r="B10396">
        <v>10396</v>
      </c>
      <c r="C10396">
        <v>10396</v>
      </c>
      <c r="D10396">
        <v>10396</v>
      </c>
      <c r="E10396">
        <v>10396</v>
      </c>
      <c r="F10396">
        <v>10396</v>
      </c>
      <c r="G10396">
        <v>10396</v>
      </c>
      <c r="H10396">
        <v>10396</v>
      </c>
      <c r="I10396">
        <v>10396</v>
      </c>
      <c r="J10396">
        <v>10396</v>
      </c>
      <c r="K10396">
        <v>10396</v>
      </c>
      <c r="L10396">
        <v>10396</v>
      </c>
      <c r="M10396">
        <v>10396</v>
      </c>
      <c r="N10396">
        <v>10396</v>
      </c>
      <c r="O10396">
        <v>10396</v>
      </c>
      <c r="P10396">
        <v>10396</v>
      </c>
      <c r="Q10396">
        <v>10396</v>
      </c>
      <c r="R10396">
        <v>10396</v>
      </c>
      <c r="S10396">
        <v>10396</v>
      </c>
      <c r="T10396">
        <v>10396</v>
      </c>
      <c r="U10396">
        <v>10396</v>
      </c>
      <c r="V10396">
        <f t="shared" ref="V10396:Z10396" si="10395">U10396+U10397</f>
        <v>20793</v>
      </c>
      <c r="W10396">
        <f t="shared" si="10395"/>
        <v>41588</v>
      </c>
      <c r="X10396">
        <f t="shared" si="10395"/>
        <v>83180</v>
      </c>
      <c r="Y10396">
        <f t="shared" si="10395"/>
        <v>166368</v>
      </c>
      <c r="Z10396">
        <f t="shared" si="10395"/>
        <v>332752</v>
      </c>
    </row>
    <row r="10397" spans="1:26" x14ac:dyDescent="0.35">
      <c r="A10397">
        <v>10397</v>
      </c>
      <c r="B10397">
        <v>10397</v>
      </c>
      <c r="C10397">
        <v>10397</v>
      </c>
      <c r="D10397">
        <v>10397</v>
      </c>
      <c r="E10397">
        <v>10397</v>
      </c>
      <c r="F10397">
        <v>10397</v>
      </c>
      <c r="G10397">
        <v>10397</v>
      </c>
      <c r="H10397">
        <v>10397</v>
      </c>
      <c r="I10397">
        <v>10397</v>
      </c>
      <c r="J10397">
        <v>10397</v>
      </c>
      <c r="K10397">
        <v>10397</v>
      </c>
      <c r="L10397">
        <v>10397</v>
      </c>
      <c r="M10397">
        <v>10397</v>
      </c>
      <c r="N10397">
        <v>10397</v>
      </c>
      <c r="O10397">
        <v>10397</v>
      </c>
      <c r="P10397">
        <v>10397</v>
      </c>
      <c r="Q10397">
        <v>10397</v>
      </c>
      <c r="R10397">
        <v>10397</v>
      </c>
      <c r="S10397">
        <v>10397</v>
      </c>
      <c r="T10397">
        <v>10397</v>
      </c>
      <c r="U10397">
        <v>10397</v>
      </c>
      <c r="V10397">
        <f t="shared" ref="V10397:Z10397" si="10396">U10397+U10398</f>
        <v>20795</v>
      </c>
      <c r="W10397">
        <f t="shared" si="10396"/>
        <v>41592</v>
      </c>
      <c r="X10397">
        <f t="shared" si="10396"/>
        <v>83188</v>
      </c>
      <c r="Y10397">
        <f t="shared" si="10396"/>
        <v>166384</v>
      </c>
      <c r="Z10397">
        <f t="shared" si="10396"/>
        <v>332784</v>
      </c>
    </row>
    <row r="10398" spans="1:26" x14ac:dyDescent="0.35">
      <c r="A10398">
        <v>10398</v>
      </c>
      <c r="B10398">
        <v>10398</v>
      </c>
      <c r="C10398">
        <v>10398</v>
      </c>
      <c r="D10398">
        <v>10398</v>
      </c>
      <c r="E10398">
        <v>10398</v>
      </c>
      <c r="F10398">
        <v>10398</v>
      </c>
      <c r="G10398">
        <v>10398</v>
      </c>
      <c r="H10398">
        <v>10398</v>
      </c>
      <c r="I10398">
        <v>10398</v>
      </c>
      <c r="J10398">
        <v>10398</v>
      </c>
      <c r="K10398">
        <v>10398</v>
      </c>
      <c r="L10398">
        <v>10398</v>
      </c>
      <c r="M10398">
        <v>10398</v>
      </c>
      <c r="N10398">
        <v>10398</v>
      </c>
      <c r="O10398">
        <v>10398</v>
      </c>
      <c r="P10398">
        <v>10398</v>
      </c>
      <c r="Q10398">
        <v>10398</v>
      </c>
      <c r="R10398">
        <v>10398</v>
      </c>
      <c r="S10398">
        <v>10398</v>
      </c>
      <c r="T10398">
        <v>10398</v>
      </c>
      <c r="U10398">
        <v>10398</v>
      </c>
      <c r="V10398">
        <f t="shared" ref="V10398:Z10398" si="10397">U10398+U10399</f>
        <v>20797</v>
      </c>
      <c r="W10398">
        <f t="shared" si="10397"/>
        <v>41596</v>
      </c>
      <c r="X10398">
        <f t="shared" si="10397"/>
        <v>83196</v>
      </c>
      <c r="Y10398">
        <f t="shared" si="10397"/>
        <v>166400</v>
      </c>
      <c r="Z10398">
        <f t="shared" si="10397"/>
        <v>332816</v>
      </c>
    </row>
    <row r="10399" spans="1:26" x14ac:dyDescent="0.35">
      <c r="A10399">
        <v>10399</v>
      </c>
      <c r="B10399">
        <v>10399</v>
      </c>
      <c r="C10399">
        <v>10399</v>
      </c>
      <c r="D10399">
        <v>10399</v>
      </c>
      <c r="E10399">
        <v>10399</v>
      </c>
      <c r="F10399">
        <v>10399</v>
      </c>
      <c r="G10399">
        <v>10399</v>
      </c>
      <c r="H10399">
        <v>10399</v>
      </c>
      <c r="I10399">
        <v>10399</v>
      </c>
      <c r="J10399">
        <v>10399</v>
      </c>
      <c r="K10399">
        <v>10399</v>
      </c>
      <c r="L10399">
        <v>10399</v>
      </c>
      <c r="M10399">
        <v>10399</v>
      </c>
      <c r="N10399">
        <v>10399</v>
      </c>
      <c r="O10399">
        <v>10399</v>
      </c>
      <c r="P10399">
        <v>10399</v>
      </c>
      <c r="Q10399">
        <v>10399</v>
      </c>
      <c r="R10399">
        <v>10399</v>
      </c>
      <c r="S10399">
        <v>10399</v>
      </c>
      <c r="T10399">
        <v>10399</v>
      </c>
      <c r="U10399">
        <v>10399</v>
      </c>
      <c r="V10399">
        <f t="shared" ref="V10399:Z10399" si="10398">U10399+U10400</f>
        <v>20799</v>
      </c>
      <c r="W10399">
        <f t="shared" si="10398"/>
        <v>41600</v>
      </c>
      <c r="X10399">
        <f t="shared" si="10398"/>
        <v>83204</v>
      </c>
      <c r="Y10399">
        <f t="shared" si="10398"/>
        <v>166416</v>
      </c>
      <c r="Z10399">
        <f t="shared" si="10398"/>
        <v>332848</v>
      </c>
    </row>
    <row r="10400" spans="1:26" x14ac:dyDescent="0.35">
      <c r="A10400">
        <v>10400</v>
      </c>
      <c r="B10400">
        <v>10400</v>
      </c>
      <c r="C10400">
        <v>10400</v>
      </c>
      <c r="D10400">
        <v>10400</v>
      </c>
      <c r="E10400">
        <v>10400</v>
      </c>
      <c r="F10400">
        <v>10400</v>
      </c>
      <c r="G10400">
        <v>10400</v>
      </c>
      <c r="H10400">
        <v>10400</v>
      </c>
      <c r="I10400">
        <v>10400</v>
      </c>
      <c r="J10400">
        <v>10400</v>
      </c>
      <c r="K10400">
        <v>10400</v>
      </c>
      <c r="L10400">
        <v>10400</v>
      </c>
      <c r="M10400">
        <v>10400</v>
      </c>
      <c r="N10400">
        <v>10400</v>
      </c>
      <c r="O10400">
        <v>10400</v>
      </c>
      <c r="P10400">
        <v>10400</v>
      </c>
      <c r="Q10400">
        <v>10400</v>
      </c>
      <c r="R10400">
        <v>10400</v>
      </c>
      <c r="S10400">
        <v>10400</v>
      </c>
      <c r="T10400">
        <v>10400</v>
      </c>
      <c r="U10400">
        <v>10400</v>
      </c>
      <c r="V10400">
        <f t="shared" ref="V10400:Z10400" si="10399">U10400+U10401</f>
        <v>20801</v>
      </c>
      <c r="W10400">
        <f t="shared" si="10399"/>
        <v>41604</v>
      </c>
      <c r="X10400">
        <f t="shared" si="10399"/>
        <v>83212</v>
      </c>
      <c r="Y10400">
        <f t="shared" si="10399"/>
        <v>166432</v>
      </c>
      <c r="Z10400">
        <f t="shared" si="10399"/>
        <v>332880</v>
      </c>
    </row>
    <row r="10401" spans="1:26" x14ac:dyDescent="0.35">
      <c r="A10401">
        <v>10401</v>
      </c>
      <c r="B10401">
        <v>10401</v>
      </c>
      <c r="C10401">
        <v>10401</v>
      </c>
      <c r="D10401">
        <v>10401</v>
      </c>
      <c r="E10401">
        <v>10401</v>
      </c>
      <c r="F10401">
        <v>10401</v>
      </c>
      <c r="G10401">
        <v>10401</v>
      </c>
      <c r="H10401">
        <v>10401</v>
      </c>
      <c r="I10401">
        <v>10401</v>
      </c>
      <c r="J10401">
        <v>10401</v>
      </c>
      <c r="K10401">
        <v>10401</v>
      </c>
      <c r="L10401">
        <v>10401</v>
      </c>
      <c r="M10401">
        <v>10401</v>
      </c>
      <c r="N10401">
        <v>10401</v>
      </c>
      <c r="O10401">
        <v>10401</v>
      </c>
      <c r="P10401">
        <v>10401</v>
      </c>
      <c r="Q10401">
        <v>10401</v>
      </c>
      <c r="R10401">
        <v>10401</v>
      </c>
      <c r="S10401">
        <v>10401</v>
      </c>
      <c r="T10401">
        <v>10401</v>
      </c>
      <c r="U10401">
        <v>10401</v>
      </c>
      <c r="V10401">
        <f t="shared" ref="V10401:Z10401" si="10400">U10401+U10402</f>
        <v>20803</v>
      </c>
      <c r="W10401">
        <f t="shared" si="10400"/>
        <v>41608</v>
      </c>
      <c r="X10401">
        <f t="shared" si="10400"/>
        <v>83220</v>
      </c>
      <c r="Y10401">
        <f t="shared" si="10400"/>
        <v>166448</v>
      </c>
      <c r="Z10401">
        <f t="shared" si="10400"/>
        <v>332912</v>
      </c>
    </row>
    <row r="10402" spans="1:26" x14ac:dyDescent="0.35">
      <c r="A10402">
        <v>10402</v>
      </c>
      <c r="B10402">
        <v>10402</v>
      </c>
      <c r="C10402">
        <v>10402</v>
      </c>
      <c r="D10402">
        <v>10402</v>
      </c>
      <c r="E10402">
        <v>10402</v>
      </c>
      <c r="F10402">
        <v>10402</v>
      </c>
      <c r="G10402">
        <v>10402</v>
      </c>
      <c r="H10402">
        <v>10402</v>
      </c>
      <c r="I10402">
        <v>10402</v>
      </c>
      <c r="J10402">
        <v>10402</v>
      </c>
      <c r="K10402">
        <v>10402</v>
      </c>
      <c r="L10402">
        <v>10402</v>
      </c>
      <c r="M10402">
        <v>10402</v>
      </c>
      <c r="N10402">
        <v>10402</v>
      </c>
      <c r="O10402">
        <v>10402</v>
      </c>
      <c r="P10402">
        <v>10402</v>
      </c>
      <c r="Q10402">
        <v>10402</v>
      </c>
      <c r="R10402">
        <v>10402</v>
      </c>
      <c r="S10402">
        <v>10402</v>
      </c>
      <c r="T10402">
        <v>10402</v>
      </c>
      <c r="U10402">
        <v>10402</v>
      </c>
      <c r="V10402">
        <f t="shared" ref="V10402:Z10402" si="10401">U10402+U10403</f>
        <v>20805</v>
      </c>
      <c r="W10402">
        <f t="shared" si="10401"/>
        <v>41612</v>
      </c>
      <c r="X10402">
        <f t="shared" si="10401"/>
        <v>83228</v>
      </c>
      <c r="Y10402">
        <f t="shared" si="10401"/>
        <v>166464</v>
      </c>
      <c r="Z10402">
        <f t="shared" si="10401"/>
        <v>332944</v>
      </c>
    </row>
    <row r="10403" spans="1:26" x14ac:dyDescent="0.35">
      <c r="A10403">
        <v>10403</v>
      </c>
      <c r="B10403">
        <v>10403</v>
      </c>
      <c r="C10403">
        <v>10403</v>
      </c>
      <c r="D10403">
        <v>10403</v>
      </c>
      <c r="E10403">
        <v>10403</v>
      </c>
      <c r="F10403">
        <v>10403</v>
      </c>
      <c r="G10403">
        <v>10403</v>
      </c>
      <c r="H10403">
        <v>10403</v>
      </c>
      <c r="I10403">
        <v>10403</v>
      </c>
      <c r="J10403">
        <v>10403</v>
      </c>
      <c r="K10403">
        <v>10403</v>
      </c>
      <c r="L10403">
        <v>10403</v>
      </c>
      <c r="M10403">
        <v>10403</v>
      </c>
      <c r="N10403">
        <v>10403</v>
      </c>
      <c r="O10403">
        <v>10403</v>
      </c>
      <c r="P10403">
        <v>10403</v>
      </c>
      <c r="Q10403">
        <v>10403</v>
      </c>
      <c r="R10403">
        <v>10403</v>
      </c>
      <c r="S10403">
        <v>10403</v>
      </c>
      <c r="T10403">
        <v>10403</v>
      </c>
      <c r="U10403">
        <v>10403</v>
      </c>
      <c r="V10403">
        <f t="shared" ref="V10403:Z10403" si="10402">U10403+U10404</f>
        <v>20807</v>
      </c>
      <c r="W10403">
        <f t="shared" si="10402"/>
        <v>41616</v>
      </c>
      <c r="X10403">
        <f t="shared" si="10402"/>
        <v>83236</v>
      </c>
      <c r="Y10403">
        <f t="shared" si="10402"/>
        <v>166480</v>
      </c>
      <c r="Z10403">
        <f t="shared" si="10402"/>
        <v>332976</v>
      </c>
    </row>
    <row r="10404" spans="1:26" x14ac:dyDescent="0.35">
      <c r="A10404">
        <v>10404</v>
      </c>
      <c r="B10404">
        <v>10404</v>
      </c>
      <c r="C10404">
        <v>10404</v>
      </c>
      <c r="D10404">
        <v>10404</v>
      </c>
      <c r="E10404">
        <v>10404</v>
      </c>
      <c r="F10404">
        <v>10404</v>
      </c>
      <c r="G10404">
        <v>10404</v>
      </c>
      <c r="H10404">
        <v>10404</v>
      </c>
      <c r="I10404">
        <v>10404</v>
      </c>
      <c r="J10404">
        <v>10404</v>
      </c>
      <c r="K10404">
        <v>10404</v>
      </c>
      <c r="L10404">
        <v>10404</v>
      </c>
      <c r="M10404">
        <v>10404</v>
      </c>
      <c r="N10404">
        <v>10404</v>
      </c>
      <c r="O10404">
        <v>10404</v>
      </c>
      <c r="P10404">
        <v>10404</v>
      </c>
      <c r="Q10404">
        <v>10404</v>
      </c>
      <c r="R10404">
        <v>10404</v>
      </c>
      <c r="S10404">
        <v>10404</v>
      </c>
      <c r="T10404">
        <v>10404</v>
      </c>
      <c r="U10404">
        <v>10404</v>
      </c>
      <c r="V10404">
        <f t="shared" ref="V10404:Z10404" si="10403">U10404+U10405</f>
        <v>20809</v>
      </c>
      <c r="W10404">
        <f t="shared" si="10403"/>
        <v>41620</v>
      </c>
      <c r="X10404">
        <f t="shared" si="10403"/>
        <v>83244</v>
      </c>
      <c r="Y10404">
        <f t="shared" si="10403"/>
        <v>166496</v>
      </c>
      <c r="Z10404">
        <f t="shared" si="10403"/>
        <v>333008</v>
      </c>
    </row>
    <row r="10405" spans="1:26" x14ac:dyDescent="0.35">
      <c r="A10405">
        <v>10405</v>
      </c>
      <c r="B10405">
        <v>10405</v>
      </c>
      <c r="C10405">
        <v>10405</v>
      </c>
      <c r="D10405">
        <v>10405</v>
      </c>
      <c r="E10405">
        <v>10405</v>
      </c>
      <c r="F10405">
        <v>10405</v>
      </c>
      <c r="G10405">
        <v>10405</v>
      </c>
      <c r="H10405">
        <v>10405</v>
      </c>
      <c r="I10405">
        <v>10405</v>
      </c>
      <c r="J10405">
        <v>10405</v>
      </c>
      <c r="K10405">
        <v>10405</v>
      </c>
      <c r="L10405">
        <v>10405</v>
      </c>
      <c r="M10405">
        <v>10405</v>
      </c>
      <c r="N10405">
        <v>10405</v>
      </c>
      <c r="O10405">
        <v>10405</v>
      </c>
      <c r="P10405">
        <v>10405</v>
      </c>
      <c r="Q10405">
        <v>10405</v>
      </c>
      <c r="R10405">
        <v>10405</v>
      </c>
      <c r="S10405">
        <v>10405</v>
      </c>
      <c r="T10405">
        <v>10405</v>
      </c>
      <c r="U10405">
        <v>10405</v>
      </c>
      <c r="V10405">
        <f t="shared" ref="V10405:Z10405" si="10404">U10405+U10406</f>
        <v>20811</v>
      </c>
      <c r="W10405">
        <f t="shared" si="10404"/>
        <v>41624</v>
      </c>
      <c r="X10405">
        <f t="shared" si="10404"/>
        <v>83252</v>
      </c>
      <c r="Y10405">
        <f t="shared" si="10404"/>
        <v>166512</v>
      </c>
      <c r="Z10405">
        <f t="shared" si="10404"/>
        <v>333040</v>
      </c>
    </row>
    <row r="10406" spans="1:26" x14ac:dyDescent="0.35">
      <c r="A10406">
        <v>10406</v>
      </c>
      <c r="B10406">
        <v>10406</v>
      </c>
      <c r="C10406">
        <v>10406</v>
      </c>
      <c r="D10406">
        <v>10406</v>
      </c>
      <c r="E10406">
        <v>10406</v>
      </c>
      <c r="F10406">
        <v>10406</v>
      </c>
      <c r="G10406">
        <v>10406</v>
      </c>
      <c r="H10406">
        <v>10406</v>
      </c>
      <c r="I10406">
        <v>10406</v>
      </c>
      <c r="J10406">
        <v>10406</v>
      </c>
      <c r="K10406">
        <v>10406</v>
      </c>
      <c r="L10406">
        <v>10406</v>
      </c>
      <c r="M10406">
        <v>10406</v>
      </c>
      <c r="N10406">
        <v>10406</v>
      </c>
      <c r="O10406">
        <v>10406</v>
      </c>
      <c r="P10406">
        <v>10406</v>
      </c>
      <c r="Q10406">
        <v>10406</v>
      </c>
      <c r="R10406">
        <v>10406</v>
      </c>
      <c r="S10406">
        <v>10406</v>
      </c>
      <c r="T10406">
        <v>10406</v>
      </c>
      <c r="U10406">
        <v>10406</v>
      </c>
      <c r="V10406">
        <f t="shared" ref="V10406:Z10406" si="10405">U10406+U10407</f>
        <v>20813</v>
      </c>
      <c r="W10406">
        <f t="shared" si="10405"/>
        <v>41628</v>
      </c>
      <c r="X10406">
        <f t="shared" si="10405"/>
        <v>83260</v>
      </c>
      <c r="Y10406">
        <f t="shared" si="10405"/>
        <v>166528</v>
      </c>
      <c r="Z10406">
        <f t="shared" si="10405"/>
        <v>333072</v>
      </c>
    </row>
    <row r="10407" spans="1:26" x14ac:dyDescent="0.35">
      <c r="A10407">
        <v>10407</v>
      </c>
      <c r="B10407">
        <v>10407</v>
      </c>
      <c r="C10407">
        <v>10407</v>
      </c>
      <c r="D10407">
        <v>10407</v>
      </c>
      <c r="E10407">
        <v>10407</v>
      </c>
      <c r="F10407">
        <v>10407</v>
      </c>
      <c r="G10407">
        <v>10407</v>
      </c>
      <c r="H10407">
        <v>10407</v>
      </c>
      <c r="I10407">
        <v>10407</v>
      </c>
      <c r="J10407">
        <v>10407</v>
      </c>
      <c r="K10407">
        <v>10407</v>
      </c>
      <c r="L10407">
        <v>10407</v>
      </c>
      <c r="M10407">
        <v>10407</v>
      </c>
      <c r="N10407">
        <v>10407</v>
      </c>
      <c r="O10407">
        <v>10407</v>
      </c>
      <c r="P10407">
        <v>10407</v>
      </c>
      <c r="Q10407">
        <v>10407</v>
      </c>
      <c r="R10407">
        <v>10407</v>
      </c>
      <c r="S10407">
        <v>10407</v>
      </c>
      <c r="T10407">
        <v>10407</v>
      </c>
      <c r="U10407">
        <v>10407</v>
      </c>
      <c r="V10407">
        <f t="shared" ref="V10407:Z10407" si="10406">U10407+U10408</f>
        <v>20815</v>
      </c>
      <c r="W10407">
        <f t="shared" si="10406"/>
        <v>41632</v>
      </c>
      <c r="X10407">
        <f t="shared" si="10406"/>
        <v>83268</v>
      </c>
      <c r="Y10407">
        <f t="shared" si="10406"/>
        <v>166544</v>
      </c>
      <c r="Z10407">
        <f t="shared" si="10406"/>
        <v>333104</v>
      </c>
    </row>
    <row r="10408" spans="1:26" x14ac:dyDescent="0.35">
      <c r="A10408">
        <v>10408</v>
      </c>
      <c r="B10408">
        <v>10408</v>
      </c>
      <c r="C10408">
        <v>10408</v>
      </c>
      <c r="D10408">
        <v>10408</v>
      </c>
      <c r="E10408">
        <v>10408</v>
      </c>
      <c r="F10408">
        <v>10408</v>
      </c>
      <c r="G10408">
        <v>10408</v>
      </c>
      <c r="H10408">
        <v>10408</v>
      </c>
      <c r="I10408">
        <v>10408</v>
      </c>
      <c r="J10408">
        <v>10408</v>
      </c>
      <c r="K10408">
        <v>10408</v>
      </c>
      <c r="L10408">
        <v>10408</v>
      </c>
      <c r="M10408">
        <v>10408</v>
      </c>
      <c r="N10408">
        <v>10408</v>
      </c>
      <c r="O10408">
        <v>10408</v>
      </c>
      <c r="P10408">
        <v>10408</v>
      </c>
      <c r="Q10408">
        <v>10408</v>
      </c>
      <c r="R10408">
        <v>10408</v>
      </c>
      <c r="S10408">
        <v>10408</v>
      </c>
      <c r="T10408">
        <v>10408</v>
      </c>
      <c r="U10408">
        <v>10408</v>
      </c>
      <c r="V10408">
        <f t="shared" ref="V10408:Z10408" si="10407">U10408+U10409</f>
        <v>20817</v>
      </c>
      <c r="W10408">
        <f t="shared" si="10407"/>
        <v>41636</v>
      </c>
      <c r="X10408">
        <f t="shared" si="10407"/>
        <v>83276</v>
      </c>
      <c r="Y10408">
        <f t="shared" si="10407"/>
        <v>166560</v>
      </c>
      <c r="Z10408">
        <f t="shared" si="10407"/>
        <v>333136</v>
      </c>
    </row>
    <row r="10409" spans="1:26" x14ac:dyDescent="0.35">
      <c r="A10409">
        <v>10409</v>
      </c>
      <c r="B10409">
        <v>10409</v>
      </c>
      <c r="C10409">
        <v>10409</v>
      </c>
      <c r="D10409">
        <v>10409</v>
      </c>
      <c r="E10409">
        <v>10409</v>
      </c>
      <c r="F10409">
        <v>10409</v>
      </c>
      <c r="G10409">
        <v>10409</v>
      </c>
      <c r="H10409">
        <v>10409</v>
      </c>
      <c r="I10409">
        <v>10409</v>
      </c>
      <c r="J10409">
        <v>10409</v>
      </c>
      <c r="K10409">
        <v>10409</v>
      </c>
      <c r="L10409">
        <v>10409</v>
      </c>
      <c r="M10409">
        <v>10409</v>
      </c>
      <c r="N10409">
        <v>10409</v>
      </c>
      <c r="O10409">
        <v>10409</v>
      </c>
      <c r="P10409">
        <v>10409</v>
      </c>
      <c r="Q10409">
        <v>10409</v>
      </c>
      <c r="R10409">
        <v>10409</v>
      </c>
      <c r="S10409">
        <v>10409</v>
      </c>
      <c r="T10409">
        <v>10409</v>
      </c>
      <c r="U10409">
        <v>10409</v>
      </c>
      <c r="V10409">
        <f t="shared" ref="V10409:Z10409" si="10408">U10409+U10410</f>
        <v>20819</v>
      </c>
      <c r="W10409">
        <f t="shared" si="10408"/>
        <v>41640</v>
      </c>
      <c r="X10409">
        <f t="shared" si="10408"/>
        <v>83284</v>
      </c>
      <c r="Y10409">
        <f t="shared" si="10408"/>
        <v>166576</v>
      </c>
      <c r="Z10409">
        <f t="shared" si="10408"/>
        <v>333168</v>
      </c>
    </row>
    <row r="10410" spans="1:26" x14ac:dyDescent="0.35">
      <c r="A10410">
        <v>10410</v>
      </c>
      <c r="B10410">
        <v>10410</v>
      </c>
      <c r="C10410">
        <v>10410</v>
      </c>
      <c r="D10410">
        <v>10410</v>
      </c>
      <c r="E10410">
        <v>10410</v>
      </c>
      <c r="F10410">
        <v>10410</v>
      </c>
      <c r="G10410">
        <v>10410</v>
      </c>
      <c r="H10410">
        <v>10410</v>
      </c>
      <c r="I10410">
        <v>10410</v>
      </c>
      <c r="J10410">
        <v>10410</v>
      </c>
      <c r="K10410">
        <v>10410</v>
      </c>
      <c r="L10410">
        <v>10410</v>
      </c>
      <c r="M10410">
        <v>10410</v>
      </c>
      <c r="N10410">
        <v>10410</v>
      </c>
      <c r="O10410">
        <v>10410</v>
      </c>
      <c r="P10410">
        <v>10410</v>
      </c>
      <c r="Q10410">
        <v>10410</v>
      </c>
      <c r="R10410">
        <v>10410</v>
      </c>
      <c r="S10410">
        <v>10410</v>
      </c>
      <c r="T10410">
        <v>10410</v>
      </c>
      <c r="U10410">
        <v>10410</v>
      </c>
      <c r="V10410">
        <f t="shared" ref="V10410:Z10410" si="10409">U10410+U10411</f>
        <v>20821</v>
      </c>
      <c r="W10410">
        <f t="shared" si="10409"/>
        <v>41644</v>
      </c>
      <c r="X10410">
        <f t="shared" si="10409"/>
        <v>83292</v>
      </c>
      <c r="Y10410">
        <f t="shared" si="10409"/>
        <v>166592</v>
      </c>
      <c r="Z10410">
        <f t="shared" si="10409"/>
        <v>333200</v>
      </c>
    </row>
    <row r="10411" spans="1:26" x14ac:dyDescent="0.35">
      <c r="A10411">
        <v>10411</v>
      </c>
      <c r="B10411">
        <v>10411</v>
      </c>
      <c r="C10411">
        <v>10411</v>
      </c>
      <c r="D10411">
        <v>10411</v>
      </c>
      <c r="E10411">
        <v>10411</v>
      </c>
      <c r="F10411">
        <v>10411</v>
      </c>
      <c r="G10411">
        <v>10411</v>
      </c>
      <c r="H10411">
        <v>10411</v>
      </c>
      <c r="I10411">
        <v>10411</v>
      </c>
      <c r="J10411">
        <v>10411</v>
      </c>
      <c r="K10411">
        <v>10411</v>
      </c>
      <c r="L10411">
        <v>10411</v>
      </c>
      <c r="M10411">
        <v>10411</v>
      </c>
      <c r="N10411">
        <v>10411</v>
      </c>
      <c r="O10411">
        <v>10411</v>
      </c>
      <c r="P10411">
        <v>10411</v>
      </c>
      <c r="Q10411">
        <v>10411</v>
      </c>
      <c r="R10411">
        <v>10411</v>
      </c>
      <c r="S10411">
        <v>10411</v>
      </c>
      <c r="T10411">
        <v>10411</v>
      </c>
      <c r="U10411">
        <v>10411</v>
      </c>
      <c r="V10411">
        <f t="shared" ref="V10411:Z10411" si="10410">U10411+U10412</f>
        <v>20823</v>
      </c>
      <c r="W10411">
        <f t="shared" si="10410"/>
        <v>41648</v>
      </c>
      <c r="X10411">
        <f t="shared" si="10410"/>
        <v>83300</v>
      </c>
      <c r="Y10411">
        <f t="shared" si="10410"/>
        <v>166608</v>
      </c>
      <c r="Z10411">
        <f t="shared" si="10410"/>
        <v>333232</v>
      </c>
    </row>
    <row r="10412" spans="1:26" x14ac:dyDescent="0.35">
      <c r="A10412">
        <v>10412</v>
      </c>
      <c r="B10412">
        <v>10412</v>
      </c>
      <c r="C10412">
        <v>10412</v>
      </c>
      <c r="D10412">
        <v>10412</v>
      </c>
      <c r="E10412">
        <v>10412</v>
      </c>
      <c r="F10412">
        <v>10412</v>
      </c>
      <c r="G10412">
        <v>10412</v>
      </c>
      <c r="H10412">
        <v>10412</v>
      </c>
      <c r="I10412">
        <v>10412</v>
      </c>
      <c r="J10412">
        <v>10412</v>
      </c>
      <c r="K10412">
        <v>10412</v>
      </c>
      <c r="L10412">
        <v>10412</v>
      </c>
      <c r="M10412">
        <v>10412</v>
      </c>
      <c r="N10412">
        <v>10412</v>
      </c>
      <c r="O10412">
        <v>10412</v>
      </c>
      <c r="P10412">
        <v>10412</v>
      </c>
      <c r="Q10412">
        <v>10412</v>
      </c>
      <c r="R10412">
        <v>10412</v>
      </c>
      <c r="S10412">
        <v>10412</v>
      </c>
      <c r="T10412">
        <v>10412</v>
      </c>
      <c r="U10412">
        <v>10412</v>
      </c>
      <c r="V10412">
        <f t="shared" ref="V10412:Z10412" si="10411">U10412+U10413</f>
        <v>20825</v>
      </c>
      <c r="W10412">
        <f t="shared" si="10411"/>
        <v>41652</v>
      </c>
      <c r="X10412">
        <f t="shared" si="10411"/>
        <v>83308</v>
      </c>
      <c r="Y10412">
        <f t="shared" si="10411"/>
        <v>166624</v>
      </c>
      <c r="Z10412">
        <f t="shared" si="10411"/>
        <v>333264</v>
      </c>
    </row>
    <row r="10413" spans="1:26" x14ac:dyDescent="0.35">
      <c r="A10413">
        <v>10413</v>
      </c>
      <c r="B10413">
        <v>10413</v>
      </c>
      <c r="C10413">
        <v>10413</v>
      </c>
      <c r="D10413">
        <v>10413</v>
      </c>
      <c r="E10413">
        <v>10413</v>
      </c>
      <c r="F10413">
        <v>10413</v>
      </c>
      <c r="G10413">
        <v>10413</v>
      </c>
      <c r="H10413">
        <v>10413</v>
      </c>
      <c r="I10413">
        <v>10413</v>
      </c>
      <c r="J10413">
        <v>10413</v>
      </c>
      <c r="K10413">
        <v>10413</v>
      </c>
      <c r="L10413">
        <v>10413</v>
      </c>
      <c r="M10413">
        <v>10413</v>
      </c>
      <c r="N10413">
        <v>10413</v>
      </c>
      <c r="O10413">
        <v>10413</v>
      </c>
      <c r="P10413">
        <v>10413</v>
      </c>
      <c r="Q10413">
        <v>10413</v>
      </c>
      <c r="R10413">
        <v>10413</v>
      </c>
      <c r="S10413">
        <v>10413</v>
      </c>
      <c r="T10413">
        <v>10413</v>
      </c>
      <c r="U10413">
        <v>10413</v>
      </c>
      <c r="V10413">
        <f t="shared" ref="V10413:Z10413" si="10412">U10413+U10414</f>
        <v>20827</v>
      </c>
      <c r="W10413">
        <f t="shared" si="10412"/>
        <v>41656</v>
      </c>
      <c r="X10413">
        <f t="shared" si="10412"/>
        <v>83316</v>
      </c>
      <c r="Y10413">
        <f t="shared" si="10412"/>
        <v>166640</v>
      </c>
      <c r="Z10413">
        <f t="shared" si="10412"/>
        <v>333296</v>
      </c>
    </row>
    <row r="10414" spans="1:26" x14ac:dyDescent="0.35">
      <c r="A10414">
        <v>10414</v>
      </c>
      <c r="B10414">
        <v>10414</v>
      </c>
      <c r="C10414">
        <v>10414</v>
      </c>
      <c r="D10414">
        <v>10414</v>
      </c>
      <c r="E10414">
        <v>10414</v>
      </c>
      <c r="F10414">
        <v>10414</v>
      </c>
      <c r="G10414">
        <v>10414</v>
      </c>
      <c r="H10414">
        <v>10414</v>
      </c>
      <c r="I10414">
        <v>10414</v>
      </c>
      <c r="J10414">
        <v>10414</v>
      </c>
      <c r="K10414">
        <v>10414</v>
      </c>
      <c r="L10414">
        <v>10414</v>
      </c>
      <c r="M10414">
        <v>10414</v>
      </c>
      <c r="N10414">
        <v>10414</v>
      </c>
      <c r="O10414">
        <v>10414</v>
      </c>
      <c r="P10414">
        <v>10414</v>
      </c>
      <c r="Q10414">
        <v>10414</v>
      </c>
      <c r="R10414">
        <v>10414</v>
      </c>
      <c r="S10414">
        <v>10414</v>
      </c>
      <c r="T10414">
        <v>10414</v>
      </c>
      <c r="U10414">
        <v>10414</v>
      </c>
      <c r="V10414">
        <f t="shared" ref="V10414:Z10414" si="10413">U10414+U10415</f>
        <v>20829</v>
      </c>
      <c r="W10414">
        <f t="shared" si="10413"/>
        <v>41660</v>
      </c>
      <c r="X10414">
        <f t="shared" si="10413"/>
        <v>83324</v>
      </c>
      <c r="Y10414">
        <f t="shared" si="10413"/>
        <v>166656</v>
      </c>
      <c r="Z10414">
        <f t="shared" si="10413"/>
        <v>333328</v>
      </c>
    </row>
    <row r="10415" spans="1:26" x14ac:dyDescent="0.35">
      <c r="A10415">
        <v>10415</v>
      </c>
      <c r="B10415">
        <v>10415</v>
      </c>
      <c r="C10415">
        <v>10415</v>
      </c>
      <c r="D10415">
        <v>10415</v>
      </c>
      <c r="E10415">
        <v>10415</v>
      </c>
      <c r="F10415">
        <v>10415</v>
      </c>
      <c r="G10415">
        <v>10415</v>
      </c>
      <c r="H10415">
        <v>10415</v>
      </c>
      <c r="I10415">
        <v>10415</v>
      </c>
      <c r="J10415">
        <v>10415</v>
      </c>
      <c r="K10415">
        <v>10415</v>
      </c>
      <c r="L10415">
        <v>10415</v>
      </c>
      <c r="M10415">
        <v>10415</v>
      </c>
      <c r="N10415">
        <v>10415</v>
      </c>
      <c r="O10415">
        <v>10415</v>
      </c>
      <c r="P10415">
        <v>10415</v>
      </c>
      <c r="Q10415">
        <v>10415</v>
      </c>
      <c r="R10415">
        <v>10415</v>
      </c>
      <c r="S10415">
        <v>10415</v>
      </c>
      <c r="T10415">
        <v>10415</v>
      </c>
      <c r="U10415">
        <v>10415</v>
      </c>
      <c r="V10415">
        <f t="shared" ref="V10415:Z10415" si="10414">U10415+U10416</f>
        <v>20831</v>
      </c>
      <c r="W10415">
        <f t="shared" si="10414"/>
        <v>41664</v>
      </c>
      <c r="X10415">
        <f t="shared" si="10414"/>
        <v>83332</v>
      </c>
      <c r="Y10415">
        <f t="shared" si="10414"/>
        <v>166672</v>
      </c>
      <c r="Z10415">
        <f t="shared" si="10414"/>
        <v>333360</v>
      </c>
    </row>
    <row r="10416" spans="1:26" x14ac:dyDescent="0.35">
      <c r="A10416">
        <v>10416</v>
      </c>
      <c r="B10416">
        <v>10416</v>
      </c>
      <c r="C10416">
        <v>10416</v>
      </c>
      <c r="D10416">
        <v>10416</v>
      </c>
      <c r="E10416">
        <v>10416</v>
      </c>
      <c r="F10416">
        <v>10416</v>
      </c>
      <c r="G10416">
        <v>10416</v>
      </c>
      <c r="H10416">
        <v>10416</v>
      </c>
      <c r="I10416">
        <v>10416</v>
      </c>
      <c r="J10416">
        <v>10416</v>
      </c>
      <c r="K10416">
        <v>10416</v>
      </c>
      <c r="L10416">
        <v>10416</v>
      </c>
      <c r="M10416">
        <v>10416</v>
      </c>
      <c r="N10416">
        <v>10416</v>
      </c>
      <c r="O10416">
        <v>10416</v>
      </c>
      <c r="P10416">
        <v>10416</v>
      </c>
      <c r="Q10416">
        <v>10416</v>
      </c>
      <c r="R10416">
        <v>10416</v>
      </c>
      <c r="S10416">
        <v>10416</v>
      </c>
      <c r="T10416">
        <v>10416</v>
      </c>
      <c r="U10416">
        <v>10416</v>
      </c>
      <c r="V10416">
        <f t="shared" ref="V10416:Z10416" si="10415">U10416+U10417</f>
        <v>20833</v>
      </c>
      <c r="W10416">
        <f t="shared" si="10415"/>
        <v>41668</v>
      </c>
      <c r="X10416">
        <f t="shared" si="10415"/>
        <v>83340</v>
      </c>
      <c r="Y10416">
        <f t="shared" si="10415"/>
        <v>166688</v>
      </c>
      <c r="Z10416">
        <f t="shared" si="10415"/>
        <v>333392</v>
      </c>
    </row>
    <row r="10417" spans="1:26" x14ac:dyDescent="0.35">
      <c r="A10417">
        <v>10417</v>
      </c>
      <c r="B10417">
        <v>10417</v>
      </c>
      <c r="C10417">
        <v>10417</v>
      </c>
      <c r="D10417">
        <v>10417</v>
      </c>
      <c r="E10417">
        <v>10417</v>
      </c>
      <c r="F10417">
        <v>10417</v>
      </c>
      <c r="G10417">
        <v>10417</v>
      </c>
      <c r="H10417">
        <v>10417</v>
      </c>
      <c r="I10417">
        <v>10417</v>
      </c>
      <c r="J10417">
        <v>10417</v>
      </c>
      <c r="K10417">
        <v>10417</v>
      </c>
      <c r="L10417">
        <v>10417</v>
      </c>
      <c r="M10417">
        <v>10417</v>
      </c>
      <c r="N10417">
        <v>10417</v>
      </c>
      <c r="O10417">
        <v>10417</v>
      </c>
      <c r="P10417">
        <v>10417</v>
      </c>
      <c r="Q10417">
        <v>10417</v>
      </c>
      <c r="R10417">
        <v>10417</v>
      </c>
      <c r="S10417">
        <v>10417</v>
      </c>
      <c r="T10417">
        <v>10417</v>
      </c>
      <c r="U10417">
        <v>10417</v>
      </c>
      <c r="V10417">
        <f t="shared" ref="V10417:Z10417" si="10416">U10417+U10418</f>
        <v>20835</v>
      </c>
      <c r="W10417">
        <f t="shared" si="10416"/>
        <v>41672</v>
      </c>
      <c r="X10417">
        <f t="shared" si="10416"/>
        <v>83348</v>
      </c>
      <c r="Y10417">
        <f t="shared" si="10416"/>
        <v>166704</v>
      </c>
      <c r="Z10417">
        <f t="shared" si="10416"/>
        <v>333424</v>
      </c>
    </row>
    <row r="10418" spans="1:26" x14ac:dyDescent="0.35">
      <c r="A10418">
        <v>10418</v>
      </c>
      <c r="B10418">
        <v>10418</v>
      </c>
      <c r="C10418">
        <v>10418</v>
      </c>
      <c r="D10418">
        <v>10418</v>
      </c>
      <c r="E10418">
        <v>10418</v>
      </c>
      <c r="F10418">
        <v>10418</v>
      </c>
      <c r="G10418">
        <v>10418</v>
      </c>
      <c r="H10418">
        <v>10418</v>
      </c>
      <c r="I10418">
        <v>10418</v>
      </c>
      <c r="J10418">
        <v>10418</v>
      </c>
      <c r="K10418">
        <v>10418</v>
      </c>
      <c r="L10418">
        <v>10418</v>
      </c>
      <c r="M10418">
        <v>10418</v>
      </c>
      <c r="N10418">
        <v>10418</v>
      </c>
      <c r="O10418">
        <v>10418</v>
      </c>
      <c r="P10418">
        <v>10418</v>
      </c>
      <c r="Q10418">
        <v>10418</v>
      </c>
      <c r="R10418">
        <v>10418</v>
      </c>
      <c r="S10418">
        <v>10418</v>
      </c>
      <c r="T10418">
        <v>10418</v>
      </c>
      <c r="U10418">
        <v>10418</v>
      </c>
      <c r="V10418">
        <f t="shared" ref="V10418:Z10418" si="10417">U10418+U10419</f>
        <v>20837</v>
      </c>
      <c r="W10418">
        <f t="shared" si="10417"/>
        <v>41676</v>
      </c>
      <c r="X10418">
        <f t="shared" si="10417"/>
        <v>83356</v>
      </c>
      <c r="Y10418">
        <f t="shared" si="10417"/>
        <v>166720</v>
      </c>
      <c r="Z10418">
        <f t="shared" si="10417"/>
        <v>333456</v>
      </c>
    </row>
    <row r="10419" spans="1:26" x14ac:dyDescent="0.35">
      <c r="A10419">
        <v>10419</v>
      </c>
      <c r="B10419">
        <v>10419</v>
      </c>
      <c r="C10419">
        <v>10419</v>
      </c>
      <c r="D10419">
        <v>10419</v>
      </c>
      <c r="E10419">
        <v>10419</v>
      </c>
      <c r="F10419">
        <v>10419</v>
      </c>
      <c r="G10419">
        <v>10419</v>
      </c>
      <c r="H10419">
        <v>10419</v>
      </c>
      <c r="I10419">
        <v>10419</v>
      </c>
      <c r="J10419">
        <v>10419</v>
      </c>
      <c r="K10419">
        <v>10419</v>
      </c>
      <c r="L10419">
        <v>10419</v>
      </c>
      <c r="M10419">
        <v>10419</v>
      </c>
      <c r="N10419">
        <v>10419</v>
      </c>
      <c r="O10419">
        <v>10419</v>
      </c>
      <c r="P10419">
        <v>10419</v>
      </c>
      <c r="Q10419">
        <v>10419</v>
      </c>
      <c r="R10419">
        <v>10419</v>
      </c>
      <c r="S10419">
        <v>10419</v>
      </c>
      <c r="T10419">
        <v>10419</v>
      </c>
      <c r="U10419">
        <v>10419</v>
      </c>
      <c r="V10419">
        <f t="shared" ref="V10419:Z10419" si="10418">U10419+U10420</f>
        <v>20839</v>
      </c>
      <c r="W10419">
        <f t="shared" si="10418"/>
        <v>41680</v>
      </c>
      <c r="X10419">
        <f t="shared" si="10418"/>
        <v>83364</v>
      </c>
      <c r="Y10419">
        <f t="shared" si="10418"/>
        <v>166736</v>
      </c>
      <c r="Z10419">
        <f t="shared" si="10418"/>
        <v>333488</v>
      </c>
    </row>
    <row r="10420" spans="1:26" x14ac:dyDescent="0.35">
      <c r="A10420">
        <v>10420</v>
      </c>
      <c r="B10420">
        <v>10420</v>
      </c>
      <c r="C10420">
        <v>10420</v>
      </c>
      <c r="D10420">
        <v>10420</v>
      </c>
      <c r="E10420">
        <v>10420</v>
      </c>
      <c r="F10420">
        <v>10420</v>
      </c>
      <c r="G10420">
        <v>10420</v>
      </c>
      <c r="H10420">
        <v>10420</v>
      </c>
      <c r="I10420">
        <v>10420</v>
      </c>
      <c r="J10420">
        <v>10420</v>
      </c>
      <c r="K10420">
        <v>10420</v>
      </c>
      <c r="L10420">
        <v>10420</v>
      </c>
      <c r="M10420">
        <v>10420</v>
      </c>
      <c r="N10420">
        <v>10420</v>
      </c>
      <c r="O10420">
        <v>10420</v>
      </c>
      <c r="P10420">
        <v>10420</v>
      </c>
      <c r="Q10420">
        <v>10420</v>
      </c>
      <c r="R10420">
        <v>10420</v>
      </c>
      <c r="S10420">
        <v>10420</v>
      </c>
      <c r="T10420">
        <v>10420</v>
      </c>
      <c r="U10420">
        <v>10420</v>
      </c>
      <c r="V10420">
        <f t="shared" ref="V10420:Z10420" si="10419">U10420+U10421</f>
        <v>20841</v>
      </c>
      <c r="W10420">
        <f t="shared" si="10419"/>
        <v>41684</v>
      </c>
      <c r="X10420">
        <f t="shared" si="10419"/>
        <v>83372</v>
      </c>
      <c r="Y10420">
        <f t="shared" si="10419"/>
        <v>166752</v>
      </c>
      <c r="Z10420">
        <f t="shared" si="10419"/>
        <v>333520</v>
      </c>
    </row>
    <row r="10421" spans="1:26" x14ac:dyDescent="0.35">
      <c r="A10421">
        <v>10421</v>
      </c>
      <c r="B10421">
        <v>10421</v>
      </c>
      <c r="C10421">
        <v>10421</v>
      </c>
      <c r="D10421">
        <v>10421</v>
      </c>
      <c r="E10421">
        <v>10421</v>
      </c>
      <c r="F10421">
        <v>10421</v>
      </c>
      <c r="G10421">
        <v>10421</v>
      </c>
      <c r="H10421">
        <v>10421</v>
      </c>
      <c r="I10421">
        <v>10421</v>
      </c>
      <c r="J10421">
        <v>10421</v>
      </c>
      <c r="K10421">
        <v>10421</v>
      </c>
      <c r="L10421">
        <v>10421</v>
      </c>
      <c r="M10421">
        <v>10421</v>
      </c>
      <c r="N10421">
        <v>10421</v>
      </c>
      <c r="O10421">
        <v>10421</v>
      </c>
      <c r="P10421">
        <v>10421</v>
      </c>
      <c r="Q10421">
        <v>10421</v>
      </c>
      <c r="R10421">
        <v>10421</v>
      </c>
      <c r="S10421">
        <v>10421</v>
      </c>
      <c r="T10421">
        <v>10421</v>
      </c>
      <c r="U10421">
        <v>10421</v>
      </c>
      <c r="V10421">
        <f t="shared" ref="V10421:Z10421" si="10420">U10421+U10422</f>
        <v>20843</v>
      </c>
      <c r="W10421">
        <f t="shared" si="10420"/>
        <v>41688</v>
      </c>
      <c r="X10421">
        <f t="shared" si="10420"/>
        <v>83380</v>
      </c>
      <c r="Y10421">
        <f t="shared" si="10420"/>
        <v>166768</v>
      </c>
      <c r="Z10421">
        <f t="shared" si="10420"/>
        <v>333552</v>
      </c>
    </row>
    <row r="10422" spans="1:26" x14ac:dyDescent="0.35">
      <c r="A10422">
        <v>10422</v>
      </c>
      <c r="B10422">
        <v>10422</v>
      </c>
      <c r="C10422">
        <v>10422</v>
      </c>
      <c r="D10422">
        <v>10422</v>
      </c>
      <c r="E10422">
        <v>10422</v>
      </c>
      <c r="F10422">
        <v>10422</v>
      </c>
      <c r="G10422">
        <v>10422</v>
      </c>
      <c r="H10422">
        <v>10422</v>
      </c>
      <c r="I10422">
        <v>10422</v>
      </c>
      <c r="J10422">
        <v>10422</v>
      </c>
      <c r="K10422">
        <v>10422</v>
      </c>
      <c r="L10422">
        <v>10422</v>
      </c>
      <c r="M10422">
        <v>10422</v>
      </c>
      <c r="N10422">
        <v>10422</v>
      </c>
      <c r="O10422">
        <v>10422</v>
      </c>
      <c r="P10422">
        <v>10422</v>
      </c>
      <c r="Q10422">
        <v>10422</v>
      </c>
      <c r="R10422">
        <v>10422</v>
      </c>
      <c r="S10422">
        <v>10422</v>
      </c>
      <c r="T10422">
        <v>10422</v>
      </c>
      <c r="U10422">
        <v>10422</v>
      </c>
      <c r="V10422">
        <f t="shared" ref="V10422:Z10422" si="10421">U10422+U10423</f>
        <v>20845</v>
      </c>
      <c r="W10422">
        <f t="shared" si="10421"/>
        <v>41692</v>
      </c>
      <c r="X10422">
        <f t="shared" si="10421"/>
        <v>83388</v>
      </c>
      <c r="Y10422">
        <f t="shared" si="10421"/>
        <v>166784</v>
      </c>
      <c r="Z10422">
        <f t="shared" si="10421"/>
        <v>333584</v>
      </c>
    </row>
    <row r="10423" spans="1:26" x14ac:dyDescent="0.35">
      <c r="A10423">
        <v>10423</v>
      </c>
      <c r="B10423">
        <v>10423</v>
      </c>
      <c r="C10423">
        <v>10423</v>
      </c>
      <c r="D10423">
        <v>10423</v>
      </c>
      <c r="E10423">
        <v>10423</v>
      </c>
      <c r="F10423">
        <v>10423</v>
      </c>
      <c r="G10423">
        <v>10423</v>
      </c>
      <c r="H10423">
        <v>10423</v>
      </c>
      <c r="I10423">
        <v>10423</v>
      </c>
      <c r="J10423">
        <v>10423</v>
      </c>
      <c r="K10423">
        <v>10423</v>
      </c>
      <c r="L10423">
        <v>10423</v>
      </c>
      <c r="M10423">
        <v>10423</v>
      </c>
      <c r="N10423">
        <v>10423</v>
      </c>
      <c r="O10423">
        <v>10423</v>
      </c>
      <c r="P10423">
        <v>10423</v>
      </c>
      <c r="Q10423">
        <v>10423</v>
      </c>
      <c r="R10423">
        <v>10423</v>
      </c>
      <c r="S10423">
        <v>10423</v>
      </c>
      <c r="T10423">
        <v>10423</v>
      </c>
      <c r="U10423">
        <v>10423</v>
      </c>
      <c r="V10423">
        <f t="shared" ref="V10423:Z10423" si="10422">U10423+U10424</f>
        <v>20847</v>
      </c>
      <c r="W10423">
        <f t="shared" si="10422"/>
        <v>41696</v>
      </c>
      <c r="X10423">
        <f t="shared" si="10422"/>
        <v>83396</v>
      </c>
      <c r="Y10423">
        <f t="shared" si="10422"/>
        <v>166800</v>
      </c>
      <c r="Z10423">
        <f t="shared" si="10422"/>
        <v>333616</v>
      </c>
    </row>
    <row r="10424" spans="1:26" x14ac:dyDescent="0.35">
      <c r="A10424">
        <v>10424</v>
      </c>
      <c r="B10424">
        <v>10424</v>
      </c>
      <c r="C10424">
        <v>10424</v>
      </c>
      <c r="D10424">
        <v>10424</v>
      </c>
      <c r="E10424">
        <v>10424</v>
      </c>
      <c r="F10424">
        <v>10424</v>
      </c>
      <c r="G10424">
        <v>10424</v>
      </c>
      <c r="H10424">
        <v>10424</v>
      </c>
      <c r="I10424">
        <v>10424</v>
      </c>
      <c r="J10424">
        <v>10424</v>
      </c>
      <c r="K10424">
        <v>10424</v>
      </c>
      <c r="L10424">
        <v>10424</v>
      </c>
      <c r="M10424">
        <v>10424</v>
      </c>
      <c r="N10424">
        <v>10424</v>
      </c>
      <c r="O10424">
        <v>10424</v>
      </c>
      <c r="P10424">
        <v>10424</v>
      </c>
      <c r="Q10424">
        <v>10424</v>
      </c>
      <c r="R10424">
        <v>10424</v>
      </c>
      <c r="S10424">
        <v>10424</v>
      </c>
      <c r="T10424">
        <v>10424</v>
      </c>
      <c r="U10424">
        <v>10424</v>
      </c>
      <c r="V10424">
        <f t="shared" ref="V10424:Z10424" si="10423">U10424+U10425</f>
        <v>20849</v>
      </c>
      <c r="W10424">
        <f t="shared" si="10423"/>
        <v>41700</v>
      </c>
      <c r="X10424">
        <f t="shared" si="10423"/>
        <v>83404</v>
      </c>
      <c r="Y10424">
        <f t="shared" si="10423"/>
        <v>166816</v>
      </c>
      <c r="Z10424">
        <f t="shared" si="10423"/>
        <v>333648</v>
      </c>
    </row>
    <row r="10425" spans="1:26" x14ac:dyDescent="0.35">
      <c r="A10425">
        <v>10425</v>
      </c>
      <c r="B10425">
        <v>10425</v>
      </c>
      <c r="C10425">
        <v>10425</v>
      </c>
      <c r="D10425">
        <v>10425</v>
      </c>
      <c r="E10425">
        <v>10425</v>
      </c>
      <c r="F10425">
        <v>10425</v>
      </c>
      <c r="G10425">
        <v>10425</v>
      </c>
      <c r="H10425">
        <v>10425</v>
      </c>
      <c r="I10425">
        <v>10425</v>
      </c>
      <c r="J10425">
        <v>10425</v>
      </c>
      <c r="K10425">
        <v>10425</v>
      </c>
      <c r="L10425">
        <v>10425</v>
      </c>
      <c r="M10425">
        <v>10425</v>
      </c>
      <c r="N10425">
        <v>10425</v>
      </c>
      <c r="O10425">
        <v>10425</v>
      </c>
      <c r="P10425">
        <v>10425</v>
      </c>
      <c r="Q10425">
        <v>10425</v>
      </c>
      <c r="R10425">
        <v>10425</v>
      </c>
      <c r="S10425">
        <v>10425</v>
      </c>
      <c r="T10425">
        <v>10425</v>
      </c>
      <c r="U10425">
        <v>10425</v>
      </c>
      <c r="V10425">
        <f t="shared" ref="V10425:Z10425" si="10424">U10425+U10426</f>
        <v>20851</v>
      </c>
      <c r="W10425">
        <f t="shared" si="10424"/>
        <v>41704</v>
      </c>
      <c r="X10425">
        <f t="shared" si="10424"/>
        <v>83412</v>
      </c>
      <c r="Y10425">
        <f t="shared" si="10424"/>
        <v>166832</v>
      </c>
      <c r="Z10425">
        <f t="shared" si="10424"/>
        <v>333680</v>
      </c>
    </row>
    <row r="10426" spans="1:26" x14ac:dyDescent="0.35">
      <c r="A10426">
        <v>10426</v>
      </c>
      <c r="B10426">
        <v>10426</v>
      </c>
      <c r="C10426">
        <v>10426</v>
      </c>
      <c r="D10426">
        <v>10426</v>
      </c>
      <c r="E10426">
        <v>10426</v>
      </c>
      <c r="F10426">
        <v>10426</v>
      </c>
      <c r="G10426">
        <v>10426</v>
      </c>
      <c r="H10426">
        <v>10426</v>
      </c>
      <c r="I10426">
        <v>10426</v>
      </c>
      <c r="J10426">
        <v>10426</v>
      </c>
      <c r="K10426">
        <v>10426</v>
      </c>
      <c r="L10426">
        <v>10426</v>
      </c>
      <c r="M10426">
        <v>10426</v>
      </c>
      <c r="N10426">
        <v>10426</v>
      </c>
      <c r="O10426">
        <v>10426</v>
      </c>
      <c r="P10426">
        <v>10426</v>
      </c>
      <c r="Q10426">
        <v>10426</v>
      </c>
      <c r="R10426">
        <v>10426</v>
      </c>
      <c r="S10426">
        <v>10426</v>
      </c>
      <c r="T10426">
        <v>10426</v>
      </c>
      <c r="U10426">
        <v>10426</v>
      </c>
      <c r="V10426">
        <f t="shared" ref="V10426:Z10426" si="10425">U10426+U10427</f>
        <v>20853</v>
      </c>
      <c r="W10426">
        <f t="shared" si="10425"/>
        <v>41708</v>
      </c>
      <c r="X10426">
        <f t="shared" si="10425"/>
        <v>83420</v>
      </c>
      <c r="Y10426">
        <f t="shared" si="10425"/>
        <v>166848</v>
      </c>
      <c r="Z10426">
        <f t="shared" si="10425"/>
        <v>333712</v>
      </c>
    </row>
    <row r="10427" spans="1:26" x14ac:dyDescent="0.35">
      <c r="A10427">
        <v>10427</v>
      </c>
      <c r="B10427">
        <v>10427</v>
      </c>
      <c r="C10427">
        <v>10427</v>
      </c>
      <c r="D10427">
        <v>10427</v>
      </c>
      <c r="E10427">
        <v>10427</v>
      </c>
      <c r="F10427">
        <v>10427</v>
      </c>
      <c r="G10427">
        <v>10427</v>
      </c>
      <c r="H10427">
        <v>10427</v>
      </c>
      <c r="I10427">
        <v>10427</v>
      </c>
      <c r="J10427">
        <v>10427</v>
      </c>
      <c r="K10427">
        <v>10427</v>
      </c>
      <c r="L10427">
        <v>10427</v>
      </c>
      <c r="M10427">
        <v>10427</v>
      </c>
      <c r="N10427">
        <v>10427</v>
      </c>
      <c r="O10427">
        <v>10427</v>
      </c>
      <c r="P10427">
        <v>10427</v>
      </c>
      <c r="Q10427">
        <v>10427</v>
      </c>
      <c r="R10427">
        <v>10427</v>
      </c>
      <c r="S10427">
        <v>10427</v>
      </c>
      <c r="T10427">
        <v>10427</v>
      </c>
      <c r="U10427">
        <v>10427</v>
      </c>
      <c r="V10427">
        <f t="shared" ref="V10427:Z10427" si="10426">U10427+U10428</f>
        <v>20855</v>
      </c>
      <c r="W10427">
        <f t="shared" si="10426"/>
        <v>41712</v>
      </c>
      <c r="X10427">
        <f t="shared" si="10426"/>
        <v>83428</v>
      </c>
      <c r="Y10427">
        <f t="shared" si="10426"/>
        <v>166864</v>
      </c>
      <c r="Z10427">
        <f t="shared" si="10426"/>
        <v>333744</v>
      </c>
    </row>
    <row r="10428" spans="1:26" x14ac:dyDescent="0.35">
      <c r="A10428">
        <v>10428</v>
      </c>
      <c r="B10428">
        <v>10428</v>
      </c>
      <c r="C10428">
        <v>10428</v>
      </c>
      <c r="D10428">
        <v>10428</v>
      </c>
      <c r="E10428">
        <v>10428</v>
      </c>
      <c r="F10428">
        <v>10428</v>
      </c>
      <c r="G10428">
        <v>10428</v>
      </c>
      <c r="H10428">
        <v>10428</v>
      </c>
      <c r="I10428">
        <v>10428</v>
      </c>
      <c r="J10428">
        <v>10428</v>
      </c>
      <c r="K10428">
        <v>10428</v>
      </c>
      <c r="L10428">
        <v>10428</v>
      </c>
      <c r="M10428">
        <v>10428</v>
      </c>
      <c r="N10428">
        <v>10428</v>
      </c>
      <c r="O10428">
        <v>10428</v>
      </c>
      <c r="P10428">
        <v>10428</v>
      </c>
      <c r="Q10428">
        <v>10428</v>
      </c>
      <c r="R10428">
        <v>10428</v>
      </c>
      <c r="S10428">
        <v>10428</v>
      </c>
      <c r="T10428">
        <v>10428</v>
      </c>
      <c r="U10428">
        <v>10428</v>
      </c>
      <c r="V10428">
        <f t="shared" ref="V10428:Z10428" si="10427">U10428+U10429</f>
        <v>20857</v>
      </c>
      <c r="W10428">
        <f t="shared" si="10427"/>
        <v>41716</v>
      </c>
      <c r="X10428">
        <f t="shared" si="10427"/>
        <v>83436</v>
      </c>
      <c r="Y10428">
        <f t="shared" si="10427"/>
        <v>166880</v>
      </c>
      <c r="Z10428">
        <f t="shared" si="10427"/>
        <v>333776</v>
      </c>
    </row>
    <row r="10429" spans="1:26" x14ac:dyDescent="0.35">
      <c r="A10429">
        <v>10429</v>
      </c>
      <c r="B10429">
        <v>10429</v>
      </c>
      <c r="C10429">
        <v>10429</v>
      </c>
      <c r="D10429">
        <v>10429</v>
      </c>
      <c r="E10429">
        <v>10429</v>
      </c>
      <c r="F10429">
        <v>10429</v>
      </c>
      <c r="G10429">
        <v>10429</v>
      </c>
      <c r="H10429">
        <v>10429</v>
      </c>
      <c r="I10429">
        <v>10429</v>
      </c>
      <c r="J10429">
        <v>10429</v>
      </c>
      <c r="K10429">
        <v>10429</v>
      </c>
      <c r="L10429">
        <v>10429</v>
      </c>
      <c r="M10429">
        <v>10429</v>
      </c>
      <c r="N10429">
        <v>10429</v>
      </c>
      <c r="O10429">
        <v>10429</v>
      </c>
      <c r="P10429">
        <v>10429</v>
      </c>
      <c r="Q10429">
        <v>10429</v>
      </c>
      <c r="R10429">
        <v>10429</v>
      </c>
      <c r="S10429">
        <v>10429</v>
      </c>
      <c r="T10429">
        <v>10429</v>
      </c>
      <c r="U10429">
        <v>10429</v>
      </c>
      <c r="V10429">
        <f t="shared" ref="V10429:Z10429" si="10428">U10429+U10430</f>
        <v>20859</v>
      </c>
      <c r="W10429">
        <f t="shared" si="10428"/>
        <v>41720</v>
      </c>
      <c r="X10429">
        <f t="shared" si="10428"/>
        <v>83444</v>
      </c>
      <c r="Y10429">
        <f t="shared" si="10428"/>
        <v>166896</v>
      </c>
      <c r="Z10429">
        <f t="shared" si="10428"/>
        <v>333808</v>
      </c>
    </row>
    <row r="10430" spans="1:26" x14ac:dyDescent="0.35">
      <c r="A10430">
        <v>10430</v>
      </c>
      <c r="B10430">
        <v>10430</v>
      </c>
      <c r="C10430">
        <v>10430</v>
      </c>
      <c r="D10430">
        <v>10430</v>
      </c>
      <c r="E10430">
        <v>10430</v>
      </c>
      <c r="F10430">
        <v>10430</v>
      </c>
      <c r="G10430">
        <v>10430</v>
      </c>
      <c r="H10430">
        <v>10430</v>
      </c>
      <c r="I10430">
        <v>10430</v>
      </c>
      <c r="J10430">
        <v>10430</v>
      </c>
      <c r="K10430">
        <v>10430</v>
      </c>
      <c r="L10430">
        <v>10430</v>
      </c>
      <c r="M10430">
        <v>10430</v>
      </c>
      <c r="N10430">
        <v>10430</v>
      </c>
      <c r="O10430">
        <v>10430</v>
      </c>
      <c r="P10430">
        <v>10430</v>
      </c>
      <c r="Q10430">
        <v>10430</v>
      </c>
      <c r="R10430">
        <v>10430</v>
      </c>
      <c r="S10430">
        <v>10430</v>
      </c>
      <c r="T10430">
        <v>10430</v>
      </c>
      <c r="U10430">
        <v>10430</v>
      </c>
      <c r="V10430">
        <f t="shared" ref="V10430:Z10430" si="10429">U10430+U10431</f>
        <v>20861</v>
      </c>
      <c r="W10430">
        <f t="shared" si="10429"/>
        <v>41724</v>
      </c>
      <c r="X10430">
        <f t="shared" si="10429"/>
        <v>83452</v>
      </c>
      <c r="Y10430">
        <f t="shared" si="10429"/>
        <v>166912</v>
      </c>
      <c r="Z10430">
        <f t="shared" si="10429"/>
        <v>333840</v>
      </c>
    </row>
    <row r="10431" spans="1:26" x14ac:dyDescent="0.35">
      <c r="A10431">
        <v>10431</v>
      </c>
      <c r="B10431">
        <v>10431</v>
      </c>
      <c r="C10431">
        <v>10431</v>
      </c>
      <c r="D10431">
        <v>10431</v>
      </c>
      <c r="E10431">
        <v>10431</v>
      </c>
      <c r="F10431">
        <v>10431</v>
      </c>
      <c r="G10431">
        <v>10431</v>
      </c>
      <c r="H10431">
        <v>10431</v>
      </c>
      <c r="I10431">
        <v>10431</v>
      </c>
      <c r="J10431">
        <v>10431</v>
      </c>
      <c r="K10431">
        <v>10431</v>
      </c>
      <c r="L10431">
        <v>10431</v>
      </c>
      <c r="M10431">
        <v>10431</v>
      </c>
      <c r="N10431">
        <v>10431</v>
      </c>
      <c r="O10431">
        <v>10431</v>
      </c>
      <c r="P10431">
        <v>10431</v>
      </c>
      <c r="Q10431">
        <v>10431</v>
      </c>
      <c r="R10431">
        <v>10431</v>
      </c>
      <c r="S10431">
        <v>10431</v>
      </c>
      <c r="T10431">
        <v>10431</v>
      </c>
      <c r="U10431">
        <v>10431</v>
      </c>
      <c r="V10431">
        <f t="shared" ref="V10431:Z10431" si="10430">U10431+U10432</f>
        <v>20863</v>
      </c>
      <c r="W10431">
        <f t="shared" si="10430"/>
        <v>41728</v>
      </c>
      <c r="X10431">
        <f t="shared" si="10430"/>
        <v>83460</v>
      </c>
      <c r="Y10431">
        <f t="shared" si="10430"/>
        <v>166928</v>
      </c>
      <c r="Z10431">
        <f t="shared" si="10430"/>
        <v>333872</v>
      </c>
    </row>
    <row r="10432" spans="1:26" x14ac:dyDescent="0.35">
      <c r="A10432">
        <v>10432</v>
      </c>
      <c r="B10432">
        <v>10432</v>
      </c>
      <c r="C10432">
        <v>10432</v>
      </c>
      <c r="D10432">
        <v>10432</v>
      </c>
      <c r="E10432">
        <v>10432</v>
      </c>
      <c r="F10432">
        <v>10432</v>
      </c>
      <c r="G10432">
        <v>10432</v>
      </c>
      <c r="H10432">
        <v>10432</v>
      </c>
      <c r="I10432">
        <v>10432</v>
      </c>
      <c r="J10432">
        <v>10432</v>
      </c>
      <c r="K10432">
        <v>10432</v>
      </c>
      <c r="L10432">
        <v>10432</v>
      </c>
      <c r="M10432">
        <v>10432</v>
      </c>
      <c r="N10432">
        <v>10432</v>
      </c>
      <c r="O10432">
        <v>10432</v>
      </c>
      <c r="P10432">
        <v>10432</v>
      </c>
      <c r="Q10432">
        <v>10432</v>
      </c>
      <c r="R10432">
        <v>10432</v>
      </c>
      <c r="S10432">
        <v>10432</v>
      </c>
      <c r="T10432">
        <v>10432</v>
      </c>
      <c r="U10432">
        <v>10432</v>
      </c>
      <c r="V10432">
        <f t="shared" ref="V10432:Z10432" si="10431">U10432+U10433</f>
        <v>20865</v>
      </c>
      <c r="W10432">
        <f t="shared" si="10431"/>
        <v>41732</v>
      </c>
      <c r="X10432">
        <f t="shared" si="10431"/>
        <v>83468</v>
      </c>
      <c r="Y10432">
        <f t="shared" si="10431"/>
        <v>166944</v>
      </c>
      <c r="Z10432">
        <f t="shared" si="10431"/>
        <v>333904</v>
      </c>
    </row>
    <row r="10433" spans="1:26" x14ac:dyDescent="0.35">
      <c r="A10433">
        <v>10433</v>
      </c>
      <c r="B10433">
        <v>10433</v>
      </c>
      <c r="C10433">
        <v>10433</v>
      </c>
      <c r="D10433">
        <v>10433</v>
      </c>
      <c r="E10433">
        <v>10433</v>
      </c>
      <c r="F10433">
        <v>10433</v>
      </c>
      <c r="G10433">
        <v>10433</v>
      </c>
      <c r="H10433">
        <v>10433</v>
      </c>
      <c r="I10433">
        <v>10433</v>
      </c>
      <c r="J10433">
        <v>10433</v>
      </c>
      <c r="K10433">
        <v>10433</v>
      </c>
      <c r="L10433">
        <v>10433</v>
      </c>
      <c r="M10433">
        <v>10433</v>
      </c>
      <c r="N10433">
        <v>10433</v>
      </c>
      <c r="O10433">
        <v>10433</v>
      </c>
      <c r="P10433">
        <v>10433</v>
      </c>
      <c r="Q10433">
        <v>10433</v>
      </c>
      <c r="R10433">
        <v>10433</v>
      </c>
      <c r="S10433">
        <v>10433</v>
      </c>
      <c r="T10433">
        <v>10433</v>
      </c>
      <c r="U10433">
        <v>10433</v>
      </c>
      <c r="V10433">
        <f t="shared" ref="V10433:Z10433" si="10432">U10433+U10434</f>
        <v>20867</v>
      </c>
      <c r="W10433">
        <f t="shared" si="10432"/>
        <v>41736</v>
      </c>
      <c r="X10433">
        <f t="shared" si="10432"/>
        <v>83476</v>
      </c>
      <c r="Y10433">
        <f t="shared" si="10432"/>
        <v>166960</v>
      </c>
      <c r="Z10433">
        <f t="shared" si="10432"/>
        <v>333936</v>
      </c>
    </row>
    <row r="10434" spans="1:26" x14ac:dyDescent="0.35">
      <c r="A10434">
        <v>10434</v>
      </c>
      <c r="B10434">
        <v>10434</v>
      </c>
      <c r="C10434">
        <v>10434</v>
      </c>
      <c r="D10434">
        <v>10434</v>
      </c>
      <c r="E10434">
        <v>10434</v>
      </c>
      <c r="F10434">
        <v>10434</v>
      </c>
      <c r="G10434">
        <v>10434</v>
      </c>
      <c r="H10434">
        <v>10434</v>
      </c>
      <c r="I10434">
        <v>10434</v>
      </c>
      <c r="J10434">
        <v>10434</v>
      </c>
      <c r="K10434">
        <v>10434</v>
      </c>
      <c r="L10434">
        <v>10434</v>
      </c>
      <c r="M10434">
        <v>10434</v>
      </c>
      <c r="N10434">
        <v>10434</v>
      </c>
      <c r="O10434">
        <v>10434</v>
      </c>
      <c r="P10434">
        <v>10434</v>
      </c>
      <c r="Q10434">
        <v>10434</v>
      </c>
      <c r="R10434">
        <v>10434</v>
      </c>
      <c r="S10434">
        <v>10434</v>
      </c>
      <c r="T10434">
        <v>10434</v>
      </c>
      <c r="U10434">
        <v>10434</v>
      </c>
      <c r="V10434">
        <f t="shared" ref="V10434:Z10434" si="10433">U10434+U10435</f>
        <v>20869</v>
      </c>
      <c r="W10434">
        <f t="shared" si="10433"/>
        <v>41740</v>
      </c>
      <c r="X10434">
        <f t="shared" si="10433"/>
        <v>83484</v>
      </c>
      <c r="Y10434">
        <f t="shared" si="10433"/>
        <v>166976</v>
      </c>
      <c r="Z10434">
        <f t="shared" si="10433"/>
        <v>333968</v>
      </c>
    </row>
    <row r="10435" spans="1:26" x14ac:dyDescent="0.35">
      <c r="A10435">
        <v>10435</v>
      </c>
      <c r="B10435">
        <v>10435</v>
      </c>
      <c r="C10435">
        <v>10435</v>
      </c>
      <c r="D10435">
        <v>10435</v>
      </c>
      <c r="E10435">
        <v>10435</v>
      </c>
      <c r="F10435">
        <v>10435</v>
      </c>
      <c r="G10435">
        <v>10435</v>
      </c>
      <c r="H10435">
        <v>10435</v>
      </c>
      <c r="I10435">
        <v>10435</v>
      </c>
      <c r="J10435">
        <v>10435</v>
      </c>
      <c r="K10435">
        <v>10435</v>
      </c>
      <c r="L10435">
        <v>10435</v>
      </c>
      <c r="M10435">
        <v>10435</v>
      </c>
      <c r="N10435">
        <v>10435</v>
      </c>
      <c r="O10435">
        <v>10435</v>
      </c>
      <c r="P10435">
        <v>10435</v>
      </c>
      <c r="Q10435">
        <v>10435</v>
      </c>
      <c r="R10435">
        <v>10435</v>
      </c>
      <c r="S10435">
        <v>10435</v>
      </c>
      <c r="T10435">
        <v>10435</v>
      </c>
      <c r="U10435">
        <v>10435</v>
      </c>
      <c r="V10435">
        <f t="shared" ref="V10435:Z10435" si="10434">U10435+U10436</f>
        <v>20871</v>
      </c>
      <c r="W10435">
        <f t="shared" si="10434"/>
        <v>41744</v>
      </c>
      <c r="X10435">
        <f t="shared" si="10434"/>
        <v>83492</v>
      </c>
      <c r="Y10435">
        <f t="shared" si="10434"/>
        <v>166992</v>
      </c>
      <c r="Z10435">
        <f t="shared" si="10434"/>
        <v>334000</v>
      </c>
    </row>
    <row r="10436" spans="1:26" x14ac:dyDescent="0.35">
      <c r="A10436">
        <v>10436</v>
      </c>
      <c r="B10436">
        <v>10436</v>
      </c>
      <c r="C10436">
        <v>10436</v>
      </c>
      <c r="D10436">
        <v>10436</v>
      </c>
      <c r="E10436">
        <v>10436</v>
      </c>
      <c r="F10436">
        <v>10436</v>
      </c>
      <c r="G10436">
        <v>10436</v>
      </c>
      <c r="H10436">
        <v>10436</v>
      </c>
      <c r="I10436">
        <v>10436</v>
      </c>
      <c r="J10436">
        <v>10436</v>
      </c>
      <c r="K10436">
        <v>10436</v>
      </c>
      <c r="L10436">
        <v>10436</v>
      </c>
      <c r="M10436">
        <v>10436</v>
      </c>
      <c r="N10436">
        <v>10436</v>
      </c>
      <c r="O10436">
        <v>10436</v>
      </c>
      <c r="P10436">
        <v>10436</v>
      </c>
      <c r="Q10436">
        <v>10436</v>
      </c>
      <c r="R10436">
        <v>10436</v>
      </c>
      <c r="S10436">
        <v>10436</v>
      </c>
      <c r="T10436">
        <v>10436</v>
      </c>
      <c r="U10436">
        <v>10436</v>
      </c>
      <c r="V10436">
        <f t="shared" ref="V10436:Z10436" si="10435">U10436+U10437</f>
        <v>20873</v>
      </c>
      <c r="W10436">
        <f t="shared" si="10435"/>
        <v>41748</v>
      </c>
      <c r="X10436">
        <f t="shared" si="10435"/>
        <v>83500</v>
      </c>
      <c r="Y10436">
        <f t="shared" si="10435"/>
        <v>167008</v>
      </c>
      <c r="Z10436">
        <f t="shared" si="10435"/>
        <v>334032</v>
      </c>
    </row>
    <row r="10437" spans="1:26" x14ac:dyDescent="0.35">
      <c r="A10437">
        <v>10437</v>
      </c>
      <c r="B10437">
        <v>10437</v>
      </c>
      <c r="C10437">
        <v>10437</v>
      </c>
      <c r="D10437">
        <v>10437</v>
      </c>
      <c r="E10437">
        <v>10437</v>
      </c>
      <c r="F10437">
        <v>10437</v>
      </c>
      <c r="G10437">
        <v>10437</v>
      </c>
      <c r="H10437">
        <v>10437</v>
      </c>
      <c r="I10437">
        <v>10437</v>
      </c>
      <c r="J10437">
        <v>10437</v>
      </c>
      <c r="K10437">
        <v>10437</v>
      </c>
      <c r="L10437">
        <v>10437</v>
      </c>
      <c r="M10437">
        <v>10437</v>
      </c>
      <c r="N10437">
        <v>10437</v>
      </c>
      <c r="O10437">
        <v>10437</v>
      </c>
      <c r="P10437">
        <v>10437</v>
      </c>
      <c r="Q10437">
        <v>10437</v>
      </c>
      <c r="R10437">
        <v>10437</v>
      </c>
      <c r="S10437">
        <v>10437</v>
      </c>
      <c r="T10437">
        <v>10437</v>
      </c>
      <c r="U10437">
        <v>10437</v>
      </c>
      <c r="V10437">
        <f t="shared" ref="V10437:Z10437" si="10436">U10437+U10438</f>
        <v>20875</v>
      </c>
      <c r="W10437">
        <f t="shared" si="10436"/>
        <v>41752</v>
      </c>
      <c r="X10437">
        <f t="shared" si="10436"/>
        <v>83508</v>
      </c>
      <c r="Y10437">
        <f t="shared" si="10436"/>
        <v>167024</v>
      </c>
      <c r="Z10437">
        <f t="shared" si="10436"/>
        <v>334064</v>
      </c>
    </row>
    <row r="10438" spans="1:26" x14ac:dyDescent="0.35">
      <c r="A10438">
        <v>10438</v>
      </c>
      <c r="B10438">
        <v>10438</v>
      </c>
      <c r="C10438">
        <v>10438</v>
      </c>
      <c r="D10438">
        <v>10438</v>
      </c>
      <c r="E10438">
        <v>10438</v>
      </c>
      <c r="F10438">
        <v>10438</v>
      </c>
      <c r="G10438">
        <v>10438</v>
      </c>
      <c r="H10438">
        <v>10438</v>
      </c>
      <c r="I10438">
        <v>10438</v>
      </c>
      <c r="J10438">
        <v>10438</v>
      </c>
      <c r="K10438">
        <v>10438</v>
      </c>
      <c r="L10438">
        <v>10438</v>
      </c>
      <c r="M10438">
        <v>10438</v>
      </c>
      <c r="N10438">
        <v>10438</v>
      </c>
      <c r="O10438">
        <v>10438</v>
      </c>
      <c r="P10438">
        <v>10438</v>
      </c>
      <c r="Q10438">
        <v>10438</v>
      </c>
      <c r="R10438">
        <v>10438</v>
      </c>
      <c r="S10438">
        <v>10438</v>
      </c>
      <c r="T10438">
        <v>10438</v>
      </c>
      <c r="U10438">
        <v>10438</v>
      </c>
      <c r="V10438">
        <f t="shared" ref="V10438:Z10438" si="10437">U10438+U10439</f>
        <v>20877</v>
      </c>
      <c r="W10438">
        <f t="shared" si="10437"/>
        <v>41756</v>
      </c>
      <c r="X10438">
        <f t="shared" si="10437"/>
        <v>83516</v>
      </c>
      <c r="Y10438">
        <f t="shared" si="10437"/>
        <v>167040</v>
      </c>
      <c r="Z10438">
        <f t="shared" si="10437"/>
        <v>334096</v>
      </c>
    </row>
    <row r="10439" spans="1:26" x14ac:dyDescent="0.35">
      <c r="A10439">
        <v>10439</v>
      </c>
      <c r="B10439">
        <v>10439</v>
      </c>
      <c r="C10439">
        <v>10439</v>
      </c>
      <c r="D10439">
        <v>10439</v>
      </c>
      <c r="E10439">
        <v>10439</v>
      </c>
      <c r="F10439">
        <v>10439</v>
      </c>
      <c r="G10439">
        <v>10439</v>
      </c>
      <c r="H10439">
        <v>10439</v>
      </c>
      <c r="I10439">
        <v>10439</v>
      </c>
      <c r="J10439">
        <v>10439</v>
      </c>
      <c r="K10439">
        <v>10439</v>
      </c>
      <c r="L10439">
        <v>10439</v>
      </c>
      <c r="M10439">
        <v>10439</v>
      </c>
      <c r="N10439">
        <v>10439</v>
      </c>
      <c r="O10439">
        <v>10439</v>
      </c>
      <c r="P10439">
        <v>10439</v>
      </c>
      <c r="Q10439">
        <v>10439</v>
      </c>
      <c r="R10439">
        <v>10439</v>
      </c>
      <c r="S10439">
        <v>10439</v>
      </c>
      <c r="T10439">
        <v>10439</v>
      </c>
      <c r="U10439">
        <v>10439</v>
      </c>
      <c r="V10439">
        <f t="shared" ref="V10439:Z10439" si="10438">U10439+U10440</f>
        <v>20879</v>
      </c>
      <c r="W10439">
        <f t="shared" si="10438"/>
        <v>41760</v>
      </c>
      <c r="X10439">
        <f t="shared" si="10438"/>
        <v>83524</v>
      </c>
      <c r="Y10439">
        <f t="shared" si="10438"/>
        <v>167056</v>
      </c>
      <c r="Z10439">
        <f t="shared" si="10438"/>
        <v>334128</v>
      </c>
    </row>
    <row r="10440" spans="1:26" x14ac:dyDescent="0.35">
      <c r="A10440">
        <v>10440</v>
      </c>
      <c r="B10440">
        <v>10440</v>
      </c>
      <c r="C10440">
        <v>10440</v>
      </c>
      <c r="D10440">
        <v>10440</v>
      </c>
      <c r="E10440">
        <v>10440</v>
      </c>
      <c r="F10440">
        <v>10440</v>
      </c>
      <c r="G10440">
        <v>10440</v>
      </c>
      <c r="H10440">
        <v>10440</v>
      </c>
      <c r="I10440">
        <v>10440</v>
      </c>
      <c r="J10440">
        <v>10440</v>
      </c>
      <c r="K10440">
        <v>10440</v>
      </c>
      <c r="L10440">
        <v>10440</v>
      </c>
      <c r="M10440">
        <v>10440</v>
      </c>
      <c r="N10440">
        <v>10440</v>
      </c>
      <c r="O10440">
        <v>10440</v>
      </c>
      <c r="P10440">
        <v>10440</v>
      </c>
      <c r="Q10440">
        <v>10440</v>
      </c>
      <c r="R10440">
        <v>10440</v>
      </c>
      <c r="S10440">
        <v>10440</v>
      </c>
      <c r="T10440">
        <v>10440</v>
      </c>
      <c r="U10440">
        <v>10440</v>
      </c>
      <c r="V10440">
        <f t="shared" ref="V10440:Z10440" si="10439">U10440+U10441</f>
        <v>20881</v>
      </c>
      <c r="W10440">
        <f t="shared" si="10439"/>
        <v>41764</v>
      </c>
      <c r="X10440">
        <f t="shared" si="10439"/>
        <v>83532</v>
      </c>
      <c r="Y10440">
        <f t="shared" si="10439"/>
        <v>167072</v>
      </c>
      <c r="Z10440">
        <f t="shared" si="10439"/>
        <v>334160</v>
      </c>
    </row>
    <row r="10441" spans="1:26" x14ac:dyDescent="0.35">
      <c r="A10441">
        <v>10441</v>
      </c>
      <c r="B10441">
        <v>10441</v>
      </c>
      <c r="C10441">
        <v>10441</v>
      </c>
      <c r="D10441">
        <v>10441</v>
      </c>
      <c r="E10441">
        <v>10441</v>
      </c>
      <c r="F10441">
        <v>10441</v>
      </c>
      <c r="G10441">
        <v>10441</v>
      </c>
      <c r="H10441">
        <v>10441</v>
      </c>
      <c r="I10441">
        <v>10441</v>
      </c>
      <c r="J10441">
        <v>10441</v>
      </c>
      <c r="K10441">
        <v>10441</v>
      </c>
      <c r="L10441">
        <v>10441</v>
      </c>
      <c r="M10441">
        <v>10441</v>
      </c>
      <c r="N10441">
        <v>10441</v>
      </c>
      <c r="O10441">
        <v>10441</v>
      </c>
      <c r="P10441">
        <v>10441</v>
      </c>
      <c r="Q10441">
        <v>10441</v>
      </c>
      <c r="R10441">
        <v>10441</v>
      </c>
      <c r="S10441">
        <v>10441</v>
      </c>
      <c r="T10441">
        <v>10441</v>
      </c>
      <c r="U10441">
        <v>10441</v>
      </c>
      <c r="V10441">
        <f t="shared" ref="V10441:Z10441" si="10440">U10441+U10442</f>
        <v>20883</v>
      </c>
      <c r="W10441">
        <f t="shared" si="10440"/>
        <v>41768</v>
      </c>
      <c r="X10441">
        <f t="shared" si="10440"/>
        <v>83540</v>
      </c>
      <c r="Y10441">
        <f t="shared" si="10440"/>
        <v>167088</v>
      </c>
      <c r="Z10441">
        <f t="shared" si="10440"/>
        <v>334192</v>
      </c>
    </row>
    <row r="10442" spans="1:26" x14ac:dyDescent="0.35">
      <c r="A10442">
        <v>10442</v>
      </c>
      <c r="B10442">
        <v>10442</v>
      </c>
      <c r="C10442">
        <v>10442</v>
      </c>
      <c r="D10442">
        <v>10442</v>
      </c>
      <c r="E10442">
        <v>10442</v>
      </c>
      <c r="F10442">
        <v>10442</v>
      </c>
      <c r="G10442">
        <v>10442</v>
      </c>
      <c r="H10442">
        <v>10442</v>
      </c>
      <c r="I10442">
        <v>10442</v>
      </c>
      <c r="J10442">
        <v>10442</v>
      </c>
      <c r="K10442">
        <v>10442</v>
      </c>
      <c r="L10442">
        <v>10442</v>
      </c>
      <c r="M10442">
        <v>10442</v>
      </c>
      <c r="N10442">
        <v>10442</v>
      </c>
      <c r="O10442">
        <v>10442</v>
      </c>
      <c r="P10442">
        <v>10442</v>
      </c>
      <c r="Q10442">
        <v>10442</v>
      </c>
      <c r="R10442">
        <v>10442</v>
      </c>
      <c r="S10442">
        <v>10442</v>
      </c>
      <c r="T10442">
        <v>10442</v>
      </c>
      <c r="U10442">
        <v>10442</v>
      </c>
      <c r="V10442">
        <f t="shared" ref="V10442:Z10442" si="10441">U10442+U10443</f>
        <v>20885</v>
      </c>
      <c r="W10442">
        <f t="shared" si="10441"/>
        <v>41772</v>
      </c>
      <c r="X10442">
        <f t="shared" si="10441"/>
        <v>83548</v>
      </c>
      <c r="Y10442">
        <f t="shared" si="10441"/>
        <v>167104</v>
      </c>
      <c r="Z10442">
        <f t="shared" si="10441"/>
        <v>334224</v>
      </c>
    </row>
    <row r="10443" spans="1:26" x14ac:dyDescent="0.35">
      <c r="A10443">
        <v>10443</v>
      </c>
      <c r="B10443">
        <v>10443</v>
      </c>
      <c r="C10443">
        <v>10443</v>
      </c>
      <c r="D10443">
        <v>10443</v>
      </c>
      <c r="E10443">
        <v>10443</v>
      </c>
      <c r="F10443">
        <v>10443</v>
      </c>
      <c r="G10443">
        <v>10443</v>
      </c>
      <c r="H10443">
        <v>10443</v>
      </c>
      <c r="I10443">
        <v>10443</v>
      </c>
      <c r="J10443">
        <v>10443</v>
      </c>
      <c r="K10443">
        <v>10443</v>
      </c>
      <c r="L10443">
        <v>10443</v>
      </c>
      <c r="M10443">
        <v>10443</v>
      </c>
      <c r="N10443">
        <v>10443</v>
      </c>
      <c r="O10443">
        <v>10443</v>
      </c>
      <c r="P10443">
        <v>10443</v>
      </c>
      <c r="Q10443">
        <v>10443</v>
      </c>
      <c r="R10443">
        <v>10443</v>
      </c>
      <c r="S10443">
        <v>10443</v>
      </c>
      <c r="T10443">
        <v>10443</v>
      </c>
      <c r="U10443">
        <v>10443</v>
      </c>
      <c r="V10443">
        <f t="shared" ref="V10443:Z10443" si="10442">U10443+U10444</f>
        <v>20887</v>
      </c>
      <c r="W10443">
        <f t="shared" si="10442"/>
        <v>41776</v>
      </c>
      <c r="X10443">
        <f t="shared" si="10442"/>
        <v>83556</v>
      </c>
      <c r="Y10443">
        <f t="shared" si="10442"/>
        <v>167120</v>
      </c>
      <c r="Z10443">
        <f t="shared" si="10442"/>
        <v>334256</v>
      </c>
    </row>
    <row r="10444" spans="1:26" x14ac:dyDescent="0.35">
      <c r="A10444">
        <v>10444</v>
      </c>
      <c r="B10444">
        <v>10444</v>
      </c>
      <c r="C10444">
        <v>10444</v>
      </c>
      <c r="D10444">
        <v>10444</v>
      </c>
      <c r="E10444">
        <v>10444</v>
      </c>
      <c r="F10444">
        <v>10444</v>
      </c>
      <c r="G10444">
        <v>10444</v>
      </c>
      <c r="H10444">
        <v>10444</v>
      </c>
      <c r="I10444">
        <v>10444</v>
      </c>
      <c r="J10444">
        <v>10444</v>
      </c>
      <c r="K10444">
        <v>10444</v>
      </c>
      <c r="L10444">
        <v>10444</v>
      </c>
      <c r="M10444">
        <v>10444</v>
      </c>
      <c r="N10444">
        <v>10444</v>
      </c>
      <c r="O10444">
        <v>10444</v>
      </c>
      <c r="P10444">
        <v>10444</v>
      </c>
      <c r="Q10444">
        <v>10444</v>
      </c>
      <c r="R10444">
        <v>10444</v>
      </c>
      <c r="S10444">
        <v>10444</v>
      </c>
      <c r="T10444">
        <v>10444</v>
      </c>
      <c r="U10444">
        <v>10444</v>
      </c>
      <c r="V10444">
        <f t="shared" ref="V10444:Z10444" si="10443">U10444+U10445</f>
        <v>20889</v>
      </c>
      <c r="W10444">
        <f t="shared" si="10443"/>
        <v>41780</v>
      </c>
      <c r="X10444">
        <f t="shared" si="10443"/>
        <v>83564</v>
      </c>
      <c r="Y10444">
        <f t="shared" si="10443"/>
        <v>167136</v>
      </c>
      <c r="Z10444">
        <f t="shared" si="10443"/>
        <v>334288</v>
      </c>
    </row>
    <row r="10445" spans="1:26" x14ac:dyDescent="0.35">
      <c r="A10445">
        <v>10445</v>
      </c>
      <c r="B10445">
        <v>10445</v>
      </c>
      <c r="C10445">
        <v>10445</v>
      </c>
      <c r="D10445">
        <v>10445</v>
      </c>
      <c r="E10445">
        <v>10445</v>
      </c>
      <c r="F10445">
        <v>10445</v>
      </c>
      <c r="G10445">
        <v>10445</v>
      </c>
      <c r="H10445">
        <v>10445</v>
      </c>
      <c r="I10445">
        <v>10445</v>
      </c>
      <c r="J10445">
        <v>10445</v>
      </c>
      <c r="K10445">
        <v>10445</v>
      </c>
      <c r="L10445">
        <v>10445</v>
      </c>
      <c r="M10445">
        <v>10445</v>
      </c>
      <c r="N10445">
        <v>10445</v>
      </c>
      <c r="O10445">
        <v>10445</v>
      </c>
      <c r="P10445">
        <v>10445</v>
      </c>
      <c r="Q10445">
        <v>10445</v>
      </c>
      <c r="R10445">
        <v>10445</v>
      </c>
      <c r="S10445">
        <v>10445</v>
      </c>
      <c r="T10445">
        <v>10445</v>
      </c>
      <c r="U10445">
        <v>10445</v>
      </c>
      <c r="V10445">
        <f t="shared" ref="V10445:Z10445" si="10444">U10445+U10446</f>
        <v>20891</v>
      </c>
      <c r="W10445">
        <f t="shared" si="10444"/>
        <v>41784</v>
      </c>
      <c r="X10445">
        <f t="shared" si="10444"/>
        <v>83572</v>
      </c>
      <c r="Y10445">
        <f t="shared" si="10444"/>
        <v>167152</v>
      </c>
      <c r="Z10445">
        <f t="shared" si="10444"/>
        <v>334320</v>
      </c>
    </row>
    <row r="10446" spans="1:26" x14ac:dyDescent="0.35">
      <c r="A10446">
        <v>10446</v>
      </c>
      <c r="B10446">
        <v>10446</v>
      </c>
      <c r="C10446">
        <v>10446</v>
      </c>
      <c r="D10446">
        <v>10446</v>
      </c>
      <c r="E10446">
        <v>10446</v>
      </c>
      <c r="F10446">
        <v>10446</v>
      </c>
      <c r="G10446">
        <v>10446</v>
      </c>
      <c r="H10446">
        <v>10446</v>
      </c>
      <c r="I10446">
        <v>10446</v>
      </c>
      <c r="J10446">
        <v>10446</v>
      </c>
      <c r="K10446">
        <v>10446</v>
      </c>
      <c r="L10446">
        <v>10446</v>
      </c>
      <c r="M10446">
        <v>10446</v>
      </c>
      <c r="N10446">
        <v>10446</v>
      </c>
      <c r="O10446">
        <v>10446</v>
      </c>
      <c r="P10446">
        <v>10446</v>
      </c>
      <c r="Q10446">
        <v>10446</v>
      </c>
      <c r="R10446">
        <v>10446</v>
      </c>
      <c r="S10446">
        <v>10446</v>
      </c>
      <c r="T10446">
        <v>10446</v>
      </c>
      <c r="U10446">
        <v>10446</v>
      </c>
      <c r="V10446">
        <f t="shared" ref="V10446:Z10446" si="10445">U10446+U10447</f>
        <v>20893</v>
      </c>
      <c r="W10446">
        <f t="shared" si="10445"/>
        <v>41788</v>
      </c>
      <c r="X10446">
        <f t="shared" si="10445"/>
        <v>83580</v>
      </c>
      <c r="Y10446">
        <f t="shared" si="10445"/>
        <v>167168</v>
      </c>
      <c r="Z10446">
        <f t="shared" si="10445"/>
        <v>334352</v>
      </c>
    </row>
    <row r="10447" spans="1:26" x14ac:dyDescent="0.35">
      <c r="A10447">
        <v>10447</v>
      </c>
      <c r="B10447">
        <v>10447</v>
      </c>
      <c r="C10447">
        <v>10447</v>
      </c>
      <c r="D10447">
        <v>10447</v>
      </c>
      <c r="E10447">
        <v>10447</v>
      </c>
      <c r="F10447">
        <v>10447</v>
      </c>
      <c r="G10447">
        <v>10447</v>
      </c>
      <c r="H10447">
        <v>10447</v>
      </c>
      <c r="I10447">
        <v>10447</v>
      </c>
      <c r="J10447">
        <v>10447</v>
      </c>
      <c r="K10447">
        <v>10447</v>
      </c>
      <c r="L10447">
        <v>10447</v>
      </c>
      <c r="M10447">
        <v>10447</v>
      </c>
      <c r="N10447">
        <v>10447</v>
      </c>
      <c r="O10447">
        <v>10447</v>
      </c>
      <c r="P10447">
        <v>10447</v>
      </c>
      <c r="Q10447">
        <v>10447</v>
      </c>
      <c r="R10447">
        <v>10447</v>
      </c>
      <c r="S10447">
        <v>10447</v>
      </c>
      <c r="T10447">
        <v>10447</v>
      </c>
      <c r="U10447">
        <v>10447</v>
      </c>
      <c r="V10447">
        <f t="shared" ref="V10447:Z10447" si="10446">U10447+U10448</f>
        <v>20895</v>
      </c>
      <c r="W10447">
        <f t="shared" si="10446"/>
        <v>41792</v>
      </c>
      <c r="X10447">
        <f t="shared" si="10446"/>
        <v>83588</v>
      </c>
      <c r="Y10447">
        <f t="shared" si="10446"/>
        <v>167184</v>
      </c>
      <c r="Z10447">
        <f t="shared" si="10446"/>
        <v>334384</v>
      </c>
    </row>
    <row r="10448" spans="1:26" x14ac:dyDescent="0.35">
      <c r="A10448">
        <v>10448</v>
      </c>
      <c r="B10448">
        <v>10448</v>
      </c>
      <c r="C10448">
        <v>10448</v>
      </c>
      <c r="D10448">
        <v>10448</v>
      </c>
      <c r="E10448">
        <v>10448</v>
      </c>
      <c r="F10448">
        <v>10448</v>
      </c>
      <c r="G10448">
        <v>10448</v>
      </c>
      <c r="H10448">
        <v>10448</v>
      </c>
      <c r="I10448">
        <v>10448</v>
      </c>
      <c r="J10448">
        <v>10448</v>
      </c>
      <c r="K10448">
        <v>10448</v>
      </c>
      <c r="L10448">
        <v>10448</v>
      </c>
      <c r="M10448">
        <v>10448</v>
      </c>
      <c r="N10448">
        <v>10448</v>
      </c>
      <c r="O10448">
        <v>10448</v>
      </c>
      <c r="P10448">
        <v>10448</v>
      </c>
      <c r="Q10448">
        <v>10448</v>
      </c>
      <c r="R10448">
        <v>10448</v>
      </c>
      <c r="S10448">
        <v>10448</v>
      </c>
      <c r="T10448">
        <v>10448</v>
      </c>
      <c r="U10448">
        <v>10448</v>
      </c>
      <c r="V10448">
        <f t="shared" ref="V10448:Z10448" si="10447">U10448+U10449</f>
        <v>20897</v>
      </c>
      <c r="W10448">
        <f t="shared" si="10447"/>
        <v>41796</v>
      </c>
      <c r="X10448">
        <f t="shared" si="10447"/>
        <v>83596</v>
      </c>
      <c r="Y10448">
        <f t="shared" si="10447"/>
        <v>167200</v>
      </c>
      <c r="Z10448">
        <f t="shared" si="10447"/>
        <v>334416</v>
      </c>
    </row>
    <row r="10449" spans="1:26" x14ac:dyDescent="0.35">
      <c r="A10449">
        <v>10449</v>
      </c>
      <c r="B10449">
        <v>10449</v>
      </c>
      <c r="C10449">
        <v>10449</v>
      </c>
      <c r="D10449">
        <v>10449</v>
      </c>
      <c r="E10449">
        <v>10449</v>
      </c>
      <c r="F10449">
        <v>10449</v>
      </c>
      <c r="G10449">
        <v>10449</v>
      </c>
      <c r="H10449">
        <v>10449</v>
      </c>
      <c r="I10449">
        <v>10449</v>
      </c>
      <c r="J10449">
        <v>10449</v>
      </c>
      <c r="K10449">
        <v>10449</v>
      </c>
      <c r="L10449">
        <v>10449</v>
      </c>
      <c r="M10449">
        <v>10449</v>
      </c>
      <c r="N10449">
        <v>10449</v>
      </c>
      <c r="O10449">
        <v>10449</v>
      </c>
      <c r="P10449">
        <v>10449</v>
      </c>
      <c r="Q10449">
        <v>10449</v>
      </c>
      <c r="R10449">
        <v>10449</v>
      </c>
      <c r="S10449">
        <v>10449</v>
      </c>
      <c r="T10449">
        <v>10449</v>
      </c>
      <c r="U10449">
        <v>10449</v>
      </c>
      <c r="V10449">
        <f t="shared" ref="V10449:Z10449" si="10448">U10449+U10450</f>
        <v>20899</v>
      </c>
      <c r="W10449">
        <f t="shared" si="10448"/>
        <v>41800</v>
      </c>
      <c r="X10449">
        <f t="shared" si="10448"/>
        <v>83604</v>
      </c>
      <c r="Y10449">
        <f t="shared" si="10448"/>
        <v>167216</v>
      </c>
      <c r="Z10449">
        <f t="shared" si="10448"/>
        <v>334448</v>
      </c>
    </row>
    <row r="10450" spans="1:26" x14ac:dyDescent="0.35">
      <c r="A10450">
        <v>10450</v>
      </c>
      <c r="B10450">
        <v>10450</v>
      </c>
      <c r="C10450">
        <v>10450</v>
      </c>
      <c r="D10450">
        <v>10450</v>
      </c>
      <c r="E10450">
        <v>10450</v>
      </c>
      <c r="F10450">
        <v>10450</v>
      </c>
      <c r="G10450">
        <v>10450</v>
      </c>
      <c r="H10450">
        <v>10450</v>
      </c>
      <c r="I10450">
        <v>10450</v>
      </c>
      <c r="J10450">
        <v>10450</v>
      </c>
      <c r="K10450">
        <v>10450</v>
      </c>
      <c r="L10450">
        <v>10450</v>
      </c>
      <c r="M10450">
        <v>10450</v>
      </c>
      <c r="N10450">
        <v>10450</v>
      </c>
      <c r="O10450">
        <v>10450</v>
      </c>
      <c r="P10450">
        <v>10450</v>
      </c>
      <c r="Q10450">
        <v>10450</v>
      </c>
      <c r="R10450">
        <v>10450</v>
      </c>
      <c r="S10450">
        <v>10450</v>
      </c>
      <c r="T10450">
        <v>10450</v>
      </c>
      <c r="U10450">
        <v>10450</v>
      </c>
      <c r="V10450">
        <f t="shared" ref="V10450:Z10450" si="10449">U10450+U10451</f>
        <v>20901</v>
      </c>
      <c r="W10450">
        <f t="shared" si="10449"/>
        <v>41804</v>
      </c>
      <c r="X10450">
        <f t="shared" si="10449"/>
        <v>83612</v>
      </c>
      <c r="Y10450">
        <f t="shared" si="10449"/>
        <v>167232</v>
      </c>
      <c r="Z10450">
        <f t="shared" si="10449"/>
        <v>334480</v>
      </c>
    </row>
    <row r="10451" spans="1:26" x14ac:dyDescent="0.35">
      <c r="A10451">
        <v>10451</v>
      </c>
      <c r="B10451">
        <v>10451</v>
      </c>
      <c r="C10451">
        <v>10451</v>
      </c>
      <c r="D10451">
        <v>10451</v>
      </c>
      <c r="E10451">
        <v>10451</v>
      </c>
      <c r="F10451">
        <v>10451</v>
      </c>
      <c r="G10451">
        <v>10451</v>
      </c>
      <c r="H10451">
        <v>10451</v>
      </c>
      <c r="I10451">
        <v>10451</v>
      </c>
      <c r="J10451">
        <v>10451</v>
      </c>
      <c r="K10451">
        <v>10451</v>
      </c>
      <c r="L10451">
        <v>10451</v>
      </c>
      <c r="M10451">
        <v>10451</v>
      </c>
      <c r="N10451">
        <v>10451</v>
      </c>
      <c r="O10451">
        <v>10451</v>
      </c>
      <c r="P10451">
        <v>10451</v>
      </c>
      <c r="Q10451">
        <v>10451</v>
      </c>
      <c r="R10451">
        <v>10451</v>
      </c>
      <c r="S10451">
        <v>10451</v>
      </c>
      <c r="T10451">
        <v>10451</v>
      </c>
      <c r="U10451">
        <v>10451</v>
      </c>
      <c r="V10451">
        <f t="shared" ref="V10451:Z10451" si="10450">U10451+U10452</f>
        <v>20903</v>
      </c>
      <c r="W10451">
        <f t="shared" si="10450"/>
        <v>41808</v>
      </c>
      <c r="X10451">
        <f t="shared" si="10450"/>
        <v>83620</v>
      </c>
      <c r="Y10451">
        <f t="shared" si="10450"/>
        <v>167248</v>
      </c>
      <c r="Z10451">
        <f t="shared" si="10450"/>
        <v>334512</v>
      </c>
    </row>
    <row r="10452" spans="1:26" x14ac:dyDescent="0.35">
      <c r="A10452">
        <v>10452</v>
      </c>
      <c r="B10452">
        <v>10452</v>
      </c>
      <c r="C10452">
        <v>10452</v>
      </c>
      <c r="D10452">
        <v>10452</v>
      </c>
      <c r="E10452">
        <v>10452</v>
      </c>
      <c r="F10452">
        <v>10452</v>
      </c>
      <c r="G10452">
        <v>10452</v>
      </c>
      <c r="H10452">
        <v>10452</v>
      </c>
      <c r="I10452">
        <v>10452</v>
      </c>
      <c r="J10452">
        <v>10452</v>
      </c>
      <c r="K10452">
        <v>10452</v>
      </c>
      <c r="L10452">
        <v>10452</v>
      </c>
      <c r="M10452">
        <v>10452</v>
      </c>
      <c r="N10452">
        <v>10452</v>
      </c>
      <c r="O10452">
        <v>10452</v>
      </c>
      <c r="P10452">
        <v>10452</v>
      </c>
      <c r="Q10452">
        <v>10452</v>
      </c>
      <c r="R10452">
        <v>10452</v>
      </c>
      <c r="S10452">
        <v>10452</v>
      </c>
      <c r="T10452">
        <v>10452</v>
      </c>
      <c r="U10452">
        <v>10452</v>
      </c>
      <c r="V10452">
        <f t="shared" ref="V10452:Z10452" si="10451">U10452+U10453</f>
        <v>20905</v>
      </c>
      <c r="W10452">
        <f t="shared" si="10451"/>
        <v>41812</v>
      </c>
      <c r="X10452">
        <f t="shared" si="10451"/>
        <v>83628</v>
      </c>
      <c r="Y10452">
        <f t="shared" si="10451"/>
        <v>167264</v>
      </c>
      <c r="Z10452">
        <f t="shared" si="10451"/>
        <v>334544</v>
      </c>
    </row>
    <row r="10453" spans="1:26" x14ac:dyDescent="0.35">
      <c r="A10453">
        <v>10453</v>
      </c>
      <c r="B10453">
        <v>10453</v>
      </c>
      <c r="C10453">
        <v>10453</v>
      </c>
      <c r="D10453">
        <v>10453</v>
      </c>
      <c r="E10453">
        <v>10453</v>
      </c>
      <c r="F10453">
        <v>10453</v>
      </c>
      <c r="G10453">
        <v>10453</v>
      </c>
      <c r="H10453">
        <v>10453</v>
      </c>
      <c r="I10453">
        <v>10453</v>
      </c>
      <c r="J10453">
        <v>10453</v>
      </c>
      <c r="K10453">
        <v>10453</v>
      </c>
      <c r="L10453">
        <v>10453</v>
      </c>
      <c r="M10453">
        <v>10453</v>
      </c>
      <c r="N10453">
        <v>10453</v>
      </c>
      <c r="O10453">
        <v>10453</v>
      </c>
      <c r="P10453">
        <v>10453</v>
      </c>
      <c r="Q10453">
        <v>10453</v>
      </c>
      <c r="R10453">
        <v>10453</v>
      </c>
      <c r="S10453">
        <v>10453</v>
      </c>
      <c r="T10453">
        <v>10453</v>
      </c>
      <c r="U10453">
        <v>10453</v>
      </c>
      <c r="V10453">
        <f t="shared" ref="V10453:Z10453" si="10452">U10453+U10454</f>
        <v>20907</v>
      </c>
      <c r="W10453">
        <f t="shared" si="10452"/>
        <v>41816</v>
      </c>
      <c r="X10453">
        <f t="shared" si="10452"/>
        <v>83636</v>
      </c>
      <c r="Y10453">
        <f t="shared" si="10452"/>
        <v>167280</v>
      </c>
      <c r="Z10453">
        <f t="shared" si="10452"/>
        <v>334576</v>
      </c>
    </row>
    <row r="10454" spans="1:26" x14ac:dyDescent="0.35">
      <c r="A10454">
        <v>10454</v>
      </c>
      <c r="B10454">
        <v>10454</v>
      </c>
      <c r="C10454">
        <v>10454</v>
      </c>
      <c r="D10454">
        <v>10454</v>
      </c>
      <c r="E10454">
        <v>10454</v>
      </c>
      <c r="F10454">
        <v>10454</v>
      </c>
      <c r="G10454">
        <v>10454</v>
      </c>
      <c r="H10454">
        <v>10454</v>
      </c>
      <c r="I10454">
        <v>10454</v>
      </c>
      <c r="J10454">
        <v>10454</v>
      </c>
      <c r="K10454">
        <v>10454</v>
      </c>
      <c r="L10454">
        <v>10454</v>
      </c>
      <c r="M10454">
        <v>10454</v>
      </c>
      <c r="N10454">
        <v>10454</v>
      </c>
      <c r="O10454">
        <v>10454</v>
      </c>
      <c r="P10454">
        <v>10454</v>
      </c>
      <c r="Q10454">
        <v>10454</v>
      </c>
      <c r="R10454">
        <v>10454</v>
      </c>
      <c r="S10454">
        <v>10454</v>
      </c>
      <c r="T10454">
        <v>10454</v>
      </c>
      <c r="U10454">
        <v>10454</v>
      </c>
      <c r="V10454">
        <f t="shared" ref="V10454:Z10454" si="10453">U10454+U10455</f>
        <v>20909</v>
      </c>
      <c r="W10454">
        <f t="shared" si="10453"/>
        <v>41820</v>
      </c>
      <c r="X10454">
        <f t="shared" si="10453"/>
        <v>83644</v>
      </c>
      <c r="Y10454">
        <f t="shared" si="10453"/>
        <v>167296</v>
      </c>
      <c r="Z10454">
        <f t="shared" si="10453"/>
        <v>334608</v>
      </c>
    </row>
    <row r="10455" spans="1:26" x14ac:dyDescent="0.35">
      <c r="A10455">
        <v>10455</v>
      </c>
      <c r="B10455">
        <v>10455</v>
      </c>
      <c r="C10455">
        <v>10455</v>
      </c>
      <c r="D10455">
        <v>10455</v>
      </c>
      <c r="E10455">
        <v>10455</v>
      </c>
      <c r="F10455">
        <v>10455</v>
      </c>
      <c r="G10455">
        <v>10455</v>
      </c>
      <c r="H10455">
        <v>10455</v>
      </c>
      <c r="I10455">
        <v>10455</v>
      </c>
      <c r="J10455">
        <v>10455</v>
      </c>
      <c r="K10455">
        <v>10455</v>
      </c>
      <c r="L10455">
        <v>10455</v>
      </c>
      <c r="M10455">
        <v>10455</v>
      </c>
      <c r="N10455">
        <v>10455</v>
      </c>
      <c r="O10455">
        <v>10455</v>
      </c>
      <c r="P10455">
        <v>10455</v>
      </c>
      <c r="Q10455">
        <v>10455</v>
      </c>
      <c r="R10455">
        <v>10455</v>
      </c>
      <c r="S10455">
        <v>10455</v>
      </c>
      <c r="T10455">
        <v>10455</v>
      </c>
      <c r="U10455">
        <v>10455</v>
      </c>
      <c r="V10455">
        <f t="shared" ref="V10455:Z10455" si="10454">U10455+U10456</f>
        <v>20911</v>
      </c>
      <c r="W10455">
        <f t="shared" si="10454"/>
        <v>41824</v>
      </c>
      <c r="X10455">
        <f t="shared" si="10454"/>
        <v>83652</v>
      </c>
      <c r="Y10455">
        <f t="shared" si="10454"/>
        <v>167312</v>
      </c>
      <c r="Z10455">
        <f t="shared" si="10454"/>
        <v>334640</v>
      </c>
    </row>
    <row r="10456" spans="1:26" x14ac:dyDescent="0.35">
      <c r="A10456">
        <v>10456</v>
      </c>
      <c r="B10456">
        <v>10456</v>
      </c>
      <c r="C10456">
        <v>10456</v>
      </c>
      <c r="D10456">
        <v>10456</v>
      </c>
      <c r="E10456">
        <v>10456</v>
      </c>
      <c r="F10456">
        <v>10456</v>
      </c>
      <c r="G10456">
        <v>10456</v>
      </c>
      <c r="H10456">
        <v>10456</v>
      </c>
      <c r="I10456">
        <v>10456</v>
      </c>
      <c r="J10456">
        <v>10456</v>
      </c>
      <c r="K10456">
        <v>10456</v>
      </c>
      <c r="L10456">
        <v>10456</v>
      </c>
      <c r="M10456">
        <v>10456</v>
      </c>
      <c r="N10456">
        <v>10456</v>
      </c>
      <c r="O10456">
        <v>10456</v>
      </c>
      <c r="P10456">
        <v>10456</v>
      </c>
      <c r="Q10456">
        <v>10456</v>
      </c>
      <c r="R10456">
        <v>10456</v>
      </c>
      <c r="S10456">
        <v>10456</v>
      </c>
      <c r="T10456">
        <v>10456</v>
      </c>
      <c r="U10456">
        <v>10456</v>
      </c>
      <c r="V10456">
        <f t="shared" ref="V10456:Z10456" si="10455">U10456+U10457</f>
        <v>20913</v>
      </c>
      <c r="W10456">
        <f t="shared" si="10455"/>
        <v>41828</v>
      </c>
      <c r="X10456">
        <f t="shared" si="10455"/>
        <v>83660</v>
      </c>
      <c r="Y10456">
        <f t="shared" si="10455"/>
        <v>167328</v>
      </c>
      <c r="Z10456">
        <f t="shared" si="10455"/>
        <v>334672</v>
      </c>
    </row>
    <row r="10457" spans="1:26" x14ac:dyDescent="0.35">
      <c r="A10457">
        <v>10457</v>
      </c>
      <c r="B10457">
        <v>10457</v>
      </c>
      <c r="C10457">
        <v>10457</v>
      </c>
      <c r="D10457">
        <v>10457</v>
      </c>
      <c r="E10457">
        <v>10457</v>
      </c>
      <c r="F10457">
        <v>10457</v>
      </c>
      <c r="G10457">
        <v>10457</v>
      </c>
      <c r="H10457">
        <v>10457</v>
      </c>
      <c r="I10457">
        <v>10457</v>
      </c>
      <c r="J10457">
        <v>10457</v>
      </c>
      <c r="K10457">
        <v>10457</v>
      </c>
      <c r="L10457">
        <v>10457</v>
      </c>
      <c r="M10457">
        <v>10457</v>
      </c>
      <c r="N10457">
        <v>10457</v>
      </c>
      <c r="O10457">
        <v>10457</v>
      </c>
      <c r="P10457">
        <v>10457</v>
      </c>
      <c r="Q10457">
        <v>10457</v>
      </c>
      <c r="R10457">
        <v>10457</v>
      </c>
      <c r="S10457">
        <v>10457</v>
      </c>
      <c r="T10457">
        <v>10457</v>
      </c>
      <c r="U10457">
        <v>10457</v>
      </c>
      <c r="V10457">
        <f t="shared" ref="V10457:Z10457" si="10456">U10457+U10458</f>
        <v>20915</v>
      </c>
      <c r="W10457">
        <f t="shared" si="10456"/>
        <v>41832</v>
      </c>
      <c r="X10457">
        <f t="shared" si="10456"/>
        <v>83668</v>
      </c>
      <c r="Y10457">
        <f t="shared" si="10456"/>
        <v>167344</v>
      </c>
      <c r="Z10457">
        <f t="shared" si="10456"/>
        <v>334704</v>
      </c>
    </row>
    <row r="10458" spans="1:26" x14ac:dyDescent="0.35">
      <c r="A10458">
        <v>10458</v>
      </c>
      <c r="B10458">
        <v>10458</v>
      </c>
      <c r="C10458">
        <v>10458</v>
      </c>
      <c r="D10458">
        <v>10458</v>
      </c>
      <c r="E10458">
        <v>10458</v>
      </c>
      <c r="F10458">
        <v>10458</v>
      </c>
      <c r="G10458">
        <v>10458</v>
      </c>
      <c r="H10458">
        <v>10458</v>
      </c>
      <c r="I10458">
        <v>10458</v>
      </c>
      <c r="J10458">
        <v>10458</v>
      </c>
      <c r="K10458">
        <v>10458</v>
      </c>
      <c r="L10458">
        <v>10458</v>
      </c>
      <c r="M10458">
        <v>10458</v>
      </c>
      <c r="N10458">
        <v>10458</v>
      </c>
      <c r="O10458">
        <v>10458</v>
      </c>
      <c r="P10458">
        <v>10458</v>
      </c>
      <c r="Q10458">
        <v>10458</v>
      </c>
      <c r="R10458">
        <v>10458</v>
      </c>
      <c r="S10458">
        <v>10458</v>
      </c>
      <c r="T10458">
        <v>10458</v>
      </c>
      <c r="U10458">
        <v>10458</v>
      </c>
      <c r="V10458">
        <f t="shared" ref="V10458:Z10458" si="10457">U10458+U10459</f>
        <v>20917</v>
      </c>
      <c r="W10458">
        <f t="shared" si="10457"/>
        <v>41836</v>
      </c>
      <c r="X10458">
        <f t="shared" si="10457"/>
        <v>83676</v>
      </c>
      <c r="Y10458">
        <f t="shared" si="10457"/>
        <v>167360</v>
      </c>
      <c r="Z10458">
        <f t="shared" si="10457"/>
        <v>334736</v>
      </c>
    </row>
    <row r="10459" spans="1:26" x14ac:dyDescent="0.35">
      <c r="A10459">
        <v>10459</v>
      </c>
      <c r="B10459">
        <v>10459</v>
      </c>
      <c r="C10459">
        <v>10459</v>
      </c>
      <c r="D10459">
        <v>10459</v>
      </c>
      <c r="E10459">
        <v>10459</v>
      </c>
      <c r="F10459">
        <v>10459</v>
      </c>
      <c r="G10459">
        <v>10459</v>
      </c>
      <c r="H10459">
        <v>10459</v>
      </c>
      <c r="I10459">
        <v>10459</v>
      </c>
      <c r="J10459">
        <v>10459</v>
      </c>
      <c r="K10459">
        <v>10459</v>
      </c>
      <c r="L10459">
        <v>10459</v>
      </c>
      <c r="M10459">
        <v>10459</v>
      </c>
      <c r="N10459">
        <v>10459</v>
      </c>
      <c r="O10459">
        <v>10459</v>
      </c>
      <c r="P10459">
        <v>10459</v>
      </c>
      <c r="Q10459">
        <v>10459</v>
      </c>
      <c r="R10459">
        <v>10459</v>
      </c>
      <c r="S10459">
        <v>10459</v>
      </c>
      <c r="T10459">
        <v>10459</v>
      </c>
      <c r="U10459">
        <v>10459</v>
      </c>
      <c r="V10459">
        <f t="shared" ref="V10459:Z10459" si="10458">U10459+U10460</f>
        <v>20919</v>
      </c>
      <c r="W10459">
        <f t="shared" si="10458"/>
        <v>41840</v>
      </c>
      <c r="X10459">
        <f t="shared" si="10458"/>
        <v>83684</v>
      </c>
      <c r="Y10459">
        <f t="shared" si="10458"/>
        <v>167376</v>
      </c>
      <c r="Z10459">
        <f t="shared" si="10458"/>
        <v>334768</v>
      </c>
    </row>
    <row r="10460" spans="1:26" x14ac:dyDescent="0.35">
      <c r="A10460">
        <v>10460</v>
      </c>
      <c r="B10460">
        <v>10460</v>
      </c>
      <c r="C10460">
        <v>10460</v>
      </c>
      <c r="D10460">
        <v>10460</v>
      </c>
      <c r="E10460">
        <v>10460</v>
      </c>
      <c r="F10460">
        <v>10460</v>
      </c>
      <c r="G10460">
        <v>10460</v>
      </c>
      <c r="H10460">
        <v>10460</v>
      </c>
      <c r="I10460">
        <v>10460</v>
      </c>
      <c r="J10460">
        <v>10460</v>
      </c>
      <c r="K10460">
        <v>10460</v>
      </c>
      <c r="L10460">
        <v>10460</v>
      </c>
      <c r="M10460">
        <v>10460</v>
      </c>
      <c r="N10460">
        <v>10460</v>
      </c>
      <c r="O10460">
        <v>10460</v>
      </c>
      <c r="P10460">
        <v>10460</v>
      </c>
      <c r="Q10460">
        <v>10460</v>
      </c>
      <c r="R10460">
        <v>10460</v>
      </c>
      <c r="S10460">
        <v>10460</v>
      </c>
      <c r="T10460">
        <v>10460</v>
      </c>
      <c r="U10460">
        <v>10460</v>
      </c>
      <c r="V10460">
        <f t="shared" ref="V10460:Z10460" si="10459">U10460+U10461</f>
        <v>20921</v>
      </c>
      <c r="W10460">
        <f t="shared" si="10459"/>
        <v>41844</v>
      </c>
      <c r="X10460">
        <f t="shared" si="10459"/>
        <v>83692</v>
      </c>
      <c r="Y10460">
        <f t="shared" si="10459"/>
        <v>167392</v>
      </c>
      <c r="Z10460">
        <f t="shared" si="10459"/>
        <v>334800</v>
      </c>
    </row>
    <row r="10461" spans="1:26" x14ac:dyDescent="0.35">
      <c r="A10461">
        <v>10461</v>
      </c>
      <c r="B10461">
        <v>10461</v>
      </c>
      <c r="C10461">
        <v>10461</v>
      </c>
      <c r="D10461">
        <v>10461</v>
      </c>
      <c r="E10461">
        <v>10461</v>
      </c>
      <c r="F10461">
        <v>10461</v>
      </c>
      <c r="G10461">
        <v>10461</v>
      </c>
      <c r="H10461">
        <v>10461</v>
      </c>
      <c r="I10461">
        <v>10461</v>
      </c>
      <c r="J10461">
        <v>10461</v>
      </c>
      <c r="K10461">
        <v>10461</v>
      </c>
      <c r="L10461">
        <v>10461</v>
      </c>
      <c r="M10461">
        <v>10461</v>
      </c>
      <c r="N10461">
        <v>10461</v>
      </c>
      <c r="O10461">
        <v>10461</v>
      </c>
      <c r="P10461">
        <v>10461</v>
      </c>
      <c r="Q10461">
        <v>10461</v>
      </c>
      <c r="R10461">
        <v>10461</v>
      </c>
      <c r="S10461">
        <v>10461</v>
      </c>
      <c r="T10461">
        <v>10461</v>
      </c>
      <c r="U10461">
        <v>10461</v>
      </c>
      <c r="V10461">
        <f t="shared" ref="V10461:Z10461" si="10460">U10461+U10462</f>
        <v>20923</v>
      </c>
      <c r="W10461">
        <f t="shared" si="10460"/>
        <v>41848</v>
      </c>
      <c r="X10461">
        <f t="shared" si="10460"/>
        <v>83700</v>
      </c>
      <c r="Y10461">
        <f t="shared" si="10460"/>
        <v>167408</v>
      </c>
      <c r="Z10461">
        <f t="shared" si="10460"/>
        <v>334832</v>
      </c>
    </row>
    <row r="10462" spans="1:26" x14ac:dyDescent="0.35">
      <c r="A10462">
        <v>10462</v>
      </c>
      <c r="B10462">
        <v>10462</v>
      </c>
      <c r="C10462">
        <v>10462</v>
      </c>
      <c r="D10462">
        <v>10462</v>
      </c>
      <c r="E10462">
        <v>10462</v>
      </c>
      <c r="F10462">
        <v>10462</v>
      </c>
      <c r="G10462">
        <v>10462</v>
      </c>
      <c r="H10462">
        <v>10462</v>
      </c>
      <c r="I10462">
        <v>10462</v>
      </c>
      <c r="J10462">
        <v>10462</v>
      </c>
      <c r="K10462">
        <v>10462</v>
      </c>
      <c r="L10462">
        <v>10462</v>
      </c>
      <c r="M10462">
        <v>10462</v>
      </c>
      <c r="N10462">
        <v>10462</v>
      </c>
      <c r="O10462">
        <v>10462</v>
      </c>
      <c r="P10462">
        <v>10462</v>
      </c>
      <c r="Q10462">
        <v>10462</v>
      </c>
      <c r="R10462">
        <v>10462</v>
      </c>
      <c r="S10462">
        <v>10462</v>
      </c>
      <c r="T10462">
        <v>10462</v>
      </c>
      <c r="U10462">
        <v>10462</v>
      </c>
      <c r="V10462">
        <f t="shared" ref="V10462:Z10462" si="10461">U10462+U10463</f>
        <v>20925</v>
      </c>
      <c r="W10462">
        <f t="shared" si="10461"/>
        <v>41852</v>
      </c>
      <c r="X10462">
        <f t="shared" si="10461"/>
        <v>83708</v>
      </c>
      <c r="Y10462">
        <f t="shared" si="10461"/>
        <v>167424</v>
      </c>
      <c r="Z10462">
        <f t="shared" si="10461"/>
        <v>334864</v>
      </c>
    </row>
    <row r="10463" spans="1:26" x14ac:dyDescent="0.35">
      <c r="A10463">
        <v>10463</v>
      </c>
      <c r="B10463">
        <v>10463</v>
      </c>
      <c r="C10463">
        <v>10463</v>
      </c>
      <c r="D10463">
        <v>10463</v>
      </c>
      <c r="E10463">
        <v>10463</v>
      </c>
      <c r="F10463">
        <v>10463</v>
      </c>
      <c r="G10463">
        <v>10463</v>
      </c>
      <c r="H10463">
        <v>10463</v>
      </c>
      <c r="I10463">
        <v>10463</v>
      </c>
      <c r="J10463">
        <v>10463</v>
      </c>
      <c r="K10463">
        <v>10463</v>
      </c>
      <c r="L10463">
        <v>10463</v>
      </c>
      <c r="M10463">
        <v>10463</v>
      </c>
      <c r="N10463">
        <v>10463</v>
      </c>
      <c r="O10463">
        <v>10463</v>
      </c>
      <c r="P10463">
        <v>10463</v>
      </c>
      <c r="Q10463">
        <v>10463</v>
      </c>
      <c r="R10463">
        <v>10463</v>
      </c>
      <c r="S10463">
        <v>10463</v>
      </c>
      <c r="T10463">
        <v>10463</v>
      </c>
      <c r="U10463">
        <v>10463</v>
      </c>
      <c r="V10463">
        <f t="shared" ref="V10463:Z10463" si="10462">U10463+U10464</f>
        <v>20927</v>
      </c>
      <c r="W10463">
        <f t="shared" si="10462"/>
        <v>41856</v>
      </c>
      <c r="X10463">
        <f t="shared" si="10462"/>
        <v>83716</v>
      </c>
      <c r="Y10463">
        <f t="shared" si="10462"/>
        <v>167440</v>
      </c>
      <c r="Z10463">
        <f t="shared" si="10462"/>
        <v>334896</v>
      </c>
    </row>
    <row r="10464" spans="1:26" x14ac:dyDescent="0.35">
      <c r="A10464">
        <v>10464</v>
      </c>
      <c r="B10464">
        <v>10464</v>
      </c>
      <c r="C10464">
        <v>10464</v>
      </c>
      <c r="D10464">
        <v>10464</v>
      </c>
      <c r="E10464">
        <v>10464</v>
      </c>
      <c r="F10464">
        <v>10464</v>
      </c>
      <c r="G10464">
        <v>10464</v>
      </c>
      <c r="H10464">
        <v>10464</v>
      </c>
      <c r="I10464">
        <v>10464</v>
      </c>
      <c r="J10464">
        <v>10464</v>
      </c>
      <c r="K10464">
        <v>10464</v>
      </c>
      <c r="L10464">
        <v>10464</v>
      </c>
      <c r="M10464">
        <v>10464</v>
      </c>
      <c r="N10464">
        <v>10464</v>
      </c>
      <c r="O10464">
        <v>10464</v>
      </c>
      <c r="P10464">
        <v>10464</v>
      </c>
      <c r="Q10464">
        <v>10464</v>
      </c>
      <c r="R10464">
        <v>10464</v>
      </c>
      <c r="S10464">
        <v>10464</v>
      </c>
      <c r="T10464">
        <v>10464</v>
      </c>
      <c r="U10464">
        <v>10464</v>
      </c>
      <c r="V10464">
        <f t="shared" ref="V10464:Z10464" si="10463">U10464+U10465</f>
        <v>20929</v>
      </c>
      <c r="W10464">
        <f t="shared" si="10463"/>
        <v>41860</v>
      </c>
      <c r="X10464">
        <f t="shared" si="10463"/>
        <v>83724</v>
      </c>
      <c r="Y10464">
        <f t="shared" si="10463"/>
        <v>167456</v>
      </c>
      <c r="Z10464">
        <f t="shared" si="10463"/>
        <v>334928</v>
      </c>
    </row>
    <row r="10465" spans="1:26" x14ac:dyDescent="0.35">
      <c r="A10465">
        <v>10465</v>
      </c>
      <c r="B10465">
        <v>10465</v>
      </c>
      <c r="C10465">
        <v>10465</v>
      </c>
      <c r="D10465">
        <v>10465</v>
      </c>
      <c r="E10465">
        <v>10465</v>
      </c>
      <c r="F10465">
        <v>10465</v>
      </c>
      <c r="G10465">
        <v>10465</v>
      </c>
      <c r="H10465">
        <v>10465</v>
      </c>
      <c r="I10465">
        <v>10465</v>
      </c>
      <c r="J10465">
        <v>10465</v>
      </c>
      <c r="K10465">
        <v>10465</v>
      </c>
      <c r="L10465">
        <v>10465</v>
      </c>
      <c r="M10465">
        <v>10465</v>
      </c>
      <c r="N10465">
        <v>10465</v>
      </c>
      <c r="O10465">
        <v>10465</v>
      </c>
      <c r="P10465">
        <v>10465</v>
      </c>
      <c r="Q10465">
        <v>10465</v>
      </c>
      <c r="R10465">
        <v>10465</v>
      </c>
      <c r="S10465">
        <v>10465</v>
      </c>
      <c r="T10465">
        <v>10465</v>
      </c>
      <c r="U10465">
        <v>10465</v>
      </c>
      <c r="V10465">
        <f t="shared" ref="V10465:Z10465" si="10464">U10465+U10466</f>
        <v>20931</v>
      </c>
      <c r="W10465">
        <f t="shared" si="10464"/>
        <v>41864</v>
      </c>
      <c r="X10465">
        <f t="shared" si="10464"/>
        <v>83732</v>
      </c>
      <c r="Y10465">
        <f t="shared" si="10464"/>
        <v>167472</v>
      </c>
      <c r="Z10465">
        <f t="shared" si="10464"/>
        <v>334960</v>
      </c>
    </row>
    <row r="10466" spans="1:26" x14ac:dyDescent="0.35">
      <c r="A10466">
        <v>10466</v>
      </c>
      <c r="B10466">
        <v>10466</v>
      </c>
      <c r="C10466">
        <v>10466</v>
      </c>
      <c r="D10466">
        <v>10466</v>
      </c>
      <c r="E10466">
        <v>10466</v>
      </c>
      <c r="F10466">
        <v>10466</v>
      </c>
      <c r="G10466">
        <v>10466</v>
      </c>
      <c r="H10466">
        <v>10466</v>
      </c>
      <c r="I10466">
        <v>10466</v>
      </c>
      <c r="J10466">
        <v>10466</v>
      </c>
      <c r="K10466">
        <v>10466</v>
      </c>
      <c r="L10466">
        <v>10466</v>
      </c>
      <c r="M10466">
        <v>10466</v>
      </c>
      <c r="N10466">
        <v>10466</v>
      </c>
      <c r="O10466">
        <v>10466</v>
      </c>
      <c r="P10466">
        <v>10466</v>
      </c>
      <c r="Q10466">
        <v>10466</v>
      </c>
      <c r="R10466">
        <v>10466</v>
      </c>
      <c r="S10466">
        <v>10466</v>
      </c>
      <c r="T10466">
        <v>10466</v>
      </c>
      <c r="U10466">
        <v>10466</v>
      </c>
      <c r="V10466">
        <f t="shared" ref="V10466:Z10466" si="10465">U10466+U10467</f>
        <v>20933</v>
      </c>
      <c r="W10466">
        <f t="shared" si="10465"/>
        <v>41868</v>
      </c>
      <c r="X10466">
        <f t="shared" si="10465"/>
        <v>83740</v>
      </c>
      <c r="Y10466">
        <f t="shared" si="10465"/>
        <v>167488</v>
      </c>
      <c r="Z10466">
        <f t="shared" si="10465"/>
        <v>334992</v>
      </c>
    </row>
    <row r="10467" spans="1:26" x14ac:dyDescent="0.35">
      <c r="A10467">
        <v>10467</v>
      </c>
      <c r="B10467">
        <v>10467</v>
      </c>
      <c r="C10467">
        <v>10467</v>
      </c>
      <c r="D10467">
        <v>10467</v>
      </c>
      <c r="E10467">
        <v>10467</v>
      </c>
      <c r="F10467">
        <v>10467</v>
      </c>
      <c r="G10467">
        <v>10467</v>
      </c>
      <c r="H10467">
        <v>10467</v>
      </c>
      <c r="I10467">
        <v>10467</v>
      </c>
      <c r="J10467">
        <v>10467</v>
      </c>
      <c r="K10467">
        <v>10467</v>
      </c>
      <c r="L10467">
        <v>10467</v>
      </c>
      <c r="M10467">
        <v>10467</v>
      </c>
      <c r="N10467">
        <v>10467</v>
      </c>
      <c r="O10467">
        <v>10467</v>
      </c>
      <c r="P10467">
        <v>10467</v>
      </c>
      <c r="Q10467">
        <v>10467</v>
      </c>
      <c r="R10467">
        <v>10467</v>
      </c>
      <c r="S10467">
        <v>10467</v>
      </c>
      <c r="T10467">
        <v>10467</v>
      </c>
      <c r="U10467">
        <v>10467</v>
      </c>
      <c r="V10467">
        <f t="shared" ref="V10467:Z10467" si="10466">U10467+U10468</f>
        <v>20935</v>
      </c>
      <c r="W10467">
        <f t="shared" si="10466"/>
        <v>41872</v>
      </c>
      <c r="X10467">
        <f t="shared" si="10466"/>
        <v>83748</v>
      </c>
      <c r="Y10467">
        <f t="shared" si="10466"/>
        <v>167504</v>
      </c>
      <c r="Z10467">
        <f t="shared" si="10466"/>
        <v>335024</v>
      </c>
    </row>
    <row r="10468" spans="1:26" x14ac:dyDescent="0.35">
      <c r="A10468">
        <v>10468</v>
      </c>
      <c r="B10468">
        <v>10468</v>
      </c>
      <c r="C10468">
        <v>10468</v>
      </c>
      <c r="D10468">
        <v>10468</v>
      </c>
      <c r="E10468">
        <v>10468</v>
      </c>
      <c r="F10468">
        <v>10468</v>
      </c>
      <c r="G10468">
        <v>10468</v>
      </c>
      <c r="H10468">
        <v>10468</v>
      </c>
      <c r="I10468">
        <v>10468</v>
      </c>
      <c r="J10468">
        <v>10468</v>
      </c>
      <c r="K10468">
        <v>10468</v>
      </c>
      <c r="L10468">
        <v>10468</v>
      </c>
      <c r="M10468">
        <v>10468</v>
      </c>
      <c r="N10468">
        <v>10468</v>
      </c>
      <c r="O10468">
        <v>10468</v>
      </c>
      <c r="P10468">
        <v>10468</v>
      </c>
      <c r="Q10468">
        <v>10468</v>
      </c>
      <c r="R10468">
        <v>10468</v>
      </c>
      <c r="S10468">
        <v>10468</v>
      </c>
      <c r="T10468">
        <v>10468</v>
      </c>
      <c r="U10468">
        <v>10468</v>
      </c>
      <c r="V10468">
        <f t="shared" ref="V10468:Z10468" si="10467">U10468+U10469</f>
        <v>20937</v>
      </c>
      <c r="W10468">
        <f t="shared" si="10467"/>
        <v>41876</v>
      </c>
      <c r="X10468">
        <f t="shared" si="10467"/>
        <v>83756</v>
      </c>
      <c r="Y10468">
        <f t="shared" si="10467"/>
        <v>167520</v>
      </c>
      <c r="Z10468">
        <f t="shared" si="10467"/>
        <v>335056</v>
      </c>
    </row>
    <row r="10469" spans="1:26" x14ac:dyDescent="0.35">
      <c r="A10469">
        <v>10469</v>
      </c>
      <c r="B10469">
        <v>10469</v>
      </c>
      <c r="C10469">
        <v>10469</v>
      </c>
      <c r="D10469">
        <v>10469</v>
      </c>
      <c r="E10469">
        <v>10469</v>
      </c>
      <c r="F10469">
        <v>10469</v>
      </c>
      <c r="G10469">
        <v>10469</v>
      </c>
      <c r="H10469">
        <v>10469</v>
      </c>
      <c r="I10469">
        <v>10469</v>
      </c>
      <c r="J10469">
        <v>10469</v>
      </c>
      <c r="K10469">
        <v>10469</v>
      </c>
      <c r="L10469">
        <v>10469</v>
      </c>
      <c r="M10469">
        <v>10469</v>
      </c>
      <c r="N10469">
        <v>10469</v>
      </c>
      <c r="O10469">
        <v>10469</v>
      </c>
      <c r="P10469">
        <v>10469</v>
      </c>
      <c r="Q10469">
        <v>10469</v>
      </c>
      <c r="R10469">
        <v>10469</v>
      </c>
      <c r="S10469">
        <v>10469</v>
      </c>
      <c r="T10469">
        <v>10469</v>
      </c>
      <c r="U10469">
        <v>10469</v>
      </c>
      <c r="V10469">
        <f t="shared" ref="V10469:Z10469" si="10468">U10469+U10470</f>
        <v>20939</v>
      </c>
      <c r="W10469">
        <f t="shared" si="10468"/>
        <v>41880</v>
      </c>
      <c r="X10469">
        <f t="shared" si="10468"/>
        <v>83764</v>
      </c>
      <c r="Y10469">
        <f t="shared" si="10468"/>
        <v>167536</v>
      </c>
      <c r="Z10469">
        <f t="shared" si="10468"/>
        <v>335088</v>
      </c>
    </row>
    <row r="10470" spans="1:26" x14ac:dyDescent="0.35">
      <c r="A10470">
        <v>10470</v>
      </c>
      <c r="B10470">
        <v>10470</v>
      </c>
      <c r="C10470">
        <v>10470</v>
      </c>
      <c r="D10470">
        <v>10470</v>
      </c>
      <c r="E10470">
        <v>10470</v>
      </c>
      <c r="F10470">
        <v>10470</v>
      </c>
      <c r="G10470">
        <v>10470</v>
      </c>
      <c r="H10470">
        <v>10470</v>
      </c>
      <c r="I10470">
        <v>10470</v>
      </c>
      <c r="J10470">
        <v>10470</v>
      </c>
      <c r="K10470">
        <v>10470</v>
      </c>
      <c r="L10470">
        <v>10470</v>
      </c>
      <c r="M10470">
        <v>10470</v>
      </c>
      <c r="N10470">
        <v>10470</v>
      </c>
      <c r="O10470">
        <v>10470</v>
      </c>
      <c r="P10470">
        <v>10470</v>
      </c>
      <c r="Q10470">
        <v>10470</v>
      </c>
      <c r="R10470">
        <v>10470</v>
      </c>
      <c r="S10470">
        <v>10470</v>
      </c>
      <c r="T10470">
        <v>10470</v>
      </c>
      <c r="U10470">
        <v>10470</v>
      </c>
      <c r="V10470">
        <f t="shared" ref="V10470:Z10470" si="10469">U10470+U10471</f>
        <v>20941</v>
      </c>
      <c r="W10470">
        <f t="shared" si="10469"/>
        <v>41884</v>
      </c>
      <c r="X10470">
        <f t="shared" si="10469"/>
        <v>83772</v>
      </c>
      <c r="Y10470">
        <f t="shared" si="10469"/>
        <v>167552</v>
      </c>
      <c r="Z10470">
        <f t="shared" si="10469"/>
        <v>335120</v>
      </c>
    </row>
    <row r="10471" spans="1:26" x14ac:dyDescent="0.35">
      <c r="A10471">
        <v>10471</v>
      </c>
      <c r="B10471">
        <v>10471</v>
      </c>
      <c r="C10471">
        <v>10471</v>
      </c>
      <c r="D10471">
        <v>10471</v>
      </c>
      <c r="E10471">
        <v>10471</v>
      </c>
      <c r="F10471">
        <v>10471</v>
      </c>
      <c r="G10471">
        <v>10471</v>
      </c>
      <c r="H10471">
        <v>10471</v>
      </c>
      <c r="I10471">
        <v>10471</v>
      </c>
      <c r="J10471">
        <v>10471</v>
      </c>
      <c r="K10471">
        <v>10471</v>
      </c>
      <c r="L10471">
        <v>10471</v>
      </c>
      <c r="M10471">
        <v>10471</v>
      </c>
      <c r="N10471">
        <v>10471</v>
      </c>
      <c r="O10471">
        <v>10471</v>
      </c>
      <c r="P10471">
        <v>10471</v>
      </c>
      <c r="Q10471">
        <v>10471</v>
      </c>
      <c r="R10471">
        <v>10471</v>
      </c>
      <c r="S10471">
        <v>10471</v>
      </c>
      <c r="T10471">
        <v>10471</v>
      </c>
      <c r="U10471">
        <v>10471</v>
      </c>
      <c r="V10471">
        <f t="shared" ref="V10471:Z10471" si="10470">U10471+U10472</f>
        <v>20943</v>
      </c>
      <c r="W10471">
        <f t="shared" si="10470"/>
        <v>41888</v>
      </c>
      <c r="X10471">
        <f t="shared" si="10470"/>
        <v>83780</v>
      </c>
      <c r="Y10471">
        <f t="shared" si="10470"/>
        <v>167568</v>
      </c>
      <c r="Z10471">
        <f t="shared" si="10470"/>
        <v>335152</v>
      </c>
    </row>
    <row r="10472" spans="1:26" x14ac:dyDescent="0.35">
      <c r="A10472">
        <v>10472</v>
      </c>
      <c r="B10472">
        <v>10472</v>
      </c>
      <c r="C10472">
        <v>10472</v>
      </c>
      <c r="D10472">
        <v>10472</v>
      </c>
      <c r="E10472">
        <v>10472</v>
      </c>
      <c r="F10472">
        <v>10472</v>
      </c>
      <c r="G10472">
        <v>10472</v>
      </c>
      <c r="H10472">
        <v>10472</v>
      </c>
      <c r="I10472">
        <v>10472</v>
      </c>
      <c r="J10472">
        <v>10472</v>
      </c>
      <c r="K10472">
        <v>10472</v>
      </c>
      <c r="L10472">
        <v>10472</v>
      </c>
      <c r="M10472">
        <v>10472</v>
      </c>
      <c r="N10472">
        <v>10472</v>
      </c>
      <c r="O10472">
        <v>10472</v>
      </c>
      <c r="P10472">
        <v>10472</v>
      </c>
      <c r="Q10472">
        <v>10472</v>
      </c>
      <c r="R10472">
        <v>10472</v>
      </c>
      <c r="S10472">
        <v>10472</v>
      </c>
      <c r="T10472">
        <v>10472</v>
      </c>
      <c r="U10472">
        <v>10472</v>
      </c>
      <c r="V10472">
        <f t="shared" ref="V10472:Z10472" si="10471">U10472+U10473</f>
        <v>20945</v>
      </c>
      <c r="W10472">
        <f t="shared" si="10471"/>
        <v>41892</v>
      </c>
      <c r="X10472">
        <f t="shared" si="10471"/>
        <v>83788</v>
      </c>
      <c r="Y10472">
        <f t="shared" si="10471"/>
        <v>167584</v>
      </c>
      <c r="Z10472">
        <f t="shared" si="10471"/>
        <v>335184</v>
      </c>
    </row>
    <row r="10473" spans="1:26" x14ac:dyDescent="0.35">
      <c r="A10473">
        <v>10473</v>
      </c>
      <c r="B10473">
        <v>10473</v>
      </c>
      <c r="C10473">
        <v>10473</v>
      </c>
      <c r="D10473">
        <v>10473</v>
      </c>
      <c r="E10473">
        <v>10473</v>
      </c>
      <c r="F10473">
        <v>10473</v>
      </c>
      <c r="G10473">
        <v>10473</v>
      </c>
      <c r="H10473">
        <v>10473</v>
      </c>
      <c r="I10473">
        <v>10473</v>
      </c>
      <c r="J10473">
        <v>10473</v>
      </c>
      <c r="K10473">
        <v>10473</v>
      </c>
      <c r="L10473">
        <v>10473</v>
      </c>
      <c r="M10473">
        <v>10473</v>
      </c>
      <c r="N10473">
        <v>10473</v>
      </c>
      <c r="O10473">
        <v>10473</v>
      </c>
      <c r="P10473">
        <v>10473</v>
      </c>
      <c r="Q10473">
        <v>10473</v>
      </c>
      <c r="R10473">
        <v>10473</v>
      </c>
      <c r="S10473">
        <v>10473</v>
      </c>
      <c r="T10473">
        <v>10473</v>
      </c>
      <c r="U10473">
        <v>10473</v>
      </c>
      <c r="V10473">
        <f t="shared" ref="V10473:Z10473" si="10472">U10473+U10474</f>
        <v>20947</v>
      </c>
      <c r="W10473">
        <f t="shared" si="10472"/>
        <v>41896</v>
      </c>
      <c r="X10473">
        <f t="shared" si="10472"/>
        <v>83796</v>
      </c>
      <c r="Y10473">
        <f t="shared" si="10472"/>
        <v>167600</v>
      </c>
      <c r="Z10473">
        <f t="shared" si="10472"/>
        <v>335216</v>
      </c>
    </row>
    <row r="10474" spans="1:26" x14ac:dyDescent="0.35">
      <c r="A10474">
        <v>10474</v>
      </c>
      <c r="B10474">
        <v>10474</v>
      </c>
      <c r="C10474">
        <v>10474</v>
      </c>
      <c r="D10474">
        <v>10474</v>
      </c>
      <c r="E10474">
        <v>10474</v>
      </c>
      <c r="F10474">
        <v>10474</v>
      </c>
      <c r="G10474">
        <v>10474</v>
      </c>
      <c r="H10474">
        <v>10474</v>
      </c>
      <c r="I10474">
        <v>10474</v>
      </c>
      <c r="J10474">
        <v>10474</v>
      </c>
      <c r="K10474">
        <v>10474</v>
      </c>
      <c r="L10474">
        <v>10474</v>
      </c>
      <c r="M10474">
        <v>10474</v>
      </c>
      <c r="N10474">
        <v>10474</v>
      </c>
      <c r="O10474">
        <v>10474</v>
      </c>
      <c r="P10474">
        <v>10474</v>
      </c>
      <c r="Q10474">
        <v>10474</v>
      </c>
      <c r="R10474">
        <v>10474</v>
      </c>
      <c r="S10474">
        <v>10474</v>
      </c>
      <c r="T10474">
        <v>10474</v>
      </c>
      <c r="U10474">
        <v>10474</v>
      </c>
      <c r="V10474">
        <f t="shared" ref="V10474:Z10474" si="10473">U10474+U10475</f>
        <v>20949</v>
      </c>
      <c r="W10474">
        <f t="shared" si="10473"/>
        <v>41900</v>
      </c>
      <c r="X10474">
        <f t="shared" si="10473"/>
        <v>83804</v>
      </c>
      <c r="Y10474">
        <f t="shared" si="10473"/>
        <v>167616</v>
      </c>
      <c r="Z10474">
        <f t="shared" si="10473"/>
        <v>335248</v>
      </c>
    </row>
    <row r="10475" spans="1:26" x14ac:dyDescent="0.35">
      <c r="A10475">
        <v>10475</v>
      </c>
      <c r="B10475">
        <v>10475</v>
      </c>
      <c r="C10475">
        <v>10475</v>
      </c>
      <c r="D10475">
        <v>10475</v>
      </c>
      <c r="E10475">
        <v>10475</v>
      </c>
      <c r="F10475">
        <v>10475</v>
      </c>
      <c r="G10475">
        <v>10475</v>
      </c>
      <c r="H10475">
        <v>10475</v>
      </c>
      <c r="I10475">
        <v>10475</v>
      </c>
      <c r="J10475">
        <v>10475</v>
      </c>
      <c r="K10475">
        <v>10475</v>
      </c>
      <c r="L10475">
        <v>10475</v>
      </c>
      <c r="M10475">
        <v>10475</v>
      </c>
      <c r="N10475">
        <v>10475</v>
      </c>
      <c r="O10475">
        <v>10475</v>
      </c>
      <c r="P10475">
        <v>10475</v>
      </c>
      <c r="Q10475">
        <v>10475</v>
      </c>
      <c r="R10475">
        <v>10475</v>
      </c>
      <c r="S10475">
        <v>10475</v>
      </c>
      <c r="T10475">
        <v>10475</v>
      </c>
      <c r="U10475">
        <v>10475</v>
      </c>
      <c r="V10475">
        <f t="shared" ref="V10475:Z10475" si="10474">U10475+U10476</f>
        <v>20951</v>
      </c>
      <c r="W10475">
        <f t="shared" si="10474"/>
        <v>41904</v>
      </c>
      <c r="X10475">
        <f t="shared" si="10474"/>
        <v>83812</v>
      </c>
      <c r="Y10475">
        <f t="shared" si="10474"/>
        <v>167632</v>
      </c>
      <c r="Z10475">
        <f t="shared" si="10474"/>
        <v>335280</v>
      </c>
    </row>
    <row r="10476" spans="1:26" x14ac:dyDescent="0.35">
      <c r="A10476">
        <v>10476</v>
      </c>
      <c r="B10476">
        <v>10476</v>
      </c>
      <c r="C10476">
        <v>10476</v>
      </c>
      <c r="D10476">
        <v>10476</v>
      </c>
      <c r="E10476">
        <v>10476</v>
      </c>
      <c r="F10476">
        <v>10476</v>
      </c>
      <c r="G10476">
        <v>10476</v>
      </c>
      <c r="H10476">
        <v>10476</v>
      </c>
      <c r="I10476">
        <v>10476</v>
      </c>
      <c r="J10476">
        <v>10476</v>
      </c>
      <c r="K10476">
        <v>10476</v>
      </c>
      <c r="L10476">
        <v>10476</v>
      </c>
      <c r="M10476">
        <v>10476</v>
      </c>
      <c r="N10476">
        <v>10476</v>
      </c>
      <c r="O10476">
        <v>10476</v>
      </c>
      <c r="P10476">
        <v>10476</v>
      </c>
      <c r="Q10476">
        <v>10476</v>
      </c>
      <c r="R10476">
        <v>10476</v>
      </c>
      <c r="S10476">
        <v>10476</v>
      </c>
      <c r="T10476">
        <v>10476</v>
      </c>
      <c r="U10476">
        <v>10476</v>
      </c>
      <c r="V10476">
        <f t="shared" ref="V10476:Z10476" si="10475">U10476+U10477</f>
        <v>20953</v>
      </c>
      <c r="W10476">
        <f t="shared" si="10475"/>
        <v>41908</v>
      </c>
      <c r="X10476">
        <f t="shared" si="10475"/>
        <v>83820</v>
      </c>
      <c r="Y10476">
        <f t="shared" si="10475"/>
        <v>167648</v>
      </c>
      <c r="Z10476">
        <f t="shared" si="10475"/>
        <v>335312</v>
      </c>
    </row>
    <row r="10477" spans="1:26" x14ac:dyDescent="0.35">
      <c r="A10477">
        <v>10477</v>
      </c>
      <c r="B10477">
        <v>10477</v>
      </c>
      <c r="C10477">
        <v>10477</v>
      </c>
      <c r="D10477">
        <v>10477</v>
      </c>
      <c r="E10477">
        <v>10477</v>
      </c>
      <c r="F10477">
        <v>10477</v>
      </c>
      <c r="G10477">
        <v>10477</v>
      </c>
      <c r="H10477">
        <v>10477</v>
      </c>
      <c r="I10477">
        <v>10477</v>
      </c>
      <c r="J10477">
        <v>10477</v>
      </c>
      <c r="K10477">
        <v>10477</v>
      </c>
      <c r="L10477">
        <v>10477</v>
      </c>
      <c r="M10477">
        <v>10477</v>
      </c>
      <c r="N10477">
        <v>10477</v>
      </c>
      <c r="O10477">
        <v>10477</v>
      </c>
      <c r="P10477">
        <v>10477</v>
      </c>
      <c r="Q10477">
        <v>10477</v>
      </c>
      <c r="R10477">
        <v>10477</v>
      </c>
      <c r="S10477">
        <v>10477</v>
      </c>
      <c r="T10477">
        <v>10477</v>
      </c>
      <c r="U10477">
        <v>10477</v>
      </c>
      <c r="V10477">
        <f t="shared" ref="V10477:Z10477" si="10476">U10477+U10478</f>
        <v>20955</v>
      </c>
      <c r="W10477">
        <f t="shared" si="10476"/>
        <v>41912</v>
      </c>
      <c r="X10477">
        <f t="shared" si="10476"/>
        <v>83828</v>
      </c>
      <c r="Y10477">
        <f t="shared" si="10476"/>
        <v>167664</v>
      </c>
      <c r="Z10477">
        <f t="shared" si="10476"/>
        <v>335344</v>
      </c>
    </row>
    <row r="10478" spans="1:26" x14ac:dyDescent="0.35">
      <c r="A10478">
        <v>10478</v>
      </c>
      <c r="B10478">
        <v>10478</v>
      </c>
      <c r="C10478">
        <v>10478</v>
      </c>
      <c r="D10478">
        <v>10478</v>
      </c>
      <c r="E10478">
        <v>10478</v>
      </c>
      <c r="F10478">
        <v>10478</v>
      </c>
      <c r="G10478">
        <v>10478</v>
      </c>
      <c r="H10478">
        <v>10478</v>
      </c>
      <c r="I10478">
        <v>10478</v>
      </c>
      <c r="J10478">
        <v>10478</v>
      </c>
      <c r="K10478">
        <v>10478</v>
      </c>
      <c r="L10478">
        <v>10478</v>
      </c>
      <c r="M10478">
        <v>10478</v>
      </c>
      <c r="N10478">
        <v>10478</v>
      </c>
      <c r="O10478">
        <v>10478</v>
      </c>
      <c r="P10478">
        <v>10478</v>
      </c>
      <c r="Q10478">
        <v>10478</v>
      </c>
      <c r="R10478">
        <v>10478</v>
      </c>
      <c r="S10478">
        <v>10478</v>
      </c>
      <c r="T10478">
        <v>10478</v>
      </c>
      <c r="U10478">
        <v>10478</v>
      </c>
      <c r="V10478">
        <f t="shared" ref="V10478:Z10478" si="10477">U10478+U10479</f>
        <v>20957</v>
      </c>
      <c r="W10478">
        <f t="shared" si="10477"/>
        <v>41916</v>
      </c>
      <c r="X10478">
        <f t="shared" si="10477"/>
        <v>83836</v>
      </c>
      <c r="Y10478">
        <f t="shared" si="10477"/>
        <v>167680</v>
      </c>
      <c r="Z10478">
        <f t="shared" si="10477"/>
        <v>335376</v>
      </c>
    </row>
    <row r="10479" spans="1:26" x14ac:dyDescent="0.35">
      <c r="A10479">
        <v>10479</v>
      </c>
      <c r="B10479">
        <v>10479</v>
      </c>
      <c r="C10479">
        <v>10479</v>
      </c>
      <c r="D10479">
        <v>10479</v>
      </c>
      <c r="E10479">
        <v>10479</v>
      </c>
      <c r="F10479">
        <v>10479</v>
      </c>
      <c r="G10479">
        <v>10479</v>
      </c>
      <c r="H10479">
        <v>10479</v>
      </c>
      <c r="I10479">
        <v>10479</v>
      </c>
      <c r="J10479">
        <v>10479</v>
      </c>
      <c r="K10479">
        <v>10479</v>
      </c>
      <c r="L10479">
        <v>10479</v>
      </c>
      <c r="M10479">
        <v>10479</v>
      </c>
      <c r="N10479">
        <v>10479</v>
      </c>
      <c r="O10479">
        <v>10479</v>
      </c>
      <c r="P10479">
        <v>10479</v>
      </c>
      <c r="Q10479">
        <v>10479</v>
      </c>
      <c r="R10479">
        <v>10479</v>
      </c>
      <c r="S10479">
        <v>10479</v>
      </c>
      <c r="T10479">
        <v>10479</v>
      </c>
      <c r="U10479">
        <v>10479</v>
      </c>
      <c r="V10479">
        <f t="shared" ref="V10479:Z10479" si="10478">U10479+U10480</f>
        <v>20959</v>
      </c>
      <c r="W10479">
        <f t="shared" si="10478"/>
        <v>41920</v>
      </c>
      <c r="X10479">
        <f t="shared" si="10478"/>
        <v>83844</v>
      </c>
      <c r="Y10479">
        <f t="shared" si="10478"/>
        <v>167696</v>
      </c>
      <c r="Z10479">
        <f t="shared" si="10478"/>
        <v>335408</v>
      </c>
    </row>
    <row r="10480" spans="1:26" x14ac:dyDescent="0.35">
      <c r="A10480">
        <v>10480</v>
      </c>
      <c r="B10480">
        <v>10480</v>
      </c>
      <c r="C10480">
        <v>10480</v>
      </c>
      <c r="D10480">
        <v>10480</v>
      </c>
      <c r="E10480">
        <v>10480</v>
      </c>
      <c r="F10480">
        <v>10480</v>
      </c>
      <c r="G10480">
        <v>10480</v>
      </c>
      <c r="H10480">
        <v>10480</v>
      </c>
      <c r="I10480">
        <v>10480</v>
      </c>
      <c r="J10480">
        <v>10480</v>
      </c>
      <c r="K10480">
        <v>10480</v>
      </c>
      <c r="L10480">
        <v>10480</v>
      </c>
      <c r="M10480">
        <v>10480</v>
      </c>
      <c r="N10480">
        <v>10480</v>
      </c>
      <c r="O10480">
        <v>10480</v>
      </c>
      <c r="P10480">
        <v>10480</v>
      </c>
      <c r="Q10480">
        <v>10480</v>
      </c>
      <c r="R10480">
        <v>10480</v>
      </c>
      <c r="S10480">
        <v>10480</v>
      </c>
      <c r="T10480">
        <v>10480</v>
      </c>
      <c r="U10480">
        <v>10480</v>
      </c>
      <c r="V10480">
        <f t="shared" ref="V10480:Z10480" si="10479">U10480+U10481</f>
        <v>20961</v>
      </c>
      <c r="W10480">
        <f t="shared" si="10479"/>
        <v>41924</v>
      </c>
      <c r="X10480">
        <f t="shared" si="10479"/>
        <v>83852</v>
      </c>
      <c r="Y10480">
        <f t="shared" si="10479"/>
        <v>167712</v>
      </c>
      <c r="Z10480">
        <f t="shared" si="10479"/>
        <v>335440</v>
      </c>
    </row>
    <row r="10481" spans="1:26" x14ac:dyDescent="0.35">
      <c r="A10481">
        <v>10481</v>
      </c>
      <c r="B10481">
        <v>10481</v>
      </c>
      <c r="C10481">
        <v>10481</v>
      </c>
      <c r="D10481">
        <v>10481</v>
      </c>
      <c r="E10481">
        <v>10481</v>
      </c>
      <c r="F10481">
        <v>10481</v>
      </c>
      <c r="G10481">
        <v>10481</v>
      </c>
      <c r="H10481">
        <v>10481</v>
      </c>
      <c r="I10481">
        <v>10481</v>
      </c>
      <c r="J10481">
        <v>10481</v>
      </c>
      <c r="K10481">
        <v>10481</v>
      </c>
      <c r="L10481">
        <v>10481</v>
      </c>
      <c r="M10481">
        <v>10481</v>
      </c>
      <c r="N10481">
        <v>10481</v>
      </c>
      <c r="O10481">
        <v>10481</v>
      </c>
      <c r="P10481">
        <v>10481</v>
      </c>
      <c r="Q10481">
        <v>10481</v>
      </c>
      <c r="R10481">
        <v>10481</v>
      </c>
      <c r="S10481">
        <v>10481</v>
      </c>
      <c r="T10481">
        <v>10481</v>
      </c>
      <c r="U10481">
        <v>10481</v>
      </c>
      <c r="V10481">
        <f t="shared" ref="V10481:Z10481" si="10480">U10481+U10482</f>
        <v>20963</v>
      </c>
      <c r="W10481">
        <f t="shared" si="10480"/>
        <v>41928</v>
      </c>
      <c r="X10481">
        <f t="shared" si="10480"/>
        <v>83860</v>
      </c>
      <c r="Y10481">
        <f t="shared" si="10480"/>
        <v>167728</v>
      </c>
      <c r="Z10481">
        <f t="shared" si="10480"/>
        <v>335472</v>
      </c>
    </row>
    <row r="10482" spans="1:26" x14ac:dyDescent="0.35">
      <c r="A10482">
        <v>10482</v>
      </c>
      <c r="B10482">
        <v>10482</v>
      </c>
      <c r="C10482">
        <v>10482</v>
      </c>
      <c r="D10482">
        <v>10482</v>
      </c>
      <c r="E10482">
        <v>10482</v>
      </c>
      <c r="F10482">
        <v>10482</v>
      </c>
      <c r="G10482">
        <v>10482</v>
      </c>
      <c r="H10482">
        <v>10482</v>
      </c>
      <c r="I10482">
        <v>10482</v>
      </c>
      <c r="J10482">
        <v>10482</v>
      </c>
      <c r="K10482">
        <v>10482</v>
      </c>
      <c r="L10482">
        <v>10482</v>
      </c>
      <c r="M10482">
        <v>10482</v>
      </c>
      <c r="N10482">
        <v>10482</v>
      </c>
      <c r="O10482">
        <v>10482</v>
      </c>
      <c r="P10482">
        <v>10482</v>
      </c>
      <c r="Q10482">
        <v>10482</v>
      </c>
      <c r="R10482">
        <v>10482</v>
      </c>
      <c r="S10482">
        <v>10482</v>
      </c>
      <c r="T10482">
        <v>10482</v>
      </c>
      <c r="U10482">
        <v>10482</v>
      </c>
      <c r="V10482">
        <f t="shared" ref="V10482:Z10482" si="10481">U10482+U10483</f>
        <v>20965</v>
      </c>
      <c r="W10482">
        <f t="shared" si="10481"/>
        <v>41932</v>
      </c>
      <c r="X10482">
        <f t="shared" si="10481"/>
        <v>83868</v>
      </c>
      <c r="Y10482">
        <f t="shared" si="10481"/>
        <v>167744</v>
      </c>
      <c r="Z10482">
        <f t="shared" si="10481"/>
        <v>335504</v>
      </c>
    </row>
    <row r="10483" spans="1:26" x14ac:dyDescent="0.35">
      <c r="A10483">
        <v>10483</v>
      </c>
      <c r="B10483">
        <v>10483</v>
      </c>
      <c r="C10483">
        <v>10483</v>
      </c>
      <c r="D10483">
        <v>10483</v>
      </c>
      <c r="E10483">
        <v>10483</v>
      </c>
      <c r="F10483">
        <v>10483</v>
      </c>
      <c r="G10483">
        <v>10483</v>
      </c>
      <c r="H10483">
        <v>10483</v>
      </c>
      <c r="I10483">
        <v>10483</v>
      </c>
      <c r="J10483">
        <v>10483</v>
      </c>
      <c r="K10483">
        <v>10483</v>
      </c>
      <c r="L10483">
        <v>10483</v>
      </c>
      <c r="M10483">
        <v>10483</v>
      </c>
      <c r="N10483">
        <v>10483</v>
      </c>
      <c r="O10483">
        <v>10483</v>
      </c>
      <c r="P10483">
        <v>10483</v>
      </c>
      <c r="Q10483">
        <v>10483</v>
      </c>
      <c r="R10483">
        <v>10483</v>
      </c>
      <c r="S10483">
        <v>10483</v>
      </c>
      <c r="T10483">
        <v>10483</v>
      </c>
      <c r="U10483">
        <v>10483</v>
      </c>
      <c r="V10483">
        <f t="shared" ref="V10483:Z10483" si="10482">U10483+U10484</f>
        <v>20967</v>
      </c>
      <c r="W10483">
        <f t="shared" si="10482"/>
        <v>41936</v>
      </c>
      <c r="X10483">
        <f t="shared" si="10482"/>
        <v>83876</v>
      </c>
      <c r="Y10483">
        <f t="shared" si="10482"/>
        <v>167760</v>
      </c>
      <c r="Z10483">
        <f t="shared" si="10482"/>
        <v>335536</v>
      </c>
    </row>
    <row r="10484" spans="1:26" x14ac:dyDescent="0.35">
      <c r="A10484">
        <v>10484</v>
      </c>
      <c r="B10484">
        <v>10484</v>
      </c>
      <c r="C10484">
        <v>10484</v>
      </c>
      <c r="D10484">
        <v>10484</v>
      </c>
      <c r="E10484">
        <v>10484</v>
      </c>
      <c r="F10484">
        <v>10484</v>
      </c>
      <c r="G10484">
        <v>10484</v>
      </c>
      <c r="H10484">
        <v>10484</v>
      </c>
      <c r="I10484">
        <v>10484</v>
      </c>
      <c r="J10484">
        <v>10484</v>
      </c>
      <c r="K10484">
        <v>10484</v>
      </c>
      <c r="L10484">
        <v>10484</v>
      </c>
      <c r="M10484">
        <v>10484</v>
      </c>
      <c r="N10484">
        <v>10484</v>
      </c>
      <c r="O10484">
        <v>10484</v>
      </c>
      <c r="P10484">
        <v>10484</v>
      </c>
      <c r="Q10484">
        <v>10484</v>
      </c>
      <c r="R10484">
        <v>10484</v>
      </c>
      <c r="S10484">
        <v>10484</v>
      </c>
      <c r="T10484">
        <v>10484</v>
      </c>
      <c r="U10484">
        <v>10484</v>
      </c>
      <c r="V10484">
        <f t="shared" ref="V10484:Z10484" si="10483">U10484+U10485</f>
        <v>20969</v>
      </c>
      <c r="W10484">
        <f t="shared" si="10483"/>
        <v>41940</v>
      </c>
      <c r="X10484">
        <f t="shared" si="10483"/>
        <v>83884</v>
      </c>
      <c r="Y10484">
        <f t="shared" si="10483"/>
        <v>167776</v>
      </c>
      <c r="Z10484">
        <f t="shared" si="10483"/>
        <v>335568</v>
      </c>
    </row>
    <row r="10485" spans="1:26" x14ac:dyDescent="0.35">
      <c r="A10485">
        <v>10485</v>
      </c>
      <c r="B10485">
        <v>10485</v>
      </c>
      <c r="C10485">
        <v>10485</v>
      </c>
      <c r="D10485">
        <v>10485</v>
      </c>
      <c r="E10485">
        <v>10485</v>
      </c>
      <c r="F10485">
        <v>10485</v>
      </c>
      <c r="G10485">
        <v>10485</v>
      </c>
      <c r="H10485">
        <v>10485</v>
      </c>
      <c r="I10485">
        <v>10485</v>
      </c>
      <c r="J10485">
        <v>10485</v>
      </c>
      <c r="K10485">
        <v>10485</v>
      </c>
      <c r="L10485">
        <v>10485</v>
      </c>
      <c r="M10485">
        <v>10485</v>
      </c>
      <c r="N10485">
        <v>10485</v>
      </c>
      <c r="O10485">
        <v>10485</v>
      </c>
      <c r="P10485">
        <v>10485</v>
      </c>
      <c r="Q10485">
        <v>10485</v>
      </c>
      <c r="R10485">
        <v>10485</v>
      </c>
      <c r="S10485">
        <v>10485</v>
      </c>
      <c r="T10485">
        <v>10485</v>
      </c>
      <c r="U10485">
        <v>10485</v>
      </c>
      <c r="V10485">
        <f t="shared" ref="V10485:Z10485" si="10484">U10485+U10486</f>
        <v>20971</v>
      </c>
      <c r="W10485">
        <f t="shared" si="10484"/>
        <v>41944</v>
      </c>
      <c r="X10485">
        <f t="shared" si="10484"/>
        <v>83892</v>
      </c>
      <c r="Y10485">
        <f t="shared" si="10484"/>
        <v>167792</v>
      </c>
      <c r="Z10485">
        <f t="shared" si="10484"/>
        <v>335600</v>
      </c>
    </row>
    <row r="10486" spans="1:26" x14ac:dyDescent="0.35">
      <c r="A10486">
        <v>10486</v>
      </c>
      <c r="B10486">
        <v>10486</v>
      </c>
      <c r="C10486">
        <v>10486</v>
      </c>
      <c r="D10486">
        <v>10486</v>
      </c>
      <c r="E10486">
        <v>10486</v>
      </c>
      <c r="F10486">
        <v>10486</v>
      </c>
      <c r="G10486">
        <v>10486</v>
      </c>
      <c r="H10486">
        <v>10486</v>
      </c>
      <c r="I10486">
        <v>10486</v>
      </c>
      <c r="J10486">
        <v>10486</v>
      </c>
      <c r="K10486">
        <v>10486</v>
      </c>
      <c r="L10486">
        <v>10486</v>
      </c>
      <c r="M10486">
        <v>10486</v>
      </c>
      <c r="N10486">
        <v>10486</v>
      </c>
      <c r="O10486">
        <v>10486</v>
      </c>
      <c r="P10486">
        <v>10486</v>
      </c>
      <c r="Q10486">
        <v>10486</v>
      </c>
      <c r="R10486">
        <v>10486</v>
      </c>
      <c r="S10486">
        <v>10486</v>
      </c>
      <c r="T10486">
        <v>10486</v>
      </c>
      <c r="U10486">
        <v>10486</v>
      </c>
      <c r="V10486">
        <f t="shared" ref="V10486:Z10486" si="10485">U10486+U10487</f>
        <v>20973</v>
      </c>
      <c r="W10486">
        <f t="shared" si="10485"/>
        <v>41948</v>
      </c>
      <c r="X10486">
        <f t="shared" si="10485"/>
        <v>83900</v>
      </c>
      <c r="Y10486">
        <f t="shared" si="10485"/>
        <v>167808</v>
      </c>
      <c r="Z10486">
        <f t="shared" si="10485"/>
        <v>335632</v>
      </c>
    </row>
    <row r="10487" spans="1:26" x14ac:dyDescent="0.35">
      <c r="A10487">
        <v>10487</v>
      </c>
      <c r="B10487">
        <v>10487</v>
      </c>
      <c r="C10487">
        <v>10487</v>
      </c>
      <c r="D10487">
        <v>10487</v>
      </c>
      <c r="E10487">
        <v>10487</v>
      </c>
      <c r="F10487">
        <v>10487</v>
      </c>
      <c r="G10487">
        <v>10487</v>
      </c>
      <c r="H10487">
        <v>10487</v>
      </c>
      <c r="I10487">
        <v>10487</v>
      </c>
      <c r="J10487">
        <v>10487</v>
      </c>
      <c r="K10487">
        <v>10487</v>
      </c>
      <c r="L10487">
        <v>10487</v>
      </c>
      <c r="M10487">
        <v>10487</v>
      </c>
      <c r="N10487">
        <v>10487</v>
      </c>
      <c r="O10487">
        <v>10487</v>
      </c>
      <c r="P10487">
        <v>10487</v>
      </c>
      <c r="Q10487">
        <v>10487</v>
      </c>
      <c r="R10487">
        <v>10487</v>
      </c>
      <c r="S10487">
        <v>10487</v>
      </c>
      <c r="T10487">
        <v>10487</v>
      </c>
      <c r="U10487">
        <v>10487</v>
      </c>
      <c r="V10487">
        <f t="shared" ref="V10487:Z10487" si="10486">U10487+U10488</f>
        <v>20975</v>
      </c>
      <c r="W10487">
        <f t="shared" si="10486"/>
        <v>41952</v>
      </c>
      <c r="X10487">
        <f t="shared" si="10486"/>
        <v>83908</v>
      </c>
      <c r="Y10487">
        <f t="shared" si="10486"/>
        <v>167824</v>
      </c>
      <c r="Z10487">
        <f t="shared" si="10486"/>
        <v>335664</v>
      </c>
    </row>
    <row r="10488" spans="1:26" x14ac:dyDescent="0.35">
      <c r="A10488">
        <v>10488</v>
      </c>
      <c r="B10488">
        <v>10488</v>
      </c>
      <c r="C10488">
        <v>10488</v>
      </c>
      <c r="D10488">
        <v>10488</v>
      </c>
      <c r="E10488">
        <v>10488</v>
      </c>
      <c r="F10488">
        <v>10488</v>
      </c>
      <c r="G10488">
        <v>10488</v>
      </c>
      <c r="H10488">
        <v>10488</v>
      </c>
      <c r="I10488">
        <v>10488</v>
      </c>
      <c r="J10488">
        <v>10488</v>
      </c>
      <c r="K10488">
        <v>10488</v>
      </c>
      <c r="L10488">
        <v>10488</v>
      </c>
      <c r="M10488">
        <v>10488</v>
      </c>
      <c r="N10488">
        <v>10488</v>
      </c>
      <c r="O10488">
        <v>10488</v>
      </c>
      <c r="P10488">
        <v>10488</v>
      </c>
      <c r="Q10488">
        <v>10488</v>
      </c>
      <c r="R10488">
        <v>10488</v>
      </c>
      <c r="S10488">
        <v>10488</v>
      </c>
      <c r="T10488">
        <v>10488</v>
      </c>
      <c r="U10488">
        <v>10488</v>
      </c>
      <c r="V10488">
        <f t="shared" ref="V10488:Z10488" si="10487">U10488+U10489</f>
        <v>20977</v>
      </c>
      <c r="W10488">
        <f t="shared" si="10487"/>
        <v>41956</v>
      </c>
      <c r="X10488">
        <f t="shared" si="10487"/>
        <v>83916</v>
      </c>
      <c r="Y10488">
        <f t="shared" si="10487"/>
        <v>167840</v>
      </c>
      <c r="Z10488">
        <f t="shared" si="10487"/>
        <v>335696</v>
      </c>
    </row>
    <row r="10489" spans="1:26" x14ac:dyDescent="0.35">
      <c r="A10489">
        <v>10489</v>
      </c>
      <c r="B10489">
        <v>10489</v>
      </c>
      <c r="C10489">
        <v>10489</v>
      </c>
      <c r="D10489">
        <v>10489</v>
      </c>
      <c r="E10489">
        <v>10489</v>
      </c>
      <c r="F10489">
        <v>10489</v>
      </c>
      <c r="G10489">
        <v>10489</v>
      </c>
      <c r="H10489">
        <v>10489</v>
      </c>
      <c r="I10489">
        <v>10489</v>
      </c>
      <c r="J10489">
        <v>10489</v>
      </c>
      <c r="K10489">
        <v>10489</v>
      </c>
      <c r="L10489">
        <v>10489</v>
      </c>
      <c r="M10489">
        <v>10489</v>
      </c>
      <c r="N10489">
        <v>10489</v>
      </c>
      <c r="O10489">
        <v>10489</v>
      </c>
      <c r="P10489">
        <v>10489</v>
      </c>
      <c r="Q10489">
        <v>10489</v>
      </c>
      <c r="R10489">
        <v>10489</v>
      </c>
      <c r="S10489">
        <v>10489</v>
      </c>
      <c r="T10489">
        <v>10489</v>
      </c>
      <c r="U10489">
        <v>10489</v>
      </c>
      <c r="V10489">
        <f t="shared" ref="V10489:Z10489" si="10488">U10489+U10490</f>
        <v>20979</v>
      </c>
      <c r="W10489">
        <f t="shared" si="10488"/>
        <v>41960</v>
      </c>
      <c r="X10489">
        <f t="shared" si="10488"/>
        <v>83924</v>
      </c>
      <c r="Y10489">
        <f t="shared" si="10488"/>
        <v>167856</v>
      </c>
      <c r="Z10489">
        <f t="shared" si="10488"/>
        <v>335728</v>
      </c>
    </row>
    <row r="10490" spans="1:26" x14ac:dyDescent="0.35">
      <c r="A10490">
        <v>10490</v>
      </c>
      <c r="B10490">
        <v>10490</v>
      </c>
      <c r="C10490">
        <v>10490</v>
      </c>
      <c r="D10490">
        <v>10490</v>
      </c>
      <c r="E10490">
        <v>10490</v>
      </c>
      <c r="F10490">
        <v>10490</v>
      </c>
      <c r="G10490">
        <v>10490</v>
      </c>
      <c r="H10490">
        <v>10490</v>
      </c>
      <c r="I10490">
        <v>10490</v>
      </c>
      <c r="J10490">
        <v>10490</v>
      </c>
      <c r="K10490">
        <v>10490</v>
      </c>
      <c r="L10490">
        <v>10490</v>
      </c>
      <c r="M10490">
        <v>10490</v>
      </c>
      <c r="N10490">
        <v>10490</v>
      </c>
      <c r="O10490">
        <v>10490</v>
      </c>
      <c r="P10490">
        <v>10490</v>
      </c>
      <c r="Q10490">
        <v>10490</v>
      </c>
      <c r="R10490">
        <v>10490</v>
      </c>
      <c r="S10490">
        <v>10490</v>
      </c>
      <c r="T10490">
        <v>10490</v>
      </c>
      <c r="U10490">
        <v>10490</v>
      </c>
      <c r="V10490">
        <f t="shared" ref="V10490:Z10490" si="10489">U10490+U10491</f>
        <v>20981</v>
      </c>
      <c r="W10490">
        <f t="shared" si="10489"/>
        <v>41964</v>
      </c>
      <c r="X10490">
        <f t="shared" si="10489"/>
        <v>83932</v>
      </c>
      <c r="Y10490">
        <f t="shared" si="10489"/>
        <v>167872</v>
      </c>
      <c r="Z10490">
        <f t="shared" si="10489"/>
        <v>335760</v>
      </c>
    </row>
    <row r="10491" spans="1:26" x14ac:dyDescent="0.35">
      <c r="A10491">
        <v>10491</v>
      </c>
      <c r="B10491">
        <v>10491</v>
      </c>
      <c r="C10491">
        <v>10491</v>
      </c>
      <c r="D10491">
        <v>10491</v>
      </c>
      <c r="E10491">
        <v>10491</v>
      </c>
      <c r="F10491">
        <v>10491</v>
      </c>
      <c r="G10491">
        <v>10491</v>
      </c>
      <c r="H10491">
        <v>10491</v>
      </c>
      <c r="I10491">
        <v>10491</v>
      </c>
      <c r="J10491">
        <v>10491</v>
      </c>
      <c r="K10491">
        <v>10491</v>
      </c>
      <c r="L10491">
        <v>10491</v>
      </c>
      <c r="M10491">
        <v>10491</v>
      </c>
      <c r="N10491">
        <v>10491</v>
      </c>
      <c r="O10491">
        <v>10491</v>
      </c>
      <c r="P10491">
        <v>10491</v>
      </c>
      <c r="Q10491">
        <v>10491</v>
      </c>
      <c r="R10491">
        <v>10491</v>
      </c>
      <c r="S10491">
        <v>10491</v>
      </c>
      <c r="T10491">
        <v>10491</v>
      </c>
      <c r="U10491">
        <v>10491</v>
      </c>
      <c r="V10491">
        <f t="shared" ref="V10491:Z10491" si="10490">U10491+U10492</f>
        <v>20983</v>
      </c>
      <c r="W10491">
        <f t="shared" si="10490"/>
        <v>41968</v>
      </c>
      <c r="X10491">
        <f t="shared" si="10490"/>
        <v>83940</v>
      </c>
      <c r="Y10491">
        <f t="shared" si="10490"/>
        <v>167888</v>
      </c>
      <c r="Z10491">
        <f t="shared" si="10490"/>
        <v>335792</v>
      </c>
    </row>
    <row r="10492" spans="1:26" x14ac:dyDescent="0.35">
      <c r="A10492">
        <v>10492</v>
      </c>
      <c r="B10492">
        <v>10492</v>
      </c>
      <c r="C10492">
        <v>10492</v>
      </c>
      <c r="D10492">
        <v>10492</v>
      </c>
      <c r="E10492">
        <v>10492</v>
      </c>
      <c r="F10492">
        <v>10492</v>
      </c>
      <c r="G10492">
        <v>10492</v>
      </c>
      <c r="H10492">
        <v>10492</v>
      </c>
      <c r="I10492">
        <v>10492</v>
      </c>
      <c r="J10492">
        <v>10492</v>
      </c>
      <c r="K10492">
        <v>10492</v>
      </c>
      <c r="L10492">
        <v>10492</v>
      </c>
      <c r="M10492">
        <v>10492</v>
      </c>
      <c r="N10492">
        <v>10492</v>
      </c>
      <c r="O10492">
        <v>10492</v>
      </c>
      <c r="P10492">
        <v>10492</v>
      </c>
      <c r="Q10492">
        <v>10492</v>
      </c>
      <c r="R10492">
        <v>10492</v>
      </c>
      <c r="S10492">
        <v>10492</v>
      </c>
      <c r="T10492">
        <v>10492</v>
      </c>
      <c r="U10492">
        <v>10492</v>
      </c>
      <c r="V10492">
        <f t="shared" ref="V10492:Z10492" si="10491">U10492+U10493</f>
        <v>20985</v>
      </c>
      <c r="W10492">
        <f t="shared" si="10491"/>
        <v>41972</v>
      </c>
      <c r="X10492">
        <f t="shared" si="10491"/>
        <v>83948</v>
      </c>
      <c r="Y10492">
        <f t="shared" si="10491"/>
        <v>167904</v>
      </c>
      <c r="Z10492">
        <f t="shared" si="10491"/>
        <v>335824</v>
      </c>
    </row>
    <row r="10493" spans="1:26" x14ac:dyDescent="0.35">
      <c r="A10493">
        <v>10493</v>
      </c>
      <c r="B10493">
        <v>10493</v>
      </c>
      <c r="C10493">
        <v>10493</v>
      </c>
      <c r="D10493">
        <v>10493</v>
      </c>
      <c r="E10493">
        <v>10493</v>
      </c>
      <c r="F10493">
        <v>10493</v>
      </c>
      <c r="G10493">
        <v>10493</v>
      </c>
      <c r="H10493">
        <v>10493</v>
      </c>
      <c r="I10493">
        <v>10493</v>
      </c>
      <c r="J10493">
        <v>10493</v>
      </c>
      <c r="K10493">
        <v>10493</v>
      </c>
      <c r="L10493">
        <v>10493</v>
      </c>
      <c r="M10493">
        <v>10493</v>
      </c>
      <c r="N10493">
        <v>10493</v>
      </c>
      <c r="O10493">
        <v>10493</v>
      </c>
      <c r="P10493">
        <v>10493</v>
      </c>
      <c r="Q10493">
        <v>10493</v>
      </c>
      <c r="R10493">
        <v>10493</v>
      </c>
      <c r="S10493">
        <v>10493</v>
      </c>
      <c r="T10493">
        <v>10493</v>
      </c>
      <c r="U10493">
        <v>10493</v>
      </c>
      <c r="V10493">
        <f t="shared" ref="V10493:Z10493" si="10492">U10493+U10494</f>
        <v>20987</v>
      </c>
      <c r="W10493">
        <f t="shared" si="10492"/>
        <v>41976</v>
      </c>
      <c r="X10493">
        <f t="shared" si="10492"/>
        <v>83956</v>
      </c>
      <c r="Y10493">
        <f t="shared" si="10492"/>
        <v>167920</v>
      </c>
      <c r="Z10493">
        <f t="shared" si="10492"/>
        <v>335856</v>
      </c>
    </row>
    <row r="10494" spans="1:26" x14ac:dyDescent="0.35">
      <c r="A10494">
        <v>10494</v>
      </c>
      <c r="B10494">
        <v>10494</v>
      </c>
      <c r="C10494">
        <v>10494</v>
      </c>
      <c r="D10494">
        <v>10494</v>
      </c>
      <c r="E10494">
        <v>10494</v>
      </c>
      <c r="F10494">
        <v>10494</v>
      </c>
      <c r="G10494">
        <v>10494</v>
      </c>
      <c r="H10494">
        <v>10494</v>
      </c>
      <c r="I10494">
        <v>10494</v>
      </c>
      <c r="J10494">
        <v>10494</v>
      </c>
      <c r="K10494">
        <v>10494</v>
      </c>
      <c r="L10494">
        <v>10494</v>
      </c>
      <c r="M10494">
        <v>10494</v>
      </c>
      <c r="N10494">
        <v>10494</v>
      </c>
      <c r="O10494">
        <v>10494</v>
      </c>
      <c r="P10494">
        <v>10494</v>
      </c>
      <c r="Q10494">
        <v>10494</v>
      </c>
      <c r="R10494">
        <v>10494</v>
      </c>
      <c r="S10494">
        <v>10494</v>
      </c>
      <c r="T10494">
        <v>10494</v>
      </c>
      <c r="U10494">
        <v>10494</v>
      </c>
      <c r="V10494">
        <f t="shared" ref="V10494:Z10494" si="10493">U10494+U10495</f>
        <v>20989</v>
      </c>
      <c r="W10494">
        <f t="shared" si="10493"/>
        <v>41980</v>
      </c>
      <c r="X10494">
        <f t="shared" si="10493"/>
        <v>83964</v>
      </c>
      <c r="Y10494">
        <f t="shared" si="10493"/>
        <v>167936</v>
      </c>
      <c r="Z10494">
        <f t="shared" si="10493"/>
        <v>335888</v>
      </c>
    </row>
    <row r="10495" spans="1:26" x14ac:dyDescent="0.35">
      <c r="A10495">
        <v>10495</v>
      </c>
      <c r="B10495">
        <v>10495</v>
      </c>
      <c r="C10495">
        <v>10495</v>
      </c>
      <c r="D10495">
        <v>10495</v>
      </c>
      <c r="E10495">
        <v>10495</v>
      </c>
      <c r="F10495">
        <v>10495</v>
      </c>
      <c r="G10495">
        <v>10495</v>
      </c>
      <c r="H10495">
        <v>10495</v>
      </c>
      <c r="I10495">
        <v>10495</v>
      </c>
      <c r="J10495">
        <v>10495</v>
      </c>
      <c r="K10495">
        <v>10495</v>
      </c>
      <c r="L10495">
        <v>10495</v>
      </c>
      <c r="M10495">
        <v>10495</v>
      </c>
      <c r="N10495">
        <v>10495</v>
      </c>
      <c r="O10495">
        <v>10495</v>
      </c>
      <c r="P10495">
        <v>10495</v>
      </c>
      <c r="Q10495">
        <v>10495</v>
      </c>
      <c r="R10495">
        <v>10495</v>
      </c>
      <c r="S10495">
        <v>10495</v>
      </c>
      <c r="T10495">
        <v>10495</v>
      </c>
      <c r="U10495">
        <v>10495</v>
      </c>
      <c r="V10495">
        <f t="shared" ref="V10495:Z10495" si="10494">U10495+U10496</f>
        <v>20991</v>
      </c>
      <c r="W10495">
        <f t="shared" si="10494"/>
        <v>41984</v>
      </c>
      <c r="X10495">
        <f t="shared" si="10494"/>
        <v>83972</v>
      </c>
      <c r="Y10495">
        <f t="shared" si="10494"/>
        <v>167952</v>
      </c>
      <c r="Z10495">
        <f t="shared" si="10494"/>
        <v>335920</v>
      </c>
    </row>
    <row r="10496" spans="1:26" x14ac:dyDescent="0.35">
      <c r="A10496">
        <v>10496</v>
      </c>
      <c r="B10496">
        <v>10496</v>
      </c>
      <c r="C10496">
        <v>10496</v>
      </c>
      <c r="D10496">
        <v>10496</v>
      </c>
      <c r="E10496">
        <v>10496</v>
      </c>
      <c r="F10496">
        <v>10496</v>
      </c>
      <c r="G10496">
        <v>10496</v>
      </c>
      <c r="H10496">
        <v>10496</v>
      </c>
      <c r="I10496">
        <v>10496</v>
      </c>
      <c r="J10496">
        <v>10496</v>
      </c>
      <c r="K10496">
        <v>10496</v>
      </c>
      <c r="L10496">
        <v>10496</v>
      </c>
      <c r="M10496">
        <v>10496</v>
      </c>
      <c r="N10496">
        <v>10496</v>
      </c>
      <c r="O10496">
        <v>10496</v>
      </c>
      <c r="P10496">
        <v>10496</v>
      </c>
      <c r="Q10496">
        <v>10496</v>
      </c>
      <c r="R10496">
        <v>10496</v>
      </c>
      <c r="S10496">
        <v>10496</v>
      </c>
      <c r="T10496">
        <v>10496</v>
      </c>
      <c r="U10496">
        <v>10496</v>
      </c>
      <c r="V10496">
        <f t="shared" ref="V10496:Z10496" si="10495">U10496+U10497</f>
        <v>20993</v>
      </c>
      <c r="W10496">
        <f t="shared" si="10495"/>
        <v>41988</v>
      </c>
      <c r="X10496">
        <f t="shared" si="10495"/>
        <v>83980</v>
      </c>
      <c r="Y10496">
        <f t="shared" si="10495"/>
        <v>167968</v>
      </c>
      <c r="Z10496">
        <f t="shared" si="10495"/>
        <v>335952</v>
      </c>
    </row>
    <row r="10497" spans="1:26" x14ac:dyDescent="0.35">
      <c r="A10497">
        <v>10497</v>
      </c>
      <c r="B10497">
        <v>10497</v>
      </c>
      <c r="C10497">
        <v>10497</v>
      </c>
      <c r="D10497">
        <v>10497</v>
      </c>
      <c r="E10497">
        <v>10497</v>
      </c>
      <c r="F10497">
        <v>10497</v>
      </c>
      <c r="G10497">
        <v>10497</v>
      </c>
      <c r="H10497">
        <v>10497</v>
      </c>
      <c r="I10497">
        <v>10497</v>
      </c>
      <c r="J10497">
        <v>10497</v>
      </c>
      <c r="K10497">
        <v>10497</v>
      </c>
      <c r="L10497">
        <v>10497</v>
      </c>
      <c r="M10497">
        <v>10497</v>
      </c>
      <c r="N10497">
        <v>10497</v>
      </c>
      <c r="O10497">
        <v>10497</v>
      </c>
      <c r="P10497">
        <v>10497</v>
      </c>
      <c r="Q10497">
        <v>10497</v>
      </c>
      <c r="R10497">
        <v>10497</v>
      </c>
      <c r="S10497">
        <v>10497</v>
      </c>
      <c r="T10497">
        <v>10497</v>
      </c>
      <c r="U10497">
        <v>10497</v>
      </c>
      <c r="V10497">
        <f t="shared" ref="V10497:Z10497" si="10496">U10497+U10498</f>
        <v>20995</v>
      </c>
      <c r="W10497">
        <f t="shared" si="10496"/>
        <v>41992</v>
      </c>
      <c r="X10497">
        <f t="shared" si="10496"/>
        <v>83988</v>
      </c>
      <c r="Y10497">
        <f t="shared" si="10496"/>
        <v>167984</v>
      </c>
      <c r="Z10497">
        <f t="shared" si="10496"/>
        <v>335984</v>
      </c>
    </row>
    <row r="10498" spans="1:26" x14ac:dyDescent="0.35">
      <c r="A10498">
        <v>10498</v>
      </c>
      <c r="B10498">
        <v>10498</v>
      </c>
      <c r="C10498">
        <v>10498</v>
      </c>
      <c r="D10498">
        <v>10498</v>
      </c>
      <c r="E10498">
        <v>10498</v>
      </c>
      <c r="F10498">
        <v>10498</v>
      </c>
      <c r="G10498">
        <v>10498</v>
      </c>
      <c r="H10498">
        <v>10498</v>
      </c>
      <c r="I10498">
        <v>10498</v>
      </c>
      <c r="J10498">
        <v>10498</v>
      </c>
      <c r="K10498">
        <v>10498</v>
      </c>
      <c r="L10498">
        <v>10498</v>
      </c>
      <c r="M10498">
        <v>10498</v>
      </c>
      <c r="N10498">
        <v>10498</v>
      </c>
      <c r="O10498">
        <v>10498</v>
      </c>
      <c r="P10498">
        <v>10498</v>
      </c>
      <c r="Q10498">
        <v>10498</v>
      </c>
      <c r="R10498">
        <v>10498</v>
      </c>
      <c r="S10498">
        <v>10498</v>
      </c>
      <c r="T10498">
        <v>10498</v>
      </c>
      <c r="U10498">
        <v>10498</v>
      </c>
      <c r="V10498">
        <f t="shared" ref="V10498:Z10498" si="10497">U10498+U10499</f>
        <v>20997</v>
      </c>
      <c r="W10498">
        <f t="shared" si="10497"/>
        <v>41996</v>
      </c>
      <c r="X10498">
        <f t="shared" si="10497"/>
        <v>83996</v>
      </c>
      <c r="Y10498">
        <f t="shared" si="10497"/>
        <v>168000</v>
      </c>
      <c r="Z10498">
        <f t="shared" si="10497"/>
        <v>336016</v>
      </c>
    </row>
    <row r="10499" spans="1:26" x14ac:dyDescent="0.35">
      <c r="A10499">
        <v>10499</v>
      </c>
      <c r="B10499">
        <v>10499</v>
      </c>
      <c r="C10499">
        <v>10499</v>
      </c>
      <c r="D10499">
        <v>10499</v>
      </c>
      <c r="E10499">
        <v>10499</v>
      </c>
      <c r="F10499">
        <v>10499</v>
      </c>
      <c r="G10499">
        <v>10499</v>
      </c>
      <c r="H10499">
        <v>10499</v>
      </c>
      <c r="I10499">
        <v>10499</v>
      </c>
      <c r="J10499">
        <v>10499</v>
      </c>
      <c r="K10499">
        <v>10499</v>
      </c>
      <c r="L10499">
        <v>10499</v>
      </c>
      <c r="M10499">
        <v>10499</v>
      </c>
      <c r="N10499">
        <v>10499</v>
      </c>
      <c r="O10499">
        <v>10499</v>
      </c>
      <c r="P10499">
        <v>10499</v>
      </c>
      <c r="Q10499">
        <v>10499</v>
      </c>
      <c r="R10499">
        <v>10499</v>
      </c>
      <c r="S10499">
        <v>10499</v>
      </c>
      <c r="T10499">
        <v>10499</v>
      </c>
      <c r="U10499">
        <v>10499</v>
      </c>
      <c r="V10499">
        <f t="shared" ref="V10499:Z10499" si="10498">U10499+U10500</f>
        <v>20999</v>
      </c>
      <c r="W10499">
        <f t="shared" si="10498"/>
        <v>42000</v>
      </c>
      <c r="X10499">
        <f t="shared" si="10498"/>
        <v>84004</v>
      </c>
      <c r="Y10499">
        <f t="shared" si="10498"/>
        <v>168016</v>
      </c>
      <c r="Z10499">
        <f t="shared" si="10498"/>
        <v>336048</v>
      </c>
    </row>
    <row r="10500" spans="1:26" x14ac:dyDescent="0.35">
      <c r="A10500">
        <v>10500</v>
      </c>
      <c r="B10500">
        <v>10500</v>
      </c>
      <c r="C10500">
        <v>10500</v>
      </c>
      <c r="D10500">
        <v>10500</v>
      </c>
      <c r="E10500">
        <v>10500</v>
      </c>
      <c r="F10500">
        <v>10500</v>
      </c>
      <c r="G10500">
        <v>10500</v>
      </c>
      <c r="H10500">
        <v>10500</v>
      </c>
      <c r="I10500">
        <v>10500</v>
      </c>
      <c r="J10500">
        <v>10500</v>
      </c>
      <c r="K10500">
        <v>10500</v>
      </c>
      <c r="L10500">
        <v>10500</v>
      </c>
      <c r="M10500">
        <v>10500</v>
      </c>
      <c r="N10500">
        <v>10500</v>
      </c>
      <c r="O10500">
        <v>10500</v>
      </c>
      <c r="P10500">
        <v>10500</v>
      </c>
      <c r="Q10500">
        <v>10500</v>
      </c>
      <c r="R10500">
        <v>10500</v>
      </c>
      <c r="S10500">
        <v>10500</v>
      </c>
      <c r="T10500">
        <v>10500</v>
      </c>
      <c r="U10500">
        <v>10500</v>
      </c>
      <c r="V10500">
        <f t="shared" ref="V10500:Z10500" si="10499">U10500+U10501</f>
        <v>21001</v>
      </c>
      <c r="W10500">
        <f t="shared" si="10499"/>
        <v>42004</v>
      </c>
      <c r="X10500">
        <f t="shared" si="10499"/>
        <v>84012</v>
      </c>
      <c r="Y10500">
        <f t="shared" si="10499"/>
        <v>168032</v>
      </c>
      <c r="Z10500">
        <f t="shared" si="10499"/>
        <v>336080</v>
      </c>
    </row>
    <row r="10501" spans="1:26" x14ac:dyDescent="0.35">
      <c r="A10501">
        <v>10501</v>
      </c>
      <c r="B10501">
        <v>10501</v>
      </c>
      <c r="C10501">
        <v>10501</v>
      </c>
      <c r="D10501">
        <v>10501</v>
      </c>
      <c r="E10501">
        <v>10501</v>
      </c>
      <c r="F10501">
        <v>10501</v>
      </c>
      <c r="G10501">
        <v>10501</v>
      </c>
      <c r="H10501">
        <v>10501</v>
      </c>
      <c r="I10501">
        <v>10501</v>
      </c>
      <c r="J10501">
        <v>10501</v>
      </c>
      <c r="K10501">
        <v>10501</v>
      </c>
      <c r="L10501">
        <v>10501</v>
      </c>
      <c r="M10501">
        <v>10501</v>
      </c>
      <c r="N10501">
        <v>10501</v>
      </c>
      <c r="O10501">
        <v>10501</v>
      </c>
      <c r="P10501">
        <v>10501</v>
      </c>
      <c r="Q10501">
        <v>10501</v>
      </c>
      <c r="R10501">
        <v>10501</v>
      </c>
      <c r="S10501">
        <v>10501</v>
      </c>
      <c r="T10501">
        <v>10501</v>
      </c>
      <c r="U10501">
        <v>10501</v>
      </c>
      <c r="V10501">
        <f t="shared" ref="V10501:Z10501" si="10500">U10501+U10502</f>
        <v>21003</v>
      </c>
      <c r="W10501">
        <f t="shared" si="10500"/>
        <v>42008</v>
      </c>
      <c r="X10501">
        <f t="shared" si="10500"/>
        <v>84020</v>
      </c>
      <c r="Y10501">
        <f t="shared" si="10500"/>
        <v>168048</v>
      </c>
      <c r="Z10501">
        <f t="shared" si="10500"/>
        <v>336112</v>
      </c>
    </row>
    <row r="10502" spans="1:26" x14ac:dyDescent="0.35">
      <c r="A10502">
        <v>10502</v>
      </c>
      <c r="B10502">
        <v>10502</v>
      </c>
      <c r="C10502">
        <v>10502</v>
      </c>
      <c r="D10502">
        <v>10502</v>
      </c>
      <c r="E10502">
        <v>10502</v>
      </c>
      <c r="F10502">
        <v>10502</v>
      </c>
      <c r="G10502">
        <v>10502</v>
      </c>
      <c r="H10502">
        <v>10502</v>
      </c>
      <c r="I10502">
        <v>10502</v>
      </c>
      <c r="J10502">
        <v>10502</v>
      </c>
      <c r="K10502">
        <v>10502</v>
      </c>
      <c r="L10502">
        <v>10502</v>
      </c>
      <c r="M10502">
        <v>10502</v>
      </c>
      <c r="N10502">
        <v>10502</v>
      </c>
      <c r="O10502">
        <v>10502</v>
      </c>
      <c r="P10502">
        <v>10502</v>
      </c>
      <c r="Q10502">
        <v>10502</v>
      </c>
      <c r="R10502">
        <v>10502</v>
      </c>
      <c r="S10502">
        <v>10502</v>
      </c>
      <c r="T10502">
        <v>10502</v>
      </c>
      <c r="U10502">
        <v>10502</v>
      </c>
      <c r="V10502">
        <f t="shared" ref="V10502:Z10502" si="10501">U10502+U10503</f>
        <v>21005</v>
      </c>
      <c r="W10502">
        <f t="shared" si="10501"/>
        <v>42012</v>
      </c>
      <c r="X10502">
        <f t="shared" si="10501"/>
        <v>84028</v>
      </c>
      <c r="Y10502">
        <f t="shared" si="10501"/>
        <v>168064</v>
      </c>
      <c r="Z10502">
        <f t="shared" si="10501"/>
        <v>336144</v>
      </c>
    </row>
    <row r="10503" spans="1:26" x14ac:dyDescent="0.35">
      <c r="A10503">
        <v>10503</v>
      </c>
      <c r="B10503">
        <v>10503</v>
      </c>
      <c r="C10503">
        <v>10503</v>
      </c>
      <c r="D10503">
        <v>10503</v>
      </c>
      <c r="E10503">
        <v>10503</v>
      </c>
      <c r="F10503">
        <v>10503</v>
      </c>
      <c r="G10503">
        <v>10503</v>
      </c>
      <c r="H10503">
        <v>10503</v>
      </c>
      <c r="I10503">
        <v>10503</v>
      </c>
      <c r="J10503">
        <v>10503</v>
      </c>
      <c r="K10503">
        <v>10503</v>
      </c>
      <c r="L10503">
        <v>10503</v>
      </c>
      <c r="M10503">
        <v>10503</v>
      </c>
      <c r="N10503">
        <v>10503</v>
      </c>
      <c r="O10503">
        <v>10503</v>
      </c>
      <c r="P10503">
        <v>10503</v>
      </c>
      <c r="Q10503">
        <v>10503</v>
      </c>
      <c r="R10503">
        <v>10503</v>
      </c>
      <c r="S10503">
        <v>10503</v>
      </c>
      <c r="T10503">
        <v>10503</v>
      </c>
      <c r="U10503">
        <v>10503</v>
      </c>
      <c r="V10503">
        <f t="shared" ref="V10503:Z10503" si="10502">U10503+U10504</f>
        <v>21007</v>
      </c>
      <c r="W10503">
        <f t="shared" si="10502"/>
        <v>42016</v>
      </c>
      <c r="X10503">
        <f t="shared" si="10502"/>
        <v>84036</v>
      </c>
      <c r="Y10503">
        <f t="shared" si="10502"/>
        <v>168080</v>
      </c>
      <c r="Z10503">
        <f t="shared" si="10502"/>
        <v>336176</v>
      </c>
    </row>
    <row r="10504" spans="1:26" x14ac:dyDescent="0.35">
      <c r="A10504">
        <v>10504</v>
      </c>
      <c r="B10504">
        <v>10504</v>
      </c>
      <c r="C10504">
        <v>10504</v>
      </c>
      <c r="D10504">
        <v>10504</v>
      </c>
      <c r="E10504">
        <v>10504</v>
      </c>
      <c r="F10504">
        <v>10504</v>
      </c>
      <c r="G10504">
        <v>10504</v>
      </c>
      <c r="H10504">
        <v>10504</v>
      </c>
      <c r="I10504">
        <v>10504</v>
      </c>
      <c r="J10504">
        <v>10504</v>
      </c>
      <c r="K10504">
        <v>10504</v>
      </c>
      <c r="L10504">
        <v>10504</v>
      </c>
      <c r="M10504">
        <v>10504</v>
      </c>
      <c r="N10504">
        <v>10504</v>
      </c>
      <c r="O10504">
        <v>10504</v>
      </c>
      <c r="P10504">
        <v>10504</v>
      </c>
      <c r="Q10504">
        <v>10504</v>
      </c>
      <c r="R10504">
        <v>10504</v>
      </c>
      <c r="S10504">
        <v>10504</v>
      </c>
      <c r="T10504">
        <v>10504</v>
      </c>
      <c r="U10504">
        <v>10504</v>
      </c>
      <c r="V10504">
        <f t="shared" ref="V10504:Z10504" si="10503">U10504+U10505</f>
        <v>21009</v>
      </c>
      <c r="W10504">
        <f t="shared" si="10503"/>
        <v>42020</v>
      </c>
      <c r="X10504">
        <f t="shared" si="10503"/>
        <v>84044</v>
      </c>
      <c r="Y10504">
        <f t="shared" si="10503"/>
        <v>168096</v>
      </c>
      <c r="Z10504">
        <f t="shared" si="10503"/>
        <v>336208</v>
      </c>
    </row>
    <row r="10505" spans="1:26" x14ac:dyDescent="0.35">
      <c r="A10505">
        <v>10505</v>
      </c>
      <c r="B10505">
        <v>10505</v>
      </c>
      <c r="C10505">
        <v>10505</v>
      </c>
      <c r="D10505">
        <v>10505</v>
      </c>
      <c r="E10505">
        <v>10505</v>
      </c>
      <c r="F10505">
        <v>10505</v>
      </c>
      <c r="G10505">
        <v>10505</v>
      </c>
      <c r="H10505">
        <v>10505</v>
      </c>
      <c r="I10505">
        <v>10505</v>
      </c>
      <c r="J10505">
        <v>10505</v>
      </c>
      <c r="K10505">
        <v>10505</v>
      </c>
      <c r="L10505">
        <v>10505</v>
      </c>
      <c r="M10505">
        <v>10505</v>
      </c>
      <c r="N10505">
        <v>10505</v>
      </c>
      <c r="O10505">
        <v>10505</v>
      </c>
      <c r="P10505">
        <v>10505</v>
      </c>
      <c r="Q10505">
        <v>10505</v>
      </c>
      <c r="R10505">
        <v>10505</v>
      </c>
      <c r="S10505">
        <v>10505</v>
      </c>
      <c r="T10505">
        <v>10505</v>
      </c>
      <c r="U10505">
        <v>10505</v>
      </c>
      <c r="V10505">
        <f t="shared" ref="V10505:Z10505" si="10504">U10505+U10506</f>
        <v>21011</v>
      </c>
      <c r="W10505">
        <f t="shared" si="10504"/>
        <v>42024</v>
      </c>
      <c r="X10505">
        <f t="shared" si="10504"/>
        <v>84052</v>
      </c>
      <c r="Y10505">
        <f t="shared" si="10504"/>
        <v>168112</v>
      </c>
      <c r="Z10505">
        <f t="shared" si="10504"/>
        <v>336240</v>
      </c>
    </row>
    <row r="10506" spans="1:26" x14ac:dyDescent="0.35">
      <c r="A10506">
        <v>10506</v>
      </c>
      <c r="B10506">
        <v>10506</v>
      </c>
      <c r="C10506">
        <v>10506</v>
      </c>
      <c r="D10506">
        <v>10506</v>
      </c>
      <c r="E10506">
        <v>10506</v>
      </c>
      <c r="F10506">
        <v>10506</v>
      </c>
      <c r="G10506">
        <v>10506</v>
      </c>
      <c r="H10506">
        <v>10506</v>
      </c>
      <c r="I10506">
        <v>10506</v>
      </c>
      <c r="J10506">
        <v>10506</v>
      </c>
      <c r="K10506">
        <v>10506</v>
      </c>
      <c r="L10506">
        <v>10506</v>
      </c>
      <c r="M10506">
        <v>10506</v>
      </c>
      <c r="N10506">
        <v>10506</v>
      </c>
      <c r="O10506">
        <v>10506</v>
      </c>
      <c r="P10506">
        <v>10506</v>
      </c>
      <c r="Q10506">
        <v>10506</v>
      </c>
      <c r="R10506">
        <v>10506</v>
      </c>
      <c r="S10506">
        <v>10506</v>
      </c>
      <c r="T10506">
        <v>10506</v>
      </c>
      <c r="U10506">
        <v>10506</v>
      </c>
      <c r="V10506">
        <f t="shared" ref="V10506:Z10506" si="10505">U10506+U10507</f>
        <v>21013</v>
      </c>
      <c r="W10506">
        <f t="shared" si="10505"/>
        <v>42028</v>
      </c>
      <c r="X10506">
        <f t="shared" si="10505"/>
        <v>84060</v>
      </c>
      <c r="Y10506">
        <f t="shared" si="10505"/>
        <v>168128</v>
      </c>
      <c r="Z10506">
        <f t="shared" si="10505"/>
        <v>336272</v>
      </c>
    </row>
    <row r="10507" spans="1:26" x14ac:dyDescent="0.35">
      <c r="A10507">
        <v>10507</v>
      </c>
      <c r="B10507">
        <v>10507</v>
      </c>
      <c r="C10507">
        <v>10507</v>
      </c>
      <c r="D10507">
        <v>10507</v>
      </c>
      <c r="E10507">
        <v>10507</v>
      </c>
      <c r="F10507">
        <v>10507</v>
      </c>
      <c r="G10507">
        <v>10507</v>
      </c>
      <c r="H10507">
        <v>10507</v>
      </c>
      <c r="I10507">
        <v>10507</v>
      </c>
      <c r="J10507">
        <v>10507</v>
      </c>
      <c r="K10507">
        <v>10507</v>
      </c>
      <c r="L10507">
        <v>10507</v>
      </c>
      <c r="M10507">
        <v>10507</v>
      </c>
      <c r="N10507">
        <v>10507</v>
      </c>
      <c r="O10507">
        <v>10507</v>
      </c>
      <c r="P10507">
        <v>10507</v>
      </c>
      <c r="Q10507">
        <v>10507</v>
      </c>
      <c r="R10507">
        <v>10507</v>
      </c>
      <c r="S10507">
        <v>10507</v>
      </c>
      <c r="T10507">
        <v>10507</v>
      </c>
      <c r="U10507">
        <v>10507</v>
      </c>
      <c r="V10507">
        <f t="shared" ref="V10507:Z10507" si="10506">U10507+U10508</f>
        <v>21015</v>
      </c>
      <c r="W10507">
        <f t="shared" si="10506"/>
        <v>42032</v>
      </c>
      <c r="X10507">
        <f t="shared" si="10506"/>
        <v>84068</v>
      </c>
      <c r="Y10507">
        <f t="shared" si="10506"/>
        <v>168144</v>
      </c>
      <c r="Z10507">
        <f t="shared" si="10506"/>
        <v>336304</v>
      </c>
    </row>
    <row r="10508" spans="1:26" x14ac:dyDescent="0.35">
      <c r="A10508">
        <v>10508</v>
      </c>
      <c r="B10508">
        <v>10508</v>
      </c>
      <c r="C10508">
        <v>10508</v>
      </c>
      <c r="D10508">
        <v>10508</v>
      </c>
      <c r="E10508">
        <v>10508</v>
      </c>
      <c r="F10508">
        <v>10508</v>
      </c>
      <c r="G10508">
        <v>10508</v>
      </c>
      <c r="H10508">
        <v>10508</v>
      </c>
      <c r="I10508">
        <v>10508</v>
      </c>
      <c r="J10508">
        <v>10508</v>
      </c>
      <c r="K10508">
        <v>10508</v>
      </c>
      <c r="L10508">
        <v>10508</v>
      </c>
      <c r="M10508">
        <v>10508</v>
      </c>
      <c r="N10508">
        <v>10508</v>
      </c>
      <c r="O10508">
        <v>10508</v>
      </c>
      <c r="P10508">
        <v>10508</v>
      </c>
      <c r="Q10508">
        <v>10508</v>
      </c>
      <c r="R10508">
        <v>10508</v>
      </c>
      <c r="S10508">
        <v>10508</v>
      </c>
      <c r="T10508">
        <v>10508</v>
      </c>
      <c r="U10508">
        <v>10508</v>
      </c>
      <c r="V10508">
        <f t="shared" ref="V10508:Z10508" si="10507">U10508+U10509</f>
        <v>21017</v>
      </c>
      <c r="W10508">
        <f t="shared" si="10507"/>
        <v>42036</v>
      </c>
      <c r="X10508">
        <f t="shared" si="10507"/>
        <v>84076</v>
      </c>
      <c r="Y10508">
        <f t="shared" si="10507"/>
        <v>168160</v>
      </c>
      <c r="Z10508">
        <f t="shared" si="10507"/>
        <v>336336</v>
      </c>
    </row>
    <row r="10509" spans="1:26" x14ac:dyDescent="0.35">
      <c r="A10509">
        <v>10509</v>
      </c>
      <c r="B10509">
        <v>10509</v>
      </c>
      <c r="C10509">
        <v>10509</v>
      </c>
      <c r="D10509">
        <v>10509</v>
      </c>
      <c r="E10509">
        <v>10509</v>
      </c>
      <c r="F10509">
        <v>10509</v>
      </c>
      <c r="G10509">
        <v>10509</v>
      </c>
      <c r="H10509">
        <v>10509</v>
      </c>
      <c r="I10509">
        <v>10509</v>
      </c>
      <c r="J10509">
        <v>10509</v>
      </c>
      <c r="K10509">
        <v>10509</v>
      </c>
      <c r="L10509">
        <v>10509</v>
      </c>
      <c r="M10509">
        <v>10509</v>
      </c>
      <c r="N10509">
        <v>10509</v>
      </c>
      <c r="O10509">
        <v>10509</v>
      </c>
      <c r="P10509">
        <v>10509</v>
      </c>
      <c r="Q10509">
        <v>10509</v>
      </c>
      <c r="R10509">
        <v>10509</v>
      </c>
      <c r="S10509">
        <v>10509</v>
      </c>
      <c r="T10509">
        <v>10509</v>
      </c>
      <c r="U10509">
        <v>10509</v>
      </c>
      <c r="V10509">
        <f t="shared" ref="V10509:Z10509" si="10508">U10509+U10510</f>
        <v>21019</v>
      </c>
      <c r="W10509">
        <f t="shared" si="10508"/>
        <v>42040</v>
      </c>
      <c r="X10509">
        <f t="shared" si="10508"/>
        <v>84084</v>
      </c>
      <c r="Y10509">
        <f t="shared" si="10508"/>
        <v>168176</v>
      </c>
      <c r="Z10509">
        <f t="shared" si="10508"/>
        <v>336368</v>
      </c>
    </row>
    <row r="10510" spans="1:26" x14ac:dyDescent="0.35">
      <c r="A10510">
        <v>10510</v>
      </c>
      <c r="B10510">
        <v>10510</v>
      </c>
      <c r="C10510">
        <v>10510</v>
      </c>
      <c r="D10510">
        <v>10510</v>
      </c>
      <c r="E10510">
        <v>10510</v>
      </c>
      <c r="F10510">
        <v>10510</v>
      </c>
      <c r="G10510">
        <v>10510</v>
      </c>
      <c r="H10510">
        <v>10510</v>
      </c>
      <c r="I10510">
        <v>10510</v>
      </c>
      <c r="J10510">
        <v>10510</v>
      </c>
      <c r="K10510">
        <v>10510</v>
      </c>
      <c r="L10510">
        <v>10510</v>
      </c>
      <c r="M10510">
        <v>10510</v>
      </c>
      <c r="N10510">
        <v>10510</v>
      </c>
      <c r="O10510">
        <v>10510</v>
      </c>
      <c r="P10510">
        <v>10510</v>
      </c>
      <c r="Q10510">
        <v>10510</v>
      </c>
      <c r="R10510">
        <v>10510</v>
      </c>
      <c r="S10510">
        <v>10510</v>
      </c>
      <c r="T10510">
        <v>10510</v>
      </c>
      <c r="U10510">
        <v>10510</v>
      </c>
      <c r="V10510">
        <f t="shared" ref="V10510:Z10510" si="10509">U10510+U10511</f>
        <v>21021</v>
      </c>
      <c r="W10510">
        <f t="shared" si="10509"/>
        <v>42044</v>
      </c>
      <c r="X10510">
        <f t="shared" si="10509"/>
        <v>84092</v>
      </c>
      <c r="Y10510">
        <f t="shared" si="10509"/>
        <v>168192</v>
      </c>
      <c r="Z10510">
        <f t="shared" si="10509"/>
        <v>336400</v>
      </c>
    </row>
    <row r="10511" spans="1:26" x14ac:dyDescent="0.35">
      <c r="A10511">
        <v>10511</v>
      </c>
      <c r="B10511">
        <v>10511</v>
      </c>
      <c r="C10511">
        <v>10511</v>
      </c>
      <c r="D10511">
        <v>10511</v>
      </c>
      <c r="E10511">
        <v>10511</v>
      </c>
      <c r="F10511">
        <v>10511</v>
      </c>
      <c r="G10511">
        <v>10511</v>
      </c>
      <c r="H10511">
        <v>10511</v>
      </c>
      <c r="I10511">
        <v>10511</v>
      </c>
      <c r="J10511">
        <v>10511</v>
      </c>
      <c r="K10511">
        <v>10511</v>
      </c>
      <c r="L10511">
        <v>10511</v>
      </c>
      <c r="M10511">
        <v>10511</v>
      </c>
      <c r="N10511">
        <v>10511</v>
      </c>
      <c r="O10511">
        <v>10511</v>
      </c>
      <c r="P10511">
        <v>10511</v>
      </c>
      <c r="Q10511">
        <v>10511</v>
      </c>
      <c r="R10511">
        <v>10511</v>
      </c>
      <c r="S10511">
        <v>10511</v>
      </c>
      <c r="T10511">
        <v>10511</v>
      </c>
      <c r="U10511">
        <v>10511</v>
      </c>
      <c r="V10511">
        <f t="shared" ref="V10511:Z10511" si="10510">U10511+U10512</f>
        <v>21023</v>
      </c>
      <c r="W10511">
        <f t="shared" si="10510"/>
        <v>42048</v>
      </c>
      <c r="X10511">
        <f t="shared" si="10510"/>
        <v>84100</v>
      </c>
      <c r="Y10511">
        <f t="shared" si="10510"/>
        <v>168208</v>
      </c>
      <c r="Z10511">
        <f t="shared" si="10510"/>
        <v>336432</v>
      </c>
    </row>
    <row r="10512" spans="1:26" x14ac:dyDescent="0.35">
      <c r="A10512">
        <v>10512</v>
      </c>
      <c r="B10512">
        <v>10512</v>
      </c>
      <c r="C10512">
        <v>10512</v>
      </c>
      <c r="D10512">
        <v>10512</v>
      </c>
      <c r="E10512">
        <v>10512</v>
      </c>
      <c r="F10512">
        <v>10512</v>
      </c>
      <c r="G10512">
        <v>10512</v>
      </c>
      <c r="H10512">
        <v>10512</v>
      </c>
      <c r="I10512">
        <v>10512</v>
      </c>
      <c r="J10512">
        <v>10512</v>
      </c>
      <c r="K10512">
        <v>10512</v>
      </c>
      <c r="L10512">
        <v>10512</v>
      </c>
      <c r="M10512">
        <v>10512</v>
      </c>
      <c r="N10512">
        <v>10512</v>
      </c>
      <c r="O10512">
        <v>10512</v>
      </c>
      <c r="P10512">
        <v>10512</v>
      </c>
      <c r="Q10512">
        <v>10512</v>
      </c>
      <c r="R10512">
        <v>10512</v>
      </c>
      <c r="S10512">
        <v>10512</v>
      </c>
      <c r="T10512">
        <v>10512</v>
      </c>
      <c r="U10512">
        <v>10512</v>
      </c>
      <c r="V10512">
        <f t="shared" ref="V10512:Z10512" si="10511">U10512+U10513</f>
        <v>21025</v>
      </c>
      <c r="W10512">
        <f t="shared" si="10511"/>
        <v>42052</v>
      </c>
      <c r="X10512">
        <f t="shared" si="10511"/>
        <v>84108</v>
      </c>
      <c r="Y10512">
        <f t="shared" si="10511"/>
        <v>168224</v>
      </c>
      <c r="Z10512">
        <f t="shared" si="10511"/>
        <v>336464</v>
      </c>
    </row>
    <row r="10513" spans="1:26" x14ac:dyDescent="0.35">
      <c r="A10513">
        <v>10513</v>
      </c>
      <c r="B10513">
        <v>10513</v>
      </c>
      <c r="C10513">
        <v>10513</v>
      </c>
      <c r="D10513">
        <v>10513</v>
      </c>
      <c r="E10513">
        <v>10513</v>
      </c>
      <c r="F10513">
        <v>10513</v>
      </c>
      <c r="G10513">
        <v>10513</v>
      </c>
      <c r="H10513">
        <v>10513</v>
      </c>
      <c r="I10513">
        <v>10513</v>
      </c>
      <c r="J10513">
        <v>10513</v>
      </c>
      <c r="K10513">
        <v>10513</v>
      </c>
      <c r="L10513">
        <v>10513</v>
      </c>
      <c r="M10513">
        <v>10513</v>
      </c>
      <c r="N10513">
        <v>10513</v>
      </c>
      <c r="O10513">
        <v>10513</v>
      </c>
      <c r="P10513">
        <v>10513</v>
      </c>
      <c r="Q10513">
        <v>10513</v>
      </c>
      <c r="R10513">
        <v>10513</v>
      </c>
      <c r="S10513">
        <v>10513</v>
      </c>
      <c r="T10513">
        <v>10513</v>
      </c>
      <c r="U10513">
        <v>10513</v>
      </c>
      <c r="V10513">
        <f t="shared" ref="V10513:Z10513" si="10512">U10513+U10514</f>
        <v>21027</v>
      </c>
      <c r="W10513">
        <f t="shared" si="10512"/>
        <v>42056</v>
      </c>
      <c r="X10513">
        <f t="shared" si="10512"/>
        <v>84116</v>
      </c>
      <c r="Y10513">
        <f t="shared" si="10512"/>
        <v>168240</v>
      </c>
      <c r="Z10513">
        <f t="shared" si="10512"/>
        <v>336496</v>
      </c>
    </row>
    <row r="10514" spans="1:26" x14ac:dyDescent="0.35">
      <c r="A10514">
        <v>10514</v>
      </c>
      <c r="B10514">
        <v>10514</v>
      </c>
      <c r="C10514">
        <v>10514</v>
      </c>
      <c r="D10514">
        <v>10514</v>
      </c>
      <c r="E10514">
        <v>10514</v>
      </c>
      <c r="F10514">
        <v>10514</v>
      </c>
      <c r="G10514">
        <v>10514</v>
      </c>
      <c r="H10514">
        <v>10514</v>
      </c>
      <c r="I10514">
        <v>10514</v>
      </c>
      <c r="J10514">
        <v>10514</v>
      </c>
      <c r="K10514">
        <v>10514</v>
      </c>
      <c r="L10514">
        <v>10514</v>
      </c>
      <c r="M10514">
        <v>10514</v>
      </c>
      <c r="N10514">
        <v>10514</v>
      </c>
      <c r="O10514">
        <v>10514</v>
      </c>
      <c r="P10514">
        <v>10514</v>
      </c>
      <c r="Q10514">
        <v>10514</v>
      </c>
      <c r="R10514">
        <v>10514</v>
      </c>
      <c r="S10514">
        <v>10514</v>
      </c>
      <c r="T10514">
        <v>10514</v>
      </c>
      <c r="U10514">
        <v>10514</v>
      </c>
      <c r="V10514">
        <f t="shared" ref="V10514:Z10514" si="10513">U10514+U10515</f>
        <v>21029</v>
      </c>
      <c r="W10514">
        <f t="shared" si="10513"/>
        <v>42060</v>
      </c>
      <c r="X10514">
        <f t="shared" si="10513"/>
        <v>84124</v>
      </c>
      <c r="Y10514">
        <f t="shared" si="10513"/>
        <v>168256</v>
      </c>
      <c r="Z10514">
        <f t="shared" si="10513"/>
        <v>336528</v>
      </c>
    </row>
    <row r="10515" spans="1:26" x14ac:dyDescent="0.35">
      <c r="A10515">
        <v>10515</v>
      </c>
      <c r="B10515">
        <v>10515</v>
      </c>
      <c r="C10515">
        <v>10515</v>
      </c>
      <c r="D10515">
        <v>10515</v>
      </c>
      <c r="E10515">
        <v>10515</v>
      </c>
      <c r="F10515">
        <v>10515</v>
      </c>
      <c r="G10515">
        <v>10515</v>
      </c>
      <c r="H10515">
        <v>10515</v>
      </c>
      <c r="I10515">
        <v>10515</v>
      </c>
      <c r="J10515">
        <v>10515</v>
      </c>
      <c r="K10515">
        <v>10515</v>
      </c>
      <c r="L10515">
        <v>10515</v>
      </c>
      <c r="M10515">
        <v>10515</v>
      </c>
      <c r="N10515">
        <v>10515</v>
      </c>
      <c r="O10515">
        <v>10515</v>
      </c>
      <c r="P10515">
        <v>10515</v>
      </c>
      <c r="Q10515">
        <v>10515</v>
      </c>
      <c r="R10515">
        <v>10515</v>
      </c>
      <c r="S10515">
        <v>10515</v>
      </c>
      <c r="T10515">
        <v>10515</v>
      </c>
      <c r="U10515">
        <v>10515</v>
      </c>
      <c r="V10515">
        <f t="shared" ref="V10515:Z10515" si="10514">U10515+U10516</f>
        <v>21031</v>
      </c>
      <c r="W10515">
        <f t="shared" si="10514"/>
        <v>42064</v>
      </c>
      <c r="X10515">
        <f t="shared" si="10514"/>
        <v>84132</v>
      </c>
      <c r="Y10515">
        <f t="shared" si="10514"/>
        <v>168272</v>
      </c>
      <c r="Z10515">
        <f t="shared" si="10514"/>
        <v>336560</v>
      </c>
    </row>
    <row r="10516" spans="1:26" x14ac:dyDescent="0.35">
      <c r="A10516">
        <v>10516</v>
      </c>
      <c r="B10516">
        <v>10516</v>
      </c>
      <c r="C10516">
        <v>10516</v>
      </c>
      <c r="D10516">
        <v>10516</v>
      </c>
      <c r="E10516">
        <v>10516</v>
      </c>
      <c r="F10516">
        <v>10516</v>
      </c>
      <c r="G10516">
        <v>10516</v>
      </c>
      <c r="H10516">
        <v>10516</v>
      </c>
      <c r="I10516">
        <v>10516</v>
      </c>
      <c r="J10516">
        <v>10516</v>
      </c>
      <c r="K10516">
        <v>10516</v>
      </c>
      <c r="L10516">
        <v>10516</v>
      </c>
      <c r="M10516">
        <v>10516</v>
      </c>
      <c r="N10516">
        <v>10516</v>
      </c>
      <c r="O10516">
        <v>10516</v>
      </c>
      <c r="P10516">
        <v>10516</v>
      </c>
      <c r="Q10516">
        <v>10516</v>
      </c>
      <c r="R10516">
        <v>10516</v>
      </c>
      <c r="S10516">
        <v>10516</v>
      </c>
      <c r="T10516">
        <v>10516</v>
      </c>
      <c r="U10516">
        <v>10516</v>
      </c>
      <c r="V10516">
        <f t="shared" ref="V10516:Z10516" si="10515">U10516+U10517</f>
        <v>21033</v>
      </c>
      <c r="W10516">
        <f t="shared" si="10515"/>
        <v>42068</v>
      </c>
      <c r="X10516">
        <f t="shared" si="10515"/>
        <v>84140</v>
      </c>
      <c r="Y10516">
        <f t="shared" si="10515"/>
        <v>168288</v>
      </c>
      <c r="Z10516">
        <f t="shared" si="10515"/>
        <v>336592</v>
      </c>
    </row>
    <row r="10517" spans="1:26" x14ac:dyDescent="0.35">
      <c r="A10517">
        <v>10517</v>
      </c>
      <c r="B10517">
        <v>10517</v>
      </c>
      <c r="C10517">
        <v>10517</v>
      </c>
      <c r="D10517">
        <v>10517</v>
      </c>
      <c r="E10517">
        <v>10517</v>
      </c>
      <c r="F10517">
        <v>10517</v>
      </c>
      <c r="G10517">
        <v>10517</v>
      </c>
      <c r="H10517">
        <v>10517</v>
      </c>
      <c r="I10517">
        <v>10517</v>
      </c>
      <c r="J10517">
        <v>10517</v>
      </c>
      <c r="K10517">
        <v>10517</v>
      </c>
      <c r="L10517">
        <v>10517</v>
      </c>
      <c r="M10517">
        <v>10517</v>
      </c>
      <c r="N10517">
        <v>10517</v>
      </c>
      <c r="O10517">
        <v>10517</v>
      </c>
      <c r="P10517">
        <v>10517</v>
      </c>
      <c r="Q10517">
        <v>10517</v>
      </c>
      <c r="R10517">
        <v>10517</v>
      </c>
      <c r="S10517">
        <v>10517</v>
      </c>
      <c r="T10517">
        <v>10517</v>
      </c>
      <c r="U10517">
        <v>10517</v>
      </c>
      <c r="V10517">
        <f t="shared" ref="V10517:Z10517" si="10516">U10517+U10518</f>
        <v>21035</v>
      </c>
      <c r="W10517">
        <f t="shared" si="10516"/>
        <v>42072</v>
      </c>
      <c r="X10517">
        <f t="shared" si="10516"/>
        <v>84148</v>
      </c>
      <c r="Y10517">
        <f t="shared" si="10516"/>
        <v>168304</v>
      </c>
      <c r="Z10517">
        <f t="shared" si="10516"/>
        <v>336624</v>
      </c>
    </row>
    <row r="10518" spans="1:26" x14ac:dyDescent="0.35">
      <c r="A10518">
        <v>10518</v>
      </c>
      <c r="B10518">
        <v>10518</v>
      </c>
      <c r="C10518">
        <v>10518</v>
      </c>
      <c r="D10518">
        <v>10518</v>
      </c>
      <c r="E10518">
        <v>10518</v>
      </c>
      <c r="F10518">
        <v>10518</v>
      </c>
      <c r="G10518">
        <v>10518</v>
      </c>
      <c r="H10518">
        <v>10518</v>
      </c>
      <c r="I10518">
        <v>10518</v>
      </c>
      <c r="J10518">
        <v>10518</v>
      </c>
      <c r="K10518">
        <v>10518</v>
      </c>
      <c r="L10518">
        <v>10518</v>
      </c>
      <c r="M10518">
        <v>10518</v>
      </c>
      <c r="N10518">
        <v>10518</v>
      </c>
      <c r="O10518">
        <v>10518</v>
      </c>
      <c r="P10518">
        <v>10518</v>
      </c>
      <c r="Q10518">
        <v>10518</v>
      </c>
      <c r="R10518">
        <v>10518</v>
      </c>
      <c r="S10518">
        <v>10518</v>
      </c>
      <c r="T10518">
        <v>10518</v>
      </c>
      <c r="U10518">
        <v>10518</v>
      </c>
      <c r="V10518">
        <f t="shared" ref="V10518:Z10518" si="10517">U10518+U10519</f>
        <v>21037</v>
      </c>
      <c r="W10518">
        <f t="shared" si="10517"/>
        <v>42076</v>
      </c>
      <c r="X10518">
        <f t="shared" si="10517"/>
        <v>84156</v>
      </c>
      <c r="Y10518">
        <f t="shared" si="10517"/>
        <v>168320</v>
      </c>
      <c r="Z10518">
        <f t="shared" si="10517"/>
        <v>336656</v>
      </c>
    </row>
    <row r="10519" spans="1:26" x14ac:dyDescent="0.35">
      <c r="A10519">
        <v>10519</v>
      </c>
      <c r="B10519">
        <v>10519</v>
      </c>
      <c r="C10519">
        <v>10519</v>
      </c>
      <c r="D10519">
        <v>10519</v>
      </c>
      <c r="E10519">
        <v>10519</v>
      </c>
      <c r="F10519">
        <v>10519</v>
      </c>
      <c r="G10519">
        <v>10519</v>
      </c>
      <c r="H10519">
        <v>10519</v>
      </c>
      <c r="I10519">
        <v>10519</v>
      </c>
      <c r="J10519">
        <v>10519</v>
      </c>
      <c r="K10519">
        <v>10519</v>
      </c>
      <c r="L10519">
        <v>10519</v>
      </c>
      <c r="M10519">
        <v>10519</v>
      </c>
      <c r="N10519">
        <v>10519</v>
      </c>
      <c r="O10519">
        <v>10519</v>
      </c>
      <c r="P10519">
        <v>10519</v>
      </c>
      <c r="Q10519">
        <v>10519</v>
      </c>
      <c r="R10519">
        <v>10519</v>
      </c>
      <c r="S10519">
        <v>10519</v>
      </c>
      <c r="T10519">
        <v>10519</v>
      </c>
      <c r="U10519">
        <v>10519</v>
      </c>
      <c r="V10519">
        <f t="shared" ref="V10519:Z10519" si="10518">U10519+U10520</f>
        <v>21039</v>
      </c>
      <c r="W10519">
        <f t="shared" si="10518"/>
        <v>42080</v>
      </c>
      <c r="X10519">
        <f t="shared" si="10518"/>
        <v>84164</v>
      </c>
      <c r="Y10519">
        <f t="shared" si="10518"/>
        <v>168336</v>
      </c>
      <c r="Z10519">
        <f t="shared" si="10518"/>
        <v>336688</v>
      </c>
    </row>
    <row r="10520" spans="1:26" x14ac:dyDescent="0.35">
      <c r="A10520">
        <v>10520</v>
      </c>
      <c r="B10520">
        <v>10520</v>
      </c>
      <c r="C10520">
        <v>10520</v>
      </c>
      <c r="D10520">
        <v>10520</v>
      </c>
      <c r="E10520">
        <v>10520</v>
      </c>
      <c r="F10520">
        <v>10520</v>
      </c>
      <c r="G10520">
        <v>10520</v>
      </c>
      <c r="H10520">
        <v>10520</v>
      </c>
      <c r="I10520">
        <v>10520</v>
      </c>
      <c r="J10520">
        <v>10520</v>
      </c>
      <c r="K10520">
        <v>10520</v>
      </c>
      <c r="L10520">
        <v>10520</v>
      </c>
      <c r="M10520">
        <v>10520</v>
      </c>
      <c r="N10520">
        <v>10520</v>
      </c>
      <c r="O10520">
        <v>10520</v>
      </c>
      <c r="P10520">
        <v>10520</v>
      </c>
      <c r="Q10520">
        <v>10520</v>
      </c>
      <c r="R10520">
        <v>10520</v>
      </c>
      <c r="S10520">
        <v>10520</v>
      </c>
      <c r="T10520">
        <v>10520</v>
      </c>
      <c r="U10520">
        <v>10520</v>
      </c>
      <c r="V10520">
        <f t="shared" ref="V10520:Z10520" si="10519">U10520+U10521</f>
        <v>21041</v>
      </c>
      <c r="W10520">
        <f t="shared" si="10519"/>
        <v>42084</v>
      </c>
      <c r="X10520">
        <f t="shared" si="10519"/>
        <v>84172</v>
      </c>
      <c r="Y10520">
        <f t="shared" si="10519"/>
        <v>168352</v>
      </c>
      <c r="Z10520">
        <f t="shared" si="10519"/>
        <v>336720</v>
      </c>
    </row>
    <row r="10521" spans="1:26" x14ac:dyDescent="0.35">
      <c r="A10521">
        <v>10521</v>
      </c>
      <c r="B10521">
        <v>10521</v>
      </c>
      <c r="C10521">
        <v>10521</v>
      </c>
      <c r="D10521">
        <v>10521</v>
      </c>
      <c r="E10521">
        <v>10521</v>
      </c>
      <c r="F10521">
        <v>10521</v>
      </c>
      <c r="G10521">
        <v>10521</v>
      </c>
      <c r="H10521">
        <v>10521</v>
      </c>
      <c r="I10521">
        <v>10521</v>
      </c>
      <c r="J10521">
        <v>10521</v>
      </c>
      <c r="K10521">
        <v>10521</v>
      </c>
      <c r="L10521">
        <v>10521</v>
      </c>
      <c r="M10521">
        <v>10521</v>
      </c>
      <c r="N10521">
        <v>10521</v>
      </c>
      <c r="O10521">
        <v>10521</v>
      </c>
      <c r="P10521">
        <v>10521</v>
      </c>
      <c r="Q10521">
        <v>10521</v>
      </c>
      <c r="R10521">
        <v>10521</v>
      </c>
      <c r="S10521">
        <v>10521</v>
      </c>
      <c r="T10521">
        <v>10521</v>
      </c>
      <c r="U10521">
        <v>10521</v>
      </c>
      <c r="V10521">
        <f t="shared" ref="V10521:Z10521" si="10520">U10521+U10522</f>
        <v>21043</v>
      </c>
      <c r="W10521">
        <f t="shared" si="10520"/>
        <v>42088</v>
      </c>
      <c r="X10521">
        <f t="shared" si="10520"/>
        <v>84180</v>
      </c>
      <c r="Y10521">
        <f t="shared" si="10520"/>
        <v>168368</v>
      </c>
      <c r="Z10521">
        <f t="shared" si="10520"/>
        <v>336752</v>
      </c>
    </row>
    <row r="10522" spans="1:26" x14ac:dyDescent="0.35">
      <c r="A10522">
        <v>10522</v>
      </c>
      <c r="B10522">
        <v>10522</v>
      </c>
      <c r="C10522">
        <v>10522</v>
      </c>
      <c r="D10522">
        <v>10522</v>
      </c>
      <c r="E10522">
        <v>10522</v>
      </c>
      <c r="F10522">
        <v>10522</v>
      </c>
      <c r="G10522">
        <v>10522</v>
      </c>
      <c r="H10522">
        <v>10522</v>
      </c>
      <c r="I10522">
        <v>10522</v>
      </c>
      <c r="J10522">
        <v>10522</v>
      </c>
      <c r="K10522">
        <v>10522</v>
      </c>
      <c r="L10522">
        <v>10522</v>
      </c>
      <c r="M10522">
        <v>10522</v>
      </c>
      <c r="N10522">
        <v>10522</v>
      </c>
      <c r="O10522">
        <v>10522</v>
      </c>
      <c r="P10522">
        <v>10522</v>
      </c>
      <c r="Q10522">
        <v>10522</v>
      </c>
      <c r="R10522">
        <v>10522</v>
      </c>
      <c r="S10522">
        <v>10522</v>
      </c>
      <c r="T10522">
        <v>10522</v>
      </c>
      <c r="U10522">
        <v>10522</v>
      </c>
      <c r="V10522">
        <f t="shared" ref="V10522:Z10522" si="10521">U10522+U10523</f>
        <v>21045</v>
      </c>
      <c r="W10522">
        <f t="shared" si="10521"/>
        <v>42092</v>
      </c>
      <c r="X10522">
        <f t="shared" si="10521"/>
        <v>84188</v>
      </c>
      <c r="Y10522">
        <f t="shared" si="10521"/>
        <v>168384</v>
      </c>
      <c r="Z10522">
        <f t="shared" si="10521"/>
        <v>336784</v>
      </c>
    </row>
    <row r="10523" spans="1:26" x14ac:dyDescent="0.35">
      <c r="A10523">
        <v>10523</v>
      </c>
      <c r="B10523">
        <v>10523</v>
      </c>
      <c r="C10523">
        <v>10523</v>
      </c>
      <c r="D10523">
        <v>10523</v>
      </c>
      <c r="E10523">
        <v>10523</v>
      </c>
      <c r="F10523">
        <v>10523</v>
      </c>
      <c r="G10523">
        <v>10523</v>
      </c>
      <c r="H10523">
        <v>10523</v>
      </c>
      <c r="I10523">
        <v>10523</v>
      </c>
      <c r="J10523">
        <v>10523</v>
      </c>
      <c r="K10523">
        <v>10523</v>
      </c>
      <c r="L10523">
        <v>10523</v>
      </c>
      <c r="M10523">
        <v>10523</v>
      </c>
      <c r="N10523">
        <v>10523</v>
      </c>
      <c r="O10523">
        <v>10523</v>
      </c>
      <c r="P10523">
        <v>10523</v>
      </c>
      <c r="Q10523">
        <v>10523</v>
      </c>
      <c r="R10523">
        <v>10523</v>
      </c>
      <c r="S10523">
        <v>10523</v>
      </c>
      <c r="T10523">
        <v>10523</v>
      </c>
      <c r="U10523">
        <v>10523</v>
      </c>
      <c r="V10523">
        <f t="shared" ref="V10523:Z10523" si="10522">U10523+U10524</f>
        <v>21047</v>
      </c>
      <c r="W10523">
        <f t="shared" si="10522"/>
        <v>42096</v>
      </c>
      <c r="X10523">
        <f t="shared" si="10522"/>
        <v>84196</v>
      </c>
      <c r="Y10523">
        <f t="shared" si="10522"/>
        <v>168400</v>
      </c>
      <c r="Z10523">
        <f t="shared" si="10522"/>
        <v>336816</v>
      </c>
    </row>
    <row r="10524" spans="1:26" x14ac:dyDescent="0.35">
      <c r="A10524">
        <v>10524</v>
      </c>
      <c r="B10524">
        <v>10524</v>
      </c>
      <c r="C10524">
        <v>10524</v>
      </c>
      <c r="D10524">
        <v>10524</v>
      </c>
      <c r="E10524">
        <v>10524</v>
      </c>
      <c r="F10524">
        <v>10524</v>
      </c>
      <c r="G10524">
        <v>10524</v>
      </c>
      <c r="H10524">
        <v>10524</v>
      </c>
      <c r="I10524">
        <v>10524</v>
      </c>
      <c r="J10524">
        <v>10524</v>
      </c>
      <c r="K10524">
        <v>10524</v>
      </c>
      <c r="L10524">
        <v>10524</v>
      </c>
      <c r="M10524">
        <v>10524</v>
      </c>
      <c r="N10524">
        <v>10524</v>
      </c>
      <c r="O10524">
        <v>10524</v>
      </c>
      <c r="P10524">
        <v>10524</v>
      </c>
      <c r="Q10524">
        <v>10524</v>
      </c>
      <c r="R10524">
        <v>10524</v>
      </c>
      <c r="S10524">
        <v>10524</v>
      </c>
      <c r="T10524">
        <v>10524</v>
      </c>
      <c r="U10524">
        <v>10524</v>
      </c>
      <c r="V10524">
        <f t="shared" ref="V10524:Z10524" si="10523">U10524+U10525</f>
        <v>21049</v>
      </c>
      <c r="W10524">
        <f t="shared" si="10523"/>
        <v>42100</v>
      </c>
      <c r="X10524">
        <f t="shared" si="10523"/>
        <v>84204</v>
      </c>
      <c r="Y10524">
        <f t="shared" si="10523"/>
        <v>168416</v>
      </c>
      <c r="Z10524">
        <f t="shared" si="10523"/>
        <v>336848</v>
      </c>
    </row>
    <row r="10525" spans="1:26" x14ac:dyDescent="0.35">
      <c r="A10525">
        <v>10525</v>
      </c>
      <c r="B10525">
        <v>10525</v>
      </c>
      <c r="C10525">
        <v>10525</v>
      </c>
      <c r="D10525">
        <v>10525</v>
      </c>
      <c r="E10525">
        <v>10525</v>
      </c>
      <c r="F10525">
        <v>10525</v>
      </c>
      <c r="G10525">
        <v>10525</v>
      </c>
      <c r="H10525">
        <v>10525</v>
      </c>
      <c r="I10525">
        <v>10525</v>
      </c>
      <c r="J10525">
        <v>10525</v>
      </c>
      <c r="K10525">
        <v>10525</v>
      </c>
      <c r="L10525">
        <v>10525</v>
      </c>
      <c r="M10525">
        <v>10525</v>
      </c>
      <c r="N10525">
        <v>10525</v>
      </c>
      <c r="O10525">
        <v>10525</v>
      </c>
      <c r="P10525">
        <v>10525</v>
      </c>
      <c r="Q10525">
        <v>10525</v>
      </c>
      <c r="R10525">
        <v>10525</v>
      </c>
      <c r="S10525">
        <v>10525</v>
      </c>
      <c r="T10525">
        <v>10525</v>
      </c>
      <c r="U10525">
        <v>10525</v>
      </c>
      <c r="V10525">
        <f t="shared" ref="V10525:Z10525" si="10524">U10525+U10526</f>
        <v>21051</v>
      </c>
      <c r="W10525">
        <f t="shared" si="10524"/>
        <v>42104</v>
      </c>
      <c r="X10525">
        <f t="shared" si="10524"/>
        <v>84212</v>
      </c>
      <c r="Y10525">
        <f t="shared" si="10524"/>
        <v>168432</v>
      </c>
      <c r="Z10525">
        <f t="shared" si="10524"/>
        <v>336880</v>
      </c>
    </row>
    <row r="10526" spans="1:26" x14ac:dyDescent="0.35">
      <c r="A10526">
        <v>10526</v>
      </c>
      <c r="B10526">
        <v>10526</v>
      </c>
      <c r="C10526">
        <v>10526</v>
      </c>
      <c r="D10526">
        <v>10526</v>
      </c>
      <c r="E10526">
        <v>10526</v>
      </c>
      <c r="F10526">
        <v>10526</v>
      </c>
      <c r="G10526">
        <v>10526</v>
      </c>
      <c r="H10526">
        <v>10526</v>
      </c>
      <c r="I10526">
        <v>10526</v>
      </c>
      <c r="J10526">
        <v>10526</v>
      </c>
      <c r="K10526">
        <v>10526</v>
      </c>
      <c r="L10526">
        <v>10526</v>
      </c>
      <c r="M10526">
        <v>10526</v>
      </c>
      <c r="N10526">
        <v>10526</v>
      </c>
      <c r="O10526">
        <v>10526</v>
      </c>
      <c r="P10526">
        <v>10526</v>
      </c>
      <c r="Q10526">
        <v>10526</v>
      </c>
      <c r="R10526">
        <v>10526</v>
      </c>
      <c r="S10526">
        <v>10526</v>
      </c>
      <c r="T10526">
        <v>10526</v>
      </c>
      <c r="U10526">
        <v>10526</v>
      </c>
      <c r="V10526">
        <f t="shared" ref="V10526:Z10526" si="10525">U10526+U10527</f>
        <v>21053</v>
      </c>
      <c r="W10526">
        <f t="shared" si="10525"/>
        <v>42108</v>
      </c>
      <c r="X10526">
        <f t="shared" si="10525"/>
        <v>84220</v>
      </c>
      <c r="Y10526">
        <f t="shared" si="10525"/>
        <v>168448</v>
      </c>
      <c r="Z10526">
        <f t="shared" si="10525"/>
        <v>336912</v>
      </c>
    </row>
    <row r="10527" spans="1:26" x14ac:dyDescent="0.35">
      <c r="A10527">
        <v>10527</v>
      </c>
      <c r="B10527">
        <v>10527</v>
      </c>
      <c r="C10527">
        <v>10527</v>
      </c>
      <c r="D10527">
        <v>10527</v>
      </c>
      <c r="E10527">
        <v>10527</v>
      </c>
      <c r="F10527">
        <v>10527</v>
      </c>
      <c r="G10527">
        <v>10527</v>
      </c>
      <c r="H10527">
        <v>10527</v>
      </c>
      <c r="I10527">
        <v>10527</v>
      </c>
      <c r="J10527">
        <v>10527</v>
      </c>
      <c r="K10527">
        <v>10527</v>
      </c>
      <c r="L10527">
        <v>10527</v>
      </c>
      <c r="M10527">
        <v>10527</v>
      </c>
      <c r="N10527">
        <v>10527</v>
      </c>
      <c r="O10527">
        <v>10527</v>
      </c>
      <c r="P10527">
        <v>10527</v>
      </c>
      <c r="Q10527">
        <v>10527</v>
      </c>
      <c r="R10527">
        <v>10527</v>
      </c>
      <c r="S10527">
        <v>10527</v>
      </c>
      <c r="T10527">
        <v>10527</v>
      </c>
      <c r="U10527">
        <v>10527</v>
      </c>
      <c r="V10527">
        <f t="shared" ref="V10527:Z10527" si="10526">U10527+U10528</f>
        <v>21055</v>
      </c>
      <c r="W10527">
        <f t="shared" si="10526"/>
        <v>42112</v>
      </c>
      <c r="X10527">
        <f t="shared" si="10526"/>
        <v>84228</v>
      </c>
      <c r="Y10527">
        <f t="shared" si="10526"/>
        <v>168464</v>
      </c>
      <c r="Z10527">
        <f t="shared" si="10526"/>
        <v>336944</v>
      </c>
    </row>
    <row r="10528" spans="1:26" x14ac:dyDescent="0.35">
      <c r="A10528">
        <v>10528</v>
      </c>
      <c r="B10528">
        <v>10528</v>
      </c>
      <c r="C10528">
        <v>10528</v>
      </c>
      <c r="D10528">
        <v>10528</v>
      </c>
      <c r="E10528">
        <v>10528</v>
      </c>
      <c r="F10528">
        <v>10528</v>
      </c>
      <c r="G10528">
        <v>10528</v>
      </c>
      <c r="H10528">
        <v>10528</v>
      </c>
      <c r="I10528">
        <v>10528</v>
      </c>
      <c r="J10528">
        <v>10528</v>
      </c>
      <c r="K10528">
        <v>10528</v>
      </c>
      <c r="L10528">
        <v>10528</v>
      </c>
      <c r="M10528">
        <v>10528</v>
      </c>
      <c r="N10528">
        <v>10528</v>
      </c>
      <c r="O10528">
        <v>10528</v>
      </c>
      <c r="P10528">
        <v>10528</v>
      </c>
      <c r="Q10528">
        <v>10528</v>
      </c>
      <c r="R10528">
        <v>10528</v>
      </c>
      <c r="S10528">
        <v>10528</v>
      </c>
      <c r="T10528">
        <v>10528</v>
      </c>
      <c r="U10528">
        <v>10528</v>
      </c>
      <c r="V10528">
        <f t="shared" ref="V10528:Z10528" si="10527">U10528+U10529</f>
        <v>21057</v>
      </c>
      <c r="W10528">
        <f t="shared" si="10527"/>
        <v>42116</v>
      </c>
      <c r="X10528">
        <f t="shared" si="10527"/>
        <v>84236</v>
      </c>
      <c r="Y10528">
        <f t="shared" si="10527"/>
        <v>168480</v>
      </c>
      <c r="Z10528">
        <f t="shared" si="10527"/>
        <v>336976</v>
      </c>
    </row>
    <row r="10529" spans="1:26" x14ac:dyDescent="0.35">
      <c r="A10529">
        <v>10529</v>
      </c>
      <c r="B10529">
        <v>10529</v>
      </c>
      <c r="C10529">
        <v>10529</v>
      </c>
      <c r="D10529">
        <v>10529</v>
      </c>
      <c r="E10529">
        <v>10529</v>
      </c>
      <c r="F10529">
        <v>10529</v>
      </c>
      <c r="G10529">
        <v>10529</v>
      </c>
      <c r="H10529">
        <v>10529</v>
      </c>
      <c r="I10529">
        <v>10529</v>
      </c>
      <c r="J10529">
        <v>10529</v>
      </c>
      <c r="K10529">
        <v>10529</v>
      </c>
      <c r="L10529">
        <v>10529</v>
      </c>
      <c r="M10529">
        <v>10529</v>
      </c>
      <c r="N10529">
        <v>10529</v>
      </c>
      <c r="O10529">
        <v>10529</v>
      </c>
      <c r="P10529">
        <v>10529</v>
      </c>
      <c r="Q10529">
        <v>10529</v>
      </c>
      <c r="R10529">
        <v>10529</v>
      </c>
      <c r="S10529">
        <v>10529</v>
      </c>
      <c r="T10529">
        <v>10529</v>
      </c>
      <c r="U10529">
        <v>10529</v>
      </c>
      <c r="V10529">
        <f t="shared" ref="V10529:Z10529" si="10528">U10529+U10530</f>
        <v>21059</v>
      </c>
      <c r="W10529">
        <f t="shared" si="10528"/>
        <v>42120</v>
      </c>
      <c r="X10529">
        <f t="shared" si="10528"/>
        <v>84244</v>
      </c>
      <c r="Y10529">
        <f t="shared" si="10528"/>
        <v>168496</v>
      </c>
      <c r="Z10529">
        <f t="shared" si="10528"/>
        <v>337008</v>
      </c>
    </row>
    <row r="10530" spans="1:26" x14ac:dyDescent="0.35">
      <c r="A10530">
        <v>10530</v>
      </c>
      <c r="B10530">
        <v>10530</v>
      </c>
      <c r="C10530">
        <v>10530</v>
      </c>
      <c r="D10530">
        <v>10530</v>
      </c>
      <c r="E10530">
        <v>10530</v>
      </c>
      <c r="F10530">
        <v>10530</v>
      </c>
      <c r="G10530">
        <v>10530</v>
      </c>
      <c r="H10530">
        <v>10530</v>
      </c>
      <c r="I10530">
        <v>10530</v>
      </c>
      <c r="J10530">
        <v>10530</v>
      </c>
      <c r="K10530">
        <v>10530</v>
      </c>
      <c r="L10530">
        <v>10530</v>
      </c>
      <c r="M10530">
        <v>10530</v>
      </c>
      <c r="N10530">
        <v>10530</v>
      </c>
      <c r="O10530">
        <v>10530</v>
      </c>
      <c r="P10530">
        <v>10530</v>
      </c>
      <c r="Q10530">
        <v>10530</v>
      </c>
      <c r="R10530">
        <v>10530</v>
      </c>
      <c r="S10530">
        <v>10530</v>
      </c>
      <c r="T10530">
        <v>10530</v>
      </c>
      <c r="U10530">
        <v>10530</v>
      </c>
      <c r="V10530">
        <f t="shared" ref="V10530:Z10530" si="10529">U10530+U10531</f>
        <v>21061</v>
      </c>
      <c r="W10530">
        <f t="shared" si="10529"/>
        <v>42124</v>
      </c>
      <c r="X10530">
        <f t="shared" si="10529"/>
        <v>84252</v>
      </c>
      <c r="Y10530">
        <f t="shared" si="10529"/>
        <v>168512</v>
      </c>
      <c r="Z10530">
        <f t="shared" si="10529"/>
        <v>337040</v>
      </c>
    </row>
    <row r="10531" spans="1:26" x14ac:dyDescent="0.35">
      <c r="A10531">
        <v>10531</v>
      </c>
      <c r="B10531">
        <v>10531</v>
      </c>
      <c r="C10531">
        <v>10531</v>
      </c>
      <c r="D10531">
        <v>10531</v>
      </c>
      <c r="E10531">
        <v>10531</v>
      </c>
      <c r="F10531">
        <v>10531</v>
      </c>
      <c r="G10531">
        <v>10531</v>
      </c>
      <c r="H10531">
        <v>10531</v>
      </c>
      <c r="I10531">
        <v>10531</v>
      </c>
      <c r="J10531">
        <v>10531</v>
      </c>
      <c r="K10531">
        <v>10531</v>
      </c>
      <c r="L10531">
        <v>10531</v>
      </c>
      <c r="M10531">
        <v>10531</v>
      </c>
      <c r="N10531">
        <v>10531</v>
      </c>
      <c r="O10531">
        <v>10531</v>
      </c>
      <c r="P10531">
        <v>10531</v>
      </c>
      <c r="Q10531">
        <v>10531</v>
      </c>
      <c r="R10531">
        <v>10531</v>
      </c>
      <c r="S10531">
        <v>10531</v>
      </c>
      <c r="T10531">
        <v>10531</v>
      </c>
      <c r="U10531">
        <v>10531</v>
      </c>
      <c r="V10531">
        <f t="shared" ref="V10531:Z10531" si="10530">U10531+U10532</f>
        <v>21063</v>
      </c>
      <c r="W10531">
        <f t="shared" si="10530"/>
        <v>42128</v>
      </c>
      <c r="X10531">
        <f t="shared" si="10530"/>
        <v>84260</v>
      </c>
      <c r="Y10531">
        <f t="shared" si="10530"/>
        <v>168528</v>
      </c>
      <c r="Z10531">
        <f t="shared" si="10530"/>
        <v>337072</v>
      </c>
    </row>
    <row r="10532" spans="1:26" x14ac:dyDescent="0.35">
      <c r="A10532">
        <v>10532</v>
      </c>
      <c r="B10532">
        <v>10532</v>
      </c>
      <c r="C10532">
        <v>10532</v>
      </c>
      <c r="D10532">
        <v>10532</v>
      </c>
      <c r="E10532">
        <v>10532</v>
      </c>
      <c r="F10532">
        <v>10532</v>
      </c>
      <c r="G10532">
        <v>10532</v>
      </c>
      <c r="H10532">
        <v>10532</v>
      </c>
      <c r="I10532">
        <v>10532</v>
      </c>
      <c r="J10532">
        <v>10532</v>
      </c>
      <c r="K10532">
        <v>10532</v>
      </c>
      <c r="L10532">
        <v>10532</v>
      </c>
      <c r="M10532">
        <v>10532</v>
      </c>
      <c r="N10532">
        <v>10532</v>
      </c>
      <c r="O10532">
        <v>10532</v>
      </c>
      <c r="P10532">
        <v>10532</v>
      </c>
      <c r="Q10532">
        <v>10532</v>
      </c>
      <c r="R10532">
        <v>10532</v>
      </c>
      <c r="S10532">
        <v>10532</v>
      </c>
      <c r="T10532">
        <v>10532</v>
      </c>
      <c r="U10532">
        <v>10532</v>
      </c>
      <c r="V10532">
        <f t="shared" ref="V10532:Z10532" si="10531">U10532+U10533</f>
        <v>21065</v>
      </c>
      <c r="W10532">
        <f t="shared" si="10531"/>
        <v>42132</v>
      </c>
      <c r="X10532">
        <f t="shared" si="10531"/>
        <v>84268</v>
      </c>
      <c r="Y10532">
        <f t="shared" si="10531"/>
        <v>168544</v>
      </c>
      <c r="Z10532">
        <f t="shared" si="10531"/>
        <v>337104</v>
      </c>
    </row>
    <row r="10533" spans="1:26" x14ac:dyDescent="0.35">
      <c r="A10533">
        <v>10533</v>
      </c>
      <c r="B10533">
        <v>10533</v>
      </c>
      <c r="C10533">
        <v>10533</v>
      </c>
      <c r="D10533">
        <v>10533</v>
      </c>
      <c r="E10533">
        <v>10533</v>
      </c>
      <c r="F10533">
        <v>10533</v>
      </c>
      <c r="G10533">
        <v>10533</v>
      </c>
      <c r="H10533">
        <v>10533</v>
      </c>
      <c r="I10533">
        <v>10533</v>
      </c>
      <c r="J10533">
        <v>10533</v>
      </c>
      <c r="K10533">
        <v>10533</v>
      </c>
      <c r="L10533">
        <v>10533</v>
      </c>
      <c r="M10533">
        <v>10533</v>
      </c>
      <c r="N10533">
        <v>10533</v>
      </c>
      <c r="O10533">
        <v>10533</v>
      </c>
      <c r="P10533">
        <v>10533</v>
      </c>
      <c r="Q10533">
        <v>10533</v>
      </c>
      <c r="R10533">
        <v>10533</v>
      </c>
      <c r="S10533">
        <v>10533</v>
      </c>
      <c r="T10533">
        <v>10533</v>
      </c>
      <c r="U10533">
        <v>10533</v>
      </c>
      <c r="V10533">
        <f t="shared" ref="V10533:Z10533" si="10532">U10533+U10534</f>
        <v>21067</v>
      </c>
      <c r="W10533">
        <f t="shared" si="10532"/>
        <v>42136</v>
      </c>
      <c r="X10533">
        <f t="shared" si="10532"/>
        <v>84276</v>
      </c>
      <c r="Y10533">
        <f t="shared" si="10532"/>
        <v>168560</v>
      </c>
      <c r="Z10533">
        <f t="shared" si="10532"/>
        <v>337136</v>
      </c>
    </row>
    <row r="10534" spans="1:26" x14ac:dyDescent="0.35">
      <c r="A10534">
        <v>10534</v>
      </c>
      <c r="B10534">
        <v>10534</v>
      </c>
      <c r="C10534">
        <v>10534</v>
      </c>
      <c r="D10534">
        <v>10534</v>
      </c>
      <c r="E10534">
        <v>10534</v>
      </c>
      <c r="F10534">
        <v>10534</v>
      </c>
      <c r="G10534">
        <v>10534</v>
      </c>
      <c r="H10534">
        <v>10534</v>
      </c>
      <c r="I10534">
        <v>10534</v>
      </c>
      <c r="J10534">
        <v>10534</v>
      </c>
      <c r="K10534">
        <v>10534</v>
      </c>
      <c r="L10534">
        <v>10534</v>
      </c>
      <c r="M10534">
        <v>10534</v>
      </c>
      <c r="N10534">
        <v>10534</v>
      </c>
      <c r="O10534">
        <v>10534</v>
      </c>
      <c r="P10534">
        <v>10534</v>
      </c>
      <c r="Q10534">
        <v>10534</v>
      </c>
      <c r="R10534">
        <v>10534</v>
      </c>
      <c r="S10534">
        <v>10534</v>
      </c>
      <c r="T10534">
        <v>10534</v>
      </c>
      <c r="U10534">
        <v>10534</v>
      </c>
      <c r="V10534">
        <f t="shared" ref="V10534:Z10534" si="10533">U10534+U10535</f>
        <v>21069</v>
      </c>
      <c r="W10534">
        <f t="shared" si="10533"/>
        <v>42140</v>
      </c>
      <c r="X10534">
        <f t="shared" si="10533"/>
        <v>84284</v>
      </c>
      <c r="Y10534">
        <f t="shared" si="10533"/>
        <v>168576</v>
      </c>
      <c r="Z10534">
        <f t="shared" si="10533"/>
        <v>337168</v>
      </c>
    </row>
    <row r="10535" spans="1:26" x14ac:dyDescent="0.35">
      <c r="A10535">
        <v>10535</v>
      </c>
      <c r="B10535">
        <v>10535</v>
      </c>
      <c r="C10535">
        <v>10535</v>
      </c>
      <c r="D10535">
        <v>10535</v>
      </c>
      <c r="E10535">
        <v>10535</v>
      </c>
      <c r="F10535">
        <v>10535</v>
      </c>
      <c r="G10535">
        <v>10535</v>
      </c>
      <c r="H10535">
        <v>10535</v>
      </c>
      <c r="I10535">
        <v>10535</v>
      </c>
      <c r="J10535">
        <v>10535</v>
      </c>
      <c r="K10535">
        <v>10535</v>
      </c>
      <c r="L10535">
        <v>10535</v>
      </c>
      <c r="M10535">
        <v>10535</v>
      </c>
      <c r="N10535">
        <v>10535</v>
      </c>
      <c r="O10535">
        <v>10535</v>
      </c>
      <c r="P10535">
        <v>10535</v>
      </c>
      <c r="Q10535">
        <v>10535</v>
      </c>
      <c r="R10535">
        <v>10535</v>
      </c>
      <c r="S10535">
        <v>10535</v>
      </c>
      <c r="T10535">
        <v>10535</v>
      </c>
      <c r="U10535">
        <v>10535</v>
      </c>
      <c r="V10535">
        <f t="shared" ref="V10535:Z10535" si="10534">U10535+U10536</f>
        <v>21071</v>
      </c>
      <c r="W10535">
        <f t="shared" si="10534"/>
        <v>42144</v>
      </c>
      <c r="X10535">
        <f t="shared" si="10534"/>
        <v>84292</v>
      </c>
      <c r="Y10535">
        <f t="shared" si="10534"/>
        <v>168592</v>
      </c>
      <c r="Z10535">
        <f t="shared" si="10534"/>
        <v>337200</v>
      </c>
    </row>
    <row r="10536" spans="1:26" x14ac:dyDescent="0.35">
      <c r="A10536">
        <v>10536</v>
      </c>
      <c r="B10536">
        <v>10536</v>
      </c>
      <c r="C10536">
        <v>10536</v>
      </c>
      <c r="D10536">
        <v>10536</v>
      </c>
      <c r="E10536">
        <v>10536</v>
      </c>
      <c r="F10536">
        <v>10536</v>
      </c>
      <c r="G10536">
        <v>10536</v>
      </c>
      <c r="H10536">
        <v>10536</v>
      </c>
      <c r="I10536">
        <v>10536</v>
      </c>
      <c r="J10536">
        <v>10536</v>
      </c>
      <c r="K10536">
        <v>10536</v>
      </c>
      <c r="L10536">
        <v>10536</v>
      </c>
      <c r="M10536">
        <v>10536</v>
      </c>
      <c r="N10536">
        <v>10536</v>
      </c>
      <c r="O10536">
        <v>10536</v>
      </c>
      <c r="P10536">
        <v>10536</v>
      </c>
      <c r="Q10536">
        <v>10536</v>
      </c>
      <c r="R10536">
        <v>10536</v>
      </c>
      <c r="S10536">
        <v>10536</v>
      </c>
      <c r="T10536">
        <v>10536</v>
      </c>
      <c r="U10536">
        <v>10536</v>
      </c>
      <c r="V10536">
        <f t="shared" ref="V10536:Z10536" si="10535">U10536+U10537</f>
        <v>21073</v>
      </c>
      <c r="W10536">
        <f t="shared" si="10535"/>
        <v>42148</v>
      </c>
      <c r="X10536">
        <f t="shared" si="10535"/>
        <v>84300</v>
      </c>
      <c r="Y10536">
        <f t="shared" si="10535"/>
        <v>168608</v>
      </c>
      <c r="Z10536">
        <f t="shared" si="10535"/>
        <v>337232</v>
      </c>
    </row>
    <row r="10537" spans="1:26" x14ac:dyDescent="0.35">
      <c r="A10537">
        <v>10537</v>
      </c>
      <c r="B10537">
        <v>10537</v>
      </c>
      <c r="C10537">
        <v>10537</v>
      </c>
      <c r="D10537">
        <v>10537</v>
      </c>
      <c r="E10537">
        <v>10537</v>
      </c>
      <c r="F10537">
        <v>10537</v>
      </c>
      <c r="G10537">
        <v>10537</v>
      </c>
      <c r="H10537">
        <v>10537</v>
      </c>
      <c r="I10537">
        <v>10537</v>
      </c>
      <c r="J10537">
        <v>10537</v>
      </c>
      <c r="K10537">
        <v>10537</v>
      </c>
      <c r="L10537">
        <v>10537</v>
      </c>
      <c r="M10537">
        <v>10537</v>
      </c>
      <c r="N10537">
        <v>10537</v>
      </c>
      <c r="O10537">
        <v>10537</v>
      </c>
      <c r="P10537">
        <v>10537</v>
      </c>
      <c r="Q10537">
        <v>10537</v>
      </c>
      <c r="R10537">
        <v>10537</v>
      </c>
      <c r="S10537">
        <v>10537</v>
      </c>
      <c r="T10537">
        <v>10537</v>
      </c>
      <c r="U10537">
        <v>10537</v>
      </c>
      <c r="V10537">
        <f t="shared" ref="V10537:Z10537" si="10536">U10537+U10538</f>
        <v>21075</v>
      </c>
      <c r="W10537">
        <f t="shared" si="10536"/>
        <v>42152</v>
      </c>
      <c r="X10537">
        <f t="shared" si="10536"/>
        <v>84308</v>
      </c>
      <c r="Y10537">
        <f t="shared" si="10536"/>
        <v>168624</v>
      </c>
      <c r="Z10537">
        <f t="shared" si="10536"/>
        <v>337264</v>
      </c>
    </row>
    <row r="10538" spans="1:26" x14ac:dyDescent="0.35">
      <c r="A10538">
        <v>10538</v>
      </c>
      <c r="B10538">
        <v>10538</v>
      </c>
      <c r="C10538">
        <v>10538</v>
      </c>
      <c r="D10538">
        <v>10538</v>
      </c>
      <c r="E10538">
        <v>10538</v>
      </c>
      <c r="F10538">
        <v>10538</v>
      </c>
      <c r="G10538">
        <v>10538</v>
      </c>
      <c r="H10538">
        <v>10538</v>
      </c>
      <c r="I10538">
        <v>10538</v>
      </c>
      <c r="J10538">
        <v>10538</v>
      </c>
      <c r="K10538">
        <v>10538</v>
      </c>
      <c r="L10538">
        <v>10538</v>
      </c>
      <c r="M10538">
        <v>10538</v>
      </c>
      <c r="N10538">
        <v>10538</v>
      </c>
      <c r="O10538">
        <v>10538</v>
      </c>
      <c r="P10538">
        <v>10538</v>
      </c>
      <c r="Q10538">
        <v>10538</v>
      </c>
      <c r="R10538">
        <v>10538</v>
      </c>
      <c r="S10538">
        <v>10538</v>
      </c>
      <c r="T10538">
        <v>10538</v>
      </c>
      <c r="U10538">
        <v>10538</v>
      </c>
      <c r="V10538">
        <f t="shared" ref="V10538:Z10538" si="10537">U10538+U10539</f>
        <v>21077</v>
      </c>
      <c r="W10538">
        <f t="shared" si="10537"/>
        <v>42156</v>
      </c>
      <c r="X10538">
        <f t="shared" si="10537"/>
        <v>84316</v>
      </c>
      <c r="Y10538">
        <f t="shared" si="10537"/>
        <v>168640</v>
      </c>
      <c r="Z10538">
        <f t="shared" si="10537"/>
        <v>337296</v>
      </c>
    </row>
    <row r="10539" spans="1:26" x14ac:dyDescent="0.35">
      <c r="A10539">
        <v>10539</v>
      </c>
      <c r="B10539">
        <v>10539</v>
      </c>
      <c r="C10539">
        <v>10539</v>
      </c>
      <c r="D10539">
        <v>10539</v>
      </c>
      <c r="E10539">
        <v>10539</v>
      </c>
      <c r="F10539">
        <v>10539</v>
      </c>
      <c r="G10539">
        <v>10539</v>
      </c>
      <c r="H10539">
        <v>10539</v>
      </c>
      <c r="I10539">
        <v>10539</v>
      </c>
      <c r="J10539">
        <v>10539</v>
      </c>
      <c r="K10539">
        <v>10539</v>
      </c>
      <c r="L10539">
        <v>10539</v>
      </c>
      <c r="M10539">
        <v>10539</v>
      </c>
      <c r="N10539">
        <v>10539</v>
      </c>
      <c r="O10539">
        <v>10539</v>
      </c>
      <c r="P10539">
        <v>10539</v>
      </c>
      <c r="Q10539">
        <v>10539</v>
      </c>
      <c r="R10539">
        <v>10539</v>
      </c>
      <c r="S10539">
        <v>10539</v>
      </c>
      <c r="T10539">
        <v>10539</v>
      </c>
      <c r="U10539">
        <v>10539</v>
      </c>
      <c r="V10539">
        <f t="shared" ref="V10539:Z10539" si="10538">U10539+U10540</f>
        <v>21079</v>
      </c>
      <c r="W10539">
        <f t="shared" si="10538"/>
        <v>42160</v>
      </c>
      <c r="X10539">
        <f t="shared" si="10538"/>
        <v>84324</v>
      </c>
      <c r="Y10539">
        <f t="shared" si="10538"/>
        <v>168656</v>
      </c>
      <c r="Z10539">
        <f t="shared" si="10538"/>
        <v>337328</v>
      </c>
    </row>
    <row r="10540" spans="1:26" x14ac:dyDescent="0.35">
      <c r="A10540">
        <v>10540</v>
      </c>
      <c r="B10540">
        <v>10540</v>
      </c>
      <c r="C10540">
        <v>10540</v>
      </c>
      <c r="D10540">
        <v>10540</v>
      </c>
      <c r="E10540">
        <v>10540</v>
      </c>
      <c r="F10540">
        <v>10540</v>
      </c>
      <c r="G10540">
        <v>10540</v>
      </c>
      <c r="H10540">
        <v>10540</v>
      </c>
      <c r="I10540">
        <v>10540</v>
      </c>
      <c r="J10540">
        <v>10540</v>
      </c>
      <c r="K10540">
        <v>10540</v>
      </c>
      <c r="L10540">
        <v>10540</v>
      </c>
      <c r="M10540">
        <v>10540</v>
      </c>
      <c r="N10540">
        <v>10540</v>
      </c>
      <c r="O10540">
        <v>10540</v>
      </c>
      <c r="P10540">
        <v>10540</v>
      </c>
      <c r="Q10540">
        <v>10540</v>
      </c>
      <c r="R10540">
        <v>10540</v>
      </c>
      <c r="S10540">
        <v>10540</v>
      </c>
      <c r="T10540">
        <v>10540</v>
      </c>
      <c r="U10540">
        <v>10540</v>
      </c>
      <c r="V10540">
        <f t="shared" ref="V10540:Z10540" si="10539">U10540+U10541</f>
        <v>21081</v>
      </c>
      <c r="W10540">
        <f t="shared" si="10539"/>
        <v>42164</v>
      </c>
      <c r="X10540">
        <f t="shared" si="10539"/>
        <v>84332</v>
      </c>
      <c r="Y10540">
        <f t="shared" si="10539"/>
        <v>168672</v>
      </c>
      <c r="Z10540">
        <f t="shared" si="10539"/>
        <v>337360</v>
      </c>
    </row>
    <row r="10541" spans="1:26" x14ac:dyDescent="0.35">
      <c r="A10541">
        <v>10541</v>
      </c>
      <c r="B10541">
        <v>10541</v>
      </c>
      <c r="C10541">
        <v>10541</v>
      </c>
      <c r="D10541">
        <v>10541</v>
      </c>
      <c r="E10541">
        <v>10541</v>
      </c>
      <c r="F10541">
        <v>10541</v>
      </c>
      <c r="G10541">
        <v>10541</v>
      </c>
      <c r="H10541">
        <v>10541</v>
      </c>
      <c r="I10541">
        <v>10541</v>
      </c>
      <c r="J10541">
        <v>10541</v>
      </c>
      <c r="K10541">
        <v>10541</v>
      </c>
      <c r="L10541">
        <v>10541</v>
      </c>
      <c r="M10541">
        <v>10541</v>
      </c>
      <c r="N10541">
        <v>10541</v>
      </c>
      <c r="O10541">
        <v>10541</v>
      </c>
      <c r="P10541">
        <v>10541</v>
      </c>
      <c r="Q10541">
        <v>10541</v>
      </c>
      <c r="R10541">
        <v>10541</v>
      </c>
      <c r="S10541">
        <v>10541</v>
      </c>
      <c r="T10541">
        <v>10541</v>
      </c>
      <c r="U10541">
        <v>10541</v>
      </c>
      <c r="V10541">
        <f t="shared" ref="V10541:Z10541" si="10540">U10541+U10542</f>
        <v>21083</v>
      </c>
      <c r="W10541">
        <f t="shared" si="10540"/>
        <v>42168</v>
      </c>
      <c r="X10541">
        <f t="shared" si="10540"/>
        <v>84340</v>
      </c>
      <c r="Y10541">
        <f t="shared" si="10540"/>
        <v>168688</v>
      </c>
      <c r="Z10541">
        <f t="shared" si="10540"/>
        <v>337392</v>
      </c>
    </row>
    <row r="10542" spans="1:26" x14ac:dyDescent="0.35">
      <c r="A10542">
        <v>10542</v>
      </c>
      <c r="B10542">
        <v>10542</v>
      </c>
      <c r="C10542">
        <v>10542</v>
      </c>
      <c r="D10542">
        <v>10542</v>
      </c>
      <c r="E10542">
        <v>10542</v>
      </c>
      <c r="F10542">
        <v>10542</v>
      </c>
      <c r="G10542">
        <v>10542</v>
      </c>
      <c r="H10542">
        <v>10542</v>
      </c>
      <c r="I10542">
        <v>10542</v>
      </c>
      <c r="J10542">
        <v>10542</v>
      </c>
      <c r="K10542">
        <v>10542</v>
      </c>
      <c r="L10542">
        <v>10542</v>
      </c>
      <c r="M10542">
        <v>10542</v>
      </c>
      <c r="N10542">
        <v>10542</v>
      </c>
      <c r="O10542">
        <v>10542</v>
      </c>
      <c r="P10542">
        <v>10542</v>
      </c>
      <c r="Q10542">
        <v>10542</v>
      </c>
      <c r="R10542">
        <v>10542</v>
      </c>
      <c r="S10542">
        <v>10542</v>
      </c>
      <c r="T10542">
        <v>10542</v>
      </c>
      <c r="U10542">
        <v>10542</v>
      </c>
      <c r="V10542">
        <f t="shared" ref="V10542:Z10542" si="10541">U10542+U10543</f>
        <v>21085</v>
      </c>
      <c r="W10542">
        <f t="shared" si="10541"/>
        <v>42172</v>
      </c>
      <c r="X10542">
        <f t="shared" si="10541"/>
        <v>84348</v>
      </c>
      <c r="Y10542">
        <f t="shared" si="10541"/>
        <v>168704</v>
      </c>
      <c r="Z10542">
        <f t="shared" si="10541"/>
        <v>337424</v>
      </c>
    </row>
    <row r="10543" spans="1:26" x14ac:dyDescent="0.35">
      <c r="A10543">
        <v>10543</v>
      </c>
      <c r="B10543">
        <v>10543</v>
      </c>
      <c r="C10543">
        <v>10543</v>
      </c>
      <c r="D10543">
        <v>10543</v>
      </c>
      <c r="E10543">
        <v>10543</v>
      </c>
      <c r="F10543">
        <v>10543</v>
      </c>
      <c r="G10543">
        <v>10543</v>
      </c>
      <c r="H10543">
        <v>10543</v>
      </c>
      <c r="I10543">
        <v>10543</v>
      </c>
      <c r="J10543">
        <v>10543</v>
      </c>
      <c r="K10543">
        <v>10543</v>
      </c>
      <c r="L10543">
        <v>10543</v>
      </c>
      <c r="M10543">
        <v>10543</v>
      </c>
      <c r="N10543">
        <v>10543</v>
      </c>
      <c r="O10543">
        <v>10543</v>
      </c>
      <c r="P10543">
        <v>10543</v>
      </c>
      <c r="Q10543">
        <v>10543</v>
      </c>
      <c r="R10543">
        <v>10543</v>
      </c>
      <c r="S10543">
        <v>10543</v>
      </c>
      <c r="T10543">
        <v>10543</v>
      </c>
      <c r="U10543">
        <v>10543</v>
      </c>
      <c r="V10543">
        <f t="shared" ref="V10543:Z10543" si="10542">U10543+U10544</f>
        <v>21087</v>
      </c>
      <c r="W10543">
        <f t="shared" si="10542"/>
        <v>42176</v>
      </c>
      <c r="X10543">
        <f t="shared" si="10542"/>
        <v>84356</v>
      </c>
      <c r="Y10543">
        <f t="shared" si="10542"/>
        <v>168720</v>
      </c>
      <c r="Z10543">
        <f t="shared" si="10542"/>
        <v>337456</v>
      </c>
    </row>
    <row r="10544" spans="1:26" x14ac:dyDescent="0.35">
      <c r="A10544">
        <v>10544</v>
      </c>
      <c r="B10544">
        <v>10544</v>
      </c>
      <c r="C10544">
        <v>10544</v>
      </c>
      <c r="D10544">
        <v>10544</v>
      </c>
      <c r="E10544">
        <v>10544</v>
      </c>
      <c r="F10544">
        <v>10544</v>
      </c>
      <c r="G10544">
        <v>10544</v>
      </c>
      <c r="H10544">
        <v>10544</v>
      </c>
      <c r="I10544">
        <v>10544</v>
      </c>
      <c r="J10544">
        <v>10544</v>
      </c>
      <c r="K10544">
        <v>10544</v>
      </c>
      <c r="L10544">
        <v>10544</v>
      </c>
      <c r="M10544">
        <v>10544</v>
      </c>
      <c r="N10544">
        <v>10544</v>
      </c>
      <c r="O10544">
        <v>10544</v>
      </c>
      <c r="P10544">
        <v>10544</v>
      </c>
      <c r="Q10544">
        <v>10544</v>
      </c>
      <c r="R10544">
        <v>10544</v>
      </c>
      <c r="S10544">
        <v>10544</v>
      </c>
      <c r="T10544">
        <v>10544</v>
      </c>
      <c r="U10544">
        <v>10544</v>
      </c>
      <c r="V10544">
        <f t="shared" ref="V10544:Z10544" si="10543">U10544+U10545</f>
        <v>21089</v>
      </c>
      <c r="W10544">
        <f t="shared" si="10543"/>
        <v>42180</v>
      </c>
      <c r="X10544">
        <f t="shared" si="10543"/>
        <v>84364</v>
      </c>
      <c r="Y10544">
        <f t="shared" si="10543"/>
        <v>168736</v>
      </c>
      <c r="Z10544">
        <f t="shared" si="10543"/>
        <v>337488</v>
      </c>
    </row>
    <row r="10545" spans="1:26" x14ac:dyDescent="0.35">
      <c r="A10545">
        <v>10545</v>
      </c>
      <c r="B10545">
        <v>10545</v>
      </c>
      <c r="C10545">
        <v>10545</v>
      </c>
      <c r="D10545">
        <v>10545</v>
      </c>
      <c r="E10545">
        <v>10545</v>
      </c>
      <c r="F10545">
        <v>10545</v>
      </c>
      <c r="G10545">
        <v>10545</v>
      </c>
      <c r="H10545">
        <v>10545</v>
      </c>
      <c r="I10545">
        <v>10545</v>
      </c>
      <c r="J10545">
        <v>10545</v>
      </c>
      <c r="K10545">
        <v>10545</v>
      </c>
      <c r="L10545">
        <v>10545</v>
      </c>
      <c r="M10545">
        <v>10545</v>
      </c>
      <c r="N10545">
        <v>10545</v>
      </c>
      <c r="O10545">
        <v>10545</v>
      </c>
      <c r="P10545">
        <v>10545</v>
      </c>
      <c r="Q10545">
        <v>10545</v>
      </c>
      <c r="R10545">
        <v>10545</v>
      </c>
      <c r="S10545">
        <v>10545</v>
      </c>
      <c r="T10545">
        <v>10545</v>
      </c>
      <c r="U10545">
        <v>10545</v>
      </c>
      <c r="V10545">
        <f t="shared" ref="V10545:Z10545" si="10544">U10545+U10546</f>
        <v>21091</v>
      </c>
      <c r="W10545">
        <f t="shared" si="10544"/>
        <v>42184</v>
      </c>
      <c r="X10545">
        <f t="shared" si="10544"/>
        <v>84372</v>
      </c>
      <c r="Y10545">
        <f t="shared" si="10544"/>
        <v>168752</v>
      </c>
      <c r="Z10545">
        <f t="shared" si="10544"/>
        <v>337520</v>
      </c>
    </row>
    <row r="10546" spans="1:26" x14ac:dyDescent="0.35">
      <c r="A10546">
        <v>10546</v>
      </c>
      <c r="B10546">
        <v>10546</v>
      </c>
      <c r="C10546">
        <v>10546</v>
      </c>
      <c r="D10546">
        <v>10546</v>
      </c>
      <c r="E10546">
        <v>10546</v>
      </c>
      <c r="F10546">
        <v>10546</v>
      </c>
      <c r="G10546">
        <v>10546</v>
      </c>
      <c r="H10546">
        <v>10546</v>
      </c>
      <c r="I10546">
        <v>10546</v>
      </c>
      <c r="J10546">
        <v>10546</v>
      </c>
      <c r="K10546">
        <v>10546</v>
      </c>
      <c r="L10546">
        <v>10546</v>
      </c>
      <c r="M10546">
        <v>10546</v>
      </c>
      <c r="N10546">
        <v>10546</v>
      </c>
      <c r="O10546">
        <v>10546</v>
      </c>
      <c r="P10546">
        <v>10546</v>
      </c>
      <c r="Q10546">
        <v>10546</v>
      </c>
      <c r="R10546">
        <v>10546</v>
      </c>
      <c r="S10546">
        <v>10546</v>
      </c>
      <c r="T10546">
        <v>10546</v>
      </c>
      <c r="U10546">
        <v>10546</v>
      </c>
      <c r="V10546">
        <f t="shared" ref="V10546:Z10546" si="10545">U10546+U10547</f>
        <v>21093</v>
      </c>
      <c r="W10546">
        <f t="shared" si="10545"/>
        <v>42188</v>
      </c>
      <c r="X10546">
        <f t="shared" si="10545"/>
        <v>84380</v>
      </c>
      <c r="Y10546">
        <f t="shared" si="10545"/>
        <v>168768</v>
      </c>
      <c r="Z10546">
        <f t="shared" si="10545"/>
        <v>337552</v>
      </c>
    </row>
    <row r="10547" spans="1:26" x14ac:dyDescent="0.35">
      <c r="A10547">
        <v>10547</v>
      </c>
      <c r="B10547">
        <v>10547</v>
      </c>
      <c r="C10547">
        <v>10547</v>
      </c>
      <c r="D10547">
        <v>10547</v>
      </c>
      <c r="E10547">
        <v>10547</v>
      </c>
      <c r="F10547">
        <v>10547</v>
      </c>
      <c r="G10547">
        <v>10547</v>
      </c>
      <c r="H10547">
        <v>10547</v>
      </c>
      <c r="I10547">
        <v>10547</v>
      </c>
      <c r="J10547">
        <v>10547</v>
      </c>
      <c r="K10547">
        <v>10547</v>
      </c>
      <c r="L10547">
        <v>10547</v>
      </c>
      <c r="M10547">
        <v>10547</v>
      </c>
      <c r="N10547">
        <v>10547</v>
      </c>
      <c r="O10547">
        <v>10547</v>
      </c>
      <c r="P10547">
        <v>10547</v>
      </c>
      <c r="Q10547">
        <v>10547</v>
      </c>
      <c r="R10547">
        <v>10547</v>
      </c>
      <c r="S10547">
        <v>10547</v>
      </c>
      <c r="T10547">
        <v>10547</v>
      </c>
      <c r="U10547">
        <v>10547</v>
      </c>
      <c r="V10547">
        <f t="shared" ref="V10547:Z10547" si="10546">U10547+U10548</f>
        <v>21095</v>
      </c>
      <c r="W10547">
        <f t="shared" si="10546"/>
        <v>42192</v>
      </c>
      <c r="X10547">
        <f t="shared" si="10546"/>
        <v>84388</v>
      </c>
      <c r="Y10547">
        <f t="shared" si="10546"/>
        <v>168784</v>
      </c>
      <c r="Z10547">
        <f t="shared" si="10546"/>
        <v>337584</v>
      </c>
    </row>
    <row r="10548" spans="1:26" x14ac:dyDescent="0.35">
      <c r="A10548">
        <v>10548</v>
      </c>
      <c r="B10548">
        <v>10548</v>
      </c>
      <c r="C10548">
        <v>10548</v>
      </c>
      <c r="D10548">
        <v>10548</v>
      </c>
      <c r="E10548">
        <v>10548</v>
      </c>
      <c r="F10548">
        <v>10548</v>
      </c>
      <c r="G10548">
        <v>10548</v>
      </c>
      <c r="H10548">
        <v>10548</v>
      </c>
      <c r="I10548">
        <v>10548</v>
      </c>
      <c r="J10548">
        <v>10548</v>
      </c>
      <c r="K10548">
        <v>10548</v>
      </c>
      <c r="L10548">
        <v>10548</v>
      </c>
      <c r="M10548">
        <v>10548</v>
      </c>
      <c r="N10548">
        <v>10548</v>
      </c>
      <c r="O10548">
        <v>10548</v>
      </c>
      <c r="P10548">
        <v>10548</v>
      </c>
      <c r="Q10548">
        <v>10548</v>
      </c>
      <c r="R10548">
        <v>10548</v>
      </c>
      <c r="S10548">
        <v>10548</v>
      </c>
      <c r="T10548">
        <v>10548</v>
      </c>
      <c r="U10548">
        <v>10548</v>
      </c>
      <c r="V10548">
        <f t="shared" ref="V10548:Z10548" si="10547">U10548+U10549</f>
        <v>21097</v>
      </c>
      <c r="W10548">
        <f t="shared" si="10547"/>
        <v>42196</v>
      </c>
      <c r="X10548">
        <f t="shared" si="10547"/>
        <v>84396</v>
      </c>
      <c r="Y10548">
        <f t="shared" si="10547"/>
        <v>168800</v>
      </c>
      <c r="Z10548">
        <f t="shared" si="10547"/>
        <v>337616</v>
      </c>
    </row>
    <row r="10549" spans="1:26" x14ac:dyDescent="0.35">
      <c r="A10549">
        <v>10549</v>
      </c>
      <c r="B10549">
        <v>10549</v>
      </c>
      <c r="C10549">
        <v>10549</v>
      </c>
      <c r="D10549">
        <v>10549</v>
      </c>
      <c r="E10549">
        <v>10549</v>
      </c>
      <c r="F10549">
        <v>10549</v>
      </c>
      <c r="G10549">
        <v>10549</v>
      </c>
      <c r="H10549">
        <v>10549</v>
      </c>
      <c r="I10549">
        <v>10549</v>
      </c>
      <c r="J10549">
        <v>10549</v>
      </c>
      <c r="K10549">
        <v>10549</v>
      </c>
      <c r="L10549">
        <v>10549</v>
      </c>
      <c r="M10549">
        <v>10549</v>
      </c>
      <c r="N10549">
        <v>10549</v>
      </c>
      <c r="O10549">
        <v>10549</v>
      </c>
      <c r="P10549">
        <v>10549</v>
      </c>
      <c r="Q10549">
        <v>10549</v>
      </c>
      <c r="R10549">
        <v>10549</v>
      </c>
      <c r="S10549">
        <v>10549</v>
      </c>
      <c r="T10549">
        <v>10549</v>
      </c>
      <c r="U10549">
        <v>10549</v>
      </c>
      <c r="V10549">
        <f t="shared" ref="V10549:Z10549" si="10548">U10549+U10550</f>
        <v>21099</v>
      </c>
      <c r="W10549">
        <f t="shared" si="10548"/>
        <v>42200</v>
      </c>
      <c r="X10549">
        <f t="shared" si="10548"/>
        <v>84404</v>
      </c>
      <c r="Y10549">
        <f t="shared" si="10548"/>
        <v>168816</v>
      </c>
      <c r="Z10549">
        <f t="shared" si="10548"/>
        <v>337648</v>
      </c>
    </row>
    <row r="10550" spans="1:26" x14ac:dyDescent="0.35">
      <c r="A10550">
        <v>10550</v>
      </c>
      <c r="B10550">
        <v>10550</v>
      </c>
      <c r="C10550">
        <v>10550</v>
      </c>
      <c r="D10550">
        <v>10550</v>
      </c>
      <c r="E10550">
        <v>10550</v>
      </c>
      <c r="F10550">
        <v>10550</v>
      </c>
      <c r="G10550">
        <v>10550</v>
      </c>
      <c r="H10550">
        <v>10550</v>
      </c>
      <c r="I10550">
        <v>10550</v>
      </c>
      <c r="J10550">
        <v>10550</v>
      </c>
      <c r="K10550">
        <v>10550</v>
      </c>
      <c r="L10550">
        <v>10550</v>
      </c>
      <c r="M10550">
        <v>10550</v>
      </c>
      <c r="N10550">
        <v>10550</v>
      </c>
      <c r="O10550">
        <v>10550</v>
      </c>
      <c r="P10550">
        <v>10550</v>
      </c>
      <c r="Q10550">
        <v>10550</v>
      </c>
      <c r="R10550">
        <v>10550</v>
      </c>
      <c r="S10550">
        <v>10550</v>
      </c>
      <c r="T10550">
        <v>10550</v>
      </c>
      <c r="U10550">
        <v>10550</v>
      </c>
      <c r="V10550">
        <f t="shared" ref="V10550:Z10550" si="10549">U10550+U10551</f>
        <v>21101</v>
      </c>
      <c r="W10550">
        <f t="shared" si="10549"/>
        <v>42204</v>
      </c>
      <c r="X10550">
        <f t="shared" si="10549"/>
        <v>84412</v>
      </c>
      <c r="Y10550">
        <f t="shared" si="10549"/>
        <v>168832</v>
      </c>
      <c r="Z10550">
        <f t="shared" si="10549"/>
        <v>337680</v>
      </c>
    </row>
    <row r="10551" spans="1:26" x14ac:dyDescent="0.35">
      <c r="A10551">
        <v>10551</v>
      </c>
      <c r="B10551">
        <v>10551</v>
      </c>
      <c r="C10551">
        <v>10551</v>
      </c>
      <c r="D10551">
        <v>10551</v>
      </c>
      <c r="E10551">
        <v>10551</v>
      </c>
      <c r="F10551">
        <v>10551</v>
      </c>
      <c r="G10551">
        <v>10551</v>
      </c>
      <c r="H10551">
        <v>10551</v>
      </c>
      <c r="I10551">
        <v>10551</v>
      </c>
      <c r="J10551">
        <v>10551</v>
      </c>
      <c r="K10551">
        <v>10551</v>
      </c>
      <c r="L10551">
        <v>10551</v>
      </c>
      <c r="M10551">
        <v>10551</v>
      </c>
      <c r="N10551">
        <v>10551</v>
      </c>
      <c r="O10551">
        <v>10551</v>
      </c>
      <c r="P10551">
        <v>10551</v>
      </c>
      <c r="Q10551">
        <v>10551</v>
      </c>
      <c r="R10551">
        <v>10551</v>
      </c>
      <c r="S10551">
        <v>10551</v>
      </c>
      <c r="T10551">
        <v>10551</v>
      </c>
      <c r="U10551">
        <v>10551</v>
      </c>
      <c r="V10551">
        <f t="shared" ref="V10551:Z10551" si="10550">U10551+U10552</f>
        <v>21103</v>
      </c>
      <c r="W10551">
        <f t="shared" si="10550"/>
        <v>42208</v>
      </c>
      <c r="X10551">
        <f t="shared" si="10550"/>
        <v>84420</v>
      </c>
      <c r="Y10551">
        <f t="shared" si="10550"/>
        <v>168848</v>
      </c>
      <c r="Z10551">
        <f t="shared" si="10550"/>
        <v>337712</v>
      </c>
    </row>
    <row r="10552" spans="1:26" x14ac:dyDescent="0.35">
      <c r="A10552">
        <v>10552</v>
      </c>
      <c r="B10552">
        <v>10552</v>
      </c>
      <c r="C10552">
        <v>10552</v>
      </c>
      <c r="D10552">
        <v>10552</v>
      </c>
      <c r="E10552">
        <v>10552</v>
      </c>
      <c r="F10552">
        <v>10552</v>
      </c>
      <c r="G10552">
        <v>10552</v>
      </c>
      <c r="H10552">
        <v>10552</v>
      </c>
      <c r="I10552">
        <v>10552</v>
      </c>
      <c r="J10552">
        <v>10552</v>
      </c>
      <c r="K10552">
        <v>10552</v>
      </c>
      <c r="L10552">
        <v>10552</v>
      </c>
      <c r="M10552">
        <v>10552</v>
      </c>
      <c r="N10552">
        <v>10552</v>
      </c>
      <c r="O10552">
        <v>10552</v>
      </c>
      <c r="P10552">
        <v>10552</v>
      </c>
      <c r="Q10552">
        <v>10552</v>
      </c>
      <c r="R10552">
        <v>10552</v>
      </c>
      <c r="S10552">
        <v>10552</v>
      </c>
      <c r="T10552">
        <v>10552</v>
      </c>
      <c r="U10552">
        <v>10552</v>
      </c>
      <c r="V10552">
        <f t="shared" ref="V10552:Z10552" si="10551">U10552+U10553</f>
        <v>21105</v>
      </c>
      <c r="W10552">
        <f t="shared" si="10551"/>
        <v>42212</v>
      </c>
      <c r="X10552">
        <f t="shared" si="10551"/>
        <v>84428</v>
      </c>
      <c r="Y10552">
        <f t="shared" si="10551"/>
        <v>168864</v>
      </c>
      <c r="Z10552">
        <f t="shared" si="10551"/>
        <v>337744</v>
      </c>
    </row>
    <row r="10553" spans="1:26" x14ac:dyDescent="0.35">
      <c r="A10553">
        <v>10553</v>
      </c>
      <c r="B10553">
        <v>10553</v>
      </c>
      <c r="C10553">
        <v>10553</v>
      </c>
      <c r="D10553">
        <v>10553</v>
      </c>
      <c r="E10553">
        <v>10553</v>
      </c>
      <c r="F10553">
        <v>10553</v>
      </c>
      <c r="G10553">
        <v>10553</v>
      </c>
      <c r="H10553">
        <v>10553</v>
      </c>
      <c r="I10553">
        <v>10553</v>
      </c>
      <c r="J10553">
        <v>10553</v>
      </c>
      <c r="K10553">
        <v>10553</v>
      </c>
      <c r="L10553">
        <v>10553</v>
      </c>
      <c r="M10553">
        <v>10553</v>
      </c>
      <c r="N10553">
        <v>10553</v>
      </c>
      <c r="O10553">
        <v>10553</v>
      </c>
      <c r="P10553">
        <v>10553</v>
      </c>
      <c r="Q10553">
        <v>10553</v>
      </c>
      <c r="R10553">
        <v>10553</v>
      </c>
      <c r="S10553">
        <v>10553</v>
      </c>
      <c r="T10553">
        <v>10553</v>
      </c>
      <c r="U10553">
        <v>10553</v>
      </c>
      <c r="V10553">
        <f t="shared" ref="V10553:Z10553" si="10552">U10553+U10554</f>
        <v>21107</v>
      </c>
      <c r="W10553">
        <f t="shared" si="10552"/>
        <v>42216</v>
      </c>
      <c r="X10553">
        <f t="shared" si="10552"/>
        <v>84436</v>
      </c>
      <c r="Y10553">
        <f t="shared" si="10552"/>
        <v>168880</v>
      </c>
      <c r="Z10553">
        <f t="shared" si="10552"/>
        <v>337776</v>
      </c>
    </row>
    <row r="10554" spans="1:26" x14ac:dyDescent="0.35">
      <c r="A10554">
        <v>10554</v>
      </c>
      <c r="B10554">
        <v>10554</v>
      </c>
      <c r="C10554">
        <v>10554</v>
      </c>
      <c r="D10554">
        <v>10554</v>
      </c>
      <c r="E10554">
        <v>10554</v>
      </c>
      <c r="F10554">
        <v>10554</v>
      </c>
      <c r="G10554">
        <v>10554</v>
      </c>
      <c r="H10554">
        <v>10554</v>
      </c>
      <c r="I10554">
        <v>10554</v>
      </c>
      <c r="J10554">
        <v>10554</v>
      </c>
      <c r="K10554">
        <v>10554</v>
      </c>
      <c r="L10554">
        <v>10554</v>
      </c>
      <c r="M10554">
        <v>10554</v>
      </c>
      <c r="N10554">
        <v>10554</v>
      </c>
      <c r="O10554">
        <v>10554</v>
      </c>
      <c r="P10554">
        <v>10554</v>
      </c>
      <c r="Q10554">
        <v>10554</v>
      </c>
      <c r="R10554">
        <v>10554</v>
      </c>
      <c r="S10554">
        <v>10554</v>
      </c>
      <c r="T10554">
        <v>10554</v>
      </c>
      <c r="U10554">
        <v>10554</v>
      </c>
      <c r="V10554">
        <f t="shared" ref="V10554:Z10554" si="10553">U10554+U10555</f>
        <v>21109</v>
      </c>
      <c r="W10554">
        <f t="shared" si="10553"/>
        <v>42220</v>
      </c>
      <c r="X10554">
        <f t="shared" si="10553"/>
        <v>84444</v>
      </c>
      <c r="Y10554">
        <f t="shared" si="10553"/>
        <v>168896</v>
      </c>
      <c r="Z10554">
        <f t="shared" si="10553"/>
        <v>337808</v>
      </c>
    </row>
    <row r="10555" spans="1:26" x14ac:dyDescent="0.35">
      <c r="A10555">
        <v>10555</v>
      </c>
      <c r="B10555">
        <v>10555</v>
      </c>
      <c r="C10555">
        <v>10555</v>
      </c>
      <c r="D10555">
        <v>10555</v>
      </c>
      <c r="E10555">
        <v>10555</v>
      </c>
      <c r="F10555">
        <v>10555</v>
      </c>
      <c r="G10555">
        <v>10555</v>
      </c>
      <c r="H10555">
        <v>10555</v>
      </c>
      <c r="I10555">
        <v>10555</v>
      </c>
      <c r="J10555">
        <v>10555</v>
      </c>
      <c r="K10555">
        <v>10555</v>
      </c>
      <c r="L10555">
        <v>10555</v>
      </c>
      <c r="M10555">
        <v>10555</v>
      </c>
      <c r="N10555">
        <v>10555</v>
      </c>
      <c r="O10555">
        <v>10555</v>
      </c>
      <c r="P10555">
        <v>10555</v>
      </c>
      <c r="Q10555">
        <v>10555</v>
      </c>
      <c r="R10555">
        <v>10555</v>
      </c>
      <c r="S10555">
        <v>10555</v>
      </c>
      <c r="T10555">
        <v>10555</v>
      </c>
      <c r="U10555">
        <v>10555</v>
      </c>
      <c r="V10555">
        <f t="shared" ref="V10555:Z10555" si="10554">U10555+U10556</f>
        <v>21111</v>
      </c>
      <c r="W10555">
        <f t="shared" si="10554"/>
        <v>42224</v>
      </c>
      <c r="X10555">
        <f t="shared" si="10554"/>
        <v>84452</v>
      </c>
      <c r="Y10555">
        <f t="shared" si="10554"/>
        <v>168912</v>
      </c>
      <c r="Z10555">
        <f t="shared" si="10554"/>
        <v>337840</v>
      </c>
    </row>
    <row r="10556" spans="1:26" x14ac:dyDescent="0.35">
      <c r="A10556">
        <v>10556</v>
      </c>
      <c r="B10556">
        <v>10556</v>
      </c>
      <c r="C10556">
        <v>10556</v>
      </c>
      <c r="D10556">
        <v>10556</v>
      </c>
      <c r="E10556">
        <v>10556</v>
      </c>
      <c r="F10556">
        <v>10556</v>
      </c>
      <c r="G10556">
        <v>10556</v>
      </c>
      <c r="H10556">
        <v>10556</v>
      </c>
      <c r="I10556">
        <v>10556</v>
      </c>
      <c r="J10556">
        <v>10556</v>
      </c>
      <c r="K10556">
        <v>10556</v>
      </c>
      <c r="L10556">
        <v>10556</v>
      </c>
      <c r="M10556">
        <v>10556</v>
      </c>
      <c r="N10556">
        <v>10556</v>
      </c>
      <c r="O10556">
        <v>10556</v>
      </c>
      <c r="P10556">
        <v>10556</v>
      </c>
      <c r="Q10556">
        <v>10556</v>
      </c>
      <c r="R10556">
        <v>10556</v>
      </c>
      <c r="S10556">
        <v>10556</v>
      </c>
      <c r="T10556">
        <v>10556</v>
      </c>
      <c r="U10556">
        <v>10556</v>
      </c>
      <c r="V10556">
        <f t="shared" ref="V10556:Z10556" si="10555">U10556+U10557</f>
        <v>21113</v>
      </c>
      <c r="W10556">
        <f t="shared" si="10555"/>
        <v>42228</v>
      </c>
      <c r="X10556">
        <f t="shared" si="10555"/>
        <v>84460</v>
      </c>
      <c r="Y10556">
        <f t="shared" si="10555"/>
        <v>168928</v>
      </c>
      <c r="Z10556">
        <f t="shared" si="10555"/>
        <v>337872</v>
      </c>
    </row>
    <row r="10557" spans="1:26" x14ac:dyDescent="0.35">
      <c r="A10557">
        <v>10557</v>
      </c>
      <c r="B10557">
        <v>10557</v>
      </c>
      <c r="C10557">
        <v>10557</v>
      </c>
      <c r="D10557">
        <v>10557</v>
      </c>
      <c r="E10557">
        <v>10557</v>
      </c>
      <c r="F10557">
        <v>10557</v>
      </c>
      <c r="G10557">
        <v>10557</v>
      </c>
      <c r="H10557">
        <v>10557</v>
      </c>
      <c r="I10557">
        <v>10557</v>
      </c>
      <c r="J10557">
        <v>10557</v>
      </c>
      <c r="K10557">
        <v>10557</v>
      </c>
      <c r="L10557">
        <v>10557</v>
      </c>
      <c r="M10557">
        <v>10557</v>
      </c>
      <c r="N10557">
        <v>10557</v>
      </c>
      <c r="O10557">
        <v>10557</v>
      </c>
      <c r="P10557">
        <v>10557</v>
      </c>
      <c r="Q10557">
        <v>10557</v>
      </c>
      <c r="R10557">
        <v>10557</v>
      </c>
      <c r="S10557">
        <v>10557</v>
      </c>
      <c r="T10557">
        <v>10557</v>
      </c>
      <c r="U10557">
        <v>10557</v>
      </c>
      <c r="V10557">
        <f t="shared" ref="V10557:Z10557" si="10556">U10557+U10558</f>
        <v>21115</v>
      </c>
      <c r="W10557">
        <f t="shared" si="10556"/>
        <v>42232</v>
      </c>
      <c r="X10557">
        <f t="shared" si="10556"/>
        <v>84468</v>
      </c>
      <c r="Y10557">
        <f t="shared" si="10556"/>
        <v>168944</v>
      </c>
      <c r="Z10557">
        <f t="shared" si="10556"/>
        <v>337904</v>
      </c>
    </row>
    <row r="10558" spans="1:26" x14ac:dyDescent="0.35">
      <c r="A10558">
        <v>10558</v>
      </c>
      <c r="B10558">
        <v>10558</v>
      </c>
      <c r="C10558">
        <v>10558</v>
      </c>
      <c r="D10558">
        <v>10558</v>
      </c>
      <c r="E10558">
        <v>10558</v>
      </c>
      <c r="F10558">
        <v>10558</v>
      </c>
      <c r="G10558">
        <v>10558</v>
      </c>
      <c r="H10558">
        <v>10558</v>
      </c>
      <c r="I10558">
        <v>10558</v>
      </c>
      <c r="J10558">
        <v>10558</v>
      </c>
      <c r="K10558">
        <v>10558</v>
      </c>
      <c r="L10558">
        <v>10558</v>
      </c>
      <c r="M10558">
        <v>10558</v>
      </c>
      <c r="N10558">
        <v>10558</v>
      </c>
      <c r="O10558">
        <v>10558</v>
      </c>
      <c r="P10558">
        <v>10558</v>
      </c>
      <c r="Q10558">
        <v>10558</v>
      </c>
      <c r="R10558">
        <v>10558</v>
      </c>
      <c r="S10558">
        <v>10558</v>
      </c>
      <c r="T10558">
        <v>10558</v>
      </c>
      <c r="U10558">
        <v>10558</v>
      </c>
      <c r="V10558">
        <f t="shared" ref="V10558:Z10558" si="10557">U10558+U10559</f>
        <v>21117</v>
      </c>
      <c r="W10558">
        <f t="shared" si="10557"/>
        <v>42236</v>
      </c>
      <c r="X10558">
        <f t="shared" si="10557"/>
        <v>84476</v>
      </c>
      <c r="Y10558">
        <f t="shared" si="10557"/>
        <v>168960</v>
      </c>
      <c r="Z10558">
        <f t="shared" si="10557"/>
        <v>337936</v>
      </c>
    </row>
    <row r="10559" spans="1:26" x14ac:dyDescent="0.35">
      <c r="A10559">
        <v>10559</v>
      </c>
      <c r="B10559">
        <v>10559</v>
      </c>
      <c r="C10559">
        <v>10559</v>
      </c>
      <c r="D10559">
        <v>10559</v>
      </c>
      <c r="E10559">
        <v>10559</v>
      </c>
      <c r="F10559">
        <v>10559</v>
      </c>
      <c r="G10559">
        <v>10559</v>
      </c>
      <c r="H10559">
        <v>10559</v>
      </c>
      <c r="I10559">
        <v>10559</v>
      </c>
      <c r="J10559">
        <v>10559</v>
      </c>
      <c r="K10559">
        <v>10559</v>
      </c>
      <c r="L10559">
        <v>10559</v>
      </c>
      <c r="M10559">
        <v>10559</v>
      </c>
      <c r="N10559">
        <v>10559</v>
      </c>
      <c r="O10559">
        <v>10559</v>
      </c>
      <c r="P10559">
        <v>10559</v>
      </c>
      <c r="Q10559">
        <v>10559</v>
      </c>
      <c r="R10559">
        <v>10559</v>
      </c>
      <c r="S10559">
        <v>10559</v>
      </c>
      <c r="T10559">
        <v>10559</v>
      </c>
      <c r="U10559">
        <v>10559</v>
      </c>
      <c r="V10559">
        <f t="shared" ref="V10559:Z10559" si="10558">U10559+U10560</f>
        <v>21119</v>
      </c>
      <c r="W10559">
        <f t="shared" si="10558"/>
        <v>42240</v>
      </c>
      <c r="X10559">
        <f t="shared" si="10558"/>
        <v>84484</v>
      </c>
      <c r="Y10559">
        <f t="shared" si="10558"/>
        <v>168976</v>
      </c>
      <c r="Z10559">
        <f t="shared" si="10558"/>
        <v>337968</v>
      </c>
    </row>
    <row r="10560" spans="1:26" x14ac:dyDescent="0.35">
      <c r="A10560">
        <v>10560</v>
      </c>
      <c r="B10560">
        <v>10560</v>
      </c>
      <c r="C10560">
        <v>10560</v>
      </c>
      <c r="D10560">
        <v>10560</v>
      </c>
      <c r="E10560">
        <v>10560</v>
      </c>
      <c r="F10560">
        <v>10560</v>
      </c>
      <c r="G10560">
        <v>10560</v>
      </c>
      <c r="H10560">
        <v>10560</v>
      </c>
      <c r="I10560">
        <v>10560</v>
      </c>
      <c r="J10560">
        <v>10560</v>
      </c>
      <c r="K10560">
        <v>10560</v>
      </c>
      <c r="L10560">
        <v>10560</v>
      </c>
      <c r="M10560">
        <v>10560</v>
      </c>
      <c r="N10560">
        <v>10560</v>
      </c>
      <c r="O10560">
        <v>10560</v>
      </c>
      <c r="P10560">
        <v>10560</v>
      </c>
      <c r="Q10560">
        <v>10560</v>
      </c>
      <c r="R10560">
        <v>10560</v>
      </c>
      <c r="S10560">
        <v>10560</v>
      </c>
      <c r="T10560">
        <v>10560</v>
      </c>
      <c r="U10560">
        <v>10560</v>
      </c>
      <c r="V10560">
        <f t="shared" ref="V10560:Z10560" si="10559">U10560+U10561</f>
        <v>21121</v>
      </c>
      <c r="W10560">
        <f t="shared" si="10559"/>
        <v>42244</v>
      </c>
      <c r="X10560">
        <f t="shared" si="10559"/>
        <v>84492</v>
      </c>
      <c r="Y10560">
        <f t="shared" si="10559"/>
        <v>168992</v>
      </c>
      <c r="Z10560">
        <f t="shared" si="10559"/>
        <v>338000</v>
      </c>
    </row>
    <row r="10561" spans="1:26" x14ac:dyDescent="0.35">
      <c r="A10561">
        <v>10561</v>
      </c>
      <c r="B10561">
        <v>10561</v>
      </c>
      <c r="C10561">
        <v>10561</v>
      </c>
      <c r="D10561">
        <v>10561</v>
      </c>
      <c r="E10561">
        <v>10561</v>
      </c>
      <c r="F10561">
        <v>10561</v>
      </c>
      <c r="G10561">
        <v>10561</v>
      </c>
      <c r="H10561">
        <v>10561</v>
      </c>
      <c r="I10561">
        <v>10561</v>
      </c>
      <c r="J10561">
        <v>10561</v>
      </c>
      <c r="K10561">
        <v>10561</v>
      </c>
      <c r="L10561">
        <v>10561</v>
      </c>
      <c r="M10561">
        <v>10561</v>
      </c>
      <c r="N10561">
        <v>10561</v>
      </c>
      <c r="O10561">
        <v>10561</v>
      </c>
      <c r="P10561">
        <v>10561</v>
      </c>
      <c r="Q10561">
        <v>10561</v>
      </c>
      <c r="R10561">
        <v>10561</v>
      </c>
      <c r="S10561">
        <v>10561</v>
      </c>
      <c r="T10561">
        <v>10561</v>
      </c>
      <c r="U10561">
        <v>10561</v>
      </c>
      <c r="V10561">
        <f t="shared" ref="V10561:Z10561" si="10560">U10561+U10562</f>
        <v>21123</v>
      </c>
      <c r="W10561">
        <f t="shared" si="10560"/>
        <v>42248</v>
      </c>
      <c r="X10561">
        <f t="shared" si="10560"/>
        <v>84500</v>
      </c>
      <c r="Y10561">
        <f t="shared" si="10560"/>
        <v>169008</v>
      </c>
      <c r="Z10561">
        <f t="shared" si="10560"/>
        <v>338032</v>
      </c>
    </row>
    <row r="10562" spans="1:26" x14ac:dyDescent="0.35">
      <c r="A10562">
        <v>10562</v>
      </c>
      <c r="B10562">
        <v>10562</v>
      </c>
      <c r="C10562">
        <v>10562</v>
      </c>
      <c r="D10562">
        <v>10562</v>
      </c>
      <c r="E10562">
        <v>10562</v>
      </c>
      <c r="F10562">
        <v>10562</v>
      </c>
      <c r="G10562">
        <v>10562</v>
      </c>
      <c r="H10562">
        <v>10562</v>
      </c>
      <c r="I10562">
        <v>10562</v>
      </c>
      <c r="J10562">
        <v>10562</v>
      </c>
      <c r="K10562">
        <v>10562</v>
      </c>
      <c r="L10562">
        <v>10562</v>
      </c>
      <c r="M10562">
        <v>10562</v>
      </c>
      <c r="N10562">
        <v>10562</v>
      </c>
      <c r="O10562">
        <v>10562</v>
      </c>
      <c r="P10562">
        <v>10562</v>
      </c>
      <c r="Q10562">
        <v>10562</v>
      </c>
      <c r="R10562">
        <v>10562</v>
      </c>
      <c r="S10562">
        <v>10562</v>
      </c>
      <c r="T10562">
        <v>10562</v>
      </c>
      <c r="U10562">
        <v>10562</v>
      </c>
      <c r="V10562">
        <f t="shared" ref="V10562:Z10562" si="10561">U10562+U10563</f>
        <v>21125</v>
      </c>
      <c r="W10562">
        <f t="shared" si="10561"/>
        <v>42252</v>
      </c>
      <c r="X10562">
        <f t="shared" si="10561"/>
        <v>84508</v>
      </c>
      <c r="Y10562">
        <f t="shared" si="10561"/>
        <v>169024</v>
      </c>
      <c r="Z10562">
        <f t="shared" si="10561"/>
        <v>338064</v>
      </c>
    </row>
    <row r="10563" spans="1:26" x14ac:dyDescent="0.35">
      <c r="A10563">
        <v>10563</v>
      </c>
      <c r="B10563">
        <v>10563</v>
      </c>
      <c r="C10563">
        <v>10563</v>
      </c>
      <c r="D10563">
        <v>10563</v>
      </c>
      <c r="E10563">
        <v>10563</v>
      </c>
      <c r="F10563">
        <v>10563</v>
      </c>
      <c r="G10563">
        <v>10563</v>
      </c>
      <c r="H10563">
        <v>10563</v>
      </c>
      <c r="I10563">
        <v>10563</v>
      </c>
      <c r="J10563">
        <v>10563</v>
      </c>
      <c r="K10563">
        <v>10563</v>
      </c>
      <c r="L10563">
        <v>10563</v>
      </c>
      <c r="M10563">
        <v>10563</v>
      </c>
      <c r="N10563">
        <v>10563</v>
      </c>
      <c r="O10563">
        <v>10563</v>
      </c>
      <c r="P10563">
        <v>10563</v>
      </c>
      <c r="Q10563">
        <v>10563</v>
      </c>
      <c r="R10563">
        <v>10563</v>
      </c>
      <c r="S10563">
        <v>10563</v>
      </c>
      <c r="T10563">
        <v>10563</v>
      </c>
      <c r="U10563">
        <v>10563</v>
      </c>
      <c r="V10563">
        <f t="shared" ref="V10563:Z10563" si="10562">U10563+U10564</f>
        <v>21127</v>
      </c>
      <c r="W10563">
        <f t="shared" si="10562"/>
        <v>42256</v>
      </c>
      <c r="X10563">
        <f t="shared" si="10562"/>
        <v>84516</v>
      </c>
      <c r="Y10563">
        <f t="shared" si="10562"/>
        <v>169040</v>
      </c>
      <c r="Z10563">
        <f t="shared" si="10562"/>
        <v>338096</v>
      </c>
    </row>
    <row r="10564" spans="1:26" x14ac:dyDescent="0.35">
      <c r="A10564">
        <v>10564</v>
      </c>
      <c r="B10564">
        <v>10564</v>
      </c>
      <c r="C10564">
        <v>10564</v>
      </c>
      <c r="D10564">
        <v>10564</v>
      </c>
      <c r="E10564">
        <v>10564</v>
      </c>
      <c r="F10564">
        <v>10564</v>
      </c>
      <c r="G10564">
        <v>10564</v>
      </c>
      <c r="H10564">
        <v>10564</v>
      </c>
      <c r="I10564">
        <v>10564</v>
      </c>
      <c r="J10564">
        <v>10564</v>
      </c>
      <c r="K10564">
        <v>10564</v>
      </c>
      <c r="L10564">
        <v>10564</v>
      </c>
      <c r="M10564">
        <v>10564</v>
      </c>
      <c r="N10564">
        <v>10564</v>
      </c>
      <c r="O10564">
        <v>10564</v>
      </c>
      <c r="P10564">
        <v>10564</v>
      </c>
      <c r="Q10564">
        <v>10564</v>
      </c>
      <c r="R10564">
        <v>10564</v>
      </c>
      <c r="S10564">
        <v>10564</v>
      </c>
      <c r="T10564">
        <v>10564</v>
      </c>
      <c r="U10564">
        <v>10564</v>
      </c>
      <c r="V10564">
        <f t="shared" ref="V10564:Z10564" si="10563">U10564+U10565</f>
        <v>21129</v>
      </c>
      <c r="W10564">
        <f t="shared" si="10563"/>
        <v>42260</v>
      </c>
      <c r="X10564">
        <f t="shared" si="10563"/>
        <v>84524</v>
      </c>
      <c r="Y10564">
        <f t="shared" si="10563"/>
        <v>169056</v>
      </c>
      <c r="Z10564">
        <f t="shared" si="10563"/>
        <v>338128</v>
      </c>
    </row>
    <row r="10565" spans="1:26" x14ac:dyDescent="0.35">
      <c r="A10565">
        <v>10565</v>
      </c>
      <c r="B10565">
        <v>10565</v>
      </c>
      <c r="C10565">
        <v>10565</v>
      </c>
      <c r="D10565">
        <v>10565</v>
      </c>
      <c r="E10565">
        <v>10565</v>
      </c>
      <c r="F10565">
        <v>10565</v>
      </c>
      <c r="G10565">
        <v>10565</v>
      </c>
      <c r="H10565">
        <v>10565</v>
      </c>
      <c r="I10565">
        <v>10565</v>
      </c>
      <c r="J10565">
        <v>10565</v>
      </c>
      <c r="K10565">
        <v>10565</v>
      </c>
      <c r="L10565">
        <v>10565</v>
      </c>
      <c r="M10565">
        <v>10565</v>
      </c>
      <c r="N10565">
        <v>10565</v>
      </c>
      <c r="O10565">
        <v>10565</v>
      </c>
      <c r="P10565">
        <v>10565</v>
      </c>
      <c r="Q10565">
        <v>10565</v>
      </c>
      <c r="R10565">
        <v>10565</v>
      </c>
      <c r="S10565">
        <v>10565</v>
      </c>
      <c r="T10565">
        <v>10565</v>
      </c>
      <c r="U10565">
        <v>10565</v>
      </c>
      <c r="V10565">
        <f t="shared" ref="V10565:Z10565" si="10564">U10565+U10566</f>
        <v>21131</v>
      </c>
      <c r="W10565">
        <f t="shared" si="10564"/>
        <v>42264</v>
      </c>
      <c r="X10565">
        <f t="shared" si="10564"/>
        <v>84532</v>
      </c>
      <c r="Y10565">
        <f t="shared" si="10564"/>
        <v>169072</v>
      </c>
      <c r="Z10565">
        <f t="shared" si="10564"/>
        <v>338160</v>
      </c>
    </row>
    <row r="10566" spans="1:26" x14ac:dyDescent="0.35">
      <c r="A10566">
        <v>10566</v>
      </c>
      <c r="B10566">
        <v>10566</v>
      </c>
      <c r="C10566">
        <v>10566</v>
      </c>
      <c r="D10566">
        <v>10566</v>
      </c>
      <c r="E10566">
        <v>10566</v>
      </c>
      <c r="F10566">
        <v>10566</v>
      </c>
      <c r="G10566">
        <v>10566</v>
      </c>
      <c r="H10566">
        <v>10566</v>
      </c>
      <c r="I10566">
        <v>10566</v>
      </c>
      <c r="J10566">
        <v>10566</v>
      </c>
      <c r="K10566">
        <v>10566</v>
      </c>
      <c r="L10566">
        <v>10566</v>
      </c>
      <c r="M10566">
        <v>10566</v>
      </c>
      <c r="N10566">
        <v>10566</v>
      </c>
      <c r="O10566">
        <v>10566</v>
      </c>
      <c r="P10566">
        <v>10566</v>
      </c>
      <c r="Q10566">
        <v>10566</v>
      </c>
      <c r="R10566">
        <v>10566</v>
      </c>
      <c r="S10566">
        <v>10566</v>
      </c>
      <c r="T10566">
        <v>10566</v>
      </c>
      <c r="U10566">
        <v>10566</v>
      </c>
      <c r="V10566">
        <f t="shared" ref="V10566:Z10566" si="10565">U10566+U10567</f>
        <v>21133</v>
      </c>
      <c r="W10566">
        <f t="shared" si="10565"/>
        <v>42268</v>
      </c>
      <c r="X10566">
        <f t="shared" si="10565"/>
        <v>84540</v>
      </c>
      <c r="Y10566">
        <f t="shared" si="10565"/>
        <v>169088</v>
      </c>
      <c r="Z10566">
        <f t="shared" si="10565"/>
        <v>338192</v>
      </c>
    </row>
    <row r="10567" spans="1:26" x14ac:dyDescent="0.35">
      <c r="A10567">
        <v>10567</v>
      </c>
      <c r="B10567">
        <v>10567</v>
      </c>
      <c r="C10567">
        <v>10567</v>
      </c>
      <c r="D10567">
        <v>10567</v>
      </c>
      <c r="E10567">
        <v>10567</v>
      </c>
      <c r="F10567">
        <v>10567</v>
      </c>
      <c r="G10567">
        <v>10567</v>
      </c>
      <c r="H10567">
        <v>10567</v>
      </c>
      <c r="I10567">
        <v>10567</v>
      </c>
      <c r="J10567">
        <v>10567</v>
      </c>
      <c r="K10567">
        <v>10567</v>
      </c>
      <c r="L10567">
        <v>10567</v>
      </c>
      <c r="M10567">
        <v>10567</v>
      </c>
      <c r="N10567">
        <v>10567</v>
      </c>
      <c r="O10567">
        <v>10567</v>
      </c>
      <c r="P10567">
        <v>10567</v>
      </c>
      <c r="Q10567">
        <v>10567</v>
      </c>
      <c r="R10567">
        <v>10567</v>
      </c>
      <c r="S10567">
        <v>10567</v>
      </c>
      <c r="T10567">
        <v>10567</v>
      </c>
      <c r="U10567">
        <v>10567</v>
      </c>
      <c r="V10567">
        <f t="shared" ref="V10567:Z10567" si="10566">U10567+U10568</f>
        <v>21135</v>
      </c>
      <c r="W10567">
        <f t="shared" si="10566"/>
        <v>42272</v>
      </c>
      <c r="X10567">
        <f t="shared" si="10566"/>
        <v>84548</v>
      </c>
      <c r="Y10567">
        <f t="shared" si="10566"/>
        <v>169104</v>
      </c>
      <c r="Z10567">
        <f t="shared" si="10566"/>
        <v>338224</v>
      </c>
    </row>
    <row r="10568" spans="1:26" x14ac:dyDescent="0.35">
      <c r="A10568">
        <v>10568</v>
      </c>
      <c r="B10568">
        <v>10568</v>
      </c>
      <c r="C10568">
        <v>10568</v>
      </c>
      <c r="D10568">
        <v>10568</v>
      </c>
      <c r="E10568">
        <v>10568</v>
      </c>
      <c r="F10568">
        <v>10568</v>
      </c>
      <c r="G10568">
        <v>10568</v>
      </c>
      <c r="H10568">
        <v>10568</v>
      </c>
      <c r="I10568">
        <v>10568</v>
      </c>
      <c r="J10568">
        <v>10568</v>
      </c>
      <c r="K10568">
        <v>10568</v>
      </c>
      <c r="L10568">
        <v>10568</v>
      </c>
      <c r="M10568">
        <v>10568</v>
      </c>
      <c r="N10568">
        <v>10568</v>
      </c>
      <c r="O10568">
        <v>10568</v>
      </c>
      <c r="P10568">
        <v>10568</v>
      </c>
      <c r="Q10568">
        <v>10568</v>
      </c>
      <c r="R10568">
        <v>10568</v>
      </c>
      <c r="S10568">
        <v>10568</v>
      </c>
      <c r="T10568">
        <v>10568</v>
      </c>
      <c r="U10568">
        <v>10568</v>
      </c>
      <c r="V10568">
        <f t="shared" ref="V10568:Z10568" si="10567">U10568+U10569</f>
        <v>21137</v>
      </c>
      <c r="W10568">
        <f t="shared" si="10567"/>
        <v>42276</v>
      </c>
      <c r="X10568">
        <f t="shared" si="10567"/>
        <v>84556</v>
      </c>
      <c r="Y10568">
        <f t="shared" si="10567"/>
        <v>169120</v>
      </c>
      <c r="Z10568">
        <f t="shared" si="10567"/>
        <v>338256</v>
      </c>
    </row>
    <row r="10569" spans="1:26" x14ac:dyDescent="0.35">
      <c r="A10569">
        <v>10569</v>
      </c>
      <c r="B10569">
        <v>10569</v>
      </c>
      <c r="C10569">
        <v>10569</v>
      </c>
      <c r="D10569">
        <v>10569</v>
      </c>
      <c r="E10569">
        <v>10569</v>
      </c>
      <c r="F10569">
        <v>10569</v>
      </c>
      <c r="G10569">
        <v>10569</v>
      </c>
      <c r="H10569">
        <v>10569</v>
      </c>
      <c r="I10569">
        <v>10569</v>
      </c>
      <c r="J10569">
        <v>10569</v>
      </c>
      <c r="K10569">
        <v>10569</v>
      </c>
      <c r="L10569">
        <v>10569</v>
      </c>
      <c r="M10569">
        <v>10569</v>
      </c>
      <c r="N10569">
        <v>10569</v>
      </c>
      <c r="O10569">
        <v>10569</v>
      </c>
      <c r="P10569">
        <v>10569</v>
      </c>
      <c r="Q10569">
        <v>10569</v>
      </c>
      <c r="R10569">
        <v>10569</v>
      </c>
      <c r="S10569">
        <v>10569</v>
      </c>
      <c r="T10569">
        <v>10569</v>
      </c>
      <c r="U10569">
        <v>10569</v>
      </c>
      <c r="V10569">
        <f t="shared" ref="V10569:Z10569" si="10568">U10569+U10570</f>
        <v>21139</v>
      </c>
      <c r="W10569">
        <f t="shared" si="10568"/>
        <v>42280</v>
      </c>
      <c r="X10569">
        <f t="shared" si="10568"/>
        <v>84564</v>
      </c>
      <c r="Y10569">
        <f t="shared" si="10568"/>
        <v>169136</v>
      </c>
      <c r="Z10569">
        <f t="shared" si="10568"/>
        <v>338288</v>
      </c>
    </row>
    <row r="10570" spans="1:26" x14ac:dyDescent="0.35">
      <c r="A10570">
        <v>10570</v>
      </c>
      <c r="B10570">
        <v>10570</v>
      </c>
      <c r="C10570">
        <v>10570</v>
      </c>
      <c r="D10570">
        <v>10570</v>
      </c>
      <c r="E10570">
        <v>10570</v>
      </c>
      <c r="F10570">
        <v>10570</v>
      </c>
      <c r="G10570">
        <v>10570</v>
      </c>
      <c r="H10570">
        <v>10570</v>
      </c>
      <c r="I10570">
        <v>10570</v>
      </c>
      <c r="J10570">
        <v>10570</v>
      </c>
      <c r="K10570">
        <v>10570</v>
      </c>
      <c r="L10570">
        <v>10570</v>
      </c>
      <c r="M10570">
        <v>10570</v>
      </c>
      <c r="N10570">
        <v>10570</v>
      </c>
      <c r="O10570">
        <v>10570</v>
      </c>
      <c r="P10570">
        <v>10570</v>
      </c>
      <c r="Q10570">
        <v>10570</v>
      </c>
      <c r="R10570">
        <v>10570</v>
      </c>
      <c r="S10570">
        <v>10570</v>
      </c>
      <c r="T10570">
        <v>10570</v>
      </c>
      <c r="U10570">
        <v>10570</v>
      </c>
      <c r="V10570">
        <f t="shared" ref="V10570:Z10570" si="10569">U10570+U10571</f>
        <v>21141</v>
      </c>
      <c r="W10570">
        <f t="shared" si="10569"/>
        <v>42284</v>
      </c>
      <c r="X10570">
        <f t="shared" si="10569"/>
        <v>84572</v>
      </c>
      <c r="Y10570">
        <f t="shared" si="10569"/>
        <v>169152</v>
      </c>
      <c r="Z10570">
        <f t="shared" si="10569"/>
        <v>338320</v>
      </c>
    </row>
    <row r="10571" spans="1:26" x14ac:dyDescent="0.35">
      <c r="A10571">
        <v>10571</v>
      </c>
      <c r="B10571">
        <v>10571</v>
      </c>
      <c r="C10571">
        <v>10571</v>
      </c>
      <c r="D10571">
        <v>10571</v>
      </c>
      <c r="E10571">
        <v>10571</v>
      </c>
      <c r="F10571">
        <v>10571</v>
      </c>
      <c r="G10571">
        <v>10571</v>
      </c>
      <c r="H10571">
        <v>10571</v>
      </c>
      <c r="I10571">
        <v>10571</v>
      </c>
      <c r="J10571">
        <v>10571</v>
      </c>
      <c r="K10571">
        <v>10571</v>
      </c>
      <c r="L10571">
        <v>10571</v>
      </c>
      <c r="M10571">
        <v>10571</v>
      </c>
      <c r="N10571">
        <v>10571</v>
      </c>
      <c r="O10571">
        <v>10571</v>
      </c>
      <c r="P10571">
        <v>10571</v>
      </c>
      <c r="Q10571">
        <v>10571</v>
      </c>
      <c r="R10571">
        <v>10571</v>
      </c>
      <c r="S10571">
        <v>10571</v>
      </c>
      <c r="T10571">
        <v>10571</v>
      </c>
      <c r="U10571">
        <v>10571</v>
      </c>
      <c r="V10571">
        <f t="shared" ref="V10571:Z10571" si="10570">U10571+U10572</f>
        <v>21143</v>
      </c>
      <c r="W10571">
        <f t="shared" si="10570"/>
        <v>42288</v>
      </c>
      <c r="X10571">
        <f t="shared" si="10570"/>
        <v>84580</v>
      </c>
      <c r="Y10571">
        <f t="shared" si="10570"/>
        <v>169168</v>
      </c>
      <c r="Z10571">
        <f t="shared" si="10570"/>
        <v>338352</v>
      </c>
    </row>
    <row r="10572" spans="1:26" x14ac:dyDescent="0.35">
      <c r="A10572">
        <v>10572</v>
      </c>
      <c r="B10572">
        <v>10572</v>
      </c>
      <c r="C10572">
        <v>10572</v>
      </c>
      <c r="D10572">
        <v>10572</v>
      </c>
      <c r="E10572">
        <v>10572</v>
      </c>
      <c r="F10572">
        <v>10572</v>
      </c>
      <c r="G10572">
        <v>10572</v>
      </c>
      <c r="H10572">
        <v>10572</v>
      </c>
      <c r="I10572">
        <v>10572</v>
      </c>
      <c r="J10572">
        <v>10572</v>
      </c>
      <c r="K10572">
        <v>10572</v>
      </c>
      <c r="L10572">
        <v>10572</v>
      </c>
      <c r="M10572">
        <v>10572</v>
      </c>
      <c r="N10572">
        <v>10572</v>
      </c>
      <c r="O10572">
        <v>10572</v>
      </c>
      <c r="P10572">
        <v>10572</v>
      </c>
      <c r="Q10572">
        <v>10572</v>
      </c>
      <c r="R10572">
        <v>10572</v>
      </c>
      <c r="S10572">
        <v>10572</v>
      </c>
      <c r="T10572">
        <v>10572</v>
      </c>
      <c r="U10572">
        <v>10572</v>
      </c>
      <c r="V10572">
        <f t="shared" ref="V10572:Z10572" si="10571">U10572+U10573</f>
        <v>21145</v>
      </c>
      <c r="W10572">
        <f t="shared" si="10571"/>
        <v>42292</v>
      </c>
      <c r="X10572">
        <f t="shared" si="10571"/>
        <v>84588</v>
      </c>
      <c r="Y10572">
        <f t="shared" si="10571"/>
        <v>169184</v>
      </c>
      <c r="Z10572">
        <f t="shared" si="10571"/>
        <v>338384</v>
      </c>
    </row>
    <row r="10573" spans="1:26" x14ac:dyDescent="0.35">
      <c r="A10573">
        <v>10573</v>
      </c>
      <c r="B10573">
        <v>10573</v>
      </c>
      <c r="C10573">
        <v>10573</v>
      </c>
      <c r="D10573">
        <v>10573</v>
      </c>
      <c r="E10573">
        <v>10573</v>
      </c>
      <c r="F10573">
        <v>10573</v>
      </c>
      <c r="G10573">
        <v>10573</v>
      </c>
      <c r="H10573">
        <v>10573</v>
      </c>
      <c r="I10573">
        <v>10573</v>
      </c>
      <c r="J10573">
        <v>10573</v>
      </c>
      <c r="K10573">
        <v>10573</v>
      </c>
      <c r="L10573">
        <v>10573</v>
      </c>
      <c r="M10573">
        <v>10573</v>
      </c>
      <c r="N10573">
        <v>10573</v>
      </c>
      <c r="O10573">
        <v>10573</v>
      </c>
      <c r="P10573">
        <v>10573</v>
      </c>
      <c r="Q10573">
        <v>10573</v>
      </c>
      <c r="R10573">
        <v>10573</v>
      </c>
      <c r="S10573">
        <v>10573</v>
      </c>
      <c r="T10573">
        <v>10573</v>
      </c>
      <c r="U10573">
        <v>10573</v>
      </c>
      <c r="V10573">
        <f t="shared" ref="V10573:Z10573" si="10572">U10573+U10574</f>
        <v>21147</v>
      </c>
      <c r="W10573">
        <f t="shared" si="10572"/>
        <v>42296</v>
      </c>
      <c r="X10573">
        <f t="shared" si="10572"/>
        <v>84596</v>
      </c>
      <c r="Y10573">
        <f t="shared" si="10572"/>
        <v>169200</v>
      </c>
      <c r="Z10573">
        <f t="shared" si="10572"/>
        <v>338416</v>
      </c>
    </row>
    <row r="10574" spans="1:26" x14ac:dyDescent="0.35">
      <c r="A10574">
        <v>10574</v>
      </c>
      <c r="B10574">
        <v>10574</v>
      </c>
      <c r="C10574">
        <v>10574</v>
      </c>
      <c r="D10574">
        <v>10574</v>
      </c>
      <c r="E10574">
        <v>10574</v>
      </c>
      <c r="F10574">
        <v>10574</v>
      </c>
      <c r="G10574">
        <v>10574</v>
      </c>
      <c r="H10574">
        <v>10574</v>
      </c>
      <c r="I10574">
        <v>10574</v>
      </c>
      <c r="J10574">
        <v>10574</v>
      </c>
      <c r="K10574">
        <v>10574</v>
      </c>
      <c r="L10574">
        <v>10574</v>
      </c>
      <c r="M10574">
        <v>10574</v>
      </c>
      <c r="N10574">
        <v>10574</v>
      </c>
      <c r="O10574">
        <v>10574</v>
      </c>
      <c r="P10574">
        <v>10574</v>
      </c>
      <c r="Q10574">
        <v>10574</v>
      </c>
      <c r="R10574">
        <v>10574</v>
      </c>
      <c r="S10574">
        <v>10574</v>
      </c>
      <c r="T10574">
        <v>10574</v>
      </c>
      <c r="U10574">
        <v>10574</v>
      </c>
      <c r="V10574">
        <f t="shared" ref="V10574:Z10574" si="10573">U10574+U10575</f>
        <v>21149</v>
      </c>
      <c r="W10574">
        <f t="shared" si="10573"/>
        <v>42300</v>
      </c>
      <c r="X10574">
        <f t="shared" si="10573"/>
        <v>84604</v>
      </c>
      <c r="Y10574">
        <f t="shared" si="10573"/>
        <v>169216</v>
      </c>
      <c r="Z10574">
        <f t="shared" si="10573"/>
        <v>338448</v>
      </c>
    </row>
    <row r="10575" spans="1:26" x14ac:dyDescent="0.35">
      <c r="A10575">
        <v>10575</v>
      </c>
      <c r="B10575">
        <v>10575</v>
      </c>
      <c r="C10575">
        <v>10575</v>
      </c>
      <c r="D10575">
        <v>10575</v>
      </c>
      <c r="E10575">
        <v>10575</v>
      </c>
      <c r="F10575">
        <v>10575</v>
      </c>
      <c r="G10575">
        <v>10575</v>
      </c>
      <c r="H10575">
        <v>10575</v>
      </c>
      <c r="I10575">
        <v>10575</v>
      </c>
      <c r="J10575">
        <v>10575</v>
      </c>
      <c r="K10575">
        <v>10575</v>
      </c>
      <c r="L10575">
        <v>10575</v>
      </c>
      <c r="M10575">
        <v>10575</v>
      </c>
      <c r="N10575">
        <v>10575</v>
      </c>
      <c r="O10575">
        <v>10575</v>
      </c>
      <c r="P10575">
        <v>10575</v>
      </c>
      <c r="Q10575">
        <v>10575</v>
      </c>
      <c r="R10575">
        <v>10575</v>
      </c>
      <c r="S10575">
        <v>10575</v>
      </c>
      <c r="T10575">
        <v>10575</v>
      </c>
      <c r="U10575">
        <v>10575</v>
      </c>
      <c r="V10575">
        <f t="shared" ref="V10575:Z10575" si="10574">U10575+U10576</f>
        <v>21151</v>
      </c>
      <c r="W10575">
        <f t="shared" si="10574"/>
        <v>42304</v>
      </c>
      <c r="X10575">
        <f t="shared" si="10574"/>
        <v>84612</v>
      </c>
      <c r="Y10575">
        <f t="shared" si="10574"/>
        <v>169232</v>
      </c>
      <c r="Z10575">
        <f t="shared" si="10574"/>
        <v>338480</v>
      </c>
    </row>
    <row r="10576" spans="1:26" x14ac:dyDescent="0.35">
      <c r="A10576">
        <v>10576</v>
      </c>
      <c r="B10576">
        <v>10576</v>
      </c>
      <c r="C10576">
        <v>10576</v>
      </c>
      <c r="D10576">
        <v>10576</v>
      </c>
      <c r="E10576">
        <v>10576</v>
      </c>
      <c r="F10576">
        <v>10576</v>
      </c>
      <c r="G10576">
        <v>10576</v>
      </c>
      <c r="H10576">
        <v>10576</v>
      </c>
      <c r="I10576">
        <v>10576</v>
      </c>
      <c r="J10576">
        <v>10576</v>
      </c>
      <c r="K10576">
        <v>10576</v>
      </c>
      <c r="L10576">
        <v>10576</v>
      </c>
      <c r="M10576">
        <v>10576</v>
      </c>
      <c r="N10576">
        <v>10576</v>
      </c>
      <c r="O10576">
        <v>10576</v>
      </c>
      <c r="P10576">
        <v>10576</v>
      </c>
      <c r="Q10576">
        <v>10576</v>
      </c>
      <c r="R10576">
        <v>10576</v>
      </c>
      <c r="S10576">
        <v>10576</v>
      </c>
      <c r="T10576">
        <v>10576</v>
      </c>
      <c r="U10576">
        <v>10576</v>
      </c>
      <c r="V10576">
        <f t="shared" ref="V10576:Z10576" si="10575">U10576+U10577</f>
        <v>21153</v>
      </c>
      <c r="W10576">
        <f t="shared" si="10575"/>
        <v>42308</v>
      </c>
      <c r="X10576">
        <f t="shared" si="10575"/>
        <v>84620</v>
      </c>
      <c r="Y10576">
        <f t="shared" si="10575"/>
        <v>169248</v>
      </c>
      <c r="Z10576">
        <f t="shared" si="10575"/>
        <v>338512</v>
      </c>
    </row>
    <row r="10577" spans="1:26" x14ac:dyDescent="0.35">
      <c r="A10577">
        <v>10577</v>
      </c>
      <c r="B10577">
        <v>10577</v>
      </c>
      <c r="C10577">
        <v>10577</v>
      </c>
      <c r="D10577">
        <v>10577</v>
      </c>
      <c r="E10577">
        <v>10577</v>
      </c>
      <c r="F10577">
        <v>10577</v>
      </c>
      <c r="G10577">
        <v>10577</v>
      </c>
      <c r="H10577">
        <v>10577</v>
      </c>
      <c r="I10577">
        <v>10577</v>
      </c>
      <c r="J10577">
        <v>10577</v>
      </c>
      <c r="K10577">
        <v>10577</v>
      </c>
      <c r="L10577">
        <v>10577</v>
      </c>
      <c r="M10577">
        <v>10577</v>
      </c>
      <c r="N10577">
        <v>10577</v>
      </c>
      <c r="O10577">
        <v>10577</v>
      </c>
      <c r="P10577">
        <v>10577</v>
      </c>
      <c r="Q10577">
        <v>10577</v>
      </c>
      <c r="R10577">
        <v>10577</v>
      </c>
      <c r="S10577">
        <v>10577</v>
      </c>
      <c r="T10577">
        <v>10577</v>
      </c>
      <c r="U10577">
        <v>10577</v>
      </c>
      <c r="V10577">
        <f t="shared" ref="V10577:Z10577" si="10576">U10577+U10578</f>
        <v>21155</v>
      </c>
      <c r="W10577">
        <f t="shared" si="10576"/>
        <v>42312</v>
      </c>
      <c r="X10577">
        <f t="shared" si="10576"/>
        <v>84628</v>
      </c>
      <c r="Y10577">
        <f t="shared" si="10576"/>
        <v>169264</v>
      </c>
      <c r="Z10577">
        <f t="shared" si="10576"/>
        <v>338544</v>
      </c>
    </row>
    <row r="10578" spans="1:26" x14ac:dyDescent="0.35">
      <c r="A10578">
        <v>10578</v>
      </c>
      <c r="B10578">
        <v>10578</v>
      </c>
      <c r="C10578">
        <v>10578</v>
      </c>
      <c r="D10578">
        <v>10578</v>
      </c>
      <c r="E10578">
        <v>10578</v>
      </c>
      <c r="F10578">
        <v>10578</v>
      </c>
      <c r="G10578">
        <v>10578</v>
      </c>
      <c r="H10578">
        <v>10578</v>
      </c>
      <c r="I10578">
        <v>10578</v>
      </c>
      <c r="J10578">
        <v>10578</v>
      </c>
      <c r="K10578">
        <v>10578</v>
      </c>
      <c r="L10578">
        <v>10578</v>
      </c>
      <c r="M10578">
        <v>10578</v>
      </c>
      <c r="N10578">
        <v>10578</v>
      </c>
      <c r="O10578">
        <v>10578</v>
      </c>
      <c r="P10578">
        <v>10578</v>
      </c>
      <c r="Q10578">
        <v>10578</v>
      </c>
      <c r="R10578">
        <v>10578</v>
      </c>
      <c r="S10578">
        <v>10578</v>
      </c>
      <c r="T10578">
        <v>10578</v>
      </c>
      <c r="U10578">
        <v>10578</v>
      </c>
      <c r="V10578">
        <f t="shared" ref="V10578:Z10578" si="10577">U10578+U10579</f>
        <v>21157</v>
      </c>
      <c r="W10578">
        <f t="shared" si="10577"/>
        <v>42316</v>
      </c>
      <c r="X10578">
        <f t="shared" si="10577"/>
        <v>84636</v>
      </c>
      <c r="Y10578">
        <f t="shared" si="10577"/>
        <v>169280</v>
      </c>
      <c r="Z10578">
        <f t="shared" si="10577"/>
        <v>338576</v>
      </c>
    </row>
    <row r="10579" spans="1:26" x14ac:dyDescent="0.35">
      <c r="A10579">
        <v>10579</v>
      </c>
      <c r="B10579">
        <v>10579</v>
      </c>
      <c r="C10579">
        <v>10579</v>
      </c>
      <c r="D10579">
        <v>10579</v>
      </c>
      <c r="E10579">
        <v>10579</v>
      </c>
      <c r="F10579">
        <v>10579</v>
      </c>
      <c r="G10579">
        <v>10579</v>
      </c>
      <c r="H10579">
        <v>10579</v>
      </c>
      <c r="I10579">
        <v>10579</v>
      </c>
      <c r="J10579">
        <v>10579</v>
      </c>
      <c r="K10579">
        <v>10579</v>
      </c>
      <c r="L10579">
        <v>10579</v>
      </c>
      <c r="M10579">
        <v>10579</v>
      </c>
      <c r="N10579">
        <v>10579</v>
      </c>
      <c r="O10579">
        <v>10579</v>
      </c>
      <c r="P10579">
        <v>10579</v>
      </c>
      <c r="Q10579">
        <v>10579</v>
      </c>
      <c r="R10579">
        <v>10579</v>
      </c>
      <c r="S10579">
        <v>10579</v>
      </c>
      <c r="T10579">
        <v>10579</v>
      </c>
      <c r="U10579">
        <v>10579</v>
      </c>
      <c r="V10579">
        <f t="shared" ref="V10579:Z10579" si="10578">U10579+U10580</f>
        <v>21159</v>
      </c>
      <c r="W10579">
        <f t="shared" si="10578"/>
        <v>42320</v>
      </c>
      <c r="X10579">
        <f t="shared" si="10578"/>
        <v>84644</v>
      </c>
      <c r="Y10579">
        <f t="shared" si="10578"/>
        <v>169296</v>
      </c>
      <c r="Z10579">
        <f t="shared" si="10578"/>
        <v>338608</v>
      </c>
    </row>
    <row r="10580" spans="1:26" x14ac:dyDescent="0.35">
      <c r="A10580">
        <v>10580</v>
      </c>
      <c r="B10580">
        <v>10580</v>
      </c>
      <c r="C10580">
        <v>10580</v>
      </c>
      <c r="D10580">
        <v>10580</v>
      </c>
      <c r="E10580">
        <v>10580</v>
      </c>
      <c r="F10580">
        <v>10580</v>
      </c>
      <c r="G10580">
        <v>10580</v>
      </c>
      <c r="H10580">
        <v>10580</v>
      </c>
      <c r="I10580">
        <v>10580</v>
      </c>
      <c r="J10580">
        <v>10580</v>
      </c>
      <c r="K10580">
        <v>10580</v>
      </c>
      <c r="L10580">
        <v>10580</v>
      </c>
      <c r="M10580">
        <v>10580</v>
      </c>
      <c r="N10580">
        <v>10580</v>
      </c>
      <c r="O10580">
        <v>10580</v>
      </c>
      <c r="P10580">
        <v>10580</v>
      </c>
      <c r="Q10580">
        <v>10580</v>
      </c>
      <c r="R10580">
        <v>10580</v>
      </c>
      <c r="S10580">
        <v>10580</v>
      </c>
      <c r="T10580">
        <v>10580</v>
      </c>
      <c r="U10580">
        <v>10580</v>
      </c>
      <c r="V10580">
        <f t="shared" ref="V10580:Z10580" si="10579">U10580+U10581</f>
        <v>21161</v>
      </c>
      <c r="W10580">
        <f t="shared" si="10579"/>
        <v>42324</v>
      </c>
      <c r="X10580">
        <f t="shared" si="10579"/>
        <v>84652</v>
      </c>
      <c r="Y10580">
        <f t="shared" si="10579"/>
        <v>169312</v>
      </c>
      <c r="Z10580">
        <f t="shared" si="10579"/>
        <v>338640</v>
      </c>
    </row>
    <row r="10581" spans="1:26" x14ac:dyDescent="0.35">
      <c r="A10581">
        <v>10581</v>
      </c>
      <c r="B10581">
        <v>10581</v>
      </c>
      <c r="C10581">
        <v>10581</v>
      </c>
      <c r="D10581">
        <v>10581</v>
      </c>
      <c r="E10581">
        <v>10581</v>
      </c>
      <c r="F10581">
        <v>10581</v>
      </c>
      <c r="G10581">
        <v>10581</v>
      </c>
      <c r="H10581">
        <v>10581</v>
      </c>
      <c r="I10581">
        <v>10581</v>
      </c>
      <c r="J10581">
        <v>10581</v>
      </c>
      <c r="K10581">
        <v>10581</v>
      </c>
      <c r="L10581">
        <v>10581</v>
      </c>
      <c r="M10581">
        <v>10581</v>
      </c>
      <c r="N10581">
        <v>10581</v>
      </c>
      <c r="O10581">
        <v>10581</v>
      </c>
      <c r="P10581">
        <v>10581</v>
      </c>
      <c r="Q10581">
        <v>10581</v>
      </c>
      <c r="R10581">
        <v>10581</v>
      </c>
      <c r="S10581">
        <v>10581</v>
      </c>
      <c r="T10581">
        <v>10581</v>
      </c>
      <c r="U10581">
        <v>10581</v>
      </c>
      <c r="V10581">
        <f t="shared" ref="V10581:Z10581" si="10580">U10581+U10582</f>
        <v>21163</v>
      </c>
      <c r="W10581">
        <f t="shared" si="10580"/>
        <v>42328</v>
      </c>
      <c r="X10581">
        <f t="shared" si="10580"/>
        <v>84660</v>
      </c>
      <c r="Y10581">
        <f t="shared" si="10580"/>
        <v>169328</v>
      </c>
      <c r="Z10581">
        <f t="shared" si="10580"/>
        <v>338672</v>
      </c>
    </row>
    <row r="10582" spans="1:26" x14ac:dyDescent="0.35">
      <c r="A10582">
        <v>10582</v>
      </c>
      <c r="B10582">
        <v>10582</v>
      </c>
      <c r="C10582">
        <v>10582</v>
      </c>
      <c r="D10582">
        <v>10582</v>
      </c>
      <c r="E10582">
        <v>10582</v>
      </c>
      <c r="F10582">
        <v>10582</v>
      </c>
      <c r="G10582">
        <v>10582</v>
      </c>
      <c r="H10582">
        <v>10582</v>
      </c>
      <c r="I10582">
        <v>10582</v>
      </c>
      <c r="J10582">
        <v>10582</v>
      </c>
      <c r="K10582">
        <v>10582</v>
      </c>
      <c r="L10582">
        <v>10582</v>
      </c>
      <c r="M10582">
        <v>10582</v>
      </c>
      <c r="N10582">
        <v>10582</v>
      </c>
      <c r="O10582">
        <v>10582</v>
      </c>
      <c r="P10582">
        <v>10582</v>
      </c>
      <c r="Q10582">
        <v>10582</v>
      </c>
      <c r="R10582">
        <v>10582</v>
      </c>
      <c r="S10582">
        <v>10582</v>
      </c>
      <c r="T10582">
        <v>10582</v>
      </c>
      <c r="U10582">
        <v>10582</v>
      </c>
      <c r="V10582">
        <f t="shared" ref="V10582:Z10582" si="10581">U10582+U10583</f>
        <v>21165</v>
      </c>
      <c r="W10582">
        <f t="shared" si="10581"/>
        <v>42332</v>
      </c>
      <c r="X10582">
        <f t="shared" si="10581"/>
        <v>84668</v>
      </c>
      <c r="Y10582">
        <f t="shared" si="10581"/>
        <v>169344</v>
      </c>
      <c r="Z10582">
        <f t="shared" si="10581"/>
        <v>338704</v>
      </c>
    </row>
    <row r="10583" spans="1:26" x14ac:dyDescent="0.35">
      <c r="A10583">
        <v>10583</v>
      </c>
      <c r="B10583">
        <v>10583</v>
      </c>
      <c r="C10583">
        <v>10583</v>
      </c>
      <c r="D10583">
        <v>10583</v>
      </c>
      <c r="E10583">
        <v>10583</v>
      </c>
      <c r="F10583">
        <v>10583</v>
      </c>
      <c r="G10583">
        <v>10583</v>
      </c>
      <c r="H10583">
        <v>10583</v>
      </c>
      <c r="I10583">
        <v>10583</v>
      </c>
      <c r="J10583">
        <v>10583</v>
      </c>
      <c r="K10583">
        <v>10583</v>
      </c>
      <c r="L10583">
        <v>10583</v>
      </c>
      <c r="M10583">
        <v>10583</v>
      </c>
      <c r="N10583">
        <v>10583</v>
      </c>
      <c r="O10583">
        <v>10583</v>
      </c>
      <c r="P10583">
        <v>10583</v>
      </c>
      <c r="Q10583">
        <v>10583</v>
      </c>
      <c r="R10583">
        <v>10583</v>
      </c>
      <c r="S10583">
        <v>10583</v>
      </c>
      <c r="T10583">
        <v>10583</v>
      </c>
      <c r="U10583">
        <v>10583</v>
      </c>
      <c r="V10583">
        <f t="shared" ref="V10583:Z10583" si="10582">U10583+U10584</f>
        <v>21167</v>
      </c>
      <c r="W10583">
        <f t="shared" si="10582"/>
        <v>42336</v>
      </c>
      <c r="X10583">
        <f t="shared" si="10582"/>
        <v>84676</v>
      </c>
      <c r="Y10583">
        <f t="shared" si="10582"/>
        <v>169360</v>
      </c>
      <c r="Z10583">
        <f t="shared" si="10582"/>
        <v>338736</v>
      </c>
    </row>
    <row r="10584" spans="1:26" x14ac:dyDescent="0.35">
      <c r="A10584">
        <v>10584</v>
      </c>
      <c r="B10584">
        <v>10584</v>
      </c>
      <c r="C10584">
        <v>10584</v>
      </c>
      <c r="D10584">
        <v>10584</v>
      </c>
      <c r="E10584">
        <v>10584</v>
      </c>
      <c r="F10584">
        <v>10584</v>
      </c>
      <c r="G10584">
        <v>10584</v>
      </c>
      <c r="H10584">
        <v>10584</v>
      </c>
      <c r="I10584">
        <v>10584</v>
      </c>
      <c r="J10584">
        <v>10584</v>
      </c>
      <c r="K10584">
        <v>10584</v>
      </c>
      <c r="L10584">
        <v>10584</v>
      </c>
      <c r="M10584">
        <v>10584</v>
      </c>
      <c r="N10584">
        <v>10584</v>
      </c>
      <c r="O10584">
        <v>10584</v>
      </c>
      <c r="P10584">
        <v>10584</v>
      </c>
      <c r="Q10584">
        <v>10584</v>
      </c>
      <c r="R10584">
        <v>10584</v>
      </c>
      <c r="S10584">
        <v>10584</v>
      </c>
      <c r="T10584">
        <v>10584</v>
      </c>
      <c r="U10584">
        <v>10584</v>
      </c>
      <c r="V10584">
        <f t="shared" ref="V10584:Z10584" si="10583">U10584+U10585</f>
        <v>21169</v>
      </c>
      <c r="W10584">
        <f t="shared" si="10583"/>
        <v>42340</v>
      </c>
      <c r="X10584">
        <f t="shared" si="10583"/>
        <v>84684</v>
      </c>
      <c r="Y10584">
        <f t="shared" si="10583"/>
        <v>169376</v>
      </c>
      <c r="Z10584">
        <f t="shared" si="10583"/>
        <v>338768</v>
      </c>
    </row>
    <row r="10585" spans="1:26" x14ac:dyDescent="0.35">
      <c r="A10585">
        <v>10585</v>
      </c>
      <c r="B10585">
        <v>10585</v>
      </c>
      <c r="C10585">
        <v>10585</v>
      </c>
      <c r="D10585">
        <v>10585</v>
      </c>
      <c r="E10585">
        <v>10585</v>
      </c>
      <c r="F10585">
        <v>10585</v>
      </c>
      <c r="G10585">
        <v>10585</v>
      </c>
      <c r="H10585">
        <v>10585</v>
      </c>
      <c r="I10585">
        <v>10585</v>
      </c>
      <c r="J10585">
        <v>10585</v>
      </c>
      <c r="K10585">
        <v>10585</v>
      </c>
      <c r="L10585">
        <v>10585</v>
      </c>
      <c r="M10585">
        <v>10585</v>
      </c>
      <c r="N10585">
        <v>10585</v>
      </c>
      <c r="O10585">
        <v>10585</v>
      </c>
      <c r="P10585">
        <v>10585</v>
      </c>
      <c r="Q10585">
        <v>10585</v>
      </c>
      <c r="R10585">
        <v>10585</v>
      </c>
      <c r="S10585">
        <v>10585</v>
      </c>
      <c r="T10585">
        <v>10585</v>
      </c>
      <c r="U10585">
        <v>10585</v>
      </c>
      <c r="V10585">
        <f t="shared" ref="V10585:Z10585" si="10584">U10585+U10586</f>
        <v>21171</v>
      </c>
      <c r="W10585">
        <f t="shared" si="10584"/>
        <v>42344</v>
      </c>
      <c r="X10585">
        <f t="shared" si="10584"/>
        <v>84692</v>
      </c>
      <c r="Y10585">
        <f t="shared" si="10584"/>
        <v>169392</v>
      </c>
      <c r="Z10585">
        <f t="shared" si="10584"/>
        <v>338800</v>
      </c>
    </row>
    <row r="10586" spans="1:26" x14ac:dyDescent="0.35">
      <c r="A10586">
        <v>10586</v>
      </c>
      <c r="B10586">
        <v>10586</v>
      </c>
      <c r="C10586">
        <v>10586</v>
      </c>
      <c r="D10586">
        <v>10586</v>
      </c>
      <c r="E10586">
        <v>10586</v>
      </c>
      <c r="F10586">
        <v>10586</v>
      </c>
      <c r="G10586">
        <v>10586</v>
      </c>
      <c r="H10586">
        <v>10586</v>
      </c>
      <c r="I10586">
        <v>10586</v>
      </c>
      <c r="J10586">
        <v>10586</v>
      </c>
      <c r="K10586">
        <v>10586</v>
      </c>
      <c r="L10586">
        <v>10586</v>
      </c>
      <c r="M10586">
        <v>10586</v>
      </c>
      <c r="N10586">
        <v>10586</v>
      </c>
      <c r="O10586">
        <v>10586</v>
      </c>
      <c r="P10586">
        <v>10586</v>
      </c>
      <c r="Q10586">
        <v>10586</v>
      </c>
      <c r="R10586">
        <v>10586</v>
      </c>
      <c r="S10586">
        <v>10586</v>
      </c>
      <c r="T10586">
        <v>10586</v>
      </c>
      <c r="U10586">
        <v>10586</v>
      </c>
      <c r="V10586">
        <f t="shared" ref="V10586:Z10586" si="10585">U10586+U10587</f>
        <v>21173</v>
      </c>
      <c r="W10586">
        <f t="shared" si="10585"/>
        <v>42348</v>
      </c>
      <c r="X10586">
        <f t="shared" si="10585"/>
        <v>84700</v>
      </c>
      <c r="Y10586">
        <f t="shared" si="10585"/>
        <v>169408</v>
      </c>
      <c r="Z10586">
        <f t="shared" si="10585"/>
        <v>338832</v>
      </c>
    </row>
    <row r="10587" spans="1:26" x14ac:dyDescent="0.35">
      <c r="A10587">
        <v>10587</v>
      </c>
      <c r="B10587">
        <v>10587</v>
      </c>
      <c r="C10587">
        <v>10587</v>
      </c>
      <c r="D10587">
        <v>10587</v>
      </c>
      <c r="E10587">
        <v>10587</v>
      </c>
      <c r="F10587">
        <v>10587</v>
      </c>
      <c r="G10587">
        <v>10587</v>
      </c>
      <c r="H10587">
        <v>10587</v>
      </c>
      <c r="I10587">
        <v>10587</v>
      </c>
      <c r="J10587">
        <v>10587</v>
      </c>
      <c r="K10587">
        <v>10587</v>
      </c>
      <c r="L10587">
        <v>10587</v>
      </c>
      <c r="M10587">
        <v>10587</v>
      </c>
      <c r="N10587">
        <v>10587</v>
      </c>
      <c r="O10587">
        <v>10587</v>
      </c>
      <c r="P10587">
        <v>10587</v>
      </c>
      <c r="Q10587">
        <v>10587</v>
      </c>
      <c r="R10587">
        <v>10587</v>
      </c>
      <c r="S10587">
        <v>10587</v>
      </c>
      <c r="T10587">
        <v>10587</v>
      </c>
      <c r="U10587">
        <v>10587</v>
      </c>
      <c r="V10587">
        <f t="shared" ref="V10587:Z10587" si="10586">U10587+U10588</f>
        <v>21175</v>
      </c>
      <c r="W10587">
        <f t="shared" si="10586"/>
        <v>42352</v>
      </c>
      <c r="X10587">
        <f t="shared" si="10586"/>
        <v>84708</v>
      </c>
      <c r="Y10587">
        <f t="shared" si="10586"/>
        <v>169424</v>
      </c>
      <c r="Z10587">
        <f t="shared" si="10586"/>
        <v>338864</v>
      </c>
    </row>
    <row r="10588" spans="1:26" x14ac:dyDescent="0.35">
      <c r="A10588">
        <v>10588</v>
      </c>
      <c r="B10588">
        <v>10588</v>
      </c>
      <c r="C10588">
        <v>10588</v>
      </c>
      <c r="D10588">
        <v>10588</v>
      </c>
      <c r="E10588">
        <v>10588</v>
      </c>
      <c r="F10588">
        <v>10588</v>
      </c>
      <c r="G10588">
        <v>10588</v>
      </c>
      <c r="H10588">
        <v>10588</v>
      </c>
      <c r="I10588">
        <v>10588</v>
      </c>
      <c r="J10588">
        <v>10588</v>
      </c>
      <c r="K10588">
        <v>10588</v>
      </c>
      <c r="L10588">
        <v>10588</v>
      </c>
      <c r="M10588">
        <v>10588</v>
      </c>
      <c r="N10588">
        <v>10588</v>
      </c>
      <c r="O10588">
        <v>10588</v>
      </c>
      <c r="P10588">
        <v>10588</v>
      </c>
      <c r="Q10588">
        <v>10588</v>
      </c>
      <c r="R10588">
        <v>10588</v>
      </c>
      <c r="S10588">
        <v>10588</v>
      </c>
      <c r="T10588">
        <v>10588</v>
      </c>
      <c r="U10588">
        <v>10588</v>
      </c>
      <c r="V10588">
        <f t="shared" ref="V10588:Z10588" si="10587">U10588+U10589</f>
        <v>21177</v>
      </c>
      <c r="W10588">
        <f t="shared" si="10587"/>
        <v>42356</v>
      </c>
      <c r="X10588">
        <f t="shared" si="10587"/>
        <v>84716</v>
      </c>
      <c r="Y10588">
        <f t="shared" si="10587"/>
        <v>169440</v>
      </c>
      <c r="Z10588">
        <f t="shared" si="10587"/>
        <v>338896</v>
      </c>
    </row>
    <row r="10589" spans="1:26" x14ac:dyDescent="0.35">
      <c r="A10589">
        <v>10589</v>
      </c>
      <c r="B10589">
        <v>10589</v>
      </c>
      <c r="C10589">
        <v>10589</v>
      </c>
      <c r="D10589">
        <v>10589</v>
      </c>
      <c r="E10589">
        <v>10589</v>
      </c>
      <c r="F10589">
        <v>10589</v>
      </c>
      <c r="G10589">
        <v>10589</v>
      </c>
      <c r="H10589">
        <v>10589</v>
      </c>
      <c r="I10589">
        <v>10589</v>
      </c>
      <c r="J10589">
        <v>10589</v>
      </c>
      <c r="K10589">
        <v>10589</v>
      </c>
      <c r="L10589">
        <v>10589</v>
      </c>
      <c r="M10589">
        <v>10589</v>
      </c>
      <c r="N10589">
        <v>10589</v>
      </c>
      <c r="O10589">
        <v>10589</v>
      </c>
      <c r="P10589">
        <v>10589</v>
      </c>
      <c r="Q10589">
        <v>10589</v>
      </c>
      <c r="R10589">
        <v>10589</v>
      </c>
      <c r="S10589">
        <v>10589</v>
      </c>
      <c r="T10589">
        <v>10589</v>
      </c>
      <c r="U10589">
        <v>10589</v>
      </c>
      <c r="V10589">
        <f t="shared" ref="V10589:Z10589" si="10588">U10589+U10590</f>
        <v>21179</v>
      </c>
      <c r="W10589">
        <f t="shared" si="10588"/>
        <v>42360</v>
      </c>
      <c r="X10589">
        <f t="shared" si="10588"/>
        <v>84724</v>
      </c>
      <c r="Y10589">
        <f t="shared" si="10588"/>
        <v>169456</v>
      </c>
      <c r="Z10589">
        <f t="shared" si="10588"/>
        <v>338928</v>
      </c>
    </row>
    <row r="10590" spans="1:26" x14ac:dyDescent="0.35">
      <c r="A10590">
        <v>10590</v>
      </c>
      <c r="B10590">
        <v>10590</v>
      </c>
      <c r="C10590">
        <v>10590</v>
      </c>
      <c r="D10590">
        <v>10590</v>
      </c>
      <c r="E10590">
        <v>10590</v>
      </c>
      <c r="F10590">
        <v>10590</v>
      </c>
      <c r="G10590">
        <v>10590</v>
      </c>
      <c r="H10590">
        <v>10590</v>
      </c>
      <c r="I10590">
        <v>10590</v>
      </c>
      <c r="J10590">
        <v>10590</v>
      </c>
      <c r="K10590">
        <v>10590</v>
      </c>
      <c r="L10590">
        <v>10590</v>
      </c>
      <c r="M10590">
        <v>10590</v>
      </c>
      <c r="N10590">
        <v>10590</v>
      </c>
      <c r="O10590">
        <v>10590</v>
      </c>
      <c r="P10590">
        <v>10590</v>
      </c>
      <c r="Q10590">
        <v>10590</v>
      </c>
      <c r="R10590">
        <v>10590</v>
      </c>
      <c r="S10590">
        <v>10590</v>
      </c>
      <c r="T10590">
        <v>10590</v>
      </c>
      <c r="U10590">
        <v>10590</v>
      </c>
      <c r="V10590">
        <f t="shared" ref="V10590:Z10590" si="10589">U10590+U10591</f>
        <v>21181</v>
      </c>
      <c r="W10590">
        <f t="shared" si="10589"/>
        <v>42364</v>
      </c>
      <c r="X10590">
        <f t="shared" si="10589"/>
        <v>84732</v>
      </c>
      <c r="Y10590">
        <f t="shared" si="10589"/>
        <v>169472</v>
      </c>
      <c r="Z10590">
        <f t="shared" si="10589"/>
        <v>338960</v>
      </c>
    </row>
    <row r="10591" spans="1:26" x14ac:dyDescent="0.35">
      <c r="A10591">
        <v>10591</v>
      </c>
      <c r="B10591">
        <v>10591</v>
      </c>
      <c r="C10591">
        <v>10591</v>
      </c>
      <c r="D10591">
        <v>10591</v>
      </c>
      <c r="E10591">
        <v>10591</v>
      </c>
      <c r="F10591">
        <v>10591</v>
      </c>
      <c r="G10591">
        <v>10591</v>
      </c>
      <c r="H10591">
        <v>10591</v>
      </c>
      <c r="I10591">
        <v>10591</v>
      </c>
      <c r="J10591">
        <v>10591</v>
      </c>
      <c r="K10591">
        <v>10591</v>
      </c>
      <c r="L10591">
        <v>10591</v>
      </c>
      <c r="M10591">
        <v>10591</v>
      </c>
      <c r="N10591">
        <v>10591</v>
      </c>
      <c r="O10591">
        <v>10591</v>
      </c>
      <c r="P10591">
        <v>10591</v>
      </c>
      <c r="Q10591">
        <v>10591</v>
      </c>
      <c r="R10591">
        <v>10591</v>
      </c>
      <c r="S10591">
        <v>10591</v>
      </c>
      <c r="T10591">
        <v>10591</v>
      </c>
      <c r="U10591">
        <v>10591</v>
      </c>
      <c r="V10591">
        <f t="shared" ref="V10591:Z10591" si="10590">U10591+U10592</f>
        <v>21183</v>
      </c>
      <c r="W10591">
        <f t="shared" si="10590"/>
        <v>42368</v>
      </c>
      <c r="X10591">
        <f t="shared" si="10590"/>
        <v>84740</v>
      </c>
      <c r="Y10591">
        <f t="shared" si="10590"/>
        <v>169488</v>
      </c>
      <c r="Z10591">
        <f t="shared" si="10590"/>
        <v>338992</v>
      </c>
    </row>
    <row r="10592" spans="1:26" x14ac:dyDescent="0.35">
      <c r="A10592">
        <v>10592</v>
      </c>
      <c r="B10592">
        <v>10592</v>
      </c>
      <c r="C10592">
        <v>10592</v>
      </c>
      <c r="D10592">
        <v>10592</v>
      </c>
      <c r="E10592">
        <v>10592</v>
      </c>
      <c r="F10592">
        <v>10592</v>
      </c>
      <c r="G10592">
        <v>10592</v>
      </c>
      <c r="H10592">
        <v>10592</v>
      </c>
      <c r="I10592">
        <v>10592</v>
      </c>
      <c r="J10592">
        <v>10592</v>
      </c>
      <c r="K10592">
        <v>10592</v>
      </c>
      <c r="L10592">
        <v>10592</v>
      </c>
      <c r="M10592">
        <v>10592</v>
      </c>
      <c r="N10592">
        <v>10592</v>
      </c>
      <c r="O10592">
        <v>10592</v>
      </c>
      <c r="P10592">
        <v>10592</v>
      </c>
      <c r="Q10592">
        <v>10592</v>
      </c>
      <c r="R10592">
        <v>10592</v>
      </c>
      <c r="S10592">
        <v>10592</v>
      </c>
      <c r="T10592">
        <v>10592</v>
      </c>
      <c r="U10592">
        <v>10592</v>
      </c>
      <c r="V10592">
        <f t="shared" ref="V10592:Z10592" si="10591">U10592+U10593</f>
        <v>21185</v>
      </c>
      <c r="W10592">
        <f t="shared" si="10591"/>
        <v>42372</v>
      </c>
      <c r="X10592">
        <f t="shared" si="10591"/>
        <v>84748</v>
      </c>
      <c r="Y10592">
        <f t="shared" si="10591"/>
        <v>169504</v>
      </c>
      <c r="Z10592">
        <f t="shared" si="10591"/>
        <v>339024</v>
      </c>
    </row>
    <row r="10593" spans="1:26" x14ac:dyDescent="0.35">
      <c r="A10593">
        <v>10593</v>
      </c>
      <c r="B10593">
        <v>10593</v>
      </c>
      <c r="C10593">
        <v>10593</v>
      </c>
      <c r="D10593">
        <v>10593</v>
      </c>
      <c r="E10593">
        <v>10593</v>
      </c>
      <c r="F10593">
        <v>10593</v>
      </c>
      <c r="G10593">
        <v>10593</v>
      </c>
      <c r="H10593">
        <v>10593</v>
      </c>
      <c r="I10593">
        <v>10593</v>
      </c>
      <c r="J10593">
        <v>10593</v>
      </c>
      <c r="K10593">
        <v>10593</v>
      </c>
      <c r="L10593">
        <v>10593</v>
      </c>
      <c r="M10593">
        <v>10593</v>
      </c>
      <c r="N10593">
        <v>10593</v>
      </c>
      <c r="O10593">
        <v>10593</v>
      </c>
      <c r="P10593">
        <v>10593</v>
      </c>
      <c r="Q10593">
        <v>10593</v>
      </c>
      <c r="R10593">
        <v>10593</v>
      </c>
      <c r="S10593">
        <v>10593</v>
      </c>
      <c r="T10593">
        <v>10593</v>
      </c>
      <c r="U10593">
        <v>10593</v>
      </c>
      <c r="V10593">
        <f t="shared" ref="V10593:Z10593" si="10592">U10593+U10594</f>
        <v>21187</v>
      </c>
      <c r="W10593">
        <f t="shared" si="10592"/>
        <v>42376</v>
      </c>
      <c r="X10593">
        <f t="shared" si="10592"/>
        <v>84756</v>
      </c>
      <c r="Y10593">
        <f t="shared" si="10592"/>
        <v>169520</v>
      </c>
      <c r="Z10593">
        <f t="shared" si="10592"/>
        <v>339056</v>
      </c>
    </row>
    <row r="10594" spans="1:26" x14ac:dyDescent="0.35">
      <c r="A10594">
        <v>10594</v>
      </c>
      <c r="B10594">
        <v>10594</v>
      </c>
      <c r="C10594">
        <v>10594</v>
      </c>
      <c r="D10594">
        <v>10594</v>
      </c>
      <c r="E10594">
        <v>10594</v>
      </c>
      <c r="F10594">
        <v>10594</v>
      </c>
      <c r="G10594">
        <v>10594</v>
      </c>
      <c r="H10594">
        <v>10594</v>
      </c>
      <c r="I10594">
        <v>10594</v>
      </c>
      <c r="J10594">
        <v>10594</v>
      </c>
      <c r="K10594">
        <v>10594</v>
      </c>
      <c r="L10594">
        <v>10594</v>
      </c>
      <c r="M10594">
        <v>10594</v>
      </c>
      <c r="N10594">
        <v>10594</v>
      </c>
      <c r="O10594">
        <v>10594</v>
      </c>
      <c r="P10594">
        <v>10594</v>
      </c>
      <c r="Q10594">
        <v>10594</v>
      </c>
      <c r="R10594">
        <v>10594</v>
      </c>
      <c r="S10594">
        <v>10594</v>
      </c>
      <c r="T10594">
        <v>10594</v>
      </c>
      <c r="U10594">
        <v>10594</v>
      </c>
      <c r="V10594">
        <f t="shared" ref="V10594:Z10594" si="10593">U10594+U10595</f>
        <v>21189</v>
      </c>
      <c r="W10594">
        <f t="shared" si="10593"/>
        <v>42380</v>
      </c>
      <c r="X10594">
        <f t="shared" si="10593"/>
        <v>84764</v>
      </c>
      <c r="Y10594">
        <f t="shared" si="10593"/>
        <v>169536</v>
      </c>
      <c r="Z10594">
        <f t="shared" si="10593"/>
        <v>339088</v>
      </c>
    </row>
    <row r="10595" spans="1:26" x14ac:dyDescent="0.35">
      <c r="A10595">
        <v>10595</v>
      </c>
      <c r="B10595">
        <v>10595</v>
      </c>
      <c r="C10595">
        <v>10595</v>
      </c>
      <c r="D10595">
        <v>10595</v>
      </c>
      <c r="E10595">
        <v>10595</v>
      </c>
      <c r="F10595">
        <v>10595</v>
      </c>
      <c r="G10595">
        <v>10595</v>
      </c>
      <c r="H10595">
        <v>10595</v>
      </c>
      <c r="I10595">
        <v>10595</v>
      </c>
      <c r="J10595">
        <v>10595</v>
      </c>
      <c r="K10595">
        <v>10595</v>
      </c>
      <c r="L10595">
        <v>10595</v>
      </c>
      <c r="M10595">
        <v>10595</v>
      </c>
      <c r="N10595">
        <v>10595</v>
      </c>
      <c r="O10595">
        <v>10595</v>
      </c>
      <c r="P10595">
        <v>10595</v>
      </c>
      <c r="Q10595">
        <v>10595</v>
      </c>
      <c r="R10595">
        <v>10595</v>
      </c>
      <c r="S10595">
        <v>10595</v>
      </c>
      <c r="T10595">
        <v>10595</v>
      </c>
      <c r="U10595">
        <v>10595</v>
      </c>
      <c r="V10595">
        <f t="shared" ref="V10595:Z10595" si="10594">U10595+U10596</f>
        <v>21191</v>
      </c>
      <c r="W10595">
        <f t="shared" si="10594"/>
        <v>42384</v>
      </c>
      <c r="X10595">
        <f t="shared" si="10594"/>
        <v>84772</v>
      </c>
      <c r="Y10595">
        <f t="shared" si="10594"/>
        <v>169552</v>
      </c>
      <c r="Z10595">
        <f t="shared" si="10594"/>
        <v>339120</v>
      </c>
    </row>
    <row r="10596" spans="1:26" x14ac:dyDescent="0.35">
      <c r="A10596">
        <v>10596</v>
      </c>
      <c r="B10596">
        <v>10596</v>
      </c>
      <c r="C10596">
        <v>10596</v>
      </c>
      <c r="D10596">
        <v>10596</v>
      </c>
      <c r="E10596">
        <v>10596</v>
      </c>
      <c r="F10596">
        <v>10596</v>
      </c>
      <c r="G10596">
        <v>10596</v>
      </c>
      <c r="H10596">
        <v>10596</v>
      </c>
      <c r="I10596">
        <v>10596</v>
      </c>
      <c r="J10596">
        <v>10596</v>
      </c>
      <c r="K10596">
        <v>10596</v>
      </c>
      <c r="L10596">
        <v>10596</v>
      </c>
      <c r="M10596">
        <v>10596</v>
      </c>
      <c r="N10596">
        <v>10596</v>
      </c>
      <c r="O10596">
        <v>10596</v>
      </c>
      <c r="P10596">
        <v>10596</v>
      </c>
      <c r="Q10596">
        <v>10596</v>
      </c>
      <c r="R10596">
        <v>10596</v>
      </c>
      <c r="S10596">
        <v>10596</v>
      </c>
      <c r="T10596">
        <v>10596</v>
      </c>
      <c r="U10596">
        <v>10596</v>
      </c>
      <c r="V10596">
        <f t="shared" ref="V10596:Z10596" si="10595">U10596+U10597</f>
        <v>21193</v>
      </c>
      <c r="W10596">
        <f t="shared" si="10595"/>
        <v>42388</v>
      </c>
      <c r="X10596">
        <f t="shared" si="10595"/>
        <v>84780</v>
      </c>
      <c r="Y10596">
        <f t="shared" si="10595"/>
        <v>169568</v>
      </c>
      <c r="Z10596">
        <f t="shared" si="10595"/>
        <v>339152</v>
      </c>
    </row>
    <row r="10597" spans="1:26" x14ac:dyDescent="0.35">
      <c r="A10597">
        <v>10597</v>
      </c>
      <c r="B10597">
        <v>10597</v>
      </c>
      <c r="C10597">
        <v>10597</v>
      </c>
      <c r="D10597">
        <v>10597</v>
      </c>
      <c r="E10597">
        <v>10597</v>
      </c>
      <c r="F10597">
        <v>10597</v>
      </c>
      <c r="G10597">
        <v>10597</v>
      </c>
      <c r="H10597">
        <v>10597</v>
      </c>
      <c r="I10597">
        <v>10597</v>
      </c>
      <c r="J10597">
        <v>10597</v>
      </c>
      <c r="K10597">
        <v>10597</v>
      </c>
      <c r="L10597">
        <v>10597</v>
      </c>
      <c r="M10597">
        <v>10597</v>
      </c>
      <c r="N10597">
        <v>10597</v>
      </c>
      <c r="O10597">
        <v>10597</v>
      </c>
      <c r="P10597">
        <v>10597</v>
      </c>
      <c r="Q10597">
        <v>10597</v>
      </c>
      <c r="R10597">
        <v>10597</v>
      </c>
      <c r="S10597">
        <v>10597</v>
      </c>
      <c r="T10597">
        <v>10597</v>
      </c>
      <c r="U10597">
        <v>10597</v>
      </c>
      <c r="V10597">
        <f t="shared" ref="V10597:Z10597" si="10596">U10597+U10598</f>
        <v>21195</v>
      </c>
      <c r="W10597">
        <f t="shared" si="10596"/>
        <v>42392</v>
      </c>
      <c r="X10597">
        <f t="shared" si="10596"/>
        <v>84788</v>
      </c>
      <c r="Y10597">
        <f t="shared" si="10596"/>
        <v>169584</v>
      </c>
      <c r="Z10597">
        <f t="shared" si="10596"/>
        <v>339184</v>
      </c>
    </row>
    <row r="10598" spans="1:26" x14ac:dyDescent="0.35">
      <c r="A10598">
        <v>10598</v>
      </c>
      <c r="B10598">
        <v>10598</v>
      </c>
      <c r="C10598">
        <v>10598</v>
      </c>
      <c r="D10598">
        <v>10598</v>
      </c>
      <c r="E10598">
        <v>10598</v>
      </c>
      <c r="F10598">
        <v>10598</v>
      </c>
      <c r="G10598">
        <v>10598</v>
      </c>
      <c r="H10598">
        <v>10598</v>
      </c>
      <c r="I10598">
        <v>10598</v>
      </c>
      <c r="J10598">
        <v>10598</v>
      </c>
      <c r="K10598">
        <v>10598</v>
      </c>
      <c r="L10598">
        <v>10598</v>
      </c>
      <c r="M10598">
        <v>10598</v>
      </c>
      <c r="N10598">
        <v>10598</v>
      </c>
      <c r="O10598">
        <v>10598</v>
      </c>
      <c r="P10598">
        <v>10598</v>
      </c>
      <c r="Q10598">
        <v>10598</v>
      </c>
      <c r="R10598">
        <v>10598</v>
      </c>
      <c r="S10598">
        <v>10598</v>
      </c>
      <c r="T10598">
        <v>10598</v>
      </c>
      <c r="U10598">
        <v>10598</v>
      </c>
      <c r="V10598">
        <f t="shared" ref="V10598:Z10598" si="10597">U10598+U10599</f>
        <v>21197</v>
      </c>
      <c r="W10598">
        <f t="shared" si="10597"/>
        <v>42396</v>
      </c>
      <c r="X10598">
        <f t="shared" si="10597"/>
        <v>84796</v>
      </c>
      <c r="Y10598">
        <f t="shared" si="10597"/>
        <v>169600</v>
      </c>
      <c r="Z10598">
        <f t="shared" si="10597"/>
        <v>339216</v>
      </c>
    </row>
    <row r="10599" spans="1:26" x14ac:dyDescent="0.35">
      <c r="A10599">
        <v>10599</v>
      </c>
      <c r="B10599">
        <v>10599</v>
      </c>
      <c r="C10599">
        <v>10599</v>
      </c>
      <c r="D10599">
        <v>10599</v>
      </c>
      <c r="E10599">
        <v>10599</v>
      </c>
      <c r="F10599">
        <v>10599</v>
      </c>
      <c r="G10599">
        <v>10599</v>
      </c>
      <c r="H10599">
        <v>10599</v>
      </c>
      <c r="I10599">
        <v>10599</v>
      </c>
      <c r="J10599">
        <v>10599</v>
      </c>
      <c r="K10599">
        <v>10599</v>
      </c>
      <c r="L10599">
        <v>10599</v>
      </c>
      <c r="M10599">
        <v>10599</v>
      </c>
      <c r="N10599">
        <v>10599</v>
      </c>
      <c r="O10599">
        <v>10599</v>
      </c>
      <c r="P10599">
        <v>10599</v>
      </c>
      <c r="Q10599">
        <v>10599</v>
      </c>
      <c r="R10599">
        <v>10599</v>
      </c>
      <c r="S10599">
        <v>10599</v>
      </c>
      <c r="T10599">
        <v>10599</v>
      </c>
      <c r="U10599">
        <v>10599</v>
      </c>
      <c r="V10599">
        <f t="shared" ref="V10599:Z10599" si="10598">U10599+U10600</f>
        <v>21199</v>
      </c>
      <c r="W10599">
        <f t="shared" si="10598"/>
        <v>42400</v>
      </c>
      <c r="X10599">
        <f t="shared" si="10598"/>
        <v>84804</v>
      </c>
      <c r="Y10599">
        <f t="shared" si="10598"/>
        <v>169616</v>
      </c>
      <c r="Z10599">
        <f t="shared" si="10598"/>
        <v>339248</v>
      </c>
    </row>
    <row r="10600" spans="1:26" x14ac:dyDescent="0.35">
      <c r="A10600">
        <v>10600</v>
      </c>
      <c r="B10600">
        <v>10600</v>
      </c>
      <c r="C10600">
        <v>10600</v>
      </c>
      <c r="D10600">
        <v>10600</v>
      </c>
      <c r="E10600">
        <v>10600</v>
      </c>
      <c r="F10600">
        <v>10600</v>
      </c>
      <c r="G10600">
        <v>10600</v>
      </c>
      <c r="H10600">
        <v>10600</v>
      </c>
      <c r="I10600">
        <v>10600</v>
      </c>
      <c r="J10600">
        <v>10600</v>
      </c>
      <c r="K10600">
        <v>10600</v>
      </c>
      <c r="L10600">
        <v>10600</v>
      </c>
      <c r="M10600">
        <v>10600</v>
      </c>
      <c r="N10600">
        <v>10600</v>
      </c>
      <c r="O10600">
        <v>10600</v>
      </c>
      <c r="P10600">
        <v>10600</v>
      </c>
      <c r="Q10600">
        <v>10600</v>
      </c>
      <c r="R10600">
        <v>10600</v>
      </c>
      <c r="S10600">
        <v>10600</v>
      </c>
      <c r="T10600">
        <v>10600</v>
      </c>
      <c r="U10600">
        <v>10600</v>
      </c>
      <c r="V10600">
        <f t="shared" ref="V10600:Z10600" si="10599">U10600+U10601</f>
        <v>21201</v>
      </c>
      <c r="W10600">
        <f t="shared" si="10599"/>
        <v>42404</v>
      </c>
      <c r="X10600">
        <f t="shared" si="10599"/>
        <v>84812</v>
      </c>
      <c r="Y10600">
        <f t="shared" si="10599"/>
        <v>169632</v>
      </c>
      <c r="Z10600">
        <f t="shared" si="10599"/>
        <v>339280</v>
      </c>
    </row>
    <row r="10601" spans="1:26" x14ac:dyDescent="0.35">
      <c r="A10601">
        <v>10601</v>
      </c>
      <c r="B10601">
        <v>10601</v>
      </c>
      <c r="C10601">
        <v>10601</v>
      </c>
      <c r="D10601">
        <v>10601</v>
      </c>
      <c r="E10601">
        <v>10601</v>
      </c>
      <c r="F10601">
        <v>10601</v>
      </c>
      <c r="G10601">
        <v>10601</v>
      </c>
      <c r="H10601">
        <v>10601</v>
      </c>
      <c r="I10601">
        <v>10601</v>
      </c>
      <c r="J10601">
        <v>10601</v>
      </c>
      <c r="K10601">
        <v>10601</v>
      </c>
      <c r="L10601">
        <v>10601</v>
      </c>
      <c r="M10601">
        <v>10601</v>
      </c>
      <c r="N10601">
        <v>10601</v>
      </c>
      <c r="O10601">
        <v>10601</v>
      </c>
      <c r="P10601">
        <v>10601</v>
      </c>
      <c r="Q10601">
        <v>10601</v>
      </c>
      <c r="R10601">
        <v>10601</v>
      </c>
      <c r="S10601">
        <v>10601</v>
      </c>
      <c r="T10601">
        <v>10601</v>
      </c>
      <c r="U10601">
        <v>10601</v>
      </c>
      <c r="V10601">
        <f t="shared" ref="V10601:Z10601" si="10600">U10601+U10602</f>
        <v>21203</v>
      </c>
      <c r="W10601">
        <f t="shared" si="10600"/>
        <v>42408</v>
      </c>
      <c r="X10601">
        <f t="shared" si="10600"/>
        <v>84820</v>
      </c>
      <c r="Y10601">
        <f t="shared" si="10600"/>
        <v>169648</v>
      </c>
      <c r="Z10601">
        <f t="shared" si="10600"/>
        <v>339312</v>
      </c>
    </row>
    <row r="10602" spans="1:26" x14ac:dyDescent="0.35">
      <c r="A10602">
        <v>10602</v>
      </c>
      <c r="B10602">
        <v>10602</v>
      </c>
      <c r="C10602">
        <v>10602</v>
      </c>
      <c r="D10602">
        <v>10602</v>
      </c>
      <c r="E10602">
        <v>10602</v>
      </c>
      <c r="F10602">
        <v>10602</v>
      </c>
      <c r="G10602">
        <v>10602</v>
      </c>
      <c r="H10602">
        <v>10602</v>
      </c>
      <c r="I10602">
        <v>10602</v>
      </c>
      <c r="J10602">
        <v>10602</v>
      </c>
      <c r="K10602">
        <v>10602</v>
      </c>
      <c r="L10602">
        <v>10602</v>
      </c>
      <c r="M10602">
        <v>10602</v>
      </c>
      <c r="N10602">
        <v>10602</v>
      </c>
      <c r="O10602">
        <v>10602</v>
      </c>
      <c r="P10602">
        <v>10602</v>
      </c>
      <c r="Q10602">
        <v>10602</v>
      </c>
      <c r="R10602">
        <v>10602</v>
      </c>
      <c r="S10602">
        <v>10602</v>
      </c>
      <c r="T10602">
        <v>10602</v>
      </c>
      <c r="U10602">
        <v>10602</v>
      </c>
      <c r="V10602">
        <f t="shared" ref="V10602:Z10602" si="10601">U10602+U10603</f>
        <v>21205</v>
      </c>
      <c r="W10602">
        <f t="shared" si="10601"/>
        <v>42412</v>
      </c>
      <c r="X10602">
        <f t="shared" si="10601"/>
        <v>84828</v>
      </c>
      <c r="Y10602">
        <f t="shared" si="10601"/>
        <v>169664</v>
      </c>
      <c r="Z10602">
        <f t="shared" si="10601"/>
        <v>339344</v>
      </c>
    </row>
    <row r="10603" spans="1:26" x14ac:dyDescent="0.35">
      <c r="A10603">
        <v>10603</v>
      </c>
      <c r="B10603">
        <v>10603</v>
      </c>
      <c r="C10603">
        <v>10603</v>
      </c>
      <c r="D10603">
        <v>10603</v>
      </c>
      <c r="E10603">
        <v>10603</v>
      </c>
      <c r="F10603">
        <v>10603</v>
      </c>
      <c r="G10603">
        <v>10603</v>
      </c>
      <c r="H10603">
        <v>10603</v>
      </c>
      <c r="I10603">
        <v>10603</v>
      </c>
      <c r="J10603">
        <v>10603</v>
      </c>
      <c r="K10603">
        <v>10603</v>
      </c>
      <c r="L10603">
        <v>10603</v>
      </c>
      <c r="M10603">
        <v>10603</v>
      </c>
      <c r="N10603">
        <v>10603</v>
      </c>
      <c r="O10603">
        <v>10603</v>
      </c>
      <c r="P10603">
        <v>10603</v>
      </c>
      <c r="Q10603">
        <v>10603</v>
      </c>
      <c r="R10603">
        <v>10603</v>
      </c>
      <c r="S10603">
        <v>10603</v>
      </c>
      <c r="T10603">
        <v>10603</v>
      </c>
      <c r="U10603">
        <v>10603</v>
      </c>
      <c r="V10603">
        <f t="shared" ref="V10603:Z10603" si="10602">U10603+U10604</f>
        <v>21207</v>
      </c>
      <c r="W10603">
        <f t="shared" si="10602"/>
        <v>42416</v>
      </c>
      <c r="X10603">
        <f t="shared" si="10602"/>
        <v>84836</v>
      </c>
      <c r="Y10603">
        <f t="shared" si="10602"/>
        <v>169680</v>
      </c>
      <c r="Z10603">
        <f t="shared" si="10602"/>
        <v>339376</v>
      </c>
    </row>
    <row r="10604" spans="1:26" x14ac:dyDescent="0.35">
      <c r="A10604">
        <v>10604</v>
      </c>
      <c r="B10604">
        <v>10604</v>
      </c>
      <c r="C10604">
        <v>10604</v>
      </c>
      <c r="D10604">
        <v>10604</v>
      </c>
      <c r="E10604">
        <v>10604</v>
      </c>
      <c r="F10604">
        <v>10604</v>
      </c>
      <c r="G10604">
        <v>10604</v>
      </c>
      <c r="H10604">
        <v>10604</v>
      </c>
      <c r="I10604">
        <v>10604</v>
      </c>
      <c r="J10604">
        <v>10604</v>
      </c>
      <c r="K10604">
        <v>10604</v>
      </c>
      <c r="L10604">
        <v>10604</v>
      </c>
      <c r="M10604">
        <v>10604</v>
      </c>
      <c r="N10604">
        <v>10604</v>
      </c>
      <c r="O10604">
        <v>10604</v>
      </c>
      <c r="P10604">
        <v>10604</v>
      </c>
      <c r="Q10604">
        <v>10604</v>
      </c>
      <c r="R10604">
        <v>10604</v>
      </c>
      <c r="S10604">
        <v>10604</v>
      </c>
      <c r="T10604">
        <v>10604</v>
      </c>
      <c r="U10604">
        <v>10604</v>
      </c>
      <c r="V10604">
        <f t="shared" ref="V10604:Z10604" si="10603">U10604+U10605</f>
        <v>21209</v>
      </c>
      <c r="W10604">
        <f t="shared" si="10603"/>
        <v>42420</v>
      </c>
      <c r="X10604">
        <f t="shared" si="10603"/>
        <v>84844</v>
      </c>
      <c r="Y10604">
        <f t="shared" si="10603"/>
        <v>169696</v>
      </c>
      <c r="Z10604">
        <f t="shared" si="10603"/>
        <v>339408</v>
      </c>
    </row>
    <row r="10605" spans="1:26" x14ac:dyDescent="0.35">
      <c r="A10605">
        <v>10605</v>
      </c>
      <c r="B10605">
        <v>10605</v>
      </c>
      <c r="C10605">
        <v>10605</v>
      </c>
      <c r="D10605">
        <v>10605</v>
      </c>
      <c r="E10605">
        <v>10605</v>
      </c>
      <c r="F10605">
        <v>10605</v>
      </c>
      <c r="G10605">
        <v>10605</v>
      </c>
      <c r="H10605">
        <v>10605</v>
      </c>
      <c r="I10605">
        <v>10605</v>
      </c>
      <c r="J10605">
        <v>10605</v>
      </c>
      <c r="K10605">
        <v>10605</v>
      </c>
      <c r="L10605">
        <v>10605</v>
      </c>
      <c r="M10605">
        <v>10605</v>
      </c>
      <c r="N10605">
        <v>10605</v>
      </c>
      <c r="O10605">
        <v>10605</v>
      </c>
      <c r="P10605">
        <v>10605</v>
      </c>
      <c r="Q10605">
        <v>10605</v>
      </c>
      <c r="R10605">
        <v>10605</v>
      </c>
      <c r="S10605">
        <v>10605</v>
      </c>
      <c r="T10605">
        <v>10605</v>
      </c>
      <c r="U10605">
        <v>10605</v>
      </c>
      <c r="V10605">
        <f t="shared" ref="V10605:Z10605" si="10604">U10605+U10606</f>
        <v>21211</v>
      </c>
      <c r="W10605">
        <f t="shared" si="10604"/>
        <v>42424</v>
      </c>
      <c r="X10605">
        <f t="shared" si="10604"/>
        <v>84852</v>
      </c>
      <c r="Y10605">
        <f t="shared" si="10604"/>
        <v>169712</v>
      </c>
      <c r="Z10605">
        <f t="shared" si="10604"/>
        <v>339440</v>
      </c>
    </row>
    <row r="10606" spans="1:26" x14ac:dyDescent="0.35">
      <c r="A10606">
        <v>10606</v>
      </c>
      <c r="B10606">
        <v>10606</v>
      </c>
      <c r="C10606">
        <v>10606</v>
      </c>
      <c r="D10606">
        <v>10606</v>
      </c>
      <c r="E10606">
        <v>10606</v>
      </c>
      <c r="F10606">
        <v>10606</v>
      </c>
      <c r="G10606">
        <v>10606</v>
      </c>
      <c r="H10606">
        <v>10606</v>
      </c>
      <c r="I10606">
        <v>10606</v>
      </c>
      <c r="J10606">
        <v>10606</v>
      </c>
      <c r="K10606">
        <v>10606</v>
      </c>
      <c r="L10606">
        <v>10606</v>
      </c>
      <c r="M10606">
        <v>10606</v>
      </c>
      <c r="N10606">
        <v>10606</v>
      </c>
      <c r="O10606">
        <v>10606</v>
      </c>
      <c r="P10606">
        <v>10606</v>
      </c>
      <c r="Q10606">
        <v>10606</v>
      </c>
      <c r="R10606">
        <v>10606</v>
      </c>
      <c r="S10606">
        <v>10606</v>
      </c>
      <c r="T10606">
        <v>10606</v>
      </c>
      <c r="U10606">
        <v>10606</v>
      </c>
      <c r="V10606">
        <f t="shared" ref="V10606:Z10606" si="10605">U10606+U10607</f>
        <v>21213</v>
      </c>
      <c r="W10606">
        <f t="shared" si="10605"/>
        <v>42428</v>
      </c>
      <c r="X10606">
        <f t="shared" si="10605"/>
        <v>84860</v>
      </c>
      <c r="Y10606">
        <f t="shared" si="10605"/>
        <v>169728</v>
      </c>
      <c r="Z10606">
        <f t="shared" si="10605"/>
        <v>339472</v>
      </c>
    </row>
    <row r="10607" spans="1:26" x14ac:dyDescent="0.35">
      <c r="A10607">
        <v>10607</v>
      </c>
      <c r="B10607">
        <v>10607</v>
      </c>
      <c r="C10607">
        <v>10607</v>
      </c>
      <c r="D10607">
        <v>10607</v>
      </c>
      <c r="E10607">
        <v>10607</v>
      </c>
      <c r="F10607">
        <v>10607</v>
      </c>
      <c r="G10607">
        <v>10607</v>
      </c>
      <c r="H10607">
        <v>10607</v>
      </c>
      <c r="I10607">
        <v>10607</v>
      </c>
      <c r="J10607">
        <v>10607</v>
      </c>
      <c r="K10607">
        <v>10607</v>
      </c>
      <c r="L10607">
        <v>10607</v>
      </c>
      <c r="M10607">
        <v>10607</v>
      </c>
      <c r="N10607">
        <v>10607</v>
      </c>
      <c r="O10607">
        <v>10607</v>
      </c>
      <c r="P10607">
        <v>10607</v>
      </c>
      <c r="Q10607">
        <v>10607</v>
      </c>
      <c r="R10607">
        <v>10607</v>
      </c>
      <c r="S10607">
        <v>10607</v>
      </c>
      <c r="T10607">
        <v>10607</v>
      </c>
      <c r="U10607">
        <v>10607</v>
      </c>
      <c r="V10607">
        <f t="shared" ref="V10607:Z10607" si="10606">U10607+U10608</f>
        <v>21215</v>
      </c>
      <c r="W10607">
        <f t="shared" si="10606"/>
        <v>42432</v>
      </c>
      <c r="X10607">
        <f t="shared" si="10606"/>
        <v>84868</v>
      </c>
      <c r="Y10607">
        <f t="shared" si="10606"/>
        <v>169744</v>
      </c>
      <c r="Z10607">
        <f t="shared" si="10606"/>
        <v>339504</v>
      </c>
    </row>
    <row r="10608" spans="1:26" x14ac:dyDescent="0.35">
      <c r="A10608">
        <v>10608</v>
      </c>
      <c r="B10608">
        <v>10608</v>
      </c>
      <c r="C10608">
        <v>10608</v>
      </c>
      <c r="D10608">
        <v>10608</v>
      </c>
      <c r="E10608">
        <v>10608</v>
      </c>
      <c r="F10608">
        <v>10608</v>
      </c>
      <c r="G10608">
        <v>10608</v>
      </c>
      <c r="H10608">
        <v>10608</v>
      </c>
      <c r="I10608">
        <v>10608</v>
      </c>
      <c r="J10608">
        <v>10608</v>
      </c>
      <c r="K10608">
        <v>10608</v>
      </c>
      <c r="L10608">
        <v>10608</v>
      </c>
      <c r="M10608">
        <v>10608</v>
      </c>
      <c r="N10608">
        <v>10608</v>
      </c>
      <c r="O10608">
        <v>10608</v>
      </c>
      <c r="P10608">
        <v>10608</v>
      </c>
      <c r="Q10608">
        <v>10608</v>
      </c>
      <c r="R10608">
        <v>10608</v>
      </c>
      <c r="S10608">
        <v>10608</v>
      </c>
      <c r="T10608">
        <v>10608</v>
      </c>
      <c r="U10608">
        <v>10608</v>
      </c>
      <c r="V10608">
        <f t="shared" ref="V10608:Z10608" si="10607">U10608+U10609</f>
        <v>21217</v>
      </c>
      <c r="W10608">
        <f t="shared" si="10607"/>
        <v>42436</v>
      </c>
      <c r="X10608">
        <f t="shared" si="10607"/>
        <v>84876</v>
      </c>
      <c r="Y10608">
        <f t="shared" si="10607"/>
        <v>169760</v>
      </c>
      <c r="Z10608">
        <f t="shared" si="10607"/>
        <v>339536</v>
      </c>
    </row>
    <row r="10609" spans="1:26" x14ac:dyDescent="0.35">
      <c r="A10609">
        <v>10609</v>
      </c>
      <c r="B10609">
        <v>10609</v>
      </c>
      <c r="C10609">
        <v>10609</v>
      </c>
      <c r="D10609">
        <v>10609</v>
      </c>
      <c r="E10609">
        <v>10609</v>
      </c>
      <c r="F10609">
        <v>10609</v>
      </c>
      <c r="G10609">
        <v>10609</v>
      </c>
      <c r="H10609">
        <v>10609</v>
      </c>
      <c r="I10609">
        <v>10609</v>
      </c>
      <c r="J10609">
        <v>10609</v>
      </c>
      <c r="K10609">
        <v>10609</v>
      </c>
      <c r="L10609">
        <v>10609</v>
      </c>
      <c r="M10609">
        <v>10609</v>
      </c>
      <c r="N10609">
        <v>10609</v>
      </c>
      <c r="O10609">
        <v>10609</v>
      </c>
      <c r="P10609">
        <v>10609</v>
      </c>
      <c r="Q10609">
        <v>10609</v>
      </c>
      <c r="R10609">
        <v>10609</v>
      </c>
      <c r="S10609">
        <v>10609</v>
      </c>
      <c r="T10609">
        <v>10609</v>
      </c>
      <c r="U10609">
        <v>10609</v>
      </c>
      <c r="V10609">
        <f t="shared" ref="V10609:Z10609" si="10608">U10609+U10610</f>
        <v>21219</v>
      </c>
      <c r="W10609">
        <f t="shared" si="10608"/>
        <v>42440</v>
      </c>
      <c r="X10609">
        <f t="shared" si="10608"/>
        <v>84884</v>
      </c>
      <c r="Y10609">
        <f t="shared" si="10608"/>
        <v>169776</v>
      </c>
      <c r="Z10609">
        <f t="shared" si="10608"/>
        <v>339568</v>
      </c>
    </row>
    <row r="10610" spans="1:26" x14ac:dyDescent="0.35">
      <c r="A10610">
        <v>10610</v>
      </c>
      <c r="B10610">
        <v>10610</v>
      </c>
      <c r="C10610">
        <v>10610</v>
      </c>
      <c r="D10610">
        <v>10610</v>
      </c>
      <c r="E10610">
        <v>10610</v>
      </c>
      <c r="F10610">
        <v>10610</v>
      </c>
      <c r="G10610">
        <v>10610</v>
      </c>
      <c r="H10610">
        <v>10610</v>
      </c>
      <c r="I10610">
        <v>10610</v>
      </c>
      <c r="J10610">
        <v>10610</v>
      </c>
      <c r="K10610">
        <v>10610</v>
      </c>
      <c r="L10610">
        <v>10610</v>
      </c>
      <c r="M10610">
        <v>10610</v>
      </c>
      <c r="N10610">
        <v>10610</v>
      </c>
      <c r="O10610">
        <v>10610</v>
      </c>
      <c r="P10610">
        <v>10610</v>
      </c>
      <c r="Q10610">
        <v>10610</v>
      </c>
      <c r="R10610">
        <v>10610</v>
      </c>
      <c r="S10610">
        <v>10610</v>
      </c>
      <c r="T10610">
        <v>10610</v>
      </c>
      <c r="U10610">
        <v>10610</v>
      </c>
      <c r="V10610">
        <f t="shared" ref="V10610:Z10610" si="10609">U10610+U10611</f>
        <v>21221</v>
      </c>
      <c r="W10610">
        <f t="shared" si="10609"/>
        <v>42444</v>
      </c>
      <c r="X10610">
        <f t="shared" si="10609"/>
        <v>84892</v>
      </c>
      <c r="Y10610">
        <f t="shared" si="10609"/>
        <v>169792</v>
      </c>
      <c r="Z10610">
        <f t="shared" si="10609"/>
        <v>339600</v>
      </c>
    </row>
    <row r="10611" spans="1:26" x14ac:dyDescent="0.35">
      <c r="A10611">
        <v>10611</v>
      </c>
      <c r="B10611">
        <v>10611</v>
      </c>
      <c r="C10611">
        <v>10611</v>
      </c>
      <c r="D10611">
        <v>10611</v>
      </c>
      <c r="E10611">
        <v>10611</v>
      </c>
      <c r="F10611">
        <v>10611</v>
      </c>
      <c r="G10611">
        <v>10611</v>
      </c>
      <c r="H10611">
        <v>10611</v>
      </c>
      <c r="I10611">
        <v>10611</v>
      </c>
      <c r="J10611">
        <v>10611</v>
      </c>
      <c r="K10611">
        <v>10611</v>
      </c>
      <c r="L10611">
        <v>10611</v>
      </c>
      <c r="M10611">
        <v>10611</v>
      </c>
      <c r="N10611">
        <v>10611</v>
      </c>
      <c r="O10611">
        <v>10611</v>
      </c>
      <c r="P10611">
        <v>10611</v>
      </c>
      <c r="Q10611">
        <v>10611</v>
      </c>
      <c r="R10611">
        <v>10611</v>
      </c>
      <c r="S10611">
        <v>10611</v>
      </c>
      <c r="T10611">
        <v>10611</v>
      </c>
      <c r="U10611">
        <v>10611</v>
      </c>
      <c r="V10611">
        <f t="shared" ref="V10611:Z10611" si="10610">U10611+U10612</f>
        <v>21223</v>
      </c>
      <c r="W10611">
        <f t="shared" si="10610"/>
        <v>42448</v>
      </c>
      <c r="X10611">
        <f t="shared" si="10610"/>
        <v>84900</v>
      </c>
      <c r="Y10611">
        <f t="shared" si="10610"/>
        <v>169808</v>
      </c>
      <c r="Z10611">
        <f t="shared" si="10610"/>
        <v>339632</v>
      </c>
    </row>
    <row r="10612" spans="1:26" x14ac:dyDescent="0.35">
      <c r="A10612">
        <v>10612</v>
      </c>
      <c r="B10612">
        <v>10612</v>
      </c>
      <c r="C10612">
        <v>10612</v>
      </c>
      <c r="D10612">
        <v>10612</v>
      </c>
      <c r="E10612">
        <v>10612</v>
      </c>
      <c r="F10612">
        <v>10612</v>
      </c>
      <c r="G10612">
        <v>10612</v>
      </c>
      <c r="H10612">
        <v>10612</v>
      </c>
      <c r="I10612">
        <v>10612</v>
      </c>
      <c r="J10612">
        <v>10612</v>
      </c>
      <c r="K10612">
        <v>10612</v>
      </c>
      <c r="L10612">
        <v>10612</v>
      </c>
      <c r="M10612">
        <v>10612</v>
      </c>
      <c r="N10612">
        <v>10612</v>
      </c>
      <c r="O10612">
        <v>10612</v>
      </c>
      <c r="P10612">
        <v>10612</v>
      </c>
      <c r="Q10612">
        <v>10612</v>
      </c>
      <c r="R10612">
        <v>10612</v>
      </c>
      <c r="S10612">
        <v>10612</v>
      </c>
      <c r="T10612">
        <v>10612</v>
      </c>
      <c r="U10612">
        <v>10612</v>
      </c>
      <c r="V10612">
        <f t="shared" ref="V10612:Z10612" si="10611">U10612+U10613</f>
        <v>21225</v>
      </c>
      <c r="W10612">
        <f t="shared" si="10611"/>
        <v>42452</v>
      </c>
      <c r="X10612">
        <f t="shared" si="10611"/>
        <v>84908</v>
      </c>
      <c r="Y10612">
        <f t="shared" si="10611"/>
        <v>169824</v>
      </c>
      <c r="Z10612">
        <f t="shared" si="10611"/>
        <v>339664</v>
      </c>
    </row>
    <row r="10613" spans="1:26" x14ac:dyDescent="0.35">
      <c r="A10613">
        <v>10613</v>
      </c>
      <c r="B10613">
        <v>10613</v>
      </c>
      <c r="C10613">
        <v>10613</v>
      </c>
      <c r="D10613">
        <v>10613</v>
      </c>
      <c r="E10613">
        <v>10613</v>
      </c>
      <c r="F10613">
        <v>10613</v>
      </c>
      <c r="G10613">
        <v>10613</v>
      </c>
      <c r="H10613">
        <v>10613</v>
      </c>
      <c r="I10613">
        <v>10613</v>
      </c>
      <c r="J10613">
        <v>10613</v>
      </c>
      <c r="K10613">
        <v>10613</v>
      </c>
      <c r="L10613">
        <v>10613</v>
      </c>
      <c r="M10613">
        <v>10613</v>
      </c>
      <c r="N10613">
        <v>10613</v>
      </c>
      <c r="O10613">
        <v>10613</v>
      </c>
      <c r="P10613">
        <v>10613</v>
      </c>
      <c r="Q10613">
        <v>10613</v>
      </c>
      <c r="R10613">
        <v>10613</v>
      </c>
      <c r="S10613">
        <v>10613</v>
      </c>
      <c r="T10613">
        <v>10613</v>
      </c>
      <c r="U10613">
        <v>10613</v>
      </c>
      <c r="V10613">
        <f t="shared" ref="V10613:Z10613" si="10612">U10613+U10614</f>
        <v>21227</v>
      </c>
      <c r="W10613">
        <f t="shared" si="10612"/>
        <v>42456</v>
      </c>
      <c r="X10613">
        <f t="shared" si="10612"/>
        <v>84916</v>
      </c>
      <c r="Y10613">
        <f t="shared" si="10612"/>
        <v>169840</v>
      </c>
      <c r="Z10613">
        <f t="shared" si="10612"/>
        <v>339696</v>
      </c>
    </row>
    <row r="10614" spans="1:26" x14ac:dyDescent="0.35">
      <c r="A10614">
        <v>10614</v>
      </c>
      <c r="B10614">
        <v>10614</v>
      </c>
      <c r="C10614">
        <v>10614</v>
      </c>
      <c r="D10614">
        <v>10614</v>
      </c>
      <c r="E10614">
        <v>10614</v>
      </c>
      <c r="F10614">
        <v>10614</v>
      </c>
      <c r="G10614">
        <v>10614</v>
      </c>
      <c r="H10614">
        <v>10614</v>
      </c>
      <c r="I10614">
        <v>10614</v>
      </c>
      <c r="J10614">
        <v>10614</v>
      </c>
      <c r="K10614">
        <v>10614</v>
      </c>
      <c r="L10614">
        <v>10614</v>
      </c>
      <c r="M10614">
        <v>10614</v>
      </c>
      <c r="N10614">
        <v>10614</v>
      </c>
      <c r="O10614">
        <v>10614</v>
      </c>
      <c r="P10614">
        <v>10614</v>
      </c>
      <c r="Q10614">
        <v>10614</v>
      </c>
      <c r="R10614">
        <v>10614</v>
      </c>
      <c r="S10614">
        <v>10614</v>
      </c>
      <c r="T10614">
        <v>10614</v>
      </c>
      <c r="U10614">
        <v>10614</v>
      </c>
      <c r="V10614">
        <f t="shared" ref="V10614:Z10614" si="10613">U10614+U10615</f>
        <v>21229</v>
      </c>
      <c r="W10614">
        <f t="shared" si="10613"/>
        <v>42460</v>
      </c>
      <c r="X10614">
        <f t="shared" si="10613"/>
        <v>84924</v>
      </c>
      <c r="Y10614">
        <f t="shared" si="10613"/>
        <v>169856</v>
      </c>
      <c r="Z10614">
        <f t="shared" si="10613"/>
        <v>339728</v>
      </c>
    </row>
    <row r="10615" spans="1:26" x14ac:dyDescent="0.35">
      <c r="A10615">
        <v>10615</v>
      </c>
      <c r="B10615">
        <v>10615</v>
      </c>
      <c r="C10615">
        <v>10615</v>
      </c>
      <c r="D10615">
        <v>10615</v>
      </c>
      <c r="E10615">
        <v>10615</v>
      </c>
      <c r="F10615">
        <v>10615</v>
      </c>
      <c r="G10615">
        <v>10615</v>
      </c>
      <c r="H10615">
        <v>10615</v>
      </c>
      <c r="I10615">
        <v>10615</v>
      </c>
      <c r="J10615">
        <v>10615</v>
      </c>
      <c r="K10615">
        <v>10615</v>
      </c>
      <c r="L10615">
        <v>10615</v>
      </c>
      <c r="M10615">
        <v>10615</v>
      </c>
      <c r="N10615">
        <v>10615</v>
      </c>
      <c r="O10615">
        <v>10615</v>
      </c>
      <c r="P10615">
        <v>10615</v>
      </c>
      <c r="Q10615">
        <v>10615</v>
      </c>
      <c r="R10615">
        <v>10615</v>
      </c>
      <c r="S10615">
        <v>10615</v>
      </c>
      <c r="T10615">
        <v>10615</v>
      </c>
      <c r="U10615">
        <v>10615</v>
      </c>
      <c r="V10615">
        <f t="shared" ref="V10615:Z10615" si="10614">U10615+U10616</f>
        <v>21231</v>
      </c>
      <c r="W10615">
        <f t="shared" si="10614"/>
        <v>42464</v>
      </c>
      <c r="X10615">
        <f t="shared" si="10614"/>
        <v>84932</v>
      </c>
      <c r="Y10615">
        <f t="shared" si="10614"/>
        <v>169872</v>
      </c>
      <c r="Z10615">
        <f t="shared" si="10614"/>
        <v>339760</v>
      </c>
    </row>
    <row r="10616" spans="1:26" x14ac:dyDescent="0.35">
      <c r="A10616">
        <v>10616</v>
      </c>
      <c r="B10616">
        <v>10616</v>
      </c>
      <c r="C10616">
        <v>10616</v>
      </c>
      <c r="D10616">
        <v>10616</v>
      </c>
      <c r="E10616">
        <v>10616</v>
      </c>
      <c r="F10616">
        <v>10616</v>
      </c>
      <c r="G10616">
        <v>10616</v>
      </c>
      <c r="H10616">
        <v>10616</v>
      </c>
      <c r="I10616">
        <v>10616</v>
      </c>
      <c r="J10616">
        <v>10616</v>
      </c>
      <c r="K10616">
        <v>10616</v>
      </c>
      <c r="L10616">
        <v>10616</v>
      </c>
      <c r="M10616">
        <v>10616</v>
      </c>
      <c r="N10616">
        <v>10616</v>
      </c>
      <c r="O10616">
        <v>10616</v>
      </c>
      <c r="P10616">
        <v>10616</v>
      </c>
      <c r="Q10616">
        <v>10616</v>
      </c>
      <c r="R10616">
        <v>10616</v>
      </c>
      <c r="S10616">
        <v>10616</v>
      </c>
      <c r="T10616">
        <v>10616</v>
      </c>
      <c r="U10616">
        <v>10616</v>
      </c>
      <c r="V10616">
        <f t="shared" ref="V10616:Z10616" si="10615">U10616+U10617</f>
        <v>21233</v>
      </c>
      <c r="W10616">
        <f t="shared" si="10615"/>
        <v>42468</v>
      </c>
      <c r="X10616">
        <f t="shared" si="10615"/>
        <v>84940</v>
      </c>
      <c r="Y10616">
        <f t="shared" si="10615"/>
        <v>169888</v>
      </c>
      <c r="Z10616">
        <f t="shared" si="10615"/>
        <v>339792</v>
      </c>
    </row>
    <row r="10617" spans="1:26" x14ac:dyDescent="0.35">
      <c r="A10617">
        <v>10617</v>
      </c>
      <c r="B10617">
        <v>10617</v>
      </c>
      <c r="C10617">
        <v>10617</v>
      </c>
      <c r="D10617">
        <v>10617</v>
      </c>
      <c r="E10617">
        <v>10617</v>
      </c>
      <c r="F10617">
        <v>10617</v>
      </c>
      <c r="G10617">
        <v>10617</v>
      </c>
      <c r="H10617">
        <v>10617</v>
      </c>
      <c r="I10617">
        <v>10617</v>
      </c>
      <c r="J10617">
        <v>10617</v>
      </c>
      <c r="K10617">
        <v>10617</v>
      </c>
      <c r="L10617">
        <v>10617</v>
      </c>
      <c r="M10617">
        <v>10617</v>
      </c>
      <c r="N10617">
        <v>10617</v>
      </c>
      <c r="O10617">
        <v>10617</v>
      </c>
      <c r="P10617">
        <v>10617</v>
      </c>
      <c r="Q10617">
        <v>10617</v>
      </c>
      <c r="R10617">
        <v>10617</v>
      </c>
      <c r="S10617">
        <v>10617</v>
      </c>
      <c r="T10617">
        <v>10617</v>
      </c>
      <c r="U10617">
        <v>10617</v>
      </c>
      <c r="V10617">
        <f t="shared" ref="V10617:Z10617" si="10616">U10617+U10618</f>
        <v>21235</v>
      </c>
      <c r="W10617">
        <f t="shared" si="10616"/>
        <v>42472</v>
      </c>
      <c r="X10617">
        <f t="shared" si="10616"/>
        <v>84948</v>
      </c>
      <c r="Y10617">
        <f t="shared" si="10616"/>
        <v>169904</v>
      </c>
      <c r="Z10617">
        <f t="shared" si="10616"/>
        <v>339824</v>
      </c>
    </row>
    <row r="10618" spans="1:26" x14ac:dyDescent="0.35">
      <c r="A10618">
        <v>10618</v>
      </c>
      <c r="B10618">
        <v>10618</v>
      </c>
      <c r="C10618">
        <v>10618</v>
      </c>
      <c r="D10618">
        <v>10618</v>
      </c>
      <c r="E10618">
        <v>10618</v>
      </c>
      <c r="F10618">
        <v>10618</v>
      </c>
      <c r="G10618">
        <v>10618</v>
      </c>
      <c r="H10618">
        <v>10618</v>
      </c>
      <c r="I10618">
        <v>10618</v>
      </c>
      <c r="J10618">
        <v>10618</v>
      </c>
      <c r="K10618">
        <v>10618</v>
      </c>
      <c r="L10618">
        <v>10618</v>
      </c>
      <c r="M10618">
        <v>10618</v>
      </c>
      <c r="N10618">
        <v>10618</v>
      </c>
      <c r="O10618">
        <v>10618</v>
      </c>
      <c r="P10618">
        <v>10618</v>
      </c>
      <c r="Q10618">
        <v>10618</v>
      </c>
      <c r="R10618">
        <v>10618</v>
      </c>
      <c r="S10618">
        <v>10618</v>
      </c>
      <c r="T10618">
        <v>10618</v>
      </c>
      <c r="U10618">
        <v>10618</v>
      </c>
      <c r="V10618">
        <f t="shared" ref="V10618:Z10618" si="10617">U10618+U10619</f>
        <v>21237</v>
      </c>
      <c r="W10618">
        <f t="shared" si="10617"/>
        <v>42476</v>
      </c>
      <c r="X10618">
        <f t="shared" si="10617"/>
        <v>84956</v>
      </c>
      <c r="Y10618">
        <f t="shared" si="10617"/>
        <v>169920</v>
      </c>
      <c r="Z10618">
        <f t="shared" si="10617"/>
        <v>339856</v>
      </c>
    </row>
    <row r="10619" spans="1:26" x14ac:dyDescent="0.35">
      <c r="A10619">
        <v>10619</v>
      </c>
      <c r="B10619">
        <v>10619</v>
      </c>
      <c r="C10619">
        <v>10619</v>
      </c>
      <c r="D10619">
        <v>10619</v>
      </c>
      <c r="E10619">
        <v>10619</v>
      </c>
      <c r="F10619">
        <v>10619</v>
      </c>
      <c r="G10619">
        <v>10619</v>
      </c>
      <c r="H10619">
        <v>10619</v>
      </c>
      <c r="I10619">
        <v>10619</v>
      </c>
      <c r="J10619">
        <v>10619</v>
      </c>
      <c r="K10619">
        <v>10619</v>
      </c>
      <c r="L10619">
        <v>10619</v>
      </c>
      <c r="M10619">
        <v>10619</v>
      </c>
      <c r="N10619">
        <v>10619</v>
      </c>
      <c r="O10619">
        <v>10619</v>
      </c>
      <c r="P10619">
        <v>10619</v>
      </c>
      <c r="Q10619">
        <v>10619</v>
      </c>
      <c r="R10619">
        <v>10619</v>
      </c>
      <c r="S10619">
        <v>10619</v>
      </c>
      <c r="T10619">
        <v>10619</v>
      </c>
      <c r="U10619">
        <v>10619</v>
      </c>
      <c r="V10619">
        <f t="shared" ref="V10619:Z10619" si="10618">U10619+U10620</f>
        <v>21239</v>
      </c>
      <c r="W10619">
        <f t="shared" si="10618"/>
        <v>42480</v>
      </c>
      <c r="X10619">
        <f t="shared" si="10618"/>
        <v>84964</v>
      </c>
      <c r="Y10619">
        <f t="shared" si="10618"/>
        <v>169936</v>
      </c>
      <c r="Z10619">
        <f t="shared" si="10618"/>
        <v>339888</v>
      </c>
    </row>
    <row r="10620" spans="1:26" x14ac:dyDescent="0.35">
      <c r="A10620">
        <v>10620</v>
      </c>
      <c r="B10620">
        <v>10620</v>
      </c>
      <c r="C10620">
        <v>10620</v>
      </c>
      <c r="D10620">
        <v>10620</v>
      </c>
      <c r="E10620">
        <v>10620</v>
      </c>
      <c r="F10620">
        <v>10620</v>
      </c>
      <c r="G10620">
        <v>10620</v>
      </c>
      <c r="H10620">
        <v>10620</v>
      </c>
      <c r="I10620">
        <v>10620</v>
      </c>
      <c r="J10620">
        <v>10620</v>
      </c>
      <c r="K10620">
        <v>10620</v>
      </c>
      <c r="L10620">
        <v>10620</v>
      </c>
      <c r="M10620">
        <v>10620</v>
      </c>
      <c r="N10620">
        <v>10620</v>
      </c>
      <c r="O10620">
        <v>10620</v>
      </c>
      <c r="P10620">
        <v>10620</v>
      </c>
      <c r="Q10620">
        <v>10620</v>
      </c>
      <c r="R10620">
        <v>10620</v>
      </c>
      <c r="S10620">
        <v>10620</v>
      </c>
      <c r="T10620">
        <v>10620</v>
      </c>
      <c r="U10620">
        <v>10620</v>
      </c>
      <c r="V10620">
        <f t="shared" ref="V10620:Z10620" si="10619">U10620+U10621</f>
        <v>21241</v>
      </c>
      <c r="W10620">
        <f t="shared" si="10619"/>
        <v>42484</v>
      </c>
      <c r="X10620">
        <f t="shared" si="10619"/>
        <v>84972</v>
      </c>
      <c r="Y10620">
        <f t="shared" si="10619"/>
        <v>169952</v>
      </c>
      <c r="Z10620">
        <f t="shared" si="10619"/>
        <v>339920</v>
      </c>
    </row>
    <row r="10621" spans="1:26" x14ac:dyDescent="0.35">
      <c r="A10621">
        <v>10621</v>
      </c>
      <c r="B10621">
        <v>10621</v>
      </c>
      <c r="C10621">
        <v>10621</v>
      </c>
      <c r="D10621">
        <v>10621</v>
      </c>
      <c r="E10621">
        <v>10621</v>
      </c>
      <c r="F10621">
        <v>10621</v>
      </c>
      <c r="G10621">
        <v>10621</v>
      </c>
      <c r="H10621">
        <v>10621</v>
      </c>
      <c r="I10621">
        <v>10621</v>
      </c>
      <c r="J10621">
        <v>10621</v>
      </c>
      <c r="K10621">
        <v>10621</v>
      </c>
      <c r="L10621">
        <v>10621</v>
      </c>
      <c r="M10621">
        <v>10621</v>
      </c>
      <c r="N10621">
        <v>10621</v>
      </c>
      <c r="O10621">
        <v>10621</v>
      </c>
      <c r="P10621">
        <v>10621</v>
      </c>
      <c r="Q10621">
        <v>10621</v>
      </c>
      <c r="R10621">
        <v>10621</v>
      </c>
      <c r="S10621">
        <v>10621</v>
      </c>
      <c r="T10621">
        <v>10621</v>
      </c>
      <c r="U10621">
        <v>10621</v>
      </c>
      <c r="V10621">
        <f t="shared" ref="V10621:Z10621" si="10620">U10621+U10622</f>
        <v>21243</v>
      </c>
      <c r="W10621">
        <f t="shared" si="10620"/>
        <v>42488</v>
      </c>
      <c r="X10621">
        <f t="shared" si="10620"/>
        <v>84980</v>
      </c>
      <c r="Y10621">
        <f t="shared" si="10620"/>
        <v>169968</v>
      </c>
      <c r="Z10621">
        <f t="shared" si="10620"/>
        <v>339952</v>
      </c>
    </row>
    <row r="10622" spans="1:26" x14ac:dyDescent="0.35">
      <c r="A10622">
        <v>10622</v>
      </c>
      <c r="B10622">
        <v>10622</v>
      </c>
      <c r="C10622">
        <v>10622</v>
      </c>
      <c r="D10622">
        <v>10622</v>
      </c>
      <c r="E10622">
        <v>10622</v>
      </c>
      <c r="F10622">
        <v>10622</v>
      </c>
      <c r="G10622">
        <v>10622</v>
      </c>
      <c r="H10622">
        <v>10622</v>
      </c>
      <c r="I10622">
        <v>10622</v>
      </c>
      <c r="J10622">
        <v>10622</v>
      </c>
      <c r="K10622">
        <v>10622</v>
      </c>
      <c r="L10622">
        <v>10622</v>
      </c>
      <c r="M10622">
        <v>10622</v>
      </c>
      <c r="N10622">
        <v>10622</v>
      </c>
      <c r="O10622">
        <v>10622</v>
      </c>
      <c r="P10622">
        <v>10622</v>
      </c>
      <c r="Q10622">
        <v>10622</v>
      </c>
      <c r="R10622">
        <v>10622</v>
      </c>
      <c r="S10622">
        <v>10622</v>
      </c>
      <c r="T10622">
        <v>10622</v>
      </c>
      <c r="U10622">
        <v>10622</v>
      </c>
      <c r="V10622">
        <f t="shared" ref="V10622:Z10622" si="10621">U10622+U10623</f>
        <v>21245</v>
      </c>
      <c r="W10622">
        <f t="shared" si="10621"/>
        <v>42492</v>
      </c>
      <c r="X10622">
        <f t="shared" si="10621"/>
        <v>84988</v>
      </c>
      <c r="Y10622">
        <f t="shared" si="10621"/>
        <v>169984</v>
      </c>
      <c r="Z10622">
        <f t="shared" si="10621"/>
        <v>339984</v>
      </c>
    </row>
    <row r="10623" spans="1:26" x14ac:dyDescent="0.35">
      <c r="A10623">
        <v>10623</v>
      </c>
      <c r="B10623">
        <v>10623</v>
      </c>
      <c r="C10623">
        <v>10623</v>
      </c>
      <c r="D10623">
        <v>10623</v>
      </c>
      <c r="E10623">
        <v>10623</v>
      </c>
      <c r="F10623">
        <v>10623</v>
      </c>
      <c r="G10623">
        <v>10623</v>
      </c>
      <c r="H10623">
        <v>10623</v>
      </c>
      <c r="I10623">
        <v>10623</v>
      </c>
      <c r="J10623">
        <v>10623</v>
      </c>
      <c r="K10623">
        <v>10623</v>
      </c>
      <c r="L10623">
        <v>10623</v>
      </c>
      <c r="M10623">
        <v>10623</v>
      </c>
      <c r="N10623">
        <v>10623</v>
      </c>
      <c r="O10623">
        <v>10623</v>
      </c>
      <c r="P10623">
        <v>10623</v>
      </c>
      <c r="Q10623">
        <v>10623</v>
      </c>
      <c r="R10623">
        <v>10623</v>
      </c>
      <c r="S10623">
        <v>10623</v>
      </c>
      <c r="T10623">
        <v>10623</v>
      </c>
      <c r="U10623">
        <v>10623</v>
      </c>
      <c r="V10623">
        <f t="shared" ref="V10623:Z10623" si="10622">U10623+U10624</f>
        <v>21247</v>
      </c>
      <c r="W10623">
        <f t="shared" si="10622"/>
        <v>42496</v>
      </c>
      <c r="X10623">
        <f t="shared" si="10622"/>
        <v>84996</v>
      </c>
      <c r="Y10623">
        <f t="shared" si="10622"/>
        <v>170000</v>
      </c>
      <c r="Z10623">
        <f t="shared" si="10622"/>
        <v>340016</v>
      </c>
    </row>
    <row r="10624" spans="1:26" x14ac:dyDescent="0.35">
      <c r="A10624">
        <v>10624</v>
      </c>
      <c r="B10624">
        <v>10624</v>
      </c>
      <c r="C10624">
        <v>10624</v>
      </c>
      <c r="D10624">
        <v>10624</v>
      </c>
      <c r="E10624">
        <v>10624</v>
      </c>
      <c r="F10624">
        <v>10624</v>
      </c>
      <c r="G10624">
        <v>10624</v>
      </c>
      <c r="H10624">
        <v>10624</v>
      </c>
      <c r="I10624">
        <v>10624</v>
      </c>
      <c r="J10624">
        <v>10624</v>
      </c>
      <c r="K10624">
        <v>10624</v>
      </c>
      <c r="L10624">
        <v>10624</v>
      </c>
      <c r="M10624">
        <v>10624</v>
      </c>
      <c r="N10624">
        <v>10624</v>
      </c>
      <c r="O10624">
        <v>10624</v>
      </c>
      <c r="P10624">
        <v>10624</v>
      </c>
      <c r="Q10624">
        <v>10624</v>
      </c>
      <c r="R10624">
        <v>10624</v>
      </c>
      <c r="S10624">
        <v>10624</v>
      </c>
      <c r="T10624">
        <v>10624</v>
      </c>
      <c r="U10624">
        <v>10624</v>
      </c>
      <c r="V10624">
        <f t="shared" ref="V10624:Z10624" si="10623">U10624+U10625</f>
        <v>21249</v>
      </c>
      <c r="W10624">
        <f t="shared" si="10623"/>
        <v>42500</v>
      </c>
      <c r="X10624">
        <f t="shared" si="10623"/>
        <v>85004</v>
      </c>
      <c r="Y10624">
        <f t="shared" si="10623"/>
        <v>170016</v>
      </c>
      <c r="Z10624">
        <f t="shared" si="10623"/>
        <v>340048</v>
      </c>
    </row>
    <row r="10625" spans="1:26" x14ac:dyDescent="0.35">
      <c r="A10625">
        <v>10625</v>
      </c>
      <c r="B10625">
        <v>10625</v>
      </c>
      <c r="C10625">
        <v>10625</v>
      </c>
      <c r="D10625">
        <v>10625</v>
      </c>
      <c r="E10625">
        <v>10625</v>
      </c>
      <c r="F10625">
        <v>10625</v>
      </c>
      <c r="G10625">
        <v>10625</v>
      </c>
      <c r="H10625">
        <v>10625</v>
      </c>
      <c r="I10625">
        <v>10625</v>
      </c>
      <c r="J10625">
        <v>10625</v>
      </c>
      <c r="K10625">
        <v>10625</v>
      </c>
      <c r="L10625">
        <v>10625</v>
      </c>
      <c r="M10625">
        <v>10625</v>
      </c>
      <c r="N10625">
        <v>10625</v>
      </c>
      <c r="O10625">
        <v>10625</v>
      </c>
      <c r="P10625">
        <v>10625</v>
      </c>
      <c r="Q10625">
        <v>10625</v>
      </c>
      <c r="R10625">
        <v>10625</v>
      </c>
      <c r="S10625">
        <v>10625</v>
      </c>
      <c r="T10625">
        <v>10625</v>
      </c>
      <c r="U10625">
        <v>10625</v>
      </c>
      <c r="V10625">
        <f t="shared" ref="V10625:Z10625" si="10624">U10625+U10626</f>
        <v>21251</v>
      </c>
      <c r="W10625">
        <f t="shared" si="10624"/>
        <v>42504</v>
      </c>
      <c r="X10625">
        <f t="shared" si="10624"/>
        <v>85012</v>
      </c>
      <c r="Y10625">
        <f t="shared" si="10624"/>
        <v>170032</v>
      </c>
      <c r="Z10625">
        <f t="shared" si="10624"/>
        <v>340080</v>
      </c>
    </row>
    <row r="10626" spans="1:26" x14ac:dyDescent="0.35">
      <c r="A10626">
        <v>10626</v>
      </c>
      <c r="B10626">
        <v>10626</v>
      </c>
      <c r="C10626">
        <v>10626</v>
      </c>
      <c r="D10626">
        <v>10626</v>
      </c>
      <c r="E10626">
        <v>10626</v>
      </c>
      <c r="F10626">
        <v>10626</v>
      </c>
      <c r="G10626">
        <v>10626</v>
      </c>
      <c r="H10626">
        <v>10626</v>
      </c>
      <c r="I10626">
        <v>10626</v>
      </c>
      <c r="J10626">
        <v>10626</v>
      </c>
      <c r="K10626">
        <v>10626</v>
      </c>
      <c r="L10626">
        <v>10626</v>
      </c>
      <c r="M10626">
        <v>10626</v>
      </c>
      <c r="N10626">
        <v>10626</v>
      </c>
      <c r="O10626">
        <v>10626</v>
      </c>
      <c r="P10626">
        <v>10626</v>
      </c>
      <c r="Q10626">
        <v>10626</v>
      </c>
      <c r="R10626">
        <v>10626</v>
      </c>
      <c r="S10626">
        <v>10626</v>
      </c>
      <c r="T10626">
        <v>10626</v>
      </c>
      <c r="U10626">
        <v>10626</v>
      </c>
      <c r="V10626">
        <f t="shared" ref="V10626:Z10626" si="10625">U10626+U10627</f>
        <v>21253</v>
      </c>
      <c r="W10626">
        <f t="shared" si="10625"/>
        <v>42508</v>
      </c>
      <c r="X10626">
        <f t="shared" si="10625"/>
        <v>85020</v>
      </c>
      <c r="Y10626">
        <f t="shared" si="10625"/>
        <v>170048</v>
      </c>
      <c r="Z10626">
        <f t="shared" si="10625"/>
        <v>340112</v>
      </c>
    </row>
    <row r="10627" spans="1:26" x14ac:dyDescent="0.35">
      <c r="A10627">
        <v>10627</v>
      </c>
      <c r="B10627">
        <v>10627</v>
      </c>
      <c r="C10627">
        <v>10627</v>
      </c>
      <c r="D10627">
        <v>10627</v>
      </c>
      <c r="E10627">
        <v>10627</v>
      </c>
      <c r="F10627">
        <v>10627</v>
      </c>
      <c r="G10627">
        <v>10627</v>
      </c>
      <c r="H10627">
        <v>10627</v>
      </c>
      <c r="I10627">
        <v>10627</v>
      </c>
      <c r="J10627">
        <v>10627</v>
      </c>
      <c r="K10627">
        <v>10627</v>
      </c>
      <c r="L10627">
        <v>10627</v>
      </c>
      <c r="M10627">
        <v>10627</v>
      </c>
      <c r="N10627">
        <v>10627</v>
      </c>
      <c r="O10627">
        <v>10627</v>
      </c>
      <c r="P10627">
        <v>10627</v>
      </c>
      <c r="Q10627">
        <v>10627</v>
      </c>
      <c r="R10627">
        <v>10627</v>
      </c>
      <c r="S10627">
        <v>10627</v>
      </c>
      <c r="T10627">
        <v>10627</v>
      </c>
      <c r="U10627">
        <v>10627</v>
      </c>
      <c r="V10627">
        <f t="shared" ref="V10627:Z10627" si="10626">U10627+U10628</f>
        <v>21255</v>
      </c>
      <c r="W10627">
        <f t="shared" si="10626"/>
        <v>42512</v>
      </c>
      <c r="X10627">
        <f t="shared" si="10626"/>
        <v>85028</v>
      </c>
      <c r="Y10627">
        <f t="shared" si="10626"/>
        <v>170064</v>
      </c>
      <c r="Z10627">
        <f t="shared" si="10626"/>
        <v>340144</v>
      </c>
    </row>
    <row r="10628" spans="1:26" x14ac:dyDescent="0.35">
      <c r="A10628">
        <v>10628</v>
      </c>
      <c r="B10628">
        <v>10628</v>
      </c>
      <c r="C10628">
        <v>10628</v>
      </c>
      <c r="D10628">
        <v>10628</v>
      </c>
      <c r="E10628">
        <v>10628</v>
      </c>
      <c r="F10628">
        <v>10628</v>
      </c>
      <c r="G10628">
        <v>10628</v>
      </c>
      <c r="H10628">
        <v>10628</v>
      </c>
      <c r="I10628">
        <v>10628</v>
      </c>
      <c r="J10628">
        <v>10628</v>
      </c>
      <c r="K10628">
        <v>10628</v>
      </c>
      <c r="L10628">
        <v>10628</v>
      </c>
      <c r="M10628">
        <v>10628</v>
      </c>
      <c r="N10628">
        <v>10628</v>
      </c>
      <c r="O10628">
        <v>10628</v>
      </c>
      <c r="P10628">
        <v>10628</v>
      </c>
      <c r="Q10628">
        <v>10628</v>
      </c>
      <c r="R10628">
        <v>10628</v>
      </c>
      <c r="S10628">
        <v>10628</v>
      </c>
      <c r="T10628">
        <v>10628</v>
      </c>
      <c r="U10628">
        <v>10628</v>
      </c>
      <c r="V10628">
        <f t="shared" ref="V10628:Z10628" si="10627">U10628+U10629</f>
        <v>21257</v>
      </c>
      <c r="W10628">
        <f t="shared" si="10627"/>
        <v>42516</v>
      </c>
      <c r="X10628">
        <f t="shared" si="10627"/>
        <v>85036</v>
      </c>
      <c r="Y10628">
        <f t="shared" si="10627"/>
        <v>170080</v>
      </c>
      <c r="Z10628">
        <f t="shared" si="10627"/>
        <v>340176</v>
      </c>
    </row>
    <row r="10629" spans="1:26" x14ac:dyDescent="0.35">
      <c r="A10629">
        <v>10629</v>
      </c>
      <c r="B10629">
        <v>10629</v>
      </c>
      <c r="C10629">
        <v>10629</v>
      </c>
      <c r="D10629">
        <v>10629</v>
      </c>
      <c r="E10629">
        <v>10629</v>
      </c>
      <c r="F10629">
        <v>10629</v>
      </c>
      <c r="G10629">
        <v>10629</v>
      </c>
      <c r="H10629">
        <v>10629</v>
      </c>
      <c r="I10629">
        <v>10629</v>
      </c>
      <c r="J10629">
        <v>10629</v>
      </c>
      <c r="K10629">
        <v>10629</v>
      </c>
      <c r="L10629">
        <v>10629</v>
      </c>
      <c r="M10629">
        <v>10629</v>
      </c>
      <c r="N10629">
        <v>10629</v>
      </c>
      <c r="O10629">
        <v>10629</v>
      </c>
      <c r="P10629">
        <v>10629</v>
      </c>
      <c r="Q10629">
        <v>10629</v>
      </c>
      <c r="R10629">
        <v>10629</v>
      </c>
      <c r="S10629">
        <v>10629</v>
      </c>
      <c r="T10629">
        <v>10629</v>
      </c>
      <c r="U10629">
        <v>10629</v>
      </c>
      <c r="V10629">
        <f t="shared" ref="V10629:Z10629" si="10628">U10629+U10630</f>
        <v>21259</v>
      </c>
      <c r="W10629">
        <f t="shared" si="10628"/>
        <v>42520</v>
      </c>
      <c r="X10629">
        <f t="shared" si="10628"/>
        <v>85044</v>
      </c>
      <c r="Y10629">
        <f t="shared" si="10628"/>
        <v>170096</v>
      </c>
      <c r="Z10629">
        <f t="shared" si="10628"/>
        <v>340208</v>
      </c>
    </row>
    <row r="10630" spans="1:26" x14ac:dyDescent="0.35">
      <c r="A10630">
        <v>10630</v>
      </c>
      <c r="B10630">
        <v>10630</v>
      </c>
      <c r="C10630">
        <v>10630</v>
      </c>
      <c r="D10630">
        <v>10630</v>
      </c>
      <c r="E10630">
        <v>10630</v>
      </c>
      <c r="F10630">
        <v>10630</v>
      </c>
      <c r="G10630">
        <v>10630</v>
      </c>
      <c r="H10630">
        <v>10630</v>
      </c>
      <c r="I10630">
        <v>10630</v>
      </c>
      <c r="J10630">
        <v>10630</v>
      </c>
      <c r="K10630">
        <v>10630</v>
      </c>
      <c r="L10630">
        <v>10630</v>
      </c>
      <c r="M10630">
        <v>10630</v>
      </c>
      <c r="N10630">
        <v>10630</v>
      </c>
      <c r="O10630">
        <v>10630</v>
      </c>
      <c r="P10630">
        <v>10630</v>
      </c>
      <c r="Q10630">
        <v>10630</v>
      </c>
      <c r="R10630">
        <v>10630</v>
      </c>
      <c r="S10630">
        <v>10630</v>
      </c>
      <c r="T10630">
        <v>10630</v>
      </c>
      <c r="U10630">
        <v>10630</v>
      </c>
      <c r="V10630">
        <f t="shared" ref="V10630:Z10630" si="10629">U10630+U10631</f>
        <v>21261</v>
      </c>
      <c r="W10630">
        <f t="shared" si="10629"/>
        <v>42524</v>
      </c>
      <c r="X10630">
        <f t="shared" si="10629"/>
        <v>85052</v>
      </c>
      <c r="Y10630">
        <f t="shared" si="10629"/>
        <v>170112</v>
      </c>
      <c r="Z10630">
        <f t="shared" si="10629"/>
        <v>340240</v>
      </c>
    </row>
    <row r="10631" spans="1:26" x14ac:dyDescent="0.35">
      <c r="A10631">
        <v>10631</v>
      </c>
      <c r="B10631">
        <v>10631</v>
      </c>
      <c r="C10631">
        <v>10631</v>
      </c>
      <c r="D10631">
        <v>10631</v>
      </c>
      <c r="E10631">
        <v>10631</v>
      </c>
      <c r="F10631">
        <v>10631</v>
      </c>
      <c r="G10631">
        <v>10631</v>
      </c>
      <c r="H10631">
        <v>10631</v>
      </c>
      <c r="I10631">
        <v>10631</v>
      </c>
      <c r="J10631">
        <v>10631</v>
      </c>
      <c r="K10631">
        <v>10631</v>
      </c>
      <c r="L10631">
        <v>10631</v>
      </c>
      <c r="M10631">
        <v>10631</v>
      </c>
      <c r="N10631">
        <v>10631</v>
      </c>
      <c r="O10631">
        <v>10631</v>
      </c>
      <c r="P10631">
        <v>10631</v>
      </c>
      <c r="Q10631">
        <v>10631</v>
      </c>
      <c r="R10631">
        <v>10631</v>
      </c>
      <c r="S10631">
        <v>10631</v>
      </c>
      <c r="T10631">
        <v>10631</v>
      </c>
      <c r="U10631">
        <v>10631</v>
      </c>
      <c r="V10631">
        <f t="shared" ref="V10631:Z10631" si="10630">U10631+U10632</f>
        <v>21263</v>
      </c>
      <c r="W10631">
        <f t="shared" si="10630"/>
        <v>42528</v>
      </c>
      <c r="X10631">
        <f t="shared" si="10630"/>
        <v>85060</v>
      </c>
      <c r="Y10631">
        <f t="shared" si="10630"/>
        <v>170128</v>
      </c>
      <c r="Z10631">
        <f t="shared" si="10630"/>
        <v>340272</v>
      </c>
    </row>
    <row r="10632" spans="1:26" x14ac:dyDescent="0.35">
      <c r="A10632">
        <v>10632</v>
      </c>
      <c r="B10632">
        <v>10632</v>
      </c>
      <c r="C10632">
        <v>10632</v>
      </c>
      <c r="D10632">
        <v>10632</v>
      </c>
      <c r="E10632">
        <v>10632</v>
      </c>
      <c r="F10632">
        <v>10632</v>
      </c>
      <c r="G10632">
        <v>10632</v>
      </c>
      <c r="H10632">
        <v>10632</v>
      </c>
      <c r="I10632">
        <v>10632</v>
      </c>
      <c r="J10632">
        <v>10632</v>
      </c>
      <c r="K10632">
        <v>10632</v>
      </c>
      <c r="L10632">
        <v>10632</v>
      </c>
      <c r="M10632">
        <v>10632</v>
      </c>
      <c r="N10632">
        <v>10632</v>
      </c>
      <c r="O10632">
        <v>10632</v>
      </c>
      <c r="P10632">
        <v>10632</v>
      </c>
      <c r="Q10632">
        <v>10632</v>
      </c>
      <c r="R10632">
        <v>10632</v>
      </c>
      <c r="S10632">
        <v>10632</v>
      </c>
      <c r="T10632">
        <v>10632</v>
      </c>
      <c r="U10632">
        <v>10632</v>
      </c>
      <c r="V10632">
        <f t="shared" ref="V10632:Z10632" si="10631">U10632+U10633</f>
        <v>21265</v>
      </c>
      <c r="W10632">
        <f t="shared" si="10631"/>
        <v>42532</v>
      </c>
      <c r="X10632">
        <f t="shared" si="10631"/>
        <v>85068</v>
      </c>
      <c r="Y10632">
        <f t="shared" si="10631"/>
        <v>170144</v>
      </c>
      <c r="Z10632">
        <f t="shared" si="10631"/>
        <v>340304</v>
      </c>
    </row>
    <row r="10633" spans="1:26" x14ac:dyDescent="0.35">
      <c r="A10633">
        <v>10633</v>
      </c>
      <c r="B10633">
        <v>10633</v>
      </c>
      <c r="C10633">
        <v>10633</v>
      </c>
      <c r="D10633">
        <v>10633</v>
      </c>
      <c r="E10633">
        <v>10633</v>
      </c>
      <c r="F10633">
        <v>10633</v>
      </c>
      <c r="G10633">
        <v>10633</v>
      </c>
      <c r="H10633">
        <v>10633</v>
      </c>
      <c r="I10633">
        <v>10633</v>
      </c>
      <c r="J10633">
        <v>10633</v>
      </c>
      <c r="K10633">
        <v>10633</v>
      </c>
      <c r="L10633">
        <v>10633</v>
      </c>
      <c r="M10633">
        <v>10633</v>
      </c>
      <c r="N10633">
        <v>10633</v>
      </c>
      <c r="O10633">
        <v>10633</v>
      </c>
      <c r="P10633">
        <v>10633</v>
      </c>
      <c r="Q10633">
        <v>10633</v>
      </c>
      <c r="R10633">
        <v>10633</v>
      </c>
      <c r="S10633">
        <v>10633</v>
      </c>
      <c r="T10633">
        <v>10633</v>
      </c>
      <c r="U10633">
        <v>10633</v>
      </c>
      <c r="V10633">
        <f t="shared" ref="V10633:Z10633" si="10632">U10633+U10634</f>
        <v>21267</v>
      </c>
      <c r="W10633">
        <f t="shared" si="10632"/>
        <v>42536</v>
      </c>
      <c r="X10633">
        <f t="shared" si="10632"/>
        <v>85076</v>
      </c>
      <c r="Y10633">
        <f t="shared" si="10632"/>
        <v>170160</v>
      </c>
      <c r="Z10633">
        <f t="shared" si="10632"/>
        <v>340336</v>
      </c>
    </row>
    <row r="10634" spans="1:26" x14ac:dyDescent="0.35">
      <c r="A10634">
        <v>10634</v>
      </c>
      <c r="B10634">
        <v>10634</v>
      </c>
      <c r="C10634">
        <v>10634</v>
      </c>
      <c r="D10634">
        <v>10634</v>
      </c>
      <c r="E10634">
        <v>10634</v>
      </c>
      <c r="F10634">
        <v>10634</v>
      </c>
      <c r="G10634">
        <v>10634</v>
      </c>
      <c r="H10634">
        <v>10634</v>
      </c>
      <c r="I10634">
        <v>10634</v>
      </c>
      <c r="J10634">
        <v>10634</v>
      </c>
      <c r="K10634">
        <v>10634</v>
      </c>
      <c r="L10634">
        <v>10634</v>
      </c>
      <c r="M10634">
        <v>10634</v>
      </c>
      <c r="N10634">
        <v>10634</v>
      </c>
      <c r="O10634">
        <v>10634</v>
      </c>
      <c r="P10634">
        <v>10634</v>
      </c>
      <c r="Q10634">
        <v>10634</v>
      </c>
      <c r="R10634">
        <v>10634</v>
      </c>
      <c r="S10634">
        <v>10634</v>
      </c>
      <c r="T10634">
        <v>10634</v>
      </c>
      <c r="U10634">
        <v>10634</v>
      </c>
      <c r="V10634">
        <f t="shared" ref="V10634:Z10634" si="10633">U10634+U10635</f>
        <v>21269</v>
      </c>
      <c r="W10634">
        <f t="shared" si="10633"/>
        <v>42540</v>
      </c>
      <c r="X10634">
        <f t="shared" si="10633"/>
        <v>85084</v>
      </c>
      <c r="Y10634">
        <f t="shared" si="10633"/>
        <v>170176</v>
      </c>
      <c r="Z10634">
        <f t="shared" si="10633"/>
        <v>340368</v>
      </c>
    </row>
    <row r="10635" spans="1:26" x14ac:dyDescent="0.35">
      <c r="A10635">
        <v>10635</v>
      </c>
      <c r="B10635">
        <v>10635</v>
      </c>
      <c r="C10635">
        <v>10635</v>
      </c>
      <c r="D10635">
        <v>10635</v>
      </c>
      <c r="E10635">
        <v>10635</v>
      </c>
      <c r="F10635">
        <v>10635</v>
      </c>
      <c r="G10635">
        <v>10635</v>
      </c>
      <c r="H10635">
        <v>10635</v>
      </c>
      <c r="I10635">
        <v>10635</v>
      </c>
      <c r="J10635">
        <v>10635</v>
      </c>
      <c r="K10635">
        <v>10635</v>
      </c>
      <c r="L10635">
        <v>10635</v>
      </c>
      <c r="M10635">
        <v>10635</v>
      </c>
      <c r="N10635">
        <v>10635</v>
      </c>
      <c r="O10635">
        <v>10635</v>
      </c>
      <c r="P10635">
        <v>10635</v>
      </c>
      <c r="Q10635">
        <v>10635</v>
      </c>
      <c r="R10635">
        <v>10635</v>
      </c>
      <c r="S10635">
        <v>10635</v>
      </c>
      <c r="T10635">
        <v>10635</v>
      </c>
      <c r="U10635">
        <v>10635</v>
      </c>
      <c r="V10635">
        <f t="shared" ref="V10635:Z10635" si="10634">U10635+U10636</f>
        <v>21271</v>
      </c>
      <c r="W10635">
        <f t="shared" si="10634"/>
        <v>42544</v>
      </c>
      <c r="X10635">
        <f t="shared" si="10634"/>
        <v>85092</v>
      </c>
      <c r="Y10635">
        <f t="shared" si="10634"/>
        <v>170192</v>
      </c>
      <c r="Z10635">
        <f t="shared" si="10634"/>
        <v>340400</v>
      </c>
    </row>
    <row r="10636" spans="1:26" x14ac:dyDescent="0.35">
      <c r="A10636">
        <v>10636</v>
      </c>
      <c r="B10636">
        <v>10636</v>
      </c>
      <c r="C10636">
        <v>10636</v>
      </c>
      <c r="D10636">
        <v>10636</v>
      </c>
      <c r="E10636">
        <v>10636</v>
      </c>
      <c r="F10636">
        <v>10636</v>
      </c>
      <c r="G10636">
        <v>10636</v>
      </c>
      <c r="H10636">
        <v>10636</v>
      </c>
      <c r="I10636">
        <v>10636</v>
      </c>
      <c r="J10636">
        <v>10636</v>
      </c>
      <c r="K10636">
        <v>10636</v>
      </c>
      <c r="L10636">
        <v>10636</v>
      </c>
      <c r="M10636">
        <v>10636</v>
      </c>
      <c r="N10636">
        <v>10636</v>
      </c>
      <c r="O10636">
        <v>10636</v>
      </c>
      <c r="P10636">
        <v>10636</v>
      </c>
      <c r="Q10636">
        <v>10636</v>
      </c>
      <c r="R10636">
        <v>10636</v>
      </c>
      <c r="S10636">
        <v>10636</v>
      </c>
      <c r="T10636">
        <v>10636</v>
      </c>
      <c r="U10636">
        <v>10636</v>
      </c>
      <c r="V10636">
        <f t="shared" ref="V10636:Z10636" si="10635">U10636+U10637</f>
        <v>21273</v>
      </c>
      <c r="W10636">
        <f t="shared" si="10635"/>
        <v>42548</v>
      </c>
      <c r="X10636">
        <f t="shared" si="10635"/>
        <v>85100</v>
      </c>
      <c r="Y10636">
        <f t="shared" si="10635"/>
        <v>170208</v>
      </c>
      <c r="Z10636">
        <f t="shared" si="10635"/>
        <v>340432</v>
      </c>
    </row>
    <row r="10637" spans="1:26" x14ac:dyDescent="0.35">
      <c r="A10637">
        <v>10637</v>
      </c>
      <c r="B10637">
        <v>10637</v>
      </c>
      <c r="C10637">
        <v>10637</v>
      </c>
      <c r="D10637">
        <v>10637</v>
      </c>
      <c r="E10637">
        <v>10637</v>
      </c>
      <c r="F10637">
        <v>10637</v>
      </c>
      <c r="G10637">
        <v>10637</v>
      </c>
      <c r="H10637">
        <v>10637</v>
      </c>
      <c r="I10637">
        <v>10637</v>
      </c>
      <c r="J10637">
        <v>10637</v>
      </c>
      <c r="K10637">
        <v>10637</v>
      </c>
      <c r="L10637">
        <v>10637</v>
      </c>
      <c r="M10637">
        <v>10637</v>
      </c>
      <c r="N10637">
        <v>10637</v>
      </c>
      <c r="O10637">
        <v>10637</v>
      </c>
      <c r="P10637">
        <v>10637</v>
      </c>
      <c r="Q10637">
        <v>10637</v>
      </c>
      <c r="R10637">
        <v>10637</v>
      </c>
      <c r="S10637">
        <v>10637</v>
      </c>
      <c r="T10637">
        <v>10637</v>
      </c>
      <c r="U10637">
        <v>10637</v>
      </c>
      <c r="V10637">
        <f t="shared" ref="V10637:Z10637" si="10636">U10637+U10638</f>
        <v>21275</v>
      </c>
      <c r="W10637">
        <f t="shared" si="10636"/>
        <v>42552</v>
      </c>
      <c r="X10637">
        <f t="shared" si="10636"/>
        <v>85108</v>
      </c>
      <c r="Y10637">
        <f t="shared" si="10636"/>
        <v>170224</v>
      </c>
      <c r="Z10637">
        <f t="shared" si="10636"/>
        <v>340464</v>
      </c>
    </row>
    <row r="10638" spans="1:26" x14ac:dyDescent="0.35">
      <c r="A10638">
        <v>10638</v>
      </c>
      <c r="B10638">
        <v>10638</v>
      </c>
      <c r="C10638">
        <v>10638</v>
      </c>
      <c r="D10638">
        <v>10638</v>
      </c>
      <c r="E10638">
        <v>10638</v>
      </c>
      <c r="F10638">
        <v>10638</v>
      </c>
      <c r="G10638">
        <v>10638</v>
      </c>
      <c r="H10638">
        <v>10638</v>
      </c>
      <c r="I10638">
        <v>10638</v>
      </c>
      <c r="J10638">
        <v>10638</v>
      </c>
      <c r="K10638">
        <v>10638</v>
      </c>
      <c r="L10638">
        <v>10638</v>
      </c>
      <c r="M10638">
        <v>10638</v>
      </c>
      <c r="N10638">
        <v>10638</v>
      </c>
      <c r="O10638">
        <v>10638</v>
      </c>
      <c r="P10638">
        <v>10638</v>
      </c>
      <c r="Q10638">
        <v>10638</v>
      </c>
      <c r="R10638">
        <v>10638</v>
      </c>
      <c r="S10638">
        <v>10638</v>
      </c>
      <c r="T10638">
        <v>10638</v>
      </c>
      <c r="U10638">
        <v>10638</v>
      </c>
      <c r="V10638">
        <f t="shared" ref="V10638:Z10638" si="10637">U10638+U10639</f>
        <v>21277</v>
      </c>
      <c r="W10638">
        <f t="shared" si="10637"/>
        <v>42556</v>
      </c>
      <c r="X10638">
        <f t="shared" si="10637"/>
        <v>85116</v>
      </c>
      <c r="Y10638">
        <f t="shared" si="10637"/>
        <v>170240</v>
      </c>
      <c r="Z10638">
        <f t="shared" si="10637"/>
        <v>340496</v>
      </c>
    </row>
    <row r="10639" spans="1:26" x14ac:dyDescent="0.35">
      <c r="A10639">
        <v>10639</v>
      </c>
      <c r="B10639">
        <v>10639</v>
      </c>
      <c r="C10639">
        <v>10639</v>
      </c>
      <c r="D10639">
        <v>10639</v>
      </c>
      <c r="E10639">
        <v>10639</v>
      </c>
      <c r="F10639">
        <v>10639</v>
      </c>
      <c r="G10639">
        <v>10639</v>
      </c>
      <c r="H10639">
        <v>10639</v>
      </c>
      <c r="I10639">
        <v>10639</v>
      </c>
      <c r="J10639">
        <v>10639</v>
      </c>
      <c r="K10639">
        <v>10639</v>
      </c>
      <c r="L10639">
        <v>10639</v>
      </c>
      <c r="M10639">
        <v>10639</v>
      </c>
      <c r="N10639">
        <v>10639</v>
      </c>
      <c r="O10639">
        <v>10639</v>
      </c>
      <c r="P10639">
        <v>10639</v>
      </c>
      <c r="Q10639">
        <v>10639</v>
      </c>
      <c r="R10639">
        <v>10639</v>
      </c>
      <c r="S10639">
        <v>10639</v>
      </c>
      <c r="T10639">
        <v>10639</v>
      </c>
      <c r="U10639">
        <v>10639</v>
      </c>
      <c r="V10639">
        <f t="shared" ref="V10639:Z10639" si="10638">U10639+U10640</f>
        <v>21279</v>
      </c>
      <c r="W10639">
        <f t="shared" si="10638"/>
        <v>42560</v>
      </c>
      <c r="X10639">
        <f t="shared" si="10638"/>
        <v>85124</v>
      </c>
      <c r="Y10639">
        <f t="shared" si="10638"/>
        <v>170256</v>
      </c>
      <c r="Z10639">
        <f t="shared" si="10638"/>
        <v>340528</v>
      </c>
    </row>
    <row r="10640" spans="1:26" x14ac:dyDescent="0.35">
      <c r="A10640">
        <v>10640</v>
      </c>
      <c r="B10640">
        <v>10640</v>
      </c>
      <c r="C10640">
        <v>10640</v>
      </c>
      <c r="D10640">
        <v>10640</v>
      </c>
      <c r="E10640">
        <v>10640</v>
      </c>
      <c r="F10640">
        <v>10640</v>
      </c>
      <c r="G10640">
        <v>10640</v>
      </c>
      <c r="H10640">
        <v>10640</v>
      </c>
      <c r="I10640">
        <v>10640</v>
      </c>
      <c r="J10640">
        <v>10640</v>
      </c>
      <c r="K10640">
        <v>10640</v>
      </c>
      <c r="L10640">
        <v>10640</v>
      </c>
      <c r="M10640">
        <v>10640</v>
      </c>
      <c r="N10640">
        <v>10640</v>
      </c>
      <c r="O10640">
        <v>10640</v>
      </c>
      <c r="P10640">
        <v>10640</v>
      </c>
      <c r="Q10640">
        <v>10640</v>
      </c>
      <c r="R10640">
        <v>10640</v>
      </c>
      <c r="S10640">
        <v>10640</v>
      </c>
      <c r="T10640">
        <v>10640</v>
      </c>
      <c r="U10640">
        <v>10640</v>
      </c>
      <c r="V10640">
        <f t="shared" ref="V10640:Z10640" si="10639">U10640+U10641</f>
        <v>21281</v>
      </c>
      <c r="W10640">
        <f t="shared" si="10639"/>
        <v>42564</v>
      </c>
      <c r="X10640">
        <f t="shared" si="10639"/>
        <v>85132</v>
      </c>
      <c r="Y10640">
        <f t="shared" si="10639"/>
        <v>170272</v>
      </c>
      <c r="Z10640">
        <f t="shared" si="10639"/>
        <v>340560</v>
      </c>
    </row>
    <row r="10641" spans="1:26" x14ac:dyDescent="0.35">
      <c r="A10641">
        <v>10641</v>
      </c>
      <c r="B10641">
        <v>10641</v>
      </c>
      <c r="C10641">
        <v>10641</v>
      </c>
      <c r="D10641">
        <v>10641</v>
      </c>
      <c r="E10641">
        <v>10641</v>
      </c>
      <c r="F10641">
        <v>10641</v>
      </c>
      <c r="G10641">
        <v>10641</v>
      </c>
      <c r="H10641">
        <v>10641</v>
      </c>
      <c r="I10641">
        <v>10641</v>
      </c>
      <c r="J10641">
        <v>10641</v>
      </c>
      <c r="K10641">
        <v>10641</v>
      </c>
      <c r="L10641">
        <v>10641</v>
      </c>
      <c r="M10641">
        <v>10641</v>
      </c>
      <c r="N10641">
        <v>10641</v>
      </c>
      <c r="O10641">
        <v>10641</v>
      </c>
      <c r="P10641">
        <v>10641</v>
      </c>
      <c r="Q10641">
        <v>10641</v>
      </c>
      <c r="R10641">
        <v>10641</v>
      </c>
      <c r="S10641">
        <v>10641</v>
      </c>
      <c r="T10641">
        <v>10641</v>
      </c>
      <c r="U10641">
        <v>10641</v>
      </c>
      <c r="V10641">
        <f t="shared" ref="V10641:Z10641" si="10640">U10641+U10642</f>
        <v>21283</v>
      </c>
      <c r="W10641">
        <f t="shared" si="10640"/>
        <v>42568</v>
      </c>
      <c r="X10641">
        <f t="shared" si="10640"/>
        <v>85140</v>
      </c>
      <c r="Y10641">
        <f t="shared" si="10640"/>
        <v>170288</v>
      </c>
      <c r="Z10641">
        <f t="shared" si="10640"/>
        <v>340592</v>
      </c>
    </row>
    <row r="10642" spans="1:26" x14ac:dyDescent="0.35">
      <c r="A10642">
        <v>10642</v>
      </c>
      <c r="B10642">
        <v>10642</v>
      </c>
      <c r="C10642">
        <v>10642</v>
      </c>
      <c r="D10642">
        <v>10642</v>
      </c>
      <c r="E10642">
        <v>10642</v>
      </c>
      <c r="F10642">
        <v>10642</v>
      </c>
      <c r="G10642">
        <v>10642</v>
      </c>
      <c r="H10642">
        <v>10642</v>
      </c>
      <c r="I10642">
        <v>10642</v>
      </c>
      <c r="J10642">
        <v>10642</v>
      </c>
      <c r="K10642">
        <v>10642</v>
      </c>
      <c r="L10642">
        <v>10642</v>
      </c>
      <c r="M10642">
        <v>10642</v>
      </c>
      <c r="N10642">
        <v>10642</v>
      </c>
      <c r="O10642">
        <v>10642</v>
      </c>
      <c r="P10642">
        <v>10642</v>
      </c>
      <c r="Q10642">
        <v>10642</v>
      </c>
      <c r="R10642">
        <v>10642</v>
      </c>
      <c r="S10642">
        <v>10642</v>
      </c>
      <c r="T10642">
        <v>10642</v>
      </c>
      <c r="U10642">
        <v>10642</v>
      </c>
      <c r="V10642">
        <f t="shared" ref="V10642:Z10642" si="10641">U10642+U10643</f>
        <v>21285</v>
      </c>
      <c r="W10642">
        <f t="shared" si="10641"/>
        <v>42572</v>
      </c>
      <c r="X10642">
        <f t="shared" si="10641"/>
        <v>85148</v>
      </c>
      <c r="Y10642">
        <f t="shared" si="10641"/>
        <v>170304</v>
      </c>
      <c r="Z10642">
        <f t="shared" si="10641"/>
        <v>340624</v>
      </c>
    </row>
    <row r="10643" spans="1:26" x14ac:dyDescent="0.35">
      <c r="A10643">
        <v>10643</v>
      </c>
      <c r="B10643">
        <v>10643</v>
      </c>
      <c r="C10643">
        <v>10643</v>
      </c>
      <c r="D10643">
        <v>10643</v>
      </c>
      <c r="E10643">
        <v>10643</v>
      </c>
      <c r="F10643">
        <v>10643</v>
      </c>
      <c r="G10643">
        <v>10643</v>
      </c>
      <c r="H10643">
        <v>10643</v>
      </c>
      <c r="I10643">
        <v>10643</v>
      </c>
      <c r="J10643">
        <v>10643</v>
      </c>
      <c r="K10643">
        <v>10643</v>
      </c>
      <c r="L10643">
        <v>10643</v>
      </c>
      <c r="M10643">
        <v>10643</v>
      </c>
      <c r="N10643">
        <v>10643</v>
      </c>
      <c r="O10643">
        <v>10643</v>
      </c>
      <c r="P10643">
        <v>10643</v>
      </c>
      <c r="Q10643">
        <v>10643</v>
      </c>
      <c r="R10643">
        <v>10643</v>
      </c>
      <c r="S10643">
        <v>10643</v>
      </c>
      <c r="T10643">
        <v>10643</v>
      </c>
      <c r="U10643">
        <v>10643</v>
      </c>
      <c r="V10643">
        <f t="shared" ref="V10643:Z10643" si="10642">U10643+U10644</f>
        <v>21287</v>
      </c>
      <c r="W10643">
        <f t="shared" si="10642"/>
        <v>42576</v>
      </c>
      <c r="X10643">
        <f t="shared" si="10642"/>
        <v>85156</v>
      </c>
      <c r="Y10643">
        <f t="shared" si="10642"/>
        <v>170320</v>
      </c>
      <c r="Z10643">
        <f t="shared" si="10642"/>
        <v>340656</v>
      </c>
    </row>
    <row r="10644" spans="1:26" x14ac:dyDescent="0.35">
      <c r="A10644">
        <v>10644</v>
      </c>
      <c r="B10644">
        <v>10644</v>
      </c>
      <c r="C10644">
        <v>10644</v>
      </c>
      <c r="D10644">
        <v>10644</v>
      </c>
      <c r="E10644">
        <v>10644</v>
      </c>
      <c r="F10644">
        <v>10644</v>
      </c>
      <c r="G10644">
        <v>10644</v>
      </c>
      <c r="H10644">
        <v>10644</v>
      </c>
      <c r="I10644">
        <v>10644</v>
      </c>
      <c r="J10644">
        <v>10644</v>
      </c>
      <c r="K10644">
        <v>10644</v>
      </c>
      <c r="L10644">
        <v>10644</v>
      </c>
      <c r="M10644">
        <v>10644</v>
      </c>
      <c r="N10644">
        <v>10644</v>
      </c>
      <c r="O10644">
        <v>10644</v>
      </c>
      <c r="P10644">
        <v>10644</v>
      </c>
      <c r="Q10644">
        <v>10644</v>
      </c>
      <c r="R10644">
        <v>10644</v>
      </c>
      <c r="S10644">
        <v>10644</v>
      </c>
      <c r="T10644">
        <v>10644</v>
      </c>
      <c r="U10644">
        <v>10644</v>
      </c>
      <c r="V10644">
        <f t="shared" ref="V10644:Z10644" si="10643">U10644+U10645</f>
        <v>21289</v>
      </c>
      <c r="W10644">
        <f t="shared" si="10643"/>
        <v>42580</v>
      </c>
      <c r="X10644">
        <f t="shared" si="10643"/>
        <v>85164</v>
      </c>
      <c r="Y10644">
        <f t="shared" si="10643"/>
        <v>170336</v>
      </c>
      <c r="Z10644">
        <f t="shared" si="10643"/>
        <v>340688</v>
      </c>
    </row>
    <row r="10645" spans="1:26" x14ac:dyDescent="0.35">
      <c r="A10645">
        <v>10645</v>
      </c>
      <c r="B10645">
        <v>10645</v>
      </c>
      <c r="C10645">
        <v>10645</v>
      </c>
      <c r="D10645">
        <v>10645</v>
      </c>
      <c r="E10645">
        <v>10645</v>
      </c>
      <c r="F10645">
        <v>10645</v>
      </c>
      <c r="G10645">
        <v>10645</v>
      </c>
      <c r="H10645">
        <v>10645</v>
      </c>
      <c r="I10645">
        <v>10645</v>
      </c>
      <c r="J10645">
        <v>10645</v>
      </c>
      <c r="K10645">
        <v>10645</v>
      </c>
      <c r="L10645">
        <v>10645</v>
      </c>
      <c r="M10645">
        <v>10645</v>
      </c>
      <c r="N10645">
        <v>10645</v>
      </c>
      <c r="O10645">
        <v>10645</v>
      </c>
      <c r="P10645">
        <v>10645</v>
      </c>
      <c r="Q10645">
        <v>10645</v>
      </c>
      <c r="R10645">
        <v>10645</v>
      </c>
      <c r="S10645">
        <v>10645</v>
      </c>
      <c r="T10645">
        <v>10645</v>
      </c>
      <c r="U10645">
        <v>10645</v>
      </c>
      <c r="V10645">
        <f t="shared" ref="V10645:Z10645" si="10644">U10645+U10646</f>
        <v>21291</v>
      </c>
      <c r="W10645">
        <f t="shared" si="10644"/>
        <v>42584</v>
      </c>
      <c r="X10645">
        <f t="shared" si="10644"/>
        <v>85172</v>
      </c>
      <c r="Y10645">
        <f t="shared" si="10644"/>
        <v>170352</v>
      </c>
      <c r="Z10645">
        <f t="shared" si="10644"/>
        <v>340720</v>
      </c>
    </row>
    <row r="10646" spans="1:26" x14ac:dyDescent="0.35">
      <c r="A10646">
        <v>10646</v>
      </c>
      <c r="B10646">
        <v>10646</v>
      </c>
      <c r="C10646">
        <v>10646</v>
      </c>
      <c r="D10646">
        <v>10646</v>
      </c>
      <c r="E10646">
        <v>10646</v>
      </c>
      <c r="F10646">
        <v>10646</v>
      </c>
      <c r="G10646">
        <v>10646</v>
      </c>
      <c r="H10646">
        <v>10646</v>
      </c>
      <c r="I10646">
        <v>10646</v>
      </c>
      <c r="J10646">
        <v>10646</v>
      </c>
      <c r="K10646">
        <v>10646</v>
      </c>
      <c r="L10646">
        <v>10646</v>
      </c>
      <c r="M10646">
        <v>10646</v>
      </c>
      <c r="N10646">
        <v>10646</v>
      </c>
      <c r="O10646">
        <v>10646</v>
      </c>
      <c r="P10646">
        <v>10646</v>
      </c>
      <c r="Q10646">
        <v>10646</v>
      </c>
      <c r="R10646">
        <v>10646</v>
      </c>
      <c r="S10646">
        <v>10646</v>
      </c>
      <c r="T10646">
        <v>10646</v>
      </c>
      <c r="U10646">
        <v>10646</v>
      </c>
      <c r="V10646">
        <f t="shared" ref="V10646:Z10646" si="10645">U10646+U10647</f>
        <v>21293</v>
      </c>
      <c r="W10646">
        <f t="shared" si="10645"/>
        <v>42588</v>
      </c>
      <c r="X10646">
        <f t="shared" si="10645"/>
        <v>85180</v>
      </c>
      <c r="Y10646">
        <f t="shared" si="10645"/>
        <v>170368</v>
      </c>
      <c r="Z10646">
        <f t="shared" si="10645"/>
        <v>340752</v>
      </c>
    </row>
    <row r="10647" spans="1:26" x14ac:dyDescent="0.35">
      <c r="A10647">
        <v>10647</v>
      </c>
      <c r="B10647">
        <v>10647</v>
      </c>
      <c r="C10647">
        <v>10647</v>
      </c>
      <c r="D10647">
        <v>10647</v>
      </c>
      <c r="E10647">
        <v>10647</v>
      </c>
      <c r="F10647">
        <v>10647</v>
      </c>
      <c r="G10647">
        <v>10647</v>
      </c>
      <c r="H10647">
        <v>10647</v>
      </c>
      <c r="I10647">
        <v>10647</v>
      </c>
      <c r="J10647">
        <v>10647</v>
      </c>
      <c r="K10647">
        <v>10647</v>
      </c>
      <c r="L10647">
        <v>10647</v>
      </c>
      <c r="M10647">
        <v>10647</v>
      </c>
      <c r="N10647">
        <v>10647</v>
      </c>
      <c r="O10647">
        <v>10647</v>
      </c>
      <c r="P10647">
        <v>10647</v>
      </c>
      <c r="Q10647">
        <v>10647</v>
      </c>
      <c r="R10647">
        <v>10647</v>
      </c>
      <c r="S10647">
        <v>10647</v>
      </c>
      <c r="T10647">
        <v>10647</v>
      </c>
      <c r="U10647">
        <v>10647</v>
      </c>
      <c r="V10647">
        <f t="shared" ref="V10647:Z10647" si="10646">U10647+U10648</f>
        <v>21295</v>
      </c>
      <c r="W10647">
        <f t="shared" si="10646"/>
        <v>42592</v>
      </c>
      <c r="X10647">
        <f t="shared" si="10646"/>
        <v>85188</v>
      </c>
      <c r="Y10647">
        <f t="shared" si="10646"/>
        <v>170384</v>
      </c>
      <c r="Z10647">
        <f t="shared" si="10646"/>
        <v>340784</v>
      </c>
    </row>
    <row r="10648" spans="1:26" x14ac:dyDescent="0.35">
      <c r="A10648">
        <v>10648</v>
      </c>
      <c r="B10648">
        <v>10648</v>
      </c>
      <c r="C10648">
        <v>10648</v>
      </c>
      <c r="D10648">
        <v>10648</v>
      </c>
      <c r="E10648">
        <v>10648</v>
      </c>
      <c r="F10648">
        <v>10648</v>
      </c>
      <c r="G10648">
        <v>10648</v>
      </c>
      <c r="H10648">
        <v>10648</v>
      </c>
      <c r="I10648">
        <v>10648</v>
      </c>
      <c r="J10648">
        <v>10648</v>
      </c>
      <c r="K10648">
        <v>10648</v>
      </c>
      <c r="L10648">
        <v>10648</v>
      </c>
      <c r="M10648">
        <v>10648</v>
      </c>
      <c r="N10648">
        <v>10648</v>
      </c>
      <c r="O10648">
        <v>10648</v>
      </c>
      <c r="P10648">
        <v>10648</v>
      </c>
      <c r="Q10648">
        <v>10648</v>
      </c>
      <c r="R10648">
        <v>10648</v>
      </c>
      <c r="S10648">
        <v>10648</v>
      </c>
      <c r="T10648">
        <v>10648</v>
      </c>
      <c r="U10648">
        <v>10648</v>
      </c>
      <c r="V10648">
        <f t="shared" ref="V10648:Z10648" si="10647">U10648+U10649</f>
        <v>21297</v>
      </c>
      <c r="W10648">
        <f t="shared" si="10647"/>
        <v>42596</v>
      </c>
      <c r="X10648">
        <f t="shared" si="10647"/>
        <v>85196</v>
      </c>
      <c r="Y10648">
        <f t="shared" si="10647"/>
        <v>170400</v>
      </c>
      <c r="Z10648">
        <f t="shared" si="10647"/>
        <v>340816</v>
      </c>
    </row>
    <row r="10649" spans="1:26" x14ac:dyDescent="0.35">
      <c r="A10649">
        <v>10649</v>
      </c>
      <c r="B10649">
        <v>10649</v>
      </c>
      <c r="C10649">
        <v>10649</v>
      </c>
      <c r="D10649">
        <v>10649</v>
      </c>
      <c r="E10649">
        <v>10649</v>
      </c>
      <c r="F10649">
        <v>10649</v>
      </c>
      <c r="G10649">
        <v>10649</v>
      </c>
      <c r="H10649">
        <v>10649</v>
      </c>
      <c r="I10649">
        <v>10649</v>
      </c>
      <c r="J10649">
        <v>10649</v>
      </c>
      <c r="K10649">
        <v>10649</v>
      </c>
      <c r="L10649">
        <v>10649</v>
      </c>
      <c r="M10649">
        <v>10649</v>
      </c>
      <c r="N10649">
        <v>10649</v>
      </c>
      <c r="O10649">
        <v>10649</v>
      </c>
      <c r="P10649">
        <v>10649</v>
      </c>
      <c r="Q10649">
        <v>10649</v>
      </c>
      <c r="R10649">
        <v>10649</v>
      </c>
      <c r="S10649">
        <v>10649</v>
      </c>
      <c r="T10649">
        <v>10649</v>
      </c>
      <c r="U10649">
        <v>10649</v>
      </c>
      <c r="V10649">
        <f t="shared" ref="V10649:Z10649" si="10648">U10649+U10650</f>
        <v>21299</v>
      </c>
      <c r="W10649">
        <f t="shared" si="10648"/>
        <v>42600</v>
      </c>
      <c r="X10649">
        <f t="shared" si="10648"/>
        <v>85204</v>
      </c>
      <c r="Y10649">
        <f t="shared" si="10648"/>
        <v>170416</v>
      </c>
      <c r="Z10649">
        <f t="shared" si="10648"/>
        <v>340848</v>
      </c>
    </row>
    <row r="10650" spans="1:26" x14ac:dyDescent="0.35">
      <c r="A10650">
        <v>10650</v>
      </c>
      <c r="B10650">
        <v>10650</v>
      </c>
      <c r="C10650">
        <v>10650</v>
      </c>
      <c r="D10650">
        <v>10650</v>
      </c>
      <c r="E10650">
        <v>10650</v>
      </c>
      <c r="F10650">
        <v>10650</v>
      </c>
      <c r="G10650">
        <v>10650</v>
      </c>
      <c r="H10650">
        <v>10650</v>
      </c>
      <c r="I10650">
        <v>10650</v>
      </c>
      <c r="J10650">
        <v>10650</v>
      </c>
      <c r="K10650">
        <v>10650</v>
      </c>
      <c r="L10650">
        <v>10650</v>
      </c>
      <c r="M10650">
        <v>10650</v>
      </c>
      <c r="N10650">
        <v>10650</v>
      </c>
      <c r="O10650">
        <v>10650</v>
      </c>
      <c r="P10650">
        <v>10650</v>
      </c>
      <c r="Q10650">
        <v>10650</v>
      </c>
      <c r="R10650">
        <v>10650</v>
      </c>
      <c r="S10650">
        <v>10650</v>
      </c>
      <c r="T10650">
        <v>10650</v>
      </c>
      <c r="U10650">
        <v>10650</v>
      </c>
      <c r="V10650">
        <f t="shared" ref="V10650:Z10650" si="10649">U10650+U10651</f>
        <v>21301</v>
      </c>
      <c r="W10650">
        <f t="shared" si="10649"/>
        <v>42604</v>
      </c>
      <c r="X10650">
        <f t="shared" si="10649"/>
        <v>85212</v>
      </c>
      <c r="Y10650">
        <f t="shared" si="10649"/>
        <v>170432</v>
      </c>
      <c r="Z10650">
        <f t="shared" si="10649"/>
        <v>340880</v>
      </c>
    </row>
    <row r="10651" spans="1:26" x14ac:dyDescent="0.35">
      <c r="A10651">
        <v>10651</v>
      </c>
      <c r="B10651">
        <v>10651</v>
      </c>
      <c r="C10651">
        <v>10651</v>
      </c>
      <c r="D10651">
        <v>10651</v>
      </c>
      <c r="E10651">
        <v>10651</v>
      </c>
      <c r="F10651">
        <v>10651</v>
      </c>
      <c r="G10651">
        <v>10651</v>
      </c>
      <c r="H10651">
        <v>10651</v>
      </c>
      <c r="I10651">
        <v>10651</v>
      </c>
      <c r="J10651">
        <v>10651</v>
      </c>
      <c r="K10651">
        <v>10651</v>
      </c>
      <c r="L10651">
        <v>10651</v>
      </c>
      <c r="M10651">
        <v>10651</v>
      </c>
      <c r="N10651">
        <v>10651</v>
      </c>
      <c r="O10651">
        <v>10651</v>
      </c>
      <c r="P10651">
        <v>10651</v>
      </c>
      <c r="Q10651">
        <v>10651</v>
      </c>
      <c r="R10651">
        <v>10651</v>
      </c>
      <c r="S10651">
        <v>10651</v>
      </c>
      <c r="T10651">
        <v>10651</v>
      </c>
      <c r="U10651">
        <v>10651</v>
      </c>
      <c r="V10651">
        <f t="shared" ref="V10651:Z10651" si="10650">U10651+U10652</f>
        <v>21303</v>
      </c>
      <c r="W10651">
        <f t="shared" si="10650"/>
        <v>42608</v>
      </c>
      <c r="X10651">
        <f t="shared" si="10650"/>
        <v>85220</v>
      </c>
      <c r="Y10651">
        <f t="shared" si="10650"/>
        <v>170448</v>
      </c>
      <c r="Z10651">
        <f t="shared" si="10650"/>
        <v>340912</v>
      </c>
    </row>
    <row r="10652" spans="1:26" x14ac:dyDescent="0.35">
      <c r="A10652">
        <v>10652</v>
      </c>
      <c r="B10652">
        <v>10652</v>
      </c>
      <c r="C10652">
        <v>10652</v>
      </c>
      <c r="D10652">
        <v>10652</v>
      </c>
      <c r="E10652">
        <v>10652</v>
      </c>
      <c r="F10652">
        <v>10652</v>
      </c>
      <c r="G10652">
        <v>10652</v>
      </c>
      <c r="H10652">
        <v>10652</v>
      </c>
      <c r="I10652">
        <v>10652</v>
      </c>
      <c r="J10652">
        <v>10652</v>
      </c>
      <c r="K10652">
        <v>10652</v>
      </c>
      <c r="L10652">
        <v>10652</v>
      </c>
      <c r="M10652">
        <v>10652</v>
      </c>
      <c r="N10652">
        <v>10652</v>
      </c>
      <c r="O10652">
        <v>10652</v>
      </c>
      <c r="P10652">
        <v>10652</v>
      </c>
      <c r="Q10652">
        <v>10652</v>
      </c>
      <c r="R10652">
        <v>10652</v>
      </c>
      <c r="S10652">
        <v>10652</v>
      </c>
      <c r="T10652">
        <v>10652</v>
      </c>
      <c r="U10652">
        <v>10652</v>
      </c>
      <c r="V10652">
        <f t="shared" ref="V10652:Z10652" si="10651">U10652+U10653</f>
        <v>21305</v>
      </c>
      <c r="W10652">
        <f t="shared" si="10651"/>
        <v>42612</v>
      </c>
      <c r="X10652">
        <f t="shared" si="10651"/>
        <v>85228</v>
      </c>
      <c r="Y10652">
        <f t="shared" si="10651"/>
        <v>170464</v>
      </c>
      <c r="Z10652">
        <f t="shared" si="10651"/>
        <v>340944</v>
      </c>
    </row>
    <row r="10653" spans="1:26" x14ac:dyDescent="0.35">
      <c r="A10653">
        <v>10653</v>
      </c>
      <c r="B10653">
        <v>10653</v>
      </c>
      <c r="C10653">
        <v>10653</v>
      </c>
      <c r="D10653">
        <v>10653</v>
      </c>
      <c r="E10653">
        <v>10653</v>
      </c>
      <c r="F10653">
        <v>10653</v>
      </c>
      <c r="G10653">
        <v>10653</v>
      </c>
      <c r="H10653">
        <v>10653</v>
      </c>
      <c r="I10653">
        <v>10653</v>
      </c>
      <c r="J10653">
        <v>10653</v>
      </c>
      <c r="K10653">
        <v>10653</v>
      </c>
      <c r="L10653">
        <v>10653</v>
      </c>
      <c r="M10653">
        <v>10653</v>
      </c>
      <c r="N10653">
        <v>10653</v>
      </c>
      <c r="O10653">
        <v>10653</v>
      </c>
      <c r="P10653">
        <v>10653</v>
      </c>
      <c r="Q10653">
        <v>10653</v>
      </c>
      <c r="R10653">
        <v>10653</v>
      </c>
      <c r="S10653">
        <v>10653</v>
      </c>
      <c r="T10653">
        <v>10653</v>
      </c>
      <c r="U10653">
        <v>10653</v>
      </c>
      <c r="V10653">
        <f t="shared" ref="V10653:Z10653" si="10652">U10653+U10654</f>
        <v>21307</v>
      </c>
      <c r="W10653">
        <f t="shared" si="10652"/>
        <v>42616</v>
      </c>
      <c r="X10653">
        <f t="shared" si="10652"/>
        <v>85236</v>
      </c>
      <c r="Y10653">
        <f t="shared" si="10652"/>
        <v>170480</v>
      </c>
      <c r="Z10653">
        <f t="shared" si="10652"/>
        <v>340976</v>
      </c>
    </row>
    <row r="10654" spans="1:26" x14ac:dyDescent="0.35">
      <c r="A10654">
        <v>10654</v>
      </c>
      <c r="B10654">
        <v>10654</v>
      </c>
      <c r="C10654">
        <v>10654</v>
      </c>
      <c r="D10654">
        <v>10654</v>
      </c>
      <c r="E10654">
        <v>10654</v>
      </c>
      <c r="F10654">
        <v>10654</v>
      </c>
      <c r="G10654">
        <v>10654</v>
      </c>
      <c r="H10654">
        <v>10654</v>
      </c>
      <c r="I10654">
        <v>10654</v>
      </c>
      <c r="J10654">
        <v>10654</v>
      </c>
      <c r="K10654">
        <v>10654</v>
      </c>
      <c r="L10654">
        <v>10654</v>
      </c>
      <c r="M10654">
        <v>10654</v>
      </c>
      <c r="N10654">
        <v>10654</v>
      </c>
      <c r="O10654">
        <v>10654</v>
      </c>
      <c r="P10654">
        <v>10654</v>
      </c>
      <c r="Q10654">
        <v>10654</v>
      </c>
      <c r="R10654">
        <v>10654</v>
      </c>
      <c r="S10654">
        <v>10654</v>
      </c>
      <c r="T10654">
        <v>10654</v>
      </c>
      <c r="U10654">
        <v>10654</v>
      </c>
      <c r="V10654">
        <f t="shared" ref="V10654:Z10654" si="10653">U10654+U10655</f>
        <v>21309</v>
      </c>
      <c r="W10654">
        <f t="shared" si="10653"/>
        <v>42620</v>
      </c>
      <c r="X10654">
        <f t="shared" si="10653"/>
        <v>85244</v>
      </c>
      <c r="Y10654">
        <f t="shared" si="10653"/>
        <v>170496</v>
      </c>
      <c r="Z10654">
        <f t="shared" si="10653"/>
        <v>341008</v>
      </c>
    </row>
    <row r="10655" spans="1:26" x14ac:dyDescent="0.35">
      <c r="A10655">
        <v>10655</v>
      </c>
      <c r="B10655">
        <v>10655</v>
      </c>
      <c r="C10655">
        <v>10655</v>
      </c>
      <c r="D10655">
        <v>10655</v>
      </c>
      <c r="E10655">
        <v>10655</v>
      </c>
      <c r="F10655">
        <v>10655</v>
      </c>
      <c r="G10655">
        <v>10655</v>
      </c>
      <c r="H10655">
        <v>10655</v>
      </c>
      <c r="I10655">
        <v>10655</v>
      </c>
      <c r="J10655">
        <v>10655</v>
      </c>
      <c r="K10655">
        <v>10655</v>
      </c>
      <c r="L10655">
        <v>10655</v>
      </c>
      <c r="M10655">
        <v>10655</v>
      </c>
      <c r="N10655">
        <v>10655</v>
      </c>
      <c r="O10655">
        <v>10655</v>
      </c>
      <c r="P10655">
        <v>10655</v>
      </c>
      <c r="Q10655">
        <v>10655</v>
      </c>
      <c r="R10655">
        <v>10655</v>
      </c>
      <c r="S10655">
        <v>10655</v>
      </c>
      <c r="T10655">
        <v>10655</v>
      </c>
      <c r="U10655">
        <v>10655</v>
      </c>
      <c r="V10655">
        <f t="shared" ref="V10655:Z10655" si="10654">U10655+U10656</f>
        <v>21311</v>
      </c>
      <c r="W10655">
        <f t="shared" si="10654"/>
        <v>42624</v>
      </c>
      <c r="X10655">
        <f t="shared" si="10654"/>
        <v>85252</v>
      </c>
      <c r="Y10655">
        <f t="shared" si="10654"/>
        <v>170512</v>
      </c>
      <c r="Z10655">
        <f t="shared" si="10654"/>
        <v>341040</v>
      </c>
    </row>
    <row r="10656" spans="1:26" x14ac:dyDescent="0.35">
      <c r="A10656">
        <v>10656</v>
      </c>
      <c r="B10656">
        <v>10656</v>
      </c>
      <c r="C10656">
        <v>10656</v>
      </c>
      <c r="D10656">
        <v>10656</v>
      </c>
      <c r="E10656">
        <v>10656</v>
      </c>
      <c r="F10656">
        <v>10656</v>
      </c>
      <c r="G10656">
        <v>10656</v>
      </c>
      <c r="H10656">
        <v>10656</v>
      </c>
      <c r="I10656">
        <v>10656</v>
      </c>
      <c r="J10656">
        <v>10656</v>
      </c>
      <c r="K10656">
        <v>10656</v>
      </c>
      <c r="L10656">
        <v>10656</v>
      </c>
      <c r="M10656">
        <v>10656</v>
      </c>
      <c r="N10656">
        <v>10656</v>
      </c>
      <c r="O10656">
        <v>10656</v>
      </c>
      <c r="P10656">
        <v>10656</v>
      </c>
      <c r="Q10656">
        <v>10656</v>
      </c>
      <c r="R10656">
        <v>10656</v>
      </c>
      <c r="S10656">
        <v>10656</v>
      </c>
      <c r="T10656">
        <v>10656</v>
      </c>
      <c r="U10656">
        <v>10656</v>
      </c>
      <c r="V10656">
        <f t="shared" ref="V10656:Z10656" si="10655">U10656+U10657</f>
        <v>21313</v>
      </c>
      <c r="W10656">
        <f t="shared" si="10655"/>
        <v>42628</v>
      </c>
      <c r="X10656">
        <f t="shared" si="10655"/>
        <v>85260</v>
      </c>
      <c r="Y10656">
        <f t="shared" si="10655"/>
        <v>170528</v>
      </c>
      <c r="Z10656">
        <f t="shared" si="10655"/>
        <v>341072</v>
      </c>
    </row>
    <row r="10657" spans="1:26" x14ac:dyDescent="0.35">
      <c r="A10657">
        <v>10657</v>
      </c>
      <c r="B10657">
        <v>10657</v>
      </c>
      <c r="C10657">
        <v>10657</v>
      </c>
      <c r="D10657">
        <v>10657</v>
      </c>
      <c r="E10657">
        <v>10657</v>
      </c>
      <c r="F10657">
        <v>10657</v>
      </c>
      <c r="G10657">
        <v>10657</v>
      </c>
      <c r="H10657">
        <v>10657</v>
      </c>
      <c r="I10657">
        <v>10657</v>
      </c>
      <c r="J10657">
        <v>10657</v>
      </c>
      <c r="K10657">
        <v>10657</v>
      </c>
      <c r="L10657">
        <v>10657</v>
      </c>
      <c r="M10657">
        <v>10657</v>
      </c>
      <c r="N10657">
        <v>10657</v>
      </c>
      <c r="O10657">
        <v>10657</v>
      </c>
      <c r="P10657">
        <v>10657</v>
      </c>
      <c r="Q10657">
        <v>10657</v>
      </c>
      <c r="R10657">
        <v>10657</v>
      </c>
      <c r="S10657">
        <v>10657</v>
      </c>
      <c r="T10657">
        <v>10657</v>
      </c>
      <c r="U10657">
        <v>10657</v>
      </c>
      <c r="V10657">
        <f t="shared" ref="V10657:Z10657" si="10656">U10657+U10658</f>
        <v>21315</v>
      </c>
      <c r="W10657">
        <f t="shared" si="10656"/>
        <v>42632</v>
      </c>
      <c r="X10657">
        <f t="shared" si="10656"/>
        <v>85268</v>
      </c>
      <c r="Y10657">
        <f t="shared" si="10656"/>
        <v>170544</v>
      </c>
      <c r="Z10657">
        <f t="shared" si="10656"/>
        <v>341104</v>
      </c>
    </row>
    <row r="10658" spans="1:26" x14ac:dyDescent="0.35">
      <c r="A10658">
        <v>10658</v>
      </c>
      <c r="B10658">
        <v>10658</v>
      </c>
      <c r="C10658">
        <v>10658</v>
      </c>
      <c r="D10658">
        <v>10658</v>
      </c>
      <c r="E10658">
        <v>10658</v>
      </c>
      <c r="F10658">
        <v>10658</v>
      </c>
      <c r="G10658">
        <v>10658</v>
      </c>
      <c r="H10658">
        <v>10658</v>
      </c>
      <c r="I10658">
        <v>10658</v>
      </c>
      <c r="J10658">
        <v>10658</v>
      </c>
      <c r="K10658">
        <v>10658</v>
      </c>
      <c r="L10658">
        <v>10658</v>
      </c>
      <c r="M10658">
        <v>10658</v>
      </c>
      <c r="N10658">
        <v>10658</v>
      </c>
      <c r="O10658">
        <v>10658</v>
      </c>
      <c r="P10658">
        <v>10658</v>
      </c>
      <c r="Q10658">
        <v>10658</v>
      </c>
      <c r="R10658">
        <v>10658</v>
      </c>
      <c r="S10658">
        <v>10658</v>
      </c>
      <c r="T10658">
        <v>10658</v>
      </c>
      <c r="U10658">
        <v>10658</v>
      </c>
      <c r="V10658">
        <f t="shared" ref="V10658:Z10658" si="10657">U10658+U10659</f>
        <v>21317</v>
      </c>
      <c r="W10658">
        <f t="shared" si="10657"/>
        <v>42636</v>
      </c>
      <c r="X10658">
        <f t="shared" si="10657"/>
        <v>85276</v>
      </c>
      <c r="Y10658">
        <f t="shared" si="10657"/>
        <v>170560</v>
      </c>
      <c r="Z10658">
        <f t="shared" si="10657"/>
        <v>341136</v>
      </c>
    </row>
    <row r="10659" spans="1:26" x14ac:dyDescent="0.35">
      <c r="A10659">
        <v>10659</v>
      </c>
      <c r="B10659">
        <v>10659</v>
      </c>
      <c r="C10659">
        <v>10659</v>
      </c>
      <c r="D10659">
        <v>10659</v>
      </c>
      <c r="E10659">
        <v>10659</v>
      </c>
      <c r="F10659">
        <v>10659</v>
      </c>
      <c r="G10659">
        <v>10659</v>
      </c>
      <c r="H10659">
        <v>10659</v>
      </c>
      <c r="I10659">
        <v>10659</v>
      </c>
      <c r="J10659">
        <v>10659</v>
      </c>
      <c r="K10659">
        <v>10659</v>
      </c>
      <c r="L10659">
        <v>10659</v>
      </c>
      <c r="M10659">
        <v>10659</v>
      </c>
      <c r="N10659">
        <v>10659</v>
      </c>
      <c r="O10659">
        <v>10659</v>
      </c>
      <c r="P10659">
        <v>10659</v>
      </c>
      <c r="Q10659">
        <v>10659</v>
      </c>
      <c r="R10659">
        <v>10659</v>
      </c>
      <c r="S10659">
        <v>10659</v>
      </c>
      <c r="T10659">
        <v>10659</v>
      </c>
      <c r="U10659">
        <v>10659</v>
      </c>
      <c r="V10659">
        <f t="shared" ref="V10659:Z10659" si="10658">U10659+U10660</f>
        <v>21319</v>
      </c>
      <c r="W10659">
        <f t="shared" si="10658"/>
        <v>42640</v>
      </c>
      <c r="X10659">
        <f t="shared" si="10658"/>
        <v>85284</v>
      </c>
      <c r="Y10659">
        <f t="shared" si="10658"/>
        <v>170576</v>
      </c>
      <c r="Z10659">
        <f t="shared" si="10658"/>
        <v>341168</v>
      </c>
    </row>
    <row r="10660" spans="1:26" x14ac:dyDescent="0.35">
      <c r="A10660">
        <v>10660</v>
      </c>
      <c r="B10660">
        <v>10660</v>
      </c>
      <c r="C10660">
        <v>10660</v>
      </c>
      <c r="D10660">
        <v>10660</v>
      </c>
      <c r="E10660">
        <v>10660</v>
      </c>
      <c r="F10660">
        <v>10660</v>
      </c>
      <c r="G10660">
        <v>10660</v>
      </c>
      <c r="H10660">
        <v>10660</v>
      </c>
      <c r="I10660">
        <v>10660</v>
      </c>
      <c r="J10660">
        <v>10660</v>
      </c>
      <c r="K10660">
        <v>10660</v>
      </c>
      <c r="L10660">
        <v>10660</v>
      </c>
      <c r="M10660">
        <v>10660</v>
      </c>
      <c r="N10660">
        <v>10660</v>
      </c>
      <c r="O10660">
        <v>10660</v>
      </c>
      <c r="P10660">
        <v>10660</v>
      </c>
      <c r="Q10660">
        <v>10660</v>
      </c>
      <c r="R10660">
        <v>10660</v>
      </c>
      <c r="S10660">
        <v>10660</v>
      </c>
      <c r="T10660">
        <v>10660</v>
      </c>
      <c r="U10660">
        <v>10660</v>
      </c>
      <c r="V10660">
        <f t="shared" ref="V10660:Z10660" si="10659">U10660+U10661</f>
        <v>21321</v>
      </c>
      <c r="W10660">
        <f t="shared" si="10659"/>
        <v>42644</v>
      </c>
      <c r="X10660">
        <f t="shared" si="10659"/>
        <v>85292</v>
      </c>
      <c r="Y10660">
        <f t="shared" si="10659"/>
        <v>170592</v>
      </c>
      <c r="Z10660">
        <f t="shared" si="10659"/>
        <v>341200</v>
      </c>
    </row>
    <row r="10661" spans="1:26" x14ac:dyDescent="0.35">
      <c r="A10661">
        <v>10661</v>
      </c>
      <c r="B10661">
        <v>10661</v>
      </c>
      <c r="C10661">
        <v>10661</v>
      </c>
      <c r="D10661">
        <v>10661</v>
      </c>
      <c r="E10661">
        <v>10661</v>
      </c>
      <c r="F10661">
        <v>10661</v>
      </c>
      <c r="G10661">
        <v>10661</v>
      </c>
      <c r="H10661">
        <v>10661</v>
      </c>
      <c r="I10661">
        <v>10661</v>
      </c>
      <c r="J10661">
        <v>10661</v>
      </c>
      <c r="K10661">
        <v>10661</v>
      </c>
      <c r="L10661">
        <v>10661</v>
      </c>
      <c r="M10661">
        <v>10661</v>
      </c>
      <c r="N10661">
        <v>10661</v>
      </c>
      <c r="O10661">
        <v>10661</v>
      </c>
      <c r="P10661">
        <v>10661</v>
      </c>
      <c r="Q10661">
        <v>10661</v>
      </c>
      <c r="R10661">
        <v>10661</v>
      </c>
      <c r="S10661">
        <v>10661</v>
      </c>
      <c r="T10661">
        <v>10661</v>
      </c>
      <c r="U10661">
        <v>10661</v>
      </c>
      <c r="V10661">
        <f t="shared" ref="V10661:Z10661" si="10660">U10661+U10662</f>
        <v>21323</v>
      </c>
      <c r="W10661">
        <f t="shared" si="10660"/>
        <v>42648</v>
      </c>
      <c r="X10661">
        <f t="shared" si="10660"/>
        <v>85300</v>
      </c>
      <c r="Y10661">
        <f t="shared" si="10660"/>
        <v>170608</v>
      </c>
      <c r="Z10661">
        <f t="shared" si="10660"/>
        <v>341232</v>
      </c>
    </row>
    <row r="10662" spans="1:26" x14ac:dyDescent="0.35">
      <c r="A10662">
        <v>10662</v>
      </c>
      <c r="B10662">
        <v>10662</v>
      </c>
      <c r="C10662">
        <v>10662</v>
      </c>
      <c r="D10662">
        <v>10662</v>
      </c>
      <c r="E10662">
        <v>10662</v>
      </c>
      <c r="F10662">
        <v>10662</v>
      </c>
      <c r="G10662">
        <v>10662</v>
      </c>
      <c r="H10662">
        <v>10662</v>
      </c>
      <c r="I10662">
        <v>10662</v>
      </c>
      <c r="J10662">
        <v>10662</v>
      </c>
      <c r="K10662">
        <v>10662</v>
      </c>
      <c r="L10662">
        <v>10662</v>
      </c>
      <c r="M10662">
        <v>10662</v>
      </c>
      <c r="N10662">
        <v>10662</v>
      </c>
      <c r="O10662">
        <v>10662</v>
      </c>
      <c r="P10662">
        <v>10662</v>
      </c>
      <c r="Q10662">
        <v>10662</v>
      </c>
      <c r="R10662">
        <v>10662</v>
      </c>
      <c r="S10662">
        <v>10662</v>
      </c>
      <c r="T10662">
        <v>10662</v>
      </c>
      <c r="U10662">
        <v>10662</v>
      </c>
      <c r="V10662">
        <f t="shared" ref="V10662:Z10662" si="10661">U10662+U10663</f>
        <v>21325</v>
      </c>
      <c r="W10662">
        <f t="shared" si="10661"/>
        <v>42652</v>
      </c>
      <c r="X10662">
        <f t="shared" si="10661"/>
        <v>85308</v>
      </c>
      <c r="Y10662">
        <f t="shared" si="10661"/>
        <v>170624</v>
      </c>
      <c r="Z10662">
        <f t="shared" si="10661"/>
        <v>341264</v>
      </c>
    </row>
    <row r="10663" spans="1:26" x14ac:dyDescent="0.35">
      <c r="A10663">
        <v>10663</v>
      </c>
      <c r="B10663">
        <v>10663</v>
      </c>
      <c r="C10663">
        <v>10663</v>
      </c>
      <c r="D10663">
        <v>10663</v>
      </c>
      <c r="E10663">
        <v>10663</v>
      </c>
      <c r="F10663">
        <v>10663</v>
      </c>
      <c r="G10663">
        <v>10663</v>
      </c>
      <c r="H10663">
        <v>10663</v>
      </c>
      <c r="I10663">
        <v>10663</v>
      </c>
      <c r="J10663">
        <v>10663</v>
      </c>
      <c r="K10663">
        <v>10663</v>
      </c>
      <c r="L10663">
        <v>10663</v>
      </c>
      <c r="M10663">
        <v>10663</v>
      </c>
      <c r="N10663">
        <v>10663</v>
      </c>
      <c r="O10663">
        <v>10663</v>
      </c>
      <c r="P10663">
        <v>10663</v>
      </c>
      <c r="Q10663">
        <v>10663</v>
      </c>
      <c r="R10663">
        <v>10663</v>
      </c>
      <c r="S10663">
        <v>10663</v>
      </c>
      <c r="T10663">
        <v>10663</v>
      </c>
      <c r="U10663">
        <v>10663</v>
      </c>
      <c r="V10663">
        <f t="shared" ref="V10663:Z10663" si="10662">U10663+U10664</f>
        <v>21327</v>
      </c>
      <c r="W10663">
        <f t="shared" si="10662"/>
        <v>42656</v>
      </c>
      <c r="X10663">
        <f t="shared" si="10662"/>
        <v>85316</v>
      </c>
      <c r="Y10663">
        <f t="shared" si="10662"/>
        <v>170640</v>
      </c>
      <c r="Z10663">
        <f t="shared" si="10662"/>
        <v>341296</v>
      </c>
    </row>
    <row r="10664" spans="1:26" x14ac:dyDescent="0.35">
      <c r="A10664">
        <v>10664</v>
      </c>
      <c r="B10664">
        <v>10664</v>
      </c>
      <c r="C10664">
        <v>10664</v>
      </c>
      <c r="D10664">
        <v>10664</v>
      </c>
      <c r="E10664">
        <v>10664</v>
      </c>
      <c r="F10664">
        <v>10664</v>
      </c>
      <c r="G10664">
        <v>10664</v>
      </c>
      <c r="H10664">
        <v>10664</v>
      </c>
      <c r="I10664">
        <v>10664</v>
      </c>
      <c r="J10664">
        <v>10664</v>
      </c>
      <c r="K10664">
        <v>10664</v>
      </c>
      <c r="L10664">
        <v>10664</v>
      </c>
      <c r="M10664">
        <v>10664</v>
      </c>
      <c r="N10664">
        <v>10664</v>
      </c>
      <c r="O10664">
        <v>10664</v>
      </c>
      <c r="P10664">
        <v>10664</v>
      </c>
      <c r="Q10664">
        <v>10664</v>
      </c>
      <c r="R10664">
        <v>10664</v>
      </c>
      <c r="S10664">
        <v>10664</v>
      </c>
      <c r="T10664">
        <v>10664</v>
      </c>
      <c r="U10664">
        <v>10664</v>
      </c>
      <c r="V10664">
        <f t="shared" ref="V10664:Z10664" si="10663">U10664+U10665</f>
        <v>21329</v>
      </c>
      <c r="W10664">
        <f t="shared" si="10663"/>
        <v>42660</v>
      </c>
      <c r="X10664">
        <f t="shared" si="10663"/>
        <v>85324</v>
      </c>
      <c r="Y10664">
        <f t="shared" si="10663"/>
        <v>170656</v>
      </c>
      <c r="Z10664">
        <f t="shared" si="10663"/>
        <v>341328</v>
      </c>
    </row>
    <row r="10665" spans="1:26" x14ac:dyDescent="0.35">
      <c r="A10665">
        <v>10665</v>
      </c>
      <c r="B10665">
        <v>10665</v>
      </c>
      <c r="C10665">
        <v>10665</v>
      </c>
      <c r="D10665">
        <v>10665</v>
      </c>
      <c r="E10665">
        <v>10665</v>
      </c>
      <c r="F10665">
        <v>10665</v>
      </c>
      <c r="G10665">
        <v>10665</v>
      </c>
      <c r="H10665">
        <v>10665</v>
      </c>
      <c r="I10665">
        <v>10665</v>
      </c>
      <c r="J10665">
        <v>10665</v>
      </c>
      <c r="K10665">
        <v>10665</v>
      </c>
      <c r="L10665">
        <v>10665</v>
      </c>
      <c r="M10665">
        <v>10665</v>
      </c>
      <c r="N10665">
        <v>10665</v>
      </c>
      <c r="O10665">
        <v>10665</v>
      </c>
      <c r="P10665">
        <v>10665</v>
      </c>
      <c r="Q10665">
        <v>10665</v>
      </c>
      <c r="R10665">
        <v>10665</v>
      </c>
      <c r="S10665">
        <v>10665</v>
      </c>
      <c r="T10665">
        <v>10665</v>
      </c>
      <c r="U10665">
        <v>10665</v>
      </c>
      <c r="V10665">
        <f t="shared" ref="V10665:Z10665" si="10664">U10665+U10666</f>
        <v>21331</v>
      </c>
      <c r="W10665">
        <f t="shared" si="10664"/>
        <v>42664</v>
      </c>
      <c r="X10665">
        <f t="shared" si="10664"/>
        <v>85332</v>
      </c>
      <c r="Y10665">
        <f t="shared" si="10664"/>
        <v>170672</v>
      </c>
      <c r="Z10665">
        <f t="shared" si="10664"/>
        <v>341360</v>
      </c>
    </row>
    <row r="10666" spans="1:26" x14ac:dyDescent="0.35">
      <c r="A10666">
        <v>10666</v>
      </c>
      <c r="B10666">
        <v>10666</v>
      </c>
      <c r="C10666">
        <v>10666</v>
      </c>
      <c r="D10666">
        <v>10666</v>
      </c>
      <c r="E10666">
        <v>10666</v>
      </c>
      <c r="F10666">
        <v>10666</v>
      </c>
      <c r="G10666">
        <v>10666</v>
      </c>
      <c r="H10666">
        <v>10666</v>
      </c>
      <c r="I10666">
        <v>10666</v>
      </c>
      <c r="J10666">
        <v>10666</v>
      </c>
      <c r="K10666">
        <v>10666</v>
      </c>
      <c r="L10666">
        <v>10666</v>
      </c>
      <c r="M10666">
        <v>10666</v>
      </c>
      <c r="N10666">
        <v>10666</v>
      </c>
      <c r="O10666">
        <v>10666</v>
      </c>
      <c r="P10666">
        <v>10666</v>
      </c>
      <c r="Q10666">
        <v>10666</v>
      </c>
      <c r="R10666">
        <v>10666</v>
      </c>
      <c r="S10666">
        <v>10666</v>
      </c>
      <c r="T10666">
        <v>10666</v>
      </c>
      <c r="U10666">
        <v>10666</v>
      </c>
      <c r="V10666">
        <f t="shared" ref="V10666:Z10666" si="10665">U10666+U10667</f>
        <v>21333</v>
      </c>
      <c r="W10666">
        <f t="shared" si="10665"/>
        <v>42668</v>
      </c>
      <c r="X10666">
        <f t="shared" si="10665"/>
        <v>85340</v>
      </c>
      <c r="Y10666">
        <f t="shared" si="10665"/>
        <v>170688</v>
      </c>
      <c r="Z10666">
        <f t="shared" si="10665"/>
        <v>341392</v>
      </c>
    </row>
    <row r="10667" spans="1:26" x14ac:dyDescent="0.35">
      <c r="A10667">
        <v>10667</v>
      </c>
      <c r="B10667">
        <v>10667</v>
      </c>
      <c r="C10667">
        <v>10667</v>
      </c>
      <c r="D10667">
        <v>10667</v>
      </c>
      <c r="E10667">
        <v>10667</v>
      </c>
      <c r="F10667">
        <v>10667</v>
      </c>
      <c r="G10667">
        <v>10667</v>
      </c>
      <c r="H10667">
        <v>10667</v>
      </c>
      <c r="I10667">
        <v>10667</v>
      </c>
      <c r="J10667">
        <v>10667</v>
      </c>
      <c r="K10667">
        <v>10667</v>
      </c>
      <c r="L10667">
        <v>10667</v>
      </c>
      <c r="M10667">
        <v>10667</v>
      </c>
      <c r="N10667">
        <v>10667</v>
      </c>
      <c r="O10667">
        <v>10667</v>
      </c>
      <c r="P10667">
        <v>10667</v>
      </c>
      <c r="Q10667">
        <v>10667</v>
      </c>
      <c r="R10667">
        <v>10667</v>
      </c>
      <c r="S10667">
        <v>10667</v>
      </c>
      <c r="T10667">
        <v>10667</v>
      </c>
      <c r="U10667">
        <v>10667</v>
      </c>
      <c r="V10667">
        <f t="shared" ref="V10667:Z10667" si="10666">U10667+U10668</f>
        <v>21335</v>
      </c>
      <c r="W10667">
        <f t="shared" si="10666"/>
        <v>42672</v>
      </c>
      <c r="X10667">
        <f t="shared" si="10666"/>
        <v>85348</v>
      </c>
      <c r="Y10667">
        <f t="shared" si="10666"/>
        <v>170704</v>
      </c>
      <c r="Z10667">
        <f t="shared" si="10666"/>
        <v>341424</v>
      </c>
    </row>
    <row r="10668" spans="1:26" x14ac:dyDescent="0.35">
      <c r="A10668">
        <v>10668</v>
      </c>
      <c r="B10668">
        <v>10668</v>
      </c>
      <c r="C10668">
        <v>10668</v>
      </c>
      <c r="D10668">
        <v>10668</v>
      </c>
      <c r="E10668">
        <v>10668</v>
      </c>
      <c r="F10668">
        <v>10668</v>
      </c>
      <c r="G10668">
        <v>10668</v>
      </c>
      <c r="H10668">
        <v>10668</v>
      </c>
      <c r="I10668">
        <v>10668</v>
      </c>
      <c r="J10668">
        <v>10668</v>
      </c>
      <c r="K10668">
        <v>10668</v>
      </c>
      <c r="L10668">
        <v>10668</v>
      </c>
      <c r="M10668">
        <v>10668</v>
      </c>
      <c r="N10668">
        <v>10668</v>
      </c>
      <c r="O10668">
        <v>10668</v>
      </c>
      <c r="P10668">
        <v>10668</v>
      </c>
      <c r="Q10668">
        <v>10668</v>
      </c>
      <c r="R10668">
        <v>10668</v>
      </c>
      <c r="S10668">
        <v>10668</v>
      </c>
      <c r="T10668">
        <v>10668</v>
      </c>
      <c r="U10668">
        <v>10668</v>
      </c>
      <c r="V10668">
        <f t="shared" ref="V10668:Z10668" si="10667">U10668+U10669</f>
        <v>21337</v>
      </c>
      <c r="W10668">
        <f t="shared" si="10667"/>
        <v>42676</v>
      </c>
      <c r="X10668">
        <f t="shared" si="10667"/>
        <v>85356</v>
      </c>
      <c r="Y10668">
        <f t="shared" si="10667"/>
        <v>170720</v>
      </c>
      <c r="Z10668">
        <f t="shared" si="10667"/>
        <v>341456</v>
      </c>
    </row>
    <row r="10669" spans="1:26" x14ac:dyDescent="0.35">
      <c r="A10669">
        <v>10669</v>
      </c>
      <c r="B10669">
        <v>10669</v>
      </c>
      <c r="C10669">
        <v>10669</v>
      </c>
      <c r="D10669">
        <v>10669</v>
      </c>
      <c r="E10669">
        <v>10669</v>
      </c>
      <c r="F10669">
        <v>10669</v>
      </c>
      <c r="G10669">
        <v>10669</v>
      </c>
      <c r="H10669">
        <v>10669</v>
      </c>
      <c r="I10669">
        <v>10669</v>
      </c>
      <c r="J10669">
        <v>10669</v>
      </c>
      <c r="K10669">
        <v>10669</v>
      </c>
      <c r="L10669">
        <v>10669</v>
      </c>
      <c r="M10669">
        <v>10669</v>
      </c>
      <c r="N10669">
        <v>10669</v>
      </c>
      <c r="O10669">
        <v>10669</v>
      </c>
      <c r="P10669">
        <v>10669</v>
      </c>
      <c r="Q10669">
        <v>10669</v>
      </c>
      <c r="R10669">
        <v>10669</v>
      </c>
      <c r="S10669">
        <v>10669</v>
      </c>
      <c r="T10669">
        <v>10669</v>
      </c>
      <c r="U10669">
        <v>10669</v>
      </c>
      <c r="V10669">
        <f t="shared" ref="V10669:Z10669" si="10668">U10669+U10670</f>
        <v>21339</v>
      </c>
      <c r="W10669">
        <f t="shared" si="10668"/>
        <v>42680</v>
      </c>
      <c r="X10669">
        <f t="shared" si="10668"/>
        <v>85364</v>
      </c>
      <c r="Y10669">
        <f t="shared" si="10668"/>
        <v>170736</v>
      </c>
      <c r="Z10669">
        <f t="shared" si="10668"/>
        <v>341488</v>
      </c>
    </row>
    <row r="10670" spans="1:26" x14ac:dyDescent="0.35">
      <c r="A10670">
        <v>10670</v>
      </c>
      <c r="B10670">
        <v>10670</v>
      </c>
      <c r="C10670">
        <v>10670</v>
      </c>
      <c r="D10670">
        <v>10670</v>
      </c>
      <c r="E10670">
        <v>10670</v>
      </c>
      <c r="F10670">
        <v>10670</v>
      </c>
      <c r="G10670">
        <v>10670</v>
      </c>
      <c r="H10670">
        <v>10670</v>
      </c>
      <c r="I10670">
        <v>10670</v>
      </c>
      <c r="J10670">
        <v>10670</v>
      </c>
      <c r="K10670">
        <v>10670</v>
      </c>
      <c r="L10670">
        <v>10670</v>
      </c>
      <c r="M10670">
        <v>10670</v>
      </c>
      <c r="N10670">
        <v>10670</v>
      </c>
      <c r="O10670">
        <v>10670</v>
      </c>
      <c r="P10670">
        <v>10670</v>
      </c>
      <c r="Q10670">
        <v>10670</v>
      </c>
      <c r="R10670">
        <v>10670</v>
      </c>
      <c r="S10670">
        <v>10670</v>
      </c>
      <c r="T10670">
        <v>10670</v>
      </c>
      <c r="U10670">
        <v>10670</v>
      </c>
      <c r="V10670">
        <f t="shared" ref="V10670:Z10670" si="10669">U10670+U10671</f>
        <v>21341</v>
      </c>
      <c r="W10670">
        <f t="shared" si="10669"/>
        <v>42684</v>
      </c>
      <c r="X10670">
        <f t="shared" si="10669"/>
        <v>85372</v>
      </c>
      <c r="Y10670">
        <f t="shared" si="10669"/>
        <v>170752</v>
      </c>
      <c r="Z10670">
        <f t="shared" si="10669"/>
        <v>341520</v>
      </c>
    </row>
    <row r="10671" spans="1:26" x14ac:dyDescent="0.35">
      <c r="A10671">
        <v>10671</v>
      </c>
      <c r="B10671">
        <v>10671</v>
      </c>
      <c r="C10671">
        <v>10671</v>
      </c>
      <c r="D10671">
        <v>10671</v>
      </c>
      <c r="E10671">
        <v>10671</v>
      </c>
      <c r="F10671">
        <v>10671</v>
      </c>
      <c r="G10671">
        <v>10671</v>
      </c>
      <c r="H10671">
        <v>10671</v>
      </c>
      <c r="I10671">
        <v>10671</v>
      </c>
      <c r="J10671">
        <v>10671</v>
      </c>
      <c r="K10671">
        <v>10671</v>
      </c>
      <c r="L10671">
        <v>10671</v>
      </c>
      <c r="M10671">
        <v>10671</v>
      </c>
      <c r="N10671">
        <v>10671</v>
      </c>
      <c r="O10671">
        <v>10671</v>
      </c>
      <c r="P10671">
        <v>10671</v>
      </c>
      <c r="Q10671">
        <v>10671</v>
      </c>
      <c r="R10671">
        <v>10671</v>
      </c>
      <c r="S10671">
        <v>10671</v>
      </c>
      <c r="T10671">
        <v>10671</v>
      </c>
      <c r="U10671">
        <v>10671</v>
      </c>
      <c r="V10671">
        <f t="shared" ref="V10671:Z10671" si="10670">U10671+U10672</f>
        <v>21343</v>
      </c>
      <c r="W10671">
        <f t="shared" si="10670"/>
        <v>42688</v>
      </c>
      <c r="X10671">
        <f t="shared" si="10670"/>
        <v>85380</v>
      </c>
      <c r="Y10671">
        <f t="shared" si="10670"/>
        <v>170768</v>
      </c>
      <c r="Z10671">
        <f t="shared" si="10670"/>
        <v>341552</v>
      </c>
    </row>
    <row r="10672" spans="1:26" x14ac:dyDescent="0.35">
      <c r="A10672">
        <v>10672</v>
      </c>
      <c r="B10672">
        <v>10672</v>
      </c>
      <c r="C10672">
        <v>10672</v>
      </c>
      <c r="D10672">
        <v>10672</v>
      </c>
      <c r="E10672">
        <v>10672</v>
      </c>
      <c r="F10672">
        <v>10672</v>
      </c>
      <c r="G10672">
        <v>10672</v>
      </c>
      <c r="H10672">
        <v>10672</v>
      </c>
      <c r="I10672">
        <v>10672</v>
      </c>
      <c r="J10672">
        <v>10672</v>
      </c>
      <c r="K10672">
        <v>10672</v>
      </c>
      <c r="L10672">
        <v>10672</v>
      </c>
      <c r="M10672">
        <v>10672</v>
      </c>
      <c r="N10672">
        <v>10672</v>
      </c>
      <c r="O10672">
        <v>10672</v>
      </c>
      <c r="P10672">
        <v>10672</v>
      </c>
      <c r="Q10672">
        <v>10672</v>
      </c>
      <c r="R10672">
        <v>10672</v>
      </c>
      <c r="S10672">
        <v>10672</v>
      </c>
      <c r="T10672">
        <v>10672</v>
      </c>
      <c r="U10672">
        <v>10672</v>
      </c>
      <c r="V10672">
        <f t="shared" ref="V10672:Z10672" si="10671">U10672+U10673</f>
        <v>21345</v>
      </c>
      <c r="W10672">
        <f t="shared" si="10671"/>
        <v>42692</v>
      </c>
      <c r="X10672">
        <f t="shared" si="10671"/>
        <v>85388</v>
      </c>
      <c r="Y10672">
        <f t="shared" si="10671"/>
        <v>170784</v>
      </c>
      <c r="Z10672">
        <f t="shared" si="10671"/>
        <v>341584</v>
      </c>
    </row>
    <row r="10673" spans="1:26" x14ac:dyDescent="0.35">
      <c r="A10673">
        <v>10673</v>
      </c>
      <c r="B10673">
        <v>10673</v>
      </c>
      <c r="C10673">
        <v>10673</v>
      </c>
      <c r="D10673">
        <v>10673</v>
      </c>
      <c r="E10673">
        <v>10673</v>
      </c>
      <c r="F10673">
        <v>10673</v>
      </c>
      <c r="G10673">
        <v>10673</v>
      </c>
      <c r="H10673">
        <v>10673</v>
      </c>
      <c r="I10673">
        <v>10673</v>
      </c>
      <c r="J10673">
        <v>10673</v>
      </c>
      <c r="K10673">
        <v>10673</v>
      </c>
      <c r="L10673">
        <v>10673</v>
      </c>
      <c r="M10673">
        <v>10673</v>
      </c>
      <c r="N10673">
        <v>10673</v>
      </c>
      <c r="O10673">
        <v>10673</v>
      </c>
      <c r="P10673">
        <v>10673</v>
      </c>
      <c r="Q10673">
        <v>10673</v>
      </c>
      <c r="R10673">
        <v>10673</v>
      </c>
      <c r="S10673">
        <v>10673</v>
      </c>
      <c r="T10673">
        <v>10673</v>
      </c>
      <c r="U10673">
        <v>10673</v>
      </c>
      <c r="V10673">
        <f t="shared" ref="V10673:Z10673" si="10672">U10673+U10674</f>
        <v>21347</v>
      </c>
      <c r="W10673">
        <f t="shared" si="10672"/>
        <v>42696</v>
      </c>
      <c r="X10673">
        <f t="shared" si="10672"/>
        <v>85396</v>
      </c>
      <c r="Y10673">
        <f t="shared" si="10672"/>
        <v>170800</v>
      </c>
      <c r="Z10673">
        <f t="shared" si="10672"/>
        <v>341616</v>
      </c>
    </row>
    <row r="10674" spans="1:26" x14ac:dyDescent="0.35">
      <c r="A10674">
        <v>10674</v>
      </c>
      <c r="B10674">
        <v>10674</v>
      </c>
      <c r="C10674">
        <v>10674</v>
      </c>
      <c r="D10674">
        <v>10674</v>
      </c>
      <c r="E10674">
        <v>10674</v>
      </c>
      <c r="F10674">
        <v>10674</v>
      </c>
      <c r="G10674">
        <v>10674</v>
      </c>
      <c r="H10674">
        <v>10674</v>
      </c>
      <c r="I10674">
        <v>10674</v>
      </c>
      <c r="J10674">
        <v>10674</v>
      </c>
      <c r="K10674">
        <v>10674</v>
      </c>
      <c r="L10674">
        <v>10674</v>
      </c>
      <c r="M10674">
        <v>10674</v>
      </c>
      <c r="N10674">
        <v>10674</v>
      </c>
      <c r="O10674">
        <v>10674</v>
      </c>
      <c r="P10674">
        <v>10674</v>
      </c>
      <c r="Q10674">
        <v>10674</v>
      </c>
      <c r="R10674">
        <v>10674</v>
      </c>
      <c r="S10674">
        <v>10674</v>
      </c>
      <c r="T10674">
        <v>10674</v>
      </c>
      <c r="U10674">
        <v>10674</v>
      </c>
      <c r="V10674">
        <f t="shared" ref="V10674:Z10674" si="10673">U10674+U10675</f>
        <v>21349</v>
      </c>
      <c r="W10674">
        <f t="shared" si="10673"/>
        <v>42700</v>
      </c>
      <c r="X10674">
        <f t="shared" si="10673"/>
        <v>85404</v>
      </c>
      <c r="Y10674">
        <f t="shared" si="10673"/>
        <v>170816</v>
      </c>
      <c r="Z10674">
        <f t="shared" si="10673"/>
        <v>341648</v>
      </c>
    </row>
    <row r="10675" spans="1:26" x14ac:dyDescent="0.35">
      <c r="A10675">
        <v>10675</v>
      </c>
      <c r="B10675">
        <v>10675</v>
      </c>
      <c r="C10675">
        <v>10675</v>
      </c>
      <c r="D10675">
        <v>10675</v>
      </c>
      <c r="E10675">
        <v>10675</v>
      </c>
      <c r="F10675">
        <v>10675</v>
      </c>
      <c r="G10675">
        <v>10675</v>
      </c>
      <c r="H10675">
        <v>10675</v>
      </c>
      <c r="I10675">
        <v>10675</v>
      </c>
      <c r="J10675">
        <v>10675</v>
      </c>
      <c r="K10675">
        <v>10675</v>
      </c>
      <c r="L10675">
        <v>10675</v>
      </c>
      <c r="M10675">
        <v>10675</v>
      </c>
      <c r="N10675">
        <v>10675</v>
      </c>
      <c r="O10675">
        <v>10675</v>
      </c>
      <c r="P10675">
        <v>10675</v>
      </c>
      <c r="Q10675">
        <v>10675</v>
      </c>
      <c r="R10675">
        <v>10675</v>
      </c>
      <c r="S10675">
        <v>10675</v>
      </c>
      <c r="T10675">
        <v>10675</v>
      </c>
      <c r="U10675">
        <v>10675</v>
      </c>
      <c r="V10675">
        <f t="shared" ref="V10675:Z10675" si="10674">U10675+U10676</f>
        <v>21351</v>
      </c>
      <c r="W10675">
        <f t="shared" si="10674"/>
        <v>42704</v>
      </c>
      <c r="X10675">
        <f t="shared" si="10674"/>
        <v>85412</v>
      </c>
      <c r="Y10675">
        <f t="shared" si="10674"/>
        <v>170832</v>
      </c>
      <c r="Z10675">
        <f t="shared" si="10674"/>
        <v>341680</v>
      </c>
    </row>
    <row r="10676" spans="1:26" x14ac:dyDescent="0.35">
      <c r="A10676">
        <v>10676</v>
      </c>
      <c r="B10676">
        <v>10676</v>
      </c>
      <c r="C10676">
        <v>10676</v>
      </c>
      <c r="D10676">
        <v>10676</v>
      </c>
      <c r="E10676">
        <v>10676</v>
      </c>
      <c r="F10676">
        <v>10676</v>
      </c>
      <c r="G10676">
        <v>10676</v>
      </c>
      <c r="H10676">
        <v>10676</v>
      </c>
      <c r="I10676">
        <v>10676</v>
      </c>
      <c r="J10676">
        <v>10676</v>
      </c>
      <c r="K10676">
        <v>10676</v>
      </c>
      <c r="L10676">
        <v>10676</v>
      </c>
      <c r="M10676">
        <v>10676</v>
      </c>
      <c r="N10676">
        <v>10676</v>
      </c>
      <c r="O10676">
        <v>10676</v>
      </c>
      <c r="P10676">
        <v>10676</v>
      </c>
      <c r="Q10676">
        <v>10676</v>
      </c>
      <c r="R10676">
        <v>10676</v>
      </c>
      <c r="S10676">
        <v>10676</v>
      </c>
      <c r="T10676">
        <v>10676</v>
      </c>
      <c r="U10676">
        <v>10676</v>
      </c>
      <c r="V10676">
        <f t="shared" ref="V10676:Z10676" si="10675">U10676+U10677</f>
        <v>21353</v>
      </c>
      <c r="W10676">
        <f t="shared" si="10675"/>
        <v>42708</v>
      </c>
      <c r="X10676">
        <f t="shared" si="10675"/>
        <v>85420</v>
      </c>
      <c r="Y10676">
        <f t="shared" si="10675"/>
        <v>170848</v>
      </c>
      <c r="Z10676">
        <f t="shared" si="10675"/>
        <v>341712</v>
      </c>
    </row>
    <row r="10677" spans="1:26" x14ac:dyDescent="0.35">
      <c r="A10677">
        <v>10677</v>
      </c>
      <c r="B10677">
        <v>10677</v>
      </c>
      <c r="C10677">
        <v>10677</v>
      </c>
      <c r="D10677">
        <v>10677</v>
      </c>
      <c r="E10677">
        <v>10677</v>
      </c>
      <c r="F10677">
        <v>10677</v>
      </c>
      <c r="G10677">
        <v>10677</v>
      </c>
      <c r="H10677">
        <v>10677</v>
      </c>
      <c r="I10677">
        <v>10677</v>
      </c>
      <c r="J10677">
        <v>10677</v>
      </c>
      <c r="K10677">
        <v>10677</v>
      </c>
      <c r="L10677">
        <v>10677</v>
      </c>
      <c r="M10677">
        <v>10677</v>
      </c>
      <c r="N10677">
        <v>10677</v>
      </c>
      <c r="O10677">
        <v>10677</v>
      </c>
      <c r="P10677">
        <v>10677</v>
      </c>
      <c r="Q10677">
        <v>10677</v>
      </c>
      <c r="R10677">
        <v>10677</v>
      </c>
      <c r="S10677">
        <v>10677</v>
      </c>
      <c r="T10677">
        <v>10677</v>
      </c>
      <c r="U10677">
        <v>10677</v>
      </c>
      <c r="V10677">
        <f t="shared" ref="V10677:Z10677" si="10676">U10677+U10678</f>
        <v>21355</v>
      </c>
      <c r="W10677">
        <f t="shared" si="10676"/>
        <v>42712</v>
      </c>
      <c r="X10677">
        <f t="shared" si="10676"/>
        <v>85428</v>
      </c>
      <c r="Y10677">
        <f t="shared" si="10676"/>
        <v>170864</v>
      </c>
      <c r="Z10677">
        <f t="shared" si="10676"/>
        <v>341744</v>
      </c>
    </row>
    <row r="10678" spans="1:26" x14ac:dyDescent="0.35">
      <c r="A10678">
        <v>10678</v>
      </c>
      <c r="B10678">
        <v>10678</v>
      </c>
      <c r="C10678">
        <v>10678</v>
      </c>
      <c r="D10678">
        <v>10678</v>
      </c>
      <c r="E10678">
        <v>10678</v>
      </c>
      <c r="F10678">
        <v>10678</v>
      </c>
      <c r="G10678">
        <v>10678</v>
      </c>
      <c r="H10678">
        <v>10678</v>
      </c>
      <c r="I10678">
        <v>10678</v>
      </c>
      <c r="J10678">
        <v>10678</v>
      </c>
      <c r="K10678">
        <v>10678</v>
      </c>
      <c r="L10678">
        <v>10678</v>
      </c>
      <c r="M10678">
        <v>10678</v>
      </c>
      <c r="N10678">
        <v>10678</v>
      </c>
      <c r="O10678">
        <v>10678</v>
      </c>
      <c r="P10678">
        <v>10678</v>
      </c>
      <c r="Q10678">
        <v>10678</v>
      </c>
      <c r="R10678">
        <v>10678</v>
      </c>
      <c r="S10678">
        <v>10678</v>
      </c>
      <c r="T10678">
        <v>10678</v>
      </c>
      <c r="U10678">
        <v>10678</v>
      </c>
      <c r="V10678">
        <f t="shared" ref="V10678:Z10678" si="10677">U10678+U10679</f>
        <v>21357</v>
      </c>
      <c r="W10678">
        <f t="shared" si="10677"/>
        <v>42716</v>
      </c>
      <c r="X10678">
        <f t="shared" si="10677"/>
        <v>85436</v>
      </c>
      <c r="Y10678">
        <f t="shared" si="10677"/>
        <v>170880</v>
      </c>
      <c r="Z10678">
        <f t="shared" si="10677"/>
        <v>341776</v>
      </c>
    </row>
    <row r="10679" spans="1:26" x14ac:dyDescent="0.35">
      <c r="A10679">
        <v>10679</v>
      </c>
      <c r="B10679">
        <v>10679</v>
      </c>
      <c r="C10679">
        <v>10679</v>
      </c>
      <c r="D10679">
        <v>10679</v>
      </c>
      <c r="E10679">
        <v>10679</v>
      </c>
      <c r="F10679">
        <v>10679</v>
      </c>
      <c r="G10679">
        <v>10679</v>
      </c>
      <c r="H10679">
        <v>10679</v>
      </c>
      <c r="I10679">
        <v>10679</v>
      </c>
      <c r="J10679">
        <v>10679</v>
      </c>
      <c r="K10679">
        <v>10679</v>
      </c>
      <c r="L10679">
        <v>10679</v>
      </c>
      <c r="M10679">
        <v>10679</v>
      </c>
      <c r="N10679">
        <v>10679</v>
      </c>
      <c r="O10679">
        <v>10679</v>
      </c>
      <c r="P10679">
        <v>10679</v>
      </c>
      <c r="Q10679">
        <v>10679</v>
      </c>
      <c r="R10679">
        <v>10679</v>
      </c>
      <c r="S10679">
        <v>10679</v>
      </c>
      <c r="T10679">
        <v>10679</v>
      </c>
      <c r="U10679">
        <v>10679</v>
      </c>
      <c r="V10679">
        <f t="shared" ref="V10679:Z10679" si="10678">U10679+U10680</f>
        <v>21359</v>
      </c>
      <c r="W10679">
        <f t="shared" si="10678"/>
        <v>42720</v>
      </c>
      <c r="X10679">
        <f t="shared" si="10678"/>
        <v>85444</v>
      </c>
      <c r="Y10679">
        <f t="shared" si="10678"/>
        <v>170896</v>
      </c>
      <c r="Z10679">
        <f t="shared" si="10678"/>
        <v>341808</v>
      </c>
    </row>
    <row r="10680" spans="1:26" x14ac:dyDescent="0.35">
      <c r="A10680">
        <v>10680</v>
      </c>
      <c r="B10680">
        <v>10680</v>
      </c>
      <c r="C10680">
        <v>10680</v>
      </c>
      <c r="D10680">
        <v>10680</v>
      </c>
      <c r="E10680">
        <v>10680</v>
      </c>
      <c r="F10680">
        <v>10680</v>
      </c>
      <c r="G10680">
        <v>10680</v>
      </c>
      <c r="H10680">
        <v>10680</v>
      </c>
      <c r="I10680">
        <v>10680</v>
      </c>
      <c r="J10680">
        <v>10680</v>
      </c>
      <c r="K10680">
        <v>10680</v>
      </c>
      <c r="L10680">
        <v>10680</v>
      </c>
      <c r="M10680">
        <v>10680</v>
      </c>
      <c r="N10680">
        <v>10680</v>
      </c>
      <c r="O10680">
        <v>10680</v>
      </c>
      <c r="P10680">
        <v>10680</v>
      </c>
      <c r="Q10680">
        <v>10680</v>
      </c>
      <c r="R10680">
        <v>10680</v>
      </c>
      <c r="S10680">
        <v>10680</v>
      </c>
      <c r="T10680">
        <v>10680</v>
      </c>
      <c r="U10680">
        <v>10680</v>
      </c>
      <c r="V10680">
        <f t="shared" ref="V10680:Z10680" si="10679">U10680+U10681</f>
        <v>21361</v>
      </c>
      <c r="W10680">
        <f t="shared" si="10679"/>
        <v>42724</v>
      </c>
      <c r="X10680">
        <f t="shared" si="10679"/>
        <v>85452</v>
      </c>
      <c r="Y10680">
        <f t="shared" si="10679"/>
        <v>170912</v>
      </c>
      <c r="Z10680">
        <f t="shared" si="10679"/>
        <v>341840</v>
      </c>
    </row>
    <row r="10681" spans="1:26" x14ac:dyDescent="0.35">
      <c r="A10681">
        <v>10681</v>
      </c>
      <c r="B10681">
        <v>10681</v>
      </c>
      <c r="C10681">
        <v>10681</v>
      </c>
      <c r="D10681">
        <v>10681</v>
      </c>
      <c r="E10681">
        <v>10681</v>
      </c>
      <c r="F10681">
        <v>10681</v>
      </c>
      <c r="G10681">
        <v>10681</v>
      </c>
      <c r="H10681">
        <v>10681</v>
      </c>
      <c r="I10681">
        <v>10681</v>
      </c>
      <c r="J10681">
        <v>10681</v>
      </c>
      <c r="K10681">
        <v>10681</v>
      </c>
      <c r="L10681">
        <v>10681</v>
      </c>
      <c r="M10681">
        <v>10681</v>
      </c>
      <c r="N10681">
        <v>10681</v>
      </c>
      <c r="O10681">
        <v>10681</v>
      </c>
      <c r="P10681">
        <v>10681</v>
      </c>
      <c r="Q10681">
        <v>10681</v>
      </c>
      <c r="R10681">
        <v>10681</v>
      </c>
      <c r="S10681">
        <v>10681</v>
      </c>
      <c r="T10681">
        <v>10681</v>
      </c>
      <c r="U10681">
        <v>10681</v>
      </c>
      <c r="V10681">
        <f t="shared" ref="V10681:Z10681" si="10680">U10681+U10682</f>
        <v>21363</v>
      </c>
      <c r="W10681">
        <f t="shared" si="10680"/>
        <v>42728</v>
      </c>
      <c r="X10681">
        <f t="shared" si="10680"/>
        <v>85460</v>
      </c>
      <c r="Y10681">
        <f t="shared" si="10680"/>
        <v>170928</v>
      </c>
      <c r="Z10681">
        <f t="shared" si="10680"/>
        <v>341872</v>
      </c>
    </row>
    <row r="10682" spans="1:26" x14ac:dyDescent="0.35">
      <c r="A10682">
        <v>10682</v>
      </c>
      <c r="B10682">
        <v>10682</v>
      </c>
      <c r="C10682">
        <v>10682</v>
      </c>
      <c r="D10682">
        <v>10682</v>
      </c>
      <c r="E10682">
        <v>10682</v>
      </c>
      <c r="F10682">
        <v>10682</v>
      </c>
      <c r="G10682">
        <v>10682</v>
      </c>
      <c r="H10682">
        <v>10682</v>
      </c>
      <c r="I10682">
        <v>10682</v>
      </c>
      <c r="J10682">
        <v>10682</v>
      </c>
      <c r="K10682">
        <v>10682</v>
      </c>
      <c r="L10682">
        <v>10682</v>
      </c>
      <c r="M10682">
        <v>10682</v>
      </c>
      <c r="N10682">
        <v>10682</v>
      </c>
      <c r="O10682">
        <v>10682</v>
      </c>
      <c r="P10682">
        <v>10682</v>
      </c>
      <c r="Q10682">
        <v>10682</v>
      </c>
      <c r="R10682">
        <v>10682</v>
      </c>
      <c r="S10682">
        <v>10682</v>
      </c>
      <c r="T10682">
        <v>10682</v>
      </c>
      <c r="U10682">
        <v>10682</v>
      </c>
      <c r="V10682">
        <f t="shared" ref="V10682:Z10682" si="10681">U10682+U10683</f>
        <v>21365</v>
      </c>
      <c r="W10682">
        <f t="shared" si="10681"/>
        <v>42732</v>
      </c>
      <c r="X10682">
        <f t="shared" si="10681"/>
        <v>85468</v>
      </c>
      <c r="Y10682">
        <f t="shared" si="10681"/>
        <v>170944</v>
      </c>
      <c r="Z10682">
        <f t="shared" si="10681"/>
        <v>341904</v>
      </c>
    </row>
    <row r="10683" spans="1:26" x14ac:dyDescent="0.35">
      <c r="A10683">
        <v>10683</v>
      </c>
      <c r="B10683">
        <v>10683</v>
      </c>
      <c r="C10683">
        <v>10683</v>
      </c>
      <c r="D10683">
        <v>10683</v>
      </c>
      <c r="E10683">
        <v>10683</v>
      </c>
      <c r="F10683">
        <v>10683</v>
      </c>
      <c r="G10683">
        <v>10683</v>
      </c>
      <c r="H10683">
        <v>10683</v>
      </c>
      <c r="I10683">
        <v>10683</v>
      </c>
      <c r="J10683">
        <v>10683</v>
      </c>
      <c r="K10683">
        <v>10683</v>
      </c>
      <c r="L10683">
        <v>10683</v>
      </c>
      <c r="M10683">
        <v>10683</v>
      </c>
      <c r="N10683">
        <v>10683</v>
      </c>
      <c r="O10683">
        <v>10683</v>
      </c>
      <c r="P10683">
        <v>10683</v>
      </c>
      <c r="Q10683">
        <v>10683</v>
      </c>
      <c r="R10683">
        <v>10683</v>
      </c>
      <c r="S10683">
        <v>10683</v>
      </c>
      <c r="T10683">
        <v>10683</v>
      </c>
      <c r="U10683">
        <v>10683</v>
      </c>
      <c r="V10683">
        <f t="shared" ref="V10683:Z10683" si="10682">U10683+U10684</f>
        <v>21367</v>
      </c>
      <c r="W10683">
        <f t="shared" si="10682"/>
        <v>42736</v>
      </c>
      <c r="X10683">
        <f t="shared" si="10682"/>
        <v>85476</v>
      </c>
      <c r="Y10683">
        <f t="shared" si="10682"/>
        <v>170960</v>
      </c>
      <c r="Z10683">
        <f t="shared" si="10682"/>
        <v>341936</v>
      </c>
    </row>
    <row r="10684" spans="1:26" x14ac:dyDescent="0.35">
      <c r="A10684">
        <v>10684</v>
      </c>
      <c r="B10684">
        <v>10684</v>
      </c>
      <c r="C10684">
        <v>10684</v>
      </c>
      <c r="D10684">
        <v>10684</v>
      </c>
      <c r="E10684">
        <v>10684</v>
      </c>
      <c r="F10684">
        <v>10684</v>
      </c>
      <c r="G10684">
        <v>10684</v>
      </c>
      <c r="H10684">
        <v>10684</v>
      </c>
      <c r="I10684">
        <v>10684</v>
      </c>
      <c r="J10684">
        <v>10684</v>
      </c>
      <c r="K10684">
        <v>10684</v>
      </c>
      <c r="L10684">
        <v>10684</v>
      </c>
      <c r="M10684">
        <v>10684</v>
      </c>
      <c r="N10684">
        <v>10684</v>
      </c>
      <c r="O10684">
        <v>10684</v>
      </c>
      <c r="P10684">
        <v>10684</v>
      </c>
      <c r="Q10684">
        <v>10684</v>
      </c>
      <c r="R10684">
        <v>10684</v>
      </c>
      <c r="S10684">
        <v>10684</v>
      </c>
      <c r="T10684">
        <v>10684</v>
      </c>
      <c r="U10684">
        <v>10684</v>
      </c>
      <c r="V10684">
        <f t="shared" ref="V10684:Z10684" si="10683">U10684+U10685</f>
        <v>21369</v>
      </c>
      <c r="W10684">
        <f t="shared" si="10683"/>
        <v>42740</v>
      </c>
      <c r="X10684">
        <f t="shared" si="10683"/>
        <v>85484</v>
      </c>
      <c r="Y10684">
        <f t="shared" si="10683"/>
        <v>170976</v>
      </c>
      <c r="Z10684">
        <f t="shared" si="10683"/>
        <v>341968</v>
      </c>
    </row>
    <row r="10685" spans="1:26" x14ac:dyDescent="0.35">
      <c r="A10685">
        <v>10685</v>
      </c>
      <c r="B10685">
        <v>10685</v>
      </c>
      <c r="C10685">
        <v>10685</v>
      </c>
      <c r="D10685">
        <v>10685</v>
      </c>
      <c r="E10685">
        <v>10685</v>
      </c>
      <c r="F10685">
        <v>10685</v>
      </c>
      <c r="G10685">
        <v>10685</v>
      </c>
      <c r="H10685">
        <v>10685</v>
      </c>
      <c r="I10685">
        <v>10685</v>
      </c>
      <c r="J10685">
        <v>10685</v>
      </c>
      <c r="K10685">
        <v>10685</v>
      </c>
      <c r="L10685">
        <v>10685</v>
      </c>
      <c r="M10685">
        <v>10685</v>
      </c>
      <c r="N10685">
        <v>10685</v>
      </c>
      <c r="O10685">
        <v>10685</v>
      </c>
      <c r="P10685">
        <v>10685</v>
      </c>
      <c r="Q10685">
        <v>10685</v>
      </c>
      <c r="R10685">
        <v>10685</v>
      </c>
      <c r="S10685">
        <v>10685</v>
      </c>
      <c r="T10685">
        <v>10685</v>
      </c>
      <c r="U10685">
        <v>10685</v>
      </c>
      <c r="V10685">
        <f t="shared" ref="V10685:Z10685" si="10684">U10685+U10686</f>
        <v>21371</v>
      </c>
      <c r="W10685">
        <f t="shared" si="10684"/>
        <v>42744</v>
      </c>
      <c r="X10685">
        <f t="shared" si="10684"/>
        <v>85492</v>
      </c>
      <c r="Y10685">
        <f t="shared" si="10684"/>
        <v>170992</v>
      </c>
      <c r="Z10685">
        <f t="shared" si="10684"/>
        <v>342000</v>
      </c>
    </row>
    <row r="10686" spans="1:26" x14ac:dyDescent="0.35">
      <c r="A10686">
        <v>10686</v>
      </c>
      <c r="B10686">
        <v>10686</v>
      </c>
      <c r="C10686">
        <v>10686</v>
      </c>
      <c r="D10686">
        <v>10686</v>
      </c>
      <c r="E10686">
        <v>10686</v>
      </c>
      <c r="F10686">
        <v>10686</v>
      </c>
      <c r="G10686">
        <v>10686</v>
      </c>
      <c r="H10686">
        <v>10686</v>
      </c>
      <c r="I10686">
        <v>10686</v>
      </c>
      <c r="J10686">
        <v>10686</v>
      </c>
      <c r="K10686">
        <v>10686</v>
      </c>
      <c r="L10686">
        <v>10686</v>
      </c>
      <c r="M10686">
        <v>10686</v>
      </c>
      <c r="N10686">
        <v>10686</v>
      </c>
      <c r="O10686">
        <v>10686</v>
      </c>
      <c r="P10686">
        <v>10686</v>
      </c>
      <c r="Q10686">
        <v>10686</v>
      </c>
      <c r="R10686">
        <v>10686</v>
      </c>
      <c r="S10686">
        <v>10686</v>
      </c>
      <c r="T10686">
        <v>10686</v>
      </c>
      <c r="U10686">
        <v>10686</v>
      </c>
      <c r="V10686">
        <f t="shared" ref="V10686:Z10686" si="10685">U10686+U10687</f>
        <v>21373</v>
      </c>
      <c r="W10686">
        <f t="shared" si="10685"/>
        <v>42748</v>
      </c>
      <c r="X10686">
        <f t="shared" si="10685"/>
        <v>85500</v>
      </c>
      <c r="Y10686">
        <f t="shared" si="10685"/>
        <v>171008</v>
      </c>
      <c r="Z10686">
        <f t="shared" si="10685"/>
        <v>342032</v>
      </c>
    </row>
    <row r="10687" spans="1:26" x14ac:dyDescent="0.35">
      <c r="A10687">
        <v>10687</v>
      </c>
      <c r="B10687">
        <v>10687</v>
      </c>
      <c r="C10687">
        <v>10687</v>
      </c>
      <c r="D10687">
        <v>10687</v>
      </c>
      <c r="E10687">
        <v>10687</v>
      </c>
      <c r="F10687">
        <v>10687</v>
      </c>
      <c r="G10687">
        <v>10687</v>
      </c>
      <c r="H10687">
        <v>10687</v>
      </c>
      <c r="I10687">
        <v>10687</v>
      </c>
      <c r="J10687">
        <v>10687</v>
      </c>
      <c r="K10687">
        <v>10687</v>
      </c>
      <c r="L10687">
        <v>10687</v>
      </c>
      <c r="M10687">
        <v>10687</v>
      </c>
      <c r="N10687">
        <v>10687</v>
      </c>
      <c r="O10687">
        <v>10687</v>
      </c>
      <c r="P10687">
        <v>10687</v>
      </c>
      <c r="Q10687">
        <v>10687</v>
      </c>
      <c r="R10687">
        <v>10687</v>
      </c>
      <c r="S10687">
        <v>10687</v>
      </c>
      <c r="T10687">
        <v>10687</v>
      </c>
      <c r="U10687">
        <v>10687</v>
      </c>
      <c r="V10687">
        <f t="shared" ref="V10687:Z10687" si="10686">U10687+U10688</f>
        <v>21375</v>
      </c>
      <c r="W10687">
        <f t="shared" si="10686"/>
        <v>42752</v>
      </c>
      <c r="X10687">
        <f t="shared" si="10686"/>
        <v>85508</v>
      </c>
      <c r="Y10687">
        <f t="shared" si="10686"/>
        <v>171024</v>
      </c>
      <c r="Z10687">
        <f t="shared" si="10686"/>
        <v>342064</v>
      </c>
    </row>
    <row r="10688" spans="1:26" x14ac:dyDescent="0.35">
      <c r="A10688">
        <v>10688</v>
      </c>
      <c r="B10688">
        <v>10688</v>
      </c>
      <c r="C10688">
        <v>10688</v>
      </c>
      <c r="D10688">
        <v>10688</v>
      </c>
      <c r="E10688">
        <v>10688</v>
      </c>
      <c r="F10688">
        <v>10688</v>
      </c>
      <c r="G10688">
        <v>10688</v>
      </c>
      <c r="H10688">
        <v>10688</v>
      </c>
      <c r="I10688">
        <v>10688</v>
      </c>
      <c r="J10688">
        <v>10688</v>
      </c>
      <c r="K10688">
        <v>10688</v>
      </c>
      <c r="L10688">
        <v>10688</v>
      </c>
      <c r="M10688">
        <v>10688</v>
      </c>
      <c r="N10688">
        <v>10688</v>
      </c>
      <c r="O10688">
        <v>10688</v>
      </c>
      <c r="P10688">
        <v>10688</v>
      </c>
      <c r="Q10688">
        <v>10688</v>
      </c>
      <c r="R10688">
        <v>10688</v>
      </c>
      <c r="S10688">
        <v>10688</v>
      </c>
      <c r="T10688">
        <v>10688</v>
      </c>
      <c r="U10688">
        <v>10688</v>
      </c>
      <c r="V10688">
        <f t="shared" ref="V10688:Z10688" si="10687">U10688+U10689</f>
        <v>21377</v>
      </c>
      <c r="W10688">
        <f t="shared" si="10687"/>
        <v>42756</v>
      </c>
      <c r="X10688">
        <f t="shared" si="10687"/>
        <v>85516</v>
      </c>
      <c r="Y10688">
        <f t="shared" si="10687"/>
        <v>171040</v>
      </c>
      <c r="Z10688">
        <f t="shared" si="10687"/>
        <v>342096</v>
      </c>
    </row>
    <row r="10689" spans="1:26" x14ac:dyDescent="0.35">
      <c r="A10689">
        <v>10689</v>
      </c>
      <c r="B10689">
        <v>10689</v>
      </c>
      <c r="C10689">
        <v>10689</v>
      </c>
      <c r="D10689">
        <v>10689</v>
      </c>
      <c r="E10689">
        <v>10689</v>
      </c>
      <c r="F10689">
        <v>10689</v>
      </c>
      <c r="G10689">
        <v>10689</v>
      </c>
      <c r="H10689">
        <v>10689</v>
      </c>
      <c r="I10689">
        <v>10689</v>
      </c>
      <c r="J10689">
        <v>10689</v>
      </c>
      <c r="K10689">
        <v>10689</v>
      </c>
      <c r="L10689">
        <v>10689</v>
      </c>
      <c r="M10689">
        <v>10689</v>
      </c>
      <c r="N10689">
        <v>10689</v>
      </c>
      <c r="O10689">
        <v>10689</v>
      </c>
      <c r="P10689">
        <v>10689</v>
      </c>
      <c r="Q10689">
        <v>10689</v>
      </c>
      <c r="R10689">
        <v>10689</v>
      </c>
      <c r="S10689">
        <v>10689</v>
      </c>
      <c r="T10689">
        <v>10689</v>
      </c>
      <c r="U10689">
        <v>10689</v>
      </c>
      <c r="V10689">
        <f t="shared" ref="V10689:Z10689" si="10688">U10689+U10690</f>
        <v>21379</v>
      </c>
      <c r="W10689">
        <f t="shared" si="10688"/>
        <v>42760</v>
      </c>
      <c r="X10689">
        <f t="shared" si="10688"/>
        <v>85524</v>
      </c>
      <c r="Y10689">
        <f t="shared" si="10688"/>
        <v>171056</v>
      </c>
      <c r="Z10689">
        <f t="shared" si="10688"/>
        <v>342128</v>
      </c>
    </row>
    <row r="10690" spans="1:26" x14ac:dyDescent="0.35">
      <c r="A10690">
        <v>10690</v>
      </c>
      <c r="B10690">
        <v>10690</v>
      </c>
      <c r="C10690">
        <v>10690</v>
      </c>
      <c r="D10690">
        <v>10690</v>
      </c>
      <c r="E10690">
        <v>10690</v>
      </c>
      <c r="F10690">
        <v>10690</v>
      </c>
      <c r="G10690">
        <v>10690</v>
      </c>
      <c r="H10690">
        <v>10690</v>
      </c>
      <c r="I10690">
        <v>10690</v>
      </c>
      <c r="J10690">
        <v>10690</v>
      </c>
      <c r="K10690">
        <v>10690</v>
      </c>
      <c r="L10690">
        <v>10690</v>
      </c>
      <c r="M10690">
        <v>10690</v>
      </c>
      <c r="N10690">
        <v>10690</v>
      </c>
      <c r="O10690">
        <v>10690</v>
      </c>
      <c r="P10690">
        <v>10690</v>
      </c>
      <c r="Q10690">
        <v>10690</v>
      </c>
      <c r="R10690">
        <v>10690</v>
      </c>
      <c r="S10690">
        <v>10690</v>
      </c>
      <c r="T10690">
        <v>10690</v>
      </c>
      <c r="U10690">
        <v>10690</v>
      </c>
      <c r="V10690">
        <f t="shared" ref="V10690:Z10690" si="10689">U10690+U10691</f>
        <v>21381</v>
      </c>
      <c r="W10690">
        <f t="shared" si="10689"/>
        <v>42764</v>
      </c>
      <c r="X10690">
        <f t="shared" si="10689"/>
        <v>85532</v>
      </c>
      <c r="Y10690">
        <f t="shared" si="10689"/>
        <v>171072</v>
      </c>
      <c r="Z10690">
        <f t="shared" si="10689"/>
        <v>342160</v>
      </c>
    </row>
    <row r="10691" spans="1:26" x14ac:dyDescent="0.35">
      <c r="A10691">
        <v>10691</v>
      </c>
      <c r="B10691">
        <v>10691</v>
      </c>
      <c r="C10691">
        <v>10691</v>
      </c>
      <c r="D10691">
        <v>10691</v>
      </c>
      <c r="E10691">
        <v>10691</v>
      </c>
      <c r="F10691">
        <v>10691</v>
      </c>
      <c r="G10691">
        <v>10691</v>
      </c>
      <c r="H10691">
        <v>10691</v>
      </c>
      <c r="I10691">
        <v>10691</v>
      </c>
      <c r="J10691">
        <v>10691</v>
      </c>
      <c r="K10691">
        <v>10691</v>
      </c>
      <c r="L10691">
        <v>10691</v>
      </c>
      <c r="M10691">
        <v>10691</v>
      </c>
      <c r="N10691">
        <v>10691</v>
      </c>
      <c r="O10691">
        <v>10691</v>
      </c>
      <c r="P10691">
        <v>10691</v>
      </c>
      <c r="Q10691">
        <v>10691</v>
      </c>
      <c r="R10691">
        <v>10691</v>
      </c>
      <c r="S10691">
        <v>10691</v>
      </c>
      <c r="T10691">
        <v>10691</v>
      </c>
      <c r="U10691">
        <v>10691</v>
      </c>
      <c r="V10691">
        <f t="shared" ref="V10691:Z10691" si="10690">U10691+U10692</f>
        <v>21383</v>
      </c>
      <c r="W10691">
        <f t="shared" si="10690"/>
        <v>42768</v>
      </c>
      <c r="X10691">
        <f t="shared" si="10690"/>
        <v>85540</v>
      </c>
      <c r="Y10691">
        <f t="shared" si="10690"/>
        <v>171088</v>
      </c>
      <c r="Z10691">
        <f t="shared" si="10690"/>
        <v>342192</v>
      </c>
    </row>
    <row r="10692" spans="1:26" x14ac:dyDescent="0.35">
      <c r="A10692">
        <v>10692</v>
      </c>
      <c r="B10692">
        <v>10692</v>
      </c>
      <c r="C10692">
        <v>10692</v>
      </c>
      <c r="D10692">
        <v>10692</v>
      </c>
      <c r="E10692">
        <v>10692</v>
      </c>
      <c r="F10692">
        <v>10692</v>
      </c>
      <c r="G10692">
        <v>10692</v>
      </c>
      <c r="H10692">
        <v>10692</v>
      </c>
      <c r="I10692">
        <v>10692</v>
      </c>
      <c r="J10692">
        <v>10692</v>
      </c>
      <c r="K10692">
        <v>10692</v>
      </c>
      <c r="L10692">
        <v>10692</v>
      </c>
      <c r="M10692">
        <v>10692</v>
      </c>
      <c r="N10692">
        <v>10692</v>
      </c>
      <c r="O10692">
        <v>10692</v>
      </c>
      <c r="P10692">
        <v>10692</v>
      </c>
      <c r="Q10692">
        <v>10692</v>
      </c>
      <c r="R10692">
        <v>10692</v>
      </c>
      <c r="S10692">
        <v>10692</v>
      </c>
      <c r="T10692">
        <v>10692</v>
      </c>
      <c r="U10692">
        <v>10692</v>
      </c>
      <c r="V10692">
        <f t="shared" ref="V10692:Z10692" si="10691">U10692+U10693</f>
        <v>21385</v>
      </c>
      <c r="W10692">
        <f t="shared" si="10691"/>
        <v>42772</v>
      </c>
      <c r="X10692">
        <f t="shared" si="10691"/>
        <v>85548</v>
      </c>
      <c r="Y10692">
        <f t="shared" si="10691"/>
        <v>171104</v>
      </c>
      <c r="Z10692">
        <f t="shared" si="10691"/>
        <v>342224</v>
      </c>
    </row>
    <row r="10693" spans="1:26" x14ac:dyDescent="0.35">
      <c r="A10693">
        <v>10693</v>
      </c>
      <c r="B10693">
        <v>10693</v>
      </c>
      <c r="C10693">
        <v>10693</v>
      </c>
      <c r="D10693">
        <v>10693</v>
      </c>
      <c r="E10693">
        <v>10693</v>
      </c>
      <c r="F10693">
        <v>10693</v>
      </c>
      <c r="G10693">
        <v>10693</v>
      </c>
      <c r="H10693">
        <v>10693</v>
      </c>
      <c r="I10693">
        <v>10693</v>
      </c>
      <c r="J10693">
        <v>10693</v>
      </c>
      <c r="K10693">
        <v>10693</v>
      </c>
      <c r="L10693">
        <v>10693</v>
      </c>
      <c r="M10693">
        <v>10693</v>
      </c>
      <c r="N10693">
        <v>10693</v>
      </c>
      <c r="O10693">
        <v>10693</v>
      </c>
      <c r="P10693">
        <v>10693</v>
      </c>
      <c r="Q10693">
        <v>10693</v>
      </c>
      <c r="R10693">
        <v>10693</v>
      </c>
      <c r="S10693">
        <v>10693</v>
      </c>
      <c r="T10693">
        <v>10693</v>
      </c>
      <c r="U10693">
        <v>10693</v>
      </c>
      <c r="V10693">
        <f t="shared" ref="V10693:Z10693" si="10692">U10693+U10694</f>
        <v>21387</v>
      </c>
      <c r="W10693">
        <f t="shared" si="10692"/>
        <v>42776</v>
      </c>
      <c r="X10693">
        <f t="shared" si="10692"/>
        <v>85556</v>
      </c>
      <c r="Y10693">
        <f t="shared" si="10692"/>
        <v>171120</v>
      </c>
      <c r="Z10693">
        <f t="shared" si="10692"/>
        <v>342256</v>
      </c>
    </row>
    <row r="10694" spans="1:26" x14ac:dyDescent="0.35">
      <c r="A10694">
        <v>10694</v>
      </c>
      <c r="B10694">
        <v>10694</v>
      </c>
      <c r="C10694">
        <v>10694</v>
      </c>
      <c r="D10694">
        <v>10694</v>
      </c>
      <c r="E10694">
        <v>10694</v>
      </c>
      <c r="F10694">
        <v>10694</v>
      </c>
      <c r="G10694">
        <v>10694</v>
      </c>
      <c r="H10694">
        <v>10694</v>
      </c>
      <c r="I10694">
        <v>10694</v>
      </c>
      <c r="J10694">
        <v>10694</v>
      </c>
      <c r="K10694">
        <v>10694</v>
      </c>
      <c r="L10694">
        <v>10694</v>
      </c>
      <c r="M10694">
        <v>10694</v>
      </c>
      <c r="N10694">
        <v>10694</v>
      </c>
      <c r="O10694">
        <v>10694</v>
      </c>
      <c r="P10694">
        <v>10694</v>
      </c>
      <c r="Q10694">
        <v>10694</v>
      </c>
      <c r="R10694">
        <v>10694</v>
      </c>
      <c r="S10694">
        <v>10694</v>
      </c>
      <c r="T10694">
        <v>10694</v>
      </c>
      <c r="U10694">
        <v>10694</v>
      </c>
      <c r="V10694">
        <f t="shared" ref="V10694:Z10694" si="10693">U10694+U10695</f>
        <v>21389</v>
      </c>
      <c r="W10694">
        <f t="shared" si="10693"/>
        <v>42780</v>
      </c>
      <c r="X10694">
        <f t="shared" si="10693"/>
        <v>85564</v>
      </c>
      <c r="Y10694">
        <f t="shared" si="10693"/>
        <v>171136</v>
      </c>
      <c r="Z10694">
        <f t="shared" si="10693"/>
        <v>342288</v>
      </c>
    </row>
    <row r="10695" spans="1:26" x14ac:dyDescent="0.35">
      <c r="A10695">
        <v>10695</v>
      </c>
      <c r="B10695">
        <v>10695</v>
      </c>
      <c r="C10695">
        <v>10695</v>
      </c>
      <c r="D10695">
        <v>10695</v>
      </c>
      <c r="E10695">
        <v>10695</v>
      </c>
      <c r="F10695">
        <v>10695</v>
      </c>
      <c r="G10695">
        <v>10695</v>
      </c>
      <c r="H10695">
        <v>10695</v>
      </c>
      <c r="I10695">
        <v>10695</v>
      </c>
      <c r="J10695">
        <v>10695</v>
      </c>
      <c r="K10695">
        <v>10695</v>
      </c>
      <c r="L10695">
        <v>10695</v>
      </c>
      <c r="M10695">
        <v>10695</v>
      </c>
      <c r="N10695">
        <v>10695</v>
      </c>
      <c r="O10695">
        <v>10695</v>
      </c>
      <c r="P10695">
        <v>10695</v>
      </c>
      <c r="Q10695">
        <v>10695</v>
      </c>
      <c r="R10695">
        <v>10695</v>
      </c>
      <c r="S10695">
        <v>10695</v>
      </c>
      <c r="T10695">
        <v>10695</v>
      </c>
      <c r="U10695">
        <v>10695</v>
      </c>
      <c r="V10695">
        <f t="shared" ref="V10695:Z10695" si="10694">U10695+U10696</f>
        <v>21391</v>
      </c>
      <c r="W10695">
        <f t="shared" si="10694"/>
        <v>42784</v>
      </c>
      <c r="X10695">
        <f t="shared" si="10694"/>
        <v>85572</v>
      </c>
      <c r="Y10695">
        <f t="shared" si="10694"/>
        <v>171152</v>
      </c>
      <c r="Z10695">
        <f t="shared" si="10694"/>
        <v>342320</v>
      </c>
    </row>
    <row r="10696" spans="1:26" x14ac:dyDescent="0.35">
      <c r="A10696">
        <v>10696</v>
      </c>
      <c r="B10696">
        <v>10696</v>
      </c>
      <c r="C10696">
        <v>10696</v>
      </c>
      <c r="D10696">
        <v>10696</v>
      </c>
      <c r="E10696">
        <v>10696</v>
      </c>
      <c r="F10696">
        <v>10696</v>
      </c>
      <c r="G10696">
        <v>10696</v>
      </c>
      <c r="H10696">
        <v>10696</v>
      </c>
      <c r="I10696">
        <v>10696</v>
      </c>
      <c r="J10696">
        <v>10696</v>
      </c>
      <c r="K10696">
        <v>10696</v>
      </c>
      <c r="L10696">
        <v>10696</v>
      </c>
      <c r="M10696">
        <v>10696</v>
      </c>
      <c r="N10696">
        <v>10696</v>
      </c>
      <c r="O10696">
        <v>10696</v>
      </c>
      <c r="P10696">
        <v>10696</v>
      </c>
      <c r="Q10696">
        <v>10696</v>
      </c>
      <c r="R10696">
        <v>10696</v>
      </c>
      <c r="S10696">
        <v>10696</v>
      </c>
      <c r="T10696">
        <v>10696</v>
      </c>
      <c r="U10696">
        <v>10696</v>
      </c>
      <c r="V10696">
        <f t="shared" ref="V10696:Z10696" si="10695">U10696+U10697</f>
        <v>21393</v>
      </c>
      <c r="W10696">
        <f t="shared" si="10695"/>
        <v>42788</v>
      </c>
      <c r="X10696">
        <f t="shared" si="10695"/>
        <v>85580</v>
      </c>
      <c r="Y10696">
        <f t="shared" si="10695"/>
        <v>171168</v>
      </c>
      <c r="Z10696">
        <f t="shared" si="10695"/>
        <v>342352</v>
      </c>
    </row>
    <row r="10697" spans="1:26" x14ac:dyDescent="0.35">
      <c r="A10697">
        <v>10697</v>
      </c>
      <c r="B10697">
        <v>10697</v>
      </c>
      <c r="C10697">
        <v>10697</v>
      </c>
      <c r="D10697">
        <v>10697</v>
      </c>
      <c r="E10697">
        <v>10697</v>
      </c>
      <c r="F10697">
        <v>10697</v>
      </c>
      <c r="G10697">
        <v>10697</v>
      </c>
      <c r="H10697">
        <v>10697</v>
      </c>
      <c r="I10697">
        <v>10697</v>
      </c>
      <c r="J10697">
        <v>10697</v>
      </c>
      <c r="K10697">
        <v>10697</v>
      </c>
      <c r="L10697">
        <v>10697</v>
      </c>
      <c r="M10697">
        <v>10697</v>
      </c>
      <c r="N10697">
        <v>10697</v>
      </c>
      <c r="O10697">
        <v>10697</v>
      </c>
      <c r="P10697">
        <v>10697</v>
      </c>
      <c r="Q10697">
        <v>10697</v>
      </c>
      <c r="R10697">
        <v>10697</v>
      </c>
      <c r="S10697">
        <v>10697</v>
      </c>
      <c r="T10697">
        <v>10697</v>
      </c>
      <c r="U10697">
        <v>10697</v>
      </c>
      <c r="V10697">
        <f t="shared" ref="V10697:Z10697" si="10696">U10697+U10698</f>
        <v>21395</v>
      </c>
      <c r="W10697">
        <f t="shared" si="10696"/>
        <v>42792</v>
      </c>
      <c r="X10697">
        <f t="shared" si="10696"/>
        <v>85588</v>
      </c>
      <c r="Y10697">
        <f t="shared" si="10696"/>
        <v>171184</v>
      </c>
      <c r="Z10697">
        <f t="shared" si="10696"/>
        <v>342384</v>
      </c>
    </row>
    <row r="10698" spans="1:26" x14ac:dyDescent="0.35">
      <c r="A10698">
        <v>10698</v>
      </c>
      <c r="B10698">
        <v>10698</v>
      </c>
      <c r="C10698">
        <v>10698</v>
      </c>
      <c r="D10698">
        <v>10698</v>
      </c>
      <c r="E10698">
        <v>10698</v>
      </c>
      <c r="F10698">
        <v>10698</v>
      </c>
      <c r="G10698">
        <v>10698</v>
      </c>
      <c r="H10698">
        <v>10698</v>
      </c>
      <c r="I10698">
        <v>10698</v>
      </c>
      <c r="J10698">
        <v>10698</v>
      </c>
      <c r="K10698">
        <v>10698</v>
      </c>
      <c r="L10698">
        <v>10698</v>
      </c>
      <c r="M10698">
        <v>10698</v>
      </c>
      <c r="N10698">
        <v>10698</v>
      </c>
      <c r="O10698">
        <v>10698</v>
      </c>
      <c r="P10698">
        <v>10698</v>
      </c>
      <c r="Q10698">
        <v>10698</v>
      </c>
      <c r="R10698">
        <v>10698</v>
      </c>
      <c r="S10698">
        <v>10698</v>
      </c>
      <c r="T10698">
        <v>10698</v>
      </c>
      <c r="U10698">
        <v>10698</v>
      </c>
      <c r="V10698">
        <f t="shared" ref="V10698:Z10698" si="10697">U10698+U10699</f>
        <v>21397</v>
      </c>
      <c r="W10698">
        <f t="shared" si="10697"/>
        <v>42796</v>
      </c>
      <c r="X10698">
        <f t="shared" si="10697"/>
        <v>85596</v>
      </c>
      <c r="Y10698">
        <f t="shared" si="10697"/>
        <v>171200</v>
      </c>
      <c r="Z10698">
        <f t="shared" si="10697"/>
        <v>342416</v>
      </c>
    </row>
    <row r="10699" spans="1:26" x14ac:dyDescent="0.35">
      <c r="A10699">
        <v>10699</v>
      </c>
      <c r="B10699">
        <v>10699</v>
      </c>
      <c r="C10699">
        <v>10699</v>
      </c>
      <c r="D10699">
        <v>10699</v>
      </c>
      <c r="E10699">
        <v>10699</v>
      </c>
      <c r="F10699">
        <v>10699</v>
      </c>
      <c r="G10699">
        <v>10699</v>
      </c>
      <c r="H10699">
        <v>10699</v>
      </c>
      <c r="I10699">
        <v>10699</v>
      </c>
      <c r="J10699">
        <v>10699</v>
      </c>
      <c r="K10699">
        <v>10699</v>
      </c>
      <c r="L10699">
        <v>10699</v>
      </c>
      <c r="M10699">
        <v>10699</v>
      </c>
      <c r="N10699">
        <v>10699</v>
      </c>
      <c r="O10699">
        <v>10699</v>
      </c>
      <c r="P10699">
        <v>10699</v>
      </c>
      <c r="Q10699">
        <v>10699</v>
      </c>
      <c r="R10699">
        <v>10699</v>
      </c>
      <c r="S10699">
        <v>10699</v>
      </c>
      <c r="T10699">
        <v>10699</v>
      </c>
      <c r="U10699">
        <v>10699</v>
      </c>
      <c r="V10699">
        <f t="shared" ref="V10699:Z10699" si="10698">U10699+U10700</f>
        <v>21399</v>
      </c>
      <c r="W10699">
        <f t="shared" si="10698"/>
        <v>42800</v>
      </c>
      <c r="X10699">
        <f t="shared" si="10698"/>
        <v>85604</v>
      </c>
      <c r="Y10699">
        <f t="shared" si="10698"/>
        <v>171216</v>
      </c>
      <c r="Z10699">
        <f t="shared" si="10698"/>
        <v>342448</v>
      </c>
    </row>
    <row r="10700" spans="1:26" x14ac:dyDescent="0.35">
      <c r="A10700">
        <v>10700</v>
      </c>
      <c r="B10700">
        <v>10700</v>
      </c>
      <c r="C10700">
        <v>10700</v>
      </c>
      <c r="D10700">
        <v>10700</v>
      </c>
      <c r="E10700">
        <v>10700</v>
      </c>
      <c r="F10700">
        <v>10700</v>
      </c>
      <c r="G10700">
        <v>10700</v>
      </c>
      <c r="H10700">
        <v>10700</v>
      </c>
      <c r="I10700">
        <v>10700</v>
      </c>
      <c r="J10700">
        <v>10700</v>
      </c>
      <c r="K10700">
        <v>10700</v>
      </c>
      <c r="L10700">
        <v>10700</v>
      </c>
      <c r="M10700">
        <v>10700</v>
      </c>
      <c r="N10700">
        <v>10700</v>
      </c>
      <c r="O10700">
        <v>10700</v>
      </c>
      <c r="P10700">
        <v>10700</v>
      </c>
      <c r="Q10700">
        <v>10700</v>
      </c>
      <c r="R10700">
        <v>10700</v>
      </c>
      <c r="S10700">
        <v>10700</v>
      </c>
      <c r="T10700">
        <v>10700</v>
      </c>
      <c r="U10700">
        <v>10700</v>
      </c>
      <c r="V10700">
        <f t="shared" ref="V10700:Z10700" si="10699">U10700+U10701</f>
        <v>21401</v>
      </c>
      <c r="W10700">
        <f t="shared" si="10699"/>
        <v>42804</v>
      </c>
      <c r="X10700">
        <f t="shared" si="10699"/>
        <v>85612</v>
      </c>
      <c r="Y10700">
        <f t="shared" si="10699"/>
        <v>171232</v>
      </c>
      <c r="Z10700">
        <f t="shared" si="10699"/>
        <v>342480</v>
      </c>
    </row>
    <row r="10701" spans="1:26" x14ac:dyDescent="0.35">
      <c r="A10701">
        <v>10701</v>
      </c>
      <c r="B10701">
        <v>10701</v>
      </c>
      <c r="C10701">
        <v>10701</v>
      </c>
      <c r="D10701">
        <v>10701</v>
      </c>
      <c r="E10701">
        <v>10701</v>
      </c>
      <c r="F10701">
        <v>10701</v>
      </c>
      <c r="G10701">
        <v>10701</v>
      </c>
      <c r="H10701">
        <v>10701</v>
      </c>
      <c r="I10701">
        <v>10701</v>
      </c>
      <c r="J10701">
        <v>10701</v>
      </c>
      <c r="K10701">
        <v>10701</v>
      </c>
      <c r="L10701">
        <v>10701</v>
      </c>
      <c r="M10701">
        <v>10701</v>
      </c>
      <c r="N10701">
        <v>10701</v>
      </c>
      <c r="O10701">
        <v>10701</v>
      </c>
      <c r="P10701">
        <v>10701</v>
      </c>
      <c r="Q10701">
        <v>10701</v>
      </c>
      <c r="R10701">
        <v>10701</v>
      </c>
      <c r="S10701">
        <v>10701</v>
      </c>
      <c r="T10701">
        <v>10701</v>
      </c>
      <c r="U10701">
        <v>10701</v>
      </c>
      <c r="V10701">
        <f t="shared" ref="V10701:Z10701" si="10700">U10701+U10702</f>
        <v>21403</v>
      </c>
      <c r="W10701">
        <f t="shared" si="10700"/>
        <v>42808</v>
      </c>
      <c r="X10701">
        <f t="shared" si="10700"/>
        <v>85620</v>
      </c>
      <c r="Y10701">
        <f t="shared" si="10700"/>
        <v>171248</v>
      </c>
      <c r="Z10701">
        <f t="shared" si="10700"/>
        <v>342512</v>
      </c>
    </row>
    <row r="10702" spans="1:26" x14ac:dyDescent="0.35">
      <c r="A10702">
        <v>10702</v>
      </c>
      <c r="B10702">
        <v>10702</v>
      </c>
      <c r="C10702">
        <v>10702</v>
      </c>
      <c r="D10702">
        <v>10702</v>
      </c>
      <c r="E10702">
        <v>10702</v>
      </c>
      <c r="F10702">
        <v>10702</v>
      </c>
      <c r="G10702">
        <v>10702</v>
      </c>
      <c r="H10702">
        <v>10702</v>
      </c>
      <c r="I10702">
        <v>10702</v>
      </c>
      <c r="J10702">
        <v>10702</v>
      </c>
      <c r="K10702">
        <v>10702</v>
      </c>
      <c r="L10702">
        <v>10702</v>
      </c>
      <c r="M10702">
        <v>10702</v>
      </c>
      <c r="N10702">
        <v>10702</v>
      </c>
      <c r="O10702">
        <v>10702</v>
      </c>
      <c r="P10702">
        <v>10702</v>
      </c>
      <c r="Q10702">
        <v>10702</v>
      </c>
      <c r="R10702">
        <v>10702</v>
      </c>
      <c r="S10702">
        <v>10702</v>
      </c>
      <c r="T10702">
        <v>10702</v>
      </c>
      <c r="U10702">
        <v>10702</v>
      </c>
      <c r="V10702">
        <f t="shared" ref="V10702:Z10702" si="10701">U10702+U10703</f>
        <v>21405</v>
      </c>
      <c r="W10702">
        <f t="shared" si="10701"/>
        <v>42812</v>
      </c>
      <c r="X10702">
        <f t="shared" si="10701"/>
        <v>85628</v>
      </c>
      <c r="Y10702">
        <f t="shared" si="10701"/>
        <v>171264</v>
      </c>
      <c r="Z10702">
        <f t="shared" si="10701"/>
        <v>342544</v>
      </c>
    </row>
    <row r="10703" spans="1:26" x14ac:dyDescent="0.35">
      <c r="A10703">
        <v>10703</v>
      </c>
      <c r="B10703">
        <v>10703</v>
      </c>
      <c r="C10703">
        <v>10703</v>
      </c>
      <c r="D10703">
        <v>10703</v>
      </c>
      <c r="E10703">
        <v>10703</v>
      </c>
      <c r="F10703">
        <v>10703</v>
      </c>
      <c r="G10703">
        <v>10703</v>
      </c>
      <c r="H10703">
        <v>10703</v>
      </c>
      <c r="I10703">
        <v>10703</v>
      </c>
      <c r="J10703">
        <v>10703</v>
      </c>
      <c r="K10703">
        <v>10703</v>
      </c>
      <c r="L10703">
        <v>10703</v>
      </c>
      <c r="M10703">
        <v>10703</v>
      </c>
      <c r="N10703">
        <v>10703</v>
      </c>
      <c r="O10703">
        <v>10703</v>
      </c>
      <c r="P10703">
        <v>10703</v>
      </c>
      <c r="Q10703">
        <v>10703</v>
      </c>
      <c r="R10703">
        <v>10703</v>
      </c>
      <c r="S10703">
        <v>10703</v>
      </c>
      <c r="T10703">
        <v>10703</v>
      </c>
      <c r="U10703">
        <v>10703</v>
      </c>
      <c r="V10703">
        <f t="shared" ref="V10703:Z10703" si="10702">U10703+U10704</f>
        <v>21407</v>
      </c>
      <c r="W10703">
        <f t="shared" si="10702"/>
        <v>42816</v>
      </c>
      <c r="X10703">
        <f t="shared" si="10702"/>
        <v>85636</v>
      </c>
      <c r="Y10703">
        <f t="shared" si="10702"/>
        <v>171280</v>
      </c>
      <c r="Z10703">
        <f t="shared" si="10702"/>
        <v>342576</v>
      </c>
    </row>
    <row r="10704" spans="1:26" x14ac:dyDescent="0.35">
      <c r="A10704">
        <v>10704</v>
      </c>
      <c r="B10704">
        <v>10704</v>
      </c>
      <c r="C10704">
        <v>10704</v>
      </c>
      <c r="D10704">
        <v>10704</v>
      </c>
      <c r="E10704">
        <v>10704</v>
      </c>
      <c r="F10704">
        <v>10704</v>
      </c>
      <c r="G10704">
        <v>10704</v>
      </c>
      <c r="H10704">
        <v>10704</v>
      </c>
      <c r="I10704">
        <v>10704</v>
      </c>
      <c r="J10704">
        <v>10704</v>
      </c>
      <c r="K10704">
        <v>10704</v>
      </c>
      <c r="L10704">
        <v>10704</v>
      </c>
      <c r="M10704">
        <v>10704</v>
      </c>
      <c r="N10704">
        <v>10704</v>
      </c>
      <c r="O10704">
        <v>10704</v>
      </c>
      <c r="P10704">
        <v>10704</v>
      </c>
      <c r="Q10704">
        <v>10704</v>
      </c>
      <c r="R10704">
        <v>10704</v>
      </c>
      <c r="S10704">
        <v>10704</v>
      </c>
      <c r="T10704">
        <v>10704</v>
      </c>
      <c r="U10704">
        <v>10704</v>
      </c>
      <c r="V10704">
        <f t="shared" ref="V10704:Z10704" si="10703">U10704+U10705</f>
        <v>21409</v>
      </c>
      <c r="W10704">
        <f t="shared" si="10703"/>
        <v>42820</v>
      </c>
      <c r="X10704">
        <f t="shared" si="10703"/>
        <v>85644</v>
      </c>
      <c r="Y10704">
        <f t="shared" si="10703"/>
        <v>171296</v>
      </c>
      <c r="Z10704">
        <f t="shared" si="10703"/>
        <v>342608</v>
      </c>
    </row>
    <row r="10705" spans="1:26" x14ac:dyDescent="0.35">
      <c r="A10705">
        <v>10705</v>
      </c>
      <c r="B10705">
        <v>10705</v>
      </c>
      <c r="C10705">
        <v>10705</v>
      </c>
      <c r="D10705">
        <v>10705</v>
      </c>
      <c r="E10705">
        <v>10705</v>
      </c>
      <c r="F10705">
        <v>10705</v>
      </c>
      <c r="G10705">
        <v>10705</v>
      </c>
      <c r="H10705">
        <v>10705</v>
      </c>
      <c r="I10705">
        <v>10705</v>
      </c>
      <c r="J10705">
        <v>10705</v>
      </c>
      <c r="K10705">
        <v>10705</v>
      </c>
      <c r="L10705">
        <v>10705</v>
      </c>
      <c r="M10705">
        <v>10705</v>
      </c>
      <c r="N10705">
        <v>10705</v>
      </c>
      <c r="O10705">
        <v>10705</v>
      </c>
      <c r="P10705">
        <v>10705</v>
      </c>
      <c r="Q10705">
        <v>10705</v>
      </c>
      <c r="R10705">
        <v>10705</v>
      </c>
      <c r="S10705">
        <v>10705</v>
      </c>
      <c r="T10705">
        <v>10705</v>
      </c>
      <c r="U10705">
        <v>10705</v>
      </c>
      <c r="V10705">
        <f t="shared" ref="V10705:Z10705" si="10704">U10705+U10706</f>
        <v>21411</v>
      </c>
      <c r="W10705">
        <f t="shared" si="10704"/>
        <v>42824</v>
      </c>
      <c r="X10705">
        <f t="shared" si="10704"/>
        <v>85652</v>
      </c>
      <c r="Y10705">
        <f t="shared" si="10704"/>
        <v>171312</v>
      </c>
      <c r="Z10705">
        <f t="shared" si="10704"/>
        <v>342640</v>
      </c>
    </row>
    <row r="10706" spans="1:26" x14ac:dyDescent="0.35">
      <c r="A10706">
        <v>10706</v>
      </c>
      <c r="B10706">
        <v>10706</v>
      </c>
      <c r="C10706">
        <v>10706</v>
      </c>
      <c r="D10706">
        <v>10706</v>
      </c>
      <c r="E10706">
        <v>10706</v>
      </c>
      <c r="F10706">
        <v>10706</v>
      </c>
      <c r="G10706">
        <v>10706</v>
      </c>
      <c r="H10706">
        <v>10706</v>
      </c>
      <c r="I10706">
        <v>10706</v>
      </c>
      <c r="J10706">
        <v>10706</v>
      </c>
      <c r="K10706">
        <v>10706</v>
      </c>
      <c r="L10706">
        <v>10706</v>
      </c>
      <c r="M10706">
        <v>10706</v>
      </c>
      <c r="N10706">
        <v>10706</v>
      </c>
      <c r="O10706">
        <v>10706</v>
      </c>
      <c r="P10706">
        <v>10706</v>
      </c>
      <c r="Q10706">
        <v>10706</v>
      </c>
      <c r="R10706">
        <v>10706</v>
      </c>
      <c r="S10706">
        <v>10706</v>
      </c>
      <c r="T10706">
        <v>10706</v>
      </c>
      <c r="U10706">
        <v>10706</v>
      </c>
      <c r="V10706">
        <f t="shared" ref="V10706:Z10706" si="10705">U10706+U10707</f>
        <v>21413</v>
      </c>
      <c r="W10706">
        <f t="shared" si="10705"/>
        <v>42828</v>
      </c>
      <c r="X10706">
        <f t="shared" si="10705"/>
        <v>85660</v>
      </c>
      <c r="Y10706">
        <f t="shared" si="10705"/>
        <v>171328</v>
      </c>
      <c r="Z10706">
        <f t="shared" si="10705"/>
        <v>342672</v>
      </c>
    </row>
    <row r="10707" spans="1:26" x14ac:dyDescent="0.35">
      <c r="A10707">
        <v>10707</v>
      </c>
      <c r="B10707">
        <v>10707</v>
      </c>
      <c r="C10707">
        <v>10707</v>
      </c>
      <c r="D10707">
        <v>10707</v>
      </c>
      <c r="E10707">
        <v>10707</v>
      </c>
      <c r="F10707">
        <v>10707</v>
      </c>
      <c r="G10707">
        <v>10707</v>
      </c>
      <c r="H10707">
        <v>10707</v>
      </c>
      <c r="I10707">
        <v>10707</v>
      </c>
      <c r="J10707">
        <v>10707</v>
      </c>
      <c r="K10707">
        <v>10707</v>
      </c>
      <c r="L10707">
        <v>10707</v>
      </c>
      <c r="M10707">
        <v>10707</v>
      </c>
      <c r="N10707">
        <v>10707</v>
      </c>
      <c r="O10707">
        <v>10707</v>
      </c>
      <c r="P10707">
        <v>10707</v>
      </c>
      <c r="Q10707">
        <v>10707</v>
      </c>
      <c r="R10707">
        <v>10707</v>
      </c>
      <c r="S10707">
        <v>10707</v>
      </c>
      <c r="T10707">
        <v>10707</v>
      </c>
      <c r="U10707">
        <v>10707</v>
      </c>
      <c r="V10707">
        <f t="shared" ref="V10707:Z10707" si="10706">U10707+U10708</f>
        <v>21415</v>
      </c>
      <c r="W10707">
        <f t="shared" si="10706"/>
        <v>42832</v>
      </c>
      <c r="X10707">
        <f t="shared" si="10706"/>
        <v>85668</v>
      </c>
      <c r="Y10707">
        <f t="shared" si="10706"/>
        <v>171344</v>
      </c>
      <c r="Z10707">
        <f t="shared" si="10706"/>
        <v>342704</v>
      </c>
    </row>
    <row r="10708" spans="1:26" x14ac:dyDescent="0.35">
      <c r="A10708">
        <v>10708</v>
      </c>
      <c r="B10708">
        <v>10708</v>
      </c>
      <c r="C10708">
        <v>10708</v>
      </c>
      <c r="D10708">
        <v>10708</v>
      </c>
      <c r="E10708">
        <v>10708</v>
      </c>
      <c r="F10708">
        <v>10708</v>
      </c>
      <c r="G10708">
        <v>10708</v>
      </c>
      <c r="H10708">
        <v>10708</v>
      </c>
      <c r="I10708">
        <v>10708</v>
      </c>
      <c r="J10708">
        <v>10708</v>
      </c>
      <c r="K10708">
        <v>10708</v>
      </c>
      <c r="L10708">
        <v>10708</v>
      </c>
      <c r="M10708">
        <v>10708</v>
      </c>
      <c r="N10708">
        <v>10708</v>
      </c>
      <c r="O10708">
        <v>10708</v>
      </c>
      <c r="P10708">
        <v>10708</v>
      </c>
      <c r="Q10708">
        <v>10708</v>
      </c>
      <c r="R10708">
        <v>10708</v>
      </c>
      <c r="S10708">
        <v>10708</v>
      </c>
      <c r="T10708">
        <v>10708</v>
      </c>
      <c r="U10708">
        <v>10708</v>
      </c>
      <c r="V10708">
        <f t="shared" ref="V10708:Z10708" si="10707">U10708+U10709</f>
        <v>21417</v>
      </c>
      <c r="W10708">
        <f t="shared" si="10707"/>
        <v>42836</v>
      </c>
      <c r="X10708">
        <f t="shared" si="10707"/>
        <v>85676</v>
      </c>
      <c r="Y10708">
        <f t="shared" si="10707"/>
        <v>171360</v>
      </c>
      <c r="Z10708">
        <f t="shared" si="10707"/>
        <v>342736</v>
      </c>
    </row>
    <row r="10709" spans="1:26" x14ac:dyDescent="0.35">
      <c r="A10709">
        <v>10709</v>
      </c>
      <c r="B10709">
        <v>10709</v>
      </c>
      <c r="C10709">
        <v>10709</v>
      </c>
      <c r="D10709">
        <v>10709</v>
      </c>
      <c r="E10709">
        <v>10709</v>
      </c>
      <c r="F10709">
        <v>10709</v>
      </c>
      <c r="G10709">
        <v>10709</v>
      </c>
      <c r="H10709">
        <v>10709</v>
      </c>
      <c r="I10709">
        <v>10709</v>
      </c>
      <c r="J10709">
        <v>10709</v>
      </c>
      <c r="K10709">
        <v>10709</v>
      </c>
      <c r="L10709">
        <v>10709</v>
      </c>
      <c r="M10709">
        <v>10709</v>
      </c>
      <c r="N10709">
        <v>10709</v>
      </c>
      <c r="O10709">
        <v>10709</v>
      </c>
      <c r="P10709">
        <v>10709</v>
      </c>
      <c r="Q10709">
        <v>10709</v>
      </c>
      <c r="R10709">
        <v>10709</v>
      </c>
      <c r="S10709">
        <v>10709</v>
      </c>
      <c r="T10709">
        <v>10709</v>
      </c>
      <c r="U10709">
        <v>10709</v>
      </c>
      <c r="V10709">
        <f t="shared" ref="V10709:Z10709" si="10708">U10709+U10710</f>
        <v>21419</v>
      </c>
      <c r="W10709">
        <f t="shared" si="10708"/>
        <v>42840</v>
      </c>
      <c r="X10709">
        <f t="shared" si="10708"/>
        <v>85684</v>
      </c>
      <c r="Y10709">
        <f t="shared" si="10708"/>
        <v>171376</v>
      </c>
      <c r="Z10709">
        <f t="shared" si="10708"/>
        <v>342768</v>
      </c>
    </row>
    <row r="10710" spans="1:26" x14ac:dyDescent="0.35">
      <c r="A10710">
        <v>10710</v>
      </c>
      <c r="B10710">
        <v>10710</v>
      </c>
      <c r="C10710">
        <v>10710</v>
      </c>
      <c r="D10710">
        <v>10710</v>
      </c>
      <c r="E10710">
        <v>10710</v>
      </c>
      <c r="F10710">
        <v>10710</v>
      </c>
      <c r="G10710">
        <v>10710</v>
      </c>
      <c r="H10710">
        <v>10710</v>
      </c>
      <c r="I10710">
        <v>10710</v>
      </c>
      <c r="J10710">
        <v>10710</v>
      </c>
      <c r="K10710">
        <v>10710</v>
      </c>
      <c r="L10710">
        <v>10710</v>
      </c>
      <c r="M10710">
        <v>10710</v>
      </c>
      <c r="N10710">
        <v>10710</v>
      </c>
      <c r="O10710">
        <v>10710</v>
      </c>
      <c r="P10710">
        <v>10710</v>
      </c>
      <c r="Q10710">
        <v>10710</v>
      </c>
      <c r="R10710">
        <v>10710</v>
      </c>
      <c r="S10710">
        <v>10710</v>
      </c>
      <c r="T10710">
        <v>10710</v>
      </c>
      <c r="U10710">
        <v>10710</v>
      </c>
      <c r="V10710">
        <f t="shared" ref="V10710:Z10710" si="10709">U10710+U10711</f>
        <v>21421</v>
      </c>
      <c r="W10710">
        <f t="shared" si="10709"/>
        <v>42844</v>
      </c>
      <c r="X10710">
        <f t="shared" si="10709"/>
        <v>85692</v>
      </c>
      <c r="Y10710">
        <f t="shared" si="10709"/>
        <v>171392</v>
      </c>
      <c r="Z10710">
        <f t="shared" si="10709"/>
        <v>342800</v>
      </c>
    </row>
    <row r="10711" spans="1:26" x14ac:dyDescent="0.35">
      <c r="A10711">
        <v>10711</v>
      </c>
      <c r="B10711">
        <v>10711</v>
      </c>
      <c r="C10711">
        <v>10711</v>
      </c>
      <c r="D10711">
        <v>10711</v>
      </c>
      <c r="E10711">
        <v>10711</v>
      </c>
      <c r="F10711">
        <v>10711</v>
      </c>
      <c r="G10711">
        <v>10711</v>
      </c>
      <c r="H10711">
        <v>10711</v>
      </c>
      <c r="I10711">
        <v>10711</v>
      </c>
      <c r="J10711">
        <v>10711</v>
      </c>
      <c r="K10711">
        <v>10711</v>
      </c>
      <c r="L10711">
        <v>10711</v>
      </c>
      <c r="M10711">
        <v>10711</v>
      </c>
      <c r="N10711">
        <v>10711</v>
      </c>
      <c r="O10711">
        <v>10711</v>
      </c>
      <c r="P10711">
        <v>10711</v>
      </c>
      <c r="Q10711">
        <v>10711</v>
      </c>
      <c r="R10711">
        <v>10711</v>
      </c>
      <c r="S10711">
        <v>10711</v>
      </c>
      <c r="T10711">
        <v>10711</v>
      </c>
      <c r="U10711">
        <v>10711</v>
      </c>
      <c r="V10711">
        <f t="shared" ref="V10711:Z10711" si="10710">U10711+U10712</f>
        <v>21423</v>
      </c>
      <c r="W10711">
        <f t="shared" si="10710"/>
        <v>42848</v>
      </c>
      <c r="X10711">
        <f t="shared" si="10710"/>
        <v>85700</v>
      </c>
      <c r="Y10711">
        <f t="shared" si="10710"/>
        <v>171408</v>
      </c>
      <c r="Z10711">
        <f t="shared" si="10710"/>
        <v>342832</v>
      </c>
    </row>
    <row r="10712" spans="1:26" x14ac:dyDescent="0.35">
      <c r="A10712">
        <v>10712</v>
      </c>
      <c r="B10712">
        <v>10712</v>
      </c>
      <c r="C10712">
        <v>10712</v>
      </c>
      <c r="D10712">
        <v>10712</v>
      </c>
      <c r="E10712">
        <v>10712</v>
      </c>
      <c r="F10712">
        <v>10712</v>
      </c>
      <c r="G10712">
        <v>10712</v>
      </c>
      <c r="H10712">
        <v>10712</v>
      </c>
      <c r="I10712">
        <v>10712</v>
      </c>
      <c r="J10712">
        <v>10712</v>
      </c>
      <c r="K10712">
        <v>10712</v>
      </c>
      <c r="L10712">
        <v>10712</v>
      </c>
      <c r="M10712">
        <v>10712</v>
      </c>
      <c r="N10712">
        <v>10712</v>
      </c>
      <c r="O10712">
        <v>10712</v>
      </c>
      <c r="P10712">
        <v>10712</v>
      </c>
      <c r="Q10712">
        <v>10712</v>
      </c>
      <c r="R10712">
        <v>10712</v>
      </c>
      <c r="S10712">
        <v>10712</v>
      </c>
      <c r="T10712">
        <v>10712</v>
      </c>
      <c r="U10712">
        <v>10712</v>
      </c>
      <c r="V10712">
        <f t="shared" ref="V10712:Z10712" si="10711">U10712+U10713</f>
        <v>21425</v>
      </c>
      <c r="W10712">
        <f t="shared" si="10711"/>
        <v>42852</v>
      </c>
      <c r="X10712">
        <f t="shared" si="10711"/>
        <v>85708</v>
      </c>
      <c r="Y10712">
        <f t="shared" si="10711"/>
        <v>171424</v>
      </c>
      <c r="Z10712">
        <f t="shared" si="10711"/>
        <v>342864</v>
      </c>
    </row>
    <row r="10713" spans="1:26" x14ac:dyDescent="0.35">
      <c r="A10713">
        <v>10713</v>
      </c>
      <c r="B10713">
        <v>10713</v>
      </c>
      <c r="C10713">
        <v>10713</v>
      </c>
      <c r="D10713">
        <v>10713</v>
      </c>
      <c r="E10713">
        <v>10713</v>
      </c>
      <c r="F10713">
        <v>10713</v>
      </c>
      <c r="G10713">
        <v>10713</v>
      </c>
      <c r="H10713">
        <v>10713</v>
      </c>
      <c r="I10713">
        <v>10713</v>
      </c>
      <c r="J10713">
        <v>10713</v>
      </c>
      <c r="K10713">
        <v>10713</v>
      </c>
      <c r="L10713">
        <v>10713</v>
      </c>
      <c r="M10713">
        <v>10713</v>
      </c>
      <c r="N10713">
        <v>10713</v>
      </c>
      <c r="O10713">
        <v>10713</v>
      </c>
      <c r="P10713">
        <v>10713</v>
      </c>
      <c r="Q10713">
        <v>10713</v>
      </c>
      <c r="R10713">
        <v>10713</v>
      </c>
      <c r="S10713">
        <v>10713</v>
      </c>
      <c r="T10713">
        <v>10713</v>
      </c>
      <c r="U10713">
        <v>10713</v>
      </c>
      <c r="V10713">
        <f t="shared" ref="V10713:Z10713" si="10712">U10713+U10714</f>
        <v>21427</v>
      </c>
      <c r="W10713">
        <f t="shared" si="10712"/>
        <v>42856</v>
      </c>
      <c r="X10713">
        <f t="shared" si="10712"/>
        <v>85716</v>
      </c>
      <c r="Y10713">
        <f t="shared" si="10712"/>
        <v>171440</v>
      </c>
      <c r="Z10713">
        <f t="shared" si="10712"/>
        <v>342896</v>
      </c>
    </row>
    <row r="10714" spans="1:26" x14ac:dyDescent="0.35">
      <c r="A10714">
        <v>10714</v>
      </c>
      <c r="B10714">
        <v>10714</v>
      </c>
      <c r="C10714">
        <v>10714</v>
      </c>
      <c r="D10714">
        <v>10714</v>
      </c>
      <c r="E10714">
        <v>10714</v>
      </c>
      <c r="F10714">
        <v>10714</v>
      </c>
      <c r="G10714">
        <v>10714</v>
      </c>
      <c r="H10714">
        <v>10714</v>
      </c>
      <c r="I10714">
        <v>10714</v>
      </c>
      <c r="J10714">
        <v>10714</v>
      </c>
      <c r="K10714">
        <v>10714</v>
      </c>
      <c r="L10714">
        <v>10714</v>
      </c>
      <c r="M10714">
        <v>10714</v>
      </c>
      <c r="N10714">
        <v>10714</v>
      </c>
      <c r="O10714">
        <v>10714</v>
      </c>
      <c r="P10714">
        <v>10714</v>
      </c>
      <c r="Q10714">
        <v>10714</v>
      </c>
      <c r="R10714">
        <v>10714</v>
      </c>
      <c r="S10714">
        <v>10714</v>
      </c>
      <c r="T10714">
        <v>10714</v>
      </c>
      <c r="U10714">
        <v>10714</v>
      </c>
      <c r="V10714">
        <f t="shared" ref="V10714:Z10714" si="10713">U10714+U10715</f>
        <v>21429</v>
      </c>
      <c r="W10714">
        <f t="shared" si="10713"/>
        <v>42860</v>
      </c>
      <c r="X10714">
        <f t="shared" si="10713"/>
        <v>85724</v>
      </c>
      <c r="Y10714">
        <f t="shared" si="10713"/>
        <v>171456</v>
      </c>
      <c r="Z10714">
        <f t="shared" si="10713"/>
        <v>342928</v>
      </c>
    </row>
    <row r="10715" spans="1:26" x14ac:dyDescent="0.35">
      <c r="A10715">
        <v>10715</v>
      </c>
      <c r="B10715">
        <v>10715</v>
      </c>
      <c r="C10715">
        <v>10715</v>
      </c>
      <c r="D10715">
        <v>10715</v>
      </c>
      <c r="E10715">
        <v>10715</v>
      </c>
      <c r="F10715">
        <v>10715</v>
      </c>
      <c r="G10715">
        <v>10715</v>
      </c>
      <c r="H10715">
        <v>10715</v>
      </c>
      <c r="I10715">
        <v>10715</v>
      </c>
      <c r="J10715">
        <v>10715</v>
      </c>
      <c r="K10715">
        <v>10715</v>
      </c>
      <c r="L10715">
        <v>10715</v>
      </c>
      <c r="M10715">
        <v>10715</v>
      </c>
      <c r="N10715">
        <v>10715</v>
      </c>
      <c r="O10715">
        <v>10715</v>
      </c>
      <c r="P10715">
        <v>10715</v>
      </c>
      <c r="Q10715">
        <v>10715</v>
      </c>
      <c r="R10715">
        <v>10715</v>
      </c>
      <c r="S10715">
        <v>10715</v>
      </c>
      <c r="T10715">
        <v>10715</v>
      </c>
      <c r="U10715">
        <v>10715</v>
      </c>
      <c r="V10715">
        <f t="shared" ref="V10715:Z10715" si="10714">U10715+U10716</f>
        <v>21431</v>
      </c>
      <c r="W10715">
        <f t="shared" si="10714"/>
        <v>42864</v>
      </c>
      <c r="X10715">
        <f t="shared" si="10714"/>
        <v>85732</v>
      </c>
      <c r="Y10715">
        <f t="shared" si="10714"/>
        <v>171472</v>
      </c>
      <c r="Z10715">
        <f t="shared" si="10714"/>
        <v>342960</v>
      </c>
    </row>
    <row r="10716" spans="1:26" x14ac:dyDescent="0.35">
      <c r="A10716">
        <v>10716</v>
      </c>
      <c r="B10716">
        <v>10716</v>
      </c>
      <c r="C10716">
        <v>10716</v>
      </c>
      <c r="D10716">
        <v>10716</v>
      </c>
      <c r="E10716">
        <v>10716</v>
      </c>
      <c r="F10716">
        <v>10716</v>
      </c>
      <c r="G10716">
        <v>10716</v>
      </c>
      <c r="H10716">
        <v>10716</v>
      </c>
      <c r="I10716">
        <v>10716</v>
      </c>
      <c r="J10716">
        <v>10716</v>
      </c>
      <c r="K10716">
        <v>10716</v>
      </c>
      <c r="L10716">
        <v>10716</v>
      </c>
      <c r="M10716">
        <v>10716</v>
      </c>
      <c r="N10716">
        <v>10716</v>
      </c>
      <c r="O10716">
        <v>10716</v>
      </c>
      <c r="P10716">
        <v>10716</v>
      </c>
      <c r="Q10716">
        <v>10716</v>
      </c>
      <c r="R10716">
        <v>10716</v>
      </c>
      <c r="S10716">
        <v>10716</v>
      </c>
      <c r="T10716">
        <v>10716</v>
      </c>
      <c r="U10716">
        <v>10716</v>
      </c>
      <c r="V10716">
        <f t="shared" ref="V10716:Z10716" si="10715">U10716+U10717</f>
        <v>21433</v>
      </c>
      <c r="W10716">
        <f t="shared" si="10715"/>
        <v>42868</v>
      </c>
      <c r="X10716">
        <f t="shared" si="10715"/>
        <v>85740</v>
      </c>
      <c r="Y10716">
        <f t="shared" si="10715"/>
        <v>171488</v>
      </c>
      <c r="Z10716">
        <f t="shared" si="10715"/>
        <v>342992</v>
      </c>
    </row>
    <row r="10717" spans="1:26" x14ac:dyDescent="0.35">
      <c r="A10717">
        <v>10717</v>
      </c>
      <c r="B10717">
        <v>10717</v>
      </c>
      <c r="C10717">
        <v>10717</v>
      </c>
      <c r="D10717">
        <v>10717</v>
      </c>
      <c r="E10717">
        <v>10717</v>
      </c>
      <c r="F10717">
        <v>10717</v>
      </c>
      <c r="G10717">
        <v>10717</v>
      </c>
      <c r="H10717">
        <v>10717</v>
      </c>
      <c r="I10717">
        <v>10717</v>
      </c>
      <c r="J10717">
        <v>10717</v>
      </c>
      <c r="K10717">
        <v>10717</v>
      </c>
      <c r="L10717">
        <v>10717</v>
      </c>
      <c r="M10717">
        <v>10717</v>
      </c>
      <c r="N10717">
        <v>10717</v>
      </c>
      <c r="O10717">
        <v>10717</v>
      </c>
      <c r="P10717">
        <v>10717</v>
      </c>
      <c r="Q10717">
        <v>10717</v>
      </c>
      <c r="R10717">
        <v>10717</v>
      </c>
      <c r="S10717">
        <v>10717</v>
      </c>
      <c r="T10717">
        <v>10717</v>
      </c>
      <c r="U10717">
        <v>10717</v>
      </c>
      <c r="V10717">
        <f t="shared" ref="V10717:Z10717" si="10716">U10717+U10718</f>
        <v>21435</v>
      </c>
      <c r="W10717">
        <f t="shared" si="10716"/>
        <v>42872</v>
      </c>
      <c r="X10717">
        <f t="shared" si="10716"/>
        <v>85748</v>
      </c>
      <c r="Y10717">
        <f t="shared" si="10716"/>
        <v>171504</v>
      </c>
      <c r="Z10717">
        <f t="shared" si="10716"/>
        <v>343024</v>
      </c>
    </row>
    <row r="10718" spans="1:26" x14ac:dyDescent="0.35">
      <c r="A10718">
        <v>10718</v>
      </c>
      <c r="B10718">
        <v>10718</v>
      </c>
      <c r="C10718">
        <v>10718</v>
      </c>
      <c r="D10718">
        <v>10718</v>
      </c>
      <c r="E10718">
        <v>10718</v>
      </c>
      <c r="F10718">
        <v>10718</v>
      </c>
      <c r="G10718">
        <v>10718</v>
      </c>
      <c r="H10718">
        <v>10718</v>
      </c>
      <c r="I10718">
        <v>10718</v>
      </c>
      <c r="J10718">
        <v>10718</v>
      </c>
      <c r="K10718">
        <v>10718</v>
      </c>
      <c r="L10718">
        <v>10718</v>
      </c>
      <c r="M10718">
        <v>10718</v>
      </c>
      <c r="N10718">
        <v>10718</v>
      </c>
      <c r="O10718">
        <v>10718</v>
      </c>
      <c r="P10718">
        <v>10718</v>
      </c>
      <c r="Q10718">
        <v>10718</v>
      </c>
      <c r="R10718">
        <v>10718</v>
      </c>
      <c r="S10718">
        <v>10718</v>
      </c>
      <c r="T10718">
        <v>10718</v>
      </c>
      <c r="U10718">
        <v>10718</v>
      </c>
      <c r="V10718">
        <f t="shared" ref="V10718:Z10718" si="10717">U10718+U10719</f>
        <v>21437</v>
      </c>
      <c r="W10718">
        <f t="shared" si="10717"/>
        <v>42876</v>
      </c>
      <c r="X10718">
        <f t="shared" si="10717"/>
        <v>85756</v>
      </c>
      <c r="Y10718">
        <f t="shared" si="10717"/>
        <v>171520</v>
      </c>
      <c r="Z10718">
        <f t="shared" si="10717"/>
        <v>343056</v>
      </c>
    </row>
    <row r="10719" spans="1:26" x14ac:dyDescent="0.35">
      <c r="A10719">
        <v>10719</v>
      </c>
      <c r="B10719">
        <v>10719</v>
      </c>
      <c r="C10719">
        <v>10719</v>
      </c>
      <c r="D10719">
        <v>10719</v>
      </c>
      <c r="E10719">
        <v>10719</v>
      </c>
      <c r="F10719">
        <v>10719</v>
      </c>
      <c r="G10719">
        <v>10719</v>
      </c>
      <c r="H10719">
        <v>10719</v>
      </c>
      <c r="I10719">
        <v>10719</v>
      </c>
      <c r="J10719">
        <v>10719</v>
      </c>
      <c r="K10719">
        <v>10719</v>
      </c>
      <c r="L10719">
        <v>10719</v>
      </c>
      <c r="M10719">
        <v>10719</v>
      </c>
      <c r="N10719">
        <v>10719</v>
      </c>
      <c r="O10719">
        <v>10719</v>
      </c>
      <c r="P10719">
        <v>10719</v>
      </c>
      <c r="Q10719">
        <v>10719</v>
      </c>
      <c r="R10719">
        <v>10719</v>
      </c>
      <c r="S10719">
        <v>10719</v>
      </c>
      <c r="T10719">
        <v>10719</v>
      </c>
      <c r="U10719">
        <v>10719</v>
      </c>
      <c r="V10719">
        <f t="shared" ref="V10719:Z10719" si="10718">U10719+U10720</f>
        <v>21439</v>
      </c>
      <c r="W10719">
        <f t="shared" si="10718"/>
        <v>42880</v>
      </c>
      <c r="X10719">
        <f t="shared" si="10718"/>
        <v>85764</v>
      </c>
      <c r="Y10719">
        <f t="shared" si="10718"/>
        <v>171536</v>
      </c>
      <c r="Z10719">
        <f t="shared" si="10718"/>
        <v>343088</v>
      </c>
    </row>
    <row r="10720" spans="1:26" x14ac:dyDescent="0.35">
      <c r="A10720">
        <v>10720</v>
      </c>
      <c r="B10720">
        <v>10720</v>
      </c>
      <c r="C10720">
        <v>10720</v>
      </c>
      <c r="D10720">
        <v>10720</v>
      </c>
      <c r="E10720">
        <v>10720</v>
      </c>
      <c r="F10720">
        <v>10720</v>
      </c>
      <c r="G10720">
        <v>10720</v>
      </c>
      <c r="H10720">
        <v>10720</v>
      </c>
      <c r="I10720">
        <v>10720</v>
      </c>
      <c r="J10720">
        <v>10720</v>
      </c>
      <c r="K10720">
        <v>10720</v>
      </c>
      <c r="L10720">
        <v>10720</v>
      </c>
      <c r="M10720">
        <v>10720</v>
      </c>
      <c r="N10720">
        <v>10720</v>
      </c>
      <c r="O10720">
        <v>10720</v>
      </c>
      <c r="P10720">
        <v>10720</v>
      </c>
      <c r="Q10720">
        <v>10720</v>
      </c>
      <c r="R10720">
        <v>10720</v>
      </c>
      <c r="S10720">
        <v>10720</v>
      </c>
      <c r="T10720">
        <v>10720</v>
      </c>
      <c r="U10720">
        <v>10720</v>
      </c>
      <c r="V10720">
        <f t="shared" ref="V10720:Z10720" si="10719">U10720+U10721</f>
        <v>21441</v>
      </c>
      <c r="W10720">
        <f t="shared" si="10719"/>
        <v>42884</v>
      </c>
      <c r="X10720">
        <f t="shared" si="10719"/>
        <v>85772</v>
      </c>
      <c r="Y10720">
        <f t="shared" si="10719"/>
        <v>171552</v>
      </c>
      <c r="Z10720">
        <f t="shared" si="10719"/>
        <v>343120</v>
      </c>
    </row>
    <row r="10721" spans="1:26" x14ac:dyDescent="0.35">
      <c r="A10721">
        <v>10721</v>
      </c>
      <c r="B10721">
        <v>10721</v>
      </c>
      <c r="C10721">
        <v>10721</v>
      </c>
      <c r="D10721">
        <v>10721</v>
      </c>
      <c r="E10721">
        <v>10721</v>
      </c>
      <c r="F10721">
        <v>10721</v>
      </c>
      <c r="G10721">
        <v>10721</v>
      </c>
      <c r="H10721">
        <v>10721</v>
      </c>
      <c r="I10721">
        <v>10721</v>
      </c>
      <c r="J10721">
        <v>10721</v>
      </c>
      <c r="K10721">
        <v>10721</v>
      </c>
      <c r="L10721">
        <v>10721</v>
      </c>
      <c r="M10721">
        <v>10721</v>
      </c>
      <c r="N10721">
        <v>10721</v>
      </c>
      <c r="O10721">
        <v>10721</v>
      </c>
      <c r="P10721">
        <v>10721</v>
      </c>
      <c r="Q10721">
        <v>10721</v>
      </c>
      <c r="R10721">
        <v>10721</v>
      </c>
      <c r="S10721">
        <v>10721</v>
      </c>
      <c r="T10721">
        <v>10721</v>
      </c>
      <c r="U10721">
        <v>10721</v>
      </c>
      <c r="V10721">
        <f t="shared" ref="V10721:Z10721" si="10720">U10721+U10722</f>
        <v>21443</v>
      </c>
      <c r="W10721">
        <f t="shared" si="10720"/>
        <v>42888</v>
      </c>
      <c r="X10721">
        <f t="shared" si="10720"/>
        <v>85780</v>
      </c>
      <c r="Y10721">
        <f t="shared" si="10720"/>
        <v>171568</v>
      </c>
      <c r="Z10721">
        <f t="shared" si="10720"/>
        <v>343152</v>
      </c>
    </row>
    <row r="10722" spans="1:26" x14ac:dyDescent="0.35">
      <c r="A10722">
        <v>10722</v>
      </c>
      <c r="B10722">
        <v>10722</v>
      </c>
      <c r="C10722">
        <v>10722</v>
      </c>
      <c r="D10722">
        <v>10722</v>
      </c>
      <c r="E10722">
        <v>10722</v>
      </c>
      <c r="F10722">
        <v>10722</v>
      </c>
      <c r="G10722">
        <v>10722</v>
      </c>
      <c r="H10722">
        <v>10722</v>
      </c>
      <c r="I10722">
        <v>10722</v>
      </c>
      <c r="J10722">
        <v>10722</v>
      </c>
      <c r="K10722">
        <v>10722</v>
      </c>
      <c r="L10722">
        <v>10722</v>
      </c>
      <c r="M10722">
        <v>10722</v>
      </c>
      <c r="N10722">
        <v>10722</v>
      </c>
      <c r="O10722">
        <v>10722</v>
      </c>
      <c r="P10722">
        <v>10722</v>
      </c>
      <c r="Q10722">
        <v>10722</v>
      </c>
      <c r="R10722">
        <v>10722</v>
      </c>
      <c r="S10722">
        <v>10722</v>
      </c>
      <c r="T10722">
        <v>10722</v>
      </c>
      <c r="U10722">
        <v>10722</v>
      </c>
      <c r="V10722">
        <f t="shared" ref="V10722:Z10722" si="10721">U10722+U10723</f>
        <v>21445</v>
      </c>
      <c r="W10722">
        <f t="shared" si="10721"/>
        <v>42892</v>
      </c>
      <c r="X10722">
        <f t="shared" si="10721"/>
        <v>85788</v>
      </c>
      <c r="Y10722">
        <f t="shared" si="10721"/>
        <v>171584</v>
      </c>
      <c r="Z10722">
        <f t="shared" si="10721"/>
        <v>343184</v>
      </c>
    </row>
    <row r="10723" spans="1:26" x14ac:dyDescent="0.35">
      <c r="A10723">
        <v>10723</v>
      </c>
      <c r="B10723">
        <v>10723</v>
      </c>
      <c r="C10723">
        <v>10723</v>
      </c>
      <c r="D10723">
        <v>10723</v>
      </c>
      <c r="E10723">
        <v>10723</v>
      </c>
      <c r="F10723">
        <v>10723</v>
      </c>
      <c r="G10723">
        <v>10723</v>
      </c>
      <c r="H10723">
        <v>10723</v>
      </c>
      <c r="I10723">
        <v>10723</v>
      </c>
      <c r="J10723">
        <v>10723</v>
      </c>
      <c r="K10723">
        <v>10723</v>
      </c>
      <c r="L10723">
        <v>10723</v>
      </c>
      <c r="M10723">
        <v>10723</v>
      </c>
      <c r="N10723">
        <v>10723</v>
      </c>
      <c r="O10723">
        <v>10723</v>
      </c>
      <c r="P10723">
        <v>10723</v>
      </c>
      <c r="Q10723">
        <v>10723</v>
      </c>
      <c r="R10723">
        <v>10723</v>
      </c>
      <c r="S10723">
        <v>10723</v>
      </c>
      <c r="T10723">
        <v>10723</v>
      </c>
      <c r="U10723">
        <v>10723</v>
      </c>
      <c r="V10723">
        <f t="shared" ref="V10723:Z10723" si="10722">U10723+U10724</f>
        <v>21447</v>
      </c>
      <c r="W10723">
        <f t="shared" si="10722"/>
        <v>42896</v>
      </c>
      <c r="X10723">
        <f t="shared" si="10722"/>
        <v>85796</v>
      </c>
      <c r="Y10723">
        <f t="shared" si="10722"/>
        <v>171600</v>
      </c>
      <c r="Z10723">
        <f t="shared" si="10722"/>
        <v>343216</v>
      </c>
    </row>
    <row r="10724" spans="1:26" x14ac:dyDescent="0.35">
      <c r="A10724">
        <v>10724</v>
      </c>
      <c r="B10724">
        <v>10724</v>
      </c>
      <c r="C10724">
        <v>10724</v>
      </c>
      <c r="D10724">
        <v>10724</v>
      </c>
      <c r="E10724">
        <v>10724</v>
      </c>
      <c r="F10724">
        <v>10724</v>
      </c>
      <c r="G10724">
        <v>10724</v>
      </c>
      <c r="H10724">
        <v>10724</v>
      </c>
      <c r="I10724">
        <v>10724</v>
      </c>
      <c r="J10724">
        <v>10724</v>
      </c>
      <c r="K10724">
        <v>10724</v>
      </c>
      <c r="L10724">
        <v>10724</v>
      </c>
      <c r="M10724">
        <v>10724</v>
      </c>
      <c r="N10724">
        <v>10724</v>
      </c>
      <c r="O10724">
        <v>10724</v>
      </c>
      <c r="P10724">
        <v>10724</v>
      </c>
      <c r="Q10724">
        <v>10724</v>
      </c>
      <c r="R10724">
        <v>10724</v>
      </c>
      <c r="S10724">
        <v>10724</v>
      </c>
      <c r="T10724">
        <v>10724</v>
      </c>
      <c r="U10724">
        <v>10724</v>
      </c>
      <c r="V10724">
        <f t="shared" ref="V10724:Z10724" si="10723">U10724+U10725</f>
        <v>21449</v>
      </c>
      <c r="W10724">
        <f t="shared" si="10723"/>
        <v>42900</v>
      </c>
      <c r="X10724">
        <f t="shared" si="10723"/>
        <v>85804</v>
      </c>
      <c r="Y10724">
        <f t="shared" si="10723"/>
        <v>171616</v>
      </c>
      <c r="Z10724">
        <f t="shared" si="10723"/>
        <v>343248</v>
      </c>
    </row>
    <row r="10725" spans="1:26" x14ac:dyDescent="0.35">
      <c r="A10725">
        <v>10725</v>
      </c>
      <c r="B10725">
        <v>10725</v>
      </c>
      <c r="C10725">
        <v>10725</v>
      </c>
      <c r="D10725">
        <v>10725</v>
      </c>
      <c r="E10725">
        <v>10725</v>
      </c>
      <c r="F10725">
        <v>10725</v>
      </c>
      <c r="G10725">
        <v>10725</v>
      </c>
      <c r="H10725">
        <v>10725</v>
      </c>
      <c r="I10725">
        <v>10725</v>
      </c>
      <c r="J10725">
        <v>10725</v>
      </c>
      <c r="K10725">
        <v>10725</v>
      </c>
      <c r="L10725">
        <v>10725</v>
      </c>
      <c r="M10725">
        <v>10725</v>
      </c>
      <c r="N10725">
        <v>10725</v>
      </c>
      <c r="O10725">
        <v>10725</v>
      </c>
      <c r="P10725">
        <v>10725</v>
      </c>
      <c r="Q10725">
        <v>10725</v>
      </c>
      <c r="R10725">
        <v>10725</v>
      </c>
      <c r="S10725">
        <v>10725</v>
      </c>
      <c r="T10725">
        <v>10725</v>
      </c>
      <c r="U10725">
        <v>10725</v>
      </c>
      <c r="V10725">
        <f t="shared" ref="V10725:Z10725" si="10724">U10725+U10726</f>
        <v>21451</v>
      </c>
      <c r="W10725">
        <f t="shared" si="10724"/>
        <v>42904</v>
      </c>
      <c r="X10725">
        <f t="shared" si="10724"/>
        <v>85812</v>
      </c>
      <c r="Y10725">
        <f t="shared" si="10724"/>
        <v>171632</v>
      </c>
      <c r="Z10725">
        <f t="shared" si="10724"/>
        <v>343280</v>
      </c>
    </row>
    <row r="10726" spans="1:26" x14ac:dyDescent="0.35">
      <c r="A10726">
        <v>10726</v>
      </c>
      <c r="B10726">
        <v>10726</v>
      </c>
      <c r="C10726">
        <v>10726</v>
      </c>
      <c r="D10726">
        <v>10726</v>
      </c>
      <c r="E10726">
        <v>10726</v>
      </c>
      <c r="F10726">
        <v>10726</v>
      </c>
      <c r="G10726">
        <v>10726</v>
      </c>
      <c r="H10726">
        <v>10726</v>
      </c>
      <c r="I10726">
        <v>10726</v>
      </c>
      <c r="J10726">
        <v>10726</v>
      </c>
      <c r="K10726">
        <v>10726</v>
      </c>
      <c r="L10726">
        <v>10726</v>
      </c>
      <c r="M10726">
        <v>10726</v>
      </c>
      <c r="N10726">
        <v>10726</v>
      </c>
      <c r="O10726">
        <v>10726</v>
      </c>
      <c r="P10726">
        <v>10726</v>
      </c>
      <c r="Q10726">
        <v>10726</v>
      </c>
      <c r="R10726">
        <v>10726</v>
      </c>
      <c r="S10726">
        <v>10726</v>
      </c>
      <c r="T10726">
        <v>10726</v>
      </c>
      <c r="U10726">
        <v>10726</v>
      </c>
      <c r="V10726">
        <f t="shared" ref="V10726:Z10726" si="10725">U10726+U10727</f>
        <v>21453</v>
      </c>
      <c r="W10726">
        <f t="shared" si="10725"/>
        <v>42908</v>
      </c>
      <c r="X10726">
        <f t="shared" si="10725"/>
        <v>85820</v>
      </c>
      <c r="Y10726">
        <f t="shared" si="10725"/>
        <v>171648</v>
      </c>
      <c r="Z10726">
        <f t="shared" si="10725"/>
        <v>343312</v>
      </c>
    </row>
    <row r="10727" spans="1:26" x14ac:dyDescent="0.35">
      <c r="A10727">
        <v>10727</v>
      </c>
      <c r="B10727">
        <v>10727</v>
      </c>
      <c r="C10727">
        <v>10727</v>
      </c>
      <c r="D10727">
        <v>10727</v>
      </c>
      <c r="E10727">
        <v>10727</v>
      </c>
      <c r="F10727">
        <v>10727</v>
      </c>
      <c r="G10727">
        <v>10727</v>
      </c>
      <c r="H10727">
        <v>10727</v>
      </c>
      <c r="I10727">
        <v>10727</v>
      </c>
      <c r="J10727">
        <v>10727</v>
      </c>
      <c r="K10727">
        <v>10727</v>
      </c>
      <c r="L10727">
        <v>10727</v>
      </c>
      <c r="M10727">
        <v>10727</v>
      </c>
      <c r="N10727">
        <v>10727</v>
      </c>
      <c r="O10727">
        <v>10727</v>
      </c>
      <c r="P10727">
        <v>10727</v>
      </c>
      <c r="Q10727">
        <v>10727</v>
      </c>
      <c r="R10727">
        <v>10727</v>
      </c>
      <c r="S10727">
        <v>10727</v>
      </c>
      <c r="T10727">
        <v>10727</v>
      </c>
      <c r="U10727">
        <v>10727</v>
      </c>
      <c r="V10727">
        <f t="shared" ref="V10727:Z10727" si="10726">U10727+U10728</f>
        <v>21455</v>
      </c>
      <c r="W10727">
        <f t="shared" si="10726"/>
        <v>42912</v>
      </c>
      <c r="X10727">
        <f t="shared" si="10726"/>
        <v>85828</v>
      </c>
      <c r="Y10727">
        <f t="shared" si="10726"/>
        <v>171664</v>
      </c>
      <c r="Z10727">
        <f t="shared" si="10726"/>
        <v>343344</v>
      </c>
    </row>
    <row r="10728" spans="1:26" x14ac:dyDescent="0.35">
      <c r="A10728">
        <v>10728</v>
      </c>
      <c r="B10728">
        <v>10728</v>
      </c>
      <c r="C10728">
        <v>10728</v>
      </c>
      <c r="D10728">
        <v>10728</v>
      </c>
      <c r="E10728">
        <v>10728</v>
      </c>
      <c r="F10728">
        <v>10728</v>
      </c>
      <c r="G10728">
        <v>10728</v>
      </c>
      <c r="H10728">
        <v>10728</v>
      </c>
      <c r="I10728">
        <v>10728</v>
      </c>
      <c r="J10728">
        <v>10728</v>
      </c>
      <c r="K10728">
        <v>10728</v>
      </c>
      <c r="L10728">
        <v>10728</v>
      </c>
      <c r="M10728">
        <v>10728</v>
      </c>
      <c r="N10728">
        <v>10728</v>
      </c>
      <c r="O10728">
        <v>10728</v>
      </c>
      <c r="P10728">
        <v>10728</v>
      </c>
      <c r="Q10728">
        <v>10728</v>
      </c>
      <c r="R10728">
        <v>10728</v>
      </c>
      <c r="S10728">
        <v>10728</v>
      </c>
      <c r="T10728">
        <v>10728</v>
      </c>
      <c r="U10728">
        <v>10728</v>
      </c>
      <c r="V10728">
        <f t="shared" ref="V10728:Z10728" si="10727">U10728+U10729</f>
        <v>21457</v>
      </c>
      <c r="W10728">
        <f t="shared" si="10727"/>
        <v>42916</v>
      </c>
      <c r="X10728">
        <f t="shared" si="10727"/>
        <v>85836</v>
      </c>
      <c r="Y10728">
        <f t="shared" si="10727"/>
        <v>171680</v>
      </c>
      <c r="Z10728">
        <f t="shared" si="10727"/>
        <v>343376</v>
      </c>
    </row>
    <row r="10729" spans="1:26" x14ac:dyDescent="0.35">
      <c r="A10729">
        <v>10729</v>
      </c>
      <c r="B10729">
        <v>10729</v>
      </c>
      <c r="C10729">
        <v>10729</v>
      </c>
      <c r="D10729">
        <v>10729</v>
      </c>
      <c r="E10729">
        <v>10729</v>
      </c>
      <c r="F10729">
        <v>10729</v>
      </c>
      <c r="G10729">
        <v>10729</v>
      </c>
      <c r="H10729">
        <v>10729</v>
      </c>
      <c r="I10729">
        <v>10729</v>
      </c>
      <c r="J10729">
        <v>10729</v>
      </c>
      <c r="K10729">
        <v>10729</v>
      </c>
      <c r="L10729">
        <v>10729</v>
      </c>
      <c r="M10729">
        <v>10729</v>
      </c>
      <c r="N10729">
        <v>10729</v>
      </c>
      <c r="O10729">
        <v>10729</v>
      </c>
      <c r="P10729">
        <v>10729</v>
      </c>
      <c r="Q10729">
        <v>10729</v>
      </c>
      <c r="R10729">
        <v>10729</v>
      </c>
      <c r="S10729">
        <v>10729</v>
      </c>
      <c r="T10729">
        <v>10729</v>
      </c>
      <c r="U10729">
        <v>10729</v>
      </c>
      <c r="V10729">
        <f t="shared" ref="V10729:Z10729" si="10728">U10729+U10730</f>
        <v>21459</v>
      </c>
      <c r="W10729">
        <f t="shared" si="10728"/>
        <v>42920</v>
      </c>
      <c r="X10729">
        <f t="shared" si="10728"/>
        <v>85844</v>
      </c>
      <c r="Y10729">
        <f t="shared" si="10728"/>
        <v>171696</v>
      </c>
      <c r="Z10729">
        <f t="shared" si="10728"/>
        <v>343408</v>
      </c>
    </row>
    <row r="10730" spans="1:26" x14ac:dyDescent="0.35">
      <c r="A10730">
        <v>10730</v>
      </c>
      <c r="B10730">
        <v>10730</v>
      </c>
      <c r="C10730">
        <v>10730</v>
      </c>
      <c r="D10730">
        <v>10730</v>
      </c>
      <c r="E10730">
        <v>10730</v>
      </c>
      <c r="F10730">
        <v>10730</v>
      </c>
      <c r="G10730">
        <v>10730</v>
      </c>
      <c r="H10730">
        <v>10730</v>
      </c>
      <c r="I10730">
        <v>10730</v>
      </c>
      <c r="J10730">
        <v>10730</v>
      </c>
      <c r="K10730">
        <v>10730</v>
      </c>
      <c r="L10730">
        <v>10730</v>
      </c>
      <c r="M10730">
        <v>10730</v>
      </c>
      <c r="N10730">
        <v>10730</v>
      </c>
      <c r="O10730">
        <v>10730</v>
      </c>
      <c r="P10730">
        <v>10730</v>
      </c>
      <c r="Q10730">
        <v>10730</v>
      </c>
      <c r="R10730">
        <v>10730</v>
      </c>
      <c r="S10730">
        <v>10730</v>
      </c>
      <c r="T10730">
        <v>10730</v>
      </c>
      <c r="U10730">
        <v>10730</v>
      </c>
      <c r="V10730">
        <f t="shared" ref="V10730:Z10730" si="10729">U10730+U10731</f>
        <v>21461</v>
      </c>
      <c r="W10730">
        <f t="shared" si="10729"/>
        <v>42924</v>
      </c>
      <c r="X10730">
        <f t="shared" si="10729"/>
        <v>85852</v>
      </c>
      <c r="Y10730">
        <f t="shared" si="10729"/>
        <v>171712</v>
      </c>
      <c r="Z10730">
        <f t="shared" si="10729"/>
        <v>343440</v>
      </c>
    </row>
    <row r="10731" spans="1:26" x14ac:dyDescent="0.35">
      <c r="A10731">
        <v>10731</v>
      </c>
      <c r="B10731">
        <v>10731</v>
      </c>
      <c r="C10731">
        <v>10731</v>
      </c>
      <c r="D10731">
        <v>10731</v>
      </c>
      <c r="E10731">
        <v>10731</v>
      </c>
      <c r="F10731">
        <v>10731</v>
      </c>
      <c r="G10731">
        <v>10731</v>
      </c>
      <c r="H10731">
        <v>10731</v>
      </c>
      <c r="I10731">
        <v>10731</v>
      </c>
      <c r="J10731">
        <v>10731</v>
      </c>
      <c r="K10731">
        <v>10731</v>
      </c>
      <c r="L10731">
        <v>10731</v>
      </c>
      <c r="M10731">
        <v>10731</v>
      </c>
      <c r="N10731">
        <v>10731</v>
      </c>
      <c r="O10731">
        <v>10731</v>
      </c>
      <c r="P10731">
        <v>10731</v>
      </c>
      <c r="Q10731">
        <v>10731</v>
      </c>
      <c r="R10731">
        <v>10731</v>
      </c>
      <c r="S10731">
        <v>10731</v>
      </c>
      <c r="T10731">
        <v>10731</v>
      </c>
      <c r="U10731">
        <v>10731</v>
      </c>
      <c r="V10731">
        <f t="shared" ref="V10731:Z10731" si="10730">U10731+U10732</f>
        <v>21463</v>
      </c>
      <c r="W10731">
        <f t="shared" si="10730"/>
        <v>42928</v>
      </c>
      <c r="X10731">
        <f t="shared" si="10730"/>
        <v>85860</v>
      </c>
      <c r="Y10731">
        <f t="shared" si="10730"/>
        <v>171728</v>
      </c>
      <c r="Z10731">
        <f t="shared" si="10730"/>
        <v>343472</v>
      </c>
    </row>
    <row r="10732" spans="1:26" x14ac:dyDescent="0.35">
      <c r="A10732">
        <v>10732</v>
      </c>
      <c r="B10732">
        <v>10732</v>
      </c>
      <c r="C10732">
        <v>10732</v>
      </c>
      <c r="D10732">
        <v>10732</v>
      </c>
      <c r="E10732">
        <v>10732</v>
      </c>
      <c r="F10732">
        <v>10732</v>
      </c>
      <c r="G10732">
        <v>10732</v>
      </c>
      <c r="H10732">
        <v>10732</v>
      </c>
      <c r="I10732">
        <v>10732</v>
      </c>
      <c r="J10732">
        <v>10732</v>
      </c>
      <c r="K10732">
        <v>10732</v>
      </c>
      <c r="L10732">
        <v>10732</v>
      </c>
      <c r="M10732">
        <v>10732</v>
      </c>
      <c r="N10732">
        <v>10732</v>
      </c>
      <c r="O10732">
        <v>10732</v>
      </c>
      <c r="P10732">
        <v>10732</v>
      </c>
      <c r="Q10732">
        <v>10732</v>
      </c>
      <c r="R10732">
        <v>10732</v>
      </c>
      <c r="S10732">
        <v>10732</v>
      </c>
      <c r="T10732">
        <v>10732</v>
      </c>
      <c r="U10732">
        <v>10732</v>
      </c>
      <c r="V10732">
        <f t="shared" ref="V10732:Z10732" si="10731">U10732+U10733</f>
        <v>21465</v>
      </c>
      <c r="W10732">
        <f t="shared" si="10731"/>
        <v>42932</v>
      </c>
      <c r="X10732">
        <f t="shared" si="10731"/>
        <v>85868</v>
      </c>
      <c r="Y10732">
        <f t="shared" si="10731"/>
        <v>171744</v>
      </c>
      <c r="Z10732">
        <f t="shared" si="10731"/>
        <v>343504</v>
      </c>
    </row>
    <row r="10733" spans="1:26" x14ac:dyDescent="0.35">
      <c r="A10733">
        <v>10733</v>
      </c>
      <c r="B10733">
        <v>10733</v>
      </c>
      <c r="C10733">
        <v>10733</v>
      </c>
      <c r="D10733">
        <v>10733</v>
      </c>
      <c r="E10733">
        <v>10733</v>
      </c>
      <c r="F10733">
        <v>10733</v>
      </c>
      <c r="G10733">
        <v>10733</v>
      </c>
      <c r="H10733">
        <v>10733</v>
      </c>
      <c r="I10733">
        <v>10733</v>
      </c>
      <c r="J10733">
        <v>10733</v>
      </c>
      <c r="K10733">
        <v>10733</v>
      </c>
      <c r="L10733">
        <v>10733</v>
      </c>
      <c r="M10733">
        <v>10733</v>
      </c>
      <c r="N10733">
        <v>10733</v>
      </c>
      <c r="O10733">
        <v>10733</v>
      </c>
      <c r="P10733">
        <v>10733</v>
      </c>
      <c r="Q10733">
        <v>10733</v>
      </c>
      <c r="R10733">
        <v>10733</v>
      </c>
      <c r="S10733">
        <v>10733</v>
      </c>
      <c r="T10733">
        <v>10733</v>
      </c>
      <c r="U10733">
        <v>10733</v>
      </c>
      <c r="V10733">
        <f t="shared" ref="V10733:Z10733" si="10732">U10733+U10734</f>
        <v>21467</v>
      </c>
      <c r="W10733">
        <f t="shared" si="10732"/>
        <v>42936</v>
      </c>
      <c r="X10733">
        <f t="shared" si="10732"/>
        <v>85876</v>
      </c>
      <c r="Y10733">
        <f t="shared" si="10732"/>
        <v>171760</v>
      </c>
      <c r="Z10733">
        <f t="shared" si="10732"/>
        <v>343536</v>
      </c>
    </row>
    <row r="10734" spans="1:26" x14ac:dyDescent="0.35">
      <c r="A10734">
        <v>10734</v>
      </c>
      <c r="B10734">
        <v>10734</v>
      </c>
      <c r="C10734">
        <v>10734</v>
      </c>
      <c r="D10734">
        <v>10734</v>
      </c>
      <c r="E10734">
        <v>10734</v>
      </c>
      <c r="F10734">
        <v>10734</v>
      </c>
      <c r="G10734">
        <v>10734</v>
      </c>
      <c r="H10734">
        <v>10734</v>
      </c>
      <c r="I10734">
        <v>10734</v>
      </c>
      <c r="J10734">
        <v>10734</v>
      </c>
      <c r="K10734">
        <v>10734</v>
      </c>
      <c r="L10734">
        <v>10734</v>
      </c>
      <c r="M10734">
        <v>10734</v>
      </c>
      <c r="N10734">
        <v>10734</v>
      </c>
      <c r="O10734">
        <v>10734</v>
      </c>
      <c r="P10734">
        <v>10734</v>
      </c>
      <c r="Q10734">
        <v>10734</v>
      </c>
      <c r="R10734">
        <v>10734</v>
      </c>
      <c r="S10734">
        <v>10734</v>
      </c>
      <c r="T10734">
        <v>10734</v>
      </c>
      <c r="U10734">
        <v>10734</v>
      </c>
      <c r="V10734">
        <f t="shared" ref="V10734:Z10734" si="10733">U10734+U10735</f>
        <v>21469</v>
      </c>
      <c r="W10734">
        <f t="shared" si="10733"/>
        <v>42940</v>
      </c>
      <c r="X10734">
        <f t="shared" si="10733"/>
        <v>85884</v>
      </c>
      <c r="Y10734">
        <f t="shared" si="10733"/>
        <v>171776</v>
      </c>
      <c r="Z10734">
        <f t="shared" si="10733"/>
        <v>343568</v>
      </c>
    </row>
    <row r="10735" spans="1:26" x14ac:dyDescent="0.35">
      <c r="A10735">
        <v>10735</v>
      </c>
      <c r="B10735">
        <v>10735</v>
      </c>
      <c r="C10735">
        <v>10735</v>
      </c>
      <c r="D10735">
        <v>10735</v>
      </c>
      <c r="E10735">
        <v>10735</v>
      </c>
      <c r="F10735">
        <v>10735</v>
      </c>
      <c r="G10735">
        <v>10735</v>
      </c>
      <c r="H10735">
        <v>10735</v>
      </c>
      <c r="I10735">
        <v>10735</v>
      </c>
      <c r="J10735">
        <v>10735</v>
      </c>
      <c r="K10735">
        <v>10735</v>
      </c>
      <c r="L10735">
        <v>10735</v>
      </c>
      <c r="M10735">
        <v>10735</v>
      </c>
      <c r="N10735">
        <v>10735</v>
      </c>
      <c r="O10735">
        <v>10735</v>
      </c>
      <c r="P10735">
        <v>10735</v>
      </c>
      <c r="Q10735">
        <v>10735</v>
      </c>
      <c r="R10735">
        <v>10735</v>
      </c>
      <c r="S10735">
        <v>10735</v>
      </c>
      <c r="T10735">
        <v>10735</v>
      </c>
      <c r="U10735">
        <v>10735</v>
      </c>
      <c r="V10735">
        <f t="shared" ref="V10735:Z10735" si="10734">U10735+U10736</f>
        <v>21471</v>
      </c>
      <c r="W10735">
        <f t="shared" si="10734"/>
        <v>42944</v>
      </c>
      <c r="X10735">
        <f t="shared" si="10734"/>
        <v>85892</v>
      </c>
      <c r="Y10735">
        <f t="shared" si="10734"/>
        <v>171792</v>
      </c>
      <c r="Z10735">
        <f t="shared" si="10734"/>
        <v>343600</v>
      </c>
    </row>
    <row r="10736" spans="1:26" x14ac:dyDescent="0.35">
      <c r="A10736">
        <v>10736</v>
      </c>
      <c r="B10736">
        <v>10736</v>
      </c>
      <c r="C10736">
        <v>10736</v>
      </c>
      <c r="D10736">
        <v>10736</v>
      </c>
      <c r="E10736">
        <v>10736</v>
      </c>
      <c r="F10736">
        <v>10736</v>
      </c>
      <c r="G10736">
        <v>10736</v>
      </c>
      <c r="H10736">
        <v>10736</v>
      </c>
      <c r="I10736">
        <v>10736</v>
      </c>
      <c r="J10736">
        <v>10736</v>
      </c>
      <c r="K10736">
        <v>10736</v>
      </c>
      <c r="L10736">
        <v>10736</v>
      </c>
      <c r="M10736">
        <v>10736</v>
      </c>
      <c r="N10736">
        <v>10736</v>
      </c>
      <c r="O10736">
        <v>10736</v>
      </c>
      <c r="P10736">
        <v>10736</v>
      </c>
      <c r="Q10736">
        <v>10736</v>
      </c>
      <c r="R10736">
        <v>10736</v>
      </c>
      <c r="S10736">
        <v>10736</v>
      </c>
      <c r="T10736">
        <v>10736</v>
      </c>
      <c r="U10736">
        <v>10736</v>
      </c>
      <c r="V10736">
        <f t="shared" ref="V10736:Z10736" si="10735">U10736+U10737</f>
        <v>21473</v>
      </c>
      <c r="W10736">
        <f t="shared" si="10735"/>
        <v>42948</v>
      </c>
      <c r="X10736">
        <f t="shared" si="10735"/>
        <v>85900</v>
      </c>
      <c r="Y10736">
        <f t="shared" si="10735"/>
        <v>171808</v>
      </c>
      <c r="Z10736">
        <f t="shared" si="10735"/>
        <v>343632</v>
      </c>
    </row>
    <row r="10737" spans="1:26" x14ac:dyDescent="0.35">
      <c r="A10737">
        <v>10737</v>
      </c>
      <c r="B10737">
        <v>10737</v>
      </c>
      <c r="C10737">
        <v>10737</v>
      </c>
      <c r="D10737">
        <v>10737</v>
      </c>
      <c r="E10737">
        <v>10737</v>
      </c>
      <c r="F10737">
        <v>10737</v>
      </c>
      <c r="G10737">
        <v>10737</v>
      </c>
      <c r="H10737">
        <v>10737</v>
      </c>
      <c r="I10737">
        <v>10737</v>
      </c>
      <c r="J10737">
        <v>10737</v>
      </c>
      <c r="K10737">
        <v>10737</v>
      </c>
      <c r="L10737">
        <v>10737</v>
      </c>
      <c r="M10737">
        <v>10737</v>
      </c>
      <c r="N10737">
        <v>10737</v>
      </c>
      <c r="O10737">
        <v>10737</v>
      </c>
      <c r="P10737">
        <v>10737</v>
      </c>
      <c r="Q10737">
        <v>10737</v>
      </c>
      <c r="R10737">
        <v>10737</v>
      </c>
      <c r="S10737">
        <v>10737</v>
      </c>
      <c r="T10737">
        <v>10737</v>
      </c>
      <c r="U10737">
        <v>10737</v>
      </c>
      <c r="V10737">
        <f t="shared" ref="V10737:Z10737" si="10736">U10737+U10738</f>
        <v>21475</v>
      </c>
      <c r="W10737">
        <f t="shared" si="10736"/>
        <v>42952</v>
      </c>
      <c r="X10737">
        <f t="shared" si="10736"/>
        <v>85908</v>
      </c>
      <c r="Y10737">
        <f t="shared" si="10736"/>
        <v>171824</v>
      </c>
      <c r="Z10737">
        <f t="shared" si="10736"/>
        <v>343664</v>
      </c>
    </row>
    <row r="10738" spans="1:26" x14ac:dyDescent="0.35">
      <c r="A10738">
        <v>10738</v>
      </c>
      <c r="B10738">
        <v>10738</v>
      </c>
      <c r="C10738">
        <v>10738</v>
      </c>
      <c r="D10738">
        <v>10738</v>
      </c>
      <c r="E10738">
        <v>10738</v>
      </c>
      <c r="F10738">
        <v>10738</v>
      </c>
      <c r="G10738">
        <v>10738</v>
      </c>
      <c r="H10738">
        <v>10738</v>
      </c>
      <c r="I10738">
        <v>10738</v>
      </c>
      <c r="J10738">
        <v>10738</v>
      </c>
      <c r="K10738">
        <v>10738</v>
      </c>
      <c r="L10738">
        <v>10738</v>
      </c>
      <c r="M10738">
        <v>10738</v>
      </c>
      <c r="N10738">
        <v>10738</v>
      </c>
      <c r="O10738">
        <v>10738</v>
      </c>
      <c r="P10738">
        <v>10738</v>
      </c>
      <c r="Q10738">
        <v>10738</v>
      </c>
      <c r="R10738">
        <v>10738</v>
      </c>
      <c r="S10738">
        <v>10738</v>
      </c>
      <c r="T10738">
        <v>10738</v>
      </c>
      <c r="U10738">
        <v>10738</v>
      </c>
      <c r="V10738">
        <f t="shared" ref="V10738:Z10738" si="10737">U10738+U10739</f>
        <v>21477</v>
      </c>
      <c r="W10738">
        <f t="shared" si="10737"/>
        <v>42956</v>
      </c>
      <c r="X10738">
        <f t="shared" si="10737"/>
        <v>85916</v>
      </c>
      <c r="Y10738">
        <f t="shared" si="10737"/>
        <v>171840</v>
      </c>
      <c r="Z10738">
        <f t="shared" si="10737"/>
        <v>343696</v>
      </c>
    </row>
    <row r="10739" spans="1:26" x14ac:dyDescent="0.35">
      <c r="A10739">
        <v>10739</v>
      </c>
      <c r="B10739">
        <v>10739</v>
      </c>
      <c r="C10739">
        <v>10739</v>
      </c>
      <c r="D10739">
        <v>10739</v>
      </c>
      <c r="E10739">
        <v>10739</v>
      </c>
      <c r="F10739">
        <v>10739</v>
      </c>
      <c r="G10739">
        <v>10739</v>
      </c>
      <c r="H10739">
        <v>10739</v>
      </c>
      <c r="I10739">
        <v>10739</v>
      </c>
      <c r="J10739">
        <v>10739</v>
      </c>
      <c r="K10739">
        <v>10739</v>
      </c>
      <c r="L10739">
        <v>10739</v>
      </c>
      <c r="M10739">
        <v>10739</v>
      </c>
      <c r="N10739">
        <v>10739</v>
      </c>
      <c r="O10739">
        <v>10739</v>
      </c>
      <c r="P10739">
        <v>10739</v>
      </c>
      <c r="Q10739">
        <v>10739</v>
      </c>
      <c r="R10739">
        <v>10739</v>
      </c>
      <c r="S10739">
        <v>10739</v>
      </c>
      <c r="T10739">
        <v>10739</v>
      </c>
      <c r="U10739">
        <v>10739</v>
      </c>
      <c r="V10739">
        <f t="shared" ref="V10739:Z10739" si="10738">U10739+U10740</f>
        <v>21479</v>
      </c>
      <c r="W10739">
        <f t="shared" si="10738"/>
        <v>42960</v>
      </c>
      <c r="X10739">
        <f t="shared" si="10738"/>
        <v>85924</v>
      </c>
      <c r="Y10739">
        <f t="shared" si="10738"/>
        <v>171856</v>
      </c>
      <c r="Z10739">
        <f t="shared" si="10738"/>
        <v>343728</v>
      </c>
    </row>
    <row r="10740" spans="1:26" x14ac:dyDescent="0.35">
      <c r="A10740">
        <v>10740</v>
      </c>
      <c r="B10740">
        <v>10740</v>
      </c>
      <c r="C10740">
        <v>10740</v>
      </c>
      <c r="D10740">
        <v>10740</v>
      </c>
      <c r="E10740">
        <v>10740</v>
      </c>
      <c r="F10740">
        <v>10740</v>
      </c>
      <c r="G10740">
        <v>10740</v>
      </c>
      <c r="H10740">
        <v>10740</v>
      </c>
      <c r="I10740">
        <v>10740</v>
      </c>
      <c r="J10740">
        <v>10740</v>
      </c>
      <c r="K10740">
        <v>10740</v>
      </c>
      <c r="L10740">
        <v>10740</v>
      </c>
      <c r="M10740">
        <v>10740</v>
      </c>
      <c r="N10740">
        <v>10740</v>
      </c>
      <c r="O10740">
        <v>10740</v>
      </c>
      <c r="P10740">
        <v>10740</v>
      </c>
      <c r="Q10740">
        <v>10740</v>
      </c>
      <c r="R10740">
        <v>10740</v>
      </c>
      <c r="S10740">
        <v>10740</v>
      </c>
      <c r="T10740">
        <v>10740</v>
      </c>
      <c r="U10740">
        <v>10740</v>
      </c>
      <c r="V10740">
        <f t="shared" ref="V10740:Z10740" si="10739">U10740+U10741</f>
        <v>21481</v>
      </c>
      <c r="W10740">
        <f t="shared" si="10739"/>
        <v>42964</v>
      </c>
      <c r="X10740">
        <f t="shared" si="10739"/>
        <v>85932</v>
      </c>
      <c r="Y10740">
        <f t="shared" si="10739"/>
        <v>171872</v>
      </c>
      <c r="Z10740">
        <f t="shared" si="10739"/>
        <v>343760</v>
      </c>
    </row>
    <row r="10741" spans="1:26" x14ac:dyDescent="0.35">
      <c r="A10741">
        <v>10741</v>
      </c>
      <c r="B10741">
        <v>10741</v>
      </c>
      <c r="C10741">
        <v>10741</v>
      </c>
      <c r="D10741">
        <v>10741</v>
      </c>
      <c r="E10741">
        <v>10741</v>
      </c>
      <c r="F10741">
        <v>10741</v>
      </c>
      <c r="G10741">
        <v>10741</v>
      </c>
      <c r="H10741">
        <v>10741</v>
      </c>
      <c r="I10741">
        <v>10741</v>
      </c>
      <c r="J10741">
        <v>10741</v>
      </c>
      <c r="K10741">
        <v>10741</v>
      </c>
      <c r="L10741">
        <v>10741</v>
      </c>
      <c r="M10741">
        <v>10741</v>
      </c>
      <c r="N10741">
        <v>10741</v>
      </c>
      <c r="O10741">
        <v>10741</v>
      </c>
      <c r="P10741">
        <v>10741</v>
      </c>
      <c r="Q10741">
        <v>10741</v>
      </c>
      <c r="R10741">
        <v>10741</v>
      </c>
      <c r="S10741">
        <v>10741</v>
      </c>
      <c r="T10741">
        <v>10741</v>
      </c>
      <c r="U10741">
        <v>10741</v>
      </c>
      <c r="V10741">
        <f t="shared" ref="V10741:Z10741" si="10740">U10741+U10742</f>
        <v>21483</v>
      </c>
      <c r="W10741">
        <f t="shared" si="10740"/>
        <v>42968</v>
      </c>
      <c r="X10741">
        <f t="shared" si="10740"/>
        <v>85940</v>
      </c>
      <c r="Y10741">
        <f t="shared" si="10740"/>
        <v>171888</v>
      </c>
      <c r="Z10741">
        <f t="shared" si="10740"/>
        <v>343792</v>
      </c>
    </row>
    <row r="10742" spans="1:26" x14ac:dyDescent="0.35">
      <c r="A10742">
        <v>10742</v>
      </c>
      <c r="B10742">
        <v>10742</v>
      </c>
      <c r="C10742">
        <v>10742</v>
      </c>
      <c r="D10742">
        <v>10742</v>
      </c>
      <c r="E10742">
        <v>10742</v>
      </c>
      <c r="F10742">
        <v>10742</v>
      </c>
      <c r="G10742">
        <v>10742</v>
      </c>
      <c r="H10742">
        <v>10742</v>
      </c>
      <c r="I10742">
        <v>10742</v>
      </c>
      <c r="J10742">
        <v>10742</v>
      </c>
      <c r="K10742">
        <v>10742</v>
      </c>
      <c r="L10742">
        <v>10742</v>
      </c>
      <c r="M10742">
        <v>10742</v>
      </c>
      <c r="N10742">
        <v>10742</v>
      </c>
      <c r="O10742">
        <v>10742</v>
      </c>
      <c r="P10742">
        <v>10742</v>
      </c>
      <c r="Q10742">
        <v>10742</v>
      </c>
      <c r="R10742">
        <v>10742</v>
      </c>
      <c r="S10742">
        <v>10742</v>
      </c>
      <c r="T10742">
        <v>10742</v>
      </c>
      <c r="U10742">
        <v>10742</v>
      </c>
      <c r="V10742">
        <f t="shared" ref="V10742:Z10742" si="10741">U10742+U10743</f>
        <v>21485</v>
      </c>
      <c r="W10742">
        <f t="shared" si="10741"/>
        <v>42972</v>
      </c>
      <c r="X10742">
        <f t="shared" si="10741"/>
        <v>85948</v>
      </c>
      <c r="Y10742">
        <f t="shared" si="10741"/>
        <v>171904</v>
      </c>
      <c r="Z10742">
        <f t="shared" si="10741"/>
        <v>343824</v>
      </c>
    </row>
    <row r="10743" spans="1:26" x14ac:dyDescent="0.35">
      <c r="A10743">
        <v>10743</v>
      </c>
      <c r="B10743">
        <v>10743</v>
      </c>
      <c r="C10743">
        <v>10743</v>
      </c>
      <c r="D10743">
        <v>10743</v>
      </c>
      <c r="E10743">
        <v>10743</v>
      </c>
      <c r="F10743">
        <v>10743</v>
      </c>
      <c r="G10743">
        <v>10743</v>
      </c>
      <c r="H10743">
        <v>10743</v>
      </c>
      <c r="I10743">
        <v>10743</v>
      </c>
      <c r="J10743">
        <v>10743</v>
      </c>
      <c r="K10743">
        <v>10743</v>
      </c>
      <c r="L10743">
        <v>10743</v>
      </c>
      <c r="M10743">
        <v>10743</v>
      </c>
      <c r="N10743">
        <v>10743</v>
      </c>
      <c r="O10743">
        <v>10743</v>
      </c>
      <c r="P10743">
        <v>10743</v>
      </c>
      <c r="Q10743">
        <v>10743</v>
      </c>
      <c r="R10743">
        <v>10743</v>
      </c>
      <c r="S10743">
        <v>10743</v>
      </c>
      <c r="T10743">
        <v>10743</v>
      </c>
      <c r="U10743">
        <v>10743</v>
      </c>
      <c r="V10743">
        <f t="shared" ref="V10743:Z10743" si="10742">U10743+U10744</f>
        <v>21487</v>
      </c>
      <c r="W10743">
        <f t="shared" si="10742"/>
        <v>42976</v>
      </c>
      <c r="X10743">
        <f t="shared" si="10742"/>
        <v>85956</v>
      </c>
      <c r="Y10743">
        <f t="shared" si="10742"/>
        <v>171920</v>
      </c>
      <c r="Z10743">
        <f t="shared" si="10742"/>
        <v>343856</v>
      </c>
    </row>
    <row r="10744" spans="1:26" x14ac:dyDescent="0.35">
      <c r="A10744">
        <v>10744</v>
      </c>
      <c r="B10744">
        <v>10744</v>
      </c>
      <c r="C10744">
        <v>10744</v>
      </c>
      <c r="D10744">
        <v>10744</v>
      </c>
      <c r="E10744">
        <v>10744</v>
      </c>
      <c r="F10744">
        <v>10744</v>
      </c>
      <c r="G10744">
        <v>10744</v>
      </c>
      <c r="H10744">
        <v>10744</v>
      </c>
      <c r="I10744">
        <v>10744</v>
      </c>
      <c r="J10744">
        <v>10744</v>
      </c>
      <c r="K10744">
        <v>10744</v>
      </c>
      <c r="L10744">
        <v>10744</v>
      </c>
      <c r="M10744">
        <v>10744</v>
      </c>
      <c r="N10744">
        <v>10744</v>
      </c>
      <c r="O10744">
        <v>10744</v>
      </c>
      <c r="P10744">
        <v>10744</v>
      </c>
      <c r="Q10744">
        <v>10744</v>
      </c>
      <c r="R10744">
        <v>10744</v>
      </c>
      <c r="S10744">
        <v>10744</v>
      </c>
      <c r="T10744">
        <v>10744</v>
      </c>
      <c r="U10744">
        <v>10744</v>
      </c>
      <c r="V10744">
        <f t="shared" ref="V10744:Z10744" si="10743">U10744+U10745</f>
        <v>21489</v>
      </c>
      <c r="W10744">
        <f t="shared" si="10743"/>
        <v>42980</v>
      </c>
      <c r="X10744">
        <f t="shared" si="10743"/>
        <v>85964</v>
      </c>
      <c r="Y10744">
        <f t="shared" si="10743"/>
        <v>171936</v>
      </c>
      <c r="Z10744">
        <f t="shared" si="10743"/>
        <v>343888</v>
      </c>
    </row>
    <row r="10745" spans="1:26" x14ac:dyDescent="0.35">
      <c r="A10745">
        <v>10745</v>
      </c>
      <c r="B10745">
        <v>10745</v>
      </c>
      <c r="C10745">
        <v>10745</v>
      </c>
      <c r="D10745">
        <v>10745</v>
      </c>
      <c r="E10745">
        <v>10745</v>
      </c>
      <c r="F10745">
        <v>10745</v>
      </c>
      <c r="G10745">
        <v>10745</v>
      </c>
      <c r="H10745">
        <v>10745</v>
      </c>
      <c r="I10745">
        <v>10745</v>
      </c>
      <c r="J10745">
        <v>10745</v>
      </c>
      <c r="K10745">
        <v>10745</v>
      </c>
      <c r="L10745">
        <v>10745</v>
      </c>
      <c r="M10745">
        <v>10745</v>
      </c>
      <c r="N10745">
        <v>10745</v>
      </c>
      <c r="O10745">
        <v>10745</v>
      </c>
      <c r="P10745">
        <v>10745</v>
      </c>
      <c r="Q10745">
        <v>10745</v>
      </c>
      <c r="R10745">
        <v>10745</v>
      </c>
      <c r="S10745">
        <v>10745</v>
      </c>
      <c r="T10745">
        <v>10745</v>
      </c>
      <c r="U10745">
        <v>10745</v>
      </c>
      <c r="V10745">
        <f t="shared" ref="V10745:Z10745" si="10744">U10745+U10746</f>
        <v>21491</v>
      </c>
      <c r="W10745">
        <f t="shared" si="10744"/>
        <v>42984</v>
      </c>
      <c r="X10745">
        <f t="shared" si="10744"/>
        <v>85972</v>
      </c>
      <c r="Y10745">
        <f t="shared" si="10744"/>
        <v>171952</v>
      </c>
      <c r="Z10745">
        <f t="shared" si="10744"/>
        <v>343920</v>
      </c>
    </row>
    <row r="10746" spans="1:26" x14ac:dyDescent="0.35">
      <c r="A10746">
        <v>10746</v>
      </c>
      <c r="B10746">
        <v>10746</v>
      </c>
      <c r="C10746">
        <v>10746</v>
      </c>
      <c r="D10746">
        <v>10746</v>
      </c>
      <c r="E10746">
        <v>10746</v>
      </c>
      <c r="F10746">
        <v>10746</v>
      </c>
      <c r="G10746">
        <v>10746</v>
      </c>
      <c r="H10746">
        <v>10746</v>
      </c>
      <c r="I10746">
        <v>10746</v>
      </c>
      <c r="J10746">
        <v>10746</v>
      </c>
      <c r="K10746">
        <v>10746</v>
      </c>
      <c r="L10746">
        <v>10746</v>
      </c>
      <c r="M10746">
        <v>10746</v>
      </c>
      <c r="N10746">
        <v>10746</v>
      </c>
      <c r="O10746">
        <v>10746</v>
      </c>
      <c r="P10746">
        <v>10746</v>
      </c>
      <c r="Q10746">
        <v>10746</v>
      </c>
      <c r="R10746">
        <v>10746</v>
      </c>
      <c r="S10746">
        <v>10746</v>
      </c>
      <c r="T10746">
        <v>10746</v>
      </c>
      <c r="U10746">
        <v>10746</v>
      </c>
      <c r="V10746">
        <f t="shared" ref="V10746:Z10746" si="10745">U10746+U10747</f>
        <v>21493</v>
      </c>
      <c r="W10746">
        <f t="shared" si="10745"/>
        <v>42988</v>
      </c>
      <c r="X10746">
        <f t="shared" si="10745"/>
        <v>85980</v>
      </c>
      <c r="Y10746">
        <f t="shared" si="10745"/>
        <v>171968</v>
      </c>
      <c r="Z10746">
        <f t="shared" si="10745"/>
        <v>343952</v>
      </c>
    </row>
    <row r="10747" spans="1:26" x14ac:dyDescent="0.35">
      <c r="A10747">
        <v>10747</v>
      </c>
      <c r="B10747">
        <v>10747</v>
      </c>
      <c r="C10747">
        <v>10747</v>
      </c>
      <c r="D10747">
        <v>10747</v>
      </c>
      <c r="E10747">
        <v>10747</v>
      </c>
      <c r="F10747">
        <v>10747</v>
      </c>
      <c r="G10747">
        <v>10747</v>
      </c>
      <c r="H10747">
        <v>10747</v>
      </c>
      <c r="I10747">
        <v>10747</v>
      </c>
      <c r="J10747">
        <v>10747</v>
      </c>
      <c r="K10747">
        <v>10747</v>
      </c>
      <c r="L10747">
        <v>10747</v>
      </c>
      <c r="M10747">
        <v>10747</v>
      </c>
      <c r="N10747">
        <v>10747</v>
      </c>
      <c r="O10747">
        <v>10747</v>
      </c>
      <c r="P10747">
        <v>10747</v>
      </c>
      <c r="Q10747">
        <v>10747</v>
      </c>
      <c r="R10747">
        <v>10747</v>
      </c>
      <c r="S10747">
        <v>10747</v>
      </c>
      <c r="T10747">
        <v>10747</v>
      </c>
      <c r="U10747">
        <v>10747</v>
      </c>
      <c r="V10747">
        <f t="shared" ref="V10747:Z10747" si="10746">U10747+U10748</f>
        <v>21495</v>
      </c>
      <c r="W10747">
        <f t="shared" si="10746"/>
        <v>42992</v>
      </c>
      <c r="X10747">
        <f t="shared" si="10746"/>
        <v>85988</v>
      </c>
      <c r="Y10747">
        <f t="shared" si="10746"/>
        <v>171984</v>
      </c>
      <c r="Z10747">
        <f t="shared" si="10746"/>
        <v>343984</v>
      </c>
    </row>
    <row r="10748" spans="1:26" x14ac:dyDescent="0.35">
      <c r="A10748">
        <v>10748</v>
      </c>
      <c r="B10748">
        <v>10748</v>
      </c>
      <c r="C10748">
        <v>10748</v>
      </c>
      <c r="D10748">
        <v>10748</v>
      </c>
      <c r="E10748">
        <v>10748</v>
      </c>
      <c r="F10748">
        <v>10748</v>
      </c>
      <c r="G10748">
        <v>10748</v>
      </c>
      <c r="H10748">
        <v>10748</v>
      </c>
      <c r="I10748">
        <v>10748</v>
      </c>
      <c r="J10748">
        <v>10748</v>
      </c>
      <c r="K10748">
        <v>10748</v>
      </c>
      <c r="L10748">
        <v>10748</v>
      </c>
      <c r="M10748">
        <v>10748</v>
      </c>
      <c r="N10748">
        <v>10748</v>
      </c>
      <c r="O10748">
        <v>10748</v>
      </c>
      <c r="P10748">
        <v>10748</v>
      </c>
      <c r="Q10748">
        <v>10748</v>
      </c>
      <c r="R10748">
        <v>10748</v>
      </c>
      <c r="S10748">
        <v>10748</v>
      </c>
      <c r="T10748">
        <v>10748</v>
      </c>
      <c r="U10748">
        <v>10748</v>
      </c>
      <c r="V10748">
        <f t="shared" ref="V10748:Z10748" si="10747">U10748+U10749</f>
        <v>21497</v>
      </c>
      <c r="W10748">
        <f t="shared" si="10747"/>
        <v>42996</v>
      </c>
      <c r="X10748">
        <f t="shared" si="10747"/>
        <v>85996</v>
      </c>
      <c r="Y10748">
        <f t="shared" si="10747"/>
        <v>172000</v>
      </c>
      <c r="Z10748">
        <f t="shared" si="10747"/>
        <v>344016</v>
      </c>
    </row>
    <row r="10749" spans="1:26" x14ac:dyDescent="0.35">
      <c r="A10749">
        <v>10749</v>
      </c>
      <c r="B10749">
        <v>10749</v>
      </c>
      <c r="C10749">
        <v>10749</v>
      </c>
      <c r="D10749">
        <v>10749</v>
      </c>
      <c r="E10749">
        <v>10749</v>
      </c>
      <c r="F10749">
        <v>10749</v>
      </c>
      <c r="G10749">
        <v>10749</v>
      </c>
      <c r="H10749">
        <v>10749</v>
      </c>
      <c r="I10749">
        <v>10749</v>
      </c>
      <c r="J10749">
        <v>10749</v>
      </c>
      <c r="K10749">
        <v>10749</v>
      </c>
      <c r="L10749">
        <v>10749</v>
      </c>
      <c r="M10749">
        <v>10749</v>
      </c>
      <c r="N10749">
        <v>10749</v>
      </c>
      <c r="O10749">
        <v>10749</v>
      </c>
      <c r="P10749">
        <v>10749</v>
      </c>
      <c r="Q10749">
        <v>10749</v>
      </c>
      <c r="R10749">
        <v>10749</v>
      </c>
      <c r="S10749">
        <v>10749</v>
      </c>
      <c r="T10749">
        <v>10749</v>
      </c>
      <c r="U10749">
        <v>10749</v>
      </c>
      <c r="V10749">
        <f t="shared" ref="V10749:Z10749" si="10748">U10749+U10750</f>
        <v>21499</v>
      </c>
      <c r="W10749">
        <f t="shared" si="10748"/>
        <v>43000</v>
      </c>
      <c r="X10749">
        <f t="shared" si="10748"/>
        <v>86004</v>
      </c>
      <c r="Y10749">
        <f t="shared" si="10748"/>
        <v>172016</v>
      </c>
      <c r="Z10749">
        <f t="shared" si="10748"/>
        <v>344048</v>
      </c>
    </row>
    <row r="10750" spans="1:26" x14ac:dyDescent="0.35">
      <c r="A10750">
        <v>10750</v>
      </c>
      <c r="B10750">
        <v>10750</v>
      </c>
      <c r="C10750">
        <v>10750</v>
      </c>
      <c r="D10750">
        <v>10750</v>
      </c>
      <c r="E10750">
        <v>10750</v>
      </c>
      <c r="F10750">
        <v>10750</v>
      </c>
      <c r="G10750">
        <v>10750</v>
      </c>
      <c r="H10750">
        <v>10750</v>
      </c>
      <c r="I10750">
        <v>10750</v>
      </c>
      <c r="J10750">
        <v>10750</v>
      </c>
      <c r="K10750">
        <v>10750</v>
      </c>
      <c r="L10750">
        <v>10750</v>
      </c>
      <c r="M10750">
        <v>10750</v>
      </c>
      <c r="N10750">
        <v>10750</v>
      </c>
      <c r="O10750">
        <v>10750</v>
      </c>
      <c r="P10750">
        <v>10750</v>
      </c>
      <c r="Q10750">
        <v>10750</v>
      </c>
      <c r="R10750">
        <v>10750</v>
      </c>
      <c r="S10750">
        <v>10750</v>
      </c>
      <c r="T10750">
        <v>10750</v>
      </c>
      <c r="U10750">
        <v>10750</v>
      </c>
      <c r="V10750">
        <f t="shared" ref="V10750:Z10750" si="10749">U10750+U10751</f>
        <v>21501</v>
      </c>
      <c r="W10750">
        <f t="shared" si="10749"/>
        <v>43004</v>
      </c>
      <c r="X10750">
        <f t="shared" si="10749"/>
        <v>86012</v>
      </c>
      <c r="Y10750">
        <f t="shared" si="10749"/>
        <v>172032</v>
      </c>
      <c r="Z10750">
        <f t="shared" si="10749"/>
        <v>344080</v>
      </c>
    </row>
    <row r="10751" spans="1:26" x14ac:dyDescent="0.35">
      <c r="A10751">
        <v>10751</v>
      </c>
      <c r="B10751">
        <v>10751</v>
      </c>
      <c r="C10751">
        <v>10751</v>
      </c>
      <c r="D10751">
        <v>10751</v>
      </c>
      <c r="E10751">
        <v>10751</v>
      </c>
      <c r="F10751">
        <v>10751</v>
      </c>
      <c r="G10751">
        <v>10751</v>
      </c>
      <c r="H10751">
        <v>10751</v>
      </c>
      <c r="I10751">
        <v>10751</v>
      </c>
      <c r="J10751">
        <v>10751</v>
      </c>
      <c r="K10751">
        <v>10751</v>
      </c>
      <c r="L10751">
        <v>10751</v>
      </c>
      <c r="M10751">
        <v>10751</v>
      </c>
      <c r="N10751">
        <v>10751</v>
      </c>
      <c r="O10751">
        <v>10751</v>
      </c>
      <c r="P10751">
        <v>10751</v>
      </c>
      <c r="Q10751">
        <v>10751</v>
      </c>
      <c r="R10751">
        <v>10751</v>
      </c>
      <c r="S10751">
        <v>10751</v>
      </c>
      <c r="T10751">
        <v>10751</v>
      </c>
      <c r="U10751">
        <v>10751</v>
      </c>
      <c r="V10751">
        <f t="shared" ref="V10751:Z10751" si="10750">U10751+U10752</f>
        <v>21503</v>
      </c>
      <c r="W10751">
        <f t="shared" si="10750"/>
        <v>43008</v>
      </c>
      <c r="X10751">
        <f t="shared" si="10750"/>
        <v>86020</v>
      </c>
      <c r="Y10751">
        <f t="shared" si="10750"/>
        <v>172048</v>
      </c>
      <c r="Z10751">
        <f t="shared" si="10750"/>
        <v>344112</v>
      </c>
    </row>
    <row r="10752" spans="1:26" x14ac:dyDescent="0.35">
      <c r="A10752">
        <v>10752</v>
      </c>
      <c r="B10752">
        <v>10752</v>
      </c>
      <c r="C10752">
        <v>10752</v>
      </c>
      <c r="D10752">
        <v>10752</v>
      </c>
      <c r="E10752">
        <v>10752</v>
      </c>
      <c r="F10752">
        <v>10752</v>
      </c>
      <c r="G10752">
        <v>10752</v>
      </c>
      <c r="H10752">
        <v>10752</v>
      </c>
      <c r="I10752">
        <v>10752</v>
      </c>
      <c r="J10752">
        <v>10752</v>
      </c>
      <c r="K10752">
        <v>10752</v>
      </c>
      <c r="L10752">
        <v>10752</v>
      </c>
      <c r="M10752">
        <v>10752</v>
      </c>
      <c r="N10752">
        <v>10752</v>
      </c>
      <c r="O10752">
        <v>10752</v>
      </c>
      <c r="P10752">
        <v>10752</v>
      </c>
      <c r="Q10752">
        <v>10752</v>
      </c>
      <c r="R10752">
        <v>10752</v>
      </c>
      <c r="S10752">
        <v>10752</v>
      </c>
      <c r="T10752">
        <v>10752</v>
      </c>
      <c r="U10752">
        <v>10752</v>
      </c>
      <c r="V10752">
        <f t="shared" ref="V10752:Z10752" si="10751">U10752+U10753</f>
        <v>21505</v>
      </c>
      <c r="W10752">
        <f t="shared" si="10751"/>
        <v>43012</v>
      </c>
      <c r="X10752">
        <f t="shared" si="10751"/>
        <v>86028</v>
      </c>
      <c r="Y10752">
        <f t="shared" si="10751"/>
        <v>172064</v>
      </c>
      <c r="Z10752">
        <f t="shared" si="10751"/>
        <v>344144</v>
      </c>
    </row>
    <row r="10753" spans="1:26" x14ac:dyDescent="0.35">
      <c r="A10753">
        <v>10753</v>
      </c>
      <c r="B10753">
        <v>10753</v>
      </c>
      <c r="C10753">
        <v>10753</v>
      </c>
      <c r="D10753">
        <v>10753</v>
      </c>
      <c r="E10753">
        <v>10753</v>
      </c>
      <c r="F10753">
        <v>10753</v>
      </c>
      <c r="G10753">
        <v>10753</v>
      </c>
      <c r="H10753">
        <v>10753</v>
      </c>
      <c r="I10753">
        <v>10753</v>
      </c>
      <c r="J10753">
        <v>10753</v>
      </c>
      <c r="K10753">
        <v>10753</v>
      </c>
      <c r="L10753">
        <v>10753</v>
      </c>
      <c r="M10753">
        <v>10753</v>
      </c>
      <c r="N10753">
        <v>10753</v>
      </c>
      <c r="O10753">
        <v>10753</v>
      </c>
      <c r="P10753">
        <v>10753</v>
      </c>
      <c r="Q10753">
        <v>10753</v>
      </c>
      <c r="R10753">
        <v>10753</v>
      </c>
      <c r="S10753">
        <v>10753</v>
      </c>
      <c r="T10753">
        <v>10753</v>
      </c>
      <c r="U10753">
        <v>10753</v>
      </c>
      <c r="V10753">
        <f t="shared" ref="V10753:Z10753" si="10752">U10753+U10754</f>
        <v>21507</v>
      </c>
      <c r="W10753">
        <f t="shared" si="10752"/>
        <v>43016</v>
      </c>
      <c r="X10753">
        <f t="shared" si="10752"/>
        <v>86036</v>
      </c>
      <c r="Y10753">
        <f t="shared" si="10752"/>
        <v>172080</v>
      </c>
      <c r="Z10753">
        <f t="shared" si="10752"/>
        <v>344176</v>
      </c>
    </row>
    <row r="10754" spans="1:26" x14ac:dyDescent="0.35">
      <c r="A10754">
        <v>10754</v>
      </c>
      <c r="B10754">
        <v>10754</v>
      </c>
      <c r="C10754">
        <v>10754</v>
      </c>
      <c r="D10754">
        <v>10754</v>
      </c>
      <c r="E10754">
        <v>10754</v>
      </c>
      <c r="F10754">
        <v>10754</v>
      </c>
      <c r="G10754">
        <v>10754</v>
      </c>
      <c r="H10754">
        <v>10754</v>
      </c>
      <c r="I10754">
        <v>10754</v>
      </c>
      <c r="J10754">
        <v>10754</v>
      </c>
      <c r="K10754">
        <v>10754</v>
      </c>
      <c r="L10754">
        <v>10754</v>
      </c>
      <c r="M10754">
        <v>10754</v>
      </c>
      <c r="N10754">
        <v>10754</v>
      </c>
      <c r="O10754">
        <v>10754</v>
      </c>
      <c r="P10754">
        <v>10754</v>
      </c>
      <c r="Q10754">
        <v>10754</v>
      </c>
      <c r="R10754">
        <v>10754</v>
      </c>
      <c r="S10754">
        <v>10754</v>
      </c>
      <c r="T10754">
        <v>10754</v>
      </c>
      <c r="U10754">
        <v>10754</v>
      </c>
      <c r="V10754">
        <f t="shared" ref="V10754:Z10754" si="10753">U10754+U10755</f>
        <v>21509</v>
      </c>
      <c r="W10754">
        <f t="shared" si="10753"/>
        <v>43020</v>
      </c>
      <c r="X10754">
        <f t="shared" si="10753"/>
        <v>86044</v>
      </c>
      <c r="Y10754">
        <f t="shared" si="10753"/>
        <v>172096</v>
      </c>
      <c r="Z10754">
        <f t="shared" si="10753"/>
        <v>344208</v>
      </c>
    </row>
    <row r="10755" spans="1:26" x14ac:dyDescent="0.35">
      <c r="A10755">
        <v>10755</v>
      </c>
      <c r="B10755">
        <v>10755</v>
      </c>
      <c r="C10755">
        <v>10755</v>
      </c>
      <c r="D10755">
        <v>10755</v>
      </c>
      <c r="E10755">
        <v>10755</v>
      </c>
      <c r="F10755">
        <v>10755</v>
      </c>
      <c r="G10755">
        <v>10755</v>
      </c>
      <c r="H10755">
        <v>10755</v>
      </c>
      <c r="I10755">
        <v>10755</v>
      </c>
      <c r="J10755">
        <v>10755</v>
      </c>
      <c r="K10755">
        <v>10755</v>
      </c>
      <c r="L10755">
        <v>10755</v>
      </c>
      <c r="M10755">
        <v>10755</v>
      </c>
      <c r="N10755">
        <v>10755</v>
      </c>
      <c r="O10755">
        <v>10755</v>
      </c>
      <c r="P10755">
        <v>10755</v>
      </c>
      <c r="Q10755">
        <v>10755</v>
      </c>
      <c r="R10755">
        <v>10755</v>
      </c>
      <c r="S10755">
        <v>10755</v>
      </c>
      <c r="T10755">
        <v>10755</v>
      </c>
      <c r="U10755">
        <v>10755</v>
      </c>
      <c r="V10755">
        <f t="shared" ref="V10755:Z10755" si="10754">U10755+U10756</f>
        <v>21511</v>
      </c>
      <c r="W10755">
        <f t="shared" si="10754"/>
        <v>43024</v>
      </c>
      <c r="X10755">
        <f t="shared" si="10754"/>
        <v>86052</v>
      </c>
      <c r="Y10755">
        <f t="shared" si="10754"/>
        <v>172112</v>
      </c>
      <c r="Z10755">
        <f t="shared" si="10754"/>
        <v>344240</v>
      </c>
    </row>
    <row r="10756" spans="1:26" x14ac:dyDescent="0.35">
      <c r="A10756">
        <v>10756</v>
      </c>
      <c r="B10756">
        <v>10756</v>
      </c>
      <c r="C10756">
        <v>10756</v>
      </c>
      <c r="D10756">
        <v>10756</v>
      </c>
      <c r="E10756">
        <v>10756</v>
      </c>
      <c r="F10756">
        <v>10756</v>
      </c>
      <c r="G10756">
        <v>10756</v>
      </c>
      <c r="H10756">
        <v>10756</v>
      </c>
      <c r="I10756">
        <v>10756</v>
      </c>
      <c r="J10756">
        <v>10756</v>
      </c>
      <c r="K10756">
        <v>10756</v>
      </c>
      <c r="L10756">
        <v>10756</v>
      </c>
      <c r="M10756">
        <v>10756</v>
      </c>
      <c r="N10756">
        <v>10756</v>
      </c>
      <c r="O10756">
        <v>10756</v>
      </c>
      <c r="P10756">
        <v>10756</v>
      </c>
      <c r="Q10756">
        <v>10756</v>
      </c>
      <c r="R10756">
        <v>10756</v>
      </c>
      <c r="S10756">
        <v>10756</v>
      </c>
      <c r="T10756">
        <v>10756</v>
      </c>
      <c r="U10756">
        <v>10756</v>
      </c>
      <c r="V10756">
        <f t="shared" ref="V10756:Z10756" si="10755">U10756+U10757</f>
        <v>21513</v>
      </c>
      <c r="W10756">
        <f t="shared" si="10755"/>
        <v>43028</v>
      </c>
      <c r="X10756">
        <f t="shared" si="10755"/>
        <v>86060</v>
      </c>
      <c r="Y10756">
        <f t="shared" si="10755"/>
        <v>172128</v>
      </c>
      <c r="Z10756">
        <f t="shared" si="10755"/>
        <v>344272</v>
      </c>
    </row>
    <row r="10757" spans="1:26" x14ac:dyDescent="0.35">
      <c r="A10757">
        <v>10757</v>
      </c>
      <c r="B10757">
        <v>10757</v>
      </c>
      <c r="C10757">
        <v>10757</v>
      </c>
      <c r="D10757">
        <v>10757</v>
      </c>
      <c r="E10757">
        <v>10757</v>
      </c>
      <c r="F10757">
        <v>10757</v>
      </c>
      <c r="G10757">
        <v>10757</v>
      </c>
      <c r="H10757">
        <v>10757</v>
      </c>
      <c r="I10757">
        <v>10757</v>
      </c>
      <c r="J10757">
        <v>10757</v>
      </c>
      <c r="K10757">
        <v>10757</v>
      </c>
      <c r="L10757">
        <v>10757</v>
      </c>
      <c r="M10757">
        <v>10757</v>
      </c>
      <c r="N10757">
        <v>10757</v>
      </c>
      <c r="O10757">
        <v>10757</v>
      </c>
      <c r="P10757">
        <v>10757</v>
      </c>
      <c r="Q10757">
        <v>10757</v>
      </c>
      <c r="R10757">
        <v>10757</v>
      </c>
      <c r="S10757">
        <v>10757</v>
      </c>
      <c r="T10757">
        <v>10757</v>
      </c>
      <c r="U10757">
        <v>10757</v>
      </c>
      <c r="V10757">
        <f t="shared" ref="V10757:Z10757" si="10756">U10757+U10758</f>
        <v>21515</v>
      </c>
      <c r="W10757">
        <f t="shared" si="10756"/>
        <v>43032</v>
      </c>
      <c r="X10757">
        <f t="shared" si="10756"/>
        <v>86068</v>
      </c>
      <c r="Y10757">
        <f t="shared" si="10756"/>
        <v>172144</v>
      </c>
      <c r="Z10757">
        <f t="shared" si="10756"/>
        <v>344304</v>
      </c>
    </row>
    <row r="10758" spans="1:26" x14ac:dyDescent="0.35">
      <c r="A10758">
        <v>10758</v>
      </c>
      <c r="B10758">
        <v>10758</v>
      </c>
      <c r="C10758">
        <v>10758</v>
      </c>
      <c r="D10758">
        <v>10758</v>
      </c>
      <c r="E10758">
        <v>10758</v>
      </c>
      <c r="F10758">
        <v>10758</v>
      </c>
      <c r="G10758">
        <v>10758</v>
      </c>
      <c r="H10758">
        <v>10758</v>
      </c>
      <c r="I10758">
        <v>10758</v>
      </c>
      <c r="J10758">
        <v>10758</v>
      </c>
      <c r="K10758">
        <v>10758</v>
      </c>
      <c r="L10758">
        <v>10758</v>
      </c>
      <c r="M10758">
        <v>10758</v>
      </c>
      <c r="N10758">
        <v>10758</v>
      </c>
      <c r="O10758">
        <v>10758</v>
      </c>
      <c r="P10758">
        <v>10758</v>
      </c>
      <c r="Q10758">
        <v>10758</v>
      </c>
      <c r="R10758">
        <v>10758</v>
      </c>
      <c r="S10758">
        <v>10758</v>
      </c>
      <c r="T10758">
        <v>10758</v>
      </c>
      <c r="U10758">
        <v>10758</v>
      </c>
      <c r="V10758">
        <f t="shared" ref="V10758:Z10758" si="10757">U10758+U10759</f>
        <v>21517</v>
      </c>
      <c r="W10758">
        <f t="shared" si="10757"/>
        <v>43036</v>
      </c>
      <c r="X10758">
        <f t="shared" si="10757"/>
        <v>86076</v>
      </c>
      <c r="Y10758">
        <f t="shared" si="10757"/>
        <v>172160</v>
      </c>
      <c r="Z10758">
        <f t="shared" si="10757"/>
        <v>344336</v>
      </c>
    </row>
    <row r="10759" spans="1:26" x14ac:dyDescent="0.35">
      <c r="A10759">
        <v>10759</v>
      </c>
      <c r="B10759">
        <v>10759</v>
      </c>
      <c r="C10759">
        <v>10759</v>
      </c>
      <c r="D10759">
        <v>10759</v>
      </c>
      <c r="E10759">
        <v>10759</v>
      </c>
      <c r="F10759">
        <v>10759</v>
      </c>
      <c r="G10759">
        <v>10759</v>
      </c>
      <c r="H10759">
        <v>10759</v>
      </c>
      <c r="I10759">
        <v>10759</v>
      </c>
      <c r="J10759">
        <v>10759</v>
      </c>
      <c r="K10759">
        <v>10759</v>
      </c>
      <c r="L10759">
        <v>10759</v>
      </c>
      <c r="M10759">
        <v>10759</v>
      </c>
      <c r="N10759">
        <v>10759</v>
      </c>
      <c r="O10759">
        <v>10759</v>
      </c>
      <c r="P10759">
        <v>10759</v>
      </c>
      <c r="Q10759">
        <v>10759</v>
      </c>
      <c r="R10759">
        <v>10759</v>
      </c>
      <c r="S10759">
        <v>10759</v>
      </c>
      <c r="T10759">
        <v>10759</v>
      </c>
      <c r="U10759">
        <v>10759</v>
      </c>
      <c r="V10759">
        <f t="shared" ref="V10759:Z10759" si="10758">U10759+U10760</f>
        <v>21519</v>
      </c>
      <c r="W10759">
        <f t="shared" si="10758"/>
        <v>43040</v>
      </c>
      <c r="X10759">
        <f t="shared" si="10758"/>
        <v>86084</v>
      </c>
      <c r="Y10759">
        <f t="shared" si="10758"/>
        <v>172176</v>
      </c>
      <c r="Z10759">
        <f t="shared" si="10758"/>
        <v>344368</v>
      </c>
    </row>
    <row r="10760" spans="1:26" x14ac:dyDescent="0.35">
      <c r="A10760">
        <v>10760</v>
      </c>
      <c r="B10760">
        <v>10760</v>
      </c>
      <c r="C10760">
        <v>10760</v>
      </c>
      <c r="D10760">
        <v>10760</v>
      </c>
      <c r="E10760">
        <v>10760</v>
      </c>
      <c r="F10760">
        <v>10760</v>
      </c>
      <c r="G10760">
        <v>10760</v>
      </c>
      <c r="H10760">
        <v>10760</v>
      </c>
      <c r="I10760">
        <v>10760</v>
      </c>
      <c r="J10760">
        <v>10760</v>
      </c>
      <c r="K10760">
        <v>10760</v>
      </c>
      <c r="L10760">
        <v>10760</v>
      </c>
      <c r="M10760">
        <v>10760</v>
      </c>
      <c r="N10760">
        <v>10760</v>
      </c>
      <c r="O10760">
        <v>10760</v>
      </c>
      <c r="P10760">
        <v>10760</v>
      </c>
      <c r="Q10760">
        <v>10760</v>
      </c>
      <c r="R10760">
        <v>10760</v>
      </c>
      <c r="S10760">
        <v>10760</v>
      </c>
      <c r="T10760">
        <v>10760</v>
      </c>
      <c r="U10760">
        <v>10760</v>
      </c>
      <c r="V10760">
        <f t="shared" ref="V10760:Z10760" si="10759">U10760+U10761</f>
        <v>21521</v>
      </c>
      <c r="W10760">
        <f t="shared" si="10759"/>
        <v>43044</v>
      </c>
      <c r="X10760">
        <f t="shared" si="10759"/>
        <v>86092</v>
      </c>
      <c r="Y10760">
        <f t="shared" si="10759"/>
        <v>172192</v>
      </c>
      <c r="Z10760">
        <f t="shared" si="10759"/>
        <v>344400</v>
      </c>
    </row>
    <row r="10761" spans="1:26" x14ac:dyDescent="0.35">
      <c r="A10761">
        <v>10761</v>
      </c>
      <c r="B10761">
        <v>10761</v>
      </c>
      <c r="C10761">
        <v>10761</v>
      </c>
      <c r="D10761">
        <v>10761</v>
      </c>
      <c r="E10761">
        <v>10761</v>
      </c>
      <c r="F10761">
        <v>10761</v>
      </c>
      <c r="G10761">
        <v>10761</v>
      </c>
      <c r="H10761">
        <v>10761</v>
      </c>
      <c r="I10761">
        <v>10761</v>
      </c>
      <c r="J10761">
        <v>10761</v>
      </c>
      <c r="K10761">
        <v>10761</v>
      </c>
      <c r="L10761">
        <v>10761</v>
      </c>
      <c r="M10761">
        <v>10761</v>
      </c>
      <c r="N10761">
        <v>10761</v>
      </c>
      <c r="O10761">
        <v>10761</v>
      </c>
      <c r="P10761">
        <v>10761</v>
      </c>
      <c r="Q10761">
        <v>10761</v>
      </c>
      <c r="R10761">
        <v>10761</v>
      </c>
      <c r="S10761">
        <v>10761</v>
      </c>
      <c r="T10761">
        <v>10761</v>
      </c>
      <c r="U10761">
        <v>10761</v>
      </c>
      <c r="V10761">
        <f t="shared" ref="V10761:Z10761" si="10760">U10761+U10762</f>
        <v>21523</v>
      </c>
      <c r="W10761">
        <f t="shared" si="10760"/>
        <v>43048</v>
      </c>
      <c r="X10761">
        <f t="shared" si="10760"/>
        <v>86100</v>
      </c>
      <c r="Y10761">
        <f t="shared" si="10760"/>
        <v>172208</v>
      </c>
      <c r="Z10761">
        <f t="shared" si="10760"/>
        <v>344432</v>
      </c>
    </row>
    <row r="10762" spans="1:26" x14ac:dyDescent="0.35">
      <c r="A10762">
        <v>10762</v>
      </c>
      <c r="B10762">
        <v>10762</v>
      </c>
      <c r="C10762">
        <v>10762</v>
      </c>
      <c r="D10762">
        <v>10762</v>
      </c>
      <c r="E10762">
        <v>10762</v>
      </c>
      <c r="F10762">
        <v>10762</v>
      </c>
      <c r="G10762">
        <v>10762</v>
      </c>
      <c r="H10762">
        <v>10762</v>
      </c>
      <c r="I10762">
        <v>10762</v>
      </c>
      <c r="J10762">
        <v>10762</v>
      </c>
      <c r="K10762">
        <v>10762</v>
      </c>
      <c r="L10762">
        <v>10762</v>
      </c>
      <c r="M10762">
        <v>10762</v>
      </c>
      <c r="N10762">
        <v>10762</v>
      </c>
      <c r="O10762">
        <v>10762</v>
      </c>
      <c r="P10762">
        <v>10762</v>
      </c>
      <c r="Q10762">
        <v>10762</v>
      </c>
      <c r="R10762">
        <v>10762</v>
      </c>
      <c r="S10762">
        <v>10762</v>
      </c>
      <c r="T10762">
        <v>10762</v>
      </c>
      <c r="U10762">
        <v>10762</v>
      </c>
      <c r="V10762">
        <f t="shared" ref="V10762:Z10762" si="10761">U10762+U10763</f>
        <v>21525</v>
      </c>
      <c r="W10762">
        <f t="shared" si="10761"/>
        <v>43052</v>
      </c>
      <c r="X10762">
        <f t="shared" si="10761"/>
        <v>86108</v>
      </c>
      <c r="Y10762">
        <f t="shared" si="10761"/>
        <v>172224</v>
      </c>
      <c r="Z10762">
        <f t="shared" si="10761"/>
        <v>344464</v>
      </c>
    </row>
    <row r="10763" spans="1:26" x14ac:dyDescent="0.35">
      <c r="A10763">
        <v>10763</v>
      </c>
      <c r="B10763">
        <v>10763</v>
      </c>
      <c r="C10763">
        <v>10763</v>
      </c>
      <c r="D10763">
        <v>10763</v>
      </c>
      <c r="E10763">
        <v>10763</v>
      </c>
      <c r="F10763">
        <v>10763</v>
      </c>
      <c r="G10763">
        <v>10763</v>
      </c>
      <c r="H10763">
        <v>10763</v>
      </c>
      <c r="I10763">
        <v>10763</v>
      </c>
      <c r="J10763">
        <v>10763</v>
      </c>
      <c r="K10763">
        <v>10763</v>
      </c>
      <c r="L10763">
        <v>10763</v>
      </c>
      <c r="M10763">
        <v>10763</v>
      </c>
      <c r="N10763">
        <v>10763</v>
      </c>
      <c r="O10763">
        <v>10763</v>
      </c>
      <c r="P10763">
        <v>10763</v>
      </c>
      <c r="Q10763">
        <v>10763</v>
      </c>
      <c r="R10763">
        <v>10763</v>
      </c>
      <c r="S10763">
        <v>10763</v>
      </c>
      <c r="T10763">
        <v>10763</v>
      </c>
      <c r="U10763">
        <v>10763</v>
      </c>
      <c r="V10763">
        <f t="shared" ref="V10763:Z10763" si="10762">U10763+U10764</f>
        <v>21527</v>
      </c>
      <c r="W10763">
        <f t="shared" si="10762"/>
        <v>43056</v>
      </c>
      <c r="X10763">
        <f t="shared" si="10762"/>
        <v>86116</v>
      </c>
      <c r="Y10763">
        <f t="shared" si="10762"/>
        <v>172240</v>
      </c>
      <c r="Z10763">
        <f t="shared" si="10762"/>
        <v>344496</v>
      </c>
    </row>
    <row r="10764" spans="1:26" x14ac:dyDescent="0.35">
      <c r="A10764">
        <v>10764</v>
      </c>
      <c r="B10764">
        <v>10764</v>
      </c>
      <c r="C10764">
        <v>10764</v>
      </c>
      <c r="D10764">
        <v>10764</v>
      </c>
      <c r="E10764">
        <v>10764</v>
      </c>
      <c r="F10764">
        <v>10764</v>
      </c>
      <c r="G10764">
        <v>10764</v>
      </c>
      <c r="H10764">
        <v>10764</v>
      </c>
      <c r="I10764">
        <v>10764</v>
      </c>
      <c r="J10764">
        <v>10764</v>
      </c>
      <c r="K10764">
        <v>10764</v>
      </c>
      <c r="L10764">
        <v>10764</v>
      </c>
      <c r="M10764">
        <v>10764</v>
      </c>
      <c r="N10764">
        <v>10764</v>
      </c>
      <c r="O10764">
        <v>10764</v>
      </c>
      <c r="P10764">
        <v>10764</v>
      </c>
      <c r="Q10764">
        <v>10764</v>
      </c>
      <c r="R10764">
        <v>10764</v>
      </c>
      <c r="S10764">
        <v>10764</v>
      </c>
      <c r="T10764">
        <v>10764</v>
      </c>
      <c r="U10764">
        <v>10764</v>
      </c>
      <c r="V10764">
        <f t="shared" ref="V10764:Z10764" si="10763">U10764+U10765</f>
        <v>21529</v>
      </c>
      <c r="W10764">
        <f t="shared" si="10763"/>
        <v>43060</v>
      </c>
      <c r="X10764">
        <f t="shared" si="10763"/>
        <v>86124</v>
      </c>
      <c r="Y10764">
        <f t="shared" si="10763"/>
        <v>172256</v>
      </c>
      <c r="Z10764">
        <f t="shared" si="10763"/>
        <v>344528</v>
      </c>
    </row>
    <row r="10765" spans="1:26" x14ac:dyDescent="0.35">
      <c r="A10765">
        <v>10765</v>
      </c>
      <c r="B10765">
        <v>10765</v>
      </c>
      <c r="C10765">
        <v>10765</v>
      </c>
      <c r="D10765">
        <v>10765</v>
      </c>
      <c r="E10765">
        <v>10765</v>
      </c>
      <c r="F10765">
        <v>10765</v>
      </c>
      <c r="G10765">
        <v>10765</v>
      </c>
      <c r="H10765">
        <v>10765</v>
      </c>
      <c r="I10765">
        <v>10765</v>
      </c>
      <c r="J10765">
        <v>10765</v>
      </c>
      <c r="K10765">
        <v>10765</v>
      </c>
      <c r="L10765">
        <v>10765</v>
      </c>
      <c r="M10765">
        <v>10765</v>
      </c>
      <c r="N10765">
        <v>10765</v>
      </c>
      <c r="O10765">
        <v>10765</v>
      </c>
      <c r="P10765">
        <v>10765</v>
      </c>
      <c r="Q10765">
        <v>10765</v>
      </c>
      <c r="R10765">
        <v>10765</v>
      </c>
      <c r="S10765">
        <v>10765</v>
      </c>
      <c r="T10765">
        <v>10765</v>
      </c>
      <c r="U10765">
        <v>10765</v>
      </c>
      <c r="V10765">
        <f t="shared" ref="V10765:Z10765" si="10764">U10765+U10766</f>
        <v>21531</v>
      </c>
      <c r="W10765">
        <f t="shared" si="10764"/>
        <v>43064</v>
      </c>
      <c r="X10765">
        <f t="shared" si="10764"/>
        <v>86132</v>
      </c>
      <c r="Y10765">
        <f t="shared" si="10764"/>
        <v>172272</v>
      </c>
      <c r="Z10765">
        <f t="shared" si="10764"/>
        <v>344560</v>
      </c>
    </row>
    <row r="10766" spans="1:26" x14ac:dyDescent="0.35">
      <c r="A10766">
        <v>10766</v>
      </c>
      <c r="B10766">
        <v>10766</v>
      </c>
      <c r="C10766">
        <v>10766</v>
      </c>
      <c r="D10766">
        <v>10766</v>
      </c>
      <c r="E10766">
        <v>10766</v>
      </c>
      <c r="F10766">
        <v>10766</v>
      </c>
      <c r="G10766">
        <v>10766</v>
      </c>
      <c r="H10766">
        <v>10766</v>
      </c>
      <c r="I10766">
        <v>10766</v>
      </c>
      <c r="J10766">
        <v>10766</v>
      </c>
      <c r="K10766">
        <v>10766</v>
      </c>
      <c r="L10766">
        <v>10766</v>
      </c>
      <c r="M10766">
        <v>10766</v>
      </c>
      <c r="N10766">
        <v>10766</v>
      </c>
      <c r="O10766">
        <v>10766</v>
      </c>
      <c r="P10766">
        <v>10766</v>
      </c>
      <c r="Q10766">
        <v>10766</v>
      </c>
      <c r="R10766">
        <v>10766</v>
      </c>
      <c r="S10766">
        <v>10766</v>
      </c>
      <c r="T10766">
        <v>10766</v>
      </c>
      <c r="U10766">
        <v>10766</v>
      </c>
      <c r="V10766">
        <f t="shared" ref="V10766:Z10766" si="10765">U10766+U10767</f>
        <v>21533</v>
      </c>
      <c r="W10766">
        <f t="shared" si="10765"/>
        <v>43068</v>
      </c>
      <c r="X10766">
        <f t="shared" si="10765"/>
        <v>86140</v>
      </c>
      <c r="Y10766">
        <f t="shared" si="10765"/>
        <v>172288</v>
      </c>
      <c r="Z10766">
        <f t="shared" si="10765"/>
        <v>344592</v>
      </c>
    </row>
    <row r="10767" spans="1:26" x14ac:dyDescent="0.35">
      <c r="A10767">
        <v>10767</v>
      </c>
      <c r="B10767">
        <v>10767</v>
      </c>
      <c r="C10767">
        <v>10767</v>
      </c>
      <c r="D10767">
        <v>10767</v>
      </c>
      <c r="E10767">
        <v>10767</v>
      </c>
      <c r="F10767">
        <v>10767</v>
      </c>
      <c r="G10767">
        <v>10767</v>
      </c>
      <c r="H10767">
        <v>10767</v>
      </c>
      <c r="I10767">
        <v>10767</v>
      </c>
      <c r="J10767">
        <v>10767</v>
      </c>
      <c r="K10767">
        <v>10767</v>
      </c>
      <c r="L10767">
        <v>10767</v>
      </c>
      <c r="M10767">
        <v>10767</v>
      </c>
      <c r="N10767">
        <v>10767</v>
      </c>
      <c r="O10767">
        <v>10767</v>
      </c>
      <c r="P10767">
        <v>10767</v>
      </c>
      <c r="Q10767">
        <v>10767</v>
      </c>
      <c r="R10767">
        <v>10767</v>
      </c>
      <c r="S10767">
        <v>10767</v>
      </c>
      <c r="T10767">
        <v>10767</v>
      </c>
      <c r="U10767">
        <v>10767</v>
      </c>
      <c r="V10767">
        <f t="shared" ref="V10767:Z10767" si="10766">U10767+U10768</f>
        <v>21535</v>
      </c>
      <c r="W10767">
        <f t="shared" si="10766"/>
        <v>43072</v>
      </c>
      <c r="X10767">
        <f t="shared" si="10766"/>
        <v>86148</v>
      </c>
      <c r="Y10767">
        <f t="shared" si="10766"/>
        <v>172304</v>
      </c>
      <c r="Z10767">
        <f t="shared" si="10766"/>
        <v>344624</v>
      </c>
    </row>
    <row r="10768" spans="1:26" x14ac:dyDescent="0.35">
      <c r="A10768">
        <v>10768</v>
      </c>
      <c r="B10768">
        <v>10768</v>
      </c>
      <c r="C10768">
        <v>10768</v>
      </c>
      <c r="D10768">
        <v>10768</v>
      </c>
      <c r="E10768">
        <v>10768</v>
      </c>
      <c r="F10768">
        <v>10768</v>
      </c>
      <c r="G10768">
        <v>10768</v>
      </c>
      <c r="H10768">
        <v>10768</v>
      </c>
      <c r="I10768">
        <v>10768</v>
      </c>
      <c r="J10768">
        <v>10768</v>
      </c>
      <c r="K10768">
        <v>10768</v>
      </c>
      <c r="L10768">
        <v>10768</v>
      </c>
      <c r="M10768">
        <v>10768</v>
      </c>
      <c r="N10768">
        <v>10768</v>
      </c>
      <c r="O10768">
        <v>10768</v>
      </c>
      <c r="P10768">
        <v>10768</v>
      </c>
      <c r="Q10768">
        <v>10768</v>
      </c>
      <c r="R10768">
        <v>10768</v>
      </c>
      <c r="S10768">
        <v>10768</v>
      </c>
      <c r="T10768">
        <v>10768</v>
      </c>
      <c r="U10768">
        <v>10768</v>
      </c>
      <c r="V10768">
        <f t="shared" ref="V10768:Z10768" si="10767">U10768+U10769</f>
        <v>21537</v>
      </c>
      <c r="W10768">
        <f t="shared" si="10767"/>
        <v>43076</v>
      </c>
      <c r="X10768">
        <f t="shared" si="10767"/>
        <v>86156</v>
      </c>
      <c r="Y10768">
        <f t="shared" si="10767"/>
        <v>172320</v>
      </c>
      <c r="Z10768">
        <f t="shared" si="10767"/>
        <v>344656</v>
      </c>
    </row>
    <row r="10769" spans="1:26" x14ac:dyDescent="0.35">
      <c r="A10769">
        <v>10769</v>
      </c>
      <c r="B10769">
        <v>10769</v>
      </c>
      <c r="C10769">
        <v>10769</v>
      </c>
      <c r="D10769">
        <v>10769</v>
      </c>
      <c r="E10769">
        <v>10769</v>
      </c>
      <c r="F10769">
        <v>10769</v>
      </c>
      <c r="G10769">
        <v>10769</v>
      </c>
      <c r="H10769">
        <v>10769</v>
      </c>
      <c r="I10769">
        <v>10769</v>
      </c>
      <c r="J10769">
        <v>10769</v>
      </c>
      <c r="K10769">
        <v>10769</v>
      </c>
      <c r="L10769">
        <v>10769</v>
      </c>
      <c r="M10769">
        <v>10769</v>
      </c>
      <c r="N10769">
        <v>10769</v>
      </c>
      <c r="O10769">
        <v>10769</v>
      </c>
      <c r="P10769">
        <v>10769</v>
      </c>
      <c r="Q10769">
        <v>10769</v>
      </c>
      <c r="R10769">
        <v>10769</v>
      </c>
      <c r="S10769">
        <v>10769</v>
      </c>
      <c r="T10769">
        <v>10769</v>
      </c>
      <c r="U10769">
        <v>10769</v>
      </c>
      <c r="V10769">
        <f t="shared" ref="V10769:Z10769" si="10768">U10769+U10770</f>
        <v>21539</v>
      </c>
      <c r="W10769">
        <f t="shared" si="10768"/>
        <v>43080</v>
      </c>
      <c r="X10769">
        <f t="shared" si="10768"/>
        <v>86164</v>
      </c>
      <c r="Y10769">
        <f t="shared" si="10768"/>
        <v>172336</v>
      </c>
      <c r="Z10769">
        <f t="shared" si="10768"/>
        <v>344688</v>
      </c>
    </row>
    <row r="10770" spans="1:26" x14ac:dyDescent="0.35">
      <c r="A10770">
        <v>10770</v>
      </c>
      <c r="B10770">
        <v>10770</v>
      </c>
      <c r="C10770">
        <v>10770</v>
      </c>
      <c r="D10770">
        <v>10770</v>
      </c>
      <c r="E10770">
        <v>10770</v>
      </c>
      <c r="F10770">
        <v>10770</v>
      </c>
      <c r="G10770">
        <v>10770</v>
      </c>
      <c r="H10770">
        <v>10770</v>
      </c>
      <c r="I10770">
        <v>10770</v>
      </c>
      <c r="J10770">
        <v>10770</v>
      </c>
      <c r="K10770">
        <v>10770</v>
      </c>
      <c r="L10770">
        <v>10770</v>
      </c>
      <c r="M10770">
        <v>10770</v>
      </c>
      <c r="N10770">
        <v>10770</v>
      </c>
      <c r="O10770">
        <v>10770</v>
      </c>
      <c r="P10770">
        <v>10770</v>
      </c>
      <c r="Q10770">
        <v>10770</v>
      </c>
      <c r="R10770">
        <v>10770</v>
      </c>
      <c r="S10770">
        <v>10770</v>
      </c>
      <c r="T10770">
        <v>10770</v>
      </c>
      <c r="U10770">
        <v>10770</v>
      </c>
      <c r="V10770">
        <f t="shared" ref="V10770:Z10770" si="10769">U10770+U10771</f>
        <v>21541</v>
      </c>
      <c r="W10770">
        <f t="shared" si="10769"/>
        <v>43084</v>
      </c>
      <c r="X10770">
        <f t="shared" si="10769"/>
        <v>86172</v>
      </c>
      <c r="Y10770">
        <f t="shared" si="10769"/>
        <v>172352</v>
      </c>
      <c r="Z10770">
        <f t="shared" si="10769"/>
        <v>344720</v>
      </c>
    </row>
    <row r="10771" spans="1:26" x14ac:dyDescent="0.35">
      <c r="A10771">
        <v>10771</v>
      </c>
      <c r="B10771">
        <v>10771</v>
      </c>
      <c r="C10771">
        <v>10771</v>
      </c>
      <c r="D10771">
        <v>10771</v>
      </c>
      <c r="E10771">
        <v>10771</v>
      </c>
      <c r="F10771">
        <v>10771</v>
      </c>
      <c r="G10771">
        <v>10771</v>
      </c>
      <c r="H10771">
        <v>10771</v>
      </c>
      <c r="I10771">
        <v>10771</v>
      </c>
      <c r="J10771">
        <v>10771</v>
      </c>
      <c r="K10771">
        <v>10771</v>
      </c>
      <c r="L10771">
        <v>10771</v>
      </c>
      <c r="M10771">
        <v>10771</v>
      </c>
      <c r="N10771">
        <v>10771</v>
      </c>
      <c r="O10771">
        <v>10771</v>
      </c>
      <c r="P10771">
        <v>10771</v>
      </c>
      <c r="Q10771">
        <v>10771</v>
      </c>
      <c r="R10771">
        <v>10771</v>
      </c>
      <c r="S10771">
        <v>10771</v>
      </c>
      <c r="T10771">
        <v>10771</v>
      </c>
      <c r="U10771">
        <v>10771</v>
      </c>
      <c r="V10771">
        <f t="shared" ref="V10771:Z10771" si="10770">U10771+U10772</f>
        <v>21543</v>
      </c>
      <c r="W10771">
        <f t="shared" si="10770"/>
        <v>43088</v>
      </c>
      <c r="X10771">
        <f t="shared" si="10770"/>
        <v>86180</v>
      </c>
      <c r="Y10771">
        <f t="shared" si="10770"/>
        <v>172368</v>
      </c>
      <c r="Z10771">
        <f t="shared" si="10770"/>
        <v>344752</v>
      </c>
    </row>
    <row r="10772" spans="1:26" x14ac:dyDescent="0.35">
      <c r="A10772">
        <v>10772</v>
      </c>
      <c r="B10772">
        <v>10772</v>
      </c>
      <c r="C10772">
        <v>10772</v>
      </c>
      <c r="D10772">
        <v>10772</v>
      </c>
      <c r="E10772">
        <v>10772</v>
      </c>
      <c r="F10772">
        <v>10772</v>
      </c>
      <c r="G10772">
        <v>10772</v>
      </c>
      <c r="H10772">
        <v>10772</v>
      </c>
      <c r="I10772">
        <v>10772</v>
      </c>
      <c r="J10772">
        <v>10772</v>
      </c>
      <c r="K10772">
        <v>10772</v>
      </c>
      <c r="L10772">
        <v>10772</v>
      </c>
      <c r="M10772">
        <v>10772</v>
      </c>
      <c r="N10772">
        <v>10772</v>
      </c>
      <c r="O10772">
        <v>10772</v>
      </c>
      <c r="P10772">
        <v>10772</v>
      </c>
      <c r="Q10772">
        <v>10772</v>
      </c>
      <c r="R10772">
        <v>10772</v>
      </c>
      <c r="S10772">
        <v>10772</v>
      </c>
      <c r="T10772">
        <v>10772</v>
      </c>
      <c r="U10772">
        <v>10772</v>
      </c>
      <c r="V10772">
        <f t="shared" ref="V10772:Z10772" si="10771">U10772+U10773</f>
        <v>21545</v>
      </c>
      <c r="W10772">
        <f t="shared" si="10771"/>
        <v>43092</v>
      </c>
      <c r="X10772">
        <f t="shared" si="10771"/>
        <v>86188</v>
      </c>
      <c r="Y10772">
        <f t="shared" si="10771"/>
        <v>172384</v>
      </c>
      <c r="Z10772">
        <f t="shared" si="10771"/>
        <v>344784</v>
      </c>
    </row>
    <row r="10773" spans="1:26" x14ac:dyDescent="0.35">
      <c r="A10773">
        <v>10773</v>
      </c>
      <c r="B10773">
        <v>10773</v>
      </c>
      <c r="C10773">
        <v>10773</v>
      </c>
      <c r="D10773">
        <v>10773</v>
      </c>
      <c r="E10773">
        <v>10773</v>
      </c>
      <c r="F10773">
        <v>10773</v>
      </c>
      <c r="G10773">
        <v>10773</v>
      </c>
      <c r="H10773">
        <v>10773</v>
      </c>
      <c r="I10773">
        <v>10773</v>
      </c>
      <c r="J10773">
        <v>10773</v>
      </c>
      <c r="K10773">
        <v>10773</v>
      </c>
      <c r="L10773">
        <v>10773</v>
      </c>
      <c r="M10773">
        <v>10773</v>
      </c>
      <c r="N10773">
        <v>10773</v>
      </c>
      <c r="O10773">
        <v>10773</v>
      </c>
      <c r="P10773">
        <v>10773</v>
      </c>
      <c r="Q10773">
        <v>10773</v>
      </c>
      <c r="R10773">
        <v>10773</v>
      </c>
      <c r="S10773">
        <v>10773</v>
      </c>
      <c r="T10773">
        <v>10773</v>
      </c>
      <c r="U10773">
        <v>10773</v>
      </c>
      <c r="V10773">
        <f t="shared" ref="V10773:Z10773" si="10772">U10773+U10774</f>
        <v>21547</v>
      </c>
      <c r="W10773">
        <f t="shared" si="10772"/>
        <v>43096</v>
      </c>
      <c r="X10773">
        <f t="shared" si="10772"/>
        <v>86196</v>
      </c>
      <c r="Y10773">
        <f t="shared" si="10772"/>
        <v>172400</v>
      </c>
      <c r="Z10773">
        <f t="shared" si="10772"/>
        <v>344816</v>
      </c>
    </row>
    <row r="10774" spans="1:26" x14ac:dyDescent="0.35">
      <c r="A10774">
        <v>10774</v>
      </c>
      <c r="B10774">
        <v>10774</v>
      </c>
      <c r="C10774">
        <v>10774</v>
      </c>
      <c r="D10774">
        <v>10774</v>
      </c>
      <c r="E10774">
        <v>10774</v>
      </c>
      <c r="F10774">
        <v>10774</v>
      </c>
      <c r="G10774">
        <v>10774</v>
      </c>
      <c r="H10774">
        <v>10774</v>
      </c>
      <c r="I10774">
        <v>10774</v>
      </c>
      <c r="J10774">
        <v>10774</v>
      </c>
      <c r="K10774">
        <v>10774</v>
      </c>
      <c r="L10774">
        <v>10774</v>
      </c>
      <c r="M10774">
        <v>10774</v>
      </c>
      <c r="N10774">
        <v>10774</v>
      </c>
      <c r="O10774">
        <v>10774</v>
      </c>
      <c r="P10774">
        <v>10774</v>
      </c>
      <c r="Q10774">
        <v>10774</v>
      </c>
      <c r="R10774">
        <v>10774</v>
      </c>
      <c r="S10774">
        <v>10774</v>
      </c>
      <c r="T10774">
        <v>10774</v>
      </c>
      <c r="U10774">
        <v>10774</v>
      </c>
      <c r="V10774">
        <f t="shared" ref="V10774:Z10774" si="10773">U10774+U10775</f>
        <v>21549</v>
      </c>
      <c r="W10774">
        <f t="shared" si="10773"/>
        <v>43100</v>
      </c>
      <c r="X10774">
        <f t="shared" si="10773"/>
        <v>86204</v>
      </c>
      <c r="Y10774">
        <f t="shared" si="10773"/>
        <v>172416</v>
      </c>
      <c r="Z10774">
        <f t="shared" si="10773"/>
        <v>344848</v>
      </c>
    </row>
    <row r="10775" spans="1:26" x14ac:dyDescent="0.35">
      <c r="A10775">
        <v>10775</v>
      </c>
      <c r="B10775">
        <v>10775</v>
      </c>
      <c r="C10775">
        <v>10775</v>
      </c>
      <c r="D10775">
        <v>10775</v>
      </c>
      <c r="E10775">
        <v>10775</v>
      </c>
      <c r="F10775">
        <v>10775</v>
      </c>
      <c r="G10775">
        <v>10775</v>
      </c>
      <c r="H10775">
        <v>10775</v>
      </c>
      <c r="I10775">
        <v>10775</v>
      </c>
      <c r="J10775">
        <v>10775</v>
      </c>
      <c r="K10775">
        <v>10775</v>
      </c>
      <c r="L10775">
        <v>10775</v>
      </c>
      <c r="M10775">
        <v>10775</v>
      </c>
      <c r="N10775">
        <v>10775</v>
      </c>
      <c r="O10775">
        <v>10775</v>
      </c>
      <c r="P10775">
        <v>10775</v>
      </c>
      <c r="Q10775">
        <v>10775</v>
      </c>
      <c r="R10775">
        <v>10775</v>
      </c>
      <c r="S10775">
        <v>10775</v>
      </c>
      <c r="T10775">
        <v>10775</v>
      </c>
      <c r="U10775">
        <v>10775</v>
      </c>
      <c r="V10775">
        <f t="shared" ref="V10775:Z10775" si="10774">U10775+U10776</f>
        <v>21551</v>
      </c>
      <c r="W10775">
        <f t="shared" si="10774"/>
        <v>43104</v>
      </c>
      <c r="X10775">
        <f t="shared" si="10774"/>
        <v>86212</v>
      </c>
      <c r="Y10775">
        <f t="shared" si="10774"/>
        <v>172432</v>
      </c>
      <c r="Z10775">
        <f t="shared" si="10774"/>
        <v>344880</v>
      </c>
    </row>
    <row r="10776" spans="1:26" x14ac:dyDescent="0.35">
      <c r="A10776">
        <v>10776</v>
      </c>
      <c r="B10776">
        <v>10776</v>
      </c>
      <c r="C10776">
        <v>10776</v>
      </c>
      <c r="D10776">
        <v>10776</v>
      </c>
      <c r="E10776">
        <v>10776</v>
      </c>
      <c r="F10776">
        <v>10776</v>
      </c>
      <c r="G10776">
        <v>10776</v>
      </c>
      <c r="H10776">
        <v>10776</v>
      </c>
      <c r="I10776">
        <v>10776</v>
      </c>
      <c r="J10776">
        <v>10776</v>
      </c>
      <c r="K10776">
        <v>10776</v>
      </c>
      <c r="L10776">
        <v>10776</v>
      </c>
      <c r="M10776">
        <v>10776</v>
      </c>
      <c r="N10776">
        <v>10776</v>
      </c>
      <c r="O10776">
        <v>10776</v>
      </c>
      <c r="P10776">
        <v>10776</v>
      </c>
      <c r="Q10776">
        <v>10776</v>
      </c>
      <c r="R10776">
        <v>10776</v>
      </c>
      <c r="S10776">
        <v>10776</v>
      </c>
      <c r="T10776">
        <v>10776</v>
      </c>
      <c r="U10776">
        <v>10776</v>
      </c>
      <c r="V10776">
        <f t="shared" ref="V10776:Z10776" si="10775">U10776+U10777</f>
        <v>21553</v>
      </c>
      <c r="W10776">
        <f t="shared" si="10775"/>
        <v>43108</v>
      </c>
      <c r="X10776">
        <f t="shared" si="10775"/>
        <v>86220</v>
      </c>
      <c r="Y10776">
        <f t="shared" si="10775"/>
        <v>172448</v>
      </c>
      <c r="Z10776">
        <f t="shared" si="10775"/>
        <v>344912</v>
      </c>
    </row>
    <row r="10777" spans="1:26" x14ac:dyDescent="0.35">
      <c r="A10777">
        <v>10777</v>
      </c>
      <c r="B10777">
        <v>10777</v>
      </c>
      <c r="C10777">
        <v>10777</v>
      </c>
      <c r="D10777">
        <v>10777</v>
      </c>
      <c r="E10777">
        <v>10777</v>
      </c>
      <c r="F10777">
        <v>10777</v>
      </c>
      <c r="G10777">
        <v>10777</v>
      </c>
      <c r="H10777">
        <v>10777</v>
      </c>
      <c r="I10777">
        <v>10777</v>
      </c>
      <c r="J10777">
        <v>10777</v>
      </c>
      <c r="K10777">
        <v>10777</v>
      </c>
      <c r="L10777">
        <v>10777</v>
      </c>
      <c r="M10777">
        <v>10777</v>
      </c>
      <c r="N10777">
        <v>10777</v>
      </c>
      <c r="O10777">
        <v>10777</v>
      </c>
      <c r="P10777">
        <v>10777</v>
      </c>
      <c r="Q10777">
        <v>10777</v>
      </c>
      <c r="R10777">
        <v>10777</v>
      </c>
      <c r="S10777">
        <v>10777</v>
      </c>
      <c r="T10777">
        <v>10777</v>
      </c>
      <c r="U10777">
        <v>10777</v>
      </c>
      <c r="V10777">
        <f t="shared" ref="V10777:Z10777" si="10776">U10777+U10778</f>
        <v>21555</v>
      </c>
      <c r="W10777">
        <f t="shared" si="10776"/>
        <v>43112</v>
      </c>
      <c r="X10777">
        <f t="shared" si="10776"/>
        <v>86228</v>
      </c>
      <c r="Y10777">
        <f t="shared" si="10776"/>
        <v>172464</v>
      </c>
      <c r="Z10777">
        <f t="shared" si="10776"/>
        <v>344944</v>
      </c>
    </row>
    <row r="10778" spans="1:26" x14ac:dyDescent="0.35">
      <c r="A10778">
        <v>10778</v>
      </c>
      <c r="B10778">
        <v>10778</v>
      </c>
      <c r="C10778">
        <v>10778</v>
      </c>
      <c r="D10778">
        <v>10778</v>
      </c>
      <c r="E10778">
        <v>10778</v>
      </c>
      <c r="F10778">
        <v>10778</v>
      </c>
      <c r="G10778">
        <v>10778</v>
      </c>
      <c r="H10778">
        <v>10778</v>
      </c>
      <c r="I10778">
        <v>10778</v>
      </c>
      <c r="J10778">
        <v>10778</v>
      </c>
      <c r="K10778">
        <v>10778</v>
      </c>
      <c r="L10778">
        <v>10778</v>
      </c>
      <c r="M10778">
        <v>10778</v>
      </c>
      <c r="N10778">
        <v>10778</v>
      </c>
      <c r="O10778">
        <v>10778</v>
      </c>
      <c r="P10778">
        <v>10778</v>
      </c>
      <c r="Q10778">
        <v>10778</v>
      </c>
      <c r="R10778">
        <v>10778</v>
      </c>
      <c r="S10778">
        <v>10778</v>
      </c>
      <c r="T10778">
        <v>10778</v>
      </c>
      <c r="U10778">
        <v>10778</v>
      </c>
      <c r="V10778">
        <f t="shared" ref="V10778:Z10778" si="10777">U10778+U10779</f>
        <v>21557</v>
      </c>
      <c r="W10778">
        <f t="shared" si="10777"/>
        <v>43116</v>
      </c>
      <c r="X10778">
        <f t="shared" si="10777"/>
        <v>86236</v>
      </c>
      <c r="Y10778">
        <f t="shared" si="10777"/>
        <v>172480</v>
      </c>
      <c r="Z10778">
        <f t="shared" si="10777"/>
        <v>344976</v>
      </c>
    </row>
    <row r="10779" spans="1:26" x14ac:dyDescent="0.35">
      <c r="A10779">
        <v>10779</v>
      </c>
      <c r="B10779">
        <v>10779</v>
      </c>
      <c r="C10779">
        <v>10779</v>
      </c>
      <c r="D10779">
        <v>10779</v>
      </c>
      <c r="E10779">
        <v>10779</v>
      </c>
      <c r="F10779">
        <v>10779</v>
      </c>
      <c r="G10779">
        <v>10779</v>
      </c>
      <c r="H10779">
        <v>10779</v>
      </c>
      <c r="I10779">
        <v>10779</v>
      </c>
      <c r="J10779">
        <v>10779</v>
      </c>
      <c r="K10779">
        <v>10779</v>
      </c>
      <c r="L10779">
        <v>10779</v>
      </c>
      <c r="M10779">
        <v>10779</v>
      </c>
      <c r="N10779">
        <v>10779</v>
      </c>
      <c r="O10779">
        <v>10779</v>
      </c>
      <c r="P10779">
        <v>10779</v>
      </c>
      <c r="Q10779">
        <v>10779</v>
      </c>
      <c r="R10779">
        <v>10779</v>
      </c>
      <c r="S10779">
        <v>10779</v>
      </c>
      <c r="T10779">
        <v>10779</v>
      </c>
      <c r="U10779">
        <v>10779</v>
      </c>
      <c r="V10779">
        <f t="shared" ref="V10779:Z10779" si="10778">U10779+U10780</f>
        <v>21559</v>
      </c>
      <c r="W10779">
        <f t="shared" si="10778"/>
        <v>43120</v>
      </c>
      <c r="X10779">
        <f t="shared" si="10778"/>
        <v>86244</v>
      </c>
      <c r="Y10779">
        <f t="shared" si="10778"/>
        <v>172496</v>
      </c>
      <c r="Z10779">
        <f t="shared" si="10778"/>
        <v>345008</v>
      </c>
    </row>
    <row r="10780" spans="1:26" x14ac:dyDescent="0.35">
      <c r="A10780">
        <v>10780</v>
      </c>
      <c r="B10780">
        <v>10780</v>
      </c>
      <c r="C10780">
        <v>10780</v>
      </c>
      <c r="D10780">
        <v>10780</v>
      </c>
      <c r="E10780">
        <v>10780</v>
      </c>
      <c r="F10780">
        <v>10780</v>
      </c>
      <c r="G10780">
        <v>10780</v>
      </c>
      <c r="H10780">
        <v>10780</v>
      </c>
      <c r="I10780">
        <v>10780</v>
      </c>
      <c r="J10780">
        <v>10780</v>
      </c>
      <c r="K10780">
        <v>10780</v>
      </c>
      <c r="L10780">
        <v>10780</v>
      </c>
      <c r="M10780">
        <v>10780</v>
      </c>
      <c r="N10780">
        <v>10780</v>
      </c>
      <c r="O10780">
        <v>10780</v>
      </c>
      <c r="P10780">
        <v>10780</v>
      </c>
      <c r="Q10780">
        <v>10780</v>
      </c>
      <c r="R10780">
        <v>10780</v>
      </c>
      <c r="S10780">
        <v>10780</v>
      </c>
      <c r="T10780">
        <v>10780</v>
      </c>
      <c r="U10780">
        <v>10780</v>
      </c>
      <c r="V10780">
        <f t="shared" ref="V10780:Z10780" si="10779">U10780+U10781</f>
        <v>21561</v>
      </c>
      <c r="W10780">
        <f t="shared" si="10779"/>
        <v>43124</v>
      </c>
      <c r="X10780">
        <f t="shared" si="10779"/>
        <v>86252</v>
      </c>
      <c r="Y10780">
        <f t="shared" si="10779"/>
        <v>172512</v>
      </c>
      <c r="Z10780">
        <f t="shared" si="10779"/>
        <v>345040</v>
      </c>
    </row>
    <row r="10781" spans="1:26" x14ac:dyDescent="0.35">
      <c r="A10781">
        <v>10781</v>
      </c>
      <c r="B10781">
        <v>10781</v>
      </c>
      <c r="C10781">
        <v>10781</v>
      </c>
      <c r="D10781">
        <v>10781</v>
      </c>
      <c r="E10781">
        <v>10781</v>
      </c>
      <c r="F10781">
        <v>10781</v>
      </c>
      <c r="G10781">
        <v>10781</v>
      </c>
      <c r="H10781">
        <v>10781</v>
      </c>
      <c r="I10781">
        <v>10781</v>
      </c>
      <c r="J10781">
        <v>10781</v>
      </c>
      <c r="K10781">
        <v>10781</v>
      </c>
      <c r="L10781">
        <v>10781</v>
      </c>
      <c r="M10781">
        <v>10781</v>
      </c>
      <c r="N10781">
        <v>10781</v>
      </c>
      <c r="O10781">
        <v>10781</v>
      </c>
      <c r="P10781">
        <v>10781</v>
      </c>
      <c r="Q10781">
        <v>10781</v>
      </c>
      <c r="R10781">
        <v>10781</v>
      </c>
      <c r="S10781">
        <v>10781</v>
      </c>
      <c r="T10781">
        <v>10781</v>
      </c>
      <c r="U10781">
        <v>10781</v>
      </c>
      <c r="V10781">
        <f t="shared" ref="V10781:Z10781" si="10780">U10781+U10782</f>
        <v>21563</v>
      </c>
      <c r="W10781">
        <f t="shared" si="10780"/>
        <v>43128</v>
      </c>
      <c r="X10781">
        <f t="shared" si="10780"/>
        <v>86260</v>
      </c>
      <c r="Y10781">
        <f t="shared" si="10780"/>
        <v>172528</v>
      </c>
      <c r="Z10781">
        <f t="shared" si="10780"/>
        <v>345072</v>
      </c>
    </row>
    <row r="10782" spans="1:26" x14ac:dyDescent="0.35">
      <c r="A10782">
        <v>10782</v>
      </c>
      <c r="B10782">
        <v>10782</v>
      </c>
      <c r="C10782">
        <v>10782</v>
      </c>
      <c r="D10782">
        <v>10782</v>
      </c>
      <c r="E10782">
        <v>10782</v>
      </c>
      <c r="F10782">
        <v>10782</v>
      </c>
      <c r="G10782">
        <v>10782</v>
      </c>
      <c r="H10782">
        <v>10782</v>
      </c>
      <c r="I10782">
        <v>10782</v>
      </c>
      <c r="J10782">
        <v>10782</v>
      </c>
      <c r="K10782">
        <v>10782</v>
      </c>
      <c r="L10782">
        <v>10782</v>
      </c>
      <c r="M10782">
        <v>10782</v>
      </c>
      <c r="N10782">
        <v>10782</v>
      </c>
      <c r="O10782">
        <v>10782</v>
      </c>
      <c r="P10782">
        <v>10782</v>
      </c>
      <c r="Q10782">
        <v>10782</v>
      </c>
      <c r="R10782">
        <v>10782</v>
      </c>
      <c r="S10782">
        <v>10782</v>
      </c>
      <c r="T10782">
        <v>10782</v>
      </c>
      <c r="U10782">
        <v>10782</v>
      </c>
      <c r="V10782">
        <f t="shared" ref="V10782:Z10782" si="10781">U10782+U10783</f>
        <v>21565</v>
      </c>
      <c r="W10782">
        <f t="shared" si="10781"/>
        <v>43132</v>
      </c>
      <c r="X10782">
        <f t="shared" si="10781"/>
        <v>86268</v>
      </c>
      <c r="Y10782">
        <f t="shared" si="10781"/>
        <v>172544</v>
      </c>
      <c r="Z10782">
        <f t="shared" si="10781"/>
        <v>345104</v>
      </c>
    </row>
    <row r="10783" spans="1:26" x14ac:dyDescent="0.35">
      <c r="A10783">
        <v>10783</v>
      </c>
      <c r="B10783">
        <v>10783</v>
      </c>
      <c r="C10783">
        <v>10783</v>
      </c>
      <c r="D10783">
        <v>10783</v>
      </c>
      <c r="E10783">
        <v>10783</v>
      </c>
      <c r="F10783">
        <v>10783</v>
      </c>
      <c r="G10783">
        <v>10783</v>
      </c>
      <c r="H10783">
        <v>10783</v>
      </c>
      <c r="I10783">
        <v>10783</v>
      </c>
      <c r="J10783">
        <v>10783</v>
      </c>
      <c r="K10783">
        <v>10783</v>
      </c>
      <c r="L10783">
        <v>10783</v>
      </c>
      <c r="M10783">
        <v>10783</v>
      </c>
      <c r="N10783">
        <v>10783</v>
      </c>
      <c r="O10783">
        <v>10783</v>
      </c>
      <c r="P10783">
        <v>10783</v>
      </c>
      <c r="Q10783">
        <v>10783</v>
      </c>
      <c r="R10783">
        <v>10783</v>
      </c>
      <c r="S10783">
        <v>10783</v>
      </c>
      <c r="T10783">
        <v>10783</v>
      </c>
      <c r="U10783">
        <v>10783</v>
      </c>
      <c r="V10783">
        <f t="shared" ref="V10783:Z10783" si="10782">U10783+U10784</f>
        <v>21567</v>
      </c>
      <c r="W10783">
        <f t="shared" si="10782"/>
        <v>43136</v>
      </c>
      <c r="X10783">
        <f t="shared" si="10782"/>
        <v>86276</v>
      </c>
      <c r="Y10783">
        <f t="shared" si="10782"/>
        <v>172560</v>
      </c>
      <c r="Z10783">
        <f t="shared" si="10782"/>
        <v>345136</v>
      </c>
    </row>
    <row r="10784" spans="1:26" x14ac:dyDescent="0.35">
      <c r="A10784">
        <v>10784</v>
      </c>
      <c r="B10784">
        <v>10784</v>
      </c>
      <c r="C10784">
        <v>10784</v>
      </c>
      <c r="D10784">
        <v>10784</v>
      </c>
      <c r="E10784">
        <v>10784</v>
      </c>
      <c r="F10784">
        <v>10784</v>
      </c>
      <c r="G10784">
        <v>10784</v>
      </c>
      <c r="H10784">
        <v>10784</v>
      </c>
      <c r="I10784">
        <v>10784</v>
      </c>
      <c r="J10784">
        <v>10784</v>
      </c>
      <c r="K10784">
        <v>10784</v>
      </c>
      <c r="L10784">
        <v>10784</v>
      </c>
      <c r="M10784">
        <v>10784</v>
      </c>
      <c r="N10784">
        <v>10784</v>
      </c>
      <c r="O10784">
        <v>10784</v>
      </c>
      <c r="P10784">
        <v>10784</v>
      </c>
      <c r="Q10784">
        <v>10784</v>
      </c>
      <c r="R10784">
        <v>10784</v>
      </c>
      <c r="S10784">
        <v>10784</v>
      </c>
      <c r="T10784">
        <v>10784</v>
      </c>
      <c r="U10784">
        <v>10784</v>
      </c>
      <c r="V10784">
        <f t="shared" ref="V10784:Z10784" si="10783">U10784+U10785</f>
        <v>21569</v>
      </c>
      <c r="W10784">
        <f t="shared" si="10783"/>
        <v>43140</v>
      </c>
      <c r="X10784">
        <f t="shared" si="10783"/>
        <v>86284</v>
      </c>
      <c r="Y10784">
        <f t="shared" si="10783"/>
        <v>172576</v>
      </c>
      <c r="Z10784">
        <f t="shared" si="10783"/>
        <v>345168</v>
      </c>
    </row>
    <row r="10785" spans="1:26" x14ac:dyDescent="0.35">
      <c r="A10785">
        <v>10785</v>
      </c>
      <c r="B10785">
        <v>10785</v>
      </c>
      <c r="C10785">
        <v>10785</v>
      </c>
      <c r="D10785">
        <v>10785</v>
      </c>
      <c r="E10785">
        <v>10785</v>
      </c>
      <c r="F10785">
        <v>10785</v>
      </c>
      <c r="G10785">
        <v>10785</v>
      </c>
      <c r="H10785">
        <v>10785</v>
      </c>
      <c r="I10785">
        <v>10785</v>
      </c>
      <c r="J10785">
        <v>10785</v>
      </c>
      <c r="K10785">
        <v>10785</v>
      </c>
      <c r="L10785">
        <v>10785</v>
      </c>
      <c r="M10785">
        <v>10785</v>
      </c>
      <c r="N10785">
        <v>10785</v>
      </c>
      <c r="O10785">
        <v>10785</v>
      </c>
      <c r="P10785">
        <v>10785</v>
      </c>
      <c r="Q10785">
        <v>10785</v>
      </c>
      <c r="R10785">
        <v>10785</v>
      </c>
      <c r="S10785">
        <v>10785</v>
      </c>
      <c r="T10785">
        <v>10785</v>
      </c>
      <c r="U10785">
        <v>10785</v>
      </c>
      <c r="V10785">
        <f t="shared" ref="V10785:Z10785" si="10784">U10785+U10786</f>
        <v>21571</v>
      </c>
      <c r="W10785">
        <f t="shared" si="10784"/>
        <v>43144</v>
      </c>
      <c r="X10785">
        <f t="shared" si="10784"/>
        <v>86292</v>
      </c>
      <c r="Y10785">
        <f t="shared" si="10784"/>
        <v>172592</v>
      </c>
      <c r="Z10785">
        <f t="shared" si="10784"/>
        <v>345200</v>
      </c>
    </row>
    <row r="10786" spans="1:26" x14ac:dyDescent="0.35">
      <c r="A10786">
        <v>10786</v>
      </c>
      <c r="B10786">
        <v>10786</v>
      </c>
      <c r="C10786">
        <v>10786</v>
      </c>
      <c r="D10786">
        <v>10786</v>
      </c>
      <c r="E10786">
        <v>10786</v>
      </c>
      <c r="F10786">
        <v>10786</v>
      </c>
      <c r="G10786">
        <v>10786</v>
      </c>
      <c r="H10786">
        <v>10786</v>
      </c>
      <c r="I10786">
        <v>10786</v>
      </c>
      <c r="J10786">
        <v>10786</v>
      </c>
      <c r="K10786">
        <v>10786</v>
      </c>
      <c r="L10786">
        <v>10786</v>
      </c>
      <c r="M10786">
        <v>10786</v>
      </c>
      <c r="N10786">
        <v>10786</v>
      </c>
      <c r="O10786">
        <v>10786</v>
      </c>
      <c r="P10786">
        <v>10786</v>
      </c>
      <c r="Q10786">
        <v>10786</v>
      </c>
      <c r="R10786">
        <v>10786</v>
      </c>
      <c r="S10786">
        <v>10786</v>
      </c>
      <c r="T10786">
        <v>10786</v>
      </c>
      <c r="U10786">
        <v>10786</v>
      </c>
      <c r="V10786">
        <f t="shared" ref="V10786:Z10786" si="10785">U10786+U10787</f>
        <v>21573</v>
      </c>
      <c r="W10786">
        <f t="shared" si="10785"/>
        <v>43148</v>
      </c>
      <c r="X10786">
        <f t="shared" si="10785"/>
        <v>86300</v>
      </c>
      <c r="Y10786">
        <f t="shared" si="10785"/>
        <v>172608</v>
      </c>
      <c r="Z10786">
        <f t="shared" si="10785"/>
        <v>345232</v>
      </c>
    </row>
    <row r="10787" spans="1:26" x14ac:dyDescent="0.35">
      <c r="A10787">
        <v>10787</v>
      </c>
      <c r="B10787">
        <v>10787</v>
      </c>
      <c r="C10787">
        <v>10787</v>
      </c>
      <c r="D10787">
        <v>10787</v>
      </c>
      <c r="E10787">
        <v>10787</v>
      </c>
      <c r="F10787">
        <v>10787</v>
      </c>
      <c r="G10787">
        <v>10787</v>
      </c>
      <c r="H10787">
        <v>10787</v>
      </c>
      <c r="I10787">
        <v>10787</v>
      </c>
      <c r="J10787">
        <v>10787</v>
      </c>
      <c r="K10787">
        <v>10787</v>
      </c>
      <c r="L10787">
        <v>10787</v>
      </c>
      <c r="M10787">
        <v>10787</v>
      </c>
      <c r="N10787">
        <v>10787</v>
      </c>
      <c r="O10787">
        <v>10787</v>
      </c>
      <c r="P10787">
        <v>10787</v>
      </c>
      <c r="Q10787">
        <v>10787</v>
      </c>
      <c r="R10787">
        <v>10787</v>
      </c>
      <c r="S10787">
        <v>10787</v>
      </c>
      <c r="T10787">
        <v>10787</v>
      </c>
      <c r="U10787">
        <v>10787</v>
      </c>
      <c r="V10787">
        <f t="shared" ref="V10787:Z10787" si="10786">U10787+U10788</f>
        <v>21575</v>
      </c>
      <c r="W10787">
        <f t="shared" si="10786"/>
        <v>43152</v>
      </c>
      <c r="X10787">
        <f t="shared" si="10786"/>
        <v>86308</v>
      </c>
      <c r="Y10787">
        <f t="shared" si="10786"/>
        <v>172624</v>
      </c>
      <c r="Z10787">
        <f t="shared" si="10786"/>
        <v>345264</v>
      </c>
    </row>
    <row r="10788" spans="1:26" x14ac:dyDescent="0.35">
      <c r="A10788">
        <v>10788</v>
      </c>
      <c r="B10788">
        <v>10788</v>
      </c>
      <c r="C10788">
        <v>10788</v>
      </c>
      <c r="D10788">
        <v>10788</v>
      </c>
      <c r="E10788">
        <v>10788</v>
      </c>
      <c r="F10788">
        <v>10788</v>
      </c>
      <c r="G10788">
        <v>10788</v>
      </c>
      <c r="H10788">
        <v>10788</v>
      </c>
      <c r="I10788">
        <v>10788</v>
      </c>
      <c r="J10788">
        <v>10788</v>
      </c>
      <c r="K10788">
        <v>10788</v>
      </c>
      <c r="L10788">
        <v>10788</v>
      </c>
      <c r="M10788">
        <v>10788</v>
      </c>
      <c r="N10788">
        <v>10788</v>
      </c>
      <c r="O10788">
        <v>10788</v>
      </c>
      <c r="P10788">
        <v>10788</v>
      </c>
      <c r="Q10788">
        <v>10788</v>
      </c>
      <c r="R10788">
        <v>10788</v>
      </c>
      <c r="S10788">
        <v>10788</v>
      </c>
      <c r="T10788">
        <v>10788</v>
      </c>
      <c r="U10788">
        <v>10788</v>
      </c>
      <c r="V10788">
        <f t="shared" ref="V10788:Z10788" si="10787">U10788+U10789</f>
        <v>21577</v>
      </c>
      <c r="W10788">
        <f t="shared" si="10787"/>
        <v>43156</v>
      </c>
      <c r="X10788">
        <f t="shared" si="10787"/>
        <v>86316</v>
      </c>
      <c r="Y10788">
        <f t="shared" si="10787"/>
        <v>172640</v>
      </c>
      <c r="Z10788">
        <f t="shared" si="10787"/>
        <v>345296</v>
      </c>
    </row>
    <row r="10789" spans="1:26" x14ac:dyDescent="0.35">
      <c r="A10789">
        <v>10789</v>
      </c>
      <c r="B10789">
        <v>10789</v>
      </c>
      <c r="C10789">
        <v>10789</v>
      </c>
      <c r="D10789">
        <v>10789</v>
      </c>
      <c r="E10789">
        <v>10789</v>
      </c>
      <c r="F10789">
        <v>10789</v>
      </c>
      <c r="G10789">
        <v>10789</v>
      </c>
      <c r="H10789">
        <v>10789</v>
      </c>
      <c r="I10789">
        <v>10789</v>
      </c>
      <c r="J10789">
        <v>10789</v>
      </c>
      <c r="K10789">
        <v>10789</v>
      </c>
      <c r="L10789">
        <v>10789</v>
      </c>
      <c r="M10789">
        <v>10789</v>
      </c>
      <c r="N10789">
        <v>10789</v>
      </c>
      <c r="O10789">
        <v>10789</v>
      </c>
      <c r="P10789">
        <v>10789</v>
      </c>
      <c r="Q10789">
        <v>10789</v>
      </c>
      <c r="R10789">
        <v>10789</v>
      </c>
      <c r="S10789">
        <v>10789</v>
      </c>
      <c r="T10789">
        <v>10789</v>
      </c>
      <c r="U10789">
        <v>10789</v>
      </c>
      <c r="V10789">
        <f t="shared" ref="V10789:Z10789" si="10788">U10789+U10790</f>
        <v>21579</v>
      </c>
      <c r="W10789">
        <f t="shared" si="10788"/>
        <v>43160</v>
      </c>
      <c r="X10789">
        <f t="shared" si="10788"/>
        <v>86324</v>
      </c>
      <c r="Y10789">
        <f t="shared" si="10788"/>
        <v>172656</v>
      </c>
      <c r="Z10789">
        <f t="shared" si="10788"/>
        <v>345328</v>
      </c>
    </row>
    <row r="10790" spans="1:26" x14ac:dyDescent="0.35">
      <c r="A10790">
        <v>10790</v>
      </c>
      <c r="B10790">
        <v>10790</v>
      </c>
      <c r="C10790">
        <v>10790</v>
      </c>
      <c r="D10790">
        <v>10790</v>
      </c>
      <c r="E10790">
        <v>10790</v>
      </c>
      <c r="F10790">
        <v>10790</v>
      </c>
      <c r="G10790">
        <v>10790</v>
      </c>
      <c r="H10790">
        <v>10790</v>
      </c>
      <c r="I10790">
        <v>10790</v>
      </c>
      <c r="J10790">
        <v>10790</v>
      </c>
      <c r="K10790">
        <v>10790</v>
      </c>
      <c r="L10790">
        <v>10790</v>
      </c>
      <c r="M10790">
        <v>10790</v>
      </c>
      <c r="N10790">
        <v>10790</v>
      </c>
      <c r="O10790">
        <v>10790</v>
      </c>
      <c r="P10790">
        <v>10790</v>
      </c>
      <c r="Q10790">
        <v>10790</v>
      </c>
      <c r="R10790">
        <v>10790</v>
      </c>
      <c r="S10790">
        <v>10790</v>
      </c>
      <c r="T10790">
        <v>10790</v>
      </c>
      <c r="U10790">
        <v>10790</v>
      </c>
      <c r="V10790">
        <f t="shared" ref="V10790:Z10790" si="10789">U10790+U10791</f>
        <v>21581</v>
      </c>
      <c r="W10790">
        <f t="shared" si="10789"/>
        <v>43164</v>
      </c>
      <c r="X10790">
        <f t="shared" si="10789"/>
        <v>86332</v>
      </c>
      <c r="Y10790">
        <f t="shared" si="10789"/>
        <v>172672</v>
      </c>
      <c r="Z10790">
        <f t="shared" si="10789"/>
        <v>345360</v>
      </c>
    </row>
    <row r="10791" spans="1:26" x14ac:dyDescent="0.35">
      <c r="A10791">
        <v>10791</v>
      </c>
      <c r="B10791">
        <v>10791</v>
      </c>
      <c r="C10791">
        <v>10791</v>
      </c>
      <c r="D10791">
        <v>10791</v>
      </c>
      <c r="E10791">
        <v>10791</v>
      </c>
      <c r="F10791">
        <v>10791</v>
      </c>
      <c r="G10791">
        <v>10791</v>
      </c>
      <c r="H10791">
        <v>10791</v>
      </c>
      <c r="I10791">
        <v>10791</v>
      </c>
      <c r="J10791">
        <v>10791</v>
      </c>
      <c r="K10791">
        <v>10791</v>
      </c>
      <c r="L10791">
        <v>10791</v>
      </c>
      <c r="M10791">
        <v>10791</v>
      </c>
      <c r="N10791">
        <v>10791</v>
      </c>
      <c r="O10791">
        <v>10791</v>
      </c>
      <c r="P10791">
        <v>10791</v>
      </c>
      <c r="Q10791">
        <v>10791</v>
      </c>
      <c r="R10791">
        <v>10791</v>
      </c>
      <c r="S10791">
        <v>10791</v>
      </c>
      <c r="T10791">
        <v>10791</v>
      </c>
      <c r="U10791">
        <v>10791</v>
      </c>
      <c r="V10791">
        <f t="shared" ref="V10791:Z10791" si="10790">U10791+U10792</f>
        <v>21583</v>
      </c>
      <c r="W10791">
        <f t="shared" si="10790"/>
        <v>43168</v>
      </c>
      <c r="X10791">
        <f t="shared" si="10790"/>
        <v>86340</v>
      </c>
      <c r="Y10791">
        <f t="shared" si="10790"/>
        <v>172688</v>
      </c>
      <c r="Z10791">
        <f t="shared" si="10790"/>
        <v>345392</v>
      </c>
    </row>
    <row r="10792" spans="1:26" x14ac:dyDescent="0.35">
      <c r="A10792">
        <v>10792</v>
      </c>
      <c r="B10792">
        <v>10792</v>
      </c>
      <c r="C10792">
        <v>10792</v>
      </c>
      <c r="D10792">
        <v>10792</v>
      </c>
      <c r="E10792">
        <v>10792</v>
      </c>
      <c r="F10792">
        <v>10792</v>
      </c>
      <c r="G10792">
        <v>10792</v>
      </c>
      <c r="H10792">
        <v>10792</v>
      </c>
      <c r="I10792">
        <v>10792</v>
      </c>
      <c r="J10792">
        <v>10792</v>
      </c>
      <c r="K10792">
        <v>10792</v>
      </c>
      <c r="L10792">
        <v>10792</v>
      </c>
      <c r="M10792">
        <v>10792</v>
      </c>
      <c r="N10792">
        <v>10792</v>
      </c>
      <c r="O10792">
        <v>10792</v>
      </c>
      <c r="P10792">
        <v>10792</v>
      </c>
      <c r="Q10792">
        <v>10792</v>
      </c>
      <c r="R10792">
        <v>10792</v>
      </c>
      <c r="S10792">
        <v>10792</v>
      </c>
      <c r="T10792">
        <v>10792</v>
      </c>
      <c r="U10792">
        <v>10792</v>
      </c>
      <c r="V10792">
        <f t="shared" ref="V10792:Z10792" si="10791">U10792+U10793</f>
        <v>21585</v>
      </c>
      <c r="W10792">
        <f t="shared" si="10791"/>
        <v>43172</v>
      </c>
      <c r="X10792">
        <f t="shared" si="10791"/>
        <v>86348</v>
      </c>
      <c r="Y10792">
        <f t="shared" si="10791"/>
        <v>172704</v>
      </c>
      <c r="Z10792">
        <f t="shared" si="10791"/>
        <v>345424</v>
      </c>
    </row>
    <row r="10793" spans="1:26" x14ac:dyDescent="0.35">
      <c r="A10793">
        <v>10793</v>
      </c>
      <c r="B10793">
        <v>10793</v>
      </c>
      <c r="C10793">
        <v>10793</v>
      </c>
      <c r="D10793">
        <v>10793</v>
      </c>
      <c r="E10793">
        <v>10793</v>
      </c>
      <c r="F10793">
        <v>10793</v>
      </c>
      <c r="G10793">
        <v>10793</v>
      </c>
      <c r="H10793">
        <v>10793</v>
      </c>
      <c r="I10793">
        <v>10793</v>
      </c>
      <c r="J10793">
        <v>10793</v>
      </c>
      <c r="K10793">
        <v>10793</v>
      </c>
      <c r="L10793">
        <v>10793</v>
      </c>
      <c r="M10793">
        <v>10793</v>
      </c>
      <c r="N10793">
        <v>10793</v>
      </c>
      <c r="O10793">
        <v>10793</v>
      </c>
      <c r="P10793">
        <v>10793</v>
      </c>
      <c r="Q10793">
        <v>10793</v>
      </c>
      <c r="R10793">
        <v>10793</v>
      </c>
      <c r="S10793">
        <v>10793</v>
      </c>
      <c r="T10793">
        <v>10793</v>
      </c>
      <c r="U10793">
        <v>10793</v>
      </c>
      <c r="V10793">
        <f t="shared" ref="V10793:Z10793" si="10792">U10793+U10794</f>
        <v>21587</v>
      </c>
      <c r="W10793">
        <f t="shared" si="10792"/>
        <v>43176</v>
      </c>
      <c r="X10793">
        <f t="shared" si="10792"/>
        <v>86356</v>
      </c>
      <c r="Y10793">
        <f t="shared" si="10792"/>
        <v>172720</v>
      </c>
      <c r="Z10793">
        <f t="shared" si="10792"/>
        <v>345456</v>
      </c>
    </row>
    <row r="10794" spans="1:26" x14ac:dyDescent="0.35">
      <c r="A10794">
        <v>10794</v>
      </c>
      <c r="B10794">
        <v>10794</v>
      </c>
      <c r="C10794">
        <v>10794</v>
      </c>
      <c r="D10794">
        <v>10794</v>
      </c>
      <c r="E10794">
        <v>10794</v>
      </c>
      <c r="F10794">
        <v>10794</v>
      </c>
      <c r="G10794">
        <v>10794</v>
      </c>
      <c r="H10794">
        <v>10794</v>
      </c>
      <c r="I10794">
        <v>10794</v>
      </c>
      <c r="J10794">
        <v>10794</v>
      </c>
      <c r="K10794">
        <v>10794</v>
      </c>
      <c r="L10794">
        <v>10794</v>
      </c>
      <c r="M10794">
        <v>10794</v>
      </c>
      <c r="N10794">
        <v>10794</v>
      </c>
      <c r="O10794">
        <v>10794</v>
      </c>
      <c r="P10794">
        <v>10794</v>
      </c>
      <c r="Q10794">
        <v>10794</v>
      </c>
      <c r="R10794">
        <v>10794</v>
      </c>
      <c r="S10794">
        <v>10794</v>
      </c>
      <c r="T10794">
        <v>10794</v>
      </c>
      <c r="U10794">
        <v>10794</v>
      </c>
      <c r="V10794">
        <f t="shared" ref="V10794:Z10794" si="10793">U10794+U10795</f>
        <v>21589</v>
      </c>
      <c r="W10794">
        <f t="shared" si="10793"/>
        <v>43180</v>
      </c>
      <c r="X10794">
        <f t="shared" si="10793"/>
        <v>86364</v>
      </c>
      <c r="Y10794">
        <f t="shared" si="10793"/>
        <v>172736</v>
      </c>
      <c r="Z10794">
        <f t="shared" si="10793"/>
        <v>345488</v>
      </c>
    </row>
    <row r="10795" spans="1:26" x14ac:dyDescent="0.35">
      <c r="A10795">
        <v>10795</v>
      </c>
      <c r="B10795">
        <v>10795</v>
      </c>
      <c r="C10795">
        <v>10795</v>
      </c>
      <c r="D10795">
        <v>10795</v>
      </c>
      <c r="E10795">
        <v>10795</v>
      </c>
      <c r="F10795">
        <v>10795</v>
      </c>
      <c r="G10795">
        <v>10795</v>
      </c>
      <c r="H10795">
        <v>10795</v>
      </c>
      <c r="I10795">
        <v>10795</v>
      </c>
      <c r="J10795">
        <v>10795</v>
      </c>
      <c r="K10795">
        <v>10795</v>
      </c>
      <c r="L10795">
        <v>10795</v>
      </c>
      <c r="M10795">
        <v>10795</v>
      </c>
      <c r="N10795">
        <v>10795</v>
      </c>
      <c r="O10795">
        <v>10795</v>
      </c>
      <c r="P10795">
        <v>10795</v>
      </c>
      <c r="Q10795">
        <v>10795</v>
      </c>
      <c r="R10795">
        <v>10795</v>
      </c>
      <c r="S10795">
        <v>10795</v>
      </c>
      <c r="T10795">
        <v>10795</v>
      </c>
      <c r="U10795">
        <v>10795</v>
      </c>
      <c r="V10795">
        <f t="shared" ref="V10795:Z10795" si="10794">U10795+U10796</f>
        <v>21591</v>
      </c>
      <c r="W10795">
        <f t="shared" si="10794"/>
        <v>43184</v>
      </c>
      <c r="X10795">
        <f t="shared" si="10794"/>
        <v>86372</v>
      </c>
      <c r="Y10795">
        <f t="shared" si="10794"/>
        <v>172752</v>
      </c>
      <c r="Z10795">
        <f t="shared" si="10794"/>
        <v>345520</v>
      </c>
    </row>
    <row r="10796" spans="1:26" x14ac:dyDescent="0.35">
      <c r="A10796">
        <v>10796</v>
      </c>
      <c r="B10796">
        <v>10796</v>
      </c>
      <c r="C10796">
        <v>10796</v>
      </c>
      <c r="D10796">
        <v>10796</v>
      </c>
      <c r="E10796">
        <v>10796</v>
      </c>
      <c r="F10796">
        <v>10796</v>
      </c>
      <c r="G10796">
        <v>10796</v>
      </c>
      <c r="H10796">
        <v>10796</v>
      </c>
      <c r="I10796">
        <v>10796</v>
      </c>
      <c r="J10796">
        <v>10796</v>
      </c>
      <c r="K10796">
        <v>10796</v>
      </c>
      <c r="L10796">
        <v>10796</v>
      </c>
      <c r="M10796">
        <v>10796</v>
      </c>
      <c r="N10796">
        <v>10796</v>
      </c>
      <c r="O10796">
        <v>10796</v>
      </c>
      <c r="P10796">
        <v>10796</v>
      </c>
      <c r="Q10796">
        <v>10796</v>
      </c>
      <c r="R10796">
        <v>10796</v>
      </c>
      <c r="S10796">
        <v>10796</v>
      </c>
      <c r="T10796">
        <v>10796</v>
      </c>
      <c r="U10796">
        <v>10796</v>
      </c>
      <c r="V10796">
        <f t="shared" ref="V10796:Z10796" si="10795">U10796+U10797</f>
        <v>21593</v>
      </c>
      <c r="W10796">
        <f t="shared" si="10795"/>
        <v>43188</v>
      </c>
      <c r="X10796">
        <f t="shared" si="10795"/>
        <v>86380</v>
      </c>
      <c r="Y10796">
        <f t="shared" si="10795"/>
        <v>172768</v>
      </c>
      <c r="Z10796">
        <f t="shared" si="10795"/>
        <v>345552</v>
      </c>
    </row>
    <row r="10797" spans="1:26" x14ac:dyDescent="0.35">
      <c r="A10797">
        <v>10797</v>
      </c>
      <c r="B10797">
        <v>10797</v>
      </c>
      <c r="C10797">
        <v>10797</v>
      </c>
      <c r="D10797">
        <v>10797</v>
      </c>
      <c r="E10797">
        <v>10797</v>
      </c>
      <c r="F10797">
        <v>10797</v>
      </c>
      <c r="G10797">
        <v>10797</v>
      </c>
      <c r="H10797">
        <v>10797</v>
      </c>
      <c r="I10797">
        <v>10797</v>
      </c>
      <c r="J10797">
        <v>10797</v>
      </c>
      <c r="K10797">
        <v>10797</v>
      </c>
      <c r="L10797">
        <v>10797</v>
      </c>
      <c r="M10797">
        <v>10797</v>
      </c>
      <c r="N10797">
        <v>10797</v>
      </c>
      <c r="O10797">
        <v>10797</v>
      </c>
      <c r="P10797">
        <v>10797</v>
      </c>
      <c r="Q10797">
        <v>10797</v>
      </c>
      <c r="R10797">
        <v>10797</v>
      </c>
      <c r="S10797">
        <v>10797</v>
      </c>
      <c r="T10797">
        <v>10797</v>
      </c>
      <c r="U10797">
        <v>10797</v>
      </c>
      <c r="V10797">
        <f t="shared" ref="V10797:Z10797" si="10796">U10797+U10798</f>
        <v>21595</v>
      </c>
      <c r="W10797">
        <f t="shared" si="10796"/>
        <v>43192</v>
      </c>
      <c r="X10797">
        <f t="shared" si="10796"/>
        <v>86388</v>
      </c>
      <c r="Y10797">
        <f t="shared" si="10796"/>
        <v>172784</v>
      </c>
      <c r="Z10797">
        <f t="shared" si="10796"/>
        <v>345584</v>
      </c>
    </row>
    <row r="10798" spans="1:26" x14ac:dyDescent="0.35">
      <c r="A10798">
        <v>10798</v>
      </c>
      <c r="B10798">
        <v>10798</v>
      </c>
      <c r="C10798">
        <v>10798</v>
      </c>
      <c r="D10798">
        <v>10798</v>
      </c>
      <c r="E10798">
        <v>10798</v>
      </c>
      <c r="F10798">
        <v>10798</v>
      </c>
      <c r="G10798">
        <v>10798</v>
      </c>
      <c r="H10798">
        <v>10798</v>
      </c>
      <c r="I10798">
        <v>10798</v>
      </c>
      <c r="J10798">
        <v>10798</v>
      </c>
      <c r="K10798">
        <v>10798</v>
      </c>
      <c r="L10798">
        <v>10798</v>
      </c>
      <c r="M10798">
        <v>10798</v>
      </c>
      <c r="N10798">
        <v>10798</v>
      </c>
      <c r="O10798">
        <v>10798</v>
      </c>
      <c r="P10798">
        <v>10798</v>
      </c>
      <c r="Q10798">
        <v>10798</v>
      </c>
      <c r="R10798">
        <v>10798</v>
      </c>
      <c r="S10798">
        <v>10798</v>
      </c>
      <c r="T10798">
        <v>10798</v>
      </c>
      <c r="U10798">
        <v>10798</v>
      </c>
      <c r="V10798">
        <f t="shared" ref="V10798:Z10798" si="10797">U10798+U10799</f>
        <v>21597</v>
      </c>
      <c r="W10798">
        <f t="shared" si="10797"/>
        <v>43196</v>
      </c>
      <c r="X10798">
        <f t="shared" si="10797"/>
        <v>86396</v>
      </c>
      <c r="Y10798">
        <f t="shared" si="10797"/>
        <v>172800</v>
      </c>
      <c r="Z10798">
        <f t="shared" si="10797"/>
        <v>345616</v>
      </c>
    </row>
    <row r="10799" spans="1:26" x14ac:dyDescent="0.35">
      <c r="A10799">
        <v>10799</v>
      </c>
      <c r="B10799">
        <v>10799</v>
      </c>
      <c r="C10799">
        <v>10799</v>
      </c>
      <c r="D10799">
        <v>10799</v>
      </c>
      <c r="E10799">
        <v>10799</v>
      </c>
      <c r="F10799">
        <v>10799</v>
      </c>
      <c r="G10799">
        <v>10799</v>
      </c>
      <c r="H10799">
        <v>10799</v>
      </c>
      <c r="I10799">
        <v>10799</v>
      </c>
      <c r="J10799">
        <v>10799</v>
      </c>
      <c r="K10799">
        <v>10799</v>
      </c>
      <c r="L10799">
        <v>10799</v>
      </c>
      <c r="M10799">
        <v>10799</v>
      </c>
      <c r="N10799">
        <v>10799</v>
      </c>
      <c r="O10799">
        <v>10799</v>
      </c>
      <c r="P10799">
        <v>10799</v>
      </c>
      <c r="Q10799">
        <v>10799</v>
      </c>
      <c r="R10799">
        <v>10799</v>
      </c>
      <c r="S10799">
        <v>10799</v>
      </c>
      <c r="T10799">
        <v>10799</v>
      </c>
      <c r="U10799">
        <v>10799</v>
      </c>
      <c r="V10799">
        <f t="shared" ref="V10799:Z10799" si="10798">U10799+U10800</f>
        <v>21599</v>
      </c>
      <c r="W10799">
        <f t="shared" si="10798"/>
        <v>43200</v>
      </c>
      <c r="X10799">
        <f t="shared" si="10798"/>
        <v>86404</v>
      </c>
      <c r="Y10799">
        <f t="shared" si="10798"/>
        <v>172816</v>
      </c>
      <c r="Z10799">
        <f t="shared" si="10798"/>
        <v>345648</v>
      </c>
    </row>
    <row r="10800" spans="1:26" x14ac:dyDescent="0.35">
      <c r="A10800">
        <v>10800</v>
      </c>
      <c r="B10800">
        <v>10800</v>
      </c>
      <c r="C10800">
        <v>10800</v>
      </c>
      <c r="D10800">
        <v>10800</v>
      </c>
      <c r="E10800">
        <v>10800</v>
      </c>
      <c r="F10800">
        <v>10800</v>
      </c>
      <c r="G10800">
        <v>10800</v>
      </c>
      <c r="H10800">
        <v>10800</v>
      </c>
      <c r="I10800">
        <v>10800</v>
      </c>
      <c r="J10800">
        <v>10800</v>
      </c>
      <c r="K10800">
        <v>10800</v>
      </c>
      <c r="L10800">
        <v>10800</v>
      </c>
      <c r="M10800">
        <v>10800</v>
      </c>
      <c r="N10800">
        <v>10800</v>
      </c>
      <c r="O10800">
        <v>10800</v>
      </c>
      <c r="P10800">
        <v>10800</v>
      </c>
      <c r="Q10800">
        <v>10800</v>
      </c>
      <c r="R10800">
        <v>10800</v>
      </c>
      <c r="S10800">
        <v>10800</v>
      </c>
      <c r="T10800">
        <v>10800</v>
      </c>
      <c r="U10800">
        <v>10800</v>
      </c>
      <c r="V10800">
        <f t="shared" ref="V10800:Z10800" si="10799">U10800+U10801</f>
        <v>21601</v>
      </c>
      <c r="W10800">
        <f t="shared" si="10799"/>
        <v>43204</v>
      </c>
      <c r="X10800">
        <f t="shared" si="10799"/>
        <v>86412</v>
      </c>
      <c r="Y10800">
        <f t="shared" si="10799"/>
        <v>172832</v>
      </c>
      <c r="Z10800">
        <f t="shared" si="10799"/>
        <v>345680</v>
      </c>
    </row>
    <row r="10801" spans="1:26" x14ac:dyDescent="0.35">
      <c r="A10801">
        <v>10801</v>
      </c>
      <c r="B10801">
        <v>10801</v>
      </c>
      <c r="C10801">
        <v>10801</v>
      </c>
      <c r="D10801">
        <v>10801</v>
      </c>
      <c r="E10801">
        <v>10801</v>
      </c>
      <c r="F10801">
        <v>10801</v>
      </c>
      <c r="G10801">
        <v>10801</v>
      </c>
      <c r="H10801">
        <v>10801</v>
      </c>
      <c r="I10801">
        <v>10801</v>
      </c>
      <c r="J10801">
        <v>10801</v>
      </c>
      <c r="K10801">
        <v>10801</v>
      </c>
      <c r="L10801">
        <v>10801</v>
      </c>
      <c r="M10801">
        <v>10801</v>
      </c>
      <c r="N10801">
        <v>10801</v>
      </c>
      <c r="O10801">
        <v>10801</v>
      </c>
      <c r="P10801">
        <v>10801</v>
      </c>
      <c r="Q10801">
        <v>10801</v>
      </c>
      <c r="R10801">
        <v>10801</v>
      </c>
      <c r="S10801">
        <v>10801</v>
      </c>
      <c r="T10801">
        <v>10801</v>
      </c>
      <c r="U10801">
        <v>10801</v>
      </c>
      <c r="V10801">
        <f t="shared" ref="V10801:Z10801" si="10800">U10801+U10802</f>
        <v>21603</v>
      </c>
      <c r="W10801">
        <f t="shared" si="10800"/>
        <v>43208</v>
      </c>
      <c r="X10801">
        <f t="shared" si="10800"/>
        <v>86420</v>
      </c>
      <c r="Y10801">
        <f t="shared" si="10800"/>
        <v>172848</v>
      </c>
      <c r="Z10801">
        <f t="shared" si="10800"/>
        <v>345712</v>
      </c>
    </row>
    <row r="10802" spans="1:26" x14ac:dyDescent="0.35">
      <c r="A10802">
        <v>10802</v>
      </c>
      <c r="B10802">
        <v>10802</v>
      </c>
      <c r="C10802">
        <v>10802</v>
      </c>
      <c r="D10802">
        <v>10802</v>
      </c>
      <c r="E10802">
        <v>10802</v>
      </c>
      <c r="F10802">
        <v>10802</v>
      </c>
      <c r="G10802">
        <v>10802</v>
      </c>
      <c r="H10802">
        <v>10802</v>
      </c>
      <c r="I10802">
        <v>10802</v>
      </c>
      <c r="J10802">
        <v>10802</v>
      </c>
      <c r="K10802">
        <v>10802</v>
      </c>
      <c r="L10802">
        <v>10802</v>
      </c>
      <c r="M10802">
        <v>10802</v>
      </c>
      <c r="N10802">
        <v>10802</v>
      </c>
      <c r="O10802">
        <v>10802</v>
      </c>
      <c r="P10802">
        <v>10802</v>
      </c>
      <c r="Q10802">
        <v>10802</v>
      </c>
      <c r="R10802">
        <v>10802</v>
      </c>
      <c r="S10802">
        <v>10802</v>
      </c>
      <c r="T10802">
        <v>10802</v>
      </c>
      <c r="U10802">
        <v>10802</v>
      </c>
      <c r="V10802">
        <f t="shared" ref="V10802:Z10802" si="10801">U10802+U10803</f>
        <v>21605</v>
      </c>
      <c r="W10802">
        <f t="shared" si="10801"/>
        <v>43212</v>
      </c>
      <c r="X10802">
        <f t="shared" si="10801"/>
        <v>86428</v>
      </c>
      <c r="Y10802">
        <f t="shared" si="10801"/>
        <v>172864</v>
      </c>
      <c r="Z10802">
        <f t="shared" si="10801"/>
        <v>345744</v>
      </c>
    </row>
    <row r="10803" spans="1:26" x14ac:dyDescent="0.35">
      <c r="A10803">
        <v>10803</v>
      </c>
      <c r="B10803">
        <v>10803</v>
      </c>
      <c r="C10803">
        <v>10803</v>
      </c>
      <c r="D10803">
        <v>10803</v>
      </c>
      <c r="E10803">
        <v>10803</v>
      </c>
      <c r="F10803">
        <v>10803</v>
      </c>
      <c r="G10803">
        <v>10803</v>
      </c>
      <c r="H10803">
        <v>10803</v>
      </c>
      <c r="I10803">
        <v>10803</v>
      </c>
      <c r="J10803">
        <v>10803</v>
      </c>
      <c r="K10803">
        <v>10803</v>
      </c>
      <c r="L10803">
        <v>10803</v>
      </c>
      <c r="M10803">
        <v>10803</v>
      </c>
      <c r="N10803">
        <v>10803</v>
      </c>
      <c r="O10803">
        <v>10803</v>
      </c>
      <c r="P10803">
        <v>10803</v>
      </c>
      <c r="Q10803">
        <v>10803</v>
      </c>
      <c r="R10803">
        <v>10803</v>
      </c>
      <c r="S10803">
        <v>10803</v>
      </c>
      <c r="T10803">
        <v>10803</v>
      </c>
      <c r="U10803">
        <v>10803</v>
      </c>
      <c r="V10803">
        <f t="shared" ref="V10803:Z10803" si="10802">U10803+U10804</f>
        <v>21607</v>
      </c>
      <c r="W10803">
        <f t="shared" si="10802"/>
        <v>43216</v>
      </c>
      <c r="X10803">
        <f t="shared" si="10802"/>
        <v>86436</v>
      </c>
      <c r="Y10803">
        <f t="shared" si="10802"/>
        <v>172880</v>
      </c>
      <c r="Z10803">
        <f t="shared" si="10802"/>
        <v>345776</v>
      </c>
    </row>
    <row r="10804" spans="1:26" x14ac:dyDescent="0.35">
      <c r="A10804">
        <v>10804</v>
      </c>
      <c r="B10804">
        <v>10804</v>
      </c>
      <c r="C10804">
        <v>10804</v>
      </c>
      <c r="D10804">
        <v>10804</v>
      </c>
      <c r="E10804">
        <v>10804</v>
      </c>
      <c r="F10804">
        <v>10804</v>
      </c>
      <c r="G10804">
        <v>10804</v>
      </c>
      <c r="H10804">
        <v>10804</v>
      </c>
      <c r="I10804">
        <v>10804</v>
      </c>
      <c r="J10804">
        <v>10804</v>
      </c>
      <c r="K10804">
        <v>10804</v>
      </c>
      <c r="L10804">
        <v>10804</v>
      </c>
      <c r="M10804">
        <v>10804</v>
      </c>
      <c r="N10804">
        <v>10804</v>
      </c>
      <c r="O10804">
        <v>10804</v>
      </c>
      <c r="P10804">
        <v>10804</v>
      </c>
      <c r="Q10804">
        <v>10804</v>
      </c>
      <c r="R10804">
        <v>10804</v>
      </c>
      <c r="S10804">
        <v>10804</v>
      </c>
      <c r="T10804">
        <v>10804</v>
      </c>
      <c r="U10804">
        <v>10804</v>
      </c>
      <c r="V10804">
        <f t="shared" ref="V10804:Z10804" si="10803">U10804+U10805</f>
        <v>21609</v>
      </c>
      <c r="W10804">
        <f t="shared" si="10803"/>
        <v>43220</v>
      </c>
      <c r="X10804">
        <f t="shared" si="10803"/>
        <v>86444</v>
      </c>
      <c r="Y10804">
        <f t="shared" si="10803"/>
        <v>172896</v>
      </c>
      <c r="Z10804">
        <f t="shared" si="10803"/>
        <v>345808</v>
      </c>
    </row>
    <row r="10805" spans="1:26" x14ac:dyDescent="0.35">
      <c r="A10805">
        <v>10805</v>
      </c>
      <c r="B10805">
        <v>10805</v>
      </c>
      <c r="C10805">
        <v>10805</v>
      </c>
      <c r="D10805">
        <v>10805</v>
      </c>
      <c r="E10805">
        <v>10805</v>
      </c>
      <c r="F10805">
        <v>10805</v>
      </c>
      <c r="G10805">
        <v>10805</v>
      </c>
      <c r="H10805">
        <v>10805</v>
      </c>
      <c r="I10805">
        <v>10805</v>
      </c>
      <c r="J10805">
        <v>10805</v>
      </c>
      <c r="K10805">
        <v>10805</v>
      </c>
      <c r="L10805">
        <v>10805</v>
      </c>
      <c r="M10805">
        <v>10805</v>
      </c>
      <c r="N10805">
        <v>10805</v>
      </c>
      <c r="O10805">
        <v>10805</v>
      </c>
      <c r="P10805">
        <v>10805</v>
      </c>
      <c r="Q10805">
        <v>10805</v>
      </c>
      <c r="R10805">
        <v>10805</v>
      </c>
      <c r="S10805">
        <v>10805</v>
      </c>
      <c r="T10805">
        <v>10805</v>
      </c>
      <c r="U10805">
        <v>10805</v>
      </c>
      <c r="V10805">
        <f t="shared" ref="V10805:Z10805" si="10804">U10805+U10806</f>
        <v>21611</v>
      </c>
      <c r="W10805">
        <f t="shared" si="10804"/>
        <v>43224</v>
      </c>
      <c r="X10805">
        <f t="shared" si="10804"/>
        <v>86452</v>
      </c>
      <c r="Y10805">
        <f t="shared" si="10804"/>
        <v>172912</v>
      </c>
      <c r="Z10805">
        <f t="shared" si="10804"/>
        <v>345840</v>
      </c>
    </row>
    <row r="10806" spans="1:26" x14ac:dyDescent="0.35">
      <c r="A10806">
        <v>10806</v>
      </c>
      <c r="B10806">
        <v>10806</v>
      </c>
      <c r="C10806">
        <v>10806</v>
      </c>
      <c r="D10806">
        <v>10806</v>
      </c>
      <c r="E10806">
        <v>10806</v>
      </c>
      <c r="F10806">
        <v>10806</v>
      </c>
      <c r="G10806">
        <v>10806</v>
      </c>
      <c r="H10806">
        <v>10806</v>
      </c>
      <c r="I10806">
        <v>10806</v>
      </c>
      <c r="J10806">
        <v>10806</v>
      </c>
      <c r="K10806">
        <v>10806</v>
      </c>
      <c r="L10806">
        <v>10806</v>
      </c>
      <c r="M10806">
        <v>10806</v>
      </c>
      <c r="N10806">
        <v>10806</v>
      </c>
      <c r="O10806">
        <v>10806</v>
      </c>
      <c r="P10806">
        <v>10806</v>
      </c>
      <c r="Q10806">
        <v>10806</v>
      </c>
      <c r="R10806">
        <v>10806</v>
      </c>
      <c r="S10806">
        <v>10806</v>
      </c>
      <c r="T10806">
        <v>10806</v>
      </c>
      <c r="U10806">
        <v>10806</v>
      </c>
      <c r="V10806">
        <f t="shared" ref="V10806:Z10806" si="10805">U10806+U10807</f>
        <v>21613</v>
      </c>
      <c r="W10806">
        <f t="shared" si="10805"/>
        <v>43228</v>
      </c>
      <c r="X10806">
        <f t="shared" si="10805"/>
        <v>86460</v>
      </c>
      <c r="Y10806">
        <f t="shared" si="10805"/>
        <v>172928</v>
      </c>
      <c r="Z10806">
        <f t="shared" si="10805"/>
        <v>345872</v>
      </c>
    </row>
    <row r="10807" spans="1:26" x14ac:dyDescent="0.35">
      <c r="A10807">
        <v>10807</v>
      </c>
      <c r="B10807">
        <v>10807</v>
      </c>
      <c r="C10807">
        <v>10807</v>
      </c>
      <c r="D10807">
        <v>10807</v>
      </c>
      <c r="E10807">
        <v>10807</v>
      </c>
      <c r="F10807">
        <v>10807</v>
      </c>
      <c r="G10807">
        <v>10807</v>
      </c>
      <c r="H10807">
        <v>10807</v>
      </c>
      <c r="I10807">
        <v>10807</v>
      </c>
      <c r="J10807">
        <v>10807</v>
      </c>
      <c r="K10807">
        <v>10807</v>
      </c>
      <c r="L10807">
        <v>10807</v>
      </c>
      <c r="M10807">
        <v>10807</v>
      </c>
      <c r="N10807">
        <v>10807</v>
      </c>
      <c r="O10807">
        <v>10807</v>
      </c>
      <c r="P10807">
        <v>10807</v>
      </c>
      <c r="Q10807">
        <v>10807</v>
      </c>
      <c r="R10807">
        <v>10807</v>
      </c>
      <c r="S10807">
        <v>10807</v>
      </c>
      <c r="T10807">
        <v>10807</v>
      </c>
      <c r="U10807">
        <v>10807</v>
      </c>
      <c r="V10807">
        <f t="shared" ref="V10807:Z10807" si="10806">U10807+U10808</f>
        <v>21615</v>
      </c>
      <c r="W10807">
        <f t="shared" si="10806"/>
        <v>43232</v>
      </c>
      <c r="X10807">
        <f t="shared" si="10806"/>
        <v>86468</v>
      </c>
      <c r="Y10807">
        <f t="shared" si="10806"/>
        <v>172944</v>
      </c>
      <c r="Z10807">
        <f t="shared" si="10806"/>
        <v>345904</v>
      </c>
    </row>
    <row r="10808" spans="1:26" x14ac:dyDescent="0.35">
      <c r="A10808">
        <v>10808</v>
      </c>
      <c r="B10808">
        <v>10808</v>
      </c>
      <c r="C10808">
        <v>10808</v>
      </c>
      <c r="D10808">
        <v>10808</v>
      </c>
      <c r="E10808">
        <v>10808</v>
      </c>
      <c r="F10808">
        <v>10808</v>
      </c>
      <c r="G10808">
        <v>10808</v>
      </c>
      <c r="H10808">
        <v>10808</v>
      </c>
      <c r="I10808">
        <v>10808</v>
      </c>
      <c r="J10808">
        <v>10808</v>
      </c>
      <c r="K10808">
        <v>10808</v>
      </c>
      <c r="L10808">
        <v>10808</v>
      </c>
      <c r="M10808">
        <v>10808</v>
      </c>
      <c r="N10808">
        <v>10808</v>
      </c>
      <c r="O10808">
        <v>10808</v>
      </c>
      <c r="P10808">
        <v>10808</v>
      </c>
      <c r="Q10808">
        <v>10808</v>
      </c>
      <c r="R10808">
        <v>10808</v>
      </c>
      <c r="S10808">
        <v>10808</v>
      </c>
      <c r="T10808">
        <v>10808</v>
      </c>
      <c r="U10808">
        <v>10808</v>
      </c>
      <c r="V10808">
        <f t="shared" ref="V10808:Z10808" si="10807">U10808+U10809</f>
        <v>21617</v>
      </c>
      <c r="W10808">
        <f t="shared" si="10807"/>
        <v>43236</v>
      </c>
      <c r="X10808">
        <f t="shared" si="10807"/>
        <v>86476</v>
      </c>
      <c r="Y10808">
        <f t="shared" si="10807"/>
        <v>172960</v>
      </c>
      <c r="Z10808">
        <f t="shared" si="10807"/>
        <v>345936</v>
      </c>
    </row>
    <row r="10809" spans="1:26" x14ac:dyDescent="0.35">
      <c r="A10809">
        <v>10809</v>
      </c>
      <c r="B10809">
        <v>10809</v>
      </c>
      <c r="C10809">
        <v>10809</v>
      </c>
      <c r="D10809">
        <v>10809</v>
      </c>
      <c r="E10809">
        <v>10809</v>
      </c>
      <c r="F10809">
        <v>10809</v>
      </c>
      <c r="G10809">
        <v>10809</v>
      </c>
      <c r="H10809">
        <v>10809</v>
      </c>
      <c r="I10809">
        <v>10809</v>
      </c>
      <c r="J10809">
        <v>10809</v>
      </c>
      <c r="K10809">
        <v>10809</v>
      </c>
      <c r="L10809">
        <v>10809</v>
      </c>
      <c r="M10809">
        <v>10809</v>
      </c>
      <c r="N10809">
        <v>10809</v>
      </c>
      <c r="O10809">
        <v>10809</v>
      </c>
      <c r="P10809">
        <v>10809</v>
      </c>
      <c r="Q10809">
        <v>10809</v>
      </c>
      <c r="R10809">
        <v>10809</v>
      </c>
      <c r="S10809">
        <v>10809</v>
      </c>
      <c r="T10809">
        <v>10809</v>
      </c>
      <c r="U10809">
        <v>10809</v>
      </c>
      <c r="V10809">
        <f t="shared" ref="V10809:Z10809" si="10808">U10809+U10810</f>
        <v>21619</v>
      </c>
      <c r="W10809">
        <f t="shared" si="10808"/>
        <v>43240</v>
      </c>
      <c r="X10809">
        <f t="shared" si="10808"/>
        <v>86484</v>
      </c>
      <c r="Y10809">
        <f t="shared" si="10808"/>
        <v>172976</v>
      </c>
      <c r="Z10809">
        <f t="shared" si="10808"/>
        <v>345968</v>
      </c>
    </row>
    <row r="10810" spans="1:26" x14ac:dyDescent="0.35">
      <c r="A10810">
        <v>10810</v>
      </c>
      <c r="B10810">
        <v>10810</v>
      </c>
      <c r="C10810">
        <v>10810</v>
      </c>
      <c r="D10810">
        <v>10810</v>
      </c>
      <c r="E10810">
        <v>10810</v>
      </c>
      <c r="F10810">
        <v>10810</v>
      </c>
      <c r="G10810">
        <v>10810</v>
      </c>
      <c r="H10810">
        <v>10810</v>
      </c>
      <c r="I10810">
        <v>10810</v>
      </c>
      <c r="J10810">
        <v>10810</v>
      </c>
      <c r="K10810">
        <v>10810</v>
      </c>
      <c r="L10810">
        <v>10810</v>
      </c>
      <c r="M10810">
        <v>10810</v>
      </c>
      <c r="N10810">
        <v>10810</v>
      </c>
      <c r="O10810">
        <v>10810</v>
      </c>
      <c r="P10810">
        <v>10810</v>
      </c>
      <c r="Q10810">
        <v>10810</v>
      </c>
      <c r="R10810">
        <v>10810</v>
      </c>
      <c r="S10810">
        <v>10810</v>
      </c>
      <c r="T10810">
        <v>10810</v>
      </c>
      <c r="U10810">
        <v>10810</v>
      </c>
      <c r="V10810">
        <f t="shared" ref="V10810:Z10810" si="10809">U10810+U10811</f>
        <v>21621</v>
      </c>
      <c r="W10810">
        <f t="shared" si="10809"/>
        <v>43244</v>
      </c>
      <c r="X10810">
        <f t="shared" si="10809"/>
        <v>86492</v>
      </c>
      <c r="Y10810">
        <f t="shared" si="10809"/>
        <v>172992</v>
      </c>
      <c r="Z10810">
        <f t="shared" si="10809"/>
        <v>346000</v>
      </c>
    </row>
    <row r="10811" spans="1:26" x14ac:dyDescent="0.35">
      <c r="A10811">
        <v>10811</v>
      </c>
      <c r="B10811">
        <v>10811</v>
      </c>
      <c r="C10811">
        <v>10811</v>
      </c>
      <c r="D10811">
        <v>10811</v>
      </c>
      <c r="E10811">
        <v>10811</v>
      </c>
      <c r="F10811">
        <v>10811</v>
      </c>
      <c r="G10811">
        <v>10811</v>
      </c>
      <c r="H10811">
        <v>10811</v>
      </c>
      <c r="I10811">
        <v>10811</v>
      </c>
      <c r="J10811">
        <v>10811</v>
      </c>
      <c r="K10811">
        <v>10811</v>
      </c>
      <c r="L10811">
        <v>10811</v>
      </c>
      <c r="M10811">
        <v>10811</v>
      </c>
      <c r="N10811">
        <v>10811</v>
      </c>
      <c r="O10811">
        <v>10811</v>
      </c>
      <c r="P10811">
        <v>10811</v>
      </c>
      <c r="Q10811">
        <v>10811</v>
      </c>
      <c r="R10811">
        <v>10811</v>
      </c>
      <c r="S10811">
        <v>10811</v>
      </c>
      <c r="T10811">
        <v>10811</v>
      </c>
      <c r="U10811">
        <v>10811</v>
      </c>
      <c r="V10811">
        <f t="shared" ref="V10811:Z10811" si="10810">U10811+U10812</f>
        <v>21623</v>
      </c>
      <c r="W10811">
        <f t="shared" si="10810"/>
        <v>43248</v>
      </c>
      <c r="X10811">
        <f t="shared" si="10810"/>
        <v>86500</v>
      </c>
      <c r="Y10811">
        <f t="shared" si="10810"/>
        <v>173008</v>
      </c>
      <c r="Z10811">
        <f t="shared" si="10810"/>
        <v>346032</v>
      </c>
    </row>
    <row r="10812" spans="1:26" x14ac:dyDescent="0.35">
      <c r="A10812">
        <v>10812</v>
      </c>
      <c r="B10812">
        <v>10812</v>
      </c>
      <c r="C10812">
        <v>10812</v>
      </c>
      <c r="D10812">
        <v>10812</v>
      </c>
      <c r="E10812">
        <v>10812</v>
      </c>
      <c r="F10812">
        <v>10812</v>
      </c>
      <c r="G10812">
        <v>10812</v>
      </c>
      <c r="H10812">
        <v>10812</v>
      </c>
      <c r="I10812">
        <v>10812</v>
      </c>
      <c r="J10812">
        <v>10812</v>
      </c>
      <c r="K10812">
        <v>10812</v>
      </c>
      <c r="L10812">
        <v>10812</v>
      </c>
      <c r="M10812">
        <v>10812</v>
      </c>
      <c r="N10812">
        <v>10812</v>
      </c>
      <c r="O10812">
        <v>10812</v>
      </c>
      <c r="P10812">
        <v>10812</v>
      </c>
      <c r="Q10812">
        <v>10812</v>
      </c>
      <c r="R10812">
        <v>10812</v>
      </c>
      <c r="S10812">
        <v>10812</v>
      </c>
      <c r="T10812">
        <v>10812</v>
      </c>
      <c r="U10812">
        <v>10812</v>
      </c>
      <c r="V10812">
        <f t="shared" ref="V10812:Z10812" si="10811">U10812+U10813</f>
        <v>21625</v>
      </c>
      <c r="W10812">
        <f t="shared" si="10811"/>
        <v>43252</v>
      </c>
      <c r="X10812">
        <f t="shared" si="10811"/>
        <v>86508</v>
      </c>
      <c r="Y10812">
        <f t="shared" si="10811"/>
        <v>173024</v>
      </c>
      <c r="Z10812">
        <f t="shared" si="10811"/>
        <v>346064</v>
      </c>
    </row>
    <row r="10813" spans="1:26" x14ac:dyDescent="0.35">
      <c r="A10813">
        <v>10813</v>
      </c>
      <c r="B10813">
        <v>10813</v>
      </c>
      <c r="C10813">
        <v>10813</v>
      </c>
      <c r="D10813">
        <v>10813</v>
      </c>
      <c r="E10813">
        <v>10813</v>
      </c>
      <c r="F10813">
        <v>10813</v>
      </c>
      <c r="G10813">
        <v>10813</v>
      </c>
      <c r="H10813">
        <v>10813</v>
      </c>
      <c r="I10813">
        <v>10813</v>
      </c>
      <c r="J10813">
        <v>10813</v>
      </c>
      <c r="K10813">
        <v>10813</v>
      </c>
      <c r="L10813">
        <v>10813</v>
      </c>
      <c r="M10813">
        <v>10813</v>
      </c>
      <c r="N10813">
        <v>10813</v>
      </c>
      <c r="O10813">
        <v>10813</v>
      </c>
      <c r="P10813">
        <v>10813</v>
      </c>
      <c r="Q10813">
        <v>10813</v>
      </c>
      <c r="R10813">
        <v>10813</v>
      </c>
      <c r="S10813">
        <v>10813</v>
      </c>
      <c r="T10813">
        <v>10813</v>
      </c>
      <c r="U10813">
        <v>10813</v>
      </c>
      <c r="V10813">
        <f t="shared" ref="V10813:Z10813" si="10812">U10813+U10814</f>
        <v>21627</v>
      </c>
      <c r="W10813">
        <f t="shared" si="10812"/>
        <v>43256</v>
      </c>
      <c r="X10813">
        <f t="shared" si="10812"/>
        <v>86516</v>
      </c>
      <c r="Y10813">
        <f t="shared" si="10812"/>
        <v>173040</v>
      </c>
      <c r="Z10813">
        <f t="shared" si="10812"/>
        <v>346096</v>
      </c>
    </row>
    <row r="10814" spans="1:26" x14ac:dyDescent="0.35">
      <c r="A10814">
        <v>10814</v>
      </c>
      <c r="B10814">
        <v>10814</v>
      </c>
      <c r="C10814">
        <v>10814</v>
      </c>
      <c r="D10814">
        <v>10814</v>
      </c>
      <c r="E10814">
        <v>10814</v>
      </c>
      <c r="F10814">
        <v>10814</v>
      </c>
      <c r="G10814">
        <v>10814</v>
      </c>
      <c r="H10814">
        <v>10814</v>
      </c>
      <c r="I10814">
        <v>10814</v>
      </c>
      <c r="J10814">
        <v>10814</v>
      </c>
      <c r="K10814">
        <v>10814</v>
      </c>
      <c r="L10814">
        <v>10814</v>
      </c>
      <c r="M10814">
        <v>10814</v>
      </c>
      <c r="N10814">
        <v>10814</v>
      </c>
      <c r="O10814">
        <v>10814</v>
      </c>
      <c r="P10814">
        <v>10814</v>
      </c>
      <c r="Q10814">
        <v>10814</v>
      </c>
      <c r="R10814">
        <v>10814</v>
      </c>
      <c r="S10814">
        <v>10814</v>
      </c>
      <c r="T10814">
        <v>10814</v>
      </c>
      <c r="U10814">
        <v>10814</v>
      </c>
      <c r="V10814">
        <f t="shared" ref="V10814:Z10814" si="10813">U10814+U10815</f>
        <v>21629</v>
      </c>
      <c r="W10814">
        <f t="shared" si="10813"/>
        <v>43260</v>
      </c>
      <c r="X10814">
        <f t="shared" si="10813"/>
        <v>86524</v>
      </c>
      <c r="Y10814">
        <f t="shared" si="10813"/>
        <v>173056</v>
      </c>
      <c r="Z10814">
        <f t="shared" si="10813"/>
        <v>346128</v>
      </c>
    </row>
    <row r="10815" spans="1:26" x14ac:dyDescent="0.35">
      <c r="A10815">
        <v>10815</v>
      </c>
      <c r="B10815">
        <v>10815</v>
      </c>
      <c r="C10815">
        <v>10815</v>
      </c>
      <c r="D10815">
        <v>10815</v>
      </c>
      <c r="E10815">
        <v>10815</v>
      </c>
      <c r="F10815">
        <v>10815</v>
      </c>
      <c r="G10815">
        <v>10815</v>
      </c>
      <c r="H10815">
        <v>10815</v>
      </c>
      <c r="I10815">
        <v>10815</v>
      </c>
      <c r="J10815">
        <v>10815</v>
      </c>
      <c r="K10815">
        <v>10815</v>
      </c>
      <c r="L10815">
        <v>10815</v>
      </c>
      <c r="M10815">
        <v>10815</v>
      </c>
      <c r="N10815">
        <v>10815</v>
      </c>
      <c r="O10815">
        <v>10815</v>
      </c>
      <c r="P10815">
        <v>10815</v>
      </c>
      <c r="Q10815">
        <v>10815</v>
      </c>
      <c r="R10815">
        <v>10815</v>
      </c>
      <c r="S10815">
        <v>10815</v>
      </c>
      <c r="T10815">
        <v>10815</v>
      </c>
      <c r="U10815">
        <v>10815</v>
      </c>
      <c r="V10815">
        <f t="shared" ref="V10815:Z10815" si="10814">U10815+U10816</f>
        <v>21631</v>
      </c>
      <c r="W10815">
        <f t="shared" si="10814"/>
        <v>43264</v>
      </c>
      <c r="X10815">
        <f t="shared" si="10814"/>
        <v>86532</v>
      </c>
      <c r="Y10815">
        <f t="shared" si="10814"/>
        <v>173072</v>
      </c>
      <c r="Z10815">
        <f t="shared" si="10814"/>
        <v>346160</v>
      </c>
    </row>
    <row r="10816" spans="1:26" x14ac:dyDescent="0.35">
      <c r="A10816">
        <v>10816</v>
      </c>
      <c r="B10816">
        <v>10816</v>
      </c>
      <c r="C10816">
        <v>10816</v>
      </c>
      <c r="D10816">
        <v>10816</v>
      </c>
      <c r="E10816">
        <v>10816</v>
      </c>
      <c r="F10816">
        <v>10816</v>
      </c>
      <c r="G10816">
        <v>10816</v>
      </c>
      <c r="H10816">
        <v>10816</v>
      </c>
      <c r="I10816">
        <v>10816</v>
      </c>
      <c r="J10816">
        <v>10816</v>
      </c>
      <c r="K10816">
        <v>10816</v>
      </c>
      <c r="L10816">
        <v>10816</v>
      </c>
      <c r="M10816">
        <v>10816</v>
      </c>
      <c r="N10816">
        <v>10816</v>
      </c>
      <c r="O10816">
        <v>10816</v>
      </c>
      <c r="P10816">
        <v>10816</v>
      </c>
      <c r="Q10816">
        <v>10816</v>
      </c>
      <c r="R10816">
        <v>10816</v>
      </c>
      <c r="S10816">
        <v>10816</v>
      </c>
      <c r="T10816">
        <v>10816</v>
      </c>
      <c r="U10816">
        <v>10816</v>
      </c>
      <c r="V10816">
        <f t="shared" ref="V10816:Z10816" si="10815">U10816+U10817</f>
        <v>21633</v>
      </c>
      <c r="W10816">
        <f t="shared" si="10815"/>
        <v>43268</v>
      </c>
      <c r="X10816">
        <f t="shared" si="10815"/>
        <v>86540</v>
      </c>
      <c r="Y10816">
        <f t="shared" si="10815"/>
        <v>173088</v>
      </c>
      <c r="Z10816">
        <f t="shared" si="10815"/>
        <v>346192</v>
      </c>
    </row>
    <row r="10817" spans="1:26" x14ac:dyDescent="0.35">
      <c r="A10817">
        <v>10817</v>
      </c>
      <c r="B10817">
        <v>10817</v>
      </c>
      <c r="C10817">
        <v>10817</v>
      </c>
      <c r="D10817">
        <v>10817</v>
      </c>
      <c r="E10817">
        <v>10817</v>
      </c>
      <c r="F10817">
        <v>10817</v>
      </c>
      <c r="G10817">
        <v>10817</v>
      </c>
      <c r="H10817">
        <v>10817</v>
      </c>
      <c r="I10817">
        <v>10817</v>
      </c>
      <c r="J10817">
        <v>10817</v>
      </c>
      <c r="K10817">
        <v>10817</v>
      </c>
      <c r="L10817">
        <v>10817</v>
      </c>
      <c r="M10817">
        <v>10817</v>
      </c>
      <c r="N10817">
        <v>10817</v>
      </c>
      <c r="O10817">
        <v>10817</v>
      </c>
      <c r="P10817">
        <v>10817</v>
      </c>
      <c r="Q10817">
        <v>10817</v>
      </c>
      <c r="R10817">
        <v>10817</v>
      </c>
      <c r="S10817">
        <v>10817</v>
      </c>
      <c r="T10817">
        <v>10817</v>
      </c>
      <c r="U10817">
        <v>10817</v>
      </c>
      <c r="V10817">
        <f t="shared" ref="V10817:Z10817" si="10816">U10817+U10818</f>
        <v>21635</v>
      </c>
      <c r="W10817">
        <f t="shared" si="10816"/>
        <v>43272</v>
      </c>
      <c r="X10817">
        <f t="shared" si="10816"/>
        <v>86548</v>
      </c>
      <c r="Y10817">
        <f t="shared" si="10816"/>
        <v>173104</v>
      </c>
      <c r="Z10817">
        <f t="shared" si="10816"/>
        <v>346224</v>
      </c>
    </row>
    <row r="10818" spans="1:26" x14ac:dyDescent="0.35">
      <c r="A10818">
        <v>10818</v>
      </c>
      <c r="B10818">
        <v>10818</v>
      </c>
      <c r="C10818">
        <v>10818</v>
      </c>
      <c r="D10818">
        <v>10818</v>
      </c>
      <c r="E10818">
        <v>10818</v>
      </c>
      <c r="F10818">
        <v>10818</v>
      </c>
      <c r="G10818">
        <v>10818</v>
      </c>
      <c r="H10818">
        <v>10818</v>
      </c>
      <c r="I10818">
        <v>10818</v>
      </c>
      <c r="J10818">
        <v>10818</v>
      </c>
      <c r="K10818">
        <v>10818</v>
      </c>
      <c r="L10818">
        <v>10818</v>
      </c>
      <c r="M10818">
        <v>10818</v>
      </c>
      <c r="N10818">
        <v>10818</v>
      </c>
      <c r="O10818">
        <v>10818</v>
      </c>
      <c r="P10818">
        <v>10818</v>
      </c>
      <c r="Q10818">
        <v>10818</v>
      </c>
      <c r="R10818">
        <v>10818</v>
      </c>
      <c r="S10818">
        <v>10818</v>
      </c>
      <c r="T10818">
        <v>10818</v>
      </c>
      <c r="U10818">
        <v>10818</v>
      </c>
      <c r="V10818">
        <f t="shared" ref="V10818:Z10818" si="10817">U10818+U10819</f>
        <v>21637</v>
      </c>
      <c r="W10818">
        <f t="shared" si="10817"/>
        <v>43276</v>
      </c>
      <c r="X10818">
        <f t="shared" si="10817"/>
        <v>86556</v>
      </c>
      <c r="Y10818">
        <f t="shared" si="10817"/>
        <v>173120</v>
      </c>
      <c r="Z10818">
        <f t="shared" si="10817"/>
        <v>346256</v>
      </c>
    </row>
    <row r="10819" spans="1:26" x14ac:dyDescent="0.35">
      <c r="A10819">
        <v>10819</v>
      </c>
      <c r="B10819">
        <v>10819</v>
      </c>
      <c r="C10819">
        <v>10819</v>
      </c>
      <c r="D10819">
        <v>10819</v>
      </c>
      <c r="E10819">
        <v>10819</v>
      </c>
      <c r="F10819">
        <v>10819</v>
      </c>
      <c r="G10819">
        <v>10819</v>
      </c>
      <c r="H10819">
        <v>10819</v>
      </c>
      <c r="I10819">
        <v>10819</v>
      </c>
      <c r="J10819">
        <v>10819</v>
      </c>
      <c r="K10819">
        <v>10819</v>
      </c>
      <c r="L10819">
        <v>10819</v>
      </c>
      <c r="M10819">
        <v>10819</v>
      </c>
      <c r="N10819">
        <v>10819</v>
      </c>
      <c r="O10819">
        <v>10819</v>
      </c>
      <c r="P10819">
        <v>10819</v>
      </c>
      <c r="Q10819">
        <v>10819</v>
      </c>
      <c r="R10819">
        <v>10819</v>
      </c>
      <c r="S10819">
        <v>10819</v>
      </c>
      <c r="T10819">
        <v>10819</v>
      </c>
      <c r="U10819">
        <v>10819</v>
      </c>
      <c r="V10819">
        <f t="shared" ref="V10819:Z10819" si="10818">U10819+U10820</f>
        <v>21639</v>
      </c>
      <c r="W10819">
        <f t="shared" si="10818"/>
        <v>43280</v>
      </c>
      <c r="X10819">
        <f t="shared" si="10818"/>
        <v>86564</v>
      </c>
      <c r="Y10819">
        <f t="shared" si="10818"/>
        <v>173136</v>
      </c>
      <c r="Z10819">
        <f t="shared" si="10818"/>
        <v>346288</v>
      </c>
    </row>
    <row r="10820" spans="1:26" x14ac:dyDescent="0.35">
      <c r="A10820">
        <v>10820</v>
      </c>
      <c r="B10820">
        <v>10820</v>
      </c>
      <c r="C10820">
        <v>10820</v>
      </c>
      <c r="D10820">
        <v>10820</v>
      </c>
      <c r="E10820">
        <v>10820</v>
      </c>
      <c r="F10820">
        <v>10820</v>
      </c>
      <c r="G10820">
        <v>10820</v>
      </c>
      <c r="H10820">
        <v>10820</v>
      </c>
      <c r="I10820">
        <v>10820</v>
      </c>
      <c r="J10820">
        <v>10820</v>
      </c>
      <c r="K10820">
        <v>10820</v>
      </c>
      <c r="L10820">
        <v>10820</v>
      </c>
      <c r="M10820">
        <v>10820</v>
      </c>
      <c r="N10820">
        <v>10820</v>
      </c>
      <c r="O10820">
        <v>10820</v>
      </c>
      <c r="P10820">
        <v>10820</v>
      </c>
      <c r="Q10820">
        <v>10820</v>
      </c>
      <c r="R10820">
        <v>10820</v>
      </c>
      <c r="S10820">
        <v>10820</v>
      </c>
      <c r="T10820">
        <v>10820</v>
      </c>
      <c r="U10820">
        <v>10820</v>
      </c>
      <c r="V10820">
        <f t="shared" ref="V10820:Z10820" si="10819">U10820+U10821</f>
        <v>21641</v>
      </c>
      <c r="W10820">
        <f t="shared" si="10819"/>
        <v>43284</v>
      </c>
      <c r="X10820">
        <f t="shared" si="10819"/>
        <v>86572</v>
      </c>
      <c r="Y10820">
        <f t="shared" si="10819"/>
        <v>173152</v>
      </c>
      <c r="Z10820">
        <f t="shared" si="10819"/>
        <v>346320</v>
      </c>
    </row>
    <row r="10821" spans="1:26" x14ac:dyDescent="0.35">
      <c r="A10821">
        <v>10821</v>
      </c>
      <c r="B10821">
        <v>10821</v>
      </c>
      <c r="C10821">
        <v>10821</v>
      </c>
      <c r="D10821">
        <v>10821</v>
      </c>
      <c r="E10821">
        <v>10821</v>
      </c>
      <c r="F10821">
        <v>10821</v>
      </c>
      <c r="G10821">
        <v>10821</v>
      </c>
      <c r="H10821">
        <v>10821</v>
      </c>
      <c r="I10821">
        <v>10821</v>
      </c>
      <c r="J10821">
        <v>10821</v>
      </c>
      <c r="K10821">
        <v>10821</v>
      </c>
      <c r="L10821">
        <v>10821</v>
      </c>
      <c r="M10821">
        <v>10821</v>
      </c>
      <c r="N10821">
        <v>10821</v>
      </c>
      <c r="O10821">
        <v>10821</v>
      </c>
      <c r="P10821">
        <v>10821</v>
      </c>
      <c r="Q10821">
        <v>10821</v>
      </c>
      <c r="R10821">
        <v>10821</v>
      </c>
      <c r="S10821">
        <v>10821</v>
      </c>
      <c r="T10821">
        <v>10821</v>
      </c>
      <c r="U10821">
        <v>10821</v>
      </c>
      <c r="V10821">
        <f t="shared" ref="V10821:Z10821" si="10820">U10821+U10822</f>
        <v>21643</v>
      </c>
      <c r="W10821">
        <f t="shared" si="10820"/>
        <v>43288</v>
      </c>
      <c r="X10821">
        <f t="shared" si="10820"/>
        <v>86580</v>
      </c>
      <c r="Y10821">
        <f t="shared" si="10820"/>
        <v>173168</v>
      </c>
      <c r="Z10821">
        <f t="shared" si="10820"/>
        <v>346352</v>
      </c>
    </row>
    <row r="10822" spans="1:26" x14ac:dyDescent="0.35">
      <c r="A10822">
        <v>10822</v>
      </c>
      <c r="B10822">
        <v>10822</v>
      </c>
      <c r="C10822">
        <v>10822</v>
      </c>
      <c r="D10822">
        <v>10822</v>
      </c>
      <c r="E10822">
        <v>10822</v>
      </c>
      <c r="F10822">
        <v>10822</v>
      </c>
      <c r="G10822">
        <v>10822</v>
      </c>
      <c r="H10822">
        <v>10822</v>
      </c>
      <c r="I10822">
        <v>10822</v>
      </c>
      <c r="J10822">
        <v>10822</v>
      </c>
      <c r="K10822">
        <v>10822</v>
      </c>
      <c r="L10822">
        <v>10822</v>
      </c>
      <c r="M10822">
        <v>10822</v>
      </c>
      <c r="N10822">
        <v>10822</v>
      </c>
      <c r="O10822">
        <v>10822</v>
      </c>
      <c r="P10822">
        <v>10822</v>
      </c>
      <c r="Q10822">
        <v>10822</v>
      </c>
      <c r="R10822">
        <v>10822</v>
      </c>
      <c r="S10822">
        <v>10822</v>
      </c>
      <c r="T10822">
        <v>10822</v>
      </c>
      <c r="U10822">
        <v>10822</v>
      </c>
      <c r="V10822">
        <f t="shared" ref="V10822:Z10822" si="10821">U10822+U10823</f>
        <v>21645</v>
      </c>
      <c r="W10822">
        <f t="shared" si="10821"/>
        <v>43292</v>
      </c>
      <c r="X10822">
        <f t="shared" si="10821"/>
        <v>86588</v>
      </c>
      <c r="Y10822">
        <f t="shared" si="10821"/>
        <v>173184</v>
      </c>
      <c r="Z10822">
        <f t="shared" si="10821"/>
        <v>346384</v>
      </c>
    </row>
    <row r="10823" spans="1:26" x14ac:dyDescent="0.35">
      <c r="A10823">
        <v>10823</v>
      </c>
      <c r="B10823">
        <v>10823</v>
      </c>
      <c r="C10823">
        <v>10823</v>
      </c>
      <c r="D10823">
        <v>10823</v>
      </c>
      <c r="E10823">
        <v>10823</v>
      </c>
      <c r="F10823">
        <v>10823</v>
      </c>
      <c r="G10823">
        <v>10823</v>
      </c>
      <c r="H10823">
        <v>10823</v>
      </c>
      <c r="I10823">
        <v>10823</v>
      </c>
      <c r="J10823">
        <v>10823</v>
      </c>
      <c r="K10823">
        <v>10823</v>
      </c>
      <c r="L10823">
        <v>10823</v>
      </c>
      <c r="M10823">
        <v>10823</v>
      </c>
      <c r="N10823">
        <v>10823</v>
      </c>
      <c r="O10823">
        <v>10823</v>
      </c>
      <c r="P10823">
        <v>10823</v>
      </c>
      <c r="Q10823">
        <v>10823</v>
      </c>
      <c r="R10823">
        <v>10823</v>
      </c>
      <c r="S10823">
        <v>10823</v>
      </c>
      <c r="T10823">
        <v>10823</v>
      </c>
      <c r="U10823">
        <v>10823</v>
      </c>
      <c r="V10823">
        <f t="shared" ref="V10823:Z10823" si="10822">U10823+U10824</f>
        <v>21647</v>
      </c>
      <c r="W10823">
        <f t="shared" si="10822"/>
        <v>43296</v>
      </c>
      <c r="X10823">
        <f t="shared" si="10822"/>
        <v>86596</v>
      </c>
      <c r="Y10823">
        <f t="shared" si="10822"/>
        <v>173200</v>
      </c>
      <c r="Z10823">
        <f t="shared" si="10822"/>
        <v>346416</v>
      </c>
    </row>
    <row r="10824" spans="1:26" x14ac:dyDescent="0.35">
      <c r="A10824">
        <v>10824</v>
      </c>
      <c r="B10824">
        <v>10824</v>
      </c>
      <c r="C10824">
        <v>10824</v>
      </c>
      <c r="D10824">
        <v>10824</v>
      </c>
      <c r="E10824">
        <v>10824</v>
      </c>
      <c r="F10824">
        <v>10824</v>
      </c>
      <c r="G10824">
        <v>10824</v>
      </c>
      <c r="H10824">
        <v>10824</v>
      </c>
      <c r="I10824">
        <v>10824</v>
      </c>
      <c r="J10824">
        <v>10824</v>
      </c>
      <c r="K10824">
        <v>10824</v>
      </c>
      <c r="L10824">
        <v>10824</v>
      </c>
      <c r="M10824">
        <v>10824</v>
      </c>
      <c r="N10824">
        <v>10824</v>
      </c>
      <c r="O10824">
        <v>10824</v>
      </c>
      <c r="P10824">
        <v>10824</v>
      </c>
      <c r="Q10824">
        <v>10824</v>
      </c>
      <c r="R10824">
        <v>10824</v>
      </c>
      <c r="S10824">
        <v>10824</v>
      </c>
      <c r="T10824">
        <v>10824</v>
      </c>
      <c r="U10824">
        <v>10824</v>
      </c>
      <c r="V10824">
        <f t="shared" ref="V10824:Z10824" si="10823">U10824+U10825</f>
        <v>21649</v>
      </c>
      <c r="W10824">
        <f t="shared" si="10823"/>
        <v>43300</v>
      </c>
      <c r="X10824">
        <f t="shared" si="10823"/>
        <v>86604</v>
      </c>
      <c r="Y10824">
        <f t="shared" si="10823"/>
        <v>173216</v>
      </c>
      <c r="Z10824">
        <f t="shared" si="10823"/>
        <v>346448</v>
      </c>
    </row>
    <row r="10825" spans="1:26" x14ac:dyDescent="0.35">
      <c r="A10825">
        <v>10825</v>
      </c>
      <c r="B10825">
        <v>10825</v>
      </c>
      <c r="C10825">
        <v>10825</v>
      </c>
      <c r="D10825">
        <v>10825</v>
      </c>
      <c r="E10825">
        <v>10825</v>
      </c>
      <c r="F10825">
        <v>10825</v>
      </c>
      <c r="G10825">
        <v>10825</v>
      </c>
      <c r="H10825">
        <v>10825</v>
      </c>
      <c r="I10825">
        <v>10825</v>
      </c>
      <c r="J10825">
        <v>10825</v>
      </c>
      <c r="K10825">
        <v>10825</v>
      </c>
      <c r="L10825">
        <v>10825</v>
      </c>
      <c r="M10825">
        <v>10825</v>
      </c>
      <c r="N10825">
        <v>10825</v>
      </c>
      <c r="O10825">
        <v>10825</v>
      </c>
      <c r="P10825">
        <v>10825</v>
      </c>
      <c r="Q10825">
        <v>10825</v>
      </c>
      <c r="R10825">
        <v>10825</v>
      </c>
      <c r="S10825">
        <v>10825</v>
      </c>
      <c r="T10825">
        <v>10825</v>
      </c>
      <c r="U10825">
        <v>10825</v>
      </c>
      <c r="V10825">
        <f t="shared" ref="V10825:Z10825" si="10824">U10825+U10826</f>
        <v>21651</v>
      </c>
      <c r="W10825">
        <f t="shared" si="10824"/>
        <v>43304</v>
      </c>
      <c r="X10825">
        <f t="shared" si="10824"/>
        <v>86612</v>
      </c>
      <c r="Y10825">
        <f t="shared" si="10824"/>
        <v>173232</v>
      </c>
      <c r="Z10825">
        <f t="shared" si="10824"/>
        <v>346480</v>
      </c>
    </row>
    <row r="10826" spans="1:26" x14ac:dyDescent="0.35">
      <c r="A10826">
        <v>10826</v>
      </c>
      <c r="B10826">
        <v>10826</v>
      </c>
      <c r="C10826">
        <v>10826</v>
      </c>
      <c r="D10826">
        <v>10826</v>
      </c>
      <c r="E10826">
        <v>10826</v>
      </c>
      <c r="F10826">
        <v>10826</v>
      </c>
      <c r="G10826">
        <v>10826</v>
      </c>
      <c r="H10826">
        <v>10826</v>
      </c>
      <c r="I10826">
        <v>10826</v>
      </c>
      <c r="J10826">
        <v>10826</v>
      </c>
      <c r="K10826">
        <v>10826</v>
      </c>
      <c r="L10826">
        <v>10826</v>
      </c>
      <c r="M10826">
        <v>10826</v>
      </c>
      <c r="N10826">
        <v>10826</v>
      </c>
      <c r="O10826">
        <v>10826</v>
      </c>
      <c r="P10826">
        <v>10826</v>
      </c>
      <c r="Q10826">
        <v>10826</v>
      </c>
      <c r="R10826">
        <v>10826</v>
      </c>
      <c r="S10826">
        <v>10826</v>
      </c>
      <c r="T10826">
        <v>10826</v>
      </c>
      <c r="U10826">
        <v>10826</v>
      </c>
      <c r="V10826">
        <f t="shared" ref="V10826:Z10826" si="10825">U10826+U10827</f>
        <v>21653</v>
      </c>
      <c r="W10826">
        <f t="shared" si="10825"/>
        <v>43308</v>
      </c>
      <c r="X10826">
        <f t="shared" si="10825"/>
        <v>86620</v>
      </c>
      <c r="Y10826">
        <f t="shared" si="10825"/>
        <v>173248</v>
      </c>
      <c r="Z10826">
        <f t="shared" si="10825"/>
        <v>346512</v>
      </c>
    </row>
    <row r="10827" spans="1:26" x14ac:dyDescent="0.35">
      <c r="A10827">
        <v>10827</v>
      </c>
      <c r="B10827">
        <v>10827</v>
      </c>
      <c r="C10827">
        <v>10827</v>
      </c>
      <c r="D10827">
        <v>10827</v>
      </c>
      <c r="E10827">
        <v>10827</v>
      </c>
      <c r="F10827">
        <v>10827</v>
      </c>
      <c r="G10827">
        <v>10827</v>
      </c>
      <c r="H10827">
        <v>10827</v>
      </c>
      <c r="I10827">
        <v>10827</v>
      </c>
      <c r="J10827">
        <v>10827</v>
      </c>
      <c r="K10827">
        <v>10827</v>
      </c>
      <c r="L10827">
        <v>10827</v>
      </c>
      <c r="M10827">
        <v>10827</v>
      </c>
      <c r="N10827">
        <v>10827</v>
      </c>
      <c r="O10827">
        <v>10827</v>
      </c>
      <c r="P10827">
        <v>10827</v>
      </c>
      <c r="Q10827">
        <v>10827</v>
      </c>
      <c r="R10827">
        <v>10827</v>
      </c>
      <c r="S10827">
        <v>10827</v>
      </c>
      <c r="T10827">
        <v>10827</v>
      </c>
      <c r="U10827">
        <v>10827</v>
      </c>
      <c r="V10827">
        <f t="shared" ref="V10827:Z10827" si="10826">U10827+U10828</f>
        <v>21655</v>
      </c>
      <c r="W10827">
        <f t="shared" si="10826"/>
        <v>43312</v>
      </c>
      <c r="X10827">
        <f t="shared" si="10826"/>
        <v>86628</v>
      </c>
      <c r="Y10827">
        <f t="shared" si="10826"/>
        <v>173264</v>
      </c>
      <c r="Z10827">
        <f t="shared" si="10826"/>
        <v>346544</v>
      </c>
    </row>
    <row r="10828" spans="1:26" x14ac:dyDescent="0.35">
      <c r="A10828">
        <v>10828</v>
      </c>
      <c r="B10828">
        <v>10828</v>
      </c>
      <c r="C10828">
        <v>10828</v>
      </c>
      <c r="D10828">
        <v>10828</v>
      </c>
      <c r="E10828">
        <v>10828</v>
      </c>
      <c r="F10828">
        <v>10828</v>
      </c>
      <c r="G10828">
        <v>10828</v>
      </c>
      <c r="H10828">
        <v>10828</v>
      </c>
      <c r="I10828">
        <v>10828</v>
      </c>
      <c r="J10828">
        <v>10828</v>
      </c>
      <c r="K10828">
        <v>10828</v>
      </c>
      <c r="L10828">
        <v>10828</v>
      </c>
      <c r="M10828">
        <v>10828</v>
      </c>
      <c r="N10828">
        <v>10828</v>
      </c>
      <c r="O10828">
        <v>10828</v>
      </c>
      <c r="P10828">
        <v>10828</v>
      </c>
      <c r="Q10828">
        <v>10828</v>
      </c>
      <c r="R10828">
        <v>10828</v>
      </c>
      <c r="S10828">
        <v>10828</v>
      </c>
      <c r="T10828">
        <v>10828</v>
      </c>
      <c r="U10828">
        <v>10828</v>
      </c>
      <c r="V10828">
        <f t="shared" ref="V10828:Z10828" si="10827">U10828+U10829</f>
        <v>21657</v>
      </c>
      <c r="W10828">
        <f t="shared" si="10827"/>
        <v>43316</v>
      </c>
      <c r="X10828">
        <f t="shared" si="10827"/>
        <v>86636</v>
      </c>
      <c r="Y10828">
        <f t="shared" si="10827"/>
        <v>173280</v>
      </c>
      <c r="Z10828">
        <f t="shared" si="10827"/>
        <v>346576</v>
      </c>
    </row>
    <row r="10829" spans="1:26" x14ac:dyDescent="0.35">
      <c r="A10829">
        <v>10829</v>
      </c>
      <c r="B10829">
        <v>10829</v>
      </c>
      <c r="C10829">
        <v>10829</v>
      </c>
      <c r="D10829">
        <v>10829</v>
      </c>
      <c r="E10829">
        <v>10829</v>
      </c>
      <c r="F10829">
        <v>10829</v>
      </c>
      <c r="G10829">
        <v>10829</v>
      </c>
      <c r="H10829">
        <v>10829</v>
      </c>
      <c r="I10829">
        <v>10829</v>
      </c>
      <c r="J10829">
        <v>10829</v>
      </c>
      <c r="K10829">
        <v>10829</v>
      </c>
      <c r="L10829">
        <v>10829</v>
      </c>
      <c r="M10829">
        <v>10829</v>
      </c>
      <c r="N10829">
        <v>10829</v>
      </c>
      <c r="O10829">
        <v>10829</v>
      </c>
      <c r="P10829">
        <v>10829</v>
      </c>
      <c r="Q10829">
        <v>10829</v>
      </c>
      <c r="R10829">
        <v>10829</v>
      </c>
      <c r="S10829">
        <v>10829</v>
      </c>
      <c r="T10829">
        <v>10829</v>
      </c>
      <c r="U10829">
        <v>10829</v>
      </c>
      <c r="V10829">
        <f t="shared" ref="V10829:Z10829" si="10828">U10829+U10830</f>
        <v>21659</v>
      </c>
      <c r="W10829">
        <f t="shared" si="10828"/>
        <v>43320</v>
      </c>
      <c r="X10829">
        <f t="shared" si="10828"/>
        <v>86644</v>
      </c>
      <c r="Y10829">
        <f t="shared" si="10828"/>
        <v>173296</v>
      </c>
      <c r="Z10829">
        <f t="shared" si="10828"/>
        <v>346608</v>
      </c>
    </row>
    <row r="10830" spans="1:26" x14ac:dyDescent="0.35">
      <c r="A10830">
        <v>10830</v>
      </c>
      <c r="B10830">
        <v>10830</v>
      </c>
      <c r="C10830">
        <v>10830</v>
      </c>
      <c r="D10830">
        <v>10830</v>
      </c>
      <c r="E10830">
        <v>10830</v>
      </c>
      <c r="F10830">
        <v>10830</v>
      </c>
      <c r="G10830">
        <v>10830</v>
      </c>
      <c r="H10830">
        <v>10830</v>
      </c>
      <c r="I10830">
        <v>10830</v>
      </c>
      <c r="J10830">
        <v>10830</v>
      </c>
      <c r="K10830">
        <v>10830</v>
      </c>
      <c r="L10830">
        <v>10830</v>
      </c>
      <c r="M10830">
        <v>10830</v>
      </c>
      <c r="N10830">
        <v>10830</v>
      </c>
      <c r="O10830">
        <v>10830</v>
      </c>
      <c r="P10830">
        <v>10830</v>
      </c>
      <c r="Q10830">
        <v>10830</v>
      </c>
      <c r="R10830">
        <v>10830</v>
      </c>
      <c r="S10830">
        <v>10830</v>
      </c>
      <c r="T10830">
        <v>10830</v>
      </c>
      <c r="U10830">
        <v>10830</v>
      </c>
      <c r="V10830">
        <f t="shared" ref="V10830:Z10830" si="10829">U10830+U10831</f>
        <v>21661</v>
      </c>
      <c r="W10830">
        <f t="shared" si="10829"/>
        <v>43324</v>
      </c>
      <c r="X10830">
        <f t="shared" si="10829"/>
        <v>86652</v>
      </c>
      <c r="Y10830">
        <f t="shared" si="10829"/>
        <v>173312</v>
      </c>
      <c r="Z10830">
        <f t="shared" si="10829"/>
        <v>346640</v>
      </c>
    </row>
    <row r="10831" spans="1:26" x14ac:dyDescent="0.35">
      <c r="A10831">
        <v>10831</v>
      </c>
      <c r="B10831">
        <v>10831</v>
      </c>
      <c r="C10831">
        <v>10831</v>
      </c>
      <c r="D10831">
        <v>10831</v>
      </c>
      <c r="E10831">
        <v>10831</v>
      </c>
      <c r="F10831">
        <v>10831</v>
      </c>
      <c r="G10831">
        <v>10831</v>
      </c>
      <c r="H10831">
        <v>10831</v>
      </c>
      <c r="I10831">
        <v>10831</v>
      </c>
      <c r="J10831">
        <v>10831</v>
      </c>
      <c r="K10831">
        <v>10831</v>
      </c>
      <c r="L10831">
        <v>10831</v>
      </c>
      <c r="M10831">
        <v>10831</v>
      </c>
      <c r="N10831">
        <v>10831</v>
      </c>
      <c r="O10831">
        <v>10831</v>
      </c>
      <c r="P10831">
        <v>10831</v>
      </c>
      <c r="Q10831">
        <v>10831</v>
      </c>
      <c r="R10831">
        <v>10831</v>
      </c>
      <c r="S10831">
        <v>10831</v>
      </c>
      <c r="T10831">
        <v>10831</v>
      </c>
      <c r="U10831">
        <v>10831</v>
      </c>
      <c r="V10831">
        <f t="shared" ref="V10831:Z10831" si="10830">U10831+U10832</f>
        <v>21663</v>
      </c>
      <c r="W10831">
        <f t="shared" si="10830"/>
        <v>43328</v>
      </c>
      <c r="X10831">
        <f t="shared" si="10830"/>
        <v>86660</v>
      </c>
      <c r="Y10831">
        <f t="shared" si="10830"/>
        <v>173328</v>
      </c>
      <c r="Z10831">
        <f t="shared" si="10830"/>
        <v>346672</v>
      </c>
    </row>
    <row r="10832" spans="1:26" x14ac:dyDescent="0.35">
      <c r="A10832">
        <v>10832</v>
      </c>
      <c r="B10832">
        <v>10832</v>
      </c>
      <c r="C10832">
        <v>10832</v>
      </c>
      <c r="D10832">
        <v>10832</v>
      </c>
      <c r="E10832">
        <v>10832</v>
      </c>
      <c r="F10832">
        <v>10832</v>
      </c>
      <c r="G10832">
        <v>10832</v>
      </c>
      <c r="H10832">
        <v>10832</v>
      </c>
      <c r="I10832">
        <v>10832</v>
      </c>
      <c r="J10832">
        <v>10832</v>
      </c>
      <c r="K10832">
        <v>10832</v>
      </c>
      <c r="L10832">
        <v>10832</v>
      </c>
      <c r="M10832">
        <v>10832</v>
      </c>
      <c r="N10832">
        <v>10832</v>
      </c>
      <c r="O10832">
        <v>10832</v>
      </c>
      <c r="P10832">
        <v>10832</v>
      </c>
      <c r="Q10832">
        <v>10832</v>
      </c>
      <c r="R10832">
        <v>10832</v>
      </c>
      <c r="S10832">
        <v>10832</v>
      </c>
      <c r="T10832">
        <v>10832</v>
      </c>
      <c r="U10832">
        <v>10832</v>
      </c>
      <c r="V10832">
        <f t="shared" ref="V10832:Z10832" si="10831">U10832+U10833</f>
        <v>21665</v>
      </c>
      <c r="W10832">
        <f t="shared" si="10831"/>
        <v>43332</v>
      </c>
      <c r="X10832">
        <f t="shared" si="10831"/>
        <v>86668</v>
      </c>
      <c r="Y10832">
        <f t="shared" si="10831"/>
        <v>173344</v>
      </c>
      <c r="Z10832">
        <f t="shared" si="10831"/>
        <v>346704</v>
      </c>
    </row>
    <row r="10833" spans="1:26" x14ac:dyDescent="0.35">
      <c r="A10833">
        <v>10833</v>
      </c>
      <c r="B10833">
        <v>10833</v>
      </c>
      <c r="C10833">
        <v>10833</v>
      </c>
      <c r="D10833">
        <v>10833</v>
      </c>
      <c r="E10833">
        <v>10833</v>
      </c>
      <c r="F10833">
        <v>10833</v>
      </c>
      <c r="G10833">
        <v>10833</v>
      </c>
      <c r="H10833">
        <v>10833</v>
      </c>
      <c r="I10833">
        <v>10833</v>
      </c>
      <c r="J10833">
        <v>10833</v>
      </c>
      <c r="K10833">
        <v>10833</v>
      </c>
      <c r="L10833">
        <v>10833</v>
      </c>
      <c r="M10833">
        <v>10833</v>
      </c>
      <c r="N10833">
        <v>10833</v>
      </c>
      <c r="O10833">
        <v>10833</v>
      </c>
      <c r="P10833">
        <v>10833</v>
      </c>
      <c r="Q10833">
        <v>10833</v>
      </c>
      <c r="R10833">
        <v>10833</v>
      </c>
      <c r="S10833">
        <v>10833</v>
      </c>
      <c r="T10833">
        <v>10833</v>
      </c>
      <c r="U10833">
        <v>10833</v>
      </c>
      <c r="V10833">
        <f t="shared" ref="V10833:Z10833" si="10832">U10833+U10834</f>
        <v>21667</v>
      </c>
      <c r="W10833">
        <f t="shared" si="10832"/>
        <v>43336</v>
      </c>
      <c r="X10833">
        <f t="shared" si="10832"/>
        <v>86676</v>
      </c>
      <c r="Y10833">
        <f t="shared" si="10832"/>
        <v>173360</v>
      </c>
      <c r="Z10833">
        <f t="shared" si="10832"/>
        <v>346736</v>
      </c>
    </row>
    <row r="10834" spans="1:26" x14ac:dyDescent="0.35">
      <c r="A10834">
        <v>10834</v>
      </c>
      <c r="B10834">
        <v>10834</v>
      </c>
      <c r="C10834">
        <v>10834</v>
      </c>
      <c r="D10834">
        <v>10834</v>
      </c>
      <c r="E10834">
        <v>10834</v>
      </c>
      <c r="F10834">
        <v>10834</v>
      </c>
      <c r="G10834">
        <v>10834</v>
      </c>
      <c r="H10834">
        <v>10834</v>
      </c>
      <c r="I10834">
        <v>10834</v>
      </c>
      <c r="J10834">
        <v>10834</v>
      </c>
      <c r="K10834">
        <v>10834</v>
      </c>
      <c r="L10834">
        <v>10834</v>
      </c>
      <c r="M10834">
        <v>10834</v>
      </c>
      <c r="N10834">
        <v>10834</v>
      </c>
      <c r="O10834">
        <v>10834</v>
      </c>
      <c r="P10834">
        <v>10834</v>
      </c>
      <c r="Q10834">
        <v>10834</v>
      </c>
      <c r="R10834">
        <v>10834</v>
      </c>
      <c r="S10834">
        <v>10834</v>
      </c>
      <c r="T10834">
        <v>10834</v>
      </c>
      <c r="U10834">
        <v>10834</v>
      </c>
      <c r="V10834">
        <f t="shared" ref="V10834:Z10834" si="10833">U10834+U10835</f>
        <v>21669</v>
      </c>
      <c r="W10834">
        <f t="shared" si="10833"/>
        <v>43340</v>
      </c>
      <c r="X10834">
        <f t="shared" si="10833"/>
        <v>86684</v>
      </c>
      <c r="Y10834">
        <f t="shared" si="10833"/>
        <v>173376</v>
      </c>
      <c r="Z10834">
        <f t="shared" si="10833"/>
        <v>346768</v>
      </c>
    </row>
    <row r="10835" spans="1:26" x14ac:dyDescent="0.35">
      <c r="A10835">
        <v>10835</v>
      </c>
      <c r="B10835">
        <v>10835</v>
      </c>
      <c r="C10835">
        <v>10835</v>
      </c>
      <c r="D10835">
        <v>10835</v>
      </c>
      <c r="E10835">
        <v>10835</v>
      </c>
      <c r="F10835">
        <v>10835</v>
      </c>
      <c r="G10835">
        <v>10835</v>
      </c>
      <c r="H10835">
        <v>10835</v>
      </c>
      <c r="I10835">
        <v>10835</v>
      </c>
      <c r="J10835">
        <v>10835</v>
      </c>
      <c r="K10835">
        <v>10835</v>
      </c>
      <c r="L10835">
        <v>10835</v>
      </c>
      <c r="M10835">
        <v>10835</v>
      </c>
      <c r="N10835">
        <v>10835</v>
      </c>
      <c r="O10835">
        <v>10835</v>
      </c>
      <c r="P10835">
        <v>10835</v>
      </c>
      <c r="Q10835">
        <v>10835</v>
      </c>
      <c r="R10835">
        <v>10835</v>
      </c>
      <c r="S10835">
        <v>10835</v>
      </c>
      <c r="T10835">
        <v>10835</v>
      </c>
      <c r="U10835">
        <v>10835</v>
      </c>
      <c r="V10835">
        <f t="shared" ref="V10835:Z10835" si="10834">U10835+U10836</f>
        <v>21671</v>
      </c>
      <c r="W10835">
        <f t="shared" si="10834"/>
        <v>43344</v>
      </c>
      <c r="X10835">
        <f t="shared" si="10834"/>
        <v>86692</v>
      </c>
      <c r="Y10835">
        <f t="shared" si="10834"/>
        <v>173392</v>
      </c>
      <c r="Z10835">
        <f t="shared" si="10834"/>
        <v>346800</v>
      </c>
    </row>
    <row r="10836" spans="1:26" x14ac:dyDescent="0.35">
      <c r="A10836">
        <v>10836</v>
      </c>
      <c r="B10836">
        <v>10836</v>
      </c>
      <c r="C10836">
        <v>10836</v>
      </c>
      <c r="D10836">
        <v>10836</v>
      </c>
      <c r="E10836">
        <v>10836</v>
      </c>
      <c r="F10836">
        <v>10836</v>
      </c>
      <c r="G10836">
        <v>10836</v>
      </c>
      <c r="H10836">
        <v>10836</v>
      </c>
      <c r="I10836">
        <v>10836</v>
      </c>
      <c r="J10836">
        <v>10836</v>
      </c>
      <c r="K10836">
        <v>10836</v>
      </c>
      <c r="L10836">
        <v>10836</v>
      </c>
      <c r="M10836">
        <v>10836</v>
      </c>
      <c r="N10836">
        <v>10836</v>
      </c>
      <c r="O10836">
        <v>10836</v>
      </c>
      <c r="P10836">
        <v>10836</v>
      </c>
      <c r="Q10836">
        <v>10836</v>
      </c>
      <c r="R10836">
        <v>10836</v>
      </c>
      <c r="S10836">
        <v>10836</v>
      </c>
      <c r="T10836">
        <v>10836</v>
      </c>
      <c r="U10836">
        <v>10836</v>
      </c>
      <c r="V10836">
        <f t="shared" ref="V10836:Z10836" si="10835">U10836+U10837</f>
        <v>21673</v>
      </c>
      <c r="W10836">
        <f t="shared" si="10835"/>
        <v>43348</v>
      </c>
      <c r="X10836">
        <f t="shared" si="10835"/>
        <v>86700</v>
      </c>
      <c r="Y10836">
        <f t="shared" si="10835"/>
        <v>173408</v>
      </c>
      <c r="Z10836">
        <f t="shared" si="10835"/>
        <v>346832</v>
      </c>
    </row>
    <row r="10837" spans="1:26" x14ac:dyDescent="0.35">
      <c r="A10837">
        <v>10837</v>
      </c>
      <c r="B10837">
        <v>10837</v>
      </c>
      <c r="C10837">
        <v>10837</v>
      </c>
      <c r="D10837">
        <v>10837</v>
      </c>
      <c r="E10837">
        <v>10837</v>
      </c>
      <c r="F10837">
        <v>10837</v>
      </c>
      <c r="G10837">
        <v>10837</v>
      </c>
      <c r="H10837">
        <v>10837</v>
      </c>
      <c r="I10837">
        <v>10837</v>
      </c>
      <c r="J10837">
        <v>10837</v>
      </c>
      <c r="K10837">
        <v>10837</v>
      </c>
      <c r="L10837">
        <v>10837</v>
      </c>
      <c r="M10837">
        <v>10837</v>
      </c>
      <c r="N10837">
        <v>10837</v>
      </c>
      <c r="O10837">
        <v>10837</v>
      </c>
      <c r="P10837">
        <v>10837</v>
      </c>
      <c r="Q10837">
        <v>10837</v>
      </c>
      <c r="R10837">
        <v>10837</v>
      </c>
      <c r="S10837">
        <v>10837</v>
      </c>
      <c r="T10837">
        <v>10837</v>
      </c>
      <c r="U10837">
        <v>10837</v>
      </c>
      <c r="V10837">
        <f t="shared" ref="V10837:Z10837" si="10836">U10837+U10838</f>
        <v>21675</v>
      </c>
      <c r="W10837">
        <f t="shared" si="10836"/>
        <v>43352</v>
      </c>
      <c r="X10837">
        <f t="shared" si="10836"/>
        <v>86708</v>
      </c>
      <c r="Y10837">
        <f t="shared" si="10836"/>
        <v>173424</v>
      </c>
      <c r="Z10837">
        <f t="shared" si="10836"/>
        <v>346864</v>
      </c>
    </row>
    <row r="10838" spans="1:26" x14ac:dyDescent="0.35">
      <c r="A10838">
        <v>10838</v>
      </c>
      <c r="B10838">
        <v>10838</v>
      </c>
      <c r="C10838">
        <v>10838</v>
      </c>
      <c r="D10838">
        <v>10838</v>
      </c>
      <c r="E10838">
        <v>10838</v>
      </c>
      <c r="F10838">
        <v>10838</v>
      </c>
      <c r="G10838">
        <v>10838</v>
      </c>
      <c r="H10838">
        <v>10838</v>
      </c>
      <c r="I10838">
        <v>10838</v>
      </c>
      <c r="J10838">
        <v>10838</v>
      </c>
      <c r="K10838">
        <v>10838</v>
      </c>
      <c r="L10838">
        <v>10838</v>
      </c>
      <c r="M10838">
        <v>10838</v>
      </c>
      <c r="N10838">
        <v>10838</v>
      </c>
      <c r="O10838">
        <v>10838</v>
      </c>
      <c r="P10838">
        <v>10838</v>
      </c>
      <c r="Q10838">
        <v>10838</v>
      </c>
      <c r="R10838">
        <v>10838</v>
      </c>
      <c r="S10838">
        <v>10838</v>
      </c>
      <c r="T10838">
        <v>10838</v>
      </c>
      <c r="U10838">
        <v>10838</v>
      </c>
      <c r="V10838">
        <f t="shared" ref="V10838:Z10838" si="10837">U10838+U10839</f>
        <v>21677</v>
      </c>
      <c r="W10838">
        <f t="shared" si="10837"/>
        <v>43356</v>
      </c>
      <c r="X10838">
        <f t="shared" si="10837"/>
        <v>86716</v>
      </c>
      <c r="Y10838">
        <f t="shared" si="10837"/>
        <v>173440</v>
      </c>
      <c r="Z10838">
        <f t="shared" si="10837"/>
        <v>346896</v>
      </c>
    </row>
    <row r="10839" spans="1:26" x14ac:dyDescent="0.35">
      <c r="A10839">
        <v>10839</v>
      </c>
      <c r="B10839">
        <v>10839</v>
      </c>
      <c r="C10839">
        <v>10839</v>
      </c>
      <c r="D10839">
        <v>10839</v>
      </c>
      <c r="E10839">
        <v>10839</v>
      </c>
      <c r="F10839">
        <v>10839</v>
      </c>
      <c r="G10839">
        <v>10839</v>
      </c>
      <c r="H10839">
        <v>10839</v>
      </c>
      <c r="I10839">
        <v>10839</v>
      </c>
      <c r="J10839">
        <v>10839</v>
      </c>
      <c r="K10839">
        <v>10839</v>
      </c>
      <c r="L10839">
        <v>10839</v>
      </c>
      <c r="M10839">
        <v>10839</v>
      </c>
      <c r="N10839">
        <v>10839</v>
      </c>
      <c r="O10839">
        <v>10839</v>
      </c>
      <c r="P10839">
        <v>10839</v>
      </c>
      <c r="Q10839">
        <v>10839</v>
      </c>
      <c r="R10839">
        <v>10839</v>
      </c>
      <c r="S10839">
        <v>10839</v>
      </c>
      <c r="T10839">
        <v>10839</v>
      </c>
      <c r="U10839">
        <v>10839</v>
      </c>
      <c r="V10839">
        <f t="shared" ref="V10839:Z10839" si="10838">U10839+U10840</f>
        <v>21679</v>
      </c>
      <c r="W10839">
        <f t="shared" si="10838"/>
        <v>43360</v>
      </c>
      <c r="X10839">
        <f t="shared" si="10838"/>
        <v>86724</v>
      </c>
      <c r="Y10839">
        <f t="shared" si="10838"/>
        <v>173456</v>
      </c>
      <c r="Z10839">
        <f t="shared" si="10838"/>
        <v>346928</v>
      </c>
    </row>
    <row r="10840" spans="1:26" x14ac:dyDescent="0.35">
      <c r="A10840">
        <v>10840</v>
      </c>
      <c r="B10840">
        <v>10840</v>
      </c>
      <c r="C10840">
        <v>10840</v>
      </c>
      <c r="D10840">
        <v>10840</v>
      </c>
      <c r="E10840">
        <v>10840</v>
      </c>
      <c r="F10840">
        <v>10840</v>
      </c>
      <c r="G10840">
        <v>10840</v>
      </c>
      <c r="H10840">
        <v>10840</v>
      </c>
      <c r="I10840">
        <v>10840</v>
      </c>
      <c r="J10840">
        <v>10840</v>
      </c>
      <c r="K10840">
        <v>10840</v>
      </c>
      <c r="L10840">
        <v>10840</v>
      </c>
      <c r="M10840">
        <v>10840</v>
      </c>
      <c r="N10840">
        <v>10840</v>
      </c>
      <c r="O10840">
        <v>10840</v>
      </c>
      <c r="P10840">
        <v>10840</v>
      </c>
      <c r="Q10840">
        <v>10840</v>
      </c>
      <c r="R10840">
        <v>10840</v>
      </c>
      <c r="S10840">
        <v>10840</v>
      </c>
      <c r="T10840">
        <v>10840</v>
      </c>
      <c r="U10840">
        <v>10840</v>
      </c>
      <c r="V10840">
        <f t="shared" ref="V10840:Z10840" si="10839">U10840+U10841</f>
        <v>21681</v>
      </c>
      <c r="W10840">
        <f t="shared" si="10839"/>
        <v>43364</v>
      </c>
      <c r="X10840">
        <f t="shared" si="10839"/>
        <v>86732</v>
      </c>
      <c r="Y10840">
        <f t="shared" si="10839"/>
        <v>173472</v>
      </c>
      <c r="Z10840">
        <f t="shared" si="10839"/>
        <v>346960</v>
      </c>
    </row>
    <row r="10841" spans="1:26" x14ac:dyDescent="0.35">
      <c r="A10841">
        <v>10841</v>
      </c>
      <c r="B10841">
        <v>10841</v>
      </c>
      <c r="C10841">
        <v>10841</v>
      </c>
      <c r="D10841">
        <v>10841</v>
      </c>
      <c r="E10841">
        <v>10841</v>
      </c>
      <c r="F10841">
        <v>10841</v>
      </c>
      <c r="G10841">
        <v>10841</v>
      </c>
      <c r="H10841">
        <v>10841</v>
      </c>
      <c r="I10841">
        <v>10841</v>
      </c>
      <c r="J10841">
        <v>10841</v>
      </c>
      <c r="K10841">
        <v>10841</v>
      </c>
      <c r="L10841">
        <v>10841</v>
      </c>
      <c r="M10841">
        <v>10841</v>
      </c>
      <c r="N10841">
        <v>10841</v>
      </c>
      <c r="O10841">
        <v>10841</v>
      </c>
      <c r="P10841">
        <v>10841</v>
      </c>
      <c r="Q10841">
        <v>10841</v>
      </c>
      <c r="R10841">
        <v>10841</v>
      </c>
      <c r="S10841">
        <v>10841</v>
      </c>
      <c r="T10841">
        <v>10841</v>
      </c>
      <c r="U10841">
        <v>10841</v>
      </c>
      <c r="V10841">
        <f t="shared" ref="V10841:Z10841" si="10840">U10841+U10842</f>
        <v>21683</v>
      </c>
      <c r="W10841">
        <f t="shared" si="10840"/>
        <v>43368</v>
      </c>
      <c r="X10841">
        <f t="shared" si="10840"/>
        <v>86740</v>
      </c>
      <c r="Y10841">
        <f t="shared" si="10840"/>
        <v>173488</v>
      </c>
      <c r="Z10841">
        <f t="shared" si="10840"/>
        <v>346992</v>
      </c>
    </row>
    <row r="10842" spans="1:26" x14ac:dyDescent="0.35">
      <c r="A10842">
        <v>10842</v>
      </c>
      <c r="B10842">
        <v>10842</v>
      </c>
      <c r="C10842">
        <v>10842</v>
      </c>
      <c r="D10842">
        <v>10842</v>
      </c>
      <c r="E10842">
        <v>10842</v>
      </c>
      <c r="F10842">
        <v>10842</v>
      </c>
      <c r="G10842">
        <v>10842</v>
      </c>
      <c r="H10842">
        <v>10842</v>
      </c>
      <c r="I10842">
        <v>10842</v>
      </c>
      <c r="J10842">
        <v>10842</v>
      </c>
      <c r="K10842">
        <v>10842</v>
      </c>
      <c r="L10842">
        <v>10842</v>
      </c>
      <c r="M10842">
        <v>10842</v>
      </c>
      <c r="N10842">
        <v>10842</v>
      </c>
      <c r="O10842">
        <v>10842</v>
      </c>
      <c r="P10842">
        <v>10842</v>
      </c>
      <c r="Q10842">
        <v>10842</v>
      </c>
      <c r="R10842">
        <v>10842</v>
      </c>
      <c r="S10842">
        <v>10842</v>
      </c>
      <c r="T10842">
        <v>10842</v>
      </c>
      <c r="U10842">
        <v>10842</v>
      </c>
      <c r="V10842">
        <f t="shared" ref="V10842:Z10842" si="10841">U10842+U10843</f>
        <v>21685</v>
      </c>
      <c r="W10842">
        <f t="shared" si="10841"/>
        <v>43372</v>
      </c>
      <c r="X10842">
        <f t="shared" si="10841"/>
        <v>86748</v>
      </c>
      <c r="Y10842">
        <f t="shared" si="10841"/>
        <v>173504</v>
      </c>
      <c r="Z10842">
        <f t="shared" si="10841"/>
        <v>347024</v>
      </c>
    </row>
    <row r="10843" spans="1:26" x14ac:dyDescent="0.35">
      <c r="A10843">
        <v>10843</v>
      </c>
      <c r="B10843">
        <v>10843</v>
      </c>
      <c r="C10843">
        <v>10843</v>
      </c>
      <c r="D10843">
        <v>10843</v>
      </c>
      <c r="E10843">
        <v>10843</v>
      </c>
      <c r="F10843">
        <v>10843</v>
      </c>
      <c r="G10843">
        <v>10843</v>
      </c>
      <c r="H10843">
        <v>10843</v>
      </c>
      <c r="I10843">
        <v>10843</v>
      </c>
      <c r="J10843">
        <v>10843</v>
      </c>
      <c r="K10843">
        <v>10843</v>
      </c>
      <c r="L10843">
        <v>10843</v>
      </c>
      <c r="M10843">
        <v>10843</v>
      </c>
      <c r="N10843">
        <v>10843</v>
      </c>
      <c r="O10843">
        <v>10843</v>
      </c>
      <c r="P10843">
        <v>10843</v>
      </c>
      <c r="Q10843">
        <v>10843</v>
      </c>
      <c r="R10843">
        <v>10843</v>
      </c>
      <c r="S10843">
        <v>10843</v>
      </c>
      <c r="T10843">
        <v>10843</v>
      </c>
      <c r="U10843">
        <v>10843</v>
      </c>
      <c r="V10843">
        <f t="shared" ref="V10843:Z10843" si="10842">U10843+U10844</f>
        <v>21687</v>
      </c>
      <c r="W10843">
        <f t="shared" si="10842"/>
        <v>43376</v>
      </c>
      <c r="X10843">
        <f t="shared" si="10842"/>
        <v>86756</v>
      </c>
      <c r="Y10843">
        <f t="shared" si="10842"/>
        <v>173520</v>
      </c>
      <c r="Z10843">
        <f t="shared" si="10842"/>
        <v>347056</v>
      </c>
    </row>
    <row r="10844" spans="1:26" x14ac:dyDescent="0.35">
      <c r="A10844">
        <v>10844</v>
      </c>
      <c r="B10844">
        <v>10844</v>
      </c>
      <c r="C10844">
        <v>10844</v>
      </c>
      <c r="D10844">
        <v>10844</v>
      </c>
      <c r="E10844">
        <v>10844</v>
      </c>
      <c r="F10844">
        <v>10844</v>
      </c>
      <c r="G10844">
        <v>10844</v>
      </c>
      <c r="H10844">
        <v>10844</v>
      </c>
      <c r="I10844">
        <v>10844</v>
      </c>
      <c r="J10844">
        <v>10844</v>
      </c>
      <c r="K10844">
        <v>10844</v>
      </c>
      <c r="L10844">
        <v>10844</v>
      </c>
      <c r="M10844">
        <v>10844</v>
      </c>
      <c r="N10844">
        <v>10844</v>
      </c>
      <c r="O10844">
        <v>10844</v>
      </c>
      <c r="P10844">
        <v>10844</v>
      </c>
      <c r="Q10844">
        <v>10844</v>
      </c>
      <c r="R10844">
        <v>10844</v>
      </c>
      <c r="S10844">
        <v>10844</v>
      </c>
      <c r="T10844">
        <v>10844</v>
      </c>
      <c r="U10844">
        <v>10844</v>
      </c>
      <c r="V10844">
        <f t="shared" ref="V10844:Z10844" si="10843">U10844+U10845</f>
        <v>21689</v>
      </c>
      <c r="W10844">
        <f t="shared" si="10843"/>
        <v>43380</v>
      </c>
      <c r="X10844">
        <f t="shared" si="10843"/>
        <v>86764</v>
      </c>
      <c r="Y10844">
        <f t="shared" si="10843"/>
        <v>173536</v>
      </c>
      <c r="Z10844">
        <f t="shared" si="10843"/>
        <v>347088</v>
      </c>
    </row>
    <row r="10845" spans="1:26" x14ac:dyDescent="0.35">
      <c r="A10845">
        <v>10845</v>
      </c>
      <c r="B10845">
        <v>10845</v>
      </c>
      <c r="C10845">
        <v>10845</v>
      </c>
      <c r="D10845">
        <v>10845</v>
      </c>
      <c r="E10845">
        <v>10845</v>
      </c>
      <c r="F10845">
        <v>10845</v>
      </c>
      <c r="G10845">
        <v>10845</v>
      </c>
      <c r="H10845">
        <v>10845</v>
      </c>
      <c r="I10845">
        <v>10845</v>
      </c>
      <c r="J10845">
        <v>10845</v>
      </c>
      <c r="K10845">
        <v>10845</v>
      </c>
      <c r="L10845">
        <v>10845</v>
      </c>
      <c r="M10845">
        <v>10845</v>
      </c>
      <c r="N10845">
        <v>10845</v>
      </c>
      <c r="O10845">
        <v>10845</v>
      </c>
      <c r="P10845">
        <v>10845</v>
      </c>
      <c r="Q10845">
        <v>10845</v>
      </c>
      <c r="R10845">
        <v>10845</v>
      </c>
      <c r="S10845">
        <v>10845</v>
      </c>
      <c r="T10845">
        <v>10845</v>
      </c>
      <c r="U10845">
        <v>10845</v>
      </c>
      <c r="V10845">
        <f t="shared" ref="V10845:Z10845" si="10844">U10845+U10846</f>
        <v>21691</v>
      </c>
      <c r="W10845">
        <f t="shared" si="10844"/>
        <v>43384</v>
      </c>
      <c r="X10845">
        <f t="shared" si="10844"/>
        <v>86772</v>
      </c>
      <c r="Y10845">
        <f t="shared" si="10844"/>
        <v>173552</v>
      </c>
      <c r="Z10845">
        <f t="shared" si="10844"/>
        <v>347120</v>
      </c>
    </row>
    <row r="10846" spans="1:26" x14ac:dyDescent="0.35">
      <c r="A10846">
        <v>10846</v>
      </c>
      <c r="B10846">
        <v>10846</v>
      </c>
      <c r="C10846">
        <v>10846</v>
      </c>
      <c r="D10846">
        <v>10846</v>
      </c>
      <c r="E10846">
        <v>10846</v>
      </c>
      <c r="F10846">
        <v>10846</v>
      </c>
      <c r="G10846">
        <v>10846</v>
      </c>
      <c r="H10846">
        <v>10846</v>
      </c>
      <c r="I10846">
        <v>10846</v>
      </c>
      <c r="J10846">
        <v>10846</v>
      </c>
      <c r="K10846">
        <v>10846</v>
      </c>
      <c r="L10846">
        <v>10846</v>
      </c>
      <c r="M10846">
        <v>10846</v>
      </c>
      <c r="N10846">
        <v>10846</v>
      </c>
      <c r="O10846">
        <v>10846</v>
      </c>
      <c r="P10846">
        <v>10846</v>
      </c>
      <c r="Q10846">
        <v>10846</v>
      </c>
      <c r="R10846">
        <v>10846</v>
      </c>
      <c r="S10846">
        <v>10846</v>
      </c>
      <c r="T10846">
        <v>10846</v>
      </c>
      <c r="U10846">
        <v>10846</v>
      </c>
      <c r="V10846">
        <f t="shared" ref="V10846:Z10846" si="10845">U10846+U10847</f>
        <v>21693</v>
      </c>
      <c r="W10846">
        <f t="shared" si="10845"/>
        <v>43388</v>
      </c>
      <c r="X10846">
        <f t="shared" si="10845"/>
        <v>86780</v>
      </c>
      <c r="Y10846">
        <f t="shared" si="10845"/>
        <v>173568</v>
      </c>
      <c r="Z10846">
        <f t="shared" si="10845"/>
        <v>347152</v>
      </c>
    </row>
    <row r="10847" spans="1:26" x14ac:dyDescent="0.35">
      <c r="A10847">
        <v>10847</v>
      </c>
      <c r="B10847">
        <v>10847</v>
      </c>
      <c r="C10847">
        <v>10847</v>
      </c>
      <c r="D10847">
        <v>10847</v>
      </c>
      <c r="E10847">
        <v>10847</v>
      </c>
      <c r="F10847">
        <v>10847</v>
      </c>
      <c r="G10847">
        <v>10847</v>
      </c>
      <c r="H10847">
        <v>10847</v>
      </c>
      <c r="I10847">
        <v>10847</v>
      </c>
      <c r="J10847">
        <v>10847</v>
      </c>
      <c r="K10847">
        <v>10847</v>
      </c>
      <c r="L10847">
        <v>10847</v>
      </c>
      <c r="M10847">
        <v>10847</v>
      </c>
      <c r="N10847">
        <v>10847</v>
      </c>
      <c r="O10847">
        <v>10847</v>
      </c>
      <c r="P10847">
        <v>10847</v>
      </c>
      <c r="Q10847">
        <v>10847</v>
      </c>
      <c r="R10847">
        <v>10847</v>
      </c>
      <c r="S10847">
        <v>10847</v>
      </c>
      <c r="T10847">
        <v>10847</v>
      </c>
      <c r="U10847">
        <v>10847</v>
      </c>
      <c r="V10847">
        <f t="shared" ref="V10847:Z10847" si="10846">U10847+U10848</f>
        <v>21695</v>
      </c>
      <c r="W10847">
        <f t="shared" si="10846"/>
        <v>43392</v>
      </c>
      <c r="X10847">
        <f t="shared" si="10846"/>
        <v>86788</v>
      </c>
      <c r="Y10847">
        <f t="shared" si="10846"/>
        <v>173584</v>
      </c>
      <c r="Z10847">
        <f t="shared" si="10846"/>
        <v>347184</v>
      </c>
    </row>
    <row r="10848" spans="1:26" x14ac:dyDescent="0.35">
      <c r="A10848">
        <v>10848</v>
      </c>
      <c r="B10848">
        <v>10848</v>
      </c>
      <c r="C10848">
        <v>10848</v>
      </c>
      <c r="D10848">
        <v>10848</v>
      </c>
      <c r="E10848">
        <v>10848</v>
      </c>
      <c r="F10848">
        <v>10848</v>
      </c>
      <c r="G10848">
        <v>10848</v>
      </c>
      <c r="H10848">
        <v>10848</v>
      </c>
      <c r="I10848">
        <v>10848</v>
      </c>
      <c r="J10848">
        <v>10848</v>
      </c>
      <c r="K10848">
        <v>10848</v>
      </c>
      <c r="L10848">
        <v>10848</v>
      </c>
      <c r="M10848">
        <v>10848</v>
      </c>
      <c r="N10848">
        <v>10848</v>
      </c>
      <c r="O10848">
        <v>10848</v>
      </c>
      <c r="P10848">
        <v>10848</v>
      </c>
      <c r="Q10848">
        <v>10848</v>
      </c>
      <c r="R10848">
        <v>10848</v>
      </c>
      <c r="S10848">
        <v>10848</v>
      </c>
      <c r="T10848">
        <v>10848</v>
      </c>
      <c r="U10848">
        <v>10848</v>
      </c>
      <c r="V10848">
        <f t="shared" ref="V10848:Z10848" si="10847">U10848+U10849</f>
        <v>21697</v>
      </c>
      <c r="W10848">
        <f t="shared" si="10847"/>
        <v>43396</v>
      </c>
      <c r="X10848">
        <f t="shared" si="10847"/>
        <v>86796</v>
      </c>
      <c r="Y10848">
        <f t="shared" si="10847"/>
        <v>173600</v>
      </c>
      <c r="Z10848">
        <f t="shared" si="10847"/>
        <v>347216</v>
      </c>
    </row>
    <row r="10849" spans="1:26" x14ac:dyDescent="0.35">
      <c r="A10849">
        <v>10849</v>
      </c>
      <c r="B10849">
        <v>10849</v>
      </c>
      <c r="C10849">
        <v>10849</v>
      </c>
      <c r="D10849">
        <v>10849</v>
      </c>
      <c r="E10849">
        <v>10849</v>
      </c>
      <c r="F10849">
        <v>10849</v>
      </c>
      <c r="G10849">
        <v>10849</v>
      </c>
      <c r="H10849">
        <v>10849</v>
      </c>
      <c r="I10849">
        <v>10849</v>
      </c>
      <c r="J10849">
        <v>10849</v>
      </c>
      <c r="K10849">
        <v>10849</v>
      </c>
      <c r="L10849">
        <v>10849</v>
      </c>
      <c r="M10849">
        <v>10849</v>
      </c>
      <c r="N10849">
        <v>10849</v>
      </c>
      <c r="O10849">
        <v>10849</v>
      </c>
      <c r="P10849">
        <v>10849</v>
      </c>
      <c r="Q10849">
        <v>10849</v>
      </c>
      <c r="R10849">
        <v>10849</v>
      </c>
      <c r="S10849">
        <v>10849</v>
      </c>
      <c r="T10849">
        <v>10849</v>
      </c>
      <c r="U10849">
        <v>10849</v>
      </c>
      <c r="V10849">
        <f t="shared" ref="V10849:Z10849" si="10848">U10849+U10850</f>
        <v>21699</v>
      </c>
      <c r="W10849">
        <f t="shared" si="10848"/>
        <v>43400</v>
      </c>
      <c r="X10849">
        <f t="shared" si="10848"/>
        <v>86804</v>
      </c>
      <c r="Y10849">
        <f t="shared" si="10848"/>
        <v>173616</v>
      </c>
      <c r="Z10849">
        <f t="shared" si="10848"/>
        <v>347248</v>
      </c>
    </row>
    <row r="10850" spans="1:26" x14ac:dyDescent="0.35">
      <c r="A10850">
        <v>10850</v>
      </c>
      <c r="B10850">
        <v>10850</v>
      </c>
      <c r="C10850">
        <v>10850</v>
      </c>
      <c r="D10850">
        <v>10850</v>
      </c>
      <c r="E10850">
        <v>10850</v>
      </c>
      <c r="F10850">
        <v>10850</v>
      </c>
      <c r="G10850">
        <v>10850</v>
      </c>
      <c r="H10850">
        <v>10850</v>
      </c>
      <c r="I10850">
        <v>10850</v>
      </c>
      <c r="J10850">
        <v>10850</v>
      </c>
      <c r="K10850">
        <v>10850</v>
      </c>
      <c r="L10850">
        <v>10850</v>
      </c>
      <c r="M10850">
        <v>10850</v>
      </c>
      <c r="N10850">
        <v>10850</v>
      </c>
      <c r="O10850">
        <v>10850</v>
      </c>
      <c r="P10850">
        <v>10850</v>
      </c>
      <c r="Q10850">
        <v>10850</v>
      </c>
      <c r="R10850">
        <v>10850</v>
      </c>
      <c r="S10850">
        <v>10850</v>
      </c>
      <c r="T10850">
        <v>10850</v>
      </c>
      <c r="U10850">
        <v>10850</v>
      </c>
      <c r="V10850">
        <f t="shared" ref="V10850:Z10850" si="10849">U10850+U10851</f>
        <v>21701</v>
      </c>
      <c r="W10850">
        <f t="shared" si="10849"/>
        <v>43404</v>
      </c>
      <c r="X10850">
        <f t="shared" si="10849"/>
        <v>86812</v>
      </c>
      <c r="Y10850">
        <f t="shared" si="10849"/>
        <v>173632</v>
      </c>
      <c r="Z10850">
        <f t="shared" si="10849"/>
        <v>347280</v>
      </c>
    </row>
    <row r="10851" spans="1:26" x14ac:dyDescent="0.35">
      <c r="A10851">
        <v>10851</v>
      </c>
      <c r="B10851">
        <v>10851</v>
      </c>
      <c r="C10851">
        <v>10851</v>
      </c>
      <c r="D10851">
        <v>10851</v>
      </c>
      <c r="E10851">
        <v>10851</v>
      </c>
      <c r="F10851">
        <v>10851</v>
      </c>
      <c r="G10851">
        <v>10851</v>
      </c>
      <c r="H10851">
        <v>10851</v>
      </c>
      <c r="I10851">
        <v>10851</v>
      </c>
      <c r="J10851">
        <v>10851</v>
      </c>
      <c r="K10851">
        <v>10851</v>
      </c>
      <c r="L10851">
        <v>10851</v>
      </c>
      <c r="M10851">
        <v>10851</v>
      </c>
      <c r="N10851">
        <v>10851</v>
      </c>
      <c r="O10851">
        <v>10851</v>
      </c>
      <c r="P10851">
        <v>10851</v>
      </c>
      <c r="Q10851">
        <v>10851</v>
      </c>
      <c r="R10851">
        <v>10851</v>
      </c>
      <c r="S10851">
        <v>10851</v>
      </c>
      <c r="T10851">
        <v>10851</v>
      </c>
      <c r="U10851">
        <v>10851</v>
      </c>
      <c r="V10851">
        <f t="shared" ref="V10851:Z10851" si="10850">U10851+U10852</f>
        <v>21703</v>
      </c>
      <c r="W10851">
        <f t="shared" si="10850"/>
        <v>43408</v>
      </c>
      <c r="X10851">
        <f t="shared" si="10850"/>
        <v>86820</v>
      </c>
      <c r="Y10851">
        <f t="shared" si="10850"/>
        <v>173648</v>
      </c>
      <c r="Z10851">
        <f t="shared" si="10850"/>
        <v>347312</v>
      </c>
    </row>
    <row r="10852" spans="1:26" x14ac:dyDescent="0.35">
      <c r="A10852">
        <v>10852</v>
      </c>
      <c r="B10852">
        <v>10852</v>
      </c>
      <c r="C10852">
        <v>10852</v>
      </c>
      <c r="D10852">
        <v>10852</v>
      </c>
      <c r="E10852">
        <v>10852</v>
      </c>
      <c r="F10852">
        <v>10852</v>
      </c>
      <c r="G10852">
        <v>10852</v>
      </c>
      <c r="H10852">
        <v>10852</v>
      </c>
      <c r="I10852">
        <v>10852</v>
      </c>
      <c r="J10852">
        <v>10852</v>
      </c>
      <c r="K10852">
        <v>10852</v>
      </c>
      <c r="L10852">
        <v>10852</v>
      </c>
      <c r="M10852">
        <v>10852</v>
      </c>
      <c r="N10852">
        <v>10852</v>
      </c>
      <c r="O10852">
        <v>10852</v>
      </c>
      <c r="P10852">
        <v>10852</v>
      </c>
      <c r="Q10852">
        <v>10852</v>
      </c>
      <c r="R10852">
        <v>10852</v>
      </c>
      <c r="S10852">
        <v>10852</v>
      </c>
      <c r="T10852">
        <v>10852</v>
      </c>
      <c r="U10852">
        <v>10852</v>
      </c>
      <c r="V10852">
        <f t="shared" ref="V10852:Z10852" si="10851">U10852+U10853</f>
        <v>21705</v>
      </c>
      <c r="W10852">
        <f t="shared" si="10851"/>
        <v>43412</v>
      </c>
      <c r="X10852">
        <f t="shared" si="10851"/>
        <v>86828</v>
      </c>
      <c r="Y10852">
        <f t="shared" si="10851"/>
        <v>173664</v>
      </c>
      <c r="Z10852">
        <f t="shared" si="10851"/>
        <v>347344</v>
      </c>
    </row>
    <row r="10853" spans="1:26" x14ac:dyDescent="0.35">
      <c r="A10853">
        <v>10853</v>
      </c>
      <c r="B10853">
        <v>10853</v>
      </c>
      <c r="C10853">
        <v>10853</v>
      </c>
      <c r="D10853">
        <v>10853</v>
      </c>
      <c r="E10853">
        <v>10853</v>
      </c>
      <c r="F10853">
        <v>10853</v>
      </c>
      <c r="G10853">
        <v>10853</v>
      </c>
      <c r="H10853">
        <v>10853</v>
      </c>
      <c r="I10853">
        <v>10853</v>
      </c>
      <c r="J10853">
        <v>10853</v>
      </c>
      <c r="K10853">
        <v>10853</v>
      </c>
      <c r="L10853">
        <v>10853</v>
      </c>
      <c r="M10853">
        <v>10853</v>
      </c>
      <c r="N10853">
        <v>10853</v>
      </c>
      <c r="O10853">
        <v>10853</v>
      </c>
      <c r="P10853">
        <v>10853</v>
      </c>
      <c r="Q10853">
        <v>10853</v>
      </c>
      <c r="R10853">
        <v>10853</v>
      </c>
      <c r="S10853">
        <v>10853</v>
      </c>
      <c r="T10853">
        <v>10853</v>
      </c>
      <c r="U10853">
        <v>10853</v>
      </c>
      <c r="V10853">
        <f t="shared" ref="V10853:Z10853" si="10852">U10853+U10854</f>
        <v>21707</v>
      </c>
      <c r="W10853">
        <f t="shared" si="10852"/>
        <v>43416</v>
      </c>
      <c r="X10853">
        <f t="shared" si="10852"/>
        <v>86836</v>
      </c>
      <c r="Y10853">
        <f t="shared" si="10852"/>
        <v>173680</v>
      </c>
      <c r="Z10853">
        <f t="shared" si="10852"/>
        <v>347376</v>
      </c>
    </row>
    <row r="10854" spans="1:26" x14ac:dyDescent="0.35">
      <c r="A10854">
        <v>10854</v>
      </c>
      <c r="B10854">
        <v>10854</v>
      </c>
      <c r="C10854">
        <v>10854</v>
      </c>
      <c r="D10854">
        <v>10854</v>
      </c>
      <c r="E10854">
        <v>10854</v>
      </c>
      <c r="F10854">
        <v>10854</v>
      </c>
      <c r="G10854">
        <v>10854</v>
      </c>
      <c r="H10854">
        <v>10854</v>
      </c>
      <c r="I10854">
        <v>10854</v>
      </c>
      <c r="J10854">
        <v>10854</v>
      </c>
      <c r="K10854">
        <v>10854</v>
      </c>
      <c r="L10854">
        <v>10854</v>
      </c>
      <c r="M10854">
        <v>10854</v>
      </c>
      <c r="N10854">
        <v>10854</v>
      </c>
      <c r="O10854">
        <v>10854</v>
      </c>
      <c r="P10854">
        <v>10854</v>
      </c>
      <c r="Q10854">
        <v>10854</v>
      </c>
      <c r="R10854">
        <v>10854</v>
      </c>
      <c r="S10854">
        <v>10854</v>
      </c>
      <c r="T10854">
        <v>10854</v>
      </c>
      <c r="U10854">
        <v>10854</v>
      </c>
      <c r="V10854">
        <f t="shared" ref="V10854:Z10854" si="10853">U10854+U10855</f>
        <v>21709</v>
      </c>
      <c r="W10854">
        <f t="shared" si="10853"/>
        <v>43420</v>
      </c>
      <c r="X10854">
        <f t="shared" si="10853"/>
        <v>86844</v>
      </c>
      <c r="Y10854">
        <f t="shared" si="10853"/>
        <v>173696</v>
      </c>
      <c r="Z10854">
        <f t="shared" si="10853"/>
        <v>347408</v>
      </c>
    </row>
    <row r="10855" spans="1:26" x14ac:dyDescent="0.35">
      <c r="A10855">
        <v>10855</v>
      </c>
      <c r="B10855">
        <v>10855</v>
      </c>
      <c r="C10855">
        <v>10855</v>
      </c>
      <c r="D10855">
        <v>10855</v>
      </c>
      <c r="E10855">
        <v>10855</v>
      </c>
      <c r="F10855">
        <v>10855</v>
      </c>
      <c r="G10855">
        <v>10855</v>
      </c>
      <c r="H10855">
        <v>10855</v>
      </c>
      <c r="I10855">
        <v>10855</v>
      </c>
      <c r="J10855">
        <v>10855</v>
      </c>
      <c r="K10855">
        <v>10855</v>
      </c>
      <c r="L10855">
        <v>10855</v>
      </c>
      <c r="M10855">
        <v>10855</v>
      </c>
      <c r="N10855">
        <v>10855</v>
      </c>
      <c r="O10855">
        <v>10855</v>
      </c>
      <c r="P10855">
        <v>10855</v>
      </c>
      <c r="Q10855">
        <v>10855</v>
      </c>
      <c r="R10855">
        <v>10855</v>
      </c>
      <c r="S10855">
        <v>10855</v>
      </c>
      <c r="T10855">
        <v>10855</v>
      </c>
      <c r="U10855">
        <v>10855</v>
      </c>
      <c r="V10855">
        <f t="shared" ref="V10855:Z10855" si="10854">U10855+U10856</f>
        <v>21711</v>
      </c>
      <c r="W10855">
        <f t="shared" si="10854"/>
        <v>43424</v>
      </c>
      <c r="X10855">
        <f t="shared" si="10854"/>
        <v>86852</v>
      </c>
      <c r="Y10855">
        <f t="shared" si="10854"/>
        <v>173712</v>
      </c>
      <c r="Z10855">
        <f t="shared" si="10854"/>
        <v>347440</v>
      </c>
    </row>
    <row r="10856" spans="1:26" x14ac:dyDescent="0.35">
      <c r="A10856">
        <v>10856</v>
      </c>
      <c r="B10856">
        <v>10856</v>
      </c>
      <c r="C10856">
        <v>10856</v>
      </c>
      <c r="D10856">
        <v>10856</v>
      </c>
      <c r="E10856">
        <v>10856</v>
      </c>
      <c r="F10856">
        <v>10856</v>
      </c>
      <c r="G10856">
        <v>10856</v>
      </c>
      <c r="H10856">
        <v>10856</v>
      </c>
      <c r="I10856">
        <v>10856</v>
      </c>
      <c r="J10856">
        <v>10856</v>
      </c>
      <c r="K10856">
        <v>10856</v>
      </c>
      <c r="L10856">
        <v>10856</v>
      </c>
      <c r="M10856">
        <v>10856</v>
      </c>
      <c r="N10856">
        <v>10856</v>
      </c>
      <c r="O10856">
        <v>10856</v>
      </c>
      <c r="P10856">
        <v>10856</v>
      </c>
      <c r="Q10856">
        <v>10856</v>
      </c>
      <c r="R10856">
        <v>10856</v>
      </c>
      <c r="S10856">
        <v>10856</v>
      </c>
      <c r="T10856">
        <v>10856</v>
      </c>
      <c r="U10856">
        <v>10856</v>
      </c>
      <c r="V10856">
        <f t="shared" ref="V10856:Z10856" si="10855">U10856+U10857</f>
        <v>21713</v>
      </c>
      <c r="W10856">
        <f t="shared" si="10855"/>
        <v>43428</v>
      </c>
      <c r="X10856">
        <f t="shared" si="10855"/>
        <v>86860</v>
      </c>
      <c r="Y10856">
        <f t="shared" si="10855"/>
        <v>173728</v>
      </c>
      <c r="Z10856">
        <f t="shared" si="10855"/>
        <v>347472</v>
      </c>
    </row>
    <row r="10857" spans="1:26" x14ac:dyDescent="0.35">
      <c r="A10857">
        <v>10857</v>
      </c>
      <c r="B10857">
        <v>10857</v>
      </c>
      <c r="C10857">
        <v>10857</v>
      </c>
      <c r="D10857">
        <v>10857</v>
      </c>
      <c r="E10857">
        <v>10857</v>
      </c>
      <c r="F10857">
        <v>10857</v>
      </c>
      <c r="G10857">
        <v>10857</v>
      </c>
      <c r="H10857">
        <v>10857</v>
      </c>
      <c r="I10857">
        <v>10857</v>
      </c>
      <c r="J10857">
        <v>10857</v>
      </c>
      <c r="K10857">
        <v>10857</v>
      </c>
      <c r="L10857">
        <v>10857</v>
      </c>
      <c r="M10857">
        <v>10857</v>
      </c>
      <c r="N10857">
        <v>10857</v>
      </c>
      <c r="O10857">
        <v>10857</v>
      </c>
      <c r="P10857">
        <v>10857</v>
      </c>
      <c r="Q10857">
        <v>10857</v>
      </c>
      <c r="R10857">
        <v>10857</v>
      </c>
      <c r="S10857">
        <v>10857</v>
      </c>
      <c r="T10857">
        <v>10857</v>
      </c>
      <c r="U10857">
        <v>10857</v>
      </c>
      <c r="V10857">
        <f t="shared" ref="V10857:Z10857" si="10856">U10857+U10858</f>
        <v>21715</v>
      </c>
      <c r="W10857">
        <f t="shared" si="10856"/>
        <v>43432</v>
      </c>
      <c r="X10857">
        <f t="shared" si="10856"/>
        <v>86868</v>
      </c>
      <c r="Y10857">
        <f t="shared" si="10856"/>
        <v>173744</v>
      </c>
      <c r="Z10857">
        <f t="shared" si="10856"/>
        <v>347504</v>
      </c>
    </row>
    <row r="10858" spans="1:26" x14ac:dyDescent="0.35">
      <c r="A10858">
        <v>10858</v>
      </c>
      <c r="B10858">
        <v>10858</v>
      </c>
      <c r="C10858">
        <v>10858</v>
      </c>
      <c r="D10858">
        <v>10858</v>
      </c>
      <c r="E10858">
        <v>10858</v>
      </c>
      <c r="F10858">
        <v>10858</v>
      </c>
      <c r="G10858">
        <v>10858</v>
      </c>
      <c r="H10858">
        <v>10858</v>
      </c>
      <c r="I10858">
        <v>10858</v>
      </c>
      <c r="J10858">
        <v>10858</v>
      </c>
      <c r="K10858">
        <v>10858</v>
      </c>
      <c r="L10858">
        <v>10858</v>
      </c>
      <c r="M10858">
        <v>10858</v>
      </c>
      <c r="N10858">
        <v>10858</v>
      </c>
      <c r="O10858">
        <v>10858</v>
      </c>
      <c r="P10858">
        <v>10858</v>
      </c>
      <c r="Q10858">
        <v>10858</v>
      </c>
      <c r="R10858">
        <v>10858</v>
      </c>
      <c r="S10858">
        <v>10858</v>
      </c>
      <c r="T10858">
        <v>10858</v>
      </c>
      <c r="U10858">
        <v>10858</v>
      </c>
      <c r="V10858">
        <f t="shared" ref="V10858:Z10858" si="10857">U10858+U10859</f>
        <v>21717</v>
      </c>
      <c r="W10858">
        <f t="shared" si="10857"/>
        <v>43436</v>
      </c>
      <c r="X10858">
        <f t="shared" si="10857"/>
        <v>86876</v>
      </c>
      <c r="Y10858">
        <f t="shared" si="10857"/>
        <v>173760</v>
      </c>
      <c r="Z10858">
        <f t="shared" si="10857"/>
        <v>347536</v>
      </c>
    </row>
    <row r="10859" spans="1:26" x14ac:dyDescent="0.35">
      <c r="A10859">
        <v>10859</v>
      </c>
      <c r="B10859">
        <v>10859</v>
      </c>
      <c r="C10859">
        <v>10859</v>
      </c>
      <c r="D10859">
        <v>10859</v>
      </c>
      <c r="E10859">
        <v>10859</v>
      </c>
      <c r="F10859">
        <v>10859</v>
      </c>
      <c r="G10859">
        <v>10859</v>
      </c>
      <c r="H10859">
        <v>10859</v>
      </c>
      <c r="I10859">
        <v>10859</v>
      </c>
      <c r="J10859">
        <v>10859</v>
      </c>
      <c r="K10859">
        <v>10859</v>
      </c>
      <c r="L10859">
        <v>10859</v>
      </c>
      <c r="M10859">
        <v>10859</v>
      </c>
      <c r="N10859">
        <v>10859</v>
      </c>
      <c r="O10859">
        <v>10859</v>
      </c>
      <c r="P10859">
        <v>10859</v>
      </c>
      <c r="Q10859">
        <v>10859</v>
      </c>
      <c r="R10859">
        <v>10859</v>
      </c>
      <c r="S10859">
        <v>10859</v>
      </c>
      <c r="T10859">
        <v>10859</v>
      </c>
      <c r="U10859">
        <v>10859</v>
      </c>
      <c r="V10859">
        <f t="shared" ref="V10859:Z10859" si="10858">U10859+U10860</f>
        <v>21719</v>
      </c>
      <c r="W10859">
        <f t="shared" si="10858"/>
        <v>43440</v>
      </c>
      <c r="X10859">
        <f t="shared" si="10858"/>
        <v>86884</v>
      </c>
      <c r="Y10859">
        <f t="shared" si="10858"/>
        <v>173776</v>
      </c>
      <c r="Z10859">
        <f t="shared" si="10858"/>
        <v>347568</v>
      </c>
    </row>
    <row r="10860" spans="1:26" x14ac:dyDescent="0.35">
      <c r="A10860">
        <v>10860</v>
      </c>
      <c r="B10860">
        <v>10860</v>
      </c>
      <c r="C10860">
        <v>10860</v>
      </c>
      <c r="D10860">
        <v>10860</v>
      </c>
      <c r="E10860">
        <v>10860</v>
      </c>
      <c r="F10860">
        <v>10860</v>
      </c>
      <c r="G10860">
        <v>10860</v>
      </c>
      <c r="H10860">
        <v>10860</v>
      </c>
      <c r="I10860">
        <v>10860</v>
      </c>
      <c r="J10860">
        <v>10860</v>
      </c>
      <c r="K10860">
        <v>10860</v>
      </c>
      <c r="L10860">
        <v>10860</v>
      </c>
      <c r="M10860">
        <v>10860</v>
      </c>
      <c r="N10860">
        <v>10860</v>
      </c>
      <c r="O10860">
        <v>10860</v>
      </c>
      <c r="P10860">
        <v>10860</v>
      </c>
      <c r="Q10860">
        <v>10860</v>
      </c>
      <c r="R10860">
        <v>10860</v>
      </c>
      <c r="S10860">
        <v>10860</v>
      </c>
      <c r="T10860">
        <v>10860</v>
      </c>
      <c r="U10860">
        <v>10860</v>
      </c>
      <c r="V10860">
        <f t="shared" ref="V10860:Z10860" si="10859">U10860+U10861</f>
        <v>21721</v>
      </c>
      <c r="W10860">
        <f t="shared" si="10859"/>
        <v>43444</v>
      </c>
      <c r="X10860">
        <f t="shared" si="10859"/>
        <v>86892</v>
      </c>
      <c r="Y10860">
        <f t="shared" si="10859"/>
        <v>173792</v>
      </c>
      <c r="Z10860">
        <f t="shared" si="10859"/>
        <v>347600</v>
      </c>
    </row>
    <row r="10861" spans="1:26" x14ac:dyDescent="0.35">
      <c r="A10861">
        <v>10861</v>
      </c>
      <c r="B10861">
        <v>10861</v>
      </c>
      <c r="C10861">
        <v>10861</v>
      </c>
      <c r="D10861">
        <v>10861</v>
      </c>
      <c r="E10861">
        <v>10861</v>
      </c>
      <c r="F10861">
        <v>10861</v>
      </c>
      <c r="G10861">
        <v>10861</v>
      </c>
      <c r="H10861">
        <v>10861</v>
      </c>
      <c r="I10861">
        <v>10861</v>
      </c>
      <c r="J10861">
        <v>10861</v>
      </c>
      <c r="K10861">
        <v>10861</v>
      </c>
      <c r="L10861">
        <v>10861</v>
      </c>
      <c r="M10861">
        <v>10861</v>
      </c>
      <c r="N10861">
        <v>10861</v>
      </c>
      <c r="O10861">
        <v>10861</v>
      </c>
      <c r="P10861">
        <v>10861</v>
      </c>
      <c r="Q10861">
        <v>10861</v>
      </c>
      <c r="R10861">
        <v>10861</v>
      </c>
      <c r="S10861">
        <v>10861</v>
      </c>
      <c r="T10861">
        <v>10861</v>
      </c>
      <c r="U10861">
        <v>10861</v>
      </c>
      <c r="V10861">
        <f t="shared" ref="V10861:Z10861" si="10860">U10861+U10862</f>
        <v>21723</v>
      </c>
      <c r="W10861">
        <f t="shared" si="10860"/>
        <v>43448</v>
      </c>
      <c r="X10861">
        <f t="shared" si="10860"/>
        <v>86900</v>
      </c>
      <c r="Y10861">
        <f t="shared" si="10860"/>
        <v>173808</v>
      </c>
      <c r="Z10861">
        <f t="shared" si="10860"/>
        <v>347632</v>
      </c>
    </row>
    <row r="10862" spans="1:26" x14ac:dyDescent="0.35">
      <c r="A10862">
        <v>10862</v>
      </c>
      <c r="B10862">
        <v>10862</v>
      </c>
      <c r="C10862">
        <v>10862</v>
      </c>
      <c r="D10862">
        <v>10862</v>
      </c>
      <c r="E10862">
        <v>10862</v>
      </c>
      <c r="F10862">
        <v>10862</v>
      </c>
      <c r="G10862">
        <v>10862</v>
      </c>
      <c r="H10862">
        <v>10862</v>
      </c>
      <c r="I10862">
        <v>10862</v>
      </c>
      <c r="J10862">
        <v>10862</v>
      </c>
      <c r="K10862">
        <v>10862</v>
      </c>
      <c r="L10862">
        <v>10862</v>
      </c>
      <c r="M10862">
        <v>10862</v>
      </c>
      <c r="N10862">
        <v>10862</v>
      </c>
      <c r="O10862">
        <v>10862</v>
      </c>
      <c r="P10862">
        <v>10862</v>
      </c>
      <c r="Q10862">
        <v>10862</v>
      </c>
      <c r="R10862">
        <v>10862</v>
      </c>
      <c r="S10862">
        <v>10862</v>
      </c>
      <c r="T10862">
        <v>10862</v>
      </c>
      <c r="U10862">
        <v>10862</v>
      </c>
      <c r="V10862">
        <f t="shared" ref="V10862:Z10862" si="10861">U10862+U10863</f>
        <v>21725</v>
      </c>
      <c r="W10862">
        <f t="shared" si="10861"/>
        <v>43452</v>
      </c>
      <c r="X10862">
        <f t="shared" si="10861"/>
        <v>86908</v>
      </c>
      <c r="Y10862">
        <f t="shared" si="10861"/>
        <v>173824</v>
      </c>
      <c r="Z10862">
        <f t="shared" si="10861"/>
        <v>347664</v>
      </c>
    </row>
    <row r="10863" spans="1:26" x14ac:dyDescent="0.35">
      <c r="A10863">
        <v>10863</v>
      </c>
      <c r="B10863">
        <v>10863</v>
      </c>
      <c r="C10863">
        <v>10863</v>
      </c>
      <c r="D10863">
        <v>10863</v>
      </c>
      <c r="E10863">
        <v>10863</v>
      </c>
      <c r="F10863">
        <v>10863</v>
      </c>
      <c r="G10863">
        <v>10863</v>
      </c>
      <c r="H10863">
        <v>10863</v>
      </c>
      <c r="I10863">
        <v>10863</v>
      </c>
      <c r="J10863">
        <v>10863</v>
      </c>
      <c r="K10863">
        <v>10863</v>
      </c>
      <c r="L10863">
        <v>10863</v>
      </c>
      <c r="M10863">
        <v>10863</v>
      </c>
      <c r="N10863">
        <v>10863</v>
      </c>
      <c r="O10863">
        <v>10863</v>
      </c>
      <c r="P10863">
        <v>10863</v>
      </c>
      <c r="Q10863">
        <v>10863</v>
      </c>
      <c r="R10863">
        <v>10863</v>
      </c>
      <c r="S10863">
        <v>10863</v>
      </c>
      <c r="T10863">
        <v>10863</v>
      </c>
      <c r="U10863">
        <v>10863</v>
      </c>
      <c r="V10863">
        <f t="shared" ref="V10863:Z10863" si="10862">U10863+U10864</f>
        <v>21727</v>
      </c>
      <c r="W10863">
        <f t="shared" si="10862"/>
        <v>43456</v>
      </c>
      <c r="X10863">
        <f t="shared" si="10862"/>
        <v>86916</v>
      </c>
      <c r="Y10863">
        <f t="shared" si="10862"/>
        <v>173840</v>
      </c>
      <c r="Z10863">
        <f t="shared" si="10862"/>
        <v>347696</v>
      </c>
    </row>
    <row r="10864" spans="1:26" x14ac:dyDescent="0.35">
      <c r="A10864">
        <v>10864</v>
      </c>
      <c r="B10864">
        <v>10864</v>
      </c>
      <c r="C10864">
        <v>10864</v>
      </c>
      <c r="D10864">
        <v>10864</v>
      </c>
      <c r="E10864">
        <v>10864</v>
      </c>
      <c r="F10864">
        <v>10864</v>
      </c>
      <c r="G10864">
        <v>10864</v>
      </c>
      <c r="H10864">
        <v>10864</v>
      </c>
      <c r="I10864">
        <v>10864</v>
      </c>
      <c r="J10864">
        <v>10864</v>
      </c>
      <c r="K10864">
        <v>10864</v>
      </c>
      <c r="L10864">
        <v>10864</v>
      </c>
      <c r="M10864">
        <v>10864</v>
      </c>
      <c r="N10864">
        <v>10864</v>
      </c>
      <c r="O10864">
        <v>10864</v>
      </c>
      <c r="P10864">
        <v>10864</v>
      </c>
      <c r="Q10864">
        <v>10864</v>
      </c>
      <c r="R10864">
        <v>10864</v>
      </c>
      <c r="S10864">
        <v>10864</v>
      </c>
      <c r="T10864">
        <v>10864</v>
      </c>
      <c r="U10864">
        <v>10864</v>
      </c>
      <c r="V10864">
        <f t="shared" ref="V10864:Z10864" si="10863">U10864+U10865</f>
        <v>21729</v>
      </c>
      <c r="W10864">
        <f t="shared" si="10863"/>
        <v>43460</v>
      </c>
      <c r="X10864">
        <f t="shared" si="10863"/>
        <v>86924</v>
      </c>
      <c r="Y10864">
        <f t="shared" si="10863"/>
        <v>173856</v>
      </c>
      <c r="Z10864">
        <f t="shared" si="10863"/>
        <v>347728</v>
      </c>
    </row>
    <row r="10865" spans="1:26" x14ac:dyDescent="0.35">
      <c r="A10865">
        <v>10865</v>
      </c>
      <c r="B10865">
        <v>10865</v>
      </c>
      <c r="C10865">
        <v>10865</v>
      </c>
      <c r="D10865">
        <v>10865</v>
      </c>
      <c r="E10865">
        <v>10865</v>
      </c>
      <c r="F10865">
        <v>10865</v>
      </c>
      <c r="G10865">
        <v>10865</v>
      </c>
      <c r="H10865">
        <v>10865</v>
      </c>
      <c r="I10865">
        <v>10865</v>
      </c>
      <c r="J10865">
        <v>10865</v>
      </c>
      <c r="K10865">
        <v>10865</v>
      </c>
      <c r="L10865">
        <v>10865</v>
      </c>
      <c r="M10865">
        <v>10865</v>
      </c>
      <c r="N10865">
        <v>10865</v>
      </c>
      <c r="O10865">
        <v>10865</v>
      </c>
      <c r="P10865">
        <v>10865</v>
      </c>
      <c r="Q10865">
        <v>10865</v>
      </c>
      <c r="R10865">
        <v>10865</v>
      </c>
      <c r="S10865">
        <v>10865</v>
      </c>
      <c r="T10865">
        <v>10865</v>
      </c>
      <c r="U10865">
        <v>10865</v>
      </c>
      <c r="V10865">
        <f t="shared" ref="V10865:Z10865" si="10864">U10865+U10866</f>
        <v>21731</v>
      </c>
      <c r="W10865">
        <f t="shared" si="10864"/>
        <v>43464</v>
      </c>
      <c r="X10865">
        <f t="shared" si="10864"/>
        <v>86932</v>
      </c>
      <c r="Y10865">
        <f t="shared" si="10864"/>
        <v>173872</v>
      </c>
      <c r="Z10865">
        <f t="shared" si="10864"/>
        <v>347760</v>
      </c>
    </row>
    <row r="10866" spans="1:26" x14ac:dyDescent="0.35">
      <c r="A10866">
        <v>10866</v>
      </c>
      <c r="B10866">
        <v>10866</v>
      </c>
      <c r="C10866">
        <v>10866</v>
      </c>
      <c r="D10866">
        <v>10866</v>
      </c>
      <c r="E10866">
        <v>10866</v>
      </c>
      <c r="F10866">
        <v>10866</v>
      </c>
      <c r="G10866">
        <v>10866</v>
      </c>
      <c r="H10866">
        <v>10866</v>
      </c>
      <c r="I10866">
        <v>10866</v>
      </c>
      <c r="J10866">
        <v>10866</v>
      </c>
      <c r="K10866">
        <v>10866</v>
      </c>
      <c r="L10866">
        <v>10866</v>
      </c>
      <c r="M10866">
        <v>10866</v>
      </c>
      <c r="N10866">
        <v>10866</v>
      </c>
      <c r="O10866">
        <v>10866</v>
      </c>
      <c r="P10866">
        <v>10866</v>
      </c>
      <c r="Q10866">
        <v>10866</v>
      </c>
      <c r="R10866">
        <v>10866</v>
      </c>
      <c r="S10866">
        <v>10866</v>
      </c>
      <c r="T10866">
        <v>10866</v>
      </c>
      <c r="U10866">
        <v>10866</v>
      </c>
      <c r="V10866">
        <f t="shared" ref="V10866:Z10866" si="10865">U10866+U10867</f>
        <v>21733</v>
      </c>
      <c r="W10866">
        <f t="shared" si="10865"/>
        <v>43468</v>
      </c>
      <c r="X10866">
        <f t="shared" si="10865"/>
        <v>86940</v>
      </c>
      <c r="Y10866">
        <f t="shared" si="10865"/>
        <v>173888</v>
      </c>
      <c r="Z10866">
        <f t="shared" si="10865"/>
        <v>347792</v>
      </c>
    </row>
    <row r="10867" spans="1:26" x14ac:dyDescent="0.35">
      <c r="A10867">
        <v>10867</v>
      </c>
      <c r="B10867">
        <v>10867</v>
      </c>
      <c r="C10867">
        <v>10867</v>
      </c>
      <c r="D10867">
        <v>10867</v>
      </c>
      <c r="E10867">
        <v>10867</v>
      </c>
      <c r="F10867">
        <v>10867</v>
      </c>
      <c r="G10867">
        <v>10867</v>
      </c>
      <c r="H10867">
        <v>10867</v>
      </c>
      <c r="I10867">
        <v>10867</v>
      </c>
      <c r="J10867">
        <v>10867</v>
      </c>
      <c r="K10867">
        <v>10867</v>
      </c>
      <c r="L10867">
        <v>10867</v>
      </c>
      <c r="M10867">
        <v>10867</v>
      </c>
      <c r="N10867">
        <v>10867</v>
      </c>
      <c r="O10867">
        <v>10867</v>
      </c>
      <c r="P10867">
        <v>10867</v>
      </c>
      <c r="Q10867">
        <v>10867</v>
      </c>
      <c r="R10867">
        <v>10867</v>
      </c>
      <c r="S10867">
        <v>10867</v>
      </c>
      <c r="T10867">
        <v>10867</v>
      </c>
      <c r="U10867">
        <v>10867</v>
      </c>
      <c r="V10867">
        <f t="shared" ref="V10867:Z10867" si="10866">U10867+U10868</f>
        <v>21735</v>
      </c>
      <c r="W10867">
        <f t="shared" si="10866"/>
        <v>43472</v>
      </c>
      <c r="X10867">
        <f t="shared" si="10866"/>
        <v>86948</v>
      </c>
      <c r="Y10867">
        <f t="shared" si="10866"/>
        <v>173904</v>
      </c>
      <c r="Z10867">
        <f t="shared" si="10866"/>
        <v>347824</v>
      </c>
    </row>
    <row r="10868" spans="1:26" x14ac:dyDescent="0.35">
      <c r="A10868">
        <v>10868</v>
      </c>
      <c r="B10868">
        <v>10868</v>
      </c>
      <c r="C10868">
        <v>10868</v>
      </c>
      <c r="D10868">
        <v>10868</v>
      </c>
      <c r="E10868">
        <v>10868</v>
      </c>
      <c r="F10868">
        <v>10868</v>
      </c>
      <c r="G10868">
        <v>10868</v>
      </c>
      <c r="H10868">
        <v>10868</v>
      </c>
      <c r="I10868">
        <v>10868</v>
      </c>
      <c r="J10868">
        <v>10868</v>
      </c>
      <c r="K10868">
        <v>10868</v>
      </c>
      <c r="L10868">
        <v>10868</v>
      </c>
      <c r="M10868">
        <v>10868</v>
      </c>
      <c r="N10868">
        <v>10868</v>
      </c>
      <c r="O10868">
        <v>10868</v>
      </c>
      <c r="P10868">
        <v>10868</v>
      </c>
      <c r="Q10868">
        <v>10868</v>
      </c>
      <c r="R10868">
        <v>10868</v>
      </c>
      <c r="S10868">
        <v>10868</v>
      </c>
      <c r="T10868">
        <v>10868</v>
      </c>
      <c r="U10868">
        <v>10868</v>
      </c>
      <c r="V10868">
        <f t="shared" ref="V10868:Z10868" si="10867">U10868+U10869</f>
        <v>21737</v>
      </c>
      <c r="W10868">
        <f t="shared" si="10867"/>
        <v>43476</v>
      </c>
      <c r="X10868">
        <f t="shared" si="10867"/>
        <v>86956</v>
      </c>
      <c r="Y10868">
        <f t="shared" si="10867"/>
        <v>173920</v>
      </c>
      <c r="Z10868">
        <f t="shared" si="10867"/>
        <v>347856</v>
      </c>
    </row>
    <row r="10869" spans="1:26" x14ac:dyDescent="0.35">
      <c r="A10869">
        <v>10869</v>
      </c>
      <c r="B10869">
        <v>10869</v>
      </c>
      <c r="C10869">
        <v>10869</v>
      </c>
      <c r="D10869">
        <v>10869</v>
      </c>
      <c r="E10869">
        <v>10869</v>
      </c>
      <c r="F10869">
        <v>10869</v>
      </c>
      <c r="G10869">
        <v>10869</v>
      </c>
      <c r="H10869">
        <v>10869</v>
      </c>
      <c r="I10869">
        <v>10869</v>
      </c>
      <c r="J10869">
        <v>10869</v>
      </c>
      <c r="K10869">
        <v>10869</v>
      </c>
      <c r="L10869">
        <v>10869</v>
      </c>
      <c r="M10869">
        <v>10869</v>
      </c>
      <c r="N10869">
        <v>10869</v>
      </c>
      <c r="O10869">
        <v>10869</v>
      </c>
      <c r="P10869">
        <v>10869</v>
      </c>
      <c r="Q10869">
        <v>10869</v>
      </c>
      <c r="R10869">
        <v>10869</v>
      </c>
      <c r="S10869">
        <v>10869</v>
      </c>
      <c r="T10869">
        <v>10869</v>
      </c>
      <c r="U10869">
        <v>10869</v>
      </c>
      <c r="V10869">
        <f t="shared" ref="V10869:Z10869" si="10868">U10869+U10870</f>
        <v>21739</v>
      </c>
      <c r="W10869">
        <f t="shared" si="10868"/>
        <v>43480</v>
      </c>
      <c r="X10869">
        <f t="shared" si="10868"/>
        <v>86964</v>
      </c>
      <c r="Y10869">
        <f t="shared" si="10868"/>
        <v>173936</v>
      </c>
      <c r="Z10869">
        <f t="shared" si="10868"/>
        <v>347888</v>
      </c>
    </row>
    <row r="10870" spans="1:26" x14ac:dyDescent="0.35">
      <c r="A10870">
        <v>10870</v>
      </c>
      <c r="B10870">
        <v>10870</v>
      </c>
      <c r="C10870">
        <v>10870</v>
      </c>
      <c r="D10870">
        <v>10870</v>
      </c>
      <c r="E10870">
        <v>10870</v>
      </c>
      <c r="F10870">
        <v>10870</v>
      </c>
      <c r="G10870">
        <v>10870</v>
      </c>
      <c r="H10870">
        <v>10870</v>
      </c>
      <c r="I10870">
        <v>10870</v>
      </c>
      <c r="J10870">
        <v>10870</v>
      </c>
      <c r="K10870">
        <v>10870</v>
      </c>
      <c r="L10870">
        <v>10870</v>
      </c>
      <c r="M10870">
        <v>10870</v>
      </c>
      <c r="N10870">
        <v>10870</v>
      </c>
      <c r="O10870">
        <v>10870</v>
      </c>
      <c r="P10870">
        <v>10870</v>
      </c>
      <c r="Q10870">
        <v>10870</v>
      </c>
      <c r="R10870">
        <v>10870</v>
      </c>
      <c r="S10870">
        <v>10870</v>
      </c>
      <c r="T10870">
        <v>10870</v>
      </c>
      <c r="U10870">
        <v>10870</v>
      </c>
      <c r="V10870">
        <f t="shared" ref="V10870:Z10870" si="10869">U10870+U10871</f>
        <v>21741</v>
      </c>
      <c r="W10870">
        <f t="shared" si="10869"/>
        <v>43484</v>
      </c>
      <c r="X10870">
        <f t="shared" si="10869"/>
        <v>86972</v>
      </c>
      <c r="Y10870">
        <f t="shared" si="10869"/>
        <v>173952</v>
      </c>
      <c r="Z10870">
        <f t="shared" si="10869"/>
        <v>347920</v>
      </c>
    </row>
    <row r="10871" spans="1:26" x14ac:dyDescent="0.35">
      <c r="A10871">
        <v>10871</v>
      </c>
      <c r="B10871">
        <v>10871</v>
      </c>
      <c r="C10871">
        <v>10871</v>
      </c>
      <c r="D10871">
        <v>10871</v>
      </c>
      <c r="E10871">
        <v>10871</v>
      </c>
      <c r="F10871">
        <v>10871</v>
      </c>
      <c r="G10871">
        <v>10871</v>
      </c>
      <c r="H10871">
        <v>10871</v>
      </c>
      <c r="I10871">
        <v>10871</v>
      </c>
      <c r="J10871">
        <v>10871</v>
      </c>
      <c r="K10871">
        <v>10871</v>
      </c>
      <c r="L10871">
        <v>10871</v>
      </c>
      <c r="M10871">
        <v>10871</v>
      </c>
      <c r="N10871">
        <v>10871</v>
      </c>
      <c r="O10871">
        <v>10871</v>
      </c>
      <c r="P10871">
        <v>10871</v>
      </c>
      <c r="Q10871">
        <v>10871</v>
      </c>
      <c r="R10871">
        <v>10871</v>
      </c>
      <c r="S10871">
        <v>10871</v>
      </c>
      <c r="T10871">
        <v>10871</v>
      </c>
      <c r="U10871">
        <v>10871</v>
      </c>
      <c r="V10871">
        <f t="shared" ref="V10871:Z10871" si="10870">U10871+U10872</f>
        <v>21743</v>
      </c>
      <c r="W10871">
        <f t="shared" si="10870"/>
        <v>43488</v>
      </c>
      <c r="X10871">
        <f t="shared" si="10870"/>
        <v>86980</v>
      </c>
      <c r="Y10871">
        <f t="shared" si="10870"/>
        <v>173968</v>
      </c>
      <c r="Z10871">
        <f t="shared" si="10870"/>
        <v>347952</v>
      </c>
    </row>
    <row r="10872" spans="1:26" x14ac:dyDescent="0.35">
      <c r="A10872">
        <v>10872</v>
      </c>
      <c r="B10872">
        <v>10872</v>
      </c>
      <c r="C10872">
        <v>10872</v>
      </c>
      <c r="D10872">
        <v>10872</v>
      </c>
      <c r="E10872">
        <v>10872</v>
      </c>
      <c r="F10872">
        <v>10872</v>
      </c>
      <c r="G10872">
        <v>10872</v>
      </c>
      <c r="H10872">
        <v>10872</v>
      </c>
      <c r="I10872">
        <v>10872</v>
      </c>
      <c r="J10872">
        <v>10872</v>
      </c>
      <c r="K10872">
        <v>10872</v>
      </c>
      <c r="L10872">
        <v>10872</v>
      </c>
      <c r="M10872">
        <v>10872</v>
      </c>
      <c r="N10872">
        <v>10872</v>
      </c>
      <c r="O10872">
        <v>10872</v>
      </c>
      <c r="P10872">
        <v>10872</v>
      </c>
      <c r="Q10872">
        <v>10872</v>
      </c>
      <c r="R10872">
        <v>10872</v>
      </c>
      <c r="S10872">
        <v>10872</v>
      </c>
      <c r="T10872">
        <v>10872</v>
      </c>
      <c r="U10872">
        <v>10872</v>
      </c>
      <c r="V10872">
        <f t="shared" ref="V10872:Z10872" si="10871">U10872+U10873</f>
        <v>21745</v>
      </c>
      <c r="W10872">
        <f t="shared" si="10871"/>
        <v>43492</v>
      </c>
      <c r="X10872">
        <f t="shared" si="10871"/>
        <v>86988</v>
      </c>
      <c r="Y10872">
        <f t="shared" si="10871"/>
        <v>173984</v>
      </c>
      <c r="Z10872">
        <f t="shared" si="10871"/>
        <v>347984</v>
      </c>
    </row>
    <row r="10873" spans="1:26" x14ac:dyDescent="0.35">
      <c r="A10873">
        <v>10873</v>
      </c>
      <c r="B10873">
        <v>10873</v>
      </c>
      <c r="C10873">
        <v>10873</v>
      </c>
      <c r="D10873">
        <v>10873</v>
      </c>
      <c r="E10873">
        <v>10873</v>
      </c>
      <c r="F10873">
        <v>10873</v>
      </c>
      <c r="G10873">
        <v>10873</v>
      </c>
      <c r="H10873">
        <v>10873</v>
      </c>
      <c r="I10873">
        <v>10873</v>
      </c>
      <c r="J10873">
        <v>10873</v>
      </c>
      <c r="K10873">
        <v>10873</v>
      </c>
      <c r="L10873">
        <v>10873</v>
      </c>
      <c r="M10873">
        <v>10873</v>
      </c>
      <c r="N10873">
        <v>10873</v>
      </c>
      <c r="O10873">
        <v>10873</v>
      </c>
      <c r="P10873">
        <v>10873</v>
      </c>
      <c r="Q10873">
        <v>10873</v>
      </c>
      <c r="R10873">
        <v>10873</v>
      </c>
      <c r="S10873">
        <v>10873</v>
      </c>
      <c r="T10873">
        <v>10873</v>
      </c>
      <c r="U10873">
        <v>10873</v>
      </c>
      <c r="V10873">
        <f t="shared" ref="V10873:Z10873" si="10872">U10873+U10874</f>
        <v>21747</v>
      </c>
      <c r="W10873">
        <f t="shared" si="10872"/>
        <v>43496</v>
      </c>
      <c r="X10873">
        <f t="shared" si="10872"/>
        <v>86996</v>
      </c>
      <c r="Y10873">
        <f t="shared" si="10872"/>
        <v>174000</v>
      </c>
      <c r="Z10873">
        <f t="shared" si="10872"/>
        <v>348016</v>
      </c>
    </row>
    <row r="10874" spans="1:26" x14ac:dyDescent="0.35">
      <c r="A10874">
        <v>10874</v>
      </c>
      <c r="B10874">
        <v>10874</v>
      </c>
      <c r="C10874">
        <v>10874</v>
      </c>
      <c r="D10874">
        <v>10874</v>
      </c>
      <c r="E10874">
        <v>10874</v>
      </c>
      <c r="F10874">
        <v>10874</v>
      </c>
      <c r="G10874">
        <v>10874</v>
      </c>
      <c r="H10874">
        <v>10874</v>
      </c>
      <c r="I10874">
        <v>10874</v>
      </c>
      <c r="J10874">
        <v>10874</v>
      </c>
      <c r="K10874">
        <v>10874</v>
      </c>
      <c r="L10874">
        <v>10874</v>
      </c>
      <c r="M10874">
        <v>10874</v>
      </c>
      <c r="N10874">
        <v>10874</v>
      </c>
      <c r="O10874">
        <v>10874</v>
      </c>
      <c r="P10874">
        <v>10874</v>
      </c>
      <c r="Q10874">
        <v>10874</v>
      </c>
      <c r="R10874">
        <v>10874</v>
      </c>
      <c r="S10874">
        <v>10874</v>
      </c>
      <c r="T10874">
        <v>10874</v>
      </c>
      <c r="U10874">
        <v>10874</v>
      </c>
      <c r="V10874">
        <f t="shared" ref="V10874:Z10874" si="10873">U10874+U10875</f>
        <v>21749</v>
      </c>
      <c r="W10874">
        <f t="shared" si="10873"/>
        <v>43500</v>
      </c>
      <c r="X10874">
        <f t="shared" si="10873"/>
        <v>87004</v>
      </c>
      <c r="Y10874">
        <f t="shared" si="10873"/>
        <v>174016</v>
      </c>
      <c r="Z10874">
        <f t="shared" si="10873"/>
        <v>348048</v>
      </c>
    </row>
    <row r="10875" spans="1:26" x14ac:dyDescent="0.35">
      <c r="A10875">
        <v>10875</v>
      </c>
      <c r="B10875">
        <v>10875</v>
      </c>
      <c r="C10875">
        <v>10875</v>
      </c>
      <c r="D10875">
        <v>10875</v>
      </c>
      <c r="E10875">
        <v>10875</v>
      </c>
      <c r="F10875">
        <v>10875</v>
      </c>
      <c r="G10875">
        <v>10875</v>
      </c>
      <c r="H10875">
        <v>10875</v>
      </c>
      <c r="I10875">
        <v>10875</v>
      </c>
      <c r="J10875">
        <v>10875</v>
      </c>
      <c r="K10875">
        <v>10875</v>
      </c>
      <c r="L10875">
        <v>10875</v>
      </c>
      <c r="M10875">
        <v>10875</v>
      </c>
      <c r="N10875">
        <v>10875</v>
      </c>
      <c r="O10875">
        <v>10875</v>
      </c>
      <c r="P10875">
        <v>10875</v>
      </c>
      <c r="Q10875">
        <v>10875</v>
      </c>
      <c r="R10875">
        <v>10875</v>
      </c>
      <c r="S10875">
        <v>10875</v>
      </c>
      <c r="T10875">
        <v>10875</v>
      </c>
      <c r="U10875">
        <v>10875</v>
      </c>
      <c r="V10875">
        <f t="shared" ref="V10875:Z10875" si="10874">U10875+U10876</f>
        <v>21751</v>
      </c>
      <c r="W10875">
        <f t="shared" si="10874"/>
        <v>43504</v>
      </c>
      <c r="X10875">
        <f t="shared" si="10874"/>
        <v>87012</v>
      </c>
      <c r="Y10875">
        <f t="shared" si="10874"/>
        <v>174032</v>
      </c>
      <c r="Z10875">
        <f t="shared" si="10874"/>
        <v>348080</v>
      </c>
    </row>
    <row r="10876" spans="1:26" x14ac:dyDescent="0.35">
      <c r="A10876">
        <v>10876</v>
      </c>
      <c r="B10876">
        <v>10876</v>
      </c>
      <c r="C10876">
        <v>10876</v>
      </c>
      <c r="D10876">
        <v>10876</v>
      </c>
      <c r="E10876">
        <v>10876</v>
      </c>
      <c r="F10876">
        <v>10876</v>
      </c>
      <c r="G10876">
        <v>10876</v>
      </c>
      <c r="H10876">
        <v>10876</v>
      </c>
      <c r="I10876">
        <v>10876</v>
      </c>
      <c r="J10876">
        <v>10876</v>
      </c>
      <c r="K10876">
        <v>10876</v>
      </c>
      <c r="L10876">
        <v>10876</v>
      </c>
      <c r="M10876">
        <v>10876</v>
      </c>
      <c r="N10876">
        <v>10876</v>
      </c>
      <c r="O10876">
        <v>10876</v>
      </c>
      <c r="P10876">
        <v>10876</v>
      </c>
      <c r="Q10876">
        <v>10876</v>
      </c>
      <c r="R10876">
        <v>10876</v>
      </c>
      <c r="S10876">
        <v>10876</v>
      </c>
      <c r="T10876">
        <v>10876</v>
      </c>
      <c r="U10876">
        <v>10876</v>
      </c>
      <c r="V10876">
        <f t="shared" ref="V10876:Z10876" si="10875">U10876+U10877</f>
        <v>21753</v>
      </c>
      <c r="W10876">
        <f t="shared" si="10875"/>
        <v>43508</v>
      </c>
      <c r="X10876">
        <f t="shared" si="10875"/>
        <v>87020</v>
      </c>
      <c r="Y10876">
        <f t="shared" si="10875"/>
        <v>174048</v>
      </c>
      <c r="Z10876">
        <f t="shared" si="10875"/>
        <v>348112</v>
      </c>
    </row>
    <row r="10877" spans="1:26" x14ac:dyDescent="0.35">
      <c r="A10877">
        <v>10877</v>
      </c>
      <c r="B10877">
        <v>10877</v>
      </c>
      <c r="C10877">
        <v>10877</v>
      </c>
      <c r="D10877">
        <v>10877</v>
      </c>
      <c r="E10877">
        <v>10877</v>
      </c>
      <c r="F10877">
        <v>10877</v>
      </c>
      <c r="G10877">
        <v>10877</v>
      </c>
      <c r="H10877">
        <v>10877</v>
      </c>
      <c r="I10877">
        <v>10877</v>
      </c>
      <c r="J10877">
        <v>10877</v>
      </c>
      <c r="K10877">
        <v>10877</v>
      </c>
      <c r="L10877">
        <v>10877</v>
      </c>
      <c r="M10877">
        <v>10877</v>
      </c>
      <c r="N10877">
        <v>10877</v>
      </c>
      <c r="O10877">
        <v>10877</v>
      </c>
      <c r="P10877">
        <v>10877</v>
      </c>
      <c r="Q10877">
        <v>10877</v>
      </c>
      <c r="R10877">
        <v>10877</v>
      </c>
      <c r="S10877">
        <v>10877</v>
      </c>
      <c r="T10877">
        <v>10877</v>
      </c>
      <c r="U10877">
        <v>10877</v>
      </c>
      <c r="V10877">
        <f t="shared" ref="V10877:Z10877" si="10876">U10877+U10878</f>
        <v>21755</v>
      </c>
      <c r="W10877">
        <f t="shared" si="10876"/>
        <v>43512</v>
      </c>
      <c r="X10877">
        <f t="shared" si="10876"/>
        <v>87028</v>
      </c>
      <c r="Y10877">
        <f t="shared" si="10876"/>
        <v>174064</v>
      </c>
      <c r="Z10877">
        <f t="shared" si="10876"/>
        <v>348144</v>
      </c>
    </row>
    <row r="10878" spans="1:26" x14ac:dyDescent="0.35">
      <c r="A10878">
        <v>10878</v>
      </c>
      <c r="B10878">
        <v>10878</v>
      </c>
      <c r="C10878">
        <v>10878</v>
      </c>
      <c r="D10878">
        <v>10878</v>
      </c>
      <c r="E10878">
        <v>10878</v>
      </c>
      <c r="F10878">
        <v>10878</v>
      </c>
      <c r="G10878">
        <v>10878</v>
      </c>
      <c r="H10878">
        <v>10878</v>
      </c>
      <c r="I10878">
        <v>10878</v>
      </c>
      <c r="J10878">
        <v>10878</v>
      </c>
      <c r="K10878">
        <v>10878</v>
      </c>
      <c r="L10878">
        <v>10878</v>
      </c>
      <c r="M10878">
        <v>10878</v>
      </c>
      <c r="N10878">
        <v>10878</v>
      </c>
      <c r="O10878">
        <v>10878</v>
      </c>
      <c r="P10878">
        <v>10878</v>
      </c>
      <c r="Q10878">
        <v>10878</v>
      </c>
      <c r="R10878">
        <v>10878</v>
      </c>
      <c r="S10878">
        <v>10878</v>
      </c>
      <c r="T10878">
        <v>10878</v>
      </c>
      <c r="U10878">
        <v>10878</v>
      </c>
      <c r="V10878">
        <f t="shared" ref="V10878:Z10878" si="10877">U10878+U10879</f>
        <v>21757</v>
      </c>
      <c r="W10878">
        <f t="shared" si="10877"/>
        <v>43516</v>
      </c>
      <c r="X10878">
        <f t="shared" si="10877"/>
        <v>87036</v>
      </c>
      <c r="Y10878">
        <f t="shared" si="10877"/>
        <v>174080</v>
      </c>
      <c r="Z10878">
        <f t="shared" si="10877"/>
        <v>348176</v>
      </c>
    </row>
    <row r="10879" spans="1:26" x14ac:dyDescent="0.35">
      <c r="A10879">
        <v>10879</v>
      </c>
      <c r="B10879">
        <v>10879</v>
      </c>
      <c r="C10879">
        <v>10879</v>
      </c>
      <c r="D10879">
        <v>10879</v>
      </c>
      <c r="E10879">
        <v>10879</v>
      </c>
      <c r="F10879">
        <v>10879</v>
      </c>
      <c r="G10879">
        <v>10879</v>
      </c>
      <c r="H10879">
        <v>10879</v>
      </c>
      <c r="I10879">
        <v>10879</v>
      </c>
      <c r="J10879">
        <v>10879</v>
      </c>
      <c r="K10879">
        <v>10879</v>
      </c>
      <c r="L10879">
        <v>10879</v>
      </c>
      <c r="M10879">
        <v>10879</v>
      </c>
      <c r="N10879">
        <v>10879</v>
      </c>
      <c r="O10879">
        <v>10879</v>
      </c>
      <c r="P10879">
        <v>10879</v>
      </c>
      <c r="Q10879">
        <v>10879</v>
      </c>
      <c r="R10879">
        <v>10879</v>
      </c>
      <c r="S10879">
        <v>10879</v>
      </c>
      <c r="T10879">
        <v>10879</v>
      </c>
      <c r="U10879">
        <v>10879</v>
      </c>
      <c r="V10879">
        <f t="shared" ref="V10879:Z10879" si="10878">U10879+U10880</f>
        <v>21759</v>
      </c>
      <c r="W10879">
        <f t="shared" si="10878"/>
        <v>43520</v>
      </c>
      <c r="X10879">
        <f t="shared" si="10878"/>
        <v>87044</v>
      </c>
      <c r="Y10879">
        <f t="shared" si="10878"/>
        <v>174096</v>
      </c>
      <c r="Z10879">
        <f t="shared" si="10878"/>
        <v>348208</v>
      </c>
    </row>
    <row r="10880" spans="1:26" x14ac:dyDescent="0.35">
      <c r="A10880">
        <v>10880</v>
      </c>
      <c r="B10880">
        <v>10880</v>
      </c>
      <c r="C10880">
        <v>10880</v>
      </c>
      <c r="D10880">
        <v>10880</v>
      </c>
      <c r="E10880">
        <v>10880</v>
      </c>
      <c r="F10880">
        <v>10880</v>
      </c>
      <c r="G10880">
        <v>10880</v>
      </c>
      <c r="H10880">
        <v>10880</v>
      </c>
      <c r="I10880">
        <v>10880</v>
      </c>
      <c r="J10880">
        <v>10880</v>
      </c>
      <c r="K10880">
        <v>10880</v>
      </c>
      <c r="L10880">
        <v>10880</v>
      </c>
      <c r="M10880">
        <v>10880</v>
      </c>
      <c r="N10880">
        <v>10880</v>
      </c>
      <c r="O10880">
        <v>10880</v>
      </c>
      <c r="P10880">
        <v>10880</v>
      </c>
      <c r="Q10880">
        <v>10880</v>
      </c>
      <c r="R10880">
        <v>10880</v>
      </c>
      <c r="S10880">
        <v>10880</v>
      </c>
      <c r="T10880">
        <v>10880</v>
      </c>
      <c r="U10880">
        <v>10880</v>
      </c>
      <c r="V10880">
        <f t="shared" ref="V10880:Z10880" si="10879">U10880+U10881</f>
        <v>21761</v>
      </c>
      <c r="W10880">
        <f t="shared" si="10879"/>
        <v>43524</v>
      </c>
      <c r="X10880">
        <f t="shared" si="10879"/>
        <v>87052</v>
      </c>
      <c r="Y10880">
        <f t="shared" si="10879"/>
        <v>174112</v>
      </c>
      <c r="Z10880">
        <f t="shared" si="10879"/>
        <v>348240</v>
      </c>
    </row>
    <row r="10881" spans="1:26" x14ac:dyDescent="0.35">
      <c r="A10881">
        <v>10881</v>
      </c>
      <c r="B10881">
        <v>10881</v>
      </c>
      <c r="C10881">
        <v>10881</v>
      </c>
      <c r="D10881">
        <v>10881</v>
      </c>
      <c r="E10881">
        <v>10881</v>
      </c>
      <c r="F10881">
        <v>10881</v>
      </c>
      <c r="G10881">
        <v>10881</v>
      </c>
      <c r="H10881">
        <v>10881</v>
      </c>
      <c r="I10881">
        <v>10881</v>
      </c>
      <c r="J10881">
        <v>10881</v>
      </c>
      <c r="K10881">
        <v>10881</v>
      </c>
      <c r="L10881">
        <v>10881</v>
      </c>
      <c r="M10881">
        <v>10881</v>
      </c>
      <c r="N10881">
        <v>10881</v>
      </c>
      <c r="O10881">
        <v>10881</v>
      </c>
      <c r="P10881">
        <v>10881</v>
      </c>
      <c r="Q10881">
        <v>10881</v>
      </c>
      <c r="R10881">
        <v>10881</v>
      </c>
      <c r="S10881">
        <v>10881</v>
      </c>
      <c r="T10881">
        <v>10881</v>
      </c>
      <c r="U10881">
        <v>10881</v>
      </c>
      <c r="V10881">
        <f t="shared" ref="V10881:Z10881" si="10880">U10881+U10882</f>
        <v>21763</v>
      </c>
      <c r="W10881">
        <f t="shared" si="10880"/>
        <v>43528</v>
      </c>
      <c r="X10881">
        <f t="shared" si="10880"/>
        <v>87060</v>
      </c>
      <c r="Y10881">
        <f t="shared" si="10880"/>
        <v>174128</v>
      </c>
      <c r="Z10881">
        <f t="shared" si="10880"/>
        <v>348272</v>
      </c>
    </row>
    <row r="10882" spans="1:26" x14ac:dyDescent="0.35">
      <c r="A10882">
        <v>10882</v>
      </c>
      <c r="B10882">
        <v>10882</v>
      </c>
      <c r="C10882">
        <v>10882</v>
      </c>
      <c r="D10882">
        <v>10882</v>
      </c>
      <c r="E10882">
        <v>10882</v>
      </c>
      <c r="F10882">
        <v>10882</v>
      </c>
      <c r="G10882">
        <v>10882</v>
      </c>
      <c r="H10882">
        <v>10882</v>
      </c>
      <c r="I10882">
        <v>10882</v>
      </c>
      <c r="J10882">
        <v>10882</v>
      </c>
      <c r="K10882">
        <v>10882</v>
      </c>
      <c r="L10882">
        <v>10882</v>
      </c>
      <c r="M10882">
        <v>10882</v>
      </c>
      <c r="N10882">
        <v>10882</v>
      </c>
      <c r="O10882">
        <v>10882</v>
      </c>
      <c r="P10882">
        <v>10882</v>
      </c>
      <c r="Q10882">
        <v>10882</v>
      </c>
      <c r="R10882">
        <v>10882</v>
      </c>
      <c r="S10882">
        <v>10882</v>
      </c>
      <c r="T10882">
        <v>10882</v>
      </c>
      <c r="U10882">
        <v>10882</v>
      </c>
      <c r="V10882">
        <f t="shared" ref="V10882:Z10882" si="10881">U10882+U10883</f>
        <v>21765</v>
      </c>
      <c r="W10882">
        <f t="shared" si="10881"/>
        <v>43532</v>
      </c>
      <c r="X10882">
        <f t="shared" si="10881"/>
        <v>87068</v>
      </c>
      <c r="Y10882">
        <f t="shared" si="10881"/>
        <v>174144</v>
      </c>
      <c r="Z10882">
        <f t="shared" si="10881"/>
        <v>348304</v>
      </c>
    </row>
    <row r="10883" spans="1:26" x14ac:dyDescent="0.35">
      <c r="A10883">
        <v>10883</v>
      </c>
      <c r="B10883">
        <v>10883</v>
      </c>
      <c r="C10883">
        <v>10883</v>
      </c>
      <c r="D10883">
        <v>10883</v>
      </c>
      <c r="E10883">
        <v>10883</v>
      </c>
      <c r="F10883">
        <v>10883</v>
      </c>
      <c r="G10883">
        <v>10883</v>
      </c>
      <c r="H10883">
        <v>10883</v>
      </c>
      <c r="I10883">
        <v>10883</v>
      </c>
      <c r="J10883">
        <v>10883</v>
      </c>
      <c r="K10883">
        <v>10883</v>
      </c>
      <c r="L10883">
        <v>10883</v>
      </c>
      <c r="M10883">
        <v>10883</v>
      </c>
      <c r="N10883">
        <v>10883</v>
      </c>
      <c r="O10883">
        <v>10883</v>
      </c>
      <c r="P10883">
        <v>10883</v>
      </c>
      <c r="Q10883">
        <v>10883</v>
      </c>
      <c r="R10883">
        <v>10883</v>
      </c>
      <c r="S10883">
        <v>10883</v>
      </c>
      <c r="T10883">
        <v>10883</v>
      </c>
      <c r="U10883">
        <v>10883</v>
      </c>
      <c r="V10883">
        <f t="shared" ref="V10883:Z10883" si="10882">U10883+U10884</f>
        <v>21767</v>
      </c>
      <c r="W10883">
        <f t="shared" si="10882"/>
        <v>43536</v>
      </c>
      <c r="X10883">
        <f t="shared" si="10882"/>
        <v>87076</v>
      </c>
      <c r="Y10883">
        <f t="shared" si="10882"/>
        <v>174160</v>
      </c>
      <c r="Z10883">
        <f t="shared" si="10882"/>
        <v>348336</v>
      </c>
    </row>
    <row r="10884" spans="1:26" x14ac:dyDescent="0.35">
      <c r="A10884">
        <v>10884</v>
      </c>
      <c r="B10884">
        <v>10884</v>
      </c>
      <c r="C10884">
        <v>10884</v>
      </c>
      <c r="D10884">
        <v>10884</v>
      </c>
      <c r="E10884">
        <v>10884</v>
      </c>
      <c r="F10884">
        <v>10884</v>
      </c>
      <c r="G10884">
        <v>10884</v>
      </c>
      <c r="H10884">
        <v>10884</v>
      </c>
      <c r="I10884">
        <v>10884</v>
      </c>
      <c r="J10884">
        <v>10884</v>
      </c>
      <c r="K10884">
        <v>10884</v>
      </c>
      <c r="L10884">
        <v>10884</v>
      </c>
      <c r="M10884">
        <v>10884</v>
      </c>
      <c r="N10884">
        <v>10884</v>
      </c>
      <c r="O10884">
        <v>10884</v>
      </c>
      <c r="P10884">
        <v>10884</v>
      </c>
      <c r="Q10884">
        <v>10884</v>
      </c>
      <c r="R10884">
        <v>10884</v>
      </c>
      <c r="S10884">
        <v>10884</v>
      </c>
      <c r="T10884">
        <v>10884</v>
      </c>
      <c r="U10884">
        <v>10884</v>
      </c>
      <c r="V10884">
        <f t="shared" ref="V10884:Z10884" si="10883">U10884+U10885</f>
        <v>21769</v>
      </c>
      <c r="W10884">
        <f t="shared" si="10883"/>
        <v>43540</v>
      </c>
      <c r="X10884">
        <f t="shared" si="10883"/>
        <v>87084</v>
      </c>
      <c r="Y10884">
        <f t="shared" si="10883"/>
        <v>174176</v>
      </c>
      <c r="Z10884">
        <f t="shared" si="10883"/>
        <v>348368</v>
      </c>
    </row>
    <row r="10885" spans="1:26" x14ac:dyDescent="0.35">
      <c r="A10885">
        <v>10885</v>
      </c>
      <c r="B10885">
        <v>10885</v>
      </c>
      <c r="C10885">
        <v>10885</v>
      </c>
      <c r="D10885">
        <v>10885</v>
      </c>
      <c r="E10885">
        <v>10885</v>
      </c>
      <c r="F10885">
        <v>10885</v>
      </c>
      <c r="G10885">
        <v>10885</v>
      </c>
      <c r="H10885">
        <v>10885</v>
      </c>
      <c r="I10885">
        <v>10885</v>
      </c>
      <c r="J10885">
        <v>10885</v>
      </c>
      <c r="K10885">
        <v>10885</v>
      </c>
      <c r="L10885">
        <v>10885</v>
      </c>
      <c r="M10885">
        <v>10885</v>
      </c>
      <c r="N10885">
        <v>10885</v>
      </c>
      <c r="O10885">
        <v>10885</v>
      </c>
      <c r="P10885">
        <v>10885</v>
      </c>
      <c r="Q10885">
        <v>10885</v>
      </c>
      <c r="R10885">
        <v>10885</v>
      </c>
      <c r="S10885">
        <v>10885</v>
      </c>
      <c r="T10885">
        <v>10885</v>
      </c>
      <c r="U10885">
        <v>10885</v>
      </c>
      <c r="V10885">
        <f t="shared" ref="V10885:Z10885" si="10884">U10885+U10886</f>
        <v>21771</v>
      </c>
      <c r="W10885">
        <f t="shared" si="10884"/>
        <v>43544</v>
      </c>
      <c r="X10885">
        <f t="shared" si="10884"/>
        <v>87092</v>
      </c>
      <c r="Y10885">
        <f t="shared" si="10884"/>
        <v>174192</v>
      </c>
      <c r="Z10885">
        <f t="shared" si="10884"/>
        <v>348400</v>
      </c>
    </row>
    <row r="10886" spans="1:26" x14ac:dyDescent="0.35">
      <c r="A10886">
        <v>10886</v>
      </c>
      <c r="B10886">
        <v>10886</v>
      </c>
      <c r="C10886">
        <v>10886</v>
      </c>
      <c r="D10886">
        <v>10886</v>
      </c>
      <c r="E10886">
        <v>10886</v>
      </c>
      <c r="F10886">
        <v>10886</v>
      </c>
      <c r="G10886">
        <v>10886</v>
      </c>
      <c r="H10886">
        <v>10886</v>
      </c>
      <c r="I10886">
        <v>10886</v>
      </c>
      <c r="J10886">
        <v>10886</v>
      </c>
      <c r="K10886">
        <v>10886</v>
      </c>
      <c r="L10886">
        <v>10886</v>
      </c>
      <c r="M10886">
        <v>10886</v>
      </c>
      <c r="N10886">
        <v>10886</v>
      </c>
      <c r="O10886">
        <v>10886</v>
      </c>
      <c r="P10886">
        <v>10886</v>
      </c>
      <c r="Q10886">
        <v>10886</v>
      </c>
      <c r="R10886">
        <v>10886</v>
      </c>
      <c r="S10886">
        <v>10886</v>
      </c>
      <c r="T10886">
        <v>10886</v>
      </c>
      <c r="U10886">
        <v>10886</v>
      </c>
      <c r="V10886">
        <f t="shared" ref="V10886:Z10886" si="10885">U10886+U10887</f>
        <v>21773</v>
      </c>
      <c r="W10886">
        <f t="shared" si="10885"/>
        <v>43548</v>
      </c>
      <c r="X10886">
        <f t="shared" si="10885"/>
        <v>87100</v>
      </c>
      <c r="Y10886">
        <f t="shared" si="10885"/>
        <v>174208</v>
      </c>
      <c r="Z10886">
        <f t="shared" si="10885"/>
        <v>348432</v>
      </c>
    </row>
    <row r="10887" spans="1:26" x14ac:dyDescent="0.35">
      <c r="A10887">
        <v>10887</v>
      </c>
      <c r="B10887">
        <v>10887</v>
      </c>
      <c r="C10887">
        <v>10887</v>
      </c>
      <c r="D10887">
        <v>10887</v>
      </c>
      <c r="E10887">
        <v>10887</v>
      </c>
      <c r="F10887">
        <v>10887</v>
      </c>
      <c r="G10887">
        <v>10887</v>
      </c>
      <c r="H10887">
        <v>10887</v>
      </c>
      <c r="I10887">
        <v>10887</v>
      </c>
      <c r="J10887">
        <v>10887</v>
      </c>
      <c r="K10887">
        <v>10887</v>
      </c>
      <c r="L10887">
        <v>10887</v>
      </c>
      <c r="M10887">
        <v>10887</v>
      </c>
      <c r="N10887">
        <v>10887</v>
      </c>
      <c r="O10887">
        <v>10887</v>
      </c>
      <c r="P10887">
        <v>10887</v>
      </c>
      <c r="Q10887">
        <v>10887</v>
      </c>
      <c r="R10887">
        <v>10887</v>
      </c>
      <c r="S10887">
        <v>10887</v>
      </c>
      <c r="T10887">
        <v>10887</v>
      </c>
      <c r="U10887">
        <v>10887</v>
      </c>
      <c r="V10887">
        <f t="shared" ref="V10887:Z10887" si="10886">U10887+U10888</f>
        <v>21775</v>
      </c>
      <c r="W10887">
        <f t="shared" si="10886"/>
        <v>43552</v>
      </c>
      <c r="X10887">
        <f t="shared" si="10886"/>
        <v>87108</v>
      </c>
      <c r="Y10887">
        <f t="shared" si="10886"/>
        <v>174224</v>
      </c>
      <c r="Z10887">
        <f t="shared" si="10886"/>
        <v>348464</v>
      </c>
    </row>
    <row r="10888" spans="1:26" x14ac:dyDescent="0.35">
      <c r="A10888">
        <v>10888</v>
      </c>
      <c r="B10888">
        <v>10888</v>
      </c>
      <c r="C10888">
        <v>10888</v>
      </c>
      <c r="D10888">
        <v>10888</v>
      </c>
      <c r="E10888">
        <v>10888</v>
      </c>
      <c r="F10888">
        <v>10888</v>
      </c>
      <c r="G10888">
        <v>10888</v>
      </c>
      <c r="H10888">
        <v>10888</v>
      </c>
      <c r="I10888">
        <v>10888</v>
      </c>
      <c r="J10888">
        <v>10888</v>
      </c>
      <c r="K10888">
        <v>10888</v>
      </c>
      <c r="L10888">
        <v>10888</v>
      </c>
      <c r="M10888">
        <v>10888</v>
      </c>
      <c r="N10888">
        <v>10888</v>
      </c>
      <c r="O10888">
        <v>10888</v>
      </c>
      <c r="P10888">
        <v>10888</v>
      </c>
      <c r="Q10888">
        <v>10888</v>
      </c>
      <c r="R10888">
        <v>10888</v>
      </c>
      <c r="S10888">
        <v>10888</v>
      </c>
      <c r="T10888">
        <v>10888</v>
      </c>
      <c r="U10888">
        <v>10888</v>
      </c>
      <c r="V10888">
        <f t="shared" ref="V10888:Z10888" si="10887">U10888+U10889</f>
        <v>21777</v>
      </c>
      <c r="W10888">
        <f t="shared" si="10887"/>
        <v>43556</v>
      </c>
      <c r="X10888">
        <f t="shared" si="10887"/>
        <v>87116</v>
      </c>
      <c r="Y10888">
        <f t="shared" si="10887"/>
        <v>174240</v>
      </c>
      <c r="Z10888">
        <f t="shared" si="10887"/>
        <v>348496</v>
      </c>
    </row>
    <row r="10889" spans="1:26" x14ac:dyDescent="0.35">
      <c r="A10889">
        <v>10889</v>
      </c>
      <c r="B10889">
        <v>10889</v>
      </c>
      <c r="C10889">
        <v>10889</v>
      </c>
      <c r="D10889">
        <v>10889</v>
      </c>
      <c r="E10889">
        <v>10889</v>
      </c>
      <c r="F10889">
        <v>10889</v>
      </c>
      <c r="G10889">
        <v>10889</v>
      </c>
      <c r="H10889">
        <v>10889</v>
      </c>
      <c r="I10889">
        <v>10889</v>
      </c>
      <c r="J10889">
        <v>10889</v>
      </c>
      <c r="K10889">
        <v>10889</v>
      </c>
      <c r="L10889">
        <v>10889</v>
      </c>
      <c r="M10889">
        <v>10889</v>
      </c>
      <c r="N10889">
        <v>10889</v>
      </c>
      <c r="O10889">
        <v>10889</v>
      </c>
      <c r="P10889">
        <v>10889</v>
      </c>
      <c r="Q10889">
        <v>10889</v>
      </c>
      <c r="R10889">
        <v>10889</v>
      </c>
      <c r="S10889">
        <v>10889</v>
      </c>
      <c r="T10889">
        <v>10889</v>
      </c>
      <c r="U10889">
        <v>10889</v>
      </c>
      <c r="V10889">
        <f t="shared" ref="V10889:Z10889" si="10888">U10889+U10890</f>
        <v>21779</v>
      </c>
      <c r="W10889">
        <f t="shared" si="10888"/>
        <v>43560</v>
      </c>
      <c r="X10889">
        <f t="shared" si="10888"/>
        <v>87124</v>
      </c>
      <c r="Y10889">
        <f t="shared" si="10888"/>
        <v>174256</v>
      </c>
      <c r="Z10889">
        <f t="shared" si="10888"/>
        <v>348528</v>
      </c>
    </row>
    <row r="10890" spans="1:26" x14ac:dyDescent="0.35">
      <c r="A10890">
        <v>10890</v>
      </c>
      <c r="B10890">
        <v>10890</v>
      </c>
      <c r="C10890">
        <v>10890</v>
      </c>
      <c r="D10890">
        <v>10890</v>
      </c>
      <c r="E10890">
        <v>10890</v>
      </c>
      <c r="F10890">
        <v>10890</v>
      </c>
      <c r="G10890">
        <v>10890</v>
      </c>
      <c r="H10890">
        <v>10890</v>
      </c>
      <c r="I10890">
        <v>10890</v>
      </c>
      <c r="J10890">
        <v>10890</v>
      </c>
      <c r="K10890">
        <v>10890</v>
      </c>
      <c r="L10890">
        <v>10890</v>
      </c>
      <c r="M10890">
        <v>10890</v>
      </c>
      <c r="N10890">
        <v>10890</v>
      </c>
      <c r="O10890">
        <v>10890</v>
      </c>
      <c r="P10890">
        <v>10890</v>
      </c>
      <c r="Q10890">
        <v>10890</v>
      </c>
      <c r="R10890">
        <v>10890</v>
      </c>
      <c r="S10890">
        <v>10890</v>
      </c>
      <c r="T10890">
        <v>10890</v>
      </c>
      <c r="U10890">
        <v>10890</v>
      </c>
      <c r="V10890">
        <f t="shared" ref="V10890:Z10890" si="10889">U10890+U10891</f>
        <v>21781</v>
      </c>
      <c r="W10890">
        <f t="shared" si="10889"/>
        <v>43564</v>
      </c>
      <c r="X10890">
        <f t="shared" si="10889"/>
        <v>87132</v>
      </c>
      <c r="Y10890">
        <f t="shared" si="10889"/>
        <v>174272</v>
      </c>
      <c r="Z10890">
        <f t="shared" si="10889"/>
        <v>348560</v>
      </c>
    </row>
    <row r="10891" spans="1:26" x14ac:dyDescent="0.35">
      <c r="A10891">
        <v>10891</v>
      </c>
      <c r="B10891">
        <v>10891</v>
      </c>
      <c r="C10891">
        <v>10891</v>
      </c>
      <c r="D10891">
        <v>10891</v>
      </c>
      <c r="E10891">
        <v>10891</v>
      </c>
      <c r="F10891">
        <v>10891</v>
      </c>
      <c r="G10891">
        <v>10891</v>
      </c>
      <c r="H10891">
        <v>10891</v>
      </c>
      <c r="I10891">
        <v>10891</v>
      </c>
      <c r="J10891">
        <v>10891</v>
      </c>
      <c r="K10891">
        <v>10891</v>
      </c>
      <c r="L10891">
        <v>10891</v>
      </c>
      <c r="M10891">
        <v>10891</v>
      </c>
      <c r="N10891">
        <v>10891</v>
      </c>
      <c r="O10891">
        <v>10891</v>
      </c>
      <c r="P10891">
        <v>10891</v>
      </c>
      <c r="Q10891">
        <v>10891</v>
      </c>
      <c r="R10891">
        <v>10891</v>
      </c>
      <c r="S10891">
        <v>10891</v>
      </c>
      <c r="T10891">
        <v>10891</v>
      </c>
      <c r="U10891">
        <v>10891</v>
      </c>
      <c r="V10891">
        <f t="shared" ref="V10891:Z10891" si="10890">U10891+U10892</f>
        <v>21783</v>
      </c>
      <c r="W10891">
        <f t="shared" si="10890"/>
        <v>43568</v>
      </c>
      <c r="X10891">
        <f t="shared" si="10890"/>
        <v>87140</v>
      </c>
      <c r="Y10891">
        <f t="shared" si="10890"/>
        <v>174288</v>
      </c>
      <c r="Z10891">
        <f t="shared" si="10890"/>
        <v>348592</v>
      </c>
    </row>
    <row r="10892" spans="1:26" x14ac:dyDescent="0.35">
      <c r="A10892">
        <v>10892</v>
      </c>
      <c r="B10892">
        <v>10892</v>
      </c>
      <c r="C10892">
        <v>10892</v>
      </c>
      <c r="D10892">
        <v>10892</v>
      </c>
      <c r="E10892">
        <v>10892</v>
      </c>
      <c r="F10892">
        <v>10892</v>
      </c>
      <c r="G10892">
        <v>10892</v>
      </c>
      <c r="H10892">
        <v>10892</v>
      </c>
      <c r="I10892">
        <v>10892</v>
      </c>
      <c r="J10892">
        <v>10892</v>
      </c>
      <c r="K10892">
        <v>10892</v>
      </c>
      <c r="L10892">
        <v>10892</v>
      </c>
      <c r="M10892">
        <v>10892</v>
      </c>
      <c r="N10892">
        <v>10892</v>
      </c>
      <c r="O10892">
        <v>10892</v>
      </c>
      <c r="P10892">
        <v>10892</v>
      </c>
      <c r="Q10892">
        <v>10892</v>
      </c>
      <c r="R10892">
        <v>10892</v>
      </c>
      <c r="S10892">
        <v>10892</v>
      </c>
      <c r="T10892">
        <v>10892</v>
      </c>
      <c r="U10892">
        <v>10892</v>
      </c>
      <c r="V10892">
        <f t="shared" ref="V10892:Z10892" si="10891">U10892+U10893</f>
        <v>21785</v>
      </c>
      <c r="W10892">
        <f t="shared" si="10891"/>
        <v>43572</v>
      </c>
      <c r="X10892">
        <f t="shared" si="10891"/>
        <v>87148</v>
      </c>
      <c r="Y10892">
        <f t="shared" si="10891"/>
        <v>174304</v>
      </c>
      <c r="Z10892">
        <f t="shared" si="10891"/>
        <v>348624</v>
      </c>
    </row>
    <row r="10893" spans="1:26" x14ac:dyDescent="0.35">
      <c r="A10893">
        <v>10893</v>
      </c>
      <c r="B10893">
        <v>10893</v>
      </c>
      <c r="C10893">
        <v>10893</v>
      </c>
      <c r="D10893">
        <v>10893</v>
      </c>
      <c r="E10893">
        <v>10893</v>
      </c>
      <c r="F10893">
        <v>10893</v>
      </c>
      <c r="G10893">
        <v>10893</v>
      </c>
      <c r="H10893">
        <v>10893</v>
      </c>
      <c r="I10893">
        <v>10893</v>
      </c>
      <c r="J10893">
        <v>10893</v>
      </c>
      <c r="K10893">
        <v>10893</v>
      </c>
      <c r="L10893">
        <v>10893</v>
      </c>
      <c r="M10893">
        <v>10893</v>
      </c>
      <c r="N10893">
        <v>10893</v>
      </c>
      <c r="O10893">
        <v>10893</v>
      </c>
      <c r="P10893">
        <v>10893</v>
      </c>
      <c r="Q10893">
        <v>10893</v>
      </c>
      <c r="R10893">
        <v>10893</v>
      </c>
      <c r="S10893">
        <v>10893</v>
      </c>
      <c r="T10893">
        <v>10893</v>
      </c>
      <c r="U10893">
        <v>10893</v>
      </c>
      <c r="V10893">
        <f t="shared" ref="V10893:Z10893" si="10892">U10893+U10894</f>
        <v>21787</v>
      </c>
      <c r="W10893">
        <f t="shared" si="10892"/>
        <v>43576</v>
      </c>
      <c r="X10893">
        <f t="shared" si="10892"/>
        <v>87156</v>
      </c>
      <c r="Y10893">
        <f t="shared" si="10892"/>
        <v>174320</v>
      </c>
      <c r="Z10893">
        <f t="shared" si="10892"/>
        <v>348656</v>
      </c>
    </row>
    <row r="10894" spans="1:26" x14ac:dyDescent="0.35">
      <c r="A10894">
        <v>10894</v>
      </c>
      <c r="B10894">
        <v>10894</v>
      </c>
      <c r="C10894">
        <v>10894</v>
      </c>
      <c r="D10894">
        <v>10894</v>
      </c>
      <c r="E10894">
        <v>10894</v>
      </c>
      <c r="F10894">
        <v>10894</v>
      </c>
      <c r="G10894">
        <v>10894</v>
      </c>
      <c r="H10894">
        <v>10894</v>
      </c>
      <c r="I10894">
        <v>10894</v>
      </c>
      <c r="J10894">
        <v>10894</v>
      </c>
      <c r="K10894">
        <v>10894</v>
      </c>
      <c r="L10894">
        <v>10894</v>
      </c>
      <c r="M10894">
        <v>10894</v>
      </c>
      <c r="N10894">
        <v>10894</v>
      </c>
      <c r="O10894">
        <v>10894</v>
      </c>
      <c r="P10894">
        <v>10894</v>
      </c>
      <c r="Q10894">
        <v>10894</v>
      </c>
      <c r="R10894">
        <v>10894</v>
      </c>
      <c r="S10894">
        <v>10894</v>
      </c>
      <c r="T10894">
        <v>10894</v>
      </c>
      <c r="U10894">
        <v>10894</v>
      </c>
      <c r="V10894">
        <f t="shared" ref="V10894:Z10894" si="10893">U10894+U10895</f>
        <v>21789</v>
      </c>
      <c r="W10894">
        <f t="shared" si="10893"/>
        <v>43580</v>
      </c>
      <c r="X10894">
        <f t="shared" si="10893"/>
        <v>87164</v>
      </c>
      <c r="Y10894">
        <f t="shared" si="10893"/>
        <v>174336</v>
      </c>
      <c r="Z10894">
        <f t="shared" si="10893"/>
        <v>348688</v>
      </c>
    </row>
    <row r="10895" spans="1:26" x14ac:dyDescent="0.35">
      <c r="A10895">
        <v>10895</v>
      </c>
      <c r="B10895">
        <v>10895</v>
      </c>
      <c r="C10895">
        <v>10895</v>
      </c>
      <c r="D10895">
        <v>10895</v>
      </c>
      <c r="E10895">
        <v>10895</v>
      </c>
      <c r="F10895">
        <v>10895</v>
      </c>
      <c r="G10895">
        <v>10895</v>
      </c>
      <c r="H10895">
        <v>10895</v>
      </c>
      <c r="I10895">
        <v>10895</v>
      </c>
      <c r="J10895">
        <v>10895</v>
      </c>
      <c r="K10895">
        <v>10895</v>
      </c>
      <c r="L10895">
        <v>10895</v>
      </c>
      <c r="M10895">
        <v>10895</v>
      </c>
      <c r="N10895">
        <v>10895</v>
      </c>
      <c r="O10895">
        <v>10895</v>
      </c>
      <c r="P10895">
        <v>10895</v>
      </c>
      <c r="Q10895">
        <v>10895</v>
      </c>
      <c r="R10895">
        <v>10895</v>
      </c>
      <c r="S10895">
        <v>10895</v>
      </c>
      <c r="T10895">
        <v>10895</v>
      </c>
      <c r="U10895">
        <v>10895</v>
      </c>
      <c r="V10895">
        <f t="shared" ref="V10895:Z10895" si="10894">U10895+U10896</f>
        <v>21791</v>
      </c>
      <c r="W10895">
        <f t="shared" si="10894"/>
        <v>43584</v>
      </c>
      <c r="X10895">
        <f t="shared" si="10894"/>
        <v>87172</v>
      </c>
      <c r="Y10895">
        <f t="shared" si="10894"/>
        <v>174352</v>
      </c>
      <c r="Z10895">
        <f t="shared" si="10894"/>
        <v>348720</v>
      </c>
    </row>
    <row r="10896" spans="1:26" x14ac:dyDescent="0.35">
      <c r="A10896">
        <v>10896</v>
      </c>
      <c r="B10896">
        <v>10896</v>
      </c>
      <c r="C10896">
        <v>10896</v>
      </c>
      <c r="D10896">
        <v>10896</v>
      </c>
      <c r="E10896">
        <v>10896</v>
      </c>
      <c r="F10896">
        <v>10896</v>
      </c>
      <c r="G10896">
        <v>10896</v>
      </c>
      <c r="H10896">
        <v>10896</v>
      </c>
      <c r="I10896">
        <v>10896</v>
      </c>
      <c r="J10896">
        <v>10896</v>
      </c>
      <c r="K10896">
        <v>10896</v>
      </c>
      <c r="L10896">
        <v>10896</v>
      </c>
      <c r="M10896">
        <v>10896</v>
      </c>
      <c r="N10896">
        <v>10896</v>
      </c>
      <c r="O10896">
        <v>10896</v>
      </c>
      <c r="P10896">
        <v>10896</v>
      </c>
      <c r="Q10896">
        <v>10896</v>
      </c>
      <c r="R10896">
        <v>10896</v>
      </c>
      <c r="S10896">
        <v>10896</v>
      </c>
      <c r="T10896">
        <v>10896</v>
      </c>
      <c r="U10896">
        <v>10896</v>
      </c>
      <c r="V10896">
        <f t="shared" ref="V10896:Z10896" si="10895">U10896+U10897</f>
        <v>21793</v>
      </c>
      <c r="W10896">
        <f t="shared" si="10895"/>
        <v>43588</v>
      </c>
      <c r="X10896">
        <f t="shared" si="10895"/>
        <v>87180</v>
      </c>
      <c r="Y10896">
        <f t="shared" si="10895"/>
        <v>174368</v>
      </c>
      <c r="Z10896">
        <f t="shared" si="10895"/>
        <v>348752</v>
      </c>
    </row>
    <row r="10897" spans="1:26" x14ac:dyDescent="0.35">
      <c r="A10897">
        <v>10897</v>
      </c>
      <c r="B10897">
        <v>10897</v>
      </c>
      <c r="C10897">
        <v>10897</v>
      </c>
      <c r="D10897">
        <v>10897</v>
      </c>
      <c r="E10897">
        <v>10897</v>
      </c>
      <c r="F10897">
        <v>10897</v>
      </c>
      <c r="G10897">
        <v>10897</v>
      </c>
      <c r="H10897">
        <v>10897</v>
      </c>
      <c r="I10897">
        <v>10897</v>
      </c>
      <c r="J10897">
        <v>10897</v>
      </c>
      <c r="K10897">
        <v>10897</v>
      </c>
      <c r="L10897">
        <v>10897</v>
      </c>
      <c r="M10897">
        <v>10897</v>
      </c>
      <c r="N10897">
        <v>10897</v>
      </c>
      <c r="O10897">
        <v>10897</v>
      </c>
      <c r="P10897">
        <v>10897</v>
      </c>
      <c r="Q10897">
        <v>10897</v>
      </c>
      <c r="R10897">
        <v>10897</v>
      </c>
      <c r="S10897">
        <v>10897</v>
      </c>
      <c r="T10897">
        <v>10897</v>
      </c>
      <c r="U10897">
        <v>10897</v>
      </c>
      <c r="V10897">
        <f t="shared" ref="V10897:Z10897" si="10896">U10897+U10898</f>
        <v>21795</v>
      </c>
      <c r="W10897">
        <f t="shared" si="10896"/>
        <v>43592</v>
      </c>
      <c r="X10897">
        <f t="shared" si="10896"/>
        <v>87188</v>
      </c>
      <c r="Y10897">
        <f t="shared" si="10896"/>
        <v>174384</v>
      </c>
      <c r="Z10897">
        <f t="shared" si="10896"/>
        <v>348784</v>
      </c>
    </row>
    <row r="10898" spans="1:26" x14ac:dyDescent="0.35">
      <c r="A10898">
        <v>10898</v>
      </c>
      <c r="B10898">
        <v>10898</v>
      </c>
      <c r="C10898">
        <v>10898</v>
      </c>
      <c r="D10898">
        <v>10898</v>
      </c>
      <c r="E10898">
        <v>10898</v>
      </c>
      <c r="F10898">
        <v>10898</v>
      </c>
      <c r="G10898">
        <v>10898</v>
      </c>
      <c r="H10898">
        <v>10898</v>
      </c>
      <c r="I10898">
        <v>10898</v>
      </c>
      <c r="J10898">
        <v>10898</v>
      </c>
      <c r="K10898">
        <v>10898</v>
      </c>
      <c r="L10898">
        <v>10898</v>
      </c>
      <c r="M10898">
        <v>10898</v>
      </c>
      <c r="N10898">
        <v>10898</v>
      </c>
      <c r="O10898">
        <v>10898</v>
      </c>
      <c r="P10898">
        <v>10898</v>
      </c>
      <c r="Q10898">
        <v>10898</v>
      </c>
      <c r="R10898">
        <v>10898</v>
      </c>
      <c r="S10898">
        <v>10898</v>
      </c>
      <c r="T10898">
        <v>10898</v>
      </c>
      <c r="U10898">
        <v>10898</v>
      </c>
      <c r="V10898">
        <f t="shared" ref="V10898:Z10898" si="10897">U10898+U10899</f>
        <v>21797</v>
      </c>
      <c r="W10898">
        <f t="shared" si="10897"/>
        <v>43596</v>
      </c>
      <c r="X10898">
        <f t="shared" si="10897"/>
        <v>87196</v>
      </c>
      <c r="Y10898">
        <f t="shared" si="10897"/>
        <v>174400</v>
      </c>
      <c r="Z10898">
        <f t="shared" si="10897"/>
        <v>348816</v>
      </c>
    </row>
    <row r="10899" spans="1:26" x14ac:dyDescent="0.35">
      <c r="A10899">
        <v>10899</v>
      </c>
      <c r="B10899">
        <v>10899</v>
      </c>
      <c r="C10899">
        <v>10899</v>
      </c>
      <c r="D10899">
        <v>10899</v>
      </c>
      <c r="E10899">
        <v>10899</v>
      </c>
      <c r="F10899">
        <v>10899</v>
      </c>
      <c r="G10899">
        <v>10899</v>
      </c>
      <c r="H10899">
        <v>10899</v>
      </c>
      <c r="I10899">
        <v>10899</v>
      </c>
      <c r="J10899">
        <v>10899</v>
      </c>
      <c r="K10899">
        <v>10899</v>
      </c>
      <c r="L10899">
        <v>10899</v>
      </c>
      <c r="M10899">
        <v>10899</v>
      </c>
      <c r="N10899">
        <v>10899</v>
      </c>
      <c r="O10899">
        <v>10899</v>
      </c>
      <c r="P10899">
        <v>10899</v>
      </c>
      <c r="Q10899">
        <v>10899</v>
      </c>
      <c r="R10899">
        <v>10899</v>
      </c>
      <c r="S10899">
        <v>10899</v>
      </c>
      <c r="T10899">
        <v>10899</v>
      </c>
      <c r="U10899">
        <v>10899</v>
      </c>
      <c r="V10899">
        <f t="shared" ref="V10899:Z10899" si="10898">U10899+U10900</f>
        <v>21799</v>
      </c>
      <c r="W10899">
        <f t="shared" si="10898"/>
        <v>43600</v>
      </c>
      <c r="X10899">
        <f t="shared" si="10898"/>
        <v>87204</v>
      </c>
      <c r="Y10899">
        <f t="shared" si="10898"/>
        <v>174416</v>
      </c>
      <c r="Z10899">
        <f t="shared" si="10898"/>
        <v>348848</v>
      </c>
    </row>
    <row r="10900" spans="1:26" x14ac:dyDescent="0.35">
      <c r="A10900">
        <v>10900</v>
      </c>
      <c r="B10900">
        <v>10900</v>
      </c>
      <c r="C10900">
        <v>10900</v>
      </c>
      <c r="D10900">
        <v>10900</v>
      </c>
      <c r="E10900">
        <v>10900</v>
      </c>
      <c r="F10900">
        <v>10900</v>
      </c>
      <c r="G10900">
        <v>10900</v>
      </c>
      <c r="H10900">
        <v>10900</v>
      </c>
      <c r="I10900">
        <v>10900</v>
      </c>
      <c r="J10900">
        <v>10900</v>
      </c>
      <c r="K10900">
        <v>10900</v>
      </c>
      <c r="L10900">
        <v>10900</v>
      </c>
      <c r="M10900">
        <v>10900</v>
      </c>
      <c r="N10900">
        <v>10900</v>
      </c>
      <c r="O10900">
        <v>10900</v>
      </c>
      <c r="P10900">
        <v>10900</v>
      </c>
      <c r="Q10900">
        <v>10900</v>
      </c>
      <c r="R10900">
        <v>10900</v>
      </c>
      <c r="S10900">
        <v>10900</v>
      </c>
      <c r="T10900">
        <v>10900</v>
      </c>
      <c r="U10900">
        <v>10900</v>
      </c>
      <c r="V10900">
        <f t="shared" ref="V10900:Z10900" si="10899">U10900+U10901</f>
        <v>21801</v>
      </c>
      <c r="W10900">
        <f t="shared" si="10899"/>
        <v>43604</v>
      </c>
      <c r="X10900">
        <f t="shared" si="10899"/>
        <v>87212</v>
      </c>
      <c r="Y10900">
        <f t="shared" si="10899"/>
        <v>174432</v>
      </c>
      <c r="Z10900">
        <f t="shared" si="10899"/>
        <v>348880</v>
      </c>
    </row>
    <row r="10901" spans="1:26" x14ac:dyDescent="0.35">
      <c r="A10901">
        <v>10901</v>
      </c>
      <c r="B10901">
        <v>10901</v>
      </c>
      <c r="C10901">
        <v>10901</v>
      </c>
      <c r="D10901">
        <v>10901</v>
      </c>
      <c r="E10901">
        <v>10901</v>
      </c>
      <c r="F10901">
        <v>10901</v>
      </c>
      <c r="G10901">
        <v>10901</v>
      </c>
      <c r="H10901">
        <v>10901</v>
      </c>
      <c r="I10901">
        <v>10901</v>
      </c>
      <c r="J10901">
        <v>10901</v>
      </c>
      <c r="K10901">
        <v>10901</v>
      </c>
      <c r="L10901">
        <v>10901</v>
      </c>
      <c r="M10901">
        <v>10901</v>
      </c>
      <c r="N10901">
        <v>10901</v>
      </c>
      <c r="O10901">
        <v>10901</v>
      </c>
      <c r="P10901">
        <v>10901</v>
      </c>
      <c r="Q10901">
        <v>10901</v>
      </c>
      <c r="R10901">
        <v>10901</v>
      </c>
      <c r="S10901">
        <v>10901</v>
      </c>
      <c r="T10901">
        <v>10901</v>
      </c>
      <c r="U10901">
        <v>10901</v>
      </c>
      <c r="V10901">
        <f t="shared" ref="V10901:Z10901" si="10900">U10901+U10902</f>
        <v>21803</v>
      </c>
      <c r="W10901">
        <f t="shared" si="10900"/>
        <v>43608</v>
      </c>
      <c r="X10901">
        <f t="shared" si="10900"/>
        <v>87220</v>
      </c>
      <c r="Y10901">
        <f t="shared" si="10900"/>
        <v>174448</v>
      </c>
      <c r="Z10901">
        <f t="shared" si="10900"/>
        <v>348912</v>
      </c>
    </row>
    <row r="10902" spans="1:26" x14ac:dyDescent="0.35">
      <c r="A10902">
        <v>10902</v>
      </c>
      <c r="B10902">
        <v>10902</v>
      </c>
      <c r="C10902">
        <v>10902</v>
      </c>
      <c r="D10902">
        <v>10902</v>
      </c>
      <c r="E10902">
        <v>10902</v>
      </c>
      <c r="F10902">
        <v>10902</v>
      </c>
      <c r="G10902">
        <v>10902</v>
      </c>
      <c r="H10902">
        <v>10902</v>
      </c>
      <c r="I10902">
        <v>10902</v>
      </c>
      <c r="J10902">
        <v>10902</v>
      </c>
      <c r="K10902">
        <v>10902</v>
      </c>
      <c r="L10902">
        <v>10902</v>
      </c>
      <c r="M10902">
        <v>10902</v>
      </c>
      <c r="N10902">
        <v>10902</v>
      </c>
      <c r="O10902">
        <v>10902</v>
      </c>
      <c r="P10902">
        <v>10902</v>
      </c>
      <c r="Q10902">
        <v>10902</v>
      </c>
      <c r="R10902">
        <v>10902</v>
      </c>
      <c r="S10902">
        <v>10902</v>
      </c>
      <c r="T10902">
        <v>10902</v>
      </c>
      <c r="U10902">
        <v>10902</v>
      </c>
      <c r="V10902">
        <f t="shared" ref="V10902:Z10902" si="10901">U10902+U10903</f>
        <v>21805</v>
      </c>
      <c r="W10902">
        <f t="shared" si="10901"/>
        <v>43612</v>
      </c>
      <c r="X10902">
        <f t="shared" si="10901"/>
        <v>87228</v>
      </c>
      <c r="Y10902">
        <f t="shared" si="10901"/>
        <v>174464</v>
      </c>
      <c r="Z10902">
        <f t="shared" si="10901"/>
        <v>348944</v>
      </c>
    </row>
    <row r="10903" spans="1:26" x14ac:dyDescent="0.35">
      <c r="A10903">
        <v>10903</v>
      </c>
      <c r="B10903">
        <v>10903</v>
      </c>
      <c r="C10903">
        <v>10903</v>
      </c>
      <c r="D10903">
        <v>10903</v>
      </c>
      <c r="E10903">
        <v>10903</v>
      </c>
      <c r="F10903">
        <v>10903</v>
      </c>
      <c r="G10903">
        <v>10903</v>
      </c>
      <c r="H10903">
        <v>10903</v>
      </c>
      <c r="I10903">
        <v>10903</v>
      </c>
      <c r="J10903">
        <v>10903</v>
      </c>
      <c r="K10903">
        <v>10903</v>
      </c>
      <c r="L10903">
        <v>10903</v>
      </c>
      <c r="M10903">
        <v>10903</v>
      </c>
      <c r="N10903">
        <v>10903</v>
      </c>
      <c r="O10903">
        <v>10903</v>
      </c>
      <c r="P10903">
        <v>10903</v>
      </c>
      <c r="Q10903">
        <v>10903</v>
      </c>
      <c r="R10903">
        <v>10903</v>
      </c>
      <c r="S10903">
        <v>10903</v>
      </c>
      <c r="T10903">
        <v>10903</v>
      </c>
      <c r="U10903">
        <v>10903</v>
      </c>
      <c r="V10903">
        <f t="shared" ref="V10903:Z10903" si="10902">U10903+U10904</f>
        <v>21807</v>
      </c>
      <c r="W10903">
        <f t="shared" si="10902"/>
        <v>43616</v>
      </c>
      <c r="X10903">
        <f t="shared" si="10902"/>
        <v>87236</v>
      </c>
      <c r="Y10903">
        <f t="shared" si="10902"/>
        <v>174480</v>
      </c>
      <c r="Z10903">
        <f t="shared" si="10902"/>
        <v>348976</v>
      </c>
    </row>
    <row r="10904" spans="1:26" x14ac:dyDescent="0.35">
      <c r="A10904">
        <v>10904</v>
      </c>
      <c r="B10904">
        <v>10904</v>
      </c>
      <c r="C10904">
        <v>10904</v>
      </c>
      <c r="D10904">
        <v>10904</v>
      </c>
      <c r="E10904">
        <v>10904</v>
      </c>
      <c r="F10904">
        <v>10904</v>
      </c>
      <c r="G10904">
        <v>10904</v>
      </c>
      <c r="H10904">
        <v>10904</v>
      </c>
      <c r="I10904">
        <v>10904</v>
      </c>
      <c r="J10904">
        <v>10904</v>
      </c>
      <c r="K10904">
        <v>10904</v>
      </c>
      <c r="L10904">
        <v>10904</v>
      </c>
      <c r="M10904">
        <v>10904</v>
      </c>
      <c r="N10904">
        <v>10904</v>
      </c>
      <c r="O10904">
        <v>10904</v>
      </c>
      <c r="P10904">
        <v>10904</v>
      </c>
      <c r="Q10904">
        <v>10904</v>
      </c>
      <c r="R10904">
        <v>10904</v>
      </c>
      <c r="S10904">
        <v>10904</v>
      </c>
      <c r="T10904">
        <v>10904</v>
      </c>
      <c r="U10904">
        <v>10904</v>
      </c>
      <c r="V10904">
        <f t="shared" ref="V10904:Z10904" si="10903">U10904+U10905</f>
        <v>21809</v>
      </c>
      <c r="W10904">
        <f t="shared" si="10903"/>
        <v>43620</v>
      </c>
      <c r="X10904">
        <f t="shared" si="10903"/>
        <v>87244</v>
      </c>
      <c r="Y10904">
        <f t="shared" si="10903"/>
        <v>174496</v>
      </c>
      <c r="Z10904">
        <f t="shared" si="10903"/>
        <v>349008</v>
      </c>
    </row>
    <row r="10905" spans="1:26" x14ac:dyDescent="0.35">
      <c r="A10905">
        <v>10905</v>
      </c>
      <c r="B10905">
        <v>10905</v>
      </c>
      <c r="C10905">
        <v>10905</v>
      </c>
      <c r="D10905">
        <v>10905</v>
      </c>
      <c r="E10905">
        <v>10905</v>
      </c>
      <c r="F10905">
        <v>10905</v>
      </c>
      <c r="G10905">
        <v>10905</v>
      </c>
      <c r="H10905">
        <v>10905</v>
      </c>
      <c r="I10905">
        <v>10905</v>
      </c>
      <c r="J10905">
        <v>10905</v>
      </c>
      <c r="K10905">
        <v>10905</v>
      </c>
      <c r="L10905">
        <v>10905</v>
      </c>
      <c r="M10905">
        <v>10905</v>
      </c>
      <c r="N10905">
        <v>10905</v>
      </c>
      <c r="O10905">
        <v>10905</v>
      </c>
      <c r="P10905">
        <v>10905</v>
      </c>
      <c r="Q10905">
        <v>10905</v>
      </c>
      <c r="R10905">
        <v>10905</v>
      </c>
      <c r="S10905">
        <v>10905</v>
      </c>
      <c r="T10905">
        <v>10905</v>
      </c>
      <c r="U10905">
        <v>10905</v>
      </c>
      <c r="V10905">
        <f t="shared" ref="V10905:Z10905" si="10904">U10905+U10906</f>
        <v>21811</v>
      </c>
      <c r="W10905">
        <f t="shared" si="10904"/>
        <v>43624</v>
      </c>
      <c r="X10905">
        <f t="shared" si="10904"/>
        <v>87252</v>
      </c>
      <c r="Y10905">
        <f t="shared" si="10904"/>
        <v>174512</v>
      </c>
      <c r="Z10905">
        <f t="shared" si="10904"/>
        <v>349040</v>
      </c>
    </row>
    <row r="10906" spans="1:26" x14ac:dyDescent="0.35">
      <c r="A10906">
        <v>10906</v>
      </c>
      <c r="B10906">
        <v>10906</v>
      </c>
      <c r="C10906">
        <v>10906</v>
      </c>
      <c r="D10906">
        <v>10906</v>
      </c>
      <c r="E10906">
        <v>10906</v>
      </c>
      <c r="F10906">
        <v>10906</v>
      </c>
      <c r="G10906">
        <v>10906</v>
      </c>
      <c r="H10906">
        <v>10906</v>
      </c>
      <c r="I10906">
        <v>10906</v>
      </c>
      <c r="J10906">
        <v>10906</v>
      </c>
      <c r="K10906">
        <v>10906</v>
      </c>
      <c r="L10906">
        <v>10906</v>
      </c>
      <c r="M10906">
        <v>10906</v>
      </c>
      <c r="N10906">
        <v>10906</v>
      </c>
      <c r="O10906">
        <v>10906</v>
      </c>
      <c r="P10906">
        <v>10906</v>
      </c>
      <c r="Q10906">
        <v>10906</v>
      </c>
      <c r="R10906">
        <v>10906</v>
      </c>
      <c r="S10906">
        <v>10906</v>
      </c>
      <c r="T10906">
        <v>10906</v>
      </c>
      <c r="U10906">
        <v>10906</v>
      </c>
      <c r="V10906">
        <f t="shared" ref="V10906:Z10906" si="10905">U10906+U10907</f>
        <v>21813</v>
      </c>
      <c r="W10906">
        <f t="shared" si="10905"/>
        <v>43628</v>
      </c>
      <c r="X10906">
        <f t="shared" si="10905"/>
        <v>87260</v>
      </c>
      <c r="Y10906">
        <f t="shared" si="10905"/>
        <v>174528</v>
      </c>
      <c r="Z10906">
        <f t="shared" si="10905"/>
        <v>349072</v>
      </c>
    </row>
    <row r="10907" spans="1:26" x14ac:dyDescent="0.35">
      <c r="A10907">
        <v>10907</v>
      </c>
      <c r="B10907">
        <v>10907</v>
      </c>
      <c r="C10907">
        <v>10907</v>
      </c>
      <c r="D10907">
        <v>10907</v>
      </c>
      <c r="E10907">
        <v>10907</v>
      </c>
      <c r="F10907">
        <v>10907</v>
      </c>
      <c r="G10907">
        <v>10907</v>
      </c>
      <c r="H10907">
        <v>10907</v>
      </c>
      <c r="I10907">
        <v>10907</v>
      </c>
      <c r="J10907">
        <v>10907</v>
      </c>
      <c r="K10907">
        <v>10907</v>
      </c>
      <c r="L10907">
        <v>10907</v>
      </c>
      <c r="M10907">
        <v>10907</v>
      </c>
      <c r="N10907">
        <v>10907</v>
      </c>
      <c r="O10907">
        <v>10907</v>
      </c>
      <c r="P10907">
        <v>10907</v>
      </c>
      <c r="Q10907">
        <v>10907</v>
      </c>
      <c r="R10907">
        <v>10907</v>
      </c>
      <c r="S10907">
        <v>10907</v>
      </c>
      <c r="T10907">
        <v>10907</v>
      </c>
      <c r="U10907">
        <v>10907</v>
      </c>
      <c r="V10907">
        <f t="shared" ref="V10907:Z10907" si="10906">U10907+U10908</f>
        <v>21815</v>
      </c>
      <c r="W10907">
        <f t="shared" si="10906"/>
        <v>43632</v>
      </c>
      <c r="X10907">
        <f t="shared" si="10906"/>
        <v>87268</v>
      </c>
      <c r="Y10907">
        <f t="shared" si="10906"/>
        <v>174544</v>
      </c>
      <c r="Z10907">
        <f t="shared" si="10906"/>
        <v>349104</v>
      </c>
    </row>
    <row r="10908" spans="1:26" x14ac:dyDescent="0.35">
      <c r="A10908">
        <v>10908</v>
      </c>
      <c r="B10908">
        <v>10908</v>
      </c>
      <c r="C10908">
        <v>10908</v>
      </c>
      <c r="D10908">
        <v>10908</v>
      </c>
      <c r="E10908">
        <v>10908</v>
      </c>
      <c r="F10908">
        <v>10908</v>
      </c>
      <c r="G10908">
        <v>10908</v>
      </c>
      <c r="H10908">
        <v>10908</v>
      </c>
      <c r="I10908">
        <v>10908</v>
      </c>
      <c r="J10908">
        <v>10908</v>
      </c>
      <c r="K10908">
        <v>10908</v>
      </c>
      <c r="L10908">
        <v>10908</v>
      </c>
      <c r="M10908">
        <v>10908</v>
      </c>
      <c r="N10908">
        <v>10908</v>
      </c>
      <c r="O10908">
        <v>10908</v>
      </c>
      <c r="P10908">
        <v>10908</v>
      </c>
      <c r="Q10908">
        <v>10908</v>
      </c>
      <c r="R10908">
        <v>10908</v>
      </c>
      <c r="S10908">
        <v>10908</v>
      </c>
      <c r="T10908">
        <v>10908</v>
      </c>
      <c r="U10908">
        <v>10908</v>
      </c>
      <c r="V10908">
        <f t="shared" ref="V10908:Z10908" si="10907">U10908+U10909</f>
        <v>21817</v>
      </c>
      <c r="W10908">
        <f t="shared" si="10907"/>
        <v>43636</v>
      </c>
      <c r="X10908">
        <f t="shared" si="10907"/>
        <v>87276</v>
      </c>
      <c r="Y10908">
        <f t="shared" si="10907"/>
        <v>174560</v>
      </c>
      <c r="Z10908">
        <f t="shared" si="10907"/>
        <v>349136</v>
      </c>
    </row>
    <row r="10909" spans="1:26" x14ac:dyDescent="0.35">
      <c r="A10909">
        <v>10909</v>
      </c>
      <c r="B10909">
        <v>10909</v>
      </c>
      <c r="C10909">
        <v>10909</v>
      </c>
      <c r="D10909">
        <v>10909</v>
      </c>
      <c r="E10909">
        <v>10909</v>
      </c>
      <c r="F10909">
        <v>10909</v>
      </c>
      <c r="G10909">
        <v>10909</v>
      </c>
      <c r="H10909">
        <v>10909</v>
      </c>
      <c r="I10909">
        <v>10909</v>
      </c>
      <c r="J10909">
        <v>10909</v>
      </c>
      <c r="K10909">
        <v>10909</v>
      </c>
      <c r="L10909">
        <v>10909</v>
      </c>
      <c r="M10909">
        <v>10909</v>
      </c>
      <c r="N10909">
        <v>10909</v>
      </c>
      <c r="O10909">
        <v>10909</v>
      </c>
      <c r="P10909">
        <v>10909</v>
      </c>
      <c r="Q10909">
        <v>10909</v>
      </c>
      <c r="R10909">
        <v>10909</v>
      </c>
      <c r="S10909">
        <v>10909</v>
      </c>
      <c r="T10909">
        <v>10909</v>
      </c>
      <c r="U10909">
        <v>10909</v>
      </c>
      <c r="V10909">
        <f t="shared" ref="V10909:Z10909" si="10908">U10909+U10910</f>
        <v>21819</v>
      </c>
      <c r="W10909">
        <f t="shared" si="10908"/>
        <v>43640</v>
      </c>
      <c r="X10909">
        <f t="shared" si="10908"/>
        <v>87284</v>
      </c>
      <c r="Y10909">
        <f t="shared" si="10908"/>
        <v>174576</v>
      </c>
      <c r="Z10909">
        <f t="shared" si="10908"/>
        <v>349168</v>
      </c>
    </row>
    <row r="10910" spans="1:26" x14ac:dyDescent="0.35">
      <c r="A10910">
        <v>10910</v>
      </c>
      <c r="B10910">
        <v>10910</v>
      </c>
      <c r="C10910">
        <v>10910</v>
      </c>
      <c r="D10910">
        <v>10910</v>
      </c>
      <c r="E10910">
        <v>10910</v>
      </c>
      <c r="F10910">
        <v>10910</v>
      </c>
      <c r="G10910">
        <v>10910</v>
      </c>
      <c r="H10910">
        <v>10910</v>
      </c>
      <c r="I10910">
        <v>10910</v>
      </c>
      <c r="J10910">
        <v>10910</v>
      </c>
      <c r="K10910">
        <v>10910</v>
      </c>
      <c r="L10910">
        <v>10910</v>
      </c>
      <c r="M10910">
        <v>10910</v>
      </c>
      <c r="N10910">
        <v>10910</v>
      </c>
      <c r="O10910">
        <v>10910</v>
      </c>
      <c r="P10910">
        <v>10910</v>
      </c>
      <c r="Q10910">
        <v>10910</v>
      </c>
      <c r="R10910">
        <v>10910</v>
      </c>
      <c r="S10910">
        <v>10910</v>
      </c>
      <c r="T10910">
        <v>10910</v>
      </c>
      <c r="U10910">
        <v>10910</v>
      </c>
      <c r="V10910">
        <f t="shared" ref="V10910:Z10910" si="10909">U10910+U10911</f>
        <v>21821</v>
      </c>
      <c r="W10910">
        <f t="shared" si="10909"/>
        <v>43644</v>
      </c>
      <c r="X10910">
        <f t="shared" si="10909"/>
        <v>87292</v>
      </c>
      <c r="Y10910">
        <f t="shared" si="10909"/>
        <v>174592</v>
      </c>
      <c r="Z10910">
        <f t="shared" si="10909"/>
        <v>349200</v>
      </c>
    </row>
    <row r="10911" spans="1:26" x14ac:dyDescent="0.35">
      <c r="A10911">
        <v>10911</v>
      </c>
      <c r="B10911">
        <v>10911</v>
      </c>
      <c r="C10911">
        <v>10911</v>
      </c>
      <c r="D10911">
        <v>10911</v>
      </c>
      <c r="E10911">
        <v>10911</v>
      </c>
      <c r="F10911">
        <v>10911</v>
      </c>
      <c r="G10911">
        <v>10911</v>
      </c>
      <c r="H10911">
        <v>10911</v>
      </c>
      <c r="I10911">
        <v>10911</v>
      </c>
      <c r="J10911">
        <v>10911</v>
      </c>
      <c r="K10911">
        <v>10911</v>
      </c>
      <c r="L10911">
        <v>10911</v>
      </c>
      <c r="M10911">
        <v>10911</v>
      </c>
      <c r="N10911">
        <v>10911</v>
      </c>
      <c r="O10911">
        <v>10911</v>
      </c>
      <c r="P10911">
        <v>10911</v>
      </c>
      <c r="Q10911">
        <v>10911</v>
      </c>
      <c r="R10911">
        <v>10911</v>
      </c>
      <c r="S10911">
        <v>10911</v>
      </c>
      <c r="T10911">
        <v>10911</v>
      </c>
      <c r="U10911">
        <v>10911</v>
      </c>
      <c r="V10911">
        <f t="shared" ref="V10911:Z10911" si="10910">U10911+U10912</f>
        <v>21823</v>
      </c>
      <c r="W10911">
        <f t="shared" si="10910"/>
        <v>43648</v>
      </c>
      <c r="X10911">
        <f t="shared" si="10910"/>
        <v>87300</v>
      </c>
      <c r="Y10911">
        <f t="shared" si="10910"/>
        <v>174608</v>
      </c>
      <c r="Z10911">
        <f t="shared" si="10910"/>
        <v>349232</v>
      </c>
    </row>
    <row r="10912" spans="1:26" x14ac:dyDescent="0.35">
      <c r="A10912">
        <v>10912</v>
      </c>
      <c r="B10912">
        <v>10912</v>
      </c>
      <c r="C10912">
        <v>10912</v>
      </c>
      <c r="D10912">
        <v>10912</v>
      </c>
      <c r="E10912">
        <v>10912</v>
      </c>
      <c r="F10912">
        <v>10912</v>
      </c>
      <c r="G10912">
        <v>10912</v>
      </c>
      <c r="H10912">
        <v>10912</v>
      </c>
      <c r="I10912">
        <v>10912</v>
      </c>
      <c r="J10912">
        <v>10912</v>
      </c>
      <c r="K10912">
        <v>10912</v>
      </c>
      <c r="L10912">
        <v>10912</v>
      </c>
      <c r="M10912">
        <v>10912</v>
      </c>
      <c r="N10912">
        <v>10912</v>
      </c>
      <c r="O10912">
        <v>10912</v>
      </c>
      <c r="P10912">
        <v>10912</v>
      </c>
      <c r="Q10912">
        <v>10912</v>
      </c>
      <c r="R10912">
        <v>10912</v>
      </c>
      <c r="S10912">
        <v>10912</v>
      </c>
      <c r="T10912">
        <v>10912</v>
      </c>
      <c r="U10912">
        <v>10912</v>
      </c>
      <c r="V10912">
        <f t="shared" ref="V10912:Z10912" si="10911">U10912+U10913</f>
        <v>21825</v>
      </c>
      <c r="W10912">
        <f t="shared" si="10911"/>
        <v>43652</v>
      </c>
      <c r="X10912">
        <f t="shared" si="10911"/>
        <v>87308</v>
      </c>
      <c r="Y10912">
        <f t="shared" si="10911"/>
        <v>174624</v>
      </c>
      <c r="Z10912">
        <f t="shared" si="10911"/>
        <v>349264</v>
      </c>
    </row>
    <row r="10913" spans="1:26" x14ac:dyDescent="0.35">
      <c r="A10913">
        <v>10913</v>
      </c>
      <c r="B10913">
        <v>10913</v>
      </c>
      <c r="C10913">
        <v>10913</v>
      </c>
      <c r="D10913">
        <v>10913</v>
      </c>
      <c r="E10913">
        <v>10913</v>
      </c>
      <c r="F10913">
        <v>10913</v>
      </c>
      <c r="G10913">
        <v>10913</v>
      </c>
      <c r="H10913">
        <v>10913</v>
      </c>
      <c r="I10913">
        <v>10913</v>
      </c>
      <c r="J10913">
        <v>10913</v>
      </c>
      <c r="K10913">
        <v>10913</v>
      </c>
      <c r="L10913">
        <v>10913</v>
      </c>
      <c r="M10913">
        <v>10913</v>
      </c>
      <c r="N10913">
        <v>10913</v>
      </c>
      <c r="O10913">
        <v>10913</v>
      </c>
      <c r="P10913">
        <v>10913</v>
      </c>
      <c r="Q10913">
        <v>10913</v>
      </c>
      <c r="R10913">
        <v>10913</v>
      </c>
      <c r="S10913">
        <v>10913</v>
      </c>
      <c r="T10913">
        <v>10913</v>
      </c>
      <c r="U10913">
        <v>10913</v>
      </c>
      <c r="V10913">
        <f t="shared" ref="V10913:Z10913" si="10912">U10913+U10914</f>
        <v>21827</v>
      </c>
      <c r="W10913">
        <f t="shared" si="10912"/>
        <v>43656</v>
      </c>
      <c r="X10913">
        <f t="shared" si="10912"/>
        <v>87316</v>
      </c>
      <c r="Y10913">
        <f t="shared" si="10912"/>
        <v>174640</v>
      </c>
      <c r="Z10913">
        <f t="shared" si="10912"/>
        <v>349296</v>
      </c>
    </row>
    <row r="10914" spans="1:26" x14ac:dyDescent="0.35">
      <c r="A10914">
        <v>10914</v>
      </c>
      <c r="B10914">
        <v>10914</v>
      </c>
      <c r="C10914">
        <v>10914</v>
      </c>
      <c r="D10914">
        <v>10914</v>
      </c>
      <c r="E10914">
        <v>10914</v>
      </c>
      <c r="F10914">
        <v>10914</v>
      </c>
      <c r="G10914">
        <v>10914</v>
      </c>
      <c r="H10914">
        <v>10914</v>
      </c>
      <c r="I10914">
        <v>10914</v>
      </c>
      <c r="J10914">
        <v>10914</v>
      </c>
      <c r="K10914">
        <v>10914</v>
      </c>
      <c r="L10914">
        <v>10914</v>
      </c>
      <c r="M10914">
        <v>10914</v>
      </c>
      <c r="N10914">
        <v>10914</v>
      </c>
      <c r="O10914">
        <v>10914</v>
      </c>
      <c r="P10914">
        <v>10914</v>
      </c>
      <c r="Q10914">
        <v>10914</v>
      </c>
      <c r="R10914">
        <v>10914</v>
      </c>
      <c r="S10914">
        <v>10914</v>
      </c>
      <c r="T10914">
        <v>10914</v>
      </c>
      <c r="U10914">
        <v>10914</v>
      </c>
      <c r="V10914">
        <f t="shared" ref="V10914:Z10914" si="10913">U10914+U10915</f>
        <v>21829</v>
      </c>
      <c r="W10914">
        <f t="shared" si="10913"/>
        <v>43660</v>
      </c>
      <c r="X10914">
        <f t="shared" si="10913"/>
        <v>87324</v>
      </c>
      <c r="Y10914">
        <f t="shared" si="10913"/>
        <v>174656</v>
      </c>
      <c r="Z10914">
        <f t="shared" si="10913"/>
        <v>349328</v>
      </c>
    </row>
    <row r="10915" spans="1:26" x14ac:dyDescent="0.35">
      <c r="A10915">
        <v>10915</v>
      </c>
      <c r="B10915">
        <v>10915</v>
      </c>
      <c r="C10915">
        <v>10915</v>
      </c>
      <c r="D10915">
        <v>10915</v>
      </c>
      <c r="E10915">
        <v>10915</v>
      </c>
      <c r="F10915">
        <v>10915</v>
      </c>
      <c r="G10915">
        <v>10915</v>
      </c>
      <c r="H10915">
        <v>10915</v>
      </c>
      <c r="I10915">
        <v>10915</v>
      </c>
      <c r="J10915">
        <v>10915</v>
      </c>
      <c r="K10915">
        <v>10915</v>
      </c>
      <c r="L10915">
        <v>10915</v>
      </c>
      <c r="M10915">
        <v>10915</v>
      </c>
      <c r="N10915">
        <v>10915</v>
      </c>
      <c r="O10915">
        <v>10915</v>
      </c>
      <c r="P10915">
        <v>10915</v>
      </c>
      <c r="Q10915">
        <v>10915</v>
      </c>
      <c r="R10915">
        <v>10915</v>
      </c>
      <c r="S10915">
        <v>10915</v>
      </c>
      <c r="T10915">
        <v>10915</v>
      </c>
      <c r="U10915">
        <v>10915</v>
      </c>
      <c r="V10915">
        <f t="shared" ref="V10915:Z10915" si="10914">U10915+U10916</f>
        <v>21831</v>
      </c>
      <c r="W10915">
        <f t="shared" si="10914"/>
        <v>43664</v>
      </c>
      <c r="X10915">
        <f t="shared" si="10914"/>
        <v>87332</v>
      </c>
      <c r="Y10915">
        <f t="shared" si="10914"/>
        <v>174672</v>
      </c>
      <c r="Z10915">
        <f t="shared" si="10914"/>
        <v>349360</v>
      </c>
    </row>
    <row r="10916" spans="1:26" x14ac:dyDescent="0.35">
      <c r="A10916">
        <v>10916</v>
      </c>
      <c r="B10916">
        <v>10916</v>
      </c>
      <c r="C10916">
        <v>10916</v>
      </c>
      <c r="D10916">
        <v>10916</v>
      </c>
      <c r="E10916">
        <v>10916</v>
      </c>
      <c r="F10916">
        <v>10916</v>
      </c>
      <c r="G10916">
        <v>10916</v>
      </c>
      <c r="H10916">
        <v>10916</v>
      </c>
      <c r="I10916">
        <v>10916</v>
      </c>
      <c r="J10916">
        <v>10916</v>
      </c>
      <c r="K10916">
        <v>10916</v>
      </c>
      <c r="L10916">
        <v>10916</v>
      </c>
      <c r="M10916">
        <v>10916</v>
      </c>
      <c r="N10916">
        <v>10916</v>
      </c>
      <c r="O10916">
        <v>10916</v>
      </c>
      <c r="P10916">
        <v>10916</v>
      </c>
      <c r="Q10916">
        <v>10916</v>
      </c>
      <c r="R10916">
        <v>10916</v>
      </c>
      <c r="S10916">
        <v>10916</v>
      </c>
      <c r="T10916">
        <v>10916</v>
      </c>
      <c r="U10916">
        <v>10916</v>
      </c>
      <c r="V10916">
        <f t="shared" ref="V10916:Z10916" si="10915">U10916+U10917</f>
        <v>21833</v>
      </c>
      <c r="W10916">
        <f t="shared" si="10915"/>
        <v>43668</v>
      </c>
      <c r="X10916">
        <f t="shared" si="10915"/>
        <v>87340</v>
      </c>
      <c r="Y10916">
        <f t="shared" si="10915"/>
        <v>174688</v>
      </c>
      <c r="Z10916">
        <f t="shared" si="10915"/>
        <v>349392</v>
      </c>
    </row>
    <row r="10917" spans="1:26" x14ac:dyDescent="0.35">
      <c r="A10917">
        <v>10917</v>
      </c>
      <c r="B10917">
        <v>10917</v>
      </c>
      <c r="C10917">
        <v>10917</v>
      </c>
      <c r="D10917">
        <v>10917</v>
      </c>
      <c r="E10917">
        <v>10917</v>
      </c>
      <c r="F10917">
        <v>10917</v>
      </c>
      <c r="G10917">
        <v>10917</v>
      </c>
      <c r="H10917">
        <v>10917</v>
      </c>
      <c r="I10917">
        <v>10917</v>
      </c>
      <c r="J10917">
        <v>10917</v>
      </c>
      <c r="K10917">
        <v>10917</v>
      </c>
      <c r="L10917">
        <v>10917</v>
      </c>
      <c r="M10917">
        <v>10917</v>
      </c>
      <c r="N10917">
        <v>10917</v>
      </c>
      <c r="O10917">
        <v>10917</v>
      </c>
      <c r="P10917">
        <v>10917</v>
      </c>
      <c r="Q10917">
        <v>10917</v>
      </c>
      <c r="R10917">
        <v>10917</v>
      </c>
      <c r="S10917">
        <v>10917</v>
      </c>
      <c r="T10917">
        <v>10917</v>
      </c>
      <c r="U10917">
        <v>10917</v>
      </c>
      <c r="V10917">
        <f t="shared" ref="V10917:Z10917" si="10916">U10917+U10918</f>
        <v>21835</v>
      </c>
      <c r="W10917">
        <f t="shared" si="10916"/>
        <v>43672</v>
      </c>
      <c r="X10917">
        <f t="shared" si="10916"/>
        <v>87348</v>
      </c>
      <c r="Y10917">
        <f t="shared" si="10916"/>
        <v>174704</v>
      </c>
      <c r="Z10917">
        <f t="shared" si="10916"/>
        <v>349424</v>
      </c>
    </row>
    <row r="10918" spans="1:26" x14ac:dyDescent="0.35">
      <c r="A10918">
        <v>10918</v>
      </c>
      <c r="B10918">
        <v>10918</v>
      </c>
      <c r="C10918">
        <v>10918</v>
      </c>
      <c r="D10918">
        <v>10918</v>
      </c>
      <c r="E10918">
        <v>10918</v>
      </c>
      <c r="F10918">
        <v>10918</v>
      </c>
      <c r="G10918">
        <v>10918</v>
      </c>
      <c r="H10918">
        <v>10918</v>
      </c>
      <c r="I10918">
        <v>10918</v>
      </c>
      <c r="J10918">
        <v>10918</v>
      </c>
      <c r="K10918">
        <v>10918</v>
      </c>
      <c r="L10918">
        <v>10918</v>
      </c>
      <c r="M10918">
        <v>10918</v>
      </c>
      <c r="N10918">
        <v>10918</v>
      </c>
      <c r="O10918">
        <v>10918</v>
      </c>
      <c r="P10918">
        <v>10918</v>
      </c>
      <c r="Q10918">
        <v>10918</v>
      </c>
      <c r="R10918">
        <v>10918</v>
      </c>
      <c r="S10918">
        <v>10918</v>
      </c>
      <c r="T10918">
        <v>10918</v>
      </c>
      <c r="U10918">
        <v>10918</v>
      </c>
      <c r="V10918">
        <f t="shared" ref="V10918:Z10918" si="10917">U10918+U10919</f>
        <v>21837</v>
      </c>
      <c r="W10918">
        <f t="shared" si="10917"/>
        <v>43676</v>
      </c>
      <c r="X10918">
        <f t="shared" si="10917"/>
        <v>87356</v>
      </c>
      <c r="Y10918">
        <f t="shared" si="10917"/>
        <v>174720</v>
      </c>
      <c r="Z10918">
        <f t="shared" si="10917"/>
        <v>349456</v>
      </c>
    </row>
    <row r="10919" spans="1:26" x14ac:dyDescent="0.35">
      <c r="A10919">
        <v>10919</v>
      </c>
      <c r="B10919">
        <v>10919</v>
      </c>
      <c r="C10919">
        <v>10919</v>
      </c>
      <c r="D10919">
        <v>10919</v>
      </c>
      <c r="E10919">
        <v>10919</v>
      </c>
      <c r="F10919">
        <v>10919</v>
      </c>
      <c r="G10919">
        <v>10919</v>
      </c>
      <c r="H10919">
        <v>10919</v>
      </c>
      <c r="I10919">
        <v>10919</v>
      </c>
      <c r="J10919">
        <v>10919</v>
      </c>
      <c r="K10919">
        <v>10919</v>
      </c>
      <c r="L10919">
        <v>10919</v>
      </c>
      <c r="M10919">
        <v>10919</v>
      </c>
      <c r="N10919">
        <v>10919</v>
      </c>
      <c r="O10919">
        <v>10919</v>
      </c>
      <c r="P10919">
        <v>10919</v>
      </c>
      <c r="Q10919">
        <v>10919</v>
      </c>
      <c r="R10919">
        <v>10919</v>
      </c>
      <c r="S10919">
        <v>10919</v>
      </c>
      <c r="T10919">
        <v>10919</v>
      </c>
      <c r="U10919">
        <v>10919</v>
      </c>
      <c r="V10919">
        <f t="shared" ref="V10919:Z10919" si="10918">U10919+U10920</f>
        <v>21839</v>
      </c>
      <c r="W10919">
        <f t="shared" si="10918"/>
        <v>43680</v>
      </c>
      <c r="X10919">
        <f t="shared" si="10918"/>
        <v>87364</v>
      </c>
      <c r="Y10919">
        <f t="shared" si="10918"/>
        <v>174736</v>
      </c>
      <c r="Z10919">
        <f t="shared" si="10918"/>
        <v>349488</v>
      </c>
    </row>
    <row r="10920" spans="1:26" x14ac:dyDescent="0.35">
      <c r="A10920">
        <v>10920</v>
      </c>
      <c r="B10920">
        <v>10920</v>
      </c>
      <c r="C10920">
        <v>10920</v>
      </c>
      <c r="D10920">
        <v>10920</v>
      </c>
      <c r="E10920">
        <v>10920</v>
      </c>
      <c r="F10920">
        <v>10920</v>
      </c>
      <c r="G10920">
        <v>10920</v>
      </c>
      <c r="H10920">
        <v>10920</v>
      </c>
      <c r="I10920">
        <v>10920</v>
      </c>
      <c r="J10920">
        <v>10920</v>
      </c>
      <c r="K10920">
        <v>10920</v>
      </c>
      <c r="L10920">
        <v>10920</v>
      </c>
      <c r="M10920">
        <v>10920</v>
      </c>
      <c r="N10920">
        <v>10920</v>
      </c>
      <c r="O10920">
        <v>10920</v>
      </c>
      <c r="P10920">
        <v>10920</v>
      </c>
      <c r="Q10920">
        <v>10920</v>
      </c>
      <c r="R10920">
        <v>10920</v>
      </c>
      <c r="S10920">
        <v>10920</v>
      </c>
      <c r="T10920">
        <v>10920</v>
      </c>
      <c r="U10920">
        <v>10920</v>
      </c>
      <c r="V10920">
        <f t="shared" ref="V10920:Z10920" si="10919">U10920+U10921</f>
        <v>21841</v>
      </c>
      <c r="W10920">
        <f t="shared" si="10919"/>
        <v>43684</v>
      </c>
      <c r="X10920">
        <f t="shared" si="10919"/>
        <v>87372</v>
      </c>
      <c r="Y10920">
        <f t="shared" si="10919"/>
        <v>174752</v>
      </c>
      <c r="Z10920">
        <f t="shared" si="10919"/>
        <v>349520</v>
      </c>
    </row>
    <row r="10921" spans="1:26" x14ac:dyDescent="0.35">
      <c r="A10921">
        <v>10921</v>
      </c>
      <c r="B10921">
        <v>10921</v>
      </c>
      <c r="C10921">
        <v>10921</v>
      </c>
      <c r="D10921">
        <v>10921</v>
      </c>
      <c r="E10921">
        <v>10921</v>
      </c>
      <c r="F10921">
        <v>10921</v>
      </c>
      <c r="G10921">
        <v>10921</v>
      </c>
      <c r="H10921">
        <v>10921</v>
      </c>
      <c r="I10921">
        <v>10921</v>
      </c>
      <c r="J10921">
        <v>10921</v>
      </c>
      <c r="K10921">
        <v>10921</v>
      </c>
      <c r="L10921">
        <v>10921</v>
      </c>
      <c r="M10921">
        <v>10921</v>
      </c>
      <c r="N10921">
        <v>10921</v>
      </c>
      <c r="O10921">
        <v>10921</v>
      </c>
      <c r="P10921">
        <v>10921</v>
      </c>
      <c r="Q10921">
        <v>10921</v>
      </c>
      <c r="R10921">
        <v>10921</v>
      </c>
      <c r="S10921">
        <v>10921</v>
      </c>
      <c r="T10921">
        <v>10921</v>
      </c>
      <c r="U10921">
        <v>10921</v>
      </c>
      <c r="V10921">
        <f t="shared" ref="V10921:Z10921" si="10920">U10921+U10922</f>
        <v>21843</v>
      </c>
      <c r="W10921">
        <f t="shared" si="10920"/>
        <v>43688</v>
      </c>
      <c r="X10921">
        <f t="shared" si="10920"/>
        <v>87380</v>
      </c>
      <c r="Y10921">
        <f t="shared" si="10920"/>
        <v>174768</v>
      </c>
      <c r="Z10921">
        <f t="shared" si="10920"/>
        <v>349552</v>
      </c>
    </row>
    <row r="10922" spans="1:26" x14ac:dyDescent="0.35">
      <c r="A10922">
        <v>10922</v>
      </c>
      <c r="B10922">
        <v>10922</v>
      </c>
      <c r="C10922">
        <v>10922</v>
      </c>
      <c r="D10922">
        <v>10922</v>
      </c>
      <c r="E10922">
        <v>10922</v>
      </c>
      <c r="F10922">
        <v>10922</v>
      </c>
      <c r="G10922">
        <v>10922</v>
      </c>
      <c r="H10922">
        <v>10922</v>
      </c>
      <c r="I10922">
        <v>10922</v>
      </c>
      <c r="J10922">
        <v>10922</v>
      </c>
      <c r="K10922">
        <v>10922</v>
      </c>
      <c r="L10922">
        <v>10922</v>
      </c>
      <c r="M10922">
        <v>10922</v>
      </c>
      <c r="N10922">
        <v>10922</v>
      </c>
      <c r="O10922">
        <v>10922</v>
      </c>
      <c r="P10922">
        <v>10922</v>
      </c>
      <c r="Q10922">
        <v>10922</v>
      </c>
      <c r="R10922">
        <v>10922</v>
      </c>
      <c r="S10922">
        <v>10922</v>
      </c>
      <c r="T10922">
        <v>10922</v>
      </c>
      <c r="U10922">
        <v>10922</v>
      </c>
      <c r="V10922">
        <f t="shared" ref="V10922:Z10922" si="10921">U10922+U10923</f>
        <v>21845</v>
      </c>
      <c r="W10922">
        <f t="shared" si="10921"/>
        <v>43692</v>
      </c>
      <c r="X10922">
        <f t="shared" si="10921"/>
        <v>87388</v>
      </c>
      <c r="Y10922">
        <f t="shared" si="10921"/>
        <v>174784</v>
      </c>
      <c r="Z10922">
        <f t="shared" si="10921"/>
        <v>349584</v>
      </c>
    </row>
    <row r="10923" spans="1:26" x14ac:dyDescent="0.35">
      <c r="A10923">
        <v>10923</v>
      </c>
      <c r="B10923">
        <v>10923</v>
      </c>
      <c r="C10923">
        <v>10923</v>
      </c>
      <c r="D10923">
        <v>10923</v>
      </c>
      <c r="E10923">
        <v>10923</v>
      </c>
      <c r="F10923">
        <v>10923</v>
      </c>
      <c r="G10923">
        <v>10923</v>
      </c>
      <c r="H10923">
        <v>10923</v>
      </c>
      <c r="I10923">
        <v>10923</v>
      </c>
      <c r="J10923">
        <v>10923</v>
      </c>
      <c r="K10923">
        <v>10923</v>
      </c>
      <c r="L10923">
        <v>10923</v>
      </c>
      <c r="M10923">
        <v>10923</v>
      </c>
      <c r="N10923">
        <v>10923</v>
      </c>
      <c r="O10923">
        <v>10923</v>
      </c>
      <c r="P10923">
        <v>10923</v>
      </c>
      <c r="Q10923">
        <v>10923</v>
      </c>
      <c r="R10923">
        <v>10923</v>
      </c>
      <c r="S10923">
        <v>10923</v>
      </c>
      <c r="T10923">
        <v>10923</v>
      </c>
      <c r="U10923">
        <v>10923</v>
      </c>
      <c r="V10923">
        <f t="shared" ref="V10923:Z10923" si="10922">U10923+U10924</f>
        <v>21847</v>
      </c>
      <c r="W10923">
        <f t="shared" si="10922"/>
        <v>43696</v>
      </c>
      <c r="X10923">
        <f t="shared" si="10922"/>
        <v>87396</v>
      </c>
      <c r="Y10923">
        <f t="shared" si="10922"/>
        <v>174800</v>
      </c>
      <c r="Z10923">
        <f t="shared" si="10922"/>
        <v>349616</v>
      </c>
    </row>
    <row r="10924" spans="1:26" x14ac:dyDescent="0.35">
      <c r="A10924">
        <v>10924</v>
      </c>
      <c r="B10924">
        <v>10924</v>
      </c>
      <c r="C10924">
        <v>10924</v>
      </c>
      <c r="D10924">
        <v>10924</v>
      </c>
      <c r="E10924">
        <v>10924</v>
      </c>
      <c r="F10924">
        <v>10924</v>
      </c>
      <c r="G10924">
        <v>10924</v>
      </c>
      <c r="H10924">
        <v>10924</v>
      </c>
      <c r="I10924">
        <v>10924</v>
      </c>
      <c r="J10924">
        <v>10924</v>
      </c>
      <c r="K10924">
        <v>10924</v>
      </c>
      <c r="L10924">
        <v>10924</v>
      </c>
      <c r="M10924">
        <v>10924</v>
      </c>
      <c r="N10924">
        <v>10924</v>
      </c>
      <c r="O10924">
        <v>10924</v>
      </c>
      <c r="P10924">
        <v>10924</v>
      </c>
      <c r="Q10924">
        <v>10924</v>
      </c>
      <c r="R10924">
        <v>10924</v>
      </c>
      <c r="S10924">
        <v>10924</v>
      </c>
      <c r="T10924">
        <v>10924</v>
      </c>
      <c r="U10924">
        <v>10924</v>
      </c>
      <c r="V10924">
        <f t="shared" ref="V10924:Z10924" si="10923">U10924+U10925</f>
        <v>21849</v>
      </c>
      <c r="W10924">
        <f t="shared" si="10923"/>
        <v>43700</v>
      </c>
      <c r="X10924">
        <f t="shared" si="10923"/>
        <v>87404</v>
      </c>
      <c r="Y10924">
        <f t="shared" si="10923"/>
        <v>174816</v>
      </c>
      <c r="Z10924">
        <f t="shared" si="10923"/>
        <v>349648</v>
      </c>
    </row>
    <row r="10925" spans="1:26" x14ac:dyDescent="0.35">
      <c r="A10925">
        <v>10925</v>
      </c>
      <c r="B10925">
        <v>10925</v>
      </c>
      <c r="C10925">
        <v>10925</v>
      </c>
      <c r="D10925">
        <v>10925</v>
      </c>
      <c r="E10925">
        <v>10925</v>
      </c>
      <c r="F10925">
        <v>10925</v>
      </c>
      <c r="G10925">
        <v>10925</v>
      </c>
      <c r="H10925">
        <v>10925</v>
      </c>
      <c r="I10925">
        <v>10925</v>
      </c>
      <c r="J10925">
        <v>10925</v>
      </c>
      <c r="K10925">
        <v>10925</v>
      </c>
      <c r="L10925">
        <v>10925</v>
      </c>
      <c r="M10925">
        <v>10925</v>
      </c>
      <c r="N10925">
        <v>10925</v>
      </c>
      <c r="O10925">
        <v>10925</v>
      </c>
      <c r="P10925">
        <v>10925</v>
      </c>
      <c r="Q10925">
        <v>10925</v>
      </c>
      <c r="R10925">
        <v>10925</v>
      </c>
      <c r="S10925">
        <v>10925</v>
      </c>
      <c r="T10925">
        <v>10925</v>
      </c>
      <c r="U10925">
        <v>10925</v>
      </c>
      <c r="V10925">
        <f t="shared" ref="V10925:Z10925" si="10924">U10925+U10926</f>
        <v>21851</v>
      </c>
      <c r="W10925">
        <f t="shared" si="10924"/>
        <v>43704</v>
      </c>
      <c r="X10925">
        <f t="shared" si="10924"/>
        <v>87412</v>
      </c>
      <c r="Y10925">
        <f t="shared" si="10924"/>
        <v>174832</v>
      </c>
      <c r="Z10925">
        <f t="shared" si="10924"/>
        <v>349680</v>
      </c>
    </row>
    <row r="10926" spans="1:26" x14ac:dyDescent="0.35">
      <c r="A10926">
        <v>10926</v>
      </c>
      <c r="B10926">
        <v>10926</v>
      </c>
      <c r="C10926">
        <v>10926</v>
      </c>
      <c r="D10926">
        <v>10926</v>
      </c>
      <c r="E10926">
        <v>10926</v>
      </c>
      <c r="F10926">
        <v>10926</v>
      </c>
      <c r="G10926">
        <v>10926</v>
      </c>
      <c r="H10926">
        <v>10926</v>
      </c>
      <c r="I10926">
        <v>10926</v>
      </c>
      <c r="J10926">
        <v>10926</v>
      </c>
      <c r="K10926">
        <v>10926</v>
      </c>
      <c r="L10926">
        <v>10926</v>
      </c>
      <c r="M10926">
        <v>10926</v>
      </c>
      <c r="N10926">
        <v>10926</v>
      </c>
      <c r="O10926">
        <v>10926</v>
      </c>
      <c r="P10926">
        <v>10926</v>
      </c>
      <c r="Q10926">
        <v>10926</v>
      </c>
      <c r="R10926">
        <v>10926</v>
      </c>
      <c r="S10926">
        <v>10926</v>
      </c>
      <c r="T10926">
        <v>10926</v>
      </c>
      <c r="U10926">
        <v>10926</v>
      </c>
      <c r="V10926">
        <f t="shared" ref="V10926:Z10926" si="10925">U10926+U10927</f>
        <v>21853</v>
      </c>
      <c r="W10926">
        <f t="shared" si="10925"/>
        <v>43708</v>
      </c>
      <c r="X10926">
        <f t="shared" si="10925"/>
        <v>87420</v>
      </c>
      <c r="Y10926">
        <f t="shared" si="10925"/>
        <v>174848</v>
      </c>
      <c r="Z10926">
        <f t="shared" si="10925"/>
        <v>349712</v>
      </c>
    </row>
    <row r="10927" spans="1:26" x14ac:dyDescent="0.35">
      <c r="A10927">
        <v>10927</v>
      </c>
      <c r="B10927">
        <v>10927</v>
      </c>
      <c r="C10927">
        <v>10927</v>
      </c>
      <c r="D10927">
        <v>10927</v>
      </c>
      <c r="E10927">
        <v>10927</v>
      </c>
      <c r="F10927">
        <v>10927</v>
      </c>
      <c r="G10927">
        <v>10927</v>
      </c>
      <c r="H10927">
        <v>10927</v>
      </c>
      <c r="I10927">
        <v>10927</v>
      </c>
      <c r="J10927">
        <v>10927</v>
      </c>
      <c r="K10927">
        <v>10927</v>
      </c>
      <c r="L10927">
        <v>10927</v>
      </c>
      <c r="M10927">
        <v>10927</v>
      </c>
      <c r="N10927">
        <v>10927</v>
      </c>
      <c r="O10927">
        <v>10927</v>
      </c>
      <c r="P10927">
        <v>10927</v>
      </c>
      <c r="Q10927">
        <v>10927</v>
      </c>
      <c r="R10927">
        <v>10927</v>
      </c>
      <c r="S10927">
        <v>10927</v>
      </c>
      <c r="T10927">
        <v>10927</v>
      </c>
      <c r="U10927">
        <v>10927</v>
      </c>
      <c r="V10927">
        <f t="shared" ref="V10927:Z10927" si="10926">U10927+U10928</f>
        <v>21855</v>
      </c>
      <c r="W10927">
        <f t="shared" si="10926"/>
        <v>43712</v>
      </c>
      <c r="X10927">
        <f t="shared" si="10926"/>
        <v>87428</v>
      </c>
      <c r="Y10927">
        <f t="shared" si="10926"/>
        <v>174864</v>
      </c>
      <c r="Z10927">
        <f t="shared" si="10926"/>
        <v>349744</v>
      </c>
    </row>
    <row r="10928" spans="1:26" x14ac:dyDescent="0.35">
      <c r="A10928">
        <v>10928</v>
      </c>
      <c r="B10928">
        <v>10928</v>
      </c>
      <c r="C10928">
        <v>10928</v>
      </c>
      <c r="D10928">
        <v>10928</v>
      </c>
      <c r="E10928">
        <v>10928</v>
      </c>
      <c r="F10928">
        <v>10928</v>
      </c>
      <c r="G10928">
        <v>10928</v>
      </c>
      <c r="H10928">
        <v>10928</v>
      </c>
      <c r="I10928">
        <v>10928</v>
      </c>
      <c r="J10928">
        <v>10928</v>
      </c>
      <c r="K10928">
        <v>10928</v>
      </c>
      <c r="L10928">
        <v>10928</v>
      </c>
      <c r="M10928">
        <v>10928</v>
      </c>
      <c r="N10928">
        <v>10928</v>
      </c>
      <c r="O10928">
        <v>10928</v>
      </c>
      <c r="P10928">
        <v>10928</v>
      </c>
      <c r="Q10928">
        <v>10928</v>
      </c>
      <c r="R10928">
        <v>10928</v>
      </c>
      <c r="S10928">
        <v>10928</v>
      </c>
      <c r="T10928">
        <v>10928</v>
      </c>
      <c r="U10928">
        <v>10928</v>
      </c>
      <c r="V10928">
        <f t="shared" ref="V10928:Z10928" si="10927">U10928+U10929</f>
        <v>21857</v>
      </c>
      <c r="W10928">
        <f t="shared" si="10927"/>
        <v>43716</v>
      </c>
      <c r="X10928">
        <f t="shared" si="10927"/>
        <v>87436</v>
      </c>
      <c r="Y10928">
        <f t="shared" si="10927"/>
        <v>174880</v>
      </c>
      <c r="Z10928">
        <f t="shared" si="10927"/>
        <v>349776</v>
      </c>
    </row>
    <row r="10929" spans="1:26" x14ac:dyDescent="0.35">
      <c r="A10929">
        <v>10929</v>
      </c>
      <c r="B10929">
        <v>10929</v>
      </c>
      <c r="C10929">
        <v>10929</v>
      </c>
      <c r="D10929">
        <v>10929</v>
      </c>
      <c r="E10929">
        <v>10929</v>
      </c>
      <c r="F10929">
        <v>10929</v>
      </c>
      <c r="G10929">
        <v>10929</v>
      </c>
      <c r="H10929">
        <v>10929</v>
      </c>
      <c r="I10929">
        <v>10929</v>
      </c>
      <c r="J10929">
        <v>10929</v>
      </c>
      <c r="K10929">
        <v>10929</v>
      </c>
      <c r="L10929">
        <v>10929</v>
      </c>
      <c r="M10929">
        <v>10929</v>
      </c>
      <c r="N10929">
        <v>10929</v>
      </c>
      <c r="O10929">
        <v>10929</v>
      </c>
      <c r="P10929">
        <v>10929</v>
      </c>
      <c r="Q10929">
        <v>10929</v>
      </c>
      <c r="R10929">
        <v>10929</v>
      </c>
      <c r="S10929">
        <v>10929</v>
      </c>
      <c r="T10929">
        <v>10929</v>
      </c>
      <c r="U10929">
        <v>10929</v>
      </c>
      <c r="V10929">
        <f t="shared" ref="V10929:Z10929" si="10928">U10929+U10930</f>
        <v>21859</v>
      </c>
      <c r="W10929">
        <f t="shared" si="10928"/>
        <v>43720</v>
      </c>
      <c r="X10929">
        <f t="shared" si="10928"/>
        <v>87444</v>
      </c>
      <c r="Y10929">
        <f t="shared" si="10928"/>
        <v>174896</v>
      </c>
      <c r="Z10929">
        <f t="shared" si="10928"/>
        <v>349808</v>
      </c>
    </row>
    <row r="10930" spans="1:26" x14ac:dyDescent="0.35">
      <c r="A10930">
        <v>10930</v>
      </c>
      <c r="B10930">
        <v>10930</v>
      </c>
      <c r="C10930">
        <v>10930</v>
      </c>
      <c r="D10930">
        <v>10930</v>
      </c>
      <c r="E10930">
        <v>10930</v>
      </c>
      <c r="F10930">
        <v>10930</v>
      </c>
      <c r="G10930">
        <v>10930</v>
      </c>
      <c r="H10930">
        <v>10930</v>
      </c>
      <c r="I10930">
        <v>10930</v>
      </c>
      <c r="J10930">
        <v>10930</v>
      </c>
      <c r="K10930">
        <v>10930</v>
      </c>
      <c r="L10930">
        <v>10930</v>
      </c>
      <c r="M10930">
        <v>10930</v>
      </c>
      <c r="N10930">
        <v>10930</v>
      </c>
      <c r="O10930">
        <v>10930</v>
      </c>
      <c r="P10930">
        <v>10930</v>
      </c>
      <c r="Q10930">
        <v>10930</v>
      </c>
      <c r="R10930">
        <v>10930</v>
      </c>
      <c r="S10930">
        <v>10930</v>
      </c>
      <c r="T10930">
        <v>10930</v>
      </c>
      <c r="U10930">
        <v>10930</v>
      </c>
      <c r="V10930">
        <f t="shared" ref="V10930:Z10930" si="10929">U10930+U10931</f>
        <v>21861</v>
      </c>
      <c r="W10930">
        <f t="shared" si="10929"/>
        <v>43724</v>
      </c>
      <c r="X10930">
        <f t="shared" si="10929"/>
        <v>87452</v>
      </c>
      <c r="Y10930">
        <f t="shared" si="10929"/>
        <v>174912</v>
      </c>
      <c r="Z10930">
        <f t="shared" si="10929"/>
        <v>349840</v>
      </c>
    </row>
    <row r="10931" spans="1:26" x14ac:dyDescent="0.35">
      <c r="A10931">
        <v>10931</v>
      </c>
      <c r="B10931">
        <v>10931</v>
      </c>
      <c r="C10931">
        <v>10931</v>
      </c>
      <c r="D10931">
        <v>10931</v>
      </c>
      <c r="E10931">
        <v>10931</v>
      </c>
      <c r="F10931">
        <v>10931</v>
      </c>
      <c r="G10931">
        <v>10931</v>
      </c>
      <c r="H10931">
        <v>10931</v>
      </c>
      <c r="I10931">
        <v>10931</v>
      </c>
      <c r="J10931">
        <v>10931</v>
      </c>
      <c r="K10931">
        <v>10931</v>
      </c>
      <c r="L10931">
        <v>10931</v>
      </c>
      <c r="M10931">
        <v>10931</v>
      </c>
      <c r="N10931">
        <v>10931</v>
      </c>
      <c r="O10931">
        <v>10931</v>
      </c>
      <c r="P10931">
        <v>10931</v>
      </c>
      <c r="Q10931">
        <v>10931</v>
      </c>
      <c r="R10931">
        <v>10931</v>
      </c>
      <c r="S10931">
        <v>10931</v>
      </c>
      <c r="T10931">
        <v>10931</v>
      </c>
      <c r="U10931">
        <v>10931</v>
      </c>
      <c r="V10931">
        <f t="shared" ref="V10931:Z10931" si="10930">U10931+U10932</f>
        <v>21863</v>
      </c>
      <c r="W10931">
        <f t="shared" si="10930"/>
        <v>43728</v>
      </c>
      <c r="X10931">
        <f t="shared" si="10930"/>
        <v>87460</v>
      </c>
      <c r="Y10931">
        <f t="shared" si="10930"/>
        <v>174928</v>
      </c>
      <c r="Z10931">
        <f t="shared" si="10930"/>
        <v>349872</v>
      </c>
    </row>
    <row r="10932" spans="1:26" x14ac:dyDescent="0.35">
      <c r="A10932">
        <v>10932</v>
      </c>
      <c r="B10932">
        <v>10932</v>
      </c>
      <c r="C10932">
        <v>10932</v>
      </c>
      <c r="D10932">
        <v>10932</v>
      </c>
      <c r="E10932">
        <v>10932</v>
      </c>
      <c r="F10932">
        <v>10932</v>
      </c>
      <c r="G10932">
        <v>10932</v>
      </c>
      <c r="H10932">
        <v>10932</v>
      </c>
      <c r="I10932">
        <v>10932</v>
      </c>
      <c r="J10932">
        <v>10932</v>
      </c>
      <c r="K10932">
        <v>10932</v>
      </c>
      <c r="L10932">
        <v>10932</v>
      </c>
      <c r="M10932">
        <v>10932</v>
      </c>
      <c r="N10932">
        <v>10932</v>
      </c>
      <c r="O10932">
        <v>10932</v>
      </c>
      <c r="P10932">
        <v>10932</v>
      </c>
      <c r="Q10932">
        <v>10932</v>
      </c>
      <c r="R10932">
        <v>10932</v>
      </c>
      <c r="S10932">
        <v>10932</v>
      </c>
      <c r="T10932">
        <v>10932</v>
      </c>
      <c r="U10932">
        <v>10932</v>
      </c>
      <c r="V10932">
        <f t="shared" ref="V10932:Z10932" si="10931">U10932+U10933</f>
        <v>21865</v>
      </c>
      <c r="W10932">
        <f t="shared" si="10931"/>
        <v>43732</v>
      </c>
      <c r="X10932">
        <f t="shared" si="10931"/>
        <v>87468</v>
      </c>
      <c r="Y10932">
        <f t="shared" si="10931"/>
        <v>174944</v>
      </c>
      <c r="Z10932">
        <f t="shared" si="10931"/>
        <v>349904</v>
      </c>
    </row>
    <row r="10933" spans="1:26" x14ac:dyDescent="0.35">
      <c r="A10933">
        <v>10933</v>
      </c>
      <c r="B10933">
        <v>10933</v>
      </c>
      <c r="C10933">
        <v>10933</v>
      </c>
      <c r="D10933">
        <v>10933</v>
      </c>
      <c r="E10933">
        <v>10933</v>
      </c>
      <c r="F10933">
        <v>10933</v>
      </c>
      <c r="G10933">
        <v>10933</v>
      </c>
      <c r="H10933">
        <v>10933</v>
      </c>
      <c r="I10933">
        <v>10933</v>
      </c>
      <c r="J10933">
        <v>10933</v>
      </c>
      <c r="K10933">
        <v>10933</v>
      </c>
      <c r="L10933">
        <v>10933</v>
      </c>
      <c r="M10933">
        <v>10933</v>
      </c>
      <c r="N10933">
        <v>10933</v>
      </c>
      <c r="O10933">
        <v>10933</v>
      </c>
      <c r="P10933">
        <v>10933</v>
      </c>
      <c r="Q10933">
        <v>10933</v>
      </c>
      <c r="R10933">
        <v>10933</v>
      </c>
      <c r="S10933">
        <v>10933</v>
      </c>
      <c r="T10933">
        <v>10933</v>
      </c>
      <c r="U10933">
        <v>10933</v>
      </c>
      <c r="V10933">
        <f t="shared" ref="V10933:Z10933" si="10932">U10933+U10934</f>
        <v>21867</v>
      </c>
      <c r="W10933">
        <f t="shared" si="10932"/>
        <v>43736</v>
      </c>
      <c r="X10933">
        <f t="shared" si="10932"/>
        <v>87476</v>
      </c>
      <c r="Y10933">
        <f t="shared" si="10932"/>
        <v>174960</v>
      </c>
      <c r="Z10933">
        <f t="shared" si="10932"/>
        <v>349936</v>
      </c>
    </row>
    <row r="10934" spans="1:26" x14ac:dyDescent="0.35">
      <c r="A10934">
        <v>10934</v>
      </c>
      <c r="B10934">
        <v>10934</v>
      </c>
      <c r="C10934">
        <v>10934</v>
      </c>
      <c r="D10934">
        <v>10934</v>
      </c>
      <c r="E10934">
        <v>10934</v>
      </c>
      <c r="F10934">
        <v>10934</v>
      </c>
      <c r="G10934">
        <v>10934</v>
      </c>
      <c r="H10934">
        <v>10934</v>
      </c>
      <c r="I10934">
        <v>10934</v>
      </c>
      <c r="J10934">
        <v>10934</v>
      </c>
      <c r="K10934">
        <v>10934</v>
      </c>
      <c r="L10934">
        <v>10934</v>
      </c>
      <c r="M10934">
        <v>10934</v>
      </c>
      <c r="N10934">
        <v>10934</v>
      </c>
      <c r="O10934">
        <v>10934</v>
      </c>
      <c r="P10934">
        <v>10934</v>
      </c>
      <c r="Q10934">
        <v>10934</v>
      </c>
      <c r="R10934">
        <v>10934</v>
      </c>
      <c r="S10934">
        <v>10934</v>
      </c>
      <c r="T10934">
        <v>10934</v>
      </c>
      <c r="U10934">
        <v>10934</v>
      </c>
      <c r="V10934">
        <f t="shared" ref="V10934:Z10934" si="10933">U10934+U10935</f>
        <v>21869</v>
      </c>
      <c r="W10934">
        <f t="shared" si="10933"/>
        <v>43740</v>
      </c>
      <c r="X10934">
        <f t="shared" si="10933"/>
        <v>87484</v>
      </c>
      <c r="Y10934">
        <f t="shared" si="10933"/>
        <v>174976</v>
      </c>
      <c r="Z10934">
        <f t="shared" si="10933"/>
        <v>349968</v>
      </c>
    </row>
    <row r="10935" spans="1:26" x14ac:dyDescent="0.35">
      <c r="A10935">
        <v>10935</v>
      </c>
      <c r="B10935">
        <v>10935</v>
      </c>
      <c r="C10935">
        <v>10935</v>
      </c>
      <c r="D10935">
        <v>10935</v>
      </c>
      <c r="E10935">
        <v>10935</v>
      </c>
      <c r="F10935">
        <v>10935</v>
      </c>
      <c r="G10935">
        <v>10935</v>
      </c>
      <c r="H10935">
        <v>10935</v>
      </c>
      <c r="I10935">
        <v>10935</v>
      </c>
      <c r="J10935">
        <v>10935</v>
      </c>
      <c r="K10935">
        <v>10935</v>
      </c>
      <c r="L10935">
        <v>10935</v>
      </c>
      <c r="M10935">
        <v>10935</v>
      </c>
      <c r="N10935">
        <v>10935</v>
      </c>
      <c r="O10935">
        <v>10935</v>
      </c>
      <c r="P10935">
        <v>10935</v>
      </c>
      <c r="Q10935">
        <v>10935</v>
      </c>
      <c r="R10935">
        <v>10935</v>
      </c>
      <c r="S10935">
        <v>10935</v>
      </c>
      <c r="T10935">
        <v>10935</v>
      </c>
      <c r="U10935">
        <v>10935</v>
      </c>
      <c r="V10935">
        <f t="shared" ref="V10935:Z10935" si="10934">U10935+U10936</f>
        <v>21871</v>
      </c>
      <c r="W10935">
        <f t="shared" si="10934"/>
        <v>43744</v>
      </c>
      <c r="X10935">
        <f t="shared" si="10934"/>
        <v>87492</v>
      </c>
      <c r="Y10935">
        <f t="shared" si="10934"/>
        <v>174992</v>
      </c>
      <c r="Z10935">
        <f t="shared" si="10934"/>
        <v>350000</v>
      </c>
    </row>
    <row r="10936" spans="1:26" x14ac:dyDescent="0.35">
      <c r="A10936">
        <v>10936</v>
      </c>
      <c r="B10936">
        <v>10936</v>
      </c>
      <c r="C10936">
        <v>10936</v>
      </c>
      <c r="D10936">
        <v>10936</v>
      </c>
      <c r="E10936">
        <v>10936</v>
      </c>
      <c r="F10936">
        <v>10936</v>
      </c>
      <c r="G10936">
        <v>10936</v>
      </c>
      <c r="H10936">
        <v>10936</v>
      </c>
      <c r="I10936">
        <v>10936</v>
      </c>
      <c r="J10936">
        <v>10936</v>
      </c>
      <c r="K10936">
        <v>10936</v>
      </c>
      <c r="L10936">
        <v>10936</v>
      </c>
      <c r="M10936">
        <v>10936</v>
      </c>
      <c r="N10936">
        <v>10936</v>
      </c>
      <c r="O10936">
        <v>10936</v>
      </c>
      <c r="P10936">
        <v>10936</v>
      </c>
      <c r="Q10936">
        <v>10936</v>
      </c>
      <c r="R10936">
        <v>10936</v>
      </c>
      <c r="S10936">
        <v>10936</v>
      </c>
      <c r="T10936">
        <v>10936</v>
      </c>
      <c r="U10936">
        <v>10936</v>
      </c>
      <c r="V10936">
        <f t="shared" ref="V10936:Z10936" si="10935">U10936+U10937</f>
        <v>21873</v>
      </c>
      <c r="W10936">
        <f t="shared" si="10935"/>
        <v>43748</v>
      </c>
      <c r="X10936">
        <f t="shared" si="10935"/>
        <v>87500</v>
      </c>
      <c r="Y10936">
        <f t="shared" si="10935"/>
        <v>175008</v>
      </c>
      <c r="Z10936">
        <f t="shared" si="10935"/>
        <v>350032</v>
      </c>
    </row>
    <row r="10937" spans="1:26" x14ac:dyDescent="0.35">
      <c r="A10937">
        <v>10937</v>
      </c>
      <c r="B10937">
        <v>10937</v>
      </c>
      <c r="C10937">
        <v>10937</v>
      </c>
      <c r="D10937">
        <v>10937</v>
      </c>
      <c r="E10937">
        <v>10937</v>
      </c>
      <c r="F10937">
        <v>10937</v>
      </c>
      <c r="G10937">
        <v>10937</v>
      </c>
      <c r="H10937">
        <v>10937</v>
      </c>
      <c r="I10937">
        <v>10937</v>
      </c>
      <c r="J10937">
        <v>10937</v>
      </c>
      <c r="K10937">
        <v>10937</v>
      </c>
      <c r="L10937">
        <v>10937</v>
      </c>
      <c r="M10937">
        <v>10937</v>
      </c>
      <c r="N10937">
        <v>10937</v>
      </c>
      <c r="O10937">
        <v>10937</v>
      </c>
      <c r="P10937">
        <v>10937</v>
      </c>
      <c r="Q10937">
        <v>10937</v>
      </c>
      <c r="R10937">
        <v>10937</v>
      </c>
      <c r="S10937">
        <v>10937</v>
      </c>
      <c r="T10937">
        <v>10937</v>
      </c>
      <c r="U10937">
        <v>10937</v>
      </c>
      <c r="V10937">
        <f t="shared" ref="V10937:Z10937" si="10936">U10937+U10938</f>
        <v>21875</v>
      </c>
      <c r="W10937">
        <f t="shared" si="10936"/>
        <v>43752</v>
      </c>
      <c r="X10937">
        <f t="shared" si="10936"/>
        <v>87508</v>
      </c>
      <c r="Y10937">
        <f t="shared" si="10936"/>
        <v>175024</v>
      </c>
      <c r="Z10937">
        <f t="shared" si="10936"/>
        <v>350064</v>
      </c>
    </row>
    <row r="10938" spans="1:26" x14ac:dyDescent="0.35">
      <c r="A10938">
        <v>10938</v>
      </c>
      <c r="B10938">
        <v>10938</v>
      </c>
      <c r="C10938">
        <v>10938</v>
      </c>
      <c r="D10938">
        <v>10938</v>
      </c>
      <c r="E10938">
        <v>10938</v>
      </c>
      <c r="F10938">
        <v>10938</v>
      </c>
      <c r="G10938">
        <v>10938</v>
      </c>
      <c r="H10938">
        <v>10938</v>
      </c>
      <c r="I10938">
        <v>10938</v>
      </c>
      <c r="J10938">
        <v>10938</v>
      </c>
      <c r="K10938">
        <v>10938</v>
      </c>
      <c r="L10938">
        <v>10938</v>
      </c>
      <c r="M10938">
        <v>10938</v>
      </c>
      <c r="N10938">
        <v>10938</v>
      </c>
      <c r="O10938">
        <v>10938</v>
      </c>
      <c r="P10938">
        <v>10938</v>
      </c>
      <c r="Q10938">
        <v>10938</v>
      </c>
      <c r="R10938">
        <v>10938</v>
      </c>
      <c r="S10938">
        <v>10938</v>
      </c>
      <c r="T10938">
        <v>10938</v>
      </c>
      <c r="U10938">
        <v>10938</v>
      </c>
      <c r="V10938">
        <f t="shared" ref="V10938:Z10938" si="10937">U10938+U10939</f>
        <v>21877</v>
      </c>
      <c r="W10938">
        <f t="shared" si="10937"/>
        <v>43756</v>
      </c>
      <c r="X10938">
        <f t="shared" si="10937"/>
        <v>87516</v>
      </c>
      <c r="Y10938">
        <f t="shared" si="10937"/>
        <v>175040</v>
      </c>
      <c r="Z10938">
        <f t="shared" si="10937"/>
        <v>350096</v>
      </c>
    </row>
    <row r="10939" spans="1:26" x14ac:dyDescent="0.35">
      <c r="A10939">
        <v>10939</v>
      </c>
      <c r="B10939">
        <v>10939</v>
      </c>
      <c r="C10939">
        <v>10939</v>
      </c>
      <c r="D10939">
        <v>10939</v>
      </c>
      <c r="E10939">
        <v>10939</v>
      </c>
      <c r="F10939">
        <v>10939</v>
      </c>
      <c r="G10939">
        <v>10939</v>
      </c>
      <c r="H10939">
        <v>10939</v>
      </c>
      <c r="I10939">
        <v>10939</v>
      </c>
      <c r="J10939">
        <v>10939</v>
      </c>
      <c r="K10939">
        <v>10939</v>
      </c>
      <c r="L10939">
        <v>10939</v>
      </c>
      <c r="M10939">
        <v>10939</v>
      </c>
      <c r="N10939">
        <v>10939</v>
      </c>
      <c r="O10939">
        <v>10939</v>
      </c>
      <c r="P10939">
        <v>10939</v>
      </c>
      <c r="Q10939">
        <v>10939</v>
      </c>
      <c r="R10939">
        <v>10939</v>
      </c>
      <c r="S10939">
        <v>10939</v>
      </c>
      <c r="T10939">
        <v>10939</v>
      </c>
      <c r="U10939">
        <v>10939</v>
      </c>
      <c r="V10939">
        <f t="shared" ref="V10939:Z10939" si="10938">U10939+U10940</f>
        <v>21879</v>
      </c>
      <c r="W10939">
        <f t="shared" si="10938"/>
        <v>43760</v>
      </c>
      <c r="X10939">
        <f t="shared" si="10938"/>
        <v>87524</v>
      </c>
      <c r="Y10939">
        <f t="shared" si="10938"/>
        <v>175056</v>
      </c>
      <c r="Z10939">
        <f t="shared" si="10938"/>
        <v>350128</v>
      </c>
    </row>
    <row r="10940" spans="1:26" x14ac:dyDescent="0.35">
      <c r="A10940">
        <v>10940</v>
      </c>
      <c r="B10940">
        <v>10940</v>
      </c>
      <c r="C10940">
        <v>10940</v>
      </c>
      <c r="D10940">
        <v>10940</v>
      </c>
      <c r="E10940">
        <v>10940</v>
      </c>
      <c r="F10940">
        <v>10940</v>
      </c>
      <c r="G10940">
        <v>10940</v>
      </c>
      <c r="H10940">
        <v>10940</v>
      </c>
      <c r="I10940">
        <v>10940</v>
      </c>
      <c r="J10940">
        <v>10940</v>
      </c>
      <c r="K10940">
        <v>10940</v>
      </c>
      <c r="L10940">
        <v>10940</v>
      </c>
      <c r="M10940">
        <v>10940</v>
      </c>
      <c r="N10940">
        <v>10940</v>
      </c>
      <c r="O10940">
        <v>10940</v>
      </c>
      <c r="P10940">
        <v>10940</v>
      </c>
      <c r="Q10940">
        <v>10940</v>
      </c>
      <c r="R10940">
        <v>10940</v>
      </c>
      <c r="S10940">
        <v>10940</v>
      </c>
      <c r="T10940">
        <v>10940</v>
      </c>
      <c r="U10940">
        <v>10940</v>
      </c>
      <c r="V10940">
        <f t="shared" ref="V10940:Z10940" si="10939">U10940+U10941</f>
        <v>21881</v>
      </c>
      <c r="W10940">
        <f t="shared" si="10939"/>
        <v>43764</v>
      </c>
      <c r="X10940">
        <f t="shared" si="10939"/>
        <v>87532</v>
      </c>
      <c r="Y10940">
        <f t="shared" si="10939"/>
        <v>175072</v>
      </c>
      <c r="Z10940">
        <f t="shared" si="10939"/>
        <v>350160</v>
      </c>
    </row>
    <row r="10941" spans="1:26" x14ac:dyDescent="0.35">
      <c r="A10941">
        <v>10941</v>
      </c>
      <c r="B10941">
        <v>10941</v>
      </c>
      <c r="C10941">
        <v>10941</v>
      </c>
      <c r="D10941">
        <v>10941</v>
      </c>
      <c r="E10941">
        <v>10941</v>
      </c>
      <c r="F10941">
        <v>10941</v>
      </c>
      <c r="G10941">
        <v>10941</v>
      </c>
      <c r="H10941">
        <v>10941</v>
      </c>
      <c r="I10941">
        <v>10941</v>
      </c>
      <c r="J10941">
        <v>10941</v>
      </c>
      <c r="K10941">
        <v>10941</v>
      </c>
      <c r="L10941">
        <v>10941</v>
      </c>
      <c r="M10941">
        <v>10941</v>
      </c>
      <c r="N10941">
        <v>10941</v>
      </c>
      <c r="O10941">
        <v>10941</v>
      </c>
      <c r="P10941">
        <v>10941</v>
      </c>
      <c r="Q10941">
        <v>10941</v>
      </c>
      <c r="R10941">
        <v>10941</v>
      </c>
      <c r="S10941">
        <v>10941</v>
      </c>
      <c r="T10941">
        <v>10941</v>
      </c>
      <c r="U10941">
        <v>10941</v>
      </c>
      <c r="V10941">
        <f t="shared" ref="V10941:Z10941" si="10940">U10941+U10942</f>
        <v>21883</v>
      </c>
      <c r="W10941">
        <f t="shared" si="10940"/>
        <v>43768</v>
      </c>
      <c r="X10941">
        <f t="shared" si="10940"/>
        <v>87540</v>
      </c>
      <c r="Y10941">
        <f t="shared" si="10940"/>
        <v>175088</v>
      </c>
      <c r="Z10941">
        <f t="shared" si="10940"/>
        <v>350192</v>
      </c>
    </row>
    <row r="10942" spans="1:26" x14ac:dyDescent="0.35">
      <c r="A10942">
        <v>10942</v>
      </c>
      <c r="B10942">
        <v>10942</v>
      </c>
      <c r="C10942">
        <v>10942</v>
      </c>
      <c r="D10942">
        <v>10942</v>
      </c>
      <c r="E10942">
        <v>10942</v>
      </c>
      <c r="F10942">
        <v>10942</v>
      </c>
      <c r="G10942">
        <v>10942</v>
      </c>
      <c r="H10942">
        <v>10942</v>
      </c>
      <c r="I10942">
        <v>10942</v>
      </c>
      <c r="J10942">
        <v>10942</v>
      </c>
      <c r="K10942">
        <v>10942</v>
      </c>
      <c r="L10942">
        <v>10942</v>
      </c>
      <c r="M10942">
        <v>10942</v>
      </c>
      <c r="N10942">
        <v>10942</v>
      </c>
      <c r="O10942">
        <v>10942</v>
      </c>
      <c r="P10942">
        <v>10942</v>
      </c>
      <c r="Q10942">
        <v>10942</v>
      </c>
      <c r="R10942">
        <v>10942</v>
      </c>
      <c r="S10942">
        <v>10942</v>
      </c>
      <c r="T10942">
        <v>10942</v>
      </c>
      <c r="U10942">
        <v>10942</v>
      </c>
      <c r="V10942">
        <f t="shared" ref="V10942:Z10942" si="10941">U10942+U10943</f>
        <v>21885</v>
      </c>
      <c r="W10942">
        <f t="shared" si="10941"/>
        <v>43772</v>
      </c>
      <c r="X10942">
        <f t="shared" si="10941"/>
        <v>87548</v>
      </c>
      <c r="Y10942">
        <f t="shared" si="10941"/>
        <v>175104</v>
      </c>
      <c r="Z10942">
        <f t="shared" si="10941"/>
        <v>350224</v>
      </c>
    </row>
    <row r="10943" spans="1:26" x14ac:dyDescent="0.35">
      <c r="A10943">
        <v>10943</v>
      </c>
      <c r="B10943">
        <v>10943</v>
      </c>
      <c r="C10943">
        <v>10943</v>
      </c>
      <c r="D10943">
        <v>10943</v>
      </c>
      <c r="E10943">
        <v>10943</v>
      </c>
      <c r="F10943">
        <v>10943</v>
      </c>
      <c r="G10943">
        <v>10943</v>
      </c>
      <c r="H10943">
        <v>10943</v>
      </c>
      <c r="I10943">
        <v>10943</v>
      </c>
      <c r="J10943">
        <v>10943</v>
      </c>
      <c r="K10943">
        <v>10943</v>
      </c>
      <c r="L10943">
        <v>10943</v>
      </c>
      <c r="M10943">
        <v>10943</v>
      </c>
      <c r="N10943">
        <v>10943</v>
      </c>
      <c r="O10943">
        <v>10943</v>
      </c>
      <c r="P10943">
        <v>10943</v>
      </c>
      <c r="Q10943">
        <v>10943</v>
      </c>
      <c r="R10943">
        <v>10943</v>
      </c>
      <c r="S10943">
        <v>10943</v>
      </c>
      <c r="T10943">
        <v>10943</v>
      </c>
      <c r="U10943">
        <v>10943</v>
      </c>
      <c r="V10943">
        <f t="shared" ref="V10943:Z10943" si="10942">U10943+U10944</f>
        <v>21887</v>
      </c>
      <c r="W10943">
        <f t="shared" si="10942"/>
        <v>43776</v>
      </c>
      <c r="X10943">
        <f t="shared" si="10942"/>
        <v>87556</v>
      </c>
      <c r="Y10943">
        <f t="shared" si="10942"/>
        <v>175120</v>
      </c>
      <c r="Z10943">
        <f t="shared" si="10942"/>
        <v>350256</v>
      </c>
    </row>
    <row r="10944" spans="1:26" x14ac:dyDescent="0.35">
      <c r="A10944">
        <v>10944</v>
      </c>
      <c r="B10944">
        <v>10944</v>
      </c>
      <c r="C10944">
        <v>10944</v>
      </c>
      <c r="D10944">
        <v>10944</v>
      </c>
      <c r="E10944">
        <v>10944</v>
      </c>
      <c r="F10944">
        <v>10944</v>
      </c>
      <c r="G10944">
        <v>10944</v>
      </c>
      <c r="H10944">
        <v>10944</v>
      </c>
      <c r="I10944">
        <v>10944</v>
      </c>
      <c r="J10944">
        <v>10944</v>
      </c>
      <c r="K10944">
        <v>10944</v>
      </c>
      <c r="L10944">
        <v>10944</v>
      </c>
      <c r="M10944">
        <v>10944</v>
      </c>
      <c r="N10944">
        <v>10944</v>
      </c>
      <c r="O10944">
        <v>10944</v>
      </c>
      <c r="P10944">
        <v>10944</v>
      </c>
      <c r="Q10944">
        <v>10944</v>
      </c>
      <c r="R10944">
        <v>10944</v>
      </c>
      <c r="S10944">
        <v>10944</v>
      </c>
      <c r="T10944">
        <v>10944</v>
      </c>
      <c r="U10944">
        <v>10944</v>
      </c>
      <c r="V10944">
        <f t="shared" ref="V10944:Z10944" si="10943">U10944+U10945</f>
        <v>21889</v>
      </c>
      <c r="W10944">
        <f t="shared" si="10943"/>
        <v>43780</v>
      </c>
      <c r="X10944">
        <f t="shared" si="10943"/>
        <v>87564</v>
      </c>
      <c r="Y10944">
        <f t="shared" si="10943"/>
        <v>175136</v>
      </c>
      <c r="Z10944">
        <f t="shared" si="10943"/>
        <v>350288</v>
      </c>
    </row>
    <row r="10945" spans="1:26" x14ac:dyDescent="0.35">
      <c r="A10945">
        <v>10945</v>
      </c>
      <c r="B10945">
        <v>10945</v>
      </c>
      <c r="C10945">
        <v>10945</v>
      </c>
      <c r="D10945">
        <v>10945</v>
      </c>
      <c r="E10945">
        <v>10945</v>
      </c>
      <c r="F10945">
        <v>10945</v>
      </c>
      <c r="G10945">
        <v>10945</v>
      </c>
      <c r="H10945">
        <v>10945</v>
      </c>
      <c r="I10945">
        <v>10945</v>
      </c>
      <c r="J10945">
        <v>10945</v>
      </c>
      <c r="K10945">
        <v>10945</v>
      </c>
      <c r="L10945">
        <v>10945</v>
      </c>
      <c r="M10945">
        <v>10945</v>
      </c>
      <c r="N10945">
        <v>10945</v>
      </c>
      <c r="O10945">
        <v>10945</v>
      </c>
      <c r="P10945">
        <v>10945</v>
      </c>
      <c r="Q10945">
        <v>10945</v>
      </c>
      <c r="R10945">
        <v>10945</v>
      </c>
      <c r="S10945">
        <v>10945</v>
      </c>
      <c r="T10945">
        <v>10945</v>
      </c>
      <c r="U10945">
        <v>10945</v>
      </c>
      <c r="V10945">
        <f t="shared" ref="V10945:Z10945" si="10944">U10945+U10946</f>
        <v>21891</v>
      </c>
      <c r="W10945">
        <f t="shared" si="10944"/>
        <v>43784</v>
      </c>
      <c r="X10945">
        <f t="shared" si="10944"/>
        <v>87572</v>
      </c>
      <c r="Y10945">
        <f t="shared" si="10944"/>
        <v>175152</v>
      </c>
      <c r="Z10945">
        <f t="shared" si="10944"/>
        <v>350320</v>
      </c>
    </row>
    <row r="10946" spans="1:26" x14ac:dyDescent="0.35">
      <c r="A10946">
        <v>10946</v>
      </c>
      <c r="B10946">
        <v>10946</v>
      </c>
      <c r="C10946">
        <v>10946</v>
      </c>
      <c r="D10946">
        <v>10946</v>
      </c>
      <c r="E10946">
        <v>10946</v>
      </c>
      <c r="F10946">
        <v>10946</v>
      </c>
      <c r="G10946">
        <v>10946</v>
      </c>
      <c r="H10946">
        <v>10946</v>
      </c>
      <c r="I10946">
        <v>10946</v>
      </c>
      <c r="J10946">
        <v>10946</v>
      </c>
      <c r="K10946">
        <v>10946</v>
      </c>
      <c r="L10946">
        <v>10946</v>
      </c>
      <c r="M10946">
        <v>10946</v>
      </c>
      <c r="N10946">
        <v>10946</v>
      </c>
      <c r="O10946">
        <v>10946</v>
      </c>
      <c r="P10946">
        <v>10946</v>
      </c>
      <c r="Q10946">
        <v>10946</v>
      </c>
      <c r="R10946">
        <v>10946</v>
      </c>
      <c r="S10946">
        <v>10946</v>
      </c>
      <c r="T10946">
        <v>10946</v>
      </c>
      <c r="U10946">
        <v>10946</v>
      </c>
      <c r="V10946">
        <f t="shared" ref="V10946:Z10946" si="10945">U10946+U10947</f>
        <v>21893</v>
      </c>
      <c r="W10946">
        <f t="shared" si="10945"/>
        <v>43788</v>
      </c>
      <c r="X10946">
        <f t="shared" si="10945"/>
        <v>87580</v>
      </c>
      <c r="Y10946">
        <f t="shared" si="10945"/>
        <v>175168</v>
      </c>
      <c r="Z10946">
        <f t="shared" si="10945"/>
        <v>350352</v>
      </c>
    </row>
    <row r="10947" spans="1:26" x14ac:dyDescent="0.35">
      <c r="A10947">
        <v>10947</v>
      </c>
      <c r="B10947">
        <v>10947</v>
      </c>
      <c r="C10947">
        <v>10947</v>
      </c>
      <c r="D10947">
        <v>10947</v>
      </c>
      <c r="E10947">
        <v>10947</v>
      </c>
      <c r="F10947">
        <v>10947</v>
      </c>
      <c r="G10947">
        <v>10947</v>
      </c>
      <c r="H10947">
        <v>10947</v>
      </c>
      <c r="I10947">
        <v>10947</v>
      </c>
      <c r="J10947">
        <v>10947</v>
      </c>
      <c r="K10947">
        <v>10947</v>
      </c>
      <c r="L10947">
        <v>10947</v>
      </c>
      <c r="M10947">
        <v>10947</v>
      </c>
      <c r="N10947">
        <v>10947</v>
      </c>
      <c r="O10947">
        <v>10947</v>
      </c>
      <c r="P10947">
        <v>10947</v>
      </c>
      <c r="Q10947">
        <v>10947</v>
      </c>
      <c r="R10947">
        <v>10947</v>
      </c>
      <c r="S10947">
        <v>10947</v>
      </c>
      <c r="T10947">
        <v>10947</v>
      </c>
      <c r="U10947">
        <v>10947</v>
      </c>
      <c r="V10947">
        <f t="shared" ref="V10947:Z10947" si="10946">U10947+U10948</f>
        <v>21895</v>
      </c>
      <c r="W10947">
        <f t="shared" si="10946"/>
        <v>43792</v>
      </c>
      <c r="X10947">
        <f t="shared" si="10946"/>
        <v>87588</v>
      </c>
      <c r="Y10947">
        <f t="shared" si="10946"/>
        <v>175184</v>
      </c>
      <c r="Z10947">
        <f t="shared" si="10946"/>
        <v>350384</v>
      </c>
    </row>
    <row r="10948" spans="1:26" x14ac:dyDescent="0.35">
      <c r="A10948">
        <v>10948</v>
      </c>
      <c r="B10948">
        <v>10948</v>
      </c>
      <c r="C10948">
        <v>10948</v>
      </c>
      <c r="D10948">
        <v>10948</v>
      </c>
      <c r="E10948">
        <v>10948</v>
      </c>
      <c r="F10948">
        <v>10948</v>
      </c>
      <c r="G10948">
        <v>10948</v>
      </c>
      <c r="H10948">
        <v>10948</v>
      </c>
      <c r="I10948">
        <v>10948</v>
      </c>
      <c r="J10948">
        <v>10948</v>
      </c>
      <c r="K10948">
        <v>10948</v>
      </c>
      <c r="L10948">
        <v>10948</v>
      </c>
      <c r="M10948">
        <v>10948</v>
      </c>
      <c r="N10948">
        <v>10948</v>
      </c>
      <c r="O10948">
        <v>10948</v>
      </c>
      <c r="P10948">
        <v>10948</v>
      </c>
      <c r="Q10948">
        <v>10948</v>
      </c>
      <c r="R10948">
        <v>10948</v>
      </c>
      <c r="S10948">
        <v>10948</v>
      </c>
      <c r="T10948">
        <v>10948</v>
      </c>
      <c r="U10948">
        <v>10948</v>
      </c>
      <c r="V10948">
        <f t="shared" ref="V10948:Z10948" si="10947">U10948+U10949</f>
        <v>21897</v>
      </c>
      <c r="W10948">
        <f t="shared" si="10947"/>
        <v>43796</v>
      </c>
      <c r="X10948">
        <f t="shared" si="10947"/>
        <v>87596</v>
      </c>
      <c r="Y10948">
        <f t="shared" si="10947"/>
        <v>175200</v>
      </c>
      <c r="Z10948">
        <f t="shared" si="10947"/>
        <v>350416</v>
      </c>
    </row>
    <row r="10949" spans="1:26" x14ac:dyDescent="0.35">
      <c r="A10949">
        <v>10949</v>
      </c>
      <c r="B10949">
        <v>10949</v>
      </c>
      <c r="C10949">
        <v>10949</v>
      </c>
      <c r="D10949">
        <v>10949</v>
      </c>
      <c r="E10949">
        <v>10949</v>
      </c>
      <c r="F10949">
        <v>10949</v>
      </c>
      <c r="G10949">
        <v>10949</v>
      </c>
      <c r="H10949">
        <v>10949</v>
      </c>
      <c r="I10949">
        <v>10949</v>
      </c>
      <c r="J10949">
        <v>10949</v>
      </c>
      <c r="K10949">
        <v>10949</v>
      </c>
      <c r="L10949">
        <v>10949</v>
      </c>
      <c r="M10949">
        <v>10949</v>
      </c>
      <c r="N10949">
        <v>10949</v>
      </c>
      <c r="O10949">
        <v>10949</v>
      </c>
      <c r="P10949">
        <v>10949</v>
      </c>
      <c r="Q10949">
        <v>10949</v>
      </c>
      <c r="R10949">
        <v>10949</v>
      </c>
      <c r="S10949">
        <v>10949</v>
      </c>
      <c r="T10949">
        <v>10949</v>
      </c>
      <c r="U10949">
        <v>10949</v>
      </c>
      <c r="V10949">
        <f t="shared" ref="V10949:Z10949" si="10948">U10949+U10950</f>
        <v>21899</v>
      </c>
      <c r="W10949">
        <f t="shared" si="10948"/>
        <v>43800</v>
      </c>
      <c r="X10949">
        <f t="shared" si="10948"/>
        <v>87604</v>
      </c>
      <c r="Y10949">
        <f t="shared" si="10948"/>
        <v>175216</v>
      </c>
      <c r="Z10949">
        <f t="shared" si="10948"/>
        <v>350448</v>
      </c>
    </row>
    <row r="10950" spans="1:26" x14ac:dyDescent="0.35">
      <c r="A10950">
        <v>10950</v>
      </c>
      <c r="B10950">
        <v>10950</v>
      </c>
      <c r="C10950">
        <v>10950</v>
      </c>
      <c r="D10950">
        <v>10950</v>
      </c>
      <c r="E10950">
        <v>10950</v>
      </c>
      <c r="F10950">
        <v>10950</v>
      </c>
      <c r="G10950">
        <v>10950</v>
      </c>
      <c r="H10950">
        <v>10950</v>
      </c>
      <c r="I10950">
        <v>10950</v>
      </c>
      <c r="J10950">
        <v>10950</v>
      </c>
      <c r="K10950">
        <v>10950</v>
      </c>
      <c r="L10950">
        <v>10950</v>
      </c>
      <c r="M10950">
        <v>10950</v>
      </c>
      <c r="N10950">
        <v>10950</v>
      </c>
      <c r="O10950">
        <v>10950</v>
      </c>
      <c r="P10950">
        <v>10950</v>
      </c>
      <c r="Q10950">
        <v>10950</v>
      </c>
      <c r="R10950">
        <v>10950</v>
      </c>
      <c r="S10950">
        <v>10950</v>
      </c>
      <c r="T10950">
        <v>10950</v>
      </c>
      <c r="U10950">
        <v>10950</v>
      </c>
      <c r="V10950">
        <f t="shared" ref="V10950:Z10950" si="10949">U10950+U10951</f>
        <v>21901</v>
      </c>
      <c r="W10950">
        <f t="shared" si="10949"/>
        <v>43804</v>
      </c>
      <c r="X10950">
        <f t="shared" si="10949"/>
        <v>87612</v>
      </c>
      <c r="Y10950">
        <f t="shared" si="10949"/>
        <v>175232</v>
      </c>
      <c r="Z10950">
        <f t="shared" si="10949"/>
        <v>350480</v>
      </c>
    </row>
    <row r="10951" spans="1:26" x14ac:dyDescent="0.35">
      <c r="A10951">
        <v>10951</v>
      </c>
      <c r="B10951">
        <v>10951</v>
      </c>
      <c r="C10951">
        <v>10951</v>
      </c>
      <c r="D10951">
        <v>10951</v>
      </c>
      <c r="E10951">
        <v>10951</v>
      </c>
      <c r="F10951">
        <v>10951</v>
      </c>
      <c r="G10951">
        <v>10951</v>
      </c>
      <c r="H10951">
        <v>10951</v>
      </c>
      <c r="I10951">
        <v>10951</v>
      </c>
      <c r="J10951">
        <v>10951</v>
      </c>
      <c r="K10951">
        <v>10951</v>
      </c>
      <c r="L10951">
        <v>10951</v>
      </c>
      <c r="M10951">
        <v>10951</v>
      </c>
      <c r="N10951">
        <v>10951</v>
      </c>
      <c r="O10951">
        <v>10951</v>
      </c>
      <c r="P10951">
        <v>10951</v>
      </c>
      <c r="Q10951">
        <v>10951</v>
      </c>
      <c r="R10951">
        <v>10951</v>
      </c>
      <c r="S10951">
        <v>10951</v>
      </c>
      <c r="T10951">
        <v>10951</v>
      </c>
      <c r="U10951">
        <v>10951</v>
      </c>
      <c r="V10951">
        <f t="shared" ref="V10951:Z10951" si="10950">U10951+U10952</f>
        <v>21903</v>
      </c>
      <c r="W10951">
        <f t="shared" si="10950"/>
        <v>43808</v>
      </c>
      <c r="X10951">
        <f t="shared" si="10950"/>
        <v>87620</v>
      </c>
      <c r="Y10951">
        <f t="shared" si="10950"/>
        <v>175248</v>
      </c>
      <c r="Z10951">
        <f t="shared" si="10950"/>
        <v>350512</v>
      </c>
    </row>
    <row r="10952" spans="1:26" x14ac:dyDescent="0.35">
      <c r="A10952">
        <v>10952</v>
      </c>
      <c r="B10952">
        <v>10952</v>
      </c>
      <c r="C10952">
        <v>10952</v>
      </c>
      <c r="D10952">
        <v>10952</v>
      </c>
      <c r="E10952">
        <v>10952</v>
      </c>
      <c r="F10952">
        <v>10952</v>
      </c>
      <c r="G10952">
        <v>10952</v>
      </c>
      <c r="H10952">
        <v>10952</v>
      </c>
      <c r="I10952">
        <v>10952</v>
      </c>
      <c r="J10952">
        <v>10952</v>
      </c>
      <c r="K10952">
        <v>10952</v>
      </c>
      <c r="L10952">
        <v>10952</v>
      </c>
      <c r="M10952">
        <v>10952</v>
      </c>
      <c r="N10952">
        <v>10952</v>
      </c>
      <c r="O10952">
        <v>10952</v>
      </c>
      <c r="P10952">
        <v>10952</v>
      </c>
      <c r="Q10952">
        <v>10952</v>
      </c>
      <c r="R10952">
        <v>10952</v>
      </c>
      <c r="S10952">
        <v>10952</v>
      </c>
      <c r="T10952">
        <v>10952</v>
      </c>
      <c r="U10952">
        <v>10952</v>
      </c>
      <c r="V10952">
        <f t="shared" ref="V10952:Z10952" si="10951">U10952+U10953</f>
        <v>21905</v>
      </c>
      <c r="W10952">
        <f t="shared" si="10951"/>
        <v>43812</v>
      </c>
      <c r="X10952">
        <f t="shared" si="10951"/>
        <v>87628</v>
      </c>
      <c r="Y10952">
        <f t="shared" si="10951"/>
        <v>175264</v>
      </c>
      <c r="Z10952">
        <f t="shared" si="10951"/>
        <v>350544</v>
      </c>
    </row>
    <row r="10953" spans="1:26" x14ac:dyDescent="0.35">
      <c r="A10953">
        <v>10953</v>
      </c>
      <c r="B10953">
        <v>10953</v>
      </c>
      <c r="C10953">
        <v>10953</v>
      </c>
      <c r="D10953">
        <v>10953</v>
      </c>
      <c r="E10953">
        <v>10953</v>
      </c>
      <c r="F10953">
        <v>10953</v>
      </c>
      <c r="G10953">
        <v>10953</v>
      </c>
      <c r="H10953">
        <v>10953</v>
      </c>
      <c r="I10953">
        <v>10953</v>
      </c>
      <c r="J10953">
        <v>10953</v>
      </c>
      <c r="K10953">
        <v>10953</v>
      </c>
      <c r="L10953">
        <v>10953</v>
      </c>
      <c r="M10953">
        <v>10953</v>
      </c>
      <c r="N10953">
        <v>10953</v>
      </c>
      <c r="O10953">
        <v>10953</v>
      </c>
      <c r="P10953">
        <v>10953</v>
      </c>
      <c r="Q10953">
        <v>10953</v>
      </c>
      <c r="R10953">
        <v>10953</v>
      </c>
      <c r="S10953">
        <v>10953</v>
      </c>
      <c r="T10953">
        <v>10953</v>
      </c>
      <c r="U10953">
        <v>10953</v>
      </c>
      <c r="V10953">
        <f t="shared" ref="V10953:Z10953" si="10952">U10953+U10954</f>
        <v>21907</v>
      </c>
      <c r="W10953">
        <f t="shared" si="10952"/>
        <v>43816</v>
      </c>
      <c r="X10953">
        <f t="shared" si="10952"/>
        <v>87636</v>
      </c>
      <c r="Y10953">
        <f t="shared" si="10952"/>
        <v>175280</v>
      </c>
      <c r="Z10953">
        <f t="shared" si="10952"/>
        <v>350576</v>
      </c>
    </row>
    <row r="10954" spans="1:26" x14ac:dyDescent="0.35">
      <c r="A10954">
        <v>10954</v>
      </c>
      <c r="B10954">
        <v>10954</v>
      </c>
      <c r="C10954">
        <v>10954</v>
      </c>
      <c r="D10954">
        <v>10954</v>
      </c>
      <c r="E10954">
        <v>10954</v>
      </c>
      <c r="F10954">
        <v>10954</v>
      </c>
      <c r="G10954">
        <v>10954</v>
      </c>
      <c r="H10954">
        <v>10954</v>
      </c>
      <c r="I10954">
        <v>10954</v>
      </c>
      <c r="J10954">
        <v>10954</v>
      </c>
      <c r="K10954">
        <v>10954</v>
      </c>
      <c r="L10954">
        <v>10954</v>
      </c>
      <c r="M10954">
        <v>10954</v>
      </c>
      <c r="N10954">
        <v>10954</v>
      </c>
      <c r="O10954">
        <v>10954</v>
      </c>
      <c r="P10954">
        <v>10954</v>
      </c>
      <c r="Q10954">
        <v>10954</v>
      </c>
      <c r="R10954">
        <v>10954</v>
      </c>
      <c r="S10954">
        <v>10954</v>
      </c>
      <c r="T10954">
        <v>10954</v>
      </c>
      <c r="U10954">
        <v>10954</v>
      </c>
      <c r="V10954">
        <f t="shared" ref="V10954:Z10954" si="10953">U10954+U10955</f>
        <v>21909</v>
      </c>
      <c r="W10954">
        <f t="shared" si="10953"/>
        <v>43820</v>
      </c>
      <c r="X10954">
        <f t="shared" si="10953"/>
        <v>87644</v>
      </c>
      <c r="Y10954">
        <f t="shared" si="10953"/>
        <v>175296</v>
      </c>
      <c r="Z10954">
        <f t="shared" si="10953"/>
        <v>350608</v>
      </c>
    </row>
    <row r="10955" spans="1:26" x14ac:dyDescent="0.35">
      <c r="A10955">
        <v>10955</v>
      </c>
      <c r="B10955">
        <v>10955</v>
      </c>
      <c r="C10955">
        <v>10955</v>
      </c>
      <c r="D10955">
        <v>10955</v>
      </c>
      <c r="E10955">
        <v>10955</v>
      </c>
      <c r="F10955">
        <v>10955</v>
      </c>
      <c r="G10955">
        <v>10955</v>
      </c>
      <c r="H10955">
        <v>10955</v>
      </c>
      <c r="I10955">
        <v>10955</v>
      </c>
      <c r="J10955">
        <v>10955</v>
      </c>
      <c r="K10955">
        <v>10955</v>
      </c>
      <c r="L10955">
        <v>10955</v>
      </c>
      <c r="M10955">
        <v>10955</v>
      </c>
      <c r="N10955">
        <v>10955</v>
      </c>
      <c r="O10955">
        <v>10955</v>
      </c>
      <c r="P10955">
        <v>10955</v>
      </c>
      <c r="Q10955">
        <v>10955</v>
      </c>
      <c r="R10955">
        <v>10955</v>
      </c>
      <c r="S10955">
        <v>10955</v>
      </c>
      <c r="T10955">
        <v>10955</v>
      </c>
      <c r="U10955">
        <v>10955</v>
      </c>
      <c r="V10955">
        <f t="shared" ref="V10955:Z10955" si="10954">U10955+U10956</f>
        <v>21911</v>
      </c>
      <c r="W10955">
        <f t="shared" si="10954"/>
        <v>43824</v>
      </c>
      <c r="X10955">
        <f t="shared" si="10954"/>
        <v>87652</v>
      </c>
      <c r="Y10955">
        <f t="shared" si="10954"/>
        <v>175312</v>
      </c>
      <c r="Z10955">
        <f t="shared" si="10954"/>
        <v>350640</v>
      </c>
    </row>
    <row r="10956" spans="1:26" x14ac:dyDescent="0.35">
      <c r="A10956">
        <v>10956</v>
      </c>
      <c r="B10956">
        <v>10956</v>
      </c>
      <c r="C10956">
        <v>10956</v>
      </c>
      <c r="D10956">
        <v>10956</v>
      </c>
      <c r="E10956">
        <v>10956</v>
      </c>
      <c r="F10956">
        <v>10956</v>
      </c>
      <c r="G10956">
        <v>10956</v>
      </c>
      <c r="H10956">
        <v>10956</v>
      </c>
      <c r="I10956">
        <v>10956</v>
      </c>
      <c r="J10956">
        <v>10956</v>
      </c>
      <c r="K10956">
        <v>10956</v>
      </c>
      <c r="L10956">
        <v>10956</v>
      </c>
      <c r="M10956">
        <v>10956</v>
      </c>
      <c r="N10956">
        <v>10956</v>
      </c>
      <c r="O10956">
        <v>10956</v>
      </c>
      <c r="P10956">
        <v>10956</v>
      </c>
      <c r="Q10956">
        <v>10956</v>
      </c>
      <c r="R10956">
        <v>10956</v>
      </c>
      <c r="S10956">
        <v>10956</v>
      </c>
      <c r="T10956">
        <v>10956</v>
      </c>
      <c r="U10956">
        <v>10956</v>
      </c>
      <c r="V10956">
        <f t="shared" ref="V10956:Z10956" si="10955">U10956+U10957</f>
        <v>21913</v>
      </c>
      <c r="W10956">
        <f t="shared" si="10955"/>
        <v>43828</v>
      </c>
      <c r="X10956">
        <f t="shared" si="10955"/>
        <v>87660</v>
      </c>
      <c r="Y10956">
        <f t="shared" si="10955"/>
        <v>175328</v>
      </c>
      <c r="Z10956">
        <f t="shared" si="10955"/>
        <v>350672</v>
      </c>
    </row>
    <row r="10957" spans="1:26" x14ac:dyDescent="0.35">
      <c r="A10957">
        <v>10957</v>
      </c>
      <c r="B10957">
        <v>10957</v>
      </c>
      <c r="C10957">
        <v>10957</v>
      </c>
      <c r="D10957">
        <v>10957</v>
      </c>
      <c r="E10957">
        <v>10957</v>
      </c>
      <c r="F10957">
        <v>10957</v>
      </c>
      <c r="G10957">
        <v>10957</v>
      </c>
      <c r="H10957">
        <v>10957</v>
      </c>
      <c r="I10957">
        <v>10957</v>
      </c>
      <c r="J10957">
        <v>10957</v>
      </c>
      <c r="K10957">
        <v>10957</v>
      </c>
      <c r="L10957">
        <v>10957</v>
      </c>
      <c r="M10957">
        <v>10957</v>
      </c>
      <c r="N10957">
        <v>10957</v>
      </c>
      <c r="O10957">
        <v>10957</v>
      </c>
      <c r="P10957">
        <v>10957</v>
      </c>
      <c r="Q10957">
        <v>10957</v>
      </c>
      <c r="R10957">
        <v>10957</v>
      </c>
      <c r="S10957">
        <v>10957</v>
      </c>
      <c r="T10957">
        <v>10957</v>
      </c>
      <c r="U10957">
        <v>10957</v>
      </c>
      <c r="V10957">
        <f t="shared" ref="V10957:Z10957" si="10956">U10957+U10958</f>
        <v>21915</v>
      </c>
      <c r="W10957">
        <f t="shared" si="10956"/>
        <v>43832</v>
      </c>
      <c r="X10957">
        <f t="shared" si="10956"/>
        <v>87668</v>
      </c>
      <c r="Y10957">
        <f t="shared" si="10956"/>
        <v>175344</v>
      </c>
      <c r="Z10957">
        <f t="shared" si="10956"/>
        <v>350704</v>
      </c>
    </row>
    <row r="10958" spans="1:26" x14ac:dyDescent="0.35">
      <c r="A10958">
        <v>10958</v>
      </c>
      <c r="B10958">
        <v>10958</v>
      </c>
      <c r="C10958">
        <v>10958</v>
      </c>
      <c r="D10958">
        <v>10958</v>
      </c>
      <c r="E10958">
        <v>10958</v>
      </c>
      <c r="F10958">
        <v>10958</v>
      </c>
      <c r="G10958">
        <v>10958</v>
      </c>
      <c r="H10958">
        <v>10958</v>
      </c>
      <c r="I10958">
        <v>10958</v>
      </c>
      <c r="J10958">
        <v>10958</v>
      </c>
      <c r="K10958">
        <v>10958</v>
      </c>
      <c r="L10958">
        <v>10958</v>
      </c>
      <c r="M10958">
        <v>10958</v>
      </c>
      <c r="N10958">
        <v>10958</v>
      </c>
      <c r="O10958">
        <v>10958</v>
      </c>
      <c r="P10958">
        <v>10958</v>
      </c>
      <c r="Q10958">
        <v>10958</v>
      </c>
      <c r="R10958">
        <v>10958</v>
      </c>
      <c r="S10958">
        <v>10958</v>
      </c>
      <c r="T10958">
        <v>10958</v>
      </c>
      <c r="U10958">
        <v>10958</v>
      </c>
      <c r="V10958">
        <f t="shared" ref="V10958:Z10958" si="10957">U10958+U10959</f>
        <v>21917</v>
      </c>
      <c r="W10958">
        <f t="shared" si="10957"/>
        <v>43836</v>
      </c>
      <c r="X10958">
        <f t="shared" si="10957"/>
        <v>87676</v>
      </c>
      <c r="Y10958">
        <f t="shared" si="10957"/>
        <v>175360</v>
      </c>
      <c r="Z10958">
        <f t="shared" si="10957"/>
        <v>350736</v>
      </c>
    </row>
    <row r="10959" spans="1:26" x14ac:dyDescent="0.35">
      <c r="A10959">
        <v>10959</v>
      </c>
      <c r="B10959">
        <v>10959</v>
      </c>
      <c r="C10959">
        <v>10959</v>
      </c>
      <c r="D10959">
        <v>10959</v>
      </c>
      <c r="E10959">
        <v>10959</v>
      </c>
      <c r="F10959">
        <v>10959</v>
      </c>
      <c r="G10959">
        <v>10959</v>
      </c>
      <c r="H10959">
        <v>10959</v>
      </c>
      <c r="I10959">
        <v>10959</v>
      </c>
      <c r="J10959">
        <v>10959</v>
      </c>
      <c r="K10959">
        <v>10959</v>
      </c>
      <c r="L10959">
        <v>10959</v>
      </c>
      <c r="M10959">
        <v>10959</v>
      </c>
      <c r="N10959">
        <v>10959</v>
      </c>
      <c r="O10959">
        <v>10959</v>
      </c>
      <c r="P10959">
        <v>10959</v>
      </c>
      <c r="Q10959">
        <v>10959</v>
      </c>
      <c r="R10959">
        <v>10959</v>
      </c>
      <c r="S10959">
        <v>10959</v>
      </c>
      <c r="T10959">
        <v>10959</v>
      </c>
      <c r="U10959">
        <v>10959</v>
      </c>
      <c r="V10959">
        <f t="shared" ref="V10959:Z10959" si="10958">U10959+U10960</f>
        <v>21919</v>
      </c>
      <c r="W10959">
        <f t="shared" si="10958"/>
        <v>43840</v>
      </c>
      <c r="X10959">
        <f t="shared" si="10958"/>
        <v>87684</v>
      </c>
      <c r="Y10959">
        <f t="shared" si="10958"/>
        <v>175376</v>
      </c>
      <c r="Z10959">
        <f t="shared" si="10958"/>
        <v>350768</v>
      </c>
    </row>
    <row r="10960" spans="1:26" x14ac:dyDescent="0.35">
      <c r="A10960">
        <v>10960</v>
      </c>
      <c r="B10960">
        <v>10960</v>
      </c>
      <c r="C10960">
        <v>10960</v>
      </c>
      <c r="D10960">
        <v>10960</v>
      </c>
      <c r="E10960">
        <v>10960</v>
      </c>
      <c r="F10960">
        <v>10960</v>
      </c>
      <c r="G10960">
        <v>10960</v>
      </c>
      <c r="H10960">
        <v>10960</v>
      </c>
      <c r="I10960">
        <v>10960</v>
      </c>
      <c r="J10960">
        <v>10960</v>
      </c>
      <c r="K10960">
        <v>10960</v>
      </c>
      <c r="L10960">
        <v>10960</v>
      </c>
      <c r="M10960">
        <v>10960</v>
      </c>
      <c r="N10960">
        <v>10960</v>
      </c>
      <c r="O10960">
        <v>10960</v>
      </c>
      <c r="P10960">
        <v>10960</v>
      </c>
      <c r="Q10960">
        <v>10960</v>
      </c>
      <c r="R10960">
        <v>10960</v>
      </c>
      <c r="S10960">
        <v>10960</v>
      </c>
      <c r="T10960">
        <v>10960</v>
      </c>
      <c r="U10960">
        <v>10960</v>
      </c>
      <c r="V10960">
        <f t="shared" ref="V10960:Z10960" si="10959">U10960+U10961</f>
        <v>21921</v>
      </c>
      <c r="W10960">
        <f t="shared" si="10959"/>
        <v>43844</v>
      </c>
      <c r="X10960">
        <f t="shared" si="10959"/>
        <v>87692</v>
      </c>
      <c r="Y10960">
        <f t="shared" si="10959"/>
        <v>175392</v>
      </c>
      <c r="Z10960">
        <f t="shared" si="10959"/>
        <v>350800</v>
      </c>
    </row>
    <row r="10961" spans="1:26" x14ac:dyDescent="0.35">
      <c r="A10961">
        <v>10961</v>
      </c>
      <c r="B10961">
        <v>10961</v>
      </c>
      <c r="C10961">
        <v>10961</v>
      </c>
      <c r="D10961">
        <v>10961</v>
      </c>
      <c r="E10961">
        <v>10961</v>
      </c>
      <c r="F10961">
        <v>10961</v>
      </c>
      <c r="G10961">
        <v>10961</v>
      </c>
      <c r="H10961">
        <v>10961</v>
      </c>
      <c r="I10961">
        <v>10961</v>
      </c>
      <c r="J10961">
        <v>10961</v>
      </c>
      <c r="K10961">
        <v>10961</v>
      </c>
      <c r="L10961">
        <v>10961</v>
      </c>
      <c r="M10961">
        <v>10961</v>
      </c>
      <c r="N10961">
        <v>10961</v>
      </c>
      <c r="O10961">
        <v>10961</v>
      </c>
      <c r="P10961">
        <v>10961</v>
      </c>
      <c r="Q10961">
        <v>10961</v>
      </c>
      <c r="R10961">
        <v>10961</v>
      </c>
      <c r="S10961">
        <v>10961</v>
      </c>
      <c r="T10961">
        <v>10961</v>
      </c>
      <c r="U10961">
        <v>10961</v>
      </c>
      <c r="V10961">
        <f t="shared" ref="V10961:Z10961" si="10960">U10961+U10962</f>
        <v>21923</v>
      </c>
      <c r="W10961">
        <f t="shared" si="10960"/>
        <v>43848</v>
      </c>
      <c r="X10961">
        <f t="shared" si="10960"/>
        <v>87700</v>
      </c>
      <c r="Y10961">
        <f t="shared" si="10960"/>
        <v>175408</v>
      </c>
      <c r="Z10961">
        <f t="shared" si="10960"/>
        <v>350832</v>
      </c>
    </row>
    <row r="10962" spans="1:26" x14ac:dyDescent="0.35">
      <c r="A10962">
        <v>10962</v>
      </c>
      <c r="B10962">
        <v>10962</v>
      </c>
      <c r="C10962">
        <v>10962</v>
      </c>
      <c r="D10962">
        <v>10962</v>
      </c>
      <c r="E10962">
        <v>10962</v>
      </c>
      <c r="F10962">
        <v>10962</v>
      </c>
      <c r="G10962">
        <v>10962</v>
      </c>
      <c r="H10962">
        <v>10962</v>
      </c>
      <c r="I10962">
        <v>10962</v>
      </c>
      <c r="J10962">
        <v>10962</v>
      </c>
      <c r="K10962">
        <v>10962</v>
      </c>
      <c r="L10962">
        <v>10962</v>
      </c>
      <c r="M10962">
        <v>10962</v>
      </c>
      <c r="N10962">
        <v>10962</v>
      </c>
      <c r="O10962">
        <v>10962</v>
      </c>
      <c r="P10962">
        <v>10962</v>
      </c>
      <c r="Q10962">
        <v>10962</v>
      </c>
      <c r="R10962">
        <v>10962</v>
      </c>
      <c r="S10962">
        <v>10962</v>
      </c>
      <c r="T10962">
        <v>10962</v>
      </c>
      <c r="U10962">
        <v>10962</v>
      </c>
      <c r="V10962">
        <f t="shared" ref="V10962:Z10962" si="10961">U10962+U10963</f>
        <v>21925</v>
      </c>
      <c r="W10962">
        <f t="shared" si="10961"/>
        <v>43852</v>
      </c>
      <c r="X10962">
        <f t="shared" si="10961"/>
        <v>87708</v>
      </c>
      <c r="Y10962">
        <f t="shared" si="10961"/>
        <v>175424</v>
      </c>
      <c r="Z10962">
        <f t="shared" si="10961"/>
        <v>350864</v>
      </c>
    </row>
    <row r="10963" spans="1:26" x14ac:dyDescent="0.35">
      <c r="A10963">
        <v>10963</v>
      </c>
      <c r="B10963">
        <v>10963</v>
      </c>
      <c r="C10963">
        <v>10963</v>
      </c>
      <c r="D10963">
        <v>10963</v>
      </c>
      <c r="E10963">
        <v>10963</v>
      </c>
      <c r="F10963">
        <v>10963</v>
      </c>
      <c r="G10963">
        <v>10963</v>
      </c>
      <c r="H10963">
        <v>10963</v>
      </c>
      <c r="I10963">
        <v>10963</v>
      </c>
      <c r="J10963">
        <v>10963</v>
      </c>
      <c r="K10963">
        <v>10963</v>
      </c>
      <c r="L10963">
        <v>10963</v>
      </c>
      <c r="M10963">
        <v>10963</v>
      </c>
      <c r="N10963">
        <v>10963</v>
      </c>
      <c r="O10963">
        <v>10963</v>
      </c>
      <c r="P10963">
        <v>10963</v>
      </c>
      <c r="Q10963">
        <v>10963</v>
      </c>
      <c r="R10963">
        <v>10963</v>
      </c>
      <c r="S10963">
        <v>10963</v>
      </c>
      <c r="T10963">
        <v>10963</v>
      </c>
      <c r="U10963">
        <v>10963</v>
      </c>
      <c r="V10963">
        <f t="shared" ref="V10963:Z10963" si="10962">U10963+U10964</f>
        <v>21927</v>
      </c>
      <c r="W10963">
        <f t="shared" si="10962"/>
        <v>43856</v>
      </c>
      <c r="X10963">
        <f t="shared" si="10962"/>
        <v>87716</v>
      </c>
      <c r="Y10963">
        <f t="shared" si="10962"/>
        <v>175440</v>
      </c>
      <c r="Z10963">
        <f t="shared" si="10962"/>
        <v>350896</v>
      </c>
    </row>
    <row r="10964" spans="1:26" x14ac:dyDescent="0.35">
      <c r="A10964">
        <v>10964</v>
      </c>
      <c r="B10964">
        <v>10964</v>
      </c>
      <c r="C10964">
        <v>10964</v>
      </c>
      <c r="D10964">
        <v>10964</v>
      </c>
      <c r="E10964">
        <v>10964</v>
      </c>
      <c r="F10964">
        <v>10964</v>
      </c>
      <c r="G10964">
        <v>10964</v>
      </c>
      <c r="H10964">
        <v>10964</v>
      </c>
      <c r="I10964">
        <v>10964</v>
      </c>
      <c r="J10964">
        <v>10964</v>
      </c>
      <c r="K10964">
        <v>10964</v>
      </c>
      <c r="L10964">
        <v>10964</v>
      </c>
      <c r="M10964">
        <v>10964</v>
      </c>
      <c r="N10964">
        <v>10964</v>
      </c>
      <c r="O10964">
        <v>10964</v>
      </c>
      <c r="P10964">
        <v>10964</v>
      </c>
      <c r="Q10964">
        <v>10964</v>
      </c>
      <c r="R10964">
        <v>10964</v>
      </c>
      <c r="S10964">
        <v>10964</v>
      </c>
      <c r="T10964">
        <v>10964</v>
      </c>
      <c r="U10964">
        <v>10964</v>
      </c>
      <c r="V10964">
        <f t="shared" ref="V10964:Z10964" si="10963">U10964+U10965</f>
        <v>21929</v>
      </c>
      <c r="W10964">
        <f t="shared" si="10963"/>
        <v>43860</v>
      </c>
      <c r="X10964">
        <f t="shared" si="10963"/>
        <v>87724</v>
      </c>
      <c r="Y10964">
        <f t="shared" si="10963"/>
        <v>175456</v>
      </c>
      <c r="Z10964">
        <f t="shared" si="10963"/>
        <v>350928</v>
      </c>
    </row>
    <row r="10965" spans="1:26" x14ac:dyDescent="0.35">
      <c r="A10965">
        <v>10965</v>
      </c>
      <c r="B10965">
        <v>10965</v>
      </c>
      <c r="C10965">
        <v>10965</v>
      </c>
      <c r="D10965">
        <v>10965</v>
      </c>
      <c r="E10965">
        <v>10965</v>
      </c>
      <c r="F10965">
        <v>10965</v>
      </c>
      <c r="G10965">
        <v>10965</v>
      </c>
      <c r="H10965">
        <v>10965</v>
      </c>
      <c r="I10965">
        <v>10965</v>
      </c>
      <c r="J10965">
        <v>10965</v>
      </c>
      <c r="K10965">
        <v>10965</v>
      </c>
      <c r="L10965">
        <v>10965</v>
      </c>
      <c r="M10965">
        <v>10965</v>
      </c>
      <c r="N10965">
        <v>10965</v>
      </c>
      <c r="O10965">
        <v>10965</v>
      </c>
      <c r="P10965">
        <v>10965</v>
      </c>
      <c r="Q10965">
        <v>10965</v>
      </c>
      <c r="R10965">
        <v>10965</v>
      </c>
      <c r="S10965">
        <v>10965</v>
      </c>
      <c r="T10965">
        <v>10965</v>
      </c>
      <c r="U10965">
        <v>10965</v>
      </c>
      <c r="V10965">
        <f t="shared" ref="V10965:Z10965" si="10964">U10965+U10966</f>
        <v>21931</v>
      </c>
      <c r="W10965">
        <f t="shared" si="10964"/>
        <v>43864</v>
      </c>
      <c r="X10965">
        <f t="shared" si="10964"/>
        <v>87732</v>
      </c>
      <c r="Y10965">
        <f t="shared" si="10964"/>
        <v>175472</v>
      </c>
      <c r="Z10965">
        <f t="shared" si="10964"/>
        <v>350960</v>
      </c>
    </row>
    <row r="10966" spans="1:26" x14ac:dyDescent="0.35">
      <c r="A10966">
        <v>10966</v>
      </c>
      <c r="B10966">
        <v>10966</v>
      </c>
      <c r="C10966">
        <v>10966</v>
      </c>
      <c r="D10966">
        <v>10966</v>
      </c>
      <c r="E10966">
        <v>10966</v>
      </c>
      <c r="F10966">
        <v>10966</v>
      </c>
      <c r="G10966">
        <v>10966</v>
      </c>
      <c r="H10966">
        <v>10966</v>
      </c>
      <c r="I10966">
        <v>10966</v>
      </c>
      <c r="J10966">
        <v>10966</v>
      </c>
      <c r="K10966">
        <v>10966</v>
      </c>
      <c r="L10966">
        <v>10966</v>
      </c>
      <c r="M10966">
        <v>10966</v>
      </c>
      <c r="N10966">
        <v>10966</v>
      </c>
      <c r="O10966">
        <v>10966</v>
      </c>
      <c r="P10966">
        <v>10966</v>
      </c>
      <c r="Q10966">
        <v>10966</v>
      </c>
      <c r="R10966">
        <v>10966</v>
      </c>
      <c r="S10966">
        <v>10966</v>
      </c>
      <c r="T10966">
        <v>10966</v>
      </c>
      <c r="U10966">
        <v>10966</v>
      </c>
      <c r="V10966">
        <f t="shared" ref="V10966:Z10966" si="10965">U10966+U10967</f>
        <v>21933</v>
      </c>
      <c r="W10966">
        <f t="shared" si="10965"/>
        <v>43868</v>
      </c>
      <c r="X10966">
        <f t="shared" si="10965"/>
        <v>87740</v>
      </c>
      <c r="Y10966">
        <f t="shared" si="10965"/>
        <v>175488</v>
      </c>
      <c r="Z10966">
        <f t="shared" si="10965"/>
        <v>350992</v>
      </c>
    </row>
    <row r="10967" spans="1:26" x14ac:dyDescent="0.35">
      <c r="A10967">
        <v>10967</v>
      </c>
      <c r="B10967">
        <v>10967</v>
      </c>
      <c r="C10967">
        <v>10967</v>
      </c>
      <c r="D10967">
        <v>10967</v>
      </c>
      <c r="E10967">
        <v>10967</v>
      </c>
      <c r="F10967">
        <v>10967</v>
      </c>
      <c r="G10967">
        <v>10967</v>
      </c>
      <c r="H10967">
        <v>10967</v>
      </c>
      <c r="I10967">
        <v>10967</v>
      </c>
      <c r="J10967">
        <v>10967</v>
      </c>
      <c r="K10967">
        <v>10967</v>
      </c>
      <c r="L10967">
        <v>10967</v>
      </c>
      <c r="M10967">
        <v>10967</v>
      </c>
      <c r="N10967">
        <v>10967</v>
      </c>
      <c r="O10967">
        <v>10967</v>
      </c>
      <c r="P10967">
        <v>10967</v>
      </c>
      <c r="Q10967">
        <v>10967</v>
      </c>
      <c r="R10967">
        <v>10967</v>
      </c>
      <c r="S10967">
        <v>10967</v>
      </c>
      <c r="T10967">
        <v>10967</v>
      </c>
      <c r="U10967">
        <v>10967</v>
      </c>
      <c r="V10967">
        <f t="shared" ref="V10967:Z10967" si="10966">U10967+U10968</f>
        <v>21935</v>
      </c>
      <c r="W10967">
        <f t="shared" si="10966"/>
        <v>43872</v>
      </c>
      <c r="X10967">
        <f t="shared" si="10966"/>
        <v>87748</v>
      </c>
      <c r="Y10967">
        <f t="shared" si="10966"/>
        <v>175504</v>
      </c>
      <c r="Z10967">
        <f t="shared" si="10966"/>
        <v>351024</v>
      </c>
    </row>
    <row r="10968" spans="1:26" x14ac:dyDescent="0.35">
      <c r="A10968">
        <v>10968</v>
      </c>
      <c r="B10968">
        <v>10968</v>
      </c>
      <c r="C10968">
        <v>10968</v>
      </c>
      <c r="D10968">
        <v>10968</v>
      </c>
      <c r="E10968">
        <v>10968</v>
      </c>
      <c r="F10968">
        <v>10968</v>
      </c>
      <c r="G10968">
        <v>10968</v>
      </c>
      <c r="H10968">
        <v>10968</v>
      </c>
      <c r="I10968">
        <v>10968</v>
      </c>
      <c r="J10968">
        <v>10968</v>
      </c>
      <c r="K10968">
        <v>10968</v>
      </c>
      <c r="L10968">
        <v>10968</v>
      </c>
      <c r="M10968">
        <v>10968</v>
      </c>
      <c r="N10968">
        <v>10968</v>
      </c>
      <c r="O10968">
        <v>10968</v>
      </c>
      <c r="P10968">
        <v>10968</v>
      </c>
      <c r="Q10968">
        <v>10968</v>
      </c>
      <c r="R10968">
        <v>10968</v>
      </c>
      <c r="S10968">
        <v>10968</v>
      </c>
      <c r="T10968">
        <v>10968</v>
      </c>
      <c r="U10968">
        <v>10968</v>
      </c>
      <c r="V10968">
        <f t="shared" ref="V10968:Z10968" si="10967">U10968+U10969</f>
        <v>21937</v>
      </c>
      <c r="W10968">
        <f t="shared" si="10967"/>
        <v>43876</v>
      </c>
      <c r="X10968">
        <f t="shared" si="10967"/>
        <v>87756</v>
      </c>
      <c r="Y10968">
        <f t="shared" si="10967"/>
        <v>175520</v>
      </c>
      <c r="Z10968">
        <f t="shared" si="10967"/>
        <v>351056</v>
      </c>
    </row>
    <row r="10969" spans="1:26" x14ac:dyDescent="0.35">
      <c r="A10969">
        <v>10969</v>
      </c>
      <c r="B10969">
        <v>10969</v>
      </c>
      <c r="C10969">
        <v>10969</v>
      </c>
      <c r="D10969">
        <v>10969</v>
      </c>
      <c r="E10969">
        <v>10969</v>
      </c>
      <c r="F10969">
        <v>10969</v>
      </c>
      <c r="G10969">
        <v>10969</v>
      </c>
      <c r="H10969">
        <v>10969</v>
      </c>
      <c r="I10969">
        <v>10969</v>
      </c>
      <c r="J10969">
        <v>10969</v>
      </c>
      <c r="K10969">
        <v>10969</v>
      </c>
      <c r="L10969">
        <v>10969</v>
      </c>
      <c r="M10969">
        <v>10969</v>
      </c>
      <c r="N10969">
        <v>10969</v>
      </c>
      <c r="O10969">
        <v>10969</v>
      </c>
      <c r="P10969">
        <v>10969</v>
      </c>
      <c r="Q10969">
        <v>10969</v>
      </c>
      <c r="R10969">
        <v>10969</v>
      </c>
      <c r="S10969">
        <v>10969</v>
      </c>
      <c r="T10969">
        <v>10969</v>
      </c>
      <c r="U10969">
        <v>10969</v>
      </c>
      <c r="V10969">
        <f t="shared" ref="V10969:Z10969" si="10968">U10969+U10970</f>
        <v>21939</v>
      </c>
      <c r="W10969">
        <f t="shared" si="10968"/>
        <v>43880</v>
      </c>
      <c r="X10969">
        <f t="shared" si="10968"/>
        <v>87764</v>
      </c>
      <c r="Y10969">
        <f t="shared" si="10968"/>
        <v>175536</v>
      </c>
      <c r="Z10969">
        <f t="shared" si="10968"/>
        <v>351088</v>
      </c>
    </row>
    <row r="10970" spans="1:26" x14ac:dyDescent="0.35">
      <c r="A10970">
        <v>10970</v>
      </c>
      <c r="B10970">
        <v>10970</v>
      </c>
      <c r="C10970">
        <v>10970</v>
      </c>
      <c r="D10970">
        <v>10970</v>
      </c>
      <c r="E10970">
        <v>10970</v>
      </c>
      <c r="F10970">
        <v>10970</v>
      </c>
      <c r="G10970">
        <v>10970</v>
      </c>
      <c r="H10970">
        <v>10970</v>
      </c>
      <c r="I10970">
        <v>10970</v>
      </c>
      <c r="J10970">
        <v>10970</v>
      </c>
      <c r="K10970">
        <v>10970</v>
      </c>
      <c r="L10970">
        <v>10970</v>
      </c>
      <c r="M10970">
        <v>10970</v>
      </c>
      <c r="N10970">
        <v>10970</v>
      </c>
      <c r="O10970">
        <v>10970</v>
      </c>
      <c r="P10970">
        <v>10970</v>
      </c>
      <c r="Q10970">
        <v>10970</v>
      </c>
      <c r="R10970">
        <v>10970</v>
      </c>
      <c r="S10970">
        <v>10970</v>
      </c>
      <c r="T10970">
        <v>10970</v>
      </c>
      <c r="U10970">
        <v>10970</v>
      </c>
      <c r="V10970">
        <f t="shared" ref="V10970:Z10970" si="10969">U10970+U10971</f>
        <v>21941</v>
      </c>
      <c r="W10970">
        <f t="shared" si="10969"/>
        <v>43884</v>
      </c>
      <c r="X10970">
        <f t="shared" si="10969"/>
        <v>87772</v>
      </c>
      <c r="Y10970">
        <f t="shared" si="10969"/>
        <v>175552</v>
      </c>
      <c r="Z10970">
        <f t="shared" si="10969"/>
        <v>351120</v>
      </c>
    </row>
    <row r="10971" spans="1:26" x14ac:dyDescent="0.35">
      <c r="A10971">
        <v>10971</v>
      </c>
      <c r="B10971">
        <v>10971</v>
      </c>
      <c r="C10971">
        <v>10971</v>
      </c>
      <c r="D10971">
        <v>10971</v>
      </c>
      <c r="E10971">
        <v>10971</v>
      </c>
      <c r="F10971">
        <v>10971</v>
      </c>
      <c r="G10971">
        <v>10971</v>
      </c>
      <c r="H10971">
        <v>10971</v>
      </c>
      <c r="I10971">
        <v>10971</v>
      </c>
      <c r="J10971">
        <v>10971</v>
      </c>
      <c r="K10971">
        <v>10971</v>
      </c>
      <c r="L10971">
        <v>10971</v>
      </c>
      <c r="M10971">
        <v>10971</v>
      </c>
      <c r="N10971">
        <v>10971</v>
      </c>
      <c r="O10971">
        <v>10971</v>
      </c>
      <c r="P10971">
        <v>10971</v>
      </c>
      <c r="Q10971">
        <v>10971</v>
      </c>
      <c r="R10971">
        <v>10971</v>
      </c>
      <c r="S10971">
        <v>10971</v>
      </c>
      <c r="T10971">
        <v>10971</v>
      </c>
      <c r="U10971">
        <v>10971</v>
      </c>
      <c r="V10971">
        <f t="shared" ref="V10971:Z10971" si="10970">U10971+U10972</f>
        <v>21943</v>
      </c>
      <c r="W10971">
        <f t="shared" si="10970"/>
        <v>43888</v>
      </c>
      <c r="X10971">
        <f t="shared" si="10970"/>
        <v>87780</v>
      </c>
      <c r="Y10971">
        <f t="shared" si="10970"/>
        <v>175568</v>
      </c>
      <c r="Z10971">
        <f t="shared" si="10970"/>
        <v>351152</v>
      </c>
    </row>
    <row r="10972" spans="1:26" x14ac:dyDescent="0.35">
      <c r="A10972">
        <v>10972</v>
      </c>
      <c r="B10972">
        <v>10972</v>
      </c>
      <c r="C10972">
        <v>10972</v>
      </c>
      <c r="D10972">
        <v>10972</v>
      </c>
      <c r="E10972">
        <v>10972</v>
      </c>
      <c r="F10972">
        <v>10972</v>
      </c>
      <c r="G10972">
        <v>10972</v>
      </c>
      <c r="H10972">
        <v>10972</v>
      </c>
      <c r="I10972">
        <v>10972</v>
      </c>
      <c r="J10972">
        <v>10972</v>
      </c>
      <c r="K10972">
        <v>10972</v>
      </c>
      <c r="L10972">
        <v>10972</v>
      </c>
      <c r="M10972">
        <v>10972</v>
      </c>
      <c r="N10972">
        <v>10972</v>
      </c>
      <c r="O10972">
        <v>10972</v>
      </c>
      <c r="P10972">
        <v>10972</v>
      </c>
      <c r="Q10972">
        <v>10972</v>
      </c>
      <c r="R10972">
        <v>10972</v>
      </c>
      <c r="S10972">
        <v>10972</v>
      </c>
      <c r="T10972">
        <v>10972</v>
      </c>
      <c r="U10972">
        <v>10972</v>
      </c>
      <c r="V10972">
        <f t="shared" ref="V10972:Z10972" si="10971">U10972+U10973</f>
        <v>21945</v>
      </c>
      <c r="W10972">
        <f t="shared" si="10971"/>
        <v>43892</v>
      </c>
      <c r="X10972">
        <f t="shared" si="10971"/>
        <v>87788</v>
      </c>
      <c r="Y10972">
        <f t="shared" si="10971"/>
        <v>175584</v>
      </c>
      <c r="Z10972">
        <f t="shared" si="10971"/>
        <v>351184</v>
      </c>
    </row>
    <row r="10973" spans="1:26" x14ac:dyDescent="0.35">
      <c r="A10973">
        <v>10973</v>
      </c>
      <c r="B10973">
        <v>10973</v>
      </c>
      <c r="C10973">
        <v>10973</v>
      </c>
      <c r="D10973">
        <v>10973</v>
      </c>
      <c r="E10973">
        <v>10973</v>
      </c>
      <c r="F10973">
        <v>10973</v>
      </c>
      <c r="G10973">
        <v>10973</v>
      </c>
      <c r="H10973">
        <v>10973</v>
      </c>
      <c r="I10973">
        <v>10973</v>
      </c>
      <c r="J10973">
        <v>10973</v>
      </c>
      <c r="K10973">
        <v>10973</v>
      </c>
      <c r="L10973">
        <v>10973</v>
      </c>
      <c r="M10973">
        <v>10973</v>
      </c>
      <c r="N10973">
        <v>10973</v>
      </c>
      <c r="O10973">
        <v>10973</v>
      </c>
      <c r="P10973">
        <v>10973</v>
      </c>
      <c r="Q10973">
        <v>10973</v>
      </c>
      <c r="R10973">
        <v>10973</v>
      </c>
      <c r="S10973">
        <v>10973</v>
      </c>
      <c r="T10973">
        <v>10973</v>
      </c>
      <c r="U10973">
        <v>10973</v>
      </c>
      <c r="V10973">
        <f t="shared" ref="V10973:Z10973" si="10972">U10973+U10974</f>
        <v>21947</v>
      </c>
      <c r="W10973">
        <f t="shared" si="10972"/>
        <v>43896</v>
      </c>
      <c r="X10973">
        <f t="shared" si="10972"/>
        <v>87796</v>
      </c>
      <c r="Y10973">
        <f t="shared" si="10972"/>
        <v>175600</v>
      </c>
      <c r="Z10973">
        <f t="shared" si="10972"/>
        <v>351216</v>
      </c>
    </row>
    <row r="10974" spans="1:26" x14ac:dyDescent="0.35">
      <c r="A10974">
        <v>10974</v>
      </c>
      <c r="B10974">
        <v>10974</v>
      </c>
      <c r="C10974">
        <v>10974</v>
      </c>
      <c r="D10974">
        <v>10974</v>
      </c>
      <c r="E10974">
        <v>10974</v>
      </c>
      <c r="F10974">
        <v>10974</v>
      </c>
      <c r="G10974">
        <v>10974</v>
      </c>
      <c r="H10974">
        <v>10974</v>
      </c>
      <c r="I10974">
        <v>10974</v>
      </c>
      <c r="J10974">
        <v>10974</v>
      </c>
      <c r="K10974">
        <v>10974</v>
      </c>
      <c r="L10974">
        <v>10974</v>
      </c>
      <c r="M10974">
        <v>10974</v>
      </c>
      <c r="N10974">
        <v>10974</v>
      </c>
      <c r="O10974">
        <v>10974</v>
      </c>
      <c r="P10974">
        <v>10974</v>
      </c>
      <c r="Q10974">
        <v>10974</v>
      </c>
      <c r="R10974">
        <v>10974</v>
      </c>
      <c r="S10974">
        <v>10974</v>
      </c>
      <c r="T10974">
        <v>10974</v>
      </c>
      <c r="U10974">
        <v>10974</v>
      </c>
      <c r="V10974">
        <f t="shared" ref="V10974:Z10974" si="10973">U10974+U10975</f>
        <v>21949</v>
      </c>
      <c r="W10974">
        <f t="shared" si="10973"/>
        <v>43900</v>
      </c>
      <c r="X10974">
        <f t="shared" si="10973"/>
        <v>87804</v>
      </c>
      <c r="Y10974">
        <f t="shared" si="10973"/>
        <v>175616</v>
      </c>
      <c r="Z10974">
        <f t="shared" si="10973"/>
        <v>351248</v>
      </c>
    </row>
    <row r="10975" spans="1:26" x14ac:dyDescent="0.35">
      <c r="A10975">
        <v>10975</v>
      </c>
      <c r="B10975">
        <v>10975</v>
      </c>
      <c r="C10975">
        <v>10975</v>
      </c>
      <c r="D10975">
        <v>10975</v>
      </c>
      <c r="E10975">
        <v>10975</v>
      </c>
      <c r="F10975">
        <v>10975</v>
      </c>
      <c r="G10975">
        <v>10975</v>
      </c>
      <c r="H10975">
        <v>10975</v>
      </c>
      <c r="I10975">
        <v>10975</v>
      </c>
      <c r="J10975">
        <v>10975</v>
      </c>
      <c r="K10975">
        <v>10975</v>
      </c>
      <c r="L10975">
        <v>10975</v>
      </c>
      <c r="M10975">
        <v>10975</v>
      </c>
      <c r="N10975">
        <v>10975</v>
      </c>
      <c r="O10975">
        <v>10975</v>
      </c>
      <c r="P10975">
        <v>10975</v>
      </c>
      <c r="Q10975">
        <v>10975</v>
      </c>
      <c r="R10975">
        <v>10975</v>
      </c>
      <c r="S10975">
        <v>10975</v>
      </c>
      <c r="T10975">
        <v>10975</v>
      </c>
      <c r="U10975">
        <v>10975</v>
      </c>
      <c r="V10975">
        <f t="shared" ref="V10975:Z10975" si="10974">U10975+U10976</f>
        <v>21951</v>
      </c>
      <c r="W10975">
        <f t="shared" si="10974"/>
        <v>43904</v>
      </c>
      <c r="X10975">
        <f t="shared" si="10974"/>
        <v>87812</v>
      </c>
      <c r="Y10975">
        <f t="shared" si="10974"/>
        <v>175632</v>
      </c>
      <c r="Z10975">
        <f t="shared" si="10974"/>
        <v>351280</v>
      </c>
    </row>
    <row r="10976" spans="1:26" x14ac:dyDescent="0.35">
      <c r="A10976">
        <v>10976</v>
      </c>
      <c r="B10976">
        <v>10976</v>
      </c>
      <c r="C10976">
        <v>10976</v>
      </c>
      <c r="D10976">
        <v>10976</v>
      </c>
      <c r="E10976">
        <v>10976</v>
      </c>
      <c r="F10976">
        <v>10976</v>
      </c>
      <c r="G10976">
        <v>10976</v>
      </c>
      <c r="H10976">
        <v>10976</v>
      </c>
      <c r="I10976">
        <v>10976</v>
      </c>
      <c r="J10976">
        <v>10976</v>
      </c>
      <c r="K10976">
        <v>10976</v>
      </c>
      <c r="L10976">
        <v>10976</v>
      </c>
      <c r="M10976">
        <v>10976</v>
      </c>
      <c r="N10976">
        <v>10976</v>
      </c>
      <c r="O10976">
        <v>10976</v>
      </c>
      <c r="P10976">
        <v>10976</v>
      </c>
      <c r="Q10976">
        <v>10976</v>
      </c>
      <c r="R10976">
        <v>10976</v>
      </c>
      <c r="S10976">
        <v>10976</v>
      </c>
      <c r="T10976">
        <v>10976</v>
      </c>
      <c r="U10976">
        <v>10976</v>
      </c>
      <c r="V10976">
        <f t="shared" ref="V10976:Z10976" si="10975">U10976+U10977</f>
        <v>21953</v>
      </c>
      <c r="W10976">
        <f t="shared" si="10975"/>
        <v>43908</v>
      </c>
      <c r="X10976">
        <f t="shared" si="10975"/>
        <v>87820</v>
      </c>
      <c r="Y10976">
        <f t="shared" si="10975"/>
        <v>175648</v>
      </c>
      <c r="Z10976">
        <f t="shared" si="10975"/>
        <v>351312</v>
      </c>
    </row>
    <row r="10977" spans="1:26" x14ac:dyDescent="0.35">
      <c r="A10977">
        <v>10977</v>
      </c>
      <c r="B10977">
        <v>10977</v>
      </c>
      <c r="C10977">
        <v>10977</v>
      </c>
      <c r="D10977">
        <v>10977</v>
      </c>
      <c r="E10977">
        <v>10977</v>
      </c>
      <c r="F10977">
        <v>10977</v>
      </c>
      <c r="G10977">
        <v>10977</v>
      </c>
      <c r="H10977">
        <v>10977</v>
      </c>
      <c r="I10977">
        <v>10977</v>
      </c>
      <c r="J10977">
        <v>10977</v>
      </c>
      <c r="K10977">
        <v>10977</v>
      </c>
      <c r="L10977">
        <v>10977</v>
      </c>
      <c r="M10977">
        <v>10977</v>
      </c>
      <c r="N10977">
        <v>10977</v>
      </c>
      <c r="O10977">
        <v>10977</v>
      </c>
      <c r="P10977">
        <v>10977</v>
      </c>
      <c r="Q10977">
        <v>10977</v>
      </c>
      <c r="R10977">
        <v>10977</v>
      </c>
      <c r="S10977">
        <v>10977</v>
      </c>
      <c r="T10977">
        <v>10977</v>
      </c>
      <c r="U10977">
        <v>10977</v>
      </c>
      <c r="V10977">
        <f t="shared" ref="V10977:Z10977" si="10976">U10977+U10978</f>
        <v>21955</v>
      </c>
      <c r="W10977">
        <f t="shared" si="10976"/>
        <v>43912</v>
      </c>
      <c r="X10977">
        <f t="shared" si="10976"/>
        <v>87828</v>
      </c>
      <c r="Y10977">
        <f t="shared" si="10976"/>
        <v>175664</v>
      </c>
      <c r="Z10977">
        <f t="shared" si="10976"/>
        <v>351344</v>
      </c>
    </row>
    <row r="10978" spans="1:26" x14ac:dyDescent="0.35">
      <c r="A10978">
        <v>10978</v>
      </c>
      <c r="B10978">
        <v>10978</v>
      </c>
      <c r="C10978">
        <v>10978</v>
      </c>
      <c r="D10978">
        <v>10978</v>
      </c>
      <c r="E10978">
        <v>10978</v>
      </c>
      <c r="F10978">
        <v>10978</v>
      </c>
      <c r="G10978">
        <v>10978</v>
      </c>
      <c r="H10978">
        <v>10978</v>
      </c>
      <c r="I10978">
        <v>10978</v>
      </c>
      <c r="J10978">
        <v>10978</v>
      </c>
      <c r="K10978">
        <v>10978</v>
      </c>
      <c r="L10978">
        <v>10978</v>
      </c>
      <c r="M10978">
        <v>10978</v>
      </c>
      <c r="N10978">
        <v>10978</v>
      </c>
      <c r="O10978">
        <v>10978</v>
      </c>
      <c r="P10978">
        <v>10978</v>
      </c>
      <c r="Q10978">
        <v>10978</v>
      </c>
      <c r="R10978">
        <v>10978</v>
      </c>
      <c r="S10978">
        <v>10978</v>
      </c>
      <c r="T10978">
        <v>10978</v>
      </c>
      <c r="U10978">
        <v>10978</v>
      </c>
      <c r="V10978">
        <f t="shared" ref="V10978:Z10978" si="10977">U10978+U10979</f>
        <v>21957</v>
      </c>
      <c r="W10978">
        <f t="shared" si="10977"/>
        <v>43916</v>
      </c>
      <c r="X10978">
        <f t="shared" si="10977"/>
        <v>87836</v>
      </c>
      <c r="Y10978">
        <f t="shared" si="10977"/>
        <v>175680</v>
      </c>
      <c r="Z10978">
        <f t="shared" si="10977"/>
        <v>351376</v>
      </c>
    </row>
    <row r="10979" spans="1:26" x14ac:dyDescent="0.35">
      <c r="A10979">
        <v>10979</v>
      </c>
      <c r="B10979">
        <v>10979</v>
      </c>
      <c r="C10979">
        <v>10979</v>
      </c>
      <c r="D10979">
        <v>10979</v>
      </c>
      <c r="E10979">
        <v>10979</v>
      </c>
      <c r="F10979">
        <v>10979</v>
      </c>
      <c r="G10979">
        <v>10979</v>
      </c>
      <c r="H10979">
        <v>10979</v>
      </c>
      <c r="I10979">
        <v>10979</v>
      </c>
      <c r="J10979">
        <v>10979</v>
      </c>
      <c r="K10979">
        <v>10979</v>
      </c>
      <c r="L10979">
        <v>10979</v>
      </c>
      <c r="M10979">
        <v>10979</v>
      </c>
      <c r="N10979">
        <v>10979</v>
      </c>
      <c r="O10979">
        <v>10979</v>
      </c>
      <c r="P10979">
        <v>10979</v>
      </c>
      <c r="Q10979">
        <v>10979</v>
      </c>
      <c r="R10979">
        <v>10979</v>
      </c>
      <c r="S10979">
        <v>10979</v>
      </c>
      <c r="T10979">
        <v>10979</v>
      </c>
      <c r="U10979">
        <v>10979</v>
      </c>
      <c r="V10979">
        <f t="shared" ref="V10979:Z10979" si="10978">U10979+U10980</f>
        <v>21959</v>
      </c>
      <c r="W10979">
        <f t="shared" si="10978"/>
        <v>43920</v>
      </c>
      <c r="X10979">
        <f t="shared" si="10978"/>
        <v>87844</v>
      </c>
      <c r="Y10979">
        <f t="shared" si="10978"/>
        <v>175696</v>
      </c>
      <c r="Z10979">
        <f t="shared" si="10978"/>
        <v>351408</v>
      </c>
    </row>
    <row r="10980" spans="1:26" x14ac:dyDescent="0.35">
      <c r="A10980">
        <v>10980</v>
      </c>
      <c r="B10980">
        <v>10980</v>
      </c>
      <c r="C10980">
        <v>10980</v>
      </c>
      <c r="D10980">
        <v>10980</v>
      </c>
      <c r="E10980">
        <v>10980</v>
      </c>
      <c r="F10980">
        <v>10980</v>
      </c>
      <c r="G10980">
        <v>10980</v>
      </c>
      <c r="H10980">
        <v>10980</v>
      </c>
      <c r="I10980">
        <v>10980</v>
      </c>
      <c r="J10980">
        <v>10980</v>
      </c>
      <c r="K10980">
        <v>10980</v>
      </c>
      <c r="L10980">
        <v>10980</v>
      </c>
      <c r="M10980">
        <v>10980</v>
      </c>
      <c r="N10980">
        <v>10980</v>
      </c>
      <c r="O10980">
        <v>10980</v>
      </c>
      <c r="P10980">
        <v>10980</v>
      </c>
      <c r="Q10980">
        <v>10980</v>
      </c>
      <c r="R10980">
        <v>10980</v>
      </c>
      <c r="S10980">
        <v>10980</v>
      </c>
      <c r="T10980">
        <v>10980</v>
      </c>
      <c r="U10980">
        <v>10980</v>
      </c>
      <c r="V10980">
        <f t="shared" ref="V10980:Z10980" si="10979">U10980+U10981</f>
        <v>21961</v>
      </c>
      <c r="W10980">
        <f t="shared" si="10979"/>
        <v>43924</v>
      </c>
      <c r="X10980">
        <f t="shared" si="10979"/>
        <v>87852</v>
      </c>
      <c r="Y10980">
        <f t="shared" si="10979"/>
        <v>175712</v>
      </c>
      <c r="Z10980">
        <f t="shared" si="10979"/>
        <v>351440</v>
      </c>
    </row>
    <row r="10981" spans="1:26" x14ac:dyDescent="0.35">
      <c r="A10981">
        <v>10981</v>
      </c>
      <c r="B10981">
        <v>10981</v>
      </c>
      <c r="C10981">
        <v>10981</v>
      </c>
      <c r="D10981">
        <v>10981</v>
      </c>
      <c r="E10981">
        <v>10981</v>
      </c>
      <c r="F10981">
        <v>10981</v>
      </c>
      <c r="G10981">
        <v>10981</v>
      </c>
      <c r="H10981">
        <v>10981</v>
      </c>
      <c r="I10981">
        <v>10981</v>
      </c>
      <c r="J10981">
        <v>10981</v>
      </c>
      <c r="K10981">
        <v>10981</v>
      </c>
      <c r="L10981">
        <v>10981</v>
      </c>
      <c r="M10981">
        <v>10981</v>
      </c>
      <c r="N10981">
        <v>10981</v>
      </c>
      <c r="O10981">
        <v>10981</v>
      </c>
      <c r="P10981">
        <v>10981</v>
      </c>
      <c r="Q10981">
        <v>10981</v>
      </c>
      <c r="R10981">
        <v>10981</v>
      </c>
      <c r="S10981">
        <v>10981</v>
      </c>
      <c r="T10981">
        <v>10981</v>
      </c>
      <c r="U10981">
        <v>10981</v>
      </c>
      <c r="V10981">
        <f t="shared" ref="V10981:Z10981" si="10980">U10981+U10982</f>
        <v>21963</v>
      </c>
      <c r="W10981">
        <f t="shared" si="10980"/>
        <v>43928</v>
      </c>
      <c r="X10981">
        <f t="shared" si="10980"/>
        <v>87860</v>
      </c>
      <c r="Y10981">
        <f t="shared" si="10980"/>
        <v>175728</v>
      </c>
      <c r="Z10981">
        <f t="shared" si="10980"/>
        <v>351472</v>
      </c>
    </row>
    <row r="10982" spans="1:26" x14ac:dyDescent="0.35">
      <c r="A10982">
        <v>10982</v>
      </c>
      <c r="B10982">
        <v>10982</v>
      </c>
      <c r="C10982">
        <v>10982</v>
      </c>
      <c r="D10982">
        <v>10982</v>
      </c>
      <c r="E10982">
        <v>10982</v>
      </c>
      <c r="F10982">
        <v>10982</v>
      </c>
      <c r="G10982">
        <v>10982</v>
      </c>
      <c r="H10982">
        <v>10982</v>
      </c>
      <c r="I10982">
        <v>10982</v>
      </c>
      <c r="J10982">
        <v>10982</v>
      </c>
      <c r="K10982">
        <v>10982</v>
      </c>
      <c r="L10982">
        <v>10982</v>
      </c>
      <c r="M10982">
        <v>10982</v>
      </c>
      <c r="N10982">
        <v>10982</v>
      </c>
      <c r="O10982">
        <v>10982</v>
      </c>
      <c r="P10982">
        <v>10982</v>
      </c>
      <c r="Q10982">
        <v>10982</v>
      </c>
      <c r="R10982">
        <v>10982</v>
      </c>
      <c r="S10982">
        <v>10982</v>
      </c>
      <c r="T10982">
        <v>10982</v>
      </c>
      <c r="U10982">
        <v>10982</v>
      </c>
      <c r="V10982">
        <f t="shared" ref="V10982:Z10982" si="10981">U10982+U10983</f>
        <v>21965</v>
      </c>
      <c r="W10982">
        <f t="shared" si="10981"/>
        <v>43932</v>
      </c>
      <c r="X10982">
        <f t="shared" si="10981"/>
        <v>87868</v>
      </c>
      <c r="Y10982">
        <f t="shared" si="10981"/>
        <v>175744</v>
      </c>
      <c r="Z10982">
        <f t="shared" si="10981"/>
        <v>351504</v>
      </c>
    </row>
    <row r="10983" spans="1:26" x14ac:dyDescent="0.35">
      <c r="A10983">
        <v>10983</v>
      </c>
      <c r="B10983">
        <v>10983</v>
      </c>
      <c r="C10983">
        <v>10983</v>
      </c>
      <c r="D10983">
        <v>10983</v>
      </c>
      <c r="E10983">
        <v>10983</v>
      </c>
      <c r="F10983">
        <v>10983</v>
      </c>
      <c r="G10983">
        <v>10983</v>
      </c>
      <c r="H10983">
        <v>10983</v>
      </c>
      <c r="I10983">
        <v>10983</v>
      </c>
      <c r="J10983">
        <v>10983</v>
      </c>
      <c r="K10983">
        <v>10983</v>
      </c>
      <c r="L10983">
        <v>10983</v>
      </c>
      <c r="M10983">
        <v>10983</v>
      </c>
      <c r="N10983">
        <v>10983</v>
      </c>
      <c r="O10983">
        <v>10983</v>
      </c>
      <c r="P10983">
        <v>10983</v>
      </c>
      <c r="Q10983">
        <v>10983</v>
      </c>
      <c r="R10983">
        <v>10983</v>
      </c>
      <c r="S10983">
        <v>10983</v>
      </c>
      <c r="T10983">
        <v>10983</v>
      </c>
      <c r="U10983">
        <v>10983</v>
      </c>
      <c r="V10983">
        <f t="shared" ref="V10983:Z10983" si="10982">U10983+U10984</f>
        <v>21967</v>
      </c>
      <c r="W10983">
        <f t="shared" si="10982"/>
        <v>43936</v>
      </c>
      <c r="X10983">
        <f t="shared" si="10982"/>
        <v>87876</v>
      </c>
      <c r="Y10983">
        <f t="shared" si="10982"/>
        <v>175760</v>
      </c>
      <c r="Z10983">
        <f t="shared" si="10982"/>
        <v>351536</v>
      </c>
    </row>
    <row r="10984" spans="1:26" x14ac:dyDescent="0.35">
      <c r="A10984">
        <v>10984</v>
      </c>
      <c r="B10984">
        <v>10984</v>
      </c>
      <c r="C10984">
        <v>10984</v>
      </c>
      <c r="D10984">
        <v>10984</v>
      </c>
      <c r="E10984">
        <v>10984</v>
      </c>
      <c r="F10984">
        <v>10984</v>
      </c>
      <c r="G10984">
        <v>10984</v>
      </c>
      <c r="H10984">
        <v>10984</v>
      </c>
      <c r="I10984">
        <v>10984</v>
      </c>
      <c r="J10984">
        <v>10984</v>
      </c>
      <c r="K10984">
        <v>10984</v>
      </c>
      <c r="L10984">
        <v>10984</v>
      </c>
      <c r="M10984">
        <v>10984</v>
      </c>
      <c r="N10984">
        <v>10984</v>
      </c>
      <c r="O10984">
        <v>10984</v>
      </c>
      <c r="P10984">
        <v>10984</v>
      </c>
      <c r="Q10984">
        <v>10984</v>
      </c>
      <c r="R10984">
        <v>10984</v>
      </c>
      <c r="S10984">
        <v>10984</v>
      </c>
      <c r="T10984">
        <v>10984</v>
      </c>
      <c r="U10984">
        <v>10984</v>
      </c>
      <c r="V10984">
        <f t="shared" ref="V10984:Z10984" si="10983">U10984+U10985</f>
        <v>21969</v>
      </c>
      <c r="W10984">
        <f t="shared" si="10983"/>
        <v>43940</v>
      </c>
      <c r="X10984">
        <f t="shared" si="10983"/>
        <v>87884</v>
      </c>
      <c r="Y10984">
        <f t="shared" si="10983"/>
        <v>175776</v>
      </c>
      <c r="Z10984">
        <f t="shared" si="10983"/>
        <v>351568</v>
      </c>
    </row>
    <row r="10985" spans="1:26" x14ac:dyDescent="0.35">
      <c r="A10985">
        <v>10985</v>
      </c>
      <c r="B10985">
        <v>10985</v>
      </c>
      <c r="C10985">
        <v>10985</v>
      </c>
      <c r="D10985">
        <v>10985</v>
      </c>
      <c r="E10985">
        <v>10985</v>
      </c>
      <c r="F10985">
        <v>10985</v>
      </c>
      <c r="G10985">
        <v>10985</v>
      </c>
      <c r="H10985">
        <v>10985</v>
      </c>
      <c r="I10985">
        <v>10985</v>
      </c>
      <c r="J10985">
        <v>10985</v>
      </c>
      <c r="K10985">
        <v>10985</v>
      </c>
      <c r="L10985">
        <v>10985</v>
      </c>
      <c r="M10985">
        <v>10985</v>
      </c>
      <c r="N10985">
        <v>10985</v>
      </c>
      <c r="O10985">
        <v>10985</v>
      </c>
      <c r="P10985">
        <v>10985</v>
      </c>
      <c r="Q10985">
        <v>10985</v>
      </c>
      <c r="R10985">
        <v>10985</v>
      </c>
      <c r="S10985">
        <v>10985</v>
      </c>
      <c r="T10985">
        <v>10985</v>
      </c>
      <c r="U10985">
        <v>10985</v>
      </c>
      <c r="V10985">
        <f t="shared" ref="V10985:Z10985" si="10984">U10985+U10986</f>
        <v>21971</v>
      </c>
      <c r="W10985">
        <f t="shared" si="10984"/>
        <v>43944</v>
      </c>
      <c r="X10985">
        <f t="shared" si="10984"/>
        <v>87892</v>
      </c>
      <c r="Y10985">
        <f t="shared" si="10984"/>
        <v>175792</v>
      </c>
      <c r="Z10985">
        <f t="shared" si="10984"/>
        <v>351600</v>
      </c>
    </row>
    <row r="10986" spans="1:26" x14ac:dyDescent="0.35">
      <c r="A10986">
        <v>10986</v>
      </c>
      <c r="B10986">
        <v>10986</v>
      </c>
      <c r="C10986">
        <v>10986</v>
      </c>
      <c r="D10986">
        <v>10986</v>
      </c>
      <c r="E10986">
        <v>10986</v>
      </c>
      <c r="F10986">
        <v>10986</v>
      </c>
      <c r="G10986">
        <v>10986</v>
      </c>
      <c r="H10986">
        <v>10986</v>
      </c>
      <c r="I10986">
        <v>10986</v>
      </c>
      <c r="J10986">
        <v>10986</v>
      </c>
      <c r="K10986">
        <v>10986</v>
      </c>
      <c r="L10986">
        <v>10986</v>
      </c>
      <c r="M10986">
        <v>10986</v>
      </c>
      <c r="N10986">
        <v>10986</v>
      </c>
      <c r="O10986">
        <v>10986</v>
      </c>
      <c r="P10986">
        <v>10986</v>
      </c>
      <c r="Q10986">
        <v>10986</v>
      </c>
      <c r="R10986">
        <v>10986</v>
      </c>
      <c r="S10986">
        <v>10986</v>
      </c>
      <c r="T10986">
        <v>10986</v>
      </c>
      <c r="U10986">
        <v>10986</v>
      </c>
      <c r="V10986">
        <f t="shared" ref="V10986:Z10986" si="10985">U10986+U10987</f>
        <v>21973</v>
      </c>
      <c r="W10986">
        <f t="shared" si="10985"/>
        <v>43948</v>
      </c>
      <c r="X10986">
        <f t="shared" si="10985"/>
        <v>87900</v>
      </c>
      <c r="Y10986">
        <f t="shared" si="10985"/>
        <v>175808</v>
      </c>
      <c r="Z10986">
        <f t="shared" si="10985"/>
        <v>351632</v>
      </c>
    </row>
    <row r="10987" spans="1:26" x14ac:dyDescent="0.35">
      <c r="A10987">
        <v>10987</v>
      </c>
      <c r="B10987">
        <v>10987</v>
      </c>
      <c r="C10987">
        <v>10987</v>
      </c>
      <c r="D10987">
        <v>10987</v>
      </c>
      <c r="E10987">
        <v>10987</v>
      </c>
      <c r="F10987">
        <v>10987</v>
      </c>
      <c r="G10987">
        <v>10987</v>
      </c>
      <c r="H10987">
        <v>10987</v>
      </c>
      <c r="I10987">
        <v>10987</v>
      </c>
      <c r="J10987">
        <v>10987</v>
      </c>
      <c r="K10987">
        <v>10987</v>
      </c>
      <c r="L10987">
        <v>10987</v>
      </c>
      <c r="M10987">
        <v>10987</v>
      </c>
      <c r="N10987">
        <v>10987</v>
      </c>
      <c r="O10987">
        <v>10987</v>
      </c>
      <c r="P10987">
        <v>10987</v>
      </c>
      <c r="Q10987">
        <v>10987</v>
      </c>
      <c r="R10987">
        <v>10987</v>
      </c>
      <c r="S10987">
        <v>10987</v>
      </c>
      <c r="T10987">
        <v>10987</v>
      </c>
      <c r="U10987">
        <v>10987</v>
      </c>
      <c r="V10987">
        <f t="shared" ref="V10987:Z10987" si="10986">U10987+U10988</f>
        <v>21975</v>
      </c>
      <c r="W10987">
        <f t="shared" si="10986"/>
        <v>43952</v>
      </c>
      <c r="X10987">
        <f t="shared" si="10986"/>
        <v>87908</v>
      </c>
      <c r="Y10987">
        <f t="shared" si="10986"/>
        <v>175824</v>
      </c>
      <c r="Z10987">
        <f t="shared" si="10986"/>
        <v>351664</v>
      </c>
    </row>
    <row r="10988" spans="1:26" x14ac:dyDescent="0.35">
      <c r="A10988">
        <v>10988</v>
      </c>
      <c r="B10988">
        <v>10988</v>
      </c>
      <c r="C10988">
        <v>10988</v>
      </c>
      <c r="D10988">
        <v>10988</v>
      </c>
      <c r="E10988">
        <v>10988</v>
      </c>
      <c r="F10988">
        <v>10988</v>
      </c>
      <c r="G10988">
        <v>10988</v>
      </c>
      <c r="H10988">
        <v>10988</v>
      </c>
      <c r="I10988">
        <v>10988</v>
      </c>
      <c r="J10988">
        <v>10988</v>
      </c>
      <c r="K10988">
        <v>10988</v>
      </c>
      <c r="L10988">
        <v>10988</v>
      </c>
      <c r="M10988">
        <v>10988</v>
      </c>
      <c r="N10988">
        <v>10988</v>
      </c>
      <c r="O10988">
        <v>10988</v>
      </c>
      <c r="P10988">
        <v>10988</v>
      </c>
      <c r="Q10988">
        <v>10988</v>
      </c>
      <c r="R10988">
        <v>10988</v>
      </c>
      <c r="S10988">
        <v>10988</v>
      </c>
      <c r="T10988">
        <v>10988</v>
      </c>
      <c r="U10988">
        <v>10988</v>
      </c>
      <c r="V10988">
        <f t="shared" ref="V10988:Z10988" si="10987">U10988+U10989</f>
        <v>21977</v>
      </c>
      <c r="W10988">
        <f t="shared" si="10987"/>
        <v>43956</v>
      </c>
      <c r="X10988">
        <f t="shared" si="10987"/>
        <v>87916</v>
      </c>
      <c r="Y10988">
        <f t="shared" si="10987"/>
        <v>175840</v>
      </c>
      <c r="Z10988">
        <f t="shared" si="10987"/>
        <v>351696</v>
      </c>
    </row>
    <row r="10989" spans="1:26" x14ac:dyDescent="0.35">
      <c r="A10989">
        <v>10989</v>
      </c>
      <c r="B10989">
        <v>10989</v>
      </c>
      <c r="C10989">
        <v>10989</v>
      </c>
      <c r="D10989">
        <v>10989</v>
      </c>
      <c r="E10989">
        <v>10989</v>
      </c>
      <c r="F10989">
        <v>10989</v>
      </c>
      <c r="G10989">
        <v>10989</v>
      </c>
      <c r="H10989">
        <v>10989</v>
      </c>
      <c r="I10989">
        <v>10989</v>
      </c>
      <c r="J10989">
        <v>10989</v>
      </c>
      <c r="K10989">
        <v>10989</v>
      </c>
      <c r="L10989">
        <v>10989</v>
      </c>
      <c r="M10989">
        <v>10989</v>
      </c>
      <c r="N10989">
        <v>10989</v>
      </c>
      <c r="O10989">
        <v>10989</v>
      </c>
      <c r="P10989">
        <v>10989</v>
      </c>
      <c r="Q10989">
        <v>10989</v>
      </c>
      <c r="R10989">
        <v>10989</v>
      </c>
      <c r="S10989">
        <v>10989</v>
      </c>
      <c r="T10989">
        <v>10989</v>
      </c>
      <c r="U10989">
        <v>10989</v>
      </c>
      <c r="V10989">
        <f t="shared" ref="V10989:Z10989" si="10988">U10989+U10990</f>
        <v>21979</v>
      </c>
      <c r="W10989">
        <f t="shared" si="10988"/>
        <v>43960</v>
      </c>
      <c r="X10989">
        <f t="shared" si="10988"/>
        <v>87924</v>
      </c>
      <c r="Y10989">
        <f t="shared" si="10988"/>
        <v>175856</v>
      </c>
      <c r="Z10989">
        <f t="shared" si="10988"/>
        <v>351728</v>
      </c>
    </row>
    <row r="10990" spans="1:26" x14ac:dyDescent="0.35">
      <c r="A10990">
        <v>10990</v>
      </c>
      <c r="B10990">
        <v>10990</v>
      </c>
      <c r="C10990">
        <v>10990</v>
      </c>
      <c r="D10990">
        <v>10990</v>
      </c>
      <c r="E10990">
        <v>10990</v>
      </c>
      <c r="F10990">
        <v>10990</v>
      </c>
      <c r="G10990">
        <v>10990</v>
      </c>
      <c r="H10990">
        <v>10990</v>
      </c>
      <c r="I10990">
        <v>10990</v>
      </c>
      <c r="J10990">
        <v>10990</v>
      </c>
      <c r="K10990">
        <v>10990</v>
      </c>
      <c r="L10990">
        <v>10990</v>
      </c>
      <c r="M10990">
        <v>10990</v>
      </c>
      <c r="N10990">
        <v>10990</v>
      </c>
      <c r="O10990">
        <v>10990</v>
      </c>
      <c r="P10990">
        <v>10990</v>
      </c>
      <c r="Q10990">
        <v>10990</v>
      </c>
      <c r="R10990">
        <v>10990</v>
      </c>
      <c r="S10990">
        <v>10990</v>
      </c>
      <c r="T10990">
        <v>10990</v>
      </c>
      <c r="U10990">
        <v>10990</v>
      </c>
      <c r="V10990">
        <f t="shared" ref="V10990:Z10990" si="10989">U10990+U10991</f>
        <v>21981</v>
      </c>
      <c r="W10990">
        <f t="shared" si="10989"/>
        <v>43964</v>
      </c>
      <c r="X10990">
        <f t="shared" si="10989"/>
        <v>87932</v>
      </c>
      <c r="Y10990">
        <f t="shared" si="10989"/>
        <v>175872</v>
      </c>
      <c r="Z10990">
        <f t="shared" si="10989"/>
        <v>351760</v>
      </c>
    </row>
    <row r="10991" spans="1:26" x14ac:dyDescent="0.35">
      <c r="A10991">
        <v>10991</v>
      </c>
      <c r="B10991">
        <v>10991</v>
      </c>
      <c r="C10991">
        <v>10991</v>
      </c>
      <c r="D10991">
        <v>10991</v>
      </c>
      <c r="E10991">
        <v>10991</v>
      </c>
      <c r="F10991">
        <v>10991</v>
      </c>
      <c r="G10991">
        <v>10991</v>
      </c>
      <c r="H10991">
        <v>10991</v>
      </c>
      <c r="I10991">
        <v>10991</v>
      </c>
      <c r="J10991">
        <v>10991</v>
      </c>
      <c r="K10991">
        <v>10991</v>
      </c>
      <c r="L10991">
        <v>10991</v>
      </c>
      <c r="M10991">
        <v>10991</v>
      </c>
      <c r="N10991">
        <v>10991</v>
      </c>
      <c r="O10991">
        <v>10991</v>
      </c>
      <c r="P10991">
        <v>10991</v>
      </c>
      <c r="Q10991">
        <v>10991</v>
      </c>
      <c r="R10991">
        <v>10991</v>
      </c>
      <c r="S10991">
        <v>10991</v>
      </c>
      <c r="T10991">
        <v>10991</v>
      </c>
      <c r="U10991">
        <v>10991</v>
      </c>
      <c r="V10991">
        <f t="shared" ref="V10991:Z10991" si="10990">U10991+U10992</f>
        <v>21983</v>
      </c>
      <c r="W10991">
        <f t="shared" si="10990"/>
        <v>43968</v>
      </c>
      <c r="X10991">
        <f t="shared" si="10990"/>
        <v>87940</v>
      </c>
      <c r="Y10991">
        <f t="shared" si="10990"/>
        <v>175888</v>
      </c>
      <c r="Z10991">
        <f t="shared" si="10990"/>
        <v>351792</v>
      </c>
    </row>
    <row r="10992" spans="1:26" x14ac:dyDescent="0.35">
      <c r="A10992">
        <v>10992</v>
      </c>
      <c r="B10992">
        <v>10992</v>
      </c>
      <c r="C10992">
        <v>10992</v>
      </c>
      <c r="D10992">
        <v>10992</v>
      </c>
      <c r="E10992">
        <v>10992</v>
      </c>
      <c r="F10992">
        <v>10992</v>
      </c>
      <c r="G10992">
        <v>10992</v>
      </c>
      <c r="H10992">
        <v>10992</v>
      </c>
      <c r="I10992">
        <v>10992</v>
      </c>
      <c r="J10992">
        <v>10992</v>
      </c>
      <c r="K10992">
        <v>10992</v>
      </c>
      <c r="L10992">
        <v>10992</v>
      </c>
      <c r="M10992">
        <v>10992</v>
      </c>
      <c r="N10992">
        <v>10992</v>
      </c>
      <c r="O10992">
        <v>10992</v>
      </c>
      <c r="P10992">
        <v>10992</v>
      </c>
      <c r="Q10992">
        <v>10992</v>
      </c>
      <c r="R10992">
        <v>10992</v>
      </c>
      <c r="S10992">
        <v>10992</v>
      </c>
      <c r="T10992">
        <v>10992</v>
      </c>
      <c r="U10992">
        <v>10992</v>
      </c>
      <c r="V10992">
        <f t="shared" ref="V10992:Z10992" si="10991">U10992+U10993</f>
        <v>21985</v>
      </c>
      <c r="W10992">
        <f t="shared" si="10991"/>
        <v>43972</v>
      </c>
      <c r="X10992">
        <f t="shared" si="10991"/>
        <v>87948</v>
      </c>
      <c r="Y10992">
        <f t="shared" si="10991"/>
        <v>175904</v>
      </c>
      <c r="Z10992">
        <f t="shared" si="10991"/>
        <v>351824</v>
      </c>
    </row>
    <row r="10993" spans="1:26" x14ac:dyDescent="0.35">
      <c r="A10993">
        <v>10993</v>
      </c>
      <c r="B10993">
        <v>10993</v>
      </c>
      <c r="C10993">
        <v>10993</v>
      </c>
      <c r="D10993">
        <v>10993</v>
      </c>
      <c r="E10993">
        <v>10993</v>
      </c>
      <c r="F10993">
        <v>10993</v>
      </c>
      <c r="G10993">
        <v>10993</v>
      </c>
      <c r="H10993">
        <v>10993</v>
      </c>
      <c r="I10993">
        <v>10993</v>
      </c>
      <c r="J10993">
        <v>10993</v>
      </c>
      <c r="K10993">
        <v>10993</v>
      </c>
      <c r="L10993">
        <v>10993</v>
      </c>
      <c r="M10993">
        <v>10993</v>
      </c>
      <c r="N10993">
        <v>10993</v>
      </c>
      <c r="O10993">
        <v>10993</v>
      </c>
      <c r="P10993">
        <v>10993</v>
      </c>
      <c r="Q10993">
        <v>10993</v>
      </c>
      <c r="R10993">
        <v>10993</v>
      </c>
      <c r="S10993">
        <v>10993</v>
      </c>
      <c r="T10993">
        <v>10993</v>
      </c>
      <c r="U10993">
        <v>10993</v>
      </c>
      <c r="V10993">
        <f t="shared" ref="V10993:Z10993" si="10992">U10993+U10994</f>
        <v>21987</v>
      </c>
      <c r="W10993">
        <f t="shared" si="10992"/>
        <v>43976</v>
      </c>
      <c r="X10993">
        <f t="shared" si="10992"/>
        <v>87956</v>
      </c>
      <c r="Y10993">
        <f t="shared" si="10992"/>
        <v>175920</v>
      </c>
      <c r="Z10993">
        <f t="shared" si="10992"/>
        <v>351856</v>
      </c>
    </row>
    <row r="10994" spans="1:26" x14ac:dyDescent="0.35">
      <c r="A10994">
        <v>10994</v>
      </c>
      <c r="B10994">
        <v>10994</v>
      </c>
      <c r="C10994">
        <v>10994</v>
      </c>
      <c r="D10994">
        <v>10994</v>
      </c>
      <c r="E10994">
        <v>10994</v>
      </c>
      <c r="F10994">
        <v>10994</v>
      </c>
      <c r="G10994">
        <v>10994</v>
      </c>
      <c r="H10994">
        <v>10994</v>
      </c>
      <c r="I10994">
        <v>10994</v>
      </c>
      <c r="J10994">
        <v>10994</v>
      </c>
      <c r="K10994">
        <v>10994</v>
      </c>
      <c r="L10994">
        <v>10994</v>
      </c>
      <c r="M10994">
        <v>10994</v>
      </c>
      <c r="N10994">
        <v>10994</v>
      </c>
      <c r="O10994">
        <v>10994</v>
      </c>
      <c r="P10994">
        <v>10994</v>
      </c>
      <c r="Q10994">
        <v>10994</v>
      </c>
      <c r="R10994">
        <v>10994</v>
      </c>
      <c r="S10994">
        <v>10994</v>
      </c>
      <c r="T10994">
        <v>10994</v>
      </c>
      <c r="U10994">
        <v>10994</v>
      </c>
      <c r="V10994">
        <f t="shared" ref="V10994:Z10994" si="10993">U10994+U10995</f>
        <v>21989</v>
      </c>
      <c r="W10994">
        <f t="shared" si="10993"/>
        <v>43980</v>
      </c>
      <c r="X10994">
        <f t="shared" si="10993"/>
        <v>87964</v>
      </c>
      <c r="Y10994">
        <f t="shared" si="10993"/>
        <v>175936</v>
      </c>
      <c r="Z10994">
        <f t="shared" si="10993"/>
        <v>351888</v>
      </c>
    </row>
    <row r="10995" spans="1:26" x14ac:dyDescent="0.35">
      <c r="A10995">
        <v>10995</v>
      </c>
      <c r="B10995">
        <v>10995</v>
      </c>
      <c r="C10995">
        <v>10995</v>
      </c>
      <c r="D10995">
        <v>10995</v>
      </c>
      <c r="E10995">
        <v>10995</v>
      </c>
      <c r="F10995">
        <v>10995</v>
      </c>
      <c r="G10995">
        <v>10995</v>
      </c>
      <c r="H10995">
        <v>10995</v>
      </c>
      <c r="I10995">
        <v>10995</v>
      </c>
      <c r="J10995">
        <v>10995</v>
      </c>
      <c r="K10995">
        <v>10995</v>
      </c>
      <c r="L10995">
        <v>10995</v>
      </c>
      <c r="M10995">
        <v>10995</v>
      </c>
      <c r="N10995">
        <v>10995</v>
      </c>
      <c r="O10995">
        <v>10995</v>
      </c>
      <c r="P10995">
        <v>10995</v>
      </c>
      <c r="Q10995">
        <v>10995</v>
      </c>
      <c r="R10995">
        <v>10995</v>
      </c>
      <c r="S10995">
        <v>10995</v>
      </c>
      <c r="T10995">
        <v>10995</v>
      </c>
      <c r="U10995">
        <v>10995</v>
      </c>
      <c r="V10995">
        <f t="shared" ref="V10995:Z10995" si="10994">U10995+U10996</f>
        <v>21991</v>
      </c>
      <c r="W10995">
        <f t="shared" si="10994"/>
        <v>43984</v>
      </c>
      <c r="X10995">
        <f t="shared" si="10994"/>
        <v>87972</v>
      </c>
      <c r="Y10995">
        <f t="shared" si="10994"/>
        <v>175952</v>
      </c>
      <c r="Z10995">
        <f t="shared" si="10994"/>
        <v>351920</v>
      </c>
    </row>
    <row r="10996" spans="1:26" x14ac:dyDescent="0.35">
      <c r="A10996">
        <v>10996</v>
      </c>
      <c r="B10996">
        <v>10996</v>
      </c>
      <c r="C10996">
        <v>10996</v>
      </c>
      <c r="D10996">
        <v>10996</v>
      </c>
      <c r="E10996">
        <v>10996</v>
      </c>
      <c r="F10996">
        <v>10996</v>
      </c>
      <c r="G10996">
        <v>10996</v>
      </c>
      <c r="H10996">
        <v>10996</v>
      </c>
      <c r="I10996">
        <v>10996</v>
      </c>
      <c r="J10996">
        <v>10996</v>
      </c>
      <c r="K10996">
        <v>10996</v>
      </c>
      <c r="L10996">
        <v>10996</v>
      </c>
      <c r="M10996">
        <v>10996</v>
      </c>
      <c r="N10996">
        <v>10996</v>
      </c>
      <c r="O10996">
        <v>10996</v>
      </c>
      <c r="P10996">
        <v>10996</v>
      </c>
      <c r="Q10996">
        <v>10996</v>
      </c>
      <c r="R10996">
        <v>10996</v>
      </c>
      <c r="S10996">
        <v>10996</v>
      </c>
      <c r="T10996">
        <v>10996</v>
      </c>
      <c r="U10996">
        <v>10996</v>
      </c>
      <c r="V10996">
        <f t="shared" ref="V10996:Z10996" si="10995">U10996+U10997</f>
        <v>21993</v>
      </c>
      <c r="W10996">
        <f t="shared" si="10995"/>
        <v>43988</v>
      </c>
      <c r="X10996">
        <f t="shared" si="10995"/>
        <v>87980</v>
      </c>
      <c r="Y10996">
        <f t="shared" si="10995"/>
        <v>175968</v>
      </c>
      <c r="Z10996">
        <f t="shared" si="10995"/>
        <v>351952</v>
      </c>
    </row>
    <row r="10997" spans="1:26" x14ac:dyDescent="0.35">
      <c r="A10997">
        <v>10997</v>
      </c>
      <c r="B10997">
        <v>10997</v>
      </c>
      <c r="C10997">
        <v>10997</v>
      </c>
      <c r="D10997">
        <v>10997</v>
      </c>
      <c r="E10997">
        <v>10997</v>
      </c>
      <c r="F10997">
        <v>10997</v>
      </c>
      <c r="G10997">
        <v>10997</v>
      </c>
      <c r="H10997">
        <v>10997</v>
      </c>
      <c r="I10997">
        <v>10997</v>
      </c>
      <c r="J10997">
        <v>10997</v>
      </c>
      <c r="K10997">
        <v>10997</v>
      </c>
      <c r="L10997">
        <v>10997</v>
      </c>
      <c r="M10997">
        <v>10997</v>
      </c>
      <c r="N10997">
        <v>10997</v>
      </c>
      <c r="O10997">
        <v>10997</v>
      </c>
      <c r="P10997">
        <v>10997</v>
      </c>
      <c r="Q10997">
        <v>10997</v>
      </c>
      <c r="R10997">
        <v>10997</v>
      </c>
      <c r="S10997">
        <v>10997</v>
      </c>
      <c r="T10997">
        <v>10997</v>
      </c>
      <c r="U10997">
        <v>10997</v>
      </c>
      <c r="V10997">
        <f t="shared" ref="V10997:Z10997" si="10996">U10997+U10998</f>
        <v>21995</v>
      </c>
      <c r="W10997">
        <f t="shared" si="10996"/>
        <v>43992</v>
      </c>
      <c r="X10997">
        <f t="shared" si="10996"/>
        <v>87988</v>
      </c>
      <c r="Y10997">
        <f t="shared" si="10996"/>
        <v>175984</v>
      </c>
      <c r="Z10997">
        <f t="shared" si="10996"/>
        <v>351984</v>
      </c>
    </row>
    <row r="10998" spans="1:26" x14ac:dyDescent="0.35">
      <c r="A10998">
        <v>10998</v>
      </c>
      <c r="B10998">
        <v>10998</v>
      </c>
      <c r="C10998">
        <v>10998</v>
      </c>
      <c r="D10998">
        <v>10998</v>
      </c>
      <c r="E10998">
        <v>10998</v>
      </c>
      <c r="F10998">
        <v>10998</v>
      </c>
      <c r="G10998">
        <v>10998</v>
      </c>
      <c r="H10998">
        <v>10998</v>
      </c>
      <c r="I10998">
        <v>10998</v>
      </c>
      <c r="J10998">
        <v>10998</v>
      </c>
      <c r="K10998">
        <v>10998</v>
      </c>
      <c r="L10998">
        <v>10998</v>
      </c>
      <c r="M10998">
        <v>10998</v>
      </c>
      <c r="N10998">
        <v>10998</v>
      </c>
      <c r="O10998">
        <v>10998</v>
      </c>
      <c r="P10998">
        <v>10998</v>
      </c>
      <c r="Q10998">
        <v>10998</v>
      </c>
      <c r="R10998">
        <v>10998</v>
      </c>
      <c r="S10998">
        <v>10998</v>
      </c>
      <c r="T10998">
        <v>10998</v>
      </c>
      <c r="U10998">
        <v>10998</v>
      </c>
      <c r="V10998">
        <f t="shared" ref="V10998:Z10998" si="10997">U10998+U10999</f>
        <v>21997</v>
      </c>
      <c r="W10998">
        <f t="shared" si="10997"/>
        <v>43996</v>
      </c>
      <c r="X10998">
        <f t="shared" si="10997"/>
        <v>87996</v>
      </c>
      <c r="Y10998">
        <f t="shared" si="10997"/>
        <v>176000</v>
      </c>
      <c r="Z10998">
        <f t="shared" si="10997"/>
        <v>352016</v>
      </c>
    </row>
    <row r="10999" spans="1:26" x14ac:dyDescent="0.35">
      <c r="A10999">
        <v>10999</v>
      </c>
      <c r="B10999">
        <v>10999</v>
      </c>
      <c r="C10999">
        <v>10999</v>
      </c>
      <c r="D10999">
        <v>10999</v>
      </c>
      <c r="E10999">
        <v>10999</v>
      </c>
      <c r="F10999">
        <v>10999</v>
      </c>
      <c r="G10999">
        <v>10999</v>
      </c>
      <c r="H10999">
        <v>10999</v>
      </c>
      <c r="I10999">
        <v>10999</v>
      </c>
      <c r="J10999">
        <v>10999</v>
      </c>
      <c r="K10999">
        <v>10999</v>
      </c>
      <c r="L10999">
        <v>10999</v>
      </c>
      <c r="M10999">
        <v>10999</v>
      </c>
      <c r="N10999">
        <v>10999</v>
      </c>
      <c r="O10999">
        <v>10999</v>
      </c>
      <c r="P10999">
        <v>10999</v>
      </c>
      <c r="Q10999">
        <v>10999</v>
      </c>
      <c r="R10999">
        <v>10999</v>
      </c>
      <c r="S10999">
        <v>10999</v>
      </c>
      <c r="T10999">
        <v>10999</v>
      </c>
      <c r="U10999">
        <v>10999</v>
      </c>
      <c r="V10999">
        <f t="shared" ref="V10999:Z10999" si="10998">U10999+U11000</f>
        <v>21999</v>
      </c>
      <c r="W10999">
        <f t="shared" si="10998"/>
        <v>44000</v>
      </c>
      <c r="X10999">
        <f t="shared" si="10998"/>
        <v>88004</v>
      </c>
      <c r="Y10999">
        <f t="shared" si="10998"/>
        <v>176016</v>
      </c>
      <c r="Z10999">
        <f t="shared" si="10998"/>
        <v>352048</v>
      </c>
    </row>
    <row r="11000" spans="1:26" x14ac:dyDescent="0.35">
      <c r="A11000">
        <v>11000</v>
      </c>
      <c r="B11000">
        <v>11000</v>
      </c>
      <c r="C11000">
        <v>11000</v>
      </c>
      <c r="D11000">
        <v>11000</v>
      </c>
      <c r="E11000">
        <v>11000</v>
      </c>
      <c r="F11000">
        <v>11000</v>
      </c>
      <c r="G11000">
        <v>11000</v>
      </c>
      <c r="H11000">
        <v>11000</v>
      </c>
      <c r="I11000">
        <v>11000</v>
      </c>
      <c r="J11000">
        <v>11000</v>
      </c>
      <c r="K11000">
        <v>11000</v>
      </c>
      <c r="L11000">
        <v>11000</v>
      </c>
      <c r="M11000">
        <v>11000</v>
      </c>
      <c r="N11000">
        <v>11000</v>
      </c>
      <c r="O11000">
        <v>11000</v>
      </c>
      <c r="P11000">
        <v>11000</v>
      </c>
      <c r="Q11000">
        <v>11000</v>
      </c>
      <c r="R11000">
        <v>11000</v>
      </c>
      <c r="S11000">
        <v>11000</v>
      </c>
      <c r="T11000">
        <v>11000</v>
      </c>
      <c r="U11000">
        <v>11000</v>
      </c>
      <c r="V11000">
        <f t="shared" ref="V11000:Z11000" si="10999">U11000+U11001</f>
        <v>22001</v>
      </c>
      <c r="W11000">
        <f t="shared" si="10999"/>
        <v>44004</v>
      </c>
      <c r="X11000">
        <f t="shared" si="10999"/>
        <v>88012</v>
      </c>
      <c r="Y11000">
        <f t="shared" si="10999"/>
        <v>176032</v>
      </c>
      <c r="Z11000">
        <f t="shared" si="10999"/>
        <v>352080</v>
      </c>
    </row>
    <row r="11001" spans="1:26" x14ac:dyDescent="0.35">
      <c r="A11001">
        <v>11001</v>
      </c>
      <c r="B11001">
        <v>11001</v>
      </c>
      <c r="C11001">
        <v>11001</v>
      </c>
      <c r="D11001">
        <v>11001</v>
      </c>
      <c r="E11001">
        <v>11001</v>
      </c>
      <c r="F11001">
        <v>11001</v>
      </c>
      <c r="G11001">
        <v>11001</v>
      </c>
      <c r="H11001">
        <v>11001</v>
      </c>
      <c r="I11001">
        <v>11001</v>
      </c>
      <c r="J11001">
        <v>11001</v>
      </c>
      <c r="K11001">
        <v>11001</v>
      </c>
      <c r="L11001">
        <v>11001</v>
      </c>
      <c r="M11001">
        <v>11001</v>
      </c>
      <c r="N11001">
        <v>11001</v>
      </c>
      <c r="O11001">
        <v>11001</v>
      </c>
      <c r="P11001">
        <v>11001</v>
      </c>
      <c r="Q11001">
        <v>11001</v>
      </c>
      <c r="R11001">
        <v>11001</v>
      </c>
      <c r="S11001">
        <v>11001</v>
      </c>
      <c r="T11001">
        <v>11001</v>
      </c>
      <c r="U11001">
        <v>11001</v>
      </c>
      <c r="V11001">
        <f t="shared" ref="V11001:Z11001" si="11000">U11001+U11002</f>
        <v>22003</v>
      </c>
      <c r="W11001">
        <f t="shared" si="11000"/>
        <v>44008</v>
      </c>
      <c r="X11001">
        <f t="shared" si="11000"/>
        <v>88020</v>
      </c>
      <c r="Y11001">
        <f t="shared" si="11000"/>
        <v>176048</v>
      </c>
      <c r="Z11001">
        <f t="shared" si="11000"/>
        <v>352112</v>
      </c>
    </row>
    <row r="11002" spans="1:26" x14ac:dyDescent="0.35">
      <c r="A11002">
        <v>11002</v>
      </c>
      <c r="B11002">
        <v>11002</v>
      </c>
      <c r="C11002">
        <v>11002</v>
      </c>
      <c r="D11002">
        <v>11002</v>
      </c>
      <c r="E11002">
        <v>11002</v>
      </c>
      <c r="F11002">
        <v>11002</v>
      </c>
      <c r="G11002">
        <v>11002</v>
      </c>
      <c r="H11002">
        <v>11002</v>
      </c>
      <c r="I11002">
        <v>11002</v>
      </c>
      <c r="J11002">
        <v>11002</v>
      </c>
      <c r="K11002">
        <v>11002</v>
      </c>
      <c r="L11002">
        <v>11002</v>
      </c>
      <c r="M11002">
        <v>11002</v>
      </c>
      <c r="N11002">
        <v>11002</v>
      </c>
      <c r="O11002">
        <v>11002</v>
      </c>
      <c r="P11002">
        <v>11002</v>
      </c>
      <c r="Q11002">
        <v>11002</v>
      </c>
      <c r="R11002">
        <v>11002</v>
      </c>
      <c r="S11002">
        <v>11002</v>
      </c>
      <c r="T11002">
        <v>11002</v>
      </c>
      <c r="U11002">
        <v>11002</v>
      </c>
      <c r="V11002">
        <f t="shared" ref="V11002:Z11002" si="11001">U11002+U11003</f>
        <v>22005</v>
      </c>
      <c r="W11002">
        <f t="shared" si="11001"/>
        <v>44012</v>
      </c>
      <c r="X11002">
        <f t="shared" si="11001"/>
        <v>88028</v>
      </c>
      <c r="Y11002">
        <f t="shared" si="11001"/>
        <v>176064</v>
      </c>
      <c r="Z11002">
        <f t="shared" si="11001"/>
        <v>352144</v>
      </c>
    </row>
    <row r="11003" spans="1:26" x14ac:dyDescent="0.35">
      <c r="A11003">
        <v>11003</v>
      </c>
      <c r="B11003">
        <v>11003</v>
      </c>
      <c r="C11003">
        <v>11003</v>
      </c>
      <c r="D11003">
        <v>11003</v>
      </c>
      <c r="E11003">
        <v>11003</v>
      </c>
      <c r="F11003">
        <v>11003</v>
      </c>
      <c r="G11003">
        <v>11003</v>
      </c>
      <c r="H11003">
        <v>11003</v>
      </c>
      <c r="I11003">
        <v>11003</v>
      </c>
      <c r="J11003">
        <v>11003</v>
      </c>
      <c r="K11003">
        <v>11003</v>
      </c>
      <c r="L11003">
        <v>11003</v>
      </c>
      <c r="M11003">
        <v>11003</v>
      </c>
      <c r="N11003">
        <v>11003</v>
      </c>
      <c r="O11003">
        <v>11003</v>
      </c>
      <c r="P11003">
        <v>11003</v>
      </c>
      <c r="Q11003">
        <v>11003</v>
      </c>
      <c r="R11003">
        <v>11003</v>
      </c>
      <c r="S11003">
        <v>11003</v>
      </c>
      <c r="T11003">
        <v>11003</v>
      </c>
      <c r="U11003">
        <v>11003</v>
      </c>
      <c r="V11003">
        <f t="shared" ref="V11003:Z11003" si="11002">U11003+U11004</f>
        <v>22007</v>
      </c>
      <c r="W11003">
        <f t="shared" si="11002"/>
        <v>44016</v>
      </c>
      <c r="X11003">
        <f t="shared" si="11002"/>
        <v>88036</v>
      </c>
      <c r="Y11003">
        <f t="shared" si="11002"/>
        <v>176080</v>
      </c>
      <c r="Z11003">
        <f t="shared" si="11002"/>
        <v>352176</v>
      </c>
    </row>
    <row r="11004" spans="1:26" x14ac:dyDescent="0.35">
      <c r="A11004">
        <v>11004</v>
      </c>
      <c r="B11004">
        <v>11004</v>
      </c>
      <c r="C11004">
        <v>11004</v>
      </c>
      <c r="D11004">
        <v>11004</v>
      </c>
      <c r="E11004">
        <v>11004</v>
      </c>
      <c r="F11004">
        <v>11004</v>
      </c>
      <c r="G11004">
        <v>11004</v>
      </c>
      <c r="H11004">
        <v>11004</v>
      </c>
      <c r="I11004">
        <v>11004</v>
      </c>
      <c r="J11004">
        <v>11004</v>
      </c>
      <c r="K11004">
        <v>11004</v>
      </c>
      <c r="L11004">
        <v>11004</v>
      </c>
      <c r="M11004">
        <v>11004</v>
      </c>
      <c r="N11004">
        <v>11004</v>
      </c>
      <c r="O11004">
        <v>11004</v>
      </c>
      <c r="P11004">
        <v>11004</v>
      </c>
      <c r="Q11004">
        <v>11004</v>
      </c>
      <c r="R11004">
        <v>11004</v>
      </c>
      <c r="S11004">
        <v>11004</v>
      </c>
      <c r="T11004">
        <v>11004</v>
      </c>
      <c r="U11004">
        <v>11004</v>
      </c>
      <c r="V11004">
        <f t="shared" ref="V11004:Z11004" si="11003">U11004+U11005</f>
        <v>22009</v>
      </c>
      <c r="W11004">
        <f t="shared" si="11003"/>
        <v>44020</v>
      </c>
      <c r="X11004">
        <f t="shared" si="11003"/>
        <v>88044</v>
      </c>
      <c r="Y11004">
        <f t="shared" si="11003"/>
        <v>176096</v>
      </c>
      <c r="Z11004">
        <f t="shared" si="11003"/>
        <v>352208</v>
      </c>
    </row>
    <row r="11005" spans="1:26" x14ac:dyDescent="0.35">
      <c r="A11005">
        <v>11005</v>
      </c>
      <c r="B11005">
        <v>11005</v>
      </c>
      <c r="C11005">
        <v>11005</v>
      </c>
      <c r="D11005">
        <v>11005</v>
      </c>
      <c r="E11005">
        <v>11005</v>
      </c>
      <c r="F11005">
        <v>11005</v>
      </c>
      <c r="G11005">
        <v>11005</v>
      </c>
      <c r="H11005">
        <v>11005</v>
      </c>
      <c r="I11005">
        <v>11005</v>
      </c>
      <c r="J11005">
        <v>11005</v>
      </c>
      <c r="K11005">
        <v>11005</v>
      </c>
      <c r="L11005">
        <v>11005</v>
      </c>
      <c r="M11005">
        <v>11005</v>
      </c>
      <c r="N11005">
        <v>11005</v>
      </c>
      <c r="O11005">
        <v>11005</v>
      </c>
      <c r="P11005">
        <v>11005</v>
      </c>
      <c r="Q11005">
        <v>11005</v>
      </c>
      <c r="R11005">
        <v>11005</v>
      </c>
      <c r="S11005">
        <v>11005</v>
      </c>
      <c r="T11005">
        <v>11005</v>
      </c>
      <c r="U11005">
        <v>11005</v>
      </c>
      <c r="V11005">
        <f t="shared" ref="V11005:Z11005" si="11004">U11005+U11006</f>
        <v>22011</v>
      </c>
      <c r="W11005">
        <f t="shared" si="11004"/>
        <v>44024</v>
      </c>
      <c r="X11005">
        <f t="shared" si="11004"/>
        <v>88052</v>
      </c>
      <c r="Y11005">
        <f t="shared" si="11004"/>
        <v>176112</v>
      </c>
      <c r="Z11005">
        <f t="shared" si="11004"/>
        <v>352240</v>
      </c>
    </row>
    <row r="11006" spans="1:26" x14ac:dyDescent="0.35">
      <c r="A11006">
        <v>11006</v>
      </c>
      <c r="B11006">
        <v>11006</v>
      </c>
      <c r="C11006">
        <v>11006</v>
      </c>
      <c r="D11006">
        <v>11006</v>
      </c>
      <c r="E11006">
        <v>11006</v>
      </c>
      <c r="F11006">
        <v>11006</v>
      </c>
      <c r="G11006">
        <v>11006</v>
      </c>
      <c r="H11006">
        <v>11006</v>
      </c>
      <c r="I11006">
        <v>11006</v>
      </c>
      <c r="J11006">
        <v>11006</v>
      </c>
      <c r="K11006">
        <v>11006</v>
      </c>
      <c r="L11006">
        <v>11006</v>
      </c>
      <c r="M11006">
        <v>11006</v>
      </c>
      <c r="N11006">
        <v>11006</v>
      </c>
      <c r="O11006">
        <v>11006</v>
      </c>
      <c r="P11006">
        <v>11006</v>
      </c>
      <c r="Q11006">
        <v>11006</v>
      </c>
      <c r="R11006">
        <v>11006</v>
      </c>
      <c r="S11006">
        <v>11006</v>
      </c>
      <c r="T11006">
        <v>11006</v>
      </c>
      <c r="U11006">
        <v>11006</v>
      </c>
      <c r="V11006">
        <f t="shared" ref="V11006:Z11006" si="11005">U11006+U11007</f>
        <v>22013</v>
      </c>
      <c r="W11006">
        <f t="shared" si="11005"/>
        <v>44028</v>
      </c>
      <c r="X11006">
        <f t="shared" si="11005"/>
        <v>88060</v>
      </c>
      <c r="Y11006">
        <f t="shared" si="11005"/>
        <v>176128</v>
      </c>
      <c r="Z11006">
        <f t="shared" si="11005"/>
        <v>352272</v>
      </c>
    </row>
    <row r="11007" spans="1:26" x14ac:dyDescent="0.35">
      <c r="A11007">
        <v>11007</v>
      </c>
      <c r="B11007">
        <v>11007</v>
      </c>
      <c r="C11007">
        <v>11007</v>
      </c>
      <c r="D11007">
        <v>11007</v>
      </c>
      <c r="E11007">
        <v>11007</v>
      </c>
      <c r="F11007">
        <v>11007</v>
      </c>
      <c r="G11007">
        <v>11007</v>
      </c>
      <c r="H11007">
        <v>11007</v>
      </c>
      <c r="I11007">
        <v>11007</v>
      </c>
      <c r="J11007">
        <v>11007</v>
      </c>
      <c r="K11007">
        <v>11007</v>
      </c>
      <c r="L11007">
        <v>11007</v>
      </c>
      <c r="M11007">
        <v>11007</v>
      </c>
      <c r="N11007">
        <v>11007</v>
      </c>
      <c r="O11007">
        <v>11007</v>
      </c>
      <c r="P11007">
        <v>11007</v>
      </c>
      <c r="Q11007">
        <v>11007</v>
      </c>
      <c r="R11007">
        <v>11007</v>
      </c>
      <c r="S11007">
        <v>11007</v>
      </c>
      <c r="T11007">
        <v>11007</v>
      </c>
      <c r="U11007">
        <v>11007</v>
      </c>
      <c r="V11007">
        <f t="shared" ref="V11007:Z11007" si="11006">U11007+U11008</f>
        <v>22015</v>
      </c>
      <c r="W11007">
        <f t="shared" si="11006"/>
        <v>44032</v>
      </c>
      <c r="X11007">
        <f t="shared" si="11006"/>
        <v>88068</v>
      </c>
      <c r="Y11007">
        <f t="shared" si="11006"/>
        <v>176144</v>
      </c>
      <c r="Z11007">
        <f t="shared" si="11006"/>
        <v>352304</v>
      </c>
    </row>
    <row r="11008" spans="1:26" x14ac:dyDescent="0.35">
      <c r="A11008">
        <v>11008</v>
      </c>
      <c r="B11008">
        <v>11008</v>
      </c>
      <c r="C11008">
        <v>11008</v>
      </c>
      <c r="D11008">
        <v>11008</v>
      </c>
      <c r="E11008">
        <v>11008</v>
      </c>
      <c r="F11008">
        <v>11008</v>
      </c>
      <c r="G11008">
        <v>11008</v>
      </c>
      <c r="H11008">
        <v>11008</v>
      </c>
      <c r="I11008">
        <v>11008</v>
      </c>
      <c r="J11008">
        <v>11008</v>
      </c>
      <c r="K11008">
        <v>11008</v>
      </c>
      <c r="L11008">
        <v>11008</v>
      </c>
      <c r="M11008">
        <v>11008</v>
      </c>
      <c r="N11008">
        <v>11008</v>
      </c>
      <c r="O11008">
        <v>11008</v>
      </c>
      <c r="P11008">
        <v>11008</v>
      </c>
      <c r="Q11008">
        <v>11008</v>
      </c>
      <c r="R11008">
        <v>11008</v>
      </c>
      <c r="S11008">
        <v>11008</v>
      </c>
      <c r="T11008">
        <v>11008</v>
      </c>
      <c r="U11008">
        <v>11008</v>
      </c>
      <c r="V11008">
        <f t="shared" ref="V11008:Z11008" si="11007">U11008+U11009</f>
        <v>22017</v>
      </c>
      <c r="W11008">
        <f t="shared" si="11007"/>
        <v>44036</v>
      </c>
      <c r="X11008">
        <f t="shared" si="11007"/>
        <v>88076</v>
      </c>
      <c r="Y11008">
        <f t="shared" si="11007"/>
        <v>176160</v>
      </c>
      <c r="Z11008">
        <f t="shared" si="11007"/>
        <v>352336</v>
      </c>
    </row>
    <row r="11009" spans="1:26" x14ac:dyDescent="0.35">
      <c r="A11009">
        <v>11009</v>
      </c>
      <c r="B11009">
        <v>11009</v>
      </c>
      <c r="C11009">
        <v>11009</v>
      </c>
      <c r="D11009">
        <v>11009</v>
      </c>
      <c r="E11009">
        <v>11009</v>
      </c>
      <c r="F11009">
        <v>11009</v>
      </c>
      <c r="G11009">
        <v>11009</v>
      </c>
      <c r="H11009">
        <v>11009</v>
      </c>
      <c r="I11009">
        <v>11009</v>
      </c>
      <c r="J11009">
        <v>11009</v>
      </c>
      <c r="K11009">
        <v>11009</v>
      </c>
      <c r="L11009">
        <v>11009</v>
      </c>
      <c r="M11009">
        <v>11009</v>
      </c>
      <c r="N11009">
        <v>11009</v>
      </c>
      <c r="O11009">
        <v>11009</v>
      </c>
      <c r="P11009">
        <v>11009</v>
      </c>
      <c r="Q11009">
        <v>11009</v>
      </c>
      <c r="R11009">
        <v>11009</v>
      </c>
      <c r="S11009">
        <v>11009</v>
      </c>
      <c r="T11009">
        <v>11009</v>
      </c>
      <c r="U11009">
        <v>11009</v>
      </c>
      <c r="V11009">
        <f t="shared" ref="V11009:Z11009" si="11008">U11009+U11010</f>
        <v>22019</v>
      </c>
      <c r="W11009">
        <f t="shared" si="11008"/>
        <v>44040</v>
      </c>
      <c r="X11009">
        <f t="shared" si="11008"/>
        <v>88084</v>
      </c>
      <c r="Y11009">
        <f t="shared" si="11008"/>
        <v>176176</v>
      </c>
      <c r="Z11009">
        <f t="shared" si="11008"/>
        <v>352368</v>
      </c>
    </row>
    <row r="11010" spans="1:26" x14ac:dyDescent="0.35">
      <c r="A11010">
        <v>11010</v>
      </c>
      <c r="B11010">
        <v>11010</v>
      </c>
      <c r="C11010">
        <v>11010</v>
      </c>
      <c r="D11010">
        <v>11010</v>
      </c>
      <c r="E11010">
        <v>11010</v>
      </c>
      <c r="F11010">
        <v>11010</v>
      </c>
      <c r="G11010">
        <v>11010</v>
      </c>
      <c r="H11010">
        <v>11010</v>
      </c>
      <c r="I11010">
        <v>11010</v>
      </c>
      <c r="J11010">
        <v>11010</v>
      </c>
      <c r="K11010">
        <v>11010</v>
      </c>
      <c r="L11010">
        <v>11010</v>
      </c>
      <c r="M11010">
        <v>11010</v>
      </c>
      <c r="N11010">
        <v>11010</v>
      </c>
      <c r="O11010">
        <v>11010</v>
      </c>
      <c r="P11010">
        <v>11010</v>
      </c>
      <c r="Q11010">
        <v>11010</v>
      </c>
      <c r="R11010">
        <v>11010</v>
      </c>
      <c r="S11010">
        <v>11010</v>
      </c>
      <c r="T11010">
        <v>11010</v>
      </c>
      <c r="U11010">
        <v>11010</v>
      </c>
      <c r="V11010">
        <f t="shared" ref="V11010:Z11010" si="11009">U11010+U11011</f>
        <v>22021</v>
      </c>
      <c r="W11010">
        <f t="shared" si="11009"/>
        <v>44044</v>
      </c>
      <c r="X11010">
        <f t="shared" si="11009"/>
        <v>88092</v>
      </c>
      <c r="Y11010">
        <f t="shared" si="11009"/>
        <v>176192</v>
      </c>
      <c r="Z11010">
        <f t="shared" si="11009"/>
        <v>352400</v>
      </c>
    </row>
    <row r="11011" spans="1:26" x14ac:dyDescent="0.35">
      <c r="A11011">
        <v>11011</v>
      </c>
      <c r="B11011">
        <v>11011</v>
      </c>
      <c r="C11011">
        <v>11011</v>
      </c>
      <c r="D11011">
        <v>11011</v>
      </c>
      <c r="E11011">
        <v>11011</v>
      </c>
      <c r="F11011">
        <v>11011</v>
      </c>
      <c r="G11011">
        <v>11011</v>
      </c>
      <c r="H11011">
        <v>11011</v>
      </c>
      <c r="I11011">
        <v>11011</v>
      </c>
      <c r="J11011">
        <v>11011</v>
      </c>
      <c r="K11011">
        <v>11011</v>
      </c>
      <c r="L11011">
        <v>11011</v>
      </c>
      <c r="M11011">
        <v>11011</v>
      </c>
      <c r="N11011">
        <v>11011</v>
      </c>
      <c r="O11011">
        <v>11011</v>
      </c>
      <c r="P11011">
        <v>11011</v>
      </c>
      <c r="Q11011">
        <v>11011</v>
      </c>
      <c r="R11011">
        <v>11011</v>
      </c>
      <c r="S11011">
        <v>11011</v>
      </c>
      <c r="T11011">
        <v>11011</v>
      </c>
      <c r="U11011">
        <v>11011</v>
      </c>
      <c r="V11011">
        <f t="shared" ref="V11011:Z11011" si="11010">U11011+U11012</f>
        <v>22023</v>
      </c>
      <c r="W11011">
        <f t="shared" si="11010"/>
        <v>44048</v>
      </c>
      <c r="X11011">
        <f t="shared" si="11010"/>
        <v>88100</v>
      </c>
      <c r="Y11011">
        <f t="shared" si="11010"/>
        <v>176208</v>
      </c>
      <c r="Z11011">
        <f t="shared" si="11010"/>
        <v>352432</v>
      </c>
    </row>
    <row r="11012" spans="1:26" x14ac:dyDescent="0.35">
      <c r="A11012">
        <v>11012</v>
      </c>
      <c r="B11012">
        <v>11012</v>
      </c>
      <c r="C11012">
        <v>11012</v>
      </c>
      <c r="D11012">
        <v>11012</v>
      </c>
      <c r="E11012">
        <v>11012</v>
      </c>
      <c r="F11012">
        <v>11012</v>
      </c>
      <c r="G11012">
        <v>11012</v>
      </c>
      <c r="H11012">
        <v>11012</v>
      </c>
      <c r="I11012">
        <v>11012</v>
      </c>
      <c r="J11012">
        <v>11012</v>
      </c>
      <c r="K11012">
        <v>11012</v>
      </c>
      <c r="L11012">
        <v>11012</v>
      </c>
      <c r="M11012">
        <v>11012</v>
      </c>
      <c r="N11012">
        <v>11012</v>
      </c>
      <c r="O11012">
        <v>11012</v>
      </c>
      <c r="P11012">
        <v>11012</v>
      </c>
      <c r="Q11012">
        <v>11012</v>
      </c>
      <c r="R11012">
        <v>11012</v>
      </c>
      <c r="S11012">
        <v>11012</v>
      </c>
      <c r="T11012">
        <v>11012</v>
      </c>
      <c r="U11012">
        <v>11012</v>
      </c>
      <c r="V11012">
        <f t="shared" ref="V11012:Z11012" si="11011">U11012+U11013</f>
        <v>22025</v>
      </c>
      <c r="W11012">
        <f t="shared" si="11011"/>
        <v>44052</v>
      </c>
      <c r="X11012">
        <f t="shared" si="11011"/>
        <v>88108</v>
      </c>
      <c r="Y11012">
        <f t="shared" si="11011"/>
        <v>176224</v>
      </c>
      <c r="Z11012">
        <f t="shared" si="11011"/>
        <v>352464</v>
      </c>
    </row>
    <row r="11013" spans="1:26" x14ac:dyDescent="0.35">
      <c r="A11013">
        <v>11013</v>
      </c>
      <c r="B11013">
        <v>11013</v>
      </c>
      <c r="C11013">
        <v>11013</v>
      </c>
      <c r="D11013">
        <v>11013</v>
      </c>
      <c r="E11013">
        <v>11013</v>
      </c>
      <c r="F11013">
        <v>11013</v>
      </c>
      <c r="G11013">
        <v>11013</v>
      </c>
      <c r="H11013">
        <v>11013</v>
      </c>
      <c r="I11013">
        <v>11013</v>
      </c>
      <c r="J11013">
        <v>11013</v>
      </c>
      <c r="K11013">
        <v>11013</v>
      </c>
      <c r="L11013">
        <v>11013</v>
      </c>
      <c r="M11013">
        <v>11013</v>
      </c>
      <c r="N11013">
        <v>11013</v>
      </c>
      <c r="O11013">
        <v>11013</v>
      </c>
      <c r="P11013">
        <v>11013</v>
      </c>
      <c r="Q11013">
        <v>11013</v>
      </c>
      <c r="R11013">
        <v>11013</v>
      </c>
      <c r="S11013">
        <v>11013</v>
      </c>
      <c r="T11013">
        <v>11013</v>
      </c>
      <c r="U11013">
        <v>11013</v>
      </c>
      <c r="V11013">
        <f t="shared" ref="V11013:Z11013" si="11012">U11013+U11014</f>
        <v>22027</v>
      </c>
      <c r="W11013">
        <f t="shared" si="11012"/>
        <v>44056</v>
      </c>
      <c r="X11013">
        <f t="shared" si="11012"/>
        <v>88116</v>
      </c>
      <c r="Y11013">
        <f t="shared" si="11012"/>
        <v>176240</v>
      </c>
      <c r="Z11013">
        <f t="shared" si="11012"/>
        <v>352496</v>
      </c>
    </row>
    <row r="11014" spans="1:26" x14ac:dyDescent="0.35">
      <c r="A11014">
        <v>11014</v>
      </c>
      <c r="B11014">
        <v>11014</v>
      </c>
      <c r="C11014">
        <v>11014</v>
      </c>
      <c r="D11014">
        <v>11014</v>
      </c>
      <c r="E11014">
        <v>11014</v>
      </c>
      <c r="F11014">
        <v>11014</v>
      </c>
      <c r="G11014">
        <v>11014</v>
      </c>
      <c r="H11014">
        <v>11014</v>
      </c>
      <c r="I11014">
        <v>11014</v>
      </c>
      <c r="J11014">
        <v>11014</v>
      </c>
      <c r="K11014">
        <v>11014</v>
      </c>
      <c r="L11014">
        <v>11014</v>
      </c>
      <c r="M11014">
        <v>11014</v>
      </c>
      <c r="N11014">
        <v>11014</v>
      </c>
      <c r="O11014">
        <v>11014</v>
      </c>
      <c r="P11014">
        <v>11014</v>
      </c>
      <c r="Q11014">
        <v>11014</v>
      </c>
      <c r="R11014">
        <v>11014</v>
      </c>
      <c r="S11014">
        <v>11014</v>
      </c>
      <c r="T11014">
        <v>11014</v>
      </c>
      <c r="U11014">
        <v>11014</v>
      </c>
      <c r="V11014">
        <f t="shared" ref="V11014:Z11014" si="11013">U11014+U11015</f>
        <v>22029</v>
      </c>
      <c r="W11014">
        <f t="shared" si="11013"/>
        <v>44060</v>
      </c>
      <c r="X11014">
        <f t="shared" si="11013"/>
        <v>88124</v>
      </c>
      <c r="Y11014">
        <f t="shared" si="11013"/>
        <v>176256</v>
      </c>
      <c r="Z11014">
        <f t="shared" si="11013"/>
        <v>352528</v>
      </c>
    </row>
    <row r="11015" spans="1:26" x14ac:dyDescent="0.35">
      <c r="A11015">
        <v>11015</v>
      </c>
      <c r="B11015">
        <v>11015</v>
      </c>
      <c r="C11015">
        <v>11015</v>
      </c>
      <c r="D11015">
        <v>11015</v>
      </c>
      <c r="E11015">
        <v>11015</v>
      </c>
      <c r="F11015">
        <v>11015</v>
      </c>
      <c r="G11015">
        <v>11015</v>
      </c>
      <c r="H11015">
        <v>11015</v>
      </c>
      <c r="I11015">
        <v>11015</v>
      </c>
      <c r="J11015">
        <v>11015</v>
      </c>
      <c r="K11015">
        <v>11015</v>
      </c>
      <c r="L11015">
        <v>11015</v>
      </c>
      <c r="M11015">
        <v>11015</v>
      </c>
      <c r="N11015">
        <v>11015</v>
      </c>
      <c r="O11015">
        <v>11015</v>
      </c>
      <c r="P11015">
        <v>11015</v>
      </c>
      <c r="Q11015">
        <v>11015</v>
      </c>
      <c r="R11015">
        <v>11015</v>
      </c>
      <c r="S11015">
        <v>11015</v>
      </c>
      <c r="T11015">
        <v>11015</v>
      </c>
      <c r="U11015">
        <v>11015</v>
      </c>
      <c r="V11015">
        <f t="shared" ref="V11015:Z11015" si="11014">U11015+U11016</f>
        <v>22031</v>
      </c>
      <c r="W11015">
        <f t="shared" si="11014"/>
        <v>44064</v>
      </c>
      <c r="X11015">
        <f t="shared" si="11014"/>
        <v>88132</v>
      </c>
      <c r="Y11015">
        <f t="shared" si="11014"/>
        <v>176272</v>
      </c>
      <c r="Z11015">
        <f t="shared" si="11014"/>
        <v>352560</v>
      </c>
    </row>
    <row r="11016" spans="1:26" x14ac:dyDescent="0.35">
      <c r="A11016">
        <v>11016</v>
      </c>
      <c r="B11016">
        <v>11016</v>
      </c>
      <c r="C11016">
        <v>11016</v>
      </c>
      <c r="D11016">
        <v>11016</v>
      </c>
      <c r="E11016">
        <v>11016</v>
      </c>
      <c r="F11016">
        <v>11016</v>
      </c>
      <c r="G11016">
        <v>11016</v>
      </c>
      <c r="H11016">
        <v>11016</v>
      </c>
      <c r="I11016">
        <v>11016</v>
      </c>
      <c r="J11016">
        <v>11016</v>
      </c>
      <c r="K11016">
        <v>11016</v>
      </c>
      <c r="L11016">
        <v>11016</v>
      </c>
      <c r="M11016">
        <v>11016</v>
      </c>
      <c r="N11016">
        <v>11016</v>
      </c>
      <c r="O11016">
        <v>11016</v>
      </c>
      <c r="P11016">
        <v>11016</v>
      </c>
      <c r="Q11016">
        <v>11016</v>
      </c>
      <c r="R11016">
        <v>11016</v>
      </c>
      <c r="S11016">
        <v>11016</v>
      </c>
      <c r="T11016">
        <v>11016</v>
      </c>
      <c r="U11016">
        <v>11016</v>
      </c>
      <c r="V11016">
        <f t="shared" ref="V11016:Z11016" si="11015">U11016+U11017</f>
        <v>22033</v>
      </c>
      <c r="W11016">
        <f t="shared" si="11015"/>
        <v>44068</v>
      </c>
      <c r="X11016">
        <f t="shared" si="11015"/>
        <v>88140</v>
      </c>
      <c r="Y11016">
        <f t="shared" si="11015"/>
        <v>176288</v>
      </c>
      <c r="Z11016">
        <f t="shared" si="11015"/>
        <v>352592</v>
      </c>
    </row>
    <row r="11017" spans="1:26" x14ac:dyDescent="0.35">
      <c r="A11017">
        <v>11017</v>
      </c>
      <c r="B11017">
        <v>11017</v>
      </c>
      <c r="C11017">
        <v>11017</v>
      </c>
      <c r="D11017">
        <v>11017</v>
      </c>
      <c r="E11017">
        <v>11017</v>
      </c>
      <c r="F11017">
        <v>11017</v>
      </c>
      <c r="G11017">
        <v>11017</v>
      </c>
      <c r="H11017">
        <v>11017</v>
      </c>
      <c r="I11017">
        <v>11017</v>
      </c>
      <c r="J11017">
        <v>11017</v>
      </c>
      <c r="K11017">
        <v>11017</v>
      </c>
      <c r="L11017">
        <v>11017</v>
      </c>
      <c r="M11017">
        <v>11017</v>
      </c>
      <c r="N11017">
        <v>11017</v>
      </c>
      <c r="O11017">
        <v>11017</v>
      </c>
      <c r="P11017">
        <v>11017</v>
      </c>
      <c r="Q11017">
        <v>11017</v>
      </c>
      <c r="R11017">
        <v>11017</v>
      </c>
      <c r="S11017">
        <v>11017</v>
      </c>
      <c r="T11017">
        <v>11017</v>
      </c>
      <c r="U11017">
        <v>11017</v>
      </c>
      <c r="V11017">
        <f t="shared" ref="V11017:Z11017" si="11016">U11017+U11018</f>
        <v>22035</v>
      </c>
      <c r="W11017">
        <f t="shared" si="11016"/>
        <v>44072</v>
      </c>
      <c r="X11017">
        <f t="shared" si="11016"/>
        <v>88148</v>
      </c>
      <c r="Y11017">
        <f t="shared" si="11016"/>
        <v>176304</v>
      </c>
      <c r="Z11017">
        <f t="shared" si="11016"/>
        <v>352624</v>
      </c>
    </row>
    <row r="11018" spans="1:26" x14ac:dyDescent="0.35">
      <c r="A11018">
        <v>11018</v>
      </c>
      <c r="B11018">
        <v>11018</v>
      </c>
      <c r="C11018">
        <v>11018</v>
      </c>
      <c r="D11018">
        <v>11018</v>
      </c>
      <c r="E11018">
        <v>11018</v>
      </c>
      <c r="F11018">
        <v>11018</v>
      </c>
      <c r="G11018">
        <v>11018</v>
      </c>
      <c r="H11018">
        <v>11018</v>
      </c>
      <c r="I11018">
        <v>11018</v>
      </c>
      <c r="J11018">
        <v>11018</v>
      </c>
      <c r="K11018">
        <v>11018</v>
      </c>
      <c r="L11018">
        <v>11018</v>
      </c>
      <c r="M11018">
        <v>11018</v>
      </c>
      <c r="N11018">
        <v>11018</v>
      </c>
      <c r="O11018">
        <v>11018</v>
      </c>
      <c r="P11018">
        <v>11018</v>
      </c>
      <c r="Q11018">
        <v>11018</v>
      </c>
      <c r="R11018">
        <v>11018</v>
      </c>
      <c r="S11018">
        <v>11018</v>
      </c>
      <c r="T11018">
        <v>11018</v>
      </c>
      <c r="U11018">
        <v>11018</v>
      </c>
      <c r="V11018">
        <f t="shared" ref="V11018:Z11018" si="11017">U11018+U11019</f>
        <v>22037</v>
      </c>
      <c r="W11018">
        <f t="shared" si="11017"/>
        <v>44076</v>
      </c>
      <c r="X11018">
        <f t="shared" si="11017"/>
        <v>88156</v>
      </c>
      <c r="Y11018">
        <f t="shared" si="11017"/>
        <v>176320</v>
      </c>
      <c r="Z11018">
        <f t="shared" si="11017"/>
        <v>352656</v>
      </c>
    </row>
    <row r="11019" spans="1:26" x14ac:dyDescent="0.35">
      <c r="A11019">
        <v>11019</v>
      </c>
      <c r="B11019">
        <v>11019</v>
      </c>
      <c r="C11019">
        <v>11019</v>
      </c>
      <c r="D11019">
        <v>11019</v>
      </c>
      <c r="E11019">
        <v>11019</v>
      </c>
      <c r="F11019">
        <v>11019</v>
      </c>
      <c r="G11019">
        <v>11019</v>
      </c>
      <c r="H11019">
        <v>11019</v>
      </c>
      <c r="I11019">
        <v>11019</v>
      </c>
      <c r="J11019">
        <v>11019</v>
      </c>
      <c r="K11019">
        <v>11019</v>
      </c>
      <c r="L11019">
        <v>11019</v>
      </c>
      <c r="M11019">
        <v>11019</v>
      </c>
      <c r="N11019">
        <v>11019</v>
      </c>
      <c r="O11019">
        <v>11019</v>
      </c>
      <c r="P11019">
        <v>11019</v>
      </c>
      <c r="Q11019">
        <v>11019</v>
      </c>
      <c r="R11019">
        <v>11019</v>
      </c>
      <c r="S11019">
        <v>11019</v>
      </c>
      <c r="T11019">
        <v>11019</v>
      </c>
      <c r="U11019">
        <v>11019</v>
      </c>
      <c r="V11019">
        <f t="shared" ref="V11019:Z11019" si="11018">U11019+U11020</f>
        <v>22039</v>
      </c>
      <c r="W11019">
        <f t="shared" si="11018"/>
        <v>44080</v>
      </c>
      <c r="X11019">
        <f t="shared" si="11018"/>
        <v>88164</v>
      </c>
      <c r="Y11019">
        <f t="shared" si="11018"/>
        <v>176336</v>
      </c>
      <c r="Z11019">
        <f t="shared" si="11018"/>
        <v>352688</v>
      </c>
    </row>
    <row r="11020" spans="1:26" x14ac:dyDescent="0.35">
      <c r="A11020">
        <v>11020</v>
      </c>
      <c r="B11020">
        <v>11020</v>
      </c>
      <c r="C11020">
        <v>11020</v>
      </c>
      <c r="D11020">
        <v>11020</v>
      </c>
      <c r="E11020">
        <v>11020</v>
      </c>
      <c r="F11020">
        <v>11020</v>
      </c>
      <c r="G11020">
        <v>11020</v>
      </c>
      <c r="H11020">
        <v>11020</v>
      </c>
      <c r="I11020">
        <v>11020</v>
      </c>
      <c r="J11020">
        <v>11020</v>
      </c>
      <c r="K11020">
        <v>11020</v>
      </c>
      <c r="L11020">
        <v>11020</v>
      </c>
      <c r="M11020">
        <v>11020</v>
      </c>
      <c r="N11020">
        <v>11020</v>
      </c>
      <c r="O11020">
        <v>11020</v>
      </c>
      <c r="P11020">
        <v>11020</v>
      </c>
      <c r="Q11020">
        <v>11020</v>
      </c>
      <c r="R11020">
        <v>11020</v>
      </c>
      <c r="S11020">
        <v>11020</v>
      </c>
      <c r="T11020">
        <v>11020</v>
      </c>
      <c r="U11020">
        <v>11020</v>
      </c>
      <c r="V11020">
        <f t="shared" ref="V11020:Z11020" si="11019">U11020+U11021</f>
        <v>22041</v>
      </c>
      <c r="W11020">
        <f t="shared" si="11019"/>
        <v>44084</v>
      </c>
      <c r="X11020">
        <f t="shared" si="11019"/>
        <v>88172</v>
      </c>
      <c r="Y11020">
        <f t="shared" si="11019"/>
        <v>176352</v>
      </c>
      <c r="Z11020">
        <f t="shared" si="11019"/>
        <v>352720</v>
      </c>
    </row>
    <row r="11021" spans="1:26" x14ac:dyDescent="0.35">
      <c r="A11021">
        <v>11021</v>
      </c>
      <c r="B11021">
        <v>11021</v>
      </c>
      <c r="C11021">
        <v>11021</v>
      </c>
      <c r="D11021">
        <v>11021</v>
      </c>
      <c r="E11021">
        <v>11021</v>
      </c>
      <c r="F11021">
        <v>11021</v>
      </c>
      <c r="G11021">
        <v>11021</v>
      </c>
      <c r="H11021">
        <v>11021</v>
      </c>
      <c r="I11021">
        <v>11021</v>
      </c>
      <c r="J11021">
        <v>11021</v>
      </c>
      <c r="K11021">
        <v>11021</v>
      </c>
      <c r="L11021">
        <v>11021</v>
      </c>
      <c r="M11021">
        <v>11021</v>
      </c>
      <c r="N11021">
        <v>11021</v>
      </c>
      <c r="O11021">
        <v>11021</v>
      </c>
      <c r="P11021">
        <v>11021</v>
      </c>
      <c r="Q11021">
        <v>11021</v>
      </c>
      <c r="R11021">
        <v>11021</v>
      </c>
      <c r="S11021">
        <v>11021</v>
      </c>
      <c r="T11021">
        <v>11021</v>
      </c>
      <c r="U11021">
        <v>11021</v>
      </c>
      <c r="V11021">
        <f t="shared" ref="V11021:Z11021" si="11020">U11021+U11022</f>
        <v>22043</v>
      </c>
      <c r="W11021">
        <f t="shared" si="11020"/>
        <v>44088</v>
      </c>
      <c r="X11021">
        <f t="shared" si="11020"/>
        <v>88180</v>
      </c>
      <c r="Y11021">
        <f t="shared" si="11020"/>
        <v>176368</v>
      </c>
      <c r="Z11021">
        <f t="shared" si="11020"/>
        <v>352752</v>
      </c>
    </row>
    <row r="11022" spans="1:26" x14ac:dyDescent="0.35">
      <c r="A11022">
        <v>11022</v>
      </c>
      <c r="B11022">
        <v>11022</v>
      </c>
      <c r="C11022">
        <v>11022</v>
      </c>
      <c r="D11022">
        <v>11022</v>
      </c>
      <c r="E11022">
        <v>11022</v>
      </c>
      <c r="F11022">
        <v>11022</v>
      </c>
      <c r="G11022">
        <v>11022</v>
      </c>
      <c r="H11022">
        <v>11022</v>
      </c>
      <c r="I11022">
        <v>11022</v>
      </c>
      <c r="J11022">
        <v>11022</v>
      </c>
      <c r="K11022">
        <v>11022</v>
      </c>
      <c r="L11022">
        <v>11022</v>
      </c>
      <c r="M11022">
        <v>11022</v>
      </c>
      <c r="N11022">
        <v>11022</v>
      </c>
      <c r="O11022">
        <v>11022</v>
      </c>
      <c r="P11022">
        <v>11022</v>
      </c>
      <c r="Q11022">
        <v>11022</v>
      </c>
      <c r="R11022">
        <v>11022</v>
      </c>
      <c r="S11022">
        <v>11022</v>
      </c>
      <c r="T11022">
        <v>11022</v>
      </c>
      <c r="U11022">
        <v>11022</v>
      </c>
      <c r="V11022">
        <f t="shared" ref="V11022:Z11022" si="11021">U11022+U11023</f>
        <v>22045</v>
      </c>
      <c r="W11022">
        <f t="shared" si="11021"/>
        <v>44092</v>
      </c>
      <c r="X11022">
        <f t="shared" si="11021"/>
        <v>88188</v>
      </c>
      <c r="Y11022">
        <f t="shared" si="11021"/>
        <v>176384</v>
      </c>
      <c r="Z11022">
        <f t="shared" si="11021"/>
        <v>352784</v>
      </c>
    </row>
    <row r="11023" spans="1:26" x14ac:dyDescent="0.35">
      <c r="A11023">
        <v>11023</v>
      </c>
      <c r="B11023">
        <v>11023</v>
      </c>
      <c r="C11023">
        <v>11023</v>
      </c>
      <c r="D11023">
        <v>11023</v>
      </c>
      <c r="E11023">
        <v>11023</v>
      </c>
      <c r="F11023">
        <v>11023</v>
      </c>
      <c r="G11023">
        <v>11023</v>
      </c>
      <c r="H11023">
        <v>11023</v>
      </c>
      <c r="I11023">
        <v>11023</v>
      </c>
      <c r="J11023">
        <v>11023</v>
      </c>
      <c r="K11023">
        <v>11023</v>
      </c>
      <c r="L11023">
        <v>11023</v>
      </c>
      <c r="M11023">
        <v>11023</v>
      </c>
      <c r="N11023">
        <v>11023</v>
      </c>
      <c r="O11023">
        <v>11023</v>
      </c>
      <c r="P11023">
        <v>11023</v>
      </c>
      <c r="Q11023">
        <v>11023</v>
      </c>
      <c r="R11023">
        <v>11023</v>
      </c>
      <c r="S11023">
        <v>11023</v>
      </c>
      <c r="T11023">
        <v>11023</v>
      </c>
      <c r="U11023">
        <v>11023</v>
      </c>
      <c r="V11023">
        <f t="shared" ref="V11023:Z11023" si="11022">U11023+U11024</f>
        <v>22047</v>
      </c>
      <c r="W11023">
        <f t="shared" si="11022"/>
        <v>44096</v>
      </c>
      <c r="X11023">
        <f t="shared" si="11022"/>
        <v>88196</v>
      </c>
      <c r="Y11023">
        <f t="shared" si="11022"/>
        <v>176400</v>
      </c>
      <c r="Z11023">
        <f t="shared" si="11022"/>
        <v>352816</v>
      </c>
    </row>
    <row r="11024" spans="1:26" x14ac:dyDescent="0.35">
      <c r="A11024">
        <v>11024</v>
      </c>
      <c r="B11024">
        <v>11024</v>
      </c>
      <c r="C11024">
        <v>11024</v>
      </c>
      <c r="D11024">
        <v>11024</v>
      </c>
      <c r="E11024">
        <v>11024</v>
      </c>
      <c r="F11024">
        <v>11024</v>
      </c>
      <c r="G11024">
        <v>11024</v>
      </c>
      <c r="H11024">
        <v>11024</v>
      </c>
      <c r="I11024">
        <v>11024</v>
      </c>
      <c r="J11024">
        <v>11024</v>
      </c>
      <c r="K11024">
        <v>11024</v>
      </c>
      <c r="L11024">
        <v>11024</v>
      </c>
      <c r="M11024">
        <v>11024</v>
      </c>
      <c r="N11024">
        <v>11024</v>
      </c>
      <c r="O11024">
        <v>11024</v>
      </c>
      <c r="P11024">
        <v>11024</v>
      </c>
      <c r="Q11024">
        <v>11024</v>
      </c>
      <c r="R11024">
        <v>11024</v>
      </c>
      <c r="S11024">
        <v>11024</v>
      </c>
      <c r="T11024">
        <v>11024</v>
      </c>
      <c r="U11024">
        <v>11024</v>
      </c>
      <c r="V11024">
        <f t="shared" ref="V11024:Z11024" si="11023">U11024+U11025</f>
        <v>22049</v>
      </c>
      <c r="W11024">
        <f t="shared" si="11023"/>
        <v>44100</v>
      </c>
      <c r="X11024">
        <f t="shared" si="11023"/>
        <v>88204</v>
      </c>
      <c r="Y11024">
        <f t="shared" si="11023"/>
        <v>176416</v>
      </c>
      <c r="Z11024">
        <f t="shared" si="11023"/>
        <v>352848</v>
      </c>
    </row>
    <row r="11025" spans="1:26" x14ac:dyDescent="0.35">
      <c r="A11025">
        <v>11025</v>
      </c>
      <c r="B11025">
        <v>11025</v>
      </c>
      <c r="C11025">
        <v>11025</v>
      </c>
      <c r="D11025">
        <v>11025</v>
      </c>
      <c r="E11025">
        <v>11025</v>
      </c>
      <c r="F11025">
        <v>11025</v>
      </c>
      <c r="G11025">
        <v>11025</v>
      </c>
      <c r="H11025">
        <v>11025</v>
      </c>
      <c r="I11025">
        <v>11025</v>
      </c>
      <c r="J11025">
        <v>11025</v>
      </c>
      <c r="K11025">
        <v>11025</v>
      </c>
      <c r="L11025">
        <v>11025</v>
      </c>
      <c r="M11025">
        <v>11025</v>
      </c>
      <c r="N11025">
        <v>11025</v>
      </c>
      <c r="O11025">
        <v>11025</v>
      </c>
      <c r="P11025">
        <v>11025</v>
      </c>
      <c r="Q11025">
        <v>11025</v>
      </c>
      <c r="R11025">
        <v>11025</v>
      </c>
      <c r="S11025">
        <v>11025</v>
      </c>
      <c r="T11025">
        <v>11025</v>
      </c>
      <c r="U11025">
        <v>11025</v>
      </c>
      <c r="V11025">
        <f t="shared" ref="V11025:Z11025" si="11024">U11025+U11026</f>
        <v>22051</v>
      </c>
      <c r="W11025">
        <f t="shared" si="11024"/>
        <v>44104</v>
      </c>
      <c r="X11025">
        <f t="shared" si="11024"/>
        <v>88212</v>
      </c>
      <c r="Y11025">
        <f t="shared" si="11024"/>
        <v>176432</v>
      </c>
      <c r="Z11025">
        <f t="shared" si="11024"/>
        <v>352880</v>
      </c>
    </row>
    <row r="11026" spans="1:26" x14ac:dyDescent="0.35">
      <c r="A11026">
        <v>11026</v>
      </c>
      <c r="B11026">
        <v>11026</v>
      </c>
      <c r="C11026">
        <v>11026</v>
      </c>
      <c r="D11026">
        <v>11026</v>
      </c>
      <c r="E11026">
        <v>11026</v>
      </c>
      <c r="F11026">
        <v>11026</v>
      </c>
      <c r="G11026">
        <v>11026</v>
      </c>
      <c r="H11026">
        <v>11026</v>
      </c>
      <c r="I11026">
        <v>11026</v>
      </c>
      <c r="J11026">
        <v>11026</v>
      </c>
      <c r="K11026">
        <v>11026</v>
      </c>
      <c r="L11026">
        <v>11026</v>
      </c>
      <c r="M11026">
        <v>11026</v>
      </c>
      <c r="N11026">
        <v>11026</v>
      </c>
      <c r="O11026">
        <v>11026</v>
      </c>
      <c r="P11026">
        <v>11026</v>
      </c>
      <c r="Q11026">
        <v>11026</v>
      </c>
      <c r="R11026">
        <v>11026</v>
      </c>
      <c r="S11026">
        <v>11026</v>
      </c>
      <c r="T11026">
        <v>11026</v>
      </c>
      <c r="U11026">
        <v>11026</v>
      </c>
      <c r="V11026">
        <f t="shared" ref="V11026:Z11026" si="11025">U11026+U11027</f>
        <v>22053</v>
      </c>
      <c r="W11026">
        <f t="shared" si="11025"/>
        <v>44108</v>
      </c>
      <c r="X11026">
        <f t="shared" si="11025"/>
        <v>88220</v>
      </c>
      <c r="Y11026">
        <f t="shared" si="11025"/>
        <v>176448</v>
      </c>
      <c r="Z11026">
        <f t="shared" si="11025"/>
        <v>352912</v>
      </c>
    </row>
    <row r="11027" spans="1:26" x14ac:dyDescent="0.35">
      <c r="A11027">
        <v>11027</v>
      </c>
      <c r="B11027">
        <v>11027</v>
      </c>
      <c r="C11027">
        <v>11027</v>
      </c>
      <c r="D11027">
        <v>11027</v>
      </c>
      <c r="E11027">
        <v>11027</v>
      </c>
      <c r="F11027">
        <v>11027</v>
      </c>
      <c r="G11027">
        <v>11027</v>
      </c>
      <c r="H11027">
        <v>11027</v>
      </c>
      <c r="I11027">
        <v>11027</v>
      </c>
      <c r="J11027">
        <v>11027</v>
      </c>
      <c r="K11027">
        <v>11027</v>
      </c>
      <c r="L11027">
        <v>11027</v>
      </c>
      <c r="M11027">
        <v>11027</v>
      </c>
      <c r="N11027">
        <v>11027</v>
      </c>
      <c r="O11027">
        <v>11027</v>
      </c>
      <c r="P11027">
        <v>11027</v>
      </c>
      <c r="Q11027">
        <v>11027</v>
      </c>
      <c r="R11027">
        <v>11027</v>
      </c>
      <c r="S11027">
        <v>11027</v>
      </c>
      <c r="T11027">
        <v>11027</v>
      </c>
      <c r="U11027">
        <v>11027</v>
      </c>
      <c r="V11027">
        <f t="shared" ref="V11027:Z11027" si="11026">U11027+U11028</f>
        <v>22055</v>
      </c>
      <c r="W11027">
        <f t="shared" si="11026"/>
        <v>44112</v>
      </c>
      <c r="X11027">
        <f t="shared" si="11026"/>
        <v>88228</v>
      </c>
      <c r="Y11027">
        <f t="shared" si="11026"/>
        <v>176464</v>
      </c>
      <c r="Z11027">
        <f t="shared" si="11026"/>
        <v>352944</v>
      </c>
    </row>
    <row r="11028" spans="1:26" x14ac:dyDescent="0.35">
      <c r="A11028">
        <v>11028</v>
      </c>
      <c r="B11028">
        <v>11028</v>
      </c>
      <c r="C11028">
        <v>11028</v>
      </c>
      <c r="D11028">
        <v>11028</v>
      </c>
      <c r="E11028">
        <v>11028</v>
      </c>
      <c r="F11028">
        <v>11028</v>
      </c>
      <c r="G11028">
        <v>11028</v>
      </c>
      <c r="H11028">
        <v>11028</v>
      </c>
      <c r="I11028">
        <v>11028</v>
      </c>
      <c r="J11028">
        <v>11028</v>
      </c>
      <c r="K11028">
        <v>11028</v>
      </c>
      <c r="L11028">
        <v>11028</v>
      </c>
      <c r="M11028">
        <v>11028</v>
      </c>
      <c r="N11028">
        <v>11028</v>
      </c>
      <c r="O11028">
        <v>11028</v>
      </c>
      <c r="P11028">
        <v>11028</v>
      </c>
      <c r="Q11028">
        <v>11028</v>
      </c>
      <c r="R11028">
        <v>11028</v>
      </c>
      <c r="S11028">
        <v>11028</v>
      </c>
      <c r="T11028">
        <v>11028</v>
      </c>
      <c r="U11028">
        <v>11028</v>
      </c>
      <c r="V11028">
        <f t="shared" ref="V11028:Z11028" si="11027">U11028+U11029</f>
        <v>22057</v>
      </c>
      <c r="W11028">
        <f t="shared" si="11027"/>
        <v>44116</v>
      </c>
      <c r="X11028">
        <f t="shared" si="11027"/>
        <v>88236</v>
      </c>
      <c r="Y11028">
        <f t="shared" si="11027"/>
        <v>176480</v>
      </c>
      <c r="Z11028">
        <f t="shared" si="11027"/>
        <v>352976</v>
      </c>
    </row>
    <row r="11029" spans="1:26" x14ac:dyDescent="0.35">
      <c r="A11029">
        <v>11029</v>
      </c>
      <c r="B11029">
        <v>11029</v>
      </c>
      <c r="C11029">
        <v>11029</v>
      </c>
      <c r="D11029">
        <v>11029</v>
      </c>
      <c r="E11029">
        <v>11029</v>
      </c>
      <c r="F11029">
        <v>11029</v>
      </c>
      <c r="G11029">
        <v>11029</v>
      </c>
      <c r="H11029">
        <v>11029</v>
      </c>
      <c r="I11029">
        <v>11029</v>
      </c>
      <c r="J11029">
        <v>11029</v>
      </c>
      <c r="K11029">
        <v>11029</v>
      </c>
      <c r="L11029">
        <v>11029</v>
      </c>
      <c r="M11029">
        <v>11029</v>
      </c>
      <c r="N11029">
        <v>11029</v>
      </c>
      <c r="O11029">
        <v>11029</v>
      </c>
      <c r="P11029">
        <v>11029</v>
      </c>
      <c r="Q11029">
        <v>11029</v>
      </c>
      <c r="R11029">
        <v>11029</v>
      </c>
      <c r="S11029">
        <v>11029</v>
      </c>
      <c r="T11029">
        <v>11029</v>
      </c>
      <c r="U11029">
        <v>11029</v>
      </c>
      <c r="V11029">
        <f t="shared" ref="V11029:Z11029" si="11028">U11029+U11030</f>
        <v>22059</v>
      </c>
      <c r="W11029">
        <f t="shared" si="11028"/>
        <v>44120</v>
      </c>
      <c r="X11029">
        <f t="shared" si="11028"/>
        <v>88244</v>
      </c>
      <c r="Y11029">
        <f t="shared" si="11028"/>
        <v>176496</v>
      </c>
      <c r="Z11029">
        <f t="shared" si="11028"/>
        <v>353008</v>
      </c>
    </row>
    <row r="11030" spans="1:26" x14ac:dyDescent="0.35">
      <c r="A11030">
        <v>11030</v>
      </c>
      <c r="B11030">
        <v>11030</v>
      </c>
      <c r="C11030">
        <v>11030</v>
      </c>
      <c r="D11030">
        <v>11030</v>
      </c>
      <c r="E11030">
        <v>11030</v>
      </c>
      <c r="F11030">
        <v>11030</v>
      </c>
      <c r="G11030">
        <v>11030</v>
      </c>
      <c r="H11030">
        <v>11030</v>
      </c>
      <c r="I11030">
        <v>11030</v>
      </c>
      <c r="J11030">
        <v>11030</v>
      </c>
      <c r="K11030">
        <v>11030</v>
      </c>
      <c r="L11030">
        <v>11030</v>
      </c>
      <c r="M11030">
        <v>11030</v>
      </c>
      <c r="N11030">
        <v>11030</v>
      </c>
      <c r="O11030">
        <v>11030</v>
      </c>
      <c r="P11030">
        <v>11030</v>
      </c>
      <c r="Q11030">
        <v>11030</v>
      </c>
      <c r="R11030">
        <v>11030</v>
      </c>
      <c r="S11030">
        <v>11030</v>
      </c>
      <c r="T11030">
        <v>11030</v>
      </c>
      <c r="U11030">
        <v>11030</v>
      </c>
      <c r="V11030">
        <f t="shared" ref="V11030:Z11030" si="11029">U11030+U11031</f>
        <v>22061</v>
      </c>
      <c r="W11030">
        <f t="shared" si="11029"/>
        <v>44124</v>
      </c>
      <c r="X11030">
        <f t="shared" si="11029"/>
        <v>88252</v>
      </c>
      <c r="Y11030">
        <f t="shared" si="11029"/>
        <v>176512</v>
      </c>
      <c r="Z11030">
        <f t="shared" si="11029"/>
        <v>353040</v>
      </c>
    </row>
    <row r="11031" spans="1:26" x14ac:dyDescent="0.35">
      <c r="A11031">
        <v>11031</v>
      </c>
      <c r="B11031">
        <v>11031</v>
      </c>
      <c r="C11031">
        <v>11031</v>
      </c>
      <c r="D11031">
        <v>11031</v>
      </c>
      <c r="E11031">
        <v>11031</v>
      </c>
      <c r="F11031">
        <v>11031</v>
      </c>
      <c r="G11031">
        <v>11031</v>
      </c>
      <c r="H11031">
        <v>11031</v>
      </c>
      <c r="I11031">
        <v>11031</v>
      </c>
      <c r="J11031">
        <v>11031</v>
      </c>
      <c r="K11031">
        <v>11031</v>
      </c>
      <c r="L11031">
        <v>11031</v>
      </c>
      <c r="M11031">
        <v>11031</v>
      </c>
      <c r="N11031">
        <v>11031</v>
      </c>
      <c r="O11031">
        <v>11031</v>
      </c>
      <c r="P11031">
        <v>11031</v>
      </c>
      <c r="Q11031">
        <v>11031</v>
      </c>
      <c r="R11031">
        <v>11031</v>
      </c>
      <c r="S11031">
        <v>11031</v>
      </c>
      <c r="T11031">
        <v>11031</v>
      </c>
      <c r="U11031">
        <v>11031</v>
      </c>
      <c r="V11031">
        <f t="shared" ref="V11031:Z11031" si="11030">U11031+U11032</f>
        <v>22063</v>
      </c>
      <c r="W11031">
        <f t="shared" si="11030"/>
        <v>44128</v>
      </c>
      <c r="X11031">
        <f t="shared" si="11030"/>
        <v>88260</v>
      </c>
      <c r="Y11031">
        <f t="shared" si="11030"/>
        <v>176528</v>
      </c>
      <c r="Z11031">
        <f t="shared" si="11030"/>
        <v>353072</v>
      </c>
    </row>
    <row r="11032" spans="1:26" x14ac:dyDescent="0.35">
      <c r="A11032">
        <v>11032</v>
      </c>
      <c r="B11032">
        <v>11032</v>
      </c>
      <c r="C11032">
        <v>11032</v>
      </c>
      <c r="D11032">
        <v>11032</v>
      </c>
      <c r="E11032">
        <v>11032</v>
      </c>
      <c r="F11032">
        <v>11032</v>
      </c>
      <c r="G11032">
        <v>11032</v>
      </c>
      <c r="H11032">
        <v>11032</v>
      </c>
      <c r="I11032">
        <v>11032</v>
      </c>
      <c r="J11032">
        <v>11032</v>
      </c>
      <c r="K11032">
        <v>11032</v>
      </c>
      <c r="L11032">
        <v>11032</v>
      </c>
      <c r="M11032">
        <v>11032</v>
      </c>
      <c r="N11032">
        <v>11032</v>
      </c>
      <c r="O11032">
        <v>11032</v>
      </c>
      <c r="P11032">
        <v>11032</v>
      </c>
      <c r="Q11032">
        <v>11032</v>
      </c>
      <c r="R11032">
        <v>11032</v>
      </c>
      <c r="S11032">
        <v>11032</v>
      </c>
      <c r="T11032">
        <v>11032</v>
      </c>
      <c r="U11032">
        <v>11032</v>
      </c>
      <c r="V11032">
        <f t="shared" ref="V11032:Z11032" si="11031">U11032+U11033</f>
        <v>22065</v>
      </c>
      <c r="W11032">
        <f t="shared" si="11031"/>
        <v>44132</v>
      </c>
      <c r="X11032">
        <f t="shared" si="11031"/>
        <v>88268</v>
      </c>
      <c r="Y11032">
        <f t="shared" si="11031"/>
        <v>176544</v>
      </c>
      <c r="Z11032">
        <f t="shared" si="11031"/>
        <v>353104</v>
      </c>
    </row>
    <row r="11033" spans="1:26" x14ac:dyDescent="0.35">
      <c r="A11033">
        <v>11033</v>
      </c>
      <c r="B11033">
        <v>11033</v>
      </c>
      <c r="C11033">
        <v>11033</v>
      </c>
      <c r="D11033">
        <v>11033</v>
      </c>
      <c r="E11033">
        <v>11033</v>
      </c>
      <c r="F11033">
        <v>11033</v>
      </c>
      <c r="G11033">
        <v>11033</v>
      </c>
      <c r="H11033">
        <v>11033</v>
      </c>
      <c r="I11033">
        <v>11033</v>
      </c>
      <c r="J11033">
        <v>11033</v>
      </c>
      <c r="K11033">
        <v>11033</v>
      </c>
      <c r="L11033">
        <v>11033</v>
      </c>
      <c r="M11033">
        <v>11033</v>
      </c>
      <c r="N11033">
        <v>11033</v>
      </c>
      <c r="O11033">
        <v>11033</v>
      </c>
      <c r="P11033">
        <v>11033</v>
      </c>
      <c r="Q11033">
        <v>11033</v>
      </c>
      <c r="R11033">
        <v>11033</v>
      </c>
      <c r="S11033">
        <v>11033</v>
      </c>
      <c r="T11033">
        <v>11033</v>
      </c>
      <c r="U11033">
        <v>11033</v>
      </c>
      <c r="V11033">
        <f t="shared" ref="V11033:Z11033" si="11032">U11033+U11034</f>
        <v>22067</v>
      </c>
      <c r="W11033">
        <f t="shared" si="11032"/>
        <v>44136</v>
      </c>
      <c r="X11033">
        <f t="shared" si="11032"/>
        <v>88276</v>
      </c>
      <c r="Y11033">
        <f t="shared" si="11032"/>
        <v>176560</v>
      </c>
      <c r="Z11033">
        <f t="shared" si="11032"/>
        <v>353136</v>
      </c>
    </row>
    <row r="11034" spans="1:26" x14ac:dyDescent="0.35">
      <c r="A11034">
        <v>11034</v>
      </c>
      <c r="B11034">
        <v>11034</v>
      </c>
      <c r="C11034">
        <v>11034</v>
      </c>
      <c r="D11034">
        <v>11034</v>
      </c>
      <c r="E11034">
        <v>11034</v>
      </c>
      <c r="F11034">
        <v>11034</v>
      </c>
      <c r="G11034">
        <v>11034</v>
      </c>
      <c r="H11034">
        <v>11034</v>
      </c>
      <c r="I11034">
        <v>11034</v>
      </c>
      <c r="J11034">
        <v>11034</v>
      </c>
      <c r="K11034">
        <v>11034</v>
      </c>
      <c r="L11034">
        <v>11034</v>
      </c>
      <c r="M11034">
        <v>11034</v>
      </c>
      <c r="N11034">
        <v>11034</v>
      </c>
      <c r="O11034">
        <v>11034</v>
      </c>
      <c r="P11034">
        <v>11034</v>
      </c>
      <c r="Q11034">
        <v>11034</v>
      </c>
      <c r="R11034">
        <v>11034</v>
      </c>
      <c r="S11034">
        <v>11034</v>
      </c>
      <c r="T11034">
        <v>11034</v>
      </c>
      <c r="U11034">
        <v>11034</v>
      </c>
      <c r="V11034">
        <f t="shared" ref="V11034:Z11034" si="11033">U11034+U11035</f>
        <v>22069</v>
      </c>
      <c r="W11034">
        <f t="shared" si="11033"/>
        <v>44140</v>
      </c>
      <c r="X11034">
        <f t="shared" si="11033"/>
        <v>88284</v>
      </c>
      <c r="Y11034">
        <f t="shared" si="11033"/>
        <v>176576</v>
      </c>
      <c r="Z11034">
        <f t="shared" si="11033"/>
        <v>353168</v>
      </c>
    </row>
    <row r="11035" spans="1:26" x14ac:dyDescent="0.35">
      <c r="A11035">
        <v>11035</v>
      </c>
      <c r="B11035">
        <v>11035</v>
      </c>
      <c r="C11035">
        <v>11035</v>
      </c>
      <c r="D11035">
        <v>11035</v>
      </c>
      <c r="E11035">
        <v>11035</v>
      </c>
      <c r="F11035">
        <v>11035</v>
      </c>
      <c r="G11035">
        <v>11035</v>
      </c>
      <c r="H11035">
        <v>11035</v>
      </c>
      <c r="I11035">
        <v>11035</v>
      </c>
      <c r="J11035">
        <v>11035</v>
      </c>
      <c r="K11035">
        <v>11035</v>
      </c>
      <c r="L11035">
        <v>11035</v>
      </c>
      <c r="M11035">
        <v>11035</v>
      </c>
      <c r="N11035">
        <v>11035</v>
      </c>
      <c r="O11035">
        <v>11035</v>
      </c>
      <c r="P11035">
        <v>11035</v>
      </c>
      <c r="Q11035">
        <v>11035</v>
      </c>
      <c r="R11035">
        <v>11035</v>
      </c>
      <c r="S11035">
        <v>11035</v>
      </c>
      <c r="T11035">
        <v>11035</v>
      </c>
      <c r="U11035">
        <v>11035</v>
      </c>
      <c r="V11035">
        <f t="shared" ref="V11035:Z11035" si="11034">U11035+U11036</f>
        <v>22071</v>
      </c>
      <c r="W11035">
        <f t="shared" si="11034"/>
        <v>44144</v>
      </c>
      <c r="X11035">
        <f t="shared" si="11034"/>
        <v>88292</v>
      </c>
      <c r="Y11035">
        <f t="shared" si="11034"/>
        <v>176592</v>
      </c>
      <c r="Z11035">
        <f t="shared" si="11034"/>
        <v>353200</v>
      </c>
    </row>
    <row r="11036" spans="1:26" x14ac:dyDescent="0.35">
      <c r="A11036">
        <v>11036</v>
      </c>
      <c r="B11036">
        <v>11036</v>
      </c>
      <c r="C11036">
        <v>11036</v>
      </c>
      <c r="D11036">
        <v>11036</v>
      </c>
      <c r="E11036">
        <v>11036</v>
      </c>
      <c r="F11036">
        <v>11036</v>
      </c>
      <c r="G11036">
        <v>11036</v>
      </c>
      <c r="H11036">
        <v>11036</v>
      </c>
      <c r="I11036">
        <v>11036</v>
      </c>
      <c r="J11036">
        <v>11036</v>
      </c>
      <c r="K11036">
        <v>11036</v>
      </c>
      <c r="L11036">
        <v>11036</v>
      </c>
      <c r="M11036">
        <v>11036</v>
      </c>
      <c r="N11036">
        <v>11036</v>
      </c>
      <c r="O11036">
        <v>11036</v>
      </c>
      <c r="P11036">
        <v>11036</v>
      </c>
      <c r="Q11036">
        <v>11036</v>
      </c>
      <c r="R11036">
        <v>11036</v>
      </c>
      <c r="S11036">
        <v>11036</v>
      </c>
      <c r="T11036">
        <v>11036</v>
      </c>
      <c r="U11036">
        <v>11036</v>
      </c>
      <c r="V11036">
        <f t="shared" ref="V11036:Z11036" si="11035">U11036+U11037</f>
        <v>22073</v>
      </c>
      <c r="W11036">
        <f t="shared" si="11035"/>
        <v>44148</v>
      </c>
      <c r="X11036">
        <f t="shared" si="11035"/>
        <v>88300</v>
      </c>
      <c r="Y11036">
        <f t="shared" si="11035"/>
        <v>176608</v>
      </c>
      <c r="Z11036">
        <f t="shared" si="11035"/>
        <v>353232</v>
      </c>
    </row>
    <row r="11037" spans="1:26" x14ac:dyDescent="0.35">
      <c r="A11037">
        <v>11037</v>
      </c>
      <c r="B11037">
        <v>11037</v>
      </c>
      <c r="C11037">
        <v>11037</v>
      </c>
      <c r="D11037">
        <v>11037</v>
      </c>
      <c r="E11037">
        <v>11037</v>
      </c>
      <c r="F11037">
        <v>11037</v>
      </c>
      <c r="G11037">
        <v>11037</v>
      </c>
      <c r="H11037">
        <v>11037</v>
      </c>
      <c r="I11037">
        <v>11037</v>
      </c>
      <c r="J11037">
        <v>11037</v>
      </c>
      <c r="K11037">
        <v>11037</v>
      </c>
      <c r="L11037">
        <v>11037</v>
      </c>
      <c r="M11037">
        <v>11037</v>
      </c>
      <c r="N11037">
        <v>11037</v>
      </c>
      <c r="O11037">
        <v>11037</v>
      </c>
      <c r="P11037">
        <v>11037</v>
      </c>
      <c r="Q11037">
        <v>11037</v>
      </c>
      <c r="R11037">
        <v>11037</v>
      </c>
      <c r="S11037">
        <v>11037</v>
      </c>
      <c r="T11037">
        <v>11037</v>
      </c>
      <c r="U11037">
        <v>11037</v>
      </c>
      <c r="V11037">
        <f t="shared" ref="V11037:Z11037" si="11036">U11037+U11038</f>
        <v>22075</v>
      </c>
      <c r="W11037">
        <f t="shared" si="11036"/>
        <v>44152</v>
      </c>
      <c r="X11037">
        <f t="shared" si="11036"/>
        <v>88308</v>
      </c>
      <c r="Y11037">
        <f t="shared" si="11036"/>
        <v>176624</v>
      </c>
      <c r="Z11037">
        <f t="shared" si="11036"/>
        <v>353264</v>
      </c>
    </row>
    <row r="11038" spans="1:26" x14ac:dyDescent="0.35">
      <c r="A11038">
        <v>11038</v>
      </c>
      <c r="B11038">
        <v>11038</v>
      </c>
      <c r="C11038">
        <v>11038</v>
      </c>
      <c r="D11038">
        <v>11038</v>
      </c>
      <c r="E11038">
        <v>11038</v>
      </c>
      <c r="F11038">
        <v>11038</v>
      </c>
      <c r="G11038">
        <v>11038</v>
      </c>
      <c r="H11038">
        <v>11038</v>
      </c>
      <c r="I11038">
        <v>11038</v>
      </c>
      <c r="J11038">
        <v>11038</v>
      </c>
      <c r="K11038">
        <v>11038</v>
      </c>
      <c r="L11038">
        <v>11038</v>
      </c>
      <c r="M11038">
        <v>11038</v>
      </c>
      <c r="N11038">
        <v>11038</v>
      </c>
      <c r="O11038">
        <v>11038</v>
      </c>
      <c r="P11038">
        <v>11038</v>
      </c>
      <c r="Q11038">
        <v>11038</v>
      </c>
      <c r="R11038">
        <v>11038</v>
      </c>
      <c r="S11038">
        <v>11038</v>
      </c>
      <c r="T11038">
        <v>11038</v>
      </c>
      <c r="U11038">
        <v>11038</v>
      </c>
      <c r="V11038">
        <f t="shared" ref="V11038:Z11038" si="11037">U11038+U11039</f>
        <v>22077</v>
      </c>
      <c r="W11038">
        <f t="shared" si="11037"/>
        <v>44156</v>
      </c>
      <c r="X11038">
        <f t="shared" si="11037"/>
        <v>88316</v>
      </c>
      <c r="Y11038">
        <f t="shared" si="11037"/>
        <v>176640</v>
      </c>
      <c r="Z11038">
        <f t="shared" si="11037"/>
        <v>353296</v>
      </c>
    </row>
    <row r="11039" spans="1:26" x14ac:dyDescent="0.35">
      <c r="A11039">
        <v>11039</v>
      </c>
      <c r="B11039">
        <v>11039</v>
      </c>
      <c r="C11039">
        <v>11039</v>
      </c>
      <c r="D11039">
        <v>11039</v>
      </c>
      <c r="E11039">
        <v>11039</v>
      </c>
      <c r="F11039">
        <v>11039</v>
      </c>
      <c r="G11039">
        <v>11039</v>
      </c>
      <c r="H11039">
        <v>11039</v>
      </c>
      <c r="I11039">
        <v>11039</v>
      </c>
      <c r="J11039">
        <v>11039</v>
      </c>
      <c r="K11039">
        <v>11039</v>
      </c>
      <c r="L11039">
        <v>11039</v>
      </c>
      <c r="M11039">
        <v>11039</v>
      </c>
      <c r="N11039">
        <v>11039</v>
      </c>
      <c r="O11039">
        <v>11039</v>
      </c>
      <c r="P11039">
        <v>11039</v>
      </c>
      <c r="Q11039">
        <v>11039</v>
      </c>
      <c r="R11039">
        <v>11039</v>
      </c>
      <c r="S11039">
        <v>11039</v>
      </c>
      <c r="T11039">
        <v>11039</v>
      </c>
      <c r="U11039">
        <v>11039</v>
      </c>
      <c r="V11039">
        <f t="shared" ref="V11039:Z11039" si="11038">U11039+U11040</f>
        <v>22079</v>
      </c>
      <c r="W11039">
        <f t="shared" si="11038"/>
        <v>44160</v>
      </c>
      <c r="X11039">
        <f t="shared" si="11038"/>
        <v>88324</v>
      </c>
      <c r="Y11039">
        <f t="shared" si="11038"/>
        <v>176656</v>
      </c>
      <c r="Z11039">
        <f t="shared" si="11038"/>
        <v>353328</v>
      </c>
    </row>
    <row r="11040" spans="1:26" x14ac:dyDescent="0.35">
      <c r="A11040">
        <v>11040</v>
      </c>
      <c r="B11040">
        <v>11040</v>
      </c>
      <c r="C11040">
        <v>11040</v>
      </c>
      <c r="D11040">
        <v>11040</v>
      </c>
      <c r="E11040">
        <v>11040</v>
      </c>
      <c r="F11040">
        <v>11040</v>
      </c>
      <c r="G11040">
        <v>11040</v>
      </c>
      <c r="H11040">
        <v>11040</v>
      </c>
      <c r="I11040">
        <v>11040</v>
      </c>
      <c r="J11040">
        <v>11040</v>
      </c>
      <c r="K11040">
        <v>11040</v>
      </c>
      <c r="L11040">
        <v>11040</v>
      </c>
      <c r="M11040">
        <v>11040</v>
      </c>
      <c r="N11040">
        <v>11040</v>
      </c>
      <c r="O11040">
        <v>11040</v>
      </c>
      <c r="P11040">
        <v>11040</v>
      </c>
      <c r="Q11040">
        <v>11040</v>
      </c>
      <c r="R11040">
        <v>11040</v>
      </c>
      <c r="S11040">
        <v>11040</v>
      </c>
      <c r="T11040">
        <v>11040</v>
      </c>
      <c r="U11040">
        <v>11040</v>
      </c>
      <c r="V11040">
        <f t="shared" ref="V11040:Z11040" si="11039">U11040+U11041</f>
        <v>22081</v>
      </c>
      <c r="W11040">
        <f t="shared" si="11039"/>
        <v>44164</v>
      </c>
      <c r="X11040">
        <f t="shared" si="11039"/>
        <v>88332</v>
      </c>
      <c r="Y11040">
        <f t="shared" si="11039"/>
        <v>176672</v>
      </c>
      <c r="Z11040">
        <f t="shared" si="11039"/>
        <v>353360</v>
      </c>
    </row>
    <row r="11041" spans="1:26" x14ac:dyDescent="0.35">
      <c r="A11041">
        <v>11041</v>
      </c>
      <c r="B11041">
        <v>11041</v>
      </c>
      <c r="C11041">
        <v>11041</v>
      </c>
      <c r="D11041">
        <v>11041</v>
      </c>
      <c r="E11041">
        <v>11041</v>
      </c>
      <c r="F11041">
        <v>11041</v>
      </c>
      <c r="G11041">
        <v>11041</v>
      </c>
      <c r="H11041">
        <v>11041</v>
      </c>
      <c r="I11041">
        <v>11041</v>
      </c>
      <c r="J11041">
        <v>11041</v>
      </c>
      <c r="K11041">
        <v>11041</v>
      </c>
      <c r="L11041">
        <v>11041</v>
      </c>
      <c r="M11041">
        <v>11041</v>
      </c>
      <c r="N11041">
        <v>11041</v>
      </c>
      <c r="O11041">
        <v>11041</v>
      </c>
      <c r="P11041">
        <v>11041</v>
      </c>
      <c r="Q11041">
        <v>11041</v>
      </c>
      <c r="R11041">
        <v>11041</v>
      </c>
      <c r="S11041">
        <v>11041</v>
      </c>
      <c r="T11041">
        <v>11041</v>
      </c>
      <c r="U11041">
        <v>11041</v>
      </c>
      <c r="V11041">
        <f t="shared" ref="V11041:Z11041" si="11040">U11041+U11042</f>
        <v>22083</v>
      </c>
      <c r="W11041">
        <f t="shared" si="11040"/>
        <v>44168</v>
      </c>
      <c r="X11041">
        <f t="shared" si="11040"/>
        <v>88340</v>
      </c>
      <c r="Y11041">
        <f t="shared" si="11040"/>
        <v>176688</v>
      </c>
      <c r="Z11041">
        <f t="shared" si="11040"/>
        <v>353392</v>
      </c>
    </row>
    <row r="11042" spans="1:26" x14ac:dyDescent="0.35">
      <c r="A11042">
        <v>11042</v>
      </c>
      <c r="B11042">
        <v>11042</v>
      </c>
      <c r="C11042">
        <v>11042</v>
      </c>
      <c r="D11042">
        <v>11042</v>
      </c>
      <c r="E11042">
        <v>11042</v>
      </c>
      <c r="F11042">
        <v>11042</v>
      </c>
      <c r="G11042">
        <v>11042</v>
      </c>
      <c r="H11042">
        <v>11042</v>
      </c>
      <c r="I11042">
        <v>11042</v>
      </c>
      <c r="J11042">
        <v>11042</v>
      </c>
      <c r="K11042">
        <v>11042</v>
      </c>
      <c r="L11042">
        <v>11042</v>
      </c>
      <c r="M11042">
        <v>11042</v>
      </c>
      <c r="N11042">
        <v>11042</v>
      </c>
      <c r="O11042">
        <v>11042</v>
      </c>
      <c r="P11042">
        <v>11042</v>
      </c>
      <c r="Q11042">
        <v>11042</v>
      </c>
      <c r="R11042">
        <v>11042</v>
      </c>
      <c r="S11042">
        <v>11042</v>
      </c>
      <c r="T11042">
        <v>11042</v>
      </c>
      <c r="U11042">
        <v>11042</v>
      </c>
      <c r="V11042">
        <f t="shared" ref="V11042:Z11042" si="11041">U11042+U11043</f>
        <v>22085</v>
      </c>
      <c r="W11042">
        <f t="shared" si="11041"/>
        <v>44172</v>
      </c>
      <c r="X11042">
        <f t="shared" si="11041"/>
        <v>88348</v>
      </c>
      <c r="Y11042">
        <f t="shared" si="11041"/>
        <v>176704</v>
      </c>
      <c r="Z11042">
        <f t="shared" si="11041"/>
        <v>353424</v>
      </c>
    </row>
    <row r="11043" spans="1:26" x14ac:dyDescent="0.35">
      <c r="A11043">
        <v>11043</v>
      </c>
      <c r="B11043">
        <v>11043</v>
      </c>
      <c r="C11043">
        <v>11043</v>
      </c>
      <c r="D11043">
        <v>11043</v>
      </c>
      <c r="E11043">
        <v>11043</v>
      </c>
      <c r="F11043">
        <v>11043</v>
      </c>
      <c r="G11043">
        <v>11043</v>
      </c>
      <c r="H11043">
        <v>11043</v>
      </c>
      <c r="I11043">
        <v>11043</v>
      </c>
      <c r="J11043">
        <v>11043</v>
      </c>
      <c r="K11043">
        <v>11043</v>
      </c>
      <c r="L11043">
        <v>11043</v>
      </c>
      <c r="M11043">
        <v>11043</v>
      </c>
      <c r="N11043">
        <v>11043</v>
      </c>
      <c r="O11043">
        <v>11043</v>
      </c>
      <c r="P11043">
        <v>11043</v>
      </c>
      <c r="Q11043">
        <v>11043</v>
      </c>
      <c r="R11043">
        <v>11043</v>
      </c>
      <c r="S11043">
        <v>11043</v>
      </c>
      <c r="T11043">
        <v>11043</v>
      </c>
      <c r="U11043">
        <v>11043</v>
      </c>
      <c r="V11043">
        <f t="shared" ref="V11043:Z11043" si="11042">U11043+U11044</f>
        <v>22087</v>
      </c>
      <c r="W11043">
        <f t="shared" si="11042"/>
        <v>44176</v>
      </c>
      <c r="X11043">
        <f t="shared" si="11042"/>
        <v>88356</v>
      </c>
      <c r="Y11043">
        <f t="shared" si="11042"/>
        <v>176720</v>
      </c>
      <c r="Z11043">
        <f t="shared" si="11042"/>
        <v>353456</v>
      </c>
    </row>
    <row r="11044" spans="1:26" x14ac:dyDescent="0.35">
      <c r="A11044">
        <v>11044</v>
      </c>
      <c r="B11044">
        <v>11044</v>
      </c>
      <c r="C11044">
        <v>11044</v>
      </c>
      <c r="D11044">
        <v>11044</v>
      </c>
      <c r="E11044">
        <v>11044</v>
      </c>
      <c r="F11044">
        <v>11044</v>
      </c>
      <c r="G11044">
        <v>11044</v>
      </c>
      <c r="H11044">
        <v>11044</v>
      </c>
      <c r="I11044">
        <v>11044</v>
      </c>
      <c r="J11044">
        <v>11044</v>
      </c>
      <c r="K11044">
        <v>11044</v>
      </c>
      <c r="L11044">
        <v>11044</v>
      </c>
      <c r="M11044">
        <v>11044</v>
      </c>
      <c r="N11044">
        <v>11044</v>
      </c>
      <c r="O11044">
        <v>11044</v>
      </c>
      <c r="P11044">
        <v>11044</v>
      </c>
      <c r="Q11044">
        <v>11044</v>
      </c>
      <c r="R11044">
        <v>11044</v>
      </c>
      <c r="S11044">
        <v>11044</v>
      </c>
      <c r="T11044">
        <v>11044</v>
      </c>
      <c r="U11044">
        <v>11044</v>
      </c>
      <c r="V11044">
        <f t="shared" ref="V11044:Z11044" si="11043">U11044+U11045</f>
        <v>22089</v>
      </c>
      <c r="W11044">
        <f t="shared" si="11043"/>
        <v>44180</v>
      </c>
      <c r="X11044">
        <f t="shared" si="11043"/>
        <v>88364</v>
      </c>
      <c r="Y11044">
        <f t="shared" si="11043"/>
        <v>176736</v>
      </c>
      <c r="Z11044">
        <f t="shared" si="11043"/>
        <v>353488</v>
      </c>
    </row>
    <row r="11045" spans="1:26" x14ac:dyDescent="0.35">
      <c r="A11045">
        <v>11045</v>
      </c>
      <c r="B11045">
        <v>11045</v>
      </c>
      <c r="C11045">
        <v>11045</v>
      </c>
      <c r="D11045">
        <v>11045</v>
      </c>
      <c r="E11045">
        <v>11045</v>
      </c>
      <c r="F11045">
        <v>11045</v>
      </c>
      <c r="G11045">
        <v>11045</v>
      </c>
      <c r="H11045">
        <v>11045</v>
      </c>
      <c r="I11045">
        <v>11045</v>
      </c>
      <c r="J11045">
        <v>11045</v>
      </c>
      <c r="K11045">
        <v>11045</v>
      </c>
      <c r="L11045">
        <v>11045</v>
      </c>
      <c r="M11045">
        <v>11045</v>
      </c>
      <c r="N11045">
        <v>11045</v>
      </c>
      <c r="O11045">
        <v>11045</v>
      </c>
      <c r="P11045">
        <v>11045</v>
      </c>
      <c r="Q11045">
        <v>11045</v>
      </c>
      <c r="R11045">
        <v>11045</v>
      </c>
      <c r="S11045">
        <v>11045</v>
      </c>
      <c r="T11045">
        <v>11045</v>
      </c>
      <c r="U11045">
        <v>11045</v>
      </c>
      <c r="V11045">
        <f t="shared" ref="V11045:Z11045" si="11044">U11045+U11046</f>
        <v>22091</v>
      </c>
      <c r="W11045">
        <f t="shared" si="11044"/>
        <v>44184</v>
      </c>
      <c r="X11045">
        <f t="shared" si="11044"/>
        <v>88372</v>
      </c>
      <c r="Y11045">
        <f t="shared" si="11044"/>
        <v>176752</v>
      </c>
      <c r="Z11045">
        <f t="shared" si="11044"/>
        <v>353520</v>
      </c>
    </row>
    <row r="11046" spans="1:26" x14ac:dyDescent="0.35">
      <c r="A11046">
        <v>11046</v>
      </c>
      <c r="B11046">
        <v>11046</v>
      </c>
      <c r="C11046">
        <v>11046</v>
      </c>
      <c r="D11046">
        <v>11046</v>
      </c>
      <c r="E11046">
        <v>11046</v>
      </c>
      <c r="F11046">
        <v>11046</v>
      </c>
      <c r="G11046">
        <v>11046</v>
      </c>
      <c r="H11046">
        <v>11046</v>
      </c>
      <c r="I11046">
        <v>11046</v>
      </c>
      <c r="J11046">
        <v>11046</v>
      </c>
      <c r="K11046">
        <v>11046</v>
      </c>
      <c r="L11046">
        <v>11046</v>
      </c>
      <c r="M11046">
        <v>11046</v>
      </c>
      <c r="N11046">
        <v>11046</v>
      </c>
      <c r="O11046">
        <v>11046</v>
      </c>
      <c r="P11046">
        <v>11046</v>
      </c>
      <c r="Q11046">
        <v>11046</v>
      </c>
      <c r="R11046">
        <v>11046</v>
      </c>
      <c r="S11046">
        <v>11046</v>
      </c>
      <c r="T11046">
        <v>11046</v>
      </c>
      <c r="U11046">
        <v>11046</v>
      </c>
      <c r="V11046">
        <f t="shared" ref="V11046:Z11046" si="11045">U11046+U11047</f>
        <v>22093</v>
      </c>
      <c r="W11046">
        <f t="shared" si="11045"/>
        <v>44188</v>
      </c>
      <c r="X11046">
        <f t="shared" si="11045"/>
        <v>88380</v>
      </c>
      <c r="Y11046">
        <f t="shared" si="11045"/>
        <v>176768</v>
      </c>
      <c r="Z11046">
        <f t="shared" si="11045"/>
        <v>353552</v>
      </c>
    </row>
    <row r="11047" spans="1:26" x14ac:dyDescent="0.35">
      <c r="A11047">
        <v>11047</v>
      </c>
      <c r="B11047">
        <v>11047</v>
      </c>
      <c r="C11047">
        <v>11047</v>
      </c>
      <c r="D11047">
        <v>11047</v>
      </c>
      <c r="E11047">
        <v>11047</v>
      </c>
      <c r="F11047">
        <v>11047</v>
      </c>
      <c r="G11047">
        <v>11047</v>
      </c>
      <c r="H11047">
        <v>11047</v>
      </c>
      <c r="I11047">
        <v>11047</v>
      </c>
      <c r="J11047">
        <v>11047</v>
      </c>
      <c r="K11047">
        <v>11047</v>
      </c>
      <c r="L11047">
        <v>11047</v>
      </c>
      <c r="M11047">
        <v>11047</v>
      </c>
      <c r="N11047">
        <v>11047</v>
      </c>
      <c r="O11047">
        <v>11047</v>
      </c>
      <c r="P11047">
        <v>11047</v>
      </c>
      <c r="Q11047">
        <v>11047</v>
      </c>
      <c r="R11047">
        <v>11047</v>
      </c>
      <c r="S11047">
        <v>11047</v>
      </c>
      <c r="T11047">
        <v>11047</v>
      </c>
      <c r="U11047">
        <v>11047</v>
      </c>
      <c r="V11047">
        <f t="shared" ref="V11047:Z11047" si="11046">U11047+U11048</f>
        <v>22095</v>
      </c>
      <c r="W11047">
        <f t="shared" si="11046"/>
        <v>44192</v>
      </c>
      <c r="X11047">
        <f t="shared" si="11046"/>
        <v>88388</v>
      </c>
      <c r="Y11047">
        <f t="shared" si="11046"/>
        <v>176784</v>
      </c>
      <c r="Z11047">
        <f t="shared" si="11046"/>
        <v>353584</v>
      </c>
    </row>
    <row r="11048" spans="1:26" x14ac:dyDescent="0.35">
      <c r="A11048">
        <v>11048</v>
      </c>
      <c r="B11048">
        <v>11048</v>
      </c>
      <c r="C11048">
        <v>11048</v>
      </c>
      <c r="D11048">
        <v>11048</v>
      </c>
      <c r="E11048">
        <v>11048</v>
      </c>
      <c r="F11048">
        <v>11048</v>
      </c>
      <c r="G11048">
        <v>11048</v>
      </c>
      <c r="H11048">
        <v>11048</v>
      </c>
      <c r="I11048">
        <v>11048</v>
      </c>
      <c r="J11048">
        <v>11048</v>
      </c>
      <c r="K11048">
        <v>11048</v>
      </c>
      <c r="L11048">
        <v>11048</v>
      </c>
      <c r="M11048">
        <v>11048</v>
      </c>
      <c r="N11048">
        <v>11048</v>
      </c>
      <c r="O11048">
        <v>11048</v>
      </c>
      <c r="P11048">
        <v>11048</v>
      </c>
      <c r="Q11048">
        <v>11048</v>
      </c>
      <c r="R11048">
        <v>11048</v>
      </c>
      <c r="S11048">
        <v>11048</v>
      </c>
      <c r="T11048">
        <v>11048</v>
      </c>
      <c r="U11048">
        <v>11048</v>
      </c>
      <c r="V11048">
        <f t="shared" ref="V11048:Z11048" si="11047">U11048+U11049</f>
        <v>22097</v>
      </c>
      <c r="W11048">
        <f t="shared" si="11047"/>
        <v>44196</v>
      </c>
      <c r="X11048">
        <f t="shared" si="11047"/>
        <v>88396</v>
      </c>
      <c r="Y11048">
        <f t="shared" si="11047"/>
        <v>176800</v>
      </c>
      <c r="Z11048">
        <f t="shared" si="11047"/>
        <v>353616</v>
      </c>
    </row>
    <row r="11049" spans="1:26" x14ac:dyDescent="0.35">
      <c r="A11049">
        <v>11049</v>
      </c>
      <c r="B11049">
        <v>11049</v>
      </c>
      <c r="C11049">
        <v>11049</v>
      </c>
      <c r="D11049">
        <v>11049</v>
      </c>
      <c r="E11049">
        <v>11049</v>
      </c>
      <c r="F11049">
        <v>11049</v>
      </c>
      <c r="G11049">
        <v>11049</v>
      </c>
      <c r="H11049">
        <v>11049</v>
      </c>
      <c r="I11049">
        <v>11049</v>
      </c>
      <c r="J11049">
        <v>11049</v>
      </c>
      <c r="K11049">
        <v>11049</v>
      </c>
      <c r="L11049">
        <v>11049</v>
      </c>
      <c r="M11049">
        <v>11049</v>
      </c>
      <c r="N11049">
        <v>11049</v>
      </c>
      <c r="O11049">
        <v>11049</v>
      </c>
      <c r="P11049">
        <v>11049</v>
      </c>
      <c r="Q11049">
        <v>11049</v>
      </c>
      <c r="R11049">
        <v>11049</v>
      </c>
      <c r="S11049">
        <v>11049</v>
      </c>
      <c r="T11049">
        <v>11049</v>
      </c>
      <c r="U11049">
        <v>11049</v>
      </c>
      <c r="V11049">
        <f t="shared" ref="V11049:Z11049" si="11048">U11049+U11050</f>
        <v>22099</v>
      </c>
      <c r="W11049">
        <f t="shared" si="11048"/>
        <v>44200</v>
      </c>
      <c r="X11049">
        <f t="shared" si="11048"/>
        <v>88404</v>
      </c>
      <c r="Y11049">
        <f t="shared" si="11048"/>
        <v>176816</v>
      </c>
      <c r="Z11049">
        <f t="shared" si="11048"/>
        <v>353648</v>
      </c>
    </row>
    <row r="11050" spans="1:26" x14ac:dyDescent="0.35">
      <c r="A11050">
        <v>11050</v>
      </c>
      <c r="B11050">
        <v>11050</v>
      </c>
      <c r="C11050">
        <v>11050</v>
      </c>
      <c r="D11050">
        <v>11050</v>
      </c>
      <c r="E11050">
        <v>11050</v>
      </c>
      <c r="F11050">
        <v>11050</v>
      </c>
      <c r="G11050">
        <v>11050</v>
      </c>
      <c r="H11050">
        <v>11050</v>
      </c>
      <c r="I11050">
        <v>11050</v>
      </c>
      <c r="J11050">
        <v>11050</v>
      </c>
      <c r="K11050">
        <v>11050</v>
      </c>
      <c r="L11050">
        <v>11050</v>
      </c>
      <c r="M11050">
        <v>11050</v>
      </c>
      <c r="N11050">
        <v>11050</v>
      </c>
      <c r="O11050">
        <v>11050</v>
      </c>
      <c r="P11050">
        <v>11050</v>
      </c>
      <c r="Q11050">
        <v>11050</v>
      </c>
      <c r="R11050">
        <v>11050</v>
      </c>
      <c r="S11050">
        <v>11050</v>
      </c>
      <c r="T11050">
        <v>11050</v>
      </c>
      <c r="U11050">
        <v>11050</v>
      </c>
      <c r="V11050">
        <f t="shared" ref="V11050:Z11050" si="11049">U11050+U11051</f>
        <v>22101</v>
      </c>
      <c r="W11050">
        <f t="shared" si="11049"/>
        <v>44204</v>
      </c>
      <c r="X11050">
        <f t="shared" si="11049"/>
        <v>88412</v>
      </c>
      <c r="Y11050">
        <f t="shared" si="11049"/>
        <v>176832</v>
      </c>
      <c r="Z11050">
        <f t="shared" si="11049"/>
        <v>353680</v>
      </c>
    </row>
    <row r="11051" spans="1:26" x14ac:dyDescent="0.35">
      <c r="A11051">
        <v>11051</v>
      </c>
      <c r="B11051">
        <v>11051</v>
      </c>
      <c r="C11051">
        <v>11051</v>
      </c>
      <c r="D11051">
        <v>11051</v>
      </c>
      <c r="E11051">
        <v>11051</v>
      </c>
      <c r="F11051">
        <v>11051</v>
      </c>
      <c r="G11051">
        <v>11051</v>
      </c>
      <c r="H11051">
        <v>11051</v>
      </c>
      <c r="I11051">
        <v>11051</v>
      </c>
      <c r="J11051">
        <v>11051</v>
      </c>
      <c r="K11051">
        <v>11051</v>
      </c>
      <c r="L11051">
        <v>11051</v>
      </c>
      <c r="M11051">
        <v>11051</v>
      </c>
      <c r="N11051">
        <v>11051</v>
      </c>
      <c r="O11051">
        <v>11051</v>
      </c>
      <c r="P11051">
        <v>11051</v>
      </c>
      <c r="Q11051">
        <v>11051</v>
      </c>
      <c r="R11051">
        <v>11051</v>
      </c>
      <c r="S11051">
        <v>11051</v>
      </c>
      <c r="T11051">
        <v>11051</v>
      </c>
      <c r="U11051">
        <v>11051</v>
      </c>
      <c r="V11051">
        <f t="shared" ref="V11051:Z11051" si="11050">U11051+U11052</f>
        <v>22103</v>
      </c>
      <c r="W11051">
        <f t="shared" si="11050"/>
        <v>44208</v>
      </c>
      <c r="X11051">
        <f t="shared" si="11050"/>
        <v>88420</v>
      </c>
      <c r="Y11051">
        <f t="shared" si="11050"/>
        <v>176848</v>
      </c>
      <c r="Z11051">
        <f t="shared" si="11050"/>
        <v>353712</v>
      </c>
    </row>
    <row r="11052" spans="1:26" x14ac:dyDescent="0.35">
      <c r="A11052">
        <v>11052</v>
      </c>
      <c r="B11052">
        <v>11052</v>
      </c>
      <c r="C11052">
        <v>11052</v>
      </c>
      <c r="D11052">
        <v>11052</v>
      </c>
      <c r="E11052">
        <v>11052</v>
      </c>
      <c r="F11052">
        <v>11052</v>
      </c>
      <c r="G11052">
        <v>11052</v>
      </c>
      <c r="H11052">
        <v>11052</v>
      </c>
      <c r="I11052">
        <v>11052</v>
      </c>
      <c r="J11052">
        <v>11052</v>
      </c>
      <c r="K11052">
        <v>11052</v>
      </c>
      <c r="L11052">
        <v>11052</v>
      </c>
      <c r="M11052">
        <v>11052</v>
      </c>
      <c r="N11052">
        <v>11052</v>
      </c>
      <c r="O11052">
        <v>11052</v>
      </c>
      <c r="P11052">
        <v>11052</v>
      </c>
      <c r="Q11052">
        <v>11052</v>
      </c>
      <c r="R11052">
        <v>11052</v>
      </c>
      <c r="S11052">
        <v>11052</v>
      </c>
      <c r="T11052">
        <v>11052</v>
      </c>
      <c r="U11052">
        <v>11052</v>
      </c>
      <c r="V11052">
        <f t="shared" ref="V11052:Z11052" si="11051">U11052+U11053</f>
        <v>22105</v>
      </c>
      <c r="W11052">
        <f t="shared" si="11051"/>
        <v>44212</v>
      </c>
      <c r="X11052">
        <f t="shared" si="11051"/>
        <v>88428</v>
      </c>
      <c r="Y11052">
        <f t="shared" si="11051"/>
        <v>176864</v>
      </c>
      <c r="Z11052">
        <f t="shared" si="11051"/>
        <v>353744</v>
      </c>
    </row>
    <row r="11053" spans="1:26" x14ac:dyDescent="0.35">
      <c r="A11053">
        <v>11053</v>
      </c>
      <c r="B11053">
        <v>11053</v>
      </c>
      <c r="C11053">
        <v>11053</v>
      </c>
      <c r="D11053">
        <v>11053</v>
      </c>
      <c r="E11053">
        <v>11053</v>
      </c>
      <c r="F11053">
        <v>11053</v>
      </c>
      <c r="G11053">
        <v>11053</v>
      </c>
      <c r="H11053">
        <v>11053</v>
      </c>
      <c r="I11053">
        <v>11053</v>
      </c>
      <c r="J11053">
        <v>11053</v>
      </c>
      <c r="K11053">
        <v>11053</v>
      </c>
      <c r="L11053">
        <v>11053</v>
      </c>
      <c r="M11053">
        <v>11053</v>
      </c>
      <c r="N11053">
        <v>11053</v>
      </c>
      <c r="O11053">
        <v>11053</v>
      </c>
      <c r="P11053">
        <v>11053</v>
      </c>
      <c r="Q11053">
        <v>11053</v>
      </c>
      <c r="R11053">
        <v>11053</v>
      </c>
      <c r="S11053">
        <v>11053</v>
      </c>
      <c r="T11053">
        <v>11053</v>
      </c>
      <c r="U11053">
        <v>11053</v>
      </c>
      <c r="V11053">
        <f t="shared" ref="V11053:Z11053" si="11052">U11053+U11054</f>
        <v>22107</v>
      </c>
      <c r="W11053">
        <f t="shared" si="11052"/>
        <v>44216</v>
      </c>
      <c r="X11053">
        <f t="shared" si="11052"/>
        <v>88436</v>
      </c>
      <c r="Y11053">
        <f t="shared" si="11052"/>
        <v>176880</v>
      </c>
      <c r="Z11053">
        <f t="shared" si="11052"/>
        <v>353776</v>
      </c>
    </row>
    <row r="11054" spans="1:26" x14ac:dyDescent="0.35">
      <c r="A11054">
        <v>11054</v>
      </c>
      <c r="B11054">
        <v>11054</v>
      </c>
      <c r="C11054">
        <v>11054</v>
      </c>
      <c r="D11054">
        <v>11054</v>
      </c>
      <c r="E11054">
        <v>11054</v>
      </c>
      <c r="F11054">
        <v>11054</v>
      </c>
      <c r="G11054">
        <v>11054</v>
      </c>
      <c r="H11054">
        <v>11054</v>
      </c>
      <c r="I11054">
        <v>11054</v>
      </c>
      <c r="J11054">
        <v>11054</v>
      </c>
      <c r="K11054">
        <v>11054</v>
      </c>
      <c r="L11054">
        <v>11054</v>
      </c>
      <c r="M11054">
        <v>11054</v>
      </c>
      <c r="N11054">
        <v>11054</v>
      </c>
      <c r="O11054">
        <v>11054</v>
      </c>
      <c r="P11054">
        <v>11054</v>
      </c>
      <c r="Q11054">
        <v>11054</v>
      </c>
      <c r="R11054">
        <v>11054</v>
      </c>
      <c r="S11054">
        <v>11054</v>
      </c>
      <c r="T11054">
        <v>11054</v>
      </c>
      <c r="U11054">
        <v>11054</v>
      </c>
      <c r="V11054">
        <f t="shared" ref="V11054:Z11054" si="11053">U11054+U11055</f>
        <v>22109</v>
      </c>
      <c r="W11054">
        <f t="shared" si="11053"/>
        <v>44220</v>
      </c>
      <c r="X11054">
        <f t="shared" si="11053"/>
        <v>88444</v>
      </c>
      <c r="Y11054">
        <f t="shared" si="11053"/>
        <v>176896</v>
      </c>
      <c r="Z11054">
        <f t="shared" si="11053"/>
        <v>353808</v>
      </c>
    </row>
    <row r="11055" spans="1:26" x14ac:dyDescent="0.35">
      <c r="A11055">
        <v>11055</v>
      </c>
      <c r="B11055">
        <v>11055</v>
      </c>
      <c r="C11055">
        <v>11055</v>
      </c>
      <c r="D11055">
        <v>11055</v>
      </c>
      <c r="E11055">
        <v>11055</v>
      </c>
      <c r="F11055">
        <v>11055</v>
      </c>
      <c r="G11055">
        <v>11055</v>
      </c>
      <c r="H11055">
        <v>11055</v>
      </c>
      <c r="I11055">
        <v>11055</v>
      </c>
      <c r="J11055">
        <v>11055</v>
      </c>
      <c r="K11055">
        <v>11055</v>
      </c>
      <c r="L11055">
        <v>11055</v>
      </c>
      <c r="M11055">
        <v>11055</v>
      </c>
      <c r="N11055">
        <v>11055</v>
      </c>
      <c r="O11055">
        <v>11055</v>
      </c>
      <c r="P11055">
        <v>11055</v>
      </c>
      <c r="Q11055">
        <v>11055</v>
      </c>
      <c r="R11055">
        <v>11055</v>
      </c>
      <c r="S11055">
        <v>11055</v>
      </c>
      <c r="T11055">
        <v>11055</v>
      </c>
      <c r="U11055">
        <v>11055</v>
      </c>
      <c r="V11055">
        <f t="shared" ref="V11055:Z11055" si="11054">U11055+U11056</f>
        <v>22111</v>
      </c>
      <c r="W11055">
        <f t="shared" si="11054"/>
        <v>44224</v>
      </c>
      <c r="X11055">
        <f t="shared" si="11054"/>
        <v>88452</v>
      </c>
      <c r="Y11055">
        <f t="shared" si="11054"/>
        <v>176912</v>
      </c>
      <c r="Z11055">
        <f t="shared" si="11054"/>
        <v>353840</v>
      </c>
    </row>
    <row r="11056" spans="1:26" x14ac:dyDescent="0.35">
      <c r="A11056">
        <v>11056</v>
      </c>
      <c r="B11056">
        <v>11056</v>
      </c>
      <c r="C11056">
        <v>11056</v>
      </c>
      <c r="D11056">
        <v>11056</v>
      </c>
      <c r="E11056">
        <v>11056</v>
      </c>
      <c r="F11056">
        <v>11056</v>
      </c>
      <c r="G11056">
        <v>11056</v>
      </c>
      <c r="H11056">
        <v>11056</v>
      </c>
      <c r="I11056">
        <v>11056</v>
      </c>
      <c r="J11056">
        <v>11056</v>
      </c>
      <c r="K11056">
        <v>11056</v>
      </c>
      <c r="L11056">
        <v>11056</v>
      </c>
      <c r="M11056">
        <v>11056</v>
      </c>
      <c r="N11056">
        <v>11056</v>
      </c>
      <c r="O11056">
        <v>11056</v>
      </c>
      <c r="P11056">
        <v>11056</v>
      </c>
      <c r="Q11056">
        <v>11056</v>
      </c>
      <c r="R11056">
        <v>11056</v>
      </c>
      <c r="S11056">
        <v>11056</v>
      </c>
      <c r="T11056">
        <v>11056</v>
      </c>
      <c r="U11056">
        <v>11056</v>
      </c>
      <c r="V11056">
        <f t="shared" ref="V11056:Z11056" si="11055">U11056+U11057</f>
        <v>22113</v>
      </c>
      <c r="W11056">
        <f t="shared" si="11055"/>
        <v>44228</v>
      </c>
      <c r="X11056">
        <f t="shared" si="11055"/>
        <v>88460</v>
      </c>
      <c r="Y11056">
        <f t="shared" si="11055"/>
        <v>176928</v>
      </c>
      <c r="Z11056">
        <f t="shared" si="11055"/>
        <v>353872</v>
      </c>
    </row>
    <row r="11057" spans="1:26" x14ac:dyDescent="0.35">
      <c r="A11057">
        <v>11057</v>
      </c>
      <c r="B11057">
        <v>11057</v>
      </c>
      <c r="C11057">
        <v>11057</v>
      </c>
      <c r="D11057">
        <v>11057</v>
      </c>
      <c r="E11057">
        <v>11057</v>
      </c>
      <c r="F11057">
        <v>11057</v>
      </c>
      <c r="G11057">
        <v>11057</v>
      </c>
      <c r="H11057">
        <v>11057</v>
      </c>
      <c r="I11057">
        <v>11057</v>
      </c>
      <c r="J11057">
        <v>11057</v>
      </c>
      <c r="K11057">
        <v>11057</v>
      </c>
      <c r="L11057">
        <v>11057</v>
      </c>
      <c r="M11057">
        <v>11057</v>
      </c>
      <c r="N11057">
        <v>11057</v>
      </c>
      <c r="O11057">
        <v>11057</v>
      </c>
      <c r="P11057">
        <v>11057</v>
      </c>
      <c r="Q11057">
        <v>11057</v>
      </c>
      <c r="R11057">
        <v>11057</v>
      </c>
      <c r="S11057">
        <v>11057</v>
      </c>
      <c r="T11057">
        <v>11057</v>
      </c>
      <c r="U11057">
        <v>11057</v>
      </c>
      <c r="V11057">
        <f t="shared" ref="V11057:Z11057" si="11056">U11057+U11058</f>
        <v>22115</v>
      </c>
      <c r="W11057">
        <f t="shared" si="11056"/>
        <v>44232</v>
      </c>
      <c r="X11057">
        <f t="shared" si="11056"/>
        <v>88468</v>
      </c>
      <c r="Y11057">
        <f t="shared" si="11056"/>
        <v>176944</v>
      </c>
      <c r="Z11057">
        <f t="shared" si="11056"/>
        <v>353904</v>
      </c>
    </row>
    <row r="11058" spans="1:26" x14ac:dyDescent="0.35">
      <c r="A11058">
        <v>11058</v>
      </c>
      <c r="B11058">
        <v>11058</v>
      </c>
      <c r="C11058">
        <v>11058</v>
      </c>
      <c r="D11058">
        <v>11058</v>
      </c>
      <c r="E11058">
        <v>11058</v>
      </c>
      <c r="F11058">
        <v>11058</v>
      </c>
      <c r="G11058">
        <v>11058</v>
      </c>
      <c r="H11058">
        <v>11058</v>
      </c>
      <c r="I11058">
        <v>11058</v>
      </c>
      <c r="J11058">
        <v>11058</v>
      </c>
      <c r="K11058">
        <v>11058</v>
      </c>
      <c r="L11058">
        <v>11058</v>
      </c>
      <c r="M11058">
        <v>11058</v>
      </c>
      <c r="N11058">
        <v>11058</v>
      </c>
      <c r="O11058">
        <v>11058</v>
      </c>
      <c r="P11058">
        <v>11058</v>
      </c>
      <c r="Q11058">
        <v>11058</v>
      </c>
      <c r="R11058">
        <v>11058</v>
      </c>
      <c r="S11058">
        <v>11058</v>
      </c>
      <c r="T11058">
        <v>11058</v>
      </c>
      <c r="U11058">
        <v>11058</v>
      </c>
      <c r="V11058">
        <f t="shared" ref="V11058:Z11058" si="11057">U11058+U11059</f>
        <v>22117</v>
      </c>
      <c r="W11058">
        <f t="shared" si="11057"/>
        <v>44236</v>
      </c>
      <c r="X11058">
        <f t="shared" si="11057"/>
        <v>88476</v>
      </c>
      <c r="Y11058">
        <f t="shared" si="11057"/>
        <v>176960</v>
      </c>
      <c r="Z11058">
        <f t="shared" si="11057"/>
        <v>353936</v>
      </c>
    </row>
    <row r="11059" spans="1:26" x14ac:dyDescent="0.35">
      <c r="A11059">
        <v>11059</v>
      </c>
      <c r="B11059">
        <v>11059</v>
      </c>
      <c r="C11059">
        <v>11059</v>
      </c>
      <c r="D11059">
        <v>11059</v>
      </c>
      <c r="E11059">
        <v>11059</v>
      </c>
      <c r="F11059">
        <v>11059</v>
      </c>
      <c r="G11059">
        <v>11059</v>
      </c>
      <c r="H11059">
        <v>11059</v>
      </c>
      <c r="I11059">
        <v>11059</v>
      </c>
      <c r="J11059">
        <v>11059</v>
      </c>
      <c r="K11059">
        <v>11059</v>
      </c>
      <c r="L11059">
        <v>11059</v>
      </c>
      <c r="M11059">
        <v>11059</v>
      </c>
      <c r="N11059">
        <v>11059</v>
      </c>
      <c r="O11059">
        <v>11059</v>
      </c>
      <c r="P11059">
        <v>11059</v>
      </c>
      <c r="Q11059">
        <v>11059</v>
      </c>
      <c r="R11059">
        <v>11059</v>
      </c>
      <c r="S11059">
        <v>11059</v>
      </c>
      <c r="T11059">
        <v>11059</v>
      </c>
      <c r="U11059">
        <v>11059</v>
      </c>
      <c r="V11059">
        <f t="shared" ref="V11059:Z11059" si="11058">U11059+U11060</f>
        <v>22119</v>
      </c>
      <c r="W11059">
        <f t="shared" si="11058"/>
        <v>44240</v>
      </c>
      <c r="X11059">
        <f t="shared" si="11058"/>
        <v>88484</v>
      </c>
      <c r="Y11059">
        <f t="shared" si="11058"/>
        <v>176976</v>
      </c>
      <c r="Z11059">
        <f t="shared" si="11058"/>
        <v>353968</v>
      </c>
    </row>
    <row r="11060" spans="1:26" x14ac:dyDescent="0.35">
      <c r="A11060">
        <v>11060</v>
      </c>
      <c r="B11060">
        <v>11060</v>
      </c>
      <c r="C11060">
        <v>11060</v>
      </c>
      <c r="D11060">
        <v>11060</v>
      </c>
      <c r="E11060">
        <v>11060</v>
      </c>
      <c r="F11060">
        <v>11060</v>
      </c>
      <c r="G11060">
        <v>11060</v>
      </c>
      <c r="H11060">
        <v>11060</v>
      </c>
      <c r="I11060">
        <v>11060</v>
      </c>
      <c r="J11060">
        <v>11060</v>
      </c>
      <c r="K11060">
        <v>11060</v>
      </c>
      <c r="L11060">
        <v>11060</v>
      </c>
      <c r="M11060">
        <v>11060</v>
      </c>
      <c r="N11060">
        <v>11060</v>
      </c>
      <c r="O11060">
        <v>11060</v>
      </c>
      <c r="P11060">
        <v>11060</v>
      </c>
      <c r="Q11060">
        <v>11060</v>
      </c>
      <c r="R11060">
        <v>11060</v>
      </c>
      <c r="S11060">
        <v>11060</v>
      </c>
      <c r="T11060">
        <v>11060</v>
      </c>
      <c r="U11060">
        <v>11060</v>
      </c>
      <c r="V11060">
        <f t="shared" ref="V11060:Z11060" si="11059">U11060+U11061</f>
        <v>22121</v>
      </c>
      <c r="W11060">
        <f t="shared" si="11059"/>
        <v>44244</v>
      </c>
      <c r="X11060">
        <f t="shared" si="11059"/>
        <v>88492</v>
      </c>
      <c r="Y11060">
        <f t="shared" si="11059"/>
        <v>176992</v>
      </c>
      <c r="Z11060">
        <f t="shared" si="11059"/>
        <v>354000</v>
      </c>
    </row>
    <row r="11061" spans="1:26" x14ac:dyDescent="0.35">
      <c r="A11061">
        <v>11061</v>
      </c>
      <c r="B11061">
        <v>11061</v>
      </c>
      <c r="C11061">
        <v>11061</v>
      </c>
      <c r="D11061">
        <v>11061</v>
      </c>
      <c r="E11061">
        <v>11061</v>
      </c>
      <c r="F11061">
        <v>11061</v>
      </c>
      <c r="G11061">
        <v>11061</v>
      </c>
      <c r="H11061">
        <v>11061</v>
      </c>
      <c r="I11061">
        <v>11061</v>
      </c>
      <c r="J11061">
        <v>11061</v>
      </c>
      <c r="K11061">
        <v>11061</v>
      </c>
      <c r="L11061">
        <v>11061</v>
      </c>
      <c r="M11061">
        <v>11061</v>
      </c>
      <c r="N11061">
        <v>11061</v>
      </c>
      <c r="O11061">
        <v>11061</v>
      </c>
      <c r="P11061">
        <v>11061</v>
      </c>
      <c r="Q11061">
        <v>11061</v>
      </c>
      <c r="R11061">
        <v>11061</v>
      </c>
      <c r="S11061">
        <v>11061</v>
      </c>
      <c r="T11061">
        <v>11061</v>
      </c>
      <c r="U11061">
        <v>11061</v>
      </c>
      <c r="V11061">
        <f t="shared" ref="V11061:Z11061" si="11060">U11061+U11062</f>
        <v>22123</v>
      </c>
      <c r="W11061">
        <f t="shared" si="11060"/>
        <v>44248</v>
      </c>
      <c r="X11061">
        <f t="shared" si="11060"/>
        <v>88500</v>
      </c>
      <c r="Y11061">
        <f t="shared" si="11060"/>
        <v>177008</v>
      </c>
      <c r="Z11061">
        <f t="shared" si="11060"/>
        <v>354032</v>
      </c>
    </row>
    <row r="11062" spans="1:26" x14ac:dyDescent="0.35">
      <c r="A11062">
        <v>11062</v>
      </c>
      <c r="B11062">
        <v>11062</v>
      </c>
      <c r="C11062">
        <v>11062</v>
      </c>
      <c r="D11062">
        <v>11062</v>
      </c>
      <c r="E11062">
        <v>11062</v>
      </c>
      <c r="F11062">
        <v>11062</v>
      </c>
      <c r="G11062">
        <v>11062</v>
      </c>
      <c r="H11062">
        <v>11062</v>
      </c>
      <c r="I11062">
        <v>11062</v>
      </c>
      <c r="J11062">
        <v>11062</v>
      </c>
      <c r="K11062">
        <v>11062</v>
      </c>
      <c r="L11062">
        <v>11062</v>
      </c>
      <c r="M11062">
        <v>11062</v>
      </c>
      <c r="N11062">
        <v>11062</v>
      </c>
      <c r="O11062">
        <v>11062</v>
      </c>
      <c r="P11062">
        <v>11062</v>
      </c>
      <c r="Q11062">
        <v>11062</v>
      </c>
      <c r="R11062">
        <v>11062</v>
      </c>
      <c r="S11062">
        <v>11062</v>
      </c>
      <c r="T11062">
        <v>11062</v>
      </c>
      <c r="U11062">
        <v>11062</v>
      </c>
      <c r="V11062">
        <f t="shared" ref="V11062:Z11062" si="11061">U11062+U11063</f>
        <v>22125</v>
      </c>
      <c r="W11062">
        <f t="shared" si="11061"/>
        <v>44252</v>
      </c>
      <c r="X11062">
        <f t="shared" si="11061"/>
        <v>88508</v>
      </c>
      <c r="Y11062">
        <f t="shared" si="11061"/>
        <v>177024</v>
      </c>
      <c r="Z11062">
        <f t="shared" si="11061"/>
        <v>354064</v>
      </c>
    </row>
    <row r="11063" spans="1:26" x14ac:dyDescent="0.35">
      <c r="A11063">
        <v>11063</v>
      </c>
      <c r="B11063">
        <v>11063</v>
      </c>
      <c r="C11063">
        <v>11063</v>
      </c>
      <c r="D11063">
        <v>11063</v>
      </c>
      <c r="E11063">
        <v>11063</v>
      </c>
      <c r="F11063">
        <v>11063</v>
      </c>
      <c r="G11063">
        <v>11063</v>
      </c>
      <c r="H11063">
        <v>11063</v>
      </c>
      <c r="I11063">
        <v>11063</v>
      </c>
      <c r="J11063">
        <v>11063</v>
      </c>
      <c r="K11063">
        <v>11063</v>
      </c>
      <c r="L11063">
        <v>11063</v>
      </c>
      <c r="M11063">
        <v>11063</v>
      </c>
      <c r="N11063">
        <v>11063</v>
      </c>
      <c r="O11063">
        <v>11063</v>
      </c>
      <c r="P11063">
        <v>11063</v>
      </c>
      <c r="Q11063">
        <v>11063</v>
      </c>
      <c r="R11063">
        <v>11063</v>
      </c>
      <c r="S11063">
        <v>11063</v>
      </c>
      <c r="T11063">
        <v>11063</v>
      </c>
      <c r="U11063">
        <v>11063</v>
      </c>
      <c r="V11063">
        <f t="shared" ref="V11063:Z11063" si="11062">U11063+U11064</f>
        <v>22127</v>
      </c>
      <c r="W11063">
        <f t="shared" si="11062"/>
        <v>44256</v>
      </c>
      <c r="X11063">
        <f t="shared" si="11062"/>
        <v>88516</v>
      </c>
      <c r="Y11063">
        <f t="shared" si="11062"/>
        <v>177040</v>
      </c>
      <c r="Z11063">
        <f t="shared" si="11062"/>
        <v>354096</v>
      </c>
    </row>
    <row r="11064" spans="1:26" x14ac:dyDescent="0.35">
      <c r="A11064">
        <v>11064</v>
      </c>
      <c r="B11064">
        <v>11064</v>
      </c>
      <c r="C11064">
        <v>11064</v>
      </c>
      <c r="D11064">
        <v>11064</v>
      </c>
      <c r="E11064">
        <v>11064</v>
      </c>
      <c r="F11064">
        <v>11064</v>
      </c>
      <c r="G11064">
        <v>11064</v>
      </c>
      <c r="H11064">
        <v>11064</v>
      </c>
      <c r="I11064">
        <v>11064</v>
      </c>
      <c r="J11064">
        <v>11064</v>
      </c>
      <c r="K11064">
        <v>11064</v>
      </c>
      <c r="L11064">
        <v>11064</v>
      </c>
      <c r="M11064">
        <v>11064</v>
      </c>
      <c r="N11064">
        <v>11064</v>
      </c>
      <c r="O11064">
        <v>11064</v>
      </c>
      <c r="P11064">
        <v>11064</v>
      </c>
      <c r="Q11064">
        <v>11064</v>
      </c>
      <c r="R11064">
        <v>11064</v>
      </c>
      <c r="S11064">
        <v>11064</v>
      </c>
      <c r="T11064">
        <v>11064</v>
      </c>
      <c r="U11064">
        <v>11064</v>
      </c>
      <c r="V11064">
        <f t="shared" ref="V11064:Z11064" si="11063">U11064+U11065</f>
        <v>22129</v>
      </c>
      <c r="W11064">
        <f t="shared" si="11063"/>
        <v>44260</v>
      </c>
      <c r="X11064">
        <f t="shared" si="11063"/>
        <v>88524</v>
      </c>
      <c r="Y11064">
        <f t="shared" si="11063"/>
        <v>177056</v>
      </c>
      <c r="Z11064">
        <f t="shared" si="11063"/>
        <v>354128</v>
      </c>
    </row>
    <row r="11065" spans="1:26" x14ac:dyDescent="0.35">
      <c r="A11065">
        <v>11065</v>
      </c>
      <c r="B11065">
        <v>11065</v>
      </c>
      <c r="C11065">
        <v>11065</v>
      </c>
      <c r="D11065">
        <v>11065</v>
      </c>
      <c r="E11065">
        <v>11065</v>
      </c>
      <c r="F11065">
        <v>11065</v>
      </c>
      <c r="G11065">
        <v>11065</v>
      </c>
      <c r="H11065">
        <v>11065</v>
      </c>
      <c r="I11065">
        <v>11065</v>
      </c>
      <c r="J11065">
        <v>11065</v>
      </c>
      <c r="K11065">
        <v>11065</v>
      </c>
      <c r="L11065">
        <v>11065</v>
      </c>
      <c r="M11065">
        <v>11065</v>
      </c>
      <c r="N11065">
        <v>11065</v>
      </c>
      <c r="O11065">
        <v>11065</v>
      </c>
      <c r="P11065">
        <v>11065</v>
      </c>
      <c r="Q11065">
        <v>11065</v>
      </c>
      <c r="R11065">
        <v>11065</v>
      </c>
      <c r="S11065">
        <v>11065</v>
      </c>
      <c r="T11065">
        <v>11065</v>
      </c>
      <c r="U11065">
        <v>11065</v>
      </c>
      <c r="V11065">
        <f t="shared" ref="V11065:Z11065" si="11064">U11065+U11066</f>
        <v>22131</v>
      </c>
      <c r="W11065">
        <f t="shared" si="11064"/>
        <v>44264</v>
      </c>
      <c r="X11065">
        <f t="shared" si="11064"/>
        <v>88532</v>
      </c>
      <c r="Y11065">
        <f t="shared" si="11064"/>
        <v>177072</v>
      </c>
      <c r="Z11065">
        <f t="shared" si="11064"/>
        <v>354160</v>
      </c>
    </row>
    <row r="11066" spans="1:26" x14ac:dyDescent="0.35">
      <c r="A11066">
        <v>11066</v>
      </c>
      <c r="B11066">
        <v>11066</v>
      </c>
      <c r="C11066">
        <v>11066</v>
      </c>
      <c r="D11066">
        <v>11066</v>
      </c>
      <c r="E11066">
        <v>11066</v>
      </c>
      <c r="F11066">
        <v>11066</v>
      </c>
      <c r="G11066">
        <v>11066</v>
      </c>
      <c r="H11066">
        <v>11066</v>
      </c>
      <c r="I11066">
        <v>11066</v>
      </c>
      <c r="J11066">
        <v>11066</v>
      </c>
      <c r="K11066">
        <v>11066</v>
      </c>
      <c r="L11066">
        <v>11066</v>
      </c>
      <c r="M11066">
        <v>11066</v>
      </c>
      <c r="N11066">
        <v>11066</v>
      </c>
      <c r="O11066">
        <v>11066</v>
      </c>
      <c r="P11066">
        <v>11066</v>
      </c>
      <c r="Q11066">
        <v>11066</v>
      </c>
      <c r="R11066">
        <v>11066</v>
      </c>
      <c r="S11066">
        <v>11066</v>
      </c>
      <c r="T11066">
        <v>11066</v>
      </c>
      <c r="U11066">
        <v>11066</v>
      </c>
      <c r="V11066">
        <f t="shared" ref="V11066:Z11066" si="11065">U11066+U11067</f>
        <v>22133</v>
      </c>
      <c r="W11066">
        <f t="shared" si="11065"/>
        <v>44268</v>
      </c>
      <c r="X11066">
        <f t="shared" si="11065"/>
        <v>88540</v>
      </c>
      <c r="Y11066">
        <f t="shared" si="11065"/>
        <v>177088</v>
      </c>
      <c r="Z11066">
        <f t="shared" si="11065"/>
        <v>354192</v>
      </c>
    </row>
    <row r="11067" spans="1:26" x14ac:dyDescent="0.35">
      <c r="A11067">
        <v>11067</v>
      </c>
      <c r="B11067">
        <v>11067</v>
      </c>
      <c r="C11067">
        <v>11067</v>
      </c>
      <c r="D11067">
        <v>11067</v>
      </c>
      <c r="E11067">
        <v>11067</v>
      </c>
      <c r="F11067">
        <v>11067</v>
      </c>
      <c r="G11067">
        <v>11067</v>
      </c>
      <c r="H11067">
        <v>11067</v>
      </c>
      <c r="I11067">
        <v>11067</v>
      </c>
      <c r="J11067">
        <v>11067</v>
      </c>
      <c r="K11067">
        <v>11067</v>
      </c>
      <c r="L11067">
        <v>11067</v>
      </c>
      <c r="M11067">
        <v>11067</v>
      </c>
      <c r="N11067">
        <v>11067</v>
      </c>
      <c r="O11067">
        <v>11067</v>
      </c>
      <c r="P11067">
        <v>11067</v>
      </c>
      <c r="Q11067">
        <v>11067</v>
      </c>
      <c r="R11067">
        <v>11067</v>
      </c>
      <c r="S11067">
        <v>11067</v>
      </c>
      <c r="T11067">
        <v>11067</v>
      </c>
      <c r="U11067">
        <v>11067</v>
      </c>
      <c r="V11067">
        <f t="shared" ref="V11067:Z11067" si="11066">U11067+U11068</f>
        <v>22135</v>
      </c>
      <c r="W11067">
        <f t="shared" si="11066"/>
        <v>44272</v>
      </c>
      <c r="X11067">
        <f t="shared" si="11066"/>
        <v>88548</v>
      </c>
      <c r="Y11067">
        <f t="shared" si="11066"/>
        <v>177104</v>
      </c>
      <c r="Z11067">
        <f t="shared" si="11066"/>
        <v>354224</v>
      </c>
    </row>
    <row r="11068" spans="1:26" x14ac:dyDescent="0.35">
      <c r="A11068">
        <v>11068</v>
      </c>
      <c r="B11068">
        <v>11068</v>
      </c>
      <c r="C11068">
        <v>11068</v>
      </c>
      <c r="D11068">
        <v>11068</v>
      </c>
      <c r="E11068">
        <v>11068</v>
      </c>
      <c r="F11068">
        <v>11068</v>
      </c>
      <c r="G11068">
        <v>11068</v>
      </c>
      <c r="H11068">
        <v>11068</v>
      </c>
      <c r="I11068">
        <v>11068</v>
      </c>
      <c r="J11068">
        <v>11068</v>
      </c>
      <c r="K11068">
        <v>11068</v>
      </c>
      <c r="L11068">
        <v>11068</v>
      </c>
      <c r="M11068">
        <v>11068</v>
      </c>
      <c r="N11068">
        <v>11068</v>
      </c>
      <c r="O11068">
        <v>11068</v>
      </c>
      <c r="P11068">
        <v>11068</v>
      </c>
      <c r="Q11068">
        <v>11068</v>
      </c>
      <c r="R11068">
        <v>11068</v>
      </c>
      <c r="S11068">
        <v>11068</v>
      </c>
      <c r="T11068">
        <v>11068</v>
      </c>
      <c r="U11068">
        <v>11068</v>
      </c>
      <c r="V11068">
        <f t="shared" ref="V11068:Z11068" si="11067">U11068+U11069</f>
        <v>22137</v>
      </c>
      <c r="W11068">
        <f t="shared" si="11067"/>
        <v>44276</v>
      </c>
      <c r="X11068">
        <f t="shared" si="11067"/>
        <v>88556</v>
      </c>
      <c r="Y11068">
        <f t="shared" si="11067"/>
        <v>177120</v>
      </c>
      <c r="Z11068">
        <f t="shared" si="11067"/>
        <v>354256</v>
      </c>
    </row>
    <row r="11069" spans="1:26" x14ac:dyDescent="0.35">
      <c r="A11069">
        <v>11069</v>
      </c>
      <c r="B11069">
        <v>11069</v>
      </c>
      <c r="C11069">
        <v>11069</v>
      </c>
      <c r="D11069">
        <v>11069</v>
      </c>
      <c r="E11069">
        <v>11069</v>
      </c>
      <c r="F11069">
        <v>11069</v>
      </c>
      <c r="G11069">
        <v>11069</v>
      </c>
      <c r="H11069">
        <v>11069</v>
      </c>
      <c r="I11069">
        <v>11069</v>
      </c>
      <c r="J11069">
        <v>11069</v>
      </c>
      <c r="K11069">
        <v>11069</v>
      </c>
      <c r="L11069">
        <v>11069</v>
      </c>
      <c r="M11069">
        <v>11069</v>
      </c>
      <c r="N11069">
        <v>11069</v>
      </c>
      <c r="O11069">
        <v>11069</v>
      </c>
      <c r="P11069">
        <v>11069</v>
      </c>
      <c r="Q11069">
        <v>11069</v>
      </c>
      <c r="R11069">
        <v>11069</v>
      </c>
      <c r="S11069">
        <v>11069</v>
      </c>
      <c r="T11069">
        <v>11069</v>
      </c>
      <c r="U11069">
        <v>11069</v>
      </c>
      <c r="V11069">
        <f t="shared" ref="V11069:Z11069" si="11068">U11069+U11070</f>
        <v>22139</v>
      </c>
      <c r="W11069">
        <f t="shared" si="11068"/>
        <v>44280</v>
      </c>
      <c r="X11069">
        <f t="shared" si="11068"/>
        <v>88564</v>
      </c>
      <c r="Y11069">
        <f t="shared" si="11068"/>
        <v>177136</v>
      </c>
      <c r="Z11069">
        <f t="shared" si="11068"/>
        <v>354288</v>
      </c>
    </row>
    <row r="11070" spans="1:26" x14ac:dyDescent="0.35">
      <c r="A11070">
        <v>11070</v>
      </c>
      <c r="B11070">
        <v>11070</v>
      </c>
      <c r="C11070">
        <v>11070</v>
      </c>
      <c r="D11070">
        <v>11070</v>
      </c>
      <c r="E11070">
        <v>11070</v>
      </c>
      <c r="F11070">
        <v>11070</v>
      </c>
      <c r="G11070">
        <v>11070</v>
      </c>
      <c r="H11070">
        <v>11070</v>
      </c>
      <c r="I11070">
        <v>11070</v>
      </c>
      <c r="J11070">
        <v>11070</v>
      </c>
      <c r="K11070">
        <v>11070</v>
      </c>
      <c r="L11070">
        <v>11070</v>
      </c>
      <c r="M11070">
        <v>11070</v>
      </c>
      <c r="N11070">
        <v>11070</v>
      </c>
      <c r="O11070">
        <v>11070</v>
      </c>
      <c r="P11070">
        <v>11070</v>
      </c>
      <c r="Q11070">
        <v>11070</v>
      </c>
      <c r="R11070">
        <v>11070</v>
      </c>
      <c r="S11070">
        <v>11070</v>
      </c>
      <c r="T11070">
        <v>11070</v>
      </c>
      <c r="U11070">
        <v>11070</v>
      </c>
      <c r="V11070">
        <f t="shared" ref="V11070:Z11070" si="11069">U11070+U11071</f>
        <v>22141</v>
      </c>
      <c r="W11070">
        <f t="shared" si="11069"/>
        <v>44284</v>
      </c>
      <c r="X11070">
        <f t="shared" si="11069"/>
        <v>88572</v>
      </c>
      <c r="Y11070">
        <f t="shared" si="11069"/>
        <v>177152</v>
      </c>
      <c r="Z11070">
        <f t="shared" si="11069"/>
        <v>354320</v>
      </c>
    </row>
    <row r="11071" spans="1:26" x14ac:dyDescent="0.35">
      <c r="A11071">
        <v>11071</v>
      </c>
      <c r="B11071">
        <v>11071</v>
      </c>
      <c r="C11071">
        <v>11071</v>
      </c>
      <c r="D11071">
        <v>11071</v>
      </c>
      <c r="E11071">
        <v>11071</v>
      </c>
      <c r="F11071">
        <v>11071</v>
      </c>
      <c r="G11071">
        <v>11071</v>
      </c>
      <c r="H11071">
        <v>11071</v>
      </c>
      <c r="I11071">
        <v>11071</v>
      </c>
      <c r="J11071">
        <v>11071</v>
      </c>
      <c r="K11071">
        <v>11071</v>
      </c>
      <c r="L11071">
        <v>11071</v>
      </c>
      <c r="M11071">
        <v>11071</v>
      </c>
      <c r="N11071">
        <v>11071</v>
      </c>
      <c r="O11071">
        <v>11071</v>
      </c>
      <c r="P11071">
        <v>11071</v>
      </c>
      <c r="Q11071">
        <v>11071</v>
      </c>
      <c r="R11071">
        <v>11071</v>
      </c>
      <c r="S11071">
        <v>11071</v>
      </c>
      <c r="T11071">
        <v>11071</v>
      </c>
      <c r="U11071">
        <v>11071</v>
      </c>
      <c r="V11071">
        <f t="shared" ref="V11071:Z11071" si="11070">U11071+U11072</f>
        <v>22143</v>
      </c>
      <c r="W11071">
        <f t="shared" si="11070"/>
        <v>44288</v>
      </c>
      <c r="X11071">
        <f t="shared" si="11070"/>
        <v>88580</v>
      </c>
      <c r="Y11071">
        <f t="shared" si="11070"/>
        <v>177168</v>
      </c>
      <c r="Z11071">
        <f t="shared" si="11070"/>
        <v>354352</v>
      </c>
    </row>
    <row r="11072" spans="1:26" x14ac:dyDescent="0.35">
      <c r="A11072">
        <v>11072</v>
      </c>
      <c r="B11072">
        <v>11072</v>
      </c>
      <c r="C11072">
        <v>11072</v>
      </c>
      <c r="D11072">
        <v>11072</v>
      </c>
      <c r="E11072">
        <v>11072</v>
      </c>
      <c r="F11072">
        <v>11072</v>
      </c>
      <c r="G11072">
        <v>11072</v>
      </c>
      <c r="H11072">
        <v>11072</v>
      </c>
      <c r="I11072">
        <v>11072</v>
      </c>
      <c r="J11072">
        <v>11072</v>
      </c>
      <c r="K11072">
        <v>11072</v>
      </c>
      <c r="L11072">
        <v>11072</v>
      </c>
      <c r="M11072">
        <v>11072</v>
      </c>
      <c r="N11072">
        <v>11072</v>
      </c>
      <c r="O11072">
        <v>11072</v>
      </c>
      <c r="P11072">
        <v>11072</v>
      </c>
      <c r="Q11072">
        <v>11072</v>
      </c>
      <c r="R11072">
        <v>11072</v>
      </c>
      <c r="S11072">
        <v>11072</v>
      </c>
      <c r="T11072">
        <v>11072</v>
      </c>
      <c r="U11072">
        <v>11072</v>
      </c>
      <c r="V11072">
        <f t="shared" ref="V11072:Z11072" si="11071">U11072+U11073</f>
        <v>22145</v>
      </c>
      <c r="W11072">
        <f t="shared" si="11071"/>
        <v>44292</v>
      </c>
      <c r="X11072">
        <f t="shared" si="11071"/>
        <v>88588</v>
      </c>
      <c r="Y11072">
        <f t="shared" si="11071"/>
        <v>177184</v>
      </c>
      <c r="Z11072">
        <f t="shared" si="11071"/>
        <v>354384</v>
      </c>
    </row>
    <row r="11073" spans="1:26" x14ac:dyDescent="0.35">
      <c r="A11073">
        <v>11073</v>
      </c>
      <c r="B11073">
        <v>11073</v>
      </c>
      <c r="C11073">
        <v>11073</v>
      </c>
      <c r="D11073">
        <v>11073</v>
      </c>
      <c r="E11073">
        <v>11073</v>
      </c>
      <c r="F11073">
        <v>11073</v>
      </c>
      <c r="G11073">
        <v>11073</v>
      </c>
      <c r="H11073">
        <v>11073</v>
      </c>
      <c r="I11073">
        <v>11073</v>
      </c>
      <c r="J11073">
        <v>11073</v>
      </c>
      <c r="K11073">
        <v>11073</v>
      </c>
      <c r="L11073">
        <v>11073</v>
      </c>
      <c r="M11073">
        <v>11073</v>
      </c>
      <c r="N11073">
        <v>11073</v>
      </c>
      <c r="O11073">
        <v>11073</v>
      </c>
      <c r="P11073">
        <v>11073</v>
      </c>
      <c r="Q11073">
        <v>11073</v>
      </c>
      <c r="R11073">
        <v>11073</v>
      </c>
      <c r="S11073">
        <v>11073</v>
      </c>
      <c r="T11073">
        <v>11073</v>
      </c>
      <c r="U11073">
        <v>11073</v>
      </c>
      <c r="V11073">
        <f t="shared" ref="V11073:Z11073" si="11072">U11073+U11074</f>
        <v>22147</v>
      </c>
      <c r="W11073">
        <f t="shared" si="11072"/>
        <v>44296</v>
      </c>
      <c r="X11073">
        <f t="shared" si="11072"/>
        <v>88596</v>
      </c>
      <c r="Y11073">
        <f t="shared" si="11072"/>
        <v>177200</v>
      </c>
      <c r="Z11073">
        <f t="shared" si="11072"/>
        <v>354416</v>
      </c>
    </row>
    <row r="11074" spans="1:26" x14ac:dyDescent="0.35">
      <c r="A11074">
        <v>11074</v>
      </c>
      <c r="B11074">
        <v>11074</v>
      </c>
      <c r="C11074">
        <v>11074</v>
      </c>
      <c r="D11074">
        <v>11074</v>
      </c>
      <c r="E11074">
        <v>11074</v>
      </c>
      <c r="F11074">
        <v>11074</v>
      </c>
      <c r="G11074">
        <v>11074</v>
      </c>
      <c r="H11074">
        <v>11074</v>
      </c>
      <c r="I11074">
        <v>11074</v>
      </c>
      <c r="J11074">
        <v>11074</v>
      </c>
      <c r="K11074">
        <v>11074</v>
      </c>
      <c r="L11074">
        <v>11074</v>
      </c>
      <c r="M11074">
        <v>11074</v>
      </c>
      <c r="N11074">
        <v>11074</v>
      </c>
      <c r="O11074">
        <v>11074</v>
      </c>
      <c r="P11074">
        <v>11074</v>
      </c>
      <c r="Q11074">
        <v>11074</v>
      </c>
      <c r="R11074">
        <v>11074</v>
      </c>
      <c r="S11074">
        <v>11074</v>
      </c>
      <c r="T11074">
        <v>11074</v>
      </c>
      <c r="U11074">
        <v>11074</v>
      </c>
      <c r="V11074">
        <f t="shared" ref="V11074:Z11074" si="11073">U11074+U11075</f>
        <v>22149</v>
      </c>
      <c r="W11074">
        <f t="shared" si="11073"/>
        <v>44300</v>
      </c>
      <c r="X11074">
        <f t="shared" si="11073"/>
        <v>88604</v>
      </c>
      <c r="Y11074">
        <f t="shared" si="11073"/>
        <v>177216</v>
      </c>
      <c r="Z11074">
        <f t="shared" si="11073"/>
        <v>354448</v>
      </c>
    </row>
    <row r="11075" spans="1:26" x14ac:dyDescent="0.35">
      <c r="A11075">
        <v>11075</v>
      </c>
      <c r="B11075">
        <v>11075</v>
      </c>
      <c r="C11075">
        <v>11075</v>
      </c>
      <c r="D11075">
        <v>11075</v>
      </c>
      <c r="E11075">
        <v>11075</v>
      </c>
      <c r="F11075">
        <v>11075</v>
      </c>
      <c r="G11075">
        <v>11075</v>
      </c>
      <c r="H11075">
        <v>11075</v>
      </c>
      <c r="I11075">
        <v>11075</v>
      </c>
      <c r="J11075">
        <v>11075</v>
      </c>
      <c r="K11075">
        <v>11075</v>
      </c>
      <c r="L11075">
        <v>11075</v>
      </c>
      <c r="M11075">
        <v>11075</v>
      </c>
      <c r="N11075">
        <v>11075</v>
      </c>
      <c r="O11075">
        <v>11075</v>
      </c>
      <c r="P11075">
        <v>11075</v>
      </c>
      <c r="Q11075">
        <v>11075</v>
      </c>
      <c r="R11075">
        <v>11075</v>
      </c>
      <c r="S11075">
        <v>11075</v>
      </c>
      <c r="T11075">
        <v>11075</v>
      </c>
      <c r="U11075">
        <v>11075</v>
      </c>
      <c r="V11075">
        <f t="shared" ref="V11075:Z11075" si="11074">U11075+U11076</f>
        <v>22151</v>
      </c>
      <c r="W11075">
        <f t="shared" si="11074"/>
        <v>44304</v>
      </c>
      <c r="X11075">
        <f t="shared" si="11074"/>
        <v>88612</v>
      </c>
      <c r="Y11075">
        <f t="shared" si="11074"/>
        <v>177232</v>
      </c>
      <c r="Z11075">
        <f t="shared" si="11074"/>
        <v>354480</v>
      </c>
    </row>
    <row r="11076" spans="1:26" x14ac:dyDescent="0.35">
      <c r="A11076">
        <v>11076</v>
      </c>
      <c r="B11076">
        <v>11076</v>
      </c>
      <c r="C11076">
        <v>11076</v>
      </c>
      <c r="D11076">
        <v>11076</v>
      </c>
      <c r="E11076">
        <v>11076</v>
      </c>
      <c r="F11076">
        <v>11076</v>
      </c>
      <c r="G11076">
        <v>11076</v>
      </c>
      <c r="H11076">
        <v>11076</v>
      </c>
      <c r="I11076">
        <v>11076</v>
      </c>
      <c r="J11076">
        <v>11076</v>
      </c>
      <c r="K11076">
        <v>11076</v>
      </c>
      <c r="L11076">
        <v>11076</v>
      </c>
      <c r="M11076">
        <v>11076</v>
      </c>
      <c r="N11076">
        <v>11076</v>
      </c>
      <c r="O11076">
        <v>11076</v>
      </c>
      <c r="P11076">
        <v>11076</v>
      </c>
      <c r="Q11076">
        <v>11076</v>
      </c>
      <c r="R11076">
        <v>11076</v>
      </c>
      <c r="S11076">
        <v>11076</v>
      </c>
      <c r="T11076">
        <v>11076</v>
      </c>
      <c r="U11076">
        <v>11076</v>
      </c>
      <c r="V11076">
        <f t="shared" ref="V11076:Z11076" si="11075">U11076+U11077</f>
        <v>22153</v>
      </c>
      <c r="W11076">
        <f t="shared" si="11075"/>
        <v>44308</v>
      </c>
      <c r="X11076">
        <f t="shared" si="11075"/>
        <v>88620</v>
      </c>
      <c r="Y11076">
        <f t="shared" si="11075"/>
        <v>177248</v>
      </c>
      <c r="Z11076">
        <f t="shared" si="11075"/>
        <v>354512</v>
      </c>
    </row>
    <row r="11077" spans="1:26" x14ac:dyDescent="0.35">
      <c r="A11077">
        <v>11077</v>
      </c>
      <c r="B11077">
        <v>11077</v>
      </c>
      <c r="C11077">
        <v>11077</v>
      </c>
      <c r="D11077">
        <v>11077</v>
      </c>
      <c r="E11077">
        <v>11077</v>
      </c>
      <c r="F11077">
        <v>11077</v>
      </c>
      <c r="G11077">
        <v>11077</v>
      </c>
      <c r="H11077">
        <v>11077</v>
      </c>
      <c r="I11077">
        <v>11077</v>
      </c>
      <c r="J11077">
        <v>11077</v>
      </c>
      <c r="K11077">
        <v>11077</v>
      </c>
      <c r="L11077">
        <v>11077</v>
      </c>
      <c r="M11077">
        <v>11077</v>
      </c>
      <c r="N11077">
        <v>11077</v>
      </c>
      <c r="O11077">
        <v>11077</v>
      </c>
      <c r="P11077">
        <v>11077</v>
      </c>
      <c r="Q11077">
        <v>11077</v>
      </c>
      <c r="R11077">
        <v>11077</v>
      </c>
      <c r="S11077">
        <v>11077</v>
      </c>
      <c r="T11077">
        <v>11077</v>
      </c>
      <c r="U11077">
        <v>11077</v>
      </c>
      <c r="V11077">
        <f t="shared" ref="V11077:Z11077" si="11076">U11077+U11078</f>
        <v>22155</v>
      </c>
      <c r="W11077">
        <f t="shared" si="11076"/>
        <v>44312</v>
      </c>
      <c r="X11077">
        <f t="shared" si="11076"/>
        <v>88628</v>
      </c>
      <c r="Y11077">
        <f t="shared" si="11076"/>
        <v>177264</v>
      </c>
      <c r="Z11077">
        <f t="shared" si="11076"/>
        <v>354544</v>
      </c>
    </row>
    <row r="11078" spans="1:26" x14ac:dyDescent="0.35">
      <c r="A11078">
        <v>11078</v>
      </c>
      <c r="B11078">
        <v>11078</v>
      </c>
      <c r="C11078">
        <v>11078</v>
      </c>
      <c r="D11078">
        <v>11078</v>
      </c>
      <c r="E11078">
        <v>11078</v>
      </c>
      <c r="F11078">
        <v>11078</v>
      </c>
      <c r="G11078">
        <v>11078</v>
      </c>
      <c r="H11078">
        <v>11078</v>
      </c>
      <c r="I11078">
        <v>11078</v>
      </c>
      <c r="J11078">
        <v>11078</v>
      </c>
      <c r="K11078">
        <v>11078</v>
      </c>
      <c r="L11078">
        <v>11078</v>
      </c>
      <c r="M11078">
        <v>11078</v>
      </c>
      <c r="N11078">
        <v>11078</v>
      </c>
      <c r="O11078">
        <v>11078</v>
      </c>
      <c r="P11078">
        <v>11078</v>
      </c>
      <c r="Q11078">
        <v>11078</v>
      </c>
      <c r="R11078">
        <v>11078</v>
      </c>
      <c r="S11078">
        <v>11078</v>
      </c>
      <c r="T11078">
        <v>11078</v>
      </c>
      <c r="U11078">
        <v>11078</v>
      </c>
      <c r="V11078">
        <f t="shared" ref="V11078:Z11078" si="11077">U11078+U11079</f>
        <v>22157</v>
      </c>
      <c r="W11078">
        <f t="shared" si="11077"/>
        <v>44316</v>
      </c>
      <c r="X11078">
        <f t="shared" si="11077"/>
        <v>88636</v>
      </c>
      <c r="Y11078">
        <f t="shared" si="11077"/>
        <v>177280</v>
      </c>
      <c r="Z11078">
        <f t="shared" si="11077"/>
        <v>354576</v>
      </c>
    </row>
    <row r="11079" spans="1:26" x14ac:dyDescent="0.35">
      <c r="A11079">
        <v>11079</v>
      </c>
      <c r="B11079">
        <v>11079</v>
      </c>
      <c r="C11079">
        <v>11079</v>
      </c>
      <c r="D11079">
        <v>11079</v>
      </c>
      <c r="E11079">
        <v>11079</v>
      </c>
      <c r="F11079">
        <v>11079</v>
      </c>
      <c r="G11079">
        <v>11079</v>
      </c>
      <c r="H11079">
        <v>11079</v>
      </c>
      <c r="I11079">
        <v>11079</v>
      </c>
      <c r="J11079">
        <v>11079</v>
      </c>
      <c r="K11079">
        <v>11079</v>
      </c>
      <c r="L11079">
        <v>11079</v>
      </c>
      <c r="M11079">
        <v>11079</v>
      </c>
      <c r="N11079">
        <v>11079</v>
      </c>
      <c r="O11079">
        <v>11079</v>
      </c>
      <c r="P11079">
        <v>11079</v>
      </c>
      <c r="Q11079">
        <v>11079</v>
      </c>
      <c r="R11079">
        <v>11079</v>
      </c>
      <c r="S11079">
        <v>11079</v>
      </c>
      <c r="T11079">
        <v>11079</v>
      </c>
      <c r="U11079">
        <v>11079</v>
      </c>
      <c r="V11079">
        <f t="shared" ref="V11079:Z11079" si="11078">U11079+U11080</f>
        <v>22159</v>
      </c>
      <c r="W11079">
        <f t="shared" si="11078"/>
        <v>44320</v>
      </c>
      <c r="X11079">
        <f t="shared" si="11078"/>
        <v>88644</v>
      </c>
      <c r="Y11079">
        <f t="shared" si="11078"/>
        <v>177296</v>
      </c>
      <c r="Z11079">
        <f t="shared" si="11078"/>
        <v>354608</v>
      </c>
    </row>
    <row r="11080" spans="1:26" x14ac:dyDescent="0.35">
      <c r="A11080">
        <v>11080</v>
      </c>
      <c r="B11080">
        <v>11080</v>
      </c>
      <c r="C11080">
        <v>11080</v>
      </c>
      <c r="D11080">
        <v>11080</v>
      </c>
      <c r="E11080">
        <v>11080</v>
      </c>
      <c r="F11080">
        <v>11080</v>
      </c>
      <c r="G11080">
        <v>11080</v>
      </c>
      <c r="H11080">
        <v>11080</v>
      </c>
      <c r="I11080">
        <v>11080</v>
      </c>
      <c r="J11080">
        <v>11080</v>
      </c>
      <c r="K11080">
        <v>11080</v>
      </c>
      <c r="L11080">
        <v>11080</v>
      </c>
      <c r="M11080">
        <v>11080</v>
      </c>
      <c r="N11080">
        <v>11080</v>
      </c>
      <c r="O11080">
        <v>11080</v>
      </c>
      <c r="P11080">
        <v>11080</v>
      </c>
      <c r="Q11080">
        <v>11080</v>
      </c>
      <c r="R11080">
        <v>11080</v>
      </c>
      <c r="S11080">
        <v>11080</v>
      </c>
      <c r="T11080">
        <v>11080</v>
      </c>
      <c r="U11080">
        <v>11080</v>
      </c>
      <c r="V11080">
        <f t="shared" ref="V11080:Z11080" si="11079">U11080+U11081</f>
        <v>22161</v>
      </c>
      <c r="W11080">
        <f t="shared" si="11079"/>
        <v>44324</v>
      </c>
      <c r="X11080">
        <f t="shared" si="11079"/>
        <v>88652</v>
      </c>
      <c r="Y11080">
        <f t="shared" si="11079"/>
        <v>177312</v>
      </c>
      <c r="Z11080">
        <f t="shared" si="11079"/>
        <v>354640</v>
      </c>
    </row>
    <row r="11081" spans="1:26" x14ac:dyDescent="0.35">
      <c r="A11081">
        <v>11081</v>
      </c>
      <c r="B11081">
        <v>11081</v>
      </c>
      <c r="C11081">
        <v>11081</v>
      </c>
      <c r="D11081">
        <v>11081</v>
      </c>
      <c r="E11081">
        <v>11081</v>
      </c>
      <c r="F11081">
        <v>11081</v>
      </c>
      <c r="G11081">
        <v>11081</v>
      </c>
      <c r="H11081">
        <v>11081</v>
      </c>
      <c r="I11081">
        <v>11081</v>
      </c>
      <c r="J11081">
        <v>11081</v>
      </c>
      <c r="K11081">
        <v>11081</v>
      </c>
      <c r="L11081">
        <v>11081</v>
      </c>
      <c r="M11081">
        <v>11081</v>
      </c>
      <c r="N11081">
        <v>11081</v>
      </c>
      <c r="O11081">
        <v>11081</v>
      </c>
      <c r="P11081">
        <v>11081</v>
      </c>
      <c r="Q11081">
        <v>11081</v>
      </c>
      <c r="R11081">
        <v>11081</v>
      </c>
      <c r="S11081">
        <v>11081</v>
      </c>
      <c r="T11081">
        <v>11081</v>
      </c>
      <c r="U11081">
        <v>11081</v>
      </c>
      <c r="V11081">
        <f t="shared" ref="V11081:Z11081" si="11080">U11081+U11082</f>
        <v>22163</v>
      </c>
      <c r="W11081">
        <f t="shared" si="11080"/>
        <v>44328</v>
      </c>
      <c r="X11081">
        <f t="shared" si="11080"/>
        <v>88660</v>
      </c>
      <c r="Y11081">
        <f t="shared" si="11080"/>
        <v>177328</v>
      </c>
      <c r="Z11081">
        <f t="shared" si="11080"/>
        <v>354672</v>
      </c>
    </row>
    <row r="11082" spans="1:26" x14ac:dyDescent="0.35">
      <c r="A11082">
        <v>11082</v>
      </c>
      <c r="B11082">
        <v>11082</v>
      </c>
      <c r="C11082">
        <v>11082</v>
      </c>
      <c r="D11082">
        <v>11082</v>
      </c>
      <c r="E11082">
        <v>11082</v>
      </c>
      <c r="F11082">
        <v>11082</v>
      </c>
      <c r="G11082">
        <v>11082</v>
      </c>
      <c r="H11082">
        <v>11082</v>
      </c>
      <c r="I11082">
        <v>11082</v>
      </c>
      <c r="J11082">
        <v>11082</v>
      </c>
      <c r="K11082">
        <v>11082</v>
      </c>
      <c r="L11082">
        <v>11082</v>
      </c>
      <c r="M11082">
        <v>11082</v>
      </c>
      <c r="N11082">
        <v>11082</v>
      </c>
      <c r="O11082">
        <v>11082</v>
      </c>
      <c r="P11082">
        <v>11082</v>
      </c>
      <c r="Q11082">
        <v>11082</v>
      </c>
      <c r="R11082">
        <v>11082</v>
      </c>
      <c r="S11082">
        <v>11082</v>
      </c>
      <c r="T11082">
        <v>11082</v>
      </c>
      <c r="U11082">
        <v>11082</v>
      </c>
      <c r="V11082">
        <f t="shared" ref="V11082:Z11082" si="11081">U11082+U11083</f>
        <v>22165</v>
      </c>
      <c r="W11082">
        <f t="shared" si="11081"/>
        <v>44332</v>
      </c>
      <c r="X11082">
        <f t="shared" si="11081"/>
        <v>88668</v>
      </c>
      <c r="Y11082">
        <f t="shared" si="11081"/>
        <v>177344</v>
      </c>
      <c r="Z11082">
        <f t="shared" si="11081"/>
        <v>354704</v>
      </c>
    </row>
    <row r="11083" spans="1:26" x14ac:dyDescent="0.35">
      <c r="A11083">
        <v>11083</v>
      </c>
      <c r="B11083">
        <v>11083</v>
      </c>
      <c r="C11083">
        <v>11083</v>
      </c>
      <c r="D11083">
        <v>11083</v>
      </c>
      <c r="E11083">
        <v>11083</v>
      </c>
      <c r="F11083">
        <v>11083</v>
      </c>
      <c r="G11083">
        <v>11083</v>
      </c>
      <c r="H11083">
        <v>11083</v>
      </c>
      <c r="I11083">
        <v>11083</v>
      </c>
      <c r="J11083">
        <v>11083</v>
      </c>
      <c r="K11083">
        <v>11083</v>
      </c>
      <c r="L11083">
        <v>11083</v>
      </c>
      <c r="M11083">
        <v>11083</v>
      </c>
      <c r="N11083">
        <v>11083</v>
      </c>
      <c r="O11083">
        <v>11083</v>
      </c>
      <c r="P11083">
        <v>11083</v>
      </c>
      <c r="Q11083">
        <v>11083</v>
      </c>
      <c r="R11083">
        <v>11083</v>
      </c>
      <c r="S11083">
        <v>11083</v>
      </c>
      <c r="T11083">
        <v>11083</v>
      </c>
      <c r="U11083">
        <v>11083</v>
      </c>
      <c r="V11083">
        <f t="shared" ref="V11083:Z11083" si="11082">U11083+U11084</f>
        <v>22167</v>
      </c>
      <c r="W11083">
        <f t="shared" si="11082"/>
        <v>44336</v>
      </c>
      <c r="X11083">
        <f t="shared" si="11082"/>
        <v>88676</v>
      </c>
      <c r="Y11083">
        <f t="shared" si="11082"/>
        <v>177360</v>
      </c>
      <c r="Z11083">
        <f t="shared" si="11082"/>
        <v>354736</v>
      </c>
    </row>
    <row r="11084" spans="1:26" x14ac:dyDescent="0.35">
      <c r="A11084">
        <v>11084</v>
      </c>
      <c r="B11084">
        <v>11084</v>
      </c>
      <c r="C11084">
        <v>11084</v>
      </c>
      <c r="D11084">
        <v>11084</v>
      </c>
      <c r="E11084">
        <v>11084</v>
      </c>
      <c r="F11084">
        <v>11084</v>
      </c>
      <c r="G11084">
        <v>11084</v>
      </c>
      <c r="H11084">
        <v>11084</v>
      </c>
      <c r="I11084">
        <v>11084</v>
      </c>
      <c r="J11084">
        <v>11084</v>
      </c>
      <c r="K11084">
        <v>11084</v>
      </c>
      <c r="L11084">
        <v>11084</v>
      </c>
      <c r="M11084">
        <v>11084</v>
      </c>
      <c r="N11084">
        <v>11084</v>
      </c>
      <c r="O11084">
        <v>11084</v>
      </c>
      <c r="P11084">
        <v>11084</v>
      </c>
      <c r="Q11084">
        <v>11084</v>
      </c>
      <c r="R11084">
        <v>11084</v>
      </c>
      <c r="S11084">
        <v>11084</v>
      </c>
      <c r="T11084">
        <v>11084</v>
      </c>
      <c r="U11084">
        <v>11084</v>
      </c>
      <c r="V11084">
        <f t="shared" ref="V11084:Z11084" si="11083">U11084+U11085</f>
        <v>22169</v>
      </c>
      <c r="W11084">
        <f t="shared" si="11083"/>
        <v>44340</v>
      </c>
      <c r="X11084">
        <f t="shared" si="11083"/>
        <v>88684</v>
      </c>
      <c r="Y11084">
        <f t="shared" si="11083"/>
        <v>177376</v>
      </c>
      <c r="Z11084">
        <f t="shared" si="11083"/>
        <v>354768</v>
      </c>
    </row>
    <row r="11085" spans="1:26" x14ac:dyDescent="0.35">
      <c r="A11085">
        <v>11085</v>
      </c>
      <c r="B11085">
        <v>11085</v>
      </c>
      <c r="C11085">
        <v>11085</v>
      </c>
      <c r="D11085">
        <v>11085</v>
      </c>
      <c r="E11085">
        <v>11085</v>
      </c>
      <c r="F11085">
        <v>11085</v>
      </c>
      <c r="G11085">
        <v>11085</v>
      </c>
      <c r="H11085">
        <v>11085</v>
      </c>
      <c r="I11085">
        <v>11085</v>
      </c>
      <c r="J11085">
        <v>11085</v>
      </c>
      <c r="K11085">
        <v>11085</v>
      </c>
      <c r="L11085">
        <v>11085</v>
      </c>
      <c r="M11085">
        <v>11085</v>
      </c>
      <c r="N11085">
        <v>11085</v>
      </c>
      <c r="O11085">
        <v>11085</v>
      </c>
      <c r="P11085">
        <v>11085</v>
      </c>
      <c r="Q11085">
        <v>11085</v>
      </c>
      <c r="R11085">
        <v>11085</v>
      </c>
      <c r="S11085">
        <v>11085</v>
      </c>
      <c r="T11085">
        <v>11085</v>
      </c>
      <c r="U11085">
        <v>11085</v>
      </c>
      <c r="V11085">
        <f t="shared" ref="V11085:Z11085" si="11084">U11085+U11086</f>
        <v>22171</v>
      </c>
      <c r="W11085">
        <f t="shared" si="11084"/>
        <v>44344</v>
      </c>
      <c r="X11085">
        <f t="shared" si="11084"/>
        <v>88692</v>
      </c>
      <c r="Y11085">
        <f t="shared" si="11084"/>
        <v>177392</v>
      </c>
      <c r="Z11085">
        <f t="shared" si="11084"/>
        <v>354800</v>
      </c>
    </row>
    <row r="11086" spans="1:26" x14ac:dyDescent="0.35">
      <c r="A11086">
        <v>11086</v>
      </c>
      <c r="B11086">
        <v>11086</v>
      </c>
      <c r="C11086">
        <v>11086</v>
      </c>
      <c r="D11086">
        <v>11086</v>
      </c>
      <c r="E11086">
        <v>11086</v>
      </c>
      <c r="F11086">
        <v>11086</v>
      </c>
      <c r="G11086">
        <v>11086</v>
      </c>
      <c r="H11086">
        <v>11086</v>
      </c>
      <c r="I11086">
        <v>11086</v>
      </c>
      <c r="J11086">
        <v>11086</v>
      </c>
      <c r="K11086">
        <v>11086</v>
      </c>
      <c r="L11086">
        <v>11086</v>
      </c>
      <c r="M11086">
        <v>11086</v>
      </c>
      <c r="N11086">
        <v>11086</v>
      </c>
      <c r="O11086">
        <v>11086</v>
      </c>
      <c r="P11086">
        <v>11086</v>
      </c>
      <c r="Q11086">
        <v>11086</v>
      </c>
      <c r="R11086">
        <v>11086</v>
      </c>
      <c r="S11086">
        <v>11086</v>
      </c>
      <c r="T11086">
        <v>11086</v>
      </c>
      <c r="U11086">
        <v>11086</v>
      </c>
      <c r="V11086">
        <f t="shared" ref="V11086:Z11086" si="11085">U11086+U11087</f>
        <v>22173</v>
      </c>
      <c r="W11086">
        <f t="shared" si="11085"/>
        <v>44348</v>
      </c>
      <c r="X11086">
        <f t="shared" si="11085"/>
        <v>88700</v>
      </c>
      <c r="Y11086">
        <f t="shared" si="11085"/>
        <v>177408</v>
      </c>
      <c r="Z11086">
        <f t="shared" si="11085"/>
        <v>354832</v>
      </c>
    </row>
    <row r="11087" spans="1:26" x14ac:dyDescent="0.35">
      <c r="A11087">
        <v>11087</v>
      </c>
      <c r="B11087">
        <v>11087</v>
      </c>
      <c r="C11087">
        <v>11087</v>
      </c>
      <c r="D11087">
        <v>11087</v>
      </c>
      <c r="E11087">
        <v>11087</v>
      </c>
      <c r="F11087">
        <v>11087</v>
      </c>
      <c r="G11087">
        <v>11087</v>
      </c>
      <c r="H11087">
        <v>11087</v>
      </c>
      <c r="I11087">
        <v>11087</v>
      </c>
      <c r="J11087">
        <v>11087</v>
      </c>
      <c r="K11087">
        <v>11087</v>
      </c>
      <c r="L11087">
        <v>11087</v>
      </c>
      <c r="M11087">
        <v>11087</v>
      </c>
      <c r="N11087">
        <v>11087</v>
      </c>
      <c r="O11087">
        <v>11087</v>
      </c>
      <c r="P11087">
        <v>11087</v>
      </c>
      <c r="Q11087">
        <v>11087</v>
      </c>
      <c r="R11087">
        <v>11087</v>
      </c>
      <c r="S11087">
        <v>11087</v>
      </c>
      <c r="T11087">
        <v>11087</v>
      </c>
      <c r="U11087">
        <v>11087</v>
      </c>
      <c r="V11087">
        <f t="shared" ref="V11087:Z11087" si="11086">U11087+U11088</f>
        <v>22175</v>
      </c>
      <c r="W11087">
        <f t="shared" si="11086"/>
        <v>44352</v>
      </c>
      <c r="X11087">
        <f t="shared" si="11086"/>
        <v>88708</v>
      </c>
      <c r="Y11087">
        <f t="shared" si="11086"/>
        <v>177424</v>
      </c>
      <c r="Z11087">
        <f t="shared" si="11086"/>
        <v>354864</v>
      </c>
    </row>
    <row r="11088" spans="1:26" x14ac:dyDescent="0.35">
      <c r="A11088">
        <v>11088</v>
      </c>
      <c r="B11088">
        <v>11088</v>
      </c>
      <c r="C11088">
        <v>11088</v>
      </c>
      <c r="D11088">
        <v>11088</v>
      </c>
      <c r="E11088">
        <v>11088</v>
      </c>
      <c r="F11088">
        <v>11088</v>
      </c>
      <c r="G11088">
        <v>11088</v>
      </c>
      <c r="H11088">
        <v>11088</v>
      </c>
      <c r="I11088">
        <v>11088</v>
      </c>
      <c r="J11088">
        <v>11088</v>
      </c>
      <c r="K11088">
        <v>11088</v>
      </c>
      <c r="L11088">
        <v>11088</v>
      </c>
      <c r="M11088">
        <v>11088</v>
      </c>
      <c r="N11088">
        <v>11088</v>
      </c>
      <c r="O11088">
        <v>11088</v>
      </c>
      <c r="P11088">
        <v>11088</v>
      </c>
      <c r="Q11088">
        <v>11088</v>
      </c>
      <c r="R11088">
        <v>11088</v>
      </c>
      <c r="S11088">
        <v>11088</v>
      </c>
      <c r="T11088">
        <v>11088</v>
      </c>
      <c r="U11088">
        <v>11088</v>
      </c>
      <c r="V11088">
        <f t="shared" ref="V11088:Z11088" si="11087">U11088+U11089</f>
        <v>22177</v>
      </c>
      <c r="W11088">
        <f t="shared" si="11087"/>
        <v>44356</v>
      </c>
      <c r="X11088">
        <f t="shared" si="11087"/>
        <v>88716</v>
      </c>
      <c r="Y11088">
        <f t="shared" si="11087"/>
        <v>177440</v>
      </c>
      <c r="Z11088">
        <f t="shared" si="11087"/>
        <v>354896</v>
      </c>
    </row>
    <row r="11089" spans="1:26" x14ac:dyDescent="0.35">
      <c r="A11089">
        <v>11089</v>
      </c>
      <c r="B11089">
        <v>11089</v>
      </c>
      <c r="C11089">
        <v>11089</v>
      </c>
      <c r="D11089">
        <v>11089</v>
      </c>
      <c r="E11089">
        <v>11089</v>
      </c>
      <c r="F11089">
        <v>11089</v>
      </c>
      <c r="G11089">
        <v>11089</v>
      </c>
      <c r="H11089">
        <v>11089</v>
      </c>
      <c r="I11089">
        <v>11089</v>
      </c>
      <c r="J11089">
        <v>11089</v>
      </c>
      <c r="K11089">
        <v>11089</v>
      </c>
      <c r="L11089">
        <v>11089</v>
      </c>
      <c r="M11089">
        <v>11089</v>
      </c>
      <c r="N11089">
        <v>11089</v>
      </c>
      <c r="O11089">
        <v>11089</v>
      </c>
      <c r="P11089">
        <v>11089</v>
      </c>
      <c r="Q11089">
        <v>11089</v>
      </c>
      <c r="R11089">
        <v>11089</v>
      </c>
      <c r="S11089">
        <v>11089</v>
      </c>
      <c r="T11089">
        <v>11089</v>
      </c>
      <c r="U11089">
        <v>11089</v>
      </c>
      <c r="V11089">
        <f t="shared" ref="V11089:Z11089" si="11088">U11089+U11090</f>
        <v>22179</v>
      </c>
      <c r="W11089">
        <f t="shared" si="11088"/>
        <v>44360</v>
      </c>
      <c r="X11089">
        <f t="shared" si="11088"/>
        <v>88724</v>
      </c>
      <c r="Y11089">
        <f t="shared" si="11088"/>
        <v>177456</v>
      </c>
      <c r="Z11089">
        <f t="shared" si="11088"/>
        <v>354928</v>
      </c>
    </row>
    <row r="11090" spans="1:26" x14ac:dyDescent="0.35">
      <c r="A11090">
        <v>11090</v>
      </c>
      <c r="B11090">
        <v>11090</v>
      </c>
      <c r="C11090">
        <v>11090</v>
      </c>
      <c r="D11090">
        <v>11090</v>
      </c>
      <c r="E11090">
        <v>11090</v>
      </c>
      <c r="F11090">
        <v>11090</v>
      </c>
      <c r="G11090">
        <v>11090</v>
      </c>
      <c r="H11090">
        <v>11090</v>
      </c>
      <c r="I11090">
        <v>11090</v>
      </c>
      <c r="J11090">
        <v>11090</v>
      </c>
      <c r="K11090">
        <v>11090</v>
      </c>
      <c r="L11090">
        <v>11090</v>
      </c>
      <c r="M11090">
        <v>11090</v>
      </c>
      <c r="N11090">
        <v>11090</v>
      </c>
      <c r="O11090">
        <v>11090</v>
      </c>
      <c r="P11090">
        <v>11090</v>
      </c>
      <c r="Q11090">
        <v>11090</v>
      </c>
      <c r="R11090">
        <v>11090</v>
      </c>
      <c r="S11090">
        <v>11090</v>
      </c>
      <c r="T11090">
        <v>11090</v>
      </c>
      <c r="U11090">
        <v>11090</v>
      </c>
      <c r="V11090">
        <f t="shared" ref="V11090:Z11090" si="11089">U11090+U11091</f>
        <v>22181</v>
      </c>
      <c r="W11090">
        <f t="shared" si="11089"/>
        <v>44364</v>
      </c>
      <c r="X11090">
        <f t="shared" si="11089"/>
        <v>88732</v>
      </c>
      <c r="Y11090">
        <f t="shared" si="11089"/>
        <v>177472</v>
      </c>
      <c r="Z11090">
        <f t="shared" si="11089"/>
        <v>354960</v>
      </c>
    </row>
    <row r="11091" spans="1:26" x14ac:dyDescent="0.35">
      <c r="A11091">
        <v>11091</v>
      </c>
      <c r="B11091">
        <v>11091</v>
      </c>
      <c r="C11091">
        <v>11091</v>
      </c>
      <c r="D11091">
        <v>11091</v>
      </c>
      <c r="E11091">
        <v>11091</v>
      </c>
      <c r="F11091">
        <v>11091</v>
      </c>
      <c r="G11091">
        <v>11091</v>
      </c>
      <c r="H11091">
        <v>11091</v>
      </c>
      <c r="I11091">
        <v>11091</v>
      </c>
      <c r="J11091">
        <v>11091</v>
      </c>
      <c r="K11091">
        <v>11091</v>
      </c>
      <c r="L11091">
        <v>11091</v>
      </c>
      <c r="M11091">
        <v>11091</v>
      </c>
      <c r="N11091">
        <v>11091</v>
      </c>
      <c r="O11091">
        <v>11091</v>
      </c>
      <c r="P11091">
        <v>11091</v>
      </c>
      <c r="Q11091">
        <v>11091</v>
      </c>
      <c r="R11091">
        <v>11091</v>
      </c>
      <c r="S11091">
        <v>11091</v>
      </c>
      <c r="T11091">
        <v>11091</v>
      </c>
      <c r="U11091">
        <v>11091</v>
      </c>
      <c r="V11091">
        <f t="shared" ref="V11091:Z11091" si="11090">U11091+U11092</f>
        <v>22183</v>
      </c>
      <c r="W11091">
        <f t="shared" si="11090"/>
        <v>44368</v>
      </c>
      <c r="X11091">
        <f t="shared" si="11090"/>
        <v>88740</v>
      </c>
      <c r="Y11091">
        <f t="shared" si="11090"/>
        <v>177488</v>
      </c>
      <c r="Z11091">
        <f t="shared" si="11090"/>
        <v>354992</v>
      </c>
    </row>
    <row r="11092" spans="1:26" x14ac:dyDescent="0.35">
      <c r="A11092">
        <v>11092</v>
      </c>
      <c r="B11092">
        <v>11092</v>
      </c>
      <c r="C11092">
        <v>11092</v>
      </c>
      <c r="D11092">
        <v>11092</v>
      </c>
      <c r="E11092">
        <v>11092</v>
      </c>
      <c r="F11092">
        <v>11092</v>
      </c>
      <c r="G11092">
        <v>11092</v>
      </c>
      <c r="H11092">
        <v>11092</v>
      </c>
      <c r="I11092">
        <v>11092</v>
      </c>
      <c r="J11092">
        <v>11092</v>
      </c>
      <c r="K11092">
        <v>11092</v>
      </c>
      <c r="L11092">
        <v>11092</v>
      </c>
      <c r="M11092">
        <v>11092</v>
      </c>
      <c r="N11092">
        <v>11092</v>
      </c>
      <c r="O11092">
        <v>11092</v>
      </c>
      <c r="P11092">
        <v>11092</v>
      </c>
      <c r="Q11092">
        <v>11092</v>
      </c>
      <c r="R11092">
        <v>11092</v>
      </c>
      <c r="S11092">
        <v>11092</v>
      </c>
      <c r="T11092">
        <v>11092</v>
      </c>
      <c r="U11092">
        <v>11092</v>
      </c>
      <c r="V11092">
        <f t="shared" ref="V11092:Z11092" si="11091">U11092+U11093</f>
        <v>22185</v>
      </c>
      <c r="W11092">
        <f t="shared" si="11091"/>
        <v>44372</v>
      </c>
      <c r="X11092">
        <f t="shared" si="11091"/>
        <v>88748</v>
      </c>
      <c r="Y11092">
        <f t="shared" si="11091"/>
        <v>177504</v>
      </c>
      <c r="Z11092">
        <f t="shared" si="11091"/>
        <v>355024</v>
      </c>
    </row>
    <row r="11093" spans="1:26" x14ac:dyDescent="0.35">
      <c r="A11093">
        <v>11093</v>
      </c>
      <c r="B11093">
        <v>11093</v>
      </c>
      <c r="C11093">
        <v>11093</v>
      </c>
      <c r="D11093">
        <v>11093</v>
      </c>
      <c r="E11093">
        <v>11093</v>
      </c>
      <c r="F11093">
        <v>11093</v>
      </c>
      <c r="G11093">
        <v>11093</v>
      </c>
      <c r="H11093">
        <v>11093</v>
      </c>
      <c r="I11093">
        <v>11093</v>
      </c>
      <c r="J11093">
        <v>11093</v>
      </c>
      <c r="K11093">
        <v>11093</v>
      </c>
      <c r="L11093">
        <v>11093</v>
      </c>
      <c r="M11093">
        <v>11093</v>
      </c>
      <c r="N11093">
        <v>11093</v>
      </c>
      <c r="O11093">
        <v>11093</v>
      </c>
      <c r="P11093">
        <v>11093</v>
      </c>
      <c r="Q11093">
        <v>11093</v>
      </c>
      <c r="R11093">
        <v>11093</v>
      </c>
      <c r="S11093">
        <v>11093</v>
      </c>
      <c r="T11093">
        <v>11093</v>
      </c>
      <c r="U11093">
        <v>11093</v>
      </c>
      <c r="V11093">
        <f t="shared" ref="V11093:Z11093" si="11092">U11093+U11094</f>
        <v>22187</v>
      </c>
      <c r="W11093">
        <f t="shared" si="11092"/>
        <v>44376</v>
      </c>
      <c r="X11093">
        <f t="shared" si="11092"/>
        <v>88756</v>
      </c>
      <c r="Y11093">
        <f t="shared" si="11092"/>
        <v>177520</v>
      </c>
      <c r="Z11093">
        <f t="shared" si="11092"/>
        <v>355056</v>
      </c>
    </row>
    <row r="11094" spans="1:26" x14ac:dyDescent="0.35">
      <c r="A11094">
        <v>11094</v>
      </c>
      <c r="B11094">
        <v>11094</v>
      </c>
      <c r="C11094">
        <v>11094</v>
      </c>
      <c r="D11094">
        <v>11094</v>
      </c>
      <c r="E11094">
        <v>11094</v>
      </c>
      <c r="F11094">
        <v>11094</v>
      </c>
      <c r="G11094">
        <v>11094</v>
      </c>
      <c r="H11094">
        <v>11094</v>
      </c>
      <c r="I11094">
        <v>11094</v>
      </c>
      <c r="J11094">
        <v>11094</v>
      </c>
      <c r="K11094">
        <v>11094</v>
      </c>
      <c r="L11094">
        <v>11094</v>
      </c>
      <c r="M11094">
        <v>11094</v>
      </c>
      <c r="N11094">
        <v>11094</v>
      </c>
      <c r="O11094">
        <v>11094</v>
      </c>
      <c r="P11094">
        <v>11094</v>
      </c>
      <c r="Q11094">
        <v>11094</v>
      </c>
      <c r="R11094">
        <v>11094</v>
      </c>
      <c r="S11094">
        <v>11094</v>
      </c>
      <c r="T11094">
        <v>11094</v>
      </c>
      <c r="U11094">
        <v>11094</v>
      </c>
      <c r="V11094">
        <f t="shared" ref="V11094:Z11094" si="11093">U11094+U11095</f>
        <v>22189</v>
      </c>
      <c r="W11094">
        <f t="shared" si="11093"/>
        <v>44380</v>
      </c>
      <c r="X11094">
        <f t="shared" si="11093"/>
        <v>88764</v>
      </c>
      <c r="Y11094">
        <f t="shared" si="11093"/>
        <v>177536</v>
      </c>
      <c r="Z11094">
        <f t="shared" si="11093"/>
        <v>355088</v>
      </c>
    </row>
    <row r="11095" spans="1:26" x14ac:dyDescent="0.35">
      <c r="A11095">
        <v>11095</v>
      </c>
      <c r="B11095">
        <v>11095</v>
      </c>
      <c r="C11095">
        <v>11095</v>
      </c>
      <c r="D11095">
        <v>11095</v>
      </c>
      <c r="E11095">
        <v>11095</v>
      </c>
      <c r="F11095">
        <v>11095</v>
      </c>
      <c r="G11095">
        <v>11095</v>
      </c>
      <c r="H11095">
        <v>11095</v>
      </c>
      <c r="I11095">
        <v>11095</v>
      </c>
      <c r="J11095">
        <v>11095</v>
      </c>
      <c r="K11095">
        <v>11095</v>
      </c>
      <c r="L11095">
        <v>11095</v>
      </c>
      <c r="M11095">
        <v>11095</v>
      </c>
      <c r="N11095">
        <v>11095</v>
      </c>
      <c r="O11095">
        <v>11095</v>
      </c>
      <c r="P11095">
        <v>11095</v>
      </c>
      <c r="Q11095">
        <v>11095</v>
      </c>
      <c r="R11095">
        <v>11095</v>
      </c>
      <c r="S11095">
        <v>11095</v>
      </c>
      <c r="T11095">
        <v>11095</v>
      </c>
      <c r="U11095">
        <v>11095</v>
      </c>
      <c r="V11095">
        <f t="shared" ref="V11095:Z11095" si="11094">U11095+U11096</f>
        <v>22191</v>
      </c>
      <c r="W11095">
        <f t="shared" si="11094"/>
        <v>44384</v>
      </c>
      <c r="X11095">
        <f t="shared" si="11094"/>
        <v>88772</v>
      </c>
      <c r="Y11095">
        <f t="shared" si="11094"/>
        <v>177552</v>
      </c>
      <c r="Z11095">
        <f t="shared" si="11094"/>
        <v>355120</v>
      </c>
    </row>
    <row r="11096" spans="1:26" x14ac:dyDescent="0.35">
      <c r="A11096">
        <v>11096</v>
      </c>
      <c r="B11096">
        <v>11096</v>
      </c>
      <c r="C11096">
        <v>11096</v>
      </c>
      <c r="D11096">
        <v>11096</v>
      </c>
      <c r="E11096">
        <v>11096</v>
      </c>
      <c r="F11096">
        <v>11096</v>
      </c>
      <c r="G11096">
        <v>11096</v>
      </c>
      <c r="H11096">
        <v>11096</v>
      </c>
      <c r="I11096">
        <v>11096</v>
      </c>
      <c r="J11096">
        <v>11096</v>
      </c>
      <c r="K11096">
        <v>11096</v>
      </c>
      <c r="L11096">
        <v>11096</v>
      </c>
      <c r="M11096">
        <v>11096</v>
      </c>
      <c r="N11096">
        <v>11096</v>
      </c>
      <c r="O11096">
        <v>11096</v>
      </c>
      <c r="P11096">
        <v>11096</v>
      </c>
      <c r="Q11096">
        <v>11096</v>
      </c>
      <c r="R11096">
        <v>11096</v>
      </c>
      <c r="S11096">
        <v>11096</v>
      </c>
      <c r="T11096">
        <v>11096</v>
      </c>
      <c r="U11096">
        <v>11096</v>
      </c>
      <c r="V11096">
        <f t="shared" ref="V11096:Z11096" si="11095">U11096+U11097</f>
        <v>22193</v>
      </c>
      <c r="W11096">
        <f t="shared" si="11095"/>
        <v>44388</v>
      </c>
      <c r="X11096">
        <f t="shared" si="11095"/>
        <v>88780</v>
      </c>
      <c r="Y11096">
        <f t="shared" si="11095"/>
        <v>177568</v>
      </c>
      <c r="Z11096">
        <f t="shared" si="11095"/>
        <v>355152</v>
      </c>
    </row>
    <row r="11097" spans="1:26" x14ac:dyDescent="0.35">
      <c r="A11097">
        <v>11097</v>
      </c>
      <c r="B11097">
        <v>11097</v>
      </c>
      <c r="C11097">
        <v>11097</v>
      </c>
      <c r="D11097">
        <v>11097</v>
      </c>
      <c r="E11097">
        <v>11097</v>
      </c>
      <c r="F11097">
        <v>11097</v>
      </c>
      <c r="G11097">
        <v>11097</v>
      </c>
      <c r="H11097">
        <v>11097</v>
      </c>
      <c r="I11097">
        <v>11097</v>
      </c>
      <c r="J11097">
        <v>11097</v>
      </c>
      <c r="K11097">
        <v>11097</v>
      </c>
      <c r="L11097">
        <v>11097</v>
      </c>
      <c r="M11097">
        <v>11097</v>
      </c>
      <c r="N11097">
        <v>11097</v>
      </c>
      <c r="O11097">
        <v>11097</v>
      </c>
      <c r="P11097">
        <v>11097</v>
      </c>
      <c r="Q11097">
        <v>11097</v>
      </c>
      <c r="R11097">
        <v>11097</v>
      </c>
      <c r="S11097">
        <v>11097</v>
      </c>
      <c r="T11097">
        <v>11097</v>
      </c>
      <c r="U11097">
        <v>11097</v>
      </c>
      <c r="V11097">
        <f t="shared" ref="V11097:Z11097" si="11096">U11097+U11098</f>
        <v>22195</v>
      </c>
      <c r="W11097">
        <f t="shared" si="11096"/>
        <v>44392</v>
      </c>
      <c r="X11097">
        <f t="shared" si="11096"/>
        <v>88788</v>
      </c>
      <c r="Y11097">
        <f t="shared" si="11096"/>
        <v>177584</v>
      </c>
      <c r="Z11097">
        <f t="shared" si="11096"/>
        <v>355184</v>
      </c>
    </row>
    <row r="11098" spans="1:26" x14ac:dyDescent="0.35">
      <c r="A11098">
        <v>11098</v>
      </c>
      <c r="B11098">
        <v>11098</v>
      </c>
      <c r="C11098">
        <v>11098</v>
      </c>
      <c r="D11098">
        <v>11098</v>
      </c>
      <c r="E11098">
        <v>11098</v>
      </c>
      <c r="F11098">
        <v>11098</v>
      </c>
      <c r="G11098">
        <v>11098</v>
      </c>
      <c r="H11098">
        <v>11098</v>
      </c>
      <c r="I11098">
        <v>11098</v>
      </c>
      <c r="J11098">
        <v>11098</v>
      </c>
      <c r="K11098">
        <v>11098</v>
      </c>
      <c r="L11098">
        <v>11098</v>
      </c>
      <c r="M11098">
        <v>11098</v>
      </c>
      <c r="N11098">
        <v>11098</v>
      </c>
      <c r="O11098">
        <v>11098</v>
      </c>
      <c r="P11098">
        <v>11098</v>
      </c>
      <c r="Q11098">
        <v>11098</v>
      </c>
      <c r="R11098">
        <v>11098</v>
      </c>
      <c r="S11098">
        <v>11098</v>
      </c>
      <c r="T11098">
        <v>11098</v>
      </c>
      <c r="U11098">
        <v>11098</v>
      </c>
      <c r="V11098">
        <f t="shared" ref="V11098:Z11098" si="11097">U11098+U11099</f>
        <v>22197</v>
      </c>
      <c r="W11098">
        <f t="shared" si="11097"/>
        <v>44396</v>
      </c>
      <c r="X11098">
        <f t="shared" si="11097"/>
        <v>88796</v>
      </c>
      <c r="Y11098">
        <f t="shared" si="11097"/>
        <v>177600</v>
      </c>
      <c r="Z11098">
        <f t="shared" si="11097"/>
        <v>355216</v>
      </c>
    </row>
    <row r="11099" spans="1:26" x14ac:dyDescent="0.35">
      <c r="A11099">
        <v>11099</v>
      </c>
      <c r="B11099">
        <v>11099</v>
      </c>
      <c r="C11099">
        <v>11099</v>
      </c>
      <c r="D11099">
        <v>11099</v>
      </c>
      <c r="E11099">
        <v>11099</v>
      </c>
      <c r="F11099">
        <v>11099</v>
      </c>
      <c r="G11099">
        <v>11099</v>
      </c>
      <c r="H11099">
        <v>11099</v>
      </c>
      <c r="I11099">
        <v>11099</v>
      </c>
      <c r="J11099">
        <v>11099</v>
      </c>
      <c r="K11099">
        <v>11099</v>
      </c>
      <c r="L11099">
        <v>11099</v>
      </c>
      <c r="M11099">
        <v>11099</v>
      </c>
      <c r="N11099">
        <v>11099</v>
      </c>
      <c r="O11099">
        <v>11099</v>
      </c>
      <c r="P11099">
        <v>11099</v>
      </c>
      <c r="Q11099">
        <v>11099</v>
      </c>
      <c r="R11099">
        <v>11099</v>
      </c>
      <c r="S11099">
        <v>11099</v>
      </c>
      <c r="T11099">
        <v>11099</v>
      </c>
      <c r="U11099">
        <v>11099</v>
      </c>
      <c r="V11099">
        <f t="shared" ref="V11099:Z11099" si="11098">U11099+U11100</f>
        <v>22199</v>
      </c>
      <c r="W11099">
        <f t="shared" si="11098"/>
        <v>44400</v>
      </c>
      <c r="X11099">
        <f t="shared" si="11098"/>
        <v>88804</v>
      </c>
      <c r="Y11099">
        <f t="shared" si="11098"/>
        <v>177616</v>
      </c>
      <c r="Z11099">
        <f t="shared" si="11098"/>
        <v>355248</v>
      </c>
    </row>
    <row r="11100" spans="1:26" x14ac:dyDescent="0.35">
      <c r="A11100">
        <v>11100</v>
      </c>
      <c r="B11100">
        <v>11100</v>
      </c>
      <c r="C11100">
        <v>11100</v>
      </c>
      <c r="D11100">
        <v>11100</v>
      </c>
      <c r="E11100">
        <v>11100</v>
      </c>
      <c r="F11100">
        <v>11100</v>
      </c>
      <c r="G11100">
        <v>11100</v>
      </c>
      <c r="H11100">
        <v>11100</v>
      </c>
      <c r="I11100">
        <v>11100</v>
      </c>
      <c r="J11100">
        <v>11100</v>
      </c>
      <c r="K11100">
        <v>11100</v>
      </c>
      <c r="L11100">
        <v>11100</v>
      </c>
      <c r="M11100">
        <v>11100</v>
      </c>
      <c r="N11100">
        <v>11100</v>
      </c>
      <c r="O11100">
        <v>11100</v>
      </c>
      <c r="P11100">
        <v>11100</v>
      </c>
      <c r="Q11100">
        <v>11100</v>
      </c>
      <c r="R11100">
        <v>11100</v>
      </c>
      <c r="S11100">
        <v>11100</v>
      </c>
      <c r="T11100">
        <v>11100</v>
      </c>
      <c r="U11100">
        <v>11100</v>
      </c>
      <c r="V11100">
        <f t="shared" ref="V11100:Z11100" si="11099">U11100+U11101</f>
        <v>22201</v>
      </c>
      <c r="W11100">
        <f t="shared" si="11099"/>
        <v>44404</v>
      </c>
      <c r="X11100">
        <f t="shared" si="11099"/>
        <v>88812</v>
      </c>
      <c r="Y11100">
        <f t="shared" si="11099"/>
        <v>177632</v>
      </c>
      <c r="Z11100">
        <f t="shared" si="11099"/>
        <v>355280</v>
      </c>
    </row>
    <row r="11101" spans="1:26" x14ac:dyDescent="0.35">
      <c r="A11101">
        <v>11101</v>
      </c>
      <c r="B11101">
        <v>11101</v>
      </c>
      <c r="C11101">
        <v>11101</v>
      </c>
      <c r="D11101">
        <v>11101</v>
      </c>
      <c r="E11101">
        <v>11101</v>
      </c>
      <c r="F11101">
        <v>11101</v>
      </c>
      <c r="G11101">
        <v>11101</v>
      </c>
      <c r="H11101">
        <v>11101</v>
      </c>
      <c r="I11101">
        <v>11101</v>
      </c>
      <c r="J11101">
        <v>11101</v>
      </c>
      <c r="K11101">
        <v>11101</v>
      </c>
      <c r="L11101">
        <v>11101</v>
      </c>
      <c r="M11101">
        <v>11101</v>
      </c>
      <c r="N11101">
        <v>11101</v>
      </c>
      <c r="O11101">
        <v>11101</v>
      </c>
      <c r="P11101">
        <v>11101</v>
      </c>
      <c r="Q11101">
        <v>11101</v>
      </c>
      <c r="R11101">
        <v>11101</v>
      </c>
      <c r="S11101">
        <v>11101</v>
      </c>
      <c r="T11101">
        <v>11101</v>
      </c>
      <c r="U11101">
        <v>11101</v>
      </c>
      <c r="V11101">
        <f t="shared" ref="V11101:Z11101" si="11100">U11101+U11102</f>
        <v>22203</v>
      </c>
      <c r="W11101">
        <f t="shared" si="11100"/>
        <v>44408</v>
      </c>
      <c r="X11101">
        <f t="shared" si="11100"/>
        <v>88820</v>
      </c>
      <c r="Y11101">
        <f t="shared" si="11100"/>
        <v>177648</v>
      </c>
      <c r="Z11101">
        <f t="shared" si="11100"/>
        <v>355312</v>
      </c>
    </row>
    <row r="11102" spans="1:26" x14ac:dyDescent="0.35">
      <c r="A11102">
        <v>11102</v>
      </c>
      <c r="B11102">
        <v>11102</v>
      </c>
      <c r="C11102">
        <v>11102</v>
      </c>
      <c r="D11102">
        <v>11102</v>
      </c>
      <c r="E11102">
        <v>11102</v>
      </c>
      <c r="F11102">
        <v>11102</v>
      </c>
      <c r="G11102">
        <v>11102</v>
      </c>
      <c r="H11102">
        <v>11102</v>
      </c>
      <c r="I11102">
        <v>11102</v>
      </c>
      <c r="J11102">
        <v>11102</v>
      </c>
      <c r="K11102">
        <v>11102</v>
      </c>
      <c r="L11102">
        <v>11102</v>
      </c>
      <c r="M11102">
        <v>11102</v>
      </c>
      <c r="N11102">
        <v>11102</v>
      </c>
      <c r="O11102">
        <v>11102</v>
      </c>
      <c r="P11102">
        <v>11102</v>
      </c>
      <c r="Q11102">
        <v>11102</v>
      </c>
      <c r="R11102">
        <v>11102</v>
      </c>
      <c r="S11102">
        <v>11102</v>
      </c>
      <c r="T11102">
        <v>11102</v>
      </c>
      <c r="U11102">
        <v>11102</v>
      </c>
      <c r="V11102">
        <f t="shared" ref="V11102:Z11102" si="11101">U11102+U11103</f>
        <v>22205</v>
      </c>
      <c r="W11102">
        <f t="shared" si="11101"/>
        <v>44412</v>
      </c>
      <c r="X11102">
        <f t="shared" si="11101"/>
        <v>88828</v>
      </c>
      <c r="Y11102">
        <f t="shared" si="11101"/>
        <v>177664</v>
      </c>
      <c r="Z11102">
        <f t="shared" si="11101"/>
        <v>355344</v>
      </c>
    </row>
    <row r="11103" spans="1:26" x14ac:dyDescent="0.35">
      <c r="A11103">
        <v>11103</v>
      </c>
      <c r="B11103">
        <v>11103</v>
      </c>
      <c r="C11103">
        <v>11103</v>
      </c>
      <c r="D11103">
        <v>11103</v>
      </c>
      <c r="E11103">
        <v>11103</v>
      </c>
      <c r="F11103">
        <v>11103</v>
      </c>
      <c r="G11103">
        <v>11103</v>
      </c>
      <c r="H11103">
        <v>11103</v>
      </c>
      <c r="I11103">
        <v>11103</v>
      </c>
      <c r="J11103">
        <v>11103</v>
      </c>
      <c r="K11103">
        <v>11103</v>
      </c>
      <c r="L11103">
        <v>11103</v>
      </c>
      <c r="M11103">
        <v>11103</v>
      </c>
      <c r="N11103">
        <v>11103</v>
      </c>
      <c r="O11103">
        <v>11103</v>
      </c>
      <c r="P11103">
        <v>11103</v>
      </c>
      <c r="Q11103">
        <v>11103</v>
      </c>
      <c r="R11103">
        <v>11103</v>
      </c>
      <c r="S11103">
        <v>11103</v>
      </c>
      <c r="T11103">
        <v>11103</v>
      </c>
      <c r="U11103">
        <v>11103</v>
      </c>
      <c r="V11103">
        <f t="shared" ref="V11103:Z11103" si="11102">U11103+U11104</f>
        <v>22207</v>
      </c>
      <c r="W11103">
        <f t="shared" si="11102"/>
        <v>44416</v>
      </c>
      <c r="X11103">
        <f t="shared" si="11102"/>
        <v>88836</v>
      </c>
      <c r="Y11103">
        <f t="shared" si="11102"/>
        <v>177680</v>
      </c>
      <c r="Z11103">
        <f t="shared" si="11102"/>
        <v>355376</v>
      </c>
    </row>
    <row r="11104" spans="1:26" x14ac:dyDescent="0.35">
      <c r="A11104">
        <v>11104</v>
      </c>
      <c r="B11104">
        <v>11104</v>
      </c>
      <c r="C11104">
        <v>11104</v>
      </c>
      <c r="D11104">
        <v>11104</v>
      </c>
      <c r="E11104">
        <v>11104</v>
      </c>
      <c r="F11104">
        <v>11104</v>
      </c>
      <c r="G11104">
        <v>11104</v>
      </c>
      <c r="H11104">
        <v>11104</v>
      </c>
      <c r="I11104">
        <v>11104</v>
      </c>
      <c r="J11104">
        <v>11104</v>
      </c>
      <c r="K11104">
        <v>11104</v>
      </c>
      <c r="L11104">
        <v>11104</v>
      </c>
      <c r="M11104">
        <v>11104</v>
      </c>
      <c r="N11104">
        <v>11104</v>
      </c>
      <c r="O11104">
        <v>11104</v>
      </c>
      <c r="P11104">
        <v>11104</v>
      </c>
      <c r="Q11104">
        <v>11104</v>
      </c>
      <c r="R11104">
        <v>11104</v>
      </c>
      <c r="S11104">
        <v>11104</v>
      </c>
      <c r="T11104">
        <v>11104</v>
      </c>
      <c r="U11104">
        <v>11104</v>
      </c>
      <c r="V11104">
        <f t="shared" ref="V11104:Z11104" si="11103">U11104+U11105</f>
        <v>22209</v>
      </c>
      <c r="W11104">
        <f t="shared" si="11103"/>
        <v>44420</v>
      </c>
      <c r="X11104">
        <f t="shared" si="11103"/>
        <v>88844</v>
      </c>
      <c r="Y11104">
        <f t="shared" si="11103"/>
        <v>177696</v>
      </c>
      <c r="Z11104">
        <f t="shared" si="11103"/>
        <v>355408</v>
      </c>
    </row>
    <row r="11105" spans="1:26" x14ac:dyDescent="0.35">
      <c r="A11105">
        <v>11105</v>
      </c>
      <c r="B11105">
        <v>11105</v>
      </c>
      <c r="C11105">
        <v>11105</v>
      </c>
      <c r="D11105">
        <v>11105</v>
      </c>
      <c r="E11105">
        <v>11105</v>
      </c>
      <c r="F11105">
        <v>11105</v>
      </c>
      <c r="G11105">
        <v>11105</v>
      </c>
      <c r="H11105">
        <v>11105</v>
      </c>
      <c r="I11105">
        <v>11105</v>
      </c>
      <c r="J11105">
        <v>11105</v>
      </c>
      <c r="K11105">
        <v>11105</v>
      </c>
      <c r="L11105">
        <v>11105</v>
      </c>
      <c r="M11105">
        <v>11105</v>
      </c>
      <c r="N11105">
        <v>11105</v>
      </c>
      <c r="O11105">
        <v>11105</v>
      </c>
      <c r="P11105">
        <v>11105</v>
      </c>
      <c r="Q11105">
        <v>11105</v>
      </c>
      <c r="R11105">
        <v>11105</v>
      </c>
      <c r="S11105">
        <v>11105</v>
      </c>
      <c r="T11105">
        <v>11105</v>
      </c>
      <c r="U11105">
        <v>11105</v>
      </c>
      <c r="V11105">
        <f t="shared" ref="V11105:Z11105" si="11104">U11105+U11106</f>
        <v>22211</v>
      </c>
      <c r="W11105">
        <f t="shared" si="11104"/>
        <v>44424</v>
      </c>
      <c r="X11105">
        <f t="shared" si="11104"/>
        <v>88852</v>
      </c>
      <c r="Y11105">
        <f t="shared" si="11104"/>
        <v>177712</v>
      </c>
      <c r="Z11105">
        <f t="shared" si="11104"/>
        <v>355440</v>
      </c>
    </row>
    <row r="11106" spans="1:26" x14ac:dyDescent="0.35">
      <c r="A11106">
        <v>11106</v>
      </c>
      <c r="B11106">
        <v>11106</v>
      </c>
      <c r="C11106">
        <v>11106</v>
      </c>
      <c r="D11106">
        <v>11106</v>
      </c>
      <c r="E11106">
        <v>11106</v>
      </c>
      <c r="F11106">
        <v>11106</v>
      </c>
      <c r="G11106">
        <v>11106</v>
      </c>
      <c r="H11106">
        <v>11106</v>
      </c>
      <c r="I11106">
        <v>11106</v>
      </c>
      <c r="J11106">
        <v>11106</v>
      </c>
      <c r="K11106">
        <v>11106</v>
      </c>
      <c r="L11106">
        <v>11106</v>
      </c>
      <c r="M11106">
        <v>11106</v>
      </c>
      <c r="N11106">
        <v>11106</v>
      </c>
      <c r="O11106">
        <v>11106</v>
      </c>
      <c r="P11106">
        <v>11106</v>
      </c>
      <c r="Q11106">
        <v>11106</v>
      </c>
      <c r="R11106">
        <v>11106</v>
      </c>
      <c r="S11106">
        <v>11106</v>
      </c>
      <c r="T11106">
        <v>11106</v>
      </c>
      <c r="U11106">
        <v>11106</v>
      </c>
      <c r="V11106">
        <f t="shared" ref="V11106:Z11106" si="11105">U11106+U11107</f>
        <v>22213</v>
      </c>
      <c r="W11106">
        <f t="shared" si="11105"/>
        <v>44428</v>
      </c>
      <c r="X11106">
        <f t="shared" si="11105"/>
        <v>88860</v>
      </c>
      <c r="Y11106">
        <f t="shared" si="11105"/>
        <v>177728</v>
      </c>
      <c r="Z11106">
        <f t="shared" si="11105"/>
        <v>355472</v>
      </c>
    </row>
    <row r="11107" spans="1:26" x14ac:dyDescent="0.35">
      <c r="A11107">
        <v>11107</v>
      </c>
      <c r="B11107">
        <v>11107</v>
      </c>
      <c r="C11107">
        <v>11107</v>
      </c>
      <c r="D11107">
        <v>11107</v>
      </c>
      <c r="E11107">
        <v>11107</v>
      </c>
      <c r="F11107">
        <v>11107</v>
      </c>
      <c r="G11107">
        <v>11107</v>
      </c>
      <c r="H11107">
        <v>11107</v>
      </c>
      <c r="I11107">
        <v>11107</v>
      </c>
      <c r="J11107">
        <v>11107</v>
      </c>
      <c r="K11107">
        <v>11107</v>
      </c>
      <c r="L11107">
        <v>11107</v>
      </c>
      <c r="M11107">
        <v>11107</v>
      </c>
      <c r="N11107">
        <v>11107</v>
      </c>
      <c r="O11107">
        <v>11107</v>
      </c>
      <c r="P11107">
        <v>11107</v>
      </c>
      <c r="Q11107">
        <v>11107</v>
      </c>
      <c r="R11107">
        <v>11107</v>
      </c>
      <c r="S11107">
        <v>11107</v>
      </c>
      <c r="T11107">
        <v>11107</v>
      </c>
      <c r="U11107">
        <v>11107</v>
      </c>
      <c r="V11107">
        <f t="shared" ref="V11107:Z11107" si="11106">U11107+U11108</f>
        <v>22215</v>
      </c>
      <c r="W11107">
        <f t="shared" si="11106"/>
        <v>44432</v>
      </c>
      <c r="X11107">
        <f t="shared" si="11106"/>
        <v>88868</v>
      </c>
      <c r="Y11107">
        <f t="shared" si="11106"/>
        <v>177744</v>
      </c>
      <c r="Z11107">
        <f t="shared" si="11106"/>
        <v>355504</v>
      </c>
    </row>
    <row r="11108" spans="1:26" x14ac:dyDescent="0.35">
      <c r="A11108">
        <v>11108</v>
      </c>
      <c r="B11108">
        <v>11108</v>
      </c>
      <c r="C11108">
        <v>11108</v>
      </c>
      <c r="D11108">
        <v>11108</v>
      </c>
      <c r="E11108">
        <v>11108</v>
      </c>
      <c r="F11108">
        <v>11108</v>
      </c>
      <c r="G11108">
        <v>11108</v>
      </c>
      <c r="H11108">
        <v>11108</v>
      </c>
      <c r="I11108">
        <v>11108</v>
      </c>
      <c r="J11108">
        <v>11108</v>
      </c>
      <c r="K11108">
        <v>11108</v>
      </c>
      <c r="L11108">
        <v>11108</v>
      </c>
      <c r="M11108">
        <v>11108</v>
      </c>
      <c r="N11108">
        <v>11108</v>
      </c>
      <c r="O11108">
        <v>11108</v>
      </c>
      <c r="P11108">
        <v>11108</v>
      </c>
      <c r="Q11108">
        <v>11108</v>
      </c>
      <c r="R11108">
        <v>11108</v>
      </c>
      <c r="S11108">
        <v>11108</v>
      </c>
      <c r="T11108">
        <v>11108</v>
      </c>
      <c r="U11108">
        <v>11108</v>
      </c>
      <c r="V11108">
        <f t="shared" ref="V11108:Z11108" si="11107">U11108+U11109</f>
        <v>22217</v>
      </c>
      <c r="W11108">
        <f t="shared" si="11107"/>
        <v>44436</v>
      </c>
      <c r="X11108">
        <f t="shared" si="11107"/>
        <v>88876</v>
      </c>
      <c r="Y11108">
        <f t="shared" si="11107"/>
        <v>177760</v>
      </c>
      <c r="Z11108">
        <f t="shared" si="11107"/>
        <v>355536</v>
      </c>
    </row>
    <row r="11109" spans="1:26" x14ac:dyDescent="0.35">
      <c r="A11109">
        <v>11109</v>
      </c>
      <c r="B11109">
        <v>11109</v>
      </c>
      <c r="C11109">
        <v>11109</v>
      </c>
      <c r="D11109">
        <v>11109</v>
      </c>
      <c r="E11109">
        <v>11109</v>
      </c>
      <c r="F11109">
        <v>11109</v>
      </c>
      <c r="G11109">
        <v>11109</v>
      </c>
      <c r="H11109">
        <v>11109</v>
      </c>
      <c r="I11109">
        <v>11109</v>
      </c>
      <c r="J11109">
        <v>11109</v>
      </c>
      <c r="K11109">
        <v>11109</v>
      </c>
      <c r="L11109">
        <v>11109</v>
      </c>
      <c r="M11109">
        <v>11109</v>
      </c>
      <c r="N11109">
        <v>11109</v>
      </c>
      <c r="O11109">
        <v>11109</v>
      </c>
      <c r="P11109">
        <v>11109</v>
      </c>
      <c r="Q11109">
        <v>11109</v>
      </c>
      <c r="R11109">
        <v>11109</v>
      </c>
      <c r="S11109">
        <v>11109</v>
      </c>
      <c r="T11109">
        <v>11109</v>
      </c>
      <c r="U11109">
        <v>11109</v>
      </c>
      <c r="V11109">
        <f t="shared" ref="V11109:Z11109" si="11108">U11109+U11110</f>
        <v>22219</v>
      </c>
      <c r="W11109">
        <f t="shared" si="11108"/>
        <v>44440</v>
      </c>
      <c r="X11109">
        <f t="shared" si="11108"/>
        <v>88884</v>
      </c>
      <c r="Y11109">
        <f t="shared" si="11108"/>
        <v>177776</v>
      </c>
      <c r="Z11109">
        <f t="shared" si="11108"/>
        <v>355568</v>
      </c>
    </row>
    <row r="11110" spans="1:26" x14ac:dyDescent="0.35">
      <c r="A11110">
        <v>11110</v>
      </c>
      <c r="B11110">
        <v>11110</v>
      </c>
      <c r="C11110">
        <v>11110</v>
      </c>
      <c r="D11110">
        <v>11110</v>
      </c>
      <c r="E11110">
        <v>11110</v>
      </c>
      <c r="F11110">
        <v>11110</v>
      </c>
      <c r="G11110">
        <v>11110</v>
      </c>
      <c r="H11110">
        <v>11110</v>
      </c>
      <c r="I11110">
        <v>11110</v>
      </c>
      <c r="J11110">
        <v>11110</v>
      </c>
      <c r="K11110">
        <v>11110</v>
      </c>
      <c r="L11110">
        <v>11110</v>
      </c>
      <c r="M11110">
        <v>11110</v>
      </c>
      <c r="N11110">
        <v>11110</v>
      </c>
      <c r="O11110">
        <v>11110</v>
      </c>
      <c r="P11110">
        <v>11110</v>
      </c>
      <c r="Q11110">
        <v>11110</v>
      </c>
      <c r="R11110">
        <v>11110</v>
      </c>
      <c r="S11110">
        <v>11110</v>
      </c>
      <c r="T11110">
        <v>11110</v>
      </c>
      <c r="U11110">
        <v>11110</v>
      </c>
      <c r="V11110">
        <f t="shared" ref="V11110:Z11110" si="11109">U11110+U11111</f>
        <v>22221</v>
      </c>
      <c r="W11110">
        <f t="shared" si="11109"/>
        <v>44444</v>
      </c>
      <c r="X11110">
        <f t="shared" si="11109"/>
        <v>88892</v>
      </c>
      <c r="Y11110">
        <f t="shared" si="11109"/>
        <v>177792</v>
      </c>
      <c r="Z11110">
        <f t="shared" si="11109"/>
        <v>355600</v>
      </c>
    </row>
    <row r="11111" spans="1:26" x14ac:dyDescent="0.35">
      <c r="A11111">
        <v>11111</v>
      </c>
      <c r="B11111">
        <v>11111</v>
      </c>
      <c r="C11111">
        <v>11111</v>
      </c>
      <c r="D11111">
        <v>11111</v>
      </c>
      <c r="E11111">
        <v>11111</v>
      </c>
      <c r="F11111">
        <v>11111</v>
      </c>
      <c r="G11111">
        <v>11111</v>
      </c>
      <c r="H11111">
        <v>11111</v>
      </c>
      <c r="I11111">
        <v>11111</v>
      </c>
      <c r="J11111">
        <v>11111</v>
      </c>
      <c r="K11111">
        <v>11111</v>
      </c>
      <c r="L11111">
        <v>11111</v>
      </c>
      <c r="M11111">
        <v>11111</v>
      </c>
      <c r="N11111">
        <v>11111</v>
      </c>
      <c r="O11111">
        <v>11111</v>
      </c>
      <c r="P11111">
        <v>11111</v>
      </c>
      <c r="Q11111">
        <v>11111</v>
      </c>
      <c r="R11111">
        <v>11111</v>
      </c>
      <c r="S11111">
        <v>11111</v>
      </c>
      <c r="T11111">
        <v>11111</v>
      </c>
      <c r="U11111">
        <v>11111</v>
      </c>
      <c r="V11111">
        <f t="shared" ref="V11111:Z11111" si="11110">U11111+U11112</f>
        <v>22223</v>
      </c>
      <c r="W11111">
        <f t="shared" si="11110"/>
        <v>44448</v>
      </c>
      <c r="X11111">
        <f t="shared" si="11110"/>
        <v>88900</v>
      </c>
      <c r="Y11111">
        <f t="shared" si="11110"/>
        <v>177808</v>
      </c>
      <c r="Z11111">
        <f t="shared" si="11110"/>
        <v>355632</v>
      </c>
    </row>
    <row r="11112" spans="1:26" x14ac:dyDescent="0.35">
      <c r="A11112">
        <v>11112</v>
      </c>
      <c r="B11112">
        <v>11112</v>
      </c>
      <c r="C11112">
        <v>11112</v>
      </c>
      <c r="D11112">
        <v>11112</v>
      </c>
      <c r="E11112">
        <v>11112</v>
      </c>
      <c r="F11112">
        <v>11112</v>
      </c>
      <c r="G11112">
        <v>11112</v>
      </c>
      <c r="H11112">
        <v>11112</v>
      </c>
      <c r="I11112">
        <v>11112</v>
      </c>
      <c r="J11112">
        <v>11112</v>
      </c>
      <c r="K11112">
        <v>11112</v>
      </c>
      <c r="L11112">
        <v>11112</v>
      </c>
      <c r="M11112">
        <v>11112</v>
      </c>
      <c r="N11112">
        <v>11112</v>
      </c>
      <c r="O11112">
        <v>11112</v>
      </c>
      <c r="P11112">
        <v>11112</v>
      </c>
      <c r="Q11112">
        <v>11112</v>
      </c>
      <c r="R11112">
        <v>11112</v>
      </c>
      <c r="S11112">
        <v>11112</v>
      </c>
      <c r="T11112">
        <v>11112</v>
      </c>
      <c r="U11112">
        <v>11112</v>
      </c>
      <c r="V11112">
        <f t="shared" ref="V11112:Z11112" si="11111">U11112+U11113</f>
        <v>22225</v>
      </c>
      <c r="W11112">
        <f t="shared" si="11111"/>
        <v>44452</v>
      </c>
      <c r="X11112">
        <f t="shared" si="11111"/>
        <v>88908</v>
      </c>
      <c r="Y11112">
        <f t="shared" si="11111"/>
        <v>177824</v>
      </c>
      <c r="Z11112">
        <f t="shared" si="11111"/>
        <v>355664</v>
      </c>
    </row>
    <row r="11113" spans="1:26" x14ac:dyDescent="0.35">
      <c r="A11113">
        <v>11113</v>
      </c>
      <c r="B11113">
        <v>11113</v>
      </c>
      <c r="C11113">
        <v>11113</v>
      </c>
      <c r="D11113">
        <v>11113</v>
      </c>
      <c r="E11113">
        <v>11113</v>
      </c>
      <c r="F11113">
        <v>11113</v>
      </c>
      <c r="G11113">
        <v>11113</v>
      </c>
      <c r="H11113">
        <v>11113</v>
      </c>
      <c r="I11113">
        <v>11113</v>
      </c>
      <c r="J11113">
        <v>11113</v>
      </c>
      <c r="K11113">
        <v>11113</v>
      </c>
      <c r="L11113">
        <v>11113</v>
      </c>
      <c r="M11113">
        <v>11113</v>
      </c>
      <c r="N11113">
        <v>11113</v>
      </c>
      <c r="O11113">
        <v>11113</v>
      </c>
      <c r="P11113">
        <v>11113</v>
      </c>
      <c r="Q11113">
        <v>11113</v>
      </c>
      <c r="R11113">
        <v>11113</v>
      </c>
      <c r="S11113">
        <v>11113</v>
      </c>
      <c r="T11113">
        <v>11113</v>
      </c>
      <c r="U11113">
        <v>11113</v>
      </c>
      <c r="V11113">
        <f t="shared" ref="V11113:Z11113" si="11112">U11113+U11114</f>
        <v>22227</v>
      </c>
      <c r="W11113">
        <f t="shared" si="11112"/>
        <v>44456</v>
      </c>
      <c r="X11113">
        <f t="shared" si="11112"/>
        <v>88916</v>
      </c>
      <c r="Y11113">
        <f t="shared" si="11112"/>
        <v>177840</v>
      </c>
      <c r="Z11113">
        <f t="shared" si="11112"/>
        <v>355696</v>
      </c>
    </row>
    <row r="11114" spans="1:26" x14ac:dyDescent="0.35">
      <c r="A11114">
        <v>11114</v>
      </c>
      <c r="B11114">
        <v>11114</v>
      </c>
      <c r="C11114">
        <v>11114</v>
      </c>
      <c r="D11114">
        <v>11114</v>
      </c>
      <c r="E11114">
        <v>11114</v>
      </c>
      <c r="F11114">
        <v>11114</v>
      </c>
      <c r="G11114">
        <v>11114</v>
      </c>
      <c r="H11114">
        <v>11114</v>
      </c>
      <c r="I11114">
        <v>11114</v>
      </c>
      <c r="J11114">
        <v>11114</v>
      </c>
      <c r="K11114">
        <v>11114</v>
      </c>
      <c r="L11114">
        <v>11114</v>
      </c>
      <c r="M11114">
        <v>11114</v>
      </c>
      <c r="N11114">
        <v>11114</v>
      </c>
      <c r="O11114">
        <v>11114</v>
      </c>
      <c r="P11114">
        <v>11114</v>
      </c>
      <c r="Q11114">
        <v>11114</v>
      </c>
      <c r="R11114">
        <v>11114</v>
      </c>
      <c r="S11114">
        <v>11114</v>
      </c>
      <c r="T11114">
        <v>11114</v>
      </c>
      <c r="U11114">
        <v>11114</v>
      </c>
      <c r="V11114">
        <f t="shared" ref="V11114:Z11114" si="11113">U11114+U11115</f>
        <v>22229</v>
      </c>
      <c r="W11114">
        <f t="shared" si="11113"/>
        <v>44460</v>
      </c>
      <c r="X11114">
        <f t="shared" si="11113"/>
        <v>88924</v>
      </c>
      <c r="Y11114">
        <f t="shared" si="11113"/>
        <v>177856</v>
      </c>
      <c r="Z11114">
        <f t="shared" si="11113"/>
        <v>355728</v>
      </c>
    </row>
    <row r="11115" spans="1:26" x14ac:dyDescent="0.35">
      <c r="A11115">
        <v>11115</v>
      </c>
      <c r="B11115">
        <v>11115</v>
      </c>
      <c r="C11115">
        <v>11115</v>
      </c>
      <c r="D11115">
        <v>11115</v>
      </c>
      <c r="E11115">
        <v>11115</v>
      </c>
      <c r="F11115">
        <v>11115</v>
      </c>
      <c r="G11115">
        <v>11115</v>
      </c>
      <c r="H11115">
        <v>11115</v>
      </c>
      <c r="I11115">
        <v>11115</v>
      </c>
      <c r="J11115">
        <v>11115</v>
      </c>
      <c r="K11115">
        <v>11115</v>
      </c>
      <c r="L11115">
        <v>11115</v>
      </c>
      <c r="M11115">
        <v>11115</v>
      </c>
      <c r="N11115">
        <v>11115</v>
      </c>
      <c r="O11115">
        <v>11115</v>
      </c>
      <c r="P11115">
        <v>11115</v>
      </c>
      <c r="Q11115">
        <v>11115</v>
      </c>
      <c r="R11115">
        <v>11115</v>
      </c>
      <c r="S11115">
        <v>11115</v>
      </c>
      <c r="T11115">
        <v>11115</v>
      </c>
      <c r="U11115">
        <v>11115</v>
      </c>
      <c r="V11115">
        <f t="shared" ref="V11115:Z11115" si="11114">U11115+U11116</f>
        <v>22231</v>
      </c>
      <c r="W11115">
        <f t="shared" si="11114"/>
        <v>44464</v>
      </c>
      <c r="X11115">
        <f t="shared" si="11114"/>
        <v>88932</v>
      </c>
      <c r="Y11115">
        <f t="shared" si="11114"/>
        <v>177872</v>
      </c>
      <c r="Z11115">
        <f t="shared" si="11114"/>
        <v>355760</v>
      </c>
    </row>
    <row r="11116" spans="1:26" x14ac:dyDescent="0.35">
      <c r="A11116">
        <v>11116</v>
      </c>
      <c r="B11116">
        <v>11116</v>
      </c>
      <c r="C11116">
        <v>11116</v>
      </c>
      <c r="D11116">
        <v>11116</v>
      </c>
      <c r="E11116">
        <v>11116</v>
      </c>
      <c r="F11116">
        <v>11116</v>
      </c>
      <c r="G11116">
        <v>11116</v>
      </c>
      <c r="H11116">
        <v>11116</v>
      </c>
      <c r="I11116">
        <v>11116</v>
      </c>
      <c r="J11116">
        <v>11116</v>
      </c>
      <c r="K11116">
        <v>11116</v>
      </c>
      <c r="L11116">
        <v>11116</v>
      </c>
      <c r="M11116">
        <v>11116</v>
      </c>
      <c r="N11116">
        <v>11116</v>
      </c>
      <c r="O11116">
        <v>11116</v>
      </c>
      <c r="P11116">
        <v>11116</v>
      </c>
      <c r="Q11116">
        <v>11116</v>
      </c>
      <c r="R11116">
        <v>11116</v>
      </c>
      <c r="S11116">
        <v>11116</v>
      </c>
      <c r="T11116">
        <v>11116</v>
      </c>
      <c r="U11116">
        <v>11116</v>
      </c>
      <c r="V11116">
        <f t="shared" ref="V11116:Z11116" si="11115">U11116+U11117</f>
        <v>22233</v>
      </c>
      <c r="W11116">
        <f t="shared" si="11115"/>
        <v>44468</v>
      </c>
      <c r="X11116">
        <f t="shared" si="11115"/>
        <v>88940</v>
      </c>
      <c r="Y11116">
        <f t="shared" si="11115"/>
        <v>177888</v>
      </c>
      <c r="Z11116">
        <f t="shared" si="11115"/>
        <v>355792</v>
      </c>
    </row>
    <row r="11117" spans="1:26" x14ac:dyDescent="0.35">
      <c r="A11117">
        <v>11117</v>
      </c>
      <c r="B11117">
        <v>11117</v>
      </c>
      <c r="C11117">
        <v>11117</v>
      </c>
      <c r="D11117">
        <v>11117</v>
      </c>
      <c r="E11117">
        <v>11117</v>
      </c>
      <c r="F11117">
        <v>11117</v>
      </c>
      <c r="G11117">
        <v>11117</v>
      </c>
      <c r="H11117">
        <v>11117</v>
      </c>
      <c r="I11117">
        <v>11117</v>
      </c>
      <c r="J11117">
        <v>11117</v>
      </c>
      <c r="K11117">
        <v>11117</v>
      </c>
      <c r="L11117">
        <v>11117</v>
      </c>
      <c r="M11117">
        <v>11117</v>
      </c>
      <c r="N11117">
        <v>11117</v>
      </c>
      <c r="O11117">
        <v>11117</v>
      </c>
      <c r="P11117">
        <v>11117</v>
      </c>
      <c r="Q11117">
        <v>11117</v>
      </c>
      <c r="R11117">
        <v>11117</v>
      </c>
      <c r="S11117">
        <v>11117</v>
      </c>
      <c r="T11117">
        <v>11117</v>
      </c>
      <c r="U11117">
        <v>11117</v>
      </c>
      <c r="V11117">
        <f t="shared" ref="V11117:Z11117" si="11116">U11117+U11118</f>
        <v>22235</v>
      </c>
      <c r="W11117">
        <f t="shared" si="11116"/>
        <v>44472</v>
      </c>
      <c r="X11117">
        <f t="shared" si="11116"/>
        <v>88948</v>
      </c>
      <c r="Y11117">
        <f t="shared" si="11116"/>
        <v>177904</v>
      </c>
      <c r="Z11117">
        <f t="shared" si="11116"/>
        <v>355824</v>
      </c>
    </row>
    <row r="11118" spans="1:26" x14ac:dyDescent="0.35">
      <c r="A11118">
        <v>11118</v>
      </c>
      <c r="B11118">
        <v>11118</v>
      </c>
      <c r="C11118">
        <v>11118</v>
      </c>
      <c r="D11118">
        <v>11118</v>
      </c>
      <c r="E11118">
        <v>11118</v>
      </c>
      <c r="F11118">
        <v>11118</v>
      </c>
      <c r="G11118">
        <v>11118</v>
      </c>
      <c r="H11118">
        <v>11118</v>
      </c>
      <c r="I11118">
        <v>11118</v>
      </c>
      <c r="J11118">
        <v>11118</v>
      </c>
      <c r="K11118">
        <v>11118</v>
      </c>
      <c r="L11118">
        <v>11118</v>
      </c>
      <c r="M11118">
        <v>11118</v>
      </c>
      <c r="N11118">
        <v>11118</v>
      </c>
      <c r="O11118">
        <v>11118</v>
      </c>
      <c r="P11118">
        <v>11118</v>
      </c>
      <c r="Q11118">
        <v>11118</v>
      </c>
      <c r="R11118">
        <v>11118</v>
      </c>
      <c r="S11118">
        <v>11118</v>
      </c>
      <c r="T11118">
        <v>11118</v>
      </c>
      <c r="U11118">
        <v>11118</v>
      </c>
      <c r="V11118">
        <f t="shared" ref="V11118:Z11118" si="11117">U11118+U11119</f>
        <v>22237</v>
      </c>
      <c r="W11118">
        <f t="shared" si="11117"/>
        <v>44476</v>
      </c>
      <c r="X11118">
        <f t="shared" si="11117"/>
        <v>88956</v>
      </c>
      <c r="Y11118">
        <f t="shared" si="11117"/>
        <v>177920</v>
      </c>
      <c r="Z11118">
        <f t="shared" si="11117"/>
        <v>355856</v>
      </c>
    </row>
    <row r="11119" spans="1:26" x14ac:dyDescent="0.35">
      <c r="A11119">
        <v>11119</v>
      </c>
      <c r="B11119">
        <v>11119</v>
      </c>
      <c r="C11119">
        <v>11119</v>
      </c>
      <c r="D11119">
        <v>11119</v>
      </c>
      <c r="E11119">
        <v>11119</v>
      </c>
      <c r="F11119">
        <v>11119</v>
      </c>
      <c r="G11119">
        <v>11119</v>
      </c>
      <c r="H11119">
        <v>11119</v>
      </c>
      <c r="I11119">
        <v>11119</v>
      </c>
      <c r="J11119">
        <v>11119</v>
      </c>
      <c r="K11119">
        <v>11119</v>
      </c>
      <c r="L11119">
        <v>11119</v>
      </c>
      <c r="M11119">
        <v>11119</v>
      </c>
      <c r="N11119">
        <v>11119</v>
      </c>
      <c r="O11119">
        <v>11119</v>
      </c>
      <c r="P11119">
        <v>11119</v>
      </c>
      <c r="Q11119">
        <v>11119</v>
      </c>
      <c r="R11119">
        <v>11119</v>
      </c>
      <c r="S11119">
        <v>11119</v>
      </c>
      <c r="T11119">
        <v>11119</v>
      </c>
      <c r="U11119">
        <v>11119</v>
      </c>
      <c r="V11119">
        <f t="shared" ref="V11119:Z11119" si="11118">U11119+U11120</f>
        <v>22239</v>
      </c>
      <c r="W11119">
        <f t="shared" si="11118"/>
        <v>44480</v>
      </c>
      <c r="X11119">
        <f t="shared" si="11118"/>
        <v>88964</v>
      </c>
      <c r="Y11119">
        <f t="shared" si="11118"/>
        <v>177936</v>
      </c>
      <c r="Z11119">
        <f t="shared" si="11118"/>
        <v>355888</v>
      </c>
    </row>
    <row r="11120" spans="1:26" x14ac:dyDescent="0.35">
      <c r="A11120">
        <v>11120</v>
      </c>
      <c r="B11120">
        <v>11120</v>
      </c>
      <c r="C11120">
        <v>11120</v>
      </c>
      <c r="D11120">
        <v>11120</v>
      </c>
      <c r="E11120">
        <v>11120</v>
      </c>
      <c r="F11120">
        <v>11120</v>
      </c>
      <c r="G11120">
        <v>11120</v>
      </c>
      <c r="H11120">
        <v>11120</v>
      </c>
      <c r="I11120">
        <v>11120</v>
      </c>
      <c r="J11120">
        <v>11120</v>
      </c>
      <c r="K11120">
        <v>11120</v>
      </c>
      <c r="L11120">
        <v>11120</v>
      </c>
      <c r="M11120">
        <v>11120</v>
      </c>
      <c r="N11120">
        <v>11120</v>
      </c>
      <c r="O11120">
        <v>11120</v>
      </c>
      <c r="P11120">
        <v>11120</v>
      </c>
      <c r="Q11120">
        <v>11120</v>
      </c>
      <c r="R11120">
        <v>11120</v>
      </c>
      <c r="S11120">
        <v>11120</v>
      </c>
      <c r="T11120">
        <v>11120</v>
      </c>
      <c r="U11120">
        <v>11120</v>
      </c>
      <c r="V11120">
        <f t="shared" ref="V11120:Z11120" si="11119">U11120+U11121</f>
        <v>22241</v>
      </c>
      <c r="W11120">
        <f t="shared" si="11119"/>
        <v>44484</v>
      </c>
      <c r="X11120">
        <f t="shared" si="11119"/>
        <v>88972</v>
      </c>
      <c r="Y11120">
        <f t="shared" si="11119"/>
        <v>177952</v>
      </c>
      <c r="Z11120">
        <f t="shared" si="11119"/>
        <v>355920</v>
      </c>
    </row>
    <row r="11121" spans="1:26" x14ac:dyDescent="0.35">
      <c r="A11121">
        <v>11121</v>
      </c>
      <c r="B11121">
        <v>11121</v>
      </c>
      <c r="C11121">
        <v>11121</v>
      </c>
      <c r="D11121">
        <v>11121</v>
      </c>
      <c r="E11121">
        <v>11121</v>
      </c>
      <c r="F11121">
        <v>11121</v>
      </c>
      <c r="G11121">
        <v>11121</v>
      </c>
      <c r="H11121">
        <v>11121</v>
      </c>
      <c r="I11121">
        <v>11121</v>
      </c>
      <c r="J11121">
        <v>11121</v>
      </c>
      <c r="K11121">
        <v>11121</v>
      </c>
      <c r="L11121">
        <v>11121</v>
      </c>
      <c r="M11121">
        <v>11121</v>
      </c>
      <c r="N11121">
        <v>11121</v>
      </c>
      <c r="O11121">
        <v>11121</v>
      </c>
      <c r="P11121">
        <v>11121</v>
      </c>
      <c r="Q11121">
        <v>11121</v>
      </c>
      <c r="R11121">
        <v>11121</v>
      </c>
      <c r="S11121">
        <v>11121</v>
      </c>
      <c r="T11121">
        <v>11121</v>
      </c>
      <c r="U11121">
        <v>11121</v>
      </c>
      <c r="V11121">
        <f t="shared" ref="V11121:Z11121" si="11120">U11121+U11122</f>
        <v>22243</v>
      </c>
      <c r="W11121">
        <f t="shared" si="11120"/>
        <v>44488</v>
      </c>
      <c r="X11121">
        <f t="shared" si="11120"/>
        <v>88980</v>
      </c>
      <c r="Y11121">
        <f t="shared" si="11120"/>
        <v>177968</v>
      </c>
      <c r="Z11121">
        <f t="shared" si="11120"/>
        <v>355952</v>
      </c>
    </row>
    <row r="11122" spans="1:26" x14ac:dyDescent="0.35">
      <c r="A11122">
        <v>11122</v>
      </c>
      <c r="B11122">
        <v>11122</v>
      </c>
      <c r="C11122">
        <v>11122</v>
      </c>
      <c r="D11122">
        <v>11122</v>
      </c>
      <c r="E11122">
        <v>11122</v>
      </c>
      <c r="F11122">
        <v>11122</v>
      </c>
      <c r="G11122">
        <v>11122</v>
      </c>
      <c r="H11122">
        <v>11122</v>
      </c>
      <c r="I11122">
        <v>11122</v>
      </c>
      <c r="J11122">
        <v>11122</v>
      </c>
      <c r="K11122">
        <v>11122</v>
      </c>
      <c r="L11122">
        <v>11122</v>
      </c>
      <c r="M11122">
        <v>11122</v>
      </c>
      <c r="N11122">
        <v>11122</v>
      </c>
      <c r="O11122">
        <v>11122</v>
      </c>
      <c r="P11122">
        <v>11122</v>
      </c>
      <c r="Q11122">
        <v>11122</v>
      </c>
      <c r="R11122">
        <v>11122</v>
      </c>
      <c r="S11122">
        <v>11122</v>
      </c>
      <c r="T11122">
        <v>11122</v>
      </c>
      <c r="U11122">
        <v>11122</v>
      </c>
      <c r="V11122">
        <f t="shared" ref="V11122:Z11122" si="11121">U11122+U11123</f>
        <v>22245</v>
      </c>
      <c r="W11122">
        <f t="shared" si="11121"/>
        <v>44492</v>
      </c>
      <c r="X11122">
        <f t="shared" si="11121"/>
        <v>88988</v>
      </c>
      <c r="Y11122">
        <f t="shared" si="11121"/>
        <v>177984</v>
      </c>
      <c r="Z11122">
        <f t="shared" si="11121"/>
        <v>355984</v>
      </c>
    </row>
    <row r="11123" spans="1:26" x14ac:dyDescent="0.35">
      <c r="A11123">
        <v>11123</v>
      </c>
      <c r="B11123">
        <v>11123</v>
      </c>
      <c r="C11123">
        <v>11123</v>
      </c>
      <c r="D11123">
        <v>11123</v>
      </c>
      <c r="E11123">
        <v>11123</v>
      </c>
      <c r="F11123">
        <v>11123</v>
      </c>
      <c r="G11123">
        <v>11123</v>
      </c>
      <c r="H11123">
        <v>11123</v>
      </c>
      <c r="I11123">
        <v>11123</v>
      </c>
      <c r="J11123">
        <v>11123</v>
      </c>
      <c r="K11123">
        <v>11123</v>
      </c>
      <c r="L11123">
        <v>11123</v>
      </c>
      <c r="M11123">
        <v>11123</v>
      </c>
      <c r="N11123">
        <v>11123</v>
      </c>
      <c r="O11123">
        <v>11123</v>
      </c>
      <c r="P11123">
        <v>11123</v>
      </c>
      <c r="Q11123">
        <v>11123</v>
      </c>
      <c r="R11123">
        <v>11123</v>
      </c>
      <c r="S11123">
        <v>11123</v>
      </c>
      <c r="T11123">
        <v>11123</v>
      </c>
      <c r="U11123">
        <v>11123</v>
      </c>
      <c r="V11123">
        <f t="shared" ref="V11123:Z11123" si="11122">U11123+U11124</f>
        <v>22247</v>
      </c>
      <c r="W11123">
        <f t="shared" si="11122"/>
        <v>44496</v>
      </c>
      <c r="X11123">
        <f t="shared" si="11122"/>
        <v>88996</v>
      </c>
      <c r="Y11123">
        <f t="shared" si="11122"/>
        <v>178000</v>
      </c>
      <c r="Z11123">
        <f t="shared" si="11122"/>
        <v>356016</v>
      </c>
    </row>
    <row r="11124" spans="1:26" x14ac:dyDescent="0.35">
      <c r="A11124">
        <v>11124</v>
      </c>
      <c r="B11124">
        <v>11124</v>
      </c>
      <c r="C11124">
        <v>11124</v>
      </c>
      <c r="D11124">
        <v>11124</v>
      </c>
      <c r="E11124">
        <v>11124</v>
      </c>
      <c r="F11124">
        <v>11124</v>
      </c>
      <c r="G11124">
        <v>11124</v>
      </c>
      <c r="H11124">
        <v>11124</v>
      </c>
      <c r="I11124">
        <v>11124</v>
      </c>
      <c r="J11124">
        <v>11124</v>
      </c>
      <c r="K11124">
        <v>11124</v>
      </c>
      <c r="L11124">
        <v>11124</v>
      </c>
      <c r="M11124">
        <v>11124</v>
      </c>
      <c r="N11124">
        <v>11124</v>
      </c>
      <c r="O11124">
        <v>11124</v>
      </c>
      <c r="P11124">
        <v>11124</v>
      </c>
      <c r="Q11124">
        <v>11124</v>
      </c>
      <c r="R11124">
        <v>11124</v>
      </c>
      <c r="S11124">
        <v>11124</v>
      </c>
      <c r="T11124">
        <v>11124</v>
      </c>
      <c r="U11124">
        <v>11124</v>
      </c>
      <c r="V11124">
        <f t="shared" ref="V11124:Z11124" si="11123">U11124+U11125</f>
        <v>22249</v>
      </c>
      <c r="W11124">
        <f t="shared" si="11123"/>
        <v>44500</v>
      </c>
      <c r="X11124">
        <f t="shared" si="11123"/>
        <v>89004</v>
      </c>
      <c r="Y11124">
        <f t="shared" si="11123"/>
        <v>178016</v>
      </c>
      <c r="Z11124">
        <f t="shared" si="11123"/>
        <v>356048</v>
      </c>
    </row>
    <row r="11125" spans="1:26" x14ac:dyDescent="0.35">
      <c r="A11125">
        <v>11125</v>
      </c>
      <c r="B11125">
        <v>11125</v>
      </c>
      <c r="C11125">
        <v>11125</v>
      </c>
      <c r="D11125">
        <v>11125</v>
      </c>
      <c r="E11125">
        <v>11125</v>
      </c>
      <c r="F11125">
        <v>11125</v>
      </c>
      <c r="G11125">
        <v>11125</v>
      </c>
      <c r="H11125">
        <v>11125</v>
      </c>
      <c r="I11125">
        <v>11125</v>
      </c>
      <c r="J11125">
        <v>11125</v>
      </c>
      <c r="K11125">
        <v>11125</v>
      </c>
      <c r="L11125">
        <v>11125</v>
      </c>
      <c r="M11125">
        <v>11125</v>
      </c>
      <c r="N11125">
        <v>11125</v>
      </c>
      <c r="O11125">
        <v>11125</v>
      </c>
      <c r="P11125">
        <v>11125</v>
      </c>
      <c r="Q11125">
        <v>11125</v>
      </c>
      <c r="R11125">
        <v>11125</v>
      </c>
      <c r="S11125">
        <v>11125</v>
      </c>
      <c r="T11125">
        <v>11125</v>
      </c>
      <c r="U11125">
        <v>11125</v>
      </c>
      <c r="V11125">
        <f t="shared" ref="V11125:Z11125" si="11124">U11125+U11126</f>
        <v>22251</v>
      </c>
      <c r="W11125">
        <f t="shared" si="11124"/>
        <v>44504</v>
      </c>
      <c r="X11125">
        <f t="shared" si="11124"/>
        <v>89012</v>
      </c>
      <c r="Y11125">
        <f t="shared" si="11124"/>
        <v>178032</v>
      </c>
      <c r="Z11125">
        <f t="shared" si="11124"/>
        <v>356080</v>
      </c>
    </row>
    <row r="11126" spans="1:26" x14ac:dyDescent="0.35">
      <c r="A11126">
        <v>11126</v>
      </c>
      <c r="B11126">
        <v>11126</v>
      </c>
      <c r="C11126">
        <v>11126</v>
      </c>
      <c r="D11126">
        <v>11126</v>
      </c>
      <c r="E11126">
        <v>11126</v>
      </c>
      <c r="F11126">
        <v>11126</v>
      </c>
      <c r="G11126">
        <v>11126</v>
      </c>
      <c r="H11126">
        <v>11126</v>
      </c>
      <c r="I11126">
        <v>11126</v>
      </c>
      <c r="J11126">
        <v>11126</v>
      </c>
      <c r="K11126">
        <v>11126</v>
      </c>
      <c r="L11126">
        <v>11126</v>
      </c>
      <c r="M11126">
        <v>11126</v>
      </c>
      <c r="N11126">
        <v>11126</v>
      </c>
      <c r="O11126">
        <v>11126</v>
      </c>
      <c r="P11126">
        <v>11126</v>
      </c>
      <c r="Q11126">
        <v>11126</v>
      </c>
      <c r="R11126">
        <v>11126</v>
      </c>
      <c r="S11126">
        <v>11126</v>
      </c>
      <c r="T11126">
        <v>11126</v>
      </c>
      <c r="U11126">
        <v>11126</v>
      </c>
      <c r="V11126">
        <f t="shared" ref="V11126:Z11126" si="11125">U11126+U11127</f>
        <v>22253</v>
      </c>
      <c r="W11126">
        <f t="shared" si="11125"/>
        <v>44508</v>
      </c>
      <c r="X11126">
        <f t="shared" si="11125"/>
        <v>89020</v>
      </c>
      <c r="Y11126">
        <f t="shared" si="11125"/>
        <v>178048</v>
      </c>
      <c r="Z11126">
        <f t="shared" si="11125"/>
        <v>356112</v>
      </c>
    </row>
    <row r="11127" spans="1:26" x14ac:dyDescent="0.35">
      <c r="A11127">
        <v>11127</v>
      </c>
      <c r="B11127">
        <v>11127</v>
      </c>
      <c r="C11127">
        <v>11127</v>
      </c>
      <c r="D11127">
        <v>11127</v>
      </c>
      <c r="E11127">
        <v>11127</v>
      </c>
      <c r="F11127">
        <v>11127</v>
      </c>
      <c r="G11127">
        <v>11127</v>
      </c>
      <c r="H11127">
        <v>11127</v>
      </c>
      <c r="I11127">
        <v>11127</v>
      </c>
      <c r="J11127">
        <v>11127</v>
      </c>
      <c r="K11127">
        <v>11127</v>
      </c>
      <c r="L11127">
        <v>11127</v>
      </c>
      <c r="M11127">
        <v>11127</v>
      </c>
      <c r="N11127">
        <v>11127</v>
      </c>
      <c r="O11127">
        <v>11127</v>
      </c>
      <c r="P11127">
        <v>11127</v>
      </c>
      <c r="Q11127">
        <v>11127</v>
      </c>
      <c r="R11127">
        <v>11127</v>
      </c>
      <c r="S11127">
        <v>11127</v>
      </c>
      <c r="T11127">
        <v>11127</v>
      </c>
      <c r="U11127">
        <v>11127</v>
      </c>
      <c r="V11127">
        <f t="shared" ref="V11127:Z11127" si="11126">U11127+U11128</f>
        <v>22255</v>
      </c>
      <c r="W11127">
        <f t="shared" si="11126"/>
        <v>44512</v>
      </c>
      <c r="X11127">
        <f t="shared" si="11126"/>
        <v>89028</v>
      </c>
      <c r="Y11127">
        <f t="shared" si="11126"/>
        <v>178064</v>
      </c>
      <c r="Z11127">
        <f t="shared" si="11126"/>
        <v>356144</v>
      </c>
    </row>
    <row r="11128" spans="1:26" x14ac:dyDescent="0.35">
      <c r="A11128">
        <v>11128</v>
      </c>
      <c r="B11128">
        <v>11128</v>
      </c>
      <c r="C11128">
        <v>11128</v>
      </c>
      <c r="D11128">
        <v>11128</v>
      </c>
      <c r="E11128">
        <v>11128</v>
      </c>
      <c r="F11128">
        <v>11128</v>
      </c>
      <c r="G11128">
        <v>11128</v>
      </c>
      <c r="H11128">
        <v>11128</v>
      </c>
      <c r="I11128">
        <v>11128</v>
      </c>
      <c r="J11128">
        <v>11128</v>
      </c>
      <c r="K11128">
        <v>11128</v>
      </c>
      <c r="L11128">
        <v>11128</v>
      </c>
      <c r="M11128">
        <v>11128</v>
      </c>
      <c r="N11128">
        <v>11128</v>
      </c>
      <c r="O11128">
        <v>11128</v>
      </c>
      <c r="P11128">
        <v>11128</v>
      </c>
      <c r="Q11128">
        <v>11128</v>
      </c>
      <c r="R11128">
        <v>11128</v>
      </c>
      <c r="S11128">
        <v>11128</v>
      </c>
      <c r="T11128">
        <v>11128</v>
      </c>
      <c r="U11128">
        <v>11128</v>
      </c>
      <c r="V11128">
        <f t="shared" ref="V11128:Z11128" si="11127">U11128+U11129</f>
        <v>22257</v>
      </c>
      <c r="W11128">
        <f t="shared" si="11127"/>
        <v>44516</v>
      </c>
      <c r="X11128">
        <f t="shared" si="11127"/>
        <v>89036</v>
      </c>
      <c r="Y11128">
        <f t="shared" si="11127"/>
        <v>178080</v>
      </c>
      <c r="Z11128">
        <f t="shared" si="11127"/>
        <v>356176</v>
      </c>
    </row>
    <row r="11129" spans="1:26" x14ac:dyDescent="0.35">
      <c r="A11129">
        <v>11129</v>
      </c>
      <c r="B11129">
        <v>11129</v>
      </c>
      <c r="C11129">
        <v>11129</v>
      </c>
      <c r="D11129">
        <v>11129</v>
      </c>
      <c r="E11129">
        <v>11129</v>
      </c>
      <c r="F11129">
        <v>11129</v>
      </c>
      <c r="G11129">
        <v>11129</v>
      </c>
      <c r="H11129">
        <v>11129</v>
      </c>
      <c r="I11129">
        <v>11129</v>
      </c>
      <c r="J11129">
        <v>11129</v>
      </c>
      <c r="K11129">
        <v>11129</v>
      </c>
      <c r="L11129">
        <v>11129</v>
      </c>
      <c r="M11129">
        <v>11129</v>
      </c>
      <c r="N11129">
        <v>11129</v>
      </c>
      <c r="O11129">
        <v>11129</v>
      </c>
      <c r="P11129">
        <v>11129</v>
      </c>
      <c r="Q11129">
        <v>11129</v>
      </c>
      <c r="R11129">
        <v>11129</v>
      </c>
      <c r="S11129">
        <v>11129</v>
      </c>
      <c r="T11129">
        <v>11129</v>
      </c>
      <c r="U11129">
        <v>11129</v>
      </c>
      <c r="V11129">
        <f t="shared" ref="V11129:Z11129" si="11128">U11129+U11130</f>
        <v>22259</v>
      </c>
      <c r="W11129">
        <f t="shared" si="11128"/>
        <v>44520</v>
      </c>
      <c r="X11129">
        <f t="shared" si="11128"/>
        <v>89044</v>
      </c>
      <c r="Y11129">
        <f t="shared" si="11128"/>
        <v>178096</v>
      </c>
      <c r="Z11129">
        <f t="shared" si="11128"/>
        <v>356208</v>
      </c>
    </row>
    <row r="11130" spans="1:26" x14ac:dyDescent="0.35">
      <c r="A11130">
        <v>11130</v>
      </c>
      <c r="B11130">
        <v>11130</v>
      </c>
      <c r="C11130">
        <v>11130</v>
      </c>
      <c r="D11130">
        <v>11130</v>
      </c>
      <c r="E11130">
        <v>11130</v>
      </c>
      <c r="F11130">
        <v>11130</v>
      </c>
      <c r="G11130">
        <v>11130</v>
      </c>
      <c r="H11130">
        <v>11130</v>
      </c>
      <c r="I11130">
        <v>11130</v>
      </c>
      <c r="J11130">
        <v>11130</v>
      </c>
      <c r="K11130">
        <v>11130</v>
      </c>
      <c r="L11130">
        <v>11130</v>
      </c>
      <c r="M11130">
        <v>11130</v>
      </c>
      <c r="N11130">
        <v>11130</v>
      </c>
      <c r="O11130">
        <v>11130</v>
      </c>
      <c r="P11130">
        <v>11130</v>
      </c>
      <c r="Q11130">
        <v>11130</v>
      </c>
      <c r="R11130">
        <v>11130</v>
      </c>
      <c r="S11130">
        <v>11130</v>
      </c>
      <c r="T11130">
        <v>11130</v>
      </c>
      <c r="U11130">
        <v>11130</v>
      </c>
      <c r="V11130">
        <f t="shared" ref="V11130:Z11130" si="11129">U11130+U11131</f>
        <v>22261</v>
      </c>
      <c r="W11130">
        <f t="shared" si="11129"/>
        <v>44524</v>
      </c>
      <c r="X11130">
        <f t="shared" si="11129"/>
        <v>89052</v>
      </c>
      <c r="Y11130">
        <f t="shared" si="11129"/>
        <v>178112</v>
      </c>
      <c r="Z11130">
        <f t="shared" si="11129"/>
        <v>356240</v>
      </c>
    </row>
    <row r="11131" spans="1:26" x14ac:dyDescent="0.35">
      <c r="A11131">
        <v>11131</v>
      </c>
      <c r="B11131">
        <v>11131</v>
      </c>
      <c r="C11131">
        <v>11131</v>
      </c>
      <c r="D11131">
        <v>11131</v>
      </c>
      <c r="E11131">
        <v>11131</v>
      </c>
      <c r="F11131">
        <v>11131</v>
      </c>
      <c r="G11131">
        <v>11131</v>
      </c>
      <c r="H11131">
        <v>11131</v>
      </c>
      <c r="I11131">
        <v>11131</v>
      </c>
      <c r="J11131">
        <v>11131</v>
      </c>
      <c r="K11131">
        <v>11131</v>
      </c>
      <c r="L11131">
        <v>11131</v>
      </c>
      <c r="M11131">
        <v>11131</v>
      </c>
      <c r="N11131">
        <v>11131</v>
      </c>
      <c r="O11131">
        <v>11131</v>
      </c>
      <c r="P11131">
        <v>11131</v>
      </c>
      <c r="Q11131">
        <v>11131</v>
      </c>
      <c r="R11131">
        <v>11131</v>
      </c>
      <c r="S11131">
        <v>11131</v>
      </c>
      <c r="T11131">
        <v>11131</v>
      </c>
      <c r="U11131">
        <v>11131</v>
      </c>
      <c r="V11131">
        <f t="shared" ref="V11131:Z11131" si="11130">U11131+U11132</f>
        <v>22263</v>
      </c>
      <c r="W11131">
        <f t="shared" si="11130"/>
        <v>44528</v>
      </c>
      <c r="X11131">
        <f t="shared" si="11130"/>
        <v>89060</v>
      </c>
      <c r="Y11131">
        <f t="shared" si="11130"/>
        <v>178128</v>
      </c>
      <c r="Z11131">
        <f t="shared" si="11130"/>
        <v>356272</v>
      </c>
    </row>
    <row r="11132" spans="1:26" x14ac:dyDescent="0.35">
      <c r="A11132">
        <v>11132</v>
      </c>
      <c r="B11132">
        <v>11132</v>
      </c>
      <c r="C11132">
        <v>11132</v>
      </c>
      <c r="D11132">
        <v>11132</v>
      </c>
      <c r="E11132">
        <v>11132</v>
      </c>
      <c r="F11132">
        <v>11132</v>
      </c>
      <c r="G11132">
        <v>11132</v>
      </c>
      <c r="H11132">
        <v>11132</v>
      </c>
      <c r="I11132">
        <v>11132</v>
      </c>
      <c r="J11132">
        <v>11132</v>
      </c>
      <c r="K11132">
        <v>11132</v>
      </c>
      <c r="L11132">
        <v>11132</v>
      </c>
      <c r="M11132">
        <v>11132</v>
      </c>
      <c r="N11132">
        <v>11132</v>
      </c>
      <c r="O11132">
        <v>11132</v>
      </c>
      <c r="P11132">
        <v>11132</v>
      </c>
      <c r="Q11132">
        <v>11132</v>
      </c>
      <c r="R11132">
        <v>11132</v>
      </c>
      <c r="S11132">
        <v>11132</v>
      </c>
      <c r="T11132">
        <v>11132</v>
      </c>
      <c r="U11132">
        <v>11132</v>
      </c>
      <c r="V11132">
        <f t="shared" ref="V11132:Z11132" si="11131">U11132+U11133</f>
        <v>22265</v>
      </c>
      <c r="W11132">
        <f t="shared" si="11131"/>
        <v>44532</v>
      </c>
      <c r="X11132">
        <f t="shared" si="11131"/>
        <v>89068</v>
      </c>
      <c r="Y11132">
        <f t="shared" si="11131"/>
        <v>178144</v>
      </c>
      <c r="Z11132">
        <f t="shared" si="11131"/>
        <v>356304</v>
      </c>
    </row>
    <row r="11133" spans="1:26" x14ac:dyDescent="0.35">
      <c r="A11133">
        <v>11133</v>
      </c>
      <c r="B11133">
        <v>11133</v>
      </c>
      <c r="C11133">
        <v>11133</v>
      </c>
      <c r="D11133">
        <v>11133</v>
      </c>
      <c r="E11133">
        <v>11133</v>
      </c>
      <c r="F11133">
        <v>11133</v>
      </c>
      <c r="G11133">
        <v>11133</v>
      </c>
      <c r="H11133">
        <v>11133</v>
      </c>
      <c r="I11133">
        <v>11133</v>
      </c>
      <c r="J11133">
        <v>11133</v>
      </c>
      <c r="K11133">
        <v>11133</v>
      </c>
      <c r="L11133">
        <v>11133</v>
      </c>
      <c r="M11133">
        <v>11133</v>
      </c>
      <c r="N11133">
        <v>11133</v>
      </c>
      <c r="O11133">
        <v>11133</v>
      </c>
      <c r="P11133">
        <v>11133</v>
      </c>
      <c r="Q11133">
        <v>11133</v>
      </c>
      <c r="R11133">
        <v>11133</v>
      </c>
      <c r="S11133">
        <v>11133</v>
      </c>
      <c r="T11133">
        <v>11133</v>
      </c>
      <c r="U11133">
        <v>11133</v>
      </c>
      <c r="V11133">
        <f t="shared" ref="V11133:Z11133" si="11132">U11133+U11134</f>
        <v>22267</v>
      </c>
      <c r="W11133">
        <f t="shared" si="11132"/>
        <v>44536</v>
      </c>
      <c r="X11133">
        <f t="shared" si="11132"/>
        <v>89076</v>
      </c>
      <c r="Y11133">
        <f t="shared" si="11132"/>
        <v>178160</v>
      </c>
      <c r="Z11133">
        <f t="shared" si="11132"/>
        <v>356336</v>
      </c>
    </row>
    <row r="11134" spans="1:26" x14ac:dyDescent="0.35">
      <c r="A11134">
        <v>11134</v>
      </c>
      <c r="B11134">
        <v>11134</v>
      </c>
      <c r="C11134">
        <v>11134</v>
      </c>
      <c r="D11134">
        <v>11134</v>
      </c>
      <c r="E11134">
        <v>11134</v>
      </c>
      <c r="F11134">
        <v>11134</v>
      </c>
      <c r="G11134">
        <v>11134</v>
      </c>
      <c r="H11134">
        <v>11134</v>
      </c>
      <c r="I11134">
        <v>11134</v>
      </c>
      <c r="J11134">
        <v>11134</v>
      </c>
      <c r="K11134">
        <v>11134</v>
      </c>
      <c r="L11134">
        <v>11134</v>
      </c>
      <c r="M11134">
        <v>11134</v>
      </c>
      <c r="N11134">
        <v>11134</v>
      </c>
      <c r="O11134">
        <v>11134</v>
      </c>
      <c r="P11134">
        <v>11134</v>
      </c>
      <c r="Q11134">
        <v>11134</v>
      </c>
      <c r="R11134">
        <v>11134</v>
      </c>
      <c r="S11134">
        <v>11134</v>
      </c>
      <c r="T11134">
        <v>11134</v>
      </c>
      <c r="U11134">
        <v>11134</v>
      </c>
      <c r="V11134">
        <f t="shared" ref="V11134:Z11134" si="11133">U11134+U11135</f>
        <v>22269</v>
      </c>
      <c r="W11134">
        <f t="shared" si="11133"/>
        <v>44540</v>
      </c>
      <c r="X11134">
        <f t="shared" si="11133"/>
        <v>89084</v>
      </c>
      <c r="Y11134">
        <f t="shared" si="11133"/>
        <v>178176</v>
      </c>
      <c r="Z11134">
        <f t="shared" si="11133"/>
        <v>356368</v>
      </c>
    </row>
    <row r="11135" spans="1:26" x14ac:dyDescent="0.35">
      <c r="A11135">
        <v>11135</v>
      </c>
      <c r="B11135">
        <v>11135</v>
      </c>
      <c r="C11135">
        <v>11135</v>
      </c>
      <c r="D11135">
        <v>11135</v>
      </c>
      <c r="E11135">
        <v>11135</v>
      </c>
      <c r="F11135">
        <v>11135</v>
      </c>
      <c r="G11135">
        <v>11135</v>
      </c>
      <c r="H11135">
        <v>11135</v>
      </c>
      <c r="I11135">
        <v>11135</v>
      </c>
      <c r="J11135">
        <v>11135</v>
      </c>
      <c r="K11135">
        <v>11135</v>
      </c>
      <c r="L11135">
        <v>11135</v>
      </c>
      <c r="M11135">
        <v>11135</v>
      </c>
      <c r="N11135">
        <v>11135</v>
      </c>
      <c r="O11135">
        <v>11135</v>
      </c>
      <c r="P11135">
        <v>11135</v>
      </c>
      <c r="Q11135">
        <v>11135</v>
      </c>
      <c r="R11135">
        <v>11135</v>
      </c>
      <c r="S11135">
        <v>11135</v>
      </c>
      <c r="T11135">
        <v>11135</v>
      </c>
      <c r="U11135">
        <v>11135</v>
      </c>
      <c r="V11135">
        <f t="shared" ref="V11135:Z11135" si="11134">U11135+U11136</f>
        <v>22271</v>
      </c>
      <c r="W11135">
        <f t="shared" si="11134"/>
        <v>44544</v>
      </c>
      <c r="X11135">
        <f t="shared" si="11134"/>
        <v>89092</v>
      </c>
      <c r="Y11135">
        <f t="shared" si="11134"/>
        <v>178192</v>
      </c>
      <c r="Z11135">
        <f t="shared" si="11134"/>
        <v>356400</v>
      </c>
    </row>
    <row r="11136" spans="1:26" x14ac:dyDescent="0.35">
      <c r="A11136">
        <v>11136</v>
      </c>
      <c r="B11136">
        <v>11136</v>
      </c>
      <c r="C11136">
        <v>11136</v>
      </c>
      <c r="D11136">
        <v>11136</v>
      </c>
      <c r="E11136">
        <v>11136</v>
      </c>
      <c r="F11136">
        <v>11136</v>
      </c>
      <c r="G11136">
        <v>11136</v>
      </c>
      <c r="H11136">
        <v>11136</v>
      </c>
      <c r="I11136">
        <v>11136</v>
      </c>
      <c r="J11136">
        <v>11136</v>
      </c>
      <c r="K11136">
        <v>11136</v>
      </c>
      <c r="L11136">
        <v>11136</v>
      </c>
      <c r="M11136">
        <v>11136</v>
      </c>
      <c r="N11136">
        <v>11136</v>
      </c>
      <c r="O11136">
        <v>11136</v>
      </c>
      <c r="P11136">
        <v>11136</v>
      </c>
      <c r="Q11136">
        <v>11136</v>
      </c>
      <c r="R11136">
        <v>11136</v>
      </c>
      <c r="S11136">
        <v>11136</v>
      </c>
      <c r="T11136">
        <v>11136</v>
      </c>
      <c r="U11136">
        <v>11136</v>
      </c>
      <c r="V11136">
        <f t="shared" ref="V11136:Z11136" si="11135">U11136+U11137</f>
        <v>22273</v>
      </c>
      <c r="W11136">
        <f t="shared" si="11135"/>
        <v>44548</v>
      </c>
      <c r="X11136">
        <f t="shared" si="11135"/>
        <v>89100</v>
      </c>
      <c r="Y11136">
        <f t="shared" si="11135"/>
        <v>178208</v>
      </c>
      <c r="Z11136">
        <f t="shared" si="11135"/>
        <v>356432</v>
      </c>
    </row>
    <row r="11137" spans="1:26" x14ac:dyDescent="0.35">
      <c r="A11137">
        <v>11137</v>
      </c>
      <c r="B11137">
        <v>11137</v>
      </c>
      <c r="C11137">
        <v>11137</v>
      </c>
      <c r="D11137">
        <v>11137</v>
      </c>
      <c r="E11137">
        <v>11137</v>
      </c>
      <c r="F11137">
        <v>11137</v>
      </c>
      <c r="G11137">
        <v>11137</v>
      </c>
      <c r="H11137">
        <v>11137</v>
      </c>
      <c r="I11137">
        <v>11137</v>
      </c>
      <c r="J11137">
        <v>11137</v>
      </c>
      <c r="K11137">
        <v>11137</v>
      </c>
      <c r="L11137">
        <v>11137</v>
      </c>
      <c r="M11137">
        <v>11137</v>
      </c>
      <c r="N11137">
        <v>11137</v>
      </c>
      <c r="O11137">
        <v>11137</v>
      </c>
      <c r="P11137">
        <v>11137</v>
      </c>
      <c r="Q11137">
        <v>11137</v>
      </c>
      <c r="R11137">
        <v>11137</v>
      </c>
      <c r="S11137">
        <v>11137</v>
      </c>
      <c r="T11137">
        <v>11137</v>
      </c>
      <c r="U11137">
        <v>11137</v>
      </c>
      <c r="V11137">
        <f t="shared" ref="V11137:Z11137" si="11136">U11137+U11138</f>
        <v>22275</v>
      </c>
      <c r="W11137">
        <f t="shared" si="11136"/>
        <v>44552</v>
      </c>
      <c r="X11137">
        <f t="shared" si="11136"/>
        <v>89108</v>
      </c>
      <c r="Y11137">
        <f t="shared" si="11136"/>
        <v>178224</v>
      </c>
      <c r="Z11137">
        <f t="shared" si="11136"/>
        <v>356464</v>
      </c>
    </row>
    <row r="11138" spans="1:26" x14ac:dyDescent="0.35">
      <c r="A11138">
        <v>11138</v>
      </c>
      <c r="B11138">
        <v>11138</v>
      </c>
      <c r="C11138">
        <v>11138</v>
      </c>
      <c r="D11138">
        <v>11138</v>
      </c>
      <c r="E11138">
        <v>11138</v>
      </c>
      <c r="F11138">
        <v>11138</v>
      </c>
      <c r="G11138">
        <v>11138</v>
      </c>
      <c r="H11138">
        <v>11138</v>
      </c>
      <c r="I11138">
        <v>11138</v>
      </c>
      <c r="J11138">
        <v>11138</v>
      </c>
      <c r="K11138">
        <v>11138</v>
      </c>
      <c r="L11138">
        <v>11138</v>
      </c>
      <c r="M11138">
        <v>11138</v>
      </c>
      <c r="N11138">
        <v>11138</v>
      </c>
      <c r="O11138">
        <v>11138</v>
      </c>
      <c r="P11138">
        <v>11138</v>
      </c>
      <c r="Q11138">
        <v>11138</v>
      </c>
      <c r="R11138">
        <v>11138</v>
      </c>
      <c r="S11138">
        <v>11138</v>
      </c>
      <c r="T11138">
        <v>11138</v>
      </c>
      <c r="U11138">
        <v>11138</v>
      </c>
      <c r="V11138">
        <f t="shared" ref="V11138:Z11138" si="11137">U11138+U11139</f>
        <v>22277</v>
      </c>
      <c r="W11138">
        <f t="shared" si="11137"/>
        <v>44556</v>
      </c>
      <c r="X11138">
        <f t="shared" si="11137"/>
        <v>89116</v>
      </c>
      <c r="Y11138">
        <f t="shared" si="11137"/>
        <v>178240</v>
      </c>
      <c r="Z11138">
        <f t="shared" si="11137"/>
        <v>356496</v>
      </c>
    </row>
    <row r="11139" spans="1:26" x14ac:dyDescent="0.35">
      <c r="A11139">
        <v>11139</v>
      </c>
      <c r="B11139">
        <v>11139</v>
      </c>
      <c r="C11139">
        <v>11139</v>
      </c>
      <c r="D11139">
        <v>11139</v>
      </c>
      <c r="E11139">
        <v>11139</v>
      </c>
      <c r="F11139">
        <v>11139</v>
      </c>
      <c r="G11139">
        <v>11139</v>
      </c>
      <c r="H11139">
        <v>11139</v>
      </c>
      <c r="I11139">
        <v>11139</v>
      </c>
      <c r="J11139">
        <v>11139</v>
      </c>
      <c r="K11139">
        <v>11139</v>
      </c>
      <c r="L11139">
        <v>11139</v>
      </c>
      <c r="M11139">
        <v>11139</v>
      </c>
      <c r="N11139">
        <v>11139</v>
      </c>
      <c r="O11139">
        <v>11139</v>
      </c>
      <c r="P11139">
        <v>11139</v>
      </c>
      <c r="Q11139">
        <v>11139</v>
      </c>
      <c r="R11139">
        <v>11139</v>
      </c>
      <c r="S11139">
        <v>11139</v>
      </c>
      <c r="T11139">
        <v>11139</v>
      </c>
      <c r="U11139">
        <v>11139</v>
      </c>
      <c r="V11139">
        <f t="shared" ref="V11139:Z11139" si="11138">U11139+U11140</f>
        <v>22279</v>
      </c>
      <c r="W11139">
        <f t="shared" si="11138"/>
        <v>44560</v>
      </c>
      <c r="X11139">
        <f t="shared" si="11138"/>
        <v>89124</v>
      </c>
      <c r="Y11139">
        <f t="shared" si="11138"/>
        <v>178256</v>
      </c>
      <c r="Z11139">
        <f t="shared" si="11138"/>
        <v>356528</v>
      </c>
    </row>
    <row r="11140" spans="1:26" x14ac:dyDescent="0.35">
      <c r="A11140">
        <v>11140</v>
      </c>
      <c r="B11140">
        <v>11140</v>
      </c>
      <c r="C11140">
        <v>11140</v>
      </c>
      <c r="D11140">
        <v>11140</v>
      </c>
      <c r="E11140">
        <v>11140</v>
      </c>
      <c r="F11140">
        <v>11140</v>
      </c>
      <c r="G11140">
        <v>11140</v>
      </c>
      <c r="H11140">
        <v>11140</v>
      </c>
      <c r="I11140">
        <v>11140</v>
      </c>
      <c r="J11140">
        <v>11140</v>
      </c>
      <c r="K11140">
        <v>11140</v>
      </c>
      <c r="L11140">
        <v>11140</v>
      </c>
      <c r="M11140">
        <v>11140</v>
      </c>
      <c r="N11140">
        <v>11140</v>
      </c>
      <c r="O11140">
        <v>11140</v>
      </c>
      <c r="P11140">
        <v>11140</v>
      </c>
      <c r="Q11140">
        <v>11140</v>
      </c>
      <c r="R11140">
        <v>11140</v>
      </c>
      <c r="S11140">
        <v>11140</v>
      </c>
      <c r="T11140">
        <v>11140</v>
      </c>
      <c r="U11140">
        <v>11140</v>
      </c>
      <c r="V11140">
        <f t="shared" ref="V11140:Z11140" si="11139">U11140+U11141</f>
        <v>22281</v>
      </c>
      <c r="W11140">
        <f t="shared" si="11139"/>
        <v>44564</v>
      </c>
      <c r="X11140">
        <f t="shared" si="11139"/>
        <v>89132</v>
      </c>
      <c r="Y11140">
        <f t="shared" si="11139"/>
        <v>178272</v>
      </c>
      <c r="Z11140">
        <f t="shared" si="11139"/>
        <v>356560</v>
      </c>
    </row>
    <row r="11141" spans="1:26" x14ac:dyDescent="0.35">
      <c r="A11141">
        <v>11141</v>
      </c>
      <c r="B11141">
        <v>11141</v>
      </c>
      <c r="C11141">
        <v>11141</v>
      </c>
      <c r="D11141">
        <v>11141</v>
      </c>
      <c r="E11141">
        <v>11141</v>
      </c>
      <c r="F11141">
        <v>11141</v>
      </c>
      <c r="G11141">
        <v>11141</v>
      </c>
      <c r="H11141">
        <v>11141</v>
      </c>
      <c r="I11141">
        <v>11141</v>
      </c>
      <c r="J11141">
        <v>11141</v>
      </c>
      <c r="K11141">
        <v>11141</v>
      </c>
      <c r="L11141">
        <v>11141</v>
      </c>
      <c r="M11141">
        <v>11141</v>
      </c>
      <c r="N11141">
        <v>11141</v>
      </c>
      <c r="O11141">
        <v>11141</v>
      </c>
      <c r="P11141">
        <v>11141</v>
      </c>
      <c r="Q11141">
        <v>11141</v>
      </c>
      <c r="R11141">
        <v>11141</v>
      </c>
      <c r="S11141">
        <v>11141</v>
      </c>
      <c r="T11141">
        <v>11141</v>
      </c>
      <c r="U11141">
        <v>11141</v>
      </c>
      <c r="V11141">
        <f t="shared" ref="V11141:Z11141" si="11140">U11141+U11142</f>
        <v>22283</v>
      </c>
      <c r="W11141">
        <f t="shared" si="11140"/>
        <v>44568</v>
      </c>
      <c r="X11141">
        <f t="shared" si="11140"/>
        <v>89140</v>
      </c>
      <c r="Y11141">
        <f t="shared" si="11140"/>
        <v>178288</v>
      </c>
      <c r="Z11141">
        <f t="shared" si="11140"/>
        <v>356592</v>
      </c>
    </row>
    <row r="11142" spans="1:26" x14ac:dyDescent="0.35">
      <c r="A11142">
        <v>11142</v>
      </c>
      <c r="B11142">
        <v>11142</v>
      </c>
      <c r="C11142">
        <v>11142</v>
      </c>
      <c r="D11142">
        <v>11142</v>
      </c>
      <c r="E11142">
        <v>11142</v>
      </c>
      <c r="F11142">
        <v>11142</v>
      </c>
      <c r="G11142">
        <v>11142</v>
      </c>
      <c r="H11142">
        <v>11142</v>
      </c>
      <c r="I11142">
        <v>11142</v>
      </c>
      <c r="J11142">
        <v>11142</v>
      </c>
      <c r="K11142">
        <v>11142</v>
      </c>
      <c r="L11142">
        <v>11142</v>
      </c>
      <c r="M11142">
        <v>11142</v>
      </c>
      <c r="N11142">
        <v>11142</v>
      </c>
      <c r="O11142">
        <v>11142</v>
      </c>
      <c r="P11142">
        <v>11142</v>
      </c>
      <c r="Q11142">
        <v>11142</v>
      </c>
      <c r="R11142">
        <v>11142</v>
      </c>
      <c r="S11142">
        <v>11142</v>
      </c>
      <c r="T11142">
        <v>11142</v>
      </c>
      <c r="U11142">
        <v>11142</v>
      </c>
      <c r="V11142">
        <f t="shared" ref="V11142:Z11142" si="11141">U11142+U11143</f>
        <v>22285</v>
      </c>
      <c r="W11142">
        <f t="shared" si="11141"/>
        <v>44572</v>
      </c>
      <c r="X11142">
        <f t="shared" si="11141"/>
        <v>89148</v>
      </c>
      <c r="Y11142">
        <f t="shared" si="11141"/>
        <v>178304</v>
      </c>
      <c r="Z11142">
        <f t="shared" si="11141"/>
        <v>356624</v>
      </c>
    </row>
    <row r="11143" spans="1:26" x14ac:dyDescent="0.35">
      <c r="A11143">
        <v>11143</v>
      </c>
      <c r="B11143">
        <v>11143</v>
      </c>
      <c r="C11143">
        <v>11143</v>
      </c>
      <c r="D11143">
        <v>11143</v>
      </c>
      <c r="E11143">
        <v>11143</v>
      </c>
      <c r="F11143">
        <v>11143</v>
      </c>
      <c r="G11143">
        <v>11143</v>
      </c>
      <c r="H11143">
        <v>11143</v>
      </c>
      <c r="I11143">
        <v>11143</v>
      </c>
      <c r="J11143">
        <v>11143</v>
      </c>
      <c r="K11143">
        <v>11143</v>
      </c>
      <c r="L11143">
        <v>11143</v>
      </c>
      <c r="M11143">
        <v>11143</v>
      </c>
      <c r="N11143">
        <v>11143</v>
      </c>
      <c r="O11143">
        <v>11143</v>
      </c>
      <c r="P11143">
        <v>11143</v>
      </c>
      <c r="Q11143">
        <v>11143</v>
      </c>
      <c r="R11143">
        <v>11143</v>
      </c>
      <c r="S11143">
        <v>11143</v>
      </c>
      <c r="T11143">
        <v>11143</v>
      </c>
      <c r="U11143">
        <v>11143</v>
      </c>
      <c r="V11143">
        <f t="shared" ref="V11143:Z11143" si="11142">U11143+U11144</f>
        <v>22287</v>
      </c>
      <c r="W11143">
        <f t="shared" si="11142"/>
        <v>44576</v>
      </c>
      <c r="X11143">
        <f t="shared" si="11142"/>
        <v>89156</v>
      </c>
      <c r="Y11143">
        <f t="shared" si="11142"/>
        <v>178320</v>
      </c>
      <c r="Z11143">
        <f t="shared" si="11142"/>
        <v>356656</v>
      </c>
    </row>
    <row r="11144" spans="1:26" x14ac:dyDescent="0.35">
      <c r="A11144">
        <v>11144</v>
      </c>
      <c r="B11144">
        <v>11144</v>
      </c>
      <c r="C11144">
        <v>11144</v>
      </c>
      <c r="D11144">
        <v>11144</v>
      </c>
      <c r="E11144">
        <v>11144</v>
      </c>
      <c r="F11144">
        <v>11144</v>
      </c>
      <c r="G11144">
        <v>11144</v>
      </c>
      <c r="H11144">
        <v>11144</v>
      </c>
      <c r="I11144">
        <v>11144</v>
      </c>
      <c r="J11144">
        <v>11144</v>
      </c>
      <c r="K11144">
        <v>11144</v>
      </c>
      <c r="L11144">
        <v>11144</v>
      </c>
      <c r="M11144">
        <v>11144</v>
      </c>
      <c r="N11144">
        <v>11144</v>
      </c>
      <c r="O11144">
        <v>11144</v>
      </c>
      <c r="P11144">
        <v>11144</v>
      </c>
      <c r="Q11144">
        <v>11144</v>
      </c>
      <c r="R11144">
        <v>11144</v>
      </c>
      <c r="S11144">
        <v>11144</v>
      </c>
      <c r="T11144">
        <v>11144</v>
      </c>
      <c r="U11144">
        <v>11144</v>
      </c>
      <c r="V11144">
        <f t="shared" ref="V11144:Z11144" si="11143">U11144+U11145</f>
        <v>22289</v>
      </c>
      <c r="W11144">
        <f t="shared" si="11143"/>
        <v>44580</v>
      </c>
      <c r="X11144">
        <f t="shared" si="11143"/>
        <v>89164</v>
      </c>
      <c r="Y11144">
        <f t="shared" si="11143"/>
        <v>178336</v>
      </c>
      <c r="Z11144">
        <f t="shared" si="11143"/>
        <v>356688</v>
      </c>
    </row>
    <row r="11145" spans="1:26" x14ac:dyDescent="0.35">
      <c r="A11145">
        <v>11145</v>
      </c>
      <c r="B11145">
        <v>11145</v>
      </c>
      <c r="C11145">
        <v>11145</v>
      </c>
      <c r="D11145">
        <v>11145</v>
      </c>
      <c r="E11145">
        <v>11145</v>
      </c>
      <c r="F11145">
        <v>11145</v>
      </c>
      <c r="G11145">
        <v>11145</v>
      </c>
      <c r="H11145">
        <v>11145</v>
      </c>
      <c r="I11145">
        <v>11145</v>
      </c>
      <c r="J11145">
        <v>11145</v>
      </c>
      <c r="K11145">
        <v>11145</v>
      </c>
      <c r="L11145">
        <v>11145</v>
      </c>
      <c r="M11145">
        <v>11145</v>
      </c>
      <c r="N11145">
        <v>11145</v>
      </c>
      <c r="O11145">
        <v>11145</v>
      </c>
      <c r="P11145">
        <v>11145</v>
      </c>
      <c r="Q11145">
        <v>11145</v>
      </c>
      <c r="R11145">
        <v>11145</v>
      </c>
      <c r="S11145">
        <v>11145</v>
      </c>
      <c r="T11145">
        <v>11145</v>
      </c>
      <c r="U11145">
        <v>11145</v>
      </c>
      <c r="V11145">
        <f t="shared" ref="V11145:Z11145" si="11144">U11145+U11146</f>
        <v>22291</v>
      </c>
      <c r="W11145">
        <f t="shared" si="11144"/>
        <v>44584</v>
      </c>
      <c r="X11145">
        <f t="shared" si="11144"/>
        <v>89172</v>
      </c>
      <c r="Y11145">
        <f t="shared" si="11144"/>
        <v>178352</v>
      </c>
      <c r="Z11145">
        <f t="shared" si="11144"/>
        <v>356720</v>
      </c>
    </row>
    <row r="11146" spans="1:26" x14ac:dyDescent="0.35">
      <c r="A11146">
        <v>11146</v>
      </c>
      <c r="B11146">
        <v>11146</v>
      </c>
      <c r="C11146">
        <v>11146</v>
      </c>
      <c r="D11146">
        <v>11146</v>
      </c>
      <c r="E11146">
        <v>11146</v>
      </c>
      <c r="F11146">
        <v>11146</v>
      </c>
      <c r="G11146">
        <v>11146</v>
      </c>
      <c r="H11146">
        <v>11146</v>
      </c>
      <c r="I11146">
        <v>11146</v>
      </c>
      <c r="J11146">
        <v>11146</v>
      </c>
      <c r="K11146">
        <v>11146</v>
      </c>
      <c r="L11146">
        <v>11146</v>
      </c>
      <c r="M11146">
        <v>11146</v>
      </c>
      <c r="N11146">
        <v>11146</v>
      </c>
      <c r="O11146">
        <v>11146</v>
      </c>
      <c r="P11146">
        <v>11146</v>
      </c>
      <c r="Q11146">
        <v>11146</v>
      </c>
      <c r="R11146">
        <v>11146</v>
      </c>
      <c r="S11146">
        <v>11146</v>
      </c>
      <c r="T11146">
        <v>11146</v>
      </c>
      <c r="U11146">
        <v>11146</v>
      </c>
      <c r="V11146">
        <f t="shared" ref="V11146:Z11146" si="11145">U11146+U11147</f>
        <v>22293</v>
      </c>
      <c r="W11146">
        <f t="shared" si="11145"/>
        <v>44588</v>
      </c>
      <c r="X11146">
        <f t="shared" si="11145"/>
        <v>89180</v>
      </c>
      <c r="Y11146">
        <f t="shared" si="11145"/>
        <v>178368</v>
      </c>
      <c r="Z11146">
        <f t="shared" si="11145"/>
        <v>356752</v>
      </c>
    </row>
    <row r="11147" spans="1:26" x14ac:dyDescent="0.35">
      <c r="A11147">
        <v>11147</v>
      </c>
      <c r="B11147">
        <v>11147</v>
      </c>
      <c r="C11147">
        <v>11147</v>
      </c>
      <c r="D11147">
        <v>11147</v>
      </c>
      <c r="E11147">
        <v>11147</v>
      </c>
      <c r="F11147">
        <v>11147</v>
      </c>
      <c r="G11147">
        <v>11147</v>
      </c>
      <c r="H11147">
        <v>11147</v>
      </c>
      <c r="I11147">
        <v>11147</v>
      </c>
      <c r="J11147">
        <v>11147</v>
      </c>
      <c r="K11147">
        <v>11147</v>
      </c>
      <c r="L11147">
        <v>11147</v>
      </c>
      <c r="M11147">
        <v>11147</v>
      </c>
      <c r="N11147">
        <v>11147</v>
      </c>
      <c r="O11147">
        <v>11147</v>
      </c>
      <c r="P11147">
        <v>11147</v>
      </c>
      <c r="Q11147">
        <v>11147</v>
      </c>
      <c r="R11147">
        <v>11147</v>
      </c>
      <c r="S11147">
        <v>11147</v>
      </c>
      <c r="T11147">
        <v>11147</v>
      </c>
      <c r="U11147">
        <v>11147</v>
      </c>
      <c r="V11147">
        <f t="shared" ref="V11147:Z11147" si="11146">U11147+U11148</f>
        <v>22295</v>
      </c>
      <c r="W11147">
        <f t="shared" si="11146"/>
        <v>44592</v>
      </c>
      <c r="X11147">
        <f t="shared" si="11146"/>
        <v>89188</v>
      </c>
      <c r="Y11147">
        <f t="shared" si="11146"/>
        <v>178384</v>
      </c>
      <c r="Z11147">
        <f t="shared" si="11146"/>
        <v>356784</v>
      </c>
    </row>
    <row r="11148" spans="1:26" x14ac:dyDescent="0.35">
      <c r="A11148">
        <v>11148</v>
      </c>
      <c r="B11148">
        <v>11148</v>
      </c>
      <c r="C11148">
        <v>11148</v>
      </c>
      <c r="D11148">
        <v>11148</v>
      </c>
      <c r="E11148">
        <v>11148</v>
      </c>
      <c r="F11148">
        <v>11148</v>
      </c>
      <c r="G11148">
        <v>11148</v>
      </c>
      <c r="H11148">
        <v>11148</v>
      </c>
      <c r="I11148">
        <v>11148</v>
      </c>
      <c r="J11148">
        <v>11148</v>
      </c>
      <c r="K11148">
        <v>11148</v>
      </c>
      <c r="L11148">
        <v>11148</v>
      </c>
      <c r="M11148">
        <v>11148</v>
      </c>
      <c r="N11148">
        <v>11148</v>
      </c>
      <c r="O11148">
        <v>11148</v>
      </c>
      <c r="P11148">
        <v>11148</v>
      </c>
      <c r="Q11148">
        <v>11148</v>
      </c>
      <c r="R11148">
        <v>11148</v>
      </c>
      <c r="S11148">
        <v>11148</v>
      </c>
      <c r="T11148">
        <v>11148</v>
      </c>
      <c r="U11148">
        <v>11148</v>
      </c>
      <c r="V11148">
        <f t="shared" ref="V11148:Z11148" si="11147">U11148+U11149</f>
        <v>22297</v>
      </c>
      <c r="W11148">
        <f t="shared" si="11147"/>
        <v>44596</v>
      </c>
      <c r="X11148">
        <f t="shared" si="11147"/>
        <v>89196</v>
      </c>
      <c r="Y11148">
        <f t="shared" si="11147"/>
        <v>178400</v>
      </c>
      <c r="Z11148">
        <f t="shared" si="11147"/>
        <v>356816</v>
      </c>
    </row>
    <row r="11149" spans="1:26" x14ac:dyDescent="0.35">
      <c r="A11149">
        <v>11149</v>
      </c>
      <c r="B11149">
        <v>11149</v>
      </c>
      <c r="C11149">
        <v>11149</v>
      </c>
      <c r="D11149">
        <v>11149</v>
      </c>
      <c r="E11149">
        <v>11149</v>
      </c>
      <c r="F11149">
        <v>11149</v>
      </c>
      <c r="G11149">
        <v>11149</v>
      </c>
      <c r="H11149">
        <v>11149</v>
      </c>
      <c r="I11149">
        <v>11149</v>
      </c>
      <c r="J11149">
        <v>11149</v>
      </c>
      <c r="K11149">
        <v>11149</v>
      </c>
      <c r="L11149">
        <v>11149</v>
      </c>
      <c r="M11149">
        <v>11149</v>
      </c>
      <c r="N11149">
        <v>11149</v>
      </c>
      <c r="O11149">
        <v>11149</v>
      </c>
      <c r="P11149">
        <v>11149</v>
      </c>
      <c r="Q11149">
        <v>11149</v>
      </c>
      <c r="R11149">
        <v>11149</v>
      </c>
      <c r="S11149">
        <v>11149</v>
      </c>
      <c r="T11149">
        <v>11149</v>
      </c>
      <c r="U11149">
        <v>11149</v>
      </c>
      <c r="V11149">
        <f t="shared" ref="V11149:Z11149" si="11148">U11149+U11150</f>
        <v>22299</v>
      </c>
      <c r="W11149">
        <f t="shared" si="11148"/>
        <v>44600</v>
      </c>
      <c r="X11149">
        <f t="shared" si="11148"/>
        <v>89204</v>
      </c>
      <c r="Y11149">
        <f t="shared" si="11148"/>
        <v>178416</v>
      </c>
      <c r="Z11149">
        <f t="shared" si="11148"/>
        <v>356848</v>
      </c>
    </row>
    <row r="11150" spans="1:26" x14ac:dyDescent="0.35">
      <c r="A11150">
        <v>11150</v>
      </c>
      <c r="B11150">
        <v>11150</v>
      </c>
      <c r="C11150">
        <v>11150</v>
      </c>
      <c r="D11150">
        <v>11150</v>
      </c>
      <c r="E11150">
        <v>11150</v>
      </c>
      <c r="F11150">
        <v>11150</v>
      </c>
      <c r="G11150">
        <v>11150</v>
      </c>
      <c r="H11150">
        <v>11150</v>
      </c>
      <c r="I11150">
        <v>11150</v>
      </c>
      <c r="J11150">
        <v>11150</v>
      </c>
      <c r="K11150">
        <v>11150</v>
      </c>
      <c r="L11150">
        <v>11150</v>
      </c>
      <c r="M11150">
        <v>11150</v>
      </c>
      <c r="N11150">
        <v>11150</v>
      </c>
      <c r="O11150">
        <v>11150</v>
      </c>
      <c r="P11150">
        <v>11150</v>
      </c>
      <c r="Q11150">
        <v>11150</v>
      </c>
      <c r="R11150">
        <v>11150</v>
      </c>
      <c r="S11150">
        <v>11150</v>
      </c>
      <c r="T11150">
        <v>11150</v>
      </c>
      <c r="U11150">
        <v>11150</v>
      </c>
      <c r="V11150">
        <f t="shared" ref="V11150:Z11150" si="11149">U11150+U11151</f>
        <v>22301</v>
      </c>
      <c r="W11150">
        <f t="shared" si="11149"/>
        <v>44604</v>
      </c>
      <c r="X11150">
        <f t="shared" si="11149"/>
        <v>89212</v>
      </c>
      <c r="Y11150">
        <f t="shared" si="11149"/>
        <v>178432</v>
      </c>
      <c r="Z11150">
        <f t="shared" si="11149"/>
        <v>356880</v>
      </c>
    </row>
    <row r="11151" spans="1:26" x14ac:dyDescent="0.35">
      <c r="A11151">
        <v>11151</v>
      </c>
      <c r="B11151">
        <v>11151</v>
      </c>
      <c r="C11151">
        <v>11151</v>
      </c>
      <c r="D11151">
        <v>11151</v>
      </c>
      <c r="E11151">
        <v>11151</v>
      </c>
      <c r="F11151">
        <v>11151</v>
      </c>
      <c r="G11151">
        <v>11151</v>
      </c>
      <c r="H11151">
        <v>11151</v>
      </c>
      <c r="I11151">
        <v>11151</v>
      </c>
      <c r="J11151">
        <v>11151</v>
      </c>
      <c r="K11151">
        <v>11151</v>
      </c>
      <c r="L11151">
        <v>11151</v>
      </c>
      <c r="M11151">
        <v>11151</v>
      </c>
      <c r="N11151">
        <v>11151</v>
      </c>
      <c r="O11151">
        <v>11151</v>
      </c>
      <c r="P11151">
        <v>11151</v>
      </c>
      <c r="Q11151">
        <v>11151</v>
      </c>
      <c r="R11151">
        <v>11151</v>
      </c>
      <c r="S11151">
        <v>11151</v>
      </c>
      <c r="T11151">
        <v>11151</v>
      </c>
      <c r="U11151">
        <v>11151</v>
      </c>
      <c r="V11151">
        <f t="shared" ref="V11151:Z11151" si="11150">U11151+U11152</f>
        <v>22303</v>
      </c>
      <c r="W11151">
        <f t="shared" si="11150"/>
        <v>44608</v>
      </c>
      <c r="X11151">
        <f t="shared" si="11150"/>
        <v>89220</v>
      </c>
      <c r="Y11151">
        <f t="shared" si="11150"/>
        <v>178448</v>
      </c>
      <c r="Z11151">
        <f t="shared" si="11150"/>
        <v>356912</v>
      </c>
    </row>
    <row r="11152" spans="1:26" x14ac:dyDescent="0.35">
      <c r="A11152">
        <v>11152</v>
      </c>
      <c r="B11152">
        <v>11152</v>
      </c>
      <c r="C11152">
        <v>11152</v>
      </c>
      <c r="D11152">
        <v>11152</v>
      </c>
      <c r="E11152">
        <v>11152</v>
      </c>
      <c r="F11152">
        <v>11152</v>
      </c>
      <c r="G11152">
        <v>11152</v>
      </c>
      <c r="H11152">
        <v>11152</v>
      </c>
      <c r="I11152">
        <v>11152</v>
      </c>
      <c r="J11152">
        <v>11152</v>
      </c>
      <c r="K11152">
        <v>11152</v>
      </c>
      <c r="L11152">
        <v>11152</v>
      </c>
      <c r="M11152">
        <v>11152</v>
      </c>
      <c r="N11152">
        <v>11152</v>
      </c>
      <c r="O11152">
        <v>11152</v>
      </c>
      <c r="P11152">
        <v>11152</v>
      </c>
      <c r="Q11152">
        <v>11152</v>
      </c>
      <c r="R11152">
        <v>11152</v>
      </c>
      <c r="S11152">
        <v>11152</v>
      </c>
      <c r="T11152">
        <v>11152</v>
      </c>
      <c r="U11152">
        <v>11152</v>
      </c>
      <c r="V11152">
        <f t="shared" ref="V11152:Z11152" si="11151">U11152+U11153</f>
        <v>22305</v>
      </c>
      <c r="W11152">
        <f t="shared" si="11151"/>
        <v>44612</v>
      </c>
      <c r="X11152">
        <f t="shared" si="11151"/>
        <v>89228</v>
      </c>
      <c r="Y11152">
        <f t="shared" si="11151"/>
        <v>178464</v>
      </c>
      <c r="Z11152">
        <f t="shared" si="11151"/>
        <v>356944</v>
      </c>
    </row>
    <row r="11153" spans="1:26" x14ac:dyDescent="0.35">
      <c r="A11153">
        <v>11153</v>
      </c>
      <c r="B11153">
        <v>11153</v>
      </c>
      <c r="C11153">
        <v>11153</v>
      </c>
      <c r="D11153">
        <v>11153</v>
      </c>
      <c r="E11153">
        <v>11153</v>
      </c>
      <c r="F11153">
        <v>11153</v>
      </c>
      <c r="G11153">
        <v>11153</v>
      </c>
      <c r="H11153">
        <v>11153</v>
      </c>
      <c r="I11153">
        <v>11153</v>
      </c>
      <c r="J11153">
        <v>11153</v>
      </c>
      <c r="K11153">
        <v>11153</v>
      </c>
      <c r="L11153">
        <v>11153</v>
      </c>
      <c r="M11153">
        <v>11153</v>
      </c>
      <c r="N11153">
        <v>11153</v>
      </c>
      <c r="O11153">
        <v>11153</v>
      </c>
      <c r="P11153">
        <v>11153</v>
      </c>
      <c r="Q11153">
        <v>11153</v>
      </c>
      <c r="R11153">
        <v>11153</v>
      </c>
      <c r="S11153">
        <v>11153</v>
      </c>
      <c r="T11153">
        <v>11153</v>
      </c>
      <c r="U11153">
        <v>11153</v>
      </c>
      <c r="V11153">
        <f t="shared" ref="V11153:Z11153" si="11152">U11153+U11154</f>
        <v>22307</v>
      </c>
      <c r="W11153">
        <f t="shared" si="11152"/>
        <v>44616</v>
      </c>
      <c r="X11153">
        <f t="shared" si="11152"/>
        <v>89236</v>
      </c>
      <c r="Y11153">
        <f t="shared" si="11152"/>
        <v>178480</v>
      </c>
      <c r="Z11153">
        <f t="shared" si="11152"/>
        <v>356976</v>
      </c>
    </row>
    <row r="11154" spans="1:26" x14ac:dyDescent="0.35">
      <c r="A11154">
        <v>11154</v>
      </c>
      <c r="B11154">
        <v>11154</v>
      </c>
      <c r="C11154">
        <v>11154</v>
      </c>
      <c r="D11154">
        <v>11154</v>
      </c>
      <c r="E11154">
        <v>11154</v>
      </c>
      <c r="F11154">
        <v>11154</v>
      </c>
      <c r="G11154">
        <v>11154</v>
      </c>
      <c r="H11154">
        <v>11154</v>
      </c>
      <c r="I11154">
        <v>11154</v>
      </c>
      <c r="J11154">
        <v>11154</v>
      </c>
      <c r="K11154">
        <v>11154</v>
      </c>
      <c r="L11154">
        <v>11154</v>
      </c>
      <c r="M11154">
        <v>11154</v>
      </c>
      <c r="N11154">
        <v>11154</v>
      </c>
      <c r="O11154">
        <v>11154</v>
      </c>
      <c r="P11154">
        <v>11154</v>
      </c>
      <c r="Q11154">
        <v>11154</v>
      </c>
      <c r="R11154">
        <v>11154</v>
      </c>
      <c r="S11154">
        <v>11154</v>
      </c>
      <c r="T11154">
        <v>11154</v>
      </c>
      <c r="U11154">
        <v>11154</v>
      </c>
      <c r="V11154">
        <f t="shared" ref="V11154:Z11154" si="11153">U11154+U11155</f>
        <v>22309</v>
      </c>
      <c r="W11154">
        <f t="shared" si="11153"/>
        <v>44620</v>
      </c>
      <c r="X11154">
        <f t="shared" si="11153"/>
        <v>89244</v>
      </c>
      <c r="Y11154">
        <f t="shared" si="11153"/>
        <v>178496</v>
      </c>
      <c r="Z11154">
        <f t="shared" si="11153"/>
        <v>357008</v>
      </c>
    </row>
    <row r="11155" spans="1:26" x14ac:dyDescent="0.35">
      <c r="A11155">
        <v>11155</v>
      </c>
      <c r="B11155">
        <v>11155</v>
      </c>
      <c r="C11155">
        <v>11155</v>
      </c>
      <c r="D11155">
        <v>11155</v>
      </c>
      <c r="E11155">
        <v>11155</v>
      </c>
      <c r="F11155">
        <v>11155</v>
      </c>
      <c r="G11155">
        <v>11155</v>
      </c>
      <c r="H11155">
        <v>11155</v>
      </c>
      <c r="I11155">
        <v>11155</v>
      </c>
      <c r="J11155">
        <v>11155</v>
      </c>
      <c r="K11155">
        <v>11155</v>
      </c>
      <c r="L11155">
        <v>11155</v>
      </c>
      <c r="M11155">
        <v>11155</v>
      </c>
      <c r="N11155">
        <v>11155</v>
      </c>
      <c r="O11155">
        <v>11155</v>
      </c>
      <c r="P11155">
        <v>11155</v>
      </c>
      <c r="Q11155">
        <v>11155</v>
      </c>
      <c r="R11155">
        <v>11155</v>
      </c>
      <c r="S11155">
        <v>11155</v>
      </c>
      <c r="T11155">
        <v>11155</v>
      </c>
      <c r="U11155">
        <v>11155</v>
      </c>
      <c r="V11155">
        <f t="shared" ref="V11155:Z11155" si="11154">U11155+U11156</f>
        <v>22311</v>
      </c>
      <c r="W11155">
        <f t="shared" si="11154"/>
        <v>44624</v>
      </c>
      <c r="X11155">
        <f t="shared" si="11154"/>
        <v>89252</v>
      </c>
      <c r="Y11155">
        <f t="shared" si="11154"/>
        <v>178512</v>
      </c>
      <c r="Z11155">
        <f t="shared" si="11154"/>
        <v>357040</v>
      </c>
    </row>
    <row r="11156" spans="1:26" x14ac:dyDescent="0.35">
      <c r="A11156">
        <v>11156</v>
      </c>
      <c r="B11156">
        <v>11156</v>
      </c>
      <c r="C11156">
        <v>11156</v>
      </c>
      <c r="D11156">
        <v>11156</v>
      </c>
      <c r="E11156">
        <v>11156</v>
      </c>
      <c r="F11156">
        <v>11156</v>
      </c>
      <c r="G11156">
        <v>11156</v>
      </c>
      <c r="H11156">
        <v>11156</v>
      </c>
      <c r="I11156">
        <v>11156</v>
      </c>
      <c r="J11156">
        <v>11156</v>
      </c>
      <c r="K11156">
        <v>11156</v>
      </c>
      <c r="L11156">
        <v>11156</v>
      </c>
      <c r="M11156">
        <v>11156</v>
      </c>
      <c r="N11156">
        <v>11156</v>
      </c>
      <c r="O11156">
        <v>11156</v>
      </c>
      <c r="P11156">
        <v>11156</v>
      </c>
      <c r="Q11156">
        <v>11156</v>
      </c>
      <c r="R11156">
        <v>11156</v>
      </c>
      <c r="S11156">
        <v>11156</v>
      </c>
      <c r="T11156">
        <v>11156</v>
      </c>
      <c r="U11156">
        <v>11156</v>
      </c>
      <c r="V11156">
        <f t="shared" ref="V11156:Z11156" si="11155">U11156+U11157</f>
        <v>22313</v>
      </c>
      <c r="W11156">
        <f t="shared" si="11155"/>
        <v>44628</v>
      </c>
      <c r="X11156">
        <f t="shared" si="11155"/>
        <v>89260</v>
      </c>
      <c r="Y11156">
        <f t="shared" si="11155"/>
        <v>178528</v>
      </c>
      <c r="Z11156">
        <f t="shared" si="11155"/>
        <v>357072</v>
      </c>
    </row>
    <row r="11157" spans="1:26" x14ac:dyDescent="0.35">
      <c r="A11157">
        <v>11157</v>
      </c>
      <c r="B11157">
        <v>11157</v>
      </c>
      <c r="C11157">
        <v>11157</v>
      </c>
      <c r="D11157">
        <v>11157</v>
      </c>
      <c r="E11157">
        <v>11157</v>
      </c>
      <c r="F11157">
        <v>11157</v>
      </c>
      <c r="G11157">
        <v>11157</v>
      </c>
      <c r="H11157">
        <v>11157</v>
      </c>
      <c r="I11157">
        <v>11157</v>
      </c>
      <c r="J11157">
        <v>11157</v>
      </c>
      <c r="K11157">
        <v>11157</v>
      </c>
      <c r="L11157">
        <v>11157</v>
      </c>
      <c r="M11157">
        <v>11157</v>
      </c>
      <c r="N11157">
        <v>11157</v>
      </c>
      <c r="O11157">
        <v>11157</v>
      </c>
      <c r="P11157">
        <v>11157</v>
      </c>
      <c r="Q11157">
        <v>11157</v>
      </c>
      <c r="R11157">
        <v>11157</v>
      </c>
      <c r="S11157">
        <v>11157</v>
      </c>
      <c r="T11157">
        <v>11157</v>
      </c>
      <c r="U11157">
        <v>11157</v>
      </c>
      <c r="V11157">
        <f t="shared" ref="V11157:Z11157" si="11156">U11157+U11158</f>
        <v>22315</v>
      </c>
      <c r="W11157">
        <f t="shared" si="11156"/>
        <v>44632</v>
      </c>
      <c r="X11157">
        <f t="shared" si="11156"/>
        <v>89268</v>
      </c>
      <c r="Y11157">
        <f t="shared" si="11156"/>
        <v>178544</v>
      </c>
      <c r="Z11157">
        <f t="shared" si="11156"/>
        <v>357104</v>
      </c>
    </row>
    <row r="11158" spans="1:26" x14ac:dyDescent="0.35">
      <c r="A11158">
        <v>11158</v>
      </c>
      <c r="B11158">
        <v>11158</v>
      </c>
      <c r="C11158">
        <v>11158</v>
      </c>
      <c r="D11158">
        <v>11158</v>
      </c>
      <c r="E11158">
        <v>11158</v>
      </c>
      <c r="F11158">
        <v>11158</v>
      </c>
      <c r="G11158">
        <v>11158</v>
      </c>
      <c r="H11158">
        <v>11158</v>
      </c>
      <c r="I11158">
        <v>11158</v>
      </c>
      <c r="J11158">
        <v>11158</v>
      </c>
      <c r="K11158">
        <v>11158</v>
      </c>
      <c r="L11158">
        <v>11158</v>
      </c>
      <c r="M11158">
        <v>11158</v>
      </c>
      <c r="N11158">
        <v>11158</v>
      </c>
      <c r="O11158">
        <v>11158</v>
      </c>
      <c r="P11158">
        <v>11158</v>
      </c>
      <c r="Q11158">
        <v>11158</v>
      </c>
      <c r="R11158">
        <v>11158</v>
      </c>
      <c r="S11158">
        <v>11158</v>
      </c>
      <c r="T11158">
        <v>11158</v>
      </c>
      <c r="U11158">
        <v>11158</v>
      </c>
      <c r="V11158">
        <f t="shared" ref="V11158:Z11158" si="11157">U11158+U11159</f>
        <v>22317</v>
      </c>
      <c r="W11158">
        <f t="shared" si="11157"/>
        <v>44636</v>
      </c>
      <c r="X11158">
        <f t="shared" si="11157"/>
        <v>89276</v>
      </c>
      <c r="Y11158">
        <f t="shared" si="11157"/>
        <v>178560</v>
      </c>
      <c r="Z11158">
        <f t="shared" si="11157"/>
        <v>357136</v>
      </c>
    </row>
    <row r="11159" spans="1:26" x14ac:dyDescent="0.35">
      <c r="A11159">
        <v>11159</v>
      </c>
      <c r="B11159">
        <v>11159</v>
      </c>
      <c r="C11159">
        <v>11159</v>
      </c>
      <c r="D11159">
        <v>11159</v>
      </c>
      <c r="E11159">
        <v>11159</v>
      </c>
      <c r="F11159">
        <v>11159</v>
      </c>
      <c r="G11159">
        <v>11159</v>
      </c>
      <c r="H11159">
        <v>11159</v>
      </c>
      <c r="I11159">
        <v>11159</v>
      </c>
      <c r="J11159">
        <v>11159</v>
      </c>
      <c r="K11159">
        <v>11159</v>
      </c>
      <c r="L11159">
        <v>11159</v>
      </c>
      <c r="M11159">
        <v>11159</v>
      </c>
      <c r="N11159">
        <v>11159</v>
      </c>
      <c r="O11159">
        <v>11159</v>
      </c>
      <c r="P11159">
        <v>11159</v>
      </c>
      <c r="Q11159">
        <v>11159</v>
      </c>
      <c r="R11159">
        <v>11159</v>
      </c>
      <c r="S11159">
        <v>11159</v>
      </c>
      <c r="T11159">
        <v>11159</v>
      </c>
      <c r="U11159">
        <v>11159</v>
      </c>
      <c r="V11159">
        <f t="shared" ref="V11159:Z11159" si="11158">U11159+U11160</f>
        <v>22319</v>
      </c>
      <c r="W11159">
        <f t="shared" si="11158"/>
        <v>44640</v>
      </c>
      <c r="X11159">
        <f t="shared" si="11158"/>
        <v>89284</v>
      </c>
      <c r="Y11159">
        <f t="shared" si="11158"/>
        <v>178576</v>
      </c>
      <c r="Z11159">
        <f t="shared" si="11158"/>
        <v>357168</v>
      </c>
    </row>
    <row r="11160" spans="1:26" x14ac:dyDescent="0.35">
      <c r="A11160">
        <v>11160</v>
      </c>
      <c r="B11160">
        <v>11160</v>
      </c>
      <c r="C11160">
        <v>11160</v>
      </c>
      <c r="D11160">
        <v>11160</v>
      </c>
      <c r="E11160">
        <v>11160</v>
      </c>
      <c r="F11160">
        <v>11160</v>
      </c>
      <c r="G11160">
        <v>11160</v>
      </c>
      <c r="H11160">
        <v>11160</v>
      </c>
      <c r="I11160">
        <v>11160</v>
      </c>
      <c r="J11160">
        <v>11160</v>
      </c>
      <c r="K11160">
        <v>11160</v>
      </c>
      <c r="L11160">
        <v>11160</v>
      </c>
      <c r="M11160">
        <v>11160</v>
      </c>
      <c r="N11160">
        <v>11160</v>
      </c>
      <c r="O11160">
        <v>11160</v>
      </c>
      <c r="P11160">
        <v>11160</v>
      </c>
      <c r="Q11160">
        <v>11160</v>
      </c>
      <c r="R11160">
        <v>11160</v>
      </c>
      <c r="S11160">
        <v>11160</v>
      </c>
      <c r="T11160">
        <v>11160</v>
      </c>
      <c r="U11160">
        <v>11160</v>
      </c>
      <c r="V11160">
        <f t="shared" ref="V11160:Z11160" si="11159">U11160+U11161</f>
        <v>22321</v>
      </c>
      <c r="W11160">
        <f t="shared" si="11159"/>
        <v>44644</v>
      </c>
      <c r="X11160">
        <f t="shared" si="11159"/>
        <v>89292</v>
      </c>
      <c r="Y11160">
        <f t="shared" si="11159"/>
        <v>178592</v>
      </c>
      <c r="Z11160">
        <f t="shared" si="11159"/>
        <v>357200</v>
      </c>
    </row>
    <row r="11161" spans="1:26" x14ac:dyDescent="0.35">
      <c r="A11161">
        <v>11161</v>
      </c>
      <c r="B11161">
        <v>11161</v>
      </c>
      <c r="C11161">
        <v>11161</v>
      </c>
      <c r="D11161">
        <v>11161</v>
      </c>
      <c r="E11161">
        <v>11161</v>
      </c>
      <c r="F11161">
        <v>11161</v>
      </c>
      <c r="G11161">
        <v>11161</v>
      </c>
      <c r="H11161">
        <v>11161</v>
      </c>
      <c r="I11161">
        <v>11161</v>
      </c>
      <c r="J11161">
        <v>11161</v>
      </c>
      <c r="K11161">
        <v>11161</v>
      </c>
      <c r="L11161">
        <v>11161</v>
      </c>
      <c r="M11161">
        <v>11161</v>
      </c>
      <c r="N11161">
        <v>11161</v>
      </c>
      <c r="O11161">
        <v>11161</v>
      </c>
      <c r="P11161">
        <v>11161</v>
      </c>
      <c r="Q11161">
        <v>11161</v>
      </c>
      <c r="R11161">
        <v>11161</v>
      </c>
      <c r="S11161">
        <v>11161</v>
      </c>
      <c r="T11161">
        <v>11161</v>
      </c>
      <c r="U11161">
        <v>11161</v>
      </c>
      <c r="V11161">
        <f t="shared" ref="V11161:Z11161" si="11160">U11161+U11162</f>
        <v>22323</v>
      </c>
      <c r="W11161">
        <f t="shared" si="11160"/>
        <v>44648</v>
      </c>
      <c r="X11161">
        <f t="shared" si="11160"/>
        <v>89300</v>
      </c>
      <c r="Y11161">
        <f t="shared" si="11160"/>
        <v>178608</v>
      </c>
      <c r="Z11161">
        <f t="shared" si="11160"/>
        <v>357232</v>
      </c>
    </row>
    <row r="11162" spans="1:26" x14ac:dyDescent="0.35">
      <c r="A11162">
        <v>11162</v>
      </c>
      <c r="B11162">
        <v>11162</v>
      </c>
      <c r="C11162">
        <v>11162</v>
      </c>
      <c r="D11162">
        <v>11162</v>
      </c>
      <c r="E11162">
        <v>11162</v>
      </c>
      <c r="F11162">
        <v>11162</v>
      </c>
      <c r="G11162">
        <v>11162</v>
      </c>
      <c r="H11162">
        <v>11162</v>
      </c>
      <c r="I11162">
        <v>11162</v>
      </c>
      <c r="J11162">
        <v>11162</v>
      </c>
      <c r="K11162">
        <v>11162</v>
      </c>
      <c r="L11162">
        <v>11162</v>
      </c>
      <c r="M11162">
        <v>11162</v>
      </c>
      <c r="N11162">
        <v>11162</v>
      </c>
      <c r="O11162">
        <v>11162</v>
      </c>
      <c r="P11162">
        <v>11162</v>
      </c>
      <c r="Q11162">
        <v>11162</v>
      </c>
      <c r="R11162">
        <v>11162</v>
      </c>
      <c r="S11162">
        <v>11162</v>
      </c>
      <c r="T11162">
        <v>11162</v>
      </c>
      <c r="U11162">
        <v>11162</v>
      </c>
      <c r="V11162">
        <f t="shared" ref="V11162:Z11162" si="11161">U11162+U11163</f>
        <v>22325</v>
      </c>
      <c r="W11162">
        <f t="shared" si="11161"/>
        <v>44652</v>
      </c>
      <c r="X11162">
        <f t="shared" si="11161"/>
        <v>89308</v>
      </c>
      <c r="Y11162">
        <f t="shared" si="11161"/>
        <v>178624</v>
      </c>
      <c r="Z11162">
        <f t="shared" si="11161"/>
        <v>357264</v>
      </c>
    </row>
    <row r="11163" spans="1:26" x14ac:dyDescent="0.35">
      <c r="A11163">
        <v>11163</v>
      </c>
      <c r="B11163">
        <v>11163</v>
      </c>
      <c r="C11163">
        <v>11163</v>
      </c>
      <c r="D11163">
        <v>11163</v>
      </c>
      <c r="E11163">
        <v>11163</v>
      </c>
      <c r="F11163">
        <v>11163</v>
      </c>
      <c r="G11163">
        <v>11163</v>
      </c>
      <c r="H11163">
        <v>11163</v>
      </c>
      <c r="I11163">
        <v>11163</v>
      </c>
      <c r="J11163">
        <v>11163</v>
      </c>
      <c r="K11163">
        <v>11163</v>
      </c>
      <c r="L11163">
        <v>11163</v>
      </c>
      <c r="M11163">
        <v>11163</v>
      </c>
      <c r="N11163">
        <v>11163</v>
      </c>
      <c r="O11163">
        <v>11163</v>
      </c>
      <c r="P11163">
        <v>11163</v>
      </c>
      <c r="Q11163">
        <v>11163</v>
      </c>
      <c r="R11163">
        <v>11163</v>
      </c>
      <c r="S11163">
        <v>11163</v>
      </c>
      <c r="T11163">
        <v>11163</v>
      </c>
      <c r="U11163">
        <v>11163</v>
      </c>
      <c r="V11163">
        <f t="shared" ref="V11163:Z11163" si="11162">U11163+U11164</f>
        <v>22327</v>
      </c>
      <c r="W11163">
        <f t="shared" si="11162"/>
        <v>44656</v>
      </c>
      <c r="X11163">
        <f t="shared" si="11162"/>
        <v>89316</v>
      </c>
      <c r="Y11163">
        <f t="shared" si="11162"/>
        <v>178640</v>
      </c>
      <c r="Z11163">
        <f t="shared" si="11162"/>
        <v>357296</v>
      </c>
    </row>
    <row r="11164" spans="1:26" x14ac:dyDescent="0.35">
      <c r="A11164">
        <v>11164</v>
      </c>
      <c r="B11164">
        <v>11164</v>
      </c>
      <c r="C11164">
        <v>11164</v>
      </c>
      <c r="D11164">
        <v>11164</v>
      </c>
      <c r="E11164">
        <v>11164</v>
      </c>
      <c r="F11164">
        <v>11164</v>
      </c>
      <c r="G11164">
        <v>11164</v>
      </c>
      <c r="H11164">
        <v>11164</v>
      </c>
      <c r="I11164">
        <v>11164</v>
      </c>
      <c r="J11164">
        <v>11164</v>
      </c>
      <c r="K11164">
        <v>11164</v>
      </c>
      <c r="L11164">
        <v>11164</v>
      </c>
      <c r="M11164">
        <v>11164</v>
      </c>
      <c r="N11164">
        <v>11164</v>
      </c>
      <c r="O11164">
        <v>11164</v>
      </c>
      <c r="P11164">
        <v>11164</v>
      </c>
      <c r="Q11164">
        <v>11164</v>
      </c>
      <c r="R11164">
        <v>11164</v>
      </c>
      <c r="S11164">
        <v>11164</v>
      </c>
      <c r="T11164">
        <v>11164</v>
      </c>
      <c r="U11164">
        <v>11164</v>
      </c>
      <c r="V11164">
        <f t="shared" ref="V11164:Z11164" si="11163">U11164+U11165</f>
        <v>22329</v>
      </c>
      <c r="W11164">
        <f t="shared" si="11163"/>
        <v>44660</v>
      </c>
      <c r="X11164">
        <f t="shared" si="11163"/>
        <v>89324</v>
      </c>
      <c r="Y11164">
        <f t="shared" si="11163"/>
        <v>178656</v>
      </c>
      <c r="Z11164">
        <f t="shared" si="11163"/>
        <v>357328</v>
      </c>
    </row>
    <row r="11165" spans="1:26" x14ac:dyDescent="0.35">
      <c r="A11165">
        <v>11165</v>
      </c>
      <c r="B11165">
        <v>11165</v>
      </c>
      <c r="C11165">
        <v>11165</v>
      </c>
      <c r="D11165">
        <v>11165</v>
      </c>
      <c r="E11165">
        <v>11165</v>
      </c>
      <c r="F11165">
        <v>11165</v>
      </c>
      <c r="G11165">
        <v>11165</v>
      </c>
      <c r="H11165">
        <v>11165</v>
      </c>
      <c r="I11165">
        <v>11165</v>
      </c>
      <c r="J11165">
        <v>11165</v>
      </c>
      <c r="K11165">
        <v>11165</v>
      </c>
      <c r="L11165">
        <v>11165</v>
      </c>
      <c r="M11165">
        <v>11165</v>
      </c>
      <c r="N11165">
        <v>11165</v>
      </c>
      <c r="O11165">
        <v>11165</v>
      </c>
      <c r="P11165">
        <v>11165</v>
      </c>
      <c r="Q11165">
        <v>11165</v>
      </c>
      <c r="R11165">
        <v>11165</v>
      </c>
      <c r="S11165">
        <v>11165</v>
      </c>
      <c r="T11165">
        <v>11165</v>
      </c>
      <c r="U11165">
        <v>11165</v>
      </c>
      <c r="V11165">
        <f t="shared" ref="V11165:Z11165" si="11164">U11165+U11166</f>
        <v>22331</v>
      </c>
      <c r="W11165">
        <f t="shared" si="11164"/>
        <v>44664</v>
      </c>
      <c r="X11165">
        <f t="shared" si="11164"/>
        <v>89332</v>
      </c>
      <c r="Y11165">
        <f t="shared" si="11164"/>
        <v>178672</v>
      </c>
      <c r="Z11165">
        <f t="shared" si="11164"/>
        <v>357360</v>
      </c>
    </row>
    <row r="11166" spans="1:26" x14ac:dyDescent="0.35">
      <c r="A11166">
        <v>11166</v>
      </c>
      <c r="B11166">
        <v>11166</v>
      </c>
      <c r="C11166">
        <v>11166</v>
      </c>
      <c r="D11166">
        <v>11166</v>
      </c>
      <c r="E11166">
        <v>11166</v>
      </c>
      <c r="F11166">
        <v>11166</v>
      </c>
      <c r="G11166">
        <v>11166</v>
      </c>
      <c r="H11166">
        <v>11166</v>
      </c>
      <c r="I11166">
        <v>11166</v>
      </c>
      <c r="J11166">
        <v>11166</v>
      </c>
      <c r="K11166">
        <v>11166</v>
      </c>
      <c r="L11166">
        <v>11166</v>
      </c>
      <c r="M11166">
        <v>11166</v>
      </c>
      <c r="N11166">
        <v>11166</v>
      </c>
      <c r="O11166">
        <v>11166</v>
      </c>
      <c r="P11166">
        <v>11166</v>
      </c>
      <c r="Q11166">
        <v>11166</v>
      </c>
      <c r="R11166">
        <v>11166</v>
      </c>
      <c r="S11166">
        <v>11166</v>
      </c>
      <c r="T11166">
        <v>11166</v>
      </c>
      <c r="U11166">
        <v>11166</v>
      </c>
      <c r="V11166">
        <f t="shared" ref="V11166:Z11166" si="11165">U11166+U11167</f>
        <v>22333</v>
      </c>
      <c r="W11166">
        <f t="shared" si="11165"/>
        <v>44668</v>
      </c>
      <c r="X11166">
        <f t="shared" si="11165"/>
        <v>89340</v>
      </c>
      <c r="Y11166">
        <f t="shared" si="11165"/>
        <v>178688</v>
      </c>
      <c r="Z11166">
        <f t="shared" si="11165"/>
        <v>357392</v>
      </c>
    </row>
    <row r="11167" spans="1:26" x14ac:dyDescent="0.35">
      <c r="A11167">
        <v>11167</v>
      </c>
      <c r="B11167">
        <v>11167</v>
      </c>
      <c r="C11167">
        <v>11167</v>
      </c>
      <c r="D11167">
        <v>11167</v>
      </c>
      <c r="E11167">
        <v>11167</v>
      </c>
      <c r="F11167">
        <v>11167</v>
      </c>
      <c r="G11167">
        <v>11167</v>
      </c>
      <c r="H11167">
        <v>11167</v>
      </c>
      <c r="I11167">
        <v>11167</v>
      </c>
      <c r="J11167">
        <v>11167</v>
      </c>
      <c r="K11167">
        <v>11167</v>
      </c>
      <c r="L11167">
        <v>11167</v>
      </c>
      <c r="M11167">
        <v>11167</v>
      </c>
      <c r="N11167">
        <v>11167</v>
      </c>
      <c r="O11167">
        <v>11167</v>
      </c>
      <c r="P11167">
        <v>11167</v>
      </c>
      <c r="Q11167">
        <v>11167</v>
      </c>
      <c r="R11167">
        <v>11167</v>
      </c>
      <c r="S11167">
        <v>11167</v>
      </c>
      <c r="T11167">
        <v>11167</v>
      </c>
      <c r="U11167">
        <v>11167</v>
      </c>
      <c r="V11167">
        <f t="shared" ref="V11167:Z11167" si="11166">U11167+U11168</f>
        <v>22335</v>
      </c>
      <c r="W11167">
        <f t="shared" si="11166"/>
        <v>44672</v>
      </c>
      <c r="X11167">
        <f t="shared" si="11166"/>
        <v>89348</v>
      </c>
      <c r="Y11167">
        <f t="shared" si="11166"/>
        <v>178704</v>
      </c>
      <c r="Z11167">
        <f t="shared" si="11166"/>
        <v>357424</v>
      </c>
    </row>
    <row r="11168" spans="1:26" x14ac:dyDescent="0.35">
      <c r="A11168">
        <v>11168</v>
      </c>
      <c r="B11168">
        <v>11168</v>
      </c>
      <c r="C11168">
        <v>11168</v>
      </c>
      <c r="D11168">
        <v>11168</v>
      </c>
      <c r="E11168">
        <v>11168</v>
      </c>
      <c r="F11168">
        <v>11168</v>
      </c>
      <c r="G11168">
        <v>11168</v>
      </c>
      <c r="H11168">
        <v>11168</v>
      </c>
      <c r="I11168">
        <v>11168</v>
      </c>
      <c r="J11168">
        <v>11168</v>
      </c>
      <c r="K11168">
        <v>11168</v>
      </c>
      <c r="L11168">
        <v>11168</v>
      </c>
      <c r="M11168">
        <v>11168</v>
      </c>
      <c r="N11168">
        <v>11168</v>
      </c>
      <c r="O11168">
        <v>11168</v>
      </c>
      <c r="P11168">
        <v>11168</v>
      </c>
      <c r="Q11168">
        <v>11168</v>
      </c>
      <c r="R11168">
        <v>11168</v>
      </c>
      <c r="S11168">
        <v>11168</v>
      </c>
      <c r="T11168">
        <v>11168</v>
      </c>
      <c r="U11168">
        <v>11168</v>
      </c>
      <c r="V11168">
        <f t="shared" ref="V11168:Z11168" si="11167">U11168+U11169</f>
        <v>22337</v>
      </c>
      <c r="W11168">
        <f t="shared" si="11167"/>
        <v>44676</v>
      </c>
      <c r="X11168">
        <f t="shared" si="11167"/>
        <v>89356</v>
      </c>
      <c r="Y11168">
        <f t="shared" si="11167"/>
        <v>178720</v>
      </c>
      <c r="Z11168">
        <f t="shared" si="11167"/>
        <v>357456</v>
      </c>
    </row>
    <row r="11169" spans="1:26" x14ac:dyDescent="0.35">
      <c r="A11169">
        <v>11169</v>
      </c>
      <c r="B11169">
        <v>11169</v>
      </c>
      <c r="C11169">
        <v>11169</v>
      </c>
      <c r="D11169">
        <v>11169</v>
      </c>
      <c r="E11169">
        <v>11169</v>
      </c>
      <c r="F11169">
        <v>11169</v>
      </c>
      <c r="G11169">
        <v>11169</v>
      </c>
      <c r="H11169">
        <v>11169</v>
      </c>
      <c r="I11169">
        <v>11169</v>
      </c>
      <c r="J11169">
        <v>11169</v>
      </c>
      <c r="K11169">
        <v>11169</v>
      </c>
      <c r="L11169">
        <v>11169</v>
      </c>
      <c r="M11169">
        <v>11169</v>
      </c>
      <c r="N11169">
        <v>11169</v>
      </c>
      <c r="O11169">
        <v>11169</v>
      </c>
      <c r="P11169">
        <v>11169</v>
      </c>
      <c r="Q11169">
        <v>11169</v>
      </c>
      <c r="R11169">
        <v>11169</v>
      </c>
      <c r="S11169">
        <v>11169</v>
      </c>
      <c r="T11169">
        <v>11169</v>
      </c>
      <c r="U11169">
        <v>11169</v>
      </c>
      <c r="V11169">
        <f t="shared" ref="V11169:Z11169" si="11168">U11169+U11170</f>
        <v>22339</v>
      </c>
      <c r="W11169">
        <f t="shared" si="11168"/>
        <v>44680</v>
      </c>
      <c r="X11169">
        <f t="shared" si="11168"/>
        <v>89364</v>
      </c>
      <c r="Y11169">
        <f t="shared" si="11168"/>
        <v>178736</v>
      </c>
      <c r="Z11169">
        <f t="shared" si="11168"/>
        <v>357488</v>
      </c>
    </row>
    <row r="11170" spans="1:26" x14ac:dyDescent="0.35">
      <c r="A11170">
        <v>11170</v>
      </c>
      <c r="B11170">
        <v>11170</v>
      </c>
      <c r="C11170">
        <v>11170</v>
      </c>
      <c r="D11170">
        <v>11170</v>
      </c>
      <c r="E11170">
        <v>11170</v>
      </c>
      <c r="F11170">
        <v>11170</v>
      </c>
      <c r="G11170">
        <v>11170</v>
      </c>
      <c r="H11170">
        <v>11170</v>
      </c>
      <c r="I11170">
        <v>11170</v>
      </c>
      <c r="J11170">
        <v>11170</v>
      </c>
      <c r="K11170">
        <v>11170</v>
      </c>
      <c r="L11170">
        <v>11170</v>
      </c>
      <c r="M11170">
        <v>11170</v>
      </c>
      <c r="N11170">
        <v>11170</v>
      </c>
      <c r="O11170">
        <v>11170</v>
      </c>
      <c r="P11170">
        <v>11170</v>
      </c>
      <c r="Q11170">
        <v>11170</v>
      </c>
      <c r="R11170">
        <v>11170</v>
      </c>
      <c r="S11170">
        <v>11170</v>
      </c>
      <c r="T11170">
        <v>11170</v>
      </c>
      <c r="U11170">
        <v>11170</v>
      </c>
      <c r="V11170">
        <f t="shared" ref="V11170:Z11170" si="11169">U11170+U11171</f>
        <v>22341</v>
      </c>
      <c r="W11170">
        <f t="shared" si="11169"/>
        <v>44684</v>
      </c>
      <c r="X11170">
        <f t="shared" si="11169"/>
        <v>89372</v>
      </c>
      <c r="Y11170">
        <f t="shared" si="11169"/>
        <v>178752</v>
      </c>
      <c r="Z11170">
        <f t="shared" si="11169"/>
        <v>357520</v>
      </c>
    </row>
    <row r="11171" spans="1:26" x14ac:dyDescent="0.35">
      <c r="A11171">
        <v>11171</v>
      </c>
      <c r="B11171">
        <v>11171</v>
      </c>
      <c r="C11171">
        <v>11171</v>
      </c>
      <c r="D11171">
        <v>11171</v>
      </c>
      <c r="E11171">
        <v>11171</v>
      </c>
      <c r="F11171">
        <v>11171</v>
      </c>
      <c r="G11171">
        <v>11171</v>
      </c>
      <c r="H11171">
        <v>11171</v>
      </c>
      <c r="I11171">
        <v>11171</v>
      </c>
      <c r="J11171">
        <v>11171</v>
      </c>
      <c r="K11171">
        <v>11171</v>
      </c>
      <c r="L11171">
        <v>11171</v>
      </c>
      <c r="M11171">
        <v>11171</v>
      </c>
      <c r="N11171">
        <v>11171</v>
      </c>
      <c r="O11171">
        <v>11171</v>
      </c>
      <c r="P11171">
        <v>11171</v>
      </c>
      <c r="Q11171">
        <v>11171</v>
      </c>
      <c r="R11171">
        <v>11171</v>
      </c>
      <c r="S11171">
        <v>11171</v>
      </c>
      <c r="T11171">
        <v>11171</v>
      </c>
      <c r="U11171">
        <v>11171</v>
      </c>
      <c r="V11171">
        <f t="shared" ref="V11171:Z11171" si="11170">U11171+U11172</f>
        <v>22343</v>
      </c>
      <c r="W11171">
        <f t="shared" si="11170"/>
        <v>44688</v>
      </c>
      <c r="X11171">
        <f t="shared" si="11170"/>
        <v>89380</v>
      </c>
      <c r="Y11171">
        <f t="shared" si="11170"/>
        <v>178768</v>
      </c>
      <c r="Z11171">
        <f t="shared" si="11170"/>
        <v>357552</v>
      </c>
    </row>
    <row r="11172" spans="1:26" x14ac:dyDescent="0.35">
      <c r="A11172">
        <v>11172</v>
      </c>
      <c r="B11172">
        <v>11172</v>
      </c>
      <c r="C11172">
        <v>11172</v>
      </c>
      <c r="D11172">
        <v>11172</v>
      </c>
      <c r="E11172">
        <v>11172</v>
      </c>
      <c r="F11172">
        <v>11172</v>
      </c>
      <c r="G11172">
        <v>11172</v>
      </c>
      <c r="H11172">
        <v>11172</v>
      </c>
      <c r="I11172">
        <v>11172</v>
      </c>
      <c r="J11172">
        <v>11172</v>
      </c>
      <c r="K11172">
        <v>11172</v>
      </c>
      <c r="L11172">
        <v>11172</v>
      </c>
      <c r="M11172">
        <v>11172</v>
      </c>
      <c r="N11172">
        <v>11172</v>
      </c>
      <c r="O11172">
        <v>11172</v>
      </c>
      <c r="P11172">
        <v>11172</v>
      </c>
      <c r="Q11172">
        <v>11172</v>
      </c>
      <c r="R11172">
        <v>11172</v>
      </c>
      <c r="S11172">
        <v>11172</v>
      </c>
      <c r="T11172">
        <v>11172</v>
      </c>
      <c r="U11172">
        <v>11172</v>
      </c>
      <c r="V11172">
        <f t="shared" ref="V11172:Z11172" si="11171">U11172+U11173</f>
        <v>22345</v>
      </c>
      <c r="W11172">
        <f t="shared" si="11171"/>
        <v>44692</v>
      </c>
      <c r="X11172">
        <f t="shared" si="11171"/>
        <v>89388</v>
      </c>
      <c r="Y11172">
        <f t="shared" si="11171"/>
        <v>178784</v>
      </c>
      <c r="Z11172">
        <f t="shared" si="11171"/>
        <v>357584</v>
      </c>
    </row>
    <row r="11173" spans="1:26" x14ac:dyDescent="0.35">
      <c r="A11173">
        <v>11173</v>
      </c>
      <c r="B11173">
        <v>11173</v>
      </c>
      <c r="C11173">
        <v>11173</v>
      </c>
      <c r="D11173">
        <v>11173</v>
      </c>
      <c r="E11173">
        <v>11173</v>
      </c>
      <c r="F11173">
        <v>11173</v>
      </c>
      <c r="G11173">
        <v>11173</v>
      </c>
      <c r="H11173">
        <v>11173</v>
      </c>
      <c r="I11173">
        <v>11173</v>
      </c>
      <c r="J11173">
        <v>11173</v>
      </c>
      <c r="K11173">
        <v>11173</v>
      </c>
      <c r="L11173">
        <v>11173</v>
      </c>
      <c r="M11173">
        <v>11173</v>
      </c>
      <c r="N11173">
        <v>11173</v>
      </c>
      <c r="O11173">
        <v>11173</v>
      </c>
      <c r="P11173">
        <v>11173</v>
      </c>
      <c r="Q11173">
        <v>11173</v>
      </c>
      <c r="R11173">
        <v>11173</v>
      </c>
      <c r="S11173">
        <v>11173</v>
      </c>
      <c r="T11173">
        <v>11173</v>
      </c>
      <c r="U11173">
        <v>11173</v>
      </c>
      <c r="V11173">
        <f t="shared" ref="V11173:Z11173" si="11172">U11173+U11174</f>
        <v>22347</v>
      </c>
      <c r="W11173">
        <f t="shared" si="11172"/>
        <v>44696</v>
      </c>
      <c r="X11173">
        <f t="shared" si="11172"/>
        <v>89396</v>
      </c>
      <c r="Y11173">
        <f t="shared" si="11172"/>
        <v>178800</v>
      </c>
      <c r="Z11173">
        <f t="shared" si="11172"/>
        <v>357616</v>
      </c>
    </row>
    <row r="11174" spans="1:26" x14ac:dyDescent="0.35">
      <c r="A11174">
        <v>11174</v>
      </c>
      <c r="B11174">
        <v>11174</v>
      </c>
      <c r="C11174">
        <v>11174</v>
      </c>
      <c r="D11174">
        <v>11174</v>
      </c>
      <c r="E11174">
        <v>11174</v>
      </c>
      <c r="F11174">
        <v>11174</v>
      </c>
      <c r="G11174">
        <v>11174</v>
      </c>
      <c r="H11174">
        <v>11174</v>
      </c>
      <c r="I11174">
        <v>11174</v>
      </c>
      <c r="J11174">
        <v>11174</v>
      </c>
      <c r="K11174">
        <v>11174</v>
      </c>
      <c r="L11174">
        <v>11174</v>
      </c>
      <c r="M11174">
        <v>11174</v>
      </c>
      <c r="N11174">
        <v>11174</v>
      </c>
      <c r="O11174">
        <v>11174</v>
      </c>
      <c r="P11174">
        <v>11174</v>
      </c>
      <c r="Q11174">
        <v>11174</v>
      </c>
      <c r="R11174">
        <v>11174</v>
      </c>
      <c r="S11174">
        <v>11174</v>
      </c>
      <c r="T11174">
        <v>11174</v>
      </c>
      <c r="U11174">
        <v>11174</v>
      </c>
      <c r="V11174">
        <f t="shared" ref="V11174:Z11174" si="11173">U11174+U11175</f>
        <v>22349</v>
      </c>
      <c r="W11174">
        <f t="shared" si="11173"/>
        <v>44700</v>
      </c>
      <c r="X11174">
        <f t="shared" si="11173"/>
        <v>89404</v>
      </c>
      <c r="Y11174">
        <f t="shared" si="11173"/>
        <v>178816</v>
      </c>
      <c r="Z11174">
        <f t="shared" si="11173"/>
        <v>357648</v>
      </c>
    </row>
    <row r="11175" spans="1:26" x14ac:dyDescent="0.35">
      <c r="A11175">
        <v>11175</v>
      </c>
      <c r="B11175">
        <v>11175</v>
      </c>
      <c r="C11175">
        <v>11175</v>
      </c>
      <c r="D11175">
        <v>11175</v>
      </c>
      <c r="E11175">
        <v>11175</v>
      </c>
      <c r="F11175">
        <v>11175</v>
      </c>
      <c r="G11175">
        <v>11175</v>
      </c>
      <c r="H11175">
        <v>11175</v>
      </c>
      <c r="I11175">
        <v>11175</v>
      </c>
      <c r="J11175">
        <v>11175</v>
      </c>
      <c r="K11175">
        <v>11175</v>
      </c>
      <c r="L11175">
        <v>11175</v>
      </c>
      <c r="M11175">
        <v>11175</v>
      </c>
      <c r="N11175">
        <v>11175</v>
      </c>
      <c r="O11175">
        <v>11175</v>
      </c>
      <c r="P11175">
        <v>11175</v>
      </c>
      <c r="Q11175">
        <v>11175</v>
      </c>
      <c r="R11175">
        <v>11175</v>
      </c>
      <c r="S11175">
        <v>11175</v>
      </c>
      <c r="T11175">
        <v>11175</v>
      </c>
      <c r="U11175">
        <v>11175</v>
      </c>
      <c r="V11175">
        <f t="shared" ref="V11175:Z11175" si="11174">U11175+U11176</f>
        <v>22351</v>
      </c>
      <c r="W11175">
        <f t="shared" si="11174"/>
        <v>44704</v>
      </c>
      <c r="X11175">
        <f t="shared" si="11174"/>
        <v>89412</v>
      </c>
      <c r="Y11175">
        <f t="shared" si="11174"/>
        <v>178832</v>
      </c>
      <c r="Z11175">
        <f t="shared" si="11174"/>
        <v>357680</v>
      </c>
    </row>
    <row r="11176" spans="1:26" x14ac:dyDescent="0.35">
      <c r="A11176">
        <v>11176</v>
      </c>
      <c r="B11176">
        <v>11176</v>
      </c>
      <c r="C11176">
        <v>11176</v>
      </c>
      <c r="D11176">
        <v>11176</v>
      </c>
      <c r="E11176">
        <v>11176</v>
      </c>
      <c r="F11176">
        <v>11176</v>
      </c>
      <c r="G11176">
        <v>11176</v>
      </c>
      <c r="H11176">
        <v>11176</v>
      </c>
      <c r="I11176">
        <v>11176</v>
      </c>
      <c r="J11176">
        <v>11176</v>
      </c>
      <c r="K11176">
        <v>11176</v>
      </c>
      <c r="L11176">
        <v>11176</v>
      </c>
      <c r="M11176">
        <v>11176</v>
      </c>
      <c r="N11176">
        <v>11176</v>
      </c>
      <c r="O11176">
        <v>11176</v>
      </c>
      <c r="P11176">
        <v>11176</v>
      </c>
      <c r="Q11176">
        <v>11176</v>
      </c>
      <c r="R11176">
        <v>11176</v>
      </c>
      <c r="S11176">
        <v>11176</v>
      </c>
      <c r="T11176">
        <v>11176</v>
      </c>
      <c r="U11176">
        <v>11176</v>
      </c>
      <c r="V11176">
        <f t="shared" ref="V11176:Z11176" si="11175">U11176+U11177</f>
        <v>22353</v>
      </c>
      <c r="W11176">
        <f t="shared" si="11175"/>
        <v>44708</v>
      </c>
      <c r="X11176">
        <f t="shared" si="11175"/>
        <v>89420</v>
      </c>
      <c r="Y11176">
        <f t="shared" si="11175"/>
        <v>178848</v>
      </c>
      <c r="Z11176">
        <f t="shared" si="11175"/>
        <v>357712</v>
      </c>
    </row>
    <row r="11177" spans="1:26" x14ac:dyDescent="0.35">
      <c r="A11177">
        <v>11177</v>
      </c>
      <c r="B11177">
        <v>11177</v>
      </c>
      <c r="C11177">
        <v>11177</v>
      </c>
      <c r="D11177">
        <v>11177</v>
      </c>
      <c r="E11177">
        <v>11177</v>
      </c>
      <c r="F11177">
        <v>11177</v>
      </c>
      <c r="G11177">
        <v>11177</v>
      </c>
      <c r="H11177">
        <v>11177</v>
      </c>
      <c r="I11177">
        <v>11177</v>
      </c>
      <c r="J11177">
        <v>11177</v>
      </c>
      <c r="K11177">
        <v>11177</v>
      </c>
      <c r="L11177">
        <v>11177</v>
      </c>
      <c r="M11177">
        <v>11177</v>
      </c>
      <c r="N11177">
        <v>11177</v>
      </c>
      <c r="O11177">
        <v>11177</v>
      </c>
      <c r="P11177">
        <v>11177</v>
      </c>
      <c r="Q11177">
        <v>11177</v>
      </c>
      <c r="R11177">
        <v>11177</v>
      </c>
      <c r="S11177">
        <v>11177</v>
      </c>
      <c r="T11177">
        <v>11177</v>
      </c>
      <c r="U11177">
        <v>11177</v>
      </c>
      <c r="V11177">
        <f t="shared" ref="V11177:Z11177" si="11176">U11177+U11178</f>
        <v>22355</v>
      </c>
      <c r="W11177">
        <f t="shared" si="11176"/>
        <v>44712</v>
      </c>
      <c r="X11177">
        <f t="shared" si="11176"/>
        <v>89428</v>
      </c>
      <c r="Y11177">
        <f t="shared" si="11176"/>
        <v>178864</v>
      </c>
      <c r="Z11177">
        <f t="shared" si="11176"/>
        <v>357744</v>
      </c>
    </row>
    <row r="11178" spans="1:26" x14ac:dyDescent="0.35">
      <c r="A11178">
        <v>11178</v>
      </c>
      <c r="B11178">
        <v>11178</v>
      </c>
      <c r="C11178">
        <v>11178</v>
      </c>
      <c r="D11178">
        <v>11178</v>
      </c>
      <c r="E11178">
        <v>11178</v>
      </c>
      <c r="F11178">
        <v>11178</v>
      </c>
      <c r="G11178">
        <v>11178</v>
      </c>
      <c r="H11178">
        <v>11178</v>
      </c>
      <c r="I11178">
        <v>11178</v>
      </c>
      <c r="J11178">
        <v>11178</v>
      </c>
      <c r="K11178">
        <v>11178</v>
      </c>
      <c r="L11178">
        <v>11178</v>
      </c>
      <c r="M11178">
        <v>11178</v>
      </c>
      <c r="N11178">
        <v>11178</v>
      </c>
      <c r="O11178">
        <v>11178</v>
      </c>
      <c r="P11178">
        <v>11178</v>
      </c>
      <c r="Q11178">
        <v>11178</v>
      </c>
      <c r="R11178">
        <v>11178</v>
      </c>
      <c r="S11178">
        <v>11178</v>
      </c>
      <c r="T11178">
        <v>11178</v>
      </c>
      <c r="U11178">
        <v>11178</v>
      </c>
      <c r="V11178">
        <f t="shared" ref="V11178:Z11178" si="11177">U11178+U11179</f>
        <v>22357</v>
      </c>
      <c r="W11178">
        <f t="shared" si="11177"/>
        <v>44716</v>
      </c>
      <c r="X11178">
        <f t="shared" si="11177"/>
        <v>89436</v>
      </c>
      <c r="Y11178">
        <f t="shared" si="11177"/>
        <v>178880</v>
      </c>
      <c r="Z11178">
        <f t="shared" si="11177"/>
        <v>357776</v>
      </c>
    </row>
    <row r="11179" spans="1:26" x14ac:dyDescent="0.35">
      <c r="A11179">
        <v>11179</v>
      </c>
      <c r="B11179">
        <v>11179</v>
      </c>
      <c r="C11179">
        <v>11179</v>
      </c>
      <c r="D11179">
        <v>11179</v>
      </c>
      <c r="E11179">
        <v>11179</v>
      </c>
      <c r="F11179">
        <v>11179</v>
      </c>
      <c r="G11179">
        <v>11179</v>
      </c>
      <c r="H11179">
        <v>11179</v>
      </c>
      <c r="I11179">
        <v>11179</v>
      </c>
      <c r="J11179">
        <v>11179</v>
      </c>
      <c r="K11179">
        <v>11179</v>
      </c>
      <c r="L11179">
        <v>11179</v>
      </c>
      <c r="M11179">
        <v>11179</v>
      </c>
      <c r="N11179">
        <v>11179</v>
      </c>
      <c r="O11179">
        <v>11179</v>
      </c>
      <c r="P11179">
        <v>11179</v>
      </c>
      <c r="Q11179">
        <v>11179</v>
      </c>
      <c r="R11179">
        <v>11179</v>
      </c>
      <c r="S11179">
        <v>11179</v>
      </c>
      <c r="T11179">
        <v>11179</v>
      </c>
      <c r="U11179">
        <v>11179</v>
      </c>
      <c r="V11179">
        <f t="shared" ref="V11179:Z11179" si="11178">U11179+U11180</f>
        <v>22359</v>
      </c>
      <c r="W11179">
        <f t="shared" si="11178"/>
        <v>44720</v>
      </c>
      <c r="X11179">
        <f t="shared" si="11178"/>
        <v>89444</v>
      </c>
      <c r="Y11179">
        <f t="shared" si="11178"/>
        <v>178896</v>
      </c>
      <c r="Z11179">
        <f t="shared" si="11178"/>
        <v>357808</v>
      </c>
    </row>
    <row r="11180" spans="1:26" x14ac:dyDescent="0.35">
      <c r="A11180">
        <v>11180</v>
      </c>
      <c r="B11180">
        <v>11180</v>
      </c>
      <c r="C11180">
        <v>11180</v>
      </c>
      <c r="D11180">
        <v>11180</v>
      </c>
      <c r="E11180">
        <v>11180</v>
      </c>
      <c r="F11180">
        <v>11180</v>
      </c>
      <c r="G11180">
        <v>11180</v>
      </c>
      <c r="H11180">
        <v>11180</v>
      </c>
      <c r="I11180">
        <v>11180</v>
      </c>
      <c r="J11180">
        <v>11180</v>
      </c>
      <c r="K11180">
        <v>11180</v>
      </c>
      <c r="L11180">
        <v>11180</v>
      </c>
      <c r="M11180">
        <v>11180</v>
      </c>
      <c r="N11180">
        <v>11180</v>
      </c>
      <c r="O11180">
        <v>11180</v>
      </c>
      <c r="P11180">
        <v>11180</v>
      </c>
      <c r="Q11180">
        <v>11180</v>
      </c>
      <c r="R11180">
        <v>11180</v>
      </c>
      <c r="S11180">
        <v>11180</v>
      </c>
      <c r="T11180">
        <v>11180</v>
      </c>
      <c r="U11180">
        <v>11180</v>
      </c>
      <c r="V11180">
        <f t="shared" ref="V11180:Z11180" si="11179">U11180+U11181</f>
        <v>22361</v>
      </c>
      <c r="W11180">
        <f t="shared" si="11179"/>
        <v>44724</v>
      </c>
      <c r="X11180">
        <f t="shared" si="11179"/>
        <v>89452</v>
      </c>
      <c r="Y11180">
        <f t="shared" si="11179"/>
        <v>178912</v>
      </c>
      <c r="Z11180">
        <f t="shared" si="11179"/>
        <v>357840</v>
      </c>
    </row>
    <row r="11181" spans="1:26" x14ac:dyDescent="0.35">
      <c r="A11181">
        <v>11181</v>
      </c>
      <c r="B11181">
        <v>11181</v>
      </c>
      <c r="C11181">
        <v>11181</v>
      </c>
      <c r="D11181">
        <v>11181</v>
      </c>
      <c r="E11181">
        <v>11181</v>
      </c>
      <c r="F11181">
        <v>11181</v>
      </c>
      <c r="G11181">
        <v>11181</v>
      </c>
      <c r="H11181">
        <v>11181</v>
      </c>
      <c r="I11181">
        <v>11181</v>
      </c>
      <c r="J11181">
        <v>11181</v>
      </c>
      <c r="K11181">
        <v>11181</v>
      </c>
      <c r="L11181">
        <v>11181</v>
      </c>
      <c r="M11181">
        <v>11181</v>
      </c>
      <c r="N11181">
        <v>11181</v>
      </c>
      <c r="O11181">
        <v>11181</v>
      </c>
      <c r="P11181">
        <v>11181</v>
      </c>
      <c r="Q11181">
        <v>11181</v>
      </c>
      <c r="R11181">
        <v>11181</v>
      </c>
      <c r="S11181">
        <v>11181</v>
      </c>
      <c r="T11181">
        <v>11181</v>
      </c>
      <c r="U11181">
        <v>11181</v>
      </c>
      <c r="V11181">
        <f t="shared" ref="V11181:Z11181" si="11180">U11181+U11182</f>
        <v>22363</v>
      </c>
      <c r="W11181">
        <f t="shared" si="11180"/>
        <v>44728</v>
      </c>
      <c r="X11181">
        <f t="shared" si="11180"/>
        <v>89460</v>
      </c>
      <c r="Y11181">
        <f t="shared" si="11180"/>
        <v>178928</v>
      </c>
      <c r="Z11181">
        <f t="shared" si="11180"/>
        <v>357872</v>
      </c>
    </row>
    <row r="11182" spans="1:26" x14ac:dyDescent="0.35">
      <c r="A11182">
        <v>11182</v>
      </c>
      <c r="B11182">
        <v>11182</v>
      </c>
      <c r="C11182">
        <v>11182</v>
      </c>
      <c r="D11182">
        <v>11182</v>
      </c>
      <c r="E11182">
        <v>11182</v>
      </c>
      <c r="F11182">
        <v>11182</v>
      </c>
      <c r="G11182">
        <v>11182</v>
      </c>
      <c r="H11182">
        <v>11182</v>
      </c>
      <c r="I11182">
        <v>11182</v>
      </c>
      <c r="J11182">
        <v>11182</v>
      </c>
      <c r="K11182">
        <v>11182</v>
      </c>
      <c r="L11182">
        <v>11182</v>
      </c>
      <c r="M11182">
        <v>11182</v>
      </c>
      <c r="N11182">
        <v>11182</v>
      </c>
      <c r="O11182">
        <v>11182</v>
      </c>
      <c r="P11182">
        <v>11182</v>
      </c>
      <c r="Q11182">
        <v>11182</v>
      </c>
      <c r="R11182">
        <v>11182</v>
      </c>
      <c r="S11182">
        <v>11182</v>
      </c>
      <c r="T11182">
        <v>11182</v>
      </c>
      <c r="U11182">
        <v>11182</v>
      </c>
      <c r="V11182">
        <f t="shared" ref="V11182:Z11182" si="11181">U11182+U11183</f>
        <v>22365</v>
      </c>
      <c r="W11182">
        <f t="shared" si="11181"/>
        <v>44732</v>
      </c>
      <c r="X11182">
        <f t="shared" si="11181"/>
        <v>89468</v>
      </c>
      <c r="Y11182">
        <f t="shared" si="11181"/>
        <v>178944</v>
      </c>
      <c r="Z11182">
        <f t="shared" si="11181"/>
        <v>357904</v>
      </c>
    </row>
    <row r="11183" spans="1:26" x14ac:dyDescent="0.35">
      <c r="A11183">
        <v>11183</v>
      </c>
      <c r="B11183">
        <v>11183</v>
      </c>
      <c r="C11183">
        <v>11183</v>
      </c>
      <c r="D11183">
        <v>11183</v>
      </c>
      <c r="E11183">
        <v>11183</v>
      </c>
      <c r="F11183">
        <v>11183</v>
      </c>
      <c r="G11183">
        <v>11183</v>
      </c>
      <c r="H11183">
        <v>11183</v>
      </c>
      <c r="I11183">
        <v>11183</v>
      </c>
      <c r="J11183">
        <v>11183</v>
      </c>
      <c r="K11183">
        <v>11183</v>
      </c>
      <c r="L11183">
        <v>11183</v>
      </c>
      <c r="M11183">
        <v>11183</v>
      </c>
      <c r="N11183">
        <v>11183</v>
      </c>
      <c r="O11183">
        <v>11183</v>
      </c>
      <c r="P11183">
        <v>11183</v>
      </c>
      <c r="Q11183">
        <v>11183</v>
      </c>
      <c r="R11183">
        <v>11183</v>
      </c>
      <c r="S11183">
        <v>11183</v>
      </c>
      <c r="T11183">
        <v>11183</v>
      </c>
      <c r="U11183">
        <v>11183</v>
      </c>
      <c r="V11183">
        <f t="shared" ref="V11183:Z11183" si="11182">U11183+U11184</f>
        <v>22367</v>
      </c>
      <c r="W11183">
        <f t="shared" si="11182"/>
        <v>44736</v>
      </c>
      <c r="X11183">
        <f t="shared" si="11182"/>
        <v>89476</v>
      </c>
      <c r="Y11183">
        <f t="shared" si="11182"/>
        <v>178960</v>
      </c>
      <c r="Z11183">
        <f t="shared" si="11182"/>
        <v>357936</v>
      </c>
    </row>
    <row r="11184" spans="1:26" x14ac:dyDescent="0.35">
      <c r="A11184">
        <v>11184</v>
      </c>
      <c r="B11184">
        <v>11184</v>
      </c>
      <c r="C11184">
        <v>11184</v>
      </c>
      <c r="D11184">
        <v>11184</v>
      </c>
      <c r="E11184">
        <v>11184</v>
      </c>
      <c r="F11184">
        <v>11184</v>
      </c>
      <c r="G11184">
        <v>11184</v>
      </c>
      <c r="H11184">
        <v>11184</v>
      </c>
      <c r="I11184">
        <v>11184</v>
      </c>
      <c r="J11184">
        <v>11184</v>
      </c>
      <c r="K11184">
        <v>11184</v>
      </c>
      <c r="L11184">
        <v>11184</v>
      </c>
      <c r="M11184">
        <v>11184</v>
      </c>
      <c r="N11184">
        <v>11184</v>
      </c>
      <c r="O11184">
        <v>11184</v>
      </c>
      <c r="P11184">
        <v>11184</v>
      </c>
      <c r="Q11184">
        <v>11184</v>
      </c>
      <c r="R11184">
        <v>11184</v>
      </c>
      <c r="S11184">
        <v>11184</v>
      </c>
      <c r="T11184">
        <v>11184</v>
      </c>
      <c r="U11184">
        <v>11184</v>
      </c>
      <c r="V11184">
        <f t="shared" ref="V11184:Z11184" si="11183">U11184+U11185</f>
        <v>22369</v>
      </c>
      <c r="W11184">
        <f t="shared" si="11183"/>
        <v>44740</v>
      </c>
      <c r="X11184">
        <f t="shared" si="11183"/>
        <v>89484</v>
      </c>
      <c r="Y11184">
        <f t="shared" si="11183"/>
        <v>178976</v>
      </c>
      <c r="Z11184">
        <f t="shared" si="11183"/>
        <v>357968</v>
      </c>
    </row>
    <row r="11185" spans="1:26" x14ac:dyDescent="0.35">
      <c r="A11185">
        <v>11185</v>
      </c>
      <c r="B11185">
        <v>11185</v>
      </c>
      <c r="C11185">
        <v>11185</v>
      </c>
      <c r="D11185">
        <v>11185</v>
      </c>
      <c r="E11185">
        <v>11185</v>
      </c>
      <c r="F11185">
        <v>11185</v>
      </c>
      <c r="G11185">
        <v>11185</v>
      </c>
      <c r="H11185">
        <v>11185</v>
      </c>
      <c r="I11185">
        <v>11185</v>
      </c>
      <c r="J11185">
        <v>11185</v>
      </c>
      <c r="K11185">
        <v>11185</v>
      </c>
      <c r="L11185">
        <v>11185</v>
      </c>
      <c r="M11185">
        <v>11185</v>
      </c>
      <c r="N11185">
        <v>11185</v>
      </c>
      <c r="O11185">
        <v>11185</v>
      </c>
      <c r="P11185">
        <v>11185</v>
      </c>
      <c r="Q11185">
        <v>11185</v>
      </c>
      <c r="R11185">
        <v>11185</v>
      </c>
      <c r="S11185">
        <v>11185</v>
      </c>
      <c r="T11185">
        <v>11185</v>
      </c>
      <c r="U11185">
        <v>11185</v>
      </c>
      <c r="V11185">
        <f t="shared" ref="V11185:Z11185" si="11184">U11185+U11186</f>
        <v>22371</v>
      </c>
      <c r="W11185">
        <f t="shared" si="11184"/>
        <v>44744</v>
      </c>
      <c r="X11185">
        <f t="shared" si="11184"/>
        <v>89492</v>
      </c>
      <c r="Y11185">
        <f t="shared" si="11184"/>
        <v>178992</v>
      </c>
      <c r="Z11185">
        <f t="shared" si="11184"/>
        <v>358000</v>
      </c>
    </row>
    <row r="11186" spans="1:26" x14ac:dyDescent="0.35">
      <c r="A11186">
        <v>11186</v>
      </c>
      <c r="B11186">
        <v>11186</v>
      </c>
      <c r="C11186">
        <v>11186</v>
      </c>
      <c r="D11186">
        <v>11186</v>
      </c>
      <c r="E11186">
        <v>11186</v>
      </c>
      <c r="F11186">
        <v>11186</v>
      </c>
      <c r="G11186">
        <v>11186</v>
      </c>
      <c r="H11186">
        <v>11186</v>
      </c>
      <c r="I11186">
        <v>11186</v>
      </c>
      <c r="J11186">
        <v>11186</v>
      </c>
      <c r="K11186">
        <v>11186</v>
      </c>
      <c r="L11186">
        <v>11186</v>
      </c>
      <c r="M11186">
        <v>11186</v>
      </c>
      <c r="N11186">
        <v>11186</v>
      </c>
      <c r="O11186">
        <v>11186</v>
      </c>
      <c r="P11186">
        <v>11186</v>
      </c>
      <c r="Q11186">
        <v>11186</v>
      </c>
      <c r="R11186">
        <v>11186</v>
      </c>
      <c r="S11186">
        <v>11186</v>
      </c>
      <c r="T11186">
        <v>11186</v>
      </c>
      <c r="U11186">
        <v>11186</v>
      </c>
      <c r="V11186">
        <f t="shared" ref="V11186:Z11186" si="11185">U11186+U11187</f>
        <v>22373</v>
      </c>
      <c r="W11186">
        <f t="shared" si="11185"/>
        <v>44748</v>
      </c>
      <c r="X11186">
        <f t="shared" si="11185"/>
        <v>89500</v>
      </c>
      <c r="Y11186">
        <f t="shared" si="11185"/>
        <v>179008</v>
      </c>
      <c r="Z11186">
        <f t="shared" si="11185"/>
        <v>358032</v>
      </c>
    </row>
    <row r="11187" spans="1:26" x14ac:dyDescent="0.35">
      <c r="A11187">
        <v>11187</v>
      </c>
      <c r="B11187">
        <v>11187</v>
      </c>
      <c r="C11187">
        <v>11187</v>
      </c>
      <c r="D11187">
        <v>11187</v>
      </c>
      <c r="E11187">
        <v>11187</v>
      </c>
      <c r="F11187">
        <v>11187</v>
      </c>
      <c r="G11187">
        <v>11187</v>
      </c>
      <c r="H11187">
        <v>11187</v>
      </c>
      <c r="I11187">
        <v>11187</v>
      </c>
      <c r="J11187">
        <v>11187</v>
      </c>
      <c r="K11187">
        <v>11187</v>
      </c>
      <c r="L11187">
        <v>11187</v>
      </c>
      <c r="M11187">
        <v>11187</v>
      </c>
      <c r="N11187">
        <v>11187</v>
      </c>
      <c r="O11187">
        <v>11187</v>
      </c>
      <c r="P11187">
        <v>11187</v>
      </c>
      <c r="Q11187">
        <v>11187</v>
      </c>
      <c r="R11187">
        <v>11187</v>
      </c>
      <c r="S11187">
        <v>11187</v>
      </c>
      <c r="T11187">
        <v>11187</v>
      </c>
      <c r="U11187">
        <v>11187</v>
      </c>
      <c r="V11187">
        <f t="shared" ref="V11187:Z11187" si="11186">U11187+U11188</f>
        <v>22375</v>
      </c>
      <c r="W11187">
        <f t="shared" si="11186"/>
        <v>44752</v>
      </c>
      <c r="X11187">
        <f t="shared" si="11186"/>
        <v>89508</v>
      </c>
      <c r="Y11187">
        <f t="shared" si="11186"/>
        <v>179024</v>
      </c>
      <c r="Z11187">
        <f t="shared" si="11186"/>
        <v>358064</v>
      </c>
    </row>
    <row r="11188" spans="1:26" x14ac:dyDescent="0.35">
      <c r="A11188">
        <v>11188</v>
      </c>
      <c r="B11188">
        <v>11188</v>
      </c>
      <c r="C11188">
        <v>11188</v>
      </c>
      <c r="D11188">
        <v>11188</v>
      </c>
      <c r="E11188">
        <v>11188</v>
      </c>
      <c r="F11188">
        <v>11188</v>
      </c>
      <c r="G11188">
        <v>11188</v>
      </c>
      <c r="H11188">
        <v>11188</v>
      </c>
      <c r="I11188">
        <v>11188</v>
      </c>
      <c r="J11188">
        <v>11188</v>
      </c>
      <c r="K11188">
        <v>11188</v>
      </c>
      <c r="L11188">
        <v>11188</v>
      </c>
      <c r="M11188">
        <v>11188</v>
      </c>
      <c r="N11188">
        <v>11188</v>
      </c>
      <c r="O11188">
        <v>11188</v>
      </c>
      <c r="P11188">
        <v>11188</v>
      </c>
      <c r="Q11188">
        <v>11188</v>
      </c>
      <c r="R11188">
        <v>11188</v>
      </c>
      <c r="S11188">
        <v>11188</v>
      </c>
      <c r="T11188">
        <v>11188</v>
      </c>
      <c r="U11188">
        <v>11188</v>
      </c>
      <c r="V11188">
        <f t="shared" ref="V11188:Z11188" si="11187">U11188+U11189</f>
        <v>22377</v>
      </c>
      <c r="W11188">
        <f t="shared" si="11187"/>
        <v>44756</v>
      </c>
      <c r="X11188">
        <f t="shared" si="11187"/>
        <v>89516</v>
      </c>
      <c r="Y11188">
        <f t="shared" si="11187"/>
        <v>179040</v>
      </c>
      <c r="Z11188">
        <f t="shared" si="11187"/>
        <v>358096</v>
      </c>
    </row>
    <row r="11189" spans="1:26" x14ac:dyDescent="0.35">
      <c r="A11189">
        <v>11189</v>
      </c>
      <c r="B11189">
        <v>11189</v>
      </c>
      <c r="C11189">
        <v>11189</v>
      </c>
      <c r="D11189">
        <v>11189</v>
      </c>
      <c r="E11189">
        <v>11189</v>
      </c>
      <c r="F11189">
        <v>11189</v>
      </c>
      <c r="G11189">
        <v>11189</v>
      </c>
      <c r="H11189">
        <v>11189</v>
      </c>
      <c r="I11189">
        <v>11189</v>
      </c>
      <c r="J11189">
        <v>11189</v>
      </c>
      <c r="K11189">
        <v>11189</v>
      </c>
      <c r="L11189">
        <v>11189</v>
      </c>
      <c r="M11189">
        <v>11189</v>
      </c>
      <c r="N11189">
        <v>11189</v>
      </c>
      <c r="O11189">
        <v>11189</v>
      </c>
      <c r="P11189">
        <v>11189</v>
      </c>
      <c r="Q11189">
        <v>11189</v>
      </c>
      <c r="R11189">
        <v>11189</v>
      </c>
      <c r="S11189">
        <v>11189</v>
      </c>
      <c r="T11189">
        <v>11189</v>
      </c>
      <c r="U11189">
        <v>11189</v>
      </c>
      <c r="V11189">
        <f t="shared" ref="V11189:Z11189" si="11188">U11189+U11190</f>
        <v>22379</v>
      </c>
      <c r="W11189">
        <f t="shared" si="11188"/>
        <v>44760</v>
      </c>
      <c r="X11189">
        <f t="shared" si="11188"/>
        <v>89524</v>
      </c>
      <c r="Y11189">
        <f t="shared" si="11188"/>
        <v>179056</v>
      </c>
      <c r="Z11189">
        <f t="shared" si="11188"/>
        <v>358128</v>
      </c>
    </row>
    <row r="11190" spans="1:26" x14ac:dyDescent="0.35">
      <c r="A11190">
        <v>11190</v>
      </c>
      <c r="B11190">
        <v>11190</v>
      </c>
      <c r="C11190">
        <v>11190</v>
      </c>
      <c r="D11190">
        <v>11190</v>
      </c>
      <c r="E11190">
        <v>11190</v>
      </c>
      <c r="F11190">
        <v>11190</v>
      </c>
      <c r="G11190">
        <v>11190</v>
      </c>
      <c r="H11190">
        <v>11190</v>
      </c>
      <c r="I11190">
        <v>11190</v>
      </c>
      <c r="J11190">
        <v>11190</v>
      </c>
      <c r="K11190">
        <v>11190</v>
      </c>
      <c r="L11190">
        <v>11190</v>
      </c>
      <c r="M11190">
        <v>11190</v>
      </c>
      <c r="N11190">
        <v>11190</v>
      </c>
      <c r="O11190">
        <v>11190</v>
      </c>
      <c r="P11190">
        <v>11190</v>
      </c>
      <c r="Q11190">
        <v>11190</v>
      </c>
      <c r="R11190">
        <v>11190</v>
      </c>
      <c r="S11190">
        <v>11190</v>
      </c>
      <c r="T11190">
        <v>11190</v>
      </c>
      <c r="U11190">
        <v>11190</v>
      </c>
      <c r="V11190">
        <f t="shared" ref="V11190:Z11190" si="11189">U11190+U11191</f>
        <v>22381</v>
      </c>
      <c r="W11190">
        <f t="shared" si="11189"/>
        <v>44764</v>
      </c>
      <c r="X11190">
        <f t="shared" si="11189"/>
        <v>89532</v>
      </c>
      <c r="Y11190">
        <f t="shared" si="11189"/>
        <v>179072</v>
      </c>
      <c r="Z11190">
        <f t="shared" si="11189"/>
        <v>358160</v>
      </c>
    </row>
    <row r="11191" spans="1:26" x14ac:dyDescent="0.35">
      <c r="A11191">
        <v>11191</v>
      </c>
      <c r="B11191">
        <v>11191</v>
      </c>
      <c r="C11191">
        <v>11191</v>
      </c>
      <c r="D11191">
        <v>11191</v>
      </c>
      <c r="E11191">
        <v>11191</v>
      </c>
      <c r="F11191">
        <v>11191</v>
      </c>
      <c r="G11191">
        <v>11191</v>
      </c>
      <c r="H11191">
        <v>11191</v>
      </c>
      <c r="I11191">
        <v>11191</v>
      </c>
      <c r="J11191">
        <v>11191</v>
      </c>
      <c r="K11191">
        <v>11191</v>
      </c>
      <c r="L11191">
        <v>11191</v>
      </c>
      <c r="M11191">
        <v>11191</v>
      </c>
      <c r="N11191">
        <v>11191</v>
      </c>
      <c r="O11191">
        <v>11191</v>
      </c>
      <c r="P11191">
        <v>11191</v>
      </c>
      <c r="Q11191">
        <v>11191</v>
      </c>
      <c r="R11191">
        <v>11191</v>
      </c>
      <c r="S11191">
        <v>11191</v>
      </c>
      <c r="T11191">
        <v>11191</v>
      </c>
      <c r="U11191">
        <v>11191</v>
      </c>
      <c r="V11191">
        <f t="shared" ref="V11191:Z11191" si="11190">U11191+U11192</f>
        <v>22383</v>
      </c>
      <c r="W11191">
        <f t="shared" si="11190"/>
        <v>44768</v>
      </c>
      <c r="X11191">
        <f t="shared" si="11190"/>
        <v>89540</v>
      </c>
      <c r="Y11191">
        <f t="shared" si="11190"/>
        <v>179088</v>
      </c>
      <c r="Z11191">
        <f t="shared" si="11190"/>
        <v>358192</v>
      </c>
    </row>
    <row r="11192" spans="1:26" x14ac:dyDescent="0.35">
      <c r="A11192">
        <v>11192</v>
      </c>
      <c r="B11192">
        <v>11192</v>
      </c>
      <c r="C11192">
        <v>11192</v>
      </c>
      <c r="D11192">
        <v>11192</v>
      </c>
      <c r="E11192">
        <v>11192</v>
      </c>
      <c r="F11192">
        <v>11192</v>
      </c>
      <c r="G11192">
        <v>11192</v>
      </c>
      <c r="H11192">
        <v>11192</v>
      </c>
      <c r="I11192">
        <v>11192</v>
      </c>
      <c r="J11192">
        <v>11192</v>
      </c>
      <c r="K11192">
        <v>11192</v>
      </c>
      <c r="L11192">
        <v>11192</v>
      </c>
      <c r="M11192">
        <v>11192</v>
      </c>
      <c r="N11192">
        <v>11192</v>
      </c>
      <c r="O11192">
        <v>11192</v>
      </c>
      <c r="P11192">
        <v>11192</v>
      </c>
      <c r="Q11192">
        <v>11192</v>
      </c>
      <c r="R11192">
        <v>11192</v>
      </c>
      <c r="S11192">
        <v>11192</v>
      </c>
      <c r="T11192">
        <v>11192</v>
      </c>
      <c r="U11192">
        <v>11192</v>
      </c>
      <c r="V11192">
        <f t="shared" ref="V11192:Z11192" si="11191">U11192+U11193</f>
        <v>22385</v>
      </c>
      <c r="W11192">
        <f t="shared" si="11191"/>
        <v>44772</v>
      </c>
      <c r="X11192">
        <f t="shared" si="11191"/>
        <v>89548</v>
      </c>
      <c r="Y11192">
        <f t="shared" si="11191"/>
        <v>179104</v>
      </c>
      <c r="Z11192">
        <f t="shared" si="11191"/>
        <v>358224</v>
      </c>
    </row>
    <row r="11193" spans="1:26" x14ac:dyDescent="0.35">
      <c r="A11193">
        <v>11193</v>
      </c>
      <c r="B11193">
        <v>11193</v>
      </c>
      <c r="C11193">
        <v>11193</v>
      </c>
      <c r="D11193">
        <v>11193</v>
      </c>
      <c r="E11193">
        <v>11193</v>
      </c>
      <c r="F11193">
        <v>11193</v>
      </c>
      <c r="G11193">
        <v>11193</v>
      </c>
      <c r="H11193">
        <v>11193</v>
      </c>
      <c r="I11193">
        <v>11193</v>
      </c>
      <c r="J11193">
        <v>11193</v>
      </c>
      <c r="K11193">
        <v>11193</v>
      </c>
      <c r="L11193">
        <v>11193</v>
      </c>
      <c r="M11193">
        <v>11193</v>
      </c>
      <c r="N11193">
        <v>11193</v>
      </c>
      <c r="O11193">
        <v>11193</v>
      </c>
      <c r="P11193">
        <v>11193</v>
      </c>
      <c r="Q11193">
        <v>11193</v>
      </c>
      <c r="R11193">
        <v>11193</v>
      </c>
      <c r="S11193">
        <v>11193</v>
      </c>
      <c r="T11193">
        <v>11193</v>
      </c>
      <c r="U11193">
        <v>11193</v>
      </c>
      <c r="V11193">
        <f t="shared" ref="V11193:Z11193" si="11192">U11193+U11194</f>
        <v>22387</v>
      </c>
      <c r="W11193">
        <f t="shared" si="11192"/>
        <v>44776</v>
      </c>
      <c r="X11193">
        <f t="shared" si="11192"/>
        <v>89556</v>
      </c>
      <c r="Y11193">
        <f t="shared" si="11192"/>
        <v>179120</v>
      </c>
      <c r="Z11193">
        <f t="shared" si="11192"/>
        <v>358256</v>
      </c>
    </row>
    <row r="11194" spans="1:26" x14ac:dyDescent="0.35">
      <c r="A11194">
        <v>11194</v>
      </c>
      <c r="B11194">
        <v>11194</v>
      </c>
      <c r="C11194">
        <v>11194</v>
      </c>
      <c r="D11194">
        <v>11194</v>
      </c>
      <c r="E11194">
        <v>11194</v>
      </c>
      <c r="F11194">
        <v>11194</v>
      </c>
      <c r="G11194">
        <v>11194</v>
      </c>
      <c r="H11194">
        <v>11194</v>
      </c>
      <c r="I11194">
        <v>11194</v>
      </c>
      <c r="J11194">
        <v>11194</v>
      </c>
      <c r="K11194">
        <v>11194</v>
      </c>
      <c r="L11194">
        <v>11194</v>
      </c>
      <c r="M11194">
        <v>11194</v>
      </c>
      <c r="N11194">
        <v>11194</v>
      </c>
      <c r="O11194">
        <v>11194</v>
      </c>
      <c r="P11194">
        <v>11194</v>
      </c>
      <c r="Q11194">
        <v>11194</v>
      </c>
      <c r="R11194">
        <v>11194</v>
      </c>
      <c r="S11194">
        <v>11194</v>
      </c>
      <c r="T11194">
        <v>11194</v>
      </c>
      <c r="U11194">
        <v>11194</v>
      </c>
      <c r="V11194">
        <f t="shared" ref="V11194:Z11194" si="11193">U11194+U11195</f>
        <v>22389</v>
      </c>
      <c r="W11194">
        <f t="shared" si="11193"/>
        <v>44780</v>
      </c>
      <c r="X11194">
        <f t="shared" si="11193"/>
        <v>89564</v>
      </c>
      <c r="Y11194">
        <f t="shared" si="11193"/>
        <v>179136</v>
      </c>
      <c r="Z11194">
        <f t="shared" si="11193"/>
        <v>358288</v>
      </c>
    </row>
    <row r="11195" spans="1:26" x14ac:dyDescent="0.35">
      <c r="A11195">
        <v>11195</v>
      </c>
      <c r="B11195">
        <v>11195</v>
      </c>
      <c r="C11195">
        <v>11195</v>
      </c>
      <c r="D11195">
        <v>11195</v>
      </c>
      <c r="E11195">
        <v>11195</v>
      </c>
      <c r="F11195">
        <v>11195</v>
      </c>
      <c r="G11195">
        <v>11195</v>
      </c>
      <c r="H11195">
        <v>11195</v>
      </c>
      <c r="I11195">
        <v>11195</v>
      </c>
      <c r="J11195">
        <v>11195</v>
      </c>
      <c r="K11195">
        <v>11195</v>
      </c>
      <c r="L11195">
        <v>11195</v>
      </c>
      <c r="M11195">
        <v>11195</v>
      </c>
      <c r="N11195">
        <v>11195</v>
      </c>
      <c r="O11195">
        <v>11195</v>
      </c>
      <c r="P11195">
        <v>11195</v>
      </c>
      <c r="Q11195">
        <v>11195</v>
      </c>
      <c r="R11195">
        <v>11195</v>
      </c>
      <c r="S11195">
        <v>11195</v>
      </c>
      <c r="T11195">
        <v>11195</v>
      </c>
      <c r="U11195">
        <v>11195</v>
      </c>
      <c r="V11195">
        <f t="shared" ref="V11195:Z11195" si="11194">U11195+U11196</f>
        <v>22391</v>
      </c>
      <c r="W11195">
        <f t="shared" si="11194"/>
        <v>44784</v>
      </c>
      <c r="X11195">
        <f t="shared" si="11194"/>
        <v>89572</v>
      </c>
      <c r="Y11195">
        <f t="shared" si="11194"/>
        <v>179152</v>
      </c>
      <c r="Z11195">
        <f t="shared" si="11194"/>
        <v>358320</v>
      </c>
    </row>
    <row r="11196" spans="1:26" x14ac:dyDescent="0.35">
      <c r="A11196">
        <v>11196</v>
      </c>
      <c r="B11196">
        <v>11196</v>
      </c>
      <c r="C11196">
        <v>11196</v>
      </c>
      <c r="D11196">
        <v>11196</v>
      </c>
      <c r="E11196">
        <v>11196</v>
      </c>
      <c r="F11196">
        <v>11196</v>
      </c>
      <c r="G11196">
        <v>11196</v>
      </c>
      <c r="H11196">
        <v>11196</v>
      </c>
      <c r="I11196">
        <v>11196</v>
      </c>
      <c r="J11196">
        <v>11196</v>
      </c>
      <c r="K11196">
        <v>11196</v>
      </c>
      <c r="L11196">
        <v>11196</v>
      </c>
      <c r="M11196">
        <v>11196</v>
      </c>
      <c r="N11196">
        <v>11196</v>
      </c>
      <c r="O11196">
        <v>11196</v>
      </c>
      <c r="P11196">
        <v>11196</v>
      </c>
      <c r="Q11196">
        <v>11196</v>
      </c>
      <c r="R11196">
        <v>11196</v>
      </c>
      <c r="S11196">
        <v>11196</v>
      </c>
      <c r="T11196">
        <v>11196</v>
      </c>
      <c r="U11196">
        <v>11196</v>
      </c>
      <c r="V11196">
        <f t="shared" ref="V11196:Z11196" si="11195">U11196+U11197</f>
        <v>22393</v>
      </c>
      <c r="W11196">
        <f t="shared" si="11195"/>
        <v>44788</v>
      </c>
      <c r="X11196">
        <f t="shared" si="11195"/>
        <v>89580</v>
      </c>
      <c r="Y11196">
        <f t="shared" si="11195"/>
        <v>179168</v>
      </c>
      <c r="Z11196">
        <f t="shared" si="11195"/>
        <v>358352</v>
      </c>
    </row>
    <row r="11197" spans="1:26" x14ac:dyDescent="0.35">
      <c r="A11197">
        <v>11197</v>
      </c>
      <c r="B11197">
        <v>11197</v>
      </c>
      <c r="C11197">
        <v>11197</v>
      </c>
      <c r="D11197">
        <v>11197</v>
      </c>
      <c r="E11197">
        <v>11197</v>
      </c>
      <c r="F11197">
        <v>11197</v>
      </c>
      <c r="G11197">
        <v>11197</v>
      </c>
      <c r="H11197">
        <v>11197</v>
      </c>
      <c r="I11197">
        <v>11197</v>
      </c>
      <c r="J11197">
        <v>11197</v>
      </c>
      <c r="K11197">
        <v>11197</v>
      </c>
      <c r="L11197">
        <v>11197</v>
      </c>
      <c r="M11197">
        <v>11197</v>
      </c>
      <c r="N11197">
        <v>11197</v>
      </c>
      <c r="O11197">
        <v>11197</v>
      </c>
      <c r="P11197">
        <v>11197</v>
      </c>
      <c r="Q11197">
        <v>11197</v>
      </c>
      <c r="R11197">
        <v>11197</v>
      </c>
      <c r="S11197">
        <v>11197</v>
      </c>
      <c r="T11197">
        <v>11197</v>
      </c>
      <c r="U11197">
        <v>11197</v>
      </c>
      <c r="V11197">
        <f t="shared" ref="V11197:Z11197" si="11196">U11197+U11198</f>
        <v>22395</v>
      </c>
      <c r="W11197">
        <f t="shared" si="11196"/>
        <v>44792</v>
      </c>
      <c r="X11197">
        <f t="shared" si="11196"/>
        <v>89588</v>
      </c>
      <c r="Y11197">
        <f t="shared" si="11196"/>
        <v>179184</v>
      </c>
      <c r="Z11197">
        <f t="shared" si="11196"/>
        <v>358384</v>
      </c>
    </row>
    <row r="11198" spans="1:26" x14ac:dyDescent="0.35">
      <c r="A11198">
        <v>11198</v>
      </c>
      <c r="B11198">
        <v>11198</v>
      </c>
      <c r="C11198">
        <v>11198</v>
      </c>
      <c r="D11198">
        <v>11198</v>
      </c>
      <c r="E11198">
        <v>11198</v>
      </c>
      <c r="F11198">
        <v>11198</v>
      </c>
      <c r="G11198">
        <v>11198</v>
      </c>
      <c r="H11198">
        <v>11198</v>
      </c>
      <c r="I11198">
        <v>11198</v>
      </c>
      <c r="J11198">
        <v>11198</v>
      </c>
      <c r="K11198">
        <v>11198</v>
      </c>
      <c r="L11198">
        <v>11198</v>
      </c>
      <c r="M11198">
        <v>11198</v>
      </c>
      <c r="N11198">
        <v>11198</v>
      </c>
      <c r="O11198">
        <v>11198</v>
      </c>
      <c r="P11198">
        <v>11198</v>
      </c>
      <c r="Q11198">
        <v>11198</v>
      </c>
      <c r="R11198">
        <v>11198</v>
      </c>
      <c r="S11198">
        <v>11198</v>
      </c>
      <c r="T11198">
        <v>11198</v>
      </c>
      <c r="U11198">
        <v>11198</v>
      </c>
      <c r="V11198">
        <f t="shared" ref="V11198:Z11198" si="11197">U11198+U11199</f>
        <v>22397</v>
      </c>
      <c r="W11198">
        <f t="shared" si="11197"/>
        <v>44796</v>
      </c>
      <c r="X11198">
        <f t="shared" si="11197"/>
        <v>89596</v>
      </c>
      <c r="Y11198">
        <f t="shared" si="11197"/>
        <v>179200</v>
      </c>
      <c r="Z11198">
        <f t="shared" si="11197"/>
        <v>358416</v>
      </c>
    </row>
    <row r="11199" spans="1:26" x14ac:dyDescent="0.35">
      <c r="A11199">
        <v>11199</v>
      </c>
      <c r="B11199">
        <v>11199</v>
      </c>
      <c r="C11199">
        <v>11199</v>
      </c>
      <c r="D11199">
        <v>11199</v>
      </c>
      <c r="E11199">
        <v>11199</v>
      </c>
      <c r="F11199">
        <v>11199</v>
      </c>
      <c r="G11199">
        <v>11199</v>
      </c>
      <c r="H11199">
        <v>11199</v>
      </c>
      <c r="I11199">
        <v>11199</v>
      </c>
      <c r="J11199">
        <v>11199</v>
      </c>
      <c r="K11199">
        <v>11199</v>
      </c>
      <c r="L11199">
        <v>11199</v>
      </c>
      <c r="M11199">
        <v>11199</v>
      </c>
      <c r="N11199">
        <v>11199</v>
      </c>
      <c r="O11199">
        <v>11199</v>
      </c>
      <c r="P11199">
        <v>11199</v>
      </c>
      <c r="Q11199">
        <v>11199</v>
      </c>
      <c r="R11199">
        <v>11199</v>
      </c>
      <c r="S11199">
        <v>11199</v>
      </c>
      <c r="T11199">
        <v>11199</v>
      </c>
      <c r="U11199">
        <v>11199</v>
      </c>
      <c r="V11199">
        <f t="shared" ref="V11199:Z11199" si="11198">U11199+U11200</f>
        <v>22399</v>
      </c>
      <c r="W11199">
        <f t="shared" si="11198"/>
        <v>44800</v>
      </c>
      <c r="X11199">
        <f t="shared" si="11198"/>
        <v>89604</v>
      </c>
      <c r="Y11199">
        <f t="shared" si="11198"/>
        <v>179216</v>
      </c>
      <c r="Z11199">
        <f t="shared" si="11198"/>
        <v>358448</v>
      </c>
    </row>
    <row r="11200" spans="1:26" x14ac:dyDescent="0.35">
      <c r="A11200">
        <v>11200</v>
      </c>
      <c r="B11200">
        <v>11200</v>
      </c>
      <c r="C11200">
        <v>11200</v>
      </c>
      <c r="D11200">
        <v>11200</v>
      </c>
      <c r="E11200">
        <v>11200</v>
      </c>
      <c r="F11200">
        <v>11200</v>
      </c>
      <c r="G11200">
        <v>11200</v>
      </c>
      <c r="H11200">
        <v>11200</v>
      </c>
      <c r="I11200">
        <v>11200</v>
      </c>
      <c r="J11200">
        <v>11200</v>
      </c>
      <c r="K11200">
        <v>11200</v>
      </c>
      <c r="L11200">
        <v>11200</v>
      </c>
      <c r="M11200">
        <v>11200</v>
      </c>
      <c r="N11200">
        <v>11200</v>
      </c>
      <c r="O11200">
        <v>11200</v>
      </c>
      <c r="P11200">
        <v>11200</v>
      </c>
      <c r="Q11200">
        <v>11200</v>
      </c>
      <c r="R11200">
        <v>11200</v>
      </c>
      <c r="S11200">
        <v>11200</v>
      </c>
      <c r="T11200">
        <v>11200</v>
      </c>
      <c r="U11200">
        <v>11200</v>
      </c>
      <c r="V11200">
        <f t="shared" ref="V11200:Z11200" si="11199">U11200+U11201</f>
        <v>22401</v>
      </c>
      <c r="W11200">
        <f t="shared" si="11199"/>
        <v>44804</v>
      </c>
      <c r="X11200">
        <f t="shared" si="11199"/>
        <v>89612</v>
      </c>
      <c r="Y11200">
        <f t="shared" si="11199"/>
        <v>179232</v>
      </c>
      <c r="Z11200">
        <f t="shared" si="11199"/>
        <v>358480</v>
      </c>
    </row>
    <row r="11201" spans="1:26" x14ac:dyDescent="0.35">
      <c r="A11201">
        <v>11201</v>
      </c>
      <c r="B11201">
        <v>11201</v>
      </c>
      <c r="C11201">
        <v>11201</v>
      </c>
      <c r="D11201">
        <v>11201</v>
      </c>
      <c r="E11201">
        <v>11201</v>
      </c>
      <c r="F11201">
        <v>11201</v>
      </c>
      <c r="G11201">
        <v>11201</v>
      </c>
      <c r="H11201">
        <v>11201</v>
      </c>
      <c r="I11201">
        <v>11201</v>
      </c>
      <c r="J11201">
        <v>11201</v>
      </c>
      <c r="K11201">
        <v>11201</v>
      </c>
      <c r="L11201">
        <v>11201</v>
      </c>
      <c r="M11201">
        <v>11201</v>
      </c>
      <c r="N11201">
        <v>11201</v>
      </c>
      <c r="O11201">
        <v>11201</v>
      </c>
      <c r="P11201">
        <v>11201</v>
      </c>
      <c r="Q11201">
        <v>11201</v>
      </c>
      <c r="R11201">
        <v>11201</v>
      </c>
      <c r="S11201">
        <v>11201</v>
      </c>
      <c r="T11201">
        <v>11201</v>
      </c>
      <c r="U11201">
        <v>11201</v>
      </c>
      <c r="V11201">
        <f t="shared" ref="V11201:Z11201" si="11200">U11201+U11202</f>
        <v>22403</v>
      </c>
      <c r="W11201">
        <f t="shared" si="11200"/>
        <v>44808</v>
      </c>
      <c r="X11201">
        <f t="shared" si="11200"/>
        <v>89620</v>
      </c>
      <c r="Y11201">
        <f t="shared" si="11200"/>
        <v>179248</v>
      </c>
      <c r="Z11201">
        <f t="shared" si="11200"/>
        <v>358512</v>
      </c>
    </row>
    <row r="11202" spans="1:26" x14ac:dyDescent="0.35">
      <c r="A11202">
        <v>11202</v>
      </c>
      <c r="B11202">
        <v>11202</v>
      </c>
      <c r="C11202">
        <v>11202</v>
      </c>
      <c r="D11202">
        <v>11202</v>
      </c>
      <c r="E11202">
        <v>11202</v>
      </c>
      <c r="F11202">
        <v>11202</v>
      </c>
      <c r="G11202">
        <v>11202</v>
      </c>
      <c r="H11202">
        <v>11202</v>
      </c>
      <c r="I11202">
        <v>11202</v>
      </c>
      <c r="J11202">
        <v>11202</v>
      </c>
      <c r="K11202">
        <v>11202</v>
      </c>
      <c r="L11202">
        <v>11202</v>
      </c>
      <c r="M11202">
        <v>11202</v>
      </c>
      <c r="N11202">
        <v>11202</v>
      </c>
      <c r="O11202">
        <v>11202</v>
      </c>
      <c r="P11202">
        <v>11202</v>
      </c>
      <c r="Q11202">
        <v>11202</v>
      </c>
      <c r="R11202">
        <v>11202</v>
      </c>
      <c r="S11202">
        <v>11202</v>
      </c>
      <c r="T11202">
        <v>11202</v>
      </c>
      <c r="U11202">
        <v>11202</v>
      </c>
      <c r="V11202">
        <f t="shared" ref="V11202:Z11202" si="11201">U11202+U11203</f>
        <v>22405</v>
      </c>
      <c r="W11202">
        <f t="shared" si="11201"/>
        <v>44812</v>
      </c>
      <c r="X11202">
        <f t="shared" si="11201"/>
        <v>89628</v>
      </c>
      <c r="Y11202">
        <f t="shared" si="11201"/>
        <v>179264</v>
      </c>
      <c r="Z11202">
        <f t="shared" si="11201"/>
        <v>358544</v>
      </c>
    </row>
    <row r="11203" spans="1:26" x14ac:dyDescent="0.35">
      <c r="A11203">
        <v>11203</v>
      </c>
      <c r="B11203">
        <v>11203</v>
      </c>
      <c r="C11203">
        <v>11203</v>
      </c>
      <c r="D11203">
        <v>11203</v>
      </c>
      <c r="E11203">
        <v>11203</v>
      </c>
      <c r="F11203">
        <v>11203</v>
      </c>
      <c r="G11203">
        <v>11203</v>
      </c>
      <c r="H11203">
        <v>11203</v>
      </c>
      <c r="I11203">
        <v>11203</v>
      </c>
      <c r="J11203">
        <v>11203</v>
      </c>
      <c r="K11203">
        <v>11203</v>
      </c>
      <c r="L11203">
        <v>11203</v>
      </c>
      <c r="M11203">
        <v>11203</v>
      </c>
      <c r="N11203">
        <v>11203</v>
      </c>
      <c r="O11203">
        <v>11203</v>
      </c>
      <c r="P11203">
        <v>11203</v>
      </c>
      <c r="Q11203">
        <v>11203</v>
      </c>
      <c r="R11203">
        <v>11203</v>
      </c>
      <c r="S11203">
        <v>11203</v>
      </c>
      <c r="T11203">
        <v>11203</v>
      </c>
      <c r="U11203">
        <v>11203</v>
      </c>
      <c r="V11203">
        <f t="shared" ref="V11203:Z11203" si="11202">U11203+U11204</f>
        <v>22407</v>
      </c>
      <c r="W11203">
        <f t="shared" si="11202"/>
        <v>44816</v>
      </c>
      <c r="X11203">
        <f t="shared" si="11202"/>
        <v>89636</v>
      </c>
      <c r="Y11203">
        <f t="shared" si="11202"/>
        <v>179280</v>
      </c>
      <c r="Z11203">
        <f t="shared" si="11202"/>
        <v>358576</v>
      </c>
    </row>
    <row r="11204" spans="1:26" x14ac:dyDescent="0.35">
      <c r="A11204">
        <v>11204</v>
      </c>
      <c r="B11204">
        <v>11204</v>
      </c>
      <c r="C11204">
        <v>11204</v>
      </c>
      <c r="D11204">
        <v>11204</v>
      </c>
      <c r="E11204">
        <v>11204</v>
      </c>
      <c r="F11204">
        <v>11204</v>
      </c>
      <c r="G11204">
        <v>11204</v>
      </c>
      <c r="H11204">
        <v>11204</v>
      </c>
      <c r="I11204">
        <v>11204</v>
      </c>
      <c r="J11204">
        <v>11204</v>
      </c>
      <c r="K11204">
        <v>11204</v>
      </c>
      <c r="L11204">
        <v>11204</v>
      </c>
      <c r="M11204">
        <v>11204</v>
      </c>
      <c r="N11204">
        <v>11204</v>
      </c>
      <c r="O11204">
        <v>11204</v>
      </c>
      <c r="P11204">
        <v>11204</v>
      </c>
      <c r="Q11204">
        <v>11204</v>
      </c>
      <c r="R11204">
        <v>11204</v>
      </c>
      <c r="S11204">
        <v>11204</v>
      </c>
      <c r="T11204">
        <v>11204</v>
      </c>
      <c r="U11204">
        <v>11204</v>
      </c>
      <c r="V11204">
        <f t="shared" ref="V11204:Z11204" si="11203">U11204+U11205</f>
        <v>22409</v>
      </c>
      <c r="W11204">
        <f t="shared" si="11203"/>
        <v>44820</v>
      </c>
      <c r="X11204">
        <f t="shared" si="11203"/>
        <v>89644</v>
      </c>
      <c r="Y11204">
        <f t="shared" si="11203"/>
        <v>179296</v>
      </c>
      <c r="Z11204">
        <f t="shared" si="11203"/>
        <v>358608</v>
      </c>
    </row>
    <row r="11205" spans="1:26" x14ac:dyDescent="0.35">
      <c r="A11205">
        <v>11205</v>
      </c>
      <c r="B11205">
        <v>11205</v>
      </c>
      <c r="C11205">
        <v>11205</v>
      </c>
      <c r="D11205">
        <v>11205</v>
      </c>
      <c r="E11205">
        <v>11205</v>
      </c>
      <c r="F11205">
        <v>11205</v>
      </c>
      <c r="G11205">
        <v>11205</v>
      </c>
      <c r="H11205">
        <v>11205</v>
      </c>
      <c r="I11205">
        <v>11205</v>
      </c>
      <c r="J11205">
        <v>11205</v>
      </c>
      <c r="K11205">
        <v>11205</v>
      </c>
      <c r="L11205">
        <v>11205</v>
      </c>
      <c r="M11205">
        <v>11205</v>
      </c>
      <c r="N11205">
        <v>11205</v>
      </c>
      <c r="O11205">
        <v>11205</v>
      </c>
      <c r="P11205">
        <v>11205</v>
      </c>
      <c r="Q11205">
        <v>11205</v>
      </c>
      <c r="R11205">
        <v>11205</v>
      </c>
      <c r="S11205">
        <v>11205</v>
      </c>
      <c r="T11205">
        <v>11205</v>
      </c>
      <c r="U11205">
        <v>11205</v>
      </c>
      <c r="V11205">
        <f t="shared" ref="V11205:Z11205" si="11204">U11205+U11206</f>
        <v>22411</v>
      </c>
      <c r="W11205">
        <f t="shared" si="11204"/>
        <v>44824</v>
      </c>
      <c r="X11205">
        <f t="shared" si="11204"/>
        <v>89652</v>
      </c>
      <c r="Y11205">
        <f t="shared" si="11204"/>
        <v>179312</v>
      </c>
      <c r="Z11205">
        <f t="shared" si="11204"/>
        <v>358640</v>
      </c>
    </row>
    <row r="11206" spans="1:26" x14ac:dyDescent="0.35">
      <c r="A11206">
        <v>11206</v>
      </c>
      <c r="B11206">
        <v>11206</v>
      </c>
      <c r="C11206">
        <v>11206</v>
      </c>
      <c r="D11206">
        <v>11206</v>
      </c>
      <c r="E11206">
        <v>11206</v>
      </c>
      <c r="F11206">
        <v>11206</v>
      </c>
      <c r="G11206">
        <v>11206</v>
      </c>
      <c r="H11206">
        <v>11206</v>
      </c>
      <c r="I11206">
        <v>11206</v>
      </c>
      <c r="J11206">
        <v>11206</v>
      </c>
      <c r="K11206">
        <v>11206</v>
      </c>
      <c r="L11206">
        <v>11206</v>
      </c>
      <c r="M11206">
        <v>11206</v>
      </c>
      <c r="N11206">
        <v>11206</v>
      </c>
      <c r="O11206">
        <v>11206</v>
      </c>
      <c r="P11206">
        <v>11206</v>
      </c>
      <c r="Q11206">
        <v>11206</v>
      </c>
      <c r="R11206">
        <v>11206</v>
      </c>
      <c r="S11206">
        <v>11206</v>
      </c>
      <c r="T11206">
        <v>11206</v>
      </c>
      <c r="U11206">
        <v>11206</v>
      </c>
      <c r="V11206">
        <f t="shared" ref="V11206:Z11206" si="11205">U11206+U11207</f>
        <v>22413</v>
      </c>
      <c r="W11206">
        <f t="shared" si="11205"/>
        <v>44828</v>
      </c>
      <c r="X11206">
        <f t="shared" si="11205"/>
        <v>89660</v>
      </c>
      <c r="Y11206">
        <f t="shared" si="11205"/>
        <v>179328</v>
      </c>
      <c r="Z11206">
        <f t="shared" si="11205"/>
        <v>358672</v>
      </c>
    </row>
    <row r="11207" spans="1:26" x14ac:dyDescent="0.35">
      <c r="A11207">
        <v>11207</v>
      </c>
      <c r="B11207">
        <v>11207</v>
      </c>
      <c r="C11207">
        <v>11207</v>
      </c>
      <c r="D11207">
        <v>11207</v>
      </c>
      <c r="E11207">
        <v>11207</v>
      </c>
      <c r="F11207">
        <v>11207</v>
      </c>
      <c r="G11207">
        <v>11207</v>
      </c>
      <c r="H11207">
        <v>11207</v>
      </c>
      <c r="I11207">
        <v>11207</v>
      </c>
      <c r="J11207">
        <v>11207</v>
      </c>
      <c r="K11207">
        <v>11207</v>
      </c>
      <c r="L11207">
        <v>11207</v>
      </c>
      <c r="M11207">
        <v>11207</v>
      </c>
      <c r="N11207">
        <v>11207</v>
      </c>
      <c r="O11207">
        <v>11207</v>
      </c>
      <c r="P11207">
        <v>11207</v>
      </c>
      <c r="Q11207">
        <v>11207</v>
      </c>
      <c r="R11207">
        <v>11207</v>
      </c>
      <c r="S11207">
        <v>11207</v>
      </c>
      <c r="T11207">
        <v>11207</v>
      </c>
      <c r="U11207">
        <v>11207</v>
      </c>
      <c r="V11207">
        <f t="shared" ref="V11207:Z11207" si="11206">U11207+U11208</f>
        <v>22415</v>
      </c>
      <c r="W11207">
        <f t="shared" si="11206"/>
        <v>44832</v>
      </c>
      <c r="X11207">
        <f t="shared" si="11206"/>
        <v>89668</v>
      </c>
      <c r="Y11207">
        <f t="shared" si="11206"/>
        <v>179344</v>
      </c>
      <c r="Z11207">
        <f t="shared" si="11206"/>
        <v>358704</v>
      </c>
    </row>
    <row r="11208" spans="1:26" x14ac:dyDescent="0.35">
      <c r="A11208">
        <v>11208</v>
      </c>
      <c r="B11208">
        <v>11208</v>
      </c>
      <c r="C11208">
        <v>11208</v>
      </c>
      <c r="D11208">
        <v>11208</v>
      </c>
      <c r="E11208">
        <v>11208</v>
      </c>
      <c r="F11208">
        <v>11208</v>
      </c>
      <c r="G11208">
        <v>11208</v>
      </c>
      <c r="H11208">
        <v>11208</v>
      </c>
      <c r="I11208">
        <v>11208</v>
      </c>
      <c r="J11208">
        <v>11208</v>
      </c>
      <c r="K11208">
        <v>11208</v>
      </c>
      <c r="L11208">
        <v>11208</v>
      </c>
      <c r="M11208">
        <v>11208</v>
      </c>
      <c r="N11208">
        <v>11208</v>
      </c>
      <c r="O11208">
        <v>11208</v>
      </c>
      <c r="P11208">
        <v>11208</v>
      </c>
      <c r="Q11208">
        <v>11208</v>
      </c>
      <c r="R11208">
        <v>11208</v>
      </c>
      <c r="S11208">
        <v>11208</v>
      </c>
      <c r="T11208">
        <v>11208</v>
      </c>
      <c r="U11208">
        <v>11208</v>
      </c>
      <c r="V11208">
        <f t="shared" ref="V11208:Z11208" si="11207">U11208+U11209</f>
        <v>22417</v>
      </c>
      <c r="W11208">
        <f t="shared" si="11207"/>
        <v>44836</v>
      </c>
      <c r="X11208">
        <f t="shared" si="11207"/>
        <v>89676</v>
      </c>
      <c r="Y11208">
        <f t="shared" si="11207"/>
        <v>179360</v>
      </c>
      <c r="Z11208">
        <f t="shared" si="11207"/>
        <v>358736</v>
      </c>
    </row>
    <row r="11209" spans="1:26" x14ac:dyDescent="0.35">
      <c r="A11209">
        <v>11209</v>
      </c>
      <c r="B11209">
        <v>11209</v>
      </c>
      <c r="C11209">
        <v>11209</v>
      </c>
      <c r="D11209">
        <v>11209</v>
      </c>
      <c r="E11209">
        <v>11209</v>
      </c>
      <c r="F11209">
        <v>11209</v>
      </c>
      <c r="G11209">
        <v>11209</v>
      </c>
      <c r="H11209">
        <v>11209</v>
      </c>
      <c r="I11209">
        <v>11209</v>
      </c>
      <c r="J11209">
        <v>11209</v>
      </c>
      <c r="K11209">
        <v>11209</v>
      </c>
      <c r="L11209">
        <v>11209</v>
      </c>
      <c r="M11209">
        <v>11209</v>
      </c>
      <c r="N11209">
        <v>11209</v>
      </c>
      <c r="O11209">
        <v>11209</v>
      </c>
      <c r="P11209">
        <v>11209</v>
      </c>
      <c r="Q11209">
        <v>11209</v>
      </c>
      <c r="R11209">
        <v>11209</v>
      </c>
      <c r="S11209">
        <v>11209</v>
      </c>
      <c r="T11209">
        <v>11209</v>
      </c>
      <c r="U11209">
        <v>11209</v>
      </c>
      <c r="V11209">
        <f t="shared" ref="V11209:Z11209" si="11208">U11209+U11210</f>
        <v>22419</v>
      </c>
      <c r="W11209">
        <f t="shared" si="11208"/>
        <v>44840</v>
      </c>
      <c r="X11209">
        <f t="shared" si="11208"/>
        <v>89684</v>
      </c>
      <c r="Y11209">
        <f t="shared" si="11208"/>
        <v>179376</v>
      </c>
      <c r="Z11209">
        <f t="shared" si="11208"/>
        <v>358768</v>
      </c>
    </row>
    <row r="11210" spans="1:26" x14ac:dyDescent="0.35">
      <c r="A11210">
        <v>11210</v>
      </c>
      <c r="B11210">
        <v>11210</v>
      </c>
      <c r="C11210">
        <v>11210</v>
      </c>
      <c r="D11210">
        <v>11210</v>
      </c>
      <c r="E11210">
        <v>11210</v>
      </c>
      <c r="F11210">
        <v>11210</v>
      </c>
      <c r="G11210">
        <v>11210</v>
      </c>
      <c r="H11210">
        <v>11210</v>
      </c>
      <c r="I11210">
        <v>11210</v>
      </c>
      <c r="J11210">
        <v>11210</v>
      </c>
      <c r="K11210">
        <v>11210</v>
      </c>
      <c r="L11210">
        <v>11210</v>
      </c>
      <c r="M11210">
        <v>11210</v>
      </c>
      <c r="N11210">
        <v>11210</v>
      </c>
      <c r="O11210">
        <v>11210</v>
      </c>
      <c r="P11210">
        <v>11210</v>
      </c>
      <c r="Q11210">
        <v>11210</v>
      </c>
      <c r="R11210">
        <v>11210</v>
      </c>
      <c r="S11210">
        <v>11210</v>
      </c>
      <c r="T11210">
        <v>11210</v>
      </c>
      <c r="U11210">
        <v>11210</v>
      </c>
      <c r="V11210">
        <f t="shared" ref="V11210:Z11210" si="11209">U11210+U11211</f>
        <v>22421</v>
      </c>
      <c r="W11210">
        <f t="shared" si="11209"/>
        <v>44844</v>
      </c>
      <c r="X11210">
        <f t="shared" si="11209"/>
        <v>89692</v>
      </c>
      <c r="Y11210">
        <f t="shared" si="11209"/>
        <v>179392</v>
      </c>
      <c r="Z11210">
        <f t="shared" si="11209"/>
        <v>358800</v>
      </c>
    </row>
    <row r="11211" spans="1:26" x14ac:dyDescent="0.35">
      <c r="A11211">
        <v>11211</v>
      </c>
      <c r="B11211">
        <v>11211</v>
      </c>
      <c r="C11211">
        <v>11211</v>
      </c>
      <c r="D11211">
        <v>11211</v>
      </c>
      <c r="E11211">
        <v>11211</v>
      </c>
      <c r="F11211">
        <v>11211</v>
      </c>
      <c r="G11211">
        <v>11211</v>
      </c>
      <c r="H11211">
        <v>11211</v>
      </c>
      <c r="I11211">
        <v>11211</v>
      </c>
      <c r="J11211">
        <v>11211</v>
      </c>
      <c r="K11211">
        <v>11211</v>
      </c>
      <c r="L11211">
        <v>11211</v>
      </c>
      <c r="M11211">
        <v>11211</v>
      </c>
      <c r="N11211">
        <v>11211</v>
      </c>
      <c r="O11211">
        <v>11211</v>
      </c>
      <c r="P11211">
        <v>11211</v>
      </c>
      <c r="Q11211">
        <v>11211</v>
      </c>
      <c r="R11211">
        <v>11211</v>
      </c>
      <c r="S11211">
        <v>11211</v>
      </c>
      <c r="T11211">
        <v>11211</v>
      </c>
      <c r="U11211">
        <v>11211</v>
      </c>
      <c r="V11211">
        <f t="shared" ref="V11211:Z11211" si="11210">U11211+U11212</f>
        <v>22423</v>
      </c>
      <c r="W11211">
        <f t="shared" si="11210"/>
        <v>44848</v>
      </c>
      <c r="X11211">
        <f t="shared" si="11210"/>
        <v>89700</v>
      </c>
      <c r="Y11211">
        <f t="shared" si="11210"/>
        <v>179408</v>
      </c>
      <c r="Z11211">
        <f t="shared" si="11210"/>
        <v>358832</v>
      </c>
    </row>
    <row r="11212" spans="1:26" x14ac:dyDescent="0.35">
      <c r="A11212">
        <v>11212</v>
      </c>
      <c r="B11212">
        <v>11212</v>
      </c>
      <c r="C11212">
        <v>11212</v>
      </c>
      <c r="D11212">
        <v>11212</v>
      </c>
      <c r="E11212">
        <v>11212</v>
      </c>
      <c r="F11212">
        <v>11212</v>
      </c>
      <c r="G11212">
        <v>11212</v>
      </c>
      <c r="H11212">
        <v>11212</v>
      </c>
      <c r="I11212">
        <v>11212</v>
      </c>
      <c r="J11212">
        <v>11212</v>
      </c>
      <c r="K11212">
        <v>11212</v>
      </c>
      <c r="L11212">
        <v>11212</v>
      </c>
      <c r="M11212">
        <v>11212</v>
      </c>
      <c r="N11212">
        <v>11212</v>
      </c>
      <c r="O11212">
        <v>11212</v>
      </c>
      <c r="P11212">
        <v>11212</v>
      </c>
      <c r="Q11212">
        <v>11212</v>
      </c>
      <c r="R11212">
        <v>11212</v>
      </c>
      <c r="S11212">
        <v>11212</v>
      </c>
      <c r="T11212">
        <v>11212</v>
      </c>
      <c r="U11212">
        <v>11212</v>
      </c>
      <c r="V11212">
        <f t="shared" ref="V11212:Z11212" si="11211">U11212+U11213</f>
        <v>22425</v>
      </c>
      <c r="W11212">
        <f t="shared" si="11211"/>
        <v>44852</v>
      </c>
      <c r="X11212">
        <f t="shared" si="11211"/>
        <v>89708</v>
      </c>
      <c r="Y11212">
        <f t="shared" si="11211"/>
        <v>179424</v>
      </c>
      <c r="Z11212">
        <f t="shared" si="11211"/>
        <v>358864</v>
      </c>
    </row>
    <row r="11213" spans="1:26" x14ac:dyDescent="0.35">
      <c r="A11213">
        <v>11213</v>
      </c>
      <c r="B11213">
        <v>11213</v>
      </c>
      <c r="C11213">
        <v>11213</v>
      </c>
      <c r="D11213">
        <v>11213</v>
      </c>
      <c r="E11213">
        <v>11213</v>
      </c>
      <c r="F11213">
        <v>11213</v>
      </c>
      <c r="G11213">
        <v>11213</v>
      </c>
      <c r="H11213">
        <v>11213</v>
      </c>
      <c r="I11213">
        <v>11213</v>
      </c>
      <c r="J11213">
        <v>11213</v>
      </c>
      <c r="K11213">
        <v>11213</v>
      </c>
      <c r="L11213">
        <v>11213</v>
      </c>
      <c r="M11213">
        <v>11213</v>
      </c>
      <c r="N11213">
        <v>11213</v>
      </c>
      <c r="O11213">
        <v>11213</v>
      </c>
      <c r="P11213">
        <v>11213</v>
      </c>
      <c r="Q11213">
        <v>11213</v>
      </c>
      <c r="R11213">
        <v>11213</v>
      </c>
      <c r="S11213">
        <v>11213</v>
      </c>
      <c r="T11213">
        <v>11213</v>
      </c>
      <c r="U11213">
        <v>11213</v>
      </c>
      <c r="V11213">
        <f t="shared" ref="V11213:Z11213" si="11212">U11213+U11214</f>
        <v>22427</v>
      </c>
      <c r="W11213">
        <f t="shared" si="11212"/>
        <v>44856</v>
      </c>
      <c r="X11213">
        <f t="shared" si="11212"/>
        <v>89716</v>
      </c>
      <c r="Y11213">
        <f t="shared" si="11212"/>
        <v>179440</v>
      </c>
      <c r="Z11213">
        <f t="shared" si="11212"/>
        <v>358896</v>
      </c>
    </row>
    <row r="11214" spans="1:26" x14ac:dyDescent="0.35">
      <c r="A11214">
        <v>11214</v>
      </c>
      <c r="B11214">
        <v>11214</v>
      </c>
      <c r="C11214">
        <v>11214</v>
      </c>
      <c r="D11214">
        <v>11214</v>
      </c>
      <c r="E11214">
        <v>11214</v>
      </c>
      <c r="F11214">
        <v>11214</v>
      </c>
      <c r="G11214">
        <v>11214</v>
      </c>
      <c r="H11214">
        <v>11214</v>
      </c>
      <c r="I11214">
        <v>11214</v>
      </c>
      <c r="J11214">
        <v>11214</v>
      </c>
      <c r="K11214">
        <v>11214</v>
      </c>
      <c r="L11214">
        <v>11214</v>
      </c>
      <c r="M11214">
        <v>11214</v>
      </c>
      <c r="N11214">
        <v>11214</v>
      </c>
      <c r="O11214">
        <v>11214</v>
      </c>
      <c r="P11214">
        <v>11214</v>
      </c>
      <c r="Q11214">
        <v>11214</v>
      </c>
      <c r="R11214">
        <v>11214</v>
      </c>
      <c r="S11214">
        <v>11214</v>
      </c>
      <c r="T11214">
        <v>11214</v>
      </c>
      <c r="U11214">
        <v>11214</v>
      </c>
      <c r="V11214">
        <f t="shared" ref="V11214:Z11214" si="11213">U11214+U11215</f>
        <v>22429</v>
      </c>
      <c r="W11214">
        <f t="shared" si="11213"/>
        <v>44860</v>
      </c>
      <c r="X11214">
        <f t="shared" si="11213"/>
        <v>89724</v>
      </c>
      <c r="Y11214">
        <f t="shared" si="11213"/>
        <v>179456</v>
      </c>
      <c r="Z11214">
        <f t="shared" si="11213"/>
        <v>358928</v>
      </c>
    </row>
    <row r="11215" spans="1:26" x14ac:dyDescent="0.35">
      <c r="A11215">
        <v>11215</v>
      </c>
      <c r="B11215">
        <v>11215</v>
      </c>
      <c r="C11215">
        <v>11215</v>
      </c>
      <c r="D11215">
        <v>11215</v>
      </c>
      <c r="E11215">
        <v>11215</v>
      </c>
      <c r="F11215">
        <v>11215</v>
      </c>
      <c r="G11215">
        <v>11215</v>
      </c>
      <c r="H11215">
        <v>11215</v>
      </c>
      <c r="I11215">
        <v>11215</v>
      </c>
      <c r="J11215">
        <v>11215</v>
      </c>
      <c r="K11215">
        <v>11215</v>
      </c>
      <c r="L11215">
        <v>11215</v>
      </c>
      <c r="M11215">
        <v>11215</v>
      </c>
      <c r="N11215">
        <v>11215</v>
      </c>
      <c r="O11215">
        <v>11215</v>
      </c>
      <c r="P11215">
        <v>11215</v>
      </c>
      <c r="Q11215">
        <v>11215</v>
      </c>
      <c r="R11215">
        <v>11215</v>
      </c>
      <c r="S11215">
        <v>11215</v>
      </c>
      <c r="T11215">
        <v>11215</v>
      </c>
      <c r="U11215">
        <v>11215</v>
      </c>
      <c r="V11215">
        <f t="shared" ref="V11215:Z11215" si="11214">U11215+U11216</f>
        <v>22431</v>
      </c>
      <c r="W11215">
        <f t="shared" si="11214"/>
        <v>44864</v>
      </c>
      <c r="X11215">
        <f t="shared" si="11214"/>
        <v>89732</v>
      </c>
      <c r="Y11215">
        <f t="shared" si="11214"/>
        <v>179472</v>
      </c>
      <c r="Z11215">
        <f t="shared" si="11214"/>
        <v>358960</v>
      </c>
    </row>
    <row r="11216" spans="1:26" x14ac:dyDescent="0.35">
      <c r="A11216">
        <v>11216</v>
      </c>
      <c r="B11216">
        <v>11216</v>
      </c>
      <c r="C11216">
        <v>11216</v>
      </c>
      <c r="D11216">
        <v>11216</v>
      </c>
      <c r="E11216">
        <v>11216</v>
      </c>
      <c r="F11216">
        <v>11216</v>
      </c>
      <c r="G11216">
        <v>11216</v>
      </c>
      <c r="H11216">
        <v>11216</v>
      </c>
      <c r="I11216">
        <v>11216</v>
      </c>
      <c r="J11216">
        <v>11216</v>
      </c>
      <c r="K11216">
        <v>11216</v>
      </c>
      <c r="L11216">
        <v>11216</v>
      </c>
      <c r="M11216">
        <v>11216</v>
      </c>
      <c r="N11216">
        <v>11216</v>
      </c>
      <c r="O11216">
        <v>11216</v>
      </c>
      <c r="P11216">
        <v>11216</v>
      </c>
      <c r="Q11216">
        <v>11216</v>
      </c>
      <c r="R11216">
        <v>11216</v>
      </c>
      <c r="S11216">
        <v>11216</v>
      </c>
      <c r="T11216">
        <v>11216</v>
      </c>
      <c r="U11216">
        <v>11216</v>
      </c>
      <c r="V11216">
        <f t="shared" ref="V11216:Z11216" si="11215">U11216+U11217</f>
        <v>22433</v>
      </c>
      <c r="W11216">
        <f t="shared" si="11215"/>
        <v>44868</v>
      </c>
      <c r="X11216">
        <f t="shared" si="11215"/>
        <v>89740</v>
      </c>
      <c r="Y11216">
        <f t="shared" si="11215"/>
        <v>179488</v>
      </c>
      <c r="Z11216">
        <f t="shared" si="11215"/>
        <v>358992</v>
      </c>
    </row>
    <row r="11217" spans="1:26" x14ac:dyDescent="0.35">
      <c r="A11217">
        <v>11217</v>
      </c>
      <c r="B11217">
        <v>11217</v>
      </c>
      <c r="C11217">
        <v>11217</v>
      </c>
      <c r="D11217">
        <v>11217</v>
      </c>
      <c r="E11217">
        <v>11217</v>
      </c>
      <c r="F11217">
        <v>11217</v>
      </c>
      <c r="G11217">
        <v>11217</v>
      </c>
      <c r="H11217">
        <v>11217</v>
      </c>
      <c r="I11217">
        <v>11217</v>
      </c>
      <c r="J11217">
        <v>11217</v>
      </c>
      <c r="K11217">
        <v>11217</v>
      </c>
      <c r="L11217">
        <v>11217</v>
      </c>
      <c r="M11217">
        <v>11217</v>
      </c>
      <c r="N11217">
        <v>11217</v>
      </c>
      <c r="O11217">
        <v>11217</v>
      </c>
      <c r="P11217">
        <v>11217</v>
      </c>
      <c r="Q11217">
        <v>11217</v>
      </c>
      <c r="R11217">
        <v>11217</v>
      </c>
      <c r="S11217">
        <v>11217</v>
      </c>
      <c r="T11217">
        <v>11217</v>
      </c>
      <c r="U11217">
        <v>11217</v>
      </c>
      <c r="V11217">
        <f t="shared" ref="V11217:Z11217" si="11216">U11217+U11218</f>
        <v>22435</v>
      </c>
      <c r="W11217">
        <f t="shared" si="11216"/>
        <v>44872</v>
      </c>
      <c r="X11217">
        <f t="shared" si="11216"/>
        <v>89748</v>
      </c>
      <c r="Y11217">
        <f t="shared" si="11216"/>
        <v>179504</v>
      </c>
      <c r="Z11217">
        <f t="shared" si="11216"/>
        <v>359024</v>
      </c>
    </row>
    <row r="11218" spans="1:26" x14ac:dyDescent="0.35">
      <c r="A11218">
        <v>11218</v>
      </c>
      <c r="B11218">
        <v>11218</v>
      </c>
      <c r="C11218">
        <v>11218</v>
      </c>
      <c r="D11218">
        <v>11218</v>
      </c>
      <c r="E11218">
        <v>11218</v>
      </c>
      <c r="F11218">
        <v>11218</v>
      </c>
      <c r="G11218">
        <v>11218</v>
      </c>
      <c r="H11218">
        <v>11218</v>
      </c>
      <c r="I11218">
        <v>11218</v>
      </c>
      <c r="J11218">
        <v>11218</v>
      </c>
      <c r="K11218">
        <v>11218</v>
      </c>
      <c r="L11218">
        <v>11218</v>
      </c>
      <c r="M11218">
        <v>11218</v>
      </c>
      <c r="N11218">
        <v>11218</v>
      </c>
      <c r="O11218">
        <v>11218</v>
      </c>
      <c r="P11218">
        <v>11218</v>
      </c>
      <c r="Q11218">
        <v>11218</v>
      </c>
      <c r="R11218">
        <v>11218</v>
      </c>
      <c r="S11218">
        <v>11218</v>
      </c>
      <c r="T11218">
        <v>11218</v>
      </c>
      <c r="U11218">
        <v>11218</v>
      </c>
      <c r="V11218">
        <f t="shared" ref="V11218:Z11218" si="11217">U11218+U11219</f>
        <v>22437</v>
      </c>
      <c r="W11218">
        <f t="shared" si="11217"/>
        <v>44876</v>
      </c>
      <c r="X11218">
        <f t="shared" si="11217"/>
        <v>89756</v>
      </c>
      <c r="Y11218">
        <f t="shared" si="11217"/>
        <v>179520</v>
      </c>
      <c r="Z11218">
        <f t="shared" si="11217"/>
        <v>359056</v>
      </c>
    </row>
    <row r="11219" spans="1:26" x14ac:dyDescent="0.35">
      <c r="A11219">
        <v>11219</v>
      </c>
      <c r="B11219">
        <v>11219</v>
      </c>
      <c r="C11219">
        <v>11219</v>
      </c>
      <c r="D11219">
        <v>11219</v>
      </c>
      <c r="E11219">
        <v>11219</v>
      </c>
      <c r="F11219">
        <v>11219</v>
      </c>
      <c r="G11219">
        <v>11219</v>
      </c>
      <c r="H11219">
        <v>11219</v>
      </c>
      <c r="I11219">
        <v>11219</v>
      </c>
      <c r="J11219">
        <v>11219</v>
      </c>
      <c r="K11219">
        <v>11219</v>
      </c>
      <c r="L11219">
        <v>11219</v>
      </c>
      <c r="M11219">
        <v>11219</v>
      </c>
      <c r="N11219">
        <v>11219</v>
      </c>
      <c r="O11219">
        <v>11219</v>
      </c>
      <c r="P11219">
        <v>11219</v>
      </c>
      <c r="Q11219">
        <v>11219</v>
      </c>
      <c r="R11219">
        <v>11219</v>
      </c>
      <c r="S11219">
        <v>11219</v>
      </c>
      <c r="T11219">
        <v>11219</v>
      </c>
      <c r="U11219">
        <v>11219</v>
      </c>
      <c r="V11219">
        <f t="shared" ref="V11219:Z11219" si="11218">U11219+U11220</f>
        <v>22439</v>
      </c>
      <c r="W11219">
        <f t="shared" si="11218"/>
        <v>44880</v>
      </c>
      <c r="X11219">
        <f t="shared" si="11218"/>
        <v>89764</v>
      </c>
      <c r="Y11219">
        <f t="shared" si="11218"/>
        <v>179536</v>
      </c>
      <c r="Z11219">
        <f t="shared" si="11218"/>
        <v>359088</v>
      </c>
    </row>
    <row r="11220" spans="1:26" x14ac:dyDescent="0.35">
      <c r="A11220">
        <v>11220</v>
      </c>
      <c r="B11220">
        <v>11220</v>
      </c>
      <c r="C11220">
        <v>11220</v>
      </c>
      <c r="D11220">
        <v>11220</v>
      </c>
      <c r="E11220">
        <v>11220</v>
      </c>
      <c r="F11220">
        <v>11220</v>
      </c>
      <c r="G11220">
        <v>11220</v>
      </c>
      <c r="H11220">
        <v>11220</v>
      </c>
      <c r="I11220">
        <v>11220</v>
      </c>
      <c r="J11220">
        <v>11220</v>
      </c>
      <c r="K11220">
        <v>11220</v>
      </c>
      <c r="L11220">
        <v>11220</v>
      </c>
      <c r="M11220">
        <v>11220</v>
      </c>
      <c r="N11220">
        <v>11220</v>
      </c>
      <c r="O11220">
        <v>11220</v>
      </c>
      <c r="P11220">
        <v>11220</v>
      </c>
      <c r="Q11220">
        <v>11220</v>
      </c>
      <c r="R11220">
        <v>11220</v>
      </c>
      <c r="S11220">
        <v>11220</v>
      </c>
      <c r="T11220">
        <v>11220</v>
      </c>
      <c r="U11220">
        <v>11220</v>
      </c>
      <c r="V11220">
        <f t="shared" ref="V11220:Z11220" si="11219">U11220+U11221</f>
        <v>22441</v>
      </c>
      <c r="W11220">
        <f t="shared" si="11219"/>
        <v>44884</v>
      </c>
      <c r="X11220">
        <f t="shared" si="11219"/>
        <v>89772</v>
      </c>
      <c r="Y11220">
        <f t="shared" si="11219"/>
        <v>179552</v>
      </c>
      <c r="Z11220">
        <f t="shared" si="11219"/>
        <v>359120</v>
      </c>
    </row>
    <row r="11221" spans="1:26" x14ac:dyDescent="0.35">
      <c r="A11221">
        <v>11221</v>
      </c>
      <c r="B11221">
        <v>11221</v>
      </c>
      <c r="C11221">
        <v>11221</v>
      </c>
      <c r="D11221">
        <v>11221</v>
      </c>
      <c r="E11221">
        <v>11221</v>
      </c>
      <c r="F11221">
        <v>11221</v>
      </c>
      <c r="G11221">
        <v>11221</v>
      </c>
      <c r="H11221">
        <v>11221</v>
      </c>
      <c r="I11221">
        <v>11221</v>
      </c>
      <c r="J11221">
        <v>11221</v>
      </c>
      <c r="K11221">
        <v>11221</v>
      </c>
      <c r="L11221">
        <v>11221</v>
      </c>
      <c r="M11221">
        <v>11221</v>
      </c>
      <c r="N11221">
        <v>11221</v>
      </c>
      <c r="O11221">
        <v>11221</v>
      </c>
      <c r="P11221">
        <v>11221</v>
      </c>
      <c r="Q11221">
        <v>11221</v>
      </c>
      <c r="R11221">
        <v>11221</v>
      </c>
      <c r="S11221">
        <v>11221</v>
      </c>
      <c r="T11221">
        <v>11221</v>
      </c>
      <c r="U11221">
        <v>11221</v>
      </c>
      <c r="V11221">
        <f t="shared" ref="V11221:Z11221" si="11220">U11221+U11222</f>
        <v>22443</v>
      </c>
      <c r="W11221">
        <f t="shared" si="11220"/>
        <v>44888</v>
      </c>
      <c r="X11221">
        <f t="shared" si="11220"/>
        <v>89780</v>
      </c>
      <c r="Y11221">
        <f t="shared" si="11220"/>
        <v>179568</v>
      </c>
      <c r="Z11221">
        <f t="shared" si="11220"/>
        <v>359152</v>
      </c>
    </row>
    <row r="11222" spans="1:26" x14ac:dyDescent="0.35">
      <c r="A11222">
        <v>11222</v>
      </c>
      <c r="B11222">
        <v>11222</v>
      </c>
      <c r="C11222">
        <v>11222</v>
      </c>
      <c r="D11222">
        <v>11222</v>
      </c>
      <c r="E11222">
        <v>11222</v>
      </c>
      <c r="F11222">
        <v>11222</v>
      </c>
      <c r="G11222">
        <v>11222</v>
      </c>
      <c r="H11222">
        <v>11222</v>
      </c>
      <c r="I11222">
        <v>11222</v>
      </c>
      <c r="J11222">
        <v>11222</v>
      </c>
      <c r="K11222">
        <v>11222</v>
      </c>
      <c r="L11222">
        <v>11222</v>
      </c>
      <c r="M11222">
        <v>11222</v>
      </c>
      <c r="N11222">
        <v>11222</v>
      </c>
      <c r="O11222">
        <v>11222</v>
      </c>
      <c r="P11222">
        <v>11222</v>
      </c>
      <c r="Q11222">
        <v>11222</v>
      </c>
      <c r="R11222">
        <v>11222</v>
      </c>
      <c r="S11222">
        <v>11222</v>
      </c>
      <c r="T11222">
        <v>11222</v>
      </c>
      <c r="U11222">
        <v>11222</v>
      </c>
      <c r="V11222">
        <f t="shared" ref="V11222:Z11222" si="11221">U11222+U11223</f>
        <v>22445</v>
      </c>
      <c r="W11222">
        <f t="shared" si="11221"/>
        <v>44892</v>
      </c>
      <c r="X11222">
        <f t="shared" si="11221"/>
        <v>89788</v>
      </c>
      <c r="Y11222">
        <f t="shared" si="11221"/>
        <v>179584</v>
      </c>
      <c r="Z11222">
        <f t="shared" si="11221"/>
        <v>359184</v>
      </c>
    </row>
    <row r="11223" spans="1:26" x14ac:dyDescent="0.35">
      <c r="A11223">
        <v>11223</v>
      </c>
      <c r="B11223">
        <v>11223</v>
      </c>
      <c r="C11223">
        <v>11223</v>
      </c>
      <c r="D11223">
        <v>11223</v>
      </c>
      <c r="E11223">
        <v>11223</v>
      </c>
      <c r="F11223">
        <v>11223</v>
      </c>
      <c r="G11223">
        <v>11223</v>
      </c>
      <c r="H11223">
        <v>11223</v>
      </c>
      <c r="I11223">
        <v>11223</v>
      </c>
      <c r="J11223">
        <v>11223</v>
      </c>
      <c r="K11223">
        <v>11223</v>
      </c>
      <c r="L11223">
        <v>11223</v>
      </c>
      <c r="M11223">
        <v>11223</v>
      </c>
      <c r="N11223">
        <v>11223</v>
      </c>
      <c r="O11223">
        <v>11223</v>
      </c>
      <c r="P11223">
        <v>11223</v>
      </c>
      <c r="Q11223">
        <v>11223</v>
      </c>
      <c r="R11223">
        <v>11223</v>
      </c>
      <c r="S11223">
        <v>11223</v>
      </c>
      <c r="T11223">
        <v>11223</v>
      </c>
      <c r="U11223">
        <v>11223</v>
      </c>
      <c r="V11223">
        <f t="shared" ref="V11223:Z11223" si="11222">U11223+U11224</f>
        <v>22447</v>
      </c>
      <c r="W11223">
        <f t="shared" si="11222"/>
        <v>44896</v>
      </c>
      <c r="X11223">
        <f t="shared" si="11222"/>
        <v>89796</v>
      </c>
      <c r="Y11223">
        <f t="shared" si="11222"/>
        <v>179600</v>
      </c>
      <c r="Z11223">
        <f t="shared" si="11222"/>
        <v>359216</v>
      </c>
    </row>
    <row r="11224" spans="1:26" x14ac:dyDescent="0.35">
      <c r="A11224">
        <v>11224</v>
      </c>
      <c r="B11224">
        <v>11224</v>
      </c>
      <c r="C11224">
        <v>11224</v>
      </c>
      <c r="D11224">
        <v>11224</v>
      </c>
      <c r="E11224">
        <v>11224</v>
      </c>
      <c r="F11224">
        <v>11224</v>
      </c>
      <c r="G11224">
        <v>11224</v>
      </c>
      <c r="H11224">
        <v>11224</v>
      </c>
      <c r="I11224">
        <v>11224</v>
      </c>
      <c r="J11224">
        <v>11224</v>
      </c>
      <c r="K11224">
        <v>11224</v>
      </c>
      <c r="L11224">
        <v>11224</v>
      </c>
      <c r="M11224">
        <v>11224</v>
      </c>
      <c r="N11224">
        <v>11224</v>
      </c>
      <c r="O11224">
        <v>11224</v>
      </c>
      <c r="P11224">
        <v>11224</v>
      </c>
      <c r="Q11224">
        <v>11224</v>
      </c>
      <c r="R11224">
        <v>11224</v>
      </c>
      <c r="S11224">
        <v>11224</v>
      </c>
      <c r="T11224">
        <v>11224</v>
      </c>
      <c r="U11224">
        <v>11224</v>
      </c>
      <c r="V11224">
        <f t="shared" ref="V11224:Z11224" si="11223">U11224+U11225</f>
        <v>22449</v>
      </c>
      <c r="W11224">
        <f t="shared" si="11223"/>
        <v>44900</v>
      </c>
      <c r="X11224">
        <f t="shared" si="11223"/>
        <v>89804</v>
      </c>
      <c r="Y11224">
        <f t="shared" si="11223"/>
        <v>179616</v>
      </c>
      <c r="Z11224">
        <f t="shared" si="11223"/>
        <v>359248</v>
      </c>
    </row>
    <row r="11225" spans="1:26" x14ac:dyDescent="0.35">
      <c r="A11225">
        <v>11225</v>
      </c>
      <c r="B11225">
        <v>11225</v>
      </c>
      <c r="C11225">
        <v>11225</v>
      </c>
      <c r="D11225">
        <v>11225</v>
      </c>
      <c r="E11225">
        <v>11225</v>
      </c>
      <c r="F11225">
        <v>11225</v>
      </c>
      <c r="G11225">
        <v>11225</v>
      </c>
      <c r="H11225">
        <v>11225</v>
      </c>
      <c r="I11225">
        <v>11225</v>
      </c>
      <c r="J11225">
        <v>11225</v>
      </c>
      <c r="K11225">
        <v>11225</v>
      </c>
      <c r="L11225">
        <v>11225</v>
      </c>
      <c r="M11225">
        <v>11225</v>
      </c>
      <c r="N11225">
        <v>11225</v>
      </c>
      <c r="O11225">
        <v>11225</v>
      </c>
      <c r="P11225">
        <v>11225</v>
      </c>
      <c r="Q11225">
        <v>11225</v>
      </c>
      <c r="R11225">
        <v>11225</v>
      </c>
      <c r="S11225">
        <v>11225</v>
      </c>
      <c r="T11225">
        <v>11225</v>
      </c>
      <c r="U11225">
        <v>11225</v>
      </c>
      <c r="V11225">
        <f t="shared" ref="V11225:Z11225" si="11224">U11225+U11226</f>
        <v>22451</v>
      </c>
      <c r="W11225">
        <f t="shared" si="11224"/>
        <v>44904</v>
      </c>
      <c r="X11225">
        <f t="shared" si="11224"/>
        <v>89812</v>
      </c>
      <c r="Y11225">
        <f t="shared" si="11224"/>
        <v>179632</v>
      </c>
      <c r="Z11225">
        <f t="shared" si="11224"/>
        <v>359280</v>
      </c>
    </row>
    <row r="11226" spans="1:26" x14ac:dyDescent="0.35">
      <c r="A11226">
        <v>11226</v>
      </c>
      <c r="B11226">
        <v>11226</v>
      </c>
      <c r="C11226">
        <v>11226</v>
      </c>
      <c r="D11226">
        <v>11226</v>
      </c>
      <c r="E11226">
        <v>11226</v>
      </c>
      <c r="F11226">
        <v>11226</v>
      </c>
      <c r="G11226">
        <v>11226</v>
      </c>
      <c r="H11226">
        <v>11226</v>
      </c>
      <c r="I11226">
        <v>11226</v>
      </c>
      <c r="J11226">
        <v>11226</v>
      </c>
      <c r="K11226">
        <v>11226</v>
      </c>
      <c r="L11226">
        <v>11226</v>
      </c>
      <c r="M11226">
        <v>11226</v>
      </c>
      <c r="N11226">
        <v>11226</v>
      </c>
      <c r="O11226">
        <v>11226</v>
      </c>
      <c r="P11226">
        <v>11226</v>
      </c>
      <c r="Q11226">
        <v>11226</v>
      </c>
      <c r="R11226">
        <v>11226</v>
      </c>
      <c r="S11226">
        <v>11226</v>
      </c>
      <c r="T11226">
        <v>11226</v>
      </c>
      <c r="U11226">
        <v>11226</v>
      </c>
      <c r="V11226">
        <f t="shared" ref="V11226:Z11226" si="11225">U11226+U11227</f>
        <v>22453</v>
      </c>
      <c r="W11226">
        <f t="shared" si="11225"/>
        <v>44908</v>
      </c>
      <c r="X11226">
        <f t="shared" si="11225"/>
        <v>89820</v>
      </c>
      <c r="Y11226">
        <f t="shared" si="11225"/>
        <v>179648</v>
      </c>
      <c r="Z11226">
        <f t="shared" si="11225"/>
        <v>359312</v>
      </c>
    </row>
    <row r="11227" spans="1:26" x14ac:dyDescent="0.35">
      <c r="A11227">
        <v>11227</v>
      </c>
      <c r="B11227">
        <v>11227</v>
      </c>
      <c r="C11227">
        <v>11227</v>
      </c>
      <c r="D11227">
        <v>11227</v>
      </c>
      <c r="E11227">
        <v>11227</v>
      </c>
      <c r="F11227">
        <v>11227</v>
      </c>
      <c r="G11227">
        <v>11227</v>
      </c>
      <c r="H11227">
        <v>11227</v>
      </c>
      <c r="I11227">
        <v>11227</v>
      </c>
      <c r="J11227">
        <v>11227</v>
      </c>
      <c r="K11227">
        <v>11227</v>
      </c>
      <c r="L11227">
        <v>11227</v>
      </c>
      <c r="M11227">
        <v>11227</v>
      </c>
      <c r="N11227">
        <v>11227</v>
      </c>
      <c r="O11227">
        <v>11227</v>
      </c>
      <c r="P11227">
        <v>11227</v>
      </c>
      <c r="Q11227">
        <v>11227</v>
      </c>
      <c r="R11227">
        <v>11227</v>
      </c>
      <c r="S11227">
        <v>11227</v>
      </c>
      <c r="T11227">
        <v>11227</v>
      </c>
      <c r="U11227">
        <v>11227</v>
      </c>
      <c r="V11227">
        <f t="shared" ref="V11227:Z11227" si="11226">U11227+U11228</f>
        <v>22455</v>
      </c>
      <c r="W11227">
        <f t="shared" si="11226"/>
        <v>44912</v>
      </c>
      <c r="X11227">
        <f t="shared" si="11226"/>
        <v>89828</v>
      </c>
      <c r="Y11227">
        <f t="shared" si="11226"/>
        <v>179664</v>
      </c>
      <c r="Z11227">
        <f t="shared" si="11226"/>
        <v>359344</v>
      </c>
    </row>
    <row r="11228" spans="1:26" x14ac:dyDescent="0.35">
      <c r="A11228">
        <v>11228</v>
      </c>
      <c r="B11228">
        <v>11228</v>
      </c>
      <c r="C11228">
        <v>11228</v>
      </c>
      <c r="D11228">
        <v>11228</v>
      </c>
      <c r="E11228">
        <v>11228</v>
      </c>
      <c r="F11228">
        <v>11228</v>
      </c>
      <c r="G11228">
        <v>11228</v>
      </c>
      <c r="H11228">
        <v>11228</v>
      </c>
      <c r="I11228">
        <v>11228</v>
      </c>
      <c r="J11228">
        <v>11228</v>
      </c>
      <c r="K11228">
        <v>11228</v>
      </c>
      <c r="L11228">
        <v>11228</v>
      </c>
      <c r="M11228">
        <v>11228</v>
      </c>
      <c r="N11228">
        <v>11228</v>
      </c>
      <c r="O11228">
        <v>11228</v>
      </c>
      <c r="P11228">
        <v>11228</v>
      </c>
      <c r="Q11228">
        <v>11228</v>
      </c>
      <c r="R11228">
        <v>11228</v>
      </c>
      <c r="S11228">
        <v>11228</v>
      </c>
      <c r="T11228">
        <v>11228</v>
      </c>
      <c r="U11228">
        <v>11228</v>
      </c>
      <c r="V11228">
        <f t="shared" ref="V11228:Z11228" si="11227">U11228+U11229</f>
        <v>22457</v>
      </c>
      <c r="W11228">
        <f t="shared" si="11227"/>
        <v>44916</v>
      </c>
      <c r="X11228">
        <f t="shared" si="11227"/>
        <v>89836</v>
      </c>
      <c r="Y11228">
        <f t="shared" si="11227"/>
        <v>179680</v>
      </c>
      <c r="Z11228">
        <f t="shared" si="11227"/>
        <v>359376</v>
      </c>
    </row>
    <row r="11229" spans="1:26" x14ac:dyDescent="0.35">
      <c r="A11229">
        <v>11229</v>
      </c>
      <c r="B11229">
        <v>11229</v>
      </c>
      <c r="C11229">
        <v>11229</v>
      </c>
      <c r="D11229">
        <v>11229</v>
      </c>
      <c r="E11229">
        <v>11229</v>
      </c>
      <c r="F11229">
        <v>11229</v>
      </c>
      <c r="G11229">
        <v>11229</v>
      </c>
      <c r="H11229">
        <v>11229</v>
      </c>
      <c r="I11229">
        <v>11229</v>
      </c>
      <c r="J11229">
        <v>11229</v>
      </c>
      <c r="K11229">
        <v>11229</v>
      </c>
      <c r="L11229">
        <v>11229</v>
      </c>
      <c r="M11229">
        <v>11229</v>
      </c>
      <c r="N11229">
        <v>11229</v>
      </c>
      <c r="O11229">
        <v>11229</v>
      </c>
      <c r="P11229">
        <v>11229</v>
      </c>
      <c r="Q11229">
        <v>11229</v>
      </c>
      <c r="R11229">
        <v>11229</v>
      </c>
      <c r="S11229">
        <v>11229</v>
      </c>
      <c r="T11229">
        <v>11229</v>
      </c>
      <c r="U11229">
        <v>11229</v>
      </c>
      <c r="V11229">
        <f t="shared" ref="V11229:Z11229" si="11228">U11229+U11230</f>
        <v>22459</v>
      </c>
      <c r="W11229">
        <f t="shared" si="11228"/>
        <v>44920</v>
      </c>
      <c r="X11229">
        <f t="shared" si="11228"/>
        <v>89844</v>
      </c>
      <c r="Y11229">
        <f t="shared" si="11228"/>
        <v>179696</v>
      </c>
      <c r="Z11229">
        <f t="shared" si="11228"/>
        <v>359408</v>
      </c>
    </row>
    <row r="11230" spans="1:26" x14ac:dyDescent="0.35">
      <c r="A11230">
        <v>11230</v>
      </c>
      <c r="B11230">
        <v>11230</v>
      </c>
      <c r="C11230">
        <v>11230</v>
      </c>
      <c r="D11230">
        <v>11230</v>
      </c>
      <c r="E11230">
        <v>11230</v>
      </c>
      <c r="F11230">
        <v>11230</v>
      </c>
      <c r="G11230">
        <v>11230</v>
      </c>
      <c r="H11230">
        <v>11230</v>
      </c>
      <c r="I11230">
        <v>11230</v>
      </c>
      <c r="J11230">
        <v>11230</v>
      </c>
      <c r="K11230">
        <v>11230</v>
      </c>
      <c r="L11230">
        <v>11230</v>
      </c>
      <c r="M11230">
        <v>11230</v>
      </c>
      <c r="N11230">
        <v>11230</v>
      </c>
      <c r="O11230">
        <v>11230</v>
      </c>
      <c r="P11230">
        <v>11230</v>
      </c>
      <c r="Q11230">
        <v>11230</v>
      </c>
      <c r="R11230">
        <v>11230</v>
      </c>
      <c r="S11230">
        <v>11230</v>
      </c>
      <c r="T11230">
        <v>11230</v>
      </c>
      <c r="U11230">
        <v>11230</v>
      </c>
      <c r="V11230">
        <f t="shared" ref="V11230:Z11230" si="11229">U11230+U11231</f>
        <v>22461</v>
      </c>
      <c r="W11230">
        <f t="shared" si="11229"/>
        <v>44924</v>
      </c>
      <c r="X11230">
        <f t="shared" si="11229"/>
        <v>89852</v>
      </c>
      <c r="Y11230">
        <f t="shared" si="11229"/>
        <v>179712</v>
      </c>
      <c r="Z11230">
        <f t="shared" si="11229"/>
        <v>359440</v>
      </c>
    </row>
    <row r="11231" spans="1:26" x14ac:dyDescent="0.35">
      <c r="A11231">
        <v>11231</v>
      </c>
      <c r="B11231">
        <v>11231</v>
      </c>
      <c r="C11231">
        <v>11231</v>
      </c>
      <c r="D11231">
        <v>11231</v>
      </c>
      <c r="E11231">
        <v>11231</v>
      </c>
      <c r="F11231">
        <v>11231</v>
      </c>
      <c r="G11231">
        <v>11231</v>
      </c>
      <c r="H11231">
        <v>11231</v>
      </c>
      <c r="I11231">
        <v>11231</v>
      </c>
      <c r="J11231">
        <v>11231</v>
      </c>
      <c r="K11231">
        <v>11231</v>
      </c>
      <c r="L11231">
        <v>11231</v>
      </c>
      <c r="M11231">
        <v>11231</v>
      </c>
      <c r="N11231">
        <v>11231</v>
      </c>
      <c r="O11231">
        <v>11231</v>
      </c>
      <c r="P11231">
        <v>11231</v>
      </c>
      <c r="Q11231">
        <v>11231</v>
      </c>
      <c r="R11231">
        <v>11231</v>
      </c>
      <c r="S11231">
        <v>11231</v>
      </c>
      <c r="T11231">
        <v>11231</v>
      </c>
      <c r="U11231">
        <v>11231</v>
      </c>
      <c r="V11231">
        <f t="shared" ref="V11231:Z11231" si="11230">U11231+U11232</f>
        <v>22463</v>
      </c>
      <c r="W11231">
        <f t="shared" si="11230"/>
        <v>44928</v>
      </c>
      <c r="X11231">
        <f t="shared" si="11230"/>
        <v>89860</v>
      </c>
      <c r="Y11231">
        <f t="shared" si="11230"/>
        <v>179728</v>
      </c>
      <c r="Z11231">
        <f t="shared" si="11230"/>
        <v>359472</v>
      </c>
    </row>
    <row r="11232" spans="1:26" x14ac:dyDescent="0.35">
      <c r="A11232">
        <v>11232</v>
      </c>
      <c r="B11232">
        <v>11232</v>
      </c>
      <c r="C11232">
        <v>11232</v>
      </c>
      <c r="D11232">
        <v>11232</v>
      </c>
      <c r="E11232">
        <v>11232</v>
      </c>
      <c r="F11232">
        <v>11232</v>
      </c>
      <c r="G11232">
        <v>11232</v>
      </c>
      <c r="H11232">
        <v>11232</v>
      </c>
      <c r="I11232">
        <v>11232</v>
      </c>
      <c r="J11232">
        <v>11232</v>
      </c>
      <c r="K11232">
        <v>11232</v>
      </c>
      <c r="L11232">
        <v>11232</v>
      </c>
      <c r="M11232">
        <v>11232</v>
      </c>
      <c r="N11232">
        <v>11232</v>
      </c>
      <c r="O11232">
        <v>11232</v>
      </c>
      <c r="P11232">
        <v>11232</v>
      </c>
      <c r="Q11232">
        <v>11232</v>
      </c>
      <c r="R11232">
        <v>11232</v>
      </c>
      <c r="S11232">
        <v>11232</v>
      </c>
      <c r="T11232">
        <v>11232</v>
      </c>
      <c r="U11232">
        <v>11232</v>
      </c>
      <c r="V11232">
        <f t="shared" ref="V11232:Z11232" si="11231">U11232+U11233</f>
        <v>22465</v>
      </c>
      <c r="W11232">
        <f t="shared" si="11231"/>
        <v>44932</v>
      </c>
      <c r="X11232">
        <f t="shared" si="11231"/>
        <v>89868</v>
      </c>
      <c r="Y11232">
        <f t="shared" si="11231"/>
        <v>179744</v>
      </c>
      <c r="Z11232">
        <f t="shared" si="11231"/>
        <v>359504</v>
      </c>
    </row>
    <row r="11233" spans="1:26" x14ac:dyDescent="0.35">
      <c r="A11233">
        <v>11233</v>
      </c>
      <c r="B11233">
        <v>11233</v>
      </c>
      <c r="C11233">
        <v>11233</v>
      </c>
      <c r="D11233">
        <v>11233</v>
      </c>
      <c r="E11233">
        <v>11233</v>
      </c>
      <c r="F11233">
        <v>11233</v>
      </c>
      <c r="G11233">
        <v>11233</v>
      </c>
      <c r="H11233">
        <v>11233</v>
      </c>
      <c r="I11233">
        <v>11233</v>
      </c>
      <c r="J11233">
        <v>11233</v>
      </c>
      <c r="K11233">
        <v>11233</v>
      </c>
      <c r="L11233">
        <v>11233</v>
      </c>
      <c r="M11233">
        <v>11233</v>
      </c>
      <c r="N11233">
        <v>11233</v>
      </c>
      <c r="O11233">
        <v>11233</v>
      </c>
      <c r="P11233">
        <v>11233</v>
      </c>
      <c r="Q11233">
        <v>11233</v>
      </c>
      <c r="R11233">
        <v>11233</v>
      </c>
      <c r="S11233">
        <v>11233</v>
      </c>
      <c r="T11233">
        <v>11233</v>
      </c>
      <c r="U11233">
        <v>11233</v>
      </c>
      <c r="V11233">
        <f t="shared" ref="V11233:Z11233" si="11232">U11233+U11234</f>
        <v>22467</v>
      </c>
      <c r="W11233">
        <f t="shared" si="11232"/>
        <v>44936</v>
      </c>
      <c r="X11233">
        <f t="shared" si="11232"/>
        <v>89876</v>
      </c>
      <c r="Y11233">
        <f t="shared" si="11232"/>
        <v>179760</v>
      </c>
      <c r="Z11233">
        <f t="shared" si="11232"/>
        <v>359536</v>
      </c>
    </row>
    <row r="11234" spans="1:26" x14ac:dyDescent="0.35">
      <c r="A11234">
        <v>11234</v>
      </c>
      <c r="B11234">
        <v>11234</v>
      </c>
      <c r="C11234">
        <v>11234</v>
      </c>
      <c r="D11234">
        <v>11234</v>
      </c>
      <c r="E11234">
        <v>11234</v>
      </c>
      <c r="F11234">
        <v>11234</v>
      </c>
      <c r="G11234">
        <v>11234</v>
      </c>
      <c r="H11234">
        <v>11234</v>
      </c>
      <c r="I11234">
        <v>11234</v>
      </c>
      <c r="J11234">
        <v>11234</v>
      </c>
      <c r="K11234">
        <v>11234</v>
      </c>
      <c r="L11234">
        <v>11234</v>
      </c>
      <c r="M11234">
        <v>11234</v>
      </c>
      <c r="N11234">
        <v>11234</v>
      </c>
      <c r="O11234">
        <v>11234</v>
      </c>
      <c r="P11234">
        <v>11234</v>
      </c>
      <c r="Q11234">
        <v>11234</v>
      </c>
      <c r="R11234">
        <v>11234</v>
      </c>
      <c r="S11234">
        <v>11234</v>
      </c>
      <c r="T11234">
        <v>11234</v>
      </c>
      <c r="U11234">
        <v>11234</v>
      </c>
      <c r="V11234">
        <f t="shared" ref="V11234:Z11234" si="11233">U11234+U11235</f>
        <v>22469</v>
      </c>
      <c r="W11234">
        <f t="shared" si="11233"/>
        <v>44940</v>
      </c>
      <c r="X11234">
        <f t="shared" si="11233"/>
        <v>89884</v>
      </c>
      <c r="Y11234">
        <f t="shared" si="11233"/>
        <v>179776</v>
      </c>
      <c r="Z11234">
        <f t="shared" si="11233"/>
        <v>359568</v>
      </c>
    </row>
    <row r="11235" spans="1:26" x14ac:dyDescent="0.35">
      <c r="A11235">
        <v>11235</v>
      </c>
      <c r="B11235">
        <v>11235</v>
      </c>
      <c r="C11235">
        <v>11235</v>
      </c>
      <c r="D11235">
        <v>11235</v>
      </c>
      <c r="E11235">
        <v>11235</v>
      </c>
      <c r="F11235">
        <v>11235</v>
      </c>
      <c r="G11235">
        <v>11235</v>
      </c>
      <c r="H11235">
        <v>11235</v>
      </c>
      <c r="I11235">
        <v>11235</v>
      </c>
      <c r="J11235">
        <v>11235</v>
      </c>
      <c r="K11235">
        <v>11235</v>
      </c>
      <c r="L11235">
        <v>11235</v>
      </c>
      <c r="M11235">
        <v>11235</v>
      </c>
      <c r="N11235">
        <v>11235</v>
      </c>
      <c r="O11235">
        <v>11235</v>
      </c>
      <c r="P11235">
        <v>11235</v>
      </c>
      <c r="Q11235">
        <v>11235</v>
      </c>
      <c r="R11235">
        <v>11235</v>
      </c>
      <c r="S11235">
        <v>11235</v>
      </c>
      <c r="T11235">
        <v>11235</v>
      </c>
      <c r="U11235">
        <v>11235</v>
      </c>
      <c r="V11235">
        <f t="shared" ref="V11235:Z11235" si="11234">U11235+U11236</f>
        <v>22471</v>
      </c>
      <c r="W11235">
        <f t="shared" si="11234"/>
        <v>44944</v>
      </c>
      <c r="X11235">
        <f t="shared" si="11234"/>
        <v>89892</v>
      </c>
      <c r="Y11235">
        <f t="shared" si="11234"/>
        <v>179792</v>
      </c>
      <c r="Z11235">
        <f t="shared" si="11234"/>
        <v>359600</v>
      </c>
    </row>
    <row r="11236" spans="1:26" x14ac:dyDescent="0.35">
      <c r="A11236">
        <v>11236</v>
      </c>
      <c r="B11236">
        <v>11236</v>
      </c>
      <c r="C11236">
        <v>11236</v>
      </c>
      <c r="D11236">
        <v>11236</v>
      </c>
      <c r="E11236">
        <v>11236</v>
      </c>
      <c r="F11236">
        <v>11236</v>
      </c>
      <c r="G11236">
        <v>11236</v>
      </c>
      <c r="H11236">
        <v>11236</v>
      </c>
      <c r="I11236">
        <v>11236</v>
      </c>
      <c r="J11236">
        <v>11236</v>
      </c>
      <c r="K11236">
        <v>11236</v>
      </c>
      <c r="L11236">
        <v>11236</v>
      </c>
      <c r="M11236">
        <v>11236</v>
      </c>
      <c r="N11236">
        <v>11236</v>
      </c>
      <c r="O11236">
        <v>11236</v>
      </c>
      <c r="P11236">
        <v>11236</v>
      </c>
      <c r="Q11236">
        <v>11236</v>
      </c>
      <c r="R11236">
        <v>11236</v>
      </c>
      <c r="S11236">
        <v>11236</v>
      </c>
      <c r="T11236">
        <v>11236</v>
      </c>
      <c r="U11236">
        <v>11236</v>
      </c>
      <c r="V11236">
        <f t="shared" ref="V11236:Z11236" si="11235">U11236+U11237</f>
        <v>22473</v>
      </c>
      <c r="W11236">
        <f t="shared" si="11235"/>
        <v>44948</v>
      </c>
      <c r="X11236">
        <f t="shared" si="11235"/>
        <v>89900</v>
      </c>
      <c r="Y11236">
        <f t="shared" si="11235"/>
        <v>179808</v>
      </c>
      <c r="Z11236">
        <f t="shared" si="11235"/>
        <v>359632</v>
      </c>
    </row>
    <row r="11237" spans="1:26" x14ac:dyDescent="0.35">
      <c r="A11237">
        <v>11237</v>
      </c>
      <c r="B11237">
        <v>11237</v>
      </c>
      <c r="C11237">
        <v>11237</v>
      </c>
      <c r="D11237">
        <v>11237</v>
      </c>
      <c r="E11237">
        <v>11237</v>
      </c>
      <c r="F11237">
        <v>11237</v>
      </c>
      <c r="G11237">
        <v>11237</v>
      </c>
      <c r="H11237">
        <v>11237</v>
      </c>
      <c r="I11237">
        <v>11237</v>
      </c>
      <c r="J11237">
        <v>11237</v>
      </c>
      <c r="K11237">
        <v>11237</v>
      </c>
      <c r="L11237">
        <v>11237</v>
      </c>
      <c r="M11237">
        <v>11237</v>
      </c>
      <c r="N11237">
        <v>11237</v>
      </c>
      <c r="O11237">
        <v>11237</v>
      </c>
      <c r="P11237">
        <v>11237</v>
      </c>
      <c r="Q11237">
        <v>11237</v>
      </c>
      <c r="R11237">
        <v>11237</v>
      </c>
      <c r="S11237">
        <v>11237</v>
      </c>
      <c r="T11237">
        <v>11237</v>
      </c>
      <c r="U11237">
        <v>11237</v>
      </c>
      <c r="V11237">
        <f t="shared" ref="V11237:Z11237" si="11236">U11237+U11238</f>
        <v>22475</v>
      </c>
      <c r="W11237">
        <f t="shared" si="11236"/>
        <v>44952</v>
      </c>
      <c r="X11237">
        <f t="shared" si="11236"/>
        <v>89908</v>
      </c>
      <c r="Y11237">
        <f t="shared" si="11236"/>
        <v>179824</v>
      </c>
      <c r="Z11237">
        <f t="shared" si="11236"/>
        <v>359664</v>
      </c>
    </row>
    <row r="11238" spans="1:26" x14ac:dyDescent="0.35">
      <c r="A11238">
        <v>11238</v>
      </c>
      <c r="B11238">
        <v>11238</v>
      </c>
      <c r="C11238">
        <v>11238</v>
      </c>
      <c r="D11238">
        <v>11238</v>
      </c>
      <c r="E11238">
        <v>11238</v>
      </c>
      <c r="F11238">
        <v>11238</v>
      </c>
      <c r="G11238">
        <v>11238</v>
      </c>
      <c r="H11238">
        <v>11238</v>
      </c>
      <c r="I11238">
        <v>11238</v>
      </c>
      <c r="J11238">
        <v>11238</v>
      </c>
      <c r="K11238">
        <v>11238</v>
      </c>
      <c r="L11238">
        <v>11238</v>
      </c>
      <c r="M11238">
        <v>11238</v>
      </c>
      <c r="N11238">
        <v>11238</v>
      </c>
      <c r="O11238">
        <v>11238</v>
      </c>
      <c r="P11238">
        <v>11238</v>
      </c>
      <c r="Q11238">
        <v>11238</v>
      </c>
      <c r="R11238">
        <v>11238</v>
      </c>
      <c r="S11238">
        <v>11238</v>
      </c>
      <c r="T11238">
        <v>11238</v>
      </c>
      <c r="U11238">
        <v>11238</v>
      </c>
      <c r="V11238">
        <f t="shared" ref="V11238:Z11238" si="11237">U11238+U11239</f>
        <v>22477</v>
      </c>
      <c r="W11238">
        <f t="shared" si="11237"/>
        <v>44956</v>
      </c>
      <c r="X11238">
        <f t="shared" si="11237"/>
        <v>89916</v>
      </c>
      <c r="Y11238">
        <f t="shared" si="11237"/>
        <v>179840</v>
      </c>
      <c r="Z11238">
        <f t="shared" si="11237"/>
        <v>359696</v>
      </c>
    </row>
    <row r="11239" spans="1:26" x14ac:dyDescent="0.35">
      <c r="A11239">
        <v>11239</v>
      </c>
      <c r="B11239">
        <v>11239</v>
      </c>
      <c r="C11239">
        <v>11239</v>
      </c>
      <c r="D11239">
        <v>11239</v>
      </c>
      <c r="E11239">
        <v>11239</v>
      </c>
      <c r="F11239">
        <v>11239</v>
      </c>
      <c r="G11239">
        <v>11239</v>
      </c>
      <c r="H11239">
        <v>11239</v>
      </c>
      <c r="I11239">
        <v>11239</v>
      </c>
      <c r="J11239">
        <v>11239</v>
      </c>
      <c r="K11239">
        <v>11239</v>
      </c>
      <c r="L11239">
        <v>11239</v>
      </c>
      <c r="M11239">
        <v>11239</v>
      </c>
      <c r="N11239">
        <v>11239</v>
      </c>
      <c r="O11239">
        <v>11239</v>
      </c>
      <c r="P11239">
        <v>11239</v>
      </c>
      <c r="Q11239">
        <v>11239</v>
      </c>
      <c r="R11239">
        <v>11239</v>
      </c>
      <c r="S11239">
        <v>11239</v>
      </c>
      <c r="T11239">
        <v>11239</v>
      </c>
      <c r="U11239">
        <v>11239</v>
      </c>
      <c r="V11239">
        <f t="shared" ref="V11239:Z11239" si="11238">U11239+U11240</f>
        <v>22479</v>
      </c>
      <c r="W11239">
        <f t="shared" si="11238"/>
        <v>44960</v>
      </c>
      <c r="X11239">
        <f t="shared" si="11238"/>
        <v>89924</v>
      </c>
      <c r="Y11239">
        <f t="shared" si="11238"/>
        <v>179856</v>
      </c>
      <c r="Z11239">
        <f t="shared" si="11238"/>
        <v>359728</v>
      </c>
    </row>
    <row r="11240" spans="1:26" x14ac:dyDescent="0.35">
      <c r="A11240">
        <v>11240</v>
      </c>
      <c r="B11240">
        <v>11240</v>
      </c>
      <c r="C11240">
        <v>11240</v>
      </c>
      <c r="D11240">
        <v>11240</v>
      </c>
      <c r="E11240">
        <v>11240</v>
      </c>
      <c r="F11240">
        <v>11240</v>
      </c>
      <c r="G11240">
        <v>11240</v>
      </c>
      <c r="H11240">
        <v>11240</v>
      </c>
      <c r="I11240">
        <v>11240</v>
      </c>
      <c r="J11240">
        <v>11240</v>
      </c>
      <c r="K11240">
        <v>11240</v>
      </c>
      <c r="L11240">
        <v>11240</v>
      </c>
      <c r="M11240">
        <v>11240</v>
      </c>
      <c r="N11240">
        <v>11240</v>
      </c>
      <c r="O11240">
        <v>11240</v>
      </c>
      <c r="P11240">
        <v>11240</v>
      </c>
      <c r="Q11240">
        <v>11240</v>
      </c>
      <c r="R11240">
        <v>11240</v>
      </c>
      <c r="S11240">
        <v>11240</v>
      </c>
      <c r="T11240">
        <v>11240</v>
      </c>
      <c r="U11240">
        <v>11240</v>
      </c>
      <c r="V11240">
        <f t="shared" ref="V11240:Z11240" si="11239">U11240+U11241</f>
        <v>22481</v>
      </c>
      <c r="W11240">
        <f t="shared" si="11239"/>
        <v>44964</v>
      </c>
      <c r="X11240">
        <f t="shared" si="11239"/>
        <v>89932</v>
      </c>
      <c r="Y11240">
        <f t="shared" si="11239"/>
        <v>179872</v>
      </c>
      <c r="Z11240">
        <f t="shared" si="11239"/>
        <v>359760</v>
      </c>
    </row>
    <row r="11241" spans="1:26" x14ac:dyDescent="0.35">
      <c r="A11241">
        <v>11241</v>
      </c>
      <c r="B11241">
        <v>11241</v>
      </c>
      <c r="C11241">
        <v>11241</v>
      </c>
      <c r="D11241">
        <v>11241</v>
      </c>
      <c r="E11241">
        <v>11241</v>
      </c>
      <c r="F11241">
        <v>11241</v>
      </c>
      <c r="G11241">
        <v>11241</v>
      </c>
      <c r="H11241">
        <v>11241</v>
      </c>
      <c r="I11241">
        <v>11241</v>
      </c>
      <c r="J11241">
        <v>11241</v>
      </c>
      <c r="K11241">
        <v>11241</v>
      </c>
      <c r="L11241">
        <v>11241</v>
      </c>
      <c r="M11241">
        <v>11241</v>
      </c>
      <c r="N11241">
        <v>11241</v>
      </c>
      <c r="O11241">
        <v>11241</v>
      </c>
      <c r="P11241">
        <v>11241</v>
      </c>
      <c r="Q11241">
        <v>11241</v>
      </c>
      <c r="R11241">
        <v>11241</v>
      </c>
      <c r="S11241">
        <v>11241</v>
      </c>
      <c r="T11241">
        <v>11241</v>
      </c>
      <c r="U11241">
        <v>11241</v>
      </c>
      <c r="V11241">
        <f t="shared" ref="V11241:Z11241" si="11240">U11241+U11242</f>
        <v>22483</v>
      </c>
      <c r="W11241">
        <f t="shared" si="11240"/>
        <v>44968</v>
      </c>
      <c r="X11241">
        <f t="shared" si="11240"/>
        <v>89940</v>
      </c>
      <c r="Y11241">
        <f t="shared" si="11240"/>
        <v>179888</v>
      </c>
      <c r="Z11241">
        <f t="shared" si="11240"/>
        <v>359792</v>
      </c>
    </row>
    <row r="11242" spans="1:26" x14ac:dyDescent="0.35">
      <c r="A11242">
        <v>11242</v>
      </c>
      <c r="B11242">
        <v>11242</v>
      </c>
      <c r="C11242">
        <v>11242</v>
      </c>
      <c r="D11242">
        <v>11242</v>
      </c>
      <c r="E11242">
        <v>11242</v>
      </c>
      <c r="F11242">
        <v>11242</v>
      </c>
      <c r="G11242">
        <v>11242</v>
      </c>
      <c r="H11242">
        <v>11242</v>
      </c>
      <c r="I11242">
        <v>11242</v>
      </c>
      <c r="J11242">
        <v>11242</v>
      </c>
      <c r="K11242">
        <v>11242</v>
      </c>
      <c r="L11242">
        <v>11242</v>
      </c>
      <c r="M11242">
        <v>11242</v>
      </c>
      <c r="N11242">
        <v>11242</v>
      </c>
      <c r="O11242">
        <v>11242</v>
      </c>
      <c r="P11242">
        <v>11242</v>
      </c>
      <c r="Q11242">
        <v>11242</v>
      </c>
      <c r="R11242">
        <v>11242</v>
      </c>
      <c r="S11242">
        <v>11242</v>
      </c>
      <c r="T11242">
        <v>11242</v>
      </c>
      <c r="U11242">
        <v>11242</v>
      </c>
      <c r="V11242">
        <f t="shared" ref="V11242:Z11242" si="11241">U11242+U11243</f>
        <v>22485</v>
      </c>
      <c r="W11242">
        <f t="shared" si="11241"/>
        <v>44972</v>
      </c>
      <c r="X11242">
        <f t="shared" si="11241"/>
        <v>89948</v>
      </c>
      <c r="Y11242">
        <f t="shared" si="11241"/>
        <v>179904</v>
      </c>
      <c r="Z11242">
        <f t="shared" si="11241"/>
        <v>359824</v>
      </c>
    </row>
    <row r="11243" spans="1:26" x14ac:dyDescent="0.35">
      <c r="A11243">
        <v>11243</v>
      </c>
      <c r="B11243">
        <v>11243</v>
      </c>
      <c r="C11243">
        <v>11243</v>
      </c>
      <c r="D11243">
        <v>11243</v>
      </c>
      <c r="E11243">
        <v>11243</v>
      </c>
      <c r="F11243">
        <v>11243</v>
      </c>
      <c r="G11243">
        <v>11243</v>
      </c>
      <c r="H11243">
        <v>11243</v>
      </c>
      <c r="I11243">
        <v>11243</v>
      </c>
      <c r="J11243">
        <v>11243</v>
      </c>
      <c r="K11243">
        <v>11243</v>
      </c>
      <c r="L11243">
        <v>11243</v>
      </c>
      <c r="M11243">
        <v>11243</v>
      </c>
      <c r="N11243">
        <v>11243</v>
      </c>
      <c r="O11243">
        <v>11243</v>
      </c>
      <c r="P11243">
        <v>11243</v>
      </c>
      <c r="Q11243">
        <v>11243</v>
      </c>
      <c r="R11243">
        <v>11243</v>
      </c>
      <c r="S11243">
        <v>11243</v>
      </c>
      <c r="T11243">
        <v>11243</v>
      </c>
      <c r="U11243">
        <v>11243</v>
      </c>
      <c r="V11243">
        <f t="shared" ref="V11243:Z11243" si="11242">U11243+U11244</f>
        <v>22487</v>
      </c>
      <c r="W11243">
        <f t="shared" si="11242"/>
        <v>44976</v>
      </c>
      <c r="X11243">
        <f t="shared" si="11242"/>
        <v>89956</v>
      </c>
      <c r="Y11243">
        <f t="shared" si="11242"/>
        <v>179920</v>
      </c>
      <c r="Z11243">
        <f t="shared" si="11242"/>
        <v>359856</v>
      </c>
    </row>
    <row r="11244" spans="1:26" x14ac:dyDescent="0.35">
      <c r="A11244">
        <v>11244</v>
      </c>
      <c r="B11244">
        <v>11244</v>
      </c>
      <c r="C11244">
        <v>11244</v>
      </c>
      <c r="D11244">
        <v>11244</v>
      </c>
      <c r="E11244">
        <v>11244</v>
      </c>
      <c r="F11244">
        <v>11244</v>
      </c>
      <c r="G11244">
        <v>11244</v>
      </c>
      <c r="H11244">
        <v>11244</v>
      </c>
      <c r="I11244">
        <v>11244</v>
      </c>
      <c r="J11244">
        <v>11244</v>
      </c>
      <c r="K11244">
        <v>11244</v>
      </c>
      <c r="L11244">
        <v>11244</v>
      </c>
      <c r="M11244">
        <v>11244</v>
      </c>
      <c r="N11244">
        <v>11244</v>
      </c>
      <c r="O11244">
        <v>11244</v>
      </c>
      <c r="P11244">
        <v>11244</v>
      </c>
      <c r="Q11244">
        <v>11244</v>
      </c>
      <c r="R11244">
        <v>11244</v>
      </c>
      <c r="S11244">
        <v>11244</v>
      </c>
      <c r="T11244">
        <v>11244</v>
      </c>
      <c r="U11244">
        <v>11244</v>
      </c>
      <c r="V11244">
        <f t="shared" ref="V11244:Z11244" si="11243">U11244+U11245</f>
        <v>22489</v>
      </c>
      <c r="W11244">
        <f t="shared" si="11243"/>
        <v>44980</v>
      </c>
      <c r="X11244">
        <f t="shared" si="11243"/>
        <v>89964</v>
      </c>
      <c r="Y11244">
        <f t="shared" si="11243"/>
        <v>179936</v>
      </c>
      <c r="Z11244">
        <f t="shared" si="11243"/>
        <v>359888</v>
      </c>
    </row>
    <row r="11245" spans="1:26" x14ac:dyDescent="0.35">
      <c r="A11245">
        <v>11245</v>
      </c>
      <c r="B11245">
        <v>11245</v>
      </c>
      <c r="C11245">
        <v>11245</v>
      </c>
      <c r="D11245">
        <v>11245</v>
      </c>
      <c r="E11245">
        <v>11245</v>
      </c>
      <c r="F11245">
        <v>11245</v>
      </c>
      <c r="G11245">
        <v>11245</v>
      </c>
      <c r="H11245">
        <v>11245</v>
      </c>
      <c r="I11245">
        <v>11245</v>
      </c>
      <c r="J11245">
        <v>11245</v>
      </c>
      <c r="K11245">
        <v>11245</v>
      </c>
      <c r="L11245">
        <v>11245</v>
      </c>
      <c r="M11245">
        <v>11245</v>
      </c>
      <c r="N11245">
        <v>11245</v>
      </c>
      <c r="O11245">
        <v>11245</v>
      </c>
      <c r="P11245">
        <v>11245</v>
      </c>
      <c r="Q11245">
        <v>11245</v>
      </c>
      <c r="R11245">
        <v>11245</v>
      </c>
      <c r="S11245">
        <v>11245</v>
      </c>
      <c r="T11245">
        <v>11245</v>
      </c>
      <c r="U11245">
        <v>11245</v>
      </c>
      <c r="V11245">
        <f t="shared" ref="V11245:Z11245" si="11244">U11245+U11246</f>
        <v>22491</v>
      </c>
      <c r="W11245">
        <f t="shared" si="11244"/>
        <v>44984</v>
      </c>
      <c r="X11245">
        <f t="shared" si="11244"/>
        <v>89972</v>
      </c>
      <c r="Y11245">
        <f t="shared" si="11244"/>
        <v>179952</v>
      </c>
      <c r="Z11245">
        <f t="shared" si="11244"/>
        <v>359920</v>
      </c>
    </row>
    <row r="11246" spans="1:26" x14ac:dyDescent="0.35">
      <c r="A11246">
        <v>11246</v>
      </c>
      <c r="B11246">
        <v>11246</v>
      </c>
      <c r="C11246">
        <v>11246</v>
      </c>
      <c r="D11246">
        <v>11246</v>
      </c>
      <c r="E11246">
        <v>11246</v>
      </c>
      <c r="F11246">
        <v>11246</v>
      </c>
      <c r="G11246">
        <v>11246</v>
      </c>
      <c r="H11246">
        <v>11246</v>
      </c>
      <c r="I11246">
        <v>11246</v>
      </c>
      <c r="J11246">
        <v>11246</v>
      </c>
      <c r="K11246">
        <v>11246</v>
      </c>
      <c r="L11246">
        <v>11246</v>
      </c>
      <c r="M11246">
        <v>11246</v>
      </c>
      <c r="N11246">
        <v>11246</v>
      </c>
      <c r="O11246">
        <v>11246</v>
      </c>
      <c r="P11246">
        <v>11246</v>
      </c>
      <c r="Q11246">
        <v>11246</v>
      </c>
      <c r="R11246">
        <v>11246</v>
      </c>
      <c r="S11246">
        <v>11246</v>
      </c>
      <c r="T11246">
        <v>11246</v>
      </c>
      <c r="U11246">
        <v>11246</v>
      </c>
      <c r="V11246">
        <f t="shared" ref="V11246:Z11246" si="11245">U11246+U11247</f>
        <v>22493</v>
      </c>
      <c r="W11246">
        <f t="shared" si="11245"/>
        <v>44988</v>
      </c>
      <c r="X11246">
        <f t="shared" si="11245"/>
        <v>89980</v>
      </c>
      <c r="Y11246">
        <f t="shared" si="11245"/>
        <v>179968</v>
      </c>
      <c r="Z11246">
        <f t="shared" si="11245"/>
        <v>359952</v>
      </c>
    </row>
    <row r="11247" spans="1:26" x14ac:dyDescent="0.35">
      <c r="A11247">
        <v>11247</v>
      </c>
      <c r="B11247">
        <v>11247</v>
      </c>
      <c r="C11247">
        <v>11247</v>
      </c>
      <c r="D11247">
        <v>11247</v>
      </c>
      <c r="E11247">
        <v>11247</v>
      </c>
      <c r="F11247">
        <v>11247</v>
      </c>
      <c r="G11247">
        <v>11247</v>
      </c>
      <c r="H11247">
        <v>11247</v>
      </c>
      <c r="I11247">
        <v>11247</v>
      </c>
      <c r="J11247">
        <v>11247</v>
      </c>
      <c r="K11247">
        <v>11247</v>
      </c>
      <c r="L11247">
        <v>11247</v>
      </c>
      <c r="M11247">
        <v>11247</v>
      </c>
      <c r="N11247">
        <v>11247</v>
      </c>
      <c r="O11247">
        <v>11247</v>
      </c>
      <c r="P11247">
        <v>11247</v>
      </c>
      <c r="Q11247">
        <v>11247</v>
      </c>
      <c r="R11247">
        <v>11247</v>
      </c>
      <c r="S11247">
        <v>11247</v>
      </c>
      <c r="T11247">
        <v>11247</v>
      </c>
      <c r="U11247">
        <v>11247</v>
      </c>
      <c r="V11247">
        <f t="shared" ref="V11247:Z11247" si="11246">U11247+U11248</f>
        <v>22495</v>
      </c>
      <c r="W11247">
        <f t="shared" si="11246"/>
        <v>44992</v>
      </c>
      <c r="X11247">
        <f t="shared" si="11246"/>
        <v>89988</v>
      </c>
      <c r="Y11247">
        <f t="shared" si="11246"/>
        <v>179984</v>
      </c>
      <c r="Z11247">
        <f t="shared" si="11246"/>
        <v>359984</v>
      </c>
    </row>
    <row r="11248" spans="1:26" x14ac:dyDescent="0.35">
      <c r="A11248">
        <v>11248</v>
      </c>
      <c r="B11248">
        <v>11248</v>
      </c>
      <c r="C11248">
        <v>11248</v>
      </c>
      <c r="D11248">
        <v>11248</v>
      </c>
      <c r="E11248">
        <v>11248</v>
      </c>
      <c r="F11248">
        <v>11248</v>
      </c>
      <c r="G11248">
        <v>11248</v>
      </c>
      <c r="H11248">
        <v>11248</v>
      </c>
      <c r="I11248">
        <v>11248</v>
      </c>
      <c r="J11248">
        <v>11248</v>
      </c>
      <c r="K11248">
        <v>11248</v>
      </c>
      <c r="L11248">
        <v>11248</v>
      </c>
      <c r="M11248">
        <v>11248</v>
      </c>
      <c r="N11248">
        <v>11248</v>
      </c>
      <c r="O11248">
        <v>11248</v>
      </c>
      <c r="P11248">
        <v>11248</v>
      </c>
      <c r="Q11248">
        <v>11248</v>
      </c>
      <c r="R11248">
        <v>11248</v>
      </c>
      <c r="S11248">
        <v>11248</v>
      </c>
      <c r="T11248">
        <v>11248</v>
      </c>
      <c r="U11248">
        <v>11248</v>
      </c>
      <c r="V11248">
        <f t="shared" ref="V11248:Z11248" si="11247">U11248+U11249</f>
        <v>22497</v>
      </c>
      <c r="W11248">
        <f t="shared" si="11247"/>
        <v>44996</v>
      </c>
      <c r="X11248">
        <f t="shared" si="11247"/>
        <v>89996</v>
      </c>
      <c r="Y11248">
        <f t="shared" si="11247"/>
        <v>180000</v>
      </c>
      <c r="Z11248">
        <f t="shared" si="11247"/>
        <v>360016</v>
      </c>
    </row>
    <row r="11249" spans="1:26" x14ac:dyDescent="0.35">
      <c r="A11249">
        <v>11249</v>
      </c>
      <c r="B11249">
        <v>11249</v>
      </c>
      <c r="C11249">
        <v>11249</v>
      </c>
      <c r="D11249">
        <v>11249</v>
      </c>
      <c r="E11249">
        <v>11249</v>
      </c>
      <c r="F11249">
        <v>11249</v>
      </c>
      <c r="G11249">
        <v>11249</v>
      </c>
      <c r="H11249">
        <v>11249</v>
      </c>
      <c r="I11249">
        <v>11249</v>
      </c>
      <c r="J11249">
        <v>11249</v>
      </c>
      <c r="K11249">
        <v>11249</v>
      </c>
      <c r="L11249">
        <v>11249</v>
      </c>
      <c r="M11249">
        <v>11249</v>
      </c>
      <c r="N11249">
        <v>11249</v>
      </c>
      <c r="O11249">
        <v>11249</v>
      </c>
      <c r="P11249">
        <v>11249</v>
      </c>
      <c r="Q11249">
        <v>11249</v>
      </c>
      <c r="R11249">
        <v>11249</v>
      </c>
      <c r="S11249">
        <v>11249</v>
      </c>
      <c r="T11249">
        <v>11249</v>
      </c>
      <c r="U11249">
        <v>11249</v>
      </c>
      <c r="V11249">
        <f t="shared" ref="V11249:Z11249" si="11248">U11249+U11250</f>
        <v>22499</v>
      </c>
      <c r="W11249">
        <f t="shared" si="11248"/>
        <v>45000</v>
      </c>
      <c r="X11249">
        <f t="shared" si="11248"/>
        <v>90004</v>
      </c>
      <c r="Y11249">
        <f t="shared" si="11248"/>
        <v>180016</v>
      </c>
      <c r="Z11249">
        <f t="shared" si="11248"/>
        <v>360048</v>
      </c>
    </row>
    <row r="11250" spans="1:26" x14ac:dyDescent="0.35">
      <c r="A11250">
        <v>11250</v>
      </c>
      <c r="B11250">
        <v>11250</v>
      </c>
      <c r="C11250">
        <v>11250</v>
      </c>
      <c r="D11250">
        <v>11250</v>
      </c>
      <c r="E11250">
        <v>11250</v>
      </c>
      <c r="F11250">
        <v>11250</v>
      </c>
      <c r="G11250">
        <v>11250</v>
      </c>
      <c r="H11250">
        <v>11250</v>
      </c>
      <c r="I11250">
        <v>11250</v>
      </c>
      <c r="J11250">
        <v>11250</v>
      </c>
      <c r="K11250">
        <v>11250</v>
      </c>
      <c r="L11250">
        <v>11250</v>
      </c>
      <c r="M11250">
        <v>11250</v>
      </c>
      <c r="N11250">
        <v>11250</v>
      </c>
      <c r="O11250">
        <v>11250</v>
      </c>
      <c r="P11250">
        <v>11250</v>
      </c>
      <c r="Q11250">
        <v>11250</v>
      </c>
      <c r="R11250">
        <v>11250</v>
      </c>
      <c r="S11250">
        <v>11250</v>
      </c>
      <c r="T11250">
        <v>11250</v>
      </c>
      <c r="U11250">
        <v>11250</v>
      </c>
      <c r="V11250">
        <f t="shared" ref="V11250:Z11250" si="11249">U11250+U11251</f>
        <v>22501</v>
      </c>
      <c r="W11250">
        <f t="shared" si="11249"/>
        <v>45004</v>
      </c>
      <c r="X11250">
        <f t="shared" si="11249"/>
        <v>90012</v>
      </c>
      <c r="Y11250">
        <f t="shared" si="11249"/>
        <v>180032</v>
      </c>
      <c r="Z11250">
        <f t="shared" si="11249"/>
        <v>360080</v>
      </c>
    </row>
    <row r="11251" spans="1:26" x14ac:dyDescent="0.35">
      <c r="A11251">
        <v>11251</v>
      </c>
      <c r="B11251">
        <v>11251</v>
      </c>
      <c r="C11251">
        <v>11251</v>
      </c>
      <c r="D11251">
        <v>11251</v>
      </c>
      <c r="E11251">
        <v>11251</v>
      </c>
      <c r="F11251">
        <v>11251</v>
      </c>
      <c r="G11251">
        <v>11251</v>
      </c>
      <c r="H11251">
        <v>11251</v>
      </c>
      <c r="I11251">
        <v>11251</v>
      </c>
      <c r="J11251">
        <v>11251</v>
      </c>
      <c r="K11251">
        <v>11251</v>
      </c>
      <c r="L11251">
        <v>11251</v>
      </c>
      <c r="M11251">
        <v>11251</v>
      </c>
      <c r="N11251">
        <v>11251</v>
      </c>
      <c r="O11251">
        <v>11251</v>
      </c>
      <c r="P11251">
        <v>11251</v>
      </c>
      <c r="Q11251">
        <v>11251</v>
      </c>
      <c r="R11251">
        <v>11251</v>
      </c>
      <c r="S11251">
        <v>11251</v>
      </c>
      <c r="T11251">
        <v>11251</v>
      </c>
      <c r="U11251">
        <v>11251</v>
      </c>
      <c r="V11251">
        <f t="shared" ref="V11251:Z11251" si="11250">U11251+U11252</f>
        <v>22503</v>
      </c>
      <c r="W11251">
        <f t="shared" si="11250"/>
        <v>45008</v>
      </c>
      <c r="X11251">
        <f t="shared" si="11250"/>
        <v>90020</v>
      </c>
      <c r="Y11251">
        <f t="shared" si="11250"/>
        <v>180048</v>
      </c>
      <c r="Z11251">
        <f t="shared" si="11250"/>
        <v>360112</v>
      </c>
    </row>
    <row r="11252" spans="1:26" x14ac:dyDescent="0.35">
      <c r="A11252">
        <v>11252</v>
      </c>
      <c r="B11252">
        <v>11252</v>
      </c>
      <c r="C11252">
        <v>11252</v>
      </c>
      <c r="D11252">
        <v>11252</v>
      </c>
      <c r="E11252">
        <v>11252</v>
      </c>
      <c r="F11252">
        <v>11252</v>
      </c>
      <c r="G11252">
        <v>11252</v>
      </c>
      <c r="H11252">
        <v>11252</v>
      </c>
      <c r="I11252">
        <v>11252</v>
      </c>
      <c r="J11252">
        <v>11252</v>
      </c>
      <c r="K11252">
        <v>11252</v>
      </c>
      <c r="L11252">
        <v>11252</v>
      </c>
      <c r="M11252">
        <v>11252</v>
      </c>
      <c r="N11252">
        <v>11252</v>
      </c>
      <c r="O11252">
        <v>11252</v>
      </c>
      <c r="P11252">
        <v>11252</v>
      </c>
      <c r="Q11252">
        <v>11252</v>
      </c>
      <c r="R11252">
        <v>11252</v>
      </c>
      <c r="S11252">
        <v>11252</v>
      </c>
      <c r="T11252">
        <v>11252</v>
      </c>
      <c r="U11252">
        <v>11252</v>
      </c>
      <c r="V11252">
        <f t="shared" ref="V11252:Z11252" si="11251">U11252+U11253</f>
        <v>22505</v>
      </c>
      <c r="W11252">
        <f t="shared" si="11251"/>
        <v>45012</v>
      </c>
      <c r="X11252">
        <f t="shared" si="11251"/>
        <v>90028</v>
      </c>
      <c r="Y11252">
        <f t="shared" si="11251"/>
        <v>180064</v>
      </c>
      <c r="Z11252">
        <f t="shared" si="11251"/>
        <v>360144</v>
      </c>
    </row>
    <row r="11253" spans="1:26" x14ac:dyDescent="0.35">
      <c r="A11253">
        <v>11253</v>
      </c>
      <c r="B11253">
        <v>11253</v>
      </c>
      <c r="C11253">
        <v>11253</v>
      </c>
      <c r="D11253">
        <v>11253</v>
      </c>
      <c r="E11253">
        <v>11253</v>
      </c>
      <c r="F11253">
        <v>11253</v>
      </c>
      <c r="G11253">
        <v>11253</v>
      </c>
      <c r="H11253">
        <v>11253</v>
      </c>
      <c r="I11253">
        <v>11253</v>
      </c>
      <c r="J11253">
        <v>11253</v>
      </c>
      <c r="K11253">
        <v>11253</v>
      </c>
      <c r="L11253">
        <v>11253</v>
      </c>
      <c r="M11253">
        <v>11253</v>
      </c>
      <c r="N11253">
        <v>11253</v>
      </c>
      <c r="O11253">
        <v>11253</v>
      </c>
      <c r="P11253">
        <v>11253</v>
      </c>
      <c r="Q11253">
        <v>11253</v>
      </c>
      <c r="R11253">
        <v>11253</v>
      </c>
      <c r="S11253">
        <v>11253</v>
      </c>
      <c r="T11253">
        <v>11253</v>
      </c>
      <c r="U11253">
        <v>11253</v>
      </c>
      <c r="V11253">
        <f t="shared" ref="V11253:Z11253" si="11252">U11253+U11254</f>
        <v>22507</v>
      </c>
      <c r="W11253">
        <f t="shared" si="11252"/>
        <v>45016</v>
      </c>
      <c r="X11253">
        <f t="shared" si="11252"/>
        <v>90036</v>
      </c>
      <c r="Y11253">
        <f t="shared" si="11252"/>
        <v>180080</v>
      </c>
      <c r="Z11253">
        <f t="shared" si="11252"/>
        <v>360176</v>
      </c>
    </row>
    <row r="11254" spans="1:26" x14ac:dyDescent="0.35">
      <c r="A11254">
        <v>11254</v>
      </c>
      <c r="B11254">
        <v>11254</v>
      </c>
      <c r="C11254">
        <v>11254</v>
      </c>
      <c r="D11254">
        <v>11254</v>
      </c>
      <c r="E11254">
        <v>11254</v>
      </c>
      <c r="F11254">
        <v>11254</v>
      </c>
      <c r="G11254">
        <v>11254</v>
      </c>
      <c r="H11254">
        <v>11254</v>
      </c>
      <c r="I11254">
        <v>11254</v>
      </c>
      <c r="J11254">
        <v>11254</v>
      </c>
      <c r="K11254">
        <v>11254</v>
      </c>
      <c r="L11254">
        <v>11254</v>
      </c>
      <c r="M11254">
        <v>11254</v>
      </c>
      <c r="N11254">
        <v>11254</v>
      </c>
      <c r="O11254">
        <v>11254</v>
      </c>
      <c r="P11254">
        <v>11254</v>
      </c>
      <c r="Q11254">
        <v>11254</v>
      </c>
      <c r="R11254">
        <v>11254</v>
      </c>
      <c r="S11254">
        <v>11254</v>
      </c>
      <c r="T11254">
        <v>11254</v>
      </c>
      <c r="U11254">
        <v>11254</v>
      </c>
      <c r="V11254">
        <f t="shared" ref="V11254:Z11254" si="11253">U11254+U11255</f>
        <v>22509</v>
      </c>
      <c r="W11254">
        <f t="shared" si="11253"/>
        <v>45020</v>
      </c>
      <c r="X11254">
        <f t="shared" si="11253"/>
        <v>90044</v>
      </c>
      <c r="Y11254">
        <f t="shared" si="11253"/>
        <v>180096</v>
      </c>
      <c r="Z11254">
        <f t="shared" si="11253"/>
        <v>360208</v>
      </c>
    </row>
    <row r="11255" spans="1:26" x14ac:dyDescent="0.35">
      <c r="A11255">
        <v>11255</v>
      </c>
      <c r="B11255">
        <v>11255</v>
      </c>
      <c r="C11255">
        <v>11255</v>
      </c>
      <c r="D11255">
        <v>11255</v>
      </c>
      <c r="E11255">
        <v>11255</v>
      </c>
      <c r="F11255">
        <v>11255</v>
      </c>
      <c r="G11255">
        <v>11255</v>
      </c>
      <c r="H11255">
        <v>11255</v>
      </c>
      <c r="I11255">
        <v>11255</v>
      </c>
      <c r="J11255">
        <v>11255</v>
      </c>
      <c r="K11255">
        <v>11255</v>
      </c>
      <c r="L11255">
        <v>11255</v>
      </c>
      <c r="M11255">
        <v>11255</v>
      </c>
      <c r="N11255">
        <v>11255</v>
      </c>
      <c r="O11255">
        <v>11255</v>
      </c>
      <c r="P11255">
        <v>11255</v>
      </c>
      <c r="Q11255">
        <v>11255</v>
      </c>
      <c r="R11255">
        <v>11255</v>
      </c>
      <c r="S11255">
        <v>11255</v>
      </c>
      <c r="T11255">
        <v>11255</v>
      </c>
      <c r="U11255">
        <v>11255</v>
      </c>
      <c r="V11255">
        <f t="shared" ref="V11255:Z11255" si="11254">U11255+U11256</f>
        <v>22511</v>
      </c>
      <c r="W11255">
        <f t="shared" si="11254"/>
        <v>45024</v>
      </c>
      <c r="X11255">
        <f t="shared" si="11254"/>
        <v>90052</v>
      </c>
      <c r="Y11255">
        <f t="shared" si="11254"/>
        <v>180112</v>
      </c>
      <c r="Z11255">
        <f t="shared" si="11254"/>
        <v>360240</v>
      </c>
    </row>
    <row r="11256" spans="1:26" x14ac:dyDescent="0.35">
      <c r="A11256">
        <v>11256</v>
      </c>
      <c r="B11256">
        <v>11256</v>
      </c>
      <c r="C11256">
        <v>11256</v>
      </c>
      <c r="D11256">
        <v>11256</v>
      </c>
      <c r="E11256">
        <v>11256</v>
      </c>
      <c r="F11256">
        <v>11256</v>
      </c>
      <c r="G11256">
        <v>11256</v>
      </c>
      <c r="H11256">
        <v>11256</v>
      </c>
      <c r="I11256">
        <v>11256</v>
      </c>
      <c r="J11256">
        <v>11256</v>
      </c>
      <c r="K11256">
        <v>11256</v>
      </c>
      <c r="L11256">
        <v>11256</v>
      </c>
      <c r="M11256">
        <v>11256</v>
      </c>
      <c r="N11256">
        <v>11256</v>
      </c>
      <c r="O11256">
        <v>11256</v>
      </c>
      <c r="P11256">
        <v>11256</v>
      </c>
      <c r="Q11256">
        <v>11256</v>
      </c>
      <c r="R11256">
        <v>11256</v>
      </c>
      <c r="S11256">
        <v>11256</v>
      </c>
      <c r="T11256">
        <v>11256</v>
      </c>
      <c r="U11256">
        <v>11256</v>
      </c>
      <c r="V11256">
        <f t="shared" ref="V11256:Z11256" si="11255">U11256+U11257</f>
        <v>22513</v>
      </c>
      <c r="W11256">
        <f t="shared" si="11255"/>
        <v>45028</v>
      </c>
      <c r="X11256">
        <f t="shared" si="11255"/>
        <v>90060</v>
      </c>
      <c r="Y11256">
        <f t="shared" si="11255"/>
        <v>180128</v>
      </c>
      <c r="Z11256">
        <f t="shared" si="11255"/>
        <v>360272</v>
      </c>
    </row>
    <row r="11257" spans="1:26" x14ac:dyDescent="0.35">
      <c r="A11257">
        <v>11257</v>
      </c>
      <c r="B11257">
        <v>11257</v>
      </c>
      <c r="C11257">
        <v>11257</v>
      </c>
      <c r="D11257">
        <v>11257</v>
      </c>
      <c r="E11257">
        <v>11257</v>
      </c>
      <c r="F11257">
        <v>11257</v>
      </c>
      <c r="G11257">
        <v>11257</v>
      </c>
      <c r="H11257">
        <v>11257</v>
      </c>
      <c r="I11257">
        <v>11257</v>
      </c>
      <c r="J11257">
        <v>11257</v>
      </c>
      <c r="K11257">
        <v>11257</v>
      </c>
      <c r="L11257">
        <v>11257</v>
      </c>
      <c r="M11257">
        <v>11257</v>
      </c>
      <c r="N11257">
        <v>11257</v>
      </c>
      <c r="O11257">
        <v>11257</v>
      </c>
      <c r="P11257">
        <v>11257</v>
      </c>
      <c r="Q11257">
        <v>11257</v>
      </c>
      <c r="R11257">
        <v>11257</v>
      </c>
      <c r="S11257">
        <v>11257</v>
      </c>
      <c r="T11257">
        <v>11257</v>
      </c>
      <c r="U11257">
        <v>11257</v>
      </c>
      <c r="V11257">
        <f t="shared" ref="V11257:Z11257" si="11256">U11257+U11258</f>
        <v>22515</v>
      </c>
      <c r="W11257">
        <f t="shared" si="11256"/>
        <v>45032</v>
      </c>
      <c r="X11257">
        <f t="shared" si="11256"/>
        <v>90068</v>
      </c>
      <c r="Y11257">
        <f t="shared" si="11256"/>
        <v>180144</v>
      </c>
      <c r="Z11257">
        <f t="shared" si="11256"/>
        <v>360304</v>
      </c>
    </row>
    <row r="11258" spans="1:26" x14ac:dyDescent="0.35">
      <c r="A11258">
        <v>11258</v>
      </c>
      <c r="B11258">
        <v>11258</v>
      </c>
      <c r="C11258">
        <v>11258</v>
      </c>
      <c r="D11258">
        <v>11258</v>
      </c>
      <c r="E11258">
        <v>11258</v>
      </c>
      <c r="F11258">
        <v>11258</v>
      </c>
      <c r="G11258">
        <v>11258</v>
      </c>
      <c r="H11258">
        <v>11258</v>
      </c>
      <c r="I11258">
        <v>11258</v>
      </c>
      <c r="J11258">
        <v>11258</v>
      </c>
      <c r="K11258">
        <v>11258</v>
      </c>
      <c r="L11258">
        <v>11258</v>
      </c>
      <c r="M11258">
        <v>11258</v>
      </c>
      <c r="N11258">
        <v>11258</v>
      </c>
      <c r="O11258">
        <v>11258</v>
      </c>
      <c r="P11258">
        <v>11258</v>
      </c>
      <c r="Q11258">
        <v>11258</v>
      </c>
      <c r="R11258">
        <v>11258</v>
      </c>
      <c r="S11258">
        <v>11258</v>
      </c>
      <c r="T11258">
        <v>11258</v>
      </c>
      <c r="U11258">
        <v>11258</v>
      </c>
      <c r="V11258">
        <f t="shared" ref="V11258:Z11258" si="11257">U11258+U11259</f>
        <v>22517</v>
      </c>
      <c r="W11258">
        <f t="shared" si="11257"/>
        <v>45036</v>
      </c>
      <c r="X11258">
        <f t="shared" si="11257"/>
        <v>90076</v>
      </c>
      <c r="Y11258">
        <f t="shared" si="11257"/>
        <v>180160</v>
      </c>
      <c r="Z11258">
        <f t="shared" si="11257"/>
        <v>360336</v>
      </c>
    </row>
    <row r="11259" spans="1:26" x14ac:dyDescent="0.35">
      <c r="A11259">
        <v>11259</v>
      </c>
      <c r="B11259">
        <v>11259</v>
      </c>
      <c r="C11259">
        <v>11259</v>
      </c>
      <c r="D11259">
        <v>11259</v>
      </c>
      <c r="E11259">
        <v>11259</v>
      </c>
      <c r="F11259">
        <v>11259</v>
      </c>
      <c r="G11259">
        <v>11259</v>
      </c>
      <c r="H11259">
        <v>11259</v>
      </c>
      <c r="I11259">
        <v>11259</v>
      </c>
      <c r="J11259">
        <v>11259</v>
      </c>
      <c r="K11259">
        <v>11259</v>
      </c>
      <c r="L11259">
        <v>11259</v>
      </c>
      <c r="M11259">
        <v>11259</v>
      </c>
      <c r="N11259">
        <v>11259</v>
      </c>
      <c r="O11259">
        <v>11259</v>
      </c>
      <c r="P11259">
        <v>11259</v>
      </c>
      <c r="Q11259">
        <v>11259</v>
      </c>
      <c r="R11259">
        <v>11259</v>
      </c>
      <c r="S11259">
        <v>11259</v>
      </c>
      <c r="T11259">
        <v>11259</v>
      </c>
      <c r="U11259">
        <v>11259</v>
      </c>
      <c r="V11259">
        <f t="shared" ref="V11259:Z11259" si="11258">U11259+U11260</f>
        <v>22519</v>
      </c>
      <c r="W11259">
        <f t="shared" si="11258"/>
        <v>45040</v>
      </c>
      <c r="X11259">
        <f t="shared" si="11258"/>
        <v>90084</v>
      </c>
      <c r="Y11259">
        <f t="shared" si="11258"/>
        <v>180176</v>
      </c>
      <c r="Z11259">
        <f t="shared" si="11258"/>
        <v>360368</v>
      </c>
    </row>
    <row r="11260" spans="1:26" x14ac:dyDescent="0.35">
      <c r="A11260">
        <v>11260</v>
      </c>
      <c r="B11260">
        <v>11260</v>
      </c>
      <c r="C11260">
        <v>11260</v>
      </c>
      <c r="D11260">
        <v>11260</v>
      </c>
      <c r="E11260">
        <v>11260</v>
      </c>
      <c r="F11260">
        <v>11260</v>
      </c>
      <c r="G11260">
        <v>11260</v>
      </c>
      <c r="H11260">
        <v>11260</v>
      </c>
      <c r="I11260">
        <v>11260</v>
      </c>
      <c r="J11260">
        <v>11260</v>
      </c>
      <c r="K11260">
        <v>11260</v>
      </c>
      <c r="L11260">
        <v>11260</v>
      </c>
      <c r="M11260">
        <v>11260</v>
      </c>
      <c r="N11260">
        <v>11260</v>
      </c>
      <c r="O11260">
        <v>11260</v>
      </c>
      <c r="P11260">
        <v>11260</v>
      </c>
      <c r="Q11260">
        <v>11260</v>
      </c>
      <c r="R11260">
        <v>11260</v>
      </c>
      <c r="S11260">
        <v>11260</v>
      </c>
      <c r="T11260">
        <v>11260</v>
      </c>
      <c r="U11260">
        <v>11260</v>
      </c>
      <c r="V11260">
        <f t="shared" ref="V11260:Z11260" si="11259">U11260+U11261</f>
        <v>22521</v>
      </c>
      <c r="W11260">
        <f t="shared" si="11259"/>
        <v>45044</v>
      </c>
      <c r="X11260">
        <f t="shared" si="11259"/>
        <v>90092</v>
      </c>
      <c r="Y11260">
        <f t="shared" si="11259"/>
        <v>180192</v>
      </c>
      <c r="Z11260">
        <f t="shared" si="11259"/>
        <v>360400</v>
      </c>
    </row>
    <row r="11261" spans="1:26" x14ac:dyDescent="0.35">
      <c r="A11261">
        <v>11261</v>
      </c>
      <c r="B11261">
        <v>11261</v>
      </c>
      <c r="C11261">
        <v>11261</v>
      </c>
      <c r="D11261">
        <v>11261</v>
      </c>
      <c r="E11261">
        <v>11261</v>
      </c>
      <c r="F11261">
        <v>11261</v>
      </c>
      <c r="G11261">
        <v>11261</v>
      </c>
      <c r="H11261">
        <v>11261</v>
      </c>
      <c r="I11261">
        <v>11261</v>
      </c>
      <c r="J11261">
        <v>11261</v>
      </c>
      <c r="K11261">
        <v>11261</v>
      </c>
      <c r="L11261">
        <v>11261</v>
      </c>
      <c r="M11261">
        <v>11261</v>
      </c>
      <c r="N11261">
        <v>11261</v>
      </c>
      <c r="O11261">
        <v>11261</v>
      </c>
      <c r="P11261">
        <v>11261</v>
      </c>
      <c r="Q11261">
        <v>11261</v>
      </c>
      <c r="R11261">
        <v>11261</v>
      </c>
      <c r="S11261">
        <v>11261</v>
      </c>
      <c r="T11261">
        <v>11261</v>
      </c>
      <c r="U11261">
        <v>11261</v>
      </c>
      <c r="V11261">
        <f t="shared" ref="V11261:Z11261" si="11260">U11261+U11262</f>
        <v>22523</v>
      </c>
      <c r="W11261">
        <f t="shared" si="11260"/>
        <v>45048</v>
      </c>
      <c r="X11261">
        <f t="shared" si="11260"/>
        <v>90100</v>
      </c>
      <c r="Y11261">
        <f t="shared" si="11260"/>
        <v>180208</v>
      </c>
      <c r="Z11261">
        <f t="shared" si="11260"/>
        <v>360432</v>
      </c>
    </row>
    <row r="11262" spans="1:26" x14ac:dyDescent="0.35">
      <c r="A11262">
        <v>11262</v>
      </c>
      <c r="B11262">
        <v>11262</v>
      </c>
      <c r="C11262">
        <v>11262</v>
      </c>
      <c r="D11262">
        <v>11262</v>
      </c>
      <c r="E11262">
        <v>11262</v>
      </c>
      <c r="F11262">
        <v>11262</v>
      </c>
      <c r="G11262">
        <v>11262</v>
      </c>
      <c r="H11262">
        <v>11262</v>
      </c>
      <c r="I11262">
        <v>11262</v>
      </c>
      <c r="J11262">
        <v>11262</v>
      </c>
      <c r="K11262">
        <v>11262</v>
      </c>
      <c r="L11262">
        <v>11262</v>
      </c>
      <c r="M11262">
        <v>11262</v>
      </c>
      <c r="N11262">
        <v>11262</v>
      </c>
      <c r="O11262">
        <v>11262</v>
      </c>
      <c r="P11262">
        <v>11262</v>
      </c>
      <c r="Q11262">
        <v>11262</v>
      </c>
      <c r="R11262">
        <v>11262</v>
      </c>
      <c r="S11262">
        <v>11262</v>
      </c>
      <c r="T11262">
        <v>11262</v>
      </c>
      <c r="U11262">
        <v>11262</v>
      </c>
      <c r="V11262">
        <f t="shared" ref="V11262:Z11262" si="11261">U11262+U11263</f>
        <v>22525</v>
      </c>
      <c r="W11262">
        <f t="shared" si="11261"/>
        <v>45052</v>
      </c>
      <c r="X11262">
        <f t="shared" si="11261"/>
        <v>90108</v>
      </c>
      <c r="Y11262">
        <f t="shared" si="11261"/>
        <v>180224</v>
      </c>
      <c r="Z11262">
        <f t="shared" si="11261"/>
        <v>360464</v>
      </c>
    </row>
    <row r="11263" spans="1:26" x14ac:dyDescent="0.35">
      <c r="A11263">
        <v>11263</v>
      </c>
      <c r="B11263">
        <v>11263</v>
      </c>
      <c r="C11263">
        <v>11263</v>
      </c>
      <c r="D11263">
        <v>11263</v>
      </c>
      <c r="E11263">
        <v>11263</v>
      </c>
      <c r="F11263">
        <v>11263</v>
      </c>
      <c r="G11263">
        <v>11263</v>
      </c>
      <c r="H11263">
        <v>11263</v>
      </c>
      <c r="I11263">
        <v>11263</v>
      </c>
      <c r="J11263">
        <v>11263</v>
      </c>
      <c r="K11263">
        <v>11263</v>
      </c>
      <c r="L11263">
        <v>11263</v>
      </c>
      <c r="M11263">
        <v>11263</v>
      </c>
      <c r="N11263">
        <v>11263</v>
      </c>
      <c r="O11263">
        <v>11263</v>
      </c>
      <c r="P11263">
        <v>11263</v>
      </c>
      <c r="Q11263">
        <v>11263</v>
      </c>
      <c r="R11263">
        <v>11263</v>
      </c>
      <c r="S11263">
        <v>11263</v>
      </c>
      <c r="T11263">
        <v>11263</v>
      </c>
      <c r="U11263">
        <v>11263</v>
      </c>
      <c r="V11263">
        <f t="shared" ref="V11263:Z11263" si="11262">U11263+U11264</f>
        <v>22527</v>
      </c>
      <c r="W11263">
        <f t="shared" si="11262"/>
        <v>45056</v>
      </c>
      <c r="X11263">
        <f t="shared" si="11262"/>
        <v>90116</v>
      </c>
      <c r="Y11263">
        <f t="shared" si="11262"/>
        <v>180240</v>
      </c>
      <c r="Z11263">
        <f t="shared" si="11262"/>
        <v>360496</v>
      </c>
    </row>
    <row r="11264" spans="1:26" x14ac:dyDescent="0.35">
      <c r="A11264">
        <v>11264</v>
      </c>
      <c r="B11264">
        <v>11264</v>
      </c>
      <c r="C11264">
        <v>11264</v>
      </c>
      <c r="D11264">
        <v>11264</v>
      </c>
      <c r="E11264">
        <v>11264</v>
      </c>
      <c r="F11264">
        <v>11264</v>
      </c>
      <c r="G11264">
        <v>11264</v>
      </c>
      <c r="H11264">
        <v>11264</v>
      </c>
      <c r="I11264">
        <v>11264</v>
      </c>
      <c r="J11264">
        <v>11264</v>
      </c>
      <c r="K11264">
        <v>11264</v>
      </c>
      <c r="L11264">
        <v>11264</v>
      </c>
      <c r="M11264">
        <v>11264</v>
      </c>
      <c r="N11264">
        <v>11264</v>
      </c>
      <c r="O11264">
        <v>11264</v>
      </c>
      <c r="P11264">
        <v>11264</v>
      </c>
      <c r="Q11264">
        <v>11264</v>
      </c>
      <c r="R11264">
        <v>11264</v>
      </c>
      <c r="S11264">
        <v>11264</v>
      </c>
      <c r="T11264">
        <v>11264</v>
      </c>
      <c r="U11264">
        <v>11264</v>
      </c>
      <c r="V11264">
        <f t="shared" ref="V11264:Z11264" si="11263">U11264+U11265</f>
        <v>22529</v>
      </c>
      <c r="W11264">
        <f t="shared" si="11263"/>
        <v>45060</v>
      </c>
      <c r="X11264">
        <f t="shared" si="11263"/>
        <v>90124</v>
      </c>
      <c r="Y11264">
        <f t="shared" si="11263"/>
        <v>180256</v>
      </c>
      <c r="Z11264">
        <f t="shared" si="11263"/>
        <v>360528</v>
      </c>
    </row>
    <row r="11265" spans="1:26" x14ac:dyDescent="0.35">
      <c r="A11265">
        <v>11265</v>
      </c>
      <c r="B11265">
        <v>11265</v>
      </c>
      <c r="C11265">
        <v>11265</v>
      </c>
      <c r="D11265">
        <v>11265</v>
      </c>
      <c r="E11265">
        <v>11265</v>
      </c>
      <c r="F11265">
        <v>11265</v>
      </c>
      <c r="G11265">
        <v>11265</v>
      </c>
      <c r="H11265">
        <v>11265</v>
      </c>
      <c r="I11265">
        <v>11265</v>
      </c>
      <c r="J11265">
        <v>11265</v>
      </c>
      <c r="K11265">
        <v>11265</v>
      </c>
      <c r="L11265">
        <v>11265</v>
      </c>
      <c r="M11265">
        <v>11265</v>
      </c>
      <c r="N11265">
        <v>11265</v>
      </c>
      <c r="O11265">
        <v>11265</v>
      </c>
      <c r="P11265">
        <v>11265</v>
      </c>
      <c r="Q11265">
        <v>11265</v>
      </c>
      <c r="R11265">
        <v>11265</v>
      </c>
      <c r="S11265">
        <v>11265</v>
      </c>
      <c r="T11265">
        <v>11265</v>
      </c>
      <c r="U11265">
        <v>11265</v>
      </c>
      <c r="V11265">
        <f t="shared" ref="V11265:Z11265" si="11264">U11265+U11266</f>
        <v>22531</v>
      </c>
      <c r="W11265">
        <f t="shared" si="11264"/>
        <v>45064</v>
      </c>
      <c r="X11265">
        <f t="shared" si="11264"/>
        <v>90132</v>
      </c>
      <c r="Y11265">
        <f t="shared" si="11264"/>
        <v>180272</v>
      </c>
      <c r="Z11265">
        <f t="shared" si="11264"/>
        <v>360560</v>
      </c>
    </row>
    <row r="11266" spans="1:26" x14ac:dyDescent="0.35">
      <c r="A11266">
        <v>11266</v>
      </c>
      <c r="B11266">
        <v>11266</v>
      </c>
      <c r="C11266">
        <v>11266</v>
      </c>
      <c r="D11266">
        <v>11266</v>
      </c>
      <c r="E11266">
        <v>11266</v>
      </c>
      <c r="F11266">
        <v>11266</v>
      </c>
      <c r="G11266">
        <v>11266</v>
      </c>
      <c r="H11266">
        <v>11266</v>
      </c>
      <c r="I11266">
        <v>11266</v>
      </c>
      <c r="J11266">
        <v>11266</v>
      </c>
      <c r="K11266">
        <v>11266</v>
      </c>
      <c r="L11266">
        <v>11266</v>
      </c>
      <c r="M11266">
        <v>11266</v>
      </c>
      <c r="N11266">
        <v>11266</v>
      </c>
      <c r="O11266">
        <v>11266</v>
      </c>
      <c r="P11266">
        <v>11266</v>
      </c>
      <c r="Q11266">
        <v>11266</v>
      </c>
      <c r="R11266">
        <v>11266</v>
      </c>
      <c r="S11266">
        <v>11266</v>
      </c>
      <c r="T11266">
        <v>11266</v>
      </c>
      <c r="U11266">
        <v>11266</v>
      </c>
      <c r="V11266">
        <f t="shared" ref="V11266:Z11266" si="11265">U11266+U11267</f>
        <v>22533</v>
      </c>
      <c r="W11266">
        <f t="shared" si="11265"/>
        <v>45068</v>
      </c>
      <c r="X11266">
        <f t="shared" si="11265"/>
        <v>90140</v>
      </c>
      <c r="Y11266">
        <f t="shared" si="11265"/>
        <v>180288</v>
      </c>
      <c r="Z11266">
        <f t="shared" si="11265"/>
        <v>360592</v>
      </c>
    </row>
    <row r="11267" spans="1:26" x14ac:dyDescent="0.35">
      <c r="A11267">
        <v>11267</v>
      </c>
      <c r="B11267">
        <v>11267</v>
      </c>
      <c r="C11267">
        <v>11267</v>
      </c>
      <c r="D11267">
        <v>11267</v>
      </c>
      <c r="E11267">
        <v>11267</v>
      </c>
      <c r="F11267">
        <v>11267</v>
      </c>
      <c r="G11267">
        <v>11267</v>
      </c>
      <c r="H11267">
        <v>11267</v>
      </c>
      <c r="I11267">
        <v>11267</v>
      </c>
      <c r="J11267">
        <v>11267</v>
      </c>
      <c r="K11267">
        <v>11267</v>
      </c>
      <c r="L11267">
        <v>11267</v>
      </c>
      <c r="M11267">
        <v>11267</v>
      </c>
      <c r="N11267">
        <v>11267</v>
      </c>
      <c r="O11267">
        <v>11267</v>
      </c>
      <c r="P11267">
        <v>11267</v>
      </c>
      <c r="Q11267">
        <v>11267</v>
      </c>
      <c r="R11267">
        <v>11267</v>
      </c>
      <c r="S11267">
        <v>11267</v>
      </c>
      <c r="T11267">
        <v>11267</v>
      </c>
      <c r="U11267">
        <v>11267</v>
      </c>
      <c r="V11267">
        <f t="shared" ref="V11267:Z11267" si="11266">U11267+U11268</f>
        <v>22535</v>
      </c>
      <c r="W11267">
        <f t="shared" si="11266"/>
        <v>45072</v>
      </c>
      <c r="X11267">
        <f t="shared" si="11266"/>
        <v>90148</v>
      </c>
      <c r="Y11267">
        <f t="shared" si="11266"/>
        <v>180304</v>
      </c>
      <c r="Z11267">
        <f t="shared" si="11266"/>
        <v>360624</v>
      </c>
    </row>
    <row r="11268" spans="1:26" x14ac:dyDescent="0.35">
      <c r="A11268">
        <v>11268</v>
      </c>
      <c r="B11268">
        <v>11268</v>
      </c>
      <c r="C11268">
        <v>11268</v>
      </c>
      <c r="D11268">
        <v>11268</v>
      </c>
      <c r="E11268">
        <v>11268</v>
      </c>
      <c r="F11268">
        <v>11268</v>
      </c>
      <c r="G11268">
        <v>11268</v>
      </c>
      <c r="H11268">
        <v>11268</v>
      </c>
      <c r="I11268">
        <v>11268</v>
      </c>
      <c r="J11268">
        <v>11268</v>
      </c>
      <c r="K11268">
        <v>11268</v>
      </c>
      <c r="L11268">
        <v>11268</v>
      </c>
      <c r="M11268">
        <v>11268</v>
      </c>
      <c r="N11268">
        <v>11268</v>
      </c>
      <c r="O11268">
        <v>11268</v>
      </c>
      <c r="P11268">
        <v>11268</v>
      </c>
      <c r="Q11268">
        <v>11268</v>
      </c>
      <c r="R11268">
        <v>11268</v>
      </c>
      <c r="S11268">
        <v>11268</v>
      </c>
      <c r="T11268">
        <v>11268</v>
      </c>
      <c r="U11268">
        <v>11268</v>
      </c>
      <c r="V11268">
        <f t="shared" ref="V11268:Z11268" si="11267">U11268+U11269</f>
        <v>22537</v>
      </c>
      <c r="W11268">
        <f t="shared" si="11267"/>
        <v>45076</v>
      </c>
      <c r="X11268">
        <f t="shared" si="11267"/>
        <v>90156</v>
      </c>
      <c r="Y11268">
        <f t="shared" si="11267"/>
        <v>180320</v>
      </c>
      <c r="Z11268">
        <f t="shared" si="11267"/>
        <v>360656</v>
      </c>
    </row>
    <row r="11269" spans="1:26" x14ac:dyDescent="0.35">
      <c r="A11269">
        <v>11269</v>
      </c>
      <c r="B11269">
        <v>11269</v>
      </c>
      <c r="C11269">
        <v>11269</v>
      </c>
      <c r="D11269">
        <v>11269</v>
      </c>
      <c r="E11269">
        <v>11269</v>
      </c>
      <c r="F11269">
        <v>11269</v>
      </c>
      <c r="G11269">
        <v>11269</v>
      </c>
      <c r="H11269">
        <v>11269</v>
      </c>
      <c r="I11269">
        <v>11269</v>
      </c>
      <c r="J11269">
        <v>11269</v>
      </c>
      <c r="K11269">
        <v>11269</v>
      </c>
      <c r="L11269">
        <v>11269</v>
      </c>
      <c r="M11269">
        <v>11269</v>
      </c>
      <c r="N11269">
        <v>11269</v>
      </c>
      <c r="O11269">
        <v>11269</v>
      </c>
      <c r="P11269">
        <v>11269</v>
      </c>
      <c r="Q11269">
        <v>11269</v>
      </c>
      <c r="R11269">
        <v>11269</v>
      </c>
      <c r="S11269">
        <v>11269</v>
      </c>
      <c r="T11269">
        <v>11269</v>
      </c>
      <c r="U11269">
        <v>11269</v>
      </c>
      <c r="V11269">
        <f t="shared" ref="V11269:Z11269" si="11268">U11269+U11270</f>
        <v>22539</v>
      </c>
      <c r="W11269">
        <f t="shared" si="11268"/>
        <v>45080</v>
      </c>
      <c r="X11269">
        <f t="shared" si="11268"/>
        <v>90164</v>
      </c>
      <c r="Y11269">
        <f t="shared" si="11268"/>
        <v>180336</v>
      </c>
      <c r="Z11269">
        <f t="shared" si="11268"/>
        <v>360688</v>
      </c>
    </row>
    <row r="11270" spans="1:26" x14ac:dyDescent="0.35">
      <c r="A11270">
        <v>11270</v>
      </c>
      <c r="B11270">
        <v>11270</v>
      </c>
      <c r="C11270">
        <v>11270</v>
      </c>
      <c r="D11270">
        <v>11270</v>
      </c>
      <c r="E11270">
        <v>11270</v>
      </c>
      <c r="F11270">
        <v>11270</v>
      </c>
      <c r="G11270">
        <v>11270</v>
      </c>
      <c r="H11270">
        <v>11270</v>
      </c>
      <c r="I11270">
        <v>11270</v>
      </c>
      <c r="J11270">
        <v>11270</v>
      </c>
      <c r="K11270">
        <v>11270</v>
      </c>
      <c r="L11270">
        <v>11270</v>
      </c>
      <c r="M11270">
        <v>11270</v>
      </c>
      <c r="N11270">
        <v>11270</v>
      </c>
      <c r="O11270">
        <v>11270</v>
      </c>
      <c r="P11270">
        <v>11270</v>
      </c>
      <c r="Q11270">
        <v>11270</v>
      </c>
      <c r="R11270">
        <v>11270</v>
      </c>
      <c r="S11270">
        <v>11270</v>
      </c>
      <c r="T11270">
        <v>11270</v>
      </c>
      <c r="U11270">
        <v>11270</v>
      </c>
      <c r="V11270">
        <f t="shared" ref="V11270:Z11270" si="11269">U11270+U11271</f>
        <v>22541</v>
      </c>
      <c r="W11270">
        <f t="shared" si="11269"/>
        <v>45084</v>
      </c>
      <c r="X11270">
        <f t="shared" si="11269"/>
        <v>90172</v>
      </c>
      <c r="Y11270">
        <f t="shared" si="11269"/>
        <v>180352</v>
      </c>
      <c r="Z11270">
        <f t="shared" si="11269"/>
        <v>360720</v>
      </c>
    </row>
    <row r="11271" spans="1:26" x14ac:dyDescent="0.35">
      <c r="A11271">
        <v>11271</v>
      </c>
      <c r="B11271">
        <v>11271</v>
      </c>
      <c r="C11271">
        <v>11271</v>
      </c>
      <c r="D11271">
        <v>11271</v>
      </c>
      <c r="E11271">
        <v>11271</v>
      </c>
      <c r="F11271">
        <v>11271</v>
      </c>
      <c r="G11271">
        <v>11271</v>
      </c>
      <c r="H11271">
        <v>11271</v>
      </c>
      <c r="I11271">
        <v>11271</v>
      </c>
      <c r="J11271">
        <v>11271</v>
      </c>
      <c r="K11271">
        <v>11271</v>
      </c>
      <c r="L11271">
        <v>11271</v>
      </c>
      <c r="M11271">
        <v>11271</v>
      </c>
      <c r="N11271">
        <v>11271</v>
      </c>
      <c r="O11271">
        <v>11271</v>
      </c>
      <c r="P11271">
        <v>11271</v>
      </c>
      <c r="Q11271">
        <v>11271</v>
      </c>
      <c r="R11271">
        <v>11271</v>
      </c>
      <c r="S11271">
        <v>11271</v>
      </c>
      <c r="T11271">
        <v>11271</v>
      </c>
      <c r="U11271">
        <v>11271</v>
      </c>
      <c r="V11271">
        <f t="shared" ref="V11271:Z11271" si="11270">U11271+U11272</f>
        <v>22543</v>
      </c>
      <c r="W11271">
        <f t="shared" si="11270"/>
        <v>45088</v>
      </c>
      <c r="X11271">
        <f t="shared" si="11270"/>
        <v>90180</v>
      </c>
      <c r="Y11271">
        <f t="shared" si="11270"/>
        <v>180368</v>
      </c>
      <c r="Z11271">
        <f t="shared" si="11270"/>
        <v>360752</v>
      </c>
    </row>
    <row r="11272" spans="1:26" x14ac:dyDescent="0.35">
      <c r="A11272">
        <v>11272</v>
      </c>
      <c r="B11272">
        <v>11272</v>
      </c>
      <c r="C11272">
        <v>11272</v>
      </c>
      <c r="D11272">
        <v>11272</v>
      </c>
      <c r="E11272">
        <v>11272</v>
      </c>
      <c r="F11272">
        <v>11272</v>
      </c>
      <c r="G11272">
        <v>11272</v>
      </c>
      <c r="H11272">
        <v>11272</v>
      </c>
      <c r="I11272">
        <v>11272</v>
      </c>
      <c r="J11272">
        <v>11272</v>
      </c>
      <c r="K11272">
        <v>11272</v>
      </c>
      <c r="L11272">
        <v>11272</v>
      </c>
      <c r="M11272">
        <v>11272</v>
      </c>
      <c r="N11272">
        <v>11272</v>
      </c>
      <c r="O11272">
        <v>11272</v>
      </c>
      <c r="P11272">
        <v>11272</v>
      </c>
      <c r="Q11272">
        <v>11272</v>
      </c>
      <c r="R11272">
        <v>11272</v>
      </c>
      <c r="S11272">
        <v>11272</v>
      </c>
      <c r="T11272">
        <v>11272</v>
      </c>
      <c r="U11272">
        <v>11272</v>
      </c>
      <c r="V11272">
        <f t="shared" ref="V11272:Z11272" si="11271">U11272+U11273</f>
        <v>22545</v>
      </c>
      <c r="W11272">
        <f t="shared" si="11271"/>
        <v>45092</v>
      </c>
      <c r="X11272">
        <f t="shared" si="11271"/>
        <v>90188</v>
      </c>
      <c r="Y11272">
        <f t="shared" si="11271"/>
        <v>180384</v>
      </c>
      <c r="Z11272">
        <f t="shared" si="11271"/>
        <v>360784</v>
      </c>
    </row>
    <row r="11273" spans="1:26" x14ac:dyDescent="0.35">
      <c r="A11273">
        <v>11273</v>
      </c>
      <c r="B11273">
        <v>11273</v>
      </c>
      <c r="C11273">
        <v>11273</v>
      </c>
      <c r="D11273">
        <v>11273</v>
      </c>
      <c r="E11273">
        <v>11273</v>
      </c>
      <c r="F11273">
        <v>11273</v>
      </c>
      <c r="G11273">
        <v>11273</v>
      </c>
      <c r="H11273">
        <v>11273</v>
      </c>
      <c r="I11273">
        <v>11273</v>
      </c>
      <c r="J11273">
        <v>11273</v>
      </c>
      <c r="K11273">
        <v>11273</v>
      </c>
      <c r="L11273">
        <v>11273</v>
      </c>
      <c r="M11273">
        <v>11273</v>
      </c>
      <c r="N11273">
        <v>11273</v>
      </c>
      <c r="O11273">
        <v>11273</v>
      </c>
      <c r="P11273">
        <v>11273</v>
      </c>
      <c r="Q11273">
        <v>11273</v>
      </c>
      <c r="R11273">
        <v>11273</v>
      </c>
      <c r="S11273">
        <v>11273</v>
      </c>
      <c r="T11273">
        <v>11273</v>
      </c>
      <c r="U11273">
        <v>11273</v>
      </c>
      <c r="V11273">
        <f t="shared" ref="V11273:Z11273" si="11272">U11273+U11274</f>
        <v>22547</v>
      </c>
      <c r="W11273">
        <f t="shared" si="11272"/>
        <v>45096</v>
      </c>
      <c r="X11273">
        <f t="shared" si="11272"/>
        <v>90196</v>
      </c>
      <c r="Y11273">
        <f t="shared" si="11272"/>
        <v>180400</v>
      </c>
      <c r="Z11273">
        <f t="shared" si="11272"/>
        <v>360816</v>
      </c>
    </row>
    <row r="11274" spans="1:26" x14ac:dyDescent="0.35">
      <c r="A11274">
        <v>11274</v>
      </c>
      <c r="B11274">
        <v>11274</v>
      </c>
      <c r="C11274">
        <v>11274</v>
      </c>
      <c r="D11274">
        <v>11274</v>
      </c>
      <c r="E11274">
        <v>11274</v>
      </c>
      <c r="F11274">
        <v>11274</v>
      </c>
      <c r="G11274">
        <v>11274</v>
      </c>
      <c r="H11274">
        <v>11274</v>
      </c>
      <c r="I11274">
        <v>11274</v>
      </c>
      <c r="J11274">
        <v>11274</v>
      </c>
      <c r="K11274">
        <v>11274</v>
      </c>
      <c r="L11274">
        <v>11274</v>
      </c>
      <c r="M11274">
        <v>11274</v>
      </c>
      <c r="N11274">
        <v>11274</v>
      </c>
      <c r="O11274">
        <v>11274</v>
      </c>
      <c r="P11274">
        <v>11274</v>
      </c>
      <c r="Q11274">
        <v>11274</v>
      </c>
      <c r="R11274">
        <v>11274</v>
      </c>
      <c r="S11274">
        <v>11274</v>
      </c>
      <c r="T11274">
        <v>11274</v>
      </c>
      <c r="U11274">
        <v>11274</v>
      </c>
      <c r="V11274">
        <f t="shared" ref="V11274:Z11274" si="11273">U11274+U11275</f>
        <v>22549</v>
      </c>
      <c r="W11274">
        <f t="shared" si="11273"/>
        <v>45100</v>
      </c>
      <c r="X11274">
        <f t="shared" si="11273"/>
        <v>90204</v>
      </c>
      <c r="Y11274">
        <f t="shared" si="11273"/>
        <v>180416</v>
      </c>
      <c r="Z11274">
        <f t="shared" si="11273"/>
        <v>360848</v>
      </c>
    </row>
    <row r="11275" spans="1:26" x14ac:dyDescent="0.35">
      <c r="A11275">
        <v>11275</v>
      </c>
      <c r="B11275">
        <v>11275</v>
      </c>
      <c r="C11275">
        <v>11275</v>
      </c>
      <c r="D11275">
        <v>11275</v>
      </c>
      <c r="E11275">
        <v>11275</v>
      </c>
      <c r="F11275">
        <v>11275</v>
      </c>
      <c r="G11275">
        <v>11275</v>
      </c>
      <c r="H11275">
        <v>11275</v>
      </c>
      <c r="I11275">
        <v>11275</v>
      </c>
      <c r="J11275">
        <v>11275</v>
      </c>
      <c r="K11275">
        <v>11275</v>
      </c>
      <c r="L11275">
        <v>11275</v>
      </c>
      <c r="M11275">
        <v>11275</v>
      </c>
      <c r="N11275">
        <v>11275</v>
      </c>
      <c r="O11275">
        <v>11275</v>
      </c>
      <c r="P11275">
        <v>11275</v>
      </c>
      <c r="Q11275">
        <v>11275</v>
      </c>
      <c r="R11275">
        <v>11275</v>
      </c>
      <c r="S11275">
        <v>11275</v>
      </c>
      <c r="T11275">
        <v>11275</v>
      </c>
      <c r="U11275">
        <v>11275</v>
      </c>
      <c r="V11275">
        <f t="shared" ref="V11275:Z11275" si="11274">U11275+U11276</f>
        <v>22551</v>
      </c>
      <c r="W11275">
        <f t="shared" si="11274"/>
        <v>45104</v>
      </c>
      <c r="X11275">
        <f t="shared" si="11274"/>
        <v>90212</v>
      </c>
      <c r="Y11275">
        <f t="shared" si="11274"/>
        <v>180432</v>
      </c>
      <c r="Z11275">
        <f t="shared" si="11274"/>
        <v>360880</v>
      </c>
    </row>
    <row r="11276" spans="1:26" x14ac:dyDescent="0.35">
      <c r="A11276">
        <v>11276</v>
      </c>
      <c r="B11276">
        <v>11276</v>
      </c>
      <c r="C11276">
        <v>11276</v>
      </c>
      <c r="D11276">
        <v>11276</v>
      </c>
      <c r="E11276">
        <v>11276</v>
      </c>
      <c r="F11276">
        <v>11276</v>
      </c>
      <c r="G11276">
        <v>11276</v>
      </c>
      <c r="H11276">
        <v>11276</v>
      </c>
      <c r="I11276">
        <v>11276</v>
      </c>
      <c r="J11276">
        <v>11276</v>
      </c>
      <c r="K11276">
        <v>11276</v>
      </c>
      <c r="L11276">
        <v>11276</v>
      </c>
      <c r="M11276">
        <v>11276</v>
      </c>
      <c r="N11276">
        <v>11276</v>
      </c>
      <c r="O11276">
        <v>11276</v>
      </c>
      <c r="P11276">
        <v>11276</v>
      </c>
      <c r="Q11276">
        <v>11276</v>
      </c>
      <c r="R11276">
        <v>11276</v>
      </c>
      <c r="S11276">
        <v>11276</v>
      </c>
      <c r="T11276">
        <v>11276</v>
      </c>
      <c r="U11276">
        <v>11276</v>
      </c>
      <c r="V11276">
        <f t="shared" ref="V11276:Z11276" si="11275">U11276+U11277</f>
        <v>22553</v>
      </c>
      <c r="W11276">
        <f t="shared" si="11275"/>
        <v>45108</v>
      </c>
      <c r="X11276">
        <f t="shared" si="11275"/>
        <v>90220</v>
      </c>
      <c r="Y11276">
        <f t="shared" si="11275"/>
        <v>180448</v>
      </c>
      <c r="Z11276">
        <f t="shared" si="11275"/>
        <v>360912</v>
      </c>
    </row>
    <row r="11277" spans="1:26" x14ac:dyDescent="0.35">
      <c r="A11277">
        <v>11277</v>
      </c>
      <c r="B11277">
        <v>11277</v>
      </c>
      <c r="C11277">
        <v>11277</v>
      </c>
      <c r="D11277">
        <v>11277</v>
      </c>
      <c r="E11277">
        <v>11277</v>
      </c>
      <c r="F11277">
        <v>11277</v>
      </c>
      <c r="G11277">
        <v>11277</v>
      </c>
      <c r="H11277">
        <v>11277</v>
      </c>
      <c r="I11277">
        <v>11277</v>
      </c>
      <c r="J11277">
        <v>11277</v>
      </c>
      <c r="K11277">
        <v>11277</v>
      </c>
      <c r="L11277">
        <v>11277</v>
      </c>
      <c r="M11277">
        <v>11277</v>
      </c>
      <c r="N11277">
        <v>11277</v>
      </c>
      <c r="O11277">
        <v>11277</v>
      </c>
      <c r="P11277">
        <v>11277</v>
      </c>
      <c r="Q11277">
        <v>11277</v>
      </c>
      <c r="R11277">
        <v>11277</v>
      </c>
      <c r="S11277">
        <v>11277</v>
      </c>
      <c r="T11277">
        <v>11277</v>
      </c>
      <c r="U11277">
        <v>11277</v>
      </c>
      <c r="V11277">
        <f t="shared" ref="V11277:Z11277" si="11276">U11277+U11278</f>
        <v>22555</v>
      </c>
      <c r="W11277">
        <f t="shared" si="11276"/>
        <v>45112</v>
      </c>
      <c r="X11277">
        <f t="shared" si="11276"/>
        <v>90228</v>
      </c>
      <c r="Y11277">
        <f t="shared" si="11276"/>
        <v>180464</v>
      </c>
      <c r="Z11277">
        <f t="shared" si="11276"/>
        <v>360944</v>
      </c>
    </row>
    <row r="11278" spans="1:26" x14ac:dyDescent="0.35">
      <c r="A11278">
        <v>11278</v>
      </c>
      <c r="B11278">
        <v>11278</v>
      </c>
      <c r="C11278">
        <v>11278</v>
      </c>
      <c r="D11278">
        <v>11278</v>
      </c>
      <c r="E11278">
        <v>11278</v>
      </c>
      <c r="F11278">
        <v>11278</v>
      </c>
      <c r="G11278">
        <v>11278</v>
      </c>
      <c r="H11278">
        <v>11278</v>
      </c>
      <c r="I11278">
        <v>11278</v>
      </c>
      <c r="J11278">
        <v>11278</v>
      </c>
      <c r="K11278">
        <v>11278</v>
      </c>
      <c r="L11278">
        <v>11278</v>
      </c>
      <c r="M11278">
        <v>11278</v>
      </c>
      <c r="N11278">
        <v>11278</v>
      </c>
      <c r="O11278">
        <v>11278</v>
      </c>
      <c r="P11278">
        <v>11278</v>
      </c>
      <c r="Q11278">
        <v>11278</v>
      </c>
      <c r="R11278">
        <v>11278</v>
      </c>
      <c r="S11278">
        <v>11278</v>
      </c>
      <c r="T11278">
        <v>11278</v>
      </c>
      <c r="U11278">
        <v>11278</v>
      </c>
      <c r="V11278">
        <f t="shared" ref="V11278:Z11278" si="11277">U11278+U11279</f>
        <v>22557</v>
      </c>
      <c r="W11278">
        <f t="shared" si="11277"/>
        <v>45116</v>
      </c>
      <c r="X11278">
        <f t="shared" si="11277"/>
        <v>90236</v>
      </c>
      <c r="Y11278">
        <f t="shared" si="11277"/>
        <v>180480</v>
      </c>
      <c r="Z11278">
        <f t="shared" si="11277"/>
        <v>360976</v>
      </c>
    </row>
    <row r="11279" spans="1:26" x14ac:dyDescent="0.35">
      <c r="A11279">
        <v>11279</v>
      </c>
      <c r="B11279">
        <v>11279</v>
      </c>
      <c r="C11279">
        <v>11279</v>
      </c>
      <c r="D11279">
        <v>11279</v>
      </c>
      <c r="E11279">
        <v>11279</v>
      </c>
      <c r="F11279">
        <v>11279</v>
      </c>
      <c r="G11279">
        <v>11279</v>
      </c>
      <c r="H11279">
        <v>11279</v>
      </c>
      <c r="I11279">
        <v>11279</v>
      </c>
      <c r="J11279">
        <v>11279</v>
      </c>
      <c r="K11279">
        <v>11279</v>
      </c>
      <c r="L11279">
        <v>11279</v>
      </c>
      <c r="M11279">
        <v>11279</v>
      </c>
      <c r="N11279">
        <v>11279</v>
      </c>
      <c r="O11279">
        <v>11279</v>
      </c>
      <c r="P11279">
        <v>11279</v>
      </c>
      <c r="Q11279">
        <v>11279</v>
      </c>
      <c r="R11279">
        <v>11279</v>
      </c>
      <c r="S11279">
        <v>11279</v>
      </c>
      <c r="T11279">
        <v>11279</v>
      </c>
      <c r="U11279">
        <v>11279</v>
      </c>
      <c r="V11279">
        <f t="shared" ref="V11279:Z11279" si="11278">U11279+U11280</f>
        <v>22559</v>
      </c>
      <c r="W11279">
        <f t="shared" si="11278"/>
        <v>45120</v>
      </c>
      <c r="X11279">
        <f t="shared" si="11278"/>
        <v>90244</v>
      </c>
      <c r="Y11279">
        <f t="shared" si="11278"/>
        <v>180496</v>
      </c>
      <c r="Z11279">
        <f t="shared" si="11278"/>
        <v>361008</v>
      </c>
    </row>
    <row r="11280" spans="1:26" x14ac:dyDescent="0.35">
      <c r="A11280">
        <v>11280</v>
      </c>
      <c r="B11280">
        <v>11280</v>
      </c>
      <c r="C11280">
        <v>11280</v>
      </c>
      <c r="D11280">
        <v>11280</v>
      </c>
      <c r="E11280">
        <v>11280</v>
      </c>
      <c r="F11280">
        <v>11280</v>
      </c>
      <c r="G11280">
        <v>11280</v>
      </c>
      <c r="H11280">
        <v>11280</v>
      </c>
      <c r="I11280">
        <v>11280</v>
      </c>
      <c r="J11280">
        <v>11280</v>
      </c>
      <c r="K11280">
        <v>11280</v>
      </c>
      <c r="L11280">
        <v>11280</v>
      </c>
      <c r="M11280">
        <v>11280</v>
      </c>
      <c r="N11280">
        <v>11280</v>
      </c>
      <c r="O11280">
        <v>11280</v>
      </c>
      <c r="P11280">
        <v>11280</v>
      </c>
      <c r="Q11280">
        <v>11280</v>
      </c>
      <c r="R11280">
        <v>11280</v>
      </c>
      <c r="S11280">
        <v>11280</v>
      </c>
      <c r="T11280">
        <v>11280</v>
      </c>
      <c r="U11280">
        <v>11280</v>
      </c>
      <c r="V11280">
        <f t="shared" ref="V11280:Z11280" si="11279">U11280+U11281</f>
        <v>22561</v>
      </c>
      <c r="W11280">
        <f t="shared" si="11279"/>
        <v>45124</v>
      </c>
      <c r="X11280">
        <f t="shared" si="11279"/>
        <v>90252</v>
      </c>
      <c r="Y11280">
        <f t="shared" si="11279"/>
        <v>180512</v>
      </c>
      <c r="Z11280">
        <f t="shared" si="11279"/>
        <v>361040</v>
      </c>
    </row>
    <row r="11281" spans="1:26" x14ac:dyDescent="0.35">
      <c r="A11281">
        <v>11281</v>
      </c>
      <c r="B11281">
        <v>11281</v>
      </c>
      <c r="C11281">
        <v>11281</v>
      </c>
      <c r="D11281">
        <v>11281</v>
      </c>
      <c r="E11281">
        <v>11281</v>
      </c>
      <c r="F11281">
        <v>11281</v>
      </c>
      <c r="G11281">
        <v>11281</v>
      </c>
      <c r="H11281">
        <v>11281</v>
      </c>
      <c r="I11281">
        <v>11281</v>
      </c>
      <c r="J11281">
        <v>11281</v>
      </c>
      <c r="K11281">
        <v>11281</v>
      </c>
      <c r="L11281">
        <v>11281</v>
      </c>
      <c r="M11281">
        <v>11281</v>
      </c>
      <c r="N11281">
        <v>11281</v>
      </c>
      <c r="O11281">
        <v>11281</v>
      </c>
      <c r="P11281">
        <v>11281</v>
      </c>
      <c r="Q11281">
        <v>11281</v>
      </c>
      <c r="R11281">
        <v>11281</v>
      </c>
      <c r="S11281">
        <v>11281</v>
      </c>
      <c r="T11281">
        <v>11281</v>
      </c>
      <c r="U11281">
        <v>11281</v>
      </c>
      <c r="V11281">
        <f t="shared" ref="V11281:Z11281" si="11280">U11281+U11282</f>
        <v>22563</v>
      </c>
      <c r="W11281">
        <f t="shared" si="11280"/>
        <v>45128</v>
      </c>
      <c r="X11281">
        <f t="shared" si="11280"/>
        <v>90260</v>
      </c>
      <c r="Y11281">
        <f t="shared" si="11280"/>
        <v>180528</v>
      </c>
      <c r="Z11281">
        <f t="shared" si="11280"/>
        <v>361072</v>
      </c>
    </row>
    <row r="11282" spans="1:26" x14ac:dyDescent="0.35">
      <c r="A11282">
        <v>11282</v>
      </c>
      <c r="B11282">
        <v>11282</v>
      </c>
      <c r="C11282">
        <v>11282</v>
      </c>
      <c r="D11282">
        <v>11282</v>
      </c>
      <c r="E11282">
        <v>11282</v>
      </c>
      <c r="F11282">
        <v>11282</v>
      </c>
      <c r="G11282">
        <v>11282</v>
      </c>
      <c r="H11282">
        <v>11282</v>
      </c>
      <c r="I11282">
        <v>11282</v>
      </c>
      <c r="J11282">
        <v>11282</v>
      </c>
      <c r="K11282">
        <v>11282</v>
      </c>
      <c r="L11282">
        <v>11282</v>
      </c>
      <c r="M11282">
        <v>11282</v>
      </c>
      <c r="N11282">
        <v>11282</v>
      </c>
      <c r="O11282">
        <v>11282</v>
      </c>
      <c r="P11282">
        <v>11282</v>
      </c>
      <c r="Q11282">
        <v>11282</v>
      </c>
      <c r="R11282">
        <v>11282</v>
      </c>
      <c r="S11282">
        <v>11282</v>
      </c>
      <c r="T11282">
        <v>11282</v>
      </c>
      <c r="U11282">
        <v>11282</v>
      </c>
      <c r="V11282">
        <f t="shared" ref="V11282:Z11282" si="11281">U11282+U11283</f>
        <v>22565</v>
      </c>
      <c r="W11282">
        <f t="shared" si="11281"/>
        <v>45132</v>
      </c>
      <c r="X11282">
        <f t="shared" si="11281"/>
        <v>90268</v>
      </c>
      <c r="Y11282">
        <f t="shared" si="11281"/>
        <v>180544</v>
      </c>
      <c r="Z11282">
        <f t="shared" si="11281"/>
        <v>361104</v>
      </c>
    </row>
    <row r="11283" spans="1:26" x14ac:dyDescent="0.35">
      <c r="A11283">
        <v>11283</v>
      </c>
      <c r="B11283">
        <v>11283</v>
      </c>
      <c r="C11283">
        <v>11283</v>
      </c>
      <c r="D11283">
        <v>11283</v>
      </c>
      <c r="E11283">
        <v>11283</v>
      </c>
      <c r="F11283">
        <v>11283</v>
      </c>
      <c r="G11283">
        <v>11283</v>
      </c>
      <c r="H11283">
        <v>11283</v>
      </c>
      <c r="I11283">
        <v>11283</v>
      </c>
      <c r="J11283">
        <v>11283</v>
      </c>
      <c r="K11283">
        <v>11283</v>
      </c>
      <c r="L11283">
        <v>11283</v>
      </c>
      <c r="M11283">
        <v>11283</v>
      </c>
      <c r="N11283">
        <v>11283</v>
      </c>
      <c r="O11283">
        <v>11283</v>
      </c>
      <c r="P11283">
        <v>11283</v>
      </c>
      <c r="Q11283">
        <v>11283</v>
      </c>
      <c r="R11283">
        <v>11283</v>
      </c>
      <c r="S11283">
        <v>11283</v>
      </c>
      <c r="T11283">
        <v>11283</v>
      </c>
      <c r="U11283">
        <v>11283</v>
      </c>
      <c r="V11283">
        <f t="shared" ref="V11283:Z11283" si="11282">U11283+U11284</f>
        <v>22567</v>
      </c>
      <c r="W11283">
        <f t="shared" si="11282"/>
        <v>45136</v>
      </c>
      <c r="X11283">
        <f t="shared" si="11282"/>
        <v>90276</v>
      </c>
      <c r="Y11283">
        <f t="shared" si="11282"/>
        <v>180560</v>
      </c>
      <c r="Z11283">
        <f t="shared" si="11282"/>
        <v>361136</v>
      </c>
    </row>
    <row r="11284" spans="1:26" x14ac:dyDescent="0.35">
      <c r="A11284">
        <v>11284</v>
      </c>
      <c r="B11284">
        <v>11284</v>
      </c>
      <c r="C11284">
        <v>11284</v>
      </c>
      <c r="D11284">
        <v>11284</v>
      </c>
      <c r="E11284">
        <v>11284</v>
      </c>
      <c r="F11284">
        <v>11284</v>
      </c>
      <c r="G11284">
        <v>11284</v>
      </c>
      <c r="H11284">
        <v>11284</v>
      </c>
      <c r="I11284">
        <v>11284</v>
      </c>
      <c r="J11284">
        <v>11284</v>
      </c>
      <c r="K11284">
        <v>11284</v>
      </c>
      <c r="L11284">
        <v>11284</v>
      </c>
      <c r="M11284">
        <v>11284</v>
      </c>
      <c r="N11284">
        <v>11284</v>
      </c>
      <c r="O11284">
        <v>11284</v>
      </c>
      <c r="P11284">
        <v>11284</v>
      </c>
      <c r="Q11284">
        <v>11284</v>
      </c>
      <c r="R11284">
        <v>11284</v>
      </c>
      <c r="S11284">
        <v>11284</v>
      </c>
      <c r="T11284">
        <v>11284</v>
      </c>
      <c r="U11284">
        <v>11284</v>
      </c>
      <c r="V11284">
        <f t="shared" ref="V11284:Z11284" si="11283">U11284+U11285</f>
        <v>22569</v>
      </c>
      <c r="W11284">
        <f t="shared" si="11283"/>
        <v>45140</v>
      </c>
      <c r="X11284">
        <f t="shared" si="11283"/>
        <v>90284</v>
      </c>
      <c r="Y11284">
        <f t="shared" si="11283"/>
        <v>180576</v>
      </c>
      <c r="Z11284">
        <f t="shared" si="11283"/>
        <v>361168</v>
      </c>
    </row>
    <row r="11285" spans="1:26" x14ac:dyDescent="0.35">
      <c r="A11285">
        <v>11285</v>
      </c>
      <c r="B11285">
        <v>11285</v>
      </c>
      <c r="C11285">
        <v>11285</v>
      </c>
      <c r="D11285">
        <v>11285</v>
      </c>
      <c r="E11285">
        <v>11285</v>
      </c>
      <c r="F11285">
        <v>11285</v>
      </c>
      <c r="G11285">
        <v>11285</v>
      </c>
      <c r="H11285">
        <v>11285</v>
      </c>
      <c r="I11285">
        <v>11285</v>
      </c>
      <c r="J11285">
        <v>11285</v>
      </c>
      <c r="K11285">
        <v>11285</v>
      </c>
      <c r="L11285">
        <v>11285</v>
      </c>
      <c r="M11285">
        <v>11285</v>
      </c>
      <c r="N11285">
        <v>11285</v>
      </c>
      <c r="O11285">
        <v>11285</v>
      </c>
      <c r="P11285">
        <v>11285</v>
      </c>
      <c r="Q11285">
        <v>11285</v>
      </c>
      <c r="R11285">
        <v>11285</v>
      </c>
      <c r="S11285">
        <v>11285</v>
      </c>
      <c r="T11285">
        <v>11285</v>
      </c>
      <c r="U11285">
        <v>11285</v>
      </c>
      <c r="V11285">
        <f t="shared" ref="V11285:Z11285" si="11284">U11285+U11286</f>
        <v>22571</v>
      </c>
      <c r="W11285">
        <f t="shared" si="11284"/>
        <v>45144</v>
      </c>
      <c r="X11285">
        <f t="shared" si="11284"/>
        <v>90292</v>
      </c>
      <c r="Y11285">
        <f t="shared" si="11284"/>
        <v>180592</v>
      </c>
      <c r="Z11285">
        <f t="shared" si="11284"/>
        <v>361200</v>
      </c>
    </row>
    <row r="11286" spans="1:26" x14ac:dyDescent="0.35">
      <c r="A11286">
        <v>11286</v>
      </c>
      <c r="B11286">
        <v>11286</v>
      </c>
      <c r="C11286">
        <v>11286</v>
      </c>
      <c r="D11286">
        <v>11286</v>
      </c>
      <c r="E11286">
        <v>11286</v>
      </c>
      <c r="F11286">
        <v>11286</v>
      </c>
      <c r="G11286">
        <v>11286</v>
      </c>
      <c r="H11286">
        <v>11286</v>
      </c>
      <c r="I11286">
        <v>11286</v>
      </c>
      <c r="J11286">
        <v>11286</v>
      </c>
      <c r="K11286">
        <v>11286</v>
      </c>
      <c r="L11286">
        <v>11286</v>
      </c>
      <c r="M11286">
        <v>11286</v>
      </c>
      <c r="N11286">
        <v>11286</v>
      </c>
      <c r="O11286">
        <v>11286</v>
      </c>
      <c r="P11286">
        <v>11286</v>
      </c>
      <c r="Q11286">
        <v>11286</v>
      </c>
      <c r="R11286">
        <v>11286</v>
      </c>
      <c r="S11286">
        <v>11286</v>
      </c>
      <c r="T11286">
        <v>11286</v>
      </c>
      <c r="U11286">
        <v>11286</v>
      </c>
      <c r="V11286">
        <f t="shared" ref="V11286:Z11286" si="11285">U11286+U11287</f>
        <v>22573</v>
      </c>
      <c r="W11286">
        <f t="shared" si="11285"/>
        <v>45148</v>
      </c>
      <c r="X11286">
        <f t="shared" si="11285"/>
        <v>90300</v>
      </c>
      <c r="Y11286">
        <f t="shared" si="11285"/>
        <v>180608</v>
      </c>
      <c r="Z11286">
        <f t="shared" si="11285"/>
        <v>361232</v>
      </c>
    </row>
    <row r="11287" spans="1:26" x14ac:dyDescent="0.35">
      <c r="A11287">
        <v>11287</v>
      </c>
      <c r="B11287">
        <v>11287</v>
      </c>
      <c r="C11287">
        <v>11287</v>
      </c>
      <c r="D11287">
        <v>11287</v>
      </c>
      <c r="E11287">
        <v>11287</v>
      </c>
      <c r="F11287">
        <v>11287</v>
      </c>
      <c r="G11287">
        <v>11287</v>
      </c>
      <c r="H11287">
        <v>11287</v>
      </c>
      <c r="I11287">
        <v>11287</v>
      </c>
      <c r="J11287">
        <v>11287</v>
      </c>
      <c r="K11287">
        <v>11287</v>
      </c>
      <c r="L11287">
        <v>11287</v>
      </c>
      <c r="M11287">
        <v>11287</v>
      </c>
      <c r="N11287">
        <v>11287</v>
      </c>
      <c r="O11287">
        <v>11287</v>
      </c>
      <c r="P11287">
        <v>11287</v>
      </c>
      <c r="Q11287">
        <v>11287</v>
      </c>
      <c r="R11287">
        <v>11287</v>
      </c>
      <c r="S11287">
        <v>11287</v>
      </c>
      <c r="T11287">
        <v>11287</v>
      </c>
      <c r="U11287">
        <v>11287</v>
      </c>
      <c r="V11287">
        <f t="shared" ref="V11287:Z11287" si="11286">U11287+U11288</f>
        <v>22575</v>
      </c>
      <c r="W11287">
        <f t="shared" si="11286"/>
        <v>45152</v>
      </c>
      <c r="X11287">
        <f t="shared" si="11286"/>
        <v>90308</v>
      </c>
      <c r="Y11287">
        <f t="shared" si="11286"/>
        <v>180624</v>
      </c>
      <c r="Z11287">
        <f t="shared" si="11286"/>
        <v>361264</v>
      </c>
    </row>
    <row r="11288" spans="1:26" x14ac:dyDescent="0.35">
      <c r="A11288">
        <v>11288</v>
      </c>
      <c r="B11288">
        <v>11288</v>
      </c>
      <c r="C11288">
        <v>11288</v>
      </c>
      <c r="D11288">
        <v>11288</v>
      </c>
      <c r="E11288">
        <v>11288</v>
      </c>
      <c r="F11288">
        <v>11288</v>
      </c>
      <c r="G11288">
        <v>11288</v>
      </c>
      <c r="H11288">
        <v>11288</v>
      </c>
      <c r="I11288">
        <v>11288</v>
      </c>
      <c r="J11288">
        <v>11288</v>
      </c>
      <c r="K11288">
        <v>11288</v>
      </c>
      <c r="L11288">
        <v>11288</v>
      </c>
      <c r="M11288">
        <v>11288</v>
      </c>
      <c r="N11288">
        <v>11288</v>
      </c>
      <c r="O11288">
        <v>11288</v>
      </c>
      <c r="P11288">
        <v>11288</v>
      </c>
      <c r="Q11288">
        <v>11288</v>
      </c>
      <c r="R11288">
        <v>11288</v>
      </c>
      <c r="S11288">
        <v>11288</v>
      </c>
      <c r="T11288">
        <v>11288</v>
      </c>
      <c r="U11288">
        <v>11288</v>
      </c>
      <c r="V11288">
        <f t="shared" ref="V11288:Z11288" si="11287">U11288+U11289</f>
        <v>22577</v>
      </c>
      <c r="W11288">
        <f t="shared" si="11287"/>
        <v>45156</v>
      </c>
      <c r="X11288">
        <f t="shared" si="11287"/>
        <v>90316</v>
      </c>
      <c r="Y11288">
        <f t="shared" si="11287"/>
        <v>180640</v>
      </c>
      <c r="Z11288">
        <f t="shared" si="11287"/>
        <v>361296</v>
      </c>
    </row>
    <row r="11289" spans="1:26" x14ac:dyDescent="0.35">
      <c r="A11289">
        <v>11289</v>
      </c>
      <c r="B11289">
        <v>11289</v>
      </c>
      <c r="C11289">
        <v>11289</v>
      </c>
      <c r="D11289">
        <v>11289</v>
      </c>
      <c r="E11289">
        <v>11289</v>
      </c>
      <c r="F11289">
        <v>11289</v>
      </c>
      <c r="G11289">
        <v>11289</v>
      </c>
      <c r="H11289">
        <v>11289</v>
      </c>
      <c r="I11289">
        <v>11289</v>
      </c>
      <c r="J11289">
        <v>11289</v>
      </c>
      <c r="K11289">
        <v>11289</v>
      </c>
      <c r="L11289">
        <v>11289</v>
      </c>
      <c r="M11289">
        <v>11289</v>
      </c>
      <c r="N11289">
        <v>11289</v>
      </c>
      <c r="O11289">
        <v>11289</v>
      </c>
      <c r="P11289">
        <v>11289</v>
      </c>
      <c r="Q11289">
        <v>11289</v>
      </c>
      <c r="R11289">
        <v>11289</v>
      </c>
      <c r="S11289">
        <v>11289</v>
      </c>
      <c r="T11289">
        <v>11289</v>
      </c>
      <c r="U11289">
        <v>11289</v>
      </c>
      <c r="V11289">
        <f t="shared" ref="V11289:Z11289" si="11288">U11289+U11290</f>
        <v>22579</v>
      </c>
      <c r="W11289">
        <f t="shared" si="11288"/>
        <v>45160</v>
      </c>
      <c r="X11289">
        <f t="shared" si="11288"/>
        <v>90324</v>
      </c>
      <c r="Y11289">
        <f t="shared" si="11288"/>
        <v>180656</v>
      </c>
      <c r="Z11289">
        <f t="shared" si="11288"/>
        <v>361328</v>
      </c>
    </row>
    <row r="11290" spans="1:26" x14ac:dyDescent="0.35">
      <c r="A11290">
        <v>11290</v>
      </c>
      <c r="B11290">
        <v>11290</v>
      </c>
      <c r="C11290">
        <v>11290</v>
      </c>
      <c r="D11290">
        <v>11290</v>
      </c>
      <c r="E11290">
        <v>11290</v>
      </c>
      <c r="F11290">
        <v>11290</v>
      </c>
      <c r="G11290">
        <v>11290</v>
      </c>
      <c r="H11290">
        <v>11290</v>
      </c>
      <c r="I11290">
        <v>11290</v>
      </c>
      <c r="J11290">
        <v>11290</v>
      </c>
      <c r="K11290">
        <v>11290</v>
      </c>
      <c r="L11290">
        <v>11290</v>
      </c>
      <c r="M11290">
        <v>11290</v>
      </c>
      <c r="N11290">
        <v>11290</v>
      </c>
      <c r="O11290">
        <v>11290</v>
      </c>
      <c r="P11290">
        <v>11290</v>
      </c>
      <c r="Q11290">
        <v>11290</v>
      </c>
      <c r="R11290">
        <v>11290</v>
      </c>
      <c r="S11290">
        <v>11290</v>
      </c>
      <c r="T11290">
        <v>11290</v>
      </c>
      <c r="U11290">
        <v>11290</v>
      </c>
      <c r="V11290">
        <f t="shared" ref="V11290:Z11290" si="11289">U11290+U11291</f>
        <v>22581</v>
      </c>
      <c r="W11290">
        <f t="shared" si="11289"/>
        <v>45164</v>
      </c>
      <c r="X11290">
        <f t="shared" si="11289"/>
        <v>90332</v>
      </c>
      <c r="Y11290">
        <f t="shared" si="11289"/>
        <v>180672</v>
      </c>
      <c r="Z11290">
        <f t="shared" si="11289"/>
        <v>361360</v>
      </c>
    </row>
    <row r="11291" spans="1:26" x14ac:dyDescent="0.35">
      <c r="A11291">
        <v>11291</v>
      </c>
      <c r="B11291">
        <v>11291</v>
      </c>
      <c r="C11291">
        <v>11291</v>
      </c>
      <c r="D11291">
        <v>11291</v>
      </c>
      <c r="E11291">
        <v>11291</v>
      </c>
      <c r="F11291">
        <v>11291</v>
      </c>
      <c r="G11291">
        <v>11291</v>
      </c>
      <c r="H11291">
        <v>11291</v>
      </c>
      <c r="I11291">
        <v>11291</v>
      </c>
      <c r="J11291">
        <v>11291</v>
      </c>
      <c r="K11291">
        <v>11291</v>
      </c>
      <c r="L11291">
        <v>11291</v>
      </c>
      <c r="M11291">
        <v>11291</v>
      </c>
      <c r="N11291">
        <v>11291</v>
      </c>
      <c r="O11291">
        <v>11291</v>
      </c>
      <c r="P11291">
        <v>11291</v>
      </c>
      <c r="Q11291">
        <v>11291</v>
      </c>
      <c r="R11291">
        <v>11291</v>
      </c>
      <c r="S11291">
        <v>11291</v>
      </c>
      <c r="T11291">
        <v>11291</v>
      </c>
      <c r="U11291">
        <v>11291</v>
      </c>
      <c r="V11291">
        <f t="shared" ref="V11291:Z11291" si="11290">U11291+U11292</f>
        <v>22583</v>
      </c>
      <c r="W11291">
        <f t="shared" si="11290"/>
        <v>45168</v>
      </c>
      <c r="X11291">
        <f t="shared" si="11290"/>
        <v>90340</v>
      </c>
      <c r="Y11291">
        <f t="shared" si="11290"/>
        <v>180688</v>
      </c>
      <c r="Z11291">
        <f t="shared" si="11290"/>
        <v>361392</v>
      </c>
    </row>
    <row r="11292" spans="1:26" x14ac:dyDescent="0.35">
      <c r="A11292">
        <v>11292</v>
      </c>
      <c r="B11292">
        <v>11292</v>
      </c>
      <c r="C11292">
        <v>11292</v>
      </c>
      <c r="D11292">
        <v>11292</v>
      </c>
      <c r="E11292">
        <v>11292</v>
      </c>
      <c r="F11292">
        <v>11292</v>
      </c>
      <c r="G11292">
        <v>11292</v>
      </c>
      <c r="H11292">
        <v>11292</v>
      </c>
      <c r="I11292">
        <v>11292</v>
      </c>
      <c r="J11292">
        <v>11292</v>
      </c>
      <c r="K11292">
        <v>11292</v>
      </c>
      <c r="L11292">
        <v>11292</v>
      </c>
      <c r="M11292">
        <v>11292</v>
      </c>
      <c r="N11292">
        <v>11292</v>
      </c>
      <c r="O11292">
        <v>11292</v>
      </c>
      <c r="P11292">
        <v>11292</v>
      </c>
      <c r="Q11292">
        <v>11292</v>
      </c>
      <c r="R11292">
        <v>11292</v>
      </c>
      <c r="S11292">
        <v>11292</v>
      </c>
      <c r="T11292">
        <v>11292</v>
      </c>
      <c r="U11292">
        <v>11292</v>
      </c>
      <c r="V11292">
        <f t="shared" ref="V11292:Z11292" si="11291">U11292+U11293</f>
        <v>22585</v>
      </c>
      <c r="W11292">
        <f t="shared" si="11291"/>
        <v>45172</v>
      </c>
      <c r="X11292">
        <f t="shared" si="11291"/>
        <v>90348</v>
      </c>
      <c r="Y11292">
        <f t="shared" si="11291"/>
        <v>180704</v>
      </c>
      <c r="Z11292">
        <f t="shared" si="11291"/>
        <v>361424</v>
      </c>
    </row>
    <row r="11293" spans="1:26" x14ac:dyDescent="0.35">
      <c r="A11293">
        <v>11293</v>
      </c>
      <c r="B11293">
        <v>11293</v>
      </c>
      <c r="C11293">
        <v>11293</v>
      </c>
      <c r="D11293">
        <v>11293</v>
      </c>
      <c r="E11293">
        <v>11293</v>
      </c>
      <c r="F11293">
        <v>11293</v>
      </c>
      <c r="G11293">
        <v>11293</v>
      </c>
      <c r="H11293">
        <v>11293</v>
      </c>
      <c r="I11293">
        <v>11293</v>
      </c>
      <c r="J11293">
        <v>11293</v>
      </c>
      <c r="K11293">
        <v>11293</v>
      </c>
      <c r="L11293">
        <v>11293</v>
      </c>
      <c r="M11293">
        <v>11293</v>
      </c>
      <c r="N11293">
        <v>11293</v>
      </c>
      <c r="O11293">
        <v>11293</v>
      </c>
      <c r="P11293">
        <v>11293</v>
      </c>
      <c r="Q11293">
        <v>11293</v>
      </c>
      <c r="R11293">
        <v>11293</v>
      </c>
      <c r="S11293">
        <v>11293</v>
      </c>
      <c r="T11293">
        <v>11293</v>
      </c>
      <c r="U11293">
        <v>11293</v>
      </c>
      <c r="V11293">
        <f t="shared" ref="V11293:Z11293" si="11292">U11293+U11294</f>
        <v>22587</v>
      </c>
      <c r="W11293">
        <f t="shared" si="11292"/>
        <v>45176</v>
      </c>
      <c r="X11293">
        <f t="shared" si="11292"/>
        <v>90356</v>
      </c>
      <c r="Y11293">
        <f t="shared" si="11292"/>
        <v>180720</v>
      </c>
      <c r="Z11293">
        <f t="shared" si="11292"/>
        <v>361456</v>
      </c>
    </row>
    <row r="11294" spans="1:26" x14ac:dyDescent="0.35">
      <c r="A11294">
        <v>11294</v>
      </c>
      <c r="B11294">
        <v>11294</v>
      </c>
      <c r="C11294">
        <v>11294</v>
      </c>
      <c r="D11294">
        <v>11294</v>
      </c>
      <c r="E11294">
        <v>11294</v>
      </c>
      <c r="F11294">
        <v>11294</v>
      </c>
      <c r="G11294">
        <v>11294</v>
      </c>
      <c r="H11294">
        <v>11294</v>
      </c>
      <c r="I11294">
        <v>11294</v>
      </c>
      <c r="J11294">
        <v>11294</v>
      </c>
      <c r="K11294">
        <v>11294</v>
      </c>
      <c r="L11294">
        <v>11294</v>
      </c>
      <c r="M11294">
        <v>11294</v>
      </c>
      <c r="N11294">
        <v>11294</v>
      </c>
      <c r="O11294">
        <v>11294</v>
      </c>
      <c r="P11294">
        <v>11294</v>
      </c>
      <c r="Q11294">
        <v>11294</v>
      </c>
      <c r="R11294">
        <v>11294</v>
      </c>
      <c r="S11294">
        <v>11294</v>
      </c>
      <c r="T11294">
        <v>11294</v>
      </c>
      <c r="U11294">
        <v>11294</v>
      </c>
      <c r="V11294">
        <f t="shared" ref="V11294:Z11294" si="11293">U11294+U11295</f>
        <v>22589</v>
      </c>
      <c r="W11294">
        <f t="shared" si="11293"/>
        <v>45180</v>
      </c>
      <c r="X11294">
        <f t="shared" si="11293"/>
        <v>90364</v>
      </c>
      <c r="Y11294">
        <f t="shared" si="11293"/>
        <v>180736</v>
      </c>
      <c r="Z11294">
        <f t="shared" si="11293"/>
        <v>361488</v>
      </c>
    </row>
    <row r="11295" spans="1:26" x14ac:dyDescent="0.35">
      <c r="A11295">
        <v>11295</v>
      </c>
      <c r="B11295">
        <v>11295</v>
      </c>
      <c r="C11295">
        <v>11295</v>
      </c>
      <c r="D11295">
        <v>11295</v>
      </c>
      <c r="E11295">
        <v>11295</v>
      </c>
      <c r="F11295">
        <v>11295</v>
      </c>
      <c r="G11295">
        <v>11295</v>
      </c>
      <c r="H11295">
        <v>11295</v>
      </c>
      <c r="I11295">
        <v>11295</v>
      </c>
      <c r="J11295">
        <v>11295</v>
      </c>
      <c r="K11295">
        <v>11295</v>
      </c>
      <c r="L11295">
        <v>11295</v>
      </c>
      <c r="M11295">
        <v>11295</v>
      </c>
      <c r="N11295">
        <v>11295</v>
      </c>
      <c r="O11295">
        <v>11295</v>
      </c>
      <c r="P11295">
        <v>11295</v>
      </c>
      <c r="Q11295">
        <v>11295</v>
      </c>
      <c r="R11295">
        <v>11295</v>
      </c>
      <c r="S11295">
        <v>11295</v>
      </c>
      <c r="T11295">
        <v>11295</v>
      </c>
      <c r="U11295">
        <v>11295</v>
      </c>
      <c r="V11295">
        <f t="shared" ref="V11295:Z11295" si="11294">U11295+U11296</f>
        <v>22591</v>
      </c>
      <c r="W11295">
        <f t="shared" si="11294"/>
        <v>45184</v>
      </c>
      <c r="X11295">
        <f t="shared" si="11294"/>
        <v>90372</v>
      </c>
      <c r="Y11295">
        <f t="shared" si="11294"/>
        <v>180752</v>
      </c>
      <c r="Z11295">
        <f t="shared" si="11294"/>
        <v>361520</v>
      </c>
    </row>
    <row r="11296" spans="1:26" x14ac:dyDescent="0.35">
      <c r="A11296">
        <v>11296</v>
      </c>
      <c r="B11296">
        <v>11296</v>
      </c>
      <c r="C11296">
        <v>11296</v>
      </c>
      <c r="D11296">
        <v>11296</v>
      </c>
      <c r="E11296">
        <v>11296</v>
      </c>
      <c r="F11296">
        <v>11296</v>
      </c>
      <c r="G11296">
        <v>11296</v>
      </c>
      <c r="H11296">
        <v>11296</v>
      </c>
      <c r="I11296">
        <v>11296</v>
      </c>
      <c r="J11296">
        <v>11296</v>
      </c>
      <c r="K11296">
        <v>11296</v>
      </c>
      <c r="L11296">
        <v>11296</v>
      </c>
      <c r="M11296">
        <v>11296</v>
      </c>
      <c r="N11296">
        <v>11296</v>
      </c>
      <c r="O11296">
        <v>11296</v>
      </c>
      <c r="P11296">
        <v>11296</v>
      </c>
      <c r="Q11296">
        <v>11296</v>
      </c>
      <c r="R11296">
        <v>11296</v>
      </c>
      <c r="S11296">
        <v>11296</v>
      </c>
      <c r="T11296">
        <v>11296</v>
      </c>
      <c r="U11296">
        <v>11296</v>
      </c>
      <c r="V11296">
        <f t="shared" ref="V11296:Z11296" si="11295">U11296+U11297</f>
        <v>22593</v>
      </c>
      <c r="W11296">
        <f t="shared" si="11295"/>
        <v>45188</v>
      </c>
      <c r="X11296">
        <f t="shared" si="11295"/>
        <v>90380</v>
      </c>
      <c r="Y11296">
        <f t="shared" si="11295"/>
        <v>180768</v>
      </c>
      <c r="Z11296">
        <f t="shared" si="11295"/>
        <v>361552</v>
      </c>
    </row>
    <row r="11297" spans="1:26" x14ac:dyDescent="0.35">
      <c r="A11297">
        <v>11297</v>
      </c>
      <c r="B11297">
        <v>11297</v>
      </c>
      <c r="C11297">
        <v>11297</v>
      </c>
      <c r="D11297">
        <v>11297</v>
      </c>
      <c r="E11297">
        <v>11297</v>
      </c>
      <c r="F11297">
        <v>11297</v>
      </c>
      <c r="G11297">
        <v>11297</v>
      </c>
      <c r="H11297">
        <v>11297</v>
      </c>
      <c r="I11297">
        <v>11297</v>
      </c>
      <c r="J11297">
        <v>11297</v>
      </c>
      <c r="K11297">
        <v>11297</v>
      </c>
      <c r="L11297">
        <v>11297</v>
      </c>
      <c r="M11297">
        <v>11297</v>
      </c>
      <c r="N11297">
        <v>11297</v>
      </c>
      <c r="O11297">
        <v>11297</v>
      </c>
      <c r="P11297">
        <v>11297</v>
      </c>
      <c r="Q11297">
        <v>11297</v>
      </c>
      <c r="R11297">
        <v>11297</v>
      </c>
      <c r="S11297">
        <v>11297</v>
      </c>
      <c r="T11297">
        <v>11297</v>
      </c>
      <c r="U11297">
        <v>11297</v>
      </c>
      <c r="V11297">
        <f t="shared" ref="V11297:Z11297" si="11296">U11297+U11298</f>
        <v>22595</v>
      </c>
      <c r="W11297">
        <f t="shared" si="11296"/>
        <v>45192</v>
      </c>
      <c r="X11297">
        <f t="shared" si="11296"/>
        <v>90388</v>
      </c>
      <c r="Y11297">
        <f t="shared" si="11296"/>
        <v>180784</v>
      </c>
      <c r="Z11297">
        <f t="shared" si="11296"/>
        <v>361584</v>
      </c>
    </row>
    <row r="11298" spans="1:26" x14ac:dyDescent="0.35">
      <c r="A11298">
        <v>11298</v>
      </c>
      <c r="B11298">
        <v>11298</v>
      </c>
      <c r="C11298">
        <v>11298</v>
      </c>
      <c r="D11298">
        <v>11298</v>
      </c>
      <c r="E11298">
        <v>11298</v>
      </c>
      <c r="F11298">
        <v>11298</v>
      </c>
      <c r="G11298">
        <v>11298</v>
      </c>
      <c r="H11298">
        <v>11298</v>
      </c>
      <c r="I11298">
        <v>11298</v>
      </c>
      <c r="J11298">
        <v>11298</v>
      </c>
      <c r="K11298">
        <v>11298</v>
      </c>
      <c r="L11298">
        <v>11298</v>
      </c>
      <c r="M11298">
        <v>11298</v>
      </c>
      <c r="N11298">
        <v>11298</v>
      </c>
      <c r="O11298">
        <v>11298</v>
      </c>
      <c r="P11298">
        <v>11298</v>
      </c>
      <c r="Q11298">
        <v>11298</v>
      </c>
      <c r="R11298">
        <v>11298</v>
      </c>
      <c r="S11298">
        <v>11298</v>
      </c>
      <c r="T11298">
        <v>11298</v>
      </c>
      <c r="U11298">
        <v>11298</v>
      </c>
      <c r="V11298">
        <f t="shared" ref="V11298:Z11298" si="11297">U11298+U11299</f>
        <v>22597</v>
      </c>
      <c r="W11298">
        <f t="shared" si="11297"/>
        <v>45196</v>
      </c>
      <c r="X11298">
        <f t="shared" si="11297"/>
        <v>90396</v>
      </c>
      <c r="Y11298">
        <f t="shared" si="11297"/>
        <v>180800</v>
      </c>
      <c r="Z11298">
        <f t="shared" si="11297"/>
        <v>361616</v>
      </c>
    </row>
    <row r="11299" spans="1:26" x14ac:dyDescent="0.35">
      <c r="A11299">
        <v>11299</v>
      </c>
      <c r="B11299">
        <v>11299</v>
      </c>
      <c r="C11299">
        <v>11299</v>
      </c>
      <c r="D11299">
        <v>11299</v>
      </c>
      <c r="E11299">
        <v>11299</v>
      </c>
      <c r="F11299">
        <v>11299</v>
      </c>
      <c r="G11299">
        <v>11299</v>
      </c>
      <c r="H11299">
        <v>11299</v>
      </c>
      <c r="I11299">
        <v>11299</v>
      </c>
      <c r="J11299">
        <v>11299</v>
      </c>
      <c r="K11299">
        <v>11299</v>
      </c>
      <c r="L11299">
        <v>11299</v>
      </c>
      <c r="M11299">
        <v>11299</v>
      </c>
      <c r="N11299">
        <v>11299</v>
      </c>
      <c r="O11299">
        <v>11299</v>
      </c>
      <c r="P11299">
        <v>11299</v>
      </c>
      <c r="Q11299">
        <v>11299</v>
      </c>
      <c r="R11299">
        <v>11299</v>
      </c>
      <c r="S11299">
        <v>11299</v>
      </c>
      <c r="T11299">
        <v>11299</v>
      </c>
      <c r="U11299">
        <v>11299</v>
      </c>
      <c r="V11299">
        <f t="shared" ref="V11299:Z11299" si="11298">U11299+U11300</f>
        <v>22599</v>
      </c>
      <c r="W11299">
        <f t="shared" si="11298"/>
        <v>45200</v>
      </c>
      <c r="X11299">
        <f t="shared" si="11298"/>
        <v>90404</v>
      </c>
      <c r="Y11299">
        <f t="shared" si="11298"/>
        <v>180816</v>
      </c>
      <c r="Z11299">
        <f t="shared" si="11298"/>
        <v>361648</v>
      </c>
    </row>
    <row r="11300" spans="1:26" x14ac:dyDescent="0.35">
      <c r="A11300">
        <v>11300</v>
      </c>
      <c r="B11300">
        <v>11300</v>
      </c>
      <c r="C11300">
        <v>11300</v>
      </c>
      <c r="D11300">
        <v>11300</v>
      </c>
      <c r="E11300">
        <v>11300</v>
      </c>
      <c r="F11300">
        <v>11300</v>
      </c>
      <c r="G11300">
        <v>11300</v>
      </c>
      <c r="H11300">
        <v>11300</v>
      </c>
      <c r="I11300">
        <v>11300</v>
      </c>
      <c r="J11300">
        <v>11300</v>
      </c>
      <c r="K11300">
        <v>11300</v>
      </c>
      <c r="L11300">
        <v>11300</v>
      </c>
      <c r="M11300">
        <v>11300</v>
      </c>
      <c r="N11300">
        <v>11300</v>
      </c>
      <c r="O11300">
        <v>11300</v>
      </c>
      <c r="P11300">
        <v>11300</v>
      </c>
      <c r="Q11300">
        <v>11300</v>
      </c>
      <c r="R11300">
        <v>11300</v>
      </c>
      <c r="S11300">
        <v>11300</v>
      </c>
      <c r="T11300">
        <v>11300</v>
      </c>
      <c r="U11300">
        <v>11300</v>
      </c>
      <c r="V11300">
        <f t="shared" ref="V11300:Z11300" si="11299">U11300+U11301</f>
        <v>22601</v>
      </c>
      <c r="W11300">
        <f t="shared" si="11299"/>
        <v>45204</v>
      </c>
      <c r="X11300">
        <f t="shared" si="11299"/>
        <v>90412</v>
      </c>
      <c r="Y11300">
        <f t="shared" si="11299"/>
        <v>180832</v>
      </c>
      <c r="Z11300">
        <f t="shared" si="11299"/>
        <v>361680</v>
      </c>
    </row>
    <row r="11301" spans="1:26" x14ac:dyDescent="0.35">
      <c r="A11301">
        <v>11301</v>
      </c>
      <c r="B11301">
        <v>11301</v>
      </c>
      <c r="C11301">
        <v>11301</v>
      </c>
      <c r="D11301">
        <v>11301</v>
      </c>
      <c r="E11301">
        <v>11301</v>
      </c>
      <c r="F11301">
        <v>11301</v>
      </c>
      <c r="G11301">
        <v>11301</v>
      </c>
      <c r="H11301">
        <v>11301</v>
      </c>
      <c r="I11301">
        <v>11301</v>
      </c>
      <c r="J11301">
        <v>11301</v>
      </c>
      <c r="K11301">
        <v>11301</v>
      </c>
      <c r="L11301">
        <v>11301</v>
      </c>
      <c r="M11301">
        <v>11301</v>
      </c>
      <c r="N11301">
        <v>11301</v>
      </c>
      <c r="O11301">
        <v>11301</v>
      </c>
      <c r="P11301">
        <v>11301</v>
      </c>
      <c r="Q11301">
        <v>11301</v>
      </c>
      <c r="R11301">
        <v>11301</v>
      </c>
      <c r="S11301">
        <v>11301</v>
      </c>
      <c r="T11301">
        <v>11301</v>
      </c>
      <c r="U11301">
        <v>11301</v>
      </c>
      <c r="V11301">
        <f t="shared" ref="V11301:Z11301" si="11300">U11301+U11302</f>
        <v>22603</v>
      </c>
      <c r="W11301">
        <f t="shared" si="11300"/>
        <v>45208</v>
      </c>
      <c r="X11301">
        <f t="shared" si="11300"/>
        <v>90420</v>
      </c>
      <c r="Y11301">
        <f t="shared" si="11300"/>
        <v>180848</v>
      </c>
      <c r="Z11301">
        <f t="shared" si="11300"/>
        <v>361712</v>
      </c>
    </row>
    <row r="11302" spans="1:26" x14ac:dyDescent="0.35">
      <c r="A11302">
        <v>11302</v>
      </c>
      <c r="B11302">
        <v>11302</v>
      </c>
      <c r="C11302">
        <v>11302</v>
      </c>
      <c r="D11302">
        <v>11302</v>
      </c>
      <c r="E11302">
        <v>11302</v>
      </c>
      <c r="F11302">
        <v>11302</v>
      </c>
      <c r="G11302">
        <v>11302</v>
      </c>
      <c r="H11302">
        <v>11302</v>
      </c>
      <c r="I11302">
        <v>11302</v>
      </c>
      <c r="J11302">
        <v>11302</v>
      </c>
      <c r="K11302">
        <v>11302</v>
      </c>
      <c r="L11302">
        <v>11302</v>
      </c>
      <c r="M11302">
        <v>11302</v>
      </c>
      <c r="N11302">
        <v>11302</v>
      </c>
      <c r="O11302">
        <v>11302</v>
      </c>
      <c r="P11302">
        <v>11302</v>
      </c>
      <c r="Q11302">
        <v>11302</v>
      </c>
      <c r="R11302">
        <v>11302</v>
      </c>
      <c r="S11302">
        <v>11302</v>
      </c>
      <c r="T11302">
        <v>11302</v>
      </c>
      <c r="U11302">
        <v>11302</v>
      </c>
      <c r="V11302">
        <f t="shared" ref="V11302:Z11302" si="11301">U11302+U11303</f>
        <v>22605</v>
      </c>
      <c r="W11302">
        <f t="shared" si="11301"/>
        <v>45212</v>
      </c>
      <c r="X11302">
        <f t="shared" si="11301"/>
        <v>90428</v>
      </c>
      <c r="Y11302">
        <f t="shared" si="11301"/>
        <v>180864</v>
      </c>
      <c r="Z11302">
        <f t="shared" si="11301"/>
        <v>361744</v>
      </c>
    </row>
    <row r="11303" spans="1:26" x14ac:dyDescent="0.35">
      <c r="A11303">
        <v>11303</v>
      </c>
      <c r="B11303">
        <v>11303</v>
      </c>
      <c r="C11303">
        <v>11303</v>
      </c>
      <c r="D11303">
        <v>11303</v>
      </c>
      <c r="E11303">
        <v>11303</v>
      </c>
      <c r="F11303">
        <v>11303</v>
      </c>
      <c r="G11303">
        <v>11303</v>
      </c>
      <c r="H11303">
        <v>11303</v>
      </c>
      <c r="I11303">
        <v>11303</v>
      </c>
      <c r="J11303">
        <v>11303</v>
      </c>
      <c r="K11303">
        <v>11303</v>
      </c>
      <c r="L11303">
        <v>11303</v>
      </c>
      <c r="M11303">
        <v>11303</v>
      </c>
      <c r="N11303">
        <v>11303</v>
      </c>
      <c r="O11303">
        <v>11303</v>
      </c>
      <c r="P11303">
        <v>11303</v>
      </c>
      <c r="Q11303">
        <v>11303</v>
      </c>
      <c r="R11303">
        <v>11303</v>
      </c>
      <c r="S11303">
        <v>11303</v>
      </c>
      <c r="T11303">
        <v>11303</v>
      </c>
      <c r="U11303">
        <v>11303</v>
      </c>
      <c r="V11303">
        <f t="shared" ref="V11303:Z11303" si="11302">U11303+U11304</f>
        <v>22607</v>
      </c>
      <c r="W11303">
        <f t="shared" si="11302"/>
        <v>45216</v>
      </c>
      <c r="X11303">
        <f t="shared" si="11302"/>
        <v>90436</v>
      </c>
      <c r="Y11303">
        <f t="shared" si="11302"/>
        <v>180880</v>
      </c>
      <c r="Z11303">
        <f t="shared" si="11302"/>
        <v>361776</v>
      </c>
    </row>
    <row r="11304" spans="1:26" x14ac:dyDescent="0.35">
      <c r="A11304">
        <v>11304</v>
      </c>
      <c r="B11304">
        <v>11304</v>
      </c>
      <c r="C11304">
        <v>11304</v>
      </c>
      <c r="D11304">
        <v>11304</v>
      </c>
      <c r="E11304">
        <v>11304</v>
      </c>
      <c r="F11304">
        <v>11304</v>
      </c>
      <c r="G11304">
        <v>11304</v>
      </c>
      <c r="H11304">
        <v>11304</v>
      </c>
      <c r="I11304">
        <v>11304</v>
      </c>
      <c r="J11304">
        <v>11304</v>
      </c>
      <c r="K11304">
        <v>11304</v>
      </c>
      <c r="L11304">
        <v>11304</v>
      </c>
      <c r="M11304">
        <v>11304</v>
      </c>
      <c r="N11304">
        <v>11304</v>
      </c>
      <c r="O11304">
        <v>11304</v>
      </c>
      <c r="P11304">
        <v>11304</v>
      </c>
      <c r="Q11304">
        <v>11304</v>
      </c>
      <c r="R11304">
        <v>11304</v>
      </c>
      <c r="S11304">
        <v>11304</v>
      </c>
      <c r="T11304">
        <v>11304</v>
      </c>
      <c r="U11304">
        <v>11304</v>
      </c>
      <c r="V11304">
        <f t="shared" ref="V11304:Z11304" si="11303">U11304+U11305</f>
        <v>22609</v>
      </c>
      <c r="W11304">
        <f t="shared" si="11303"/>
        <v>45220</v>
      </c>
      <c r="X11304">
        <f t="shared" si="11303"/>
        <v>90444</v>
      </c>
      <c r="Y11304">
        <f t="shared" si="11303"/>
        <v>180896</v>
      </c>
      <c r="Z11304">
        <f t="shared" si="11303"/>
        <v>361808</v>
      </c>
    </row>
    <row r="11305" spans="1:26" x14ac:dyDescent="0.35">
      <c r="A11305">
        <v>11305</v>
      </c>
      <c r="B11305">
        <v>11305</v>
      </c>
      <c r="C11305">
        <v>11305</v>
      </c>
      <c r="D11305">
        <v>11305</v>
      </c>
      <c r="E11305">
        <v>11305</v>
      </c>
      <c r="F11305">
        <v>11305</v>
      </c>
      <c r="G11305">
        <v>11305</v>
      </c>
      <c r="H11305">
        <v>11305</v>
      </c>
      <c r="I11305">
        <v>11305</v>
      </c>
      <c r="J11305">
        <v>11305</v>
      </c>
      <c r="K11305">
        <v>11305</v>
      </c>
      <c r="L11305">
        <v>11305</v>
      </c>
      <c r="M11305">
        <v>11305</v>
      </c>
      <c r="N11305">
        <v>11305</v>
      </c>
      <c r="O11305">
        <v>11305</v>
      </c>
      <c r="P11305">
        <v>11305</v>
      </c>
      <c r="Q11305">
        <v>11305</v>
      </c>
      <c r="R11305">
        <v>11305</v>
      </c>
      <c r="S11305">
        <v>11305</v>
      </c>
      <c r="T11305">
        <v>11305</v>
      </c>
      <c r="U11305">
        <v>11305</v>
      </c>
      <c r="V11305">
        <f t="shared" ref="V11305:Z11305" si="11304">U11305+U11306</f>
        <v>22611</v>
      </c>
      <c r="W11305">
        <f t="shared" si="11304"/>
        <v>45224</v>
      </c>
      <c r="X11305">
        <f t="shared" si="11304"/>
        <v>90452</v>
      </c>
      <c r="Y11305">
        <f t="shared" si="11304"/>
        <v>180912</v>
      </c>
      <c r="Z11305">
        <f t="shared" si="11304"/>
        <v>361840</v>
      </c>
    </row>
    <row r="11306" spans="1:26" x14ac:dyDescent="0.35">
      <c r="A11306">
        <v>11306</v>
      </c>
      <c r="B11306">
        <v>11306</v>
      </c>
      <c r="C11306">
        <v>11306</v>
      </c>
      <c r="D11306">
        <v>11306</v>
      </c>
      <c r="E11306">
        <v>11306</v>
      </c>
      <c r="F11306">
        <v>11306</v>
      </c>
      <c r="G11306">
        <v>11306</v>
      </c>
      <c r="H11306">
        <v>11306</v>
      </c>
      <c r="I11306">
        <v>11306</v>
      </c>
      <c r="J11306">
        <v>11306</v>
      </c>
      <c r="K11306">
        <v>11306</v>
      </c>
      <c r="L11306">
        <v>11306</v>
      </c>
      <c r="M11306">
        <v>11306</v>
      </c>
      <c r="N11306">
        <v>11306</v>
      </c>
      <c r="O11306">
        <v>11306</v>
      </c>
      <c r="P11306">
        <v>11306</v>
      </c>
      <c r="Q11306">
        <v>11306</v>
      </c>
      <c r="R11306">
        <v>11306</v>
      </c>
      <c r="S11306">
        <v>11306</v>
      </c>
      <c r="T11306">
        <v>11306</v>
      </c>
      <c r="U11306">
        <v>11306</v>
      </c>
      <c r="V11306">
        <f t="shared" ref="V11306:Z11306" si="11305">U11306+U11307</f>
        <v>22613</v>
      </c>
      <c r="W11306">
        <f t="shared" si="11305"/>
        <v>45228</v>
      </c>
      <c r="X11306">
        <f t="shared" si="11305"/>
        <v>90460</v>
      </c>
      <c r="Y11306">
        <f t="shared" si="11305"/>
        <v>180928</v>
      </c>
      <c r="Z11306">
        <f t="shared" si="11305"/>
        <v>361872</v>
      </c>
    </row>
    <row r="11307" spans="1:26" x14ac:dyDescent="0.35">
      <c r="A11307">
        <v>11307</v>
      </c>
      <c r="B11307">
        <v>11307</v>
      </c>
      <c r="C11307">
        <v>11307</v>
      </c>
      <c r="D11307">
        <v>11307</v>
      </c>
      <c r="E11307">
        <v>11307</v>
      </c>
      <c r="F11307">
        <v>11307</v>
      </c>
      <c r="G11307">
        <v>11307</v>
      </c>
      <c r="H11307">
        <v>11307</v>
      </c>
      <c r="I11307">
        <v>11307</v>
      </c>
      <c r="J11307">
        <v>11307</v>
      </c>
      <c r="K11307">
        <v>11307</v>
      </c>
      <c r="L11307">
        <v>11307</v>
      </c>
      <c r="M11307">
        <v>11307</v>
      </c>
      <c r="N11307">
        <v>11307</v>
      </c>
      <c r="O11307">
        <v>11307</v>
      </c>
      <c r="P11307">
        <v>11307</v>
      </c>
      <c r="Q11307">
        <v>11307</v>
      </c>
      <c r="R11307">
        <v>11307</v>
      </c>
      <c r="S11307">
        <v>11307</v>
      </c>
      <c r="T11307">
        <v>11307</v>
      </c>
      <c r="U11307">
        <v>11307</v>
      </c>
      <c r="V11307">
        <f t="shared" ref="V11307:Z11307" si="11306">U11307+U11308</f>
        <v>22615</v>
      </c>
      <c r="W11307">
        <f t="shared" si="11306"/>
        <v>45232</v>
      </c>
      <c r="X11307">
        <f t="shared" si="11306"/>
        <v>90468</v>
      </c>
      <c r="Y11307">
        <f t="shared" si="11306"/>
        <v>180944</v>
      </c>
      <c r="Z11307">
        <f t="shared" si="11306"/>
        <v>361904</v>
      </c>
    </row>
    <row r="11308" spans="1:26" x14ac:dyDescent="0.35">
      <c r="A11308">
        <v>11308</v>
      </c>
      <c r="B11308">
        <v>11308</v>
      </c>
      <c r="C11308">
        <v>11308</v>
      </c>
      <c r="D11308">
        <v>11308</v>
      </c>
      <c r="E11308">
        <v>11308</v>
      </c>
      <c r="F11308">
        <v>11308</v>
      </c>
      <c r="G11308">
        <v>11308</v>
      </c>
      <c r="H11308">
        <v>11308</v>
      </c>
      <c r="I11308">
        <v>11308</v>
      </c>
      <c r="J11308">
        <v>11308</v>
      </c>
      <c r="K11308">
        <v>11308</v>
      </c>
      <c r="L11308">
        <v>11308</v>
      </c>
      <c r="M11308">
        <v>11308</v>
      </c>
      <c r="N11308">
        <v>11308</v>
      </c>
      <c r="O11308">
        <v>11308</v>
      </c>
      <c r="P11308">
        <v>11308</v>
      </c>
      <c r="Q11308">
        <v>11308</v>
      </c>
      <c r="R11308">
        <v>11308</v>
      </c>
      <c r="S11308">
        <v>11308</v>
      </c>
      <c r="T11308">
        <v>11308</v>
      </c>
      <c r="U11308">
        <v>11308</v>
      </c>
      <c r="V11308">
        <f t="shared" ref="V11308:Z11308" si="11307">U11308+U11309</f>
        <v>22617</v>
      </c>
      <c r="W11308">
        <f t="shared" si="11307"/>
        <v>45236</v>
      </c>
      <c r="X11308">
        <f t="shared" si="11307"/>
        <v>90476</v>
      </c>
      <c r="Y11308">
        <f t="shared" si="11307"/>
        <v>180960</v>
      </c>
      <c r="Z11308">
        <f t="shared" si="11307"/>
        <v>361936</v>
      </c>
    </row>
    <row r="11309" spans="1:26" x14ac:dyDescent="0.35">
      <c r="A11309">
        <v>11309</v>
      </c>
      <c r="B11309">
        <v>11309</v>
      </c>
      <c r="C11309">
        <v>11309</v>
      </c>
      <c r="D11309">
        <v>11309</v>
      </c>
      <c r="E11309">
        <v>11309</v>
      </c>
      <c r="F11309">
        <v>11309</v>
      </c>
      <c r="G11309">
        <v>11309</v>
      </c>
      <c r="H11309">
        <v>11309</v>
      </c>
      <c r="I11309">
        <v>11309</v>
      </c>
      <c r="J11309">
        <v>11309</v>
      </c>
      <c r="K11309">
        <v>11309</v>
      </c>
      <c r="L11309">
        <v>11309</v>
      </c>
      <c r="M11309">
        <v>11309</v>
      </c>
      <c r="N11309">
        <v>11309</v>
      </c>
      <c r="O11309">
        <v>11309</v>
      </c>
      <c r="P11309">
        <v>11309</v>
      </c>
      <c r="Q11309">
        <v>11309</v>
      </c>
      <c r="R11309">
        <v>11309</v>
      </c>
      <c r="S11309">
        <v>11309</v>
      </c>
      <c r="T11309">
        <v>11309</v>
      </c>
      <c r="U11309">
        <v>11309</v>
      </c>
      <c r="V11309">
        <f t="shared" ref="V11309:Z11309" si="11308">U11309+U11310</f>
        <v>22619</v>
      </c>
      <c r="W11309">
        <f t="shared" si="11308"/>
        <v>45240</v>
      </c>
      <c r="X11309">
        <f t="shared" si="11308"/>
        <v>90484</v>
      </c>
      <c r="Y11309">
        <f t="shared" si="11308"/>
        <v>180976</v>
      </c>
      <c r="Z11309">
        <f t="shared" si="11308"/>
        <v>361968</v>
      </c>
    </row>
    <row r="11310" spans="1:26" x14ac:dyDescent="0.35">
      <c r="A11310">
        <v>11310</v>
      </c>
      <c r="B11310">
        <v>11310</v>
      </c>
      <c r="C11310">
        <v>11310</v>
      </c>
      <c r="D11310">
        <v>11310</v>
      </c>
      <c r="E11310">
        <v>11310</v>
      </c>
      <c r="F11310">
        <v>11310</v>
      </c>
      <c r="G11310">
        <v>11310</v>
      </c>
      <c r="H11310">
        <v>11310</v>
      </c>
      <c r="I11310">
        <v>11310</v>
      </c>
      <c r="J11310">
        <v>11310</v>
      </c>
      <c r="K11310">
        <v>11310</v>
      </c>
      <c r="L11310">
        <v>11310</v>
      </c>
      <c r="M11310">
        <v>11310</v>
      </c>
      <c r="N11310">
        <v>11310</v>
      </c>
      <c r="O11310">
        <v>11310</v>
      </c>
      <c r="P11310">
        <v>11310</v>
      </c>
      <c r="Q11310">
        <v>11310</v>
      </c>
      <c r="R11310">
        <v>11310</v>
      </c>
      <c r="S11310">
        <v>11310</v>
      </c>
      <c r="T11310">
        <v>11310</v>
      </c>
      <c r="U11310">
        <v>11310</v>
      </c>
      <c r="V11310">
        <f t="shared" ref="V11310:Z11310" si="11309">U11310+U11311</f>
        <v>22621</v>
      </c>
      <c r="W11310">
        <f t="shared" si="11309"/>
        <v>45244</v>
      </c>
      <c r="X11310">
        <f t="shared" si="11309"/>
        <v>90492</v>
      </c>
      <c r="Y11310">
        <f t="shared" si="11309"/>
        <v>180992</v>
      </c>
      <c r="Z11310">
        <f t="shared" si="11309"/>
        <v>362000</v>
      </c>
    </row>
    <row r="11311" spans="1:26" x14ac:dyDescent="0.35">
      <c r="A11311">
        <v>11311</v>
      </c>
      <c r="B11311">
        <v>11311</v>
      </c>
      <c r="C11311">
        <v>11311</v>
      </c>
      <c r="D11311">
        <v>11311</v>
      </c>
      <c r="E11311">
        <v>11311</v>
      </c>
      <c r="F11311">
        <v>11311</v>
      </c>
      <c r="G11311">
        <v>11311</v>
      </c>
      <c r="H11311">
        <v>11311</v>
      </c>
      <c r="I11311">
        <v>11311</v>
      </c>
      <c r="J11311">
        <v>11311</v>
      </c>
      <c r="K11311">
        <v>11311</v>
      </c>
      <c r="L11311">
        <v>11311</v>
      </c>
      <c r="M11311">
        <v>11311</v>
      </c>
      <c r="N11311">
        <v>11311</v>
      </c>
      <c r="O11311">
        <v>11311</v>
      </c>
      <c r="P11311">
        <v>11311</v>
      </c>
      <c r="Q11311">
        <v>11311</v>
      </c>
      <c r="R11311">
        <v>11311</v>
      </c>
      <c r="S11311">
        <v>11311</v>
      </c>
      <c r="T11311">
        <v>11311</v>
      </c>
      <c r="U11311">
        <v>11311</v>
      </c>
      <c r="V11311">
        <f t="shared" ref="V11311:Z11311" si="11310">U11311+U11312</f>
        <v>22623</v>
      </c>
      <c r="W11311">
        <f t="shared" si="11310"/>
        <v>45248</v>
      </c>
      <c r="X11311">
        <f t="shared" si="11310"/>
        <v>90500</v>
      </c>
      <c r="Y11311">
        <f t="shared" si="11310"/>
        <v>181008</v>
      </c>
      <c r="Z11311">
        <f t="shared" si="11310"/>
        <v>362032</v>
      </c>
    </row>
    <row r="11312" spans="1:26" x14ac:dyDescent="0.35">
      <c r="A11312">
        <v>11312</v>
      </c>
      <c r="B11312">
        <v>11312</v>
      </c>
      <c r="C11312">
        <v>11312</v>
      </c>
      <c r="D11312">
        <v>11312</v>
      </c>
      <c r="E11312">
        <v>11312</v>
      </c>
      <c r="F11312">
        <v>11312</v>
      </c>
      <c r="G11312">
        <v>11312</v>
      </c>
      <c r="H11312">
        <v>11312</v>
      </c>
      <c r="I11312">
        <v>11312</v>
      </c>
      <c r="J11312">
        <v>11312</v>
      </c>
      <c r="K11312">
        <v>11312</v>
      </c>
      <c r="L11312">
        <v>11312</v>
      </c>
      <c r="M11312">
        <v>11312</v>
      </c>
      <c r="N11312">
        <v>11312</v>
      </c>
      <c r="O11312">
        <v>11312</v>
      </c>
      <c r="P11312">
        <v>11312</v>
      </c>
      <c r="Q11312">
        <v>11312</v>
      </c>
      <c r="R11312">
        <v>11312</v>
      </c>
      <c r="S11312">
        <v>11312</v>
      </c>
      <c r="T11312">
        <v>11312</v>
      </c>
      <c r="U11312">
        <v>11312</v>
      </c>
      <c r="V11312">
        <f t="shared" ref="V11312:Z11312" si="11311">U11312+U11313</f>
        <v>22625</v>
      </c>
      <c r="W11312">
        <f t="shared" si="11311"/>
        <v>45252</v>
      </c>
      <c r="X11312">
        <f t="shared" si="11311"/>
        <v>90508</v>
      </c>
      <c r="Y11312">
        <f t="shared" si="11311"/>
        <v>181024</v>
      </c>
      <c r="Z11312">
        <f t="shared" si="11311"/>
        <v>362064</v>
      </c>
    </row>
    <row r="11313" spans="1:26" x14ac:dyDescent="0.35">
      <c r="A11313">
        <v>11313</v>
      </c>
      <c r="B11313">
        <v>11313</v>
      </c>
      <c r="C11313">
        <v>11313</v>
      </c>
      <c r="D11313">
        <v>11313</v>
      </c>
      <c r="E11313">
        <v>11313</v>
      </c>
      <c r="F11313">
        <v>11313</v>
      </c>
      <c r="G11313">
        <v>11313</v>
      </c>
      <c r="H11313">
        <v>11313</v>
      </c>
      <c r="I11313">
        <v>11313</v>
      </c>
      <c r="J11313">
        <v>11313</v>
      </c>
      <c r="K11313">
        <v>11313</v>
      </c>
      <c r="L11313">
        <v>11313</v>
      </c>
      <c r="M11313">
        <v>11313</v>
      </c>
      <c r="N11313">
        <v>11313</v>
      </c>
      <c r="O11313">
        <v>11313</v>
      </c>
      <c r="P11313">
        <v>11313</v>
      </c>
      <c r="Q11313">
        <v>11313</v>
      </c>
      <c r="R11313">
        <v>11313</v>
      </c>
      <c r="S11313">
        <v>11313</v>
      </c>
      <c r="T11313">
        <v>11313</v>
      </c>
      <c r="U11313">
        <v>11313</v>
      </c>
      <c r="V11313">
        <f t="shared" ref="V11313:Z11313" si="11312">U11313+U11314</f>
        <v>22627</v>
      </c>
      <c r="W11313">
        <f t="shared" si="11312"/>
        <v>45256</v>
      </c>
      <c r="X11313">
        <f t="shared" si="11312"/>
        <v>90516</v>
      </c>
      <c r="Y11313">
        <f t="shared" si="11312"/>
        <v>181040</v>
      </c>
      <c r="Z11313">
        <f t="shared" si="11312"/>
        <v>362096</v>
      </c>
    </row>
    <row r="11314" spans="1:26" x14ac:dyDescent="0.35">
      <c r="A11314">
        <v>11314</v>
      </c>
      <c r="B11314">
        <v>11314</v>
      </c>
      <c r="C11314">
        <v>11314</v>
      </c>
      <c r="D11314">
        <v>11314</v>
      </c>
      <c r="E11314">
        <v>11314</v>
      </c>
      <c r="F11314">
        <v>11314</v>
      </c>
      <c r="G11314">
        <v>11314</v>
      </c>
      <c r="H11314">
        <v>11314</v>
      </c>
      <c r="I11314">
        <v>11314</v>
      </c>
      <c r="J11314">
        <v>11314</v>
      </c>
      <c r="K11314">
        <v>11314</v>
      </c>
      <c r="L11314">
        <v>11314</v>
      </c>
      <c r="M11314">
        <v>11314</v>
      </c>
      <c r="N11314">
        <v>11314</v>
      </c>
      <c r="O11314">
        <v>11314</v>
      </c>
      <c r="P11314">
        <v>11314</v>
      </c>
      <c r="Q11314">
        <v>11314</v>
      </c>
      <c r="R11314">
        <v>11314</v>
      </c>
      <c r="S11314">
        <v>11314</v>
      </c>
      <c r="T11314">
        <v>11314</v>
      </c>
      <c r="U11314">
        <v>11314</v>
      </c>
      <c r="V11314">
        <f t="shared" ref="V11314:Z11314" si="11313">U11314+U11315</f>
        <v>22629</v>
      </c>
      <c r="W11314">
        <f t="shared" si="11313"/>
        <v>45260</v>
      </c>
      <c r="X11314">
        <f t="shared" si="11313"/>
        <v>90524</v>
      </c>
      <c r="Y11314">
        <f t="shared" si="11313"/>
        <v>181056</v>
      </c>
      <c r="Z11314">
        <f t="shared" si="11313"/>
        <v>362128</v>
      </c>
    </row>
    <row r="11315" spans="1:26" x14ac:dyDescent="0.35">
      <c r="A11315">
        <v>11315</v>
      </c>
      <c r="B11315">
        <v>11315</v>
      </c>
      <c r="C11315">
        <v>11315</v>
      </c>
      <c r="D11315">
        <v>11315</v>
      </c>
      <c r="E11315">
        <v>11315</v>
      </c>
      <c r="F11315">
        <v>11315</v>
      </c>
      <c r="G11315">
        <v>11315</v>
      </c>
      <c r="H11315">
        <v>11315</v>
      </c>
      <c r="I11315">
        <v>11315</v>
      </c>
      <c r="J11315">
        <v>11315</v>
      </c>
      <c r="K11315">
        <v>11315</v>
      </c>
      <c r="L11315">
        <v>11315</v>
      </c>
      <c r="M11315">
        <v>11315</v>
      </c>
      <c r="N11315">
        <v>11315</v>
      </c>
      <c r="O11315">
        <v>11315</v>
      </c>
      <c r="P11315">
        <v>11315</v>
      </c>
      <c r="Q11315">
        <v>11315</v>
      </c>
      <c r="R11315">
        <v>11315</v>
      </c>
      <c r="S11315">
        <v>11315</v>
      </c>
      <c r="T11315">
        <v>11315</v>
      </c>
      <c r="U11315">
        <v>11315</v>
      </c>
      <c r="V11315">
        <f t="shared" ref="V11315:Z11315" si="11314">U11315+U11316</f>
        <v>22631</v>
      </c>
      <c r="W11315">
        <f t="shared" si="11314"/>
        <v>45264</v>
      </c>
      <c r="X11315">
        <f t="shared" si="11314"/>
        <v>90532</v>
      </c>
      <c r="Y11315">
        <f t="shared" si="11314"/>
        <v>181072</v>
      </c>
      <c r="Z11315">
        <f t="shared" si="11314"/>
        <v>362160</v>
      </c>
    </row>
    <row r="11316" spans="1:26" x14ac:dyDescent="0.35">
      <c r="A11316">
        <v>11316</v>
      </c>
      <c r="B11316">
        <v>11316</v>
      </c>
      <c r="C11316">
        <v>11316</v>
      </c>
      <c r="D11316">
        <v>11316</v>
      </c>
      <c r="E11316">
        <v>11316</v>
      </c>
      <c r="F11316">
        <v>11316</v>
      </c>
      <c r="G11316">
        <v>11316</v>
      </c>
      <c r="H11316">
        <v>11316</v>
      </c>
      <c r="I11316">
        <v>11316</v>
      </c>
      <c r="J11316">
        <v>11316</v>
      </c>
      <c r="K11316">
        <v>11316</v>
      </c>
      <c r="L11316">
        <v>11316</v>
      </c>
      <c r="M11316">
        <v>11316</v>
      </c>
      <c r="N11316">
        <v>11316</v>
      </c>
      <c r="O11316">
        <v>11316</v>
      </c>
      <c r="P11316">
        <v>11316</v>
      </c>
      <c r="Q11316">
        <v>11316</v>
      </c>
      <c r="R11316">
        <v>11316</v>
      </c>
      <c r="S11316">
        <v>11316</v>
      </c>
      <c r="T11316">
        <v>11316</v>
      </c>
      <c r="U11316">
        <v>11316</v>
      </c>
      <c r="V11316">
        <f t="shared" ref="V11316:Z11316" si="11315">U11316+U11317</f>
        <v>22633</v>
      </c>
      <c r="W11316">
        <f t="shared" si="11315"/>
        <v>45268</v>
      </c>
      <c r="X11316">
        <f t="shared" si="11315"/>
        <v>90540</v>
      </c>
      <c r="Y11316">
        <f t="shared" si="11315"/>
        <v>181088</v>
      </c>
      <c r="Z11316">
        <f t="shared" si="11315"/>
        <v>362192</v>
      </c>
    </row>
    <row r="11317" spans="1:26" x14ac:dyDescent="0.35">
      <c r="A11317">
        <v>11317</v>
      </c>
      <c r="B11317">
        <v>11317</v>
      </c>
      <c r="C11317">
        <v>11317</v>
      </c>
      <c r="D11317">
        <v>11317</v>
      </c>
      <c r="E11317">
        <v>11317</v>
      </c>
      <c r="F11317">
        <v>11317</v>
      </c>
      <c r="G11317">
        <v>11317</v>
      </c>
      <c r="H11317">
        <v>11317</v>
      </c>
      <c r="I11317">
        <v>11317</v>
      </c>
      <c r="J11317">
        <v>11317</v>
      </c>
      <c r="K11317">
        <v>11317</v>
      </c>
      <c r="L11317">
        <v>11317</v>
      </c>
      <c r="M11317">
        <v>11317</v>
      </c>
      <c r="N11317">
        <v>11317</v>
      </c>
      <c r="O11317">
        <v>11317</v>
      </c>
      <c r="P11317">
        <v>11317</v>
      </c>
      <c r="Q11317">
        <v>11317</v>
      </c>
      <c r="R11317">
        <v>11317</v>
      </c>
      <c r="S11317">
        <v>11317</v>
      </c>
      <c r="T11317">
        <v>11317</v>
      </c>
      <c r="U11317">
        <v>11317</v>
      </c>
      <c r="V11317">
        <f t="shared" ref="V11317:Z11317" si="11316">U11317+U11318</f>
        <v>22635</v>
      </c>
      <c r="W11317">
        <f t="shared" si="11316"/>
        <v>45272</v>
      </c>
      <c r="X11317">
        <f t="shared" si="11316"/>
        <v>90548</v>
      </c>
      <c r="Y11317">
        <f t="shared" si="11316"/>
        <v>181104</v>
      </c>
      <c r="Z11317">
        <f t="shared" si="11316"/>
        <v>362224</v>
      </c>
    </row>
    <row r="11318" spans="1:26" x14ac:dyDescent="0.35">
      <c r="A11318">
        <v>11318</v>
      </c>
      <c r="B11318">
        <v>11318</v>
      </c>
      <c r="C11318">
        <v>11318</v>
      </c>
      <c r="D11318">
        <v>11318</v>
      </c>
      <c r="E11318">
        <v>11318</v>
      </c>
      <c r="F11318">
        <v>11318</v>
      </c>
      <c r="G11318">
        <v>11318</v>
      </c>
      <c r="H11318">
        <v>11318</v>
      </c>
      <c r="I11318">
        <v>11318</v>
      </c>
      <c r="J11318">
        <v>11318</v>
      </c>
      <c r="K11318">
        <v>11318</v>
      </c>
      <c r="L11318">
        <v>11318</v>
      </c>
      <c r="M11318">
        <v>11318</v>
      </c>
      <c r="N11318">
        <v>11318</v>
      </c>
      <c r="O11318">
        <v>11318</v>
      </c>
      <c r="P11318">
        <v>11318</v>
      </c>
      <c r="Q11318">
        <v>11318</v>
      </c>
      <c r="R11318">
        <v>11318</v>
      </c>
      <c r="S11318">
        <v>11318</v>
      </c>
      <c r="T11318">
        <v>11318</v>
      </c>
      <c r="U11318">
        <v>11318</v>
      </c>
      <c r="V11318">
        <f t="shared" ref="V11318:Z11318" si="11317">U11318+U11319</f>
        <v>22637</v>
      </c>
      <c r="W11318">
        <f t="shared" si="11317"/>
        <v>45276</v>
      </c>
      <c r="X11318">
        <f t="shared" si="11317"/>
        <v>90556</v>
      </c>
      <c r="Y11318">
        <f t="shared" si="11317"/>
        <v>181120</v>
      </c>
      <c r="Z11318">
        <f t="shared" si="11317"/>
        <v>362256</v>
      </c>
    </row>
    <row r="11319" spans="1:26" x14ac:dyDescent="0.35">
      <c r="A11319">
        <v>11319</v>
      </c>
      <c r="B11319">
        <v>11319</v>
      </c>
      <c r="C11319">
        <v>11319</v>
      </c>
      <c r="D11319">
        <v>11319</v>
      </c>
      <c r="E11319">
        <v>11319</v>
      </c>
      <c r="F11319">
        <v>11319</v>
      </c>
      <c r="G11319">
        <v>11319</v>
      </c>
      <c r="H11319">
        <v>11319</v>
      </c>
      <c r="I11319">
        <v>11319</v>
      </c>
      <c r="J11319">
        <v>11319</v>
      </c>
      <c r="K11319">
        <v>11319</v>
      </c>
      <c r="L11319">
        <v>11319</v>
      </c>
      <c r="M11319">
        <v>11319</v>
      </c>
      <c r="N11319">
        <v>11319</v>
      </c>
      <c r="O11319">
        <v>11319</v>
      </c>
      <c r="P11319">
        <v>11319</v>
      </c>
      <c r="Q11319">
        <v>11319</v>
      </c>
      <c r="R11319">
        <v>11319</v>
      </c>
      <c r="S11319">
        <v>11319</v>
      </c>
      <c r="T11319">
        <v>11319</v>
      </c>
      <c r="U11319">
        <v>11319</v>
      </c>
      <c r="V11319">
        <f t="shared" ref="V11319:Z11319" si="11318">U11319+U11320</f>
        <v>22639</v>
      </c>
      <c r="W11319">
        <f t="shared" si="11318"/>
        <v>45280</v>
      </c>
      <c r="X11319">
        <f t="shared" si="11318"/>
        <v>90564</v>
      </c>
      <c r="Y11319">
        <f t="shared" si="11318"/>
        <v>181136</v>
      </c>
      <c r="Z11319">
        <f t="shared" si="11318"/>
        <v>362288</v>
      </c>
    </row>
    <row r="11320" spans="1:26" x14ac:dyDescent="0.35">
      <c r="A11320">
        <v>11320</v>
      </c>
      <c r="B11320">
        <v>11320</v>
      </c>
      <c r="C11320">
        <v>11320</v>
      </c>
      <c r="D11320">
        <v>11320</v>
      </c>
      <c r="E11320">
        <v>11320</v>
      </c>
      <c r="F11320">
        <v>11320</v>
      </c>
      <c r="G11320">
        <v>11320</v>
      </c>
      <c r="H11320">
        <v>11320</v>
      </c>
      <c r="I11320">
        <v>11320</v>
      </c>
      <c r="J11320">
        <v>11320</v>
      </c>
      <c r="K11320">
        <v>11320</v>
      </c>
      <c r="L11320">
        <v>11320</v>
      </c>
      <c r="M11320">
        <v>11320</v>
      </c>
      <c r="N11320">
        <v>11320</v>
      </c>
      <c r="O11320">
        <v>11320</v>
      </c>
      <c r="P11320">
        <v>11320</v>
      </c>
      <c r="Q11320">
        <v>11320</v>
      </c>
      <c r="R11320">
        <v>11320</v>
      </c>
      <c r="S11320">
        <v>11320</v>
      </c>
      <c r="T11320">
        <v>11320</v>
      </c>
      <c r="U11320">
        <v>11320</v>
      </c>
      <c r="V11320">
        <f t="shared" ref="V11320:Z11320" si="11319">U11320+U11321</f>
        <v>22641</v>
      </c>
      <c r="W11320">
        <f t="shared" si="11319"/>
        <v>45284</v>
      </c>
      <c r="X11320">
        <f t="shared" si="11319"/>
        <v>90572</v>
      </c>
      <c r="Y11320">
        <f t="shared" si="11319"/>
        <v>181152</v>
      </c>
      <c r="Z11320">
        <f t="shared" si="11319"/>
        <v>362320</v>
      </c>
    </row>
    <row r="11321" spans="1:26" x14ac:dyDescent="0.35">
      <c r="A11321">
        <v>11321</v>
      </c>
      <c r="B11321">
        <v>11321</v>
      </c>
      <c r="C11321">
        <v>11321</v>
      </c>
      <c r="D11321">
        <v>11321</v>
      </c>
      <c r="E11321">
        <v>11321</v>
      </c>
      <c r="F11321">
        <v>11321</v>
      </c>
      <c r="G11321">
        <v>11321</v>
      </c>
      <c r="H11321">
        <v>11321</v>
      </c>
      <c r="I11321">
        <v>11321</v>
      </c>
      <c r="J11321">
        <v>11321</v>
      </c>
      <c r="K11321">
        <v>11321</v>
      </c>
      <c r="L11321">
        <v>11321</v>
      </c>
      <c r="M11321">
        <v>11321</v>
      </c>
      <c r="N11321">
        <v>11321</v>
      </c>
      <c r="O11321">
        <v>11321</v>
      </c>
      <c r="P11321">
        <v>11321</v>
      </c>
      <c r="Q11321">
        <v>11321</v>
      </c>
      <c r="R11321">
        <v>11321</v>
      </c>
      <c r="S11321">
        <v>11321</v>
      </c>
      <c r="T11321">
        <v>11321</v>
      </c>
      <c r="U11321">
        <v>11321</v>
      </c>
      <c r="V11321">
        <f t="shared" ref="V11321:Z11321" si="11320">U11321+U11322</f>
        <v>22643</v>
      </c>
      <c r="W11321">
        <f t="shared" si="11320"/>
        <v>45288</v>
      </c>
      <c r="X11321">
        <f t="shared" si="11320"/>
        <v>90580</v>
      </c>
      <c r="Y11321">
        <f t="shared" si="11320"/>
        <v>181168</v>
      </c>
      <c r="Z11321">
        <f t="shared" si="11320"/>
        <v>362352</v>
      </c>
    </row>
    <row r="11322" spans="1:26" x14ac:dyDescent="0.35">
      <c r="A11322">
        <v>11322</v>
      </c>
      <c r="B11322">
        <v>11322</v>
      </c>
      <c r="C11322">
        <v>11322</v>
      </c>
      <c r="D11322">
        <v>11322</v>
      </c>
      <c r="E11322">
        <v>11322</v>
      </c>
      <c r="F11322">
        <v>11322</v>
      </c>
      <c r="G11322">
        <v>11322</v>
      </c>
      <c r="H11322">
        <v>11322</v>
      </c>
      <c r="I11322">
        <v>11322</v>
      </c>
      <c r="J11322">
        <v>11322</v>
      </c>
      <c r="K11322">
        <v>11322</v>
      </c>
      <c r="L11322">
        <v>11322</v>
      </c>
      <c r="M11322">
        <v>11322</v>
      </c>
      <c r="N11322">
        <v>11322</v>
      </c>
      <c r="O11322">
        <v>11322</v>
      </c>
      <c r="P11322">
        <v>11322</v>
      </c>
      <c r="Q11322">
        <v>11322</v>
      </c>
      <c r="R11322">
        <v>11322</v>
      </c>
      <c r="S11322">
        <v>11322</v>
      </c>
      <c r="T11322">
        <v>11322</v>
      </c>
      <c r="U11322">
        <v>11322</v>
      </c>
      <c r="V11322">
        <f t="shared" ref="V11322:Z11322" si="11321">U11322+U11323</f>
        <v>22645</v>
      </c>
      <c r="W11322">
        <f t="shared" si="11321"/>
        <v>45292</v>
      </c>
      <c r="X11322">
        <f t="shared" si="11321"/>
        <v>90588</v>
      </c>
      <c r="Y11322">
        <f t="shared" si="11321"/>
        <v>181184</v>
      </c>
      <c r="Z11322">
        <f t="shared" si="11321"/>
        <v>362384</v>
      </c>
    </row>
    <row r="11323" spans="1:26" x14ac:dyDescent="0.35">
      <c r="A11323">
        <v>11323</v>
      </c>
      <c r="B11323">
        <v>11323</v>
      </c>
      <c r="C11323">
        <v>11323</v>
      </c>
      <c r="D11323">
        <v>11323</v>
      </c>
      <c r="E11323">
        <v>11323</v>
      </c>
      <c r="F11323">
        <v>11323</v>
      </c>
      <c r="G11323">
        <v>11323</v>
      </c>
      <c r="H11323">
        <v>11323</v>
      </c>
      <c r="I11323">
        <v>11323</v>
      </c>
      <c r="J11323">
        <v>11323</v>
      </c>
      <c r="K11323">
        <v>11323</v>
      </c>
      <c r="L11323">
        <v>11323</v>
      </c>
      <c r="M11323">
        <v>11323</v>
      </c>
      <c r="N11323">
        <v>11323</v>
      </c>
      <c r="O11323">
        <v>11323</v>
      </c>
      <c r="P11323">
        <v>11323</v>
      </c>
      <c r="Q11323">
        <v>11323</v>
      </c>
      <c r="R11323">
        <v>11323</v>
      </c>
      <c r="S11323">
        <v>11323</v>
      </c>
      <c r="T11323">
        <v>11323</v>
      </c>
      <c r="U11323">
        <v>11323</v>
      </c>
      <c r="V11323">
        <f t="shared" ref="V11323:Z11323" si="11322">U11323+U11324</f>
        <v>22647</v>
      </c>
      <c r="W11323">
        <f t="shared" si="11322"/>
        <v>45296</v>
      </c>
      <c r="X11323">
        <f t="shared" si="11322"/>
        <v>90596</v>
      </c>
      <c r="Y11323">
        <f t="shared" si="11322"/>
        <v>181200</v>
      </c>
      <c r="Z11323">
        <f t="shared" si="11322"/>
        <v>362416</v>
      </c>
    </row>
    <row r="11324" spans="1:26" x14ac:dyDescent="0.35">
      <c r="A11324">
        <v>11324</v>
      </c>
      <c r="B11324">
        <v>11324</v>
      </c>
      <c r="C11324">
        <v>11324</v>
      </c>
      <c r="D11324">
        <v>11324</v>
      </c>
      <c r="E11324">
        <v>11324</v>
      </c>
      <c r="F11324">
        <v>11324</v>
      </c>
      <c r="G11324">
        <v>11324</v>
      </c>
      <c r="H11324">
        <v>11324</v>
      </c>
      <c r="I11324">
        <v>11324</v>
      </c>
      <c r="J11324">
        <v>11324</v>
      </c>
      <c r="K11324">
        <v>11324</v>
      </c>
      <c r="L11324">
        <v>11324</v>
      </c>
      <c r="M11324">
        <v>11324</v>
      </c>
      <c r="N11324">
        <v>11324</v>
      </c>
      <c r="O11324">
        <v>11324</v>
      </c>
      <c r="P11324">
        <v>11324</v>
      </c>
      <c r="Q11324">
        <v>11324</v>
      </c>
      <c r="R11324">
        <v>11324</v>
      </c>
      <c r="S11324">
        <v>11324</v>
      </c>
      <c r="T11324">
        <v>11324</v>
      </c>
      <c r="U11324">
        <v>11324</v>
      </c>
      <c r="V11324">
        <f t="shared" ref="V11324:Z11324" si="11323">U11324+U11325</f>
        <v>22649</v>
      </c>
      <c r="W11324">
        <f t="shared" si="11323"/>
        <v>45300</v>
      </c>
      <c r="X11324">
        <f t="shared" si="11323"/>
        <v>90604</v>
      </c>
      <c r="Y11324">
        <f t="shared" si="11323"/>
        <v>181216</v>
      </c>
      <c r="Z11324">
        <f t="shared" si="11323"/>
        <v>362448</v>
      </c>
    </row>
    <row r="11325" spans="1:26" x14ac:dyDescent="0.35">
      <c r="A11325">
        <v>11325</v>
      </c>
      <c r="B11325">
        <v>11325</v>
      </c>
      <c r="C11325">
        <v>11325</v>
      </c>
      <c r="D11325">
        <v>11325</v>
      </c>
      <c r="E11325">
        <v>11325</v>
      </c>
      <c r="F11325">
        <v>11325</v>
      </c>
      <c r="G11325">
        <v>11325</v>
      </c>
      <c r="H11325">
        <v>11325</v>
      </c>
      <c r="I11325">
        <v>11325</v>
      </c>
      <c r="J11325">
        <v>11325</v>
      </c>
      <c r="K11325">
        <v>11325</v>
      </c>
      <c r="L11325">
        <v>11325</v>
      </c>
      <c r="M11325">
        <v>11325</v>
      </c>
      <c r="N11325">
        <v>11325</v>
      </c>
      <c r="O11325">
        <v>11325</v>
      </c>
      <c r="P11325">
        <v>11325</v>
      </c>
      <c r="Q11325">
        <v>11325</v>
      </c>
      <c r="R11325">
        <v>11325</v>
      </c>
      <c r="S11325">
        <v>11325</v>
      </c>
      <c r="T11325">
        <v>11325</v>
      </c>
      <c r="U11325">
        <v>11325</v>
      </c>
      <c r="V11325">
        <f t="shared" ref="V11325:Z11325" si="11324">U11325+U11326</f>
        <v>22651</v>
      </c>
      <c r="W11325">
        <f t="shared" si="11324"/>
        <v>45304</v>
      </c>
      <c r="X11325">
        <f t="shared" si="11324"/>
        <v>90612</v>
      </c>
      <c r="Y11325">
        <f t="shared" si="11324"/>
        <v>181232</v>
      </c>
      <c r="Z11325">
        <f t="shared" si="11324"/>
        <v>362480</v>
      </c>
    </row>
    <row r="11326" spans="1:26" x14ac:dyDescent="0.35">
      <c r="A11326">
        <v>11326</v>
      </c>
      <c r="B11326">
        <v>11326</v>
      </c>
      <c r="C11326">
        <v>11326</v>
      </c>
      <c r="D11326">
        <v>11326</v>
      </c>
      <c r="E11326">
        <v>11326</v>
      </c>
      <c r="F11326">
        <v>11326</v>
      </c>
      <c r="G11326">
        <v>11326</v>
      </c>
      <c r="H11326">
        <v>11326</v>
      </c>
      <c r="I11326">
        <v>11326</v>
      </c>
      <c r="J11326">
        <v>11326</v>
      </c>
      <c r="K11326">
        <v>11326</v>
      </c>
      <c r="L11326">
        <v>11326</v>
      </c>
      <c r="M11326">
        <v>11326</v>
      </c>
      <c r="N11326">
        <v>11326</v>
      </c>
      <c r="O11326">
        <v>11326</v>
      </c>
      <c r="P11326">
        <v>11326</v>
      </c>
      <c r="Q11326">
        <v>11326</v>
      </c>
      <c r="R11326">
        <v>11326</v>
      </c>
      <c r="S11326">
        <v>11326</v>
      </c>
      <c r="T11326">
        <v>11326</v>
      </c>
      <c r="U11326">
        <v>11326</v>
      </c>
      <c r="V11326">
        <f t="shared" ref="V11326:Z11326" si="11325">U11326+U11327</f>
        <v>22653</v>
      </c>
      <c r="W11326">
        <f t="shared" si="11325"/>
        <v>45308</v>
      </c>
      <c r="X11326">
        <f t="shared" si="11325"/>
        <v>90620</v>
      </c>
      <c r="Y11326">
        <f t="shared" si="11325"/>
        <v>181248</v>
      </c>
      <c r="Z11326">
        <f t="shared" si="11325"/>
        <v>362512</v>
      </c>
    </row>
    <row r="11327" spans="1:26" x14ac:dyDescent="0.35">
      <c r="A11327">
        <v>11327</v>
      </c>
      <c r="B11327">
        <v>11327</v>
      </c>
      <c r="C11327">
        <v>11327</v>
      </c>
      <c r="D11327">
        <v>11327</v>
      </c>
      <c r="E11327">
        <v>11327</v>
      </c>
      <c r="F11327">
        <v>11327</v>
      </c>
      <c r="G11327">
        <v>11327</v>
      </c>
      <c r="H11327">
        <v>11327</v>
      </c>
      <c r="I11327">
        <v>11327</v>
      </c>
      <c r="J11327">
        <v>11327</v>
      </c>
      <c r="K11327">
        <v>11327</v>
      </c>
      <c r="L11327">
        <v>11327</v>
      </c>
      <c r="M11327">
        <v>11327</v>
      </c>
      <c r="N11327">
        <v>11327</v>
      </c>
      <c r="O11327">
        <v>11327</v>
      </c>
      <c r="P11327">
        <v>11327</v>
      </c>
      <c r="Q11327">
        <v>11327</v>
      </c>
      <c r="R11327">
        <v>11327</v>
      </c>
      <c r="S11327">
        <v>11327</v>
      </c>
      <c r="T11327">
        <v>11327</v>
      </c>
      <c r="U11327">
        <v>11327</v>
      </c>
      <c r="V11327">
        <f t="shared" ref="V11327:Z11327" si="11326">U11327+U11328</f>
        <v>22655</v>
      </c>
      <c r="W11327">
        <f t="shared" si="11326"/>
        <v>45312</v>
      </c>
      <c r="X11327">
        <f t="shared" si="11326"/>
        <v>90628</v>
      </c>
      <c r="Y11327">
        <f t="shared" si="11326"/>
        <v>181264</v>
      </c>
      <c r="Z11327">
        <f t="shared" si="11326"/>
        <v>362544</v>
      </c>
    </row>
    <row r="11328" spans="1:26" x14ac:dyDescent="0.35">
      <c r="A11328">
        <v>11328</v>
      </c>
      <c r="B11328">
        <v>11328</v>
      </c>
      <c r="C11328">
        <v>11328</v>
      </c>
      <c r="D11328">
        <v>11328</v>
      </c>
      <c r="E11328">
        <v>11328</v>
      </c>
      <c r="F11328">
        <v>11328</v>
      </c>
      <c r="G11328">
        <v>11328</v>
      </c>
      <c r="H11328">
        <v>11328</v>
      </c>
      <c r="I11328">
        <v>11328</v>
      </c>
      <c r="J11328">
        <v>11328</v>
      </c>
      <c r="K11328">
        <v>11328</v>
      </c>
      <c r="L11328">
        <v>11328</v>
      </c>
      <c r="M11328">
        <v>11328</v>
      </c>
      <c r="N11328">
        <v>11328</v>
      </c>
      <c r="O11328">
        <v>11328</v>
      </c>
      <c r="P11328">
        <v>11328</v>
      </c>
      <c r="Q11328">
        <v>11328</v>
      </c>
      <c r="R11328">
        <v>11328</v>
      </c>
      <c r="S11328">
        <v>11328</v>
      </c>
      <c r="T11328">
        <v>11328</v>
      </c>
      <c r="U11328">
        <v>11328</v>
      </c>
      <c r="V11328">
        <f t="shared" ref="V11328:Z11328" si="11327">U11328+U11329</f>
        <v>22657</v>
      </c>
      <c r="W11328">
        <f t="shared" si="11327"/>
        <v>45316</v>
      </c>
      <c r="X11328">
        <f t="shared" si="11327"/>
        <v>90636</v>
      </c>
      <c r="Y11328">
        <f t="shared" si="11327"/>
        <v>181280</v>
      </c>
      <c r="Z11328">
        <f t="shared" si="11327"/>
        <v>362576</v>
      </c>
    </row>
    <row r="11329" spans="1:26" x14ac:dyDescent="0.35">
      <c r="A11329">
        <v>11329</v>
      </c>
      <c r="B11329">
        <v>11329</v>
      </c>
      <c r="C11329">
        <v>11329</v>
      </c>
      <c r="D11329">
        <v>11329</v>
      </c>
      <c r="E11329">
        <v>11329</v>
      </c>
      <c r="F11329">
        <v>11329</v>
      </c>
      <c r="G11329">
        <v>11329</v>
      </c>
      <c r="H11329">
        <v>11329</v>
      </c>
      <c r="I11329">
        <v>11329</v>
      </c>
      <c r="J11329">
        <v>11329</v>
      </c>
      <c r="K11329">
        <v>11329</v>
      </c>
      <c r="L11329">
        <v>11329</v>
      </c>
      <c r="M11329">
        <v>11329</v>
      </c>
      <c r="N11329">
        <v>11329</v>
      </c>
      <c r="O11329">
        <v>11329</v>
      </c>
      <c r="P11329">
        <v>11329</v>
      </c>
      <c r="Q11329">
        <v>11329</v>
      </c>
      <c r="R11329">
        <v>11329</v>
      </c>
      <c r="S11329">
        <v>11329</v>
      </c>
      <c r="T11329">
        <v>11329</v>
      </c>
      <c r="U11329">
        <v>11329</v>
      </c>
      <c r="V11329">
        <f t="shared" ref="V11329:Z11329" si="11328">U11329+U11330</f>
        <v>22659</v>
      </c>
      <c r="W11329">
        <f t="shared" si="11328"/>
        <v>45320</v>
      </c>
      <c r="X11329">
        <f t="shared" si="11328"/>
        <v>90644</v>
      </c>
      <c r="Y11329">
        <f t="shared" si="11328"/>
        <v>181296</v>
      </c>
      <c r="Z11329">
        <f t="shared" si="11328"/>
        <v>362608</v>
      </c>
    </row>
    <row r="11330" spans="1:26" x14ac:dyDescent="0.35">
      <c r="A11330">
        <v>11330</v>
      </c>
      <c r="B11330">
        <v>11330</v>
      </c>
      <c r="C11330">
        <v>11330</v>
      </c>
      <c r="D11330">
        <v>11330</v>
      </c>
      <c r="E11330">
        <v>11330</v>
      </c>
      <c r="F11330">
        <v>11330</v>
      </c>
      <c r="G11330">
        <v>11330</v>
      </c>
      <c r="H11330">
        <v>11330</v>
      </c>
      <c r="I11330">
        <v>11330</v>
      </c>
      <c r="J11330">
        <v>11330</v>
      </c>
      <c r="K11330">
        <v>11330</v>
      </c>
      <c r="L11330">
        <v>11330</v>
      </c>
      <c r="M11330">
        <v>11330</v>
      </c>
      <c r="N11330">
        <v>11330</v>
      </c>
      <c r="O11330">
        <v>11330</v>
      </c>
      <c r="P11330">
        <v>11330</v>
      </c>
      <c r="Q11330">
        <v>11330</v>
      </c>
      <c r="R11330">
        <v>11330</v>
      </c>
      <c r="S11330">
        <v>11330</v>
      </c>
      <c r="T11330">
        <v>11330</v>
      </c>
      <c r="U11330">
        <v>11330</v>
      </c>
      <c r="V11330">
        <f t="shared" ref="V11330:Z11330" si="11329">U11330+U11331</f>
        <v>22661</v>
      </c>
      <c r="W11330">
        <f t="shared" si="11329"/>
        <v>45324</v>
      </c>
      <c r="X11330">
        <f t="shared" si="11329"/>
        <v>90652</v>
      </c>
      <c r="Y11330">
        <f t="shared" si="11329"/>
        <v>181312</v>
      </c>
      <c r="Z11330">
        <f t="shared" si="11329"/>
        <v>362640</v>
      </c>
    </row>
    <row r="11331" spans="1:26" x14ac:dyDescent="0.35">
      <c r="A11331">
        <v>11331</v>
      </c>
      <c r="B11331">
        <v>11331</v>
      </c>
      <c r="C11331">
        <v>11331</v>
      </c>
      <c r="D11331">
        <v>11331</v>
      </c>
      <c r="E11331">
        <v>11331</v>
      </c>
      <c r="F11331">
        <v>11331</v>
      </c>
      <c r="G11331">
        <v>11331</v>
      </c>
      <c r="H11331">
        <v>11331</v>
      </c>
      <c r="I11331">
        <v>11331</v>
      </c>
      <c r="J11331">
        <v>11331</v>
      </c>
      <c r="K11331">
        <v>11331</v>
      </c>
      <c r="L11331">
        <v>11331</v>
      </c>
      <c r="M11331">
        <v>11331</v>
      </c>
      <c r="N11331">
        <v>11331</v>
      </c>
      <c r="O11331">
        <v>11331</v>
      </c>
      <c r="P11331">
        <v>11331</v>
      </c>
      <c r="Q11331">
        <v>11331</v>
      </c>
      <c r="R11331">
        <v>11331</v>
      </c>
      <c r="S11331">
        <v>11331</v>
      </c>
      <c r="T11331">
        <v>11331</v>
      </c>
      <c r="U11331">
        <v>11331</v>
      </c>
      <c r="V11331">
        <f t="shared" ref="V11331:Z11331" si="11330">U11331+U11332</f>
        <v>22663</v>
      </c>
      <c r="W11331">
        <f t="shared" si="11330"/>
        <v>45328</v>
      </c>
      <c r="X11331">
        <f t="shared" si="11330"/>
        <v>90660</v>
      </c>
      <c r="Y11331">
        <f t="shared" si="11330"/>
        <v>181328</v>
      </c>
      <c r="Z11331">
        <f t="shared" si="11330"/>
        <v>362672</v>
      </c>
    </row>
    <row r="11332" spans="1:26" x14ac:dyDescent="0.35">
      <c r="A11332">
        <v>11332</v>
      </c>
      <c r="B11332">
        <v>11332</v>
      </c>
      <c r="C11332">
        <v>11332</v>
      </c>
      <c r="D11332">
        <v>11332</v>
      </c>
      <c r="E11332">
        <v>11332</v>
      </c>
      <c r="F11332">
        <v>11332</v>
      </c>
      <c r="G11332">
        <v>11332</v>
      </c>
      <c r="H11332">
        <v>11332</v>
      </c>
      <c r="I11332">
        <v>11332</v>
      </c>
      <c r="J11332">
        <v>11332</v>
      </c>
      <c r="K11332">
        <v>11332</v>
      </c>
      <c r="L11332">
        <v>11332</v>
      </c>
      <c r="M11332">
        <v>11332</v>
      </c>
      <c r="N11332">
        <v>11332</v>
      </c>
      <c r="O11332">
        <v>11332</v>
      </c>
      <c r="P11332">
        <v>11332</v>
      </c>
      <c r="Q11332">
        <v>11332</v>
      </c>
      <c r="R11332">
        <v>11332</v>
      </c>
      <c r="S11332">
        <v>11332</v>
      </c>
      <c r="T11332">
        <v>11332</v>
      </c>
      <c r="U11332">
        <v>11332</v>
      </c>
      <c r="V11332">
        <f t="shared" ref="V11332:Z11332" si="11331">U11332+U11333</f>
        <v>22665</v>
      </c>
      <c r="W11332">
        <f t="shared" si="11331"/>
        <v>45332</v>
      </c>
      <c r="X11332">
        <f t="shared" si="11331"/>
        <v>90668</v>
      </c>
      <c r="Y11332">
        <f t="shared" si="11331"/>
        <v>181344</v>
      </c>
      <c r="Z11332">
        <f t="shared" si="11331"/>
        <v>362704</v>
      </c>
    </row>
    <row r="11333" spans="1:26" x14ac:dyDescent="0.35">
      <c r="A11333">
        <v>11333</v>
      </c>
      <c r="B11333">
        <v>11333</v>
      </c>
      <c r="C11333">
        <v>11333</v>
      </c>
      <c r="D11333">
        <v>11333</v>
      </c>
      <c r="E11333">
        <v>11333</v>
      </c>
      <c r="F11333">
        <v>11333</v>
      </c>
      <c r="G11333">
        <v>11333</v>
      </c>
      <c r="H11333">
        <v>11333</v>
      </c>
      <c r="I11333">
        <v>11333</v>
      </c>
      <c r="J11333">
        <v>11333</v>
      </c>
      <c r="K11333">
        <v>11333</v>
      </c>
      <c r="L11333">
        <v>11333</v>
      </c>
      <c r="M11333">
        <v>11333</v>
      </c>
      <c r="N11333">
        <v>11333</v>
      </c>
      <c r="O11333">
        <v>11333</v>
      </c>
      <c r="P11333">
        <v>11333</v>
      </c>
      <c r="Q11333">
        <v>11333</v>
      </c>
      <c r="R11333">
        <v>11333</v>
      </c>
      <c r="S11333">
        <v>11333</v>
      </c>
      <c r="T11333">
        <v>11333</v>
      </c>
      <c r="U11333">
        <v>11333</v>
      </c>
      <c r="V11333">
        <f t="shared" ref="V11333:Z11333" si="11332">U11333+U11334</f>
        <v>22667</v>
      </c>
      <c r="W11333">
        <f t="shared" si="11332"/>
        <v>45336</v>
      </c>
      <c r="X11333">
        <f t="shared" si="11332"/>
        <v>90676</v>
      </c>
      <c r="Y11333">
        <f t="shared" si="11332"/>
        <v>181360</v>
      </c>
      <c r="Z11333">
        <f t="shared" si="11332"/>
        <v>362736</v>
      </c>
    </row>
    <row r="11334" spans="1:26" x14ac:dyDescent="0.35">
      <c r="A11334">
        <v>11334</v>
      </c>
      <c r="B11334">
        <v>11334</v>
      </c>
      <c r="C11334">
        <v>11334</v>
      </c>
      <c r="D11334">
        <v>11334</v>
      </c>
      <c r="E11334">
        <v>11334</v>
      </c>
      <c r="F11334">
        <v>11334</v>
      </c>
      <c r="G11334">
        <v>11334</v>
      </c>
      <c r="H11334">
        <v>11334</v>
      </c>
      <c r="I11334">
        <v>11334</v>
      </c>
      <c r="J11334">
        <v>11334</v>
      </c>
      <c r="K11334">
        <v>11334</v>
      </c>
      <c r="L11334">
        <v>11334</v>
      </c>
      <c r="M11334">
        <v>11334</v>
      </c>
      <c r="N11334">
        <v>11334</v>
      </c>
      <c r="O11334">
        <v>11334</v>
      </c>
      <c r="P11334">
        <v>11334</v>
      </c>
      <c r="Q11334">
        <v>11334</v>
      </c>
      <c r="R11334">
        <v>11334</v>
      </c>
      <c r="S11334">
        <v>11334</v>
      </c>
      <c r="T11334">
        <v>11334</v>
      </c>
      <c r="U11334">
        <v>11334</v>
      </c>
      <c r="V11334">
        <f t="shared" ref="V11334:Z11334" si="11333">U11334+U11335</f>
        <v>22669</v>
      </c>
      <c r="W11334">
        <f t="shared" si="11333"/>
        <v>45340</v>
      </c>
      <c r="X11334">
        <f t="shared" si="11333"/>
        <v>90684</v>
      </c>
      <c r="Y11334">
        <f t="shared" si="11333"/>
        <v>181376</v>
      </c>
      <c r="Z11334">
        <f t="shared" si="11333"/>
        <v>362768</v>
      </c>
    </row>
    <row r="11335" spans="1:26" x14ac:dyDescent="0.35">
      <c r="A11335">
        <v>11335</v>
      </c>
      <c r="B11335">
        <v>11335</v>
      </c>
      <c r="C11335">
        <v>11335</v>
      </c>
      <c r="D11335">
        <v>11335</v>
      </c>
      <c r="E11335">
        <v>11335</v>
      </c>
      <c r="F11335">
        <v>11335</v>
      </c>
      <c r="G11335">
        <v>11335</v>
      </c>
      <c r="H11335">
        <v>11335</v>
      </c>
      <c r="I11335">
        <v>11335</v>
      </c>
      <c r="J11335">
        <v>11335</v>
      </c>
      <c r="K11335">
        <v>11335</v>
      </c>
      <c r="L11335">
        <v>11335</v>
      </c>
      <c r="M11335">
        <v>11335</v>
      </c>
      <c r="N11335">
        <v>11335</v>
      </c>
      <c r="O11335">
        <v>11335</v>
      </c>
      <c r="P11335">
        <v>11335</v>
      </c>
      <c r="Q11335">
        <v>11335</v>
      </c>
      <c r="R11335">
        <v>11335</v>
      </c>
      <c r="S11335">
        <v>11335</v>
      </c>
      <c r="T11335">
        <v>11335</v>
      </c>
      <c r="U11335">
        <v>11335</v>
      </c>
      <c r="V11335">
        <f t="shared" ref="V11335:Z11335" si="11334">U11335+U11336</f>
        <v>22671</v>
      </c>
      <c r="W11335">
        <f t="shared" si="11334"/>
        <v>45344</v>
      </c>
      <c r="X11335">
        <f t="shared" si="11334"/>
        <v>90692</v>
      </c>
      <c r="Y11335">
        <f t="shared" si="11334"/>
        <v>181392</v>
      </c>
      <c r="Z11335">
        <f t="shared" si="11334"/>
        <v>362800</v>
      </c>
    </row>
    <row r="11336" spans="1:26" x14ac:dyDescent="0.35">
      <c r="A11336">
        <v>11336</v>
      </c>
      <c r="B11336">
        <v>11336</v>
      </c>
      <c r="C11336">
        <v>11336</v>
      </c>
      <c r="D11336">
        <v>11336</v>
      </c>
      <c r="E11336">
        <v>11336</v>
      </c>
      <c r="F11336">
        <v>11336</v>
      </c>
      <c r="G11336">
        <v>11336</v>
      </c>
      <c r="H11336">
        <v>11336</v>
      </c>
      <c r="I11336">
        <v>11336</v>
      </c>
      <c r="J11336">
        <v>11336</v>
      </c>
      <c r="K11336">
        <v>11336</v>
      </c>
      <c r="L11336">
        <v>11336</v>
      </c>
      <c r="M11336">
        <v>11336</v>
      </c>
      <c r="N11336">
        <v>11336</v>
      </c>
      <c r="O11336">
        <v>11336</v>
      </c>
      <c r="P11336">
        <v>11336</v>
      </c>
      <c r="Q11336">
        <v>11336</v>
      </c>
      <c r="R11336">
        <v>11336</v>
      </c>
      <c r="S11336">
        <v>11336</v>
      </c>
      <c r="T11336">
        <v>11336</v>
      </c>
      <c r="U11336">
        <v>11336</v>
      </c>
      <c r="V11336">
        <f t="shared" ref="V11336:Z11336" si="11335">U11336+U11337</f>
        <v>22673</v>
      </c>
      <c r="W11336">
        <f t="shared" si="11335"/>
        <v>45348</v>
      </c>
      <c r="X11336">
        <f t="shared" si="11335"/>
        <v>90700</v>
      </c>
      <c r="Y11336">
        <f t="shared" si="11335"/>
        <v>181408</v>
      </c>
      <c r="Z11336">
        <f t="shared" si="11335"/>
        <v>362832</v>
      </c>
    </row>
    <row r="11337" spans="1:26" x14ac:dyDescent="0.35">
      <c r="A11337">
        <v>11337</v>
      </c>
      <c r="B11337">
        <v>11337</v>
      </c>
      <c r="C11337">
        <v>11337</v>
      </c>
      <c r="D11337">
        <v>11337</v>
      </c>
      <c r="E11337">
        <v>11337</v>
      </c>
      <c r="F11337">
        <v>11337</v>
      </c>
      <c r="G11337">
        <v>11337</v>
      </c>
      <c r="H11337">
        <v>11337</v>
      </c>
      <c r="I11337">
        <v>11337</v>
      </c>
      <c r="J11337">
        <v>11337</v>
      </c>
      <c r="K11337">
        <v>11337</v>
      </c>
      <c r="L11337">
        <v>11337</v>
      </c>
      <c r="M11337">
        <v>11337</v>
      </c>
      <c r="N11337">
        <v>11337</v>
      </c>
      <c r="O11337">
        <v>11337</v>
      </c>
      <c r="P11337">
        <v>11337</v>
      </c>
      <c r="Q11337">
        <v>11337</v>
      </c>
      <c r="R11337">
        <v>11337</v>
      </c>
      <c r="S11337">
        <v>11337</v>
      </c>
      <c r="T11337">
        <v>11337</v>
      </c>
      <c r="U11337">
        <v>11337</v>
      </c>
      <c r="V11337">
        <f t="shared" ref="V11337:Z11337" si="11336">U11337+U11338</f>
        <v>22675</v>
      </c>
      <c r="W11337">
        <f t="shared" si="11336"/>
        <v>45352</v>
      </c>
      <c r="X11337">
        <f t="shared" si="11336"/>
        <v>90708</v>
      </c>
      <c r="Y11337">
        <f t="shared" si="11336"/>
        <v>181424</v>
      </c>
      <c r="Z11337">
        <f t="shared" si="11336"/>
        <v>362864</v>
      </c>
    </row>
    <row r="11338" spans="1:26" x14ac:dyDescent="0.35">
      <c r="A11338">
        <v>11338</v>
      </c>
      <c r="B11338">
        <v>11338</v>
      </c>
      <c r="C11338">
        <v>11338</v>
      </c>
      <c r="D11338">
        <v>11338</v>
      </c>
      <c r="E11338">
        <v>11338</v>
      </c>
      <c r="F11338">
        <v>11338</v>
      </c>
      <c r="G11338">
        <v>11338</v>
      </c>
      <c r="H11338">
        <v>11338</v>
      </c>
      <c r="I11338">
        <v>11338</v>
      </c>
      <c r="J11338">
        <v>11338</v>
      </c>
      <c r="K11338">
        <v>11338</v>
      </c>
      <c r="L11338">
        <v>11338</v>
      </c>
      <c r="M11338">
        <v>11338</v>
      </c>
      <c r="N11338">
        <v>11338</v>
      </c>
      <c r="O11338">
        <v>11338</v>
      </c>
      <c r="P11338">
        <v>11338</v>
      </c>
      <c r="Q11338">
        <v>11338</v>
      </c>
      <c r="R11338">
        <v>11338</v>
      </c>
      <c r="S11338">
        <v>11338</v>
      </c>
      <c r="T11338">
        <v>11338</v>
      </c>
      <c r="U11338">
        <v>11338</v>
      </c>
      <c r="V11338">
        <f t="shared" ref="V11338:Z11338" si="11337">U11338+U11339</f>
        <v>22677</v>
      </c>
      <c r="W11338">
        <f t="shared" si="11337"/>
        <v>45356</v>
      </c>
      <c r="X11338">
        <f t="shared" si="11337"/>
        <v>90716</v>
      </c>
      <c r="Y11338">
        <f t="shared" si="11337"/>
        <v>181440</v>
      </c>
      <c r="Z11338">
        <f t="shared" si="11337"/>
        <v>362896</v>
      </c>
    </row>
    <row r="11339" spans="1:26" x14ac:dyDescent="0.35">
      <c r="A11339">
        <v>11339</v>
      </c>
      <c r="B11339">
        <v>11339</v>
      </c>
      <c r="C11339">
        <v>11339</v>
      </c>
      <c r="D11339">
        <v>11339</v>
      </c>
      <c r="E11339">
        <v>11339</v>
      </c>
      <c r="F11339">
        <v>11339</v>
      </c>
      <c r="G11339">
        <v>11339</v>
      </c>
      <c r="H11339">
        <v>11339</v>
      </c>
      <c r="I11339">
        <v>11339</v>
      </c>
      <c r="J11339">
        <v>11339</v>
      </c>
      <c r="K11339">
        <v>11339</v>
      </c>
      <c r="L11339">
        <v>11339</v>
      </c>
      <c r="M11339">
        <v>11339</v>
      </c>
      <c r="N11339">
        <v>11339</v>
      </c>
      <c r="O11339">
        <v>11339</v>
      </c>
      <c r="P11339">
        <v>11339</v>
      </c>
      <c r="Q11339">
        <v>11339</v>
      </c>
      <c r="R11339">
        <v>11339</v>
      </c>
      <c r="S11339">
        <v>11339</v>
      </c>
      <c r="T11339">
        <v>11339</v>
      </c>
      <c r="U11339">
        <v>11339</v>
      </c>
      <c r="V11339">
        <f t="shared" ref="V11339:Z11339" si="11338">U11339+U11340</f>
        <v>22679</v>
      </c>
      <c r="W11339">
        <f t="shared" si="11338"/>
        <v>45360</v>
      </c>
      <c r="X11339">
        <f t="shared" si="11338"/>
        <v>90724</v>
      </c>
      <c r="Y11339">
        <f t="shared" si="11338"/>
        <v>181456</v>
      </c>
      <c r="Z11339">
        <f t="shared" si="11338"/>
        <v>362928</v>
      </c>
    </row>
    <row r="11340" spans="1:26" x14ac:dyDescent="0.35">
      <c r="A11340">
        <v>11340</v>
      </c>
      <c r="B11340">
        <v>11340</v>
      </c>
      <c r="C11340">
        <v>11340</v>
      </c>
      <c r="D11340">
        <v>11340</v>
      </c>
      <c r="E11340">
        <v>11340</v>
      </c>
      <c r="F11340">
        <v>11340</v>
      </c>
      <c r="G11340">
        <v>11340</v>
      </c>
      <c r="H11340">
        <v>11340</v>
      </c>
      <c r="I11340">
        <v>11340</v>
      </c>
      <c r="J11340">
        <v>11340</v>
      </c>
      <c r="K11340">
        <v>11340</v>
      </c>
      <c r="L11340">
        <v>11340</v>
      </c>
      <c r="M11340">
        <v>11340</v>
      </c>
      <c r="N11340">
        <v>11340</v>
      </c>
      <c r="O11340">
        <v>11340</v>
      </c>
      <c r="P11340">
        <v>11340</v>
      </c>
      <c r="Q11340">
        <v>11340</v>
      </c>
      <c r="R11340">
        <v>11340</v>
      </c>
      <c r="S11340">
        <v>11340</v>
      </c>
      <c r="T11340">
        <v>11340</v>
      </c>
      <c r="U11340">
        <v>11340</v>
      </c>
      <c r="V11340">
        <f t="shared" ref="V11340:Z11340" si="11339">U11340+U11341</f>
        <v>22681</v>
      </c>
      <c r="W11340">
        <f t="shared" si="11339"/>
        <v>45364</v>
      </c>
      <c r="X11340">
        <f t="shared" si="11339"/>
        <v>90732</v>
      </c>
      <c r="Y11340">
        <f t="shared" si="11339"/>
        <v>181472</v>
      </c>
      <c r="Z11340">
        <f t="shared" si="11339"/>
        <v>362960</v>
      </c>
    </row>
    <row r="11341" spans="1:26" x14ac:dyDescent="0.35">
      <c r="A11341">
        <v>11341</v>
      </c>
      <c r="B11341">
        <v>11341</v>
      </c>
      <c r="C11341">
        <v>11341</v>
      </c>
      <c r="D11341">
        <v>11341</v>
      </c>
      <c r="E11341">
        <v>11341</v>
      </c>
      <c r="F11341">
        <v>11341</v>
      </c>
      <c r="G11341">
        <v>11341</v>
      </c>
      <c r="H11341">
        <v>11341</v>
      </c>
      <c r="I11341">
        <v>11341</v>
      </c>
      <c r="J11341">
        <v>11341</v>
      </c>
      <c r="K11341">
        <v>11341</v>
      </c>
      <c r="L11341">
        <v>11341</v>
      </c>
      <c r="M11341">
        <v>11341</v>
      </c>
      <c r="N11341">
        <v>11341</v>
      </c>
      <c r="O11341">
        <v>11341</v>
      </c>
      <c r="P11341">
        <v>11341</v>
      </c>
      <c r="Q11341">
        <v>11341</v>
      </c>
      <c r="R11341">
        <v>11341</v>
      </c>
      <c r="S11341">
        <v>11341</v>
      </c>
      <c r="T11341">
        <v>11341</v>
      </c>
      <c r="U11341">
        <v>11341</v>
      </c>
      <c r="V11341">
        <f t="shared" ref="V11341:Z11341" si="11340">U11341+U11342</f>
        <v>22683</v>
      </c>
      <c r="W11341">
        <f t="shared" si="11340"/>
        <v>45368</v>
      </c>
      <c r="X11341">
        <f t="shared" si="11340"/>
        <v>90740</v>
      </c>
      <c r="Y11341">
        <f t="shared" si="11340"/>
        <v>181488</v>
      </c>
      <c r="Z11341">
        <f t="shared" si="11340"/>
        <v>362992</v>
      </c>
    </row>
    <row r="11342" spans="1:26" x14ac:dyDescent="0.35">
      <c r="A11342">
        <v>11342</v>
      </c>
      <c r="B11342">
        <v>11342</v>
      </c>
      <c r="C11342">
        <v>11342</v>
      </c>
      <c r="D11342">
        <v>11342</v>
      </c>
      <c r="E11342">
        <v>11342</v>
      </c>
      <c r="F11342">
        <v>11342</v>
      </c>
      <c r="G11342">
        <v>11342</v>
      </c>
      <c r="H11342">
        <v>11342</v>
      </c>
      <c r="I11342">
        <v>11342</v>
      </c>
      <c r="J11342">
        <v>11342</v>
      </c>
      <c r="K11342">
        <v>11342</v>
      </c>
      <c r="L11342">
        <v>11342</v>
      </c>
      <c r="M11342">
        <v>11342</v>
      </c>
      <c r="N11342">
        <v>11342</v>
      </c>
      <c r="O11342">
        <v>11342</v>
      </c>
      <c r="P11342">
        <v>11342</v>
      </c>
      <c r="Q11342">
        <v>11342</v>
      </c>
      <c r="R11342">
        <v>11342</v>
      </c>
      <c r="S11342">
        <v>11342</v>
      </c>
      <c r="T11342">
        <v>11342</v>
      </c>
      <c r="U11342">
        <v>11342</v>
      </c>
      <c r="V11342">
        <f t="shared" ref="V11342:Z11342" si="11341">U11342+U11343</f>
        <v>22685</v>
      </c>
      <c r="W11342">
        <f t="shared" si="11341"/>
        <v>45372</v>
      </c>
      <c r="X11342">
        <f t="shared" si="11341"/>
        <v>90748</v>
      </c>
      <c r="Y11342">
        <f t="shared" si="11341"/>
        <v>181504</v>
      </c>
      <c r="Z11342">
        <f t="shared" si="11341"/>
        <v>363024</v>
      </c>
    </row>
    <row r="11343" spans="1:26" x14ac:dyDescent="0.35">
      <c r="A11343">
        <v>11343</v>
      </c>
      <c r="B11343">
        <v>11343</v>
      </c>
      <c r="C11343">
        <v>11343</v>
      </c>
      <c r="D11343">
        <v>11343</v>
      </c>
      <c r="E11343">
        <v>11343</v>
      </c>
      <c r="F11343">
        <v>11343</v>
      </c>
      <c r="G11343">
        <v>11343</v>
      </c>
      <c r="H11343">
        <v>11343</v>
      </c>
      <c r="I11343">
        <v>11343</v>
      </c>
      <c r="J11343">
        <v>11343</v>
      </c>
      <c r="K11343">
        <v>11343</v>
      </c>
      <c r="L11343">
        <v>11343</v>
      </c>
      <c r="M11343">
        <v>11343</v>
      </c>
      <c r="N11343">
        <v>11343</v>
      </c>
      <c r="O11343">
        <v>11343</v>
      </c>
      <c r="P11343">
        <v>11343</v>
      </c>
      <c r="Q11343">
        <v>11343</v>
      </c>
      <c r="R11343">
        <v>11343</v>
      </c>
      <c r="S11343">
        <v>11343</v>
      </c>
      <c r="T11343">
        <v>11343</v>
      </c>
      <c r="U11343">
        <v>11343</v>
      </c>
      <c r="V11343">
        <f t="shared" ref="V11343:Z11343" si="11342">U11343+U11344</f>
        <v>22687</v>
      </c>
      <c r="W11343">
        <f t="shared" si="11342"/>
        <v>45376</v>
      </c>
      <c r="X11343">
        <f t="shared" si="11342"/>
        <v>90756</v>
      </c>
      <c r="Y11343">
        <f t="shared" si="11342"/>
        <v>181520</v>
      </c>
      <c r="Z11343">
        <f t="shared" si="11342"/>
        <v>363056</v>
      </c>
    </row>
    <row r="11344" spans="1:26" x14ac:dyDescent="0.35">
      <c r="A11344">
        <v>11344</v>
      </c>
      <c r="B11344">
        <v>11344</v>
      </c>
      <c r="C11344">
        <v>11344</v>
      </c>
      <c r="D11344">
        <v>11344</v>
      </c>
      <c r="E11344">
        <v>11344</v>
      </c>
      <c r="F11344">
        <v>11344</v>
      </c>
      <c r="G11344">
        <v>11344</v>
      </c>
      <c r="H11344">
        <v>11344</v>
      </c>
      <c r="I11344">
        <v>11344</v>
      </c>
      <c r="J11344">
        <v>11344</v>
      </c>
      <c r="K11344">
        <v>11344</v>
      </c>
      <c r="L11344">
        <v>11344</v>
      </c>
      <c r="M11344">
        <v>11344</v>
      </c>
      <c r="N11344">
        <v>11344</v>
      </c>
      <c r="O11344">
        <v>11344</v>
      </c>
      <c r="P11344">
        <v>11344</v>
      </c>
      <c r="Q11344">
        <v>11344</v>
      </c>
      <c r="R11344">
        <v>11344</v>
      </c>
      <c r="S11344">
        <v>11344</v>
      </c>
      <c r="T11344">
        <v>11344</v>
      </c>
      <c r="U11344">
        <v>11344</v>
      </c>
      <c r="V11344">
        <f t="shared" ref="V11344:Z11344" si="11343">U11344+U11345</f>
        <v>22689</v>
      </c>
      <c r="W11344">
        <f t="shared" si="11343"/>
        <v>45380</v>
      </c>
      <c r="X11344">
        <f t="shared" si="11343"/>
        <v>90764</v>
      </c>
      <c r="Y11344">
        <f t="shared" si="11343"/>
        <v>181536</v>
      </c>
      <c r="Z11344">
        <f t="shared" si="11343"/>
        <v>363088</v>
      </c>
    </row>
    <row r="11345" spans="1:26" x14ac:dyDescent="0.35">
      <c r="A11345">
        <v>11345</v>
      </c>
      <c r="B11345">
        <v>11345</v>
      </c>
      <c r="C11345">
        <v>11345</v>
      </c>
      <c r="D11345">
        <v>11345</v>
      </c>
      <c r="E11345">
        <v>11345</v>
      </c>
      <c r="F11345">
        <v>11345</v>
      </c>
      <c r="G11345">
        <v>11345</v>
      </c>
      <c r="H11345">
        <v>11345</v>
      </c>
      <c r="I11345">
        <v>11345</v>
      </c>
      <c r="J11345">
        <v>11345</v>
      </c>
      <c r="K11345">
        <v>11345</v>
      </c>
      <c r="L11345">
        <v>11345</v>
      </c>
      <c r="M11345">
        <v>11345</v>
      </c>
      <c r="N11345">
        <v>11345</v>
      </c>
      <c r="O11345">
        <v>11345</v>
      </c>
      <c r="P11345">
        <v>11345</v>
      </c>
      <c r="Q11345">
        <v>11345</v>
      </c>
      <c r="R11345">
        <v>11345</v>
      </c>
      <c r="S11345">
        <v>11345</v>
      </c>
      <c r="T11345">
        <v>11345</v>
      </c>
      <c r="U11345">
        <v>11345</v>
      </c>
      <c r="V11345">
        <f t="shared" ref="V11345:Z11345" si="11344">U11345+U11346</f>
        <v>22691</v>
      </c>
      <c r="W11345">
        <f t="shared" si="11344"/>
        <v>45384</v>
      </c>
      <c r="X11345">
        <f t="shared" si="11344"/>
        <v>90772</v>
      </c>
      <c r="Y11345">
        <f t="shared" si="11344"/>
        <v>181552</v>
      </c>
      <c r="Z11345">
        <f t="shared" si="11344"/>
        <v>363120</v>
      </c>
    </row>
    <row r="11346" spans="1:26" x14ac:dyDescent="0.35">
      <c r="A11346">
        <v>11346</v>
      </c>
      <c r="B11346">
        <v>11346</v>
      </c>
      <c r="C11346">
        <v>11346</v>
      </c>
      <c r="D11346">
        <v>11346</v>
      </c>
      <c r="E11346">
        <v>11346</v>
      </c>
      <c r="F11346">
        <v>11346</v>
      </c>
      <c r="G11346">
        <v>11346</v>
      </c>
      <c r="H11346">
        <v>11346</v>
      </c>
      <c r="I11346">
        <v>11346</v>
      </c>
      <c r="J11346">
        <v>11346</v>
      </c>
      <c r="K11346">
        <v>11346</v>
      </c>
      <c r="L11346">
        <v>11346</v>
      </c>
      <c r="M11346">
        <v>11346</v>
      </c>
      <c r="N11346">
        <v>11346</v>
      </c>
      <c r="O11346">
        <v>11346</v>
      </c>
      <c r="P11346">
        <v>11346</v>
      </c>
      <c r="Q11346">
        <v>11346</v>
      </c>
      <c r="R11346">
        <v>11346</v>
      </c>
      <c r="S11346">
        <v>11346</v>
      </c>
      <c r="T11346">
        <v>11346</v>
      </c>
      <c r="U11346">
        <v>11346</v>
      </c>
      <c r="V11346">
        <f t="shared" ref="V11346:Z11346" si="11345">U11346+U11347</f>
        <v>22693</v>
      </c>
      <c r="W11346">
        <f t="shared" si="11345"/>
        <v>45388</v>
      </c>
      <c r="X11346">
        <f t="shared" si="11345"/>
        <v>90780</v>
      </c>
      <c r="Y11346">
        <f t="shared" si="11345"/>
        <v>181568</v>
      </c>
      <c r="Z11346">
        <f t="shared" si="11345"/>
        <v>363152</v>
      </c>
    </row>
    <row r="11347" spans="1:26" x14ac:dyDescent="0.35">
      <c r="A11347">
        <v>11347</v>
      </c>
      <c r="B11347">
        <v>11347</v>
      </c>
      <c r="C11347">
        <v>11347</v>
      </c>
      <c r="D11347">
        <v>11347</v>
      </c>
      <c r="E11347">
        <v>11347</v>
      </c>
      <c r="F11347">
        <v>11347</v>
      </c>
      <c r="G11347">
        <v>11347</v>
      </c>
      <c r="H11347">
        <v>11347</v>
      </c>
      <c r="I11347">
        <v>11347</v>
      </c>
      <c r="J11347">
        <v>11347</v>
      </c>
      <c r="K11347">
        <v>11347</v>
      </c>
      <c r="L11347">
        <v>11347</v>
      </c>
      <c r="M11347">
        <v>11347</v>
      </c>
      <c r="N11347">
        <v>11347</v>
      </c>
      <c r="O11347">
        <v>11347</v>
      </c>
      <c r="P11347">
        <v>11347</v>
      </c>
      <c r="Q11347">
        <v>11347</v>
      </c>
      <c r="R11347">
        <v>11347</v>
      </c>
      <c r="S11347">
        <v>11347</v>
      </c>
      <c r="T11347">
        <v>11347</v>
      </c>
      <c r="U11347">
        <v>11347</v>
      </c>
      <c r="V11347">
        <f t="shared" ref="V11347:Z11347" si="11346">U11347+U11348</f>
        <v>22695</v>
      </c>
      <c r="W11347">
        <f t="shared" si="11346"/>
        <v>45392</v>
      </c>
      <c r="X11347">
        <f t="shared" si="11346"/>
        <v>90788</v>
      </c>
      <c r="Y11347">
        <f t="shared" si="11346"/>
        <v>181584</v>
      </c>
      <c r="Z11347">
        <f t="shared" si="11346"/>
        <v>363184</v>
      </c>
    </row>
    <row r="11348" spans="1:26" x14ac:dyDescent="0.35">
      <c r="A11348">
        <v>11348</v>
      </c>
      <c r="B11348">
        <v>11348</v>
      </c>
      <c r="C11348">
        <v>11348</v>
      </c>
      <c r="D11348">
        <v>11348</v>
      </c>
      <c r="E11348">
        <v>11348</v>
      </c>
      <c r="F11348">
        <v>11348</v>
      </c>
      <c r="G11348">
        <v>11348</v>
      </c>
      <c r="H11348">
        <v>11348</v>
      </c>
      <c r="I11348">
        <v>11348</v>
      </c>
      <c r="J11348">
        <v>11348</v>
      </c>
      <c r="K11348">
        <v>11348</v>
      </c>
      <c r="L11348">
        <v>11348</v>
      </c>
      <c r="M11348">
        <v>11348</v>
      </c>
      <c r="N11348">
        <v>11348</v>
      </c>
      <c r="O11348">
        <v>11348</v>
      </c>
      <c r="P11348">
        <v>11348</v>
      </c>
      <c r="Q11348">
        <v>11348</v>
      </c>
      <c r="R11348">
        <v>11348</v>
      </c>
      <c r="S11348">
        <v>11348</v>
      </c>
      <c r="T11348">
        <v>11348</v>
      </c>
      <c r="U11348">
        <v>11348</v>
      </c>
      <c r="V11348">
        <f t="shared" ref="V11348:Z11348" si="11347">U11348+U11349</f>
        <v>22697</v>
      </c>
      <c r="W11348">
        <f t="shared" si="11347"/>
        <v>45396</v>
      </c>
      <c r="X11348">
        <f t="shared" si="11347"/>
        <v>90796</v>
      </c>
      <c r="Y11348">
        <f t="shared" si="11347"/>
        <v>181600</v>
      </c>
      <c r="Z11348">
        <f t="shared" si="11347"/>
        <v>363216</v>
      </c>
    </row>
    <row r="11349" spans="1:26" x14ac:dyDescent="0.35">
      <c r="A11349">
        <v>11349</v>
      </c>
      <c r="B11349">
        <v>11349</v>
      </c>
      <c r="C11349">
        <v>11349</v>
      </c>
      <c r="D11349">
        <v>11349</v>
      </c>
      <c r="E11349">
        <v>11349</v>
      </c>
      <c r="F11349">
        <v>11349</v>
      </c>
      <c r="G11349">
        <v>11349</v>
      </c>
      <c r="H11349">
        <v>11349</v>
      </c>
      <c r="I11349">
        <v>11349</v>
      </c>
      <c r="J11349">
        <v>11349</v>
      </c>
      <c r="K11349">
        <v>11349</v>
      </c>
      <c r="L11349">
        <v>11349</v>
      </c>
      <c r="M11349">
        <v>11349</v>
      </c>
      <c r="N11349">
        <v>11349</v>
      </c>
      <c r="O11349">
        <v>11349</v>
      </c>
      <c r="P11349">
        <v>11349</v>
      </c>
      <c r="Q11349">
        <v>11349</v>
      </c>
      <c r="R11349">
        <v>11349</v>
      </c>
      <c r="S11349">
        <v>11349</v>
      </c>
      <c r="T11349">
        <v>11349</v>
      </c>
      <c r="U11349">
        <v>11349</v>
      </c>
      <c r="V11349">
        <f t="shared" ref="V11349:Z11349" si="11348">U11349+U11350</f>
        <v>22699</v>
      </c>
      <c r="W11349">
        <f t="shared" si="11348"/>
        <v>45400</v>
      </c>
      <c r="X11349">
        <f t="shared" si="11348"/>
        <v>90804</v>
      </c>
      <c r="Y11349">
        <f t="shared" si="11348"/>
        <v>181616</v>
      </c>
      <c r="Z11349">
        <f t="shared" si="11348"/>
        <v>363248</v>
      </c>
    </row>
    <row r="11350" spans="1:26" x14ac:dyDescent="0.35">
      <c r="A11350">
        <v>11350</v>
      </c>
      <c r="B11350">
        <v>11350</v>
      </c>
      <c r="C11350">
        <v>11350</v>
      </c>
      <c r="D11350">
        <v>11350</v>
      </c>
      <c r="E11350">
        <v>11350</v>
      </c>
      <c r="F11350">
        <v>11350</v>
      </c>
      <c r="G11350">
        <v>11350</v>
      </c>
      <c r="H11350">
        <v>11350</v>
      </c>
      <c r="I11350">
        <v>11350</v>
      </c>
      <c r="J11350">
        <v>11350</v>
      </c>
      <c r="K11350">
        <v>11350</v>
      </c>
      <c r="L11350">
        <v>11350</v>
      </c>
      <c r="M11350">
        <v>11350</v>
      </c>
      <c r="N11350">
        <v>11350</v>
      </c>
      <c r="O11350">
        <v>11350</v>
      </c>
      <c r="P11350">
        <v>11350</v>
      </c>
      <c r="Q11350">
        <v>11350</v>
      </c>
      <c r="R11350">
        <v>11350</v>
      </c>
      <c r="S11350">
        <v>11350</v>
      </c>
      <c r="T11350">
        <v>11350</v>
      </c>
      <c r="U11350">
        <v>11350</v>
      </c>
      <c r="V11350">
        <f t="shared" ref="V11350:Z11350" si="11349">U11350+U11351</f>
        <v>22701</v>
      </c>
      <c r="W11350">
        <f t="shared" si="11349"/>
        <v>45404</v>
      </c>
      <c r="X11350">
        <f t="shared" si="11349"/>
        <v>90812</v>
      </c>
      <c r="Y11350">
        <f t="shared" si="11349"/>
        <v>181632</v>
      </c>
      <c r="Z11350">
        <f t="shared" si="11349"/>
        <v>363280</v>
      </c>
    </row>
    <row r="11351" spans="1:26" x14ac:dyDescent="0.35">
      <c r="A11351">
        <v>11351</v>
      </c>
      <c r="B11351">
        <v>11351</v>
      </c>
      <c r="C11351">
        <v>11351</v>
      </c>
      <c r="D11351">
        <v>11351</v>
      </c>
      <c r="E11351">
        <v>11351</v>
      </c>
      <c r="F11351">
        <v>11351</v>
      </c>
      <c r="G11351">
        <v>11351</v>
      </c>
      <c r="H11351">
        <v>11351</v>
      </c>
      <c r="I11351">
        <v>11351</v>
      </c>
      <c r="J11351">
        <v>11351</v>
      </c>
      <c r="K11351">
        <v>11351</v>
      </c>
      <c r="L11351">
        <v>11351</v>
      </c>
      <c r="M11351">
        <v>11351</v>
      </c>
      <c r="N11351">
        <v>11351</v>
      </c>
      <c r="O11351">
        <v>11351</v>
      </c>
      <c r="P11351">
        <v>11351</v>
      </c>
      <c r="Q11351">
        <v>11351</v>
      </c>
      <c r="R11351">
        <v>11351</v>
      </c>
      <c r="S11351">
        <v>11351</v>
      </c>
      <c r="T11351">
        <v>11351</v>
      </c>
      <c r="U11351">
        <v>11351</v>
      </c>
      <c r="V11351">
        <f t="shared" ref="V11351:Z11351" si="11350">U11351+U11352</f>
        <v>22703</v>
      </c>
      <c r="W11351">
        <f t="shared" si="11350"/>
        <v>45408</v>
      </c>
      <c r="X11351">
        <f t="shared" si="11350"/>
        <v>90820</v>
      </c>
      <c r="Y11351">
        <f t="shared" si="11350"/>
        <v>181648</v>
      </c>
      <c r="Z11351">
        <f t="shared" si="11350"/>
        <v>363312</v>
      </c>
    </row>
    <row r="11352" spans="1:26" x14ac:dyDescent="0.35">
      <c r="A11352">
        <v>11352</v>
      </c>
      <c r="B11352">
        <v>11352</v>
      </c>
      <c r="C11352">
        <v>11352</v>
      </c>
      <c r="D11352">
        <v>11352</v>
      </c>
      <c r="E11352">
        <v>11352</v>
      </c>
      <c r="F11352">
        <v>11352</v>
      </c>
      <c r="G11352">
        <v>11352</v>
      </c>
      <c r="H11352">
        <v>11352</v>
      </c>
      <c r="I11352">
        <v>11352</v>
      </c>
      <c r="J11352">
        <v>11352</v>
      </c>
      <c r="K11352">
        <v>11352</v>
      </c>
      <c r="L11352">
        <v>11352</v>
      </c>
      <c r="M11352">
        <v>11352</v>
      </c>
      <c r="N11352">
        <v>11352</v>
      </c>
      <c r="O11352">
        <v>11352</v>
      </c>
      <c r="P11352">
        <v>11352</v>
      </c>
      <c r="Q11352">
        <v>11352</v>
      </c>
      <c r="R11352">
        <v>11352</v>
      </c>
      <c r="S11352">
        <v>11352</v>
      </c>
      <c r="T11352">
        <v>11352</v>
      </c>
      <c r="U11352">
        <v>11352</v>
      </c>
      <c r="V11352">
        <f t="shared" ref="V11352:Z11352" si="11351">U11352+U11353</f>
        <v>22705</v>
      </c>
      <c r="W11352">
        <f t="shared" si="11351"/>
        <v>45412</v>
      </c>
      <c r="X11352">
        <f t="shared" si="11351"/>
        <v>90828</v>
      </c>
      <c r="Y11352">
        <f t="shared" si="11351"/>
        <v>181664</v>
      </c>
      <c r="Z11352">
        <f t="shared" si="11351"/>
        <v>363344</v>
      </c>
    </row>
    <row r="11353" spans="1:26" x14ac:dyDescent="0.35">
      <c r="A11353">
        <v>11353</v>
      </c>
      <c r="B11353">
        <v>11353</v>
      </c>
      <c r="C11353">
        <v>11353</v>
      </c>
      <c r="D11353">
        <v>11353</v>
      </c>
      <c r="E11353">
        <v>11353</v>
      </c>
      <c r="F11353">
        <v>11353</v>
      </c>
      <c r="G11353">
        <v>11353</v>
      </c>
      <c r="H11353">
        <v>11353</v>
      </c>
      <c r="I11353">
        <v>11353</v>
      </c>
      <c r="J11353">
        <v>11353</v>
      </c>
      <c r="K11353">
        <v>11353</v>
      </c>
      <c r="L11353">
        <v>11353</v>
      </c>
      <c r="M11353">
        <v>11353</v>
      </c>
      <c r="N11353">
        <v>11353</v>
      </c>
      <c r="O11353">
        <v>11353</v>
      </c>
      <c r="P11353">
        <v>11353</v>
      </c>
      <c r="Q11353">
        <v>11353</v>
      </c>
      <c r="R11353">
        <v>11353</v>
      </c>
      <c r="S11353">
        <v>11353</v>
      </c>
      <c r="T11353">
        <v>11353</v>
      </c>
      <c r="U11353">
        <v>11353</v>
      </c>
      <c r="V11353">
        <f t="shared" ref="V11353:Z11353" si="11352">U11353+U11354</f>
        <v>22707</v>
      </c>
      <c r="W11353">
        <f t="shared" si="11352"/>
        <v>45416</v>
      </c>
      <c r="X11353">
        <f t="shared" si="11352"/>
        <v>90836</v>
      </c>
      <c r="Y11353">
        <f t="shared" si="11352"/>
        <v>181680</v>
      </c>
      <c r="Z11353">
        <f t="shared" si="11352"/>
        <v>363376</v>
      </c>
    </row>
    <row r="11354" spans="1:26" x14ac:dyDescent="0.35">
      <c r="A11354">
        <v>11354</v>
      </c>
      <c r="B11354">
        <v>11354</v>
      </c>
      <c r="C11354">
        <v>11354</v>
      </c>
      <c r="D11354">
        <v>11354</v>
      </c>
      <c r="E11354">
        <v>11354</v>
      </c>
      <c r="F11354">
        <v>11354</v>
      </c>
      <c r="G11354">
        <v>11354</v>
      </c>
      <c r="H11354">
        <v>11354</v>
      </c>
      <c r="I11354">
        <v>11354</v>
      </c>
      <c r="J11354">
        <v>11354</v>
      </c>
      <c r="K11354">
        <v>11354</v>
      </c>
      <c r="L11354">
        <v>11354</v>
      </c>
      <c r="M11354">
        <v>11354</v>
      </c>
      <c r="N11354">
        <v>11354</v>
      </c>
      <c r="O11354">
        <v>11354</v>
      </c>
      <c r="P11354">
        <v>11354</v>
      </c>
      <c r="Q11354">
        <v>11354</v>
      </c>
      <c r="R11354">
        <v>11354</v>
      </c>
      <c r="S11354">
        <v>11354</v>
      </c>
      <c r="T11354">
        <v>11354</v>
      </c>
      <c r="U11354">
        <v>11354</v>
      </c>
      <c r="V11354">
        <f t="shared" ref="V11354:Z11354" si="11353">U11354+U11355</f>
        <v>22709</v>
      </c>
      <c r="W11354">
        <f t="shared" si="11353"/>
        <v>45420</v>
      </c>
      <c r="X11354">
        <f t="shared" si="11353"/>
        <v>90844</v>
      </c>
      <c r="Y11354">
        <f t="shared" si="11353"/>
        <v>181696</v>
      </c>
      <c r="Z11354">
        <f t="shared" si="11353"/>
        <v>363408</v>
      </c>
    </row>
    <row r="11355" spans="1:26" x14ac:dyDescent="0.35">
      <c r="A11355">
        <v>11355</v>
      </c>
      <c r="B11355">
        <v>11355</v>
      </c>
      <c r="C11355">
        <v>11355</v>
      </c>
      <c r="D11355">
        <v>11355</v>
      </c>
      <c r="E11355">
        <v>11355</v>
      </c>
      <c r="F11355">
        <v>11355</v>
      </c>
      <c r="G11355">
        <v>11355</v>
      </c>
      <c r="H11355">
        <v>11355</v>
      </c>
      <c r="I11355">
        <v>11355</v>
      </c>
      <c r="J11355">
        <v>11355</v>
      </c>
      <c r="K11355">
        <v>11355</v>
      </c>
      <c r="L11355">
        <v>11355</v>
      </c>
      <c r="M11355">
        <v>11355</v>
      </c>
      <c r="N11355">
        <v>11355</v>
      </c>
      <c r="O11355">
        <v>11355</v>
      </c>
      <c r="P11355">
        <v>11355</v>
      </c>
      <c r="Q11355">
        <v>11355</v>
      </c>
      <c r="R11355">
        <v>11355</v>
      </c>
      <c r="S11355">
        <v>11355</v>
      </c>
      <c r="T11355">
        <v>11355</v>
      </c>
      <c r="U11355">
        <v>11355</v>
      </c>
      <c r="V11355">
        <f t="shared" ref="V11355:Z11355" si="11354">U11355+U11356</f>
        <v>22711</v>
      </c>
      <c r="W11355">
        <f t="shared" si="11354"/>
        <v>45424</v>
      </c>
      <c r="X11355">
        <f t="shared" si="11354"/>
        <v>90852</v>
      </c>
      <c r="Y11355">
        <f t="shared" si="11354"/>
        <v>181712</v>
      </c>
      <c r="Z11355">
        <f t="shared" si="11354"/>
        <v>363440</v>
      </c>
    </row>
    <row r="11356" spans="1:26" x14ac:dyDescent="0.35">
      <c r="A11356">
        <v>11356</v>
      </c>
      <c r="B11356">
        <v>11356</v>
      </c>
      <c r="C11356">
        <v>11356</v>
      </c>
      <c r="D11356">
        <v>11356</v>
      </c>
      <c r="E11356">
        <v>11356</v>
      </c>
      <c r="F11356">
        <v>11356</v>
      </c>
      <c r="G11356">
        <v>11356</v>
      </c>
      <c r="H11356">
        <v>11356</v>
      </c>
      <c r="I11356">
        <v>11356</v>
      </c>
      <c r="J11356">
        <v>11356</v>
      </c>
      <c r="K11356">
        <v>11356</v>
      </c>
      <c r="L11356">
        <v>11356</v>
      </c>
      <c r="M11356">
        <v>11356</v>
      </c>
      <c r="N11356">
        <v>11356</v>
      </c>
      <c r="O11356">
        <v>11356</v>
      </c>
      <c r="P11356">
        <v>11356</v>
      </c>
      <c r="Q11356">
        <v>11356</v>
      </c>
      <c r="R11356">
        <v>11356</v>
      </c>
      <c r="S11356">
        <v>11356</v>
      </c>
      <c r="T11356">
        <v>11356</v>
      </c>
      <c r="U11356">
        <v>11356</v>
      </c>
      <c r="V11356">
        <f t="shared" ref="V11356:Z11356" si="11355">U11356+U11357</f>
        <v>22713</v>
      </c>
      <c r="W11356">
        <f t="shared" si="11355"/>
        <v>45428</v>
      </c>
      <c r="X11356">
        <f t="shared" si="11355"/>
        <v>90860</v>
      </c>
      <c r="Y11356">
        <f t="shared" si="11355"/>
        <v>181728</v>
      </c>
      <c r="Z11356">
        <f t="shared" si="11355"/>
        <v>363472</v>
      </c>
    </row>
    <row r="11357" spans="1:26" x14ac:dyDescent="0.35">
      <c r="A11357">
        <v>11357</v>
      </c>
      <c r="B11357">
        <v>11357</v>
      </c>
      <c r="C11357">
        <v>11357</v>
      </c>
      <c r="D11357">
        <v>11357</v>
      </c>
      <c r="E11357">
        <v>11357</v>
      </c>
      <c r="F11357">
        <v>11357</v>
      </c>
      <c r="G11357">
        <v>11357</v>
      </c>
      <c r="H11357">
        <v>11357</v>
      </c>
      <c r="I11357">
        <v>11357</v>
      </c>
      <c r="J11357">
        <v>11357</v>
      </c>
      <c r="K11357">
        <v>11357</v>
      </c>
      <c r="L11357">
        <v>11357</v>
      </c>
      <c r="M11357">
        <v>11357</v>
      </c>
      <c r="N11357">
        <v>11357</v>
      </c>
      <c r="O11357">
        <v>11357</v>
      </c>
      <c r="P11357">
        <v>11357</v>
      </c>
      <c r="Q11357">
        <v>11357</v>
      </c>
      <c r="R11357">
        <v>11357</v>
      </c>
      <c r="S11357">
        <v>11357</v>
      </c>
      <c r="T11357">
        <v>11357</v>
      </c>
      <c r="U11357">
        <v>11357</v>
      </c>
      <c r="V11357">
        <f t="shared" ref="V11357:Z11357" si="11356">U11357+U11358</f>
        <v>22715</v>
      </c>
      <c r="W11357">
        <f t="shared" si="11356"/>
        <v>45432</v>
      </c>
      <c r="X11357">
        <f t="shared" si="11356"/>
        <v>90868</v>
      </c>
      <c r="Y11357">
        <f t="shared" si="11356"/>
        <v>181744</v>
      </c>
      <c r="Z11357">
        <f t="shared" si="11356"/>
        <v>363504</v>
      </c>
    </row>
    <row r="11358" spans="1:26" x14ac:dyDescent="0.35">
      <c r="A11358">
        <v>11358</v>
      </c>
      <c r="B11358">
        <v>11358</v>
      </c>
      <c r="C11358">
        <v>11358</v>
      </c>
      <c r="D11358">
        <v>11358</v>
      </c>
      <c r="E11358">
        <v>11358</v>
      </c>
      <c r="F11358">
        <v>11358</v>
      </c>
      <c r="G11358">
        <v>11358</v>
      </c>
      <c r="H11358">
        <v>11358</v>
      </c>
      <c r="I11358">
        <v>11358</v>
      </c>
      <c r="J11358">
        <v>11358</v>
      </c>
      <c r="K11358">
        <v>11358</v>
      </c>
      <c r="L11358">
        <v>11358</v>
      </c>
      <c r="M11358">
        <v>11358</v>
      </c>
      <c r="N11358">
        <v>11358</v>
      </c>
      <c r="O11358">
        <v>11358</v>
      </c>
      <c r="P11358">
        <v>11358</v>
      </c>
      <c r="Q11358">
        <v>11358</v>
      </c>
      <c r="R11358">
        <v>11358</v>
      </c>
      <c r="S11358">
        <v>11358</v>
      </c>
      <c r="T11358">
        <v>11358</v>
      </c>
      <c r="U11358">
        <v>11358</v>
      </c>
      <c r="V11358">
        <f t="shared" ref="V11358:Z11358" si="11357">U11358+U11359</f>
        <v>22717</v>
      </c>
      <c r="W11358">
        <f t="shared" si="11357"/>
        <v>45436</v>
      </c>
      <c r="X11358">
        <f t="shared" si="11357"/>
        <v>90876</v>
      </c>
      <c r="Y11358">
        <f t="shared" si="11357"/>
        <v>181760</v>
      </c>
      <c r="Z11358">
        <f t="shared" si="11357"/>
        <v>363536</v>
      </c>
    </row>
    <row r="11359" spans="1:26" x14ac:dyDescent="0.35">
      <c r="A11359">
        <v>11359</v>
      </c>
      <c r="B11359">
        <v>11359</v>
      </c>
      <c r="C11359">
        <v>11359</v>
      </c>
      <c r="D11359">
        <v>11359</v>
      </c>
      <c r="E11359">
        <v>11359</v>
      </c>
      <c r="F11359">
        <v>11359</v>
      </c>
      <c r="G11359">
        <v>11359</v>
      </c>
      <c r="H11359">
        <v>11359</v>
      </c>
      <c r="I11359">
        <v>11359</v>
      </c>
      <c r="J11359">
        <v>11359</v>
      </c>
      <c r="K11359">
        <v>11359</v>
      </c>
      <c r="L11359">
        <v>11359</v>
      </c>
      <c r="M11359">
        <v>11359</v>
      </c>
      <c r="N11359">
        <v>11359</v>
      </c>
      <c r="O11359">
        <v>11359</v>
      </c>
      <c r="P11359">
        <v>11359</v>
      </c>
      <c r="Q11359">
        <v>11359</v>
      </c>
      <c r="R11359">
        <v>11359</v>
      </c>
      <c r="S11359">
        <v>11359</v>
      </c>
      <c r="T11359">
        <v>11359</v>
      </c>
      <c r="U11359">
        <v>11359</v>
      </c>
      <c r="V11359">
        <f t="shared" ref="V11359:Z11359" si="11358">U11359+U11360</f>
        <v>22719</v>
      </c>
      <c r="W11359">
        <f t="shared" si="11358"/>
        <v>45440</v>
      </c>
      <c r="X11359">
        <f t="shared" si="11358"/>
        <v>90884</v>
      </c>
      <c r="Y11359">
        <f t="shared" si="11358"/>
        <v>181776</v>
      </c>
      <c r="Z11359">
        <f t="shared" si="11358"/>
        <v>363568</v>
      </c>
    </row>
    <row r="11360" spans="1:26" x14ac:dyDescent="0.35">
      <c r="A11360">
        <v>11360</v>
      </c>
      <c r="B11360">
        <v>11360</v>
      </c>
      <c r="C11360">
        <v>11360</v>
      </c>
      <c r="D11360">
        <v>11360</v>
      </c>
      <c r="E11360">
        <v>11360</v>
      </c>
      <c r="F11360">
        <v>11360</v>
      </c>
      <c r="G11360">
        <v>11360</v>
      </c>
      <c r="H11360">
        <v>11360</v>
      </c>
      <c r="I11360">
        <v>11360</v>
      </c>
      <c r="J11360">
        <v>11360</v>
      </c>
      <c r="K11360">
        <v>11360</v>
      </c>
      <c r="L11360">
        <v>11360</v>
      </c>
      <c r="M11360">
        <v>11360</v>
      </c>
      <c r="N11360">
        <v>11360</v>
      </c>
      <c r="O11360">
        <v>11360</v>
      </c>
      <c r="P11360">
        <v>11360</v>
      </c>
      <c r="Q11360">
        <v>11360</v>
      </c>
      <c r="R11360">
        <v>11360</v>
      </c>
      <c r="S11360">
        <v>11360</v>
      </c>
      <c r="T11360">
        <v>11360</v>
      </c>
      <c r="U11360">
        <v>11360</v>
      </c>
      <c r="V11360">
        <f t="shared" ref="V11360:Z11360" si="11359">U11360+U11361</f>
        <v>22721</v>
      </c>
      <c r="W11360">
        <f t="shared" si="11359"/>
        <v>45444</v>
      </c>
      <c r="X11360">
        <f t="shared" si="11359"/>
        <v>90892</v>
      </c>
      <c r="Y11360">
        <f t="shared" si="11359"/>
        <v>181792</v>
      </c>
      <c r="Z11360">
        <f t="shared" si="11359"/>
        <v>363600</v>
      </c>
    </row>
    <row r="11361" spans="1:26" x14ac:dyDescent="0.35">
      <c r="A11361">
        <v>11361</v>
      </c>
      <c r="B11361">
        <v>11361</v>
      </c>
      <c r="C11361">
        <v>11361</v>
      </c>
      <c r="D11361">
        <v>11361</v>
      </c>
      <c r="E11361">
        <v>11361</v>
      </c>
      <c r="F11361">
        <v>11361</v>
      </c>
      <c r="G11361">
        <v>11361</v>
      </c>
      <c r="H11361">
        <v>11361</v>
      </c>
      <c r="I11361">
        <v>11361</v>
      </c>
      <c r="J11361">
        <v>11361</v>
      </c>
      <c r="K11361">
        <v>11361</v>
      </c>
      <c r="L11361">
        <v>11361</v>
      </c>
      <c r="M11361">
        <v>11361</v>
      </c>
      <c r="N11361">
        <v>11361</v>
      </c>
      <c r="O11361">
        <v>11361</v>
      </c>
      <c r="P11361">
        <v>11361</v>
      </c>
      <c r="Q11361">
        <v>11361</v>
      </c>
      <c r="R11361">
        <v>11361</v>
      </c>
      <c r="S11361">
        <v>11361</v>
      </c>
      <c r="T11361">
        <v>11361</v>
      </c>
      <c r="U11361">
        <v>11361</v>
      </c>
      <c r="V11361">
        <f t="shared" ref="V11361:Z11361" si="11360">U11361+U11362</f>
        <v>22723</v>
      </c>
      <c r="W11361">
        <f t="shared" si="11360"/>
        <v>45448</v>
      </c>
      <c r="X11361">
        <f t="shared" si="11360"/>
        <v>90900</v>
      </c>
      <c r="Y11361">
        <f t="shared" si="11360"/>
        <v>181808</v>
      </c>
      <c r="Z11361">
        <f t="shared" si="11360"/>
        <v>363632</v>
      </c>
    </row>
    <row r="11362" spans="1:26" x14ac:dyDescent="0.35">
      <c r="A11362">
        <v>11362</v>
      </c>
      <c r="B11362">
        <v>11362</v>
      </c>
      <c r="C11362">
        <v>11362</v>
      </c>
      <c r="D11362">
        <v>11362</v>
      </c>
      <c r="E11362">
        <v>11362</v>
      </c>
      <c r="F11362">
        <v>11362</v>
      </c>
      <c r="G11362">
        <v>11362</v>
      </c>
      <c r="H11362">
        <v>11362</v>
      </c>
      <c r="I11362">
        <v>11362</v>
      </c>
      <c r="J11362">
        <v>11362</v>
      </c>
      <c r="K11362">
        <v>11362</v>
      </c>
      <c r="L11362">
        <v>11362</v>
      </c>
      <c r="M11362">
        <v>11362</v>
      </c>
      <c r="N11362">
        <v>11362</v>
      </c>
      <c r="O11362">
        <v>11362</v>
      </c>
      <c r="P11362">
        <v>11362</v>
      </c>
      <c r="Q11362">
        <v>11362</v>
      </c>
      <c r="R11362">
        <v>11362</v>
      </c>
      <c r="S11362">
        <v>11362</v>
      </c>
      <c r="T11362">
        <v>11362</v>
      </c>
      <c r="U11362">
        <v>11362</v>
      </c>
      <c r="V11362">
        <f t="shared" ref="V11362:Z11362" si="11361">U11362+U11363</f>
        <v>22725</v>
      </c>
      <c r="W11362">
        <f t="shared" si="11361"/>
        <v>45452</v>
      </c>
      <c r="X11362">
        <f t="shared" si="11361"/>
        <v>90908</v>
      </c>
      <c r="Y11362">
        <f t="shared" si="11361"/>
        <v>181824</v>
      </c>
      <c r="Z11362">
        <f t="shared" si="11361"/>
        <v>363664</v>
      </c>
    </row>
    <row r="11363" spans="1:26" x14ac:dyDescent="0.35">
      <c r="A11363">
        <v>11363</v>
      </c>
      <c r="B11363">
        <v>11363</v>
      </c>
      <c r="C11363">
        <v>11363</v>
      </c>
      <c r="D11363">
        <v>11363</v>
      </c>
      <c r="E11363">
        <v>11363</v>
      </c>
      <c r="F11363">
        <v>11363</v>
      </c>
      <c r="G11363">
        <v>11363</v>
      </c>
      <c r="H11363">
        <v>11363</v>
      </c>
      <c r="I11363">
        <v>11363</v>
      </c>
      <c r="J11363">
        <v>11363</v>
      </c>
      <c r="K11363">
        <v>11363</v>
      </c>
      <c r="L11363">
        <v>11363</v>
      </c>
      <c r="M11363">
        <v>11363</v>
      </c>
      <c r="N11363">
        <v>11363</v>
      </c>
      <c r="O11363">
        <v>11363</v>
      </c>
      <c r="P11363">
        <v>11363</v>
      </c>
      <c r="Q11363">
        <v>11363</v>
      </c>
      <c r="R11363">
        <v>11363</v>
      </c>
      <c r="S11363">
        <v>11363</v>
      </c>
      <c r="T11363">
        <v>11363</v>
      </c>
      <c r="U11363">
        <v>11363</v>
      </c>
      <c r="V11363">
        <f t="shared" ref="V11363:Z11363" si="11362">U11363+U11364</f>
        <v>22727</v>
      </c>
      <c r="W11363">
        <f t="shared" si="11362"/>
        <v>45456</v>
      </c>
      <c r="X11363">
        <f t="shared" si="11362"/>
        <v>90916</v>
      </c>
      <c r="Y11363">
        <f t="shared" si="11362"/>
        <v>181840</v>
      </c>
      <c r="Z11363">
        <f t="shared" si="11362"/>
        <v>363696</v>
      </c>
    </row>
    <row r="11364" spans="1:26" x14ac:dyDescent="0.35">
      <c r="A11364">
        <v>11364</v>
      </c>
      <c r="B11364">
        <v>11364</v>
      </c>
      <c r="C11364">
        <v>11364</v>
      </c>
      <c r="D11364">
        <v>11364</v>
      </c>
      <c r="E11364">
        <v>11364</v>
      </c>
      <c r="F11364">
        <v>11364</v>
      </c>
      <c r="G11364">
        <v>11364</v>
      </c>
      <c r="H11364">
        <v>11364</v>
      </c>
      <c r="I11364">
        <v>11364</v>
      </c>
      <c r="J11364">
        <v>11364</v>
      </c>
      <c r="K11364">
        <v>11364</v>
      </c>
      <c r="L11364">
        <v>11364</v>
      </c>
      <c r="M11364">
        <v>11364</v>
      </c>
      <c r="N11364">
        <v>11364</v>
      </c>
      <c r="O11364">
        <v>11364</v>
      </c>
      <c r="P11364">
        <v>11364</v>
      </c>
      <c r="Q11364">
        <v>11364</v>
      </c>
      <c r="R11364">
        <v>11364</v>
      </c>
      <c r="S11364">
        <v>11364</v>
      </c>
      <c r="T11364">
        <v>11364</v>
      </c>
      <c r="U11364">
        <v>11364</v>
      </c>
      <c r="V11364">
        <f t="shared" ref="V11364:Z11364" si="11363">U11364+U11365</f>
        <v>22729</v>
      </c>
      <c r="W11364">
        <f t="shared" si="11363"/>
        <v>45460</v>
      </c>
      <c r="X11364">
        <f t="shared" si="11363"/>
        <v>90924</v>
      </c>
      <c r="Y11364">
        <f t="shared" si="11363"/>
        <v>181856</v>
      </c>
      <c r="Z11364">
        <f t="shared" si="11363"/>
        <v>363728</v>
      </c>
    </row>
    <row r="11365" spans="1:26" x14ac:dyDescent="0.35">
      <c r="A11365">
        <v>11365</v>
      </c>
      <c r="B11365">
        <v>11365</v>
      </c>
      <c r="C11365">
        <v>11365</v>
      </c>
      <c r="D11365">
        <v>11365</v>
      </c>
      <c r="E11365">
        <v>11365</v>
      </c>
      <c r="F11365">
        <v>11365</v>
      </c>
      <c r="G11365">
        <v>11365</v>
      </c>
      <c r="H11365">
        <v>11365</v>
      </c>
      <c r="I11365">
        <v>11365</v>
      </c>
      <c r="J11365">
        <v>11365</v>
      </c>
      <c r="K11365">
        <v>11365</v>
      </c>
      <c r="L11365">
        <v>11365</v>
      </c>
      <c r="M11365">
        <v>11365</v>
      </c>
      <c r="N11365">
        <v>11365</v>
      </c>
      <c r="O11365">
        <v>11365</v>
      </c>
      <c r="P11365">
        <v>11365</v>
      </c>
      <c r="Q11365">
        <v>11365</v>
      </c>
      <c r="R11365">
        <v>11365</v>
      </c>
      <c r="S11365">
        <v>11365</v>
      </c>
      <c r="T11365">
        <v>11365</v>
      </c>
      <c r="U11365">
        <v>11365</v>
      </c>
      <c r="V11365">
        <f t="shared" ref="V11365:Z11365" si="11364">U11365+U11366</f>
        <v>22731</v>
      </c>
      <c r="W11365">
        <f t="shared" si="11364"/>
        <v>45464</v>
      </c>
      <c r="X11365">
        <f t="shared" si="11364"/>
        <v>90932</v>
      </c>
      <c r="Y11365">
        <f t="shared" si="11364"/>
        <v>181872</v>
      </c>
      <c r="Z11365">
        <f t="shared" si="11364"/>
        <v>363760</v>
      </c>
    </row>
    <row r="11366" spans="1:26" x14ac:dyDescent="0.35">
      <c r="A11366">
        <v>11366</v>
      </c>
      <c r="B11366">
        <v>11366</v>
      </c>
      <c r="C11366">
        <v>11366</v>
      </c>
      <c r="D11366">
        <v>11366</v>
      </c>
      <c r="E11366">
        <v>11366</v>
      </c>
      <c r="F11366">
        <v>11366</v>
      </c>
      <c r="G11366">
        <v>11366</v>
      </c>
      <c r="H11366">
        <v>11366</v>
      </c>
      <c r="I11366">
        <v>11366</v>
      </c>
      <c r="J11366">
        <v>11366</v>
      </c>
      <c r="K11366">
        <v>11366</v>
      </c>
      <c r="L11366">
        <v>11366</v>
      </c>
      <c r="M11366">
        <v>11366</v>
      </c>
      <c r="N11366">
        <v>11366</v>
      </c>
      <c r="O11366">
        <v>11366</v>
      </c>
      <c r="P11366">
        <v>11366</v>
      </c>
      <c r="Q11366">
        <v>11366</v>
      </c>
      <c r="R11366">
        <v>11366</v>
      </c>
      <c r="S11366">
        <v>11366</v>
      </c>
      <c r="T11366">
        <v>11366</v>
      </c>
      <c r="U11366">
        <v>11366</v>
      </c>
      <c r="V11366">
        <f t="shared" ref="V11366:Z11366" si="11365">U11366+U11367</f>
        <v>22733</v>
      </c>
      <c r="W11366">
        <f t="shared" si="11365"/>
        <v>45468</v>
      </c>
      <c r="X11366">
        <f t="shared" si="11365"/>
        <v>90940</v>
      </c>
      <c r="Y11366">
        <f t="shared" si="11365"/>
        <v>181888</v>
      </c>
      <c r="Z11366">
        <f t="shared" si="11365"/>
        <v>363792</v>
      </c>
    </row>
    <row r="11367" spans="1:26" x14ac:dyDescent="0.35">
      <c r="A11367">
        <v>11367</v>
      </c>
      <c r="B11367">
        <v>11367</v>
      </c>
      <c r="C11367">
        <v>11367</v>
      </c>
      <c r="D11367">
        <v>11367</v>
      </c>
      <c r="E11367">
        <v>11367</v>
      </c>
      <c r="F11367">
        <v>11367</v>
      </c>
      <c r="G11367">
        <v>11367</v>
      </c>
      <c r="H11367">
        <v>11367</v>
      </c>
      <c r="I11367">
        <v>11367</v>
      </c>
      <c r="J11367">
        <v>11367</v>
      </c>
      <c r="K11367">
        <v>11367</v>
      </c>
      <c r="L11367">
        <v>11367</v>
      </c>
      <c r="M11367">
        <v>11367</v>
      </c>
      <c r="N11367">
        <v>11367</v>
      </c>
      <c r="O11367">
        <v>11367</v>
      </c>
      <c r="P11367">
        <v>11367</v>
      </c>
      <c r="Q11367">
        <v>11367</v>
      </c>
      <c r="R11367">
        <v>11367</v>
      </c>
      <c r="S11367">
        <v>11367</v>
      </c>
      <c r="T11367">
        <v>11367</v>
      </c>
      <c r="U11367">
        <v>11367</v>
      </c>
      <c r="V11367">
        <f t="shared" ref="V11367:Z11367" si="11366">U11367+U11368</f>
        <v>22735</v>
      </c>
      <c r="W11367">
        <f t="shared" si="11366"/>
        <v>45472</v>
      </c>
      <c r="X11367">
        <f t="shared" si="11366"/>
        <v>90948</v>
      </c>
      <c r="Y11367">
        <f t="shared" si="11366"/>
        <v>181904</v>
      </c>
      <c r="Z11367">
        <f t="shared" si="11366"/>
        <v>363824</v>
      </c>
    </row>
    <row r="11368" spans="1:26" x14ac:dyDescent="0.35">
      <c r="A11368">
        <v>11368</v>
      </c>
      <c r="B11368">
        <v>11368</v>
      </c>
      <c r="C11368">
        <v>11368</v>
      </c>
      <c r="D11368">
        <v>11368</v>
      </c>
      <c r="E11368">
        <v>11368</v>
      </c>
      <c r="F11368">
        <v>11368</v>
      </c>
      <c r="G11368">
        <v>11368</v>
      </c>
      <c r="H11368">
        <v>11368</v>
      </c>
      <c r="I11368">
        <v>11368</v>
      </c>
      <c r="J11368">
        <v>11368</v>
      </c>
      <c r="K11368">
        <v>11368</v>
      </c>
      <c r="L11368">
        <v>11368</v>
      </c>
      <c r="M11368">
        <v>11368</v>
      </c>
      <c r="N11368">
        <v>11368</v>
      </c>
      <c r="O11368">
        <v>11368</v>
      </c>
      <c r="P11368">
        <v>11368</v>
      </c>
      <c r="Q11368">
        <v>11368</v>
      </c>
      <c r="R11368">
        <v>11368</v>
      </c>
      <c r="S11368">
        <v>11368</v>
      </c>
      <c r="T11368">
        <v>11368</v>
      </c>
      <c r="U11368">
        <v>11368</v>
      </c>
      <c r="V11368">
        <f t="shared" ref="V11368:Z11368" si="11367">U11368+U11369</f>
        <v>22737</v>
      </c>
      <c r="W11368">
        <f t="shared" si="11367"/>
        <v>45476</v>
      </c>
      <c r="X11368">
        <f t="shared" si="11367"/>
        <v>90956</v>
      </c>
      <c r="Y11368">
        <f t="shared" si="11367"/>
        <v>181920</v>
      </c>
      <c r="Z11368">
        <f t="shared" si="11367"/>
        <v>363856</v>
      </c>
    </row>
    <row r="11369" spans="1:26" x14ac:dyDescent="0.35">
      <c r="A11369">
        <v>11369</v>
      </c>
      <c r="B11369">
        <v>11369</v>
      </c>
      <c r="C11369">
        <v>11369</v>
      </c>
      <c r="D11369">
        <v>11369</v>
      </c>
      <c r="E11369">
        <v>11369</v>
      </c>
      <c r="F11369">
        <v>11369</v>
      </c>
      <c r="G11369">
        <v>11369</v>
      </c>
      <c r="H11369">
        <v>11369</v>
      </c>
      <c r="I11369">
        <v>11369</v>
      </c>
      <c r="J11369">
        <v>11369</v>
      </c>
      <c r="K11369">
        <v>11369</v>
      </c>
      <c r="L11369">
        <v>11369</v>
      </c>
      <c r="M11369">
        <v>11369</v>
      </c>
      <c r="N11369">
        <v>11369</v>
      </c>
      <c r="O11369">
        <v>11369</v>
      </c>
      <c r="P11369">
        <v>11369</v>
      </c>
      <c r="Q11369">
        <v>11369</v>
      </c>
      <c r="R11369">
        <v>11369</v>
      </c>
      <c r="S11369">
        <v>11369</v>
      </c>
      <c r="T11369">
        <v>11369</v>
      </c>
      <c r="U11369">
        <v>11369</v>
      </c>
      <c r="V11369">
        <f t="shared" ref="V11369:Z11369" si="11368">U11369+U11370</f>
        <v>22739</v>
      </c>
      <c r="W11369">
        <f t="shared" si="11368"/>
        <v>45480</v>
      </c>
      <c r="X11369">
        <f t="shared" si="11368"/>
        <v>90964</v>
      </c>
      <c r="Y11369">
        <f t="shared" si="11368"/>
        <v>181936</v>
      </c>
      <c r="Z11369">
        <f t="shared" si="11368"/>
        <v>363888</v>
      </c>
    </row>
    <row r="11370" spans="1:26" x14ac:dyDescent="0.35">
      <c r="A11370">
        <v>11370</v>
      </c>
      <c r="B11370">
        <v>11370</v>
      </c>
      <c r="C11370">
        <v>11370</v>
      </c>
      <c r="D11370">
        <v>11370</v>
      </c>
      <c r="E11370">
        <v>11370</v>
      </c>
      <c r="F11370">
        <v>11370</v>
      </c>
      <c r="G11370">
        <v>11370</v>
      </c>
      <c r="H11370">
        <v>11370</v>
      </c>
      <c r="I11370">
        <v>11370</v>
      </c>
      <c r="J11370">
        <v>11370</v>
      </c>
      <c r="K11370">
        <v>11370</v>
      </c>
      <c r="L11370">
        <v>11370</v>
      </c>
      <c r="M11370">
        <v>11370</v>
      </c>
      <c r="N11370">
        <v>11370</v>
      </c>
      <c r="O11370">
        <v>11370</v>
      </c>
      <c r="P11370">
        <v>11370</v>
      </c>
      <c r="Q11370">
        <v>11370</v>
      </c>
      <c r="R11370">
        <v>11370</v>
      </c>
      <c r="S11370">
        <v>11370</v>
      </c>
      <c r="T11370">
        <v>11370</v>
      </c>
      <c r="U11370">
        <v>11370</v>
      </c>
      <c r="V11370">
        <f t="shared" ref="V11370:Z11370" si="11369">U11370+U11371</f>
        <v>22741</v>
      </c>
      <c r="W11370">
        <f t="shared" si="11369"/>
        <v>45484</v>
      </c>
      <c r="X11370">
        <f t="shared" si="11369"/>
        <v>90972</v>
      </c>
      <c r="Y11370">
        <f t="shared" si="11369"/>
        <v>181952</v>
      </c>
      <c r="Z11370">
        <f t="shared" si="11369"/>
        <v>363920</v>
      </c>
    </row>
    <row r="11371" spans="1:26" x14ac:dyDescent="0.35">
      <c r="A11371">
        <v>11371</v>
      </c>
      <c r="B11371">
        <v>11371</v>
      </c>
      <c r="C11371">
        <v>11371</v>
      </c>
      <c r="D11371">
        <v>11371</v>
      </c>
      <c r="E11371">
        <v>11371</v>
      </c>
      <c r="F11371">
        <v>11371</v>
      </c>
      <c r="G11371">
        <v>11371</v>
      </c>
      <c r="H11371">
        <v>11371</v>
      </c>
      <c r="I11371">
        <v>11371</v>
      </c>
      <c r="J11371">
        <v>11371</v>
      </c>
      <c r="K11371">
        <v>11371</v>
      </c>
      <c r="L11371">
        <v>11371</v>
      </c>
      <c r="M11371">
        <v>11371</v>
      </c>
      <c r="N11371">
        <v>11371</v>
      </c>
      <c r="O11371">
        <v>11371</v>
      </c>
      <c r="P11371">
        <v>11371</v>
      </c>
      <c r="Q11371">
        <v>11371</v>
      </c>
      <c r="R11371">
        <v>11371</v>
      </c>
      <c r="S11371">
        <v>11371</v>
      </c>
      <c r="T11371">
        <v>11371</v>
      </c>
      <c r="U11371">
        <v>11371</v>
      </c>
      <c r="V11371">
        <f t="shared" ref="V11371:Z11371" si="11370">U11371+U11372</f>
        <v>22743</v>
      </c>
      <c r="W11371">
        <f t="shared" si="11370"/>
        <v>45488</v>
      </c>
      <c r="X11371">
        <f t="shared" si="11370"/>
        <v>90980</v>
      </c>
      <c r="Y11371">
        <f t="shared" si="11370"/>
        <v>181968</v>
      </c>
      <c r="Z11371">
        <f t="shared" si="11370"/>
        <v>363952</v>
      </c>
    </row>
    <row r="11372" spans="1:26" x14ac:dyDescent="0.35">
      <c r="A11372">
        <v>11372</v>
      </c>
      <c r="B11372">
        <v>11372</v>
      </c>
      <c r="C11372">
        <v>11372</v>
      </c>
      <c r="D11372">
        <v>11372</v>
      </c>
      <c r="E11372">
        <v>11372</v>
      </c>
      <c r="F11372">
        <v>11372</v>
      </c>
      <c r="G11372">
        <v>11372</v>
      </c>
      <c r="H11372">
        <v>11372</v>
      </c>
      <c r="I11372">
        <v>11372</v>
      </c>
      <c r="J11372">
        <v>11372</v>
      </c>
      <c r="K11372">
        <v>11372</v>
      </c>
      <c r="L11372">
        <v>11372</v>
      </c>
      <c r="M11372">
        <v>11372</v>
      </c>
      <c r="N11372">
        <v>11372</v>
      </c>
      <c r="O11372">
        <v>11372</v>
      </c>
      <c r="P11372">
        <v>11372</v>
      </c>
      <c r="Q11372">
        <v>11372</v>
      </c>
      <c r="R11372">
        <v>11372</v>
      </c>
      <c r="S11372">
        <v>11372</v>
      </c>
      <c r="T11372">
        <v>11372</v>
      </c>
      <c r="U11372">
        <v>11372</v>
      </c>
      <c r="V11372">
        <f t="shared" ref="V11372:Z11372" si="11371">U11372+U11373</f>
        <v>22745</v>
      </c>
      <c r="W11372">
        <f t="shared" si="11371"/>
        <v>45492</v>
      </c>
      <c r="X11372">
        <f t="shared" si="11371"/>
        <v>90988</v>
      </c>
      <c r="Y11372">
        <f t="shared" si="11371"/>
        <v>181984</v>
      </c>
      <c r="Z11372">
        <f t="shared" si="11371"/>
        <v>363984</v>
      </c>
    </row>
    <row r="11373" spans="1:26" x14ac:dyDescent="0.35">
      <c r="A11373">
        <v>11373</v>
      </c>
      <c r="B11373">
        <v>11373</v>
      </c>
      <c r="C11373">
        <v>11373</v>
      </c>
      <c r="D11373">
        <v>11373</v>
      </c>
      <c r="E11373">
        <v>11373</v>
      </c>
      <c r="F11373">
        <v>11373</v>
      </c>
      <c r="G11373">
        <v>11373</v>
      </c>
      <c r="H11373">
        <v>11373</v>
      </c>
      <c r="I11373">
        <v>11373</v>
      </c>
      <c r="J11373">
        <v>11373</v>
      </c>
      <c r="K11373">
        <v>11373</v>
      </c>
      <c r="L11373">
        <v>11373</v>
      </c>
      <c r="M11373">
        <v>11373</v>
      </c>
      <c r="N11373">
        <v>11373</v>
      </c>
      <c r="O11373">
        <v>11373</v>
      </c>
      <c r="P11373">
        <v>11373</v>
      </c>
      <c r="Q11373">
        <v>11373</v>
      </c>
      <c r="R11373">
        <v>11373</v>
      </c>
      <c r="S11373">
        <v>11373</v>
      </c>
      <c r="T11373">
        <v>11373</v>
      </c>
      <c r="U11373">
        <v>11373</v>
      </c>
      <c r="V11373">
        <f t="shared" ref="V11373:Z11373" si="11372">U11373+U11374</f>
        <v>22747</v>
      </c>
      <c r="W11373">
        <f t="shared" si="11372"/>
        <v>45496</v>
      </c>
      <c r="X11373">
        <f t="shared" si="11372"/>
        <v>90996</v>
      </c>
      <c r="Y11373">
        <f t="shared" si="11372"/>
        <v>182000</v>
      </c>
      <c r="Z11373">
        <f t="shared" si="11372"/>
        <v>364016</v>
      </c>
    </row>
    <row r="11374" spans="1:26" x14ac:dyDescent="0.35">
      <c r="A11374">
        <v>11374</v>
      </c>
      <c r="B11374">
        <v>11374</v>
      </c>
      <c r="C11374">
        <v>11374</v>
      </c>
      <c r="D11374">
        <v>11374</v>
      </c>
      <c r="E11374">
        <v>11374</v>
      </c>
      <c r="F11374">
        <v>11374</v>
      </c>
      <c r="G11374">
        <v>11374</v>
      </c>
      <c r="H11374">
        <v>11374</v>
      </c>
      <c r="I11374">
        <v>11374</v>
      </c>
      <c r="J11374">
        <v>11374</v>
      </c>
      <c r="K11374">
        <v>11374</v>
      </c>
      <c r="L11374">
        <v>11374</v>
      </c>
      <c r="M11374">
        <v>11374</v>
      </c>
      <c r="N11374">
        <v>11374</v>
      </c>
      <c r="O11374">
        <v>11374</v>
      </c>
      <c r="P11374">
        <v>11374</v>
      </c>
      <c r="Q11374">
        <v>11374</v>
      </c>
      <c r="R11374">
        <v>11374</v>
      </c>
      <c r="S11374">
        <v>11374</v>
      </c>
      <c r="T11374">
        <v>11374</v>
      </c>
      <c r="U11374">
        <v>11374</v>
      </c>
      <c r="V11374">
        <f t="shared" ref="V11374:Z11374" si="11373">U11374+U11375</f>
        <v>22749</v>
      </c>
      <c r="W11374">
        <f t="shared" si="11373"/>
        <v>45500</v>
      </c>
      <c r="X11374">
        <f t="shared" si="11373"/>
        <v>91004</v>
      </c>
      <c r="Y11374">
        <f t="shared" si="11373"/>
        <v>182016</v>
      </c>
      <c r="Z11374">
        <f t="shared" si="11373"/>
        <v>364048</v>
      </c>
    </row>
    <row r="11375" spans="1:26" x14ac:dyDescent="0.35">
      <c r="A11375">
        <v>11375</v>
      </c>
      <c r="B11375">
        <v>11375</v>
      </c>
      <c r="C11375">
        <v>11375</v>
      </c>
      <c r="D11375">
        <v>11375</v>
      </c>
      <c r="E11375">
        <v>11375</v>
      </c>
      <c r="F11375">
        <v>11375</v>
      </c>
      <c r="G11375">
        <v>11375</v>
      </c>
      <c r="H11375">
        <v>11375</v>
      </c>
      <c r="I11375">
        <v>11375</v>
      </c>
      <c r="J11375">
        <v>11375</v>
      </c>
      <c r="K11375">
        <v>11375</v>
      </c>
      <c r="L11375">
        <v>11375</v>
      </c>
      <c r="M11375">
        <v>11375</v>
      </c>
      <c r="N11375">
        <v>11375</v>
      </c>
      <c r="O11375">
        <v>11375</v>
      </c>
      <c r="P11375">
        <v>11375</v>
      </c>
      <c r="Q11375">
        <v>11375</v>
      </c>
      <c r="R11375">
        <v>11375</v>
      </c>
      <c r="S11375">
        <v>11375</v>
      </c>
      <c r="T11375">
        <v>11375</v>
      </c>
      <c r="U11375">
        <v>11375</v>
      </c>
      <c r="V11375">
        <f t="shared" ref="V11375:Z11375" si="11374">U11375+U11376</f>
        <v>22751</v>
      </c>
      <c r="W11375">
        <f t="shared" si="11374"/>
        <v>45504</v>
      </c>
      <c r="X11375">
        <f t="shared" si="11374"/>
        <v>91012</v>
      </c>
      <c r="Y11375">
        <f t="shared" si="11374"/>
        <v>182032</v>
      </c>
      <c r="Z11375">
        <f t="shared" si="11374"/>
        <v>364080</v>
      </c>
    </row>
    <row r="11376" spans="1:26" x14ac:dyDescent="0.35">
      <c r="A11376">
        <v>11376</v>
      </c>
      <c r="B11376">
        <v>11376</v>
      </c>
      <c r="C11376">
        <v>11376</v>
      </c>
      <c r="D11376">
        <v>11376</v>
      </c>
      <c r="E11376">
        <v>11376</v>
      </c>
      <c r="F11376">
        <v>11376</v>
      </c>
      <c r="G11376">
        <v>11376</v>
      </c>
      <c r="H11376">
        <v>11376</v>
      </c>
      <c r="I11376">
        <v>11376</v>
      </c>
      <c r="J11376">
        <v>11376</v>
      </c>
      <c r="K11376">
        <v>11376</v>
      </c>
      <c r="L11376">
        <v>11376</v>
      </c>
      <c r="M11376">
        <v>11376</v>
      </c>
      <c r="N11376">
        <v>11376</v>
      </c>
      <c r="O11376">
        <v>11376</v>
      </c>
      <c r="P11376">
        <v>11376</v>
      </c>
      <c r="Q11376">
        <v>11376</v>
      </c>
      <c r="R11376">
        <v>11376</v>
      </c>
      <c r="S11376">
        <v>11376</v>
      </c>
      <c r="T11376">
        <v>11376</v>
      </c>
      <c r="U11376">
        <v>11376</v>
      </c>
      <c r="V11376">
        <f t="shared" ref="V11376:Z11376" si="11375">U11376+U11377</f>
        <v>22753</v>
      </c>
      <c r="W11376">
        <f t="shared" si="11375"/>
        <v>45508</v>
      </c>
      <c r="X11376">
        <f t="shared" si="11375"/>
        <v>91020</v>
      </c>
      <c r="Y11376">
        <f t="shared" si="11375"/>
        <v>182048</v>
      </c>
      <c r="Z11376">
        <f t="shared" si="11375"/>
        <v>364112</v>
      </c>
    </row>
    <row r="11377" spans="1:26" x14ac:dyDescent="0.35">
      <c r="A11377">
        <v>11377</v>
      </c>
      <c r="B11377">
        <v>11377</v>
      </c>
      <c r="C11377">
        <v>11377</v>
      </c>
      <c r="D11377">
        <v>11377</v>
      </c>
      <c r="E11377">
        <v>11377</v>
      </c>
      <c r="F11377">
        <v>11377</v>
      </c>
      <c r="G11377">
        <v>11377</v>
      </c>
      <c r="H11377">
        <v>11377</v>
      </c>
      <c r="I11377">
        <v>11377</v>
      </c>
      <c r="J11377">
        <v>11377</v>
      </c>
      <c r="K11377">
        <v>11377</v>
      </c>
      <c r="L11377">
        <v>11377</v>
      </c>
      <c r="M11377">
        <v>11377</v>
      </c>
      <c r="N11377">
        <v>11377</v>
      </c>
      <c r="O11377">
        <v>11377</v>
      </c>
      <c r="P11377">
        <v>11377</v>
      </c>
      <c r="Q11377">
        <v>11377</v>
      </c>
      <c r="R11377">
        <v>11377</v>
      </c>
      <c r="S11377">
        <v>11377</v>
      </c>
      <c r="T11377">
        <v>11377</v>
      </c>
      <c r="U11377">
        <v>11377</v>
      </c>
      <c r="V11377">
        <f t="shared" ref="V11377:Z11377" si="11376">U11377+U11378</f>
        <v>22755</v>
      </c>
      <c r="W11377">
        <f t="shared" si="11376"/>
        <v>45512</v>
      </c>
      <c r="X11377">
        <f t="shared" si="11376"/>
        <v>91028</v>
      </c>
      <c r="Y11377">
        <f t="shared" si="11376"/>
        <v>182064</v>
      </c>
      <c r="Z11377">
        <f t="shared" si="11376"/>
        <v>364144</v>
      </c>
    </row>
    <row r="11378" spans="1:26" x14ac:dyDescent="0.35">
      <c r="A11378">
        <v>11378</v>
      </c>
      <c r="B11378">
        <v>11378</v>
      </c>
      <c r="C11378">
        <v>11378</v>
      </c>
      <c r="D11378">
        <v>11378</v>
      </c>
      <c r="E11378">
        <v>11378</v>
      </c>
      <c r="F11378">
        <v>11378</v>
      </c>
      <c r="G11378">
        <v>11378</v>
      </c>
      <c r="H11378">
        <v>11378</v>
      </c>
      <c r="I11378">
        <v>11378</v>
      </c>
      <c r="J11378">
        <v>11378</v>
      </c>
      <c r="K11378">
        <v>11378</v>
      </c>
      <c r="L11378">
        <v>11378</v>
      </c>
      <c r="M11378">
        <v>11378</v>
      </c>
      <c r="N11378">
        <v>11378</v>
      </c>
      <c r="O11378">
        <v>11378</v>
      </c>
      <c r="P11378">
        <v>11378</v>
      </c>
      <c r="Q11378">
        <v>11378</v>
      </c>
      <c r="R11378">
        <v>11378</v>
      </c>
      <c r="S11378">
        <v>11378</v>
      </c>
      <c r="T11378">
        <v>11378</v>
      </c>
      <c r="U11378">
        <v>11378</v>
      </c>
      <c r="V11378">
        <f t="shared" ref="V11378:Z11378" si="11377">U11378+U11379</f>
        <v>22757</v>
      </c>
      <c r="W11378">
        <f t="shared" si="11377"/>
        <v>45516</v>
      </c>
      <c r="X11378">
        <f t="shared" si="11377"/>
        <v>91036</v>
      </c>
      <c r="Y11378">
        <f t="shared" si="11377"/>
        <v>182080</v>
      </c>
      <c r="Z11378">
        <f t="shared" si="11377"/>
        <v>364176</v>
      </c>
    </row>
    <row r="11379" spans="1:26" x14ac:dyDescent="0.35">
      <c r="A11379">
        <v>11379</v>
      </c>
      <c r="B11379">
        <v>11379</v>
      </c>
      <c r="C11379">
        <v>11379</v>
      </c>
      <c r="D11379">
        <v>11379</v>
      </c>
      <c r="E11379">
        <v>11379</v>
      </c>
      <c r="F11379">
        <v>11379</v>
      </c>
      <c r="G11379">
        <v>11379</v>
      </c>
      <c r="H11379">
        <v>11379</v>
      </c>
      <c r="I11379">
        <v>11379</v>
      </c>
      <c r="J11379">
        <v>11379</v>
      </c>
      <c r="K11379">
        <v>11379</v>
      </c>
      <c r="L11379">
        <v>11379</v>
      </c>
      <c r="M11379">
        <v>11379</v>
      </c>
      <c r="N11379">
        <v>11379</v>
      </c>
      <c r="O11379">
        <v>11379</v>
      </c>
      <c r="P11379">
        <v>11379</v>
      </c>
      <c r="Q11379">
        <v>11379</v>
      </c>
      <c r="R11379">
        <v>11379</v>
      </c>
      <c r="S11379">
        <v>11379</v>
      </c>
      <c r="T11379">
        <v>11379</v>
      </c>
      <c r="U11379">
        <v>11379</v>
      </c>
      <c r="V11379">
        <f t="shared" ref="V11379:Z11379" si="11378">U11379+U11380</f>
        <v>22759</v>
      </c>
      <c r="W11379">
        <f t="shared" si="11378"/>
        <v>45520</v>
      </c>
      <c r="X11379">
        <f t="shared" si="11378"/>
        <v>91044</v>
      </c>
      <c r="Y11379">
        <f t="shared" si="11378"/>
        <v>182096</v>
      </c>
      <c r="Z11379">
        <f t="shared" si="11378"/>
        <v>364208</v>
      </c>
    </row>
    <row r="11380" spans="1:26" x14ac:dyDescent="0.35">
      <c r="A11380">
        <v>11380</v>
      </c>
      <c r="B11380">
        <v>11380</v>
      </c>
      <c r="C11380">
        <v>11380</v>
      </c>
      <c r="D11380">
        <v>11380</v>
      </c>
      <c r="E11380">
        <v>11380</v>
      </c>
      <c r="F11380">
        <v>11380</v>
      </c>
      <c r="G11380">
        <v>11380</v>
      </c>
      <c r="H11380">
        <v>11380</v>
      </c>
      <c r="I11380">
        <v>11380</v>
      </c>
      <c r="J11380">
        <v>11380</v>
      </c>
      <c r="K11380">
        <v>11380</v>
      </c>
      <c r="L11380">
        <v>11380</v>
      </c>
      <c r="M11380">
        <v>11380</v>
      </c>
      <c r="N11380">
        <v>11380</v>
      </c>
      <c r="O11380">
        <v>11380</v>
      </c>
      <c r="P11380">
        <v>11380</v>
      </c>
      <c r="Q11380">
        <v>11380</v>
      </c>
      <c r="R11380">
        <v>11380</v>
      </c>
      <c r="S11380">
        <v>11380</v>
      </c>
      <c r="T11380">
        <v>11380</v>
      </c>
      <c r="U11380">
        <v>11380</v>
      </c>
      <c r="V11380">
        <f t="shared" ref="V11380:Z11380" si="11379">U11380+U11381</f>
        <v>22761</v>
      </c>
      <c r="W11380">
        <f t="shared" si="11379"/>
        <v>45524</v>
      </c>
      <c r="X11380">
        <f t="shared" si="11379"/>
        <v>91052</v>
      </c>
      <c r="Y11380">
        <f t="shared" si="11379"/>
        <v>182112</v>
      </c>
      <c r="Z11380">
        <f t="shared" si="11379"/>
        <v>364240</v>
      </c>
    </row>
    <row r="11381" spans="1:26" x14ac:dyDescent="0.35">
      <c r="A11381">
        <v>11381</v>
      </c>
      <c r="B11381">
        <v>11381</v>
      </c>
      <c r="C11381">
        <v>11381</v>
      </c>
      <c r="D11381">
        <v>11381</v>
      </c>
      <c r="E11381">
        <v>11381</v>
      </c>
      <c r="F11381">
        <v>11381</v>
      </c>
      <c r="G11381">
        <v>11381</v>
      </c>
      <c r="H11381">
        <v>11381</v>
      </c>
      <c r="I11381">
        <v>11381</v>
      </c>
      <c r="J11381">
        <v>11381</v>
      </c>
      <c r="K11381">
        <v>11381</v>
      </c>
      <c r="L11381">
        <v>11381</v>
      </c>
      <c r="M11381">
        <v>11381</v>
      </c>
      <c r="N11381">
        <v>11381</v>
      </c>
      <c r="O11381">
        <v>11381</v>
      </c>
      <c r="P11381">
        <v>11381</v>
      </c>
      <c r="Q11381">
        <v>11381</v>
      </c>
      <c r="R11381">
        <v>11381</v>
      </c>
      <c r="S11381">
        <v>11381</v>
      </c>
      <c r="T11381">
        <v>11381</v>
      </c>
      <c r="U11381">
        <v>11381</v>
      </c>
      <c r="V11381">
        <f t="shared" ref="V11381:Z11381" si="11380">U11381+U11382</f>
        <v>22763</v>
      </c>
      <c r="W11381">
        <f t="shared" si="11380"/>
        <v>45528</v>
      </c>
      <c r="X11381">
        <f t="shared" si="11380"/>
        <v>91060</v>
      </c>
      <c r="Y11381">
        <f t="shared" si="11380"/>
        <v>182128</v>
      </c>
      <c r="Z11381">
        <f t="shared" si="11380"/>
        <v>364272</v>
      </c>
    </row>
    <row r="11382" spans="1:26" x14ac:dyDescent="0.35">
      <c r="A11382">
        <v>11382</v>
      </c>
      <c r="B11382">
        <v>11382</v>
      </c>
      <c r="C11382">
        <v>11382</v>
      </c>
      <c r="D11382">
        <v>11382</v>
      </c>
      <c r="E11382">
        <v>11382</v>
      </c>
      <c r="F11382">
        <v>11382</v>
      </c>
      <c r="G11382">
        <v>11382</v>
      </c>
      <c r="H11382">
        <v>11382</v>
      </c>
      <c r="I11382">
        <v>11382</v>
      </c>
      <c r="J11382">
        <v>11382</v>
      </c>
      <c r="K11382">
        <v>11382</v>
      </c>
      <c r="L11382">
        <v>11382</v>
      </c>
      <c r="M11382">
        <v>11382</v>
      </c>
      <c r="N11382">
        <v>11382</v>
      </c>
      <c r="O11382">
        <v>11382</v>
      </c>
      <c r="P11382">
        <v>11382</v>
      </c>
      <c r="Q11382">
        <v>11382</v>
      </c>
      <c r="R11382">
        <v>11382</v>
      </c>
      <c r="S11382">
        <v>11382</v>
      </c>
      <c r="T11382">
        <v>11382</v>
      </c>
      <c r="U11382">
        <v>11382</v>
      </c>
      <c r="V11382">
        <f t="shared" ref="V11382:Z11382" si="11381">U11382+U11383</f>
        <v>22765</v>
      </c>
      <c r="W11382">
        <f t="shared" si="11381"/>
        <v>45532</v>
      </c>
      <c r="X11382">
        <f t="shared" si="11381"/>
        <v>91068</v>
      </c>
      <c r="Y11382">
        <f t="shared" si="11381"/>
        <v>182144</v>
      </c>
      <c r="Z11382">
        <f t="shared" si="11381"/>
        <v>364304</v>
      </c>
    </row>
    <row r="11383" spans="1:26" x14ac:dyDescent="0.35">
      <c r="A11383">
        <v>11383</v>
      </c>
      <c r="B11383">
        <v>11383</v>
      </c>
      <c r="C11383">
        <v>11383</v>
      </c>
      <c r="D11383">
        <v>11383</v>
      </c>
      <c r="E11383">
        <v>11383</v>
      </c>
      <c r="F11383">
        <v>11383</v>
      </c>
      <c r="G11383">
        <v>11383</v>
      </c>
      <c r="H11383">
        <v>11383</v>
      </c>
      <c r="I11383">
        <v>11383</v>
      </c>
      <c r="J11383">
        <v>11383</v>
      </c>
      <c r="K11383">
        <v>11383</v>
      </c>
      <c r="L11383">
        <v>11383</v>
      </c>
      <c r="M11383">
        <v>11383</v>
      </c>
      <c r="N11383">
        <v>11383</v>
      </c>
      <c r="O11383">
        <v>11383</v>
      </c>
      <c r="P11383">
        <v>11383</v>
      </c>
      <c r="Q11383">
        <v>11383</v>
      </c>
      <c r="R11383">
        <v>11383</v>
      </c>
      <c r="S11383">
        <v>11383</v>
      </c>
      <c r="T11383">
        <v>11383</v>
      </c>
      <c r="U11383">
        <v>11383</v>
      </c>
      <c r="V11383">
        <f t="shared" ref="V11383:Z11383" si="11382">U11383+U11384</f>
        <v>22767</v>
      </c>
      <c r="W11383">
        <f t="shared" si="11382"/>
        <v>45536</v>
      </c>
      <c r="X11383">
        <f t="shared" si="11382"/>
        <v>91076</v>
      </c>
      <c r="Y11383">
        <f t="shared" si="11382"/>
        <v>182160</v>
      </c>
      <c r="Z11383">
        <f t="shared" si="11382"/>
        <v>364336</v>
      </c>
    </row>
    <row r="11384" spans="1:26" x14ac:dyDescent="0.35">
      <c r="A11384">
        <v>11384</v>
      </c>
      <c r="B11384">
        <v>11384</v>
      </c>
      <c r="C11384">
        <v>11384</v>
      </c>
      <c r="D11384">
        <v>11384</v>
      </c>
      <c r="E11384">
        <v>11384</v>
      </c>
      <c r="F11384">
        <v>11384</v>
      </c>
      <c r="G11384">
        <v>11384</v>
      </c>
      <c r="H11384">
        <v>11384</v>
      </c>
      <c r="I11384">
        <v>11384</v>
      </c>
      <c r="J11384">
        <v>11384</v>
      </c>
      <c r="K11384">
        <v>11384</v>
      </c>
      <c r="L11384">
        <v>11384</v>
      </c>
      <c r="M11384">
        <v>11384</v>
      </c>
      <c r="N11384">
        <v>11384</v>
      </c>
      <c r="O11384">
        <v>11384</v>
      </c>
      <c r="P11384">
        <v>11384</v>
      </c>
      <c r="Q11384">
        <v>11384</v>
      </c>
      <c r="R11384">
        <v>11384</v>
      </c>
      <c r="S11384">
        <v>11384</v>
      </c>
      <c r="T11384">
        <v>11384</v>
      </c>
      <c r="U11384">
        <v>11384</v>
      </c>
      <c r="V11384">
        <f t="shared" ref="V11384:Z11384" si="11383">U11384+U11385</f>
        <v>22769</v>
      </c>
      <c r="W11384">
        <f t="shared" si="11383"/>
        <v>45540</v>
      </c>
      <c r="X11384">
        <f t="shared" si="11383"/>
        <v>91084</v>
      </c>
      <c r="Y11384">
        <f t="shared" si="11383"/>
        <v>182176</v>
      </c>
      <c r="Z11384">
        <f t="shared" si="11383"/>
        <v>364368</v>
      </c>
    </row>
    <row r="11385" spans="1:26" x14ac:dyDescent="0.35">
      <c r="A11385">
        <v>11385</v>
      </c>
      <c r="B11385">
        <v>11385</v>
      </c>
      <c r="C11385">
        <v>11385</v>
      </c>
      <c r="D11385">
        <v>11385</v>
      </c>
      <c r="E11385">
        <v>11385</v>
      </c>
      <c r="F11385">
        <v>11385</v>
      </c>
      <c r="G11385">
        <v>11385</v>
      </c>
      <c r="H11385">
        <v>11385</v>
      </c>
      <c r="I11385">
        <v>11385</v>
      </c>
      <c r="J11385">
        <v>11385</v>
      </c>
      <c r="K11385">
        <v>11385</v>
      </c>
      <c r="L11385">
        <v>11385</v>
      </c>
      <c r="M11385">
        <v>11385</v>
      </c>
      <c r="N11385">
        <v>11385</v>
      </c>
      <c r="O11385">
        <v>11385</v>
      </c>
      <c r="P11385">
        <v>11385</v>
      </c>
      <c r="Q11385">
        <v>11385</v>
      </c>
      <c r="R11385">
        <v>11385</v>
      </c>
      <c r="S11385">
        <v>11385</v>
      </c>
      <c r="T11385">
        <v>11385</v>
      </c>
      <c r="U11385">
        <v>11385</v>
      </c>
      <c r="V11385">
        <f t="shared" ref="V11385:Z11385" si="11384">U11385+U11386</f>
        <v>22771</v>
      </c>
      <c r="W11385">
        <f t="shared" si="11384"/>
        <v>45544</v>
      </c>
      <c r="X11385">
        <f t="shared" si="11384"/>
        <v>91092</v>
      </c>
      <c r="Y11385">
        <f t="shared" si="11384"/>
        <v>182192</v>
      </c>
      <c r="Z11385">
        <f t="shared" si="11384"/>
        <v>364400</v>
      </c>
    </row>
    <row r="11386" spans="1:26" x14ac:dyDescent="0.35">
      <c r="A11386">
        <v>11386</v>
      </c>
      <c r="B11386">
        <v>11386</v>
      </c>
      <c r="C11386">
        <v>11386</v>
      </c>
      <c r="D11386">
        <v>11386</v>
      </c>
      <c r="E11386">
        <v>11386</v>
      </c>
      <c r="F11386">
        <v>11386</v>
      </c>
      <c r="G11386">
        <v>11386</v>
      </c>
      <c r="H11386">
        <v>11386</v>
      </c>
      <c r="I11386">
        <v>11386</v>
      </c>
      <c r="J11386">
        <v>11386</v>
      </c>
      <c r="K11386">
        <v>11386</v>
      </c>
      <c r="L11386">
        <v>11386</v>
      </c>
      <c r="M11386">
        <v>11386</v>
      </c>
      <c r="N11386">
        <v>11386</v>
      </c>
      <c r="O11386">
        <v>11386</v>
      </c>
      <c r="P11386">
        <v>11386</v>
      </c>
      <c r="Q11386">
        <v>11386</v>
      </c>
      <c r="R11386">
        <v>11386</v>
      </c>
      <c r="S11386">
        <v>11386</v>
      </c>
      <c r="T11386">
        <v>11386</v>
      </c>
      <c r="U11386">
        <v>11386</v>
      </c>
      <c r="V11386">
        <f t="shared" ref="V11386:Z11386" si="11385">U11386+U11387</f>
        <v>22773</v>
      </c>
      <c r="W11386">
        <f t="shared" si="11385"/>
        <v>45548</v>
      </c>
      <c r="X11386">
        <f t="shared" si="11385"/>
        <v>91100</v>
      </c>
      <c r="Y11386">
        <f t="shared" si="11385"/>
        <v>182208</v>
      </c>
      <c r="Z11386">
        <f t="shared" si="11385"/>
        <v>364432</v>
      </c>
    </row>
    <row r="11387" spans="1:26" x14ac:dyDescent="0.35">
      <c r="A11387">
        <v>11387</v>
      </c>
      <c r="B11387">
        <v>11387</v>
      </c>
      <c r="C11387">
        <v>11387</v>
      </c>
      <c r="D11387">
        <v>11387</v>
      </c>
      <c r="E11387">
        <v>11387</v>
      </c>
      <c r="F11387">
        <v>11387</v>
      </c>
      <c r="G11387">
        <v>11387</v>
      </c>
      <c r="H11387">
        <v>11387</v>
      </c>
      <c r="I11387">
        <v>11387</v>
      </c>
      <c r="J11387">
        <v>11387</v>
      </c>
      <c r="K11387">
        <v>11387</v>
      </c>
      <c r="L11387">
        <v>11387</v>
      </c>
      <c r="M11387">
        <v>11387</v>
      </c>
      <c r="N11387">
        <v>11387</v>
      </c>
      <c r="O11387">
        <v>11387</v>
      </c>
      <c r="P11387">
        <v>11387</v>
      </c>
      <c r="Q11387">
        <v>11387</v>
      </c>
      <c r="R11387">
        <v>11387</v>
      </c>
      <c r="S11387">
        <v>11387</v>
      </c>
      <c r="T11387">
        <v>11387</v>
      </c>
      <c r="U11387">
        <v>11387</v>
      </c>
      <c r="V11387">
        <f t="shared" ref="V11387:Z11387" si="11386">U11387+U11388</f>
        <v>22775</v>
      </c>
      <c r="W11387">
        <f t="shared" si="11386"/>
        <v>45552</v>
      </c>
      <c r="X11387">
        <f t="shared" si="11386"/>
        <v>91108</v>
      </c>
      <c r="Y11387">
        <f t="shared" si="11386"/>
        <v>182224</v>
      </c>
      <c r="Z11387">
        <f t="shared" si="11386"/>
        <v>364464</v>
      </c>
    </row>
    <row r="11388" spans="1:26" x14ac:dyDescent="0.35">
      <c r="A11388">
        <v>11388</v>
      </c>
      <c r="B11388">
        <v>11388</v>
      </c>
      <c r="C11388">
        <v>11388</v>
      </c>
      <c r="D11388">
        <v>11388</v>
      </c>
      <c r="E11388">
        <v>11388</v>
      </c>
      <c r="F11388">
        <v>11388</v>
      </c>
      <c r="G11388">
        <v>11388</v>
      </c>
      <c r="H11388">
        <v>11388</v>
      </c>
      <c r="I11388">
        <v>11388</v>
      </c>
      <c r="J11388">
        <v>11388</v>
      </c>
      <c r="K11388">
        <v>11388</v>
      </c>
      <c r="L11388">
        <v>11388</v>
      </c>
      <c r="M11388">
        <v>11388</v>
      </c>
      <c r="N11388">
        <v>11388</v>
      </c>
      <c r="O11388">
        <v>11388</v>
      </c>
      <c r="P11388">
        <v>11388</v>
      </c>
      <c r="Q11388">
        <v>11388</v>
      </c>
      <c r="R11388">
        <v>11388</v>
      </c>
      <c r="S11388">
        <v>11388</v>
      </c>
      <c r="T11388">
        <v>11388</v>
      </c>
      <c r="U11388">
        <v>11388</v>
      </c>
      <c r="V11388">
        <f t="shared" ref="V11388:Z11388" si="11387">U11388+U11389</f>
        <v>22777</v>
      </c>
      <c r="W11388">
        <f t="shared" si="11387"/>
        <v>45556</v>
      </c>
      <c r="X11388">
        <f t="shared" si="11387"/>
        <v>91116</v>
      </c>
      <c r="Y11388">
        <f t="shared" si="11387"/>
        <v>182240</v>
      </c>
      <c r="Z11388">
        <f t="shared" si="11387"/>
        <v>364496</v>
      </c>
    </row>
    <row r="11389" spans="1:26" x14ac:dyDescent="0.35">
      <c r="A11389">
        <v>11389</v>
      </c>
      <c r="B11389">
        <v>11389</v>
      </c>
      <c r="C11389">
        <v>11389</v>
      </c>
      <c r="D11389">
        <v>11389</v>
      </c>
      <c r="E11389">
        <v>11389</v>
      </c>
      <c r="F11389">
        <v>11389</v>
      </c>
      <c r="G11389">
        <v>11389</v>
      </c>
      <c r="H11389">
        <v>11389</v>
      </c>
      <c r="I11389">
        <v>11389</v>
      </c>
      <c r="J11389">
        <v>11389</v>
      </c>
      <c r="K11389">
        <v>11389</v>
      </c>
      <c r="L11389">
        <v>11389</v>
      </c>
      <c r="M11389">
        <v>11389</v>
      </c>
      <c r="N11389">
        <v>11389</v>
      </c>
      <c r="O11389">
        <v>11389</v>
      </c>
      <c r="P11389">
        <v>11389</v>
      </c>
      <c r="Q11389">
        <v>11389</v>
      </c>
      <c r="R11389">
        <v>11389</v>
      </c>
      <c r="S11389">
        <v>11389</v>
      </c>
      <c r="T11389">
        <v>11389</v>
      </c>
      <c r="U11389">
        <v>11389</v>
      </c>
      <c r="V11389">
        <f t="shared" ref="V11389:Z11389" si="11388">U11389+U11390</f>
        <v>22779</v>
      </c>
      <c r="W11389">
        <f t="shared" si="11388"/>
        <v>45560</v>
      </c>
      <c r="X11389">
        <f t="shared" si="11388"/>
        <v>91124</v>
      </c>
      <c r="Y11389">
        <f t="shared" si="11388"/>
        <v>182256</v>
      </c>
      <c r="Z11389">
        <f t="shared" si="11388"/>
        <v>364528</v>
      </c>
    </row>
    <row r="11390" spans="1:26" x14ac:dyDescent="0.35">
      <c r="A11390">
        <v>11390</v>
      </c>
      <c r="B11390">
        <v>11390</v>
      </c>
      <c r="C11390">
        <v>11390</v>
      </c>
      <c r="D11390">
        <v>11390</v>
      </c>
      <c r="E11390">
        <v>11390</v>
      </c>
      <c r="F11390">
        <v>11390</v>
      </c>
      <c r="G11390">
        <v>11390</v>
      </c>
      <c r="H11390">
        <v>11390</v>
      </c>
      <c r="I11390">
        <v>11390</v>
      </c>
      <c r="J11390">
        <v>11390</v>
      </c>
      <c r="K11390">
        <v>11390</v>
      </c>
      <c r="L11390">
        <v>11390</v>
      </c>
      <c r="M11390">
        <v>11390</v>
      </c>
      <c r="N11390">
        <v>11390</v>
      </c>
      <c r="O11390">
        <v>11390</v>
      </c>
      <c r="P11390">
        <v>11390</v>
      </c>
      <c r="Q11390">
        <v>11390</v>
      </c>
      <c r="R11390">
        <v>11390</v>
      </c>
      <c r="S11390">
        <v>11390</v>
      </c>
      <c r="T11390">
        <v>11390</v>
      </c>
      <c r="U11390">
        <v>11390</v>
      </c>
      <c r="V11390">
        <f t="shared" ref="V11390:Z11390" si="11389">U11390+U11391</f>
        <v>22781</v>
      </c>
      <c r="W11390">
        <f t="shared" si="11389"/>
        <v>45564</v>
      </c>
      <c r="X11390">
        <f t="shared" si="11389"/>
        <v>91132</v>
      </c>
      <c r="Y11390">
        <f t="shared" si="11389"/>
        <v>182272</v>
      </c>
      <c r="Z11390">
        <f t="shared" si="11389"/>
        <v>364560</v>
      </c>
    </row>
    <row r="11391" spans="1:26" x14ac:dyDescent="0.35">
      <c r="A11391">
        <v>11391</v>
      </c>
      <c r="B11391">
        <v>11391</v>
      </c>
      <c r="C11391">
        <v>11391</v>
      </c>
      <c r="D11391">
        <v>11391</v>
      </c>
      <c r="E11391">
        <v>11391</v>
      </c>
      <c r="F11391">
        <v>11391</v>
      </c>
      <c r="G11391">
        <v>11391</v>
      </c>
      <c r="H11391">
        <v>11391</v>
      </c>
      <c r="I11391">
        <v>11391</v>
      </c>
      <c r="J11391">
        <v>11391</v>
      </c>
      <c r="K11391">
        <v>11391</v>
      </c>
      <c r="L11391">
        <v>11391</v>
      </c>
      <c r="M11391">
        <v>11391</v>
      </c>
      <c r="N11391">
        <v>11391</v>
      </c>
      <c r="O11391">
        <v>11391</v>
      </c>
      <c r="P11391">
        <v>11391</v>
      </c>
      <c r="Q11391">
        <v>11391</v>
      </c>
      <c r="R11391">
        <v>11391</v>
      </c>
      <c r="S11391">
        <v>11391</v>
      </c>
      <c r="T11391">
        <v>11391</v>
      </c>
      <c r="U11391">
        <v>11391</v>
      </c>
      <c r="V11391">
        <f t="shared" ref="V11391:Z11391" si="11390">U11391+U11392</f>
        <v>22783</v>
      </c>
      <c r="W11391">
        <f t="shared" si="11390"/>
        <v>45568</v>
      </c>
      <c r="X11391">
        <f t="shared" si="11390"/>
        <v>91140</v>
      </c>
      <c r="Y11391">
        <f t="shared" si="11390"/>
        <v>182288</v>
      </c>
      <c r="Z11391">
        <f t="shared" si="11390"/>
        <v>364592</v>
      </c>
    </row>
    <row r="11392" spans="1:26" x14ac:dyDescent="0.35">
      <c r="A11392">
        <v>11392</v>
      </c>
      <c r="B11392">
        <v>11392</v>
      </c>
      <c r="C11392">
        <v>11392</v>
      </c>
      <c r="D11392">
        <v>11392</v>
      </c>
      <c r="E11392">
        <v>11392</v>
      </c>
      <c r="F11392">
        <v>11392</v>
      </c>
      <c r="G11392">
        <v>11392</v>
      </c>
      <c r="H11392">
        <v>11392</v>
      </c>
      <c r="I11392">
        <v>11392</v>
      </c>
      <c r="J11392">
        <v>11392</v>
      </c>
      <c r="K11392">
        <v>11392</v>
      </c>
      <c r="L11392">
        <v>11392</v>
      </c>
      <c r="M11392">
        <v>11392</v>
      </c>
      <c r="N11392">
        <v>11392</v>
      </c>
      <c r="O11392">
        <v>11392</v>
      </c>
      <c r="P11392">
        <v>11392</v>
      </c>
      <c r="Q11392">
        <v>11392</v>
      </c>
      <c r="R11392">
        <v>11392</v>
      </c>
      <c r="S11392">
        <v>11392</v>
      </c>
      <c r="T11392">
        <v>11392</v>
      </c>
      <c r="U11392">
        <v>11392</v>
      </c>
      <c r="V11392">
        <f t="shared" ref="V11392:Z11392" si="11391">U11392+U11393</f>
        <v>22785</v>
      </c>
      <c r="W11392">
        <f t="shared" si="11391"/>
        <v>45572</v>
      </c>
      <c r="X11392">
        <f t="shared" si="11391"/>
        <v>91148</v>
      </c>
      <c r="Y11392">
        <f t="shared" si="11391"/>
        <v>182304</v>
      </c>
      <c r="Z11392">
        <f t="shared" si="11391"/>
        <v>364624</v>
      </c>
    </row>
    <row r="11393" spans="1:26" x14ac:dyDescent="0.35">
      <c r="A11393">
        <v>11393</v>
      </c>
      <c r="B11393">
        <v>11393</v>
      </c>
      <c r="C11393">
        <v>11393</v>
      </c>
      <c r="D11393">
        <v>11393</v>
      </c>
      <c r="E11393">
        <v>11393</v>
      </c>
      <c r="F11393">
        <v>11393</v>
      </c>
      <c r="G11393">
        <v>11393</v>
      </c>
      <c r="H11393">
        <v>11393</v>
      </c>
      <c r="I11393">
        <v>11393</v>
      </c>
      <c r="J11393">
        <v>11393</v>
      </c>
      <c r="K11393">
        <v>11393</v>
      </c>
      <c r="L11393">
        <v>11393</v>
      </c>
      <c r="M11393">
        <v>11393</v>
      </c>
      <c r="N11393">
        <v>11393</v>
      </c>
      <c r="O11393">
        <v>11393</v>
      </c>
      <c r="P11393">
        <v>11393</v>
      </c>
      <c r="Q11393">
        <v>11393</v>
      </c>
      <c r="R11393">
        <v>11393</v>
      </c>
      <c r="S11393">
        <v>11393</v>
      </c>
      <c r="T11393">
        <v>11393</v>
      </c>
      <c r="U11393">
        <v>11393</v>
      </c>
      <c r="V11393">
        <f t="shared" ref="V11393:Z11393" si="11392">U11393+U11394</f>
        <v>22787</v>
      </c>
      <c r="W11393">
        <f t="shared" si="11392"/>
        <v>45576</v>
      </c>
      <c r="X11393">
        <f t="shared" si="11392"/>
        <v>91156</v>
      </c>
      <c r="Y11393">
        <f t="shared" si="11392"/>
        <v>182320</v>
      </c>
      <c r="Z11393">
        <f t="shared" si="11392"/>
        <v>364656</v>
      </c>
    </row>
    <row r="11394" spans="1:26" x14ac:dyDescent="0.35">
      <c r="A11394">
        <v>11394</v>
      </c>
      <c r="B11394">
        <v>11394</v>
      </c>
      <c r="C11394">
        <v>11394</v>
      </c>
      <c r="D11394">
        <v>11394</v>
      </c>
      <c r="E11394">
        <v>11394</v>
      </c>
      <c r="F11394">
        <v>11394</v>
      </c>
      <c r="G11394">
        <v>11394</v>
      </c>
      <c r="H11394">
        <v>11394</v>
      </c>
      <c r="I11394">
        <v>11394</v>
      </c>
      <c r="J11394">
        <v>11394</v>
      </c>
      <c r="K11394">
        <v>11394</v>
      </c>
      <c r="L11394">
        <v>11394</v>
      </c>
      <c r="M11394">
        <v>11394</v>
      </c>
      <c r="N11394">
        <v>11394</v>
      </c>
      <c r="O11394">
        <v>11394</v>
      </c>
      <c r="P11394">
        <v>11394</v>
      </c>
      <c r="Q11394">
        <v>11394</v>
      </c>
      <c r="R11394">
        <v>11394</v>
      </c>
      <c r="S11394">
        <v>11394</v>
      </c>
      <c r="T11394">
        <v>11394</v>
      </c>
      <c r="U11394">
        <v>11394</v>
      </c>
      <c r="V11394">
        <f t="shared" ref="V11394:Z11394" si="11393">U11394+U11395</f>
        <v>22789</v>
      </c>
      <c r="W11394">
        <f t="shared" si="11393"/>
        <v>45580</v>
      </c>
      <c r="X11394">
        <f t="shared" si="11393"/>
        <v>91164</v>
      </c>
      <c r="Y11394">
        <f t="shared" si="11393"/>
        <v>182336</v>
      </c>
      <c r="Z11394">
        <f t="shared" si="11393"/>
        <v>364688</v>
      </c>
    </row>
    <row r="11395" spans="1:26" x14ac:dyDescent="0.35">
      <c r="A11395">
        <v>11395</v>
      </c>
      <c r="B11395">
        <v>11395</v>
      </c>
      <c r="C11395">
        <v>11395</v>
      </c>
      <c r="D11395">
        <v>11395</v>
      </c>
      <c r="E11395">
        <v>11395</v>
      </c>
      <c r="F11395">
        <v>11395</v>
      </c>
      <c r="G11395">
        <v>11395</v>
      </c>
      <c r="H11395">
        <v>11395</v>
      </c>
      <c r="I11395">
        <v>11395</v>
      </c>
      <c r="J11395">
        <v>11395</v>
      </c>
      <c r="K11395">
        <v>11395</v>
      </c>
      <c r="L11395">
        <v>11395</v>
      </c>
      <c r="M11395">
        <v>11395</v>
      </c>
      <c r="N11395">
        <v>11395</v>
      </c>
      <c r="O11395">
        <v>11395</v>
      </c>
      <c r="P11395">
        <v>11395</v>
      </c>
      <c r="Q11395">
        <v>11395</v>
      </c>
      <c r="R11395">
        <v>11395</v>
      </c>
      <c r="S11395">
        <v>11395</v>
      </c>
      <c r="T11395">
        <v>11395</v>
      </c>
      <c r="U11395">
        <v>11395</v>
      </c>
      <c r="V11395">
        <f t="shared" ref="V11395:Z11395" si="11394">U11395+U11396</f>
        <v>22791</v>
      </c>
      <c r="W11395">
        <f t="shared" si="11394"/>
        <v>45584</v>
      </c>
      <c r="X11395">
        <f t="shared" si="11394"/>
        <v>91172</v>
      </c>
      <c r="Y11395">
        <f t="shared" si="11394"/>
        <v>182352</v>
      </c>
      <c r="Z11395">
        <f t="shared" si="11394"/>
        <v>364720</v>
      </c>
    </row>
    <row r="11396" spans="1:26" x14ac:dyDescent="0.35">
      <c r="A11396">
        <v>11396</v>
      </c>
      <c r="B11396">
        <v>11396</v>
      </c>
      <c r="C11396">
        <v>11396</v>
      </c>
      <c r="D11396">
        <v>11396</v>
      </c>
      <c r="E11396">
        <v>11396</v>
      </c>
      <c r="F11396">
        <v>11396</v>
      </c>
      <c r="G11396">
        <v>11396</v>
      </c>
      <c r="H11396">
        <v>11396</v>
      </c>
      <c r="I11396">
        <v>11396</v>
      </c>
      <c r="J11396">
        <v>11396</v>
      </c>
      <c r="K11396">
        <v>11396</v>
      </c>
      <c r="L11396">
        <v>11396</v>
      </c>
      <c r="M11396">
        <v>11396</v>
      </c>
      <c r="N11396">
        <v>11396</v>
      </c>
      <c r="O11396">
        <v>11396</v>
      </c>
      <c r="P11396">
        <v>11396</v>
      </c>
      <c r="Q11396">
        <v>11396</v>
      </c>
      <c r="R11396">
        <v>11396</v>
      </c>
      <c r="S11396">
        <v>11396</v>
      </c>
      <c r="T11396">
        <v>11396</v>
      </c>
      <c r="U11396">
        <v>11396</v>
      </c>
      <c r="V11396">
        <f t="shared" ref="V11396:Z11396" si="11395">U11396+U11397</f>
        <v>22793</v>
      </c>
      <c r="W11396">
        <f t="shared" si="11395"/>
        <v>45588</v>
      </c>
      <c r="X11396">
        <f t="shared" si="11395"/>
        <v>91180</v>
      </c>
      <c r="Y11396">
        <f t="shared" si="11395"/>
        <v>182368</v>
      </c>
      <c r="Z11396">
        <f t="shared" si="11395"/>
        <v>364752</v>
      </c>
    </row>
    <row r="11397" spans="1:26" x14ac:dyDescent="0.35">
      <c r="A11397">
        <v>11397</v>
      </c>
      <c r="B11397">
        <v>11397</v>
      </c>
      <c r="C11397">
        <v>11397</v>
      </c>
      <c r="D11397">
        <v>11397</v>
      </c>
      <c r="E11397">
        <v>11397</v>
      </c>
      <c r="F11397">
        <v>11397</v>
      </c>
      <c r="G11397">
        <v>11397</v>
      </c>
      <c r="H11397">
        <v>11397</v>
      </c>
      <c r="I11397">
        <v>11397</v>
      </c>
      <c r="J11397">
        <v>11397</v>
      </c>
      <c r="K11397">
        <v>11397</v>
      </c>
      <c r="L11397">
        <v>11397</v>
      </c>
      <c r="M11397">
        <v>11397</v>
      </c>
      <c r="N11397">
        <v>11397</v>
      </c>
      <c r="O11397">
        <v>11397</v>
      </c>
      <c r="P11397">
        <v>11397</v>
      </c>
      <c r="Q11397">
        <v>11397</v>
      </c>
      <c r="R11397">
        <v>11397</v>
      </c>
      <c r="S11397">
        <v>11397</v>
      </c>
      <c r="T11397">
        <v>11397</v>
      </c>
      <c r="U11397">
        <v>11397</v>
      </c>
      <c r="V11397">
        <f t="shared" ref="V11397:Z11397" si="11396">U11397+U11398</f>
        <v>22795</v>
      </c>
      <c r="W11397">
        <f t="shared" si="11396"/>
        <v>45592</v>
      </c>
      <c r="X11397">
        <f t="shared" si="11396"/>
        <v>91188</v>
      </c>
      <c r="Y11397">
        <f t="shared" si="11396"/>
        <v>182384</v>
      </c>
      <c r="Z11397">
        <f t="shared" si="11396"/>
        <v>364784</v>
      </c>
    </row>
    <row r="11398" spans="1:26" x14ac:dyDescent="0.35">
      <c r="A11398">
        <v>11398</v>
      </c>
      <c r="B11398">
        <v>11398</v>
      </c>
      <c r="C11398">
        <v>11398</v>
      </c>
      <c r="D11398">
        <v>11398</v>
      </c>
      <c r="E11398">
        <v>11398</v>
      </c>
      <c r="F11398">
        <v>11398</v>
      </c>
      <c r="G11398">
        <v>11398</v>
      </c>
      <c r="H11398">
        <v>11398</v>
      </c>
      <c r="I11398">
        <v>11398</v>
      </c>
      <c r="J11398">
        <v>11398</v>
      </c>
      <c r="K11398">
        <v>11398</v>
      </c>
      <c r="L11398">
        <v>11398</v>
      </c>
      <c r="M11398">
        <v>11398</v>
      </c>
      <c r="N11398">
        <v>11398</v>
      </c>
      <c r="O11398">
        <v>11398</v>
      </c>
      <c r="P11398">
        <v>11398</v>
      </c>
      <c r="Q11398">
        <v>11398</v>
      </c>
      <c r="R11398">
        <v>11398</v>
      </c>
      <c r="S11398">
        <v>11398</v>
      </c>
      <c r="T11398">
        <v>11398</v>
      </c>
      <c r="U11398">
        <v>11398</v>
      </c>
      <c r="V11398">
        <f t="shared" ref="V11398:Z11398" si="11397">U11398+U11399</f>
        <v>22797</v>
      </c>
      <c r="W11398">
        <f t="shared" si="11397"/>
        <v>45596</v>
      </c>
      <c r="X11398">
        <f t="shared" si="11397"/>
        <v>91196</v>
      </c>
      <c r="Y11398">
        <f t="shared" si="11397"/>
        <v>182400</v>
      </c>
      <c r="Z11398">
        <f t="shared" si="11397"/>
        <v>364816</v>
      </c>
    </row>
    <row r="11399" spans="1:26" x14ac:dyDescent="0.35">
      <c r="A11399">
        <v>11399</v>
      </c>
      <c r="B11399">
        <v>11399</v>
      </c>
      <c r="C11399">
        <v>11399</v>
      </c>
      <c r="D11399">
        <v>11399</v>
      </c>
      <c r="E11399">
        <v>11399</v>
      </c>
      <c r="F11399">
        <v>11399</v>
      </c>
      <c r="G11399">
        <v>11399</v>
      </c>
      <c r="H11399">
        <v>11399</v>
      </c>
      <c r="I11399">
        <v>11399</v>
      </c>
      <c r="J11399">
        <v>11399</v>
      </c>
      <c r="K11399">
        <v>11399</v>
      </c>
      <c r="L11399">
        <v>11399</v>
      </c>
      <c r="M11399">
        <v>11399</v>
      </c>
      <c r="N11399">
        <v>11399</v>
      </c>
      <c r="O11399">
        <v>11399</v>
      </c>
      <c r="P11399">
        <v>11399</v>
      </c>
      <c r="Q11399">
        <v>11399</v>
      </c>
      <c r="R11399">
        <v>11399</v>
      </c>
      <c r="S11399">
        <v>11399</v>
      </c>
      <c r="T11399">
        <v>11399</v>
      </c>
      <c r="U11399">
        <v>11399</v>
      </c>
      <c r="V11399">
        <f t="shared" ref="V11399:Z11399" si="11398">U11399+U11400</f>
        <v>22799</v>
      </c>
      <c r="W11399">
        <f t="shared" si="11398"/>
        <v>45600</v>
      </c>
      <c r="X11399">
        <f t="shared" si="11398"/>
        <v>91204</v>
      </c>
      <c r="Y11399">
        <f t="shared" si="11398"/>
        <v>182416</v>
      </c>
      <c r="Z11399">
        <f t="shared" si="11398"/>
        <v>364848</v>
      </c>
    </row>
    <row r="11400" spans="1:26" x14ac:dyDescent="0.35">
      <c r="A11400">
        <v>11400</v>
      </c>
      <c r="B11400">
        <v>11400</v>
      </c>
      <c r="C11400">
        <v>11400</v>
      </c>
      <c r="D11400">
        <v>11400</v>
      </c>
      <c r="E11400">
        <v>11400</v>
      </c>
      <c r="F11400">
        <v>11400</v>
      </c>
      <c r="G11400">
        <v>11400</v>
      </c>
      <c r="H11400">
        <v>11400</v>
      </c>
      <c r="I11400">
        <v>11400</v>
      </c>
      <c r="J11400">
        <v>11400</v>
      </c>
      <c r="K11400">
        <v>11400</v>
      </c>
      <c r="L11400">
        <v>11400</v>
      </c>
      <c r="M11400">
        <v>11400</v>
      </c>
      <c r="N11400">
        <v>11400</v>
      </c>
      <c r="O11400">
        <v>11400</v>
      </c>
      <c r="P11400">
        <v>11400</v>
      </c>
      <c r="Q11400">
        <v>11400</v>
      </c>
      <c r="R11400">
        <v>11400</v>
      </c>
      <c r="S11400">
        <v>11400</v>
      </c>
      <c r="T11400">
        <v>11400</v>
      </c>
      <c r="U11400">
        <v>11400</v>
      </c>
      <c r="V11400">
        <f t="shared" ref="V11400:Z11400" si="11399">U11400+U11401</f>
        <v>22801</v>
      </c>
      <c r="W11400">
        <f t="shared" si="11399"/>
        <v>45604</v>
      </c>
      <c r="X11400">
        <f t="shared" si="11399"/>
        <v>91212</v>
      </c>
      <c r="Y11400">
        <f t="shared" si="11399"/>
        <v>182432</v>
      </c>
      <c r="Z11400">
        <f t="shared" si="11399"/>
        <v>364880</v>
      </c>
    </row>
    <row r="11401" spans="1:26" x14ac:dyDescent="0.35">
      <c r="A11401">
        <v>11401</v>
      </c>
      <c r="B11401">
        <v>11401</v>
      </c>
      <c r="C11401">
        <v>11401</v>
      </c>
      <c r="D11401">
        <v>11401</v>
      </c>
      <c r="E11401">
        <v>11401</v>
      </c>
      <c r="F11401">
        <v>11401</v>
      </c>
      <c r="G11401">
        <v>11401</v>
      </c>
      <c r="H11401">
        <v>11401</v>
      </c>
      <c r="I11401">
        <v>11401</v>
      </c>
      <c r="J11401">
        <v>11401</v>
      </c>
      <c r="K11401">
        <v>11401</v>
      </c>
      <c r="L11401">
        <v>11401</v>
      </c>
      <c r="M11401">
        <v>11401</v>
      </c>
      <c r="N11401">
        <v>11401</v>
      </c>
      <c r="O11401">
        <v>11401</v>
      </c>
      <c r="P11401">
        <v>11401</v>
      </c>
      <c r="Q11401">
        <v>11401</v>
      </c>
      <c r="R11401">
        <v>11401</v>
      </c>
      <c r="S11401">
        <v>11401</v>
      </c>
      <c r="T11401">
        <v>11401</v>
      </c>
      <c r="U11401">
        <v>11401</v>
      </c>
      <c r="V11401">
        <f t="shared" ref="V11401:Z11401" si="11400">U11401+U11402</f>
        <v>22803</v>
      </c>
      <c r="W11401">
        <f t="shared" si="11400"/>
        <v>45608</v>
      </c>
      <c r="X11401">
        <f t="shared" si="11400"/>
        <v>91220</v>
      </c>
      <c r="Y11401">
        <f t="shared" si="11400"/>
        <v>182448</v>
      </c>
      <c r="Z11401">
        <f t="shared" si="11400"/>
        <v>364912</v>
      </c>
    </row>
    <row r="11402" spans="1:26" x14ac:dyDescent="0.35">
      <c r="A11402">
        <v>11402</v>
      </c>
      <c r="B11402">
        <v>11402</v>
      </c>
      <c r="C11402">
        <v>11402</v>
      </c>
      <c r="D11402">
        <v>11402</v>
      </c>
      <c r="E11402">
        <v>11402</v>
      </c>
      <c r="F11402">
        <v>11402</v>
      </c>
      <c r="G11402">
        <v>11402</v>
      </c>
      <c r="H11402">
        <v>11402</v>
      </c>
      <c r="I11402">
        <v>11402</v>
      </c>
      <c r="J11402">
        <v>11402</v>
      </c>
      <c r="K11402">
        <v>11402</v>
      </c>
      <c r="L11402">
        <v>11402</v>
      </c>
      <c r="M11402">
        <v>11402</v>
      </c>
      <c r="N11402">
        <v>11402</v>
      </c>
      <c r="O11402">
        <v>11402</v>
      </c>
      <c r="P11402">
        <v>11402</v>
      </c>
      <c r="Q11402">
        <v>11402</v>
      </c>
      <c r="R11402">
        <v>11402</v>
      </c>
      <c r="S11402">
        <v>11402</v>
      </c>
      <c r="T11402">
        <v>11402</v>
      </c>
      <c r="U11402">
        <v>11402</v>
      </c>
      <c r="V11402">
        <f t="shared" ref="V11402:Z11402" si="11401">U11402+U11403</f>
        <v>22805</v>
      </c>
      <c r="W11402">
        <f t="shared" si="11401"/>
        <v>45612</v>
      </c>
      <c r="X11402">
        <f t="shared" si="11401"/>
        <v>91228</v>
      </c>
      <c r="Y11402">
        <f t="shared" si="11401"/>
        <v>182464</v>
      </c>
      <c r="Z11402">
        <f t="shared" si="11401"/>
        <v>364944</v>
      </c>
    </row>
    <row r="11403" spans="1:26" x14ac:dyDescent="0.35">
      <c r="A11403">
        <v>11403</v>
      </c>
      <c r="B11403">
        <v>11403</v>
      </c>
      <c r="C11403">
        <v>11403</v>
      </c>
      <c r="D11403">
        <v>11403</v>
      </c>
      <c r="E11403">
        <v>11403</v>
      </c>
      <c r="F11403">
        <v>11403</v>
      </c>
      <c r="G11403">
        <v>11403</v>
      </c>
      <c r="H11403">
        <v>11403</v>
      </c>
      <c r="I11403">
        <v>11403</v>
      </c>
      <c r="J11403">
        <v>11403</v>
      </c>
      <c r="K11403">
        <v>11403</v>
      </c>
      <c r="L11403">
        <v>11403</v>
      </c>
      <c r="M11403">
        <v>11403</v>
      </c>
      <c r="N11403">
        <v>11403</v>
      </c>
      <c r="O11403">
        <v>11403</v>
      </c>
      <c r="P11403">
        <v>11403</v>
      </c>
      <c r="Q11403">
        <v>11403</v>
      </c>
      <c r="R11403">
        <v>11403</v>
      </c>
      <c r="S11403">
        <v>11403</v>
      </c>
      <c r="T11403">
        <v>11403</v>
      </c>
      <c r="U11403">
        <v>11403</v>
      </c>
      <c r="V11403">
        <f t="shared" ref="V11403:Z11403" si="11402">U11403+U11404</f>
        <v>22807</v>
      </c>
      <c r="W11403">
        <f t="shared" si="11402"/>
        <v>45616</v>
      </c>
      <c r="X11403">
        <f t="shared" si="11402"/>
        <v>91236</v>
      </c>
      <c r="Y11403">
        <f t="shared" si="11402"/>
        <v>182480</v>
      </c>
      <c r="Z11403">
        <f t="shared" si="11402"/>
        <v>364976</v>
      </c>
    </row>
    <row r="11404" spans="1:26" x14ac:dyDescent="0.35">
      <c r="A11404">
        <v>11404</v>
      </c>
      <c r="B11404">
        <v>11404</v>
      </c>
      <c r="C11404">
        <v>11404</v>
      </c>
      <c r="D11404">
        <v>11404</v>
      </c>
      <c r="E11404">
        <v>11404</v>
      </c>
      <c r="F11404">
        <v>11404</v>
      </c>
      <c r="G11404">
        <v>11404</v>
      </c>
      <c r="H11404">
        <v>11404</v>
      </c>
      <c r="I11404">
        <v>11404</v>
      </c>
      <c r="J11404">
        <v>11404</v>
      </c>
      <c r="K11404">
        <v>11404</v>
      </c>
      <c r="L11404">
        <v>11404</v>
      </c>
      <c r="M11404">
        <v>11404</v>
      </c>
      <c r="N11404">
        <v>11404</v>
      </c>
      <c r="O11404">
        <v>11404</v>
      </c>
      <c r="P11404">
        <v>11404</v>
      </c>
      <c r="Q11404">
        <v>11404</v>
      </c>
      <c r="R11404">
        <v>11404</v>
      </c>
      <c r="S11404">
        <v>11404</v>
      </c>
      <c r="T11404">
        <v>11404</v>
      </c>
      <c r="U11404">
        <v>11404</v>
      </c>
      <c r="V11404">
        <f t="shared" ref="V11404:Z11404" si="11403">U11404+U11405</f>
        <v>22809</v>
      </c>
      <c r="W11404">
        <f t="shared" si="11403"/>
        <v>45620</v>
      </c>
      <c r="X11404">
        <f t="shared" si="11403"/>
        <v>91244</v>
      </c>
      <c r="Y11404">
        <f t="shared" si="11403"/>
        <v>182496</v>
      </c>
      <c r="Z11404">
        <f t="shared" si="11403"/>
        <v>365008</v>
      </c>
    </row>
    <row r="11405" spans="1:26" x14ac:dyDescent="0.35">
      <c r="A11405">
        <v>11405</v>
      </c>
      <c r="B11405">
        <v>11405</v>
      </c>
      <c r="C11405">
        <v>11405</v>
      </c>
      <c r="D11405">
        <v>11405</v>
      </c>
      <c r="E11405">
        <v>11405</v>
      </c>
      <c r="F11405">
        <v>11405</v>
      </c>
      <c r="G11405">
        <v>11405</v>
      </c>
      <c r="H11405">
        <v>11405</v>
      </c>
      <c r="I11405">
        <v>11405</v>
      </c>
      <c r="J11405">
        <v>11405</v>
      </c>
      <c r="K11405">
        <v>11405</v>
      </c>
      <c r="L11405">
        <v>11405</v>
      </c>
      <c r="M11405">
        <v>11405</v>
      </c>
      <c r="N11405">
        <v>11405</v>
      </c>
      <c r="O11405">
        <v>11405</v>
      </c>
      <c r="P11405">
        <v>11405</v>
      </c>
      <c r="Q11405">
        <v>11405</v>
      </c>
      <c r="R11405">
        <v>11405</v>
      </c>
      <c r="S11405">
        <v>11405</v>
      </c>
      <c r="T11405">
        <v>11405</v>
      </c>
      <c r="U11405">
        <v>11405</v>
      </c>
      <c r="V11405">
        <f t="shared" ref="V11405:Z11405" si="11404">U11405+U11406</f>
        <v>22811</v>
      </c>
      <c r="W11405">
        <f t="shared" si="11404"/>
        <v>45624</v>
      </c>
      <c r="X11405">
        <f t="shared" si="11404"/>
        <v>91252</v>
      </c>
      <c r="Y11405">
        <f t="shared" si="11404"/>
        <v>182512</v>
      </c>
      <c r="Z11405">
        <f t="shared" si="11404"/>
        <v>365040</v>
      </c>
    </row>
    <row r="11406" spans="1:26" x14ac:dyDescent="0.35">
      <c r="A11406">
        <v>11406</v>
      </c>
      <c r="B11406">
        <v>11406</v>
      </c>
      <c r="C11406">
        <v>11406</v>
      </c>
      <c r="D11406">
        <v>11406</v>
      </c>
      <c r="E11406">
        <v>11406</v>
      </c>
      <c r="F11406">
        <v>11406</v>
      </c>
      <c r="G11406">
        <v>11406</v>
      </c>
      <c r="H11406">
        <v>11406</v>
      </c>
      <c r="I11406">
        <v>11406</v>
      </c>
      <c r="J11406">
        <v>11406</v>
      </c>
      <c r="K11406">
        <v>11406</v>
      </c>
      <c r="L11406">
        <v>11406</v>
      </c>
      <c r="M11406">
        <v>11406</v>
      </c>
      <c r="N11406">
        <v>11406</v>
      </c>
      <c r="O11406">
        <v>11406</v>
      </c>
      <c r="P11406">
        <v>11406</v>
      </c>
      <c r="Q11406">
        <v>11406</v>
      </c>
      <c r="R11406">
        <v>11406</v>
      </c>
      <c r="S11406">
        <v>11406</v>
      </c>
      <c r="T11406">
        <v>11406</v>
      </c>
      <c r="U11406">
        <v>11406</v>
      </c>
      <c r="V11406">
        <f t="shared" ref="V11406:Z11406" si="11405">U11406+U11407</f>
        <v>22813</v>
      </c>
      <c r="W11406">
        <f t="shared" si="11405"/>
        <v>45628</v>
      </c>
      <c r="X11406">
        <f t="shared" si="11405"/>
        <v>91260</v>
      </c>
      <c r="Y11406">
        <f t="shared" si="11405"/>
        <v>182528</v>
      </c>
      <c r="Z11406">
        <f t="shared" si="11405"/>
        <v>365072</v>
      </c>
    </row>
    <row r="11407" spans="1:26" x14ac:dyDescent="0.35">
      <c r="A11407">
        <v>11407</v>
      </c>
      <c r="B11407">
        <v>11407</v>
      </c>
      <c r="C11407">
        <v>11407</v>
      </c>
      <c r="D11407">
        <v>11407</v>
      </c>
      <c r="E11407">
        <v>11407</v>
      </c>
      <c r="F11407">
        <v>11407</v>
      </c>
      <c r="G11407">
        <v>11407</v>
      </c>
      <c r="H11407">
        <v>11407</v>
      </c>
      <c r="I11407">
        <v>11407</v>
      </c>
      <c r="J11407">
        <v>11407</v>
      </c>
      <c r="K11407">
        <v>11407</v>
      </c>
      <c r="L11407">
        <v>11407</v>
      </c>
      <c r="M11407">
        <v>11407</v>
      </c>
      <c r="N11407">
        <v>11407</v>
      </c>
      <c r="O11407">
        <v>11407</v>
      </c>
      <c r="P11407">
        <v>11407</v>
      </c>
      <c r="Q11407">
        <v>11407</v>
      </c>
      <c r="R11407">
        <v>11407</v>
      </c>
      <c r="S11407">
        <v>11407</v>
      </c>
      <c r="T11407">
        <v>11407</v>
      </c>
      <c r="U11407">
        <v>11407</v>
      </c>
      <c r="V11407">
        <f t="shared" ref="V11407:Z11407" si="11406">U11407+U11408</f>
        <v>22815</v>
      </c>
      <c r="W11407">
        <f t="shared" si="11406"/>
        <v>45632</v>
      </c>
      <c r="X11407">
        <f t="shared" si="11406"/>
        <v>91268</v>
      </c>
      <c r="Y11407">
        <f t="shared" si="11406"/>
        <v>182544</v>
      </c>
      <c r="Z11407">
        <f t="shared" si="11406"/>
        <v>365104</v>
      </c>
    </row>
    <row r="11408" spans="1:26" x14ac:dyDescent="0.35">
      <c r="A11408">
        <v>11408</v>
      </c>
      <c r="B11408">
        <v>11408</v>
      </c>
      <c r="C11408">
        <v>11408</v>
      </c>
      <c r="D11408">
        <v>11408</v>
      </c>
      <c r="E11408">
        <v>11408</v>
      </c>
      <c r="F11408">
        <v>11408</v>
      </c>
      <c r="G11408">
        <v>11408</v>
      </c>
      <c r="H11408">
        <v>11408</v>
      </c>
      <c r="I11408">
        <v>11408</v>
      </c>
      <c r="J11408">
        <v>11408</v>
      </c>
      <c r="K11408">
        <v>11408</v>
      </c>
      <c r="L11408">
        <v>11408</v>
      </c>
      <c r="M11408">
        <v>11408</v>
      </c>
      <c r="N11408">
        <v>11408</v>
      </c>
      <c r="O11408">
        <v>11408</v>
      </c>
      <c r="P11408">
        <v>11408</v>
      </c>
      <c r="Q11408">
        <v>11408</v>
      </c>
      <c r="R11408">
        <v>11408</v>
      </c>
      <c r="S11408">
        <v>11408</v>
      </c>
      <c r="T11408">
        <v>11408</v>
      </c>
      <c r="U11408">
        <v>11408</v>
      </c>
      <c r="V11408">
        <f t="shared" ref="V11408:Z11408" si="11407">U11408+U11409</f>
        <v>22817</v>
      </c>
      <c r="W11408">
        <f t="shared" si="11407"/>
        <v>45636</v>
      </c>
      <c r="X11408">
        <f t="shared" si="11407"/>
        <v>91276</v>
      </c>
      <c r="Y11408">
        <f t="shared" si="11407"/>
        <v>182560</v>
      </c>
      <c r="Z11408">
        <f t="shared" si="11407"/>
        <v>365136</v>
      </c>
    </row>
    <row r="11409" spans="1:26" x14ac:dyDescent="0.35">
      <c r="A11409">
        <v>11409</v>
      </c>
      <c r="B11409">
        <v>11409</v>
      </c>
      <c r="C11409">
        <v>11409</v>
      </c>
      <c r="D11409">
        <v>11409</v>
      </c>
      <c r="E11409">
        <v>11409</v>
      </c>
      <c r="F11409">
        <v>11409</v>
      </c>
      <c r="G11409">
        <v>11409</v>
      </c>
      <c r="H11409">
        <v>11409</v>
      </c>
      <c r="I11409">
        <v>11409</v>
      </c>
      <c r="J11409">
        <v>11409</v>
      </c>
      <c r="K11409">
        <v>11409</v>
      </c>
      <c r="L11409">
        <v>11409</v>
      </c>
      <c r="M11409">
        <v>11409</v>
      </c>
      <c r="N11409">
        <v>11409</v>
      </c>
      <c r="O11409">
        <v>11409</v>
      </c>
      <c r="P11409">
        <v>11409</v>
      </c>
      <c r="Q11409">
        <v>11409</v>
      </c>
      <c r="R11409">
        <v>11409</v>
      </c>
      <c r="S11409">
        <v>11409</v>
      </c>
      <c r="T11409">
        <v>11409</v>
      </c>
      <c r="U11409">
        <v>11409</v>
      </c>
      <c r="V11409">
        <f t="shared" ref="V11409:Z11409" si="11408">U11409+U11410</f>
        <v>22819</v>
      </c>
      <c r="W11409">
        <f t="shared" si="11408"/>
        <v>45640</v>
      </c>
      <c r="X11409">
        <f t="shared" si="11408"/>
        <v>91284</v>
      </c>
      <c r="Y11409">
        <f t="shared" si="11408"/>
        <v>182576</v>
      </c>
      <c r="Z11409">
        <f t="shared" si="11408"/>
        <v>365168</v>
      </c>
    </row>
    <row r="11410" spans="1:26" x14ac:dyDescent="0.35">
      <c r="A11410">
        <v>11410</v>
      </c>
      <c r="B11410">
        <v>11410</v>
      </c>
      <c r="C11410">
        <v>11410</v>
      </c>
      <c r="D11410">
        <v>11410</v>
      </c>
      <c r="E11410">
        <v>11410</v>
      </c>
      <c r="F11410">
        <v>11410</v>
      </c>
      <c r="G11410">
        <v>11410</v>
      </c>
      <c r="H11410">
        <v>11410</v>
      </c>
      <c r="I11410">
        <v>11410</v>
      </c>
      <c r="J11410">
        <v>11410</v>
      </c>
      <c r="K11410">
        <v>11410</v>
      </c>
      <c r="L11410">
        <v>11410</v>
      </c>
      <c r="M11410">
        <v>11410</v>
      </c>
      <c r="N11410">
        <v>11410</v>
      </c>
      <c r="O11410">
        <v>11410</v>
      </c>
      <c r="P11410">
        <v>11410</v>
      </c>
      <c r="Q11410">
        <v>11410</v>
      </c>
      <c r="R11410">
        <v>11410</v>
      </c>
      <c r="S11410">
        <v>11410</v>
      </c>
      <c r="T11410">
        <v>11410</v>
      </c>
      <c r="U11410">
        <v>11410</v>
      </c>
      <c r="V11410">
        <f t="shared" ref="V11410:Z11410" si="11409">U11410+U11411</f>
        <v>22821</v>
      </c>
      <c r="W11410">
        <f t="shared" si="11409"/>
        <v>45644</v>
      </c>
      <c r="X11410">
        <f t="shared" si="11409"/>
        <v>91292</v>
      </c>
      <c r="Y11410">
        <f t="shared" si="11409"/>
        <v>182592</v>
      </c>
      <c r="Z11410">
        <f t="shared" si="11409"/>
        <v>365200</v>
      </c>
    </row>
    <row r="11411" spans="1:26" x14ac:dyDescent="0.35">
      <c r="A11411">
        <v>11411</v>
      </c>
      <c r="B11411">
        <v>11411</v>
      </c>
      <c r="C11411">
        <v>11411</v>
      </c>
      <c r="D11411">
        <v>11411</v>
      </c>
      <c r="E11411">
        <v>11411</v>
      </c>
      <c r="F11411">
        <v>11411</v>
      </c>
      <c r="G11411">
        <v>11411</v>
      </c>
      <c r="H11411">
        <v>11411</v>
      </c>
      <c r="I11411">
        <v>11411</v>
      </c>
      <c r="J11411">
        <v>11411</v>
      </c>
      <c r="K11411">
        <v>11411</v>
      </c>
      <c r="L11411">
        <v>11411</v>
      </c>
      <c r="M11411">
        <v>11411</v>
      </c>
      <c r="N11411">
        <v>11411</v>
      </c>
      <c r="O11411">
        <v>11411</v>
      </c>
      <c r="P11411">
        <v>11411</v>
      </c>
      <c r="Q11411">
        <v>11411</v>
      </c>
      <c r="R11411">
        <v>11411</v>
      </c>
      <c r="S11411">
        <v>11411</v>
      </c>
      <c r="T11411">
        <v>11411</v>
      </c>
      <c r="U11411">
        <v>11411</v>
      </c>
      <c r="V11411">
        <f t="shared" ref="V11411:Z11411" si="11410">U11411+U11412</f>
        <v>22823</v>
      </c>
      <c r="W11411">
        <f t="shared" si="11410"/>
        <v>45648</v>
      </c>
      <c r="X11411">
        <f t="shared" si="11410"/>
        <v>91300</v>
      </c>
      <c r="Y11411">
        <f t="shared" si="11410"/>
        <v>182608</v>
      </c>
      <c r="Z11411">
        <f t="shared" si="11410"/>
        <v>365232</v>
      </c>
    </row>
    <row r="11412" spans="1:26" x14ac:dyDescent="0.35">
      <c r="A11412">
        <v>11412</v>
      </c>
      <c r="B11412">
        <v>11412</v>
      </c>
      <c r="C11412">
        <v>11412</v>
      </c>
      <c r="D11412">
        <v>11412</v>
      </c>
      <c r="E11412">
        <v>11412</v>
      </c>
      <c r="F11412">
        <v>11412</v>
      </c>
      <c r="G11412">
        <v>11412</v>
      </c>
      <c r="H11412">
        <v>11412</v>
      </c>
      <c r="I11412">
        <v>11412</v>
      </c>
      <c r="J11412">
        <v>11412</v>
      </c>
      <c r="K11412">
        <v>11412</v>
      </c>
      <c r="L11412">
        <v>11412</v>
      </c>
      <c r="M11412">
        <v>11412</v>
      </c>
      <c r="N11412">
        <v>11412</v>
      </c>
      <c r="O11412">
        <v>11412</v>
      </c>
      <c r="P11412">
        <v>11412</v>
      </c>
      <c r="Q11412">
        <v>11412</v>
      </c>
      <c r="R11412">
        <v>11412</v>
      </c>
      <c r="S11412">
        <v>11412</v>
      </c>
      <c r="T11412">
        <v>11412</v>
      </c>
      <c r="U11412">
        <v>11412</v>
      </c>
      <c r="V11412">
        <f t="shared" ref="V11412:Z11412" si="11411">U11412+U11413</f>
        <v>22825</v>
      </c>
      <c r="W11412">
        <f t="shared" si="11411"/>
        <v>45652</v>
      </c>
      <c r="X11412">
        <f t="shared" si="11411"/>
        <v>91308</v>
      </c>
      <c r="Y11412">
        <f t="shared" si="11411"/>
        <v>182624</v>
      </c>
      <c r="Z11412">
        <f t="shared" si="11411"/>
        <v>365264</v>
      </c>
    </row>
    <row r="11413" spans="1:26" x14ac:dyDescent="0.35">
      <c r="A11413">
        <v>11413</v>
      </c>
      <c r="B11413">
        <v>11413</v>
      </c>
      <c r="C11413">
        <v>11413</v>
      </c>
      <c r="D11413">
        <v>11413</v>
      </c>
      <c r="E11413">
        <v>11413</v>
      </c>
      <c r="F11413">
        <v>11413</v>
      </c>
      <c r="G11413">
        <v>11413</v>
      </c>
      <c r="H11413">
        <v>11413</v>
      </c>
      <c r="I11413">
        <v>11413</v>
      </c>
      <c r="J11413">
        <v>11413</v>
      </c>
      <c r="K11413">
        <v>11413</v>
      </c>
      <c r="L11413">
        <v>11413</v>
      </c>
      <c r="M11413">
        <v>11413</v>
      </c>
      <c r="N11413">
        <v>11413</v>
      </c>
      <c r="O11413">
        <v>11413</v>
      </c>
      <c r="P11413">
        <v>11413</v>
      </c>
      <c r="Q11413">
        <v>11413</v>
      </c>
      <c r="R11413">
        <v>11413</v>
      </c>
      <c r="S11413">
        <v>11413</v>
      </c>
      <c r="T11413">
        <v>11413</v>
      </c>
      <c r="U11413">
        <v>11413</v>
      </c>
      <c r="V11413">
        <f t="shared" ref="V11413:Z11413" si="11412">U11413+U11414</f>
        <v>22827</v>
      </c>
      <c r="W11413">
        <f t="shared" si="11412"/>
        <v>45656</v>
      </c>
      <c r="X11413">
        <f t="shared" si="11412"/>
        <v>91316</v>
      </c>
      <c r="Y11413">
        <f t="shared" si="11412"/>
        <v>182640</v>
      </c>
      <c r="Z11413">
        <f t="shared" si="11412"/>
        <v>365296</v>
      </c>
    </row>
    <row r="11414" spans="1:26" x14ac:dyDescent="0.35">
      <c r="A11414">
        <v>11414</v>
      </c>
      <c r="B11414">
        <v>11414</v>
      </c>
      <c r="C11414">
        <v>11414</v>
      </c>
      <c r="D11414">
        <v>11414</v>
      </c>
      <c r="E11414">
        <v>11414</v>
      </c>
      <c r="F11414">
        <v>11414</v>
      </c>
      <c r="G11414">
        <v>11414</v>
      </c>
      <c r="H11414">
        <v>11414</v>
      </c>
      <c r="I11414">
        <v>11414</v>
      </c>
      <c r="J11414">
        <v>11414</v>
      </c>
      <c r="K11414">
        <v>11414</v>
      </c>
      <c r="L11414">
        <v>11414</v>
      </c>
      <c r="M11414">
        <v>11414</v>
      </c>
      <c r="N11414">
        <v>11414</v>
      </c>
      <c r="O11414">
        <v>11414</v>
      </c>
      <c r="P11414">
        <v>11414</v>
      </c>
      <c r="Q11414">
        <v>11414</v>
      </c>
      <c r="R11414">
        <v>11414</v>
      </c>
      <c r="S11414">
        <v>11414</v>
      </c>
      <c r="T11414">
        <v>11414</v>
      </c>
      <c r="U11414">
        <v>11414</v>
      </c>
      <c r="V11414">
        <f t="shared" ref="V11414:Z11414" si="11413">U11414+U11415</f>
        <v>22829</v>
      </c>
      <c r="W11414">
        <f t="shared" si="11413"/>
        <v>45660</v>
      </c>
      <c r="X11414">
        <f t="shared" si="11413"/>
        <v>91324</v>
      </c>
      <c r="Y11414">
        <f t="shared" si="11413"/>
        <v>182656</v>
      </c>
      <c r="Z11414">
        <f t="shared" si="11413"/>
        <v>365328</v>
      </c>
    </row>
    <row r="11415" spans="1:26" x14ac:dyDescent="0.35">
      <c r="A11415">
        <v>11415</v>
      </c>
      <c r="B11415">
        <v>11415</v>
      </c>
      <c r="C11415">
        <v>11415</v>
      </c>
      <c r="D11415">
        <v>11415</v>
      </c>
      <c r="E11415">
        <v>11415</v>
      </c>
      <c r="F11415">
        <v>11415</v>
      </c>
      <c r="G11415">
        <v>11415</v>
      </c>
      <c r="H11415">
        <v>11415</v>
      </c>
      <c r="I11415">
        <v>11415</v>
      </c>
      <c r="J11415">
        <v>11415</v>
      </c>
      <c r="K11415">
        <v>11415</v>
      </c>
      <c r="L11415">
        <v>11415</v>
      </c>
      <c r="M11415">
        <v>11415</v>
      </c>
      <c r="N11415">
        <v>11415</v>
      </c>
      <c r="O11415">
        <v>11415</v>
      </c>
      <c r="P11415">
        <v>11415</v>
      </c>
      <c r="Q11415">
        <v>11415</v>
      </c>
      <c r="R11415">
        <v>11415</v>
      </c>
      <c r="S11415">
        <v>11415</v>
      </c>
      <c r="T11415">
        <v>11415</v>
      </c>
      <c r="U11415">
        <v>11415</v>
      </c>
      <c r="V11415">
        <f t="shared" ref="V11415:Z11415" si="11414">U11415+U11416</f>
        <v>22831</v>
      </c>
      <c r="W11415">
        <f t="shared" si="11414"/>
        <v>45664</v>
      </c>
      <c r="X11415">
        <f t="shared" si="11414"/>
        <v>91332</v>
      </c>
      <c r="Y11415">
        <f t="shared" si="11414"/>
        <v>182672</v>
      </c>
      <c r="Z11415">
        <f t="shared" si="11414"/>
        <v>365360</v>
      </c>
    </row>
    <row r="11416" spans="1:26" x14ac:dyDescent="0.35">
      <c r="A11416">
        <v>11416</v>
      </c>
      <c r="B11416">
        <v>11416</v>
      </c>
      <c r="C11416">
        <v>11416</v>
      </c>
      <c r="D11416">
        <v>11416</v>
      </c>
      <c r="E11416">
        <v>11416</v>
      </c>
      <c r="F11416">
        <v>11416</v>
      </c>
      <c r="G11416">
        <v>11416</v>
      </c>
      <c r="H11416">
        <v>11416</v>
      </c>
      <c r="I11416">
        <v>11416</v>
      </c>
      <c r="J11416">
        <v>11416</v>
      </c>
      <c r="K11416">
        <v>11416</v>
      </c>
      <c r="L11416">
        <v>11416</v>
      </c>
      <c r="M11416">
        <v>11416</v>
      </c>
      <c r="N11416">
        <v>11416</v>
      </c>
      <c r="O11416">
        <v>11416</v>
      </c>
      <c r="P11416">
        <v>11416</v>
      </c>
      <c r="Q11416">
        <v>11416</v>
      </c>
      <c r="R11416">
        <v>11416</v>
      </c>
      <c r="S11416">
        <v>11416</v>
      </c>
      <c r="T11416">
        <v>11416</v>
      </c>
      <c r="U11416">
        <v>11416</v>
      </c>
      <c r="V11416">
        <f t="shared" ref="V11416:Z11416" si="11415">U11416+U11417</f>
        <v>22833</v>
      </c>
      <c r="W11416">
        <f t="shared" si="11415"/>
        <v>45668</v>
      </c>
      <c r="X11416">
        <f t="shared" si="11415"/>
        <v>91340</v>
      </c>
      <c r="Y11416">
        <f t="shared" si="11415"/>
        <v>182688</v>
      </c>
      <c r="Z11416">
        <f t="shared" si="11415"/>
        <v>365392</v>
      </c>
    </row>
    <row r="11417" spans="1:26" x14ac:dyDescent="0.35">
      <c r="A11417">
        <v>11417</v>
      </c>
      <c r="B11417">
        <v>11417</v>
      </c>
      <c r="C11417">
        <v>11417</v>
      </c>
      <c r="D11417">
        <v>11417</v>
      </c>
      <c r="E11417">
        <v>11417</v>
      </c>
      <c r="F11417">
        <v>11417</v>
      </c>
      <c r="G11417">
        <v>11417</v>
      </c>
      <c r="H11417">
        <v>11417</v>
      </c>
      <c r="I11417">
        <v>11417</v>
      </c>
      <c r="J11417">
        <v>11417</v>
      </c>
      <c r="K11417">
        <v>11417</v>
      </c>
      <c r="L11417">
        <v>11417</v>
      </c>
      <c r="M11417">
        <v>11417</v>
      </c>
      <c r="N11417">
        <v>11417</v>
      </c>
      <c r="O11417">
        <v>11417</v>
      </c>
      <c r="P11417">
        <v>11417</v>
      </c>
      <c r="Q11417">
        <v>11417</v>
      </c>
      <c r="R11417">
        <v>11417</v>
      </c>
      <c r="S11417">
        <v>11417</v>
      </c>
      <c r="T11417">
        <v>11417</v>
      </c>
      <c r="U11417">
        <v>11417</v>
      </c>
      <c r="V11417">
        <f t="shared" ref="V11417:Z11417" si="11416">U11417+U11418</f>
        <v>22835</v>
      </c>
      <c r="W11417">
        <f t="shared" si="11416"/>
        <v>45672</v>
      </c>
      <c r="X11417">
        <f t="shared" si="11416"/>
        <v>91348</v>
      </c>
      <c r="Y11417">
        <f t="shared" si="11416"/>
        <v>182704</v>
      </c>
      <c r="Z11417">
        <f t="shared" si="11416"/>
        <v>365424</v>
      </c>
    </row>
    <row r="11418" spans="1:26" x14ac:dyDescent="0.35">
      <c r="A11418">
        <v>11418</v>
      </c>
      <c r="B11418">
        <v>11418</v>
      </c>
      <c r="C11418">
        <v>11418</v>
      </c>
      <c r="D11418">
        <v>11418</v>
      </c>
      <c r="E11418">
        <v>11418</v>
      </c>
      <c r="F11418">
        <v>11418</v>
      </c>
      <c r="G11418">
        <v>11418</v>
      </c>
      <c r="H11418">
        <v>11418</v>
      </c>
      <c r="I11418">
        <v>11418</v>
      </c>
      <c r="J11418">
        <v>11418</v>
      </c>
      <c r="K11418">
        <v>11418</v>
      </c>
      <c r="L11418">
        <v>11418</v>
      </c>
      <c r="M11418">
        <v>11418</v>
      </c>
      <c r="N11418">
        <v>11418</v>
      </c>
      <c r="O11418">
        <v>11418</v>
      </c>
      <c r="P11418">
        <v>11418</v>
      </c>
      <c r="Q11418">
        <v>11418</v>
      </c>
      <c r="R11418">
        <v>11418</v>
      </c>
      <c r="S11418">
        <v>11418</v>
      </c>
      <c r="T11418">
        <v>11418</v>
      </c>
      <c r="U11418">
        <v>11418</v>
      </c>
      <c r="V11418">
        <f t="shared" ref="V11418:Z11418" si="11417">U11418+U11419</f>
        <v>22837</v>
      </c>
      <c r="W11418">
        <f t="shared" si="11417"/>
        <v>45676</v>
      </c>
      <c r="X11418">
        <f t="shared" si="11417"/>
        <v>91356</v>
      </c>
      <c r="Y11418">
        <f t="shared" si="11417"/>
        <v>182720</v>
      </c>
      <c r="Z11418">
        <f t="shared" si="11417"/>
        <v>365456</v>
      </c>
    </row>
    <row r="11419" spans="1:26" x14ac:dyDescent="0.35">
      <c r="A11419">
        <v>11419</v>
      </c>
      <c r="B11419">
        <v>11419</v>
      </c>
      <c r="C11419">
        <v>11419</v>
      </c>
      <c r="D11419">
        <v>11419</v>
      </c>
      <c r="E11419">
        <v>11419</v>
      </c>
      <c r="F11419">
        <v>11419</v>
      </c>
      <c r="G11419">
        <v>11419</v>
      </c>
      <c r="H11419">
        <v>11419</v>
      </c>
      <c r="I11419">
        <v>11419</v>
      </c>
      <c r="J11419">
        <v>11419</v>
      </c>
      <c r="K11419">
        <v>11419</v>
      </c>
      <c r="L11419">
        <v>11419</v>
      </c>
      <c r="M11419">
        <v>11419</v>
      </c>
      <c r="N11419">
        <v>11419</v>
      </c>
      <c r="O11419">
        <v>11419</v>
      </c>
      <c r="P11419">
        <v>11419</v>
      </c>
      <c r="Q11419">
        <v>11419</v>
      </c>
      <c r="R11419">
        <v>11419</v>
      </c>
      <c r="S11419">
        <v>11419</v>
      </c>
      <c r="T11419">
        <v>11419</v>
      </c>
      <c r="U11419">
        <v>11419</v>
      </c>
      <c r="V11419">
        <f t="shared" ref="V11419:Z11419" si="11418">U11419+U11420</f>
        <v>22839</v>
      </c>
      <c r="W11419">
        <f t="shared" si="11418"/>
        <v>45680</v>
      </c>
      <c r="X11419">
        <f t="shared" si="11418"/>
        <v>91364</v>
      </c>
      <c r="Y11419">
        <f t="shared" si="11418"/>
        <v>182736</v>
      </c>
      <c r="Z11419">
        <f t="shared" si="11418"/>
        <v>365488</v>
      </c>
    </row>
    <row r="11420" spans="1:26" x14ac:dyDescent="0.35">
      <c r="A11420">
        <v>11420</v>
      </c>
      <c r="B11420">
        <v>11420</v>
      </c>
      <c r="C11420">
        <v>11420</v>
      </c>
      <c r="D11420">
        <v>11420</v>
      </c>
      <c r="E11420">
        <v>11420</v>
      </c>
      <c r="F11420">
        <v>11420</v>
      </c>
      <c r="G11420">
        <v>11420</v>
      </c>
      <c r="H11420">
        <v>11420</v>
      </c>
      <c r="I11420">
        <v>11420</v>
      </c>
      <c r="J11420">
        <v>11420</v>
      </c>
      <c r="K11420">
        <v>11420</v>
      </c>
      <c r="L11420">
        <v>11420</v>
      </c>
      <c r="M11420">
        <v>11420</v>
      </c>
      <c r="N11420">
        <v>11420</v>
      </c>
      <c r="O11420">
        <v>11420</v>
      </c>
      <c r="P11420">
        <v>11420</v>
      </c>
      <c r="Q11420">
        <v>11420</v>
      </c>
      <c r="R11420">
        <v>11420</v>
      </c>
      <c r="S11420">
        <v>11420</v>
      </c>
      <c r="T11420">
        <v>11420</v>
      </c>
      <c r="U11420">
        <v>11420</v>
      </c>
      <c r="V11420">
        <f t="shared" ref="V11420:Z11420" si="11419">U11420+U11421</f>
        <v>22841</v>
      </c>
      <c r="W11420">
        <f t="shared" si="11419"/>
        <v>45684</v>
      </c>
      <c r="X11420">
        <f t="shared" si="11419"/>
        <v>91372</v>
      </c>
      <c r="Y11420">
        <f t="shared" si="11419"/>
        <v>182752</v>
      </c>
      <c r="Z11420">
        <f t="shared" si="11419"/>
        <v>365520</v>
      </c>
    </row>
    <row r="11421" spans="1:26" x14ac:dyDescent="0.35">
      <c r="A11421">
        <v>11421</v>
      </c>
      <c r="B11421">
        <v>11421</v>
      </c>
      <c r="C11421">
        <v>11421</v>
      </c>
      <c r="D11421">
        <v>11421</v>
      </c>
      <c r="E11421">
        <v>11421</v>
      </c>
      <c r="F11421">
        <v>11421</v>
      </c>
      <c r="G11421">
        <v>11421</v>
      </c>
      <c r="H11421">
        <v>11421</v>
      </c>
      <c r="I11421">
        <v>11421</v>
      </c>
      <c r="J11421">
        <v>11421</v>
      </c>
      <c r="K11421">
        <v>11421</v>
      </c>
      <c r="L11421">
        <v>11421</v>
      </c>
      <c r="M11421">
        <v>11421</v>
      </c>
      <c r="N11421">
        <v>11421</v>
      </c>
      <c r="O11421">
        <v>11421</v>
      </c>
      <c r="P11421">
        <v>11421</v>
      </c>
      <c r="Q11421">
        <v>11421</v>
      </c>
      <c r="R11421">
        <v>11421</v>
      </c>
      <c r="S11421">
        <v>11421</v>
      </c>
      <c r="T11421">
        <v>11421</v>
      </c>
      <c r="U11421">
        <v>11421</v>
      </c>
      <c r="V11421">
        <f t="shared" ref="V11421:Z11421" si="11420">U11421+U11422</f>
        <v>22843</v>
      </c>
      <c r="W11421">
        <f t="shared" si="11420"/>
        <v>45688</v>
      </c>
      <c r="X11421">
        <f t="shared" si="11420"/>
        <v>91380</v>
      </c>
      <c r="Y11421">
        <f t="shared" si="11420"/>
        <v>182768</v>
      </c>
      <c r="Z11421">
        <f t="shared" si="11420"/>
        <v>365552</v>
      </c>
    </row>
    <row r="11422" spans="1:26" x14ac:dyDescent="0.35">
      <c r="A11422">
        <v>11422</v>
      </c>
      <c r="B11422">
        <v>11422</v>
      </c>
      <c r="C11422">
        <v>11422</v>
      </c>
      <c r="D11422">
        <v>11422</v>
      </c>
      <c r="E11422">
        <v>11422</v>
      </c>
      <c r="F11422">
        <v>11422</v>
      </c>
      <c r="G11422">
        <v>11422</v>
      </c>
      <c r="H11422">
        <v>11422</v>
      </c>
      <c r="I11422">
        <v>11422</v>
      </c>
      <c r="J11422">
        <v>11422</v>
      </c>
      <c r="K11422">
        <v>11422</v>
      </c>
      <c r="L11422">
        <v>11422</v>
      </c>
      <c r="M11422">
        <v>11422</v>
      </c>
      <c r="N11422">
        <v>11422</v>
      </c>
      <c r="O11422">
        <v>11422</v>
      </c>
      <c r="P11422">
        <v>11422</v>
      </c>
      <c r="Q11422">
        <v>11422</v>
      </c>
      <c r="R11422">
        <v>11422</v>
      </c>
      <c r="S11422">
        <v>11422</v>
      </c>
      <c r="T11422">
        <v>11422</v>
      </c>
      <c r="U11422">
        <v>11422</v>
      </c>
      <c r="V11422">
        <f t="shared" ref="V11422:Z11422" si="11421">U11422+U11423</f>
        <v>22845</v>
      </c>
      <c r="W11422">
        <f t="shared" si="11421"/>
        <v>45692</v>
      </c>
      <c r="X11422">
        <f t="shared" si="11421"/>
        <v>91388</v>
      </c>
      <c r="Y11422">
        <f t="shared" si="11421"/>
        <v>182784</v>
      </c>
      <c r="Z11422">
        <f t="shared" si="11421"/>
        <v>365584</v>
      </c>
    </row>
    <row r="11423" spans="1:26" x14ac:dyDescent="0.35">
      <c r="A11423">
        <v>11423</v>
      </c>
      <c r="B11423">
        <v>11423</v>
      </c>
      <c r="C11423">
        <v>11423</v>
      </c>
      <c r="D11423">
        <v>11423</v>
      </c>
      <c r="E11423">
        <v>11423</v>
      </c>
      <c r="F11423">
        <v>11423</v>
      </c>
      <c r="G11423">
        <v>11423</v>
      </c>
      <c r="H11423">
        <v>11423</v>
      </c>
      <c r="I11423">
        <v>11423</v>
      </c>
      <c r="J11423">
        <v>11423</v>
      </c>
      <c r="K11423">
        <v>11423</v>
      </c>
      <c r="L11423">
        <v>11423</v>
      </c>
      <c r="M11423">
        <v>11423</v>
      </c>
      <c r="N11423">
        <v>11423</v>
      </c>
      <c r="O11423">
        <v>11423</v>
      </c>
      <c r="P11423">
        <v>11423</v>
      </c>
      <c r="Q11423">
        <v>11423</v>
      </c>
      <c r="R11423">
        <v>11423</v>
      </c>
      <c r="S11423">
        <v>11423</v>
      </c>
      <c r="T11423">
        <v>11423</v>
      </c>
      <c r="U11423">
        <v>11423</v>
      </c>
      <c r="V11423">
        <f t="shared" ref="V11423:Z11423" si="11422">U11423+U11424</f>
        <v>22847</v>
      </c>
      <c r="W11423">
        <f t="shared" si="11422"/>
        <v>45696</v>
      </c>
      <c r="X11423">
        <f t="shared" si="11422"/>
        <v>91396</v>
      </c>
      <c r="Y11423">
        <f t="shared" si="11422"/>
        <v>182800</v>
      </c>
      <c r="Z11423">
        <f t="shared" si="11422"/>
        <v>365616</v>
      </c>
    </row>
    <row r="11424" spans="1:26" x14ac:dyDescent="0.35">
      <c r="A11424">
        <v>11424</v>
      </c>
      <c r="B11424">
        <v>11424</v>
      </c>
      <c r="C11424">
        <v>11424</v>
      </c>
      <c r="D11424">
        <v>11424</v>
      </c>
      <c r="E11424">
        <v>11424</v>
      </c>
      <c r="F11424">
        <v>11424</v>
      </c>
      <c r="G11424">
        <v>11424</v>
      </c>
      <c r="H11424">
        <v>11424</v>
      </c>
      <c r="I11424">
        <v>11424</v>
      </c>
      <c r="J11424">
        <v>11424</v>
      </c>
      <c r="K11424">
        <v>11424</v>
      </c>
      <c r="L11424">
        <v>11424</v>
      </c>
      <c r="M11424">
        <v>11424</v>
      </c>
      <c r="N11424">
        <v>11424</v>
      </c>
      <c r="O11424">
        <v>11424</v>
      </c>
      <c r="P11424">
        <v>11424</v>
      </c>
      <c r="Q11424">
        <v>11424</v>
      </c>
      <c r="R11424">
        <v>11424</v>
      </c>
      <c r="S11424">
        <v>11424</v>
      </c>
      <c r="T11424">
        <v>11424</v>
      </c>
      <c r="U11424">
        <v>11424</v>
      </c>
      <c r="V11424">
        <f t="shared" ref="V11424:Z11424" si="11423">U11424+U11425</f>
        <v>22849</v>
      </c>
      <c r="W11424">
        <f t="shared" si="11423"/>
        <v>45700</v>
      </c>
      <c r="X11424">
        <f t="shared" si="11423"/>
        <v>91404</v>
      </c>
      <c r="Y11424">
        <f t="shared" si="11423"/>
        <v>182816</v>
      </c>
      <c r="Z11424">
        <f t="shared" si="11423"/>
        <v>365648</v>
      </c>
    </row>
    <row r="11425" spans="1:26" x14ac:dyDescent="0.35">
      <c r="A11425">
        <v>11425</v>
      </c>
      <c r="B11425">
        <v>11425</v>
      </c>
      <c r="C11425">
        <v>11425</v>
      </c>
      <c r="D11425">
        <v>11425</v>
      </c>
      <c r="E11425">
        <v>11425</v>
      </c>
      <c r="F11425">
        <v>11425</v>
      </c>
      <c r="G11425">
        <v>11425</v>
      </c>
      <c r="H11425">
        <v>11425</v>
      </c>
      <c r="I11425">
        <v>11425</v>
      </c>
      <c r="J11425">
        <v>11425</v>
      </c>
      <c r="K11425">
        <v>11425</v>
      </c>
      <c r="L11425">
        <v>11425</v>
      </c>
      <c r="M11425">
        <v>11425</v>
      </c>
      <c r="N11425">
        <v>11425</v>
      </c>
      <c r="O11425">
        <v>11425</v>
      </c>
      <c r="P11425">
        <v>11425</v>
      </c>
      <c r="Q11425">
        <v>11425</v>
      </c>
      <c r="R11425">
        <v>11425</v>
      </c>
      <c r="S11425">
        <v>11425</v>
      </c>
      <c r="T11425">
        <v>11425</v>
      </c>
      <c r="U11425">
        <v>11425</v>
      </c>
      <c r="V11425">
        <f t="shared" ref="V11425:Z11425" si="11424">U11425+U11426</f>
        <v>22851</v>
      </c>
      <c r="W11425">
        <f t="shared" si="11424"/>
        <v>45704</v>
      </c>
      <c r="X11425">
        <f t="shared" si="11424"/>
        <v>91412</v>
      </c>
      <c r="Y11425">
        <f t="shared" si="11424"/>
        <v>182832</v>
      </c>
      <c r="Z11425">
        <f t="shared" si="11424"/>
        <v>365680</v>
      </c>
    </row>
    <row r="11426" spans="1:26" x14ac:dyDescent="0.35">
      <c r="A11426">
        <v>11426</v>
      </c>
      <c r="B11426">
        <v>11426</v>
      </c>
      <c r="C11426">
        <v>11426</v>
      </c>
      <c r="D11426">
        <v>11426</v>
      </c>
      <c r="E11426">
        <v>11426</v>
      </c>
      <c r="F11426">
        <v>11426</v>
      </c>
      <c r="G11426">
        <v>11426</v>
      </c>
      <c r="H11426">
        <v>11426</v>
      </c>
      <c r="I11426">
        <v>11426</v>
      </c>
      <c r="J11426">
        <v>11426</v>
      </c>
      <c r="K11426">
        <v>11426</v>
      </c>
      <c r="L11426">
        <v>11426</v>
      </c>
      <c r="M11426">
        <v>11426</v>
      </c>
      <c r="N11426">
        <v>11426</v>
      </c>
      <c r="O11426">
        <v>11426</v>
      </c>
      <c r="P11426">
        <v>11426</v>
      </c>
      <c r="Q11426">
        <v>11426</v>
      </c>
      <c r="R11426">
        <v>11426</v>
      </c>
      <c r="S11426">
        <v>11426</v>
      </c>
      <c r="T11426">
        <v>11426</v>
      </c>
      <c r="U11426">
        <v>11426</v>
      </c>
      <c r="V11426">
        <f t="shared" ref="V11426:Z11426" si="11425">U11426+U11427</f>
        <v>22853</v>
      </c>
      <c r="W11426">
        <f t="shared" si="11425"/>
        <v>45708</v>
      </c>
      <c r="X11426">
        <f t="shared" si="11425"/>
        <v>91420</v>
      </c>
      <c r="Y11426">
        <f t="shared" si="11425"/>
        <v>182848</v>
      </c>
      <c r="Z11426">
        <f t="shared" si="11425"/>
        <v>365712</v>
      </c>
    </row>
    <row r="11427" spans="1:26" x14ac:dyDescent="0.35">
      <c r="A11427">
        <v>11427</v>
      </c>
      <c r="B11427">
        <v>11427</v>
      </c>
      <c r="C11427">
        <v>11427</v>
      </c>
      <c r="D11427">
        <v>11427</v>
      </c>
      <c r="E11427">
        <v>11427</v>
      </c>
      <c r="F11427">
        <v>11427</v>
      </c>
      <c r="G11427">
        <v>11427</v>
      </c>
      <c r="H11427">
        <v>11427</v>
      </c>
      <c r="I11427">
        <v>11427</v>
      </c>
      <c r="J11427">
        <v>11427</v>
      </c>
      <c r="K11427">
        <v>11427</v>
      </c>
      <c r="L11427">
        <v>11427</v>
      </c>
      <c r="M11427">
        <v>11427</v>
      </c>
      <c r="N11427">
        <v>11427</v>
      </c>
      <c r="O11427">
        <v>11427</v>
      </c>
      <c r="P11427">
        <v>11427</v>
      </c>
      <c r="Q11427">
        <v>11427</v>
      </c>
      <c r="R11427">
        <v>11427</v>
      </c>
      <c r="S11427">
        <v>11427</v>
      </c>
      <c r="T11427">
        <v>11427</v>
      </c>
      <c r="U11427">
        <v>11427</v>
      </c>
      <c r="V11427">
        <f t="shared" ref="V11427:Z11427" si="11426">U11427+U11428</f>
        <v>22855</v>
      </c>
      <c r="W11427">
        <f t="shared" si="11426"/>
        <v>45712</v>
      </c>
      <c r="X11427">
        <f t="shared" si="11426"/>
        <v>91428</v>
      </c>
      <c r="Y11427">
        <f t="shared" si="11426"/>
        <v>182864</v>
      </c>
      <c r="Z11427">
        <f t="shared" si="11426"/>
        <v>365744</v>
      </c>
    </row>
    <row r="11428" spans="1:26" x14ac:dyDescent="0.35">
      <c r="A11428">
        <v>11428</v>
      </c>
      <c r="B11428">
        <v>11428</v>
      </c>
      <c r="C11428">
        <v>11428</v>
      </c>
      <c r="D11428">
        <v>11428</v>
      </c>
      <c r="E11428">
        <v>11428</v>
      </c>
      <c r="F11428">
        <v>11428</v>
      </c>
      <c r="G11428">
        <v>11428</v>
      </c>
      <c r="H11428">
        <v>11428</v>
      </c>
      <c r="I11428">
        <v>11428</v>
      </c>
      <c r="J11428">
        <v>11428</v>
      </c>
      <c r="K11428">
        <v>11428</v>
      </c>
      <c r="L11428">
        <v>11428</v>
      </c>
      <c r="M11428">
        <v>11428</v>
      </c>
      <c r="N11428">
        <v>11428</v>
      </c>
      <c r="O11428">
        <v>11428</v>
      </c>
      <c r="P11428">
        <v>11428</v>
      </c>
      <c r="Q11428">
        <v>11428</v>
      </c>
      <c r="R11428">
        <v>11428</v>
      </c>
      <c r="S11428">
        <v>11428</v>
      </c>
      <c r="T11428">
        <v>11428</v>
      </c>
      <c r="U11428">
        <v>11428</v>
      </c>
      <c r="V11428">
        <f t="shared" ref="V11428:Z11428" si="11427">U11428+U11429</f>
        <v>22857</v>
      </c>
      <c r="W11428">
        <f t="shared" si="11427"/>
        <v>45716</v>
      </c>
      <c r="X11428">
        <f t="shared" si="11427"/>
        <v>91436</v>
      </c>
      <c r="Y11428">
        <f t="shared" si="11427"/>
        <v>182880</v>
      </c>
      <c r="Z11428">
        <f t="shared" si="11427"/>
        <v>365776</v>
      </c>
    </row>
    <row r="11429" spans="1:26" x14ac:dyDescent="0.35">
      <c r="A11429">
        <v>11429</v>
      </c>
      <c r="B11429">
        <v>11429</v>
      </c>
      <c r="C11429">
        <v>11429</v>
      </c>
      <c r="D11429">
        <v>11429</v>
      </c>
      <c r="E11429">
        <v>11429</v>
      </c>
      <c r="F11429">
        <v>11429</v>
      </c>
      <c r="G11429">
        <v>11429</v>
      </c>
      <c r="H11429">
        <v>11429</v>
      </c>
      <c r="I11429">
        <v>11429</v>
      </c>
      <c r="J11429">
        <v>11429</v>
      </c>
      <c r="K11429">
        <v>11429</v>
      </c>
      <c r="L11429">
        <v>11429</v>
      </c>
      <c r="M11429">
        <v>11429</v>
      </c>
      <c r="N11429">
        <v>11429</v>
      </c>
      <c r="O11429">
        <v>11429</v>
      </c>
      <c r="P11429">
        <v>11429</v>
      </c>
      <c r="Q11429">
        <v>11429</v>
      </c>
      <c r="R11429">
        <v>11429</v>
      </c>
      <c r="S11429">
        <v>11429</v>
      </c>
      <c r="T11429">
        <v>11429</v>
      </c>
      <c r="U11429">
        <v>11429</v>
      </c>
      <c r="V11429">
        <f t="shared" ref="V11429:Z11429" si="11428">U11429+U11430</f>
        <v>22859</v>
      </c>
      <c r="W11429">
        <f t="shared" si="11428"/>
        <v>45720</v>
      </c>
      <c r="X11429">
        <f t="shared" si="11428"/>
        <v>91444</v>
      </c>
      <c r="Y11429">
        <f t="shared" si="11428"/>
        <v>182896</v>
      </c>
      <c r="Z11429">
        <f t="shared" si="11428"/>
        <v>365808</v>
      </c>
    </row>
    <row r="11430" spans="1:26" x14ac:dyDescent="0.35">
      <c r="A11430">
        <v>11430</v>
      </c>
      <c r="B11430">
        <v>11430</v>
      </c>
      <c r="C11430">
        <v>11430</v>
      </c>
      <c r="D11430">
        <v>11430</v>
      </c>
      <c r="E11430">
        <v>11430</v>
      </c>
      <c r="F11430">
        <v>11430</v>
      </c>
      <c r="G11430">
        <v>11430</v>
      </c>
      <c r="H11430">
        <v>11430</v>
      </c>
      <c r="I11430">
        <v>11430</v>
      </c>
      <c r="J11430">
        <v>11430</v>
      </c>
      <c r="K11430">
        <v>11430</v>
      </c>
      <c r="L11430">
        <v>11430</v>
      </c>
      <c r="M11430">
        <v>11430</v>
      </c>
      <c r="N11430">
        <v>11430</v>
      </c>
      <c r="O11430">
        <v>11430</v>
      </c>
      <c r="P11430">
        <v>11430</v>
      </c>
      <c r="Q11430">
        <v>11430</v>
      </c>
      <c r="R11430">
        <v>11430</v>
      </c>
      <c r="S11430">
        <v>11430</v>
      </c>
      <c r="T11430">
        <v>11430</v>
      </c>
      <c r="U11430">
        <v>11430</v>
      </c>
      <c r="V11430">
        <f t="shared" ref="V11430:Z11430" si="11429">U11430+U11431</f>
        <v>22861</v>
      </c>
      <c r="W11430">
        <f t="shared" si="11429"/>
        <v>45724</v>
      </c>
      <c r="X11430">
        <f t="shared" si="11429"/>
        <v>91452</v>
      </c>
      <c r="Y11430">
        <f t="shared" si="11429"/>
        <v>182912</v>
      </c>
      <c r="Z11430">
        <f t="shared" si="11429"/>
        <v>365840</v>
      </c>
    </row>
    <row r="11431" spans="1:26" x14ac:dyDescent="0.35">
      <c r="A11431">
        <v>11431</v>
      </c>
      <c r="B11431">
        <v>11431</v>
      </c>
      <c r="C11431">
        <v>11431</v>
      </c>
      <c r="D11431">
        <v>11431</v>
      </c>
      <c r="E11431">
        <v>11431</v>
      </c>
      <c r="F11431">
        <v>11431</v>
      </c>
      <c r="G11431">
        <v>11431</v>
      </c>
      <c r="H11431">
        <v>11431</v>
      </c>
      <c r="I11431">
        <v>11431</v>
      </c>
      <c r="J11431">
        <v>11431</v>
      </c>
      <c r="K11431">
        <v>11431</v>
      </c>
      <c r="L11431">
        <v>11431</v>
      </c>
      <c r="M11431">
        <v>11431</v>
      </c>
      <c r="N11431">
        <v>11431</v>
      </c>
      <c r="O11431">
        <v>11431</v>
      </c>
      <c r="P11431">
        <v>11431</v>
      </c>
      <c r="Q11431">
        <v>11431</v>
      </c>
      <c r="R11431">
        <v>11431</v>
      </c>
      <c r="S11431">
        <v>11431</v>
      </c>
      <c r="T11431">
        <v>11431</v>
      </c>
      <c r="U11431">
        <v>11431</v>
      </c>
      <c r="V11431">
        <f t="shared" ref="V11431:Z11431" si="11430">U11431+U11432</f>
        <v>22863</v>
      </c>
      <c r="W11431">
        <f t="shared" si="11430"/>
        <v>45728</v>
      </c>
      <c r="X11431">
        <f t="shared" si="11430"/>
        <v>91460</v>
      </c>
      <c r="Y11431">
        <f t="shared" si="11430"/>
        <v>182928</v>
      </c>
      <c r="Z11431">
        <f t="shared" si="11430"/>
        <v>365872</v>
      </c>
    </row>
    <row r="11432" spans="1:26" x14ac:dyDescent="0.35">
      <c r="A11432">
        <v>11432</v>
      </c>
      <c r="B11432">
        <v>11432</v>
      </c>
      <c r="C11432">
        <v>11432</v>
      </c>
      <c r="D11432">
        <v>11432</v>
      </c>
      <c r="E11432">
        <v>11432</v>
      </c>
      <c r="F11432">
        <v>11432</v>
      </c>
      <c r="G11432">
        <v>11432</v>
      </c>
      <c r="H11432">
        <v>11432</v>
      </c>
      <c r="I11432">
        <v>11432</v>
      </c>
      <c r="J11432">
        <v>11432</v>
      </c>
      <c r="K11432">
        <v>11432</v>
      </c>
      <c r="L11432">
        <v>11432</v>
      </c>
      <c r="M11432">
        <v>11432</v>
      </c>
      <c r="N11432">
        <v>11432</v>
      </c>
      <c r="O11432">
        <v>11432</v>
      </c>
      <c r="P11432">
        <v>11432</v>
      </c>
      <c r="Q11432">
        <v>11432</v>
      </c>
      <c r="R11432">
        <v>11432</v>
      </c>
      <c r="S11432">
        <v>11432</v>
      </c>
      <c r="T11432">
        <v>11432</v>
      </c>
      <c r="U11432">
        <v>11432</v>
      </c>
      <c r="V11432">
        <f t="shared" ref="V11432:Z11432" si="11431">U11432+U11433</f>
        <v>22865</v>
      </c>
      <c r="W11432">
        <f t="shared" si="11431"/>
        <v>45732</v>
      </c>
      <c r="X11432">
        <f t="shared" si="11431"/>
        <v>91468</v>
      </c>
      <c r="Y11432">
        <f t="shared" si="11431"/>
        <v>182944</v>
      </c>
      <c r="Z11432">
        <f t="shared" si="11431"/>
        <v>365904</v>
      </c>
    </row>
    <row r="11433" spans="1:26" x14ac:dyDescent="0.35">
      <c r="A11433">
        <v>11433</v>
      </c>
      <c r="B11433">
        <v>11433</v>
      </c>
      <c r="C11433">
        <v>11433</v>
      </c>
      <c r="D11433">
        <v>11433</v>
      </c>
      <c r="E11433">
        <v>11433</v>
      </c>
      <c r="F11433">
        <v>11433</v>
      </c>
      <c r="G11433">
        <v>11433</v>
      </c>
      <c r="H11433">
        <v>11433</v>
      </c>
      <c r="I11433">
        <v>11433</v>
      </c>
      <c r="J11433">
        <v>11433</v>
      </c>
      <c r="K11433">
        <v>11433</v>
      </c>
      <c r="L11433">
        <v>11433</v>
      </c>
      <c r="M11433">
        <v>11433</v>
      </c>
      <c r="N11433">
        <v>11433</v>
      </c>
      <c r="O11433">
        <v>11433</v>
      </c>
      <c r="P11433">
        <v>11433</v>
      </c>
      <c r="Q11433">
        <v>11433</v>
      </c>
      <c r="R11433">
        <v>11433</v>
      </c>
      <c r="S11433">
        <v>11433</v>
      </c>
      <c r="T11433">
        <v>11433</v>
      </c>
      <c r="U11433">
        <v>11433</v>
      </c>
      <c r="V11433">
        <f t="shared" ref="V11433:Z11433" si="11432">U11433+U11434</f>
        <v>22867</v>
      </c>
      <c r="W11433">
        <f t="shared" si="11432"/>
        <v>45736</v>
      </c>
      <c r="X11433">
        <f t="shared" si="11432"/>
        <v>91476</v>
      </c>
      <c r="Y11433">
        <f t="shared" si="11432"/>
        <v>182960</v>
      </c>
      <c r="Z11433">
        <f t="shared" si="11432"/>
        <v>365936</v>
      </c>
    </row>
    <row r="11434" spans="1:26" x14ac:dyDescent="0.35">
      <c r="A11434">
        <v>11434</v>
      </c>
      <c r="B11434">
        <v>11434</v>
      </c>
      <c r="C11434">
        <v>11434</v>
      </c>
      <c r="D11434">
        <v>11434</v>
      </c>
      <c r="E11434">
        <v>11434</v>
      </c>
      <c r="F11434">
        <v>11434</v>
      </c>
      <c r="G11434">
        <v>11434</v>
      </c>
      <c r="H11434">
        <v>11434</v>
      </c>
      <c r="I11434">
        <v>11434</v>
      </c>
      <c r="J11434">
        <v>11434</v>
      </c>
      <c r="K11434">
        <v>11434</v>
      </c>
      <c r="L11434">
        <v>11434</v>
      </c>
      <c r="M11434">
        <v>11434</v>
      </c>
      <c r="N11434">
        <v>11434</v>
      </c>
      <c r="O11434">
        <v>11434</v>
      </c>
      <c r="P11434">
        <v>11434</v>
      </c>
      <c r="Q11434">
        <v>11434</v>
      </c>
      <c r="R11434">
        <v>11434</v>
      </c>
      <c r="S11434">
        <v>11434</v>
      </c>
      <c r="T11434">
        <v>11434</v>
      </c>
      <c r="U11434">
        <v>11434</v>
      </c>
      <c r="V11434">
        <f t="shared" ref="V11434:Z11434" si="11433">U11434+U11435</f>
        <v>22869</v>
      </c>
      <c r="W11434">
        <f t="shared" si="11433"/>
        <v>45740</v>
      </c>
      <c r="X11434">
        <f t="shared" si="11433"/>
        <v>91484</v>
      </c>
      <c r="Y11434">
        <f t="shared" si="11433"/>
        <v>182976</v>
      </c>
      <c r="Z11434">
        <f t="shared" si="11433"/>
        <v>365968</v>
      </c>
    </row>
    <row r="11435" spans="1:26" x14ac:dyDescent="0.35">
      <c r="A11435">
        <v>11435</v>
      </c>
      <c r="B11435">
        <v>11435</v>
      </c>
      <c r="C11435">
        <v>11435</v>
      </c>
      <c r="D11435">
        <v>11435</v>
      </c>
      <c r="E11435">
        <v>11435</v>
      </c>
      <c r="F11435">
        <v>11435</v>
      </c>
      <c r="G11435">
        <v>11435</v>
      </c>
      <c r="H11435">
        <v>11435</v>
      </c>
      <c r="I11435">
        <v>11435</v>
      </c>
      <c r="J11435">
        <v>11435</v>
      </c>
      <c r="K11435">
        <v>11435</v>
      </c>
      <c r="L11435">
        <v>11435</v>
      </c>
      <c r="M11435">
        <v>11435</v>
      </c>
      <c r="N11435">
        <v>11435</v>
      </c>
      <c r="O11435">
        <v>11435</v>
      </c>
      <c r="P11435">
        <v>11435</v>
      </c>
      <c r="Q11435">
        <v>11435</v>
      </c>
      <c r="R11435">
        <v>11435</v>
      </c>
      <c r="S11435">
        <v>11435</v>
      </c>
      <c r="T11435">
        <v>11435</v>
      </c>
      <c r="U11435">
        <v>11435</v>
      </c>
      <c r="V11435">
        <f t="shared" ref="V11435:Z11435" si="11434">U11435+U11436</f>
        <v>22871</v>
      </c>
      <c r="W11435">
        <f t="shared" si="11434"/>
        <v>45744</v>
      </c>
      <c r="X11435">
        <f t="shared" si="11434"/>
        <v>91492</v>
      </c>
      <c r="Y11435">
        <f t="shared" si="11434"/>
        <v>182992</v>
      </c>
      <c r="Z11435">
        <f t="shared" si="11434"/>
        <v>366000</v>
      </c>
    </row>
    <row r="11436" spans="1:26" x14ac:dyDescent="0.35">
      <c r="A11436">
        <v>11436</v>
      </c>
      <c r="B11436">
        <v>11436</v>
      </c>
      <c r="C11436">
        <v>11436</v>
      </c>
      <c r="D11436">
        <v>11436</v>
      </c>
      <c r="E11436">
        <v>11436</v>
      </c>
      <c r="F11436">
        <v>11436</v>
      </c>
      <c r="G11436">
        <v>11436</v>
      </c>
      <c r="H11436">
        <v>11436</v>
      </c>
      <c r="I11436">
        <v>11436</v>
      </c>
      <c r="J11436">
        <v>11436</v>
      </c>
      <c r="K11436">
        <v>11436</v>
      </c>
      <c r="L11436">
        <v>11436</v>
      </c>
      <c r="M11436">
        <v>11436</v>
      </c>
      <c r="N11436">
        <v>11436</v>
      </c>
      <c r="O11436">
        <v>11436</v>
      </c>
      <c r="P11436">
        <v>11436</v>
      </c>
      <c r="Q11436">
        <v>11436</v>
      </c>
      <c r="R11436">
        <v>11436</v>
      </c>
      <c r="S11436">
        <v>11436</v>
      </c>
      <c r="T11436">
        <v>11436</v>
      </c>
      <c r="U11436">
        <v>11436</v>
      </c>
      <c r="V11436">
        <f t="shared" ref="V11436:Z11436" si="11435">U11436+U11437</f>
        <v>22873</v>
      </c>
      <c r="W11436">
        <f t="shared" si="11435"/>
        <v>45748</v>
      </c>
      <c r="X11436">
        <f t="shared" si="11435"/>
        <v>91500</v>
      </c>
      <c r="Y11436">
        <f t="shared" si="11435"/>
        <v>183008</v>
      </c>
      <c r="Z11436">
        <f t="shared" si="11435"/>
        <v>366032</v>
      </c>
    </row>
    <row r="11437" spans="1:26" x14ac:dyDescent="0.35">
      <c r="A11437">
        <v>11437</v>
      </c>
      <c r="B11437">
        <v>11437</v>
      </c>
      <c r="C11437">
        <v>11437</v>
      </c>
      <c r="D11437">
        <v>11437</v>
      </c>
      <c r="E11437">
        <v>11437</v>
      </c>
      <c r="F11437">
        <v>11437</v>
      </c>
      <c r="G11437">
        <v>11437</v>
      </c>
      <c r="H11437">
        <v>11437</v>
      </c>
      <c r="I11437">
        <v>11437</v>
      </c>
      <c r="J11437">
        <v>11437</v>
      </c>
      <c r="K11437">
        <v>11437</v>
      </c>
      <c r="L11437">
        <v>11437</v>
      </c>
      <c r="M11437">
        <v>11437</v>
      </c>
      <c r="N11437">
        <v>11437</v>
      </c>
      <c r="O11437">
        <v>11437</v>
      </c>
      <c r="P11437">
        <v>11437</v>
      </c>
      <c r="Q11437">
        <v>11437</v>
      </c>
      <c r="R11437">
        <v>11437</v>
      </c>
      <c r="S11437">
        <v>11437</v>
      </c>
      <c r="T11437">
        <v>11437</v>
      </c>
      <c r="U11437">
        <v>11437</v>
      </c>
      <c r="V11437">
        <f t="shared" ref="V11437:Z11437" si="11436">U11437+U11438</f>
        <v>22875</v>
      </c>
      <c r="W11437">
        <f t="shared" si="11436"/>
        <v>45752</v>
      </c>
      <c r="X11437">
        <f t="shared" si="11436"/>
        <v>91508</v>
      </c>
      <c r="Y11437">
        <f t="shared" si="11436"/>
        <v>183024</v>
      </c>
      <c r="Z11437">
        <f t="shared" si="11436"/>
        <v>366064</v>
      </c>
    </row>
    <row r="11438" spans="1:26" x14ac:dyDescent="0.35">
      <c r="A11438">
        <v>11438</v>
      </c>
      <c r="B11438">
        <v>11438</v>
      </c>
      <c r="C11438">
        <v>11438</v>
      </c>
      <c r="D11438">
        <v>11438</v>
      </c>
      <c r="E11438">
        <v>11438</v>
      </c>
      <c r="F11438">
        <v>11438</v>
      </c>
      <c r="G11438">
        <v>11438</v>
      </c>
      <c r="H11438">
        <v>11438</v>
      </c>
      <c r="I11438">
        <v>11438</v>
      </c>
      <c r="J11438">
        <v>11438</v>
      </c>
      <c r="K11438">
        <v>11438</v>
      </c>
      <c r="L11438">
        <v>11438</v>
      </c>
      <c r="M11438">
        <v>11438</v>
      </c>
      <c r="N11438">
        <v>11438</v>
      </c>
      <c r="O11438">
        <v>11438</v>
      </c>
      <c r="P11438">
        <v>11438</v>
      </c>
      <c r="Q11438">
        <v>11438</v>
      </c>
      <c r="R11438">
        <v>11438</v>
      </c>
      <c r="S11438">
        <v>11438</v>
      </c>
      <c r="T11438">
        <v>11438</v>
      </c>
      <c r="U11438">
        <v>11438</v>
      </c>
      <c r="V11438">
        <f t="shared" ref="V11438:Z11438" si="11437">U11438+U11439</f>
        <v>22877</v>
      </c>
      <c r="W11438">
        <f t="shared" si="11437"/>
        <v>45756</v>
      </c>
      <c r="X11438">
        <f t="shared" si="11437"/>
        <v>91516</v>
      </c>
      <c r="Y11438">
        <f t="shared" si="11437"/>
        <v>183040</v>
      </c>
      <c r="Z11438">
        <f t="shared" si="11437"/>
        <v>366096</v>
      </c>
    </row>
    <row r="11439" spans="1:26" x14ac:dyDescent="0.35">
      <c r="A11439">
        <v>11439</v>
      </c>
      <c r="B11439">
        <v>11439</v>
      </c>
      <c r="C11439">
        <v>11439</v>
      </c>
      <c r="D11439">
        <v>11439</v>
      </c>
      <c r="E11439">
        <v>11439</v>
      </c>
      <c r="F11439">
        <v>11439</v>
      </c>
      <c r="G11439">
        <v>11439</v>
      </c>
      <c r="H11439">
        <v>11439</v>
      </c>
      <c r="I11439">
        <v>11439</v>
      </c>
      <c r="J11439">
        <v>11439</v>
      </c>
      <c r="K11439">
        <v>11439</v>
      </c>
      <c r="L11439">
        <v>11439</v>
      </c>
      <c r="M11439">
        <v>11439</v>
      </c>
      <c r="N11439">
        <v>11439</v>
      </c>
      <c r="O11439">
        <v>11439</v>
      </c>
      <c r="P11439">
        <v>11439</v>
      </c>
      <c r="Q11439">
        <v>11439</v>
      </c>
      <c r="R11439">
        <v>11439</v>
      </c>
      <c r="S11439">
        <v>11439</v>
      </c>
      <c r="T11439">
        <v>11439</v>
      </c>
      <c r="U11439">
        <v>11439</v>
      </c>
      <c r="V11439">
        <f t="shared" ref="V11439:Z11439" si="11438">U11439+U11440</f>
        <v>22879</v>
      </c>
      <c r="W11439">
        <f t="shared" si="11438"/>
        <v>45760</v>
      </c>
      <c r="X11439">
        <f t="shared" si="11438"/>
        <v>91524</v>
      </c>
      <c r="Y11439">
        <f t="shared" si="11438"/>
        <v>183056</v>
      </c>
      <c r="Z11439">
        <f t="shared" si="11438"/>
        <v>366128</v>
      </c>
    </row>
    <row r="11440" spans="1:26" x14ac:dyDescent="0.35">
      <c r="A11440">
        <v>11440</v>
      </c>
      <c r="B11440">
        <v>11440</v>
      </c>
      <c r="C11440">
        <v>11440</v>
      </c>
      <c r="D11440">
        <v>11440</v>
      </c>
      <c r="E11440">
        <v>11440</v>
      </c>
      <c r="F11440">
        <v>11440</v>
      </c>
      <c r="G11440">
        <v>11440</v>
      </c>
      <c r="H11440">
        <v>11440</v>
      </c>
      <c r="I11440">
        <v>11440</v>
      </c>
      <c r="J11440">
        <v>11440</v>
      </c>
      <c r="K11440">
        <v>11440</v>
      </c>
      <c r="L11440">
        <v>11440</v>
      </c>
      <c r="M11440">
        <v>11440</v>
      </c>
      <c r="N11440">
        <v>11440</v>
      </c>
      <c r="O11440">
        <v>11440</v>
      </c>
      <c r="P11440">
        <v>11440</v>
      </c>
      <c r="Q11440">
        <v>11440</v>
      </c>
      <c r="R11440">
        <v>11440</v>
      </c>
      <c r="S11440">
        <v>11440</v>
      </c>
      <c r="T11440">
        <v>11440</v>
      </c>
      <c r="U11440">
        <v>11440</v>
      </c>
      <c r="V11440">
        <f t="shared" ref="V11440:Z11440" si="11439">U11440+U11441</f>
        <v>22881</v>
      </c>
      <c r="W11440">
        <f t="shared" si="11439"/>
        <v>45764</v>
      </c>
      <c r="X11440">
        <f t="shared" si="11439"/>
        <v>91532</v>
      </c>
      <c r="Y11440">
        <f t="shared" si="11439"/>
        <v>183072</v>
      </c>
      <c r="Z11440">
        <f t="shared" si="11439"/>
        <v>366160</v>
      </c>
    </row>
    <row r="11441" spans="1:26" x14ac:dyDescent="0.35">
      <c r="A11441">
        <v>11441</v>
      </c>
      <c r="B11441">
        <v>11441</v>
      </c>
      <c r="C11441">
        <v>11441</v>
      </c>
      <c r="D11441">
        <v>11441</v>
      </c>
      <c r="E11441">
        <v>11441</v>
      </c>
      <c r="F11441">
        <v>11441</v>
      </c>
      <c r="G11441">
        <v>11441</v>
      </c>
      <c r="H11441">
        <v>11441</v>
      </c>
      <c r="I11441">
        <v>11441</v>
      </c>
      <c r="J11441">
        <v>11441</v>
      </c>
      <c r="K11441">
        <v>11441</v>
      </c>
      <c r="L11441">
        <v>11441</v>
      </c>
      <c r="M11441">
        <v>11441</v>
      </c>
      <c r="N11441">
        <v>11441</v>
      </c>
      <c r="O11441">
        <v>11441</v>
      </c>
      <c r="P11441">
        <v>11441</v>
      </c>
      <c r="Q11441">
        <v>11441</v>
      </c>
      <c r="R11441">
        <v>11441</v>
      </c>
      <c r="S11441">
        <v>11441</v>
      </c>
      <c r="T11441">
        <v>11441</v>
      </c>
      <c r="U11441">
        <v>11441</v>
      </c>
      <c r="V11441">
        <f t="shared" ref="V11441:Z11441" si="11440">U11441+U11442</f>
        <v>22883</v>
      </c>
      <c r="W11441">
        <f t="shared" si="11440"/>
        <v>45768</v>
      </c>
      <c r="X11441">
        <f t="shared" si="11440"/>
        <v>91540</v>
      </c>
      <c r="Y11441">
        <f t="shared" si="11440"/>
        <v>183088</v>
      </c>
      <c r="Z11441">
        <f t="shared" si="11440"/>
        <v>366192</v>
      </c>
    </row>
    <row r="11442" spans="1:26" x14ac:dyDescent="0.35">
      <c r="A11442">
        <v>11442</v>
      </c>
      <c r="B11442">
        <v>11442</v>
      </c>
      <c r="C11442">
        <v>11442</v>
      </c>
      <c r="D11442">
        <v>11442</v>
      </c>
      <c r="E11442">
        <v>11442</v>
      </c>
      <c r="F11442">
        <v>11442</v>
      </c>
      <c r="G11442">
        <v>11442</v>
      </c>
      <c r="H11442">
        <v>11442</v>
      </c>
      <c r="I11442">
        <v>11442</v>
      </c>
      <c r="J11442">
        <v>11442</v>
      </c>
      <c r="K11442">
        <v>11442</v>
      </c>
      <c r="L11442">
        <v>11442</v>
      </c>
      <c r="M11442">
        <v>11442</v>
      </c>
      <c r="N11442">
        <v>11442</v>
      </c>
      <c r="O11442">
        <v>11442</v>
      </c>
      <c r="P11442">
        <v>11442</v>
      </c>
      <c r="Q11442">
        <v>11442</v>
      </c>
      <c r="R11442">
        <v>11442</v>
      </c>
      <c r="S11442">
        <v>11442</v>
      </c>
      <c r="T11442">
        <v>11442</v>
      </c>
      <c r="U11442">
        <v>11442</v>
      </c>
      <c r="V11442">
        <f t="shared" ref="V11442:Z11442" si="11441">U11442+U11443</f>
        <v>22885</v>
      </c>
      <c r="W11442">
        <f t="shared" si="11441"/>
        <v>45772</v>
      </c>
      <c r="X11442">
        <f t="shared" si="11441"/>
        <v>91548</v>
      </c>
      <c r="Y11442">
        <f t="shared" si="11441"/>
        <v>183104</v>
      </c>
      <c r="Z11442">
        <f t="shared" si="11441"/>
        <v>366224</v>
      </c>
    </row>
    <row r="11443" spans="1:26" x14ac:dyDescent="0.35">
      <c r="A11443">
        <v>11443</v>
      </c>
      <c r="B11443">
        <v>11443</v>
      </c>
      <c r="C11443">
        <v>11443</v>
      </c>
      <c r="D11443">
        <v>11443</v>
      </c>
      <c r="E11443">
        <v>11443</v>
      </c>
      <c r="F11443">
        <v>11443</v>
      </c>
      <c r="G11443">
        <v>11443</v>
      </c>
      <c r="H11443">
        <v>11443</v>
      </c>
      <c r="I11443">
        <v>11443</v>
      </c>
      <c r="J11443">
        <v>11443</v>
      </c>
      <c r="K11443">
        <v>11443</v>
      </c>
      <c r="L11443">
        <v>11443</v>
      </c>
      <c r="M11443">
        <v>11443</v>
      </c>
      <c r="N11443">
        <v>11443</v>
      </c>
      <c r="O11443">
        <v>11443</v>
      </c>
      <c r="P11443">
        <v>11443</v>
      </c>
      <c r="Q11443">
        <v>11443</v>
      </c>
      <c r="R11443">
        <v>11443</v>
      </c>
      <c r="S11443">
        <v>11443</v>
      </c>
      <c r="T11443">
        <v>11443</v>
      </c>
      <c r="U11443">
        <v>11443</v>
      </c>
      <c r="V11443">
        <f t="shared" ref="V11443:Z11443" si="11442">U11443+U11444</f>
        <v>22887</v>
      </c>
      <c r="W11443">
        <f t="shared" si="11442"/>
        <v>45776</v>
      </c>
      <c r="X11443">
        <f t="shared" si="11442"/>
        <v>91556</v>
      </c>
      <c r="Y11443">
        <f t="shared" si="11442"/>
        <v>183120</v>
      </c>
      <c r="Z11443">
        <f t="shared" si="11442"/>
        <v>366256</v>
      </c>
    </row>
    <row r="11444" spans="1:26" x14ac:dyDescent="0.35">
      <c r="A11444">
        <v>11444</v>
      </c>
      <c r="B11444">
        <v>11444</v>
      </c>
      <c r="C11444">
        <v>11444</v>
      </c>
      <c r="D11444">
        <v>11444</v>
      </c>
      <c r="E11444">
        <v>11444</v>
      </c>
      <c r="F11444">
        <v>11444</v>
      </c>
      <c r="G11444">
        <v>11444</v>
      </c>
      <c r="H11444">
        <v>11444</v>
      </c>
      <c r="I11444">
        <v>11444</v>
      </c>
      <c r="J11444">
        <v>11444</v>
      </c>
      <c r="K11444">
        <v>11444</v>
      </c>
      <c r="L11444">
        <v>11444</v>
      </c>
      <c r="M11444">
        <v>11444</v>
      </c>
      <c r="N11444">
        <v>11444</v>
      </c>
      <c r="O11444">
        <v>11444</v>
      </c>
      <c r="P11444">
        <v>11444</v>
      </c>
      <c r="Q11444">
        <v>11444</v>
      </c>
      <c r="R11444">
        <v>11444</v>
      </c>
      <c r="S11444">
        <v>11444</v>
      </c>
      <c r="T11444">
        <v>11444</v>
      </c>
      <c r="U11444">
        <v>11444</v>
      </c>
      <c r="V11444">
        <f t="shared" ref="V11444:Z11444" si="11443">U11444+U11445</f>
        <v>22889</v>
      </c>
      <c r="W11444">
        <f t="shared" si="11443"/>
        <v>45780</v>
      </c>
      <c r="X11444">
        <f t="shared" si="11443"/>
        <v>91564</v>
      </c>
      <c r="Y11444">
        <f t="shared" si="11443"/>
        <v>183136</v>
      </c>
      <c r="Z11444">
        <f t="shared" si="11443"/>
        <v>366288</v>
      </c>
    </row>
    <row r="11445" spans="1:26" x14ac:dyDescent="0.35">
      <c r="A11445">
        <v>11445</v>
      </c>
      <c r="B11445">
        <v>11445</v>
      </c>
      <c r="C11445">
        <v>11445</v>
      </c>
      <c r="D11445">
        <v>11445</v>
      </c>
      <c r="E11445">
        <v>11445</v>
      </c>
      <c r="F11445">
        <v>11445</v>
      </c>
      <c r="G11445">
        <v>11445</v>
      </c>
      <c r="H11445">
        <v>11445</v>
      </c>
      <c r="I11445">
        <v>11445</v>
      </c>
      <c r="J11445">
        <v>11445</v>
      </c>
      <c r="K11445">
        <v>11445</v>
      </c>
      <c r="L11445">
        <v>11445</v>
      </c>
      <c r="M11445">
        <v>11445</v>
      </c>
      <c r="N11445">
        <v>11445</v>
      </c>
      <c r="O11445">
        <v>11445</v>
      </c>
      <c r="P11445">
        <v>11445</v>
      </c>
      <c r="Q11445">
        <v>11445</v>
      </c>
      <c r="R11445">
        <v>11445</v>
      </c>
      <c r="S11445">
        <v>11445</v>
      </c>
      <c r="T11445">
        <v>11445</v>
      </c>
      <c r="U11445">
        <v>11445</v>
      </c>
      <c r="V11445">
        <f t="shared" ref="V11445:Z11445" si="11444">U11445+U11446</f>
        <v>22891</v>
      </c>
      <c r="W11445">
        <f t="shared" si="11444"/>
        <v>45784</v>
      </c>
      <c r="X11445">
        <f t="shared" si="11444"/>
        <v>91572</v>
      </c>
      <c r="Y11445">
        <f t="shared" si="11444"/>
        <v>183152</v>
      </c>
      <c r="Z11445">
        <f t="shared" si="11444"/>
        <v>366320</v>
      </c>
    </row>
    <row r="11446" spans="1:26" x14ac:dyDescent="0.35">
      <c r="A11446">
        <v>11446</v>
      </c>
      <c r="B11446">
        <v>11446</v>
      </c>
      <c r="C11446">
        <v>11446</v>
      </c>
      <c r="D11446">
        <v>11446</v>
      </c>
      <c r="E11446">
        <v>11446</v>
      </c>
      <c r="F11446">
        <v>11446</v>
      </c>
      <c r="G11446">
        <v>11446</v>
      </c>
      <c r="H11446">
        <v>11446</v>
      </c>
      <c r="I11446">
        <v>11446</v>
      </c>
      <c r="J11446">
        <v>11446</v>
      </c>
      <c r="K11446">
        <v>11446</v>
      </c>
      <c r="L11446">
        <v>11446</v>
      </c>
      <c r="M11446">
        <v>11446</v>
      </c>
      <c r="N11446">
        <v>11446</v>
      </c>
      <c r="O11446">
        <v>11446</v>
      </c>
      <c r="P11446">
        <v>11446</v>
      </c>
      <c r="Q11446">
        <v>11446</v>
      </c>
      <c r="R11446">
        <v>11446</v>
      </c>
      <c r="S11446">
        <v>11446</v>
      </c>
      <c r="T11446">
        <v>11446</v>
      </c>
      <c r="U11446">
        <v>11446</v>
      </c>
      <c r="V11446">
        <f t="shared" ref="V11446:Z11446" si="11445">U11446+U11447</f>
        <v>22893</v>
      </c>
      <c r="W11446">
        <f t="shared" si="11445"/>
        <v>45788</v>
      </c>
      <c r="X11446">
        <f t="shared" si="11445"/>
        <v>91580</v>
      </c>
      <c r="Y11446">
        <f t="shared" si="11445"/>
        <v>183168</v>
      </c>
      <c r="Z11446">
        <f t="shared" si="11445"/>
        <v>366352</v>
      </c>
    </row>
    <row r="11447" spans="1:26" x14ac:dyDescent="0.35">
      <c r="A11447">
        <v>11447</v>
      </c>
      <c r="B11447">
        <v>11447</v>
      </c>
      <c r="C11447">
        <v>11447</v>
      </c>
      <c r="D11447">
        <v>11447</v>
      </c>
      <c r="E11447">
        <v>11447</v>
      </c>
      <c r="F11447">
        <v>11447</v>
      </c>
      <c r="G11447">
        <v>11447</v>
      </c>
      <c r="H11447">
        <v>11447</v>
      </c>
      <c r="I11447">
        <v>11447</v>
      </c>
      <c r="J11447">
        <v>11447</v>
      </c>
      <c r="K11447">
        <v>11447</v>
      </c>
      <c r="L11447">
        <v>11447</v>
      </c>
      <c r="M11447">
        <v>11447</v>
      </c>
      <c r="N11447">
        <v>11447</v>
      </c>
      <c r="O11447">
        <v>11447</v>
      </c>
      <c r="P11447">
        <v>11447</v>
      </c>
      <c r="Q11447">
        <v>11447</v>
      </c>
      <c r="R11447">
        <v>11447</v>
      </c>
      <c r="S11447">
        <v>11447</v>
      </c>
      <c r="T11447">
        <v>11447</v>
      </c>
      <c r="U11447">
        <v>11447</v>
      </c>
      <c r="V11447">
        <f t="shared" ref="V11447:Z11447" si="11446">U11447+U11448</f>
        <v>22895</v>
      </c>
      <c r="W11447">
        <f t="shared" si="11446"/>
        <v>45792</v>
      </c>
      <c r="X11447">
        <f t="shared" si="11446"/>
        <v>91588</v>
      </c>
      <c r="Y11447">
        <f t="shared" si="11446"/>
        <v>183184</v>
      </c>
      <c r="Z11447">
        <f t="shared" si="11446"/>
        <v>366384</v>
      </c>
    </row>
    <row r="11448" spans="1:26" x14ac:dyDescent="0.35">
      <c r="A11448">
        <v>11448</v>
      </c>
      <c r="B11448">
        <v>11448</v>
      </c>
      <c r="C11448">
        <v>11448</v>
      </c>
      <c r="D11448">
        <v>11448</v>
      </c>
      <c r="E11448">
        <v>11448</v>
      </c>
      <c r="F11448">
        <v>11448</v>
      </c>
      <c r="G11448">
        <v>11448</v>
      </c>
      <c r="H11448">
        <v>11448</v>
      </c>
      <c r="I11448">
        <v>11448</v>
      </c>
      <c r="J11448">
        <v>11448</v>
      </c>
      <c r="K11448">
        <v>11448</v>
      </c>
      <c r="L11448">
        <v>11448</v>
      </c>
      <c r="M11448">
        <v>11448</v>
      </c>
      <c r="N11448">
        <v>11448</v>
      </c>
      <c r="O11448">
        <v>11448</v>
      </c>
      <c r="P11448">
        <v>11448</v>
      </c>
      <c r="Q11448">
        <v>11448</v>
      </c>
      <c r="R11448">
        <v>11448</v>
      </c>
      <c r="S11448">
        <v>11448</v>
      </c>
      <c r="T11448">
        <v>11448</v>
      </c>
      <c r="U11448">
        <v>11448</v>
      </c>
      <c r="V11448">
        <f t="shared" ref="V11448:Z11448" si="11447">U11448+U11449</f>
        <v>22897</v>
      </c>
      <c r="W11448">
        <f t="shared" si="11447"/>
        <v>45796</v>
      </c>
      <c r="X11448">
        <f t="shared" si="11447"/>
        <v>91596</v>
      </c>
      <c r="Y11448">
        <f t="shared" si="11447"/>
        <v>183200</v>
      </c>
      <c r="Z11448">
        <f t="shared" si="11447"/>
        <v>366416</v>
      </c>
    </row>
    <row r="11449" spans="1:26" x14ac:dyDescent="0.35">
      <c r="A11449">
        <v>11449</v>
      </c>
      <c r="B11449">
        <v>11449</v>
      </c>
      <c r="C11449">
        <v>11449</v>
      </c>
      <c r="D11449">
        <v>11449</v>
      </c>
      <c r="E11449">
        <v>11449</v>
      </c>
      <c r="F11449">
        <v>11449</v>
      </c>
      <c r="G11449">
        <v>11449</v>
      </c>
      <c r="H11449">
        <v>11449</v>
      </c>
      <c r="I11449">
        <v>11449</v>
      </c>
      <c r="J11449">
        <v>11449</v>
      </c>
      <c r="K11449">
        <v>11449</v>
      </c>
      <c r="L11449">
        <v>11449</v>
      </c>
      <c r="M11449">
        <v>11449</v>
      </c>
      <c r="N11449">
        <v>11449</v>
      </c>
      <c r="O11449">
        <v>11449</v>
      </c>
      <c r="P11449">
        <v>11449</v>
      </c>
      <c r="Q11449">
        <v>11449</v>
      </c>
      <c r="R11449">
        <v>11449</v>
      </c>
      <c r="S11449">
        <v>11449</v>
      </c>
      <c r="T11449">
        <v>11449</v>
      </c>
      <c r="U11449">
        <v>11449</v>
      </c>
      <c r="V11449">
        <f t="shared" ref="V11449:Z11449" si="11448">U11449+U11450</f>
        <v>22899</v>
      </c>
      <c r="W11449">
        <f t="shared" si="11448"/>
        <v>45800</v>
      </c>
      <c r="X11449">
        <f t="shared" si="11448"/>
        <v>91604</v>
      </c>
      <c r="Y11449">
        <f t="shared" si="11448"/>
        <v>183216</v>
      </c>
      <c r="Z11449">
        <f t="shared" si="11448"/>
        <v>366448</v>
      </c>
    </row>
    <row r="11450" spans="1:26" x14ac:dyDescent="0.35">
      <c r="A11450">
        <v>11450</v>
      </c>
      <c r="B11450">
        <v>11450</v>
      </c>
      <c r="C11450">
        <v>11450</v>
      </c>
      <c r="D11450">
        <v>11450</v>
      </c>
      <c r="E11450">
        <v>11450</v>
      </c>
      <c r="F11450">
        <v>11450</v>
      </c>
      <c r="G11450">
        <v>11450</v>
      </c>
      <c r="H11450">
        <v>11450</v>
      </c>
      <c r="I11450">
        <v>11450</v>
      </c>
      <c r="J11450">
        <v>11450</v>
      </c>
      <c r="K11450">
        <v>11450</v>
      </c>
      <c r="L11450">
        <v>11450</v>
      </c>
      <c r="M11450">
        <v>11450</v>
      </c>
      <c r="N11450">
        <v>11450</v>
      </c>
      <c r="O11450">
        <v>11450</v>
      </c>
      <c r="P11450">
        <v>11450</v>
      </c>
      <c r="Q11450">
        <v>11450</v>
      </c>
      <c r="R11450">
        <v>11450</v>
      </c>
      <c r="S11450">
        <v>11450</v>
      </c>
      <c r="T11450">
        <v>11450</v>
      </c>
      <c r="U11450">
        <v>11450</v>
      </c>
      <c r="V11450">
        <f t="shared" ref="V11450:Z11450" si="11449">U11450+U11451</f>
        <v>22901</v>
      </c>
      <c r="W11450">
        <f t="shared" si="11449"/>
        <v>45804</v>
      </c>
      <c r="X11450">
        <f t="shared" si="11449"/>
        <v>91612</v>
      </c>
      <c r="Y11450">
        <f t="shared" si="11449"/>
        <v>183232</v>
      </c>
      <c r="Z11450">
        <f t="shared" si="11449"/>
        <v>366480</v>
      </c>
    </row>
    <row r="11451" spans="1:26" x14ac:dyDescent="0.35">
      <c r="A11451">
        <v>11451</v>
      </c>
      <c r="B11451">
        <v>11451</v>
      </c>
      <c r="C11451">
        <v>11451</v>
      </c>
      <c r="D11451">
        <v>11451</v>
      </c>
      <c r="E11451">
        <v>11451</v>
      </c>
      <c r="F11451">
        <v>11451</v>
      </c>
      <c r="G11451">
        <v>11451</v>
      </c>
      <c r="H11451">
        <v>11451</v>
      </c>
      <c r="I11451">
        <v>11451</v>
      </c>
      <c r="J11451">
        <v>11451</v>
      </c>
      <c r="K11451">
        <v>11451</v>
      </c>
      <c r="L11451">
        <v>11451</v>
      </c>
      <c r="M11451">
        <v>11451</v>
      </c>
      <c r="N11451">
        <v>11451</v>
      </c>
      <c r="O11451">
        <v>11451</v>
      </c>
      <c r="P11451">
        <v>11451</v>
      </c>
      <c r="Q11451">
        <v>11451</v>
      </c>
      <c r="R11451">
        <v>11451</v>
      </c>
      <c r="S11451">
        <v>11451</v>
      </c>
      <c r="T11451">
        <v>11451</v>
      </c>
      <c r="U11451">
        <v>11451</v>
      </c>
      <c r="V11451">
        <f t="shared" ref="V11451:Z11451" si="11450">U11451+U11452</f>
        <v>22903</v>
      </c>
      <c r="W11451">
        <f t="shared" si="11450"/>
        <v>45808</v>
      </c>
      <c r="X11451">
        <f t="shared" si="11450"/>
        <v>91620</v>
      </c>
      <c r="Y11451">
        <f t="shared" si="11450"/>
        <v>183248</v>
      </c>
      <c r="Z11451">
        <f t="shared" si="11450"/>
        <v>366512</v>
      </c>
    </row>
    <row r="11452" spans="1:26" x14ac:dyDescent="0.35">
      <c r="A11452">
        <v>11452</v>
      </c>
      <c r="B11452">
        <v>11452</v>
      </c>
      <c r="C11452">
        <v>11452</v>
      </c>
      <c r="D11452">
        <v>11452</v>
      </c>
      <c r="E11452">
        <v>11452</v>
      </c>
      <c r="F11452">
        <v>11452</v>
      </c>
      <c r="G11452">
        <v>11452</v>
      </c>
      <c r="H11452">
        <v>11452</v>
      </c>
      <c r="I11452">
        <v>11452</v>
      </c>
      <c r="J11452">
        <v>11452</v>
      </c>
      <c r="K11452">
        <v>11452</v>
      </c>
      <c r="L11452">
        <v>11452</v>
      </c>
      <c r="M11452">
        <v>11452</v>
      </c>
      <c r="N11452">
        <v>11452</v>
      </c>
      <c r="O11452">
        <v>11452</v>
      </c>
      <c r="P11452">
        <v>11452</v>
      </c>
      <c r="Q11452">
        <v>11452</v>
      </c>
      <c r="R11452">
        <v>11452</v>
      </c>
      <c r="S11452">
        <v>11452</v>
      </c>
      <c r="T11452">
        <v>11452</v>
      </c>
      <c r="U11452">
        <v>11452</v>
      </c>
      <c r="V11452">
        <f t="shared" ref="V11452:Z11452" si="11451">U11452+U11453</f>
        <v>22905</v>
      </c>
      <c r="W11452">
        <f t="shared" si="11451"/>
        <v>45812</v>
      </c>
      <c r="X11452">
        <f t="shared" si="11451"/>
        <v>91628</v>
      </c>
      <c r="Y11452">
        <f t="shared" si="11451"/>
        <v>183264</v>
      </c>
      <c r="Z11452">
        <f t="shared" si="11451"/>
        <v>366544</v>
      </c>
    </row>
    <row r="11453" spans="1:26" x14ac:dyDescent="0.35">
      <c r="A11453">
        <v>11453</v>
      </c>
      <c r="B11453">
        <v>11453</v>
      </c>
      <c r="C11453">
        <v>11453</v>
      </c>
      <c r="D11453">
        <v>11453</v>
      </c>
      <c r="E11453">
        <v>11453</v>
      </c>
      <c r="F11453">
        <v>11453</v>
      </c>
      <c r="G11453">
        <v>11453</v>
      </c>
      <c r="H11453">
        <v>11453</v>
      </c>
      <c r="I11453">
        <v>11453</v>
      </c>
      <c r="J11453">
        <v>11453</v>
      </c>
      <c r="K11453">
        <v>11453</v>
      </c>
      <c r="L11453">
        <v>11453</v>
      </c>
      <c r="M11453">
        <v>11453</v>
      </c>
      <c r="N11453">
        <v>11453</v>
      </c>
      <c r="O11453">
        <v>11453</v>
      </c>
      <c r="P11453">
        <v>11453</v>
      </c>
      <c r="Q11453">
        <v>11453</v>
      </c>
      <c r="R11453">
        <v>11453</v>
      </c>
      <c r="S11453">
        <v>11453</v>
      </c>
      <c r="T11453">
        <v>11453</v>
      </c>
      <c r="U11453">
        <v>11453</v>
      </c>
      <c r="V11453">
        <f t="shared" ref="V11453:Z11453" si="11452">U11453+U11454</f>
        <v>22907</v>
      </c>
      <c r="W11453">
        <f t="shared" si="11452"/>
        <v>45816</v>
      </c>
      <c r="X11453">
        <f t="shared" si="11452"/>
        <v>91636</v>
      </c>
      <c r="Y11453">
        <f t="shared" si="11452"/>
        <v>183280</v>
      </c>
      <c r="Z11453">
        <f t="shared" si="11452"/>
        <v>366576</v>
      </c>
    </row>
    <row r="11454" spans="1:26" x14ac:dyDescent="0.35">
      <c r="A11454">
        <v>11454</v>
      </c>
      <c r="B11454">
        <v>11454</v>
      </c>
      <c r="C11454">
        <v>11454</v>
      </c>
      <c r="D11454">
        <v>11454</v>
      </c>
      <c r="E11454">
        <v>11454</v>
      </c>
      <c r="F11454">
        <v>11454</v>
      </c>
      <c r="G11454">
        <v>11454</v>
      </c>
      <c r="H11454">
        <v>11454</v>
      </c>
      <c r="I11454">
        <v>11454</v>
      </c>
      <c r="J11454">
        <v>11454</v>
      </c>
      <c r="K11454">
        <v>11454</v>
      </c>
      <c r="L11454">
        <v>11454</v>
      </c>
      <c r="M11454">
        <v>11454</v>
      </c>
      <c r="N11454">
        <v>11454</v>
      </c>
      <c r="O11454">
        <v>11454</v>
      </c>
      <c r="P11454">
        <v>11454</v>
      </c>
      <c r="Q11454">
        <v>11454</v>
      </c>
      <c r="R11454">
        <v>11454</v>
      </c>
      <c r="S11454">
        <v>11454</v>
      </c>
      <c r="T11454">
        <v>11454</v>
      </c>
      <c r="U11454">
        <v>11454</v>
      </c>
      <c r="V11454">
        <f t="shared" ref="V11454:Z11454" si="11453">U11454+U11455</f>
        <v>22909</v>
      </c>
      <c r="W11454">
        <f t="shared" si="11453"/>
        <v>45820</v>
      </c>
      <c r="X11454">
        <f t="shared" si="11453"/>
        <v>91644</v>
      </c>
      <c r="Y11454">
        <f t="shared" si="11453"/>
        <v>183296</v>
      </c>
      <c r="Z11454">
        <f t="shared" si="11453"/>
        <v>366608</v>
      </c>
    </row>
    <row r="11455" spans="1:26" x14ac:dyDescent="0.35">
      <c r="A11455">
        <v>11455</v>
      </c>
      <c r="B11455">
        <v>11455</v>
      </c>
      <c r="C11455">
        <v>11455</v>
      </c>
      <c r="D11455">
        <v>11455</v>
      </c>
      <c r="E11455">
        <v>11455</v>
      </c>
      <c r="F11455">
        <v>11455</v>
      </c>
      <c r="G11455">
        <v>11455</v>
      </c>
      <c r="H11455">
        <v>11455</v>
      </c>
      <c r="I11455">
        <v>11455</v>
      </c>
      <c r="J11455">
        <v>11455</v>
      </c>
      <c r="K11455">
        <v>11455</v>
      </c>
      <c r="L11455">
        <v>11455</v>
      </c>
      <c r="M11455">
        <v>11455</v>
      </c>
      <c r="N11455">
        <v>11455</v>
      </c>
      <c r="O11455">
        <v>11455</v>
      </c>
      <c r="P11455">
        <v>11455</v>
      </c>
      <c r="Q11455">
        <v>11455</v>
      </c>
      <c r="R11455">
        <v>11455</v>
      </c>
      <c r="S11455">
        <v>11455</v>
      </c>
      <c r="T11455">
        <v>11455</v>
      </c>
      <c r="U11455">
        <v>11455</v>
      </c>
      <c r="V11455">
        <f t="shared" ref="V11455:Z11455" si="11454">U11455+U11456</f>
        <v>22911</v>
      </c>
      <c r="W11455">
        <f t="shared" si="11454"/>
        <v>45824</v>
      </c>
      <c r="X11455">
        <f t="shared" si="11454"/>
        <v>91652</v>
      </c>
      <c r="Y11455">
        <f t="shared" si="11454"/>
        <v>183312</v>
      </c>
      <c r="Z11455">
        <f t="shared" si="11454"/>
        <v>366640</v>
      </c>
    </row>
    <row r="11456" spans="1:26" x14ac:dyDescent="0.35">
      <c r="A11456">
        <v>11456</v>
      </c>
      <c r="B11456">
        <v>11456</v>
      </c>
      <c r="C11456">
        <v>11456</v>
      </c>
      <c r="D11456">
        <v>11456</v>
      </c>
      <c r="E11456">
        <v>11456</v>
      </c>
      <c r="F11456">
        <v>11456</v>
      </c>
      <c r="G11456">
        <v>11456</v>
      </c>
      <c r="H11456">
        <v>11456</v>
      </c>
      <c r="I11456">
        <v>11456</v>
      </c>
      <c r="J11456">
        <v>11456</v>
      </c>
      <c r="K11456">
        <v>11456</v>
      </c>
      <c r="L11456">
        <v>11456</v>
      </c>
      <c r="M11456">
        <v>11456</v>
      </c>
      <c r="N11456">
        <v>11456</v>
      </c>
      <c r="O11456">
        <v>11456</v>
      </c>
      <c r="P11456">
        <v>11456</v>
      </c>
      <c r="Q11456">
        <v>11456</v>
      </c>
      <c r="R11456">
        <v>11456</v>
      </c>
      <c r="S11456">
        <v>11456</v>
      </c>
      <c r="T11456">
        <v>11456</v>
      </c>
      <c r="U11456">
        <v>11456</v>
      </c>
      <c r="V11456">
        <f t="shared" ref="V11456:Z11456" si="11455">U11456+U11457</f>
        <v>22913</v>
      </c>
      <c r="W11456">
        <f t="shared" si="11455"/>
        <v>45828</v>
      </c>
      <c r="X11456">
        <f t="shared" si="11455"/>
        <v>91660</v>
      </c>
      <c r="Y11456">
        <f t="shared" si="11455"/>
        <v>183328</v>
      </c>
      <c r="Z11456">
        <f t="shared" si="11455"/>
        <v>366672</v>
      </c>
    </row>
    <row r="11457" spans="1:26" x14ac:dyDescent="0.35">
      <c r="A11457">
        <v>11457</v>
      </c>
      <c r="B11457">
        <v>11457</v>
      </c>
      <c r="C11457">
        <v>11457</v>
      </c>
      <c r="D11457">
        <v>11457</v>
      </c>
      <c r="E11457">
        <v>11457</v>
      </c>
      <c r="F11457">
        <v>11457</v>
      </c>
      <c r="G11457">
        <v>11457</v>
      </c>
      <c r="H11457">
        <v>11457</v>
      </c>
      <c r="I11457">
        <v>11457</v>
      </c>
      <c r="J11457">
        <v>11457</v>
      </c>
      <c r="K11457">
        <v>11457</v>
      </c>
      <c r="L11457">
        <v>11457</v>
      </c>
      <c r="M11457">
        <v>11457</v>
      </c>
      <c r="N11457">
        <v>11457</v>
      </c>
      <c r="O11457">
        <v>11457</v>
      </c>
      <c r="P11457">
        <v>11457</v>
      </c>
      <c r="Q11457">
        <v>11457</v>
      </c>
      <c r="R11457">
        <v>11457</v>
      </c>
      <c r="S11457">
        <v>11457</v>
      </c>
      <c r="T11457">
        <v>11457</v>
      </c>
      <c r="U11457">
        <v>11457</v>
      </c>
      <c r="V11457">
        <f t="shared" ref="V11457:Z11457" si="11456">U11457+U11458</f>
        <v>22915</v>
      </c>
      <c r="W11457">
        <f t="shared" si="11456"/>
        <v>45832</v>
      </c>
      <c r="X11457">
        <f t="shared" si="11456"/>
        <v>91668</v>
      </c>
      <c r="Y11457">
        <f t="shared" si="11456"/>
        <v>183344</v>
      </c>
      <c r="Z11457">
        <f t="shared" si="11456"/>
        <v>366704</v>
      </c>
    </row>
    <row r="11458" spans="1:26" x14ac:dyDescent="0.35">
      <c r="A11458">
        <v>11458</v>
      </c>
      <c r="B11458">
        <v>11458</v>
      </c>
      <c r="C11458">
        <v>11458</v>
      </c>
      <c r="D11458">
        <v>11458</v>
      </c>
      <c r="E11458">
        <v>11458</v>
      </c>
      <c r="F11458">
        <v>11458</v>
      </c>
      <c r="G11458">
        <v>11458</v>
      </c>
      <c r="H11458">
        <v>11458</v>
      </c>
      <c r="I11458">
        <v>11458</v>
      </c>
      <c r="J11458">
        <v>11458</v>
      </c>
      <c r="K11458">
        <v>11458</v>
      </c>
      <c r="L11458">
        <v>11458</v>
      </c>
      <c r="M11458">
        <v>11458</v>
      </c>
      <c r="N11458">
        <v>11458</v>
      </c>
      <c r="O11458">
        <v>11458</v>
      </c>
      <c r="P11458">
        <v>11458</v>
      </c>
      <c r="Q11458">
        <v>11458</v>
      </c>
      <c r="R11458">
        <v>11458</v>
      </c>
      <c r="S11458">
        <v>11458</v>
      </c>
      <c r="T11458">
        <v>11458</v>
      </c>
      <c r="U11458">
        <v>11458</v>
      </c>
      <c r="V11458">
        <f t="shared" ref="V11458:Z11458" si="11457">U11458+U11459</f>
        <v>22917</v>
      </c>
      <c r="W11458">
        <f t="shared" si="11457"/>
        <v>45836</v>
      </c>
      <c r="X11458">
        <f t="shared" si="11457"/>
        <v>91676</v>
      </c>
      <c r="Y11458">
        <f t="shared" si="11457"/>
        <v>183360</v>
      </c>
      <c r="Z11458">
        <f t="shared" si="11457"/>
        <v>366736</v>
      </c>
    </row>
    <row r="11459" spans="1:26" x14ac:dyDescent="0.35">
      <c r="A11459">
        <v>11459</v>
      </c>
      <c r="B11459">
        <v>11459</v>
      </c>
      <c r="C11459">
        <v>11459</v>
      </c>
      <c r="D11459">
        <v>11459</v>
      </c>
      <c r="E11459">
        <v>11459</v>
      </c>
      <c r="F11459">
        <v>11459</v>
      </c>
      <c r="G11459">
        <v>11459</v>
      </c>
      <c r="H11459">
        <v>11459</v>
      </c>
      <c r="I11459">
        <v>11459</v>
      </c>
      <c r="J11459">
        <v>11459</v>
      </c>
      <c r="K11459">
        <v>11459</v>
      </c>
      <c r="L11459">
        <v>11459</v>
      </c>
      <c r="M11459">
        <v>11459</v>
      </c>
      <c r="N11459">
        <v>11459</v>
      </c>
      <c r="O11459">
        <v>11459</v>
      </c>
      <c r="P11459">
        <v>11459</v>
      </c>
      <c r="Q11459">
        <v>11459</v>
      </c>
      <c r="R11459">
        <v>11459</v>
      </c>
      <c r="S11459">
        <v>11459</v>
      </c>
      <c r="T11459">
        <v>11459</v>
      </c>
      <c r="U11459">
        <v>11459</v>
      </c>
      <c r="V11459">
        <f t="shared" ref="V11459:Z11459" si="11458">U11459+U11460</f>
        <v>22919</v>
      </c>
      <c r="W11459">
        <f t="shared" si="11458"/>
        <v>45840</v>
      </c>
      <c r="X11459">
        <f t="shared" si="11458"/>
        <v>91684</v>
      </c>
      <c r="Y11459">
        <f t="shared" si="11458"/>
        <v>183376</v>
      </c>
      <c r="Z11459">
        <f t="shared" si="11458"/>
        <v>366768</v>
      </c>
    </row>
    <row r="11460" spans="1:26" x14ac:dyDescent="0.35">
      <c r="A11460">
        <v>11460</v>
      </c>
      <c r="B11460">
        <v>11460</v>
      </c>
      <c r="C11460">
        <v>11460</v>
      </c>
      <c r="D11460">
        <v>11460</v>
      </c>
      <c r="E11460">
        <v>11460</v>
      </c>
      <c r="F11460">
        <v>11460</v>
      </c>
      <c r="G11460">
        <v>11460</v>
      </c>
      <c r="H11460">
        <v>11460</v>
      </c>
      <c r="I11460">
        <v>11460</v>
      </c>
      <c r="J11460">
        <v>11460</v>
      </c>
      <c r="K11460">
        <v>11460</v>
      </c>
      <c r="L11460">
        <v>11460</v>
      </c>
      <c r="M11460">
        <v>11460</v>
      </c>
      <c r="N11460">
        <v>11460</v>
      </c>
      <c r="O11460">
        <v>11460</v>
      </c>
      <c r="P11460">
        <v>11460</v>
      </c>
      <c r="Q11460">
        <v>11460</v>
      </c>
      <c r="R11460">
        <v>11460</v>
      </c>
      <c r="S11460">
        <v>11460</v>
      </c>
      <c r="T11460">
        <v>11460</v>
      </c>
      <c r="U11460">
        <v>11460</v>
      </c>
      <c r="V11460">
        <f t="shared" ref="V11460:Z11460" si="11459">U11460+U11461</f>
        <v>22921</v>
      </c>
      <c r="W11460">
        <f t="shared" si="11459"/>
        <v>45844</v>
      </c>
      <c r="X11460">
        <f t="shared" si="11459"/>
        <v>91692</v>
      </c>
      <c r="Y11460">
        <f t="shared" si="11459"/>
        <v>183392</v>
      </c>
      <c r="Z11460">
        <f t="shared" si="11459"/>
        <v>366800</v>
      </c>
    </row>
    <row r="11461" spans="1:26" x14ac:dyDescent="0.35">
      <c r="A11461">
        <v>11461</v>
      </c>
      <c r="B11461">
        <v>11461</v>
      </c>
      <c r="C11461">
        <v>11461</v>
      </c>
      <c r="D11461">
        <v>11461</v>
      </c>
      <c r="E11461">
        <v>11461</v>
      </c>
      <c r="F11461">
        <v>11461</v>
      </c>
      <c r="G11461">
        <v>11461</v>
      </c>
      <c r="H11461">
        <v>11461</v>
      </c>
      <c r="I11461">
        <v>11461</v>
      </c>
      <c r="J11461">
        <v>11461</v>
      </c>
      <c r="K11461">
        <v>11461</v>
      </c>
      <c r="L11461">
        <v>11461</v>
      </c>
      <c r="M11461">
        <v>11461</v>
      </c>
      <c r="N11461">
        <v>11461</v>
      </c>
      <c r="O11461">
        <v>11461</v>
      </c>
      <c r="P11461">
        <v>11461</v>
      </c>
      <c r="Q11461">
        <v>11461</v>
      </c>
      <c r="R11461">
        <v>11461</v>
      </c>
      <c r="S11461">
        <v>11461</v>
      </c>
      <c r="T11461">
        <v>11461</v>
      </c>
      <c r="U11461">
        <v>11461</v>
      </c>
      <c r="V11461">
        <f t="shared" ref="V11461:Z11461" si="11460">U11461+U11462</f>
        <v>22923</v>
      </c>
      <c r="W11461">
        <f t="shared" si="11460"/>
        <v>45848</v>
      </c>
      <c r="X11461">
        <f t="shared" si="11460"/>
        <v>91700</v>
      </c>
      <c r="Y11461">
        <f t="shared" si="11460"/>
        <v>183408</v>
      </c>
      <c r="Z11461">
        <f t="shared" si="11460"/>
        <v>366832</v>
      </c>
    </row>
    <row r="11462" spans="1:26" x14ac:dyDescent="0.35">
      <c r="A11462">
        <v>11462</v>
      </c>
      <c r="B11462">
        <v>11462</v>
      </c>
      <c r="C11462">
        <v>11462</v>
      </c>
      <c r="D11462">
        <v>11462</v>
      </c>
      <c r="E11462">
        <v>11462</v>
      </c>
      <c r="F11462">
        <v>11462</v>
      </c>
      <c r="G11462">
        <v>11462</v>
      </c>
      <c r="H11462">
        <v>11462</v>
      </c>
      <c r="I11462">
        <v>11462</v>
      </c>
      <c r="J11462">
        <v>11462</v>
      </c>
      <c r="K11462">
        <v>11462</v>
      </c>
      <c r="L11462">
        <v>11462</v>
      </c>
      <c r="M11462">
        <v>11462</v>
      </c>
      <c r="N11462">
        <v>11462</v>
      </c>
      <c r="O11462">
        <v>11462</v>
      </c>
      <c r="P11462">
        <v>11462</v>
      </c>
      <c r="Q11462">
        <v>11462</v>
      </c>
      <c r="R11462">
        <v>11462</v>
      </c>
      <c r="S11462">
        <v>11462</v>
      </c>
      <c r="T11462">
        <v>11462</v>
      </c>
      <c r="U11462">
        <v>11462</v>
      </c>
      <c r="V11462">
        <f t="shared" ref="V11462:Z11462" si="11461">U11462+U11463</f>
        <v>22925</v>
      </c>
      <c r="W11462">
        <f t="shared" si="11461"/>
        <v>45852</v>
      </c>
      <c r="X11462">
        <f t="shared" si="11461"/>
        <v>91708</v>
      </c>
      <c r="Y11462">
        <f t="shared" si="11461"/>
        <v>183424</v>
      </c>
      <c r="Z11462">
        <f t="shared" si="11461"/>
        <v>366864</v>
      </c>
    </row>
    <row r="11463" spans="1:26" x14ac:dyDescent="0.35">
      <c r="A11463">
        <v>11463</v>
      </c>
      <c r="B11463">
        <v>11463</v>
      </c>
      <c r="C11463">
        <v>11463</v>
      </c>
      <c r="D11463">
        <v>11463</v>
      </c>
      <c r="E11463">
        <v>11463</v>
      </c>
      <c r="F11463">
        <v>11463</v>
      </c>
      <c r="G11463">
        <v>11463</v>
      </c>
      <c r="H11463">
        <v>11463</v>
      </c>
      <c r="I11463">
        <v>11463</v>
      </c>
      <c r="J11463">
        <v>11463</v>
      </c>
      <c r="K11463">
        <v>11463</v>
      </c>
      <c r="L11463">
        <v>11463</v>
      </c>
      <c r="M11463">
        <v>11463</v>
      </c>
      <c r="N11463">
        <v>11463</v>
      </c>
      <c r="O11463">
        <v>11463</v>
      </c>
      <c r="P11463">
        <v>11463</v>
      </c>
      <c r="Q11463">
        <v>11463</v>
      </c>
      <c r="R11463">
        <v>11463</v>
      </c>
      <c r="S11463">
        <v>11463</v>
      </c>
      <c r="T11463">
        <v>11463</v>
      </c>
      <c r="U11463">
        <v>11463</v>
      </c>
      <c r="V11463">
        <f t="shared" ref="V11463:Z11463" si="11462">U11463+U11464</f>
        <v>22927</v>
      </c>
      <c r="W11463">
        <f t="shared" si="11462"/>
        <v>45856</v>
      </c>
      <c r="X11463">
        <f t="shared" si="11462"/>
        <v>91716</v>
      </c>
      <c r="Y11463">
        <f t="shared" si="11462"/>
        <v>183440</v>
      </c>
      <c r="Z11463">
        <f t="shared" si="11462"/>
        <v>366896</v>
      </c>
    </row>
    <row r="11464" spans="1:26" x14ac:dyDescent="0.35">
      <c r="A11464">
        <v>11464</v>
      </c>
      <c r="B11464">
        <v>11464</v>
      </c>
      <c r="C11464">
        <v>11464</v>
      </c>
      <c r="D11464">
        <v>11464</v>
      </c>
      <c r="E11464">
        <v>11464</v>
      </c>
      <c r="F11464">
        <v>11464</v>
      </c>
      <c r="G11464">
        <v>11464</v>
      </c>
      <c r="H11464">
        <v>11464</v>
      </c>
      <c r="I11464">
        <v>11464</v>
      </c>
      <c r="J11464">
        <v>11464</v>
      </c>
      <c r="K11464">
        <v>11464</v>
      </c>
      <c r="L11464">
        <v>11464</v>
      </c>
      <c r="M11464">
        <v>11464</v>
      </c>
      <c r="N11464">
        <v>11464</v>
      </c>
      <c r="O11464">
        <v>11464</v>
      </c>
      <c r="P11464">
        <v>11464</v>
      </c>
      <c r="Q11464">
        <v>11464</v>
      </c>
      <c r="R11464">
        <v>11464</v>
      </c>
      <c r="S11464">
        <v>11464</v>
      </c>
      <c r="T11464">
        <v>11464</v>
      </c>
      <c r="U11464">
        <v>11464</v>
      </c>
      <c r="V11464">
        <f t="shared" ref="V11464:Z11464" si="11463">U11464+U11465</f>
        <v>22929</v>
      </c>
      <c r="W11464">
        <f t="shared" si="11463"/>
        <v>45860</v>
      </c>
      <c r="X11464">
        <f t="shared" si="11463"/>
        <v>91724</v>
      </c>
      <c r="Y11464">
        <f t="shared" si="11463"/>
        <v>183456</v>
      </c>
      <c r="Z11464">
        <f t="shared" si="11463"/>
        <v>366928</v>
      </c>
    </row>
    <row r="11465" spans="1:26" x14ac:dyDescent="0.35">
      <c r="A11465">
        <v>11465</v>
      </c>
      <c r="B11465">
        <v>11465</v>
      </c>
      <c r="C11465">
        <v>11465</v>
      </c>
      <c r="D11465">
        <v>11465</v>
      </c>
      <c r="E11465">
        <v>11465</v>
      </c>
      <c r="F11465">
        <v>11465</v>
      </c>
      <c r="G11465">
        <v>11465</v>
      </c>
      <c r="H11465">
        <v>11465</v>
      </c>
      <c r="I11465">
        <v>11465</v>
      </c>
      <c r="J11465">
        <v>11465</v>
      </c>
      <c r="K11465">
        <v>11465</v>
      </c>
      <c r="L11465">
        <v>11465</v>
      </c>
      <c r="M11465">
        <v>11465</v>
      </c>
      <c r="N11465">
        <v>11465</v>
      </c>
      <c r="O11465">
        <v>11465</v>
      </c>
      <c r="P11465">
        <v>11465</v>
      </c>
      <c r="Q11465">
        <v>11465</v>
      </c>
      <c r="R11465">
        <v>11465</v>
      </c>
      <c r="S11465">
        <v>11465</v>
      </c>
      <c r="T11465">
        <v>11465</v>
      </c>
      <c r="U11465">
        <v>11465</v>
      </c>
      <c r="V11465">
        <f t="shared" ref="V11465:Z11465" si="11464">U11465+U11466</f>
        <v>22931</v>
      </c>
      <c r="W11465">
        <f t="shared" si="11464"/>
        <v>45864</v>
      </c>
      <c r="X11465">
        <f t="shared" si="11464"/>
        <v>91732</v>
      </c>
      <c r="Y11465">
        <f t="shared" si="11464"/>
        <v>183472</v>
      </c>
      <c r="Z11465">
        <f t="shared" si="11464"/>
        <v>366960</v>
      </c>
    </row>
    <row r="11466" spans="1:26" x14ac:dyDescent="0.35">
      <c r="A11466">
        <v>11466</v>
      </c>
      <c r="B11466">
        <v>11466</v>
      </c>
      <c r="C11466">
        <v>11466</v>
      </c>
      <c r="D11466">
        <v>11466</v>
      </c>
      <c r="E11466">
        <v>11466</v>
      </c>
      <c r="F11466">
        <v>11466</v>
      </c>
      <c r="G11466">
        <v>11466</v>
      </c>
      <c r="H11466">
        <v>11466</v>
      </c>
      <c r="I11466">
        <v>11466</v>
      </c>
      <c r="J11466">
        <v>11466</v>
      </c>
      <c r="K11466">
        <v>11466</v>
      </c>
      <c r="L11466">
        <v>11466</v>
      </c>
      <c r="M11466">
        <v>11466</v>
      </c>
      <c r="N11466">
        <v>11466</v>
      </c>
      <c r="O11466">
        <v>11466</v>
      </c>
      <c r="P11466">
        <v>11466</v>
      </c>
      <c r="Q11466">
        <v>11466</v>
      </c>
      <c r="R11466">
        <v>11466</v>
      </c>
      <c r="S11466">
        <v>11466</v>
      </c>
      <c r="T11466">
        <v>11466</v>
      </c>
      <c r="U11466">
        <v>11466</v>
      </c>
      <c r="V11466">
        <f t="shared" ref="V11466:Z11466" si="11465">U11466+U11467</f>
        <v>22933</v>
      </c>
      <c r="W11466">
        <f t="shared" si="11465"/>
        <v>45868</v>
      </c>
      <c r="X11466">
        <f t="shared" si="11465"/>
        <v>91740</v>
      </c>
      <c r="Y11466">
        <f t="shared" si="11465"/>
        <v>183488</v>
      </c>
      <c r="Z11466">
        <f t="shared" si="11465"/>
        <v>366992</v>
      </c>
    </row>
    <row r="11467" spans="1:26" x14ac:dyDescent="0.35">
      <c r="A11467">
        <v>11467</v>
      </c>
      <c r="B11467">
        <v>11467</v>
      </c>
      <c r="C11467">
        <v>11467</v>
      </c>
      <c r="D11467">
        <v>11467</v>
      </c>
      <c r="E11467">
        <v>11467</v>
      </c>
      <c r="F11467">
        <v>11467</v>
      </c>
      <c r="G11467">
        <v>11467</v>
      </c>
      <c r="H11467">
        <v>11467</v>
      </c>
      <c r="I11467">
        <v>11467</v>
      </c>
      <c r="J11467">
        <v>11467</v>
      </c>
      <c r="K11467">
        <v>11467</v>
      </c>
      <c r="L11467">
        <v>11467</v>
      </c>
      <c r="M11467">
        <v>11467</v>
      </c>
      <c r="N11467">
        <v>11467</v>
      </c>
      <c r="O11467">
        <v>11467</v>
      </c>
      <c r="P11467">
        <v>11467</v>
      </c>
      <c r="Q11467">
        <v>11467</v>
      </c>
      <c r="R11467">
        <v>11467</v>
      </c>
      <c r="S11467">
        <v>11467</v>
      </c>
      <c r="T11467">
        <v>11467</v>
      </c>
      <c r="U11467">
        <v>11467</v>
      </c>
      <c r="V11467">
        <f t="shared" ref="V11467:Z11467" si="11466">U11467+U11468</f>
        <v>22935</v>
      </c>
      <c r="W11467">
        <f t="shared" si="11466"/>
        <v>45872</v>
      </c>
      <c r="X11467">
        <f t="shared" si="11466"/>
        <v>91748</v>
      </c>
      <c r="Y11467">
        <f t="shared" si="11466"/>
        <v>183504</v>
      </c>
      <c r="Z11467">
        <f t="shared" si="11466"/>
        <v>367024</v>
      </c>
    </row>
    <row r="11468" spans="1:26" x14ac:dyDescent="0.35">
      <c r="A11468">
        <v>11468</v>
      </c>
      <c r="B11468">
        <v>11468</v>
      </c>
      <c r="C11468">
        <v>11468</v>
      </c>
      <c r="D11468">
        <v>11468</v>
      </c>
      <c r="E11468">
        <v>11468</v>
      </c>
      <c r="F11468">
        <v>11468</v>
      </c>
      <c r="G11468">
        <v>11468</v>
      </c>
      <c r="H11468">
        <v>11468</v>
      </c>
      <c r="I11468">
        <v>11468</v>
      </c>
      <c r="J11468">
        <v>11468</v>
      </c>
      <c r="K11468">
        <v>11468</v>
      </c>
      <c r="L11468">
        <v>11468</v>
      </c>
      <c r="M11468">
        <v>11468</v>
      </c>
      <c r="N11468">
        <v>11468</v>
      </c>
      <c r="O11468">
        <v>11468</v>
      </c>
      <c r="P11468">
        <v>11468</v>
      </c>
      <c r="Q11468">
        <v>11468</v>
      </c>
      <c r="R11468">
        <v>11468</v>
      </c>
      <c r="S11468">
        <v>11468</v>
      </c>
      <c r="T11468">
        <v>11468</v>
      </c>
      <c r="U11468">
        <v>11468</v>
      </c>
      <c r="V11468">
        <f t="shared" ref="V11468:Z11468" si="11467">U11468+U11469</f>
        <v>22937</v>
      </c>
      <c r="W11468">
        <f t="shared" si="11467"/>
        <v>45876</v>
      </c>
      <c r="X11468">
        <f t="shared" si="11467"/>
        <v>91756</v>
      </c>
      <c r="Y11468">
        <f t="shared" si="11467"/>
        <v>183520</v>
      </c>
      <c r="Z11468">
        <f t="shared" si="11467"/>
        <v>367056</v>
      </c>
    </row>
    <row r="11469" spans="1:26" x14ac:dyDescent="0.35">
      <c r="A11469">
        <v>11469</v>
      </c>
      <c r="B11469">
        <v>11469</v>
      </c>
      <c r="C11469">
        <v>11469</v>
      </c>
      <c r="D11469">
        <v>11469</v>
      </c>
      <c r="E11469">
        <v>11469</v>
      </c>
      <c r="F11469">
        <v>11469</v>
      </c>
      <c r="G11469">
        <v>11469</v>
      </c>
      <c r="H11469">
        <v>11469</v>
      </c>
      <c r="I11469">
        <v>11469</v>
      </c>
      <c r="J11469">
        <v>11469</v>
      </c>
      <c r="K11469">
        <v>11469</v>
      </c>
      <c r="L11469">
        <v>11469</v>
      </c>
      <c r="M11469">
        <v>11469</v>
      </c>
      <c r="N11469">
        <v>11469</v>
      </c>
      <c r="O11469">
        <v>11469</v>
      </c>
      <c r="P11469">
        <v>11469</v>
      </c>
      <c r="Q11469">
        <v>11469</v>
      </c>
      <c r="R11469">
        <v>11469</v>
      </c>
      <c r="S11469">
        <v>11469</v>
      </c>
      <c r="T11469">
        <v>11469</v>
      </c>
      <c r="U11469">
        <v>11469</v>
      </c>
      <c r="V11469">
        <f t="shared" ref="V11469:Z11469" si="11468">U11469+U11470</f>
        <v>22939</v>
      </c>
      <c r="W11469">
        <f t="shared" si="11468"/>
        <v>45880</v>
      </c>
      <c r="X11469">
        <f t="shared" si="11468"/>
        <v>91764</v>
      </c>
      <c r="Y11469">
        <f t="shared" si="11468"/>
        <v>183536</v>
      </c>
      <c r="Z11469">
        <f t="shared" si="11468"/>
        <v>367088</v>
      </c>
    </row>
    <row r="11470" spans="1:26" x14ac:dyDescent="0.35">
      <c r="A11470">
        <v>11470</v>
      </c>
      <c r="B11470">
        <v>11470</v>
      </c>
      <c r="C11470">
        <v>11470</v>
      </c>
      <c r="D11470">
        <v>11470</v>
      </c>
      <c r="E11470">
        <v>11470</v>
      </c>
      <c r="F11470">
        <v>11470</v>
      </c>
      <c r="G11470">
        <v>11470</v>
      </c>
      <c r="H11470">
        <v>11470</v>
      </c>
      <c r="I11470">
        <v>11470</v>
      </c>
      <c r="J11470">
        <v>11470</v>
      </c>
      <c r="K11470">
        <v>11470</v>
      </c>
      <c r="L11470">
        <v>11470</v>
      </c>
      <c r="M11470">
        <v>11470</v>
      </c>
      <c r="N11470">
        <v>11470</v>
      </c>
      <c r="O11470">
        <v>11470</v>
      </c>
      <c r="P11470">
        <v>11470</v>
      </c>
      <c r="Q11470">
        <v>11470</v>
      </c>
      <c r="R11470">
        <v>11470</v>
      </c>
      <c r="S11470">
        <v>11470</v>
      </c>
      <c r="T11470">
        <v>11470</v>
      </c>
      <c r="U11470">
        <v>11470</v>
      </c>
      <c r="V11470">
        <f t="shared" ref="V11470:Z11470" si="11469">U11470+U11471</f>
        <v>22941</v>
      </c>
      <c r="W11470">
        <f t="shared" si="11469"/>
        <v>45884</v>
      </c>
      <c r="X11470">
        <f t="shared" si="11469"/>
        <v>91772</v>
      </c>
      <c r="Y11470">
        <f t="shared" si="11469"/>
        <v>183552</v>
      </c>
      <c r="Z11470">
        <f t="shared" si="11469"/>
        <v>367120</v>
      </c>
    </row>
    <row r="11471" spans="1:26" x14ac:dyDescent="0.35">
      <c r="A11471">
        <v>11471</v>
      </c>
      <c r="B11471">
        <v>11471</v>
      </c>
      <c r="C11471">
        <v>11471</v>
      </c>
      <c r="D11471">
        <v>11471</v>
      </c>
      <c r="E11471">
        <v>11471</v>
      </c>
      <c r="F11471">
        <v>11471</v>
      </c>
      <c r="G11471">
        <v>11471</v>
      </c>
      <c r="H11471">
        <v>11471</v>
      </c>
      <c r="I11471">
        <v>11471</v>
      </c>
      <c r="J11471">
        <v>11471</v>
      </c>
      <c r="K11471">
        <v>11471</v>
      </c>
      <c r="L11471">
        <v>11471</v>
      </c>
      <c r="M11471">
        <v>11471</v>
      </c>
      <c r="N11471">
        <v>11471</v>
      </c>
      <c r="O11471">
        <v>11471</v>
      </c>
      <c r="P11471">
        <v>11471</v>
      </c>
      <c r="Q11471">
        <v>11471</v>
      </c>
      <c r="R11471">
        <v>11471</v>
      </c>
      <c r="S11471">
        <v>11471</v>
      </c>
      <c r="T11471">
        <v>11471</v>
      </c>
      <c r="U11471">
        <v>11471</v>
      </c>
      <c r="V11471">
        <f t="shared" ref="V11471:Z11471" si="11470">U11471+U11472</f>
        <v>22943</v>
      </c>
      <c r="W11471">
        <f t="shared" si="11470"/>
        <v>45888</v>
      </c>
      <c r="X11471">
        <f t="shared" si="11470"/>
        <v>91780</v>
      </c>
      <c r="Y11471">
        <f t="shared" si="11470"/>
        <v>183568</v>
      </c>
      <c r="Z11471">
        <f t="shared" si="11470"/>
        <v>367152</v>
      </c>
    </row>
    <row r="11472" spans="1:26" x14ac:dyDescent="0.35">
      <c r="A11472">
        <v>11472</v>
      </c>
      <c r="B11472">
        <v>11472</v>
      </c>
      <c r="C11472">
        <v>11472</v>
      </c>
      <c r="D11472">
        <v>11472</v>
      </c>
      <c r="E11472">
        <v>11472</v>
      </c>
      <c r="F11472">
        <v>11472</v>
      </c>
      <c r="G11472">
        <v>11472</v>
      </c>
      <c r="H11472">
        <v>11472</v>
      </c>
      <c r="I11472">
        <v>11472</v>
      </c>
      <c r="J11472">
        <v>11472</v>
      </c>
      <c r="K11472">
        <v>11472</v>
      </c>
      <c r="L11472">
        <v>11472</v>
      </c>
      <c r="M11472">
        <v>11472</v>
      </c>
      <c r="N11472">
        <v>11472</v>
      </c>
      <c r="O11472">
        <v>11472</v>
      </c>
      <c r="P11472">
        <v>11472</v>
      </c>
      <c r="Q11472">
        <v>11472</v>
      </c>
      <c r="R11472">
        <v>11472</v>
      </c>
      <c r="S11472">
        <v>11472</v>
      </c>
      <c r="T11472">
        <v>11472</v>
      </c>
      <c r="U11472">
        <v>11472</v>
      </c>
      <c r="V11472">
        <f t="shared" ref="V11472:Z11472" si="11471">U11472+U11473</f>
        <v>22945</v>
      </c>
      <c r="W11472">
        <f t="shared" si="11471"/>
        <v>45892</v>
      </c>
      <c r="X11472">
        <f t="shared" si="11471"/>
        <v>91788</v>
      </c>
      <c r="Y11472">
        <f t="shared" si="11471"/>
        <v>183584</v>
      </c>
      <c r="Z11472">
        <f t="shared" si="11471"/>
        <v>367184</v>
      </c>
    </row>
    <row r="11473" spans="1:26" x14ac:dyDescent="0.35">
      <c r="A11473">
        <v>11473</v>
      </c>
      <c r="B11473">
        <v>11473</v>
      </c>
      <c r="C11473">
        <v>11473</v>
      </c>
      <c r="D11473">
        <v>11473</v>
      </c>
      <c r="E11473">
        <v>11473</v>
      </c>
      <c r="F11473">
        <v>11473</v>
      </c>
      <c r="G11473">
        <v>11473</v>
      </c>
      <c r="H11473">
        <v>11473</v>
      </c>
      <c r="I11473">
        <v>11473</v>
      </c>
      <c r="J11473">
        <v>11473</v>
      </c>
      <c r="K11473">
        <v>11473</v>
      </c>
      <c r="L11473">
        <v>11473</v>
      </c>
      <c r="M11473">
        <v>11473</v>
      </c>
      <c r="N11473">
        <v>11473</v>
      </c>
      <c r="O11473">
        <v>11473</v>
      </c>
      <c r="P11473">
        <v>11473</v>
      </c>
      <c r="Q11473">
        <v>11473</v>
      </c>
      <c r="R11473">
        <v>11473</v>
      </c>
      <c r="S11473">
        <v>11473</v>
      </c>
      <c r="T11473">
        <v>11473</v>
      </c>
      <c r="U11473">
        <v>11473</v>
      </c>
      <c r="V11473">
        <f t="shared" ref="V11473:Z11473" si="11472">U11473+U11474</f>
        <v>22947</v>
      </c>
      <c r="W11473">
        <f t="shared" si="11472"/>
        <v>45896</v>
      </c>
      <c r="X11473">
        <f t="shared" si="11472"/>
        <v>91796</v>
      </c>
      <c r="Y11473">
        <f t="shared" si="11472"/>
        <v>183600</v>
      </c>
      <c r="Z11473">
        <f t="shared" si="11472"/>
        <v>367216</v>
      </c>
    </row>
    <row r="11474" spans="1:26" x14ac:dyDescent="0.35">
      <c r="A11474">
        <v>11474</v>
      </c>
      <c r="B11474">
        <v>11474</v>
      </c>
      <c r="C11474">
        <v>11474</v>
      </c>
      <c r="D11474">
        <v>11474</v>
      </c>
      <c r="E11474">
        <v>11474</v>
      </c>
      <c r="F11474">
        <v>11474</v>
      </c>
      <c r="G11474">
        <v>11474</v>
      </c>
      <c r="H11474">
        <v>11474</v>
      </c>
      <c r="I11474">
        <v>11474</v>
      </c>
      <c r="J11474">
        <v>11474</v>
      </c>
      <c r="K11474">
        <v>11474</v>
      </c>
      <c r="L11474">
        <v>11474</v>
      </c>
      <c r="M11474">
        <v>11474</v>
      </c>
      <c r="N11474">
        <v>11474</v>
      </c>
      <c r="O11474">
        <v>11474</v>
      </c>
      <c r="P11474">
        <v>11474</v>
      </c>
      <c r="Q11474">
        <v>11474</v>
      </c>
      <c r="R11474">
        <v>11474</v>
      </c>
      <c r="S11474">
        <v>11474</v>
      </c>
      <c r="T11474">
        <v>11474</v>
      </c>
      <c r="U11474">
        <v>11474</v>
      </c>
      <c r="V11474">
        <f t="shared" ref="V11474:Z11474" si="11473">U11474+U11475</f>
        <v>22949</v>
      </c>
      <c r="W11474">
        <f t="shared" si="11473"/>
        <v>45900</v>
      </c>
      <c r="X11474">
        <f t="shared" si="11473"/>
        <v>91804</v>
      </c>
      <c r="Y11474">
        <f t="shared" si="11473"/>
        <v>183616</v>
      </c>
      <c r="Z11474">
        <f t="shared" si="11473"/>
        <v>367248</v>
      </c>
    </row>
    <row r="11475" spans="1:26" x14ac:dyDescent="0.35">
      <c r="A11475">
        <v>11475</v>
      </c>
      <c r="B11475">
        <v>11475</v>
      </c>
      <c r="C11475">
        <v>11475</v>
      </c>
      <c r="D11475">
        <v>11475</v>
      </c>
      <c r="E11475">
        <v>11475</v>
      </c>
      <c r="F11475">
        <v>11475</v>
      </c>
      <c r="G11475">
        <v>11475</v>
      </c>
      <c r="H11475">
        <v>11475</v>
      </c>
      <c r="I11475">
        <v>11475</v>
      </c>
      <c r="J11475">
        <v>11475</v>
      </c>
      <c r="K11475">
        <v>11475</v>
      </c>
      <c r="L11475">
        <v>11475</v>
      </c>
      <c r="M11475">
        <v>11475</v>
      </c>
      <c r="N11475">
        <v>11475</v>
      </c>
      <c r="O11475">
        <v>11475</v>
      </c>
      <c r="P11475">
        <v>11475</v>
      </c>
      <c r="Q11475">
        <v>11475</v>
      </c>
      <c r="R11475">
        <v>11475</v>
      </c>
      <c r="S11475">
        <v>11475</v>
      </c>
      <c r="T11475">
        <v>11475</v>
      </c>
      <c r="U11475">
        <v>11475</v>
      </c>
      <c r="V11475">
        <f t="shared" ref="V11475:Z11475" si="11474">U11475+U11476</f>
        <v>22951</v>
      </c>
      <c r="W11475">
        <f t="shared" si="11474"/>
        <v>45904</v>
      </c>
      <c r="X11475">
        <f t="shared" si="11474"/>
        <v>91812</v>
      </c>
      <c r="Y11475">
        <f t="shared" si="11474"/>
        <v>183632</v>
      </c>
      <c r="Z11475">
        <f t="shared" si="11474"/>
        <v>367280</v>
      </c>
    </row>
    <row r="11476" spans="1:26" x14ac:dyDescent="0.35">
      <c r="A11476">
        <v>11476</v>
      </c>
      <c r="B11476">
        <v>11476</v>
      </c>
      <c r="C11476">
        <v>11476</v>
      </c>
      <c r="D11476">
        <v>11476</v>
      </c>
      <c r="E11476">
        <v>11476</v>
      </c>
      <c r="F11476">
        <v>11476</v>
      </c>
      <c r="G11476">
        <v>11476</v>
      </c>
      <c r="H11476">
        <v>11476</v>
      </c>
      <c r="I11476">
        <v>11476</v>
      </c>
      <c r="J11476">
        <v>11476</v>
      </c>
      <c r="K11476">
        <v>11476</v>
      </c>
      <c r="L11476">
        <v>11476</v>
      </c>
      <c r="M11476">
        <v>11476</v>
      </c>
      <c r="N11476">
        <v>11476</v>
      </c>
      <c r="O11476">
        <v>11476</v>
      </c>
      <c r="P11476">
        <v>11476</v>
      </c>
      <c r="Q11476">
        <v>11476</v>
      </c>
      <c r="R11476">
        <v>11476</v>
      </c>
      <c r="S11476">
        <v>11476</v>
      </c>
      <c r="T11476">
        <v>11476</v>
      </c>
      <c r="U11476">
        <v>11476</v>
      </c>
      <c r="V11476">
        <f t="shared" ref="V11476:Z11476" si="11475">U11476+U11477</f>
        <v>22953</v>
      </c>
      <c r="W11476">
        <f t="shared" si="11475"/>
        <v>45908</v>
      </c>
      <c r="X11476">
        <f t="shared" si="11475"/>
        <v>91820</v>
      </c>
      <c r="Y11476">
        <f t="shared" si="11475"/>
        <v>183648</v>
      </c>
      <c r="Z11476">
        <f t="shared" si="11475"/>
        <v>367312</v>
      </c>
    </row>
    <row r="11477" spans="1:26" x14ac:dyDescent="0.35">
      <c r="A11477">
        <v>11477</v>
      </c>
      <c r="B11477">
        <v>11477</v>
      </c>
      <c r="C11477">
        <v>11477</v>
      </c>
      <c r="D11477">
        <v>11477</v>
      </c>
      <c r="E11477">
        <v>11477</v>
      </c>
      <c r="F11477">
        <v>11477</v>
      </c>
      <c r="G11477">
        <v>11477</v>
      </c>
      <c r="H11477">
        <v>11477</v>
      </c>
      <c r="I11477">
        <v>11477</v>
      </c>
      <c r="J11477">
        <v>11477</v>
      </c>
      <c r="K11477">
        <v>11477</v>
      </c>
      <c r="L11477">
        <v>11477</v>
      </c>
      <c r="M11477">
        <v>11477</v>
      </c>
      <c r="N11477">
        <v>11477</v>
      </c>
      <c r="O11477">
        <v>11477</v>
      </c>
      <c r="P11477">
        <v>11477</v>
      </c>
      <c r="Q11477">
        <v>11477</v>
      </c>
      <c r="R11477">
        <v>11477</v>
      </c>
      <c r="S11477">
        <v>11477</v>
      </c>
      <c r="T11477">
        <v>11477</v>
      </c>
      <c r="U11477">
        <v>11477</v>
      </c>
      <c r="V11477">
        <f t="shared" ref="V11477:Z11477" si="11476">U11477+U11478</f>
        <v>22955</v>
      </c>
      <c r="W11477">
        <f t="shared" si="11476"/>
        <v>45912</v>
      </c>
      <c r="X11477">
        <f t="shared" si="11476"/>
        <v>91828</v>
      </c>
      <c r="Y11477">
        <f t="shared" si="11476"/>
        <v>183664</v>
      </c>
      <c r="Z11477">
        <f t="shared" si="11476"/>
        <v>367344</v>
      </c>
    </row>
    <row r="11478" spans="1:26" x14ac:dyDescent="0.35">
      <c r="A11478">
        <v>11478</v>
      </c>
      <c r="B11478">
        <v>11478</v>
      </c>
      <c r="C11478">
        <v>11478</v>
      </c>
      <c r="D11478">
        <v>11478</v>
      </c>
      <c r="E11478">
        <v>11478</v>
      </c>
      <c r="F11478">
        <v>11478</v>
      </c>
      <c r="G11478">
        <v>11478</v>
      </c>
      <c r="H11478">
        <v>11478</v>
      </c>
      <c r="I11478">
        <v>11478</v>
      </c>
      <c r="J11478">
        <v>11478</v>
      </c>
      <c r="K11478">
        <v>11478</v>
      </c>
      <c r="L11478">
        <v>11478</v>
      </c>
      <c r="M11478">
        <v>11478</v>
      </c>
      <c r="N11478">
        <v>11478</v>
      </c>
      <c r="O11478">
        <v>11478</v>
      </c>
      <c r="P11478">
        <v>11478</v>
      </c>
      <c r="Q11478">
        <v>11478</v>
      </c>
      <c r="R11478">
        <v>11478</v>
      </c>
      <c r="S11478">
        <v>11478</v>
      </c>
      <c r="T11478">
        <v>11478</v>
      </c>
      <c r="U11478">
        <v>11478</v>
      </c>
      <c r="V11478">
        <f t="shared" ref="V11478:Z11478" si="11477">U11478+U11479</f>
        <v>22957</v>
      </c>
      <c r="W11478">
        <f t="shared" si="11477"/>
        <v>45916</v>
      </c>
      <c r="X11478">
        <f t="shared" si="11477"/>
        <v>91836</v>
      </c>
      <c r="Y11478">
        <f t="shared" si="11477"/>
        <v>183680</v>
      </c>
      <c r="Z11478">
        <f t="shared" si="11477"/>
        <v>367376</v>
      </c>
    </row>
    <row r="11479" spans="1:26" x14ac:dyDescent="0.35">
      <c r="A11479">
        <v>11479</v>
      </c>
      <c r="B11479">
        <v>11479</v>
      </c>
      <c r="C11479">
        <v>11479</v>
      </c>
      <c r="D11479">
        <v>11479</v>
      </c>
      <c r="E11479">
        <v>11479</v>
      </c>
      <c r="F11479">
        <v>11479</v>
      </c>
      <c r="G11479">
        <v>11479</v>
      </c>
      <c r="H11479">
        <v>11479</v>
      </c>
      <c r="I11479">
        <v>11479</v>
      </c>
      <c r="J11479">
        <v>11479</v>
      </c>
      <c r="K11479">
        <v>11479</v>
      </c>
      <c r="L11479">
        <v>11479</v>
      </c>
      <c r="M11479">
        <v>11479</v>
      </c>
      <c r="N11479">
        <v>11479</v>
      </c>
      <c r="O11479">
        <v>11479</v>
      </c>
      <c r="P11479">
        <v>11479</v>
      </c>
      <c r="Q11479">
        <v>11479</v>
      </c>
      <c r="R11479">
        <v>11479</v>
      </c>
      <c r="S11479">
        <v>11479</v>
      </c>
      <c r="T11479">
        <v>11479</v>
      </c>
      <c r="U11479">
        <v>11479</v>
      </c>
      <c r="V11479">
        <f t="shared" ref="V11479:Z11479" si="11478">U11479+U11480</f>
        <v>22959</v>
      </c>
      <c r="W11479">
        <f t="shared" si="11478"/>
        <v>45920</v>
      </c>
      <c r="X11479">
        <f t="shared" si="11478"/>
        <v>91844</v>
      </c>
      <c r="Y11479">
        <f t="shared" si="11478"/>
        <v>183696</v>
      </c>
      <c r="Z11479">
        <f t="shared" si="11478"/>
        <v>367408</v>
      </c>
    </row>
    <row r="11480" spans="1:26" x14ac:dyDescent="0.35">
      <c r="A11480">
        <v>11480</v>
      </c>
      <c r="B11480">
        <v>11480</v>
      </c>
      <c r="C11480">
        <v>11480</v>
      </c>
      <c r="D11480">
        <v>11480</v>
      </c>
      <c r="E11480">
        <v>11480</v>
      </c>
      <c r="F11480">
        <v>11480</v>
      </c>
      <c r="G11480">
        <v>11480</v>
      </c>
      <c r="H11480">
        <v>11480</v>
      </c>
      <c r="I11480">
        <v>11480</v>
      </c>
      <c r="J11480">
        <v>11480</v>
      </c>
      <c r="K11480">
        <v>11480</v>
      </c>
      <c r="L11480">
        <v>11480</v>
      </c>
      <c r="M11480">
        <v>11480</v>
      </c>
      <c r="N11480">
        <v>11480</v>
      </c>
      <c r="O11480">
        <v>11480</v>
      </c>
      <c r="P11480">
        <v>11480</v>
      </c>
      <c r="Q11480">
        <v>11480</v>
      </c>
      <c r="R11480">
        <v>11480</v>
      </c>
      <c r="S11480">
        <v>11480</v>
      </c>
      <c r="T11480">
        <v>11480</v>
      </c>
      <c r="U11480">
        <v>11480</v>
      </c>
      <c r="V11480">
        <f t="shared" ref="V11480:Z11480" si="11479">U11480+U11481</f>
        <v>22961</v>
      </c>
      <c r="W11480">
        <f t="shared" si="11479"/>
        <v>45924</v>
      </c>
      <c r="X11480">
        <f t="shared" si="11479"/>
        <v>91852</v>
      </c>
      <c r="Y11480">
        <f t="shared" si="11479"/>
        <v>183712</v>
      </c>
      <c r="Z11480">
        <f t="shared" si="11479"/>
        <v>367440</v>
      </c>
    </row>
    <row r="11481" spans="1:26" x14ac:dyDescent="0.35">
      <c r="A11481">
        <v>11481</v>
      </c>
      <c r="B11481">
        <v>11481</v>
      </c>
      <c r="C11481">
        <v>11481</v>
      </c>
      <c r="D11481">
        <v>11481</v>
      </c>
      <c r="E11481">
        <v>11481</v>
      </c>
      <c r="F11481">
        <v>11481</v>
      </c>
      <c r="G11481">
        <v>11481</v>
      </c>
      <c r="H11481">
        <v>11481</v>
      </c>
      <c r="I11481">
        <v>11481</v>
      </c>
      <c r="J11481">
        <v>11481</v>
      </c>
      <c r="K11481">
        <v>11481</v>
      </c>
      <c r="L11481">
        <v>11481</v>
      </c>
      <c r="M11481">
        <v>11481</v>
      </c>
      <c r="N11481">
        <v>11481</v>
      </c>
      <c r="O11481">
        <v>11481</v>
      </c>
      <c r="P11481">
        <v>11481</v>
      </c>
      <c r="Q11481">
        <v>11481</v>
      </c>
      <c r="R11481">
        <v>11481</v>
      </c>
      <c r="S11481">
        <v>11481</v>
      </c>
      <c r="T11481">
        <v>11481</v>
      </c>
      <c r="U11481">
        <v>11481</v>
      </c>
      <c r="V11481">
        <f t="shared" ref="V11481:Z11481" si="11480">U11481+U11482</f>
        <v>22963</v>
      </c>
      <c r="W11481">
        <f t="shared" si="11480"/>
        <v>45928</v>
      </c>
      <c r="X11481">
        <f t="shared" si="11480"/>
        <v>91860</v>
      </c>
      <c r="Y11481">
        <f t="shared" si="11480"/>
        <v>183728</v>
      </c>
      <c r="Z11481">
        <f t="shared" si="11480"/>
        <v>367472</v>
      </c>
    </row>
    <row r="11482" spans="1:26" x14ac:dyDescent="0.35">
      <c r="A11482">
        <v>11482</v>
      </c>
      <c r="B11482">
        <v>11482</v>
      </c>
      <c r="C11482">
        <v>11482</v>
      </c>
      <c r="D11482">
        <v>11482</v>
      </c>
      <c r="E11482">
        <v>11482</v>
      </c>
      <c r="F11482">
        <v>11482</v>
      </c>
      <c r="G11482">
        <v>11482</v>
      </c>
      <c r="H11482">
        <v>11482</v>
      </c>
      <c r="I11482">
        <v>11482</v>
      </c>
      <c r="J11482">
        <v>11482</v>
      </c>
      <c r="K11482">
        <v>11482</v>
      </c>
      <c r="L11482">
        <v>11482</v>
      </c>
      <c r="M11482">
        <v>11482</v>
      </c>
      <c r="N11482">
        <v>11482</v>
      </c>
      <c r="O11482">
        <v>11482</v>
      </c>
      <c r="P11482">
        <v>11482</v>
      </c>
      <c r="Q11482">
        <v>11482</v>
      </c>
      <c r="R11482">
        <v>11482</v>
      </c>
      <c r="S11482">
        <v>11482</v>
      </c>
      <c r="T11482">
        <v>11482</v>
      </c>
      <c r="U11482">
        <v>11482</v>
      </c>
      <c r="V11482">
        <f t="shared" ref="V11482:Z11482" si="11481">U11482+U11483</f>
        <v>22965</v>
      </c>
      <c r="W11482">
        <f t="shared" si="11481"/>
        <v>45932</v>
      </c>
      <c r="X11482">
        <f t="shared" si="11481"/>
        <v>91868</v>
      </c>
      <c r="Y11482">
        <f t="shared" si="11481"/>
        <v>183744</v>
      </c>
      <c r="Z11482">
        <f t="shared" si="11481"/>
        <v>367504</v>
      </c>
    </row>
    <row r="11483" spans="1:26" x14ac:dyDescent="0.35">
      <c r="A11483">
        <v>11483</v>
      </c>
      <c r="B11483">
        <v>11483</v>
      </c>
      <c r="C11483">
        <v>11483</v>
      </c>
      <c r="D11483">
        <v>11483</v>
      </c>
      <c r="E11483">
        <v>11483</v>
      </c>
      <c r="F11483">
        <v>11483</v>
      </c>
      <c r="G11483">
        <v>11483</v>
      </c>
      <c r="H11483">
        <v>11483</v>
      </c>
      <c r="I11483">
        <v>11483</v>
      </c>
      <c r="J11483">
        <v>11483</v>
      </c>
      <c r="K11483">
        <v>11483</v>
      </c>
      <c r="L11483">
        <v>11483</v>
      </c>
      <c r="M11483">
        <v>11483</v>
      </c>
      <c r="N11483">
        <v>11483</v>
      </c>
      <c r="O11483">
        <v>11483</v>
      </c>
      <c r="P11483">
        <v>11483</v>
      </c>
      <c r="Q11483">
        <v>11483</v>
      </c>
      <c r="R11483">
        <v>11483</v>
      </c>
      <c r="S11483">
        <v>11483</v>
      </c>
      <c r="T11483">
        <v>11483</v>
      </c>
      <c r="U11483">
        <v>11483</v>
      </c>
      <c r="V11483">
        <f t="shared" ref="V11483:Z11483" si="11482">U11483+U11484</f>
        <v>22967</v>
      </c>
      <c r="W11483">
        <f t="shared" si="11482"/>
        <v>45936</v>
      </c>
      <c r="X11483">
        <f t="shared" si="11482"/>
        <v>91876</v>
      </c>
      <c r="Y11483">
        <f t="shared" si="11482"/>
        <v>183760</v>
      </c>
      <c r="Z11483">
        <f t="shared" si="11482"/>
        <v>367536</v>
      </c>
    </row>
    <row r="11484" spans="1:26" x14ac:dyDescent="0.35">
      <c r="A11484">
        <v>11484</v>
      </c>
      <c r="B11484">
        <v>11484</v>
      </c>
      <c r="C11484">
        <v>11484</v>
      </c>
      <c r="D11484">
        <v>11484</v>
      </c>
      <c r="E11484">
        <v>11484</v>
      </c>
      <c r="F11484">
        <v>11484</v>
      </c>
      <c r="G11484">
        <v>11484</v>
      </c>
      <c r="H11484">
        <v>11484</v>
      </c>
      <c r="I11484">
        <v>11484</v>
      </c>
      <c r="J11484">
        <v>11484</v>
      </c>
      <c r="K11484">
        <v>11484</v>
      </c>
      <c r="L11484">
        <v>11484</v>
      </c>
      <c r="M11484">
        <v>11484</v>
      </c>
      <c r="N11484">
        <v>11484</v>
      </c>
      <c r="O11484">
        <v>11484</v>
      </c>
      <c r="P11484">
        <v>11484</v>
      </c>
      <c r="Q11484">
        <v>11484</v>
      </c>
      <c r="R11484">
        <v>11484</v>
      </c>
      <c r="S11484">
        <v>11484</v>
      </c>
      <c r="T11484">
        <v>11484</v>
      </c>
      <c r="U11484">
        <v>11484</v>
      </c>
      <c r="V11484">
        <f t="shared" ref="V11484:Z11484" si="11483">U11484+U11485</f>
        <v>22969</v>
      </c>
      <c r="W11484">
        <f t="shared" si="11483"/>
        <v>45940</v>
      </c>
      <c r="X11484">
        <f t="shared" si="11483"/>
        <v>91884</v>
      </c>
      <c r="Y11484">
        <f t="shared" si="11483"/>
        <v>183776</v>
      </c>
      <c r="Z11484">
        <f t="shared" si="11483"/>
        <v>367568</v>
      </c>
    </row>
    <row r="11485" spans="1:26" x14ac:dyDescent="0.35">
      <c r="A11485">
        <v>11485</v>
      </c>
      <c r="B11485">
        <v>11485</v>
      </c>
      <c r="C11485">
        <v>11485</v>
      </c>
      <c r="D11485">
        <v>11485</v>
      </c>
      <c r="E11485">
        <v>11485</v>
      </c>
      <c r="F11485">
        <v>11485</v>
      </c>
      <c r="G11485">
        <v>11485</v>
      </c>
      <c r="H11485">
        <v>11485</v>
      </c>
      <c r="I11485">
        <v>11485</v>
      </c>
      <c r="J11485">
        <v>11485</v>
      </c>
      <c r="K11485">
        <v>11485</v>
      </c>
      <c r="L11485">
        <v>11485</v>
      </c>
      <c r="M11485">
        <v>11485</v>
      </c>
      <c r="N11485">
        <v>11485</v>
      </c>
      <c r="O11485">
        <v>11485</v>
      </c>
      <c r="P11485">
        <v>11485</v>
      </c>
      <c r="Q11485">
        <v>11485</v>
      </c>
      <c r="R11485">
        <v>11485</v>
      </c>
      <c r="S11485">
        <v>11485</v>
      </c>
      <c r="T11485">
        <v>11485</v>
      </c>
      <c r="U11485">
        <v>11485</v>
      </c>
      <c r="V11485">
        <f t="shared" ref="V11485:Z11485" si="11484">U11485+U11486</f>
        <v>22971</v>
      </c>
      <c r="W11485">
        <f t="shared" si="11484"/>
        <v>45944</v>
      </c>
      <c r="X11485">
        <f t="shared" si="11484"/>
        <v>91892</v>
      </c>
      <c r="Y11485">
        <f t="shared" si="11484"/>
        <v>183792</v>
      </c>
      <c r="Z11485">
        <f t="shared" si="11484"/>
        <v>367600</v>
      </c>
    </row>
    <row r="11486" spans="1:26" x14ac:dyDescent="0.35">
      <c r="A11486">
        <v>11486</v>
      </c>
      <c r="B11486">
        <v>11486</v>
      </c>
      <c r="C11486">
        <v>11486</v>
      </c>
      <c r="D11486">
        <v>11486</v>
      </c>
      <c r="E11486">
        <v>11486</v>
      </c>
      <c r="F11486">
        <v>11486</v>
      </c>
      <c r="G11486">
        <v>11486</v>
      </c>
      <c r="H11486">
        <v>11486</v>
      </c>
      <c r="I11486">
        <v>11486</v>
      </c>
      <c r="J11486">
        <v>11486</v>
      </c>
      <c r="K11486">
        <v>11486</v>
      </c>
      <c r="L11486">
        <v>11486</v>
      </c>
      <c r="M11486">
        <v>11486</v>
      </c>
      <c r="N11486">
        <v>11486</v>
      </c>
      <c r="O11486">
        <v>11486</v>
      </c>
      <c r="P11486">
        <v>11486</v>
      </c>
      <c r="Q11486">
        <v>11486</v>
      </c>
      <c r="R11486">
        <v>11486</v>
      </c>
      <c r="S11486">
        <v>11486</v>
      </c>
      <c r="T11486">
        <v>11486</v>
      </c>
      <c r="U11486">
        <v>11486</v>
      </c>
      <c r="V11486">
        <f t="shared" ref="V11486:Z11486" si="11485">U11486+U11487</f>
        <v>22973</v>
      </c>
      <c r="W11486">
        <f t="shared" si="11485"/>
        <v>45948</v>
      </c>
      <c r="X11486">
        <f t="shared" si="11485"/>
        <v>91900</v>
      </c>
      <c r="Y11486">
        <f t="shared" si="11485"/>
        <v>183808</v>
      </c>
      <c r="Z11486">
        <f t="shared" si="11485"/>
        <v>367632</v>
      </c>
    </row>
    <row r="11487" spans="1:26" x14ac:dyDescent="0.35">
      <c r="A11487">
        <v>11487</v>
      </c>
      <c r="B11487">
        <v>11487</v>
      </c>
      <c r="C11487">
        <v>11487</v>
      </c>
      <c r="D11487">
        <v>11487</v>
      </c>
      <c r="E11487">
        <v>11487</v>
      </c>
      <c r="F11487">
        <v>11487</v>
      </c>
      <c r="G11487">
        <v>11487</v>
      </c>
      <c r="H11487">
        <v>11487</v>
      </c>
      <c r="I11487">
        <v>11487</v>
      </c>
      <c r="J11487">
        <v>11487</v>
      </c>
      <c r="K11487">
        <v>11487</v>
      </c>
      <c r="L11487">
        <v>11487</v>
      </c>
      <c r="M11487">
        <v>11487</v>
      </c>
      <c r="N11487">
        <v>11487</v>
      </c>
      <c r="O11487">
        <v>11487</v>
      </c>
      <c r="P11487">
        <v>11487</v>
      </c>
      <c r="Q11487">
        <v>11487</v>
      </c>
      <c r="R11487">
        <v>11487</v>
      </c>
      <c r="S11487">
        <v>11487</v>
      </c>
      <c r="T11487">
        <v>11487</v>
      </c>
      <c r="U11487">
        <v>11487</v>
      </c>
      <c r="V11487">
        <f t="shared" ref="V11487:Z11487" si="11486">U11487+U11488</f>
        <v>22975</v>
      </c>
      <c r="W11487">
        <f t="shared" si="11486"/>
        <v>45952</v>
      </c>
      <c r="X11487">
        <f t="shared" si="11486"/>
        <v>91908</v>
      </c>
      <c r="Y11487">
        <f t="shared" si="11486"/>
        <v>183824</v>
      </c>
      <c r="Z11487">
        <f t="shared" si="11486"/>
        <v>367664</v>
      </c>
    </row>
    <row r="11488" spans="1:26" x14ac:dyDescent="0.35">
      <c r="A11488">
        <v>11488</v>
      </c>
      <c r="B11488">
        <v>11488</v>
      </c>
      <c r="C11488">
        <v>11488</v>
      </c>
      <c r="D11488">
        <v>11488</v>
      </c>
      <c r="E11488">
        <v>11488</v>
      </c>
      <c r="F11488">
        <v>11488</v>
      </c>
      <c r="G11488">
        <v>11488</v>
      </c>
      <c r="H11488">
        <v>11488</v>
      </c>
      <c r="I11488">
        <v>11488</v>
      </c>
      <c r="J11488">
        <v>11488</v>
      </c>
      <c r="K11488">
        <v>11488</v>
      </c>
      <c r="L11488">
        <v>11488</v>
      </c>
      <c r="M11488">
        <v>11488</v>
      </c>
      <c r="N11488">
        <v>11488</v>
      </c>
      <c r="O11488">
        <v>11488</v>
      </c>
      <c r="P11488">
        <v>11488</v>
      </c>
      <c r="Q11488">
        <v>11488</v>
      </c>
      <c r="R11488">
        <v>11488</v>
      </c>
      <c r="S11488">
        <v>11488</v>
      </c>
      <c r="T11488">
        <v>11488</v>
      </c>
      <c r="U11488">
        <v>11488</v>
      </c>
      <c r="V11488">
        <f t="shared" ref="V11488:Z11488" si="11487">U11488+U11489</f>
        <v>22977</v>
      </c>
      <c r="W11488">
        <f t="shared" si="11487"/>
        <v>45956</v>
      </c>
      <c r="X11488">
        <f t="shared" si="11487"/>
        <v>91916</v>
      </c>
      <c r="Y11488">
        <f t="shared" si="11487"/>
        <v>183840</v>
      </c>
      <c r="Z11488">
        <f t="shared" si="11487"/>
        <v>367696</v>
      </c>
    </row>
    <row r="11489" spans="1:26" x14ac:dyDescent="0.35">
      <c r="A11489">
        <v>11489</v>
      </c>
      <c r="B11489">
        <v>11489</v>
      </c>
      <c r="C11489">
        <v>11489</v>
      </c>
      <c r="D11489">
        <v>11489</v>
      </c>
      <c r="E11489">
        <v>11489</v>
      </c>
      <c r="F11489">
        <v>11489</v>
      </c>
      <c r="G11489">
        <v>11489</v>
      </c>
      <c r="H11489">
        <v>11489</v>
      </c>
      <c r="I11489">
        <v>11489</v>
      </c>
      <c r="J11489">
        <v>11489</v>
      </c>
      <c r="K11489">
        <v>11489</v>
      </c>
      <c r="L11489">
        <v>11489</v>
      </c>
      <c r="M11489">
        <v>11489</v>
      </c>
      <c r="N11489">
        <v>11489</v>
      </c>
      <c r="O11489">
        <v>11489</v>
      </c>
      <c r="P11489">
        <v>11489</v>
      </c>
      <c r="Q11489">
        <v>11489</v>
      </c>
      <c r="R11489">
        <v>11489</v>
      </c>
      <c r="S11489">
        <v>11489</v>
      </c>
      <c r="T11489">
        <v>11489</v>
      </c>
      <c r="U11489">
        <v>11489</v>
      </c>
      <c r="V11489">
        <f t="shared" ref="V11489:Z11489" si="11488">U11489+U11490</f>
        <v>22979</v>
      </c>
      <c r="W11489">
        <f t="shared" si="11488"/>
        <v>45960</v>
      </c>
      <c r="X11489">
        <f t="shared" si="11488"/>
        <v>91924</v>
      </c>
      <c r="Y11489">
        <f t="shared" si="11488"/>
        <v>183856</v>
      </c>
      <c r="Z11489">
        <f t="shared" si="11488"/>
        <v>367728</v>
      </c>
    </row>
    <row r="11490" spans="1:26" x14ac:dyDescent="0.35">
      <c r="A11490">
        <v>11490</v>
      </c>
      <c r="B11490">
        <v>11490</v>
      </c>
      <c r="C11490">
        <v>11490</v>
      </c>
      <c r="D11490">
        <v>11490</v>
      </c>
      <c r="E11490">
        <v>11490</v>
      </c>
      <c r="F11490">
        <v>11490</v>
      </c>
      <c r="G11490">
        <v>11490</v>
      </c>
      <c r="H11490">
        <v>11490</v>
      </c>
      <c r="I11490">
        <v>11490</v>
      </c>
      <c r="J11490">
        <v>11490</v>
      </c>
      <c r="K11490">
        <v>11490</v>
      </c>
      <c r="L11490">
        <v>11490</v>
      </c>
      <c r="M11490">
        <v>11490</v>
      </c>
      <c r="N11490">
        <v>11490</v>
      </c>
      <c r="O11490">
        <v>11490</v>
      </c>
      <c r="P11490">
        <v>11490</v>
      </c>
      <c r="Q11490">
        <v>11490</v>
      </c>
      <c r="R11490">
        <v>11490</v>
      </c>
      <c r="S11490">
        <v>11490</v>
      </c>
      <c r="T11490">
        <v>11490</v>
      </c>
      <c r="U11490">
        <v>11490</v>
      </c>
      <c r="V11490">
        <f t="shared" ref="V11490:Z11490" si="11489">U11490+U11491</f>
        <v>22981</v>
      </c>
      <c r="W11490">
        <f t="shared" si="11489"/>
        <v>45964</v>
      </c>
      <c r="X11490">
        <f t="shared" si="11489"/>
        <v>91932</v>
      </c>
      <c r="Y11490">
        <f t="shared" si="11489"/>
        <v>183872</v>
      </c>
      <c r="Z11490">
        <f t="shared" si="11489"/>
        <v>367760</v>
      </c>
    </row>
    <row r="11491" spans="1:26" x14ac:dyDescent="0.35">
      <c r="A11491">
        <v>11491</v>
      </c>
      <c r="B11491">
        <v>11491</v>
      </c>
      <c r="C11491">
        <v>11491</v>
      </c>
      <c r="D11491">
        <v>11491</v>
      </c>
      <c r="E11491">
        <v>11491</v>
      </c>
      <c r="F11491">
        <v>11491</v>
      </c>
      <c r="G11491">
        <v>11491</v>
      </c>
      <c r="H11491">
        <v>11491</v>
      </c>
      <c r="I11491">
        <v>11491</v>
      </c>
      <c r="J11491">
        <v>11491</v>
      </c>
      <c r="K11491">
        <v>11491</v>
      </c>
      <c r="L11491">
        <v>11491</v>
      </c>
      <c r="M11491">
        <v>11491</v>
      </c>
      <c r="N11491">
        <v>11491</v>
      </c>
      <c r="O11491">
        <v>11491</v>
      </c>
      <c r="P11491">
        <v>11491</v>
      </c>
      <c r="Q11491">
        <v>11491</v>
      </c>
      <c r="R11491">
        <v>11491</v>
      </c>
      <c r="S11491">
        <v>11491</v>
      </c>
      <c r="T11491">
        <v>11491</v>
      </c>
      <c r="U11491">
        <v>11491</v>
      </c>
      <c r="V11491">
        <f t="shared" ref="V11491:Z11491" si="11490">U11491+U11492</f>
        <v>22983</v>
      </c>
      <c r="W11491">
        <f t="shared" si="11490"/>
        <v>45968</v>
      </c>
      <c r="X11491">
        <f t="shared" si="11490"/>
        <v>91940</v>
      </c>
      <c r="Y11491">
        <f t="shared" si="11490"/>
        <v>183888</v>
      </c>
      <c r="Z11491">
        <f t="shared" si="11490"/>
        <v>367792</v>
      </c>
    </row>
    <row r="11492" spans="1:26" x14ac:dyDescent="0.35">
      <c r="A11492">
        <v>11492</v>
      </c>
      <c r="B11492">
        <v>11492</v>
      </c>
      <c r="C11492">
        <v>11492</v>
      </c>
      <c r="D11492">
        <v>11492</v>
      </c>
      <c r="E11492">
        <v>11492</v>
      </c>
      <c r="F11492">
        <v>11492</v>
      </c>
      <c r="G11492">
        <v>11492</v>
      </c>
      <c r="H11492">
        <v>11492</v>
      </c>
      <c r="I11492">
        <v>11492</v>
      </c>
      <c r="J11492">
        <v>11492</v>
      </c>
      <c r="K11492">
        <v>11492</v>
      </c>
      <c r="L11492">
        <v>11492</v>
      </c>
      <c r="M11492">
        <v>11492</v>
      </c>
      <c r="N11492">
        <v>11492</v>
      </c>
      <c r="O11492">
        <v>11492</v>
      </c>
      <c r="P11492">
        <v>11492</v>
      </c>
      <c r="Q11492">
        <v>11492</v>
      </c>
      <c r="R11492">
        <v>11492</v>
      </c>
      <c r="S11492">
        <v>11492</v>
      </c>
      <c r="T11492">
        <v>11492</v>
      </c>
      <c r="U11492">
        <v>11492</v>
      </c>
      <c r="V11492">
        <f t="shared" ref="V11492:Z11492" si="11491">U11492+U11493</f>
        <v>22985</v>
      </c>
      <c r="W11492">
        <f t="shared" si="11491"/>
        <v>45972</v>
      </c>
      <c r="X11492">
        <f t="shared" si="11491"/>
        <v>91948</v>
      </c>
      <c r="Y11492">
        <f t="shared" si="11491"/>
        <v>183904</v>
      </c>
      <c r="Z11492">
        <f t="shared" si="11491"/>
        <v>367824</v>
      </c>
    </row>
    <row r="11493" spans="1:26" x14ac:dyDescent="0.35">
      <c r="A11493">
        <v>11493</v>
      </c>
      <c r="B11493">
        <v>11493</v>
      </c>
      <c r="C11493">
        <v>11493</v>
      </c>
      <c r="D11493">
        <v>11493</v>
      </c>
      <c r="E11493">
        <v>11493</v>
      </c>
      <c r="F11493">
        <v>11493</v>
      </c>
      <c r="G11493">
        <v>11493</v>
      </c>
      <c r="H11493">
        <v>11493</v>
      </c>
      <c r="I11493">
        <v>11493</v>
      </c>
      <c r="J11493">
        <v>11493</v>
      </c>
      <c r="K11493">
        <v>11493</v>
      </c>
      <c r="L11493">
        <v>11493</v>
      </c>
      <c r="M11493">
        <v>11493</v>
      </c>
      <c r="N11493">
        <v>11493</v>
      </c>
      <c r="O11493">
        <v>11493</v>
      </c>
      <c r="P11493">
        <v>11493</v>
      </c>
      <c r="Q11493">
        <v>11493</v>
      </c>
      <c r="R11493">
        <v>11493</v>
      </c>
      <c r="S11493">
        <v>11493</v>
      </c>
      <c r="T11493">
        <v>11493</v>
      </c>
      <c r="U11493">
        <v>11493</v>
      </c>
      <c r="V11493">
        <f t="shared" ref="V11493:Z11493" si="11492">U11493+U11494</f>
        <v>22987</v>
      </c>
      <c r="W11493">
        <f t="shared" si="11492"/>
        <v>45976</v>
      </c>
      <c r="X11493">
        <f t="shared" si="11492"/>
        <v>91956</v>
      </c>
      <c r="Y11493">
        <f t="shared" si="11492"/>
        <v>183920</v>
      </c>
      <c r="Z11493">
        <f t="shared" si="11492"/>
        <v>367856</v>
      </c>
    </row>
    <row r="11494" spans="1:26" x14ac:dyDescent="0.35">
      <c r="A11494">
        <v>11494</v>
      </c>
      <c r="B11494">
        <v>11494</v>
      </c>
      <c r="C11494">
        <v>11494</v>
      </c>
      <c r="D11494">
        <v>11494</v>
      </c>
      <c r="E11494">
        <v>11494</v>
      </c>
      <c r="F11494">
        <v>11494</v>
      </c>
      <c r="G11494">
        <v>11494</v>
      </c>
      <c r="H11494">
        <v>11494</v>
      </c>
      <c r="I11494">
        <v>11494</v>
      </c>
      <c r="J11494">
        <v>11494</v>
      </c>
      <c r="K11494">
        <v>11494</v>
      </c>
      <c r="L11494">
        <v>11494</v>
      </c>
      <c r="M11494">
        <v>11494</v>
      </c>
      <c r="N11494">
        <v>11494</v>
      </c>
      <c r="O11494">
        <v>11494</v>
      </c>
      <c r="P11494">
        <v>11494</v>
      </c>
      <c r="Q11494">
        <v>11494</v>
      </c>
      <c r="R11494">
        <v>11494</v>
      </c>
      <c r="S11494">
        <v>11494</v>
      </c>
      <c r="T11494">
        <v>11494</v>
      </c>
      <c r="U11494">
        <v>11494</v>
      </c>
      <c r="V11494">
        <f t="shared" ref="V11494:Z11494" si="11493">U11494+U11495</f>
        <v>22989</v>
      </c>
      <c r="W11494">
        <f t="shared" si="11493"/>
        <v>45980</v>
      </c>
      <c r="X11494">
        <f t="shared" si="11493"/>
        <v>91964</v>
      </c>
      <c r="Y11494">
        <f t="shared" si="11493"/>
        <v>183936</v>
      </c>
      <c r="Z11494">
        <f t="shared" si="11493"/>
        <v>367888</v>
      </c>
    </row>
    <row r="11495" spans="1:26" x14ac:dyDescent="0.35">
      <c r="A11495">
        <v>11495</v>
      </c>
      <c r="B11495">
        <v>11495</v>
      </c>
      <c r="C11495">
        <v>11495</v>
      </c>
      <c r="D11495">
        <v>11495</v>
      </c>
      <c r="E11495">
        <v>11495</v>
      </c>
      <c r="F11495">
        <v>11495</v>
      </c>
      <c r="G11495">
        <v>11495</v>
      </c>
      <c r="H11495">
        <v>11495</v>
      </c>
      <c r="I11495">
        <v>11495</v>
      </c>
      <c r="J11495">
        <v>11495</v>
      </c>
      <c r="K11495">
        <v>11495</v>
      </c>
      <c r="L11495">
        <v>11495</v>
      </c>
      <c r="M11495">
        <v>11495</v>
      </c>
      <c r="N11495">
        <v>11495</v>
      </c>
      <c r="O11495">
        <v>11495</v>
      </c>
      <c r="P11495">
        <v>11495</v>
      </c>
      <c r="Q11495">
        <v>11495</v>
      </c>
      <c r="R11495">
        <v>11495</v>
      </c>
      <c r="S11495">
        <v>11495</v>
      </c>
      <c r="T11495">
        <v>11495</v>
      </c>
      <c r="U11495">
        <v>11495</v>
      </c>
      <c r="V11495">
        <f t="shared" ref="V11495:Z11495" si="11494">U11495+U11496</f>
        <v>22991</v>
      </c>
      <c r="W11495">
        <f t="shared" si="11494"/>
        <v>45984</v>
      </c>
      <c r="X11495">
        <f t="shared" si="11494"/>
        <v>91972</v>
      </c>
      <c r="Y11495">
        <f t="shared" si="11494"/>
        <v>183952</v>
      </c>
      <c r="Z11495">
        <f t="shared" si="11494"/>
        <v>367920</v>
      </c>
    </row>
    <row r="11496" spans="1:26" x14ac:dyDescent="0.35">
      <c r="A11496">
        <v>11496</v>
      </c>
      <c r="B11496">
        <v>11496</v>
      </c>
      <c r="C11496">
        <v>11496</v>
      </c>
      <c r="D11496">
        <v>11496</v>
      </c>
      <c r="E11496">
        <v>11496</v>
      </c>
      <c r="F11496">
        <v>11496</v>
      </c>
      <c r="G11496">
        <v>11496</v>
      </c>
      <c r="H11496">
        <v>11496</v>
      </c>
      <c r="I11496">
        <v>11496</v>
      </c>
      <c r="J11496">
        <v>11496</v>
      </c>
      <c r="K11496">
        <v>11496</v>
      </c>
      <c r="L11496">
        <v>11496</v>
      </c>
      <c r="M11496">
        <v>11496</v>
      </c>
      <c r="N11496">
        <v>11496</v>
      </c>
      <c r="O11496">
        <v>11496</v>
      </c>
      <c r="P11496">
        <v>11496</v>
      </c>
      <c r="Q11496">
        <v>11496</v>
      </c>
      <c r="R11496">
        <v>11496</v>
      </c>
      <c r="S11496">
        <v>11496</v>
      </c>
      <c r="T11496">
        <v>11496</v>
      </c>
      <c r="U11496">
        <v>11496</v>
      </c>
      <c r="V11496">
        <f t="shared" ref="V11496:Z11496" si="11495">U11496+U11497</f>
        <v>22993</v>
      </c>
      <c r="W11496">
        <f t="shared" si="11495"/>
        <v>45988</v>
      </c>
      <c r="X11496">
        <f t="shared" si="11495"/>
        <v>91980</v>
      </c>
      <c r="Y11496">
        <f t="shared" si="11495"/>
        <v>183968</v>
      </c>
      <c r="Z11496">
        <f t="shared" si="11495"/>
        <v>367952</v>
      </c>
    </row>
    <row r="11497" spans="1:26" x14ac:dyDescent="0.35">
      <c r="A11497">
        <v>11497</v>
      </c>
      <c r="B11497">
        <v>11497</v>
      </c>
      <c r="C11497">
        <v>11497</v>
      </c>
      <c r="D11497">
        <v>11497</v>
      </c>
      <c r="E11497">
        <v>11497</v>
      </c>
      <c r="F11497">
        <v>11497</v>
      </c>
      <c r="G11497">
        <v>11497</v>
      </c>
      <c r="H11497">
        <v>11497</v>
      </c>
      <c r="I11497">
        <v>11497</v>
      </c>
      <c r="J11497">
        <v>11497</v>
      </c>
      <c r="K11497">
        <v>11497</v>
      </c>
      <c r="L11497">
        <v>11497</v>
      </c>
      <c r="M11497">
        <v>11497</v>
      </c>
      <c r="N11497">
        <v>11497</v>
      </c>
      <c r="O11497">
        <v>11497</v>
      </c>
      <c r="P11497">
        <v>11497</v>
      </c>
      <c r="Q11497">
        <v>11497</v>
      </c>
      <c r="R11497">
        <v>11497</v>
      </c>
      <c r="S11497">
        <v>11497</v>
      </c>
      <c r="T11497">
        <v>11497</v>
      </c>
      <c r="U11497">
        <v>11497</v>
      </c>
      <c r="V11497">
        <f t="shared" ref="V11497:Z11497" si="11496">U11497+U11498</f>
        <v>22995</v>
      </c>
      <c r="W11497">
        <f t="shared" si="11496"/>
        <v>45992</v>
      </c>
      <c r="X11497">
        <f t="shared" si="11496"/>
        <v>91988</v>
      </c>
      <c r="Y11497">
        <f t="shared" si="11496"/>
        <v>183984</v>
      </c>
      <c r="Z11497">
        <f t="shared" si="11496"/>
        <v>367984</v>
      </c>
    </row>
    <row r="11498" spans="1:26" x14ac:dyDescent="0.35">
      <c r="A11498">
        <v>11498</v>
      </c>
      <c r="B11498">
        <v>11498</v>
      </c>
      <c r="C11498">
        <v>11498</v>
      </c>
      <c r="D11498">
        <v>11498</v>
      </c>
      <c r="E11498">
        <v>11498</v>
      </c>
      <c r="F11498">
        <v>11498</v>
      </c>
      <c r="G11498">
        <v>11498</v>
      </c>
      <c r="H11498">
        <v>11498</v>
      </c>
      <c r="I11498">
        <v>11498</v>
      </c>
      <c r="J11498">
        <v>11498</v>
      </c>
      <c r="K11498">
        <v>11498</v>
      </c>
      <c r="L11498">
        <v>11498</v>
      </c>
      <c r="M11498">
        <v>11498</v>
      </c>
      <c r="N11498">
        <v>11498</v>
      </c>
      <c r="O11498">
        <v>11498</v>
      </c>
      <c r="P11498">
        <v>11498</v>
      </c>
      <c r="Q11498">
        <v>11498</v>
      </c>
      <c r="R11498">
        <v>11498</v>
      </c>
      <c r="S11498">
        <v>11498</v>
      </c>
      <c r="T11498">
        <v>11498</v>
      </c>
      <c r="U11498">
        <v>11498</v>
      </c>
      <c r="V11498">
        <f t="shared" ref="V11498:Z11498" si="11497">U11498+U11499</f>
        <v>22997</v>
      </c>
      <c r="W11498">
        <f t="shared" si="11497"/>
        <v>45996</v>
      </c>
      <c r="X11498">
        <f t="shared" si="11497"/>
        <v>91996</v>
      </c>
      <c r="Y11498">
        <f t="shared" si="11497"/>
        <v>184000</v>
      </c>
      <c r="Z11498">
        <f t="shared" si="11497"/>
        <v>368016</v>
      </c>
    </row>
    <row r="11499" spans="1:26" x14ac:dyDescent="0.35">
      <c r="A11499">
        <v>11499</v>
      </c>
      <c r="B11499">
        <v>11499</v>
      </c>
      <c r="C11499">
        <v>11499</v>
      </c>
      <c r="D11499">
        <v>11499</v>
      </c>
      <c r="E11499">
        <v>11499</v>
      </c>
      <c r="F11499">
        <v>11499</v>
      </c>
      <c r="G11499">
        <v>11499</v>
      </c>
      <c r="H11499">
        <v>11499</v>
      </c>
      <c r="I11499">
        <v>11499</v>
      </c>
      <c r="J11499">
        <v>11499</v>
      </c>
      <c r="K11499">
        <v>11499</v>
      </c>
      <c r="L11499">
        <v>11499</v>
      </c>
      <c r="M11499">
        <v>11499</v>
      </c>
      <c r="N11499">
        <v>11499</v>
      </c>
      <c r="O11499">
        <v>11499</v>
      </c>
      <c r="P11499">
        <v>11499</v>
      </c>
      <c r="Q11499">
        <v>11499</v>
      </c>
      <c r="R11499">
        <v>11499</v>
      </c>
      <c r="S11499">
        <v>11499</v>
      </c>
      <c r="T11499">
        <v>11499</v>
      </c>
      <c r="U11499">
        <v>11499</v>
      </c>
      <c r="V11499">
        <f t="shared" ref="V11499:Z11499" si="11498">U11499+U11500</f>
        <v>22999</v>
      </c>
      <c r="W11499">
        <f t="shared" si="11498"/>
        <v>46000</v>
      </c>
      <c r="X11499">
        <f t="shared" si="11498"/>
        <v>92004</v>
      </c>
      <c r="Y11499">
        <f t="shared" si="11498"/>
        <v>184016</v>
      </c>
      <c r="Z11499">
        <f t="shared" si="11498"/>
        <v>368048</v>
      </c>
    </row>
    <row r="11500" spans="1:26" x14ac:dyDescent="0.35">
      <c r="A11500">
        <v>11500</v>
      </c>
      <c r="B11500">
        <v>11500</v>
      </c>
      <c r="C11500">
        <v>11500</v>
      </c>
      <c r="D11500">
        <v>11500</v>
      </c>
      <c r="E11500">
        <v>11500</v>
      </c>
      <c r="F11500">
        <v>11500</v>
      </c>
      <c r="G11500">
        <v>11500</v>
      </c>
      <c r="H11500">
        <v>11500</v>
      </c>
      <c r="I11500">
        <v>11500</v>
      </c>
      <c r="J11500">
        <v>11500</v>
      </c>
      <c r="K11500">
        <v>11500</v>
      </c>
      <c r="L11500">
        <v>11500</v>
      </c>
      <c r="M11500">
        <v>11500</v>
      </c>
      <c r="N11500">
        <v>11500</v>
      </c>
      <c r="O11500">
        <v>11500</v>
      </c>
      <c r="P11500">
        <v>11500</v>
      </c>
      <c r="Q11500">
        <v>11500</v>
      </c>
      <c r="R11500">
        <v>11500</v>
      </c>
      <c r="S11500">
        <v>11500</v>
      </c>
      <c r="T11500">
        <v>11500</v>
      </c>
      <c r="U11500">
        <v>11500</v>
      </c>
      <c r="V11500">
        <f t="shared" ref="V11500:Z11500" si="11499">U11500+U11501</f>
        <v>23001</v>
      </c>
      <c r="W11500">
        <f t="shared" si="11499"/>
        <v>46004</v>
      </c>
      <c r="X11500">
        <f t="shared" si="11499"/>
        <v>92012</v>
      </c>
      <c r="Y11500">
        <f t="shared" si="11499"/>
        <v>184032</v>
      </c>
      <c r="Z11500">
        <f t="shared" si="11499"/>
        <v>368080</v>
      </c>
    </row>
    <row r="11501" spans="1:26" x14ac:dyDescent="0.35">
      <c r="A11501">
        <v>11501</v>
      </c>
      <c r="B11501">
        <v>11501</v>
      </c>
      <c r="C11501">
        <v>11501</v>
      </c>
      <c r="D11501">
        <v>11501</v>
      </c>
      <c r="E11501">
        <v>11501</v>
      </c>
      <c r="F11501">
        <v>11501</v>
      </c>
      <c r="G11501">
        <v>11501</v>
      </c>
      <c r="H11501">
        <v>11501</v>
      </c>
      <c r="I11501">
        <v>11501</v>
      </c>
      <c r="J11501">
        <v>11501</v>
      </c>
      <c r="K11501">
        <v>11501</v>
      </c>
      <c r="L11501">
        <v>11501</v>
      </c>
      <c r="M11501">
        <v>11501</v>
      </c>
      <c r="N11501">
        <v>11501</v>
      </c>
      <c r="O11501">
        <v>11501</v>
      </c>
      <c r="P11501">
        <v>11501</v>
      </c>
      <c r="Q11501">
        <v>11501</v>
      </c>
      <c r="R11501">
        <v>11501</v>
      </c>
      <c r="S11501">
        <v>11501</v>
      </c>
      <c r="T11501">
        <v>11501</v>
      </c>
      <c r="U11501">
        <v>11501</v>
      </c>
      <c r="V11501">
        <f t="shared" ref="V11501:Z11501" si="11500">U11501+U11502</f>
        <v>23003</v>
      </c>
      <c r="W11501">
        <f t="shared" si="11500"/>
        <v>46008</v>
      </c>
      <c r="X11501">
        <f t="shared" si="11500"/>
        <v>92020</v>
      </c>
      <c r="Y11501">
        <f t="shared" si="11500"/>
        <v>184048</v>
      </c>
      <c r="Z11501">
        <f t="shared" si="11500"/>
        <v>368112</v>
      </c>
    </row>
    <row r="11502" spans="1:26" x14ac:dyDescent="0.35">
      <c r="A11502">
        <v>11502</v>
      </c>
      <c r="B11502">
        <v>11502</v>
      </c>
      <c r="C11502">
        <v>11502</v>
      </c>
      <c r="D11502">
        <v>11502</v>
      </c>
      <c r="E11502">
        <v>11502</v>
      </c>
      <c r="F11502">
        <v>11502</v>
      </c>
      <c r="G11502">
        <v>11502</v>
      </c>
      <c r="H11502">
        <v>11502</v>
      </c>
      <c r="I11502">
        <v>11502</v>
      </c>
      <c r="J11502">
        <v>11502</v>
      </c>
      <c r="K11502">
        <v>11502</v>
      </c>
      <c r="L11502">
        <v>11502</v>
      </c>
      <c r="M11502">
        <v>11502</v>
      </c>
      <c r="N11502">
        <v>11502</v>
      </c>
      <c r="O11502">
        <v>11502</v>
      </c>
      <c r="P11502">
        <v>11502</v>
      </c>
      <c r="Q11502">
        <v>11502</v>
      </c>
      <c r="R11502">
        <v>11502</v>
      </c>
      <c r="S11502">
        <v>11502</v>
      </c>
      <c r="T11502">
        <v>11502</v>
      </c>
      <c r="U11502">
        <v>11502</v>
      </c>
      <c r="V11502">
        <f t="shared" ref="V11502:Z11502" si="11501">U11502+U11503</f>
        <v>23005</v>
      </c>
      <c r="W11502">
        <f t="shared" si="11501"/>
        <v>46012</v>
      </c>
      <c r="X11502">
        <f t="shared" si="11501"/>
        <v>92028</v>
      </c>
      <c r="Y11502">
        <f t="shared" si="11501"/>
        <v>184064</v>
      </c>
      <c r="Z11502">
        <f t="shared" si="11501"/>
        <v>368144</v>
      </c>
    </row>
    <row r="11503" spans="1:26" x14ac:dyDescent="0.35">
      <c r="A11503">
        <v>11503</v>
      </c>
      <c r="B11503">
        <v>11503</v>
      </c>
      <c r="C11503">
        <v>11503</v>
      </c>
      <c r="D11503">
        <v>11503</v>
      </c>
      <c r="E11503">
        <v>11503</v>
      </c>
      <c r="F11503">
        <v>11503</v>
      </c>
      <c r="G11503">
        <v>11503</v>
      </c>
      <c r="H11503">
        <v>11503</v>
      </c>
      <c r="I11503">
        <v>11503</v>
      </c>
      <c r="J11503">
        <v>11503</v>
      </c>
      <c r="K11503">
        <v>11503</v>
      </c>
      <c r="L11503">
        <v>11503</v>
      </c>
      <c r="M11503">
        <v>11503</v>
      </c>
      <c r="N11503">
        <v>11503</v>
      </c>
      <c r="O11503">
        <v>11503</v>
      </c>
      <c r="P11503">
        <v>11503</v>
      </c>
      <c r="Q11503">
        <v>11503</v>
      </c>
      <c r="R11503">
        <v>11503</v>
      </c>
      <c r="S11503">
        <v>11503</v>
      </c>
      <c r="T11503">
        <v>11503</v>
      </c>
      <c r="U11503">
        <v>11503</v>
      </c>
      <c r="V11503">
        <f t="shared" ref="V11503:Z11503" si="11502">U11503+U11504</f>
        <v>23007</v>
      </c>
      <c r="W11503">
        <f t="shared" si="11502"/>
        <v>46016</v>
      </c>
      <c r="X11503">
        <f t="shared" si="11502"/>
        <v>92036</v>
      </c>
      <c r="Y11503">
        <f t="shared" si="11502"/>
        <v>184080</v>
      </c>
      <c r="Z11503">
        <f t="shared" si="11502"/>
        <v>368176</v>
      </c>
    </row>
    <row r="11504" spans="1:26" x14ac:dyDescent="0.35">
      <c r="A11504">
        <v>11504</v>
      </c>
      <c r="B11504">
        <v>11504</v>
      </c>
      <c r="C11504">
        <v>11504</v>
      </c>
      <c r="D11504">
        <v>11504</v>
      </c>
      <c r="E11504">
        <v>11504</v>
      </c>
      <c r="F11504">
        <v>11504</v>
      </c>
      <c r="G11504">
        <v>11504</v>
      </c>
      <c r="H11504">
        <v>11504</v>
      </c>
      <c r="I11504">
        <v>11504</v>
      </c>
      <c r="J11504">
        <v>11504</v>
      </c>
      <c r="K11504">
        <v>11504</v>
      </c>
      <c r="L11504">
        <v>11504</v>
      </c>
      <c r="M11504">
        <v>11504</v>
      </c>
      <c r="N11504">
        <v>11504</v>
      </c>
      <c r="O11504">
        <v>11504</v>
      </c>
      <c r="P11504">
        <v>11504</v>
      </c>
      <c r="Q11504">
        <v>11504</v>
      </c>
      <c r="R11504">
        <v>11504</v>
      </c>
      <c r="S11504">
        <v>11504</v>
      </c>
      <c r="T11504">
        <v>11504</v>
      </c>
      <c r="U11504">
        <v>11504</v>
      </c>
      <c r="V11504">
        <f t="shared" ref="V11504:Z11504" si="11503">U11504+U11505</f>
        <v>23009</v>
      </c>
      <c r="W11504">
        <f t="shared" si="11503"/>
        <v>46020</v>
      </c>
      <c r="X11504">
        <f t="shared" si="11503"/>
        <v>92044</v>
      </c>
      <c r="Y11504">
        <f t="shared" si="11503"/>
        <v>184096</v>
      </c>
      <c r="Z11504">
        <f t="shared" si="11503"/>
        <v>368208</v>
      </c>
    </row>
    <row r="11505" spans="1:26" x14ac:dyDescent="0.35">
      <c r="A11505">
        <v>11505</v>
      </c>
      <c r="B11505">
        <v>11505</v>
      </c>
      <c r="C11505">
        <v>11505</v>
      </c>
      <c r="D11505">
        <v>11505</v>
      </c>
      <c r="E11505">
        <v>11505</v>
      </c>
      <c r="F11505">
        <v>11505</v>
      </c>
      <c r="G11505">
        <v>11505</v>
      </c>
      <c r="H11505">
        <v>11505</v>
      </c>
      <c r="I11505">
        <v>11505</v>
      </c>
      <c r="J11505">
        <v>11505</v>
      </c>
      <c r="K11505">
        <v>11505</v>
      </c>
      <c r="L11505">
        <v>11505</v>
      </c>
      <c r="M11505">
        <v>11505</v>
      </c>
      <c r="N11505">
        <v>11505</v>
      </c>
      <c r="O11505">
        <v>11505</v>
      </c>
      <c r="P11505">
        <v>11505</v>
      </c>
      <c r="Q11505">
        <v>11505</v>
      </c>
      <c r="R11505">
        <v>11505</v>
      </c>
      <c r="S11505">
        <v>11505</v>
      </c>
      <c r="T11505">
        <v>11505</v>
      </c>
      <c r="U11505">
        <v>11505</v>
      </c>
      <c r="V11505">
        <f t="shared" ref="V11505:Z11505" si="11504">U11505+U11506</f>
        <v>23011</v>
      </c>
      <c r="W11505">
        <f t="shared" si="11504"/>
        <v>46024</v>
      </c>
      <c r="X11505">
        <f t="shared" si="11504"/>
        <v>92052</v>
      </c>
      <c r="Y11505">
        <f t="shared" si="11504"/>
        <v>184112</v>
      </c>
      <c r="Z11505">
        <f t="shared" si="11504"/>
        <v>368240</v>
      </c>
    </row>
    <row r="11506" spans="1:26" x14ac:dyDescent="0.35">
      <c r="A11506">
        <v>11506</v>
      </c>
      <c r="B11506">
        <v>11506</v>
      </c>
      <c r="C11506">
        <v>11506</v>
      </c>
      <c r="D11506">
        <v>11506</v>
      </c>
      <c r="E11506">
        <v>11506</v>
      </c>
      <c r="F11506">
        <v>11506</v>
      </c>
      <c r="G11506">
        <v>11506</v>
      </c>
      <c r="H11506">
        <v>11506</v>
      </c>
      <c r="I11506">
        <v>11506</v>
      </c>
      <c r="J11506">
        <v>11506</v>
      </c>
      <c r="K11506">
        <v>11506</v>
      </c>
      <c r="L11506">
        <v>11506</v>
      </c>
      <c r="M11506">
        <v>11506</v>
      </c>
      <c r="N11506">
        <v>11506</v>
      </c>
      <c r="O11506">
        <v>11506</v>
      </c>
      <c r="P11506">
        <v>11506</v>
      </c>
      <c r="Q11506">
        <v>11506</v>
      </c>
      <c r="R11506">
        <v>11506</v>
      </c>
      <c r="S11506">
        <v>11506</v>
      </c>
      <c r="T11506">
        <v>11506</v>
      </c>
      <c r="U11506">
        <v>11506</v>
      </c>
      <c r="V11506">
        <f t="shared" ref="V11506:Z11506" si="11505">U11506+U11507</f>
        <v>23013</v>
      </c>
      <c r="W11506">
        <f t="shared" si="11505"/>
        <v>46028</v>
      </c>
      <c r="X11506">
        <f t="shared" si="11505"/>
        <v>92060</v>
      </c>
      <c r="Y11506">
        <f t="shared" si="11505"/>
        <v>184128</v>
      </c>
      <c r="Z11506">
        <f t="shared" si="11505"/>
        <v>368272</v>
      </c>
    </row>
    <row r="11507" spans="1:26" x14ac:dyDescent="0.35">
      <c r="A11507">
        <v>11507</v>
      </c>
      <c r="B11507">
        <v>11507</v>
      </c>
      <c r="C11507">
        <v>11507</v>
      </c>
      <c r="D11507">
        <v>11507</v>
      </c>
      <c r="E11507">
        <v>11507</v>
      </c>
      <c r="F11507">
        <v>11507</v>
      </c>
      <c r="G11507">
        <v>11507</v>
      </c>
      <c r="H11507">
        <v>11507</v>
      </c>
      <c r="I11507">
        <v>11507</v>
      </c>
      <c r="J11507">
        <v>11507</v>
      </c>
      <c r="K11507">
        <v>11507</v>
      </c>
      <c r="L11507">
        <v>11507</v>
      </c>
      <c r="M11507">
        <v>11507</v>
      </c>
      <c r="N11507">
        <v>11507</v>
      </c>
      <c r="O11507">
        <v>11507</v>
      </c>
      <c r="P11507">
        <v>11507</v>
      </c>
      <c r="Q11507">
        <v>11507</v>
      </c>
      <c r="R11507">
        <v>11507</v>
      </c>
      <c r="S11507">
        <v>11507</v>
      </c>
      <c r="T11507">
        <v>11507</v>
      </c>
      <c r="U11507">
        <v>11507</v>
      </c>
      <c r="V11507">
        <f t="shared" ref="V11507:Z11507" si="11506">U11507+U11508</f>
        <v>23015</v>
      </c>
      <c r="W11507">
        <f t="shared" si="11506"/>
        <v>46032</v>
      </c>
      <c r="X11507">
        <f t="shared" si="11506"/>
        <v>92068</v>
      </c>
      <c r="Y11507">
        <f t="shared" si="11506"/>
        <v>184144</v>
      </c>
      <c r="Z11507">
        <f t="shared" si="11506"/>
        <v>368304</v>
      </c>
    </row>
    <row r="11508" spans="1:26" x14ac:dyDescent="0.35">
      <c r="A11508">
        <v>11508</v>
      </c>
      <c r="B11508">
        <v>11508</v>
      </c>
      <c r="C11508">
        <v>11508</v>
      </c>
      <c r="D11508">
        <v>11508</v>
      </c>
      <c r="E11508">
        <v>11508</v>
      </c>
      <c r="F11508">
        <v>11508</v>
      </c>
      <c r="G11508">
        <v>11508</v>
      </c>
      <c r="H11508">
        <v>11508</v>
      </c>
      <c r="I11508">
        <v>11508</v>
      </c>
      <c r="J11508">
        <v>11508</v>
      </c>
      <c r="K11508">
        <v>11508</v>
      </c>
      <c r="L11508">
        <v>11508</v>
      </c>
      <c r="M11508">
        <v>11508</v>
      </c>
      <c r="N11508">
        <v>11508</v>
      </c>
      <c r="O11508">
        <v>11508</v>
      </c>
      <c r="P11508">
        <v>11508</v>
      </c>
      <c r="Q11508">
        <v>11508</v>
      </c>
      <c r="R11508">
        <v>11508</v>
      </c>
      <c r="S11508">
        <v>11508</v>
      </c>
      <c r="T11508">
        <v>11508</v>
      </c>
      <c r="U11508">
        <v>11508</v>
      </c>
      <c r="V11508">
        <f t="shared" ref="V11508:Z11508" si="11507">U11508+U11509</f>
        <v>23017</v>
      </c>
      <c r="W11508">
        <f t="shared" si="11507"/>
        <v>46036</v>
      </c>
      <c r="X11508">
        <f t="shared" si="11507"/>
        <v>92076</v>
      </c>
      <c r="Y11508">
        <f t="shared" si="11507"/>
        <v>184160</v>
      </c>
      <c r="Z11508">
        <f t="shared" si="11507"/>
        <v>368336</v>
      </c>
    </row>
    <row r="11509" spans="1:26" x14ac:dyDescent="0.35">
      <c r="A11509">
        <v>11509</v>
      </c>
      <c r="B11509">
        <v>11509</v>
      </c>
      <c r="C11509">
        <v>11509</v>
      </c>
      <c r="D11509">
        <v>11509</v>
      </c>
      <c r="E11509">
        <v>11509</v>
      </c>
      <c r="F11509">
        <v>11509</v>
      </c>
      <c r="G11509">
        <v>11509</v>
      </c>
      <c r="H11509">
        <v>11509</v>
      </c>
      <c r="I11509">
        <v>11509</v>
      </c>
      <c r="J11509">
        <v>11509</v>
      </c>
      <c r="K11509">
        <v>11509</v>
      </c>
      <c r="L11509">
        <v>11509</v>
      </c>
      <c r="M11509">
        <v>11509</v>
      </c>
      <c r="N11509">
        <v>11509</v>
      </c>
      <c r="O11509">
        <v>11509</v>
      </c>
      <c r="P11509">
        <v>11509</v>
      </c>
      <c r="Q11509">
        <v>11509</v>
      </c>
      <c r="R11509">
        <v>11509</v>
      </c>
      <c r="S11509">
        <v>11509</v>
      </c>
      <c r="T11509">
        <v>11509</v>
      </c>
      <c r="U11509">
        <v>11509</v>
      </c>
      <c r="V11509">
        <f t="shared" ref="V11509:Z11509" si="11508">U11509+U11510</f>
        <v>23019</v>
      </c>
      <c r="W11509">
        <f t="shared" si="11508"/>
        <v>46040</v>
      </c>
      <c r="X11509">
        <f t="shared" si="11508"/>
        <v>92084</v>
      </c>
      <c r="Y11509">
        <f t="shared" si="11508"/>
        <v>184176</v>
      </c>
      <c r="Z11509">
        <f t="shared" si="11508"/>
        <v>368368</v>
      </c>
    </row>
    <row r="11510" spans="1:26" x14ac:dyDescent="0.35">
      <c r="A11510">
        <v>11510</v>
      </c>
      <c r="B11510">
        <v>11510</v>
      </c>
      <c r="C11510">
        <v>11510</v>
      </c>
      <c r="D11510">
        <v>11510</v>
      </c>
      <c r="E11510">
        <v>11510</v>
      </c>
      <c r="F11510">
        <v>11510</v>
      </c>
      <c r="G11510">
        <v>11510</v>
      </c>
      <c r="H11510">
        <v>11510</v>
      </c>
      <c r="I11510">
        <v>11510</v>
      </c>
      <c r="J11510">
        <v>11510</v>
      </c>
      <c r="K11510">
        <v>11510</v>
      </c>
      <c r="L11510">
        <v>11510</v>
      </c>
      <c r="M11510">
        <v>11510</v>
      </c>
      <c r="N11510">
        <v>11510</v>
      </c>
      <c r="O11510">
        <v>11510</v>
      </c>
      <c r="P11510">
        <v>11510</v>
      </c>
      <c r="Q11510">
        <v>11510</v>
      </c>
      <c r="R11510">
        <v>11510</v>
      </c>
      <c r="S11510">
        <v>11510</v>
      </c>
      <c r="T11510">
        <v>11510</v>
      </c>
      <c r="U11510">
        <v>11510</v>
      </c>
      <c r="V11510">
        <f t="shared" ref="V11510:Z11510" si="11509">U11510+U11511</f>
        <v>23021</v>
      </c>
      <c r="W11510">
        <f t="shared" si="11509"/>
        <v>46044</v>
      </c>
      <c r="X11510">
        <f t="shared" si="11509"/>
        <v>92092</v>
      </c>
      <c r="Y11510">
        <f t="shared" si="11509"/>
        <v>184192</v>
      </c>
      <c r="Z11510">
        <f t="shared" si="11509"/>
        <v>368400</v>
      </c>
    </row>
    <row r="11511" spans="1:26" x14ac:dyDescent="0.35">
      <c r="A11511">
        <v>11511</v>
      </c>
      <c r="B11511">
        <v>11511</v>
      </c>
      <c r="C11511">
        <v>11511</v>
      </c>
      <c r="D11511">
        <v>11511</v>
      </c>
      <c r="E11511">
        <v>11511</v>
      </c>
      <c r="F11511">
        <v>11511</v>
      </c>
      <c r="G11511">
        <v>11511</v>
      </c>
      <c r="H11511">
        <v>11511</v>
      </c>
      <c r="I11511">
        <v>11511</v>
      </c>
      <c r="J11511">
        <v>11511</v>
      </c>
      <c r="K11511">
        <v>11511</v>
      </c>
      <c r="L11511">
        <v>11511</v>
      </c>
      <c r="M11511">
        <v>11511</v>
      </c>
      <c r="N11511">
        <v>11511</v>
      </c>
      <c r="O11511">
        <v>11511</v>
      </c>
      <c r="P11511">
        <v>11511</v>
      </c>
      <c r="Q11511">
        <v>11511</v>
      </c>
      <c r="R11511">
        <v>11511</v>
      </c>
      <c r="S11511">
        <v>11511</v>
      </c>
      <c r="T11511">
        <v>11511</v>
      </c>
      <c r="U11511">
        <v>11511</v>
      </c>
      <c r="V11511">
        <f t="shared" ref="V11511:Z11511" si="11510">U11511+U11512</f>
        <v>23023</v>
      </c>
      <c r="W11511">
        <f t="shared" si="11510"/>
        <v>46048</v>
      </c>
      <c r="X11511">
        <f t="shared" si="11510"/>
        <v>92100</v>
      </c>
      <c r="Y11511">
        <f t="shared" si="11510"/>
        <v>184208</v>
      </c>
      <c r="Z11511">
        <f t="shared" si="11510"/>
        <v>368432</v>
      </c>
    </row>
    <row r="11512" spans="1:26" x14ac:dyDescent="0.35">
      <c r="A11512">
        <v>11512</v>
      </c>
      <c r="B11512">
        <v>11512</v>
      </c>
      <c r="C11512">
        <v>11512</v>
      </c>
      <c r="D11512">
        <v>11512</v>
      </c>
      <c r="E11512">
        <v>11512</v>
      </c>
      <c r="F11512">
        <v>11512</v>
      </c>
      <c r="G11512">
        <v>11512</v>
      </c>
      <c r="H11512">
        <v>11512</v>
      </c>
      <c r="I11512">
        <v>11512</v>
      </c>
      <c r="J11512">
        <v>11512</v>
      </c>
      <c r="K11512">
        <v>11512</v>
      </c>
      <c r="L11512">
        <v>11512</v>
      </c>
      <c r="M11512">
        <v>11512</v>
      </c>
      <c r="N11512">
        <v>11512</v>
      </c>
      <c r="O11512">
        <v>11512</v>
      </c>
      <c r="P11512">
        <v>11512</v>
      </c>
      <c r="Q11512">
        <v>11512</v>
      </c>
      <c r="R11512">
        <v>11512</v>
      </c>
      <c r="S11512">
        <v>11512</v>
      </c>
      <c r="T11512">
        <v>11512</v>
      </c>
      <c r="U11512">
        <v>11512</v>
      </c>
      <c r="V11512">
        <f t="shared" ref="V11512:Z11512" si="11511">U11512+U11513</f>
        <v>23025</v>
      </c>
      <c r="W11512">
        <f t="shared" si="11511"/>
        <v>46052</v>
      </c>
      <c r="X11512">
        <f t="shared" si="11511"/>
        <v>92108</v>
      </c>
      <c r="Y11512">
        <f t="shared" si="11511"/>
        <v>184224</v>
      </c>
      <c r="Z11512">
        <f t="shared" si="11511"/>
        <v>368464</v>
      </c>
    </row>
    <row r="11513" spans="1:26" x14ac:dyDescent="0.35">
      <c r="A11513">
        <v>11513</v>
      </c>
      <c r="B11513">
        <v>11513</v>
      </c>
      <c r="C11513">
        <v>11513</v>
      </c>
      <c r="D11513">
        <v>11513</v>
      </c>
      <c r="E11513">
        <v>11513</v>
      </c>
      <c r="F11513">
        <v>11513</v>
      </c>
      <c r="G11513">
        <v>11513</v>
      </c>
      <c r="H11513">
        <v>11513</v>
      </c>
      <c r="I11513">
        <v>11513</v>
      </c>
      <c r="J11513">
        <v>11513</v>
      </c>
      <c r="K11513">
        <v>11513</v>
      </c>
      <c r="L11513">
        <v>11513</v>
      </c>
      <c r="M11513">
        <v>11513</v>
      </c>
      <c r="N11513">
        <v>11513</v>
      </c>
      <c r="O11513">
        <v>11513</v>
      </c>
      <c r="P11513">
        <v>11513</v>
      </c>
      <c r="Q11513">
        <v>11513</v>
      </c>
      <c r="R11513">
        <v>11513</v>
      </c>
      <c r="S11513">
        <v>11513</v>
      </c>
      <c r="T11513">
        <v>11513</v>
      </c>
      <c r="U11513">
        <v>11513</v>
      </c>
      <c r="V11513">
        <f t="shared" ref="V11513:Z11513" si="11512">U11513+U11514</f>
        <v>23027</v>
      </c>
      <c r="W11513">
        <f t="shared" si="11512"/>
        <v>46056</v>
      </c>
      <c r="X11513">
        <f t="shared" si="11512"/>
        <v>92116</v>
      </c>
      <c r="Y11513">
        <f t="shared" si="11512"/>
        <v>184240</v>
      </c>
      <c r="Z11513">
        <f t="shared" si="11512"/>
        <v>368496</v>
      </c>
    </row>
    <row r="11514" spans="1:26" x14ac:dyDescent="0.35">
      <c r="A11514">
        <v>11514</v>
      </c>
      <c r="B11514">
        <v>11514</v>
      </c>
      <c r="C11514">
        <v>11514</v>
      </c>
      <c r="D11514">
        <v>11514</v>
      </c>
      <c r="E11514">
        <v>11514</v>
      </c>
      <c r="F11514">
        <v>11514</v>
      </c>
      <c r="G11514">
        <v>11514</v>
      </c>
      <c r="H11514">
        <v>11514</v>
      </c>
      <c r="I11514">
        <v>11514</v>
      </c>
      <c r="J11514">
        <v>11514</v>
      </c>
      <c r="K11514">
        <v>11514</v>
      </c>
      <c r="L11514">
        <v>11514</v>
      </c>
      <c r="M11514">
        <v>11514</v>
      </c>
      <c r="N11514">
        <v>11514</v>
      </c>
      <c r="O11514">
        <v>11514</v>
      </c>
      <c r="P11514">
        <v>11514</v>
      </c>
      <c r="Q11514">
        <v>11514</v>
      </c>
      <c r="R11514">
        <v>11514</v>
      </c>
      <c r="S11514">
        <v>11514</v>
      </c>
      <c r="T11514">
        <v>11514</v>
      </c>
      <c r="U11514">
        <v>11514</v>
      </c>
      <c r="V11514">
        <f t="shared" ref="V11514:Z11514" si="11513">U11514+U11515</f>
        <v>23029</v>
      </c>
      <c r="W11514">
        <f t="shared" si="11513"/>
        <v>46060</v>
      </c>
      <c r="X11514">
        <f t="shared" si="11513"/>
        <v>92124</v>
      </c>
      <c r="Y11514">
        <f t="shared" si="11513"/>
        <v>184256</v>
      </c>
      <c r="Z11514">
        <f t="shared" si="11513"/>
        <v>368528</v>
      </c>
    </row>
    <row r="11515" spans="1:26" x14ac:dyDescent="0.35">
      <c r="A11515">
        <v>11515</v>
      </c>
      <c r="B11515">
        <v>11515</v>
      </c>
      <c r="C11515">
        <v>11515</v>
      </c>
      <c r="D11515">
        <v>11515</v>
      </c>
      <c r="E11515">
        <v>11515</v>
      </c>
      <c r="F11515">
        <v>11515</v>
      </c>
      <c r="G11515">
        <v>11515</v>
      </c>
      <c r="H11515">
        <v>11515</v>
      </c>
      <c r="I11515">
        <v>11515</v>
      </c>
      <c r="J11515">
        <v>11515</v>
      </c>
      <c r="K11515">
        <v>11515</v>
      </c>
      <c r="L11515">
        <v>11515</v>
      </c>
      <c r="M11515">
        <v>11515</v>
      </c>
      <c r="N11515">
        <v>11515</v>
      </c>
      <c r="O11515">
        <v>11515</v>
      </c>
      <c r="P11515">
        <v>11515</v>
      </c>
      <c r="Q11515">
        <v>11515</v>
      </c>
      <c r="R11515">
        <v>11515</v>
      </c>
      <c r="S11515">
        <v>11515</v>
      </c>
      <c r="T11515">
        <v>11515</v>
      </c>
      <c r="U11515">
        <v>11515</v>
      </c>
      <c r="V11515">
        <f t="shared" ref="V11515:Z11515" si="11514">U11515+U11516</f>
        <v>23031</v>
      </c>
      <c r="W11515">
        <f t="shared" si="11514"/>
        <v>46064</v>
      </c>
      <c r="X11515">
        <f t="shared" si="11514"/>
        <v>92132</v>
      </c>
      <c r="Y11515">
        <f t="shared" si="11514"/>
        <v>184272</v>
      </c>
      <c r="Z11515">
        <f t="shared" si="11514"/>
        <v>368560</v>
      </c>
    </row>
    <row r="11516" spans="1:26" x14ac:dyDescent="0.35">
      <c r="A11516">
        <v>11516</v>
      </c>
      <c r="B11516">
        <v>11516</v>
      </c>
      <c r="C11516">
        <v>11516</v>
      </c>
      <c r="D11516">
        <v>11516</v>
      </c>
      <c r="E11516">
        <v>11516</v>
      </c>
      <c r="F11516">
        <v>11516</v>
      </c>
      <c r="G11516">
        <v>11516</v>
      </c>
      <c r="H11516">
        <v>11516</v>
      </c>
      <c r="I11516">
        <v>11516</v>
      </c>
      <c r="J11516">
        <v>11516</v>
      </c>
      <c r="K11516">
        <v>11516</v>
      </c>
      <c r="L11516">
        <v>11516</v>
      </c>
      <c r="M11516">
        <v>11516</v>
      </c>
      <c r="N11516">
        <v>11516</v>
      </c>
      <c r="O11516">
        <v>11516</v>
      </c>
      <c r="P11516">
        <v>11516</v>
      </c>
      <c r="Q11516">
        <v>11516</v>
      </c>
      <c r="R11516">
        <v>11516</v>
      </c>
      <c r="S11516">
        <v>11516</v>
      </c>
      <c r="T11516">
        <v>11516</v>
      </c>
      <c r="U11516">
        <v>11516</v>
      </c>
      <c r="V11516">
        <f t="shared" ref="V11516:Z11516" si="11515">U11516+U11517</f>
        <v>23033</v>
      </c>
      <c r="W11516">
        <f t="shared" si="11515"/>
        <v>46068</v>
      </c>
      <c r="X11516">
        <f t="shared" si="11515"/>
        <v>92140</v>
      </c>
      <c r="Y11516">
        <f t="shared" si="11515"/>
        <v>184288</v>
      </c>
      <c r="Z11516">
        <f t="shared" si="11515"/>
        <v>368592</v>
      </c>
    </row>
    <row r="11517" spans="1:26" x14ac:dyDescent="0.35">
      <c r="A11517">
        <v>11517</v>
      </c>
      <c r="B11517">
        <v>11517</v>
      </c>
      <c r="C11517">
        <v>11517</v>
      </c>
      <c r="D11517">
        <v>11517</v>
      </c>
      <c r="E11517">
        <v>11517</v>
      </c>
      <c r="F11517">
        <v>11517</v>
      </c>
      <c r="G11517">
        <v>11517</v>
      </c>
      <c r="H11517">
        <v>11517</v>
      </c>
      <c r="I11517">
        <v>11517</v>
      </c>
      <c r="J11517">
        <v>11517</v>
      </c>
      <c r="K11517">
        <v>11517</v>
      </c>
      <c r="L11517">
        <v>11517</v>
      </c>
      <c r="M11517">
        <v>11517</v>
      </c>
      <c r="N11517">
        <v>11517</v>
      </c>
      <c r="O11517">
        <v>11517</v>
      </c>
      <c r="P11517">
        <v>11517</v>
      </c>
      <c r="Q11517">
        <v>11517</v>
      </c>
      <c r="R11517">
        <v>11517</v>
      </c>
      <c r="S11517">
        <v>11517</v>
      </c>
      <c r="T11517">
        <v>11517</v>
      </c>
      <c r="U11517">
        <v>11517</v>
      </c>
      <c r="V11517">
        <f t="shared" ref="V11517:Z11517" si="11516">U11517+U11518</f>
        <v>23035</v>
      </c>
      <c r="W11517">
        <f t="shared" si="11516"/>
        <v>46072</v>
      </c>
      <c r="X11517">
        <f t="shared" si="11516"/>
        <v>92148</v>
      </c>
      <c r="Y11517">
        <f t="shared" si="11516"/>
        <v>184304</v>
      </c>
      <c r="Z11517">
        <f t="shared" si="11516"/>
        <v>368624</v>
      </c>
    </row>
    <row r="11518" spans="1:26" x14ac:dyDescent="0.35">
      <c r="A11518">
        <v>11518</v>
      </c>
      <c r="B11518">
        <v>11518</v>
      </c>
      <c r="C11518">
        <v>11518</v>
      </c>
      <c r="D11518">
        <v>11518</v>
      </c>
      <c r="E11518">
        <v>11518</v>
      </c>
      <c r="F11518">
        <v>11518</v>
      </c>
      <c r="G11518">
        <v>11518</v>
      </c>
      <c r="H11518">
        <v>11518</v>
      </c>
      <c r="I11518">
        <v>11518</v>
      </c>
      <c r="J11518">
        <v>11518</v>
      </c>
      <c r="K11518">
        <v>11518</v>
      </c>
      <c r="L11518">
        <v>11518</v>
      </c>
      <c r="M11518">
        <v>11518</v>
      </c>
      <c r="N11518">
        <v>11518</v>
      </c>
      <c r="O11518">
        <v>11518</v>
      </c>
      <c r="P11518">
        <v>11518</v>
      </c>
      <c r="Q11518">
        <v>11518</v>
      </c>
      <c r="R11518">
        <v>11518</v>
      </c>
      <c r="S11518">
        <v>11518</v>
      </c>
      <c r="T11518">
        <v>11518</v>
      </c>
      <c r="U11518">
        <v>11518</v>
      </c>
      <c r="V11518">
        <f t="shared" ref="V11518:Z11518" si="11517">U11518+U11519</f>
        <v>23037</v>
      </c>
      <c r="W11518">
        <f t="shared" si="11517"/>
        <v>46076</v>
      </c>
      <c r="X11518">
        <f t="shared" si="11517"/>
        <v>92156</v>
      </c>
      <c r="Y11518">
        <f t="shared" si="11517"/>
        <v>184320</v>
      </c>
      <c r="Z11518">
        <f t="shared" si="11517"/>
        <v>368656</v>
      </c>
    </row>
    <row r="11519" spans="1:26" x14ac:dyDescent="0.35">
      <c r="A11519">
        <v>11519</v>
      </c>
      <c r="B11519">
        <v>11519</v>
      </c>
      <c r="C11519">
        <v>11519</v>
      </c>
      <c r="D11519">
        <v>11519</v>
      </c>
      <c r="E11519">
        <v>11519</v>
      </c>
      <c r="F11519">
        <v>11519</v>
      </c>
      <c r="G11519">
        <v>11519</v>
      </c>
      <c r="H11519">
        <v>11519</v>
      </c>
      <c r="I11519">
        <v>11519</v>
      </c>
      <c r="J11519">
        <v>11519</v>
      </c>
      <c r="K11519">
        <v>11519</v>
      </c>
      <c r="L11519">
        <v>11519</v>
      </c>
      <c r="M11519">
        <v>11519</v>
      </c>
      <c r="N11519">
        <v>11519</v>
      </c>
      <c r="O11519">
        <v>11519</v>
      </c>
      <c r="P11519">
        <v>11519</v>
      </c>
      <c r="Q11519">
        <v>11519</v>
      </c>
      <c r="R11519">
        <v>11519</v>
      </c>
      <c r="S11519">
        <v>11519</v>
      </c>
      <c r="T11519">
        <v>11519</v>
      </c>
      <c r="U11519">
        <v>11519</v>
      </c>
      <c r="V11519">
        <f t="shared" ref="V11519:Z11519" si="11518">U11519+U11520</f>
        <v>23039</v>
      </c>
      <c r="W11519">
        <f t="shared" si="11518"/>
        <v>46080</v>
      </c>
      <c r="X11519">
        <f t="shared" si="11518"/>
        <v>92164</v>
      </c>
      <c r="Y11519">
        <f t="shared" si="11518"/>
        <v>184336</v>
      </c>
      <c r="Z11519">
        <f t="shared" si="11518"/>
        <v>368688</v>
      </c>
    </row>
    <row r="11520" spans="1:26" x14ac:dyDescent="0.35">
      <c r="A11520">
        <v>11520</v>
      </c>
      <c r="B11520">
        <v>11520</v>
      </c>
      <c r="C11520">
        <v>11520</v>
      </c>
      <c r="D11520">
        <v>11520</v>
      </c>
      <c r="E11520">
        <v>11520</v>
      </c>
      <c r="F11520">
        <v>11520</v>
      </c>
      <c r="G11520">
        <v>11520</v>
      </c>
      <c r="H11520">
        <v>11520</v>
      </c>
      <c r="I11520">
        <v>11520</v>
      </c>
      <c r="J11520">
        <v>11520</v>
      </c>
      <c r="K11520">
        <v>11520</v>
      </c>
      <c r="L11520">
        <v>11520</v>
      </c>
      <c r="M11520">
        <v>11520</v>
      </c>
      <c r="N11520">
        <v>11520</v>
      </c>
      <c r="O11520">
        <v>11520</v>
      </c>
      <c r="P11520">
        <v>11520</v>
      </c>
      <c r="Q11520">
        <v>11520</v>
      </c>
      <c r="R11520">
        <v>11520</v>
      </c>
      <c r="S11520">
        <v>11520</v>
      </c>
      <c r="T11520">
        <v>11520</v>
      </c>
      <c r="U11520">
        <v>11520</v>
      </c>
      <c r="V11520">
        <f t="shared" ref="V11520:Z11520" si="11519">U11520+U11521</f>
        <v>23041</v>
      </c>
      <c r="W11520">
        <f t="shared" si="11519"/>
        <v>46084</v>
      </c>
      <c r="X11520">
        <f t="shared" si="11519"/>
        <v>92172</v>
      </c>
      <c r="Y11520">
        <f t="shared" si="11519"/>
        <v>184352</v>
      </c>
      <c r="Z11520">
        <f t="shared" si="11519"/>
        <v>368720</v>
      </c>
    </row>
    <row r="11521" spans="1:26" x14ac:dyDescent="0.35">
      <c r="A11521">
        <v>11521</v>
      </c>
      <c r="B11521">
        <v>11521</v>
      </c>
      <c r="C11521">
        <v>11521</v>
      </c>
      <c r="D11521">
        <v>11521</v>
      </c>
      <c r="E11521">
        <v>11521</v>
      </c>
      <c r="F11521">
        <v>11521</v>
      </c>
      <c r="G11521">
        <v>11521</v>
      </c>
      <c r="H11521">
        <v>11521</v>
      </c>
      <c r="I11521">
        <v>11521</v>
      </c>
      <c r="J11521">
        <v>11521</v>
      </c>
      <c r="K11521">
        <v>11521</v>
      </c>
      <c r="L11521">
        <v>11521</v>
      </c>
      <c r="M11521">
        <v>11521</v>
      </c>
      <c r="N11521">
        <v>11521</v>
      </c>
      <c r="O11521">
        <v>11521</v>
      </c>
      <c r="P11521">
        <v>11521</v>
      </c>
      <c r="Q11521">
        <v>11521</v>
      </c>
      <c r="R11521">
        <v>11521</v>
      </c>
      <c r="S11521">
        <v>11521</v>
      </c>
      <c r="T11521">
        <v>11521</v>
      </c>
      <c r="U11521">
        <v>11521</v>
      </c>
      <c r="V11521">
        <f t="shared" ref="V11521:Z11521" si="11520">U11521+U11522</f>
        <v>23043</v>
      </c>
      <c r="W11521">
        <f t="shared" si="11520"/>
        <v>46088</v>
      </c>
      <c r="X11521">
        <f t="shared" si="11520"/>
        <v>92180</v>
      </c>
      <c r="Y11521">
        <f t="shared" si="11520"/>
        <v>184368</v>
      </c>
      <c r="Z11521">
        <f t="shared" si="11520"/>
        <v>368752</v>
      </c>
    </row>
    <row r="11522" spans="1:26" x14ac:dyDescent="0.35">
      <c r="A11522">
        <v>11522</v>
      </c>
      <c r="B11522">
        <v>11522</v>
      </c>
      <c r="C11522">
        <v>11522</v>
      </c>
      <c r="D11522">
        <v>11522</v>
      </c>
      <c r="E11522">
        <v>11522</v>
      </c>
      <c r="F11522">
        <v>11522</v>
      </c>
      <c r="G11522">
        <v>11522</v>
      </c>
      <c r="H11522">
        <v>11522</v>
      </c>
      <c r="I11522">
        <v>11522</v>
      </c>
      <c r="J11522">
        <v>11522</v>
      </c>
      <c r="K11522">
        <v>11522</v>
      </c>
      <c r="L11522">
        <v>11522</v>
      </c>
      <c r="M11522">
        <v>11522</v>
      </c>
      <c r="N11522">
        <v>11522</v>
      </c>
      <c r="O11522">
        <v>11522</v>
      </c>
      <c r="P11522">
        <v>11522</v>
      </c>
      <c r="Q11522">
        <v>11522</v>
      </c>
      <c r="R11522">
        <v>11522</v>
      </c>
      <c r="S11522">
        <v>11522</v>
      </c>
      <c r="T11522">
        <v>11522</v>
      </c>
      <c r="U11522">
        <v>11522</v>
      </c>
      <c r="V11522">
        <f t="shared" ref="V11522:Z11522" si="11521">U11522+U11523</f>
        <v>23045</v>
      </c>
      <c r="W11522">
        <f t="shared" si="11521"/>
        <v>46092</v>
      </c>
      <c r="X11522">
        <f t="shared" si="11521"/>
        <v>92188</v>
      </c>
      <c r="Y11522">
        <f t="shared" si="11521"/>
        <v>184384</v>
      </c>
      <c r="Z11522">
        <f t="shared" si="11521"/>
        <v>368784</v>
      </c>
    </row>
    <row r="11523" spans="1:26" x14ac:dyDescent="0.35">
      <c r="A11523">
        <v>11523</v>
      </c>
      <c r="B11523">
        <v>11523</v>
      </c>
      <c r="C11523">
        <v>11523</v>
      </c>
      <c r="D11523">
        <v>11523</v>
      </c>
      <c r="E11523">
        <v>11523</v>
      </c>
      <c r="F11523">
        <v>11523</v>
      </c>
      <c r="G11523">
        <v>11523</v>
      </c>
      <c r="H11523">
        <v>11523</v>
      </c>
      <c r="I11523">
        <v>11523</v>
      </c>
      <c r="J11523">
        <v>11523</v>
      </c>
      <c r="K11523">
        <v>11523</v>
      </c>
      <c r="L11523">
        <v>11523</v>
      </c>
      <c r="M11523">
        <v>11523</v>
      </c>
      <c r="N11523">
        <v>11523</v>
      </c>
      <c r="O11523">
        <v>11523</v>
      </c>
      <c r="P11523">
        <v>11523</v>
      </c>
      <c r="Q11523">
        <v>11523</v>
      </c>
      <c r="R11523">
        <v>11523</v>
      </c>
      <c r="S11523">
        <v>11523</v>
      </c>
      <c r="T11523">
        <v>11523</v>
      </c>
      <c r="U11523">
        <v>11523</v>
      </c>
      <c r="V11523">
        <f t="shared" ref="V11523:Z11523" si="11522">U11523+U11524</f>
        <v>23047</v>
      </c>
      <c r="W11523">
        <f t="shared" si="11522"/>
        <v>46096</v>
      </c>
      <c r="X11523">
        <f t="shared" si="11522"/>
        <v>92196</v>
      </c>
      <c r="Y11523">
        <f t="shared" si="11522"/>
        <v>184400</v>
      </c>
      <c r="Z11523">
        <f t="shared" si="11522"/>
        <v>368816</v>
      </c>
    </row>
    <row r="11524" spans="1:26" x14ac:dyDescent="0.35">
      <c r="A11524">
        <v>11524</v>
      </c>
      <c r="B11524">
        <v>11524</v>
      </c>
      <c r="C11524">
        <v>11524</v>
      </c>
      <c r="D11524">
        <v>11524</v>
      </c>
      <c r="E11524">
        <v>11524</v>
      </c>
      <c r="F11524">
        <v>11524</v>
      </c>
      <c r="G11524">
        <v>11524</v>
      </c>
      <c r="H11524">
        <v>11524</v>
      </c>
      <c r="I11524">
        <v>11524</v>
      </c>
      <c r="J11524">
        <v>11524</v>
      </c>
      <c r="K11524">
        <v>11524</v>
      </c>
      <c r="L11524">
        <v>11524</v>
      </c>
      <c r="M11524">
        <v>11524</v>
      </c>
      <c r="N11524">
        <v>11524</v>
      </c>
      <c r="O11524">
        <v>11524</v>
      </c>
      <c r="P11524">
        <v>11524</v>
      </c>
      <c r="Q11524">
        <v>11524</v>
      </c>
      <c r="R11524">
        <v>11524</v>
      </c>
      <c r="S11524">
        <v>11524</v>
      </c>
      <c r="T11524">
        <v>11524</v>
      </c>
      <c r="U11524">
        <v>11524</v>
      </c>
      <c r="V11524">
        <f t="shared" ref="V11524:Z11524" si="11523">U11524+U11525</f>
        <v>23049</v>
      </c>
      <c r="W11524">
        <f t="shared" si="11523"/>
        <v>46100</v>
      </c>
      <c r="X11524">
        <f t="shared" si="11523"/>
        <v>92204</v>
      </c>
      <c r="Y11524">
        <f t="shared" si="11523"/>
        <v>184416</v>
      </c>
      <c r="Z11524">
        <f t="shared" si="11523"/>
        <v>368848</v>
      </c>
    </row>
    <row r="11525" spans="1:26" x14ac:dyDescent="0.35">
      <c r="A11525">
        <v>11525</v>
      </c>
      <c r="B11525">
        <v>11525</v>
      </c>
      <c r="C11525">
        <v>11525</v>
      </c>
      <c r="D11525">
        <v>11525</v>
      </c>
      <c r="E11525">
        <v>11525</v>
      </c>
      <c r="F11525">
        <v>11525</v>
      </c>
      <c r="G11525">
        <v>11525</v>
      </c>
      <c r="H11525">
        <v>11525</v>
      </c>
      <c r="I11525">
        <v>11525</v>
      </c>
      <c r="J11525">
        <v>11525</v>
      </c>
      <c r="K11525">
        <v>11525</v>
      </c>
      <c r="L11525">
        <v>11525</v>
      </c>
      <c r="M11525">
        <v>11525</v>
      </c>
      <c r="N11525">
        <v>11525</v>
      </c>
      <c r="O11525">
        <v>11525</v>
      </c>
      <c r="P11525">
        <v>11525</v>
      </c>
      <c r="Q11525">
        <v>11525</v>
      </c>
      <c r="R11525">
        <v>11525</v>
      </c>
      <c r="S11525">
        <v>11525</v>
      </c>
      <c r="T11525">
        <v>11525</v>
      </c>
      <c r="U11525">
        <v>11525</v>
      </c>
      <c r="V11525">
        <f t="shared" ref="V11525:Z11525" si="11524">U11525+U11526</f>
        <v>23051</v>
      </c>
      <c r="W11525">
        <f t="shared" si="11524"/>
        <v>46104</v>
      </c>
      <c r="X11525">
        <f t="shared" si="11524"/>
        <v>92212</v>
      </c>
      <c r="Y11525">
        <f t="shared" si="11524"/>
        <v>184432</v>
      </c>
      <c r="Z11525">
        <f t="shared" si="11524"/>
        <v>368880</v>
      </c>
    </row>
    <row r="11526" spans="1:26" x14ac:dyDescent="0.35">
      <c r="A11526">
        <v>11526</v>
      </c>
      <c r="B11526">
        <v>11526</v>
      </c>
      <c r="C11526">
        <v>11526</v>
      </c>
      <c r="D11526">
        <v>11526</v>
      </c>
      <c r="E11526">
        <v>11526</v>
      </c>
      <c r="F11526">
        <v>11526</v>
      </c>
      <c r="G11526">
        <v>11526</v>
      </c>
      <c r="H11526">
        <v>11526</v>
      </c>
      <c r="I11526">
        <v>11526</v>
      </c>
      <c r="J11526">
        <v>11526</v>
      </c>
      <c r="K11526">
        <v>11526</v>
      </c>
      <c r="L11526">
        <v>11526</v>
      </c>
      <c r="M11526">
        <v>11526</v>
      </c>
      <c r="N11526">
        <v>11526</v>
      </c>
      <c r="O11526">
        <v>11526</v>
      </c>
      <c r="P11526">
        <v>11526</v>
      </c>
      <c r="Q11526">
        <v>11526</v>
      </c>
      <c r="R11526">
        <v>11526</v>
      </c>
      <c r="S11526">
        <v>11526</v>
      </c>
      <c r="T11526">
        <v>11526</v>
      </c>
      <c r="U11526">
        <v>11526</v>
      </c>
      <c r="V11526">
        <f t="shared" ref="V11526:Z11526" si="11525">U11526+U11527</f>
        <v>23053</v>
      </c>
      <c r="W11526">
        <f t="shared" si="11525"/>
        <v>46108</v>
      </c>
      <c r="X11526">
        <f t="shared" si="11525"/>
        <v>92220</v>
      </c>
      <c r="Y11526">
        <f t="shared" si="11525"/>
        <v>184448</v>
      </c>
      <c r="Z11526">
        <f t="shared" si="11525"/>
        <v>368912</v>
      </c>
    </row>
    <row r="11527" spans="1:26" x14ac:dyDescent="0.35">
      <c r="A11527">
        <v>11527</v>
      </c>
      <c r="B11527">
        <v>11527</v>
      </c>
      <c r="C11527">
        <v>11527</v>
      </c>
      <c r="D11527">
        <v>11527</v>
      </c>
      <c r="E11527">
        <v>11527</v>
      </c>
      <c r="F11527">
        <v>11527</v>
      </c>
      <c r="G11527">
        <v>11527</v>
      </c>
      <c r="H11527">
        <v>11527</v>
      </c>
      <c r="I11527">
        <v>11527</v>
      </c>
      <c r="J11527">
        <v>11527</v>
      </c>
      <c r="K11527">
        <v>11527</v>
      </c>
      <c r="L11527">
        <v>11527</v>
      </c>
      <c r="M11527">
        <v>11527</v>
      </c>
      <c r="N11527">
        <v>11527</v>
      </c>
      <c r="O11527">
        <v>11527</v>
      </c>
      <c r="P11527">
        <v>11527</v>
      </c>
      <c r="Q11527">
        <v>11527</v>
      </c>
      <c r="R11527">
        <v>11527</v>
      </c>
      <c r="S11527">
        <v>11527</v>
      </c>
      <c r="T11527">
        <v>11527</v>
      </c>
      <c r="U11527">
        <v>11527</v>
      </c>
      <c r="V11527">
        <f t="shared" ref="V11527:Z11527" si="11526">U11527+U11528</f>
        <v>23055</v>
      </c>
      <c r="W11527">
        <f t="shared" si="11526"/>
        <v>46112</v>
      </c>
      <c r="X11527">
        <f t="shared" si="11526"/>
        <v>92228</v>
      </c>
      <c r="Y11527">
        <f t="shared" si="11526"/>
        <v>184464</v>
      </c>
      <c r="Z11527">
        <f t="shared" si="11526"/>
        <v>368944</v>
      </c>
    </row>
    <row r="11528" spans="1:26" x14ac:dyDescent="0.35">
      <c r="A11528">
        <v>11528</v>
      </c>
      <c r="B11528">
        <v>11528</v>
      </c>
      <c r="C11528">
        <v>11528</v>
      </c>
      <c r="D11528">
        <v>11528</v>
      </c>
      <c r="E11528">
        <v>11528</v>
      </c>
      <c r="F11528">
        <v>11528</v>
      </c>
      <c r="G11528">
        <v>11528</v>
      </c>
      <c r="H11528">
        <v>11528</v>
      </c>
      <c r="I11528">
        <v>11528</v>
      </c>
      <c r="J11528">
        <v>11528</v>
      </c>
      <c r="K11528">
        <v>11528</v>
      </c>
      <c r="L11528">
        <v>11528</v>
      </c>
      <c r="M11528">
        <v>11528</v>
      </c>
      <c r="N11528">
        <v>11528</v>
      </c>
      <c r="O11528">
        <v>11528</v>
      </c>
      <c r="P11528">
        <v>11528</v>
      </c>
      <c r="Q11528">
        <v>11528</v>
      </c>
      <c r="R11528">
        <v>11528</v>
      </c>
      <c r="S11528">
        <v>11528</v>
      </c>
      <c r="T11528">
        <v>11528</v>
      </c>
      <c r="U11528">
        <v>11528</v>
      </c>
      <c r="V11528">
        <f t="shared" ref="V11528:Z11528" si="11527">U11528+U11529</f>
        <v>23057</v>
      </c>
      <c r="W11528">
        <f t="shared" si="11527"/>
        <v>46116</v>
      </c>
      <c r="X11528">
        <f t="shared" si="11527"/>
        <v>92236</v>
      </c>
      <c r="Y11528">
        <f t="shared" si="11527"/>
        <v>184480</v>
      </c>
      <c r="Z11528">
        <f t="shared" si="11527"/>
        <v>368976</v>
      </c>
    </row>
    <row r="11529" spans="1:26" x14ac:dyDescent="0.35">
      <c r="A11529">
        <v>11529</v>
      </c>
      <c r="B11529">
        <v>11529</v>
      </c>
      <c r="C11529">
        <v>11529</v>
      </c>
      <c r="D11529">
        <v>11529</v>
      </c>
      <c r="E11529">
        <v>11529</v>
      </c>
      <c r="F11529">
        <v>11529</v>
      </c>
      <c r="G11529">
        <v>11529</v>
      </c>
      <c r="H11529">
        <v>11529</v>
      </c>
      <c r="I11529">
        <v>11529</v>
      </c>
      <c r="J11529">
        <v>11529</v>
      </c>
      <c r="K11529">
        <v>11529</v>
      </c>
      <c r="L11529">
        <v>11529</v>
      </c>
      <c r="M11529">
        <v>11529</v>
      </c>
      <c r="N11529">
        <v>11529</v>
      </c>
      <c r="O11529">
        <v>11529</v>
      </c>
      <c r="P11529">
        <v>11529</v>
      </c>
      <c r="Q11529">
        <v>11529</v>
      </c>
      <c r="R11529">
        <v>11529</v>
      </c>
      <c r="S11529">
        <v>11529</v>
      </c>
      <c r="T11529">
        <v>11529</v>
      </c>
      <c r="U11529">
        <v>11529</v>
      </c>
      <c r="V11529">
        <f t="shared" ref="V11529:Z11529" si="11528">U11529+U11530</f>
        <v>23059</v>
      </c>
      <c r="W11529">
        <f t="shared" si="11528"/>
        <v>46120</v>
      </c>
      <c r="X11529">
        <f t="shared" si="11528"/>
        <v>92244</v>
      </c>
      <c r="Y11529">
        <f t="shared" si="11528"/>
        <v>184496</v>
      </c>
      <c r="Z11529">
        <f t="shared" si="11528"/>
        <v>369008</v>
      </c>
    </row>
    <row r="11530" spans="1:26" x14ac:dyDescent="0.35">
      <c r="A11530">
        <v>11530</v>
      </c>
      <c r="B11530">
        <v>11530</v>
      </c>
      <c r="C11530">
        <v>11530</v>
      </c>
      <c r="D11530">
        <v>11530</v>
      </c>
      <c r="E11530">
        <v>11530</v>
      </c>
      <c r="F11530">
        <v>11530</v>
      </c>
      <c r="G11530">
        <v>11530</v>
      </c>
      <c r="H11530">
        <v>11530</v>
      </c>
      <c r="I11530">
        <v>11530</v>
      </c>
      <c r="J11530">
        <v>11530</v>
      </c>
      <c r="K11530">
        <v>11530</v>
      </c>
      <c r="L11530">
        <v>11530</v>
      </c>
      <c r="M11530">
        <v>11530</v>
      </c>
      <c r="N11530">
        <v>11530</v>
      </c>
      <c r="O11530">
        <v>11530</v>
      </c>
      <c r="P11530">
        <v>11530</v>
      </c>
      <c r="Q11530">
        <v>11530</v>
      </c>
      <c r="R11530">
        <v>11530</v>
      </c>
      <c r="S11530">
        <v>11530</v>
      </c>
      <c r="T11530">
        <v>11530</v>
      </c>
      <c r="U11530">
        <v>11530</v>
      </c>
      <c r="V11530">
        <f t="shared" ref="V11530:Z11530" si="11529">U11530+U11531</f>
        <v>23061</v>
      </c>
      <c r="W11530">
        <f t="shared" si="11529"/>
        <v>46124</v>
      </c>
      <c r="X11530">
        <f t="shared" si="11529"/>
        <v>92252</v>
      </c>
      <c r="Y11530">
        <f t="shared" si="11529"/>
        <v>184512</v>
      </c>
      <c r="Z11530">
        <f t="shared" si="11529"/>
        <v>369040</v>
      </c>
    </row>
    <row r="11531" spans="1:26" x14ac:dyDescent="0.35">
      <c r="A11531">
        <v>11531</v>
      </c>
      <c r="B11531">
        <v>11531</v>
      </c>
      <c r="C11531">
        <v>11531</v>
      </c>
      <c r="D11531">
        <v>11531</v>
      </c>
      <c r="E11531">
        <v>11531</v>
      </c>
      <c r="F11531">
        <v>11531</v>
      </c>
      <c r="G11531">
        <v>11531</v>
      </c>
      <c r="H11531">
        <v>11531</v>
      </c>
      <c r="I11531">
        <v>11531</v>
      </c>
      <c r="J11531">
        <v>11531</v>
      </c>
      <c r="K11531">
        <v>11531</v>
      </c>
      <c r="L11531">
        <v>11531</v>
      </c>
      <c r="M11531">
        <v>11531</v>
      </c>
      <c r="N11531">
        <v>11531</v>
      </c>
      <c r="O11531">
        <v>11531</v>
      </c>
      <c r="P11531">
        <v>11531</v>
      </c>
      <c r="Q11531">
        <v>11531</v>
      </c>
      <c r="R11531">
        <v>11531</v>
      </c>
      <c r="S11531">
        <v>11531</v>
      </c>
      <c r="T11531">
        <v>11531</v>
      </c>
      <c r="U11531">
        <v>11531</v>
      </c>
      <c r="V11531">
        <f t="shared" ref="V11531:Z11531" si="11530">U11531+U11532</f>
        <v>23063</v>
      </c>
      <c r="W11531">
        <f t="shared" si="11530"/>
        <v>46128</v>
      </c>
      <c r="X11531">
        <f t="shared" si="11530"/>
        <v>92260</v>
      </c>
      <c r="Y11531">
        <f t="shared" si="11530"/>
        <v>184528</v>
      </c>
      <c r="Z11531">
        <f t="shared" si="11530"/>
        <v>369072</v>
      </c>
    </row>
    <row r="11532" spans="1:26" x14ac:dyDescent="0.35">
      <c r="A11532">
        <v>11532</v>
      </c>
      <c r="B11532">
        <v>11532</v>
      </c>
      <c r="C11532">
        <v>11532</v>
      </c>
      <c r="D11532">
        <v>11532</v>
      </c>
      <c r="E11532">
        <v>11532</v>
      </c>
      <c r="F11532">
        <v>11532</v>
      </c>
      <c r="G11532">
        <v>11532</v>
      </c>
      <c r="H11532">
        <v>11532</v>
      </c>
      <c r="I11532">
        <v>11532</v>
      </c>
      <c r="J11532">
        <v>11532</v>
      </c>
      <c r="K11532">
        <v>11532</v>
      </c>
      <c r="L11532">
        <v>11532</v>
      </c>
      <c r="M11532">
        <v>11532</v>
      </c>
      <c r="N11532">
        <v>11532</v>
      </c>
      <c r="O11532">
        <v>11532</v>
      </c>
      <c r="P11532">
        <v>11532</v>
      </c>
      <c r="Q11532">
        <v>11532</v>
      </c>
      <c r="R11532">
        <v>11532</v>
      </c>
      <c r="S11532">
        <v>11532</v>
      </c>
      <c r="T11532">
        <v>11532</v>
      </c>
      <c r="U11532">
        <v>11532</v>
      </c>
      <c r="V11532">
        <f t="shared" ref="V11532:Z11532" si="11531">U11532+U11533</f>
        <v>23065</v>
      </c>
      <c r="W11532">
        <f t="shared" si="11531"/>
        <v>46132</v>
      </c>
      <c r="X11532">
        <f t="shared" si="11531"/>
        <v>92268</v>
      </c>
      <c r="Y11532">
        <f t="shared" si="11531"/>
        <v>184544</v>
      </c>
      <c r="Z11532">
        <f t="shared" si="11531"/>
        <v>369104</v>
      </c>
    </row>
    <row r="11533" spans="1:26" x14ac:dyDescent="0.35">
      <c r="A11533">
        <v>11533</v>
      </c>
      <c r="B11533">
        <v>11533</v>
      </c>
      <c r="C11533">
        <v>11533</v>
      </c>
      <c r="D11533">
        <v>11533</v>
      </c>
      <c r="E11533">
        <v>11533</v>
      </c>
      <c r="F11533">
        <v>11533</v>
      </c>
      <c r="G11533">
        <v>11533</v>
      </c>
      <c r="H11533">
        <v>11533</v>
      </c>
      <c r="I11533">
        <v>11533</v>
      </c>
      <c r="J11533">
        <v>11533</v>
      </c>
      <c r="K11533">
        <v>11533</v>
      </c>
      <c r="L11533">
        <v>11533</v>
      </c>
      <c r="M11533">
        <v>11533</v>
      </c>
      <c r="N11533">
        <v>11533</v>
      </c>
      <c r="O11533">
        <v>11533</v>
      </c>
      <c r="P11533">
        <v>11533</v>
      </c>
      <c r="Q11533">
        <v>11533</v>
      </c>
      <c r="R11533">
        <v>11533</v>
      </c>
      <c r="S11533">
        <v>11533</v>
      </c>
      <c r="T11533">
        <v>11533</v>
      </c>
      <c r="U11533">
        <v>11533</v>
      </c>
      <c r="V11533">
        <f t="shared" ref="V11533:Z11533" si="11532">U11533+U11534</f>
        <v>23067</v>
      </c>
      <c r="W11533">
        <f t="shared" si="11532"/>
        <v>46136</v>
      </c>
      <c r="X11533">
        <f t="shared" si="11532"/>
        <v>92276</v>
      </c>
      <c r="Y11533">
        <f t="shared" si="11532"/>
        <v>184560</v>
      </c>
      <c r="Z11533">
        <f t="shared" si="11532"/>
        <v>369136</v>
      </c>
    </row>
    <row r="11534" spans="1:26" x14ac:dyDescent="0.35">
      <c r="A11534">
        <v>11534</v>
      </c>
      <c r="B11534">
        <v>11534</v>
      </c>
      <c r="C11534">
        <v>11534</v>
      </c>
      <c r="D11534">
        <v>11534</v>
      </c>
      <c r="E11534">
        <v>11534</v>
      </c>
      <c r="F11534">
        <v>11534</v>
      </c>
      <c r="G11534">
        <v>11534</v>
      </c>
      <c r="H11534">
        <v>11534</v>
      </c>
      <c r="I11534">
        <v>11534</v>
      </c>
      <c r="J11534">
        <v>11534</v>
      </c>
      <c r="K11534">
        <v>11534</v>
      </c>
      <c r="L11534">
        <v>11534</v>
      </c>
      <c r="M11534">
        <v>11534</v>
      </c>
      <c r="N11534">
        <v>11534</v>
      </c>
      <c r="O11534">
        <v>11534</v>
      </c>
      <c r="P11534">
        <v>11534</v>
      </c>
      <c r="Q11534">
        <v>11534</v>
      </c>
      <c r="R11534">
        <v>11534</v>
      </c>
      <c r="S11534">
        <v>11534</v>
      </c>
      <c r="T11534">
        <v>11534</v>
      </c>
      <c r="U11534">
        <v>11534</v>
      </c>
      <c r="V11534">
        <f t="shared" ref="V11534:Z11534" si="11533">U11534+U11535</f>
        <v>23069</v>
      </c>
      <c r="W11534">
        <f t="shared" si="11533"/>
        <v>46140</v>
      </c>
      <c r="X11534">
        <f t="shared" si="11533"/>
        <v>92284</v>
      </c>
      <c r="Y11534">
        <f t="shared" si="11533"/>
        <v>184576</v>
      </c>
      <c r="Z11534">
        <f t="shared" si="11533"/>
        <v>369168</v>
      </c>
    </row>
    <row r="11535" spans="1:26" x14ac:dyDescent="0.35">
      <c r="A11535">
        <v>11535</v>
      </c>
      <c r="B11535">
        <v>11535</v>
      </c>
      <c r="C11535">
        <v>11535</v>
      </c>
      <c r="D11535">
        <v>11535</v>
      </c>
      <c r="E11535">
        <v>11535</v>
      </c>
      <c r="F11535">
        <v>11535</v>
      </c>
      <c r="G11535">
        <v>11535</v>
      </c>
      <c r="H11535">
        <v>11535</v>
      </c>
      <c r="I11535">
        <v>11535</v>
      </c>
      <c r="J11535">
        <v>11535</v>
      </c>
      <c r="K11535">
        <v>11535</v>
      </c>
      <c r="L11535">
        <v>11535</v>
      </c>
      <c r="M11535">
        <v>11535</v>
      </c>
      <c r="N11535">
        <v>11535</v>
      </c>
      <c r="O11535">
        <v>11535</v>
      </c>
      <c r="P11535">
        <v>11535</v>
      </c>
      <c r="Q11535">
        <v>11535</v>
      </c>
      <c r="R11535">
        <v>11535</v>
      </c>
      <c r="S11535">
        <v>11535</v>
      </c>
      <c r="T11535">
        <v>11535</v>
      </c>
      <c r="U11535">
        <v>11535</v>
      </c>
      <c r="V11535">
        <f t="shared" ref="V11535:Z11535" si="11534">U11535+U11536</f>
        <v>23071</v>
      </c>
      <c r="W11535">
        <f t="shared" si="11534"/>
        <v>46144</v>
      </c>
      <c r="X11535">
        <f t="shared" si="11534"/>
        <v>92292</v>
      </c>
      <c r="Y11535">
        <f t="shared" si="11534"/>
        <v>184592</v>
      </c>
      <c r="Z11535">
        <f t="shared" si="11534"/>
        <v>369200</v>
      </c>
    </row>
    <row r="11536" spans="1:26" x14ac:dyDescent="0.35">
      <c r="A11536">
        <v>11536</v>
      </c>
      <c r="B11536">
        <v>11536</v>
      </c>
      <c r="C11536">
        <v>11536</v>
      </c>
      <c r="D11536">
        <v>11536</v>
      </c>
      <c r="E11536">
        <v>11536</v>
      </c>
      <c r="F11536">
        <v>11536</v>
      </c>
      <c r="G11536">
        <v>11536</v>
      </c>
      <c r="H11536">
        <v>11536</v>
      </c>
      <c r="I11536">
        <v>11536</v>
      </c>
      <c r="J11536">
        <v>11536</v>
      </c>
      <c r="K11536">
        <v>11536</v>
      </c>
      <c r="L11536">
        <v>11536</v>
      </c>
      <c r="M11536">
        <v>11536</v>
      </c>
      <c r="N11536">
        <v>11536</v>
      </c>
      <c r="O11536">
        <v>11536</v>
      </c>
      <c r="P11536">
        <v>11536</v>
      </c>
      <c r="Q11536">
        <v>11536</v>
      </c>
      <c r="R11536">
        <v>11536</v>
      </c>
      <c r="S11536">
        <v>11536</v>
      </c>
      <c r="T11536">
        <v>11536</v>
      </c>
      <c r="U11536">
        <v>11536</v>
      </c>
      <c r="V11536">
        <f t="shared" ref="V11536:Z11536" si="11535">U11536+U11537</f>
        <v>23073</v>
      </c>
      <c r="W11536">
        <f t="shared" si="11535"/>
        <v>46148</v>
      </c>
      <c r="X11536">
        <f t="shared" si="11535"/>
        <v>92300</v>
      </c>
      <c r="Y11536">
        <f t="shared" si="11535"/>
        <v>184608</v>
      </c>
      <c r="Z11536">
        <f t="shared" si="11535"/>
        <v>369232</v>
      </c>
    </row>
    <row r="11537" spans="1:26" x14ac:dyDescent="0.35">
      <c r="A11537">
        <v>11537</v>
      </c>
      <c r="B11537">
        <v>11537</v>
      </c>
      <c r="C11537">
        <v>11537</v>
      </c>
      <c r="D11537">
        <v>11537</v>
      </c>
      <c r="E11537">
        <v>11537</v>
      </c>
      <c r="F11537">
        <v>11537</v>
      </c>
      <c r="G11537">
        <v>11537</v>
      </c>
      <c r="H11537">
        <v>11537</v>
      </c>
      <c r="I11537">
        <v>11537</v>
      </c>
      <c r="J11537">
        <v>11537</v>
      </c>
      <c r="K11537">
        <v>11537</v>
      </c>
      <c r="L11537">
        <v>11537</v>
      </c>
      <c r="M11537">
        <v>11537</v>
      </c>
      <c r="N11537">
        <v>11537</v>
      </c>
      <c r="O11537">
        <v>11537</v>
      </c>
      <c r="P11537">
        <v>11537</v>
      </c>
      <c r="Q11537">
        <v>11537</v>
      </c>
      <c r="R11537">
        <v>11537</v>
      </c>
      <c r="S11537">
        <v>11537</v>
      </c>
      <c r="T11537">
        <v>11537</v>
      </c>
      <c r="U11537">
        <v>11537</v>
      </c>
      <c r="V11537">
        <f t="shared" ref="V11537:Z11537" si="11536">U11537+U11538</f>
        <v>23075</v>
      </c>
      <c r="W11537">
        <f t="shared" si="11536"/>
        <v>46152</v>
      </c>
      <c r="X11537">
        <f t="shared" si="11536"/>
        <v>92308</v>
      </c>
      <c r="Y11537">
        <f t="shared" si="11536"/>
        <v>184624</v>
      </c>
      <c r="Z11537">
        <f t="shared" si="11536"/>
        <v>369264</v>
      </c>
    </row>
    <row r="11538" spans="1:26" x14ac:dyDescent="0.35">
      <c r="A11538">
        <v>11538</v>
      </c>
      <c r="B11538">
        <v>11538</v>
      </c>
      <c r="C11538">
        <v>11538</v>
      </c>
      <c r="D11538">
        <v>11538</v>
      </c>
      <c r="E11538">
        <v>11538</v>
      </c>
      <c r="F11538">
        <v>11538</v>
      </c>
      <c r="G11538">
        <v>11538</v>
      </c>
      <c r="H11538">
        <v>11538</v>
      </c>
      <c r="I11538">
        <v>11538</v>
      </c>
      <c r="J11538">
        <v>11538</v>
      </c>
      <c r="K11538">
        <v>11538</v>
      </c>
      <c r="L11538">
        <v>11538</v>
      </c>
      <c r="M11538">
        <v>11538</v>
      </c>
      <c r="N11538">
        <v>11538</v>
      </c>
      <c r="O11538">
        <v>11538</v>
      </c>
      <c r="P11538">
        <v>11538</v>
      </c>
      <c r="Q11538">
        <v>11538</v>
      </c>
      <c r="R11538">
        <v>11538</v>
      </c>
      <c r="S11538">
        <v>11538</v>
      </c>
      <c r="T11538">
        <v>11538</v>
      </c>
      <c r="U11538">
        <v>11538</v>
      </c>
      <c r="V11538">
        <f t="shared" ref="V11538:Z11538" si="11537">U11538+U11539</f>
        <v>23077</v>
      </c>
      <c r="W11538">
        <f t="shared" si="11537"/>
        <v>46156</v>
      </c>
      <c r="X11538">
        <f t="shared" si="11537"/>
        <v>92316</v>
      </c>
      <c r="Y11538">
        <f t="shared" si="11537"/>
        <v>184640</v>
      </c>
      <c r="Z11538">
        <f t="shared" si="11537"/>
        <v>369296</v>
      </c>
    </row>
    <row r="11539" spans="1:26" x14ac:dyDescent="0.35">
      <c r="A11539">
        <v>11539</v>
      </c>
      <c r="B11539">
        <v>11539</v>
      </c>
      <c r="C11539">
        <v>11539</v>
      </c>
      <c r="D11539">
        <v>11539</v>
      </c>
      <c r="E11539">
        <v>11539</v>
      </c>
      <c r="F11539">
        <v>11539</v>
      </c>
      <c r="G11539">
        <v>11539</v>
      </c>
      <c r="H11539">
        <v>11539</v>
      </c>
      <c r="I11539">
        <v>11539</v>
      </c>
      <c r="J11539">
        <v>11539</v>
      </c>
      <c r="K11539">
        <v>11539</v>
      </c>
      <c r="L11539">
        <v>11539</v>
      </c>
      <c r="M11539">
        <v>11539</v>
      </c>
      <c r="N11539">
        <v>11539</v>
      </c>
      <c r="O11539">
        <v>11539</v>
      </c>
      <c r="P11539">
        <v>11539</v>
      </c>
      <c r="Q11539">
        <v>11539</v>
      </c>
      <c r="R11539">
        <v>11539</v>
      </c>
      <c r="S11539">
        <v>11539</v>
      </c>
      <c r="T11539">
        <v>11539</v>
      </c>
      <c r="U11539">
        <v>11539</v>
      </c>
      <c r="V11539">
        <f t="shared" ref="V11539:Z11539" si="11538">U11539+U11540</f>
        <v>23079</v>
      </c>
      <c r="W11539">
        <f t="shared" si="11538"/>
        <v>46160</v>
      </c>
      <c r="X11539">
        <f t="shared" si="11538"/>
        <v>92324</v>
      </c>
      <c r="Y11539">
        <f t="shared" si="11538"/>
        <v>184656</v>
      </c>
      <c r="Z11539">
        <f t="shared" si="11538"/>
        <v>369328</v>
      </c>
    </row>
    <row r="11540" spans="1:26" x14ac:dyDescent="0.35">
      <c r="A11540">
        <v>11540</v>
      </c>
      <c r="B11540">
        <v>11540</v>
      </c>
      <c r="C11540">
        <v>11540</v>
      </c>
      <c r="D11540">
        <v>11540</v>
      </c>
      <c r="E11540">
        <v>11540</v>
      </c>
      <c r="F11540">
        <v>11540</v>
      </c>
      <c r="G11540">
        <v>11540</v>
      </c>
      <c r="H11540">
        <v>11540</v>
      </c>
      <c r="I11540">
        <v>11540</v>
      </c>
      <c r="J11540">
        <v>11540</v>
      </c>
      <c r="K11540">
        <v>11540</v>
      </c>
      <c r="L11540">
        <v>11540</v>
      </c>
      <c r="M11540">
        <v>11540</v>
      </c>
      <c r="N11540">
        <v>11540</v>
      </c>
      <c r="O11540">
        <v>11540</v>
      </c>
      <c r="P11540">
        <v>11540</v>
      </c>
      <c r="Q11540">
        <v>11540</v>
      </c>
      <c r="R11540">
        <v>11540</v>
      </c>
      <c r="S11540">
        <v>11540</v>
      </c>
      <c r="T11540">
        <v>11540</v>
      </c>
      <c r="U11540">
        <v>11540</v>
      </c>
      <c r="V11540">
        <f t="shared" ref="V11540:Z11540" si="11539">U11540+U11541</f>
        <v>23081</v>
      </c>
      <c r="W11540">
        <f t="shared" si="11539"/>
        <v>46164</v>
      </c>
      <c r="X11540">
        <f t="shared" si="11539"/>
        <v>92332</v>
      </c>
      <c r="Y11540">
        <f t="shared" si="11539"/>
        <v>184672</v>
      </c>
      <c r="Z11540">
        <f t="shared" si="11539"/>
        <v>369360</v>
      </c>
    </row>
    <row r="11541" spans="1:26" x14ac:dyDescent="0.35">
      <c r="A11541">
        <v>11541</v>
      </c>
      <c r="B11541">
        <v>11541</v>
      </c>
      <c r="C11541">
        <v>11541</v>
      </c>
      <c r="D11541">
        <v>11541</v>
      </c>
      <c r="E11541">
        <v>11541</v>
      </c>
      <c r="F11541">
        <v>11541</v>
      </c>
      <c r="G11541">
        <v>11541</v>
      </c>
      <c r="H11541">
        <v>11541</v>
      </c>
      <c r="I11541">
        <v>11541</v>
      </c>
      <c r="J11541">
        <v>11541</v>
      </c>
      <c r="K11541">
        <v>11541</v>
      </c>
      <c r="L11541">
        <v>11541</v>
      </c>
      <c r="M11541">
        <v>11541</v>
      </c>
      <c r="N11541">
        <v>11541</v>
      </c>
      <c r="O11541">
        <v>11541</v>
      </c>
      <c r="P11541">
        <v>11541</v>
      </c>
      <c r="Q11541">
        <v>11541</v>
      </c>
      <c r="R11541">
        <v>11541</v>
      </c>
      <c r="S11541">
        <v>11541</v>
      </c>
      <c r="T11541">
        <v>11541</v>
      </c>
      <c r="U11541">
        <v>11541</v>
      </c>
      <c r="V11541">
        <f t="shared" ref="V11541:Z11541" si="11540">U11541+U11542</f>
        <v>23083</v>
      </c>
      <c r="W11541">
        <f t="shared" si="11540"/>
        <v>46168</v>
      </c>
      <c r="X11541">
        <f t="shared" si="11540"/>
        <v>92340</v>
      </c>
      <c r="Y11541">
        <f t="shared" si="11540"/>
        <v>184688</v>
      </c>
      <c r="Z11541">
        <f t="shared" si="11540"/>
        <v>369392</v>
      </c>
    </row>
    <row r="11542" spans="1:26" x14ac:dyDescent="0.35">
      <c r="A11542">
        <v>11542</v>
      </c>
      <c r="B11542">
        <v>11542</v>
      </c>
      <c r="C11542">
        <v>11542</v>
      </c>
      <c r="D11542">
        <v>11542</v>
      </c>
      <c r="E11542">
        <v>11542</v>
      </c>
      <c r="F11542">
        <v>11542</v>
      </c>
      <c r="G11542">
        <v>11542</v>
      </c>
      <c r="H11542">
        <v>11542</v>
      </c>
      <c r="I11542">
        <v>11542</v>
      </c>
      <c r="J11542">
        <v>11542</v>
      </c>
      <c r="K11542">
        <v>11542</v>
      </c>
      <c r="L11542">
        <v>11542</v>
      </c>
      <c r="M11542">
        <v>11542</v>
      </c>
      <c r="N11542">
        <v>11542</v>
      </c>
      <c r="O11542">
        <v>11542</v>
      </c>
      <c r="P11542">
        <v>11542</v>
      </c>
      <c r="Q11542">
        <v>11542</v>
      </c>
      <c r="R11542">
        <v>11542</v>
      </c>
      <c r="S11542">
        <v>11542</v>
      </c>
      <c r="T11542">
        <v>11542</v>
      </c>
      <c r="U11542">
        <v>11542</v>
      </c>
      <c r="V11542">
        <f t="shared" ref="V11542:Z11542" si="11541">U11542+U11543</f>
        <v>23085</v>
      </c>
      <c r="W11542">
        <f t="shared" si="11541"/>
        <v>46172</v>
      </c>
      <c r="X11542">
        <f t="shared" si="11541"/>
        <v>92348</v>
      </c>
      <c r="Y11542">
        <f t="shared" si="11541"/>
        <v>184704</v>
      </c>
      <c r="Z11542">
        <f t="shared" si="11541"/>
        <v>369424</v>
      </c>
    </row>
    <row r="11543" spans="1:26" x14ac:dyDescent="0.35">
      <c r="A11543">
        <v>11543</v>
      </c>
      <c r="B11543">
        <v>11543</v>
      </c>
      <c r="C11543">
        <v>11543</v>
      </c>
      <c r="D11543">
        <v>11543</v>
      </c>
      <c r="E11543">
        <v>11543</v>
      </c>
      <c r="F11543">
        <v>11543</v>
      </c>
      <c r="G11543">
        <v>11543</v>
      </c>
      <c r="H11543">
        <v>11543</v>
      </c>
      <c r="I11543">
        <v>11543</v>
      </c>
      <c r="J11543">
        <v>11543</v>
      </c>
      <c r="K11543">
        <v>11543</v>
      </c>
      <c r="L11543">
        <v>11543</v>
      </c>
      <c r="M11543">
        <v>11543</v>
      </c>
      <c r="N11543">
        <v>11543</v>
      </c>
      <c r="O11543">
        <v>11543</v>
      </c>
      <c r="P11543">
        <v>11543</v>
      </c>
      <c r="Q11543">
        <v>11543</v>
      </c>
      <c r="R11543">
        <v>11543</v>
      </c>
      <c r="S11543">
        <v>11543</v>
      </c>
      <c r="T11543">
        <v>11543</v>
      </c>
      <c r="U11543">
        <v>11543</v>
      </c>
      <c r="V11543">
        <f t="shared" ref="V11543:Z11543" si="11542">U11543+U11544</f>
        <v>23087</v>
      </c>
      <c r="W11543">
        <f t="shared" si="11542"/>
        <v>46176</v>
      </c>
      <c r="X11543">
        <f t="shared" si="11542"/>
        <v>92356</v>
      </c>
      <c r="Y11543">
        <f t="shared" si="11542"/>
        <v>184720</v>
      </c>
      <c r="Z11543">
        <f t="shared" si="11542"/>
        <v>369456</v>
      </c>
    </row>
    <row r="11544" spans="1:26" x14ac:dyDescent="0.35">
      <c r="A11544">
        <v>11544</v>
      </c>
      <c r="B11544">
        <v>11544</v>
      </c>
      <c r="C11544">
        <v>11544</v>
      </c>
      <c r="D11544">
        <v>11544</v>
      </c>
      <c r="E11544">
        <v>11544</v>
      </c>
      <c r="F11544">
        <v>11544</v>
      </c>
      <c r="G11544">
        <v>11544</v>
      </c>
      <c r="H11544">
        <v>11544</v>
      </c>
      <c r="I11544">
        <v>11544</v>
      </c>
      <c r="J11544">
        <v>11544</v>
      </c>
      <c r="K11544">
        <v>11544</v>
      </c>
      <c r="L11544">
        <v>11544</v>
      </c>
      <c r="M11544">
        <v>11544</v>
      </c>
      <c r="N11544">
        <v>11544</v>
      </c>
      <c r="O11544">
        <v>11544</v>
      </c>
      <c r="P11544">
        <v>11544</v>
      </c>
      <c r="Q11544">
        <v>11544</v>
      </c>
      <c r="R11544">
        <v>11544</v>
      </c>
      <c r="S11544">
        <v>11544</v>
      </c>
      <c r="T11544">
        <v>11544</v>
      </c>
      <c r="U11544">
        <v>11544</v>
      </c>
      <c r="V11544">
        <f t="shared" ref="V11544:Z11544" si="11543">U11544+U11545</f>
        <v>23089</v>
      </c>
      <c r="W11544">
        <f t="shared" si="11543"/>
        <v>46180</v>
      </c>
      <c r="X11544">
        <f t="shared" si="11543"/>
        <v>92364</v>
      </c>
      <c r="Y11544">
        <f t="shared" si="11543"/>
        <v>184736</v>
      </c>
      <c r="Z11544">
        <f t="shared" si="11543"/>
        <v>369488</v>
      </c>
    </row>
    <row r="11545" spans="1:26" x14ac:dyDescent="0.35">
      <c r="A11545">
        <v>11545</v>
      </c>
      <c r="B11545">
        <v>11545</v>
      </c>
      <c r="C11545">
        <v>11545</v>
      </c>
      <c r="D11545">
        <v>11545</v>
      </c>
      <c r="E11545">
        <v>11545</v>
      </c>
      <c r="F11545">
        <v>11545</v>
      </c>
      <c r="G11545">
        <v>11545</v>
      </c>
      <c r="H11545">
        <v>11545</v>
      </c>
      <c r="I11545">
        <v>11545</v>
      </c>
      <c r="J11545">
        <v>11545</v>
      </c>
      <c r="K11545">
        <v>11545</v>
      </c>
      <c r="L11545">
        <v>11545</v>
      </c>
      <c r="M11545">
        <v>11545</v>
      </c>
      <c r="N11545">
        <v>11545</v>
      </c>
      <c r="O11545">
        <v>11545</v>
      </c>
      <c r="P11545">
        <v>11545</v>
      </c>
      <c r="Q11545">
        <v>11545</v>
      </c>
      <c r="R11545">
        <v>11545</v>
      </c>
      <c r="S11545">
        <v>11545</v>
      </c>
      <c r="T11545">
        <v>11545</v>
      </c>
      <c r="U11545">
        <v>11545</v>
      </c>
      <c r="V11545">
        <f t="shared" ref="V11545:Z11545" si="11544">U11545+U11546</f>
        <v>23091</v>
      </c>
      <c r="W11545">
        <f t="shared" si="11544"/>
        <v>46184</v>
      </c>
      <c r="X11545">
        <f t="shared" si="11544"/>
        <v>92372</v>
      </c>
      <c r="Y11545">
        <f t="shared" si="11544"/>
        <v>184752</v>
      </c>
      <c r="Z11545">
        <f t="shared" si="11544"/>
        <v>369520</v>
      </c>
    </row>
    <row r="11546" spans="1:26" x14ac:dyDescent="0.35">
      <c r="A11546">
        <v>11546</v>
      </c>
      <c r="B11546">
        <v>11546</v>
      </c>
      <c r="C11546">
        <v>11546</v>
      </c>
      <c r="D11546">
        <v>11546</v>
      </c>
      <c r="E11546">
        <v>11546</v>
      </c>
      <c r="F11546">
        <v>11546</v>
      </c>
      <c r="G11546">
        <v>11546</v>
      </c>
      <c r="H11546">
        <v>11546</v>
      </c>
      <c r="I11546">
        <v>11546</v>
      </c>
      <c r="J11546">
        <v>11546</v>
      </c>
      <c r="K11546">
        <v>11546</v>
      </c>
      <c r="L11546">
        <v>11546</v>
      </c>
      <c r="M11546">
        <v>11546</v>
      </c>
      <c r="N11546">
        <v>11546</v>
      </c>
      <c r="O11546">
        <v>11546</v>
      </c>
      <c r="P11546">
        <v>11546</v>
      </c>
      <c r="Q11546">
        <v>11546</v>
      </c>
      <c r="R11546">
        <v>11546</v>
      </c>
      <c r="S11546">
        <v>11546</v>
      </c>
      <c r="T11546">
        <v>11546</v>
      </c>
      <c r="U11546">
        <v>11546</v>
      </c>
      <c r="V11546">
        <f t="shared" ref="V11546:Z11546" si="11545">U11546+U11547</f>
        <v>23093</v>
      </c>
      <c r="W11546">
        <f t="shared" si="11545"/>
        <v>46188</v>
      </c>
      <c r="X11546">
        <f t="shared" si="11545"/>
        <v>92380</v>
      </c>
      <c r="Y11546">
        <f t="shared" si="11545"/>
        <v>184768</v>
      </c>
      <c r="Z11546">
        <f t="shared" si="11545"/>
        <v>369552</v>
      </c>
    </row>
    <row r="11547" spans="1:26" x14ac:dyDescent="0.35">
      <c r="A11547">
        <v>11547</v>
      </c>
      <c r="B11547">
        <v>11547</v>
      </c>
      <c r="C11547">
        <v>11547</v>
      </c>
      <c r="D11547">
        <v>11547</v>
      </c>
      <c r="E11547">
        <v>11547</v>
      </c>
      <c r="F11547">
        <v>11547</v>
      </c>
      <c r="G11547">
        <v>11547</v>
      </c>
      <c r="H11547">
        <v>11547</v>
      </c>
      <c r="I11547">
        <v>11547</v>
      </c>
      <c r="J11547">
        <v>11547</v>
      </c>
      <c r="K11547">
        <v>11547</v>
      </c>
      <c r="L11547">
        <v>11547</v>
      </c>
      <c r="M11547">
        <v>11547</v>
      </c>
      <c r="N11547">
        <v>11547</v>
      </c>
      <c r="O11547">
        <v>11547</v>
      </c>
      <c r="P11547">
        <v>11547</v>
      </c>
      <c r="Q11547">
        <v>11547</v>
      </c>
      <c r="R11547">
        <v>11547</v>
      </c>
      <c r="S11547">
        <v>11547</v>
      </c>
      <c r="T11547">
        <v>11547</v>
      </c>
      <c r="U11547">
        <v>11547</v>
      </c>
      <c r="V11547">
        <f t="shared" ref="V11547:Z11547" si="11546">U11547+U11548</f>
        <v>23095</v>
      </c>
      <c r="W11547">
        <f t="shared" si="11546"/>
        <v>46192</v>
      </c>
      <c r="X11547">
        <f t="shared" si="11546"/>
        <v>92388</v>
      </c>
      <c r="Y11547">
        <f t="shared" si="11546"/>
        <v>184784</v>
      </c>
      <c r="Z11547">
        <f t="shared" si="11546"/>
        <v>369584</v>
      </c>
    </row>
    <row r="11548" spans="1:26" x14ac:dyDescent="0.35">
      <c r="A11548">
        <v>11548</v>
      </c>
      <c r="B11548">
        <v>11548</v>
      </c>
      <c r="C11548">
        <v>11548</v>
      </c>
      <c r="D11548">
        <v>11548</v>
      </c>
      <c r="E11548">
        <v>11548</v>
      </c>
      <c r="F11548">
        <v>11548</v>
      </c>
      <c r="G11548">
        <v>11548</v>
      </c>
      <c r="H11548">
        <v>11548</v>
      </c>
      <c r="I11548">
        <v>11548</v>
      </c>
      <c r="J11548">
        <v>11548</v>
      </c>
      <c r="K11548">
        <v>11548</v>
      </c>
      <c r="L11548">
        <v>11548</v>
      </c>
      <c r="M11548">
        <v>11548</v>
      </c>
      <c r="N11548">
        <v>11548</v>
      </c>
      <c r="O11548">
        <v>11548</v>
      </c>
      <c r="P11548">
        <v>11548</v>
      </c>
      <c r="Q11548">
        <v>11548</v>
      </c>
      <c r="R11548">
        <v>11548</v>
      </c>
      <c r="S11548">
        <v>11548</v>
      </c>
      <c r="T11548">
        <v>11548</v>
      </c>
      <c r="U11548">
        <v>11548</v>
      </c>
      <c r="V11548">
        <f t="shared" ref="V11548:Z11548" si="11547">U11548+U11549</f>
        <v>23097</v>
      </c>
      <c r="W11548">
        <f t="shared" si="11547"/>
        <v>46196</v>
      </c>
      <c r="X11548">
        <f t="shared" si="11547"/>
        <v>92396</v>
      </c>
      <c r="Y11548">
        <f t="shared" si="11547"/>
        <v>184800</v>
      </c>
      <c r="Z11548">
        <f t="shared" si="11547"/>
        <v>369616</v>
      </c>
    </row>
    <row r="11549" spans="1:26" x14ac:dyDescent="0.35">
      <c r="A11549">
        <v>11549</v>
      </c>
      <c r="B11549">
        <v>11549</v>
      </c>
      <c r="C11549">
        <v>11549</v>
      </c>
      <c r="D11549">
        <v>11549</v>
      </c>
      <c r="E11549">
        <v>11549</v>
      </c>
      <c r="F11549">
        <v>11549</v>
      </c>
      <c r="G11549">
        <v>11549</v>
      </c>
      <c r="H11549">
        <v>11549</v>
      </c>
      <c r="I11549">
        <v>11549</v>
      </c>
      <c r="J11549">
        <v>11549</v>
      </c>
      <c r="K11549">
        <v>11549</v>
      </c>
      <c r="L11549">
        <v>11549</v>
      </c>
      <c r="M11549">
        <v>11549</v>
      </c>
      <c r="N11549">
        <v>11549</v>
      </c>
      <c r="O11549">
        <v>11549</v>
      </c>
      <c r="P11549">
        <v>11549</v>
      </c>
      <c r="Q11549">
        <v>11549</v>
      </c>
      <c r="R11549">
        <v>11549</v>
      </c>
      <c r="S11549">
        <v>11549</v>
      </c>
      <c r="T11549">
        <v>11549</v>
      </c>
      <c r="U11549">
        <v>11549</v>
      </c>
      <c r="V11549">
        <f t="shared" ref="V11549:Z11549" si="11548">U11549+U11550</f>
        <v>23099</v>
      </c>
      <c r="W11549">
        <f t="shared" si="11548"/>
        <v>46200</v>
      </c>
      <c r="X11549">
        <f t="shared" si="11548"/>
        <v>92404</v>
      </c>
      <c r="Y11549">
        <f t="shared" si="11548"/>
        <v>184816</v>
      </c>
      <c r="Z11549">
        <f t="shared" si="11548"/>
        <v>369648</v>
      </c>
    </row>
    <row r="11550" spans="1:26" x14ac:dyDescent="0.35">
      <c r="A11550">
        <v>11550</v>
      </c>
      <c r="B11550">
        <v>11550</v>
      </c>
      <c r="C11550">
        <v>11550</v>
      </c>
      <c r="D11550">
        <v>11550</v>
      </c>
      <c r="E11550">
        <v>11550</v>
      </c>
      <c r="F11550">
        <v>11550</v>
      </c>
      <c r="G11550">
        <v>11550</v>
      </c>
      <c r="H11550">
        <v>11550</v>
      </c>
      <c r="I11550">
        <v>11550</v>
      </c>
      <c r="J11550">
        <v>11550</v>
      </c>
      <c r="K11550">
        <v>11550</v>
      </c>
      <c r="L11550">
        <v>11550</v>
      </c>
      <c r="M11550">
        <v>11550</v>
      </c>
      <c r="N11550">
        <v>11550</v>
      </c>
      <c r="O11550">
        <v>11550</v>
      </c>
      <c r="P11550">
        <v>11550</v>
      </c>
      <c r="Q11550">
        <v>11550</v>
      </c>
      <c r="R11550">
        <v>11550</v>
      </c>
      <c r="S11550">
        <v>11550</v>
      </c>
      <c r="T11550">
        <v>11550</v>
      </c>
      <c r="U11550">
        <v>11550</v>
      </c>
      <c r="V11550">
        <f t="shared" ref="V11550:Z11550" si="11549">U11550+U11551</f>
        <v>23101</v>
      </c>
      <c r="W11550">
        <f t="shared" si="11549"/>
        <v>46204</v>
      </c>
      <c r="X11550">
        <f t="shared" si="11549"/>
        <v>92412</v>
      </c>
      <c r="Y11550">
        <f t="shared" si="11549"/>
        <v>184832</v>
      </c>
      <c r="Z11550">
        <f t="shared" si="11549"/>
        <v>369680</v>
      </c>
    </row>
    <row r="11551" spans="1:26" x14ac:dyDescent="0.35">
      <c r="A11551">
        <v>11551</v>
      </c>
      <c r="B11551">
        <v>11551</v>
      </c>
      <c r="C11551">
        <v>11551</v>
      </c>
      <c r="D11551">
        <v>11551</v>
      </c>
      <c r="E11551">
        <v>11551</v>
      </c>
      <c r="F11551">
        <v>11551</v>
      </c>
      <c r="G11551">
        <v>11551</v>
      </c>
      <c r="H11551">
        <v>11551</v>
      </c>
      <c r="I11551">
        <v>11551</v>
      </c>
      <c r="J11551">
        <v>11551</v>
      </c>
      <c r="K11551">
        <v>11551</v>
      </c>
      <c r="L11551">
        <v>11551</v>
      </c>
      <c r="M11551">
        <v>11551</v>
      </c>
      <c r="N11551">
        <v>11551</v>
      </c>
      <c r="O11551">
        <v>11551</v>
      </c>
      <c r="P11551">
        <v>11551</v>
      </c>
      <c r="Q11551">
        <v>11551</v>
      </c>
      <c r="R11551">
        <v>11551</v>
      </c>
      <c r="S11551">
        <v>11551</v>
      </c>
      <c r="T11551">
        <v>11551</v>
      </c>
      <c r="U11551">
        <v>11551</v>
      </c>
      <c r="V11551">
        <f t="shared" ref="V11551:Z11551" si="11550">U11551+U11552</f>
        <v>23103</v>
      </c>
      <c r="W11551">
        <f t="shared" si="11550"/>
        <v>46208</v>
      </c>
      <c r="X11551">
        <f t="shared" si="11550"/>
        <v>92420</v>
      </c>
      <c r="Y11551">
        <f t="shared" si="11550"/>
        <v>184848</v>
      </c>
      <c r="Z11551">
        <f t="shared" si="11550"/>
        <v>369712</v>
      </c>
    </row>
    <row r="11552" spans="1:26" x14ac:dyDescent="0.35">
      <c r="A11552">
        <v>11552</v>
      </c>
      <c r="B11552">
        <v>11552</v>
      </c>
      <c r="C11552">
        <v>11552</v>
      </c>
      <c r="D11552">
        <v>11552</v>
      </c>
      <c r="E11552">
        <v>11552</v>
      </c>
      <c r="F11552">
        <v>11552</v>
      </c>
      <c r="G11552">
        <v>11552</v>
      </c>
      <c r="H11552">
        <v>11552</v>
      </c>
      <c r="I11552">
        <v>11552</v>
      </c>
      <c r="J11552">
        <v>11552</v>
      </c>
      <c r="K11552">
        <v>11552</v>
      </c>
      <c r="L11552">
        <v>11552</v>
      </c>
      <c r="M11552">
        <v>11552</v>
      </c>
      <c r="N11552">
        <v>11552</v>
      </c>
      <c r="O11552">
        <v>11552</v>
      </c>
      <c r="P11552">
        <v>11552</v>
      </c>
      <c r="Q11552">
        <v>11552</v>
      </c>
      <c r="R11552">
        <v>11552</v>
      </c>
      <c r="S11552">
        <v>11552</v>
      </c>
      <c r="T11552">
        <v>11552</v>
      </c>
      <c r="U11552">
        <v>11552</v>
      </c>
      <c r="V11552">
        <f t="shared" ref="V11552:Z11552" si="11551">U11552+U11553</f>
        <v>23105</v>
      </c>
      <c r="W11552">
        <f t="shared" si="11551"/>
        <v>46212</v>
      </c>
      <c r="X11552">
        <f t="shared" si="11551"/>
        <v>92428</v>
      </c>
      <c r="Y11552">
        <f t="shared" si="11551"/>
        <v>184864</v>
      </c>
      <c r="Z11552">
        <f t="shared" si="11551"/>
        <v>369744</v>
      </c>
    </row>
    <row r="11553" spans="1:26" x14ac:dyDescent="0.35">
      <c r="A11553">
        <v>11553</v>
      </c>
      <c r="B11553">
        <v>11553</v>
      </c>
      <c r="C11553">
        <v>11553</v>
      </c>
      <c r="D11553">
        <v>11553</v>
      </c>
      <c r="E11553">
        <v>11553</v>
      </c>
      <c r="F11553">
        <v>11553</v>
      </c>
      <c r="G11553">
        <v>11553</v>
      </c>
      <c r="H11553">
        <v>11553</v>
      </c>
      <c r="I11553">
        <v>11553</v>
      </c>
      <c r="J11553">
        <v>11553</v>
      </c>
      <c r="K11553">
        <v>11553</v>
      </c>
      <c r="L11553">
        <v>11553</v>
      </c>
      <c r="M11553">
        <v>11553</v>
      </c>
      <c r="N11553">
        <v>11553</v>
      </c>
      <c r="O11553">
        <v>11553</v>
      </c>
      <c r="P11553">
        <v>11553</v>
      </c>
      <c r="Q11553">
        <v>11553</v>
      </c>
      <c r="R11553">
        <v>11553</v>
      </c>
      <c r="S11553">
        <v>11553</v>
      </c>
      <c r="T11553">
        <v>11553</v>
      </c>
      <c r="U11553">
        <v>11553</v>
      </c>
      <c r="V11553">
        <f t="shared" ref="V11553:Z11553" si="11552">U11553+U11554</f>
        <v>23107</v>
      </c>
      <c r="W11553">
        <f t="shared" si="11552"/>
        <v>46216</v>
      </c>
      <c r="X11553">
        <f t="shared" si="11552"/>
        <v>92436</v>
      </c>
      <c r="Y11553">
        <f t="shared" si="11552"/>
        <v>184880</v>
      </c>
      <c r="Z11553">
        <f t="shared" si="11552"/>
        <v>369776</v>
      </c>
    </row>
    <row r="11554" spans="1:26" x14ac:dyDescent="0.35">
      <c r="A11554">
        <v>11554</v>
      </c>
      <c r="B11554">
        <v>11554</v>
      </c>
      <c r="C11554">
        <v>11554</v>
      </c>
      <c r="D11554">
        <v>11554</v>
      </c>
      <c r="E11554">
        <v>11554</v>
      </c>
      <c r="F11554">
        <v>11554</v>
      </c>
      <c r="G11554">
        <v>11554</v>
      </c>
      <c r="H11554">
        <v>11554</v>
      </c>
      <c r="I11554">
        <v>11554</v>
      </c>
      <c r="J11554">
        <v>11554</v>
      </c>
      <c r="K11554">
        <v>11554</v>
      </c>
      <c r="L11554">
        <v>11554</v>
      </c>
      <c r="M11554">
        <v>11554</v>
      </c>
      <c r="N11554">
        <v>11554</v>
      </c>
      <c r="O11554">
        <v>11554</v>
      </c>
      <c r="P11554">
        <v>11554</v>
      </c>
      <c r="Q11554">
        <v>11554</v>
      </c>
      <c r="R11554">
        <v>11554</v>
      </c>
      <c r="S11554">
        <v>11554</v>
      </c>
      <c r="T11554">
        <v>11554</v>
      </c>
      <c r="U11554">
        <v>11554</v>
      </c>
      <c r="V11554">
        <f t="shared" ref="V11554:Z11554" si="11553">U11554+U11555</f>
        <v>23109</v>
      </c>
      <c r="W11554">
        <f t="shared" si="11553"/>
        <v>46220</v>
      </c>
      <c r="X11554">
        <f t="shared" si="11553"/>
        <v>92444</v>
      </c>
      <c r="Y11554">
        <f t="shared" si="11553"/>
        <v>184896</v>
      </c>
      <c r="Z11554">
        <f t="shared" si="11553"/>
        <v>369808</v>
      </c>
    </row>
    <row r="11555" spans="1:26" x14ac:dyDescent="0.35">
      <c r="A11555">
        <v>11555</v>
      </c>
      <c r="B11555">
        <v>11555</v>
      </c>
      <c r="C11555">
        <v>11555</v>
      </c>
      <c r="D11555">
        <v>11555</v>
      </c>
      <c r="E11555">
        <v>11555</v>
      </c>
      <c r="F11555">
        <v>11555</v>
      </c>
      <c r="G11555">
        <v>11555</v>
      </c>
      <c r="H11555">
        <v>11555</v>
      </c>
      <c r="I11555">
        <v>11555</v>
      </c>
      <c r="J11555">
        <v>11555</v>
      </c>
      <c r="K11555">
        <v>11555</v>
      </c>
      <c r="L11555">
        <v>11555</v>
      </c>
      <c r="M11555">
        <v>11555</v>
      </c>
      <c r="N11555">
        <v>11555</v>
      </c>
      <c r="O11555">
        <v>11555</v>
      </c>
      <c r="P11555">
        <v>11555</v>
      </c>
      <c r="Q11555">
        <v>11555</v>
      </c>
      <c r="R11555">
        <v>11555</v>
      </c>
      <c r="S11555">
        <v>11555</v>
      </c>
      <c r="T11555">
        <v>11555</v>
      </c>
      <c r="U11555">
        <v>11555</v>
      </c>
      <c r="V11555">
        <f t="shared" ref="V11555:Z11555" si="11554">U11555+U11556</f>
        <v>23111</v>
      </c>
      <c r="W11555">
        <f t="shared" si="11554"/>
        <v>46224</v>
      </c>
      <c r="X11555">
        <f t="shared" si="11554"/>
        <v>92452</v>
      </c>
      <c r="Y11555">
        <f t="shared" si="11554"/>
        <v>184912</v>
      </c>
      <c r="Z11555">
        <f t="shared" si="11554"/>
        <v>369840</v>
      </c>
    </row>
    <row r="11556" spans="1:26" x14ac:dyDescent="0.35">
      <c r="A11556">
        <v>11556</v>
      </c>
      <c r="B11556">
        <v>11556</v>
      </c>
      <c r="C11556">
        <v>11556</v>
      </c>
      <c r="D11556">
        <v>11556</v>
      </c>
      <c r="E11556">
        <v>11556</v>
      </c>
      <c r="F11556">
        <v>11556</v>
      </c>
      <c r="G11556">
        <v>11556</v>
      </c>
      <c r="H11556">
        <v>11556</v>
      </c>
      <c r="I11556">
        <v>11556</v>
      </c>
      <c r="J11556">
        <v>11556</v>
      </c>
      <c r="K11556">
        <v>11556</v>
      </c>
      <c r="L11556">
        <v>11556</v>
      </c>
      <c r="M11556">
        <v>11556</v>
      </c>
      <c r="N11556">
        <v>11556</v>
      </c>
      <c r="O11556">
        <v>11556</v>
      </c>
      <c r="P11556">
        <v>11556</v>
      </c>
      <c r="Q11556">
        <v>11556</v>
      </c>
      <c r="R11556">
        <v>11556</v>
      </c>
      <c r="S11556">
        <v>11556</v>
      </c>
      <c r="T11556">
        <v>11556</v>
      </c>
      <c r="U11556">
        <v>11556</v>
      </c>
      <c r="V11556">
        <f t="shared" ref="V11556:Z11556" si="11555">U11556+U11557</f>
        <v>23113</v>
      </c>
      <c r="W11556">
        <f t="shared" si="11555"/>
        <v>46228</v>
      </c>
      <c r="X11556">
        <f t="shared" si="11555"/>
        <v>92460</v>
      </c>
      <c r="Y11556">
        <f t="shared" si="11555"/>
        <v>184928</v>
      </c>
      <c r="Z11556">
        <f t="shared" si="11555"/>
        <v>369872</v>
      </c>
    </row>
    <row r="11557" spans="1:26" x14ac:dyDescent="0.35">
      <c r="A11557">
        <v>11557</v>
      </c>
      <c r="B11557">
        <v>11557</v>
      </c>
      <c r="C11557">
        <v>11557</v>
      </c>
      <c r="D11557">
        <v>11557</v>
      </c>
      <c r="E11557">
        <v>11557</v>
      </c>
      <c r="F11557">
        <v>11557</v>
      </c>
      <c r="G11557">
        <v>11557</v>
      </c>
      <c r="H11557">
        <v>11557</v>
      </c>
      <c r="I11557">
        <v>11557</v>
      </c>
      <c r="J11557">
        <v>11557</v>
      </c>
      <c r="K11557">
        <v>11557</v>
      </c>
      <c r="L11557">
        <v>11557</v>
      </c>
      <c r="M11557">
        <v>11557</v>
      </c>
      <c r="N11557">
        <v>11557</v>
      </c>
      <c r="O11557">
        <v>11557</v>
      </c>
      <c r="P11557">
        <v>11557</v>
      </c>
      <c r="Q11557">
        <v>11557</v>
      </c>
      <c r="R11557">
        <v>11557</v>
      </c>
      <c r="S11557">
        <v>11557</v>
      </c>
      <c r="T11557">
        <v>11557</v>
      </c>
      <c r="U11557">
        <v>11557</v>
      </c>
      <c r="V11557">
        <f t="shared" ref="V11557:Z11557" si="11556">U11557+U11558</f>
        <v>23115</v>
      </c>
      <c r="W11557">
        <f t="shared" si="11556"/>
        <v>46232</v>
      </c>
      <c r="X11557">
        <f t="shared" si="11556"/>
        <v>92468</v>
      </c>
      <c r="Y11557">
        <f t="shared" si="11556"/>
        <v>184944</v>
      </c>
      <c r="Z11557">
        <f t="shared" si="11556"/>
        <v>369904</v>
      </c>
    </row>
    <row r="11558" spans="1:26" x14ac:dyDescent="0.35">
      <c r="A11558">
        <v>11558</v>
      </c>
      <c r="B11558">
        <v>11558</v>
      </c>
      <c r="C11558">
        <v>11558</v>
      </c>
      <c r="D11558">
        <v>11558</v>
      </c>
      <c r="E11558">
        <v>11558</v>
      </c>
      <c r="F11558">
        <v>11558</v>
      </c>
      <c r="G11558">
        <v>11558</v>
      </c>
      <c r="H11558">
        <v>11558</v>
      </c>
      <c r="I11558">
        <v>11558</v>
      </c>
      <c r="J11558">
        <v>11558</v>
      </c>
      <c r="K11558">
        <v>11558</v>
      </c>
      <c r="L11558">
        <v>11558</v>
      </c>
      <c r="M11558">
        <v>11558</v>
      </c>
      <c r="N11558">
        <v>11558</v>
      </c>
      <c r="O11558">
        <v>11558</v>
      </c>
      <c r="P11558">
        <v>11558</v>
      </c>
      <c r="Q11558">
        <v>11558</v>
      </c>
      <c r="R11558">
        <v>11558</v>
      </c>
      <c r="S11558">
        <v>11558</v>
      </c>
      <c r="T11558">
        <v>11558</v>
      </c>
      <c r="U11558">
        <v>11558</v>
      </c>
      <c r="V11558">
        <f t="shared" ref="V11558:Z11558" si="11557">U11558+U11559</f>
        <v>23117</v>
      </c>
      <c r="W11558">
        <f t="shared" si="11557"/>
        <v>46236</v>
      </c>
      <c r="X11558">
        <f t="shared" si="11557"/>
        <v>92476</v>
      </c>
      <c r="Y11558">
        <f t="shared" si="11557"/>
        <v>184960</v>
      </c>
      <c r="Z11558">
        <f t="shared" si="11557"/>
        <v>369936</v>
      </c>
    </row>
    <row r="11559" spans="1:26" x14ac:dyDescent="0.35">
      <c r="A11559">
        <v>11559</v>
      </c>
      <c r="B11559">
        <v>11559</v>
      </c>
      <c r="C11559">
        <v>11559</v>
      </c>
      <c r="D11559">
        <v>11559</v>
      </c>
      <c r="E11559">
        <v>11559</v>
      </c>
      <c r="F11559">
        <v>11559</v>
      </c>
      <c r="G11559">
        <v>11559</v>
      </c>
      <c r="H11559">
        <v>11559</v>
      </c>
      <c r="I11559">
        <v>11559</v>
      </c>
      <c r="J11559">
        <v>11559</v>
      </c>
      <c r="K11559">
        <v>11559</v>
      </c>
      <c r="L11559">
        <v>11559</v>
      </c>
      <c r="M11559">
        <v>11559</v>
      </c>
      <c r="N11559">
        <v>11559</v>
      </c>
      <c r="O11559">
        <v>11559</v>
      </c>
      <c r="P11559">
        <v>11559</v>
      </c>
      <c r="Q11559">
        <v>11559</v>
      </c>
      <c r="R11559">
        <v>11559</v>
      </c>
      <c r="S11559">
        <v>11559</v>
      </c>
      <c r="T11559">
        <v>11559</v>
      </c>
      <c r="U11559">
        <v>11559</v>
      </c>
      <c r="V11559">
        <f t="shared" ref="V11559:Z11559" si="11558">U11559+U11560</f>
        <v>23119</v>
      </c>
      <c r="W11559">
        <f t="shared" si="11558"/>
        <v>46240</v>
      </c>
      <c r="X11559">
        <f t="shared" si="11558"/>
        <v>92484</v>
      </c>
      <c r="Y11559">
        <f t="shared" si="11558"/>
        <v>184976</v>
      </c>
      <c r="Z11559">
        <f t="shared" si="11558"/>
        <v>369968</v>
      </c>
    </row>
    <row r="11560" spans="1:26" x14ac:dyDescent="0.35">
      <c r="A11560">
        <v>11560</v>
      </c>
      <c r="B11560">
        <v>11560</v>
      </c>
      <c r="C11560">
        <v>11560</v>
      </c>
      <c r="D11560">
        <v>11560</v>
      </c>
      <c r="E11560">
        <v>11560</v>
      </c>
      <c r="F11560">
        <v>11560</v>
      </c>
      <c r="G11560">
        <v>11560</v>
      </c>
      <c r="H11560">
        <v>11560</v>
      </c>
      <c r="I11560">
        <v>11560</v>
      </c>
      <c r="J11560">
        <v>11560</v>
      </c>
      <c r="K11560">
        <v>11560</v>
      </c>
      <c r="L11560">
        <v>11560</v>
      </c>
      <c r="M11560">
        <v>11560</v>
      </c>
      <c r="N11560">
        <v>11560</v>
      </c>
      <c r="O11560">
        <v>11560</v>
      </c>
      <c r="P11560">
        <v>11560</v>
      </c>
      <c r="Q11560">
        <v>11560</v>
      </c>
      <c r="R11560">
        <v>11560</v>
      </c>
      <c r="S11560">
        <v>11560</v>
      </c>
      <c r="T11560">
        <v>11560</v>
      </c>
      <c r="U11560">
        <v>11560</v>
      </c>
      <c r="V11560">
        <f t="shared" ref="V11560:Z11560" si="11559">U11560+U11561</f>
        <v>23121</v>
      </c>
      <c r="W11560">
        <f t="shared" si="11559"/>
        <v>46244</v>
      </c>
      <c r="X11560">
        <f t="shared" si="11559"/>
        <v>92492</v>
      </c>
      <c r="Y11560">
        <f t="shared" si="11559"/>
        <v>184992</v>
      </c>
      <c r="Z11560">
        <f t="shared" si="11559"/>
        <v>370000</v>
      </c>
    </row>
    <row r="11561" spans="1:26" x14ac:dyDescent="0.35">
      <c r="A11561">
        <v>11561</v>
      </c>
      <c r="B11561">
        <v>11561</v>
      </c>
      <c r="C11561">
        <v>11561</v>
      </c>
      <c r="D11561">
        <v>11561</v>
      </c>
      <c r="E11561">
        <v>11561</v>
      </c>
      <c r="F11561">
        <v>11561</v>
      </c>
      <c r="G11561">
        <v>11561</v>
      </c>
      <c r="H11561">
        <v>11561</v>
      </c>
      <c r="I11561">
        <v>11561</v>
      </c>
      <c r="J11561">
        <v>11561</v>
      </c>
      <c r="K11561">
        <v>11561</v>
      </c>
      <c r="L11561">
        <v>11561</v>
      </c>
      <c r="M11561">
        <v>11561</v>
      </c>
      <c r="N11561">
        <v>11561</v>
      </c>
      <c r="O11561">
        <v>11561</v>
      </c>
      <c r="P11561">
        <v>11561</v>
      </c>
      <c r="Q11561">
        <v>11561</v>
      </c>
      <c r="R11561">
        <v>11561</v>
      </c>
      <c r="S11561">
        <v>11561</v>
      </c>
      <c r="T11561">
        <v>11561</v>
      </c>
      <c r="U11561">
        <v>11561</v>
      </c>
      <c r="V11561">
        <f t="shared" ref="V11561:Z11561" si="11560">U11561+U11562</f>
        <v>23123</v>
      </c>
      <c r="W11561">
        <f t="shared" si="11560"/>
        <v>46248</v>
      </c>
      <c r="X11561">
        <f t="shared" si="11560"/>
        <v>92500</v>
      </c>
      <c r="Y11561">
        <f t="shared" si="11560"/>
        <v>185008</v>
      </c>
      <c r="Z11561">
        <f t="shared" si="11560"/>
        <v>370032</v>
      </c>
    </row>
    <row r="11562" spans="1:26" x14ac:dyDescent="0.35">
      <c r="A11562">
        <v>11562</v>
      </c>
      <c r="B11562">
        <v>11562</v>
      </c>
      <c r="C11562">
        <v>11562</v>
      </c>
      <c r="D11562">
        <v>11562</v>
      </c>
      <c r="E11562">
        <v>11562</v>
      </c>
      <c r="F11562">
        <v>11562</v>
      </c>
      <c r="G11562">
        <v>11562</v>
      </c>
      <c r="H11562">
        <v>11562</v>
      </c>
      <c r="I11562">
        <v>11562</v>
      </c>
      <c r="J11562">
        <v>11562</v>
      </c>
      <c r="K11562">
        <v>11562</v>
      </c>
      <c r="L11562">
        <v>11562</v>
      </c>
      <c r="M11562">
        <v>11562</v>
      </c>
      <c r="N11562">
        <v>11562</v>
      </c>
      <c r="O11562">
        <v>11562</v>
      </c>
      <c r="P11562">
        <v>11562</v>
      </c>
      <c r="Q11562">
        <v>11562</v>
      </c>
      <c r="R11562">
        <v>11562</v>
      </c>
      <c r="S11562">
        <v>11562</v>
      </c>
      <c r="T11562">
        <v>11562</v>
      </c>
      <c r="U11562">
        <v>11562</v>
      </c>
      <c r="V11562">
        <f t="shared" ref="V11562:Z11562" si="11561">U11562+U11563</f>
        <v>23125</v>
      </c>
      <c r="W11562">
        <f t="shared" si="11561"/>
        <v>46252</v>
      </c>
      <c r="X11562">
        <f t="shared" si="11561"/>
        <v>92508</v>
      </c>
      <c r="Y11562">
        <f t="shared" si="11561"/>
        <v>185024</v>
      </c>
      <c r="Z11562">
        <f t="shared" si="11561"/>
        <v>370064</v>
      </c>
    </row>
    <row r="11563" spans="1:26" x14ac:dyDescent="0.35">
      <c r="A11563">
        <v>11563</v>
      </c>
      <c r="B11563">
        <v>11563</v>
      </c>
      <c r="C11563">
        <v>11563</v>
      </c>
      <c r="D11563">
        <v>11563</v>
      </c>
      <c r="E11563">
        <v>11563</v>
      </c>
      <c r="F11563">
        <v>11563</v>
      </c>
      <c r="G11563">
        <v>11563</v>
      </c>
      <c r="H11563">
        <v>11563</v>
      </c>
      <c r="I11563">
        <v>11563</v>
      </c>
      <c r="J11563">
        <v>11563</v>
      </c>
      <c r="K11563">
        <v>11563</v>
      </c>
      <c r="L11563">
        <v>11563</v>
      </c>
      <c r="M11563">
        <v>11563</v>
      </c>
      <c r="N11563">
        <v>11563</v>
      </c>
      <c r="O11563">
        <v>11563</v>
      </c>
      <c r="P11563">
        <v>11563</v>
      </c>
      <c r="Q11563">
        <v>11563</v>
      </c>
      <c r="R11563">
        <v>11563</v>
      </c>
      <c r="S11563">
        <v>11563</v>
      </c>
      <c r="T11563">
        <v>11563</v>
      </c>
      <c r="U11563">
        <v>11563</v>
      </c>
      <c r="V11563">
        <f t="shared" ref="V11563:Z11563" si="11562">U11563+U11564</f>
        <v>23127</v>
      </c>
      <c r="W11563">
        <f t="shared" si="11562"/>
        <v>46256</v>
      </c>
      <c r="X11563">
        <f t="shared" si="11562"/>
        <v>92516</v>
      </c>
      <c r="Y11563">
        <f t="shared" si="11562"/>
        <v>185040</v>
      </c>
      <c r="Z11563">
        <f t="shared" si="11562"/>
        <v>370096</v>
      </c>
    </row>
    <row r="11564" spans="1:26" x14ac:dyDescent="0.35">
      <c r="A11564">
        <v>11564</v>
      </c>
      <c r="B11564">
        <v>11564</v>
      </c>
      <c r="C11564">
        <v>11564</v>
      </c>
      <c r="D11564">
        <v>11564</v>
      </c>
      <c r="E11564">
        <v>11564</v>
      </c>
      <c r="F11564">
        <v>11564</v>
      </c>
      <c r="G11564">
        <v>11564</v>
      </c>
      <c r="H11564">
        <v>11564</v>
      </c>
      <c r="I11564">
        <v>11564</v>
      </c>
      <c r="J11564">
        <v>11564</v>
      </c>
      <c r="K11564">
        <v>11564</v>
      </c>
      <c r="L11564">
        <v>11564</v>
      </c>
      <c r="M11564">
        <v>11564</v>
      </c>
      <c r="N11564">
        <v>11564</v>
      </c>
      <c r="O11564">
        <v>11564</v>
      </c>
      <c r="P11564">
        <v>11564</v>
      </c>
      <c r="Q11564">
        <v>11564</v>
      </c>
      <c r="R11564">
        <v>11564</v>
      </c>
      <c r="S11564">
        <v>11564</v>
      </c>
      <c r="T11564">
        <v>11564</v>
      </c>
      <c r="U11564">
        <v>11564</v>
      </c>
      <c r="V11564">
        <f t="shared" ref="V11564:Z11564" si="11563">U11564+U11565</f>
        <v>23129</v>
      </c>
      <c r="W11564">
        <f t="shared" si="11563"/>
        <v>46260</v>
      </c>
      <c r="X11564">
        <f t="shared" si="11563"/>
        <v>92524</v>
      </c>
      <c r="Y11564">
        <f t="shared" si="11563"/>
        <v>185056</v>
      </c>
      <c r="Z11564">
        <f t="shared" si="11563"/>
        <v>370128</v>
      </c>
    </row>
    <row r="11565" spans="1:26" x14ac:dyDescent="0.35">
      <c r="A11565">
        <v>11565</v>
      </c>
      <c r="B11565">
        <v>11565</v>
      </c>
      <c r="C11565">
        <v>11565</v>
      </c>
      <c r="D11565">
        <v>11565</v>
      </c>
      <c r="E11565">
        <v>11565</v>
      </c>
      <c r="F11565">
        <v>11565</v>
      </c>
      <c r="G11565">
        <v>11565</v>
      </c>
      <c r="H11565">
        <v>11565</v>
      </c>
      <c r="I11565">
        <v>11565</v>
      </c>
      <c r="J11565">
        <v>11565</v>
      </c>
      <c r="K11565">
        <v>11565</v>
      </c>
      <c r="L11565">
        <v>11565</v>
      </c>
      <c r="M11565">
        <v>11565</v>
      </c>
      <c r="N11565">
        <v>11565</v>
      </c>
      <c r="O11565">
        <v>11565</v>
      </c>
      <c r="P11565">
        <v>11565</v>
      </c>
      <c r="Q11565">
        <v>11565</v>
      </c>
      <c r="R11565">
        <v>11565</v>
      </c>
      <c r="S11565">
        <v>11565</v>
      </c>
      <c r="T11565">
        <v>11565</v>
      </c>
      <c r="U11565">
        <v>11565</v>
      </c>
      <c r="V11565">
        <f t="shared" ref="V11565:Z11565" si="11564">U11565+U11566</f>
        <v>23131</v>
      </c>
      <c r="W11565">
        <f t="shared" si="11564"/>
        <v>46264</v>
      </c>
      <c r="X11565">
        <f t="shared" si="11564"/>
        <v>92532</v>
      </c>
      <c r="Y11565">
        <f t="shared" si="11564"/>
        <v>185072</v>
      </c>
      <c r="Z11565">
        <f t="shared" si="11564"/>
        <v>370160</v>
      </c>
    </row>
    <row r="11566" spans="1:26" x14ac:dyDescent="0.35">
      <c r="A11566">
        <v>11566</v>
      </c>
      <c r="B11566">
        <v>11566</v>
      </c>
      <c r="C11566">
        <v>11566</v>
      </c>
      <c r="D11566">
        <v>11566</v>
      </c>
      <c r="E11566">
        <v>11566</v>
      </c>
      <c r="F11566">
        <v>11566</v>
      </c>
      <c r="G11566">
        <v>11566</v>
      </c>
      <c r="H11566">
        <v>11566</v>
      </c>
      <c r="I11566">
        <v>11566</v>
      </c>
      <c r="J11566">
        <v>11566</v>
      </c>
      <c r="K11566">
        <v>11566</v>
      </c>
      <c r="L11566">
        <v>11566</v>
      </c>
      <c r="M11566">
        <v>11566</v>
      </c>
      <c r="N11566">
        <v>11566</v>
      </c>
      <c r="O11566">
        <v>11566</v>
      </c>
      <c r="P11566">
        <v>11566</v>
      </c>
      <c r="Q11566">
        <v>11566</v>
      </c>
      <c r="R11566">
        <v>11566</v>
      </c>
      <c r="S11566">
        <v>11566</v>
      </c>
      <c r="T11566">
        <v>11566</v>
      </c>
      <c r="U11566">
        <v>11566</v>
      </c>
      <c r="V11566">
        <f t="shared" ref="V11566:Z11566" si="11565">U11566+U11567</f>
        <v>23133</v>
      </c>
      <c r="W11566">
        <f t="shared" si="11565"/>
        <v>46268</v>
      </c>
      <c r="X11566">
        <f t="shared" si="11565"/>
        <v>92540</v>
      </c>
      <c r="Y11566">
        <f t="shared" si="11565"/>
        <v>185088</v>
      </c>
      <c r="Z11566">
        <f t="shared" si="11565"/>
        <v>370192</v>
      </c>
    </row>
    <row r="11567" spans="1:26" x14ac:dyDescent="0.35">
      <c r="A11567">
        <v>11567</v>
      </c>
      <c r="B11567">
        <v>11567</v>
      </c>
      <c r="C11567">
        <v>11567</v>
      </c>
      <c r="D11567">
        <v>11567</v>
      </c>
      <c r="E11567">
        <v>11567</v>
      </c>
      <c r="F11567">
        <v>11567</v>
      </c>
      <c r="G11567">
        <v>11567</v>
      </c>
      <c r="H11567">
        <v>11567</v>
      </c>
      <c r="I11567">
        <v>11567</v>
      </c>
      <c r="J11567">
        <v>11567</v>
      </c>
      <c r="K11567">
        <v>11567</v>
      </c>
      <c r="L11567">
        <v>11567</v>
      </c>
      <c r="M11567">
        <v>11567</v>
      </c>
      <c r="N11567">
        <v>11567</v>
      </c>
      <c r="O11567">
        <v>11567</v>
      </c>
      <c r="P11567">
        <v>11567</v>
      </c>
      <c r="Q11567">
        <v>11567</v>
      </c>
      <c r="R11567">
        <v>11567</v>
      </c>
      <c r="S11567">
        <v>11567</v>
      </c>
      <c r="T11567">
        <v>11567</v>
      </c>
      <c r="U11567">
        <v>11567</v>
      </c>
      <c r="V11567">
        <f t="shared" ref="V11567:Z11567" si="11566">U11567+U11568</f>
        <v>23135</v>
      </c>
      <c r="W11567">
        <f t="shared" si="11566"/>
        <v>46272</v>
      </c>
      <c r="X11567">
        <f t="shared" si="11566"/>
        <v>92548</v>
      </c>
      <c r="Y11567">
        <f t="shared" si="11566"/>
        <v>185104</v>
      </c>
      <c r="Z11567">
        <f t="shared" si="11566"/>
        <v>370224</v>
      </c>
    </row>
    <row r="11568" spans="1:26" x14ac:dyDescent="0.35">
      <c r="A11568">
        <v>11568</v>
      </c>
      <c r="B11568">
        <v>11568</v>
      </c>
      <c r="C11568">
        <v>11568</v>
      </c>
      <c r="D11568">
        <v>11568</v>
      </c>
      <c r="E11568">
        <v>11568</v>
      </c>
      <c r="F11568">
        <v>11568</v>
      </c>
      <c r="G11568">
        <v>11568</v>
      </c>
      <c r="H11568">
        <v>11568</v>
      </c>
      <c r="I11568">
        <v>11568</v>
      </c>
      <c r="J11568">
        <v>11568</v>
      </c>
      <c r="K11568">
        <v>11568</v>
      </c>
      <c r="L11568">
        <v>11568</v>
      </c>
      <c r="M11568">
        <v>11568</v>
      </c>
      <c r="N11568">
        <v>11568</v>
      </c>
      <c r="O11568">
        <v>11568</v>
      </c>
      <c r="P11568">
        <v>11568</v>
      </c>
      <c r="Q11568">
        <v>11568</v>
      </c>
      <c r="R11568">
        <v>11568</v>
      </c>
      <c r="S11568">
        <v>11568</v>
      </c>
      <c r="T11568">
        <v>11568</v>
      </c>
      <c r="U11568">
        <v>11568</v>
      </c>
      <c r="V11568">
        <f t="shared" ref="V11568:Z11568" si="11567">U11568+U11569</f>
        <v>23137</v>
      </c>
      <c r="W11568">
        <f t="shared" si="11567"/>
        <v>46276</v>
      </c>
      <c r="X11568">
        <f t="shared" si="11567"/>
        <v>92556</v>
      </c>
      <c r="Y11568">
        <f t="shared" si="11567"/>
        <v>185120</v>
      </c>
      <c r="Z11568">
        <f t="shared" si="11567"/>
        <v>370256</v>
      </c>
    </row>
    <row r="11569" spans="1:26" x14ac:dyDescent="0.35">
      <c r="A11569">
        <v>11569</v>
      </c>
      <c r="B11569">
        <v>11569</v>
      </c>
      <c r="C11569">
        <v>11569</v>
      </c>
      <c r="D11569">
        <v>11569</v>
      </c>
      <c r="E11569">
        <v>11569</v>
      </c>
      <c r="F11569">
        <v>11569</v>
      </c>
      <c r="G11569">
        <v>11569</v>
      </c>
      <c r="H11569">
        <v>11569</v>
      </c>
      <c r="I11569">
        <v>11569</v>
      </c>
      <c r="J11569">
        <v>11569</v>
      </c>
      <c r="K11569">
        <v>11569</v>
      </c>
      <c r="L11569">
        <v>11569</v>
      </c>
      <c r="M11569">
        <v>11569</v>
      </c>
      <c r="N11569">
        <v>11569</v>
      </c>
      <c r="O11569">
        <v>11569</v>
      </c>
      <c r="P11569">
        <v>11569</v>
      </c>
      <c r="Q11569">
        <v>11569</v>
      </c>
      <c r="R11569">
        <v>11569</v>
      </c>
      <c r="S11569">
        <v>11569</v>
      </c>
      <c r="T11569">
        <v>11569</v>
      </c>
      <c r="U11569">
        <v>11569</v>
      </c>
      <c r="V11569">
        <f t="shared" ref="V11569:Z11569" si="11568">U11569+U11570</f>
        <v>23139</v>
      </c>
      <c r="W11569">
        <f t="shared" si="11568"/>
        <v>46280</v>
      </c>
      <c r="X11569">
        <f t="shared" si="11568"/>
        <v>92564</v>
      </c>
      <c r="Y11569">
        <f t="shared" si="11568"/>
        <v>185136</v>
      </c>
      <c r="Z11569">
        <f t="shared" si="11568"/>
        <v>370288</v>
      </c>
    </row>
    <row r="11570" spans="1:26" x14ac:dyDescent="0.35">
      <c r="A11570">
        <v>11570</v>
      </c>
      <c r="B11570">
        <v>11570</v>
      </c>
      <c r="C11570">
        <v>11570</v>
      </c>
      <c r="D11570">
        <v>11570</v>
      </c>
      <c r="E11570">
        <v>11570</v>
      </c>
      <c r="F11570">
        <v>11570</v>
      </c>
      <c r="G11570">
        <v>11570</v>
      </c>
      <c r="H11570">
        <v>11570</v>
      </c>
      <c r="I11570">
        <v>11570</v>
      </c>
      <c r="J11570">
        <v>11570</v>
      </c>
      <c r="K11570">
        <v>11570</v>
      </c>
      <c r="L11570">
        <v>11570</v>
      </c>
      <c r="M11570">
        <v>11570</v>
      </c>
      <c r="N11570">
        <v>11570</v>
      </c>
      <c r="O11570">
        <v>11570</v>
      </c>
      <c r="P11570">
        <v>11570</v>
      </c>
      <c r="Q11570">
        <v>11570</v>
      </c>
      <c r="R11570">
        <v>11570</v>
      </c>
      <c r="S11570">
        <v>11570</v>
      </c>
      <c r="T11570">
        <v>11570</v>
      </c>
      <c r="U11570">
        <v>11570</v>
      </c>
      <c r="V11570">
        <f t="shared" ref="V11570:Z11570" si="11569">U11570+U11571</f>
        <v>23141</v>
      </c>
      <c r="W11570">
        <f t="shared" si="11569"/>
        <v>46284</v>
      </c>
      <c r="X11570">
        <f t="shared" si="11569"/>
        <v>92572</v>
      </c>
      <c r="Y11570">
        <f t="shared" si="11569"/>
        <v>185152</v>
      </c>
      <c r="Z11570">
        <f t="shared" si="11569"/>
        <v>370320</v>
      </c>
    </row>
    <row r="11571" spans="1:26" x14ac:dyDescent="0.35">
      <c r="A11571">
        <v>11571</v>
      </c>
      <c r="B11571">
        <v>11571</v>
      </c>
      <c r="C11571">
        <v>11571</v>
      </c>
      <c r="D11571">
        <v>11571</v>
      </c>
      <c r="E11571">
        <v>11571</v>
      </c>
      <c r="F11571">
        <v>11571</v>
      </c>
      <c r="G11571">
        <v>11571</v>
      </c>
      <c r="H11571">
        <v>11571</v>
      </c>
      <c r="I11571">
        <v>11571</v>
      </c>
      <c r="J11571">
        <v>11571</v>
      </c>
      <c r="K11571">
        <v>11571</v>
      </c>
      <c r="L11571">
        <v>11571</v>
      </c>
      <c r="M11571">
        <v>11571</v>
      </c>
      <c r="N11571">
        <v>11571</v>
      </c>
      <c r="O11571">
        <v>11571</v>
      </c>
      <c r="P11571">
        <v>11571</v>
      </c>
      <c r="Q11571">
        <v>11571</v>
      </c>
      <c r="R11571">
        <v>11571</v>
      </c>
      <c r="S11571">
        <v>11571</v>
      </c>
      <c r="T11571">
        <v>11571</v>
      </c>
      <c r="U11571">
        <v>11571</v>
      </c>
      <c r="V11571">
        <f t="shared" ref="V11571:Z11571" si="11570">U11571+U11572</f>
        <v>23143</v>
      </c>
      <c r="W11571">
        <f t="shared" si="11570"/>
        <v>46288</v>
      </c>
      <c r="X11571">
        <f t="shared" si="11570"/>
        <v>92580</v>
      </c>
      <c r="Y11571">
        <f t="shared" si="11570"/>
        <v>185168</v>
      </c>
      <c r="Z11571">
        <f t="shared" si="11570"/>
        <v>370352</v>
      </c>
    </row>
    <row r="11572" spans="1:26" x14ac:dyDescent="0.35">
      <c r="A11572">
        <v>11572</v>
      </c>
      <c r="B11572">
        <v>11572</v>
      </c>
      <c r="C11572">
        <v>11572</v>
      </c>
      <c r="D11572">
        <v>11572</v>
      </c>
      <c r="E11572">
        <v>11572</v>
      </c>
      <c r="F11572">
        <v>11572</v>
      </c>
      <c r="G11572">
        <v>11572</v>
      </c>
      <c r="H11572">
        <v>11572</v>
      </c>
      <c r="I11572">
        <v>11572</v>
      </c>
      <c r="J11572">
        <v>11572</v>
      </c>
      <c r="K11572">
        <v>11572</v>
      </c>
      <c r="L11572">
        <v>11572</v>
      </c>
      <c r="M11572">
        <v>11572</v>
      </c>
      <c r="N11572">
        <v>11572</v>
      </c>
      <c r="O11572">
        <v>11572</v>
      </c>
      <c r="P11572">
        <v>11572</v>
      </c>
      <c r="Q11572">
        <v>11572</v>
      </c>
      <c r="R11572">
        <v>11572</v>
      </c>
      <c r="S11572">
        <v>11572</v>
      </c>
      <c r="T11572">
        <v>11572</v>
      </c>
      <c r="U11572">
        <v>11572</v>
      </c>
      <c r="V11572">
        <f t="shared" ref="V11572:Z11572" si="11571">U11572+U11573</f>
        <v>23145</v>
      </c>
      <c r="W11572">
        <f t="shared" si="11571"/>
        <v>46292</v>
      </c>
      <c r="X11572">
        <f t="shared" si="11571"/>
        <v>92588</v>
      </c>
      <c r="Y11572">
        <f t="shared" si="11571"/>
        <v>185184</v>
      </c>
      <c r="Z11572">
        <f t="shared" si="11571"/>
        <v>370384</v>
      </c>
    </row>
    <row r="11573" spans="1:26" x14ac:dyDescent="0.35">
      <c r="A11573">
        <v>11573</v>
      </c>
      <c r="B11573">
        <v>11573</v>
      </c>
      <c r="C11573">
        <v>11573</v>
      </c>
      <c r="D11573">
        <v>11573</v>
      </c>
      <c r="E11573">
        <v>11573</v>
      </c>
      <c r="F11573">
        <v>11573</v>
      </c>
      <c r="G11573">
        <v>11573</v>
      </c>
      <c r="H11573">
        <v>11573</v>
      </c>
      <c r="I11573">
        <v>11573</v>
      </c>
      <c r="J11573">
        <v>11573</v>
      </c>
      <c r="K11573">
        <v>11573</v>
      </c>
      <c r="L11573">
        <v>11573</v>
      </c>
      <c r="M11573">
        <v>11573</v>
      </c>
      <c r="N11573">
        <v>11573</v>
      </c>
      <c r="O11573">
        <v>11573</v>
      </c>
      <c r="P11573">
        <v>11573</v>
      </c>
      <c r="Q11573">
        <v>11573</v>
      </c>
      <c r="R11573">
        <v>11573</v>
      </c>
      <c r="S11573">
        <v>11573</v>
      </c>
      <c r="T11573">
        <v>11573</v>
      </c>
      <c r="U11573">
        <v>11573</v>
      </c>
      <c r="V11573">
        <f t="shared" ref="V11573:Z11573" si="11572">U11573+U11574</f>
        <v>23147</v>
      </c>
      <c r="W11573">
        <f t="shared" si="11572"/>
        <v>46296</v>
      </c>
      <c r="X11573">
        <f t="shared" si="11572"/>
        <v>92596</v>
      </c>
      <c r="Y11573">
        <f t="shared" si="11572"/>
        <v>185200</v>
      </c>
      <c r="Z11573">
        <f t="shared" si="11572"/>
        <v>370416</v>
      </c>
    </row>
    <row r="11574" spans="1:26" x14ac:dyDescent="0.35">
      <c r="A11574">
        <v>11574</v>
      </c>
      <c r="B11574">
        <v>11574</v>
      </c>
      <c r="C11574">
        <v>11574</v>
      </c>
      <c r="D11574">
        <v>11574</v>
      </c>
      <c r="E11574">
        <v>11574</v>
      </c>
      <c r="F11574">
        <v>11574</v>
      </c>
      <c r="G11574">
        <v>11574</v>
      </c>
      <c r="H11574">
        <v>11574</v>
      </c>
      <c r="I11574">
        <v>11574</v>
      </c>
      <c r="J11574">
        <v>11574</v>
      </c>
      <c r="K11574">
        <v>11574</v>
      </c>
      <c r="L11574">
        <v>11574</v>
      </c>
      <c r="M11574">
        <v>11574</v>
      </c>
      <c r="N11574">
        <v>11574</v>
      </c>
      <c r="O11574">
        <v>11574</v>
      </c>
      <c r="P11574">
        <v>11574</v>
      </c>
      <c r="Q11574">
        <v>11574</v>
      </c>
      <c r="R11574">
        <v>11574</v>
      </c>
      <c r="S11574">
        <v>11574</v>
      </c>
      <c r="T11574">
        <v>11574</v>
      </c>
      <c r="U11574">
        <v>11574</v>
      </c>
      <c r="V11574">
        <f t="shared" ref="V11574:Z11574" si="11573">U11574+U11575</f>
        <v>23149</v>
      </c>
      <c r="W11574">
        <f t="shared" si="11573"/>
        <v>46300</v>
      </c>
      <c r="X11574">
        <f t="shared" si="11573"/>
        <v>92604</v>
      </c>
      <c r="Y11574">
        <f t="shared" si="11573"/>
        <v>185216</v>
      </c>
      <c r="Z11574">
        <f t="shared" si="11573"/>
        <v>370448</v>
      </c>
    </row>
    <row r="11575" spans="1:26" x14ac:dyDescent="0.35">
      <c r="A11575">
        <v>11575</v>
      </c>
      <c r="B11575">
        <v>11575</v>
      </c>
      <c r="C11575">
        <v>11575</v>
      </c>
      <c r="D11575">
        <v>11575</v>
      </c>
      <c r="E11575">
        <v>11575</v>
      </c>
      <c r="F11575">
        <v>11575</v>
      </c>
      <c r="G11575">
        <v>11575</v>
      </c>
      <c r="H11575">
        <v>11575</v>
      </c>
      <c r="I11575">
        <v>11575</v>
      </c>
      <c r="J11575">
        <v>11575</v>
      </c>
      <c r="K11575">
        <v>11575</v>
      </c>
      <c r="L11575">
        <v>11575</v>
      </c>
      <c r="M11575">
        <v>11575</v>
      </c>
      <c r="N11575">
        <v>11575</v>
      </c>
      <c r="O11575">
        <v>11575</v>
      </c>
      <c r="P11575">
        <v>11575</v>
      </c>
      <c r="Q11575">
        <v>11575</v>
      </c>
      <c r="R11575">
        <v>11575</v>
      </c>
      <c r="S11575">
        <v>11575</v>
      </c>
      <c r="T11575">
        <v>11575</v>
      </c>
      <c r="U11575">
        <v>11575</v>
      </c>
      <c r="V11575">
        <f t="shared" ref="V11575:Z11575" si="11574">U11575+U11576</f>
        <v>23151</v>
      </c>
      <c r="W11575">
        <f t="shared" si="11574"/>
        <v>46304</v>
      </c>
      <c r="X11575">
        <f t="shared" si="11574"/>
        <v>92612</v>
      </c>
      <c r="Y11575">
        <f t="shared" si="11574"/>
        <v>185232</v>
      </c>
      <c r="Z11575">
        <f t="shared" si="11574"/>
        <v>370480</v>
      </c>
    </row>
    <row r="11576" spans="1:26" x14ac:dyDescent="0.35">
      <c r="A11576">
        <v>11576</v>
      </c>
      <c r="B11576">
        <v>11576</v>
      </c>
      <c r="C11576">
        <v>11576</v>
      </c>
      <c r="D11576">
        <v>11576</v>
      </c>
      <c r="E11576">
        <v>11576</v>
      </c>
      <c r="F11576">
        <v>11576</v>
      </c>
      <c r="G11576">
        <v>11576</v>
      </c>
      <c r="H11576">
        <v>11576</v>
      </c>
      <c r="I11576">
        <v>11576</v>
      </c>
      <c r="J11576">
        <v>11576</v>
      </c>
      <c r="K11576">
        <v>11576</v>
      </c>
      <c r="L11576">
        <v>11576</v>
      </c>
      <c r="M11576">
        <v>11576</v>
      </c>
      <c r="N11576">
        <v>11576</v>
      </c>
      <c r="O11576">
        <v>11576</v>
      </c>
      <c r="P11576">
        <v>11576</v>
      </c>
      <c r="Q11576">
        <v>11576</v>
      </c>
      <c r="R11576">
        <v>11576</v>
      </c>
      <c r="S11576">
        <v>11576</v>
      </c>
      <c r="T11576">
        <v>11576</v>
      </c>
      <c r="U11576">
        <v>11576</v>
      </c>
      <c r="V11576">
        <f t="shared" ref="V11576:Z11576" si="11575">U11576+U11577</f>
        <v>23153</v>
      </c>
      <c r="W11576">
        <f t="shared" si="11575"/>
        <v>46308</v>
      </c>
      <c r="X11576">
        <f t="shared" si="11575"/>
        <v>92620</v>
      </c>
      <c r="Y11576">
        <f t="shared" si="11575"/>
        <v>185248</v>
      </c>
      <c r="Z11576">
        <f t="shared" si="11575"/>
        <v>370512</v>
      </c>
    </row>
    <row r="11577" spans="1:26" x14ac:dyDescent="0.35">
      <c r="A11577">
        <v>11577</v>
      </c>
      <c r="B11577">
        <v>11577</v>
      </c>
      <c r="C11577">
        <v>11577</v>
      </c>
      <c r="D11577">
        <v>11577</v>
      </c>
      <c r="E11577">
        <v>11577</v>
      </c>
      <c r="F11577">
        <v>11577</v>
      </c>
      <c r="G11577">
        <v>11577</v>
      </c>
      <c r="H11577">
        <v>11577</v>
      </c>
      <c r="I11577">
        <v>11577</v>
      </c>
      <c r="J11577">
        <v>11577</v>
      </c>
      <c r="K11577">
        <v>11577</v>
      </c>
      <c r="L11577">
        <v>11577</v>
      </c>
      <c r="M11577">
        <v>11577</v>
      </c>
      <c r="N11577">
        <v>11577</v>
      </c>
      <c r="O11577">
        <v>11577</v>
      </c>
      <c r="P11577">
        <v>11577</v>
      </c>
      <c r="Q11577">
        <v>11577</v>
      </c>
      <c r="R11577">
        <v>11577</v>
      </c>
      <c r="S11577">
        <v>11577</v>
      </c>
      <c r="T11577">
        <v>11577</v>
      </c>
      <c r="U11577">
        <v>11577</v>
      </c>
      <c r="V11577">
        <f t="shared" ref="V11577:Z11577" si="11576">U11577+U11578</f>
        <v>23155</v>
      </c>
      <c r="W11577">
        <f t="shared" si="11576"/>
        <v>46312</v>
      </c>
      <c r="X11577">
        <f t="shared" si="11576"/>
        <v>92628</v>
      </c>
      <c r="Y11577">
        <f t="shared" si="11576"/>
        <v>185264</v>
      </c>
      <c r="Z11577">
        <f t="shared" si="11576"/>
        <v>370544</v>
      </c>
    </row>
    <row r="11578" spans="1:26" x14ac:dyDescent="0.35">
      <c r="A11578">
        <v>11578</v>
      </c>
      <c r="B11578">
        <v>11578</v>
      </c>
      <c r="C11578">
        <v>11578</v>
      </c>
      <c r="D11578">
        <v>11578</v>
      </c>
      <c r="E11578">
        <v>11578</v>
      </c>
      <c r="F11578">
        <v>11578</v>
      </c>
      <c r="G11578">
        <v>11578</v>
      </c>
      <c r="H11578">
        <v>11578</v>
      </c>
      <c r="I11578">
        <v>11578</v>
      </c>
      <c r="J11578">
        <v>11578</v>
      </c>
      <c r="K11578">
        <v>11578</v>
      </c>
      <c r="L11578">
        <v>11578</v>
      </c>
      <c r="M11578">
        <v>11578</v>
      </c>
      <c r="N11578">
        <v>11578</v>
      </c>
      <c r="O11578">
        <v>11578</v>
      </c>
      <c r="P11578">
        <v>11578</v>
      </c>
      <c r="Q11578">
        <v>11578</v>
      </c>
      <c r="R11578">
        <v>11578</v>
      </c>
      <c r="S11578">
        <v>11578</v>
      </c>
      <c r="T11578">
        <v>11578</v>
      </c>
      <c r="U11578">
        <v>11578</v>
      </c>
      <c r="V11578">
        <f t="shared" ref="V11578:Z11578" si="11577">U11578+U11579</f>
        <v>23157</v>
      </c>
      <c r="W11578">
        <f t="shared" si="11577"/>
        <v>46316</v>
      </c>
      <c r="X11578">
        <f t="shared" si="11577"/>
        <v>92636</v>
      </c>
      <c r="Y11578">
        <f t="shared" si="11577"/>
        <v>185280</v>
      </c>
      <c r="Z11578">
        <f t="shared" si="11577"/>
        <v>370576</v>
      </c>
    </row>
    <row r="11579" spans="1:26" x14ac:dyDescent="0.35">
      <c r="A11579">
        <v>11579</v>
      </c>
      <c r="B11579">
        <v>11579</v>
      </c>
      <c r="C11579">
        <v>11579</v>
      </c>
      <c r="D11579">
        <v>11579</v>
      </c>
      <c r="E11579">
        <v>11579</v>
      </c>
      <c r="F11579">
        <v>11579</v>
      </c>
      <c r="G11579">
        <v>11579</v>
      </c>
      <c r="H11579">
        <v>11579</v>
      </c>
      <c r="I11579">
        <v>11579</v>
      </c>
      <c r="J11579">
        <v>11579</v>
      </c>
      <c r="K11579">
        <v>11579</v>
      </c>
      <c r="L11579">
        <v>11579</v>
      </c>
      <c r="M11579">
        <v>11579</v>
      </c>
      <c r="N11579">
        <v>11579</v>
      </c>
      <c r="O11579">
        <v>11579</v>
      </c>
      <c r="P11579">
        <v>11579</v>
      </c>
      <c r="Q11579">
        <v>11579</v>
      </c>
      <c r="R11579">
        <v>11579</v>
      </c>
      <c r="S11579">
        <v>11579</v>
      </c>
      <c r="T11579">
        <v>11579</v>
      </c>
      <c r="U11579">
        <v>11579</v>
      </c>
      <c r="V11579">
        <f t="shared" ref="V11579:Z11579" si="11578">U11579+U11580</f>
        <v>23159</v>
      </c>
      <c r="W11579">
        <f t="shared" si="11578"/>
        <v>46320</v>
      </c>
      <c r="X11579">
        <f t="shared" si="11578"/>
        <v>92644</v>
      </c>
      <c r="Y11579">
        <f t="shared" si="11578"/>
        <v>185296</v>
      </c>
      <c r="Z11579">
        <f t="shared" si="11578"/>
        <v>370608</v>
      </c>
    </row>
    <row r="11580" spans="1:26" x14ac:dyDescent="0.35">
      <c r="A11580">
        <v>11580</v>
      </c>
      <c r="B11580">
        <v>11580</v>
      </c>
      <c r="C11580">
        <v>11580</v>
      </c>
      <c r="D11580">
        <v>11580</v>
      </c>
      <c r="E11580">
        <v>11580</v>
      </c>
      <c r="F11580">
        <v>11580</v>
      </c>
      <c r="G11580">
        <v>11580</v>
      </c>
      <c r="H11580">
        <v>11580</v>
      </c>
      <c r="I11580">
        <v>11580</v>
      </c>
      <c r="J11580">
        <v>11580</v>
      </c>
      <c r="K11580">
        <v>11580</v>
      </c>
      <c r="L11580">
        <v>11580</v>
      </c>
      <c r="M11580">
        <v>11580</v>
      </c>
      <c r="N11580">
        <v>11580</v>
      </c>
      <c r="O11580">
        <v>11580</v>
      </c>
      <c r="P11580">
        <v>11580</v>
      </c>
      <c r="Q11580">
        <v>11580</v>
      </c>
      <c r="R11580">
        <v>11580</v>
      </c>
      <c r="S11580">
        <v>11580</v>
      </c>
      <c r="T11580">
        <v>11580</v>
      </c>
      <c r="U11580">
        <v>11580</v>
      </c>
      <c r="V11580">
        <f t="shared" ref="V11580:Z11580" si="11579">U11580+U11581</f>
        <v>23161</v>
      </c>
      <c r="W11580">
        <f t="shared" si="11579"/>
        <v>46324</v>
      </c>
      <c r="X11580">
        <f t="shared" si="11579"/>
        <v>92652</v>
      </c>
      <c r="Y11580">
        <f t="shared" si="11579"/>
        <v>185312</v>
      </c>
      <c r="Z11580">
        <f t="shared" si="11579"/>
        <v>370640</v>
      </c>
    </row>
    <row r="11581" spans="1:26" x14ac:dyDescent="0.35">
      <c r="A11581">
        <v>11581</v>
      </c>
      <c r="B11581">
        <v>11581</v>
      </c>
      <c r="C11581">
        <v>11581</v>
      </c>
      <c r="D11581">
        <v>11581</v>
      </c>
      <c r="E11581">
        <v>11581</v>
      </c>
      <c r="F11581">
        <v>11581</v>
      </c>
      <c r="G11581">
        <v>11581</v>
      </c>
      <c r="H11581">
        <v>11581</v>
      </c>
      <c r="I11581">
        <v>11581</v>
      </c>
      <c r="J11581">
        <v>11581</v>
      </c>
      <c r="K11581">
        <v>11581</v>
      </c>
      <c r="L11581">
        <v>11581</v>
      </c>
      <c r="M11581">
        <v>11581</v>
      </c>
      <c r="N11581">
        <v>11581</v>
      </c>
      <c r="O11581">
        <v>11581</v>
      </c>
      <c r="P11581">
        <v>11581</v>
      </c>
      <c r="Q11581">
        <v>11581</v>
      </c>
      <c r="R11581">
        <v>11581</v>
      </c>
      <c r="S11581">
        <v>11581</v>
      </c>
      <c r="T11581">
        <v>11581</v>
      </c>
      <c r="U11581">
        <v>11581</v>
      </c>
      <c r="V11581">
        <f t="shared" ref="V11581:Z11581" si="11580">U11581+U11582</f>
        <v>23163</v>
      </c>
      <c r="W11581">
        <f t="shared" si="11580"/>
        <v>46328</v>
      </c>
      <c r="X11581">
        <f t="shared" si="11580"/>
        <v>92660</v>
      </c>
      <c r="Y11581">
        <f t="shared" si="11580"/>
        <v>185328</v>
      </c>
      <c r="Z11581">
        <f t="shared" si="11580"/>
        <v>370672</v>
      </c>
    </row>
    <row r="11582" spans="1:26" x14ac:dyDescent="0.35">
      <c r="A11582">
        <v>11582</v>
      </c>
      <c r="B11582">
        <v>11582</v>
      </c>
      <c r="C11582">
        <v>11582</v>
      </c>
      <c r="D11582">
        <v>11582</v>
      </c>
      <c r="E11582">
        <v>11582</v>
      </c>
      <c r="F11582">
        <v>11582</v>
      </c>
      <c r="G11582">
        <v>11582</v>
      </c>
      <c r="H11582">
        <v>11582</v>
      </c>
      <c r="I11582">
        <v>11582</v>
      </c>
      <c r="J11582">
        <v>11582</v>
      </c>
      <c r="K11582">
        <v>11582</v>
      </c>
      <c r="L11582">
        <v>11582</v>
      </c>
      <c r="M11582">
        <v>11582</v>
      </c>
      <c r="N11582">
        <v>11582</v>
      </c>
      <c r="O11582">
        <v>11582</v>
      </c>
      <c r="P11582">
        <v>11582</v>
      </c>
      <c r="Q11582">
        <v>11582</v>
      </c>
      <c r="R11582">
        <v>11582</v>
      </c>
      <c r="S11582">
        <v>11582</v>
      </c>
      <c r="T11582">
        <v>11582</v>
      </c>
      <c r="U11582">
        <v>11582</v>
      </c>
      <c r="V11582">
        <f t="shared" ref="V11582:Z11582" si="11581">U11582+U11583</f>
        <v>23165</v>
      </c>
      <c r="W11582">
        <f t="shared" si="11581"/>
        <v>46332</v>
      </c>
      <c r="X11582">
        <f t="shared" si="11581"/>
        <v>92668</v>
      </c>
      <c r="Y11582">
        <f t="shared" si="11581"/>
        <v>185344</v>
      </c>
      <c r="Z11582">
        <f t="shared" si="11581"/>
        <v>370704</v>
      </c>
    </row>
    <row r="11583" spans="1:26" x14ac:dyDescent="0.35">
      <c r="A11583">
        <v>11583</v>
      </c>
      <c r="B11583">
        <v>11583</v>
      </c>
      <c r="C11583">
        <v>11583</v>
      </c>
      <c r="D11583">
        <v>11583</v>
      </c>
      <c r="E11583">
        <v>11583</v>
      </c>
      <c r="F11583">
        <v>11583</v>
      </c>
      <c r="G11583">
        <v>11583</v>
      </c>
      <c r="H11583">
        <v>11583</v>
      </c>
      <c r="I11583">
        <v>11583</v>
      </c>
      <c r="J11583">
        <v>11583</v>
      </c>
      <c r="K11583">
        <v>11583</v>
      </c>
      <c r="L11583">
        <v>11583</v>
      </c>
      <c r="M11583">
        <v>11583</v>
      </c>
      <c r="N11583">
        <v>11583</v>
      </c>
      <c r="O11583">
        <v>11583</v>
      </c>
      <c r="P11583">
        <v>11583</v>
      </c>
      <c r="Q11583">
        <v>11583</v>
      </c>
      <c r="R11583">
        <v>11583</v>
      </c>
      <c r="S11583">
        <v>11583</v>
      </c>
      <c r="T11583">
        <v>11583</v>
      </c>
      <c r="U11583">
        <v>11583</v>
      </c>
      <c r="V11583">
        <f t="shared" ref="V11583:Z11583" si="11582">U11583+U11584</f>
        <v>23167</v>
      </c>
      <c r="W11583">
        <f t="shared" si="11582"/>
        <v>46336</v>
      </c>
      <c r="X11583">
        <f t="shared" si="11582"/>
        <v>92676</v>
      </c>
      <c r="Y11583">
        <f t="shared" si="11582"/>
        <v>185360</v>
      </c>
      <c r="Z11583">
        <f t="shared" si="11582"/>
        <v>370736</v>
      </c>
    </row>
    <row r="11584" spans="1:26" x14ac:dyDescent="0.35">
      <c r="A11584">
        <v>11584</v>
      </c>
      <c r="B11584">
        <v>11584</v>
      </c>
      <c r="C11584">
        <v>11584</v>
      </c>
      <c r="D11584">
        <v>11584</v>
      </c>
      <c r="E11584">
        <v>11584</v>
      </c>
      <c r="F11584">
        <v>11584</v>
      </c>
      <c r="G11584">
        <v>11584</v>
      </c>
      <c r="H11584">
        <v>11584</v>
      </c>
      <c r="I11584">
        <v>11584</v>
      </c>
      <c r="J11584">
        <v>11584</v>
      </c>
      <c r="K11584">
        <v>11584</v>
      </c>
      <c r="L11584">
        <v>11584</v>
      </c>
      <c r="M11584">
        <v>11584</v>
      </c>
      <c r="N11584">
        <v>11584</v>
      </c>
      <c r="O11584">
        <v>11584</v>
      </c>
      <c r="P11584">
        <v>11584</v>
      </c>
      <c r="Q11584">
        <v>11584</v>
      </c>
      <c r="R11584">
        <v>11584</v>
      </c>
      <c r="S11584">
        <v>11584</v>
      </c>
      <c r="T11584">
        <v>11584</v>
      </c>
      <c r="U11584">
        <v>11584</v>
      </c>
      <c r="V11584">
        <f t="shared" ref="V11584:Z11584" si="11583">U11584+U11585</f>
        <v>23169</v>
      </c>
      <c r="W11584">
        <f t="shared" si="11583"/>
        <v>46340</v>
      </c>
      <c r="X11584">
        <f t="shared" si="11583"/>
        <v>92684</v>
      </c>
      <c r="Y11584">
        <f t="shared" si="11583"/>
        <v>185376</v>
      </c>
      <c r="Z11584">
        <f t="shared" si="11583"/>
        <v>370768</v>
      </c>
    </row>
    <row r="11585" spans="1:26" x14ac:dyDescent="0.35">
      <c r="A11585">
        <v>11585</v>
      </c>
      <c r="B11585">
        <v>11585</v>
      </c>
      <c r="C11585">
        <v>11585</v>
      </c>
      <c r="D11585">
        <v>11585</v>
      </c>
      <c r="E11585">
        <v>11585</v>
      </c>
      <c r="F11585">
        <v>11585</v>
      </c>
      <c r="G11585">
        <v>11585</v>
      </c>
      <c r="H11585">
        <v>11585</v>
      </c>
      <c r="I11585">
        <v>11585</v>
      </c>
      <c r="J11585">
        <v>11585</v>
      </c>
      <c r="K11585">
        <v>11585</v>
      </c>
      <c r="L11585">
        <v>11585</v>
      </c>
      <c r="M11585">
        <v>11585</v>
      </c>
      <c r="N11585">
        <v>11585</v>
      </c>
      <c r="O11585">
        <v>11585</v>
      </c>
      <c r="P11585">
        <v>11585</v>
      </c>
      <c r="Q11585">
        <v>11585</v>
      </c>
      <c r="R11585">
        <v>11585</v>
      </c>
      <c r="S11585">
        <v>11585</v>
      </c>
      <c r="T11585">
        <v>11585</v>
      </c>
      <c r="U11585">
        <v>11585</v>
      </c>
      <c r="V11585">
        <f t="shared" ref="V11585:Z11585" si="11584">U11585+U11586</f>
        <v>23171</v>
      </c>
      <c r="W11585">
        <f t="shared" si="11584"/>
        <v>46344</v>
      </c>
      <c r="X11585">
        <f t="shared" si="11584"/>
        <v>92692</v>
      </c>
      <c r="Y11585">
        <f t="shared" si="11584"/>
        <v>185392</v>
      </c>
      <c r="Z11585">
        <f t="shared" si="11584"/>
        <v>370800</v>
      </c>
    </row>
    <row r="11586" spans="1:26" x14ac:dyDescent="0.35">
      <c r="A11586">
        <v>11586</v>
      </c>
      <c r="B11586">
        <v>11586</v>
      </c>
      <c r="C11586">
        <v>11586</v>
      </c>
      <c r="D11586">
        <v>11586</v>
      </c>
      <c r="E11586">
        <v>11586</v>
      </c>
      <c r="F11586">
        <v>11586</v>
      </c>
      <c r="G11586">
        <v>11586</v>
      </c>
      <c r="H11586">
        <v>11586</v>
      </c>
      <c r="I11586">
        <v>11586</v>
      </c>
      <c r="J11586">
        <v>11586</v>
      </c>
      <c r="K11586">
        <v>11586</v>
      </c>
      <c r="L11586">
        <v>11586</v>
      </c>
      <c r="M11586">
        <v>11586</v>
      </c>
      <c r="N11586">
        <v>11586</v>
      </c>
      <c r="O11586">
        <v>11586</v>
      </c>
      <c r="P11586">
        <v>11586</v>
      </c>
      <c r="Q11586">
        <v>11586</v>
      </c>
      <c r="R11586">
        <v>11586</v>
      </c>
      <c r="S11586">
        <v>11586</v>
      </c>
      <c r="T11586">
        <v>11586</v>
      </c>
      <c r="U11586">
        <v>11586</v>
      </c>
      <c r="V11586">
        <f t="shared" ref="V11586:Z11586" si="11585">U11586+U11587</f>
        <v>23173</v>
      </c>
      <c r="W11586">
        <f t="shared" si="11585"/>
        <v>46348</v>
      </c>
      <c r="X11586">
        <f t="shared" si="11585"/>
        <v>92700</v>
      </c>
      <c r="Y11586">
        <f t="shared" si="11585"/>
        <v>185408</v>
      </c>
      <c r="Z11586">
        <f t="shared" si="11585"/>
        <v>370832</v>
      </c>
    </row>
    <row r="11587" spans="1:26" x14ac:dyDescent="0.35">
      <c r="A11587">
        <v>11587</v>
      </c>
      <c r="B11587">
        <v>11587</v>
      </c>
      <c r="C11587">
        <v>11587</v>
      </c>
      <c r="D11587">
        <v>11587</v>
      </c>
      <c r="E11587">
        <v>11587</v>
      </c>
      <c r="F11587">
        <v>11587</v>
      </c>
      <c r="G11587">
        <v>11587</v>
      </c>
      <c r="H11587">
        <v>11587</v>
      </c>
      <c r="I11587">
        <v>11587</v>
      </c>
      <c r="J11587">
        <v>11587</v>
      </c>
      <c r="K11587">
        <v>11587</v>
      </c>
      <c r="L11587">
        <v>11587</v>
      </c>
      <c r="M11587">
        <v>11587</v>
      </c>
      <c r="N11587">
        <v>11587</v>
      </c>
      <c r="O11587">
        <v>11587</v>
      </c>
      <c r="P11587">
        <v>11587</v>
      </c>
      <c r="Q11587">
        <v>11587</v>
      </c>
      <c r="R11587">
        <v>11587</v>
      </c>
      <c r="S11587">
        <v>11587</v>
      </c>
      <c r="T11587">
        <v>11587</v>
      </c>
      <c r="U11587">
        <v>11587</v>
      </c>
      <c r="V11587">
        <f t="shared" ref="V11587:Z11587" si="11586">U11587+U11588</f>
        <v>23175</v>
      </c>
      <c r="W11587">
        <f t="shared" si="11586"/>
        <v>46352</v>
      </c>
      <c r="X11587">
        <f t="shared" si="11586"/>
        <v>92708</v>
      </c>
      <c r="Y11587">
        <f t="shared" si="11586"/>
        <v>185424</v>
      </c>
      <c r="Z11587">
        <f t="shared" si="11586"/>
        <v>370864</v>
      </c>
    </row>
    <row r="11588" spans="1:26" x14ac:dyDescent="0.35">
      <c r="A11588">
        <v>11588</v>
      </c>
      <c r="B11588">
        <v>11588</v>
      </c>
      <c r="C11588">
        <v>11588</v>
      </c>
      <c r="D11588">
        <v>11588</v>
      </c>
      <c r="E11588">
        <v>11588</v>
      </c>
      <c r="F11588">
        <v>11588</v>
      </c>
      <c r="G11588">
        <v>11588</v>
      </c>
      <c r="H11588">
        <v>11588</v>
      </c>
      <c r="I11588">
        <v>11588</v>
      </c>
      <c r="J11588">
        <v>11588</v>
      </c>
      <c r="K11588">
        <v>11588</v>
      </c>
      <c r="L11588">
        <v>11588</v>
      </c>
      <c r="M11588">
        <v>11588</v>
      </c>
      <c r="N11588">
        <v>11588</v>
      </c>
      <c r="O11588">
        <v>11588</v>
      </c>
      <c r="P11588">
        <v>11588</v>
      </c>
      <c r="Q11588">
        <v>11588</v>
      </c>
      <c r="R11588">
        <v>11588</v>
      </c>
      <c r="S11588">
        <v>11588</v>
      </c>
      <c r="T11588">
        <v>11588</v>
      </c>
      <c r="U11588">
        <v>11588</v>
      </c>
      <c r="V11588">
        <f t="shared" ref="V11588:Z11588" si="11587">U11588+U11589</f>
        <v>23177</v>
      </c>
      <c r="W11588">
        <f t="shared" si="11587"/>
        <v>46356</v>
      </c>
      <c r="X11588">
        <f t="shared" si="11587"/>
        <v>92716</v>
      </c>
      <c r="Y11588">
        <f t="shared" si="11587"/>
        <v>185440</v>
      </c>
      <c r="Z11588">
        <f t="shared" si="11587"/>
        <v>370896</v>
      </c>
    </row>
    <row r="11589" spans="1:26" x14ac:dyDescent="0.35">
      <c r="A11589">
        <v>11589</v>
      </c>
      <c r="B11589">
        <v>11589</v>
      </c>
      <c r="C11589">
        <v>11589</v>
      </c>
      <c r="D11589">
        <v>11589</v>
      </c>
      <c r="E11589">
        <v>11589</v>
      </c>
      <c r="F11589">
        <v>11589</v>
      </c>
      <c r="G11589">
        <v>11589</v>
      </c>
      <c r="H11589">
        <v>11589</v>
      </c>
      <c r="I11589">
        <v>11589</v>
      </c>
      <c r="J11589">
        <v>11589</v>
      </c>
      <c r="K11589">
        <v>11589</v>
      </c>
      <c r="L11589">
        <v>11589</v>
      </c>
      <c r="M11589">
        <v>11589</v>
      </c>
      <c r="N11589">
        <v>11589</v>
      </c>
      <c r="O11589">
        <v>11589</v>
      </c>
      <c r="P11589">
        <v>11589</v>
      </c>
      <c r="Q11589">
        <v>11589</v>
      </c>
      <c r="R11589">
        <v>11589</v>
      </c>
      <c r="S11589">
        <v>11589</v>
      </c>
      <c r="T11589">
        <v>11589</v>
      </c>
      <c r="U11589">
        <v>11589</v>
      </c>
      <c r="V11589">
        <f t="shared" ref="V11589:Z11589" si="11588">U11589+U11590</f>
        <v>23179</v>
      </c>
      <c r="W11589">
        <f t="shared" si="11588"/>
        <v>46360</v>
      </c>
      <c r="X11589">
        <f t="shared" si="11588"/>
        <v>92724</v>
      </c>
      <c r="Y11589">
        <f t="shared" si="11588"/>
        <v>185456</v>
      </c>
      <c r="Z11589">
        <f t="shared" si="11588"/>
        <v>370928</v>
      </c>
    </row>
    <row r="11590" spans="1:26" x14ac:dyDescent="0.35">
      <c r="A11590">
        <v>11590</v>
      </c>
      <c r="B11590">
        <v>11590</v>
      </c>
      <c r="C11590">
        <v>11590</v>
      </c>
      <c r="D11590">
        <v>11590</v>
      </c>
      <c r="E11590">
        <v>11590</v>
      </c>
      <c r="F11590">
        <v>11590</v>
      </c>
      <c r="G11590">
        <v>11590</v>
      </c>
      <c r="H11590">
        <v>11590</v>
      </c>
      <c r="I11590">
        <v>11590</v>
      </c>
      <c r="J11590">
        <v>11590</v>
      </c>
      <c r="K11590">
        <v>11590</v>
      </c>
      <c r="L11590">
        <v>11590</v>
      </c>
      <c r="M11590">
        <v>11590</v>
      </c>
      <c r="N11590">
        <v>11590</v>
      </c>
      <c r="O11590">
        <v>11590</v>
      </c>
      <c r="P11590">
        <v>11590</v>
      </c>
      <c r="Q11590">
        <v>11590</v>
      </c>
      <c r="R11590">
        <v>11590</v>
      </c>
      <c r="S11590">
        <v>11590</v>
      </c>
      <c r="T11590">
        <v>11590</v>
      </c>
      <c r="U11590">
        <v>11590</v>
      </c>
      <c r="V11590">
        <f t="shared" ref="V11590:Z11590" si="11589">U11590+U11591</f>
        <v>23181</v>
      </c>
      <c r="W11590">
        <f t="shared" si="11589"/>
        <v>46364</v>
      </c>
      <c r="X11590">
        <f t="shared" si="11589"/>
        <v>92732</v>
      </c>
      <c r="Y11590">
        <f t="shared" si="11589"/>
        <v>185472</v>
      </c>
      <c r="Z11590">
        <f t="shared" si="11589"/>
        <v>370960</v>
      </c>
    </row>
    <row r="11591" spans="1:26" x14ac:dyDescent="0.35">
      <c r="A11591">
        <v>11591</v>
      </c>
      <c r="B11591">
        <v>11591</v>
      </c>
      <c r="C11591">
        <v>11591</v>
      </c>
      <c r="D11591">
        <v>11591</v>
      </c>
      <c r="E11591">
        <v>11591</v>
      </c>
      <c r="F11591">
        <v>11591</v>
      </c>
      <c r="G11591">
        <v>11591</v>
      </c>
      <c r="H11591">
        <v>11591</v>
      </c>
      <c r="I11591">
        <v>11591</v>
      </c>
      <c r="J11591">
        <v>11591</v>
      </c>
      <c r="K11591">
        <v>11591</v>
      </c>
      <c r="L11591">
        <v>11591</v>
      </c>
      <c r="M11591">
        <v>11591</v>
      </c>
      <c r="N11591">
        <v>11591</v>
      </c>
      <c r="O11591">
        <v>11591</v>
      </c>
      <c r="P11591">
        <v>11591</v>
      </c>
      <c r="Q11591">
        <v>11591</v>
      </c>
      <c r="R11591">
        <v>11591</v>
      </c>
      <c r="S11591">
        <v>11591</v>
      </c>
      <c r="T11591">
        <v>11591</v>
      </c>
      <c r="U11591">
        <v>11591</v>
      </c>
      <c r="V11591">
        <f t="shared" ref="V11591:Z11591" si="11590">U11591+U11592</f>
        <v>23183</v>
      </c>
      <c r="W11591">
        <f t="shared" si="11590"/>
        <v>46368</v>
      </c>
      <c r="X11591">
        <f t="shared" si="11590"/>
        <v>92740</v>
      </c>
      <c r="Y11591">
        <f t="shared" si="11590"/>
        <v>185488</v>
      </c>
      <c r="Z11591">
        <f t="shared" si="11590"/>
        <v>370992</v>
      </c>
    </row>
    <row r="11592" spans="1:26" x14ac:dyDescent="0.35">
      <c r="A11592">
        <v>11592</v>
      </c>
      <c r="B11592">
        <v>11592</v>
      </c>
      <c r="C11592">
        <v>11592</v>
      </c>
      <c r="D11592">
        <v>11592</v>
      </c>
      <c r="E11592">
        <v>11592</v>
      </c>
      <c r="F11592">
        <v>11592</v>
      </c>
      <c r="G11592">
        <v>11592</v>
      </c>
      <c r="H11592">
        <v>11592</v>
      </c>
      <c r="I11592">
        <v>11592</v>
      </c>
      <c r="J11592">
        <v>11592</v>
      </c>
      <c r="K11592">
        <v>11592</v>
      </c>
      <c r="L11592">
        <v>11592</v>
      </c>
      <c r="M11592">
        <v>11592</v>
      </c>
      <c r="N11592">
        <v>11592</v>
      </c>
      <c r="O11592">
        <v>11592</v>
      </c>
      <c r="P11592">
        <v>11592</v>
      </c>
      <c r="Q11592">
        <v>11592</v>
      </c>
      <c r="R11592">
        <v>11592</v>
      </c>
      <c r="S11592">
        <v>11592</v>
      </c>
      <c r="T11592">
        <v>11592</v>
      </c>
      <c r="U11592">
        <v>11592</v>
      </c>
      <c r="V11592">
        <f t="shared" ref="V11592:Z11592" si="11591">U11592+U11593</f>
        <v>23185</v>
      </c>
      <c r="W11592">
        <f t="shared" si="11591"/>
        <v>46372</v>
      </c>
      <c r="X11592">
        <f t="shared" si="11591"/>
        <v>92748</v>
      </c>
      <c r="Y11592">
        <f t="shared" si="11591"/>
        <v>185504</v>
      </c>
      <c r="Z11592">
        <f t="shared" si="11591"/>
        <v>371024</v>
      </c>
    </row>
    <row r="11593" spans="1:26" x14ac:dyDescent="0.35">
      <c r="A11593">
        <v>11593</v>
      </c>
      <c r="B11593">
        <v>11593</v>
      </c>
      <c r="C11593">
        <v>11593</v>
      </c>
      <c r="D11593">
        <v>11593</v>
      </c>
      <c r="E11593">
        <v>11593</v>
      </c>
      <c r="F11593">
        <v>11593</v>
      </c>
      <c r="G11593">
        <v>11593</v>
      </c>
      <c r="H11593">
        <v>11593</v>
      </c>
      <c r="I11593">
        <v>11593</v>
      </c>
      <c r="J11593">
        <v>11593</v>
      </c>
      <c r="K11593">
        <v>11593</v>
      </c>
      <c r="L11593">
        <v>11593</v>
      </c>
      <c r="M11593">
        <v>11593</v>
      </c>
      <c r="N11593">
        <v>11593</v>
      </c>
      <c r="O11593">
        <v>11593</v>
      </c>
      <c r="P11593">
        <v>11593</v>
      </c>
      <c r="Q11593">
        <v>11593</v>
      </c>
      <c r="R11593">
        <v>11593</v>
      </c>
      <c r="S11593">
        <v>11593</v>
      </c>
      <c r="T11593">
        <v>11593</v>
      </c>
      <c r="U11593">
        <v>11593</v>
      </c>
      <c r="V11593">
        <f t="shared" ref="V11593:Z11593" si="11592">U11593+U11594</f>
        <v>23187</v>
      </c>
      <c r="W11593">
        <f t="shared" si="11592"/>
        <v>46376</v>
      </c>
      <c r="X11593">
        <f t="shared" si="11592"/>
        <v>92756</v>
      </c>
      <c r="Y11593">
        <f t="shared" si="11592"/>
        <v>185520</v>
      </c>
      <c r="Z11593">
        <f t="shared" si="11592"/>
        <v>371056</v>
      </c>
    </row>
    <row r="11594" spans="1:26" x14ac:dyDescent="0.35">
      <c r="A11594">
        <v>11594</v>
      </c>
      <c r="B11594">
        <v>11594</v>
      </c>
      <c r="C11594">
        <v>11594</v>
      </c>
      <c r="D11594">
        <v>11594</v>
      </c>
      <c r="E11594">
        <v>11594</v>
      </c>
      <c r="F11594">
        <v>11594</v>
      </c>
      <c r="G11594">
        <v>11594</v>
      </c>
      <c r="H11594">
        <v>11594</v>
      </c>
      <c r="I11594">
        <v>11594</v>
      </c>
      <c r="J11594">
        <v>11594</v>
      </c>
      <c r="K11594">
        <v>11594</v>
      </c>
      <c r="L11594">
        <v>11594</v>
      </c>
      <c r="M11594">
        <v>11594</v>
      </c>
      <c r="N11594">
        <v>11594</v>
      </c>
      <c r="O11594">
        <v>11594</v>
      </c>
      <c r="P11594">
        <v>11594</v>
      </c>
      <c r="Q11594">
        <v>11594</v>
      </c>
      <c r="R11594">
        <v>11594</v>
      </c>
      <c r="S11594">
        <v>11594</v>
      </c>
      <c r="T11594">
        <v>11594</v>
      </c>
      <c r="U11594">
        <v>11594</v>
      </c>
      <c r="V11594">
        <f t="shared" ref="V11594:Z11594" si="11593">U11594+U11595</f>
        <v>23189</v>
      </c>
      <c r="W11594">
        <f t="shared" si="11593"/>
        <v>46380</v>
      </c>
      <c r="X11594">
        <f t="shared" si="11593"/>
        <v>92764</v>
      </c>
      <c r="Y11594">
        <f t="shared" si="11593"/>
        <v>185536</v>
      </c>
      <c r="Z11594">
        <f t="shared" si="11593"/>
        <v>371088</v>
      </c>
    </row>
    <row r="11595" spans="1:26" x14ac:dyDescent="0.35">
      <c r="A11595">
        <v>11595</v>
      </c>
      <c r="B11595">
        <v>11595</v>
      </c>
      <c r="C11595">
        <v>11595</v>
      </c>
      <c r="D11595">
        <v>11595</v>
      </c>
      <c r="E11595">
        <v>11595</v>
      </c>
      <c r="F11595">
        <v>11595</v>
      </c>
      <c r="G11595">
        <v>11595</v>
      </c>
      <c r="H11595">
        <v>11595</v>
      </c>
      <c r="I11595">
        <v>11595</v>
      </c>
      <c r="J11595">
        <v>11595</v>
      </c>
      <c r="K11595">
        <v>11595</v>
      </c>
      <c r="L11595">
        <v>11595</v>
      </c>
      <c r="M11595">
        <v>11595</v>
      </c>
      <c r="N11595">
        <v>11595</v>
      </c>
      <c r="O11595">
        <v>11595</v>
      </c>
      <c r="P11595">
        <v>11595</v>
      </c>
      <c r="Q11595">
        <v>11595</v>
      </c>
      <c r="R11595">
        <v>11595</v>
      </c>
      <c r="S11595">
        <v>11595</v>
      </c>
      <c r="T11595">
        <v>11595</v>
      </c>
      <c r="U11595">
        <v>11595</v>
      </c>
      <c r="V11595">
        <f t="shared" ref="V11595:Z11595" si="11594">U11595+U11596</f>
        <v>23191</v>
      </c>
      <c r="W11595">
        <f t="shared" si="11594"/>
        <v>46384</v>
      </c>
      <c r="X11595">
        <f t="shared" si="11594"/>
        <v>92772</v>
      </c>
      <c r="Y11595">
        <f t="shared" si="11594"/>
        <v>185552</v>
      </c>
      <c r="Z11595">
        <f t="shared" si="11594"/>
        <v>371120</v>
      </c>
    </row>
    <row r="11596" spans="1:26" x14ac:dyDescent="0.35">
      <c r="A11596">
        <v>11596</v>
      </c>
      <c r="B11596">
        <v>11596</v>
      </c>
      <c r="C11596">
        <v>11596</v>
      </c>
      <c r="D11596">
        <v>11596</v>
      </c>
      <c r="E11596">
        <v>11596</v>
      </c>
      <c r="F11596">
        <v>11596</v>
      </c>
      <c r="G11596">
        <v>11596</v>
      </c>
      <c r="H11596">
        <v>11596</v>
      </c>
      <c r="I11596">
        <v>11596</v>
      </c>
      <c r="J11596">
        <v>11596</v>
      </c>
      <c r="K11596">
        <v>11596</v>
      </c>
      <c r="L11596">
        <v>11596</v>
      </c>
      <c r="M11596">
        <v>11596</v>
      </c>
      <c r="N11596">
        <v>11596</v>
      </c>
      <c r="O11596">
        <v>11596</v>
      </c>
      <c r="P11596">
        <v>11596</v>
      </c>
      <c r="Q11596">
        <v>11596</v>
      </c>
      <c r="R11596">
        <v>11596</v>
      </c>
      <c r="S11596">
        <v>11596</v>
      </c>
      <c r="T11596">
        <v>11596</v>
      </c>
      <c r="U11596">
        <v>11596</v>
      </c>
      <c r="V11596">
        <f t="shared" ref="V11596:Z11596" si="11595">U11596+U11597</f>
        <v>23193</v>
      </c>
      <c r="W11596">
        <f t="shared" si="11595"/>
        <v>46388</v>
      </c>
      <c r="X11596">
        <f t="shared" si="11595"/>
        <v>92780</v>
      </c>
      <c r="Y11596">
        <f t="shared" si="11595"/>
        <v>185568</v>
      </c>
      <c r="Z11596">
        <f t="shared" si="11595"/>
        <v>371152</v>
      </c>
    </row>
    <row r="11597" spans="1:26" x14ac:dyDescent="0.35">
      <c r="A11597">
        <v>11597</v>
      </c>
      <c r="B11597">
        <v>11597</v>
      </c>
      <c r="C11597">
        <v>11597</v>
      </c>
      <c r="D11597">
        <v>11597</v>
      </c>
      <c r="E11597">
        <v>11597</v>
      </c>
      <c r="F11597">
        <v>11597</v>
      </c>
      <c r="G11597">
        <v>11597</v>
      </c>
      <c r="H11597">
        <v>11597</v>
      </c>
      <c r="I11597">
        <v>11597</v>
      </c>
      <c r="J11597">
        <v>11597</v>
      </c>
      <c r="K11597">
        <v>11597</v>
      </c>
      <c r="L11597">
        <v>11597</v>
      </c>
      <c r="M11597">
        <v>11597</v>
      </c>
      <c r="N11597">
        <v>11597</v>
      </c>
      <c r="O11597">
        <v>11597</v>
      </c>
      <c r="P11597">
        <v>11597</v>
      </c>
      <c r="Q11597">
        <v>11597</v>
      </c>
      <c r="R11597">
        <v>11597</v>
      </c>
      <c r="S11597">
        <v>11597</v>
      </c>
      <c r="T11597">
        <v>11597</v>
      </c>
      <c r="U11597">
        <v>11597</v>
      </c>
      <c r="V11597">
        <f t="shared" ref="V11597:Z11597" si="11596">U11597+U11598</f>
        <v>23195</v>
      </c>
      <c r="W11597">
        <f t="shared" si="11596"/>
        <v>46392</v>
      </c>
      <c r="X11597">
        <f t="shared" si="11596"/>
        <v>92788</v>
      </c>
      <c r="Y11597">
        <f t="shared" si="11596"/>
        <v>185584</v>
      </c>
      <c r="Z11597">
        <f t="shared" si="11596"/>
        <v>371184</v>
      </c>
    </row>
    <row r="11598" spans="1:26" x14ac:dyDescent="0.35">
      <c r="A11598">
        <v>11598</v>
      </c>
      <c r="B11598">
        <v>11598</v>
      </c>
      <c r="C11598">
        <v>11598</v>
      </c>
      <c r="D11598">
        <v>11598</v>
      </c>
      <c r="E11598">
        <v>11598</v>
      </c>
      <c r="F11598">
        <v>11598</v>
      </c>
      <c r="G11598">
        <v>11598</v>
      </c>
      <c r="H11598">
        <v>11598</v>
      </c>
      <c r="I11598">
        <v>11598</v>
      </c>
      <c r="J11598">
        <v>11598</v>
      </c>
      <c r="K11598">
        <v>11598</v>
      </c>
      <c r="L11598">
        <v>11598</v>
      </c>
      <c r="M11598">
        <v>11598</v>
      </c>
      <c r="N11598">
        <v>11598</v>
      </c>
      <c r="O11598">
        <v>11598</v>
      </c>
      <c r="P11598">
        <v>11598</v>
      </c>
      <c r="Q11598">
        <v>11598</v>
      </c>
      <c r="R11598">
        <v>11598</v>
      </c>
      <c r="S11598">
        <v>11598</v>
      </c>
      <c r="T11598">
        <v>11598</v>
      </c>
      <c r="U11598">
        <v>11598</v>
      </c>
      <c r="V11598">
        <f t="shared" ref="V11598:Z11598" si="11597">U11598+U11599</f>
        <v>23197</v>
      </c>
      <c r="W11598">
        <f t="shared" si="11597"/>
        <v>46396</v>
      </c>
      <c r="X11598">
        <f t="shared" si="11597"/>
        <v>92796</v>
      </c>
      <c r="Y11598">
        <f t="shared" si="11597"/>
        <v>185600</v>
      </c>
      <c r="Z11598">
        <f t="shared" si="11597"/>
        <v>371216</v>
      </c>
    </row>
    <row r="11599" spans="1:26" x14ac:dyDescent="0.35">
      <c r="A11599">
        <v>11599</v>
      </c>
      <c r="B11599">
        <v>11599</v>
      </c>
      <c r="C11599">
        <v>11599</v>
      </c>
      <c r="D11599">
        <v>11599</v>
      </c>
      <c r="E11599">
        <v>11599</v>
      </c>
      <c r="F11599">
        <v>11599</v>
      </c>
      <c r="G11599">
        <v>11599</v>
      </c>
      <c r="H11599">
        <v>11599</v>
      </c>
      <c r="I11599">
        <v>11599</v>
      </c>
      <c r="J11599">
        <v>11599</v>
      </c>
      <c r="K11599">
        <v>11599</v>
      </c>
      <c r="L11599">
        <v>11599</v>
      </c>
      <c r="M11599">
        <v>11599</v>
      </c>
      <c r="N11599">
        <v>11599</v>
      </c>
      <c r="O11599">
        <v>11599</v>
      </c>
      <c r="P11599">
        <v>11599</v>
      </c>
      <c r="Q11599">
        <v>11599</v>
      </c>
      <c r="R11599">
        <v>11599</v>
      </c>
      <c r="S11599">
        <v>11599</v>
      </c>
      <c r="T11599">
        <v>11599</v>
      </c>
      <c r="U11599">
        <v>11599</v>
      </c>
      <c r="V11599">
        <f t="shared" ref="V11599:Z11599" si="11598">U11599+U11600</f>
        <v>23199</v>
      </c>
      <c r="W11599">
        <f t="shared" si="11598"/>
        <v>46400</v>
      </c>
      <c r="X11599">
        <f t="shared" si="11598"/>
        <v>92804</v>
      </c>
      <c r="Y11599">
        <f t="shared" si="11598"/>
        <v>185616</v>
      </c>
      <c r="Z11599">
        <f t="shared" si="11598"/>
        <v>371248</v>
      </c>
    </row>
    <row r="11600" spans="1:26" x14ac:dyDescent="0.35">
      <c r="A11600">
        <v>11600</v>
      </c>
      <c r="B11600">
        <v>11600</v>
      </c>
      <c r="C11600">
        <v>11600</v>
      </c>
      <c r="D11600">
        <v>11600</v>
      </c>
      <c r="E11600">
        <v>11600</v>
      </c>
      <c r="F11600">
        <v>11600</v>
      </c>
      <c r="G11600">
        <v>11600</v>
      </c>
      <c r="H11600">
        <v>11600</v>
      </c>
      <c r="I11600">
        <v>11600</v>
      </c>
      <c r="J11600">
        <v>11600</v>
      </c>
      <c r="K11600">
        <v>11600</v>
      </c>
      <c r="L11600">
        <v>11600</v>
      </c>
      <c r="M11600">
        <v>11600</v>
      </c>
      <c r="N11600">
        <v>11600</v>
      </c>
      <c r="O11600">
        <v>11600</v>
      </c>
      <c r="P11600">
        <v>11600</v>
      </c>
      <c r="Q11600">
        <v>11600</v>
      </c>
      <c r="R11600">
        <v>11600</v>
      </c>
      <c r="S11600">
        <v>11600</v>
      </c>
      <c r="T11600">
        <v>11600</v>
      </c>
      <c r="U11600">
        <v>11600</v>
      </c>
      <c r="V11600">
        <f t="shared" ref="V11600:Z11600" si="11599">U11600+U11601</f>
        <v>23201</v>
      </c>
      <c r="W11600">
        <f t="shared" si="11599"/>
        <v>46404</v>
      </c>
      <c r="X11600">
        <f t="shared" si="11599"/>
        <v>92812</v>
      </c>
      <c r="Y11600">
        <f t="shared" si="11599"/>
        <v>185632</v>
      </c>
      <c r="Z11600">
        <f t="shared" si="11599"/>
        <v>371280</v>
      </c>
    </row>
    <row r="11601" spans="1:26" x14ac:dyDescent="0.35">
      <c r="A11601">
        <v>11601</v>
      </c>
      <c r="B11601">
        <v>11601</v>
      </c>
      <c r="C11601">
        <v>11601</v>
      </c>
      <c r="D11601">
        <v>11601</v>
      </c>
      <c r="E11601">
        <v>11601</v>
      </c>
      <c r="F11601">
        <v>11601</v>
      </c>
      <c r="G11601">
        <v>11601</v>
      </c>
      <c r="H11601">
        <v>11601</v>
      </c>
      <c r="I11601">
        <v>11601</v>
      </c>
      <c r="J11601">
        <v>11601</v>
      </c>
      <c r="K11601">
        <v>11601</v>
      </c>
      <c r="L11601">
        <v>11601</v>
      </c>
      <c r="M11601">
        <v>11601</v>
      </c>
      <c r="N11601">
        <v>11601</v>
      </c>
      <c r="O11601">
        <v>11601</v>
      </c>
      <c r="P11601">
        <v>11601</v>
      </c>
      <c r="Q11601">
        <v>11601</v>
      </c>
      <c r="R11601">
        <v>11601</v>
      </c>
      <c r="S11601">
        <v>11601</v>
      </c>
      <c r="T11601">
        <v>11601</v>
      </c>
      <c r="U11601">
        <v>11601</v>
      </c>
      <c r="V11601">
        <f t="shared" ref="V11601:Z11601" si="11600">U11601+U11602</f>
        <v>23203</v>
      </c>
      <c r="W11601">
        <f t="shared" si="11600"/>
        <v>46408</v>
      </c>
      <c r="X11601">
        <f t="shared" si="11600"/>
        <v>92820</v>
      </c>
      <c r="Y11601">
        <f t="shared" si="11600"/>
        <v>185648</v>
      </c>
      <c r="Z11601">
        <f t="shared" si="11600"/>
        <v>371312</v>
      </c>
    </row>
    <row r="11602" spans="1:26" x14ac:dyDescent="0.35">
      <c r="A11602">
        <v>11602</v>
      </c>
      <c r="B11602">
        <v>11602</v>
      </c>
      <c r="C11602">
        <v>11602</v>
      </c>
      <c r="D11602">
        <v>11602</v>
      </c>
      <c r="E11602">
        <v>11602</v>
      </c>
      <c r="F11602">
        <v>11602</v>
      </c>
      <c r="G11602">
        <v>11602</v>
      </c>
      <c r="H11602">
        <v>11602</v>
      </c>
      <c r="I11602">
        <v>11602</v>
      </c>
      <c r="J11602">
        <v>11602</v>
      </c>
      <c r="K11602">
        <v>11602</v>
      </c>
      <c r="L11602">
        <v>11602</v>
      </c>
      <c r="M11602">
        <v>11602</v>
      </c>
      <c r="N11602">
        <v>11602</v>
      </c>
      <c r="O11602">
        <v>11602</v>
      </c>
      <c r="P11602">
        <v>11602</v>
      </c>
      <c r="Q11602">
        <v>11602</v>
      </c>
      <c r="R11602">
        <v>11602</v>
      </c>
      <c r="S11602">
        <v>11602</v>
      </c>
      <c r="T11602">
        <v>11602</v>
      </c>
      <c r="U11602">
        <v>11602</v>
      </c>
      <c r="V11602">
        <f t="shared" ref="V11602:Z11602" si="11601">U11602+U11603</f>
        <v>23205</v>
      </c>
      <c r="W11602">
        <f t="shared" si="11601"/>
        <v>46412</v>
      </c>
      <c r="X11602">
        <f t="shared" si="11601"/>
        <v>92828</v>
      </c>
      <c r="Y11602">
        <f t="shared" si="11601"/>
        <v>185664</v>
      </c>
      <c r="Z11602">
        <f t="shared" si="11601"/>
        <v>371344</v>
      </c>
    </row>
    <row r="11603" spans="1:26" x14ac:dyDescent="0.35">
      <c r="A11603">
        <v>11603</v>
      </c>
      <c r="B11603">
        <v>11603</v>
      </c>
      <c r="C11603">
        <v>11603</v>
      </c>
      <c r="D11603">
        <v>11603</v>
      </c>
      <c r="E11603">
        <v>11603</v>
      </c>
      <c r="F11603">
        <v>11603</v>
      </c>
      <c r="G11603">
        <v>11603</v>
      </c>
      <c r="H11603">
        <v>11603</v>
      </c>
      <c r="I11603">
        <v>11603</v>
      </c>
      <c r="J11603">
        <v>11603</v>
      </c>
      <c r="K11603">
        <v>11603</v>
      </c>
      <c r="L11603">
        <v>11603</v>
      </c>
      <c r="M11603">
        <v>11603</v>
      </c>
      <c r="N11603">
        <v>11603</v>
      </c>
      <c r="O11603">
        <v>11603</v>
      </c>
      <c r="P11603">
        <v>11603</v>
      </c>
      <c r="Q11603">
        <v>11603</v>
      </c>
      <c r="R11603">
        <v>11603</v>
      </c>
      <c r="S11603">
        <v>11603</v>
      </c>
      <c r="T11603">
        <v>11603</v>
      </c>
      <c r="U11603">
        <v>11603</v>
      </c>
      <c r="V11603">
        <f t="shared" ref="V11603:Z11603" si="11602">U11603+U11604</f>
        <v>23207</v>
      </c>
      <c r="W11603">
        <f t="shared" si="11602"/>
        <v>46416</v>
      </c>
      <c r="X11603">
        <f t="shared" si="11602"/>
        <v>92836</v>
      </c>
      <c r="Y11603">
        <f t="shared" si="11602"/>
        <v>185680</v>
      </c>
      <c r="Z11603">
        <f t="shared" si="11602"/>
        <v>371376</v>
      </c>
    </row>
    <row r="11604" spans="1:26" x14ac:dyDescent="0.35">
      <c r="A11604">
        <v>11604</v>
      </c>
      <c r="B11604">
        <v>11604</v>
      </c>
      <c r="C11604">
        <v>11604</v>
      </c>
      <c r="D11604">
        <v>11604</v>
      </c>
      <c r="E11604">
        <v>11604</v>
      </c>
      <c r="F11604">
        <v>11604</v>
      </c>
      <c r="G11604">
        <v>11604</v>
      </c>
      <c r="H11604">
        <v>11604</v>
      </c>
      <c r="I11604">
        <v>11604</v>
      </c>
      <c r="J11604">
        <v>11604</v>
      </c>
      <c r="K11604">
        <v>11604</v>
      </c>
      <c r="L11604">
        <v>11604</v>
      </c>
      <c r="M11604">
        <v>11604</v>
      </c>
      <c r="N11604">
        <v>11604</v>
      </c>
      <c r="O11604">
        <v>11604</v>
      </c>
      <c r="P11604">
        <v>11604</v>
      </c>
      <c r="Q11604">
        <v>11604</v>
      </c>
      <c r="R11604">
        <v>11604</v>
      </c>
      <c r="S11604">
        <v>11604</v>
      </c>
      <c r="T11604">
        <v>11604</v>
      </c>
      <c r="U11604">
        <v>11604</v>
      </c>
      <c r="V11604">
        <f t="shared" ref="V11604:Z11604" si="11603">U11604+U11605</f>
        <v>23209</v>
      </c>
      <c r="W11604">
        <f t="shared" si="11603"/>
        <v>46420</v>
      </c>
      <c r="X11604">
        <f t="shared" si="11603"/>
        <v>92844</v>
      </c>
      <c r="Y11604">
        <f t="shared" si="11603"/>
        <v>185696</v>
      </c>
      <c r="Z11604">
        <f t="shared" si="11603"/>
        <v>371408</v>
      </c>
    </row>
    <row r="11605" spans="1:26" x14ac:dyDescent="0.35">
      <c r="A11605">
        <v>11605</v>
      </c>
      <c r="B11605">
        <v>11605</v>
      </c>
      <c r="C11605">
        <v>11605</v>
      </c>
      <c r="D11605">
        <v>11605</v>
      </c>
      <c r="E11605">
        <v>11605</v>
      </c>
      <c r="F11605">
        <v>11605</v>
      </c>
      <c r="G11605">
        <v>11605</v>
      </c>
      <c r="H11605">
        <v>11605</v>
      </c>
      <c r="I11605">
        <v>11605</v>
      </c>
      <c r="J11605">
        <v>11605</v>
      </c>
      <c r="K11605">
        <v>11605</v>
      </c>
      <c r="L11605">
        <v>11605</v>
      </c>
      <c r="M11605">
        <v>11605</v>
      </c>
      <c r="N11605">
        <v>11605</v>
      </c>
      <c r="O11605">
        <v>11605</v>
      </c>
      <c r="P11605">
        <v>11605</v>
      </c>
      <c r="Q11605">
        <v>11605</v>
      </c>
      <c r="R11605">
        <v>11605</v>
      </c>
      <c r="S11605">
        <v>11605</v>
      </c>
      <c r="T11605">
        <v>11605</v>
      </c>
      <c r="U11605">
        <v>11605</v>
      </c>
      <c r="V11605">
        <f t="shared" ref="V11605:Z11605" si="11604">U11605+U11606</f>
        <v>23211</v>
      </c>
      <c r="W11605">
        <f t="shared" si="11604"/>
        <v>46424</v>
      </c>
      <c r="X11605">
        <f t="shared" si="11604"/>
        <v>92852</v>
      </c>
      <c r="Y11605">
        <f t="shared" si="11604"/>
        <v>185712</v>
      </c>
      <c r="Z11605">
        <f t="shared" si="11604"/>
        <v>371440</v>
      </c>
    </row>
    <row r="11606" spans="1:26" x14ac:dyDescent="0.35">
      <c r="A11606">
        <v>11606</v>
      </c>
      <c r="B11606">
        <v>11606</v>
      </c>
      <c r="C11606">
        <v>11606</v>
      </c>
      <c r="D11606">
        <v>11606</v>
      </c>
      <c r="E11606">
        <v>11606</v>
      </c>
      <c r="F11606">
        <v>11606</v>
      </c>
      <c r="G11606">
        <v>11606</v>
      </c>
      <c r="H11606">
        <v>11606</v>
      </c>
      <c r="I11606">
        <v>11606</v>
      </c>
      <c r="J11606">
        <v>11606</v>
      </c>
      <c r="K11606">
        <v>11606</v>
      </c>
      <c r="L11606">
        <v>11606</v>
      </c>
      <c r="M11606">
        <v>11606</v>
      </c>
      <c r="N11606">
        <v>11606</v>
      </c>
      <c r="O11606">
        <v>11606</v>
      </c>
      <c r="P11606">
        <v>11606</v>
      </c>
      <c r="Q11606">
        <v>11606</v>
      </c>
      <c r="R11606">
        <v>11606</v>
      </c>
      <c r="S11606">
        <v>11606</v>
      </c>
      <c r="T11606">
        <v>11606</v>
      </c>
      <c r="U11606">
        <v>11606</v>
      </c>
      <c r="V11606">
        <f t="shared" ref="V11606:Z11606" si="11605">U11606+U11607</f>
        <v>23213</v>
      </c>
      <c r="W11606">
        <f t="shared" si="11605"/>
        <v>46428</v>
      </c>
      <c r="X11606">
        <f t="shared" si="11605"/>
        <v>92860</v>
      </c>
      <c r="Y11606">
        <f t="shared" si="11605"/>
        <v>185728</v>
      </c>
      <c r="Z11606">
        <f t="shared" si="11605"/>
        <v>371472</v>
      </c>
    </row>
    <row r="11607" spans="1:26" x14ac:dyDescent="0.35">
      <c r="A11607">
        <v>11607</v>
      </c>
      <c r="B11607">
        <v>11607</v>
      </c>
      <c r="C11607">
        <v>11607</v>
      </c>
      <c r="D11607">
        <v>11607</v>
      </c>
      <c r="E11607">
        <v>11607</v>
      </c>
      <c r="F11607">
        <v>11607</v>
      </c>
      <c r="G11607">
        <v>11607</v>
      </c>
      <c r="H11607">
        <v>11607</v>
      </c>
      <c r="I11607">
        <v>11607</v>
      </c>
      <c r="J11607">
        <v>11607</v>
      </c>
      <c r="K11607">
        <v>11607</v>
      </c>
      <c r="L11607">
        <v>11607</v>
      </c>
      <c r="M11607">
        <v>11607</v>
      </c>
      <c r="N11607">
        <v>11607</v>
      </c>
      <c r="O11607">
        <v>11607</v>
      </c>
      <c r="P11607">
        <v>11607</v>
      </c>
      <c r="Q11607">
        <v>11607</v>
      </c>
      <c r="R11607">
        <v>11607</v>
      </c>
      <c r="S11607">
        <v>11607</v>
      </c>
      <c r="T11607">
        <v>11607</v>
      </c>
      <c r="U11607">
        <v>11607</v>
      </c>
      <c r="V11607">
        <f t="shared" ref="V11607:Z11607" si="11606">U11607+U11608</f>
        <v>23215</v>
      </c>
      <c r="W11607">
        <f t="shared" si="11606"/>
        <v>46432</v>
      </c>
      <c r="X11607">
        <f t="shared" si="11606"/>
        <v>92868</v>
      </c>
      <c r="Y11607">
        <f t="shared" si="11606"/>
        <v>185744</v>
      </c>
      <c r="Z11607">
        <f t="shared" si="11606"/>
        <v>371504</v>
      </c>
    </row>
    <row r="11608" spans="1:26" x14ac:dyDescent="0.35">
      <c r="A11608">
        <v>11608</v>
      </c>
      <c r="B11608">
        <v>11608</v>
      </c>
      <c r="C11608">
        <v>11608</v>
      </c>
      <c r="D11608">
        <v>11608</v>
      </c>
      <c r="E11608">
        <v>11608</v>
      </c>
      <c r="F11608">
        <v>11608</v>
      </c>
      <c r="G11608">
        <v>11608</v>
      </c>
      <c r="H11608">
        <v>11608</v>
      </c>
      <c r="I11608">
        <v>11608</v>
      </c>
      <c r="J11608">
        <v>11608</v>
      </c>
      <c r="K11608">
        <v>11608</v>
      </c>
      <c r="L11608">
        <v>11608</v>
      </c>
      <c r="M11608">
        <v>11608</v>
      </c>
      <c r="N11608">
        <v>11608</v>
      </c>
      <c r="O11608">
        <v>11608</v>
      </c>
      <c r="P11608">
        <v>11608</v>
      </c>
      <c r="Q11608">
        <v>11608</v>
      </c>
      <c r="R11608">
        <v>11608</v>
      </c>
      <c r="S11608">
        <v>11608</v>
      </c>
      <c r="T11608">
        <v>11608</v>
      </c>
      <c r="U11608">
        <v>11608</v>
      </c>
      <c r="V11608">
        <f t="shared" ref="V11608:Z11608" si="11607">U11608+U11609</f>
        <v>23217</v>
      </c>
      <c r="W11608">
        <f t="shared" si="11607"/>
        <v>46436</v>
      </c>
      <c r="X11608">
        <f t="shared" si="11607"/>
        <v>92876</v>
      </c>
      <c r="Y11608">
        <f t="shared" si="11607"/>
        <v>185760</v>
      </c>
      <c r="Z11608">
        <f t="shared" si="11607"/>
        <v>371536</v>
      </c>
    </row>
    <row r="11609" spans="1:26" x14ac:dyDescent="0.35">
      <c r="A11609">
        <v>11609</v>
      </c>
      <c r="B11609">
        <v>11609</v>
      </c>
      <c r="C11609">
        <v>11609</v>
      </c>
      <c r="D11609">
        <v>11609</v>
      </c>
      <c r="E11609">
        <v>11609</v>
      </c>
      <c r="F11609">
        <v>11609</v>
      </c>
      <c r="G11609">
        <v>11609</v>
      </c>
      <c r="H11609">
        <v>11609</v>
      </c>
      <c r="I11609">
        <v>11609</v>
      </c>
      <c r="J11609">
        <v>11609</v>
      </c>
      <c r="K11609">
        <v>11609</v>
      </c>
      <c r="L11609">
        <v>11609</v>
      </c>
      <c r="M11609">
        <v>11609</v>
      </c>
      <c r="N11609">
        <v>11609</v>
      </c>
      <c r="O11609">
        <v>11609</v>
      </c>
      <c r="P11609">
        <v>11609</v>
      </c>
      <c r="Q11609">
        <v>11609</v>
      </c>
      <c r="R11609">
        <v>11609</v>
      </c>
      <c r="S11609">
        <v>11609</v>
      </c>
      <c r="T11609">
        <v>11609</v>
      </c>
      <c r="U11609">
        <v>11609</v>
      </c>
      <c r="V11609">
        <f t="shared" ref="V11609:Z11609" si="11608">U11609+U11610</f>
        <v>23219</v>
      </c>
      <c r="W11609">
        <f t="shared" si="11608"/>
        <v>46440</v>
      </c>
      <c r="X11609">
        <f t="shared" si="11608"/>
        <v>92884</v>
      </c>
      <c r="Y11609">
        <f t="shared" si="11608"/>
        <v>185776</v>
      </c>
      <c r="Z11609">
        <f t="shared" si="11608"/>
        <v>371568</v>
      </c>
    </row>
    <row r="11610" spans="1:26" x14ac:dyDescent="0.35">
      <c r="A11610">
        <v>11610</v>
      </c>
      <c r="B11610">
        <v>11610</v>
      </c>
      <c r="C11610">
        <v>11610</v>
      </c>
      <c r="D11610">
        <v>11610</v>
      </c>
      <c r="E11610">
        <v>11610</v>
      </c>
      <c r="F11610">
        <v>11610</v>
      </c>
      <c r="G11610">
        <v>11610</v>
      </c>
      <c r="H11610">
        <v>11610</v>
      </c>
      <c r="I11610">
        <v>11610</v>
      </c>
      <c r="J11610">
        <v>11610</v>
      </c>
      <c r="K11610">
        <v>11610</v>
      </c>
      <c r="L11610">
        <v>11610</v>
      </c>
      <c r="M11610">
        <v>11610</v>
      </c>
      <c r="N11610">
        <v>11610</v>
      </c>
      <c r="O11610">
        <v>11610</v>
      </c>
      <c r="P11610">
        <v>11610</v>
      </c>
      <c r="Q11610">
        <v>11610</v>
      </c>
      <c r="R11610">
        <v>11610</v>
      </c>
      <c r="S11610">
        <v>11610</v>
      </c>
      <c r="T11610">
        <v>11610</v>
      </c>
      <c r="U11610">
        <v>11610</v>
      </c>
      <c r="V11610">
        <f t="shared" ref="V11610:Z11610" si="11609">U11610+U11611</f>
        <v>23221</v>
      </c>
      <c r="W11610">
        <f t="shared" si="11609"/>
        <v>46444</v>
      </c>
      <c r="X11610">
        <f t="shared" si="11609"/>
        <v>92892</v>
      </c>
      <c r="Y11610">
        <f t="shared" si="11609"/>
        <v>185792</v>
      </c>
      <c r="Z11610">
        <f t="shared" si="11609"/>
        <v>371600</v>
      </c>
    </row>
    <row r="11611" spans="1:26" x14ac:dyDescent="0.35">
      <c r="A11611">
        <v>11611</v>
      </c>
      <c r="B11611">
        <v>11611</v>
      </c>
      <c r="C11611">
        <v>11611</v>
      </c>
      <c r="D11611">
        <v>11611</v>
      </c>
      <c r="E11611">
        <v>11611</v>
      </c>
      <c r="F11611">
        <v>11611</v>
      </c>
      <c r="G11611">
        <v>11611</v>
      </c>
      <c r="H11611">
        <v>11611</v>
      </c>
      <c r="I11611">
        <v>11611</v>
      </c>
      <c r="J11611">
        <v>11611</v>
      </c>
      <c r="K11611">
        <v>11611</v>
      </c>
      <c r="L11611">
        <v>11611</v>
      </c>
      <c r="M11611">
        <v>11611</v>
      </c>
      <c r="N11611">
        <v>11611</v>
      </c>
      <c r="O11611">
        <v>11611</v>
      </c>
      <c r="P11611">
        <v>11611</v>
      </c>
      <c r="Q11611">
        <v>11611</v>
      </c>
      <c r="R11611">
        <v>11611</v>
      </c>
      <c r="S11611">
        <v>11611</v>
      </c>
      <c r="T11611">
        <v>11611</v>
      </c>
      <c r="U11611">
        <v>11611</v>
      </c>
      <c r="V11611">
        <f t="shared" ref="V11611:Z11611" si="11610">U11611+U11612</f>
        <v>23223</v>
      </c>
      <c r="W11611">
        <f t="shared" si="11610"/>
        <v>46448</v>
      </c>
      <c r="X11611">
        <f t="shared" si="11610"/>
        <v>92900</v>
      </c>
      <c r="Y11611">
        <f t="shared" si="11610"/>
        <v>185808</v>
      </c>
      <c r="Z11611">
        <f t="shared" si="11610"/>
        <v>371632</v>
      </c>
    </row>
    <row r="11612" spans="1:26" x14ac:dyDescent="0.35">
      <c r="A11612">
        <v>11612</v>
      </c>
      <c r="B11612">
        <v>11612</v>
      </c>
      <c r="C11612">
        <v>11612</v>
      </c>
      <c r="D11612">
        <v>11612</v>
      </c>
      <c r="E11612">
        <v>11612</v>
      </c>
      <c r="F11612">
        <v>11612</v>
      </c>
      <c r="G11612">
        <v>11612</v>
      </c>
      <c r="H11612">
        <v>11612</v>
      </c>
      <c r="I11612">
        <v>11612</v>
      </c>
      <c r="J11612">
        <v>11612</v>
      </c>
      <c r="K11612">
        <v>11612</v>
      </c>
      <c r="L11612">
        <v>11612</v>
      </c>
      <c r="M11612">
        <v>11612</v>
      </c>
      <c r="N11612">
        <v>11612</v>
      </c>
      <c r="O11612">
        <v>11612</v>
      </c>
      <c r="P11612">
        <v>11612</v>
      </c>
      <c r="Q11612">
        <v>11612</v>
      </c>
      <c r="R11612">
        <v>11612</v>
      </c>
      <c r="S11612">
        <v>11612</v>
      </c>
      <c r="T11612">
        <v>11612</v>
      </c>
      <c r="U11612">
        <v>11612</v>
      </c>
      <c r="V11612">
        <f t="shared" ref="V11612:Z11612" si="11611">U11612+U11613</f>
        <v>23225</v>
      </c>
      <c r="W11612">
        <f t="shared" si="11611"/>
        <v>46452</v>
      </c>
      <c r="X11612">
        <f t="shared" si="11611"/>
        <v>92908</v>
      </c>
      <c r="Y11612">
        <f t="shared" si="11611"/>
        <v>185824</v>
      </c>
      <c r="Z11612">
        <f t="shared" si="11611"/>
        <v>371664</v>
      </c>
    </row>
    <row r="11613" spans="1:26" x14ac:dyDescent="0.35">
      <c r="A11613">
        <v>11613</v>
      </c>
      <c r="B11613">
        <v>11613</v>
      </c>
      <c r="C11613">
        <v>11613</v>
      </c>
      <c r="D11613">
        <v>11613</v>
      </c>
      <c r="E11613">
        <v>11613</v>
      </c>
      <c r="F11613">
        <v>11613</v>
      </c>
      <c r="G11613">
        <v>11613</v>
      </c>
      <c r="H11613">
        <v>11613</v>
      </c>
      <c r="I11613">
        <v>11613</v>
      </c>
      <c r="J11613">
        <v>11613</v>
      </c>
      <c r="K11613">
        <v>11613</v>
      </c>
      <c r="L11613">
        <v>11613</v>
      </c>
      <c r="M11613">
        <v>11613</v>
      </c>
      <c r="N11613">
        <v>11613</v>
      </c>
      <c r="O11613">
        <v>11613</v>
      </c>
      <c r="P11613">
        <v>11613</v>
      </c>
      <c r="Q11613">
        <v>11613</v>
      </c>
      <c r="R11613">
        <v>11613</v>
      </c>
      <c r="S11613">
        <v>11613</v>
      </c>
      <c r="T11613">
        <v>11613</v>
      </c>
      <c r="U11613">
        <v>11613</v>
      </c>
      <c r="V11613">
        <f t="shared" ref="V11613:Z11613" si="11612">U11613+U11614</f>
        <v>23227</v>
      </c>
      <c r="W11613">
        <f t="shared" si="11612"/>
        <v>46456</v>
      </c>
      <c r="X11613">
        <f t="shared" si="11612"/>
        <v>92916</v>
      </c>
      <c r="Y11613">
        <f t="shared" si="11612"/>
        <v>185840</v>
      </c>
      <c r="Z11613">
        <f t="shared" si="11612"/>
        <v>371696</v>
      </c>
    </row>
    <row r="11614" spans="1:26" x14ac:dyDescent="0.35">
      <c r="A11614">
        <v>11614</v>
      </c>
      <c r="B11614">
        <v>11614</v>
      </c>
      <c r="C11614">
        <v>11614</v>
      </c>
      <c r="D11614">
        <v>11614</v>
      </c>
      <c r="E11614">
        <v>11614</v>
      </c>
      <c r="F11614">
        <v>11614</v>
      </c>
      <c r="G11614">
        <v>11614</v>
      </c>
      <c r="H11614">
        <v>11614</v>
      </c>
      <c r="I11614">
        <v>11614</v>
      </c>
      <c r="J11614">
        <v>11614</v>
      </c>
      <c r="K11614">
        <v>11614</v>
      </c>
      <c r="L11614">
        <v>11614</v>
      </c>
      <c r="M11614">
        <v>11614</v>
      </c>
      <c r="N11614">
        <v>11614</v>
      </c>
      <c r="O11614">
        <v>11614</v>
      </c>
      <c r="P11614">
        <v>11614</v>
      </c>
      <c r="Q11614">
        <v>11614</v>
      </c>
      <c r="R11614">
        <v>11614</v>
      </c>
      <c r="S11614">
        <v>11614</v>
      </c>
      <c r="T11614">
        <v>11614</v>
      </c>
      <c r="U11614">
        <v>11614</v>
      </c>
      <c r="V11614">
        <f t="shared" ref="V11614:Z11614" si="11613">U11614+U11615</f>
        <v>23229</v>
      </c>
      <c r="W11614">
        <f t="shared" si="11613"/>
        <v>46460</v>
      </c>
      <c r="X11614">
        <f t="shared" si="11613"/>
        <v>92924</v>
      </c>
      <c r="Y11614">
        <f t="shared" si="11613"/>
        <v>185856</v>
      </c>
      <c r="Z11614">
        <f t="shared" si="11613"/>
        <v>371728</v>
      </c>
    </row>
    <row r="11615" spans="1:26" x14ac:dyDescent="0.35">
      <c r="A11615">
        <v>11615</v>
      </c>
      <c r="B11615">
        <v>11615</v>
      </c>
      <c r="C11615">
        <v>11615</v>
      </c>
      <c r="D11615">
        <v>11615</v>
      </c>
      <c r="E11615">
        <v>11615</v>
      </c>
      <c r="F11615">
        <v>11615</v>
      </c>
      <c r="G11615">
        <v>11615</v>
      </c>
      <c r="H11615">
        <v>11615</v>
      </c>
      <c r="I11615">
        <v>11615</v>
      </c>
      <c r="J11615">
        <v>11615</v>
      </c>
      <c r="K11615">
        <v>11615</v>
      </c>
      <c r="L11615">
        <v>11615</v>
      </c>
      <c r="M11615">
        <v>11615</v>
      </c>
      <c r="N11615">
        <v>11615</v>
      </c>
      <c r="O11615">
        <v>11615</v>
      </c>
      <c r="P11615">
        <v>11615</v>
      </c>
      <c r="Q11615">
        <v>11615</v>
      </c>
      <c r="R11615">
        <v>11615</v>
      </c>
      <c r="S11615">
        <v>11615</v>
      </c>
      <c r="T11615">
        <v>11615</v>
      </c>
      <c r="U11615">
        <v>11615</v>
      </c>
      <c r="V11615">
        <f t="shared" ref="V11615:Z11615" si="11614">U11615+U11616</f>
        <v>23231</v>
      </c>
      <c r="W11615">
        <f t="shared" si="11614"/>
        <v>46464</v>
      </c>
      <c r="X11615">
        <f t="shared" si="11614"/>
        <v>92932</v>
      </c>
      <c r="Y11615">
        <f t="shared" si="11614"/>
        <v>185872</v>
      </c>
      <c r="Z11615">
        <f t="shared" si="11614"/>
        <v>371760</v>
      </c>
    </row>
    <row r="11616" spans="1:26" x14ac:dyDescent="0.35">
      <c r="A11616">
        <v>11616</v>
      </c>
      <c r="B11616">
        <v>11616</v>
      </c>
      <c r="C11616">
        <v>11616</v>
      </c>
      <c r="D11616">
        <v>11616</v>
      </c>
      <c r="E11616">
        <v>11616</v>
      </c>
      <c r="F11616">
        <v>11616</v>
      </c>
      <c r="G11616">
        <v>11616</v>
      </c>
      <c r="H11616">
        <v>11616</v>
      </c>
      <c r="I11616">
        <v>11616</v>
      </c>
      <c r="J11616">
        <v>11616</v>
      </c>
      <c r="K11616">
        <v>11616</v>
      </c>
      <c r="L11616">
        <v>11616</v>
      </c>
      <c r="M11616">
        <v>11616</v>
      </c>
      <c r="N11616">
        <v>11616</v>
      </c>
      <c r="O11616">
        <v>11616</v>
      </c>
      <c r="P11616">
        <v>11616</v>
      </c>
      <c r="Q11616">
        <v>11616</v>
      </c>
      <c r="R11616">
        <v>11616</v>
      </c>
      <c r="S11616">
        <v>11616</v>
      </c>
      <c r="T11616">
        <v>11616</v>
      </c>
      <c r="U11616">
        <v>11616</v>
      </c>
      <c r="V11616">
        <f t="shared" ref="V11616:Z11616" si="11615">U11616+U11617</f>
        <v>23233</v>
      </c>
      <c r="W11616">
        <f t="shared" si="11615"/>
        <v>46468</v>
      </c>
      <c r="X11616">
        <f t="shared" si="11615"/>
        <v>92940</v>
      </c>
      <c r="Y11616">
        <f t="shared" si="11615"/>
        <v>185888</v>
      </c>
      <c r="Z11616">
        <f t="shared" si="11615"/>
        <v>371792</v>
      </c>
    </row>
    <row r="11617" spans="1:26" x14ac:dyDescent="0.35">
      <c r="A11617">
        <v>11617</v>
      </c>
      <c r="B11617">
        <v>11617</v>
      </c>
      <c r="C11617">
        <v>11617</v>
      </c>
      <c r="D11617">
        <v>11617</v>
      </c>
      <c r="E11617">
        <v>11617</v>
      </c>
      <c r="F11617">
        <v>11617</v>
      </c>
      <c r="G11617">
        <v>11617</v>
      </c>
      <c r="H11617">
        <v>11617</v>
      </c>
      <c r="I11617">
        <v>11617</v>
      </c>
      <c r="J11617">
        <v>11617</v>
      </c>
      <c r="K11617">
        <v>11617</v>
      </c>
      <c r="L11617">
        <v>11617</v>
      </c>
      <c r="M11617">
        <v>11617</v>
      </c>
      <c r="N11617">
        <v>11617</v>
      </c>
      <c r="O11617">
        <v>11617</v>
      </c>
      <c r="P11617">
        <v>11617</v>
      </c>
      <c r="Q11617">
        <v>11617</v>
      </c>
      <c r="R11617">
        <v>11617</v>
      </c>
      <c r="S11617">
        <v>11617</v>
      </c>
      <c r="T11617">
        <v>11617</v>
      </c>
      <c r="U11617">
        <v>11617</v>
      </c>
      <c r="V11617">
        <f t="shared" ref="V11617:Z11617" si="11616">U11617+U11618</f>
        <v>23235</v>
      </c>
      <c r="W11617">
        <f t="shared" si="11616"/>
        <v>46472</v>
      </c>
      <c r="X11617">
        <f t="shared" si="11616"/>
        <v>92948</v>
      </c>
      <c r="Y11617">
        <f t="shared" si="11616"/>
        <v>185904</v>
      </c>
      <c r="Z11617">
        <f t="shared" si="11616"/>
        <v>371824</v>
      </c>
    </row>
    <row r="11618" spans="1:26" x14ac:dyDescent="0.35">
      <c r="A11618">
        <v>11618</v>
      </c>
      <c r="B11618">
        <v>11618</v>
      </c>
      <c r="C11618">
        <v>11618</v>
      </c>
      <c r="D11618">
        <v>11618</v>
      </c>
      <c r="E11618">
        <v>11618</v>
      </c>
      <c r="F11618">
        <v>11618</v>
      </c>
      <c r="G11618">
        <v>11618</v>
      </c>
      <c r="H11618">
        <v>11618</v>
      </c>
      <c r="I11618">
        <v>11618</v>
      </c>
      <c r="J11618">
        <v>11618</v>
      </c>
      <c r="K11618">
        <v>11618</v>
      </c>
      <c r="L11618">
        <v>11618</v>
      </c>
      <c r="M11618">
        <v>11618</v>
      </c>
      <c r="N11618">
        <v>11618</v>
      </c>
      <c r="O11618">
        <v>11618</v>
      </c>
      <c r="P11618">
        <v>11618</v>
      </c>
      <c r="Q11618">
        <v>11618</v>
      </c>
      <c r="R11618">
        <v>11618</v>
      </c>
      <c r="S11618">
        <v>11618</v>
      </c>
      <c r="T11618">
        <v>11618</v>
      </c>
      <c r="U11618">
        <v>11618</v>
      </c>
      <c r="V11618">
        <f t="shared" ref="V11618:Z11618" si="11617">U11618+U11619</f>
        <v>23237</v>
      </c>
      <c r="W11618">
        <f t="shared" si="11617"/>
        <v>46476</v>
      </c>
      <c r="X11618">
        <f t="shared" si="11617"/>
        <v>92956</v>
      </c>
      <c r="Y11618">
        <f t="shared" si="11617"/>
        <v>185920</v>
      </c>
      <c r="Z11618">
        <f t="shared" si="11617"/>
        <v>371856</v>
      </c>
    </row>
    <row r="11619" spans="1:26" x14ac:dyDescent="0.35">
      <c r="A11619">
        <v>11619</v>
      </c>
      <c r="B11619">
        <v>11619</v>
      </c>
      <c r="C11619">
        <v>11619</v>
      </c>
      <c r="D11619">
        <v>11619</v>
      </c>
      <c r="E11619">
        <v>11619</v>
      </c>
      <c r="F11619">
        <v>11619</v>
      </c>
      <c r="G11619">
        <v>11619</v>
      </c>
      <c r="H11619">
        <v>11619</v>
      </c>
      <c r="I11619">
        <v>11619</v>
      </c>
      <c r="J11619">
        <v>11619</v>
      </c>
      <c r="K11619">
        <v>11619</v>
      </c>
      <c r="L11619">
        <v>11619</v>
      </c>
      <c r="M11619">
        <v>11619</v>
      </c>
      <c r="N11619">
        <v>11619</v>
      </c>
      <c r="O11619">
        <v>11619</v>
      </c>
      <c r="P11619">
        <v>11619</v>
      </c>
      <c r="Q11619">
        <v>11619</v>
      </c>
      <c r="R11619">
        <v>11619</v>
      </c>
      <c r="S11619">
        <v>11619</v>
      </c>
      <c r="T11619">
        <v>11619</v>
      </c>
      <c r="U11619">
        <v>11619</v>
      </c>
      <c r="V11619">
        <f t="shared" ref="V11619:Z11619" si="11618">U11619+U11620</f>
        <v>23239</v>
      </c>
      <c r="W11619">
        <f t="shared" si="11618"/>
        <v>46480</v>
      </c>
      <c r="X11619">
        <f t="shared" si="11618"/>
        <v>92964</v>
      </c>
      <c r="Y11619">
        <f t="shared" si="11618"/>
        <v>185936</v>
      </c>
      <c r="Z11619">
        <f t="shared" si="11618"/>
        <v>371888</v>
      </c>
    </row>
    <row r="11620" spans="1:26" x14ac:dyDescent="0.35">
      <c r="A11620">
        <v>11620</v>
      </c>
      <c r="B11620">
        <v>11620</v>
      </c>
      <c r="C11620">
        <v>11620</v>
      </c>
      <c r="D11620">
        <v>11620</v>
      </c>
      <c r="E11620">
        <v>11620</v>
      </c>
      <c r="F11620">
        <v>11620</v>
      </c>
      <c r="G11620">
        <v>11620</v>
      </c>
      <c r="H11620">
        <v>11620</v>
      </c>
      <c r="I11620">
        <v>11620</v>
      </c>
      <c r="J11620">
        <v>11620</v>
      </c>
      <c r="K11620">
        <v>11620</v>
      </c>
      <c r="L11620">
        <v>11620</v>
      </c>
      <c r="M11620">
        <v>11620</v>
      </c>
      <c r="N11620">
        <v>11620</v>
      </c>
      <c r="O11620">
        <v>11620</v>
      </c>
      <c r="P11620">
        <v>11620</v>
      </c>
      <c r="Q11620">
        <v>11620</v>
      </c>
      <c r="R11620">
        <v>11620</v>
      </c>
      <c r="S11620">
        <v>11620</v>
      </c>
      <c r="T11620">
        <v>11620</v>
      </c>
      <c r="U11620">
        <v>11620</v>
      </c>
      <c r="V11620">
        <f t="shared" ref="V11620:Z11620" si="11619">U11620+U11621</f>
        <v>23241</v>
      </c>
      <c r="W11620">
        <f t="shared" si="11619"/>
        <v>46484</v>
      </c>
      <c r="X11620">
        <f t="shared" si="11619"/>
        <v>92972</v>
      </c>
      <c r="Y11620">
        <f t="shared" si="11619"/>
        <v>185952</v>
      </c>
      <c r="Z11620">
        <f t="shared" si="11619"/>
        <v>371920</v>
      </c>
    </row>
    <row r="11621" spans="1:26" x14ac:dyDescent="0.35">
      <c r="A11621">
        <v>11621</v>
      </c>
      <c r="B11621">
        <v>11621</v>
      </c>
      <c r="C11621">
        <v>11621</v>
      </c>
      <c r="D11621">
        <v>11621</v>
      </c>
      <c r="E11621">
        <v>11621</v>
      </c>
      <c r="F11621">
        <v>11621</v>
      </c>
      <c r="G11621">
        <v>11621</v>
      </c>
      <c r="H11621">
        <v>11621</v>
      </c>
      <c r="I11621">
        <v>11621</v>
      </c>
      <c r="J11621">
        <v>11621</v>
      </c>
      <c r="K11621">
        <v>11621</v>
      </c>
      <c r="L11621">
        <v>11621</v>
      </c>
      <c r="M11621">
        <v>11621</v>
      </c>
      <c r="N11621">
        <v>11621</v>
      </c>
      <c r="O11621">
        <v>11621</v>
      </c>
      <c r="P11621">
        <v>11621</v>
      </c>
      <c r="Q11621">
        <v>11621</v>
      </c>
      <c r="R11621">
        <v>11621</v>
      </c>
      <c r="S11621">
        <v>11621</v>
      </c>
      <c r="T11621">
        <v>11621</v>
      </c>
      <c r="U11621">
        <v>11621</v>
      </c>
      <c r="V11621">
        <f t="shared" ref="V11621:Z11621" si="11620">U11621+U11622</f>
        <v>23243</v>
      </c>
      <c r="W11621">
        <f t="shared" si="11620"/>
        <v>46488</v>
      </c>
      <c r="X11621">
        <f t="shared" si="11620"/>
        <v>92980</v>
      </c>
      <c r="Y11621">
        <f t="shared" si="11620"/>
        <v>185968</v>
      </c>
      <c r="Z11621">
        <f t="shared" si="11620"/>
        <v>371952</v>
      </c>
    </row>
    <row r="11622" spans="1:26" x14ac:dyDescent="0.35">
      <c r="A11622">
        <v>11622</v>
      </c>
      <c r="B11622">
        <v>11622</v>
      </c>
      <c r="C11622">
        <v>11622</v>
      </c>
      <c r="D11622">
        <v>11622</v>
      </c>
      <c r="E11622">
        <v>11622</v>
      </c>
      <c r="F11622">
        <v>11622</v>
      </c>
      <c r="G11622">
        <v>11622</v>
      </c>
      <c r="H11622">
        <v>11622</v>
      </c>
      <c r="I11622">
        <v>11622</v>
      </c>
      <c r="J11622">
        <v>11622</v>
      </c>
      <c r="K11622">
        <v>11622</v>
      </c>
      <c r="L11622">
        <v>11622</v>
      </c>
      <c r="M11622">
        <v>11622</v>
      </c>
      <c r="N11622">
        <v>11622</v>
      </c>
      <c r="O11622">
        <v>11622</v>
      </c>
      <c r="P11622">
        <v>11622</v>
      </c>
      <c r="Q11622">
        <v>11622</v>
      </c>
      <c r="R11622">
        <v>11622</v>
      </c>
      <c r="S11622">
        <v>11622</v>
      </c>
      <c r="T11622">
        <v>11622</v>
      </c>
      <c r="U11622">
        <v>11622</v>
      </c>
      <c r="V11622">
        <f t="shared" ref="V11622:Z11622" si="11621">U11622+U11623</f>
        <v>23245</v>
      </c>
      <c r="W11622">
        <f t="shared" si="11621"/>
        <v>46492</v>
      </c>
      <c r="X11622">
        <f t="shared" si="11621"/>
        <v>92988</v>
      </c>
      <c r="Y11622">
        <f t="shared" si="11621"/>
        <v>185984</v>
      </c>
      <c r="Z11622">
        <f t="shared" si="11621"/>
        <v>371984</v>
      </c>
    </row>
    <row r="11623" spans="1:26" x14ac:dyDescent="0.35">
      <c r="A11623">
        <v>11623</v>
      </c>
      <c r="B11623">
        <v>11623</v>
      </c>
      <c r="C11623">
        <v>11623</v>
      </c>
      <c r="D11623">
        <v>11623</v>
      </c>
      <c r="E11623">
        <v>11623</v>
      </c>
      <c r="F11623">
        <v>11623</v>
      </c>
      <c r="G11623">
        <v>11623</v>
      </c>
      <c r="H11623">
        <v>11623</v>
      </c>
      <c r="I11623">
        <v>11623</v>
      </c>
      <c r="J11623">
        <v>11623</v>
      </c>
      <c r="K11623">
        <v>11623</v>
      </c>
      <c r="L11623">
        <v>11623</v>
      </c>
      <c r="M11623">
        <v>11623</v>
      </c>
      <c r="N11623">
        <v>11623</v>
      </c>
      <c r="O11623">
        <v>11623</v>
      </c>
      <c r="P11623">
        <v>11623</v>
      </c>
      <c r="Q11623">
        <v>11623</v>
      </c>
      <c r="R11623">
        <v>11623</v>
      </c>
      <c r="S11623">
        <v>11623</v>
      </c>
      <c r="T11623">
        <v>11623</v>
      </c>
      <c r="U11623">
        <v>11623</v>
      </c>
      <c r="V11623">
        <f t="shared" ref="V11623:Z11623" si="11622">U11623+U11624</f>
        <v>23247</v>
      </c>
      <c r="W11623">
        <f t="shared" si="11622"/>
        <v>46496</v>
      </c>
      <c r="X11623">
        <f t="shared" si="11622"/>
        <v>92996</v>
      </c>
      <c r="Y11623">
        <f t="shared" si="11622"/>
        <v>186000</v>
      </c>
      <c r="Z11623">
        <f t="shared" si="11622"/>
        <v>372016</v>
      </c>
    </row>
    <row r="11624" spans="1:26" x14ac:dyDescent="0.35">
      <c r="A11624">
        <v>11624</v>
      </c>
      <c r="B11624">
        <v>11624</v>
      </c>
      <c r="C11624">
        <v>11624</v>
      </c>
      <c r="D11624">
        <v>11624</v>
      </c>
      <c r="E11624">
        <v>11624</v>
      </c>
      <c r="F11624">
        <v>11624</v>
      </c>
      <c r="G11624">
        <v>11624</v>
      </c>
      <c r="H11624">
        <v>11624</v>
      </c>
      <c r="I11624">
        <v>11624</v>
      </c>
      <c r="J11624">
        <v>11624</v>
      </c>
      <c r="K11624">
        <v>11624</v>
      </c>
      <c r="L11624">
        <v>11624</v>
      </c>
      <c r="M11624">
        <v>11624</v>
      </c>
      <c r="N11624">
        <v>11624</v>
      </c>
      <c r="O11624">
        <v>11624</v>
      </c>
      <c r="P11624">
        <v>11624</v>
      </c>
      <c r="Q11624">
        <v>11624</v>
      </c>
      <c r="R11624">
        <v>11624</v>
      </c>
      <c r="S11624">
        <v>11624</v>
      </c>
      <c r="T11624">
        <v>11624</v>
      </c>
      <c r="U11624">
        <v>11624</v>
      </c>
      <c r="V11624">
        <f t="shared" ref="V11624:Z11624" si="11623">U11624+U11625</f>
        <v>23249</v>
      </c>
      <c r="W11624">
        <f t="shared" si="11623"/>
        <v>46500</v>
      </c>
      <c r="X11624">
        <f t="shared" si="11623"/>
        <v>93004</v>
      </c>
      <c r="Y11624">
        <f t="shared" si="11623"/>
        <v>186016</v>
      </c>
      <c r="Z11624">
        <f t="shared" si="11623"/>
        <v>372048</v>
      </c>
    </row>
    <row r="11625" spans="1:26" x14ac:dyDescent="0.35">
      <c r="A11625">
        <v>11625</v>
      </c>
      <c r="B11625">
        <v>11625</v>
      </c>
      <c r="C11625">
        <v>11625</v>
      </c>
      <c r="D11625">
        <v>11625</v>
      </c>
      <c r="E11625">
        <v>11625</v>
      </c>
      <c r="F11625">
        <v>11625</v>
      </c>
      <c r="G11625">
        <v>11625</v>
      </c>
      <c r="H11625">
        <v>11625</v>
      </c>
      <c r="I11625">
        <v>11625</v>
      </c>
      <c r="J11625">
        <v>11625</v>
      </c>
      <c r="K11625">
        <v>11625</v>
      </c>
      <c r="L11625">
        <v>11625</v>
      </c>
      <c r="M11625">
        <v>11625</v>
      </c>
      <c r="N11625">
        <v>11625</v>
      </c>
      <c r="O11625">
        <v>11625</v>
      </c>
      <c r="P11625">
        <v>11625</v>
      </c>
      <c r="Q11625">
        <v>11625</v>
      </c>
      <c r="R11625">
        <v>11625</v>
      </c>
      <c r="S11625">
        <v>11625</v>
      </c>
      <c r="T11625">
        <v>11625</v>
      </c>
      <c r="U11625">
        <v>11625</v>
      </c>
      <c r="V11625">
        <f t="shared" ref="V11625:Z11625" si="11624">U11625+U11626</f>
        <v>23251</v>
      </c>
      <c r="W11625">
        <f t="shared" si="11624"/>
        <v>46504</v>
      </c>
      <c r="X11625">
        <f t="shared" si="11624"/>
        <v>93012</v>
      </c>
      <c r="Y11625">
        <f t="shared" si="11624"/>
        <v>186032</v>
      </c>
      <c r="Z11625">
        <f t="shared" si="11624"/>
        <v>372080</v>
      </c>
    </row>
    <row r="11626" spans="1:26" x14ac:dyDescent="0.35">
      <c r="A11626">
        <v>11626</v>
      </c>
      <c r="B11626">
        <v>11626</v>
      </c>
      <c r="C11626">
        <v>11626</v>
      </c>
      <c r="D11626">
        <v>11626</v>
      </c>
      <c r="E11626">
        <v>11626</v>
      </c>
      <c r="F11626">
        <v>11626</v>
      </c>
      <c r="G11626">
        <v>11626</v>
      </c>
      <c r="H11626">
        <v>11626</v>
      </c>
      <c r="I11626">
        <v>11626</v>
      </c>
      <c r="J11626">
        <v>11626</v>
      </c>
      <c r="K11626">
        <v>11626</v>
      </c>
      <c r="L11626">
        <v>11626</v>
      </c>
      <c r="M11626">
        <v>11626</v>
      </c>
      <c r="N11626">
        <v>11626</v>
      </c>
      <c r="O11626">
        <v>11626</v>
      </c>
      <c r="P11626">
        <v>11626</v>
      </c>
      <c r="Q11626">
        <v>11626</v>
      </c>
      <c r="R11626">
        <v>11626</v>
      </c>
      <c r="S11626">
        <v>11626</v>
      </c>
      <c r="T11626">
        <v>11626</v>
      </c>
      <c r="U11626">
        <v>11626</v>
      </c>
      <c r="V11626">
        <f t="shared" ref="V11626:Z11626" si="11625">U11626+U11627</f>
        <v>23253</v>
      </c>
      <c r="W11626">
        <f t="shared" si="11625"/>
        <v>46508</v>
      </c>
      <c r="X11626">
        <f t="shared" si="11625"/>
        <v>93020</v>
      </c>
      <c r="Y11626">
        <f t="shared" si="11625"/>
        <v>186048</v>
      </c>
      <c r="Z11626">
        <f t="shared" si="11625"/>
        <v>372112</v>
      </c>
    </row>
    <row r="11627" spans="1:26" x14ac:dyDescent="0.35">
      <c r="A11627">
        <v>11627</v>
      </c>
      <c r="B11627">
        <v>11627</v>
      </c>
      <c r="C11627">
        <v>11627</v>
      </c>
      <c r="D11627">
        <v>11627</v>
      </c>
      <c r="E11627">
        <v>11627</v>
      </c>
      <c r="F11627">
        <v>11627</v>
      </c>
      <c r="G11627">
        <v>11627</v>
      </c>
      <c r="H11627">
        <v>11627</v>
      </c>
      <c r="I11627">
        <v>11627</v>
      </c>
      <c r="J11627">
        <v>11627</v>
      </c>
      <c r="K11627">
        <v>11627</v>
      </c>
      <c r="L11627">
        <v>11627</v>
      </c>
      <c r="M11627">
        <v>11627</v>
      </c>
      <c r="N11627">
        <v>11627</v>
      </c>
      <c r="O11627">
        <v>11627</v>
      </c>
      <c r="P11627">
        <v>11627</v>
      </c>
      <c r="Q11627">
        <v>11627</v>
      </c>
      <c r="R11627">
        <v>11627</v>
      </c>
      <c r="S11627">
        <v>11627</v>
      </c>
      <c r="T11627">
        <v>11627</v>
      </c>
      <c r="U11627">
        <v>11627</v>
      </c>
      <c r="V11627">
        <f t="shared" ref="V11627:Z11627" si="11626">U11627+U11628</f>
        <v>23255</v>
      </c>
      <c r="W11627">
        <f t="shared" si="11626"/>
        <v>46512</v>
      </c>
      <c r="X11627">
        <f t="shared" si="11626"/>
        <v>93028</v>
      </c>
      <c r="Y11627">
        <f t="shared" si="11626"/>
        <v>186064</v>
      </c>
      <c r="Z11627">
        <f t="shared" si="11626"/>
        <v>372144</v>
      </c>
    </row>
    <row r="11628" spans="1:26" x14ac:dyDescent="0.35">
      <c r="A11628">
        <v>11628</v>
      </c>
      <c r="B11628">
        <v>11628</v>
      </c>
      <c r="C11628">
        <v>11628</v>
      </c>
      <c r="D11628">
        <v>11628</v>
      </c>
      <c r="E11628">
        <v>11628</v>
      </c>
      <c r="F11628">
        <v>11628</v>
      </c>
      <c r="G11628">
        <v>11628</v>
      </c>
      <c r="H11628">
        <v>11628</v>
      </c>
      <c r="I11628">
        <v>11628</v>
      </c>
      <c r="J11628">
        <v>11628</v>
      </c>
      <c r="K11628">
        <v>11628</v>
      </c>
      <c r="L11628">
        <v>11628</v>
      </c>
      <c r="M11628">
        <v>11628</v>
      </c>
      <c r="N11628">
        <v>11628</v>
      </c>
      <c r="O11628">
        <v>11628</v>
      </c>
      <c r="P11628">
        <v>11628</v>
      </c>
      <c r="Q11628">
        <v>11628</v>
      </c>
      <c r="R11628">
        <v>11628</v>
      </c>
      <c r="S11628">
        <v>11628</v>
      </c>
      <c r="T11628">
        <v>11628</v>
      </c>
      <c r="U11628">
        <v>11628</v>
      </c>
      <c r="V11628">
        <f t="shared" ref="V11628:Z11628" si="11627">U11628+U11629</f>
        <v>23257</v>
      </c>
      <c r="W11628">
        <f t="shared" si="11627"/>
        <v>46516</v>
      </c>
      <c r="X11628">
        <f t="shared" si="11627"/>
        <v>93036</v>
      </c>
      <c r="Y11628">
        <f t="shared" si="11627"/>
        <v>186080</v>
      </c>
      <c r="Z11628">
        <f t="shared" si="11627"/>
        <v>372176</v>
      </c>
    </row>
    <row r="11629" spans="1:26" x14ac:dyDescent="0.35">
      <c r="A11629">
        <v>11629</v>
      </c>
      <c r="B11629">
        <v>11629</v>
      </c>
      <c r="C11629">
        <v>11629</v>
      </c>
      <c r="D11629">
        <v>11629</v>
      </c>
      <c r="E11629">
        <v>11629</v>
      </c>
      <c r="F11629">
        <v>11629</v>
      </c>
      <c r="G11629">
        <v>11629</v>
      </c>
      <c r="H11629">
        <v>11629</v>
      </c>
      <c r="I11629">
        <v>11629</v>
      </c>
      <c r="J11629">
        <v>11629</v>
      </c>
      <c r="K11629">
        <v>11629</v>
      </c>
      <c r="L11629">
        <v>11629</v>
      </c>
      <c r="M11629">
        <v>11629</v>
      </c>
      <c r="N11629">
        <v>11629</v>
      </c>
      <c r="O11629">
        <v>11629</v>
      </c>
      <c r="P11629">
        <v>11629</v>
      </c>
      <c r="Q11629">
        <v>11629</v>
      </c>
      <c r="R11629">
        <v>11629</v>
      </c>
      <c r="S11629">
        <v>11629</v>
      </c>
      <c r="T11629">
        <v>11629</v>
      </c>
      <c r="U11629">
        <v>11629</v>
      </c>
      <c r="V11629">
        <f t="shared" ref="V11629:Z11629" si="11628">U11629+U11630</f>
        <v>23259</v>
      </c>
      <c r="W11629">
        <f t="shared" si="11628"/>
        <v>46520</v>
      </c>
      <c r="X11629">
        <f t="shared" si="11628"/>
        <v>93044</v>
      </c>
      <c r="Y11629">
        <f t="shared" si="11628"/>
        <v>186096</v>
      </c>
      <c r="Z11629">
        <f t="shared" si="11628"/>
        <v>372208</v>
      </c>
    </row>
    <row r="11630" spans="1:26" x14ac:dyDescent="0.35">
      <c r="A11630">
        <v>11630</v>
      </c>
      <c r="B11630">
        <v>11630</v>
      </c>
      <c r="C11630">
        <v>11630</v>
      </c>
      <c r="D11630">
        <v>11630</v>
      </c>
      <c r="E11630">
        <v>11630</v>
      </c>
      <c r="F11630">
        <v>11630</v>
      </c>
      <c r="G11630">
        <v>11630</v>
      </c>
      <c r="H11630">
        <v>11630</v>
      </c>
      <c r="I11630">
        <v>11630</v>
      </c>
      <c r="J11630">
        <v>11630</v>
      </c>
      <c r="K11630">
        <v>11630</v>
      </c>
      <c r="L11630">
        <v>11630</v>
      </c>
      <c r="M11630">
        <v>11630</v>
      </c>
      <c r="N11630">
        <v>11630</v>
      </c>
      <c r="O11630">
        <v>11630</v>
      </c>
      <c r="P11630">
        <v>11630</v>
      </c>
      <c r="Q11630">
        <v>11630</v>
      </c>
      <c r="R11630">
        <v>11630</v>
      </c>
      <c r="S11630">
        <v>11630</v>
      </c>
      <c r="T11630">
        <v>11630</v>
      </c>
      <c r="U11630">
        <v>11630</v>
      </c>
      <c r="V11630">
        <f t="shared" ref="V11630:Z11630" si="11629">U11630+U11631</f>
        <v>23261</v>
      </c>
      <c r="W11630">
        <f t="shared" si="11629"/>
        <v>46524</v>
      </c>
      <c r="X11630">
        <f t="shared" si="11629"/>
        <v>93052</v>
      </c>
      <c r="Y11630">
        <f t="shared" si="11629"/>
        <v>186112</v>
      </c>
      <c r="Z11630">
        <f t="shared" si="11629"/>
        <v>372240</v>
      </c>
    </row>
    <row r="11631" spans="1:26" x14ac:dyDescent="0.35">
      <c r="A11631">
        <v>11631</v>
      </c>
      <c r="B11631">
        <v>11631</v>
      </c>
      <c r="C11631">
        <v>11631</v>
      </c>
      <c r="D11631">
        <v>11631</v>
      </c>
      <c r="E11631">
        <v>11631</v>
      </c>
      <c r="F11631">
        <v>11631</v>
      </c>
      <c r="G11631">
        <v>11631</v>
      </c>
      <c r="H11631">
        <v>11631</v>
      </c>
      <c r="I11631">
        <v>11631</v>
      </c>
      <c r="J11631">
        <v>11631</v>
      </c>
      <c r="K11631">
        <v>11631</v>
      </c>
      <c r="L11631">
        <v>11631</v>
      </c>
      <c r="M11631">
        <v>11631</v>
      </c>
      <c r="N11631">
        <v>11631</v>
      </c>
      <c r="O11631">
        <v>11631</v>
      </c>
      <c r="P11631">
        <v>11631</v>
      </c>
      <c r="Q11631">
        <v>11631</v>
      </c>
      <c r="R11631">
        <v>11631</v>
      </c>
      <c r="S11631">
        <v>11631</v>
      </c>
      <c r="T11631">
        <v>11631</v>
      </c>
      <c r="U11631">
        <v>11631</v>
      </c>
      <c r="V11631">
        <f t="shared" ref="V11631:Z11631" si="11630">U11631+U11632</f>
        <v>23263</v>
      </c>
      <c r="W11631">
        <f t="shared" si="11630"/>
        <v>46528</v>
      </c>
      <c r="X11631">
        <f t="shared" si="11630"/>
        <v>93060</v>
      </c>
      <c r="Y11631">
        <f t="shared" si="11630"/>
        <v>186128</v>
      </c>
      <c r="Z11631">
        <f t="shared" si="11630"/>
        <v>372272</v>
      </c>
    </row>
    <row r="11632" spans="1:26" x14ac:dyDescent="0.35">
      <c r="A11632">
        <v>11632</v>
      </c>
      <c r="B11632">
        <v>11632</v>
      </c>
      <c r="C11632">
        <v>11632</v>
      </c>
      <c r="D11632">
        <v>11632</v>
      </c>
      <c r="E11632">
        <v>11632</v>
      </c>
      <c r="F11632">
        <v>11632</v>
      </c>
      <c r="G11632">
        <v>11632</v>
      </c>
      <c r="H11632">
        <v>11632</v>
      </c>
      <c r="I11632">
        <v>11632</v>
      </c>
      <c r="J11632">
        <v>11632</v>
      </c>
      <c r="K11632">
        <v>11632</v>
      </c>
      <c r="L11632">
        <v>11632</v>
      </c>
      <c r="M11632">
        <v>11632</v>
      </c>
      <c r="N11632">
        <v>11632</v>
      </c>
      <c r="O11632">
        <v>11632</v>
      </c>
      <c r="P11632">
        <v>11632</v>
      </c>
      <c r="Q11632">
        <v>11632</v>
      </c>
      <c r="R11632">
        <v>11632</v>
      </c>
      <c r="S11632">
        <v>11632</v>
      </c>
      <c r="T11632">
        <v>11632</v>
      </c>
      <c r="U11632">
        <v>11632</v>
      </c>
      <c r="V11632">
        <f t="shared" ref="V11632:Z11632" si="11631">U11632+U11633</f>
        <v>23265</v>
      </c>
      <c r="W11632">
        <f t="shared" si="11631"/>
        <v>46532</v>
      </c>
      <c r="X11632">
        <f t="shared" si="11631"/>
        <v>93068</v>
      </c>
      <c r="Y11632">
        <f t="shared" si="11631"/>
        <v>186144</v>
      </c>
      <c r="Z11632">
        <f t="shared" si="11631"/>
        <v>372304</v>
      </c>
    </row>
    <row r="11633" spans="1:26" x14ac:dyDescent="0.35">
      <c r="A11633">
        <v>11633</v>
      </c>
      <c r="B11633">
        <v>11633</v>
      </c>
      <c r="C11633">
        <v>11633</v>
      </c>
      <c r="D11633">
        <v>11633</v>
      </c>
      <c r="E11633">
        <v>11633</v>
      </c>
      <c r="F11633">
        <v>11633</v>
      </c>
      <c r="G11633">
        <v>11633</v>
      </c>
      <c r="H11633">
        <v>11633</v>
      </c>
      <c r="I11633">
        <v>11633</v>
      </c>
      <c r="J11633">
        <v>11633</v>
      </c>
      <c r="K11633">
        <v>11633</v>
      </c>
      <c r="L11633">
        <v>11633</v>
      </c>
      <c r="M11633">
        <v>11633</v>
      </c>
      <c r="N11633">
        <v>11633</v>
      </c>
      <c r="O11633">
        <v>11633</v>
      </c>
      <c r="P11633">
        <v>11633</v>
      </c>
      <c r="Q11633">
        <v>11633</v>
      </c>
      <c r="R11633">
        <v>11633</v>
      </c>
      <c r="S11633">
        <v>11633</v>
      </c>
      <c r="T11633">
        <v>11633</v>
      </c>
      <c r="U11633">
        <v>11633</v>
      </c>
      <c r="V11633">
        <f t="shared" ref="V11633:Z11633" si="11632">U11633+U11634</f>
        <v>23267</v>
      </c>
      <c r="W11633">
        <f t="shared" si="11632"/>
        <v>46536</v>
      </c>
      <c r="X11633">
        <f t="shared" si="11632"/>
        <v>93076</v>
      </c>
      <c r="Y11633">
        <f t="shared" si="11632"/>
        <v>186160</v>
      </c>
      <c r="Z11633">
        <f t="shared" si="11632"/>
        <v>372336</v>
      </c>
    </row>
    <row r="11634" spans="1:26" x14ac:dyDescent="0.35">
      <c r="A11634">
        <v>11634</v>
      </c>
      <c r="B11634">
        <v>11634</v>
      </c>
      <c r="C11634">
        <v>11634</v>
      </c>
      <c r="D11634">
        <v>11634</v>
      </c>
      <c r="E11634">
        <v>11634</v>
      </c>
      <c r="F11634">
        <v>11634</v>
      </c>
      <c r="G11634">
        <v>11634</v>
      </c>
      <c r="H11634">
        <v>11634</v>
      </c>
      <c r="I11634">
        <v>11634</v>
      </c>
      <c r="J11634">
        <v>11634</v>
      </c>
      <c r="K11634">
        <v>11634</v>
      </c>
      <c r="L11634">
        <v>11634</v>
      </c>
      <c r="M11634">
        <v>11634</v>
      </c>
      <c r="N11634">
        <v>11634</v>
      </c>
      <c r="O11634">
        <v>11634</v>
      </c>
      <c r="P11634">
        <v>11634</v>
      </c>
      <c r="Q11634">
        <v>11634</v>
      </c>
      <c r="R11634">
        <v>11634</v>
      </c>
      <c r="S11634">
        <v>11634</v>
      </c>
      <c r="T11634">
        <v>11634</v>
      </c>
      <c r="U11634">
        <v>11634</v>
      </c>
      <c r="V11634">
        <f t="shared" ref="V11634:Z11634" si="11633">U11634+U11635</f>
        <v>23269</v>
      </c>
      <c r="W11634">
        <f t="shared" si="11633"/>
        <v>46540</v>
      </c>
      <c r="X11634">
        <f t="shared" si="11633"/>
        <v>93084</v>
      </c>
      <c r="Y11634">
        <f t="shared" si="11633"/>
        <v>186176</v>
      </c>
      <c r="Z11634">
        <f t="shared" si="11633"/>
        <v>372368</v>
      </c>
    </row>
    <row r="11635" spans="1:26" x14ac:dyDescent="0.35">
      <c r="A11635">
        <v>11635</v>
      </c>
      <c r="B11635">
        <v>11635</v>
      </c>
      <c r="C11635">
        <v>11635</v>
      </c>
      <c r="D11635">
        <v>11635</v>
      </c>
      <c r="E11635">
        <v>11635</v>
      </c>
      <c r="F11635">
        <v>11635</v>
      </c>
      <c r="G11635">
        <v>11635</v>
      </c>
      <c r="H11635">
        <v>11635</v>
      </c>
      <c r="I11635">
        <v>11635</v>
      </c>
      <c r="J11635">
        <v>11635</v>
      </c>
      <c r="K11635">
        <v>11635</v>
      </c>
      <c r="L11635">
        <v>11635</v>
      </c>
      <c r="M11635">
        <v>11635</v>
      </c>
      <c r="N11635">
        <v>11635</v>
      </c>
      <c r="O11635">
        <v>11635</v>
      </c>
      <c r="P11635">
        <v>11635</v>
      </c>
      <c r="Q11635">
        <v>11635</v>
      </c>
      <c r="R11635">
        <v>11635</v>
      </c>
      <c r="S11635">
        <v>11635</v>
      </c>
      <c r="T11635">
        <v>11635</v>
      </c>
      <c r="U11635">
        <v>11635</v>
      </c>
      <c r="V11635">
        <f t="shared" ref="V11635:Z11635" si="11634">U11635+U11636</f>
        <v>23271</v>
      </c>
      <c r="W11635">
        <f t="shared" si="11634"/>
        <v>46544</v>
      </c>
      <c r="X11635">
        <f t="shared" si="11634"/>
        <v>93092</v>
      </c>
      <c r="Y11635">
        <f t="shared" si="11634"/>
        <v>186192</v>
      </c>
      <c r="Z11635">
        <f t="shared" si="11634"/>
        <v>372400</v>
      </c>
    </row>
    <row r="11636" spans="1:26" x14ac:dyDescent="0.35">
      <c r="A11636">
        <v>11636</v>
      </c>
      <c r="B11636">
        <v>11636</v>
      </c>
      <c r="C11636">
        <v>11636</v>
      </c>
      <c r="D11636">
        <v>11636</v>
      </c>
      <c r="E11636">
        <v>11636</v>
      </c>
      <c r="F11636">
        <v>11636</v>
      </c>
      <c r="G11636">
        <v>11636</v>
      </c>
      <c r="H11636">
        <v>11636</v>
      </c>
      <c r="I11636">
        <v>11636</v>
      </c>
      <c r="J11636">
        <v>11636</v>
      </c>
      <c r="K11636">
        <v>11636</v>
      </c>
      <c r="L11636">
        <v>11636</v>
      </c>
      <c r="M11636">
        <v>11636</v>
      </c>
      <c r="N11636">
        <v>11636</v>
      </c>
      <c r="O11636">
        <v>11636</v>
      </c>
      <c r="P11636">
        <v>11636</v>
      </c>
      <c r="Q11636">
        <v>11636</v>
      </c>
      <c r="R11636">
        <v>11636</v>
      </c>
      <c r="S11636">
        <v>11636</v>
      </c>
      <c r="T11636">
        <v>11636</v>
      </c>
      <c r="U11636">
        <v>11636</v>
      </c>
      <c r="V11636">
        <f t="shared" ref="V11636:Z11636" si="11635">U11636+U11637</f>
        <v>23273</v>
      </c>
      <c r="W11636">
        <f t="shared" si="11635"/>
        <v>46548</v>
      </c>
      <c r="X11636">
        <f t="shared" si="11635"/>
        <v>93100</v>
      </c>
      <c r="Y11636">
        <f t="shared" si="11635"/>
        <v>186208</v>
      </c>
      <c r="Z11636">
        <f t="shared" si="11635"/>
        <v>372432</v>
      </c>
    </row>
    <row r="11637" spans="1:26" x14ac:dyDescent="0.35">
      <c r="A11637">
        <v>11637</v>
      </c>
      <c r="B11637">
        <v>11637</v>
      </c>
      <c r="C11637">
        <v>11637</v>
      </c>
      <c r="D11637">
        <v>11637</v>
      </c>
      <c r="E11637">
        <v>11637</v>
      </c>
      <c r="F11637">
        <v>11637</v>
      </c>
      <c r="G11637">
        <v>11637</v>
      </c>
      <c r="H11637">
        <v>11637</v>
      </c>
      <c r="I11637">
        <v>11637</v>
      </c>
      <c r="J11637">
        <v>11637</v>
      </c>
      <c r="K11637">
        <v>11637</v>
      </c>
      <c r="L11637">
        <v>11637</v>
      </c>
      <c r="M11637">
        <v>11637</v>
      </c>
      <c r="N11637">
        <v>11637</v>
      </c>
      <c r="O11637">
        <v>11637</v>
      </c>
      <c r="P11637">
        <v>11637</v>
      </c>
      <c r="Q11637">
        <v>11637</v>
      </c>
      <c r="R11637">
        <v>11637</v>
      </c>
      <c r="S11637">
        <v>11637</v>
      </c>
      <c r="T11637">
        <v>11637</v>
      </c>
      <c r="U11637">
        <v>11637</v>
      </c>
      <c r="V11637">
        <f t="shared" ref="V11637:Z11637" si="11636">U11637+U11638</f>
        <v>23275</v>
      </c>
      <c r="W11637">
        <f t="shared" si="11636"/>
        <v>46552</v>
      </c>
      <c r="X11637">
        <f t="shared" si="11636"/>
        <v>93108</v>
      </c>
      <c r="Y11637">
        <f t="shared" si="11636"/>
        <v>186224</v>
      </c>
      <c r="Z11637">
        <f t="shared" si="11636"/>
        <v>372464</v>
      </c>
    </row>
    <row r="11638" spans="1:26" x14ac:dyDescent="0.35">
      <c r="A11638">
        <v>11638</v>
      </c>
      <c r="B11638">
        <v>11638</v>
      </c>
      <c r="C11638">
        <v>11638</v>
      </c>
      <c r="D11638">
        <v>11638</v>
      </c>
      <c r="E11638">
        <v>11638</v>
      </c>
      <c r="F11638">
        <v>11638</v>
      </c>
      <c r="G11638">
        <v>11638</v>
      </c>
      <c r="H11638">
        <v>11638</v>
      </c>
      <c r="I11638">
        <v>11638</v>
      </c>
      <c r="J11638">
        <v>11638</v>
      </c>
      <c r="K11638">
        <v>11638</v>
      </c>
      <c r="L11638">
        <v>11638</v>
      </c>
      <c r="M11638">
        <v>11638</v>
      </c>
      <c r="N11638">
        <v>11638</v>
      </c>
      <c r="O11638">
        <v>11638</v>
      </c>
      <c r="P11638">
        <v>11638</v>
      </c>
      <c r="Q11638">
        <v>11638</v>
      </c>
      <c r="R11638">
        <v>11638</v>
      </c>
      <c r="S11638">
        <v>11638</v>
      </c>
      <c r="T11638">
        <v>11638</v>
      </c>
      <c r="U11638">
        <v>11638</v>
      </c>
      <c r="V11638">
        <f t="shared" ref="V11638:Z11638" si="11637">U11638+U11639</f>
        <v>23277</v>
      </c>
      <c r="W11638">
        <f t="shared" si="11637"/>
        <v>46556</v>
      </c>
      <c r="X11638">
        <f t="shared" si="11637"/>
        <v>93116</v>
      </c>
      <c r="Y11638">
        <f t="shared" si="11637"/>
        <v>186240</v>
      </c>
      <c r="Z11638">
        <f t="shared" si="11637"/>
        <v>372496</v>
      </c>
    </row>
    <row r="11639" spans="1:26" x14ac:dyDescent="0.35">
      <c r="A11639">
        <v>11639</v>
      </c>
      <c r="B11639">
        <v>11639</v>
      </c>
      <c r="C11639">
        <v>11639</v>
      </c>
      <c r="D11639">
        <v>11639</v>
      </c>
      <c r="E11639">
        <v>11639</v>
      </c>
      <c r="F11639">
        <v>11639</v>
      </c>
      <c r="G11639">
        <v>11639</v>
      </c>
      <c r="H11639">
        <v>11639</v>
      </c>
      <c r="I11639">
        <v>11639</v>
      </c>
      <c r="J11639">
        <v>11639</v>
      </c>
      <c r="K11639">
        <v>11639</v>
      </c>
      <c r="L11639">
        <v>11639</v>
      </c>
      <c r="M11639">
        <v>11639</v>
      </c>
      <c r="N11639">
        <v>11639</v>
      </c>
      <c r="O11639">
        <v>11639</v>
      </c>
      <c r="P11639">
        <v>11639</v>
      </c>
      <c r="Q11639">
        <v>11639</v>
      </c>
      <c r="R11639">
        <v>11639</v>
      </c>
      <c r="S11639">
        <v>11639</v>
      </c>
      <c r="T11639">
        <v>11639</v>
      </c>
      <c r="U11639">
        <v>11639</v>
      </c>
      <c r="V11639">
        <f t="shared" ref="V11639:Z11639" si="11638">U11639+U11640</f>
        <v>23279</v>
      </c>
      <c r="W11639">
        <f t="shared" si="11638"/>
        <v>46560</v>
      </c>
      <c r="X11639">
        <f t="shared" si="11638"/>
        <v>93124</v>
      </c>
      <c r="Y11639">
        <f t="shared" si="11638"/>
        <v>186256</v>
      </c>
      <c r="Z11639">
        <f t="shared" si="11638"/>
        <v>372528</v>
      </c>
    </row>
    <row r="11640" spans="1:26" x14ac:dyDescent="0.35">
      <c r="A11640">
        <v>11640</v>
      </c>
      <c r="B11640">
        <v>11640</v>
      </c>
      <c r="C11640">
        <v>11640</v>
      </c>
      <c r="D11640">
        <v>11640</v>
      </c>
      <c r="E11640">
        <v>11640</v>
      </c>
      <c r="F11640">
        <v>11640</v>
      </c>
      <c r="G11640">
        <v>11640</v>
      </c>
      <c r="H11640">
        <v>11640</v>
      </c>
      <c r="I11640">
        <v>11640</v>
      </c>
      <c r="J11640">
        <v>11640</v>
      </c>
      <c r="K11640">
        <v>11640</v>
      </c>
      <c r="L11640">
        <v>11640</v>
      </c>
      <c r="M11640">
        <v>11640</v>
      </c>
      <c r="N11640">
        <v>11640</v>
      </c>
      <c r="O11640">
        <v>11640</v>
      </c>
      <c r="P11640">
        <v>11640</v>
      </c>
      <c r="Q11640">
        <v>11640</v>
      </c>
      <c r="R11640">
        <v>11640</v>
      </c>
      <c r="S11640">
        <v>11640</v>
      </c>
      <c r="T11640">
        <v>11640</v>
      </c>
      <c r="U11640">
        <v>11640</v>
      </c>
      <c r="V11640">
        <f t="shared" ref="V11640:Z11640" si="11639">U11640+U11641</f>
        <v>23281</v>
      </c>
      <c r="W11640">
        <f t="shared" si="11639"/>
        <v>46564</v>
      </c>
      <c r="X11640">
        <f t="shared" si="11639"/>
        <v>93132</v>
      </c>
      <c r="Y11640">
        <f t="shared" si="11639"/>
        <v>186272</v>
      </c>
      <c r="Z11640">
        <f t="shared" si="11639"/>
        <v>372560</v>
      </c>
    </row>
    <row r="11641" spans="1:26" x14ac:dyDescent="0.35">
      <c r="A11641">
        <v>11641</v>
      </c>
      <c r="B11641">
        <v>11641</v>
      </c>
      <c r="C11641">
        <v>11641</v>
      </c>
      <c r="D11641">
        <v>11641</v>
      </c>
      <c r="E11641">
        <v>11641</v>
      </c>
      <c r="F11641">
        <v>11641</v>
      </c>
      <c r="G11641">
        <v>11641</v>
      </c>
      <c r="H11641">
        <v>11641</v>
      </c>
      <c r="I11641">
        <v>11641</v>
      </c>
      <c r="J11641">
        <v>11641</v>
      </c>
      <c r="K11641">
        <v>11641</v>
      </c>
      <c r="L11641">
        <v>11641</v>
      </c>
      <c r="M11641">
        <v>11641</v>
      </c>
      <c r="N11641">
        <v>11641</v>
      </c>
      <c r="O11641">
        <v>11641</v>
      </c>
      <c r="P11641">
        <v>11641</v>
      </c>
      <c r="Q11641">
        <v>11641</v>
      </c>
      <c r="R11641">
        <v>11641</v>
      </c>
      <c r="S11641">
        <v>11641</v>
      </c>
      <c r="T11641">
        <v>11641</v>
      </c>
      <c r="U11641">
        <v>11641</v>
      </c>
      <c r="V11641">
        <f t="shared" ref="V11641:Z11641" si="11640">U11641+U11642</f>
        <v>23283</v>
      </c>
      <c r="W11641">
        <f t="shared" si="11640"/>
        <v>46568</v>
      </c>
      <c r="X11641">
        <f t="shared" si="11640"/>
        <v>93140</v>
      </c>
      <c r="Y11641">
        <f t="shared" si="11640"/>
        <v>186288</v>
      </c>
      <c r="Z11641">
        <f t="shared" si="11640"/>
        <v>372592</v>
      </c>
    </row>
    <row r="11642" spans="1:26" x14ac:dyDescent="0.35">
      <c r="A11642">
        <v>11642</v>
      </c>
      <c r="B11642">
        <v>11642</v>
      </c>
      <c r="C11642">
        <v>11642</v>
      </c>
      <c r="D11642">
        <v>11642</v>
      </c>
      <c r="E11642">
        <v>11642</v>
      </c>
      <c r="F11642">
        <v>11642</v>
      </c>
      <c r="G11642">
        <v>11642</v>
      </c>
      <c r="H11642">
        <v>11642</v>
      </c>
      <c r="I11642">
        <v>11642</v>
      </c>
      <c r="J11642">
        <v>11642</v>
      </c>
      <c r="K11642">
        <v>11642</v>
      </c>
      <c r="L11642">
        <v>11642</v>
      </c>
      <c r="M11642">
        <v>11642</v>
      </c>
      <c r="N11642">
        <v>11642</v>
      </c>
      <c r="O11642">
        <v>11642</v>
      </c>
      <c r="P11642">
        <v>11642</v>
      </c>
      <c r="Q11642">
        <v>11642</v>
      </c>
      <c r="R11642">
        <v>11642</v>
      </c>
      <c r="S11642">
        <v>11642</v>
      </c>
      <c r="T11642">
        <v>11642</v>
      </c>
      <c r="U11642">
        <v>11642</v>
      </c>
      <c r="V11642">
        <f t="shared" ref="V11642:Z11642" si="11641">U11642+U11643</f>
        <v>23285</v>
      </c>
      <c r="W11642">
        <f t="shared" si="11641"/>
        <v>46572</v>
      </c>
      <c r="X11642">
        <f t="shared" si="11641"/>
        <v>93148</v>
      </c>
      <c r="Y11642">
        <f t="shared" si="11641"/>
        <v>186304</v>
      </c>
      <c r="Z11642">
        <f t="shared" si="11641"/>
        <v>372624</v>
      </c>
    </row>
    <row r="11643" spans="1:26" x14ac:dyDescent="0.35">
      <c r="A11643">
        <v>11643</v>
      </c>
      <c r="B11643">
        <v>11643</v>
      </c>
      <c r="C11643">
        <v>11643</v>
      </c>
      <c r="D11643">
        <v>11643</v>
      </c>
      <c r="E11643">
        <v>11643</v>
      </c>
      <c r="F11643">
        <v>11643</v>
      </c>
      <c r="G11643">
        <v>11643</v>
      </c>
      <c r="H11643">
        <v>11643</v>
      </c>
      <c r="I11643">
        <v>11643</v>
      </c>
      <c r="J11643">
        <v>11643</v>
      </c>
      <c r="K11643">
        <v>11643</v>
      </c>
      <c r="L11643">
        <v>11643</v>
      </c>
      <c r="M11643">
        <v>11643</v>
      </c>
      <c r="N11643">
        <v>11643</v>
      </c>
      <c r="O11643">
        <v>11643</v>
      </c>
      <c r="P11643">
        <v>11643</v>
      </c>
      <c r="Q11643">
        <v>11643</v>
      </c>
      <c r="R11643">
        <v>11643</v>
      </c>
      <c r="S11643">
        <v>11643</v>
      </c>
      <c r="T11643">
        <v>11643</v>
      </c>
      <c r="U11643">
        <v>11643</v>
      </c>
      <c r="V11643">
        <f t="shared" ref="V11643:Z11643" si="11642">U11643+U11644</f>
        <v>23287</v>
      </c>
      <c r="W11643">
        <f t="shared" si="11642"/>
        <v>46576</v>
      </c>
      <c r="X11643">
        <f t="shared" si="11642"/>
        <v>93156</v>
      </c>
      <c r="Y11643">
        <f t="shared" si="11642"/>
        <v>186320</v>
      </c>
      <c r="Z11643">
        <f t="shared" si="11642"/>
        <v>372656</v>
      </c>
    </row>
    <row r="11644" spans="1:26" x14ac:dyDescent="0.35">
      <c r="A11644">
        <v>11644</v>
      </c>
      <c r="B11644">
        <v>11644</v>
      </c>
      <c r="C11644">
        <v>11644</v>
      </c>
      <c r="D11644">
        <v>11644</v>
      </c>
      <c r="E11644">
        <v>11644</v>
      </c>
      <c r="F11644">
        <v>11644</v>
      </c>
      <c r="G11644">
        <v>11644</v>
      </c>
      <c r="H11644">
        <v>11644</v>
      </c>
      <c r="I11644">
        <v>11644</v>
      </c>
      <c r="J11644">
        <v>11644</v>
      </c>
      <c r="K11644">
        <v>11644</v>
      </c>
      <c r="L11644">
        <v>11644</v>
      </c>
      <c r="M11644">
        <v>11644</v>
      </c>
      <c r="N11644">
        <v>11644</v>
      </c>
      <c r="O11644">
        <v>11644</v>
      </c>
      <c r="P11644">
        <v>11644</v>
      </c>
      <c r="Q11644">
        <v>11644</v>
      </c>
      <c r="R11644">
        <v>11644</v>
      </c>
      <c r="S11644">
        <v>11644</v>
      </c>
      <c r="T11644">
        <v>11644</v>
      </c>
      <c r="U11644">
        <v>11644</v>
      </c>
      <c r="V11644">
        <f t="shared" ref="V11644:Z11644" si="11643">U11644+U11645</f>
        <v>23289</v>
      </c>
      <c r="W11644">
        <f t="shared" si="11643"/>
        <v>46580</v>
      </c>
      <c r="X11644">
        <f t="shared" si="11643"/>
        <v>93164</v>
      </c>
      <c r="Y11644">
        <f t="shared" si="11643"/>
        <v>186336</v>
      </c>
      <c r="Z11644">
        <f t="shared" si="11643"/>
        <v>372688</v>
      </c>
    </row>
    <row r="11645" spans="1:26" x14ac:dyDescent="0.35">
      <c r="A11645">
        <v>11645</v>
      </c>
      <c r="B11645">
        <v>11645</v>
      </c>
      <c r="C11645">
        <v>11645</v>
      </c>
      <c r="D11645">
        <v>11645</v>
      </c>
      <c r="E11645">
        <v>11645</v>
      </c>
      <c r="F11645">
        <v>11645</v>
      </c>
      <c r="G11645">
        <v>11645</v>
      </c>
      <c r="H11645">
        <v>11645</v>
      </c>
      <c r="I11645">
        <v>11645</v>
      </c>
      <c r="J11645">
        <v>11645</v>
      </c>
      <c r="K11645">
        <v>11645</v>
      </c>
      <c r="L11645">
        <v>11645</v>
      </c>
      <c r="M11645">
        <v>11645</v>
      </c>
      <c r="N11645">
        <v>11645</v>
      </c>
      <c r="O11645">
        <v>11645</v>
      </c>
      <c r="P11645">
        <v>11645</v>
      </c>
      <c r="Q11645">
        <v>11645</v>
      </c>
      <c r="R11645">
        <v>11645</v>
      </c>
      <c r="S11645">
        <v>11645</v>
      </c>
      <c r="T11645">
        <v>11645</v>
      </c>
      <c r="U11645">
        <v>11645</v>
      </c>
      <c r="V11645">
        <f t="shared" ref="V11645:Z11645" si="11644">U11645+U11646</f>
        <v>23291</v>
      </c>
      <c r="W11645">
        <f t="shared" si="11644"/>
        <v>46584</v>
      </c>
      <c r="X11645">
        <f t="shared" si="11644"/>
        <v>93172</v>
      </c>
      <c r="Y11645">
        <f t="shared" si="11644"/>
        <v>186352</v>
      </c>
      <c r="Z11645">
        <f t="shared" si="11644"/>
        <v>372720</v>
      </c>
    </row>
    <row r="11646" spans="1:26" x14ac:dyDescent="0.35">
      <c r="A11646">
        <v>11646</v>
      </c>
      <c r="B11646">
        <v>11646</v>
      </c>
      <c r="C11646">
        <v>11646</v>
      </c>
      <c r="D11646">
        <v>11646</v>
      </c>
      <c r="E11646">
        <v>11646</v>
      </c>
      <c r="F11646">
        <v>11646</v>
      </c>
      <c r="G11646">
        <v>11646</v>
      </c>
      <c r="H11646">
        <v>11646</v>
      </c>
      <c r="I11646">
        <v>11646</v>
      </c>
      <c r="J11646">
        <v>11646</v>
      </c>
      <c r="K11646">
        <v>11646</v>
      </c>
      <c r="L11646">
        <v>11646</v>
      </c>
      <c r="M11646">
        <v>11646</v>
      </c>
      <c r="N11646">
        <v>11646</v>
      </c>
      <c r="O11646">
        <v>11646</v>
      </c>
      <c r="P11646">
        <v>11646</v>
      </c>
      <c r="Q11646">
        <v>11646</v>
      </c>
      <c r="R11646">
        <v>11646</v>
      </c>
      <c r="S11646">
        <v>11646</v>
      </c>
      <c r="T11646">
        <v>11646</v>
      </c>
      <c r="U11646">
        <v>11646</v>
      </c>
      <c r="V11646">
        <f t="shared" ref="V11646:Z11646" si="11645">U11646+U11647</f>
        <v>23293</v>
      </c>
      <c r="W11646">
        <f t="shared" si="11645"/>
        <v>46588</v>
      </c>
      <c r="X11646">
        <f t="shared" si="11645"/>
        <v>93180</v>
      </c>
      <c r="Y11646">
        <f t="shared" si="11645"/>
        <v>186368</v>
      </c>
      <c r="Z11646">
        <f t="shared" si="11645"/>
        <v>372752</v>
      </c>
    </row>
    <row r="11647" spans="1:26" x14ac:dyDescent="0.35">
      <c r="A11647">
        <v>11647</v>
      </c>
      <c r="B11647">
        <v>11647</v>
      </c>
      <c r="C11647">
        <v>11647</v>
      </c>
      <c r="D11647">
        <v>11647</v>
      </c>
      <c r="E11647">
        <v>11647</v>
      </c>
      <c r="F11647">
        <v>11647</v>
      </c>
      <c r="G11647">
        <v>11647</v>
      </c>
      <c r="H11647">
        <v>11647</v>
      </c>
      <c r="I11647">
        <v>11647</v>
      </c>
      <c r="J11647">
        <v>11647</v>
      </c>
      <c r="K11647">
        <v>11647</v>
      </c>
      <c r="L11647">
        <v>11647</v>
      </c>
      <c r="M11647">
        <v>11647</v>
      </c>
      <c r="N11647">
        <v>11647</v>
      </c>
      <c r="O11647">
        <v>11647</v>
      </c>
      <c r="P11647">
        <v>11647</v>
      </c>
      <c r="Q11647">
        <v>11647</v>
      </c>
      <c r="R11647">
        <v>11647</v>
      </c>
      <c r="S11647">
        <v>11647</v>
      </c>
      <c r="T11647">
        <v>11647</v>
      </c>
      <c r="U11647">
        <v>11647</v>
      </c>
      <c r="V11647">
        <f t="shared" ref="V11647:Z11647" si="11646">U11647+U11648</f>
        <v>23295</v>
      </c>
      <c r="W11647">
        <f t="shared" si="11646"/>
        <v>46592</v>
      </c>
      <c r="X11647">
        <f t="shared" si="11646"/>
        <v>93188</v>
      </c>
      <c r="Y11647">
        <f t="shared" si="11646"/>
        <v>186384</v>
      </c>
      <c r="Z11647">
        <f t="shared" si="11646"/>
        <v>372784</v>
      </c>
    </row>
    <row r="11648" spans="1:26" x14ac:dyDescent="0.35">
      <c r="A11648">
        <v>11648</v>
      </c>
      <c r="B11648">
        <v>11648</v>
      </c>
      <c r="C11648">
        <v>11648</v>
      </c>
      <c r="D11648">
        <v>11648</v>
      </c>
      <c r="E11648">
        <v>11648</v>
      </c>
      <c r="F11648">
        <v>11648</v>
      </c>
      <c r="G11648">
        <v>11648</v>
      </c>
      <c r="H11648">
        <v>11648</v>
      </c>
      <c r="I11648">
        <v>11648</v>
      </c>
      <c r="J11648">
        <v>11648</v>
      </c>
      <c r="K11648">
        <v>11648</v>
      </c>
      <c r="L11648">
        <v>11648</v>
      </c>
      <c r="M11648">
        <v>11648</v>
      </c>
      <c r="N11648">
        <v>11648</v>
      </c>
      <c r="O11648">
        <v>11648</v>
      </c>
      <c r="P11648">
        <v>11648</v>
      </c>
      <c r="Q11648">
        <v>11648</v>
      </c>
      <c r="R11648">
        <v>11648</v>
      </c>
      <c r="S11648">
        <v>11648</v>
      </c>
      <c r="T11648">
        <v>11648</v>
      </c>
      <c r="U11648">
        <v>11648</v>
      </c>
      <c r="V11648">
        <f t="shared" ref="V11648:Z11648" si="11647">U11648+U11649</f>
        <v>23297</v>
      </c>
      <c r="W11648">
        <f t="shared" si="11647"/>
        <v>46596</v>
      </c>
      <c r="X11648">
        <f t="shared" si="11647"/>
        <v>93196</v>
      </c>
      <c r="Y11648">
        <f t="shared" si="11647"/>
        <v>186400</v>
      </c>
      <c r="Z11648">
        <f t="shared" si="11647"/>
        <v>372816</v>
      </c>
    </row>
    <row r="11649" spans="1:26" x14ac:dyDescent="0.35">
      <c r="A11649">
        <v>11649</v>
      </c>
      <c r="B11649">
        <v>11649</v>
      </c>
      <c r="C11649">
        <v>11649</v>
      </c>
      <c r="D11649">
        <v>11649</v>
      </c>
      <c r="E11649">
        <v>11649</v>
      </c>
      <c r="F11649">
        <v>11649</v>
      </c>
      <c r="G11649">
        <v>11649</v>
      </c>
      <c r="H11649">
        <v>11649</v>
      </c>
      <c r="I11649">
        <v>11649</v>
      </c>
      <c r="J11649">
        <v>11649</v>
      </c>
      <c r="K11649">
        <v>11649</v>
      </c>
      <c r="L11649">
        <v>11649</v>
      </c>
      <c r="M11649">
        <v>11649</v>
      </c>
      <c r="N11649">
        <v>11649</v>
      </c>
      <c r="O11649">
        <v>11649</v>
      </c>
      <c r="P11649">
        <v>11649</v>
      </c>
      <c r="Q11649">
        <v>11649</v>
      </c>
      <c r="R11649">
        <v>11649</v>
      </c>
      <c r="S11649">
        <v>11649</v>
      </c>
      <c r="T11649">
        <v>11649</v>
      </c>
      <c r="U11649">
        <v>11649</v>
      </c>
      <c r="V11649">
        <f t="shared" ref="V11649:Z11649" si="11648">U11649+U11650</f>
        <v>23299</v>
      </c>
      <c r="W11649">
        <f t="shared" si="11648"/>
        <v>46600</v>
      </c>
      <c r="X11649">
        <f t="shared" si="11648"/>
        <v>93204</v>
      </c>
      <c r="Y11649">
        <f t="shared" si="11648"/>
        <v>186416</v>
      </c>
      <c r="Z11649">
        <f t="shared" si="11648"/>
        <v>372848</v>
      </c>
    </row>
    <row r="11650" spans="1:26" x14ac:dyDescent="0.35">
      <c r="A11650">
        <v>11650</v>
      </c>
      <c r="B11650">
        <v>11650</v>
      </c>
      <c r="C11650">
        <v>11650</v>
      </c>
      <c r="D11650">
        <v>11650</v>
      </c>
      <c r="E11650">
        <v>11650</v>
      </c>
      <c r="F11650">
        <v>11650</v>
      </c>
      <c r="G11650">
        <v>11650</v>
      </c>
      <c r="H11650">
        <v>11650</v>
      </c>
      <c r="I11650">
        <v>11650</v>
      </c>
      <c r="J11650">
        <v>11650</v>
      </c>
      <c r="K11650">
        <v>11650</v>
      </c>
      <c r="L11650">
        <v>11650</v>
      </c>
      <c r="M11650">
        <v>11650</v>
      </c>
      <c r="N11650">
        <v>11650</v>
      </c>
      <c r="O11650">
        <v>11650</v>
      </c>
      <c r="P11650">
        <v>11650</v>
      </c>
      <c r="Q11650">
        <v>11650</v>
      </c>
      <c r="R11650">
        <v>11650</v>
      </c>
      <c r="S11650">
        <v>11650</v>
      </c>
      <c r="T11650">
        <v>11650</v>
      </c>
      <c r="U11650">
        <v>11650</v>
      </c>
      <c r="V11650">
        <f t="shared" ref="V11650:Z11650" si="11649">U11650+U11651</f>
        <v>23301</v>
      </c>
      <c r="W11650">
        <f t="shared" si="11649"/>
        <v>46604</v>
      </c>
      <c r="X11650">
        <f t="shared" si="11649"/>
        <v>93212</v>
      </c>
      <c r="Y11650">
        <f t="shared" si="11649"/>
        <v>186432</v>
      </c>
      <c r="Z11650">
        <f t="shared" si="11649"/>
        <v>372880</v>
      </c>
    </row>
    <row r="11651" spans="1:26" x14ac:dyDescent="0.35">
      <c r="A11651">
        <v>11651</v>
      </c>
      <c r="B11651">
        <v>11651</v>
      </c>
      <c r="C11651">
        <v>11651</v>
      </c>
      <c r="D11651">
        <v>11651</v>
      </c>
      <c r="E11651">
        <v>11651</v>
      </c>
      <c r="F11651">
        <v>11651</v>
      </c>
      <c r="G11651">
        <v>11651</v>
      </c>
      <c r="H11651">
        <v>11651</v>
      </c>
      <c r="I11651">
        <v>11651</v>
      </c>
      <c r="J11651">
        <v>11651</v>
      </c>
      <c r="K11651">
        <v>11651</v>
      </c>
      <c r="L11651">
        <v>11651</v>
      </c>
      <c r="M11651">
        <v>11651</v>
      </c>
      <c r="N11651">
        <v>11651</v>
      </c>
      <c r="O11651">
        <v>11651</v>
      </c>
      <c r="P11651">
        <v>11651</v>
      </c>
      <c r="Q11651">
        <v>11651</v>
      </c>
      <c r="R11651">
        <v>11651</v>
      </c>
      <c r="S11651">
        <v>11651</v>
      </c>
      <c r="T11651">
        <v>11651</v>
      </c>
      <c r="U11651">
        <v>11651</v>
      </c>
      <c r="V11651">
        <f t="shared" ref="V11651:Z11651" si="11650">U11651+U11652</f>
        <v>23303</v>
      </c>
      <c r="W11651">
        <f t="shared" si="11650"/>
        <v>46608</v>
      </c>
      <c r="X11651">
        <f t="shared" si="11650"/>
        <v>93220</v>
      </c>
      <c r="Y11651">
        <f t="shared" si="11650"/>
        <v>186448</v>
      </c>
      <c r="Z11651">
        <f t="shared" si="11650"/>
        <v>372912</v>
      </c>
    </row>
    <row r="11652" spans="1:26" x14ac:dyDescent="0.35">
      <c r="A11652">
        <v>11652</v>
      </c>
      <c r="B11652">
        <v>11652</v>
      </c>
      <c r="C11652">
        <v>11652</v>
      </c>
      <c r="D11652">
        <v>11652</v>
      </c>
      <c r="E11652">
        <v>11652</v>
      </c>
      <c r="F11652">
        <v>11652</v>
      </c>
      <c r="G11652">
        <v>11652</v>
      </c>
      <c r="H11652">
        <v>11652</v>
      </c>
      <c r="I11652">
        <v>11652</v>
      </c>
      <c r="J11652">
        <v>11652</v>
      </c>
      <c r="K11652">
        <v>11652</v>
      </c>
      <c r="L11652">
        <v>11652</v>
      </c>
      <c r="M11652">
        <v>11652</v>
      </c>
      <c r="N11652">
        <v>11652</v>
      </c>
      <c r="O11652">
        <v>11652</v>
      </c>
      <c r="P11652">
        <v>11652</v>
      </c>
      <c r="Q11652">
        <v>11652</v>
      </c>
      <c r="R11652">
        <v>11652</v>
      </c>
      <c r="S11652">
        <v>11652</v>
      </c>
      <c r="T11652">
        <v>11652</v>
      </c>
      <c r="U11652">
        <v>11652</v>
      </c>
      <c r="V11652">
        <f t="shared" ref="V11652:Z11652" si="11651">U11652+U11653</f>
        <v>23305</v>
      </c>
      <c r="W11652">
        <f t="shared" si="11651"/>
        <v>46612</v>
      </c>
      <c r="X11652">
        <f t="shared" si="11651"/>
        <v>93228</v>
      </c>
      <c r="Y11652">
        <f t="shared" si="11651"/>
        <v>186464</v>
      </c>
      <c r="Z11652">
        <f t="shared" si="11651"/>
        <v>372944</v>
      </c>
    </row>
    <row r="11653" spans="1:26" x14ac:dyDescent="0.35">
      <c r="A11653">
        <v>11653</v>
      </c>
      <c r="B11653">
        <v>11653</v>
      </c>
      <c r="C11653">
        <v>11653</v>
      </c>
      <c r="D11653">
        <v>11653</v>
      </c>
      <c r="E11653">
        <v>11653</v>
      </c>
      <c r="F11653">
        <v>11653</v>
      </c>
      <c r="G11653">
        <v>11653</v>
      </c>
      <c r="H11653">
        <v>11653</v>
      </c>
      <c r="I11653">
        <v>11653</v>
      </c>
      <c r="J11653">
        <v>11653</v>
      </c>
      <c r="K11653">
        <v>11653</v>
      </c>
      <c r="L11653">
        <v>11653</v>
      </c>
      <c r="M11653">
        <v>11653</v>
      </c>
      <c r="N11653">
        <v>11653</v>
      </c>
      <c r="O11653">
        <v>11653</v>
      </c>
      <c r="P11653">
        <v>11653</v>
      </c>
      <c r="Q11653">
        <v>11653</v>
      </c>
      <c r="R11653">
        <v>11653</v>
      </c>
      <c r="S11653">
        <v>11653</v>
      </c>
      <c r="T11653">
        <v>11653</v>
      </c>
      <c r="U11653">
        <v>11653</v>
      </c>
      <c r="V11653">
        <f t="shared" ref="V11653:Z11653" si="11652">U11653+U11654</f>
        <v>23307</v>
      </c>
      <c r="W11653">
        <f t="shared" si="11652"/>
        <v>46616</v>
      </c>
      <c r="X11653">
        <f t="shared" si="11652"/>
        <v>93236</v>
      </c>
      <c r="Y11653">
        <f t="shared" si="11652"/>
        <v>186480</v>
      </c>
      <c r="Z11653">
        <f t="shared" si="11652"/>
        <v>372976</v>
      </c>
    </row>
    <row r="11654" spans="1:26" x14ac:dyDescent="0.35">
      <c r="A11654">
        <v>11654</v>
      </c>
      <c r="B11654">
        <v>11654</v>
      </c>
      <c r="C11654">
        <v>11654</v>
      </c>
      <c r="D11654">
        <v>11654</v>
      </c>
      <c r="E11654">
        <v>11654</v>
      </c>
      <c r="F11654">
        <v>11654</v>
      </c>
      <c r="G11654">
        <v>11654</v>
      </c>
      <c r="H11654">
        <v>11654</v>
      </c>
      <c r="I11654">
        <v>11654</v>
      </c>
      <c r="J11654">
        <v>11654</v>
      </c>
      <c r="K11654">
        <v>11654</v>
      </c>
      <c r="L11654">
        <v>11654</v>
      </c>
      <c r="M11654">
        <v>11654</v>
      </c>
      <c r="N11654">
        <v>11654</v>
      </c>
      <c r="O11654">
        <v>11654</v>
      </c>
      <c r="P11654">
        <v>11654</v>
      </c>
      <c r="Q11654">
        <v>11654</v>
      </c>
      <c r="R11654">
        <v>11654</v>
      </c>
      <c r="S11654">
        <v>11654</v>
      </c>
      <c r="T11654">
        <v>11654</v>
      </c>
      <c r="U11654">
        <v>11654</v>
      </c>
      <c r="V11654">
        <f t="shared" ref="V11654:Z11654" si="11653">U11654+U11655</f>
        <v>23309</v>
      </c>
      <c r="W11654">
        <f t="shared" si="11653"/>
        <v>46620</v>
      </c>
      <c r="X11654">
        <f t="shared" si="11653"/>
        <v>93244</v>
      </c>
      <c r="Y11654">
        <f t="shared" si="11653"/>
        <v>186496</v>
      </c>
      <c r="Z11654">
        <f t="shared" si="11653"/>
        <v>373008</v>
      </c>
    </row>
    <row r="11655" spans="1:26" x14ac:dyDescent="0.35">
      <c r="A11655">
        <v>11655</v>
      </c>
      <c r="B11655">
        <v>11655</v>
      </c>
      <c r="C11655">
        <v>11655</v>
      </c>
      <c r="D11655">
        <v>11655</v>
      </c>
      <c r="E11655">
        <v>11655</v>
      </c>
      <c r="F11655">
        <v>11655</v>
      </c>
      <c r="G11655">
        <v>11655</v>
      </c>
      <c r="H11655">
        <v>11655</v>
      </c>
      <c r="I11655">
        <v>11655</v>
      </c>
      <c r="J11655">
        <v>11655</v>
      </c>
      <c r="K11655">
        <v>11655</v>
      </c>
      <c r="L11655">
        <v>11655</v>
      </c>
      <c r="M11655">
        <v>11655</v>
      </c>
      <c r="N11655">
        <v>11655</v>
      </c>
      <c r="O11655">
        <v>11655</v>
      </c>
      <c r="P11655">
        <v>11655</v>
      </c>
      <c r="Q11655">
        <v>11655</v>
      </c>
      <c r="R11655">
        <v>11655</v>
      </c>
      <c r="S11655">
        <v>11655</v>
      </c>
      <c r="T11655">
        <v>11655</v>
      </c>
      <c r="U11655">
        <v>11655</v>
      </c>
      <c r="V11655">
        <f t="shared" ref="V11655:Z11655" si="11654">U11655+U11656</f>
        <v>23311</v>
      </c>
      <c r="W11655">
        <f t="shared" si="11654"/>
        <v>46624</v>
      </c>
      <c r="X11655">
        <f t="shared" si="11654"/>
        <v>93252</v>
      </c>
      <c r="Y11655">
        <f t="shared" si="11654"/>
        <v>186512</v>
      </c>
      <c r="Z11655">
        <f t="shared" si="11654"/>
        <v>373040</v>
      </c>
    </row>
    <row r="11656" spans="1:26" x14ac:dyDescent="0.35">
      <c r="A11656">
        <v>11656</v>
      </c>
      <c r="B11656">
        <v>11656</v>
      </c>
      <c r="C11656">
        <v>11656</v>
      </c>
      <c r="D11656">
        <v>11656</v>
      </c>
      <c r="E11656">
        <v>11656</v>
      </c>
      <c r="F11656">
        <v>11656</v>
      </c>
      <c r="G11656">
        <v>11656</v>
      </c>
      <c r="H11656">
        <v>11656</v>
      </c>
      <c r="I11656">
        <v>11656</v>
      </c>
      <c r="J11656">
        <v>11656</v>
      </c>
      <c r="K11656">
        <v>11656</v>
      </c>
      <c r="L11656">
        <v>11656</v>
      </c>
      <c r="M11656">
        <v>11656</v>
      </c>
      <c r="N11656">
        <v>11656</v>
      </c>
      <c r="O11656">
        <v>11656</v>
      </c>
      <c r="P11656">
        <v>11656</v>
      </c>
      <c r="Q11656">
        <v>11656</v>
      </c>
      <c r="R11656">
        <v>11656</v>
      </c>
      <c r="S11656">
        <v>11656</v>
      </c>
      <c r="T11656">
        <v>11656</v>
      </c>
      <c r="U11656">
        <v>11656</v>
      </c>
      <c r="V11656">
        <f t="shared" ref="V11656:Z11656" si="11655">U11656+U11657</f>
        <v>23313</v>
      </c>
      <c r="W11656">
        <f t="shared" si="11655"/>
        <v>46628</v>
      </c>
      <c r="X11656">
        <f t="shared" si="11655"/>
        <v>93260</v>
      </c>
      <c r="Y11656">
        <f t="shared" si="11655"/>
        <v>186528</v>
      </c>
      <c r="Z11656">
        <f t="shared" si="11655"/>
        <v>373072</v>
      </c>
    </row>
    <row r="11657" spans="1:26" x14ac:dyDescent="0.35">
      <c r="A11657">
        <v>11657</v>
      </c>
      <c r="B11657">
        <v>11657</v>
      </c>
      <c r="C11657">
        <v>11657</v>
      </c>
      <c r="D11657">
        <v>11657</v>
      </c>
      <c r="E11657">
        <v>11657</v>
      </c>
      <c r="F11657">
        <v>11657</v>
      </c>
      <c r="G11657">
        <v>11657</v>
      </c>
      <c r="H11657">
        <v>11657</v>
      </c>
      <c r="I11657">
        <v>11657</v>
      </c>
      <c r="J11657">
        <v>11657</v>
      </c>
      <c r="K11657">
        <v>11657</v>
      </c>
      <c r="L11657">
        <v>11657</v>
      </c>
      <c r="M11657">
        <v>11657</v>
      </c>
      <c r="N11657">
        <v>11657</v>
      </c>
      <c r="O11657">
        <v>11657</v>
      </c>
      <c r="P11657">
        <v>11657</v>
      </c>
      <c r="Q11657">
        <v>11657</v>
      </c>
      <c r="R11657">
        <v>11657</v>
      </c>
      <c r="S11657">
        <v>11657</v>
      </c>
      <c r="T11657">
        <v>11657</v>
      </c>
      <c r="U11657">
        <v>11657</v>
      </c>
      <c r="V11657">
        <f t="shared" ref="V11657:Z11657" si="11656">U11657+U11658</f>
        <v>23315</v>
      </c>
      <c r="W11657">
        <f t="shared" si="11656"/>
        <v>46632</v>
      </c>
      <c r="X11657">
        <f t="shared" si="11656"/>
        <v>93268</v>
      </c>
      <c r="Y11657">
        <f t="shared" si="11656"/>
        <v>186544</v>
      </c>
      <c r="Z11657">
        <f t="shared" si="11656"/>
        <v>373104</v>
      </c>
    </row>
    <row r="11658" spans="1:26" x14ac:dyDescent="0.35">
      <c r="A11658">
        <v>11658</v>
      </c>
      <c r="B11658">
        <v>11658</v>
      </c>
      <c r="C11658">
        <v>11658</v>
      </c>
      <c r="D11658">
        <v>11658</v>
      </c>
      <c r="E11658">
        <v>11658</v>
      </c>
      <c r="F11658">
        <v>11658</v>
      </c>
      <c r="G11658">
        <v>11658</v>
      </c>
      <c r="H11658">
        <v>11658</v>
      </c>
      <c r="I11658">
        <v>11658</v>
      </c>
      <c r="J11658">
        <v>11658</v>
      </c>
      <c r="K11658">
        <v>11658</v>
      </c>
      <c r="L11658">
        <v>11658</v>
      </c>
      <c r="M11658">
        <v>11658</v>
      </c>
      <c r="N11658">
        <v>11658</v>
      </c>
      <c r="O11658">
        <v>11658</v>
      </c>
      <c r="P11658">
        <v>11658</v>
      </c>
      <c r="Q11658">
        <v>11658</v>
      </c>
      <c r="R11658">
        <v>11658</v>
      </c>
      <c r="S11658">
        <v>11658</v>
      </c>
      <c r="T11658">
        <v>11658</v>
      </c>
      <c r="U11658">
        <v>11658</v>
      </c>
      <c r="V11658">
        <f t="shared" ref="V11658:Z11658" si="11657">U11658+U11659</f>
        <v>23317</v>
      </c>
      <c r="W11658">
        <f t="shared" si="11657"/>
        <v>46636</v>
      </c>
      <c r="X11658">
        <f t="shared" si="11657"/>
        <v>93276</v>
      </c>
      <c r="Y11658">
        <f t="shared" si="11657"/>
        <v>186560</v>
      </c>
      <c r="Z11658">
        <f t="shared" si="11657"/>
        <v>373136</v>
      </c>
    </row>
    <row r="11659" spans="1:26" x14ac:dyDescent="0.35">
      <c r="A11659">
        <v>11659</v>
      </c>
      <c r="B11659">
        <v>11659</v>
      </c>
      <c r="C11659">
        <v>11659</v>
      </c>
      <c r="D11659">
        <v>11659</v>
      </c>
      <c r="E11659">
        <v>11659</v>
      </c>
      <c r="F11659">
        <v>11659</v>
      </c>
      <c r="G11659">
        <v>11659</v>
      </c>
      <c r="H11659">
        <v>11659</v>
      </c>
      <c r="I11659">
        <v>11659</v>
      </c>
      <c r="J11659">
        <v>11659</v>
      </c>
      <c r="K11659">
        <v>11659</v>
      </c>
      <c r="L11659">
        <v>11659</v>
      </c>
      <c r="M11659">
        <v>11659</v>
      </c>
      <c r="N11659">
        <v>11659</v>
      </c>
      <c r="O11659">
        <v>11659</v>
      </c>
      <c r="P11659">
        <v>11659</v>
      </c>
      <c r="Q11659">
        <v>11659</v>
      </c>
      <c r="R11659">
        <v>11659</v>
      </c>
      <c r="S11659">
        <v>11659</v>
      </c>
      <c r="T11659">
        <v>11659</v>
      </c>
      <c r="U11659">
        <v>11659</v>
      </c>
      <c r="V11659">
        <f t="shared" ref="V11659:Z11659" si="11658">U11659+U11660</f>
        <v>23319</v>
      </c>
      <c r="W11659">
        <f t="shared" si="11658"/>
        <v>46640</v>
      </c>
      <c r="X11659">
        <f t="shared" si="11658"/>
        <v>93284</v>
      </c>
      <c r="Y11659">
        <f t="shared" si="11658"/>
        <v>186576</v>
      </c>
      <c r="Z11659">
        <f t="shared" si="11658"/>
        <v>373168</v>
      </c>
    </row>
    <row r="11660" spans="1:26" x14ac:dyDescent="0.35">
      <c r="A11660">
        <v>11660</v>
      </c>
      <c r="B11660">
        <v>11660</v>
      </c>
      <c r="C11660">
        <v>11660</v>
      </c>
      <c r="D11660">
        <v>11660</v>
      </c>
      <c r="E11660">
        <v>11660</v>
      </c>
      <c r="F11660">
        <v>11660</v>
      </c>
      <c r="G11660">
        <v>11660</v>
      </c>
      <c r="H11660">
        <v>11660</v>
      </c>
      <c r="I11660">
        <v>11660</v>
      </c>
      <c r="J11660">
        <v>11660</v>
      </c>
      <c r="K11660">
        <v>11660</v>
      </c>
      <c r="L11660">
        <v>11660</v>
      </c>
      <c r="M11660">
        <v>11660</v>
      </c>
      <c r="N11660">
        <v>11660</v>
      </c>
      <c r="O11660">
        <v>11660</v>
      </c>
      <c r="P11660">
        <v>11660</v>
      </c>
      <c r="Q11660">
        <v>11660</v>
      </c>
      <c r="R11660">
        <v>11660</v>
      </c>
      <c r="S11660">
        <v>11660</v>
      </c>
      <c r="T11660">
        <v>11660</v>
      </c>
      <c r="U11660">
        <v>11660</v>
      </c>
      <c r="V11660">
        <f t="shared" ref="V11660:Z11660" si="11659">U11660+U11661</f>
        <v>23321</v>
      </c>
      <c r="W11660">
        <f t="shared" si="11659"/>
        <v>46644</v>
      </c>
      <c r="X11660">
        <f t="shared" si="11659"/>
        <v>93292</v>
      </c>
      <c r="Y11660">
        <f t="shared" si="11659"/>
        <v>186592</v>
      </c>
      <c r="Z11660">
        <f t="shared" si="11659"/>
        <v>373200</v>
      </c>
    </row>
    <row r="11661" spans="1:26" x14ac:dyDescent="0.35">
      <c r="A11661">
        <v>11661</v>
      </c>
      <c r="B11661">
        <v>11661</v>
      </c>
      <c r="C11661">
        <v>11661</v>
      </c>
      <c r="D11661">
        <v>11661</v>
      </c>
      <c r="E11661">
        <v>11661</v>
      </c>
      <c r="F11661">
        <v>11661</v>
      </c>
      <c r="G11661">
        <v>11661</v>
      </c>
      <c r="H11661">
        <v>11661</v>
      </c>
      <c r="I11661">
        <v>11661</v>
      </c>
      <c r="J11661">
        <v>11661</v>
      </c>
      <c r="K11661">
        <v>11661</v>
      </c>
      <c r="L11661">
        <v>11661</v>
      </c>
      <c r="M11661">
        <v>11661</v>
      </c>
      <c r="N11661">
        <v>11661</v>
      </c>
      <c r="O11661">
        <v>11661</v>
      </c>
      <c r="P11661">
        <v>11661</v>
      </c>
      <c r="Q11661">
        <v>11661</v>
      </c>
      <c r="R11661">
        <v>11661</v>
      </c>
      <c r="S11661">
        <v>11661</v>
      </c>
      <c r="T11661">
        <v>11661</v>
      </c>
      <c r="U11661">
        <v>11661</v>
      </c>
      <c r="V11661">
        <f t="shared" ref="V11661:Z11661" si="11660">U11661+U11662</f>
        <v>23323</v>
      </c>
      <c r="W11661">
        <f t="shared" si="11660"/>
        <v>46648</v>
      </c>
      <c r="X11661">
        <f t="shared" si="11660"/>
        <v>93300</v>
      </c>
      <c r="Y11661">
        <f t="shared" si="11660"/>
        <v>186608</v>
      </c>
      <c r="Z11661">
        <f t="shared" si="11660"/>
        <v>373232</v>
      </c>
    </row>
    <row r="11662" spans="1:26" x14ac:dyDescent="0.35">
      <c r="A11662">
        <v>11662</v>
      </c>
      <c r="B11662">
        <v>11662</v>
      </c>
      <c r="C11662">
        <v>11662</v>
      </c>
      <c r="D11662">
        <v>11662</v>
      </c>
      <c r="E11662">
        <v>11662</v>
      </c>
      <c r="F11662">
        <v>11662</v>
      </c>
      <c r="G11662">
        <v>11662</v>
      </c>
      <c r="H11662">
        <v>11662</v>
      </c>
      <c r="I11662">
        <v>11662</v>
      </c>
      <c r="J11662">
        <v>11662</v>
      </c>
      <c r="K11662">
        <v>11662</v>
      </c>
      <c r="L11662">
        <v>11662</v>
      </c>
      <c r="M11662">
        <v>11662</v>
      </c>
      <c r="N11662">
        <v>11662</v>
      </c>
      <c r="O11662">
        <v>11662</v>
      </c>
      <c r="P11662">
        <v>11662</v>
      </c>
      <c r="Q11662">
        <v>11662</v>
      </c>
      <c r="R11662">
        <v>11662</v>
      </c>
      <c r="S11662">
        <v>11662</v>
      </c>
      <c r="T11662">
        <v>11662</v>
      </c>
      <c r="U11662">
        <v>11662</v>
      </c>
      <c r="V11662">
        <f t="shared" ref="V11662:Z11662" si="11661">U11662+U11663</f>
        <v>23325</v>
      </c>
      <c r="W11662">
        <f t="shared" si="11661"/>
        <v>46652</v>
      </c>
      <c r="X11662">
        <f t="shared" si="11661"/>
        <v>93308</v>
      </c>
      <c r="Y11662">
        <f t="shared" si="11661"/>
        <v>186624</v>
      </c>
      <c r="Z11662">
        <f t="shared" si="11661"/>
        <v>373264</v>
      </c>
    </row>
    <row r="11663" spans="1:26" x14ac:dyDescent="0.35">
      <c r="A11663">
        <v>11663</v>
      </c>
      <c r="B11663">
        <v>11663</v>
      </c>
      <c r="C11663">
        <v>11663</v>
      </c>
      <c r="D11663">
        <v>11663</v>
      </c>
      <c r="E11663">
        <v>11663</v>
      </c>
      <c r="F11663">
        <v>11663</v>
      </c>
      <c r="G11663">
        <v>11663</v>
      </c>
      <c r="H11663">
        <v>11663</v>
      </c>
      <c r="I11663">
        <v>11663</v>
      </c>
      <c r="J11663">
        <v>11663</v>
      </c>
      <c r="K11663">
        <v>11663</v>
      </c>
      <c r="L11663">
        <v>11663</v>
      </c>
      <c r="M11663">
        <v>11663</v>
      </c>
      <c r="N11663">
        <v>11663</v>
      </c>
      <c r="O11663">
        <v>11663</v>
      </c>
      <c r="P11663">
        <v>11663</v>
      </c>
      <c r="Q11663">
        <v>11663</v>
      </c>
      <c r="R11663">
        <v>11663</v>
      </c>
      <c r="S11663">
        <v>11663</v>
      </c>
      <c r="T11663">
        <v>11663</v>
      </c>
      <c r="U11663">
        <v>11663</v>
      </c>
      <c r="V11663">
        <f t="shared" ref="V11663:Z11663" si="11662">U11663+U11664</f>
        <v>23327</v>
      </c>
      <c r="W11663">
        <f t="shared" si="11662"/>
        <v>46656</v>
      </c>
      <c r="X11663">
        <f t="shared" si="11662"/>
        <v>93316</v>
      </c>
      <c r="Y11663">
        <f t="shared" si="11662"/>
        <v>186640</v>
      </c>
      <c r="Z11663">
        <f t="shared" si="11662"/>
        <v>373296</v>
      </c>
    </row>
    <row r="11664" spans="1:26" x14ac:dyDescent="0.35">
      <c r="A11664">
        <v>11664</v>
      </c>
      <c r="B11664">
        <v>11664</v>
      </c>
      <c r="C11664">
        <v>11664</v>
      </c>
      <c r="D11664">
        <v>11664</v>
      </c>
      <c r="E11664">
        <v>11664</v>
      </c>
      <c r="F11664">
        <v>11664</v>
      </c>
      <c r="G11664">
        <v>11664</v>
      </c>
      <c r="H11664">
        <v>11664</v>
      </c>
      <c r="I11664">
        <v>11664</v>
      </c>
      <c r="J11664">
        <v>11664</v>
      </c>
      <c r="K11664">
        <v>11664</v>
      </c>
      <c r="L11664">
        <v>11664</v>
      </c>
      <c r="M11664">
        <v>11664</v>
      </c>
      <c r="N11664">
        <v>11664</v>
      </c>
      <c r="O11664">
        <v>11664</v>
      </c>
      <c r="P11664">
        <v>11664</v>
      </c>
      <c r="Q11664">
        <v>11664</v>
      </c>
      <c r="R11664">
        <v>11664</v>
      </c>
      <c r="S11664">
        <v>11664</v>
      </c>
      <c r="T11664">
        <v>11664</v>
      </c>
      <c r="U11664">
        <v>11664</v>
      </c>
      <c r="V11664">
        <f t="shared" ref="V11664:Z11664" si="11663">U11664+U11665</f>
        <v>23329</v>
      </c>
      <c r="W11664">
        <f t="shared" si="11663"/>
        <v>46660</v>
      </c>
      <c r="X11664">
        <f t="shared" si="11663"/>
        <v>93324</v>
      </c>
      <c r="Y11664">
        <f t="shared" si="11663"/>
        <v>186656</v>
      </c>
      <c r="Z11664">
        <f t="shared" si="11663"/>
        <v>373328</v>
      </c>
    </row>
    <row r="11665" spans="1:26" x14ac:dyDescent="0.35">
      <c r="A11665">
        <v>11665</v>
      </c>
      <c r="B11665">
        <v>11665</v>
      </c>
      <c r="C11665">
        <v>11665</v>
      </c>
      <c r="D11665">
        <v>11665</v>
      </c>
      <c r="E11665">
        <v>11665</v>
      </c>
      <c r="F11665">
        <v>11665</v>
      </c>
      <c r="G11665">
        <v>11665</v>
      </c>
      <c r="H11665">
        <v>11665</v>
      </c>
      <c r="I11665">
        <v>11665</v>
      </c>
      <c r="J11665">
        <v>11665</v>
      </c>
      <c r="K11665">
        <v>11665</v>
      </c>
      <c r="L11665">
        <v>11665</v>
      </c>
      <c r="M11665">
        <v>11665</v>
      </c>
      <c r="N11665">
        <v>11665</v>
      </c>
      <c r="O11665">
        <v>11665</v>
      </c>
      <c r="P11665">
        <v>11665</v>
      </c>
      <c r="Q11665">
        <v>11665</v>
      </c>
      <c r="R11665">
        <v>11665</v>
      </c>
      <c r="S11665">
        <v>11665</v>
      </c>
      <c r="T11665">
        <v>11665</v>
      </c>
      <c r="U11665">
        <v>11665</v>
      </c>
      <c r="V11665">
        <f t="shared" ref="V11665:Z11665" si="11664">U11665+U11666</f>
        <v>23331</v>
      </c>
      <c r="W11665">
        <f t="shared" si="11664"/>
        <v>46664</v>
      </c>
      <c r="X11665">
        <f t="shared" si="11664"/>
        <v>93332</v>
      </c>
      <c r="Y11665">
        <f t="shared" si="11664"/>
        <v>186672</v>
      </c>
      <c r="Z11665">
        <f t="shared" si="11664"/>
        <v>373360</v>
      </c>
    </row>
    <row r="11666" spans="1:26" x14ac:dyDescent="0.35">
      <c r="A11666">
        <v>11666</v>
      </c>
      <c r="B11666">
        <v>11666</v>
      </c>
      <c r="C11666">
        <v>11666</v>
      </c>
      <c r="D11666">
        <v>11666</v>
      </c>
      <c r="E11666">
        <v>11666</v>
      </c>
      <c r="F11666">
        <v>11666</v>
      </c>
      <c r="G11666">
        <v>11666</v>
      </c>
      <c r="H11666">
        <v>11666</v>
      </c>
      <c r="I11666">
        <v>11666</v>
      </c>
      <c r="J11666">
        <v>11666</v>
      </c>
      <c r="K11666">
        <v>11666</v>
      </c>
      <c r="L11666">
        <v>11666</v>
      </c>
      <c r="M11666">
        <v>11666</v>
      </c>
      <c r="N11666">
        <v>11666</v>
      </c>
      <c r="O11666">
        <v>11666</v>
      </c>
      <c r="P11666">
        <v>11666</v>
      </c>
      <c r="Q11666">
        <v>11666</v>
      </c>
      <c r="R11666">
        <v>11666</v>
      </c>
      <c r="S11666">
        <v>11666</v>
      </c>
      <c r="T11666">
        <v>11666</v>
      </c>
      <c r="U11666">
        <v>11666</v>
      </c>
      <c r="V11666">
        <f t="shared" ref="V11666:Z11666" si="11665">U11666+U11667</f>
        <v>23333</v>
      </c>
      <c r="W11666">
        <f t="shared" si="11665"/>
        <v>46668</v>
      </c>
      <c r="X11666">
        <f t="shared" si="11665"/>
        <v>93340</v>
      </c>
      <c r="Y11666">
        <f t="shared" si="11665"/>
        <v>186688</v>
      </c>
      <c r="Z11666">
        <f t="shared" si="11665"/>
        <v>373392</v>
      </c>
    </row>
    <row r="11667" spans="1:26" x14ac:dyDescent="0.35">
      <c r="A11667">
        <v>11667</v>
      </c>
      <c r="B11667">
        <v>11667</v>
      </c>
      <c r="C11667">
        <v>11667</v>
      </c>
      <c r="D11667">
        <v>11667</v>
      </c>
      <c r="E11667">
        <v>11667</v>
      </c>
      <c r="F11667">
        <v>11667</v>
      </c>
      <c r="G11667">
        <v>11667</v>
      </c>
      <c r="H11667">
        <v>11667</v>
      </c>
      <c r="I11667">
        <v>11667</v>
      </c>
      <c r="J11667">
        <v>11667</v>
      </c>
      <c r="K11667">
        <v>11667</v>
      </c>
      <c r="L11667">
        <v>11667</v>
      </c>
      <c r="M11667">
        <v>11667</v>
      </c>
      <c r="N11667">
        <v>11667</v>
      </c>
      <c r="O11667">
        <v>11667</v>
      </c>
      <c r="P11667">
        <v>11667</v>
      </c>
      <c r="Q11667">
        <v>11667</v>
      </c>
      <c r="R11667">
        <v>11667</v>
      </c>
      <c r="S11667">
        <v>11667</v>
      </c>
      <c r="T11667">
        <v>11667</v>
      </c>
      <c r="U11667">
        <v>11667</v>
      </c>
      <c r="V11667">
        <f t="shared" ref="V11667:Z11667" si="11666">U11667+U11668</f>
        <v>23335</v>
      </c>
      <c r="W11667">
        <f t="shared" si="11666"/>
        <v>46672</v>
      </c>
      <c r="X11667">
        <f t="shared" si="11666"/>
        <v>93348</v>
      </c>
      <c r="Y11667">
        <f t="shared" si="11666"/>
        <v>186704</v>
      </c>
      <c r="Z11667">
        <f t="shared" si="11666"/>
        <v>373424</v>
      </c>
    </row>
    <row r="11668" spans="1:26" x14ac:dyDescent="0.35">
      <c r="A11668">
        <v>11668</v>
      </c>
      <c r="B11668">
        <v>11668</v>
      </c>
      <c r="C11668">
        <v>11668</v>
      </c>
      <c r="D11668">
        <v>11668</v>
      </c>
      <c r="E11668">
        <v>11668</v>
      </c>
      <c r="F11668">
        <v>11668</v>
      </c>
      <c r="G11668">
        <v>11668</v>
      </c>
      <c r="H11668">
        <v>11668</v>
      </c>
      <c r="I11668">
        <v>11668</v>
      </c>
      <c r="J11668">
        <v>11668</v>
      </c>
      <c r="K11668">
        <v>11668</v>
      </c>
      <c r="L11668">
        <v>11668</v>
      </c>
      <c r="M11668">
        <v>11668</v>
      </c>
      <c r="N11668">
        <v>11668</v>
      </c>
      <c r="O11668">
        <v>11668</v>
      </c>
      <c r="P11668">
        <v>11668</v>
      </c>
      <c r="Q11668">
        <v>11668</v>
      </c>
      <c r="R11668">
        <v>11668</v>
      </c>
      <c r="S11668">
        <v>11668</v>
      </c>
      <c r="T11668">
        <v>11668</v>
      </c>
      <c r="U11668">
        <v>11668</v>
      </c>
      <c r="V11668">
        <f t="shared" ref="V11668:Z11668" si="11667">U11668+U11669</f>
        <v>23337</v>
      </c>
      <c r="W11668">
        <f t="shared" si="11667"/>
        <v>46676</v>
      </c>
      <c r="X11668">
        <f t="shared" si="11667"/>
        <v>93356</v>
      </c>
      <c r="Y11668">
        <f t="shared" si="11667"/>
        <v>186720</v>
      </c>
      <c r="Z11668">
        <f t="shared" si="11667"/>
        <v>373456</v>
      </c>
    </row>
    <row r="11669" spans="1:26" x14ac:dyDescent="0.35">
      <c r="A11669">
        <v>11669</v>
      </c>
      <c r="B11669">
        <v>11669</v>
      </c>
      <c r="C11669">
        <v>11669</v>
      </c>
      <c r="D11669">
        <v>11669</v>
      </c>
      <c r="E11669">
        <v>11669</v>
      </c>
      <c r="F11669">
        <v>11669</v>
      </c>
      <c r="G11669">
        <v>11669</v>
      </c>
      <c r="H11669">
        <v>11669</v>
      </c>
      <c r="I11669">
        <v>11669</v>
      </c>
      <c r="J11669">
        <v>11669</v>
      </c>
      <c r="K11669">
        <v>11669</v>
      </c>
      <c r="L11669">
        <v>11669</v>
      </c>
      <c r="M11669">
        <v>11669</v>
      </c>
      <c r="N11669">
        <v>11669</v>
      </c>
      <c r="O11669">
        <v>11669</v>
      </c>
      <c r="P11669">
        <v>11669</v>
      </c>
      <c r="Q11669">
        <v>11669</v>
      </c>
      <c r="R11669">
        <v>11669</v>
      </c>
      <c r="S11669">
        <v>11669</v>
      </c>
      <c r="T11669">
        <v>11669</v>
      </c>
      <c r="U11669">
        <v>11669</v>
      </c>
      <c r="V11669">
        <f t="shared" ref="V11669:Z11669" si="11668">U11669+U11670</f>
        <v>23339</v>
      </c>
      <c r="W11669">
        <f t="shared" si="11668"/>
        <v>46680</v>
      </c>
      <c r="X11669">
        <f t="shared" si="11668"/>
        <v>93364</v>
      </c>
      <c r="Y11669">
        <f t="shared" si="11668"/>
        <v>186736</v>
      </c>
      <c r="Z11669">
        <f t="shared" si="11668"/>
        <v>373488</v>
      </c>
    </row>
    <row r="11670" spans="1:26" x14ac:dyDescent="0.35">
      <c r="A11670">
        <v>11670</v>
      </c>
      <c r="B11670">
        <v>11670</v>
      </c>
      <c r="C11670">
        <v>11670</v>
      </c>
      <c r="D11670">
        <v>11670</v>
      </c>
      <c r="E11670">
        <v>11670</v>
      </c>
      <c r="F11670">
        <v>11670</v>
      </c>
      <c r="G11670">
        <v>11670</v>
      </c>
      <c r="H11670">
        <v>11670</v>
      </c>
      <c r="I11670">
        <v>11670</v>
      </c>
      <c r="J11670">
        <v>11670</v>
      </c>
      <c r="K11670">
        <v>11670</v>
      </c>
      <c r="L11670">
        <v>11670</v>
      </c>
      <c r="M11670">
        <v>11670</v>
      </c>
      <c r="N11670">
        <v>11670</v>
      </c>
      <c r="O11670">
        <v>11670</v>
      </c>
      <c r="P11670">
        <v>11670</v>
      </c>
      <c r="Q11670">
        <v>11670</v>
      </c>
      <c r="R11670">
        <v>11670</v>
      </c>
      <c r="S11670">
        <v>11670</v>
      </c>
      <c r="T11670">
        <v>11670</v>
      </c>
      <c r="U11670">
        <v>11670</v>
      </c>
      <c r="V11670">
        <f t="shared" ref="V11670:Z11670" si="11669">U11670+U11671</f>
        <v>23341</v>
      </c>
      <c r="W11670">
        <f t="shared" si="11669"/>
        <v>46684</v>
      </c>
      <c r="X11670">
        <f t="shared" si="11669"/>
        <v>93372</v>
      </c>
      <c r="Y11670">
        <f t="shared" si="11669"/>
        <v>186752</v>
      </c>
      <c r="Z11670">
        <f t="shared" si="11669"/>
        <v>373520</v>
      </c>
    </row>
    <row r="11671" spans="1:26" x14ac:dyDescent="0.35">
      <c r="A11671">
        <v>11671</v>
      </c>
      <c r="B11671">
        <v>11671</v>
      </c>
      <c r="C11671">
        <v>11671</v>
      </c>
      <c r="D11671">
        <v>11671</v>
      </c>
      <c r="E11671">
        <v>11671</v>
      </c>
      <c r="F11671">
        <v>11671</v>
      </c>
      <c r="G11671">
        <v>11671</v>
      </c>
      <c r="H11671">
        <v>11671</v>
      </c>
      <c r="I11671">
        <v>11671</v>
      </c>
      <c r="J11671">
        <v>11671</v>
      </c>
      <c r="K11671">
        <v>11671</v>
      </c>
      <c r="L11671">
        <v>11671</v>
      </c>
      <c r="M11671">
        <v>11671</v>
      </c>
      <c r="N11671">
        <v>11671</v>
      </c>
      <c r="O11671">
        <v>11671</v>
      </c>
      <c r="P11671">
        <v>11671</v>
      </c>
      <c r="Q11671">
        <v>11671</v>
      </c>
      <c r="R11671">
        <v>11671</v>
      </c>
      <c r="S11671">
        <v>11671</v>
      </c>
      <c r="T11671">
        <v>11671</v>
      </c>
      <c r="U11671">
        <v>11671</v>
      </c>
      <c r="V11671">
        <f t="shared" ref="V11671:Z11671" si="11670">U11671+U11672</f>
        <v>23343</v>
      </c>
      <c r="W11671">
        <f t="shared" si="11670"/>
        <v>46688</v>
      </c>
      <c r="X11671">
        <f t="shared" si="11670"/>
        <v>93380</v>
      </c>
      <c r="Y11671">
        <f t="shared" si="11670"/>
        <v>186768</v>
      </c>
      <c r="Z11671">
        <f t="shared" si="11670"/>
        <v>373552</v>
      </c>
    </row>
    <row r="11672" spans="1:26" x14ac:dyDescent="0.35">
      <c r="A11672">
        <v>11672</v>
      </c>
      <c r="B11672">
        <v>11672</v>
      </c>
      <c r="C11672">
        <v>11672</v>
      </c>
      <c r="D11672">
        <v>11672</v>
      </c>
      <c r="E11672">
        <v>11672</v>
      </c>
      <c r="F11672">
        <v>11672</v>
      </c>
      <c r="G11672">
        <v>11672</v>
      </c>
      <c r="H11672">
        <v>11672</v>
      </c>
      <c r="I11672">
        <v>11672</v>
      </c>
      <c r="J11672">
        <v>11672</v>
      </c>
      <c r="K11672">
        <v>11672</v>
      </c>
      <c r="L11672">
        <v>11672</v>
      </c>
      <c r="M11672">
        <v>11672</v>
      </c>
      <c r="N11672">
        <v>11672</v>
      </c>
      <c r="O11672">
        <v>11672</v>
      </c>
      <c r="P11672">
        <v>11672</v>
      </c>
      <c r="Q11672">
        <v>11672</v>
      </c>
      <c r="R11672">
        <v>11672</v>
      </c>
      <c r="S11672">
        <v>11672</v>
      </c>
      <c r="T11672">
        <v>11672</v>
      </c>
      <c r="U11672">
        <v>11672</v>
      </c>
      <c r="V11672">
        <f t="shared" ref="V11672:Z11672" si="11671">U11672+U11673</f>
        <v>23345</v>
      </c>
      <c r="W11672">
        <f t="shared" si="11671"/>
        <v>46692</v>
      </c>
      <c r="X11672">
        <f t="shared" si="11671"/>
        <v>93388</v>
      </c>
      <c r="Y11672">
        <f t="shared" si="11671"/>
        <v>186784</v>
      </c>
      <c r="Z11672">
        <f t="shared" si="11671"/>
        <v>373584</v>
      </c>
    </row>
    <row r="11673" spans="1:26" x14ac:dyDescent="0.35">
      <c r="A11673">
        <v>11673</v>
      </c>
      <c r="B11673">
        <v>11673</v>
      </c>
      <c r="C11673">
        <v>11673</v>
      </c>
      <c r="D11673">
        <v>11673</v>
      </c>
      <c r="E11673">
        <v>11673</v>
      </c>
      <c r="F11673">
        <v>11673</v>
      </c>
      <c r="G11673">
        <v>11673</v>
      </c>
      <c r="H11673">
        <v>11673</v>
      </c>
      <c r="I11673">
        <v>11673</v>
      </c>
      <c r="J11673">
        <v>11673</v>
      </c>
      <c r="K11673">
        <v>11673</v>
      </c>
      <c r="L11673">
        <v>11673</v>
      </c>
      <c r="M11673">
        <v>11673</v>
      </c>
      <c r="N11673">
        <v>11673</v>
      </c>
      <c r="O11673">
        <v>11673</v>
      </c>
      <c r="P11673">
        <v>11673</v>
      </c>
      <c r="Q11673">
        <v>11673</v>
      </c>
      <c r="R11673">
        <v>11673</v>
      </c>
      <c r="S11673">
        <v>11673</v>
      </c>
      <c r="T11673">
        <v>11673</v>
      </c>
      <c r="U11673">
        <v>11673</v>
      </c>
      <c r="V11673">
        <f t="shared" ref="V11673:Z11673" si="11672">U11673+U11674</f>
        <v>23347</v>
      </c>
      <c r="W11673">
        <f t="shared" si="11672"/>
        <v>46696</v>
      </c>
      <c r="X11673">
        <f t="shared" si="11672"/>
        <v>93396</v>
      </c>
      <c r="Y11673">
        <f t="shared" si="11672"/>
        <v>186800</v>
      </c>
      <c r="Z11673">
        <f t="shared" si="11672"/>
        <v>373616</v>
      </c>
    </row>
    <row r="11674" spans="1:26" x14ac:dyDescent="0.35">
      <c r="A11674">
        <v>11674</v>
      </c>
      <c r="B11674">
        <v>11674</v>
      </c>
      <c r="C11674">
        <v>11674</v>
      </c>
      <c r="D11674">
        <v>11674</v>
      </c>
      <c r="E11674">
        <v>11674</v>
      </c>
      <c r="F11674">
        <v>11674</v>
      </c>
      <c r="G11674">
        <v>11674</v>
      </c>
      <c r="H11674">
        <v>11674</v>
      </c>
      <c r="I11674">
        <v>11674</v>
      </c>
      <c r="J11674">
        <v>11674</v>
      </c>
      <c r="K11674">
        <v>11674</v>
      </c>
      <c r="L11674">
        <v>11674</v>
      </c>
      <c r="M11674">
        <v>11674</v>
      </c>
      <c r="N11674">
        <v>11674</v>
      </c>
      <c r="O11674">
        <v>11674</v>
      </c>
      <c r="P11674">
        <v>11674</v>
      </c>
      <c r="Q11674">
        <v>11674</v>
      </c>
      <c r="R11674">
        <v>11674</v>
      </c>
      <c r="S11674">
        <v>11674</v>
      </c>
      <c r="T11674">
        <v>11674</v>
      </c>
      <c r="U11674">
        <v>11674</v>
      </c>
      <c r="V11674">
        <f t="shared" ref="V11674:Z11674" si="11673">U11674+U11675</f>
        <v>23349</v>
      </c>
      <c r="W11674">
        <f t="shared" si="11673"/>
        <v>46700</v>
      </c>
      <c r="X11674">
        <f t="shared" si="11673"/>
        <v>93404</v>
      </c>
      <c r="Y11674">
        <f t="shared" si="11673"/>
        <v>186816</v>
      </c>
      <c r="Z11674">
        <f t="shared" si="11673"/>
        <v>373648</v>
      </c>
    </row>
    <row r="11675" spans="1:26" x14ac:dyDescent="0.35">
      <c r="A11675">
        <v>11675</v>
      </c>
      <c r="B11675">
        <v>11675</v>
      </c>
      <c r="C11675">
        <v>11675</v>
      </c>
      <c r="D11675">
        <v>11675</v>
      </c>
      <c r="E11675">
        <v>11675</v>
      </c>
      <c r="F11675">
        <v>11675</v>
      </c>
      <c r="G11675">
        <v>11675</v>
      </c>
      <c r="H11675">
        <v>11675</v>
      </c>
      <c r="I11675">
        <v>11675</v>
      </c>
      <c r="J11675">
        <v>11675</v>
      </c>
      <c r="K11675">
        <v>11675</v>
      </c>
      <c r="L11675">
        <v>11675</v>
      </c>
      <c r="M11675">
        <v>11675</v>
      </c>
      <c r="N11675">
        <v>11675</v>
      </c>
      <c r="O11675">
        <v>11675</v>
      </c>
      <c r="P11675">
        <v>11675</v>
      </c>
      <c r="Q11675">
        <v>11675</v>
      </c>
      <c r="R11675">
        <v>11675</v>
      </c>
      <c r="S11675">
        <v>11675</v>
      </c>
      <c r="T11675">
        <v>11675</v>
      </c>
      <c r="U11675">
        <v>11675</v>
      </c>
      <c r="V11675">
        <f t="shared" ref="V11675:Z11675" si="11674">U11675+U11676</f>
        <v>23351</v>
      </c>
      <c r="W11675">
        <f t="shared" si="11674"/>
        <v>46704</v>
      </c>
      <c r="X11675">
        <f t="shared" si="11674"/>
        <v>93412</v>
      </c>
      <c r="Y11675">
        <f t="shared" si="11674"/>
        <v>186832</v>
      </c>
      <c r="Z11675">
        <f t="shared" si="11674"/>
        <v>373680</v>
      </c>
    </row>
    <row r="11676" spans="1:26" x14ac:dyDescent="0.35">
      <c r="A11676">
        <v>11676</v>
      </c>
      <c r="B11676">
        <v>11676</v>
      </c>
      <c r="C11676">
        <v>11676</v>
      </c>
      <c r="D11676">
        <v>11676</v>
      </c>
      <c r="E11676">
        <v>11676</v>
      </c>
      <c r="F11676">
        <v>11676</v>
      </c>
      <c r="G11676">
        <v>11676</v>
      </c>
      <c r="H11676">
        <v>11676</v>
      </c>
      <c r="I11676">
        <v>11676</v>
      </c>
      <c r="J11676">
        <v>11676</v>
      </c>
      <c r="K11676">
        <v>11676</v>
      </c>
      <c r="L11676">
        <v>11676</v>
      </c>
      <c r="M11676">
        <v>11676</v>
      </c>
      <c r="N11676">
        <v>11676</v>
      </c>
      <c r="O11676">
        <v>11676</v>
      </c>
      <c r="P11676">
        <v>11676</v>
      </c>
      <c r="Q11676">
        <v>11676</v>
      </c>
      <c r="R11676">
        <v>11676</v>
      </c>
      <c r="S11676">
        <v>11676</v>
      </c>
      <c r="T11676">
        <v>11676</v>
      </c>
      <c r="U11676">
        <v>11676</v>
      </c>
      <c r="V11676">
        <f t="shared" ref="V11676:Z11676" si="11675">U11676+U11677</f>
        <v>23353</v>
      </c>
      <c r="W11676">
        <f t="shared" si="11675"/>
        <v>46708</v>
      </c>
      <c r="X11676">
        <f t="shared" si="11675"/>
        <v>93420</v>
      </c>
      <c r="Y11676">
        <f t="shared" si="11675"/>
        <v>186848</v>
      </c>
      <c r="Z11676">
        <f t="shared" si="11675"/>
        <v>373712</v>
      </c>
    </row>
    <row r="11677" spans="1:26" x14ac:dyDescent="0.35">
      <c r="A11677">
        <v>11677</v>
      </c>
      <c r="B11677">
        <v>11677</v>
      </c>
      <c r="C11677">
        <v>11677</v>
      </c>
      <c r="D11677">
        <v>11677</v>
      </c>
      <c r="E11677">
        <v>11677</v>
      </c>
      <c r="F11677">
        <v>11677</v>
      </c>
      <c r="G11677">
        <v>11677</v>
      </c>
      <c r="H11677">
        <v>11677</v>
      </c>
      <c r="I11677">
        <v>11677</v>
      </c>
      <c r="J11677">
        <v>11677</v>
      </c>
      <c r="K11677">
        <v>11677</v>
      </c>
      <c r="L11677">
        <v>11677</v>
      </c>
      <c r="M11677">
        <v>11677</v>
      </c>
      <c r="N11677">
        <v>11677</v>
      </c>
      <c r="O11677">
        <v>11677</v>
      </c>
      <c r="P11677">
        <v>11677</v>
      </c>
      <c r="Q11677">
        <v>11677</v>
      </c>
      <c r="R11677">
        <v>11677</v>
      </c>
      <c r="S11677">
        <v>11677</v>
      </c>
      <c r="T11677">
        <v>11677</v>
      </c>
      <c r="U11677">
        <v>11677</v>
      </c>
      <c r="V11677">
        <f t="shared" ref="V11677:Z11677" si="11676">U11677+U11678</f>
        <v>23355</v>
      </c>
      <c r="W11677">
        <f t="shared" si="11676"/>
        <v>46712</v>
      </c>
      <c r="X11677">
        <f t="shared" si="11676"/>
        <v>93428</v>
      </c>
      <c r="Y11677">
        <f t="shared" si="11676"/>
        <v>186864</v>
      </c>
      <c r="Z11677">
        <f t="shared" si="11676"/>
        <v>373744</v>
      </c>
    </row>
    <row r="11678" spans="1:26" x14ac:dyDescent="0.35">
      <c r="A11678">
        <v>11678</v>
      </c>
      <c r="B11678">
        <v>11678</v>
      </c>
      <c r="C11678">
        <v>11678</v>
      </c>
      <c r="D11678">
        <v>11678</v>
      </c>
      <c r="E11678">
        <v>11678</v>
      </c>
      <c r="F11678">
        <v>11678</v>
      </c>
      <c r="G11678">
        <v>11678</v>
      </c>
      <c r="H11678">
        <v>11678</v>
      </c>
      <c r="I11678">
        <v>11678</v>
      </c>
      <c r="J11678">
        <v>11678</v>
      </c>
      <c r="K11678">
        <v>11678</v>
      </c>
      <c r="L11678">
        <v>11678</v>
      </c>
      <c r="M11678">
        <v>11678</v>
      </c>
      <c r="N11678">
        <v>11678</v>
      </c>
      <c r="O11678">
        <v>11678</v>
      </c>
      <c r="P11678">
        <v>11678</v>
      </c>
      <c r="Q11678">
        <v>11678</v>
      </c>
      <c r="R11678">
        <v>11678</v>
      </c>
      <c r="S11678">
        <v>11678</v>
      </c>
      <c r="T11678">
        <v>11678</v>
      </c>
      <c r="U11678">
        <v>11678</v>
      </c>
      <c r="V11678">
        <f t="shared" ref="V11678:Z11678" si="11677">U11678+U11679</f>
        <v>23357</v>
      </c>
      <c r="W11678">
        <f t="shared" si="11677"/>
        <v>46716</v>
      </c>
      <c r="X11678">
        <f t="shared" si="11677"/>
        <v>93436</v>
      </c>
      <c r="Y11678">
        <f t="shared" si="11677"/>
        <v>186880</v>
      </c>
      <c r="Z11678">
        <f t="shared" si="11677"/>
        <v>373776</v>
      </c>
    </row>
    <row r="11679" spans="1:26" x14ac:dyDescent="0.35">
      <c r="A11679">
        <v>11679</v>
      </c>
      <c r="B11679">
        <v>11679</v>
      </c>
      <c r="C11679">
        <v>11679</v>
      </c>
      <c r="D11679">
        <v>11679</v>
      </c>
      <c r="E11679">
        <v>11679</v>
      </c>
      <c r="F11679">
        <v>11679</v>
      </c>
      <c r="G11679">
        <v>11679</v>
      </c>
      <c r="H11679">
        <v>11679</v>
      </c>
      <c r="I11679">
        <v>11679</v>
      </c>
      <c r="J11679">
        <v>11679</v>
      </c>
      <c r="K11679">
        <v>11679</v>
      </c>
      <c r="L11679">
        <v>11679</v>
      </c>
      <c r="M11679">
        <v>11679</v>
      </c>
      <c r="N11679">
        <v>11679</v>
      </c>
      <c r="O11679">
        <v>11679</v>
      </c>
      <c r="P11679">
        <v>11679</v>
      </c>
      <c r="Q11679">
        <v>11679</v>
      </c>
      <c r="R11679">
        <v>11679</v>
      </c>
      <c r="S11679">
        <v>11679</v>
      </c>
      <c r="T11679">
        <v>11679</v>
      </c>
      <c r="U11679">
        <v>11679</v>
      </c>
      <c r="V11679">
        <f t="shared" ref="V11679:Z11679" si="11678">U11679+U11680</f>
        <v>23359</v>
      </c>
      <c r="W11679">
        <f t="shared" si="11678"/>
        <v>46720</v>
      </c>
      <c r="X11679">
        <f t="shared" si="11678"/>
        <v>93444</v>
      </c>
      <c r="Y11679">
        <f t="shared" si="11678"/>
        <v>186896</v>
      </c>
      <c r="Z11679">
        <f t="shared" si="11678"/>
        <v>373808</v>
      </c>
    </row>
    <row r="11680" spans="1:26" x14ac:dyDescent="0.35">
      <c r="A11680">
        <v>11680</v>
      </c>
      <c r="B11680">
        <v>11680</v>
      </c>
      <c r="C11680">
        <v>11680</v>
      </c>
      <c r="D11680">
        <v>11680</v>
      </c>
      <c r="E11680">
        <v>11680</v>
      </c>
      <c r="F11680">
        <v>11680</v>
      </c>
      <c r="G11680">
        <v>11680</v>
      </c>
      <c r="H11680">
        <v>11680</v>
      </c>
      <c r="I11680">
        <v>11680</v>
      </c>
      <c r="J11680">
        <v>11680</v>
      </c>
      <c r="K11680">
        <v>11680</v>
      </c>
      <c r="L11680">
        <v>11680</v>
      </c>
      <c r="M11680">
        <v>11680</v>
      </c>
      <c r="N11680">
        <v>11680</v>
      </c>
      <c r="O11680">
        <v>11680</v>
      </c>
      <c r="P11680">
        <v>11680</v>
      </c>
      <c r="Q11680">
        <v>11680</v>
      </c>
      <c r="R11680">
        <v>11680</v>
      </c>
      <c r="S11680">
        <v>11680</v>
      </c>
      <c r="T11680">
        <v>11680</v>
      </c>
      <c r="U11680">
        <v>11680</v>
      </c>
      <c r="V11680">
        <f t="shared" ref="V11680:Z11680" si="11679">U11680+U11681</f>
        <v>23361</v>
      </c>
      <c r="W11680">
        <f t="shared" si="11679"/>
        <v>46724</v>
      </c>
      <c r="X11680">
        <f t="shared" si="11679"/>
        <v>93452</v>
      </c>
      <c r="Y11680">
        <f t="shared" si="11679"/>
        <v>186912</v>
      </c>
      <c r="Z11680">
        <f t="shared" si="11679"/>
        <v>373840</v>
      </c>
    </row>
    <row r="11681" spans="1:26" x14ac:dyDescent="0.35">
      <c r="A11681">
        <v>11681</v>
      </c>
      <c r="B11681">
        <v>11681</v>
      </c>
      <c r="C11681">
        <v>11681</v>
      </c>
      <c r="D11681">
        <v>11681</v>
      </c>
      <c r="E11681">
        <v>11681</v>
      </c>
      <c r="F11681">
        <v>11681</v>
      </c>
      <c r="G11681">
        <v>11681</v>
      </c>
      <c r="H11681">
        <v>11681</v>
      </c>
      <c r="I11681">
        <v>11681</v>
      </c>
      <c r="J11681">
        <v>11681</v>
      </c>
      <c r="K11681">
        <v>11681</v>
      </c>
      <c r="L11681">
        <v>11681</v>
      </c>
      <c r="M11681">
        <v>11681</v>
      </c>
      <c r="N11681">
        <v>11681</v>
      </c>
      <c r="O11681">
        <v>11681</v>
      </c>
      <c r="P11681">
        <v>11681</v>
      </c>
      <c r="Q11681">
        <v>11681</v>
      </c>
      <c r="R11681">
        <v>11681</v>
      </c>
      <c r="S11681">
        <v>11681</v>
      </c>
      <c r="T11681">
        <v>11681</v>
      </c>
      <c r="U11681">
        <v>11681</v>
      </c>
      <c r="V11681">
        <f t="shared" ref="V11681:Z11681" si="11680">U11681+U11682</f>
        <v>23363</v>
      </c>
      <c r="W11681">
        <f t="shared" si="11680"/>
        <v>46728</v>
      </c>
      <c r="X11681">
        <f t="shared" si="11680"/>
        <v>93460</v>
      </c>
      <c r="Y11681">
        <f t="shared" si="11680"/>
        <v>186928</v>
      </c>
      <c r="Z11681">
        <f t="shared" si="11680"/>
        <v>373872</v>
      </c>
    </row>
    <row r="11682" spans="1:26" x14ac:dyDescent="0.35">
      <c r="A11682">
        <v>11682</v>
      </c>
      <c r="B11682">
        <v>11682</v>
      </c>
      <c r="C11682">
        <v>11682</v>
      </c>
      <c r="D11682">
        <v>11682</v>
      </c>
      <c r="E11682">
        <v>11682</v>
      </c>
      <c r="F11682">
        <v>11682</v>
      </c>
      <c r="G11682">
        <v>11682</v>
      </c>
      <c r="H11682">
        <v>11682</v>
      </c>
      <c r="I11682">
        <v>11682</v>
      </c>
      <c r="J11682">
        <v>11682</v>
      </c>
      <c r="K11682">
        <v>11682</v>
      </c>
      <c r="L11682">
        <v>11682</v>
      </c>
      <c r="M11682">
        <v>11682</v>
      </c>
      <c r="N11682">
        <v>11682</v>
      </c>
      <c r="O11682">
        <v>11682</v>
      </c>
      <c r="P11682">
        <v>11682</v>
      </c>
      <c r="Q11682">
        <v>11682</v>
      </c>
      <c r="R11682">
        <v>11682</v>
      </c>
      <c r="S11682">
        <v>11682</v>
      </c>
      <c r="T11682">
        <v>11682</v>
      </c>
      <c r="U11682">
        <v>11682</v>
      </c>
      <c r="V11682">
        <f t="shared" ref="V11682:Z11682" si="11681">U11682+U11683</f>
        <v>23365</v>
      </c>
      <c r="W11682">
        <f t="shared" si="11681"/>
        <v>46732</v>
      </c>
      <c r="X11682">
        <f t="shared" si="11681"/>
        <v>93468</v>
      </c>
      <c r="Y11682">
        <f t="shared" si="11681"/>
        <v>186944</v>
      </c>
      <c r="Z11682">
        <f t="shared" si="11681"/>
        <v>373904</v>
      </c>
    </row>
    <row r="11683" spans="1:26" x14ac:dyDescent="0.35">
      <c r="A11683">
        <v>11683</v>
      </c>
      <c r="B11683">
        <v>11683</v>
      </c>
      <c r="C11683">
        <v>11683</v>
      </c>
      <c r="D11683">
        <v>11683</v>
      </c>
      <c r="E11683">
        <v>11683</v>
      </c>
      <c r="F11683">
        <v>11683</v>
      </c>
      <c r="G11683">
        <v>11683</v>
      </c>
      <c r="H11683">
        <v>11683</v>
      </c>
      <c r="I11683">
        <v>11683</v>
      </c>
      <c r="J11683">
        <v>11683</v>
      </c>
      <c r="K11683">
        <v>11683</v>
      </c>
      <c r="L11683">
        <v>11683</v>
      </c>
      <c r="M11683">
        <v>11683</v>
      </c>
      <c r="N11683">
        <v>11683</v>
      </c>
      <c r="O11683">
        <v>11683</v>
      </c>
      <c r="P11683">
        <v>11683</v>
      </c>
      <c r="Q11683">
        <v>11683</v>
      </c>
      <c r="R11683">
        <v>11683</v>
      </c>
      <c r="S11683">
        <v>11683</v>
      </c>
      <c r="T11683">
        <v>11683</v>
      </c>
      <c r="U11683">
        <v>11683</v>
      </c>
      <c r="V11683">
        <f t="shared" ref="V11683:Z11683" si="11682">U11683+U11684</f>
        <v>23367</v>
      </c>
      <c r="W11683">
        <f t="shared" si="11682"/>
        <v>46736</v>
      </c>
      <c r="X11683">
        <f t="shared" si="11682"/>
        <v>93476</v>
      </c>
      <c r="Y11683">
        <f t="shared" si="11682"/>
        <v>186960</v>
      </c>
      <c r="Z11683">
        <f t="shared" si="11682"/>
        <v>373936</v>
      </c>
    </row>
    <row r="11684" spans="1:26" x14ac:dyDescent="0.35">
      <c r="A11684">
        <v>11684</v>
      </c>
      <c r="B11684">
        <v>11684</v>
      </c>
      <c r="C11684">
        <v>11684</v>
      </c>
      <c r="D11684">
        <v>11684</v>
      </c>
      <c r="E11684">
        <v>11684</v>
      </c>
      <c r="F11684">
        <v>11684</v>
      </c>
      <c r="G11684">
        <v>11684</v>
      </c>
      <c r="H11684">
        <v>11684</v>
      </c>
      <c r="I11684">
        <v>11684</v>
      </c>
      <c r="J11684">
        <v>11684</v>
      </c>
      <c r="K11684">
        <v>11684</v>
      </c>
      <c r="L11684">
        <v>11684</v>
      </c>
      <c r="M11684">
        <v>11684</v>
      </c>
      <c r="N11684">
        <v>11684</v>
      </c>
      <c r="O11684">
        <v>11684</v>
      </c>
      <c r="P11684">
        <v>11684</v>
      </c>
      <c r="Q11684">
        <v>11684</v>
      </c>
      <c r="R11684">
        <v>11684</v>
      </c>
      <c r="S11684">
        <v>11684</v>
      </c>
      <c r="T11684">
        <v>11684</v>
      </c>
      <c r="U11684">
        <v>11684</v>
      </c>
      <c r="V11684">
        <f t="shared" ref="V11684:Z11684" si="11683">U11684+U11685</f>
        <v>23369</v>
      </c>
      <c r="W11684">
        <f t="shared" si="11683"/>
        <v>46740</v>
      </c>
      <c r="X11684">
        <f t="shared" si="11683"/>
        <v>93484</v>
      </c>
      <c r="Y11684">
        <f t="shared" si="11683"/>
        <v>186976</v>
      </c>
      <c r="Z11684">
        <f t="shared" si="11683"/>
        <v>373968</v>
      </c>
    </row>
    <row r="11685" spans="1:26" x14ac:dyDescent="0.35">
      <c r="A11685">
        <v>11685</v>
      </c>
      <c r="B11685">
        <v>11685</v>
      </c>
      <c r="C11685">
        <v>11685</v>
      </c>
      <c r="D11685">
        <v>11685</v>
      </c>
      <c r="E11685">
        <v>11685</v>
      </c>
      <c r="F11685">
        <v>11685</v>
      </c>
      <c r="G11685">
        <v>11685</v>
      </c>
      <c r="H11685">
        <v>11685</v>
      </c>
      <c r="I11685">
        <v>11685</v>
      </c>
      <c r="J11685">
        <v>11685</v>
      </c>
      <c r="K11685">
        <v>11685</v>
      </c>
      <c r="L11685">
        <v>11685</v>
      </c>
      <c r="M11685">
        <v>11685</v>
      </c>
      <c r="N11685">
        <v>11685</v>
      </c>
      <c r="O11685">
        <v>11685</v>
      </c>
      <c r="P11685">
        <v>11685</v>
      </c>
      <c r="Q11685">
        <v>11685</v>
      </c>
      <c r="R11685">
        <v>11685</v>
      </c>
      <c r="S11685">
        <v>11685</v>
      </c>
      <c r="T11685">
        <v>11685</v>
      </c>
      <c r="U11685">
        <v>11685</v>
      </c>
      <c r="V11685">
        <f t="shared" ref="V11685:Z11685" si="11684">U11685+U11686</f>
        <v>23371</v>
      </c>
      <c r="W11685">
        <f t="shared" si="11684"/>
        <v>46744</v>
      </c>
      <c r="X11685">
        <f t="shared" si="11684"/>
        <v>93492</v>
      </c>
      <c r="Y11685">
        <f t="shared" si="11684"/>
        <v>186992</v>
      </c>
      <c r="Z11685">
        <f t="shared" si="11684"/>
        <v>374000</v>
      </c>
    </row>
    <row r="11686" spans="1:26" x14ac:dyDescent="0.35">
      <c r="A11686">
        <v>11686</v>
      </c>
      <c r="B11686">
        <v>11686</v>
      </c>
      <c r="C11686">
        <v>11686</v>
      </c>
      <c r="D11686">
        <v>11686</v>
      </c>
      <c r="E11686">
        <v>11686</v>
      </c>
      <c r="F11686">
        <v>11686</v>
      </c>
      <c r="G11686">
        <v>11686</v>
      </c>
      <c r="H11686">
        <v>11686</v>
      </c>
      <c r="I11686">
        <v>11686</v>
      </c>
      <c r="J11686">
        <v>11686</v>
      </c>
      <c r="K11686">
        <v>11686</v>
      </c>
      <c r="L11686">
        <v>11686</v>
      </c>
      <c r="M11686">
        <v>11686</v>
      </c>
      <c r="N11686">
        <v>11686</v>
      </c>
      <c r="O11686">
        <v>11686</v>
      </c>
      <c r="P11686">
        <v>11686</v>
      </c>
      <c r="Q11686">
        <v>11686</v>
      </c>
      <c r="R11686">
        <v>11686</v>
      </c>
      <c r="S11686">
        <v>11686</v>
      </c>
      <c r="T11686">
        <v>11686</v>
      </c>
      <c r="U11686">
        <v>11686</v>
      </c>
      <c r="V11686">
        <f t="shared" ref="V11686:Z11686" si="11685">U11686+U11687</f>
        <v>23373</v>
      </c>
      <c r="W11686">
        <f t="shared" si="11685"/>
        <v>46748</v>
      </c>
      <c r="X11686">
        <f t="shared" si="11685"/>
        <v>93500</v>
      </c>
      <c r="Y11686">
        <f t="shared" si="11685"/>
        <v>187008</v>
      </c>
      <c r="Z11686">
        <f t="shared" si="11685"/>
        <v>374032</v>
      </c>
    </row>
    <row r="11687" spans="1:26" x14ac:dyDescent="0.35">
      <c r="A11687">
        <v>11687</v>
      </c>
      <c r="B11687">
        <v>11687</v>
      </c>
      <c r="C11687">
        <v>11687</v>
      </c>
      <c r="D11687">
        <v>11687</v>
      </c>
      <c r="E11687">
        <v>11687</v>
      </c>
      <c r="F11687">
        <v>11687</v>
      </c>
      <c r="G11687">
        <v>11687</v>
      </c>
      <c r="H11687">
        <v>11687</v>
      </c>
      <c r="I11687">
        <v>11687</v>
      </c>
      <c r="J11687">
        <v>11687</v>
      </c>
      <c r="K11687">
        <v>11687</v>
      </c>
      <c r="L11687">
        <v>11687</v>
      </c>
      <c r="M11687">
        <v>11687</v>
      </c>
      <c r="N11687">
        <v>11687</v>
      </c>
      <c r="O11687">
        <v>11687</v>
      </c>
      <c r="P11687">
        <v>11687</v>
      </c>
      <c r="Q11687">
        <v>11687</v>
      </c>
      <c r="R11687">
        <v>11687</v>
      </c>
      <c r="S11687">
        <v>11687</v>
      </c>
      <c r="T11687">
        <v>11687</v>
      </c>
      <c r="U11687">
        <v>11687</v>
      </c>
      <c r="V11687">
        <f t="shared" ref="V11687:Z11687" si="11686">U11687+U11688</f>
        <v>23375</v>
      </c>
      <c r="W11687">
        <f t="shared" si="11686"/>
        <v>46752</v>
      </c>
      <c r="X11687">
        <f t="shared" si="11686"/>
        <v>93508</v>
      </c>
      <c r="Y11687">
        <f t="shared" si="11686"/>
        <v>187024</v>
      </c>
      <c r="Z11687">
        <f t="shared" si="11686"/>
        <v>374064</v>
      </c>
    </row>
    <row r="11688" spans="1:26" x14ac:dyDescent="0.35">
      <c r="A11688">
        <v>11688</v>
      </c>
      <c r="B11688">
        <v>11688</v>
      </c>
      <c r="C11688">
        <v>11688</v>
      </c>
      <c r="D11688">
        <v>11688</v>
      </c>
      <c r="E11688">
        <v>11688</v>
      </c>
      <c r="F11688">
        <v>11688</v>
      </c>
      <c r="G11688">
        <v>11688</v>
      </c>
      <c r="H11688">
        <v>11688</v>
      </c>
      <c r="I11688">
        <v>11688</v>
      </c>
      <c r="J11688">
        <v>11688</v>
      </c>
      <c r="K11688">
        <v>11688</v>
      </c>
      <c r="L11688">
        <v>11688</v>
      </c>
      <c r="M11688">
        <v>11688</v>
      </c>
      <c r="N11688">
        <v>11688</v>
      </c>
      <c r="O11688">
        <v>11688</v>
      </c>
      <c r="P11688">
        <v>11688</v>
      </c>
      <c r="Q11688">
        <v>11688</v>
      </c>
      <c r="R11688">
        <v>11688</v>
      </c>
      <c r="S11688">
        <v>11688</v>
      </c>
      <c r="T11688">
        <v>11688</v>
      </c>
      <c r="U11688">
        <v>11688</v>
      </c>
      <c r="V11688">
        <f t="shared" ref="V11688:Z11688" si="11687">U11688+U11689</f>
        <v>23377</v>
      </c>
      <c r="W11688">
        <f t="shared" si="11687"/>
        <v>46756</v>
      </c>
      <c r="X11688">
        <f t="shared" si="11687"/>
        <v>93516</v>
      </c>
      <c r="Y11688">
        <f t="shared" si="11687"/>
        <v>187040</v>
      </c>
      <c r="Z11688">
        <f t="shared" si="11687"/>
        <v>374096</v>
      </c>
    </row>
    <row r="11689" spans="1:26" x14ac:dyDescent="0.35">
      <c r="A11689">
        <v>11689</v>
      </c>
      <c r="B11689">
        <v>11689</v>
      </c>
      <c r="C11689">
        <v>11689</v>
      </c>
      <c r="D11689">
        <v>11689</v>
      </c>
      <c r="E11689">
        <v>11689</v>
      </c>
      <c r="F11689">
        <v>11689</v>
      </c>
      <c r="G11689">
        <v>11689</v>
      </c>
      <c r="H11689">
        <v>11689</v>
      </c>
      <c r="I11689">
        <v>11689</v>
      </c>
      <c r="J11689">
        <v>11689</v>
      </c>
      <c r="K11689">
        <v>11689</v>
      </c>
      <c r="L11689">
        <v>11689</v>
      </c>
      <c r="M11689">
        <v>11689</v>
      </c>
      <c r="N11689">
        <v>11689</v>
      </c>
      <c r="O11689">
        <v>11689</v>
      </c>
      <c r="P11689">
        <v>11689</v>
      </c>
      <c r="Q11689">
        <v>11689</v>
      </c>
      <c r="R11689">
        <v>11689</v>
      </c>
      <c r="S11689">
        <v>11689</v>
      </c>
      <c r="T11689">
        <v>11689</v>
      </c>
      <c r="U11689">
        <v>11689</v>
      </c>
      <c r="V11689">
        <f t="shared" ref="V11689:Z11689" si="11688">U11689+U11690</f>
        <v>23379</v>
      </c>
      <c r="W11689">
        <f t="shared" si="11688"/>
        <v>46760</v>
      </c>
      <c r="X11689">
        <f t="shared" si="11688"/>
        <v>93524</v>
      </c>
      <c r="Y11689">
        <f t="shared" si="11688"/>
        <v>187056</v>
      </c>
      <c r="Z11689">
        <f t="shared" si="11688"/>
        <v>374128</v>
      </c>
    </row>
    <row r="11690" spans="1:26" x14ac:dyDescent="0.35">
      <c r="A11690">
        <v>11690</v>
      </c>
      <c r="B11690">
        <v>11690</v>
      </c>
      <c r="C11690">
        <v>11690</v>
      </c>
      <c r="D11690">
        <v>11690</v>
      </c>
      <c r="E11690">
        <v>11690</v>
      </c>
      <c r="F11690">
        <v>11690</v>
      </c>
      <c r="G11690">
        <v>11690</v>
      </c>
      <c r="H11690">
        <v>11690</v>
      </c>
      <c r="I11690">
        <v>11690</v>
      </c>
      <c r="J11690">
        <v>11690</v>
      </c>
      <c r="K11690">
        <v>11690</v>
      </c>
      <c r="L11690">
        <v>11690</v>
      </c>
      <c r="M11690">
        <v>11690</v>
      </c>
      <c r="N11690">
        <v>11690</v>
      </c>
      <c r="O11690">
        <v>11690</v>
      </c>
      <c r="P11690">
        <v>11690</v>
      </c>
      <c r="Q11690">
        <v>11690</v>
      </c>
      <c r="R11690">
        <v>11690</v>
      </c>
      <c r="S11690">
        <v>11690</v>
      </c>
      <c r="T11690">
        <v>11690</v>
      </c>
      <c r="U11690">
        <v>11690</v>
      </c>
      <c r="V11690">
        <f t="shared" ref="V11690:Z11690" si="11689">U11690+U11691</f>
        <v>23381</v>
      </c>
      <c r="W11690">
        <f t="shared" si="11689"/>
        <v>46764</v>
      </c>
      <c r="X11690">
        <f t="shared" si="11689"/>
        <v>93532</v>
      </c>
      <c r="Y11690">
        <f t="shared" si="11689"/>
        <v>187072</v>
      </c>
      <c r="Z11690">
        <f t="shared" si="11689"/>
        <v>374160</v>
      </c>
    </row>
    <row r="11691" spans="1:26" x14ac:dyDescent="0.35">
      <c r="A11691">
        <v>11691</v>
      </c>
      <c r="B11691">
        <v>11691</v>
      </c>
      <c r="C11691">
        <v>11691</v>
      </c>
      <c r="D11691">
        <v>11691</v>
      </c>
      <c r="E11691">
        <v>11691</v>
      </c>
      <c r="F11691">
        <v>11691</v>
      </c>
      <c r="G11691">
        <v>11691</v>
      </c>
      <c r="H11691">
        <v>11691</v>
      </c>
      <c r="I11691">
        <v>11691</v>
      </c>
      <c r="J11691">
        <v>11691</v>
      </c>
      <c r="K11691">
        <v>11691</v>
      </c>
      <c r="L11691">
        <v>11691</v>
      </c>
      <c r="M11691">
        <v>11691</v>
      </c>
      <c r="N11691">
        <v>11691</v>
      </c>
      <c r="O11691">
        <v>11691</v>
      </c>
      <c r="P11691">
        <v>11691</v>
      </c>
      <c r="Q11691">
        <v>11691</v>
      </c>
      <c r="R11691">
        <v>11691</v>
      </c>
      <c r="S11691">
        <v>11691</v>
      </c>
      <c r="T11691">
        <v>11691</v>
      </c>
      <c r="U11691">
        <v>11691</v>
      </c>
      <c r="V11691">
        <f t="shared" ref="V11691:Z11691" si="11690">U11691+U11692</f>
        <v>23383</v>
      </c>
      <c r="W11691">
        <f t="shared" si="11690"/>
        <v>46768</v>
      </c>
      <c r="X11691">
        <f t="shared" si="11690"/>
        <v>93540</v>
      </c>
      <c r="Y11691">
        <f t="shared" si="11690"/>
        <v>187088</v>
      </c>
      <c r="Z11691">
        <f t="shared" si="11690"/>
        <v>374192</v>
      </c>
    </row>
    <row r="11692" spans="1:26" x14ac:dyDescent="0.35">
      <c r="A11692">
        <v>11692</v>
      </c>
      <c r="B11692">
        <v>11692</v>
      </c>
      <c r="C11692">
        <v>11692</v>
      </c>
      <c r="D11692">
        <v>11692</v>
      </c>
      <c r="E11692">
        <v>11692</v>
      </c>
      <c r="F11692">
        <v>11692</v>
      </c>
      <c r="G11692">
        <v>11692</v>
      </c>
      <c r="H11692">
        <v>11692</v>
      </c>
      <c r="I11692">
        <v>11692</v>
      </c>
      <c r="J11692">
        <v>11692</v>
      </c>
      <c r="K11692">
        <v>11692</v>
      </c>
      <c r="L11692">
        <v>11692</v>
      </c>
      <c r="M11692">
        <v>11692</v>
      </c>
      <c r="N11692">
        <v>11692</v>
      </c>
      <c r="O11692">
        <v>11692</v>
      </c>
      <c r="P11692">
        <v>11692</v>
      </c>
      <c r="Q11692">
        <v>11692</v>
      </c>
      <c r="R11692">
        <v>11692</v>
      </c>
      <c r="S11692">
        <v>11692</v>
      </c>
      <c r="T11692">
        <v>11692</v>
      </c>
      <c r="U11692">
        <v>11692</v>
      </c>
      <c r="V11692">
        <f t="shared" ref="V11692:Z11692" si="11691">U11692+U11693</f>
        <v>23385</v>
      </c>
      <c r="W11692">
        <f t="shared" si="11691"/>
        <v>46772</v>
      </c>
      <c r="X11692">
        <f t="shared" si="11691"/>
        <v>93548</v>
      </c>
      <c r="Y11692">
        <f t="shared" si="11691"/>
        <v>187104</v>
      </c>
      <c r="Z11692">
        <f t="shared" si="11691"/>
        <v>374224</v>
      </c>
    </row>
    <row r="11693" spans="1:26" x14ac:dyDescent="0.35">
      <c r="A11693">
        <v>11693</v>
      </c>
      <c r="B11693">
        <v>11693</v>
      </c>
      <c r="C11693">
        <v>11693</v>
      </c>
      <c r="D11693">
        <v>11693</v>
      </c>
      <c r="E11693">
        <v>11693</v>
      </c>
      <c r="F11693">
        <v>11693</v>
      </c>
      <c r="G11693">
        <v>11693</v>
      </c>
      <c r="H11693">
        <v>11693</v>
      </c>
      <c r="I11693">
        <v>11693</v>
      </c>
      <c r="J11693">
        <v>11693</v>
      </c>
      <c r="K11693">
        <v>11693</v>
      </c>
      <c r="L11693">
        <v>11693</v>
      </c>
      <c r="M11693">
        <v>11693</v>
      </c>
      <c r="N11693">
        <v>11693</v>
      </c>
      <c r="O11693">
        <v>11693</v>
      </c>
      <c r="P11693">
        <v>11693</v>
      </c>
      <c r="Q11693">
        <v>11693</v>
      </c>
      <c r="R11693">
        <v>11693</v>
      </c>
      <c r="S11693">
        <v>11693</v>
      </c>
      <c r="T11693">
        <v>11693</v>
      </c>
      <c r="U11693">
        <v>11693</v>
      </c>
      <c r="V11693">
        <f t="shared" ref="V11693:Z11693" si="11692">U11693+U11694</f>
        <v>23387</v>
      </c>
      <c r="W11693">
        <f t="shared" si="11692"/>
        <v>46776</v>
      </c>
      <c r="X11693">
        <f t="shared" si="11692"/>
        <v>93556</v>
      </c>
      <c r="Y11693">
        <f t="shared" si="11692"/>
        <v>187120</v>
      </c>
      <c r="Z11693">
        <f t="shared" si="11692"/>
        <v>374256</v>
      </c>
    </row>
    <row r="11694" spans="1:26" x14ac:dyDescent="0.35">
      <c r="A11694">
        <v>11694</v>
      </c>
      <c r="B11694">
        <v>11694</v>
      </c>
      <c r="C11694">
        <v>11694</v>
      </c>
      <c r="D11694">
        <v>11694</v>
      </c>
      <c r="E11694">
        <v>11694</v>
      </c>
      <c r="F11694">
        <v>11694</v>
      </c>
      <c r="G11694">
        <v>11694</v>
      </c>
      <c r="H11694">
        <v>11694</v>
      </c>
      <c r="I11694">
        <v>11694</v>
      </c>
      <c r="J11694">
        <v>11694</v>
      </c>
      <c r="K11694">
        <v>11694</v>
      </c>
      <c r="L11694">
        <v>11694</v>
      </c>
      <c r="M11694">
        <v>11694</v>
      </c>
      <c r="N11694">
        <v>11694</v>
      </c>
      <c r="O11694">
        <v>11694</v>
      </c>
      <c r="P11694">
        <v>11694</v>
      </c>
      <c r="Q11694">
        <v>11694</v>
      </c>
      <c r="R11694">
        <v>11694</v>
      </c>
      <c r="S11694">
        <v>11694</v>
      </c>
      <c r="T11694">
        <v>11694</v>
      </c>
      <c r="U11694">
        <v>11694</v>
      </c>
      <c r="V11694">
        <f t="shared" ref="V11694:Z11694" si="11693">U11694+U11695</f>
        <v>23389</v>
      </c>
      <c r="W11694">
        <f t="shared" si="11693"/>
        <v>46780</v>
      </c>
      <c r="X11694">
        <f t="shared" si="11693"/>
        <v>93564</v>
      </c>
      <c r="Y11694">
        <f t="shared" si="11693"/>
        <v>187136</v>
      </c>
      <c r="Z11694">
        <f t="shared" si="11693"/>
        <v>374288</v>
      </c>
    </row>
    <row r="11695" spans="1:26" x14ac:dyDescent="0.35">
      <c r="A11695">
        <v>11695</v>
      </c>
      <c r="B11695">
        <v>11695</v>
      </c>
      <c r="C11695">
        <v>11695</v>
      </c>
      <c r="D11695">
        <v>11695</v>
      </c>
      <c r="E11695">
        <v>11695</v>
      </c>
      <c r="F11695">
        <v>11695</v>
      </c>
      <c r="G11695">
        <v>11695</v>
      </c>
      <c r="H11695">
        <v>11695</v>
      </c>
      <c r="I11695">
        <v>11695</v>
      </c>
      <c r="J11695">
        <v>11695</v>
      </c>
      <c r="K11695">
        <v>11695</v>
      </c>
      <c r="L11695">
        <v>11695</v>
      </c>
      <c r="M11695">
        <v>11695</v>
      </c>
      <c r="N11695">
        <v>11695</v>
      </c>
      <c r="O11695">
        <v>11695</v>
      </c>
      <c r="P11695">
        <v>11695</v>
      </c>
      <c r="Q11695">
        <v>11695</v>
      </c>
      <c r="R11695">
        <v>11695</v>
      </c>
      <c r="S11695">
        <v>11695</v>
      </c>
      <c r="T11695">
        <v>11695</v>
      </c>
      <c r="U11695">
        <v>11695</v>
      </c>
      <c r="V11695">
        <f t="shared" ref="V11695:Z11695" si="11694">U11695+U11696</f>
        <v>23391</v>
      </c>
      <c r="W11695">
        <f t="shared" si="11694"/>
        <v>46784</v>
      </c>
      <c r="X11695">
        <f t="shared" si="11694"/>
        <v>93572</v>
      </c>
      <c r="Y11695">
        <f t="shared" si="11694"/>
        <v>187152</v>
      </c>
      <c r="Z11695">
        <f t="shared" si="11694"/>
        <v>374320</v>
      </c>
    </row>
    <row r="11696" spans="1:26" x14ac:dyDescent="0.35">
      <c r="A11696">
        <v>11696</v>
      </c>
      <c r="B11696">
        <v>11696</v>
      </c>
      <c r="C11696">
        <v>11696</v>
      </c>
      <c r="D11696">
        <v>11696</v>
      </c>
      <c r="E11696">
        <v>11696</v>
      </c>
      <c r="F11696">
        <v>11696</v>
      </c>
      <c r="G11696">
        <v>11696</v>
      </c>
      <c r="H11696">
        <v>11696</v>
      </c>
      <c r="I11696">
        <v>11696</v>
      </c>
      <c r="J11696">
        <v>11696</v>
      </c>
      <c r="K11696">
        <v>11696</v>
      </c>
      <c r="L11696">
        <v>11696</v>
      </c>
      <c r="M11696">
        <v>11696</v>
      </c>
      <c r="N11696">
        <v>11696</v>
      </c>
      <c r="O11696">
        <v>11696</v>
      </c>
      <c r="P11696">
        <v>11696</v>
      </c>
      <c r="Q11696">
        <v>11696</v>
      </c>
      <c r="R11696">
        <v>11696</v>
      </c>
      <c r="S11696">
        <v>11696</v>
      </c>
      <c r="T11696">
        <v>11696</v>
      </c>
      <c r="U11696">
        <v>11696</v>
      </c>
      <c r="V11696">
        <f t="shared" ref="V11696:Z11696" si="11695">U11696+U11697</f>
        <v>23393</v>
      </c>
      <c r="W11696">
        <f t="shared" si="11695"/>
        <v>46788</v>
      </c>
      <c r="X11696">
        <f t="shared" si="11695"/>
        <v>93580</v>
      </c>
      <c r="Y11696">
        <f t="shared" si="11695"/>
        <v>187168</v>
      </c>
      <c r="Z11696">
        <f t="shared" si="11695"/>
        <v>374352</v>
      </c>
    </row>
    <row r="11697" spans="1:26" x14ac:dyDescent="0.35">
      <c r="A11697">
        <v>11697</v>
      </c>
      <c r="B11697">
        <v>11697</v>
      </c>
      <c r="C11697">
        <v>11697</v>
      </c>
      <c r="D11697">
        <v>11697</v>
      </c>
      <c r="E11697">
        <v>11697</v>
      </c>
      <c r="F11697">
        <v>11697</v>
      </c>
      <c r="G11697">
        <v>11697</v>
      </c>
      <c r="H11697">
        <v>11697</v>
      </c>
      <c r="I11697">
        <v>11697</v>
      </c>
      <c r="J11697">
        <v>11697</v>
      </c>
      <c r="K11697">
        <v>11697</v>
      </c>
      <c r="L11697">
        <v>11697</v>
      </c>
      <c r="M11697">
        <v>11697</v>
      </c>
      <c r="N11697">
        <v>11697</v>
      </c>
      <c r="O11697">
        <v>11697</v>
      </c>
      <c r="P11697">
        <v>11697</v>
      </c>
      <c r="Q11697">
        <v>11697</v>
      </c>
      <c r="R11697">
        <v>11697</v>
      </c>
      <c r="S11697">
        <v>11697</v>
      </c>
      <c r="T11697">
        <v>11697</v>
      </c>
      <c r="U11697">
        <v>11697</v>
      </c>
      <c r="V11697">
        <f t="shared" ref="V11697:Z11697" si="11696">U11697+U11698</f>
        <v>23395</v>
      </c>
      <c r="W11697">
        <f t="shared" si="11696"/>
        <v>46792</v>
      </c>
      <c r="X11697">
        <f t="shared" si="11696"/>
        <v>93588</v>
      </c>
      <c r="Y11697">
        <f t="shared" si="11696"/>
        <v>187184</v>
      </c>
      <c r="Z11697">
        <f t="shared" si="11696"/>
        <v>374384</v>
      </c>
    </row>
    <row r="11698" spans="1:26" x14ac:dyDescent="0.35">
      <c r="A11698">
        <v>11698</v>
      </c>
      <c r="B11698">
        <v>11698</v>
      </c>
      <c r="C11698">
        <v>11698</v>
      </c>
      <c r="D11698">
        <v>11698</v>
      </c>
      <c r="E11698">
        <v>11698</v>
      </c>
      <c r="F11698">
        <v>11698</v>
      </c>
      <c r="G11698">
        <v>11698</v>
      </c>
      <c r="H11698">
        <v>11698</v>
      </c>
      <c r="I11698">
        <v>11698</v>
      </c>
      <c r="J11698">
        <v>11698</v>
      </c>
      <c r="K11698">
        <v>11698</v>
      </c>
      <c r="L11698">
        <v>11698</v>
      </c>
      <c r="M11698">
        <v>11698</v>
      </c>
      <c r="N11698">
        <v>11698</v>
      </c>
      <c r="O11698">
        <v>11698</v>
      </c>
      <c r="P11698">
        <v>11698</v>
      </c>
      <c r="Q11698">
        <v>11698</v>
      </c>
      <c r="R11698">
        <v>11698</v>
      </c>
      <c r="S11698">
        <v>11698</v>
      </c>
      <c r="T11698">
        <v>11698</v>
      </c>
      <c r="U11698">
        <v>11698</v>
      </c>
      <c r="V11698">
        <f t="shared" ref="V11698:Z11698" si="11697">U11698+U11699</f>
        <v>23397</v>
      </c>
      <c r="W11698">
        <f t="shared" si="11697"/>
        <v>46796</v>
      </c>
      <c r="X11698">
        <f t="shared" si="11697"/>
        <v>93596</v>
      </c>
      <c r="Y11698">
        <f t="shared" si="11697"/>
        <v>187200</v>
      </c>
      <c r="Z11698">
        <f t="shared" si="11697"/>
        <v>374416</v>
      </c>
    </row>
    <row r="11699" spans="1:26" x14ac:dyDescent="0.35">
      <c r="A11699">
        <v>11699</v>
      </c>
      <c r="B11699">
        <v>11699</v>
      </c>
      <c r="C11699">
        <v>11699</v>
      </c>
      <c r="D11699">
        <v>11699</v>
      </c>
      <c r="E11699">
        <v>11699</v>
      </c>
      <c r="F11699">
        <v>11699</v>
      </c>
      <c r="G11699">
        <v>11699</v>
      </c>
      <c r="H11699">
        <v>11699</v>
      </c>
      <c r="I11699">
        <v>11699</v>
      </c>
      <c r="J11699">
        <v>11699</v>
      </c>
      <c r="K11699">
        <v>11699</v>
      </c>
      <c r="L11699">
        <v>11699</v>
      </c>
      <c r="M11699">
        <v>11699</v>
      </c>
      <c r="N11699">
        <v>11699</v>
      </c>
      <c r="O11699">
        <v>11699</v>
      </c>
      <c r="P11699">
        <v>11699</v>
      </c>
      <c r="Q11699">
        <v>11699</v>
      </c>
      <c r="R11699">
        <v>11699</v>
      </c>
      <c r="S11699">
        <v>11699</v>
      </c>
      <c r="T11699">
        <v>11699</v>
      </c>
      <c r="U11699">
        <v>11699</v>
      </c>
      <c r="V11699">
        <f t="shared" ref="V11699:Z11699" si="11698">U11699+U11700</f>
        <v>23399</v>
      </c>
      <c r="W11699">
        <f t="shared" si="11698"/>
        <v>46800</v>
      </c>
      <c r="X11699">
        <f t="shared" si="11698"/>
        <v>93604</v>
      </c>
      <c r="Y11699">
        <f t="shared" si="11698"/>
        <v>187216</v>
      </c>
      <c r="Z11699">
        <f t="shared" si="11698"/>
        <v>374448</v>
      </c>
    </row>
    <row r="11700" spans="1:26" x14ac:dyDescent="0.35">
      <c r="A11700">
        <v>11700</v>
      </c>
      <c r="B11700">
        <v>11700</v>
      </c>
      <c r="C11700">
        <v>11700</v>
      </c>
      <c r="D11700">
        <v>11700</v>
      </c>
      <c r="E11700">
        <v>11700</v>
      </c>
      <c r="F11700">
        <v>11700</v>
      </c>
      <c r="G11700">
        <v>11700</v>
      </c>
      <c r="H11700">
        <v>11700</v>
      </c>
      <c r="I11700">
        <v>11700</v>
      </c>
      <c r="J11700">
        <v>11700</v>
      </c>
      <c r="K11700">
        <v>11700</v>
      </c>
      <c r="L11700">
        <v>11700</v>
      </c>
      <c r="M11700">
        <v>11700</v>
      </c>
      <c r="N11700">
        <v>11700</v>
      </c>
      <c r="O11700">
        <v>11700</v>
      </c>
      <c r="P11700">
        <v>11700</v>
      </c>
      <c r="Q11700">
        <v>11700</v>
      </c>
      <c r="R11700">
        <v>11700</v>
      </c>
      <c r="S11700">
        <v>11700</v>
      </c>
      <c r="T11700">
        <v>11700</v>
      </c>
      <c r="U11700">
        <v>11700</v>
      </c>
      <c r="V11700">
        <f t="shared" ref="V11700:Z11700" si="11699">U11700+U11701</f>
        <v>23401</v>
      </c>
      <c r="W11700">
        <f t="shared" si="11699"/>
        <v>46804</v>
      </c>
      <c r="X11700">
        <f t="shared" si="11699"/>
        <v>93612</v>
      </c>
      <c r="Y11700">
        <f t="shared" si="11699"/>
        <v>187232</v>
      </c>
      <c r="Z11700">
        <f t="shared" si="11699"/>
        <v>374480</v>
      </c>
    </row>
    <row r="11701" spans="1:26" x14ac:dyDescent="0.35">
      <c r="A11701">
        <v>11701</v>
      </c>
      <c r="B11701">
        <v>11701</v>
      </c>
      <c r="C11701">
        <v>11701</v>
      </c>
      <c r="D11701">
        <v>11701</v>
      </c>
      <c r="E11701">
        <v>11701</v>
      </c>
      <c r="F11701">
        <v>11701</v>
      </c>
      <c r="G11701">
        <v>11701</v>
      </c>
      <c r="H11701">
        <v>11701</v>
      </c>
      <c r="I11701">
        <v>11701</v>
      </c>
      <c r="J11701">
        <v>11701</v>
      </c>
      <c r="K11701">
        <v>11701</v>
      </c>
      <c r="L11701">
        <v>11701</v>
      </c>
      <c r="M11701">
        <v>11701</v>
      </c>
      <c r="N11701">
        <v>11701</v>
      </c>
      <c r="O11701">
        <v>11701</v>
      </c>
      <c r="P11701">
        <v>11701</v>
      </c>
      <c r="Q11701">
        <v>11701</v>
      </c>
      <c r="R11701">
        <v>11701</v>
      </c>
      <c r="S11701">
        <v>11701</v>
      </c>
      <c r="T11701">
        <v>11701</v>
      </c>
      <c r="U11701">
        <v>11701</v>
      </c>
      <c r="V11701">
        <f t="shared" ref="V11701:Z11701" si="11700">U11701+U11702</f>
        <v>23403</v>
      </c>
      <c r="W11701">
        <f t="shared" si="11700"/>
        <v>46808</v>
      </c>
      <c r="X11701">
        <f t="shared" si="11700"/>
        <v>93620</v>
      </c>
      <c r="Y11701">
        <f t="shared" si="11700"/>
        <v>187248</v>
      </c>
      <c r="Z11701">
        <f t="shared" si="11700"/>
        <v>374512</v>
      </c>
    </row>
    <row r="11702" spans="1:26" x14ac:dyDescent="0.35">
      <c r="A11702">
        <v>11702</v>
      </c>
      <c r="B11702">
        <v>11702</v>
      </c>
      <c r="C11702">
        <v>11702</v>
      </c>
      <c r="D11702">
        <v>11702</v>
      </c>
      <c r="E11702">
        <v>11702</v>
      </c>
      <c r="F11702">
        <v>11702</v>
      </c>
      <c r="G11702">
        <v>11702</v>
      </c>
      <c r="H11702">
        <v>11702</v>
      </c>
      <c r="I11702">
        <v>11702</v>
      </c>
      <c r="J11702">
        <v>11702</v>
      </c>
      <c r="K11702">
        <v>11702</v>
      </c>
      <c r="L11702">
        <v>11702</v>
      </c>
      <c r="M11702">
        <v>11702</v>
      </c>
      <c r="N11702">
        <v>11702</v>
      </c>
      <c r="O11702">
        <v>11702</v>
      </c>
      <c r="P11702">
        <v>11702</v>
      </c>
      <c r="Q11702">
        <v>11702</v>
      </c>
      <c r="R11702">
        <v>11702</v>
      </c>
      <c r="S11702">
        <v>11702</v>
      </c>
      <c r="T11702">
        <v>11702</v>
      </c>
      <c r="U11702">
        <v>11702</v>
      </c>
      <c r="V11702">
        <f t="shared" ref="V11702:Z11702" si="11701">U11702+U11703</f>
        <v>23405</v>
      </c>
      <c r="W11702">
        <f t="shared" si="11701"/>
        <v>46812</v>
      </c>
      <c r="X11702">
        <f t="shared" si="11701"/>
        <v>93628</v>
      </c>
      <c r="Y11702">
        <f t="shared" si="11701"/>
        <v>187264</v>
      </c>
      <c r="Z11702">
        <f t="shared" si="11701"/>
        <v>374544</v>
      </c>
    </row>
    <row r="11703" spans="1:26" x14ac:dyDescent="0.35">
      <c r="A11703">
        <v>11703</v>
      </c>
      <c r="B11703">
        <v>11703</v>
      </c>
      <c r="C11703">
        <v>11703</v>
      </c>
      <c r="D11703">
        <v>11703</v>
      </c>
      <c r="E11703">
        <v>11703</v>
      </c>
      <c r="F11703">
        <v>11703</v>
      </c>
      <c r="G11703">
        <v>11703</v>
      </c>
      <c r="H11703">
        <v>11703</v>
      </c>
      <c r="I11703">
        <v>11703</v>
      </c>
      <c r="J11703">
        <v>11703</v>
      </c>
      <c r="K11703">
        <v>11703</v>
      </c>
      <c r="L11703">
        <v>11703</v>
      </c>
      <c r="M11703">
        <v>11703</v>
      </c>
      <c r="N11703">
        <v>11703</v>
      </c>
      <c r="O11703">
        <v>11703</v>
      </c>
      <c r="P11703">
        <v>11703</v>
      </c>
      <c r="Q11703">
        <v>11703</v>
      </c>
      <c r="R11703">
        <v>11703</v>
      </c>
      <c r="S11703">
        <v>11703</v>
      </c>
      <c r="T11703">
        <v>11703</v>
      </c>
      <c r="U11703">
        <v>11703</v>
      </c>
      <c r="V11703">
        <f t="shared" ref="V11703:Z11703" si="11702">U11703+U11704</f>
        <v>23407</v>
      </c>
      <c r="W11703">
        <f t="shared" si="11702"/>
        <v>46816</v>
      </c>
      <c r="X11703">
        <f t="shared" si="11702"/>
        <v>93636</v>
      </c>
      <c r="Y11703">
        <f t="shared" si="11702"/>
        <v>187280</v>
      </c>
      <c r="Z11703">
        <f t="shared" si="11702"/>
        <v>374576</v>
      </c>
    </row>
    <row r="11704" spans="1:26" x14ac:dyDescent="0.35">
      <c r="A11704">
        <v>11704</v>
      </c>
      <c r="B11704">
        <v>11704</v>
      </c>
      <c r="C11704">
        <v>11704</v>
      </c>
      <c r="D11704">
        <v>11704</v>
      </c>
      <c r="E11704">
        <v>11704</v>
      </c>
      <c r="F11704">
        <v>11704</v>
      </c>
      <c r="G11704">
        <v>11704</v>
      </c>
      <c r="H11704">
        <v>11704</v>
      </c>
      <c r="I11704">
        <v>11704</v>
      </c>
      <c r="J11704">
        <v>11704</v>
      </c>
      <c r="K11704">
        <v>11704</v>
      </c>
      <c r="L11704">
        <v>11704</v>
      </c>
      <c r="M11704">
        <v>11704</v>
      </c>
      <c r="N11704">
        <v>11704</v>
      </c>
      <c r="O11704">
        <v>11704</v>
      </c>
      <c r="P11704">
        <v>11704</v>
      </c>
      <c r="Q11704">
        <v>11704</v>
      </c>
      <c r="R11704">
        <v>11704</v>
      </c>
      <c r="S11704">
        <v>11704</v>
      </c>
      <c r="T11704">
        <v>11704</v>
      </c>
      <c r="U11704">
        <v>11704</v>
      </c>
      <c r="V11704">
        <f t="shared" ref="V11704:Z11704" si="11703">U11704+U11705</f>
        <v>23409</v>
      </c>
      <c r="W11704">
        <f t="shared" si="11703"/>
        <v>46820</v>
      </c>
      <c r="X11704">
        <f t="shared" si="11703"/>
        <v>93644</v>
      </c>
      <c r="Y11704">
        <f t="shared" si="11703"/>
        <v>187296</v>
      </c>
      <c r="Z11704">
        <f t="shared" si="11703"/>
        <v>374608</v>
      </c>
    </row>
    <row r="11705" spans="1:26" x14ac:dyDescent="0.35">
      <c r="A11705">
        <v>11705</v>
      </c>
      <c r="B11705">
        <v>11705</v>
      </c>
      <c r="C11705">
        <v>11705</v>
      </c>
      <c r="D11705">
        <v>11705</v>
      </c>
      <c r="E11705">
        <v>11705</v>
      </c>
      <c r="F11705">
        <v>11705</v>
      </c>
      <c r="G11705">
        <v>11705</v>
      </c>
      <c r="H11705">
        <v>11705</v>
      </c>
      <c r="I11705">
        <v>11705</v>
      </c>
      <c r="J11705">
        <v>11705</v>
      </c>
      <c r="K11705">
        <v>11705</v>
      </c>
      <c r="L11705">
        <v>11705</v>
      </c>
      <c r="M11705">
        <v>11705</v>
      </c>
      <c r="N11705">
        <v>11705</v>
      </c>
      <c r="O11705">
        <v>11705</v>
      </c>
      <c r="P11705">
        <v>11705</v>
      </c>
      <c r="Q11705">
        <v>11705</v>
      </c>
      <c r="R11705">
        <v>11705</v>
      </c>
      <c r="S11705">
        <v>11705</v>
      </c>
      <c r="T11705">
        <v>11705</v>
      </c>
      <c r="U11705">
        <v>11705</v>
      </c>
      <c r="V11705">
        <f t="shared" ref="V11705:Z11705" si="11704">U11705+U11706</f>
        <v>23411</v>
      </c>
      <c r="W11705">
        <f t="shared" si="11704"/>
        <v>46824</v>
      </c>
      <c r="X11705">
        <f t="shared" si="11704"/>
        <v>93652</v>
      </c>
      <c r="Y11705">
        <f t="shared" si="11704"/>
        <v>187312</v>
      </c>
      <c r="Z11705">
        <f t="shared" si="11704"/>
        <v>374640</v>
      </c>
    </row>
    <row r="11706" spans="1:26" x14ac:dyDescent="0.35">
      <c r="A11706">
        <v>11706</v>
      </c>
      <c r="B11706">
        <v>11706</v>
      </c>
      <c r="C11706">
        <v>11706</v>
      </c>
      <c r="D11706">
        <v>11706</v>
      </c>
      <c r="E11706">
        <v>11706</v>
      </c>
      <c r="F11706">
        <v>11706</v>
      </c>
      <c r="G11706">
        <v>11706</v>
      </c>
      <c r="H11706">
        <v>11706</v>
      </c>
      <c r="I11706">
        <v>11706</v>
      </c>
      <c r="J11706">
        <v>11706</v>
      </c>
      <c r="K11706">
        <v>11706</v>
      </c>
      <c r="L11706">
        <v>11706</v>
      </c>
      <c r="M11706">
        <v>11706</v>
      </c>
      <c r="N11706">
        <v>11706</v>
      </c>
      <c r="O11706">
        <v>11706</v>
      </c>
      <c r="P11706">
        <v>11706</v>
      </c>
      <c r="Q11706">
        <v>11706</v>
      </c>
      <c r="R11706">
        <v>11706</v>
      </c>
      <c r="S11706">
        <v>11706</v>
      </c>
      <c r="T11706">
        <v>11706</v>
      </c>
      <c r="U11706">
        <v>11706</v>
      </c>
      <c r="V11706">
        <f t="shared" ref="V11706:Z11706" si="11705">U11706+U11707</f>
        <v>23413</v>
      </c>
      <c r="W11706">
        <f t="shared" si="11705"/>
        <v>46828</v>
      </c>
      <c r="X11706">
        <f t="shared" si="11705"/>
        <v>93660</v>
      </c>
      <c r="Y11706">
        <f t="shared" si="11705"/>
        <v>187328</v>
      </c>
      <c r="Z11706">
        <f t="shared" si="11705"/>
        <v>374672</v>
      </c>
    </row>
    <row r="11707" spans="1:26" x14ac:dyDescent="0.35">
      <c r="A11707">
        <v>11707</v>
      </c>
      <c r="B11707">
        <v>11707</v>
      </c>
      <c r="C11707">
        <v>11707</v>
      </c>
      <c r="D11707">
        <v>11707</v>
      </c>
      <c r="E11707">
        <v>11707</v>
      </c>
      <c r="F11707">
        <v>11707</v>
      </c>
      <c r="G11707">
        <v>11707</v>
      </c>
      <c r="H11707">
        <v>11707</v>
      </c>
      <c r="I11707">
        <v>11707</v>
      </c>
      <c r="J11707">
        <v>11707</v>
      </c>
      <c r="K11707">
        <v>11707</v>
      </c>
      <c r="L11707">
        <v>11707</v>
      </c>
      <c r="M11707">
        <v>11707</v>
      </c>
      <c r="N11707">
        <v>11707</v>
      </c>
      <c r="O11707">
        <v>11707</v>
      </c>
      <c r="P11707">
        <v>11707</v>
      </c>
      <c r="Q11707">
        <v>11707</v>
      </c>
      <c r="R11707">
        <v>11707</v>
      </c>
      <c r="S11707">
        <v>11707</v>
      </c>
      <c r="T11707">
        <v>11707</v>
      </c>
      <c r="U11707">
        <v>11707</v>
      </c>
      <c r="V11707">
        <f t="shared" ref="V11707:Z11707" si="11706">U11707+U11708</f>
        <v>23415</v>
      </c>
      <c r="W11707">
        <f t="shared" si="11706"/>
        <v>46832</v>
      </c>
      <c r="X11707">
        <f t="shared" si="11706"/>
        <v>93668</v>
      </c>
      <c r="Y11707">
        <f t="shared" si="11706"/>
        <v>187344</v>
      </c>
      <c r="Z11707">
        <f t="shared" si="11706"/>
        <v>374704</v>
      </c>
    </row>
    <row r="11708" spans="1:26" x14ac:dyDescent="0.35">
      <c r="A11708">
        <v>11708</v>
      </c>
      <c r="B11708">
        <v>11708</v>
      </c>
      <c r="C11708">
        <v>11708</v>
      </c>
      <c r="D11708">
        <v>11708</v>
      </c>
      <c r="E11708">
        <v>11708</v>
      </c>
      <c r="F11708">
        <v>11708</v>
      </c>
      <c r="G11708">
        <v>11708</v>
      </c>
      <c r="H11708">
        <v>11708</v>
      </c>
      <c r="I11708">
        <v>11708</v>
      </c>
      <c r="J11708">
        <v>11708</v>
      </c>
      <c r="K11708">
        <v>11708</v>
      </c>
      <c r="L11708">
        <v>11708</v>
      </c>
      <c r="M11708">
        <v>11708</v>
      </c>
      <c r="N11708">
        <v>11708</v>
      </c>
      <c r="O11708">
        <v>11708</v>
      </c>
      <c r="P11708">
        <v>11708</v>
      </c>
      <c r="Q11708">
        <v>11708</v>
      </c>
      <c r="R11708">
        <v>11708</v>
      </c>
      <c r="S11708">
        <v>11708</v>
      </c>
      <c r="T11708">
        <v>11708</v>
      </c>
      <c r="U11708">
        <v>11708</v>
      </c>
      <c r="V11708">
        <f t="shared" ref="V11708:Z11708" si="11707">U11708+U11709</f>
        <v>23417</v>
      </c>
      <c r="W11708">
        <f t="shared" si="11707"/>
        <v>46836</v>
      </c>
      <c r="X11708">
        <f t="shared" si="11707"/>
        <v>93676</v>
      </c>
      <c r="Y11708">
        <f t="shared" si="11707"/>
        <v>187360</v>
      </c>
      <c r="Z11708">
        <f t="shared" si="11707"/>
        <v>374736</v>
      </c>
    </row>
    <row r="11709" spans="1:26" x14ac:dyDescent="0.35">
      <c r="A11709">
        <v>11709</v>
      </c>
      <c r="B11709">
        <v>11709</v>
      </c>
      <c r="C11709">
        <v>11709</v>
      </c>
      <c r="D11709">
        <v>11709</v>
      </c>
      <c r="E11709">
        <v>11709</v>
      </c>
      <c r="F11709">
        <v>11709</v>
      </c>
      <c r="G11709">
        <v>11709</v>
      </c>
      <c r="H11709">
        <v>11709</v>
      </c>
      <c r="I11709">
        <v>11709</v>
      </c>
      <c r="J11709">
        <v>11709</v>
      </c>
      <c r="K11709">
        <v>11709</v>
      </c>
      <c r="L11709">
        <v>11709</v>
      </c>
      <c r="M11709">
        <v>11709</v>
      </c>
      <c r="N11709">
        <v>11709</v>
      </c>
      <c r="O11709">
        <v>11709</v>
      </c>
      <c r="P11709">
        <v>11709</v>
      </c>
      <c r="Q11709">
        <v>11709</v>
      </c>
      <c r="R11709">
        <v>11709</v>
      </c>
      <c r="S11709">
        <v>11709</v>
      </c>
      <c r="T11709">
        <v>11709</v>
      </c>
      <c r="U11709">
        <v>11709</v>
      </c>
      <c r="V11709">
        <f t="shared" ref="V11709:Z11709" si="11708">U11709+U11710</f>
        <v>23419</v>
      </c>
      <c r="W11709">
        <f t="shared" si="11708"/>
        <v>46840</v>
      </c>
      <c r="X11709">
        <f t="shared" si="11708"/>
        <v>93684</v>
      </c>
      <c r="Y11709">
        <f t="shared" si="11708"/>
        <v>187376</v>
      </c>
      <c r="Z11709">
        <f t="shared" si="11708"/>
        <v>374768</v>
      </c>
    </row>
    <row r="11710" spans="1:26" x14ac:dyDescent="0.35">
      <c r="A11710">
        <v>11710</v>
      </c>
      <c r="B11710">
        <v>11710</v>
      </c>
      <c r="C11710">
        <v>11710</v>
      </c>
      <c r="D11710">
        <v>11710</v>
      </c>
      <c r="E11710">
        <v>11710</v>
      </c>
      <c r="F11710">
        <v>11710</v>
      </c>
      <c r="G11710">
        <v>11710</v>
      </c>
      <c r="H11710">
        <v>11710</v>
      </c>
      <c r="I11710">
        <v>11710</v>
      </c>
      <c r="J11710">
        <v>11710</v>
      </c>
      <c r="K11710">
        <v>11710</v>
      </c>
      <c r="L11710">
        <v>11710</v>
      </c>
      <c r="M11710">
        <v>11710</v>
      </c>
      <c r="N11710">
        <v>11710</v>
      </c>
      <c r="O11710">
        <v>11710</v>
      </c>
      <c r="P11710">
        <v>11710</v>
      </c>
      <c r="Q11710">
        <v>11710</v>
      </c>
      <c r="R11710">
        <v>11710</v>
      </c>
      <c r="S11710">
        <v>11710</v>
      </c>
      <c r="T11710">
        <v>11710</v>
      </c>
      <c r="U11710">
        <v>11710</v>
      </c>
      <c r="V11710">
        <f t="shared" ref="V11710:Z11710" si="11709">U11710+U11711</f>
        <v>23421</v>
      </c>
      <c r="W11710">
        <f t="shared" si="11709"/>
        <v>46844</v>
      </c>
      <c r="X11710">
        <f t="shared" si="11709"/>
        <v>93692</v>
      </c>
      <c r="Y11710">
        <f t="shared" si="11709"/>
        <v>187392</v>
      </c>
      <c r="Z11710">
        <f t="shared" si="11709"/>
        <v>374800</v>
      </c>
    </row>
    <row r="11711" spans="1:26" x14ac:dyDescent="0.35">
      <c r="A11711">
        <v>11711</v>
      </c>
      <c r="B11711">
        <v>11711</v>
      </c>
      <c r="C11711">
        <v>11711</v>
      </c>
      <c r="D11711">
        <v>11711</v>
      </c>
      <c r="E11711">
        <v>11711</v>
      </c>
      <c r="F11711">
        <v>11711</v>
      </c>
      <c r="G11711">
        <v>11711</v>
      </c>
      <c r="H11711">
        <v>11711</v>
      </c>
      <c r="I11711">
        <v>11711</v>
      </c>
      <c r="J11711">
        <v>11711</v>
      </c>
      <c r="K11711">
        <v>11711</v>
      </c>
      <c r="L11711">
        <v>11711</v>
      </c>
      <c r="M11711">
        <v>11711</v>
      </c>
      <c r="N11711">
        <v>11711</v>
      </c>
      <c r="O11711">
        <v>11711</v>
      </c>
      <c r="P11711">
        <v>11711</v>
      </c>
      <c r="Q11711">
        <v>11711</v>
      </c>
      <c r="R11711">
        <v>11711</v>
      </c>
      <c r="S11711">
        <v>11711</v>
      </c>
      <c r="T11711">
        <v>11711</v>
      </c>
      <c r="U11711">
        <v>11711</v>
      </c>
      <c r="V11711">
        <f t="shared" ref="V11711:Z11711" si="11710">U11711+U11712</f>
        <v>23423</v>
      </c>
      <c r="W11711">
        <f t="shared" si="11710"/>
        <v>46848</v>
      </c>
      <c r="X11711">
        <f t="shared" si="11710"/>
        <v>93700</v>
      </c>
      <c r="Y11711">
        <f t="shared" si="11710"/>
        <v>187408</v>
      </c>
      <c r="Z11711">
        <f t="shared" si="11710"/>
        <v>374832</v>
      </c>
    </row>
    <row r="11712" spans="1:26" x14ac:dyDescent="0.35">
      <c r="A11712">
        <v>11712</v>
      </c>
      <c r="B11712">
        <v>11712</v>
      </c>
      <c r="C11712">
        <v>11712</v>
      </c>
      <c r="D11712">
        <v>11712</v>
      </c>
      <c r="E11712">
        <v>11712</v>
      </c>
      <c r="F11712">
        <v>11712</v>
      </c>
      <c r="G11712">
        <v>11712</v>
      </c>
      <c r="H11712">
        <v>11712</v>
      </c>
      <c r="I11712">
        <v>11712</v>
      </c>
      <c r="J11712">
        <v>11712</v>
      </c>
      <c r="K11712">
        <v>11712</v>
      </c>
      <c r="L11712">
        <v>11712</v>
      </c>
      <c r="M11712">
        <v>11712</v>
      </c>
      <c r="N11712">
        <v>11712</v>
      </c>
      <c r="O11712">
        <v>11712</v>
      </c>
      <c r="P11712">
        <v>11712</v>
      </c>
      <c r="Q11712">
        <v>11712</v>
      </c>
      <c r="R11712">
        <v>11712</v>
      </c>
      <c r="S11712">
        <v>11712</v>
      </c>
      <c r="T11712">
        <v>11712</v>
      </c>
      <c r="U11712">
        <v>11712</v>
      </c>
      <c r="V11712">
        <f t="shared" ref="V11712:Z11712" si="11711">U11712+U11713</f>
        <v>23425</v>
      </c>
      <c r="W11712">
        <f t="shared" si="11711"/>
        <v>46852</v>
      </c>
      <c r="X11712">
        <f t="shared" si="11711"/>
        <v>93708</v>
      </c>
      <c r="Y11712">
        <f t="shared" si="11711"/>
        <v>187424</v>
      </c>
      <c r="Z11712">
        <f t="shared" si="11711"/>
        <v>374864</v>
      </c>
    </row>
    <row r="11713" spans="1:26" x14ac:dyDescent="0.35">
      <c r="A11713">
        <v>11713</v>
      </c>
      <c r="B11713">
        <v>11713</v>
      </c>
      <c r="C11713">
        <v>11713</v>
      </c>
      <c r="D11713">
        <v>11713</v>
      </c>
      <c r="E11713">
        <v>11713</v>
      </c>
      <c r="F11713">
        <v>11713</v>
      </c>
      <c r="G11713">
        <v>11713</v>
      </c>
      <c r="H11713">
        <v>11713</v>
      </c>
      <c r="I11713">
        <v>11713</v>
      </c>
      <c r="J11713">
        <v>11713</v>
      </c>
      <c r="K11713">
        <v>11713</v>
      </c>
      <c r="L11713">
        <v>11713</v>
      </c>
      <c r="M11713">
        <v>11713</v>
      </c>
      <c r="N11713">
        <v>11713</v>
      </c>
      <c r="O11713">
        <v>11713</v>
      </c>
      <c r="P11713">
        <v>11713</v>
      </c>
      <c r="Q11713">
        <v>11713</v>
      </c>
      <c r="R11713">
        <v>11713</v>
      </c>
      <c r="S11713">
        <v>11713</v>
      </c>
      <c r="T11713">
        <v>11713</v>
      </c>
      <c r="U11713">
        <v>11713</v>
      </c>
      <c r="V11713">
        <f t="shared" ref="V11713:Z11713" si="11712">U11713+U11714</f>
        <v>23427</v>
      </c>
      <c r="W11713">
        <f t="shared" si="11712"/>
        <v>46856</v>
      </c>
      <c r="X11713">
        <f t="shared" si="11712"/>
        <v>93716</v>
      </c>
      <c r="Y11713">
        <f t="shared" si="11712"/>
        <v>187440</v>
      </c>
      <c r="Z11713">
        <f t="shared" si="11712"/>
        <v>374896</v>
      </c>
    </row>
    <row r="11714" spans="1:26" x14ac:dyDescent="0.35">
      <c r="A11714">
        <v>11714</v>
      </c>
      <c r="B11714">
        <v>11714</v>
      </c>
      <c r="C11714">
        <v>11714</v>
      </c>
      <c r="D11714">
        <v>11714</v>
      </c>
      <c r="E11714">
        <v>11714</v>
      </c>
      <c r="F11714">
        <v>11714</v>
      </c>
      <c r="G11714">
        <v>11714</v>
      </c>
      <c r="H11714">
        <v>11714</v>
      </c>
      <c r="I11714">
        <v>11714</v>
      </c>
      <c r="J11714">
        <v>11714</v>
      </c>
      <c r="K11714">
        <v>11714</v>
      </c>
      <c r="L11714">
        <v>11714</v>
      </c>
      <c r="M11714">
        <v>11714</v>
      </c>
      <c r="N11714">
        <v>11714</v>
      </c>
      <c r="O11714">
        <v>11714</v>
      </c>
      <c r="P11714">
        <v>11714</v>
      </c>
      <c r="Q11714">
        <v>11714</v>
      </c>
      <c r="R11714">
        <v>11714</v>
      </c>
      <c r="S11714">
        <v>11714</v>
      </c>
      <c r="T11714">
        <v>11714</v>
      </c>
      <c r="U11714">
        <v>11714</v>
      </c>
      <c r="V11714">
        <f t="shared" ref="V11714:Z11714" si="11713">U11714+U11715</f>
        <v>23429</v>
      </c>
      <c r="W11714">
        <f t="shared" si="11713"/>
        <v>46860</v>
      </c>
      <c r="X11714">
        <f t="shared" si="11713"/>
        <v>93724</v>
      </c>
      <c r="Y11714">
        <f t="shared" si="11713"/>
        <v>187456</v>
      </c>
      <c r="Z11714">
        <f t="shared" si="11713"/>
        <v>374928</v>
      </c>
    </row>
    <row r="11715" spans="1:26" x14ac:dyDescent="0.35">
      <c r="A11715">
        <v>11715</v>
      </c>
      <c r="B11715">
        <v>11715</v>
      </c>
      <c r="C11715">
        <v>11715</v>
      </c>
      <c r="D11715">
        <v>11715</v>
      </c>
      <c r="E11715">
        <v>11715</v>
      </c>
      <c r="F11715">
        <v>11715</v>
      </c>
      <c r="G11715">
        <v>11715</v>
      </c>
      <c r="H11715">
        <v>11715</v>
      </c>
      <c r="I11715">
        <v>11715</v>
      </c>
      <c r="J11715">
        <v>11715</v>
      </c>
      <c r="K11715">
        <v>11715</v>
      </c>
      <c r="L11715">
        <v>11715</v>
      </c>
      <c r="M11715">
        <v>11715</v>
      </c>
      <c r="N11715">
        <v>11715</v>
      </c>
      <c r="O11715">
        <v>11715</v>
      </c>
      <c r="P11715">
        <v>11715</v>
      </c>
      <c r="Q11715">
        <v>11715</v>
      </c>
      <c r="R11715">
        <v>11715</v>
      </c>
      <c r="S11715">
        <v>11715</v>
      </c>
      <c r="T11715">
        <v>11715</v>
      </c>
      <c r="U11715">
        <v>11715</v>
      </c>
      <c r="V11715">
        <f t="shared" ref="V11715:Z11715" si="11714">U11715+U11716</f>
        <v>23431</v>
      </c>
      <c r="W11715">
        <f t="shared" si="11714"/>
        <v>46864</v>
      </c>
      <c r="X11715">
        <f t="shared" si="11714"/>
        <v>93732</v>
      </c>
      <c r="Y11715">
        <f t="shared" si="11714"/>
        <v>187472</v>
      </c>
      <c r="Z11715">
        <f t="shared" si="11714"/>
        <v>374960</v>
      </c>
    </row>
    <row r="11716" spans="1:26" x14ac:dyDescent="0.35">
      <c r="A11716">
        <v>11716</v>
      </c>
      <c r="B11716">
        <v>11716</v>
      </c>
      <c r="C11716">
        <v>11716</v>
      </c>
      <c r="D11716">
        <v>11716</v>
      </c>
      <c r="E11716">
        <v>11716</v>
      </c>
      <c r="F11716">
        <v>11716</v>
      </c>
      <c r="G11716">
        <v>11716</v>
      </c>
      <c r="H11716">
        <v>11716</v>
      </c>
      <c r="I11716">
        <v>11716</v>
      </c>
      <c r="J11716">
        <v>11716</v>
      </c>
      <c r="K11716">
        <v>11716</v>
      </c>
      <c r="L11716">
        <v>11716</v>
      </c>
      <c r="M11716">
        <v>11716</v>
      </c>
      <c r="N11716">
        <v>11716</v>
      </c>
      <c r="O11716">
        <v>11716</v>
      </c>
      <c r="P11716">
        <v>11716</v>
      </c>
      <c r="Q11716">
        <v>11716</v>
      </c>
      <c r="R11716">
        <v>11716</v>
      </c>
      <c r="S11716">
        <v>11716</v>
      </c>
      <c r="T11716">
        <v>11716</v>
      </c>
      <c r="U11716">
        <v>11716</v>
      </c>
      <c r="V11716">
        <f t="shared" ref="V11716:Z11716" si="11715">U11716+U11717</f>
        <v>23433</v>
      </c>
      <c r="W11716">
        <f t="shared" si="11715"/>
        <v>46868</v>
      </c>
      <c r="X11716">
        <f t="shared" si="11715"/>
        <v>93740</v>
      </c>
      <c r="Y11716">
        <f t="shared" si="11715"/>
        <v>187488</v>
      </c>
      <c r="Z11716">
        <f t="shared" si="11715"/>
        <v>374992</v>
      </c>
    </row>
    <row r="11717" spans="1:26" x14ac:dyDescent="0.35">
      <c r="A11717">
        <v>11717</v>
      </c>
      <c r="B11717">
        <v>11717</v>
      </c>
      <c r="C11717">
        <v>11717</v>
      </c>
      <c r="D11717">
        <v>11717</v>
      </c>
      <c r="E11717">
        <v>11717</v>
      </c>
      <c r="F11717">
        <v>11717</v>
      </c>
      <c r="G11717">
        <v>11717</v>
      </c>
      <c r="H11717">
        <v>11717</v>
      </c>
      <c r="I11717">
        <v>11717</v>
      </c>
      <c r="J11717">
        <v>11717</v>
      </c>
      <c r="K11717">
        <v>11717</v>
      </c>
      <c r="L11717">
        <v>11717</v>
      </c>
      <c r="M11717">
        <v>11717</v>
      </c>
      <c r="N11717">
        <v>11717</v>
      </c>
      <c r="O11717">
        <v>11717</v>
      </c>
      <c r="P11717">
        <v>11717</v>
      </c>
      <c r="Q11717">
        <v>11717</v>
      </c>
      <c r="R11717">
        <v>11717</v>
      </c>
      <c r="S11717">
        <v>11717</v>
      </c>
      <c r="T11717">
        <v>11717</v>
      </c>
      <c r="U11717">
        <v>11717</v>
      </c>
      <c r="V11717">
        <f t="shared" ref="V11717:Z11717" si="11716">U11717+U11718</f>
        <v>23435</v>
      </c>
      <c r="W11717">
        <f t="shared" si="11716"/>
        <v>46872</v>
      </c>
      <c r="X11717">
        <f t="shared" si="11716"/>
        <v>93748</v>
      </c>
      <c r="Y11717">
        <f t="shared" si="11716"/>
        <v>187504</v>
      </c>
      <c r="Z11717">
        <f t="shared" si="11716"/>
        <v>375024</v>
      </c>
    </row>
    <row r="11718" spans="1:26" x14ac:dyDescent="0.35">
      <c r="A11718">
        <v>11718</v>
      </c>
      <c r="B11718">
        <v>11718</v>
      </c>
      <c r="C11718">
        <v>11718</v>
      </c>
      <c r="D11718">
        <v>11718</v>
      </c>
      <c r="E11718">
        <v>11718</v>
      </c>
      <c r="F11718">
        <v>11718</v>
      </c>
      <c r="G11718">
        <v>11718</v>
      </c>
      <c r="H11718">
        <v>11718</v>
      </c>
      <c r="I11718">
        <v>11718</v>
      </c>
      <c r="J11718">
        <v>11718</v>
      </c>
      <c r="K11718">
        <v>11718</v>
      </c>
      <c r="L11718">
        <v>11718</v>
      </c>
      <c r="M11718">
        <v>11718</v>
      </c>
      <c r="N11718">
        <v>11718</v>
      </c>
      <c r="O11718">
        <v>11718</v>
      </c>
      <c r="P11718">
        <v>11718</v>
      </c>
      <c r="Q11718">
        <v>11718</v>
      </c>
      <c r="R11718">
        <v>11718</v>
      </c>
      <c r="S11718">
        <v>11718</v>
      </c>
      <c r="T11718">
        <v>11718</v>
      </c>
      <c r="U11718">
        <v>11718</v>
      </c>
      <c r="V11718">
        <f t="shared" ref="V11718:Z11718" si="11717">U11718+U11719</f>
        <v>23437</v>
      </c>
      <c r="W11718">
        <f t="shared" si="11717"/>
        <v>46876</v>
      </c>
      <c r="X11718">
        <f t="shared" si="11717"/>
        <v>93756</v>
      </c>
      <c r="Y11718">
        <f t="shared" si="11717"/>
        <v>187520</v>
      </c>
      <c r="Z11718">
        <f t="shared" si="11717"/>
        <v>375056</v>
      </c>
    </row>
    <row r="11719" spans="1:26" x14ac:dyDescent="0.35">
      <c r="A11719">
        <v>11719</v>
      </c>
      <c r="B11719">
        <v>11719</v>
      </c>
      <c r="C11719">
        <v>11719</v>
      </c>
      <c r="D11719">
        <v>11719</v>
      </c>
      <c r="E11719">
        <v>11719</v>
      </c>
      <c r="F11719">
        <v>11719</v>
      </c>
      <c r="G11719">
        <v>11719</v>
      </c>
      <c r="H11719">
        <v>11719</v>
      </c>
      <c r="I11719">
        <v>11719</v>
      </c>
      <c r="J11719">
        <v>11719</v>
      </c>
      <c r="K11719">
        <v>11719</v>
      </c>
      <c r="L11719">
        <v>11719</v>
      </c>
      <c r="M11719">
        <v>11719</v>
      </c>
      <c r="N11719">
        <v>11719</v>
      </c>
      <c r="O11719">
        <v>11719</v>
      </c>
      <c r="P11719">
        <v>11719</v>
      </c>
      <c r="Q11719">
        <v>11719</v>
      </c>
      <c r="R11719">
        <v>11719</v>
      </c>
      <c r="S11719">
        <v>11719</v>
      </c>
      <c r="T11719">
        <v>11719</v>
      </c>
      <c r="U11719">
        <v>11719</v>
      </c>
      <c r="V11719">
        <f t="shared" ref="V11719:Z11719" si="11718">U11719+U11720</f>
        <v>23439</v>
      </c>
      <c r="W11719">
        <f t="shared" si="11718"/>
        <v>46880</v>
      </c>
      <c r="X11719">
        <f t="shared" si="11718"/>
        <v>93764</v>
      </c>
      <c r="Y11719">
        <f t="shared" si="11718"/>
        <v>187536</v>
      </c>
      <c r="Z11719">
        <f t="shared" si="11718"/>
        <v>375088</v>
      </c>
    </row>
    <row r="11720" spans="1:26" x14ac:dyDescent="0.35">
      <c r="A11720">
        <v>11720</v>
      </c>
      <c r="B11720">
        <v>11720</v>
      </c>
      <c r="C11720">
        <v>11720</v>
      </c>
      <c r="D11720">
        <v>11720</v>
      </c>
      <c r="E11720">
        <v>11720</v>
      </c>
      <c r="F11720">
        <v>11720</v>
      </c>
      <c r="G11720">
        <v>11720</v>
      </c>
      <c r="H11720">
        <v>11720</v>
      </c>
      <c r="I11720">
        <v>11720</v>
      </c>
      <c r="J11720">
        <v>11720</v>
      </c>
      <c r="K11720">
        <v>11720</v>
      </c>
      <c r="L11720">
        <v>11720</v>
      </c>
      <c r="M11720">
        <v>11720</v>
      </c>
      <c r="N11720">
        <v>11720</v>
      </c>
      <c r="O11720">
        <v>11720</v>
      </c>
      <c r="P11720">
        <v>11720</v>
      </c>
      <c r="Q11720">
        <v>11720</v>
      </c>
      <c r="R11720">
        <v>11720</v>
      </c>
      <c r="S11720">
        <v>11720</v>
      </c>
      <c r="T11720">
        <v>11720</v>
      </c>
      <c r="U11720">
        <v>11720</v>
      </c>
      <c r="V11720">
        <f t="shared" ref="V11720:Z11720" si="11719">U11720+U11721</f>
        <v>23441</v>
      </c>
      <c r="W11720">
        <f t="shared" si="11719"/>
        <v>46884</v>
      </c>
      <c r="X11720">
        <f t="shared" si="11719"/>
        <v>93772</v>
      </c>
      <c r="Y11720">
        <f t="shared" si="11719"/>
        <v>187552</v>
      </c>
      <c r="Z11720">
        <f t="shared" si="11719"/>
        <v>375120</v>
      </c>
    </row>
    <row r="11721" spans="1:26" x14ac:dyDescent="0.35">
      <c r="A11721">
        <v>11721</v>
      </c>
      <c r="B11721">
        <v>11721</v>
      </c>
      <c r="C11721">
        <v>11721</v>
      </c>
      <c r="D11721">
        <v>11721</v>
      </c>
      <c r="E11721">
        <v>11721</v>
      </c>
      <c r="F11721">
        <v>11721</v>
      </c>
      <c r="G11721">
        <v>11721</v>
      </c>
      <c r="H11721">
        <v>11721</v>
      </c>
      <c r="I11721">
        <v>11721</v>
      </c>
      <c r="J11721">
        <v>11721</v>
      </c>
      <c r="K11721">
        <v>11721</v>
      </c>
      <c r="L11721">
        <v>11721</v>
      </c>
      <c r="M11721">
        <v>11721</v>
      </c>
      <c r="N11721">
        <v>11721</v>
      </c>
      <c r="O11721">
        <v>11721</v>
      </c>
      <c r="P11721">
        <v>11721</v>
      </c>
      <c r="Q11721">
        <v>11721</v>
      </c>
      <c r="R11721">
        <v>11721</v>
      </c>
      <c r="S11721">
        <v>11721</v>
      </c>
      <c r="T11721">
        <v>11721</v>
      </c>
      <c r="U11721">
        <v>11721</v>
      </c>
      <c r="V11721">
        <f t="shared" ref="V11721:Z11721" si="11720">U11721+U11722</f>
        <v>23443</v>
      </c>
      <c r="W11721">
        <f t="shared" si="11720"/>
        <v>46888</v>
      </c>
      <c r="X11721">
        <f t="shared" si="11720"/>
        <v>93780</v>
      </c>
      <c r="Y11721">
        <f t="shared" si="11720"/>
        <v>187568</v>
      </c>
      <c r="Z11721">
        <f t="shared" si="11720"/>
        <v>375152</v>
      </c>
    </row>
    <row r="11722" spans="1:26" x14ac:dyDescent="0.35">
      <c r="A11722">
        <v>11722</v>
      </c>
      <c r="B11722">
        <v>11722</v>
      </c>
      <c r="C11722">
        <v>11722</v>
      </c>
      <c r="D11722">
        <v>11722</v>
      </c>
      <c r="E11722">
        <v>11722</v>
      </c>
      <c r="F11722">
        <v>11722</v>
      </c>
      <c r="G11722">
        <v>11722</v>
      </c>
      <c r="H11722">
        <v>11722</v>
      </c>
      <c r="I11722">
        <v>11722</v>
      </c>
      <c r="J11722">
        <v>11722</v>
      </c>
      <c r="K11722">
        <v>11722</v>
      </c>
      <c r="L11722">
        <v>11722</v>
      </c>
      <c r="M11722">
        <v>11722</v>
      </c>
      <c r="N11722">
        <v>11722</v>
      </c>
      <c r="O11722">
        <v>11722</v>
      </c>
      <c r="P11722">
        <v>11722</v>
      </c>
      <c r="Q11722">
        <v>11722</v>
      </c>
      <c r="R11722">
        <v>11722</v>
      </c>
      <c r="S11722">
        <v>11722</v>
      </c>
      <c r="T11722">
        <v>11722</v>
      </c>
      <c r="U11722">
        <v>11722</v>
      </c>
      <c r="V11722">
        <f t="shared" ref="V11722:Z11722" si="11721">U11722+U11723</f>
        <v>23445</v>
      </c>
      <c r="W11722">
        <f t="shared" si="11721"/>
        <v>46892</v>
      </c>
      <c r="X11722">
        <f t="shared" si="11721"/>
        <v>93788</v>
      </c>
      <c r="Y11722">
        <f t="shared" si="11721"/>
        <v>187584</v>
      </c>
      <c r="Z11722">
        <f t="shared" si="11721"/>
        <v>375184</v>
      </c>
    </row>
    <row r="11723" spans="1:26" x14ac:dyDescent="0.35">
      <c r="A11723">
        <v>11723</v>
      </c>
      <c r="B11723">
        <v>11723</v>
      </c>
      <c r="C11723">
        <v>11723</v>
      </c>
      <c r="D11723">
        <v>11723</v>
      </c>
      <c r="E11723">
        <v>11723</v>
      </c>
      <c r="F11723">
        <v>11723</v>
      </c>
      <c r="G11723">
        <v>11723</v>
      </c>
      <c r="H11723">
        <v>11723</v>
      </c>
      <c r="I11723">
        <v>11723</v>
      </c>
      <c r="J11723">
        <v>11723</v>
      </c>
      <c r="K11723">
        <v>11723</v>
      </c>
      <c r="L11723">
        <v>11723</v>
      </c>
      <c r="M11723">
        <v>11723</v>
      </c>
      <c r="N11723">
        <v>11723</v>
      </c>
      <c r="O11723">
        <v>11723</v>
      </c>
      <c r="P11723">
        <v>11723</v>
      </c>
      <c r="Q11723">
        <v>11723</v>
      </c>
      <c r="R11723">
        <v>11723</v>
      </c>
      <c r="S11723">
        <v>11723</v>
      </c>
      <c r="T11723">
        <v>11723</v>
      </c>
      <c r="U11723">
        <v>11723</v>
      </c>
      <c r="V11723">
        <f t="shared" ref="V11723:Z11723" si="11722">U11723+U11724</f>
        <v>23447</v>
      </c>
      <c r="W11723">
        <f t="shared" si="11722"/>
        <v>46896</v>
      </c>
      <c r="X11723">
        <f t="shared" si="11722"/>
        <v>93796</v>
      </c>
      <c r="Y11723">
        <f t="shared" si="11722"/>
        <v>187600</v>
      </c>
      <c r="Z11723">
        <f t="shared" si="11722"/>
        <v>375216</v>
      </c>
    </row>
    <row r="11724" spans="1:26" x14ac:dyDescent="0.35">
      <c r="A11724">
        <v>11724</v>
      </c>
      <c r="B11724">
        <v>11724</v>
      </c>
      <c r="C11724">
        <v>11724</v>
      </c>
      <c r="D11724">
        <v>11724</v>
      </c>
      <c r="E11724">
        <v>11724</v>
      </c>
      <c r="F11724">
        <v>11724</v>
      </c>
      <c r="G11724">
        <v>11724</v>
      </c>
      <c r="H11724">
        <v>11724</v>
      </c>
      <c r="I11724">
        <v>11724</v>
      </c>
      <c r="J11724">
        <v>11724</v>
      </c>
      <c r="K11724">
        <v>11724</v>
      </c>
      <c r="L11724">
        <v>11724</v>
      </c>
      <c r="M11724">
        <v>11724</v>
      </c>
      <c r="N11724">
        <v>11724</v>
      </c>
      <c r="O11724">
        <v>11724</v>
      </c>
      <c r="P11724">
        <v>11724</v>
      </c>
      <c r="Q11724">
        <v>11724</v>
      </c>
      <c r="R11724">
        <v>11724</v>
      </c>
      <c r="S11724">
        <v>11724</v>
      </c>
      <c r="T11724">
        <v>11724</v>
      </c>
      <c r="U11724">
        <v>11724</v>
      </c>
      <c r="V11724">
        <f t="shared" ref="V11724:Z11724" si="11723">U11724+U11725</f>
        <v>23449</v>
      </c>
      <c r="W11724">
        <f t="shared" si="11723"/>
        <v>46900</v>
      </c>
      <c r="X11724">
        <f t="shared" si="11723"/>
        <v>93804</v>
      </c>
      <c r="Y11724">
        <f t="shared" si="11723"/>
        <v>187616</v>
      </c>
      <c r="Z11724">
        <f t="shared" si="11723"/>
        <v>375248</v>
      </c>
    </row>
    <row r="11725" spans="1:26" x14ac:dyDescent="0.35">
      <c r="A11725">
        <v>11725</v>
      </c>
      <c r="B11725">
        <v>11725</v>
      </c>
      <c r="C11725">
        <v>11725</v>
      </c>
      <c r="D11725">
        <v>11725</v>
      </c>
      <c r="E11725">
        <v>11725</v>
      </c>
      <c r="F11725">
        <v>11725</v>
      </c>
      <c r="G11725">
        <v>11725</v>
      </c>
      <c r="H11725">
        <v>11725</v>
      </c>
      <c r="I11725">
        <v>11725</v>
      </c>
      <c r="J11725">
        <v>11725</v>
      </c>
      <c r="K11725">
        <v>11725</v>
      </c>
      <c r="L11725">
        <v>11725</v>
      </c>
      <c r="M11725">
        <v>11725</v>
      </c>
      <c r="N11725">
        <v>11725</v>
      </c>
      <c r="O11725">
        <v>11725</v>
      </c>
      <c r="P11725">
        <v>11725</v>
      </c>
      <c r="Q11725">
        <v>11725</v>
      </c>
      <c r="R11725">
        <v>11725</v>
      </c>
      <c r="S11725">
        <v>11725</v>
      </c>
      <c r="T11725">
        <v>11725</v>
      </c>
      <c r="U11725">
        <v>11725</v>
      </c>
      <c r="V11725">
        <f t="shared" ref="V11725:Z11725" si="11724">U11725+U11726</f>
        <v>23451</v>
      </c>
      <c r="W11725">
        <f t="shared" si="11724"/>
        <v>46904</v>
      </c>
      <c r="X11725">
        <f t="shared" si="11724"/>
        <v>93812</v>
      </c>
      <c r="Y11725">
        <f t="shared" si="11724"/>
        <v>187632</v>
      </c>
      <c r="Z11725">
        <f t="shared" si="11724"/>
        <v>375280</v>
      </c>
    </row>
    <row r="11726" spans="1:26" x14ac:dyDescent="0.35">
      <c r="A11726">
        <v>11726</v>
      </c>
      <c r="B11726">
        <v>11726</v>
      </c>
      <c r="C11726">
        <v>11726</v>
      </c>
      <c r="D11726">
        <v>11726</v>
      </c>
      <c r="E11726">
        <v>11726</v>
      </c>
      <c r="F11726">
        <v>11726</v>
      </c>
      <c r="G11726">
        <v>11726</v>
      </c>
      <c r="H11726">
        <v>11726</v>
      </c>
      <c r="I11726">
        <v>11726</v>
      </c>
      <c r="J11726">
        <v>11726</v>
      </c>
      <c r="K11726">
        <v>11726</v>
      </c>
      <c r="L11726">
        <v>11726</v>
      </c>
      <c r="M11726">
        <v>11726</v>
      </c>
      <c r="N11726">
        <v>11726</v>
      </c>
      <c r="O11726">
        <v>11726</v>
      </c>
      <c r="P11726">
        <v>11726</v>
      </c>
      <c r="Q11726">
        <v>11726</v>
      </c>
      <c r="R11726">
        <v>11726</v>
      </c>
      <c r="S11726">
        <v>11726</v>
      </c>
      <c r="T11726">
        <v>11726</v>
      </c>
      <c r="U11726">
        <v>11726</v>
      </c>
      <c r="V11726">
        <f t="shared" ref="V11726:Z11726" si="11725">U11726+U11727</f>
        <v>23453</v>
      </c>
      <c r="W11726">
        <f t="shared" si="11725"/>
        <v>46908</v>
      </c>
      <c r="X11726">
        <f t="shared" si="11725"/>
        <v>93820</v>
      </c>
      <c r="Y11726">
        <f t="shared" si="11725"/>
        <v>187648</v>
      </c>
      <c r="Z11726">
        <f t="shared" si="11725"/>
        <v>375312</v>
      </c>
    </row>
    <row r="11727" spans="1:26" x14ac:dyDescent="0.35">
      <c r="A11727">
        <v>11727</v>
      </c>
      <c r="B11727">
        <v>11727</v>
      </c>
      <c r="C11727">
        <v>11727</v>
      </c>
      <c r="D11727">
        <v>11727</v>
      </c>
      <c r="E11727">
        <v>11727</v>
      </c>
      <c r="F11727">
        <v>11727</v>
      </c>
      <c r="G11727">
        <v>11727</v>
      </c>
      <c r="H11727">
        <v>11727</v>
      </c>
      <c r="I11727">
        <v>11727</v>
      </c>
      <c r="J11727">
        <v>11727</v>
      </c>
      <c r="K11727">
        <v>11727</v>
      </c>
      <c r="L11727">
        <v>11727</v>
      </c>
      <c r="M11727">
        <v>11727</v>
      </c>
      <c r="N11727">
        <v>11727</v>
      </c>
      <c r="O11727">
        <v>11727</v>
      </c>
      <c r="P11727">
        <v>11727</v>
      </c>
      <c r="Q11727">
        <v>11727</v>
      </c>
      <c r="R11727">
        <v>11727</v>
      </c>
      <c r="S11727">
        <v>11727</v>
      </c>
      <c r="T11727">
        <v>11727</v>
      </c>
      <c r="U11727">
        <v>11727</v>
      </c>
      <c r="V11727">
        <f t="shared" ref="V11727:Z11727" si="11726">U11727+U11728</f>
        <v>23455</v>
      </c>
      <c r="W11727">
        <f t="shared" si="11726"/>
        <v>46912</v>
      </c>
      <c r="X11727">
        <f t="shared" si="11726"/>
        <v>93828</v>
      </c>
      <c r="Y11727">
        <f t="shared" si="11726"/>
        <v>187664</v>
      </c>
      <c r="Z11727">
        <f t="shared" si="11726"/>
        <v>375344</v>
      </c>
    </row>
    <row r="11728" spans="1:26" x14ac:dyDescent="0.35">
      <c r="A11728">
        <v>11728</v>
      </c>
      <c r="B11728">
        <v>11728</v>
      </c>
      <c r="C11728">
        <v>11728</v>
      </c>
      <c r="D11728">
        <v>11728</v>
      </c>
      <c r="E11728">
        <v>11728</v>
      </c>
      <c r="F11728">
        <v>11728</v>
      </c>
      <c r="G11728">
        <v>11728</v>
      </c>
      <c r="H11728">
        <v>11728</v>
      </c>
      <c r="I11728">
        <v>11728</v>
      </c>
      <c r="J11728">
        <v>11728</v>
      </c>
      <c r="K11728">
        <v>11728</v>
      </c>
      <c r="L11728">
        <v>11728</v>
      </c>
      <c r="M11728">
        <v>11728</v>
      </c>
      <c r="N11728">
        <v>11728</v>
      </c>
      <c r="O11728">
        <v>11728</v>
      </c>
      <c r="P11728">
        <v>11728</v>
      </c>
      <c r="Q11728">
        <v>11728</v>
      </c>
      <c r="R11728">
        <v>11728</v>
      </c>
      <c r="S11728">
        <v>11728</v>
      </c>
      <c r="T11728">
        <v>11728</v>
      </c>
      <c r="U11728">
        <v>11728</v>
      </c>
      <c r="V11728">
        <f t="shared" ref="V11728:Z11728" si="11727">U11728+U11729</f>
        <v>23457</v>
      </c>
      <c r="W11728">
        <f t="shared" si="11727"/>
        <v>46916</v>
      </c>
      <c r="X11728">
        <f t="shared" si="11727"/>
        <v>93836</v>
      </c>
      <c r="Y11728">
        <f t="shared" si="11727"/>
        <v>187680</v>
      </c>
      <c r="Z11728">
        <f t="shared" si="11727"/>
        <v>375376</v>
      </c>
    </row>
    <row r="11729" spans="1:26" x14ac:dyDescent="0.35">
      <c r="A11729">
        <v>11729</v>
      </c>
      <c r="B11729">
        <v>11729</v>
      </c>
      <c r="C11729">
        <v>11729</v>
      </c>
      <c r="D11729">
        <v>11729</v>
      </c>
      <c r="E11729">
        <v>11729</v>
      </c>
      <c r="F11729">
        <v>11729</v>
      </c>
      <c r="G11729">
        <v>11729</v>
      </c>
      <c r="H11729">
        <v>11729</v>
      </c>
      <c r="I11729">
        <v>11729</v>
      </c>
      <c r="J11729">
        <v>11729</v>
      </c>
      <c r="K11729">
        <v>11729</v>
      </c>
      <c r="L11729">
        <v>11729</v>
      </c>
      <c r="M11729">
        <v>11729</v>
      </c>
      <c r="N11729">
        <v>11729</v>
      </c>
      <c r="O11729">
        <v>11729</v>
      </c>
      <c r="P11729">
        <v>11729</v>
      </c>
      <c r="Q11729">
        <v>11729</v>
      </c>
      <c r="R11729">
        <v>11729</v>
      </c>
      <c r="S11729">
        <v>11729</v>
      </c>
      <c r="T11729">
        <v>11729</v>
      </c>
      <c r="U11729">
        <v>11729</v>
      </c>
      <c r="V11729">
        <f t="shared" ref="V11729:Z11729" si="11728">U11729+U11730</f>
        <v>23459</v>
      </c>
      <c r="W11729">
        <f t="shared" si="11728"/>
        <v>46920</v>
      </c>
      <c r="X11729">
        <f t="shared" si="11728"/>
        <v>93844</v>
      </c>
      <c r="Y11729">
        <f t="shared" si="11728"/>
        <v>187696</v>
      </c>
      <c r="Z11729">
        <f t="shared" si="11728"/>
        <v>375408</v>
      </c>
    </row>
    <row r="11730" spans="1:26" x14ac:dyDescent="0.35">
      <c r="A11730">
        <v>11730</v>
      </c>
      <c r="B11730">
        <v>11730</v>
      </c>
      <c r="C11730">
        <v>11730</v>
      </c>
      <c r="D11730">
        <v>11730</v>
      </c>
      <c r="E11730">
        <v>11730</v>
      </c>
      <c r="F11730">
        <v>11730</v>
      </c>
      <c r="G11730">
        <v>11730</v>
      </c>
      <c r="H11730">
        <v>11730</v>
      </c>
      <c r="I11730">
        <v>11730</v>
      </c>
      <c r="J11730">
        <v>11730</v>
      </c>
      <c r="K11730">
        <v>11730</v>
      </c>
      <c r="L11730">
        <v>11730</v>
      </c>
      <c r="M11730">
        <v>11730</v>
      </c>
      <c r="N11730">
        <v>11730</v>
      </c>
      <c r="O11730">
        <v>11730</v>
      </c>
      <c r="P11730">
        <v>11730</v>
      </c>
      <c r="Q11730">
        <v>11730</v>
      </c>
      <c r="R11730">
        <v>11730</v>
      </c>
      <c r="S11730">
        <v>11730</v>
      </c>
      <c r="T11730">
        <v>11730</v>
      </c>
      <c r="U11730">
        <v>11730</v>
      </c>
      <c r="V11730">
        <f t="shared" ref="V11730:Z11730" si="11729">U11730+U11731</f>
        <v>23461</v>
      </c>
      <c r="W11730">
        <f t="shared" si="11729"/>
        <v>46924</v>
      </c>
      <c r="X11730">
        <f t="shared" si="11729"/>
        <v>93852</v>
      </c>
      <c r="Y11730">
        <f t="shared" si="11729"/>
        <v>187712</v>
      </c>
      <c r="Z11730">
        <f t="shared" si="11729"/>
        <v>375440</v>
      </c>
    </row>
    <row r="11731" spans="1:26" x14ac:dyDescent="0.35">
      <c r="A11731">
        <v>11731</v>
      </c>
      <c r="B11731">
        <v>11731</v>
      </c>
      <c r="C11731">
        <v>11731</v>
      </c>
      <c r="D11731">
        <v>11731</v>
      </c>
      <c r="E11731">
        <v>11731</v>
      </c>
      <c r="F11731">
        <v>11731</v>
      </c>
      <c r="G11731">
        <v>11731</v>
      </c>
      <c r="H11731">
        <v>11731</v>
      </c>
      <c r="I11731">
        <v>11731</v>
      </c>
      <c r="J11731">
        <v>11731</v>
      </c>
      <c r="K11731">
        <v>11731</v>
      </c>
      <c r="L11731">
        <v>11731</v>
      </c>
      <c r="M11731">
        <v>11731</v>
      </c>
      <c r="N11731">
        <v>11731</v>
      </c>
      <c r="O11731">
        <v>11731</v>
      </c>
      <c r="P11731">
        <v>11731</v>
      </c>
      <c r="Q11731">
        <v>11731</v>
      </c>
      <c r="R11731">
        <v>11731</v>
      </c>
      <c r="S11731">
        <v>11731</v>
      </c>
      <c r="T11731">
        <v>11731</v>
      </c>
      <c r="U11731">
        <v>11731</v>
      </c>
      <c r="V11731">
        <f t="shared" ref="V11731:Z11731" si="11730">U11731+U11732</f>
        <v>23463</v>
      </c>
      <c r="W11731">
        <f t="shared" si="11730"/>
        <v>46928</v>
      </c>
      <c r="X11731">
        <f t="shared" si="11730"/>
        <v>93860</v>
      </c>
      <c r="Y11731">
        <f t="shared" si="11730"/>
        <v>187728</v>
      </c>
      <c r="Z11731">
        <f t="shared" si="11730"/>
        <v>375472</v>
      </c>
    </row>
    <row r="11732" spans="1:26" x14ac:dyDescent="0.35">
      <c r="A11732">
        <v>11732</v>
      </c>
      <c r="B11732">
        <v>11732</v>
      </c>
      <c r="C11732">
        <v>11732</v>
      </c>
      <c r="D11732">
        <v>11732</v>
      </c>
      <c r="E11732">
        <v>11732</v>
      </c>
      <c r="F11732">
        <v>11732</v>
      </c>
      <c r="G11732">
        <v>11732</v>
      </c>
      <c r="H11732">
        <v>11732</v>
      </c>
      <c r="I11732">
        <v>11732</v>
      </c>
      <c r="J11732">
        <v>11732</v>
      </c>
      <c r="K11732">
        <v>11732</v>
      </c>
      <c r="L11732">
        <v>11732</v>
      </c>
      <c r="M11732">
        <v>11732</v>
      </c>
      <c r="N11732">
        <v>11732</v>
      </c>
      <c r="O11732">
        <v>11732</v>
      </c>
      <c r="P11732">
        <v>11732</v>
      </c>
      <c r="Q11732">
        <v>11732</v>
      </c>
      <c r="R11732">
        <v>11732</v>
      </c>
      <c r="S11732">
        <v>11732</v>
      </c>
      <c r="T11732">
        <v>11732</v>
      </c>
      <c r="U11732">
        <v>11732</v>
      </c>
      <c r="V11732">
        <f t="shared" ref="V11732:Z11732" si="11731">U11732+U11733</f>
        <v>23465</v>
      </c>
      <c r="W11732">
        <f t="shared" si="11731"/>
        <v>46932</v>
      </c>
      <c r="X11732">
        <f t="shared" si="11731"/>
        <v>93868</v>
      </c>
      <c r="Y11732">
        <f t="shared" si="11731"/>
        <v>187744</v>
      </c>
      <c r="Z11732">
        <f t="shared" si="11731"/>
        <v>375504</v>
      </c>
    </row>
    <row r="11733" spans="1:26" x14ac:dyDescent="0.35">
      <c r="A11733">
        <v>11733</v>
      </c>
      <c r="B11733">
        <v>11733</v>
      </c>
      <c r="C11733">
        <v>11733</v>
      </c>
      <c r="D11733">
        <v>11733</v>
      </c>
      <c r="E11733">
        <v>11733</v>
      </c>
      <c r="F11733">
        <v>11733</v>
      </c>
      <c r="G11733">
        <v>11733</v>
      </c>
      <c r="H11733">
        <v>11733</v>
      </c>
      <c r="I11733">
        <v>11733</v>
      </c>
      <c r="J11733">
        <v>11733</v>
      </c>
      <c r="K11733">
        <v>11733</v>
      </c>
      <c r="L11733">
        <v>11733</v>
      </c>
      <c r="M11733">
        <v>11733</v>
      </c>
      <c r="N11733">
        <v>11733</v>
      </c>
      <c r="O11733">
        <v>11733</v>
      </c>
      <c r="P11733">
        <v>11733</v>
      </c>
      <c r="Q11733">
        <v>11733</v>
      </c>
      <c r="R11733">
        <v>11733</v>
      </c>
      <c r="S11733">
        <v>11733</v>
      </c>
      <c r="T11733">
        <v>11733</v>
      </c>
      <c r="U11733">
        <v>11733</v>
      </c>
      <c r="V11733">
        <f t="shared" ref="V11733:Z11733" si="11732">U11733+U11734</f>
        <v>23467</v>
      </c>
      <c r="W11733">
        <f t="shared" si="11732"/>
        <v>46936</v>
      </c>
      <c r="X11733">
        <f t="shared" si="11732"/>
        <v>93876</v>
      </c>
      <c r="Y11733">
        <f t="shared" si="11732"/>
        <v>187760</v>
      </c>
      <c r="Z11733">
        <f t="shared" si="11732"/>
        <v>375536</v>
      </c>
    </row>
    <row r="11734" spans="1:26" x14ac:dyDescent="0.35">
      <c r="A11734">
        <v>11734</v>
      </c>
      <c r="B11734">
        <v>11734</v>
      </c>
      <c r="C11734">
        <v>11734</v>
      </c>
      <c r="D11734">
        <v>11734</v>
      </c>
      <c r="E11734">
        <v>11734</v>
      </c>
      <c r="F11734">
        <v>11734</v>
      </c>
      <c r="G11734">
        <v>11734</v>
      </c>
      <c r="H11734">
        <v>11734</v>
      </c>
      <c r="I11734">
        <v>11734</v>
      </c>
      <c r="J11734">
        <v>11734</v>
      </c>
      <c r="K11734">
        <v>11734</v>
      </c>
      <c r="L11734">
        <v>11734</v>
      </c>
      <c r="M11734">
        <v>11734</v>
      </c>
      <c r="N11734">
        <v>11734</v>
      </c>
      <c r="O11734">
        <v>11734</v>
      </c>
      <c r="P11734">
        <v>11734</v>
      </c>
      <c r="Q11734">
        <v>11734</v>
      </c>
      <c r="R11734">
        <v>11734</v>
      </c>
      <c r="S11734">
        <v>11734</v>
      </c>
      <c r="T11734">
        <v>11734</v>
      </c>
      <c r="U11734">
        <v>11734</v>
      </c>
      <c r="V11734">
        <f t="shared" ref="V11734:Z11734" si="11733">U11734+U11735</f>
        <v>23469</v>
      </c>
      <c r="W11734">
        <f t="shared" si="11733"/>
        <v>46940</v>
      </c>
      <c r="X11734">
        <f t="shared" si="11733"/>
        <v>93884</v>
      </c>
      <c r="Y11734">
        <f t="shared" si="11733"/>
        <v>187776</v>
      </c>
      <c r="Z11734">
        <f t="shared" si="11733"/>
        <v>375568</v>
      </c>
    </row>
    <row r="11735" spans="1:26" x14ac:dyDescent="0.35">
      <c r="A11735">
        <v>11735</v>
      </c>
      <c r="B11735">
        <v>11735</v>
      </c>
      <c r="C11735">
        <v>11735</v>
      </c>
      <c r="D11735">
        <v>11735</v>
      </c>
      <c r="E11735">
        <v>11735</v>
      </c>
      <c r="F11735">
        <v>11735</v>
      </c>
      <c r="G11735">
        <v>11735</v>
      </c>
      <c r="H11735">
        <v>11735</v>
      </c>
      <c r="I11735">
        <v>11735</v>
      </c>
      <c r="J11735">
        <v>11735</v>
      </c>
      <c r="K11735">
        <v>11735</v>
      </c>
      <c r="L11735">
        <v>11735</v>
      </c>
      <c r="M11735">
        <v>11735</v>
      </c>
      <c r="N11735">
        <v>11735</v>
      </c>
      <c r="O11735">
        <v>11735</v>
      </c>
      <c r="P11735">
        <v>11735</v>
      </c>
      <c r="Q11735">
        <v>11735</v>
      </c>
      <c r="R11735">
        <v>11735</v>
      </c>
      <c r="S11735">
        <v>11735</v>
      </c>
      <c r="T11735">
        <v>11735</v>
      </c>
      <c r="U11735">
        <v>11735</v>
      </c>
      <c r="V11735">
        <f t="shared" ref="V11735:Z11735" si="11734">U11735+U11736</f>
        <v>23471</v>
      </c>
      <c r="W11735">
        <f t="shared" si="11734"/>
        <v>46944</v>
      </c>
      <c r="X11735">
        <f t="shared" si="11734"/>
        <v>93892</v>
      </c>
      <c r="Y11735">
        <f t="shared" si="11734"/>
        <v>187792</v>
      </c>
      <c r="Z11735">
        <f t="shared" si="11734"/>
        <v>375600</v>
      </c>
    </row>
    <row r="11736" spans="1:26" x14ac:dyDescent="0.35">
      <c r="A11736">
        <v>11736</v>
      </c>
      <c r="B11736">
        <v>11736</v>
      </c>
      <c r="C11736">
        <v>11736</v>
      </c>
      <c r="D11736">
        <v>11736</v>
      </c>
      <c r="E11736">
        <v>11736</v>
      </c>
      <c r="F11736">
        <v>11736</v>
      </c>
      <c r="G11736">
        <v>11736</v>
      </c>
      <c r="H11736">
        <v>11736</v>
      </c>
      <c r="I11736">
        <v>11736</v>
      </c>
      <c r="J11736">
        <v>11736</v>
      </c>
      <c r="K11736">
        <v>11736</v>
      </c>
      <c r="L11736">
        <v>11736</v>
      </c>
      <c r="M11736">
        <v>11736</v>
      </c>
      <c r="N11736">
        <v>11736</v>
      </c>
      <c r="O11736">
        <v>11736</v>
      </c>
      <c r="P11736">
        <v>11736</v>
      </c>
      <c r="Q11736">
        <v>11736</v>
      </c>
      <c r="R11736">
        <v>11736</v>
      </c>
      <c r="S11736">
        <v>11736</v>
      </c>
      <c r="T11736">
        <v>11736</v>
      </c>
      <c r="U11736">
        <v>11736</v>
      </c>
      <c r="V11736">
        <f t="shared" ref="V11736:Z11736" si="11735">U11736+U11737</f>
        <v>23473</v>
      </c>
      <c r="W11736">
        <f t="shared" si="11735"/>
        <v>46948</v>
      </c>
      <c r="X11736">
        <f t="shared" si="11735"/>
        <v>93900</v>
      </c>
      <c r="Y11736">
        <f t="shared" si="11735"/>
        <v>187808</v>
      </c>
      <c r="Z11736">
        <f t="shared" si="11735"/>
        <v>375632</v>
      </c>
    </row>
    <row r="11737" spans="1:26" x14ac:dyDescent="0.35">
      <c r="A11737">
        <v>11737</v>
      </c>
      <c r="B11737">
        <v>11737</v>
      </c>
      <c r="C11737">
        <v>11737</v>
      </c>
      <c r="D11737">
        <v>11737</v>
      </c>
      <c r="E11737">
        <v>11737</v>
      </c>
      <c r="F11737">
        <v>11737</v>
      </c>
      <c r="G11737">
        <v>11737</v>
      </c>
      <c r="H11737">
        <v>11737</v>
      </c>
      <c r="I11737">
        <v>11737</v>
      </c>
      <c r="J11737">
        <v>11737</v>
      </c>
      <c r="K11737">
        <v>11737</v>
      </c>
      <c r="L11737">
        <v>11737</v>
      </c>
      <c r="M11737">
        <v>11737</v>
      </c>
      <c r="N11737">
        <v>11737</v>
      </c>
      <c r="O11737">
        <v>11737</v>
      </c>
      <c r="P11737">
        <v>11737</v>
      </c>
      <c r="Q11737">
        <v>11737</v>
      </c>
      <c r="R11737">
        <v>11737</v>
      </c>
      <c r="S11737">
        <v>11737</v>
      </c>
      <c r="T11737">
        <v>11737</v>
      </c>
      <c r="U11737">
        <v>11737</v>
      </c>
      <c r="V11737">
        <f t="shared" ref="V11737:Z11737" si="11736">U11737+U11738</f>
        <v>23475</v>
      </c>
      <c r="W11737">
        <f t="shared" si="11736"/>
        <v>46952</v>
      </c>
      <c r="X11737">
        <f t="shared" si="11736"/>
        <v>93908</v>
      </c>
      <c r="Y11737">
        <f t="shared" si="11736"/>
        <v>187824</v>
      </c>
      <c r="Z11737">
        <f t="shared" si="11736"/>
        <v>375664</v>
      </c>
    </row>
    <row r="11738" spans="1:26" x14ac:dyDescent="0.35">
      <c r="A11738">
        <v>11738</v>
      </c>
      <c r="B11738">
        <v>11738</v>
      </c>
      <c r="C11738">
        <v>11738</v>
      </c>
      <c r="D11738">
        <v>11738</v>
      </c>
      <c r="E11738">
        <v>11738</v>
      </c>
      <c r="F11738">
        <v>11738</v>
      </c>
      <c r="G11738">
        <v>11738</v>
      </c>
      <c r="H11738">
        <v>11738</v>
      </c>
      <c r="I11738">
        <v>11738</v>
      </c>
      <c r="J11738">
        <v>11738</v>
      </c>
      <c r="K11738">
        <v>11738</v>
      </c>
      <c r="L11738">
        <v>11738</v>
      </c>
      <c r="M11738">
        <v>11738</v>
      </c>
      <c r="N11738">
        <v>11738</v>
      </c>
      <c r="O11738">
        <v>11738</v>
      </c>
      <c r="P11738">
        <v>11738</v>
      </c>
      <c r="Q11738">
        <v>11738</v>
      </c>
      <c r="R11738">
        <v>11738</v>
      </c>
      <c r="S11738">
        <v>11738</v>
      </c>
      <c r="T11738">
        <v>11738</v>
      </c>
      <c r="U11738">
        <v>11738</v>
      </c>
      <c r="V11738">
        <f t="shared" ref="V11738:Z11738" si="11737">U11738+U11739</f>
        <v>23477</v>
      </c>
      <c r="W11738">
        <f t="shared" si="11737"/>
        <v>46956</v>
      </c>
      <c r="X11738">
        <f t="shared" si="11737"/>
        <v>93916</v>
      </c>
      <c r="Y11738">
        <f t="shared" si="11737"/>
        <v>187840</v>
      </c>
      <c r="Z11738">
        <f t="shared" si="11737"/>
        <v>375696</v>
      </c>
    </row>
    <row r="11739" spans="1:26" x14ac:dyDescent="0.35">
      <c r="A11739">
        <v>11739</v>
      </c>
      <c r="B11739">
        <v>11739</v>
      </c>
      <c r="C11739">
        <v>11739</v>
      </c>
      <c r="D11739">
        <v>11739</v>
      </c>
      <c r="E11739">
        <v>11739</v>
      </c>
      <c r="F11739">
        <v>11739</v>
      </c>
      <c r="G11739">
        <v>11739</v>
      </c>
      <c r="H11739">
        <v>11739</v>
      </c>
      <c r="I11739">
        <v>11739</v>
      </c>
      <c r="J11739">
        <v>11739</v>
      </c>
      <c r="K11739">
        <v>11739</v>
      </c>
      <c r="L11739">
        <v>11739</v>
      </c>
      <c r="M11739">
        <v>11739</v>
      </c>
      <c r="N11739">
        <v>11739</v>
      </c>
      <c r="O11739">
        <v>11739</v>
      </c>
      <c r="P11739">
        <v>11739</v>
      </c>
      <c r="Q11739">
        <v>11739</v>
      </c>
      <c r="R11739">
        <v>11739</v>
      </c>
      <c r="S11739">
        <v>11739</v>
      </c>
      <c r="T11739">
        <v>11739</v>
      </c>
      <c r="U11739">
        <v>11739</v>
      </c>
      <c r="V11739">
        <f t="shared" ref="V11739:Z11739" si="11738">U11739+U11740</f>
        <v>23479</v>
      </c>
      <c r="W11739">
        <f t="shared" si="11738"/>
        <v>46960</v>
      </c>
      <c r="X11739">
        <f t="shared" si="11738"/>
        <v>93924</v>
      </c>
      <c r="Y11739">
        <f t="shared" si="11738"/>
        <v>187856</v>
      </c>
      <c r="Z11739">
        <f t="shared" si="11738"/>
        <v>375728</v>
      </c>
    </row>
    <row r="11740" spans="1:26" x14ac:dyDescent="0.35">
      <c r="A11740">
        <v>11740</v>
      </c>
      <c r="B11740">
        <v>11740</v>
      </c>
      <c r="C11740">
        <v>11740</v>
      </c>
      <c r="D11740">
        <v>11740</v>
      </c>
      <c r="E11740">
        <v>11740</v>
      </c>
      <c r="F11740">
        <v>11740</v>
      </c>
      <c r="G11740">
        <v>11740</v>
      </c>
      <c r="H11740">
        <v>11740</v>
      </c>
      <c r="I11740">
        <v>11740</v>
      </c>
      <c r="J11740">
        <v>11740</v>
      </c>
      <c r="K11740">
        <v>11740</v>
      </c>
      <c r="L11740">
        <v>11740</v>
      </c>
      <c r="M11740">
        <v>11740</v>
      </c>
      <c r="N11740">
        <v>11740</v>
      </c>
      <c r="O11740">
        <v>11740</v>
      </c>
      <c r="P11740">
        <v>11740</v>
      </c>
      <c r="Q11740">
        <v>11740</v>
      </c>
      <c r="R11740">
        <v>11740</v>
      </c>
      <c r="S11740">
        <v>11740</v>
      </c>
      <c r="T11740">
        <v>11740</v>
      </c>
      <c r="U11740">
        <v>11740</v>
      </c>
      <c r="V11740">
        <f t="shared" ref="V11740:Z11740" si="11739">U11740+U11741</f>
        <v>23481</v>
      </c>
      <c r="W11740">
        <f t="shared" si="11739"/>
        <v>46964</v>
      </c>
      <c r="X11740">
        <f t="shared" si="11739"/>
        <v>93932</v>
      </c>
      <c r="Y11740">
        <f t="shared" si="11739"/>
        <v>187872</v>
      </c>
      <c r="Z11740">
        <f t="shared" si="11739"/>
        <v>375760</v>
      </c>
    </row>
    <row r="11741" spans="1:26" x14ac:dyDescent="0.35">
      <c r="A11741">
        <v>11741</v>
      </c>
      <c r="B11741">
        <v>11741</v>
      </c>
      <c r="C11741">
        <v>11741</v>
      </c>
      <c r="D11741">
        <v>11741</v>
      </c>
      <c r="E11741">
        <v>11741</v>
      </c>
      <c r="F11741">
        <v>11741</v>
      </c>
      <c r="G11741">
        <v>11741</v>
      </c>
      <c r="H11741">
        <v>11741</v>
      </c>
      <c r="I11741">
        <v>11741</v>
      </c>
      <c r="J11741">
        <v>11741</v>
      </c>
      <c r="K11741">
        <v>11741</v>
      </c>
      <c r="L11741">
        <v>11741</v>
      </c>
      <c r="M11741">
        <v>11741</v>
      </c>
      <c r="N11741">
        <v>11741</v>
      </c>
      <c r="O11741">
        <v>11741</v>
      </c>
      <c r="P11741">
        <v>11741</v>
      </c>
      <c r="Q11741">
        <v>11741</v>
      </c>
      <c r="R11741">
        <v>11741</v>
      </c>
      <c r="S11741">
        <v>11741</v>
      </c>
      <c r="T11741">
        <v>11741</v>
      </c>
      <c r="U11741">
        <v>11741</v>
      </c>
      <c r="V11741">
        <f t="shared" ref="V11741:Z11741" si="11740">U11741+U11742</f>
        <v>23483</v>
      </c>
      <c r="W11741">
        <f t="shared" si="11740"/>
        <v>46968</v>
      </c>
      <c r="X11741">
        <f t="shared" si="11740"/>
        <v>93940</v>
      </c>
      <c r="Y11741">
        <f t="shared" si="11740"/>
        <v>187888</v>
      </c>
      <c r="Z11741">
        <f t="shared" si="11740"/>
        <v>375792</v>
      </c>
    </row>
    <row r="11742" spans="1:26" x14ac:dyDescent="0.35">
      <c r="A11742">
        <v>11742</v>
      </c>
      <c r="B11742">
        <v>11742</v>
      </c>
      <c r="C11742">
        <v>11742</v>
      </c>
      <c r="D11742">
        <v>11742</v>
      </c>
      <c r="E11742">
        <v>11742</v>
      </c>
      <c r="F11742">
        <v>11742</v>
      </c>
      <c r="G11742">
        <v>11742</v>
      </c>
      <c r="H11742">
        <v>11742</v>
      </c>
      <c r="I11742">
        <v>11742</v>
      </c>
      <c r="J11742">
        <v>11742</v>
      </c>
      <c r="K11742">
        <v>11742</v>
      </c>
      <c r="L11742">
        <v>11742</v>
      </c>
      <c r="M11742">
        <v>11742</v>
      </c>
      <c r="N11742">
        <v>11742</v>
      </c>
      <c r="O11742">
        <v>11742</v>
      </c>
      <c r="P11742">
        <v>11742</v>
      </c>
      <c r="Q11742">
        <v>11742</v>
      </c>
      <c r="R11742">
        <v>11742</v>
      </c>
      <c r="S11742">
        <v>11742</v>
      </c>
      <c r="T11742">
        <v>11742</v>
      </c>
      <c r="U11742">
        <v>11742</v>
      </c>
      <c r="V11742">
        <f t="shared" ref="V11742:Z11742" si="11741">U11742+U11743</f>
        <v>23485</v>
      </c>
      <c r="W11742">
        <f t="shared" si="11741"/>
        <v>46972</v>
      </c>
      <c r="X11742">
        <f t="shared" si="11741"/>
        <v>93948</v>
      </c>
      <c r="Y11742">
        <f t="shared" si="11741"/>
        <v>187904</v>
      </c>
      <c r="Z11742">
        <f t="shared" si="11741"/>
        <v>375824</v>
      </c>
    </row>
    <row r="11743" spans="1:26" x14ac:dyDescent="0.35">
      <c r="A11743">
        <v>11743</v>
      </c>
      <c r="B11743">
        <v>11743</v>
      </c>
      <c r="C11743">
        <v>11743</v>
      </c>
      <c r="D11743">
        <v>11743</v>
      </c>
      <c r="E11743">
        <v>11743</v>
      </c>
      <c r="F11743">
        <v>11743</v>
      </c>
      <c r="G11743">
        <v>11743</v>
      </c>
      <c r="H11743">
        <v>11743</v>
      </c>
      <c r="I11743">
        <v>11743</v>
      </c>
      <c r="J11743">
        <v>11743</v>
      </c>
      <c r="K11743">
        <v>11743</v>
      </c>
      <c r="L11743">
        <v>11743</v>
      </c>
      <c r="M11743">
        <v>11743</v>
      </c>
      <c r="N11743">
        <v>11743</v>
      </c>
      <c r="O11743">
        <v>11743</v>
      </c>
      <c r="P11743">
        <v>11743</v>
      </c>
      <c r="Q11743">
        <v>11743</v>
      </c>
      <c r="R11743">
        <v>11743</v>
      </c>
      <c r="S11743">
        <v>11743</v>
      </c>
      <c r="T11743">
        <v>11743</v>
      </c>
      <c r="U11743">
        <v>11743</v>
      </c>
      <c r="V11743">
        <f t="shared" ref="V11743:Z11743" si="11742">U11743+U11744</f>
        <v>23487</v>
      </c>
      <c r="W11743">
        <f t="shared" si="11742"/>
        <v>46976</v>
      </c>
      <c r="X11743">
        <f t="shared" si="11742"/>
        <v>93956</v>
      </c>
      <c r="Y11743">
        <f t="shared" si="11742"/>
        <v>187920</v>
      </c>
      <c r="Z11743">
        <f t="shared" si="11742"/>
        <v>375856</v>
      </c>
    </row>
    <row r="11744" spans="1:26" x14ac:dyDescent="0.35">
      <c r="A11744">
        <v>11744</v>
      </c>
      <c r="B11744">
        <v>11744</v>
      </c>
      <c r="C11744">
        <v>11744</v>
      </c>
      <c r="D11744">
        <v>11744</v>
      </c>
      <c r="E11744">
        <v>11744</v>
      </c>
      <c r="F11744">
        <v>11744</v>
      </c>
      <c r="G11744">
        <v>11744</v>
      </c>
      <c r="H11744">
        <v>11744</v>
      </c>
      <c r="I11744">
        <v>11744</v>
      </c>
      <c r="J11744">
        <v>11744</v>
      </c>
      <c r="K11744">
        <v>11744</v>
      </c>
      <c r="L11744">
        <v>11744</v>
      </c>
      <c r="M11744">
        <v>11744</v>
      </c>
      <c r="N11744">
        <v>11744</v>
      </c>
      <c r="O11744">
        <v>11744</v>
      </c>
      <c r="P11744">
        <v>11744</v>
      </c>
      <c r="Q11744">
        <v>11744</v>
      </c>
      <c r="R11744">
        <v>11744</v>
      </c>
      <c r="S11744">
        <v>11744</v>
      </c>
      <c r="T11744">
        <v>11744</v>
      </c>
      <c r="U11744">
        <v>11744</v>
      </c>
      <c r="V11744">
        <f t="shared" ref="V11744:Z11744" si="11743">U11744+U11745</f>
        <v>23489</v>
      </c>
      <c r="W11744">
        <f t="shared" si="11743"/>
        <v>46980</v>
      </c>
      <c r="X11744">
        <f t="shared" si="11743"/>
        <v>93964</v>
      </c>
      <c r="Y11744">
        <f t="shared" si="11743"/>
        <v>187936</v>
      </c>
      <c r="Z11744">
        <f t="shared" si="11743"/>
        <v>375888</v>
      </c>
    </row>
    <row r="11745" spans="1:26" x14ac:dyDescent="0.35">
      <c r="A11745">
        <v>11745</v>
      </c>
      <c r="B11745">
        <v>11745</v>
      </c>
      <c r="C11745">
        <v>11745</v>
      </c>
      <c r="D11745">
        <v>11745</v>
      </c>
      <c r="E11745">
        <v>11745</v>
      </c>
      <c r="F11745">
        <v>11745</v>
      </c>
      <c r="G11745">
        <v>11745</v>
      </c>
      <c r="H11745">
        <v>11745</v>
      </c>
      <c r="I11745">
        <v>11745</v>
      </c>
      <c r="J11745">
        <v>11745</v>
      </c>
      <c r="K11745">
        <v>11745</v>
      </c>
      <c r="L11745">
        <v>11745</v>
      </c>
      <c r="M11745">
        <v>11745</v>
      </c>
      <c r="N11745">
        <v>11745</v>
      </c>
      <c r="O11745">
        <v>11745</v>
      </c>
      <c r="P11745">
        <v>11745</v>
      </c>
      <c r="Q11745">
        <v>11745</v>
      </c>
      <c r="R11745">
        <v>11745</v>
      </c>
      <c r="S11745">
        <v>11745</v>
      </c>
      <c r="T11745">
        <v>11745</v>
      </c>
      <c r="U11745">
        <v>11745</v>
      </c>
      <c r="V11745">
        <f t="shared" ref="V11745:Z11745" si="11744">U11745+U11746</f>
        <v>23491</v>
      </c>
      <c r="W11745">
        <f t="shared" si="11744"/>
        <v>46984</v>
      </c>
      <c r="X11745">
        <f t="shared" si="11744"/>
        <v>93972</v>
      </c>
      <c r="Y11745">
        <f t="shared" si="11744"/>
        <v>187952</v>
      </c>
      <c r="Z11745">
        <f t="shared" si="11744"/>
        <v>375920</v>
      </c>
    </row>
    <row r="11746" spans="1:26" x14ac:dyDescent="0.35">
      <c r="A11746">
        <v>11746</v>
      </c>
      <c r="B11746">
        <v>11746</v>
      </c>
      <c r="C11746">
        <v>11746</v>
      </c>
      <c r="D11746">
        <v>11746</v>
      </c>
      <c r="E11746">
        <v>11746</v>
      </c>
      <c r="F11746">
        <v>11746</v>
      </c>
      <c r="G11746">
        <v>11746</v>
      </c>
      <c r="H11746">
        <v>11746</v>
      </c>
      <c r="I11746">
        <v>11746</v>
      </c>
      <c r="J11746">
        <v>11746</v>
      </c>
      <c r="K11746">
        <v>11746</v>
      </c>
      <c r="L11746">
        <v>11746</v>
      </c>
      <c r="M11746">
        <v>11746</v>
      </c>
      <c r="N11746">
        <v>11746</v>
      </c>
      <c r="O11746">
        <v>11746</v>
      </c>
      <c r="P11746">
        <v>11746</v>
      </c>
      <c r="Q11746">
        <v>11746</v>
      </c>
      <c r="R11746">
        <v>11746</v>
      </c>
      <c r="S11746">
        <v>11746</v>
      </c>
      <c r="T11746">
        <v>11746</v>
      </c>
      <c r="U11746">
        <v>11746</v>
      </c>
      <c r="V11746">
        <f t="shared" ref="V11746:Z11746" si="11745">U11746+U11747</f>
        <v>23493</v>
      </c>
      <c r="W11746">
        <f t="shared" si="11745"/>
        <v>46988</v>
      </c>
      <c r="X11746">
        <f t="shared" si="11745"/>
        <v>93980</v>
      </c>
      <c r="Y11746">
        <f t="shared" si="11745"/>
        <v>187968</v>
      </c>
      <c r="Z11746">
        <f t="shared" si="11745"/>
        <v>375952</v>
      </c>
    </row>
    <row r="11747" spans="1:26" x14ac:dyDescent="0.35">
      <c r="A11747">
        <v>11747</v>
      </c>
      <c r="B11747">
        <v>11747</v>
      </c>
      <c r="C11747">
        <v>11747</v>
      </c>
      <c r="D11747">
        <v>11747</v>
      </c>
      <c r="E11747">
        <v>11747</v>
      </c>
      <c r="F11747">
        <v>11747</v>
      </c>
      <c r="G11747">
        <v>11747</v>
      </c>
      <c r="H11747">
        <v>11747</v>
      </c>
      <c r="I11747">
        <v>11747</v>
      </c>
      <c r="J11747">
        <v>11747</v>
      </c>
      <c r="K11747">
        <v>11747</v>
      </c>
      <c r="L11747">
        <v>11747</v>
      </c>
      <c r="M11747">
        <v>11747</v>
      </c>
      <c r="N11747">
        <v>11747</v>
      </c>
      <c r="O11747">
        <v>11747</v>
      </c>
      <c r="P11747">
        <v>11747</v>
      </c>
      <c r="Q11747">
        <v>11747</v>
      </c>
      <c r="R11747">
        <v>11747</v>
      </c>
      <c r="S11747">
        <v>11747</v>
      </c>
      <c r="T11747">
        <v>11747</v>
      </c>
      <c r="U11747">
        <v>11747</v>
      </c>
      <c r="V11747">
        <f t="shared" ref="V11747:Z11747" si="11746">U11747+U11748</f>
        <v>23495</v>
      </c>
      <c r="W11747">
        <f t="shared" si="11746"/>
        <v>46992</v>
      </c>
      <c r="X11747">
        <f t="shared" si="11746"/>
        <v>93988</v>
      </c>
      <c r="Y11747">
        <f t="shared" si="11746"/>
        <v>187984</v>
      </c>
      <c r="Z11747">
        <f t="shared" si="11746"/>
        <v>375984</v>
      </c>
    </row>
    <row r="11748" spans="1:26" x14ac:dyDescent="0.35">
      <c r="A11748">
        <v>11748</v>
      </c>
      <c r="B11748">
        <v>11748</v>
      </c>
      <c r="C11748">
        <v>11748</v>
      </c>
      <c r="D11748">
        <v>11748</v>
      </c>
      <c r="E11748">
        <v>11748</v>
      </c>
      <c r="F11748">
        <v>11748</v>
      </c>
      <c r="G11748">
        <v>11748</v>
      </c>
      <c r="H11748">
        <v>11748</v>
      </c>
      <c r="I11748">
        <v>11748</v>
      </c>
      <c r="J11748">
        <v>11748</v>
      </c>
      <c r="K11748">
        <v>11748</v>
      </c>
      <c r="L11748">
        <v>11748</v>
      </c>
      <c r="M11748">
        <v>11748</v>
      </c>
      <c r="N11748">
        <v>11748</v>
      </c>
      <c r="O11748">
        <v>11748</v>
      </c>
      <c r="P11748">
        <v>11748</v>
      </c>
      <c r="Q11748">
        <v>11748</v>
      </c>
      <c r="R11748">
        <v>11748</v>
      </c>
      <c r="S11748">
        <v>11748</v>
      </c>
      <c r="T11748">
        <v>11748</v>
      </c>
      <c r="U11748">
        <v>11748</v>
      </c>
      <c r="V11748">
        <f t="shared" ref="V11748:Z11748" si="11747">U11748+U11749</f>
        <v>23497</v>
      </c>
      <c r="W11748">
        <f t="shared" si="11747"/>
        <v>46996</v>
      </c>
      <c r="X11748">
        <f t="shared" si="11747"/>
        <v>93996</v>
      </c>
      <c r="Y11748">
        <f t="shared" si="11747"/>
        <v>188000</v>
      </c>
      <c r="Z11748">
        <f t="shared" si="11747"/>
        <v>376016</v>
      </c>
    </row>
    <row r="11749" spans="1:26" x14ac:dyDescent="0.35">
      <c r="A11749">
        <v>11749</v>
      </c>
      <c r="B11749">
        <v>11749</v>
      </c>
      <c r="C11749">
        <v>11749</v>
      </c>
      <c r="D11749">
        <v>11749</v>
      </c>
      <c r="E11749">
        <v>11749</v>
      </c>
      <c r="F11749">
        <v>11749</v>
      </c>
      <c r="G11749">
        <v>11749</v>
      </c>
      <c r="H11749">
        <v>11749</v>
      </c>
      <c r="I11749">
        <v>11749</v>
      </c>
      <c r="J11749">
        <v>11749</v>
      </c>
      <c r="K11749">
        <v>11749</v>
      </c>
      <c r="L11749">
        <v>11749</v>
      </c>
      <c r="M11749">
        <v>11749</v>
      </c>
      <c r="N11749">
        <v>11749</v>
      </c>
      <c r="O11749">
        <v>11749</v>
      </c>
      <c r="P11749">
        <v>11749</v>
      </c>
      <c r="Q11749">
        <v>11749</v>
      </c>
      <c r="R11749">
        <v>11749</v>
      </c>
      <c r="S11749">
        <v>11749</v>
      </c>
      <c r="T11749">
        <v>11749</v>
      </c>
      <c r="U11749">
        <v>11749</v>
      </c>
      <c r="V11749">
        <f t="shared" ref="V11749:Z11749" si="11748">U11749+U11750</f>
        <v>23499</v>
      </c>
      <c r="W11749">
        <f t="shared" si="11748"/>
        <v>47000</v>
      </c>
      <c r="X11749">
        <f t="shared" si="11748"/>
        <v>94004</v>
      </c>
      <c r="Y11749">
        <f t="shared" si="11748"/>
        <v>188016</v>
      </c>
      <c r="Z11749">
        <f t="shared" si="11748"/>
        <v>376048</v>
      </c>
    </row>
    <row r="11750" spans="1:26" x14ac:dyDescent="0.35">
      <c r="A11750">
        <v>11750</v>
      </c>
      <c r="B11750">
        <v>11750</v>
      </c>
      <c r="C11750">
        <v>11750</v>
      </c>
      <c r="D11750">
        <v>11750</v>
      </c>
      <c r="E11750">
        <v>11750</v>
      </c>
      <c r="F11750">
        <v>11750</v>
      </c>
      <c r="G11750">
        <v>11750</v>
      </c>
      <c r="H11750">
        <v>11750</v>
      </c>
      <c r="I11750">
        <v>11750</v>
      </c>
      <c r="J11750">
        <v>11750</v>
      </c>
      <c r="K11750">
        <v>11750</v>
      </c>
      <c r="L11750">
        <v>11750</v>
      </c>
      <c r="M11750">
        <v>11750</v>
      </c>
      <c r="N11750">
        <v>11750</v>
      </c>
      <c r="O11750">
        <v>11750</v>
      </c>
      <c r="P11750">
        <v>11750</v>
      </c>
      <c r="Q11750">
        <v>11750</v>
      </c>
      <c r="R11750">
        <v>11750</v>
      </c>
      <c r="S11750">
        <v>11750</v>
      </c>
      <c r="T11750">
        <v>11750</v>
      </c>
      <c r="U11750">
        <v>11750</v>
      </c>
      <c r="V11750">
        <f t="shared" ref="V11750:Z11750" si="11749">U11750+U11751</f>
        <v>23501</v>
      </c>
      <c r="W11750">
        <f t="shared" si="11749"/>
        <v>47004</v>
      </c>
      <c r="X11750">
        <f t="shared" si="11749"/>
        <v>94012</v>
      </c>
      <c r="Y11750">
        <f t="shared" si="11749"/>
        <v>188032</v>
      </c>
      <c r="Z11750">
        <f t="shared" si="11749"/>
        <v>376080</v>
      </c>
    </row>
    <row r="11751" spans="1:26" x14ac:dyDescent="0.35">
      <c r="A11751">
        <v>11751</v>
      </c>
      <c r="B11751">
        <v>11751</v>
      </c>
      <c r="C11751">
        <v>11751</v>
      </c>
      <c r="D11751">
        <v>11751</v>
      </c>
      <c r="E11751">
        <v>11751</v>
      </c>
      <c r="F11751">
        <v>11751</v>
      </c>
      <c r="G11751">
        <v>11751</v>
      </c>
      <c r="H11751">
        <v>11751</v>
      </c>
      <c r="I11751">
        <v>11751</v>
      </c>
      <c r="J11751">
        <v>11751</v>
      </c>
      <c r="K11751">
        <v>11751</v>
      </c>
      <c r="L11751">
        <v>11751</v>
      </c>
      <c r="M11751">
        <v>11751</v>
      </c>
      <c r="N11751">
        <v>11751</v>
      </c>
      <c r="O11751">
        <v>11751</v>
      </c>
      <c r="P11751">
        <v>11751</v>
      </c>
      <c r="Q11751">
        <v>11751</v>
      </c>
      <c r="R11751">
        <v>11751</v>
      </c>
      <c r="S11751">
        <v>11751</v>
      </c>
      <c r="T11751">
        <v>11751</v>
      </c>
      <c r="U11751">
        <v>11751</v>
      </c>
      <c r="V11751">
        <f t="shared" ref="V11751:Z11751" si="11750">U11751+U11752</f>
        <v>23503</v>
      </c>
      <c r="W11751">
        <f t="shared" si="11750"/>
        <v>47008</v>
      </c>
      <c r="X11751">
        <f t="shared" si="11750"/>
        <v>94020</v>
      </c>
      <c r="Y11751">
        <f t="shared" si="11750"/>
        <v>188048</v>
      </c>
      <c r="Z11751">
        <f t="shared" si="11750"/>
        <v>376112</v>
      </c>
    </row>
    <row r="11752" spans="1:26" x14ac:dyDescent="0.35">
      <c r="A11752">
        <v>11752</v>
      </c>
      <c r="B11752">
        <v>11752</v>
      </c>
      <c r="C11752">
        <v>11752</v>
      </c>
      <c r="D11752">
        <v>11752</v>
      </c>
      <c r="E11752">
        <v>11752</v>
      </c>
      <c r="F11752">
        <v>11752</v>
      </c>
      <c r="G11752">
        <v>11752</v>
      </c>
      <c r="H11752">
        <v>11752</v>
      </c>
      <c r="I11752">
        <v>11752</v>
      </c>
      <c r="J11752">
        <v>11752</v>
      </c>
      <c r="K11752">
        <v>11752</v>
      </c>
      <c r="L11752">
        <v>11752</v>
      </c>
      <c r="M11752">
        <v>11752</v>
      </c>
      <c r="N11752">
        <v>11752</v>
      </c>
      <c r="O11752">
        <v>11752</v>
      </c>
      <c r="P11752">
        <v>11752</v>
      </c>
      <c r="Q11752">
        <v>11752</v>
      </c>
      <c r="R11752">
        <v>11752</v>
      </c>
      <c r="S11752">
        <v>11752</v>
      </c>
      <c r="T11752">
        <v>11752</v>
      </c>
      <c r="U11752">
        <v>11752</v>
      </c>
      <c r="V11752">
        <f t="shared" ref="V11752:Z11752" si="11751">U11752+U11753</f>
        <v>23505</v>
      </c>
      <c r="W11752">
        <f t="shared" si="11751"/>
        <v>47012</v>
      </c>
      <c r="X11752">
        <f t="shared" si="11751"/>
        <v>94028</v>
      </c>
      <c r="Y11752">
        <f t="shared" si="11751"/>
        <v>188064</v>
      </c>
      <c r="Z11752">
        <f t="shared" si="11751"/>
        <v>376144</v>
      </c>
    </row>
    <row r="11753" spans="1:26" x14ac:dyDescent="0.35">
      <c r="A11753">
        <v>11753</v>
      </c>
      <c r="B11753">
        <v>11753</v>
      </c>
      <c r="C11753">
        <v>11753</v>
      </c>
      <c r="D11753">
        <v>11753</v>
      </c>
      <c r="E11753">
        <v>11753</v>
      </c>
      <c r="F11753">
        <v>11753</v>
      </c>
      <c r="G11753">
        <v>11753</v>
      </c>
      <c r="H11753">
        <v>11753</v>
      </c>
      <c r="I11753">
        <v>11753</v>
      </c>
      <c r="J11753">
        <v>11753</v>
      </c>
      <c r="K11753">
        <v>11753</v>
      </c>
      <c r="L11753">
        <v>11753</v>
      </c>
      <c r="M11753">
        <v>11753</v>
      </c>
      <c r="N11753">
        <v>11753</v>
      </c>
      <c r="O11753">
        <v>11753</v>
      </c>
      <c r="P11753">
        <v>11753</v>
      </c>
      <c r="Q11753">
        <v>11753</v>
      </c>
      <c r="R11753">
        <v>11753</v>
      </c>
      <c r="S11753">
        <v>11753</v>
      </c>
      <c r="T11753">
        <v>11753</v>
      </c>
      <c r="U11753">
        <v>11753</v>
      </c>
      <c r="V11753">
        <f t="shared" ref="V11753:Z11753" si="11752">U11753+U11754</f>
        <v>23507</v>
      </c>
      <c r="W11753">
        <f t="shared" si="11752"/>
        <v>47016</v>
      </c>
      <c r="X11753">
        <f t="shared" si="11752"/>
        <v>94036</v>
      </c>
      <c r="Y11753">
        <f t="shared" si="11752"/>
        <v>188080</v>
      </c>
      <c r="Z11753">
        <f t="shared" si="11752"/>
        <v>376176</v>
      </c>
    </row>
    <row r="11754" spans="1:26" x14ac:dyDescent="0.35">
      <c r="A11754">
        <v>11754</v>
      </c>
      <c r="B11754">
        <v>11754</v>
      </c>
      <c r="C11754">
        <v>11754</v>
      </c>
      <c r="D11754">
        <v>11754</v>
      </c>
      <c r="E11754">
        <v>11754</v>
      </c>
      <c r="F11754">
        <v>11754</v>
      </c>
      <c r="G11754">
        <v>11754</v>
      </c>
      <c r="H11754">
        <v>11754</v>
      </c>
      <c r="I11754">
        <v>11754</v>
      </c>
      <c r="J11754">
        <v>11754</v>
      </c>
      <c r="K11754">
        <v>11754</v>
      </c>
      <c r="L11754">
        <v>11754</v>
      </c>
      <c r="M11754">
        <v>11754</v>
      </c>
      <c r="N11754">
        <v>11754</v>
      </c>
      <c r="O11754">
        <v>11754</v>
      </c>
      <c r="P11754">
        <v>11754</v>
      </c>
      <c r="Q11754">
        <v>11754</v>
      </c>
      <c r="R11754">
        <v>11754</v>
      </c>
      <c r="S11754">
        <v>11754</v>
      </c>
      <c r="T11754">
        <v>11754</v>
      </c>
      <c r="U11754">
        <v>11754</v>
      </c>
      <c r="V11754">
        <f t="shared" ref="V11754:Z11754" si="11753">U11754+U11755</f>
        <v>23509</v>
      </c>
      <c r="W11754">
        <f t="shared" si="11753"/>
        <v>47020</v>
      </c>
      <c r="X11754">
        <f t="shared" si="11753"/>
        <v>94044</v>
      </c>
      <c r="Y11754">
        <f t="shared" si="11753"/>
        <v>188096</v>
      </c>
      <c r="Z11754">
        <f t="shared" si="11753"/>
        <v>376208</v>
      </c>
    </row>
    <row r="11755" spans="1:26" x14ac:dyDescent="0.35">
      <c r="A11755">
        <v>11755</v>
      </c>
      <c r="B11755">
        <v>11755</v>
      </c>
      <c r="C11755">
        <v>11755</v>
      </c>
      <c r="D11755">
        <v>11755</v>
      </c>
      <c r="E11755">
        <v>11755</v>
      </c>
      <c r="F11755">
        <v>11755</v>
      </c>
      <c r="G11755">
        <v>11755</v>
      </c>
      <c r="H11755">
        <v>11755</v>
      </c>
      <c r="I11755">
        <v>11755</v>
      </c>
      <c r="J11755">
        <v>11755</v>
      </c>
      <c r="K11755">
        <v>11755</v>
      </c>
      <c r="L11755">
        <v>11755</v>
      </c>
      <c r="M11755">
        <v>11755</v>
      </c>
      <c r="N11755">
        <v>11755</v>
      </c>
      <c r="O11755">
        <v>11755</v>
      </c>
      <c r="P11755">
        <v>11755</v>
      </c>
      <c r="Q11755">
        <v>11755</v>
      </c>
      <c r="R11755">
        <v>11755</v>
      </c>
      <c r="S11755">
        <v>11755</v>
      </c>
      <c r="T11755">
        <v>11755</v>
      </c>
      <c r="U11755">
        <v>11755</v>
      </c>
      <c r="V11755">
        <f t="shared" ref="V11755:Z11755" si="11754">U11755+U11756</f>
        <v>23511</v>
      </c>
      <c r="W11755">
        <f t="shared" si="11754"/>
        <v>47024</v>
      </c>
      <c r="X11755">
        <f t="shared" si="11754"/>
        <v>94052</v>
      </c>
      <c r="Y11755">
        <f t="shared" si="11754"/>
        <v>188112</v>
      </c>
      <c r="Z11755">
        <f t="shared" si="11754"/>
        <v>376240</v>
      </c>
    </row>
    <row r="11756" spans="1:26" x14ac:dyDescent="0.35">
      <c r="A11756">
        <v>11756</v>
      </c>
      <c r="B11756">
        <v>11756</v>
      </c>
      <c r="C11756">
        <v>11756</v>
      </c>
      <c r="D11756">
        <v>11756</v>
      </c>
      <c r="E11756">
        <v>11756</v>
      </c>
      <c r="F11756">
        <v>11756</v>
      </c>
      <c r="G11756">
        <v>11756</v>
      </c>
      <c r="H11756">
        <v>11756</v>
      </c>
      <c r="I11756">
        <v>11756</v>
      </c>
      <c r="J11756">
        <v>11756</v>
      </c>
      <c r="K11756">
        <v>11756</v>
      </c>
      <c r="L11756">
        <v>11756</v>
      </c>
      <c r="M11756">
        <v>11756</v>
      </c>
      <c r="N11756">
        <v>11756</v>
      </c>
      <c r="O11756">
        <v>11756</v>
      </c>
      <c r="P11756">
        <v>11756</v>
      </c>
      <c r="Q11756">
        <v>11756</v>
      </c>
      <c r="R11756">
        <v>11756</v>
      </c>
      <c r="S11756">
        <v>11756</v>
      </c>
      <c r="T11756">
        <v>11756</v>
      </c>
      <c r="U11756">
        <v>11756</v>
      </c>
      <c r="V11756">
        <f t="shared" ref="V11756:Z11756" si="11755">U11756+U11757</f>
        <v>23513</v>
      </c>
      <c r="W11756">
        <f t="shared" si="11755"/>
        <v>47028</v>
      </c>
      <c r="X11756">
        <f t="shared" si="11755"/>
        <v>94060</v>
      </c>
      <c r="Y11756">
        <f t="shared" si="11755"/>
        <v>188128</v>
      </c>
      <c r="Z11756">
        <f t="shared" si="11755"/>
        <v>376272</v>
      </c>
    </row>
    <row r="11757" spans="1:26" x14ac:dyDescent="0.35">
      <c r="A11757">
        <v>11757</v>
      </c>
      <c r="B11757">
        <v>11757</v>
      </c>
      <c r="C11757">
        <v>11757</v>
      </c>
      <c r="D11757">
        <v>11757</v>
      </c>
      <c r="E11757">
        <v>11757</v>
      </c>
      <c r="F11757">
        <v>11757</v>
      </c>
      <c r="G11757">
        <v>11757</v>
      </c>
      <c r="H11757">
        <v>11757</v>
      </c>
      <c r="I11757">
        <v>11757</v>
      </c>
      <c r="J11757">
        <v>11757</v>
      </c>
      <c r="K11757">
        <v>11757</v>
      </c>
      <c r="L11757">
        <v>11757</v>
      </c>
      <c r="M11757">
        <v>11757</v>
      </c>
      <c r="N11757">
        <v>11757</v>
      </c>
      <c r="O11757">
        <v>11757</v>
      </c>
      <c r="P11757">
        <v>11757</v>
      </c>
      <c r="Q11757">
        <v>11757</v>
      </c>
      <c r="R11757">
        <v>11757</v>
      </c>
      <c r="S11757">
        <v>11757</v>
      </c>
      <c r="T11757">
        <v>11757</v>
      </c>
      <c r="U11757">
        <v>11757</v>
      </c>
      <c r="V11757">
        <f t="shared" ref="V11757:Z11757" si="11756">U11757+U11758</f>
        <v>23515</v>
      </c>
      <c r="W11757">
        <f t="shared" si="11756"/>
        <v>47032</v>
      </c>
      <c r="X11757">
        <f t="shared" si="11756"/>
        <v>94068</v>
      </c>
      <c r="Y11757">
        <f t="shared" si="11756"/>
        <v>188144</v>
      </c>
      <c r="Z11757">
        <f t="shared" si="11756"/>
        <v>376304</v>
      </c>
    </row>
    <row r="11758" spans="1:26" x14ac:dyDescent="0.35">
      <c r="A11758">
        <v>11758</v>
      </c>
      <c r="B11758">
        <v>11758</v>
      </c>
      <c r="C11758">
        <v>11758</v>
      </c>
      <c r="D11758">
        <v>11758</v>
      </c>
      <c r="E11758">
        <v>11758</v>
      </c>
      <c r="F11758">
        <v>11758</v>
      </c>
      <c r="G11758">
        <v>11758</v>
      </c>
      <c r="H11758">
        <v>11758</v>
      </c>
      <c r="I11758">
        <v>11758</v>
      </c>
      <c r="J11758">
        <v>11758</v>
      </c>
      <c r="K11758">
        <v>11758</v>
      </c>
      <c r="L11758">
        <v>11758</v>
      </c>
      <c r="M11758">
        <v>11758</v>
      </c>
      <c r="N11758">
        <v>11758</v>
      </c>
      <c r="O11758">
        <v>11758</v>
      </c>
      <c r="P11758">
        <v>11758</v>
      </c>
      <c r="Q11758">
        <v>11758</v>
      </c>
      <c r="R11758">
        <v>11758</v>
      </c>
      <c r="S11758">
        <v>11758</v>
      </c>
      <c r="T11758">
        <v>11758</v>
      </c>
      <c r="U11758">
        <v>11758</v>
      </c>
      <c r="V11758">
        <f t="shared" ref="V11758:Z11758" si="11757">U11758+U11759</f>
        <v>23517</v>
      </c>
      <c r="W11758">
        <f t="shared" si="11757"/>
        <v>47036</v>
      </c>
      <c r="X11758">
        <f t="shared" si="11757"/>
        <v>94076</v>
      </c>
      <c r="Y11758">
        <f t="shared" si="11757"/>
        <v>188160</v>
      </c>
      <c r="Z11758">
        <f t="shared" si="11757"/>
        <v>376336</v>
      </c>
    </row>
    <row r="11759" spans="1:26" x14ac:dyDescent="0.35">
      <c r="A11759">
        <v>11759</v>
      </c>
      <c r="B11759">
        <v>11759</v>
      </c>
      <c r="C11759">
        <v>11759</v>
      </c>
      <c r="D11759">
        <v>11759</v>
      </c>
      <c r="E11759">
        <v>11759</v>
      </c>
      <c r="F11759">
        <v>11759</v>
      </c>
      <c r="G11759">
        <v>11759</v>
      </c>
      <c r="H11759">
        <v>11759</v>
      </c>
      <c r="I11759">
        <v>11759</v>
      </c>
      <c r="J11759">
        <v>11759</v>
      </c>
      <c r="K11759">
        <v>11759</v>
      </c>
      <c r="L11759">
        <v>11759</v>
      </c>
      <c r="M11759">
        <v>11759</v>
      </c>
      <c r="N11759">
        <v>11759</v>
      </c>
      <c r="O11759">
        <v>11759</v>
      </c>
      <c r="P11759">
        <v>11759</v>
      </c>
      <c r="Q11759">
        <v>11759</v>
      </c>
      <c r="R11759">
        <v>11759</v>
      </c>
      <c r="S11759">
        <v>11759</v>
      </c>
      <c r="T11759">
        <v>11759</v>
      </c>
      <c r="U11759">
        <v>11759</v>
      </c>
      <c r="V11759">
        <f t="shared" ref="V11759:Z11759" si="11758">U11759+U11760</f>
        <v>23519</v>
      </c>
      <c r="W11759">
        <f t="shared" si="11758"/>
        <v>47040</v>
      </c>
      <c r="X11759">
        <f t="shared" si="11758"/>
        <v>94084</v>
      </c>
      <c r="Y11759">
        <f t="shared" si="11758"/>
        <v>188176</v>
      </c>
      <c r="Z11759">
        <f t="shared" si="11758"/>
        <v>376368</v>
      </c>
    </row>
    <row r="11760" spans="1:26" x14ac:dyDescent="0.35">
      <c r="A11760">
        <v>11760</v>
      </c>
      <c r="B11760">
        <v>11760</v>
      </c>
      <c r="C11760">
        <v>11760</v>
      </c>
      <c r="D11760">
        <v>11760</v>
      </c>
      <c r="E11760">
        <v>11760</v>
      </c>
      <c r="F11760">
        <v>11760</v>
      </c>
      <c r="G11760">
        <v>11760</v>
      </c>
      <c r="H11760">
        <v>11760</v>
      </c>
      <c r="I11760">
        <v>11760</v>
      </c>
      <c r="J11760">
        <v>11760</v>
      </c>
      <c r="K11760">
        <v>11760</v>
      </c>
      <c r="L11760">
        <v>11760</v>
      </c>
      <c r="M11760">
        <v>11760</v>
      </c>
      <c r="N11760">
        <v>11760</v>
      </c>
      <c r="O11760">
        <v>11760</v>
      </c>
      <c r="P11760">
        <v>11760</v>
      </c>
      <c r="Q11760">
        <v>11760</v>
      </c>
      <c r="R11760">
        <v>11760</v>
      </c>
      <c r="S11760">
        <v>11760</v>
      </c>
      <c r="T11760">
        <v>11760</v>
      </c>
      <c r="U11760">
        <v>11760</v>
      </c>
      <c r="V11760">
        <f t="shared" ref="V11760:Z11760" si="11759">U11760+U11761</f>
        <v>23521</v>
      </c>
      <c r="W11760">
        <f t="shared" si="11759"/>
        <v>47044</v>
      </c>
      <c r="X11760">
        <f t="shared" si="11759"/>
        <v>94092</v>
      </c>
      <c r="Y11760">
        <f t="shared" si="11759"/>
        <v>188192</v>
      </c>
      <c r="Z11760">
        <f t="shared" si="11759"/>
        <v>376400</v>
      </c>
    </row>
    <row r="11761" spans="1:26" x14ac:dyDescent="0.35">
      <c r="A11761">
        <v>11761</v>
      </c>
      <c r="B11761">
        <v>11761</v>
      </c>
      <c r="C11761">
        <v>11761</v>
      </c>
      <c r="D11761">
        <v>11761</v>
      </c>
      <c r="E11761">
        <v>11761</v>
      </c>
      <c r="F11761">
        <v>11761</v>
      </c>
      <c r="G11761">
        <v>11761</v>
      </c>
      <c r="H11761">
        <v>11761</v>
      </c>
      <c r="I11761">
        <v>11761</v>
      </c>
      <c r="J11761">
        <v>11761</v>
      </c>
      <c r="K11761">
        <v>11761</v>
      </c>
      <c r="L11761">
        <v>11761</v>
      </c>
      <c r="M11761">
        <v>11761</v>
      </c>
      <c r="N11761">
        <v>11761</v>
      </c>
      <c r="O11761">
        <v>11761</v>
      </c>
      <c r="P11761">
        <v>11761</v>
      </c>
      <c r="Q11761">
        <v>11761</v>
      </c>
      <c r="R11761">
        <v>11761</v>
      </c>
      <c r="S11761">
        <v>11761</v>
      </c>
      <c r="T11761">
        <v>11761</v>
      </c>
      <c r="U11761">
        <v>11761</v>
      </c>
      <c r="V11761">
        <f t="shared" ref="V11761:Z11761" si="11760">U11761+U11762</f>
        <v>23523</v>
      </c>
      <c r="W11761">
        <f t="shared" si="11760"/>
        <v>47048</v>
      </c>
      <c r="X11761">
        <f t="shared" si="11760"/>
        <v>94100</v>
      </c>
      <c r="Y11761">
        <f t="shared" si="11760"/>
        <v>188208</v>
      </c>
      <c r="Z11761">
        <f t="shared" si="11760"/>
        <v>376432</v>
      </c>
    </row>
    <row r="11762" spans="1:26" x14ac:dyDescent="0.35">
      <c r="A11762">
        <v>11762</v>
      </c>
      <c r="B11762">
        <v>11762</v>
      </c>
      <c r="C11762">
        <v>11762</v>
      </c>
      <c r="D11762">
        <v>11762</v>
      </c>
      <c r="E11762">
        <v>11762</v>
      </c>
      <c r="F11762">
        <v>11762</v>
      </c>
      <c r="G11762">
        <v>11762</v>
      </c>
      <c r="H11762">
        <v>11762</v>
      </c>
      <c r="I11762">
        <v>11762</v>
      </c>
      <c r="J11762">
        <v>11762</v>
      </c>
      <c r="K11762">
        <v>11762</v>
      </c>
      <c r="L11762">
        <v>11762</v>
      </c>
      <c r="M11762">
        <v>11762</v>
      </c>
      <c r="N11762">
        <v>11762</v>
      </c>
      <c r="O11762">
        <v>11762</v>
      </c>
      <c r="P11762">
        <v>11762</v>
      </c>
      <c r="Q11762">
        <v>11762</v>
      </c>
      <c r="R11762">
        <v>11762</v>
      </c>
      <c r="S11762">
        <v>11762</v>
      </c>
      <c r="T11762">
        <v>11762</v>
      </c>
      <c r="U11762">
        <v>11762</v>
      </c>
      <c r="V11762">
        <f t="shared" ref="V11762:Z11762" si="11761">U11762+U11763</f>
        <v>23525</v>
      </c>
      <c r="W11762">
        <f t="shared" si="11761"/>
        <v>47052</v>
      </c>
      <c r="X11762">
        <f t="shared" si="11761"/>
        <v>94108</v>
      </c>
      <c r="Y11762">
        <f t="shared" si="11761"/>
        <v>188224</v>
      </c>
      <c r="Z11762">
        <f t="shared" si="11761"/>
        <v>376464</v>
      </c>
    </row>
    <row r="11763" spans="1:26" x14ac:dyDescent="0.35">
      <c r="A11763">
        <v>11763</v>
      </c>
      <c r="B11763">
        <v>11763</v>
      </c>
      <c r="C11763">
        <v>11763</v>
      </c>
      <c r="D11763">
        <v>11763</v>
      </c>
      <c r="E11763">
        <v>11763</v>
      </c>
      <c r="F11763">
        <v>11763</v>
      </c>
      <c r="G11763">
        <v>11763</v>
      </c>
      <c r="H11763">
        <v>11763</v>
      </c>
      <c r="I11763">
        <v>11763</v>
      </c>
      <c r="J11763">
        <v>11763</v>
      </c>
      <c r="K11763">
        <v>11763</v>
      </c>
      <c r="L11763">
        <v>11763</v>
      </c>
      <c r="M11763">
        <v>11763</v>
      </c>
      <c r="N11763">
        <v>11763</v>
      </c>
      <c r="O11763">
        <v>11763</v>
      </c>
      <c r="P11763">
        <v>11763</v>
      </c>
      <c r="Q11763">
        <v>11763</v>
      </c>
      <c r="R11763">
        <v>11763</v>
      </c>
      <c r="S11763">
        <v>11763</v>
      </c>
      <c r="T11763">
        <v>11763</v>
      </c>
      <c r="U11763">
        <v>11763</v>
      </c>
      <c r="V11763">
        <f t="shared" ref="V11763:Z11763" si="11762">U11763+U11764</f>
        <v>23527</v>
      </c>
      <c r="W11763">
        <f t="shared" si="11762"/>
        <v>47056</v>
      </c>
      <c r="X11763">
        <f t="shared" si="11762"/>
        <v>94116</v>
      </c>
      <c r="Y11763">
        <f t="shared" si="11762"/>
        <v>188240</v>
      </c>
      <c r="Z11763">
        <f t="shared" si="11762"/>
        <v>376496</v>
      </c>
    </row>
    <row r="11764" spans="1:26" x14ac:dyDescent="0.35">
      <c r="A11764">
        <v>11764</v>
      </c>
      <c r="B11764">
        <v>11764</v>
      </c>
      <c r="C11764">
        <v>11764</v>
      </c>
      <c r="D11764">
        <v>11764</v>
      </c>
      <c r="E11764">
        <v>11764</v>
      </c>
      <c r="F11764">
        <v>11764</v>
      </c>
      <c r="G11764">
        <v>11764</v>
      </c>
      <c r="H11764">
        <v>11764</v>
      </c>
      <c r="I11764">
        <v>11764</v>
      </c>
      <c r="J11764">
        <v>11764</v>
      </c>
      <c r="K11764">
        <v>11764</v>
      </c>
      <c r="L11764">
        <v>11764</v>
      </c>
      <c r="M11764">
        <v>11764</v>
      </c>
      <c r="N11764">
        <v>11764</v>
      </c>
      <c r="O11764">
        <v>11764</v>
      </c>
      <c r="P11764">
        <v>11764</v>
      </c>
      <c r="Q11764">
        <v>11764</v>
      </c>
      <c r="R11764">
        <v>11764</v>
      </c>
      <c r="S11764">
        <v>11764</v>
      </c>
      <c r="T11764">
        <v>11764</v>
      </c>
      <c r="U11764">
        <v>11764</v>
      </c>
      <c r="V11764">
        <f t="shared" ref="V11764:Z11764" si="11763">U11764+U11765</f>
        <v>23529</v>
      </c>
      <c r="W11764">
        <f t="shared" si="11763"/>
        <v>47060</v>
      </c>
      <c r="X11764">
        <f t="shared" si="11763"/>
        <v>94124</v>
      </c>
      <c r="Y11764">
        <f t="shared" si="11763"/>
        <v>188256</v>
      </c>
      <c r="Z11764">
        <f t="shared" si="11763"/>
        <v>376528</v>
      </c>
    </row>
    <row r="11765" spans="1:26" x14ac:dyDescent="0.35">
      <c r="A11765">
        <v>11765</v>
      </c>
      <c r="B11765">
        <v>11765</v>
      </c>
      <c r="C11765">
        <v>11765</v>
      </c>
      <c r="D11765">
        <v>11765</v>
      </c>
      <c r="E11765">
        <v>11765</v>
      </c>
      <c r="F11765">
        <v>11765</v>
      </c>
      <c r="G11765">
        <v>11765</v>
      </c>
      <c r="H11765">
        <v>11765</v>
      </c>
      <c r="I11765">
        <v>11765</v>
      </c>
      <c r="J11765">
        <v>11765</v>
      </c>
      <c r="K11765">
        <v>11765</v>
      </c>
      <c r="L11765">
        <v>11765</v>
      </c>
      <c r="M11765">
        <v>11765</v>
      </c>
      <c r="N11765">
        <v>11765</v>
      </c>
      <c r="O11765">
        <v>11765</v>
      </c>
      <c r="P11765">
        <v>11765</v>
      </c>
      <c r="Q11765">
        <v>11765</v>
      </c>
      <c r="R11765">
        <v>11765</v>
      </c>
      <c r="S11765">
        <v>11765</v>
      </c>
      <c r="T11765">
        <v>11765</v>
      </c>
      <c r="U11765">
        <v>11765</v>
      </c>
      <c r="V11765">
        <f t="shared" ref="V11765:Z11765" si="11764">U11765+U11766</f>
        <v>23531</v>
      </c>
      <c r="W11765">
        <f t="shared" si="11764"/>
        <v>47064</v>
      </c>
      <c r="X11765">
        <f t="shared" si="11764"/>
        <v>94132</v>
      </c>
      <c r="Y11765">
        <f t="shared" si="11764"/>
        <v>188272</v>
      </c>
      <c r="Z11765">
        <f t="shared" si="11764"/>
        <v>376560</v>
      </c>
    </row>
    <row r="11766" spans="1:26" x14ac:dyDescent="0.35">
      <c r="A11766">
        <v>11766</v>
      </c>
      <c r="B11766">
        <v>11766</v>
      </c>
      <c r="C11766">
        <v>11766</v>
      </c>
      <c r="D11766">
        <v>11766</v>
      </c>
      <c r="E11766">
        <v>11766</v>
      </c>
      <c r="F11766">
        <v>11766</v>
      </c>
      <c r="G11766">
        <v>11766</v>
      </c>
      <c r="H11766">
        <v>11766</v>
      </c>
      <c r="I11766">
        <v>11766</v>
      </c>
      <c r="J11766">
        <v>11766</v>
      </c>
      <c r="K11766">
        <v>11766</v>
      </c>
      <c r="L11766">
        <v>11766</v>
      </c>
      <c r="M11766">
        <v>11766</v>
      </c>
      <c r="N11766">
        <v>11766</v>
      </c>
      <c r="O11766">
        <v>11766</v>
      </c>
      <c r="P11766">
        <v>11766</v>
      </c>
      <c r="Q11766">
        <v>11766</v>
      </c>
      <c r="R11766">
        <v>11766</v>
      </c>
      <c r="S11766">
        <v>11766</v>
      </c>
      <c r="T11766">
        <v>11766</v>
      </c>
      <c r="U11766">
        <v>11766</v>
      </c>
      <c r="V11766">
        <f t="shared" ref="V11766:Z11766" si="11765">U11766+U11767</f>
        <v>23533</v>
      </c>
      <c r="W11766">
        <f t="shared" si="11765"/>
        <v>47068</v>
      </c>
      <c r="X11766">
        <f t="shared" si="11765"/>
        <v>94140</v>
      </c>
      <c r="Y11766">
        <f t="shared" si="11765"/>
        <v>188288</v>
      </c>
      <c r="Z11766">
        <f t="shared" si="11765"/>
        <v>376592</v>
      </c>
    </row>
    <row r="11767" spans="1:26" x14ac:dyDescent="0.35">
      <c r="A11767">
        <v>11767</v>
      </c>
      <c r="B11767">
        <v>11767</v>
      </c>
      <c r="C11767">
        <v>11767</v>
      </c>
      <c r="D11767">
        <v>11767</v>
      </c>
      <c r="E11767">
        <v>11767</v>
      </c>
      <c r="F11767">
        <v>11767</v>
      </c>
      <c r="G11767">
        <v>11767</v>
      </c>
      <c r="H11767">
        <v>11767</v>
      </c>
      <c r="I11767">
        <v>11767</v>
      </c>
      <c r="J11767">
        <v>11767</v>
      </c>
      <c r="K11767">
        <v>11767</v>
      </c>
      <c r="L11767">
        <v>11767</v>
      </c>
      <c r="M11767">
        <v>11767</v>
      </c>
      <c r="N11767">
        <v>11767</v>
      </c>
      <c r="O11767">
        <v>11767</v>
      </c>
      <c r="P11767">
        <v>11767</v>
      </c>
      <c r="Q11767">
        <v>11767</v>
      </c>
      <c r="R11767">
        <v>11767</v>
      </c>
      <c r="S11767">
        <v>11767</v>
      </c>
      <c r="T11767">
        <v>11767</v>
      </c>
      <c r="U11767">
        <v>11767</v>
      </c>
      <c r="V11767">
        <f t="shared" ref="V11767:Z11767" si="11766">U11767+U11768</f>
        <v>23535</v>
      </c>
      <c r="W11767">
        <f t="shared" si="11766"/>
        <v>47072</v>
      </c>
      <c r="X11767">
        <f t="shared" si="11766"/>
        <v>94148</v>
      </c>
      <c r="Y11767">
        <f t="shared" si="11766"/>
        <v>188304</v>
      </c>
      <c r="Z11767">
        <f t="shared" si="11766"/>
        <v>376624</v>
      </c>
    </row>
    <row r="11768" spans="1:26" x14ac:dyDescent="0.35">
      <c r="A11768">
        <v>11768</v>
      </c>
      <c r="B11768">
        <v>11768</v>
      </c>
      <c r="C11768">
        <v>11768</v>
      </c>
      <c r="D11768">
        <v>11768</v>
      </c>
      <c r="E11768">
        <v>11768</v>
      </c>
      <c r="F11768">
        <v>11768</v>
      </c>
      <c r="G11768">
        <v>11768</v>
      </c>
      <c r="H11768">
        <v>11768</v>
      </c>
      <c r="I11768">
        <v>11768</v>
      </c>
      <c r="J11768">
        <v>11768</v>
      </c>
      <c r="K11768">
        <v>11768</v>
      </c>
      <c r="L11768">
        <v>11768</v>
      </c>
      <c r="M11768">
        <v>11768</v>
      </c>
      <c r="N11768">
        <v>11768</v>
      </c>
      <c r="O11768">
        <v>11768</v>
      </c>
      <c r="P11768">
        <v>11768</v>
      </c>
      <c r="Q11768">
        <v>11768</v>
      </c>
      <c r="R11768">
        <v>11768</v>
      </c>
      <c r="S11768">
        <v>11768</v>
      </c>
      <c r="T11768">
        <v>11768</v>
      </c>
      <c r="U11768">
        <v>11768</v>
      </c>
      <c r="V11768">
        <f t="shared" ref="V11768:Z11768" si="11767">U11768+U11769</f>
        <v>23537</v>
      </c>
      <c r="W11768">
        <f t="shared" si="11767"/>
        <v>47076</v>
      </c>
      <c r="X11768">
        <f t="shared" si="11767"/>
        <v>94156</v>
      </c>
      <c r="Y11768">
        <f t="shared" si="11767"/>
        <v>188320</v>
      </c>
      <c r="Z11768">
        <f t="shared" si="11767"/>
        <v>376656</v>
      </c>
    </row>
    <row r="11769" spans="1:26" x14ac:dyDescent="0.35">
      <c r="A11769">
        <v>11769</v>
      </c>
      <c r="B11769">
        <v>11769</v>
      </c>
      <c r="C11769">
        <v>11769</v>
      </c>
      <c r="D11769">
        <v>11769</v>
      </c>
      <c r="E11769">
        <v>11769</v>
      </c>
      <c r="F11769">
        <v>11769</v>
      </c>
      <c r="G11769">
        <v>11769</v>
      </c>
      <c r="H11769">
        <v>11769</v>
      </c>
      <c r="I11769">
        <v>11769</v>
      </c>
      <c r="J11769">
        <v>11769</v>
      </c>
      <c r="K11769">
        <v>11769</v>
      </c>
      <c r="L11769">
        <v>11769</v>
      </c>
      <c r="M11769">
        <v>11769</v>
      </c>
      <c r="N11769">
        <v>11769</v>
      </c>
      <c r="O11769">
        <v>11769</v>
      </c>
      <c r="P11769">
        <v>11769</v>
      </c>
      <c r="Q11769">
        <v>11769</v>
      </c>
      <c r="R11769">
        <v>11769</v>
      </c>
      <c r="S11769">
        <v>11769</v>
      </c>
      <c r="T11769">
        <v>11769</v>
      </c>
      <c r="U11769">
        <v>11769</v>
      </c>
      <c r="V11769">
        <f t="shared" ref="V11769:Z11769" si="11768">U11769+U11770</f>
        <v>23539</v>
      </c>
      <c r="W11769">
        <f t="shared" si="11768"/>
        <v>47080</v>
      </c>
      <c r="X11769">
        <f t="shared" si="11768"/>
        <v>94164</v>
      </c>
      <c r="Y11769">
        <f t="shared" si="11768"/>
        <v>188336</v>
      </c>
      <c r="Z11769">
        <f t="shared" si="11768"/>
        <v>376688</v>
      </c>
    </row>
    <row r="11770" spans="1:26" x14ac:dyDescent="0.35">
      <c r="A11770">
        <v>11770</v>
      </c>
      <c r="B11770">
        <v>11770</v>
      </c>
      <c r="C11770">
        <v>11770</v>
      </c>
      <c r="D11770">
        <v>11770</v>
      </c>
      <c r="E11770">
        <v>11770</v>
      </c>
      <c r="F11770">
        <v>11770</v>
      </c>
      <c r="G11770">
        <v>11770</v>
      </c>
      <c r="H11770">
        <v>11770</v>
      </c>
      <c r="I11770">
        <v>11770</v>
      </c>
      <c r="J11770">
        <v>11770</v>
      </c>
      <c r="K11770">
        <v>11770</v>
      </c>
      <c r="L11770">
        <v>11770</v>
      </c>
      <c r="M11770">
        <v>11770</v>
      </c>
      <c r="N11770">
        <v>11770</v>
      </c>
      <c r="O11770">
        <v>11770</v>
      </c>
      <c r="P11770">
        <v>11770</v>
      </c>
      <c r="Q11770">
        <v>11770</v>
      </c>
      <c r="R11770">
        <v>11770</v>
      </c>
      <c r="S11770">
        <v>11770</v>
      </c>
      <c r="T11770">
        <v>11770</v>
      </c>
      <c r="U11770">
        <v>11770</v>
      </c>
      <c r="V11770">
        <f t="shared" ref="V11770:Z11770" si="11769">U11770+U11771</f>
        <v>23541</v>
      </c>
      <c r="W11770">
        <f t="shared" si="11769"/>
        <v>47084</v>
      </c>
      <c r="X11770">
        <f t="shared" si="11769"/>
        <v>94172</v>
      </c>
      <c r="Y11770">
        <f t="shared" si="11769"/>
        <v>188352</v>
      </c>
      <c r="Z11770">
        <f t="shared" si="11769"/>
        <v>376720</v>
      </c>
    </row>
    <row r="11771" spans="1:26" x14ac:dyDescent="0.35">
      <c r="A11771">
        <v>11771</v>
      </c>
      <c r="B11771">
        <v>11771</v>
      </c>
      <c r="C11771">
        <v>11771</v>
      </c>
      <c r="D11771">
        <v>11771</v>
      </c>
      <c r="E11771">
        <v>11771</v>
      </c>
      <c r="F11771">
        <v>11771</v>
      </c>
      <c r="G11771">
        <v>11771</v>
      </c>
      <c r="H11771">
        <v>11771</v>
      </c>
      <c r="I11771">
        <v>11771</v>
      </c>
      <c r="J11771">
        <v>11771</v>
      </c>
      <c r="K11771">
        <v>11771</v>
      </c>
      <c r="L11771">
        <v>11771</v>
      </c>
      <c r="M11771">
        <v>11771</v>
      </c>
      <c r="N11771">
        <v>11771</v>
      </c>
      <c r="O11771">
        <v>11771</v>
      </c>
      <c r="P11771">
        <v>11771</v>
      </c>
      <c r="Q11771">
        <v>11771</v>
      </c>
      <c r="R11771">
        <v>11771</v>
      </c>
      <c r="S11771">
        <v>11771</v>
      </c>
      <c r="T11771">
        <v>11771</v>
      </c>
      <c r="U11771">
        <v>11771</v>
      </c>
      <c r="V11771">
        <f t="shared" ref="V11771:Z11771" si="11770">U11771+U11772</f>
        <v>23543</v>
      </c>
      <c r="W11771">
        <f t="shared" si="11770"/>
        <v>47088</v>
      </c>
      <c r="X11771">
        <f t="shared" si="11770"/>
        <v>94180</v>
      </c>
      <c r="Y11771">
        <f t="shared" si="11770"/>
        <v>188368</v>
      </c>
      <c r="Z11771">
        <f t="shared" si="11770"/>
        <v>376752</v>
      </c>
    </row>
    <row r="11772" spans="1:26" x14ac:dyDescent="0.35">
      <c r="A11772">
        <v>11772</v>
      </c>
      <c r="B11772">
        <v>11772</v>
      </c>
      <c r="C11772">
        <v>11772</v>
      </c>
      <c r="D11772">
        <v>11772</v>
      </c>
      <c r="E11772">
        <v>11772</v>
      </c>
      <c r="F11772">
        <v>11772</v>
      </c>
      <c r="G11772">
        <v>11772</v>
      </c>
      <c r="H11772">
        <v>11772</v>
      </c>
      <c r="I11772">
        <v>11772</v>
      </c>
      <c r="J11772">
        <v>11772</v>
      </c>
      <c r="K11772">
        <v>11772</v>
      </c>
      <c r="L11772">
        <v>11772</v>
      </c>
      <c r="M11772">
        <v>11772</v>
      </c>
      <c r="N11772">
        <v>11772</v>
      </c>
      <c r="O11772">
        <v>11772</v>
      </c>
      <c r="P11772">
        <v>11772</v>
      </c>
      <c r="Q11772">
        <v>11772</v>
      </c>
      <c r="R11772">
        <v>11772</v>
      </c>
      <c r="S11772">
        <v>11772</v>
      </c>
      <c r="T11772">
        <v>11772</v>
      </c>
      <c r="U11772">
        <v>11772</v>
      </c>
      <c r="V11772">
        <f t="shared" ref="V11772:Z11772" si="11771">U11772+U11773</f>
        <v>23545</v>
      </c>
      <c r="W11772">
        <f t="shared" si="11771"/>
        <v>47092</v>
      </c>
      <c r="X11772">
        <f t="shared" si="11771"/>
        <v>94188</v>
      </c>
      <c r="Y11772">
        <f t="shared" si="11771"/>
        <v>188384</v>
      </c>
      <c r="Z11772">
        <f t="shared" si="11771"/>
        <v>376784</v>
      </c>
    </row>
    <row r="11773" spans="1:26" x14ac:dyDescent="0.35">
      <c r="A11773">
        <v>11773</v>
      </c>
      <c r="B11773">
        <v>11773</v>
      </c>
      <c r="C11773">
        <v>11773</v>
      </c>
      <c r="D11773">
        <v>11773</v>
      </c>
      <c r="E11773">
        <v>11773</v>
      </c>
      <c r="F11773">
        <v>11773</v>
      </c>
      <c r="G11773">
        <v>11773</v>
      </c>
      <c r="H11773">
        <v>11773</v>
      </c>
      <c r="I11773">
        <v>11773</v>
      </c>
      <c r="J11773">
        <v>11773</v>
      </c>
      <c r="K11773">
        <v>11773</v>
      </c>
      <c r="L11773">
        <v>11773</v>
      </c>
      <c r="M11773">
        <v>11773</v>
      </c>
      <c r="N11773">
        <v>11773</v>
      </c>
      <c r="O11773">
        <v>11773</v>
      </c>
      <c r="P11773">
        <v>11773</v>
      </c>
      <c r="Q11773">
        <v>11773</v>
      </c>
      <c r="R11773">
        <v>11773</v>
      </c>
      <c r="S11773">
        <v>11773</v>
      </c>
      <c r="T11773">
        <v>11773</v>
      </c>
      <c r="U11773">
        <v>11773</v>
      </c>
      <c r="V11773">
        <f t="shared" ref="V11773:Z11773" si="11772">U11773+U11774</f>
        <v>23547</v>
      </c>
      <c r="W11773">
        <f t="shared" si="11772"/>
        <v>47096</v>
      </c>
      <c r="X11773">
        <f t="shared" si="11772"/>
        <v>94196</v>
      </c>
      <c r="Y11773">
        <f t="shared" si="11772"/>
        <v>188400</v>
      </c>
      <c r="Z11773">
        <f t="shared" si="11772"/>
        <v>376816</v>
      </c>
    </row>
    <row r="11774" spans="1:26" x14ac:dyDescent="0.35">
      <c r="A11774">
        <v>11774</v>
      </c>
      <c r="B11774">
        <v>11774</v>
      </c>
      <c r="C11774">
        <v>11774</v>
      </c>
      <c r="D11774">
        <v>11774</v>
      </c>
      <c r="E11774">
        <v>11774</v>
      </c>
      <c r="F11774">
        <v>11774</v>
      </c>
      <c r="G11774">
        <v>11774</v>
      </c>
      <c r="H11774">
        <v>11774</v>
      </c>
      <c r="I11774">
        <v>11774</v>
      </c>
      <c r="J11774">
        <v>11774</v>
      </c>
      <c r="K11774">
        <v>11774</v>
      </c>
      <c r="L11774">
        <v>11774</v>
      </c>
      <c r="M11774">
        <v>11774</v>
      </c>
      <c r="N11774">
        <v>11774</v>
      </c>
      <c r="O11774">
        <v>11774</v>
      </c>
      <c r="P11774">
        <v>11774</v>
      </c>
      <c r="Q11774">
        <v>11774</v>
      </c>
      <c r="R11774">
        <v>11774</v>
      </c>
      <c r="S11774">
        <v>11774</v>
      </c>
      <c r="T11774">
        <v>11774</v>
      </c>
      <c r="U11774">
        <v>11774</v>
      </c>
      <c r="V11774">
        <f t="shared" ref="V11774:Z11774" si="11773">U11774+U11775</f>
        <v>23549</v>
      </c>
      <c r="W11774">
        <f t="shared" si="11773"/>
        <v>47100</v>
      </c>
      <c r="X11774">
        <f t="shared" si="11773"/>
        <v>94204</v>
      </c>
      <c r="Y11774">
        <f t="shared" si="11773"/>
        <v>188416</v>
      </c>
      <c r="Z11774">
        <f t="shared" si="11773"/>
        <v>376848</v>
      </c>
    </row>
    <row r="11775" spans="1:26" x14ac:dyDescent="0.35">
      <c r="A11775">
        <v>11775</v>
      </c>
      <c r="B11775">
        <v>11775</v>
      </c>
      <c r="C11775">
        <v>11775</v>
      </c>
      <c r="D11775">
        <v>11775</v>
      </c>
      <c r="E11775">
        <v>11775</v>
      </c>
      <c r="F11775">
        <v>11775</v>
      </c>
      <c r="G11775">
        <v>11775</v>
      </c>
      <c r="H11775">
        <v>11775</v>
      </c>
      <c r="I11775">
        <v>11775</v>
      </c>
      <c r="J11775">
        <v>11775</v>
      </c>
      <c r="K11775">
        <v>11775</v>
      </c>
      <c r="L11775">
        <v>11775</v>
      </c>
      <c r="M11775">
        <v>11775</v>
      </c>
      <c r="N11775">
        <v>11775</v>
      </c>
      <c r="O11775">
        <v>11775</v>
      </c>
      <c r="P11775">
        <v>11775</v>
      </c>
      <c r="Q11775">
        <v>11775</v>
      </c>
      <c r="R11775">
        <v>11775</v>
      </c>
      <c r="S11775">
        <v>11775</v>
      </c>
      <c r="T11775">
        <v>11775</v>
      </c>
      <c r="U11775">
        <v>11775</v>
      </c>
      <c r="V11775">
        <f t="shared" ref="V11775:Z11775" si="11774">U11775+U11776</f>
        <v>23551</v>
      </c>
      <c r="W11775">
        <f t="shared" si="11774"/>
        <v>47104</v>
      </c>
      <c r="X11775">
        <f t="shared" si="11774"/>
        <v>94212</v>
      </c>
      <c r="Y11775">
        <f t="shared" si="11774"/>
        <v>188432</v>
      </c>
      <c r="Z11775">
        <f t="shared" si="11774"/>
        <v>376880</v>
      </c>
    </row>
    <row r="11776" spans="1:26" x14ac:dyDescent="0.35">
      <c r="A11776">
        <v>11776</v>
      </c>
      <c r="B11776">
        <v>11776</v>
      </c>
      <c r="C11776">
        <v>11776</v>
      </c>
      <c r="D11776">
        <v>11776</v>
      </c>
      <c r="E11776">
        <v>11776</v>
      </c>
      <c r="F11776">
        <v>11776</v>
      </c>
      <c r="G11776">
        <v>11776</v>
      </c>
      <c r="H11776">
        <v>11776</v>
      </c>
      <c r="I11776">
        <v>11776</v>
      </c>
      <c r="J11776">
        <v>11776</v>
      </c>
      <c r="K11776">
        <v>11776</v>
      </c>
      <c r="L11776">
        <v>11776</v>
      </c>
      <c r="M11776">
        <v>11776</v>
      </c>
      <c r="N11776">
        <v>11776</v>
      </c>
      <c r="O11776">
        <v>11776</v>
      </c>
      <c r="P11776">
        <v>11776</v>
      </c>
      <c r="Q11776">
        <v>11776</v>
      </c>
      <c r="R11776">
        <v>11776</v>
      </c>
      <c r="S11776">
        <v>11776</v>
      </c>
      <c r="T11776">
        <v>11776</v>
      </c>
      <c r="U11776">
        <v>11776</v>
      </c>
      <c r="V11776">
        <f t="shared" ref="V11776:Z11776" si="11775">U11776+U11777</f>
        <v>23553</v>
      </c>
      <c r="W11776">
        <f t="shared" si="11775"/>
        <v>47108</v>
      </c>
      <c r="X11776">
        <f t="shared" si="11775"/>
        <v>94220</v>
      </c>
      <c r="Y11776">
        <f t="shared" si="11775"/>
        <v>188448</v>
      </c>
      <c r="Z11776">
        <f t="shared" si="11775"/>
        <v>376912</v>
      </c>
    </row>
    <row r="11777" spans="1:26" x14ac:dyDescent="0.35">
      <c r="A11777">
        <v>11777</v>
      </c>
      <c r="B11777">
        <v>11777</v>
      </c>
      <c r="C11777">
        <v>11777</v>
      </c>
      <c r="D11777">
        <v>11777</v>
      </c>
      <c r="E11777">
        <v>11777</v>
      </c>
      <c r="F11777">
        <v>11777</v>
      </c>
      <c r="G11777">
        <v>11777</v>
      </c>
      <c r="H11777">
        <v>11777</v>
      </c>
      <c r="I11777">
        <v>11777</v>
      </c>
      <c r="J11777">
        <v>11777</v>
      </c>
      <c r="K11777">
        <v>11777</v>
      </c>
      <c r="L11777">
        <v>11777</v>
      </c>
      <c r="M11777">
        <v>11777</v>
      </c>
      <c r="N11777">
        <v>11777</v>
      </c>
      <c r="O11777">
        <v>11777</v>
      </c>
      <c r="P11777">
        <v>11777</v>
      </c>
      <c r="Q11777">
        <v>11777</v>
      </c>
      <c r="R11777">
        <v>11777</v>
      </c>
      <c r="S11777">
        <v>11777</v>
      </c>
      <c r="T11777">
        <v>11777</v>
      </c>
      <c r="U11777">
        <v>11777</v>
      </c>
      <c r="V11777">
        <f t="shared" ref="V11777:Z11777" si="11776">U11777+U11778</f>
        <v>23555</v>
      </c>
      <c r="W11777">
        <f t="shared" si="11776"/>
        <v>47112</v>
      </c>
      <c r="X11777">
        <f t="shared" si="11776"/>
        <v>94228</v>
      </c>
      <c r="Y11777">
        <f t="shared" si="11776"/>
        <v>188464</v>
      </c>
      <c r="Z11777">
        <f t="shared" si="11776"/>
        <v>376944</v>
      </c>
    </row>
    <row r="11778" spans="1:26" x14ac:dyDescent="0.35">
      <c r="A11778">
        <v>11778</v>
      </c>
      <c r="B11778">
        <v>11778</v>
      </c>
      <c r="C11778">
        <v>11778</v>
      </c>
      <c r="D11778">
        <v>11778</v>
      </c>
      <c r="E11778">
        <v>11778</v>
      </c>
      <c r="F11778">
        <v>11778</v>
      </c>
      <c r="G11778">
        <v>11778</v>
      </c>
      <c r="H11778">
        <v>11778</v>
      </c>
      <c r="I11778">
        <v>11778</v>
      </c>
      <c r="J11778">
        <v>11778</v>
      </c>
      <c r="K11778">
        <v>11778</v>
      </c>
      <c r="L11778">
        <v>11778</v>
      </c>
      <c r="M11778">
        <v>11778</v>
      </c>
      <c r="N11778">
        <v>11778</v>
      </c>
      <c r="O11778">
        <v>11778</v>
      </c>
      <c r="P11778">
        <v>11778</v>
      </c>
      <c r="Q11778">
        <v>11778</v>
      </c>
      <c r="R11778">
        <v>11778</v>
      </c>
      <c r="S11778">
        <v>11778</v>
      </c>
      <c r="T11778">
        <v>11778</v>
      </c>
      <c r="U11778">
        <v>11778</v>
      </c>
      <c r="V11778">
        <f t="shared" ref="V11778:Z11778" si="11777">U11778+U11779</f>
        <v>23557</v>
      </c>
      <c r="W11778">
        <f t="shared" si="11777"/>
        <v>47116</v>
      </c>
      <c r="X11778">
        <f t="shared" si="11777"/>
        <v>94236</v>
      </c>
      <c r="Y11778">
        <f t="shared" si="11777"/>
        <v>188480</v>
      </c>
      <c r="Z11778">
        <f t="shared" si="11777"/>
        <v>376976</v>
      </c>
    </row>
    <row r="11779" spans="1:26" x14ac:dyDescent="0.35">
      <c r="A11779">
        <v>11779</v>
      </c>
      <c r="B11779">
        <v>11779</v>
      </c>
      <c r="C11779">
        <v>11779</v>
      </c>
      <c r="D11779">
        <v>11779</v>
      </c>
      <c r="E11779">
        <v>11779</v>
      </c>
      <c r="F11779">
        <v>11779</v>
      </c>
      <c r="G11779">
        <v>11779</v>
      </c>
      <c r="H11779">
        <v>11779</v>
      </c>
      <c r="I11779">
        <v>11779</v>
      </c>
      <c r="J11779">
        <v>11779</v>
      </c>
      <c r="K11779">
        <v>11779</v>
      </c>
      <c r="L11779">
        <v>11779</v>
      </c>
      <c r="M11779">
        <v>11779</v>
      </c>
      <c r="N11779">
        <v>11779</v>
      </c>
      <c r="O11779">
        <v>11779</v>
      </c>
      <c r="P11779">
        <v>11779</v>
      </c>
      <c r="Q11779">
        <v>11779</v>
      </c>
      <c r="R11779">
        <v>11779</v>
      </c>
      <c r="S11779">
        <v>11779</v>
      </c>
      <c r="T11779">
        <v>11779</v>
      </c>
      <c r="U11779">
        <v>11779</v>
      </c>
      <c r="V11779">
        <f t="shared" ref="V11779:Z11779" si="11778">U11779+U11780</f>
        <v>23559</v>
      </c>
      <c r="W11779">
        <f t="shared" si="11778"/>
        <v>47120</v>
      </c>
      <c r="X11779">
        <f t="shared" si="11778"/>
        <v>94244</v>
      </c>
      <c r="Y11779">
        <f t="shared" si="11778"/>
        <v>188496</v>
      </c>
      <c r="Z11779">
        <f t="shared" si="11778"/>
        <v>377008</v>
      </c>
    </row>
    <row r="11780" spans="1:26" x14ac:dyDescent="0.35">
      <c r="A11780">
        <v>11780</v>
      </c>
      <c r="B11780">
        <v>11780</v>
      </c>
      <c r="C11780">
        <v>11780</v>
      </c>
      <c r="D11780">
        <v>11780</v>
      </c>
      <c r="E11780">
        <v>11780</v>
      </c>
      <c r="F11780">
        <v>11780</v>
      </c>
      <c r="G11780">
        <v>11780</v>
      </c>
      <c r="H11780">
        <v>11780</v>
      </c>
      <c r="I11780">
        <v>11780</v>
      </c>
      <c r="J11780">
        <v>11780</v>
      </c>
      <c r="K11780">
        <v>11780</v>
      </c>
      <c r="L11780">
        <v>11780</v>
      </c>
      <c r="M11780">
        <v>11780</v>
      </c>
      <c r="N11780">
        <v>11780</v>
      </c>
      <c r="O11780">
        <v>11780</v>
      </c>
      <c r="P11780">
        <v>11780</v>
      </c>
      <c r="Q11780">
        <v>11780</v>
      </c>
      <c r="R11780">
        <v>11780</v>
      </c>
      <c r="S11780">
        <v>11780</v>
      </c>
      <c r="T11780">
        <v>11780</v>
      </c>
      <c r="U11780">
        <v>11780</v>
      </c>
      <c r="V11780">
        <f t="shared" ref="V11780:Z11780" si="11779">U11780+U11781</f>
        <v>23561</v>
      </c>
      <c r="W11780">
        <f t="shared" si="11779"/>
        <v>47124</v>
      </c>
      <c r="X11780">
        <f t="shared" si="11779"/>
        <v>94252</v>
      </c>
      <c r="Y11780">
        <f t="shared" si="11779"/>
        <v>188512</v>
      </c>
      <c r="Z11780">
        <f t="shared" si="11779"/>
        <v>377040</v>
      </c>
    </row>
    <row r="11781" spans="1:26" x14ac:dyDescent="0.35">
      <c r="A11781">
        <v>11781</v>
      </c>
      <c r="B11781">
        <v>11781</v>
      </c>
      <c r="C11781">
        <v>11781</v>
      </c>
      <c r="D11781">
        <v>11781</v>
      </c>
      <c r="E11781">
        <v>11781</v>
      </c>
      <c r="F11781">
        <v>11781</v>
      </c>
      <c r="G11781">
        <v>11781</v>
      </c>
      <c r="H11781">
        <v>11781</v>
      </c>
      <c r="I11781">
        <v>11781</v>
      </c>
      <c r="J11781">
        <v>11781</v>
      </c>
      <c r="K11781">
        <v>11781</v>
      </c>
      <c r="L11781">
        <v>11781</v>
      </c>
      <c r="M11781">
        <v>11781</v>
      </c>
      <c r="N11781">
        <v>11781</v>
      </c>
      <c r="O11781">
        <v>11781</v>
      </c>
      <c r="P11781">
        <v>11781</v>
      </c>
      <c r="Q11781">
        <v>11781</v>
      </c>
      <c r="R11781">
        <v>11781</v>
      </c>
      <c r="S11781">
        <v>11781</v>
      </c>
      <c r="T11781">
        <v>11781</v>
      </c>
      <c r="U11781">
        <v>11781</v>
      </c>
      <c r="V11781">
        <f t="shared" ref="V11781:Z11781" si="11780">U11781+U11782</f>
        <v>23563</v>
      </c>
      <c r="W11781">
        <f t="shared" si="11780"/>
        <v>47128</v>
      </c>
      <c r="X11781">
        <f t="shared" si="11780"/>
        <v>94260</v>
      </c>
      <c r="Y11781">
        <f t="shared" si="11780"/>
        <v>188528</v>
      </c>
      <c r="Z11781">
        <f t="shared" si="11780"/>
        <v>377072</v>
      </c>
    </row>
    <row r="11782" spans="1:26" x14ac:dyDescent="0.35">
      <c r="A11782">
        <v>11782</v>
      </c>
      <c r="B11782">
        <v>11782</v>
      </c>
      <c r="C11782">
        <v>11782</v>
      </c>
      <c r="D11782">
        <v>11782</v>
      </c>
      <c r="E11782">
        <v>11782</v>
      </c>
      <c r="F11782">
        <v>11782</v>
      </c>
      <c r="G11782">
        <v>11782</v>
      </c>
      <c r="H11782">
        <v>11782</v>
      </c>
      <c r="I11782">
        <v>11782</v>
      </c>
      <c r="J11782">
        <v>11782</v>
      </c>
      <c r="K11782">
        <v>11782</v>
      </c>
      <c r="L11782">
        <v>11782</v>
      </c>
      <c r="M11782">
        <v>11782</v>
      </c>
      <c r="N11782">
        <v>11782</v>
      </c>
      <c r="O11782">
        <v>11782</v>
      </c>
      <c r="P11782">
        <v>11782</v>
      </c>
      <c r="Q11782">
        <v>11782</v>
      </c>
      <c r="R11782">
        <v>11782</v>
      </c>
      <c r="S11782">
        <v>11782</v>
      </c>
      <c r="T11782">
        <v>11782</v>
      </c>
      <c r="U11782">
        <v>11782</v>
      </c>
      <c r="V11782">
        <f t="shared" ref="V11782:Z11782" si="11781">U11782+U11783</f>
        <v>23565</v>
      </c>
      <c r="W11782">
        <f t="shared" si="11781"/>
        <v>47132</v>
      </c>
      <c r="X11782">
        <f t="shared" si="11781"/>
        <v>94268</v>
      </c>
      <c r="Y11782">
        <f t="shared" si="11781"/>
        <v>188544</v>
      </c>
      <c r="Z11782">
        <f t="shared" si="11781"/>
        <v>377104</v>
      </c>
    </row>
    <row r="11783" spans="1:26" x14ac:dyDescent="0.35">
      <c r="A11783">
        <v>11783</v>
      </c>
      <c r="B11783">
        <v>11783</v>
      </c>
      <c r="C11783">
        <v>11783</v>
      </c>
      <c r="D11783">
        <v>11783</v>
      </c>
      <c r="E11783">
        <v>11783</v>
      </c>
      <c r="F11783">
        <v>11783</v>
      </c>
      <c r="G11783">
        <v>11783</v>
      </c>
      <c r="H11783">
        <v>11783</v>
      </c>
      <c r="I11783">
        <v>11783</v>
      </c>
      <c r="J11783">
        <v>11783</v>
      </c>
      <c r="K11783">
        <v>11783</v>
      </c>
      <c r="L11783">
        <v>11783</v>
      </c>
      <c r="M11783">
        <v>11783</v>
      </c>
      <c r="N11783">
        <v>11783</v>
      </c>
      <c r="O11783">
        <v>11783</v>
      </c>
      <c r="P11783">
        <v>11783</v>
      </c>
      <c r="Q11783">
        <v>11783</v>
      </c>
      <c r="R11783">
        <v>11783</v>
      </c>
      <c r="S11783">
        <v>11783</v>
      </c>
      <c r="T11783">
        <v>11783</v>
      </c>
      <c r="U11783">
        <v>11783</v>
      </c>
      <c r="V11783">
        <f t="shared" ref="V11783:Z11783" si="11782">U11783+U11784</f>
        <v>23567</v>
      </c>
      <c r="W11783">
        <f t="shared" si="11782"/>
        <v>47136</v>
      </c>
      <c r="X11783">
        <f t="shared" si="11782"/>
        <v>94276</v>
      </c>
      <c r="Y11783">
        <f t="shared" si="11782"/>
        <v>188560</v>
      </c>
      <c r="Z11783">
        <f t="shared" si="11782"/>
        <v>377136</v>
      </c>
    </row>
    <row r="11784" spans="1:26" x14ac:dyDescent="0.35">
      <c r="A11784">
        <v>11784</v>
      </c>
      <c r="B11784">
        <v>11784</v>
      </c>
      <c r="C11784">
        <v>11784</v>
      </c>
      <c r="D11784">
        <v>11784</v>
      </c>
      <c r="E11784">
        <v>11784</v>
      </c>
      <c r="F11784">
        <v>11784</v>
      </c>
      <c r="G11784">
        <v>11784</v>
      </c>
      <c r="H11784">
        <v>11784</v>
      </c>
      <c r="I11784">
        <v>11784</v>
      </c>
      <c r="J11784">
        <v>11784</v>
      </c>
      <c r="K11784">
        <v>11784</v>
      </c>
      <c r="L11784">
        <v>11784</v>
      </c>
      <c r="M11784">
        <v>11784</v>
      </c>
      <c r="N11784">
        <v>11784</v>
      </c>
      <c r="O11784">
        <v>11784</v>
      </c>
      <c r="P11784">
        <v>11784</v>
      </c>
      <c r="Q11784">
        <v>11784</v>
      </c>
      <c r="R11784">
        <v>11784</v>
      </c>
      <c r="S11784">
        <v>11784</v>
      </c>
      <c r="T11784">
        <v>11784</v>
      </c>
      <c r="U11784">
        <v>11784</v>
      </c>
      <c r="V11784">
        <f t="shared" ref="V11784:Z11784" si="11783">U11784+U11785</f>
        <v>23569</v>
      </c>
      <c r="W11784">
        <f t="shared" si="11783"/>
        <v>47140</v>
      </c>
      <c r="X11784">
        <f t="shared" si="11783"/>
        <v>94284</v>
      </c>
      <c r="Y11784">
        <f t="shared" si="11783"/>
        <v>188576</v>
      </c>
      <c r="Z11784">
        <f t="shared" si="11783"/>
        <v>377168</v>
      </c>
    </row>
    <row r="11785" spans="1:26" x14ac:dyDescent="0.35">
      <c r="A11785">
        <v>11785</v>
      </c>
      <c r="B11785">
        <v>11785</v>
      </c>
      <c r="C11785">
        <v>11785</v>
      </c>
      <c r="D11785">
        <v>11785</v>
      </c>
      <c r="E11785">
        <v>11785</v>
      </c>
      <c r="F11785">
        <v>11785</v>
      </c>
      <c r="G11785">
        <v>11785</v>
      </c>
      <c r="H11785">
        <v>11785</v>
      </c>
      <c r="I11785">
        <v>11785</v>
      </c>
      <c r="J11785">
        <v>11785</v>
      </c>
      <c r="K11785">
        <v>11785</v>
      </c>
      <c r="L11785">
        <v>11785</v>
      </c>
      <c r="M11785">
        <v>11785</v>
      </c>
      <c r="N11785">
        <v>11785</v>
      </c>
      <c r="O11785">
        <v>11785</v>
      </c>
      <c r="P11785">
        <v>11785</v>
      </c>
      <c r="Q11785">
        <v>11785</v>
      </c>
      <c r="R11785">
        <v>11785</v>
      </c>
      <c r="S11785">
        <v>11785</v>
      </c>
      <c r="T11785">
        <v>11785</v>
      </c>
      <c r="U11785">
        <v>11785</v>
      </c>
      <c r="V11785">
        <f t="shared" ref="V11785:Z11785" si="11784">U11785+U11786</f>
        <v>23571</v>
      </c>
      <c r="W11785">
        <f t="shared" si="11784"/>
        <v>47144</v>
      </c>
      <c r="X11785">
        <f t="shared" si="11784"/>
        <v>94292</v>
      </c>
      <c r="Y11785">
        <f t="shared" si="11784"/>
        <v>188592</v>
      </c>
      <c r="Z11785">
        <f t="shared" si="11784"/>
        <v>377200</v>
      </c>
    </row>
    <row r="11786" spans="1:26" x14ac:dyDescent="0.35">
      <c r="A11786">
        <v>11786</v>
      </c>
      <c r="B11786">
        <v>11786</v>
      </c>
      <c r="C11786">
        <v>11786</v>
      </c>
      <c r="D11786">
        <v>11786</v>
      </c>
      <c r="E11786">
        <v>11786</v>
      </c>
      <c r="F11786">
        <v>11786</v>
      </c>
      <c r="G11786">
        <v>11786</v>
      </c>
      <c r="H11786">
        <v>11786</v>
      </c>
      <c r="I11786">
        <v>11786</v>
      </c>
      <c r="J11786">
        <v>11786</v>
      </c>
      <c r="K11786">
        <v>11786</v>
      </c>
      <c r="L11786">
        <v>11786</v>
      </c>
      <c r="M11786">
        <v>11786</v>
      </c>
      <c r="N11786">
        <v>11786</v>
      </c>
      <c r="O11786">
        <v>11786</v>
      </c>
      <c r="P11786">
        <v>11786</v>
      </c>
      <c r="Q11786">
        <v>11786</v>
      </c>
      <c r="R11786">
        <v>11786</v>
      </c>
      <c r="S11786">
        <v>11786</v>
      </c>
      <c r="T11786">
        <v>11786</v>
      </c>
      <c r="U11786">
        <v>11786</v>
      </c>
      <c r="V11786">
        <f t="shared" ref="V11786:Z11786" si="11785">U11786+U11787</f>
        <v>23573</v>
      </c>
      <c r="W11786">
        <f t="shared" si="11785"/>
        <v>47148</v>
      </c>
      <c r="X11786">
        <f t="shared" si="11785"/>
        <v>94300</v>
      </c>
      <c r="Y11786">
        <f t="shared" si="11785"/>
        <v>188608</v>
      </c>
      <c r="Z11786">
        <f t="shared" si="11785"/>
        <v>377232</v>
      </c>
    </row>
    <row r="11787" spans="1:26" x14ac:dyDescent="0.35">
      <c r="A11787">
        <v>11787</v>
      </c>
      <c r="B11787">
        <v>11787</v>
      </c>
      <c r="C11787">
        <v>11787</v>
      </c>
      <c r="D11787">
        <v>11787</v>
      </c>
      <c r="E11787">
        <v>11787</v>
      </c>
      <c r="F11787">
        <v>11787</v>
      </c>
      <c r="G11787">
        <v>11787</v>
      </c>
      <c r="H11787">
        <v>11787</v>
      </c>
      <c r="I11787">
        <v>11787</v>
      </c>
      <c r="J11787">
        <v>11787</v>
      </c>
      <c r="K11787">
        <v>11787</v>
      </c>
      <c r="L11787">
        <v>11787</v>
      </c>
      <c r="M11787">
        <v>11787</v>
      </c>
      <c r="N11787">
        <v>11787</v>
      </c>
      <c r="O11787">
        <v>11787</v>
      </c>
      <c r="P11787">
        <v>11787</v>
      </c>
      <c r="Q11787">
        <v>11787</v>
      </c>
      <c r="R11787">
        <v>11787</v>
      </c>
      <c r="S11787">
        <v>11787</v>
      </c>
      <c r="T11787">
        <v>11787</v>
      </c>
      <c r="U11787">
        <v>11787</v>
      </c>
      <c r="V11787">
        <f t="shared" ref="V11787:Z11787" si="11786">U11787+U11788</f>
        <v>23575</v>
      </c>
      <c r="W11787">
        <f t="shared" si="11786"/>
        <v>47152</v>
      </c>
      <c r="X11787">
        <f t="shared" si="11786"/>
        <v>94308</v>
      </c>
      <c r="Y11787">
        <f t="shared" si="11786"/>
        <v>188624</v>
      </c>
      <c r="Z11787">
        <f t="shared" si="11786"/>
        <v>377264</v>
      </c>
    </row>
    <row r="11788" spans="1:26" x14ac:dyDescent="0.35">
      <c r="A11788">
        <v>11788</v>
      </c>
      <c r="B11788">
        <v>11788</v>
      </c>
      <c r="C11788">
        <v>11788</v>
      </c>
      <c r="D11788">
        <v>11788</v>
      </c>
      <c r="E11788">
        <v>11788</v>
      </c>
      <c r="F11788">
        <v>11788</v>
      </c>
      <c r="G11788">
        <v>11788</v>
      </c>
      <c r="H11788">
        <v>11788</v>
      </c>
      <c r="I11788">
        <v>11788</v>
      </c>
      <c r="J11788">
        <v>11788</v>
      </c>
      <c r="K11788">
        <v>11788</v>
      </c>
      <c r="L11788">
        <v>11788</v>
      </c>
      <c r="M11788">
        <v>11788</v>
      </c>
      <c r="N11788">
        <v>11788</v>
      </c>
      <c r="O11788">
        <v>11788</v>
      </c>
      <c r="P11788">
        <v>11788</v>
      </c>
      <c r="Q11788">
        <v>11788</v>
      </c>
      <c r="R11788">
        <v>11788</v>
      </c>
      <c r="S11788">
        <v>11788</v>
      </c>
      <c r="T11788">
        <v>11788</v>
      </c>
      <c r="U11788">
        <v>11788</v>
      </c>
      <c r="V11788">
        <f t="shared" ref="V11788:Z11788" si="11787">U11788+U11789</f>
        <v>23577</v>
      </c>
      <c r="W11788">
        <f t="shared" si="11787"/>
        <v>47156</v>
      </c>
      <c r="X11788">
        <f t="shared" si="11787"/>
        <v>94316</v>
      </c>
      <c r="Y11788">
        <f t="shared" si="11787"/>
        <v>188640</v>
      </c>
      <c r="Z11788">
        <f t="shared" si="11787"/>
        <v>377296</v>
      </c>
    </row>
    <row r="11789" spans="1:26" x14ac:dyDescent="0.35">
      <c r="A11789">
        <v>11789</v>
      </c>
      <c r="B11789">
        <v>11789</v>
      </c>
      <c r="C11789">
        <v>11789</v>
      </c>
      <c r="D11789">
        <v>11789</v>
      </c>
      <c r="E11789">
        <v>11789</v>
      </c>
      <c r="F11789">
        <v>11789</v>
      </c>
      <c r="G11789">
        <v>11789</v>
      </c>
      <c r="H11789">
        <v>11789</v>
      </c>
      <c r="I11789">
        <v>11789</v>
      </c>
      <c r="J11789">
        <v>11789</v>
      </c>
      <c r="K11789">
        <v>11789</v>
      </c>
      <c r="L11789">
        <v>11789</v>
      </c>
      <c r="M11789">
        <v>11789</v>
      </c>
      <c r="N11789">
        <v>11789</v>
      </c>
      <c r="O11789">
        <v>11789</v>
      </c>
      <c r="P11789">
        <v>11789</v>
      </c>
      <c r="Q11789">
        <v>11789</v>
      </c>
      <c r="R11789">
        <v>11789</v>
      </c>
      <c r="S11789">
        <v>11789</v>
      </c>
      <c r="T11789">
        <v>11789</v>
      </c>
      <c r="U11789">
        <v>11789</v>
      </c>
      <c r="V11789">
        <f t="shared" ref="V11789:Z11789" si="11788">U11789+U11790</f>
        <v>23579</v>
      </c>
      <c r="W11789">
        <f t="shared" si="11788"/>
        <v>47160</v>
      </c>
      <c r="X11789">
        <f t="shared" si="11788"/>
        <v>94324</v>
      </c>
      <c r="Y11789">
        <f t="shared" si="11788"/>
        <v>188656</v>
      </c>
      <c r="Z11789">
        <f t="shared" si="11788"/>
        <v>377328</v>
      </c>
    </row>
    <row r="11790" spans="1:26" x14ac:dyDescent="0.35">
      <c r="A11790">
        <v>11790</v>
      </c>
      <c r="B11790">
        <v>11790</v>
      </c>
      <c r="C11790">
        <v>11790</v>
      </c>
      <c r="D11790">
        <v>11790</v>
      </c>
      <c r="E11790">
        <v>11790</v>
      </c>
      <c r="F11790">
        <v>11790</v>
      </c>
      <c r="G11790">
        <v>11790</v>
      </c>
      <c r="H11790">
        <v>11790</v>
      </c>
      <c r="I11790">
        <v>11790</v>
      </c>
      <c r="J11790">
        <v>11790</v>
      </c>
      <c r="K11790">
        <v>11790</v>
      </c>
      <c r="L11790">
        <v>11790</v>
      </c>
      <c r="M11790">
        <v>11790</v>
      </c>
      <c r="N11790">
        <v>11790</v>
      </c>
      <c r="O11790">
        <v>11790</v>
      </c>
      <c r="P11790">
        <v>11790</v>
      </c>
      <c r="Q11790">
        <v>11790</v>
      </c>
      <c r="R11790">
        <v>11790</v>
      </c>
      <c r="S11790">
        <v>11790</v>
      </c>
      <c r="T11790">
        <v>11790</v>
      </c>
      <c r="U11790">
        <v>11790</v>
      </c>
      <c r="V11790">
        <f t="shared" ref="V11790:Z11790" si="11789">U11790+U11791</f>
        <v>23581</v>
      </c>
      <c r="W11790">
        <f t="shared" si="11789"/>
        <v>47164</v>
      </c>
      <c r="X11790">
        <f t="shared" si="11789"/>
        <v>94332</v>
      </c>
      <c r="Y11790">
        <f t="shared" si="11789"/>
        <v>188672</v>
      </c>
      <c r="Z11790">
        <f t="shared" si="11789"/>
        <v>377360</v>
      </c>
    </row>
    <row r="11791" spans="1:26" x14ac:dyDescent="0.35">
      <c r="A11791">
        <v>11791</v>
      </c>
      <c r="B11791">
        <v>11791</v>
      </c>
      <c r="C11791">
        <v>11791</v>
      </c>
      <c r="D11791">
        <v>11791</v>
      </c>
      <c r="E11791">
        <v>11791</v>
      </c>
      <c r="F11791">
        <v>11791</v>
      </c>
      <c r="G11791">
        <v>11791</v>
      </c>
      <c r="H11791">
        <v>11791</v>
      </c>
      <c r="I11791">
        <v>11791</v>
      </c>
      <c r="J11791">
        <v>11791</v>
      </c>
      <c r="K11791">
        <v>11791</v>
      </c>
      <c r="L11791">
        <v>11791</v>
      </c>
      <c r="M11791">
        <v>11791</v>
      </c>
      <c r="N11791">
        <v>11791</v>
      </c>
      <c r="O11791">
        <v>11791</v>
      </c>
      <c r="P11791">
        <v>11791</v>
      </c>
      <c r="Q11791">
        <v>11791</v>
      </c>
      <c r="R11791">
        <v>11791</v>
      </c>
      <c r="S11791">
        <v>11791</v>
      </c>
      <c r="T11791">
        <v>11791</v>
      </c>
      <c r="U11791">
        <v>11791</v>
      </c>
      <c r="V11791">
        <f t="shared" ref="V11791:Z11791" si="11790">U11791+U11792</f>
        <v>23583</v>
      </c>
      <c r="W11791">
        <f t="shared" si="11790"/>
        <v>47168</v>
      </c>
      <c r="X11791">
        <f t="shared" si="11790"/>
        <v>94340</v>
      </c>
      <c r="Y11791">
        <f t="shared" si="11790"/>
        <v>188688</v>
      </c>
      <c r="Z11791">
        <f t="shared" si="11790"/>
        <v>377392</v>
      </c>
    </row>
    <row r="11792" spans="1:26" x14ac:dyDescent="0.35">
      <c r="A11792">
        <v>11792</v>
      </c>
      <c r="B11792">
        <v>11792</v>
      </c>
      <c r="C11792">
        <v>11792</v>
      </c>
      <c r="D11792">
        <v>11792</v>
      </c>
      <c r="E11792">
        <v>11792</v>
      </c>
      <c r="F11792">
        <v>11792</v>
      </c>
      <c r="G11792">
        <v>11792</v>
      </c>
      <c r="H11792">
        <v>11792</v>
      </c>
      <c r="I11792">
        <v>11792</v>
      </c>
      <c r="J11792">
        <v>11792</v>
      </c>
      <c r="K11792">
        <v>11792</v>
      </c>
      <c r="L11792">
        <v>11792</v>
      </c>
      <c r="M11792">
        <v>11792</v>
      </c>
      <c r="N11792">
        <v>11792</v>
      </c>
      <c r="O11792">
        <v>11792</v>
      </c>
      <c r="P11792">
        <v>11792</v>
      </c>
      <c r="Q11792">
        <v>11792</v>
      </c>
      <c r="R11792">
        <v>11792</v>
      </c>
      <c r="S11792">
        <v>11792</v>
      </c>
      <c r="T11792">
        <v>11792</v>
      </c>
      <c r="U11792">
        <v>11792</v>
      </c>
      <c r="V11792">
        <f t="shared" ref="V11792:Z11792" si="11791">U11792+U11793</f>
        <v>23585</v>
      </c>
      <c r="W11792">
        <f t="shared" si="11791"/>
        <v>47172</v>
      </c>
      <c r="X11792">
        <f t="shared" si="11791"/>
        <v>94348</v>
      </c>
      <c r="Y11792">
        <f t="shared" si="11791"/>
        <v>188704</v>
      </c>
      <c r="Z11792">
        <f t="shared" si="11791"/>
        <v>377424</v>
      </c>
    </row>
    <row r="11793" spans="1:26" x14ac:dyDescent="0.35">
      <c r="A11793">
        <v>11793</v>
      </c>
      <c r="B11793">
        <v>11793</v>
      </c>
      <c r="C11793">
        <v>11793</v>
      </c>
      <c r="D11793">
        <v>11793</v>
      </c>
      <c r="E11793">
        <v>11793</v>
      </c>
      <c r="F11793">
        <v>11793</v>
      </c>
      <c r="G11793">
        <v>11793</v>
      </c>
      <c r="H11793">
        <v>11793</v>
      </c>
      <c r="I11793">
        <v>11793</v>
      </c>
      <c r="J11793">
        <v>11793</v>
      </c>
      <c r="K11793">
        <v>11793</v>
      </c>
      <c r="L11793">
        <v>11793</v>
      </c>
      <c r="M11793">
        <v>11793</v>
      </c>
      <c r="N11793">
        <v>11793</v>
      </c>
      <c r="O11793">
        <v>11793</v>
      </c>
      <c r="P11793">
        <v>11793</v>
      </c>
      <c r="Q11793">
        <v>11793</v>
      </c>
      <c r="R11793">
        <v>11793</v>
      </c>
      <c r="S11793">
        <v>11793</v>
      </c>
      <c r="T11793">
        <v>11793</v>
      </c>
      <c r="U11793">
        <v>11793</v>
      </c>
      <c r="V11793">
        <f t="shared" ref="V11793:Z11793" si="11792">U11793+U11794</f>
        <v>23587</v>
      </c>
      <c r="W11793">
        <f t="shared" si="11792"/>
        <v>47176</v>
      </c>
      <c r="X11793">
        <f t="shared" si="11792"/>
        <v>94356</v>
      </c>
      <c r="Y11793">
        <f t="shared" si="11792"/>
        <v>188720</v>
      </c>
      <c r="Z11793">
        <f t="shared" si="11792"/>
        <v>377456</v>
      </c>
    </row>
    <row r="11794" spans="1:26" x14ac:dyDescent="0.35">
      <c r="A11794">
        <v>11794</v>
      </c>
      <c r="B11794">
        <v>11794</v>
      </c>
      <c r="C11794">
        <v>11794</v>
      </c>
      <c r="D11794">
        <v>11794</v>
      </c>
      <c r="E11794">
        <v>11794</v>
      </c>
      <c r="F11794">
        <v>11794</v>
      </c>
      <c r="G11794">
        <v>11794</v>
      </c>
      <c r="H11794">
        <v>11794</v>
      </c>
      <c r="I11794">
        <v>11794</v>
      </c>
      <c r="J11794">
        <v>11794</v>
      </c>
      <c r="K11794">
        <v>11794</v>
      </c>
      <c r="L11794">
        <v>11794</v>
      </c>
      <c r="M11794">
        <v>11794</v>
      </c>
      <c r="N11794">
        <v>11794</v>
      </c>
      <c r="O11794">
        <v>11794</v>
      </c>
      <c r="P11794">
        <v>11794</v>
      </c>
      <c r="Q11794">
        <v>11794</v>
      </c>
      <c r="R11794">
        <v>11794</v>
      </c>
      <c r="S11794">
        <v>11794</v>
      </c>
      <c r="T11794">
        <v>11794</v>
      </c>
      <c r="U11794">
        <v>11794</v>
      </c>
      <c r="V11794">
        <f t="shared" ref="V11794:Z11794" si="11793">U11794+U11795</f>
        <v>23589</v>
      </c>
      <c r="W11794">
        <f t="shared" si="11793"/>
        <v>47180</v>
      </c>
      <c r="X11794">
        <f t="shared" si="11793"/>
        <v>94364</v>
      </c>
      <c r="Y11794">
        <f t="shared" si="11793"/>
        <v>188736</v>
      </c>
      <c r="Z11794">
        <f t="shared" si="11793"/>
        <v>377488</v>
      </c>
    </row>
    <row r="11795" spans="1:26" x14ac:dyDescent="0.35">
      <c r="A11795">
        <v>11795</v>
      </c>
      <c r="B11795">
        <v>11795</v>
      </c>
      <c r="C11795">
        <v>11795</v>
      </c>
      <c r="D11795">
        <v>11795</v>
      </c>
      <c r="E11795">
        <v>11795</v>
      </c>
      <c r="F11795">
        <v>11795</v>
      </c>
      <c r="G11795">
        <v>11795</v>
      </c>
      <c r="H11795">
        <v>11795</v>
      </c>
      <c r="I11795">
        <v>11795</v>
      </c>
      <c r="J11795">
        <v>11795</v>
      </c>
      <c r="K11795">
        <v>11795</v>
      </c>
      <c r="L11795">
        <v>11795</v>
      </c>
      <c r="M11795">
        <v>11795</v>
      </c>
      <c r="N11795">
        <v>11795</v>
      </c>
      <c r="O11795">
        <v>11795</v>
      </c>
      <c r="P11795">
        <v>11795</v>
      </c>
      <c r="Q11795">
        <v>11795</v>
      </c>
      <c r="R11795">
        <v>11795</v>
      </c>
      <c r="S11795">
        <v>11795</v>
      </c>
      <c r="T11795">
        <v>11795</v>
      </c>
      <c r="U11795">
        <v>11795</v>
      </c>
      <c r="V11795">
        <f t="shared" ref="V11795:Z11795" si="11794">U11795+U11796</f>
        <v>23591</v>
      </c>
      <c r="W11795">
        <f t="shared" si="11794"/>
        <v>47184</v>
      </c>
      <c r="X11795">
        <f t="shared" si="11794"/>
        <v>94372</v>
      </c>
      <c r="Y11795">
        <f t="shared" si="11794"/>
        <v>188752</v>
      </c>
      <c r="Z11795">
        <f t="shared" si="11794"/>
        <v>377520</v>
      </c>
    </row>
    <row r="11796" spans="1:26" x14ac:dyDescent="0.35">
      <c r="A11796">
        <v>11796</v>
      </c>
      <c r="B11796">
        <v>11796</v>
      </c>
      <c r="C11796">
        <v>11796</v>
      </c>
      <c r="D11796">
        <v>11796</v>
      </c>
      <c r="E11796">
        <v>11796</v>
      </c>
      <c r="F11796">
        <v>11796</v>
      </c>
      <c r="G11796">
        <v>11796</v>
      </c>
      <c r="H11796">
        <v>11796</v>
      </c>
      <c r="I11796">
        <v>11796</v>
      </c>
      <c r="J11796">
        <v>11796</v>
      </c>
      <c r="K11796">
        <v>11796</v>
      </c>
      <c r="L11796">
        <v>11796</v>
      </c>
      <c r="M11796">
        <v>11796</v>
      </c>
      <c r="N11796">
        <v>11796</v>
      </c>
      <c r="O11796">
        <v>11796</v>
      </c>
      <c r="P11796">
        <v>11796</v>
      </c>
      <c r="Q11796">
        <v>11796</v>
      </c>
      <c r="R11796">
        <v>11796</v>
      </c>
      <c r="S11796">
        <v>11796</v>
      </c>
      <c r="T11796">
        <v>11796</v>
      </c>
      <c r="U11796">
        <v>11796</v>
      </c>
      <c r="V11796">
        <f t="shared" ref="V11796:Z11796" si="11795">U11796+U11797</f>
        <v>23593</v>
      </c>
      <c r="W11796">
        <f t="shared" si="11795"/>
        <v>47188</v>
      </c>
      <c r="X11796">
        <f t="shared" si="11795"/>
        <v>94380</v>
      </c>
      <c r="Y11796">
        <f t="shared" si="11795"/>
        <v>188768</v>
      </c>
      <c r="Z11796">
        <f t="shared" si="11795"/>
        <v>377552</v>
      </c>
    </row>
    <row r="11797" spans="1:26" x14ac:dyDescent="0.35">
      <c r="A11797">
        <v>11797</v>
      </c>
      <c r="B11797">
        <v>11797</v>
      </c>
      <c r="C11797">
        <v>11797</v>
      </c>
      <c r="D11797">
        <v>11797</v>
      </c>
      <c r="E11797">
        <v>11797</v>
      </c>
      <c r="F11797">
        <v>11797</v>
      </c>
      <c r="G11797">
        <v>11797</v>
      </c>
      <c r="H11797">
        <v>11797</v>
      </c>
      <c r="I11797">
        <v>11797</v>
      </c>
      <c r="J11797">
        <v>11797</v>
      </c>
      <c r="K11797">
        <v>11797</v>
      </c>
      <c r="L11797">
        <v>11797</v>
      </c>
      <c r="M11797">
        <v>11797</v>
      </c>
      <c r="N11797">
        <v>11797</v>
      </c>
      <c r="O11797">
        <v>11797</v>
      </c>
      <c r="P11797">
        <v>11797</v>
      </c>
      <c r="Q11797">
        <v>11797</v>
      </c>
      <c r="R11797">
        <v>11797</v>
      </c>
      <c r="S11797">
        <v>11797</v>
      </c>
      <c r="T11797">
        <v>11797</v>
      </c>
      <c r="U11797">
        <v>11797</v>
      </c>
      <c r="V11797">
        <f t="shared" ref="V11797:Z11797" si="11796">U11797+U11798</f>
        <v>23595</v>
      </c>
      <c r="W11797">
        <f t="shared" si="11796"/>
        <v>47192</v>
      </c>
      <c r="X11797">
        <f t="shared" si="11796"/>
        <v>94388</v>
      </c>
      <c r="Y11797">
        <f t="shared" si="11796"/>
        <v>188784</v>
      </c>
      <c r="Z11797">
        <f t="shared" si="11796"/>
        <v>377584</v>
      </c>
    </row>
    <row r="11798" spans="1:26" x14ac:dyDescent="0.35">
      <c r="A11798">
        <v>11798</v>
      </c>
      <c r="B11798">
        <v>11798</v>
      </c>
      <c r="C11798">
        <v>11798</v>
      </c>
      <c r="D11798">
        <v>11798</v>
      </c>
      <c r="E11798">
        <v>11798</v>
      </c>
      <c r="F11798">
        <v>11798</v>
      </c>
      <c r="G11798">
        <v>11798</v>
      </c>
      <c r="H11798">
        <v>11798</v>
      </c>
      <c r="I11798">
        <v>11798</v>
      </c>
      <c r="J11798">
        <v>11798</v>
      </c>
      <c r="K11798">
        <v>11798</v>
      </c>
      <c r="L11798">
        <v>11798</v>
      </c>
      <c r="M11798">
        <v>11798</v>
      </c>
      <c r="N11798">
        <v>11798</v>
      </c>
      <c r="O11798">
        <v>11798</v>
      </c>
      <c r="P11798">
        <v>11798</v>
      </c>
      <c r="Q11798">
        <v>11798</v>
      </c>
      <c r="R11798">
        <v>11798</v>
      </c>
      <c r="S11798">
        <v>11798</v>
      </c>
      <c r="T11798">
        <v>11798</v>
      </c>
      <c r="U11798">
        <v>11798</v>
      </c>
      <c r="V11798">
        <f t="shared" ref="V11798:Z11798" si="11797">U11798+U11799</f>
        <v>23597</v>
      </c>
      <c r="W11798">
        <f t="shared" si="11797"/>
        <v>47196</v>
      </c>
      <c r="X11798">
        <f t="shared" si="11797"/>
        <v>94396</v>
      </c>
      <c r="Y11798">
        <f t="shared" si="11797"/>
        <v>188800</v>
      </c>
      <c r="Z11798">
        <f t="shared" si="11797"/>
        <v>377616</v>
      </c>
    </row>
    <row r="11799" spans="1:26" x14ac:dyDescent="0.35">
      <c r="A11799">
        <v>11799</v>
      </c>
      <c r="B11799">
        <v>11799</v>
      </c>
      <c r="C11799">
        <v>11799</v>
      </c>
      <c r="D11799">
        <v>11799</v>
      </c>
      <c r="E11799">
        <v>11799</v>
      </c>
      <c r="F11799">
        <v>11799</v>
      </c>
      <c r="G11799">
        <v>11799</v>
      </c>
      <c r="H11799">
        <v>11799</v>
      </c>
      <c r="I11799">
        <v>11799</v>
      </c>
      <c r="J11799">
        <v>11799</v>
      </c>
      <c r="K11799">
        <v>11799</v>
      </c>
      <c r="L11799">
        <v>11799</v>
      </c>
      <c r="M11799">
        <v>11799</v>
      </c>
      <c r="N11799">
        <v>11799</v>
      </c>
      <c r="O11799">
        <v>11799</v>
      </c>
      <c r="P11799">
        <v>11799</v>
      </c>
      <c r="Q11799">
        <v>11799</v>
      </c>
      <c r="R11799">
        <v>11799</v>
      </c>
      <c r="S11799">
        <v>11799</v>
      </c>
      <c r="T11799">
        <v>11799</v>
      </c>
      <c r="U11799">
        <v>11799</v>
      </c>
      <c r="V11799">
        <f t="shared" ref="V11799:Z11799" si="11798">U11799+U11800</f>
        <v>23599</v>
      </c>
      <c r="W11799">
        <f t="shared" si="11798"/>
        <v>47200</v>
      </c>
      <c r="X11799">
        <f t="shared" si="11798"/>
        <v>94404</v>
      </c>
      <c r="Y11799">
        <f t="shared" si="11798"/>
        <v>188816</v>
      </c>
      <c r="Z11799">
        <f t="shared" si="11798"/>
        <v>377648</v>
      </c>
    </row>
    <row r="11800" spans="1:26" x14ac:dyDescent="0.35">
      <c r="A11800">
        <v>11800</v>
      </c>
      <c r="B11800">
        <v>11800</v>
      </c>
      <c r="C11800">
        <v>11800</v>
      </c>
      <c r="D11800">
        <v>11800</v>
      </c>
      <c r="E11800">
        <v>11800</v>
      </c>
      <c r="F11800">
        <v>11800</v>
      </c>
      <c r="G11800">
        <v>11800</v>
      </c>
      <c r="H11800">
        <v>11800</v>
      </c>
      <c r="I11800">
        <v>11800</v>
      </c>
      <c r="J11800">
        <v>11800</v>
      </c>
      <c r="K11800">
        <v>11800</v>
      </c>
      <c r="L11800">
        <v>11800</v>
      </c>
      <c r="M11800">
        <v>11800</v>
      </c>
      <c r="N11800">
        <v>11800</v>
      </c>
      <c r="O11800">
        <v>11800</v>
      </c>
      <c r="P11800">
        <v>11800</v>
      </c>
      <c r="Q11800">
        <v>11800</v>
      </c>
      <c r="R11800">
        <v>11800</v>
      </c>
      <c r="S11800">
        <v>11800</v>
      </c>
      <c r="T11800">
        <v>11800</v>
      </c>
      <c r="U11800">
        <v>11800</v>
      </c>
      <c r="V11800">
        <f t="shared" ref="V11800:Z11800" si="11799">U11800+U11801</f>
        <v>23601</v>
      </c>
      <c r="W11800">
        <f t="shared" si="11799"/>
        <v>47204</v>
      </c>
      <c r="X11800">
        <f t="shared" si="11799"/>
        <v>94412</v>
      </c>
      <c r="Y11800">
        <f t="shared" si="11799"/>
        <v>188832</v>
      </c>
      <c r="Z11800">
        <f t="shared" si="11799"/>
        <v>377680</v>
      </c>
    </row>
    <row r="11801" spans="1:26" x14ac:dyDescent="0.35">
      <c r="A11801">
        <v>11801</v>
      </c>
      <c r="B11801">
        <v>11801</v>
      </c>
      <c r="C11801">
        <v>11801</v>
      </c>
      <c r="D11801">
        <v>11801</v>
      </c>
      <c r="E11801">
        <v>11801</v>
      </c>
      <c r="F11801">
        <v>11801</v>
      </c>
      <c r="G11801">
        <v>11801</v>
      </c>
      <c r="H11801">
        <v>11801</v>
      </c>
      <c r="I11801">
        <v>11801</v>
      </c>
      <c r="J11801">
        <v>11801</v>
      </c>
      <c r="K11801">
        <v>11801</v>
      </c>
      <c r="L11801">
        <v>11801</v>
      </c>
      <c r="M11801">
        <v>11801</v>
      </c>
      <c r="N11801">
        <v>11801</v>
      </c>
      <c r="O11801">
        <v>11801</v>
      </c>
      <c r="P11801">
        <v>11801</v>
      </c>
      <c r="Q11801">
        <v>11801</v>
      </c>
      <c r="R11801">
        <v>11801</v>
      </c>
      <c r="S11801">
        <v>11801</v>
      </c>
      <c r="T11801">
        <v>11801</v>
      </c>
      <c r="U11801">
        <v>11801</v>
      </c>
      <c r="V11801">
        <f t="shared" ref="V11801:Z11801" si="11800">U11801+U11802</f>
        <v>23603</v>
      </c>
      <c r="W11801">
        <f t="shared" si="11800"/>
        <v>47208</v>
      </c>
      <c r="X11801">
        <f t="shared" si="11800"/>
        <v>94420</v>
      </c>
      <c r="Y11801">
        <f t="shared" si="11800"/>
        <v>188848</v>
      </c>
      <c r="Z11801">
        <f t="shared" si="11800"/>
        <v>377712</v>
      </c>
    </row>
    <row r="11802" spans="1:26" x14ac:dyDescent="0.35">
      <c r="A11802">
        <v>11802</v>
      </c>
      <c r="B11802">
        <v>11802</v>
      </c>
      <c r="C11802">
        <v>11802</v>
      </c>
      <c r="D11802">
        <v>11802</v>
      </c>
      <c r="E11802">
        <v>11802</v>
      </c>
      <c r="F11802">
        <v>11802</v>
      </c>
      <c r="G11802">
        <v>11802</v>
      </c>
      <c r="H11802">
        <v>11802</v>
      </c>
      <c r="I11802">
        <v>11802</v>
      </c>
      <c r="J11802">
        <v>11802</v>
      </c>
      <c r="K11802">
        <v>11802</v>
      </c>
      <c r="L11802">
        <v>11802</v>
      </c>
      <c r="M11802">
        <v>11802</v>
      </c>
      <c r="N11802">
        <v>11802</v>
      </c>
      <c r="O11802">
        <v>11802</v>
      </c>
      <c r="P11802">
        <v>11802</v>
      </c>
      <c r="Q11802">
        <v>11802</v>
      </c>
      <c r="R11802">
        <v>11802</v>
      </c>
      <c r="S11802">
        <v>11802</v>
      </c>
      <c r="T11802">
        <v>11802</v>
      </c>
      <c r="U11802">
        <v>11802</v>
      </c>
      <c r="V11802">
        <f t="shared" ref="V11802:Z11802" si="11801">U11802+U11803</f>
        <v>23605</v>
      </c>
      <c r="W11802">
        <f t="shared" si="11801"/>
        <v>47212</v>
      </c>
      <c r="X11802">
        <f t="shared" si="11801"/>
        <v>94428</v>
      </c>
      <c r="Y11802">
        <f t="shared" si="11801"/>
        <v>188864</v>
      </c>
      <c r="Z11802">
        <f t="shared" si="11801"/>
        <v>377744</v>
      </c>
    </row>
    <row r="11803" spans="1:26" x14ac:dyDescent="0.35">
      <c r="A11803">
        <v>11803</v>
      </c>
      <c r="B11803">
        <v>11803</v>
      </c>
      <c r="C11803">
        <v>11803</v>
      </c>
      <c r="D11803">
        <v>11803</v>
      </c>
      <c r="E11803">
        <v>11803</v>
      </c>
      <c r="F11803">
        <v>11803</v>
      </c>
      <c r="G11803">
        <v>11803</v>
      </c>
      <c r="H11803">
        <v>11803</v>
      </c>
      <c r="I11803">
        <v>11803</v>
      </c>
      <c r="J11803">
        <v>11803</v>
      </c>
      <c r="K11803">
        <v>11803</v>
      </c>
      <c r="L11803">
        <v>11803</v>
      </c>
      <c r="M11803">
        <v>11803</v>
      </c>
      <c r="N11803">
        <v>11803</v>
      </c>
      <c r="O11803">
        <v>11803</v>
      </c>
      <c r="P11803">
        <v>11803</v>
      </c>
      <c r="Q11803">
        <v>11803</v>
      </c>
      <c r="R11803">
        <v>11803</v>
      </c>
      <c r="S11803">
        <v>11803</v>
      </c>
      <c r="T11803">
        <v>11803</v>
      </c>
      <c r="U11803">
        <v>11803</v>
      </c>
      <c r="V11803">
        <f t="shared" ref="V11803:Z11803" si="11802">U11803+U11804</f>
        <v>23607</v>
      </c>
      <c r="W11803">
        <f t="shared" si="11802"/>
        <v>47216</v>
      </c>
      <c r="X11803">
        <f t="shared" si="11802"/>
        <v>94436</v>
      </c>
      <c r="Y11803">
        <f t="shared" si="11802"/>
        <v>188880</v>
      </c>
      <c r="Z11803">
        <f t="shared" si="11802"/>
        <v>377776</v>
      </c>
    </row>
    <row r="11804" spans="1:26" x14ac:dyDescent="0.35">
      <c r="A11804">
        <v>11804</v>
      </c>
      <c r="B11804">
        <v>11804</v>
      </c>
      <c r="C11804">
        <v>11804</v>
      </c>
      <c r="D11804">
        <v>11804</v>
      </c>
      <c r="E11804">
        <v>11804</v>
      </c>
      <c r="F11804">
        <v>11804</v>
      </c>
      <c r="G11804">
        <v>11804</v>
      </c>
      <c r="H11804">
        <v>11804</v>
      </c>
      <c r="I11804">
        <v>11804</v>
      </c>
      <c r="J11804">
        <v>11804</v>
      </c>
      <c r="K11804">
        <v>11804</v>
      </c>
      <c r="L11804">
        <v>11804</v>
      </c>
      <c r="M11804">
        <v>11804</v>
      </c>
      <c r="N11804">
        <v>11804</v>
      </c>
      <c r="O11804">
        <v>11804</v>
      </c>
      <c r="P11804">
        <v>11804</v>
      </c>
      <c r="Q11804">
        <v>11804</v>
      </c>
      <c r="R11804">
        <v>11804</v>
      </c>
      <c r="S11804">
        <v>11804</v>
      </c>
      <c r="T11804">
        <v>11804</v>
      </c>
      <c r="U11804">
        <v>11804</v>
      </c>
      <c r="V11804">
        <f t="shared" ref="V11804:Z11804" si="11803">U11804+U11805</f>
        <v>23609</v>
      </c>
      <c r="W11804">
        <f t="shared" si="11803"/>
        <v>47220</v>
      </c>
      <c r="X11804">
        <f t="shared" si="11803"/>
        <v>94444</v>
      </c>
      <c r="Y11804">
        <f t="shared" si="11803"/>
        <v>188896</v>
      </c>
      <c r="Z11804">
        <f t="shared" si="11803"/>
        <v>377808</v>
      </c>
    </row>
    <row r="11805" spans="1:26" x14ac:dyDescent="0.35">
      <c r="A11805">
        <v>11805</v>
      </c>
      <c r="B11805">
        <v>11805</v>
      </c>
      <c r="C11805">
        <v>11805</v>
      </c>
      <c r="D11805">
        <v>11805</v>
      </c>
      <c r="E11805">
        <v>11805</v>
      </c>
      <c r="F11805">
        <v>11805</v>
      </c>
      <c r="G11805">
        <v>11805</v>
      </c>
      <c r="H11805">
        <v>11805</v>
      </c>
      <c r="I11805">
        <v>11805</v>
      </c>
      <c r="J11805">
        <v>11805</v>
      </c>
      <c r="K11805">
        <v>11805</v>
      </c>
      <c r="L11805">
        <v>11805</v>
      </c>
      <c r="M11805">
        <v>11805</v>
      </c>
      <c r="N11805">
        <v>11805</v>
      </c>
      <c r="O11805">
        <v>11805</v>
      </c>
      <c r="P11805">
        <v>11805</v>
      </c>
      <c r="Q11805">
        <v>11805</v>
      </c>
      <c r="R11805">
        <v>11805</v>
      </c>
      <c r="S11805">
        <v>11805</v>
      </c>
      <c r="T11805">
        <v>11805</v>
      </c>
      <c r="U11805">
        <v>11805</v>
      </c>
      <c r="V11805">
        <f t="shared" ref="V11805:Z11805" si="11804">U11805+U11806</f>
        <v>23611</v>
      </c>
      <c r="W11805">
        <f t="shared" si="11804"/>
        <v>47224</v>
      </c>
      <c r="X11805">
        <f t="shared" si="11804"/>
        <v>94452</v>
      </c>
      <c r="Y11805">
        <f t="shared" si="11804"/>
        <v>188912</v>
      </c>
      <c r="Z11805">
        <f t="shared" si="11804"/>
        <v>377840</v>
      </c>
    </row>
    <row r="11806" spans="1:26" x14ac:dyDescent="0.35">
      <c r="A11806">
        <v>11806</v>
      </c>
      <c r="B11806">
        <v>11806</v>
      </c>
      <c r="C11806">
        <v>11806</v>
      </c>
      <c r="D11806">
        <v>11806</v>
      </c>
      <c r="E11806">
        <v>11806</v>
      </c>
      <c r="F11806">
        <v>11806</v>
      </c>
      <c r="G11806">
        <v>11806</v>
      </c>
      <c r="H11806">
        <v>11806</v>
      </c>
      <c r="I11806">
        <v>11806</v>
      </c>
      <c r="J11806">
        <v>11806</v>
      </c>
      <c r="K11806">
        <v>11806</v>
      </c>
      <c r="L11806">
        <v>11806</v>
      </c>
      <c r="M11806">
        <v>11806</v>
      </c>
      <c r="N11806">
        <v>11806</v>
      </c>
      <c r="O11806">
        <v>11806</v>
      </c>
      <c r="P11806">
        <v>11806</v>
      </c>
      <c r="Q11806">
        <v>11806</v>
      </c>
      <c r="R11806">
        <v>11806</v>
      </c>
      <c r="S11806">
        <v>11806</v>
      </c>
      <c r="T11806">
        <v>11806</v>
      </c>
      <c r="U11806">
        <v>11806</v>
      </c>
      <c r="V11806">
        <f t="shared" ref="V11806:Z11806" si="11805">U11806+U11807</f>
        <v>23613</v>
      </c>
      <c r="W11806">
        <f t="shared" si="11805"/>
        <v>47228</v>
      </c>
      <c r="X11806">
        <f t="shared" si="11805"/>
        <v>94460</v>
      </c>
      <c r="Y11806">
        <f t="shared" si="11805"/>
        <v>188928</v>
      </c>
      <c r="Z11806">
        <f t="shared" si="11805"/>
        <v>377872</v>
      </c>
    </row>
    <row r="11807" spans="1:26" x14ac:dyDescent="0.35">
      <c r="A11807">
        <v>11807</v>
      </c>
      <c r="B11807">
        <v>11807</v>
      </c>
      <c r="C11807">
        <v>11807</v>
      </c>
      <c r="D11807">
        <v>11807</v>
      </c>
      <c r="E11807">
        <v>11807</v>
      </c>
      <c r="F11807">
        <v>11807</v>
      </c>
      <c r="G11807">
        <v>11807</v>
      </c>
      <c r="H11807">
        <v>11807</v>
      </c>
      <c r="I11807">
        <v>11807</v>
      </c>
      <c r="J11807">
        <v>11807</v>
      </c>
      <c r="K11807">
        <v>11807</v>
      </c>
      <c r="L11807">
        <v>11807</v>
      </c>
      <c r="M11807">
        <v>11807</v>
      </c>
      <c r="N11807">
        <v>11807</v>
      </c>
      <c r="O11807">
        <v>11807</v>
      </c>
      <c r="P11807">
        <v>11807</v>
      </c>
      <c r="Q11807">
        <v>11807</v>
      </c>
      <c r="R11807">
        <v>11807</v>
      </c>
      <c r="S11807">
        <v>11807</v>
      </c>
      <c r="T11807">
        <v>11807</v>
      </c>
      <c r="U11807">
        <v>11807</v>
      </c>
      <c r="V11807">
        <f t="shared" ref="V11807:Z11807" si="11806">U11807+U11808</f>
        <v>23615</v>
      </c>
      <c r="W11807">
        <f t="shared" si="11806"/>
        <v>47232</v>
      </c>
      <c r="X11807">
        <f t="shared" si="11806"/>
        <v>94468</v>
      </c>
      <c r="Y11807">
        <f t="shared" si="11806"/>
        <v>188944</v>
      </c>
      <c r="Z11807">
        <f t="shared" si="11806"/>
        <v>377904</v>
      </c>
    </row>
    <row r="11808" spans="1:26" x14ac:dyDescent="0.35">
      <c r="A11808">
        <v>11808</v>
      </c>
      <c r="B11808">
        <v>11808</v>
      </c>
      <c r="C11808">
        <v>11808</v>
      </c>
      <c r="D11808">
        <v>11808</v>
      </c>
      <c r="E11808">
        <v>11808</v>
      </c>
      <c r="F11808">
        <v>11808</v>
      </c>
      <c r="G11808">
        <v>11808</v>
      </c>
      <c r="H11808">
        <v>11808</v>
      </c>
      <c r="I11808">
        <v>11808</v>
      </c>
      <c r="J11808">
        <v>11808</v>
      </c>
      <c r="K11808">
        <v>11808</v>
      </c>
      <c r="L11808">
        <v>11808</v>
      </c>
      <c r="M11808">
        <v>11808</v>
      </c>
      <c r="N11808">
        <v>11808</v>
      </c>
      <c r="O11808">
        <v>11808</v>
      </c>
      <c r="P11808">
        <v>11808</v>
      </c>
      <c r="Q11808">
        <v>11808</v>
      </c>
      <c r="R11808">
        <v>11808</v>
      </c>
      <c r="S11808">
        <v>11808</v>
      </c>
      <c r="T11808">
        <v>11808</v>
      </c>
      <c r="U11808">
        <v>11808</v>
      </c>
      <c r="V11808">
        <f t="shared" ref="V11808:Z11808" si="11807">U11808+U11809</f>
        <v>23617</v>
      </c>
      <c r="W11808">
        <f t="shared" si="11807"/>
        <v>47236</v>
      </c>
      <c r="X11808">
        <f t="shared" si="11807"/>
        <v>94476</v>
      </c>
      <c r="Y11808">
        <f t="shared" si="11807"/>
        <v>188960</v>
      </c>
      <c r="Z11808">
        <f t="shared" si="11807"/>
        <v>377936</v>
      </c>
    </row>
    <row r="11809" spans="1:27" x14ac:dyDescent="0.35">
      <c r="A11809">
        <v>11809</v>
      </c>
      <c r="B11809">
        <v>11809</v>
      </c>
      <c r="C11809">
        <v>11809</v>
      </c>
      <c r="D11809">
        <v>11809</v>
      </c>
      <c r="E11809">
        <v>11809</v>
      </c>
      <c r="F11809">
        <v>11809</v>
      </c>
      <c r="G11809">
        <v>11809</v>
      </c>
      <c r="H11809">
        <v>11809</v>
      </c>
      <c r="I11809">
        <v>11809</v>
      </c>
      <c r="J11809">
        <v>11809</v>
      </c>
      <c r="K11809">
        <v>11809</v>
      </c>
      <c r="L11809">
        <v>11809</v>
      </c>
      <c r="M11809">
        <v>11809</v>
      </c>
      <c r="N11809">
        <v>11809</v>
      </c>
      <c r="O11809">
        <v>11809</v>
      </c>
      <c r="P11809">
        <v>11809</v>
      </c>
      <c r="Q11809">
        <v>11809</v>
      </c>
      <c r="R11809">
        <v>11809</v>
      </c>
      <c r="S11809">
        <v>11809</v>
      </c>
      <c r="T11809">
        <v>11809</v>
      </c>
      <c r="U11809">
        <v>11809</v>
      </c>
      <c r="V11809">
        <f t="shared" ref="V11809:Z11809" si="11808">U11809+U11810</f>
        <v>23619</v>
      </c>
      <c r="W11809">
        <f t="shared" si="11808"/>
        <v>47240</v>
      </c>
      <c r="X11809">
        <f t="shared" si="11808"/>
        <v>94484</v>
      </c>
      <c r="Y11809">
        <f t="shared" si="11808"/>
        <v>188976</v>
      </c>
      <c r="Z11809">
        <f t="shared" si="11808"/>
        <v>377968</v>
      </c>
    </row>
    <row r="11810" spans="1:27" x14ac:dyDescent="0.35">
      <c r="A11810">
        <v>11810</v>
      </c>
      <c r="B11810">
        <v>11810</v>
      </c>
      <c r="C11810">
        <v>11810</v>
      </c>
      <c r="D11810">
        <v>11810</v>
      </c>
      <c r="E11810">
        <v>11810</v>
      </c>
      <c r="F11810">
        <v>11810</v>
      </c>
      <c r="G11810">
        <v>11810</v>
      </c>
      <c r="H11810">
        <v>11810</v>
      </c>
      <c r="I11810">
        <v>11810</v>
      </c>
      <c r="J11810">
        <v>11810</v>
      </c>
      <c r="K11810">
        <v>11810</v>
      </c>
      <c r="L11810">
        <v>11810</v>
      </c>
      <c r="M11810">
        <v>11810</v>
      </c>
      <c r="N11810">
        <v>11810</v>
      </c>
      <c r="O11810">
        <v>11810</v>
      </c>
      <c r="P11810">
        <v>11810</v>
      </c>
      <c r="Q11810">
        <v>11810</v>
      </c>
      <c r="R11810">
        <v>11810</v>
      </c>
      <c r="S11810">
        <v>11810</v>
      </c>
      <c r="T11810">
        <v>11810</v>
      </c>
      <c r="U11810">
        <v>11810</v>
      </c>
      <c r="V11810">
        <f t="shared" ref="V11810:Z11810" si="11809">U11810+U11811</f>
        <v>23621</v>
      </c>
      <c r="W11810">
        <f t="shared" si="11809"/>
        <v>47244</v>
      </c>
      <c r="X11810">
        <f t="shared" si="11809"/>
        <v>94492</v>
      </c>
      <c r="Y11810">
        <f t="shared" si="11809"/>
        <v>188992</v>
      </c>
      <c r="Z11810">
        <f t="shared" si="11809"/>
        <v>378000</v>
      </c>
    </row>
    <row r="11811" spans="1:27" x14ac:dyDescent="0.35">
      <c r="A11811">
        <v>11811</v>
      </c>
      <c r="B11811">
        <v>11811</v>
      </c>
      <c r="C11811">
        <v>11811</v>
      </c>
      <c r="D11811">
        <v>11811</v>
      </c>
      <c r="E11811">
        <v>11811</v>
      </c>
      <c r="F11811">
        <v>11811</v>
      </c>
      <c r="G11811">
        <v>11811</v>
      </c>
      <c r="H11811">
        <v>11811</v>
      </c>
      <c r="I11811">
        <v>11811</v>
      </c>
      <c r="J11811">
        <v>11811</v>
      </c>
      <c r="K11811">
        <v>11811</v>
      </c>
      <c r="L11811">
        <v>11811</v>
      </c>
      <c r="M11811">
        <v>11811</v>
      </c>
      <c r="N11811">
        <v>11811</v>
      </c>
      <c r="O11811">
        <v>11811</v>
      </c>
      <c r="P11811">
        <v>11811</v>
      </c>
      <c r="Q11811">
        <v>11811</v>
      </c>
      <c r="R11811">
        <v>11811</v>
      </c>
      <c r="S11811">
        <v>11811</v>
      </c>
      <c r="T11811">
        <v>11811</v>
      </c>
      <c r="U11811">
        <v>11811</v>
      </c>
      <c r="V11811">
        <f t="shared" ref="V11811:Z11811" si="11810">U11811+U11812</f>
        <v>23623</v>
      </c>
      <c r="W11811">
        <f t="shared" si="11810"/>
        <v>47248</v>
      </c>
      <c r="X11811">
        <f t="shared" si="11810"/>
        <v>94500</v>
      </c>
      <c r="Y11811">
        <f t="shared" si="11810"/>
        <v>189008</v>
      </c>
      <c r="Z11811">
        <f t="shared" si="11810"/>
        <v>378032</v>
      </c>
    </row>
    <row r="11812" spans="1:27" x14ac:dyDescent="0.35">
      <c r="A11812">
        <v>11812</v>
      </c>
      <c r="B11812">
        <v>11812</v>
      </c>
      <c r="C11812">
        <v>11812</v>
      </c>
      <c r="D11812">
        <v>11812</v>
      </c>
      <c r="E11812">
        <v>11812</v>
      </c>
      <c r="F11812">
        <v>11812</v>
      </c>
      <c r="G11812">
        <v>11812</v>
      </c>
      <c r="H11812">
        <v>11812</v>
      </c>
      <c r="I11812">
        <v>11812</v>
      </c>
      <c r="J11812">
        <v>11812</v>
      </c>
      <c r="K11812">
        <v>11812</v>
      </c>
      <c r="L11812">
        <v>11812</v>
      </c>
      <c r="M11812">
        <v>11812</v>
      </c>
      <c r="N11812">
        <v>11812</v>
      </c>
      <c r="O11812">
        <v>11812</v>
      </c>
      <c r="P11812">
        <v>11812</v>
      </c>
      <c r="Q11812">
        <v>11812</v>
      </c>
      <c r="R11812">
        <v>11812</v>
      </c>
      <c r="S11812">
        <v>11812</v>
      </c>
      <c r="T11812">
        <v>11812</v>
      </c>
      <c r="U11812">
        <v>11812</v>
      </c>
      <c r="V11812">
        <f t="shared" ref="V11812:Z11812" si="11811">U11812+U11813</f>
        <v>23625</v>
      </c>
      <c r="W11812">
        <f t="shared" si="11811"/>
        <v>47252</v>
      </c>
      <c r="X11812">
        <f t="shared" si="11811"/>
        <v>94508</v>
      </c>
      <c r="Y11812">
        <f t="shared" si="11811"/>
        <v>189024</v>
      </c>
      <c r="Z11812">
        <f t="shared" si="11811"/>
        <v>378064</v>
      </c>
    </row>
    <row r="11813" spans="1:27" x14ac:dyDescent="0.35">
      <c r="A11813">
        <v>11813</v>
      </c>
      <c r="B11813">
        <v>11813</v>
      </c>
      <c r="C11813">
        <v>11813</v>
      </c>
      <c r="D11813">
        <v>11813</v>
      </c>
      <c r="E11813">
        <v>11813</v>
      </c>
      <c r="F11813">
        <v>11813</v>
      </c>
      <c r="G11813">
        <v>11813</v>
      </c>
      <c r="H11813">
        <v>11813</v>
      </c>
      <c r="I11813">
        <v>11813</v>
      </c>
      <c r="J11813">
        <v>11813</v>
      </c>
      <c r="K11813">
        <v>11813</v>
      </c>
      <c r="L11813">
        <v>11813</v>
      </c>
      <c r="M11813">
        <v>11813</v>
      </c>
      <c r="N11813">
        <v>11813</v>
      </c>
      <c r="O11813">
        <v>11813</v>
      </c>
      <c r="P11813">
        <v>11813</v>
      </c>
      <c r="Q11813">
        <v>11813</v>
      </c>
      <c r="R11813">
        <v>11813</v>
      </c>
      <c r="S11813">
        <v>11813</v>
      </c>
      <c r="T11813">
        <v>11813</v>
      </c>
      <c r="U11813">
        <v>11813</v>
      </c>
      <c r="V11813">
        <f t="shared" ref="V11813:Z11813" si="11812">U11813+U11814</f>
        <v>23627</v>
      </c>
      <c r="W11813">
        <f t="shared" si="11812"/>
        <v>47256</v>
      </c>
      <c r="X11813">
        <f t="shared" si="11812"/>
        <v>94516</v>
      </c>
      <c r="Y11813">
        <f t="shared" si="11812"/>
        <v>189040</v>
      </c>
      <c r="Z11813">
        <f t="shared" si="11812"/>
        <v>354462</v>
      </c>
    </row>
    <row r="11814" spans="1:27" x14ac:dyDescent="0.35">
      <c r="A11814">
        <v>11814</v>
      </c>
      <c r="B11814">
        <v>11814</v>
      </c>
      <c r="C11814">
        <v>11814</v>
      </c>
      <c r="D11814">
        <v>11814</v>
      </c>
      <c r="E11814">
        <v>11814</v>
      </c>
      <c r="F11814">
        <v>11814</v>
      </c>
      <c r="G11814">
        <v>11814</v>
      </c>
      <c r="H11814">
        <v>11814</v>
      </c>
      <c r="I11814">
        <v>11814</v>
      </c>
      <c r="J11814">
        <v>11814</v>
      </c>
      <c r="K11814">
        <v>11814</v>
      </c>
      <c r="L11814">
        <v>11814</v>
      </c>
      <c r="M11814">
        <v>11814</v>
      </c>
      <c r="N11814">
        <v>11814</v>
      </c>
      <c r="O11814">
        <v>11814</v>
      </c>
      <c r="P11814">
        <v>11814</v>
      </c>
      <c r="Q11814">
        <v>11814</v>
      </c>
      <c r="R11814">
        <v>11814</v>
      </c>
      <c r="S11814">
        <v>11814</v>
      </c>
      <c r="T11814">
        <v>11814</v>
      </c>
      <c r="U11814">
        <v>11814</v>
      </c>
      <c r="V11814">
        <f t="shared" ref="V11814:Z11814" si="11813">U11814+U11815</f>
        <v>23629</v>
      </c>
      <c r="W11814">
        <f t="shared" si="11813"/>
        <v>47260</v>
      </c>
      <c r="X11814">
        <f t="shared" si="11813"/>
        <v>94524</v>
      </c>
      <c r="Y11814">
        <f t="shared" si="11813"/>
        <v>165422</v>
      </c>
      <c r="Z11814">
        <f t="shared" si="11813"/>
        <v>259955</v>
      </c>
    </row>
    <row r="11815" spans="1:27" x14ac:dyDescent="0.35">
      <c r="A11815">
        <v>11815</v>
      </c>
      <c r="B11815">
        <v>11815</v>
      </c>
      <c r="C11815">
        <v>11815</v>
      </c>
      <c r="D11815">
        <v>11815</v>
      </c>
      <c r="E11815">
        <v>11815</v>
      </c>
      <c r="F11815">
        <v>11815</v>
      </c>
      <c r="G11815">
        <v>11815</v>
      </c>
      <c r="H11815">
        <v>11815</v>
      </c>
      <c r="I11815">
        <v>11815</v>
      </c>
      <c r="J11815">
        <v>11815</v>
      </c>
      <c r="K11815">
        <v>11815</v>
      </c>
      <c r="L11815">
        <v>11815</v>
      </c>
      <c r="M11815">
        <v>11815</v>
      </c>
      <c r="N11815">
        <v>11815</v>
      </c>
      <c r="O11815">
        <v>11815</v>
      </c>
      <c r="P11815">
        <v>11815</v>
      </c>
      <c r="Q11815">
        <v>11815</v>
      </c>
      <c r="R11815">
        <v>11815</v>
      </c>
      <c r="S11815">
        <v>11815</v>
      </c>
      <c r="T11815">
        <v>11815</v>
      </c>
      <c r="U11815">
        <v>11815</v>
      </c>
      <c r="V11815">
        <f t="shared" ref="V11815:Z11815" si="11814">U11815+U11816</f>
        <v>23631</v>
      </c>
      <c r="W11815">
        <f t="shared" si="11814"/>
        <v>47264</v>
      </c>
      <c r="X11815">
        <f t="shared" si="11814"/>
        <v>70898</v>
      </c>
      <c r="Y11815">
        <f t="shared" si="11814"/>
        <v>94533</v>
      </c>
      <c r="Z11815">
        <f t="shared" si="11814"/>
        <v>118169</v>
      </c>
    </row>
    <row r="11816" spans="1:27" x14ac:dyDescent="0.35">
      <c r="A11816">
        <v>11816</v>
      </c>
      <c r="B11816">
        <v>11816</v>
      </c>
      <c r="C11816">
        <v>11816</v>
      </c>
      <c r="D11816">
        <v>11816</v>
      </c>
      <c r="E11816">
        <v>11816</v>
      </c>
      <c r="F11816">
        <v>11816</v>
      </c>
      <c r="G11816">
        <v>11816</v>
      </c>
      <c r="H11816">
        <v>11816</v>
      </c>
      <c r="I11816">
        <v>11816</v>
      </c>
      <c r="J11816">
        <v>11816</v>
      </c>
      <c r="K11816">
        <v>11816</v>
      </c>
      <c r="L11816">
        <v>11816</v>
      </c>
      <c r="M11816">
        <v>11816</v>
      </c>
      <c r="N11816">
        <v>11816</v>
      </c>
      <c r="O11816">
        <v>11816</v>
      </c>
      <c r="P11816">
        <v>11816</v>
      </c>
      <c r="Q11816">
        <v>11816</v>
      </c>
      <c r="R11816">
        <v>11816</v>
      </c>
      <c r="S11816">
        <v>11816</v>
      </c>
      <c r="T11816">
        <v>11816</v>
      </c>
      <c r="U11816">
        <v>11816</v>
      </c>
      <c r="V11816">
        <f t="shared" ref="V11816:Z11816" si="11815">U11816+U11817</f>
        <v>23633</v>
      </c>
      <c r="W11816">
        <f t="shared" si="11815"/>
        <v>23634</v>
      </c>
      <c r="X11816">
        <f t="shared" si="11815"/>
        <v>23635</v>
      </c>
      <c r="Y11816">
        <f t="shared" si="11815"/>
        <v>23636</v>
      </c>
      <c r="Z11816">
        <f t="shared" si="11815"/>
        <v>23637</v>
      </c>
    </row>
    <row r="11817" spans="1:27" x14ac:dyDescent="0.35">
      <c r="A11817">
        <v>11817</v>
      </c>
      <c r="B11817">
        <v>11817</v>
      </c>
      <c r="C11817">
        <v>11817</v>
      </c>
      <c r="D11817">
        <v>11817</v>
      </c>
      <c r="E11817">
        <v>11817</v>
      </c>
      <c r="F11817">
        <v>11817</v>
      </c>
      <c r="G11817">
        <v>11817</v>
      </c>
      <c r="H11817">
        <v>11817</v>
      </c>
      <c r="I11817">
        <v>11817</v>
      </c>
      <c r="J11817">
        <v>11817</v>
      </c>
      <c r="K11817">
        <v>11817</v>
      </c>
      <c r="L11817">
        <v>11817</v>
      </c>
      <c r="M11817">
        <v>11817</v>
      </c>
      <c r="N11817">
        <v>11817</v>
      </c>
      <c r="O11817">
        <v>11817</v>
      </c>
      <c r="P11817">
        <v>11817</v>
      </c>
      <c r="Q11817">
        <v>11817</v>
      </c>
      <c r="R11817">
        <v>11817</v>
      </c>
      <c r="S11817">
        <v>11817</v>
      </c>
      <c r="T11817">
        <v>11817</v>
      </c>
      <c r="U11817">
        <v>11817</v>
      </c>
      <c r="V11817">
        <v>1</v>
      </c>
      <c r="W11817">
        <v>1</v>
      </c>
      <c r="X11817">
        <v>1</v>
      </c>
      <c r="Y11817">
        <v>1</v>
      </c>
      <c r="Z11817">
        <v>1</v>
      </c>
      <c r="AA11817">
        <v>1</v>
      </c>
    </row>
    <row r="11818" spans="1:27" x14ac:dyDescent="0.35">
      <c r="A11818">
        <v>11818</v>
      </c>
      <c r="B11818">
        <v>11818</v>
      </c>
      <c r="C11818">
        <v>11818</v>
      </c>
      <c r="D11818">
        <v>11818</v>
      </c>
      <c r="E11818">
        <v>11818</v>
      </c>
      <c r="F11818">
        <v>11818</v>
      </c>
      <c r="G11818">
        <v>11818</v>
      </c>
      <c r="H11818">
        <v>11818</v>
      </c>
      <c r="I11818">
        <v>11818</v>
      </c>
      <c r="J11818">
        <v>11818</v>
      </c>
      <c r="K11818">
        <v>11818</v>
      </c>
      <c r="L11818">
        <v>11818</v>
      </c>
      <c r="M11818">
        <v>11818</v>
      </c>
      <c r="N11818">
        <v>11818</v>
      </c>
      <c r="O11818">
        <v>11818</v>
      </c>
      <c r="P11818">
        <v>11818</v>
      </c>
      <c r="Q11818">
        <v>11818</v>
      </c>
      <c r="R11818">
        <v>11818</v>
      </c>
      <c r="S11818">
        <v>11818</v>
      </c>
      <c r="T11818">
        <v>11818</v>
      </c>
      <c r="U11818">
        <v>11818</v>
      </c>
      <c r="V11818">
        <v>2</v>
      </c>
      <c r="W11818">
        <v>2</v>
      </c>
      <c r="X11818">
        <v>2</v>
      </c>
      <c r="Y11818">
        <v>2</v>
      </c>
      <c r="Z11818">
        <v>2</v>
      </c>
      <c r="AA11818">
        <v>2</v>
      </c>
    </row>
    <row r="11819" spans="1:27" x14ac:dyDescent="0.35">
      <c r="A11819">
        <v>11819</v>
      </c>
      <c r="B11819">
        <v>11819</v>
      </c>
      <c r="C11819">
        <v>11819</v>
      </c>
      <c r="D11819">
        <v>11819</v>
      </c>
      <c r="E11819">
        <v>11819</v>
      </c>
      <c r="F11819">
        <v>11819</v>
      </c>
      <c r="G11819">
        <v>11819</v>
      </c>
      <c r="H11819">
        <v>11819</v>
      </c>
      <c r="I11819">
        <v>11819</v>
      </c>
      <c r="J11819">
        <v>11819</v>
      </c>
      <c r="K11819">
        <v>11819</v>
      </c>
      <c r="L11819">
        <v>11819</v>
      </c>
      <c r="M11819">
        <v>11819</v>
      </c>
      <c r="N11819">
        <v>11819</v>
      </c>
      <c r="O11819">
        <v>11819</v>
      </c>
      <c r="P11819">
        <v>11819</v>
      </c>
      <c r="Q11819">
        <v>11819</v>
      </c>
      <c r="R11819">
        <v>11819</v>
      </c>
      <c r="S11819">
        <v>11819</v>
      </c>
      <c r="T11819">
        <v>11819</v>
      </c>
      <c r="U11819">
        <v>11819</v>
      </c>
      <c r="V11819">
        <v>3</v>
      </c>
      <c r="W11819">
        <v>3</v>
      </c>
      <c r="X11819">
        <v>3</v>
      </c>
      <c r="Y11819">
        <v>3</v>
      </c>
      <c r="Z11819">
        <v>3</v>
      </c>
      <c r="AA11819">
        <v>3</v>
      </c>
    </row>
    <row r="11820" spans="1:27" x14ac:dyDescent="0.35">
      <c r="A11820">
        <v>11820</v>
      </c>
      <c r="B11820">
        <v>11820</v>
      </c>
      <c r="C11820">
        <v>11820</v>
      </c>
      <c r="D11820">
        <v>11820</v>
      </c>
      <c r="E11820">
        <v>11820</v>
      </c>
      <c r="F11820">
        <v>11820</v>
      </c>
      <c r="G11820">
        <v>11820</v>
      </c>
      <c r="H11820">
        <v>11820</v>
      </c>
      <c r="I11820">
        <v>11820</v>
      </c>
      <c r="J11820">
        <v>11820</v>
      </c>
      <c r="K11820">
        <v>11820</v>
      </c>
      <c r="L11820">
        <v>11820</v>
      </c>
      <c r="M11820">
        <v>11820</v>
      </c>
      <c r="N11820">
        <v>11820</v>
      </c>
      <c r="O11820">
        <v>11820</v>
      </c>
      <c r="P11820">
        <v>11820</v>
      </c>
      <c r="Q11820">
        <v>11820</v>
      </c>
      <c r="R11820">
        <v>11820</v>
      </c>
      <c r="S11820">
        <v>11820</v>
      </c>
      <c r="T11820">
        <v>11820</v>
      </c>
      <c r="U11820">
        <v>11820</v>
      </c>
      <c r="V11820">
        <v>4</v>
      </c>
      <c r="W11820">
        <v>4</v>
      </c>
      <c r="X11820">
        <v>4</v>
      </c>
      <c r="Y11820">
        <v>4</v>
      </c>
      <c r="Z11820">
        <v>4</v>
      </c>
      <c r="AA11820">
        <v>4</v>
      </c>
    </row>
    <row r="11821" spans="1:27" x14ac:dyDescent="0.35">
      <c r="A11821">
        <v>11821</v>
      </c>
      <c r="B11821">
        <v>11821</v>
      </c>
      <c r="C11821">
        <v>11821</v>
      </c>
      <c r="D11821">
        <v>11821</v>
      </c>
      <c r="E11821">
        <v>11821</v>
      </c>
      <c r="F11821">
        <v>11821</v>
      </c>
      <c r="G11821">
        <v>11821</v>
      </c>
      <c r="H11821">
        <v>11821</v>
      </c>
      <c r="I11821">
        <v>11821</v>
      </c>
      <c r="J11821">
        <v>11821</v>
      </c>
      <c r="K11821">
        <v>11821</v>
      </c>
      <c r="L11821">
        <v>11821</v>
      </c>
      <c r="M11821">
        <v>11821</v>
      </c>
      <c r="N11821">
        <v>11821</v>
      </c>
      <c r="O11821">
        <v>11821</v>
      </c>
      <c r="P11821">
        <v>11821</v>
      </c>
      <c r="Q11821">
        <v>11821</v>
      </c>
      <c r="R11821">
        <v>11821</v>
      </c>
      <c r="S11821">
        <v>11821</v>
      </c>
      <c r="T11821">
        <v>11821</v>
      </c>
      <c r="U11821">
        <v>11821</v>
      </c>
      <c r="V11821">
        <v>5</v>
      </c>
      <c r="W11821">
        <v>5</v>
      </c>
      <c r="X11821">
        <v>5</v>
      </c>
      <c r="Y11821">
        <v>5</v>
      </c>
      <c r="Z11821">
        <v>5</v>
      </c>
      <c r="AA11821">
        <v>5</v>
      </c>
    </row>
    <row r="11822" spans="1:27" x14ac:dyDescent="0.35">
      <c r="A11822">
        <v>11822</v>
      </c>
      <c r="B11822">
        <v>11822</v>
      </c>
      <c r="C11822">
        <v>11822</v>
      </c>
      <c r="D11822">
        <v>11822</v>
      </c>
      <c r="E11822">
        <v>11822</v>
      </c>
      <c r="F11822">
        <v>11822</v>
      </c>
      <c r="G11822">
        <v>11822</v>
      </c>
      <c r="H11822">
        <v>11822</v>
      </c>
      <c r="I11822">
        <v>11822</v>
      </c>
      <c r="J11822">
        <v>11822</v>
      </c>
      <c r="K11822">
        <v>11822</v>
      </c>
      <c r="L11822">
        <v>11822</v>
      </c>
      <c r="M11822">
        <v>11822</v>
      </c>
      <c r="N11822">
        <v>11822</v>
      </c>
      <c r="O11822">
        <v>11822</v>
      </c>
      <c r="P11822">
        <v>11822</v>
      </c>
      <c r="Q11822">
        <v>11822</v>
      </c>
      <c r="R11822">
        <v>11822</v>
      </c>
      <c r="S11822">
        <v>11822</v>
      </c>
      <c r="T11822">
        <v>11822</v>
      </c>
      <c r="U11822">
        <v>11822</v>
      </c>
      <c r="V11822">
        <v>6</v>
      </c>
      <c r="W11822">
        <v>6</v>
      </c>
      <c r="X11822">
        <v>6</v>
      </c>
      <c r="Y11822">
        <v>6</v>
      </c>
      <c r="Z11822">
        <v>6</v>
      </c>
      <c r="AA11822">
        <v>6</v>
      </c>
    </row>
    <row r="11823" spans="1:27" x14ac:dyDescent="0.35">
      <c r="A11823">
        <v>11823</v>
      </c>
      <c r="B11823">
        <v>11823</v>
      </c>
      <c r="C11823">
        <v>11823</v>
      </c>
      <c r="D11823">
        <v>11823</v>
      </c>
      <c r="E11823">
        <v>11823</v>
      </c>
      <c r="F11823">
        <v>11823</v>
      </c>
      <c r="G11823">
        <v>11823</v>
      </c>
      <c r="H11823">
        <v>11823</v>
      </c>
      <c r="I11823">
        <v>11823</v>
      </c>
      <c r="J11823">
        <v>11823</v>
      </c>
      <c r="K11823">
        <v>11823</v>
      </c>
      <c r="L11823">
        <v>11823</v>
      </c>
      <c r="M11823">
        <v>11823</v>
      </c>
      <c r="N11823">
        <v>11823</v>
      </c>
      <c r="O11823">
        <v>11823</v>
      </c>
      <c r="P11823">
        <v>11823</v>
      </c>
      <c r="Q11823">
        <v>11823</v>
      </c>
      <c r="R11823">
        <v>11823</v>
      </c>
      <c r="S11823">
        <v>11823</v>
      </c>
      <c r="T11823">
        <v>11823</v>
      </c>
      <c r="U11823">
        <v>11823</v>
      </c>
      <c r="V11823">
        <v>7</v>
      </c>
      <c r="W11823">
        <v>7</v>
      </c>
      <c r="X11823">
        <v>7</v>
      </c>
      <c r="Y11823">
        <v>7</v>
      </c>
      <c r="Z11823">
        <v>7</v>
      </c>
      <c r="AA11823">
        <v>7</v>
      </c>
    </row>
    <row r="11824" spans="1:27" x14ac:dyDescent="0.35">
      <c r="A11824">
        <v>11824</v>
      </c>
      <c r="B11824">
        <v>11824</v>
      </c>
      <c r="C11824">
        <v>11824</v>
      </c>
      <c r="D11824">
        <v>11824</v>
      </c>
      <c r="E11824">
        <v>11824</v>
      </c>
      <c r="F11824">
        <v>11824</v>
      </c>
      <c r="G11824">
        <v>11824</v>
      </c>
      <c r="H11824">
        <v>11824</v>
      </c>
      <c r="I11824">
        <v>11824</v>
      </c>
      <c r="J11824">
        <v>11824</v>
      </c>
      <c r="K11824">
        <v>11824</v>
      </c>
      <c r="L11824">
        <v>11824</v>
      </c>
      <c r="M11824">
        <v>11824</v>
      </c>
      <c r="N11824">
        <v>11824</v>
      </c>
      <c r="O11824">
        <v>11824</v>
      </c>
      <c r="P11824">
        <v>11824</v>
      </c>
      <c r="Q11824">
        <v>11824</v>
      </c>
      <c r="R11824">
        <v>11824</v>
      </c>
      <c r="S11824">
        <v>11824</v>
      </c>
      <c r="T11824">
        <v>11824</v>
      </c>
      <c r="U11824">
        <v>11824</v>
      </c>
      <c r="V11824">
        <v>8</v>
      </c>
      <c r="W11824">
        <v>8</v>
      </c>
      <c r="X11824">
        <v>8</v>
      </c>
      <c r="Y11824">
        <v>8</v>
      </c>
      <c r="Z11824">
        <v>8</v>
      </c>
      <c r="AA11824">
        <v>8</v>
      </c>
    </row>
    <row r="11825" spans="1:27" x14ac:dyDescent="0.35">
      <c r="A11825">
        <v>11825</v>
      </c>
      <c r="B11825">
        <v>11825</v>
      </c>
      <c r="C11825">
        <v>11825</v>
      </c>
      <c r="D11825">
        <v>11825</v>
      </c>
      <c r="E11825">
        <v>11825</v>
      </c>
      <c r="F11825">
        <v>11825</v>
      </c>
      <c r="G11825">
        <v>11825</v>
      </c>
      <c r="H11825">
        <v>11825</v>
      </c>
      <c r="I11825">
        <v>11825</v>
      </c>
      <c r="J11825">
        <v>11825</v>
      </c>
      <c r="K11825">
        <v>11825</v>
      </c>
      <c r="L11825">
        <v>11825</v>
      </c>
      <c r="M11825">
        <v>11825</v>
      </c>
      <c r="N11825">
        <v>11825</v>
      </c>
      <c r="O11825">
        <v>11825</v>
      </c>
      <c r="P11825">
        <v>11825</v>
      </c>
      <c r="Q11825">
        <v>11825</v>
      </c>
      <c r="R11825">
        <v>11825</v>
      </c>
      <c r="S11825">
        <v>11825</v>
      </c>
      <c r="T11825">
        <v>11825</v>
      </c>
      <c r="U11825">
        <v>11825</v>
      </c>
      <c r="V11825">
        <v>9</v>
      </c>
      <c r="W11825">
        <v>9</v>
      </c>
      <c r="X11825">
        <v>9</v>
      </c>
      <c r="Y11825">
        <v>9</v>
      </c>
      <c r="Z11825">
        <v>9</v>
      </c>
      <c r="AA11825">
        <v>9</v>
      </c>
    </row>
    <row r="11826" spans="1:27" x14ac:dyDescent="0.35">
      <c r="A11826">
        <v>11826</v>
      </c>
      <c r="B11826">
        <v>11826</v>
      </c>
      <c r="C11826">
        <v>11826</v>
      </c>
      <c r="D11826">
        <v>11826</v>
      </c>
      <c r="E11826">
        <v>11826</v>
      </c>
      <c r="F11826">
        <v>11826</v>
      </c>
      <c r="G11826">
        <v>11826</v>
      </c>
      <c r="H11826">
        <v>11826</v>
      </c>
      <c r="I11826">
        <v>11826</v>
      </c>
      <c r="J11826">
        <v>11826</v>
      </c>
      <c r="K11826">
        <v>11826</v>
      </c>
      <c r="L11826">
        <v>11826</v>
      </c>
      <c r="M11826">
        <v>11826</v>
      </c>
      <c r="N11826">
        <v>11826</v>
      </c>
      <c r="O11826">
        <v>11826</v>
      </c>
      <c r="P11826">
        <v>11826</v>
      </c>
      <c r="Q11826">
        <v>11826</v>
      </c>
      <c r="R11826">
        <v>11826</v>
      </c>
      <c r="S11826">
        <v>11826</v>
      </c>
      <c r="T11826">
        <v>11826</v>
      </c>
      <c r="U11826">
        <v>11826</v>
      </c>
      <c r="V11826">
        <v>10</v>
      </c>
      <c r="W11826">
        <v>10</v>
      </c>
      <c r="X11826">
        <v>10</v>
      </c>
      <c r="Y11826">
        <v>10</v>
      </c>
      <c r="Z11826">
        <v>10</v>
      </c>
      <c r="AA11826">
        <v>10</v>
      </c>
    </row>
    <row r="11827" spans="1:27" x14ac:dyDescent="0.35">
      <c r="A11827">
        <v>11827</v>
      </c>
      <c r="B11827">
        <v>11827</v>
      </c>
      <c r="C11827">
        <v>11827</v>
      </c>
      <c r="D11827">
        <v>11827</v>
      </c>
      <c r="E11827">
        <v>11827</v>
      </c>
      <c r="F11827">
        <v>11827</v>
      </c>
      <c r="G11827">
        <v>11827</v>
      </c>
      <c r="H11827">
        <v>11827</v>
      </c>
      <c r="I11827">
        <v>11827</v>
      </c>
      <c r="J11827">
        <v>11827</v>
      </c>
      <c r="K11827">
        <v>11827</v>
      </c>
      <c r="L11827">
        <v>11827</v>
      </c>
      <c r="M11827">
        <v>11827</v>
      </c>
      <c r="N11827">
        <v>11827</v>
      </c>
      <c r="O11827">
        <v>11827</v>
      </c>
      <c r="P11827">
        <v>11827</v>
      </c>
      <c r="Q11827">
        <v>11827</v>
      </c>
      <c r="R11827">
        <v>11827</v>
      </c>
      <c r="S11827">
        <v>11827</v>
      </c>
      <c r="T11827">
        <v>11827</v>
      </c>
      <c r="U11827">
        <v>11827</v>
      </c>
      <c r="V11827">
        <v>11</v>
      </c>
      <c r="W11827">
        <v>11</v>
      </c>
      <c r="X11827">
        <v>11</v>
      </c>
      <c r="Y11827">
        <v>11</v>
      </c>
      <c r="Z11827">
        <v>11</v>
      </c>
      <c r="AA11827">
        <v>11</v>
      </c>
    </row>
    <row r="11828" spans="1:27" x14ac:dyDescent="0.35">
      <c r="A11828">
        <v>11828</v>
      </c>
      <c r="B11828">
        <v>11828</v>
      </c>
      <c r="C11828">
        <v>11828</v>
      </c>
      <c r="D11828">
        <v>11828</v>
      </c>
      <c r="E11828">
        <v>11828</v>
      </c>
      <c r="F11828">
        <v>11828</v>
      </c>
      <c r="G11828">
        <v>11828</v>
      </c>
      <c r="H11828">
        <v>11828</v>
      </c>
      <c r="I11828">
        <v>11828</v>
      </c>
      <c r="J11828">
        <v>11828</v>
      </c>
      <c r="K11828">
        <v>11828</v>
      </c>
      <c r="L11828">
        <v>11828</v>
      </c>
      <c r="M11828">
        <v>11828</v>
      </c>
      <c r="N11828">
        <v>11828</v>
      </c>
      <c r="O11828">
        <v>11828</v>
      </c>
      <c r="P11828">
        <v>11828</v>
      </c>
      <c r="Q11828">
        <v>11828</v>
      </c>
      <c r="R11828">
        <v>11828</v>
      </c>
      <c r="S11828">
        <v>11828</v>
      </c>
      <c r="T11828">
        <v>11828</v>
      </c>
      <c r="U11828">
        <v>11828</v>
      </c>
      <c r="V11828">
        <v>12</v>
      </c>
      <c r="W11828">
        <v>12</v>
      </c>
      <c r="X11828">
        <v>12</v>
      </c>
      <c r="Y11828">
        <v>12</v>
      </c>
      <c r="Z11828">
        <v>12</v>
      </c>
      <c r="AA11828">
        <v>12</v>
      </c>
    </row>
    <row r="11829" spans="1:27" x14ac:dyDescent="0.35">
      <c r="A11829">
        <v>11829</v>
      </c>
      <c r="B11829">
        <v>11829</v>
      </c>
      <c r="C11829">
        <v>11829</v>
      </c>
      <c r="D11829">
        <v>11829</v>
      </c>
      <c r="E11829">
        <v>11829</v>
      </c>
      <c r="F11829">
        <v>11829</v>
      </c>
      <c r="G11829">
        <v>11829</v>
      </c>
      <c r="H11829">
        <v>11829</v>
      </c>
      <c r="I11829">
        <v>11829</v>
      </c>
      <c r="J11829">
        <v>11829</v>
      </c>
      <c r="K11829">
        <v>11829</v>
      </c>
      <c r="L11829">
        <v>11829</v>
      </c>
      <c r="M11829">
        <v>11829</v>
      </c>
      <c r="N11829">
        <v>11829</v>
      </c>
      <c r="O11829">
        <v>11829</v>
      </c>
      <c r="P11829">
        <v>11829</v>
      </c>
      <c r="Q11829">
        <v>11829</v>
      </c>
      <c r="R11829">
        <v>11829</v>
      </c>
      <c r="S11829">
        <v>11829</v>
      </c>
      <c r="T11829">
        <v>11829</v>
      </c>
      <c r="U11829">
        <v>11829</v>
      </c>
      <c r="V11829">
        <v>13</v>
      </c>
      <c r="W11829">
        <v>13</v>
      </c>
      <c r="X11829">
        <v>13</v>
      </c>
      <c r="Y11829">
        <v>13</v>
      </c>
      <c r="Z11829">
        <v>13</v>
      </c>
      <c r="AA11829">
        <v>13</v>
      </c>
    </row>
    <row r="11830" spans="1:27" x14ac:dyDescent="0.35">
      <c r="A11830">
        <v>11830</v>
      </c>
      <c r="B11830">
        <v>11830</v>
      </c>
      <c r="C11830">
        <v>11830</v>
      </c>
      <c r="D11830">
        <v>11830</v>
      </c>
      <c r="E11830">
        <v>11830</v>
      </c>
      <c r="F11830">
        <v>11830</v>
      </c>
      <c r="G11830">
        <v>11830</v>
      </c>
      <c r="H11830">
        <v>11830</v>
      </c>
      <c r="I11830">
        <v>11830</v>
      </c>
      <c r="J11830">
        <v>11830</v>
      </c>
      <c r="K11830">
        <v>11830</v>
      </c>
      <c r="L11830">
        <v>11830</v>
      </c>
      <c r="M11830">
        <v>11830</v>
      </c>
      <c r="N11830">
        <v>11830</v>
      </c>
      <c r="O11830">
        <v>11830</v>
      </c>
      <c r="P11830">
        <v>11830</v>
      </c>
      <c r="Q11830">
        <v>11830</v>
      </c>
      <c r="R11830">
        <v>11830</v>
      </c>
      <c r="S11830">
        <v>11830</v>
      </c>
      <c r="T11830">
        <v>11830</v>
      </c>
      <c r="U11830">
        <v>11830</v>
      </c>
      <c r="V11830">
        <v>14</v>
      </c>
      <c r="W11830">
        <v>14</v>
      </c>
      <c r="X11830">
        <v>14</v>
      </c>
      <c r="Y11830">
        <v>14</v>
      </c>
      <c r="Z11830">
        <v>14</v>
      </c>
      <c r="AA11830">
        <v>14</v>
      </c>
    </row>
    <row r="11831" spans="1:27" x14ac:dyDescent="0.35">
      <c r="A11831">
        <v>11831</v>
      </c>
      <c r="B11831">
        <v>11831</v>
      </c>
      <c r="C11831">
        <v>11831</v>
      </c>
      <c r="D11831">
        <v>11831</v>
      </c>
      <c r="E11831">
        <v>11831</v>
      </c>
      <c r="F11831">
        <v>11831</v>
      </c>
      <c r="G11831">
        <v>11831</v>
      </c>
      <c r="H11831">
        <v>11831</v>
      </c>
      <c r="I11831">
        <v>11831</v>
      </c>
      <c r="J11831">
        <v>11831</v>
      </c>
      <c r="K11831">
        <v>11831</v>
      </c>
      <c r="L11831">
        <v>11831</v>
      </c>
      <c r="M11831">
        <v>11831</v>
      </c>
      <c r="N11831">
        <v>11831</v>
      </c>
      <c r="O11831">
        <v>11831</v>
      </c>
      <c r="P11831">
        <v>11831</v>
      </c>
      <c r="Q11831">
        <v>11831</v>
      </c>
      <c r="R11831">
        <v>11831</v>
      </c>
      <c r="S11831">
        <v>11831</v>
      </c>
      <c r="T11831">
        <v>11831</v>
      </c>
      <c r="U11831">
        <v>11831</v>
      </c>
      <c r="V11831">
        <v>15</v>
      </c>
      <c r="W11831">
        <v>15</v>
      </c>
      <c r="X11831">
        <v>15</v>
      </c>
      <c r="Y11831">
        <v>15</v>
      </c>
      <c r="Z11831">
        <v>15</v>
      </c>
      <c r="AA11831">
        <v>15</v>
      </c>
    </row>
    <row r="11832" spans="1:27" x14ac:dyDescent="0.35">
      <c r="A11832">
        <v>11832</v>
      </c>
      <c r="B11832">
        <v>11832</v>
      </c>
      <c r="C11832">
        <v>11832</v>
      </c>
      <c r="D11832">
        <v>11832</v>
      </c>
      <c r="E11832">
        <v>11832</v>
      </c>
      <c r="F11832">
        <v>11832</v>
      </c>
      <c r="G11832">
        <v>11832</v>
      </c>
      <c r="H11832">
        <v>11832</v>
      </c>
      <c r="I11832">
        <v>11832</v>
      </c>
      <c r="J11832">
        <v>11832</v>
      </c>
      <c r="K11832">
        <v>11832</v>
      </c>
      <c r="L11832">
        <v>11832</v>
      </c>
      <c r="M11832">
        <v>11832</v>
      </c>
      <c r="N11832">
        <v>11832</v>
      </c>
      <c r="O11832">
        <v>11832</v>
      </c>
      <c r="P11832">
        <v>11832</v>
      </c>
      <c r="Q11832">
        <v>11832</v>
      </c>
      <c r="R11832">
        <v>11832</v>
      </c>
      <c r="S11832">
        <v>11832</v>
      </c>
      <c r="T11832">
        <v>11832</v>
      </c>
      <c r="U11832">
        <v>11832</v>
      </c>
      <c r="V11832">
        <v>16</v>
      </c>
      <c r="W11832">
        <v>16</v>
      </c>
      <c r="X11832">
        <v>16</v>
      </c>
      <c r="Y11832">
        <v>16</v>
      </c>
      <c r="Z11832">
        <v>16</v>
      </c>
      <c r="AA11832">
        <v>16</v>
      </c>
    </row>
    <row r="11833" spans="1:27" x14ac:dyDescent="0.35">
      <c r="A11833">
        <v>11833</v>
      </c>
      <c r="B11833">
        <v>11833</v>
      </c>
      <c r="C11833">
        <v>11833</v>
      </c>
      <c r="D11833">
        <v>11833</v>
      </c>
      <c r="E11833">
        <v>11833</v>
      </c>
      <c r="F11833">
        <v>11833</v>
      </c>
      <c r="G11833">
        <v>11833</v>
      </c>
      <c r="H11833">
        <v>11833</v>
      </c>
      <c r="I11833">
        <v>11833</v>
      </c>
      <c r="J11833">
        <v>11833</v>
      </c>
      <c r="K11833">
        <v>11833</v>
      </c>
      <c r="L11833">
        <v>11833</v>
      </c>
      <c r="M11833">
        <v>11833</v>
      </c>
      <c r="N11833">
        <v>11833</v>
      </c>
      <c r="O11833">
        <v>11833</v>
      </c>
      <c r="P11833">
        <v>11833</v>
      </c>
      <c r="Q11833">
        <v>11833</v>
      </c>
      <c r="R11833">
        <v>11833</v>
      </c>
      <c r="S11833">
        <v>11833</v>
      </c>
      <c r="T11833">
        <v>11833</v>
      </c>
      <c r="U11833">
        <v>11833</v>
      </c>
      <c r="V11833">
        <v>17</v>
      </c>
      <c r="W11833">
        <v>17</v>
      </c>
      <c r="X11833">
        <v>17</v>
      </c>
      <c r="Y11833">
        <v>17</v>
      </c>
      <c r="Z11833">
        <v>17</v>
      </c>
      <c r="AA11833">
        <v>17</v>
      </c>
    </row>
    <row r="11834" spans="1:27" x14ac:dyDescent="0.35">
      <c r="A11834">
        <v>11834</v>
      </c>
      <c r="B11834">
        <v>11834</v>
      </c>
      <c r="C11834">
        <v>11834</v>
      </c>
      <c r="D11834">
        <v>11834</v>
      </c>
      <c r="E11834">
        <v>11834</v>
      </c>
      <c r="F11834">
        <v>11834</v>
      </c>
      <c r="G11834">
        <v>11834</v>
      </c>
      <c r="H11834">
        <v>11834</v>
      </c>
      <c r="I11834">
        <v>11834</v>
      </c>
      <c r="J11834">
        <v>11834</v>
      </c>
      <c r="K11834">
        <v>11834</v>
      </c>
      <c r="L11834">
        <v>11834</v>
      </c>
      <c r="M11834">
        <v>11834</v>
      </c>
      <c r="N11834">
        <v>11834</v>
      </c>
      <c r="O11834">
        <v>11834</v>
      </c>
      <c r="P11834">
        <v>11834</v>
      </c>
      <c r="Q11834">
        <v>11834</v>
      </c>
      <c r="R11834">
        <v>11834</v>
      </c>
      <c r="S11834">
        <v>11834</v>
      </c>
      <c r="T11834">
        <v>11834</v>
      </c>
      <c r="U11834">
        <v>11834</v>
      </c>
      <c r="V11834">
        <v>18</v>
      </c>
      <c r="W11834">
        <v>18</v>
      </c>
      <c r="X11834">
        <v>18</v>
      </c>
      <c r="Y11834">
        <v>18</v>
      </c>
      <c r="Z11834">
        <v>18</v>
      </c>
      <c r="AA11834">
        <v>18</v>
      </c>
    </row>
    <row r="11835" spans="1:27" x14ac:dyDescent="0.35">
      <c r="V11835">
        <v>19</v>
      </c>
      <c r="W11835">
        <v>19</v>
      </c>
      <c r="X11835">
        <v>19</v>
      </c>
      <c r="Y11835">
        <v>19</v>
      </c>
      <c r="Z11835">
        <v>19</v>
      </c>
      <c r="AA11835">
        <v>19</v>
      </c>
    </row>
    <row r="11836" spans="1:27" x14ac:dyDescent="0.35">
      <c r="T11836">
        <v>1</v>
      </c>
      <c r="V11836">
        <v>20</v>
      </c>
      <c r="W11836">
        <v>20</v>
      </c>
      <c r="X11836">
        <v>20</v>
      </c>
      <c r="Y11836">
        <v>20</v>
      </c>
      <c r="Z11836">
        <v>20</v>
      </c>
      <c r="AA11836">
        <v>20</v>
      </c>
    </row>
    <row r="11837" spans="1:27" x14ac:dyDescent="0.35">
      <c r="P11837">
        <v>1</v>
      </c>
      <c r="T11837">
        <v>2</v>
      </c>
      <c r="V11837">
        <v>21</v>
      </c>
      <c r="W11837">
        <v>21</v>
      </c>
      <c r="X11837">
        <v>21</v>
      </c>
      <c r="Y11837">
        <v>21</v>
      </c>
      <c r="Z11837">
        <v>21</v>
      </c>
      <c r="AA11837">
        <v>21</v>
      </c>
    </row>
    <row r="11838" spans="1:27" x14ac:dyDescent="0.35">
      <c r="P11838">
        <v>2</v>
      </c>
      <c r="T11838">
        <v>3</v>
      </c>
      <c r="V11838">
        <v>22</v>
      </c>
      <c r="W11838">
        <v>22</v>
      </c>
      <c r="X11838">
        <v>22</v>
      </c>
      <c r="Y11838">
        <v>22</v>
      </c>
      <c r="Z11838">
        <v>22</v>
      </c>
      <c r="AA11838">
        <v>22</v>
      </c>
    </row>
    <row r="11839" spans="1:27" x14ac:dyDescent="0.35">
      <c r="P11839">
        <v>3</v>
      </c>
      <c r="T11839">
        <v>4</v>
      </c>
      <c r="V11839">
        <v>23</v>
      </c>
      <c r="W11839">
        <v>23</v>
      </c>
      <c r="X11839">
        <v>23</v>
      </c>
      <c r="Y11839">
        <v>23</v>
      </c>
      <c r="Z11839">
        <v>23</v>
      </c>
      <c r="AA11839">
        <v>23</v>
      </c>
    </row>
    <row r="11840" spans="1:27" x14ac:dyDescent="0.35">
      <c r="P11840">
        <v>4</v>
      </c>
      <c r="T11840">
        <v>5</v>
      </c>
      <c r="V11840">
        <v>24</v>
      </c>
      <c r="W11840">
        <v>24</v>
      </c>
      <c r="X11840">
        <v>24</v>
      </c>
      <c r="Y11840">
        <v>24</v>
      </c>
      <c r="Z11840">
        <v>24</v>
      </c>
      <c r="AA11840">
        <v>24</v>
      </c>
    </row>
    <row r="11841" spans="16:27" x14ac:dyDescent="0.35">
      <c r="P11841">
        <v>5</v>
      </c>
      <c r="T11841">
        <v>6</v>
      </c>
      <c r="V11841">
        <v>25</v>
      </c>
      <c r="W11841">
        <v>25</v>
      </c>
      <c r="X11841">
        <v>25</v>
      </c>
      <c r="Y11841">
        <v>25</v>
      </c>
      <c r="Z11841">
        <v>25</v>
      </c>
      <c r="AA11841">
        <v>25</v>
      </c>
    </row>
    <row r="11842" spans="16:27" x14ac:dyDescent="0.35">
      <c r="P11842">
        <v>6</v>
      </c>
      <c r="T11842">
        <v>7</v>
      </c>
      <c r="V11842">
        <v>26</v>
      </c>
      <c r="W11842">
        <v>26</v>
      </c>
      <c r="X11842">
        <v>26</v>
      </c>
      <c r="Y11842">
        <v>26</v>
      </c>
      <c r="Z11842">
        <v>26</v>
      </c>
      <c r="AA11842">
        <v>26</v>
      </c>
    </row>
    <row r="11843" spans="16:27" x14ac:dyDescent="0.35">
      <c r="P11843">
        <v>7</v>
      </c>
      <c r="T11843">
        <v>8</v>
      </c>
      <c r="V11843">
        <v>27</v>
      </c>
      <c r="W11843">
        <v>27</v>
      </c>
      <c r="X11843">
        <v>27</v>
      </c>
      <c r="Y11843">
        <v>27</v>
      </c>
      <c r="Z11843">
        <v>27</v>
      </c>
      <c r="AA11843">
        <v>27</v>
      </c>
    </row>
    <row r="11844" spans="16:27" x14ac:dyDescent="0.35">
      <c r="P11844">
        <v>8</v>
      </c>
      <c r="T11844">
        <v>9</v>
      </c>
      <c r="V11844">
        <v>28</v>
      </c>
      <c r="W11844">
        <v>28</v>
      </c>
      <c r="X11844">
        <v>28</v>
      </c>
      <c r="Y11844">
        <v>28</v>
      </c>
      <c r="Z11844">
        <v>28</v>
      </c>
      <c r="AA11844">
        <v>28</v>
      </c>
    </row>
    <row r="11845" spans="16:27" x14ac:dyDescent="0.35">
      <c r="P11845">
        <v>9</v>
      </c>
      <c r="T11845">
        <v>10</v>
      </c>
      <c r="V11845">
        <v>29</v>
      </c>
      <c r="W11845">
        <v>29</v>
      </c>
      <c r="X11845">
        <v>29</v>
      </c>
      <c r="Y11845">
        <v>29</v>
      </c>
      <c r="Z11845">
        <v>29</v>
      </c>
      <c r="AA11845">
        <v>29</v>
      </c>
    </row>
    <row r="11846" spans="16:27" x14ac:dyDescent="0.35">
      <c r="P11846">
        <v>10</v>
      </c>
      <c r="T11846">
        <v>11</v>
      </c>
      <c r="V11846">
        <v>30</v>
      </c>
      <c r="W11846">
        <v>30</v>
      </c>
      <c r="X11846">
        <v>30</v>
      </c>
      <c r="Y11846">
        <v>30</v>
      </c>
      <c r="Z11846">
        <v>30</v>
      </c>
      <c r="AA11846">
        <v>30</v>
      </c>
    </row>
    <row r="11847" spans="16:27" x14ac:dyDescent="0.35">
      <c r="P11847">
        <v>11</v>
      </c>
      <c r="T11847">
        <v>12</v>
      </c>
      <c r="V11847">
        <v>31</v>
      </c>
      <c r="W11847">
        <v>31</v>
      </c>
      <c r="X11847">
        <v>31</v>
      </c>
      <c r="Y11847">
        <v>31</v>
      </c>
      <c r="Z11847">
        <v>31</v>
      </c>
      <c r="AA11847">
        <v>31</v>
      </c>
    </row>
    <row r="11848" spans="16:27" x14ac:dyDescent="0.35">
      <c r="P11848">
        <v>12</v>
      </c>
      <c r="T11848">
        <v>13</v>
      </c>
      <c r="V11848">
        <v>32</v>
      </c>
      <c r="W11848">
        <v>32</v>
      </c>
      <c r="X11848">
        <v>32</v>
      </c>
      <c r="Y11848">
        <v>32</v>
      </c>
      <c r="Z11848">
        <v>32</v>
      </c>
      <c r="AA11848">
        <v>32</v>
      </c>
    </row>
    <row r="11849" spans="16:27" x14ac:dyDescent="0.35">
      <c r="P11849">
        <v>13</v>
      </c>
      <c r="T11849">
        <v>14</v>
      </c>
      <c r="V11849">
        <v>33</v>
      </c>
      <c r="W11849">
        <v>33</v>
      </c>
      <c r="X11849">
        <v>33</v>
      </c>
      <c r="Y11849">
        <v>33</v>
      </c>
      <c r="Z11849">
        <v>33</v>
      </c>
      <c r="AA11849">
        <v>33</v>
      </c>
    </row>
    <row r="11850" spans="16:27" x14ac:dyDescent="0.35">
      <c r="P11850">
        <v>14</v>
      </c>
      <c r="T11850">
        <v>15</v>
      </c>
      <c r="V11850">
        <v>34</v>
      </c>
      <c r="W11850">
        <v>34</v>
      </c>
      <c r="X11850">
        <v>34</v>
      </c>
      <c r="Y11850">
        <v>34</v>
      </c>
      <c r="Z11850">
        <v>34</v>
      </c>
      <c r="AA11850">
        <v>34</v>
      </c>
    </row>
    <row r="11851" spans="16:27" x14ac:dyDescent="0.35">
      <c r="P11851">
        <v>15</v>
      </c>
      <c r="T11851">
        <v>16</v>
      </c>
      <c r="V11851">
        <v>35</v>
      </c>
      <c r="W11851">
        <v>35</v>
      </c>
      <c r="X11851">
        <v>35</v>
      </c>
      <c r="Y11851">
        <v>35</v>
      </c>
      <c r="Z11851">
        <v>35</v>
      </c>
      <c r="AA11851">
        <v>35</v>
      </c>
    </row>
    <row r="11852" spans="16:27" x14ac:dyDescent="0.35">
      <c r="P11852">
        <v>16</v>
      </c>
      <c r="T11852">
        <v>17</v>
      </c>
      <c r="V11852">
        <v>36</v>
      </c>
      <c r="W11852">
        <v>36</v>
      </c>
      <c r="X11852">
        <v>36</v>
      </c>
      <c r="Y11852">
        <v>36</v>
      </c>
      <c r="Z11852">
        <v>36</v>
      </c>
      <c r="AA11852">
        <v>36</v>
      </c>
    </row>
    <row r="11853" spans="16:27" x14ac:dyDescent="0.35">
      <c r="P11853">
        <v>17</v>
      </c>
      <c r="T11853">
        <v>18</v>
      </c>
      <c r="V11853">
        <v>37</v>
      </c>
      <c r="W11853">
        <v>37</v>
      </c>
      <c r="X11853">
        <v>37</v>
      </c>
      <c r="Y11853">
        <v>37</v>
      </c>
      <c r="Z11853">
        <v>37</v>
      </c>
      <c r="AA11853">
        <v>37</v>
      </c>
    </row>
    <row r="11854" spans="16:27" x14ac:dyDescent="0.35">
      <c r="P11854">
        <v>18</v>
      </c>
      <c r="T11854">
        <v>19</v>
      </c>
      <c r="V11854">
        <v>38</v>
      </c>
      <c r="W11854">
        <v>38</v>
      </c>
      <c r="X11854">
        <v>38</v>
      </c>
      <c r="Y11854">
        <v>38</v>
      </c>
      <c r="Z11854">
        <v>38</v>
      </c>
      <c r="AA11854">
        <v>38</v>
      </c>
    </row>
    <row r="11855" spans="16:27" x14ac:dyDescent="0.35">
      <c r="P11855">
        <v>19</v>
      </c>
      <c r="T11855">
        <v>20</v>
      </c>
      <c r="V11855">
        <v>39</v>
      </c>
      <c r="W11855">
        <v>39</v>
      </c>
      <c r="X11855">
        <v>39</v>
      </c>
      <c r="Y11855">
        <v>39</v>
      </c>
      <c r="Z11855">
        <v>39</v>
      </c>
      <c r="AA11855">
        <v>39</v>
      </c>
    </row>
    <row r="11856" spans="16:27" x14ac:dyDescent="0.35">
      <c r="P11856">
        <v>20</v>
      </c>
      <c r="T11856">
        <v>21</v>
      </c>
      <c r="V11856">
        <v>40</v>
      </c>
      <c r="W11856">
        <v>40</v>
      </c>
      <c r="X11856">
        <v>40</v>
      </c>
      <c r="Y11856">
        <v>40</v>
      </c>
      <c r="Z11856">
        <v>40</v>
      </c>
      <c r="AA11856">
        <v>40</v>
      </c>
    </row>
    <row r="11857" spans="16:27" x14ac:dyDescent="0.35">
      <c r="P11857">
        <v>21</v>
      </c>
      <c r="T11857">
        <v>22</v>
      </c>
      <c r="V11857">
        <v>41</v>
      </c>
      <c r="W11857">
        <v>41</v>
      </c>
      <c r="X11857">
        <v>41</v>
      </c>
      <c r="Y11857">
        <v>41</v>
      </c>
      <c r="Z11857">
        <v>41</v>
      </c>
      <c r="AA11857">
        <v>41</v>
      </c>
    </row>
    <row r="11858" spans="16:27" x14ac:dyDescent="0.35">
      <c r="P11858">
        <v>22</v>
      </c>
      <c r="T11858">
        <v>23</v>
      </c>
      <c r="V11858">
        <v>42</v>
      </c>
      <c r="W11858">
        <v>42</v>
      </c>
      <c r="X11858">
        <v>42</v>
      </c>
      <c r="Y11858">
        <v>42</v>
      </c>
      <c r="Z11858">
        <v>42</v>
      </c>
      <c r="AA11858">
        <v>42</v>
      </c>
    </row>
    <row r="11859" spans="16:27" x14ac:dyDescent="0.35">
      <c r="P11859">
        <v>23</v>
      </c>
      <c r="T11859">
        <v>24</v>
      </c>
      <c r="V11859">
        <v>43</v>
      </c>
      <c r="W11859">
        <v>43</v>
      </c>
      <c r="X11859">
        <v>43</v>
      </c>
      <c r="Y11859">
        <v>43</v>
      </c>
      <c r="Z11859">
        <v>43</v>
      </c>
      <c r="AA11859">
        <v>43</v>
      </c>
    </row>
    <row r="11860" spans="16:27" x14ac:dyDescent="0.35">
      <c r="P11860">
        <v>24</v>
      </c>
      <c r="T11860">
        <v>25</v>
      </c>
      <c r="V11860">
        <v>44</v>
      </c>
      <c r="W11860">
        <v>44</v>
      </c>
      <c r="X11860">
        <v>44</v>
      </c>
      <c r="Y11860">
        <v>44</v>
      </c>
      <c r="Z11860">
        <v>44</v>
      </c>
      <c r="AA11860">
        <v>44</v>
      </c>
    </row>
    <row r="11861" spans="16:27" x14ac:dyDescent="0.35">
      <c r="P11861">
        <v>25</v>
      </c>
      <c r="T11861">
        <v>26</v>
      </c>
      <c r="V11861">
        <v>45</v>
      </c>
      <c r="W11861">
        <v>45</v>
      </c>
      <c r="X11861">
        <v>45</v>
      </c>
      <c r="Y11861">
        <v>45</v>
      </c>
      <c r="Z11861">
        <v>45</v>
      </c>
      <c r="AA11861">
        <v>45</v>
      </c>
    </row>
    <row r="11862" spans="16:27" x14ac:dyDescent="0.35">
      <c r="P11862">
        <v>26</v>
      </c>
      <c r="T11862">
        <v>27</v>
      </c>
      <c r="V11862">
        <v>46</v>
      </c>
      <c r="W11862">
        <v>46</v>
      </c>
      <c r="X11862">
        <v>46</v>
      </c>
      <c r="Y11862">
        <v>46</v>
      </c>
      <c r="Z11862">
        <v>46</v>
      </c>
      <c r="AA11862">
        <v>46</v>
      </c>
    </row>
    <row r="11863" spans="16:27" x14ac:dyDescent="0.35">
      <c r="P11863">
        <v>27</v>
      </c>
      <c r="T11863">
        <v>28</v>
      </c>
      <c r="V11863">
        <v>47</v>
      </c>
      <c r="W11863">
        <v>47</v>
      </c>
      <c r="X11863">
        <v>47</v>
      </c>
      <c r="Y11863">
        <v>47</v>
      </c>
      <c r="Z11863">
        <v>47</v>
      </c>
      <c r="AA11863">
        <v>47</v>
      </c>
    </row>
    <row r="11864" spans="16:27" x14ac:dyDescent="0.35">
      <c r="P11864">
        <v>28</v>
      </c>
      <c r="T11864">
        <v>29</v>
      </c>
      <c r="V11864">
        <v>48</v>
      </c>
      <c r="W11864">
        <v>48</v>
      </c>
      <c r="X11864">
        <v>48</v>
      </c>
      <c r="Y11864">
        <v>48</v>
      </c>
      <c r="Z11864">
        <v>48</v>
      </c>
      <c r="AA11864">
        <v>48</v>
      </c>
    </row>
    <row r="11865" spans="16:27" x14ac:dyDescent="0.35">
      <c r="P11865">
        <v>29</v>
      </c>
      <c r="T11865">
        <v>30</v>
      </c>
      <c r="V11865">
        <v>49</v>
      </c>
      <c r="W11865">
        <v>49</v>
      </c>
      <c r="X11865">
        <v>49</v>
      </c>
      <c r="Y11865">
        <v>49</v>
      </c>
      <c r="Z11865">
        <v>49</v>
      </c>
      <c r="AA11865">
        <v>49</v>
      </c>
    </row>
    <row r="11866" spans="16:27" x14ac:dyDescent="0.35">
      <c r="P11866">
        <v>30</v>
      </c>
      <c r="T11866">
        <v>31</v>
      </c>
      <c r="V11866">
        <v>50</v>
      </c>
      <c r="W11866">
        <v>50</v>
      </c>
      <c r="X11866">
        <v>50</v>
      </c>
      <c r="Y11866">
        <v>50</v>
      </c>
      <c r="Z11866">
        <v>50</v>
      </c>
      <c r="AA11866">
        <v>50</v>
      </c>
    </row>
    <row r="11867" spans="16:27" x14ac:dyDescent="0.35">
      <c r="P11867">
        <v>31</v>
      </c>
      <c r="T11867">
        <v>32</v>
      </c>
      <c r="V11867">
        <v>51</v>
      </c>
      <c r="W11867">
        <v>51</v>
      </c>
      <c r="X11867">
        <v>51</v>
      </c>
      <c r="Y11867">
        <v>51</v>
      </c>
      <c r="Z11867">
        <v>51</v>
      </c>
      <c r="AA11867">
        <v>51</v>
      </c>
    </row>
    <row r="11868" spans="16:27" x14ac:dyDescent="0.35">
      <c r="P11868">
        <v>32</v>
      </c>
      <c r="T11868">
        <v>33</v>
      </c>
      <c r="V11868">
        <v>52</v>
      </c>
      <c r="W11868">
        <v>52</v>
      </c>
      <c r="X11868">
        <v>52</v>
      </c>
      <c r="Y11868">
        <v>52</v>
      </c>
      <c r="Z11868">
        <v>52</v>
      </c>
      <c r="AA11868">
        <v>52</v>
      </c>
    </row>
    <row r="11869" spans="16:27" x14ac:dyDescent="0.35">
      <c r="P11869">
        <v>33</v>
      </c>
      <c r="T11869">
        <v>34</v>
      </c>
      <c r="V11869">
        <v>53</v>
      </c>
      <c r="W11869">
        <v>53</v>
      </c>
      <c r="X11869">
        <v>53</v>
      </c>
      <c r="Y11869">
        <v>53</v>
      </c>
      <c r="Z11869">
        <v>53</v>
      </c>
      <c r="AA11869">
        <v>53</v>
      </c>
    </row>
    <row r="11870" spans="16:27" x14ac:dyDescent="0.35">
      <c r="P11870">
        <v>34</v>
      </c>
      <c r="T11870">
        <v>35</v>
      </c>
      <c r="V11870">
        <v>54</v>
      </c>
      <c r="W11870">
        <v>54</v>
      </c>
      <c r="X11870">
        <v>54</v>
      </c>
      <c r="Y11870">
        <v>54</v>
      </c>
      <c r="Z11870">
        <v>54</v>
      </c>
      <c r="AA11870">
        <v>54</v>
      </c>
    </row>
    <row r="11871" spans="16:27" x14ac:dyDescent="0.35">
      <c r="P11871">
        <v>35</v>
      </c>
      <c r="T11871">
        <v>36</v>
      </c>
      <c r="V11871">
        <v>55</v>
      </c>
      <c r="W11871">
        <v>55</v>
      </c>
      <c r="X11871">
        <v>55</v>
      </c>
      <c r="Y11871">
        <v>55</v>
      </c>
      <c r="Z11871">
        <v>55</v>
      </c>
      <c r="AA11871">
        <v>55</v>
      </c>
    </row>
    <row r="11872" spans="16:27" x14ac:dyDescent="0.35">
      <c r="P11872">
        <v>36</v>
      </c>
      <c r="T11872">
        <v>37</v>
      </c>
      <c r="V11872">
        <v>56</v>
      </c>
      <c r="W11872">
        <v>56</v>
      </c>
      <c r="X11872">
        <v>56</v>
      </c>
      <c r="Y11872">
        <v>56</v>
      </c>
      <c r="Z11872">
        <v>56</v>
      </c>
      <c r="AA11872">
        <v>56</v>
      </c>
    </row>
    <row r="11873" spans="16:27" x14ac:dyDescent="0.35">
      <c r="P11873">
        <v>37</v>
      </c>
      <c r="T11873">
        <v>38</v>
      </c>
      <c r="V11873">
        <v>57</v>
      </c>
      <c r="W11873">
        <v>57</v>
      </c>
      <c r="X11873">
        <v>57</v>
      </c>
      <c r="Y11873">
        <v>57</v>
      </c>
      <c r="Z11873">
        <v>57</v>
      </c>
      <c r="AA11873">
        <v>57</v>
      </c>
    </row>
    <row r="11874" spans="16:27" x14ac:dyDescent="0.35">
      <c r="P11874">
        <v>38</v>
      </c>
      <c r="T11874">
        <v>39</v>
      </c>
      <c r="V11874">
        <v>58</v>
      </c>
      <c r="W11874">
        <v>58</v>
      </c>
      <c r="X11874">
        <v>58</v>
      </c>
      <c r="Y11874">
        <v>58</v>
      </c>
      <c r="Z11874">
        <v>58</v>
      </c>
      <c r="AA11874">
        <v>58</v>
      </c>
    </row>
    <row r="11875" spans="16:27" x14ac:dyDescent="0.35">
      <c r="P11875">
        <v>39</v>
      </c>
      <c r="T11875">
        <v>40</v>
      </c>
      <c r="V11875">
        <v>59</v>
      </c>
      <c r="W11875">
        <v>59</v>
      </c>
      <c r="X11875">
        <v>59</v>
      </c>
      <c r="Y11875">
        <v>59</v>
      </c>
      <c r="Z11875">
        <v>59</v>
      </c>
      <c r="AA11875">
        <v>59</v>
      </c>
    </row>
    <row r="11876" spans="16:27" x14ac:dyDescent="0.35">
      <c r="P11876">
        <v>40</v>
      </c>
      <c r="T11876">
        <v>41</v>
      </c>
      <c r="V11876">
        <v>60</v>
      </c>
      <c r="W11876">
        <v>60</v>
      </c>
      <c r="X11876">
        <v>60</v>
      </c>
      <c r="Y11876">
        <v>60</v>
      </c>
      <c r="Z11876">
        <v>60</v>
      </c>
      <c r="AA11876">
        <v>60</v>
      </c>
    </row>
    <row r="11877" spans="16:27" x14ac:dyDescent="0.35">
      <c r="P11877">
        <v>41</v>
      </c>
      <c r="T11877">
        <v>42</v>
      </c>
      <c r="V11877">
        <v>61</v>
      </c>
      <c r="W11877">
        <v>61</v>
      </c>
      <c r="X11877">
        <v>61</v>
      </c>
      <c r="Y11877">
        <v>61</v>
      </c>
      <c r="Z11877">
        <v>61</v>
      </c>
      <c r="AA11877">
        <v>61</v>
      </c>
    </row>
    <row r="11878" spans="16:27" x14ac:dyDescent="0.35">
      <c r="P11878">
        <v>42</v>
      </c>
      <c r="T11878">
        <v>43</v>
      </c>
      <c r="V11878">
        <v>62</v>
      </c>
      <c r="W11878">
        <v>62</v>
      </c>
      <c r="X11878">
        <v>62</v>
      </c>
      <c r="Y11878">
        <v>62</v>
      </c>
      <c r="Z11878">
        <v>62</v>
      </c>
      <c r="AA11878">
        <v>62</v>
      </c>
    </row>
    <row r="11879" spans="16:27" x14ac:dyDescent="0.35">
      <c r="P11879">
        <v>43</v>
      </c>
      <c r="T11879">
        <v>44</v>
      </c>
      <c r="V11879">
        <v>63</v>
      </c>
      <c r="W11879">
        <v>63</v>
      </c>
      <c r="X11879">
        <v>63</v>
      </c>
      <c r="Y11879">
        <v>63</v>
      </c>
      <c r="Z11879">
        <v>63</v>
      </c>
      <c r="AA11879">
        <v>63</v>
      </c>
    </row>
    <row r="11880" spans="16:27" x14ac:dyDescent="0.35">
      <c r="P11880">
        <v>44</v>
      </c>
      <c r="T11880">
        <v>45</v>
      </c>
      <c r="V11880">
        <v>64</v>
      </c>
      <c r="W11880">
        <v>64</v>
      </c>
      <c r="X11880">
        <v>64</v>
      </c>
      <c r="Y11880">
        <v>64</v>
      </c>
      <c r="Z11880">
        <v>64</v>
      </c>
      <c r="AA11880">
        <v>64</v>
      </c>
    </row>
    <row r="11881" spans="16:27" x14ac:dyDescent="0.35">
      <c r="P11881">
        <v>45</v>
      </c>
      <c r="T11881">
        <v>46</v>
      </c>
      <c r="V11881">
        <v>65</v>
      </c>
      <c r="W11881">
        <v>65</v>
      </c>
      <c r="X11881">
        <v>65</v>
      </c>
      <c r="Y11881">
        <v>65</v>
      </c>
      <c r="Z11881">
        <v>65</v>
      </c>
      <c r="AA11881">
        <v>65</v>
      </c>
    </row>
    <row r="11882" spans="16:27" x14ac:dyDescent="0.35">
      <c r="P11882">
        <v>46</v>
      </c>
      <c r="T11882">
        <v>47</v>
      </c>
      <c r="V11882">
        <v>66</v>
      </c>
      <c r="W11882">
        <v>66</v>
      </c>
      <c r="X11882">
        <v>66</v>
      </c>
      <c r="Y11882">
        <v>66</v>
      </c>
      <c r="Z11882">
        <v>66</v>
      </c>
      <c r="AA11882">
        <v>66</v>
      </c>
    </row>
    <row r="11883" spans="16:27" x14ac:dyDescent="0.35">
      <c r="P11883">
        <v>47</v>
      </c>
      <c r="T11883">
        <v>48</v>
      </c>
      <c r="V11883">
        <v>67</v>
      </c>
      <c r="W11883">
        <v>67</v>
      </c>
      <c r="X11883">
        <v>67</v>
      </c>
      <c r="Y11883">
        <v>67</v>
      </c>
      <c r="Z11883">
        <v>67</v>
      </c>
      <c r="AA11883">
        <v>67</v>
      </c>
    </row>
    <row r="11884" spans="16:27" x14ac:dyDescent="0.35">
      <c r="P11884">
        <v>48</v>
      </c>
      <c r="T11884">
        <v>49</v>
      </c>
      <c r="V11884">
        <v>68</v>
      </c>
      <c r="W11884">
        <v>68</v>
      </c>
      <c r="X11884">
        <v>68</v>
      </c>
      <c r="Y11884">
        <v>68</v>
      </c>
      <c r="Z11884">
        <v>68</v>
      </c>
      <c r="AA11884">
        <v>68</v>
      </c>
    </row>
    <row r="11885" spans="16:27" x14ac:dyDescent="0.35">
      <c r="P11885">
        <v>49</v>
      </c>
      <c r="T11885">
        <v>50</v>
      </c>
      <c r="V11885">
        <v>69</v>
      </c>
      <c r="W11885">
        <v>69</v>
      </c>
      <c r="X11885">
        <v>69</v>
      </c>
      <c r="Y11885">
        <v>69</v>
      </c>
      <c r="Z11885">
        <v>69</v>
      </c>
      <c r="AA11885">
        <v>69</v>
      </c>
    </row>
    <row r="11886" spans="16:27" x14ac:dyDescent="0.35">
      <c r="P11886">
        <v>50</v>
      </c>
      <c r="T11886">
        <v>51</v>
      </c>
      <c r="V11886">
        <v>70</v>
      </c>
      <c r="W11886">
        <v>70</v>
      </c>
      <c r="X11886">
        <v>70</v>
      </c>
      <c r="Y11886">
        <v>70</v>
      </c>
      <c r="Z11886">
        <v>70</v>
      </c>
      <c r="AA11886">
        <v>70</v>
      </c>
    </row>
    <row r="11887" spans="16:27" x14ac:dyDescent="0.35">
      <c r="P11887">
        <v>51</v>
      </c>
      <c r="T11887">
        <v>52</v>
      </c>
      <c r="V11887">
        <v>71</v>
      </c>
      <c r="W11887">
        <v>71</v>
      </c>
      <c r="X11887">
        <v>71</v>
      </c>
      <c r="Y11887">
        <v>71</v>
      </c>
      <c r="Z11887">
        <v>71</v>
      </c>
      <c r="AA11887">
        <v>71</v>
      </c>
    </row>
    <row r="11888" spans="16:27" x14ac:dyDescent="0.35">
      <c r="P11888">
        <v>52</v>
      </c>
      <c r="T11888">
        <v>53</v>
      </c>
      <c r="V11888">
        <v>72</v>
      </c>
      <c r="W11888">
        <v>72</v>
      </c>
      <c r="X11888">
        <v>72</v>
      </c>
      <c r="Y11888">
        <v>72</v>
      </c>
      <c r="Z11888">
        <v>72</v>
      </c>
      <c r="AA11888">
        <v>72</v>
      </c>
    </row>
    <row r="11889" spans="16:27" x14ac:dyDescent="0.35">
      <c r="P11889">
        <v>53</v>
      </c>
      <c r="T11889">
        <v>54</v>
      </c>
      <c r="V11889">
        <v>73</v>
      </c>
      <c r="W11889">
        <v>73</v>
      </c>
      <c r="X11889">
        <v>73</v>
      </c>
      <c r="Y11889">
        <v>73</v>
      </c>
      <c r="Z11889">
        <v>73</v>
      </c>
      <c r="AA11889">
        <v>73</v>
      </c>
    </row>
    <row r="11890" spans="16:27" x14ac:dyDescent="0.35">
      <c r="P11890">
        <v>54</v>
      </c>
      <c r="T11890">
        <v>55</v>
      </c>
      <c r="V11890">
        <v>74</v>
      </c>
      <c r="W11890">
        <v>74</v>
      </c>
      <c r="X11890">
        <v>74</v>
      </c>
      <c r="Y11890">
        <v>74</v>
      </c>
      <c r="Z11890">
        <v>74</v>
      </c>
      <c r="AA11890">
        <v>74</v>
      </c>
    </row>
    <row r="11891" spans="16:27" x14ac:dyDescent="0.35">
      <c r="P11891">
        <v>55</v>
      </c>
      <c r="T11891">
        <v>56</v>
      </c>
      <c r="V11891">
        <v>75</v>
      </c>
      <c r="W11891">
        <v>75</v>
      </c>
      <c r="X11891">
        <v>75</v>
      </c>
      <c r="Y11891">
        <v>75</v>
      </c>
      <c r="Z11891">
        <v>75</v>
      </c>
      <c r="AA11891">
        <v>75</v>
      </c>
    </row>
    <row r="11892" spans="16:27" x14ac:dyDescent="0.35">
      <c r="P11892">
        <v>56</v>
      </c>
      <c r="T11892">
        <v>57</v>
      </c>
      <c r="V11892">
        <v>76</v>
      </c>
      <c r="W11892">
        <v>76</v>
      </c>
      <c r="X11892">
        <v>76</v>
      </c>
      <c r="Y11892">
        <v>76</v>
      </c>
      <c r="Z11892">
        <v>76</v>
      </c>
      <c r="AA11892">
        <v>76</v>
      </c>
    </row>
    <row r="11893" spans="16:27" x14ac:dyDescent="0.35">
      <c r="P11893">
        <v>57</v>
      </c>
      <c r="T11893">
        <v>58</v>
      </c>
      <c r="V11893">
        <v>77</v>
      </c>
      <c r="W11893">
        <v>77</v>
      </c>
      <c r="X11893">
        <v>77</v>
      </c>
      <c r="Y11893">
        <v>77</v>
      </c>
      <c r="Z11893">
        <v>77</v>
      </c>
      <c r="AA11893">
        <v>77</v>
      </c>
    </row>
    <row r="11894" spans="16:27" x14ac:dyDescent="0.35">
      <c r="P11894">
        <v>58</v>
      </c>
      <c r="T11894">
        <v>59</v>
      </c>
      <c r="V11894">
        <v>78</v>
      </c>
      <c r="W11894">
        <v>78</v>
      </c>
      <c r="X11894">
        <v>78</v>
      </c>
      <c r="Y11894">
        <v>78</v>
      </c>
      <c r="Z11894">
        <v>78</v>
      </c>
      <c r="AA11894">
        <v>78</v>
      </c>
    </row>
    <row r="11895" spans="16:27" x14ac:dyDescent="0.35">
      <c r="P11895">
        <v>59</v>
      </c>
      <c r="T11895">
        <v>60</v>
      </c>
      <c r="V11895">
        <v>79</v>
      </c>
      <c r="W11895">
        <v>79</v>
      </c>
      <c r="X11895">
        <v>79</v>
      </c>
      <c r="Y11895">
        <v>79</v>
      </c>
      <c r="Z11895">
        <v>79</v>
      </c>
      <c r="AA11895">
        <v>79</v>
      </c>
    </row>
    <row r="11896" spans="16:27" x14ac:dyDescent="0.35">
      <c r="P11896">
        <v>60</v>
      </c>
      <c r="T11896">
        <v>61</v>
      </c>
      <c r="V11896">
        <v>80</v>
      </c>
      <c r="W11896">
        <v>80</v>
      </c>
      <c r="X11896">
        <v>80</v>
      </c>
      <c r="Y11896">
        <v>80</v>
      </c>
      <c r="Z11896">
        <v>80</v>
      </c>
      <c r="AA11896">
        <v>80</v>
      </c>
    </row>
    <row r="11897" spans="16:27" x14ac:dyDescent="0.35">
      <c r="P11897">
        <v>61</v>
      </c>
      <c r="T11897">
        <v>62</v>
      </c>
      <c r="V11897">
        <v>81</v>
      </c>
      <c r="W11897">
        <v>81</v>
      </c>
      <c r="X11897">
        <v>81</v>
      </c>
      <c r="Y11897">
        <v>81</v>
      </c>
      <c r="Z11897">
        <v>81</v>
      </c>
      <c r="AA11897">
        <v>81</v>
      </c>
    </row>
    <row r="11898" spans="16:27" x14ac:dyDescent="0.35">
      <c r="P11898">
        <v>62</v>
      </c>
      <c r="T11898">
        <v>63</v>
      </c>
      <c r="V11898">
        <v>82</v>
      </c>
      <c r="W11898">
        <v>82</v>
      </c>
      <c r="X11898">
        <v>82</v>
      </c>
      <c r="Y11898">
        <v>82</v>
      </c>
      <c r="Z11898">
        <v>82</v>
      </c>
      <c r="AA11898">
        <v>82</v>
      </c>
    </row>
    <row r="11899" spans="16:27" x14ac:dyDescent="0.35">
      <c r="P11899">
        <v>63</v>
      </c>
      <c r="T11899">
        <v>64</v>
      </c>
      <c r="V11899">
        <v>83</v>
      </c>
      <c r="W11899">
        <v>83</v>
      </c>
      <c r="X11899">
        <v>83</v>
      </c>
      <c r="Y11899">
        <v>83</v>
      </c>
      <c r="Z11899">
        <v>83</v>
      </c>
      <c r="AA11899">
        <v>83</v>
      </c>
    </row>
    <row r="11900" spans="16:27" x14ac:dyDescent="0.35">
      <c r="P11900">
        <v>64</v>
      </c>
      <c r="T11900">
        <v>65</v>
      </c>
      <c r="V11900">
        <v>84</v>
      </c>
      <c r="W11900">
        <v>84</v>
      </c>
      <c r="X11900">
        <v>84</v>
      </c>
      <c r="Y11900">
        <v>84</v>
      </c>
      <c r="Z11900">
        <v>84</v>
      </c>
      <c r="AA11900">
        <v>84</v>
      </c>
    </row>
    <row r="11901" spans="16:27" x14ac:dyDescent="0.35">
      <c r="P11901">
        <v>65</v>
      </c>
      <c r="T11901">
        <v>66</v>
      </c>
      <c r="V11901">
        <v>85</v>
      </c>
      <c r="W11901">
        <v>85</v>
      </c>
      <c r="X11901">
        <v>85</v>
      </c>
      <c r="Y11901">
        <v>85</v>
      </c>
      <c r="Z11901">
        <v>85</v>
      </c>
      <c r="AA11901">
        <v>85</v>
      </c>
    </row>
    <row r="11902" spans="16:27" x14ac:dyDescent="0.35">
      <c r="P11902">
        <v>66</v>
      </c>
      <c r="T11902">
        <v>67</v>
      </c>
      <c r="V11902">
        <v>86</v>
      </c>
      <c r="W11902">
        <v>86</v>
      </c>
      <c r="X11902">
        <v>86</v>
      </c>
      <c r="Y11902">
        <v>86</v>
      </c>
      <c r="Z11902">
        <v>86</v>
      </c>
      <c r="AA11902">
        <v>86</v>
      </c>
    </row>
    <row r="11903" spans="16:27" x14ac:dyDescent="0.35">
      <c r="P11903">
        <v>67</v>
      </c>
      <c r="T11903">
        <v>68</v>
      </c>
      <c r="V11903">
        <v>87</v>
      </c>
      <c r="W11903">
        <v>87</v>
      </c>
      <c r="X11903">
        <v>87</v>
      </c>
      <c r="Y11903">
        <v>87</v>
      </c>
      <c r="Z11903">
        <v>87</v>
      </c>
      <c r="AA11903">
        <v>87</v>
      </c>
    </row>
    <row r="11904" spans="16:27" x14ac:dyDescent="0.35">
      <c r="P11904">
        <v>68</v>
      </c>
      <c r="T11904">
        <v>69</v>
      </c>
      <c r="V11904">
        <v>88</v>
      </c>
      <c r="W11904">
        <v>88</v>
      </c>
      <c r="X11904">
        <v>88</v>
      </c>
      <c r="Y11904">
        <v>88</v>
      </c>
      <c r="Z11904">
        <v>88</v>
      </c>
      <c r="AA11904">
        <v>88</v>
      </c>
    </row>
    <row r="11905" spans="16:27" x14ac:dyDescent="0.35">
      <c r="P11905">
        <v>69</v>
      </c>
      <c r="T11905">
        <v>70</v>
      </c>
      <c r="V11905">
        <v>89</v>
      </c>
      <c r="W11905">
        <v>89</v>
      </c>
      <c r="X11905">
        <v>89</v>
      </c>
      <c r="Y11905">
        <v>89</v>
      </c>
      <c r="Z11905">
        <v>89</v>
      </c>
      <c r="AA11905">
        <v>89</v>
      </c>
    </row>
    <row r="11906" spans="16:27" x14ac:dyDescent="0.35">
      <c r="P11906">
        <v>70</v>
      </c>
      <c r="T11906">
        <v>71</v>
      </c>
      <c r="V11906">
        <v>90</v>
      </c>
      <c r="W11906">
        <v>90</v>
      </c>
      <c r="X11906">
        <v>90</v>
      </c>
      <c r="Y11906">
        <v>90</v>
      </c>
      <c r="Z11906">
        <v>90</v>
      </c>
      <c r="AA11906">
        <v>90</v>
      </c>
    </row>
    <row r="11907" spans="16:27" x14ac:dyDescent="0.35">
      <c r="P11907">
        <v>71</v>
      </c>
      <c r="T11907">
        <v>72</v>
      </c>
      <c r="V11907">
        <v>91</v>
      </c>
      <c r="W11907">
        <v>91</v>
      </c>
      <c r="X11907">
        <v>91</v>
      </c>
      <c r="Y11907">
        <v>91</v>
      </c>
      <c r="Z11907">
        <v>91</v>
      </c>
      <c r="AA11907">
        <v>91</v>
      </c>
    </row>
    <row r="11908" spans="16:27" x14ac:dyDescent="0.35">
      <c r="P11908">
        <v>72</v>
      </c>
      <c r="T11908">
        <v>73</v>
      </c>
      <c r="V11908">
        <v>92</v>
      </c>
      <c r="W11908">
        <v>92</v>
      </c>
      <c r="X11908">
        <v>92</v>
      </c>
      <c r="Y11908">
        <v>92</v>
      </c>
      <c r="Z11908">
        <v>92</v>
      </c>
      <c r="AA11908">
        <v>92</v>
      </c>
    </row>
    <row r="11909" spans="16:27" x14ac:dyDescent="0.35">
      <c r="P11909">
        <v>73</v>
      </c>
      <c r="T11909">
        <v>74</v>
      </c>
      <c r="V11909">
        <v>93</v>
      </c>
      <c r="W11909">
        <v>93</v>
      </c>
      <c r="X11909">
        <v>93</v>
      </c>
      <c r="Y11909">
        <v>93</v>
      </c>
      <c r="Z11909">
        <v>93</v>
      </c>
      <c r="AA11909">
        <v>93</v>
      </c>
    </row>
    <row r="11910" spans="16:27" x14ac:dyDescent="0.35">
      <c r="P11910">
        <v>74</v>
      </c>
      <c r="T11910">
        <v>75</v>
      </c>
      <c r="V11910">
        <v>94</v>
      </c>
      <c r="W11910">
        <v>94</v>
      </c>
      <c r="X11910">
        <v>94</v>
      </c>
      <c r="Y11910">
        <v>94</v>
      </c>
      <c r="Z11910">
        <v>94</v>
      </c>
      <c r="AA11910">
        <v>94</v>
      </c>
    </row>
    <row r="11911" spans="16:27" x14ac:dyDescent="0.35">
      <c r="P11911">
        <v>75</v>
      </c>
      <c r="T11911">
        <v>76</v>
      </c>
      <c r="V11911">
        <v>95</v>
      </c>
      <c r="W11911">
        <v>95</v>
      </c>
      <c r="X11911">
        <v>95</v>
      </c>
      <c r="Y11911">
        <v>95</v>
      </c>
      <c r="Z11911">
        <v>95</v>
      </c>
      <c r="AA11911">
        <v>95</v>
      </c>
    </row>
    <row r="11912" spans="16:27" x14ac:dyDescent="0.35">
      <c r="P11912">
        <v>76</v>
      </c>
      <c r="T11912">
        <v>77</v>
      </c>
      <c r="V11912">
        <v>96</v>
      </c>
      <c r="W11912">
        <v>96</v>
      </c>
      <c r="X11912">
        <v>96</v>
      </c>
      <c r="Y11912">
        <v>96</v>
      </c>
      <c r="Z11912">
        <v>96</v>
      </c>
      <c r="AA11912">
        <v>96</v>
      </c>
    </row>
    <row r="11913" spans="16:27" x14ac:dyDescent="0.35">
      <c r="P11913">
        <v>77</v>
      </c>
      <c r="T11913">
        <v>78</v>
      </c>
      <c r="V11913">
        <v>97</v>
      </c>
      <c r="W11913">
        <v>97</v>
      </c>
      <c r="X11913">
        <v>97</v>
      </c>
      <c r="Y11913">
        <v>97</v>
      </c>
      <c r="Z11913">
        <v>97</v>
      </c>
      <c r="AA11913">
        <v>97</v>
      </c>
    </row>
    <row r="11914" spans="16:27" x14ac:dyDescent="0.35">
      <c r="P11914">
        <v>78</v>
      </c>
      <c r="T11914">
        <v>79</v>
      </c>
      <c r="V11914">
        <v>98</v>
      </c>
      <c r="W11914">
        <v>98</v>
      </c>
      <c r="X11914">
        <v>98</v>
      </c>
      <c r="Y11914">
        <v>98</v>
      </c>
      <c r="Z11914">
        <v>98</v>
      </c>
      <c r="AA11914">
        <v>98</v>
      </c>
    </row>
    <row r="11915" spans="16:27" x14ac:dyDescent="0.35">
      <c r="P11915">
        <v>79</v>
      </c>
      <c r="T11915">
        <v>80</v>
      </c>
      <c r="V11915">
        <v>99</v>
      </c>
      <c r="W11915">
        <v>99</v>
      </c>
      <c r="X11915">
        <v>99</v>
      </c>
      <c r="Y11915">
        <v>99</v>
      </c>
      <c r="Z11915">
        <v>99</v>
      </c>
      <c r="AA11915">
        <v>99</v>
      </c>
    </row>
    <row r="11916" spans="16:27" x14ac:dyDescent="0.35">
      <c r="P11916">
        <v>80</v>
      </c>
      <c r="T11916">
        <v>81</v>
      </c>
      <c r="V11916">
        <v>100</v>
      </c>
      <c r="W11916">
        <v>100</v>
      </c>
      <c r="X11916">
        <v>100</v>
      </c>
      <c r="Y11916">
        <v>100</v>
      </c>
      <c r="Z11916">
        <v>100</v>
      </c>
      <c r="AA11916">
        <v>100</v>
      </c>
    </row>
    <row r="11917" spans="16:27" x14ac:dyDescent="0.35">
      <c r="P11917">
        <v>81</v>
      </c>
      <c r="T11917">
        <v>82</v>
      </c>
      <c r="V11917">
        <v>101</v>
      </c>
      <c r="W11917">
        <v>101</v>
      </c>
      <c r="X11917">
        <v>101</v>
      </c>
      <c r="Y11917">
        <v>101</v>
      </c>
      <c r="Z11917">
        <v>101</v>
      </c>
      <c r="AA11917">
        <v>101</v>
      </c>
    </row>
    <row r="11918" spans="16:27" x14ac:dyDescent="0.35">
      <c r="P11918">
        <v>82</v>
      </c>
      <c r="T11918">
        <v>83</v>
      </c>
      <c r="V11918">
        <v>102</v>
      </c>
      <c r="W11918">
        <v>102</v>
      </c>
      <c r="X11918">
        <v>102</v>
      </c>
      <c r="Y11918">
        <v>102</v>
      </c>
      <c r="Z11918">
        <v>102</v>
      </c>
      <c r="AA11918">
        <v>102</v>
      </c>
    </row>
    <row r="11919" spans="16:27" x14ac:dyDescent="0.35">
      <c r="P11919">
        <v>83</v>
      </c>
      <c r="T11919">
        <v>84</v>
      </c>
      <c r="V11919">
        <v>103</v>
      </c>
      <c r="W11919">
        <v>103</v>
      </c>
      <c r="X11919">
        <v>103</v>
      </c>
      <c r="Y11919">
        <v>103</v>
      </c>
      <c r="Z11919">
        <v>103</v>
      </c>
      <c r="AA11919">
        <v>103</v>
      </c>
    </row>
    <row r="11920" spans="16:27" x14ac:dyDescent="0.35">
      <c r="P11920">
        <v>84</v>
      </c>
      <c r="T11920">
        <v>85</v>
      </c>
      <c r="V11920">
        <v>104</v>
      </c>
      <c r="W11920">
        <v>104</v>
      </c>
      <c r="X11920">
        <v>104</v>
      </c>
      <c r="Y11920">
        <v>104</v>
      </c>
      <c r="Z11920">
        <v>104</v>
      </c>
      <c r="AA11920">
        <v>104</v>
      </c>
    </row>
    <row r="11921" spans="16:27" x14ac:dyDescent="0.35">
      <c r="P11921">
        <v>85</v>
      </c>
      <c r="T11921">
        <v>86</v>
      </c>
      <c r="V11921">
        <v>105</v>
      </c>
      <c r="W11921">
        <v>105</v>
      </c>
      <c r="X11921">
        <v>105</v>
      </c>
      <c r="Y11921">
        <v>105</v>
      </c>
      <c r="Z11921">
        <v>105</v>
      </c>
      <c r="AA11921">
        <v>105</v>
      </c>
    </row>
    <row r="11922" spans="16:27" x14ac:dyDescent="0.35">
      <c r="P11922">
        <v>86</v>
      </c>
      <c r="T11922">
        <v>87</v>
      </c>
      <c r="V11922">
        <v>106</v>
      </c>
      <c r="W11922">
        <v>106</v>
      </c>
      <c r="X11922">
        <v>106</v>
      </c>
      <c r="Y11922">
        <v>106</v>
      </c>
      <c r="Z11922">
        <v>106</v>
      </c>
      <c r="AA11922">
        <v>106</v>
      </c>
    </row>
    <row r="11923" spans="16:27" x14ac:dyDescent="0.35">
      <c r="P11923">
        <v>87</v>
      </c>
      <c r="T11923">
        <v>88</v>
      </c>
      <c r="V11923">
        <v>107</v>
      </c>
      <c r="W11923">
        <v>107</v>
      </c>
      <c r="X11923">
        <v>107</v>
      </c>
      <c r="Y11923">
        <v>107</v>
      </c>
      <c r="Z11923">
        <v>107</v>
      </c>
      <c r="AA11923">
        <v>107</v>
      </c>
    </row>
    <row r="11924" spans="16:27" x14ac:dyDescent="0.35">
      <c r="P11924">
        <v>88</v>
      </c>
      <c r="T11924">
        <v>89</v>
      </c>
      <c r="V11924">
        <v>108</v>
      </c>
      <c r="W11924">
        <v>108</v>
      </c>
      <c r="X11924">
        <v>108</v>
      </c>
      <c r="Y11924">
        <v>108</v>
      </c>
      <c r="Z11924">
        <v>108</v>
      </c>
      <c r="AA11924">
        <v>108</v>
      </c>
    </row>
    <row r="11925" spans="16:27" x14ac:dyDescent="0.35">
      <c r="P11925">
        <v>89</v>
      </c>
      <c r="T11925">
        <v>90</v>
      </c>
      <c r="V11925">
        <v>109</v>
      </c>
      <c r="W11925">
        <v>109</v>
      </c>
      <c r="X11925">
        <v>109</v>
      </c>
      <c r="Y11925">
        <v>109</v>
      </c>
      <c r="Z11925">
        <v>109</v>
      </c>
      <c r="AA11925">
        <v>109</v>
      </c>
    </row>
    <row r="11926" spans="16:27" x14ac:dyDescent="0.35">
      <c r="P11926">
        <v>90</v>
      </c>
      <c r="T11926">
        <v>91</v>
      </c>
      <c r="V11926">
        <v>110</v>
      </c>
      <c r="W11926">
        <v>110</v>
      </c>
      <c r="X11926">
        <v>110</v>
      </c>
      <c r="Y11926">
        <v>110</v>
      </c>
      <c r="Z11926">
        <v>110</v>
      </c>
      <c r="AA11926">
        <v>110</v>
      </c>
    </row>
    <row r="11927" spans="16:27" x14ac:dyDescent="0.35">
      <c r="P11927">
        <v>91</v>
      </c>
      <c r="T11927">
        <v>92</v>
      </c>
      <c r="V11927">
        <v>111</v>
      </c>
      <c r="W11927">
        <v>111</v>
      </c>
      <c r="X11927">
        <v>111</v>
      </c>
      <c r="Y11927">
        <v>111</v>
      </c>
      <c r="Z11927">
        <v>111</v>
      </c>
      <c r="AA11927">
        <v>111</v>
      </c>
    </row>
    <row r="11928" spans="16:27" x14ac:dyDescent="0.35">
      <c r="P11928">
        <v>92</v>
      </c>
      <c r="T11928">
        <v>93</v>
      </c>
      <c r="V11928">
        <v>112</v>
      </c>
      <c r="W11928">
        <v>112</v>
      </c>
      <c r="X11928">
        <v>112</v>
      </c>
      <c r="Y11928">
        <v>112</v>
      </c>
      <c r="Z11928">
        <v>112</v>
      </c>
      <c r="AA11928">
        <v>112</v>
      </c>
    </row>
    <row r="11929" spans="16:27" x14ac:dyDescent="0.35">
      <c r="P11929">
        <v>93</v>
      </c>
      <c r="T11929">
        <v>94</v>
      </c>
      <c r="V11929">
        <v>113</v>
      </c>
      <c r="W11929">
        <v>113</v>
      </c>
      <c r="X11929">
        <v>113</v>
      </c>
      <c r="Y11929">
        <v>113</v>
      </c>
      <c r="Z11929">
        <v>113</v>
      </c>
      <c r="AA11929">
        <v>113</v>
      </c>
    </row>
    <row r="11930" spans="16:27" x14ac:dyDescent="0.35">
      <c r="P11930">
        <v>94</v>
      </c>
      <c r="T11930">
        <v>95</v>
      </c>
      <c r="V11930">
        <v>114</v>
      </c>
      <c r="W11930">
        <v>114</v>
      </c>
      <c r="X11930">
        <v>114</v>
      </c>
      <c r="Y11930">
        <v>114</v>
      </c>
      <c r="Z11930">
        <v>114</v>
      </c>
      <c r="AA11930">
        <v>114</v>
      </c>
    </row>
    <row r="11931" spans="16:27" x14ac:dyDescent="0.35">
      <c r="P11931">
        <v>95</v>
      </c>
      <c r="T11931">
        <v>96</v>
      </c>
      <c r="V11931">
        <v>115</v>
      </c>
      <c r="W11931">
        <v>115</v>
      </c>
      <c r="X11931">
        <v>115</v>
      </c>
      <c r="Y11931">
        <v>115</v>
      </c>
      <c r="Z11931">
        <v>115</v>
      </c>
      <c r="AA11931">
        <v>115</v>
      </c>
    </row>
    <row r="11932" spans="16:27" x14ac:dyDescent="0.35">
      <c r="P11932">
        <v>96</v>
      </c>
      <c r="T11932">
        <v>97</v>
      </c>
      <c r="V11932">
        <v>116</v>
      </c>
      <c r="W11932">
        <v>116</v>
      </c>
      <c r="X11932">
        <v>116</v>
      </c>
      <c r="Y11932">
        <v>116</v>
      </c>
      <c r="Z11932">
        <v>116</v>
      </c>
      <c r="AA11932">
        <v>116</v>
      </c>
    </row>
    <row r="11933" spans="16:27" x14ac:dyDescent="0.35">
      <c r="P11933">
        <v>97</v>
      </c>
      <c r="T11933">
        <v>98</v>
      </c>
      <c r="V11933">
        <v>117</v>
      </c>
      <c r="W11933">
        <v>117</v>
      </c>
      <c r="X11933">
        <v>117</v>
      </c>
      <c r="Y11933">
        <v>117</v>
      </c>
      <c r="Z11933">
        <v>117</v>
      </c>
      <c r="AA11933">
        <v>117</v>
      </c>
    </row>
    <row r="11934" spans="16:27" x14ac:dyDescent="0.35">
      <c r="P11934">
        <v>98</v>
      </c>
      <c r="T11934">
        <v>99</v>
      </c>
      <c r="V11934">
        <v>118</v>
      </c>
      <c r="W11934">
        <v>118</v>
      </c>
      <c r="X11934">
        <v>118</v>
      </c>
      <c r="Y11934">
        <v>118</v>
      </c>
      <c r="Z11934">
        <v>118</v>
      </c>
      <c r="AA11934">
        <v>118</v>
      </c>
    </row>
    <row r="11935" spans="16:27" x14ac:dyDescent="0.35">
      <c r="P11935">
        <v>99</v>
      </c>
      <c r="T11935">
        <v>100</v>
      </c>
      <c r="V11935">
        <v>119</v>
      </c>
      <c r="W11935">
        <v>119</v>
      </c>
      <c r="X11935">
        <v>119</v>
      </c>
      <c r="Y11935">
        <v>119</v>
      </c>
      <c r="Z11935">
        <v>119</v>
      </c>
      <c r="AA11935">
        <v>119</v>
      </c>
    </row>
    <row r="11936" spans="16:27" x14ac:dyDescent="0.35">
      <c r="P11936">
        <v>100</v>
      </c>
      <c r="T11936">
        <v>101</v>
      </c>
      <c r="V11936">
        <v>120</v>
      </c>
      <c r="W11936">
        <v>120</v>
      </c>
      <c r="X11936">
        <v>120</v>
      </c>
      <c r="Y11936">
        <v>120</v>
      </c>
      <c r="Z11936">
        <v>120</v>
      </c>
      <c r="AA11936">
        <v>120</v>
      </c>
    </row>
    <row r="11937" spans="16:27" x14ac:dyDescent="0.35">
      <c r="P11937">
        <v>101</v>
      </c>
      <c r="T11937">
        <v>102</v>
      </c>
      <c r="V11937">
        <v>121</v>
      </c>
      <c r="W11937">
        <v>121</v>
      </c>
      <c r="X11937">
        <v>121</v>
      </c>
      <c r="Y11937">
        <v>121</v>
      </c>
      <c r="Z11937">
        <v>121</v>
      </c>
      <c r="AA11937">
        <v>121</v>
      </c>
    </row>
    <row r="11938" spans="16:27" x14ac:dyDescent="0.35">
      <c r="P11938">
        <v>102</v>
      </c>
      <c r="T11938">
        <v>103</v>
      </c>
      <c r="V11938">
        <v>122</v>
      </c>
      <c r="W11938">
        <v>122</v>
      </c>
      <c r="X11938">
        <v>122</v>
      </c>
      <c r="Y11938">
        <v>122</v>
      </c>
      <c r="Z11938">
        <v>122</v>
      </c>
      <c r="AA11938">
        <v>122</v>
      </c>
    </row>
    <row r="11939" spans="16:27" x14ac:dyDescent="0.35">
      <c r="P11939">
        <v>103</v>
      </c>
      <c r="T11939">
        <v>104</v>
      </c>
      <c r="V11939">
        <v>123</v>
      </c>
      <c r="W11939">
        <v>123</v>
      </c>
      <c r="X11939">
        <v>123</v>
      </c>
      <c r="Y11939">
        <v>123</v>
      </c>
      <c r="Z11939">
        <v>123</v>
      </c>
      <c r="AA11939">
        <v>123</v>
      </c>
    </row>
    <row r="11940" spans="16:27" x14ac:dyDescent="0.35">
      <c r="P11940">
        <v>104</v>
      </c>
      <c r="T11940">
        <v>105</v>
      </c>
      <c r="V11940">
        <v>124</v>
      </c>
      <c r="W11940">
        <v>124</v>
      </c>
      <c r="X11940">
        <v>124</v>
      </c>
      <c r="Y11940">
        <v>124</v>
      </c>
      <c r="Z11940">
        <v>124</v>
      </c>
      <c r="AA11940">
        <v>124</v>
      </c>
    </row>
    <row r="11941" spans="16:27" x14ac:dyDescent="0.35">
      <c r="P11941">
        <v>105</v>
      </c>
      <c r="T11941">
        <v>106</v>
      </c>
      <c r="V11941">
        <v>125</v>
      </c>
      <c r="W11941">
        <v>125</v>
      </c>
      <c r="X11941">
        <v>125</v>
      </c>
      <c r="Y11941">
        <v>125</v>
      </c>
      <c r="Z11941">
        <v>125</v>
      </c>
      <c r="AA11941">
        <v>125</v>
      </c>
    </row>
    <row r="11942" spans="16:27" x14ac:dyDescent="0.35">
      <c r="P11942">
        <v>106</v>
      </c>
      <c r="T11942">
        <v>107</v>
      </c>
      <c r="V11942">
        <v>126</v>
      </c>
      <c r="W11942">
        <v>126</v>
      </c>
      <c r="X11942">
        <v>126</v>
      </c>
      <c r="Y11942">
        <v>126</v>
      </c>
      <c r="Z11942">
        <v>126</v>
      </c>
      <c r="AA11942">
        <v>126</v>
      </c>
    </row>
    <row r="11943" spans="16:27" x14ac:dyDescent="0.35">
      <c r="P11943">
        <v>107</v>
      </c>
      <c r="T11943">
        <v>108</v>
      </c>
      <c r="V11943">
        <v>127</v>
      </c>
      <c r="W11943">
        <v>127</v>
      </c>
      <c r="X11943">
        <v>127</v>
      </c>
      <c r="Y11943">
        <v>127</v>
      </c>
      <c r="Z11943">
        <v>127</v>
      </c>
      <c r="AA11943">
        <v>127</v>
      </c>
    </row>
    <row r="11944" spans="16:27" x14ac:dyDescent="0.35">
      <c r="P11944">
        <v>108</v>
      </c>
      <c r="T11944">
        <v>109</v>
      </c>
      <c r="V11944">
        <v>128</v>
      </c>
      <c r="W11944">
        <v>128</v>
      </c>
      <c r="X11944">
        <v>128</v>
      </c>
      <c r="Y11944">
        <v>128</v>
      </c>
      <c r="Z11944">
        <v>128</v>
      </c>
      <c r="AA11944">
        <v>128</v>
      </c>
    </row>
    <row r="11945" spans="16:27" x14ac:dyDescent="0.35">
      <c r="P11945">
        <v>109</v>
      </c>
      <c r="T11945">
        <v>110</v>
      </c>
      <c r="V11945">
        <v>129</v>
      </c>
      <c r="W11945">
        <v>129</v>
      </c>
      <c r="X11945">
        <v>129</v>
      </c>
      <c r="Y11945">
        <v>129</v>
      </c>
      <c r="Z11945">
        <v>129</v>
      </c>
      <c r="AA11945">
        <v>129</v>
      </c>
    </row>
    <row r="11946" spans="16:27" x14ac:dyDescent="0.35">
      <c r="P11946">
        <v>110</v>
      </c>
      <c r="T11946">
        <v>111</v>
      </c>
      <c r="V11946">
        <v>130</v>
      </c>
      <c r="W11946">
        <v>130</v>
      </c>
      <c r="X11946">
        <v>130</v>
      </c>
      <c r="Y11946">
        <v>130</v>
      </c>
      <c r="Z11946">
        <v>130</v>
      </c>
      <c r="AA11946">
        <v>130</v>
      </c>
    </row>
    <row r="11947" spans="16:27" x14ac:dyDescent="0.35">
      <c r="P11947">
        <v>111</v>
      </c>
      <c r="T11947">
        <v>112</v>
      </c>
      <c r="V11947">
        <v>131</v>
      </c>
      <c r="W11947">
        <v>131</v>
      </c>
      <c r="X11947">
        <v>131</v>
      </c>
      <c r="Y11947">
        <v>131</v>
      </c>
      <c r="Z11947">
        <v>131</v>
      </c>
      <c r="AA11947">
        <v>131</v>
      </c>
    </row>
    <row r="11948" spans="16:27" x14ac:dyDescent="0.35">
      <c r="P11948">
        <v>112</v>
      </c>
      <c r="T11948">
        <v>113</v>
      </c>
      <c r="V11948">
        <v>132</v>
      </c>
      <c r="W11948">
        <v>132</v>
      </c>
      <c r="X11948">
        <v>132</v>
      </c>
      <c r="Y11948">
        <v>132</v>
      </c>
      <c r="Z11948">
        <v>132</v>
      </c>
      <c r="AA11948">
        <v>132</v>
      </c>
    </row>
    <row r="11949" spans="16:27" x14ac:dyDescent="0.35">
      <c r="P11949">
        <v>113</v>
      </c>
      <c r="T11949">
        <v>114</v>
      </c>
      <c r="V11949">
        <v>133</v>
      </c>
      <c r="W11949">
        <v>133</v>
      </c>
      <c r="X11949">
        <v>133</v>
      </c>
      <c r="Y11949">
        <v>133</v>
      </c>
      <c r="Z11949">
        <v>133</v>
      </c>
      <c r="AA11949">
        <v>133</v>
      </c>
    </row>
    <row r="11950" spans="16:27" x14ac:dyDescent="0.35">
      <c r="P11950">
        <v>114</v>
      </c>
      <c r="T11950">
        <v>115</v>
      </c>
      <c r="V11950">
        <v>134</v>
      </c>
      <c r="W11950">
        <v>134</v>
      </c>
      <c r="X11950">
        <v>134</v>
      </c>
      <c r="Y11950">
        <v>134</v>
      </c>
      <c r="Z11950">
        <v>134</v>
      </c>
      <c r="AA11950">
        <v>134</v>
      </c>
    </row>
    <row r="11951" spans="16:27" x14ac:dyDescent="0.35">
      <c r="P11951">
        <v>115</v>
      </c>
      <c r="T11951">
        <v>116</v>
      </c>
      <c r="V11951">
        <v>135</v>
      </c>
      <c r="W11951">
        <v>135</v>
      </c>
      <c r="X11951">
        <v>135</v>
      </c>
      <c r="Y11951">
        <v>135</v>
      </c>
      <c r="Z11951">
        <v>135</v>
      </c>
      <c r="AA11951">
        <v>135</v>
      </c>
    </row>
    <row r="11952" spans="16:27" x14ac:dyDescent="0.35">
      <c r="P11952">
        <v>116</v>
      </c>
      <c r="T11952">
        <v>117</v>
      </c>
      <c r="V11952">
        <v>136</v>
      </c>
      <c r="W11952">
        <v>136</v>
      </c>
      <c r="X11952">
        <v>136</v>
      </c>
      <c r="Y11952">
        <v>136</v>
      </c>
      <c r="Z11952">
        <v>136</v>
      </c>
      <c r="AA11952">
        <v>136</v>
      </c>
    </row>
    <row r="11953" spans="16:27" x14ac:dyDescent="0.35">
      <c r="P11953">
        <v>117</v>
      </c>
      <c r="T11953">
        <v>118</v>
      </c>
      <c r="V11953">
        <v>137</v>
      </c>
      <c r="W11953">
        <v>137</v>
      </c>
      <c r="X11953">
        <v>137</v>
      </c>
      <c r="Y11953">
        <v>137</v>
      </c>
      <c r="Z11953">
        <v>137</v>
      </c>
      <c r="AA11953">
        <v>137</v>
      </c>
    </row>
    <row r="11954" spans="16:27" x14ac:dyDescent="0.35">
      <c r="P11954">
        <v>118</v>
      </c>
      <c r="T11954">
        <v>119</v>
      </c>
      <c r="V11954">
        <v>138</v>
      </c>
      <c r="W11954">
        <v>138</v>
      </c>
      <c r="X11954">
        <v>138</v>
      </c>
      <c r="Y11954">
        <v>138</v>
      </c>
      <c r="Z11954">
        <v>138</v>
      </c>
      <c r="AA11954">
        <v>138</v>
      </c>
    </row>
    <row r="11955" spans="16:27" x14ac:dyDescent="0.35">
      <c r="P11955">
        <v>119</v>
      </c>
      <c r="T11955">
        <v>120</v>
      </c>
      <c r="V11955">
        <v>139</v>
      </c>
      <c r="W11955">
        <v>139</v>
      </c>
      <c r="X11955">
        <v>139</v>
      </c>
      <c r="Y11955">
        <v>139</v>
      </c>
      <c r="Z11955">
        <v>139</v>
      </c>
      <c r="AA11955">
        <v>139</v>
      </c>
    </row>
    <row r="11956" spans="16:27" x14ac:dyDescent="0.35">
      <c r="P11956">
        <v>120</v>
      </c>
      <c r="T11956">
        <v>121</v>
      </c>
      <c r="V11956">
        <v>140</v>
      </c>
      <c r="W11956">
        <v>140</v>
      </c>
      <c r="X11956">
        <v>140</v>
      </c>
      <c r="Y11956">
        <v>140</v>
      </c>
      <c r="Z11956">
        <v>140</v>
      </c>
      <c r="AA11956">
        <v>140</v>
      </c>
    </row>
    <row r="11957" spans="16:27" x14ac:dyDescent="0.35">
      <c r="P11957">
        <v>121</v>
      </c>
      <c r="T11957">
        <v>122</v>
      </c>
      <c r="V11957">
        <v>141</v>
      </c>
      <c r="W11957">
        <v>141</v>
      </c>
      <c r="X11957">
        <v>141</v>
      </c>
      <c r="Y11957">
        <v>141</v>
      </c>
      <c r="Z11957">
        <v>141</v>
      </c>
      <c r="AA11957">
        <v>141</v>
      </c>
    </row>
    <row r="11958" spans="16:27" x14ac:dyDescent="0.35">
      <c r="P11958">
        <v>122</v>
      </c>
      <c r="T11958">
        <v>123</v>
      </c>
      <c r="V11958">
        <v>142</v>
      </c>
      <c r="W11958">
        <v>142</v>
      </c>
      <c r="X11958">
        <v>142</v>
      </c>
      <c r="Y11958">
        <v>142</v>
      </c>
      <c r="Z11958">
        <v>142</v>
      </c>
      <c r="AA11958">
        <v>142</v>
      </c>
    </row>
    <row r="11959" spans="16:27" x14ac:dyDescent="0.35">
      <c r="P11959">
        <v>123</v>
      </c>
      <c r="T11959">
        <v>124</v>
      </c>
      <c r="V11959">
        <v>143</v>
      </c>
      <c r="W11959">
        <v>143</v>
      </c>
      <c r="X11959">
        <v>143</v>
      </c>
      <c r="Y11959">
        <v>143</v>
      </c>
      <c r="Z11959">
        <v>143</v>
      </c>
      <c r="AA11959">
        <v>143</v>
      </c>
    </row>
    <row r="11960" spans="16:27" x14ac:dyDescent="0.35">
      <c r="P11960">
        <v>124</v>
      </c>
      <c r="T11960">
        <v>125</v>
      </c>
      <c r="V11960">
        <v>144</v>
      </c>
      <c r="W11960">
        <v>144</v>
      </c>
      <c r="X11960">
        <v>144</v>
      </c>
      <c r="Y11960">
        <v>144</v>
      </c>
      <c r="Z11960">
        <v>144</v>
      </c>
      <c r="AA11960">
        <v>144</v>
      </c>
    </row>
    <row r="11961" spans="16:27" x14ac:dyDescent="0.35">
      <c r="P11961">
        <v>125</v>
      </c>
      <c r="T11961">
        <v>126</v>
      </c>
      <c r="V11961">
        <v>145</v>
      </c>
      <c r="W11961">
        <v>145</v>
      </c>
      <c r="X11961">
        <v>145</v>
      </c>
      <c r="Y11961">
        <v>145</v>
      </c>
      <c r="Z11961">
        <v>145</v>
      </c>
      <c r="AA11961">
        <v>145</v>
      </c>
    </row>
    <row r="11962" spans="16:27" x14ac:dyDescent="0.35">
      <c r="P11962">
        <v>126</v>
      </c>
      <c r="T11962">
        <v>127</v>
      </c>
      <c r="V11962">
        <v>146</v>
      </c>
      <c r="W11962">
        <v>146</v>
      </c>
      <c r="X11962">
        <v>146</v>
      </c>
      <c r="Y11962">
        <v>146</v>
      </c>
      <c r="Z11962">
        <v>146</v>
      </c>
      <c r="AA11962">
        <v>146</v>
      </c>
    </row>
    <row r="11963" spans="16:27" x14ac:dyDescent="0.35">
      <c r="P11963">
        <v>127</v>
      </c>
      <c r="T11963">
        <v>128</v>
      </c>
      <c r="V11963">
        <v>147</v>
      </c>
      <c r="W11963">
        <v>147</v>
      </c>
      <c r="X11963">
        <v>147</v>
      </c>
      <c r="Y11963">
        <v>147</v>
      </c>
      <c r="Z11963">
        <v>147</v>
      </c>
      <c r="AA11963">
        <v>147</v>
      </c>
    </row>
    <row r="11964" spans="16:27" x14ac:dyDescent="0.35">
      <c r="P11964">
        <v>128</v>
      </c>
      <c r="T11964">
        <v>129</v>
      </c>
      <c r="V11964">
        <v>148</v>
      </c>
      <c r="W11964">
        <v>148</v>
      </c>
      <c r="X11964">
        <v>148</v>
      </c>
      <c r="Y11964">
        <v>148</v>
      </c>
      <c r="Z11964">
        <v>148</v>
      </c>
      <c r="AA11964">
        <v>148</v>
      </c>
    </row>
    <row r="11965" spans="16:27" x14ac:dyDescent="0.35">
      <c r="P11965">
        <v>129</v>
      </c>
      <c r="T11965">
        <v>130</v>
      </c>
      <c r="V11965">
        <v>149</v>
      </c>
      <c r="W11965">
        <v>149</v>
      </c>
      <c r="X11965">
        <v>149</v>
      </c>
      <c r="Y11965">
        <v>149</v>
      </c>
      <c r="Z11965">
        <v>149</v>
      </c>
      <c r="AA11965">
        <v>149</v>
      </c>
    </row>
    <row r="11966" spans="16:27" x14ac:dyDescent="0.35">
      <c r="P11966">
        <v>130</v>
      </c>
      <c r="T11966">
        <v>131</v>
      </c>
      <c r="V11966">
        <v>150</v>
      </c>
      <c r="W11966">
        <v>150</v>
      </c>
      <c r="X11966">
        <v>150</v>
      </c>
      <c r="Y11966">
        <v>150</v>
      </c>
      <c r="Z11966">
        <v>150</v>
      </c>
      <c r="AA11966">
        <v>150</v>
      </c>
    </row>
    <row r="11967" spans="16:27" x14ac:dyDescent="0.35">
      <c r="P11967">
        <v>131</v>
      </c>
      <c r="T11967">
        <v>132</v>
      </c>
      <c r="V11967">
        <v>151</v>
      </c>
      <c r="W11967">
        <v>151</v>
      </c>
      <c r="X11967">
        <v>151</v>
      </c>
      <c r="Y11967">
        <v>151</v>
      </c>
      <c r="Z11967">
        <v>151</v>
      </c>
      <c r="AA11967">
        <v>151</v>
      </c>
    </row>
    <row r="11968" spans="16:27" x14ac:dyDescent="0.35">
      <c r="P11968">
        <v>132</v>
      </c>
      <c r="T11968">
        <v>133</v>
      </c>
      <c r="V11968">
        <v>152</v>
      </c>
      <c r="W11968">
        <v>152</v>
      </c>
      <c r="X11968">
        <v>152</v>
      </c>
      <c r="Y11968">
        <v>152</v>
      </c>
      <c r="Z11968">
        <v>152</v>
      </c>
      <c r="AA11968">
        <v>152</v>
      </c>
    </row>
    <row r="11969" spans="16:27" x14ac:dyDescent="0.35">
      <c r="P11969">
        <v>133</v>
      </c>
      <c r="T11969">
        <v>134</v>
      </c>
      <c r="V11969">
        <v>153</v>
      </c>
      <c r="W11969">
        <v>153</v>
      </c>
      <c r="X11969">
        <v>153</v>
      </c>
      <c r="Y11969">
        <v>153</v>
      </c>
      <c r="Z11969">
        <v>153</v>
      </c>
      <c r="AA11969">
        <v>153</v>
      </c>
    </row>
    <row r="11970" spans="16:27" x14ac:dyDescent="0.35">
      <c r="P11970">
        <v>134</v>
      </c>
      <c r="T11970">
        <v>135</v>
      </c>
      <c r="V11970">
        <v>154</v>
      </c>
      <c r="W11970">
        <v>154</v>
      </c>
      <c r="X11970">
        <v>154</v>
      </c>
      <c r="Y11970">
        <v>154</v>
      </c>
      <c r="Z11970">
        <v>154</v>
      </c>
      <c r="AA11970">
        <v>154</v>
      </c>
    </row>
    <row r="11971" spans="16:27" x14ac:dyDescent="0.35">
      <c r="P11971">
        <v>135</v>
      </c>
      <c r="T11971">
        <v>136</v>
      </c>
      <c r="V11971">
        <v>155</v>
      </c>
      <c r="W11971">
        <v>155</v>
      </c>
      <c r="X11971">
        <v>155</v>
      </c>
      <c r="Y11971">
        <v>155</v>
      </c>
      <c r="Z11971">
        <v>155</v>
      </c>
      <c r="AA11971">
        <v>155</v>
      </c>
    </row>
    <row r="11972" spans="16:27" x14ac:dyDescent="0.35">
      <c r="P11972">
        <v>136</v>
      </c>
      <c r="T11972">
        <v>137</v>
      </c>
      <c r="V11972">
        <v>156</v>
      </c>
      <c r="W11972">
        <v>156</v>
      </c>
      <c r="X11972">
        <v>156</v>
      </c>
      <c r="Y11972">
        <v>156</v>
      </c>
      <c r="Z11972">
        <v>156</v>
      </c>
      <c r="AA11972">
        <v>156</v>
      </c>
    </row>
    <row r="11973" spans="16:27" x14ac:dyDescent="0.35">
      <c r="P11973">
        <v>137</v>
      </c>
      <c r="T11973">
        <v>138</v>
      </c>
      <c r="V11973">
        <v>157</v>
      </c>
      <c r="W11973">
        <v>157</v>
      </c>
      <c r="X11973">
        <v>157</v>
      </c>
      <c r="Y11973">
        <v>157</v>
      </c>
      <c r="Z11973">
        <v>157</v>
      </c>
      <c r="AA11973">
        <v>157</v>
      </c>
    </row>
    <row r="11974" spans="16:27" x14ac:dyDescent="0.35">
      <c r="P11974">
        <v>138</v>
      </c>
      <c r="T11974">
        <v>139</v>
      </c>
      <c r="V11974">
        <v>158</v>
      </c>
      <c r="W11974">
        <v>158</v>
      </c>
      <c r="X11974">
        <v>158</v>
      </c>
      <c r="Y11974">
        <v>158</v>
      </c>
      <c r="Z11974">
        <v>158</v>
      </c>
      <c r="AA11974">
        <v>158</v>
      </c>
    </row>
    <row r="11975" spans="16:27" x14ac:dyDescent="0.35">
      <c r="P11975">
        <v>139</v>
      </c>
      <c r="T11975">
        <v>140</v>
      </c>
      <c r="V11975">
        <v>159</v>
      </c>
      <c r="W11975">
        <v>159</v>
      </c>
      <c r="X11975">
        <v>159</v>
      </c>
      <c r="Y11975">
        <v>159</v>
      </c>
      <c r="Z11975">
        <v>159</v>
      </c>
      <c r="AA11975">
        <v>159</v>
      </c>
    </row>
    <row r="11976" spans="16:27" x14ac:dyDescent="0.35">
      <c r="P11976">
        <v>140</v>
      </c>
      <c r="T11976">
        <v>141</v>
      </c>
      <c r="V11976">
        <v>160</v>
      </c>
      <c r="W11976">
        <v>160</v>
      </c>
      <c r="X11976">
        <v>160</v>
      </c>
      <c r="Y11976">
        <v>160</v>
      </c>
      <c r="Z11976">
        <v>160</v>
      </c>
      <c r="AA11976">
        <v>160</v>
      </c>
    </row>
    <row r="11977" spans="16:27" x14ac:dyDescent="0.35">
      <c r="P11977">
        <v>141</v>
      </c>
      <c r="T11977">
        <v>142</v>
      </c>
      <c r="V11977">
        <v>161</v>
      </c>
      <c r="W11977">
        <v>161</v>
      </c>
      <c r="X11977">
        <v>161</v>
      </c>
      <c r="Y11977">
        <v>161</v>
      </c>
      <c r="Z11977">
        <v>161</v>
      </c>
      <c r="AA11977">
        <v>161</v>
      </c>
    </row>
    <row r="11978" spans="16:27" x14ac:dyDescent="0.35">
      <c r="P11978">
        <v>142</v>
      </c>
      <c r="T11978">
        <v>143</v>
      </c>
      <c r="V11978">
        <v>162</v>
      </c>
      <c r="W11978">
        <v>162</v>
      </c>
      <c r="X11978">
        <v>162</v>
      </c>
      <c r="Y11978">
        <v>162</v>
      </c>
      <c r="Z11978">
        <v>162</v>
      </c>
      <c r="AA11978">
        <v>162</v>
      </c>
    </row>
    <row r="11979" spans="16:27" x14ac:dyDescent="0.35">
      <c r="P11979">
        <v>143</v>
      </c>
      <c r="T11979">
        <v>144</v>
      </c>
      <c r="V11979">
        <v>163</v>
      </c>
      <c r="W11979">
        <v>163</v>
      </c>
      <c r="X11979">
        <v>163</v>
      </c>
      <c r="Y11979">
        <v>163</v>
      </c>
      <c r="Z11979">
        <v>163</v>
      </c>
      <c r="AA11979">
        <v>163</v>
      </c>
    </row>
    <row r="11980" spans="16:27" x14ac:dyDescent="0.35">
      <c r="P11980">
        <v>144</v>
      </c>
      <c r="T11980">
        <v>145</v>
      </c>
      <c r="V11980">
        <v>164</v>
      </c>
      <c r="W11980">
        <v>164</v>
      </c>
      <c r="X11980">
        <v>164</v>
      </c>
      <c r="Y11980">
        <v>164</v>
      </c>
      <c r="Z11980">
        <v>164</v>
      </c>
      <c r="AA11980">
        <v>164</v>
      </c>
    </row>
    <row r="11981" spans="16:27" x14ac:dyDescent="0.35">
      <c r="P11981">
        <v>145</v>
      </c>
      <c r="T11981">
        <v>146</v>
      </c>
      <c r="V11981">
        <v>165</v>
      </c>
      <c r="W11981">
        <v>165</v>
      </c>
      <c r="X11981">
        <v>165</v>
      </c>
      <c r="Y11981">
        <v>165</v>
      </c>
      <c r="Z11981">
        <v>165</v>
      </c>
      <c r="AA11981">
        <v>165</v>
      </c>
    </row>
    <row r="11982" spans="16:27" x14ac:dyDescent="0.35">
      <c r="P11982">
        <v>146</v>
      </c>
      <c r="T11982">
        <v>147</v>
      </c>
      <c r="V11982">
        <v>166</v>
      </c>
      <c r="W11982">
        <v>166</v>
      </c>
      <c r="X11982">
        <v>166</v>
      </c>
      <c r="Y11982">
        <v>166</v>
      </c>
      <c r="Z11982">
        <v>166</v>
      </c>
      <c r="AA11982">
        <v>166</v>
      </c>
    </row>
    <row r="11983" spans="16:27" x14ac:dyDescent="0.35">
      <c r="P11983">
        <v>147</v>
      </c>
      <c r="T11983">
        <v>148</v>
      </c>
      <c r="V11983">
        <v>167</v>
      </c>
      <c r="W11983">
        <v>167</v>
      </c>
      <c r="X11983">
        <v>167</v>
      </c>
      <c r="Y11983">
        <v>167</v>
      </c>
      <c r="Z11983">
        <v>167</v>
      </c>
      <c r="AA11983">
        <v>167</v>
      </c>
    </row>
    <row r="11984" spans="16:27" x14ac:dyDescent="0.35">
      <c r="P11984">
        <v>148</v>
      </c>
      <c r="T11984">
        <v>149</v>
      </c>
      <c r="V11984">
        <v>168</v>
      </c>
      <c r="W11984">
        <v>168</v>
      </c>
      <c r="X11984">
        <v>168</v>
      </c>
      <c r="Y11984">
        <v>168</v>
      </c>
      <c r="Z11984">
        <v>168</v>
      </c>
      <c r="AA11984">
        <v>168</v>
      </c>
    </row>
    <row r="11985" spans="16:27" x14ac:dyDescent="0.35">
      <c r="P11985">
        <v>149</v>
      </c>
      <c r="T11985">
        <v>150</v>
      </c>
      <c r="V11985">
        <v>169</v>
      </c>
      <c r="W11985">
        <v>169</v>
      </c>
      <c r="X11985">
        <v>169</v>
      </c>
      <c r="Y11985">
        <v>169</v>
      </c>
      <c r="Z11985">
        <v>169</v>
      </c>
      <c r="AA11985">
        <v>169</v>
      </c>
    </row>
    <row r="11986" spans="16:27" x14ac:dyDescent="0.35">
      <c r="P11986">
        <v>150</v>
      </c>
      <c r="T11986">
        <v>151</v>
      </c>
      <c r="V11986">
        <v>170</v>
      </c>
      <c r="W11986">
        <v>170</v>
      </c>
      <c r="X11986">
        <v>170</v>
      </c>
      <c r="Y11986">
        <v>170</v>
      </c>
      <c r="Z11986">
        <v>170</v>
      </c>
      <c r="AA11986">
        <v>170</v>
      </c>
    </row>
    <row r="11987" spans="16:27" x14ac:dyDescent="0.35">
      <c r="P11987">
        <v>151</v>
      </c>
      <c r="T11987">
        <v>152</v>
      </c>
      <c r="V11987">
        <v>171</v>
      </c>
      <c r="W11987">
        <v>171</v>
      </c>
      <c r="X11987">
        <v>171</v>
      </c>
      <c r="Y11987">
        <v>171</v>
      </c>
      <c r="Z11987">
        <v>171</v>
      </c>
      <c r="AA11987">
        <v>171</v>
      </c>
    </row>
    <row r="11988" spans="16:27" x14ac:dyDescent="0.35">
      <c r="P11988">
        <v>152</v>
      </c>
      <c r="T11988">
        <v>153</v>
      </c>
      <c r="V11988">
        <v>172</v>
      </c>
      <c r="W11988">
        <v>172</v>
      </c>
      <c r="X11988">
        <v>172</v>
      </c>
      <c r="Y11988">
        <v>172</v>
      </c>
      <c r="Z11988">
        <v>172</v>
      </c>
      <c r="AA11988">
        <v>172</v>
      </c>
    </row>
    <row r="11989" spans="16:27" x14ac:dyDescent="0.35">
      <c r="P11989">
        <v>153</v>
      </c>
      <c r="T11989">
        <v>154</v>
      </c>
      <c r="V11989">
        <v>173</v>
      </c>
      <c r="W11989">
        <v>173</v>
      </c>
      <c r="X11989">
        <v>173</v>
      </c>
      <c r="Y11989">
        <v>173</v>
      </c>
      <c r="Z11989">
        <v>173</v>
      </c>
      <c r="AA11989">
        <v>173</v>
      </c>
    </row>
    <row r="11990" spans="16:27" x14ac:dyDescent="0.35">
      <c r="P11990">
        <v>154</v>
      </c>
      <c r="T11990">
        <v>155</v>
      </c>
      <c r="V11990">
        <v>174</v>
      </c>
      <c r="W11990">
        <v>174</v>
      </c>
      <c r="X11990">
        <v>174</v>
      </c>
      <c r="Y11990">
        <v>174</v>
      </c>
      <c r="Z11990">
        <v>174</v>
      </c>
      <c r="AA11990">
        <v>174</v>
      </c>
    </row>
    <row r="11991" spans="16:27" x14ac:dyDescent="0.35">
      <c r="P11991">
        <v>155</v>
      </c>
      <c r="T11991">
        <v>156</v>
      </c>
      <c r="V11991">
        <v>175</v>
      </c>
      <c r="W11991">
        <v>175</v>
      </c>
      <c r="X11991">
        <v>175</v>
      </c>
      <c r="Y11991">
        <v>175</v>
      </c>
      <c r="Z11991">
        <v>175</v>
      </c>
      <c r="AA11991">
        <v>175</v>
      </c>
    </row>
    <row r="11992" spans="16:27" x14ac:dyDescent="0.35">
      <c r="P11992">
        <v>156</v>
      </c>
      <c r="T11992">
        <v>157</v>
      </c>
      <c r="V11992">
        <v>176</v>
      </c>
      <c r="W11992">
        <v>176</v>
      </c>
      <c r="X11992">
        <v>176</v>
      </c>
      <c r="Y11992">
        <v>176</v>
      </c>
      <c r="Z11992">
        <v>176</v>
      </c>
      <c r="AA11992">
        <v>176</v>
      </c>
    </row>
    <row r="11993" spans="16:27" x14ac:dyDescent="0.35">
      <c r="P11993">
        <v>157</v>
      </c>
      <c r="T11993">
        <v>158</v>
      </c>
      <c r="V11993">
        <v>177</v>
      </c>
      <c r="W11993">
        <v>177</v>
      </c>
      <c r="X11993">
        <v>177</v>
      </c>
      <c r="Y11993">
        <v>177</v>
      </c>
      <c r="Z11993">
        <v>177</v>
      </c>
      <c r="AA11993">
        <v>177</v>
      </c>
    </row>
    <row r="11994" spans="16:27" x14ac:dyDescent="0.35">
      <c r="P11994">
        <v>158</v>
      </c>
      <c r="T11994">
        <v>159</v>
      </c>
      <c r="V11994">
        <v>178</v>
      </c>
      <c r="W11994">
        <v>178</v>
      </c>
      <c r="X11994">
        <v>178</v>
      </c>
      <c r="Y11994">
        <v>178</v>
      </c>
      <c r="Z11994">
        <v>178</v>
      </c>
      <c r="AA11994">
        <v>178</v>
      </c>
    </row>
    <row r="11995" spans="16:27" x14ac:dyDescent="0.35">
      <c r="P11995">
        <v>159</v>
      </c>
      <c r="T11995">
        <v>160</v>
      </c>
      <c r="V11995">
        <v>179</v>
      </c>
      <c r="W11995">
        <v>179</v>
      </c>
      <c r="X11995">
        <v>179</v>
      </c>
      <c r="Y11995">
        <v>179</v>
      </c>
      <c r="Z11995">
        <v>179</v>
      </c>
      <c r="AA11995">
        <v>179</v>
      </c>
    </row>
    <row r="11996" spans="16:27" x14ac:dyDescent="0.35">
      <c r="P11996">
        <v>160</v>
      </c>
      <c r="T11996">
        <v>161</v>
      </c>
      <c r="V11996">
        <v>180</v>
      </c>
      <c r="W11996">
        <v>180</v>
      </c>
      <c r="X11996">
        <v>180</v>
      </c>
      <c r="Y11996">
        <v>180</v>
      </c>
      <c r="Z11996">
        <v>180</v>
      </c>
      <c r="AA11996">
        <v>180</v>
      </c>
    </row>
    <row r="11997" spans="16:27" x14ac:dyDescent="0.35">
      <c r="P11997">
        <v>161</v>
      </c>
      <c r="T11997">
        <v>162</v>
      </c>
      <c r="V11997">
        <v>181</v>
      </c>
      <c r="W11997">
        <v>181</v>
      </c>
      <c r="X11997">
        <v>181</v>
      </c>
      <c r="Y11997">
        <v>181</v>
      </c>
      <c r="Z11997">
        <v>181</v>
      </c>
      <c r="AA11997">
        <v>181</v>
      </c>
    </row>
    <row r="11998" spans="16:27" x14ac:dyDescent="0.35">
      <c r="P11998">
        <v>162</v>
      </c>
      <c r="T11998">
        <v>163</v>
      </c>
      <c r="V11998">
        <v>182</v>
      </c>
      <c r="W11998">
        <v>182</v>
      </c>
      <c r="X11998">
        <v>182</v>
      </c>
      <c r="Y11998">
        <v>182</v>
      </c>
      <c r="Z11998">
        <v>182</v>
      </c>
      <c r="AA11998">
        <v>182</v>
      </c>
    </row>
    <row r="11999" spans="16:27" x14ac:dyDescent="0.35">
      <c r="P11999">
        <v>163</v>
      </c>
      <c r="T11999">
        <v>164</v>
      </c>
      <c r="V11999">
        <v>183</v>
      </c>
      <c r="W11999">
        <v>183</v>
      </c>
      <c r="X11999">
        <v>183</v>
      </c>
      <c r="Y11999">
        <v>183</v>
      </c>
      <c r="Z11999">
        <v>183</v>
      </c>
      <c r="AA11999">
        <v>183</v>
      </c>
    </row>
    <row r="12000" spans="16:27" x14ac:dyDescent="0.35">
      <c r="P12000">
        <v>164</v>
      </c>
      <c r="T12000">
        <v>165</v>
      </c>
      <c r="V12000">
        <v>184</v>
      </c>
      <c r="W12000">
        <v>184</v>
      </c>
      <c r="X12000">
        <v>184</v>
      </c>
      <c r="Y12000">
        <v>184</v>
      </c>
      <c r="Z12000">
        <v>184</v>
      </c>
      <c r="AA12000">
        <v>184</v>
      </c>
    </row>
    <row r="12001" spans="16:27" x14ac:dyDescent="0.35">
      <c r="P12001">
        <v>165</v>
      </c>
      <c r="T12001">
        <v>166</v>
      </c>
      <c r="V12001">
        <v>185</v>
      </c>
      <c r="W12001">
        <v>185</v>
      </c>
      <c r="X12001">
        <v>185</v>
      </c>
      <c r="Y12001">
        <v>185</v>
      </c>
      <c r="Z12001">
        <v>185</v>
      </c>
      <c r="AA12001">
        <v>185</v>
      </c>
    </row>
    <row r="12002" spans="16:27" x14ac:dyDescent="0.35">
      <c r="P12002">
        <v>166</v>
      </c>
      <c r="T12002">
        <v>167</v>
      </c>
      <c r="V12002">
        <v>186</v>
      </c>
      <c r="W12002">
        <v>186</v>
      </c>
      <c r="X12002">
        <v>186</v>
      </c>
      <c r="Y12002">
        <v>186</v>
      </c>
      <c r="Z12002">
        <v>186</v>
      </c>
      <c r="AA12002">
        <v>186</v>
      </c>
    </row>
    <row r="12003" spans="16:27" x14ac:dyDescent="0.35">
      <c r="P12003">
        <v>167</v>
      </c>
      <c r="T12003">
        <v>168</v>
      </c>
      <c r="V12003">
        <v>187</v>
      </c>
      <c r="W12003">
        <v>187</v>
      </c>
      <c r="X12003">
        <v>187</v>
      </c>
      <c r="Y12003">
        <v>187</v>
      </c>
      <c r="Z12003">
        <v>187</v>
      </c>
      <c r="AA12003">
        <v>187</v>
      </c>
    </row>
    <row r="12004" spans="16:27" x14ac:dyDescent="0.35">
      <c r="P12004">
        <v>168</v>
      </c>
      <c r="T12004">
        <v>169</v>
      </c>
      <c r="V12004">
        <v>188</v>
      </c>
      <c r="W12004">
        <v>188</v>
      </c>
      <c r="X12004">
        <v>188</v>
      </c>
      <c r="Y12004">
        <v>188</v>
      </c>
      <c r="Z12004">
        <v>188</v>
      </c>
      <c r="AA12004">
        <v>188</v>
      </c>
    </row>
    <row r="12005" spans="16:27" x14ac:dyDescent="0.35">
      <c r="P12005">
        <v>169</v>
      </c>
      <c r="T12005">
        <v>170</v>
      </c>
      <c r="V12005">
        <v>189</v>
      </c>
      <c r="W12005">
        <v>189</v>
      </c>
      <c r="X12005">
        <v>189</v>
      </c>
      <c r="Y12005">
        <v>189</v>
      </c>
      <c r="Z12005">
        <v>189</v>
      </c>
      <c r="AA12005">
        <v>189</v>
      </c>
    </row>
    <row r="12006" spans="16:27" x14ac:dyDescent="0.35">
      <c r="P12006">
        <v>170</v>
      </c>
      <c r="T12006">
        <v>171</v>
      </c>
      <c r="V12006">
        <v>190</v>
      </c>
      <c r="W12006">
        <v>190</v>
      </c>
      <c r="X12006">
        <v>190</v>
      </c>
      <c r="Y12006">
        <v>190</v>
      </c>
      <c r="Z12006">
        <v>190</v>
      </c>
      <c r="AA12006">
        <v>190</v>
      </c>
    </row>
    <row r="12007" spans="16:27" x14ac:dyDescent="0.35">
      <c r="P12007">
        <v>171</v>
      </c>
      <c r="T12007">
        <v>172</v>
      </c>
      <c r="V12007">
        <v>191</v>
      </c>
      <c r="W12007">
        <v>191</v>
      </c>
      <c r="X12007">
        <v>191</v>
      </c>
      <c r="Y12007">
        <v>191</v>
      </c>
      <c r="Z12007">
        <v>191</v>
      </c>
      <c r="AA12007">
        <v>191</v>
      </c>
    </row>
    <row r="12008" spans="16:27" x14ac:dyDescent="0.35">
      <c r="P12008">
        <v>172</v>
      </c>
      <c r="T12008">
        <v>173</v>
      </c>
      <c r="V12008">
        <v>192</v>
      </c>
      <c r="W12008">
        <v>192</v>
      </c>
      <c r="X12008">
        <v>192</v>
      </c>
      <c r="Y12008">
        <v>192</v>
      </c>
      <c r="Z12008">
        <v>192</v>
      </c>
      <c r="AA12008">
        <v>192</v>
      </c>
    </row>
    <row r="12009" spans="16:27" x14ac:dyDescent="0.35">
      <c r="P12009">
        <v>173</v>
      </c>
      <c r="T12009">
        <v>174</v>
      </c>
      <c r="V12009">
        <v>193</v>
      </c>
      <c r="W12009">
        <v>193</v>
      </c>
      <c r="X12009">
        <v>193</v>
      </c>
      <c r="Y12009">
        <v>193</v>
      </c>
      <c r="Z12009">
        <v>193</v>
      </c>
      <c r="AA12009">
        <v>193</v>
      </c>
    </row>
    <row r="12010" spans="16:27" x14ac:dyDescent="0.35">
      <c r="P12010">
        <v>174</v>
      </c>
      <c r="T12010">
        <v>175</v>
      </c>
      <c r="V12010">
        <v>194</v>
      </c>
      <c r="W12010">
        <v>194</v>
      </c>
      <c r="X12010">
        <v>194</v>
      </c>
      <c r="Y12010">
        <v>194</v>
      </c>
      <c r="Z12010">
        <v>194</v>
      </c>
      <c r="AA12010">
        <v>194</v>
      </c>
    </row>
    <row r="12011" spans="16:27" x14ac:dyDescent="0.35">
      <c r="P12011">
        <v>175</v>
      </c>
      <c r="T12011">
        <v>176</v>
      </c>
      <c r="V12011">
        <v>195</v>
      </c>
      <c r="W12011">
        <v>195</v>
      </c>
      <c r="X12011">
        <v>195</v>
      </c>
      <c r="Y12011">
        <v>195</v>
      </c>
      <c r="Z12011">
        <v>195</v>
      </c>
      <c r="AA12011">
        <v>195</v>
      </c>
    </row>
    <row r="12012" spans="16:27" x14ac:dyDescent="0.35">
      <c r="P12012">
        <v>176</v>
      </c>
      <c r="T12012">
        <v>177</v>
      </c>
      <c r="V12012">
        <v>196</v>
      </c>
      <c r="W12012">
        <v>196</v>
      </c>
      <c r="X12012">
        <v>196</v>
      </c>
      <c r="Y12012">
        <v>196</v>
      </c>
      <c r="Z12012">
        <v>196</v>
      </c>
      <c r="AA12012">
        <v>196</v>
      </c>
    </row>
    <row r="12013" spans="16:27" x14ac:dyDescent="0.35">
      <c r="P12013">
        <v>177</v>
      </c>
      <c r="T12013">
        <v>178</v>
      </c>
      <c r="V12013">
        <v>197</v>
      </c>
      <c r="W12013">
        <v>197</v>
      </c>
      <c r="X12013">
        <v>197</v>
      </c>
      <c r="Y12013">
        <v>197</v>
      </c>
      <c r="Z12013">
        <v>197</v>
      </c>
      <c r="AA12013">
        <v>197</v>
      </c>
    </row>
    <row r="12014" spans="16:27" x14ac:dyDescent="0.35">
      <c r="P12014">
        <v>178</v>
      </c>
      <c r="T12014">
        <v>179</v>
      </c>
      <c r="V12014">
        <v>198</v>
      </c>
      <c r="W12014">
        <v>198</v>
      </c>
      <c r="X12014">
        <v>198</v>
      </c>
      <c r="Y12014">
        <v>198</v>
      </c>
      <c r="Z12014">
        <v>198</v>
      </c>
      <c r="AA12014">
        <v>198</v>
      </c>
    </row>
    <row r="12015" spans="16:27" x14ac:dyDescent="0.35">
      <c r="P12015">
        <v>179</v>
      </c>
      <c r="T12015">
        <v>180</v>
      </c>
      <c r="V12015">
        <v>199</v>
      </c>
      <c r="W12015">
        <v>199</v>
      </c>
      <c r="X12015">
        <v>199</v>
      </c>
      <c r="Y12015">
        <v>199</v>
      </c>
      <c r="Z12015">
        <v>199</v>
      </c>
      <c r="AA12015">
        <v>199</v>
      </c>
    </row>
    <row r="12016" spans="16:27" x14ac:dyDescent="0.35">
      <c r="P12016">
        <v>180</v>
      </c>
      <c r="T12016">
        <v>181</v>
      </c>
      <c r="V12016">
        <v>200</v>
      </c>
      <c r="W12016">
        <v>200</v>
      </c>
      <c r="X12016">
        <v>200</v>
      </c>
      <c r="Y12016">
        <v>200</v>
      </c>
      <c r="Z12016">
        <v>200</v>
      </c>
      <c r="AA12016">
        <v>200</v>
      </c>
    </row>
    <row r="12017" spans="16:27" x14ac:dyDescent="0.35">
      <c r="P12017">
        <v>181</v>
      </c>
      <c r="T12017">
        <v>182</v>
      </c>
      <c r="V12017">
        <v>201</v>
      </c>
      <c r="W12017">
        <v>201</v>
      </c>
      <c r="X12017">
        <v>201</v>
      </c>
      <c r="Y12017">
        <v>201</v>
      </c>
      <c r="Z12017">
        <v>201</v>
      </c>
      <c r="AA12017">
        <v>201</v>
      </c>
    </row>
    <row r="12018" spans="16:27" x14ac:dyDescent="0.35">
      <c r="P12018">
        <v>182</v>
      </c>
      <c r="T12018">
        <v>183</v>
      </c>
      <c r="V12018">
        <v>202</v>
      </c>
      <c r="W12018">
        <v>202</v>
      </c>
      <c r="X12018">
        <v>202</v>
      </c>
      <c r="Y12018">
        <v>202</v>
      </c>
      <c r="Z12018">
        <v>202</v>
      </c>
      <c r="AA12018">
        <v>202</v>
      </c>
    </row>
    <row r="12019" spans="16:27" x14ac:dyDescent="0.35">
      <c r="P12019">
        <v>183</v>
      </c>
      <c r="T12019">
        <v>184</v>
      </c>
      <c r="V12019">
        <v>203</v>
      </c>
      <c r="W12019">
        <v>203</v>
      </c>
      <c r="X12019">
        <v>203</v>
      </c>
      <c r="Y12019">
        <v>203</v>
      </c>
      <c r="Z12019">
        <v>203</v>
      </c>
      <c r="AA12019">
        <v>203</v>
      </c>
    </row>
    <row r="12020" spans="16:27" x14ac:dyDescent="0.35">
      <c r="P12020">
        <v>184</v>
      </c>
      <c r="T12020">
        <v>185</v>
      </c>
      <c r="V12020">
        <v>204</v>
      </c>
      <c r="W12020">
        <v>204</v>
      </c>
      <c r="X12020">
        <v>204</v>
      </c>
      <c r="Y12020">
        <v>204</v>
      </c>
      <c r="Z12020">
        <v>204</v>
      </c>
      <c r="AA12020">
        <v>204</v>
      </c>
    </row>
    <row r="12021" spans="16:27" x14ac:dyDescent="0.35">
      <c r="P12021">
        <v>185</v>
      </c>
      <c r="T12021">
        <v>186</v>
      </c>
      <c r="V12021">
        <v>205</v>
      </c>
      <c r="W12021">
        <v>205</v>
      </c>
      <c r="X12021">
        <v>205</v>
      </c>
      <c r="Y12021">
        <v>205</v>
      </c>
      <c r="Z12021">
        <v>205</v>
      </c>
      <c r="AA12021">
        <v>205</v>
      </c>
    </row>
    <row r="12022" spans="16:27" x14ac:dyDescent="0.35">
      <c r="P12022">
        <v>186</v>
      </c>
      <c r="T12022">
        <v>187</v>
      </c>
      <c r="V12022">
        <v>206</v>
      </c>
      <c r="W12022">
        <v>206</v>
      </c>
      <c r="X12022">
        <v>206</v>
      </c>
      <c r="Y12022">
        <v>206</v>
      </c>
      <c r="Z12022">
        <v>206</v>
      </c>
      <c r="AA12022">
        <v>206</v>
      </c>
    </row>
    <row r="12023" spans="16:27" x14ac:dyDescent="0.35">
      <c r="P12023">
        <v>187</v>
      </c>
      <c r="T12023">
        <v>188</v>
      </c>
      <c r="V12023">
        <v>207</v>
      </c>
      <c r="W12023">
        <v>207</v>
      </c>
      <c r="X12023">
        <v>207</v>
      </c>
      <c r="Y12023">
        <v>207</v>
      </c>
      <c r="Z12023">
        <v>207</v>
      </c>
      <c r="AA12023">
        <v>207</v>
      </c>
    </row>
    <row r="12024" spans="16:27" x14ac:dyDescent="0.35">
      <c r="P12024">
        <v>188</v>
      </c>
      <c r="T12024">
        <v>189</v>
      </c>
      <c r="V12024">
        <v>208</v>
      </c>
      <c r="W12024">
        <v>208</v>
      </c>
      <c r="X12024">
        <v>208</v>
      </c>
      <c r="Y12024">
        <v>208</v>
      </c>
      <c r="Z12024">
        <v>208</v>
      </c>
      <c r="AA12024">
        <v>208</v>
      </c>
    </row>
    <row r="12025" spans="16:27" x14ac:dyDescent="0.35">
      <c r="P12025">
        <v>189</v>
      </c>
      <c r="T12025">
        <v>190</v>
      </c>
      <c r="V12025">
        <v>209</v>
      </c>
      <c r="W12025">
        <v>209</v>
      </c>
      <c r="X12025">
        <v>209</v>
      </c>
      <c r="Y12025">
        <v>209</v>
      </c>
      <c r="Z12025">
        <v>209</v>
      </c>
      <c r="AA12025">
        <v>209</v>
      </c>
    </row>
    <row r="12026" spans="16:27" x14ac:dyDescent="0.35">
      <c r="P12026">
        <v>190</v>
      </c>
      <c r="T12026">
        <v>191</v>
      </c>
      <c r="V12026">
        <v>210</v>
      </c>
      <c r="W12026">
        <v>210</v>
      </c>
      <c r="X12026">
        <v>210</v>
      </c>
      <c r="Y12026">
        <v>210</v>
      </c>
      <c r="Z12026">
        <v>210</v>
      </c>
      <c r="AA12026">
        <v>210</v>
      </c>
    </row>
    <row r="12027" spans="16:27" x14ac:dyDescent="0.35">
      <c r="P12027">
        <v>191</v>
      </c>
      <c r="T12027">
        <v>192</v>
      </c>
      <c r="V12027">
        <v>211</v>
      </c>
      <c r="W12027">
        <v>211</v>
      </c>
      <c r="X12027">
        <v>211</v>
      </c>
      <c r="Y12027">
        <v>211</v>
      </c>
      <c r="Z12027">
        <v>211</v>
      </c>
      <c r="AA12027">
        <v>211</v>
      </c>
    </row>
    <row r="12028" spans="16:27" x14ac:dyDescent="0.35">
      <c r="P12028">
        <v>192</v>
      </c>
      <c r="T12028">
        <v>193</v>
      </c>
      <c r="V12028">
        <v>212</v>
      </c>
      <c r="W12028">
        <v>212</v>
      </c>
      <c r="X12028">
        <v>212</v>
      </c>
      <c r="Y12028">
        <v>212</v>
      </c>
      <c r="Z12028">
        <v>212</v>
      </c>
      <c r="AA12028">
        <v>212</v>
      </c>
    </row>
    <row r="12029" spans="16:27" x14ac:dyDescent="0.35">
      <c r="P12029">
        <v>193</v>
      </c>
      <c r="T12029">
        <v>194</v>
      </c>
      <c r="V12029">
        <v>213</v>
      </c>
      <c r="W12029">
        <v>213</v>
      </c>
      <c r="X12029">
        <v>213</v>
      </c>
      <c r="Y12029">
        <v>213</v>
      </c>
      <c r="Z12029">
        <v>213</v>
      </c>
      <c r="AA12029">
        <v>213</v>
      </c>
    </row>
    <row r="12030" spans="16:27" x14ac:dyDescent="0.35">
      <c r="P12030">
        <v>194</v>
      </c>
      <c r="T12030">
        <v>195</v>
      </c>
      <c r="V12030">
        <v>214</v>
      </c>
      <c r="W12030">
        <v>214</v>
      </c>
      <c r="X12030">
        <v>214</v>
      </c>
      <c r="Y12030">
        <v>214</v>
      </c>
      <c r="Z12030">
        <v>214</v>
      </c>
      <c r="AA12030">
        <v>214</v>
      </c>
    </row>
    <row r="12031" spans="16:27" x14ac:dyDescent="0.35">
      <c r="P12031">
        <v>195</v>
      </c>
      <c r="T12031">
        <v>196</v>
      </c>
      <c r="V12031">
        <v>215</v>
      </c>
      <c r="W12031">
        <v>215</v>
      </c>
      <c r="X12031">
        <v>215</v>
      </c>
      <c r="Y12031">
        <v>215</v>
      </c>
      <c r="Z12031">
        <v>215</v>
      </c>
      <c r="AA12031">
        <v>215</v>
      </c>
    </row>
    <row r="12032" spans="16:27" x14ac:dyDescent="0.35">
      <c r="P12032">
        <v>196</v>
      </c>
      <c r="T12032">
        <v>197</v>
      </c>
      <c r="V12032">
        <v>216</v>
      </c>
      <c r="W12032">
        <v>216</v>
      </c>
      <c r="X12032">
        <v>216</v>
      </c>
      <c r="Y12032">
        <v>216</v>
      </c>
      <c r="Z12032">
        <v>216</v>
      </c>
      <c r="AA12032">
        <v>216</v>
      </c>
    </row>
    <row r="12033" spans="16:27" x14ac:dyDescent="0.35">
      <c r="P12033">
        <v>197</v>
      </c>
      <c r="T12033">
        <v>198</v>
      </c>
      <c r="V12033">
        <v>217</v>
      </c>
      <c r="W12033">
        <v>217</v>
      </c>
      <c r="X12033">
        <v>217</v>
      </c>
      <c r="Y12033">
        <v>217</v>
      </c>
      <c r="Z12033">
        <v>217</v>
      </c>
      <c r="AA12033">
        <v>217</v>
      </c>
    </row>
    <row r="12034" spans="16:27" x14ac:dyDescent="0.35">
      <c r="P12034">
        <v>198</v>
      </c>
      <c r="T12034">
        <v>199</v>
      </c>
      <c r="V12034">
        <v>218</v>
      </c>
      <c r="W12034">
        <v>218</v>
      </c>
      <c r="X12034">
        <v>218</v>
      </c>
      <c r="Y12034">
        <v>218</v>
      </c>
      <c r="Z12034">
        <v>218</v>
      </c>
      <c r="AA12034">
        <v>218</v>
      </c>
    </row>
    <row r="12035" spans="16:27" x14ac:dyDescent="0.35">
      <c r="P12035">
        <v>199</v>
      </c>
      <c r="T12035">
        <v>200</v>
      </c>
      <c r="V12035">
        <v>219</v>
      </c>
      <c r="W12035">
        <v>219</v>
      </c>
      <c r="X12035">
        <v>219</v>
      </c>
      <c r="Y12035">
        <v>219</v>
      </c>
      <c r="Z12035">
        <v>219</v>
      </c>
      <c r="AA12035">
        <v>219</v>
      </c>
    </row>
    <row r="12036" spans="16:27" x14ac:dyDescent="0.35">
      <c r="P12036">
        <v>200</v>
      </c>
      <c r="T12036">
        <v>201</v>
      </c>
      <c r="V12036">
        <v>220</v>
      </c>
      <c r="W12036">
        <v>220</v>
      </c>
      <c r="X12036">
        <v>220</v>
      </c>
      <c r="Y12036">
        <v>220</v>
      </c>
      <c r="Z12036">
        <v>220</v>
      </c>
      <c r="AA12036">
        <v>220</v>
      </c>
    </row>
    <row r="12037" spans="16:27" x14ac:dyDescent="0.35">
      <c r="P12037">
        <v>201</v>
      </c>
      <c r="T12037">
        <v>202</v>
      </c>
      <c r="V12037">
        <v>221</v>
      </c>
      <c r="W12037">
        <v>221</v>
      </c>
      <c r="X12037">
        <v>221</v>
      </c>
      <c r="Y12037">
        <v>221</v>
      </c>
      <c r="Z12037">
        <v>221</v>
      </c>
      <c r="AA12037">
        <v>221</v>
      </c>
    </row>
    <row r="12038" spans="16:27" x14ac:dyDescent="0.35">
      <c r="P12038">
        <v>202</v>
      </c>
      <c r="T12038">
        <v>203</v>
      </c>
      <c r="V12038">
        <v>222</v>
      </c>
      <c r="W12038">
        <v>222</v>
      </c>
      <c r="X12038">
        <v>222</v>
      </c>
      <c r="Y12038">
        <v>222</v>
      </c>
      <c r="Z12038">
        <v>222</v>
      </c>
      <c r="AA12038">
        <v>222</v>
      </c>
    </row>
    <row r="12039" spans="16:27" x14ac:dyDescent="0.35">
      <c r="P12039">
        <v>203</v>
      </c>
      <c r="T12039">
        <v>204</v>
      </c>
      <c r="V12039">
        <v>223</v>
      </c>
      <c r="W12039">
        <v>223</v>
      </c>
      <c r="X12039">
        <v>223</v>
      </c>
      <c r="Y12039">
        <v>223</v>
      </c>
      <c r="Z12039">
        <v>223</v>
      </c>
      <c r="AA12039">
        <v>223</v>
      </c>
    </row>
    <row r="12040" spans="16:27" x14ac:dyDescent="0.35">
      <c r="P12040">
        <v>204</v>
      </c>
      <c r="T12040">
        <v>205</v>
      </c>
      <c r="V12040">
        <v>224</v>
      </c>
      <c r="W12040">
        <v>224</v>
      </c>
      <c r="X12040">
        <v>224</v>
      </c>
      <c r="Y12040">
        <v>224</v>
      </c>
      <c r="Z12040">
        <v>224</v>
      </c>
      <c r="AA12040">
        <v>224</v>
      </c>
    </row>
    <row r="12041" spans="16:27" x14ac:dyDescent="0.35">
      <c r="P12041">
        <v>205</v>
      </c>
      <c r="T12041">
        <v>206</v>
      </c>
      <c r="V12041">
        <v>225</v>
      </c>
      <c r="W12041">
        <v>225</v>
      </c>
      <c r="X12041">
        <v>225</v>
      </c>
      <c r="Y12041">
        <v>225</v>
      </c>
      <c r="Z12041">
        <v>225</v>
      </c>
      <c r="AA12041">
        <v>225</v>
      </c>
    </row>
    <row r="12042" spans="16:27" x14ac:dyDescent="0.35">
      <c r="P12042">
        <v>206</v>
      </c>
      <c r="T12042">
        <v>207</v>
      </c>
      <c r="V12042">
        <v>226</v>
      </c>
      <c r="W12042">
        <v>226</v>
      </c>
      <c r="X12042">
        <v>226</v>
      </c>
      <c r="Y12042">
        <v>226</v>
      </c>
      <c r="Z12042">
        <v>226</v>
      </c>
      <c r="AA12042">
        <v>226</v>
      </c>
    </row>
    <row r="12043" spans="16:27" x14ac:dyDescent="0.35">
      <c r="P12043">
        <v>207</v>
      </c>
      <c r="T12043">
        <v>208</v>
      </c>
      <c r="V12043">
        <v>227</v>
      </c>
      <c r="W12043">
        <v>227</v>
      </c>
      <c r="X12043">
        <v>227</v>
      </c>
      <c r="Y12043">
        <v>227</v>
      </c>
      <c r="Z12043">
        <v>227</v>
      </c>
      <c r="AA12043">
        <v>227</v>
      </c>
    </row>
    <row r="12044" spans="16:27" x14ac:dyDescent="0.35">
      <c r="P12044">
        <v>208</v>
      </c>
      <c r="T12044">
        <v>209</v>
      </c>
      <c r="V12044">
        <v>228</v>
      </c>
      <c r="W12044">
        <v>228</v>
      </c>
      <c r="X12044">
        <v>228</v>
      </c>
      <c r="Y12044">
        <v>228</v>
      </c>
      <c r="Z12044">
        <v>228</v>
      </c>
      <c r="AA12044">
        <v>228</v>
      </c>
    </row>
    <row r="12045" spans="16:27" x14ac:dyDescent="0.35">
      <c r="P12045">
        <v>209</v>
      </c>
      <c r="T12045">
        <v>210</v>
      </c>
      <c r="V12045">
        <v>229</v>
      </c>
      <c r="W12045">
        <v>229</v>
      </c>
      <c r="X12045">
        <v>229</v>
      </c>
      <c r="Y12045">
        <v>229</v>
      </c>
      <c r="Z12045">
        <v>229</v>
      </c>
      <c r="AA12045">
        <v>229</v>
      </c>
    </row>
    <row r="12046" spans="16:27" x14ac:dyDescent="0.35">
      <c r="P12046">
        <v>210</v>
      </c>
      <c r="T12046">
        <v>211</v>
      </c>
      <c r="V12046">
        <v>230</v>
      </c>
      <c r="W12046">
        <v>230</v>
      </c>
      <c r="X12046">
        <v>230</v>
      </c>
      <c r="Y12046">
        <v>230</v>
      </c>
      <c r="Z12046">
        <v>230</v>
      </c>
      <c r="AA12046">
        <v>230</v>
      </c>
    </row>
    <row r="12047" spans="16:27" x14ac:dyDescent="0.35">
      <c r="P12047">
        <v>211</v>
      </c>
      <c r="T12047">
        <v>212</v>
      </c>
      <c r="V12047">
        <v>231</v>
      </c>
      <c r="W12047">
        <v>231</v>
      </c>
      <c r="X12047">
        <v>231</v>
      </c>
      <c r="Y12047">
        <v>231</v>
      </c>
      <c r="Z12047">
        <v>231</v>
      </c>
      <c r="AA12047">
        <v>231</v>
      </c>
    </row>
    <row r="12048" spans="16:27" x14ac:dyDescent="0.35">
      <c r="P12048">
        <v>212</v>
      </c>
      <c r="T12048">
        <v>213</v>
      </c>
      <c r="V12048">
        <v>232</v>
      </c>
      <c r="W12048">
        <v>232</v>
      </c>
      <c r="X12048">
        <v>232</v>
      </c>
      <c r="Y12048">
        <v>232</v>
      </c>
      <c r="Z12048">
        <v>232</v>
      </c>
      <c r="AA12048">
        <v>232</v>
      </c>
    </row>
    <row r="12049" spans="16:27" x14ac:dyDescent="0.35">
      <c r="P12049">
        <v>213</v>
      </c>
      <c r="T12049">
        <v>214</v>
      </c>
      <c r="V12049">
        <v>233</v>
      </c>
      <c r="W12049">
        <v>233</v>
      </c>
      <c r="X12049">
        <v>233</v>
      </c>
      <c r="Y12049">
        <v>233</v>
      </c>
      <c r="Z12049">
        <v>233</v>
      </c>
      <c r="AA12049">
        <v>233</v>
      </c>
    </row>
    <row r="12050" spans="16:27" x14ac:dyDescent="0.35">
      <c r="P12050">
        <v>214</v>
      </c>
      <c r="T12050">
        <v>215</v>
      </c>
      <c r="V12050">
        <v>234</v>
      </c>
      <c r="W12050">
        <v>234</v>
      </c>
      <c r="X12050">
        <v>234</v>
      </c>
      <c r="Y12050">
        <v>234</v>
      </c>
      <c r="Z12050">
        <v>234</v>
      </c>
      <c r="AA12050">
        <v>234</v>
      </c>
    </row>
    <row r="12051" spans="16:27" x14ac:dyDescent="0.35">
      <c r="P12051">
        <v>215</v>
      </c>
      <c r="T12051">
        <v>216</v>
      </c>
      <c r="V12051">
        <v>235</v>
      </c>
      <c r="W12051">
        <v>235</v>
      </c>
      <c r="X12051">
        <v>235</v>
      </c>
      <c r="Y12051">
        <v>235</v>
      </c>
      <c r="Z12051">
        <v>235</v>
      </c>
      <c r="AA12051">
        <v>235</v>
      </c>
    </row>
    <row r="12052" spans="16:27" x14ac:dyDescent="0.35">
      <c r="P12052">
        <v>216</v>
      </c>
      <c r="T12052">
        <v>217</v>
      </c>
      <c r="V12052">
        <v>236</v>
      </c>
      <c r="W12052">
        <v>236</v>
      </c>
      <c r="X12052">
        <v>236</v>
      </c>
      <c r="Y12052">
        <v>236</v>
      </c>
      <c r="Z12052">
        <v>236</v>
      </c>
      <c r="AA12052">
        <v>236</v>
      </c>
    </row>
    <row r="12053" spans="16:27" x14ac:dyDescent="0.35">
      <c r="P12053">
        <v>217</v>
      </c>
      <c r="T12053">
        <v>218</v>
      </c>
      <c r="V12053">
        <v>237</v>
      </c>
      <c r="W12053">
        <v>237</v>
      </c>
      <c r="X12053">
        <v>237</v>
      </c>
      <c r="Y12053">
        <v>237</v>
      </c>
      <c r="Z12053">
        <v>237</v>
      </c>
      <c r="AA12053">
        <v>237</v>
      </c>
    </row>
    <row r="12054" spans="16:27" x14ac:dyDescent="0.35">
      <c r="P12054">
        <v>218</v>
      </c>
      <c r="T12054">
        <v>219</v>
      </c>
      <c r="V12054">
        <v>238</v>
      </c>
      <c r="W12054">
        <v>238</v>
      </c>
      <c r="X12054">
        <v>238</v>
      </c>
      <c r="Y12054">
        <v>238</v>
      </c>
      <c r="Z12054">
        <v>238</v>
      </c>
      <c r="AA12054">
        <v>238</v>
      </c>
    </row>
    <row r="12055" spans="16:27" x14ac:dyDescent="0.35">
      <c r="P12055">
        <v>219</v>
      </c>
      <c r="T12055">
        <v>220</v>
      </c>
      <c r="V12055">
        <v>239</v>
      </c>
      <c r="W12055">
        <v>239</v>
      </c>
      <c r="X12055">
        <v>239</v>
      </c>
      <c r="Y12055">
        <v>239</v>
      </c>
      <c r="Z12055">
        <v>239</v>
      </c>
      <c r="AA12055">
        <v>239</v>
      </c>
    </row>
    <row r="12056" spans="16:27" x14ac:dyDescent="0.35">
      <c r="P12056">
        <v>220</v>
      </c>
      <c r="T12056">
        <v>221</v>
      </c>
      <c r="V12056">
        <v>240</v>
      </c>
      <c r="W12056">
        <v>240</v>
      </c>
      <c r="X12056">
        <v>240</v>
      </c>
      <c r="Y12056">
        <v>240</v>
      </c>
      <c r="Z12056">
        <v>240</v>
      </c>
      <c r="AA12056">
        <v>240</v>
      </c>
    </row>
    <row r="12057" spans="16:27" x14ac:dyDescent="0.35">
      <c r="P12057">
        <v>221</v>
      </c>
      <c r="T12057">
        <v>222</v>
      </c>
      <c r="V12057">
        <v>241</v>
      </c>
      <c r="W12057">
        <v>241</v>
      </c>
      <c r="X12057">
        <v>241</v>
      </c>
      <c r="Y12057">
        <v>241</v>
      </c>
      <c r="Z12057">
        <v>241</v>
      </c>
      <c r="AA12057">
        <v>241</v>
      </c>
    </row>
    <row r="12058" spans="16:27" x14ac:dyDescent="0.35">
      <c r="P12058">
        <v>222</v>
      </c>
      <c r="T12058">
        <v>223</v>
      </c>
      <c r="V12058">
        <v>242</v>
      </c>
      <c r="W12058">
        <v>242</v>
      </c>
      <c r="X12058">
        <v>242</v>
      </c>
      <c r="Y12058">
        <v>242</v>
      </c>
      <c r="Z12058">
        <v>242</v>
      </c>
      <c r="AA12058">
        <v>242</v>
      </c>
    </row>
    <row r="12059" spans="16:27" x14ac:dyDescent="0.35">
      <c r="P12059">
        <v>223</v>
      </c>
      <c r="T12059">
        <v>224</v>
      </c>
      <c r="V12059">
        <v>243</v>
      </c>
      <c r="W12059">
        <v>243</v>
      </c>
      <c r="X12059">
        <v>243</v>
      </c>
      <c r="Y12059">
        <v>243</v>
      </c>
      <c r="Z12059">
        <v>243</v>
      </c>
      <c r="AA12059">
        <v>243</v>
      </c>
    </row>
    <row r="12060" spans="16:27" x14ac:dyDescent="0.35">
      <c r="P12060">
        <v>224</v>
      </c>
      <c r="T12060">
        <v>225</v>
      </c>
      <c r="V12060">
        <v>244</v>
      </c>
      <c r="W12060">
        <v>244</v>
      </c>
      <c r="X12060">
        <v>244</v>
      </c>
      <c r="Y12060">
        <v>244</v>
      </c>
      <c r="Z12060">
        <v>244</v>
      </c>
      <c r="AA12060">
        <v>244</v>
      </c>
    </row>
    <row r="12061" spans="16:27" x14ac:dyDescent="0.35">
      <c r="P12061">
        <v>225</v>
      </c>
      <c r="T12061">
        <v>226</v>
      </c>
      <c r="V12061">
        <v>245</v>
      </c>
      <c r="W12061">
        <v>245</v>
      </c>
      <c r="X12061">
        <v>245</v>
      </c>
      <c r="Y12061">
        <v>245</v>
      </c>
      <c r="Z12061">
        <v>245</v>
      </c>
      <c r="AA12061">
        <v>245</v>
      </c>
    </row>
    <row r="12062" spans="16:27" x14ac:dyDescent="0.35">
      <c r="P12062">
        <v>226</v>
      </c>
      <c r="T12062">
        <v>227</v>
      </c>
      <c r="V12062">
        <v>246</v>
      </c>
      <c r="W12062">
        <v>246</v>
      </c>
      <c r="X12062">
        <v>246</v>
      </c>
      <c r="Y12062">
        <v>246</v>
      </c>
      <c r="Z12062">
        <v>246</v>
      </c>
      <c r="AA12062">
        <v>246</v>
      </c>
    </row>
    <row r="12063" spans="16:27" x14ac:dyDescent="0.35">
      <c r="P12063">
        <v>227</v>
      </c>
      <c r="T12063">
        <v>228</v>
      </c>
      <c r="V12063">
        <v>247</v>
      </c>
      <c r="W12063">
        <v>247</v>
      </c>
      <c r="X12063">
        <v>247</v>
      </c>
      <c r="Y12063">
        <v>247</v>
      </c>
      <c r="Z12063">
        <v>247</v>
      </c>
      <c r="AA12063">
        <v>247</v>
      </c>
    </row>
    <row r="12064" spans="16:27" x14ac:dyDescent="0.35">
      <c r="P12064">
        <v>228</v>
      </c>
      <c r="T12064">
        <v>229</v>
      </c>
      <c r="V12064">
        <v>248</v>
      </c>
      <c r="W12064">
        <v>248</v>
      </c>
      <c r="X12064">
        <v>248</v>
      </c>
      <c r="Y12064">
        <v>248</v>
      </c>
      <c r="Z12064">
        <v>248</v>
      </c>
      <c r="AA12064">
        <v>248</v>
      </c>
    </row>
    <row r="12065" spans="16:27" x14ac:dyDescent="0.35">
      <c r="P12065">
        <v>229</v>
      </c>
      <c r="T12065">
        <v>230</v>
      </c>
      <c r="V12065">
        <v>249</v>
      </c>
      <c r="W12065">
        <v>249</v>
      </c>
      <c r="X12065">
        <v>249</v>
      </c>
      <c r="Y12065">
        <v>249</v>
      </c>
      <c r="Z12065">
        <v>249</v>
      </c>
      <c r="AA12065">
        <v>249</v>
      </c>
    </row>
    <row r="12066" spans="16:27" x14ac:dyDescent="0.35">
      <c r="P12066">
        <v>230</v>
      </c>
      <c r="T12066">
        <v>231</v>
      </c>
      <c r="V12066">
        <v>250</v>
      </c>
      <c r="W12066">
        <v>250</v>
      </c>
      <c r="X12066">
        <v>250</v>
      </c>
      <c r="Y12066">
        <v>250</v>
      </c>
      <c r="Z12066">
        <v>250</v>
      </c>
      <c r="AA12066">
        <v>250</v>
      </c>
    </row>
    <row r="12067" spans="16:27" x14ac:dyDescent="0.35">
      <c r="P12067">
        <v>231</v>
      </c>
      <c r="T12067">
        <v>232</v>
      </c>
      <c r="V12067">
        <v>251</v>
      </c>
      <c r="W12067">
        <v>251</v>
      </c>
      <c r="X12067">
        <v>251</v>
      </c>
      <c r="Y12067">
        <v>251</v>
      </c>
      <c r="Z12067">
        <v>251</v>
      </c>
      <c r="AA12067">
        <v>251</v>
      </c>
    </row>
    <row r="12068" spans="16:27" x14ac:dyDescent="0.35">
      <c r="P12068">
        <v>232</v>
      </c>
      <c r="T12068">
        <v>233</v>
      </c>
      <c r="V12068">
        <v>252</v>
      </c>
      <c r="W12068">
        <v>252</v>
      </c>
      <c r="X12068">
        <v>252</v>
      </c>
      <c r="Y12068">
        <v>252</v>
      </c>
      <c r="Z12068">
        <v>252</v>
      </c>
      <c r="AA12068">
        <v>252</v>
      </c>
    </row>
    <row r="12069" spans="16:27" x14ac:dyDescent="0.35">
      <c r="P12069">
        <v>233</v>
      </c>
      <c r="T12069">
        <v>234</v>
      </c>
      <c r="V12069">
        <v>253</v>
      </c>
      <c r="W12069">
        <v>253</v>
      </c>
      <c r="X12069">
        <v>253</v>
      </c>
      <c r="Y12069">
        <v>253</v>
      </c>
      <c r="Z12069">
        <v>253</v>
      </c>
      <c r="AA12069">
        <v>253</v>
      </c>
    </row>
    <row r="12070" spans="16:27" x14ac:dyDescent="0.35">
      <c r="P12070">
        <v>234</v>
      </c>
      <c r="T12070">
        <v>235</v>
      </c>
      <c r="V12070">
        <v>254</v>
      </c>
      <c r="W12070">
        <v>254</v>
      </c>
      <c r="X12070">
        <v>254</v>
      </c>
      <c r="Y12070">
        <v>254</v>
      </c>
      <c r="Z12070">
        <v>254</v>
      </c>
      <c r="AA12070">
        <v>254</v>
      </c>
    </row>
    <row r="12071" spans="16:27" x14ac:dyDescent="0.35">
      <c r="P12071">
        <v>235</v>
      </c>
      <c r="T12071">
        <v>236</v>
      </c>
      <c r="V12071">
        <v>255</v>
      </c>
      <c r="W12071">
        <v>255</v>
      </c>
      <c r="X12071">
        <v>255</v>
      </c>
      <c r="Y12071">
        <v>255</v>
      </c>
      <c r="Z12071">
        <v>255</v>
      </c>
      <c r="AA12071">
        <v>255</v>
      </c>
    </row>
    <row r="12072" spans="16:27" x14ac:dyDescent="0.35">
      <c r="P12072">
        <v>236</v>
      </c>
      <c r="T12072">
        <v>237</v>
      </c>
      <c r="V12072">
        <v>256</v>
      </c>
      <c r="W12072">
        <v>256</v>
      </c>
      <c r="X12072">
        <v>256</v>
      </c>
      <c r="Y12072">
        <v>256</v>
      </c>
      <c r="Z12072">
        <v>256</v>
      </c>
      <c r="AA12072">
        <v>256</v>
      </c>
    </row>
    <row r="12073" spans="16:27" x14ac:dyDescent="0.35">
      <c r="P12073">
        <v>237</v>
      </c>
      <c r="T12073">
        <v>238</v>
      </c>
      <c r="V12073">
        <v>257</v>
      </c>
      <c r="W12073">
        <v>257</v>
      </c>
      <c r="X12073">
        <v>257</v>
      </c>
      <c r="Y12073">
        <v>257</v>
      </c>
      <c r="Z12073">
        <v>257</v>
      </c>
      <c r="AA12073">
        <v>257</v>
      </c>
    </row>
    <row r="12074" spans="16:27" x14ac:dyDescent="0.35">
      <c r="P12074">
        <v>238</v>
      </c>
      <c r="T12074">
        <v>239</v>
      </c>
      <c r="V12074">
        <v>258</v>
      </c>
      <c r="W12074">
        <v>258</v>
      </c>
      <c r="X12074">
        <v>258</v>
      </c>
      <c r="Y12074">
        <v>258</v>
      </c>
      <c r="Z12074">
        <v>258</v>
      </c>
      <c r="AA12074">
        <v>258</v>
      </c>
    </row>
    <row r="12075" spans="16:27" x14ac:dyDescent="0.35">
      <c r="P12075">
        <v>239</v>
      </c>
      <c r="T12075">
        <v>240</v>
      </c>
      <c r="V12075">
        <v>259</v>
      </c>
      <c r="W12075">
        <v>259</v>
      </c>
      <c r="X12075">
        <v>259</v>
      </c>
      <c r="Y12075">
        <v>259</v>
      </c>
      <c r="Z12075">
        <v>259</v>
      </c>
      <c r="AA12075">
        <v>259</v>
      </c>
    </row>
    <row r="12076" spans="16:27" x14ac:dyDescent="0.35">
      <c r="P12076">
        <v>240</v>
      </c>
      <c r="T12076">
        <v>241</v>
      </c>
      <c r="V12076">
        <v>260</v>
      </c>
      <c r="W12076">
        <v>260</v>
      </c>
      <c r="X12076">
        <v>260</v>
      </c>
      <c r="Y12076">
        <v>260</v>
      </c>
      <c r="Z12076">
        <v>260</v>
      </c>
      <c r="AA12076">
        <v>260</v>
      </c>
    </row>
    <row r="12077" spans="16:27" x14ac:dyDescent="0.35">
      <c r="P12077">
        <v>241</v>
      </c>
      <c r="T12077">
        <v>242</v>
      </c>
      <c r="V12077">
        <v>261</v>
      </c>
      <c r="W12077">
        <v>261</v>
      </c>
      <c r="X12077">
        <v>261</v>
      </c>
      <c r="Y12077">
        <v>261</v>
      </c>
      <c r="Z12077">
        <v>261</v>
      </c>
      <c r="AA12077">
        <v>261</v>
      </c>
    </row>
    <row r="12078" spans="16:27" x14ac:dyDescent="0.35">
      <c r="P12078">
        <v>242</v>
      </c>
      <c r="T12078">
        <v>243</v>
      </c>
      <c r="V12078">
        <v>262</v>
      </c>
      <c r="W12078">
        <v>262</v>
      </c>
      <c r="X12078">
        <v>262</v>
      </c>
      <c r="Y12078">
        <v>262</v>
      </c>
      <c r="Z12078">
        <v>262</v>
      </c>
      <c r="AA12078">
        <v>262</v>
      </c>
    </row>
    <row r="12079" spans="16:27" x14ac:dyDescent="0.35">
      <c r="P12079">
        <v>243</v>
      </c>
      <c r="T12079">
        <v>244</v>
      </c>
      <c r="V12079">
        <v>263</v>
      </c>
      <c r="W12079">
        <v>263</v>
      </c>
      <c r="X12079">
        <v>263</v>
      </c>
      <c r="Y12079">
        <v>263</v>
      </c>
      <c r="Z12079">
        <v>263</v>
      </c>
      <c r="AA12079">
        <v>263</v>
      </c>
    </row>
    <row r="12080" spans="16:27" x14ac:dyDescent="0.35">
      <c r="P12080">
        <v>244</v>
      </c>
      <c r="T12080">
        <v>245</v>
      </c>
      <c r="V12080">
        <v>264</v>
      </c>
      <c r="W12080">
        <v>264</v>
      </c>
      <c r="X12080">
        <v>264</v>
      </c>
      <c r="Y12080">
        <v>264</v>
      </c>
      <c r="Z12080">
        <v>264</v>
      </c>
      <c r="AA12080">
        <v>264</v>
      </c>
    </row>
    <row r="12081" spans="16:27" x14ac:dyDescent="0.35">
      <c r="P12081">
        <v>245</v>
      </c>
      <c r="T12081">
        <v>246</v>
      </c>
      <c r="V12081">
        <v>265</v>
      </c>
      <c r="W12081">
        <v>265</v>
      </c>
      <c r="X12081">
        <v>265</v>
      </c>
      <c r="Y12081">
        <v>265</v>
      </c>
      <c r="Z12081">
        <v>265</v>
      </c>
      <c r="AA12081">
        <v>265</v>
      </c>
    </row>
    <row r="12082" spans="16:27" x14ac:dyDescent="0.35">
      <c r="P12082">
        <v>246</v>
      </c>
      <c r="T12082">
        <v>247</v>
      </c>
      <c r="V12082">
        <v>266</v>
      </c>
      <c r="W12082">
        <v>266</v>
      </c>
      <c r="X12082">
        <v>266</v>
      </c>
      <c r="Y12082">
        <v>266</v>
      </c>
      <c r="Z12082">
        <v>266</v>
      </c>
      <c r="AA12082">
        <v>266</v>
      </c>
    </row>
    <row r="12083" spans="16:27" x14ac:dyDescent="0.35">
      <c r="P12083">
        <v>247</v>
      </c>
      <c r="T12083">
        <v>248</v>
      </c>
      <c r="V12083">
        <v>267</v>
      </c>
      <c r="W12083">
        <v>267</v>
      </c>
      <c r="X12083">
        <v>267</v>
      </c>
      <c r="Y12083">
        <v>267</v>
      </c>
      <c r="Z12083">
        <v>267</v>
      </c>
      <c r="AA12083">
        <v>267</v>
      </c>
    </row>
    <row r="12084" spans="16:27" x14ac:dyDescent="0.35">
      <c r="P12084">
        <v>248</v>
      </c>
      <c r="T12084">
        <v>249</v>
      </c>
      <c r="V12084">
        <v>268</v>
      </c>
      <c r="W12084">
        <v>268</v>
      </c>
      <c r="X12084">
        <v>268</v>
      </c>
      <c r="Y12084">
        <v>268</v>
      </c>
      <c r="Z12084">
        <v>268</v>
      </c>
      <c r="AA12084">
        <v>268</v>
      </c>
    </row>
    <row r="12085" spans="16:27" x14ac:dyDescent="0.35">
      <c r="P12085">
        <v>249</v>
      </c>
      <c r="T12085">
        <v>250</v>
      </c>
      <c r="V12085">
        <v>269</v>
      </c>
      <c r="W12085">
        <v>269</v>
      </c>
      <c r="X12085">
        <v>269</v>
      </c>
      <c r="Y12085">
        <v>269</v>
      </c>
      <c r="Z12085">
        <v>269</v>
      </c>
      <c r="AA12085">
        <v>269</v>
      </c>
    </row>
    <row r="12086" spans="16:27" x14ac:dyDescent="0.35">
      <c r="P12086">
        <v>250</v>
      </c>
      <c r="T12086">
        <v>251</v>
      </c>
      <c r="V12086">
        <v>270</v>
      </c>
      <c r="W12086">
        <v>270</v>
      </c>
      <c r="X12086">
        <v>270</v>
      </c>
      <c r="Y12086">
        <v>270</v>
      </c>
      <c r="Z12086">
        <v>270</v>
      </c>
      <c r="AA12086">
        <v>270</v>
      </c>
    </row>
    <row r="12087" spans="16:27" x14ac:dyDescent="0.35">
      <c r="P12087">
        <v>251</v>
      </c>
      <c r="T12087">
        <v>252</v>
      </c>
      <c r="V12087">
        <v>271</v>
      </c>
      <c r="W12087">
        <v>271</v>
      </c>
      <c r="X12087">
        <v>271</v>
      </c>
      <c r="Y12087">
        <v>271</v>
      </c>
      <c r="Z12087">
        <v>271</v>
      </c>
      <c r="AA12087">
        <v>271</v>
      </c>
    </row>
    <row r="12088" spans="16:27" x14ac:dyDescent="0.35">
      <c r="P12088">
        <v>252</v>
      </c>
      <c r="T12088">
        <v>253</v>
      </c>
      <c r="V12088">
        <v>272</v>
      </c>
      <c r="W12088">
        <v>272</v>
      </c>
      <c r="X12088">
        <v>272</v>
      </c>
      <c r="Y12088">
        <v>272</v>
      </c>
      <c r="Z12088">
        <v>272</v>
      </c>
      <c r="AA12088">
        <v>272</v>
      </c>
    </row>
    <row r="12089" spans="16:27" x14ac:dyDescent="0.35">
      <c r="P12089">
        <v>253</v>
      </c>
      <c r="T12089">
        <v>254</v>
      </c>
      <c r="V12089">
        <v>273</v>
      </c>
      <c r="W12089">
        <v>273</v>
      </c>
      <c r="X12089">
        <v>273</v>
      </c>
      <c r="Y12089">
        <v>273</v>
      </c>
      <c r="Z12089">
        <v>273</v>
      </c>
      <c r="AA12089">
        <v>273</v>
      </c>
    </row>
    <row r="12090" spans="16:27" x14ac:dyDescent="0.35">
      <c r="P12090">
        <v>254</v>
      </c>
      <c r="T12090">
        <v>255</v>
      </c>
      <c r="V12090">
        <v>274</v>
      </c>
      <c r="W12090">
        <v>274</v>
      </c>
      <c r="X12090">
        <v>274</v>
      </c>
      <c r="Y12090">
        <v>274</v>
      </c>
      <c r="Z12090">
        <v>274</v>
      </c>
      <c r="AA12090">
        <v>274</v>
      </c>
    </row>
    <row r="12091" spans="16:27" x14ac:dyDescent="0.35">
      <c r="P12091">
        <v>255</v>
      </c>
      <c r="T12091">
        <v>256</v>
      </c>
      <c r="V12091">
        <v>275</v>
      </c>
      <c r="W12091">
        <v>275</v>
      </c>
      <c r="X12091">
        <v>275</v>
      </c>
      <c r="Y12091">
        <v>275</v>
      </c>
      <c r="Z12091">
        <v>275</v>
      </c>
      <c r="AA12091">
        <v>275</v>
      </c>
    </row>
    <row r="12092" spans="16:27" x14ac:dyDescent="0.35">
      <c r="P12092">
        <v>256</v>
      </c>
      <c r="T12092">
        <v>257</v>
      </c>
      <c r="V12092">
        <v>276</v>
      </c>
      <c r="W12092">
        <v>276</v>
      </c>
      <c r="X12092">
        <v>276</v>
      </c>
      <c r="Y12092">
        <v>276</v>
      </c>
      <c r="Z12092">
        <v>276</v>
      </c>
      <c r="AA12092">
        <v>276</v>
      </c>
    </row>
    <row r="12093" spans="16:27" x14ac:dyDescent="0.35">
      <c r="P12093">
        <v>257</v>
      </c>
      <c r="T12093">
        <v>258</v>
      </c>
      <c r="V12093">
        <v>277</v>
      </c>
      <c r="W12093">
        <v>277</v>
      </c>
      <c r="X12093">
        <v>277</v>
      </c>
      <c r="Y12093">
        <v>277</v>
      </c>
      <c r="Z12093">
        <v>277</v>
      </c>
      <c r="AA12093">
        <v>277</v>
      </c>
    </row>
    <row r="12094" spans="16:27" x14ac:dyDescent="0.35">
      <c r="P12094">
        <v>258</v>
      </c>
      <c r="T12094">
        <v>259</v>
      </c>
      <c r="V12094">
        <v>278</v>
      </c>
      <c r="W12094">
        <v>278</v>
      </c>
      <c r="X12094">
        <v>278</v>
      </c>
      <c r="Y12094">
        <v>278</v>
      </c>
      <c r="Z12094">
        <v>278</v>
      </c>
      <c r="AA12094">
        <v>278</v>
      </c>
    </row>
    <row r="12095" spans="16:27" x14ac:dyDescent="0.35">
      <c r="P12095">
        <v>259</v>
      </c>
      <c r="T12095">
        <v>260</v>
      </c>
      <c r="V12095">
        <v>279</v>
      </c>
      <c r="W12095">
        <v>279</v>
      </c>
      <c r="X12095">
        <v>279</v>
      </c>
      <c r="Y12095">
        <v>279</v>
      </c>
      <c r="Z12095">
        <v>279</v>
      </c>
      <c r="AA12095">
        <v>279</v>
      </c>
    </row>
    <row r="12096" spans="16:27" x14ac:dyDescent="0.35">
      <c r="P12096">
        <v>260</v>
      </c>
      <c r="T12096">
        <v>261</v>
      </c>
      <c r="V12096">
        <v>280</v>
      </c>
      <c r="W12096">
        <v>280</v>
      </c>
      <c r="X12096">
        <v>280</v>
      </c>
      <c r="Y12096">
        <v>280</v>
      </c>
      <c r="Z12096">
        <v>280</v>
      </c>
      <c r="AA12096">
        <v>280</v>
      </c>
    </row>
    <row r="12097" spans="16:27" x14ac:dyDescent="0.35">
      <c r="P12097">
        <v>261</v>
      </c>
      <c r="T12097">
        <v>262</v>
      </c>
      <c r="V12097">
        <v>281</v>
      </c>
      <c r="W12097">
        <v>281</v>
      </c>
      <c r="X12097">
        <v>281</v>
      </c>
      <c r="Y12097">
        <v>281</v>
      </c>
      <c r="Z12097">
        <v>281</v>
      </c>
      <c r="AA12097">
        <v>281</v>
      </c>
    </row>
    <row r="12098" spans="16:27" x14ac:dyDescent="0.35">
      <c r="P12098">
        <v>262</v>
      </c>
      <c r="T12098">
        <v>263</v>
      </c>
      <c r="V12098">
        <v>282</v>
      </c>
      <c r="W12098">
        <v>282</v>
      </c>
      <c r="X12098">
        <v>282</v>
      </c>
      <c r="Y12098">
        <v>282</v>
      </c>
      <c r="Z12098">
        <v>282</v>
      </c>
      <c r="AA12098">
        <v>282</v>
      </c>
    </row>
    <row r="12099" spans="16:27" x14ac:dyDescent="0.35">
      <c r="P12099">
        <v>263</v>
      </c>
      <c r="T12099">
        <v>264</v>
      </c>
      <c r="V12099">
        <v>283</v>
      </c>
      <c r="W12099">
        <v>283</v>
      </c>
      <c r="X12099">
        <v>283</v>
      </c>
      <c r="Y12099">
        <v>283</v>
      </c>
      <c r="Z12099">
        <v>283</v>
      </c>
      <c r="AA12099">
        <v>283</v>
      </c>
    </row>
    <row r="12100" spans="16:27" x14ac:dyDescent="0.35">
      <c r="P12100">
        <v>264</v>
      </c>
      <c r="T12100">
        <v>265</v>
      </c>
      <c r="V12100">
        <v>284</v>
      </c>
      <c r="W12100">
        <v>284</v>
      </c>
      <c r="X12100">
        <v>284</v>
      </c>
      <c r="Y12100">
        <v>284</v>
      </c>
      <c r="Z12100">
        <v>284</v>
      </c>
      <c r="AA12100">
        <v>284</v>
      </c>
    </row>
    <row r="12101" spans="16:27" x14ac:dyDescent="0.35">
      <c r="P12101">
        <v>265</v>
      </c>
      <c r="T12101">
        <v>266</v>
      </c>
      <c r="V12101">
        <v>285</v>
      </c>
      <c r="W12101">
        <v>285</v>
      </c>
      <c r="X12101">
        <v>285</v>
      </c>
      <c r="Y12101">
        <v>285</v>
      </c>
      <c r="Z12101">
        <v>285</v>
      </c>
      <c r="AA12101">
        <v>285</v>
      </c>
    </row>
    <row r="12102" spans="16:27" x14ac:dyDescent="0.35">
      <c r="P12102">
        <v>266</v>
      </c>
      <c r="T12102">
        <v>267</v>
      </c>
      <c r="V12102">
        <v>286</v>
      </c>
      <c r="W12102">
        <v>286</v>
      </c>
      <c r="X12102">
        <v>286</v>
      </c>
      <c r="Y12102">
        <v>286</v>
      </c>
      <c r="Z12102">
        <v>286</v>
      </c>
      <c r="AA12102">
        <v>286</v>
      </c>
    </row>
    <row r="12103" spans="16:27" x14ac:dyDescent="0.35">
      <c r="P12103">
        <v>267</v>
      </c>
      <c r="T12103">
        <v>268</v>
      </c>
      <c r="V12103">
        <v>287</v>
      </c>
      <c r="W12103">
        <v>287</v>
      </c>
      <c r="X12103">
        <v>287</v>
      </c>
      <c r="Y12103">
        <v>287</v>
      </c>
      <c r="Z12103">
        <v>287</v>
      </c>
      <c r="AA12103">
        <v>287</v>
      </c>
    </row>
    <row r="12104" spans="16:27" x14ac:dyDescent="0.35">
      <c r="P12104">
        <v>268</v>
      </c>
      <c r="T12104">
        <v>269</v>
      </c>
      <c r="V12104">
        <v>288</v>
      </c>
      <c r="W12104">
        <v>288</v>
      </c>
      <c r="X12104">
        <v>288</v>
      </c>
      <c r="Y12104">
        <v>288</v>
      </c>
      <c r="Z12104">
        <v>288</v>
      </c>
      <c r="AA12104">
        <v>288</v>
      </c>
    </row>
    <row r="12105" spans="16:27" x14ac:dyDescent="0.35">
      <c r="P12105">
        <v>269</v>
      </c>
      <c r="T12105">
        <v>270</v>
      </c>
      <c r="V12105">
        <v>289</v>
      </c>
      <c r="W12105">
        <v>289</v>
      </c>
      <c r="X12105">
        <v>289</v>
      </c>
      <c r="Y12105">
        <v>289</v>
      </c>
      <c r="Z12105">
        <v>289</v>
      </c>
      <c r="AA12105">
        <v>289</v>
      </c>
    </row>
    <row r="12106" spans="16:27" x14ac:dyDescent="0.35">
      <c r="P12106">
        <v>270</v>
      </c>
      <c r="T12106">
        <v>271</v>
      </c>
      <c r="V12106">
        <v>290</v>
      </c>
      <c r="W12106">
        <v>290</v>
      </c>
      <c r="X12106">
        <v>290</v>
      </c>
      <c r="Y12106">
        <v>290</v>
      </c>
      <c r="Z12106">
        <v>290</v>
      </c>
      <c r="AA12106">
        <v>290</v>
      </c>
    </row>
    <row r="12107" spans="16:27" x14ac:dyDescent="0.35">
      <c r="P12107">
        <v>271</v>
      </c>
      <c r="T12107">
        <v>272</v>
      </c>
      <c r="V12107">
        <v>291</v>
      </c>
      <c r="W12107">
        <v>291</v>
      </c>
      <c r="X12107">
        <v>291</v>
      </c>
      <c r="Y12107">
        <v>291</v>
      </c>
      <c r="Z12107">
        <v>291</v>
      </c>
      <c r="AA12107">
        <v>291</v>
      </c>
    </row>
    <row r="12108" spans="16:27" x14ac:dyDescent="0.35">
      <c r="P12108">
        <v>272</v>
      </c>
      <c r="T12108">
        <v>273</v>
      </c>
      <c r="V12108">
        <v>292</v>
      </c>
      <c r="W12108">
        <v>292</v>
      </c>
      <c r="X12108">
        <v>292</v>
      </c>
      <c r="Y12108">
        <v>292</v>
      </c>
      <c r="Z12108">
        <v>292</v>
      </c>
      <c r="AA12108">
        <v>292</v>
      </c>
    </row>
    <row r="12109" spans="16:27" x14ac:dyDescent="0.35">
      <c r="P12109">
        <v>273</v>
      </c>
      <c r="T12109">
        <v>274</v>
      </c>
      <c r="V12109">
        <v>293</v>
      </c>
      <c r="W12109">
        <v>293</v>
      </c>
      <c r="X12109">
        <v>293</v>
      </c>
      <c r="Y12109">
        <v>293</v>
      </c>
      <c r="Z12109">
        <v>293</v>
      </c>
      <c r="AA12109">
        <v>293</v>
      </c>
    </row>
    <row r="12110" spans="16:27" x14ac:dyDescent="0.35">
      <c r="P12110">
        <v>274</v>
      </c>
      <c r="T12110">
        <v>275</v>
      </c>
      <c r="V12110">
        <v>294</v>
      </c>
      <c r="W12110">
        <v>294</v>
      </c>
      <c r="X12110">
        <v>294</v>
      </c>
      <c r="Y12110">
        <v>294</v>
      </c>
      <c r="Z12110">
        <v>294</v>
      </c>
      <c r="AA12110">
        <v>294</v>
      </c>
    </row>
    <row r="12111" spans="16:27" x14ac:dyDescent="0.35">
      <c r="P12111">
        <v>275</v>
      </c>
      <c r="T12111">
        <v>276</v>
      </c>
      <c r="V12111">
        <v>295</v>
      </c>
      <c r="W12111">
        <v>295</v>
      </c>
      <c r="X12111">
        <v>295</v>
      </c>
      <c r="Y12111">
        <v>295</v>
      </c>
      <c r="Z12111">
        <v>295</v>
      </c>
      <c r="AA12111">
        <v>295</v>
      </c>
    </row>
    <row r="12112" spans="16:27" x14ac:dyDescent="0.35">
      <c r="P12112">
        <v>276</v>
      </c>
      <c r="T12112">
        <v>277</v>
      </c>
      <c r="V12112">
        <v>296</v>
      </c>
      <c r="W12112">
        <v>296</v>
      </c>
      <c r="X12112">
        <v>296</v>
      </c>
      <c r="Y12112">
        <v>296</v>
      </c>
      <c r="Z12112">
        <v>296</v>
      </c>
      <c r="AA12112">
        <v>296</v>
      </c>
    </row>
    <row r="12113" spans="16:27" x14ac:dyDescent="0.35">
      <c r="P12113">
        <v>277</v>
      </c>
      <c r="T12113">
        <v>278</v>
      </c>
      <c r="V12113">
        <v>297</v>
      </c>
      <c r="W12113">
        <v>297</v>
      </c>
      <c r="X12113">
        <v>297</v>
      </c>
      <c r="Y12113">
        <v>297</v>
      </c>
      <c r="Z12113">
        <v>297</v>
      </c>
      <c r="AA12113">
        <v>297</v>
      </c>
    </row>
    <row r="12114" spans="16:27" x14ac:dyDescent="0.35">
      <c r="P12114">
        <v>278</v>
      </c>
      <c r="T12114">
        <v>279</v>
      </c>
      <c r="V12114">
        <v>298</v>
      </c>
      <c r="W12114">
        <v>298</v>
      </c>
      <c r="X12114">
        <v>298</v>
      </c>
      <c r="Y12114">
        <v>298</v>
      </c>
      <c r="Z12114">
        <v>298</v>
      </c>
      <c r="AA12114">
        <v>298</v>
      </c>
    </row>
    <row r="12115" spans="16:27" x14ac:dyDescent="0.35">
      <c r="P12115">
        <v>279</v>
      </c>
      <c r="T12115">
        <v>280</v>
      </c>
      <c r="V12115">
        <v>299</v>
      </c>
      <c r="W12115">
        <v>299</v>
      </c>
      <c r="X12115">
        <v>299</v>
      </c>
      <c r="Y12115">
        <v>299</v>
      </c>
      <c r="Z12115">
        <v>299</v>
      </c>
      <c r="AA12115">
        <v>299</v>
      </c>
    </row>
    <row r="12116" spans="16:27" x14ac:dyDescent="0.35">
      <c r="P12116">
        <v>280</v>
      </c>
      <c r="T12116">
        <v>281</v>
      </c>
      <c r="V12116">
        <v>300</v>
      </c>
      <c r="W12116">
        <v>300</v>
      </c>
      <c r="X12116">
        <v>300</v>
      </c>
      <c r="Y12116">
        <v>300</v>
      </c>
      <c r="Z12116">
        <v>300</v>
      </c>
      <c r="AA12116">
        <v>300</v>
      </c>
    </row>
    <row r="12117" spans="16:27" x14ac:dyDescent="0.35">
      <c r="P12117">
        <v>281</v>
      </c>
      <c r="T12117">
        <v>282</v>
      </c>
      <c r="V12117">
        <v>301</v>
      </c>
      <c r="W12117">
        <v>301</v>
      </c>
      <c r="X12117">
        <v>301</v>
      </c>
      <c r="Y12117">
        <v>301</v>
      </c>
      <c r="Z12117">
        <v>301</v>
      </c>
      <c r="AA12117">
        <v>301</v>
      </c>
    </row>
    <row r="12118" spans="16:27" x14ac:dyDescent="0.35">
      <c r="P12118">
        <v>282</v>
      </c>
      <c r="T12118">
        <v>283</v>
      </c>
      <c r="V12118">
        <v>302</v>
      </c>
      <c r="W12118">
        <v>302</v>
      </c>
      <c r="X12118">
        <v>302</v>
      </c>
      <c r="Y12118">
        <v>302</v>
      </c>
      <c r="Z12118">
        <v>302</v>
      </c>
      <c r="AA12118">
        <v>302</v>
      </c>
    </row>
    <row r="12119" spans="16:27" x14ac:dyDescent="0.35">
      <c r="P12119">
        <v>283</v>
      </c>
      <c r="T12119">
        <v>284</v>
      </c>
      <c r="V12119">
        <v>303</v>
      </c>
      <c r="W12119">
        <v>303</v>
      </c>
      <c r="X12119">
        <v>303</v>
      </c>
      <c r="Y12119">
        <v>303</v>
      </c>
      <c r="Z12119">
        <v>303</v>
      </c>
      <c r="AA12119">
        <v>303</v>
      </c>
    </row>
    <row r="12120" spans="16:27" x14ac:dyDescent="0.35">
      <c r="P12120">
        <v>284</v>
      </c>
      <c r="T12120">
        <v>285</v>
      </c>
      <c r="V12120">
        <v>304</v>
      </c>
      <c r="W12120">
        <v>304</v>
      </c>
      <c r="X12120">
        <v>304</v>
      </c>
      <c r="Y12120">
        <v>304</v>
      </c>
      <c r="Z12120">
        <v>304</v>
      </c>
      <c r="AA12120">
        <v>304</v>
      </c>
    </row>
    <row r="12121" spans="16:27" x14ac:dyDescent="0.35">
      <c r="P12121">
        <v>285</v>
      </c>
      <c r="T12121">
        <v>286</v>
      </c>
      <c r="V12121">
        <v>305</v>
      </c>
      <c r="W12121">
        <v>305</v>
      </c>
      <c r="X12121">
        <v>305</v>
      </c>
      <c r="Y12121">
        <v>305</v>
      </c>
      <c r="Z12121">
        <v>305</v>
      </c>
      <c r="AA12121">
        <v>305</v>
      </c>
    </row>
    <row r="12122" spans="16:27" x14ac:dyDescent="0.35">
      <c r="P12122">
        <v>286</v>
      </c>
      <c r="T12122">
        <v>287</v>
      </c>
      <c r="V12122">
        <v>306</v>
      </c>
      <c r="W12122">
        <v>306</v>
      </c>
      <c r="X12122">
        <v>306</v>
      </c>
      <c r="Y12122">
        <v>306</v>
      </c>
      <c r="Z12122">
        <v>306</v>
      </c>
      <c r="AA12122">
        <v>306</v>
      </c>
    </row>
    <row r="12123" spans="16:27" x14ac:dyDescent="0.35">
      <c r="P12123">
        <v>287</v>
      </c>
      <c r="T12123">
        <v>288</v>
      </c>
      <c r="V12123">
        <v>307</v>
      </c>
      <c r="W12123">
        <v>307</v>
      </c>
      <c r="X12123">
        <v>307</v>
      </c>
      <c r="Y12123">
        <v>307</v>
      </c>
      <c r="Z12123">
        <v>307</v>
      </c>
      <c r="AA12123">
        <v>307</v>
      </c>
    </row>
    <row r="12124" spans="16:27" x14ac:dyDescent="0.35">
      <c r="P12124">
        <v>288</v>
      </c>
      <c r="T12124">
        <v>289</v>
      </c>
      <c r="V12124">
        <v>308</v>
      </c>
      <c r="W12124">
        <v>308</v>
      </c>
      <c r="X12124">
        <v>308</v>
      </c>
      <c r="Y12124">
        <v>308</v>
      </c>
      <c r="Z12124">
        <v>308</v>
      </c>
      <c r="AA12124">
        <v>308</v>
      </c>
    </row>
    <row r="12125" spans="16:27" x14ac:dyDescent="0.35">
      <c r="P12125">
        <v>289</v>
      </c>
      <c r="T12125">
        <v>290</v>
      </c>
      <c r="V12125">
        <v>309</v>
      </c>
      <c r="W12125">
        <v>309</v>
      </c>
      <c r="X12125">
        <v>309</v>
      </c>
      <c r="Y12125">
        <v>309</v>
      </c>
      <c r="Z12125">
        <v>309</v>
      </c>
      <c r="AA12125">
        <v>309</v>
      </c>
    </row>
    <row r="12126" spans="16:27" x14ac:dyDescent="0.35">
      <c r="P12126">
        <v>290</v>
      </c>
      <c r="T12126">
        <v>291</v>
      </c>
      <c r="V12126">
        <v>310</v>
      </c>
      <c r="W12126">
        <v>310</v>
      </c>
      <c r="X12126">
        <v>310</v>
      </c>
      <c r="Y12126">
        <v>310</v>
      </c>
      <c r="Z12126">
        <v>310</v>
      </c>
      <c r="AA12126">
        <v>310</v>
      </c>
    </row>
    <row r="12127" spans="16:27" x14ac:dyDescent="0.35">
      <c r="P12127">
        <v>291</v>
      </c>
      <c r="T12127">
        <v>292</v>
      </c>
      <c r="V12127">
        <v>311</v>
      </c>
      <c r="W12127">
        <v>311</v>
      </c>
      <c r="X12127">
        <v>311</v>
      </c>
      <c r="Y12127">
        <v>311</v>
      </c>
      <c r="Z12127">
        <v>311</v>
      </c>
      <c r="AA12127">
        <v>311</v>
      </c>
    </row>
    <row r="12128" spans="16:27" x14ac:dyDescent="0.35">
      <c r="P12128">
        <v>292</v>
      </c>
      <c r="T12128">
        <v>293</v>
      </c>
      <c r="V12128">
        <v>312</v>
      </c>
      <c r="W12128">
        <v>312</v>
      </c>
      <c r="X12128">
        <v>312</v>
      </c>
      <c r="Y12128">
        <v>312</v>
      </c>
      <c r="Z12128">
        <v>312</v>
      </c>
      <c r="AA12128">
        <v>312</v>
      </c>
    </row>
    <row r="12129" spans="16:27" x14ac:dyDescent="0.35">
      <c r="P12129">
        <v>293</v>
      </c>
      <c r="T12129">
        <v>294</v>
      </c>
      <c r="V12129">
        <v>313</v>
      </c>
      <c r="W12129">
        <v>313</v>
      </c>
      <c r="X12129">
        <v>313</v>
      </c>
      <c r="Y12129">
        <v>313</v>
      </c>
      <c r="Z12129">
        <v>313</v>
      </c>
      <c r="AA12129">
        <v>313</v>
      </c>
    </row>
    <row r="12130" spans="16:27" x14ac:dyDescent="0.35">
      <c r="P12130">
        <v>294</v>
      </c>
      <c r="T12130">
        <v>295</v>
      </c>
      <c r="V12130">
        <v>314</v>
      </c>
      <c r="W12130">
        <v>314</v>
      </c>
      <c r="X12130">
        <v>314</v>
      </c>
      <c r="Y12130">
        <v>314</v>
      </c>
      <c r="Z12130">
        <v>314</v>
      </c>
      <c r="AA12130">
        <v>314</v>
      </c>
    </row>
    <row r="12131" spans="16:27" x14ac:dyDescent="0.35">
      <c r="P12131">
        <v>295</v>
      </c>
      <c r="T12131">
        <v>296</v>
      </c>
      <c r="V12131">
        <v>315</v>
      </c>
      <c r="W12131">
        <v>315</v>
      </c>
      <c r="X12131">
        <v>315</v>
      </c>
      <c r="Y12131">
        <v>315</v>
      </c>
      <c r="Z12131">
        <v>315</v>
      </c>
      <c r="AA12131">
        <v>315</v>
      </c>
    </row>
    <row r="12132" spans="16:27" x14ac:dyDescent="0.35">
      <c r="P12132">
        <v>296</v>
      </c>
      <c r="T12132">
        <v>297</v>
      </c>
      <c r="V12132">
        <v>316</v>
      </c>
      <c r="W12132">
        <v>316</v>
      </c>
      <c r="X12132">
        <v>316</v>
      </c>
      <c r="Y12132">
        <v>316</v>
      </c>
      <c r="Z12132">
        <v>316</v>
      </c>
      <c r="AA12132">
        <v>316</v>
      </c>
    </row>
    <row r="12133" spans="16:27" x14ac:dyDescent="0.35">
      <c r="P12133">
        <v>297</v>
      </c>
      <c r="T12133">
        <v>298</v>
      </c>
      <c r="V12133">
        <v>317</v>
      </c>
      <c r="W12133">
        <v>317</v>
      </c>
      <c r="X12133">
        <v>317</v>
      </c>
      <c r="Y12133">
        <v>317</v>
      </c>
      <c r="Z12133">
        <v>317</v>
      </c>
      <c r="AA12133">
        <v>317</v>
      </c>
    </row>
    <row r="12134" spans="16:27" x14ac:dyDescent="0.35">
      <c r="P12134">
        <v>298</v>
      </c>
      <c r="T12134">
        <v>299</v>
      </c>
      <c r="V12134">
        <v>318</v>
      </c>
      <c r="W12134">
        <v>318</v>
      </c>
      <c r="X12134">
        <v>318</v>
      </c>
      <c r="Y12134">
        <v>318</v>
      </c>
      <c r="Z12134">
        <v>318</v>
      </c>
      <c r="AA12134">
        <v>318</v>
      </c>
    </row>
    <row r="12135" spans="16:27" x14ac:dyDescent="0.35">
      <c r="P12135">
        <v>299</v>
      </c>
      <c r="T12135">
        <v>300</v>
      </c>
      <c r="V12135">
        <v>319</v>
      </c>
      <c r="W12135">
        <v>319</v>
      </c>
      <c r="X12135">
        <v>319</v>
      </c>
      <c r="Y12135">
        <v>319</v>
      </c>
      <c r="Z12135">
        <v>319</v>
      </c>
      <c r="AA12135">
        <v>319</v>
      </c>
    </row>
    <row r="12136" spans="16:27" x14ac:dyDescent="0.35">
      <c r="P12136">
        <v>300</v>
      </c>
      <c r="T12136">
        <v>301</v>
      </c>
      <c r="V12136">
        <v>320</v>
      </c>
      <c r="W12136">
        <v>320</v>
      </c>
      <c r="X12136">
        <v>320</v>
      </c>
      <c r="Y12136">
        <v>320</v>
      </c>
      <c r="Z12136">
        <v>320</v>
      </c>
      <c r="AA12136">
        <v>320</v>
      </c>
    </row>
    <row r="12137" spans="16:27" x14ac:dyDescent="0.35">
      <c r="P12137">
        <v>301</v>
      </c>
      <c r="T12137">
        <v>302</v>
      </c>
      <c r="V12137">
        <v>321</v>
      </c>
      <c r="W12137">
        <v>321</v>
      </c>
      <c r="X12137">
        <v>321</v>
      </c>
      <c r="Y12137">
        <v>321</v>
      </c>
      <c r="Z12137">
        <v>321</v>
      </c>
      <c r="AA12137">
        <v>321</v>
      </c>
    </row>
    <row r="12138" spans="16:27" x14ac:dyDescent="0.35">
      <c r="P12138">
        <v>302</v>
      </c>
      <c r="T12138">
        <v>303</v>
      </c>
      <c r="V12138">
        <v>322</v>
      </c>
      <c r="W12138">
        <v>322</v>
      </c>
      <c r="X12138">
        <v>322</v>
      </c>
      <c r="Y12138">
        <v>322</v>
      </c>
      <c r="Z12138">
        <v>322</v>
      </c>
      <c r="AA12138">
        <v>322</v>
      </c>
    </row>
    <row r="12139" spans="16:27" x14ac:dyDescent="0.35">
      <c r="P12139">
        <v>303</v>
      </c>
      <c r="T12139">
        <v>304</v>
      </c>
      <c r="V12139">
        <v>323</v>
      </c>
      <c r="W12139">
        <v>323</v>
      </c>
      <c r="X12139">
        <v>323</v>
      </c>
      <c r="Y12139">
        <v>323</v>
      </c>
      <c r="Z12139">
        <v>323</v>
      </c>
      <c r="AA12139">
        <v>323</v>
      </c>
    </row>
    <row r="12140" spans="16:27" x14ac:dyDescent="0.35">
      <c r="P12140">
        <v>304</v>
      </c>
      <c r="T12140">
        <v>305</v>
      </c>
      <c r="V12140">
        <v>324</v>
      </c>
      <c r="W12140">
        <v>324</v>
      </c>
      <c r="X12140">
        <v>324</v>
      </c>
      <c r="Y12140">
        <v>324</v>
      </c>
      <c r="Z12140">
        <v>324</v>
      </c>
      <c r="AA12140">
        <v>324</v>
      </c>
    </row>
    <row r="12141" spans="16:27" x14ac:dyDescent="0.35">
      <c r="P12141">
        <v>305</v>
      </c>
      <c r="T12141">
        <v>306</v>
      </c>
      <c r="V12141">
        <v>325</v>
      </c>
      <c r="W12141">
        <v>325</v>
      </c>
      <c r="X12141">
        <v>325</v>
      </c>
      <c r="Y12141">
        <v>325</v>
      </c>
      <c r="Z12141">
        <v>325</v>
      </c>
      <c r="AA12141">
        <v>325</v>
      </c>
    </row>
    <row r="12142" spans="16:27" x14ac:dyDescent="0.35">
      <c r="P12142">
        <v>306</v>
      </c>
      <c r="T12142">
        <v>307</v>
      </c>
      <c r="V12142">
        <v>326</v>
      </c>
      <c r="W12142">
        <v>326</v>
      </c>
      <c r="X12142">
        <v>326</v>
      </c>
      <c r="Y12142">
        <v>326</v>
      </c>
      <c r="Z12142">
        <v>326</v>
      </c>
      <c r="AA12142">
        <v>326</v>
      </c>
    </row>
    <row r="12143" spans="16:27" x14ac:dyDescent="0.35">
      <c r="P12143">
        <v>307</v>
      </c>
      <c r="T12143">
        <v>308</v>
      </c>
      <c r="V12143">
        <v>327</v>
      </c>
      <c r="W12143">
        <v>327</v>
      </c>
      <c r="X12143">
        <v>327</v>
      </c>
      <c r="Y12143">
        <v>327</v>
      </c>
      <c r="Z12143">
        <v>327</v>
      </c>
      <c r="AA12143">
        <v>327</v>
      </c>
    </row>
    <row r="12144" spans="16:27" x14ac:dyDescent="0.35">
      <c r="P12144">
        <v>308</v>
      </c>
      <c r="T12144">
        <v>309</v>
      </c>
      <c r="V12144">
        <v>328</v>
      </c>
      <c r="W12144">
        <v>328</v>
      </c>
      <c r="X12144">
        <v>328</v>
      </c>
      <c r="Y12144">
        <v>328</v>
      </c>
      <c r="Z12144">
        <v>328</v>
      </c>
      <c r="AA12144">
        <v>328</v>
      </c>
    </row>
    <row r="12145" spans="16:27" x14ac:dyDescent="0.35">
      <c r="P12145">
        <v>309</v>
      </c>
      <c r="T12145">
        <v>310</v>
      </c>
      <c r="V12145">
        <v>329</v>
      </c>
      <c r="W12145">
        <v>329</v>
      </c>
      <c r="X12145">
        <v>329</v>
      </c>
      <c r="Y12145">
        <v>329</v>
      </c>
      <c r="Z12145">
        <v>329</v>
      </c>
      <c r="AA12145">
        <v>329</v>
      </c>
    </row>
    <row r="12146" spans="16:27" x14ac:dyDescent="0.35">
      <c r="P12146">
        <v>310</v>
      </c>
      <c r="T12146">
        <v>311</v>
      </c>
      <c r="V12146">
        <v>330</v>
      </c>
      <c r="W12146">
        <v>330</v>
      </c>
      <c r="X12146">
        <v>330</v>
      </c>
      <c r="Y12146">
        <v>330</v>
      </c>
      <c r="Z12146">
        <v>330</v>
      </c>
      <c r="AA12146">
        <v>330</v>
      </c>
    </row>
    <row r="12147" spans="16:27" x14ac:dyDescent="0.35">
      <c r="P12147">
        <v>311</v>
      </c>
      <c r="T12147">
        <v>312</v>
      </c>
      <c r="V12147">
        <v>331</v>
      </c>
      <c r="W12147">
        <v>331</v>
      </c>
      <c r="X12147">
        <v>331</v>
      </c>
      <c r="Y12147">
        <v>331</v>
      </c>
      <c r="Z12147">
        <v>331</v>
      </c>
      <c r="AA12147">
        <v>331</v>
      </c>
    </row>
    <row r="12148" spans="16:27" x14ac:dyDescent="0.35">
      <c r="P12148">
        <v>312</v>
      </c>
      <c r="T12148">
        <v>313</v>
      </c>
      <c r="V12148">
        <v>332</v>
      </c>
      <c r="W12148">
        <v>332</v>
      </c>
      <c r="X12148">
        <v>332</v>
      </c>
      <c r="Y12148">
        <v>332</v>
      </c>
      <c r="Z12148">
        <v>332</v>
      </c>
      <c r="AA12148">
        <v>332</v>
      </c>
    </row>
    <row r="12149" spans="16:27" x14ac:dyDescent="0.35">
      <c r="P12149">
        <v>313</v>
      </c>
      <c r="T12149">
        <v>314</v>
      </c>
      <c r="V12149">
        <v>333</v>
      </c>
      <c r="W12149">
        <v>333</v>
      </c>
      <c r="X12149">
        <v>333</v>
      </c>
      <c r="Y12149">
        <v>333</v>
      </c>
      <c r="Z12149">
        <v>333</v>
      </c>
      <c r="AA12149">
        <v>333</v>
      </c>
    </row>
    <row r="12150" spans="16:27" x14ac:dyDescent="0.35">
      <c r="P12150">
        <v>314</v>
      </c>
      <c r="T12150">
        <v>315</v>
      </c>
      <c r="V12150">
        <v>334</v>
      </c>
      <c r="W12150">
        <v>334</v>
      </c>
      <c r="X12150">
        <v>334</v>
      </c>
      <c r="Y12150">
        <v>334</v>
      </c>
      <c r="Z12150">
        <v>334</v>
      </c>
      <c r="AA12150">
        <v>334</v>
      </c>
    </row>
    <row r="12151" spans="16:27" x14ac:dyDescent="0.35">
      <c r="P12151">
        <v>315</v>
      </c>
      <c r="T12151">
        <v>316</v>
      </c>
      <c r="V12151">
        <v>335</v>
      </c>
      <c r="W12151">
        <v>335</v>
      </c>
      <c r="X12151">
        <v>335</v>
      </c>
      <c r="Y12151">
        <v>335</v>
      </c>
      <c r="Z12151">
        <v>335</v>
      </c>
      <c r="AA12151">
        <v>335</v>
      </c>
    </row>
    <row r="12152" spans="16:27" x14ac:dyDescent="0.35">
      <c r="P12152">
        <v>316</v>
      </c>
      <c r="T12152">
        <v>317</v>
      </c>
      <c r="V12152">
        <v>336</v>
      </c>
      <c r="W12152">
        <v>336</v>
      </c>
      <c r="X12152">
        <v>336</v>
      </c>
      <c r="Y12152">
        <v>336</v>
      </c>
      <c r="Z12152">
        <v>336</v>
      </c>
      <c r="AA12152">
        <v>336</v>
      </c>
    </row>
    <row r="12153" spans="16:27" x14ac:dyDescent="0.35">
      <c r="P12153">
        <v>317</v>
      </c>
      <c r="T12153">
        <v>318</v>
      </c>
      <c r="V12153">
        <v>337</v>
      </c>
      <c r="W12153">
        <v>337</v>
      </c>
      <c r="X12153">
        <v>337</v>
      </c>
      <c r="Y12153">
        <v>337</v>
      </c>
      <c r="Z12153">
        <v>337</v>
      </c>
      <c r="AA12153">
        <v>337</v>
      </c>
    </row>
    <row r="12154" spans="16:27" x14ac:dyDescent="0.35">
      <c r="P12154">
        <v>318</v>
      </c>
      <c r="T12154">
        <v>319</v>
      </c>
      <c r="V12154">
        <v>338</v>
      </c>
      <c r="W12154">
        <v>338</v>
      </c>
      <c r="X12154">
        <v>338</v>
      </c>
      <c r="Y12154">
        <v>338</v>
      </c>
      <c r="Z12154">
        <v>338</v>
      </c>
      <c r="AA12154">
        <v>338</v>
      </c>
    </row>
    <row r="12155" spans="16:27" x14ac:dyDescent="0.35">
      <c r="P12155">
        <v>319</v>
      </c>
      <c r="T12155">
        <v>320</v>
      </c>
      <c r="V12155">
        <v>339</v>
      </c>
      <c r="W12155">
        <v>339</v>
      </c>
      <c r="X12155">
        <v>339</v>
      </c>
      <c r="Y12155">
        <v>339</v>
      </c>
      <c r="Z12155">
        <v>339</v>
      </c>
      <c r="AA12155">
        <v>339</v>
      </c>
    </row>
    <row r="12156" spans="16:27" x14ac:dyDescent="0.35">
      <c r="P12156">
        <v>320</v>
      </c>
      <c r="T12156">
        <v>321</v>
      </c>
      <c r="V12156">
        <v>340</v>
      </c>
      <c r="W12156">
        <v>340</v>
      </c>
      <c r="X12156">
        <v>340</v>
      </c>
      <c r="Y12156">
        <v>340</v>
      </c>
      <c r="Z12156">
        <v>340</v>
      </c>
      <c r="AA12156">
        <v>340</v>
      </c>
    </row>
    <row r="12157" spans="16:27" x14ac:dyDescent="0.35">
      <c r="P12157">
        <v>321</v>
      </c>
      <c r="T12157">
        <v>322</v>
      </c>
      <c r="V12157">
        <v>341</v>
      </c>
      <c r="W12157">
        <v>341</v>
      </c>
      <c r="X12157">
        <v>341</v>
      </c>
      <c r="Y12157">
        <v>341</v>
      </c>
      <c r="Z12157">
        <v>341</v>
      </c>
      <c r="AA12157">
        <v>341</v>
      </c>
    </row>
    <row r="12158" spans="16:27" x14ac:dyDescent="0.35">
      <c r="P12158">
        <v>322</v>
      </c>
      <c r="T12158">
        <v>323</v>
      </c>
      <c r="V12158">
        <v>342</v>
      </c>
      <c r="W12158">
        <v>342</v>
      </c>
      <c r="X12158">
        <v>342</v>
      </c>
      <c r="Y12158">
        <v>342</v>
      </c>
      <c r="Z12158">
        <v>342</v>
      </c>
      <c r="AA12158">
        <v>342</v>
      </c>
    </row>
    <row r="12159" spans="16:27" x14ac:dyDescent="0.35">
      <c r="P12159">
        <v>323</v>
      </c>
      <c r="T12159">
        <v>324</v>
      </c>
      <c r="V12159">
        <v>343</v>
      </c>
      <c r="W12159">
        <v>343</v>
      </c>
      <c r="X12159">
        <v>343</v>
      </c>
      <c r="Y12159">
        <v>343</v>
      </c>
      <c r="Z12159">
        <v>343</v>
      </c>
      <c r="AA12159">
        <v>343</v>
      </c>
    </row>
    <row r="12160" spans="16:27" x14ac:dyDescent="0.35">
      <c r="P12160">
        <v>324</v>
      </c>
      <c r="T12160">
        <v>325</v>
      </c>
      <c r="V12160">
        <v>344</v>
      </c>
      <c r="W12160">
        <v>344</v>
      </c>
      <c r="X12160">
        <v>344</v>
      </c>
      <c r="Y12160">
        <v>344</v>
      </c>
      <c r="Z12160">
        <v>344</v>
      </c>
      <c r="AA12160">
        <v>344</v>
      </c>
    </row>
    <row r="12161" spans="16:27" x14ac:dyDescent="0.35">
      <c r="P12161">
        <v>325</v>
      </c>
      <c r="T12161">
        <v>326</v>
      </c>
      <c r="V12161">
        <v>345</v>
      </c>
      <c r="W12161">
        <v>345</v>
      </c>
      <c r="X12161">
        <v>345</v>
      </c>
      <c r="Y12161">
        <v>345</v>
      </c>
      <c r="Z12161">
        <v>345</v>
      </c>
      <c r="AA12161">
        <v>345</v>
      </c>
    </row>
    <row r="12162" spans="16:27" x14ac:dyDescent="0.35">
      <c r="P12162">
        <v>326</v>
      </c>
      <c r="T12162">
        <v>327</v>
      </c>
      <c r="V12162">
        <v>346</v>
      </c>
      <c r="W12162">
        <v>346</v>
      </c>
      <c r="X12162">
        <v>346</v>
      </c>
      <c r="Y12162">
        <v>346</v>
      </c>
      <c r="Z12162">
        <v>346</v>
      </c>
      <c r="AA12162">
        <v>346</v>
      </c>
    </row>
    <row r="12163" spans="16:27" x14ac:dyDescent="0.35">
      <c r="P12163">
        <v>327</v>
      </c>
      <c r="T12163">
        <v>328</v>
      </c>
      <c r="V12163">
        <v>347</v>
      </c>
      <c r="W12163">
        <v>347</v>
      </c>
      <c r="X12163">
        <v>347</v>
      </c>
      <c r="Y12163">
        <v>347</v>
      </c>
      <c r="Z12163">
        <v>347</v>
      </c>
      <c r="AA12163">
        <v>347</v>
      </c>
    </row>
    <row r="12164" spans="16:27" x14ac:dyDescent="0.35">
      <c r="P12164">
        <v>328</v>
      </c>
      <c r="T12164">
        <v>329</v>
      </c>
      <c r="V12164">
        <v>348</v>
      </c>
      <c r="W12164">
        <v>348</v>
      </c>
      <c r="X12164">
        <v>348</v>
      </c>
      <c r="Y12164">
        <v>348</v>
      </c>
      <c r="Z12164">
        <v>348</v>
      </c>
      <c r="AA12164">
        <v>348</v>
      </c>
    </row>
    <row r="12165" spans="16:27" x14ac:dyDescent="0.35">
      <c r="P12165">
        <v>329</v>
      </c>
      <c r="T12165">
        <v>330</v>
      </c>
      <c r="V12165">
        <v>349</v>
      </c>
      <c r="W12165">
        <v>349</v>
      </c>
      <c r="X12165">
        <v>349</v>
      </c>
      <c r="Y12165">
        <v>349</v>
      </c>
      <c r="Z12165">
        <v>349</v>
      </c>
      <c r="AA12165">
        <v>349</v>
      </c>
    </row>
    <row r="12166" spans="16:27" x14ac:dyDescent="0.35">
      <c r="P12166">
        <v>330</v>
      </c>
      <c r="T12166">
        <v>331</v>
      </c>
      <c r="V12166">
        <v>350</v>
      </c>
      <c r="W12166">
        <v>350</v>
      </c>
      <c r="X12166">
        <v>350</v>
      </c>
      <c r="Y12166">
        <v>350</v>
      </c>
      <c r="Z12166">
        <v>350</v>
      </c>
      <c r="AA12166">
        <v>350</v>
      </c>
    </row>
    <row r="12167" spans="16:27" x14ac:dyDescent="0.35">
      <c r="P12167">
        <v>331</v>
      </c>
      <c r="T12167">
        <v>332</v>
      </c>
      <c r="V12167">
        <v>351</v>
      </c>
      <c r="W12167">
        <v>351</v>
      </c>
      <c r="X12167">
        <v>351</v>
      </c>
      <c r="Y12167">
        <v>351</v>
      </c>
      <c r="Z12167">
        <v>351</v>
      </c>
      <c r="AA12167">
        <v>351</v>
      </c>
    </row>
    <row r="12168" spans="16:27" x14ac:dyDescent="0.35">
      <c r="P12168">
        <v>332</v>
      </c>
      <c r="T12168">
        <v>333</v>
      </c>
      <c r="V12168">
        <v>352</v>
      </c>
      <c r="W12168">
        <v>352</v>
      </c>
      <c r="X12168">
        <v>352</v>
      </c>
      <c r="Y12168">
        <v>352</v>
      </c>
      <c r="Z12168">
        <v>352</v>
      </c>
      <c r="AA12168">
        <v>352</v>
      </c>
    </row>
    <row r="12169" spans="16:27" x14ac:dyDescent="0.35">
      <c r="P12169">
        <v>333</v>
      </c>
      <c r="T12169">
        <v>334</v>
      </c>
      <c r="V12169">
        <v>353</v>
      </c>
      <c r="W12169">
        <v>353</v>
      </c>
      <c r="X12169">
        <v>353</v>
      </c>
      <c r="Y12169">
        <v>353</v>
      </c>
      <c r="Z12169">
        <v>353</v>
      </c>
      <c r="AA12169">
        <v>353</v>
      </c>
    </row>
    <row r="12170" spans="16:27" x14ac:dyDescent="0.35">
      <c r="P12170">
        <v>334</v>
      </c>
      <c r="T12170">
        <v>335</v>
      </c>
      <c r="V12170">
        <v>354</v>
      </c>
      <c r="W12170">
        <v>354</v>
      </c>
      <c r="X12170">
        <v>354</v>
      </c>
      <c r="Y12170">
        <v>354</v>
      </c>
      <c r="Z12170">
        <v>354</v>
      </c>
      <c r="AA12170">
        <v>354</v>
      </c>
    </row>
    <row r="12171" spans="16:27" x14ac:dyDescent="0.35">
      <c r="P12171">
        <v>335</v>
      </c>
      <c r="T12171">
        <v>336</v>
      </c>
      <c r="V12171">
        <v>355</v>
      </c>
      <c r="W12171">
        <v>355</v>
      </c>
      <c r="X12171">
        <v>355</v>
      </c>
      <c r="Y12171">
        <v>355</v>
      </c>
      <c r="Z12171">
        <v>355</v>
      </c>
      <c r="AA12171">
        <v>355</v>
      </c>
    </row>
    <row r="12172" spans="16:27" x14ac:dyDescent="0.35">
      <c r="P12172">
        <v>336</v>
      </c>
      <c r="T12172">
        <v>337</v>
      </c>
      <c r="V12172">
        <v>356</v>
      </c>
      <c r="W12172">
        <v>356</v>
      </c>
      <c r="X12172">
        <v>356</v>
      </c>
      <c r="Y12172">
        <v>356</v>
      </c>
      <c r="Z12172">
        <v>356</v>
      </c>
      <c r="AA12172">
        <v>356</v>
      </c>
    </row>
    <row r="12173" spans="16:27" x14ac:dyDescent="0.35">
      <c r="P12173">
        <v>337</v>
      </c>
      <c r="T12173">
        <v>338</v>
      </c>
      <c r="V12173">
        <v>357</v>
      </c>
      <c r="W12173">
        <v>357</v>
      </c>
      <c r="X12173">
        <v>357</v>
      </c>
      <c r="Y12173">
        <v>357</v>
      </c>
      <c r="Z12173">
        <v>357</v>
      </c>
      <c r="AA12173">
        <v>357</v>
      </c>
    </row>
    <row r="12174" spans="16:27" x14ac:dyDescent="0.35">
      <c r="P12174">
        <v>338</v>
      </c>
      <c r="T12174">
        <v>339</v>
      </c>
      <c r="V12174">
        <v>358</v>
      </c>
      <c r="W12174">
        <v>358</v>
      </c>
      <c r="X12174">
        <v>358</v>
      </c>
      <c r="Y12174">
        <v>358</v>
      </c>
      <c r="Z12174">
        <v>358</v>
      </c>
      <c r="AA12174">
        <v>358</v>
      </c>
    </row>
    <row r="12175" spans="16:27" x14ac:dyDescent="0.35">
      <c r="P12175">
        <v>339</v>
      </c>
      <c r="T12175">
        <v>340</v>
      </c>
      <c r="V12175">
        <v>359</v>
      </c>
      <c r="W12175">
        <v>359</v>
      </c>
      <c r="X12175">
        <v>359</v>
      </c>
      <c r="Y12175">
        <v>359</v>
      </c>
      <c r="Z12175">
        <v>359</v>
      </c>
      <c r="AA12175">
        <v>359</v>
      </c>
    </row>
    <row r="12176" spans="16:27" x14ac:dyDescent="0.35">
      <c r="P12176">
        <v>340</v>
      </c>
      <c r="T12176">
        <v>341</v>
      </c>
      <c r="V12176">
        <v>360</v>
      </c>
      <c r="W12176">
        <v>360</v>
      </c>
      <c r="X12176">
        <v>360</v>
      </c>
      <c r="Y12176">
        <v>360</v>
      </c>
      <c r="Z12176">
        <v>360</v>
      </c>
      <c r="AA12176">
        <v>360</v>
      </c>
    </row>
    <row r="12177" spans="16:27" x14ac:dyDescent="0.35">
      <c r="P12177">
        <v>341</v>
      </c>
      <c r="T12177">
        <v>342</v>
      </c>
      <c r="V12177">
        <v>361</v>
      </c>
      <c r="W12177">
        <v>361</v>
      </c>
      <c r="X12177">
        <v>361</v>
      </c>
      <c r="Y12177">
        <v>361</v>
      </c>
      <c r="Z12177">
        <v>361</v>
      </c>
      <c r="AA12177">
        <v>361</v>
      </c>
    </row>
    <row r="12178" spans="16:27" x14ac:dyDescent="0.35">
      <c r="P12178">
        <v>342</v>
      </c>
      <c r="T12178">
        <v>343</v>
      </c>
      <c r="V12178">
        <v>362</v>
      </c>
      <c r="W12178">
        <v>362</v>
      </c>
      <c r="X12178">
        <v>362</v>
      </c>
      <c r="Y12178">
        <v>362</v>
      </c>
      <c r="Z12178">
        <v>362</v>
      </c>
      <c r="AA12178">
        <v>362</v>
      </c>
    </row>
    <row r="12179" spans="16:27" x14ac:dyDescent="0.35">
      <c r="P12179">
        <v>343</v>
      </c>
      <c r="T12179">
        <v>344</v>
      </c>
      <c r="V12179">
        <v>363</v>
      </c>
      <c r="W12179">
        <v>363</v>
      </c>
      <c r="X12179">
        <v>363</v>
      </c>
      <c r="Y12179">
        <v>363</v>
      </c>
      <c r="Z12179">
        <v>363</v>
      </c>
      <c r="AA12179">
        <v>363</v>
      </c>
    </row>
    <row r="12180" spans="16:27" x14ac:dyDescent="0.35">
      <c r="P12180">
        <v>344</v>
      </c>
      <c r="T12180">
        <v>345</v>
      </c>
      <c r="V12180">
        <v>364</v>
      </c>
      <c r="W12180">
        <v>364</v>
      </c>
      <c r="X12180">
        <v>364</v>
      </c>
      <c r="Y12180">
        <v>364</v>
      </c>
      <c r="Z12180">
        <v>364</v>
      </c>
      <c r="AA12180">
        <v>364</v>
      </c>
    </row>
    <row r="12181" spans="16:27" x14ac:dyDescent="0.35">
      <c r="P12181">
        <v>345</v>
      </c>
      <c r="T12181">
        <v>346</v>
      </c>
      <c r="V12181">
        <v>365</v>
      </c>
      <c r="W12181">
        <v>365</v>
      </c>
      <c r="X12181">
        <v>365</v>
      </c>
      <c r="Y12181">
        <v>365</v>
      </c>
      <c r="Z12181">
        <v>365</v>
      </c>
      <c r="AA12181">
        <v>365</v>
      </c>
    </row>
    <row r="12182" spans="16:27" x14ac:dyDescent="0.35">
      <c r="P12182">
        <v>346</v>
      </c>
      <c r="T12182">
        <v>347</v>
      </c>
      <c r="V12182">
        <v>366</v>
      </c>
      <c r="W12182">
        <v>366</v>
      </c>
      <c r="X12182">
        <v>366</v>
      </c>
      <c r="Y12182">
        <v>366</v>
      </c>
      <c r="Z12182">
        <v>366</v>
      </c>
      <c r="AA12182">
        <v>366</v>
      </c>
    </row>
    <row r="12183" spans="16:27" x14ac:dyDescent="0.35">
      <c r="P12183">
        <v>347</v>
      </c>
      <c r="T12183">
        <v>348</v>
      </c>
      <c r="V12183">
        <v>367</v>
      </c>
      <c r="W12183">
        <v>367</v>
      </c>
      <c r="X12183">
        <v>367</v>
      </c>
      <c r="Y12183">
        <v>367</v>
      </c>
      <c r="Z12183">
        <v>367</v>
      </c>
      <c r="AA12183">
        <v>367</v>
      </c>
    </row>
    <row r="12184" spans="16:27" x14ac:dyDescent="0.35">
      <c r="P12184">
        <v>348</v>
      </c>
      <c r="T12184">
        <v>349</v>
      </c>
      <c r="V12184">
        <v>368</v>
      </c>
      <c r="W12184">
        <v>368</v>
      </c>
      <c r="X12184">
        <v>368</v>
      </c>
      <c r="Y12184">
        <v>368</v>
      </c>
      <c r="Z12184">
        <v>368</v>
      </c>
      <c r="AA12184">
        <v>368</v>
      </c>
    </row>
    <row r="12185" spans="16:27" x14ac:dyDescent="0.35">
      <c r="P12185">
        <v>349</v>
      </c>
      <c r="T12185">
        <v>350</v>
      </c>
      <c r="V12185">
        <v>369</v>
      </c>
      <c r="W12185">
        <v>369</v>
      </c>
      <c r="X12185">
        <v>369</v>
      </c>
      <c r="Y12185">
        <v>369</v>
      </c>
      <c r="Z12185">
        <v>369</v>
      </c>
      <c r="AA12185">
        <v>369</v>
      </c>
    </row>
    <row r="12186" spans="16:27" x14ac:dyDescent="0.35">
      <c r="P12186">
        <v>350</v>
      </c>
      <c r="T12186">
        <v>351</v>
      </c>
      <c r="V12186">
        <v>370</v>
      </c>
      <c r="W12186">
        <v>370</v>
      </c>
      <c r="X12186">
        <v>370</v>
      </c>
      <c r="Y12186">
        <v>370</v>
      </c>
      <c r="Z12186">
        <v>370</v>
      </c>
      <c r="AA12186">
        <v>370</v>
      </c>
    </row>
    <row r="12187" spans="16:27" x14ac:dyDescent="0.35">
      <c r="P12187">
        <v>351</v>
      </c>
      <c r="T12187">
        <v>352</v>
      </c>
      <c r="V12187">
        <v>371</v>
      </c>
      <c r="W12187">
        <v>371</v>
      </c>
      <c r="X12187">
        <v>371</v>
      </c>
      <c r="Y12187">
        <v>371</v>
      </c>
      <c r="Z12187">
        <v>371</v>
      </c>
      <c r="AA12187">
        <v>371</v>
      </c>
    </row>
    <row r="12188" spans="16:27" x14ac:dyDescent="0.35">
      <c r="P12188">
        <v>352</v>
      </c>
      <c r="T12188">
        <v>353</v>
      </c>
      <c r="V12188">
        <v>372</v>
      </c>
      <c r="W12188">
        <v>372</v>
      </c>
      <c r="X12188">
        <v>372</v>
      </c>
      <c r="Y12188">
        <v>372</v>
      </c>
      <c r="Z12188">
        <v>372</v>
      </c>
      <c r="AA12188">
        <v>372</v>
      </c>
    </row>
    <row r="12189" spans="16:27" x14ac:dyDescent="0.35">
      <c r="P12189">
        <v>353</v>
      </c>
      <c r="T12189">
        <v>354</v>
      </c>
      <c r="V12189">
        <v>373</v>
      </c>
      <c r="W12189">
        <v>373</v>
      </c>
      <c r="X12189">
        <v>373</v>
      </c>
      <c r="Y12189">
        <v>373</v>
      </c>
      <c r="Z12189">
        <v>373</v>
      </c>
      <c r="AA12189">
        <v>373</v>
      </c>
    </row>
    <row r="12190" spans="16:27" x14ac:dyDescent="0.35">
      <c r="P12190">
        <v>354</v>
      </c>
      <c r="T12190">
        <v>355</v>
      </c>
      <c r="V12190">
        <v>374</v>
      </c>
      <c r="W12190">
        <v>374</v>
      </c>
      <c r="X12190">
        <v>374</v>
      </c>
      <c r="Y12190">
        <v>374</v>
      </c>
      <c r="Z12190">
        <v>374</v>
      </c>
      <c r="AA12190">
        <v>374</v>
      </c>
    </row>
    <row r="12191" spans="16:27" x14ac:dyDescent="0.35">
      <c r="P12191">
        <v>355</v>
      </c>
      <c r="T12191">
        <v>356</v>
      </c>
      <c r="V12191">
        <v>375</v>
      </c>
      <c r="W12191">
        <v>375</v>
      </c>
      <c r="X12191">
        <v>375</v>
      </c>
      <c r="Y12191">
        <v>375</v>
      </c>
      <c r="Z12191">
        <v>375</v>
      </c>
      <c r="AA12191">
        <v>375</v>
      </c>
    </row>
    <row r="12192" spans="16:27" x14ac:dyDescent="0.35">
      <c r="P12192">
        <v>356</v>
      </c>
      <c r="T12192">
        <v>357</v>
      </c>
      <c r="V12192">
        <v>376</v>
      </c>
      <c r="W12192">
        <v>376</v>
      </c>
      <c r="X12192">
        <v>376</v>
      </c>
      <c r="Y12192">
        <v>376</v>
      </c>
      <c r="Z12192">
        <v>376</v>
      </c>
      <c r="AA12192">
        <v>376</v>
      </c>
    </row>
    <row r="12193" spans="16:27" x14ac:dyDescent="0.35">
      <c r="P12193">
        <v>357</v>
      </c>
      <c r="T12193">
        <v>358</v>
      </c>
      <c r="V12193">
        <v>377</v>
      </c>
      <c r="W12193">
        <v>377</v>
      </c>
      <c r="X12193">
        <v>377</v>
      </c>
      <c r="Y12193">
        <v>377</v>
      </c>
      <c r="Z12193">
        <v>377</v>
      </c>
      <c r="AA12193">
        <v>377</v>
      </c>
    </row>
    <row r="12194" spans="16:27" x14ac:dyDescent="0.35">
      <c r="P12194">
        <v>358</v>
      </c>
      <c r="T12194">
        <v>359</v>
      </c>
      <c r="V12194">
        <v>378</v>
      </c>
      <c r="W12194">
        <v>378</v>
      </c>
      <c r="X12194">
        <v>378</v>
      </c>
      <c r="Y12194">
        <v>378</v>
      </c>
      <c r="Z12194">
        <v>378</v>
      </c>
      <c r="AA12194">
        <v>378</v>
      </c>
    </row>
    <row r="12195" spans="16:27" x14ac:dyDescent="0.35">
      <c r="P12195">
        <v>359</v>
      </c>
      <c r="T12195">
        <v>360</v>
      </c>
      <c r="V12195">
        <v>379</v>
      </c>
      <c r="W12195">
        <v>379</v>
      </c>
      <c r="X12195">
        <v>379</v>
      </c>
      <c r="Y12195">
        <v>379</v>
      </c>
      <c r="Z12195">
        <v>379</v>
      </c>
      <c r="AA12195">
        <v>379</v>
      </c>
    </row>
    <row r="12196" spans="16:27" x14ac:dyDescent="0.35">
      <c r="P12196">
        <v>360</v>
      </c>
      <c r="T12196">
        <v>361</v>
      </c>
      <c r="V12196">
        <v>380</v>
      </c>
      <c r="W12196">
        <v>380</v>
      </c>
      <c r="X12196">
        <v>380</v>
      </c>
      <c r="Y12196">
        <v>380</v>
      </c>
      <c r="Z12196">
        <v>380</v>
      </c>
      <c r="AA12196">
        <v>380</v>
      </c>
    </row>
    <row r="12197" spans="16:27" x14ac:dyDescent="0.35">
      <c r="P12197">
        <v>361</v>
      </c>
      <c r="T12197">
        <v>362</v>
      </c>
      <c r="V12197">
        <v>381</v>
      </c>
      <c r="W12197">
        <v>381</v>
      </c>
      <c r="X12197">
        <v>381</v>
      </c>
      <c r="Y12197">
        <v>381</v>
      </c>
      <c r="Z12197">
        <v>381</v>
      </c>
      <c r="AA12197">
        <v>381</v>
      </c>
    </row>
    <row r="12198" spans="16:27" x14ac:dyDescent="0.35">
      <c r="P12198">
        <v>362</v>
      </c>
      <c r="T12198">
        <v>363</v>
      </c>
      <c r="V12198">
        <v>382</v>
      </c>
      <c r="W12198">
        <v>382</v>
      </c>
      <c r="X12198">
        <v>382</v>
      </c>
      <c r="Y12198">
        <v>382</v>
      </c>
      <c r="Z12198">
        <v>382</v>
      </c>
      <c r="AA12198">
        <v>382</v>
      </c>
    </row>
    <row r="12199" spans="16:27" x14ac:dyDescent="0.35">
      <c r="P12199">
        <v>363</v>
      </c>
      <c r="T12199">
        <v>364</v>
      </c>
      <c r="V12199">
        <v>383</v>
      </c>
      <c r="W12199">
        <v>383</v>
      </c>
      <c r="X12199">
        <v>383</v>
      </c>
      <c r="Y12199">
        <v>383</v>
      </c>
      <c r="Z12199">
        <v>383</v>
      </c>
      <c r="AA12199">
        <v>383</v>
      </c>
    </row>
    <row r="12200" spans="16:27" x14ac:dyDescent="0.35">
      <c r="P12200">
        <v>364</v>
      </c>
      <c r="T12200">
        <v>365</v>
      </c>
      <c r="V12200">
        <v>384</v>
      </c>
      <c r="W12200">
        <v>384</v>
      </c>
      <c r="X12200">
        <v>384</v>
      </c>
      <c r="Y12200">
        <v>384</v>
      </c>
      <c r="Z12200">
        <v>384</v>
      </c>
      <c r="AA12200">
        <v>384</v>
      </c>
    </row>
    <row r="12201" spans="16:27" x14ac:dyDescent="0.35">
      <c r="P12201">
        <v>365</v>
      </c>
      <c r="T12201">
        <v>366</v>
      </c>
      <c r="V12201">
        <v>385</v>
      </c>
      <c r="W12201">
        <v>385</v>
      </c>
      <c r="X12201">
        <v>385</v>
      </c>
      <c r="Y12201">
        <v>385</v>
      </c>
      <c r="Z12201">
        <v>385</v>
      </c>
      <c r="AA12201">
        <v>385</v>
      </c>
    </row>
    <row r="12202" spans="16:27" x14ac:dyDescent="0.35">
      <c r="P12202">
        <v>366</v>
      </c>
      <c r="T12202">
        <v>367</v>
      </c>
      <c r="V12202">
        <v>386</v>
      </c>
      <c r="W12202">
        <v>386</v>
      </c>
      <c r="X12202">
        <v>386</v>
      </c>
      <c r="Y12202">
        <v>386</v>
      </c>
      <c r="Z12202">
        <v>386</v>
      </c>
      <c r="AA12202">
        <v>386</v>
      </c>
    </row>
    <row r="12203" spans="16:27" x14ac:dyDescent="0.35">
      <c r="P12203">
        <v>367</v>
      </c>
      <c r="T12203">
        <v>368</v>
      </c>
      <c r="V12203">
        <v>387</v>
      </c>
      <c r="W12203">
        <v>387</v>
      </c>
      <c r="X12203">
        <v>387</v>
      </c>
      <c r="Y12203">
        <v>387</v>
      </c>
      <c r="Z12203">
        <v>387</v>
      </c>
      <c r="AA12203">
        <v>387</v>
      </c>
    </row>
    <row r="12204" spans="16:27" x14ac:dyDescent="0.35">
      <c r="P12204">
        <v>368</v>
      </c>
      <c r="T12204">
        <v>369</v>
      </c>
      <c r="V12204">
        <v>388</v>
      </c>
      <c r="W12204">
        <v>388</v>
      </c>
      <c r="X12204">
        <v>388</v>
      </c>
      <c r="Y12204">
        <v>388</v>
      </c>
      <c r="Z12204">
        <v>388</v>
      </c>
      <c r="AA12204">
        <v>388</v>
      </c>
    </row>
    <row r="12205" spans="16:27" x14ac:dyDescent="0.35">
      <c r="P12205">
        <v>369</v>
      </c>
      <c r="T12205">
        <v>370</v>
      </c>
      <c r="V12205">
        <v>389</v>
      </c>
      <c r="W12205">
        <v>389</v>
      </c>
      <c r="X12205">
        <v>389</v>
      </c>
      <c r="Y12205">
        <v>389</v>
      </c>
      <c r="Z12205">
        <v>389</v>
      </c>
      <c r="AA12205">
        <v>389</v>
      </c>
    </row>
    <row r="12206" spans="16:27" x14ac:dyDescent="0.35">
      <c r="P12206">
        <v>370</v>
      </c>
      <c r="T12206">
        <v>371</v>
      </c>
      <c r="V12206">
        <v>390</v>
      </c>
      <c r="W12206">
        <v>390</v>
      </c>
      <c r="X12206">
        <v>390</v>
      </c>
      <c r="Y12206">
        <v>390</v>
      </c>
      <c r="Z12206">
        <v>390</v>
      </c>
      <c r="AA12206">
        <v>390</v>
      </c>
    </row>
    <row r="12207" spans="16:27" x14ac:dyDescent="0.35">
      <c r="P12207">
        <v>371</v>
      </c>
      <c r="T12207">
        <v>372</v>
      </c>
      <c r="V12207">
        <v>391</v>
      </c>
      <c r="W12207">
        <v>391</v>
      </c>
      <c r="X12207">
        <v>391</v>
      </c>
      <c r="Y12207">
        <v>391</v>
      </c>
      <c r="Z12207">
        <v>391</v>
      </c>
      <c r="AA12207">
        <v>391</v>
      </c>
    </row>
    <row r="12208" spans="16:27" x14ac:dyDescent="0.35">
      <c r="P12208">
        <v>372</v>
      </c>
      <c r="T12208">
        <v>373</v>
      </c>
      <c r="V12208">
        <v>392</v>
      </c>
      <c r="W12208">
        <v>392</v>
      </c>
      <c r="X12208">
        <v>392</v>
      </c>
      <c r="Y12208">
        <v>392</v>
      </c>
      <c r="Z12208">
        <v>392</v>
      </c>
      <c r="AA12208">
        <v>392</v>
      </c>
    </row>
    <row r="12209" spans="16:27" x14ac:dyDescent="0.35">
      <c r="P12209">
        <v>373</v>
      </c>
      <c r="T12209">
        <v>374</v>
      </c>
      <c r="V12209">
        <v>393</v>
      </c>
      <c r="W12209">
        <v>393</v>
      </c>
      <c r="X12209">
        <v>393</v>
      </c>
      <c r="Y12209">
        <v>393</v>
      </c>
      <c r="Z12209">
        <v>393</v>
      </c>
      <c r="AA12209">
        <v>393</v>
      </c>
    </row>
    <row r="12210" spans="16:27" x14ac:dyDescent="0.35">
      <c r="P12210">
        <v>374</v>
      </c>
      <c r="T12210">
        <v>375</v>
      </c>
      <c r="V12210">
        <v>394</v>
      </c>
      <c r="W12210">
        <v>394</v>
      </c>
      <c r="X12210">
        <v>394</v>
      </c>
      <c r="Y12210">
        <v>394</v>
      </c>
      <c r="Z12210">
        <v>394</v>
      </c>
      <c r="AA12210">
        <v>394</v>
      </c>
    </row>
    <row r="12211" spans="16:27" x14ac:dyDescent="0.35">
      <c r="P12211">
        <v>375</v>
      </c>
      <c r="T12211">
        <v>376</v>
      </c>
      <c r="V12211">
        <v>395</v>
      </c>
      <c r="W12211">
        <v>395</v>
      </c>
      <c r="X12211">
        <v>395</v>
      </c>
      <c r="Y12211">
        <v>395</v>
      </c>
      <c r="Z12211">
        <v>395</v>
      </c>
      <c r="AA12211">
        <v>395</v>
      </c>
    </row>
    <row r="12212" spans="16:27" x14ac:dyDescent="0.35">
      <c r="P12212">
        <v>376</v>
      </c>
      <c r="T12212">
        <v>377</v>
      </c>
      <c r="V12212">
        <v>396</v>
      </c>
      <c r="W12212">
        <v>396</v>
      </c>
      <c r="X12212">
        <v>396</v>
      </c>
      <c r="Y12212">
        <v>396</v>
      </c>
      <c r="Z12212">
        <v>396</v>
      </c>
      <c r="AA12212">
        <v>396</v>
      </c>
    </row>
    <row r="12213" spans="16:27" x14ac:dyDescent="0.35">
      <c r="P12213">
        <v>377</v>
      </c>
      <c r="T12213">
        <v>378</v>
      </c>
      <c r="V12213">
        <v>397</v>
      </c>
      <c r="W12213">
        <v>397</v>
      </c>
      <c r="X12213">
        <v>397</v>
      </c>
      <c r="Y12213">
        <v>397</v>
      </c>
      <c r="Z12213">
        <v>397</v>
      </c>
      <c r="AA12213">
        <v>397</v>
      </c>
    </row>
    <row r="12214" spans="16:27" x14ac:dyDescent="0.35">
      <c r="P12214">
        <v>378</v>
      </c>
      <c r="T12214">
        <v>379</v>
      </c>
      <c r="V12214">
        <v>398</v>
      </c>
      <c r="W12214">
        <v>398</v>
      </c>
      <c r="X12214">
        <v>398</v>
      </c>
      <c r="Y12214">
        <v>398</v>
      </c>
      <c r="Z12214">
        <v>398</v>
      </c>
      <c r="AA12214">
        <v>398</v>
      </c>
    </row>
    <row r="12215" spans="16:27" x14ac:dyDescent="0.35">
      <c r="P12215">
        <v>379</v>
      </c>
      <c r="T12215">
        <v>380</v>
      </c>
      <c r="V12215">
        <v>399</v>
      </c>
      <c r="W12215">
        <v>399</v>
      </c>
      <c r="X12215">
        <v>399</v>
      </c>
      <c r="Y12215">
        <v>399</v>
      </c>
      <c r="Z12215">
        <v>399</v>
      </c>
      <c r="AA12215">
        <v>399</v>
      </c>
    </row>
    <row r="12216" spans="16:27" x14ac:dyDescent="0.35">
      <c r="P12216">
        <v>380</v>
      </c>
      <c r="T12216">
        <v>381</v>
      </c>
      <c r="V12216">
        <v>400</v>
      </c>
      <c r="W12216">
        <v>400</v>
      </c>
      <c r="X12216">
        <v>400</v>
      </c>
      <c r="Y12216">
        <v>400</v>
      </c>
      <c r="Z12216">
        <v>400</v>
      </c>
      <c r="AA12216">
        <v>400</v>
      </c>
    </row>
    <row r="12217" spans="16:27" x14ac:dyDescent="0.35">
      <c r="P12217">
        <v>381</v>
      </c>
      <c r="T12217">
        <v>382</v>
      </c>
      <c r="V12217">
        <v>401</v>
      </c>
      <c r="W12217">
        <v>401</v>
      </c>
      <c r="X12217">
        <v>401</v>
      </c>
      <c r="Y12217">
        <v>401</v>
      </c>
      <c r="Z12217">
        <v>401</v>
      </c>
      <c r="AA12217">
        <v>401</v>
      </c>
    </row>
    <row r="12218" spans="16:27" x14ac:dyDescent="0.35">
      <c r="P12218">
        <v>382</v>
      </c>
      <c r="T12218">
        <v>383</v>
      </c>
      <c r="V12218">
        <v>402</v>
      </c>
      <c r="W12218">
        <v>402</v>
      </c>
      <c r="X12218">
        <v>402</v>
      </c>
      <c r="Y12218">
        <v>402</v>
      </c>
      <c r="Z12218">
        <v>402</v>
      </c>
      <c r="AA12218">
        <v>402</v>
      </c>
    </row>
    <row r="12219" spans="16:27" x14ac:dyDescent="0.35">
      <c r="P12219">
        <v>383</v>
      </c>
      <c r="T12219">
        <v>384</v>
      </c>
      <c r="V12219">
        <v>403</v>
      </c>
      <c r="W12219">
        <v>403</v>
      </c>
      <c r="X12219">
        <v>403</v>
      </c>
      <c r="Y12219">
        <v>403</v>
      </c>
      <c r="Z12219">
        <v>403</v>
      </c>
      <c r="AA12219">
        <v>403</v>
      </c>
    </row>
    <row r="12220" spans="16:27" x14ac:dyDescent="0.35">
      <c r="P12220">
        <v>384</v>
      </c>
      <c r="T12220">
        <v>385</v>
      </c>
      <c r="V12220">
        <v>404</v>
      </c>
      <c r="W12220">
        <v>404</v>
      </c>
      <c r="X12220">
        <v>404</v>
      </c>
      <c r="Y12220">
        <v>404</v>
      </c>
      <c r="Z12220">
        <v>404</v>
      </c>
      <c r="AA12220">
        <v>404</v>
      </c>
    </row>
    <row r="12221" spans="16:27" x14ac:dyDescent="0.35">
      <c r="P12221">
        <v>385</v>
      </c>
      <c r="T12221">
        <v>386</v>
      </c>
      <c r="V12221">
        <v>405</v>
      </c>
      <c r="W12221">
        <v>405</v>
      </c>
      <c r="X12221">
        <v>405</v>
      </c>
      <c r="Y12221">
        <v>405</v>
      </c>
      <c r="Z12221">
        <v>405</v>
      </c>
      <c r="AA12221">
        <v>405</v>
      </c>
    </row>
    <row r="12222" spans="16:27" x14ac:dyDescent="0.35">
      <c r="P12222">
        <v>386</v>
      </c>
      <c r="T12222">
        <v>387</v>
      </c>
      <c r="V12222">
        <v>406</v>
      </c>
      <c r="W12222">
        <v>406</v>
      </c>
      <c r="X12222">
        <v>406</v>
      </c>
      <c r="Y12222">
        <v>406</v>
      </c>
      <c r="Z12222">
        <v>406</v>
      </c>
      <c r="AA12222">
        <v>406</v>
      </c>
    </row>
    <row r="12223" spans="16:27" x14ac:dyDescent="0.35">
      <c r="P12223">
        <v>387</v>
      </c>
      <c r="T12223">
        <v>388</v>
      </c>
      <c r="V12223">
        <v>407</v>
      </c>
      <c r="W12223">
        <v>407</v>
      </c>
      <c r="X12223">
        <v>407</v>
      </c>
      <c r="Y12223">
        <v>407</v>
      </c>
      <c r="Z12223">
        <v>407</v>
      </c>
      <c r="AA12223">
        <v>407</v>
      </c>
    </row>
    <row r="12224" spans="16:27" x14ac:dyDescent="0.35">
      <c r="P12224">
        <v>388</v>
      </c>
      <c r="T12224">
        <v>389</v>
      </c>
      <c r="V12224">
        <v>408</v>
      </c>
      <c r="W12224">
        <v>408</v>
      </c>
      <c r="X12224">
        <v>408</v>
      </c>
      <c r="Y12224">
        <v>408</v>
      </c>
      <c r="Z12224">
        <v>408</v>
      </c>
      <c r="AA12224">
        <v>408</v>
      </c>
    </row>
    <row r="12225" spans="16:27" x14ac:dyDescent="0.35">
      <c r="P12225">
        <v>389</v>
      </c>
      <c r="T12225">
        <v>390</v>
      </c>
      <c r="V12225">
        <v>409</v>
      </c>
      <c r="W12225">
        <v>409</v>
      </c>
      <c r="X12225">
        <v>409</v>
      </c>
      <c r="Y12225">
        <v>409</v>
      </c>
      <c r="Z12225">
        <v>409</v>
      </c>
      <c r="AA12225">
        <v>409</v>
      </c>
    </row>
    <row r="12226" spans="16:27" x14ac:dyDescent="0.35">
      <c r="P12226">
        <v>390</v>
      </c>
      <c r="T12226">
        <v>391</v>
      </c>
      <c r="V12226">
        <v>410</v>
      </c>
      <c r="W12226">
        <v>410</v>
      </c>
      <c r="X12226">
        <v>410</v>
      </c>
      <c r="Y12226">
        <v>410</v>
      </c>
      <c r="Z12226">
        <v>410</v>
      </c>
      <c r="AA12226">
        <v>410</v>
      </c>
    </row>
    <row r="12227" spans="16:27" x14ac:dyDescent="0.35">
      <c r="P12227">
        <v>391</v>
      </c>
      <c r="T12227">
        <v>392</v>
      </c>
      <c r="V12227">
        <v>411</v>
      </c>
      <c r="W12227">
        <v>411</v>
      </c>
      <c r="X12227">
        <v>411</v>
      </c>
      <c r="Y12227">
        <v>411</v>
      </c>
      <c r="Z12227">
        <v>411</v>
      </c>
      <c r="AA12227">
        <v>411</v>
      </c>
    </row>
    <row r="12228" spans="16:27" x14ac:dyDescent="0.35">
      <c r="P12228">
        <v>392</v>
      </c>
      <c r="T12228">
        <v>393</v>
      </c>
      <c r="V12228">
        <v>412</v>
      </c>
      <c r="W12228">
        <v>412</v>
      </c>
      <c r="X12228">
        <v>412</v>
      </c>
      <c r="Y12228">
        <v>412</v>
      </c>
      <c r="Z12228">
        <v>412</v>
      </c>
      <c r="AA12228">
        <v>412</v>
      </c>
    </row>
    <row r="12229" spans="16:27" x14ac:dyDescent="0.35">
      <c r="P12229">
        <v>393</v>
      </c>
      <c r="T12229">
        <v>394</v>
      </c>
      <c r="V12229">
        <v>413</v>
      </c>
      <c r="W12229">
        <v>413</v>
      </c>
      <c r="X12229">
        <v>413</v>
      </c>
      <c r="Y12229">
        <v>413</v>
      </c>
      <c r="Z12229">
        <v>413</v>
      </c>
      <c r="AA12229">
        <v>413</v>
      </c>
    </row>
    <row r="12230" spans="16:27" x14ac:dyDescent="0.35">
      <c r="P12230">
        <v>394</v>
      </c>
      <c r="T12230">
        <v>395</v>
      </c>
      <c r="V12230">
        <v>414</v>
      </c>
      <c r="W12230">
        <v>414</v>
      </c>
      <c r="X12230">
        <v>414</v>
      </c>
      <c r="Y12230">
        <v>414</v>
      </c>
      <c r="Z12230">
        <v>414</v>
      </c>
      <c r="AA12230">
        <v>414</v>
      </c>
    </row>
    <row r="12231" spans="16:27" x14ac:dyDescent="0.35">
      <c r="P12231">
        <v>395</v>
      </c>
      <c r="T12231">
        <v>396</v>
      </c>
      <c r="V12231">
        <v>415</v>
      </c>
      <c r="W12231">
        <v>415</v>
      </c>
      <c r="X12231">
        <v>415</v>
      </c>
      <c r="Y12231">
        <v>415</v>
      </c>
      <c r="Z12231">
        <v>415</v>
      </c>
      <c r="AA12231">
        <v>415</v>
      </c>
    </row>
    <row r="12232" spans="16:27" x14ac:dyDescent="0.35">
      <c r="P12232">
        <v>396</v>
      </c>
      <c r="T12232">
        <v>397</v>
      </c>
      <c r="V12232">
        <v>416</v>
      </c>
      <c r="W12232">
        <v>416</v>
      </c>
      <c r="X12232">
        <v>416</v>
      </c>
      <c r="Y12232">
        <v>416</v>
      </c>
      <c r="Z12232">
        <v>416</v>
      </c>
      <c r="AA12232">
        <v>416</v>
      </c>
    </row>
    <row r="12233" spans="16:27" x14ac:dyDescent="0.35">
      <c r="P12233">
        <v>397</v>
      </c>
      <c r="T12233">
        <v>398</v>
      </c>
      <c r="V12233">
        <v>417</v>
      </c>
      <c r="W12233">
        <v>417</v>
      </c>
      <c r="X12233">
        <v>417</v>
      </c>
      <c r="Y12233">
        <v>417</v>
      </c>
      <c r="Z12233">
        <v>417</v>
      </c>
      <c r="AA12233">
        <v>417</v>
      </c>
    </row>
    <row r="12234" spans="16:27" x14ac:dyDescent="0.35">
      <c r="P12234">
        <v>398</v>
      </c>
      <c r="T12234">
        <v>399</v>
      </c>
      <c r="V12234">
        <v>418</v>
      </c>
      <c r="W12234">
        <v>418</v>
      </c>
      <c r="X12234">
        <v>418</v>
      </c>
      <c r="Y12234">
        <v>418</v>
      </c>
      <c r="Z12234">
        <v>418</v>
      </c>
      <c r="AA12234">
        <v>418</v>
      </c>
    </row>
    <row r="12235" spans="16:27" x14ac:dyDescent="0.35">
      <c r="P12235">
        <v>399</v>
      </c>
      <c r="T12235">
        <v>400</v>
      </c>
      <c r="V12235">
        <v>419</v>
      </c>
      <c r="W12235">
        <v>419</v>
      </c>
      <c r="X12235">
        <v>419</v>
      </c>
      <c r="Y12235">
        <v>419</v>
      </c>
      <c r="Z12235">
        <v>419</v>
      </c>
      <c r="AA12235">
        <v>419</v>
      </c>
    </row>
    <row r="12236" spans="16:27" x14ac:dyDescent="0.35">
      <c r="P12236">
        <v>400</v>
      </c>
      <c r="T12236">
        <v>401</v>
      </c>
      <c r="V12236">
        <v>420</v>
      </c>
      <c r="W12236">
        <v>420</v>
      </c>
      <c r="X12236">
        <v>420</v>
      </c>
      <c r="Y12236">
        <v>420</v>
      </c>
      <c r="Z12236">
        <v>420</v>
      </c>
      <c r="AA12236">
        <v>420</v>
      </c>
    </row>
    <row r="12237" spans="16:27" x14ac:dyDescent="0.35">
      <c r="P12237">
        <v>401</v>
      </c>
      <c r="T12237">
        <v>402</v>
      </c>
      <c r="V12237">
        <v>421</v>
      </c>
      <c r="W12237">
        <v>421</v>
      </c>
      <c r="X12237">
        <v>421</v>
      </c>
      <c r="Y12237">
        <v>421</v>
      </c>
      <c r="Z12237">
        <v>421</v>
      </c>
      <c r="AA12237">
        <v>421</v>
      </c>
    </row>
    <row r="12238" spans="16:27" x14ac:dyDescent="0.35">
      <c r="P12238">
        <v>402</v>
      </c>
      <c r="T12238">
        <v>403</v>
      </c>
      <c r="V12238">
        <v>422</v>
      </c>
      <c r="W12238">
        <v>422</v>
      </c>
      <c r="X12238">
        <v>422</v>
      </c>
      <c r="Y12238">
        <v>422</v>
      </c>
      <c r="Z12238">
        <v>422</v>
      </c>
      <c r="AA12238">
        <v>422</v>
      </c>
    </row>
    <row r="12239" spans="16:27" x14ac:dyDescent="0.35">
      <c r="P12239">
        <v>403</v>
      </c>
      <c r="T12239">
        <v>404</v>
      </c>
      <c r="V12239">
        <v>423</v>
      </c>
      <c r="W12239">
        <v>423</v>
      </c>
      <c r="X12239">
        <v>423</v>
      </c>
      <c r="Y12239">
        <v>423</v>
      </c>
      <c r="Z12239">
        <v>423</v>
      </c>
      <c r="AA12239">
        <v>423</v>
      </c>
    </row>
    <row r="12240" spans="16:27" x14ac:dyDescent="0.35">
      <c r="P12240">
        <v>404</v>
      </c>
      <c r="T12240">
        <v>405</v>
      </c>
      <c r="V12240">
        <v>424</v>
      </c>
      <c r="W12240">
        <v>424</v>
      </c>
      <c r="X12240">
        <v>424</v>
      </c>
      <c r="Y12240">
        <v>424</v>
      </c>
      <c r="Z12240">
        <v>424</v>
      </c>
      <c r="AA12240">
        <v>424</v>
      </c>
    </row>
    <row r="12241" spans="16:27" x14ac:dyDescent="0.35">
      <c r="P12241">
        <v>405</v>
      </c>
      <c r="T12241">
        <v>406</v>
      </c>
      <c r="V12241">
        <v>425</v>
      </c>
      <c r="W12241">
        <v>425</v>
      </c>
      <c r="X12241">
        <v>425</v>
      </c>
      <c r="Y12241">
        <v>425</v>
      </c>
      <c r="Z12241">
        <v>425</v>
      </c>
      <c r="AA12241">
        <v>425</v>
      </c>
    </row>
    <row r="12242" spans="16:27" x14ac:dyDescent="0.35">
      <c r="P12242">
        <v>406</v>
      </c>
      <c r="T12242">
        <v>407</v>
      </c>
      <c r="V12242">
        <v>426</v>
      </c>
      <c r="W12242">
        <v>426</v>
      </c>
      <c r="X12242">
        <v>426</v>
      </c>
      <c r="Y12242">
        <v>426</v>
      </c>
      <c r="Z12242">
        <v>426</v>
      </c>
      <c r="AA12242">
        <v>426</v>
      </c>
    </row>
    <row r="12243" spans="16:27" x14ac:dyDescent="0.35">
      <c r="P12243">
        <v>407</v>
      </c>
      <c r="T12243">
        <v>408</v>
      </c>
      <c r="V12243">
        <v>427</v>
      </c>
      <c r="W12243">
        <v>427</v>
      </c>
      <c r="X12243">
        <v>427</v>
      </c>
      <c r="Y12243">
        <v>427</v>
      </c>
      <c r="Z12243">
        <v>427</v>
      </c>
      <c r="AA12243">
        <v>427</v>
      </c>
    </row>
    <row r="12244" spans="16:27" x14ac:dyDescent="0.35">
      <c r="P12244">
        <v>408</v>
      </c>
      <c r="T12244">
        <v>409</v>
      </c>
      <c r="V12244">
        <v>428</v>
      </c>
      <c r="W12244">
        <v>428</v>
      </c>
      <c r="X12244">
        <v>428</v>
      </c>
      <c r="Y12244">
        <v>428</v>
      </c>
      <c r="Z12244">
        <v>428</v>
      </c>
      <c r="AA12244">
        <v>428</v>
      </c>
    </row>
    <row r="12245" spans="16:27" x14ac:dyDescent="0.35">
      <c r="P12245">
        <v>409</v>
      </c>
      <c r="T12245">
        <v>410</v>
      </c>
      <c r="V12245">
        <v>429</v>
      </c>
      <c r="W12245">
        <v>429</v>
      </c>
      <c r="X12245">
        <v>429</v>
      </c>
      <c r="Y12245">
        <v>429</v>
      </c>
      <c r="Z12245">
        <v>429</v>
      </c>
      <c r="AA12245">
        <v>429</v>
      </c>
    </row>
    <row r="12246" spans="16:27" x14ac:dyDescent="0.35">
      <c r="P12246">
        <v>410</v>
      </c>
      <c r="T12246">
        <v>411</v>
      </c>
      <c r="V12246">
        <v>430</v>
      </c>
      <c r="W12246">
        <v>430</v>
      </c>
      <c r="X12246">
        <v>430</v>
      </c>
      <c r="Y12246">
        <v>430</v>
      </c>
      <c r="Z12246">
        <v>430</v>
      </c>
      <c r="AA12246">
        <v>430</v>
      </c>
    </row>
    <row r="12247" spans="16:27" x14ac:dyDescent="0.35">
      <c r="P12247">
        <v>411</v>
      </c>
      <c r="T12247">
        <v>412</v>
      </c>
      <c r="V12247">
        <v>431</v>
      </c>
      <c r="W12247">
        <v>431</v>
      </c>
      <c r="X12247">
        <v>431</v>
      </c>
      <c r="Y12247">
        <v>431</v>
      </c>
      <c r="Z12247">
        <v>431</v>
      </c>
      <c r="AA12247">
        <v>431</v>
      </c>
    </row>
    <row r="12248" spans="16:27" x14ac:dyDescent="0.35">
      <c r="P12248">
        <v>412</v>
      </c>
      <c r="T12248">
        <v>413</v>
      </c>
      <c r="V12248">
        <v>432</v>
      </c>
      <c r="W12248">
        <v>432</v>
      </c>
      <c r="X12248">
        <v>432</v>
      </c>
      <c r="Y12248">
        <v>432</v>
      </c>
      <c r="Z12248">
        <v>432</v>
      </c>
      <c r="AA12248">
        <v>432</v>
      </c>
    </row>
    <row r="12249" spans="16:27" x14ac:dyDescent="0.35">
      <c r="P12249">
        <v>413</v>
      </c>
      <c r="T12249">
        <v>414</v>
      </c>
      <c r="V12249">
        <v>433</v>
      </c>
      <c r="W12249">
        <v>433</v>
      </c>
      <c r="X12249">
        <v>433</v>
      </c>
      <c r="Y12249">
        <v>433</v>
      </c>
      <c r="Z12249">
        <v>433</v>
      </c>
      <c r="AA12249">
        <v>433</v>
      </c>
    </row>
    <row r="12250" spans="16:27" x14ac:dyDescent="0.35">
      <c r="P12250">
        <v>414</v>
      </c>
      <c r="T12250">
        <v>415</v>
      </c>
      <c r="V12250">
        <v>434</v>
      </c>
      <c r="W12250">
        <v>434</v>
      </c>
      <c r="X12250">
        <v>434</v>
      </c>
      <c r="Y12250">
        <v>434</v>
      </c>
      <c r="Z12250">
        <v>434</v>
      </c>
      <c r="AA12250">
        <v>434</v>
      </c>
    </row>
    <row r="12251" spans="16:27" x14ac:dyDescent="0.35">
      <c r="P12251">
        <v>415</v>
      </c>
      <c r="T12251">
        <v>416</v>
      </c>
      <c r="V12251">
        <v>435</v>
      </c>
      <c r="W12251">
        <v>435</v>
      </c>
      <c r="X12251">
        <v>435</v>
      </c>
      <c r="Y12251">
        <v>435</v>
      </c>
      <c r="Z12251">
        <v>435</v>
      </c>
      <c r="AA12251">
        <v>435</v>
      </c>
    </row>
    <row r="12252" spans="16:27" x14ac:dyDescent="0.35">
      <c r="P12252">
        <v>416</v>
      </c>
      <c r="T12252">
        <v>417</v>
      </c>
      <c r="V12252">
        <v>436</v>
      </c>
      <c r="W12252">
        <v>436</v>
      </c>
      <c r="X12252">
        <v>436</v>
      </c>
      <c r="Y12252">
        <v>436</v>
      </c>
      <c r="Z12252">
        <v>436</v>
      </c>
      <c r="AA12252">
        <v>436</v>
      </c>
    </row>
    <row r="12253" spans="16:27" x14ac:dyDescent="0.35">
      <c r="P12253">
        <v>417</v>
      </c>
      <c r="T12253">
        <v>418</v>
      </c>
      <c r="V12253">
        <v>437</v>
      </c>
      <c r="W12253">
        <v>437</v>
      </c>
      <c r="X12253">
        <v>437</v>
      </c>
      <c r="Y12253">
        <v>437</v>
      </c>
      <c r="Z12253">
        <v>437</v>
      </c>
      <c r="AA12253">
        <v>437</v>
      </c>
    </row>
    <row r="12254" spans="16:27" x14ac:dyDescent="0.35">
      <c r="P12254">
        <v>418</v>
      </c>
      <c r="T12254">
        <v>419</v>
      </c>
      <c r="V12254">
        <v>438</v>
      </c>
      <c r="W12254">
        <v>438</v>
      </c>
      <c r="X12254">
        <v>438</v>
      </c>
      <c r="Y12254">
        <v>438</v>
      </c>
      <c r="Z12254">
        <v>438</v>
      </c>
      <c r="AA12254">
        <v>438</v>
      </c>
    </row>
    <row r="12255" spans="16:27" x14ac:dyDescent="0.35">
      <c r="P12255">
        <v>419</v>
      </c>
      <c r="T12255">
        <v>420</v>
      </c>
      <c r="V12255">
        <v>439</v>
      </c>
      <c r="W12255">
        <v>439</v>
      </c>
      <c r="X12255">
        <v>439</v>
      </c>
      <c r="Y12255">
        <v>439</v>
      </c>
      <c r="Z12255">
        <v>439</v>
      </c>
      <c r="AA12255">
        <v>439</v>
      </c>
    </row>
    <row r="12256" spans="16:27" x14ac:dyDescent="0.35">
      <c r="P12256">
        <v>420</v>
      </c>
      <c r="T12256">
        <v>421</v>
      </c>
      <c r="V12256">
        <v>440</v>
      </c>
      <c r="W12256">
        <v>440</v>
      </c>
      <c r="X12256">
        <v>440</v>
      </c>
      <c r="Y12256">
        <v>440</v>
      </c>
      <c r="Z12256">
        <v>440</v>
      </c>
      <c r="AA12256">
        <v>440</v>
      </c>
    </row>
    <row r="12257" spans="16:27" x14ac:dyDescent="0.35">
      <c r="P12257">
        <v>421</v>
      </c>
      <c r="T12257">
        <v>422</v>
      </c>
      <c r="V12257">
        <v>441</v>
      </c>
      <c r="W12257">
        <v>441</v>
      </c>
      <c r="X12257">
        <v>441</v>
      </c>
      <c r="Y12257">
        <v>441</v>
      </c>
      <c r="Z12257">
        <v>441</v>
      </c>
      <c r="AA12257">
        <v>441</v>
      </c>
    </row>
    <row r="12258" spans="16:27" x14ac:dyDescent="0.35">
      <c r="P12258">
        <v>422</v>
      </c>
      <c r="T12258">
        <v>423</v>
      </c>
      <c r="V12258">
        <v>442</v>
      </c>
      <c r="W12258">
        <v>442</v>
      </c>
      <c r="X12258">
        <v>442</v>
      </c>
      <c r="Y12258">
        <v>442</v>
      </c>
      <c r="Z12258">
        <v>442</v>
      </c>
      <c r="AA12258">
        <v>442</v>
      </c>
    </row>
    <row r="12259" spans="16:27" x14ac:dyDescent="0.35">
      <c r="P12259">
        <v>423</v>
      </c>
      <c r="T12259">
        <v>424</v>
      </c>
      <c r="V12259">
        <v>443</v>
      </c>
      <c r="W12259">
        <v>443</v>
      </c>
      <c r="X12259">
        <v>443</v>
      </c>
      <c r="Y12259">
        <v>443</v>
      </c>
      <c r="Z12259">
        <v>443</v>
      </c>
      <c r="AA12259">
        <v>443</v>
      </c>
    </row>
    <row r="12260" spans="16:27" x14ac:dyDescent="0.35">
      <c r="P12260">
        <v>424</v>
      </c>
      <c r="T12260">
        <v>425</v>
      </c>
      <c r="V12260">
        <v>444</v>
      </c>
      <c r="W12260">
        <v>444</v>
      </c>
      <c r="X12260">
        <v>444</v>
      </c>
      <c r="Y12260">
        <v>444</v>
      </c>
      <c r="Z12260">
        <v>444</v>
      </c>
      <c r="AA12260">
        <v>444</v>
      </c>
    </row>
    <row r="12261" spans="16:27" x14ac:dyDescent="0.35">
      <c r="P12261">
        <v>425</v>
      </c>
      <c r="T12261">
        <v>426</v>
      </c>
      <c r="V12261">
        <v>445</v>
      </c>
      <c r="W12261">
        <v>445</v>
      </c>
      <c r="X12261">
        <v>445</v>
      </c>
      <c r="Y12261">
        <v>445</v>
      </c>
      <c r="Z12261">
        <v>445</v>
      </c>
      <c r="AA12261">
        <v>445</v>
      </c>
    </row>
    <row r="12262" spans="16:27" x14ac:dyDescent="0.35">
      <c r="P12262">
        <v>426</v>
      </c>
      <c r="T12262">
        <v>427</v>
      </c>
      <c r="V12262">
        <v>446</v>
      </c>
      <c r="W12262">
        <v>446</v>
      </c>
      <c r="X12262">
        <v>446</v>
      </c>
      <c r="Y12262">
        <v>446</v>
      </c>
      <c r="Z12262">
        <v>446</v>
      </c>
      <c r="AA12262">
        <v>446</v>
      </c>
    </row>
    <row r="12263" spans="16:27" x14ac:dyDescent="0.35">
      <c r="P12263">
        <v>427</v>
      </c>
      <c r="T12263">
        <v>428</v>
      </c>
      <c r="V12263">
        <v>447</v>
      </c>
      <c r="W12263">
        <v>447</v>
      </c>
      <c r="X12263">
        <v>447</v>
      </c>
      <c r="Y12263">
        <v>447</v>
      </c>
      <c r="Z12263">
        <v>447</v>
      </c>
      <c r="AA12263">
        <v>447</v>
      </c>
    </row>
    <row r="12264" spans="16:27" x14ac:dyDescent="0.35">
      <c r="P12264">
        <v>428</v>
      </c>
      <c r="T12264">
        <v>429</v>
      </c>
      <c r="V12264">
        <v>448</v>
      </c>
      <c r="W12264">
        <v>448</v>
      </c>
      <c r="X12264">
        <v>448</v>
      </c>
      <c r="Y12264">
        <v>448</v>
      </c>
      <c r="Z12264">
        <v>448</v>
      </c>
      <c r="AA12264">
        <v>448</v>
      </c>
    </row>
    <row r="12265" spans="16:27" x14ac:dyDescent="0.35">
      <c r="P12265">
        <v>429</v>
      </c>
      <c r="T12265">
        <v>430</v>
      </c>
      <c r="V12265">
        <v>449</v>
      </c>
      <c r="W12265">
        <v>449</v>
      </c>
      <c r="X12265">
        <v>449</v>
      </c>
      <c r="Y12265">
        <v>449</v>
      </c>
      <c r="Z12265">
        <v>449</v>
      </c>
      <c r="AA12265">
        <v>449</v>
      </c>
    </row>
    <row r="12266" spans="16:27" x14ac:dyDescent="0.35">
      <c r="P12266">
        <v>430</v>
      </c>
      <c r="T12266">
        <v>431</v>
      </c>
      <c r="V12266">
        <v>450</v>
      </c>
      <c r="W12266">
        <v>450</v>
      </c>
      <c r="X12266">
        <v>450</v>
      </c>
      <c r="Y12266">
        <v>450</v>
      </c>
      <c r="Z12266">
        <v>450</v>
      </c>
      <c r="AA12266">
        <v>450</v>
      </c>
    </row>
    <row r="12267" spans="16:27" x14ac:dyDescent="0.35">
      <c r="P12267">
        <v>431</v>
      </c>
      <c r="T12267">
        <v>432</v>
      </c>
      <c r="V12267">
        <v>451</v>
      </c>
      <c r="W12267">
        <v>451</v>
      </c>
      <c r="X12267">
        <v>451</v>
      </c>
      <c r="Y12267">
        <v>451</v>
      </c>
      <c r="Z12267">
        <v>451</v>
      </c>
      <c r="AA12267">
        <v>451</v>
      </c>
    </row>
    <row r="12268" spans="16:27" x14ac:dyDescent="0.35">
      <c r="P12268">
        <v>432</v>
      </c>
      <c r="T12268">
        <v>433</v>
      </c>
      <c r="V12268">
        <v>452</v>
      </c>
      <c r="W12268">
        <v>452</v>
      </c>
      <c r="X12268">
        <v>452</v>
      </c>
      <c r="Y12268">
        <v>452</v>
      </c>
      <c r="Z12268">
        <v>452</v>
      </c>
      <c r="AA12268">
        <v>452</v>
      </c>
    </row>
    <row r="12269" spans="16:27" x14ac:dyDescent="0.35">
      <c r="P12269">
        <v>433</v>
      </c>
      <c r="T12269">
        <v>434</v>
      </c>
      <c r="V12269">
        <v>453</v>
      </c>
      <c r="W12269">
        <v>453</v>
      </c>
      <c r="X12269">
        <v>453</v>
      </c>
      <c r="Y12269">
        <v>453</v>
      </c>
      <c r="Z12269">
        <v>453</v>
      </c>
      <c r="AA12269">
        <v>453</v>
      </c>
    </row>
    <row r="12270" spans="16:27" x14ac:dyDescent="0.35">
      <c r="P12270">
        <v>434</v>
      </c>
      <c r="T12270">
        <v>435</v>
      </c>
      <c r="V12270">
        <v>454</v>
      </c>
      <c r="W12270">
        <v>454</v>
      </c>
      <c r="X12270">
        <v>454</v>
      </c>
      <c r="Y12270">
        <v>454</v>
      </c>
      <c r="Z12270">
        <v>454</v>
      </c>
      <c r="AA12270">
        <v>454</v>
      </c>
    </row>
    <row r="12271" spans="16:27" x14ac:dyDescent="0.35">
      <c r="P12271">
        <v>435</v>
      </c>
      <c r="T12271">
        <v>436</v>
      </c>
      <c r="V12271">
        <v>455</v>
      </c>
      <c r="W12271">
        <v>455</v>
      </c>
      <c r="X12271">
        <v>455</v>
      </c>
      <c r="Y12271">
        <v>455</v>
      </c>
      <c r="Z12271">
        <v>455</v>
      </c>
      <c r="AA12271">
        <v>455</v>
      </c>
    </row>
    <row r="12272" spans="16:27" x14ac:dyDescent="0.35">
      <c r="P12272">
        <v>436</v>
      </c>
      <c r="T12272">
        <v>437</v>
      </c>
      <c r="V12272">
        <v>456</v>
      </c>
      <c r="W12272">
        <v>456</v>
      </c>
      <c r="X12272">
        <v>456</v>
      </c>
      <c r="Y12272">
        <v>456</v>
      </c>
      <c r="Z12272">
        <v>456</v>
      </c>
      <c r="AA12272">
        <v>456</v>
      </c>
    </row>
    <row r="12273" spans="16:27" x14ac:dyDescent="0.35">
      <c r="P12273">
        <v>437</v>
      </c>
      <c r="T12273">
        <v>438</v>
      </c>
      <c r="V12273">
        <v>457</v>
      </c>
      <c r="W12273">
        <v>457</v>
      </c>
      <c r="X12273">
        <v>457</v>
      </c>
      <c r="Y12273">
        <v>457</v>
      </c>
      <c r="Z12273">
        <v>457</v>
      </c>
      <c r="AA12273">
        <v>457</v>
      </c>
    </row>
    <row r="12274" spans="16:27" x14ac:dyDescent="0.35">
      <c r="P12274">
        <v>438</v>
      </c>
      <c r="T12274">
        <v>439</v>
      </c>
      <c r="V12274">
        <v>458</v>
      </c>
      <c r="W12274">
        <v>458</v>
      </c>
      <c r="X12274">
        <v>458</v>
      </c>
      <c r="Y12274">
        <v>458</v>
      </c>
      <c r="Z12274">
        <v>458</v>
      </c>
      <c r="AA12274">
        <v>458</v>
      </c>
    </row>
    <row r="12275" spans="16:27" x14ac:dyDescent="0.35">
      <c r="P12275">
        <v>439</v>
      </c>
      <c r="T12275">
        <v>440</v>
      </c>
      <c r="V12275">
        <v>459</v>
      </c>
      <c r="W12275">
        <v>459</v>
      </c>
      <c r="X12275">
        <v>459</v>
      </c>
      <c r="Y12275">
        <v>459</v>
      </c>
      <c r="Z12275">
        <v>459</v>
      </c>
      <c r="AA12275">
        <v>459</v>
      </c>
    </row>
    <row r="12276" spans="16:27" x14ac:dyDescent="0.35">
      <c r="P12276">
        <v>440</v>
      </c>
      <c r="T12276">
        <v>441</v>
      </c>
      <c r="V12276">
        <v>460</v>
      </c>
      <c r="W12276">
        <v>460</v>
      </c>
      <c r="X12276">
        <v>460</v>
      </c>
      <c r="Y12276">
        <v>460</v>
      </c>
      <c r="Z12276">
        <v>460</v>
      </c>
      <c r="AA12276">
        <v>460</v>
      </c>
    </row>
    <row r="12277" spans="16:27" x14ac:dyDescent="0.35">
      <c r="P12277">
        <v>441</v>
      </c>
      <c r="T12277">
        <v>442</v>
      </c>
      <c r="V12277">
        <v>461</v>
      </c>
      <c r="W12277">
        <v>461</v>
      </c>
      <c r="X12277">
        <v>461</v>
      </c>
      <c r="Y12277">
        <v>461</v>
      </c>
      <c r="Z12277">
        <v>461</v>
      </c>
      <c r="AA12277">
        <v>461</v>
      </c>
    </row>
    <row r="12278" spans="16:27" x14ac:dyDescent="0.35">
      <c r="P12278">
        <v>442</v>
      </c>
      <c r="T12278">
        <v>443</v>
      </c>
      <c r="V12278">
        <v>462</v>
      </c>
      <c r="W12278">
        <v>462</v>
      </c>
      <c r="X12278">
        <v>462</v>
      </c>
      <c r="Y12278">
        <v>462</v>
      </c>
      <c r="Z12278">
        <v>462</v>
      </c>
      <c r="AA12278">
        <v>462</v>
      </c>
    </row>
    <row r="12279" spans="16:27" x14ac:dyDescent="0.35">
      <c r="P12279">
        <v>443</v>
      </c>
      <c r="T12279">
        <v>444</v>
      </c>
      <c r="V12279">
        <v>463</v>
      </c>
      <c r="W12279">
        <v>463</v>
      </c>
      <c r="X12279">
        <v>463</v>
      </c>
      <c r="Y12279">
        <v>463</v>
      </c>
      <c r="Z12279">
        <v>463</v>
      </c>
      <c r="AA12279">
        <v>463</v>
      </c>
    </row>
    <row r="12280" spans="16:27" x14ac:dyDescent="0.35">
      <c r="P12280">
        <v>444</v>
      </c>
      <c r="T12280">
        <v>445</v>
      </c>
      <c r="V12280">
        <v>464</v>
      </c>
      <c r="W12280">
        <v>464</v>
      </c>
      <c r="X12280">
        <v>464</v>
      </c>
      <c r="Y12280">
        <v>464</v>
      </c>
      <c r="Z12280">
        <v>464</v>
      </c>
      <c r="AA12280">
        <v>464</v>
      </c>
    </row>
    <row r="12281" spans="16:27" x14ac:dyDescent="0.35">
      <c r="P12281">
        <v>445</v>
      </c>
      <c r="T12281">
        <v>446</v>
      </c>
      <c r="V12281">
        <v>465</v>
      </c>
      <c r="W12281">
        <v>465</v>
      </c>
      <c r="X12281">
        <v>465</v>
      </c>
      <c r="Y12281">
        <v>465</v>
      </c>
      <c r="Z12281">
        <v>465</v>
      </c>
      <c r="AA12281">
        <v>465</v>
      </c>
    </row>
    <row r="12282" spans="16:27" x14ac:dyDescent="0.35">
      <c r="P12282">
        <v>446</v>
      </c>
      <c r="T12282">
        <v>447</v>
      </c>
      <c r="V12282">
        <v>466</v>
      </c>
      <c r="W12282">
        <v>466</v>
      </c>
      <c r="X12282">
        <v>466</v>
      </c>
      <c r="Y12282">
        <v>466</v>
      </c>
      <c r="Z12282">
        <v>466</v>
      </c>
      <c r="AA12282">
        <v>466</v>
      </c>
    </row>
    <row r="12283" spans="16:27" x14ac:dyDescent="0.35">
      <c r="P12283">
        <v>447</v>
      </c>
      <c r="T12283">
        <v>448</v>
      </c>
      <c r="V12283">
        <v>467</v>
      </c>
      <c r="W12283">
        <v>467</v>
      </c>
      <c r="X12283">
        <v>467</v>
      </c>
      <c r="Y12283">
        <v>467</v>
      </c>
      <c r="Z12283">
        <v>467</v>
      </c>
      <c r="AA12283">
        <v>467</v>
      </c>
    </row>
    <row r="12284" spans="16:27" x14ac:dyDescent="0.35">
      <c r="P12284">
        <v>448</v>
      </c>
      <c r="T12284">
        <v>449</v>
      </c>
      <c r="V12284">
        <v>468</v>
      </c>
      <c r="W12284">
        <v>468</v>
      </c>
      <c r="X12284">
        <v>468</v>
      </c>
      <c r="Y12284">
        <v>468</v>
      </c>
      <c r="Z12284">
        <v>468</v>
      </c>
      <c r="AA12284">
        <v>468</v>
      </c>
    </row>
    <row r="12285" spans="16:27" x14ac:dyDescent="0.35">
      <c r="P12285">
        <v>449</v>
      </c>
      <c r="T12285">
        <v>450</v>
      </c>
      <c r="V12285">
        <v>469</v>
      </c>
      <c r="W12285">
        <v>469</v>
      </c>
      <c r="X12285">
        <v>469</v>
      </c>
      <c r="Y12285">
        <v>469</v>
      </c>
      <c r="Z12285">
        <v>469</v>
      </c>
      <c r="AA12285">
        <v>469</v>
      </c>
    </row>
    <row r="12286" spans="16:27" x14ac:dyDescent="0.35">
      <c r="P12286">
        <v>450</v>
      </c>
      <c r="T12286">
        <v>451</v>
      </c>
      <c r="V12286">
        <v>470</v>
      </c>
      <c r="W12286">
        <v>470</v>
      </c>
      <c r="X12286">
        <v>470</v>
      </c>
      <c r="Y12286">
        <v>470</v>
      </c>
      <c r="Z12286">
        <v>470</v>
      </c>
      <c r="AA12286">
        <v>470</v>
      </c>
    </row>
    <row r="12287" spans="16:27" x14ac:dyDescent="0.35">
      <c r="P12287">
        <v>451</v>
      </c>
      <c r="T12287">
        <v>452</v>
      </c>
      <c r="V12287">
        <v>471</v>
      </c>
      <c r="W12287">
        <v>471</v>
      </c>
      <c r="X12287">
        <v>471</v>
      </c>
      <c r="Y12287">
        <v>471</v>
      </c>
      <c r="Z12287">
        <v>471</v>
      </c>
      <c r="AA12287">
        <v>471</v>
      </c>
    </row>
    <row r="12288" spans="16:27" x14ac:dyDescent="0.35">
      <c r="P12288">
        <v>452</v>
      </c>
      <c r="T12288">
        <v>453</v>
      </c>
      <c r="V12288">
        <v>472</v>
      </c>
      <c r="W12288">
        <v>472</v>
      </c>
      <c r="X12288">
        <v>472</v>
      </c>
      <c r="Y12288">
        <v>472</v>
      </c>
      <c r="Z12288">
        <v>472</v>
      </c>
      <c r="AA12288">
        <v>472</v>
      </c>
    </row>
    <row r="12289" spans="16:27" x14ac:dyDescent="0.35">
      <c r="P12289">
        <v>453</v>
      </c>
      <c r="T12289">
        <v>454</v>
      </c>
      <c r="V12289">
        <v>473</v>
      </c>
      <c r="W12289">
        <v>473</v>
      </c>
      <c r="X12289">
        <v>473</v>
      </c>
      <c r="Y12289">
        <v>473</v>
      </c>
      <c r="Z12289">
        <v>473</v>
      </c>
      <c r="AA12289">
        <v>473</v>
      </c>
    </row>
    <row r="12290" spans="16:27" x14ac:dyDescent="0.35">
      <c r="P12290">
        <v>454</v>
      </c>
      <c r="T12290">
        <v>455</v>
      </c>
      <c r="V12290">
        <v>474</v>
      </c>
      <c r="W12290">
        <v>474</v>
      </c>
      <c r="X12290">
        <v>474</v>
      </c>
      <c r="Y12290">
        <v>474</v>
      </c>
      <c r="Z12290">
        <v>474</v>
      </c>
      <c r="AA12290">
        <v>474</v>
      </c>
    </row>
    <row r="12291" spans="16:27" x14ac:dyDescent="0.35">
      <c r="P12291">
        <v>455</v>
      </c>
      <c r="T12291">
        <v>456</v>
      </c>
      <c r="V12291">
        <v>475</v>
      </c>
      <c r="W12291">
        <v>475</v>
      </c>
      <c r="X12291">
        <v>475</v>
      </c>
      <c r="Y12291">
        <v>475</v>
      </c>
      <c r="Z12291">
        <v>475</v>
      </c>
      <c r="AA12291">
        <v>475</v>
      </c>
    </row>
    <row r="12292" spans="16:27" x14ac:dyDescent="0.35">
      <c r="P12292">
        <v>456</v>
      </c>
      <c r="T12292">
        <v>457</v>
      </c>
      <c r="V12292">
        <v>476</v>
      </c>
      <c r="W12292">
        <v>476</v>
      </c>
      <c r="X12292">
        <v>476</v>
      </c>
      <c r="Y12292">
        <v>476</v>
      </c>
      <c r="Z12292">
        <v>476</v>
      </c>
      <c r="AA12292">
        <v>476</v>
      </c>
    </row>
    <row r="12293" spans="16:27" x14ac:dyDescent="0.35">
      <c r="P12293">
        <v>457</v>
      </c>
      <c r="T12293">
        <v>458</v>
      </c>
      <c r="V12293">
        <v>477</v>
      </c>
      <c r="W12293">
        <v>477</v>
      </c>
      <c r="X12293">
        <v>477</v>
      </c>
      <c r="Y12293">
        <v>477</v>
      </c>
      <c r="Z12293">
        <v>477</v>
      </c>
      <c r="AA12293">
        <v>477</v>
      </c>
    </row>
    <row r="12294" spans="16:27" x14ac:dyDescent="0.35">
      <c r="P12294">
        <v>458</v>
      </c>
      <c r="T12294">
        <v>459</v>
      </c>
      <c r="V12294">
        <v>478</v>
      </c>
      <c r="W12294">
        <v>478</v>
      </c>
      <c r="X12294">
        <v>478</v>
      </c>
      <c r="Y12294">
        <v>478</v>
      </c>
      <c r="Z12294">
        <v>478</v>
      </c>
      <c r="AA12294">
        <v>478</v>
      </c>
    </row>
    <row r="12295" spans="16:27" x14ac:dyDescent="0.35">
      <c r="P12295">
        <v>459</v>
      </c>
      <c r="T12295">
        <v>460</v>
      </c>
      <c r="V12295">
        <v>479</v>
      </c>
      <c r="W12295">
        <v>479</v>
      </c>
      <c r="X12295">
        <v>479</v>
      </c>
      <c r="Y12295">
        <v>479</v>
      </c>
      <c r="Z12295">
        <v>479</v>
      </c>
      <c r="AA12295">
        <v>479</v>
      </c>
    </row>
    <row r="12296" spans="16:27" x14ac:dyDescent="0.35">
      <c r="P12296">
        <v>460</v>
      </c>
      <c r="T12296">
        <v>461</v>
      </c>
      <c r="V12296">
        <v>480</v>
      </c>
      <c r="W12296">
        <v>480</v>
      </c>
      <c r="X12296">
        <v>480</v>
      </c>
      <c r="Y12296">
        <v>480</v>
      </c>
      <c r="Z12296">
        <v>480</v>
      </c>
      <c r="AA12296">
        <v>480</v>
      </c>
    </row>
    <row r="12297" spans="16:27" x14ac:dyDescent="0.35">
      <c r="P12297">
        <v>461</v>
      </c>
      <c r="T12297">
        <v>462</v>
      </c>
      <c r="V12297">
        <v>481</v>
      </c>
      <c r="W12297">
        <v>481</v>
      </c>
      <c r="X12297">
        <v>481</v>
      </c>
      <c r="Y12297">
        <v>481</v>
      </c>
      <c r="Z12297">
        <v>481</v>
      </c>
      <c r="AA12297">
        <v>481</v>
      </c>
    </row>
    <row r="12298" spans="16:27" x14ac:dyDescent="0.35">
      <c r="P12298">
        <v>462</v>
      </c>
      <c r="T12298">
        <v>463</v>
      </c>
      <c r="V12298">
        <v>482</v>
      </c>
      <c r="W12298">
        <v>482</v>
      </c>
      <c r="X12298">
        <v>482</v>
      </c>
      <c r="Y12298">
        <v>482</v>
      </c>
      <c r="Z12298">
        <v>482</v>
      </c>
      <c r="AA12298">
        <v>482</v>
      </c>
    </row>
    <row r="12299" spans="16:27" x14ac:dyDescent="0.35">
      <c r="P12299">
        <v>463</v>
      </c>
      <c r="T12299">
        <v>464</v>
      </c>
      <c r="V12299">
        <v>483</v>
      </c>
      <c r="W12299">
        <v>483</v>
      </c>
      <c r="X12299">
        <v>483</v>
      </c>
      <c r="Y12299">
        <v>483</v>
      </c>
      <c r="Z12299">
        <v>483</v>
      </c>
      <c r="AA12299">
        <v>483</v>
      </c>
    </row>
    <row r="12300" spans="16:27" x14ac:dyDescent="0.35">
      <c r="P12300">
        <v>464</v>
      </c>
      <c r="T12300">
        <v>465</v>
      </c>
      <c r="V12300">
        <v>484</v>
      </c>
      <c r="W12300">
        <v>484</v>
      </c>
      <c r="X12300">
        <v>484</v>
      </c>
      <c r="Y12300">
        <v>484</v>
      </c>
      <c r="Z12300">
        <v>484</v>
      </c>
      <c r="AA12300">
        <v>484</v>
      </c>
    </row>
    <row r="12301" spans="16:27" x14ac:dyDescent="0.35">
      <c r="P12301">
        <v>465</v>
      </c>
      <c r="T12301">
        <v>466</v>
      </c>
      <c r="V12301">
        <v>485</v>
      </c>
      <c r="W12301">
        <v>485</v>
      </c>
      <c r="X12301">
        <v>485</v>
      </c>
      <c r="Y12301">
        <v>485</v>
      </c>
      <c r="Z12301">
        <v>485</v>
      </c>
      <c r="AA12301">
        <v>485</v>
      </c>
    </row>
    <row r="12302" spans="16:27" x14ac:dyDescent="0.35">
      <c r="P12302">
        <v>466</v>
      </c>
      <c r="T12302">
        <v>467</v>
      </c>
      <c r="V12302">
        <v>486</v>
      </c>
      <c r="W12302">
        <v>486</v>
      </c>
      <c r="X12302">
        <v>486</v>
      </c>
      <c r="Y12302">
        <v>486</v>
      </c>
      <c r="Z12302">
        <v>486</v>
      </c>
      <c r="AA12302">
        <v>486</v>
      </c>
    </row>
    <row r="12303" spans="16:27" x14ac:dyDescent="0.35">
      <c r="P12303">
        <v>467</v>
      </c>
      <c r="T12303">
        <v>468</v>
      </c>
      <c r="V12303">
        <v>487</v>
      </c>
      <c r="W12303">
        <v>487</v>
      </c>
      <c r="X12303">
        <v>487</v>
      </c>
      <c r="Y12303">
        <v>487</v>
      </c>
      <c r="Z12303">
        <v>487</v>
      </c>
      <c r="AA12303">
        <v>487</v>
      </c>
    </row>
    <row r="12304" spans="16:27" x14ac:dyDescent="0.35">
      <c r="P12304">
        <v>468</v>
      </c>
      <c r="T12304">
        <v>469</v>
      </c>
      <c r="V12304">
        <v>488</v>
      </c>
      <c r="W12304">
        <v>488</v>
      </c>
      <c r="X12304">
        <v>488</v>
      </c>
      <c r="Y12304">
        <v>488</v>
      </c>
      <c r="Z12304">
        <v>488</v>
      </c>
      <c r="AA12304">
        <v>488</v>
      </c>
    </row>
    <row r="12305" spans="16:27" x14ac:dyDescent="0.35">
      <c r="P12305">
        <v>469</v>
      </c>
      <c r="T12305">
        <v>470</v>
      </c>
      <c r="V12305">
        <v>489</v>
      </c>
      <c r="W12305">
        <v>489</v>
      </c>
      <c r="X12305">
        <v>489</v>
      </c>
      <c r="Y12305">
        <v>489</v>
      </c>
      <c r="Z12305">
        <v>489</v>
      </c>
      <c r="AA12305">
        <v>489</v>
      </c>
    </row>
    <row r="12306" spans="16:27" x14ac:dyDescent="0.35">
      <c r="P12306">
        <v>470</v>
      </c>
      <c r="T12306">
        <v>471</v>
      </c>
      <c r="V12306">
        <v>490</v>
      </c>
      <c r="W12306">
        <v>490</v>
      </c>
      <c r="X12306">
        <v>490</v>
      </c>
      <c r="Y12306">
        <v>490</v>
      </c>
      <c r="Z12306">
        <v>490</v>
      </c>
      <c r="AA12306">
        <v>490</v>
      </c>
    </row>
    <row r="12307" spans="16:27" x14ac:dyDescent="0.35">
      <c r="P12307">
        <v>471</v>
      </c>
      <c r="T12307">
        <v>472</v>
      </c>
      <c r="V12307">
        <v>491</v>
      </c>
      <c r="W12307">
        <v>491</v>
      </c>
      <c r="X12307">
        <v>491</v>
      </c>
      <c r="Y12307">
        <v>491</v>
      </c>
      <c r="Z12307">
        <v>491</v>
      </c>
      <c r="AA12307">
        <v>491</v>
      </c>
    </row>
    <row r="12308" spans="16:27" x14ac:dyDescent="0.35">
      <c r="P12308">
        <v>472</v>
      </c>
      <c r="T12308">
        <v>473</v>
      </c>
      <c r="V12308">
        <v>492</v>
      </c>
      <c r="W12308">
        <v>492</v>
      </c>
      <c r="X12308">
        <v>492</v>
      </c>
      <c r="Y12308">
        <v>492</v>
      </c>
      <c r="Z12308">
        <v>492</v>
      </c>
      <c r="AA12308">
        <v>492</v>
      </c>
    </row>
    <row r="12309" spans="16:27" x14ac:dyDescent="0.35">
      <c r="P12309">
        <v>473</v>
      </c>
      <c r="T12309">
        <v>474</v>
      </c>
      <c r="V12309">
        <v>493</v>
      </c>
      <c r="W12309">
        <v>493</v>
      </c>
      <c r="X12309">
        <v>493</v>
      </c>
      <c r="Y12309">
        <v>493</v>
      </c>
      <c r="Z12309">
        <v>493</v>
      </c>
      <c r="AA12309">
        <v>493</v>
      </c>
    </row>
    <row r="12310" spans="16:27" x14ac:dyDescent="0.35">
      <c r="P12310">
        <v>474</v>
      </c>
      <c r="T12310">
        <v>475</v>
      </c>
      <c r="V12310">
        <v>494</v>
      </c>
      <c r="W12310">
        <v>494</v>
      </c>
      <c r="X12310">
        <v>494</v>
      </c>
      <c r="Y12310">
        <v>494</v>
      </c>
      <c r="Z12310">
        <v>494</v>
      </c>
      <c r="AA12310">
        <v>494</v>
      </c>
    </row>
    <row r="12311" spans="16:27" x14ac:dyDescent="0.35">
      <c r="P12311">
        <v>475</v>
      </c>
      <c r="T12311">
        <v>476</v>
      </c>
      <c r="V12311">
        <v>495</v>
      </c>
      <c r="W12311">
        <v>495</v>
      </c>
      <c r="X12311">
        <v>495</v>
      </c>
      <c r="Y12311">
        <v>495</v>
      </c>
      <c r="Z12311">
        <v>495</v>
      </c>
      <c r="AA12311">
        <v>495</v>
      </c>
    </row>
    <row r="12312" spans="16:27" x14ac:dyDescent="0.35">
      <c r="P12312">
        <v>476</v>
      </c>
      <c r="T12312">
        <v>477</v>
      </c>
      <c r="V12312">
        <v>496</v>
      </c>
      <c r="W12312">
        <v>496</v>
      </c>
      <c r="X12312">
        <v>496</v>
      </c>
      <c r="Y12312">
        <v>496</v>
      </c>
      <c r="Z12312">
        <v>496</v>
      </c>
      <c r="AA12312">
        <v>496</v>
      </c>
    </row>
    <row r="12313" spans="16:27" x14ac:dyDescent="0.35">
      <c r="P12313">
        <v>477</v>
      </c>
      <c r="T12313">
        <v>478</v>
      </c>
      <c r="V12313">
        <v>497</v>
      </c>
      <c r="W12313">
        <v>497</v>
      </c>
      <c r="X12313">
        <v>497</v>
      </c>
      <c r="Y12313">
        <v>497</v>
      </c>
      <c r="Z12313">
        <v>497</v>
      </c>
      <c r="AA12313">
        <v>497</v>
      </c>
    </row>
    <row r="12314" spans="16:27" x14ac:dyDescent="0.35">
      <c r="P12314">
        <v>478</v>
      </c>
      <c r="T12314">
        <v>479</v>
      </c>
      <c r="V12314">
        <v>498</v>
      </c>
      <c r="W12314">
        <v>498</v>
      </c>
      <c r="X12314">
        <v>498</v>
      </c>
      <c r="Y12314">
        <v>498</v>
      </c>
      <c r="Z12314">
        <v>498</v>
      </c>
      <c r="AA12314">
        <v>498</v>
      </c>
    </row>
    <row r="12315" spans="16:27" x14ac:dyDescent="0.35">
      <c r="P12315">
        <v>479</v>
      </c>
      <c r="T12315">
        <v>480</v>
      </c>
      <c r="V12315">
        <v>499</v>
      </c>
      <c r="W12315">
        <v>499</v>
      </c>
      <c r="X12315">
        <v>499</v>
      </c>
      <c r="Y12315">
        <v>499</v>
      </c>
      <c r="Z12315">
        <v>499</v>
      </c>
      <c r="AA12315">
        <v>499</v>
      </c>
    </row>
    <row r="12316" spans="16:27" x14ac:dyDescent="0.35">
      <c r="P12316">
        <v>480</v>
      </c>
      <c r="T12316">
        <v>481</v>
      </c>
      <c r="V12316">
        <v>500</v>
      </c>
      <c r="W12316">
        <v>500</v>
      </c>
      <c r="X12316">
        <v>500</v>
      </c>
      <c r="Y12316">
        <v>500</v>
      </c>
      <c r="Z12316">
        <v>500</v>
      </c>
      <c r="AA12316">
        <v>500</v>
      </c>
    </row>
    <row r="12317" spans="16:27" x14ac:dyDescent="0.35">
      <c r="P12317">
        <v>481</v>
      </c>
      <c r="T12317">
        <v>482</v>
      </c>
      <c r="V12317">
        <v>501</v>
      </c>
      <c r="W12317">
        <v>501</v>
      </c>
      <c r="X12317">
        <v>501</v>
      </c>
      <c r="Y12317">
        <v>501</v>
      </c>
      <c r="Z12317">
        <v>501</v>
      </c>
      <c r="AA12317">
        <v>501</v>
      </c>
    </row>
    <row r="12318" spans="16:27" x14ac:dyDescent="0.35">
      <c r="P12318">
        <v>482</v>
      </c>
      <c r="T12318">
        <v>483</v>
      </c>
      <c r="V12318">
        <v>502</v>
      </c>
      <c r="W12318">
        <v>502</v>
      </c>
      <c r="X12318">
        <v>502</v>
      </c>
      <c r="Y12318">
        <v>502</v>
      </c>
      <c r="Z12318">
        <v>502</v>
      </c>
      <c r="AA12318">
        <v>502</v>
      </c>
    </row>
    <row r="12319" spans="16:27" x14ac:dyDescent="0.35">
      <c r="P12319">
        <v>483</v>
      </c>
      <c r="T12319">
        <v>484</v>
      </c>
      <c r="V12319">
        <v>503</v>
      </c>
      <c r="W12319">
        <v>503</v>
      </c>
      <c r="X12319">
        <v>503</v>
      </c>
      <c r="Y12319">
        <v>503</v>
      </c>
      <c r="Z12319">
        <v>503</v>
      </c>
      <c r="AA12319">
        <v>503</v>
      </c>
    </row>
    <row r="12320" spans="16:27" x14ac:dyDescent="0.35">
      <c r="P12320">
        <v>484</v>
      </c>
      <c r="T12320">
        <v>485</v>
      </c>
      <c r="V12320">
        <v>504</v>
      </c>
      <c r="W12320">
        <v>504</v>
      </c>
      <c r="X12320">
        <v>504</v>
      </c>
      <c r="Y12320">
        <v>504</v>
      </c>
      <c r="Z12320">
        <v>504</v>
      </c>
      <c r="AA12320">
        <v>504</v>
      </c>
    </row>
    <row r="12321" spans="16:27" x14ac:dyDescent="0.35">
      <c r="P12321">
        <v>485</v>
      </c>
      <c r="T12321">
        <v>486</v>
      </c>
      <c r="V12321">
        <v>505</v>
      </c>
      <c r="W12321">
        <v>505</v>
      </c>
      <c r="X12321">
        <v>505</v>
      </c>
      <c r="Y12321">
        <v>505</v>
      </c>
      <c r="Z12321">
        <v>505</v>
      </c>
      <c r="AA12321">
        <v>505</v>
      </c>
    </row>
    <row r="12322" spans="16:27" x14ac:dyDescent="0.35">
      <c r="P12322">
        <v>486</v>
      </c>
      <c r="T12322">
        <v>487</v>
      </c>
      <c r="V12322">
        <v>506</v>
      </c>
      <c r="W12322">
        <v>506</v>
      </c>
      <c r="X12322">
        <v>506</v>
      </c>
      <c r="Y12322">
        <v>506</v>
      </c>
      <c r="Z12322">
        <v>506</v>
      </c>
      <c r="AA12322">
        <v>506</v>
      </c>
    </row>
    <row r="12323" spans="16:27" x14ac:dyDescent="0.35">
      <c r="P12323">
        <v>487</v>
      </c>
      <c r="T12323">
        <v>488</v>
      </c>
      <c r="V12323">
        <v>507</v>
      </c>
      <c r="W12323">
        <v>507</v>
      </c>
      <c r="X12323">
        <v>507</v>
      </c>
      <c r="Y12323">
        <v>507</v>
      </c>
      <c r="Z12323">
        <v>507</v>
      </c>
      <c r="AA12323">
        <v>507</v>
      </c>
    </row>
    <row r="12324" spans="16:27" x14ac:dyDescent="0.35">
      <c r="P12324">
        <v>488</v>
      </c>
      <c r="T12324">
        <v>489</v>
      </c>
      <c r="V12324">
        <v>508</v>
      </c>
      <c r="W12324">
        <v>508</v>
      </c>
      <c r="X12324">
        <v>508</v>
      </c>
      <c r="Y12324">
        <v>508</v>
      </c>
      <c r="Z12324">
        <v>508</v>
      </c>
      <c r="AA12324">
        <v>508</v>
      </c>
    </row>
    <row r="12325" spans="16:27" x14ac:dyDescent="0.35">
      <c r="P12325">
        <v>489</v>
      </c>
      <c r="T12325">
        <v>490</v>
      </c>
      <c r="V12325">
        <v>509</v>
      </c>
      <c r="W12325">
        <v>509</v>
      </c>
      <c r="X12325">
        <v>509</v>
      </c>
      <c r="Y12325">
        <v>509</v>
      </c>
      <c r="Z12325">
        <v>509</v>
      </c>
      <c r="AA12325">
        <v>509</v>
      </c>
    </row>
    <row r="12326" spans="16:27" x14ac:dyDescent="0.35">
      <c r="P12326">
        <v>490</v>
      </c>
      <c r="T12326">
        <v>491</v>
      </c>
      <c r="V12326">
        <v>510</v>
      </c>
      <c r="W12326">
        <v>510</v>
      </c>
      <c r="X12326">
        <v>510</v>
      </c>
      <c r="Y12326">
        <v>510</v>
      </c>
      <c r="Z12326">
        <v>510</v>
      </c>
      <c r="AA12326">
        <v>510</v>
      </c>
    </row>
    <row r="12327" spans="16:27" x14ac:dyDescent="0.35">
      <c r="P12327">
        <v>491</v>
      </c>
      <c r="T12327">
        <v>492</v>
      </c>
      <c r="V12327">
        <v>511</v>
      </c>
      <c r="W12327">
        <v>511</v>
      </c>
      <c r="X12327">
        <v>511</v>
      </c>
      <c r="Y12327">
        <v>511</v>
      </c>
      <c r="Z12327">
        <v>511</v>
      </c>
      <c r="AA12327">
        <v>511</v>
      </c>
    </row>
    <row r="12328" spans="16:27" x14ac:dyDescent="0.35">
      <c r="P12328">
        <v>492</v>
      </c>
      <c r="T12328">
        <v>493</v>
      </c>
      <c r="V12328">
        <v>512</v>
      </c>
      <c r="W12328">
        <v>512</v>
      </c>
      <c r="X12328">
        <v>512</v>
      </c>
      <c r="Y12328">
        <v>512</v>
      </c>
      <c r="Z12328">
        <v>512</v>
      </c>
      <c r="AA12328">
        <v>512</v>
      </c>
    </row>
    <row r="12329" spans="16:27" x14ac:dyDescent="0.35">
      <c r="P12329">
        <v>493</v>
      </c>
      <c r="T12329">
        <v>494</v>
      </c>
      <c r="V12329">
        <v>513</v>
      </c>
      <c r="W12329">
        <v>513</v>
      </c>
      <c r="X12329">
        <v>513</v>
      </c>
      <c r="Y12329">
        <v>513</v>
      </c>
      <c r="Z12329">
        <v>513</v>
      </c>
      <c r="AA12329">
        <v>513</v>
      </c>
    </row>
    <row r="12330" spans="16:27" x14ac:dyDescent="0.35">
      <c r="P12330">
        <v>494</v>
      </c>
      <c r="T12330">
        <v>495</v>
      </c>
      <c r="V12330">
        <v>514</v>
      </c>
      <c r="W12330">
        <v>514</v>
      </c>
      <c r="X12330">
        <v>514</v>
      </c>
      <c r="Y12330">
        <v>514</v>
      </c>
      <c r="Z12330">
        <v>514</v>
      </c>
      <c r="AA12330">
        <v>514</v>
      </c>
    </row>
    <row r="12331" spans="16:27" x14ac:dyDescent="0.35">
      <c r="P12331">
        <v>495</v>
      </c>
      <c r="T12331">
        <v>496</v>
      </c>
      <c r="V12331">
        <v>515</v>
      </c>
      <c r="W12331">
        <v>515</v>
      </c>
      <c r="X12331">
        <v>515</v>
      </c>
      <c r="Y12331">
        <v>515</v>
      </c>
      <c r="Z12331">
        <v>515</v>
      </c>
      <c r="AA12331">
        <v>515</v>
      </c>
    </row>
    <row r="12332" spans="16:27" x14ac:dyDescent="0.35">
      <c r="P12332">
        <v>496</v>
      </c>
      <c r="T12332">
        <v>497</v>
      </c>
      <c r="V12332">
        <v>516</v>
      </c>
      <c r="W12332">
        <v>516</v>
      </c>
      <c r="X12332">
        <v>516</v>
      </c>
      <c r="Y12332">
        <v>516</v>
      </c>
      <c r="Z12332">
        <v>516</v>
      </c>
      <c r="AA12332">
        <v>516</v>
      </c>
    </row>
    <row r="12333" spans="16:27" x14ac:dyDescent="0.35">
      <c r="P12333">
        <v>497</v>
      </c>
      <c r="T12333">
        <v>498</v>
      </c>
      <c r="V12333">
        <v>517</v>
      </c>
      <c r="W12333">
        <v>517</v>
      </c>
      <c r="X12333">
        <v>517</v>
      </c>
      <c r="Y12333">
        <v>517</v>
      </c>
      <c r="Z12333">
        <v>517</v>
      </c>
      <c r="AA12333">
        <v>517</v>
      </c>
    </row>
    <row r="12334" spans="16:27" x14ac:dyDescent="0.35">
      <c r="P12334">
        <v>498</v>
      </c>
      <c r="T12334">
        <v>499</v>
      </c>
      <c r="V12334">
        <v>518</v>
      </c>
      <c r="W12334">
        <v>518</v>
      </c>
      <c r="X12334">
        <v>518</v>
      </c>
      <c r="Y12334">
        <v>518</v>
      </c>
      <c r="Z12334">
        <v>518</v>
      </c>
      <c r="AA12334">
        <v>518</v>
      </c>
    </row>
    <row r="12335" spans="16:27" x14ac:dyDescent="0.35">
      <c r="P12335">
        <v>499</v>
      </c>
      <c r="T12335">
        <v>500</v>
      </c>
      <c r="V12335">
        <v>519</v>
      </c>
      <c r="W12335">
        <v>519</v>
      </c>
      <c r="X12335">
        <v>519</v>
      </c>
      <c r="Y12335">
        <v>519</v>
      </c>
      <c r="Z12335">
        <v>519</v>
      </c>
      <c r="AA12335">
        <v>519</v>
      </c>
    </row>
    <row r="12336" spans="16:27" x14ac:dyDescent="0.35">
      <c r="P12336">
        <v>500</v>
      </c>
      <c r="T12336">
        <v>501</v>
      </c>
      <c r="V12336">
        <v>520</v>
      </c>
      <c r="W12336">
        <v>520</v>
      </c>
      <c r="X12336">
        <v>520</v>
      </c>
      <c r="Y12336">
        <v>520</v>
      </c>
      <c r="Z12336">
        <v>520</v>
      </c>
      <c r="AA12336">
        <v>520</v>
      </c>
    </row>
    <row r="12337" spans="16:27" x14ac:dyDescent="0.35">
      <c r="P12337">
        <v>501</v>
      </c>
      <c r="T12337">
        <v>502</v>
      </c>
      <c r="V12337">
        <v>521</v>
      </c>
      <c r="W12337">
        <v>521</v>
      </c>
      <c r="X12337">
        <v>521</v>
      </c>
      <c r="Y12337">
        <v>521</v>
      </c>
      <c r="Z12337">
        <v>521</v>
      </c>
      <c r="AA12337">
        <v>521</v>
      </c>
    </row>
    <row r="12338" spans="16:27" x14ac:dyDescent="0.35">
      <c r="P12338">
        <v>502</v>
      </c>
      <c r="T12338">
        <v>503</v>
      </c>
      <c r="V12338">
        <v>522</v>
      </c>
      <c r="W12338">
        <v>522</v>
      </c>
      <c r="X12338">
        <v>522</v>
      </c>
      <c r="Y12338">
        <v>522</v>
      </c>
      <c r="Z12338">
        <v>522</v>
      </c>
      <c r="AA12338">
        <v>522</v>
      </c>
    </row>
    <row r="12339" spans="16:27" x14ac:dyDescent="0.35">
      <c r="P12339">
        <v>503</v>
      </c>
      <c r="T12339">
        <v>504</v>
      </c>
      <c r="V12339">
        <v>523</v>
      </c>
      <c r="W12339">
        <v>523</v>
      </c>
      <c r="X12339">
        <v>523</v>
      </c>
      <c r="Y12339">
        <v>523</v>
      </c>
      <c r="Z12339">
        <v>523</v>
      </c>
      <c r="AA12339">
        <v>523</v>
      </c>
    </row>
    <row r="12340" spans="16:27" x14ac:dyDescent="0.35">
      <c r="P12340">
        <v>504</v>
      </c>
      <c r="T12340">
        <v>505</v>
      </c>
      <c r="V12340">
        <v>524</v>
      </c>
      <c r="W12340">
        <v>524</v>
      </c>
      <c r="X12340">
        <v>524</v>
      </c>
      <c r="Y12340">
        <v>524</v>
      </c>
      <c r="Z12340">
        <v>524</v>
      </c>
      <c r="AA12340">
        <v>524</v>
      </c>
    </row>
    <row r="12341" spans="16:27" x14ac:dyDescent="0.35">
      <c r="P12341">
        <v>505</v>
      </c>
      <c r="T12341">
        <v>506</v>
      </c>
      <c r="V12341">
        <v>525</v>
      </c>
      <c r="W12341">
        <v>525</v>
      </c>
      <c r="X12341">
        <v>525</v>
      </c>
      <c r="Y12341">
        <v>525</v>
      </c>
      <c r="Z12341">
        <v>525</v>
      </c>
      <c r="AA12341">
        <v>525</v>
      </c>
    </row>
    <row r="12342" spans="16:27" x14ac:dyDescent="0.35">
      <c r="P12342">
        <v>506</v>
      </c>
      <c r="T12342">
        <v>507</v>
      </c>
      <c r="V12342">
        <v>526</v>
      </c>
      <c r="W12342">
        <v>526</v>
      </c>
      <c r="X12342">
        <v>526</v>
      </c>
      <c r="Y12342">
        <v>526</v>
      </c>
      <c r="Z12342">
        <v>526</v>
      </c>
      <c r="AA12342">
        <v>526</v>
      </c>
    </row>
    <row r="12343" spans="16:27" x14ac:dyDescent="0.35">
      <c r="P12343">
        <v>507</v>
      </c>
      <c r="T12343">
        <v>508</v>
      </c>
      <c r="V12343">
        <v>527</v>
      </c>
      <c r="W12343">
        <v>527</v>
      </c>
      <c r="X12343">
        <v>527</v>
      </c>
      <c r="Y12343">
        <v>527</v>
      </c>
      <c r="Z12343">
        <v>527</v>
      </c>
      <c r="AA12343">
        <v>527</v>
      </c>
    </row>
    <row r="12344" spans="16:27" x14ac:dyDescent="0.35">
      <c r="P12344">
        <v>508</v>
      </c>
      <c r="T12344">
        <v>509</v>
      </c>
      <c r="V12344">
        <v>528</v>
      </c>
      <c r="W12344">
        <v>528</v>
      </c>
      <c r="X12344">
        <v>528</v>
      </c>
      <c r="Y12344">
        <v>528</v>
      </c>
      <c r="Z12344">
        <v>528</v>
      </c>
      <c r="AA12344">
        <v>528</v>
      </c>
    </row>
    <row r="12345" spans="16:27" x14ac:dyDescent="0.35">
      <c r="P12345">
        <v>509</v>
      </c>
      <c r="T12345">
        <v>510</v>
      </c>
      <c r="V12345">
        <v>529</v>
      </c>
      <c r="W12345">
        <v>529</v>
      </c>
      <c r="X12345">
        <v>529</v>
      </c>
      <c r="Y12345">
        <v>529</v>
      </c>
      <c r="Z12345">
        <v>529</v>
      </c>
      <c r="AA12345">
        <v>529</v>
      </c>
    </row>
    <row r="12346" spans="16:27" x14ac:dyDescent="0.35">
      <c r="P12346">
        <v>510</v>
      </c>
      <c r="T12346">
        <v>511</v>
      </c>
      <c r="V12346">
        <v>530</v>
      </c>
      <c r="W12346">
        <v>530</v>
      </c>
      <c r="X12346">
        <v>530</v>
      </c>
      <c r="Y12346">
        <v>530</v>
      </c>
      <c r="Z12346">
        <v>530</v>
      </c>
      <c r="AA12346">
        <v>530</v>
      </c>
    </row>
    <row r="12347" spans="16:27" x14ac:dyDescent="0.35">
      <c r="P12347">
        <v>511</v>
      </c>
      <c r="T12347">
        <v>512</v>
      </c>
      <c r="V12347">
        <v>531</v>
      </c>
      <c r="W12347">
        <v>531</v>
      </c>
      <c r="X12347">
        <v>531</v>
      </c>
      <c r="Y12347">
        <v>531</v>
      </c>
      <c r="Z12347">
        <v>531</v>
      </c>
      <c r="AA12347">
        <v>531</v>
      </c>
    </row>
    <row r="12348" spans="16:27" x14ac:dyDescent="0.35">
      <c r="P12348">
        <v>512</v>
      </c>
      <c r="T12348">
        <v>513</v>
      </c>
      <c r="V12348">
        <v>532</v>
      </c>
      <c r="W12348">
        <v>532</v>
      </c>
      <c r="X12348">
        <v>532</v>
      </c>
      <c r="Y12348">
        <v>532</v>
      </c>
      <c r="Z12348">
        <v>532</v>
      </c>
      <c r="AA12348">
        <v>532</v>
      </c>
    </row>
    <row r="12349" spans="16:27" x14ac:dyDescent="0.35">
      <c r="P12349">
        <v>513</v>
      </c>
      <c r="T12349">
        <v>514</v>
      </c>
      <c r="V12349">
        <v>533</v>
      </c>
      <c r="W12349">
        <v>533</v>
      </c>
      <c r="X12349">
        <v>533</v>
      </c>
      <c r="Y12349">
        <v>533</v>
      </c>
      <c r="Z12349">
        <v>533</v>
      </c>
      <c r="AA12349">
        <v>533</v>
      </c>
    </row>
    <row r="12350" spans="16:27" x14ac:dyDescent="0.35">
      <c r="P12350">
        <v>514</v>
      </c>
      <c r="T12350">
        <v>515</v>
      </c>
      <c r="V12350">
        <v>534</v>
      </c>
      <c r="W12350">
        <v>534</v>
      </c>
      <c r="X12350">
        <v>534</v>
      </c>
      <c r="Y12350">
        <v>534</v>
      </c>
      <c r="Z12350">
        <v>534</v>
      </c>
      <c r="AA12350">
        <v>534</v>
      </c>
    </row>
    <row r="12351" spans="16:27" x14ac:dyDescent="0.35">
      <c r="P12351">
        <v>515</v>
      </c>
      <c r="T12351">
        <v>516</v>
      </c>
      <c r="V12351">
        <v>535</v>
      </c>
      <c r="W12351">
        <v>535</v>
      </c>
      <c r="X12351">
        <v>535</v>
      </c>
      <c r="Y12351">
        <v>535</v>
      </c>
      <c r="Z12351">
        <v>535</v>
      </c>
      <c r="AA12351">
        <v>535</v>
      </c>
    </row>
    <row r="12352" spans="16:27" x14ac:dyDescent="0.35">
      <c r="P12352">
        <v>516</v>
      </c>
      <c r="T12352">
        <v>517</v>
      </c>
      <c r="V12352">
        <v>536</v>
      </c>
      <c r="W12352">
        <v>536</v>
      </c>
      <c r="X12352">
        <v>536</v>
      </c>
      <c r="Y12352">
        <v>536</v>
      </c>
      <c r="Z12352">
        <v>536</v>
      </c>
      <c r="AA12352">
        <v>536</v>
      </c>
    </row>
    <row r="12353" spans="16:27" x14ac:dyDescent="0.35">
      <c r="P12353">
        <v>517</v>
      </c>
      <c r="T12353">
        <v>518</v>
      </c>
      <c r="V12353">
        <v>537</v>
      </c>
      <c r="W12353">
        <v>537</v>
      </c>
      <c r="X12353">
        <v>537</v>
      </c>
      <c r="Y12353">
        <v>537</v>
      </c>
      <c r="Z12353">
        <v>537</v>
      </c>
      <c r="AA12353">
        <v>537</v>
      </c>
    </row>
    <row r="12354" spans="16:27" x14ac:dyDescent="0.35">
      <c r="P12354">
        <v>518</v>
      </c>
      <c r="T12354">
        <v>519</v>
      </c>
      <c r="V12354">
        <v>538</v>
      </c>
      <c r="W12354">
        <v>538</v>
      </c>
      <c r="X12354">
        <v>538</v>
      </c>
      <c r="Y12354">
        <v>538</v>
      </c>
      <c r="Z12354">
        <v>538</v>
      </c>
      <c r="AA12354">
        <v>538</v>
      </c>
    </row>
    <row r="12355" spans="16:27" x14ac:dyDescent="0.35">
      <c r="P12355">
        <v>519</v>
      </c>
      <c r="T12355">
        <v>520</v>
      </c>
      <c r="V12355">
        <v>539</v>
      </c>
      <c r="W12355">
        <v>539</v>
      </c>
      <c r="X12355">
        <v>539</v>
      </c>
      <c r="Y12355">
        <v>539</v>
      </c>
      <c r="Z12355">
        <v>539</v>
      </c>
      <c r="AA12355">
        <v>539</v>
      </c>
    </row>
    <row r="12356" spans="16:27" x14ac:dyDescent="0.35">
      <c r="P12356">
        <v>520</v>
      </c>
      <c r="T12356">
        <v>521</v>
      </c>
      <c r="V12356">
        <v>540</v>
      </c>
      <c r="W12356">
        <v>540</v>
      </c>
      <c r="X12356">
        <v>540</v>
      </c>
      <c r="Y12356">
        <v>540</v>
      </c>
      <c r="Z12356">
        <v>540</v>
      </c>
      <c r="AA12356">
        <v>540</v>
      </c>
    </row>
    <row r="12357" spans="16:27" x14ac:dyDescent="0.35">
      <c r="P12357">
        <v>521</v>
      </c>
      <c r="T12357">
        <v>522</v>
      </c>
      <c r="V12357">
        <v>541</v>
      </c>
      <c r="W12357">
        <v>541</v>
      </c>
      <c r="X12357">
        <v>541</v>
      </c>
      <c r="Y12357">
        <v>541</v>
      </c>
      <c r="Z12357">
        <v>541</v>
      </c>
      <c r="AA12357">
        <v>541</v>
      </c>
    </row>
    <row r="12358" spans="16:27" x14ac:dyDescent="0.35">
      <c r="P12358">
        <v>522</v>
      </c>
      <c r="T12358">
        <v>523</v>
      </c>
      <c r="V12358">
        <v>542</v>
      </c>
      <c r="W12358">
        <v>542</v>
      </c>
      <c r="X12358">
        <v>542</v>
      </c>
      <c r="Y12358">
        <v>542</v>
      </c>
      <c r="Z12358">
        <v>542</v>
      </c>
      <c r="AA12358">
        <v>542</v>
      </c>
    </row>
    <row r="12359" spans="16:27" x14ac:dyDescent="0.35">
      <c r="P12359">
        <v>523</v>
      </c>
      <c r="T12359">
        <v>524</v>
      </c>
      <c r="V12359">
        <v>543</v>
      </c>
      <c r="W12359">
        <v>543</v>
      </c>
      <c r="X12359">
        <v>543</v>
      </c>
      <c r="Y12359">
        <v>543</v>
      </c>
      <c r="Z12359">
        <v>543</v>
      </c>
      <c r="AA12359">
        <v>543</v>
      </c>
    </row>
    <row r="12360" spans="16:27" x14ac:dyDescent="0.35">
      <c r="P12360">
        <v>524</v>
      </c>
      <c r="T12360">
        <v>525</v>
      </c>
      <c r="V12360">
        <v>544</v>
      </c>
      <c r="W12360">
        <v>544</v>
      </c>
      <c r="X12360">
        <v>544</v>
      </c>
      <c r="Y12360">
        <v>544</v>
      </c>
      <c r="Z12360">
        <v>544</v>
      </c>
      <c r="AA12360">
        <v>544</v>
      </c>
    </row>
    <row r="12361" spans="16:27" x14ac:dyDescent="0.35">
      <c r="P12361">
        <v>525</v>
      </c>
      <c r="T12361">
        <v>526</v>
      </c>
      <c r="V12361">
        <v>545</v>
      </c>
      <c r="W12361">
        <v>545</v>
      </c>
      <c r="X12361">
        <v>545</v>
      </c>
      <c r="Y12361">
        <v>545</v>
      </c>
      <c r="Z12361">
        <v>545</v>
      </c>
      <c r="AA12361">
        <v>545</v>
      </c>
    </row>
    <row r="12362" spans="16:27" x14ac:dyDescent="0.35">
      <c r="P12362">
        <v>526</v>
      </c>
      <c r="T12362">
        <v>527</v>
      </c>
      <c r="V12362">
        <v>546</v>
      </c>
      <c r="W12362">
        <v>546</v>
      </c>
      <c r="X12362">
        <v>546</v>
      </c>
      <c r="Y12362">
        <v>546</v>
      </c>
      <c r="Z12362">
        <v>546</v>
      </c>
      <c r="AA12362">
        <v>546</v>
      </c>
    </row>
    <row r="12363" spans="16:27" x14ac:dyDescent="0.35">
      <c r="P12363">
        <v>527</v>
      </c>
      <c r="T12363">
        <v>528</v>
      </c>
      <c r="V12363">
        <v>547</v>
      </c>
      <c r="W12363">
        <v>547</v>
      </c>
      <c r="X12363">
        <v>547</v>
      </c>
      <c r="Y12363">
        <v>547</v>
      </c>
      <c r="Z12363">
        <v>547</v>
      </c>
      <c r="AA12363">
        <v>547</v>
      </c>
    </row>
    <row r="12364" spans="16:27" x14ac:dyDescent="0.35">
      <c r="P12364">
        <v>528</v>
      </c>
      <c r="T12364">
        <v>529</v>
      </c>
      <c r="V12364">
        <v>548</v>
      </c>
      <c r="W12364">
        <v>548</v>
      </c>
      <c r="X12364">
        <v>548</v>
      </c>
      <c r="Y12364">
        <v>548</v>
      </c>
      <c r="Z12364">
        <v>548</v>
      </c>
      <c r="AA12364">
        <v>548</v>
      </c>
    </row>
    <row r="12365" spans="16:27" x14ac:dyDescent="0.35">
      <c r="P12365">
        <v>529</v>
      </c>
      <c r="T12365">
        <v>530</v>
      </c>
      <c r="V12365">
        <v>549</v>
      </c>
      <c r="W12365">
        <v>549</v>
      </c>
      <c r="X12365">
        <v>549</v>
      </c>
      <c r="Y12365">
        <v>549</v>
      </c>
      <c r="Z12365">
        <v>549</v>
      </c>
      <c r="AA12365">
        <v>549</v>
      </c>
    </row>
    <row r="12366" spans="16:27" x14ac:dyDescent="0.35">
      <c r="P12366">
        <v>530</v>
      </c>
      <c r="T12366">
        <v>531</v>
      </c>
      <c r="V12366">
        <v>550</v>
      </c>
      <c r="W12366">
        <v>550</v>
      </c>
      <c r="X12366">
        <v>550</v>
      </c>
      <c r="Y12366">
        <v>550</v>
      </c>
      <c r="Z12366">
        <v>550</v>
      </c>
      <c r="AA12366">
        <v>550</v>
      </c>
    </row>
    <row r="12367" spans="16:27" x14ac:dyDescent="0.35">
      <c r="P12367">
        <v>531</v>
      </c>
      <c r="T12367">
        <v>532</v>
      </c>
      <c r="V12367">
        <v>551</v>
      </c>
      <c r="W12367">
        <v>551</v>
      </c>
      <c r="X12367">
        <v>551</v>
      </c>
      <c r="Y12367">
        <v>551</v>
      </c>
      <c r="Z12367">
        <v>551</v>
      </c>
      <c r="AA12367">
        <v>551</v>
      </c>
    </row>
    <row r="12368" spans="16:27" x14ac:dyDescent="0.35">
      <c r="P12368">
        <v>532</v>
      </c>
      <c r="T12368">
        <v>533</v>
      </c>
      <c r="V12368">
        <v>552</v>
      </c>
      <c r="W12368">
        <v>552</v>
      </c>
      <c r="X12368">
        <v>552</v>
      </c>
      <c r="Y12368">
        <v>552</v>
      </c>
      <c r="Z12368">
        <v>552</v>
      </c>
      <c r="AA12368">
        <v>552</v>
      </c>
    </row>
    <row r="12369" spans="16:27" x14ac:dyDescent="0.35">
      <c r="P12369">
        <v>533</v>
      </c>
      <c r="T12369">
        <v>534</v>
      </c>
      <c r="V12369">
        <v>553</v>
      </c>
      <c r="W12369">
        <v>553</v>
      </c>
      <c r="X12369">
        <v>553</v>
      </c>
      <c r="Y12369">
        <v>553</v>
      </c>
      <c r="Z12369">
        <v>553</v>
      </c>
      <c r="AA12369">
        <v>553</v>
      </c>
    </row>
    <row r="12370" spans="16:27" x14ac:dyDescent="0.35">
      <c r="P12370">
        <v>534</v>
      </c>
      <c r="T12370">
        <v>535</v>
      </c>
      <c r="V12370">
        <v>554</v>
      </c>
      <c r="W12370">
        <v>554</v>
      </c>
      <c r="X12370">
        <v>554</v>
      </c>
      <c r="Y12370">
        <v>554</v>
      </c>
      <c r="Z12370">
        <v>554</v>
      </c>
      <c r="AA12370">
        <v>554</v>
      </c>
    </row>
    <row r="12371" spans="16:27" x14ac:dyDescent="0.35">
      <c r="P12371">
        <v>535</v>
      </c>
      <c r="T12371">
        <v>536</v>
      </c>
      <c r="V12371">
        <v>555</v>
      </c>
      <c r="W12371">
        <v>555</v>
      </c>
      <c r="X12371">
        <v>555</v>
      </c>
      <c r="Y12371">
        <v>555</v>
      </c>
      <c r="Z12371">
        <v>555</v>
      </c>
      <c r="AA12371">
        <v>555</v>
      </c>
    </row>
    <row r="12372" spans="16:27" x14ac:dyDescent="0.35">
      <c r="P12372">
        <v>536</v>
      </c>
      <c r="T12372">
        <v>537</v>
      </c>
      <c r="V12372">
        <v>556</v>
      </c>
      <c r="W12372">
        <v>556</v>
      </c>
      <c r="X12372">
        <v>556</v>
      </c>
      <c r="Y12372">
        <v>556</v>
      </c>
      <c r="Z12372">
        <v>556</v>
      </c>
      <c r="AA12372">
        <v>556</v>
      </c>
    </row>
    <row r="12373" spans="16:27" x14ac:dyDescent="0.35">
      <c r="P12373">
        <v>537</v>
      </c>
      <c r="T12373">
        <v>538</v>
      </c>
      <c r="V12373">
        <v>557</v>
      </c>
      <c r="W12373">
        <v>557</v>
      </c>
      <c r="X12373">
        <v>557</v>
      </c>
      <c r="Y12373">
        <v>557</v>
      </c>
      <c r="Z12373">
        <v>557</v>
      </c>
      <c r="AA12373">
        <v>557</v>
      </c>
    </row>
    <row r="12374" spans="16:27" x14ac:dyDescent="0.35">
      <c r="P12374">
        <v>538</v>
      </c>
      <c r="T12374">
        <v>539</v>
      </c>
      <c r="V12374">
        <v>558</v>
      </c>
      <c r="W12374">
        <v>558</v>
      </c>
      <c r="X12374">
        <v>558</v>
      </c>
      <c r="Y12374">
        <v>558</v>
      </c>
      <c r="Z12374">
        <v>558</v>
      </c>
      <c r="AA12374">
        <v>558</v>
      </c>
    </row>
    <row r="12375" spans="16:27" x14ac:dyDescent="0.35">
      <c r="P12375">
        <v>539</v>
      </c>
      <c r="T12375">
        <v>540</v>
      </c>
      <c r="V12375">
        <v>559</v>
      </c>
      <c r="W12375">
        <v>559</v>
      </c>
      <c r="X12375">
        <v>559</v>
      </c>
      <c r="Y12375">
        <v>559</v>
      </c>
      <c r="Z12375">
        <v>559</v>
      </c>
      <c r="AA12375">
        <v>559</v>
      </c>
    </row>
    <row r="12376" spans="16:27" x14ac:dyDescent="0.35">
      <c r="P12376">
        <v>540</v>
      </c>
      <c r="T12376">
        <v>541</v>
      </c>
      <c r="V12376">
        <v>560</v>
      </c>
      <c r="W12376">
        <v>560</v>
      </c>
      <c r="X12376">
        <v>560</v>
      </c>
      <c r="Y12376">
        <v>560</v>
      </c>
      <c r="Z12376">
        <v>560</v>
      </c>
      <c r="AA12376">
        <v>560</v>
      </c>
    </row>
    <row r="12377" spans="16:27" x14ac:dyDescent="0.35">
      <c r="P12377">
        <v>541</v>
      </c>
      <c r="T12377">
        <v>542</v>
      </c>
      <c r="V12377">
        <v>561</v>
      </c>
      <c r="W12377">
        <v>561</v>
      </c>
      <c r="X12377">
        <v>561</v>
      </c>
      <c r="Y12377">
        <v>561</v>
      </c>
      <c r="Z12377">
        <v>561</v>
      </c>
      <c r="AA12377">
        <v>561</v>
      </c>
    </row>
    <row r="12378" spans="16:27" x14ac:dyDescent="0.35">
      <c r="P12378">
        <v>542</v>
      </c>
      <c r="T12378">
        <v>543</v>
      </c>
      <c r="V12378">
        <v>562</v>
      </c>
      <c r="W12378">
        <v>562</v>
      </c>
      <c r="X12378">
        <v>562</v>
      </c>
      <c r="Y12378">
        <v>562</v>
      </c>
      <c r="Z12378">
        <v>562</v>
      </c>
      <c r="AA12378">
        <v>562</v>
      </c>
    </row>
    <row r="12379" spans="16:27" x14ac:dyDescent="0.35">
      <c r="P12379">
        <v>543</v>
      </c>
      <c r="T12379">
        <v>544</v>
      </c>
      <c r="V12379">
        <v>563</v>
      </c>
      <c r="W12379">
        <v>563</v>
      </c>
      <c r="X12379">
        <v>563</v>
      </c>
      <c r="Y12379">
        <v>563</v>
      </c>
      <c r="Z12379">
        <v>563</v>
      </c>
      <c r="AA12379">
        <v>563</v>
      </c>
    </row>
    <row r="12380" spans="16:27" x14ac:dyDescent="0.35">
      <c r="P12380">
        <v>544</v>
      </c>
      <c r="T12380">
        <v>545</v>
      </c>
      <c r="V12380">
        <v>564</v>
      </c>
      <c r="W12380">
        <v>564</v>
      </c>
      <c r="X12380">
        <v>564</v>
      </c>
      <c r="Y12380">
        <v>564</v>
      </c>
      <c r="Z12380">
        <v>564</v>
      </c>
      <c r="AA12380">
        <v>564</v>
      </c>
    </row>
    <row r="12381" spans="16:27" x14ac:dyDescent="0.35">
      <c r="P12381">
        <v>545</v>
      </c>
      <c r="T12381">
        <v>546</v>
      </c>
      <c r="V12381">
        <v>565</v>
      </c>
      <c r="W12381">
        <v>565</v>
      </c>
      <c r="X12381">
        <v>565</v>
      </c>
      <c r="Y12381">
        <v>565</v>
      </c>
      <c r="Z12381">
        <v>565</v>
      </c>
      <c r="AA12381">
        <v>565</v>
      </c>
    </row>
    <row r="12382" spans="16:27" x14ac:dyDescent="0.35">
      <c r="P12382">
        <v>546</v>
      </c>
      <c r="T12382">
        <v>547</v>
      </c>
      <c r="V12382">
        <v>566</v>
      </c>
      <c r="W12382">
        <v>566</v>
      </c>
      <c r="X12382">
        <v>566</v>
      </c>
      <c r="Y12382">
        <v>566</v>
      </c>
      <c r="Z12382">
        <v>566</v>
      </c>
      <c r="AA12382">
        <v>566</v>
      </c>
    </row>
    <row r="12383" spans="16:27" x14ac:dyDescent="0.35">
      <c r="P12383">
        <v>547</v>
      </c>
      <c r="T12383">
        <v>548</v>
      </c>
      <c r="V12383">
        <v>567</v>
      </c>
      <c r="W12383">
        <v>567</v>
      </c>
      <c r="X12383">
        <v>567</v>
      </c>
      <c r="Y12383">
        <v>567</v>
      </c>
      <c r="Z12383">
        <v>567</v>
      </c>
      <c r="AA12383">
        <v>567</v>
      </c>
    </row>
    <row r="12384" spans="16:27" x14ac:dyDescent="0.35">
      <c r="P12384">
        <v>548</v>
      </c>
      <c r="T12384">
        <v>549</v>
      </c>
      <c r="V12384">
        <v>568</v>
      </c>
      <c r="W12384">
        <v>568</v>
      </c>
      <c r="X12384">
        <v>568</v>
      </c>
      <c r="Y12384">
        <v>568</v>
      </c>
      <c r="Z12384">
        <v>568</v>
      </c>
      <c r="AA12384">
        <v>568</v>
      </c>
    </row>
    <row r="12385" spans="16:27" x14ac:dyDescent="0.35">
      <c r="P12385">
        <v>549</v>
      </c>
      <c r="T12385">
        <v>550</v>
      </c>
      <c r="V12385">
        <v>569</v>
      </c>
      <c r="W12385">
        <v>569</v>
      </c>
      <c r="X12385">
        <v>569</v>
      </c>
      <c r="Y12385">
        <v>569</v>
      </c>
      <c r="Z12385">
        <v>569</v>
      </c>
      <c r="AA12385">
        <v>569</v>
      </c>
    </row>
    <row r="12386" spans="16:27" x14ac:dyDescent="0.35">
      <c r="P12386">
        <v>550</v>
      </c>
      <c r="T12386">
        <v>551</v>
      </c>
      <c r="V12386">
        <v>570</v>
      </c>
      <c r="W12386">
        <v>570</v>
      </c>
      <c r="X12386">
        <v>570</v>
      </c>
      <c r="Y12386">
        <v>570</v>
      </c>
      <c r="Z12386">
        <v>570</v>
      </c>
      <c r="AA12386">
        <v>570</v>
      </c>
    </row>
    <row r="12387" spans="16:27" x14ac:dyDescent="0.35">
      <c r="P12387">
        <v>551</v>
      </c>
      <c r="T12387">
        <v>552</v>
      </c>
      <c r="V12387">
        <v>571</v>
      </c>
      <c r="W12387">
        <v>571</v>
      </c>
      <c r="X12387">
        <v>571</v>
      </c>
      <c r="Y12387">
        <v>571</v>
      </c>
      <c r="Z12387">
        <v>571</v>
      </c>
      <c r="AA12387">
        <v>571</v>
      </c>
    </row>
    <row r="12388" spans="16:27" x14ac:dyDescent="0.35">
      <c r="P12388">
        <v>552</v>
      </c>
      <c r="T12388">
        <v>553</v>
      </c>
      <c r="V12388">
        <v>572</v>
      </c>
      <c r="W12388">
        <v>572</v>
      </c>
      <c r="X12388">
        <v>572</v>
      </c>
      <c r="Y12388">
        <v>572</v>
      </c>
      <c r="Z12388">
        <v>572</v>
      </c>
      <c r="AA12388">
        <v>572</v>
      </c>
    </row>
    <row r="12389" spans="16:27" x14ac:dyDescent="0.35">
      <c r="P12389">
        <v>553</v>
      </c>
      <c r="T12389">
        <v>554</v>
      </c>
      <c r="V12389">
        <v>573</v>
      </c>
      <c r="W12389">
        <v>573</v>
      </c>
      <c r="X12389">
        <v>573</v>
      </c>
      <c r="Y12389">
        <v>573</v>
      </c>
      <c r="Z12389">
        <v>573</v>
      </c>
      <c r="AA12389">
        <v>573</v>
      </c>
    </row>
    <row r="12390" spans="16:27" x14ac:dyDescent="0.35">
      <c r="P12390">
        <v>554</v>
      </c>
      <c r="T12390">
        <v>555</v>
      </c>
      <c r="V12390">
        <v>574</v>
      </c>
      <c r="W12390">
        <v>574</v>
      </c>
      <c r="X12390">
        <v>574</v>
      </c>
      <c r="Y12390">
        <v>574</v>
      </c>
      <c r="Z12390">
        <v>574</v>
      </c>
      <c r="AA12390">
        <v>574</v>
      </c>
    </row>
    <row r="12391" spans="16:27" x14ac:dyDescent="0.35">
      <c r="P12391">
        <v>555</v>
      </c>
      <c r="T12391">
        <v>556</v>
      </c>
      <c r="V12391">
        <v>575</v>
      </c>
      <c r="W12391">
        <v>575</v>
      </c>
      <c r="X12391">
        <v>575</v>
      </c>
      <c r="Y12391">
        <v>575</v>
      </c>
      <c r="Z12391">
        <v>575</v>
      </c>
      <c r="AA12391">
        <v>575</v>
      </c>
    </row>
    <row r="12392" spans="16:27" x14ac:dyDescent="0.35">
      <c r="P12392">
        <v>556</v>
      </c>
      <c r="T12392">
        <v>557</v>
      </c>
      <c r="V12392">
        <v>576</v>
      </c>
      <c r="W12392">
        <v>576</v>
      </c>
      <c r="X12392">
        <v>576</v>
      </c>
      <c r="Y12392">
        <v>576</v>
      </c>
      <c r="Z12392">
        <v>576</v>
      </c>
      <c r="AA12392">
        <v>576</v>
      </c>
    </row>
    <row r="12393" spans="16:27" x14ac:dyDescent="0.35">
      <c r="P12393">
        <v>557</v>
      </c>
      <c r="T12393">
        <v>558</v>
      </c>
      <c r="V12393">
        <v>577</v>
      </c>
      <c r="W12393">
        <v>577</v>
      </c>
      <c r="X12393">
        <v>577</v>
      </c>
      <c r="Y12393">
        <v>577</v>
      </c>
      <c r="Z12393">
        <v>577</v>
      </c>
      <c r="AA12393">
        <v>577</v>
      </c>
    </row>
    <row r="12394" spans="16:27" x14ac:dyDescent="0.35">
      <c r="P12394">
        <v>558</v>
      </c>
      <c r="T12394">
        <v>559</v>
      </c>
      <c r="V12394">
        <v>578</v>
      </c>
      <c r="W12394">
        <v>578</v>
      </c>
      <c r="X12394">
        <v>578</v>
      </c>
      <c r="Y12394">
        <v>578</v>
      </c>
      <c r="Z12394">
        <v>578</v>
      </c>
      <c r="AA12394">
        <v>578</v>
      </c>
    </row>
    <row r="12395" spans="16:27" x14ac:dyDescent="0.35">
      <c r="P12395">
        <v>559</v>
      </c>
      <c r="T12395">
        <v>560</v>
      </c>
      <c r="V12395">
        <v>579</v>
      </c>
      <c r="W12395">
        <v>579</v>
      </c>
      <c r="X12395">
        <v>579</v>
      </c>
      <c r="Y12395">
        <v>579</v>
      </c>
      <c r="Z12395">
        <v>579</v>
      </c>
      <c r="AA12395">
        <v>579</v>
      </c>
    </row>
    <row r="12396" spans="16:27" x14ac:dyDescent="0.35">
      <c r="P12396">
        <v>560</v>
      </c>
      <c r="T12396">
        <v>561</v>
      </c>
      <c r="V12396">
        <v>580</v>
      </c>
      <c r="W12396">
        <v>580</v>
      </c>
      <c r="X12396">
        <v>580</v>
      </c>
      <c r="Y12396">
        <v>580</v>
      </c>
      <c r="Z12396">
        <v>580</v>
      </c>
      <c r="AA12396">
        <v>580</v>
      </c>
    </row>
    <row r="12397" spans="16:27" x14ac:dyDescent="0.35">
      <c r="P12397">
        <v>561</v>
      </c>
      <c r="T12397">
        <v>562</v>
      </c>
      <c r="V12397">
        <v>581</v>
      </c>
      <c r="W12397">
        <v>581</v>
      </c>
      <c r="X12397">
        <v>581</v>
      </c>
      <c r="Y12397">
        <v>581</v>
      </c>
      <c r="Z12397">
        <v>581</v>
      </c>
      <c r="AA12397">
        <v>581</v>
      </c>
    </row>
    <row r="12398" spans="16:27" x14ac:dyDescent="0.35">
      <c r="P12398">
        <v>562</v>
      </c>
      <c r="T12398">
        <v>563</v>
      </c>
      <c r="V12398">
        <v>582</v>
      </c>
      <c r="W12398">
        <v>582</v>
      </c>
      <c r="X12398">
        <v>582</v>
      </c>
      <c r="Y12398">
        <v>582</v>
      </c>
      <c r="Z12398">
        <v>582</v>
      </c>
      <c r="AA12398">
        <v>582</v>
      </c>
    </row>
    <row r="12399" spans="16:27" x14ac:dyDescent="0.35">
      <c r="P12399">
        <v>563</v>
      </c>
      <c r="T12399">
        <v>564</v>
      </c>
      <c r="V12399">
        <v>583</v>
      </c>
      <c r="W12399">
        <v>583</v>
      </c>
      <c r="X12399">
        <v>583</v>
      </c>
      <c r="Y12399">
        <v>583</v>
      </c>
      <c r="Z12399">
        <v>583</v>
      </c>
      <c r="AA12399">
        <v>583</v>
      </c>
    </row>
    <row r="12400" spans="16:27" x14ac:dyDescent="0.35">
      <c r="P12400">
        <v>564</v>
      </c>
      <c r="T12400">
        <v>565</v>
      </c>
      <c r="V12400">
        <v>584</v>
      </c>
      <c r="W12400">
        <v>584</v>
      </c>
      <c r="X12400">
        <v>584</v>
      </c>
      <c r="Y12400">
        <v>584</v>
      </c>
      <c r="Z12400">
        <v>584</v>
      </c>
      <c r="AA12400">
        <v>584</v>
      </c>
    </row>
    <row r="12401" spans="16:27" x14ac:dyDescent="0.35">
      <c r="P12401">
        <v>565</v>
      </c>
      <c r="T12401">
        <v>566</v>
      </c>
      <c r="V12401">
        <v>585</v>
      </c>
      <c r="W12401">
        <v>585</v>
      </c>
      <c r="X12401">
        <v>585</v>
      </c>
      <c r="Y12401">
        <v>585</v>
      </c>
      <c r="Z12401">
        <v>585</v>
      </c>
      <c r="AA12401">
        <v>585</v>
      </c>
    </row>
    <row r="12402" spans="16:27" x14ac:dyDescent="0.35">
      <c r="P12402">
        <v>566</v>
      </c>
      <c r="T12402">
        <v>567</v>
      </c>
      <c r="V12402">
        <v>586</v>
      </c>
      <c r="W12402">
        <v>586</v>
      </c>
      <c r="X12402">
        <v>586</v>
      </c>
      <c r="Y12402">
        <v>586</v>
      </c>
      <c r="Z12402">
        <v>586</v>
      </c>
      <c r="AA12402">
        <v>586</v>
      </c>
    </row>
    <row r="12403" spans="16:27" x14ac:dyDescent="0.35">
      <c r="P12403">
        <v>567</v>
      </c>
      <c r="T12403">
        <v>568</v>
      </c>
      <c r="V12403">
        <v>587</v>
      </c>
      <c r="W12403">
        <v>587</v>
      </c>
      <c r="X12403">
        <v>587</v>
      </c>
      <c r="Y12403">
        <v>587</v>
      </c>
      <c r="Z12403">
        <v>587</v>
      </c>
      <c r="AA12403">
        <v>587</v>
      </c>
    </row>
    <row r="12404" spans="16:27" x14ac:dyDescent="0.35">
      <c r="P12404">
        <v>568</v>
      </c>
      <c r="T12404">
        <v>569</v>
      </c>
      <c r="V12404">
        <v>588</v>
      </c>
      <c r="W12404">
        <v>588</v>
      </c>
      <c r="X12404">
        <v>588</v>
      </c>
      <c r="Y12404">
        <v>588</v>
      </c>
      <c r="Z12404">
        <v>588</v>
      </c>
      <c r="AA12404">
        <v>588</v>
      </c>
    </row>
    <row r="12405" spans="16:27" x14ac:dyDescent="0.35">
      <c r="P12405">
        <v>569</v>
      </c>
      <c r="T12405">
        <v>570</v>
      </c>
      <c r="V12405">
        <v>589</v>
      </c>
      <c r="W12405">
        <v>589</v>
      </c>
      <c r="X12405">
        <v>589</v>
      </c>
      <c r="Y12405">
        <v>589</v>
      </c>
      <c r="Z12405">
        <v>589</v>
      </c>
      <c r="AA12405">
        <v>589</v>
      </c>
    </row>
    <row r="12406" spans="16:27" x14ac:dyDescent="0.35">
      <c r="P12406">
        <v>570</v>
      </c>
      <c r="T12406">
        <v>571</v>
      </c>
      <c r="V12406">
        <v>590</v>
      </c>
      <c r="W12406">
        <v>590</v>
      </c>
      <c r="X12406">
        <v>590</v>
      </c>
      <c r="Y12406">
        <v>590</v>
      </c>
      <c r="Z12406">
        <v>590</v>
      </c>
      <c r="AA12406">
        <v>590</v>
      </c>
    </row>
    <row r="12407" spans="16:27" x14ac:dyDescent="0.35">
      <c r="P12407">
        <v>571</v>
      </c>
      <c r="T12407">
        <v>572</v>
      </c>
      <c r="V12407">
        <v>591</v>
      </c>
      <c r="W12407">
        <v>591</v>
      </c>
      <c r="X12407">
        <v>591</v>
      </c>
      <c r="Y12407">
        <v>591</v>
      </c>
      <c r="Z12407">
        <v>591</v>
      </c>
      <c r="AA12407">
        <v>591</v>
      </c>
    </row>
    <row r="12408" spans="16:27" x14ac:dyDescent="0.35">
      <c r="P12408">
        <v>572</v>
      </c>
      <c r="T12408">
        <v>573</v>
      </c>
      <c r="V12408">
        <v>592</v>
      </c>
      <c r="W12408">
        <v>592</v>
      </c>
      <c r="X12408">
        <v>592</v>
      </c>
      <c r="Y12408">
        <v>592</v>
      </c>
      <c r="Z12408">
        <v>592</v>
      </c>
      <c r="AA12408">
        <v>592</v>
      </c>
    </row>
    <row r="12409" spans="16:27" x14ac:dyDescent="0.35">
      <c r="P12409">
        <v>573</v>
      </c>
      <c r="T12409">
        <v>574</v>
      </c>
      <c r="V12409">
        <v>593</v>
      </c>
      <c r="W12409">
        <v>593</v>
      </c>
      <c r="X12409">
        <v>593</v>
      </c>
      <c r="Y12409">
        <v>593</v>
      </c>
      <c r="Z12409">
        <v>593</v>
      </c>
      <c r="AA12409">
        <v>593</v>
      </c>
    </row>
    <row r="12410" spans="16:27" x14ac:dyDescent="0.35">
      <c r="P12410">
        <v>574</v>
      </c>
      <c r="T12410">
        <v>575</v>
      </c>
      <c r="V12410">
        <v>594</v>
      </c>
      <c r="W12410">
        <v>594</v>
      </c>
      <c r="X12410">
        <v>594</v>
      </c>
      <c r="Y12410">
        <v>594</v>
      </c>
      <c r="Z12410">
        <v>594</v>
      </c>
      <c r="AA12410">
        <v>594</v>
      </c>
    </row>
    <row r="12411" spans="16:27" x14ac:dyDescent="0.35">
      <c r="P12411">
        <v>575</v>
      </c>
      <c r="T12411">
        <v>576</v>
      </c>
      <c r="V12411">
        <v>595</v>
      </c>
      <c r="W12411">
        <v>595</v>
      </c>
      <c r="X12411">
        <v>595</v>
      </c>
      <c r="Y12411">
        <v>595</v>
      </c>
      <c r="Z12411">
        <v>595</v>
      </c>
      <c r="AA12411">
        <v>595</v>
      </c>
    </row>
    <row r="12412" spans="16:27" x14ac:dyDescent="0.35">
      <c r="P12412">
        <v>576</v>
      </c>
      <c r="T12412">
        <v>577</v>
      </c>
      <c r="V12412">
        <v>596</v>
      </c>
      <c r="W12412">
        <v>596</v>
      </c>
      <c r="X12412">
        <v>596</v>
      </c>
      <c r="Y12412">
        <v>596</v>
      </c>
      <c r="Z12412">
        <v>596</v>
      </c>
      <c r="AA12412">
        <v>596</v>
      </c>
    </row>
    <row r="12413" spans="16:27" x14ac:dyDescent="0.35">
      <c r="P12413">
        <v>577</v>
      </c>
      <c r="T12413">
        <v>578</v>
      </c>
      <c r="V12413">
        <v>597</v>
      </c>
      <c r="W12413">
        <v>597</v>
      </c>
      <c r="X12413">
        <v>597</v>
      </c>
      <c r="Y12413">
        <v>597</v>
      </c>
      <c r="Z12413">
        <v>597</v>
      </c>
      <c r="AA12413">
        <v>597</v>
      </c>
    </row>
    <row r="12414" spans="16:27" x14ac:dyDescent="0.35">
      <c r="P12414">
        <v>578</v>
      </c>
      <c r="T12414">
        <v>579</v>
      </c>
      <c r="V12414">
        <v>598</v>
      </c>
      <c r="W12414">
        <v>598</v>
      </c>
      <c r="X12414">
        <v>598</v>
      </c>
      <c r="Y12414">
        <v>598</v>
      </c>
      <c r="Z12414">
        <v>598</v>
      </c>
      <c r="AA12414">
        <v>598</v>
      </c>
    </row>
    <row r="12415" spans="16:27" x14ac:dyDescent="0.35">
      <c r="P12415">
        <v>579</v>
      </c>
      <c r="T12415">
        <v>580</v>
      </c>
      <c r="V12415">
        <v>599</v>
      </c>
      <c r="W12415">
        <v>599</v>
      </c>
      <c r="X12415">
        <v>599</v>
      </c>
      <c r="Y12415">
        <v>599</v>
      </c>
      <c r="Z12415">
        <v>599</v>
      </c>
      <c r="AA12415">
        <v>599</v>
      </c>
    </row>
    <row r="12416" spans="16:27" x14ac:dyDescent="0.35">
      <c r="P12416">
        <v>580</v>
      </c>
      <c r="T12416">
        <v>581</v>
      </c>
      <c r="V12416">
        <v>600</v>
      </c>
      <c r="W12416">
        <v>600</v>
      </c>
      <c r="X12416">
        <v>600</v>
      </c>
      <c r="Y12416">
        <v>600</v>
      </c>
      <c r="Z12416">
        <v>600</v>
      </c>
      <c r="AA12416">
        <v>600</v>
      </c>
    </row>
    <row r="12417" spans="16:27" x14ac:dyDescent="0.35">
      <c r="P12417">
        <v>581</v>
      </c>
      <c r="T12417">
        <v>582</v>
      </c>
      <c r="V12417">
        <v>601</v>
      </c>
      <c r="W12417">
        <v>601</v>
      </c>
      <c r="X12417">
        <v>601</v>
      </c>
      <c r="Y12417">
        <v>601</v>
      </c>
      <c r="Z12417">
        <v>601</v>
      </c>
      <c r="AA12417">
        <v>601</v>
      </c>
    </row>
    <row r="12418" spans="16:27" x14ac:dyDescent="0.35">
      <c r="P12418">
        <v>582</v>
      </c>
      <c r="T12418">
        <v>583</v>
      </c>
      <c r="V12418">
        <v>602</v>
      </c>
      <c r="W12418">
        <v>602</v>
      </c>
      <c r="X12418">
        <v>602</v>
      </c>
      <c r="Y12418">
        <v>602</v>
      </c>
      <c r="Z12418">
        <v>602</v>
      </c>
      <c r="AA12418">
        <v>602</v>
      </c>
    </row>
    <row r="12419" spans="16:27" x14ac:dyDescent="0.35">
      <c r="P12419">
        <v>583</v>
      </c>
      <c r="T12419">
        <v>584</v>
      </c>
      <c r="V12419">
        <v>603</v>
      </c>
      <c r="W12419">
        <v>603</v>
      </c>
      <c r="X12419">
        <v>603</v>
      </c>
      <c r="Y12419">
        <v>603</v>
      </c>
      <c r="Z12419">
        <v>603</v>
      </c>
      <c r="AA12419">
        <v>603</v>
      </c>
    </row>
    <row r="12420" spans="16:27" x14ac:dyDescent="0.35">
      <c r="P12420">
        <v>584</v>
      </c>
      <c r="T12420">
        <v>585</v>
      </c>
      <c r="V12420">
        <v>604</v>
      </c>
      <c r="W12420">
        <v>604</v>
      </c>
      <c r="X12420">
        <v>604</v>
      </c>
      <c r="Y12420">
        <v>604</v>
      </c>
      <c r="Z12420">
        <v>604</v>
      </c>
      <c r="AA12420">
        <v>604</v>
      </c>
    </row>
    <row r="12421" spans="16:27" x14ac:dyDescent="0.35">
      <c r="P12421">
        <v>585</v>
      </c>
      <c r="T12421">
        <v>586</v>
      </c>
      <c r="V12421">
        <v>605</v>
      </c>
      <c r="W12421">
        <v>605</v>
      </c>
      <c r="X12421">
        <v>605</v>
      </c>
      <c r="Y12421">
        <v>605</v>
      </c>
      <c r="Z12421">
        <v>605</v>
      </c>
      <c r="AA12421">
        <v>605</v>
      </c>
    </row>
    <row r="12422" spans="16:27" x14ac:dyDescent="0.35">
      <c r="P12422">
        <v>586</v>
      </c>
      <c r="T12422">
        <v>587</v>
      </c>
      <c r="V12422">
        <v>606</v>
      </c>
      <c r="W12422">
        <v>606</v>
      </c>
      <c r="X12422">
        <v>606</v>
      </c>
      <c r="Y12422">
        <v>606</v>
      </c>
      <c r="Z12422">
        <v>606</v>
      </c>
      <c r="AA12422">
        <v>606</v>
      </c>
    </row>
    <row r="12423" spans="16:27" x14ac:dyDescent="0.35">
      <c r="P12423">
        <v>587</v>
      </c>
      <c r="T12423">
        <v>588</v>
      </c>
      <c r="V12423">
        <v>607</v>
      </c>
      <c r="W12423">
        <v>607</v>
      </c>
      <c r="X12423">
        <v>607</v>
      </c>
      <c r="Y12423">
        <v>607</v>
      </c>
      <c r="Z12423">
        <v>607</v>
      </c>
      <c r="AA12423">
        <v>607</v>
      </c>
    </row>
    <row r="12424" spans="16:27" x14ac:dyDescent="0.35">
      <c r="P12424">
        <v>588</v>
      </c>
      <c r="T12424">
        <v>589</v>
      </c>
      <c r="V12424">
        <v>608</v>
      </c>
      <c r="W12424">
        <v>608</v>
      </c>
      <c r="X12424">
        <v>608</v>
      </c>
      <c r="Y12424">
        <v>608</v>
      </c>
      <c r="Z12424">
        <v>608</v>
      </c>
      <c r="AA12424">
        <v>608</v>
      </c>
    </row>
    <row r="12425" spans="16:27" x14ac:dyDescent="0.35">
      <c r="P12425">
        <v>589</v>
      </c>
      <c r="T12425">
        <v>590</v>
      </c>
      <c r="V12425">
        <v>609</v>
      </c>
      <c r="W12425">
        <v>609</v>
      </c>
      <c r="X12425">
        <v>609</v>
      </c>
      <c r="Y12425">
        <v>609</v>
      </c>
      <c r="Z12425">
        <v>609</v>
      </c>
      <c r="AA12425">
        <v>609</v>
      </c>
    </row>
    <row r="12426" spans="16:27" x14ac:dyDescent="0.35">
      <c r="P12426">
        <v>590</v>
      </c>
      <c r="T12426">
        <v>591</v>
      </c>
      <c r="V12426">
        <v>610</v>
      </c>
      <c r="W12426">
        <v>610</v>
      </c>
      <c r="X12426">
        <v>610</v>
      </c>
      <c r="Y12426">
        <v>610</v>
      </c>
      <c r="Z12426">
        <v>610</v>
      </c>
      <c r="AA12426">
        <v>610</v>
      </c>
    </row>
    <row r="12427" spans="16:27" x14ac:dyDescent="0.35">
      <c r="P12427">
        <v>591</v>
      </c>
      <c r="T12427">
        <v>592</v>
      </c>
      <c r="V12427">
        <v>611</v>
      </c>
      <c r="W12427">
        <v>611</v>
      </c>
      <c r="X12427">
        <v>611</v>
      </c>
      <c r="Y12427">
        <v>611</v>
      </c>
      <c r="Z12427">
        <v>611</v>
      </c>
      <c r="AA12427">
        <v>611</v>
      </c>
    </row>
    <row r="12428" spans="16:27" x14ac:dyDescent="0.35">
      <c r="P12428">
        <v>592</v>
      </c>
      <c r="T12428">
        <v>593</v>
      </c>
      <c r="V12428">
        <v>612</v>
      </c>
      <c r="W12428">
        <v>612</v>
      </c>
      <c r="X12428">
        <v>612</v>
      </c>
      <c r="Y12428">
        <v>612</v>
      </c>
      <c r="Z12428">
        <v>612</v>
      </c>
      <c r="AA12428">
        <v>612</v>
      </c>
    </row>
    <row r="12429" spans="16:27" x14ac:dyDescent="0.35">
      <c r="P12429">
        <v>593</v>
      </c>
      <c r="T12429">
        <v>594</v>
      </c>
      <c r="V12429">
        <v>613</v>
      </c>
      <c r="W12429">
        <v>613</v>
      </c>
      <c r="X12429">
        <v>613</v>
      </c>
      <c r="Y12429">
        <v>613</v>
      </c>
      <c r="Z12429">
        <v>613</v>
      </c>
      <c r="AA12429">
        <v>613</v>
      </c>
    </row>
    <row r="12430" spans="16:27" x14ac:dyDescent="0.35">
      <c r="P12430">
        <v>594</v>
      </c>
      <c r="T12430">
        <v>595</v>
      </c>
      <c r="V12430">
        <v>614</v>
      </c>
      <c r="W12430">
        <v>614</v>
      </c>
      <c r="X12430">
        <v>614</v>
      </c>
      <c r="Y12430">
        <v>614</v>
      </c>
      <c r="Z12430">
        <v>614</v>
      </c>
      <c r="AA12430">
        <v>614</v>
      </c>
    </row>
    <row r="12431" spans="16:27" x14ac:dyDescent="0.35">
      <c r="P12431">
        <v>595</v>
      </c>
      <c r="T12431">
        <v>596</v>
      </c>
      <c r="V12431">
        <v>615</v>
      </c>
      <c r="W12431">
        <v>615</v>
      </c>
      <c r="X12431">
        <v>615</v>
      </c>
      <c r="Y12431">
        <v>615</v>
      </c>
      <c r="Z12431">
        <v>615</v>
      </c>
      <c r="AA12431">
        <v>615</v>
      </c>
    </row>
    <row r="12432" spans="16:27" x14ac:dyDescent="0.35">
      <c r="P12432">
        <v>596</v>
      </c>
      <c r="T12432">
        <v>597</v>
      </c>
      <c r="V12432">
        <v>616</v>
      </c>
      <c r="W12432">
        <v>616</v>
      </c>
      <c r="X12432">
        <v>616</v>
      </c>
      <c r="Y12432">
        <v>616</v>
      </c>
      <c r="Z12432">
        <v>616</v>
      </c>
      <c r="AA12432">
        <v>616</v>
      </c>
    </row>
    <row r="12433" spans="16:27" x14ac:dyDescent="0.35">
      <c r="P12433">
        <v>597</v>
      </c>
      <c r="T12433">
        <v>598</v>
      </c>
      <c r="V12433">
        <v>617</v>
      </c>
      <c r="W12433">
        <v>617</v>
      </c>
      <c r="X12433">
        <v>617</v>
      </c>
      <c r="Y12433">
        <v>617</v>
      </c>
      <c r="Z12433">
        <v>617</v>
      </c>
      <c r="AA12433">
        <v>617</v>
      </c>
    </row>
    <row r="12434" spans="16:27" x14ac:dyDescent="0.35">
      <c r="P12434">
        <v>598</v>
      </c>
      <c r="T12434">
        <v>599</v>
      </c>
      <c r="V12434">
        <v>618</v>
      </c>
      <c r="W12434">
        <v>618</v>
      </c>
      <c r="X12434">
        <v>618</v>
      </c>
      <c r="Y12434">
        <v>618</v>
      </c>
      <c r="Z12434">
        <v>618</v>
      </c>
      <c r="AA12434">
        <v>618</v>
      </c>
    </row>
    <row r="12435" spans="16:27" x14ac:dyDescent="0.35">
      <c r="P12435">
        <v>599</v>
      </c>
      <c r="T12435">
        <v>600</v>
      </c>
      <c r="V12435">
        <v>619</v>
      </c>
      <c r="W12435">
        <v>619</v>
      </c>
      <c r="X12435">
        <v>619</v>
      </c>
      <c r="Y12435">
        <v>619</v>
      </c>
      <c r="Z12435">
        <v>619</v>
      </c>
      <c r="AA12435">
        <v>619</v>
      </c>
    </row>
    <row r="12436" spans="16:27" x14ac:dyDescent="0.35">
      <c r="P12436">
        <v>600</v>
      </c>
      <c r="T12436">
        <v>601</v>
      </c>
      <c r="V12436">
        <v>620</v>
      </c>
      <c r="W12436">
        <v>620</v>
      </c>
      <c r="X12436">
        <v>620</v>
      </c>
      <c r="Y12436">
        <v>620</v>
      </c>
      <c r="Z12436">
        <v>620</v>
      </c>
      <c r="AA12436">
        <v>620</v>
      </c>
    </row>
    <row r="12437" spans="16:27" x14ac:dyDescent="0.35">
      <c r="P12437">
        <v>601</v>
      </c>
      <c r="T12437">
        <v>602</v>
      </c>
      <c r="V12437">
        <v>621</v>
      </c>
      <c r="W12437">
        <v>621</v>
      </c>
      <c r="X12437">
        <v>621</v>
      </c>
      <c r="Y12437">
        <v>621</v>
      </c>
      <c r="Z12437">
        <v>621</v>
      </c>
      <c r="AA12437">
        <v>621</v>
      </c>
    </row>
    <row r="12438" spans="16:27" x14ac:dyDescent="0.35">
      <c r="P12438">
        <v>602</v>
      </c>
      <c r="T12438">
        <v>603</v>
      </c>
      <c r="V12438">
        <v>622</v>
      </c>
      <c r="W12438">
        <v>622</v>
      </c>
      <c r="X12438">
        <v>622</v>
      </c>
      <c r="Y12438">
        <v>622</v>
      </c>
      <c r="Z12438">
        <v>622</v>
      </c>
      <c r="AA12438">
        <v>622</v>
      </c>
    </row>
    <row r="12439" spans="16:27" x14ac:dyDescent="0.35">
      <c r="P12439">
        <v>603</v>
      </c>
      <c r="T12439">
        <v>604</v>
      </c>
      <c r="V12439">
        <v>623</v>
      </c>
      <c r="W12439">
        <v>623</v>
      </c>
      <c r="X12439">
        <v>623</v>
      </c>
      <c r="Y12439">
        <v>623</v>
      </c>
      <c r="Z12439">
        <v>623</v>
      </c>
      <c r="AA12439">
        <v>623</v>
      </c>
    </row>
    <row r="12440" spans="16:27" x14ac:dyDescent="0.35">
      <c r="P12440">
        <v>604</v>
      </c>
      <c r="T12440">
        <v>605</v>
      </c>
      <c r="V12440">
        <v>624</v>
      </c>
      <c r="W12440">
        <v>624</v>
      </c>
      <c r="X12440">
        <v>624</v>
      </c>
      <c r="Y12440">
        <v>624</v>
      </c>
      <c r="Z12440">
        <v>624</v>
      </c>
      <c r="AA12440">
        <v>624</v>
      </c>
    </row>
    <row r="12441" spans="16:27" x14ac:dyDescent="0.35">
      <c r="P12441">
        <v>605</v>
      </c>
      <c r="T12441">
        <v>606</v>
      </c>
      <c r="V12441">
        <v>625</v>
      </c>
      <c r="W12441">
        <v>625</v>
      </c>
      <c r="X12441">
        <v>625</v>
      </c>
      <c r="Y12441">
        <v>625</v>
      </c>
      <c r="Z12441">
        <v>625</v>
      </c>
      <c r="AA12441">
        <v>625</v>
      </c>
    </row>
    <row r="12442" spans="16:27" x14ac:dyDescent="0.35">
      <c r="P12442">
        <v>606</v>
      </c>
      <c r="T12442">
        <v>607</v>
      </c>
      <c r="V12442">
        <v>626</v>
      </c>
      <c r="W12442">
        <v>626</v>
      </c>
      <c r="X12442">
        <v>626</v>
      </c>
      <c r="Y12442">
        <v>626</v>
      </c>
      <c r="Z12442">
        <v>626</v>
      </c>
      <c r="AA12442">
        <v>626</v>
      </c>
    </row>
    <row r="12443" spans="16:27" x14ac:dyDescent="0.35">
      <c r="P12443">
        <v>607</v>
      </c>
      <c r="T12443">
        <v>608</v>
      </c>
      <c r="V12443">
        <v>627</v>
      </c>
      <c r="W12443">
        <v>627</v>
      </c>
      <c r="X12443">
        <v>627</v>
      </c>
      <c r="Y12443">
        <v>627</v>
      </c>
      <c r="Z12443">
        <v>627</v>
      </c>
      <c r="AA12443">
        <v>627</v>
      </c>
    </row>
    <row r="12444" spans="16:27" x14ac:dyDescent="0.35">
      <c r="P12444">
        <v>608</v>
      </c>
      <c r="T12444">
        <v>609</v>
      </c>
      <c r="V12444">
        <v>628</v>
      </c>
      <c r="W12444">
        <v>628</v>
      </c>
      <c r="X12444">
        <v>628</v>
      </c>
      <c r="Y12444">
        <v>628</v>
      </c>
      <c r="Z12444">
        <v>628</v>
      </c>
      <c r="AA12444">
        <v>628</v>
      </c>
    </row>
    <row r="12445" spans="16:27" x14ac:dyDescent="0.35">
      <c r="P12445">
        <v>609</v>
      </c>
      <c r="T12445">
        <v>610</v>
      </c>
      <c r="V12445">
        <v>629</v>
      </c>
      <c r="W12445">
        <v>629</v>
      </c>
      <c r="X12445">
        <v>629</v>
      </c>
      <c r="Y12445">
        <v>629</v>
      </c>
      <c r="Z12445">
        <v>629</v>
      </c>
      <c r="AA12445">
        <v>629</v>
      </c>
    </row>
    <row r="12446" spans="16:27" x14ac:dyDescent="0.35">
      <c r="P12446">
        <v>610</v>
      </c>
      <c r="T12446">
        <v>611</v>
      </c>
      <c r="V12446">
        <v>630</v>
      </c>
      <c r="W12446">
        <v>630</v>
      </c>
      <c r="X12446">
        <v>630</v>
      </c>
      <c r="Y12446">
        <v>630</v>
      </c>
      <c r="Z12446">
        <v>630</v>
      </c>
      <c r="AA12446">
        <v>630</v>
      </c>
    </row>
    <row r="12447" spans="16:27" x14ac:dyDescent="0.35">
      <c r="P12447">
        <v>611</v>
      </c>
      <c r="T12447">
        <v>612</v>
      </c>
      <c r="V12447">
        <v>631</v>
      </c>
      <c r="W12447">
        <v>631</v>
      </c>
      <c r="X12447">
        <v>631</v>
      </c>
      <c r="Y12447">
        <v>631</v>
      </c>
      <c r="Z12447">
        <v>631</v>
      </c>
      <c r="AA12447">
        <v>631</v>
      </c>
    </row>
    <row r="12448" spans="16:27" x14ac:dyDescent="0.35">
      <c r="P12448">
        <v>612</v>
      </c>
      <c r="T12448">
        <v>613</v>
      </c>
      <c r="V12448">
        <v>632</v>
      </c>
      <c r="W12448">
        <v>632</v>
      </c>
      <c r="X12448">
        <v>632</v>
      </c>
      <c r="Y12448">
        <v>632</v>
      </c>
      <c r="Z12448">
        <v>632</v>
      </c>
      <c r="AA12448">
        <v>632</v>
      </c>
    </row>
    <row r="12449" spans="16:27" x14ac:dyDescent="0.35">
      <c r="P12449">
        <v>613</v>
      </c>
      <c r="T12449">
        <v>614</v>
      </c>
      <c r="V12449">
        <v>633</v>
      </c>
      <c r="W12449">
        <v>633</v>
      </c>
      <c r="X12449">
        <v>633</v>
      </c>
      <c r="Y12449">
        <v>633</v>
      </c>
      <c r="Z12449">
        <v>633</v>
      </c>
      <c r="AA12449">
        <v>633</v>
      </c>
    </row>
    <row r="12450" spans="16:27" x14ac:dyDescent="0.35">
      <c r="P12450">
        <v>614</v>
      </c>
      <c r="T12450">
        <v>615</v>
      </c>
      <c r="V12450">
        <v>634</v>
      </c>
      <c r="W12450">
        <v>634</v>
      </c>
      <c r="X12450">
        <v>634</v>
      </c>
      <c r="Y12450">
        <v>634</v>
      </c>
      <c r="Z12450">
        <v>634</v>
      </c>
      <c r="AA12450">
        <v>634</v>
      </c>
    </row>
    <row r="12451" spans="16:27" x14ac:dyDescent="0.35">
      <c r="P12451">
        <v>615</v>
      </c>
      <c r="T12451">
        <v>616</v>
      </c>
      <c r="V12451">
        <v>635</v>
      </c>
      <c r="W12451">
        <v>635</v>
      </c>
      <c r="X12451">
        <v>635</v>
      </c>
      <c r="Y12451">
        <v>635</v>
      </c>
      <c r="Z12451">
        <v>635</v>
      </c>
      <c r="AA12451">
        <v>635</v>
      </c>
    </row>
    <row r="12452" spans="16:27" x14ac:dyDescent="0.35">
      <c r="P12452">
        <v>616</v>
      </c>
      <c r="T12452">
        <v>617</v>
      </c>
      <c r="V12452">
        <v>636</v>
      </c>
      <c r="W12452">
        <v>636</v>
      </c>
      <c r="X12452">
        <v>636</v>
      </c>
      <c r="Y12452">
        <v>636</v>
      </c>
      <c r="Z12452">
        <v>636</v>
      </c>
      <c r="AA12452">
        <v>636</v>
      </c>
    </row>
    <row r="12453" spans="16:27" x14ac:dyDescent="0.35">
      <c r="P12453">
        <v>617</v>
      </c>
      <c r="T12453">
        <v>618</v>
      </c>
      <c r="V12453">
        <v>637</v>
      </c>
      <c r="W12453">
        <v>637</v>
      </c>
      <c r="X12453">
        <v>637</v>
      </c>
      <c r="Y12453">
        <v>637</v>
      </c>
      <c r="Z12453">
        <v>637</v>
      </c>
      <c r="AA12453">
        <v>637</v>
      </c>
    </row>
    <row r="12454" spans="16:27" x14ac:dyDescent="0.35">
      <c r="P12454">
        <v>618</v>
      </c>
      <c r="T12454">
        <v>619</v>
      </c>
      <c r="V12454">
        <v>638</v>
      </c>
      <c r="W12454">
        <v>638</v>
      </c>
      <c r="X12454">
        <v>638</v>
      </c>
      <c r="Y12454">
        <v>638</v>
      </c>
      <c r="Z12454">
        <v>638</v>
      </c>
      <c r="AA12454">
        <v>638</v>
      </c>
    </row>
    <row r="12455" spans="16:27" x14ac:dyDescent="0.35">
      <c r="P12455">
        <v>619</v>
      </c>
      <c r="T12455">
        <v>620</v>
      </c>
      <c r="V12455">
        <v>639</v>
      </c>
      <c r="W12455">
        <v>639</v>
      </c>
      <c r="X12455">
        <v>639</v>
      </c>
      <c r="Y12455">
        <v>639</v>
      </c>
      <c r="Z12455">
        <v>639</v>
      </c>
      <c r="AA12455">
        <v>639</v>
      </c>
    </row>
    <row r="12456" spans="16:27" x14ac:dyDescent="0.35">
      <c r="P12456">
        <v>620</v>
      </c>
      <c r="T12456">
        <v>621</v>
      </c>
      <c r="V12456">
        <v>640</v>
      </c>
      <c r="W12456">
        <v>640</v>
      </c>
      <c r="X12456">
        <v>640</v>
      </c>
      <c r="Y12456">
        <v>640</v>
      </c>
      <c r="Z12456">
        <v>640</v>
      </c>
      <c r="AA12456">
        <v>640</v>
      </c>
    </row>
    <row r="12457" spans="16:27" x14ac:dyDescent="0.35">
      <c r="P12457">
        <v>621</v>
      </c>
      <c r="T12457">
        <v>622</v>
      </c>
      <c r="V12457">
        <v>641</v>
      </c>
      <c r="W12457">
        <v>641</v>
      </c>
      <c r="X12457">
        <v>641</v>
      </c>
      <c r="Y12457">
        <v>641</v>
      </c>
      <c r="Z12457">
        <v>641</v>
      </c>
      <c r="AA12457">
        <v>641</v>
      </c>
    </row>
    <row r="12458" spans="16:27" x14ac:dyDescent="0.35">
      <c r="P12458">
        <v>622</v>
      </c>
      <c r="T12458">
        <v>623</v>
      </c>
      <c r="V12458">
        <v>642</v>
      </c>
      <c r="W12458">
        <v>642</v>
      </c>
      <c r="X12458">
        <v>642</v>
      </c>
      <c r="Y12458">
        <v>642</v>
      </c>
      <c r="Z12458">
        <v>642</v>
      </c>
      <c r="AA12458">
        <v>642</v>
      </c>
    </row>
    <row r="12459" spans="16:27" x14ac:dyDescent="0.35">
      <c r="P12459">
        <v>623</v>
      </c>
      <c r="T12459">
        <v>624</v>
      </c>
      <c r="V12459">
        <v>643</v>
      </c>
      <c r="W12459">
        <v>643</v>
      </c>
      <c r="X12459">
        <v>643</v>
      </c>
      <c r="Y12459">
        <v>643</v>
      </c>
      <c r="Z12459">
        <v>643</v>
      </c>
      <c r="AA12459">
        <v>643</v>
      </c>
    </row>
    <row r="12460" spans="16:27" x14ac:dyDescent="0.35">
      <c r="P12460">
        <v>624</v>
      </c>
      <c r="T12460">
        <v>625</v>
      </c>
      <c r="V12460">
        <v>644</v>
      </c>
      <c r="W12460">
        <v>644</v>
      </c>
      <c r="X12460">
        <v>644</v>
      </c>
      <c r="Y12460">
        <v>644</v>
      </c>
      <c r="Z12460">
        <v>644</v>
      </c>
      <c r="AA12460">
        <v>644</v>
      </c>
    </row>
    <row r="12461" spans="16:27" x14ac:dyDescent="0.35">
      <c r="P12461">
        <v>625</v>
      </c>
      <c r="T12461">
        <v>626</v>
      </c>
      <c r="V12461">
        <v>645</v>
      </c>
      <c r="W12461">
        <v>645</v>
      </c>
      <c r="X12461">
        <v>645</v>
      </c>
      <c r="Y12461">
        <v>645</v>
      </c>
      <c r="Z12461">
        <v>645</v>
      </c>
      <c r="AA12461">
        <v>645</v>
      </c>
    </row>
    <row r="12462" spans="16:27" x14ac:dyDescent="0.35">
      <c r="P12462">
        <v>626</v>
      </c>
      <c r="T12462">
        <v>627</v>
      </c>
      <c r="V12462">
        <v>646</v>
      </c>
      <c r="W12462">
        <v>646</v>
      </c>
      <c r="X12462">
        <v>646</v>
      </c>
      <c r="Y12462">
        <v>646</v>
      </c>
      <c r="Z12462">
        <v>646</v>
      </c>
      <c r="AA12462">
        <v>646</v>
      </c>
    </row>
    <row r="12463" spans="16:27" x14ac:dyDescent="0.35">
      <c r="P12463">
        <v>627</v>
      </c>
      <c r="T12463">
        <v>628</v>
      </c>
      <c r="V12463">
        <v>647</v>
      </c>
      <c r="W12463">
        <v>647</v>
      </c>
      <c r="X12463">
        <v>647</v>
      </c>
      <c r="Y12463">
        <v>647</v>
      </c>
      <c r="Z12463">
        <v>647</v>
      </c>
      <c r="AA12463">
        <v>647</v>
      </c>
    </row>
    <row r="12464" spans="16:27" x14ac:dyDescent="0.35">
      <c r="P12464">
        <v>628</v>
      </c>
      <c r="T12464">
        <v>629</v>
      </c>
      <c r="V12464">
        <v>648</v>
      </c>
      <c r="W12464">
        <v>648</v>
      </c>
      <c r="X12464">
        <v>648</v>
      </c>
      <c r="Y12464">
        <v>648</v>
      </c>
      <c r="Z12464">
        <v>648</v>
      </c>
      <c r="AA12464">
        <v>648</v>
      </c>
    </row>
    <row r="12465" spans="16:27" x14ac:dyDescent="0.35">
      <c r="P12465">
        <v>629</v>
      </c>
      <c r="T12465">
        <v>630</v>
      </c>
      <c r="V12465">
        <v>649</v>
      </c>
      <c r="W12465">
        <v>649</v>
      </c>
      <c r="X12465">
        <v>649</v>
      </c>
      <c r="Y12465">
        <v>649</v>
      </c>
      <c r="Z12465">
        <v>649</v>
      </c>
      <c r="AA12465">
        <v>649</v>
      </c>
    </row>
    <row r="12466" spans="16:27" x14ac:dyDescent="0.35">
      <c r="P12466">
        <v>630</v>
      </c>
      <c r="T12466">
        <v>631</v>
      </c>
      <c r="V12466">
        <v>650</v>
      </c>
      <c r="W12466">
        <v>650</v>
      </c>
      <c r="X12466">
        <v>650</v>
      </c>
      <c r="Y12466">
        <v>650</v>
      </c>
      <c r="Z12466">
        <v>650</v>
      </c>
      <c r="AA12466">
        <v>650</v>
      </c>
    </row>
    <row r="12467" spans="16:27" x14ac:dyDescent="0.35">
      <c r="P12467">
        <v>631</v>
      </c>
      <c r="T12467">
        <v>632</v>
      </c>
      <c r="V12467">
        <v>651</v>
      </c>
      <c r="W12467">
        <v>651</v>
      </c>
      <c r="X12467">
        <v>651</v>
      </c>
      <c r="Y12467">
        <v>651</v>
      </c>
      <c r="Z12467">
        <v>651</v>
      </c>
      <c r="AA12467">
        <v>651</v>
      </c>
    </row>
    <row r="12468" spans="16:27" x14ac:dyDescent="0.35">
      <c r="P12468">
        <v>632</v>
      </c>
      <c r="T12468">
        <v>633</v>
      </c>
      <c r="V12468">
        <v>652</v>
      </c>
      <c r="W12468">
        <v>652</v>
      </c>
      <c r="X12468">
        <v>652</v>
      </c>
      <c r="Y12468">
        <v>652</v>
      </c>
      <c r="Z12468">
        <v>652</v>
      </c>
      <c r="AA12468">
        <v>652</v>
      </c>
    </row>
    <row r="12469" spans="16:27" x14ac:dyDescent="0.35">
      <c r="P12469">
        <v>633</v>
      </c>
      <c r="T12469">
        <v>634</v>
      </c>
      <c r="V12469">
        <v>653</v>
      </c>
      <c r="W12469">
        <v>653</v>
      </c>
      <c r="X12469">
        <v>653</v>
      </c>
      <c r="Y12469">
        <v>653</v>
      </c>
      <c r="Z12469">
        <v>653</v>
      </c>
      <c r="AA12469">
        <v>653</v>
      </c>
    </row>
    <row r="12470" spans="16:27" x14ac:dyDescent="0.35">
      <c r="P12470">
        <v>634</v>
      </c>
      <c r="T12470">
        <v>635</v>
      </c>
      <c r="V12470">
        <v>654</v>
      </c>
      <c r="W12470">
        <v>654</v>
      </c>
      <c r="X12470">
        <v>654</v>
      </c>
      <c r="Y12470">
        <v>654</v>
      </c>
      <c r="Z12470">
        <v>654</v>
      </c>
      <c r="AA12470">
        <v>654</v>
      </c>
    </row>
    <row r="12471" spans="16:27" x14ac:dyDescent="0.35">
      <c r="P12471">
        <v>635</v>
      </c>
      <c r="T12471">
        <v>636</v>
      </c>
      <c r="V12471">
        <v>655</v>
      </c>
      <c r="W12471">
        <v>655</v>
      </c>
      <c r="X12471">
        <v>655</v>
      </c>
      <c r="Y12471">
        <v>655</v>
      </c>
      <c r="Z12471">
        <v>655</v>
      </c>
      <c r="AA12471">
        <v>655</v>
      </c>
    </row>
    <row r="12472" spans="16:27" x14ac:dyDescent="0.35">
      <c r="P12472">
        <v>636</v>
      </c>
      <c r="T12472">
        <v>637</v>
      </c>
      <c r="V12472">
        <v>656</v>
      </c>
      <c r="W12472">
        <v>656</v>
      </c>
      <c r="X12472">
        <v>656</v>
      </c>
      <c r="Y12472">
        <v>656</v>
      </c>
      <c r="Z12472">
        <v>656</v>
      </c>
      <c r="AA12472">
        <v>656</v>
      </c>
    </row>
    <row r="12473" spans="16:27" x14ac:dyDescent="0.35">
      <c r="P12473">
        <v>637</v>
      </c>
      <c r="T12473">
        <v>638</v>
      </c>
      <c r="V12473">
        <v>657</v>
      </c>
      <c r="W12473">
        <v>657</v>
      </c>
      <c r="X12473">
        <v>657</v>
      </c>
      <c r="Y12473">
        <v>657</v>
      </c>
      <c r="Z12473">
        <v>657</v>
      </c>
      <c r="AA12473">
        <v>657</v>
      </c>
    </row>
    <row r="12474" spans="16:27" x14ac:dyDescent="0.35">
      <c r="P12474">
        <v>638</v>
      </c>
      <c r="T12474">
        <v>639</v>
      </c>
      <c r="V12474">
        <v>658</v>
      </c>
      <c r="W12474">
        <v>658</v>
      </c>
      <c r="X12474">
        <v>658</v>
      </c>
      <c r="Y12474">
        <v>658</v>
      </c>
      <c r="Z12474">
        <v>658</v>
      </c>
      <c r="AA12474">
        <v>658</v>
      </c>
    </row>
    <row r="12475" spans="16:27" x14ac:dyDescent="0.35">
      <c r="P12475">
        <v>639</v>
      </c>
      <c r="T12475">
        <v>640</v>
      </c>
      <c r="V12475">
        <v>659</v>
      </c>
      <c r="W12475">
        <v>659</v>
      </c>
      <c r="X12475">
        <v>659</v>
      </c>
      <c r="Y12475">
        <v>659</v>
      </c>
      <c r="Z12475">
        <v>659</v>
      </c>
      <c r="AA12475">
        <v>659</v>
      </c>
    </row>
    <row r="12476" spans="16:27" x14ac:dyDescent="0.35">
      <c r="P12476">
        <v>640</v>
      </c>
      <c r="T12476">
        <v>641</v>
      </c>
      <c r="V12476">
        <v>660</v>
      </c>
      <c r="W12476">
        <v>660</v>
      </c>
      <c r="X12476">
        <v>660</v>
      </c>
      <c r="Y12476">
        <v>660</v>
      </c>
      <c r="Z12476">
        <v>660</v>
      </c>
      <c r="AA12476">
        <v>660</v>
      </c>
    </row>
    <row r="12477" spans="16:27" x14ac:dyDescent="0.35">
      <c r="P12477">
        <v>641</v>
      </c>
      <c r="T12477">
        <v>642</v>
      </c>
      <c r="V12477">
        <v>661</v>
      </c>
      <c r="W12477">
        <v>661</v>
      </c>
      <c r="X12477">
        <v>661</v>
      </c>
      <c r="Y12477">
        <v>661</v>
      </c>
      <c r="Z12477">
        <v>661</v>
      </c>
      <c r="AA12477">
        <v>661</v>
      </c>
    </row>
    <row r="12478" spans="16:27" x14ac:dyDescent="0.35">
      <c r="P12478">
        <v>642</v>
      </c>
      <c r="T12478">
        <v>643</v>
      </c>
      <c r="V12478">
        <v>662</v>
      </c>
      <c r="W12478">
        <v>662</v>
      </c>
      <c r="X12478">
        <v>662</v>
      </c>
      <c r="Y12478">
        <v>662</v>
      </c>
      <c r="Z12478">
        <v>662</v>
      </c>
      <c r="AA12478">
        <v>662</v>
      </c>
    </row>
    <row r="12479" spans="16:27" x14ac:dyDescent="0.35">
      <c r="P12479">
        <v>643</v>
      </c>
      <c r="T12479">
        <v>644</v>
      </c>
      <c r="V12479">
        <v>663</v>
      </c>
      <c r="W12479">
        <v>663</v>
      </c>
      <c r="X12479">
        <v>663</v>
      </c>
      <c r="Y12479">
        <v>663</v>
      </c>
      <c r="Z12479">
        <v>663</v>
      </c>
      <c r="AA12479">
        <v>663</v>
      </c>
    </row>
    <row r="12480" spans="16:27" x14ac:dyDescent="0.35">
      <c r="P12480">
        <v>644</v>
      </c>
      <c r="T12480">
        <v>645</v>
      </c>
      <c r="V12480">
        <v>664</v>
      </c>
      <c r="W12480">
        <v>664</v>
      </c>
      <c r="X12480">
        <v>664</v>
      </c>
      <c r="Y12480">
        <v>664</v>
      </c>
      <c r="Z12480">
        <v>664</v>
      </c>
      <c r="AA12480">
        <v>664</v>
      </c>
    </row>
    <row r="12481" spans="16:27" x14ac:dyDescent="0.35">
      <c r="P12481">
        <v>645</v>
      </c>
      <c r="T12481">
        <v>646</v>
      </c>
      <c r="V12481">
        <v>665</v>
      </c>
      <c r="W12481">
        <v>665</v>
      </c>
      <c r="X12481">
        <v>665</v>
      </c>
      <c r="Y12481">
        <v>665</v>
      </c>
      <c r="Z12481">
        <v>665</v>
      </c>
      <c r="AA12481">
        <v>665</v>
      </c>
    </row>
    <row r="12482" spans="16:27" x14ac:dyDescent="0.35">
      <c r="P12482">
        <v>646</v>
      </c>
      <c r="T12482">
        <v>647</v>
      </c>
      <c r="V12482">
        <v>666</v>
      </c>
      <c r="W12482">
        <v>666</v>
      </c>
      <c r="X12482">
        <v>666</v>
      </c>
      <c r="Y12482">
        <v>666</v>
      </c>
      <c r="Z12482">
        <v>666</v>
      </c>
      <c r="AA12482">
        <v>666</v>
      </c>
    </row>
    <row r="12483" spans="16:27" x14ac:dyDescent="0.35">
      <c r="P12483">
        <v>647</v>
      </c>
      <c r="T12483">
        <v>648</v>
      </c>
      <c r="V12483">
        <v>667</v>
      </c>
      <c r="W12483">
        <v>667</v>
      </c>
      <c r="X12483">
        <v>667</v>
      </c>
      <c r="Y12483">
        <v>667</v>
      </c>
      <c r="Z12483">
        <v>667</v>
      </c>
      <c r="AA12483">
        <v>667</v>
      </c>
    </row>
    <row r="12484" spans="16:27" x14ac:dyDescent="0.35">
      <c r="P12484">
        <v>648</v>
      </c>
      <c r="T12484">
        <v>649</v>
      </c>
      <c r="V12484">
        <v>668</v>
      </c>
      <c r="W12484">
        <v>668</v>
      </c>
      <c r="X12484">
        <v>668</v>
      </c>
      <c r="Y12484">
        <v>668</v>
      </c>
      <c r="Z12484">
        <v>668</v>
      </c>
      <c r="AA12484">
        <v>668</v>
      </c>
    </row>
    <row r="12485" spans="16:27" x14ac:dyDescent="0.35">
      <c r="P12485">
        <v>649</v>
      </c>
      <c r="T12485">
        <v>650</v>
      </c>
      <c r="V12485">
        <v>669</v>
      </c>
      <c r="W12485">
        <v>669</v>
      </c>
      <c r="X12485">
        <v>669</v>
      </c>
      <c r="Y12485">
        <v>669</v>
      </c>
      <c r="Z12485">
        <v>669</v>
      </c>
      <c r="AA12485">
        <v>669</v>
      </c>
    </row>
    <row r="12486" spans="16:27" x14ac:dyDescent="0.35">
      <c r="P12486">
        <v>650</v>
      </c>
      <c r="T12486">
        <v>651</v>
      </c>
      <c r="V12486">
        <v>670</v>
      </c>
      <c r="W12486">
        <v>670</v>
      </c>
      <c r="X12486">
        <v>670</v>
      </c>
      <c r="Y12486">
        <v>670</v>
      </c>
      <c r="Z12486">
        <v>670</v>
      </c>
      <c r="AA12486">
        <v>670</v>
      </c>
    </row>
    <row r="12487" spans="16:27" x14ac:dyDescent="0.35">
      <c r="P12487">
        <v>651</v>
      </c>
      <c r="T12487">
        <v>652</v>
      </c>
      <c r="V12487">
        <v>671</v>
      </c>
      <c r="W12487">
        <v>671</v>
      </c>
      <c r="X12487">
        <v>671</v>
      </c>
      <c r="Y12487">
        <v>671</v>
      </c>
      <c r="Z12487">
        <v>671</v>
      </c>
      <c r="AA12487">
        <v>671</v>
      </c>
    </row>
    <row r="12488" spans="16:27" x14ac:dyDescent="0.35">
      <c r="P12488">
        <v>652</v>
      </c>
      <c r="T12488">
        <v>653</v>
      </c>
      <c r="V12488">
        <v>672</v>
      </c>
      <c r="W12488">
        <v>672</v>
      </c>
      <c r="X12488">
        <v>672</v>
      </c>
      <c r="Y12488">
        <v>672</v>
      </c>
      <c r="Z12488">
        <v>672</v>
      </c>
      <c r="AA12488">
        <v>672</v>
      </c>
    </row>
    <row r="12489" spans="16:27" x14ac:dyDescent="0.35">
      <c r="P12489">
        <v>653</v>
      </c>
      <c r="T12489">
        <v>654</v>
      </c>
      <c r="V12489">
        <v>673</v>
      </c>
      <c r="W12489">
        <v>673</v>
      </c>
      <c r="X12489">
        <v>673</v>
      </c>
      <c r="Y12489">
        <v>673</v>
      </c>
      <c r="Z12489">
        <v>673</v>
      </c>
      <c r="AA12489">
        <v>673</v>
      </c>
    </row>
    <row r="12490" spans="16:27" x14ac:dyDescent="0.35">
      <c r="P12490">
        <v>654</v>
      </c>
      <c r="T12490">
        <v>655</v>
      </c>
      <c r="V12490">
        <v>674</v>
      </c>
      <c r="W12490">
        <v>674</v>
      </c>
      <c r="X12490">
        <v>674</v>
      </c>
      <c r="Y12490">
        <v>674</v>
      </c>
      <c r="Z12490">
        <v>674</v>
      </c>
      <c r="AA12490">
        <v>674</v>
      </c>
    </row>
    <row r="12491" spans="16:27" x14ac:dyDescent="0.35">
      <c r="P12491">
        <v>655</v>
      </c>
      <c r="T12491">
        <v>656</v>
      </c>
      <c r="V12491">
        <v>675</v>
      </c>
      <c r="W12491">
        <v>675</v>
      </c>
      <c r="X12491">
        <v>675</v>
      </c>
      <c r="Y12491">
        <v>675</v>
      </c>
      <c r="Z12491">
        <v>675</v>
      </c>
      <c r="AA12491">
        <v>675</v>
      </c>
    </row>
    <row r="12492" spans="16:27" x14ac:dyDescent="0.35">
      <c r="P12492">
        <v>656</v>
      </c>
      <c r="T12492">
        <v>657</v>
      </c>
      <c r="V12492">
        <v>676</v>
      </c>
      <c r="W12492">
        <v>676</v>
      </c>
      <c r="X12492">
        <v>676</v>
      </c>
      <c r="Y12492">
        <v>676</v>
      </c>
      <c r="Z12492">
        <v>676</v>
      </c>
      <c r="AA12492">
        <v>676</v>
      </c>
    </row>
    <row r="12493" spans="16:27" x14ac:dyDescent="0.35">
      <c r="P12493">
        <v>657</v>
      </c>
      <c r="T12493">
        <v>658</v>
      </c>
      <c r="V12493">
        <v>677</v>
      </c>
      <c r="W12493">
        <v>677</v>
      </c>
      <c r="X12493">
        <v>677</v>
      </c>
      <c r="Y12493">
        <v>677</v>
      </c>
      <c r="Z12493">
        <v>677</v>
      </c>
      <c r="AA12493">
        <v>677</v>
      </c>
    </row>
    <row r="12494" spans="16:27" x14ac:dyDescent="0.35">
      <c r="P12494">
        <v>658</v>
      </c>
      <c r="T12494">
        <v>659</v>
      </c>
      <c r="V12494">
        <v>678</v>
      </c>
      <c r="W12494">
        <v>678</v>
      </c>
      <c r="X12494">
        <v>678</v>
      </c>
      <c r="Y12494">
        <v>678</v>
      </c>
      <c r="Z12494">
        <v>678</v>
      </c>
      <c r="AA12494">
        <v>678</v>
      </c>
    </row>
    <row r="12495" spans="16:27" x14ac:dyDescent="0.35">
      <c r="P12495">
        <v>659</v>
      </c>
      <c r="T12495">
        <v>660</v>
      </c>
      <c r="V12495">
        <v>679</v>
      </c>
      <c r="W12495">
        <v>679</v>
      </c>
      <c r="X12495">
        <v>679</v>
      </c>
      <c r="Y12495">
        <v>679</v>
      </c>
      <c r="Z12495">
        <v>679</v>
      </c>
      <c r="AA12495">
        <v>679</v>
      </c>
    </row>
    <row r="12496" spans="16:27" x14ac:dyDescent="0.35">
      <c r="P12496">
        <v>660</v>
      </c>
      <c r="T12496">
        <v>661</v>
      </c>
      <c r="V12496">
        <v>680</v>
      </c>
      <c r="W12496">
        <v>680</v>
      </c>
      <c r="X12496">
        <v>680</v>
      </c>
      <c r="Y12496">
        <v>680</v>
      </c>
      <c r="Z12496">
        <v>680</v>
      </c>
      <c r="AA12496">
        <v>680</v>
      </c>
    </row>
    <row r="12497" spans="16:27" x14ac:dyDescent="0.35">
      <c r="P12497">
        <v>661</v>
      </c>
      <c r="T12497">
        <v>662</v>
      </c>
      <c r="V12497">
        <v>681</v>
      </c>
      <c r="W12497">
        <v>681</v>
      </c>
      <c r="X12497">
        <v>681</v>
      </c>
      <c r="Y12497">
        <v>681</v>
      </c>
      <c r="Z12497">
        <v>681</v>
      </c>
      <c r="AA12497">
        <v>681</v>
      </c>
    </row>
    <row r="12498" spans="16:27" x14ac:dyDescent="0.35">
      <c r="P12498">
        <v>662</v>
      </c>
      <c r="T12498">
        <v>663</v>
      </c>
      <c r="V12498">
        <v>682</v>
      </c>
      <c r="W12498">
        <v>682</v>
      </c>
      <c r="X12498">
        <v>682</v>
      </c>
      <c r="Y12498">
        <v>682</v>
      </c>
      <c r="Z12498">
        <v>682</v>
      </c>
      <c r="AA12498">
        <v>682</v>
      </c>
    </row>
    <row r="12499" spans="16:27" x14ac:dyDescent="0.35">
      <c r="P12499">
        <v>663</v>
      </c>
      <c r="T12499">
        <v>664</v>
      </c>
      <c r="V12499">
        <v>683</v>
      </c>
      <c r="W12499">
        <v>683</v>
      </c>
      <c r="X12499">
        <v>683</v>
      </c>
      <c r="Y12499">
        <v>683</v>
      </c>
      <c r="Z12499">
        <v>683</v>
      </c>
      <c r="AA12499">
        <v>683</v>
      </c>
    </row>
    <row r="12500" spans="16:27" x14ac:dyDescent="0.35">
      <c r="P12500">
        <v>664</v>
      </c>
      <c r="T12500">
        <v>665</v>
      </c>
      <c r="V12500">
        <v>684</v>
      </c>
      <c r="W12500">
        <v>684</v>
      </c>
      <c r="X12500">
        <v>684</v>
      </c>
      <c r="Y12500">
        <v>684</v>
      </c>
      <c r="Z12500">
        <v>684</v>
      </c>
      <c r="AA12500">
        <v>684</v>
      </c>
    </row>
    <row r="12501" spans="16:27" x14ac:dyDescent="0.35">
      <c r="P12501">
        <v>665</v>
      </c>
      <c r="T12501">
        <v>666</v>
      </c>
      <c r="V12501">
        <v>685</v>
      </c>
      <c r="W12501">
        <v>685</v>
      </c>
      <c r="X12501">
        <v>685</v>
      </c>
      <c r="Y12501">
        <v>685</v>
      </c>
      <c r="Z12501">
        <v>685</v>
      </c>
      <c r="AA12501">
        <v>685</v>
      </c>
    </row>
    <row r="12502" spans="16:27" x14ac:dyDescent="0.35">
      <c r="P12502">
        <v>666</v>
      </c>
      <c r="T12502">
        <v>667</v>
      </c>
      <c r="V12502">
        <v>686</v>
      </c>
      <c r="W12502">
        <v>686</v>
      </c>
      <c r="X12502">
        <v>686</v>
      </c>
      <c r="Y12502">
        <v>686</v>
      </c>
      <c r="Z12502">
        <v>686</v>
      </c>
      <c r="AA12502">
        <v>686</v>
      </c>
    </row>
    <row r="12503" spans="16:27" x14ac:dyDescent="0.35">
      <c r="P12503">
        <v>667</v>
      </c>
      <c r="T12503">
        <v>668</v>
      </c>
      <c r="V12503">
        <v>687</v>
      </c>
      <c r="W12503">
        <v>687</v>
      </c>
      <c r="X12503">
        <v>687</v>
      </c>
      <c r="Y12503">
        <v>687</v>
      </c>
      <c r="Z12503">
        <v>687</v>
      </c>
      <c r="AA12503">
        <v>687</v>
      </c>
    </row>
    <row r="12504" spans="16:27" x14ac:dyDescent="0.35">
      <c r="P12504">
        <v>668</v>
      </c>
      <c r="T12504">
        <v>669</v>
      </c>
      <c r="V12504">
        <v>688</v>
      </c>
      <c r="W12504">
        <v>688</v>
      </c>
      <c r="X12504">
        <v>688</v>
      </c>
      <c r="Y12504">
        <v>688</v>
      </c>
      <c r="Z12504">
        <v>688</v>
      </c>
      <c r="AA12504">
        <v>688</v>
      </c>
    </row>
    <row r="12505" spans="16:27" x14ac:dyDescent="0.35">
      <c r="P12505">
        <v>669</v>
      </c>
      <c r="T12505">
        <v>670</v>
      </c>
      <c r="V12505">
        <v>689</v>
      </c>
      <c r="W12505">
        <v>689</v>
      </c>
      <c r="X12505">
        <v>689</v>
      </c>
      <c r="Y12505">
        <v>689</v>
      </c>
      <c r="Z12505">
        <v>689</v>
      </c>
      <c r="AA12505">
        <v>689</v>
      </c>
    </row>
    <row r="12506" spans="16:27" x14ac:dyDescent="0.35">
      <c r="P12506">
        <v>670</v>
      </c>
      <c r="T12506">
        <v>671</v>
      </c>
      <c r="V12506">
        <v>690</v>
      </c>
      <c r="W12506">
        <v>690</v>
      </c>
      <c r="X12506">
        <v>690</v>
      </c>
      <c r="Y12506">
        <v>690</v>
      </c>
      <c r="Z12506">
        <v>690</v>
      </c>
      <c r="AA12506">
        <v>690</v>
      </c>
    </row>
    <row r="12507" spans="16:27" x14ac:dyDescent="0.35">
      <c r="P12507">
        <v>671</v>
      </c>
      <c r="T12507">
        <v>672</v>
      </c>
      <c r="V12507">
        <v>691</v>
      </c>
      <c r="W12507">
        <v>691</v>
      </c>
      <c r="X12507">
        <v>691</v>
      </c>
      <c r="Y12507">
        <v>691</v>
      </c>
      <c r="Z12507">
        <v>691</v>
      </c>
      <c r="AA12507">
        <v>691</v>
      </c>
    </row>
    <row r="12508" spans="16:27" x14ac:dyDescent="0.35">
      <c r="P12508">
        <v>672</v>
      </c>
      <c r="T12508">
        <v>673</v>
      </c>
      <c r="V12508">
        <v>692</v>
      </c>
      <c r="W12508">
        <v>692</v>
      </c>
      <c r="X12508">
        <v>692</v>
      </c>
      <c r="Y12508">
        <v>692</v>
      </c>
      <c r="Z12508">
        <v>692</v>
      </c>
      <c r="AA12508">
        <v>692</v>
      </c>
    </row>
    <row r="12509" spans="16:27" x14ac:dyDescent="0.35">
      <c r="P12509">
        <v>673</v>
      </c>
      <c r="T12509">
        <v>674</v>
      </c>
      <c r="V12509">
        <v>693</v>
      </c>
      <c r="W12509">
        <v>693</v>
      </c>
      <c r="X12509">
        <v>693</v>
      </c>
      <c r="Y12509">
        <v>693</v>
      </c>
      <c r="Z12509">
        <v>693</v>
      </c>
      <c r="AA12509">
        <v>693</v>
      </c>
    </row>
    <row r="12510" spans="16:27" x14ac:dyDescent="0.35">
      <c r="P12510">
        <v>674</v>
      </c>
      <c r="T12510">
        <v>675</v>
      </c>
      <c r="V12510">
        <v>694</v>
      </c>
      <c r="W12510">
        <v>694</v>
      </c>
      <c r="X12510">
        <v>694</v>
      </c>
      <c r="Y12510">
        <v>694</v>
      </c>
      <c r="Z12510">
        <v>694</v>
      </c>
      <c r="AA12510">
        <v>694</v>
      </c>
    </row>
    <row r="12511" spans="16:27" x14ac:dyDescent="0.35">
      <c r="P12511">
        <v>675</v>
      </c>
      <c r="T12511">
        <v>676</v>
      </c>
      <c r="V12511">
        <v>695</v>
      </c>
      <c r="W12511">
        <v>695</v>
      </c>
      <c r="X12511">
        <v>695</v>
      </c>
      <c r="Y12511">
        <v>695</v>
      </c>
      <c r="Z12511">
        <v>695</v>
      </c>
      <c r="AA12511">
        <v>695</v>
      </c>
    </row>
    <row r="12512" spans="16:27" x14ac:dyDescent="0.35">
      <c r="P12512">
        <v>676</v>
      </c>
      <c r="T12512">
        <v>677</v>
      </c>
      <c r="V12512">
        <v>696</v>
      </c>
      <c r="W12512">
        <v>696</v>
      </c>
      <c r="X12512">
        <v>696</v>
      </c>
      <c r="Y12512">
        <v>696</v>
      </c>
      <c r="Z12512">
        <v>696</v>
      </c>
      <c r="AA12512">
        <v>696</v>
      </c>
    </row>
    <row r="12513" spans="16:27" x14ac:dyDescent="0.35">
      <c r="P12513">
        <v>677</v>
      </c>
      <c r="T12513">
        <v>678</v>
      </c>
      <c r="V12513">
        <v>697</v>
      </c>
      <c r="W12513">
        <v>697</v>
      </c>
      <c r="X12513">
        <v>697</v>
      </c>
      <c r="Y12513">
        <v>697</v>
      </c>
      <c r="Z12513">
        <v>697</v>
      </c>
      <c r="AA12513">
        <v>697</v>
      </c>
    </row>
    <row r="12514" spans="16:27" x14ac:dyDescent="0.35">
      <c r="P12514">
        <v>678</v>
      </c>
      <c r="T12514">
        <v>679</v>
      </c>
      <c r="V12514">
        <v>698</v>
      </c>
      <c r="W12514">
        <v>698</v>
      </c>
      <c r="X12514">
        <v>698</v>
      </c>
      <c r="Y12514">
        <v>698</v>
      </c>
      <c r="Z12514">
        <v>698</v>
      </c>
      <c r="AA12514">
        <v>698</v>
      </c>
    </row>
    <row r="12515" spans="16:27" x14ac:dyDescent="0.35">
      <c r="P12515">
        <v>679</v>
      </c>
      <c r="T12515">
        <v>680</v>
      </c>
      <c r="V12515">
        <v>699</v>
      </c>
      <c r="W12515">
        <v>699</v>
      </c>
      <c r="X12515">
        <v>699</v>
      </c>
      <c r="Y12515">
        <v>699</v>
      </c>
      <c r="Z12515">
        <v>699</v>
      </c>
      <c r="AA12515">
        <v>699</v>
      </c>
    </row>
    <row r="12516" spans="16:27" x14ac:dyDescent="0.35">
      <c r="P12516">
        <v>680</v>
      </c>
      <c r="T12516">
        <v>681</v>
      </c>
      <c r="V12516">
        <v>700</v>
      </c>
      <c r="W12516">
        <v>700</v>
      </c>
      <c r="X12516">
        <v>700</v>
      </c>
      <c r="Y12516">
        <v>700</v>
      </c>
      <c r="Z12516">
        <v>700</v>
      </c>
      <c r="AA12516">
        <v>700</v>
      </c>
    </row>
    <row r="12517" spans="16:27" x14ac:dyDescent="0.35">
      <c r="P12517">
        <v>681</v>
      </c>
      <c r="T12517">
        <v>682</v>
      </c>
      <c r="V12517">
        <v>701</v>
      </c>
      <c r="W12517">
        <v>701</v>
      </c>
      <c r="X12517">
        <v>701</v>
      </c>
      <c r="Y12517">
        <v>701</v>
      </c>
      <c r="Z12517">
        <v>701</v>
      </c>
      <c r="AA12517">
        <v>701</v>
      </c>
    </row>
    <row r="12518" spans="16:27" x14ac:dyDescent="0.35">
      <c r="P12518">
        <v>682</v>
      </c>
      <c r="T12518">
        <v>683</v>
      </c>
      <c r="V12518">
        <v>702</v>
      </c>
      <c r="W12518">
        <v>702</v>
      </c>
      <c r="X12518">
        <v>702</v>
      </c>
      <c r="Y12518">
        <v>702</v>
      </c>
      <c r="Z12518">
        <v>702</v>
      </c>
      <c r="AA12518">
        <v>702</v>
      </c>
    </row>
    <row r="12519" spans="16:27" x14ac:dyDescent="0.35">
      <c r="P12519">
        <v>683</v>
      </c>
      <c r="T12519">
        <v>684</v>
      </c>
      <c r="V12519">
        <v>703</v>
      </c>
      <c r="W12519">
        <v>703</v>
      </c>
      <c r="X12519">
        <v>703</v>
      </c>
      <c r="Y12519">
        <v>703</v>
      </c>
      <c r="Z12519">
        <v>703</v>
      </c>
      <c r="AA12519">
        <v>703</v>
      </c>
    </row>
    <row r="12520" spans="16:27" x14ac:dyDescent="0.35">
      <c r="P12520">
        <v>684</v>
      </c>
      <c r="T12520">
        <v>685</v>
      </c>
      <c r="V12520">
        <v>704</v>
      </c>
      <c r="W12520">
        <v>704</v>
      </c>
      <c r="X12520">
        <v>704</v>
      </c>
      <c r="Y12520">
        <v>704</v>
      </c>
      <c r="Z12520">
        <v>704</v>
      </c>
      <c r="AA12520">
        <v>704</v>
      </c>
    </row>
    <row r="12521" spans="16:27" x14ac:dyDescent="0.35">
      <c r="P12521">
        <v>685</v>
      </c>
      <c r="T12521">
        <v>686</v>
      </c>
      <c r="V12521">
        <v>705</v>
      </c>
      <c r="W12521">
        <v>705</v>
      </c>
      <c r="X12521">
        <v>705</v>
      </c>
      <c r="Y12521">
        <v>705</v>
      </c>
      <c r="Z12521">
        <v>705</v>
      </c>
      <c r="AA12521">
        <v>705</v>
      </c>
    </row>
    <row r="12522" spans="16:27" x14ac:dyDescent="0.35">
      <c r="P12522">
        <v>686</v>
      </c>
      <c r="T12522">
        <v>687</v>
      </c>
      <c r="V12522">
        <v>706</v>
      </c>
      <c r="W12522">
        <v>706</v>
      </c>
      <c r="X12522">
        <v>706</v>
      </c>
      <c r="Y12522">
        <v>706</v>
      </c>
      <c r="Z12522">
        <v>706</v>
      </c>
      <c r="AA12522">
        <v>706</v>
      </c>
    </row>
    <row r="12523" spans="16:27" x14ac:dyDescent="0.35">
      <c r="P12523">
        <v>687</v>
      </c>
      <c r="T12523">
        <v>688</v>
      </c>
      <c r="V12523">
        <v>707</v>
      </c>
      <c r="W12523">
        <v>707</v>
      </c>
      <c r="X12523">
        <v>707</v>
      </c>
      <c r="Y12523">
        <v>707</v>
      </c>
      <c r="Z12523">
        <v>707</v>
      </c>
      <c r="AA12523">
        <v>707</v>
      </c>
    </row>
    <row r="12524" spans="16:27" x14ac:dyDescent="0.35">
      <c r="P12524">
        <v>688</v>
      </c>
      <c r="T12524">
        <v>689</v>
      </c>
      <c r="V12524">
        <v>708</v>
      </c>
      <c r="W12524">
        <v>708</v>
      </c>
      <c r="X12524">
        <v>708</v>
      </c>
      <c r="Y12524">
        <v>708</v>
      </c>
      <c r="Z12524">
        <v>708</v>
      </c>
      <c r="AA12524">
        <v>708</v>
      </c>
    </row>
    <row r="12525" spans="16:27" x14ac:dyDescent="0.35">
      <c r="P12525">
        <v>689</v>
      </c>
      <c r="T12525">
        <v>690</v>
      </c>
      <c r="V12525">
        <v>709</v>
      </c>
      <c r="W12525">
        <v>709</v>
      </c>
      <c r="X12525">
        <v>709</v>
      </c>
      <c r="Y12525">
        <v>709</v>
      </c>
      <c r="Z12525">
        <v>709</v>
      </c>
      <c r="AA12525">
        <v>709</v>
      </c>
    </row>
    <row r="12526" spans="16:27" x14ac:dyDescent="0.35">
      <c r="P12526">
        <v>690</v>
      </c>
      <c r="T12526">
        <v>691</v>
      </c>
      <c r="V12526">
        <v>710</v>
      </c>
      <c r="W12526">
        <v>710</v>
      </c>
      <c r="X12526">
        <v>710</v>
      </c>
      <c r="Y12526">
        <v>710</v>
      </c>
      <c r="Z12526">
        <v>710</v>
      </c>
      <c r="AA12526">
        <v>710</v>
      </c>
    </row>
    <row r="12527" spans="16:27" x14ac:dyDescent="0.35">
      <c r="P12527">
        <v>691</v>
      </c>
      <c r="T12527">
        <v>692</v>
      </c>
      <c r="V12527">
        <v>711</v>
      </c>
      <c r="W12527">
        <v>711</v>
      </c>
      <c r="X12527">
        <v>711</v>
      </c>
      <c r="Y12527">
        <v>711</v>
      </c>
      <c r="Z12527">
        <v>711</v>
      </c>
      <c r="AA12527">
        <v>711</v>
      </c>
    </row>
    <row r="12528" spans="16:27" x14ac:dyDescent="0.35">
      <c r="P12528">
        <v>692</v>
      </c>
      <c r="T12528">
        <v>693</v>
      </c>
      <c r="V12528">
        <v>712</v>
      </c>
      <c r="W12528">
        <v>712</v>
      </c>
      <c r="X12528">
        <v>712</v>
      </c>
      <c r="Y12528">
        <v>712</v>
      </c>
      <c r="Z12528">
        <v>712</v>
      </c>
      <c r="AA12528">
        <v>712</v>
      </c>
    </row>
    <row r="12529" spans="16:27" x14ac:dyDescent="0.35">
      <c r="P12529">
        <v>693</v>
      </c>
      <c r="T12529">
        <v>694</v>
      </c>
      <c r="V12529">
        <v>713</v>
      </c>
      <c r="W12529">
        <v>713</v>
      </c>
      <c r="X12529">
        <v>713</v>
      </c>
      <c r="Y12529">
        <v>713</v>
      </c>
      <c r="Z12529">
        <v>713</v>
      </c>
      <c r="AA12529">
        <v>713</v>
      </c>
    </row>
    <row r="12530" spans="16:27" x14ac:dyDescent="0.35">
      <c r="P12530">
        <v>694</v>
      </c>
      <c r="T12530">
        <v>695</v>
      </c>
      <c r="V12530">
        <v>714</v>
      </c>
      <c r="W12530">
        <v>714</v>
      </c>
      <c r="X12530">
        <v>714</v>
      </c>
      <c r="Y12530">
        <v>714</v>
      </c>
      <c r="Z12530">
        <v>714</v>
      </c>
      <c r="AA12530">
        <v>714</v>
      </c>
    </row>
    <row r="12531" spans="16:27" x14ac:dyDescent="0.35">
      <c r="P12531">
        <v>695</v>
      </c>
      <c r="T12531">
        <v>696</v>
      </c>
      <c r="V12531">
        <v>715</v>
      </c>
      <c r="W12531">
        <v>715</v>
      </c>
      <c r="X12531">
        <v>715</v>
      </c>
      <c r="Y12531">
        <v>715</v>
      </c>
      <c r="Z12531">
        <v>715</v>
      </c>
      <c r="AA12531">
        <v>715</v>
      </c>
    </row>
    <row r="12532" spans="16:27" x14ac:dyDescent="0.35">
      <c r="P12532">
        <v>696</v>
      </c>
      <c r="T12532">
        <v>697</v>
      </c>
      <c r="V12532">
        <v>716</v>
      </c>
      <c r="W12532">
        <v>716</v>
      </c>
      <c r="X12532">
        <v>716</v>
      </c>
      <c r="Y12532">
        <v>716</v>
      </c>
      <c r="Z12532">
        <v>716</v>
      </c>
      <c r="AA12532">
        <v>716</v>
      </c>
    </row>
    <row r="12533" spans="16:27" x14ac:dyDescent="0.35">
      <c r="P12533">
        <v>697</v>
      </c>
      <c r="T12533">
        <v>698</v>
      </c>
      <c r="V12533">
        <v>717</v>
      </c>
      <c r="W12533">
        <v>717</v>
      </c>
      <c r="X12533">
        <v>717</v>
      </c>
      <c r="Y12533">
        <v>717</v>
      </c>
      <c r="Z12533">
        <v>717</v>
      </c>
      <c r="AA12533">
        <v>717</v>
      </c>
    </row>
    <row r="12534" spans="16:27" x14ac:dyDescent="0.35">
      <c r="P12534">
        <v>698</v>
      </c>
      <c r="T12534">
        <v>699</v>
      </c>
      <c r="V12534">
        <v>718</v>
      </c>
      <c r="W12534">
        <v>718</v>
      </c>
      <c r="X12534">
        <v>718</v>
      </c>
      <c r="Y12534">
        <v>718</v>
      </c>
      <c r="Z12534">
        <v>718</v>
      </c>
      <c r="AA12534">
        <v>718</v>
      </c>
    </row>
    <row r="12535" spans="16:27" x14ac:dyDescent="0.35">
      <c r="P12535">
        <v>699</v>
      </c>
      <c r="T12535">
        <v>700</v>
      </c>
      <c r="V12535">
        <v>719</v>
      </c>
      <c r="W12535">
        <v>719</v>
      </c>
      <c r="X12535">
        <v>719</v>
      </c>
      <c r="Y12535">
        <v>719</v>
      </c>
      <c r="Z12535">
        <v>719</v>
      </c>
      <c r="AA12535">
        <v>719</v>
      </c>
    </row>
    <row r="12536" spans="16:27" x14ac:dyDescent="0.35">
      <c r="P12536">
        <v>700</v>
      </c>
      <c r="T12536">
        <v>701</v>
      </c>
      <c r="V12536">
        <v>720</v>
      </c>
      <c r="W12536">
        <v>720</v>
      </c>
      <c r="X12536">
        <v>720</v>
      </c>
      <c r="Y12536">
        <v>720</v>
      </c>
      <c r="Z12536">
        <v>720</v>
      </c>
      <c r="AA12536">
        <v>720</v>
      </c>
    </row>
    <row r="12537" spans="16:27" x14ac:dyDescent="0.35">
      <c r="P12537">
        <v>701</v>
      </c>
      <c r="T12537">
        <v>702</v>
      </c>
      <c r="V12537">
        <v>721</v>
      </c>
      <c r="W12537">
        <v>721</v>
      </c>
      <c r="X12537">
        <v>721</v>
      </c>
      <c r="Y12537">
        <v>721</v>
      </c>
      <c r="Z12537">
        <v>721</v>
      </c>
      <c r="AA12537">
        <v>721</v>
      </c>
    </row>
    <row r="12538" spans="16:27" x14ac:dyDescent="0.35">
      <c r="P12538">
        <v>702</v>
      </c>
      <c r="T12538">
        <v>703</v>
      </c>
      <c r="V12538">
        <v>722</v>
      </c>
      <c r="W12538">
        <v>722</v>
      </c>
      <c r="X12538">
        <v>722</v>
      </c>
      <c r="Y12538">
        <v>722</v>
      </c>
      <c r="Z12538">
        <v>722</v>
      </c>
      <c r="AA12538">
        <v>722</v>
      </c>
    </row>
    <row r="12539" spans="16:27" x14ac:dyDescent="0.35">
      <c r="P12539">
        <v>703</v>
      </c>
      <c r="T12539">
        <v>704</v>
      </c>
      <c r="V12539">
        <v>723</v>
      </c>
      <c r="W12539">
        <v>723</v>
      </c>
      <c r="X12539">
        <v>723</v>
      </c>
      <c r="Y12539">
        <v>723</v>
      </c>
      <c r="Z12539">
        <v>723</v>
      </c>
      <c r="AA12539">
        <v>723</v>
      </c>
    </row>
    <row r="12540" spans="16:27" x14ac:dyDescent="0.35">
      <c r="P12540">
        <v>704</v>
      </c>
      <c r="T12540">
        <v>705</v>
      </c>
      <c r="V12540">
        <v>724</v>
      </c>
      <c r="W12540">
        <v>724</v>
      </c>
      <c r="X12540">
        <v>724</v>
      </c>
      <c r="Y12540">
        <v>724</v>
      </c>
      <c r="Z12540">
        <v>724</v>
      </c>
      <c r="AA12540">
        <v>724</v>
      </c>
    </row>
    <row r="12541" spans="16:27" x14ac:dyDescent="0.35">
      <c r="P12541">
        <v>705</v>
      </c>
      <c r="T12541">
        <v>706</v>
      </c>
      <c r="V12541">
        <v>725</v>
      </c>
      <c r="W12541">
        <v>725</v>
      </c>
      <c r="X12541">
        <v>725</v>
      </c>
      <c r="Y12541">
        <v>725</v>
      </c>
      <c r="Z12541">
        <v>725</v>
      </c>
      <c r="AA12541">
        <v>725</v>
      </c>
    </row>
    <row r="12542" spans="16:27" x14ac:dyDescent="0.35">
      <c r="P12542">
        <v>706</v>
      </c>
      <c r="T12542">
        <v>707</v>
      </c>
      <c r="V12542">
        <v>726</v>
      </c>
      <c r="W12542">
        <v>726</v>
      </c>
      <c r="X12542">
        <v>726</v>
      </c>
      <c r="Y12542">
        <v>726</v>
      </c>
      <c r="Z12542">
        <v>726</v>
      </c>
      <c r="AA12542">
        <v>726</v>
      </c>
    </row>
    <row r="12543" spans="16:27" x14ac:dyDescent="0.35">
      <c r="P12543">
        <v>707</v>
      </c>
      <c r="T12543">
        <v>708</v>
      </c>
      <c r="V12543">
        <v>727</v>
      </c>
      <c r="W12543">
        <v>727</v>
      </c>
      <c r="X12543">
        <v>727</v>
      </c>
      <c r="Y12543">
        <v>727</v>
      </c>
      <c r="Z12543">
        <v>727</v>
      </c>
      <c r="AA12543">
        <v>727</v>
      </c>
    </row>
    <row r="12544" spans="16:27" x14ac:dyDescent="0.35">
      <c r="P12544">
        <v>708</v>
      </c>
      <c r="T12544">
        <v>709</v>
      </c>
      <c r="V12544">
        <v>728</v>
      </c>
      <c r="W12544">
        <v>728</v>
      </c>
      <c r="X12544">
        <v>728</v>
      </c>
      <c r="Y12544">
        <v>728</v>
      </c>
      <c r="Z12544">
        <v>728</v>
      </c>
      <c r="AA12544">
        <v>728</v>
      </c>
    </row>
    <row r="12545" spans="16:27" x14ac:dyDescent="0.35">
      <c r="P12545">
        <v>709</v>
      </c>
      <c r="T12545">
        <v>710</v>
      </c>
      <c r="V12545">
        <v>729</v>
      </c>
      <c r="W12545">
        <v>729</v>
      </c>
      <c r="X12545">
        <v>729</v>
      </c>
      <c r="Y12545">
        <v>729</v>
      </c>
      <c r="Z12545">
        <v>729</v>
      </c>
      <c r="AA12545">
        <v>729</v>
      </c>
    </row>
    <row r="12546" spans="16:27" x14ac:dyDescent="0.35">
      <c r="P12546">
        <v>710</v>
      </c>
      <c r="T12546">
        <v>711</v>
      </c>
      <c r="V12546">
        <v>730</v>
      </c>
      <c r="W12546">
        <v>730</v>
      </c>
      <c r="X12546">
        <v>730</v>
      </c>
      <c r="Y12546">
        <v>730</v>
      </c>
      <c r="Z12546">
        <v>730</v>
      </c>
      <c r="AA12546">
        <v>730</v>
      </c>
    </row>
    <row r="12547" spans="16:27" x14ac:dyDescent="0.35">
      <c r="P12547">
        <v>711</v>
      </c>
      <c r="T12547">
        <v>712</v>
      </c>
      <c r="V12547">
        <v>731</v>
      </c>
      <c r="W12547">
        <v>731</v>
      </c>
      <c r="X12547">
        <v>731</v>
      </c>
      <c r="Y12547">
        <v>731</v>
      </c>
      <c r="Z12547">
        <v>731</v>
      </c>
      <c r="AA12547">
        <v>731</v>
      </c>
    </row>
    <row r="12548" spans="16:27" x14ac:dyDescent="0.35">
      <c r="P12548">
        <v>712</v>
      </c>
      <c r="T12548">
        <v>713</v>
      </c>
      <c r="V12548">
        <v>732</v>
      </c>
      <c r="W12548">
        <v>732</v>
      </c>
      <c r="X12548">
        <v>732</v>
      </c>
      <c r="Y12548">
        <v>732</v>
      </c>
      <c r="Z12548">
        <v>732</v>
      </c>
      <c r="AA12548">
        <v>732</v>
      </c>
    </row>
    <row r="12549" spans="16:27" x14ac:dyDescent="0.35">
      <c r="P12549">
        <v>713</v>
      </c>
      <c r="T12549">
        <v>714</v>
      </c>
      <c r="V12549">
        <v>733</v>
      </c>
      <c r="W12549">
        <v>733</v>
      </c>
      <c r="X12549">
        <v>733</v>
      </c>
      <c r="Y12549">
        <v>733</v>
      </c>
      <c r="Z12549">
        <v>733</v>
      </c>
      <c r="AA12549">
        <v>733</v>
      </c>
    </row>
    <row r="12550" spans="16:27" x14ac:dyDescent="0.35">
      <c r="P12550">
        <v>714</v>
      </c>
      <c r="T12550">
        <v>715</v>
      </c>
      <c r="V12550">
        <v>734</v>
      </c>
      <c r="W12550">
        <v>734</v>
      </c>
      <c r="X12550">
        <v>734</v>
      </c>
      <c r="Y12550">
        <v>734</v>
      </c>
      <c r="Z12550">
        <v>734</v>
      </c>
      <c r="AA12550">
        <v>734</v>
      </c>
    </row>
    <row r="12551" spans="16:27" x14ac:dyDescent="0.35">
      <c r="P12551">
        <v>715</v>
      </c>
      <c r="T12551">
        <v>716</v>
      </c>
      <c r="V12551">
        <v>735</v>
      </c>
      <c r="W12551">
        <v>735</v>
      </c>
      <c r="X12551">
        <v>735</v>
      </c>
      <c r="Y12551">
        <v>735</v>
      </c>
      <c r="Z12551">
        <v>735</v>
      </c>
      <c r="AA12551">
        <v>735</v>
      </c>
    </row>
    <row r="12552" spans="16:27" x14ac:dyDescent="0.35">
      <c r="P12552">
        <v>716</v>
      </c>
      <c r="T12552">
        <v>717</v>
      </c>
      <c r="V12552">
        <v>736</v>
      </c>
      <c r="W12552">
        <v>736</v>
      </c>
      <c r="X12552">
        <v>736</v>
      </c>
      <c r="Y12552">
        <v>736</v>
      </c>
      <c r="Z12552">
        <v>736</v>
      </c>
      <c r="AA12552">
        <v>736</v>
      </c>
    </row>
    <row r="12553" spans="16:27" x14ac:dyDescent="0.35">
      <c r="P12553">
        <v>717</v>
      </c>
      <c r="T12553">
        <v>718</v>
      </c>
      <c r="V12553">
        <v>737</v>
      </c>
      <c r="W12553">
        <v>737</v>
      </c>
      <c r="X12553">
        <v>737</v>
      </c>
      <c r="Y12553">
        <v>737</v>
      </c>
      <c r="Z12553">
        <v>737</v>
      </c>
      <c r="AA12553">
        <v>737</v>
      </c>
    </row>
    <row r="12554" spans="16:27" x14ac:dyDescent="0.35">
      <c r="P12554">
        <v>718</v>
      </c>
      <c r="T12554">
        <v>719</v>
      </c>
      <c r="V12554">
        <v>738</v>
      </c>
      <c r="W12554">
        <v>738</v>
      </c>
      <c r="X12554">
        <v>738</v>
      </c>
      <c r="Y12554">
        <v>738</v>
      </c>
      <c r="Z12554">
        <v>738</v>
      </c>
      <c r="AA12554">
        <v>738</v>
      </c>
    </row>
    <row r="12555" spans="16:27" x14ac:dyDescent="0.35">
      <c r="P12555">
        <v>719</v>
      </c>
      <c r="T12555">
        <v>720</v>
      </c>
      <c r="V12555">
        <v>739</v>
      </c>
      <c r="W12555">
        <v>739</v>
      </c>
      <c r="X12555">
        <v>739</v>
      </c>
      <c r="Y12555">
        <v>739</v>
      </c>
      <c r="Z12555">
        <v>739</v>
      </c>
      <c r="AA12555">
        <v>739</v>
      </c>
    </row>
    <row r="12556" spans="16:27" x14ac:dyDescent="0.35">
      <c r="P12556">
        <v>720</v>
      </c>
      <c r="T12556">
        <v>721</v>
      </c>
      <c r="V12556">
        <v>740</v>
      </c>
      <c r="W12556">
        <v>740</v>
      </c>
      <c r="X12556">
        <v>740</v>
      </c>
      <c r="Y12556">
        <v>740</v>
      </c>
      <c r="Z12556">
        <v>740</v>
      </c>
      <c r="AA12556">
        <v>740</v>
      </c>
    </row>
    <row r="12557" spans="16:27" x14ac:dyDescent="0.35">
      <c r="P12557">
        <v>721</v>
      </c>
      <c r="T12557">
        <v>722</v>
      </c>
      <c r="V12557">
        <v>741</v>
      </c>
      <c r="W12557">
        <v>741</v>
      </c>
      <c r="X12557">
        <v>741</v>
      </c>
      <c r="Y12557">
        <v>741</v>
      </c>
      <c r="Z12557">
        <v>741</v>
      </c>
      <c r="AA12557">
        <v>741</v>
      </c>
    </row>
    <row r="12558" spans="16:27" x14ac:dyDescent="0.35">
      <c r="P12558">
        <v>722</v>
      </c>
      <c r="T12558">
        <v>723</v>
      </c>
      <c r="V12558">
        <v>742</v>
      </c>
      <c r="W12558">
        <v>742</v>
      </c>
      <c r="X12558">
        <v>742</v>
      </c>
      <c r="Y12558">
        <v>742</v>
      </c>
      <c r="Z12558">
        <v>742</v>
      </c>
      <c r="AA12558">
        <v>742</v>
      </c>
    </row>
    <row r="12559" spans="16:27" x14ac:dyDescent="0.35">
      <c r="P12559">
        <v>723</v>
      </c>
      <c r="T12559">
        <v>724</v>
      </c>
      <c r="V12559">
        <v>743</v>
      </c>
      <c r="W12559">
        <v>743</v>
      </c>
      <c r="X12559">
        <v>743</v>
      </c>
      <c r="Y12559">
        <v>743</v>
      </c>
      <c r="Z12559">
        <v>743</v>
      </c>
      <c r="AA12559">
        <v>743</v>
      </c>
    </row>
    <row r="12560" spans="16:27" x14ac:dyDescent="0.35">
      <c r="P12560">
        <v>724</v>
      </c>
      <c r="T12560">
        <v>725</v>
      </c>
      <c r="V12560">
        <v>744</v>
      </c>
      <c r="W12560">
        <v>744</v>
      </c>
      <c r="X12560">
        <v>744</v>
      </c>
      <c r="Y12560">
        <v>744</v>
      </c>
      <c r="Z12560">
        <v>744</v>
      </c>
      <c r="AA12560">
        <v>744</v>
      </c>
    </row>
    <row r="12561" spans="16:27" x14ac:dyDescent="0.35">
      <c r="P12561">
        <v>725</v>
      </c>
      <c r="T12561">
        <v>726</v>
      </c>
      <c r="V12561">
        <v>745</v>
      </c>
      <c r="W12561">
        <v>745</v>
      </c>
      <c r="X12561">
        <v>745</v>
      </c>
      <c r="Y12561">
        <v>745</v>
      </c>
      <c r="Z12561">
        <v>745</v>
      </c>
      <c r="AA12561">
        <v>745</v>
      </c>
    </row>
    <row r="12562" spans="16:27" x14ac:dyDescent="0.35">
      <c r="P12562">
        <v>726</v>
      </c>
      <c r="T12562">
        <v>727</v>
      </c>
      <c r="V12562">
        <v>746</v>
      </c>
      <c r="W12562">
        <v>746</v>
      </c>
      <c r="X12562">
        <v>746</v>
      </c>
      <c r="Y12562">
        <v>746</v>
      </c>
      <c r="Z12562">
        <v>746</v>
      </c>
      <c r="AA12562">
        <v>746</v>
      </c>
    </row>
    <row r="12563" spans="16:27" x14ac:dyDescent="0.35">
      <c r="P12563">
        <v>727</v>
      </c>
      <c r="T12563">
        <v>728</v>
      </c>
      <c r="V12563">
        <v>747</v>
      </c>
      <c r="W12563">
        <v>747</v>
      </c>
      <c r="X12563">
        <v>747</v>
      </c>
      <c r="Y12563">
        <v>747</v>
      </c>
      <c r="Z12563">
        <v>747</v>
      </c>
      <c r="AA12563">
        <v>747</v>
      </c>
    </row>
    <row r="12564" spans="16:27" x14ac:dyDescent="0.35">
      <c r="P12564">
        <v>728</v>
      </c>
      <c r="T12564">
        <v>729</v>
      </c>
      <c r="V12564">
        <v>748</v>
      </c>
      <c r="W12564">
        <v>748</v>
      </c>
      <c r="X12564">
        <v>748</v>
      </c>
      <c r="Y12564">
        <v>748</v>
      </c>
      <c r="Z12564">
        <v>748</v>
      </c>
      <c r="AA12564">
        <v>748</v>
      </c>
    </row>
    <row r="12565" spans="16:27" x14ac:dyDescent="0.35">
      <c r="P12565">
        <v>729</v>
      </c>
      <c r="T12565">
        <v>730</v>
      </c>
      <c r="V12565">
        <v>749</v>
      </c>
      <c r="W12565">
        <v>749</v>
      </c>
      <c r="X12565">
        <v>749</v>
      </c>
      <c r="Y12565">
        <v>749</v>
      </c>
      <c r="Z12565">
        <v>749</v>
      </c>
      <c r="AA12565">
        <v>749</v>
      </c>
    </row>
    <row r="12566" spans="16:27" x14ac:dyDescent="0.35">
      <c r="P12566">
        <v>730</v>
      </c>
      <c r="T12566">
        <v>731</v>
      </c>
      <c r="V12566">
        <v>750</v>
      </c>
      <c r="W12566">
        <v>750</v>
      </c>
      <c r="X12566">
        <v>750</v>
      </c>
      <c r="Y12566">
        <v>750</v>
      </c>
      <c r="Z12566">
        <v>750</v>
      </c>
      <c r="AA12566">
        <v>750</v>
      </c>
    </row>
    <row r="12567" spans="16:27" x14ac:dyDescent="0.35">
      <c r="P12567">
        <v>731</v>
      </c>
      <c r="T12567">
        <v>732</v>
      </c>
      <c r="V12567">
        <v>751</v>
      </c>
      <c r="W12567">
        <v>751</v>
      </c>
      <c r="X12567">
        <v>751</v>
      </c>
      <c r="Y12567">
        <v>751</v>
      </c>
      <c r="Z12567">
        <v>751</v>
      </c>
      <c r="AA12567">
        <v>751</v>
      </c>
    </row>
    <row r="12568" spans="16:27" x14ac:dyDescent="0.35">
      <c r="P12568">
        <v>732</v>
      </c>
      <c r="T12568">
        <v>733</v>
      </c>
      <c r="V12568">
        <v>752</v>
      </c>
      <c r="W12568">
        <v>752</v>
      </c>
      <c r="X12568">
        <v>752</v>
      </c>
      <c r="Y12568">
        <v>752</v>
      </c>
      <c r="Z12568">
        <v>752</v>
      </c>
      <c r="AA12568">
        <v>752</v>
      </c>
    </row>
    <row r="12569" spans="16:27" x14ac:dyDescent="0.35">
      <c r="P12569">
        <v>733</v>
      </c>
      <c r="T12569">
        <v>734</v>
      </c>
      <c r="V12569">
        <v>753</v>
      </c>
      <c r="W12569">
        <v>753</v>
      </c>
      <c r="X12569">
        <v>753</v>
      </c>
      <c r="Y12569">
        <v>753</v>
      </c>
      <c r="Z12569">
        <v>753</v>
      </c>
      <c r="AA12569">
        <v>753</v>
      </c>
    </row>
    <row r="12570" spans="16:27" x14ac:dyDescent="0.35">
      <c r="P12570">
        <v>734</v>
      </c>
      <c r="T12570">
        <v>735</v>
      </c>
      <c r="V12570">
        <v>754</v>
      </c>
      <c r="W12570">
        <v>754</v>
      </c>
      <c r="X12570">
        <v>754</v>
      </c>
      <c r="Y12570">
        <v>754</v>
      </c>
      <c r="Z12570">
        <v>754</v>
      </c>
      <c r="AA12570">
        <v>754</v>
      </c>
    </row>
    <row r="12571" spans="16:27" x14ac:dyDescent="0.35">
      <c r="P12571">
        <v>735</v>
      </c>
      <c r="T12571">
        <v>736</v>
      </c>
      <c r="V12571">
        <v>755</v>
      </c>
      <c r="W12571">
        <v>755</v>
      </c>
      <c r="X12571">
        <v>755</v>
      </c>
      <c r="Y12571">
        <v>755</v>
      </c>
      <c r="Z12571">
        <v>755</v>
      </c>
      <c r="AA12571">
        <v>755</v>
      </c>
    </row>
    <row r="12572" spans="16:27" x14ac:dyDescent="0.35">
      <c r="P12572">
        <v>736</v>
      </c>
      <c r="T12572">
        <v>737</v>
      </c>
      <c r="V12572">
        <v>756</v>
      </c>
      <c r="W12572">
        <v>756</v>
      </c>
      <c r="X12572">
        <v>756</v>
      </c>
      <c r="Y12572">
        <v>756</v>
      </c>
      <c r="Z12572">
        <v>756</v>
      </c>
      <c r="AA12572">
        <v>756</v>
      </c>
    </row>
    <row r="12573" spans="16:27" x14ac:dyDescent="0.35">
      <c r="P12573">
        <v>737</v>
      </c>
      <c r="T12573">
        <v>738</v>
      </c>
      <c r="V12573">
        <v>757</v>
      </c>
      <c r="W12573">
        <v>757</v>
      </c>
      <c r="X12573">
        <v>757</v>
      </c>
      <c r="Y12573">
        <v>757</v>
      </c>
      <c r="Z12573">
        <v>757</v>
      </c>
      <c r="AA12573">
        <v>757</v>
      </c>
    </row>
    <row r="12574" spans="16:27" x14ac:dyDescent="0.35">
      <c r="P12574">
        <v>738</v>
      </c>
      <c r="T12574">
        <v>739</v>
      </c>
      <c r="V12574">
        <v>758</v>
      </c>
      <c r="W12574">
        <v>758</v>
      </c>
      <c r="X12574">
        <v>758</v>
      </c>
      <c r="Y12574">
        <v>758</v>
      </c>
      <c r="Z12574">
        <v>758</v>
      </c>
      <c r="AA12574">
        <v>758</v>
      </c>
    </row>
    <row r="12575" spans="16:27" x14ac:dyDescent="0.35">
      <c r="P12575">
        <v>739</v>
      </c>
      <c r="T12575">
        <v>740</v>
      </c>
      <c r="V12575">
        <v>759</v>
      </c>
      <c r="W12575">
        <v>759</v>
      </c>
      <c r="X12575">
        <v>759</v>
      </c>
      <c r="Y12575">
        <v>759</v>
      </c>
      <c r="Z12575">
        <v>759</v>
      </c>
      <c r="AA12575">
        <v>759</v>
      </c>
    </row>
    <row r="12576" spans="16:27" x14ac:dyDescent="0.35">
      <c r="P12576">
        <v>740</v>
      </c>
      <c r="T12576">
        <v>741</v>
      </c>
      <c r="V12576">
        <v>760</v>
      </c>
      <c r="W12576">
        <v>760</v>
      </c>
      <c r="X12576">
        <v>760</v>
      </c>
      <c r="Y12576">
        <v>760</v>
      </c>
      <c r="Z12576">
        <v>760</v>
      </c>
      <c r="AA12576">
        <v>760</v>
      </c>
    </row>
    <row r="12577" spans="16:27" x14ac:dyDescent="0.35">
      <c r="P12577">
        <v>741</v>
      </c>
      <c r="T12577">
        <v>742</v>
      </c>
      <c r="V12577">
        <v>761</v>
      </c>
      <c r="W12577">
        <v>761</v>
      </c>
      <c r="X12577">
        <v>761</v>
      </c>
      <c r="Y12577">
        <v>761</v>
      </c>
      <c r="Z12577">
        <v>761</v>
      </c>
      <c r="AA12577">
        <v>761</v>
      </c>
    </row>
    <row r="12578" spans="16:27" x14ac:dyDescent="0.35">
      <c r="P12578">
        <v>742</v>
      </c>
      <c r="T12578">
        <v>743</v>
      </c>
      <c r="V12578">
        <v>762</v>
      </c>
      <c r="W12578">
        <v>762</v>
      </c>
      <c r="X12578">
        <v>762</v>
      </c>
      <c r="Y12578">
        <v>762</v>
      </c>
      <c r="Z12578">
        <v>762</v>
      </c>
      <c r="AA12578">
        <v>762</v>
      </c>
    </row>
    <row r="12579" spans="16:27" x14ac:dyDescent="0.35">
      <c r="P12579">
        <v>743</v>
      </c>
      <c r="T12579">
        <v>744</v>
      </c>
      <c r="V12579">
        <v>763</v>
      </c>
      <c r="W12579">
        <v>763</v>
      </c>
      <c r="X12579">
        <v>763</v>
      </c>
      <c r="Y12579">
        <v>763</v>
      </c>
      <c r="Z12579">
        <v>763</v>
      </c>
      <c r="AA12579">
        <v>763</v>
      </c>
    </row>
    <row r="12580" spans="16:27" x14ac:dyDescent="0.35">
      <c r="P12580">
        <v>744</v>
      </c>
      <c r="T12580">
        <v>745</v>
      </c>
      <c r="V12580">
        <v>764</v>
      </c>
      <c r="W12580">
        <v>764</v>
      </c>
      <c r="X12580">
        <v>764</v>
      </c>
      <c r="Y12580">
        <v>764</v>
      </c>
      <c r="Z12580">
        <v>764</v>
      </c>
      <c r="AA12580">
        <v>764</v>
      </c>
    </row>
    <row r="12581" spans="16:27" x14ac:dyDescent="0.35">
      <c r="P12581">
        <v>745</v>
      </c>
      <c r="T12581">
        <v>746</v>
      </c>
      <c r="V12581">
        <v>765</v>
      </c>
      <c r="W12581">
        <v>765</v>
      </c>
      <c r="X12581">
        <v>765</v>
      </c>
      <c r="Y12581">
        <v>765</v>
      </c>
      <c r="Z12581">
        <v>765</v>
      </c>
      <c r="AA12581">
        <v>765</v>
      </c>
    </row>
    <row r="12582" spans="16:27" x14ac:dyDescent="0.35">
      <c r="P12582">
        <v>746</v>
      </c>
      <c r="T12582">
        <v>747</v>
      </c>
      <c r="V12582">
        <v>766</v>
      </c>
      <c r="W12582">
        <v>766</v>
      </c>
      <c r="X12582">
        <v>766</v>
      </c>
      <c r="Y12582">
        <v>766</v>
      </c>
      <c r="Z12582">
        <v>766</v>
      </c>
      <c r="AA12582">
        <v>766</v>
      </c>
    </row>
    <row r="12583" spans="16:27" x14ac:dyDescent="0.35">
      <c r="P12583">
        <v>747</v>
      </c>
      <c r="T12583">
        <v>748</v>
      </c>
      <c r="V12583">
        <v>767</v>
      </c>
      <c r="W12583">
        <v>767</v>
      </c>
      <c r="X12583">
        <v>767</v>
      </c>
      <c r="Y12583">
        <v>767</v>
      </c>
      <c r="Z12583">
        <v>767</v>
      </c>
      <c r="AA12583">
        <v>767</v>
      </c>
    </row>
    <row r="12584" spans="16:27" x14ac:dyDescent="0.35">
      <c r="P12584">
        <v>748</v>
      </c>
      <c r="T12584">
        <v>749</v>
      </c>
      <c r="V12584">
        <v>768</v>
      </c>
      <c r="W12584">
        <v>768</v>
      </c>
      <c r="X12584">
        <v>768</v>
      </c>
      <c r="Y12584">
        <v>768</v>
      </c>
      <c r="Z12584">
        <v>768</v>
      </c>
      <c r="AA12584">
        <v>768</v>
      </c>
    </row>
    <row r="12585" spans="16:27" x14ac:dyDescent="0.35">
      <c r="P12585">
        <v>749</v>
      </c>
      <c r="T12585">
        <v>750</v>
      </c>
      <c r="V12585">
        <v>769</v>
      </c>
      <c r="W12585">
        <v>769</v>
      </c>
      <c r="X12585">
        <v>769</v>
      </c>
      <c r="Y12585">
        <v>769</v>
      </c>
      <c r="Z12585">
        <v>769</v>
      </c>
      <c r="AA12585">
        <v>769</v>
      </c>
    </row>
    <row r="12586" spans="16:27" x14ac:dyDescent="0.35">
      <c r="P12586">
        <v>750</v>
      </c>
      <c r="T12586">
        <v>751</v>
      </c>
      <c r="V12586">
        <v>770</v>
      </c>
      <c r="W12586">
        <v>770</v>
      </c>
      <c r="X12586">
        <v>770</v>
      </c>
      <c r="Y12586">
        <v>770</v>
      </c>
      <c r="Z12586">
        <v>770</v>
      </c>
      <c r="AA12586">
        <v>770</v>
      </c>
    </row>
    <row r="12587" spans="16:27" x14ac:dyDescent="0.35">
      <c r="P12587">
        <v>751</v>
      </c>
      <c r="T12587">
        <v>752</v>
      </c>
      <c r="V12587">
        <v>771</v>
      </c>
      <c r="W12587">
        <v>771</v>
      </c>
      <c r="X12587">
        <v>771</v>
      </c>
      <c r="Y12587">
        <v>771</v>
      </c>
      <c r="Z12587">
        <v>771</v>
      </c>
      <c r="AA12587">
        <v>771</v>
      </c>
    </row>
    <row r="12588" spans="16:27" x14ac:dyDescent="0.35">
      <c r="P12588">
        <v>752</v>
      </c>
      <c r="T12588">
        <v>753</v>
      </c>
      <c r="V12588">
        <v>772</v>
      </c>
      <c r="W12588">
        <v>772</v>
      </c>
      <c r="X12588">
        <v>772</v>
      </c>
      <c r="Y12588">
        <v>772</v>
      </c>
      <c r="Z12588">
        <v>772</v>
      </c>
      <c r="AA12588">
        <v>772</v>
      </c>
    </row>
    <row r="12589" spans="16:27" x14ac:dyDescent="0.35">
      <c r="P12589">
        <v>753</v>
      </c>
      <c r="T12589">
        <v>754</v>
      </c>
      <c r="V12589">
        <v>773</v>
      </c>
      <c r="W12589">
        <v>773</v>
      </c>
      <c r="X12589">
        <v>773</v>
      </c>
      <c r="Y12589">
        <v>773</v>
      </c>
      <c r="Z12589">
        <v>773</v>
      </c>
      <c r="AA12589">
        <v>773</v>
      </c>
    </row>
    <row r="12590" spans="16:27" x14ac:dyDescent="0.35">
      <c r="P12590">
        <v>754</v>
      </c>
      <c r="T12590">
        <v>755</v>
      </c>
      <c r="V12590">
        <v>774</v>
      </c>
      <c r="W12590">
        <v>774</v>
      </c>
      <c r="X12590">
        <v>774</v>
      </c>
      <c r="Y12590">
        <v>774</v>
      </c>
      <c r="Z12590">
        <v>774</v>
      </c>
      <c r="AA12590">
        <v>774</v>
      </c>
    </row>
    <row r="12591" spans="16:27" x14ac:dyDescent="0.35">
      <c r="P12591">
        <v>755</v>
      </c>
      <c r="T12591">
        <v>756</v>
      </c>
      <c r="V12591">
        <v>775</v>
      </c>
      <c r="W12591">
        <v>775</v>
      </c>
      <c r="X12591">
        <v>775</v>
      </c>
      <c r="Y12591">
        <v>775</v>
      </c>
      <c r="Z12591">
        <v>775</v>
      </c>
      <c r="AA12591">
        <v>775</v>
      </c>
    </row>
    <row r="12592" spans="16:27" x14ac:dyDescent="0.35">
      <c r="P12592">
        <v>756</v>
      </c>
      <c r="T12592">
        <v>757</v>
      </c>
      <c r="V12592">
        <v>776</v>
      </c>
      <c r="W12592">
        <v>776</v>
      </c>
      <c r="X12592">
        <v>776</v>
      </c>
      <c r="Y12592">
        <v>776</v>
      </c>
      <c r="Z12592">
        <v>776</v>
      </c>
      <c r="AA12592">
        <v>776</v>
      </c>
    </row>
    <row r="12593" spans="16:27" x14ac:dyDescent="0.35">
      <c r="P12593">
        <v>757</v>
      </c>
      <c r="T12593">
        <v>758</v>
      </c>
      <c r="V12593">
        <v>777</v>
      </c>
      <c r="W12593">
        <v>777</v>
      </c>
      <c r="X12593">
        <v>777</v>
      </c>
      <c r="Y12593">
        <v>777</v>
      </c>
      <c r="Z12593">
        <v>777</v>
      </c>
      <c r="AA12593">
        <v>777</v>
      </c>
    </row>
    <row r="12594" spans="16:27" x14ac:dyDescent="0.35">
      <c r="P12594">
        <v>758</v>
      </c>
      <c r="T12594">
        <v>759</v>
      </c>
      <c r="V12594">
        <v>778</v>
      </c>
      <c r="W12594">
        <v>778</v>
      </c>
      <c r="X12594">
        <v>778</v>
      </c>
      <c r="Y12594">
        <v>778</v>
      </c>
      <c r="Z12594">
        <v>778</v>
      </c>
      <c r="AA12594">
        <v>778</v>
      </c>
    </row>
    <row r="12595" spans="16:27" x14ac:dyDescent="0.35">
      <c r="P12595">
        <v>759</v>
      </c>
      <c r="T12595">
        <v>760</v>
      </c>
      <c r="V12595">
        <v>779</v>
      </c>
      <c r="W12595">
        <v>779</v>
      </c>
      <c r="X12595">
        <v>779</v>
      </c>
      <c r="Y12595">
        <v>779</v>
      </c>
      <c r="Z12595">
        <v>779</v>
      </c>
      <c r="AA12595">
        <v>779</v>
      </c>
    </row>
    <row r="12596" spans="16:27" x14ac:dyDescent="0.35">
      <c r="P12596">
        <v>760</v>
      </c>
      <c r="T12596">
        <v>761</v>
      </c>
      <c r="V12596">
        <v>780</v>
      </c>
      <c r="W12596">
        <v>780</v>
      </c>
      <c r="X12596">
        <v>780</v>
      </c>
      <c r="Y12596">
        <v>780</v>
      </c>
      <c r="Z12596">
        <v>780</v>
      </c>
      <c r="AA12596">
        <v>780</v>
      </c>
    </row>
    <row r="12597" spans="16:27" x14ac:dyDescent="0.35">
      <c r="P12597">
        <v>761</v>
      </c>
      <c r="T12597">
        <v>762</v>
      </c>
      <c r="V12597">
        <v>781</v>
      </c>
      <c r="W12597">
        <v>781</v>
      </c>
      <c r="X12597">
        <v>781</v>
      </c>
      <c r="Y12597">
        <v>781</v>
      </c>
      <c r="Z12597">
        <v>781</v>
      </c>
      <c r="AA12597">
        <v>781</v>
      </c>
    </row>
    <row r="12598" spans="16:27" x14ac:dyDescent="0.35">
      <c r="P12598">
        <v>762</v>
      </c>
      <c r="T12598">
        <v>763</v>
      </c>
      <c r="V12598">
        <v>782</v>
      </c>
      <c r="W12598">
        <v>782</v>
      </c>
      <c r="X12598">
        <v>782</v>
      </c>
      <c r="Y12598">
        <v>782</v>
      </c>
      <c r="Z12598">
        <v>782</v>
      </c>
      <c r="AA12598">
        <v>782</v>
      </c>
    </row>
    <row r="12599" spans="16:27" x14ac:dyDescent="0.35">
      <c r="P12599">
        <v>763</v>
      </c>
      <c r="T12599">
        <v>764</v>
      </c>
      <c r="V12599">
        <v>783</v>
      </c>
      <c r="W12599">
        <v>783</v>
      </c>
      <c r="X12599">
        <v>783</v>
      </c>
      <c r="Y12599">
        <v>783</v>
      </c>
      <c r="Z12599">
        <v>783</v>
      </c>
      <c r="AA12599">
        <v>783</v>
      </c>
    </row>
    <row r="12600" spans="16:27" x14ac:dyDescent="0.35">
      <c r="P12600">
        <v>764</v>
      </c>
      <c r="T12600">
        <v>765</v>
      </c>
      <c r="V12600">
        <v>784</v>
      </c>
      <c r="W12600">
        <v>784</v>
      </c>
      <c r="X12600">
        <v>784</v>
      </c>
      <c r="Y12600">
        <v>784</v>
      </c>
      <c r="Z12600">
        <v>784</v>
      </c>
      <c r="AA12600">
        <v>784</v>
      </c>
    </row>
    <row r="12601" spans="16:27" x14ac:dyDescent="0.35">
      <c r="P12601">
        <v>765</v>
      </c>
      <c r="T12601">
        <v>766</v>
      </c>
      <c r="V12601">
        <v>785</v>
      </c>
      <c r="W12601">
        <v>785</v>
      </c>
      <c r="X12601">
        <v>785</v>
      </c>
      <c r="Y12601">
        <v>785</v>
      </c>
      <c r="Z12601">
        <v>785</v>
      </c>
      <c r="AA12601">
        <v>785</v>
      </c>
    </row>
    <row r="12602" spans="16:27" x14ac:dyDescent="0.35">
      <c r="P12602">
        <v>766</v>
      </c>
      <c r="T12602">
        <v>767</v>
      </c>
      <c r="V12602">
        <v>786</v>
      </c>
      <c r="W12602">
        <v>786</v>
      </c>
      <c r="X12602">
        <v>786</v>
      </c>
      <c r="Y12602">
        <v>786</v>
      </c>
      <c r="Z12602">
        <v>786</v>
      </c>
      <c r="AA12602">
        <v>786</v>
      </c>
    </row>
    <row r="12603" spans="16:27" x14ac:dyDescent="0.35">
      <c r="P12603">
        <v>767</v>
      </c>
      <c r="T12603">
        <v>768</v>
      </c>
      <c r="V12603">
        <v>787</v>
      </c>
      <c r="W12603">
        <v>787</v>
      </c>
      <c r="X12603">
        <v>787</v>
      </c>
      <c r="Y12603">
        <v>787</v>
      </c>
      <c r="Z12603">
        <v>787</v>
      </c>
      <c r="AA12603">
        <v>787</v>
      </c>
    </row>
    <row r="12604" spans="16:27" x14ac:dyDescent="0.35">
      <c r="P12604">
        <v>768</v>
      </c>
      <c r="T12604">
        <v>769</v>
      </c>
      <c r="V12604">
        <v>788</v>
      </c>
      <c r="W12604">
        <v>788</v>
      </c>
      <c r="X12604">
        <v>788</v>
      </c>
      <c r="Y12604">
        <v>788</v>
      </c>
      <c r="Z12604">
        <v>788</v>
      </c>
      <c r="AA12604">
        <v>788</v>
      </c>
    </row>
    <row r="12605" spans="16:27" x14ac:dyDescent="0.35">
      <c r="P12605">
        <v>769</v>
      </c>
      <c r="T12605">
        <v>770</v>
      </c>
      <c r="V12605">
        <v>789</v>
      </c>
      <c r="W12605">
        <v>789</v>
      </c>
      <c r="X12605">
        <v>789</v>
      </c>
      <c r="Y12605">
        <v>789</v>
      </c>
      <c r="Z12605">
        <v>789</v>
      </c>
      <c r="AA12605">
        <v>789</v>
      </c>
    </row>
    <row r="12606" spans="16:27" x14ac:dyDescent="0.35">
      <c r="P12606">
        <v>770</v>
      </c>
      <c r="T12606">
        <v>771</v>
      </c>
      <c r="V12606">
        <v>790</v>
      </c>
      <c r="W12606">
        <v>790</v>
      </c>
      <c r="X12606">
        <v>790</v>
      </c>
      <c r="Y12606">
        <v>790</v>
      </c>
      <c r="Z12606">
        <v>790</v>
      </c>
      <c r="AA12606">
        <v>790</v>
      </c>
    </row>
    <row r="12607" spans="16:27" x14ac:dyDescent="0.35">
      <c r="P12607">
        <v>771</v>
      </c>
      <c r="T12607">
        <v>772</v>
      </c>
      <c r="V12607">
        <v>791</v>
      </c>
      <c r="W12607">
        <v>791</v>
      </c>
      <c r="X12607">
        <v>791</v>
      </c>
      <c r="Y12607">
        <v>791</v>
      </c>
      <c r="Z12607">
        <v>791</v>
      </c>
      <c r="AA12607">
        <v>791</v>
      </c>
    </row>
    <row r="12608" spans="16:27" x14ac:dyDescent="0.35">
      <c r="P12608">
        <v>772</v>
      </c>
      <c r="T12608">
        <v>773</v>
      </c>
      <c r="V12608">
        <v>792</v>
      </c>
      <c r="W12608">
        <v>792</v>
      </c>
      <c r="X12608">
        <v>792</v>
      </c>
      <c r="Y12608">
        <v>792</v>
      </c>
      <c r="Z12608">
        <v>792</v>
      </c>
      <c r="AA12608">
        <v>792</v>
      </c>
    </row>
    <row r="12609" spans="16:27" x14ac:dyDescent="0.35">
      <c r="P12609">
        <v>773</v>
      </c>
      <c r="T12609">
        <v>774</v>
      </c>
      <c r="V12609">
        <v>793</v>
      </c>
      <c r="W12609">
        <v>793</v>
      </c>
      <c r="X12609">
        <v>793</v>
      </c>
      <c r="Y12609">
        <v>793</v>
      </c>
      <c r="Z12609">
        <v>793</v>
      </c>
      <c r="AA12609">
        <v>793</v>
      </c>
    </row>
    <row r="12610" spans="16:27" x14ac:dyDescent="0.35">
      <c r="P12610">
        <v>774</v>
      </c>
      <c r="T12610">
        <v>775</v>
      </c>
      <c r="V12610">
        <v>794</v>
      </c>
      <c r="W12610">
        <v>794</v>
      </c>
      <c r="X12610">
        <v>794</v>
      </c>
      <c r="Y12610">
        <v>794</v>
      </c>
      <c r="Z12610">
        <v>794</v>
      </c>
      <c r="AA12610">
        <v>794</v>
      </c>
    </row>
    <row r="12611" spans="16:27" x14ac:dyDescent="0.35">
      <c r="P12611">
        <v>775</v>
      </c>
      <c r="T12611">
        <v>776</v>
      </c>
      <c r="V12611">
        <v>795</v>
      </c>
      <c r="W12611">
        <v>795</v>
      </c>
      <c r="X12611">
        <v>795</v>
      </c>
      <c r="Y12611">
        <v>795</v>
      </c>
      <c r="Z12611">
        <v>795</v>
      </c>
      <c r="AA12611">
        <v>795</v>
      </c>
    </row>
    <row r="12612" spans="16:27" x14ac:dyDescent="0.35">
      <c r="P12612">
        <v>776</v>
      </c>
      <c r="T12612">
        <v>777</v>
      </c>
      <c r="V12612">
        <v>796</v>
      </c>
      <c r="W12612">
        <v>796</v>
      </c>
      <c r="X12612">
        <v>796</v>
      </c>
      <c r="Y12612">
        <v>796</v>
      </c>
      <c r="Z12612">
        <v>796</v>
      </c>
      <c r="AA12612">
        <v>796</v>
      </c>
    </row>
    <row r="12613" spans="16:27" x14ac:dyDescent="0.35">
      <c r="P12613">
        <v>777</v>
      </c>
      <c r="T12613">
        <v>778</v>
      </c>
      <c r="V12613">
        <v>797</v>
      </c>
      <c r="W12613">
        <v>797</v>
      </c>
      <c r="X12613">
        <v>797</v>
      </c>
      <c r="Y12613">
        <v>797</v>
      </c>
      <c r="Z12613">
        <v>797</v>
      </c>
      <c r="AA12613">
        <v>797</v>
      </c>
    </row>
    <row r="12614" spans="16:27" x14ac:dyDescent="0.35">
      <c r="P12614">
        <v>778</v>
      </c>
      <c r="T12614">
        <v>779</v>
      </c>
      <c r="V12614">
        <v>798</v>
      </c>
      <c r="W12614">
        <v>798</v>
      </c>
      <c r="X12614">
        <v>798</v>
      </c>
      <c r="Y12614">
        <v>798</v>
      </c>
      <c r="Z12614">
        <v>798</v>
      </c>
      <c r="AA12614">
        <v>798</v>
      </c>
    </row>
    <row r="12615" spans="16:27" x14ac:dyDescent="0.35">
      <c r="P12615">
        <v>779</v>
      </c>
      <c r="T12615">
        <v>780</v>
      </c>
      <c r="V12615">
        <v>799</v>
      </c>
      <c r="W12615">
        <v>799</v>
      </c>
      <c r="X12615">
        <v>799</v>
      </c>
      <c r="Y12615">
        <v>799</v>
      </c>
      <c r="Z12615">
        <v>799</v>
      </c>
      <c r="AA12615">
        <v>799</v>
      </c>
    </row>
    <row r="12616" spans="16:27" x14ac:dyDescent="0.35">
      <c r="P12616">
        <v>780</v>
      </c>
      <c r="T12616">
        <v>781</v>
      </c>
      <c r="V12616">
        <v>800</v>
      </c>
      <c r="W12616">
        <v>800</v>
      </c>
      <c r="X12616">
        <v>800</v>
      </c>
      <c r="Y12616">
        <v>800</v>
      </c>
      <c r="Z12616">
        <v>800</v>
      </c>
      <c r="AA12616">
        <v>800</v>
      </c>
    </row>
    <row r="12617" spans="16:27" x14ac:dyDescent="0.35">
      <c r="P12617">
        <v>781</v>
      </c>
      <c r="T12617">
        <v>782</v>
      </c>
      <c r="V12617">
        <v>801</v>
      </c>
      <c r="W12617">
        <v>801</v>
      </c>
      <c r="X12617">
        <v>801</v>
      </c>
      <c r="Y12617">
        <v>801</v>
      </c>
      <c r="Z12617">
        <v>801</v>
      </c>
      <c r="AA12617">
        <v>801</v>
      </c>
    </row>
    <row r="12618" spans="16:27" x14ac:dyDescent="0.35">
      <c r="P12618">
        <v>782</v>
      </c>
      <c r="T12618">
        <v>783</v>
      </c>
      <c r="V12618">
        <v>802</v>
      </c>
      <c r="W12618">
        <v>802</v>
      </c>
      <c r="X12618">
        <v>802</v>
      </c>
      <c r="Y12618">
        <v>802</v>
      </c>
      <c r="Z12618">
        <v>802</v>
      </c>
      <c r="AA12618">
        <v>802</v>
      </c>
    </row>
    <row r="12619" spans="16:27" x14ac:dyDescent="0.35">
      <c r="P12619">
        <v>783</v>
      </c>
      <c r="T12619">
        <v>784</v>
      </c>
      <c r="V12619">
        <v>803</v>
      </c>
      <c r="W12619">
        <v>803</v>
      </c>
      <c r="X12619">
        <v>803</v>
      </c>
      <c r="Y12619">
        <v>803</v>
      </c>
      <c r="Z12619">
        <v>803</v>
      </c>
      <c r="AA12619">
        <v>803</v>
      </c>
    </row>
    <row r="12620" spans="16:27" x14ac:dyDescent="0.35">
      <c r="P12620">
        <v>784</v>
      </c>
      <c r="T12620">
        <v>785</v>
      </c>
      <c r="V12620">
        <v>804</v>
      </c>
      <c r="W12620">
        <v>804</v>
      </c>
      <c r="X12620">
        <v>804</v>
      </c>
      <c r="Y12620">
        <v>804</v>
      </c>
      <c r="Z12620">
        <v>804</v>
      </c>
      <c r="AA12620">
        <v>804</v>
      </c>
    </row>
    <row r="12621" spans="16:27" x14ac:dyDescent="0.35">
      <c r="P12621">
        <v>785</v>
      </c>
      <c r="T12621">
        <v>786</v>
      </c>
      <c r="V12621">
        <v>805</v>
      </c>
      <c r="W12621">
        <v>805</v>
      </c>
      <c r="X12621">
        <v>805</v>
      </c>
      <c r="Y12621">
        <v>805</v>
      </c>
      <c r="Z12621">
        <v>805</v>
      </c>
      <c r="AA12621">
        <v>805</v>
      </c>
    </row>
    <row r="12622" spans="16:27" x14ac:dyDescent="0.35">
      <c r="P12622">
        <v>786</v>
      </c>
      <c r="T12622">
        <v>787</v>
      </c>
      <c r="V12622">
        <v>806</v>
      </c>
      <c r="W12622">
        <v>806</v>
      </c>
      <c r="X12622">
        <v>806</v>
      </c>
      <c r="Y12622">
        <v>806</v>
      </c>
      <c r="Z12622">
        <v>806</v>
      </c>
      <c r="AA12622">
        <v>806</v>
      </c>
    </row>
    <row r="12623" spans="16:27" x14ac:dyDescent="0.35">
      <c r="P12623">
        <v>787</v>
      </c>
      <c r="T12623">
        <v>788</v>
      </c>
      <c r="V12623">
        <v>807</v>
      </c>
      <c r="W12623">
        <v>807</v>
      </c>
      <c r="X12623">
        <v>807</v>
      </c>
      <c r="Y12623">
        <v>807</v>
      </c>
      <c r="Z12623">
        <v>807</v>
      </c>
      <c r="AA12623">
        <v>807</v>
      </c>
    </row>
    <row r="12624" spans="16:27" x14ac:dyDescent="0.35">
      <c r="P12624">
        <v>788</v>
      </c>
      <c r="T12624">
        <v>789</v>
      </c>
      <c r="V12624">
        <v>808</v>
      </c>
      <c r="W12624">
        <v>808</v>
      </c>
      <c r="X12624">
        <v>808</v>
      </c>
      <c r="Y12624">
        <v>808</v>
      </c>
      <c r="Z12624">
        <v>808</v>
      </c>
      <c r="AA12624">
        <v>808</v>
      </c>
    </row>
    <row r="12625" spans="16:27" x14ac:dyDescent="0.35">
      <c r="P12625">
        <v>789</v>
      </c>
      <c r="T12625">
        <v>790</v>
      </c>
      <c r="V12625">
        <v>809</v>
      </c>
      <c r="W12625">
        <v>809</v>
      </c>
      <c r="X12625">
        <v>809</v>
      </c>
      <c r="Y12625">
        <v>809</v>
      </c>
      <c r="Z12625">
        <v>809</v>
      </c>
      <c r="AA12625">
        <v>809</v>
      </c>
    </row>
    <row r="12626" spans="16:27" x14ac:dyDescent="0.35">
      <c r="P12626">
        <v>790</v>
      </c>
      <c r="T12626">
        <v>791</v>
      </c>
      <c r="V12626">
        <v>810</v>
      </c>
      <c r="W12626">
        <v>810</v>
      </c>
      <c r="X12626">
        <v>810</v>
      </c>
      <c r="Y12626">
        <v>810</v>
      </c>
      <c r="Z12626">
        <v>810</v>
      </c>
      <c r="AA12626">
        <v>810</v>
      </c>
    </row>
    <row r="12627" spans="16:27" x14ac:dyDescent="0.35">
      <c r="P12627">
        <v>791</v>
      </c>
      <c r="T12627">
        <v>792</v>
      </c>
      <c r="V12627">
        <v>811</v>
      </c>
      <c r="W12627">
        <v>811</v>
      </c>
      <c r="X12627">
        <v>811</v>
      </c>
      <c r="Y12627">
        <v>811</v>
      </c>
      <c r="Z12627">
        <v>811</v>
      </c>
      <c r="AA12627">
        <v>811</v>
      </c>
    </row>
    <row r="12628" spans="16:27" x14ac:dyDescent="0.35">
      <c r="P12628">
        <v>792</v>
      </c>
      <c r="T12628">
        <v>793</v>
      </c>
      <c r="V12628">
        <v>812</v>
      </c>
      <c r="W12628">
        <v>812</v>
      </c>
      <c r="X12628">
        <v>812</v>
      </c>
      <c r="Y12628">
        <v>812</v>
      </c>
      <c r="Z12628">
        <v>812</v>
      </c>
      <c r="AA12628">
        <v>812</v>
      </c>
    </row>
    <row r="12629" spans="16:27" x14ac:dyDescent="0.35">
      <c r="P12629">
        <v>793</v>
      </c>
      <c r="T12629">
        <v>794</v>
      </c>
      <c r="V12629">
        <v>813</v>
      </c>
      <c r="W12629">
        <v>813</v>
      </c>
      <c r="X12629">
        <v>813</v>
      </c>
      <c r="Y12629">
        <v>813</v>
      </c>
      <c r="Z12629">
        <v>813</v>
      </c>
      <c r="AA12629">
        <v>813</v>
      </c>
    </row>
    <row r="12630" spans="16:27" x14ac:dyDescent="0.35">
      <c r="P12630">
        <v>794</v>
      </c>
      <c r="T12630">
        <v>795</v>
      </c>
      <c r="V12630">
        <v>814</v>
      </c>
      <c r="W12630">
        <v>814</v>
      </c>
      <c r="X12630">
        <v>814</v>
      </c>
      <c r="Y12630">
        <v>814</v>
      </c>
      <c r="Z12630">
        <v>814</v>
      </c>
      <c r="AA12630">
        <v>814</v>
      </c>
    </row>
    <row r="12631" spans="16:27" x14ac:dyDescent="0.35">
      <c r="P12631">
        <v>795</v>
      </c>
      <c r="T12631">
        <v>796</v>
      </c>
      <c r="V12631">
        <v>815</v>
      </c>
      <c r="W12631">
        <v>815</v>
      </c>
      <c r="X12631">
        <v>815</v>
      </c>
      <c r="Y12631">
        <v>815</v>
      </c>
      <c r="Z12631">
        <v>815</v>
      </c>
      <c r="AA12631">
        <v>815</v>
      </c>
    </row>
    <row r="12632" spans="16:27" x14ac:dyDescent="0.35">
      <c r="P12632">
        <v>796</v>
      </c>
      <c r="T12632">
        <v>797</v>
      </c>
      <c r="V12632">
        <v>816</v>
      </c>
      <c r="W12632">
        <v>816</v>
      </c>
      <c r="X12632">
        <v>816</v>
      </c>
      <c r="Y12632">
        <v>816</v>
      </c>
      <c r="Z12632">
        <v>816</v>
      </c>
      <c r="AA12632">
        <v>816</v>
      </c>
    </row>
    <row r="12633" spans="16:27" x14ac:dyDescent="0.35">
      <c r="P12633">
        <v>797</v>
      </c>
      <c r="T12633">
        <v>798</v>
      </c>
      <c r="V12633">
        <v>817</v>
      </c>
      <c r="W12633">
        <v>817</v>
      </c>
      <c r="X12633">
        <v>817</v>
      </c>
      <c r="Y12633">
        <v>817</v>
      </c>
      <c r="Z12633">
        <v>817</v>
      </c>
      <c r="AA12633">
        <v>817</v>
      </c>
    </row>
    <row r="12634" spans="16:27" x14ac:dyDescent="0.35">
      <c r="P12634">
        <v>798</v>
      </c>
      <c r="T12634">
        <v>799</v>
      </c>
      <c r="V12634">
        <v>818</v>
      </c>
      <c r="W12634">
        <v>818</v>
      </c>
      <c r="X12634">
        <v>818</v>
      </c>
      <c r="Y12634">
        <v>818</v>
      </c>
      <c r="Z12634">
        <v>818</v>
      </c>
      <c r="AA12634">
        <v>818</v>
      </c>
    </row>
    <row r="12635" spans="16:27" x14ac:dyDescent="0.35">
      <c r="P12635">
        <v>799</v>
      </c>
      <c r="T12635">
        <v>800</v>
      </c>
      <c r="V12635">
        <v>819</v>
      </c>
      <c r="W12635">
        <v>819</v>
      </c>
      <c r="X12635">
        <v>819</v>
      </c>
      <c r="Y12635">
        <v>819</v>
      </c>
      <c r="Z12635">
        <v>819</v>
      </c>
      <c r="AA12635">
        <v>819</v>
      </c>
    </row>
    <row r="12636" spans="16:27" x14ac:dyDescent="0.35">
      <c r="P12636">
        <v>800</v>
      </c>
      <c r="T12636">
        <v>801</v>
      </c>
      <c r="V12636">
        <v>820</v>
      </c>
      <c r="W12636">
        <v>820</v>
      </c>
      <c r="X12636">
        <v>820</v>
      </c>
      <c r="Y12636">
        <v>820</v>
      </c>
      <c r="Z12636">
        <v>820</v>
      </c>
      <c r="AA12636">
        <v>820</v>
      </c>
    </row>
    <row r="12637" spans="16:27" x14ac:dyDescent="0.35">
      <c r="P12637">
        <v>801</v>
      </c>
      <c r="T12637">
        <v>802</v>
      </c>
      <c r="V12637">
        <v>821</v>
      </c>
      <c r="W12637">
        <v>821</v>
      </c>
      <c r="X12637">
        <v>821</v>
      </c>
      <c r="Y12637">
        <v>821</v>
      </c>
      <c r="Z12637">
        <v>821</v>
      </c>
      <c r="AA12637">
        <v>821</v>
      </c>
    </row>
    <row r="12638" spans="16:27" x14ac:dyDescent="0.35">
      <c r="P12638">
        <v>802</v>
      </c>
      <c r="T12638">
        <v>803</v>
      </c>
      <c r="V12638">
        <v>822</v>
      </c>
      <c r="W12638">
        <v>822</v>
      </c>
      <c r="X12638">
        <v>822</v>
      </c>
      <c r="Y12638">
        <v>822</v>
      </c>
      <c r="Z12638">
        <v>822</v>
      </c>
      <c r="AA12638">
        <v>822</v>
      </c>
    </row>
    <row r="12639" spans="16:27" x14ac:dyDescent="0.35">
      <c r="P12639">
        <v>803</v>
      </c>
      <c r="T12639">
        <v>804</v>
      </c>
      <c r="V12639">
        <v>823</v>
      </c>
      <c r="W12639">
        <v>823</v>
      </c>
      <c r="X12639">
        <v>823</v>
      </c>
      <c r="Y12639">
        <v>823</v>
      </c>
      <c r="Z12639">
        <v>823</v>
      </c>
      <c r="AA12639">
        <v>823</v>
      </c>
    </row>
    <row r="12640" spans="16:27" x14ac:dyDescent="0.35">
      <c r="P12640">
        <v>804</v>
      </c>
      <c r="T12640">
        <v>805</v>
      </c>
      <c r="V12640">
        <v>824</v>
      </c>
      <c r="W12640">
        <v>824</v>
      </c>
      <c r="X12640">
        <v>824</v>
      </c>
      <c r="Y12640">
        <v>824</v>
      </c>
      <c r="Z12640">
        <v>824</v>
      </c>
      <c r="AA12640">
        <v>824</v>
      </c>
    </row>
    <row r="12641" spans="16:27" x14ac:dyDescent="0.35">
      <c r="P12641">
        <v>805</v>
      </c>
      <c r="T12641">
        <v>806</v>
      </c>
      <c r="V12641">
        <v>825</v>
      </c>
      <c r="W12641">
        <v>825</v>
      </c>
      <c r="X12641">
        <v>825</v>
      </c>
      <c r="Y12641">
        <v>825</v>
      </c>
      <c r="Z12641">
        <v>825</v>
      </c>
      <c r="AA12641">
        <v>825</v>
      </c>
    </row>
    <row r="12642" spans="16:27" x14ac:dyDescent="0.35">
      <c r="P12642">
        <v>806</v>
      </c>
      <c r="T12642">
        <v>807</v>
      </c>
      <c r="V12642">
        <v>826</v>
      </c>
      <c r="W12642">
        <v>826</v>
      </c>
      <c r="X12642">
        <v>826</v>
      </c>
      <c r="Y12642">
        <v>826</v>
      </c>
      <c r="Z12642">
        <v>826</v>
      </c>
      <c r="AA12642">
        <v>826</v>
      </c>
    </row>
    <row r="12643" spans="16:27" x14ac:dyDescent="0.35">
      <c r="P12643">
        <v>807</v>
      </c>
      <c r="T12643">
        <v>808</v>
      </c>
      <c r="V12643">
        <v>827</v>
      </c>
      <c r="W12643">
        <v>827</v>
      </c>
      <c r="X12643">
        <v>827</v>
      </c>
      <c r="Y12643">
        <v>827</v>
      </c>
      <c r="Z12643">
        <v>827</v>
      </c>
      <c r="AA12643">
        <v>827</v>
      </c>
    </row>
    <row r="12644" spans="16:27" x14ac:dyDescent="0.35">
      <c r="P12644">
        <v>808</v>
      </c>
      <c r="T12644">
        <v>809</v>
      </c>
      <c r="V12644">
        <v>828</v>
      </c>
      <c r="W12644">
        <v>828</v>
      </c>
      <c r="X12644">
        <v>828</v>
      </c>
      <c r="Y12644">
        <v>828</v>
      </c>
      <c r="Z12644">
        <v>828</v>
      </c>
      <c r="AA12644">
        <v>828</v>
      </c>
    </row>
    <row r="12645" spans="16:27" x14ac:dyDescent="0.35">
      <c r="P12645">
        <v>809</v>
      </c>
      <c r="T12645">
        <v>810</v>
      </c>
      <c r="V12645">
        <v>829</v>
      </c>
      <c r="W12645">
        <v>829</v>
      </c>
      <c r="X12645">
        <v>829</v>
      </c>
      <c r="Y12645">
        <v>829</v>
      </c>
      <c r="Z12645">
        <v>829</v>
      </c>
      <c r="AA12645">
        <v>829</v>
      </c>
    </row>
    <row r="12646" spans="16:27" x14ac:dyDescent="0.35">
      <c r="P12646">
        <v>810</v>
      </c>
      <c r="T12646">
        <v>811</v>
      </c>
      <c r="V12646">
        <v>830</v>
      </c>
      <c r="W12646">
        <v>830</v>
      </c>
      <c r="X12646">
        <v>830</v>
      </c>
      <c r="Y12646">
        <v>830</v>
      </c>
      <c r="Z12646">
        <v>830</v>
      </c>
      <c r="AA12646">
        <v>830</v>
      </c>
    </row>
    <row r="12647" spans="16:27" x14ac:dyDescent="0.35">
      <c r="P12647">
        <v>811</v>
      </c>
      <c r="T12647">
        <v>812</v>
      </c>
      <c r="V12647">
        <v>831</v>
      </c>
      <c r="W12647">
        <v>831</v>
      </c>
      <c r="X12647">
        <v>831</v>
      </c>
      <c r="Y12647">
        <v>831</v>
      </c>
      <c r="Z12647">
        <v>831</v>
      </c>
      <c r="AA12647">
        <v>831</v>
      </c>
    </row>
    <row r="12648" spans="16:27" x14ac:dyDescent="0.35">
      <c r="P12648">
        <v>812</v>
      </c>
      <c r="T12648">
        <v>813</v>
      </c>
      <c r="V12648">
        <v>832</v>
      </c>
      <c r="W12648">
        <v>832</v>
      </c>
      <c r="X12648">
        <v>832</v>
      </c>
      <c r="Y12648">
        <v>832</v>
      </c>
      <c r="Z12648">
        <v>832</v>
      </c>
      <c r="AA12648">
        <v>832</v>
      </c>
    </row>
    <row r="12649" spans="16:27" x14ac:dyDescent="0.35">
      <c r="P12649">
        <v>813</v>
      </c>
      <c r="T12649">
        <v>814</v>
      </c>
      <c r="V12649">
        <v>833</v>
      </c>
      <c r="W12649">
        <v>833</v>
      </c>
      <c r="X12649">
        <v>833</v>
      </c>
      <c r="Y12649">
        <v>833</v>
      </c>
      <c r="Z12649">
        <v>833</v>
      </c>
      <c r="AA12649">
        <v>833</v>
      </c>
    </row>
    <row r="12650" spans="16:27" x14ac:dyDescent="0.35">
      <c r="P12650">
        <v>814</v>
      </c>
      <c r="T12650">
        <v>815</v>
      </c>
      <c r="V12650">
        <v>834</v>
      </c>
      <c r="W12650">
        <v>834</v>
      </c>
      <c r="X12650">
        <v>834</v>
      </c>
      <c r="Y12650">
        <v>834</v>
      </c>
      <c r="Z12650">
        <v>834</v>
      </c>
      <c r="AA12650">
        <v>834</v>
      </c>
    </row>
    <row r="12651" spans="16:27" x14ac:dyDescent="0.35">
      <c r="P12651">
        <v>815</v>
      </c>
      <c r="T12651">
        <v>816</v>
      </c>
      <c r="V12651">
        <v>835</v>
      </c>
      <c r="W12651">
        <v>835</v>
      </c>
      <c r="X12651">
        <v>835</v>
      </c>
      <c r="Y12651">
        <v>835</v>
      </c>
      <c r="Z12651">
        <v>835</v>
      </c>
      <c r="AA12651">
        <v>835</v>
      </c>
    </row>
    <row r="12652" spans="16:27" x14ac:dyDescent="0.35">
      <c r="P12652">
        <v>816</v>
      </c>
      <c r="T12652">
        <v>817</v>
      </c>
      <c r="V12652">
        <v>836</v>
      </c>
      <c r="W12652">
        <v>836</v>
      </c>
      <c r="X12652">
        <v>836</v>
      </c>
      <c r="Y12652">
        <v>836</v>
      </c>
      <c r="Z12652">
        <v>836</v>
      </c>
      <c r="AA12652">
        <v>836</v>
      </c>
    </row>
    <row r="12653" spans="16:27" x14ac:dyDescent="0.35">
      <c r="P12653">
        <v>817</v>
      </c>
      <c r="T12653">
        <v>818</v>
      </c>
      <c r="V12653">
        <v>837</v>
      </c>
      <c r="W12653">
        <v>837</v>
      </c>
      <c r="X12653">
        <v>837</v>
      </c>
      <c r="Y12653">
        <v>837</v>
      </c>
      <c r="Z12653">
        <v>837</v>
      </c>
      <c r="AA12653">
        <v>837</v>
      </c>
    </row>
    <row r="12654" spans="16:27" x14ac:dyDescent="0.35">
      <c r="P12654">
        <v>818</v>
      </c>
      <c r="T12654">
        <v>819</v>
      </c>
      <c r="V12654">
        <v>838</v>
      </c>
      <c r="W12654">
        <v>838</v>
      </c>
      <c r="X12654">
        <v>838</v>
      </c>
      <c r="Y12654">
        <v>838</v>
      </c>
      <c r="Z12654">
        <v>838</v>
      </c>
      <c r="AA12654">
        <v>838</v>
      </c>
    </row>
    <row r="12655" spans="16:27" x14ac:dyDescent="0.35">
      <c r="P12655">
        <v>819</v>
      </c>
      <c r="T12655">
        <v>820</v>
      </c>
      <c r="V12655">
        <v>839</v>
      </c>
      <c r="W12655">
        <v>839</v>
      </c>
      <c r="X12655">
        <v>839</v>
      </c>
      <c r="Y12655">
        <v>839</v>
      </c>
      <c r="Z12655">
        <v>839</v>
      </c>
      <c r="AA12655">
        <v>839</v>
      </c>
    </row>
    <row r="12656" spans="16:27" x14ac:dyDescent="0.35">
      <c r="P12656">
        <v>820</v>
      </c>
      <c r="T12656">
        <v>821</v>
      </c>
      <c r="V12656">
        <v>840</v>
      </c>
      <c r="W12656">
        <v>840</v>
      </c>
      <c r="X12656">
        <v>840</v>
      </c>
      <c r="Y12656">
        <v>840</v>
      </c>
      <c r="Z12656">
        <v>840</v>
      </c>
      <c r="AA12656">
        <v>840</v>
      </c>
    </row>
    <row r="12657" spans="16:27" x14ac:dyDescent="0.35">
      <c r="P12657">
        <v>821</v>
      </c>
      <c r="T12657">
        <v>822</v>
      </c>
      <c r="V12657">
        <v>841</v>
      </c>
      <c r="W12657">
        <v>841</v>
      </c>
      <c r="X12657">
        <v>841</v>
      </c>
      <c r="Y12657">
        <v>841</v>
      </c>
      <c r="Z12657">
        <v>841</v>
      </c>
      <c r="AA12657">
        <v>841</v>
      </c>
    </row>
    <row r="12658" spans="16:27" x14ac:dyDescent="0.35">
      <c r="P12658">
        <v>822</v>
      </c>
      <c r="T12658">
        <v>823</v>
      </c>
      <c r="V12658">
        <v>842</v>
      </c>
      <c r="W12658">
        <v>842</v>
      </c>
      <c r="X12658">
        <v>842</v>
      </c>
      <c r="Y12658">
        <v>842</v>
      </c>
      <c r="Z12658">
        <v>842</v>
      </c>
      <c r="AA12658">
        <v>842</v>
      </c>
    </row>
    <row r="12659" spans="16:27" x14ac:dyDescent="0.35">
      <c r="P12659">
        <v>823</v>
      </c>
      <c r="T12659">
        <v>824</v>
      </c>
      <c r="V12659">
        <v>843</v>
      </c>
      <c r="W12659">
        <v>843</v>
      </c>
      <c r="X12659">
        <v>843</v>
      </c>
      <c r="Y12659">
        <v>843</v>
      </c>
      <c r="Z12659">
        <v>843</v>
      </c>
      <c r="AA12659">
        <v>843</v>
      </c>
    </row>
    <row r="12660" spans="16:27" x14ac:dyDescent="0.35">
      <c r="P12660">
        <v>824</v>
      </c>
      <c r="T12660">
        <v>825</v>
      </c>
      <c r="V12660">
        <v>844</v>
      </c>
      <c r="W12660">
        <v>844</v>
      </c>
      <c r="X12660">
        <v>844</v>
      </c>
      <c r="Y12660">
        <v>844</v>
      </c>
      <c r="Z12660">
        <v>844</v>
      </c>
      <c r="AA12660">
        <v>844</v>
      </c>
    </row>
    <row r="12661" spans="16:27" x14ac:dyDescent="0.35">
      <c r="P12661">
        <v>825</v>
      </c>
      <c r="T12661">
        <v>826</v>
      </c>
      <c r="V12661">
        <v>845</v>
      </c>
      <c r="W12661">
        <v>845</v>
      </c>
      <c r="X12661">
        <v>845</v>
      </c>
      <c r="Y12661">
        <v>845</v>
      </c>
      <c r="Z12661">
        <v>845</v>
      </c>
      <c r="AA12661">
        <v>845</v>
      </c>
    </row>
    <row r="12662" spans="16:27" x14ac:dyDescent="0.35">
      <c r="P12662">
        <v>826</v>
      </c>
      <c r="T12662">
        <v>827</v>
      </c>
      <c r="V12662">
        <v>846</v>
      </c>
      <c r="W12662">
        <v>846</v>
      </c>
      <c r="X12662">
        <v>846</v>
      </c>
      <c r="Y12662">
        <v>846</v>
      </c>
      <c r="Z12662">
        <v>846</v>
      </c>
      <c r="AA12662">
        <v>846</v>
      </c>
    </row>
    <row r="12663" spans="16:27" x14ac:dyDescent="0.35">
      <c r="P12663">
        <v>827</v>
      </c>
      <c r="T12663">
        <v>828</v>
      </c>
      <c r="V12663">
        <v>847</v>
      </c>
      <c r="W12663">
        <v>847</v>
      </c>
      <c r="X12663">
        <v>847</v>
      </c>
      <c r="Y12663">
        <v>847</v>
      </c>
      <c r="Z12663">
        <v>847</v>
      </c>
      <c r="AA12663">
        <v>847</v>
      </c>
    </row>
    <row r="12664" spans="16:27" x14ac:dyDescent="0.35">
      <c r="P12664">
        <v>828</v>
      </c>
      <c r="T12664">
        <v>829</v>
      </c>
      <c r="V12664">
        <v>848</v>
      </c>
      <c r="W12664">
        <v>848</v>
      </c>
      <c r="X12664">
        <v>848</v>
      </c>
      <c r="Y12664">
        <v>848</v>
      </c>
      <c r="Z12664">
        <v>848</v>
      </c>
      <c r="AA12664">
        <v>848</v>
      </c>
    </row>
    <row r="12665" spans="16:27" x14ac:dyDescent="0.35">
      <c r="P12665">
        <v>829</v>
      </c>
      <c r="T12665">
        <v>830</v>
      </c>
      <c r="V12665">
        <v>849</v>
      </c>
      <c r="W12665">
        <v>849</v>
      </c>
      <c r="X12665">
        <v>849</v>
      </c>
      <c r="Y12665">
        <v>849</v>
      </c>
      <c r="Z12665">
        <v>849</v>
      </c>
      <c r="AA12665">
        <v>849</v>
      </c>
    </row>
    <row r="12666" spans="16:27" x14ac:dyDescent="0.35">
      <c r="P12666">
        <v>830</v>
      </c>
      <c r="T12666">
        <v>831</v>
      </c>
      <c r="V12666">
        <v>850</v>
      </c>
      <c r="W12666">
        <v>850</v>
      </c>
      <c r="X12666">
        <v>850</v>
      </c>
      <c r="Y12666">
        <v>850</v>
      </c>
      <c r="Z12666">
        <v>850</v>
      </c>
      <c r="AA12666">
        <v>850</v>
      </c>
    </row>
    <row r="12667" spans="16:27" x14ac:dyDescent="0.35">
      <c r="P12667">
        <v>831</v>
      </c>
      <c r="T12667">
        <v>832</v>
      </c>
      <c r="V12667">
        <v>851</v>
      </c>
      <c r="W12667">
        <v>851</v>
      </c>
      <c r="X12667">
        <v>851</v>
      </c>
      <c r="Y12667">
        <v>851</v>
      </c>
      <c r="Z12667">
        <v>851</v>
      </c>
      <c r="AA12667">
        <v>851</v>
      </c>
    </row>
    <row r="12668" spans="16:27" x14ac:dyDescent="0.35">
      <c r="P12668">
        <v>832</v>
      </c>
      <c r="T12668">
        <v>833</v>
      </c>
      <c r="V12668">
        <v>852</v>
      </c>
      <c r="W12668">
        <v>852</v>
      </c>
      <c r="X12668">
        <v>852</v>
      </c>
      <c r="Y12668">
        <v>852</v>
      </c>
      <c r="Z12668">
        <v>852</v>
      </c>
      <c r="AA12668">
        <v>852</v>
      </c>
    </row>
    <row r="12669" spans="16:27" x14ac:dyDescent="0.35">
      <c r="P12669">
        <v>833</v>
      </c>
      <c r="T12669">
        <v>834</v>
      </c>
      <c r="V12669">
        <v>853</v>
      </c>
      <c r="W12669">
        <v>853</v>
      </c>
      <c r="X12669">
        <v>853</v>
      </c>
      <c r="Y12669">
        <v>853</v>
      </c>
      <c r="Z12669">
        <v>853</v>
      </c>
      <c r="AA12669">
        <v>853</v>
      </c>
    </row>
    <row r="12670" spans="16:27" x14ac:dyDescent="0.35">
      <c r="P12670">
        <v>834</v>
      </c>
      <c r="T12670">
        <v>835</v>
      </c>
      <c r="V12670">
        <v>854</v>
      </c>
      <c r="W12670">
        <v>854</v>
      </c>
      <c r="X12670">
        <v>854</v>
      </c>
      <c r="Y12670">
        <v>854</v>
      </c>
      <c r="Z12670">
        <v>854</v>
      </c>
      <c r="AA12670">
        <v>854</v>
      </c>
    </row>
    <row r="12671" spans="16:27" x14ac:dyDescent="0.35">
      <c r="P12671">
        <v>835</v>
      </c>
      <c r="T12671">
        <v>836</v>
      </c>
      <c r="V12671">
        <v>855</v>
      </c>
      <c r="W12671">
        <v>855</v>
      </c>
      <c r="X12671">
        <v>855</v>
      </c>
      <c r="Y12671">
        <v>855</v>
      </c>
      <c r="Z12671">
        <v>855</v>
      </c>
      <c r="AA12671">
        <v>855</v>
      </c>
    </row>
    <row r="12672" spans="16:27" x14ac:dyDescent="0.35">
      <c r="P12672">
        <v>836</v>
      </c>
      <c r="T12672">
        <v>837</v>
      </c>
      <c r="V12672">
        <v>856</v>
      </c>
      <c r="W12672">
        <v>856</v>
      </c>
      <c r="X12672">
        <v>856</v>
      </c>
      <c r="Y12672">
        <v>856</v>
      </c>
      <c r="Z12672">
        <v>856</v>
      </c>
      <c r="AA12672">
        <v>856</v>
      </c>
    </row>
    <row r="12673" spans="16:27" x14ac:dyDescent="0.35">
      <c r="P12673">
        <v>837</v>
      </c>
      <c r="T12673">
        <v>838</v>
      </c>
      <c r="V12673">
        <v>857</v>
      </c>
      <c r="W12673">
        <v>857</v>
      </c>
      <c r="X12673">
        <v>857</v>
      </c>
      <c r="Y12673">
        <v>857</v>
      </c>
      <c r="Z12673">
        <v>857</v>
      </c>
      <c r="AA12673">
        <v>857</v>
      </c>
    </row>
    <row r="12674" spans="16:27" x14ac:dyDescent="0.35">
      <c r="P12674">
        <v>838</v>
      </c>
      <c r="T12674">
        <v>839</v>
      </c>
      <c r="V12674">
        <v>858</v>
      </c>
      <c r="W12674">
        <v>858</v>
      </c>
      <c r="X12674">
        <v>858</v>
      </c>
      <c r="Y12674">
        <v>858</v>
      </c>
      <c r="Z12674">
        <v>858</v>
      </c>
      <c r="AA12674">
        <v>858</v>
      </c>
    </row>
    <row r="12675" spans="16:27" x14ac:dyDescent="0.35">
      <c r="P12675">
        <v>839</v>
      </c>
      <c r="T12675">
        <v>840</v>
      </c>
      <c r="V12675">
        <v>859</v>
      </c>
      <c r="W12675">
        <v>859</v>
      </c>
      <c r="X12675">
        <v>859</v>
      </c>
      <c r="Y12675">
        <v>859</v>
      </c>
      <c r="Z12675">
        <v>859</v>
      </c>
      <c r="AA12675">
        <v>859</v>
      </c>
    </row>
    <row r="12676" spans="16:27" x14ac:dyDescent="0.35">
      <c r="P12676">
        <v>840</v>
      </c>
      <c r="T12676">
        <v>841</v>
      </c>
      <c r="V12676">
        <v>860</v>
      </c>
      <c r="W12676">
        <v>860</v>
      </c>
      <c r="X12676">
        <v>860</v>
      </c>
      <c r="Y12676">
        <v>860</v>
      </c>
      <c r="Z12676">
        <v>860</v>
      </c>
      <c r="AA12676">
        <v>860</v>
      </c>
    </row>
    <row r="12677" spans="16:27" x14ac:dyDescent="0.35">
      <c r="P12677">
        <v>841</v>
      </c>
      <c r="T12677">
        <v>842</v>
      </c>
      <c r="V12677">
        <v>861</v>
      </c>
      <c r="W12677">
        <v>861</v>
      </c>
      <c r="X12677">
        <v>861</v>
      </c>
      <c r="Y12677">
        <v>861</v>
      </c>
      <c r="Z12677">
        <v>861</v>
      </c>
      <c r="AA12677">
        <v>861</v>
      </c>
    </row>
    <row r="12678" spans="16:27" x14ac:dyDescent="0.35">
      <c r="P12678">
        <v>842</v>
      </c>
      <c r="T12678">
        <v>843</v>
      </c>
      <c r="V12678">
        <v>862</v>
      </c>
      <c r="W12678">
        <v>862</v>
      </c>
      <c r="X12678">
        <v>862</v>
      </c>
      <c r="Y12678">
        <v>862</v>
      </c>
      <c r="Z12678">
        <v>862</v>
      </c>
      <c r="AA12678">
        <v>862</v>
      </c>
    </row>
    <row r="12679" spans="16:27" x14ac:dyDescent="0.35">
      <c r="P12679">
        <v>843</v>
      </c>
      <c r="T12679">
        <v>844</v>
      </c>
      <c r="V12679">
        <v>863</v>
      </c>
      <c r="W12679">
        <v>863</v>
      </c>
      <c r="X12679">
        <v>863</v>
      </c>
      <c r="Y12679">
        <v>863</v>
      </c>
      <c r="Z12679">
        <v>863</v>
      </c>
      <c r="AA12679">
        <v>863</v>
      </c>
    </row>
    <row r="12680" spans="16:27" x14ac:dyDescent="0.35">
      <c r="P12680">
        <v>844</v>
      </c>
      <c r="T12680">
        <v>845</v>
      </c>
      <c r="V12680">
        <v>864</v>
      </c>
      <c r="W12680">
        <v>864</v>
      </c>
      <c r="X12680">
        <v>864</v>
      </c>
      <c r="Y12680">
        <v>864</v>
      </c>
      <c r="Z12680">
        <v>864</v>
      </c>
      <c r="AA12680">
        <v>864</v>
      </c>
    </row>
    <row r="12681" spans="16:27" x14ac:dyDescent="0.35">
      <c r="P12681">
        <v>845</v>
      </c>
      <c r="T12681">
        <v>846</v>
      </c>
      <c r="V12681">
        <v>865</v>
      </c>
      <c r="W12681">
        <v>865</v>
      </c>
      <c r="X12681">
        <v>865</v>
      </c>
      <c r="Y12681">
        <v>865</v>
      </c>
      <c r="Z12681">
        <v>865</v>
      </c>
      <c r="AA12681">
        <v>865</v>
      </c>
    </row>
    <row r="12682" spans="16:27" x14ac:dyDescent="0.35">
      <c r="P12682">
        <v>846</v>
      </c>
      <c r="T12682">
        <v>847</v>
      </c>
      <c r="V12682">
        <v>866</v>
      </c>
      <c r="W12682">
        <v>866</v>
      </c>
      <c r="X12682">
        <v>866</v>
      </c>
      <c r="Y12682">
        <v>866</v>
      </c>
      <c r="Z12682">
        <v>866</v>
      </c>
      <c r="AA12682">
        <v>866</v>
      </c>
    </row>
    <row r="12683" spans="16:27" x14ac:dyDescent="0.35">
      <c r="P12683">
        <v>847</v>
      </c>
      <c r="T12683">
        <v>848</v>
      </c>
      <c r="V12683">
        <v>867</v>
      </c>
      <c r="W12683">
        <v>867</v>
      </c>
      <c r="X12683">
        <v>867</v>
      </c>
      <c r="Y12683">
        <v>867</v>
      </c>
      <c r="Z12683">
        <v>867</v>
      </c>
      <c r="AA12683">
        <v>867</v>
      </c>
    </row>
    <row r="12684" spans="16:27" x14ac:dyDescent="0.35">
      <c r="P12684">
        <v>848</v>
      </c>
      <c r="T12684">
        <v>849</v>
      </c>
      <c r="V12684">
        <v>868</v>
      </c>
      <c r="W12684">
        <v>868</v>
      </c>
      <c r="X12684">
        <v>868</v>
      </c>
      <c r="Y12684">
        <v>868</v>
      </c>
      <c r="Z12684">
        <v>868</v>
      </c>
      <c r="AA12684">
        <v>868</v>
      </c>
    </row>
    <row r="12685" spans="16:27" x14ac:dyDescent="0.35">
      <c r="P12685">
        <v>849</v>
      </c>
      <c r="T12685">
        <v>850</v>
      </c>
      <c r="V12685">
        <v>869</v>
      </c>
      <c r="W12685">
        <v>869</v>
      </c>
      <c r="X12685">
        <v>869</v>
      </c>
      <c r="Y12685">
        <v>869</v>
      </c>
      <c r="Z12685">
        <v>869</v>
      </c>
      <c r="AA12685">
        <v>869</v>
      </c>
    </row>
    <row r="12686" spans="16:27" x14ac:dyDescent="0.35">
      <c r="P12686">
        <v>850</v>
      </c>
      <c r="T12686">
        <v>851</v>
      </c>
      <c r="V12686">
        <v>870</v>
      </c>
      <c r="W12686">
        <v>870</v>
      </c>
      <c r="X12686">
        <v>870</v>
      </c>
      <c r="Y12686">
        <v>870</v>
      </c>
      <c r="Z12686">
        <v>870</v>
      </c>
      <c r="AA12686">
        <v>870</v>
      </c>
    </row>
    <row r="12687" spans="16:27" x14ac:dyDescent="0.35">
      <c r="P12687">
        <v>851</v>
      </c>
      <c r="T12687">
        <v>852</v>
      </c>
      <c r="V12687">
        <v>871</v>
      </c>
      <c r="W12687">
        <v>871</v>
      </c>
      <c r="X12687">
        <v>871</v>
      </c>
      <c r="Y12687">
        <v>871</v>
      </c>
      <c r="Z12687">
        <v>871</v>
      </c>
      <c r="AA12687">
        <v>871</v>
      </c>
    </row>
    <row r="12688" spans="16:27" x14ac:dyDescent="0.35">
      <c r="P12688">
        <v>852</v>
      </c>
      <c r="T12688">
        <v>853</v>
      </c>
      <c r="V12688">
        <v>872</v>
      </c>
      <c r="W12688">
        <v>872</v>
      </c>
      <c r="X12688">
        <v>872</v>
      </c>
      <c r="Y12688">
        <v>872</v>
      </c>
      <c r="Z12688">
        <v>872</v>
      </c>
      <c r="AA12688">
        <v>872</v>
      </c>
    </row>
    <row r="12689" spans="16:27" x14ac:dyDescent="0.35">
      <c r="P12689">
        <v>853</v>
      </c>
      <c r="T12689">
        <v>854</v>
      </c>
      <c r="V12689">
        <v>873</v>
      </c>
      <c r="W12689">
        <v>873</v>
      </c>
      <c r="X12689">
        <v>873</v>
      </c>
      <c r="Y12689">
        <v>873</v>
      </c>
      <c r="Z12689">
        <v>873</v>
      </c>
      <c r="AA12689">
        <v>873</v>
      </c>
    </row>
    <row r="12690" spans="16:27" x14ac:dyDescent="0.35">
      <c r="P12690">
        <v>854</v>
      </c>
      <c r="T12690">
        <v>855</v>
      </c>
      <c r="V12690">
        <v>874</v>
      </c>
      <c r="W12690">
        <v>874</v>
      </c>
      <c r="X12690">
        <v>874</v>
      </c>
      <c r="Y12690">
        <v>874</v>
      </c>
      <c r="Z12690">
        <v>874</v>
      </c>
      <c r="AA12690">
        <v>874</v>
      </c>
    </row>
    <row r="12691" spans="16:27" x14ac:dyDescent="0.35">
      <c r="P12691">
        <v>855</v>
      </c>
      <c r="T12691">
        <v>856</v>
      </c>
      <c r="V12691">
        <v>875</v>
      </c>
      <c r="W12691">
        <v>875</v>
      </c>
      <c r="X12691">
        <v>875</v>
      </c>
      <c r="Y12691">
        <v>875</v>
      </c>
      <c r="Z12691">
        <v>875</v>
      </c>
      <c r="AA12691">
        <v>875</v>
      </c>
    </row>
    <row r="12692" spans="16:27" x14ac:dyDescent="0.35">
      <c r="P12692">
        <v>856</v>
      </c>
      <c r="T12692">
        <v>857</v>
      </c>
      <c r="V12692">
        <v>876</v>
      </c>
      <c r="W12692">
        <v>876</v>
      </c>
      <c r="X12692">
        <v>876</v>
      </c>
      <c r="Y12692">
        <v>876</v>
      </c>
      <c r="Z12692">
        <v>876</v>
      </c>
      <c r="AA12692">
        <v>876</v>
      </c>
    </row>
    <row r="12693" spans="16:27" x14ac:dyDescent="0.35">
      <c r="P12693">
        <v>857</v>
      </c>
      <c r="T12693">
        <v>858</v>
      </c>
      <c r="V12693">
        <v>877</v>
      </c>
      <c r="W12693">
        <v>877</v>
      </c>
      <c r="X12693">
        <v>877</v>
      </c>
      <c r="Y12693">
        <v>877</v>
      </c>
      <c r="Z12693">
        <v>877</v>
      </c>
      <c r="AA12693">
        <v>877</v>
      </c>
    </row>
    <row r="12694" spans="16:27" x14ac:dyDescent="0.35">
      <c r="P12694">
        <v>858</v>
      </c>
      <c r="T12694">
        <v>859</v>
      </c>
      <c r="V12694">
        <v>878</v>
      </c>
      <c r="W12694">
        <v>878</v>
      </c>
      <c r="X12694">
        <v>878</v>
      </c>
      <c r="Y12694">
        <v>878</v>
      </c>
      <c r="Z12694">
        <v>878</v>
      </c>
      <c r="AA12694">
        <v>878</v>
      </c>
    </row>
    <row r="12695" spans="16:27" x14ac:dyDescent="0.35">
      <c r="P12695">
        <v>859</v>
      </c>
      <c r="T12695">
        <v>860</v>
      </c>
      <c r="V12695">
        <v>879</v>
      </c>
      <c r="W12695">
        <v>879</v>
      </c>
      <c r="X12695">
        <v>879</v>
      </c>
      <c r="Y12695">
        <v>879</v>
      </c>
      <c r="Z12695">
        <v>879</v>
      </c>
      <c r="AA12695">
        <v>879</v>
      </c>
    </row>
    <row r="12696" spans="16:27" x14ac:dyDescent="0.35">
      <c r="P12696">
        <v>860</v>
      </c>
      <c r="T12696">
        <v>861</v>
      </c>
      <c r="V12696">
        <v>880</v>
      </c>
      <c r="W12696">
        <v>880</v>
      </c>
      <c r="X12696">
        <v>880</v>
      </c>
      <c r="Y12696">
        <v>880</v>
      </c>
      <c r="Z12696">
        <v>880</v>
      </c>
      <c r="AA12696">
        <v>880</v>
      </c>
    </row>
    <row r="12697" spans="16:27" x14ac:dyDescent="0.35">
      <c r="P12697">
        <v>861</v>
      </c>
      <c r="T12697">
        <v>862</v>
      </c>
      <c r="V12697">
        <v>881</v>
      </c>
      <c r="W12697">
        <v>881</v>
      </c>
      <c r="X12697">
        <v>881</v>
      </c>
      <c r="Y12697">
        <v>881</v>
      </c>
      <c r="Z12697">
        <v>881</v>
      </c>
      <c r="AA12697">
        <v>881</v>
      </c>
    </row>
    <row r="12698" spans="16:27" x14ac:dyDescent="0.35">
      <c r="P12698">
        <v>862</v>
      </c>
      <c r="T12698">
        <v>863</v>
      </c>
      <c r="V12698">
        <v>882</v>
      </c>
      <c r="W12698">
        <v>882</v>
      </c>
      <c r="X12698">
        <v>882</v>
      </c>
      <c r="Y12698">
        <v>882</v>
      </c>
      <c r="Z12698">
        <v>882</v>
      </c>
      <c r="AA12698">
        <v>882</v>
      </c>
    </row>
    <row r="12699" spans="16:27" x14ac:dyDescent="0.35">
      <c r="P12699">
        <v>863</v>
      </c>
      <c r="T12699">
        <v>864</v>
      </c>
      <c r="V12699">
        <v>883</v>
      </c>
      <c r="W12699">
        <v>883</v>
      </c>
      <c r="X12699">
        <v>883</v>
      </c>
      <c r="Y12699">
        <v>883</v>
      </c>
      <c r="Z12699">
        <v>883</v>
      </c>
      <c r="AA12699">
        <v>883</v>
      </c>
    </row>
    <row r="12700" spans="16:27" x14ac:dyDescent="0.35">
      <c r="P12700">
        <v>864</v>
      </c>
      <c r="T12700">
        <v>865</v>
      </c>
      <c r="V12700">
        <v>884</v>
      </c>
      <c r="W12700">
        <v>884</v>
      </c>
      <c r="X12700">
        <v>884</v>
      </c>
      <c r="Y12700">
        <v>884</v>
      </c>
      <c r="Z12700">
        <v>884</v>
      </c>
      <c r="AA12700">
        <v>884</v>
      </c>
    </row>
    <row r="12701" spans="16:27" x14ac:dyDescent="0.35">
      <c r="P12701">
        <v>865</v>
      </c>
      <c r="T12701">
        <v>866</v>
      </c>
      <c r="V12701">
        <v>885</v>
      </c>
      <c r="W12701">
        <v>885</v>
      </c>
      <c r="X12701">
        <v>885</v>
      </c>
      <c r="Y12701">
        <v>885</v>
      </c>
      <c r="Z12701">
        <v>885</v>
      </c>
      <c r="AA12701">
        <v>885</v>
      </c>
    </row>
    <row r="12702" spans="16:27" x14ac:dyDescent="0.35">
      <c r="P12702">
        <v>866</v>
      </c>
      <c r="T12702">
        <v>867</v>
      </c>
      <c r="V12702">
        <v>886</v>
      </c>
      <c r="W12702">
        <v>886</v>
      </c>
      <c r="X12702">
        <v>886</v>
      </c>
      <c r="Y12702">
        <v>886</v>
      </c>
      <c r="Z12702">
        <v>886</v>
      </c>
      <c r="AA12702">
        <v>886</v>
      </c>
    </row>
    <row r="12703" spans="16:27" x14ac:dyDescent="0.35">
      <c r="P12703">
        <v>867</v>
      </c>
      <c r="T12703">
        <v>868</v>
      </c>
      <c r="V12703">
        <v>887</v>
      </c>
      <c r="W12703">
        <v>887</v>
      </c>
      <c r="X12703">
        <v>887</v>
      </c>
      <c r="Y12703">
        <v>887</v>
      </c>
      <c r="Z12703">
        <v>887</v>
      </c>
      <c r="AA12703">
        <v>887</v>
      </c>
    </row>
    <row r="12704" spans="16:27" x14ac:dyDescent="0.35">
      <c r="P12704">
        <v>868</v>
      </c>
      <c r="T12704">
        <v>869</v>
      </c>
      <c r="V12704">
        <v>888</v>
      </c>
      <c r="W12704">
        <v>888</v>
      </c>
      <c r="X12704">
        <v>888</v>
      </c>
      <c r="Y12704">
        <v>888</v>
      </c>
      <c r="Z12704">
        <v>888</v>
      </c>
      <c r="AA12704">
        <v>888</v>
      </c>
    </row>
    <row r="12705" spans="16:27" x14ac:dyDescent="0.35">
      <c r="P12705">
        <v>869</v>
      </c>
      <c r="T12705">
        <v>870</v>
      </c>
      <c r="V12705">
        <v>889</v>
      </c>
      <c r="W12705">
        <v>889</v>
      </c>
      <c r="X12705">
        <v>889</v>
      </c>
      <c r="Y12705">
        <v>889</v>
      </c>
      <c r="Z12705">
        <v>889</v>
      </c>
      <c r="AA12705">
        <v>889</v>
      </c>
    </row>
    <row r="12706" spans="16:27" x14ac:dyDescent="0.35">
      <c r="P12706">
        <v>870</v>
      </c>
      <c r="T12706">
        <v>871</v>
      </c>
      <c r="V12706">
        <v>890</v>
      </c>
      <c r="W12706">
        <v>890</v>
      </c>
      <c r="X12706">
        <v>890</v>
      </c>
      <c r="Y12706">
        <v>890</v>
      </c>
      <c r="Z12706">
        <v>890</v>
      </c>
      <c r="AA12706">
        <v>890</v>
      </c>
    </row>
    <row r="12707" spans="16:27" x14ac:dyDescent="0.35">
      <c r="P12707">
        <v>871</v>
      </c>
      <c r="T12707">
        <v>872</v>
      </c>
      <c r="V12707">
        <v>891</v>
      </c>
      <c r="W12707">
        <v>891</v>
      </c>
      <c r="X12707">
        <v>891</v>
      </c>
      <c r="Y12707">
        <v>891</v>
      </c>
      <c r="Z12707">
        <v>891</v>
      </c>
      <c r="AA12707">
        <v>891</v>
      </c>
    </row>
    <row r="12708" spans="16:27" x14ac:dyDescent="0.35">
      <c r="P12708">
        <v>872</v>
      </c>
      <c r="T12708">
        <v>873</v>
      </c>
      <c r="V12708">
        <v>892</v>
      </c>
      <c r="W12708">
        <v>892</v>
      </c>
      <c r="X12708">
        <v>892</v>
      </c>
      <c r="Y12708">
        <v>892</v>
      </c>
      <c r="Z12708">
        <v>892</v>
      </c>
      <c r="AA12708">
        <v>892</v>
      </c>
    </row>
    <row r="12709" spans="16:27" x14ac:dyDescent="0.35">
      <c r="P12709">
        <v>873</v>
      </c>
      <c r="T12709">
        <v>874</v>
      </c>
      <c r="V12709">
        <v>893</v>
      </c>
      <c r="W12709">
        <v>893</v>
      </c>
      <c r="X12709">
        <v>893</v>
      </c>
      <c r="Y12709">
        <v>893</v>
      </c>
      <c r="Z12709">
        <v>893</v>
      </c>
      <c r="AA12709">
        <v>893</v>
      </c>
    </row>
    <row r="12710" spans="16:27" x14ac:dyDescent="0.35">
      <c r="P12710">
        <v>874</v>
      </c>
      <c r="T12710">
        <v>875</v>
      </c>
      <c r="V12710">
        <v>894</v>
      </c>
      <c r="W12710">
        <v>894</v>
      </c>
      <c r="X12710">
        <v>894</v>
      </c>
      <c r="Y12710">
        <v>894</v>
      </c>
      <c r="Z12710">
        <v>894</v>
      </c>
      <c r="AA12710">
        <v>894</v>
      </c>
    </row>
    <row r="12711" spans="16:27" x14ac:dyDescent="0.35">
      <c r="P12711">
        <v>875</v>
      </c>
      <c r="T12711">
        <v>876</v>
      </c>
      <c r="V12711">
        <v>895</v>
      </c>
      <c r="W12711">
        <v>895</v>
      </c>
      <c r="X12711">
        <v>895</v>
      </c>
      <c r="Y12711">
        <v>895</v>
      </c>
      <c r="Z12711">
        <v>895</v>
      </c>
      <c r="AA12711">
        <v>895</v>
      </c>
    </row>
    <row r="12712" spans="16:27" x14ac:dyDescent="0.35">
      <c r="P12712">
        <v>876</v>
      </c>
      <c r="T12712">
        <v>877</v>
      </c>
      <c r="V12712">
        <v>896</v>
      </c>
      <c r="W12712">
        <v>896</v>
      </c>
      <c r="X12712">
        <v>896</v>
      </c>
      <c r="Y12712">
        <v>896</v>
      </c>
      <c r="Z12712">
        <v>896</v>
      </c>
      <c r="AA12712">
        <v>896</v>
      </c>
    </row>
    <row r="12713" spans="16:27" x14ac:dyDescent="0.35">
      <c r="P12713">
        <v>877</v>
      </c>
      <c r="T12713">
        <v>878</v>
      </c>
      <c r="V12713">
        <v>897</v>
      </c>
      <c r="W12713">
        <v>897</v>
      </c>
      <c r="X12713">
        <v>897</v>
      </c>
      <c r="Y12713">
        <v>897</v>
      </c>
      <c r="Z12713">
        <v>897</v>
      </c>
      <c r="AA12713">
        <v>897</v>
      </c>
    </row>
    <row r="12714" spans="16:27" x14ac:dyDescent="0.35">
      <c r="P12714">
        <v>878</v>
      </c>
      <c r="T12714">
        <v>879</v>
      </c>
      <c r="V12714">
        <v>898</v>
      </c>
      <c r="W12714">
        <v>898</v>
      </c>
      <c r="X12714">
        <v>898</v>
      </c>
      <c r="Y12714">
        <v>898</v>
      </c>
      <c r="Z12714">
        <v>898</v>
      </c>
      <c r="AA12714">
        <v>898</v>
      </c>
    </row>
    <row r="12715" spans="16:27" x14ac:dyDescent="0.35">
      <c r="P12715">
        <v>879</v>
      </c>
      <c r="T12715">
        <v>880</v>
      </c>
      <c r="V12715">
        <v>899</v>
      </c>
      <c r="W12715">
        <v>899</v>
      </c>
      <c r="X12715">
        <v>899</v>
      </c>
      <c r="Y12715">
        <v>899</v>
      </c>
      <c r="Z12715">
        <v>899</v>
      </c>
      <c r="AA12715">
        <v>899</v>
      </c>
    </row>
    <row r="12716" spans="16:27" x14ac:dyDescent="0.35">
      <c r="P12716">
        <v>880</v>
      </c>
      <c r="T12716">
        <v>881</v>
      </c>
      <c r="V12716">
        <v>900</v>
      </c>
      <c r="W12716">
        <v>900</v>
      </c>
      <c r="X12716">
        <v>900</v>
      </c>
      <c r="Y12716">
        <v>900</v>
      </c>
      <c r="Z12716">
        <v>900</v>
      </c>
      <c r="AA12716">
        <v>900</v>
      </c>
    </row>
    <row r="12717" spans="16:27" x14ac:dyDescent="0.35">
      <c r="P12717">
        <v>881</v>
      </c>
      <c r="T12717">
        <v>882</v>
      </c>
      <c r="V12717">
        <v>901</v>
      </c>
      <c r="W12717">
        <v>901</v>
      </c>
      <c r="X12717">
        <v>901</v>
      </c>
      <c r="Y12717">
        <v>901</v>
      </c>
      <c r="Z12717">
        <v>901</v>
      </c>
      <c r="AA12717">
        <v>901</v>
      </c>
    </row>
    <row r="12718" spans="16:27" x14ac:dyDescent="0.35">
      <c r="P12718">
        <v>882</v>
      </c>
      <c r="T12718">
        <v>883</v>
      </c>
      <c r="V12718">
        <v>902</v>
      </c>
      <c r="W12718">
        <v>902</v>
      </c>
      <c r="X12718">
        <v>902</v>
      </c>
      <c r="Y12718">
        <v>902</v>
      </c>
      <c r="Z12718">
        <v>902</v>
      </c>
      <c r="AA12718">
        <v>902</v>
      </c>
    </row>
    <row r="12719" spans="16:27" x14ac:dyDescent="0.35">
      <c r="P12719">
        <v>883</v>
      </c>
      <c r="T12719">
        <v>884</v>
      </c>
      <c r="V12719">
        <v>903</v>
      </c>
      <c r="W12719">
        <v>903</v>
      </c>
      <c r="X12719">
        <v>903</v>
      </c>
      <c r="Y12719">
        <v>903</v>
      </c>
      <c r="Z12719">
        <v>903</v>
      </c>
      <c r="AA12719">
        <v>903</v>
      </c>
    </row>
    <row r="12720" spans="16:27" x14ac:dyDescent="0.35">
      <c r="P12720">
        <v>884</v>
      </c>
      <c r="T12720">
        <v>885</v>
      </c>
      <c r="V12720">
        <v>904</v>
      </c>
      <c r="W12720">
        <v>904</v>
      </c>
      <c r="X12720">
        <v>904</v>
      </c>
      <c r="Y12720">
        <v>904</v>
      </c>
      <c r="Z12720">
        <v>904</v>
      </c>
      <c r="AA12720">
        <v>904</v>
      </c>
    </row>
    <row r="12721" spans="16:27" x14ac:dyDescent="0.35">
      <c r="P12721">
        <v>885</v>
      </c>
      <c r="T12721">
        <v>886</v>
      </c>
      <c r="V12721">
        <v>905</v>
      </c>
      <c r="W12721">
        <v>905</v>
      </c>
      <c r="X12721">
        <v>905</v>
      </c>
      <c r="Y12721">
        <v>905</v>
      </c>
      <c r="Z12721">
        <v>905</v>
      </c>
      <c r="AA12721">
        <v>905</v>
      </c>
    </row>
    <row r="12722" spans="16:27" x14ac:dyDescent="0.35">
      <c r="P12722">
        <v>886</v>
      </c>
      <c r="T12722">
        <v>887</v>
      </c>
      <c r="V12722">
        <v>906</v>
      </c>
      <c r="W12722">
        <v>906</v>
      </c>
      <c r="X12722">
        <v>906</v>
      </c>
      <c r="Y12722">
        <v>906</v>
      </c>
      <c r="Z12722">
        <v>906</v>
      </c>
      <c r="AA12722">
        <v>906</v>
      </c>
    </row>
    <row r="12723" spans="16:27" x14ac:dyDescent="0.35">
      <c r="P12723">
        <v>887</v>
      </c>
      <c r="T12723">
        <v>888</v>
      </c>
      <c r="V12723">
        <v>907</v>
      </c>
      <c r="W12723">
        <v>907</v>
      </c>
      <c r="X12723">
        <v>907</v>
      </c>
      <c r="Y12723">
        <v>907</v>
      </c>
      <c r="Z12723">
        <v>907</v>
      </c>
      <c r="AA12723">
        <v>907</v>
      </c>
    </row>
    <row r="12724" spans="16:27" x14ac:dyDescent="0.35">
      <c r="P12724">
        <v>888</v>
      </c>
      <c r="T12724">
        <v>889</v>
      </c>
      <c r="V12724">
        <v>908</v>
      </c>
      <c r="W12724">
        <v>908</v>
      </c>
      <c r="X12724">
        <v>908</v>
      </c>
      <c r="Y12724">
        <v>908</v>
      </c>
      <c r="Z12724">
        <v>908</v>
      </c>
      <c r="AA12724">
        <v>908</v>
      </c>
    </row>
    <row r="12725" spans="16:27" x14ac:dyDescent="0.35">
      <c r="P12725">
        <v>889</v>
      </c>
      <c r="T12725">
        <v>890</v>
      </c>
      <c r="V12725">
        <v>909</v>
      </c>
      <c r="W12725">
        <v>909</v>
      </c>
      <c r="X12725">
        <v>909</v>
      </c>
      <c r="Y12725">
        <v>909</v>
      </c>
      <c r="Z12725">
        <v>909</v>
      </c>
      <c r="AA12725">
        <v>909</v>
      </c>
    </row>
    <row r="12726" spans="16:27" x14ac:dyDescent="0.35">
      <c r="P12726">
        <v>890</v>
      </c>
      <c r="T12726">
        <v>891</v>
      </c>
      <c r="V12726">
        <v>910</v>
      </c>
      <c r="W12726">
        <v>910</v>
      </c>
      <c r="X12726">
        <v>910</v>
      </c>
      <c r="Y12726">
        <v>910</v>
      </c>
      <c r="Z12726">
        <v>910</v>
      </c>
      <c r="AA12726">
        <v>910</v>
      </c>
    </row>
    <row r="12727" spans="16:27" x14ac:dyDescent="0.35">
      <c r="P12727">
        <v>891</v>
      </c>
      <c r="T12727">
        <v>892</v>
      </c>
      <c r="V12727">
        <v>911</v>
      </c>
      <c r="W12727">
        <v>911</v>
      </c>
      <c r="X12727">
        <v>911</v>
      </c>
      <c r="Y12727">
        <v>911</v>
      </c>
      <c r="Z12727">
        <v>911</v>
      </c>
      <c r="AA12727">
        <v>911</v>
      </c>
    </row>
    <row r="12728" spans="16:27" x14ac:dyDescent="0.35">
      <c r="P12728">
        <v>892</v>
      </c>
      <c r="T12728">
        <v>893</v>
      </c>
      <c r="V12728">
        <v>912</v>
      </c>
      <c r="W12728">
        <v>912</v>
      </c>
      <c r="X12728">
        <v>912</v>
      </c>
      <c r="Y12728">
        <v>912</v>
      </c>
      <c r="Z12728">
        <v>912</v>
      </c>
      <c r="AA12728">
        <v>912</v>
      </c>
    </row>
    <row r="12729" spans="16:27" x14ac:dyDescent="0.35">
      <c r="P12729">
        <v>893</v>
      </c>
      <c r="T12729">
        <v>894</v>
      </c>
      <c r="V12729">
        <v>913</v>
      </c>
      <c r="W12729">
        <v>913</v>
      </c>
      <c r="X12729">
        <v>913</v>
      </c>
      <c r="Y12729">
        <v>913</v>
      </c>
      <c r="Z12729">
        <v>913</v>
      </c>
      <c r="AA12729">
        <v>913</v>
      </c>
    </row>
    <row r="12730" spans="16:27" x14ac:dyDescent="0.35">
      <c r="P12730">
        <v>894</v>
      </c>
      <c r="T12730">
        <v>895</v>
      </c>
      <c r="V12730">
        <v>914</v>
      </c>
      <c r="W12730">
        <v>914</v>
      </c>
      <c r="X12730">
        <v>914</v>
      </c>
      <c r="Y12730">
        <v>914</v>
      </c>
      <c r="Z12730">
        <v>914</v>
      </c>
      <c r="AA12730">
        <v>914</v>
      </c>
    </row>
    <row r="12731" spans="16:27" x14ac:dyDescent="0.35">
      <c r="P12731">
        <v>895</v>
      </c>
      <c r="T12731">
        <v>896</v>
      </c>
      <c r="V12731">
        <v>915</v>
      </c>
      <c r="W12731">
        <v>915</v>
      </c>
      <c r="X12731">
        <v>915</v>
      </c>
      <c r="Y12731">
        <v>915</v>
      </c>
      <c r="Z12731">
        <v>915</v>
      </c>
      <c r="AA12731">
        <v>915</v>
      </c>
    </row>
    <row r="12732" spans="16:27" x14ac:dyDescent="0.35">
      <c r="P12732">
        <v>896</v>
      </c>
      <c r="T12732">
        <v>897</v>
      </c>
      <c r="V12732">
        <v>916</v>
      </c>
      <c r="W12732">
        <v>916</v>
      </c>
      <c r="X12732">
        <v>916</v>
      </c>
      <c r="Y12732">
        <v>916</v>
      </c>
      <c r="Z12732">
        <v>916</v>
      </c>
      <c r="AA12732">
        <v>916</v>
      </c>
    </row>
    <row r="12733" spans="16:27" x14ac:dyDescent="0.35">
      <c r="P12733">
        <v>897</v>
      </c>
      <c r="T12733">
        <v>898</v>
      </c>
      <c r="V12733">
        <v>917</v>
      </c>
      <c r="W12733">
        <v>917</v>
      </c>
      <c r="X12733">
        <v>917</v>
      </c>
      <c r="Y12733">
        <v>917</v>
      </c>
      <c r="Z12733">
        <v>917</v>
      </c>
      <c r="AA12733">
        <v>917</v>
      </c>
    </row>
    <row r="12734" spans="16:27" x14ac:dyDescent="0.35">
      <c r="P12734">
        <v>898</v>
      </c>
      <c r="T12734">
        <v>899</v>
      </c>
      <c r="V12734">
        <v>918</v>
      </c>
      <c r="W12734">
        <v>918</v>
      </c>
      <c r="X12734">
        <v>918</v>
      </c>
      <c r="Y12734">
        <v>918</v>
      </c>
      <c r="Z12734">
        <v>918</v>
      </c>
      <c r="AA12734">
        <v>918</v>
      </c>
    </row>
    <row r="12735" spans="16:27" x14ac:dyDescent="0.35">
      <c r="P12735">
        <v>899</v>
      </c>
      <c r="T12735">
        <v>900</v>
      </c>
      <c r="V12735">
        <v>919</v>
      </c>
      <c r="W12735">
        <v>919</v>
      </c>
      <c r="X12735">
        <v>919</v>
      </c>
      <c r="Y12735">
        <v>919</v>
      </c>
      <c r="Z12735">
        <v>919</v>
      </c>
      <c r="AA12735">
        <v>919</v>
      </c>
    </row>
    <row r="12736" spans="16:27" x14ac:dyDescent="0.35">
      <c r="P12736">
        <v>900</v>
      </c>
      <c r="T12736">
        <v>901</v>
      </c>
      <c r="V12736">
        <v>920</v>
      </c>
      <c r="W12736">
        <v>920</v>
      </c>
      <c r="X12736">
        <v>920</v>
      </c>
      <c r="Y12736">
        <v>920</v>
      </c>
      <c r="Z12736">
        <v>920</v>
      </c>
      <c r="AA12736">
        <v>920</v>
      </c>
    </row>
    <row r="12737" spans="16:27" x14ac:dyDescent="0.35">
      <c r="P12737">
        <v>901</v>
      </c>
      <c r="T12737">
        <v>902</v>
      </c>
      <c r="V12737">
        <v>921</v>
      </c>
      <c r="W12737">
        <v>921</v>
      </c>
      <c r="X12737">
        <v>921</v>
      </c>
      <c r="Y12737">
        <v>921</v>
      </c>
      <c r="Z12737">
        <v>921</v>
      </c>
      <c r="AA12737">
        <v>921</v>
      </c>
    </row>
    <row r="12738" spans="16:27" x14ac:dyDescent="0.35">
      <c r="P12738">
        <v>902</v>
      </c>
      <c r="T12738">
        <v>903</v>
      </c>
      <c r="V12738">
        <v>922</v>
      </c>
      <c r="W12738">
        <v>922</v>
      </c>
      <c r="X12738">
        <v>922</v>
      </c>
      <c r="Y12738">
        <v>922</v>
      </c>
      <c r="Z12738">
        <v>922</v>
      </c>
      <c r="AA12738">
        <v>922</v>
      </c>
    </row>
    <row r="12739" spans="16:27" x14ac:dyDescent="0.35">
      <c r="P12739">
        <v>903</v>
      </c>
      <c r="T12739">
        <v>904</v>
      </c>
      <c r="V12739">
        <v>923</v>
      </c>
      <c r="W12739">
        <v>923</v>
      </c>
      <c r="X12739">
        <v>923</v>
      </c>
      <c r="Y12739">
        <v>923</v>
      </c>
      <c r="Z12739">
        <v>923</v>
      </c>
      <c r="AA12739">
        <v>923</v>
      </c>
    </row>
    <row r="12740" spans="16:27" x14ac:dyDescent="0.35">
      <c r="P12740">
        <v>904</v>
      </c>
      <c r="T12740">
        <v>905</v>
      </c>
      <c r="V12740">
        <v>924</v>
      </c>
      <c r="W12740">
        <v>924</v>
      </c>
      <c r="X12740">
        <v>924</v>
      </c>
      <c r="Y12740">
        <v>924</v>
      </c>
      <c r="Z12740">
        <v>924</v>
      </c>
      <c r="AA12740">
        <v>924</v>
      </c>
    </row>
    <row r="12741" spans="16:27" x14ac:dyDescent="0.35">
      <c r="P12741">
        <v>905</v>
      </c>
      <c r="T12741">
        <v>906</v>
      </c>
      <c r="V12741">
        <v>925</v>
      </c>
      <c r="W12741">
        <v>925</v>
      </c>
      <c r="X12741">
        <v>925</v>
      </c>
      <c r="Y12741">
        <v>925</v>
      </c>
      <c r="Z12741">
        <v>925</v>
      </c>
      <c r="AA12741">
        <v>925</v>
      </c>
    </row>
    <row r="12742" spans="16:27" x14ac:dyDescent="0.35">
      <c r="P12742">
        <v>906</v>
      </c>
      <c r="T12742">
        <v>907</v>
      </c>
      <c r="V12742">
        <v>926</v>
      </c>
      <c r="W12742">
        <v>926</v>
      </c>
      <c r="X12742">
        <v>926</v>
      </c>
      <c r="Y12742">
        <v>926</v>
      </c>
      <c r="Z12742">
        <v>926</v>
      </c>
      <c r="AA12742">
        <v>926</v>
      </c>
    </row>
    <row r="12743" spans="16:27" x14ac:dyDescent="0.35">
      <c r="P12743">
        <v>907</v>
      </c>
      <c r="T12743">
        <v>908</v>
      </c>
      <c r="V12743">
        <v>927</v>
      </c>
      <c r="W12743">
        <v>927</v>
      </c>
      <c r="X12743">
        <v>927</v>
      </c>
      <c r="Y12743">
        <v>927</v>
      </c>
      <c r="Z12743">
        <v>927</v>
      </c>
      <c r="AA12743">
        <v>927</v>
      </c>
    </row>
    <row r="12744" spans="16:27" x14ac:dyDescent="0.35">
      <c r="P12744">
        <v>908</v>
      </c>
      <c r="T12744">
        <v>909</v>
      </c>
      <c r="V12744">
        <v>928</v>
      </c>
      <c r="W12744">
        <v>928</v>
      </c>
      <c r="X12744">
        <v>928</v>
      </c>
      <c r="Y12744">
        <v>928</v>
      </c>
      <c r="Z12744">
        <v>928</v>
      </c>
      <c r="AA12744">
        <v>928</v>
      </c>
    </row>
    <row r="12745" spans="16:27" x14ac:dyDescent="0.35">
      <c r="P12745">
        <v>909</v>
      </c>
      <c r="T12745">
        <v>910</v>
      </c>
      <c r="V12745">
        <v>929</v>
      </c>
      <c r="W12745">
        <v>929</v>
      </c>
      <c r="X12745">
        <v>929</v>
      </c>
      <c r="Y12745">
        <v>929</v>
      </c>
      <c r="Z12745">
        <v>929</v>
      </c>
      <c r="AA12745">
        <v>929</v>
      </c>
    </row>
    <row r="12746" spans="16:27" x14ac:dyDescent="0.35">
      <c r="P12746">
        <v>910</v>
      </c>
      <c r="T12746">
        <v>911</v>
      </c>
      <c r="V12746">
        <v>930</v>
      </c>
      <c r="W12746">
        <v>930</v>
      </c>
      <c r="X12746">
        <v>930</v>
      </c>
      <c r="Y12746">
        <v>930</v>
      </c>
      <c r="Z12746">
        <v>930</v>
      </c>
      <c r="AA12746">
        <v>930</v>
      </c>
    </row>
    <row r="12747" spans="16:27" x14ac:dyDescent="0.35">
      <c r="P12747">
        <v>911</v>
      </c>
      <c r="T12747">
        <v>912</v>
      </c>
      <c r="V12747">
        <v>931</v>
      </c>
      <c r="W12747">
        <v>931</v>
      </c>
      <c r="X12747">
        <v>931</v>
      </c>
      <c r="Y12747">
        <v>931</v>
      </c>
      <c r="Z12747">
        <v>931</v>
      </c>
      <c r="AA12747">
        <v>931</v>
      </c>
    </row>
    <row r="12748" spans="16:27" x14ac:dyDescent="0.35">
      <c r="P12748">
        <v>912</v>
      </c>
      <c r="T12748">
        <v>913</v>
      </c>
      <c r="V12748">
        <v>932</v>
      </c>
      <c r="W12748">
        <v>932</v>
      </c>
      <c r="X12748">
        <v>932</v>
      </c>
      <c r="Y12748">
        <v>932</v>
      </c>
      <c r="Z12748">
        <v>932</v>
      </c>
      <c r="AA12748">
        <v>932</v>
      </c>
    </row>
    <row r="12749" spans="16:27" x14ac:dyDescent="0.35">
      <c r="P12749">
        <v>913</v>
      </c>
      <c r="T12749">
        <v>914</v>
      </c>
      <c r="V12749">
        <v>933</v>
      </c>
      <c r="W12749">
        <v>933</v>
      </c>
      <c r="X12749">
        <v>933</v>
      </c>
      <c r="Y12749">
        <v>933</v>
      </c>
      <c r="Z12749">
        <v>933</v>
      </c>
      <c r="AA12749">
        <v>933</v>
      </c>
    </row>
    <row r="12750" spans="16:27" x14ac:dyDescent="0.35">
      <c r="P12750">
        <v>914</v>
      </c>
      <c r="T12750">
        <v>915</v>
      </c>
      <c r="V12750">
        <v>934</v>
      </c>
      <c r="W12750">
        <v>934</v>
      </c>
      <c r="X12750">
        <v>934</v>
      </c>
      <c r="Y12750">
        <v>934</v>
      </c>
      <c r="Z12750">
        <v>934</v>
      </c>
      <c r="AA12750">
        <v>934</v>
      </c>
    </row>
    <row r="12751" spans="16:27" x14ac:dyDescent="0.35">
      <c r="P12751">
        <v>915</v>
      </c>
      <c r="T12751">
        <v>916</v>
      </c>
      <c r="V12751">
        <v>935</v>
      </c>
      <c r="W12751">
        <v>935</v>
      </c>
      <c r="X12751">
        <v>935</v>
      </c>
      <c r="Y12751">
        <v>935</v>
      </c>
      <c r="Z12751">
        <v>935</v>
      </c>
      <c r="AA12751">
        <v>935</v>
      </c>
    </row>
    <row r="12752" spans="16:27" x14ac:dyDescent="0.35">
      <c r="P12752">
        <v>916</v>
      </c>
      <c r="T12752">
        <v>917</v>
      </c>
      <c r="V12752">
        <v>936</v>
      </c>
      <c r="W12752">
        <v>936</v>
      </c>
      <c r="X12752">
        <v>936</v>
      </c>
      <c r="Y12752">
        <v>936</v>
      </c>
      <c r="Z12752">
        <v>936</v>
      </c>
      <c r="AA12752">
        <v>936</v>
      </c>
    </row>
    <row r="12753" spans="16:27" x14ac:dyDescent="0.35">
      <c r="P12753">
        <v>917</v>
      </c>
      <c r="T12753">
        <v>918</v>
      </c>
      <c r="V12753">
        <v>937</v>
      </c>
      <c r="W12753">
        <v>937</v>
      </c>
      <c r="X12753">
        <v>937</v>
      </c>
      <c r="Y12753">
        <v>937</v>
      </c>
      <c r="Z12753">
        <v>937</v>
      </c>
      <c r="AA12753">
        <v>937</v>
      </c>
    </row>
    <row r="12754" spans="16:27" x14ac:dyDescent="0.35">
      <c r="P12754">
        <v>918</v>
      </c>
      <c r="T12754">
        <v>919</v>
      </c>
      <c r="V12754">
        <v>938</v>
      </c>
      <c r="W12754">
        <v>938</v>
      </c>
      <c r="X12754">
        <v>938</v>
      </c>
      <c r="Y12754">
        <v>938</v>
      </c>
      <c r="Z12754">
        <v>938</v>
      </c>
      <c r="AA12754">
        <v>938</v>
      </c>
    </row>
    <row r="12755" spans="16:27" x14ac:dyDescent="0.35">
      <c r="P12755">
        <v>919</v>
      </c>
      <c r="T12755">
        <v>920</v>
      </c>
      <c r="V12755">
        <v>939</v>
      </c>
      <c r="W12755">
        <v>939</v>
      </c>
      <c r="X12755">
        <v>939</v>
      </c>
      <c r="Y12755">
        <v>939</v>
      </c>
      <c r="Z12755">
        <v>939</v>
      </c>
      <c r="AA12755">
        <v>939</v>
      </c>
    </row>
    <row r="12756" spans="16:27" x14ac:dyDescent="0.35">
      <c r="P12756">
        <v>920</v>
      </c>
      <c r="T12756">
        <v>921</v>
      </c>
      <c r="V12756">
        <v>940</v>
      </c>
      <c r="W12756">
        <v>940</v>
      </c>
      <c r="X12756">
        <v>940</v>
      </c>
      <c r="Y12756">
        <v>940</v>
      </c>
      <c r="Z12756">
        <v>940</v>
      </c>
      <c r="AA12756">
        <v>940</v>
      </c>
    </row>
    <row r="12757" spans="16:27" x14ac:dyDescent="0.35">
      <c r="P12757">
        <v>921</v>
      </c>
      <c r="T12757">
        <v>922</v>
      </c>
      <c r="V12757">
        <v>941</v>
      </c>
      <c r="W12757">
        <v>941</v>
      </c>
      <c r="X12757">
        <v>941</v>
      </c>
      <c r="Y12757">
        <v>941</v>
      </c>
      <c r="Z12757">
        <v>941</v>
      </c>
      <c r="AA12757">
        <v>941</v>
      </c>
    </row>
    <row r="12758" spans="16:27" x14ac:dyDescent="0.35">
      <c r="P12758">
        <v>922</v>
      </c>
      <c r="T12758">
        <v>923</v>
      </c>
      <c r="V12758">
        <v>942</v>
      </c>
      <c r="W12758">
        <v>942</v>
      </c>
      <c r="X12758">
        <v>942</v>
      </c>
      <c r="Y12758">
        <v>942</v>
      </c>
      <c r="Z12758">
        <v>942</v>
      </c>
      <c r="AA12758">
        <v>942</v>
      </c>
    </row>
    <row r="12759" spans="16:27" x14ac:dyDescent="0.35">
      <c r="P12759">
        <v>923</v>
      </c>
      <c r="T12759">
        <v>924</v>
      </c>
      <c r="V12759">
        <v>943</v>
      </c>
      <c r="W12759">
        <v>943</v>
      </c>
      <c r="X12759">
        <v>943</v>
      </c>
      <c r="Y12759">
        <v>943</v>
      </c>
      <c r="Z12759">
        <v>943</v>
      </c>
      <c r="AA12759">
        <v>943</v>
      </c>
    </row>
    <row r="12760" spans="16:27" x14ac:dyDescent="0.35">
      <c r="P12760">
        <v>924</v>
      </c>
      <c r="T12760">
        <v>925</v>
      </c>
      <c r="V12760">
        <v>944</v>
      </c>
      <c r="W12760">
        <v>944</v>
      </c>
      <c r="X12760">
        <v>944</v>
      </c>
      <c r="Y12760">
        <v>944</v>
      </c>
      <c r="Z12760">
        <v>944</v>
      </c>
      <c r="AA12760">
        <v>944</v>
      </c>
    </row>
    <row r="12761" spans="16:27" x14ac:dyDescent="0.35">
      <c r="P12761">
        <v>925</v>
      </c>
      <c r="T12761">
        <v>926</v>
      </c>
      <c r="V12761">
        <v>945</v>
      </c>
      <c r="W12761">
        <v>945</v>
      </c>
      <c r="X12761">
        <v>945</v>
      </c>
      <c r="Y12761">
        <v>945</v>
      </c>
      <c r="Z12761">
        <v>945</v>
      </c>
      <c r="AA12761">
        <v>945</v>
      </c>
    </row>
    <row r="12762" spans="16:27" x14ac:dyDescent="0.35">
      <c r="P12762">
        <v>926</v>
      </c>
      <c r="T12762">
        <v>927</v>
      </c>
      <c r="V12762">
        <v>946</v>
      </c>
      <c r="W12762">
        <v>946</v>
      </c>
      <c r="X12762">
        <v>946</v>
      </c>
      <c r="Y12762">
        <v>946</v>
      </c>
      <c r="Z12762">
        <v>946</v>
      </c>
      <c r="AA12762">
        <v>946</v>
      </c>
    </row>
    <row r="12763" spans="16:27" x14ac:dyDescent="0.35">
      <c r="P12763">
        <v>927</v>
      </c>
      <c r="T12763">
        <v>928</v>
      </c>
      <c r="V12763">
        <v>947</v>
      </c>
      <c r="W12763">
        <v>947</v>
      </c>
      <c r="X12763">
        <v>947</v>
      </c>
      <c r="Y12763">
        <v>947</v>
      </c>
      <c r="Z12763">
        <v>947</v>
      </c>
      <c r="AA12763">
        <v>947</v>
      </c>
    </row>
    <row r="12764" spans="16:27" x14ac:dyDescent="0.35">
      <c r="P12764">
        <v>928</v>
      </c>
      <c r="T12764">
        <v>929</v>
      </c>
      <c r="V12764">
        <v>948</v>
      </c>
      <c r="W12764">
        <v>948</v>
      </c>
      <c r="X12764">
        <v>948</v>
      </c>
      <c r="Y12764">
        <v>948</v>
      </c>
      <c r="Z12764">
        <v>948</v>
      </c>
      <c r="AA12764">
        <v>948</v>
      </c>
    </row>
    <row r="12765" spans="16:27" x14ac:dyDescent="0.35">
      <c r="P12765">
        <v>929</v>
      </c>
      <c r="T12765">
        <v>930</v>
      </c>
      <c r="V12765">
        <v>949</v>
      </c>
      <c r="W12765">
        <v>949</v>
      </c>
      <c r="X12765">
        <v>949</v>
      </c>
      <c r="Y12765">
        <v>949</v>
      </c>
      <c r="Z12765">
        <v>949</v>
      </c>
      <c r="AA12765">
        <v>949</v>
      </c>
    </row>
    <row r="12766" spans="16:27" x14ac:dyDescent="0.35">
      <c r="P12766">
        <v>930</v>
      </c>
      <c r="T12766">
        <v>931</v>
      </c>
      <c r="V12766">
        <v>950</v>
      </c>
      <c r="W12766">
        <v>950</v>
      </c>
      <c r="X12766">
        <v>950</v>
      </c>
      <c r="Y12766">
        <v>950</v>
      </c>
      <c r="Z12766">
        <v>950</v>
      </c>
      <c r="AA12766">
        <v>950</v>
      </c>
    </row>
    <row r="12767" spans="16:27" x14ac:dyDescent="0.35">
      <c r="P12767">
        <v>931</v>
      </c>
      <c r="T12767">
        <v>932</v>
      </c>
      <c r="V12767">
        <v>951</v>
      </c>
      <c r="W12767">
        <v>951</v>
      </c>
      <c r="X12767">
        <v>951</v>
      </c>
      <c r="Y12767">
        <v>951</v>
      </c>
      <c r="Z12767">
        <v>951</v>
      </c>
      <c r="AA12767">
        <v>951</v>
      </c>
    </row>
    <row r="12768" spans="16:27" x14ac:dyDescent="0.35">
      <c r="P12768">
        <v>932</v>
      </c>
      <c r="T12768">
        <v>933</v>
      </c>
      <c r="V12768">
        <v>952</v>
      </c>
      <c r="W12768">
        <v>952</v>
      </c>
      <c r="X12768">
        <v>952</v>
      </c>
      <c r="Y12768">
        <v>952</v>
      </c>
      <c r="Z12768">
        <v>952</v>
      </c>
      <c r="AA12768">
        <v>952</v>
      </c>
    </row>
    <row r="12769" spans="16:27" x14ac:dyDescent="0.35">
      <c r="P12769">
        <v>933</v>
      </c>
      <c r="T12769">
        <v>934</v>
      </c>
      <c r="V12769">
        <v>953</v>
      </c>
      <c r="W12769">
        <v>953</v>
      </c>
      <c r="X12769">
        <v>953</v>
      </c>
      <c r="Y12769">
        <v>953</v>
      </c>
      <c r="Z12769">
        <v>953</v>
      </c>
      <c r="AA12769">
        <v>953</v>
      </c>
    </row>
    <row r="12770" spans="16:27" x14ac:dyDescent="0.35">
      <c r="P12770">
        <v>934</v>
      </c>
      <c r="T12770">
        <v>935</v>
      </c>
      <c r="V12770">
        <v>954</v>
      </c>
      <c r="W12770">
        <v>954</v>
      </c>
      <c r="X12770">
        <v>954</v>
      </c>
      <c r="Y12770">
        <v>954</v>
      </c>
      <c r="Z12770">
        <v>954</v>
      </c>
      <c r="AA12770">
        <v>954</v>
      </c>
    </row>
    <row r="12771" spans="16:27" x14ac:dyDescent="0.35">
      <c r="P12771">
        <v>935</v>
      </c>
      <c r="T12771">
        <v>936</v>
      </c>
      <c r="V12771">
        <v>955</v>
      </c>
      <c r="W12771">
        <v>955</v>
      </c>
      <c r="X12771">
        <v>955</v>
      </c>
      <c r="Y12771">
        <v>955</v>
      </c>
      <c r="Z12771">
        <v>955</v>
      </c>
      <c r="AA12771">
        <v>955</v>
      </c>
    </row>
    <row r="12772" spans="16:27" x14ac:dyDescent="0.35">
      <c r="P12772">
        <v>936</v>
      </c>
      <c r="T12772">
        <v>937</v>
      </c>
      <c r="V12772">
        <v>956</v>
      </c>
      <c r="W12772">
        <v>956</v>
      </c>
      <c r="X12772">
        <v>956</v>
      </c>
      <c r="Y12772">
        <v>956</v>
      </c>
      <c r="Z12772">
        <v>956</v>
      </c>
      <c r="AA12772">
        <v>956</v>
      </c>
    </row>
    <row r="12773" spans="16:27" x14ac:dyDescent="0.35">
      <c r="P12773">
        <v>937</v>
      </c>
      <c r="T12773">
        <v>938</v>
      </c>
      <c r="V12773">
        <v>957</v>
      </c>
      <c r="W12773">
        <v>957</v>
      </c>
      <c r="X12773">
        <v>957</v>
      </c>
      <c r="Y12773">
        <v>957</v>
      </c>
      <c r="Z12773">
        <v>957</v>
      </c>
      <c r="AA12773">
        <v>957</v>
      </c>
    </row>
    <row r="12774" spans="16:27" x14ac:dyDescent="0.35">
      <c r="P12774">
        <v>938</v>
      </c>
      <c r="T12774">
        <v>939</v>
      </c>
      <c r="V12774">
        <v>958</v>
      </c>
      <c r="W12774">
        <v>958</v>
      </c>
      <c r="X12774">
        <v>958</v>
      </c>
      <c r="Y12774">
        <v>958</v>
      </c>
      <c r="Z12774">
        <v>958</v>
      </c>
      <c r="AA12774">
        <v>958</v>
      </c>
    </row>
    <row r="12775" spans="16:27" x14ac:dyDescent="0.35">
      <c r="P12775">
        <v>939</v>
      </c>
      <c r="T12775">
        <v>940</v>
      </c>
      <c r="V12775">
        <v>959</v>
      </c>
      <c r="W12775">
        <v>959</v>
      </c>
      <c r="X12775">
        <v>959</v>
      </c>
      <c r="Y12775">
        <v>959</v>
      </c>
      <c r="Z12775">
        <v>959</v>
      </c>
      <c r="AA12775">
        <v>959</v>
      </c>
    </row>
    <row r="12776" spans="16:27" x14ac:dyDescent="0.35">
      <c r="P12776">
        <v>940</v>
      </c>
      <c r="T12776">
        <v>941</v>
      </c>
      <c r="V12776">
        <v>960</v>
      </c>
      <c r="W12776">
        <v>960</v>
      </c>
      <c r="X12776">
        <v>960</v>
      </c>
      <c r="Y12776">
        <v>960</v>
      </c>
      <c r="Z12776">
        <v>960</v>
      </c>
      <c r="AA12776">
        <v>960</v>
      </c>
    </row>
    <row r="12777" spans="16:27" x14ac:dyDescent="0.35">
      <c r="P12777">
        <v>941</v>
      </c>
      <c r="T12777">
        <v>942</v>
      </c>
      <c r="V12777">
        <v>961</v>
      </c>
      <c r="W12777">
        <v>961</v>
      </c>
      <c r="X12777">
        <v>961</v>
      </c>
      <c r="Y12777">
        <v>961</v>
      </c>
      <c r="Z12777">
        <v>961</v>
      </c>
      <c r="AA12777">
        <v>961</v>
      </c>
    </row>
    <row r="12778" spans="16:27" x14ac:dyDescent="0.35">
      <c r="P12778">
        <v>942</v>
      </c>
      <c r="T12778">
        <v>943</v>
      </c>
      <c r="V12778">
        <v>962</v>
      </c>
      <c r="W12778">
        <v>962</v>
      </c>
      <c r="X12778">
        <v>962</v>
      </c>
      <c r="Y12778">
        <v>962</v>
      </c>
      <c r="Z12778">
        <v>962</v>
      </c>
      <c r="AA12778">
        <v>962</v>
      </c>
    </row>
    <row r="12779" spans="16:27" x14ac:dyDescent="0.35">
      <c r="P12779">
        <v>943</v>
      </c>
      <c r="T12779">
        <v>944</v>
      </c>
      <c r="V12779">
        <v>963</v>
      </c>
      <c r="W12779">
        <v>963</v>
      </c>
      <c r="X12779">
        <v>963</v>
      </c>
      <c r="Y12779">
        <v>963</v>
      </c>
      <c r="Z12779">
        <v>963</v>
      </c>
      <c r="AA12779">
        <v>963</v>
      </c>
    </row>
    <row r="12780" spans="16:27" x14ac:dyDescent="0.35">
      <c r="P12780">
        <v>944</v>
      </c>
      <c r="T12780">
        <v>945</v>
      </c>
      <c r="V12780">
        <v>964</v>
      </c>
      <c r="W12780">
        <v>964</v>
      </c>
      <c r="X12780">
        <v>964</v>
      </c>
      <c r="Y12780">
        <v>964</v>
      </c>
      <c r="Z12780">
        <v>964</v>
      </c>
      <c r="AA12780">
        <v>964</v>
      </c>
    </row>
    <row r="12781" spans="16:27" x14ac:dyDescent="0.35">
      <c r="P12781">
        <v>945</v>
      </c>
      <c r="T12781">
        <v>946</v>
      </c>
      <c r="V12781">
        <v>965</v>
      </c>
      <c r="W12781">
        <v>965</v>
      </c>
      <c r="X12781">
        <v>965</v>
      </c>
      <c r="Y12781">
        <v>965</v>
      </c>
      <c r="Z12781">
        <v>965</v>
      </c>
      <c r="AA12781">
        <v>965</v>
      </c>
    </row>
    <row r="12782" spans="16:27" x14ac:dyDescent="0.35">
      <c r="P12782">
        <v>946</v>
      </c>
      <c r="T12782">
        <v>947</v>
      </c>
      <c r="V12782">
        <v>966</v>
      </c>
      <c r="W12782">
        <v>966</v>
      </c>
      <c r="X12782">
        <v>966</v>
      </c>
      <c r="Y12782">
        <v>966</v>
      </c>
      <c r="Z12782">
        <v>966</v>
      </c>
      <c r="AA12782">
        <v>966</v>
      </c>
    </row>
    <row r="12783" spans="16:27" x14ac:dyDescent="0.35">
      <c r="P12783">
        <v>947</v>
      </c>
      <c r="T12783">
        <v>948</v>
      </c>
      <c r="V12783">
        <v>967</v>
      </c>
      <c r="W12783">
        <v>967</v>
      </c>
      <c r="X12783">
        <v>967</v>
      </c>
      <c r="Y12783">
        <v>967</v>
      </c>
      <c r="Z12783">
        <v>967</v>
      </c>
      <c r="AA12783">
        <v>967</v>
      </c>
    </row>
    <row r="12784" spans="16:27" x14ac:dyDescent="0.35">
      <c r="P12784">
        <v>948</v>
      </c>
      <c r="T12784">
        <v>949</v>
      </c>
      <c r="V12784">
        <v>968</v>
      </c>
      <c r="W12784">
        <v>968</v>
      </c>
      <c r="X12784">
        <v>968</v>
      </c>
      <c r="Y12784">
        <v>968</v>
      </c>
      <c r="Z12784">
        <v>968</v>
      </c>
      <c r="AA12784">
        <v>968</v>
      </c>
    </row>
    <row r="12785" spans="16:27" x14ac:dyDescent="0.35">
      <c r="P12785">
        <v>949</v>
      </c>
      <c r="T12785">
        <v>950</v>
      </c>
      <c r="V12785">
        <v>969</v>
      </c>
      <c r="W12785">
        <v>969</v>
      </c>
      <c r="X12785">
        <v>969</v>
      </c>
      <c r="Y12785">
        <v>969</v>
      </c>
      <c r="Z12785">
        <v>969</v>
      </c>
      <c r="AA12785">
        <v>969</v>
      </c>
    </row>
    <row r="12786" spans="16:27" x14ac:dyDescent="0.35">
      <c r="P12786">
        <v>950</v>
      </c>
      <c r="T12786">
        <v>951</v>
      </c>
      <c r="V12786">
        <v>970</v>
      </c>
      <c r="W12786">
        <v>970</v>
      </c>
      <c r="X12786">
        <v>970</v>
      </c>
      <c r="Y12786">
        <v>970</v>
      </c>
      <c r="Z12786">
        <v>970</v>
      </c>
      <c r="AA12786">
        <v>970</v>
      </c>
    </row>
    <row r="12787" spans="16:27" x14ac:dyDescent="0.35">
      <c r="P12787">
        <v>951</v>
      </c>
      <c r="T12787">
        <v>952</v>
      </c>
      <c r="V12787">
        <v>971</v>
      </c>
      <c r="W12787">
        <v>971</v>
      </c>
      <c r="X12787">
        <v>971</v>
      </c>
      <c r="Y12787">
        <v>971</v>
      </c>
      <c r="Z12787">
        <v>971</v>
      </c>
      <c r="AA12787">
        <v>971</v>
      </c>
    </row>
    <row r="12788" spans="16:27" x14ac:dyDescent="0.35">
      <c r="P12788">
        <v>952</v>
      </c>
      <c r="T12788">
        <v>953</v>
      </c>
      <c r="V12788">
        <v>972</v>
      </c>
      <c r="W12788">
        <v>972</v>
      </c>
      <c r="X12788">
        <v>972</v>
      </c>
      <c r="Y12788">
        <v>972</v>
      </c>
      <c r="Z12788">
        <v>972</v>
      </c>
      <c r="AA12788">
        <v>972</v>
      </c>
    </row>
    <row r="12789" spans="16:27" x14ac:dyDescent="0.35">
      <c r="P12789">
        <v>953</v>
      </c>
      <c r="T12789">
        <v>954</v>
      </c>
      <c r="V12789">
        <v>973</v>
      </c>
      <c r="W12789">
        <v>973</v>
      </c>
      <c r="X12789">
        <v>973</v>
      </c>
      <c r="Y12789">
        <v>973</v>
      </c>
      <c r="Z12789">
        <v>973</v>
      </c>
      <c r="AA12789">
        <v>973</v>
      </c>
    </row>
    <row r="12790" spans="16:27" x14ac:dyDescent="0.35">
      <c r="P12790">
        <v>954</v>
      </c>
      <c r="T12790">
        <v>955</v>
      </c>
      <c r="V12790">
        <v>974</v>
      </c>
      <c r="W12790">
        <v>974</v>
      </c>
      <c r="X12790">
        <v>974</v>
      </c>
      <c r="Y12790">
        <v>974</v>
      </c>
      <c r="Z12790">
        <v>974</v>
      </c>
      <c r="AA12790">
        <v>974</v>
      </c>
    </row>
    <row r="12791" spans="16:27" x14ac:dyDescent="0.35">
      <c r="P12791">
        <v>955</v>
      </c>
      <c r="T12791">
        <v>956</v>
      </c>
      <c r="V12791">
        <v>975</v>
      </c>
      <c r="W12791">
        <v>975</v>
      </c>
      <c r="X12791">
        <v>975</v>
      </c>
      <c r="Y12791">
        <v>975</v>
      </c>
      <c r="Z12791">
        <v>975</v>
      </c>
      <c r="AA12791">
        <v>975</v>
      </c>
    </row>
    <row r="12792" spans="16:27" x14ac:dyDescent="0.35">
      <c r="P12792">
        <v>956</v>
      </c>
      <c r="T12792">
        <v>957</v>
      </c>
      <c r="V12792">
        <v>976</v>
      </c>
      <c r="W12792">
        <v>976</v>
      </c>
      <c r="X12792">
        <v>976</v>
      </c>
      <c r="Y12792">
        <v>976</v>
      </c>
      <c r="Z12792">
        <v>976</v>
      </c>
      <c r="AA12792">
        <v>976</v>
      </c>
    </row>
    <row r="12793" spans="16:27" x14ac:dyDescent="0.35">
      <c r="P12793">
        <v>957</v>
      </c>
      <c r="T12793">
        <v>958</v>
      </c>
      <c r="V12793">
        <v>977</v>
      </c>
      <c r="W12793">
        <v>977</v>
      </c>
      <c r="X12793">
        <v>977</v>
      </c>
      <c r="Y12793">
        <v>977</v>
      </c>
      <c r="Z12793">
        <v>977</v>
      </c>
      <c r="AA12793">
        <v>977</v>
      </c>
    </row>
    <row r="12794" spans="16:27" x14ac:dyDescent="0.35">
      <c r="P12794">
        <v>958</v>
      </c>
      <c r="T12794">
        <v>959</v>
      </c>
      <c r="V12794">
        <v>978</v>
      </c>
      <c r="W12794">
        <v>978</v>
      </c>
      <c r="X12794">
        <v>978</v>
      </c>
      <c r="Y12794">
        <v>978</v>
      </c>
      <c r="Z12794">
        <v>978</v>
      </c>
      <c r="AA12794">
        <v>978</v>
      </c>
    </row>
    <row r="12795" spans="16:27" x14ac:dyDescent="0.35">
      <c r="P12795">
        <v>959</v>
      </c>
      <c r="T12795">
        <v>960</v>
      </c>
      <c r="V12795">
        <v>979</v>
      </c>
      <c r="W12795">
        <v>979</v>
      </c>
      <c r="X12795">
        <v>979</v>
      </c>
      <c r="Y12795">
        <v>979</v>
      </c>
      <c r="Z12795">
        <v>979</v>
      </c>
      <c r="AA12795">
        <v>979</v>
      </c>
    </row>
    <row r="12796" spans="16:27" x14ac:dyDescent="0.35">
      <c r="P12796">
        <v>960</v>
      </c>
      <c r="T12796">
        <v>961</v>
      </c>
      <c r="V12796">
        <v>980</v>
      </c>
      <c r="W12796">
        <v>980</v>
      </c>
      <c r="X12796">
        <v>980</v>
      </c>
      <c r="Y12796">
        <v>980</v>
      </c>
      <c r="Z12796">
        <v>980</v>
      </c>
      <c r="AA12796">
        <v>980</v>
      </c>
    </row>
    <row r="12797" spans="16:27" x14ac:dyDescent="0.35">
      <c r="P12797">
        <v>961</v>
      </c>
      <c r="T12797">
        <v>962</v>
      </c>
      <c r="V12797">
        <v>981</v>
      </c>
      <c r="W12797">
        <v>981</v>
      </c>
      <c r="X12797">
        <v>981</v>
      </c>
      <c r="Y12797">
        <v>981</v>
      </c>
      <c r="Z12797">
        <v>981</v>
      </c>
      <c r="AA12797">
        <v>981</v>
      </c>
    </row>
    <row r="12798" spans="16:27" x14ac:dyDescent="0.35">
      <c r="P12798">
        <v>962</v>
      </c>
      <c r="T12798">
        <v>963</v>
      </c>
      <c r="V12798">
        <v>982</v>
      </c>
      <c r="W12798">
        <v>982</v>
      </c>
      <c r="X12798">
        <v>982</v>
      </c>
      <c r="Y12798">
        <v>982</v>
      </c>
      <c r="Z12798">
        <v>982</v>
      </c>
      <c r="AA12798">
        <v>982</v>
      </c>
    </row>
    <row r="12799" spans="16:27" x14ac:dyDescent="0.35">
      <c r="P12799">
        <v>963</v>
      </c>
      <c r="T12799">
        <v>964</v>
      </c>
      <c r="V12799">
        <v>983</v>
      </c>
      <c r="W12799">
        <v>983</v>
      </c>
      <c r="X12799">
        <v>983</v>
      </c>
      <c r="Y12799">
        <v>983</v>
      </c>
      <c r="Z12799">
        <v>983</v>
      </c>
      <c r="AA12799">
        <v>983</v>
      </c>
    </row>
    <row r="12800" spans="16:27" x14ac:dyDescent="0.35">
      <c r="P12800">
        <v>964</v>
      </c>
      <c r="T12800">
        <v>965</v>
      </c>
      <c r="V12800">
        <v>984</v>
      </c>
      <c r="W12800">
        <v>984</v>
      </c>
      <c r="X12800">
        <v>984</v>
      </c>
      <c r="Y12800">
        <v>984</v>
      </c>
      <c r="Z12800">
        <v>984</v>
      </c>
      <c r="AA12800">
        <v>984</v>
      </c>
    </row>
    <row r="12801" spans="16:27" x14ac:dyDescent="0.35">
      <c r="P12801">
        <v>965</v>
      </c>
      <c r="T12801">
        <v>966</v>
      </c>
      <c r="V12801">
        <v>985</v>
      </c>
      <c r="W12801">
        <v>985</v>
      </c>
      <c r="X12801">
        <v>985</v>
      </c>
      <c r="Y12801">
        <v>985</v>
      </c>
      <c r="Z12801">
        <v>985</v>
      </c>
      <c r="AA12801">
        <v>985</v>
      </c>
    </row>
    <row r="12802" spans="16:27" x14ac:dyDescent="0.35">
      <c r="P12802">
        <v>966</v>
      </c>
      <c r="T12802">
        <v>967</v>
      </c>
      <c r="V12802">
        <v>986</v>
      </c>
      <c r="W12802">
        <v>986</v>
      </c>
      <c r="X12802">
        <v>986</v>
      </c>
      <c r="Y12802">
        <v>986</v>
      </c>
      <c r="Z12802">
        <v>986</v>
      </c>
      <c r="AA12802">
        <v>986</v>
      </c>
    </row>
    <row r="12803" spans="16:27" x14ac:dyDescent="0.35">
      <c r="P12803">
        <v>967</v>
      </c>
      <c r="T12803">
        <v>968</v>
      </c>
      <c r="V12803">
        <v>987</v>
      </c>
      <c r="W12803">
        <v>987</v>
      </c>
      <c r="X12803">
        <v>987</v>
      </c>
      <c r="Y12803">
        <v>987</v>
      </c>
      <c r="Z12803">
        <v>987</v>
      </c>
      <c r="AA12803">
        <v>987</v>
      </c>
    </row>
    <row r="12804" spans="16:27" x14ac:dyDescent="0.35">
      <c r="P12804">
        <v>968</v>
      </c>
      <c r="T12804">
        <v>969</v>
      </c>
      <c r="V12804">
        <v>988</v>
      </c>
      <c r="W12804">
        <v>988</v>
      </c>
      <c r="X12804">
        <v>988</v>
      </c>
      <c r="Y12804">
        <v>988</v>
      </c>
      <c r="Z12804">
        <v>988</v>
      </c>
      <c r="AA12804">
        <v>988</v>
      </c>
    </row>
    <row r="12805" spans="16:27" x14ac:dyDescent="0.35">
      <c r="P12805">
        <v>969</v>
      </c>
      <c r="T12805">
        <v>970</v>
      </c>
      <c r="V12805">
        <v>989</v>
      </c>
      <c r="W12805">
        <v>989</v>
      </c>
      <c r="X12805">
        <v>989</v>
      </c>
      <c r="Y12805">
        <v>989</v>
      </c>
      <c r="Z12805">
        <v>989</v>
      </c>
      <c r="AA12805">
        <v>989</v>
      </c>
    </row>
    <row r="12806" spans="16:27" x14ac:dyDescent="0.35">
      <c r="P12806">
        <v>970</v>
      </c>
      <c r="T12806">
        <v>971</v>
      </c>
      <c r="V12806">
        <v>990</v>
      </c>
      <c r="W12806">
        <v>990</v>
      </c>
      <c r="X12806">
        <v>990</v>
      </c>
      <c r="Y12806">
        <v>990</v>
      </c>
      <c r="Z12806">
        <v>990</v>
      </c>
      <c r="AA12806">
        <v>990</v>
      </c>
    </row>
    <row r="12807" spans="16:27" x14ac:dyDescent="0.35">
      <c r="P12807">
        <v>971</v>
      </c>
      <c r="T12807">
        <v>972</v>
      </c>
      <c r="V12807">
        <v>991</v>
      </c>
      <c r="W12807">
        <v>991</v>
      </c>
      <c r="X12807">
        <v>991</v>
      </c>
      <c r="Y12807">
        <v>991</v>
      </c>
      <c r="Z12807">
        <v>991</v>
      </c>
      <c r="AA12807">
        <v>991</v>
      </c>
    </row>
    <row r="12808" spans="16:27" x14ac:dyDescent="0.35">
      <c r="P12808">
        <v>972</v>
      </c>
      <c r="T12808">
        <v>973</v>
      </c>
      <c r="V12808">
        <v>992</v>
      </c>
      <c r="W12808">
        <v>992</v>
      </c>
      <c r="X12808">
        <v>992</v>
      </c>
      <c r="Y12808">
        <v>992</v>
      </c>
      <c r="Z12808">
        <v>992</v>
      </c>
      <c r="AA12808">
        <v>992</v>
      </c>
    </row>
    <row r="12809" spans="16:27" x14ac:dyDescent="0.35">
      <c r="P12809">
        <v>973</v>
      </c>
      <c r="T12809">
        <v>974</v>
      </c>
      <c r="V12809">
        <v>993</v>
      </c>
      <c r="W12809">
        <v>993</v>
      </c>
      <c r="X12809">
        <v>993</v>
      </c>
      <c r="Y12809">
        <v>993</v>
      </c>
      <c r="Z12809">
        <v>993</v>
      </c>
      <c r="AA12809">
        <v>993</v>
      </c>
    </row>
    <row r="12810" spans="16:27" x14ac:dyDescent="0.35">
      <c r="P12810">
        <v>974</v>
      </c>
      <c r="T12810">
        <v>975</v>
      </c>
      <c r="V12810">
        <v>994</v>
      </c>
      <c r="W12810">
        <v>994</v>
      </c>
      <c r="X12810">
        <v>994</v>
      </c>
      <c r="Y12810">
        <v>994</v>
      </c>
      <c r="Z12810">
        <v>994</v>
      </c>
      <c r="AA12810">
        <v>994</v>
      </c>
    </row>
    <row r="12811" spans="16:27" x14ac:dyDescent="0.35">
      <c r="P12811">
        <v>975</v>
      </c>
      <c r="T12811">
        <v>976</v>
      </c>
      <c r="V12811">
        <v>995</v>
      </c>
      <c r="W12811">
        <v>995</v>
      </c>
      <c r="X12811">
        <v>995</v>
      </c>
      <c r="Y12811">
        <v>995</v>
      </c>
      <c r="Z12811">
        <v>995</v>
      </c>
      <c r="AA12811">
        <v>995</v>
      </c>
    </row>
    <row r="12812" spans="16:27" x14ac:dyDescent="0.35">
      <c r="P12812">
        <v>976</v>
      </c>
      <c r="T12812">
        <v>977</v>
      </c>
      <c r="V12812">
        <v>996</v>
      </c>
      <c r="W12812">
        <v>996</v>
      </c>
      <c r="X12812">
        <v>996</v>
      </c>
      <c r="Y12812">
        <v>996</v>
      </c>
      <c r="Z12812">
        <v>996</v>
      </c>
      <c r="AA12812">
        <v>996</v>
      </c>
    </row>
    <row r="12813" spans="16:27" x14ac:dyDescent="0.35">
      <c r="P12813">
        <v>977</v>
      </c>
      <c r="T12813">
        <v>978</v>
      </c>
      <c r="V12813">
        <v>997</v>
      </c>
      <c r="W12813">
        <v>997</v>
      </c>
      <c r="X12813">
        <v>997</v>
      </c>
      <c r="Y12813">
        <v>997</v>
      </c>
      <c r="Z12813">
        <v>997</v>
      </c>
      <c r="AA12813">
        <v>997</v>
      </c>
    </row>
    <row r="12814" spans="16:27" x14ac:dyDescent="0.35">
      <c r="P12814">
        <v>978</v>
      </c>
      <c r="T12814">
        <v>979</v>
      </c>
      <c r="V12814">
        <v>998</v>
      </c>
      <c r="W12814">
        <v>998</v>
      </c>
      <c r="X12814">
        <v>998</v>
      </c>
      <c r="Y12814">
        <v>998</v>
      </c>
      <c r="Z12814">
        <v>998</v>
      </c>
      <c r="AA12814">
        <v>998</v>
      </c>
    </row>
    <row r="12815" spans="16:27" x14ac:dyDescent="0.35">
      <c r="P12815">
        <v>979</v>
      </c>
      <c r="T12815">
        <v>980</v>
      </c>
      <c r="V12815">
        <v>999</v>
      </c>
      <c r="W12815">
        <v>999</v>
      </c>
      <c r="X12815">
        <v>999</v>
      </c>
      <c r="Y12815">
        <v>999</v>
      </c>
      <c r="Z12815">
        <v>999</v>
      </c>
      <c r="AA12815">
        <v>999</v>
      </c>
    </row>
    <row r="12816" spans="16:27" x14ac:dyDescent="0.35">
      <c r="P12816">
        <v>980</v>
      </c>
      <c r="T12816">
        <v>981</v>
      </c>
      <c r="V12816">
        <v>1000</v>
      </c>
      <c r="W12816">
        <v>1000</v>
      </c>
      <c r="X12816">
        <v>1000</v>
      </c>
      <c r="Y12816">
        <v>1000</v>
      </c>
      <c r="Z12816">
        <v>1000</v>
      </c>
      <c r="AA12816">
        <v>1000</v>
      </c>
    </row>
    <row r="12817" spans="16:27" x14ac:dyDescent="0.35">
      <c r="P12817">
        <v>981</v>
      </c>
      <c r="T12817">
        <v>982</v>
      </c>
      <c r="V12817">
        <v>1001</v>
      </c>
      <c r="W12817">
        <v>1001</v>
      </c>
      <c r="X12817">
        <v>1001</v>
      </c>
      <c r="Y12817">
        <v>1001</v>
      </c>
      <c r="Z12817">
        <v>1001</v>
      </c>
      <c r="AA12817">
        <v>1001</v>
      </c>
    </row>
    <row r="12818" spans="16:27" x14ac:dyDescent="0.35">
      <c r="P12818">
        <v>982</v>
      </c>
      <c r="T12818">
        <v>983</v>
      </c>
      <c r="V12818">
        <v>1002</v>
      </c>
      <c r="W12818">
        <v>1002</v>
      </c>
      <c r="X12818">
        <v>1002</v>
      </c>
      <c r="Y12818">
        <v>1002</v>
      </c>
      <c r="Z12818">
        <v>1002</v>
      </c>
      <c r="AA12818">
        <v>1002</v>
      </c>
    </row>
    <row r="12819" spans="16:27" x14ac:dyDescent="0.35">
      <c r="P12819">
        <v>983</v>
      </c>
      <c r="T12819">
        <v>984</v>
      </c>
      <c r="V12819">
        <v>1003</v>
      </c>
      <c r="W12819">
        <v>1003</v>
      </c>
      <c r="X12819">
        <v>1003</v>
      </c>
      <c r="Y12819">
        <v>1003</v>
      </c>
      <c r="Z12819">
        <v>1003</v>
      </c>
      <c r="AA12819">
        <v>1003</v>
      </c>
    </row>
    <row r="12820" spans="16:27" x14ac:dyDescent="0.35">
      <c r="P12820">
        <v>984</v>
      </c>
      <c r="T12820">
        <v>985</v>
      </c>
      <c r="V12820">
        <v>1004</v>
      </c>
      <c r="W12820">
        <v>1004</v>
      </c>
      <c r="X12820">
        <v>1004</v>
      </c>
      <c r="Y12820">
        <v>1004</v>
      </c>
      <c r="Z12820">
        <v>1004</v>
      </c>
      <c r="AA12820">
        <v>1004</v>
      </c>
    </row>
    <row r="12821" spans="16:27" x14ac:dyDescent="0.35">
      <c r="P12821">
        <v>985</v>
      </c>
      <c r="T12821">
        <v>986</v>
      </c>
      <c r="V12821">
        <v>1005</v>
      </c>
      <c r="W12821">
        <v>1005</v>
      </c>
      <c r="X12821">
        <v>1005</v>
      </c>
      <c r="Y12821">
        <v>1005</v>
      </c>
      <c r="Z12821">
        <v>1005</v>
      </c>
      <c r="AA12821">
        <v>1005</v>
      </c>
    </row>
    <row r="12822" spans="16:27" x14ac:dyDescent="0.35">
      <c r="P12822">
        <v>986</v>
      </c>
      <c r="T12822">
        <v>987</v>
      </c>
      <c r="V12822">
        <v>1006</v>
      </c>
      <c r="W12822">
        <v>1006</v>
      </c>
      <c r="X12822">
        <v>1006</v>
      </c>
      <c r="Y12822">
        <v>1006</v>
      </c>
      <c r="Z12822">
        <v>1006</v>
      </c>
      <c r="AA12822">
        <v>1006</v>
      </c>
    </row>
    <row r="12823" spans="16:27" x14ac:dyDescent="0.35">
      <c r="P12823">
        <v>987</v>
      </c>
      <c r="T12823">
        <v>988</v>
      </c>
      <c r="V12823">
        <v>1007</v>
      </c>
      <c r="W12823">
        <v>1007</v>
      </c>
      <c r="X12823">
        <v>1007</v>
      </c>
      <c r="Y12823">
        <v>1007</v>
      </c>
      <c r="Z12823">
        <v>1007</v>
      </c>
      <c r="AA12823">
        <v>1007</v>
      </c>
    </row>
    <row r="12824" spans="16:27" x14ac:dyDescent="0.35">
      <c r="P12824">
        <v>988</v>
      </c>
      <c r="T12824">
        <v>989</v>
      </c>
      <c r="V12824">
        <v>1008</v>
      </c>
      <c r="W12824">
        <v>1008</v>
      </c>
      <c r="X12824">
        <v>1008</v>
      </c>
      <c r="Y12824">
        <v>1008</v>
      </c>
      <c r="Z12824">
        <v>1008</v>
      </c>
      <c r="AA12824">
        <v>1008</v>
      </c>
    </row>
    <row r="12825" spans="16:27" x14ac:dyDescent="0.35">
      <c r="P12825">
        <v>989</v>
      </c>
      <c r="T12825">
        <v>990</v>
      </c>
      <c r="V12825">
        <v>1009</v>
      </c>
      <c r="W12825">
        <v>1009</v>
      </c>
      <c r="X12825">
        <v>1009</v>
      </c>
      <c r="Y12825">
        <v>1009</v>
      </c>
      <c r="Z12825">
        <v>1009</v>
      </c>
      <c r="AA12825">
        <v>1009</v>
      </c>
    </row>
    <row r="12826" spans="16:27" x14ac:dyDescent="0.35">
      <c r="P12826">
        <v>990</v>
      </c>
      <c r="T12826">
        <v>991</v>
      </c>
      <c r="V12826">
        <v>1010</v>
      </c>
      <c r="W12826">
        <v>1010</v>
      </c>
      <c r="X12826">
        <v>1010</v>
      </c>
      <c r="Y12826">
        <v>1010</v>
      </c>
      <c r="Z12826">
        <v>1010</v>
      </c>
      <c r="AA12826">
        <v>1010</v>
      </c>
    </row>
    <row r="12827" spans="16:27" x14ac:dyDescent="0.35">
      <c r="P12827">
        <v>991</v>
      </c>
      <c r="T12827">
        <v>992</v>
      </c>
      <c r="V12827">
        <v>1011</v>
      </c>
      <c r="W12827">
        <v>1011</v>
      </c>
      <c r="X12827">
        <v>1011</v>
      </c>
      <c r="Y12827">
        <v>1011</v>
      </c>
      <c r="Z12827">
        <v>1011</v>
      </c>
      <c r="AA12827">
        <v>1011</v>
      </c>
    </row>
    <row r="12828" spans="16:27" x14ac:dyDescent="0.35">
      <c r="P12828">
        <v>992</v>
      </c>
      <c r="T12828">
        <v>993</v>
      </c>
      <c r="V12828">
        <v>1012</v>
      </c>
      <c r="W12828">
        <v>1012</v>
      </c>
      <c r="X12828">
        <v>1012</v>
      </c>
      <c r="Y12828">
        <v>1012</v>
      </c>
      <c r="Z12828">
        <v>1012</v>
      </c>
      <c r="AA12828">
        <v>1012</v>
      </c>
    </row>
    <row r="12829" spans="16:27" x14ac:dyDescent="0.35">
      <c r="P12829">
        <v>993</v>
      </c>
      <c r="T12829">
        <v>994</v>
      </c>
      <c r="V12829">
        <v>1013</v>
      </c>
      <c r="W12829">
        <v>1013</v>
      </c>
      <c r="X12829">
        <v>1013</v>
      </c>
      <c r="Y12829">
        <v>1013</v>
      </c>
      <c r="Z12829">
        <v>1013</v>
      </c>
      <c r="AA12829">
        <v>1013</v>
      </c>
    </row>
    <row r="12830" spans="16:27" x14ac:dyDescent="0.35">
      <c r="P12830">
        <v>994</v>
      </c>
      <c r="T12830">
        <v>995</v>
      </c>
      <c r="V12830">
        <v>1014</v>
      </c>
      <c r="W12830">
        <v>1014</v>
      </c>
      <c r="X12830">
        <v>1014</v>
      </c>
      <c r="Y12830">
        <v>1014</v>
      </c>
      <c r="Z12830">
        <v>1014</v>
      </c>
      <c r="AA12830">
        <v>1014</v>
      </c>
    </row>
    <row r="12831" spans="16:27" x14ac:dyDescent="0.35">
      <c r="P12831">
        <v>995</v>
      </c>
      <c r="T12831">
        <v>996</v>
      </c>
      <c r="V12831">
        <v>1015</v>
      </c>
      <c r="W12831">
        <v>1015</v>
      </c>
      <c r="X12831">
        <v>1015</v>
      </c>
      <c r="Y12831">
        <v>1015</v>
      </c>
      <c r="Z12831">
        <v>1015</v>
      </c>
      <c r="AA12831">
        <v>1015</v>
      </c>
    </row>
    <row r="12832" spans="16:27" x14ac:dyDescent="0.35">
      <c r="P12832">
        <v>996</v>
      </c>
      <c r="T12832">
        <v>997</v>
      </c>
      <c r="V12832">
        <v>1016</v>
      </c>
      <c r="W12832">
        <v>1016</v>
      </c>
      <c r="X12832">
        <v>1016</v>
      </c>
      <c r="Y12832">
        <v>1016</v>
      </c>
      <c r="Z12832">
        <v>1016</v>
      </c>
      <c r="AA12832">
        <v>1016</v>
      </c>
    </row>
    <row r="12833" spans="16:27" x14ac:dyDescent="0.35">
      <c r="P12833">
        <v>997</v>
      </c>
      <c r="T12833">
        <v>998</v>
      </c>
      <c r="V12833">
        <v>1017</v>
      </c>
      <c r="W12833">
        <v>1017</v>
      </c>
      <c r="X12833">
        <v>1017</v>
      </c>
      <c r="Y12833">
        <v>1017</v>
      </c>
      <c r="Z12833">
        <v>1017</v>
      </c>
      <c r="AA12833">
        <v>1017</v>
      </c>
    </row>
    <row r="12834" spans="16:27" x14ac:dyDescent="0.35">
      <c r="P12834">
        <v>998</v>
      </c>
      <c r="T12834">
        <v>999</v>
      </c>
      <c r="V12834">
        <v>1018</v>
      </c>
      <c r="W12834">
        <v>1018</v>
      </c>
      <c r="X12834">
        <v>1018</v>
      </c>
      <c r="Y12834">
        <v>1018</v>
      </c>
      <c r="Z12834">
        <v>1018</v>
      </c>
      <c r="AA12834">
        <v>1018</v>
      </c>
    </row>
    <row r="12835" spans="16:27" x14ac:dyDescent="0.35">
      <c r="P12835">
        <v>999</v>
      </c>
      <c r="T12835">
        <v>1000</v>
      </c>
      <c r="V12835">
        <v>1019</v>
      </c>
      <c r="W12835">
        <v>1019</v>
      </c>
      <c r="X12835">
        <v>1019</v>
      </c>
      <c r="Y12835">
        <v>1019</v>
      </c>
      <c r="Z12835">
        <v>1019</v>
      </c>
      <c r="AA12835">
        <v>1019</v>
      </c>
    </row>
    <row r="12836" spans="16:27" x14ac:dyDescent="0.35">
      <c r="P12836">
        <v>1000</v>
      </c>
      <c r="T12836">
        <v>1001</v>
      </c>
      <c r="V12836">
        <v>1020</v>
      </c>
      <c r="W12836">
        <v>1020</v>
      </c>
      <c r="X12836">
        <v>1020</v>
      </c>
      <c r="Y12836">
        <v>1020</v>
      </c>
      <c r="Z12836">
        <v>1020</v>
      </c>
      <c r="AA12836">
        <v>1020</v>
      </c>
    </row>
    <row r="12837" spans="16:27" x14ac:dyDescent="0.35">
      <c r="P12837">
        <v>1001</v>
      </c>
      <c r="T12837">
        <v>1002</v>
      </c>
      <c r="V12837">
        <v>1021</v>
      </c>
      <c r="W12837">
        <v>1021</v>
      </c>
      <c r="X12837">
        <v>1021</v>
      </c>
      <c r="Y12837">
        <v>1021</v>
      </c>
      <c r="Z12837">
        <v>1021</v>
      </c>
      <c r="AA12837">
        <v>1021</v>
      </c>
    </row>
    <row r="12838" spans="16:27" x14ac:dyDescent="0.35">
      <c r="P12838">
        <v>1002</v>
      </c>
      <c r="T12838">
        <v>1003</v>
      </c>
      <c r="V12838">
        <v>1022</v>
      </c>
      <c r="W12838">
        <v>1022</v>
      </c>
      <c r="X12838">
        <v>1022</v>
      </c>
      <c r="Y12838">
        <v>1022</v>
      </c>
      <c r="Z12838">
        <v>1022</v>
      </c>
      <c r="AA12838">
        <v>1022</v>
      </c>
    </row>
    <row r="12839" spans="16:27" x14ac:dyDescent="0.35">
      <c r="P12839">
        <v>1003</v>
      </c>
      <c r="T12839">
        <v>1004</v>
      </c>
      <c r="V12839">
        <v>1023</v>
      </c>
      <c r="W12839">
        <v>1023</v>
      </c>
      <c r="X12839">
        <v>1023</v>
      </c>
      <c r="Y12839">
        <v>1023</v>
      </c>
      <c r="Z12839">
        <v>1023</v>
      </c>
      <c r="AA12839">
        <v>1023</v>
      </c>
    </row>
    <row r="12840" spans="16:27" x14ac:dyDescent="0.35">
      <c r="P12840">
        <v>1004</v>
      </c>
      <c r="T12840">
        <v>1005</v>
      </c>
      <c r="V12840">
        <v>1024</v>
      </c>
      <c r="W12840">
        <v>1024</v>
      </c>
      <c r="X12840">
        <v>1024</v>
      </c>
      <c r="Y12840">
        <v>1024</v>
      </c>
      <c r="Z12840">
        <v>1024</v>
      </c>
      <c r="AA12840">
        <v>1024</v>
      </c>
    </row>
    <row r="12841" spans="16:27" x14ac:dyDescent="0.35">
      <c r="P12841">
        <v>1005</v>
      </c>
      <c r="T12841">
        <v>1006</v>
      </c>
      <c r="V12841">
        <v>1025</v>
      </c>
      <c r="W12841">
        <v>1025</v>
      </c>
      <c r="X12841">
        <v>1025</v>
      </c>
      <c r="Y12841">
        <v>1025</v>
      </c>
      <c r="Z12841">
        <v>1025</v>
      </c>
      <c r="AA12841">
        <v>1025</v>
      </c>
    </row>
    <row r="12842" spans="16:27" x14ac:dyDescent="0.35">
      <c r="P12842">
        <v>1006</v>
      </c>
      <c r="T12842">
        <v>1007</v>
      </c>
      <c r="V12842">
        <v>1026</v>
      </c>
      <c r="W12842">
        <v>1026</v>
      </c>
      <c r="X12842">
        <v>1026</v>
      </c>
      <c r="Y12842">
        <v>1026</v>
      </c>
      <c r="Z12842">
        <v>1026</v>
      </c>
      <c r="AA12842">
        <v>1026</v>
      </c>
    </row>
    <row r="12843" spans="16:27" x14ac:dyDescent="0.35">
      <c r="P12843">
        <v>1007</v>
      </c>
      <c r="T12843">
        <v>1008</v>
      </c>
      <c r="V12843">
        <v>1027</v>
      </c>
      <c r="W12843">
        <v>1027</v>
      </c>
      <c r="X12843">
        <v>1027</v>
      </c>
      <c r="Y12843">
        <v>1027</v>
      </c>
      <c r="Z12843">
        <v>1027</v>
      </c>
      <c r="AA12843">
        <v>1027</v>
      </c>
    </row>
    <row r="12844" spans="16:27" x14ac:dyDescent="0.35">
      <c r="P12844">
        <v>1008</v>
      </c>
      <c r="T12844">
        <v>1009</v>
      </c>
      <c r="V12844">
        <v>1028</v>
      </c>
      <c r="W12844">
        <v>1028</v>
      </c>
      <c r="X12844">
        <v>1028</v>
      </c>
      <c r="Y12844">
        <v>1028</v>
      </c>
      <c r="Z12844">
        <v>1028</v>
      </c>
      <c r="AA12844">
        <v>1028</v>
      </c>
    </row>
    <row r="12845" spans="16:27" x14ac:dyDescent="0.35">
      <c r="P12845">
        <v>1009</v>
      </c>
      <c r="T12845">
        <v>1010</v>
      </c>
      <c r="V12845">
        <v>1029</v>
      </c>
      <c r="W12845">
        <v>1029</v>
      </c>
      <c r="X12845">
        <v>1029</v>
      </c>
      <c r="Y12845">
        <v>1029</v>
      </c>
      <c r="Z12845">
        <v>1029</v>
      </c>
      <c r="AA12845">
        <v>1029</v>
      </c>
    </row>
    <row r="12846" spans="16:27" x14ac:dyDescent="0.35">
      <c r="P12846">
        <v>1010</v>
      </c>
      <c r="T12846">
        <v>1011</v>
      </c>
      <c r="V12846">
        <v>1030</v>
      </c>
      <c r="W12846">
        <v>1030</v>
      </c>
      <c r="X12846">
        <v>1030</v>
      </c>
      <c r="Y12846">
        <v>1030</v>
      </c>
      <c r="Z12846">
        <v>1030</v>
      </c>
      <c r="AA12846">
        <v>1030</v>
      </c>
    </row>
    <row r="12847" spans="16:27" x14ac:dyDescent="0.35">
      <c r="P12847">
        <v>1011</v>
      </c>
      <c r="T12847">
        <v>1012</v>
      </c>
      <c r="V12847">
        <v>1031</v>
      </c>
      <c r="W12847">
        <v>1031</v>
      </c>
      <c r="X12847">
        <v>1031</v>
      </c>
      <c r="Y12847">
        <v>1031</v>
      </c>
      <c r="Z12847">
        <v>1031</v>
      </c>
      <c r="AA12847">
        <v>1031</v>
      </c>
    </row>
    <row r="12848" spans="16:27" x14ac:dyDescent="0.35">
      <c r="P12848">
        <v>1012</v>
      </c>
      <c r="T12848">
        <v>1013</v>
      </c>
      <c r="V12848">
        <v>1032</v>
      </c>
      <c r="W12848">
        <v>1032</v>
      </c>
      <c r="X12848">
        <v>1032</v>
      </c>
      <c r="Y12848">
        <v>1032</v>
      </c>
      <c r="Z12848">
        <v>1032</v>
      </c>
      <c r="AA12848">
        <v>1032</v>
      </c>
    </row>
    <row r="12849" spans="16:27" x14ac:dyDescent="0.35">
      <c r="P12849">
        <v>1013</v>
      </c>
      <c r="T12849">
        <v>1014</v>
      </c>
      <c r="V12849">
        <v>1033</v>
      </c>
      <c r="W12849">
        <v>1033</v>
      </c>
      <c r="X12849">
        <v>1033</v>
      </c>
      <c r="Y12849">
        <v>1033</v>
      </c>
      <c r="Z12849">
        <v>1033</v>
      </c>
      <c r="AA12849">
        <v>1033</v>
      </c>
    </row>
    <row r="12850" spans="16:27" x14ac:dyDescent="0.35">
      <c r="P12850">
        <v>1014</v>
      </c>
      <c r="T12850">
        <v>1015</v>
      </c>
      <c r="V12850">
        <v>1034</v>
      </c>
      <c r="W12850">
        <v>1034</v>
      </c>
      <c r="X12850">
        <v>1034</v>
      </c>
      <c r="Y12850">
        <v>1034</v>
      </c>
      <c r="Z12850">
        <v>1034</v>
      </c>
      <c r="AA12850">
        <v>1034</v>
      </c>
    </row>
    <row r="12851" spans="16:27" x14ac:dyDescent="0.35">
      <c r="P12851">
        <v>1015</v>
      </c>
      <c r="T12851">
        <v>1016</v>
      </c>
      <c r="V12851">
        <v>1035</v>
      </c>
      <c r="W12851">
        <v>1035</v>
      </c>
      <c r="X12851">
        <v>1035</v>
      </c>
      <c r="Y12851">
        <v>1035</v>
      </c>
      <c r="Z12851">
        <v>1035</v>
      </c>
      <c r="AA12851">
        <v>1035</v>
      </c>
    </row>
    <row r="12852" spans="16:27" x14ac:dyDescent="0.35">
      <c r="P12852">
        <v>1016</v>
      </c>
      <c r="T12852">
        <v>1017</v>
      </c>
      <c r="V12852">
        <v>1036</v>
      </c>
      <c r="W12852">
        <v>1036</v>
      </c>
      <c r="X12852">
        <v>1036</v>
      </c>
      <c r="Y12852">
        <v>1036</v>
      </c>
      <c r="Z12852">
        <v>1036</v>
      </c>
      <c r="AA12852">
        <v>1036</v>
      </c>
    </row>
    <row r="12853" spans="16:27" x14ac:dyDescent="0.35">
      <c r="P12853">
        <v>1017</v>
      </c>
      <c r="T12853">
        <v>1018</v>
      </c>
      <c r="V12853">
        <v>1037</v>
      </c>
      <c r="W12853">
        <v>1037</v>
      </c>
      <c r="X12853">
        <v>1037</v>
      </c>
      <c r="Y12853">
        <v>1037</v>
      </c>
      <c r="Z12853">
        <v>1037</v>
      </c>
      <c r="AA12853">
        <v>1037</v>
      </c>
    </row>
    <row r="12854" spans="16:27" x14ac:dyDescent="0.35">
      <c r="P12854">
        <v>1018</v>
      </c>
      <c r="T12854">
        <v>1019</v>
      </c>
      <c r="V12854">
        <v>1038</v>
      </c>
      <c r="W12854">
        <v>1038</v>
      </c>
      <c r="X12854">
        <v>1038</v>
      </c>
      <c r="Y12854">
        <v>1038</v>
      </c>
      <c r="Z12854">
        <v>1038</v>
      </c>
      <c r="AA12854">
        <v>1038</v>
      </c>
    </row>
    <row r="12855" spans="16:27" x14ac:dyDescent="0.35">
      <c r="P12855">
        <v>1019</v>
      </c>
      <c r="T12855">
        <v>1020</v>
      </c>
      <c r="V12855">
        <v>1039</v>
      </c>
      <c r="W12855">
        <v>1039</v>
      </c>
      <c r="X12855">
        <v>1039</v>
      </c>
      <c r="Y12855">
        <v>1039</v>
      </c>
      <c r="Z12855">
        <v>1039</v>
      </c>
      <c r="AA12855">
        <v>1039</v>
      </c>
    </row>
    <row r="12856" spans="16:27" x14ac:dyDescent="0.35">
      <c r="P12856">
        <v>1020</v>
      </c>
      <c r="T12856">
        <v>1021</v>
      </c>
      <c r="V12856">
        <v>1040</v>
      </c>
      <c r="W12856">
        <v>1040</v>
      </c>
      <c r="X12856">
        <v>1040</v>
      </c>
      <c r="Y12856">
        <v>1040</v>
      </c>
      <c r="Z12856">
        <v>1040</v>
      </c>
      <c r="AA12856">
        <v>1040</v>
      </c>
    </row>
    <row r="12857" spans="16:27" x14ac:dyDescent="0.35">
      <c r="P12857">
        <v>1021</v>
      </c>
      <c r="T12857">
        <v>1022</v>
      </c>
      <c r="V12857">
        <v>1041</v>
      </c>
      <c r="W12857">
        <v>1041</v>
      </c>
      <c r="X12857">
        <v>1041</v>
      </c>
      <c r="Y12857">
        <v>1041</v>
      </c>
      <c r="Z12857">
        <v>1041</v>
      </c>
      <c r="AA12857">
        <v>1041</v>
      </c>
    </row>
    <row r="12858" spans="16:27" x14ac:dyDescent="0.35">
      <c r="P12858">
        <v>1022</v>
      </c>
      <c r="T12858">
        <v>1023</v>
      </c>
      <c r="V12858">
        <v>1042</v>
      </c>
      <c r="W12858">
        <v>1042</v>
      </c>
      <c r="X12858">
        <v>1042</v>
      </c>
      <c r="Y12858">
        <v>1042</v>
      </c>
      <c r="Z12858">
        <v>1042</v>
      </c>
      <c r="AA12858">
        <v>1042</v>
      </c>
    </row>
    <row r="12859" spans="16:27" x14ac:dyDescent="0.35">
      <c r="P12859">
        <v>1023</v>
      </c>
      <c r="T12859">
        <v>1024</v>
      </c>
      <c r="V12859">
        <v>1043</v>
      </c>
      <c r="W12859">
        <v>1043</v>
      </c>
      <c r="X12859">
        <v>1043</v>
      </c>
      <c r="Y12859">
        <v>1043</v>
      </c>
      <c r="Z12859">
        <v>1043</v>
      </c>
      <c r="AA12859">
        <v>1043</v>
      </c>
    </row>
    <row r="12860" spans="16:27" x14ac:dyDescent="0.35">
      <c r="P12860">
        <v>1024</v>
      </c>
      <c r="T12860">
        <v>1025</v>
      </c>
      <c r="V12860">
        <v>1044</v>
      </c>
      <c r="W12860">
        <v>1044</v>
      </c>
      <c r="X12860">
        <v>1044</v>
      </c>
      <c r="Y12860">
        <v>1044</v>
      </c>
      <c r="Z12860">
        <v>1044</v>
      </c>
      <c r="AA12860">
        <v>1044</v>
      </c>
    </row>
    <row r="12861" spans="16:27" x14ac:dyDescent="0.35">
      <c r="P12861">
        <v>1025</v>
      </c>
      <c r="T12861">
        <v>1026</v>
      </c>
      <c r="V12861">
        <v>1045</v>
      </c>
      <c r="W12861">
        <v>1045</v>
      </c>
      <c r="X12861">
        <v>1045</v>
      </c>
      <c r="Y12861">
        <v>1045</v>
      </c>
      <c r="Z12861">
        <v>1045</v>
      </c>
      <c r="AA12861">
        <v>1045</v>
      </c>
    </row>
    <row r="12862" spans="16:27" x14ac:dyDescent="0.35">
      <c r="P12862">
        <v>1026</v>
      </c>
      <c r="T12862">
        <v>1027</v>
      </c>
      <c r="V12862">
        <v>1046</v>
      </c>
      <c r="W12862">
        <v>1046</v>
      </c>
      <c r="X12862">
        <v>1046</v>
      </c>
      <c r="Y12862">
        <v>1046</v>
      </c>
      <c r="Z12862">
        <v>1046</v>
      </c>
      <c r="AA12862">
        <v>1046</v>
      </c>
    </row>
    <row r="12863" spans="16:27" x14ac:dyDescent="0.35">
      <c r="P12863">
        <v>1027</v>
      </c>
      <c r="T12863">
        <v>1028</v>
      </c>
      <c r="V12863">
        <v>1047</v>
      </c>
      <c r="W12863">
        <v>1047</v>
      </c>
      <c r="X12863">
        <v>1047</v>
      </c>
      <c r="Y12863">
        <v>1047</v>
      </c>
      <c r="Z12863">
        <v>1047</v>
      </c>
      <c r="AA12863">
        <v>1047</v>
      </c>
    </row>
    <row r="12864" spans="16:27" x14ac:dyDescent="0.35">
      <c r="P12864">
        <v>1028</v>
      </c>
      <c r="T12864">
        <v>1029</v>
      </c>
      <c r="V12864">
        <v>1048</v>
      </c>
      <c r="W12864">
        <v>1048</v>
      </c>
      <c r="X12864">
        <v>1048</v>
      </c>
      <c r="Y12864">
        <v>1048</v>
      </c>
      <c r="Z12864">
        <v>1048</v>
      </c>
      <c r="AA12864">
        <v>1048</v>
      </c>
    </row>
    <row r="12865" spans="16:27" x14ac:dyDescent="0.35">
      <c r="P12865">
        <v>1029</v>
      </c>
      <c r="T12865">
        <v>1030</v>
      </c>
      <c r="V12865">
        <v>1049</v>
      </c>
      <c r="W12865">
        <v>1049</v>
      </c>
      <c r="X12865">
        <v>1049</v>
      </c>
      <c r="Y12865">
        <v>1049</v>
      </c>
      <c r="Z12865">
        <v>1049</v>
      </c>
      <c r="AA12865">
        <v>1049</v>
      </c>
    </row>
    <row r="12866" spans="16:27" x14ac:dyDescent="0.35">
      <c r="P12866">
        <v>1030</v>
      </c>
      <c r="T12866">
        <v>1031</v>
      </c>
      <c r="V12866">
        <v>1050</v>
      </c>
      <c r="W12866">
        <v>1050</v>
      </c>
      <c r="X12866">
        <v>1050</v>
      </c>
      <c r="Y12866">
        <v>1050</v>
      </c>
      <c r="Z12866">
        <v>1050</v>
      </c>
      <c r="AA12866">
        <v>1050</v>
      </c>
    </row>
    <row r="12867" spans="16:27" x14ac:dyDescent="0.35">
      <c r="P12867">
        <v>1031</v>
      </c>
      <c r="T12867">
        <v>1032</v>
      </c>
      <c r="V12867">
        <v>1051</v>
      </c>
      <c r="W12867">
        <v>1051</v>
      </c>
      <c r="X12867">
        <v>1051</v>
      </c>
      <c r="Y12867">
        <v>1051</v>
      </c>
      <c r="Z12867">
        <v>1051</v>
      </c>
      <c r="AA12867">
        <v>1051</v>
      </c>
    </row>
    <row r="12868" spans="16:27" x14ac:dyDescent="0.35">
      <c r="P12868">
        <v>1032</v>
      </c>
      <c r="T12868">
        <v>1033</v>
      </c>
      <c r="V12868">
        <v>1052</v>
      </c>
      <c r="W12868">
        <v>1052</v>
      </c>
      <c r="X12868">
        <v>1052</v>
      </c>
      <c r="Y12868">
        <v>1052</v>
      </c>
      <c r="Z12868">
        <v>1052</v>
      </c>
      <c r="AA12868">
        <v>1052</v>
      </c>
    </row>
    <row r="12869" spans="16:27" x14ac:dyDescent="0.35">
      <c r="P12869">
        <v>1033</v>
      </c>
      <c r="T12869">
        <v>1034</v>
      </c>
      <c r="V12869">
        <v>1053</v>
      </c>
      <c r="W12869">
        <v>1053</v>
      </c>
      <c r="X12869">
        <v>1053</v>
      </c>
      <c r="Y12869">
        <v>1053</v>
      </c>
      <c r="Z12869">
        <v>1053</v>
      </c>
      <c r="AA12869">
        <v>1053</v>
      </c>
    </row>
    <row r="12870" spans="16:27" x14ac:dyDescent="0.35">
      <c r="P12870">
        <v>1034</v>
      </c>
      <c r="T12870">
        <v>1035</v>
      </c>
      <c r="V12870">
        <v>1054</v>
      </c>
      <c r="W12870">
        <v>1054</v>
      </c>
      <c r="X12870">
        <v>1054</v>
      </c>
      <c r="Y12870">
        <v>1054</v>
      </c>
      <c r="Z12870">
        <v>1054</v>
      </c>
      <c r="AA12870">
        <v>1054</v>
      </c>
    </row>
    <row r="12871" spans="16:27" x14ac:dyDescent="0.35">
      <c r="P12871">
        <v>1035</v>
      </c>
      <c r="T12871">
        <v>1036</v>
      </c>
      <c r="V12871">
        <v>1055</v>
      </c>
      <c r="W12871">
        <v>1055</v>
      </c>
      <c r="X12871">
        <v>1055</v>
      </c>
      <c r="Y12871">
        <v>1055</v>
      </c>
      <c r="Z12871">
        <v>1055</v>
      </c>
      <c r="AA12871">
        <v>1055</v>
      </c>
    </row>
    <row r="12872" spans="16:27" x14ac:dyDescent="0.35">
      <c r="P12872">
        <v>1036</v>
      </c>
      <c r="T12872">
        <v>1037</v>
      </c>
      <c r="V12872">
        <v>1056</v>
      </c>
      <c r="W12872">
        <v>1056</v>
      </c>
      <c r="X12872">
        <v>1056</v>
      </c>
      <c r="Y12872">
        <v>1056</v>
      </c>
      <c r="Z12872">
        <v>1056</v>
      </c>
      <c r="AA12872">
        <v>1056</v>
      </c>
    </row>
    <row r="12873" spans="16:27" x14ac:dyDescent="0.35">
      <c r="P12873">
        <v>1037</v>
      </c>
      <c r="T12873">
        <v>1038</v>
      </c>
      <c r="V12873">
        <v>1057</v>
      </c>
      <c r="W12873">
        <v>1057</v>
      </c>
      <c r="X12873">
        <v>1057</v>
      </c>
      <c r="Y12873">
        <v>1057</v>
      </c>
      <c r="Z12873">
        <v>1057</v>
      </c>
      <c r="AA12873">
        <v>1057</v>
      </c>
    </row>
    <row r="12874" spans="16:27" x14ac:dyDescent="0.35">
      <c r="P12874">
        <v>1038</v>
      </c>
      <c r="T12874">
        <v>1039</v>
      </c>
      <c r="V12874">
        <v>1058</v>
      </c>
      <c r="W12874">
        <v>1058</v>
      </c>
      <c r="X12874">
        <v>1058</v>
      </c>
      <c r="Y12874">
        <v>1058</v>
      </c>
      <c r="Z12874">
        <v>1058</v>
      </c>
      <c r="AA12874">
        <v>1058</v>
      </c>
    </row>
    <row r="12875" spans="16:27" x14ac:dyDescent="0.35">
      <c r="P12875">
        <v>1039</v>
      </c>
      <c r="T12875">
        <v>1040</v>
      </c>
      <c r="V12875">
        <v>1059</v>
      </c>
      <c r="W12875">
        <v>1059</v>
      </c>
      <c r="X12875">
        <v>1059</v>
      </c>
      <c r="Y12875">
        <v>1059</v>
      </c>
      <c r="Z12875">
        <v>1059</v>
      </c>
      <c r="AA12875">
        <v>1059</v>
      </c>
    </row>
    <row r="12876" spans="16:27" x14ac:dyDescent="0.35">
      <c r="P12876">
        <v>1040</v>
      </c>
      <c r="T12876">
        <v>1041</v>
      </c>
      <c r="V12876">
        <v>1060</v>
      </c>
      <c r="W12876">
        <v>1060</v>
      </c>
      <c r="X12876">
        <v>1060</v>
      </c>
      <c r="Y12876">
        <v>1060</v>
      </c>
      <c r="Z12876">
        <v>1060</v>
      </c>
      <c r="AA12876">
        <v>1060</v>
      </c>
    </row>
    <row r="12877" spans="16:27" x14ac:dyDescent="0.35">
      <c r="P12877">
        <v>1041</v>
      </c>
      <c r="T12877">
        <v>1042</v>
      </c>
      <c r="V12877">
        <v>1061</v>
      </c>
      <c r="W12877">
        <v>1061</v>
      </c>
      <c r="X12877">
        <v>1061</v>
      </c>
      <c r="Y12877">
        <v>1061</v>
      </c>
      <c r="Z12877">
        <v>1061</v>
      </c>
      <c r="AA12877">
        <v>1061</v>
      </c>
    </row>
    <row r="12878" spans="16:27" x14ac:dyDescent="0.35">
      <c r="P12878">
        <v>1042</v>
      </c>
      <c r="T12878">
        <v>1043</v>
      </c>
      <c r="V12878">
        <v>1062</v>
      </c>
      <c r="W12878">
        <v>1062</v>
      </c>
      <c r="X12878">
        <v>1062</v>
      </c>
      <c r="Y12878">
        <v>1062</v>
      </c>
      <c r="Z12878">
        <v>1062</v>
      </c>
      <c r="AA12878">
        <v>1062</v>
      </c>
    </row>
    <row r="12879" spans="16:27" x14ac:dyDescent="0.35">
      <c r="P12879">
        <v>1043</v>
      </c>
      <c r="T12879">
        <v>1044</v>
      </c>
      <c r="V12879">
        <v>1063</v>
      </c>
      <c r="W12879">
        <v>1063</v>
      </c>
      <c r="X12879">
        <v>1063</v>
      </c>
      <c r="Y12879">
        <v>1063</v>
      </c>
      <c r="Z12879">
        <v>1063</v>
      </c>
      <c r="AA12879">
        <v>1063</v>
      </c>
    </row>
    <row r="12880" spans="16:27" x14ac:dyDescent="0.35">
      <c r="P12880">
        <v>1044</v>
      </c>
      <c r="T12880">
        <v>1045</v>
      </c>
      <c r="V12880">
        <v>1064</v>
      </c>
      <c r="W12880">
        <v>1064</v>
      </c>
      <c r="X12880">
        <v>1064</v>
      </c>
      <c r="Y12880">
        <v>1064</v>
      </c>
      <c r="Z12880">
        <v>1064</v>
      </c>
      <c r="AA12880">
        <v>1064</v>
      </c>
    </row>
    <row r="12881" spans="16:27" x14ac:dyDescent="0.35">
      <c r="P12881">
        <v>1045</v>
      </c>
      <c r="T12881">
        <v>1046</v>
      </c>
      <c r="V12881">
        <v>1065</v>
      </c>
      <c r="W12881">
        <v>1065</v>
      </c>
      <c r="X12881">
        <v>1065</v>
      </c>
      <c r="Y12881">
        <v>1065</v>
      </c>
      <c r="Z12881">
        <v>1065</v>
      </c>
      <c r="AA12881">
        <v>1065</v>
      </c>
    </row>
    <row r="12882" spans="16:27" x14ac:dyDescent="0.35">
      <c r="P12882">
        <v>1046</v>
      </c>
      <c r="T12882">
        <v>1047</v>
      </c>
      <c r="V12882">
        <v>1066</v>
      </c>
      <c r="W12882">
        <v>1066</v>
      </c>
      <c r="X12882">
        <v>1066</v>
      </c>
      <c r="Y12882">
        <v>1066</v>
      </c>
      <c r="Z12882">
        <v>1066</v>
      </c>
      <c r="AA12882">
        <v>1066</v>
      </c>
    </row>
    <row r="12883" spans="16:27" x14ac:dyDescent="0.35">
      <c r="P12883">
        <v>1047</v>
      </c>
      <c r="T12883">
        <v>1048</v>
      </c>
      <c r="V12883">
        <v>1067</v>
      </c>
      <c r="W12883">
        <v>1067</v>
      </c>
      <c r="X12883">
        <v>1067</v>
      </c>
      <c r="Y12883">
        <v>1067</v>
      </c>
      <c r="Z12883">
        <v>1067</v>
      </c>
      <c r="AA12883">
        <v>1067</v>
      </c>
    </row>
    <row r="12884" spans="16:27" x14ac:dyDescent="0.35">
      <c r="P12884">
        <v>1048</v>
      </c>
      <c r="T12884">
        <v>1049</v>
      </c>
      <c r="V12884">
        <v>1068</v>
      </c>
      <c r="W12884">
        <v>1068</v>
      </c>
      <c r="X12884">
        <v>1068</v>
      </c>
      <c r="Y12884">
        <v>1068</v>
      </c>
      <c r="Z12884">
        <v>1068</v>
      </c>
      <c r="AA12884">
        <v>1068</v>
      </c>
    </row>
    <row r="12885" spans="16:27" x14ac:dyDescent="0.35">
      <c r="P12885">
        <v>1049</v>
      </c>
      <c r="T12885">
        <v>1050</v>
      </c>
      <c r="V12885">
        <v>1069</v>
      </c>
      <c r="W12885">
        <v>1069</v>
      </c>
      <c r="X12885">
        <v>1069</v>
      </c>
      <c r="Y12885">
        <v>1069</v>
      </c>
      <c r="Z12885">
        <v>1069</v>
      </c>
      <c r="AA12885">
        <v>1069</v>
      </c>
    </row>
    <row r="12886" spans="16:27" x14ac:dyDescent="0.35">
      <c r="P12886">
        <v>1050</v>
      </c>
      <c r="T12886">
        <v>1051</v>
      </c>
      <c r="V12886">
        <v>1070</v>
      </c>
      <c r="W12886">
        <v>1070</v>
      </c>
      <c r="X12886">
        <v>1070</v>
      </c>
      <c r="Y12886">
        <v>1070</v>
      </c>
      <c r="Z12886">
        <v>1070</v>
      </c>
      <c r="AA12886">
        <v>1070</v>
      </c>
    </row>
    <row r="12887" spans="16:27" x14ac:dyDescent="0.35">
      <c r="P12887">
        <v>1051</v>
      </c>
      <c r="T12887">
        <v>1052</v>
      </c>
      <c r="V12887">
        <v>1071</v>
      </c>
      <c r="W12887">
        <v>1071</v>
      </c>
      <c r="X12887">
        <v>1071</v>
      </c>
      <c r="Y12887">
        <v>1071</v>
      </c>
      <c r="Z12887">
        <v>1071</v>
      </c>
      <c r="AA12887">
        <v>1071</v>
      </c>
    </row>
    <row r="12888" spans="16:27" x14ac:dyDescent="0.35">
      <c r="P12888">
        <v>1052</v>
      </c>
      <c r="T12888">
        <v>1053</v>
      </c>
      <c r="V12888">
        <v>1072</v>
      </c>
      <c r="W12888">
        <v>1072</v>
      </c>
      <c r="X12888">
        <v>1072</v>
      </c>
      <c r="Y12888">
        <v>1072</v>
      </c>
      <c r="Z12888">
        <v>1072</v>
      </c>
      <c r="AA12888">
        <v>1072</v>
      </c>
    </row>
    <row r="12889" spans="16:27" x14ac:dyDescent="0.35">
      <c r="P12889">
        <v>1053</v>
      </c>
      <c r="T12889">
        <v>1054</v>
      </c>
      <c r="V12889">
        <v>1073</v>
      </c>
      <c r="W12889">
        <v>1073</v>
      </c>
      <c r="X12889">
        <v>1073</v>
      </c>
      <c r="Y12889">
        <v>1073</v>
      </c>
      <c r="Z12889">
        <v>1073</v>
      </c>
      <c r="AA12889">
        <v>1073</v>
      </c>
    </row>
    <row r="12890" spans="16:27" x14ac:dyDescent="0.35">
      <c r="P12890">
        <v>1054</v>
      </c>
      <c r="T12890">
        <v>1055</v>
      </c>
      <c r="V12890">
        <v>1074</v>
      </c>
      <c r="W12890">
        <v>1074</v>
      </c>
      <c r="X12890">
        <v>1074</v>
      </c>
      <c r="Y12890">
        <v>1074</v>
      </c>
      <c r="Z12890">
        <v>1074</v>
      </c>
      <c r="AA12890">
        <v>1074</v>
      </c>
    </row>
    <row r="12891" spans="16:27" x14ac:dyDescent="0.35">
      <c r="P12891">
        <v>1055</v>
      </c>
      <c r="T12891">
        <v>1056</v>
      </c>
      <c r="V12891">
        <v>1075</v>
      </c>
      <c r="W12891">
        <v>1075</v>
      </c>
      <c r="X12891">
        <v>1075</v>
      </c>
      <c r="Y12891">
        <v>1075</v>
      </c>
      <c r="Z12891">
        <v>1075</v>
      </c>
      <c r="AA12891">
        <v>1075</v>
      </c>
    </row>
    <row r="12892" spans="16:27" x14ac:dyDescent="0.35">
      <c r="P12892">
        <v>1056</v>
      </c>
      <c r="T12892">
        <v>1057</v>
      </c>
      <c r="V12892">
        <v>1076</v>
      </c>
      <c r="W12892">
        <v>1076</v>
      </c>
      <c r="X12892">
        <v>1076</v>
      </c>
      <c r="Y12892">
        <v>1076</v>
      </c>
      <c r="Z12892">
        <v>1076</v>
      </c>
      <c r="AA12892">
        <v>1076</v>
      </c>
    </row>
    <row r="12893" spans="16:27" x14ac:dyDescent="0.35">
      <c r="P12893">
        <v>1057</v>
      </c>
      <c r="T12893">
        <v>1058</v>
      </c>
      <c r="V12893">
        <v>1077</v>
      </c>
      <c r="W12893">
        <v>1077</v>
      </c>
      <c r="X12893">
        <v>1077</v>
      </c>
      <c r="Y12893">
        <v>1077</v>
      </c>
      <c r="Z12893">
        <v>1077</v>
      </c>
      <c r="AA12893">
        <v>1077</v>
      </c>
    </row>
    <row r="12894" spans="16:27" x14ac:dyDescent="0.35">
      <c r="P12894">
        <v>1058</v>
      </c>
      <c r="T12894">
        <v>1059</v>
      </c>
      <c r="V12894">
        <v>1078</v>
      </c>
      <c r="W12894">
        <v>1078</v>
      </c>
      <c r="X12894">
        <v>1078</v>
      </c>
      <c r="Y12894">
        <v>1078</v>
      </c>
      <c r="Z12894">
        <v>1078</v>
      </c>
      <c r="AA12894">
        <v>1078</v>
      </c>
    </row>
    <row r="12895" spans="16:27" x14ac:dyDescent="0.35">
      <c r="P12895">
        <v>1059</v>
      </c>
      <c r="T12895">
        <v>1060</v>
      </c>
      <c r="V12895">
        <v>1079</v>
      </c>
      <c r="W12895">
        <v>1079</v>
      </c>
      <c r="X12895">
        <v>1079</v>
      </c>
      <c r="Y12895">
        <v>1079</v>
      </c>
      <c r="Z12895">
        <v>1079</v>
      </c>
      <c r="AA12895">
        <v>1079</v>
      </c>
    </row>
    <row r="12896" spans="16:27" x14ac:dyDescent="0.35">
      <c r="P12896">
        <v>1060</v>
      </c>
      <c r="T12896">
        <v>1061</v>
      </c>
      <c r="V12896">
        <v>1080</v>
      </c>
      <c r="W12896">
        <v>1080</v>
      </c>
      <c r="X12896">
        <v>1080</v>
      </c>
      <c r="Y12896">
        <v>1080</v>
      </c>
      <c r="Z12896">
        <v>1080</v>
      </c>
      <c r="AA12896">
        <v>1080</v>
      </c>
    </row>
    <row r="12897" spans="16:27" x14ac:dyDescent="0.35">
      <c r="P12897">
        <v>1061</v>
      </c>
      <c r="T12897">
        <v>1062</v>
      </c>
      <c r="V12897">
        <v>1081</v>
      </c>
      <c r="W12897">
        <v>1081</v>
      </c>
      <c r="X12897">
        <v>1081</v>
      </c>
      <c r="Y12897">
        <v>1081</v>
      </c>
      <c r="Z12897">
        <v>1081</v>
      </c>
      <c r="AA12897">
        <v>1081</v>
      </c>
    </row>
    <row r="12898" spans="16:27" x14ac:dyDescent="0.35">
      <c r="P12898">
        <v>1062</v>
      </c>
      <c r="T12898">
        <v>1063</v>
      </c>
      <c r="V12898">
        <v>1082</v>
      </c>
      <c r="W12898">
        <v>1082</v>
      </c>
      <c r="X12898">
        <v>1082</v>
      </c>
      <c r="Y12898">
        <v>1082</v>
      </c>
      <c r="Z12898">
        <v>1082</v>
      </c>
      <c r="AA12898">
        <v>1082</v>
      </c>
    </row>
    <row r="12899" spans="16:27" x14ac:dyDescent="0.35">
      <c r="P12899">
        <v>1063</v>
      </c>
      <c r="T12899">
        <v>1064</v>
      </c>
      <c r="V12899">
        <v>1083</v>
      </c>
      <c r="W12899">
        <v>1083</v>
      </c>
      <c r="X12899">
        <v>1083</v>
      </c>
      <c r="Y12899">
        <v>1083</v>
      </c>
      <c r="Z12899">
        <v>1083</v>
      </c>
      <c r="AA12899">
        <v>1083</v>
      </c>
    </row>
    <row r="12900" spans="16:27" x14ac:dyDescent="0.35">
      <c r="P12900">
        <v>1064</v>
      </c>
      <c r="T12900">
        <v>1065</v>
      </c>
      <c r="V12900">
        <v>1084</v>
      </c>
      <c r="W12900">
        <v>1084</v>
      </c>
      <c r="X12900">
        <v>1084</v>
      </c>
      <c r="Y12900">
        <v>1084</v>
      </c>
      <c r="Z12900">
        <v>1084</v>
      </c>
      <c r="AA12900">
        <v>1084</v>
      </c>
    </row>
    <row r="12901" spans="16:27" x14ac:dyDescent="0.35">
      <c r="P12901">
        <v>1065</v>
      </c>
      <c r="T12901">
        <v>1066</v>
      </c>
      <c r="V12901">
        <v>1085</v>
      </c>
      <c r="W12901">
        <v>1085</v>
      </c>
      <c r="X12901">
        <v>1085</v>
      </c>
      <c r="Y12901">
        <v>1085</v>
      </c>
      <c r="Z12901">
        <v>1085</v>
      </c>
      <c r="AA12901">
        <v>1085</v>
      </c>
    </row>
    <row r="12902" spans="16:27" x14ac:dyDescent="0.35">
      <c r="P12902">
        <v>1066</v>
      </c>
      <c r="T12902">
        <v>1067</v>
      </c>
      <c r="V12902">
        <v>1086</v>
      </c>
      <c r="W12902">
        <v>1086</v>
      </c>
      <c r="X12902">
        <v>1086</v>
      </c>
      <c r="Y12902">
        <v>1086</v>
      </c>
      <c r="Z12902">
        <v>1086</v>
      </c>
      <c r="AA12902">
        <v>1086</v>
      </c>
    </row>
    <row r="12903" spans="16:27" x14ac:dyDescent="0.35">
      <c r="P12903">
        <v>1067</v>
      </c>
      <c r="T12903">
        <v>1068</v>
      </c>
      <c r="V12903">
        <v>1087</v>
      </c>
      <c r="W12903">
        <v>1087</v>
      </c>
      <c r="X12903">
        <v>1087</v>
      </c>
      <c r="Y12903">
        <v>1087</v>
      </c>
      <c r="Z12903">
        <v>1087</v>
      </c>
      <c r="AA12903">
        <v>1087</v>
      </c>
    </row>
    <row r="12904" spans="16:27" x14ac:dyDescent="0.35">
      <c r="P12904">
        <v>1068</v>
      </c>
      <c r="T12904">
        <v>1069</v>
      </c>
      <c r="V12904">
        <v>1088</v>
      </c>
      <c r="W12904">
        <v>1088</v>
      </c>
      <c r="X12904">
        <v>1088</v>
      </c>
      <c r="Y12904">
        <v>1088</v>
      </c>
      <c r="Z12904">
        <v>1088</v>
      </c>
      <c r="AA12904">
        <v>1088</v>
      </c>
    </row>
    <row r="12905" spans="16:27" x14ac:dyDescent="0.35">
      <c r="P12905">
        <v>1069</v>
      </c>
      <c r="T12905">
        <v>1070</v>
      </c>
      <c r="V12905">
        <v>1089</v>
      </c>
      <c r="W12905">
        <v>1089</v>
      </c>
      <c r="X12905">
        <v>1089</v>
      </c>
      <c r="Y12905">
        <v>1089</v>
      </c>
      <c r="Z12905">
        <v>1089</v>
      </c>
      <c r="AA12905">
        <v>1089</v>
      </c>
    </row>
    <row r="12906" spans="16:27" x14ac:dyDescent="0.35">
      <c r="P12906">
        <v>1070</v>
      </c>
      <c r="T12906">
        <v>1071</v>
      </c>
      <c r="V12906">
        <v>1090</v>
      </c>
      <c r="W12906">
        <v>1090</v>
      </c>
      <c r="X12906">
        <v>1090</v>
      </c>
      <c r="Y12906">
        <v>1090</v>
      </c>
      <c r="Z12906">
        <v>1090</v>
      </c>
      <c r="AA12906">
        <v>1090</v>
      </c>
    </row>
    <row r="12907" spans="16:27" x14ac:dyDescent="0.35">
      <c r="P12907">
        <v>1071</v>
      </c>
      <c r="T12907">
        <v>1072</v>
      </c>
      <c r="V12907">
        <v>1091</v>
      </c>
      <c r="W12907">
        <v>1091</v>
      </c>
      <c r="X12907">
        <v>1091</v>
      </c>
      <c r="Y12907">
        <v>1091</v>
      </c>
      <c r="Z12907">
        <v>1091</v>
      </c>
      <c r="AA12907">
        <v>1091</v>
      </c>
    </row>
    <row r="12908" spans="16:27" x14ac:dyDescent="0.35">
      <c r="P12908">
        <v>1072</v>
      </c>
      <c r="T12908">
        <v>1073</v>
      </c>
      <c r="V12908">
        <v>1092</v>
      </c>
      <c r="W12908">
        <v>1092</v>
      </c>
      <c r="X12908">
        <v>1092</v>
      </c>
      <c r="Y12908">
        <v>1092</v>
      </c>
      <c r="Z12908">
        <v>1092</v>
      </c>
      <c r="AA12908">
        <v>1092</v>
      </c>
    </row>
    <row r="12909" spans="16:27" x14ac:dyDescent="0.35">
      <c r="P12909">
        <v>1073</v>
      </c>
      <c r="T12909">
        <v>1074</v>
      </c>
      <c r="V12909">
        <v>1093</v>
      </c>
      <c r="W12909">
        <v>1093</v>
      </c>
      <c r="X12909">
        <v>1093</v>
      </c>
      <c r="Y12909">
        <v>1093</v>
      </c>
      <c r="Z12909">
        <v>1093</v>
      </c>
      <c r="AA12909">
        <v>1093</v>
      </c>
    </row>
    <row r="12910" spans="16:27" x14ac:dyDescent="0.35">
      <c r="P12910">
        <v>1074</v>
      </c>
      <c r="T12910">
        <v>1075</v>
      </c>
      <c r="V12910">
        <v>1094</v>
      </c>
      <c r="W12910">
        <v>1094</v>
      </c>
      <c r="X12910">
        <v>1094</v>
      </c>
      <c r="Y12910">
        <v>1094</v>
      </c>
      <c r="Z12910">
        <v>1094</v>
      </c>
      <c r="AA12910">
        <v>1094</v>
      </c>
    </row>
    <row r="12911" spans="16:27" x14ac:dyDescent="0.35">
      <c r="P12911">
        <v>1075</v>
      </c>
      <c r="T12911">
        <v>1076</v>
      </c>
      <c r="V12911">
        <v>1095</v>
      </c>
      <c r="W12911">
        <v>1095</v>
      </c>
      <c r="X12911">
        <v>1095</v>
      </c>
      <c r="Y12911">
        <v>1095</v>
      </c>
      <c r="Z12911">
        <v>1095</v>
      </c>
      <c r="AA12911">
        <v>1095</v>
      </c>
    </row>
    <row r="12912" spans="16:27" x14ac:dyDescent="0.35">
      <c r="P12912">
        <v>1076</v>
      </c>
      <c r="T12912">
        <v>1077</v>
      </c>
      <c r="V12912">
        <v>1096</v>
      </c>
      <c r="W12912">
        <v>1096</v>
      </c>
      <c r="X12912">
        <v>1096</v>
      </c>
      <c r="Y12912">
        <v>1096</v>
      </c>
      <c r="Z12912">
        <v>1096</v>
      </c>
      <c r="AA12912">
        <v>1096</v>
      </c>
    </row>
    <row r="12913" spans="16:27" x14ac:dyDescent="0.35">
      <c r="P12913">
        <v>1077</v>
      </c>
      <c r="T12913">
        <v>1078</v>
      </c>
      <c r="V12913">
        <v>1097</v>
      </c>
      <c r="W12913">
        <v>1097</v>
      </c>
      <c r="X12913">
        <v>1097</v>
      </c>
      <c r="Y12913">
        <v>1097</v>
      </c>
      <c r="Z12913">
        <v>1097</v>
      </c>
      <c r="AA12913">
        <v>1097</v>
      </c>
    </row>
    <row r="12914" spans="16:27" x14ac:dyDescent="0.35">
      <c r="P12914">
        <v>1078</v>
      </c>
      <c r="T12914">
        <v>1079</v>
      </c>
      <c r="V12914">
        <v>1098</v>
      </c>
      <c r="W12914">
        <v>1098</v>
      </c>
      <c r="X12914">
        <v>1098</v>
      </c>
      <c r="Y12914">
        <v>1098</v>
      </c>
      <c r="Z12914">
        <v>1098</v>
      </c>
      <c r="AA12914">
        <v>1098</v>
      </c>
    </row>
    <row r="12915" spans="16:27" x14ac:dyDescent="0.35">
      <c r="P12915">
        <v>1079</v>
      </c>
      <c r="T12915">
        <v>1080</v>
      </c>
      <c r="V12915">
        <v>1099</v>
      </c>
      <c r="W12915">
        <v>1099</v>
      </c>
      <c r="X12915">
        <v>1099</v>
      </c>
      <c r="Y12915">
        <v>1099</v>
      </c>
      <c r="Z12915">
        <v>1099</v>
      </c>
      <c r="AA12915">
        <v>1099</v>
      </c>
    </row>
    <row r="12916" spans="16:27" x14ac:dyDescent="0.35">
      <c r="P12916">
        <v>1080</v>
      </c>
      <c r="T12916">
        <v>1081</v>
      </c>
      <c r="V12916">
        <v>1100</v>
      </c>
      <c r="W12916">
        <v>1100</v>
      </c>
      <c r="X12916">
        <v>1100</v>
      </c>
      <c r="Y12916">
        <v>1100</v>
      </c>
      <c r="Z12916">
        <v>1100</v>
      </c>
      <c r="AA12916">
        <v>1100</v>
      </c>
    </row>
    <row r="12917" spans="16:27" x14ac:dyDescent="0.35">
      <c r="P12917">
        <v>1081</v>
      </c>
      <c r="T12917">
        <v>1082</v>
      </c>
      <c r="V12917">
        <v>1101</v>
      </c>
      <c r="W12917">
        <v>1101</v>
      </c>
      <c r="X12917">
        <v>1101</v>
      </c>
      <c r="Y12917">
        <v>1101</v>
      </c>
      <c r="Z12917">
        <v>1101</v>
      </c>
      <c r="AA12917">
        <v>1101</v>
      </c>
    </row>
    <row r="12918" spans="16:27" x14ac:dyDescent="0.35">
      <c r="P12918">
        <v>1082</v>
      </c>
      <c r="T12918">
        <v>1083</v>
      </c>
      <c r="V12918">
        <v>1102</v>
      </c>
      <c r="W12918">
        <v>1102</v>
      </c>
      <c r="X12918">
        <v>1102</v>
      </c>
      <c r="Y12918">
        <v>1102</v>
      </c>
      <c r="Z12918">
        <v>1102</v>
      </c>
      <c r="AA12918">
        <v>1102</v>
      </c>
    </row>
    <row r="12919" spans="16:27" x14ac:dyDescent="0.35">
      <c r="P12919">
        <v>1083</v>
      </c>
      <c r="T12919">
        <v>1084</v>
      </c>
      <c r="V12919">
        <v>1103</v>
      </c>
      <c r="W12919">
        <v>1103</v>
      </c>
      <c r="X12919">
        <v>1103</v>
      </c>
      <c r="Y12919">
        <v>1103</v>
      </c>
      <c r="Z12919">
        <v>1103</v>
      </c>
      <c r="AA12919">
        <v>1103</v>
      </c>
    </row>
    <row r="12920" spans="16:27" x14ac:dyDescent="0.35">
      <c r="P12920">
        <v>1084</v>
      </c>
      <c r="T12920">
        <v>1085</v>
      </c>
      <c r="V12920">
        <v>1104</v>
      </c>
      <c r="W12920">
        <v>1104</v>
      </c>
      <c r="X12920">
        <v>1104</v>
      </c>
      <c r="Y12920">
        <v>1104</v>
      </c>
      <c r="Z12920">
        <v>1104</v>
      </c>
      <c r="AA12920">
        <v>1104</v>
      </c>
    </row>
    <row r="12921" spans="16:27" x14ac:dyDescent="0.35">
      <c r="P12921">
        <v>1085</v>
      </c>
      <c r="T12921">
        <v>1086</v>
      </c>
      <c r="V12921">
        <v>1105</v>
      </c>
      <c r="W12921">
        <v>1105</v>
      </c>
      <c r="X12921">
        <v>1105</v>
      </c>
      <c r="Y12921">
        <v>1105</v>
      </c>
      <c r="Z12921">
        <v>1105</v>
      </c>
      <c r="AA12921">
        <v>1105</v>
      </c>
    </row>
    <row r="12922" spans="16:27" x14ac:dyDescent="0.35">
      <c r="P12922">
        <v>1086</v>
      </c>
      <c r="T12922">
        <v>1087</v>
      </c>
      <c r="V12922">
        <v>1106</v>
      </c>
      <c r="W12922">
        <v>1106</v>
      </c>
      <c r="X12922">
        <v>1106</v>
      </c>
      <c r="Y12922">
        <v>1106</v>
      </c>
      <c r="Z12922">
        <v>1106</v>
      </c>
      <c r="AA12922">
        <v>1106</v>
      </c>
    </row>
    <row r="12923" spans="16:27" x14ac:dyDescent="0.35">
      <c r="P12923">
        <v>1087</v>
      </c>
      <c r="T12923">
        <v>1088</v>
      </c>
      <c r="V12923">
        <v>1107</v>
      </c>
      <c r="W12923">
        <v>1107</v>
      </c>
      <c r="X12923">
        <v>1107</v>
      </c>
      <c r="Y12923">
        <v>1107</v>
      </c>
      <c r="Z12923">
        <v>1107</v>
      </c>
      <c r="AA12923">
        <v>1107</v>
      </c>
    </row>
    <row r="12924" spans="16:27" x14ac:dyDescent="0.35">
      <c r="P12924">
        <v>1088</v>
      </c>
      <c r="T12924">
        <v>1089</v>
      </c>
      <c r="V12924">
        <v>1108</v>
      </c>
      <c r="W12924">
        <v>1108</v>
      </c>
      <c r="X12924">
        <v>1108</v>
      </c>
      <c r="Y12924">
        <v>1108</v>
      </c>
      <c r="Z12924">
        <v>1108</v>
      </c>
      <c r="AA12924">
        <v>1108</v>
      </c>
    </row>
    <row r="12925" spans="16:27" x14ac:dyDescent="0.35">
      <c r="P12925">
        <v>1089</v>
      </c>
      <c r="T12925">
        <v>1090</v>
      </c>
      <c r="V12925">
        <v>1109</v>
      </c>
      <c r="W12925">
        <v>1109</v>
      </c>
      <c r="X12925">
        <v>1109</v>
      </c>
      <c r="Y12925">
        <v>1109</v>
      </c>
      <c r="Z12925">
        <v>1109</v>
      </c>
      <c r="AA12925">
        <v>1109</v>
      </c>
    </row>
    <row r="12926" spans="16:27" x14ac:dyDescent="0.35">
      <c r="P12926">
        <v>1090</v>
      </c>
      <c r="T12926">
        <v>1091</v>
      </c>
      <c r="V12926">
        <v>1110</v>
      </c>
      <c r="W12926">
        <v>1110</v>
      </c>
      <c r="X12926">
        <v>1110</v>
      </c>
      <c r="Y12926">
        <v>1110</v>
      </c>
      <c r="Z12926">
        <v>1110</v>
      </c>
      <c r="AA12926">
        <v>1110</v>
      </c>
    </row>
    <row r="12927" spans="16:27" x14ac:dyDescent="0.35">
      <c r="P12927">
        <v>1091</v>
      </c>
      <c r="T12927">
        <v>1092</v>
      </c>
      <c r="V12927">
        <v>1111</v>
      </c>
      <c r="W12927">
        <v>1111</v>
      </c>
      <c r="X12927">
        <v>1111</v>
      </c>
      <c r="Y12927">
        <v>1111</v>
      </c>
      <c r="Z12927">
        <v>1111</v>
      </c>
      <c r="AA12927">
        <v>1111</v>
      </c>
    </row>
    <row r="12928" spans="16:27" x14ac:dyDescent="0.35">
      <c r="P12928">
        <v>1092</v>
      </c>
      <c r="T12928">
        <v>1093</v>
      </c>
      <c r="V12928">
        <v>1112</v>
      </c>
      <c r="W12928">
        <v>1112</v>
      </c>
      <c r="X12928">
        <v>1112</v>
      </c>
      <c r="Y12928">
        <v>1112</v>
      </c>
      <c r="Z12928">
        <v>1112</v>
      </c>
      <c r="AA12928">
        <v>1112</v>
      </c>
    </row>
    <row r="12929" spans="16:27" x14ac:dyDescent="0.35">
      <c r="P12929">
        <v>1093</v>
      </c>
      <c r="T12929">
        <v>1094</v>
      </c>
      <c r="V12929">
        <v>1113</v>
      </c>
      <c r="W12929">
        <v>1113</v>
      </c>
      <c r="X12929">
        <v>1113</v>
      </c>
      <c r="Y12929">
        <v>1113</v>
      </c>
      <c r="Z12929">
        <v>1113</v>
      </c>
      <c r="AA12929">
        <v>1113</v>
      </c>
    </row>
    <row r="12930" spans="16:27" x14ac:dyDescent="0.35">
      <c r="P12930">
        <v>1094</v>
      </c>
      <c r="T12930">
        <v>1095</v>
      </c>
      <c r="V12930">
        <v>1114</v>
      </c>
      <c r="W12930">
        <v>1114</v>
      </c>
      <c r="X12930">
        <v>1114</v>
      </c>
      <c r="Y12930">
        <v>1114</v>
      </c>
      <c r="Z12930">
        <v>1114</v>
      </c>
      <c r="AA12930">
        <v>1114</v>
      </c>
    </row>
    <row r="12931" spans="16:27" x14ac:dyDescent="0.35">
      <c r="P12931">
        <v>1095</v>
      </c>
      <c r="T12931">
        <v>1096</v>
      </c>
      <c r="V12931">
        <v>1115</v>
      </c>
      <c r="W12931">
        <v>1115</v>
      </c>
      <c r="X12931">
        <v>1115</v>
      </c>
      <c r="Y12931">
        <v>1115</v>
      </c>
      <c r="Z12931">
        <v>1115</v>
      </c>
      <c r="AA12931">
        <v>1115</v>
      </c>
    </row>
    <row r="12932" spans="16:27" x14ac:dyDescent="0.35">
      <c r="P12932">
        <v>1096</v>
      </c>
      <c r="T12932">
        <v>1097</v>
      </c>
      <c r="V12932">
        <v>1116</v>
      </c>
      <c r="W12932">
        <v>1116</v>
      </c>
      <c r="X12932">
        <v>1116</v>
      </c>
      <c r="Y12932">
        <v>1116</v>
      </c>
      <c r="Z12932">
        <v>1116</v>
      </c>
      <c r="AA12932">
        <v>1116</v>
      </c>
    </row>
    <row r="12933" spans="16:27" x14ac:dyDescent="0.35">
      <c r="P12933">
        <v>1097</v>
      </c>
      <c r="T12933">
        <v>1098</v>
      </c>
      <c r="V12933">
        <v>1117</v>
      </c>
      <c r="W12933">
        <v>1117</v>
      </c>
      <c r="X12933">
        <v>1117</v>
      </c>
      <c r="Y12933">
        <v>1117</v>
      </c>
      <c r="Z12933">
        <v>1117</v>
      </c>
      <c r="AA12933">
        <v>1117</v>
      </c>
    </row>
    <row r="12934" spans="16:27" x14ac:dyDescent="0.35">
      <c r="P12934">
        <v>1098</v>
      </c>
      <c r="T12934">
        <v>1099</v>
      </c>
      <c r="V12934">
        <v>1118</v>
      </c>
      <c r="W12934">
        <v>1118</v>
      </c>
      <c r="X12934">
        <v>1118</v>
      </c>
      <c r="Y12934">
        <v>1118</v>
      </c>
      <c r="Z12934">
        <v>1118</v>
      </c>
      <c r="AA12934">
        <v>1118</v>
      </c>
    </row>
    <row r="12935" spans="16:27" x14ac:dyDescent="0.35">
      <c r="P12935">
        <v>1099</v>
      </c>
      <c r="T12935">
        <v>1100</v>
      </c>
      <c r="V12935">
        <v>1119</v>
      </c>
      <c r="W12935">
        <v>1119</v>
      </c>
      <c r="X12935">
        <v>1119</v>
      </c>
      <c r="Y12935">
        <v>1119</v>
      </c>
      <c r="Z12935">
        <v>1119</v>
      </c>
      <c r="AA12935">
        <v>1119</v>
      </c>
    </row>
    <row r="12936" spans="16:27" x14ac:dyDescent="0.35">
      <c r="P12936">
        <v>1100</v>
      </c>
      <c r="T12936">
        <v>1101</v>
      </c>
      <c r="V12936">
        <v>1120</v>
      </c>
      <c r="W12936">
        <v>1120</v>
      </c>
      <c r="X12936">
        <v>1120</v>
      </c>
      <c r="Y12936">
        <v>1120</v>
      </c>
      <c r="Z12936">
        <v>1120</v>
      </c>
      <c r="AA12936">
        <v>1120</v>
      </c>
    </row>
    <row r="12937" spans="16:27" x14ac:dyDescent="0.35">
      <c r="P12937">
        <v>1101</v>
      </c>
      <c r="T12937">
        <v>1102</v>
      </c>
      <c r="V12937">
        <v>1121</v>
      </c>
      <c r="W12937">
        <v>1121</v>
      </c>
      <c r="X12937">
        <v>1121</v>
      </c>
      <c r="Y12937">
        <v>1121</v>
      </c>
      <c r="Z12937">
        <v>1121</v>
      </c>
      <c r="AA12937">
        <v>1121</v>
      </c>
    </row>
    <row r="12938" spans="16:27" x14ac:dyDescent="0.35">
      <c r="P12938">
        <v>1102</v>
      </c>
      <c r="T12938">
        <v>1103</v>
      </c>
      <c r="V12938">
        <v>1122</v>
      </c>
      <c r="W12938">
        <v>1122</v>
      </c>
      <c r="X12938">
        <v>1122</v>
      </c>
      <c r="Y12938">
        <v>1122</v>
      </c>
      <c r="Z12938">
        <v>1122</v>
      </c>
      <c r="AA12938">
        <v>1122</v>
      </c>
    </row>
    <row r="12939" spans="16:27" x14ac:dyDescent="0.35">
      <c r="P12939">
        <v>1103</v>
      </c>
      <c r="T12939">
        <v>1104</v>
      </c>
      <c r="V12939">
        <v>1123</v>
      </c>
      <c r="W12939">
        <v>1123</v>
      </c>
      <c r="X12939">
        <v>1123</v>
      </c>
      <c r="Y12939">
        <v>1123</v>
      </c>
      <c r="Z12939">
        <v>1123</v>
      </c>
      <c r="AA12939">
        <v>1123</v>
      </c>
    </row>
    <row r="12940" spans="16:27" x14ac:dyDescent="0.35">
      <c r="P12940">
        <v>1104</v>
      </c>
      <c r="T12940">
        <v>1105</v>
      </c>
      <c r="V12940">
        <v>1124</v>
      </c>
      <c r="W12940">
        <v>1124</v>
      </c>
      <c r="X12940">
        <v>1124</v>
      </c>
      <c r="Y12940">
        <v>1124</v>
      </c>
      <c r="Z12940">
        <v>1124</v>
      </c>
      <c r="AA12940">
        <v>1124</v>
      </c>
    </row>
    <row r="12941" spans="16:27" x14ac:dyDescent="0.35">
      <c r="P12941">
        <v>1105</v>
      </c>
      <c r="T12941">
        <v>1106</v>
      </c>
      <c r="V12941">
        <v>1125</v>
      </c>
      <c r="W12941">
        <v>1125</v>
      </c>
      <c r="X12941">
        <v>1125</v>
      </c>
      <c r="Y12941">
        <v>1125</v>
      </c>
      <c r="Z12941">
        <v>1125</v>
      </c>
      <c r="AA12941">
        <v>1125</v>
      </c>
    </row>
    <row r="12942" spans="16:27" x14ac:dyDescent="0.35">
      <c r="P12942">
        <v>1106</v>
      </c>
      <c r="T12942">
        <v>1107</v>
      </c>
      <c r="V12942">
        <v>1126</v>
      </c>
      <c r="W12942">
        <v>1126</v>
      </c>
      <c r="X12942">
        <v>1126</v>
      </c>
      <c r="Y12942">
        <v>1126</v>
      </c>
      <c r="Z12942">
        <v>1126</v>
      </c>
      <c r="AA12942">
        <v>1126</v>
      </c>
    </row>
    <row r="12943" spans="16:27" x14ac:dyDescent="0.35">
      <c r="P12943">
        <v>1107</v>
      </c>
      <c r="T12943">
        <v>1108</v>
      </c>
      <c r="V12943">
        <v>1127</v>
      </c>
      <c r="W12943">
        <v>1127</v>
      </c>
      <c r="X12943">
        <v>1127</v>
      </c>
      <c r="Y12943">
        <v>1127</v>
      </c>
      <c r="Z12943">
        <v>1127</v>
      </c>
      <c r="AA12943">
        <v>1127</v>
      </c>
    </row>
    <row r="12944" spans="16:27" x14ac:dyDescent="0.35">
      <c r="P12944">
        <v>1108</v>
      </c>
      <c r="T12944">
        <v>1109</v>
      </c>
      <c r="V12944">
        <v>1128</v>
      </c>
      <c r="W12944">
        <v>1128</v>
      </c>
      <c r="X12944">
        <v>1128</v>
      </c>
      <c r="Y12944">
        <v>1128</v>
      </c>
      <c r="Z12944">
        <v>1128</v>
      </c>
      <c r="AA12944">
        <v>1128</v>
      </c>
    </row>
    <row r="12945" spans="16:27" x14ac:dyDescent="0.35">
      <c r="P12945">
        <v>1109</v>
      </c>
      <c r="T12945">
        <v>1110</v>
      </c>
      <c r="V12945">
        <v>1129</v>
      </c>
      <c r="W12945">
        <v>1129</v>
      </c>
      <c r="X12945">
        <v>1129</v>
      </c>
      <c r="Y12945">
        <v>1129</v>
      </c>
      <c r="Z12945">
        <v>1129</v>
      </c>
      <c r="AA12945">
        <v>1129</v>
      </c>
    </row>
    <row r="12946" spans="16:27" x14ac:dyDescent="0.35">
      <c r="P12946">
        <v>1110</v>
      </c>
      <c r="T12946">
        <v>1111</v>
      </c>
      <c r="V12946">
        <v>1130</v>
      </c>
      <c r="W12946">
        <v>1130</v>
      </c>
      <c r="X12946">
        <v>1130</v>
      </c>
      <c r="Y12946">
        <v>1130</v>
      </c>
      <c r="Z12946">
        <v>1130</v>
      </c>
      <c r="AA12946">
        <v>1130</v>
      </c>
    </row>
    <row r="12947" spans="16:27" x14ac:dyDescent="0.35">
      <c r="P12947">
        <v>1111</v>
      </c>
      <c r="T12947">
        <v>1112</v>
      </c>
      <c r="V12947">
        <v>1131</v>
      </c>
      <c r="W12947">
        <v>1131</v>
      </c>
      <c r="X12947">
        <v>1131</v>
      </c>
      <c r="Y12947">
        <v>1131</v>
      </c>
      <c r="Z12947">
        <v>1131</v>
      </c>
      <c r="AA12947">
        <v>1131</v>
      </c>
    </row>
    <row r="12948" spans="16:27" x14ac:dyDescent="0.35">
      <c r="P12948">
        <v>1112</v>
      </c>
      <c r="T12948">
        <v>1113</v>
      </c>
      <c r="V12948">
        <v>1132</v>
      </c>
      <c r="W12948">
        <v>1132</v>
      </c>
      <c r="X12948">
        <v>1132</v>
      </c>
      <c r="Y12948">
        <v>1132</v>
      </c>
      <c r="Z12948">
        <v>1132</v>
      </c>
      <c r="AA12948">
        <v>1132</v>
      </c>
    </row>
    <row r="12949" spans="16:27" x14ac:dyDescent="0.35">
      <c r="P12949">
        <v>1113</v>
      </c>
      <c r="T12949">
        <v>1114</v>
      </c>
      <c r="V12949">
        <v>1133</v>
      </c>
      <c r="W12949">
        <v>1133</v>
      </c>
      <c r="X12949">
        <v>1133</v>
      </c>
      <c r="Y12949">
        <v>1133</v>
      </c>
      <c r="Z12949">
        <v>1133</v>
      </c>
      <c r="AA12949">
        <v>1133</v>
      </c>
    </row>
    <row r="12950" spans="16:27" x14ac:dyDescent="0.35">
      <c r="P12950">
        <v>1114</v>
      </c>
      <c r="T12950">
        <v>1115</v>
      </c>
      <c r="V12950">
        <v>1134</v>
      </c>
      <c r="W12950">
        <v>1134</v>
      </c>
      <c r="X12950">
        <v>1134</v>
      </c>
      <c r="Y12950">
        <v>1134</v>
      </c>
      <c r="Z12950">
        <v>1134</v>
      </c>
      <c r="AA12950">
        <v>1134</v>
      </c>
    </row>
    <row r="12951" spans="16:27" x14ac:dyDescent="0.35">
      <c r="P12951">
        <v>1115</v>
      </c>
      <c r="T12951">
        <v>1116</v>
      </c>
      <c r="V12951">
        <v>1135</v>
      </c>
      <c r="W12951">
        <v>1135</v>
      </c>
      <c r="X12951">
        <v>1135</v>
      </c>
      <c r="Y12951">
        <v>1135</v>
      </c>
      <c r="Z12951">
        <v>1135</v>
      </c>
      <c r="AA12951">
        <v>1135</v>
      </c>
    </row>
    <row r="12952" spans="16:27" x14ac:dyDescent="0.35">
      <c r="P12952">
        <v>1116</v>
      </c>
      <c r="T12952">
        <v>1117</v>
      </c>
      <c r="V12952">
        <v>1136</v>
      </c>
      <c r="W12952">
        <v>1136</v>
      </c>
      <c r="X12952">
        <v>1136</v>
      </c>
      <c r="Y12952">
        <v>1136</v>
      </c>
      <c r="Z12952">
        <v>1136</v>
      </c>
      <c r="AA12952">
        <v>1136</v>
      </c>
    </row>
    <row r="12953" spans="16:27" x14ac:dyDescent="0.35">
      <c r="P12953">
        <v>1117</v>
      </c>
      <c r="T12953">
        <v>1118</v>
      </c>
      <c r="V12953">
        <v>1137</v>
      </c>
      <c r="W12953">
        <v>1137</v>
      </c>
      <c r="X12953">
        <v>1137</v>
      </c>
      <c r="Y12953">
        <v>1137</v>
      </c>
      <c r="Z12953">
        <v>1137</v>
      </c>
      <c r="AA12953">
        <v>1137</v>
      </c>
    </row>
    <row r="12954" spans="16:27" x14ac:dyDescent="0.35">
      <c r="P12954">
        <v>1118</v>
      </c>
      <c r="T12954">
        <v>1119</v>
      </c>
      <c r="V12954">
        <v>1138</v>
      </c>
      <c r="W12954">
        <v>1138</v>
      </c>
      <c r="X12954">
        <v>1138</v>
      </c>
      <c r="Y12954">
        <v>1138</v>
      </c>
      <c r="Z12954">
        <v>1138</v>
      </c>
      <c r="AA12954">
        <v>1138</v>
      </c>
    </row>
    <row r="12955" spans="16:27" x14ac:dyDescent="0.35">
      <c r="P12955">
        <v>1119</v>
      </c>
      <c r="T12955">
        <v>1120</v>
      </c>
      <c r="V12955">
        <v>1139</v>
      </c>
      <c r="W12955">
        <v>1139</v>
      </c>
      <c r="X12955">
        <v>1139</v>
      </c>
      <c r="Y12955">
        <v>1139</v>
      </c>
      <c r="Z12955">
        <v>1139</v>
      </c>
      <c r="AA12955">
        <v>1139</v>
      </c>
    </row>
    <row r="12956" spans="16:27" x14ac:dyDescent="0.35">
      <c r="P12956">
        <v>1120</v>
      </c>
      <c r="T12956">
        <v>1121</v>
      </c>
      <c r="V12956">
        <v>1140</v>
      </c>
      <c r="W12956">
        <v>1140</v>
      </c>
      <c r="X12956">
        <v>1140</v>
      </c>
      <c r="Y12956">
        <v>1140</v>
      </c>
      <c r="Z12956">
        <v>1140</v>
      </c>
      <c r="AA12956">
        <v>1140</v>
      </c>
    </row>
    <row r="12957" spans="16:27" x14ac:dyDescent="0.35">
      <c r="P12957">
        <v>1121</v>
      </c>
      <c r="T12957">
        <v>1122</v>
      </c>
      <c r="V12957">
        <v>1141</v>
      </c>
      <c r="W12957">
        <v>1141</v>
      </c>
      <c r="X12957">
        <v>1141</v>
      </c>
      <c r="Y12957">
        <v>1141</v>
      </c>
      <c r="Z12957">
        <v>1141</v>
      </c>
      <c r="AA12957">
        <v>1141</v>
      </c>
    </row>
    <row r="12958" spans="16:27" x14ac:dyDescent="0.35">
      <c r="P12958">
        <v>1122</v>
      </c>
      <c r="T12958">
        <v>1123</v>
      </c>
      <c r="V12958">
        <v>1142</v>
      </c>
      <c r="W12958">
        <v>1142</v>
      </c>
      <c r="X12958">
        <v>1142</v>
      </c>
      <c r="Y12958">
        <v>1142</v>
      </c>
      <c r="Z12958">
        <v>1142</v>
      </c>
      <c r="AA12958">
        <v>1142</v>
      </c>
    </row>
    <row r="12959" spans="16:27" x14ac:dyDescent="0.35">
      <c r="P12959">
        <v>1123</v>
      </c>
      <c r="T12959">
        <v>1124</v>
      </c>
      <c r="V12959">
        <v>1143</v>
      </c>
      <c r="W12959">
        <v>1143</v>
      </c>
      <c r="X12959">
        <v>1143</v>
      </c>
      <c r="Y12959">
        <v>1143</v>
      </c>
      <c r="Z12959">
        <v>1143</v>
      </c>
      <c r="AA12959">
        <v>1143</v>
      </c>
    </row>
    <row r="12960" spans="16:27" x14ac:dyDescent="0.35">
      <c r="P12960">
        <v>1124</v>
      </c>
      <c r="T12960">
        <v>1125</v>
      </c>
      <c r="V12960">
        <v>1144</v>
      </c>
      <c r="W12960">
        <v>1144</v>
      </c>
      <c r="X12960">
        <v>1144</v>
      </c>
      <c r="Y12960">
        <v>1144</v>
      </c>
      <c r="Z12960">
        <v>1144</v>
      </c>
      <c r="AA12960">
        <v>1144</v>
      </c>
    </row>
    <row r="12961" spans="16:27" x14ac:dyDescent="0.35">
      <c r="P12961">
        <v>1125</v>
      </c>
      <c r="T12961">
        <v>1126</v>
      </c>
      <c r="V12961">
        <v>1145</v>
      </c>
      <c r="W12961">
        <v>1145</v>
      </c>
      <c r="X12961">
        <v>1145</v>
      </c>
      <c r="Y12961">
        <v>1145</v>
      </c>
      <c r="Z12961">
        <v>1145</v>
      </c>
      <c r="AA12961">
        <v>1145</v>
      </c>
    </row>
    <row r="12962" spans="16:27" x14ac:dyDescent="0.35">
      <c r="P12962">
        <v>1126</v>
      </c>
      <c r="T12962">
        <v>1127</v>
      </c>
      <c r="V12962">
        <v>1146</v>
      </c>
      <c r="W12962">
        <v>1146</v>
      </c>
      <c r="X12962">
        <v>1146</v>
      </c>
      <c r="Y12962">
        <v>1146</v>
      </c>
      <c r="Z12962">
        <v>1146</v>
      </c>
      <c r="AA12962">
        <v>1146</v>
      </c>
    </row>
    <row r="12963" spans="16:27" x14ac:dyDescent="0.35">
      <c r="P12963">
        <v>1127</v>
      </c>
      <c r="T12963">
        <v>1128</v>
      </c>
      <c r="V12963">
        <v>1147</v>
      </c>
      <c r="W12963">
        <v>1147</v>
      </c>
      <c r="X12963">
        <v>1147</v>
      </c>
      <c r="Y12963">
        <v>1147</v>
      </c>
      <c r="Z12963">
        <v>1147</v>
      </c>
      <c r="AA12963">
        <v>1147</v>
      </c>
    </row>
    <row r="12964" spans="16:27" x14ac:dyDescent="0.35">
      <c r="P12964">
        <v>1128</v>
      </c>
      <c r="T12964">
        <v>1129</v>
      </c>
      <c r="V12964">
        <v>1148</v>
      </c>
      <c r="W12964">
        <v>1148</v>
      </c>
      <c r="X12964">
        <v>1148</v>
      </c>
      <c r="Y12964">
        <v>1148</v>
      </c>
      <c r="Z12964">
        <v>1148</v>
      </c>
      <c r="AA12964">
        <v>1148</v>
      </c>
    </row>
    <row r="12965" spans="16:27" x14ac:dyDescent="0.35">
      <c r="P12965">
        <v>1129</v>
      </c>
      <c r="T12965">
        <v>1130</v>
      </c>
      <c r="V12965">
        <v>1149</v>
      </c>
      <c r="W12965">
        <v>1149</v>
      </c>
      <c r="X12965">
        <v>1149</v>
      </c>
      <c r="Y12965">
        <v>1149</v>
      </c>
      <c r="Z12965">
        <v>1149</v>
      </c>
      <c r="AA12965">
        <v>1149</v>
      </c>
    </row>
    <row r="12966" spans="16:27" x14ac:dyDescent="0.35">
      <c r="P12966">
        <v>1130</v>
      </c>
      <c r="T12966">
        <v>1131</v>
      </c>
      <c r="V12966">
        <v>1150</v>
      </c>
      <c r="W12966">
        <v>1150</v>
      </c>
      <c r="X12966">
        <v>1150</v>
      </c>
      <c r="Y12966">
        <v>1150</v>
      </c>
      <c r="Z12966">
        <v>1150</v>
      </c>
      <c r="AA12966">
        <v>1150</v>
      </c>
    </row>
    <row r="12967" spans="16:27" x14ac:dyDescent="0.35">
      <c r="P12967">
        <v>1131</v>
      </c>
      <c r="T12967">
        <v>1132</v>
      </c>
      <c r="V12967">
        <v>1151</v>
      </c>
      <c r="W12967">
        <v>1151</v>
      </c>
      <c r="X12967">
        <v>1151</v>
      </c>
      <c r="Y12967">
        <v>1151</v>
      </c>
      <c r="Z12967">
        <v>1151</v>
      </c>
      <c r="AA12967">
        <v>1151</v>
      </c>
    </row>
    <row r="12968" spans="16:27" x14ac:dyDescent="0.35">
      <c r="P12968">
        <v>1132</v>
      </c>
      <c r="T12968">
        <v>1133</v>
      </c>
      <c r="V12968">
        <v>1152</v>
      </c>
      <c r="W12968">
        <v>1152</v>
      </c>
      <c r="X12968">
        <v>1152</v>
      </c>
      <c r="Y12968">
        <v>1152</v>
      </c>
      <c r="Z12968">
        <v>1152</v>
      </c>
      <c r="AA12968">
        <v>1152</v>
      </c>
    </row>
    <row r="12969" spans="16:27" x14ac:dyDescent="0.35">
      <c r="P12969">
        <v>1133</v>
      </c>
      <c r="T12969">
        <v>1134</v>
      </c>
      <c r="V12969">
        <v>1153</v>
      </c>
      <c r="W12969">
        <v>1153</v>
      </c>
      <c r="X12969">
        <v>1153</v>
      </c>
      <c r="Y12969">
        <v>1153</v>
      </c>
      <c r="Z12969">
        <v>1153</v>
      </c>
      <c r="AA12969">
        <v>1153</v>
      </c>
    </row>
    <row r="12970" spans="16:27" x14ac:dyDescent="0.35">
      <c r="P12970">
        <v>1134</v>
      </c>
      <c r="T12970">
        <v>1135</v>
      </c>
      <c r="V12970">
        <v>1154</v>
      </c>
      <c r="W12970">
        <v>1154</v>
      </c>
      <c r="X12970">
        <v>1154</v>
      </c>
      <c r="Y12970">
        <v>1154</v>
      </c>
      <c r="Z12970">
        <v>1154</v>
      </c>
      <c r="AA12970">
        <v>1154</v>
      </c>
    </row>
    <row r="12971" spans="16:27" x14ac:dyDescent="0.35">
      <c r="P12971">
        <v>1135</v>
      </c>
      <c r="T12971">
        <v>1136</v>
      </c>
      <c r="V12971">
        <v>1155</v>
      </c>
      <c r="W12971">
        <v>1155</v>
      </c>
      <c r="X12971">
        <v>1155</v>
      </c>
      <c r="Y12971">
        <v>1155</v>
      </c>
      <c r="Z12971">
        <v>1155</v>
      </c>
      <c r="AA12971">
        <v>1155</v>
      </c>
    </row>
    <row r="12972" spans="16:27" x14ac:dyDescent="0.35">
      <c r="P12972">
        <v>1136</v>
      </c>
      <c r="T12972">
        <v>1137</v>
      </c>
      <c r="V12972">
        <v>1156</v>
      </c>
      <c r="W12972">
        <v>1156</v>
      </c>
      <c r="X12972">
        <v>1156</v>
      </c>
      <c r="Y12972">
        <v>1156</v>
      </c>
      <c r="Z12972">
        <v>1156</v>
      </c>
      <c r="AA12972">
        <v>1156</v>
      </c>
    </row>
    <row r="12973" spans="16:27" x14ac:dyDescent="0.35">
      <c r="P12973">
        <v>1137</v>
      </c>
      <c r="T12973">
        <v>1138</v>
      </c>
      <c r="V12973">
        <v>1157</v>
      </c>
      <c r="W12973">
        <v>1157</v>
      </c>
      <c r="X12973">
        <v>1157</v>
      </c>
      <c r="Y12973">
        <v>1157</v>
      </c>
      <c r="Z12973">
        <v>1157</v>
      </c>
      <c r="AA12973">
        <v>1157</v>
      </c>
    </row>
    <row r="12974" spans="16:27" x14ac:dyDescent="0.35">
      <c r="P12974">
        <v>1138</v>
      </c>
      <c r="T12974">
        <v>1139</v>
      </c>
      <c r="V12974">
        <v>1158</v>
      </c>
      <c r="W12974">
        <v>1158</v>
      </c>
      <c r="X12974">
        <v>1158</v>
      </c>
      <c r="Y12974">
        <v>1158</v>
      </c>
      <c r="Z12974">
        <v>1158</v>
      </c>
      <c r="AA12974">
        <v>1158</v>
      </c>
    </row>
    <row r="12975" spans="16:27" x14ac:dyDescent="0.35">
      <c r="P12975">
        <v>1139</v>
      </c>
      <c r="T12975">
        <v>1140</v>
      </c>
      <c r="V12975">
        <v>1159</v>
      </c>
      <c r="W12975">
        <v>1159</v>
      </c>
      <c r="X12975">
        <v>1159</v>
      </c>
      <c r="Y12975">
        <v>1159</v>
      </c>
      <c r="Z12975">
        <v>1159</v>
      </c>
      <c r="AA12975">
        <v>1159</v>
      </c>
    </row>
    <row r="12976" spans="16:27" x14ac:dyDescent="0.35">
      <c r="P12976">
        <v>1140</v>
      </c>
      <c r="T12976">
        <v>1141</v>
      </c>
      <c r="V12976">
        <v>1160</v>
      </c>
      <c r="W12976">
        <v>1160</v>
      </c>
      <c r="X12976">
        <v>1160</v>
      </c>
      <c r="Y12976">
        <v>1160</v>
      </c>
      <c r="Z12976">
        <v>1160</v>
      </c>
      <c r="AA12976">
        <v>1160</v>
      </c>
    </row>
    <row r="12977" spans="16:27" x14ac:dyDescent="0.35">
      <c r="P12977">
        <v>1141</v>
      </c>
      <c r="T12977">
        <v>1142</v>
      </c>
      <c r="V12977">
        <v>1161</v>
      </c>
      <c r="W12977">
        <v>1161</v>
      </c>
      <c r="X12977">
        <v>1161</v>
      </c>
      <c r="Y12977">
        <v>1161</v>
      </c>
      <c r="Z12977">
        <v>1161</v>
      </c>
      <c r="AA12977">
        <v>1161</v>
      </c>
    </row>
    <row r="12978" spans="16:27" x14ac:dyDescent="0.35">
      <c r="P12978">
        <v>1142</v>
      </c>
      <c r="T12978">
        <v>1143</v>
      </c>
      <c r="V12978">
        <v>1162</v>
      </c>
      <c r="W12978">
        <v>1162</v>
      </c>
      <c r="X12978">
        <v>1162</v>
      </c>
      <c r="Y12978">
        <v>1162</v>
      </c>
      <c r="Z12978">
        <v>1162</v>
      </c>
      <c r="AA12978">
        <v>1162</v>
      </c>
    </row>
    <row r="12979" spans="16:27" x14ac:dyDescent="0.35">
      <c r="P12979">
        <v>1143</v>
      </c>
      <c r="T12979">
        <v>1144</v>
      </c>
      <c r="V12979">
        <v>1163</v>
      </c>
      <c r="W12979">
        <v>1163</v>
      </c>
      <c r="X12979">
        <v>1163</v>
      </c>
      <c r="Y12979">
        <v>1163</v>
      </c>
      <c r="Z12979">
        <v>1163</v>
      </c>
      <c r="AA12979">
        <v>1163</v>
      </c>
    </row>
    <row r="12980" spans="16:27" x14ac:dyDescent="0.35">
      <c r="P12980">
        <v>1144</v>
      </c>
      <c r="T12980">
        <v>1145</v>
      </c>
      <c r="V12980">
        <v>1164</v>
      </c>
      <c r="W12980">
        <v>1164</v>
      </c>
      <c r="X12980">
        <v>1164</v>
      </c>
      <c r="Y12980">
        <v>1164</v>
      </c>
      <c r="Z12980">
        <v>1164</v>
      </c>
      <c r="AA12980">
        <v>1164</v>
      </c>
    </row>
    <row r="12981" spans="16:27" x14ac:dyDescent="0.35">
      <c r="P12981">
        <v>1145</v>
      </c>
      <c r="T12981">
        <v>1146</v>
      </c>
      <c r="V12981">
        <v>1165</v>
      </c>
      <c r="W12981">
        <v>1165</v>
      </c>
      <c r="X12981">
        <v>1165</v>
      </c>
      <c r="Y12981">
        <v>1165</v>
      </c>
      <c r="Z12981">
        <v>1165</v>
      </c>
      <c r="AA12981">
        <v>1165</v>
      </c>
    </row>
    <row r="12982" spans="16:27" x14ac:dyDescent="0.35">
      <c r="P12982">
        <v>1146</v>
      </c>
      <c r="T12982">
        <v>1147</v>
      </c>
      <c r="V12982">
        <v>1166</v>
      </c>
      <c r="W12982">
        <v>1166</v>
      </c>
      <c r="X12982">
        <v>1166</v>
      </c>
      <c r="Y12982">
        <v>1166</v>
      </c>
      <c r="Z12982">
        <v>1166</v>
      </c>
      <c r="AA12982">
        <v>1166</v>
      </c>
    </row>
    <row r="12983" spans="16:27" x14ac:dyDescent="0.35">
      <c r="P12983">
        <v>1147</v>
      </c>
      <c r="T12983">
        <v>1148</v>
      </c>
      <c r="V12983">
        <v>1167</v>
      </c>
      <c r="W12983">
        <v>1167</v>
      </c>
      <c r="X12983">
        <v>1167</v>
      </c>
      <c r="Y12983">
        <v>1167</v>
      </c>
      <c r="Z12983">
        <v>1167</v>
      </c>
      <c r="AA12983">
        <v>1167</v>
      </c>
    </row>
    <row r="12984" spans="16:27" x14ac:dyDescent="0.35">
      <c r="P12984">
        <v>1148</v>
      </c>
      <c r="T12984">
        <v>1149</v>
      </c>
      <c r="V12984">
        <v>1168</v>
      </c>
      <c r="W12984">
        <v>1168</v>
      </c>
      <c r="X12984">
        <v>1168</v>
      </c>
      <c r="Y12984">
        <v>1168</v>
      </c>
      <c r="Z12984">
        <v>1168</v>
      </c>
      <c r="AA12984">
        <v>1168</v>
      </c>
    </row>
    <row r="12985" spans="16:27" x14ac:dyDescent="0.35">
      <c r="P12985">
        <v>1149</v>
      </c>
      <c r="T12985">
        <v>1150</v>
      </c>
      <c r="V12985">
        <v>1169</v>
      </c>
      <c r="W12985">
        <v>1169</v>
      </c>
      <c r="X12985">
        <v>1169</v>
      </c>
      <c r="Y12985">
        <v>1169</v>
      </c>
      <c r="Z12985">
        <v>1169</v>
      </c>
      <c r="AA12985">
        <v>1169</v>
      </c>
    </row>
    <row r="12986" spans="16:27" x14ac:dyDescent="0.35">
      <c r="P12986">
        <v>1150</v>
      </c>
      <c r="T12986">
        <v>1151</v>
      </c>
      <c r="V12986">
        <v>1170</v>
      </c>
      <c r="W12986">
        <v>1170</v>
      </c>
      <c r="X12986">
        <v>1170</v>
      </c>
      <c r="Y12986">
        <v>1170</v>
      </c>
      <c r="Z12986">
        <v>1170</v>
      </c>
      <c r="AA12986">
        <v>1170</v>
      </c>
    </row>
    <row r="12987" spans="16:27" x14ac:dyDescent="0.35">
      <c r="P12987">
        <v>1151</v>
      </c>
      <c r="T12987">
        <v>1152</v>
      </c>
      <c r="V12987">
        <v>1171</v>
      </c>
      <c r="W12987">
        <v>1171</v>
      </c>
      <c r="X12987">
        <v>1171</v>
      </c>
      <c r="Y12987">
        <v>1171</v>
      </c>
      <c r="Z12987">
        <v>1171</v>
      </c>
      <c r="AA12987">
        <v>1171</v>
      </c>
    </row>
    <row r="12988" spans="16:27" x14ac:dyDescent="0.35">
      <c r="P12988">
        <v>1152</v>
      </c>
      <c r="T12988">
        <v>1153</v>
      </c>
      <c r="V12988">
        <v>1172</v>
      </c>
      <c r="W12988">
        <v>1172</v>
      </c>
      <c r="X12988">
        <v>1172</v>
      </c>
      <c r="Y12988">
        <v>1172</v>
      </c>
      <c r="Z12988">
        <v>1172</v>
      </c>
      <c r="AA12988">
        <v>1172</v>
      </c>
    </row>
    <row r="12989" spans="16:27" x14ac:dyDescent="0.35">
      <c r="P12989">
        <v>1153</v>
      </c>
      <c r="T12989">
        <v>1154</v>
      </c>
      <c r="V12989">
        <v>1173</v>
      </c>
      <c r="W12989">
        <v>1173</v>
      </c>
      <c r="X12989">
        <v>1173</v>
      </c>
      <c r="Y12989">
        <v>1173</v>
      </c>
      <c r="Z12989">
        <v>1173</v>
      </c>
      <c r="AA12989">
        <v>1173</v>
      </c>
    </row>
    <row r="12990" spans="16:27" x14ac:dyDescent="0.35">
      <c r="P12990">
        <v>1154</v>
      </c>
      <c r="T12990">
        <v>1155</v>
      </c>
      <c r="V12990">
        <v>1174</v>
      </c>
      <c r="W12990">
        <v>1174</v>
      </c>
      <c r="X12990">
        <v>1174</v>
      </c>
      <c r="Y12990">
        <v>1174</v>
      </c>
      <c r="Z12990">
        <v>1174</v>
      </c>
      <c r="AA12990">
        <v>1174</v>
      </c>
    </row>
    <row r="12991" spans="16:27" x14ac:dyDescent="0.35">
      <c r="P12991">
        <v>1155</v>
      </c>
      <c r="T12991">
        <v>1156</v>
      </c>
      <c r="V12991">
        <v>1175</v>
      </c>
      <c r="W12991">
        <v>1175</v>
      </c>
      <c r="X12991">
        <v>1175</v>
      </c>
      <c r="Y12991">
        <v>1175</v>
      </c>
      <c r="Z12991">
        <v>1175</v>
      </c>
      <c r="AA12991">
        <v>1175</v>
      </c>
    </row>
    <row r="12992" spans="16:27" x14ac:dyDescent="0.35">
      <c r="P12992">
        <v>1156</v>
      </c>
      <c r="T12992">
        <v>1157</v>
      </c>
      <c r="V12992">
        <v>1176</v>
      </c>
      <c r="W12992">
        <v>1176</v>
      </c>
      <c r="X12992">
        <v>1176</v>
      </c>
      <c r="Y12992">
        <v>1176</v>
      </c>
      <c r="Z12992">
        <v>1176</v>
      </c>
      <c r="AA12992">
        <v>1176</v>
      </c>
    </row>
    <row r="12993" spans="16:27" x14ac:dyDescent="0.35">
      <c r="P12993">
        <v>1157</v>
      </c>
      <c r="T12993">
        <v>1158</v>
      </c>
      <c r="V12993">
        <v>1177</v>
      </c>
      <c r="W12993">
        <v>1177</v>
      </c>
      <c r="X12993">
        <v>1177</v>
      </c>
      <c r="Y12993">
        <v>1177</v>
      </c>
      <c r="Z12993">
        <v>1177</v>
      </c>
      <c r="AA12993">
        <v>1177</v>
      </c>
    </row>
    <row r="12994" spans="16:27" x14ac:dyDescent="0.35">
      <c r="P12994">
        <v>1158</v>
      </c>
      <c r="T12994">
        <v>1159</v>
      </c>
      <c r="V12994">
        <v>1178</v>
      </c>
      <c r="W12994">
        <v>1178</v>
      </c>
      <c r="X12994">
        <v>1178</v>
      </c>
      <c r="Y12994">
        <v>1178</v>
      </c>
      <c r="Z12994">
        <v>1178</v>
      </c>
      <c r="AA12994">
        <v>1178</v>
      </c>
    </row>
    <row r="12995" spans="16:27" x14ac:dyDescent="0.35">
      <c r="P12995">
        <v>1159</v>
      </c>
      <c r="T12995">
        <v>1160</v>
      </c>
      <c r="V12995">
        <v>1179</v>
      </c>
      <c r="W12995">
        <v>1179</v>
      </c>
      <c r="X12995">
        <v>1179</v>
      </c>
      <c r="Y12995">
        <v>1179</v>
      </c>
      <c r="Z12995">
        <v>1179</v>
      </c>
      <c r="AA12995">
        <v>1179</v>
      </c>
    </row>
    <row r="12996" spans="16:27" x14ac:dyDescent="0.35">
      <c r="P12996">
        <v>1160</v>
      </c>
      <c r="T12996">
        <v>1161</v>
      </c>
      <c r="V12996">
        <v>1180</v>
      </c>
      <c r="W12996">
        <v>1180</v>
      </c>
      <c r="X12996">
        <v>1180</v>
      </c>
      <c r="Y12996">
        <v>1180</v>
      </c>
      <c r="Z12996">
        <v>1180</v>
      </c>
      <c r="AA12996">
        <v>1180</v>
      </c>
    </row>
    <row r="12997" spans="16:27" x14ac:dyDescent="0.35">
      <c r="P12997">
        <v>1161</v>
      </c>
      <c r="T12997">
        <v>1162</v>
      </c>
      <c r="V12997">
        <v>1181</v>
      </c>
      <c r="W12997">
        <v>1181</v>
      </c>
      <c r="X12997">
        <v>1181</v>
      </c>
      <c r="Y12997">
        <v>1181</v>
      </c>
      <c r="Z12997">
        <v>1181</v>
      </c>
      <c r="AA12997">
        <v>1181</v>
      </c>
    </row>
    <row r="12998" spans="16:27" x14ac:dyDescent="0.35">
      <c r="P12998">
        <v>1162</v>
      </c>
      <c r="T12998">
        <v>1163</v>
      </c>
      <c r="V12998">
        <v>1182</v>
      </c>
      <c r="W12998">
        <v>1182</v>
      </c>
      <c r="X12998">
        <v>1182</v>
      </c>
      <c r="Y12998">
        <v>1182</v>
      </c>
      <c r="Z12998">
        <v>1182</v>
      </c>
      <c r="AA12998">
        <v>1182</v>
      </c>
    </row>
    <row r="12999" spans="16:27" x14ac:dyDescent="0.35">
      <c r="P12999">
        <v>1163</v>
      </c>
      <c r="T12999">
        <v>1164</v>
      </c>
      <c r="V12999">
        <v>1183</v>
      </c>
      <c r="W12999">
        <v>1183</v>
      </c>
      <c r="X12999">
        <v>1183</v>
      </c>
      <c r="Y12999">
        <v>1183</v>
      </c>
      <c r="Z12999">
        <v>1183</v>
      </c>
      <c r="AA12999">
        <v>1183</v>
      </c>
    </row>
    <row r="13000" spans="16:27" x14ac:dyDescent="0.35">
      <c r="P13000">
        <v>1164</v>
      </c>
      <c r="T13000">
        <v>1165</v>
      </c>
      <c r="V13000">
        <v>1184</v>
      </c>
      <c r="W13000">
        <v>1184</v>
      </c>
      <c r="X13000">
        <v>1184</v>
      </c>
      <c r="Y13000">
        <v>1184</v>
      </c>
      <c r="Z13000">
        <v>1184</v>
      </c>
      <c r="AA13000">
        <v>1184</v>
      </c>
    </row>
    <row r="13001" spans="16:27" x14ac:dyDescent="0.35">
      <c r="P13001">
        <v>1165</v>
      </c>
      <c r="T13001">
        <v>1166</v>
      </c>
      <c r="V13001">
        <v>1185</v>
      </c>
      <c r="W13001">
        <v>1185</v>
      </c>
      <c r="X13001">
        <v>1185</v>
      </c>
      <c r="Y13001">
        <v>1185</v>
      </c>
      <c r="Z13001">
        <v>1185</v>
      </c>
      <c r="AA13001">
        <v>1185</v>
      </c>
    </row>
    <row r="13002" spans="16:27" x14ac:dyDescent="0.35">
      <c r="P13002">
        <v>1166</v>
      </c>
      <c r="T13002">
        <v>1167</v>
      </c>
      <c r="V13002">
        <v>1186</v>
      </c>
      <c r="W13002">
        <v>1186</v>
      </c>
      <c r="X13002">
        <v>1186</v>
      </c>
      <c r="Y13002">
        <v>1186</v>
      </c>
      <c r="Z13002">
        <v>1186</v>
      </c>
      <c r="AA13002">
        <v>1186</v>
      </c>
    </row>
    <row r="13003" spans="16:27" x14ac:dyDescent="0.35">
      <c r="P13003">
        <v>1167</v>
      </c>
      <c r="T13003">
        <v>1168</v>
      </c>
      <c r="V13003">
        <v>1187</v>
      </c>
      <c r="W13003">
        <v>1187</v>
      </c>
      <c r="X13003">
        <v>1187</v>
      </c>
      <c r="Y13003">
        <v>1187</v>
      </c>
      <c r="Z13003">
        <v>1187</v>
      </c>
      <c r="AA13003">
        <v>1187</v>
      </c>
    </row>
    <row r="13004" spans="16:27" x14ac:dyDescent="0.35">
      <c r="P13004">
        <v>1168</v>
      </c>
      <c r="T13004">
        <v>1169</v>
      </c>
      <c r="V13004">
        <v>1188</v>
      </c>
      <c r="W13004">
        <v>1188</v>
      </c>
      <c r="X13004">
        <v>1188</v>
      </c>
      <c r="Y13004">
        <v>1188</v>
      </c>
      <c r="Z13004">
        <v>1188</v>
      </c>
      <c r="AA13004">
        <v>1188</v>
      </c>
    </row>
    <row r="13005" spans="16:27" x14ac:dyDescent="0.35">
      <c r="P13005">
        <v>1169</v>
      </c>
      <c r="T13005">
        <v>1170</v>
      </c>
      <c r="V13005">
        <v>1189</v>
      </c>
      <c r="W13005">
        <v>1189</v>
      </c>
      <c r="X13005">
        <v>1189</v>
      </c>
      <c r="Y13005">
        <v>1189</v>
      </c>
      <c r="Z13005">
        <v>1189</v>
      </c>
      <c r="AA13005">
        <v>1189</v>
      </c>
    </row>
    <row r="13006" spans="16:27" x14ac:dyDescent="0.35">
      <c r="P13006">
        <v>1170</v>
      </c>
      <c r="T13006">
        <v>1171</v>
      </c>
      <c r="V13006">
        <v>1190</v>
      </c>
      <c r="W13006">
        <v>1190</v>
      </c>
      <c r="X13006">
        <v>1190</v>
      </c>
      <c r="Y13006">
        <v>1190</v>
      </c>
      <c r="Z13006">
        <v>1190</v>
      </c>
      <c r="AA13006">
        <v>1190</v>
      </c>
    </row>
    <row r="13007" spans="16:27" x14ac:dyDescent="0.35">
      <c r="P13007">
        <v>1171</v>
      </c>
      <c r="T13007">
        <v>1172</v>
      </c>
      <c r="V13007">
        <v>1191</v>
      </c>
      <c r="W13007">
        <v>1191</v>
      </c>
      <c r="X13007">
        <v>1191</v>
      </c>
      <c r="Y13007">
        <v>1191</v>
      </c>
      <c r="Z13007">
        <v>1191</v>
      </c>
      <c r="AA13007">
        <v>1191</v>
      </c>
    </row>
    <row r="13008" spans="16:27" x14ac:dyDescent="0.35">
      <c r="P13008">
        <v>1172</v>
      </c>
      <c r="T13008">
        <v>1173</v>
      </c>
      <c r="V13008">
        <v>1192</v>
      </c>
      <c r="W13008">
        <v>1192</v>
      </c>
      <c r="X13008">
        <v>1192</v>
      </c>
      <c r="Y13008">
        <v>1192</v>
      </c>
      <c r="Z13008">
        <v>1192</v>
      </c>
      <c r="AA13008">
        <v>1192</v>
      </c>
    </row>
    <row r="13009" spans="16:27" x14ac:dyDescent="0.35">
      <c r="P13009">
        <v>1173</v>
      </c>
      <c r="T13009">
        <v>1174</v>
      </c>
      <c r="V13009">
        <v>1193</v>
      </c>
      <c r="W13009">
        <v>1193</v>
      </c>
      <c r="X13009">
        <v>1193</v>
      </c>
      <c r="Y13009">
        <v>1193</v>
      </c>
      <c r="Z13009">
        <v>1193</v>
      </c>
      <c r="AA13009">
        <v>1193</v>
      </c>
    </row>
    <row r="13010" spans="16:27" x14ac:dyDescent="0.35">
      <c r="P13010">
        <v>1174</v>
      </c>
      <c r="T13010">
        <v>1175</v>
      </c>
      <c r="V13010">
        <v>1194</v>
      </c>
      <c r="W13010">
        <v>1194</v>
      </c>
      <c r="X13010">
        <v>1194</v>
      </c>
      <c r="Y13010">
        <v>1194</v>
      </c>
      <c r="Z13010">
        <v>1194</v>
      </c>
      <c r="AA13010">
        <v>1194</v>
      </c>
    </row>
    <row r="13011" spans="16:27" x14ac:dyDescent="0.35">
      <c r="P13011">
        <v>1175</v>
      </c>
      <c r="T13011">
        <v>1176</v>
      </c>
      <c r="V13011">
        <v>1195</v>
      </c>
      <c r="W13011">
        <v>1195</v>
      </c>
      <c r="X13011">
        <v>1195</v>
      </c>
      <c r="Y13011">
        <v>1195</v>
      </c>
      <c r="Z13011">
        <v>1195</v>
      </c>
      <c r="AA13011">
        <v>1195</v>
      </c>
    </row>
    <row r="13012" spans="16:27" x14ac:dyDescent="0.35">
      <c r="P13012">
        <v>1176</v>
      </c>
      <c r="T13012">
        <v>1177</v>
      </c>
      <c r="V13012">
        <v>1196</v>
      </c>
      <c r="W13012">
        <v>1196</v>
      </c>
      <c r="X13012">
        <v>1196</v>
      </c>
      <c r="Y13012">
        <v>1196</v>
      </c>
      <c r="Z13012">
        <v>1196</v>
      </c>
      <c r="AA13012">
        <v>1196</v>
      </c>
    </row>
    <row r="13013" spans="16:27" x14ac:dyDescent="0.35">
      <c r="P13013">
        <v>1177</v>
      </c>
      <c r="T13013">
        <v>1178</v>
      </c>
      <c r="V13013">
        <v>1197</v>
      </c>
      <c r="W13013">
        <v>1197</v>
      </c>
      <c r="X13013">
        <v>1197</v>
      </c>
      <c r="Y13013">
        <v>1197</v>
      </c>
      <c r="Z13013">
        <v>1197</v>
      </c>
      <c r="AA13013">
        <v>1197</v>
      </c>
    </row>
    <row r="13014" spans="16:27" x14ac:dyDescent="0.35">
      <c r="P13014">
        <v>1178</v>
      </c>
      <c r="T13014">
        <v>1179</v>
      </c>
      <c r="V13014">
        <v>1198</v>
      </c>
      <c r="W13014">
        <v>1198</v>
      </c>
      <c r="X13014">
        <v>1198</v>
      </c>
      <c r="Y13014">
        <v>1198</v>
      </c>
      <c r="Z13014">
        <v>1198</v>
      </c>
      <c r="AA13014">
        <v>1198</v>
      </c>
    </row>
    <row r="13015" spans="16:27" x14ac:dyDescent="0.35">
      <c r="P13015">
        <v>1179</v>
      </c>
      <c r="T13015">
        <v>1180</v>
      </c>
      <c r="V13015">
        <v>1199</v>
      </c>
      <c r="W13015">
        <v>1199</v>
      </c>
      <c r="X13015">
        <v>1199</v>
      </c>
      <c r="Y13015">
        <v>1199</v>
      </c>
      <c r="Z13015">
        <v>1199</v>
      </c>
      <c r="AA13015">
        <v>1199</v>
      </c>
    </row>
    <row r="13016" spans="16:27" x14ac:dyDescent="0.35">
      <c r="P13016">
        <v>1180</v>
      </c>
      <c r="T13016">
        <v>1181</v>
      </c>
      <c r="V13016">
        <v>1200</v>
      </c>
      <c r="W13016">
        <v>1200</v>
      </c>
      <c r="X13016">
        <v>1200</v>
      </c>
      <c r="Y13016">
        <v>1200</v>
      </c>
      <c r="Z13016">
        <v>1200</v>
      </c>
      <c r="AA13016">
        <v>1200</v>
      </c>
    </row>
    <row r="13017" spans="16:27" x14ac:dyDescent="0.35">
      <c r="P13017">
        <v>1181</v>
      </c>
      <c r="T13017">
        <v>1182</v>
      </c>
      <c r="V13017">
        <v>1201</v>
      </c>
      <c r="W13017">
        <v>1201</v>
      </c>
      <c r="X13017">
        <v>1201</v>
      </c>
      <c r="Y13017">
        <v>1201</v>
      </c>
      <c r="Z13017">
        <v>1201</v>
      </c>
      <c r="AA13017">
        <v>1201</v>
      </c>
    </row>
    <row r="13018" spans="16:27" x14ac:dyDescent="0.35">
      <c r="P13018">
        <v>1182</v>
      </c>
      <c r="T13018">
        <v>1183</v>
      </c>
      <c r="V13018">
        <v>1202</v>
      </c>
      <c r="W13018">
        <v>1202</v>
      </c>
      <c r="X13018">
        <v>1202</v>
      </c>
      <c r="Y13018">
        <v>1202</v>
      </c>
      <c r="Z13018">
        <v>1202</v>
      </c>
      <c r="AA13018">
        <v>1202</v>
      </c>
    </row>
    <row r="13019" spans="16:27" x14ac:dyDescent="0.35">
      <c r="P13019">
        <v>1183</v>
      </c>
      <c r="T13019">
        <v>1184</v>
      </c>
      <c r="V13019">
        <v>1203</v>
      </c>
      <c r="W13019">
        <v>1203</v>
      </c>
      <c r="X13019">
        <v>1203</v>
      </c>
      <c r="Y13019">
        <v>1203</v>
      </c>
      <c r="Z13019">
        <v>1203</v>
      </c>
      <c r="AA13019">
        <v>1203</v>
      </c>
    </row>
    <row r="13020" spans="16:27" x14ac:dyDescent="0.35">
      <c r="P13020">
        <v>1184</v>
      </c>
      <c r="T13020">
        <v>1185</v>
      </c>
      <c r="V13020">
        <v>1204</v>
      </c>
      <c r="W13020">
        <v>1204</v>
      </c>
      <c r="X13020">
        <v>1204</v>
      </c>
      <c r="Y13020">
        <v>1204</v>
      </c>
      <c r="Z13020">
        <v>1204</v>
      </c>
      <c r="AA13020">
        <v>1204</v>
      </c>
    </row>
    <row r="13021" spans="16:27" x14ac:dyDescent="0.35">
      <c r="P13021">
        <v>1185</v>
      </c>
      <c r="T13021">
        <v>1186</v>
      </c>
      <c r="V13021">
        <v>1205</v>
      </c>
      <c r="W13021">
        <v>1205</v>
      </c>
      <c r="X13021">
        <v>1205</v>
      </c>
      <c r="Y13021">
        <v>1205</v>
      </c>
      <c r="Z13021">
        <v>1205</v>
      </c>
      <c r="AA13021">
        <v>1205</v>
      </c>
    </row>
    <row r="13022" spans="16:27" x14ac:dyDescent="0.35">
      <c r="P13022">
        <v>1186</v>
      </c>
      <c r="T13022">
        <v>1187</v>
      </c>
      <c r="V13022">
        <v>1206</v>
      </c>
      <c r="W13022">
        <v>1206</v>
      </c>
      <c r="X13022">
        <v>1206</v>
      </c>
      <c r="Y13022">
        <v>1206</v>
      </c>
      <c r="Z13022">
        <v>1206</v>
      </c>
      <c r="AA13022">
        <v>1206</v>
      </c>
    </row>
    <row r="13023" spans="16:27" x14ac:dyDescent="0.35">
      <c r="P13023">
        <v>1187</v>
      </c>
      <c r="T13023">
        <v>1188</v>
      </c>
      <c r="V13023">
        <v>1207</v>
      </c>
      <c r="W13023">
        <v>1207</v>
      </c>
      <c r="X13023">
        <v>1207</v>
      </c>
      <c r="Y13023">
        <v>1207</v>
      </c>
      <c r="Z13023">
        <v>1207</v>
      </c>
      <c r="AA13023">
        <v>1207</v>
      </c>
    </row>
    <row r="13024" spans="16:27" x14ac:dyDescent="0.35">
      <c r="P13024">
        <v>1188</v>
      </c>
      <c r="T13024">
        <v>1189</v>
      </c>
      <c r="V13024">
        <v>1208</v>
      </c>
      <c r="W13024">
        <v>1208</v>
      </c>
      <c r="X13024">
        <v>1208</v>
      </c>
      <c r="Y13024">
        <v>1208</v>
      </c>
      <c r="Z13024">
        <v>1208</v>
      </c>
      <c r="AA13024">
        <v>1208</v>
      </c>
    </row>
    <row r="13025" spans="16:27" x14ac:dyDescent="0.35">
      <c r="P13025">
        <v>1189</v>
      </c>
      <c r="T13025">
        <v>1190</v>
      </c>
      <c r="V13025">
        <v>1209</v>
      </c>
      <c r="W13025">
        <v>1209</v>
      </c>
      <c r="X13025">
        <v>1209</v>
      </c>
      <c r="Y13025">
        <v>1209</v>
      </c>
      <c r="Z13025">
        <v>1209</v>
      </c>
      <c r="AA13025">
        <v>1209</v>
      </c>
    </row>
    <row r="13026" spans="16:27" x14ac:dyDescent="0.35">
      <c r="P13026">
        <v>1190</v>
      </c>
      <c r="T13026">
        <v>1191</v>
      </c>
      <c r="V13026">
        <v>1210</v>
      </c>
      <c r="W13026">
        <v>1210</v>
      </c>
      <c r="X13026">
        <v>1210</v>
      </c>
      <c r="Y13026">
        <v>1210</v>
      </c>
      <c r="Z13026">
        <v>1210</v>
      </c>
      <c r="AA13026">
        <v>1210</v>
      </c>
    </row>
    <row r="13027" spans="16:27" x14ac:dyDescent="0.35">
      <c r="P13027">
        <v>1191</v>
      </c>
      <c r="T13027">
        <v>1192</v>
      </c>
      <c r="V13027">
        <v>1211</v>
      </c>
      <c r="W13027">
        <v>1211</v>
      </c>
      <c r="X13027">
        <v>1211</v>
      </c>
      <c r="Y13027">
        <v>1211</v>
      </c>
      <c r="Z13027">
        <v>1211</v>
      </c>
      <c r="AA13027">
        <v>1211</v>
      </c>
    </row>
    <row r="13028" spans="16:27" x14ac:dyDescent="0.35">
      <c r="P13028">
        <v>1192</v>
      </c>
      <c r="T13028">
        <v>1193</v>
      </c>
      <c r="V13028">
        <v>1212</v>
      </c>
      <c r="W13028">
        <v>1212</v>
      </c>
      <c r="X13028">
        <v>1212</v>
      </c>
      <c r="Y13028">
        <v>1212</v>
      </c>
      <c r="Z13028">
        <v>1212</v>
      </c>
      <c r="AA13028">
        <v>1212</v>
      </c>
    </row>
    <row r="13029" spans="16:27" x14ac:dyDescent="0.35">
      <c r="P13029">
        <v>1193</v>
      </c>
      <c r="T13029">
        <v>1194</v>
      </c>
      <c r="V13029">
        <v>1213</v>
      </c>
      <c r="W13029">
        <v>1213</v>
      </c>
      <c r="X13029">
        <v>1213</v>
      </c>
      <c r="Y13029">
        <v>1213</v>
      </c>
      <c r="Z13029">
        <v>1213</v>
      </c>
      <c r="AA13029">
        <v>1213</v>
      </c>
    </row>
    <row r="13030" spans="16:27" x14ac:dyDescent="0.35">
      <c r="P13030">
        <v>1194</v>
      </c>
      <c r="T13030">
        <v>1195</v>
      </c>
      <c r="V13030">
        <v>1214</v>
      </c>
      <c r="W13030">
        <v>1214</v>
      </c>
      <c r="X13030">
        <v>1214</v>
      </c>
      <c r="Y13030">
        <v>1214</v>
      </c>
      <c r="Z13030">
        <v>1214</v>
      </c>
      <c r="AA13030">
        <v>1214</v>
      </c>
    </row>
    <row r="13031" spans="16:27" x14ac:dyDescent="0.35">
      <c r="P13031">
        <v>1195</v>
      </c>
      <c r="T13031">
        <v>1196</v>
      </c>
      <c r="V13031">
        <v>1215</v>
      </c>
      <c r="W13031">
        <v>1215</v>
      </c>
      <c r="X13031">
        <v>1215</v>
      </c>
      <c r="Y13031">
        <v>1215</v>
      </c>
      <c r="Z13031">
        <v>1215</v>
      </c>
      <c r="AA13031">
        <v>1215</v>
      </c>
    </row>
    <row r="13032" spans="16:27" x14ac:dyDescent="0.35">
      <c r="P13032">
        <v>1196</v>
      </c>
      <c r="T13032">
        <v>1197</v>
      </c>
      <c r="V13032">
        <v>1216</v>
      </c>
      <c r="W13032">
        <v>1216</v>
      </c>
      <c r="X13032">
        <v>1216</v>
      </c>
      <c r="Y13032">
        <v>1216</v>
      </c>
      <c r="Z13032">
        <v>1216</v>
      </c>
      <c r="AA13032">
        <v>1216</v>
      </c>
    </row>
    <row r="13033" spans="16:27" x14ac:dyDescent="0.35">
      <c r="P13033">
        <v>1197</v>
      </c>
      <c r="T13033">
        <v>1198</v>
      </c>
      <c r="V13033">
        <v>1217</v>
      </c>
      <c r="W13033">
        <v>1217</v>
      </c>
      <c r="X13033">
        <v>1217</v>
      </c>
      <c r="Y13033">
        <v>1217</v>
      </c>
      <c r="Z13033">
        <v>1217</v>
      </c>
      <c r="AA13033">
        <v>1217</v>
      </c>
    </row>
    <row r="13034" spans="16:27" x14ac:dyDescent="0.35">
      <c r="P13034">
        <v>1198</v>
      </c>
      <c r="T13034">
        <v>1199</v>
      </c>
      <c r="V13034">
        <v>1218</v>
      </c>
      <c r="W13034">
        <v>1218</v>
      </c>
      <c r="X13034">
        <v>1218</v>
      </c>
      <c r="Y13034">
        <v>1218</v>
      </c>
      <c r="Z13034">
        <v>1218</v>
      </c>
      <c r="AA13034">
        <v>1218</v>
      </c>
    </row>
    <row r="13035" spans="16:27" x14ac:dyDescent="0.35">
      <c r="P13035">
        <v>1199</v>
      </c>
      <c r="T13035">
        <v>1200</v>
      </c>
      <c r="V13035">
        <v>1219</v>
      </c>
      <c r="W13035">
        <v>1219</v>
      </c>
      <c r="X13035">
        <v>1219</v>
      </c>
      <c r="Y13035">
        <v>1219</v>
      </c>
      <c r="Z13035">
        <v>1219</v>
      </c>
      <c r="AA13035">
        <v>1219</v>
      </c>
    </row>
    <row r="13036" spans="16:27" x14ac:dyDescent="0.35">
      <c r="P13036">
        <v>1200</v>
      </c>
      <c r="T13036">
        <v>1201</v>
      </c>
      <c r="V13036">
        <v>1220</v>
      </c>
      <c r="W13036">
        <v>1220</v>
      </c>
      <c r="X13036">
        <v>1220</v>
      </c>
      <c r="Y13036">
        <v>1220</v>
      </c>
      <c r="Z13036">
        <v>1220</v>
      </c>
      <c r="AA13036">
        <v>1220</v>
      </c>
    </row>
    <row r="13037" spans="16:27" x14ac:dyDescent="0.35">
      <c r="P13037">
        <v>1201</v>
      </c>
      <c r="T13037">
        <v>1202</v>
      </c>
      <c r="V13037">
        <v>1221</v>
      </c>
      <c r="W13037">
        <v>1221</v>
      </c>
      <c r="X13037">
        <v>1221</v>
      </c>
      <c r="Y13037">
        <v>1221</v>
      </c>
      <c r="Z13037">
        <v>1221</v>
      </c>
      <c r="AA13037">
        <v>1221</v>
      </c>
    </row>
    <row r="13038" spans="16:27" x14ac:dyDescent="0.35">
      <c r="P13038">
        <v>1202</v>
      </c>
      <c r="T13038">
        <v>1203</v>
      </c>
      <c r="V13038">
        <v>1222</v>
      </c>
      <c r="W13038">
        <v>1222</v>
      </c>
      <c r="X13038">
        <v>1222</v>
      </c>
      <c r="Y13038">
        <v>1222</v>
      </c>
      <c r="Z13038">
        <v>1222</v>
      </c>
      <c r="AA13038">
        <v>1222</v>
      </c>
    </row>
    <row r="13039" spans="16:27" x14ac:dyDescent="0.35">
      <c r="P13039">
        <v>1203</v>
      </c>
      <c r="T13039">
        <v>1204</v>
      </c>
      <c r="V13039">
        <v>1223</v>
      </c>
      <c r="W13039">
        <v>1223</v>
      </c>
      <c r="X13039">
        <v>1223</v>
      </c>
      <c r="Y13039">
        <v>1223</v>
      </c>
      <c r="Z13039">
        <v>1223</v>
      </c>
      <c r="AA13039">
        <v>1223</v>
      </c>
    </row>
    <row r="13040" spans="16:27" x14ac:dyDescent="0.35">
      <c r="P13040">
        <v>1204</v>
      </c>
      <c r="T13040">
        <v>1205</v>
      </c>
      <c r="V13040">
        <v>1224</v>
      </c>
      <c r="W13040">
        <v>1224</v>
      </c>
      <c r="X13040">
        <v>1224</v>
      </c>
      <c r="Y13040">
        <v>1224</v>
      </c>
      <c r="Z13040">
        <v>1224</v>
      </c>
      <c r="AA13040">
        <v>1224</v>
      </c>
    </row>
    <row r="13041" spans="16:27" x14ac:dyDescent="0.35">
      <c r="P13041">
        <v>1205</v>
      </c>
      <c r="T13041">
        <v>1206</v>
      </c>
      <c r="V13041">
        <v>1225</v>
      </c>
      <c r="W13041">
        <v>1225</v>
      </c>
      <c r="X13041">
        <v>1225</v>
      </c>
      <c r="Y13041">
        <v>1225</v>
      </c>
      <c r="Z13041">
        <v>1225</v>
      </c>
      <c r="AA13041">
        <v>1225</v>
      </c>
    </row>
    <row r="13042" spans="16:27" x14ac:dyDescent="0.35">
      <c r="P13042">
        <v>1206</v>
      </c>
      <c r="T13042">
        <v>1207</v>
      </c>
      <c r="V13042">
        <v>1226</v>
      </c>
      <c r="W13042">
        <v>1226</v>
      </c>
      <c r="X13042">
        <v>1226</v>
      </c>
      <c r="Y13042">
        <v>1226</v>
      </c>
      <c r="Z13042">
        <v>1226</v>
      </c>
      <c r="AA13042">
        <v>1226</v>
      </c>
    </row>
    <row r="13043" spans="16:27" x14ac:dyDescent="0.35">
      <c r="P13043">
        <v>1207</v>
      </c>
      <c r="T13043">
        <v>1208</v>
      </c>
      <c r="V13043">
        <v>1227</v>
      </c>
      <c r="W13043">
        <v>1227</v>
      </c>
      <c r="X13043">
        <v>1227</v>
      </c>
      <c r="Y13043">
        <v>1227</v>
      </c>
      <c r="Z13043">
        <v>1227</v>
      </c>
      <c r="AA13043">
        <v>1227</v>
      </c>
    </row>
    <row r="13044" spans="16:27" x14ac:dyDescent="0.35">
      <c r="P13044">
        <v>1208</v>
      </c>
      <c r="T13044">
        <v>1209</v>
      </c>
      <c r="V13044">
        <v>1228</v>
      </c>
      <c r="W13044">
        <v>1228</v>
      </c>
      <c r="X13044">
        <v>1228</v>
      </c>
      <c r="Y13044">
        <v>1228</v>
      </c>
      <c r="Z13044">
        <v>1228</v>
      </c>
      <c r="AA13044">
        <v>1228</v>
      </c>
    </row>
    <row r="13045" spans="16:27" x14ac:dyDescent="0.35">
      <c r="P13045">
        <v>1209</v>
      </c>
      <c r="T13045">
        <v>1210</v>
      </c>
      <c r="V13045">
        <v>1229</v>
      </c>
      <c r="W13045">
        <v>1229</v>
      </c>
      <c r="X13045">
        <v>1229</v>
      </c>
      <c r="Y13045">
        <v>1229</v>
      </c>
      <c r="Z13045">
        <v>1229</v>
      </c>
      <c r="AA13045">
        <v>1229</v>
      </c>
    </row>
    <row r="13046" spans="16:27" x14ac:dyDescent="0.35">
      <c r="P13046">
        <v>1210</v>
      </c>
      <c r="T13046">
        <v>1211</v>
      </c>
      <c r="V13046">
        <v>1230</v>
      </c>
      <c r="W13046">
        <v>1230</v>
      </c>
      <c r="X13046">
        <v>1230</v>
      </c>
      <c r="Y13046">
        <v>1230</v>
      </c>
      <c r="Z13046">
        <v>1230</v>
      </c>
      <c r="AA13046">
        <v>1230</v>
      </c>
    </row>
    <row r="13047" spans="16:27" x14ac:dyDescent="0.35">
      <c r="P13047">
        <v>1211</v>
      </c>
      <c r="T13047">
        <v>1212</v>
      </c>
      <c r="V13047">
        <v>1231</v>
      </c>
      <c r="W13047">
        <v>1231</v>
      </c>
      <c r="X13047">
        <v>1231</v>
      </c>
      <c r="Y13047">
        <v>1231</v>
      </c>
      <c r="Z13047">
        <v>1231</v>
      </c>
      <c r="AA13047">
        <v>1231</v>
      </c>
    </row>
    <row r="13048" spans="16:27" x14ac:dyDescent="0.35">
      <c r="P13048">
        <v>1212</v>
      </c>
      <c r="T13048">
        <v>1213</v>
      </c>
      <c r="V13048">
        <v>1232</v>
      </c>
      <c r="W13048">
        <v>1232</v>
      </c>
      <c r="X13048">
        <v>1232</v>
      </c>
      <c r="Y13048">
        <v>1232</v>
      </c>
      <c r="Z13048">
        <v>1232</v>
      </c>
      <c r="AA13048">
        <v>1232</v>
      </c>
    </row>
    <row r="13049" spans="16:27" x14ac:dyDescent="0.35">
      <c r="P13049">
        <v>1213</v>
      </c>
      <c r="T13049">
        <v>1214</v>
      </c>
      <c r="V13049">
        <v>1233</v>
      </c>
      <c r="W13049">
        <v>1233</v>
      </c>
      <c r="X13049">
        <v>1233</v>
      </c>
      <c r="Y13049">
        <v>1233</v>
      </c>
      <c r="Z13049">
        <v>1233</v>
      </c>
      <c r="AA13049">
        <v>1233</v>
      </c>
    </row>
    <row r="13050" spans="16:27" x14ac:dyDescent="0.35">
      <c r="P13050">
        <v>1214</v>
      </c>
      <c r="T13050">
        <v>1215</v>
      </c>
      <c r="V13050">
        <v>1234</v>
      </c>
      <c r="W13050">
        <v>1234</v>
      </c>
      <c r="X13050">
        <v>1234</v>
      </c>
      <c r="Y13050">
        <v>1234</v>
      </c>
      <c r="Z13050">
        <v>1234</v>
      </c>
      <c r="AA13050">
        <v>1234</v>
      </c>
    </row>
    <row r="13051" spans="16:27" x14ac:dyDescent="0.35">
      <c r="P13051">
        <v>1215</v>
      </c>
      <c r="T13051">
        <v>1216</v>
      </c>
      <c r="V13051">
        <v>1235</v>
      </c>
      <c r="W13051">
        <v>1235</v>
      </c>
      <c r="X13051">
        <v>1235</v>
      </c>
      <c r="Y13051">
        <v>1235</v>
      </c>
      <c r="Z13051">
        <v>1235</v>
      </c>
      <c r="AA13051">
        <v>1235</v>
      </c>
    </row>
    <row r="13052" spans="16:27" x14ac:dyDescent="0.35">
      <c r="P13052">
        <v>1216</v>
      </c>
      <c r="T13052">
        <v>1217</v>
      </c>
      <c r="V13052">
        <v>1236</v>
      </c>
      <c r="W13052">
        <v>1236</v>
      </c>
      <c r="X13052">
        <v>1236</v>
      </c>
      <c r="Y13052">
        <v>1236</v>
      </c>
      <c r="Z13052">
        <v>1236</v>
      </c>
      <c r="AA13052">
        <v>1236</v>
      </c>
    </row>
    <row r="13053" spans="16:27" x14ac:dyDescent="0.35">
      <c r="P13053">
        <v>1217</v>
      </c>
      <c r="T13053">
        <v>1218</v>
      </c>
      <c r="V13053">
        <v>1237</v>
      </c>
      <c r="W13053">
        <v>1237</v>
      </c>
      <c r="X13053">
        <v>1237</v>
      </c>
      <c r="Y13053">
        <v>1237</v>
      </c>
      <c r="Z13053">
        <v>1237</v>
      </c>
      <c r="AA13053">
        <v>1237</v>
      </c>
    </row>
    <row r="13054" spans="16:27" x14ac:dyDescent="0.35">
      <c r="P13054">
        <v>1218</v>
      </c>
      <c r="T13054">
        <v>1219</v>
      </c>
      <c r="V13054">
        <v>1238</v>
      </c>
      <c r="W13054">
        <v>1238</v>
      </c>
      <c r="X13054">
        <v>1238</v>
      </c>
      <c r="Y13054">
        <v>1238</v>
      </c>
      <c r="Z13054">
        <v>1238</v>
      </c>
      <c r="AA13054">
        <v>1238</v>
      </c>
    </row>
    <row r="13055" spans="16:27" x14ac:dyDescent="0.35">
      <c r="P13055">
        <v>1219</v>
      </c>
      <c r="T13055">
        <v>1220</v>
      </c>
      <c r="V13055">
        <v>1239</v>
      </c>
      <c r="W13055">
        <v>1239</v>
      </c>
      <c r="X13055">
        <v>1239</v>
      </c>
      <c r="Y13055">
        <v>1239</v>
      </c>
      <c r="Z13055">
        <v>1239</v>
      </c>
      <c r="AA13055">
        <v>1239</v>
      </c>
    </row>
    <row r="13056" spans="16:27" x14ac:dyDescent="0.35">
      <c r="P13056">
        <v>1220</v>
      </c>
      <c r="T13056">
        <v>1221</v>
      </c>
      <c r="V13056">
        <v>1240</v>
      </c>
      <c r="W13056">
        <v>1240</v>
      </c>
      <c r="X13056">
        <v>1240</v>
      </c>
      <c r="Y13056">
        <v>1240</v>
      </c>
      <c r="Z13056">
        <v>1240</v>
      </c>
      <c r="AA13056">
        <v>1240</v>
      </c>
    </row>
    <row r="13057" spans="16:27" x14ac:dyDescent="0.35">
      <c r="P13057">
        <v>1221</v>
      </c>
      <c r="T13057">
        <v>1222</v>
      </c>
      <c r="V13057">
        <v>1241</v>
      </c>
      <c r="W13057">
        <v>1241</v>
      </c>
      <c r="X13057">
        <v>1241</v>
      </c>
      <c r="Y13057">
        <v>1241</v>
      </c>
      <c r="Z13057">
        <v>1241</v>
      </c>
      <c r="AA13057">
        <v>1241</v>
      </c>
    </row>
    <row r="13058" spans="16:27" x14ac:dyDescent="0.35">
      <c r="P13058">
        <v>1222</v>
      </c>
      <c r="T13058">
        <v>1223</v>
      </c>
      <c r="V13058">
        <v>1242</v>
      </c>
      <c r="W13058">
        <v>1242</v>
      </c>
      <c r="X13058">
        <v>1242</v>
      </c>
      <c r="Y13058">
        <v>1242</v>
      </c>
      <c r="Z13058">
        <v>1242</v>
      </c>
      <c r="AA13058">
        <v>1242</v>
      </c>
    </row>
    <row r="13059" spans="16:27" x14ac:dyDescent="0.35">
      <c r="P13059">
        <v>1223</v>
      </c>
      <c r="T13059">
        <v>1224</v>
      </c>
      <c r="V13059">
        <v>1243</v>
      </c>
      <c r="W13059">
        <v>1243</v>
      </c>
      <c r="X13059">
        <v>1243</v>
      </c>
      <c r="Y13059">
        <v>1243</v>
      </c>
      <c r="Z13059">
        <v>1243</v>
      </c>
      <c r="AA13059">
        <v>1243</v>
      </c>
    </row>
    <row r="13060" spans="16:27" x14ac:dyDescent="0.35">
      <c r="P13060">
        <v>1224</v>
      </c>
      <c r="T13060">
        <v>1225</v>
      </c>
      <c r="V13060">
        <v>1244</v>
      </c>
      <c r="W13060">
        <v>1244</v>
      </c>
      <c r="X13060">
        <v>1244</v>
      </c>
      <c r="Y13060">
        <v>1244</v>
      </c>
      <c r="Z13060">
        <v>1244</v>
      </c>
      <c r="AA13060">
        <v>1244</v>
      </c>
    </row>
    <row r="13061" spans="16:27" x14ac:dyDescent="0.35">
      <c r="P13061">
        <v>1225</v>
      </c>
      <c r="T13061">
        <v>1226</v>
      </c>
      <c r="V13061">
        <v>1245</v>
      </c>
      <c r="W13061">
        <v>1245</v>
      </c>
      <c r="X13061">
        <v>1245</v>
      </c>
      <c r="Y13061">
        <v>1245</v>
      </c>
      <c r="Z13061">
        <v>1245</v>
      </c>
      <c r="AA13061">
        <v>1245</v>
      </c>
    </row>
    <row r="13062" spans="16:27" x14ac:dyDescent="0.35">
      <c r="P13062">
        <v>1226</v>
      </c>
      <c r="T13062">
        <v>1227</v>
      </c>
      <c r="V13062">
        <v>1246</v>
      </c>
      <c r="W13062">
        <v>1246</v>
      </c>
      <c r="X13062">
        <v>1246</v>
      </c>
      <c r="Y13062">
        <v>1246</v>
      </c>
      <c r="Z13062">
        <v>1246</v>
      </c>
      <c r="AA13062">
        <v>1246</v>
      </c>
    </row>
    <row r="13063" spans="16:27" x14ac:dyDescent="0.35">
      <c r="P13063">
        <v>1227</v>
      </c>
      <c r="T13063">
        <v>1228</v>
      </c>
      <c r="V13063">
        <v>1247</v>
      </c>
      <c r="W13063">
        <v>1247</v>
      </c>
      <c r="X13063">
        <v>1247</v>
      </c>
      <c r="Y13063">
        <v>1247</v>
      </c>
      <c r="Z13063">
        <v>1247</v>
      </c>
      <c r="AA13063">
        <v>1247</v>
      </c>
    </row>
    <row r="13064" spans="16:27" x14ac:dyDescent="0.35">
      <c r="P13064">
        <v>1228</v>
      </c>
      <c r="T13064">
        <v>1229</v>
      </c>
      <c r="V13064">
        <v>1248</v>
      </c>
      <c r="W13064">
        <v>1248</v>
      </c>
      <c r="X13064">
        <v>1248</v>
      </c>
      <c r="Y13064">
        <v>1248</v>
      </c>
      <c r="Z13064">
        <v>1248</v>
      </c>
      <c r="AA13064">
        <v>1248</v>
      </c>
    </row>
    <row r="13065" spans="16:27" x14ac:dyDescent="0.35">
      <c r="P13065">
        <v>1229</v>
      </c>
      <c r="T13065">
        <v>1230</v>
      </c>
      <c r="V13065">
        <v>1249</v>
      </c>
      <c r="W13065">
        <v>1249</v>
      </c>
      <c r="X13065">
        <v>1249</v>
      </c>
      <c r="Y13065">
        <v>1249</v>
      </c>
      <c r="Z13065">
        <v>1249</v>
      </c>
      <c r="AA13065">
        <v>1249</v>
      </c>
    </row>
    <row r="13066" spans="16:27" x14ac:dyDescent="0.35">
      <c r="P13066">
        <v>1230</v>
      </c>
      <c r="T13066">
        <v>1231</v>
      </c>
      <c r="V13066">
        <v>1250</v>
      </c>
      <c r="W13066">
        <v>1250</v>
      </c>
      <c r="X13066">
        <v>1250</v>
      </c>
      <c r="Y13066">
        <v>1250</v>
      </c>
      <c r="Z13066">
        <v>1250</v>
      </c>
      <c r="AA13066">
        <v>1250</v>
      </c>
    </row>
    <row r="13067" spans="16:27" x14ac:dyDescent="0.35">
      <c r="P13067">
        <v>1231</v>
      </c>
      <c r="T13067">
        <v>1232</v>
      </c>
      <c r="V13067">
        <v>1251</v>
      </c>
      <c r="W13067">
        <v>1251</v>
      </c>
      <c r="X13067">
        <v>1251</v>
      </c>
      <c r="Y13067">
        <v>1251</v>
      </c>
      <c r="Z13067">
        <v>1251</v>
      </c>
      <c r="AA13067">
        <v>1251</v>
      </c>
    </row>
    <row r="13068" spans="16:27" x14ac:dyDescent="0.35">
      <c r="P13068">
        <v>1232</v>
      </c>
      <c r="T13068">
        <v>1233</v>
      </c>
      <c r="V13068">
        <v>1252</v>
      </c>
      <c r="W13068">
        <v>1252</v>
      </c>
      <c r="X13068">
        <v>1252</v>
      </c>
      <c r="Y13068">
        <v>1252</v>
      </c>
      <c r="Z13068">
        <v>1252</v>
      </c>
      <c r="AA13068">
        <v>1252</v>
      </c>
    </row>
    <row r="13069" spans="16:27" x14ac:dyDescent="0.35">
      <c r="P13069">
        <v>1233</v>
      </c>
      <c r="T13069">
        <v>1234</v>
      </c>
      <c r="V13069">
        <v>1253</v>
      </c>
      <c r="W13069">
        <v>1253</v>
      </c>
      <c r="X13069">
        <v>1253</v>
      </c>
      <c r="Y13069">
        <v>1253</v>
      </c>
      <c r="Z13069">
        <v>1253</v>
      </c>
      <c r="AA13069">
        <v>1253</v>
      </c>
    </row>
    <row r="13070" spans="16:27" x14ac:dyDescent="0.35">
      <c r="P13070">
        <v>1234</v>
      </c>
      <c r="T13070">
        <v>1235</v>
      </c>
      <c r="V13070">
        <v>1254</v>
      </c>
      <c r="W13070">
        <v>1254</v>
      </c>
      <c r="X13070">
        <v>1254</v>
      </c>
      <c r="Y13070">
        <v>1254</v>
      </c>
      <c r="Z13070">
        <v>1254</v>
      </c>
      <c r="AA13070">
        <v>1254</v>
      </c>
    </row>
    <row r="13071" spans="16:27" x14ac:dyDescent="0.35">
      <c r="P13071">
        <v>1235</v>
      </c>
      <c r="T13071">
        <v>1236</v>
      </c>
      <c r="V13071">
        <v>1255</v>
      </c>
      <c r="W13071">
        <v>1255</v>
      </c>
      <c r="X13071">
        <v>1255</v>
      </c>
      <c r="Y13071">
        <v>1255</v>
      </c>
      <c r="Z13071">
        <v>1255</v>
      </c>
      <c r="AA13071">
        <v>1255</v>
      </c>
    </row>
    <row r="13072" spans="16:27" x14ac:dyDescent="0.35">
      <c r="P13072">
        <v>1236</v>
      </c>
      <c r="T13072">
        <v>1237</v>
      </c>
      <c r="V13072">
        <v>1256</v>
      </c>
      <c r="W13072">
        <v>1256</v>
      </c>
      <c r="X13072">
        <v>1256</v>
      </c>
      <c r="Y13072">
        <v>1256</v>
      </c>
      <c r="Z13072">
        <v>1256</v>
      </c>
      <c r="AA13072">
        <v>1256</v>
      </c>
    </row>
    <row r="13073" spans="16:27" x14ac:dyDescent="0.35">
      <c r="P13073">
        <v>1237</v>
      </c>
      <c r="T13073">
        <v>1238</v>
      </c>
      <c r="V13073">
        <v>1257</v>
      </c>
      <c r="W13073">
        <v>1257</v>
      </c>
      <c r="X13073">
        <v>1257</v>
      </c>
      <c r="Y13073">
        <v>1257</v>
      </c>
      <c r="Z13073">
        <v>1257</v>
      </c>
      <c r="AA13073">
        <v>1257</v>
      </c>
    </row>
    <row r="13074" spans="16:27" x14ac:dyDescent="0.35">
      <c r="P13074">
        <v>1238</v>
      </c>
      <c r="T13074">
        <v>1239</v>
      </c>
      <c r="V13074">
        <v>1258</v>
      </c>
      <c r="W13074">
        <v>1258</v>
      </c>
      <c r="X13074">
        <v>1258</v>
      </c>
      <c r="Y13074">
        <v>1258</v>
      </c>
      <c r="Z13074">
        <v>1258</v>
      </c>
      <c r="AA13074">
        <v>1258</v>
      </c>
    </row>
    <row r="13075" spans="16:27" x14ac:dyDescent="0.35">
      <c r="P13075">
        <v>1239</v>
      </c>
      <c r="T13075">
        <v>1240</v>
      </c>
      <c r="V13075">
        <v>1259</v>
      </c>
      <c r="W13075">
        <v>1259</v>
      </c>
      <c r="X13075">
        <v>1259</v>
      </c>
      <c r="Y13075">
        <v>1259</v>
      </c>
      <c r="Z13075">
        <v>1259</v>
      </c>
      <c r="AA13075">
        <v>1259</v>
      </c>
    </row>
    <row r="13076" spans="16:27" x14ac:dyDescent="0.35">
      <c r="P13076">
        <v>1240</v>
      </c>
      <c r="T13076">
        <v>1241</v>
      </c>
      <c r="V13076">
        <v>1260</v>
      </c>
      <c r="W13076">
        <v>1260</v>
      </c>
      <c r="X13076">
        <v>1260</v>
      </c>
      <c r="Y13076">
        <v>1260</v>
      </c>
      <c r="Z13076">
        <v>1260</v>
      </c>
      <c r="AA13076">
        <v>1260</v>
      </c>
    </row>
    <row r="13077" spans="16:27" x14ac:dyDescent="0.35">
      <c r="P13077">
        <v>1241</v>
      </c>
      <c r="T13077">
        <v>1242</v>
      </c>
      <c r="V13077">
        <v>1261</v>
      </c>
      <c r="W13077">
        <v>1261</v>
      </c>
      <c r="X13077">
        <v>1261</v>
      </c>
      <c r="Y13077">
        <v>1261</v>
      </c>
      <c r="Z13077">
        <v>1261</v>
      </c>
      <c r="AA13077">
        <v>1261</v>
      </c>
    </row>
    <row r="13078" spans="16:27" x14ac:dyDescent="0.35">
      <c r="P13078">
        <v>1242</v>
      </c>
      <c r="T13078">
        <v>1243</v>
      </c>
      <c r="V13078">
        <v>1262</v>
      </c>
      <c r="W13078">
        <v>1262</v>
      </c>
      <c r="X13078">
        <v>1262</v>
      </c>
      <c r="Y13078">
        <v>1262</v>
      </c>
      <c r="Z13078">
        <v>1262</v>
      </c>
      <c r="AA13078">
        <v>1262</v>
      </c>
    </row>
    <row r="13079" spans="16:27" x14ac:dyDescent="0.35">
      <c r="P13079">
        <v>1243</v>
      </c>
      <c r="T13079">
        <v>1244</v>
      </c>
      <c r="V13079">
        <v>1263</v>
      </c>
      <c r="W13079">
        <v>1263</v>
      </c>
      <c r="X13079">
        <v>1263</v>
      </c>
      <c r="Y13079">
        <v>1263</v>
      </c>
      <c r="Z13079">
        <v>1263</v>
      </c>
      <c r="AA13079">
        <v>1263</v>
      </c>
    </row>
    <row r="13080" spans="16:27" x14ac:dyDescent="0.35">
      <c r="P13080">
        <v>1244</v>
      </c>
      <c r="T13080">
        <v>1245</v>
      </c>
      <c r="V13080">
        <v>1264</v>
      </c>
      <c r="W13080">
        <v>1264</v>
      </c>
      <c r="X13080">
        <v>1264</v>
      </c>
      <c r="Y13080">
        <v>1264</v>
      </c>
      <c r="Z13080">
        <v>1264</v>
      </c>
      <c r="AA13080">
        <v>1264</v>
      </c>
    </row>
    <row r="13081" spans="16:27" x14ac:dyDescent="0.35">
      <c r="P13081">
        <v>1245</v>
      </c>
      <c r="T13081">
        <v>1246</v>
      </c>
      <c r="V13081">
        <v>1265</v>
      </c>
      <c r="W13081">
        <v>1265</v>
      </c>
      <c r="X13081">
        <v>1265</v>
      </c>
      <c r="Y13081">
        <v>1265</v>
      </c>
      <c r="Z13081">
        <v>1265</v>
      </c>
      <c r="AA13081">
        <v>1265</v>
      </c>
    </row>
    <row r="13082" spans="16:27" x14ac:dyDescent="0.35">
      <c r="P13082">
        <v>1246</v>
      </c>
      <c r="T13082">
        <v>1247</v>
      </c>
      <c r="V13082">
        <v>1266</v>
      </c>
      <c r="W13082">
        <v>1266</v>
      </c>
      <c r="X13082">
        <v>1266</v>
      </c>
      <c r="Y13082">
        <v>1266</v>
      </c>
      <c r="Z13082">
        <v>1266</v>
      </c>
      <c r="AA13082">
        <v>1266</v>
      </c>
    </row>
    <row r="13083" spans="16:27" x14ac:dyDescent="0.35">
      <c r="P13083">
        <v>1247</v>
      </c>
      <c r="T13083">
        <v>1248</v>
      </c>
      <c r="V13083">
        <v>1267</v>
      </c>
      <c r="W13083">
        <v>1267</v>
      </c>
      <c r="X13083">
        <v>1267</v>
      </c>
      <c r="Y13083">
        <v>1267</v>
      </c>
      <c r="Z13083">
        <v>1267</v>
      </c>
      <c r="AA13083">
        <v>1267</v>
      </c>
    </row>
    <row r="13084" spans="16:27" x14ac:dyDescent="0.35">
      <c r="P13084">
        <v>1248</v>
      </c>
      <c r="T13084">
        <v>1249</v>
      </c>
      <c r="V13084">
        <v>1268</v>
      </c>
      <c r="W13084">
        <v>1268</v>
      </c>
      <c r="X13084">
        <v>1268</v>
      </c>
      <c r="Y13084">
        <v>1268</v>
      </c>
      <c r="Z13084">
        <v>1268</v>
      </c>
      <c r="AA13084">
        <v>1268</v>
      </c>
    </row>
    <row r="13085" spans="16:27" x14ac:dyDescent="0.35">
      <c r="P13085">
        <v>1249</v>
      </c>
      <c r="T13085">
        <v>1250</v>
      </c>
      <c r="V13085">
        <v>1269</v>
      </c>
      <c r="W13085">
        <v>1269</v>
      </c>
      <c r="X13085">
        <v>1269</v>
      </c>
      <c r="Y13085">
        <v>1269</v>
      </c>
      <c r="Z13085">
        <v>1269</v>
      </c>
      <c r="AA13085">
        <v>1269</v>
      </c>
    </row>
    <row r="13086" spans="16:27" x14ac:dyDescent="0.35">
      <c r="P13086">
        <v>1250</v>
      </c>
      <c r="T13086">
        <v>1251</v>
      </c>
      <c r="V13086">
        <v>1270</v>
      </c>
      <c r="W13086">
        <v>1270</v>
      </c>
      <c r="X13086">
        <v>1270</v>
      </c>
      <c r="Y13086">
        <v>1270</v>
      </c>
      <c r="Z13086">
        <v>1270</v>
      </c>
      <c r="AA13086">
        <v>1270</v>
      </c>
    </row>
    <row r="13087" spans="16:27" x14ac:dyDescent="0.35">
      <c r="P13087">
        <v>1251</v>
      </c>
      <c r="T13087">
        <v>1252</v>
      </c>
      <c r="V13087">
        <v>1271</v>
      </c>
      <c r="W13087">
        <v>1271</v>
      </c>
      <c r="X13087">
        <v>1271</v>
      </c>
      <c r="Y13087">
        <v>1271</v>
      </c>
      <c r="Z13087">
        <v>1271</v>
      </c>
      <c r="AA13087">
        <v>1271</v>
      </c>
    </row>
    <row r="13088" spans="16:27" x14ac:dyDescent="0.35">
      <c r="P13088">
        <v>1252</v>
      </c>
      <c r="T13088">
        <v>1253</v>
      </c>
      <c r="V13088">
        <v>1272</v>
      </c>
      <c r="W13088">
        <v>1272</v>
      </c>
      <c r="X13088">
        <v>1272</v>
      </c>
      <c r="Y13088">
        <v>1272</v>
      </c>
      <c r="Z13088">
        <v>1272</v>
      </c>
      <c r="AA13088">
        <v>1272</v>
      </c>
    </row>
    <row r="13089" spans="16:27" x14ac:dyDescent="0.35">
      <c r="P13089">
        <v>1253</v>
      </c>
      <c r="T13089">
        <v>1254</v>
      </c>
      <c r="V13089">
        <v>1273</v>
      </c>
      <c r="W13089">
        <v>1273</v>
      </c>
      <c r="X13089">
        <v>1273</v>
      </c>
      <c r="Y13089">
        <v>1273</v>
      </c>
      <c r="Z13089">
        <v>1273</v>
      </c>
      <c r="AA13089">
        <v>1273</v>
      </c>
    </row>
    <row r="13090" spans="16:27" x14ac:dyDescent="0.35">
      <c r="P13090">
        <v>1254</v>
      </c>
      <c r="T13090">
        <v>1255</v>
      </c>
      <c r="V13090">
        <v>1274</v>
      </c>
      <c r="W13090">
        <v>1274</v>
      </c>
      <c r="X13090">
        <v>1274</v>
      </c>
      <c r="Y13090">
        <v>1274</v>
      </c>
      <c r="Z13090">
        <v>1274</v>
      </c>
      <c r="AA13090">
        <v>1274</v>
      </c>
    </row>
    <row r="13091" spans="16:27" x14ac:dyDescent="0.35">
      <c r="P13091">
        <v>1255</v>
      </c>
      <c r="T13091">
        <v>1256</v>
      </c>
      <c r="V13091">
        <v>1275</v>
      </c>
      <c r="W13091">
        <v>1275</v>
      </c>
      <c r="X13091">
        <v>1275</v>
      </c>
      <c r="Y13091">
        <v>1275</v>
      </c>
      <c r="Z13091">
        <v>1275</v>
      </c>
      <c r="AA13091">
        <v>1275</v>
      </c>
    </row>
    <row r="13092" spans="16:27" x14ac:dyDescent="0.35">
      <c r="P13092">
        <v>1256</v>
      </c>
      <c r="T13092">
        <v>1257</v>
      </c>
      <c r="V13092">
        <v>1276</v>
      </c>
      <c r="W13092">
        <v>1276</v>
      </c>
      <c r="X13092">
        <v>1276</v>
      </c>
      <c r="Y13092">
        <v>1276</v>
      </c>
      <c r="Z13092">
        <v>1276</v>
      </c>
      <c r="AA13092">
        <v>1276</v>
      </c>
    </row>
    <row r="13093" spans="16:27" x14ac:dyDescent="0.35">
      <c r="P13093">
        <v>1257</v>
      </c>
      <c r="T13093">
        <v>1258</v>
      </c>
      <c r="V13093">
        <v>1277</v>
      </c>
      <c r="W13093">
        <v>1277</v>
      </c>
      <c r="X13093">
        <v>1277</v>
      </c>
      <c r="Y13093">
        <v>1277</v>
      </c>
      <c r="Z13093">
        <v>1277</v>
      </c>
      <c r="AA13093">
        <v>1277</v>
      </c>
    </row>
    <row r="13094" spans="16:27" x14ac:dyDescent="0.35">
      <c r="P13094">
        <v>1258</v>
      </c>
      <c r="T13094">
        <v>1259</v>
      </c>
      <c r="V13094">
        <v>1278</v>
      </c>
      <c r="W13094">
        <v>1278</v>
      </c>
      <c r="X13094">
        <v>1278</v>
      </c>
      <c r="Y13094">
        <v>1278</v>
      </c>
      <c r="Z13094">
        <v>1278</v>
      </c>
      <c r="AA13094">
        <v>1278</v>
      </c>
    </row>
    <row r="13095" spans="16:27" x14ac:dyDescent="0.35">
      <c r="P13095">
        <v>1259</v>
      </c>
      <c r="T13095">
        <v>1260</v>
      </c>
      <c r="V13095">
        <v>1279</v>
      </c>
      <c r="W13095">
        <v>1279</v>
      </c>
      <c r="X13095">
        <v>1279</v>
      </c>
      <c r="Y13095">
        <v>1279</v>
      </c>
      <c r="Z13095">
        <v>1279</v>
      </c>
      <c r="AA13095">
        <v>1279</v>
      </c>
    </row>
    <row r="13096" spans="16:27" x14ac:dyDescent="0.35">
      <c r="P13096">
        <v>1260</v>
      </c>
      <c r="T13096">
        <v>1261</v>
      </c>
      <c r="V13096">
        <v>1280</v>
      </c>
      <c r="W13096">
        <v>1280</v>
      </c>
      <c r="X13096">
        <v>1280</v>
      </c>
      <c r="Y13096">
        <v>1280</v>
      </c>
      <c r="Z13096">
        <v>1280</v>
      </c>
      <c r="AA13096">
        <v>1280</v>
      </c>
    </row>
    <row r="13097" spans="16:27" x14ac:dyDescent="0.35">
      <c r="P13097">
        <v>1261</v>
      </c>
      <c r="T13097">
        <v>1262</v>
      </c>
      <c r="V13097">
        <v>1281</v>
      </c>
      <c r="W13097">
        <v>1281</v>
      </c>
      <c r="X13097">
        <v>1281</v>
      </c>
      <c r="Y13097">
        <v>1281</v>
      </c>
      <c r="Z13097">
        <v>1281</v>
      </c>
      <c r="AA13097">
        <v>1281</v>
      </c>
    </row>
    <row r="13098" spans="16:27" x14ac:dyDescent="0.35">
      <c r="P13098">
        <v>1262</v>
      </c>
      <c r="T13098">
        <v>1263</v>
      </c>
      <c r="V13098">
        <v>1282</v>
      </c>
      <c r="W13098">
        <v>1282</v>
      </c>
      <c r="X13098">
        <v>1282</v>
      </c>
      <c r="Y13098">
        <v>1282</v>
      </c>
      <c r="Z13098">
        <v>1282</v>
      </c>
      <c r="AA13098">
        <v>1282</v>
      </c>
    </row>
    <row r="13099" spans="16:27" x14ac:dyDescent="0.35">
      <c r="P13099">
        <v>1263</v>
      </c>
      <c r="T13099">
        <v>1264</v>
      </c>
      <c r="V13099">
        <v>1283</v>
      </c>
      <c r="W13099">
        <v>1283</v>
      </c>
      <c r="X13099">
        <v>1283</v>
      </c>
      <c r="Y13099">
        <v>1283</v>
      </c>
      <c r="Z13099">
        <v>1283</v>
      </c>
      <c r="AA13099">
        <v>1283</v>
      </c>
    </row>
    <row r="13100" spans="16:27" x14ac:dyDescent="0.35">
      <c r="P13100">
        <v>1264</v>
      </c>
      <c r="T13100">
        <v>1265</v>
      </c>
      <c r="V13100">
        <v>1284</v>
      </c>
      <c r="W13100">
        <v>1284</v>
      </c>
      <c r="X13100">
        <v>1284</v>
      </c>
      <c r="Y13100">
        <v>1284</v>
      </c>
      <c r="Z13100">
        <v>1284</v>
      </c>
      <c r="AA13100">
        <v>1284</v>
      </c>
    </row>
    <row r="13101" spans="16:27" x14ac:dyDescent="0.35">
      <c r="P13101">
        <v>1265</v>
      </c>
      <c r="T13101">
        <v>1266</v>
      </c>
      <c r="V13101">
        <v>1285</v>
      </c>
      <c r="W13101">
        <v>1285</v>
      </c>
      <c r="X13101">
        <v>1285</v>
      </c>
      <c r="Y13101">
        <v>1285</v>
      </c>
      <c r="Z13101">
        <v>1285</v>
      </c>
      <c r="AA13101">
        <v>1285</v>
      </c>
    </row>
    <row r="13102" spans="16:27" x14ac:dyDescent="0.35">
      <c r="P13102">
        <v>1266</v>
      </c>
      <c r="T13102">
        <v>1267</v>
      </c>
      <c r="V13102">
        <v>1286</v>
      </c>
      <c r="W13102">
        <v>1286</v>
      </c>
      <c r="X13102">
        <v>1286</v>
      </c>
      <c r="Y13102">
        <v>1286</v>
      </c>
      <c r="Z13102">
        <v>1286</v>
      </c>
      <c r="AA13102">
        <v>1286</v>
      </c>
    </row>
    <row r="13103" spans="16:27" x14ac:dyDescent="0.35">
      <c r="P13103">
        <v>1267</v>
      </c>
      <c r="T13103">
        <v>1268</v>
      </c>
      <c r="V13103">
        <v>1287</v>
      </c>
      <c r="W13103">
        <v>1287</v>
      </c>
      <c r="X13103">
        <v>1287</v>
      </c>
      <c r="Y13103">
        <v>1287</v>
      </c>
      <c r="Z13103">
        <v>1287</v>
      </c>
      <c r="AA13103">
        <v>1287</v>
      </c>
    </row>
    <row r="13104" spans="16:27" x14ac:dyDescent="0.35">
      <c r="P13104">
        <v>1268</v>
      </c>
      <c r="T13104">
        <v>1269</v>
      </c>
      <c r="V13104">
        <v>1288</v>
      </c>
      <c r="W13104">
        <v>1288</v>
      </c>
      <c r="X13104">
        <v>1288</v>
      </c>
      <c r="Y13104">
        <v>1288</v>
      </c>
      <c r="Z13104">
        <v>1288</v>
      </c>
      <c r="AA13104">
        <v>1288</v>
      </c>
    </row>
    <row r="13105" spans="16:27" x14ac:dyDescent="0.35">
      <c r="P13105">
        <v>1269</v>
      </c>
      <c r="T13105">
        <v>1270</v>
      </c>
      <c r="V13105">
        <v>1289</v>
      </c>
      <c r="W13105">
        <v>1289</v>
      </c>
      <c r="X13105">
        <v>1289</v>
      </c>
      <c r="Y13105">
        <v>1289</v>
      </c>
      <c r="Z13105">
        <v>1289</v>
      </c>
      <c r="AA13105">
        <v>1289</v>
      </c>
    </row>
    <row r="13106" spans="16:27" x14ac:dyDescent="0.35">
      <c r="P13106">
        <v>1270</v>
      </c>
      <c r="T13106">
        <v>1271</v>
      </c>
      <c r="V13106">
        <v>1290</v>
      </c>
      <c r="W13106">
        <v>1290</v>
      </c>
      <c r="X13106">
        <v>1290</v>
      </c>
      <c r="Y13106">
        <v>1290</v>
      </c>
      <c r="Z13106">
        <v>1290</v>
      </c>
      <c r="AA13106">
        <v>1290</v>
      </c>
    </row>
    <row r="13107" spans="16:27" x14ac:dyDescent="0.35">
      <c r="P13107">
        <v>1271</v>
      </c>
      <c r="T13107">
        <v>1272</v>
      </c>
      <c r="V13107">
        <v>1291</v>
      </c>
      <c r="W13107">
        <v>1291</v>
      </c>
      <c r="X13107">
        <v>1291</v>
      </c>
      <c r="Y13107">
        <v>1291</v>
      </c>
      <c r="Z13107">
        <v>1291</v>
      </c>
      <c r="AA13107">
        <v>1291</v>
      </c>
    </row>
    <row r="13108" spans="16:27" x14ac:dyDescent="0.35">
      <c r="P13108">
        <v>1272</v>
      </c>
      <c r="T13108">
        <v>1273</v>
      </c>
      <c r="V13108">
        <v>1292</v>
      </c>
      <c r="W13108">
        <v>1292</v>
      </c>
      <c r="X13108">
        <v>1292</v>
      </c>
      <c r="Y13108">
        <v>1292</v>
      </c>
      <c r="Z13108">
        <v>1292</v>
      </c>
      <c r="AA13108">
        <v>1292</v>
      </c>
    </row>
    <row r="13109" spans="16:27" x14ac:dyDescent="0.35">
      <c r="P13109">
        <v>1273</v>
      </c>
      <c r="T13109">
        <v>1274</v>
      </c>
      <c r="V13109">
        <v>1293</v>
      </c>
      <c r="W13109">
        <v>1293</v>
      </c>
      <c r="X13109">
        <v>1293</v>
      </c>
      <c r="Y13109">
        <v>1293</v>
      </c>
      <c r="Z13109">
        <v>1293</v>
      </c>
      <c r="AA13109">
        <v>1293</v>
      </c>
    </row>
    <row r="13110" spans="16:27" x14ac:dyDescent="0.35">
      <c r="P13110">
        <v>1274</v>
      </c>
      <c r="T13110">
        <v>1275</v>
      </c>
      <c r="V13110">
        <v>1294</v>
      </c>
      <c r="W13110">
        <v>1294</v>
      </c>
      <c r="X13110">
        <v>1294</v>
      </c>
      <c r="Y13110">
        <v>1294</v>
      </c>
      <c r="Z13110">
        <v>1294</v>
      </c>
      <c r="AA13110">
        <v>1294</v>
      </c>
    </row>
    <row r="13111" spans="16:27" x14ac:dyDescent="0.35">
      <c r="P13111">
        <v>1275</v>
      </c>
      <c r="T13111">
        <v>1276</v>
      </c>
      <c r="V13111">
        <v>1295</v>
      </c>
      <c r="W13111">
        <v>1295</v>
      </c>
      <c r="X13111">
        <v>1295</v>
      </c>
      <c r="Y13111">
        <v>1295</v>
      </c>
      <c r="Z13111">
        <v>1295</v>
      </c>
      <c r="AA13111">
        <v>1295</v>
      </c>
    </row>
    <row r="13112" spans="16:27" x14ac:dyDescent="0.35">
      <c r="P13112">
        <v>1276</v>
      </c>
      <c r="T13112">
        <v>1277</v>
      </c>
      <c r="V13112">
        <v>1296</v>
      </c>
      <c r="W13112">
        <v>1296</v>
      </c>
      <c r="X13112">
        <v>1296</v>
      </c>
      <c r="Y13112">
        <v>1296</v>
      </c>
      <c r="Z13112">
        <v>1296</v>
      </c>
      <c r="AA13112">
        <v>1296</v>
      </c>
    </row>
    <row r="13113" spans="16:27" x14ac:dyDescent="0.35">
      <c r="P13113">
        <v>1277</v>
      </c>
      <c r="T13113">
        <v>1278</v>
      </c>
      <c r="V13113">
        <v>1297</v>
      </c>
      <c r="W13113">
        <v>1297</v>
      </c>
      <c r="X13113">
        <v>1297</v>
      </c>
      <c r="Y13113">
        <v>1297</v>
      </c>
      <c r="Z13113">
        <v>1297</v>
      </c>
      <c r="AA13113">
        <v>1297</v>
      </c>
    </row>
    <row r="13114" spans="16:27" x14ac:dyDescent="0.35">
      <c r="P13114">
        <v>1278</v>
      </c>
      <c r="T13114">
        <v>1279</v>
      </c>
      <c r="V13114">
        <v>1298</v>
      </c>
      <c r="W13114">
        <v>1298</v>
      </c>
      <c r="X13114">
        <v>1298</v>
      </c>
      <c r="Y13114">
        <v>1298</v>
      </c>
      <c r="Z13114">
        <v>1298</v>
      </c>
      <c r="AA13114">
        <v>1298</v>
      </c>
    </row>
    <row r="13115" spans="16:27" x14ac:dyDescent="0.35">
      <c r="P13115">
        <v>1279</v>
      </c>
      <c r="T13115">
        <v>1280</v>
      </c>
      <c r="V13115">
        <v>1299</v>
      </c>
      <c r="W13115">
        <v>1299</v>
      </c>
      <c r="X13115">
        <v>1299</v>
      </c>
      <c r="Y13115">
        <v>1299</v>
      </c>
      <c r="Z13115">
        <v>1299</v>
      </c>
      <c r="AA13115">
        <v>1299</v>
      </c>
    </row>
    <row r="13116" spans="16:27" x14ac:dyDescent="0.35">
      <c r="P13116">
        <v>1280</v>
      </c>
      <c r="T13116">
        <v>1281</v>
      </c>
      <c r="V13116">
        <v>1300</v>
      </c>
      <c r="W13116">
        <v>1300</v>
      </c>
      <c r="X13116">
        <v>1300</v>
      </c>
      <c r="Y13116">
        <v>1300</v>
      </c>
      <c r="Z13116">
        <v>1300</v>
      </c>
      <c r="AA13116">
        <v>1300</v>
      </c>
    </row>
    <row r="13117" spans="16:27" x14ac:dyDescent="0.35">
      <c r="P13117">
        <v>1281</v>
      </c>
      <c r="T13117">
        <v>1282</v>
      </c>
      <c r="V13117">
        <v>1301</v>
      </c>
      <c r="W13117">
        <v>1301</v>
      </c>
      <c r="X13117">
        <v>1301</v>
      </c>
      <c r="Y13117">
        <v>1301</v>
      </c>
      <c r="Z13117">
        <v>1301</v>
      </c>
      <c r="AA13117">
        <v>1301</v>
      </c>
    </row>
    <row r="13118" spans="16:27" x14ac:dyDescent="0.35">
      <c r="P13118">
        <v>1282</v>
      </c>
      <c r="T13118">
        <v>1283</v>
      </c>
      <c r="V13118">
        <v>1302</v>
      </c>
      <c r="W13118">
        <v>1302</v>
      </c>
      <c r="X13118">
        <v>1302</v>
      </c>
      <c r="Y13118">
        <v>1302</v>
      </c>
      <c r="Z13118">
        <v>1302</v>
      </c>
      <c r="AA13118">
        <v>1302</v>
      </c>
    </row>
    <row r="13119" spans="16:27" x14ac:dyDescent="0.35">
      <c r="P13119">
        <v>1283</v>
      </c>
      <c r="T13119">
        <v>1284</v>
      </c>
      <c r="V13119">
        <v>1303</v>
      </c>
      <c r="W13119">
        <v>1303</v>
      </c>
      <c r="X13119">
        <v>1303</v>
      </c>
      <c r="Y13119">
        <v>1303</v>
      </c>
      <c r="Z13119">
        <v>1303</v>
      </c>
      <c r="AA13119">
        <v>1303</v>
      </c>
    </row>
    <row r="13120" spans="16:27" x14ac:dyDescent="0.35">
      <c r="P13120">
        <v>1284</v>
      </c>
      <c r="T13120">
        <v>1285</v>
      </c>
      <c r="V13120">
        <v>1304</v>
      </c>
      <c r="W13120">
        <v>1304</v>
      </c>
      <c r="X13120">
        <v>1304</v>
      </c>
      <c r="Y13120">
        <v>1304</v>
      </c>
      <c r="Z13120">
        <v>1304</v>
      </c>
      <c r="AA13120">
        <v>1304</v>
      </c>
    </row>
    <row r="13121" spans="16:27" x14ac:dyDescent="0.35">
      <c r="P13121">
        <v>1285</v>
      </c>
      <c r="T13121">
        <v>1286</v>
      </c>
      <c r="V13121">
        <v>1305</v>
      </c>
      <c r="W13121">
        <v>1305</v>
      </c>
      <c r="X13121">
        <v>1305</v>
      </c>
      <c r="Y13121">
        <v>1305</v>
      </c>
      <c r="Z13121">
        <v>1305</v>
      </c>
      <c r="AA13121">
        <v>1305</v>
      </c>
    </row>
    <row r="13122" spans="16:27" x14ac:dyDescent="0.35">
      <c r="P13122">
        <v>1286</v>
      </c>
      <c r="T13122">
        <v>1287</v>
      </c>
      <c r="V13122">
        <v>1306</v>
      </c>
      <c r="W13122">
        <v>1306</v>
      </c>
      <c r="X13122">
        <v>1306</v>
      </c>
      <c r="Y13122">
        <v>1306</v>
      </c>
      <c r="Z13122">
        <v>1306</v>
      </c>
      <c r="AA13122">
        <v>1306</v>
      </c>
    </row>
    <row r="13123" spans="16:27" x14ac:dyDescent="0.35">
      <c r="P13123">
        <v>1287</v>
      </c>
      <c r="T13123">
        <v>1288</v>
      </c>
      <c r="V13123">
        <v>1307</v>
      </c>
      <c r="W13123">
        <v>1307</v>
      </c>
      <c r="X13123">
        <v>1307</v>
      </c>
      <c r="Y13123">
        <v>1307</v>
      </c>
      <c r="Z13123">
        <v>1307</v>
      </c>
      <c r="AA13123">
        <v>1307</v>
      </c>
    </row>
    <row r="13124" spans="16:27" x14ac:dyDescent="0.35">
      <c r="P13124">
        <v>1288</v>
      </c>
      <c r="T13124">
        <v>1289</v>
      </c>
      <c r="V13124">
        <v>1308</v>
      </c>
      <c r="W13124">
        <v>1308</v>
      </c>
      <c r="X13124">
        <v>1308</v>
      </c>
      <c r="Y13124">
        <v>1308</v>
      </c>
      <c r="Z13124">
        <v>1308</v>
      </c>
      <c r="AA13124">
        <v>1308</v>
      </c>
    </row>
    <row r="13125" spans="16:27" x14ac:dyDescent="0.35">
      <c r="P13125">
        <v>1289</v>
      </c>
      <c r="T13125">
        <v>1290</v>
      </c>
      <c r="V13125">
        <v>1309</v>
      </c>
      <c r="W13125">
        <v>1309</v>
      </c>
      <c r="X13125">
        <v>1309</v>
      </c>
      <c r="Y13125">
        <v>1309</v>
      </c>
      <c r="Z13125">
        <v>1309</v>
      </c>
      <c r="AA13125">
        <v>1309</v>
      </c>
    </row>
    <row r="13126" spans="16:27" x14ac:dyDescent="0.35">
      <c r="P13126">
        <v>1290</v>
      </c>
      <c r="T13126">
        <v>1291</v>
      </c>
      <c r="V13126">
        <v>1310</v>
      </c>
      <c r="W13126">
        <v>1310</v>
      </c>
      <c r="X13126">
        <v>1310</v>
      </c>
      <c r="Y13126">
        <v>1310</v>
      </c>
      <c r="Z13126">
        <v>1310</v>
      </c>
      <c r="AA13126">
        <v>1310</v>
      </c>
    </row>
    <row r="13127" spans="16:27" x14ac:dyDescent="0.35">
      <c r="P13127">
        <v>1291</v>
      </c>
      <c r="T13127">
        <v>1292</v>
      </c>
      <c r="V13127">
        <v>1311</v>
      </c>
      <c r="W13127">
        <v>1311</v>
      </c>
      <c r="X13127">
        <v>1311</v>
      </c>
      <c r="Y13127">
        <v>1311</v>
      </c>
      <c r="Z13127">
        <v>1311</v>
      </c>
      <c r="AA13127">
        <v>1311</v>
      </c>
    </row>
    <row r="13128" spans="16:27" x14ac:dyDescent="0.35">
      <c r="P13128">
        <v>1292</v>
      </c>
      <c r="T13128">
        <v>1293</v>
      </c>
      <c r="V13128">
        <v>1312</v>
      </c>
      <c r="W13128">
        <v>1312</v>
      </c>
      <c r="X13128">
        <v>1312</v>
      </c>
      <c r="Y13128">
        <v>1312</v>
      </c>
      <c r="Z13128">
        <v>1312</v>
      </c>
      <c r="AA13128">
        <v>1312</v>
      </c>
    </row>
    <row r="13129" spans="16:27" x14ac:dyDescent="0.35">
      <c r="P13129">
        <v>1293</v>
      </c>
      <c r="T13129">
        <v>1294</v>
      </c>
      <c r="V13129">
        <v>1313</v>
      </c>
      <c r="W13129">
        <v>1313</v>
      </c>
      <c r="X13129">
        <v>1313</v>
      </c>
      <c r="Y13129">
        <v>1313</v>
      </c>
      <c r="Z13129">
        <v>1313</v>
      </c>
      <c r="AA13129">
        <v>1313</v>
      </c>
    </row>
    <row r="13130" spans="16:27" x14ac:dyDescent="0.35">
      <c r="P13130">
        <v>1294</v>
      </c>
      <c r="T13130">
        <v>1295</v>
      </c>
      <c r="V13130">
        <v>1314</v>
      </c>
      <c r="W13130">
        <v>1314</v>
      </c>
      <c r="X13130">
        <v>1314</v>
      </c>
      <c r="Y13130">
        <v>1314</v>
      </c>
      <c r="Z13130">
        <v>1314</v>
      </c>
      <c r="AA13130">
        <v>1314</v>
      </c>
    </row>
    <row r="13131" spans="16:27" x14ac:dyDescent="0.35">
      <c r="P13131">
        <v>1295</v>
      </c>
      <c r="T13131">
        <v>1296</v>
      </c>
      <c r="V13131">
        <v>1315</v>
      </c>
      <c r="W13131">
        <v>1315</v>
      </c>
      <c r="X13131">
        <v>1315</v>
      </c>
      <c r="Y13131">
        <v>1315</v>
      </c>
      <c r="Z13131">
        <v>1315</v>
      </c>
      <c r="AA13131">
        <v>1315</v>
      </c>
    </row>
    <row r="13132" spans="16:27" x14ac:dyDescent="0.35">
      <c r="P13132">
        <v>1296</v>
      </c>
      <c r="T13132">
        <v>1297</v>
      </c>
      <c r="V13132">
        <v>1316</v>
      </c>
      <c r="W13132">
        <v>1316</v>
      </c>
      <c r="X13132">
        <v>1316</v>
      </c>
      <c r="Y13132">
        <v>1316</v>
      </c>
      <c r="Z13132">
        <v>1316</v>
      </c>
      <c r="AA13132">
        <v>1316</v>
      </c>
    </row>
    <row r="13133" spans="16:27" x14ac:dyDescent="0.35">
      <c r="P13133">
        <v>1297</v>
      </c>
      <c r="T13133">
        <v>1298</v>
      </c>
      <c r="V13133">
        <v>1317</v>
      </c>
      <c r="W13133">
        <v>1317</v>
      </c>
      <c r="X13133">
        <v>1317</v>
      </c>
      <c r="Y13133">
        <v>1317</v>
      </c>
      <c r="Z13133">
        <v>1317</v>
      </c>
      <c r="AA13133">
        <v>1317</v>
      </c>
    </row>
    <row r="13134" spans="16:27" x14ac:dyDescent="0.35">
      <c r="P13134">
        <v>1298</v>
      </c>
      <c r="T13134">
        <v>1299</v>
      </c>
      <c r="V13134">
        <v>1318</v>
      </c>
      <c r="W13134">
        <v>1318</v>
      </c>
      <c r="X13134">
        <v>1318</v>
      </c>
      <c r="Y13134">
        <v>1318</v>
      </c>
      <c r="Z13134">
        <v>1318</v>
      </c>
      <c r="AA13134">
        <v>1318</v>
      </c>
    </row>
    <row r="13135" spans="16:27" x14ac:dyDescent="0.35">
      <c r="P13135">
        <v>1299</v>
      </c>
      <c r="T13135">
        <v>1300</v>
      </c>
      <c r="V13135">
        <v>1319</v>
      </c>
      <c r="W13135">
        <v>1319</v>
      </c>
      <c r="X13135">
        <v>1319</v>
      </c>
      <c r="Y13135">
        <v>1319</v>
      </c>
      <c r="Z13135">
        <v>1319</v>
      </c>
      <c r="AA13135">
        <v>1319</v>
      </c>
    </row>
    <row r="13136" spans="16:27" x14ac:dyDescent="0.35">
      <c r="P13136">
        <v>1300</v>
      </c>
      <c r="T13136">
        <v>1301</v>
      </c>
      <c r="V13136">
        <v>1320</v>
      </c>
      <c r="W13136">
        <v>1320</v>
      </c>
      <c r="X13136">
        <v>1320</v>
      </c>
      <c r="Y13136">
        <v>1320</v>
      </c>
      <c r="Z13136">
        <v>1320</v>
      </c>
      <c r="AA13136">
        <v>1320</v>
      </c>
    </row>
    <row r="13137" spans="16:27" x14ac:dyDescent="0.35">
      <c r="P13137">
        <v>1301</v>
      </c>
      <c r="T13137">
        <v>1302</v>
      </c>
      <c r="V13137">
        <v>1321</v>
      </c>
      <c r="W13137">
        <v>1321</v>
      </c>
      <c r="X13137">
        <v>1321</v>
      </c>
      <c r="Y13137">
        <v>1321</v>
      </c>
      <c r="Z13137">
        <v>1321</v>
      </c>
      <c r="AA13137">
        <v>1321</v>
      </c>
    </row>
    <row r="13138" spans="16:27" x14ac:dyDescent="0.35">
      <c r="P13138">
        <v>1302</v>
      </c>
      <c r="T13138">
        <v>1303</v>
      </c>
      <c r="V13138">
        <v>1322</v>
      </c>
      <c r="W13138">
        <v>1322</v>
      </c>
      <c r="X13138">
        <v>1322</v>
      </c>
      <c r="Y13138">
        <v>1322</v>
      </c>
      <c r="Z13138">
        <v>1322</v>
      </c>
      <c r="AA13138">
        <v>1322</v>
      </c>
    </row>
    <row r="13139" spans="16:27" x14ac:dyDescent="0.35">
      <c r="P13139">
        <v>1303</v>
      </c>
      <c r="T13139">
        <v>1304</v>
      </c>
      <c r="V13139">
        <v>1323</v>
      </c>
      <c r="W13139">
        <v>1323</v>
      </c>
      <c r="X13139">
        <v>1323</v>
      </c>
      <c r="Y13139">
        <v>1323</v>
      </c>
      <c r="Z13139">
        <v>1323</v>
      </c>
      <c r="AA13139">
        <v>1323</v>
      </c>
    </row>
    <row r="13140" spans="16:27" x14ac:dyDescent="0.35">
      <c r="P13140">
        <v>1304</v>
      </c>
      <c r="T13140">
        <v>1305</v>
      </c>
      <c r="V13140">
        <v>1324</v>
      </c>
      <c r="W13140">
        <v>1324</v>
      </c>
      <c r="X13140">
        <v>1324</v>
      </c>
      <c r="Y13140">
        <v>1324</v>
      </c>
      <c r="Z13140">
        <v>1324</v>
      </c>
      <c r="AA13140">
        <v>1324</v>
      </c>
    </row>
    <row r="13141" spans="16:27" x14ac:dyDescent="0.35">
      <c r="P13141">
        <v>1305</v>
      </c>
      <c r="T13141">
        <v>1306</v>
      </c>
      <c r="V13141">
        <v>1325</v>
      </c>
      <c r="W13141">
        <v>1325</v>
      </c>
      <c r="X13141">
        <v>1325</v>
      </c>
      <c r="Y13141">
        <v>1325</v>
      </c>
      <c r="Z13141">
        <v>1325</v>
      </c>
      <c r="AA13141">
        <v>1325</v>
      </c>
    </row>
    <row r="13142" spans="16:27" x14ac:dyDescent="0.35">
      <c r="P13142">
        <v>1306</v>
      </c>
      <c r="T13142">
        <v>1307</v>
      </c>
      <c r="V13142">
        <v>1326</v>
      </c>
      <c r="W13142">
        <v>1326</v>
      </c>
      <c r="X13142">
        <v>1326</v>
      </c>
      <c r="Y13142">
        <v>1326</v>
      </c>
      <c r="Z13142">
        <v>1326</v>
      </c>
      <c r="AA13142">
        <v>1326</v>
      </c>
    </row>
    <row r="13143" spans="16:27" x14ac:dyDescent="0.35">
      <c r="P13143">
        <v>1307</v>
      </c>
      <c r="T13143">
        <v>1308</v>
      </c>
      <c r="V13143">
        <v>1327</v>
      </c>
      <c r="W13143">
        <v>1327</v>
      </c>
      <c r="X13143">
        <v>1327</v>
      </c>
      <c r="Y13143">
        <v>1327</v>
      </c>
      <c r="Z13143">
        <v>1327</v>
      </c>
      <c r="AA13143">
        <v>1327</v>
      </c>
    </row>
    <row r="13144" spans="16:27" x14ac:dyDescent="0.35">
      <c r="P13144">
        <v>1308</v>
      </c>
      <c r="T13144">
        <v>1309</v>
      </c>
      <c r="V13144">
        <v>1328</v>
      </c>
      <c r="W13144">
        <v>1328</v>
      </c>
      <c r="X13144">
        <v>1328</v>
      </c>
      <c r="Y13144">
        <v>1328</v>
      </c>
      <c r="Z13144">
        <v>1328</v>
      </c>
      <c r="AA13144">
        <v>1328</v>
      </c>
    </row>
    <row r="13145" spans="16:27" x14ac:dyDescent="0.35">
      <c r="P13145">
        <v>1309</v>
      </c>
      <c r="T13145">
        <v>1310</v>
      </c>
      <c r="V13145">
        <v>1329</v>
      </c>
      <c r="W13145">
        <v>1329</v>
      </c>
      <c r="X13145">
        <v>1329</v>
      </c>
      <c r="Y13145">
        <v>1329</v>
      </c>
      <c r="Z13145">
        <v>1329</v>
      </c>
      <c r="AA13145">
        <v>1329</v>
      </c>
    </row>
    <row r="13146" spans="16:27" x14ac:dyDescent="0.35">
      <c r="P13146">
        <v>1310</v>
      </c>
      <c r="T13146">
        <v>1311</v>
      </c>
      <c r="V13146">
        <v>1330</v>
      </c>
      <c r="W13146">
        <v>1330</v>
      </c>
      <c r="X13146">
        <v>1330</v>
      </c>
      <c r="Y13146">
        <v>1330</v>
      </c>
      <c r="Z13146">
        <v>1330</v>
      </c>
      <c r="AA13146">
        <v>1330</v>
      </c>
    </row>
    <row r="13147" spans="16:27" x14ac:dyDescent="0.35">
      <c r="P13147">
        <v>1311</v>
      </c>
      <c r="T13147">
        <v>1312</v>
      </c>
      <c r="V13147">
        <v>1331</v>
      </c>
      <c r="W13147">
        <v>1331</v>
      </c>
      <c r="X13147">
        <v>1331</v>
      </c>
      <c r="Y13147">
        <v>1331</v>
      </c>
      <c r="Z13147">
        <v>1331</v>
      </c>
      <c r="AA13147">
        <v>1331</v>
      </c>
    </row>
    <row r="13148" spans="16:27" x14ac:dyDescent="0.35">
      <c r="P13148">
        <v>1312</v>
      </c>
      <c r="T13148">
        <v>1313</v>
      </c>
      <c r="V13148">
        <v>1332</v>
      </c>
      <c r="W13148">
        <v>1332</v>
      </c>
      <c r="X13148">
        <v>1332</v>
      </c>
      <c r="Y13148">
        <v>1332</v>
      </c>
      <c r="Z13148">
        <v>1332</v>
      </c>
      <c r="AA13148">
        <v>1332</v>
      </c>
    </row>
    <row r="13149" spans="16:27" x14ac:dyDescent="0.35">
      <c r="P13149">
        <v>1313</v>
      </c>
      <c r="T13149">
        <v>1314</v>
      </c>
      <c r="V13149">
        <v>1333</v>
      </c>
      <c r="W13149">
        <v>1333</v>
      </c>
      <c r="X13149">
        <v>1333</v>
      </c>
      <c r="Y13149">
        <v>1333</v>
      </c>
      <c r="Z13149">
        <v>1333</v>
      </c>
      <c r="AA13149">
        <v>1333</v>
      </c>
    </row>
    <row r="13150" spans="16:27" x14ac:dyDescent="0.35">
      <c r="P13150">
        <v>1314</v>
      </c>
      <c r="T13150">
        <v>1315</v>
      </c>
      <c r="V13150">
        <v>1334</v>
      </c>
      <c r="W13150">
        <v>1334</v>
      </c>
      <c r="X13150">
        <v>1334</v>
      </c>
      <c r="Y13150">
        <v>1334</v>
      </c>
      <c r="Z13150">
        <v>1334</v>
      </c>
      <c r="AA13150">
        <v>1334</v>
      </c>
    </row>
    <row r="13151" spans="16:27" x14ac:dyDescent="0.35">
      <c r="P13151">
        <v>1315</v>
      </c>
      <c r="T13151">
        <v>1316</v>
      </c>
      <c r="V13151">
        <v>1335</v>
      </c>
      <c r="W13151">
        <v>1335</v>
      </c>
      <c r="X13151">
        <v>1335</v>
      </c>
      <c r="Y13151">
        <v>1335</v>
      </c>
      <c r="Z13151">
        <v>1335</v>
      </c>
      <c r="AA13151">
        <v>1335</v>
      </c>
    </row>
    <row r="13152" spans="16:27" x14ac:dyDescent="0.35">
      <c r="P13152">
        <v>1316</v>
      </c>
      <c r="T13152">
        <v>1317</v>
      </c>
      <c r="V13152">
        <v>1336</v>
      </c>
      <c r="W13152">
        <v>1336</v>
      </c>
      <c r="X13152">
        <v>1336</v>
      </c>
      <c r="Y13152">
        <v>1336</v>
      </c>
      <c r="Z13152">
        <v>1336</v>
      </c>
      <c r="AA13152">
        <v>1336</v>
      </c>
    </row>
    <row r="13153" spans="16:27" x14ac:dyDescent="0.35">
      <c r="P13153">
        <v>1317</v>
      </c>
      <c r="T13153">
        <v>1318</v>
      </c>
      <c r="V13153">
        <v>1337</v>
      </c>
      <c r="W13153">
        <v>1337</v>
      </c>
      <c r="X13153">
        <v>1337</v>
      </c>
      <c r="Y13153">
        <v>1337</v>
      </c>
      <c r="Z13153">
        <v>1337</v>
      </c>
      <c r="AA13153">
        <v>1337</v>
      </c>
    </row>
    <row r="13154" spans="16:27" x14ac:dyDescent="0.35">
      <c r="P13154">
        <v>1318</v>
      </c>
      <c r="T13154">
        <v>1319</v>
      </c>
      <c r="V13154">
        <v>1338</v>
      </c>
      <c r="W13154">
        <v>1338</v>
      </c>
      <c r="X13154">
        <v>1338</v>
      </c>
      <c r="Y13154">
        <v>1338</v>
      </c>
      <c r="Z13154">
        <v>1338</v>
      </c>
      <c r="AA13154">
        <v>1338</v>
      </c>
    </row>
    <row r="13155" spans="16:27" x14ac:dyDescent="0.35">
      <c r="P13155">
        <v>1319</v>
      </c>
      <c r="T13155">
        <v>1320</v>
      </c>
      <c r="V13155">
        <v>1339</v>
      </c>
      <c r="W13155">
        <v>1339</v>
      </c>
      <c r="X13155">
        <v>1339</v>
      </c>
      <c r="Y13155">
        <v>1339</v>
      </c>
      <c r="Z13155">
        <v>1339</v>
      </c>
      <c r="AA13155">
        <v>1339</v>
      </c>
    </row>
    <row r="13156" spans="16:27" x14ac:dyDescent="0.35">
      <c r="P13156">
        <v>1320</v>
      </c>
      <c r="T13156">
        <v>1321</v>
      </c>
      <c r="V13156">
        <v>1340</v>
      </c>
      <c r="W13156">
        <v>1340</v>
      </c>
      <c r="X13156">
        <v>1340</v>
      </c>
      <c r="Y13156">
        <v>1340</v>
      </c>
      <c r="Z13156">
        <v>1340</v>
      </c>
      <c r="AA13156">
        <v>1340</v>
      </c>
    </row>
    <row r="13157" spans="16:27" x14ac:dyDescent="0.35">
      <c r="P13157">
        <v>1321</v>
      </c>
      <c r="T13157">
        <v>1322</v>
      </c>
      <c r="V13157">
        <v>1341</v>
      </c>
      <c r="W13157">
        <v>1341</v>
      </c>
      <c r="X13157">
        <v>1341</v>
      </c>
      <c r="Y13157">
        <v>1341</v>
      </c>
      <c r="Z13157">
        <v>1341</v>
      </c>
      <c r="AA13157">
        <v>1341</v>
      </c>
    </row>
    <row r="13158" spans="16:27" x14ac:dyDescent="0.35">
      <c r="P13158">
        <v>1322</v>
      </c>
      <c r="T13158">
        <v>1323</v>
      </c>
      <c r="V13158">
        <v>1342</v>
      </c>
      <c r="W13158">
        <v>1342</v>
      </c>
      <c r="X13158">
        <v>1342</v>
      </c>
      <c r="Y13158">
        <v>1342</v>
      </c>
      <c r="Z13158">
        <v>1342</v>
      </c>
      <c r="AA13158">
        <v>1342</v>
      </c>
    </row>
    <row r="13159" spans="16:27" x14ac:dyDescent="0.35">
      <c r="P13159">
        <v>1323</v>
      </c>
      <c r="T13159">
        <v>1324</v>
      </c>
      <c r="V13159">
        <v>1343</v>
      </c>
      <c r="W13159">
        <v>1343</v>
      </c>
      <c r="X13159">
        <v>1343</v>
      </c>
      <c r="Y13159">
        <v>1343</v>
      </c>
      <c r="Z13159">
        <v>1343</v>
      </c>
      <c r="AA13159">
        <v>1343</v>
      </c>
    </row>
    <row r="13160" spans="16:27" x14ac:dyDescent="0.35">
      <c r="P13160">
        <v>1324</v>
      </c>
      <c r="T13160">
        <v>1325</v>
      </c>
      <c r="V13160">
        <v>1344</v>
      </c>
      <c r="W13160">
        <v>1344</v>
      </c>
      <c r="X13160">
        <v>1344</v>
      </c>
      <c r="Y13160">
        <v>1344</v>
      </c>
      <c r="Z13160">
        <v>1344</v>
      </c>
      <c r="AA13160">
        <v>1344</v>
      </c>
    </row>
    <row r="13161" spans="16:27" x14ac:dyDescent="0.35">
      <c r="P13161">
        <v>1325</v>
      </c>
      <c r="T13161">
        <v>1326</v>
      </c>
      <c r="V13161">
        <v>1345</v>
      </c>
      <c r="W13161">
        <v>1345</v>
      </c>
      <c r="X13161">
        <v>1345</v>
      </c>
      <c r="Y13161">
        <v>1345</v>
      </c>
      <c r="Z13161">
        <v>1345</v>
      </c>
      <c r="AA13161">
        <v>1345</v>
      </c>
    </row>
    <row r="13162" spans="16:27" x14ac:dyDescent="0.35">
      <c r="P13162">
        <v>1326</v>
      </c>
      <c r="T13162">
        <v>1327</v>
      </c>
      <c r="V13162">
        <v>1346</v>
      </c>
      <c r="W13162">
        <v>1346</v>
      </c>
      <c r="X13162">
        <v>1346</v>
      </c>
      <c r="Y13162">
        <v>1346</v>
      </c>
      <c r="Z13162">
        <v>1346</v>
      </c>
      <c r="AA13162">
        <v>1346</v>
      </c>
    </row>
    <row r="13163" spans="16:27" x14ac:dyDescent="0.35">
      <c r="P13163">
        <v>1327</v>
      </c>
      <c r="T13163">
        <v>1328</v>
      </c>
      <c r="V13163">
        <v>1347</v>
      </c>
      <c r="W13163">
        <v>1347</v>
      </c>
      <c r="X13163">
        <v>1347</v>
      </c>
      <c r="Y13163">
        <v>1347</v>
      </c>
      <c r="Z13163">
        <v>1347</v>
      </c>
      <c r="AA13163">
        <v>1347</v>
      </c>
    </row>
    <row r="13164" spans="16:27" x14ac:dyDescent="0.35">
      <c r="P13164">
        <v>1328</v>
      </c>
      <c r="T13164">
        <v>1329</v>
      </c>
      <c r="V13164">
        <v>1348</v>
      </c>
      <c r="W13164">
        <v>1348</v>
      </c>
      <c r="X13164">
        <v>1348</v>
      </c>
      <c r="Y13164">
        <v>1348</v>
      </c>
      <c r="Z13164">
        <v>1348</v>
      </c>
      <c r="AA13164">
        <v>1348</v>
      </c>
    </row>
    <row r="13165" spans="16:27" x14ac:dyDescent="0.35">
      <c r="P13165">
        <v>1329</v>
      </c>
      <c r="T13165">
        <v>1330</v>
      </c>
      <c r="V13165">
        <v>1349</v>
      </c>
      <c r="W13165">
        <v>1349</v>
      </c>
      <c r="X13165">
        <v>1349</v>
      </c>
      <c r="Y13165">
        <v>1349</v>
      </c>
      <c r="Z13165">
        <v>1349</v>
      </c>
      <c r="AA13165">
        <v>1349</v>
      </c>
    </row>
    <row r="13166" spans="16:27" x14ac:dyDescent="0.35">
      <c r="P13166">
        <v>1330</v>
      </c>
      <c r="T13166">
        <v>1331</v>
      </c>
      <c r="V13166">
        <v>1350</v>
      </c>
      <c r="W13166">
        <v>1350</v>
      </c>
      <c r="X13166">
        <v>1350</v>
      </c>
      <c r="Y13166">
        <v>1350</v>
      </c>
      <c r="Z13166">
        <v>1350</v>
      </c>
      <c r="AA13166">
        <v>1350</v>
      </c>
    </row>
    <row r="13167" spans="16:27" x14ac:dyDescent="0.35">
      <c r="P13167">
        <v>1331</v>
      </c>
      <c r="T13167">
        <v>1332</v>
      </c>
      <c r="V13167">
        <v>1351</v>
      </c>
      <c r="W13167">
        <v>1351</v>
      </c>
      <c r="X13167">
        <v>1351</v>
      </c>
      <c r="Y13167">
        <v>1351</v>
      </c>
      <c r="Z13167">
        <v>1351</v>
      </c>
      <c r="AA13167">
        <v>1351</v>
      </c>
    </row>
    <row r="13168" spans="16:27" x14ac:dyDescent="0.35">
      <c r="P13168">
        <v>1332</v>
      </c>
      <c r="T13168">
        <v>1333</v>
      </c>
      <c r="V13168">
        <v>1352</v>
      </c>
      <c r="W13168">
        <v>1352</v>
      </c>
      <c r="X13168">
        <v>1352</v>
      </c>
      <c r="Y13168">
        <v>1352</v>
      </c>
      <c r="Z13168">
        <v>1352</v>
      </c>
      <c r="AA13168">
        <v>1352</v>
      </c>
    </row>
    <row r="13169" spans="16:27" x14ac:dyDescent="0.35">
      <c r="P13169">
        <v>1333</v>
      </c>
      <c r="T13169">
        <v>1334</v>
      </c>
      <c r="V13169">
        <v>1353</v>
      </c>
      <c r="W13169">
        <v>1353</v>
      </c>
      <c r="X13169">
        <v>1353</v>
      </c>
      <c r="Y13169">
        <v>1353</v>
      </c>
      <c r="Z13169">
        <v>1353</v>
      </c>
      <c r="AA13169">
        <v>1353</v>
      </c>
    </row>
    <row r="13170" spans="16:27" x14ac:dyDescent="0.35">
      <c r="P13170">
        <v>1334</v>
      </c>
      <c r="T13170">
        <v>1335</v>
      </c>
      <c r="V13170">
        <v>1354</v>
      </c>
      <c r="W13170">
        <v>1354</v>
      </c>
      <c r="X13170">
        <v>1354</v>
      </c>
      <c r="Y13170">
        <v>1354</v>
      </c>
      <c r="Z13170">
        <v>1354</v>
      </c>
      <c r="AA13170">
        <v>1354</v>
      </c>
    </row>
    <row r="13171" spans="16:27" x14ac:dyDescent="0.35">
      <c r="P13171">
        <v>1335</v>
      </c>
      <c r="T13171">
        <v>1336</v>
      </c>
      <c r="V13171">
        <v>1355</v>
      </c>
      <c r="W13171">
        <v>1355</v>
      </c>
      <c r="X13171">
        <v>1355</v>
      </c>
      <c r="Y13171">
        <v>1355</v>
      </c>
      <c r="Z13171">
        <v>1355</v>
      </c>
      <c r="AA13171">
        <v>1355</v>
      </c>
    </row>
    <row r="13172" spans="16:27" x14ac:dyDescent="0.35">
      <c r="P13172">
        <v>1336</v>
      </c>
      <c r="T13172">
        <v>1337</v>
      </c>
      <c r="V13172">
        <v>1356</v>
      </c>
      <c r="W13172">
        <v>1356</v>
      </c>
      <c r="X13172">
        <v>1356</v>
      </c>
      <c r="Y13172">
        <v>1356</v>
      </c>
      <c r="Z13172">
        <v>1356</v>
      </c>
      <c r="AA13172">
        <v>1356</v>
      </c>
    </row>
    <row r="13173" spans="16:27" x14ac:dyDescent="0.35">
      <c r="P13173">
        <v>1337</v>
      </c>
      <c r="T13173">
        <v>1338</v>
      </c>
      <c r="V13173">
        <v>1357</v>
      </c>
      <c r="W13173">
        <v>1357</v>
      </c>
      <c r="X13173">
        <v>1357</v>
      </c>
      <c r="Y13173">
        <v>1357</v>
      </c>
      <c r="Z13173">
        <v>1357</v>
      </c>
      <c r="AA13173">
        <v>1357</v>
      </c>
    </row>
    <row r="13174" spans="16:27" x14ac:dyDescent="0.35">
      <c r="P13174">
        <v>1338</v>
      </c>
      <c r="T13174">
        <v>1339</v>
      </c>
      <c r="V13174">
        <v>1358</v>
      </c>
      <c r="W13174">
        <v>1358</v>
      </c>
      <c r="X13174">
        <v>1358</v>
      </c>
      <c r="Y13174">
        <v>1358</v>
      </c>
      <c r="Z13174">
        <v>1358</v>
      </c>
      <c r="AA13174">
        <v>1358</v>
      </c>
    </row>
    <row r="13175" spans="16:27" x14ac:dyDescent="0.35">
      <c r="P13175">
        <v>1339</v>
      </c>
      <c r="T13175">
        <v>1340</v>
      </c>
      <c r="V13175">
        <v>1359</v>
      </c>
      <c r="W13175">
        <v>1359</v>
      </c>
      <c r="X13175">
        <v>1359</v>
      </c>
      <c r="Y13175">
        <v>1359</v>
      </c>
      <c r="Z13175">
        <v>1359</v>
      </c>
      <c r="AA13175">
        <v>1359</v>
      </c>
    </row>
    <row r="13176" spans="16:27" x14ac:dyDescent="0.35">
      <c r="P13176">
        <v>1340</v>
      </c>
      <c r="T13176">
        <v>1341</v>
      </c>
      <c r="V13176">
        <v>1360</v>
      </c>
      <c r="W13176">
        <v>1360</v>
      </c>
      <c r="X13176">
        <v>1360</v>
      </c>
      <c r="Y13176">
        <v>1360</v>
      </c>
      <c r="Z13176">
        <v>1360</v>
      </c>
      <c r="AA13176">
        <v>1360</v>
      </c>
    </row>
    <row r="13177" spans="16:27" x14ac:dyDescent="0.35">
      <c r="P13177">
        <v>1341</v>
      </c>
      <c r="T13177">
        <v>1342</v>
      </c>
      <c r="V13177">
        <v>1361</v>
      </c>
      <c r="W13177">
        <v>1361</v>
      </c>
      <c r="X13177">
        <v>1361</v>
      </c>
      <c r="Y13177">
        <v>1361</v>
      </c>
      <c r="Z13177">
        <v>1361</v>
      </c>
      <c r="AA13177">
        <v>1361</v>
      </c>
    </row>
    <row r="13178" spans="16:27" x14ac:dyDescent="0.35">
      <c r="P13178">
        <v>1342</v>
      </c>
      <c r="T13178">
        <v>1343</v>
      </c>
      <c r="V13178">
        <v>1362</v>
      </c>
      <c r="W13178">
        <v>1362</v>
      </c>
      <c r="X13178">
        <v>1362</v>
      </c>
      <c r="Y13178">
        <v>1362</v>
      </c>
      <c r="Z13178">
        <v>1362</v>
      </c>
      <c r="AA13178">
        <v>1362</v>
      </c>
    </row>
    <row r="13179" spans="16:27" x14ac:dyDescent="0.35">
      <c r="P13179">
        <v>1343</v>
      </c>
      <c r="T13179">
        <v>1344</v>
      </c>
      <c r="V13179">
        <v>1363</v>
      </c>
      <c r="W13179">
        <v>1363</v>
      </c>
      <c r="X13179">
        <v>1363</v>
      </c>
      <c r="Y13179">
        <v>1363</v>
      </c>
      <c r="Z13179">
        <v>1363</v>
      </c>
      <c r="AA13179">
        <v>1363</v>
      </c>
    </row>
    <row r="13180" spans="16:27" x14ac:dyDescent="0.35">
      <c r="P13180">
        <v>1344</v>
      </c>
      <c r="T13180">
        <v>1345</v>
      </c>
      <c r="V13180">
        <v>1364</v>
      </c>
      <c r="W13180">
        <v>1364</v>
      </c>
      <c r="X13180">
        <v>1364</v>
      </c>
      <c r="Y13180">
        <v>1364</v>
      </c>
      <c r="Z13180">
        <v>1364</v>
      </c>
      <c r="AA13180">
        <v>1364</v>
      </c>
    </row>
    <row r="13181" spans="16:27" x14ac:dyDescent="0.35">
      <c r="P13181">
        <v>1345</v>
      </c>
      <c r="T13181">
        <v>1346</v>
      </c>
      <c r="V13181">
        <v>1365</v>
      </c>
      <c r="W13181">
        <v>1365</v>
      </c>
      <c r="X13181">
        <v>1365</v>
      </c>
      <c r="Y13181">
        <v>1365</v>
      </c>
      <c r="Z13181">
        <v>1365</v>
      </c>
      <c r="AA13181">
        <v>1365</v>
      </c>
    </row>
    <row r="13182" spans="16:27" x14ac:dyDescent="0.35">
      <c r="P13182">
        <v>1346</v>
      </c>
      <c r="T13182">
        <v>1347</v>
      </c>
      <c r="V13182">
        <v>1366</v>
      </c>
      <c r="W13182">
        <v>1366</v>
      </c>
      <c r="X13182">
        <v>1366</v>
      </c>
      <c r="Y13182">
        <v>1366</v>
      </c>
      <c r="Z13182">
        <v>1366</v>
      </c>
      <c r="AA13182">
        <v>1366</v>
      </c>
    </row>
    <row r="13183" spans="16:27" x14ac:dyDescent="0.35">
      <c r="P13183">
        <v>1347</v>
      </c>
      <c r="T13183">
        <v>1348</v>
      </c>
      <c r="V13183">
        <v>1367</v>
      </c>
      <c r="W13183">
        <v>1367</v>
      </c>
      <c r="X13183">
        <v>1367</v>
      </c>
      <c r="Y13183">
        <v>1367</v>
      </c>
      <c r="Z13183">
        <v>1367</v>
      </c>
      <c r="AA13183">
        <v>1367</v>
      </c>
    </row>
    <row r="13184" spans="16:27" x14ac:dyDescent="0.35">
      <c r="P13184">
        <v>1348</v>
      </c>
      <c r="T13184">
        <v>1349</v>
      </c>
      <c r="V13184">
        <v>1368</v>
      </c>
      <c r="W13184">
        <v>1368</v>
      </c>
      <c r="X13184">
        <v>1368</v>
      </c>
      <c r="Y13184">
        <v>1368</v>
      </c>
      <c r="Z13184">
        <v>1368</v>
      </c>
      <c r="AA13184">
        <v>1368</v>
      </c>
    </row>
    <row r="13185" spans="16:27" x14ac:dyDescent="0.35">
      <c r="P13185">
        <v>1349</v>
      </c>
      <c r="T13185">
        <v>1350</v>
      </c>
      <c r="V13185">
        <v>1369</v>
      </c>
      <c r="W13185">
        <v>1369</v>
      </c>
      <c r="X13185">
        <v>1369</v>
      </c>
      <c r="Y13185">
        <v>1369</v>
      </c>
      <c r="Z13185">
        <v>1369</v>
      </c>
      <c r="AA13185">
        <v>1369</v>
      </c>
    </row>
    <row r="13186" spans="16:27" x14ac:dyDescent="0.35">
      <c r="P13186">
        <v>1350</v>
      </c>
      <c r="T13186">
        <v>1351</v>
      </c>
      <c r="V13186">
        <v>1370</v>
      </c>
      <c r="W13186">
        <v>1370</v>
      </c>
      <c r="X13186">
        <v>1370</v>
      </c>
      <c r="Y13186">
        <v>1370</v>
      </c>
      <c r="Z13186">
        <v>1370</v>
      </c>
      <c r="AA13186">
        <v>1370</v>
      </c>
    </row>
    <row r="13187" spans="16:27" x14ac:dyDescent="0.35">
      <c r="P13187">
        <v>1351</v>
      </c>
      <c r="T13187">
        <v>1352</v>
      </c>
      <c r="V13187">
        <v>1371</v>
      </c>
      <c r="W13187">
        <v>1371</v>
      </c>
      <c r="X13187">
        <v>1371</v>
      </c>
      <c r="Y13187">
        <v>1371</v>
      </c>
      <c r="Z13187">
        <v>1371</v>
      </c>
      <c r="AA13187">
        <v>1371</v>
      </c>
    </row>
    <row r="13188" spans="16:27" x14ac:dyDescent="0.35">
      <c r="P13188">
        <v>1352</v>
      </c>
      <c r="T13188">
        <v>1353</v>
      </c>
      <c r="V13188">
        <v>1372</v>
      </c>
      <c r="W13188">
        <v>1372</v>
      </c>
      <c r="X13188">
        <v>1372</v>
      </c>
      <c r="Y13188">
        <v>1372</v>
      </c>
      <c r="Z13188">
        <v>1372</v>
      </c>
      <c r="AA13188">
        <v>1372</v>
      </c>
    </row>
    <row r="13189" spans="16:27" x14ac:dyDescent="0.35">
      <c r="P13189">
        <v>1353</v>
      </c>
      <c r="T13189">
        <v>1354</v>
      </c>
      <c r="V13189">
        <v>1373</v>
      </c>
      <c r="W13189">
        <v>1373</v>
      </c>
      <c r="X13189">
        <v>1373</v>
      </c>
      <c r="Y13189">
        <v>1373</v>
      </c>
      <c r="Z13189">
        <v>1373</v>
      </c>
      <c r="AA13189">
        <v>1373</v>
      </c>
    </row>
    <row r="13190" spans="16:27" x14ac:dyDescent="0.35">
      <c r="P13190">
        <v>1354</v>
      </c>
      <c r="T13190">
        <v>1355</v>
      </c>
      <c r="V13190">
        <v>1374</v>
      </c>
      <c r="W13190">
        <v>1374</v>
      </c>
      <c r="X13190">
        <v>1374</v>
      </c>
      <c r="Y13190">
        <v>1374</v>
      </c>
      <c r="Z13190">
        <v>1374</v>
      </c>
      <c r="AA13190">
        <v>1374</v>
      </c>
    </row>
    <row r="13191" spans="16:27" x14ac:dyDescent="0.35">
      <c r="P13191">
        <v>1355</v>
      </c>
      <c r="T13191">
        <v>1356</v>
      </c>
      <c r="V13191">
        <v>1375</v>
      </c>
      <c r="W13191">
        <v>1375</v>
      </c>
      <c r="X13191">
        <v>1375</v>
      </c>
      <c r="Y13191">
        <v>1375</v>
      </c>
      <c r="Z13191">
        <v>1375</v>
      </c>
      <c r="AA13191">
        <v>1375</v>
      </c>
    </row>
    <row r="13192" spans="16:27" x14ac:dyDescent="0.35">
      <c r="P13192">
        <v>1356</v>
      </c>
      <c r="T13192">
        <v>1357</v>
      </c>
      <c r="V13192">
        <v>1376</v>
      </c>
      <c r="W13192">
        <v>1376</v>
      </c>
      <c r="X13192">
        <v>1376</v>
      </c>
      <c r="Y13192">
        <v>1376</v>
      </c>
      <c r="Z13192">
        <v>1376</v>
      </c>
      <c r="AA13192">
        <v>1376</v>
      </c>
    </row>
    <row r="13193" spans="16:27" x14ac:dyDescent="0.35">
      <c r="P13193">
        <v>1357</v>
      </c>
      <c r="T13193">
        <v>1358</v>
      </c>
      <c r="V13193">
        <v>1377</v>
      </c>
      <c r="W13193">
        <v>1377</v>
      </c>
      <c r="X13193">
        <v>1377</v>
      </c>
      <c r="Y13193">
        <v>1377</v>
      </c>
      <c r="Z13193">
        <v>1377</v>
      </c>
      <c r="AA13193">
        <v>1377</v>
      </c>
    </row>
    <row r="13194" spans="16:27" x14ac:dyDescent="0.35">
      <c r="P13194">
        <v>1358</v>
      </c>
      <c r="T13194">
        <v>1359</v>
      </c>
      <c r="V13194">
        <v>1378</v>
      </c>
      <c r="W13194">
        <v>1378</v>
      </c>
      <c r="X13194">
        <v>1378</v>
      </c>
      <c r="Y13194">
        <v>1378</v>
      </c>
      <c r="Z13194">
        <v>1378</v>
      </c>
      <c r="AA13194">
        <v>1378</v>
      </c>
    </row>
    <row r="13195" spans="16:27" x14ac:dyDescent="0.35">
      <c r="P13195">
        <v>1359</v>
      </c>
      <c r="T13195">
        <v>1360</v>
      </c>
      <c r="V13195">
        <v>1379</v>
      </c>
      <c r="W13195">
        <v>1379</v>
      </c>
      <c r="X13195">
        <v>1379</v>
      </c>
      <c r="Y13195">
        <v>1379</v>
      </c>
      <c r="Z13195">
        <v>1379</v>
      </c>
      <c r="AA13195">
        <v>1379</v>
      </c>
    </row>
    <row r="13196" spans="16:27" x14ac:dyDescent="0.35">
      <c r="P13196">
        <v>1360</v>
      </c>
      <c r="T13196">
        <v>1361</v>
      </c>
      <c r="V13196">
        <v>1380</v>
      </c>
      <c r="W13196">
        <v>1380</v>
      </c>
      <c r="X13196">
        <v>1380</v>
      </c>
      <c r="Y13196">
        <v>1380</v>
      </c>
      <c r="Z13196">
        <v>1380</v>
      </c>
      <c r="AA13196">
        <v>1380</v>
      </c>
    </row>
    <row r="13197" spans="16:27" x14ac:dyDescent="0.35">
      <c r="P13197">
        <v>1361</v>
      </c>
      <c r="T13197">
        <v>1362</v>
      </c>
      <c r="V13197">
        <v>1381</v>
      </c>
      <c r="W13197">
        <v>1381</v>
      </c>
      <c r="X13197">
        <v>1381</v>
      </c>
      <c r="Y13197">
        <v>1381</v>
      </c>
      <c r="Z13197">
        <v>1381</v>
      </c>
      <c r="AA13197">
        <v>1381</v>
      </c>
    </row>
    <row r="13198" spans="16:27" x14ac:dyDescent="0.35">
      <c r="P13198">
        <v>1362</v>
      </c>
      <c r="T13198">
        <v>1363</v>
      </c>
      <c r="V13198">
        <v>1382</v>
      </c>
      <c r="W13198">
        <v>1382</v>
      </c>
      <c r="X13198">
        <v>1382</v>
      </c>
      <c r="Y13198">
        <v>1382</v>
      </c>
      <c r="Z13198">
        <v>1382</v>
      </c>
      <c r="AA13198">
        <v>1382</v>
      </c>
    </row>
    <row r="13199" spans="16:27" x14ac:dyDescent="0.35">
      <c r="P13199">
        <v>1363</v>
      </c>
      <c r="T13199">
        <v>1364</v>
      </c>
      <c r="V13199">
        <v>1383</v>
      </c>
      <c r="W13199">
        <v>1383</v>
      </c>
      <c r="X13199">
        <v>1383</v>
      </c>
      <c r="Y13199">
        <v>1383</v>
      </c>
      <c r="Z13199">
        <v>1383</v>
      </c>
      <c r="AA13199">
        <v>1383</v>
      </c>
    </row>
    <row r="13200" spans="16:27" x14ac:dyDescent="0.35">
      <c r="P13200">
        <v>1364</v>
      </c>
      <c r="T13200">
        <v>1365</v>
      </c>
      <c r="V13200">
        <v>1384</v>
      </c>
      <c r="W13200">
        <v>1384</v>
      </c>
      <c r="X13200">
        <v>1384</v>
      </c>
      <c r="Y13200">
        <v>1384</v>
      </c>
      <c r="Z13200">
        <v>1384</v>
      </c>
      <c r="AA13200">
        <v>1384</v>
      </c>
    </row>
    <row r="13201" spans="16:27" x14ac:dyDescent="0.35">
      <c r="P13201">
        <v>1365</v>
      </c>
      <c r="T13201">
        <v>1366</v>
      </c>
      <c r="V13201">
        <v>1385</v>
      </c>
      <c r="W13201">
        <v>1385</v>
      </c>
      <c r="X13201">
        <v>1385</v>
      </c>
      <c r="Y13201">
        <v>1385</v>
      </c>
      <c r="Z13201">
        <v>1385</v>
      </c>
      <c r="AA13201">
        <v>1385</v>
      </c>
    </row>
    <row r="13202" spans="16:27" x14ac:dyDescent="0.35">
      <c r="P13202">
        <v>1366</v>
      </c>
      <c r="T13202">
        <v>1367</v>
      </c>
      <c r="V13202">
        <v>1386</v>
      </c>
      <c r="W13202">
        <v>1386</v>
      </c>
      <c r="X13202">
        <v>1386</v>
      </c>
      <c r="Y13202">
        <v>1386</v>
      </c>
      <c r="Z13202">
        <v>1386</v>
      </c>
      <c r="AA13202">
        <v>1386</v>
      </c>
    </row>
    <row r="13203" spans="16:27" x14ac:dyDescent="0.35">
      <c r="P13203">
        <v>1367</v>
      </c>
      <c r="T13203">
        <v>1368</v>
      </c>
      <c r="V13203">
        <v>1387</v>
      </c>
      <c r="W13203">
        <v>1387</v>
      </c>
      <c r="X13203">
        <v>1387</v>
      </c>
      <c r="Y13203">
        <v>1387</v>
      </c>
      <c r="Z13203">
        <v>1387</v>
      </c>
      <c r="AA13203">
        <v>1387</v>
      </c>
    </row>
    <row r="13204" spans="16:27" x14ac:dyDescent="0.35">
      <c r="P13204">
        <v>1368</v>
      </c>
      <c r="T13204">
        <v>1369</v>
      </c>
      <c r="V13204">
        <v>1388</v>
      </c>
      <c r="W13204">
        <v>1388</v>
      </c>
      <c r="X13204">
        <v>1388</v>
      </c>
      <c r="Y13204">
        <v>1388</v>
      </c>
      <c r="Z13204">
        <v>1388</v>
      </c>
      <c r="AA13204">
        <v>1388</v>
      </c>
    </row>
    <row r="13205" spans="16:27" x14ac:dyDescent="0.35">
      <c r="P13205">
        <v>1369</v>
      </c>
      <c r="T13205">
        <v>1370</v>
      </c>
      <c r="V13205">
        <v>1389</v>
      </c>
      <c r="W13205">
        <v>1389</v>
      </c>
      <c r="X13205">
        <v>1389</v>
      </c>
      <c r="Y13205">
        <v>1389</v>
      </c>
      <c r="Z13205">
        <v>1389</v>
      </c>
      <c r="AA13205">
        <v>1389</v>
      </c>
    </row>
    <row r="13206" spans="16:27" x14ac:dyDescent="0.35">
      <c r="P13206">
        <v>1370</v>
      </c>
      <c r="T13206">
        <v>1371</v>
      </c>
      <c r="V13206">
        <v>1390</v>
      </c>
      <c r="W13206">
        <v>1390</v>
      </c>
      <c r="X13206">
        <v>1390</v>
      </c>
      <c r="Y13206">
        <v>1390</v>
      </c>
      <c r="Z13206">
        <v>1390</v>
      </c>
      <c r="AA13206">
        <v>1390</v>
      </c>
    </row>
    <row r="13207" spans="16:27" x14ac:dyDescent="0.35">
      <c r="P13207">
        <v>1371</v>
      </c>
      <c r="T13207">
        <v>1372</v>
      </c>
      <c r="V13207">
        <v>1391</v>
      </c>
      <c r="W13207">
        <v>1391</v>
      </c>
      <c r="X13207">
        <v>1391</v>
      </c>
      <c r="Y13207">
        <v>1391</v>
      </c>
      <c r="Z13207">
        <v>1391</v>
      </c>
      <c r="AA13207">
        <v>1391</v>
      </c>
    </row>
    <row r="13208" spans="16:27" x14ac:dyDescent="0.35">
      <c r="P13208">
        <v>1372</v>
      </c>
      <c r="T13208">
        <v>1373</v>
      </c>
      <c r="V13208">
        <v>1392</v>
      </c>
      <c r="W13208">
        <v>1392</v>
      </c>
      <c r="X13208">
        <v>1392</v>
      </c>
      <c r="Y13208">
        <v>1392</v>
      </c>
      <c r="Z13208">
        <v>1392</v>
      </c>
      <c r="AA13208">
        <v>1392</v>
      </c>
    </row>
    <row r="13209" spans="16:27" x14ac:dyDescent="0.35">
      <c r="P13209">
        <v>1373</v>
      </c>
      <c r="T13209">
        <v>1374</v>
      </c>
      <c r="V13209">
        <v>1393</v>
      </c>
      <c r="W13209">
        <v>1393</v>
      </c>
      <c r="X13209">
        <v>1393</v>
      </c>
      <c r="Y13209">
        <v>1393</v>
      </c>
      <c r="Z13209">
        <v>1393</v>
      </c>
      <c r="AA13209">
        <v>1393</v>
      </c>
    </row>
    <row r="13210" spans="16:27" x14ac:dyDescent="0.35">
      <c r="P13210">
        <v>1374</v>
      </c>
      <c r="T13210">
        <v>1375</v>
      </c>
      <c r="V13210">
        <v>1394</v>
      </c>
      <c r="W13210">
        <v>1394</v>
      </c>
      <c r="X13210">
        <v>1394</v>
      </c>
      <c r="Y13210">
        <v>1394</v>
      </c>
      <c r="Z13210">
        <v>1394</v>
      </c>
      <c r="AA13210">
        <v>1394</v>
      </c>
    </row>
    <row r="13211" spans="16:27" x14ac:dyDescent="0.35">
      <c r="P13211">
        <v>1375</v>
      </c>
      <c r="T13211">
        <v>1376</v>
      </c>
      <c r="V13211">
        <v>1395</v>
      </c>
      <c r="W13211">
        <v>1395</v>
      </c>
      <c r="X13211">
        <v>1395</v>
      </c>
      <c r="Y13211">
        <v>1395</v>
      </c>
      <c r="Z13211">
        <v>1395</v>
      </c>
      <c r="AA13211">
        <v>1395</v>
      </c>
    </row>
    <row r="13212" spans="16:27" x14ac:dyDescent="0.35">
      <c r="P13212">
        <v>1376</v>
      </c>
      <c r="T13212">
        <v>1377</v>
      </c>
      <c r="V13212">
        <v>1396</v>
      </c>
      <c r="W13212">
        <v>1396</v>
      </c>
      <c r="X13212">
        <v>1396</v>
      </c>
      <c r="Y13212">
        <v>1396</v>
      </c>
      <c r="Z13212">
        <v>1396</v>
      </c>
      <c r="AA13212">
        <v>1396</v>
      </c>
    </row>
    <row r="13213" spans="16:27" x14ac:dyDescent="0.35">
      <c r="P13213">
        <v>1377</v>
      </c>
      <c r="T13213">
        <v>1378</v>
      </c>
      <c r="V13213">
        <v>1397</v>
      </c>
      <c r="W13213">
        <v>1397</v>
      </c>
      <c r="X13213">
        <v>1397</v>
      </c>
      <c r="Y13213">
        <v>1397</v>
      </c>
      <c r="Z13213">
        <v>1397</v>
      </c>
      <c r="AA13213">
        <v>1397</v>
      </c>
    </row>
    <row r="13214" spans="16:27" x14ac:dyDescent="0.35">
      <c r="P13214">
        <v>1378</v>
      </c>
      <c r="T13214">
        <v>1379</v>
      </c>
      <c r="V13214">
        <v>1398</v>
      </c>
      <c r="W13214">
        <v>1398</v>
      </c>
      <c r="X13214">
        <v>1398</v>
      </c>
      <c r="Y13214">
        <v>1398</v>
      </c>
      <c r="Z13214">
        <v>1398</v>
      </c>
      <c r="AA13214">
        <v>1398</v>
      </c>
    </row>
    <row r="13215" spans="16:27" x14ac:dyDescent="0.35">
      <c r="P13215">
        <v>1379</v>
      </c>
      <c r="T13215">
        <v>1380</v>
      </c>
      <c r="V13215">
        <v>1399</v>
      </c>
      <c r="W13215">
        <v>1399</v>
      </c>
      <c r="X13215">
        <v>1399</v>
      </c>
      <c r="Y13215">
        <v>1399</v>
      </c>
      <c r="Z13215">
        <v>1399</v>
      </c>
      <c r="AA13215">
        <v>1399</v>
      </c>
    </row>
    <row r="13216" spans="16:27" x14ac:dyDescent="0.35">
      <c r="P13216">
        <v>1380</v>
      </c>
      <c r="T13216">
        <v>1381</v>
      </c>
      <c r="V13216">
        <v>1400</v>
      </c>
      <c r="W13216">
        <v>1400</v>
      </c>
      <c r="X13216">
        <v>1400</v>
      </c>
      <c r="Y13216">
        <v>1400</v>
      </c>
      <c r="Z13216">
        <v>1400</v>
      </c>
      <c r="AA13216">
        <v>1400</v>
      </c>
    </row>
    <row r="13217" spans="16:27" x14ac:dyDescent="0.35">
      <c r="P13217">
        <v>1381</v>
      </c>
      <c r="T13217">
        <v>1382</v>
      </c>
      <c r="V13217">
        <v>1401</v>
      </c>
      <c r="W13217">
        <v>1401</v>
      </c>
      <c r="X13217">
        <v>1401</v>
      </c>
      <c r="Y13217">
        <v>1401</v>
      </c>
      <c r="Z13217">
        <v>1401</v>
      </c>
      <c r="AA13217">
        <v>1401</v>
      </c>
    </row>
    <row r="13218" spans="16:27" x14ac:dyDescent="0.35">
      <c r="P13218">
        <v>1382</v>
      </c>
      <c r="T13218">
        <v>1383</v>
      </c>
      <c r="V13218">
        <v>1402</v>
      </c>
      <c r="W13218">
        <v>1402</v>
      </c>
      <c r="X13218">
        <v>1402</v>
      </c>
      <c r="Y13218">
        <v>1402</v>
      </c>
      <c r="Z13218">
        <v>1402</v>
      </c>
      <c r="AA13218">
        <v>1402</v>
      </c>
    </row>
    <row r="13219" spans="16:27" x14ac:dyDescent="0.35">
      <c r="P13219">
        <v>1383</v>
      </c>
      <c r="T13219">
        <v>1384</v>
      </c>
      <c r="V13219">
        <v>1403</v>
      </c>
      <c r="W13219">
        <v>1403</v>
      </c>
      <c r="X13219">
        <v>1403</v>
      </c>
      <c r="Y13219">
        <v>1403</v>
      </c>
      <c r="Z13219">
        <v>1403</v>
      </c>
      <c r="AA13219">
        <v>1403</v>
      </c>
    </row>
    <row r="13220" spans="16:27" x14ac:dyDescent="0.35">
      <c r="P13220">
        <v>1384</v>
      </c>
      <c r="T13220">
        <v>1385</v>
      </c>
      <c r="V13220">
        <v>1404</v>
      </c>
      <c r="W13220">
        <v>1404</v>
      </c>
      <c r="X13220">
        <v>1404</v>
      </c>
      <c r="Y13220">
        <v>1404</v>
      </c>
      <c r="Z13220">
        <v>1404</v>
      </c>
      <c r="AA13220">
        <v>1404</v>
      </c>
    </row>
    <row r="13221" spans="16:27" x14ac:dyDescent="0.35">
      <c r="P13221">
        <v>1385</v>
      </c>
      <c r="T13221">
        <v>1386</v>
      </c>
      <c r="V13221">
        <v>1405</v>
      </c>
      <c r="W13221">
        <v>1405</v>
      </c>
      <c r="X13221">
        <v>1405</v>
      </c>
      <c r="Y13221">
        <v>1405</v>
      </c>
      <c r="Z13221">
        <v>1405</v>
      </c>
      <c r="AA13221">
        <v>1405</v>
      </c>
    </row>
    <row r="13222" spans="16:27" x14ac:dyDescent="0.35">
      <c r="P13222">
        <v>1386</v>
      </c>
      <c r="T13222">
        <v>1387</v>
      </c>
      <c r="V13222">
        <v>1406</v>
      </c>
      <c r="W13222">
        <v>1406</v>
      </c>
      <c r="X13222">
        <v>1406</v>
      </c>
      <c r="Y13222">
        <v>1406</v>
      </c>
      <c r="Z13222">
        <v>1406</v>
      </c>
      <c r="AA13222">
        <v>1406</v>
      </c>
    </row>
    <row r="13223" spans="16:27" x14ac:dyDescent="0.35">
      <c r="P13223">
        <v>1387</v>
      </c>
      <c r="T13223">
        <v>1388</v>
      </c>
      <c r="V13223">
        <v>1407</v>
      </c>
      <c r="W13223">
        <v>1407</v>
      </c>
      <c r="X13223">
        <v>1407</v>
      </c>
      <c r="Y13223">
        <v>1407</v>
      </c>
      <c r="Z13223">
        <v>1407</v>
      </c>
      <c r="AA13223">
        <v>1407</v>
      </c>
    </row>
    <row r="13224" spans="16:27" x14ac:dyDescent="0.35">
      <c r="P13224">
        <v>1388</v>
      </c>
      <c r="T13224">
        <v>1389</v>
      </c>
      <c r="V13224">
        <v>1408</v>
      </c>
      <c r="W13224">
        <v>1408</v>
      </c>
      <c r="X13224">
        <v>1408</v>
      </c>
      <c r="Y13224">
        <v>1408</v>
      </c>
      <c r="Z13224">
        <v>1408</v>
      </c>
      <c r="AA13224">
        <v>1408</v>
      </c>
    </row>
    <row r="13225" spans="16:27" x14ac:dyDescent="0.35">
      <c r="P13225">
        <v>1389</v>
      </c>
      <c r="T13225">
        <v>1390</v>
      </c>
      <c r="V13225">
        <v>1409</v>
      </c>
      <c r="W13225">
        <v>1409</v>
      </c>
      <c r="X13225">
        <v>1409</v>
      </c>
      <c r="Y13225">
        <v>1409</v>
      </c>
      <c r="Z13225">
        <v>1409</v>
      </c>
      <c r="AA13225">
        <v>1409</v>
      </c>
    </row>
    <row r="13226" spans="16:27" x14ac:dyDescent="0.35">
      <c r="P13226">
        <v>1390</v>
      </c>
      <c r="T13226">
        <v>1391</v>
      </c>
      <c r="V13226">
        <v>1410</v>
      </c>
      <c r="W13226">
        <v>1410</v>
      </c>
      <c r="X13226">
        <v>1410</v>
      </c>
      <c r="Y13226">
        <v>1410</v>
      </c>
      <c r="Z13226">
        <v>1410</v>
      </c>
      <c r="AA13226">
        <v>1410</v>
      </c>
    </row>
    <row r="13227" spans="16:27" x14ac:dyDescent="0.35">
      <c r="P13227">
        <v>1391</v>
      </c>
      <c r="T13227">
        <v>1392</v>
      </c>
      <c r="V13227">
        <v>1411</v>
      </c>
      <c r="W13227">
        <v>1411</v>
      </c>
      <c r="X13227">
        <v>1411</v>
      </c>
      <c r="Y13227">
        <v>1411</v>
      </c>
      <c r="Z13227">
        <v>1411</v>
      </c>
      <c r="AA13227">
        <v>1411</v>
      </c>
    </row>
    <row r="13228" spans="16:27" x14ac:dyDescent="0.35">
      <c r="P13228">
        <v>1392</v>
      </c>
      <c r="T13228">
        <v>1393</v>
      </c>
      <c r="V13228">
        <v>1412</v>
      </c>
      <c r="W13228">
        <v>1412</v>
      </c>
      <c r="X13228">
        <v>1412</v>
      </c>
      <c r="Y13228">
        <v>1412</v>
      </c>
      <c r="Z13228">
        <v>1412</v>
      </c>
      <c r="AA13228">
        <v>1412</v>
      </c>
    </row>
    <row r="13229" spans="16:27" x14ac:dyDescent="0.35">
      <c r="P13229">
        <v>1393</v>
      </c>
      <c r="T13229">
        <v>1394</v>
      </c>
      <c r="V13229">
        <v>1413</v>
      </c>
      <c r="W13229">
        <v>1413</v>
      </c>
      <c r="X13229">
        <v>1413</v>
      </c>
      <c r="Y13229">
        <v>1413</v>
      </c>
      <c r="Z13229">
        <v>1413</v>
      </c>
      <c r="AA13229">
        <v>1413</v>
      </c>
    </row>
    <row r="13230" spans="16:27" x14ac:dyDescent="0.35">
      <c r="P13230">
        <v>1394</v>
      </c>
      <c r="T13230">
        <v>1395</v>
      </c>
      <c r="V13230">
        <v>1414</v>
      </c>
      <c r="W13230">
        <v>1414</v>
      </c>
      <c r="X13230">
        <v>1414</v>
      </c>
      <c r="Y13230">
        <v>1414</v>
      </c>
      <c r="Z13230">
        <v>1414</v>
      </c>
      <c r="AA13230">
        <v>1414</v>
      </c>
    </row>
    <row r="13231" spans="16:27" x14ac:dyDescent="0.35">
      <c r="P13231">
        <v>1395</v>
      </c>
      <c r="T13231">
        <v>1396</v>
      </c>
      <c r="V13231">
        <v>1415</v>
      </c>
      <c r="W13231">
        <v>1415</v>
      </c>
      <c r="X13231">
        <v>1415</v>
      </c>
      <c r="Y13231">
        <v>1415</v>
      </c>
      <c r="Z13231">
        <v>1415</v>
      </c>
      <c r="AA13231">
        <v>1415</v>
      </c>
    </row>
    <row r="13232" spans="16:27" x14ac:dyDescent="0.35">
      <c r="P13232">
        <v>1396</v>
      </c>
      <c r="T13232">
        <v>1397</v>
      </c>
      <c r="V13232">
        <v>1416</v>
      </c>
      <c r="W13232">
        <v>1416</v>
      </c>
      <c r="X13232">
        <v>1416</v>
      </c>
      <c r="Y13232">
        <v>1416</v>
      </c>
      <c r="Z13232">
        <v>1416</v>
      </c>
      <c r="AA13232">
        <v>1416</v>
      </c>
    </row>
    <row r="13233" spans="16:27" x14ac:dyDescent="0.35">
      <c r="P13233">
        <v>1397</v>
      </c>
      <c r="T13233">
        <v>1398</v>
      </c>
      <c r="V13233">
        <v>1417</v>
      </c>
      <c r="W13233">
        <v>1417</v>
      </c>
      <c r="X13233">
        <v>1417</v>
      </c>
      <c r="Y13233">
        <v>1417</v>
      </c>
      <c r="Z13233">
        <v>1417</v>
      </c>
      <c r="AA13233">
        <v>1417</v>
      </c>
    </row>
    <row r="13234" spans="16:27" x14ac:dyDescent="0.35">
      <c r="P13234">
        <v>1398</v>
      </c>
      <c r="T13234">
        <v>1399</v>
      </c>
      <c r="V13234">
        <v>1418</v>
      </c>
      <c r="W13234">
        <v>1418</v>
      </c>
      <c r="X13234">
        <v>1418</v>
      </c>
      <c r="Y13234">
        <v>1418</v>
      </c>
      <c r="Z13234">
        <v>1418</v>
      </c>
      <c r="AA13234">
        <v>1418</v>
      </c>
    </row>
    <row r="13235" spans="16:27" x14ac:dyDescent="0.35">
      <c r="P13235">
        <v>1399</v>
      </c>
      <c r="T13235">
        <v>1400</v>
      </c>
      <c r="V13235">
        <v>1419</v>
      </c>
      <c r="W13235">
        <v>1419</v>
      </c>
      <c r="X13235">
        <v>1419</v>
      </c>
      <c r="Y13235">
        <v>1419</v>
      </c>
      <c r="Z13235">
        <v>1419</v>
      </c>
      <c r="AA13235">
        <v>1419</v>
      </c>
    </row>
    <row r="13236" spans="16:27" x14ac:dyDescent="0.35">
      <c r="P13236">
        <v>1400</v>
      </c>
      <c r="T13236">
        <v>1401</v>
      </c>
      <c r="V13236">
        <v>1420</v>
      </c>
      <c r="W13236">
        <v>1420</v>
      </c>
      <c r="X13236">
        <v>1420</v>
      </c>
      <c r="Y13236">
        <v>1420</v>
      </c>
      <c r="Z13236">
        <v>1420</v>
      </c>
      <c r="AA13236">
        <v>1420</v>
      </c>
    </row>
    <row r="13237" spans="16:27" x14ac:dyDescent="0.35">
      <c r="P13237">
        <v>1401</v>
      </c>
      <c r="T13237">
        <v>1402</v>
      </c>
      <c r="V13237">
        <v>1421</v>
      </c>
      <c r="W13237">
        <v>1421</v>
      </c>
      <c r="X13237">
        <v>1421</v>
      </c>
      <c r="Y13237">
        <v>1421</v>
      </c>
      <c r="Z13237">
        <v>1421</v>
      </c>
      <c r="AA13237">
        <v>1421</v>
      </c>
    </row>
    <row r="13238" spans="16:27" x14ac:dyDescent="0.35">
      <c r="P13238">
        <v>1402</v>
      </c>
      <c r="T13238">
        <v>1403</v>
      </c>
      <c r="V13238">
        <v>1422</v>
      </c>
      <c r="W13238">
        <v>1422</v>
      </c>
      <c r="X13238">
        <v>1422</v>
      </c>
      <c r="Y13238">
        <v>1422</v>
      </c>
      <c r="Z13238">
        <v>1422</v>
      </c>
      <c r="AA13238">
        <v>1422</v>
      </c>
    </row>
    <row r="13239" spans="16:27" x14ac:dyDescent="0.35">
      <c r="P13239">
        <v>1403</v>
      </c>
      <c r="T13239">
        <v>1404</v>
      </c>
      <c r="V13239">
        <v>1423</v>
      </c>
      <c r="W13239">
        <v>1423</v>
      </c>
      <c r="X13239">
        <v>1423</v>
      </c>
      <c r="Y13239">
        <v>1423</v>
      </c>
      <c r="Z13239">
        <v>1423</v>
      </c>
      <c r="AA13239">
        <v>1423</v>
      </c>
    </row>
    <row r="13240" spans="16:27" x14ac:dyDescent="0.35">
      <c r="P13240">
        <v>1404</v>
      </c>
      <c r="T13240">
        <v>1405</v>
      </c>
      <c r="V13240">
        <v>1424</v>
      </c>
      <c r="W13240">
        <v>1424</v>
      </c>
      <c r="X13240">
        <v>1424</v>
      </c>
      <c r="Y13240">
        <v>1424</v>
      </c>
      <c r="Z13240">
        <v>1424</v>
      </c>
      <c r="AA13240">
        <v>1424</v>
      </c>
    </row>
    <row r="13241" spans="16:27" x14ac:dyDescent="0.35">
      <c r="P13241">
        <v>1405</v>
      </c>
      <c r="T13241">
        <v>1406</v>
      </c>
      <c r="V13241">
        <v>1425</v>
      </c>
      <c r="W13241">
        <v>1425</v>
      </c>
      <c r="X13241">
        <v>1425</v>
      </c>
      <c r="Y13241">
        <v>1425</v>
      </c>
      <c r="Z13241">
        <v>1425</v>
      </c>
      <c r="AA13241">
        <v>1425</v>
      </c>
    </row>
    <row r="13242" spans="16:27" x14ac:dyDescent="0.35">
      <c r="P13242">
        <v>1406</v>
      </c>
      <c r="T13242">
        <v>1407</v>
      </c>
      <c r="V13242">
        <v>1426</v>
      </c>
      <c r="W13242">
        <v>1426</v>
      </c>
      <c r="X13242">
        <v>1426</v>
      </c>
      <c r="Y13242">
        <v>1426</v>
      </c>
      <c r="Z13242">
        <v>1426</v>
      </c>
      <c r="AA13242">
        <v>1426</v>
      </c>
    </row>
    <row r="13243" spans="16:27" x14ac:dyDescent="0.35">
      <c r="P13243">
        <v>1407</v>
      </c>
      <c r="T13243">
        <v>1408</v>
      </c>
      <c r="V13243">
        <v>1427</v>
      </c>
      <c r="W13243">
        <v>1427</v>
      </c>
      <c r="X13243">
        <v>1427</v>
      </c>
      <c r="Y13243">
        <v>1427</v>
      </c>
      <c r="Z13243">
        <v>1427</v>
      </c>
      <c r="AA13243">
        <v>1427</v>
      </c>
    </row>
    <row r="13244" spans="16:27" x14ac:dyDescent="0.35">
      <c r="P13244">
        <v>1408</v>
      </c>
      <c r="T13244">
        <v>1409</v>
      </c>
      <c r="V13244">
        <v>1428</v>
      </c>
      <c r="W13244">
        <v>1428</v>
      </c>
      <c r="X13244">
        <v>1428</v>
      </c>
      <c r="Y13244">
        <v>1428</v>
      </c>
      <c r="Z13244">
        <v>1428</v>
      </c>
      <c r="AA13244">
        <v>1428</v>
      </c>
    </row>
    <row r="13245" spans="16:27" x14ac:dyDescent="0.35">
      <c r="P13245">
        <v>1409</v>
      </c>
      <c r="T13245">
        <v>1410</v>
      </c>
      <c r="V13245">
        <v>1429</v>
      </c>
      <c r="W13245">
        <v>1429</v>
      </c>
      <c r="X13245">
        <v>1429</v>
      </c>
      <c r="Y13245">
        <v>1429</v>
      </c>
      <c r="Z13245">
        <v>1429</v>
      </c>
      <c r="AA13245">
        <v>1429</v>
      </c>
    </row>
    <row r="13246" spans="16:27" x14ac:dyDescent="0.35">
      <c r="P13246">
        <v>1410</v>
      </c>
      <c r="T13246">
        <v>1411</v>
      </c>
      <c r="V13246">
        <v>1430</v>
      </c>
      <c r="W13246">
        <v>1430</v>
      </c>
      <c r="X13246">
        <v>1430</v>
      </c>
      <c r="Y13246">
        <v>1430</v>
      </c>
      <c r="Z13246">
        <v>1430</v>
      </c>
      <c r="AA13246">
        <v>1430</v>
      </c>
    </row>
    <row r="13247" spans="16:27" x14ac:dyDescent="0.35">
      <c r="P13247">
        <v>1411</v>
      </c>
      <c r="T13247">
        <v>1412</v>
      </c>
      <c r="V13247">
        <v>1431</v>
      </c>
      <c r="W13247">
        <v>1431</v>
      </c>
      <c r="X13247">
        <v>1431</v>
      </c>
      <c r="Y13247">
        <v>1431</v>
      </c>
      <c r="Z13247">
        <v>1431</v>
      </c>
      <c r="AA13247">
        <v>1431</v>
      </c>
    </row>
    <row r="13248" spans="16:27" x14ac:dyDescent="0.35">
      <c r="P13248">
        <v>1412</v>
      </c>
      <c r="T13248">
        <v>1413</v>
      </c>
      <c r="V13248">
        <v>1432</v>
      </c>
      <c r="W13248">
        <v>1432</v>
      </c>
      <c r="X13248">
        <v>1432</v>
      </c>
      <c r="Y13248">
        <v>1432</v>
      </c>
      <c r="Z13248">
        <v>1432</v>
      </c>
      <c r="AA13248">
        <v>1432</v>
      </c>
    </row>
    <row r="13249" spans="16:27" x14ac:dyDescent="0.35">
      <c r="P13249">
        <v>1413</v>
      </c>
      <c r="T13249">
        <v>1414</v>
      </c>
      <c r="V13249">
        <v>1433</v>
      </c>
      <c r="W13249">
        <v>1433</v>
      </c>
      <c r="X13249">
        <v>1433</v>
      </c>
      <c r="Y13249">
        <v>1433</v>
      </c>
      <c r="Z13249">
        <v>1433</v>
      </c>
      <c r="AA13249">
        <v>1433</v>
      </c>
    </row>
    <row r="13250" spans="16:27" x14ac:dyDescent="0.35">
      <c r="P13250">
        <v>1414</v>
      </c>
      <c r="T13250">
        <v>1415</v>
      </c>
      <c r="V13250">
        <v>1434</v>
      </c>
      <c r="W13250">
        <v>1434</v>
      </c>
      <c r="X13250">
        <v>1434</v>
      </c>
      <c r="Y13250">
        <v>1434</v>
      </c>
      <c r="Z13250">
        <v>1434</v>
      </c>
      <c r="AA13250">
        <v>1434</v>
      </c>
    </row>
    <row r="13251" spans="16:27" x14ac:dyDescent="0.35">
      <c r="P13251">
        <v>1415</v>
      </c>
      <c r="T13251">
        <v>1416</v>
      </c>
      <c r="V13251">
        <v>1435</v>
      </c>
      <c r="W13251">
        <v>1435</v>
      </c>
      <c r="X13251">
        <v>1435</v>
      </c>
      <c r="Y13251">
        <v>1435</v>
      </c>
      <c r="Z13251">
        <v>1435</v>
      </c>
      <c r="AA13251">
        <v>1435</v>
      </c>
    </row>
    <row r="13252" spans="16:27" x14ac:dyDescent="0.35">
      <c r="P13252">
        <v>1416</v>
      </c>
      <c r="T13252">
        <v>1417</v>
      </c>
      <c r="V13252">
        <v>1436</v>
      </c>
      <c r="W13252">
        <v>1436</v>
      </c>
      <c r="X13252">
        <v>1436</v>
      </c>
      <c r="Y13252">
        <v>1436</v>
      </c>
      <c r="Z13252">
        <v>1436</v>
      </c>
      <c r="AA13252">
        <v>1436</v>
      </c>
    </row>
    <row r="13253" spans="16:27" x14ac:dyDescent="0.35">
      <c r="P13253">
        <v>1417</v>
      </c>
      <c r="T13253">
        <v>1418</v>
      </c>
      <c r="V13253">
        <v>1437</v>
      </c>
      <c r="W13253">
        <v>1437</v>
      </c>
      <c r="X13253">
        <v>1437</v>
      </c>
      <c r="Y13253">
        <v>1437</v>
      </c>
      <c r="Z13253">
        <v>1437</v>
      </c>
      <c r="AA13253">
        <v>1437</v>
      </c>
    </row>
    <row r="13254" spans="16:27" x14ac:dyDescent="0.35">
      <c r="P13254">
        <v>1418</v>
      </c>
      <c r="T13254">
        <v>1419</v>
      </c>
      <c r="V13254">
        <v>1438</v>
      </c>
      <c r="W13254">
        <v>1438</v>
      </c>
      <c r="X13254">
        <v>1438</v>
      </c>
      <c r="Y13254">
        <v>1438</v>
      </c>
      <c r="Z13254">
        <v>1438</v>
      </c>
      <c r="AA13254">
        <v>1438</v>
      </c>
    </row>
    <row r="13255" spans="16:27" x14ac:dyDescent="0.35">
      <c r="P13255">
        <v>1419</v>
      </c>
      <c r="T13255">
        <v>1420</v>
      </c>
      <c r="V13255">
        <v>1439</v>
      </c>
      <c r="W13255">
        <v>1439</v>
      </c>
      <c r="X13255">
        <v>1439</v>
      </c>
      <c r="Y13255">
        <v>1439</v>
      </c>
      <c r="Z13255">
        <v>1439</v>
      </c>
      <c r="AA13255">
        <v>1439</v>
      </c>
    </row>
    <row r="13256" spans="16:27" x14ac:dyDescent="0.35">
      <c r="P13256">
        <v>1420</v>
      </c>
      <c r="T13256">
        <v>1421</v>
      </c>
      <c r="V13256">
        <v>1440</v>
      </c>
      <c r="W13256">
        <v>1440</v>
      </c>
      <c r="X13256">
        <v>1440</v>
      </c>
      <c r="Y13256">
        <v>1440</v>
      </c>
      <c r="Z13256">
        <v>1440</v>
      </c>
      <c r="AA13256">
        <v>1440</v>
      </c>
    </row>
    <row r="13257" spans="16:27" x14ac:dyDescent="0.35">
      <c r="P13257">
        <v>1421</v>
      </c>
      <c r="T13257">
        <v>1422</v>
      </c>
      <c r="V13257">
        <v>1441</v>
      </c>
      <c r="W13257">
        <v>1441</v>
      </c>
      <c r="X13257">
        <v>1441</v>
      </c>
      <c r="Y13257">
        <v>1441</v>
      </c>
      <c r="Z13257">
        <v>1441</v>
      </c>
      <c r="AA13257">
        <v>1441</v>
      </c>
    </row>
    <row r="13258" spans="16:27" x14ac:dyDescent="0.35">
      <c r="P13258">
        <v>1422</v>
      </c>
      <c r="T13258">
        <v>1423</v>
      </c>
      <c r="V13258">
        <v>1442</v>
      </c>
      <c r="W13258">
        <v>1442</v>
      </c>
      <c r="X13258">
        <v>1442</v>
      </c>
      <c r="Y13258">
        <v>1442</v>
      </c>
      <c r="Z13258">
        <v>1442</v>
      </c>
      <c r="AA13258">
        <v>1442</v>
      </c>
    </row>
    <row r="13259" spans="16:27" x14ac:dyDescent="0.35">
      <c r="P13259">
        <v>1423</v>
      </c>
      <c r="T13259">
        <v>1424</v>
      </c>
      <c r="V13259">
        <v>1443</v>
      </c>
      <c r="W13259">
        <v>1443</v>
      </c>
      <c r="X13259">
        <v>1443</v>
      </c>
      <c r="Y13259">
        <v>1443</v>
      </c>
      <c r="Z13259">
        <v>1443</v>
      </c>
      <c r="AA13259">
        <v>1443</v>
      </c>
    </row>
    <row r="13260" spans="16:27" x14ac:dyDescent="0.35">
      <c r="P13260">
        <v>1424</v>
      </c>
      <c r="T13260">
        <v>1425</v>
      </c>
      <c r="V13260">
        <v>1444</v>
      </c>
      <c r="W13260">
        <v>1444</v>
      </c>
      <c r="X13260">
        <v>1444</v>
      </c>
      <c r="Y13260">
        <v>1444</v>
      </c>
      <c r="Z13260">
        <v>1444</v>
      </c>
      <c r="AA13260">
        <v>1444</v>
      </c>
    </row>
    <row r="13261" spans="16:27" x14ac:dyDescent="0.35">
      <c r="P13261">
        <v>1425</v>
      </c>
      <c r="T13261">
        <v>1426</v>
      </c>
      <c r="V13261">
        <v>1445</v>
      </c>
      <c r="W13261">
        <v>1445</v>
      </c>
      <c r="X13261">
        <v>1445</v>
      </c>
      <c r="Y13261">
        <v>1445</v>
      </c>
      <c r="Z13261">
        <v>1445</v>
      </c>
      <c r="AA13261">
        <v>1445</v>
      </c>
    </row>
    <row r="13262" spans="16:27" x14ac:dyDescent="0.35">
      <c r="P13262">
        <v>1426</v>
      </c>
      <c r="T13262">
        <v>1427</v>
      </c>
      <c r="V13262">
        <v>1446</v>
      </c>
      <c r="W13262">
        <v>1446</v>
      </c>
      <c r="X13262">
        <v>1446</v>
      </c>
      <c r="Y13262">
        <v>1446</v>
      </c>
      <c r="Z13262">
        <v>1446</v>
      </c>
      <c r="AA13262">
        <v>1446</v>
      </c>
    </row>
    <row r="13263" spans="16:27" x14ac:dyDescent="0.35">
      <c r="P13263">
        <v>1427</v>
      </c>
      <c r="T13263">
        <v>1428</v>
      </c>
      <c r="V13263">
        <v>1447</v>
      </c>
      <c r="W13263">
        <v>1447</v>
      </c>
      <c r="X13263">
        <v>1447</v>
      </c>
      <c r="Y13263">
        <v>1447</v>
      </c>
      <c r="Z13263">
        <v>1447</v>
      </c>
      <c r="AA13263">
        <v>1447</v>
      </c>
    </row>
    <row r="13264" spans="16:27" x14ac:dyDescent="0.35">
      <c r="P13264">
        <v>1428</v>
      </c>
      <c r="T13264">
        <v>1429</v>
      </c>
      <c r="V13264">
        <v>1448</v>
      </c>
      <c r="W13264">
        <v>1448</v>
      </c>
      <c r="X13264">
        <v>1448</v>
      </c>
      <c r="Y13264">
        <v>1448</v>
      </c>
      <c r="Z13264">
        <v>1448</v>
      </c>
      <c r="AA13264">
        <v>1448</v>
      </c>
    </row>
    <row r="13265" spans="16:27" x14ac:dyDescent="0.35">
      <c r="P13265">
        <v>1429</v>
      </c>
      <c r="T13265">
        <v>1430</v>
      </c>
      <c r="V13265">
        <v>1449</v>
      </c>
      <c r="W13265">
        <v>1449</v>
      </c>
      <c r="X13265">
        <v>1449</v>
      </c>
      <c r="Y13265">
        <v>1449</v>
      </c>
      <c r="Z13265">
        <v>1449</v>
      </c>
      <c r="AA13265">
        <v>1449</v>
      </c>
    </row>
    <row r="13266" spans="16:27" x14ac:dyDescent="0.35">
      <c r="P13266">
        <v>1430</v>
      </c>
      <c r="T13266">
        <v>1431</v>
      </c>
      <c r="V13266">
        <v>1450</v>
      </c>
      <c r="W13266">
        <v>1450</v>
      </c>
      <c r="X13266">
        <v>1450</v>
      </c>
      <c r="Y13266">
        <v>1450</v>
      </c>
      <c r="Z13266">
        <v>1450</v>
      </c>
      <c r="AA13266">
        <v>1450</v>
      </c>
    </row>
    <row r="13267" spans="16:27" x14ac:dyDescent="0.35">
      <c r="P13267">
        <v>1431</v>
      </c>
      <c r="T13267">
        <v>1432</v>
      </c>
      <c r="V13267">
        <v>1451</v>
      </c>
      <c r="W13267">
        <v>1451</v>
      </c>
      <c r="X13267">
        <v>1451</v>
      </c>
      <c r="Y13267">
        <v>1451</v>
      </c>
      <c r="Z13267">
        <v>1451</v>
      </c>
      <c r="AA13267">
        <v>1451</v>
      </c>
    </row>
    <row r="13268" spans="16:27" x14ac:dyDescent="0.35">
      <c r="P13268">
        <v>1432</v>
      </c>
      <c r="T13268">
        <v>1433</v>
      </c>
      <c r="V13268">
        <v>1452</v>
      </c>
      <c r="W13268">
        <v>1452</v>
      </c>
      <c r="X13268">
        <v>1452</v>
      </c>
      <c r="Y13268">
        <v>1452</v>
      </c>
      <c r="Z13268">
        <v>1452</v>
      </c>
      <c r="AA13268">
        <v>1452</v>
      </c>
    </row>
    <row r="13269" spans="16:27" x14ac:dyDescent="0.35">
      <c r="P13269">
        <v>1433</v>
      </c>
      <c r="T13269">
        <v>1434</v>
      </c>
      <c r="V13269">
        <v>1453</v>
      </c>
      <c r="W13269">
        <v>1453</v>
      </c>
      <c r="X13269">
        <v>1453</v>
      </c>
      <c r="Y13269">
        <v>1453</v>
      </c>
      <c r="Z13269">
        <v>1453</v>
      </c>
      <c r="AA13269">
        <v>1453</v>
      </c>
    </row>
    <row r="13270" spans="16:27" x14ac:dyDescent="0.35">
      <c r="P13270">
        <v>1434</v>
      </c>
      <c r="T13270">
        <v>1435</v>
      </c>
      <c r="V13270">
        <v>1454</v>
      </c>
      <c r="W13270">
        <v>1454</v>
      </c>
      <c r="X13270">
        <v>1454</v>
      </c>
      <c r="Y13270">
        <v>1454</v>
      </c>
      <c r="Z13270">
        <v>1454</v>
      </c>
      <c r="AA13270">
        <v>1454</v>
      </c>
    </row>
    <row r="13271" spans="16:27" x14ac:dyDescent="0.35">
      <c r="P13271">
        <v>1435</v>
      </c>
      <c r="T13271">
        <v>1436</v>
      </c>
      <c r="V13271">
        <v>1455</v>
      </c>
      <c r="W13271">
        <v>1455</v>
      </c>
      <c r="X13271">
        <v>1455</v>
      </c>
      <c r="Y13271">
        <v>1455</v>
      </c>
      <c r="Z13271">
        <v>1455</v>
      </c>
      <c r="AA13271">
        <v>1455</v>
      </c>
    </row>
    <row r="13272" spans="16:27" x14ac:dyDescent="0.35">
      <c r="P13272">
        <v>1436</v>
      </c>
      <c r="T13272">
        <v>1437</v>
      </c>
      <c r="V13272">
        <v>1456</v>
      </c>
      <c r="W13272">
        <v>1456</v>
      </c>
      <c r="X13272">
        <v>1456</v>
      </c>
      <c r="Y13272">
        <v>1456</v>
      </c>
      <c r="Z13272">
        <v>1456</v>
      </c>
      <c r="AA13272">
        <v>1456</v>
      </c>
    </row>
    <row r="13273" spans="16:27" x14ac:dyDescent="0.35">
      <c r="P13273">
        <v>1437</v>
      </c>
      <c r="T13273">
        <v>1438</v>
      </c>
      <c r="V13273">
        <v>1457</v>
      </c>
      <c r="W13273">
        <v>1457</v>
      </c>
      <c r="X13273">
        <v>1457</v>
      </c>
      <c r="Y13273">
        <v>1457</v>
      </c>
      <c r="Z13273">
        <v>1457</v>
      </c>
      <c r="AA13273">
        <v>1457</v>
      </c>
    </row>
    <row r="13274" spans="16:27" x14ac:dyDescent="0.35">
      <c r="P13274">
        <v>1438</v>
      </c>
      <c r="T13274">
        <v>1439</v>
      </c>
      <c r="V13274">
        <v>1458</v>
      </c>
      <c r="W13274">
        <v>1458</v>
      </c>
      <c r="X13274">
        <v>1458</v>
      </c>
      <c r="Y13274">
        <v>1458</v>
      </c>
      <c r="Z13274">
        <v>1458</v>
      </c>
      <c r="AA13274">
        <v>1458</v>
      </c>
    </row>
    <row r="13275" spans="16:27" x14ac:dyDescent="0.35">
      <c r="P13275">
        <v>1439</v>
      </c>
      <c r="T13275">
        <v>1440</v>
      </c>
      <c r="V13275">
        <v>1459</v>
      </c>
      <c r="W13275">
        <v>1459</v>
      </c>
      <c r="X13275">
        <v>1459</v>
      </c>
      <c r="Y13275">
        <v>1459</v>
      </c>
      <c r="Z13275">
        <v>1459</v>
      </c>
      <c r="AA13275">
        <v>1459</v>
      </c>
    </row>
    <row r="13276" spans="16:27" x14ac:dyDescent="0.35">
      <c r="P13276">
        <v>1440</v>
      </c>
      <c r="T13276">
        <v>1441</v>
      </c>
      <c r="V13276">
        <v>1460</v>
      </c>
      <c r="W13276">
        <v>1460</v>
      </c>
      <c r="X13276">
        <v>1460</v>
      </c>
      <c r="Y13276">
        <v>1460</v>
      </c>
      <c r="Z13276">
        <v>1460</v>
      </c>
      <c r="AA13276">
        <v>1460</v>
      </c>
    </row>
    <row r="13277" spans="16:27" x14ac:dyDescent="0.35">
      <c r="P13277">
        <v>1441</v>
      </c>
      <c r="T13277">
        <v>1442</v>
      </c>
      <c r="V13277">
        <v>1461</v>
      </c>
      <c r="W13277">
        <v>1461</v>
      </c>
      <c r="X13277">
        <v>1461</v>
      </c>
      <c r="Y13277">
        <v>1461</v>
      </c>
      <c r="Z13277">
        <v>1461</v>
      </c>
      <c r="AA13277">
        <v>1461</v>
      </c>
    </row>
    <row r="13278" spans="16:27" x14ac:dyDescent="0.35">
      <c r="P13278">
        <v>1442</v>
      </c>
      <c r="T13278">
        <v>1443</v>
      </c>
      <c r="V13278">
        <v>1462</v>
      </c>
      <c r="W13278">
        <v>1462</v>
      </c>
      <c r="X13278">
        <v>1462</v>
      </c>
      <c r="Y13278">
        <v>1462</v>
      </c>
      <c r="Z13278">
        <v>1462</v>
      </c>
      <c r="AA13278">
        <v>1462</v>
      </c>
    </row>
    <row r="13279" spans="16:27" x14ac:dyDescent="0.35">
      <c r="P13279">
        <v>1443</v>
      </c>
      <c r="T13279">
        <v>1444</v>
      </c>
      <c r="V13279">
        <v>1463</v>
      </c>
      <c r="W13279">
        <v>1463</v>
      </c>
      <c r="X13279">
        <v>1463</v>
      </c>
      <c r="Y13279">
        <v>1463</v>
      </c>
      <c r="Z13279">
        <v>1463</v>
      </c>
      <c r="AA13279">
        <v>1463</v>
      </c>
    </row>
    <row r="13280" spans="16:27" x14ac:dyDescent="0.35">
      <c r="P13280">
        <v>1444</v>
      </c>
      <c r="T13280">
        <v>1445</v>
      </c>
      <c r="V13280">
        <v>1464</v>
      </c>
      <c r="W13280">
        <v>1464</v>
      </c>
      <c r="X13280">
        <v>1464</v>
      </c>
      <c r="Y13280">
        <v>1464</v>
      </c>
      <c r="Z13280">
        <v>1464</v>
      </c>
      <c r="AA13280">
        <v>1464</v>
      </c>
    </row>
    <row r="13281" spans="16:27" x14ac:dyDescent="0.35">
      <c r="P13281">
        <v>1445</v>
      </c>
      <c r="T13281">
        <v>1446</v>
      </c>
      <c r="V13281">
        <v>1465</v>
      </c>
      <c r="W13281">
        <v>1465</v>
      </c>
      <c r="X13281">
        <v>1465</v>
      </c>
      <c r="Y13281">
        <v>1465</v>
      </c>
      <c r="Z13281">
        <v>1465</v>
      </c>
      <c r="AA13281">
        <v>1465</v>
      </c>
    </row>
    <row r="13282" spans="16:27" x14ac:dyDescent="0.35">
      <c r="P13282">
        <v>1446</v>
      </c>
      <c r="T13282">
        <v>1447</v>
      </c>
      <c r="V13282">
        <v>1466</v>
      </c>
      <c r="W13282">
        <v>1466</v>
      </c>
      <c r="X13282">
        <v>1466</v>
      </c>
      <c r="Y13282">
        <v>1466</v>
      </c>
      <c r="Z13282">
        <v>1466</v>
      </c>
      <c r="AA13282">
        <v>1466</v>
      </c>
    </row>
    <row r="13283" spans="16:27" x14ac:dyDescent="0.35">
      <c r="P13283">
        <v>1447</v>
      </c>
      <c r="T13283">
        <v>1448</v>
      </c>
      <c r="V13283">
        <v>1467</v>
      </c>
      <c r="W13283">
        <v>1467</v>
      </c>
      <c r="X13283">
        <v>1467</v>
      </c>
      <c r="Y13283">
        <v>1467</v>
      </c>
      <c r="Z13283">
        <v>1467</v>
      </c>
      <c r="AA13283">
        <v>1467</v>
      </c>
    </row>
    <row r="13284" spans="16:27" x14ac:dyDescent="0.35">
      <c r="P13284">
        <v>1448</v>
      </c>
      <c r="T13284">
        <v>1449</v>
      </c>
      <c r="V13284">
        <v>1468</v>
      </c>
      <c r="W13284">
        <v>1468</v>
      </c>
      <c r="X13284">
        <v>1468</v>
      </c>
      <c r="Y13284">
        <v>1468</v>
      </c>
      <c r="Z13284">
        <v>1468</v>
      </c>
      <c r="AA13284">
        <v>1468</v>
      </c>
    </row>
    <row r="13285" spans="16:27" x14ac:dyDescent="0.35">
      <c r="P13285">
        <v>1449</v>
      </c>
      <c r="T13285">
        <v>1450</v>
      </c>
      <c r="V13285">
        <v>1469</v>
      </c>
      <c r="W13285">
        <v>1469</v>
      </c>
      <c r="X13285">
        <v>1469</v>
      </c>
      <c r="Y13285">
        <v>1469</v>
      </c>
      <c r="Z13285">
        <v>1469</v>
      </c>
      <c r="AA13285">
        <v>1469</v>
      </c>
    </row>
    <row r="13286" spans="16:27" x14ac:dyDescent="0.35">
      <c r="P13286">
        <v>1450</v>
      </c>
      <c r="T13286">
        <v>1451</v>
      </c>
      <c r="V13286">
        <v>1470</v>
      </c>
      <c r="W13286">
        <v>1470</v>
      </c>
      <c r="X13286">
        <v>1470</v>
      </c>
      <c r="Y13286">
        <v>1470</v>
      </c>
      <c r="Z13286">
        <v>1470</v>
      </c>
      <c r="AA13286">
        <v>1470</v>
      </c>
    </row>
    <row r="13287" spans="16:27" x14ac:dyDescent="0.35">
      <c r="P13287">
        <v>1451</v>
      </c>
      <c r="T13287">
        <v>1452</v>
      </c>
      <c r="V13287">
        <v>1471</v>
      </c>
      <c r="W13287">
        <v>1471</v>
      </c>
      <c r="X13287">
        <v>1471</v>
      </c>
      <c r="Y13287">
        <v>1471</v>
      </c>
      <c r="Z13287">
        <v>1471</v>
      </c>
      <c r="AA13287">
        <v>1471</v>
      </c>
    </row>
    <row r="13288" spans="16:27" x14ac:dyDescent="0.35">
      <c r="P13288">
        <v>1452</v>
      </c>
      <c r="T13288">
        <v>1453</v>
      </c>
      <c r="V13288">
        <v>1472</v>
      </c>
      <c r="W13288">
        <v>1472</v>
      </c>
      <c r="X13288">
        <v>1472</v>
      </c>
      <c r="Y13288">
        <v>1472</v>
      </c>
      <c r="Z13288">
        <v>1472</v>
      </c>
      <c r="AA13288">
        <v>1472</v>
      </c>
    </row>
    <row r="13289" spans="16:27" x14ac:dyDescent="0.35">
      <c r="P13289">
        <v>1453</v>
      </c>
      <c r="T13289">
        <v>1454</v>
      </c>
      <c r="V13289">
        <v>1473</v>
      </c>
      <c r="W13289">
        <v>1473</v>
      </c>
      <c r="X13289">
        <v>1473</v>
      </c>
      <c r="Y13289">
        <v>1473</v>
      </c>
      <c r="Z13289">
        <v>1473</v>
      </c>
      <c r="AA13289">
        <v>1473</v>
      </c>
    </row>
    <row r="13290" spans="16:27" x14ac:dyDescent="0.35">
      <c r="P13290">
        <v>1454</v>
      </c>
      <c r="T13290">
        <v>1455</v>
      </c>
      <c r="V13290">
        <v>1474</v>
      </c>
      <c r="W13290">
        <v>1474</v>
      </c>
      <c r="X13290">
        <v>1474</v>
      </c>
      <c r="Y13290">
        <v>1474</v>
      </c>
      <c r="Z13290">
        <v>1474</v>
      </c>
      <c r="AA13290">
        <v>1474</v>
      </c>
    </row>
    <row r="13291" spans="16:27" x14ac:dyDescent="0.35">
      <c r="P13291">
        <v>1455</v>
      </c>
      <c r="T13291">
        <v>1456</v>
      </c>
      <c r="V13291">
        <v>1475</v>
      </c>
      <c r="W13291">
        <v>1475</v>
      </c>
      <c r="X13291">
        <v>1475</v>
      </c>
      <c r="Y13291">
        <v>1475</v>
      </c>
      <c r="Z13291">
        <v>1475</v>
      </c>
      <c r="AA13291">
        <v>1475</v>
      </c>
    </row>
    <row r="13292" spans="16:27" x14ac:dyDescent="0.35">
      <c r="P13292">
        <v>1456</v>
      </c>
      <c r="T13292">
        <v>1457</v>
      </c>
      <c r="V13292">
        <v>1476</v>
      </c>
      <c r="W13292">
        <v>1476</v>
      </c>
      <c r="X13292">
        <v>1476</v>
      </c>
      <c r="Y13292">
        <v>1476</v>
      </c>
      <c r="Z13292">
        <v>1476</v>
      </c>
      <c r="AA13292">
        <v>1476</v>
      </c>
    </row>
    <row r="13293" spans="16:27" x14ac:dyDescent="0.35">
      <c r="P13293">
        <v>1457</v>
      </c>
      <c r="T13293">
        <v>1458</v>
      </c>
      <c r="V13293">
        <v>1477</v>
      </c>
      <c r="W13293">
        <v>1477</v>
      </c>
      <c r="X13293">
        <v>1477</v>
      </c>
      <c r="Y13293">
        <v>1477</v>
      </c>
      <c r="Z13293">
        <v>1477</v>
      </c>
      <c r="AA13293">
        <v>1477</v>
      </c>
    </row>
    <row r="13294" spans="16:27" x14ac:dyDescent="0.35">
      <c r="P13294">
        <v>1458</v>
      </c>
      <c r="T13294">
        <v>1459</v>
      </c>
      <c r="V13294">
        <v>1478</v>
      </c>
      <c r="W13294">
        <v>1478</v>
      </c>
      <c r="X13294">
        <v>1478</v>
      </c>
      <c r="Y13294">
        <v>1478</v>
      </c>
      <c r="Z13294">
        <v>1478</v>
      </c>
      <c r="AA13294">
        <v>1478</v>
      </c>
    </row>
    <row r="13295" spans="16:27" x14ac:dyDescent="0.35">
      <c r="P13295">
        <v>1459</v>
      </c>
      <c r="T13295">
        <v>1460</v>
      </c>
      <c r="V13295">
        <v>1479</v>
      </c>
      <c r="W13295">
        <v>1479</v>
      </c>
      <c r="X13295">
        <v>1479</v>
      </c>
      <c r="Y13295">
        <v>1479</v>
      </c>
      <c r="Z13295">
        <v>1479</v>
      </c>
      <c r="AA13295">
        <v>1479</v>
      </c>
    </row>
    <row r="13296" spans="16:27" x14ac:dyDescent="0.35">
      <c r="P13296">
        <v>1460</v>
      </c>
      <c r="T13296">
        <v>1461</v>
      </c>
      <c r="V13296">
        <v>1480</v>
      </c>
      <c r="W13296">
        <v>1480</v>
      </c>
      <c r="X13296">
        <v>1480</v>
      </c>
      <c r="Y13296">
        <v>1480</v>
      </c>
      <c r="Z13296">
        <v>1480</v>
      </c>
      <c r="AA13296">
        <v>1480</v>
      </c>
    </row>
    <row r="13297" spans="16:27" x14ac:dyDescent="0.35">
      <c r="P13297">
        <v>1461</v>
      </c>
      <c r="T13297">
        <v>1462</v>
      </c>
      <c r="V13297">
        <v>1481</v>
      </c>
      <c r="W13297">
        <v>1481</v>
      </c>
      <c r="X13297">
        <v>1481</v>
      </c>
      <c r="Y13297">
        <v>1481</v>
      </c>
      <c r="Z13297">
        <v>1481</v>
      </c>
      <c r="AA13297">
        <v>1481</v>
      </c>
    </row>
    <row r="13298" spans="16:27" x14ac:dyDescent="0.35">
      <c r="P13298">
        <v>1462</v>
      </c>
      <c r="T13298">
        <v>1463</v>
      </c>
      <c r="V13298">
        <v>1482</v>
      </c>
      <c r="W13298">
        <v>1482</v>
      </c>
      <c r="X13298">
        <v>1482</v>
      </c>
      <c r="Y13298">
        <v>1482</v>
      </c>
      <c r="Z13298">
        <v>1482</v>
      </c>
      <c r="AA13298">
        <v>1482</v>
      </c>
    </row>
    <row r="13299" spans="16:27" x14ac:dyDescent="0.35">
      <c r="P13299">
        <v>1463</v>
      </c>
      <c r="T13299">
        <v>1464</v>
      </c>
      <c r="V13299">
        <v>1483</v>
      </c>
      <c r="W13299">
        <v>1483</v>
      </c>
      <c r="X13299">
        <v>1483</v>
      </c>
      <c r="Y13299">
        <v>1483</v>
      </c>
      <c r="Z13299">
        <v>1483</v>
      </c>
      <c r="AA13299">
        <v>1483</v>
      </c>
    </row>
    <row r="13300" spans="16:27" x14ac:dyDescent="0.35">
      <c r="P13300">
        <v>1464</v>
      </c>
      <c r="T13300">
        <v>1465</v>
      </c>
      <c r="V13300">
        <v>1484</v>
      </c>
      <c r="W13300">
        <v>1484</v>
      </c>
      <c r="X13300">
        <v>1484</v>
      </c>
      <c r="Y13300">
        <v>1484</v>
      </c>
      <c r="Z13300">
        <v>1484</v>
      </c>
      <c r="AA13300">
        <v>1484</v>
      </c>
    </row>
    <row r="13301" spans="16:27" x14ac:dyDescent="0.35">
      <c r="P13301">
        <v>1465</v>
      </c>
      <c r="T13301">
        <v>1466</v>
      </c>
      <c r="V13301">
        <v>1485</v>
      </c>
      <c r="W13301">
        <v>1485</v>
      </c>
      <c r="X13301">
        <v>1485</v>
      </c>
      <c r="Y13301">
        <v>1485</v>
      </c>
      <c r="Z13301">
        <v>1485</v>
      </c>
      <c r="AA13301">
        <v>1485</v>
      </c>
    </row>
    <row r="13302" spans="16:27" x14ac:dyDescent="0.35">
      <c r="P13302">
        <v>1466</v>
      </c>
      <c r="T13302">
        <v>1467</v>
      </c>
      <c r="V13302">
        <v>1486</v>
      </c>
      <c r="W13302">
        <v>1486</v>
      </c>
      <c r="X13302">
        <v>1486</v>
      </c>
      <c r="Y13302">
        <v>1486</v>
      </c>
      <c r="Z13302">
        <v>1486</v>
      </c>
      <c r="AA13302">
        <v>1486</v>
      </c>
    </row>
    <row r="13303" spans="16:27" x14ac:dyDescent="0.35">
      <c r="P13303">
        <v>1467</v>
      </c>
      <c r="T13303">
        <v>1468</v>
      </c>
      <c r="V13303">
        <v>1487</v>
      </c>
      <c r="W13303">
        <v>1487</v>
      </c>
      <c r="X13303">
        <v>1487</v>
      </c>
      <c r="Y13303">
        <v>1487</v>
      </c>
      <c r="Z13303">
        <v>1487</v>
      </c>
      <c r="AA13303">
        <v>1487</v>
      </c>
    </row>
    <row r="13304" spans="16:27" x14ac:dyDescent="0.35">
      <c r="P13304">
        <v>1468</v>
      </c>
      <c r="T13304">
        <v>1469</v>
      </c>
      <c r="V13304">
        <v>1488</v>
      </c>
      <c r="W13304">
        <v>1488</v>
      </c>
      <c r="X13304">
        <v>1488</v>
      </c>
      <c r="Y13304">
        <v>1488</v>
      </c>
      <c r="Z13304">
        <v>1488</v>
      </c>
      <c r="AA13304">
        <v>1488</v>
      </c>
    </row>
    <row r="13305" spans="16:27" x14ac:dyDescent="0.35">
      <c r="P13305">
        <v>1469</v>
      </c>
      <c r="T13305">
        <v>1470</v>
      </c>
      <c r="V13305">
        <v>1489</v>
      </c>
      <c r="W13305">
        <v>1489</v>
      </c>
      <c r="X13305">
        <v>1489</v>
      </c>
      <c r="Y13305">
        <v>1489</v>
      </c>
      <c r="Z13305">
        <v>1489</v>
      </c>
      <c r="AA13305">
        <v>1489</v>
      </c>
    </row>
    <row r="13306" spans="16:27" x14ac:dyDescent="0.35">
      <c r="P13306">
        <v>1470</v>
      </c>
      <c r="T13306">
        <v>1471</v>
      </c>
      <c r="V13306">
        <v>1490</v>
      </c>
      <c r="W13306">
        <v>1490</v>
      </c>
      <c r="X13306">
        <v>1490</v>
      </c>
      <c r="Y13306">
        <v>1490</v>
      </c>
      <c r="Z13306">
        <v>1490</v>
      </c>
      <c r="AA13306">
        <v>1490</v>
      </c>
    </row>
    <row r="13307" spans="16:27" x14ac:dyDescent="0.35">
      <c r="P13307">
        <v>1471</v>
      </c>
      <c r="T13307">
        <v>1472</v>
      </c>
      <c r="V13307">
        <v>1491</v>
      </c>
      <c r="W13307">
        <v>1491</v>
      </c>
      <c r="X13307">
        <v>1491</v>
      </c>
      <c r="Y13307">
        <v>1491</v>
      </c>
      <c r="Z13307">
        <v>1491</v>
      </c>
      <c r="AA13307">
        <v>1491</v>
      </c>
    </row>
    <row r="13308" spans="16:27" x14ac:dyDescent="0.35">
      <c r="P13308">
        <v>1472</v>
      </c>
      <c r="T13308">
        <v>1473</v>
      </c>
      <c r="V13308">
        <v>1492</v>
      </c>
      <c r="W13308">
        <v>1492</v>
      </c>
      <c r="X13308">
        <v>1492</v>
      </c>
      <c r="Y13308">
        <v>1492</v>
      </c>
      <c r="Z13308">
        <v>1492</v>
      </c>
      <c r="AA13308">
        <v>1492</v>
      </c>
    </row>
    <row r="13309" spans="16:27" x14ac:dyDescent="0.35">
      <c r="P13309">
        <v>1473</v>
      </c>
      <c r="T13309">
        <v>1474</v>
      </c>
      <c r="V13309">
        <v>1493</v>
      </c>
      <c r="W13309">
        <v>1493</v>
      </c>
      <c r="X13309">
        <v>1493</v>
      </c>
      <c r="Y13309">
        <v>1493</v>
      </c>
      <c r="Z13309">
        <v>1493</v>
      </c>
      <c r="AA13309">
        <v>1493</v>
      </c>
    </row>
    <row r="13310" spans="16:27" x14ac:dyDescent="0.35">
      <c r="P13310">
        <v>1474</v>
      </c>
      <c r="T13310">
        <v>1475</v>
      </c>
      <c r="V13310">
        <v>1494</v>
      </c>
      <c r="W13310">
        <v>1494</v>
      </c>
      <c r="X13310">
        <v>1494</v>
      </c>
      <c r="Y13310">
        <v>1494</v>
      </c>
      <c r="Z13310">
        <v>1494</v>
      </c>
      <c r="AA13310">
        <v>1494</v>
      </c>
    </row>
    <row r="13311" spans="16:27" x14ac:dyDescent="0.35">
      <c r="P13311">
        <v>1475</v>
      </c>
      <c r="T13311">
        <v>1476</v>
      </c>
      <c r="V13311">
        <v>1495</v>
      </c>
      <c r="W13311">
        <v>1495</v>
      </c>
      <c r="X13311">
        <v>1495</v>
      </c>
      <c r="Y13311">
        <v>1495</v>
      </c>
      <c r="Z13311">
        <v>1495</v>
      </c>
      <c r="AA13311">
        <v>1495</v>
      </c>
    </row>
    <row r="13312" spans="16:27" x14ac:dyDescent="0.35">
      <c r="P13312">
        <v>1476</v>
      </c>
      <c r="T13312">
        <v>1477</v>
      </c>
      <c r="V13312">
        <v>1496</v>
      </c>
      <c r="W13312">
        <v>1496</v>
      </c>
      <c r="X13312">
        <v>1496</v>
      </c>
      <c r="Y13312">
        <v>1496</v>
      </c>
      <c r="Z13312">
        <v>1496</v>
      </c>
      <c r="AA13312">
        <v>1496</v>
      </c>
    </row>
    <row r="13313" spans="16:27" x14ac:dyDescent="0.35">
      <c r="P13313">
        <v>1477</v>
      </c>
      <c r="T13313">
        <v>1478</v>
      </c>
      <c r="V13313">
        <v>1497</v>
      </c>
      <c r="W13313">
        <v>1497</v>
      </c>
      <c r="X13313">
        <v>1497</v>
      </c>
      <c r="Y13313">
        <v>1497</v>
      </c>
      <c r="Z13313">
        <v>1497</v>
      </c>
      <c r="AA13313">
        <v>1497</v>
      </c>
    </row>
    <row r="13314" spans="16:27" x14ac:dyDescent="0.35">
      <c r="P13314">
        <v>1478</v>
      </c>
      <c r="T13314">
        <v>1479</v>
      </c>
      <c r="V13314">
        <v>1498</v>
      </c>
      <c r="W13314">
        <v>1498</v>
      </c>
      <c r="X13314">
        <v>1498</v>
      </c>
      <c r="Y13314">
        <v>1498</v>
      </c>
      <c r="Z13314">
        <v>1498</v>
      </c>
      <c r="AA13314">
        <v>1498</v>
      </c>
    </row>
    <row r="13315" spans="16:27" x14ac:dyDescent="0.35">
      <c r="P13315">
        <v>1479</v>
      </c>
      <c r="T13315">
        <v>1480</v>
      </c>
      <c r="V13315">
        <v>1499</v>
      </c>
      <c r="W13315">
        <v>1499</v>
      </c>
      <c r="X13315">
        <v>1499</v>
      </c>
      <c r="Y13315">
        <v>1499</v>
      </c>
      <c r="Z13315">
        <v>1499</v>
      </c>
      <c r="AA13315">
        <v>1499</v>
      </c>
    </row>
    <row r="13316" spans="16:27" x14ac:dyDescent="0.35">
      <c r="P13316">
        <v>1480</v>
      </c>
      <c r="T13316">
        <v>1481</v>
      </c>
      <c r="V13316">
        <v>1500</v>
      </c>
      <c r="W13316">
        <v>1500</v>
      </c>
      <c r="X13316">
        <v>1500</v>
      </c>
      <c r="Y13316">
        <v>1500</v>
      </c>
      <c r="Z13316">
        <v>1500</v>
      </c>
      <c r="AA13316">
        <v>1500</v>
      </c>
    </row>
    <row r="13317" spans="16:27" x14ac:dyDescent="0.35">
      <c r="P13317">
        <v>1481</v>
      </c>
      <c r="T13317">
        <v>1482</v>
      </c>
      <c r="V13317">
        <v>1501</v>
      </c>
      <c r="W13317">
        <v>1501</v>
      </c>
      <c r="X13317">
        <v>1501</v>
      </c>
      <c r="Y13317">
        <v>1501</v>
      </c>
      <c r="Z13317">
        <v>1501</v>
      </c>
      <c r="AA13317">
        <v>1501</v>
      </c>
    </row>
    <row r="13318" spans="16:27" x14ac:dyDescent="0.35">
      <c r="P13318">
        <v>1482</v>
      </c>
      <c r="T13318">
        <v>1483</v>
      </c>
      <c r="V13318">
        <v>1502</v>
      </c>
      <c r="W13318">
        <v>1502</v>
      </c>
      <c r="X13318">
        <v>1502</v>
      </c>
      <c r="Y13318">
        <v>1502</v>
      </c>
      <c r="Z13318">
        <v>1502</v>
      </c>
      <c r="AA13318">
        <v>1502</v>
      </c>
    </row>
    <row r="13319" spans="16:27" x14ac:dyDescent="0.35">
      <c r="P13319">
        <v>1483</v>
      </c>
      <c r="T13319">
        <v>1484</v>
      </c>
      <c r="V13319">
        <v>1503</v>
      </c>
      <c r="W13319">
        <v>1503</v>
      </c>
      <c r="X13319">
        <v>1503</v>
      </c>
      <c r="Y13319">
        <v>1503</v>
      </c>
      <c r="Z13319">
        <v>1503</v>
      </c>
      <c r="AA13319">
        <v>1503</v>
      </c>
    </row>
    <row r="13320" spans="16:27" x14ac:dyDescent="0.35">
      <c r="P13320">
        <v>1484</v>
      </c>
      <c r="T13320">
        <v>1485</v>
      </c>
      <c r="V13320">
        <v>1504</v>
      </c>
      <c r="W13320">
        <v>1504</v>
      </c>
      <c r="X13320">
        <v>1504</v>
      </c>
      <c r="Y13320">
        <v>1504</v>
      </c>
      <c r="Z13320">
        <v>1504</v>
      </c>
      <c r="AA13320">
        <v>1504</v>
      </c>
    </row>
    <row r="13321" spans="16:27" x14ac:dyDescent="0.35">
      <c r="P13321">
        <v>1485</v>
      </c>
      <c r="T13321">
        <v>1486</v>
      </c>
      <c r="V13321">
        <v>1505</v>
      </c>
      <c r="W13321">
        <v>1505</v>
      </c>
      <c r="X13321">
        <v>1505</v>
      </c>
      <c r="Y13321">
        <v>1505</v>
      </c>
      <c r="Z13321">
        <v>1505</v>
      </c>
      <c r="AA13321">
        <v>1505</v>
      </c>
    </row>
    <row r="13322" spans="16:27" x14ac:dyDescent="0.35">
      <c r="P13322">
        <v>1486</v>
      </c>
      <c r="T13322">
        <v>1487</v>
      </c>
      <c r="V13322">
        <v>1506</v>
      </c>
      <c r="W13322">
        <v>1506</v>
      </c>
      <c r="X13322">
        <v>1506</v>
      </c>
      <c r="Y13322">
        <v>1506</v>
      </c>
      <c r="Z13322">
        <v>1506</v>
      </c>
      <c r="AA13322">
        <v>1506</v>
      </c>
    </row>
    <row r="13323" spans="16:27" x14ac:dyDescent="0.35">
      <c r="P13323">
        <v>1487</v>
      </c>
      <c r="T13323">
        <v>1488</v>
      </c>
      <c r="V13323">
        <v>1507</v>
      </c>
      <c r="W13323">
        <v>1507</v>
      </c>
      <c r="X13323">
        <v>1507</v>
      </c>
      <c r="Y13323">
        <v>1507</v>
      </c>
      <c r="Z13323">
        <v>1507</v>
      </c>
      <c r="AA13323">
        <v>1507</v>
      </c>
    </row>
    <row r="13324" spans="16:27" x14ac:dyDescent="0.35">
      <c r="P13324">
        <v>1488</v>
      </c>
      <c r="T13324">
        <v>1489</v>
      </c>
      <c r="V13324">
        <v>1508</v>
      </c>
      <c r="W13324">
        <v>1508</v>
      </c>
      <c r="X13324">
        <v>1508</v>
      </c>
      <c r="Y13324">
        <v>1508</v>
      </c>
      <c r="Z13324">
        <v>1508</v>
      </c>
      <c r="AA13324">
        <v>1508</v>
      </c>
    </row>
    <row r="13325" spans="16:27" x14ac:dyDescent="0.35">
      <c r="P13325">
        <v>1489</v>
      </c>
      <c r="T13325">
        <v>1490</v>
      </c>
      <c r="V13325">
        <v>1509</v>
      </c>
      <c r="W13325">
        <v>1509</v>
      </c>
      <c r="X13325">
        <v>1509</v>
      </c>
      <c r="Y13325">
        <v>1509</v>
      </c>
      <c r="Z13325">
        <v>1509</v>
      </c>
      <c r="AA13325">
        <v>1509</v>
      </c>
    </row>
    <row r="13326" spans="16:27" x14ac:dyDescent="0.35">
      <c r="P13326">
        <v>1490</v>
      </c>
      <c r="T13326">
        <v>1491</v>
      </c>
      <c r="V13326">
        <v>1510</v>
      </c>
      <c r="W13326">
        <v>1510</v>
      </c>
      <c r="X13326">
        <v>1510</v>
      </c>
      <c r="Y13326">
        <v>1510</v>
      </c>
      <c r="Z13326">
        <v>1510</v>
      </c>
      <c r="AA13326">
        <v>1510</v>
      </c>
    </row>
    <row r="13327" spans="16:27" x14ac:dyDescent="0.35">
      <c r="P13327">
        <v>1491</v>
      </c>
      <c r="T13327">
        <v>1492</v>
      </c>
      <c r="V13327">
        <v>1511</v>
      </c>
      <c r="W13327">
        <v>1511</v>
      </c>
      <c r="X13327">
        <v>1511</v>
      </c>
      <c r="Y13327">
        <v>1511</v>
      </c>
      <c r="Z13327">
        <v>1511</v>
      </c>
      <c r="AA13327">
        <v>1511</v>
      </c>
    </row>
    <row r="13328" spans="16:27" x14ac:dyDescent="0.35">
      <c r="P13328">
        <v>1492</v>
      </c>
      <c r="T13328">
        <v>1493</v>
      </c>
      <c r="V13328">
        <v>1512</v>
      </c>
      <c r="W13328">
        <v>1512</v>
      </c>
      <c r="X13328">
        <v>1512</v>
      </c>
      <c r="Y13328">
        <v>1512</v>
      </c>
      <c r="Z13328">
        <v>1512</v>
      </c>
      <c r="AA13328">
        <v>1512</v>
      </c>
    </row>
    <row r="13329" spans="16:27" x14ac:dyDescent="0.35">
      <c r="P13329">
        <v>1493</v>
      </c>
      <c r="T13329">
        <v>1494</v>
      </c>
      <c r="V13329">
        <v>1513</v>
      </c>
      <c r="W13329">
        <v>1513</v>
      </c>
      <c r="X13329">
        <v>1513</v>
      </c>
      <c r="Y13329">
        <v>1513</v>
      </c>
      <c r="Z13329">
        <v>1513</v>
      </c>
      <c r="AA13329">
        <v>1513</v>
      </c>
    </row>
    <row r="13330" spans="16:27" x14ac:dyDescent="0.35">
      <c r="P13330">
        <v>1494</v>
      </c>
      <c r="T13330">
        <v>1495</v>
      </c>
      <c r="V13330">
        <v>1514</v>
      </c>
      <c r="W13330">
        <v>1514</v>
      </c>
      <c r="X13330">
        <v>1514</v>
      </c>
      <c r="Y13330">
        <v>1514</v>
      </c>
      <c r="Z13330">
        <v>1514</v>
      </c>
      <c r="AA13330">
        <v>1514</v>
      </c>
    </row>
    <row r="13331" spans="16:27" x14ac:dyDescent="0.35">
      <c r="P13331">
        <v>1495</v>
      </c>
      <c r="T13331">
        <v>1496</v>
      </c>
      <c r="V13331">
        <v>1515</v>
      </c>
      <c r="W13331">
        <v>1515</v>
      </c>
      <c r="X13331">
        <v>1515</v>
      </c>
      <c r="Y13331">
        <v>1515</v>
      </c>
      <c r="Z13331">
        <v>1515</v>
      </c>
      <c r="AA13331">
        <v>1515</v>
      </c>
    </row>
    <row r="13332" spans="16:27" x14ac:dyDescent="0.35">
      <c r="P13332">
        <v>1496</v>
      </c>
      <c r="T13332">
        <v>1497</v>
      </c>
      <c r="V13332">
        <v>1516</v>
      </c>
      <c r="W13332">
        <v>1516</v>
      </c>
      <c r="X13332">
        <v>1516</v>
      </c>
      <c r="Y13332">
        <v>1516</v>
      </c>
      <c r="Z13332">
        <v>1516</v>
      </c>
      <c r="AA13332">
        <v>1516</v>
      </c>
    </row>
    <row r="13333" spans="16:27" x14ac:dyDescent="0.35">
      <c r="P13333">
        <v>1497</v>
      </c>
      <c r="T13333">
        <v>1498</v>
      </c>
      <c r="V13333">
        <v>1517</v>
      </c>
      <c r="W13333">
        <v>1517</v>
      </c>
      <c r="X13333">
        <v>1517</v>
      </c>
      <c r="Y13333">
        <v>1517</v>
      </c>
      <c r="Z13333">
        <v>1517</v>
      </c>
      <c r="AA13333">
        <v>1517</v>
      </c>
    </row>
    <row r="13334" spans="16:27" x14ac:dyDescent="0.35">
      <c r="P13334">
        <v>1498</v>
      </c>
      <c r="T13334">
        <v>1499</v>
      </c>
      <c r="V13334">
        <v>1518</v>
      </c>
      <c r="W13334">
        <v>1518</v>
      </c>
      <c r="X13334">
        <v>1518</v>
      </c>
      <c r="Y13334">
        <v>1518</v>
      </c>
      <c r="Z13334">
        <v>1518</v>
      </c>
      <c r="AA13334">
        <v>1518</v>
      </c>
    </row>
    <row r="13335" spans="16:27" x14ac:dyDescent="0.35">
      <c r="P13335">
        <v>1499</v>
      </c>
      <c r="T13335">
        <v>1500</v>
      </c>
      <c r="V13335">
        <v>1519</v>
      </c>
      <c r="W13335">
        <v>1519</v>
      </c>
      <c r="X13335">
        <v>1519</v>
      </c>
      <c r="Y13335">
        <v>1519</v>
      </c>
      <c r="Z13335">
        <v>1519</v>
      </c>
      <c r="AA13335">
        <v>1519</v>
      </c>
    </row>
    <row r="13336" spans="16:27" x14ac:dyDescent="0.35">
      <c r="P13336">
        <v>1500</v>
      </c>
      <c r="T13336">
        <v>1501</v>
      </c>
      <c r="V13336">
        <v>1520</v>
      </c>
      <c r="W13336">
        <v>1520</v>
      </c>
      <c r="X13336">
        <v>1520</v>
      </c>
      <c r="Y13336">
        <v>1520</v>
      </c>
      <c r="Z13336">
        <v>1520</v>
      </c>
      <c r="AA13336">
        <v>1520</v>
      </c>
    </row>
    <row r="13337" spans="16:27" x14ac:dyDescent="0.35">
      <c r="P13337">
        <v>1501</v>
      </c>
      <c r="T13337">
        <v>1502</v>
      </c>
      <c r="V13337">
        <v>1521</v>
      </c>
      <c r="W13337">
        <v>1521</v>
      </c>
      <c r="X13337">
        <v>1521</v>
      </c>
      <c r="Y13337">
        <v>1521</v>
      </c>
      <c r="Z13337">
        <v>1521</v>
      </c>
      <c r="AA13337">
        <v>1521</v>
      </c>
    </row>
    <row r="13338" spans="16:27" x14ac:dyDescent="0.35">
      <c r="P13338">
        <v>1502</v>
      </c>
      <c r="T13338">
        <v>1503</v>
      </c>
      <c r="V13338">
        <v>1522</v>
      </c>
      <c r="W13338">
        <v>1522</v>
      </c>
      <c r="X13338">
        <v>1522</v>
      </c>
      <c r="Y13338">
        <v>1522</v>
      </c>
      <c r="Z13338">
        <v>1522</v>
      </c>
      <c r="AA13338">
        <v>1522</v>
      </c>
    </row>
    <row r="13339" spans="16:27" x14ac:dyDescent="0.35">
      <c r="P13339">
        <v>1503</v>
      </c>
      <c r="T13339">
        <v>1504</v>
      </c>
      <c r="V13339">
        <v>1523</v>
      </c>
      <c r="W13339">
        <v>1523</v>
      </c>
      <c r="X13339">
        <v>1523</v>
      </c>
      <c r="Y13339">
        <v>1523</v>
      </c>
      <c r="Z13339">
        <v>1523</v>
      </c>
      <c r="AA13339">
        <v>1523</v>
      </c>
    </row>
    <row r="13340" spans="16:27" x14ac:dyDescent="0.35">
      <c r="P13340">
        <v>1504</v>
      </c>
      <c r="T13340">
        <v>1505</v>
      </c>
      <c r="V13340">
        <v>1524</v>
      </c>
      <c r="W13340">
        <v>1524</v>
      </c>
      <c r="X13340">
        <v>1524</v>
      </c>
      <c r="Y13340">
        <v>1524</v>
      </c>
      <c r="Z13340">
        <v>1524</v>
      </c>
      <c r="AA13340">
        <v>1524</v>
      </c>
    </row>
    <row r="13341" spans="16:27" x14ac:dyDescent="0.35">
      <c r="P13341">
        <v>1505</v>
      </c>
      <c r="T13341">
        <v>1506</v>
      </c>
      <c r="V13341">
        <v>1525</v>
      </c>
      <c r="W13341">
        <v>1525</v>
      </c>
      <c r="X13341">
        <v>1525</v>
      </c>
      <c r="Y13341">
        <v>1525</v>
      </c>
      <c r="Z13341">
        <v>1525</v>
      </c>
      <c r="AA13341">
        <v>1525</v>
      </c>
    </row>
    <row r="13342" spans="16:27" x14ac:dyDescent="0.35">
      <c r="P13342">
        <v>1506</v>
      </c>
      <c r="T13342">
        <v>1507</v>
      </c>
      <c r="V13342">
        <v>1526</v>
      </c>
      <c r="W13342">
        <v>1526</v>
      </c>
      <c r="X13342">
        <v>1526</v>
      </c>
      <c r="Y13342">
        <v>1526</v>
      </c>
      <c r="Z13342">
        <v>1526</v>
      </c>
      <c r="AA13342">
        <v>1526</v>
      </c>
    </row>
    <row r="13343" spans="16:27" x14ac:dyDescent="0.35">
      <c r="P13343">
        <v>1507</v>
      </c>
      <c r="T13343">
        <v>1508</v>
      </c>
      <c r="V13343">
        <v>1527</v>
      </c>
      <c r="W13343">
        <v>1527</v>
      </c>
      <c r="X13343">
        <v>1527</v>
      </c>
      <c r="Y13343">
        <v>1527</v>
      </c>
      <c r="Z13343">
        <v>1527</v>
      </c>
      <c r="AA13343">
        <v>1527</v>
      </c>
    </row>
    <row r="13344" spans="16:27" x14ac:dyDescent="0.35">
      <c r="P13344">
        <v>1508</v>
      </c>
      <c r="T13344">
        <v>1509</v>
      </c>
      <c r="V13344">
        <v>1528</v>
      </c>
      <c r="W13344">
        <v>1528</v>
      </c>
      <c r="X13344">
        <v>1528</v>
      </c>
      <c r="Y13344">
        <v>1528</v>
      </c>
      <c r="Z13344">
        <v>1528</v>
      </c>
      <c r="AA13344">
        <v>1528</v>
      </c>
    </row>
    <row r="13345" spans="16:27" x14ac:dyDescent="0.35">
      <c r="P13345">
        <v>1509</v>
      </c>
      <c r="T13345">
        <v>1510</v>
      </c>
      <c r="V13345">
        <v>1529</v>
      </c>
      <c r="W13345">
        <v>1529</v>
      </c>
      <c r="X13345">
        <v>1529</v>
      </c>
      <c r="Y13345">
        <v>1529</v>
      </c>
      <c r="Z13345">
        <v>1529</v>
      </c>
      <c r="AA13345">
        <v>1529</v>
      </c>
    </row>
    <row r="13346" spans="16:27" x14ac:dyDescent="0.35">
      <c r="P13346">
        <v>1510</v>
      </c>
      <c r="T13346">
        <v>1511</v>
      </c>
      <c r="V13346">
        <v>1530</v>
      </c>
      <c r="W13346">
        <v>1530</v>
      </c>
      <c r="X13346">
        <v>1530</v>
      </c>
      <c r="Y13346">
        <v>1530</v>
      </c>
      <c r="Z13346">
        <v>1530</v>
      </c>
      <c r="AA13346">
        <v>1530</v>
      </c>
    </row>
    <row r="13347" spans="16:27" x14ac:dyDescent="0.35">
      <c r="P13347">
        <v>1511</v>
      </c>
      <c r="T13347">
        <v>1512</v>
      </c>
      <c r="V13347">
        <v>1531</v>
      </c>
      <c r="W13347">
        <v>1531</v>
      </c>
      <c r="X13347">
        <v>1531</v>
      </c>
      <c r="Y13347">
        <v>1531</v>
      </c>
      <c r="Z13347">
        <v>1531</v>
      </c>
      <c r="AA13347">
        <v>1531</v>
      </c>
    </row>
    <row r="13348" spans="16:27" x14ac:dyDescent="0.35">
      <c r="P13348">
        <v>1512</v>
      </c>
      <c r="T13348">
        <v>1513</v>
      </c>
      <c r="V13348">
        <v>1532</v>
      </c>
      <c r="W13348">
        <v>1532</v>
      </c>
      <c r="X13348">
        <v>1532</v>
      </c>
      <c r="Y13348">
        <v>1532</v>
      </c>
      <c r="Z13348">
        <v>1532</v>
      </c>
      <c r="AA13348">
        <v>1532</v>
      </c>
    </row>
    <row r="13349" spans="16:27" x14ac:dyDescent="0.35">
      <c r="P13349">
        <v>1513</v>
      </c>
      <c r="T13349">
        <v>1514</v>
      </c>
      <c r="V13349">
        <v>1533</v>
      </c>
      <c r="W13349">
        <v>1533</v>
      </c>
      <c r="X13349">
        <v>1533</v>
      </c>
      <c r="Y13349">
        <v>1533</v>
      </c>
      <c r="Z13349">
        <v>1533</v>
      </c>
      <c r="AA13349">
        <v>1533</v>
      </c>
    </row>
    <row r="13350" spans="16:27" x14ac:dyDescent="0.35">
      <c r="P13350">
        <v>1514</v>
      </c>
      <c r="T13350">
        <v>1515</v>
      </c>
      <c r="V13350">
        <v>1534</v>
      </c>
      <c r="W13350">
        <v>1534</v>
      </c>
      <c r="X13350">
        <v>1534</v>
      </c>
      <c r="Y13350">
        <v>1534</v>
      </c>
      <c r="Z13350">
        <v>1534</v>
      </c>
      <c r="AA13350">
        <v>1534</v>
      </c>
    </row>
    <row r="13351" spans="16:27" x14ac:dyDescent="0.35">
      <c r="P13351">
        <v>1515</v>
      </c>
      <c r="T13351">
        <v>1516</v>
      </c>
      <c r="V13351">
        <v>1535</v>
      </c>
      <c r="W13351">
        <v>1535</v>
      </c>
      <c r="X13351">
        <v>1535</v>
      </c>
      <c r="Y13351">
        <v>1535</v>
      </c>
      <c r="Z13351">
        <v>1535</v>
      </c>
      <c r="AA13351">
        <v>1535</v>
      </c>
    </row>
    <row r="13352" spans="16:27" x14ac:dyDescent="0.35">
      <c r="P13352">
        <v>1516</v>
      </c>
      <c r="T13352">
        <v>1517</v>
      </c>
      <c r="V13352">
        <v>1536</v>
      </c>
      <c r="W13352">
        <v>1536</v>
      </c>
      <c r="X13352">
        <v>1536</v>
      </c>
      <c r="Y13352">
        <v>1536</v>
      </c>
      <c r="Z13352">
        <v>1536</v>
      </c>
      <c r="AA13352">
        <v>1536</v>
      </c>
    </row>
    <row r="13353" spans="16:27" x14ac:dyDescent="0.35">
      <c r="P13353">
        <v>1517</v>
      </c>
      <c r="T13353">
        <v>1518</v>
      </c>
      <c r="V13353">
        <v>1537</v>
      </c>
      <c r="W13353">
        <v>1537</v>
      </c>
      <c r="X13353">
        <v>1537</v>
      </c>
      <c r="Y13353">
        <v>1537</v>
      </c>
      <c r="Z13353">
        <v>1537</v>
      </c>
      <c r="AA13353">
        <v>1537</v>
      </c>
    </row>
    <row r="13354" spans="16:27" x14ac:dyDescent="0.35">
      <c r="P13354">
        <v>1518</v>
      </c>
      <c r="T13354">
        <v>1519</v>
      </c>
      <c r="V13354">
        <v>1538</v>
      </c>
      <c r="W13354">
        <v>1538</v>
      </c>
      <c r="X13354">
        <v>1538</v>
      </c>
      <c r="Y13354">
        <v>1538</v>
      </c>
      <c r="Z13354">
        <v>1538</v>
      </c>
      <c r="AA13354">
        <v>1538</v>
      </c>
    </row>
    <row r="13355" spans="16:27" x14ac:dyDescent="0.35">
      <c r="P13355">
        <v>1519</v>
      </c>
      <c r="T13355">
        <v>1520</v>
      </c>
      <c r="V13355">
        <v>1539</v>
      </c>
      <c r="W13355">
        <v>1539</v>
      </c>
      <c r="X13355">
        <v>1539</v>
      </c>
      <c r="Y13355">
        <v>1539</v>
      </c>
      <c r="Z13355">
        <v>1539</v>
      </c>
      <c r="AA13355">
        <v>1539</v>
      </c>
    </row>
    <row r="13356" spans="16:27" x14ac:dyDescent="0.35">
      <c r="P13356">
        <v>1520</v>
      </c>
      <c r="T13356">
        <v>1521</v>
      </c>
      <c r="V13356">
        <v>1540</v>
      </c>
      <c r="W13356">
        <v>1540</v>
      </c>
      <c r="X13356">
        <v>1540</v>
      </c>
      <c r="Y13356">
        <v>1540</v>
      </c>
      <c r="Z13356">
        <v>1540</v>
      </c>
      <c r="AA13356">
        <v>1540</v>
      </c>
    </row>
    <row r="13357" spans="16:27" x14ac:dyDescent="0.35">
      <c r="P13357">
        <v>1521</v>
      </c>
      <c r="T13357">
        <v>1522</v>
      </c>
      <c r="V13357">
        <v>1541</v>
      </c>
      <c r="W13357">
        <v>1541</v>
      </c>
      <c r="X13357">
        <v>1541</v>
      </c>
      <c r="Y13357">
        <v>1541</v>
      </c>
      <c r="Z13357">
        <v>1541</v>
      </c>
      <c r="AA13357">
        <v>1541</v>
      </c>
    </row>
    <row r="13358" spans="16:27" x14ac:dyDescent="0.35">
      <c r="P13358">
        <v>1522</v>
      </c>
      <c r="T13358">
        <v>1523</v>
      </c>
      <c r="V13358">
        <v>1542</v>
      </c>
      <c r="W13358">
        <v>1542</v>
      </c>
      <c r="X13358">
        <v>1542</v>
      </c>
      <c r="Y13358">
        <v>1542</v>
      </c>
      <c r="Z13358">
        <v>1542</v>
      </c>
      <c r="AA13358">
        <v>1542</v>
      </c>
    </row>
    <row r="13359" spans="16:27" x14ac:dyDescent="0.35">
      <c r="P13359">
        <v>1523</v>
      </c>
      <c r="T13359">
        <v>1524</v>
      </c>
      <c r="V13359">
        <v>1543</v>
      </c>
      <c r="W13359">
        <v>1543</v>
      </c>
      <c r="X13359">
        <v>1543</v>
      </c>
      <c r="Y13359">
        <v>1543</v>
      </c>
      <c r="Z13359">
        <v>1543</v>
      </c>
      <c r="AA13359">
        <v>1543</v>
      </c>
    </row>
    <row r="13360" spans="16:27" x14ac:dyDescent="0.35">
      <c r="P13360">
        <v>1524</v>
      </c>
      <c r="T13360">
        <v>1525</v>
      </c>
      <c r="V13360">
        <v>1544</v>
      </c>
      <c r="W13360">
        <v>1544</v>
      </c>
      <c r="X13360">
        <v>1544</v>
      </c>
      <c r="Y13360">
        <v>1544</v>
      </c>
      <c r="Z13360">
        <v>1544</v>
      </c>
      <c r="AA13360">
        <v>1544</v>
      </c>
    </row>
    <row r="13361" spans="16:27" x14ac:dyDescent="0.35">
      <c r="P13361">
        <v>1525</v>
      </c>
      <c r="T13361">
        <v>1526</v>
      </c>
      <c r="V13361">
        <v>1545</v>
      </c>
      <c r="W13361">
        <v>1545</v>
      </c>
      <c r="X13361">
        <v>1545</v>
      </c>
      <c r="Y13361">
        <v>1545</v>
      </c>
      <c r="Z13361">
        <v>1545</v>
      </c>
      <c r="AA13361">
        <v>1545</v>
      </c>
    </row>
    <row r="13362" spans="16:27" x14ac:dyDescent="0.35">
      <c r="P13362">
        <v>1526</v>
      </c>
      <c r="T13362">
        <v>1527</v>
      </c>
      <c r="V13362">
        <v>1546</v>
      </c>
      <c r="W13362">
        <v>1546</v>
      </c>
      <c r="X13362">
        <v>1546</v>
      </c>
      <c r="Y13362">
        <v>1546</v>
      </c>
      <c r="Z13362">
        <v>1546</v>
      </c>
      <c r="AA13362">
        <v>1546</v>
      </c>
    </row>
    <row r="13363" spans="16:27" x14ac:dyDescent="0.35">
      <c r="P13363">
        <v>1527</v>
      </c>
      <c r="T13363">
        <v>1528</v>
      </c>
      <c r="V13363">
        <v>1547</v>
      </c>
      <c r="W13363">
        <v>1547</v>
      </c>
      <c r="X13363">
        <v>1547</v>
      </c>
      <c r="Y13363">
        <v>1547</v>
      </c>
      <c r="Z13363">
        <v>1547</v>
      </c>
      <c r="AA13363">
        <v>1547</v>
      </c>
    </row>
    <row r="13364" spans="16:27" x14ac:dyDescent="0.35">
      <c r="P13364">
        <v>1528</v>
      </c>
      <c r="T13364">
        <v>1529</v>
      </c>
      <c r="V13364">
        <v>1548</v>
      </c>
      <c r="W13364">
        <v>1548</v>
      </c>
      <c r="X13364">
        <v>1548</v>
      </c>
      <c r="Y13364">
        <v>1548</v>
      </c>
      <c r="Z13364">
        <v>1548</v>
      </c>
      <c r="AA13364">
        <v>1548</v>
      </c>
    </row>
    <row r="13365" spans="16:27" x14ac:dyDescent="0.35">
      <c r="P13365">
        <v>1529</v>
      </c>
      <c r="T13365">
        <v>1530</v>
      </c>
      <c r="V13365">
        <v>1549</v>
      </c>
      <c r="W13365">
        <v>1549</v>
      </c>
      <c r="X13365">
        <v>1549</v>
      </c>
      <c r="Y13365">
        <v>1549</v>
      </c>
      <c r="Z13365">
        <v>1549</v>
      </c>
      <c r="AA13365">
        <v>1549</v>
      </c>
    </row>
    <row r="13366" spans="16:27" x14ac:dyDescent="0.35">
      <c r="P13366">
        <v>1530</v>
      </c>
      <c r="T13366">
        <v>1531</v>
      </c>
      <c r="V13366">
        <v>1550</v>
      </c>
      <c r="W13366">
        <v>1550</v>
      </c>
      <c r="X13366">
        <v>1550</v>
      </c>
      <c r="Y13366">
        <v>1550</v>
      </c>
      <c r="Z13366">
        <v>1550</v>
      </c>
      <c r="AA13366">
        <v>1550</v>
      </c>
    </row>
    <row r="13367" spans="16:27" x14ac:dyDescent="0.35">
      <c r="P13367">
        <v>1531</v>
      </c>
      <c r="T13367">
        <v>1532</v>
      </c>
      <c r="V13367">
        <v>1551</v>
      </c>
      <c r="W13367">
        <v>1551</v>
      </c>
      <c r="X13367">
        <v>1551</v>
      </c>
      <c r="Y13367">
        <v>1551</v>
      </c>
      <c r="Z13367">
        <v>1551</v>
      </c>
      <c r="AA13367">
        <v>1551</v>
      </c>
    </row>
    <row r="13368" spans="16:27" x14ac:dyDescent="0.35">
      <c r="P13368">
        <v>1532</v>
      </c>
      <c r="T13368">
        <v>1533</v>
      </c>
      <c r="V13368">
        <v>1552</v>
      </c>
      <c r="W13368">
        <v>1552</v>
      </c>
      <c r="X13368">
        <v>1552</v>
      </c>
      <c r="Y13368">
        <v>1552</v>
      </c>
      <c r="Z13368">
        <v>1552</v>
      </c>
      <c r="AA13368">
        <v>1552</v>
      </c>
    </row>
    <row r="13369" spans="16:27" x14ac:dyDescent="0.35">
      <c r="P13369">
        <v>1533</v>
      </c>
      <c r="T13369">
        <v>1534</v>
      </c>
      <c r="V13369">
        <v>1553</v>
      </c>
      <c r="W13369">
        <v>1553</v>
      </c>
      <c r="X13369">
        <v>1553</v>
      </c>
      <c r="Y13369">
        <v>1553</v>
      </c>
      <c r="Z13369">
        <v>1553</v>
      </c>
      <c r="AA13369">
        <v>1553</v>
      </c>
    </row>
    <row r="13370" spans="16:27" x14ac:dyDescent="0.35">
      <c r="P13370">
        <v>1534</v>
      </c>
      <c r="T13370">
        <v>1535</v>
      </c>
      <c r="V13370">
        <v>1554</v>
      </c>
      <c r="W13370">
        <v>1554</v>
      </c>
      <c r="X13370">
        <v>1554</v>
      </c>
      <c r="Y13370">
        <v>1554</v>
      </c>
      <c r="Z13370">
        <v>1554</v>
      </c>
      <c r="AA13370">
        <v>1554</v>
      </c>
    </row>
    <row r="13371" spans="16:27" x14ac:dyDescent="0.35">
      <c r="P13371">
        <v>1535</v>
      </c>
      <c r="T13371">
        <v>1536</v>
      </c>
      <c r="V13371">
        <v>1555</v>
      </c>
      <c r="W13371">
        <v>1555</v>
      </c>
      <c r="X13371">
        <v>1555</v>
      </c>
      <c r="Y13371">
        <v>1555</v>
      </c>
      <c r="Z13371">
        <v>1555</v>
      </c>
      <c r="AA13371">
        <v>1555</v>
      </c>
    </row>
    <row r="13372" spans="16:27" x14ac:dyDescent="0.35">
      <c r="P13372">
        <v>1536</v>
      </c>
      <c r="T13372">
        <v>1537</v>
      </c>
      <c r="V13372">
        <v>1556</v>
      </c>
      <c r="W13372">
        <v>1556</v>
      </c>
      <c r="X13372">
        <v>1556</v>
      </c>
      <c r="Y13372">
        <v>1556</v>
      </c>
      <c r="Z13372">
        <v>1556</v>
      </c>
      <c r="AA13372">
        <v>1556</v>
      </c>
    </row>
    <row r="13373" spans="16:27" x14ac:dyDescent="0.35">
      <c r="P13373">
        <v>1537</v>
      </c>
      <c r="T13373">
        <v>1538</v>
      </c>
      <c r="V13373">
        <v>1557</v>
      </c>
      <c r="W13373">
        <v>1557</v>
      </c>
      <c r="X13373">
        <v>1557</v>
      </c>
      <c r="Y13373">
        <v>1557</v>
      </c>
      <c r="Z13373">
        <v>1557</v>
      </c>
      <c r="AA13373">
        <v>1557</v>
      </c>
    </row>
    <row r="13374" spans="16:27" x14ac:dyDescent="0.35">
      <c r="P13374">
        <v>1538</v>
      </c>
      <c r="T13374">
        <v>1539</v>
      </c>
      <c r="V13374">
        <v>1558</v>
      </c>
      <c r="W13374">
        <v>1558</v>
      </c>
      <c r="X13374">
        <v>1558</v>
      </c>
      <c r="Y13374">
        <v>1558</v>
      </c>
      <c r="Z13374">
        <v>1558</v>
      </c>
      <c r="AA13374">
        <v>1558</v>
      </c>
    </row>
    <row r="13375" spans="16:27" x14ac:dyDescent="0.35">
      <c r="P13375">
        <v>1539</v>
      </c>
      <c r="T13375">
        <v>1540</v>
      </c>
      <c r="V13375">
        <v>1559</v>
      </c>
      <c r="W13375">
        <v>1559</v>
      </c>
      <c r="X13375">
        <v>1559</v>
      </c>
      <c r="Y13375">
        <v>1559</v>
      </c>
      <c r="Z13375">
        <v>1559</v>
      </c>
      <c r="AA13375">
        <v>1559</v>
      </c>
    </row>
    <row r="13376" spans="16:27" x14ac:dyDescent="0.35">
      <c r="P13376">
        <v>1540</v>
      </c>
      <c r="T13376">
        <v>1541</v>
      </c>
      <c r="V13376">
        <v>1560</v>
      </c>
      <c r="W13376">
        <v>1560</v>
      </c>
      <c r="X13376">
        <v>1560</v>
      </c>
      <c r="Y13376">
        <v>1560</v>
      </c>
      <c r="Z13376">
        <v>1560</v>
      </c>
      <c r="AA13376">
        <v>1560</v>
      </c>
    </row>
    <row r="13377" spans="16:27" x14ac:dyDescent="0.35">
      <c r="P13377">
        <v>1541</v>
      </c>
      <c r="T13377">
        <v>1542</v>
      </c>
      <c r="V13377">
        <v>1561</v>
      </c>
      <c r="W13377">
        <v>1561</v>
      </c>
      <c r="X13377">
        <v>1561</v>
      </c>
      <c r="Y13377">
        <v>1561</v>
      </c>
      <c r="Z13377">
        <v>1561</v>
      </c>
      <c r="AA13377">
        <v>1561</v>
      </c>
    </row>
    <row r="13378" spans="16:27" x14ac:dyDescent="0.35">
      <c r="P13378">
        <v>1542</v>
      </c>
      <c r="T13378">
        <v>1543</v>
      </c>
      <c r="V13378">
        <v>1562</v>
      </c>
      <c r="W13378">
        <v>1562</v>
      </c>
      <c r="X13378">
        <v>1562</v>
      </c>
      <c r="Y13378">
        <v>1562</v>
      </c>
      <c r="Z13378">
        <v>1562</v>
      </c>
      <c r="AA13378">
        <v>1562</v>
      </c>
    </row>
    <row r="13379" spans="16:27" x14ac:dyDescent="0.35">
      <c r="P13379">
        <v>1543</v>
      </c>
      <c r="T13379">
        <v>1544</v>
      </c>
      <c r="V13379">
        <v>1563</v>
      </c>
      <c r="W13379">
        <v>1563</v>
      </c>
      <c r="X13379">
        <v>1563</v>
      </c>
      <c r="Y13379">
        <v>1563</v>
      </c>
      <c r="Z13379">
        <v>1563</v>
      </c>
      <c r="AA13379">
        <v>1563</v>
      </c>
    </row>
    <row r="13380" spans="16:27" x14ac:dyDescent="0.35">
      <c r="P13380">
        <v>1544</v>
      </c>
      <c r="T13380">
        <v>1545</v>
      </c>
      <c r="V13380">
        <v>1564</v>
      </c>
      <c r="W13380">
        <v>1564</v>
      </c>
      <c r="X13380">
        <v>1564</v>
      </c>
      <c r="Y13380">
        <v>1564</v>
      </c>
      <c r="Z13380">
        <v>1564</v>
      </c>
      <c r="AA13380">
        <v>1564</v>
      </c>
    </row>
    <row r="13381" spans="16:27" x14ac:dyDescent="0.35">
      <c r="P13381">
        <v>1545</v>
      </c>
      <c r="T13381">
        <v>1546</v>
      </c>
      <c r="V13381">
        <v>1565</v>
      </c>
      <c r="W13381">
        <v>1565</v>
      </c>
      <c r="X13381">
        <v>1565</v>
      </c>
      <c r="Y13381">
        <v>1565</v>
      </c>
      <c r="Z13381">
        <v>1565</v>
      </c>
      <c r="AA13381">
        <v>1565</v>
      </c>
    </row>
    <row r="13382" spans="16:27" x14ac:dyDescent="0.35">
      <c r="P13382">
        <v>1546</v>
      </c>
      <c r="T13382">
        <v>1547</v>
      </c>
      <c r="V13382">
        <v>1566</v>
      </c>
      <c r="W13382">
        <v>1566</v>
      </c>
      <c r="X13382">
        <v>1566</v>
      </c>
      <c r="Y13382">
        <v>1566</v>
      </c>
      <c r="Z13382">
        <v>1566</v>
      </c>
      <c r="AA13382">
        <v>1566</v>
      </c>
    </row>
    <row r="13383" spans="16:27" x14ac:dyDescent="0.35">
      <c r="P13383">
        <v>1547</v>
      </c>
      <c r="T13383">
        <v>1548</v>
      </c>
      <c r="V13383">
        <v>1567</v>
      </c>
      <c r="W13383">
        <v>1567</v>
      </c>
      <c r="X13383">
        <v>1567</v>
      </c>
      <c r="Y13383">
        <v>1567</v>
      </c>
      <c r="Z13383">
        <v>1567</v>
      </c>
      <c r="AA13383">
        <v>1567</v>
      </c>
    </row>
    <row r="13384" spans="16:27" x14ac:dyDescent="0.35">
      <c r="P13384">
        <v>1548</v>
      </c>
      <c r="T13384">
        <v>1549</v>
      </c>
      <c r="V13384">
        <v>1568</v>
      </c>
      <c r="W13384">
        <v>1568</v>
      </c>
      <c r="X13384">
        <v>1568</v>
      </c>
      <c r="Y13384">
        <v>1568</v>
      </c>
      <c r="Z13384">
        <v>1568</v>
      </c>
      <c r="AA13384">
        <v>1568</v>
      </c>
    </row>
    <row r="13385" spans="16:27" x14ac:dyDescent="0.35">
      <c r="P13385">
        <v>1549</v>
      </c>
      <c r="T13385">
        <v>1550</v>
      </c>
      <c r="V13385">
        <v>1569</v>
      </c>
      <c r="W13385">
        <v>1569</v>
      </c>
      <c r="X13385">
        <v>1569</v>
      </c>
      <c r="Y13385">
        <v>1569</v>
      </c>
      <c r="Z13385">
        <v>1569</v>
      </c>
      <c r="AA13385">
        <v>1569</v>
      </c>
    </row>
    <row r="13386" spans="16:27" x14ac:dyDescent="0.35">
      <c r="P13386">
        <v>1550</v>
      </c>
      <c r="T13386">
        <v>1551</v>
      </c>
      <c r="V13386">
        <v>1570</v>
      </c>
      <c r="W13386">
        <v>1570</v>
      </c>
      <c r="X13386">
        <v>1570</v>
      </c>
      <c r="Y13386">
        <v>1570</v>
      </c>
      <c r="Z13386">
        <v>1570</v>
      </c>
      <c r="AA13386">
        <v>1570</v>
      </c>
    </row>
    <row r="13387" spans="16:27" x14ac:dyDescent="0.35">
      <c r="P13387">
        <v>1551</v>
      </c>
      <c r="T13387">
        <v>1552</v>
      </c>
      <c r="V13387">
        <v>1571</v>
      </c>
      <c r="W13387">
        <v>1571</v>
      </c>
      <c r="X13387">
        <v>1571</v>
      </c>
      <c r="Y13387">
        <v>1571</v>
      </c>
      <c r="Z13387">
        <v>1571</v>
      </c>
      <c r="AA13387">
        <v>1571</v>
      </c>
    </row>
    <row r="13388" spans="16:27" x14ac:dyDescent="0.35">
      <c r="P13388">
        <v>1552</v>
      </c>
      <c r="T13388">
        <v>1553</v>
      </c>
      <c r="V13388">
        <v>1572</v>
      </c>
      <c r="W13388">
        <v>1572</v>
      </c>
      <c r="X13388">
        <v>1572</v>
      </c>
      <c r="Y13388">
        <v>1572</v>
      </c>
      <c r="Z13388">
        <v>1572</v>
      </c>
      <c r="AA13388">
        <v>1572</v>
      </c>
    </row>
    <row r="13389" spans="16:27" x14ac:dyDescent="0.35">
      <c r="P13389">
        <v>1553</v>
      </c>
      <c r="T13389">
        <v>1554</v>
      </c>
      <c r="V13389">
        <v>1573</v>
      </c>
      <c r="W13389">
        <v>1573</v>
      </c>
      <c r="X13389">
        <v>1573</v>
      </c>
      <c r="Y13389">
        <v>1573</v>
      </c>
      <c r="Z13389">
        <v>1573</v>
      </c>
      <c r="AA13389">
        <v>1573</v>
      </c>
    </row>
    <row r="13390" spans="16:27" x14ac:dyDescent="0.35">
      <c r="P13390">
        <v>1554</v>
      </c>
      <c r="T13390">
        <v>1555</v>
      </c>
      <c r="V13390">
        <v>1574</v>
      </c>
      <c r="W13390">
        <v>1574</v>
      </c>
      <c r="X13390">
        <v>1574</v>
      </c>
      <c r="Y13390">
        <v>1574</v>
      </c>
      <c r="Z13390">
        <v>1574</v>
      </c>
      <c r="AA13390">
        <v>1574</v>
      </c>
    </row>
    <row r="13391" spans="16:27" x14ac:dyDescent="0.35">
      <c r="P13391">
        <v>1555</v>
      </c>
      <c r="T13391">
        <v>1556</v>
      </c>
      <c r="V13391">
        <v>1575</v>
      </c>
      <c r="W13391">
        <v>1575</v>
      </c>
      <c r="X13391">
        <v>1575</v>
      </c>
      <c r="Y13391">
        <v>1575</v>
      </c>
      <c r="Z13391">
        <v>1575</v>
      </c>
      <c r="AA13391">
        <v>1575</v>
      </c>
    </row>
    <row r="13392" spans="16:27" x14ac:dyDescent="0.35">
      <c r="P13392">
        <v>1556</v>
      </c>
      <c r="T13392">
        <v>1557</v>
      </c>
      <c r="V13392">
        <v>1576</v>
      </c>
      <c r="W13392">
        <v>1576</v>
      </c>
      <c r="X13392">
        <v>1576</v>
      </c>
      <c r="Y13392">
        <v>1576</v>
      </c>
      <c r="Z13392">
        <v>1576</v>
      </c>
      <c r="AA13392">
        <v>1576</v>
      </c>
    </row>
    <row r="13393" spans="16:27" x14ac:dyDescent="0.35">
      <c r="P13393">
        <v>1557</v>
      </c>
      <c r="T13393">
        <v>1558</v>
      </c>
      <c r="V13393">
        <v>1577</v>
      </c>
      <c r="W13393">
        <v>1577</v>
      </c>
      <c r="X13393">
        <v>1577</v>
      </c>
      <c r="Y13393">
        <v>1577</v>
      </c>
      <c r="Z13393">
        <v>1577</v>
      </c>
      <c r="AA13393">
        <v>1577</v>
      </c>
    </row>
    <row r="13394" spans="16:27" x14ac:dyDescent="0.35">
      <c r="P13394">
        <v>1558</v>
      </c>
      <c r="T13394">
        <v>1559</v>
      </c>
      <c r="V13394">
        <v>1578</v>
      </c>
      <c r="W13394">
        <v>1578</v>
      </c>
      <c r="X13394">
        <v>1578</v>
      </c>
      <c r="Y13394">
        <v>1578</v>
      </c>
      <c r="Z13394">
        <v>1578</v>
      </c>
      <c r="AA13394">
        <v>1578</v>
      </c>
    </row>
    <row r="13395" spans="16:27" x14ac:dyDescent="0.35">
      <c r="P13395">
        <v>1559</v>
      </c>
      <c r="T13395">
        <v>1560</v>
      </c>
      <c r="V13395">
        <v>1579</v>
      </c>
      <c r="W13395">
        <v>1579</v>
      </c>
      <c r="X13395">
        <v>1579</v>
      </c>
      <c r="Y13395">
        <v>1579</v>
      </c>
      <c r="Z13395">
        <v>1579</v>
      </c>
      <c r="AA13395">
        <v>1579</v>
      </c>
    </row>
    <row r="13396" spans="16:27" x14ac:dyDescent="0.35">
      <c r="P13396">
        <v>1560</v>
      </c>
      <c r="T13396">
        <v>1561</v>
      </c>
      <c r="V13396">
        <v>1580</v>
      </c>
      <c r="W13396">
        <v>1580</v>
      </c>
      <c r="X13396">
        <v>1580</v>
      </c>
      <c r="Y13396">
        <v>1580</v>
      </c>
      <c r="Z13396">
        <v>1580</v>
      </c>
      <c r="AA13396">
        <v>1580</v>
      </c>
    </row>
    <row r="13397" spans="16:27" x14ac:dyDescent="0.35">
      <c r="P13397">
        <v>1561</v>
      </c>
      <c r="T13397">
        <v>1562</v>
      </c>
      <c r="V13397">
        <v>1581</v>
      </c>
      <c r="W13397">
        <v>1581</v>
      </c>
      <c r="X13397">
        <v>1581</v>
      </c>
      <c r="Y13397">
        <v>1581</v>
      </c>
      <c r="Z13397">
        <v>1581</v>
      </c>
      <c r="AA13397">
        <v>1581</v>
      </c>
    </row>
    <row r="13398" spans="16:27" x14ac:dyDescent="0.35">
      <c r="P13398">
        <v>1562</v>
      </c>
      <c r="T13398">
        <v>1563</v>
      </c>
      <c r="V13398">
        <v>1582</v>
      </c>
      <c r="W13398">
        <v>1582</v>
      </c>
      <c r="X13398">
        <v>1582</v>
      </c>
      <c r="Y13398">
        <v>1582</v>
      </c>
      <c r="Z13398">
        <v>1582</v>
      </c>
      <c r="AA13398">
        <v>1582</v>
      </c>
    </row>
    <row r="13399" spans="16:27" x14ac:dyDescent="0.35">
      <c r="P13399">
        <v>1563</v>
      </c>
      <c r="T13399">
        <v>1564</v>
      </c>
      <c r="V13399">
        <v>1583</v>
      </c>
      <c r="W13399">
        <v>1583</v>
      </c>
      <c r="X13399">
        <v>1583</v>
      </c>
      <c r="Y13399">
        <v>1583</v>
      </c>
      <c r="Z13399">
        <v>1583</v>
      </c>
      <c r="AA13399">
        <v>1583</v>
      </c>
    </row>
    <row r="13400" spans="16:27" x14ac:dyDescent="0.35">
      <c r="P13400">
        <v>1564</v>
      </c>
      <c r="T13400">
        <v>1565</v>
      </c>
      <c r="V13400">
        <v>1584</v>
      </c>
      <c r="W13400">
        <v>1584</v>
      </c>
      <c r="X13400">
        <v>1584</v>
      </c>
      <c r="Y13400">
        <v>1584</v>
      </c>
      <c r="Z13400">
        <v>1584</v>
      </c>
      <c r="AA13400">
        <v>1584</v>
      </c>
    </row>
    <row r="13401" spans="16:27" x14ac:dyDescent="0.35">
      <c r="P13401">
        <v>1565</v>
      </c>
      <c r="T13401">
        <v>1566</v>
      </c>
      <c r="V13401">
        <v>1585</v>
      </c>
      <c r="W13401">
        <v>1585</v>
      </c>
      <c r="X13401">
        <v>1585</v>
      </c>
      <c r="Y13401">
        <v>1585</v>
      </c>
      <c r="Z13401">
        <v>1585</v>
      </c>
      <c r="AA13401">
        <v>1585</v>
      </c>
    </row>
    <row r="13402" spans="16:27" x14ac:dyDescent="0.35">
      <c r="P13402">
        <v>1566</v>
      </c>
      <c r="T13402">
        <v>1567</v>
      </c>
      <c r="V13402">
        <v>1586</v>
      </c>
      <c r="W13402">
        <v>1586</v>
      </c>
      <c r="X13402">
        <v>1586</v>
      </c>
      <c r="Y13402">
        <v>1586</v>
      </c>
      <c r="Z13402">
        <v>1586</v>
      </c>
      <c r="AA13402">
        <v>1586</v>
      </c>
    </row>
    <row r="13403" spans="16:27" x14ac:dyDescent="0.35">
      <c r="P13403">
        <v>1567</v>
      </c>
      <c r="T13403">
        <v>1568</v>
      </c>
      <c r="V13403">
        <v>1587</v>
      </c>
      <c r="W13403">
        <v>1587</v>
      </c>
      <c r="X13403">
        <v>1587</v>
      </c>
      <c r="Y13403">
        <v>1587</v>
      </c>
      <c r="Z13403">
        <v>1587</v>
      </c>
      <c r="AA13403">
        <v>1587</v>
      </c>
    </row>
    <row r="13404" spans="16:27" x14ac:dyDescent="0.35">
      <c r="P13404">
        <v>1568</v>
      </c>
      <c r="T13404">
        <v>1569</v>
      </c>
      <c r="V13404">
        <v>1588</v>
      </c>
      <c r="W13404">
        <v>1588</v>
      </c>
      <c r="X13404">
        <v>1588</v>
      </c>
      <c r="Y13404">
        <v>1588</v>
      </c>
      <c r="Z13404">
        <v>1588</v>
      </c>
      <c r="AA13404">
        <v>1588</v>
      </c>
    </row>
    <row r="13405" spans="16:27" x14ac:dyDescent="0.35">
      <c r="P13405">
        <v>1569</v>
      </c>
      <c r="T13405">
        <v>1570</v>
      </c>
      <c r="V13405">
        <v>1589</v>
      </c>
      <c r="W13405">
        <v>1589</v>
      </c>
      <c r="X13405">
        <v>1589</v>
      </c>
      <c r="Y13405">
        <v>1589</v>
      </c>
      <c r="Z13405">
        <v>1589</v>
      </c>
      <c r="AA13405">
        <v>1589</v>
      </c>
    </row>
    <row r="13406" spans="16:27" x14ac:dyDescent="0.35">
      <c r="P13406">
        <v>1570</v>
      </c>
      <c r="T13406">
        <v>1571</v>
      </c>
      <c r="V13406">
        <v>1590</v>
      </c>
      <c r="W13406">
        <v>1590</v>
      </c>
      <c r="X13406">
        <v>1590</v>
      </c>
      <c r="Y13406">
        <v>1590</v>
      </c>
      <c r="Z13406">
        <v>1590</v>
      </c>
      <c r="AA13406">
        <v>1590</v>
      </c>
    </row>
    <row r="13407" spans="16:27" x14ac:dyDescent="0.35">
      <c r="P13407">
        <v>1571</v>
      </c>
      <c r="T13407">
        <v>1572</v>
      </c>
      <c r="V13407">
        <v>1591</v>
      </c>
      <c r="W13407">
        <v>1591</v>
      </c>
      <c r="X13407">
        <v>1591</v>
      </c>
      <c r="Y13407">
        <v>1591</v>
      </c>
      <c r="Z13407">
        <v>1591</v>
      </c>
      <c r="AA13407">
        <v>1591</v>
      </c>
    </row>
    <row r="13408" spans="16:27" x14ac:dyDescent="0.35">
      <c r="P13408">
        <v>1572</v>
      </c>
      <c r="T13408">
        <v>1573</v>
      </c>
      <c r="V13408">
        <v>1592</v>
      </c>
      <c r="W13408">
        <v>1592</v>
      </c>
      <c r="X13408">
        <v>1592</v>
      </c>
      <c r="Y13408">
        <v>1592</v>
      </c>
      <c r="Z13408">
        <v>1592</v>
      </c>
      <c r="AA13408">
        <v>1592</v>
      </c>
    </row>
    <row r="13409" spans="16:27" x14ac:dyDescent="0.35">
      <c r="P13409">
        <v>1573</v>
      </c>
      <c r="T13409">
        <v>1574</v>
      </c>
      <c r="V13409">
        <v>1593</v>
      </c>
      <c r="W13409">
        <v>1593</v>
      </c>
      <c r="X13409">
        <v>1593</v>
      </c>
      <c r="Y13409">
        <v>1593</v>
      </c>
      <c r="Z13409">
        <v>1593</v>
      </c>
      <c r="AA13409">
        <v>1593</v>
      </c>
    </row>
    <row r="13410" spans="16:27" x14ac:dyDescent="0.35">
      <c r="P13410">
        <v>1574</v>
      </c>
      <c r="T13410">
        <v>1575</v>
      </c>
      <c r="V13410">
        <v>1594</v>
      </c>
      <c r="W13410">
        <v>1594</v>
      </c>
      <c r="X13410">
        <v>1594</v>
      </c>
      <c r="Y13410">
        <v>1594</v>
      </c>
      <c r="Z13410">
        <v>1594</v>
      </c>
      <c r="AA13410">
        <v>1594</v>
      </c>
    </row>
    <row r="13411" spans="16:27" x14ac:dyDescent="0.35">
      <c r="P13411">
        <v>1575</v>
      </c>
      <c r="T13411">
        <v>1576</v>
      </c>
      <c r="V13411">
        <v>1595</v>
      </c>
      <c r="W13411">
        <v>1595</v>
      </c>
      <c r="X13411">
        <v>1595</v>
      </c>
      <c r="Y13411">
        <v>1595</v>
      </c>
      <c r="Z13411">
        <v>1595</v>
      </c>
      <c r="AA13411">
        <v>1595</v>
      </c>
    </row>
    <row r="13412" spans="16:27" x14ac:dyDescent="0.35">
      <c r="P13412">
        <v>1576</v>
      </c>
      <c r="T13412">
        <v>1577</v>
      </c>
      <c r="V13412">
        <v>1596</v>
      </c>
      <c r="W13412">
        <v>1596</v>
      </c>
      <c r="X13412">
        <v>1596</v>
      </c>
      <c r="Y13412">
        <v>1596</v>
      </c>
      <c r="Z13412">
        <v>1596</v>
      </c>
      <c r="AA13412">
        <v>1596</v>
      </c>
    </row>
    <row r="13413" spans="16:27" x14ac:dyDescent="0.35">
      <c r="P13413">
        <v>1577</v>
      </c>
      <c r="T13413">
        <v>1578</v>
      </c>
      <c r="V13413">
        <v>1597</v>
      </c>
      <c r="W13413">
        <v>1597</v>
      </c>
      <c r="X13413">
        <v>1597</v>
      </c>
      <c r="Y13413">
        <v>1597</v>
      </c>
      <c r="Z13413">
        <v>1597</v>
      </c>
      <c r="AA13413">
        <v>1597</v>
      </c>
    </row>
    <row r="13414" spans="16:27" x14ac:dyDescent="0.35">
      <c r="P13414">
        <v>1578</v>
      </c>
      <c r="T13414">
        <v>1579</v>
      </c>
      <c r="V13414">
        <v>1598</v>
      </c>
      <c r="W13414">
        <v>1598</v>
      </c>
      <c r="X13414">
        <v>1598</v>
      </c>
      <c r="Y13414">
        <v>1598</v>
      </c>
      <c r="Z13414">
        <v>1598</v>
      </c>
      <c r="AA13414">
        <v>1598</v>
      </c>
    </row>
    <row r="13415" spans="16:27" x14ac:dyDescent="0.35">
      <c r="P13415">
        <v>1579</v>
      </c>
      <c r="T13415">
        <v>1580</v>
      </c>
      <c r="V13415">
        <v>1599</v>
      </c>
      <c r="W13415">
        <v>1599</v>
      </c>
      <c r="X13415">
        <v>1599</v>
      </c>
      <c r="Y13415">
        <v>1599</v>
      </c>
      <c r="Z13415">
        <v>1599</v>
      </c>
      <c r="AA13415">
        <v>1599</v>
      </c>
    </row>
    <row r="13416" spans="16:27" x14ac:dyDescent="0.35">
      <c r="P13416">
        <v>1580</v>
      </c>
      <c r="T13416">
        <v>1581</v>
      </c>
      <c r="V13416">
        <v>1600</v>
      </c>
      <c r="W13416">
        <v>1600</v>
      </c>
      <c r="X13416">
        <v>1600</v>
      </c>
      <c r="Y13416">
        <v>1600</v>
      </c>
      <c r="Z13416">
        <v>1600</v>
      </c>
      <c r="AA13416">
        <v>1600</v>
      </c>
    </row>
    <row r="13417" spans="16:27" x14ac:dyDescent="0.35">
      <c r="P13417">
        <v>1581</v>
      </c>
      <c r="T13417">
        <v>1582</v>
      </c>
      <c r="V13417">
        <v>1601</v>
      </c>
      <c r="W13417">
        <v>1601</v>
      </c>
      <c r="X13417">
        <v>1601</v>
      </c>
      <c r="Y13417">
        <v>1601</v>
      </c>
      <c r="Z13417">
        <v>1601</v>
      </c>
      <c r="AA13417">
        <v>1601</v>
      </c>
    </row>
    <row r="13418" spans="16:27" x14ac:dyDescent="0.35">
      <c r="P13418">
        <v>1582</v>
      </c>
      <c r="T13418">
        <v>1583</v>
      </c>
      <c r="V13418">
        <v>1602</v>
      </c>
      <c r="W13418">
        <v>1602</v>
      </c>
      <c r="X13418">
        <v>1602</v>
      </c>
      <c r="Y13418">
        <v>1602</v>
      </c>
      <c r="Z13418">
        <v>1602</v>
      </c>
      <c r="AA13418">
        <v>1602</v>
      </c>
    </row>
    <row r="13419" spans="16:27" x14ac:dyDescent="0.35">
      <c r="P13419">
        <v>1583</v>
      </c>
      <c r="T13419">
        <v>1584</v>
      </c>
      <c r="V13419">
        <v>1603</v>
      </c>
      <c r="W13419">
        <v>1603</v>
      </c>
      <c r="X13419">
        <v>1603</v>
      </c>
      <c r="Y13419">
        <v>1603</v>
      </c>
      <c r="Z13419">
        <v>1603</v>
      </c>
      <c r="AA13419">
        <v>1603</v>
      </c>
    </row>
    <row r="13420" spans="16:27" x14ac:dyDescent="0.35">
      <c r="P13420">
        <v>1584</v>
      </c>
      <c r="T13420">
        <v>1585</v>
      </c>
      <c r="V13420">
        <v>1604</v>
      </c>
      <c r="W13420">
        <v>1604</v>
      </c>
      <c r="X13420">
        <v>1604</v>
      </c>
      <c r="Y13420">
        <v>1604</v>
      </c>
      <c r="Z13420">
        <v>1604</v>
      </c>
      <c r="AA13420">
        <v>1604</v>
      </c>
    </row>
    <row r="13421" spans="16:27" x14ac:dyDescent="0.35">
      <c r="P13421">
        <v>1585</v>
      </c>
      <c r="T13421">
        <v>1586</v>
      </c>
      <c r="V13421">
        <v>1605</v>
      </c>
      <c r="W13421">
        <v>1605</v>
      </c>
      <c r="X13421">
        <v>1605</v>
      </c>
      <c r="Y13421">
        <v>1605</v>
      </c>
      <c r="Z13421">
        <v>1605</v>
      </c>
      <c r="AA13421">
        <v>1605</v>
      </c>
    </row>
    <row r="13422" spans="16:27" x14ac:dyDescent="0.35">
      <c r="P13422">
        <v>1586</v>
      </c>
      <c r="T13422">
        <v>1587</v>
      </c>
      <c r="V13422">
        <v>1606</v>
      </c>
      <c r="W13422">
        <v>1606</v>
      </c>
      <c r="X13422">
        <v>1606</v>
      </c>
      <c r="Y13422">
        <v>1606</v>
      </c>
      <c r="Z13422">
        <v>1606</v>
      </c>
      <c r="AA13422">
        <v>1606</v>
      </c>
    </row>
    <row r="13423" spans="16:27" x14ac:dyDescent="0.35">
      <c r="P13423">
        <v>1587</v>
      </c>
      <c r="T13423">
        <v>1588</v>
      </c>
      <c r="V13423">
        <v>1607</v>
      </c>
      <c r="W13423">
        <v>1607</v>
      </c>
      <c r="X13423">
        <v>1607</v>
      </c>
      <c r="Y13423">
        <v>1607</v>
      </c>
      <c r="Z13423">
        <v>1607</v>
      </c>
      <c r="AA13423">
        <v>1607</v>
      </c>
    </row>
    <row r="13424" spans="16:27" x14ac:dyDescent="0.35">
      <c r="P13424">
        <v>1588</v>
      </c>
      <c r="T13424">
        <v>1589</v>
      </c>
      <c r="V13424">
        <v>1608</v>
      </c>
      <c r="W13424">
        <v>1608</v>
      </c>
      <c r="X13424">
        <v>1608</v>
      </c>
      <c r="Y13424">
        <v>1608</v>
      </c>
      <c r="Z13424">
        <v>1608</v>
      </c>
      <c r="AA13424">
        <v>1608</v>
      </c>
    </row>
    <row r="13425" spans="16:27" x14ac:dyDescent="0.35">
      <c r="P13425">
        <v>1589</v>
      </c>
      <c r="T13425">
        <v>1590</v>
      </c>
      <c r="V13425">
        <v>1609</v>
      </c>
      <c r="W13425">
        <v>1609</v>
      </c>
      <c r="X13425">
        <v>1609</v>
      </c>
      <c r="Y13425">
        <v>1609</v>
      </c>
      <c r="Z13425">
        <v>1609</v>
      </c>
      <c r="AA13425">
        <v>1609</v>
      </c>
    </row>
    <row r="13426" spans="16:27" x14ac:dyDescent="0.35">
      <c r="P13426">
        <v>1590</v>
      </c>
      <c r="T13426">
        <v>1591</v>
      </c>
      <c r="V13426">
        <v>1610</v>
      </c>
      <c r="W13426">
        <v>1610</v>
      </c>
      <c r="X13426">
        <v>1610</v>
      </c>
      <c r="Y13426">
        <v>1610</v>
      </c>
      <c r="Z13426">
        <v>1610</v>
      </c>
      <c r="AA13426">
        <v>1610</v>
      </c>
    </row>
    <row r="13427" spans="16:27" x14ac:dyDescent="0.35">
      <c r="P13427">
        <v>1591</v>
      </c>
      <c r="T13427">
        <v>1592</v>
      </c>
      <c r="V13427">
        <v>1611</v>
      </c>
      <c r="W13427">
        <v>1611</v>
      </c>
      <c r="X13427">
        <v>1611</v>
      </c>
      <c r="Y13427">
        <v>1611</v>
      </c>
      <c r="Z13427">
        <v>1611</v>
      </c>
      <c r="AA13427">
        <v>1611</v>
      </c>
    </row>
    <row r="13428" spans="16:27" x14ac:dyDescent="0.35">
      <c r="P13428">
        <v>1592</v>
      </c>
      <c r="T13428">
        <v>1593</v>
      </c>
      <c r="V13428">
        <v>1612</v>
      </c>
      <c r="W13428">
        <v>1612</v>
      </c>
      <c r="X13428">
        <v>1612</v>
      </c>
      <c r="Y13428">
        <v>1612</v>
      </c>
      <c r="Z13428">
        <v>1612</v>
      </c>
      <c r="AA13428">
        <v>1612</v>
      </c>
    </row>
    <row r="13429" spans="16:27" x14ac:dyDescent="0.35">
      <c r="P13429">
        <v>1593</v>
      </c>
      <c r="T13429">
        <v>1594</v>
      </c>
      <c r="V13429">
        <v>1613</v>
      </c>
      <c r="W13429">
        <v>1613</v>
      </c>
      <c r="X13429">
        <v>1613</v>
      </c>
      <c r="Y13429">
        <v>1613</v>
      </c>
      <c r="Z13429">
        <v>1613</v>
      </c>
      <c r="AA13429">
        <v>1613</v>
      </c>
    </row>
    <row r="13430" spans="16:27" x14ac:dyDescent="0.35">
      <c r="P13430">
        <v>1594</v>
      </c>
      <c r="T13430">
        <v>1595</v>
      </c>
      <c r="V13430">
        <v>1614</v>
      </c>
      <c r="W13430">
        <v>1614</v>
      </c>
      <c r="X13430">
        <v>1614</v>
      </c>
      <c r="Y13430">
        <v>1614</v>
      </c>
      <c r="Z13430">
        <v>1614</v>
      </c>
      <c r="AA13430">
        <v>1614</v>
      </c>
    </row>
    <row r="13431" spans="16:27" x14ac:dyDescent="0.35">
      <c r="P13431">
        <v>1595</v>
      </c>
      <c r="T13431">
        <v>1596</v>
      </c>
      <c r="V13431">
        <v>1615</v>
      </c>
      <c r="W13431">
        <v>1615</v>
      </c>
      <c r="X13431">
        <v>1615</v>
      </c>
      <c r="Y13431">
        <v>1615</v>
      </c>
      <c r="Z13431">
        <v>1615</v>
      </c>
      <c r="AA13431">
        <v>1615</v>
      </c>
    </row>
    <row r="13432" spans="16:27" x14ac:dyDescent="0.35">
      <c r="P13432">
        <v>1596</v>
      </c>
      <c r="T13432">
        <v>1597</v>
      </c>
      <c r="V13432">
        <v>1616</v>
      </c>
      <c r="W13432">
        <v>1616</v>
      </c>
      <c r="X13432">
        <v>1616</v>
      </c>
      <c r="Y13432">
        <v>1616</v>
      </c>
      <c r="Z13432">
        <v>1616</v>
      </c>
      <c r="AA13432">
        <v>1616</v>
      </c>
    </row>
    <row r="13433" spans="16:27" x14ac:dyDescent="0.35">
      <c r="P13433">
        <v>1597</v>
      </c>
      <c r="T13433">
        <v>1598</v>
      </c>
      <c r="V13433">
        <v>1617</v>
      </c>
      <c r="W13433">
        <v>1617</v>
      </c>
      <c r="X13433">
        <v>1617</v>
      </c>
      <c r="Y13433">
        <v>1617</v>
      </c>
      <c r="Z13433">
        <v>1617</v>
      </c>
      <c r="AA13433">
        <v>1617</v>
      </c>
    </row>
    <row r="13434" spans="16:27" x14ac:dyDescent="0.35">
      <c r="P13434">
        <v>1598</v>
      </c>
      <c r="T13434">
        <v>1599</v>
      </c>
      <c r="V13434">
        <v>1618</v>
      </c>
      <c r="W13434">
        <v>1618</v>
      </c>
      <c r="X13434">
        <v>1618</v>
      </c>
      <c r="Y13434">
        <v>1618</v>
      </c>
      <c r="Z13434">
        <v>1618</v>
      </c>
      <c r="AA13434">
        <v>1618</v>
      </c>
    </row>
    <row r="13435" spans="16:27" x14ac:dyDescent="0.35">
      <c r="P13435">
        <v>1599</v>
      </c>
      <c r="T13435">
        <v>1600</v>
      </c>
      <c r="V13435">
        <v>1619</v>
      </c>
      <c r="W13435">
        <v>1619</v>
      </c>
      <c r="X13435">
        <v>1619</v>
      </c>
      <c r="Y13435">
        <v>1619</v>
      </c>
      <c r="Z13435">
        <v>1619</v>
      </c>
      <c r="AA13435">
        <v>1619</v>
      </c>
    </row>
    <row r="13436" spans="16:27" x14ac:dyDescent="0.35">
      <c r="P13436">
        <v>1600</v>
      </c>
      <c r="T13436">
        <v>1601</v>
      </c>
      <c r="V13436">
        <v>1620</v>
      </c>
      <c r="W13436">
        <v>1620</v>
      </c>
      <c r="X13436">
        <v>1620</v>
      </c>
      <c r="Y13436">
        <v>1620</v>
      </c>
      <c r="Z13436">
        <v>1620</v>
      </c>
      <c r="AA13436">
        <v>1620</v>
      </c>
    </row>
    <row r="13437" spans="16:27" x14ac:dyDescent="0.35">
      <c r="P13437">
        <v>1601</v>
      </c>
      <c r="T13437">
        <v>1602</v>
      </c>
      <c r="V13437">
        <v>1621</v>
      </c>
      <c r="W13437">
        <v>1621</v>
      </c>
      <c r="X13437">
        <v>1621</v>
      </c>
      <c r="Y13437">
        <v>1621</v>
      </c>
      <c r="Z13437">
        <v>1621</v>
      </c>
      <c r="AA13437">
        <v>1621</v>
      </c>
    </row>
    <row r="13438" spans="16:27" x14ac:dyDescent="0.35">
      <c r="P13438">
        <v>1602</v>
      </c>
      <c r="T13438">
        <v>1603</v>
      </c>
      <c r="V13438">
        <v>1622</v>
      </c>
      <c r="W13438">
        <v>1622</v>
      </c>
      <c r="X13438">
        <v>1622</v>
      </c>
      <c r="Y13438">
        <v>1622</v>
      </c>
      <c r="Z13438">
        <v>1622</v>
      </c>
      <c r="AA13438">
        <v>1622</v>
      </c>
    </row>
    <row r="13439" spans="16:27" x14ac:dyDescent="0.35">
      <c r="P13439">
        <v>1603</v>
      </c>
      <c r="T13439">
        <v>1604</v>
      </c>
      <c r="V13439">
        <v>1623</v>
      </c>
      <c r="W13439">
        <v>1623</v>
      </c>
      <c r="X13439">
        <v>1623</v>
      </c>
      <c r="Y13439">
        <v>1623</v>
      </c>
      <c r="Z13439">
        <v>1623</v>
      </c>
      <c r="AA13439">
        <v>1623</v>
      </c>
    </row>
    <row r="13440" spans="16:27" x14ac:dyDescent="0.35">
      <c r="P13440">
        <v>1604</v>
      </c>
      <c r="T13440">
        <v>1605</v>
      </c>
      <c r="V13440">
        <v>1624</v>
      </c>
      <c r="W13440">
        <v>1624</v>
      </c>
      <c r="X13440">
        <v>1624</v>
      </c>
      <c r="Y13440">
        <v>1624</v>
      </c>
      <c r="Z13440">
        <v>1624</v>
      </c>
      <c r="AA13440">
        <v>1624</v>
      </c>
    </row>
    <row r="13441" spans="16:27" x14ac:dyDescent="0.35">
      <c r="P13441">
        <v>1605</v>
      </c>
      <c r="T13441">
        <v>1606</v>
      </c>
      <c r="V13441">
        <v>1625</v>
      </c>
      <c r="W13441">
        <v>1625</v>
      </c>
      <c r="X13441">
        <v>1625</v>
      </c>
      <c r="Y13441">
        <v>1625</v>
      </c>
      <c r="Z13441">
        <v>1625</v>
      </c>
      <c r="AA13441">
        <v>1625</v>
      </c>
    </row>
    <row r="13442" spans="16:27" x14ac:dyDescent="0.35">
      <c r="P13442">
        <v>1606</v>
      </c>
      <c r="T13442">
        <v>1607</v>
      </c>
      <c r="V13442">
        <v>1626</v>
      </c>
      <c r="W13442">
        <v>1626</v>
      </c>
      <c r="X13442">
        <v>1626</v>
      </c>
      <c r="Y13442">
        <v>1626</v>
      </c>
      <c r="Z13442">
        <v>1626</v>
      </c>
      <c r="AA13442">
        <v>1626</v>
      </c>
    </row>
    <row r="13443" spans="16:27" x14ac:dyDescent="0.35">
      <c r="P13443">
        <v>1607</v>
      </c>
      <c r="T13443">
        <v>1608</v>
      </c>
      <c r="V13443">
        <v>1627</v>
      </c>
      <c r="W13443">
        <v>1627</v>
      </c>
      <c r="X13443">
        <v>1627</v>
      </c>
      <c r="Y13443">
        <v>1627</v>
      </c>
      <c r="Z13443">
        <v>1627</v>
      </c>
      <c r="AA13443">
        <v>1627</v>
      </c>
    </row>
    <row r="13444" spans="16:27" x14ac:dyDescent="0.35">
      <c r="P13444">
        <v>1608</v>
      </c>
      <c r="T13444">
        <v>1609</v>
      </c>
      <c r="V13444">
        <v>1628</v>
      </c>
      <c r="W13444">
        <v>1628</v>
      </c>
      <c r="X13444">
        <v>1628</v>
      </c>
      <c r="Y13444">
        <v>1628</v>
      </c>
      <c r="Z13444">
        <v>1628</v>
      </c>
      <c r="AA13444">
        <v>1628</v>
      </c>
    </row>
    <row r="13445" spans="16:27" x14ac:dyDescent="0.35">
      <c r="P13445">
        <v>1609</v>
      </c>
      <c r="T13445">
        <v>1610</v>
      </c>
      <c r="V13445">
        <v>1629</v>
      </c>
      <c r="W13445">
        <v>1629</v>
      </c>
      <c r="X13445">
        <v>1629</v>
      </c>
      <c r="Y13445">
        <v>1629</v>
      </c>
      <c r="Z13445">
        <v>1629</v>
      </c>
      <c r="AA13445">
        <v>1629</v>
      </c>
    </row>
    <row r="13446" spans="16:27" x14ac:dyDescent="0.35">
      <c r="P13446">
        <v>1610</v>
      </c>
      <c r="T13446">
        <v>1611</v>
      </c>
      <c r="V13446">
        <v>1630</v>
      </c>
      <c r="W13446">
        <v>1630</v>
      </c>
      <c r="X13446">
        <v>1630</v>
      </c>
      <c r="Y13446">
        <v>1630</v>
      </c>
      <c r="Z13446">
        <v>1630</v>
      </c>
      <c r="AA13446">
        <v>1630</v>
      </c>
    </row>
    <row r="13447" spans="16:27" x14ac:dyDescent="0.35">
      <c r="P13447">
        <v>1611</v>
      </c>
      <c r="T13447">
        <v>1612</v>
      </c>
      <c r="V13447">
        <v>1631</v>
      </c>
      <c r="W13447">
        <v>1631</v>
      </c>
      <c r="X13447">
        <v>1631</v>
      </c>
      <c r="Y13447">
        <v>1631</v>
      </c>
      <c r="Z13447">
        <v>1631</v>
      </c>
      <c r="AA13447">
        <v>1631</v>
      </c>
    </row>
    <row r="13448" spans="16:27" x14ac:dyDescent="0.35">
      <c r="P13448">
        <v>1612</v>
      </c>
      <c r="T13448">
        <v>1613</v>
      </c>
      <c r="V13448">
        <v>1632</v>
      </c>
      <c r="W13448">
        <v>1632</v>
      </c>
      <c r="X13448">
        <v>1632</v>
      </c>
      <c r="Y13448">
        <v>1632</v>
      </c>
      <c r="Z13448">
        <v>1632</v>
      </c>
      <c r="AA13448">
        <v>1632</v>
      </c>
    </row>
    <row r="13449" spans="16:27" x14ac:dyDescent="0.35">
      <c r="P13449">
        <v>1613</v>
      </c>
      <c r="T13449">
        <v>1614</v>
      </c>
      <c r="V13449">
        <v>1633</v>
      </c>
      <c r="W13449">
        <v>1633</v>
      </c>
      <c r="X13449">
        <v>1633</v>
      </c>
      <c r="Y13449">
        <v>1633</v>
      </c>
      <c r="Z13449">
        <v>1633</v>
      </c>
      <c r="AA13449">
        <v>1633</v>
      </c>
    </row>
    <row r="13450" spans="16:27" x14ac:dyDescent="0.35">
      <c r="P13450">
        <v>1614</v>
      </c>
      <c r="T13450">
        <v>1615</v>
      </c>
      <c r="V13450">
        <v>1634</v>
      </c>
      <c r="W13450">
        <v>1634</v>
      </c>
      <c r="X13450">
        <v>1634</v>
      </c>
      <c r="Y13450">
        <v>1634</v>
      </c>
      <c r="Z13450">
        <v>1634</v>
      </c>
      <c r="AA13450">
        <v>1634</v>
      </c>
    </row>
    <row r="13451" spans="16:27" x14ac:dyDescent="0.35">
      <c r="P13451">
        <v>1615</v>
      </c>
      <c r="T13451">
        <v>1616</v>
      </c>
      <c r="V13451">
        <v>1635</v>
      </c>
      <c r="W13451">
        <v>1635</v>
      </c>
      <c r="X13451">
        <v>1635</v>
      </c>
      <c r="Y13451">
        <v>1635</v>
      </c>
      <c r="Z13451">
        <v>1635</v>
      </c>
      <c r="AA13451">
        <v>1635</v>
      </c>
    </row>
    <row r="13452" spans="16:27" x14ac:dyDescent="0.35">
      <c r="P13452">
        <v>1616</v>
      </c>
      <c r="T13452">
        <v>1617</v>
      </c>
      <c r="V13452">
        <v>1636</v>
      </c>
      <c r="W13452">
        <v>1636</v>
      </c>
      <c r="X13452">
        <v>1636</v>
      </c>
      <c r="Y13452">
        <v>1636</v>
      </c>
      <c r="Z13452">
        <v>1636</v>
      </c>
      <c r="AA13452">
        <v>1636</v>
      </c>
    </row>
    <row r="13453" spans="16:27" x14ac:dyDescent="0.35">
      <c r="P13453">
        <v>1617</v>
      </c>
      <c r="T13453">
        <v>1618</v>
      </c>
      <c r="V13453">
        <v>1637</v>
      </c>
      <c r="W13453">
        <v>1637</v>
      </c>
      <c r="X13453">
        <v>1637</v>
      </c>
      <c r="Y13453">
        <v>1637</v>
      </c>
      <c r="Z13453">
        <v>1637</v>
      </c>
      <c r="AA13453">
        <v>1637</v>
      </c>
    </row>
    <row r="13454" spans="16:27" x14ac:dyDescent="0.35">
      <c r="P13454">
        <v>1618</v>
      </c>
      <c r="T13454">
        <v>1619</v>
      </c>
      <c r="V13454">
        <v>1638</v>
      </c>
      <c r="W13454">
        <v>1638</v>
      </c>
      <c r="X13454">
        <v>1638</v>
      </c>
      <c r="Y13454">
        <v>1638</v>
      </c>
      <c r="Z13454">
        <v>1638</v>
      </c>
      <c r="AA13454">
        <v>1638</v>
      </c>
    </row>
    <row r="13455" spans="16:27" x14ac:dyDescent="0.35">
      <c r="P13455">
        <v>1619</v>
      </c>
      <c r="T13455">
        <v>1620</v>
      </c>
      <c r="V13455">
        <v>1639</v>
      </c>
      <c r="W13455">
        <v>1639</v>
      </c>
      <c r="X13455">
        <v>1639</v>
      </c>
      <c r="Y13455">
        <v>1639</v>
      </c>
      <c r="Z13455">
        <v>1639</v>
      </c>
      <c r="AA13455">
        <v>1639</v>
      </c>
    </row>
    <row r="13456" spans="16:27" x14ac:dyDescent="0.35">
      <c r="P13456">
        <v>1620</v>
      </c>
      <c r="T13456">
        <v>1621</v>
      </c>
      <c r="V13456">
        <v>1640</v>
      </c>
      <c r="W13456">
        <v>1640</v>
      </c>
      <c r="X13456">
        <v>1640</v>
      </c>
      <c r="Y13456">
        <v>1640</v>
      </c>
      <c r="Z13456">
        <v>1640</v>
      </c>
      <c r="AA13456">
        <v>1640</v>
      </c>
    </row>
    <row r="13457" spans="16:27" x14ac:dyDescent="0.35">
      <c r="P13457">
        <v>1621</v>
      </c>
      <c r="T13457">
        <v>1622</v>
      </c>
      <c r="V13457">
        <v>1641</v>
      </c>
      <c r="W13457">
        <v>1641</v>
      </c>
      <c r="X13457">
        <v>1641</v>
      </c>
      <c r="Y13457">
        <v>1641</v>
      </c>
      <c r="Z13457">
        <v>1641</v>
      </c>
      <c r="AA13457">
        <v>1641</v>
      </c>
    </row>
    <row r="13458" spans="16:27" x14ac:dyDescent="0.35">
      <c r="P13458">
        <v>1622</v>
      </c>
      <c r="T13458">
        <v>1623</v>
      </c>
      <c r="V13458">
        <v>1642</v>
      </c>
      <c r="W13458">
        <v>1642</v>
      </c>
      <c r="X13458">
        <v>1642</v>
      </c>
      <c r="Y13458">
        <v>1642</v>
      </c>
      <c r="Z13458">
        <v>1642</v>
      </c>
      <c r="AA13458">
        <v>1642</v>
      </c>
    </row>
    <row r="13459" spans="16:27" x14ac:dyDescent="0.35">
      <c r="P13459">
        <v>1623</v>
      </c>
      <c r="T13459">
        <v>1624</v>
      </c>
      <c r="V13459">
        <v>1643</v>
      </c>
      <c r="W13459">
        <v>1643</v>
      </c>
      <c r="X13459">
        <v>1643</v>
      </c>
      <c r="Y13459">
        <v>1643</v>
      </c>
      <c r="Z13459">
        <v>1643</v>
      </c>
      <c r="AA13459">
        <v>1643</v>
      </c>
    </row>
    <row r="13460" spans="16:27" x14ac:dyDescent="0.35">
      <c r="P13460">
        <v>1624</v>
      </c>
      <c r="T13460">
        <v>1625</v>
      </c>
      <c r="V13460">
        <v>1644</v>
      </c>
      <c r="W13460">
        <v>1644</v>
      </c>
      <c r="X13460">
        <v>1644</v>
      </c>
      <c r="Y13460">
        <v>1644</v>
      </c>
      <c r="Z13460">
        <v>1644</v>
      </c>
      <c r="AA13460">
        <v>1644</v>
      </c>
    </row>
    <row r="13461" spans="16:27" x14ac:dyDescent="0.35">
      <c r="P13461">
        <v>1625</v>
      </c>
      <c r="T13461">
        <v>1626</v>
      </c>
      <c r="V13461">
        <v>1645</v>
      </c>
      <c r="W13461">
        <v>1645</v>
      </c>
      <c r="X13461">
        <v>1645</v>
      </c>
      <c r="Y13461">
        <v>1645</v>
      </c>
      <c r="Z13461">
        <v>1645</v>
      </c>
      <c r="AA13461">
        <v>1645</v>
      </c>
    </row>
    <row r="13462" spans="16:27" x14ac:dyDescent="0.35">
      <c r="P13462">
        <v>1626</v>
      </c>
      <c r="T13462">
        <v>1627</v>
      </c>
      <c r="V13462">
        <v>1646</v>
      </c>
      <c r="W13462">
        <v>1646</v>
      </c>
      <c r="X13462">
        <v>1646</v>
      </c>
      <c r="Y13462">
        <v>1646</v>
      </c>
      <c r="Z13462">
        <v>1646</v>
      </c>
      <c r="AA13462">
        <v>1646</v>
      </c>
    </row>
    <row r="13463" spans="16:27" x14ac:dyDescent="0.35">
      <c r="P13463">
        <v>1627</v>
      </c>
      <c r="T13463">
        <v>1628</v>
      </c>
      <c r="V13463">
        <v>1647</v>
      </c>
      <c r="W13463">
        <v>1647</v>
      </c>
      <c r="X13463">
        <v>1647</v>
      </c>
      <c r="Y13463">
        <v>1647</v>
      </c>
      <c r="Z13463">
        <v>1647</v>
      </c>
      <c r="AA13463">
        <v>1647</v>
      </c>
    </row>
    <row r="13464" spans="16:27" x14ac:dyDescent="0.35">
      <c r="P13464">
        <v>1628</v>
      </c>
      <c r="T13464">
        <v>1629</v>
      </c>
      <c r="V13464">
        <v>1648</v>
      </c>
      <c r="W13464">
        <v>1648</v>
      </c>
      <c r="X13464">
        <v>1648</v>
      </c>
      <c r="Y13464">
        <v>1648</v>
      </c>
      <c r="Z13464">
        <v>1648</v>
      </c>
      <c r="AA13464">
        <v>1648</v>
      </c>
    </row>
    <row r="13465" spans="16:27" x14ac:dyDescent="0.35">
      <c r="P13465">
        <v>1629</v>
      </c>
      <c r="T13465">
        <v>1630</v>
      </c>
      <c r="V13465">
        <v>1649</v>
      </c>
      <c r="W13465">
        <v>1649</v>
      </c>
      <c r="X13465">
        <v>1649</v>
      </c>
      <c r="Y13465">
        <v>1649</v>
      </c>
      <c r="Z13465">
        <v>1649</v>
      </c>
      <c r="AA13465">
        <v>1649</v>
      </c>
    </row>
    <row r="13466" spans="16:27" x14ac:dyDescent="0.35">
      <c r="P13466">
        <v>1630</v>
      </c>
      <c r="T13466">
        <v>1631</v>
      </c>
      <c r="V13466">
        <v>1650</v>
      </c>
      <c r="W13466">
        <v>1650</v>
      </c>
      <c r="X13466">
        <v>1650</v>
      </c>
      <c r="Y13466">
        <v>1650</v>
      </c>
      <c r="Z13466">
        <v>1650</v>
      </c>
      <c r="AA13466">
        <v>1650</v>
      </c>
    </row>
    <row r="13467" spans="16:27" x14ac:dyDescent="0.35">
      <c r="P13467">
        <v>1631</v>
      </c>
      <c r="T13467">
        <v>1632</v>
      </c>
      <c r="V13467">
        <v>1651</v>
      </c>
      <c r="W13467">
        <v>1651</v>
      </c>
      <c r="X13467">
        <v>1651</v>
      </c>
      <c r="Y13467">
        <v>1651</v>
      </c>
      <c r="Z13467">
        <v>1651</v>
      </c>
      <c r="AA13467">
        <v>1651</v>
      </c>
    </row>
    <row r="13468" spans="16:27" x14ac:dyDescent="0.35">
      <c r="P13468">
        <v>1632</v>
      </c>
      <c r="T13468">
        <v>1633</v>
      </c>
      <c r="V13468">
        <v>1652</v>
      </c>
      <c r="W13468">
        <v>1652</v>
      </c>
      <c r="X13468">
        <v>1652</v>
      </c>
      <c r="Y13468">
        <v>1652</v>
      </c>
      <c r="Z13468">
        <v>1652</v>
      </c>
      <c r="AA13468">
        <v>1652</v>
      </c>
    </row>
    <row r="13469" spans="16:27" x14ac:dyDescent="0.35">
      <c r="P13469">
        <v>1633</v>
      </c>
      <c r="T13469">
        <v>1634</v>
      </c>
      <c r="V13469">
        <v>1653</v>
      </c>
      <c r="W13469">
        <v>1653</v>
      </c>
      <c r="X13469">
        <v>1653</v>
      </c>
      <c r="Y13469">
        <v>1653</v>
      </c>
      <c r="Z13469">
        <v>1653</v>
      </c>
      <c r="AA13469">
        <v>1653</v>
      </c>
    </row>
    <row r="13470" spans="16:27" x14ac:dyDescent="0.35">
      <c r="P13470">
        <v>1634</v>
      </c>
      <c r="T13470">
        <v>1635</v>
      </c>
      <c r="V13470">
        <v>1654</v>
      </c>
      <c r="W13470">
        <v>1654</v>
      </c>
      <c r="X13470">
        <v>1654</v>
      </c>
      <c r="Y13470">
        <v>1654</v>
      </c>
      <c r="Z13470">
        <v>1654</v>
      </c>
      <c r="AA13470">
        <v>1654</v>
      </c>
    </row>
    <row r="13471" spans="16:27" x14ac:dyDescent="0.35">
      <c r="P13471">
        <v>1635</v>
      </c>
      <c r="T13471">
        <v>1636</v>
      </c>
      <c r="V13471">
        <v>1655</v>
      </c>
      <c r="W13471">
        <v>1655</v>
      </c>
      <c r="X13471">
        <v>1655</v>
      </c>
      <c r="Y13471">
        <v>1655</v>
      </c>
      <c r="Z13471">
        <v>1655</v>
      </c>
      <c r="AA13471">
        <v>1655</v>
      </c>
    </row>
    <row r="13472" spans="16:27" x14ac:dyDescent="0.35">
      <c r="P13472">
        <v>1636</v>
      </c>
      <c r="T13472">
        <v>1637</v>
      </c>
      <c r="V13472">
        <v>1656</v>
      </c>
      <c r="W13472">
        <v>1656</v>
      </c>
      <c r="X13472">
        <v>1656</v>
      </c>
      <c r="Y13472">
        <v>1656</v>
      </c>
      <c r="Z13472">
        <v>1656</v>
      </c>
      <c r="AA13472">
        <v>1656</v>
      </c>
    </row>
    <row r="13473" spans="16:27" x14ac:dyDescent="0.35">
      <c r="P13473">
        <v>1637</v>
      </c>
      <c r="T13473">
        <v>1638</v>
      </c>
      <c r="V13473">
        <v>1657</v>
      </c>
      <c r="W13473">
        <v>1657</v>
      </c>
      <c r="X13473">
        <v>1657</v>
      </c>
      <c r="Y13473">
        <v>1657</v>
      </c>
      <c r="Z13473">
        <v>1657</v>
      </c>
      <c r="AA13473">
        <v>1657</v>
      </c>
    </row>
    <row r="13474" spans="16:27" x14ac:dyDescent="0.35">
      <c r="P13474">
        <v>1638</v>
      </c>
      <c r="T13474">
        <v>1639</v>
      </c>
      <c r="V13474">
        <v>1658</v>
      </c>
      <c r="W13474">
        <v>1658</v>
      </c>
      <c r="X13474">
        <v>1658</v>
      </c>
      <c r="Y13474">
        <v>1658</v>
      </c>
      <c r="Z13474">
        <v>1658</v>
      </c>
      <c r="AA13474">
        <v>1658</v>
      </c>
    </row>
    <row r="13475" spans="16:27" x14ac:dyDescent="0.35">
      <c r="P13475">
        <v>1639</v>
      </c>
      <c r="T13475">
        <v>1640</v>
      </c>
      <c r="V13475">
        <v>1659</v>
      </c>
      <c r="W13475">
        <v>1659</v>
      </c>
      <c r="X13475">
        <v>1659</v>
      </c>
      <c r="Y13475">
        <v>1659</v>
      </c>
      <c r="Z13475">
        <v>1659</v>
      </c>
      <c r="AA13475">
        <v>1659</v>
      </c>
    </row>
    <row r="13476" spans="16:27" x14ac:dyDescent="0.35">
      <c r="P13476">
        <v>1640</v>
      </c>
      <c r="T13476">
        <v>1641</v>
      </c>
      <c r="V13476">
        <v>1660</v>
      </c>
      <c r="W13476">
        <v>1660</v>
      </c>
      <c r="X13476">
        <v>1660</v>
      </c>
      <c r="Y13476">
        <v>1660</v>
      </c>
      <c r="Z13476">
        <v>1660</v>
      </c>
      <c r="AA13476">
        <v>1660</v>
      </c>
    </row>
    <row r="13477" spans="16:27" x14ac:dyDescent="0.35">
      <c r="P13477">
        <v>1641</v>
      </c>
      <c r="T13477">
        <v>1642</v>
      </c>
      <c r="V13477">
        <v>1661</v>
      </c>
      <c r="W13477">
        <v>1661</v>
      </c>
      <c r="X13477">
        <v>1661</v>
      </c>
      <c r="Y13477">
        <v>1661</v>
      </c>
      <c r="Z13477">
        <v>1661</v>
      </c>
      <c r="AA13477">
        <v>1661</v>
      </c>
    </row>
    <row r="13478" spans="16:27" x14ac:dyDescent="0.35">
      <c r="P13478">
        <v>1642</v>
      </c>
      <c r="T13478">
        <v>1643</v>
      </c>
      <c r="V13478">
        <v>1662</v>
      </c>
      <c r="W13478">
        <v>1662</v>
      </c>
      <c r="X13478">
        <v>1662</v>
      </c>
      <c r="Y13478">
        <v>1662</v>
      </c>
      <c r="Z13478">
        <v>1662</v>
      </c>
      <c r="AA13478">
        <v>1662</v>
      </c>
    </row>
    <row r="13479" spans="16:27" x14ac:dyDescent="0.35">
      <c r="P13479">
        <v>1643</v>
      </c>
      <c r="T13479">
        <v>1644</v>
      </c>
      <c r="V13479">
        <v>1663</v>
      </c>
      <c r="W13479">
        <v>1663</v>
      </c>
      <c r="X13479">
        <v>1663</v>
      </c>
      <c r="Y13479">
        <v>1663</v>
      </c>
      <c r="Z13479">
        <v>1663</v>
      </c>
      <c r="AA13479">
        <v>1663</v>
      </c>
    </row>
    <row r="13480" spans="16:27" x14ac:dyDescent="0.35">
      <c r="P13480">
        <v>1644</v>
      </c>
      <c r="T13480">
        <v>1645</v>
      </c>
      <c r="V13480">
        <v>1664</v>
      </c>
      <c r="W13480">
        <v>1664</v>
      </c>
      <c r="X13480">
        <v>1664</v>
      </c>
      <c r="Y13480">
        <v>1664</v>
      </c>
      <c r="Z13480">
        <v>1664</v>
      </c>
      <c r="AA13480">
        <v>1664</v>
      </c>
    </row>
    <row r="13481" spans="16:27" x14ac:dyDescent="0.35">
      <c r="P13481">
        <v>1645</v>
      </c>
      <c r="T13481">
        <v>1646</v>
      </c>
      <c r="V13481">
        <v>1665</v>
      </c>
      <c r="W13481">
        <v>1665</v>
      </c>
      <c r="X13481">
        <v>1665</v>
      </c>
      <c r="Y13481">
        <v>1665</v>
      </c>
      <c r="Z13481">
        <v>1665</v>
      </c>
      <c r="AA13481">
        <v>1665</v>
      </c>
    </row>
    <row r="13482" spans="16:27" x14ac:dyDescent="0.35">
      <c r="P13482">
        <v>1646</v>
      </c>
      <c r="T13482">
        <v>1647</v>
      </c>
      <c r="V13482">
        <v>1666</v>
      </c>
      <c r="W13482">
        <v>1666</v>
      </c>
      <c r="X13482">
        <v>1666</v>
      </c>
      <c r="Y13482">
        <v>1666</v>
      </c>
      <c r="Z13482">
        <v>1666</v>
      </c>
      <c r="AA13482">
        <v>1666</v>
      </c>
    </row>
    <row r="13483" spans="16:27" x14ac:dyDescent="0.35">
      <c r="P13483">
        <v>1647</v>
      </c>
      <c r="T13483">
        <v>1648</v>
      </c>
      <c r="V13483">
        <v>1667</v>
      </c>
      <c r="W13483">
        <v>1667</v>
      </c>
      <c r="X13483">
        <v>1667</v>
      </c>
      <c r="Y13483">
        <v>1667</v>
      </c>
      <c r="Z13483">
        <v>1667</v>
      </c>
      <c r="AA13483">
        <v>1667</v>
      </c>
    </row>
    <row r="13484" spans="16:27" x14ac:dyDescent="0.35">
      <c r="P13484">
        <v>1648</v>
      </c>
      <c r="T13484">
        <v>1649</v>
      </c>
      <c r="V13484">
        <v>1668</v>
      </c>
      <c r="W13484">
        <v>1668</v>
      </c>
      <c r="X13484">
        <v>1668</v>
      </c>
      <c r="Y13484">
        <v>1668</v>
      </c>
      <c r="Z13484">
        <v>1668</v>
      </c>
      <c r="AA13484">
        <v>1668</v>
      </c>
    </row>
    <row r="13485" spans="16:27" x14ac:dyDescent="0.35">
      <c r="P13485">
        <v>1649</v>
      </c>
      <c r="T13485">
        <v>1650</v>
      </c>
      <c r="V13485">
        <v>1669</v>
      </c>
      <c r="W13485">
        <v>1669</v>
      </c>
      <c r="X13485">
        <v>1669</v>
      </c>
      <c r="Y13485">
        <v>1669</v>
      </c>
      <c r="Z13485">
        <v>1669</v>
      </c>
      <c r="AA13485">
        <v>1669</v>
      </c>
    </row>
    <row r="13486" spans="16:27" x14ac:dyDescent="0.35">
      <c r="P13486">
        <v>1650</v>
      </c>
      <c r="T13486">
        <v>1651</v>
      </c>
      <c r="V13486">
        <v>1670</v>
      </c>
      <c r="W13486">
        <v>1670</v>
      </c>
      <c r="X13486">
        <v>1670</v>
      </c>
      <c r="Y13486">
        <v>1670</v>
      </c>
      <c r="Z13486">
        <v>1670</v>
      </c>
      <c r="AA13486">
        <v>1670</v>
      </c>
    </row>
    <row r="13487" spans="16:27" x14ac:dyDescent="0.35">
      <c r="P13487">
        <v>1651</v>
      </c>
      <c r="T13487">
        <v>1652</v>
      </c>
      <c r="V13487">
        <v>1671</v>
      </c>
      <c r="W13487">
        <v>1671</v>
      </c>
      <c r="X13487">
        <v>1671</v>
      </c>
      <c r="Y13487">
        <v>1671</v>
      </c>
      <c r="Z13487">
        <v>1671</v>
      </c>
      <c r="AA13487">
        <v>1671</v>
      </c>
    </row>
    <row r="13488" spans="16:27" x14ac:dyDescent="0.35">
      <c r="P13488">
        <v>1652</v>
      </c>
      <c r="T13488">
        <v>1653</v>
      </c>
      <c r="V13488">
        <v>1672</v>
      </c>
      <c r="W13488">
        <v>1672</v>
      </c>
      <c r="X13488">
        <v>1672</v>
      </c>
      <c r="Y13488">
        <v>1672</v>
      </c>
      <c r="Z13488">
        <v>1672</v>
      </c>
      <c r="AA13488">
        <v>1672</v>
      </c>
    </row>
    <row r="13489" spans="16:27" x14ac:dyDescent="0.35">
      <c r="P13489">
        <v>1653</v>
      </c>
      <c r="T13489">
        <v>1654</v>
      </c>
      <c r="V13489">
        <v>1673</v>
      </c>
      <c r="W13489">
        <v>1673</v>
      </c>
      <c r="X13489">
        <v>1673</v>
      </c>
      <c r="Y13489">
        <v>1673</v>
      </c>
      <c r="Z13489">
        <v>1673</v>
      </c>
      <c r="AA13489">
        <v>1673</v>
      </c>
    </row>
    <row r="13490" spans="16:27" x14ac:dyDescent="0.35">
      <c r="P13490">
        <v>1654</v>
      </c>
      <c r="T13490">
        <v>1655</v>
      </c>
      <c r="V13490">
        <v>1674</v>
      </c>
      <c r="W13490">
        <v>1674</v>
      </c>
      <c r="X13490">
        <v>1674</v>
      </c>
      <c r="Y13490">
        <v>1674</v>
      </c>
      <c r="Z13490">
        <v>1674</v>
      </c>
      <c r="AA13490">
        <v>1674</v>
      </c>
    </row>
    <row r="13491" spans="16:27" x14ac:dyDescent="0.35">
      <c r="P13491">
        <v>1655</v>
      </c>
      <c r="T13491">
        <v>1656</v>
      </c>
      <c r="V13491">
        <v>1675</v>
      </c>
      <c r="W13491">
        <v>1675</v>
      </c>
      <c r="X13491">
        <v>1675</v>
      </c>
      <c r="Y13491">
        <v>1675</v>
      </c>
      <c r="Z13491">
        <v>1675</v>
      </c>
      <c r="AA13491">
        <v>1675</v>
      </c>
    </row>
    <row r="13492" spans="16:27" x14ac:dyDescent="0.35">
      <c r="P13492">
        <v>1656</v>
      </c>
      <c r="T13492">
        <v>1657</v>
      </c>
      <c r="V13492">
        <v>1676</v>
      </c>
      <c r="W13492">
        <v>1676</v>
      </c>
      <c r="X13492">
        <v>1676</v>
      </c>
      <c r="Y13492">
        <v>1676</v>
      </c>
      <c r="Z13492">
        <v>1676</v>
      </c>
      <c r="AA13492">
        <v>1676</v>
      </c>
    </row>
    <row r="13493" spans="16:27" x14ac:dyDescent="0.35">
      <c r="P13493">
        <v>1657</v>
      </c>
      <c r="T13493">
        <v>1658</v>
      </c>
      <c r="V13493">
        <v>1677</v>
      </c>
      <c r="W13493">
        <v>1677</v>
      </c>
      <c r="X13493">
        <v>1677</v>
      </c>
      <c r="Y13493">
        <v>1677</v>
      </c>
      <c r="Z13493">
        <v>1677</v>
      </c>
      <c r="AA13493">
        <v>1677</v>
      </c>
    </row>
    <row r="13494" spans="16:27" x14ac:dyDescent="0.35">
      <c r="P13494">
        <v>1658</v>
      </c>
      <c r="T13494">
        <v>1659</v>
      </c>
      <c r="V13494">
        <v>1678</v>
      </c>
      <c r="W13494">
        <v>1678</v>
      </c>
      <c r="X13494">
        <v>1678</v>
      </c>
      <c r="Y13494">
        <v>1678</v>
      </c>
      <c r="Z13494">
        <v>1678</v>
      </c>
      <c r="AA13494">
        <v>1678</v>
      </c>
    </row>
    <row r="13495" spans="16:27" x14ac:dyDescent="0.35">
      <c r="P13495">
        <v>1659</v>
      </c>
      <c r="T13495">
        <v>1660</v>
      </c>
      <c r="V13495">
        <v>1679</v>
      </c>
      <c r="W13495">
        <v>1679</v>
      </c>
      <c r="X13495">
        <v>1679</v>
      </c>
      <c r="Y13495">
        <v>1679</v>
      </c>
      <c r="Z13495">
        <v>1679</v>
      </c>
      <c r="AA13495">
        <v>1679</v>
      </c>
    </row>
    <row r="13496" spans="16:27" x14ac:dyDescent="0.35">
      <c r="P13496">
        <v>1660</v>
      </c>
      <c r="T13496">
        <v>1661</v>
      </c>
      <c r="V13496">
        <v>1680</v>
      </c>
      <c r="W13496">
        <v>1680</v>
      </c>
      <c r="X13496">
        <v>1680</v>
      </c>
      <c r="Y13496">
        <v>1680</v>
      </c>
      <c r="Z13496">
        <v>1680</v>
      </c>
      <c r="AA13496">
        <v>1680</v>
      </c>
    </row>
    <row r="13497" spans="16:27" x14ac:dyDescent="0.35">
      <c r="P13497">
        <v>1661</v>
      </c>
      <c r="T13497">
        <v>1662</v>
      </c>
      <c r="V13497">
        <v>1681</v>
      </c>
      <c r="W13497">
        <v>1681</v>
      </c>
      <c r="X13497">
        <v>1681</v>
      </c>
      <c r="Y13497">
        <v>1681</v>
      </c>
      <c r="Z13497">
        <v>1681</v>
      </c>
      <c r="AA13497">
        <v>1681</v>
      </c>
    </row>
    <row r="13498" spans="16:27" x14ac:dyDescent="0.35">
      <c r="P13498">
        <v>1662</v>
      </c>
      <c r="T13498">
        <v>1663</v>
      </c>
      <c r="V13498">
        <v>1682</v>
      </c>
      <c r="W13498">
        <v>1682</v>
      </c>
      <c r="X13498">
        <v>1682</v>
      </c>
      <c r="Y13498">
        <v>1682</v>
      </c>
      <c r="Z13498">
        <v>1682</v>
      </c>
      <c r="AA13498">
        <v>1682</v>
      </c>
    </row>
    <row r="13499" spans="16:27" x14ac:dyDescent="0.35">
      <c r="P13499">
        <v>1663</v>
      </c>
      <c r="T13499">
        <v>1664</v>
      </c>
      <c r="V13499">
        <v>1683</v>
      </c>
      <c r="W13499">
        <v>1683</v>
      </c>
      <c r="X13499">
        <v>1683</v>
      </c>
      <c r="Y13499">
        <v>1683</v>
      </c>
      <c r="Z13499">
        <v>1683</v>
      </c>
      <c r="AA13499">
        <v>1683</v>
      </c>
    </row>
    <row r="13500" spans="16:27" x14ac:dyDescent="0.35">
      <c r="P13500">
        <v>1664</v>
      </c>
      <c r="T13500">
        <v>1665</v>
      </c>
      <c r="V13500">
        <v>1684</v>
      </c>
      <c r="W13500">
        <v>1684</v>
      </c>
      <c r="X13500">
        <v>1684</v>
      </c>
      <c r="Y13500">
        <v>1684</v>
      </c>
      <c r="Z13500">
        <v>1684</v>
      </c>
      <c r="AA13500">
        <v>1684</v>
      </c>
    </row>
    <row r="13501" spans="16:27" x14ac:dyDescent="0.35">
      <c r="P13501">
        <v>1665</v>
      </c>
      <c r="T13501">
        <v>1666</v>
      </c>
      <c r="V13501">
        <v>1685</v>
      </c>
      <c r="W13501">
        <v>1685</v>
      </c>
      <c r="X13501">
        <v>1685</v>
      </c>
      <c r="Y13501">
        <v>1685</v>
      </c>
      <c r="Z13501">
        <v>1685</v>
      </c>
      <c r="AA13501">
        <v>1685</v>
      </c>
    </row>
    <row r="13502" spans="16:27" x14ac:dyDescent="0.35">
      <c r="P13502">
        <v>1666</v>
      </c>
      <c r="T13502">
        <v>1667</v>
      </c>
      <c r="V13502">
        <v>1686</v>
      </c>
      <c r="W13502">
        <v>1686</v>
      </c>
      <c r="X13502">
        <v>1686</v>
      </c>
      <c r="Y13502">
        <v>1686</v>
      </c>
      <c r="Z13502">
        <v>1686</v>
      </c>
      <c r="AA13502">
        <v>1686</v>
      </c>
    </row>
    <row r="13503" spans="16:27" x14ac:dyDescent="0.35">
      <c r="P13503">
        <v>1667</v>
      </c>
      <c r="T13503">
        <v>1668</v>
      </c>
      <c r="V13503">
        <v>1687</v>
      </c>
      <c r="W13503">
        <v>1687</v>
      </c>
      <c r="X13503">
        <v>1687</v>
      </c>
      <c r="Y13503">
        <v>1687</v>
      </c>
      <c r="Z13503">
        <v>1687</v>
      </c>
      <c r="AA13503">
        <v>1687</v>
      </c>
    </row>
    <row r="13504" spans="16:27" x14ac:dyDescent="0.35">
      <c r="P13504">
        <v>1668</v>
      </c>
      <c r="T13504">
        <v>1669</v>
      </c>
      <c r="V13504">
        <v>1688</v>
      </c>
      <c r="W13504">
        <v>1688</v>
      </c>
      <c r="X13504">
        <v>1688</v>
      </c>
      <c r="Y13504">
        <v>1688</v>
      </c>
      <c r="Z13504">
        <v>1688</v>
      </c>
      <c r="AA13504">
        <v>1688</v>
      </c>
    </row>
    <row r="13505" spans="16:27" x14ac:dyDescent="0.35">
      <c r="P13505">
        <v>1669</v>
      </c>
      <c r="T13505">
        <v>1670</v>
      </c>
      <c r="V13505">
        <v>1689</v>
      </c>
      <c r="W13505">
        <v>1689</v>
      </c>
      <c r="X13505">
        <v>1689</v>
      </c>
      <c r="Y13505">
        <v>1689</v>
      </c>
      <c r="Z13505">
        <v>1689</v>
      </c>
      <c r="AA13505">
        <v>1689</v>
      </c>
    </row>
    <row r="13506" spans="16:27" x14ac:dyDescent="0.35">
      <c r="P13506">
        <v>1670</v>
      </c>
      <c r="T13506">
        <v>1671</v>
      </c>
      <c r="V13506">
        <v>1690</v>
      </c>
      <c r="W13506">
        <v>1690</v>
      </c>
      <c r="X13506">
        <v>1690</v>
      </c>
      <c r="Y13506">
        <v>1690</v>
      </c>
      <c r="Z13506">
        <v>1690</v>
      </c>
      <c r="AA13506">
        <v>1690</v>
      </c>
    </row>
    <row r="13507" spans="16:27" x14ac:dyDescent="0.35">
      <c r="P13507">
        <v>1671</v>
      </c>
      <c r="T13507">
        <v>1672</v>
      </c>
      <c r="V13507">
        <v>1691</v>
      </c>
      <c r="W13507">
        <v>1691</v>
      </c>
      <c r="X13507">
        <v>1691</v>
      </c>
      <c r="Y13507">
        <v>1691</v>
      </c>
      <c r="Z13507">
        <v>1691</v>
      </c>
      <c r="AA13507">
        <v>1691</v>
      </c>
    </row>
    <row r="13508" spans="16:27" x14ac:dyDescent="0.35">
      <c r="P13508">
        <v>1672</v>
      </c>
      <c r="T13508">
        <v>1673</v>
      </c>
      <c r="V13508">
        <v>1692</v>
      </c>
      <c r="W13508">
        <v>1692</v>
      </c>
      <c r="X13508">
        <v>1692</v>
      </c>
      <c r="Y13508">
        <v>1692</v>
      </c>
      <c r="Z13508">
        <v>1692</v>
      </c>
      <c r="AA13508">
        <v>1692</v>
      </c>
    </row>
    <row r="13509" spans="16:27" x14ac:dyDescent="0.35">
      <c r="P13509">
        <v>1673</v>
      </c>
      <c r="T13509">
        <v>1674</v>
      </c>
      <c r="V13509">
        <v>1693</v>
      </c>
      <c r="W13509">
        <v>1693</v>
      </c>
      <c r="X13509">
        <v>1693</v>
      </c>
      <c r="Y13509">
        <v>1693</v>
      </c>
      <c r="Z13509">
        <v>1693</v>
      </c>
      <c r="AA13509">
        <v>1693</v>
      </c>
    </row>
    <row r="13510" spans="16:27" x14ac:dyDescent="0.35">
      <c r="P13510">
        <v>1674</v>
      </c>
      <c r="T13510">
        <v>1675</v>
      </c>
      <c r="V13510">
        <v>1694</v>
      </c>
      <c r="W13510">
        <v>1694</v>
      </c>
      <c r="X13510">
        <v>1694</v>
      </c>
      <c r="Y13510">
        <v>1694</v>
      </c>
      <c r="Z13510">
        <v>1694</v>
      </c>
      <c r="AA13510">
        <v>1694</v>
      </c>
    </row>
    <row r="13511" spans="16:27" x14ac:dyDescent="0.35">
      <c r="P13511">
        <v>1675</v>
      </c>
      <c r="T13511">
        <v>1676</v>
      </c>
      <c r="V13511">
        <v>1695</v>
      </c>
      <c r="W13511">
        <v>1695</v>
      </c>
      <c r="X13511">
        <v>1695</v>
      </c>
      <c r="Y13511">
        <v>1695</v>
      </c>
      <c r="Z13511">
        <v>1695</v>
      </c>
      <c r="AA13511">
        <v>1695</v>
      </c>
    </row>
    <row r="13512" spans="16:27" x14ac:dyDescent="0.35">
      <c r="P13512">
        <v>1676</v>
      </c>
      <c r="T13512">
        <v>1677</v>
      </c>
      <c r="V13512">
        <v>1696</v>
      </c>
      <c r="W13512">
        <v>1696</v>
      </c>
      <c r="X13512">
        <v>1696</v>
      </c>
      <c r="Y13512">
        <v>1696</v>
      </c>
      <c r="Z13512">
        <v>1696</v>
      </c>
      <c r="AA13512">
        <v>1696</v>
      </c>
    </row>
    <row r="13513" spans="16:27" x14ac:dyDescent="0.35">
      <c r="P13513">
        <v>1677</v>
      </c>
      <c r="T13513">
        <v>1678</v>
      </c>
      <c r="V13513">
        <v>1697</v>
      </c>
      <c r="W13513">
        <v>1697</v>
      </c>
      <c r="X13513">
        <v>1697</v>
      </c>
      <c r="Y13513">
        <v>1697</v>
      </c>
      <c r="Z13513">
        <v>1697</v>
      </c>
      <c r="AA13513">
        <v>1697</v>
      </c>
    </row>
    <row r="13514" spans="16:27" x14ac:dyDescent="0.35">
      <c r="P13514">
        <v>1678</v>
      </c>
      <c r="T13514">
        <v>1679</v>
      </c>
      <c r="V13514">
        <v>1698</v>
      </c>
      <c r="W13514">
        <v>1698</v>
      </c>
      <c r="X13514">
        <v>1698</v>
      </c>
      <c r="Y13514">
        <v>1698</v>
      </c>
      <c r="Z13514">
        <v>1698</v>
      </c>
      <c r="AA13514">
        <v>1698</v>
      </c>
    </row>
    <row r="13515" spans="16:27" x14ac:dyDescent="0.35">
      <c r="P13515">
        <v>1679</v>
      </c>
      <c r="T13515">
        <v>1680</v>
      </c>
      <c r="V13515">
        <v>1699</v>
      </c>
      <c r="W13515">
        <v>1699</v>
      </c>
      <c r="X13515">
        <v>1699</v>
      </c>
      <c r="Y13515">
        <v>1699</v>
      </c>
      <c r="Z13515">
        <v>1699</v>
      </c>
      <c r="AA13515">
        <v>1699</v>
      </c>
    </row>
    <row r="13516" spans="16:27" x14ac:dyDescent="0.35">
      <c r="P13516">
        <v>1680</v>
      </c>
      <c r="T13516">
        <v>1681</v>
      </c>
      <c r="V13516">
        <v>1700</v>
      </c>
      <c r="W13516">
        <v>1700</v>
      </c>
      <c r="X13516">
        <v>1700</v>
      </c>
      <c r="Y13516">
        <v>1700</v>
      </c>
      <c r="Z13516">
        <v>1700</v>
      </c>
      <c r="AA13516">
        <v>1700</v>
      </c>
    </row>
    <row r="13517" spans="16:27" x14ac:dyDescent="0.35">
      <c r="P13517">
        <v>1681</v>
      </c>
      <c r="T13517">
        <v>1682</v>
      </c>
      <c r="V13517">
        <v>1701</v>
      </c>
      <c r="W13517">
        <v>1701</v>
      </c>
      <c r="X13517">
        <v>1701</v>
      </c>
      <c r="Y13517">
        <v>1701</v>
      </c>
      <c r="Z13517">
        <v>1701</v>
      </c>
      <c r="AA13517">
        <v>1701</v>
      </c>
    </row>
    <row r="13518" spans="16:27" x14ac:dyDescent="0.35">
      <c r="P13518">
        <v>1682</v>
      </c>
      <c r="T13518">
        <v>1683</v>
      </c>
      <c r="V13518">
        <v>1702</v>
      </c>
      <c r="W13518">
        <v>1702</v>
      </c>
      <c r="X13518">
        <v>1702</v>
      </c>
      <c r="Y13518">
        <v>1702</v>
      </c>
      <c r="Z13518">
        <v>1702</v>
      </c>
      <c r="AA13518">
        <v>1702</v>
      </c>
    </row>
    <row r="13519" spans="16:27" x14ac:dyDescent="0.35">
      <c r="P13519">
        <v>1683</v>
      </c>
      <c r="T13519">
        <v>1684</v>
      </c>
      <c r="V13519">
        <v>1703</v>
      </c>
      <c r="W13519">
        <v>1703</v>
      </c>
      <c r="X13519">
        <v>1703</v>
      </c>
      <c r="Y13519">
        <v>1703</v>
      </c>
      <c r="Z13519">
        <v>1703</v>
      </c>
      <c r="AA13519">
        <v>1703</v>
      </c>
    </row>
    <row r="13520" spans="16:27" x14ac:dyDescent="0.35">
      <c r="P13520">
        <v>1684</v>
      </c>
      <c r="T13520">
        <v>1685</v>
      </c>
      <c r="V13520">
        <v>1704</v>
      </c>
      <c r="W13520">
        <v>1704</v>
      </c>
      <c r="X13520">
        <v>1704</v>
      </c>
      <c r="Y13520">
        <v>1704</v>
      </c>
      <c r="Z13520">
        <v>1704</v>
      </c>
      <c r="AA13520">
        <v>1704</v>
      </c>
    </row>
    <row r="13521" spans="16:27" x14ac:dyDescent="0.35">
      <c r="P13521">
        <v>1685</v>
      </c>
      <c r="T13521">
        <v>1686</v>
      </c>
      <c r="V13521">
        <v>1705</v>
      </c>
      <c r="W13521">
        <v>1705</v>
      </c>
      <c r="X13521">
        <v>1705</v>
      </c>
      <c r="Y13521">
        <v>1705</v>
      </c>
      <c r="Z13521">
        <v>1705</v>
      </c>
      <c r="AA13521">
        <v>1705</v>
      </c>
    </row>
    <row r="13522" spans="16:27" x14ac:dyDescent="0.35">
      <c r="P13522">
        <v>1686</v>
      </c>
      <c r="T13522">
        <v>1687</v>
      </c>
      <c r="V13522">
        <v>1706</v>
      </c>
      <c r="W13522">
        <v>1706</v>
      </c>
      <c r="X13522">
        <v>1706</v>
      </c>
      <c r="Y13522">
        <v>1706</v>
      </c>
      <c r="Z13522">
        <v>1706</v>
      </c>
      <c r="AA13522">
        <v>1706</v>
      </c>
    </row>
    <row r="13523" spans="16:27" x14ac:dyDescent="0.35">
      <c r="P13523">
        <v>1687</v>
      </c>
      <c r="T13523">
        <v>1688</v>
      </c>
      <c r="V13523">
        <v>1707</v>
      </c>
      <c r="W13523">
        <v>1707</v>
      </c>
      <c r="X13523">
        <v>1707</v>
      </c>
      <c r="Y13523">
        <v>1707</v>
      </c>
      <c r="Z13523">
        <v>1707</v>
      </c>
      <c r="AA13523">
        <v>1707</v>
      </c>
    </row>
    <row r="13524" spans="16:27" x14ac:dyDescent="0.35">
      <c r="P13524">
        <v>1688</v>
      </c>
      <c r="T13524">
        <v>1689</v>
      </c>
      <c r="V13524">
        <v>1708</v>
      </c>
      <c r="W13524">
        <v>1708</v>
      </c>
      <c r="X13524">
        <v>1708</v>
      </c>
      <c r="Y13524">
        <v>1708</v>
      </c>
      <c r="Z13524">
        <v>1708</v>
      </c>
      <c r="AA13524">
        <v>1708</v>
      </c>
    </row>
    <row r="13525" spans="16:27" x14ac:dyDescent="0.35">
      <c r="P13525">
        <v>1689</v>
      </c>
      <c r="T13525">
        <v>1690</v>
      </c>
      <c r="V13525">
        <v>1709</v>
      </c>
      <c r="W13525">
        <v>1709</v>
      </c>
      <c r="X13525">
        <v>1709</v>
      </c>
      <c r="Y13525">
        <v>1709</v>
      </c>
      <c r="Z13525">
        <v>1709</v>
      </c>
      <c r="AA13525">
        <v>1709</v>
      </c>
    </row>
    <row r="13526" spans="16:27" x14ac:dyDescent="0.35">
      <c r="P13526">
        <v>1690</v>
      </c>
      <c r="T13526">
        <v>1691</v>
      </c>
      <c r="V13526">
        <v>1710</v>
      </c>
      <c r="W13526">
        <v>1710</v>
      </c>
      <c r="X13526">
        <v>1710</v>
      </c>
      <c r="Y13526">
        <v>1710</v>
      </c>
      <c r="Z13526">
        <v>1710</v>
      </c>
      <c r="AA13526">
        <v>1710</v>
      </c>
    </row>
    <row r="13527" spans="16:27" x14ac:dyDescent="0.35">
      <c r="P13527">
        <v>1691</v>
      </c>
      <c r="T13527">
        <v>1692</v>
      </c>
      <c r="V13527">
        <v>1711</v>
      </c>
      <c r="W13527">
        <v>1711</v>
      </c>
      <c r="X13527">
        <v>1711</v>
      </c>
      <c r="Y13527">
        <v>1711</v>
      </c>
      <c r="Z13527">
        <v>1711</v>
      </c>
      <c r="AA13527">
        <v>1711</v>
      </c>
    </row>
    <row r="13528" spans="16:27" x14ac:dyDescent="0.35">
      <c r="P13528">
        <v>1692</v>
      </c>
      <c r="T13528">
        <v>1693</v>
      </c>
      <c r="V13528">
        <v>1712</v>
      </c>
      <c r="W13528">
        <v>1712</v>
      </c>
      <c r="X13528">
        <v>1712</v>
      </c>
      <c r="Y13528">
        <v>1712</v>
      </c>
      <c r="Z13528">
        <v>1712</v>
      </c>
      <c r="AA13528">
        <v>1712</v>
      </c>
    </row>
    <row r="13529" spans="16:27" x14ac:dyDescent="0.35">
      <c r="P13529">
        <v>1693</v>
      </c>
      <c r="T13529">
        <v>1694</v>
      </c>
      <c r="V13529">
        <v>1713</v>
      </c>
      <c r="W13529">
        <v>1713</v>
      </c>
      <c r="X13529">
        <v>1713</v>
      </c>
      <c r="Y13529">
        <v>1713</v>
      </c>
      <c r="Z13529">
        <v>1713</v>
      </c>
      <c r="AA13529">
        <v>1713</v>
      </c>
    </row>
    <row r="13530" spans="16:27" x14ac:dyDescent="0.35">
      <c r="P13530">
        <v>1694</v>
      </c>
      <c r="T13530">
        <v>1695</v>
      </c>
      <c r="V13530">
        <v>1714</v>
      </c>
      <c r="W13530">
        <v>1714</v>
      </c>
      <c r="X13530">
        <v>1714</v>
      </c>
      <c r="Y13530">
        <v>1714</v>
      </c>
      <c r="Z13530">
        <v>1714</v>
      </c>
      <c r="AA13530">
        <v>1714</v>
      </c>
    </row>
    <row r="13531" spans="16:27" x14ac:dyDescent="0.35">
      <c r="P13531">
        <v>1695</v>
      </c>
      <c r="T13531">
        <v>1696</v>
      </c>
      <c r="V13531">
        <v>1715</v>
      </c>
      <c r="W13531">
        <v>1715</v>
      </c>
      <c r="X13531">
        <v>1715</v>
      </c>
      <c r="Y13531">
        <v>1715</v>
      </c>
      <c r="Z13531">
        <v>1715</v>
      </c>
      <c r="AA13531">
        <v>1715</v>
      </c>
    </row>
    <row r="13532" spans="16:27" x14ac:dyDescent="0.35">
      <c r="P13532">
        <v>1696</v>
      </c>
      <c r="T13532">
        <v>1697</v>
      </c>
      <c r="V13532">
        <v>1716</v>
      </c>
      <c r="W13532">
        <v>1716</v>
      </c>
      <c r="X13532">
        <v>1716</v>
      </c>
      <c r="Y13532">
        <v>1716</v>
      </c>
      <c r="Z13532">
        <v>1716</v>
      </c>
      <c r="AA13532">
        <v>1716</v>
      </c>
    </row>
    <row r="13533" spans="16:27" x14ac:dyDescent="0.35">
      <c r="P13533">
        <v>1697</v>
      </c>
      <c r="T13533">
        <v>1698</v>
      </c>
      <c r="V13533">
        <v>1717</v>
      </c>
      <c r="W13533">
        <v>1717</v>
      </c>
      <c r="X13533">
        <v>1717</v>
      </c>
      <c r="Y13533">
        <v>1717</v>
      </c>
      <c r="Z13533">
        <v>1717</v>
      </c>
      <c r="AA13533">
        <v>1717</v>
      </c>
    </row>
    <row r="13534" spans="16:27" x14ac:dyDescent="0.35">
      <c r="P13534">
        <v>1698</v>
      </c>
      <c r="T13534">
        <v>1699</v>
      </c>
      <c r="V13534">
        <v>1718</v>
      </c>
      <c r="W13534">
        <v>1718</v>
      </c>
      <c r="X13534">
        <v>1718</v>
      </c>
      <c r="Y13534">
        <v>1718</v>
      </c>
      <c r="Z13534">
        <v>1718</v>
      </c>
      <c r="AA13534">
        <v>1718</v>
      </c>
    </row>
    <row r="13535" spans="16:27" x14ac:dyDescent="0.35">
      <c r="P13535">
        <v>1699</v>
      </c>
      <c r="T13535">
        <v>1700</v>
      </c>
      <c r="V13535">
        <v>1719</v>
      </c>
      <c r="W13535">
        <v>1719</v>
      </c>
      <c r="X13535">
        <v>1719</v>
      </c>
      <c r="Y13535">
        <v>1719</v>
      </c>
      <c r="Z13535">
        <v>1719</v>
      </c>
      <c r="AA13535">
        <v>1719</v>
      </c>
    </row>
    <row r="13536" spans="16:27" x14ac:dyDescent="0.35">
      <c r="P13536">
        <v>1700</v>
      </c>
      <c r="T13536">
        <v>1701</v>
      </c>
      <c r="V13536">
        <v>1720</v>
      </c>
      <c r="W13536">
        <v>1720</v>
      </c>
      <c r="X13536">
        <v>1720</v>
      </c>
      <c r="Y13536">
        <v>1720</v>
      </c>
      <c r="Z13536">
        <v>1720</v>
      </c>
      <c r="AA13536">
        <v>1720</v>
      </c>
    </row>
    <row r="13537" spans="16:27" x14ac:dyDescent="0.35">
      <c r="P13537">
        <v>1701</v>
      </c>
      <c r="T13537">
        <v>1702</v>
      </c>
      <c r="V13537">
        <v>1721</v>
      </c>
      <c r="W13537">
        <v>1721</v>
      </c>
      <c r="X13537">
        <v>1721</v>
      </c>
      <c r="Y13537">
        <v>1721</v>
      </c>
      <c r="Z13537">
        <v>1721</v>
      </c>
      <c r="AA13537">
        <v>1721</v>
      </c>
    </row>
    <row r="13538" spans="16:27" x14ac:dyDescent="0.35">
      <c r="P13538">
        <v>1702</v>
      </c>
      <c r="T13538">
        <v>1703</v>
      </c>
      <c r="V13538">
        <v>1722</v>
      </c>
      <c r="W13538">
        <v>1722</v>
      </c>
      <c r="X13538">
        <v>1722</v>
      </c>
      <c r="Y13538">
        <v>1722</v>
      </c>
      <c r="Z13538">
        <v>1722</v>
      </c>
      <c r="AA13538">
        <v>1722</v>
      </c>
    </row>
    <row r="13539" spans="16:27" x14ac:dyDescent="0.35">
      <c r="P13539">
        <v>1703</v>
      </c>
      <c r="T13539">
        <v>1704</v>
      </c>
      <c r="V13539">
        <v>1723</v>
      </c>
      <c r="W13539">
        <v>1723</v>
      </c>
      <c r="X13539">
        <v>1723</v>
      </c>
      <c r="Y13539">
        <v>1723</v>
      </c>
      <c r="Z13539">
        <v>1723</v>
      </c>
      <c r="AA13539">
        <v>1723</v>
      </c>
    </row>
    <row r="13540" spans="16:27" x14ac:dyDescent="0.35">
      <c r="P13540">
        <v>1704</v>
      </c>
      <c r="T13540">
        <v>1705</v>
      </c>
      <c r="V13540">
        <v>1724</v>
      </c>
      <c r="W13540">
        <v>1724</v>
      </c>
      <c r="X13540">
        <v>1724</v>
      </c>
      <c r="Y13540">
        <v>1724</v>
      </c>
      <c r="Z13540">
        <v>1724</v>
      </c>
      <c r="AA13540">
        <v>1724</v>
      </c>
    </row>
    <row r="13541" spans="16:27" x14ac:dyDescent="0.35">
      <c r="P13541">
        <v>1705</v>
      </c>
      <c r="T13541">
        <v>1706</v>
      </c>
      <c r="V13541">
        <v>1725</v>
      </c>
      <c r="W13541">
        <v>1725</v>
      </c>
      <c r="X13541">
        <v>1725</v>
      </c>
      <c r="Y13541">
        <v>1725</v>
      </c>
      <c r="Z13541">
        <v>1725</v>
      </c>
      <c r="AA13541">
        <v>1725</v>
      </c>
    </row>
    <row r="13542" spans="16:27" x14ac:dyDescent="0.35">
      <c r="P13542">
        <v>1706</v>
      </c>
      <c r="T13542">
        <v>1707</v>
      </c>
      <c r="V13542">
        <v>1726</v>
      </c>
      <c r="W13542">
        <v>1726</v>
      </c>
      <c r="X13542">
        <v>1726</v>
      </c>
      <c r="Y13542">
        <v>1726</v>
      </c>
      <c r="Z13542">
        <v>1726</v>
      </c>
      <c r="AA13542">
        <v>1726</v>
      </c>
    </row>
    <row r="13543" spans="16:27" x14ac:dyDescent="0.35">
      <c r="P13543">
        <v>1707</v>
      </c>
      <c r="T13543">
        <v>1708</v>
      </c>
      <c r="V13543">
        <v>1727</v>
      </c>
      <c r="W13543">
        <v>1727</v>
      </c>
      <c r="X13543">
        <v>1727</v>
      </c>
      <c r="Y13543">
        <v>1727</v>
      </c>
      <c r="Z13543">
        <v>1727</v>
      </c>
      <c r="AA13543">
        <v>1727</v>
      </c>
    </row>
    <row r="13544" spans="16:27" x14ac:dyDescent="0.35">
      <c r="P13544">
        <v>1708</v>
      </c>
      <c r="T13544">
        <v>1709</v>
      </c>
      <c r="V13544">
        <v>1728</v>
      </c>
      <c r="W13544">
        <v>1728</v>
      </c>
      <c r="X13544">
        <v>1728</v>
      </c>
      <c r="Y13544">
        <v>1728</v>
      </c>
      <c r="Z13544">
        <v>1728</v>
      </c>
      <c r="AA13544">
        <v>1728</v>
      </c>
    </row>
    <row r="13545" spans="16:27" x14ac:dyDescent="0.35">
      <c r="P13545">
        <v>1709</v>
      </c>
      <c r="T13545">
        <v>1710</v>
      </c>
      <c r="V13545">
        <v>1729</v>
      </c>
      <c r="W13545">
        <v>1729</v>
      </c>
      <c r="X13545">
        <v>1729</v>
      </c>
      <c r="Y13545">
        <v>1729</v>
      </c>
      <c r="Z13545">
        <v>1729</v>
      </c>
      <c r="AA13545">
        <v>1729</v>
      </c>
    </row>
    <row r="13546" spans="16:27" x14ac:dyDescent="0.35">
      <c r="P13546">
        <v>1710</v>
      </c>
      <c r="T13546">
        <v>1711</v>
      </c>
      <c r="V13546">
        <v>1730</v>
      </c>
      <c r="W13546">
        <v>1730</v>
      </c>
      <c r="X13546">
        <v>1730</v>
      </c>
      <c r="Y13546">
        <v>1730</v>
      </c>
      <c r="Z13546">
        <v>1730</v>
      </c>
      <c r="AA13546">
        <v>1730</v>
      </c>
    </row>
    <row r="13547" spans="16:27" x14ac:dyDescent="0.35">
      <c r="P13547">
        <v>1711</v>
      </c>
      <c r="T13547">
        <v>1712</v>
      </c>
      <c r="V13547">
        <v>1731</v>
      </c>
      <c r="W13547">
        <v>1731</v>
      </c>
      <c r="X13547">
        <v>1731</v>
      </c>
      <c r="Y13547">
        <v>1731</v>
      </c>
      <c r="Z13547">
        <v>1731</v>
      </c>
      <c r="AA13547">
        <v>1731</v>
      </c>
    </row>
    <row r="13548" spans="16:27" x14ac:dyDescent="0.35">
      <c r="P13548">
        <v>1712</v>
      </c>
      <c r="T13548">
        <v>1713</v>
      </c>
      <c r="V13548">
        <v>1732</v>
      </c>
      <c r="W13548">
        <v>1732</v>
      </c>
      <c r="X13548">
        <v>1732</v>
      </c>
      <c r="Y13548">
        <v>1732</v>
      </c>
      <c r="Z13548">
        <v>1732</v>
      </c>
      <c r="AA13548">
        <v>1732</v>
      </c>
    </row>
    <row r="13549" spans="16:27" x14ac:dyDescent="0.35">
      <c r="P13549">
        <v>1713</v>
      </c>
      <c r="T13549">
        <v>1714</v>
      </c>
      <c r="V13549">
        <v>1733</v>
      </c>
      <c r="W13549">
        <v>1733</v>
      </c>
      <c r="X13549">
        <v>1733</v>
      </c>
      <c r="Y13549">
        <v>1733</v>
      </c>
      <c r="Z13549">
        <v>1733</v>
      </c>
      <c r="AA13549">
        <v>1733</v>
      </c>
    </row>
    <row r="13550" spans="16:27" x14ac:dyDescent="0.35">
      <c r="P13550">
        <v>1714</v>
      </c>
      <c r="T13550">
        <v>1715</v>
      </c>
      <c r="V13550">
        <v>1734</v>
      </c>
      <c r="W13550">
        <v>1734</v>
      </c>
      <c r="X13550">
        <v>1734</v>
      </c>
      <c r="Y13550">
        <v>1734</v>
      </c>
      <c r="Z13550">
        <v>1734</v>
      </c>
      <c r="AA13550">
        <v>1734</v>
      </c>
    </row>
    <row r="13551" spans="16:27" x14ac:dyDescent="0.35">
      <c r="P13551">
        <v>1715</v>
      </c>
      <c r="T13551">
        <v>1716</v>
      </c>
      <c r="V13551">
        <v>1735</v>
      </c>
      <c r="W13551">
        <v>1735</v>
      </c>
      <c r="X13551">
        <v>1735</v>
      </c>
      <c r="Y13551">
        <v>1735</v>
      </c>
      <c r="Z13551">
        <v>1735</v>
      </c>
      <c r="AA13551">
        <v>1735</v>
      </c>
    </row>
    <row r="13552" spans="16:27" x14ac:dyDescent="0.35">
      <c r="P13552">
        <v>1716</v>
      </c>
      <c r="T13552">
        <v>1717</v>
      </c>
      <c r="V13552">
        <v>1736</v>
      </c>
      <c r="W13552">
        <v>1736</v>
      </c>
      <c r="X13552">
        <v>1736</v>
      </c>
      <c r="Y13552">
        <v>1736</v>
      </c>
      <c r="Z13552">
        <v>1736</v>
      </c>
      <c r="AA13552">
        <v>1736</v>
      </c>
    </row>
    <row r="13553" spans="16:27" x14ac:dyDescent="0.35">
      <c r="P13553">
        <v>1717</v>
      </c>
      <c r="T13553">
        <v>1718</v>
      </c>
      <c r="V13553">
        <v>1737</v>
      </c>
      <c r="W13553">
        <v>1737</v>
      </c>
      <c r="X13553">
        <v>1737</v>
      </c>
      <c r="Y13553">
        <v>1737</v>
      </c>
      <c r="Z13553">
        <v>1737</v>
      </c>
      <c r="AA13553">
        <v>1737</v>
      </c>
    </row>
    <row r="13554" spans="16:27" x14ac:dyDescent="0.35">
      <c r="P13554">
        <v>1718</v>
      </c>
      <c r="T13554">
        <v>1719</v>
      </c>
      <c r="V13554">
        <v>1738</v>
      </c>
      <c r="W13554">
        <v>1738</v>
      </c>
      <c r="X13554">
        <v>1738</v>
      </c>
      <c r="Y13554">
        <v>1738</v>
      </c>
      <c r="Z13554">
        <v>1738</v>
      </c>
      <c r="AA13554">
        <v>1738</v>
      </c>
    </row>
    <row r="13555" spans="16:27" x14ac:dyDescent="0.35">
      <c r="P13555">
        <v>1719</v>
      </c>
      <c r="T13555">
        <v>1720</v>
      </c>
      <c r="V13555">
        <v>1739</v>
      </c>
      <c r="W13555">
        <v>1739</v>
      </c>
      <c r="X13555">
        <v>1739</v>
      </c>
      <c r="Y13555">
        <v>1739</v>
      </c>
      <c r="Z13555">
        <v>1739</v>
      </c>
      <c r="AA13555">
        <v>1739</v>
      </c>
    </row>
    <row r="13556" spans="16:27" x14ac:dyDescent="0.35">
      <c r="P13556">
        <v>1720</v>
      </c>
      <c r="T13556">
        <v>1721</v>
      </c>
      <c r="V13556">
        <v>1740</v>
      </c>
      <c r="W13556">
        <v>1740</v>
      </c>
      <c r="X13556">
        <v>1740</v>
      </c>
      <c r="Y13556">
        <v>1740</v>
      </c>
      <c r="Z13556">
        <v>1740</v>
      </c>
      <c r="AA13556">
        <v>1740</v>
      </c>
    </row>
    <row r="13557" spans="16:27" x14ac:dyDescent="0.35">
      <c r="P13557">
        <v>1721</v>
      </c>
      <c r="T13557">
        <v>1722</v>
      </c>
      <c r="V13557">
        <v>1741</v>
      </c>
      <c r="W13557">
        <v>1741</v>
      </c>
      <c r="X13557">
        <v>1741</v>
      </c>
      <c r="Y13557">
        <v>1741</v>
      </c>
      <c r="Z13557">
        <v>1741</v>
      </c>
      <c r="AA13557">
        <v>1741</v>
      </c>
    </row>
    <row r="13558" spans="16:27" x14ac:dyDescent="0.35">
      <c r="P13558">
        <v>1722</v>
      </c>
      <c r="T13558">
        <v>1723</v>
      </c>
      <c r="V13558">
        <v>1742</v>
      </c>
      <c r="W13558">
        <v>1742</v>
      </c>
      <c r="X13558">
        <v>1742</v>
      </c>
      <c r="Y13558">
        <v>1742</v>
      </c>
      <c r="Z13558">
        <v>1742</v>
      </c>
      <c r="AA13558">
        <v>1742</v>
      </c>
    </row>
    <row r="13559" spans="16:27" x14ac:dyDescent="0.35">
      <c r="P13559">
        <v>1723</v>
      </c>
      <c r="T13559">
        <v>1724</v>
      </c>
      <c r="V13559">
        <v>1743</v>
      </c>
      <c r="W13559">
        <v>1743</v>
      </c>
      <c r="X13559">
        <v>1743</v>
      </c>
      <c r="Y13559">
        <v>1743</v>
      </c>
      <c r="Z13559">
        <v>1743</v>
      </c>
      <c r="AA13559">
        <v>1743</v>
      </c>
    </row>
    <row r="13560" spans="16:27" x14ac:dyDescent="0.35">
      <c r="P13560">
        <v>1724</v>
      </c>
      <c r="T13560">
        <v>1725</v>
      </c>
      <c r="V13560">
        <v>1744</v>
      </c>
      <c r="W13560">
        <v>1744</v>
      </c>
      <c r="X13560">
        <v>1744</v>
      </c>
      <c r="Y13560">
        <v>1744</v>
      </c>
      <c r="Z13560">
        <v>1744</v>
      </c>
      <c r="AA13560">
        <v>1744</v>
      </c>
    </row>
    <row r="13561" spans="16:27" x14ac:dyDescent="0.35">
      <c r="P13561">
        <v>1725</v>
      </c>
      <c r="T13561">
        <v>1726</v>
      </c>
      <c r="V13561">
        <v>1745</v>
      </c>
      <c r="W13561">
        <v>1745</v>
      </c>
      <c r="X13561">
        <v>1745</v>
      </c>
      <c r="Y13561">
        <v>1745</v>
      </c>
      <c r="Z13561">
        <v>1745</v>
      </c>
      <c r="AA13561">
        <v>1745</v>
      </c>
    </row>
    <row r="13562" spans="16:27" x14ac:dyDescent="0.35">
      <c r="P13562">
        <v>1726</v>
      </c>
      <c r="T13562">
        <v>1727</v>
      </c>
      <c r="V13562">
        <v>1746</v>
      </c>
      <c r="W13562">
        <v>1746</v>
      </c>
      <c r="X13562">
        <v>1746</v>
      </c>
      <c r="Y13562">
        <v>1746</v>
      </c>
      <c r="Z13562">
        <v>1746</v>
      </c>
      <c r="AA13562">
        <v>1746</v>
      </c>
    </row>
    <row r="13563" spans="16:27" x14ac:dyDescent="0.35">
      <c r="P13563">
        <v>1727</v>
      </c>
      <c r="T13563">
        <v>1728</v>
      </c>
      <c r="V13563">
        <v>1747</v>
      </c>
      <c r="W13563">
        <v>1747</v>
      </c>
      <c r="X13563">
        <v>1747</v>
      </c>
      <c r="Y13563">
        <v>1747</v>
      </c>
      <c r="Z13563">
        <v>1747</v>
      </c>
      <c r="AA13563">
        <v>1747</v>
      </c>
    </row>
    <row r="13564" spans="16:27" x14ac:dyDescent="0.35">
      <c r="P13564">
        <v>1728</v>
      </c>
      <c r="T13564">
        <v>1729</v>
      </c>
      <c r="V13564">
        <v>1748</v>
      </c>
      <c r="W13564">
        <v>1748</v>
      </c>
      <c r="X13564">
        <v>1748</v>
      </c>
      <c r="Y13564">
        <v>1748</v>
      </c>
      <c r="Z13564">
        <v>1748</v>
      </c>
      <c r="AA13564">
        <v>1748</v>
      </c>
    </row>
    <row r="13565" spans="16:27" x14ac:dyDescent="0.35">
      <c r="P13565">
        <v>1729</v>
      </c>
      <c r="T13565">
        <v>1730</v>
      </c>
      <c r="V13565">
        <v>1749</v>
      </c>
      <c r="W13565">
        <v>1749</v>
      </c>
      <c r="X13565">
        <v>1749</v>
      </c>
      <c r="Y13565">
        <v>1749</v>
      </c>
      <c r="Z13565">
        <v>1749</v>
      </c>
      <c r="AA13565">
        <v>1749</v>
      </c>
    </row>
    <row r="13566" spans="16:27" x14ac:dyDescent="0.35">
      <c r="P13566">
        <v>1730</v>
      </c>
      <c r="T13566">
        <v>1731</v>
      </c>
      <c r="V13566">
        <v>1750</v>
      </c>
      <c r="W13566">
        <v>1750</v>
      </c>
      <c r="X13566">
        <v>1750</v>
      </c>
      <c r="Y13566">
        <v>1750</v>
      </c>
      <c r="Z13566">
        <v>1750</v>
      </c>
      <c r="AA13566">
        <v>1750</v>
      </c>
    </row>
    <row r="13567" spans="16:27" x14ac:dyDescent="0.35">
      <c r="P13567">
        <v>1731</v>
      </c>
      <c r="T13567">
        <v>1732</v>
      </c>
      <c r="V13567">
        <v>1751</v>
      </c>
      <c r="W13567">
        <v>1751</v>
      </c>
      <c r="X13567">
        <v>1751</v>
      </c>
      <c r="Y13567">
        <v>1751</v>
      </c>
      <c r="Z13567">
        <v>1751</v>
      </c>
      <c r="AA13567">
        <v>1751</v>
      </c>
    </row>
    <row r="13568" spans="16:27" x14ac:dyDescent="0.35">
      <c r="P13568">
        <v>1732</v>
      </c>
      <c r="T13568">
        <v>1733</v>
      </c>
      <c r="V13568">
        <v>1752</v>
      </c>
      <c r="W13568">
        <v>1752</v>
      </c>
      <c r="X13568">
        <v>1752</v>
      </c>
      <c r="Y13568">
        <v>1752</v>
      </c>
      <c r="Z13568">
        <v>1752</v>
      </c>
      <c r="AA13568">
        <v>1752</v>
      </c>
    </row>
    <row r="13569" spans="16:27" x14ac:dyDescent="0.35">
      <c r="P13569">
        <v>1733</v>
      </c>
      <c r="T13569">
        <v>1734</v>
      </c>
      <c r="V13569">
        <v>1753</v>
      </c>
      <c r="W13569">
        <v>1753</v>
      </c>
      <c r="X13569">
        <v>1753</v>
      </c>
      <c r="Y13569">
        <v>1753</v>
      </c>
      <c r="Z13569">
        <v>1753</v>
      </c>
      <c r="AA13569">
        <v>1753</v>
      </c>
    </row>
    <row r="13570" spans="16:27" x14ac:dyDescent="0.35">
      <c r="P13570">
        <v>1734</v>
      </c>
      <c r="T13570">
        <v>1735</v>
      </c>
      <c r="V13570">
        <v>1754</v>
      </c>
      <c r="W13570">
        <v>1754</v>
      </c>
      <c r="X13570">
        <v>1754</v>
      </c>
      <c r="Y13570">
        <v>1754</v>
      </c>
      <c r="Z13570">
        <v>1754</v>
      </c>
      <c r="AA13570">
        <v>1754</v>
      </c>
    </row>
    <row r="13571" spans="16:27" x14ac:dyDescent="0.35">
      <c r="P13571">
        <v>1735</v>
      </c>
      <c r="T13571">
        <v>1736</v>
      </c>
      <c r="V13571">
        <v>1755</v>
      </c>
      <c r="W13571">
        <v>1755</v>
      </c>
      <c r="X13571">
        <v>1755</v>
      </c>
      <c r="Y13571">
        <v>1755</v>
      </c>
      <c r="Z13571">
        <v>1755</v>
      </c>
      <c r="AA13571">
        <v>1755</v>
      </c>
    </row>
    <row r="13572" spans="16:27" x14ac:dyDescent="0.35">
      <c r="P13572">
        <v>1736</v>
      </c>
      <c r="T13572">
        <v>1737</v>
      </c>
      <c r="V13572">
        <v>1756</v>
      </c>
      <c r="W13572">
        <v>1756</v>
      </c>
      <c r="X13572">
        <v>1756</v>
      </c>
      <c r="Y13572">
        <v>1756</v>
      </c>
      <c r="Z13572">
        <v>1756</v>
      </c>
      <c r="AA13572">
        <v>1756</v>
      </c>
    </row>
    <row r="13573" spans="16:27" x14ac:dyDescent="0.35">
      <c r="P13573">
        <v>1737</v>
      </c>
      <c r="T13573">
        <v>1738</v>
      </c>
      <c r="V13573">
        <v>1757</v>
      </c>
      <c r="W13573">
        <v>1757</v>
      </c>
      <c r="X13573">
        <v>1757</v>
      </c>
      <c r="Y13573">
        <v>1757</v>
      </c>
      <c r="Z13573">
        <v>1757</v>
      </c>
      <c r="AA13573">
        <v>1757</v>
      </c>
    </row>
    <row r="13574" spans="16:27" x14ac:dyDescent="0.35">
      <c r="P13574">
        <v>1738</v>
      </c>
      <c r="T13574">
        <v>1739</v>
      </c>
      <c r="V13574">
        <v>1758</v>
      </c>
      <c r="W13574">
        <v>1758</v>
      </c>
      <c r="X13574">
        <v>1758</v>
      </c>
      <c r="Y13574">
        <v>1758</v>
      </c>
      <c r="Z13574">
        <v>1758</v>
      </c>
      <c r="AA13574">
        <v>1758</v>
      </c>
    </row>
    <row r="13575" spans="16:27" x14ac:dyDescent="0.35">
      <c r="P13575">
        <v>1739</v>
      </c>
      <c r="T13575">
        <v>1740</v>
      </c>
      <c r="V13575">
        <v>1759</v>
      </c>
      <c r="W13575">
        <v>1759</v>
      </c>
      <c r="X13575">
        <v>1759</v>
      </c>
      <c r="Y13575">
        <v>1759</v>
      </c>
      <c r="Z13575">
        <v>1759</v>
      </c>
      <c r="AA13575">
        <v>1759</v>
      </c>
    </row>
    <row r="13576" spans="16:27" x14ac:dyDescent="0.35">
      <c r="P13576">
        <v>1740</v>
      </c>
      <c r="T13576">
        <v>1741</v>
      </c>
      <c r="V13576">
        <v>1760</v>
      </c>
      <c r="W13576">
        <v>1760</v>
      </c>
      <c r="X13576">
        <v>1760</v>
      </c>
      <c r="Y13576">
        <v>1760</v>
      </c>
      <c r="Z13576">
        <v>1760</v>
      </c>
      <c r="AA13576">
        <v>1760</v>
      </c>
    </row>
    <row r="13577" spans="16:27" x14ac:dyDescent="0.35">
      <c r="P13577">
        <v>1741</v>
      </c>
      <c r="T13577">
        <v>1742</v>
      </c>
      <c r="V13577">
        <v>1761</v>
      </c>
      <c r="W13577">
        <v>1761</v>
      </c>
      <c r="X13577">
        <v>1761</v>
      </c>
      <c r="Y13577">
        <v>1761</v>
      </c>
      <c r="Z13577">
        <v>1761</v>
      </c>
      <c r="AA13577">
        <v>1761</v>
      </c>
    </row>
    <row r="13578" spans="16:27" x14ac:dyDescent="0.35">
      <c r="P13578">
        <v>1742</v>
      </c>
      <c r="T13578">
        <v>1743</v>
      </c>
      <c r="V13578">
        <v>1762</v>
      </c>
      <c r="W13578">
        <v>1762</v>
      </c>
      <c r="X13578">
        <v>1762</v>
      </c>
      <c r="Y13578">
        <v>1762</v>
      </c>
      <c r="Z13578">
        <v>1762</v>
      </c>
      <c r="AA13578">
        <v>1762</v>
      </c>
    </row>
    <row r="13579" spans="16:27" x14ac:dyDescent="0.35">
      <c r="P13579">
        <v>1743</v>
      </c>
      <c r="T13579">
        <v>1744</v>
      </c>
      <c r="V13579">
        <v>1763</v>
      </c>
      <c r="W13579">
        <v>1763</v>
      </c>
      <c r="X13579">
        <v>1763</v>
      </c>
      <c r="Y13579">
        <v>1763</v>
      </c>
      <c r="Z13579">
        <v>1763</v>
      </c>
      <c r="AA13579">
        <v>1763</v>
      </c>
    </row>
    <row r="13580" spans="16:27" x14ac:dyDescent="0.35">
      <c r="P13580">
        <v>1744</v>
      </c>
      <c r="T13580">
        <v>1745</v>
      </c>
      <c r="V13580">
        <v>1764</v>
      </c>
      <c r="W13580">
        <v>1764</v>
      </c>
      <c r="X13580">
        <v>1764</v>
      </c>
      <c r="Y13580">
        <v>1764</v>
      </c>
      <c r="Z13580">
        <v>1764</v>
      </c>
      <c r="AA13580">
        <v>1764</v>
      </c>
    </row>
    <row r="13581" spans="16:27" x14ac:dyDescent="0.35">
      <c r="P13581">
        <v>1745</v>
      </c>
      <c r="T13581">
        <v>1746</v>
      </c>
      <c r="V13581">
        <v>1765</v>
      </c>
      <c r="W13581">
        <v>1765</v>
      </c>
      <c r="X13581">
        <v>1765</v>
      </c>
      <c r="Y13581">
        <v>1765</v>
      </c>
      <c r="Z13581">
        <v>1765</v>
      </c>
      <c r="AA13581">
        <v>1765</v>
      </c>
    </row>
    <row r="13582" spans="16:27" x14ac:dyDescent="0.35">
      <c r="P13582">
        <v>1746</v>
      </c>
      <c r="T13582">
        <v>1747</v>
      </c>
      <c r="V13582">
        <v>1766</v>
      </c>
      <c r="W13582">
        <v>1766</v>
      </c>
      <c r="X13582">
        <v>1766</v>
      </c>
      <c r="Y13582">
        <v>1766</v>
      </c>
      <c r="Z13582">
        <v>1766</v>
      </c>
      <c r="AA13582">
        <v>1766</v>
      </c>
    </row>
    <row r="13583" spans="16:27" x14ac:dyDescent="0.35">
      <c r="P13583">
        <v>1747</v>
      </c>
      <c r="T13583">
        <v>1748</v>
      </c>
      <c r="V13583">
        <v>1767</v>
      </c>
      <c r="W13583">
        <v>1767</v>
      </c>
      <c r="X13583">
        <v>1767</v>
      </c>
      <c r="Y13583">
        <v>1767</v>
      </c>
      <c r="Z13583">
        <v>1767</v>
      </c>
      <c r="AA13583">
        <v>1767</v>
      </c>
    </row>
    <row r="13584" spans="16:27" x14ac:dyDescent="0.35">
      <c r="P13584">
        <v>1748</v>
      </c>
      <c r="T13584">
        <v>1749</v>
      </c>
      <c r="V13584">
        <v>1768</v>
      </c>
      <c r="W13584">
        <v>1768</v>
      </c>
      <c r="X13584">
        <v>1768</v>
      </c>
      <c r="Y13584">
        <v>1768</v>
      </c>
      <c r="Z13584">
        <v>1768</v>
      </c>
      <c r="AA13584">
        <v>1768</v>
      </c>
    </row>
    <row r="13585" spans="16:27" x14ac:dyDescent="0.35">
      <c r="P13585">
        <v>1749</v>
      </c>
      <c r="T13585">
        <v>1750</v>
      </c>
      <c r="V13585">
        <v>1769</v>
      </c>
      <c r="W13585">
        <v>1769</v>
      </c>
      <c r="X13585">
        <v>1769</v>
      </c>
      <c r="Y13585">
        <v>1769</v>
      </c>
      <c r="Z13585">
        <v>1769</v>
      </c>
      <c r="AA13585">
        <v>1769</v>
      </c>
    </row>
    <row r="13586" spans="16:27" x14ac:dyDescent="0.35">
      <c r="P13586">
        <v>1750</v>
      </c>
      <c r="T13586">
        <v>1751</v>
      </c>
      <c r="V13586">
        <v>1770</v>
      </c>
      <c r="W13586">
        <v>1770</v>
      </c>
      <c r="X13586">
        <v>1770</v>
      </c>
      <c r="Y13586">
        <v>1770</v>
      </c>
      <c r="Z13586">
        <v>1770</v>
      </c>
      <c r="AA13586">
        <v>1770</v>
      </c>
    </row>
    <row r="13587" spans="16:27" x14ac:dyDescent="0.35">
      <c r="P13587">
        <v>1751</v>
      </c>
      <c r="T13587">
        <v>1752</v>
      </c>
      <c r="V13587">
        <v>1771</v>
      </c>
      <c r="W13587">
        <v>1771</v>
      </c>
      <c r="X13587">
        <v>1771</v>
      </c>
      <c r="Y13587">
        <v>1771</v>
      </c>
      <c r="Z13587">
        <v>1771</v>
      </c>
      <c r="AA13587">
        <v>1771</v>
      </c>
    </row>
    <row r="13588" spans="16:27" x14ac:dyDescent="0.35">
      <c r="P13588">
        <v>1752</v>
      </c>
      <c r="T13588">
        <v>1753</v>
      </c>
      <c r="V13588">
        <v>1772</v>
      </c>
      <c r="W13588">
        <v>1772</v>
      </c>
      <c r="X13588">
        <v>1772</v>
      </c>
      <c r="Y13588">
        <v>1772</v>
      </c>
      <c r="Z13588">
        <v>1772</v>
      </c>
      <c r="AA13588">
        <v>1772</v>
      </c>
    </row>
    <row r="13589" spans="16:27" x14ac:dyDescent="0.35">
      <c r="P13589">
        <v>1753</v>
      </c>
      <c r="T13589">
        <v>1754</v>
      </c>
      <c r="V13589">
        <v>1773</v>
      </c>
      <c r="W13589">
        <v>1773</v>
      </c>
      <c r="X13589">
        <v>1773</v>
      </c>
      <c r="Y13589">
        <v>1773</v>
      </c>
      <c r="Z13589">
        <v>1773</v>
      </c>
      <c r="AA13589">
        <v>1773</v>
      </c>
    </row>
    <row r="13590" spans="16:27" x14ac:dyDescent="0.35">
      <c r="P13590">
        <v>1754</v>
      </c>
      <c r="T13590">
        <v>1755</v>
      </c>
      <c r="V13590">
        <v>1774</v>
      </c>
      <c r="W13590">
        <v>1774</v>
      </c>
      <c r="X13590">
        <v>1774</v>
      </c>
      <c r="Y13590">
        <v>1774</v>
      </c>
      <c r="Z13590">
        <v>1774</v>
      </c>
      <c r="AA13590">
        <v>1774</v>
      </c>
    </row>
    <row r="13591" spans="16:27" x14ac:dyDescent="0.35">
      <c r="P13591">
        <v>1755</v>
      </c>
      <c r="T13591">
        <v>1756</v>
      </c>
      <c r="V13591">
        <v>1775</v>
      </c>
      <c r="W13591">
        <v>1775</v>
      </c>
      <c r="X13591">
        <v>1775</v>
      </c>
      <c r="Y13591">
        <v>1775</v>
      </c>
      <c r="Z13591">
        <v>1775</v>
      </c>
      <c r="AA13591">
        <v>1775</v>
      </c>
    </row>
    <row r="13592" spans="16:27" x14ac:dyDescent="0.35">
      <c r="P13592">
        <v>1756</v>
      </c>
      <c r="T13592">
        <v>1757</v>
      </c>
      <c r="V13592">
        <v>1776</v>
      </c>
      <c r="W13592">
        <v>1776</v>
      </c>
      <c r="X13592">
        <v>1776</v>
      </c>
      <c r="Y13592">
        <v>1776</v>
      </c>
      <c r="Z13592">
        <v>1776</v>
      </c>
      <c r="AA13592">
        <v>1776</v>
      </c>
    </row>
    <row r="13593" spans="16:27" x14ac:dyDescent="0.35">
      <c r="P13593">
        <v>1757</v>
      </c>
      <c r="T13593">
        <v>1758</v>
      </c>
      <c r="V13593">
        <v>1777</v>
      </c>
      <c r="W13593">
        <v>1777</v>
      </c>
      <c r="X13593">
        <v>1777</v>
      </c>
      <c r="Y13593">
        <v>1777</v>
      </c>
      <c r="Z13593">
        <v>1777</v>
      </c>
      <c r="AA13593">
        <v>1777</v>
      </c>
    </row>
    <row r="13594" spans="16:27" x14ac:dyDescent="0.35">
      <c r="P13594">
        <v>1758</v>
      </c>
      <c r="T13594">
        <v>1759</v>
      </c>
      <c r="V13594">
        <v>1778</v>
      </c>
      <c r="W13594">
        <v>1778</v>
      </c>
      <c r="X13594">
        <v>1778</v>
      </c>
      <c r="Y13594">
        <v>1778</v>
      </c>
      <c r="Z13594">
        <v>1778</v>
      </c>
      <c r="AA13594">
        <v>1778</v>
      </c>
    </row>
    <row r="13595" spans="16:27" x14ac:dyDescent="0.35">
      <c r="P13595">
        <v>1759</v>
      </c>
      <c r="T13595">
        <v>1760</v>
      </c>
      <c r="V13595">
        <v>1779</v>
      </c>
      <c r="W13595">
        <v>1779</v>
      </c>
      <c r="X13595">
        <v>1779</v>
      </c>
      <c r="Y13595">
        <v>1779</v>
      </c>
      <c r="Z13595">
        <v>1779</v>
      </c>
      <c r="AA13595">
        <v>1779</v>
      </c>
    </row>
    <row r="13596" spans="16:27" x14ac:dyDescent="0.35">
      <c r="P13596">
        <v>1760</v>
      </c>
      <c r="T13596">
        <v>1761</v>
      </c>
      <c r="V13596">
        <v>1780</v>
      </c>
      <c r="W13596">
        <v>1780</v>
      </c>
      <c r="X13596">
        <v>1780</v>
      </c>
      <c r="Y13596">
        <v>1780</v>
      </c>
      <c r="Z13596">
        <v>1780</v>
      </c>
      <c r="AA13596">
        <v>1780</v>
      </c>
    </row>
    <row r="13597" spans="16:27" x14ac:dyDescent="0.35">
      <c r="P13597">
        <v>1761</v>
      </c>
      <c r="T13597">
        <v>1762</v>
      </c>
      <c r="V13597">
        <v>1781</v>
      </c>
      <c r="W13597">
        <v>1781</v>
      </c>
      <c r="X13597">
        <v>1781</v>
      </c>
      <c r="Y13597">
        <v>1781</v>
      </c>
      <c r="Z13597">
        <v>1781</v>
      </c>
      <c r="AA13597">
        <v>1781</v>
      </c>
    </row>
    <row r="13598" spans="16:27" x14ac:dyDescent="0.35">
      <c r="P13598">
        <v>1762</v>
      </c>
      <c r="T13598">
        <v>1763</v>
      </c>
      <c r="V13598">
        <v>1782</v>
      </c>
      <c r="W13598">
        <v>1782</v>
      </c>
      <c r="X13598">
        <v>1782</v>
      </c>
      <c r="Y13598">
        <v>1782</v>
      </c>
      <c r="Z13598">
        <v>1782</v>
      </c>
      <c r="AA13598">
        <v>1782</v>
      </c>
    </row>
    <row r="13599" spans="16:27" x14ac:dyDescent="0.35">
      <c r="P13599">
        <v>1763</v>
      </c>
      <c r="T13599">
        <v>1764</v>
      </c>
      <c r="V13599">
        <v>1783</v>
      </c>
      <c r="W13599">
        <v>1783</v>
      </c>
      <c r="X13599">
        <v>1783</v>
      </c>
      <c r="Y13599">
        <v>1783</v>
      </c>
      <c r="Z13599">
        <v>1783</v>
      </c>
      <c r="AA13599">
        <v>1783</v>
      </c>
    </row>
    <row r="13600" spans="16:27" x14ac:dyDescent="0.35">
      <c r="P13600">
        <v>1764</v>
      </c>
      <c r="T13600">
        <v>1765</v>
      </c>
      <c r="V13600">
        <v>1784</v>
      </c>
      <c r="W13600">
        <v>1784</v>
      </c>
      <c r="X13600">
        <v>1784</v>
      </c>
      <c r="Y13600">
        <v>1784</v>
      </c>
      <c r="Z13600">
        <v>1784</v>
      </c>
      <c r="AA13600">
        <v>1784</v>
      </c>
    </row>
    <row r="13601" spans="16:27" x14ac:dyDescent="0.35">
      <c r="P13601">
        <v>1765</v>
      </c>
      <c r="T13601">
        <v>1766</v>
      </c>
      <c r="V13601">
        <v>1785</v>
      </c>
      <c r="W13601">
        <v>1785</v>
      </c>
      <c r="X13601">
        <v>1785</v>
      </c>
      <c r="Y13601">
        <v>1785</v>
      </c>
      <c r="Z13601">
        <v>1785</v>
      </c>
      <c r="AA13601">
        <v>1785</v>
      </c>
    </row>
    <row r="13602" spans="16:27" x14ac:dyDescent="0.35">
      <c r="P13602">
        <v>1766</v>
      </c>
      <c r="T13602">
        <v>1767</v>
      </c>
      <c r="V13602">
        <v>1786</v>
      </c>
      <c r="W13602">
        <v>1786</v>
      </c>
      <c r="X13602">
        <v>1786</v>
      </c>
      <c r="Y13602">
        <v>1786</v>
      </c>
      <c r="Z13602">
        <v>1786</v>
      </c>
      <c r="AA13602">
        <v>1786</v>
      </c>
    </row>
    <row r="13603" spans="16:27" x14ac:dyDescent="0.35">
      <c r="P13603">
        <v>1767</v>
      </c>
      <c r="T13603">
        <v>1768</v>
      </c>
      <c r="V13603">
        <v>1787</v>
      </c>
      <c r="W13603">
        <v>1787</v>
      </c>
      <c r="X13603">
        <v>1787</v>
      </c>
      <c r="Y13603">
        <v>1787</v>
      </c>
      <c r="Z13603">
        <v>1787</v>
      </c>
      <c r="AA13603">
        <v>1787</v>
      </c>
    </row>
    <row r="13604" spans="16:27" x14ac:dyDescent="0.35">
      <c r="P13604">
        <v>1768</v>
      </c>
      <c r="T13604">
        <v>1769</v>
      </c>
      <c r="V13604">
        <v>1788</v>
      </c>
      <c r="W13604">
        <v>1788</v>
      </c>
      <c r="X13604">
        <v>1788</v>
      </c>
      <c r="Y13604">
        <v>1788</v>
      </c>
      <c r="Z13604">
        <v>1788</v>
      </c>
      <c r="AA13604">
        <v>1788</v>
      </c>
    </row>
    <row r="13605" spans="16:27" x14ac:dyDescent="0.35">
      <c r="P13605">
        <v>1769</v>
      </c>
      <c r="T13605">
        <v>1770</v>
      </c>
      <c r="V13605">
        <v>1789</v>
      </c>
      <c r="W13605">
        <v>1789</v>
      </c>
      <c r="X13605">
        <v>1789</v>
      </c>
      <c r="Y13605">
        <v>1789</v>
      </c>
      <c r="Z13605">
        <v>1789</v>
      </c>
      <c r="AA13605">
        <v>1789</v>
      </c>
    </row>
    <row r="13606" spans="16:27" x14ac:dyDescent="0.35">
      <c r="P13606">
        <v>1770</v>
      </c>
      <c r="T13606">
        <v>1771</v>
      </c>
      <c r="V13606">
        <v>1790</v>
      </c>
      <c r="W13606">
        <v>1790</v>
      </c>
      <c r="X13606">
        <v>1790</v>
      </c>
      <c r="Y13606">
        <v>1790</v>
      </c>
      <c r="Z13606">
        <v>1790</v>
      </c>
      <c r="AA13606">
        <v>1790</v>
      </c>
    </row>
    <row r="13607" spans="16:27" x14ac:dyDescent="0.35">
      <c r="P13607">
        <v>1771</v>
      </c>
      <c r="T13607">
        <v>1772</v>
      </c>
      <c r="V13607">
        <v>1791</v>
      </c>
      <c r="W13607">
        <v>1791</v>
      </c>
      <c r="X13607">
        <v>1791</v>
      </c>
      <c r="Y13607">
        <v>1791</v>
      </c>
      <c r="Z13607">
        <v>1791</v>
      </c>
      <c r="AA13607">
        <v>1791</v>
      </c>
    </row>
    <row r="13608" spans="16:27" x14ac:dyDescent="0.35">
      <c r="P13608">
        <v>1772</v>
      </c>
      <c r="T13608">
        <v>1773</v>
      </c>
      <c r="V13608">
        <v>1792</v>
      </c>
      <c r="W13608">
        <v>1792</v>
      </c>
      <c r="X13608">
        <v>1792</v>
      </c>
      <c r="Y13608">
        <v>1792</v>
      </c>
      <c r="Z13608">
        <v>1792</v>
      </c>
      <c r="AA13608">
        <v>1792</v>
      </c>
    </row>
    <row r="13609" spans="16:27" x14ac:dyDescent="0.35">
      <c r="P13609">
        <v>1773</v>
      </c>
      <c r="T13609">
        <v>1774</v>
      </c>
      <c r="V13609">
        <v>1793</v>
      </c>
      <c r="W13609">
        <v>1793</v>
      </c>
      <c r="X13609">
        <v>1793</v>
      </c>
      <c r="Y13609">
        <v>1793</v>
      </c>
      <c r="Z13609">
        <v>1793</v>
      </c>
      <c r="AA13609">
        <v>1793</v>
      </c>
    </row>
    <row r="13610" spans="16:27" x14ac:dyDescent="0.35">
      <c r="P13610">
        <v>1774</v>
      </c>
      <c r="T13610">
        <v>1775</v>
      </c>
      <c r="V13610">
        <v>1794</v>
      </c>
      <c r="W13610">
        <v>1794</v>
      </c>
      <c r="X13610">
        <v>1794</v>
      </c>
      <c r="Y13610">
        <v>1794</v>
      </c>
      <c r="Z13610">
        <v>1794</v>
      </c>
      <c r="AA13610">
        <v>1794</v>
      </c>
    </row>
    <row r="13611" spans="16:27" x14ac:dyDescent="0.35">
      <c r="P13611">
        <v>1775</v>
      </c>
      <c r="T13611">
        <v>1776</v>
      </c>
      <c r="V13611">
        <v>1795</v>
      </c>
      <c r="W13611">
        <v>1795</v>
      </c>
      <c r="X13611">
        <v>1795</v>
      </c>
      <c r="Y13611">
        <v>1795</v>
      </c>
      <c r="Z13611">
        <v>1795</v>
      </c>
      <c r="AA13611">
        <v>1795</v>
      </c>
    </row>
    <row r="13612" spans="16:27" x14ac:dyDescent="0.35">
      <c r="P13612">
        <v>1776</v>
      </c>
      <c r="T13612">
        <v>1777</v>
      </c>
      <c r="V13612">
        <v>1796</v>
      </c>
      <c r="W13612">
        <v>1796</v>
      </c>
      <c r="X13612">
        <v>1796</v>
      </c>
      <c r="Y13612">
        <v>1796</v>
      </c>
      <c r="Z13612">
        <v>1796</v>
      </c>
      <c r="AA13612">
        <v>1796</v>
      </c>
    </row>
    <row r="13613" spans="16:27" x14ac:dyDescent="0.35">
      <c r="P13613">
        <v>1777</v>
      </c>
      <c r="T13613">
        <v>1778</v>
      </c>
      <c r="V13613">
        <v>1797</v>
      </c>
      <c r="W13613">
        <v>1797</v>
      </c>
      <c r="X13613">
        <v>1797</v>
      </c>
      <c r="Y13613">
        <v>1797</v>
      </c>
      <c r="Z13613">
        <v>1797</v>
      </c>
      <c r="AA13613">
        <v>1797</v>
      </c>
    </row>
    <row r="13614" spans="16:27" x14ac:dyDescent="0.35">
      <c r="P13614">
        <v>1778</v>
      </c>
      <c r="T13614">
        <v>1779</v>
      </c>
      <c r="V13614">
        <v>1798</v>
      </c>
      <c r="W13614">
        <v>1798</v>
      </c>
      <c r="X13614">
        <v>1798</v>
      </c>
      <c r="Y13614">
        <v>1798</v>
      </c>
      <c r="Z13614">
        <v>1798</v>
      </c>
      <c r="AA13614">
        <v>1798</v>
      </c>
    </row>
    <row r="13615" spans="16:27" x14ac:dyDescent="0.35">
      <c r="P13615">
        <v>1779</v>
      </c>
      <c r="T13615">
        <v>1780</v>
      </c>
      <c r="V13615">
        <v>1799</v>
      </c>
      <c r="W13615">
        <v>1799</v>
      </c>
      <c r="X13615">
        <v>1799</v>
      </c>
      <c r="Y13615">
        <v>1799</v>
      </c>
      <c r="Z13615">
        <v>1799</v>
      </c>
      <c r="AA13615">
        <v>1799</v>
      </c>
    </row>
    <row r="13616" spans="16:27" x14ac:dyDescent="0.35">
      <c r="P13616">
        <v>1780</v>
      </c>
      <c r="T13616">
        <v>1781</v>
      </c>
      <c r="V13616">
        <v>1800</v>
      </c>
      <c r="W13616">
        <v>1800</v>
      </c>
      <c r="X13616">
        <v>1800</v>
      </c>
      <c r="Y13616">
        <v>1800</v>
      </c>
      <c r="Z13616">
        <v>1800</v>
      </c>
      <c r="AA13616">
        <v>1800</v>
      </c>
    </row>
    <row r="13617" spans="16:27" x14ac:dyDescent="0.35">
      <c r="P13617">
        <v>1781</v>
      </c>
      <c r="T13617">
        <v>1782</v>
      </c>
      <c r="V13617">
        <v>1801</v>
      </c>
      <c r="W13617">
        <v>1801</v>
      </c>
      <c r="X13617">
        <v>1801</v>
      </c>
      <c r="Y13617">
        <v>1801</v>
      </c>
      <c r="Z13617">
        <v>1801</v>
      </c>
      <c r="AA13617">
        <v>1801</v>
      </c>
    </row>
    <row r="13618" spans="16:27" x14ac:dyDescent="0.35">
      <c r="P13618">
        <v>1782</v>
      </c>
      <c r="T13618">
        <v>1783</v>
      </c>
      <c r="V13618">
        <v>1802</v>
      </c>
      <c r="W13618">
        <v>1802</v>
      </c>
      <c r="X13618">
        <v>1802</v>
      </c>
      <c r="Y13618">
        <v>1802</v>
      </c>
      <c r="Z13618">
        <v>1802</v>
      </c>
      <c r="AA13618">
        <v>1802</v>
      </c>
    </row>
    <row r="13619" spans="16:27" x14ac:dyDescent="0.35">
      <c r="P13619">
        <v>1783</v>
      </c>
      <c r="T13619">
        <v>1784</v>
      </c>
      <c r="V13619">
        <v>1803</v>
      </c>
      <c r="W13619">
        <v>1803</v>
      </c>
      <c r="X13619">
        <v>1803</v>
      </c>
      <c r="Y13619">
        <v>1803</v>
      </c>
      <c r="Z13619">
        <v>1803</v>
      </c>
      <c r="AA13619">
        <v>1803</v>
      </c>
    </row>
    <row r="13620" spans="16:27" x14ac:dyDescent="0.35">
      <c r="P13620">
        <v>1784</v>
      </c>
      <c r="T13620">
        <v>1785</v>
      </c>
      <c r="V13620">
        <v>1804</v>
      </c>
      <c r="W13620">
        <v>1804</v>
      </c>
      <c r="X13620">
        <v>1804</v>
      </c>
      <c r="Y13620">
        <v>1804</v>
      </c>
      <c r="Z13620">
        <v>1804</v>
      </c>
      <c r="AA13620">
        <v>1804</v>
      </c>
    </row>
    <row r="13621" spans="16:27" x14ac:dyDescent="0.35">
      <c r="P13621">
        <v>1785</v>
      </c>
      <c r="T13621">
        <v>1786</v>
      </c>
      <c r="V13621">
        <v>1805</v>
      </c>
      <c r="W13621">
        <v>1805</v>
      </c>
      <c r="X13621">
        <v>1805</v>
      </c>
      <c r="Y13621">
        <v>1805</v>
      </c>
      <c r="Z13621">
        <v>1805</v>
      </c>
      <c r="AA13621">
        <v>1805</v>
      </c>
    </row>
    <row r="13622" spans="16:27" x14ac:dyDescent="0.35">
      <c r="P13622">
        <v>1786</v>
      </c>
      <c r="T13622">
        <v>1787</v>
      </c>
      <c r="V13622">
        <v>1806</v>
      </c>
      <c r="W13622">
        <v>1806</v>
      </c>
      <c r="X13622">
        <v>1806</v>
      </c>
      <c r="Y13622">
        <v>1806</v>
      </c>
      <c r="Z13622">
        <v>1806</v>
      </c>
      <c r="AA13622">
        <v>1806</v>
      </c>
    </row>
    <row r="13623" spans="16:27" x14ac:dyDescent="0.35">
      <c r="P13623">
        <v>1787</v>
      </c>
      <c r="T13623">
        <v>1788</v>
      </c>
      <c r="V13623">
        <v>1807</v>
      </c>
      <c r="W13623">
        <v>1807</v>
      </c>
      <c r="X13623">
        <v>1807</v>
      </c>
      <c r="Y13623">
        <v>1807</v>
      </c>
      <c r="Z13623">
        <v>1807</v>
      </c>
      <c r="AA13623">
        <v>1807</v>
      </c>
    </row>
    <row r="13624" spans="16:27" x14ac:dyDescent="0.35">
      <c r="P13624">
        <v>1788</v>
      </c>
      <c r="T13624">
        <v>1789</v>
      </c>
      <c r="V13624">
        <v>1808</v>
      </c>
      <c r="W13624">
        <v>1808</v>
      </c>
      <c r="X13624">
        <v>1808</v>
      </c>
      <c r="Y13624">
        <v>1808</v>
      </c>
      <c r="Z13624">
        <v>1808</v>
      </c>
      <c r="AA13624">
        <v>1808</v>
      </c>
    </row>
    <row r="13625" spans="16:27" x14ac:dyDescent="0.35">
      <c r="P13625">
        <v>1789</v>
      </c>
      <c r="T13625">
        <v>1790</v>
      </c>
      <c r="V13625">
        <v>1809</v>
      </c>
      <c r="W13625">
        <v>1809</v>
      </c>
      <c r="X13625">
        <v>1809</v>
      </c>
      <c r="Y13625">
        <v>1809</v>
      </c>
      <c r="Z13625">
        <v>1809</v>
      </c>
      <c r="AA13625">
        <v>1809</v>
      </c>
    </row>
    <row r="13626" spans="16:27" x14ac:dyDescent="0.35">
      <c r="P13626">
        <v>1790</v>
      </c>
      <c r="T13626">
        <v>1791</v>
      </c>
      <c r="V13626">
        <v>1810</v>
      </c>
      <c r="W13626">
        <v>1810</v>
      </c>
      <c r="X13626">
        <v>1810</v>
      </c>
      <c r="Y13626">
        <v>1810</v>
      </c>
      <c r="Z13626">
        <v>1810</v>
      </c>
      <c r="AA13626">
        <v>1810</v>
      </c>
    </row>
    <row r="13627" spans="16:27" x14ac:dyDescent="0.35">
      <c r="P13627">
        <v>1791</v>
      </c>
      <c r="T13627">
        <v>1792</v>
      </c>
      <c r="V13627">
        <v>1811</v>
      </c>
      <c r="W13627">
        <v>1811</v>
      </c>
      <c r="X13627">
        <v>1811</v>
      </c>
      <c r="Y13627">
        <v>1811</v>
      </c>
      <c r="Z13627">
        <v>1811</v>
      </c>
      <c r="AA13627">
        <v>1811</v>
      </c>
    </row>
    <row r="13628" spans="16:27" x14ac:dyDescent="0.35">
      <c r="P13628">
        <v>1792</v>
      </c>
      <c r="T13628">
        <v>1793</v>
      </c>
      <c r="V13628">
        <v>1812</v>
      </c>
      <c r="W13628">
        <v>1812</v>
      </c>
      <c r="X13628">
        <v>1812</v>
      </c>
      <c r="Y13628">
        <v>1812</v>
      </c>
      <c r="Z13628">
        <v>1812</v>
      </c>
      <c r="AA13628">
        <v>1812</v>
      </c>
    </row>
    <row r="13629" spans="16:27" x14ac:dyDescent="0.35">
      <c r="P13629">
        <v>1793</v>
      </c>
      <c r="T13629">
        <v>1794</v>
      </c>
      <c r="V13629">
        <v>1813</v>
      </c>
      <c r="W13629">
        <v>1813</v>
      </c>
      <c r="X13629">
        <v>1813</v>
      </c>
      <c r="Y13629">
        <v>1813</v>
      </c>
      <c r="Z13629">
        <v>1813</v>
      </c>
      <c r="AA13629">
        <v>1813</v>
      </c>
    </row>
    <row r="13630" spans="16:27" x14ac:dyDescent="0.35">
      <c r="P13630">
        <v>1794</v>
      </c>
      <c r="T13630">
        <v>1795</v>
      </c>
      <c r="V13630">
        <v>1814</v>
      </c>
      <c r="W13630">
        <v>1814</v>
      </c>
      <c r="X13630">
        <v>1814</v>
      </c>
      <c r="Y13630">
        <v>1814</v>
      </c>
      <c r="Z13630">
        <v>1814</v>
      </c>
      <c r="AA13630">
        <v>1814</v>
      </c>
    </row>
    <row r="13631" spans="16:27" x14ac:dyDescent="0.35">
      <c r="P13631">
        <v>1795</v>
      </c>
      <c r="T13631">
        <v>1796</v>
      </c>
      <c r="V13631">
        <v>1815</v>
      </c>
      <c r="W13631">
        <v>1815</v>
      </c>
      <c r="X13631">
        <v>1815</v>
      </c>
      <c r="Y13631">
        <v>1815</v>
      </c>
      <c r="Z13631">
        <v>1815</v>
      </c>
      <c r="AA13631">
        <v>1815</v>
      </c>
    </row>
    <row r="13632" spans="16:27" x14ac:dyDescent="0.35">
      <c r="P13632">
        <v>1796</v>
      </c>
      <c r="T13632">
        <v>1797</v>
      </c>
      <c r="V13632">
        <v>1816</v>
      </c>
      <c r="W13632">
        <v>1816</v>
      </c>
      <c r="X13632">
        <v>1816</v>
      </c>
      <c r="Y13632">
        <v>1816</v>
      </c>
      <c r="Z13632">
        <v>1816</v>
      </c>
      <c r="AA13632">
        <v>1816</v>
      </c>
    </row>
    <row r="13633" spans="16:27" x14ac:dyDescent="0.35">
      <c r="P13633">
        <v>1797</v>
      </c>
      <c r="T13633">
        <v>1798</v>
      </c>
      <c r="V13633">
        <v>1817</v>
      </c>
      <c r="W13633">
        <v>1817</v>
      </c>
      <c r="X13633">
        <v>1817</v>
      </c>
      <c r="Y13633">
        <v>1817</v>
      </c>
      <c r="Z13633">
        <v>1817</v>
      </c>
      <c r="AA13633">
        <v>1817</v>
      </c>
    </row>
    <row r="13634" spans="16:27" x14ac:dyDescent="0.35">
      <c r="P13634">
        <v>1798</v>
      </c>
      <c r="T13634">
        <v>1799</v>
      </c>
      <c r="V13634">
        <v>1818</v>
      </c>
      <c r="W13634">
        <v>1818</v>
      </c>
      <c r="X13634">
        <v>1818</v>
      </c>
      <c r="Y13634">
        <v>1818</v>
      </c>
      <c r="Z13634">
        <v>1818</v>
      </c>
      <c r="AA13634">
        <v>1818</v>
      </c>
    </row>
    <row r="13635" spans="16:27" x14ac:dyDescent="0.35">
      <c r="P13635">
        <v>1799</v>
      </c>
      <c r="T13635">
        <v>1800</v>
      </c>
      <c r="V13635">
        <v>1819</v>
      </c>
      <c r="W13635">
        <v>1819</v>
      </c>
      <c r="X13635">
        <v>1819</v>
      </c>
      <c r="Y13635">
        <v>1819</v>
      </c>
      <c r="Z13635">
        <v>1819</v>
      </c>
      <c r="AA13635">
        <v>1819</v>
      </c>
    </row>
    <row r="13636" spans="16:27" x14ac:dyDescent="0.35">
      <c r="P13636">
        <v>1800</v>
      </c>
      <c r="T13636">
        <v>1801</v>
      </c>
      <c r="V13636">
        <v>1820</v>
      </c>
      <c r="W13636">
        <v>1820</v>
      </c>
      <c r="X13636">
        <v>1820</v>
      </c>
      <c r="Y13636">
        <v>1820</v>
      </c>
      <c r="Z13636">
        <v>1820</v>
      </c>
      <c r="AA13636">
        <v>1820</v>
      </c>
    </row>
    <row r="13637" spans="16:27" x14ac:dyDescent="0.35">
      <c r="P13637">
        <v>1801</v>
      </c>
      <c r="T13637">
        <v>1802</v>
      </c>
      <c r="V13637">
        <v>1821</v>
      </c>
      <c r="W13637">
        <v>1821</v>
      </c>
      <c r="X13637">
        <v>1821</v>
      </c>
      <c r="Y13637">
        <v>1821</v>
      </c>
      <c r="Z13637">
        <v>1821</v>
      </c>
      <c r="AA13637">
        <v>1821</v>
      </c>
    </row>
    <row r="13638" spans="16:27" x14ac:dyDescent="0.35">
      <c r="P13638">
        <v>1802</v>
      </c>
      <c r="T13638">
        <v>1803</v>
      </c>
      <c r="V13638">
        <v>1822</v>
      </c>
      <c r="W13638">
        <v>1822</v>
      </c>
      <c r="X13638">
        <v>1822</v>
      </c>
      <c r="Y13638">
        <v>1822</v>
      </c>
      <c r="Z13638">
        <v>1822</v>
      </c>
      <c r="AA13638">
        <v>1822</v>
      </c>
    </row>
    <row r="13639" spans="16:27" x14ac:dyDescent="0.35">
      <c r="P13639">
        <v>1803</v>
      </c>
      <c r="T13639">
        <v>1804</v>
      </c>
      <c r="V13639">
        <v>1823</v>
      </c>
      <c r="W13639">
        <v>1823</v>
      </c>
      <c r="X13639">
        <v>1823</v>
      </c>
      <c r="Y13639">
        <v>1823</v>
      </c>
      <c r="Z13639">
        <v>1823</v>
      </c>
      <c r="AA13639">
        <v>1823</v>
      </c>
    </row>
    <row r="13640" spans="16:27" x14ac:dyDescent="0.35">
      <c r="P13640">
        <v>1804</v>
      </c>
      <c r="T13640">
        <v>1805</v>
      </c>
      <c r="V13640">
        <v>1824</v>
      </c>
      <c r="W13640">
        <v>1824</v>
      </c>
      <c r="X13640">
        <v>1824</v>
      </c>
      <c r="Y13640">
        <v>1824</v>
      </c>
      <c r="Z13640">
        <v>1824</v>
      </c>
      <c r="AA13640">
        <v>1824</v>
      </c>
    </row>
    <row r="13641" spans="16:27" x14ac:dyDescent="0.35">
      <c r="P13641">
        <v>1805</v>
      </c>
      <c r="T13641">
        <v>1806</v>
      </c>
      <c r="V13641">
        <v>1825</v>
      </c>
      <c r="W13641">
        <v>1825</v>
      </c>
      <c r="X13641">
        <v>1825</v>
      </c>
      <c r="Y13641">
        <v>1825</v>
      </c>
      <c r="Z13641">
        <v>1825</v>
      </c>
      <c r="AA13641">
        <v>1825</v>
      </c>
    </row>
    <row r="13642" spans="16:27" x14ac:dyDescent="0.35">
      <c r="P13642">
        <v>1806</v>
      </c>
      <c r="T13642">
        <v>1807</v>
      </c>
      <c r="V13642">
        <v>1826</v>
      </c>
      <c r="W13642">
        <v>1826</v>
      </c>
      <c r="X13642">
        <v>1826</v>
      </c>
      <c r="Y13642">
        <v>1826</v>
      </c>
      <c r="Z13642">
        <v>1826</v>
      </c>
      <c r="AA13642">
        <v>1826</v>
      </c>
    </row>
    <row r="13643" spans="16:27" x14ac:dyDescent="0.35">
      <c r="P13643">
        <v>1807</v>
      </c>
      <c r="T13643">
        <v>1808</v>
      </c>
      <c r="V13643">
        <v>1827</v>
      </c>
      <c r="W13643">
        <v>1827</v>
      </c>
      <c r="X13643">
        <v>1827</v>
      </c>
      <c r="Y13643">
        <v>1827</v>
      </c>
      <c r="Z13643">
        <v>1827</v>
      </c>
      <c r="AA13643">
        <v>1827</v>
      </c>
    </row>
    <row r="13644" spans="16:27" x14ac:dyDescent="0.35">
      <c r="P13644">
        <v>1808</v>
      </c>
      <c r="T13644">
        <v>1809</v>
      </c>
      <c r="V13644">
        <v>1828</v>
      </c>
      <c r="W13644">
        <v>1828</v>
      </c>
      <c r="X13644">
        <v>1828</v>
      </c>
      <c r="Y13644">
        <v>1828</v>
      </c>
      <c r="Z13644">
        <v>1828</v>
      </c>
      <c r="AA13644">
        <v>1828</v>
      </c>
    </row>
    <row r="13645" spans="16:27" x14ac:dyDescent="0.35">
      <c r="P13645">
        <v>1809</v>
      </c>
      <c r="T13645">
        <v>1810</v>
      </c>
      <c r="V13645">
        <v>1829</v>
      </c>
      <c r="W13645">
        <v>1829</v>
      </c>
      <c r="X13645">
        <v>1829</v>
      </c>
      <c r="Y13645">
        <v>1829</v>
      </c>
      <c r="Z13645">
        <v>1829</v>
      </c>
      <c r="AA13645">
        <v>1829</v>
      </c>
    </row>
    <row r="13646" spans="16:27" x14ac:dyDescent="0.35">
      <c r="P13646">
        <v>1810</v>
      </c>
      <c r="T13646">
        <v>1811</v>
      </c>
      <c r="V13646">
        <v>1830</v>
      </c>
      <c r="W13646">
        <v>1830</v>
      </c>
      <c r="X13646">
        <v>1830</v>
      </c>
      <c r="Y13646">
        <v>1830</v>
      </c>
      <c r="Z13646">
        <v>1830</v>
      </c>
      <c r="AA13646">
        <v>1830</v>
      </c>
    </row>
    <row r="13647" spans="16:27" x14ac:dyDescent="0.35">
      <c r="P13647">
        <v>1811</v>
      </c>
      <c r="T13647">
        <v>1812</v>
      </c>
      <c r="V13647">
        <v>1831</v>
      </c>
      <c r="W13647">
        <v>1831</v>
      </c>
      <c r="X13647">
        <v>1831</v>
      </c>
      <c r="Y13647">
        <v>1831</v>
      </c>
      <c r="Z13647">
        <v>1831</v>
      </c>
      <c r="AA13647">
        <v>1831</v>
      </c>
    </row>
    <row r="13648" spans="16:27" x14ac:dyDescent="0.35">
      <c r="P13648">
        <v>1812</v>
      </c>
      <c r="T13648">
        <v>1813</v>
      </c>
      <c r="V13648">
        <v>1832</v>
      </c>
      <c r="W13648">
        <v>1832</v>
      </c>
      <c r="X13648">
        <v>1832</v>
      </c>
      <c r="Y13648">
        <v>1832</v>
      </c>
      <c r="Z13648">
        <v>1832</v>
      </c>
      <c r="AA13648">
        <v>1832</v>
      </c>
    </row>
    <row r="13649" spans="16:27" x14ac:dyDescent="0.35">
      <c r="P13649">
        <v>1813</v>
      </c>
      <c r="T13649">
        <v>1814</v>
      </c>
      <c r="V13649">
        <v>1833</v>
      </c>
      <c r="W13649">
        <v>1833</v>
      </c>
      <c r="X13649">
        <v>1833</v>
      </c>
      <c r="Y13649">
        <v>1833</v>
      </c>
      <c r="Z13649">
        <v>1833</v>
      </c>
      <c r="AA13649">
        <v>1833</v>
      </c>
    </row>
    <row r="13650" spans="16:27" x14ac:dyDescent="0.35">
      <c r="P13650">
        <v>1814</v>
      </c>
      <c r="T13650">
        <v>1815</v>
      </c>
      <c r="V13650">
        <v>1834</v>
      </c>
      <c r="W13650">
        <v>1834</v>
      </c>
      <c r="X13650">
        <v>1834</v>
      </c>
      <c r="Y13650">
        <v>1834</v>
      </c>
      <c r="Z13650">
        <v>1834</v>
      </c>
      <c r="AA13650">
        <v>1834</v>
      </c>
    </row>
    <row r="13651" spans="16:27" x14ac:dyDescent="0.35">
      <c r="P13651">
        <v>1815</v>
      </c>
      <c r="T13651">
        <v>1816</v>
      </c>
      <c r="V13651">
        <v>1835</v>
      </c>
      <c r="W13651">
        <v>1835</v>
      </c>
      <c r="X13651">
        <v>1835</v>
      </c>
      <c r="Y13651">
        <v>1835</v>
      </c>
      <c r="Z13651">
        <v>1835</v>
      </c>
      <c r="AA13651">
        <v>1835</v>
      </c>
    </row>
    <row r="13652" spans="16:27" x14ac:dyDescent="0.35">
      <c r="P13652">
        <v>1816</v>
      </c>
      <c r="T13652">
        <v>1817</v>
      </c>
      <c r="V13652">
        <v>1836</v>
      </c>
      <c r="W13652">
        <v>1836</v>
      </c>
      <c r="X13652">
        <v>1836</v>
      </c>
      <c r="Y13652">
        <v>1836</v>
      </c>
      <c r="Z13652">
        <v>1836</v>
      </c>
      <c r="AA13652">
        <v>1836</v>
      </c>
    </row>
    <row r="13653" spans="16:27" x14ac:dyDescent="0.35">
      <c r="P13653">
        <v>1817</v>
      </c>
      <c r="T13653">
        <v>1818</v>
      </c>
      <c r="V13653">
        <v>1837</v>
      </c>
      <c r="W13653">
        <v>1837</v>
      </c>
      <c r="X13653">
        <v>1837</v>
      </c>
      <c r="Y13653">
        <v>1837</v>
      </c>
      <c r="Z13653">
        <v>1837</v>
      </c>
      <c r="AA13653">
        <v>1837</v>
      </c>
    </row>
    <row r="13654" spans="16:27" x14ac:dyDescent="0.35">
      <c r="P13654">
        <v>1818</v>
      </c>
      <c r="T13654">
        <v>1819</v>
      </c>
      <c r="V13654">
        <v>1838</v>
      </c>
      <c r="W13654">
        <v>1838</v>
      </c>
      <c r="X13654">
        <v>1838</v>
      </c>
      <c r="Y13654">
        <v>1838</v>
      </c>
      <c r="Z13654">
        <v>1838</v>
      </c>
      <c r="AA13654">
        <v>1838</v>
      </c>
    </row>
    <row r="13655" spans="16:27" x14ac:dyDescent="0.35">
      <c r="P13655">
        <v>1819</v>
      </c>
      <c r="T13655">
        <v>1820</v>
      </c>
      <c r="V13655">
        <v>1839</v>
      </c>
      <c r="W13655">
        <v>1839</v>
      </c>
      <c r="X13655">
        <v>1839</v>
      </c>
      <c r="Y13655">
        <v>1839</v>
      </c>
      <c r="Z13655">
        <v>1839</v>
      </c>
      <c r="AA13655">
        <v>1839</v>
      </c>
    </row>
    <row r="13656" spans="16:27" x14ac:dyDescent="0.35">
      <c r="P13656">
        <v>1820</v>
      </c>
      <c r="T13656">
        <v>1821</v>
      </c>
      <c r="V13656">
        <v>1840</v>
      </c>
      <c r="W13656">
        <v>1840</v>
      </c>
      <c r="X13656">
        <v>1840</v>
      </c>
      <c r="Y13656">
        <v>1840</v>
      </c>
      <c r="Z13656">
        <v>1840</v>
      </c>
      <c r="AA13656">
        <v>1840</v>
      </c>
    </row>
    <row r="13657" spans="16:27" x14ac:dyDescent="0.35">
      <c r="P13657">
        <v>1821</v>
      </c>
      <c r="T13657">
        <v>1822</v>
      </c>
      <c r="V13657">
        <v>1841</v>
      </c>
      <c r="W13657">
        <v>1841</v>
      </c>
      <c r="X13657">
        <v>1841</v>
      </c>
      <c r="Y13657">
        <v>1841</v>
      </c>
      <c r="Z13657">
        <v>1841</v>
      </c>
      <c r="AA13657">
        <v>1841</v>
      </c>
    </row>
    <row r="13658" spans="16:27" x14ac:dyDescent="0.35">
      <c r="P13658">
        <v>1822</v>
      </c>
      <c r="T13658">
        <v>1823</v>
      </c>
      <c r="V13658">
        <v>1842</v>
      </c>
      <c r="W13658">
        <v>1842</v>
      </c>
      <c r="X13658">
        <v>1842</v>
      </c>
      <c r="Y13658">
        <v>1842</v>
      </c>
      <c r="Z13658">
        <v>1842</v>
      </c>
      <c r="AA13658">
        <v>1842</v>
      </c>
    </row>
    <row r="13659" spans="16:27" x14ac:dyDescent="0.35">
      <c r="P13659">
        <v>1823</v>
      </c>
      <c r="T13659">
        <v>1824</v>
      </c>
      <c r="V13659">
        <v>1843</v>
      </c>
      <c r="W13659">
        <v>1843</v>
      </c>
      <c r="X13659">
        <v>1843</v>
      </c>
      <c r="Y13659">
        <v>1843</v>
      </c>
      <c r="Z13659">
        <v>1843</v>
      </c>
      <c r="AA13659">
        <v>1843</v>
      </c>
    </row>
    <row r="13660" spans="16:27" x14ac:dyDescent="0.35">
      <c r="P13660">
        <v>1824</v>
      </c>
      <c r="T13660">
        <v>1825</v>
      </c>
      <c r="V13660">
        <v>1844</v>
      </c>
      <c r="W13660">
        <v>1844</v>
      </c>
      <c r="X13660">
        <v>1844</v>
      </c>
      <c r="Y13660">
        <v>1844</v>
      </c>
      <c r="Z13660">
        <v>1844</v>
      </c>
      <c r="AA13660">
        <v>1844</v>
      </c>
    </row>
    <row r="13661" spans="16:27" x14ac:dyDescent="0.35">
      <c r="P13661">
        <v>1825</v>
      </c>
      <c r="T13661">
        <v>1826</v>
      </c>
      <c r="V13661">
        <v>1845</v>
      </c>
      <c r="W13661">
        <v>1845</v>
      </c>
      <c r="X13661">
        <v>1845</v>
      </c>
      <c r="Y13661">
        <v>1845</v>
      </c>
      <c r="Z13661">
        <v>1845</v>
      </c>
      <c r="AA13661">
        <v>1845</v>
      </c>
    </row>
    <row r="13662" spans="16:27" x14ac:dyDescent="0.35">
      <c r="P13662">
        <v>1826</v>
      </c>
      <c r="T13662">
        <v>1827</v>
      </c>
      <c r="V13662">
        <v>1846</v>
      </c>
      <c r="W13662">
        <v>1846</v>
      </c>
      <c r="X13662">
        <v>1846</v>
      </c>
      <c r="Y13662">
        <v>1846</v>
      </c>
      <c r="Z13662">
        <v>1846</v>
      </c>
      <c r="AA13662">
        <v>1846</v>
      </c>
    </row>
    <row r="13663" spans="16:27" x14ac:dyDescent="0.35">
      <c r="P13663">
        <v>1827</v>
      </c>
      <c r="T13663">
        <v>1828</v>
      </c>
      <c r="V13663">
        <v>1847</v>
      </c>
      <c r="W13663">
        <v>1847</v>
      </c>
      <c r="X13663">
        <v>1847</v>
      </c>
      <c r="Y13663">
        <v>1847</v>
      </c>
      <c r="Z13663">
        <v>1847</v>
      </c>
      <c r="AA13663">
        <v>1847</v>
      </c>
    </row>
    <row r="13664" spans="16:27" x14ac:dyDescent="0.35">
      <c r="P13664">
        <v>1828</v>
      </c>
      <c r="T13664">
        <v>1829</v>
      </c>
      <c r="V13664">
        <v>1848</v>
      </c>
      <c r="W13664">
        <v>1848</v>
      </c>
      <c r="X13664">
        <v>1848</v>
      </c>
      <c r="Y13664">
        <v>1848</v>
      </c>
      <c r="Z13664">
        <v>1848</v>
      </c>
      <c r="AA13664">
        <v>1848</v>
      </c>
    </row>
    <row r="13665" spans="16:27" x14ac:dyDescent="0.35">
      <c r="P13665">
        <v>1829</v>
      </c>
      <c r="T13665">
        <v>1830</v>
      </c>
      <c r="V13665">
        <v>1849</v>
      </c>
      <c r="W13665">
        <v>1849</v>
      </c>
      <c r="X13665">
        <v>1849</v>
      </c>
      <c r="Y13665">
        <v>1849</v>
      </c>
      <c r="Z13665">
        <v>1849</v>
      </c>
      <c r="AA13665">
        <v>1849</v>
      </c>
    </row>
    <row r="13666" spans="16:27" x14ac:dyDescent="0.35">
      <c r="P13666">
        <v>1830</v>
      </c>
      <c r="T13666">
        <v>1831</v>
      </c>
      <c r="V13666">
        <v>1850</v>
      </c>
      <c r="W13666">
        <v>1850</v>
      </c>
      <c r="X13666">
        <v>1850</v>
      </c>
      <c r="Y13666">
        <v>1850</v>
      </c>
      <c r="Z13666">
        <v>1850</v>
      </c>
      <c r="AA13666">
        <v>1850</v>
      </c>
    </row>
    <row r="13667" spans="16:27" x14ac:dyDescent="0.35">
      <c r="P13667">
        <v>1831</v>
      </c>
      <c r="T13667">
        <v>1832</v>
      </c>
      <c r="V13667">
        <v>1851</v>
      </c>
      <c r="W13667">
        <v>1851</v>
      </c>
      <c r="X13667">
        <v>1851</v>
      </c>
      <c r="Y13667">
        <v>1851</v>
      </c>
      <c r="Z13667">
        <v>1851</v>
      </c>
      <c r="AA13667">
        <v>1851</v>
      </c>
    </row>
    <row r="13668" spans="16:27" x14ac:dyDescent="0.35">
      <c r="P13668">
        <v>1832</v>
      </c>
      <c r="T13668">
        <v>1833</v>
      </c>
      <c r="V13668">
        <v>1852</v>
      </c>
      <c r="W13668">
        <v>1852</v>
      </c>
      <c r="X13668">
        <v>1852</v>
      </c>
      <c r="Y13668">
        <v>1852</v>
      </c>
      <c r="Z13668">
        <v>1852</v>
      </c>
      <c r="AA13668">
        <v>1852</v>
      </c>
    </row>
    <row r="13669" spans="16:27" x14ac:dyDescent="0.35">
      <c r="P13669">
        <v>1833</v>
      </c>
      <c r="T13669">
        <v>1834</v>
      </c>
      <c r="V13669">
        <v>1853</v>
      </c>
      <c r="W13669">
        <v>1853</v>
      </c>
      <c r="X13669">
        <v>1853</v>
      </c>
      <c r="Y13669">
        <v>1853</v>
      </c>
      <c r="Z13669">
        <v>1853</v>
      </c>
      <c r="AA13669">
        <v>1853</v>
      </c>
    </row>
    <row r="13670" spans="16:27" x14ac:dyDescent="0.35">
      <c r="P13670">
        <v>1834</v>
      </c>
      <c r="T13670">
        <v>1835</v>
      </c>
      <c r="V13670">
        <v>1854</v>
      </c>
      <c r="W13670">
        <v>1854</v>
      </c>
      <c r="X13670">
        <v>1854</v>
      </c>
      <c r="Y13670">
        <v>1854</v>
      </c>
      <c r="Z13670">
        <v>1854</v>
      </c>
      <c r="AA13670">
        <v>1854</v>
      </c>
    </row>
    <row r="13671" spans="16:27" x14ac:dyDescent="0.35">
      <c r="P13671">
        <v>1835</v>
      </c>
      <c r="T13671">
        <v>1836</v>
      </c>
      <c r="V13671">
        <v>1855</v>
      </c>
      <c r="W13671">
        <v>1855</v>
      </c>
      <c r="X13671">
        <v>1855</v>
      </c>
      <c r="Y13671">
        <v>1855</v>
      </c>
      <c r="Z13671">
        <v>1855</v>
      </c>
      <c r="AA13671">
        <v>1855</v>
      </c>
    </row>
    <row r="13672" spans="16:27" x14ac:dyDescent="0.35">
      <c r="P13672">
        <v>1836</v>
      </c>
      <c r="T13672">
        <v>1837</v>
      </c>
      <c r="V13672">
        <v>1856</v>
      </c>
      <c r="W13672">
        <v>1856</v>
      </c>
      <c r="X13672">
        <v>1856</v>
      </c>
      <c r="Y13672">
        <v>1856</v>
      </c>
      <c r="Z13672">
        <v>1856</v>
      </c>
      <c r="AA13672">
        <v>1856</v>
      </c>
    </row>
    <row r="13673" spans="16:27" x14ac:dyDescent="0.35">
      <c r="P13673">
        <v>1837</v>
      </c>
      <c r="T13673">
        <v>1838</v>
      </c>
      <c r="V13673">
        <v>1857</v>
      </c>
      <c r="W13673">
        <v>1857</v>
      </c>
      <c r="X13673">
        <v>1857</v>
      </c>
      <c r="Y13673">
        <v>1857</v>
      </c>
      <c r="Z13673">
        <v>1857</v>
      </c>
      <c r="AA13673">
        <v>1857</v>
      </c>
    </row>
    <row r="13674" spans="16:27" x14ac:dyDescent="0.35">
      <c r="P13674">
        <v>1838</v>
      </c>
      <c r="T13674">
        <v>1839</v>
      </c>
      <c r="V13674">
        <v>1858</v>
      </c>
      <c r="W13674">
        <v>1858</v>
      </c>
      <c r="X13674">
        <v>1858</v>
      </c>
      <c r="Y13674">
        <v>1858</v>
      </c>
      <c r="Z13674">
        <v>1858</v>
      </c>
      <c r="AA13674">
        <v>1858</v>
      </c>
    </row>
    <row r="13675" spans="16:27" x14ac:dyDescent="0.35">
      <c r="P13675">
        <v>1839</v>
      </c>
      <c r="T13675">
        <v>1840</v>
      </c>
      <c r="V13675">
        <v>1859</v>
      </c>
      <c r="W13675">
        <v>1859</v>
      </c>
      <c r="X13675">
        <v>1859</v>
      </c>
      <c r="Y13675">
        <v>1859</v>
      </c>
      <c r="Z13675">
        <v>1859</v>
      </c>
      <c r="AA13675">
        <v>1859</v>
      </c>
    </row>
    <row r="13676" spans="16:27" x14ac:dyDescent="0.35">
      <c r="P13676">
        <v>1840</v>
      </c>
      <c r="T13676">
        <v>1841</v>
      </c>
      <c r="V13676">
        <v>1860</v>
      </c>
      <c r="W13676">
        <v>1860</v>
      </c>
      <c r="X13676">
        <v>1860</v>
      </c>
      <c r="Y13676">
        <v>1860</v>
      </c>
      <c r="Z13676">
        <v>1860</v>
      </c>
      <c r="AA13676">
        <v>1860</v>
      </c>
    </row>
    <row r="13677" spans="16:27" x14ac:dyDescent="0.35">
      <c r="P13677">
        <v>1841</v>
      </c>
      <c r="T13677">
        <v>1842</v>
      </c>
      <c r="V13677">
        <v>1861</v>
      </c>
      <c r="W13677">
        <v>1861</v>
      </c>
      <c r="X13677">
        <v>1861</v>
      </c>
      <c r="Y13677">
        <v>1861</v>
      </c>
      <c r="Z13677">
        <v>1861</v>
      </c>
      <c r="AA13677">
        <v>1861</v>
      </c>
    </row>
    <row r="13678" spans="16:27" x14ac:dyDescent="0.35">
      <c r="P13678">
        <v>1842</v>
      </c>
      <c r="T13678">
        <v>1843</v>
      </c>
      <c r="V13678">
        <v>1862</v>
      </c>
      <c r="W13678">
        <v>1862</v>
      </c>
      <c r="X13678">
        <v>1862</v>
      </c>
      <c r="Y13678">
        <v>1862</v>
      </c>
      <c r="Z13678">
        <v>1862</v>
      </c>
      <c r="AA13678">
        <v>1862</v>
      </c>
    </row>
    <row r="13679" spans="16:27" x14ac:dyDescent="0.35">
      <c r="P13679">
        <v>1843</v>
      </c>
      <c r="T13679">
        <v>1844</v>
      </c>
      <c r="V13679">
        <v>1863</v>
      </c>
      <c r="W13679">
        <v>1863</v>
      </c>
      <c r="X13679">
        <v>1863</v>
      </c>
      <c r="Y13679">
        <v>1863</v>
      </c>
      <c r="Z13679">
        <v>1863</v>
      </c>
      <c r="AA13679">
        <v>1863</v>
      </c>
    </row>
    <row r="13680" spans="16:27" x14ac:dyDescent="0.35">
      <c r="P13680">
        <v>1844</v>
      </c>
      <c r="T13680">
        <v>1845</v>
      </c>
      <c r="V13680">
        <v>1864</v>
      </c>
      <c r="W13680">
        <v>1864</v>
      </c>
      <c r="X13680">
        <v>1864</v>
      </c>
      <c r="Y13680">
        <v>1864</v>
      </c>
      <c r="Z13680">
        <v>1864</v>
      </c>
      <c r="AA13680">
        <v>1864</v>
      </c>
    </row>
    <row r="13681" spans="16:27" x14ac:dyDescent="0.35">
      <c r="P13681">
        <v>1845</v>
      </c>
      <c r="T13681">
        <v>1846</v>
      </c>
      <c r="V13681">
        <v>1865</v>
      </c>
      <c r="W13681">
        <v>1865</v>
      </c>
      <c r="X13681">
        <v>1865</v>
      </c>
      <c r="Y13681">
        <v>1865</v>
      </c>
      <c r="Z13681">
        <v>1865</v>
      </c>
      <c r="AA13681">
        <v>1865</v>
      </c>
    </row>
    <row r="13682" spans="16:27" x14ac:dyDescent="0.35">
      <c r="P13682">
        <v>1846</v>
      </c>
      <c r="T13682">
        <v>1847</v>
      </c>
      <c r="V13682">
        <v>1866</v>
      </c>
      <c r="W13682">
        <v>1866</v>
      </c>
      <c r="X13682">
        <v>1866</v>
      </c>
      <c r="Y13682">
        <v>1866</v>
      </c>
      <c r="Z13682">
        <v>1866</v>
      </c>
      <c r="AA13682">
        <v>1866</v>
      </c>
    </row>
    <row r="13683" spans="16:27" x14ac:dyDescent="0.35">
      <c r="P13683">
        <v>1847</v>
      </c>
      <c r="T13683">
        <v>1848</v>
      </c>
      <c r="V13683">
        <v>1867</v>
      </c>
      <c r="W13683">
        <v>1867</v>
      </c>
      <c r="X13683">
        <v>1867</v>
      </c>
      <c r="Y13683">
        <v>1867</v>
      </c>
      <c r="Z13683">
        <v>1867</v>
      </c>
      <c r="AA13683">
        <v>1867</v>
      </c>
    </row>
    <row r="13684" spans="16:27" x14ac:dyDescent="0.35">
      <c r="P13684">
        <v>1848</v>
      </c>
      <c r="T13684">
        <v>1849</v>
      </c>
      <c r="V13684">
        <v>1868</v>
      </c>
      <c r="W13684">
        <v>1868</v>
      </c>
      <c r="X13684">
        <v>1868</v>
      </c>
      <c r="Y13684">
        <v>1868</v>
      </c>
      <c r="Z13684">
        <v>1868</v>
      </c>
      <c r="AA13684">
        <v>1868</v>
      </c>
    </row>
    <row r="13685" spans="16:27" x14ac:dyDescent="0.35">
      <c r="P13685">
        <v>1849</v>
      </c>
      <c r="T13685">
        <v>1850</v>
      </c>
      <c r="V13685">
        <v>1869</v>
      </c>
      <c r="W13685">
        <v>1869</v>
      </c>
      <c r="X13685">
        <v>1869</v>
      </c>
      <c r="Y13685">
        <v>1869</v>
      </c>
      <c r="Z13685">
        <v>1869</v>
      </c>
      <c r="AA13685">
        <v>1869</v>
      </c>
    </row>
    <row r="13686" spans="16:27" x14ac:dyDescent="0.35">
      <c r="P13686">
        <v>1850</v>
      </c>
      <c r="T13686">
        <v>1851</v>
      </c>
      <c r="V13686">
        <v>1870</v>
      </c>
      <c r="W13686">
        <v>1870</v>
      </c>
      <c r="X13686">
        <v>1870</v>
      </c>
      <c r="Y13686">
        <v>1870</v>
      </c>
      <c r="Z13686">
        <v>1870</v>
      </c>
      <c r="AA13686">
        <v>1870</v>
      </c>
    </row>
    <row r="13687" spans="16:27" x14ac:dyDescent="0.35">
      <c r="P13687">
        <v>1851</v>
      </c>
      <c r="T13687">
        <v>1852</v>
      </c>
      <c r="V13687">
        <v>1871</v>
      </c>
      <c r="W13687">
        <v>1871</v>
      </c>
      <c r="X13687">
        <v>1871</v>
      </c>
      <c r="Y13687">
        <v>1871</v>
      </c>
      <c r="Z13687">
        <v>1871</v>
      </c>
      <c r="AA13687">
        <v>1871</v>
      </c>
    </row>
    <row r="13688" spans="16:27" x14ac:dyDescent="0.35">
      <c r="P13688">
        <v>1852</v>
      </c>
      <c r="T13688">
        <v>1853</v>
      </c>
      <c r="V13688">
        <v>1872</v>
      </c>
      <c r="W13688">
        <v>1872</v>
      </c>
      <c r="X13688">
        <v>1872</v>
      </c>
      <c r="Y13688">
        <v>1872</v>
      </c>
      <c r="Z13688">
        <v>1872</v>
      </c>
      <c r="AA13688">
        <v>1872</v>
      </c>
    </row>
    <row r="13689" spans="16:27" x14ac:dyDescent="0.35">
      <c r="P13689">
        <v>1853</v>
      </c>
      <c r="T13689">
        <v>1854</v>
      </c>
      <c r="V13689">
        <v>1873</v>
      </c>
      <c r="W13689">
        <v>1873</v>
      </c>
      <c r="X13689">
        <v>1873</v>
      </c>
      <c r="Y13689">
        <v>1873</v>
      </c>
      <c r="Z13689">
        <v>1873</v>
      </c>
      <c r="AA13689">
        <v>1873</v>
      </c>
    </row>
    <row r="13690" spans="16:27" x14ac:dyDescent="0.35">
      <c r="P13690">
        <v>1854</v>
      </c>
      <c r="T13690">
        <v>1855</v>
      </c>
      <c r="V13690">
        <v>1874</v>
      </c>
      <c r="W13690">
        <v>1874</v>
      </c>
      <c r="X13690">
        <v>1874</v>
      </c>
      <c r="Y13690">
        <v>1874</v>
      </c>
      <c r="Z13690">
        <v>1874</v>
      </c>
      <c r="AA13690">
        <v>1874</v>
      </c>
    </row>
    <row r="13691" spans="16:27" x14ac:dyDescent="0.35">
      <c r="P13691">
        <v>1855</v>
      </c>
      <c r="T13691">
        <v>1856</v>
      </c>
      <c r="V13691">
        <v>1875</v>
      </c>
      <c r="W13691">
        <v>1875</v>
      </c>
      <c r="X13691">
        <v>1875</v>
      </c>
      <c r="Y13691">
        <v>1875</v>
      </c>
      <c r="Z13691">
        <v>1875</v>
      </c>
      <c r="AA13691">
        <v>1875</v>
      </c>
    </row>
    <row r="13692" spans="16:27" x14ac:dyDescent="0.35">
      <c r="P13692">
        <v>1856</v>
      </c>
      <c r="T13692">
        <v>1857</v>
      </c>
      <c r="V13692">
        <v>1876</v>
      </c>
      <c r="W13692">
        <v>1876</v>
      </c>
      <c r="X13692">
        <v>1876</v>
      </c>
      <c r="Y13692">
        <v>1876</v>
      </c>
      <c r="Z13692">
        <v>1876</v>
      </c>
      <c r="AA13692">
        <v>1876</v>
      </c>
    </row>
    <row r="13693" spans="16:27" x14ac:dyDescent="0.35">
      <c r="P13693">
        <v>1857</v>
      </c>
      <c r="T13693">
        <v>1858</v>
      </c>
      <c r="V13693">
        <v>1877</v>
      </c>
      <c r="W13693">
        <v>1877</v>
      </c>
      <c r="X13693">
        <v>1877</v>
      </c>
      <c r="Y13693">
        <v>1877</v>
      </c>
      <c r="Z13693">
        <v>1877</v>
      </c>
      <c r="AA13693">
        <v>1877</v>
      </c>
    </row>
    <row r="13694" spans="16:27" x14ac:dyDescent="0.35">
      <c r="P13694">
        <v>1858</v>
      </c>
      <c r="T13694">
        <v>1859</v>
      </c>
      <c r="V13694">
        <v>1878</v>
      </c>
      <c r="W13694">
        <v>1878</v>
      </c>
      <c r="X13694">
        <v>1878</v>
      </c>
      <c r="Y13694">
        <v>1878</v>
      </c>
      <c r="Z13694">
        <v>1878</v>
      </c>
      <c r="AA13694">
        <v>1878</v>
      </c>
    </row>
    <row r="13695" spans="16:27" x14ac:dyDescent="0.35">
      <c r="P13695">
        <v>1859</v>
      </c>
      <c r="T13695">
        <v>1860</v>
      </c>
      <c r="V13695">
        <v>1879</v>
      </c>
      <c r="W13695">
        <v>1879</v>
      </c>
      <c r="X13695">
        <v>1879</v>
      </c>
      <c r="Y13695">
        <v>1879</v>
      </c>
      <c r="Z13695">
        <v>1879</v>
      </c>
      <c r="AA13695">
        <v>1879</v>
      </c>
    </row>
    <row r="13696" spans="16:27" x14ac:dyDescent="0.35">
      <c r="P13696">
        <v>1860</v>
      </c>
      <c r="T13696">
        <v>1861</v>
      </c>
      <c r="V13696">
        <v>1880</v>
      </c>
      <c r="W13696">
        <v>1880</v>
      </c>
      <c r="X13696">
        <v>1880</v>
      </c>
      <c r="Y13696">
        <v>1880</v>
      </c>
      <c r="Z13696">
        <v>1880</v>
      </c>
      <c r="AA13696">
        <v>1880</v>
      </c>
    </row>
    <row r="13697" spans="16:27" x14ac:dyDescent="0.35">
      <c r="P13697">
        <v>1861</v>
      </c>
      <c r="T13697">
        <v>1862</v>
      </c>
      <c r="V13697">
        <v>1881</v>
      </c>
      <c r="W13697">
        <v>1881</v>
      </c>
      <c r="X13697">
        <v>1881</v>
      </c>
      <c r="Y13697">
        <v>1881</v>
      </c>
      <c r="Z13697">
        <v>1881</v>
      </c>
      <c r="AA13697">
        <v>1881</v>
      </c>
    </row>
    <row r="13698" spans="16:27" x14ac:dyDescent="0.35">
      <c r="P13698">
        <v>1862</v>
      </c>
      <c r="T13698">
        <v>1863</v>
      </c>
      <c r="V13698">
        <v>1882</v>
      </c>
      <c r="W13698">
        <v>1882</v>
      </c>
      <c r="X13698">
        <v>1882</v>
      </c>
      <c r="Y13698">
        <v>1882</v>
      </c>
      <c r="Z13698">
        <v>1882</v>
      </c>
      <c r="AA13698">
        <v>1882</v>
      </c>
    </row>
    <row r="13699" spans="16:27" x14ac:dyDescent="0.35">
      <c r="P13699">
        <v>1863</v>
      </c>
      <c r="T13699">
        <v>1864</v>
      </c>
      <c r="V13699">
        <v>1883</v>
      </c>
      <c r="W13699">
        <v>1883</v>
      </c>
      <c r="X13699">
        <v>1883</v>
      </c>
      <c r="Y13699">
        <v>1883</v>
      </c>
      <c r="Z13699">
        <v>1883</v>
      </c>
      <c r="AA13699">
        <v>1883</v>
      </c>
    </row>
    <row r="13700" spans="16:27" x14ac:dyDescent="0.35">
      <c r="P13700">
        <v>1864</v>
      </c>
      <c r="T13700">
        <v>1865</v>
      </c>
      <c r="V13700">
        <v>1884</v>
      </c>
      <c r="W13700">
        <v>1884</v>
      </c>
      <c r="X13700">
        <v>1884</v>
      </c>
      <c r="Y13700">
        <v>1884</v>
      </c>
      <c r="Z13700">
        <v>1884</v>
      </c>
      <c r="AA13700">
        <v>1884</v>
      </c>
    </row>
    <row r="13701" spans="16:27" x14ac:dyDescent="0.35">
      <c r="P13701">
        <v>1865</v>
      </c>
      <c r="T13701">
        <v>1866</v>
      </c>
      <c r="V13701">
        <v>1885</v>
      </c>
      <c r="W13701">
        <v>1885</v>
      </c>
      <c r="X13701">
        <v>1885</v>
      </c>
      <c r="Y13701">
        <v>1885</v>
      </c>
      <c r="Z13701">
        <v>1885</v>
      </c>
      <c r="AA13701">
        <v>1885</v>
      </c>
    </row>
    <row r="13702" spans="16:27" x14ac:dyDescent="0.35">
      <c r="P13702">
        <v>1866</v>
      </c>
      <c r="T13702">
        <v>1867</v>
      </c>
      <c r="V13702">
        <v>1886</v>
      </c>
      <c r="W13702">
        <v>1886</v>
      </c>
      <c r="X13702">
        <v>1886</v>
      </c>
      <c r="Y13702">
        <v>1886</v>
      </c>
      <c r="Z13702">
        <v>1886</v>
      </c>
      <c r="AA13702">
        <v>1886</v>
      </c>
    </row>
    <row r="13703" spans="16:27" x14ac:dyDescent="0.35">
      <c r="P13703">
        <v>1867</v>
      </c>
      <c r="T13703">
        <v>1868</v>
      </c>
      <c r="V13703">
        <v>1887</v>
      </c>
      <c r="W13703">
        <v>1887</v>
      </c>
      <c r="X13703">
        <v>1887</v>
      </c>
      <c r="Y13703">
        <v>1887</v>
      </c>
      <c r="Z13703">
        <v>1887</v>
      </c>
      <c r="AA13703">
        <v>1887</v>
      </c>
    </row>
    <row r="13704" spans="16:27" x14ac:dyDescent="0.35">
      <c r="P13704">
        <v>1868</v>
      </c>
      <c r="T13704">
        <v>1869</v>
      </c>
      <c r="V13704">
        <v>1888</v>
      </c>
      <c r="W13704">
        <v>1888</v>
      </c>
      <c r="X13704">
        <v>1888</v>
      </c>
      <c r="Y13704">
        <v>1888</v>
      </c>
      <c r="Z13704">
        <v>1888</v>
      </c>
      <c r="AA13704">
        <v>1888</v>
      </c>
    </row>
    <row r="13705" spans="16:27" x14ac:dyDescent="0.35">
      <c r="P13705">
        <v>1869</v>
      </c>
      <c r="T13705">
        <v>1870</v>
      </c>
      <c r="V13705">
        <v>1889</v>
      </c>
      <c r="W13705">
        <v>1889</v>
      </c>
      <c r="X13705">
        <v>1889</v>
      </c>
      <c r="Y13705">
        <v>1889</v>
      </c>
      <c r="Z13705">
        <v>1889</v>
      </c>
      <c r="AA13705">
        <v>1889</v>
      </c>
    </row>
    <row r="13706" spans="16:27" x14ac:dyDescent="0.35">
      <c r="P13706">
        <v>1870</v>
      </c>
      <c r="T13706">
        <v>1871</v>
      </c>
      <c r="V13706">
        <v>1890</v>
      </c>
      <c r="W13706">
        <v>1890</v>
      </c>
      <c r="X13706">
        <v>1890</v>
      </c>
      <c r="Y13706">
        <v>1890</v>
      </c>
      <c r="Z13706">
        <v>1890</v>
      </c>
      <c r="AA13706">
        <v>1890</v>
      </c>
    </row>
    <row r="13707" spans="16:27" x14ac:dyDescent="0.35">
      <c r="P13707">
        <v>1871</v>
      </c>
      <c r="T13707">
        <v>1872</v>
      </c>
      <c r="V13707">
        <v>1891</v>
      </c>
      <c r="W13707">
        <v>1891</v>
      </c>
      <c r="X13707">
        <v>1891</v>
      </c>
      <c r="Y13707">
        <v>1891</v>
      </c>
      <c r="Z13707">
        <v>1891</v>
      </c>
      <c r="AA13707">
        <v>1891</v>
      </c>
    </row>
    <row r="13708" spans="16:27" x14ac:dyDescent="0.35">
      <c r="P13708">
        <v>1872</v>
      </c>
      <c r="T13708">
        <v>1873</v>
      </c>
      <c r="V13708">
        <v>1892</v>
      </c>
      <c r="W13708">
        <v>1892</v>
      </c>
      <c r="X13708">
        <v>1892</v>
      </c>
      <c r="Y13708">
        <v>1892</v>
      </c>
      <c r="Z13708">
        <v>1892</v>
      </c>
      <c r="AA13708">
        <v>1892</v>
      </c>
    </row>
    <row r="13709" spans="16:27" x14ac:dyDescent="0.35">
      <c r="P13709">
        <v>1873</v>
      </c>
      <c r="T13709">
        <v>1874</v>
      </c>
      <c r="V13709">
        <v>1893</v>
      </c>
      <c r="W13709">
        <v>1893</v>
      </c>
      <c r="X13709">
        <v>1893</v>
      </c>
      <c r="Y13709">
        <v>1893</v>
      </c>
      <c r="Z13709">
        <v>1893</v>
      </c>
      <c r="AA13709">
        <v>1893</v>
      </c>
    </row>
    <row r="13710" spans="16:27" x14ac:dyDescent="0.35">
      <c r="P13710">
        <v>1874</v>
      </c>
      <c r="T13710">
        <v>1875</v>
      </c>
      <c r="V13710">
        <v>1894</v>
      </c>
      <c r="W13710">
        <v>1894</v>
      </c>
      <c r="X13710">
        <v>1894</v>
      </c>
      <c r="Y13710">
        <v>1894</v>
      </c>
      <c r="Z13710">
        <v>1894</v>
      </c>
      <c r="AA13710">
        <v>1894</v>
      </c>
    </row>
    <row r="13711" spans="16:27" x14ac:dyDescent="0.35">
      <c r="P13711">
        <v>1875</v>
      </c>
      <c r="T13711">
        <v>1876</v>
      </c>
      <c r="V13711">
        <v>1895</v>
      </c>
      <c r="W13711">
        <v>1895</v>
      </c>
      <c r="X13711">
        <v>1895</v>
      </c>
      <c r="Y13711">
        <v>1895</v>
      </c>
      <c r="Z13711">
        <v>1895</v>
      </c>
      <c r="AA13711">
        <v>1895</v>
      </c>
    </row>
    <row r="13712" spans="16:27" x14ac:dyDescent="0.35">
      <c r="P13712">
        <v>1876</v>
      </c>
      <c r="T13712">
        <v>1877</v>
      </c>
      <c r="V13712">
        <v>1896</v>
      </c>
      <c r="W13712">
        <v>1896</v>
      </c>
      <c r="X13712">
        <v>1896</v>
      </c>
      <c r="Y13712">
        <v>1896</v>
      </c>
      <c r="Z13712">
        <v>1896</v>
      </c>
      <c r="AA13712">
        <v>1896</v>
      </c>
    </row>
    <row r="13713" spans="16:27" x14ac:dyDescent="0.35">
      <c r="P13713">
        <v>1877</v>
      </c>
      <c r="T13713">
        <v>1878</v>
      </c>
      <c r="V13713">
        <v>1897</v>
      </c>
      <c r="W13713">
        <v>1897</v>
      </c>
      <c r="X13713">
        <v>1897</v>
      </c>
      <c r="Y13713">
        <v>1897</v>
      </c>
      <c r="Z13713">
        <v>1897</v>
      </c>
      <c r="AA13713">
        <v>1897</v>
      </c>
    </row>
    <row r="13714" spans="16:27" x14ac:dyDescent="0.35">
      <c r="P13714">
        <v>1878</v>
      </c>
      <c r="T13714">
        <v>1879</v>
      </c>
      <c r="V13714">
        <v>1898</v>
      </c>
      <c r="W13714">
        <v>1898</v>
      </c>
      <c r="X13714">
        <v>1898</v>
      </c>
      <c r="Y13714">
        <v>1898</v>
      </c>
      <c r="Z13714">
        <v>1898</v>
      </c>
      <c r="AA13714">
        <v>1898</v>
      </c>
    </row>
    <row r="13715" spans="16:27" x14ac:dyDescent="0.35">
      <c r="P13715">
        <v>1879</v>
      </c>
      <c r="T13715">
        <v>1880</v>
      </c>
      <c r="V13715">
        <v>1899</v>
      </c>
      <c r="W13715">
        <v>1899</v>
      </c>
      <c r="X13715">
        <v>1899</v>
      </c>
      <c r="Y13715">
        <v>1899</v>
      </c>
      <c r="Z13715">
        <v>1899</v>
      </c>
      <c r="AA13715">
        <v>1899</v>
      </c>
    </row>
    <row r="13716" spans="16:27" x14ac:dyDescent="0.35">
      <c r="P13716">
        <v>1880</v>
      </c>
      <c r="T13716">
        <v>1881</v>
      </c>
      <c r="V13716">
        <v>1900</v>
      </c>
      <c r="W13716">
        <v>1900</v>
      </c>
      <c r="X13716">
        <v>1900</v>
      </c>
      <c r="Y13716">
        <v>1900</v>
      </c>
      <c r="Z13716">
        <v>1900</v>
      </c>
      <c r="AA13716">
        <v>1900</v>
      </c>
    </row>
    <row r="13717" spans="16:27" x14ac:dyDescent="0.35">
      <c r="P13717">
        <v>1881</v>
      </c>
      <c r="T13717">
        <v>1882</v>
      </c>
      <c r="V13717">
        <v>1901</v>
      </c>
      <c r="W13717">
        <v>1901</v>
      </c>
      <c r="X13717">
        <v>1901</v>
      </c>
      <c r="Y13717">
        <v>1901</v>
      </c>
      <c r="Z13717">
        <v>1901</v>
      </c>
      <c r="AA13717">
        <v>1901</v>
      </c>
    </row>
    <row r="13718" spans="16:27" x14ac:dyDescent="0.35">
      <c r="P13718">
        <v>1882</v>
      </c>
      <c r="T13718">
        <v>1883</v>
      </c>
      <c r="V13718">
        <v>1902</v>
      </c>
      <c r="W13718">
        <v>1902</v>
      </c>
      <c r="X13718">
        <v>1902</v>
      </c>
      <c r="Y13718">
        <v>1902</v>
      </c>
      <c r="Z13718">
        <v>1902</v>
      </c>
      <c r="AA13718">
        <v>1902</v>
      </c>
    </row>
    <row r="13719" spans="16:27" x14ac:dyDescent="0.35">
      <c r="P13719">
        <v>1883</v>
      </c>
      <c r="T13719">
        <v>1884</v>
      </c>
      <c r="V13719">
        <v>1903</v>
      </c>
      <c r="W13719">
        <v>1903</v>
      </c>
      <c r="X13719">
        <v>1903</v>
      </c>
      <c r="Y13719">
        <v>1903</v>
      </c>
      <c r="Z13719">
        <v>1903</v>
      </c>
      <c r="AA13719">
        <v>1903</v>
      </c>
    </row>
    <row r="13720" spans="16:27" x14ac:dyDescent="0.35">
      <c r="P13720">
        <v>1884</v>
      </c>
      <c r="T13720">
        <v>1885</v>
      </c>
      <c r="V13720">
        <v>1904</v>
      </c>
      <c r="W13720">
        <v>1904</v>
      </c>
      <c r="X13720">
        <v>1904</v>
      </c>
      <c r="Y13720">
        <v>1904</v>
      </c>
      <c r="Z13720">
        <v>1904</v>
      </c>
      <c r="AA13720">
        <v>1904</v>
      </c>
    </row>
    <row r="13721" spans="16:27" x14ac:dyDescent="0.35">
      <c r="P13721">
        <v>1885</v>
      </c>
      <c r="T13721">
        <v>1886</v>
      </c>
      <c r="V13721">
        <v>1905</v>
      </c>
      <c r="W13721">
        <v>1905</v>
      </c>
      <c r="X13721">
        <v>1905</v>
      </c>
      <c r="Y13721">
        <v>1905</v>
      </c>
      <c r="Z13721">
        <v>1905</v>
      </c>
      <c r="AA13721">
        <v>1905</v>
      </c>
    </row>
    <row r="13722" spans="16:27" x14ac:dyDescent="0.35">
      <c r="P13722">
        <v>1886</v>
      </c>
      <c r="T13722">
        <v>1887</v>
      </c>
      <c r="V13722">
        <v>1906</v>
      </c>
      <c r="W13722">
        <v>1906</v>
      </c>
      <c r="X13722">
        <v>1906</v>
      </c>
      <c r="Y13722">
        <v>1906</v>
      </c>
      <c r="Z13722">
        <v>1906</v>
      </c>
      <c r="AA13722">
        <v>1906</v>
      </c>
    </row>
    <row r="13723" spans="16:27" x14ac:dyDescent="0.35">
      <c r="P13723">
        <v>1887</v>
      </c>
      <c r="T13723">
        <v>1888</v>
      </c>
      <c r="V13723">
        <v>1907</v>
      </c>
      <c r="W13723">
        <v>1907</v>
      </c>
      <c r="X13723">
        <v>1907</v>
      </c>
      <c r="Y13723">
        <v>1907</v>
      </c>
      <c r="Z13723">
        <v>1907</v>
      </c>
      <c r="AA13723">
        <v>1907</v>
      </c>
    </row>
    <row r="13724" spans="16:27" x14ac:dyDescent="0.35">
      <c r="P13724">
        <v>1888</v>
      </c>
      <c r="T13724">
        <v>1889</v>
      </c>
      <c r="V13724">
        <v>1908</v>
      </c>
      <c r="W13724">
        <v>1908</v>
      </c>
      <c r="X13724">
        <v>1908</v>
      </c>
      <c r="Y13724">
        <v>1908</v>
      </c>
      <c r="Z13724">
        <v>1908</v>
      </c>
      <c r="AA13724">
        <v>1908</v>
      </c>
    </row>
    <row r="13725" spans="16:27" x14ac:dyDescent="0.35">
      <c r="P13725">
        <v>1889</v>
      </c>
      <c r="T13725">
        <v>1890</v>
      </c>
      <c r="V13725">
        <v>1909</v>
      </c>
      <c r="W13725">
        <v>1909</v>
      </c>
      <c r="X13725">
        <v>1909</v>
      </c>
      <c r="Y13725">
        <v>1909</v>
      </c>
      <c r="Z13725">
        <v>1909</v>
      </c>
      <c r="AA13725">
        <v>1909</v>
      </c>
    </row>
    <row r="13726" spans="16:27" x14ac:dyDescent="0.35">
      <c r="P13726">
        <v>1890</v>
      </c>
      <c r="T13726">
        <v>1891</v>
      </c>
      <c r="V13726">
        <v>1910</v>
      </c>
      <c r="W13726">
        <v>1910</v>
      </c>
      <c r="X13726">
        <v>1910</v>
      </c>
      <c r="Y13726">
        <v>1910</v>
      </c>
      <c r="Z13726">
        <v>1910</v>
      </c>
      <c r="AA13726">
        <v>1910</v>
      </c>
    </row>
    <row r="13727" spans="16:27" x14ac:dyDescent="0.35">
      <c r="P13727">
        <v>1891</v>
      </c>
      <c r="T13727">
        <v>1892</v>
      </c>
      <c r="V13727">
        <v>1911</v>
      </c>
      <c r="W13727">
        <v>1911</v>
      </c>
      <c r="X13727">
        <v>1911</v>
      </c>
      <c r="Y13727">
        <v>1911</v>
      </c>
      <c r="Z13727">
        <v>1911</v>
      </c>
      <c r="AA13727">
        <v>1911</v>
      </c>
    </row>
    <row r="13728" spans="16:27" x14ac:dyDescent="0.35">
      <c r="P13728">
        <v>1892</v>
      </c>
      <c r="T13728">
        <v>1893</v>
      </c>
      <c r="V13728">
        <v>1912</v>
      </c>
      <c r="W13728">
        <v>1912</v>
      </c>
      <c r="X13728">
        <v>1912</v>
      </c>
      <c r="Y13728">
        <v>1912</v>
      </c>
      <c r="Z13728">
        <v>1912</v>
      </c>
      <c r="AA13728">
        <v>1912</v>
      </c>
    </row>
    <row r="13729" spans="16:27" x14ac:dyDescent="0.35">
      <c r="P13729">
        <v>1893</v>
      </c>
      <c r="T13729">
        <v>1894</v>
      </c>
      <c r="V13729">
        <v>1913</v>
      </c>
      <c r="W13729">
        <v>1913</v>
      </c>
      <c r="X13729">
        <v>1913</v>
      </c>
      <c r="Y13729">
        <v>1913</v>
      </c>
      <c r="Z13729">
        <v>1913</v>
      </c>
      <c r="AA13729">
        <v>1913</v>
      </c>
    </row>
    <row r="13730" spans="16:27" x14ac:dyDescent="0.35">
      <c r="P13730">
        <v>1894</v>
      </c>
      <c r="T13730">
        <v>1895</v>
      </c>
      <c r="V13730">
        <v>1914</v>
      </c>
      <c r="W13730">
        <v>1914</v>
      </c>
      <c r="X13730">
        <v>1914</v>
      </c>
      <c r="Y13730">
        <v>1914</v>
      </c>
      <c r="Z13730">
        <v>1914</v>
      </c>
      <c r="AA13730">
        <v>1914</v>
      </c>
    </row>
    <row r="13731" spans="16:27" x14ac:dyDescent="0.35">
      <c r="P13731">
        <v>1895</v>
      </c>
      <c r="T13731">
        <v>1896</v>
      </c>
      <c r="V13731">
        <v>1915</v>
      </c>
      <c r="W13731">
        <v>1915</v>
      </c>
      <c r="X13731">
        <v>1915</v>
      </c>
      <c r="Y13731">
        <v>1915</v>
      </c>
      <c r="Z13731">
        <v>1915</v>
      </c>
      <c r="AA13731">
        <v>1915</v>
      </c>
    </row>
    <row r="13732" spans="16:27" x14ac:dyDescent="0.35">
      <c r="P13732">
        <v>1896</v>
      </c>
      <c r="T13732">
        <v>1897</v>
      </c>
      <c r="V13732">
        <v>1916</v>
      </c>
      <c r="W13732">
        <v>1916</v>
      </c>
      <c r="X13732">
        <v>1916</v>
      </c>
      <c r="Y13732">
        <v>1916</v>
      </c>
      <c r="Z13732">
        <v>1916</v>
      </c>
      <c r="AA13732">
        <v>1916</v>
      </c>
    </row>
    <row r="13733" spans="16:27" x14ac:dyDescent="0.35">
      <c r="P13733">
        <v>1897</v>
      </c>
      <c r="T13733">
        <v>1898</v>
      </c>
      <c r="V13733">
        <v>1917</v>
      </c>
      <c r="W13733">
        <v>1917</v>
      </c>
      <c r="X13733">
        <v>1917</v>
      </c>
      <c r="Y13733">
        <v>1917</v>
      </c>
      <c r="Z13733">
        <v>1917</v>
      </c>
      <c r="AA13733">
        <v>1917</v>
      </c>
    </row>
    <row r="13734" spans="16:27" x14ac:dyDescent="0.35">
      <c r="P13734">
        <v>1898</v>
      </c>
      <c r="T13734">
        <v>1899</v>
      </c>
      <c r="V13734">
        <v>1918</v>
      </c>
      <c r="W13734">
        <v>1918</v>
      </c>
      <c r="X13734">
        <v>1918</v>
      </c>
      <c r="Y13734">
        <v>1918</v>
      </c>
      <c r="Z13734">
        <v>1918</v>
      </c>
      <c r="AA13734">
        <v>1918</v>
      </c>
    </row>
    <row r="13735" spans="16:27" x14ac:dyDescent="0.35">
      <c r="P13735">
        <v>1899</v>
      </c>
      <c r="T13735">
        <v>1900</v>
      </c>
      <c r="V13735">
        <v>1919</v>
      </c>
      <c r="W13735">
        <v>1919</v>
      </c>
      <c r="X13735">
        <v>1919</v>
      </c>
      <c r="Y13735">
        <v>1919</v>
      </c>
      <c r="Z13735">
        <v>1919</v>
      </c>
      <c r="AA13735">
        <v>1919</v>
      </c>
    </row>
    <row r="13736" spans="16:27" x14ac:dyDescent="0.35">
      <c r="P13736">
        <v>1900</v>
      </c>
      <c r="T13736">
        <v>1901</v>
      </c>
      <c r="V13736">
        <v>1920</v>
      </c>
      <c r="W13736">
        <v>1920</v>
      </c>
      <c r="X13736">
        <v>1920</v>
      </c>
      <c r="Y13736">
        <v>1920</v>
      </c>
      <c r="Z13736">
        <v>1920</v>
      </c>
      <c r="AA13736">
        <v>1920</v>
      </c>
    </row>
    <row r="13737" spans="16:27" x14ac:dyDescent="0.35">
      <c r="P13737">
        <v>1901</v>
      </c>
      <c r="T13737">
        <v>1902</v>
      </c>
      <c r="V13737">
        <v>1921</v>
      </c>
      <c r="W13737">
        <v>1921</v>
      </c>
      <c r="X13737">
        <v>1921</v>
      </c>
      <c r="Y13737">
        <v>1921</v>
      </c>
      <c r="Z13737">
        <v>1921</v>
      </c>
      <c r="AA13737">
        <v>1921</v>
      </c>
    </row>
    <row r="13738" spans="16:27" x14ac:dyDescent="0.35">
      <c r="P13738">
        <v>1902</v>
      </c>
      <c r="T13738">
        <v>1903</v>
      </c>
      <c r="V13738">
        <v>1922</v>
      </c>
      <c r="W13738">
        <v>1922</v>
      </c>
      <c r="X13738">
        <v>1922</v>
      </c>
      <c r="Y13738">
        <v>1922</v>
      </c>
      <c r="Z13738">
        <v>1922</v>
      </c>
      <c r="AA13738">
        <v>1922</v>
      </c>
    </row>
    <row r="13739" spans="16:27" x14ac:dyDescent="0.35">
      <c r="P13739">
        <v>1903</v>
      </c>
      <c r="T13739">
        <v>1904</v>
      </c>
      <c r="V13739">
        <v>1923</v>
      </c>
      <c r="W13739">
        <v>1923</v>
      </c>
      <c r="X13739">
        <v>1923</v>
      </c>
      <c r="Y13739">
        <v>1923</v>
      </c>
      <c r="Z13739">
        <v>1923</v>
      </c>
      <c r="AA13739">
        <v>1923</v>
      </c>
    </row>
    <row r="13740" spans="16:27" x14ac:dyDescent="0.35">
      <c r="P13740">
        <v>1904</v>
      </c>
      <c r="T13740">
        <v>1905</v>
      </c>
      <c r="V13740">
        <v>1924</v>
      </c>
      <c r="W13740">
        <v>1924</v>
      </c>
      <c r="X13740">
        <v>1924</v>
      </c>
      <c r="Y13740">
        <v>1924</v>
      </c>
      <c r="Z13740">
        <v>1924</v>
      </c>
      <c r="AA13740">
        <v>1924</v>
      </c>
    </row>
    <row r="13741" spans="16:27" x14ac:dyDescent="0.35">
      <c r="P13741">
        <v>1905</v>
      </c>
      <c r="T13741">
        <v>1906</v>
      </c>
      <c r="V13741">
        <v>1925</v>
      </c>
      <c r="W13741">
        <v>1925</v>
      </c>
      <c r="X13741">
        <v>1925</v>
      </c>
      <c r="Y13741">
        <v>1925</v>
      </c>
      <c r="Z13741">
        <v>1925</v>
      </c>
      <c r="AA13741">
        <v>1925</v>
      </c>
    </row>
    <row r="13742" spans="16:27" x14ac:dyDescent="0.35">
      <c r="P13742">
        <v>1906</v>
      </c>
      <c r="T13742">
        <v>1907</v>
      </c>
      <c r="V13742">
        <v>1926</v>
      </c>
      <c r="W13742">
        <v>1926</v>
      </c>
      <c r="X13742">
        <v>1926</v>
      </c>
      <c r="Y13742">
        <v>1926</v>
      </c>
      <c r="Z13742">
        <v>1926</v>
      </c>
      <c r="AA13742">
        <v>1926</v>
      </c>
    </row>
    <row r="13743" spans="16:27" x14ac:dyDescent="0.35">
      <c r="P13743">
        <v>1907</v>
      </c>
      <c r="T13743">
        <v>1908</v>
      </c>
      <c r="V13743">
        <v>1927</v>
      </c>
      <c r="W13743">
        <v>1927</v>
      </c>
      <c r="X13743">
        <v>1927</v>
      </c>
      <c r="Y13743">
        <v>1927</v>
      </c>
      <c r="Z13743">
        <v>1927</v>
      </c>
      <c r="AA13743">
        <v>1927</v>
      </c>
    </row>
    <row r="13744" spans="16:27" x14ac:dyDescent="0.35">
      <c r="P13744">
        <v>1908</v>
      </c>
      <c r="T13744">
        <v>1909</v>
      </c>
      <c r="V13744">
        <v>1928</v>
      </c>
      <c r="W13744">
        <v>1928</v>
      </c>
      <c r="X13744">
        <v>1928</v>
      </c>
      <c r="Y13744">
        <v>1928</v>
      </c>
      <c r="Z13744">
        <v>1928</v>
      </c>
      <c r="AA13744">
        <v>1928</v>
      </c>
    </row>
    <row r="13745" spans="16:27" x14ac:dyDescent="0.35">
      <c r="P13745">
        <v>1909</v>
      </c>
      <c r="T13745">
        <v>1910</v>
      </c>
      <c r="V13745">
        <v>1929</v>
      </c>
      <c r="W13745">
        <v>1929</v>
      </c>
      <c r="X13745">
        <v>1929</v>
      </c>
      <c r="Y13745">
        <v>1929</v>
      </c>
      <c r="Z13745">
        <v>1929</v>
      </c>
      <c r="AA13745">
        <v>1929</v>
      </c>
    </row>
    <row r="13746" spans="16:27" x14ac:dyDescent="0.35">
      <c r="P13746">
        <v>1910</v>
      </c>
      <c r="T13746">
        <v>1911</v>
      </c>
      <c r="V13746">
        <v>1930</v>
      </c>
      <c r="W13746">
        <v>1930</v>
      </c>
      <c r="X13746">
        <v>1930</v>
      </c>
      <c r="Y13746">
        <v>1930</v>
      </c>
      <c r="Z13746">
        <v>1930</v>
      </c>
      <c r="AA13746">
        <v>1930</v>
      </c>
    </row>
    <row r="13747" spans="16:27" x14ac:dyDescent="0.35">
      <c r="P13747">
        <v>1911</v>
      </c>
      <c r="T13747">
        <v>1912</v>
      </c>
      <c r="V13747">
        <v>1931</v>
      </c>
      <c r="W13747">
        <v>1931</v>
      </c>
      <c r="X13747">
        <v>1931</v>
      </c>
      <c r="Y13747">
        <v>1931</v>
      </c>
      <c r="Z13747">
        <v>1931</v>
      </c>
      <c r="AA13747">
        <v>1931</v>
      </c>
    </row>
    <row r="13748" spans="16:27" x14ac:dyDescent="0.35">
      <c r="P13748">
        <v>1912</v>
      </c>
      <c r="T13748">
        <v>1913</v>
      </c>
      <c r="V13748">
        <v>1932</v>
      </c>
      <c r="W13748">
        <v>1932</v>
      </c>
      <c r="X13748">
        <v>1932</v>
      </c>
      <c r="Y13748">
        <v>1932</v>
      </c>
      <c r="Z13748">
        <v>1932</v>
      </c>
      <c r="AA13748">
        <v>1932</v>
      </c>
    </row>
    <row r="13749" spans="16:27" x14ac:dyDescent="0.35">
      <c r="P13749">
        <v>1913</v>
      </c>
      <c r="T13749">
        <v>1914</v>
      </c>
      <c r="V13749">
        <v>1933</v>
      </c>
      <c r="W13749">
        <v>1933</v>
      </c>
      <c r="X13749">
        <v>1933</v>
      </c>
      <c r="Y13749">
        <v>1933</v>
      </c>
      <c r="Z13749">
        <v>1933</v>
      </c>
      <c r="AA13749">
        <v>1933</v>
      </c>
    </row>
    <row r="13750" spans="16:27" x14ac:dyDescent="0.35">
      <c r="P13750">
        <v>1914</v>
      </c>
      <c r="T13750">
        <v>1915</v>
      </c>
      <c r="V13750">
        <v>1934</v>
      </c>
      <c r="W13750">
        <v>1934</v>
      </c>
      <c r="X13750">
        <v>1934</v>
      </c>
      <c r="Y13750">
        <v>1934</v>
      </c>
      <c r="Z13750">
        <v>1934</v>
      </c>
      <c r="AA13750">
        <v>1934</v>
      </c>
    </row>
    <row r="13751" spans="16:27" x14ac:dyDescent="0.35">
      <c r="P13751">
        <v>1915</v>
      </c>
      <c r="T13751">
        <v>1916</v>
      </c>
      <c r="V13751">
        <v>1935</v>
      </c>
      <c r="W13751">
        <v>1935</v>
      </c>
      <c r="X13751">
        <v>1935</v>
      </c>
      <c r="Y13751">
        <v>1935</v>
      </c>
      <c r="Z13751">
        <v>1935</v>
      </c>
      <c r="AA13751">
        <v>1935</v>
      </c>
    </row>
    <row r="13752" spans="16:27" x14ac:dyDescent="0.35">
      <c r="P13752">
        <v>1916</v>
      </c>
      <c r="T13752">
        <v>1917</v>
      </c>
      <c r="V13752">
        <v>1936</v>
      </c>
      <c r="W13752">
        <v>1936</v>
      </c>
      <c r="X13752">
        <v>1936</v>
      </c>
      <c r="Y13752">
        <v>1936</v>
      </c>
      <c r="Z13752">
        <v>1936</v>
      </c>
      <c r="AA13752">
        <v>1936</v>
      </c>
    </row>
    <row r="13753" spans="16:27" x14ac:dyDescent="0.35">
      <c r="P13753">
        <v>1917</v>
      </c>
      <c r="T13753">
        <v>1918</v>
      </c>
      <c r="V13753">
        <v>1937</v>
      </c>
      <c r="W13753">
        <v>1937</v>
      </c>
      <c r="X13753">
        <v>1937</v>
      </c>
      <c r="Y13753">
        <v>1937</v>
      </c>
      <c r="Z13753">
        <v>1937</v>
      </c>
      <c r="AA13753">
        <v>1937</v>
      </c>
    </row>
    <row r="13754" spans="16:27" x14ac:dyDescent="0.35">
      <c r="P13754">
        <v>1918</v>
      </c>
      <c r="T13754">
        <v>1919</v>
      </c>
      <c r="V13754">
        <v>1938</v>
      </c>
      <c r="W13754">
        <v>1938</v>
      </c>
      <c r="X13754">
        <v>1938</v>
      </c>
      <c r="Y13754">
        <v>1938</v>
      </c>
      <c r="Z13754">
        <v>1938</v>
      </c>
      <c r="AA13754">
        <v>1938</v>
      </c>
    </row>
    <row r="13755" spans="16:27" x14ac:dyDescent="0.35">
      <c r="P13755">
        <v>1919</v>
      </c>
      <c r="T13755">
        <v>1920</v>
      </c>
      <c r="V13755">
        <v>1939</v>
      </c>
      <c r="W13755">
        <v>1939</v>
      </c>
      <c r="X13755">
        <v>1939</v>
      </c>
      <c r="Y13755">
        <v>1939</v>
      </c>
      <c r="Z13755">
        <v>1939</v>
      </c>
      <c r="AA13755">
        <v>1939</v>
      </c>
    </row>
    <row r="13756" spans="16:27" x14ac:dyDescent="0.35">
      <c r="P13756">
        <v>1920</v>
      </c>
      <c r="T13756">
        <v>1921</v>
      </c>
      <c r="V13756">
        <v>1940</v>
      </c>
      <c r="W13756">
        <v>1940</v>
      </c>
      <c r="X13756">
        <v>1940</v>
      </c>
      <c r="Y13756">
        <v>1940</v>
      </c>
      <c r="Z13756">
        <v>1940</v>
      </c>
      <c r="AA13756">
        <v>1940</v>
      </c>
    </row>
    <row r="13757" spans="16:27" x14ac:dyDescent="0.35">
      <c r="P13757">
        <v>1921</v>
      </c>
      <c r="T13757">
        <v>1922</v>
      </c>
      <c r="V13757">
        <v>1941</v>
      </c>
      <c r="W13757">
        <v>1941</v>
      </c>
      <c r="X13757">
        <v>1941</v>
      </c>
      <c r="Y13757">
        <v>1941</v>
      </c>
      <c r="Z13757">
        <v>1941</v>
      </c>
      <c r="AA13757">
        <v>1941</v>
      </c>
    </row>
    <row r="13758" spans="16:27" x14ac:dyDescent="0.35">
      <c r="P13758">
        <v>1922</v>
      </c>
      <c r="T13758">
        <v>1923</v>
      </c>
      <c r="V13758">
        <v>1942</v>
      </c>
      <c r="W13758">
        <v>1942</v>
      </c>
      <c r="X13758">
        <v>1942</v>
      </c>
      <c r="Y13758">
        <v>1942</v>
      </c>
      <c r="Z13758">
        <v>1942</v>
      </c>
      <c r="AA13758">
        <v>1942</v>
      </c>
    </row>
    <row r="13759" spans="16:27" x14ac:dyDescent="0.35">
      <c r="P13759">
        <v>1923</v>
      </c>
      <c r="T13759">
        <v>1924</v>
      </c>
      <c r="V13759">
        <v>1943</v>
      </c>
      <c r="W13759">
        <v>1943</v>
      </c>
      <c r="X13759">
        <v>1943</v>
      </c>
      <c r="Y13759">
        <v>1943</v>
      </c>
      <c r="Z13759">
        <v>1943</v>
      </c>
      <c r="AA13759">
        <v>1943</v>
      </c>
    </row>
    <row r="13760" spans="16:27" x14ac:dyDescent="0.35">
      <c r="P13760">
        <v>1924</v>
      </c>
      <c r="T13760">
        <v>1925</v>
      </c>
      <c r="V13760">
        <v>1944</v>
      </c>
      <c r="W13760">
        <v>1944</v>
      </c>
      <c r="X13760">
        <v>1944</v>
      </c>
      <c r="Y13760">
        <v>1944</v>
      </c>
      <c r="Z13760">
        <v>1944</v>
      </c>
      <c r="AA13760">
        <v>1944</v>
      </c>
    </row>
    <row r="13761" spans="16:27" x14ac:dyDescent="0.35">
      <c r="P13761">
        <v>1925</v>
      </c>
      <c r="T13761">
        <v>1926</v>
      </c>
      <c r="V13761">
        <v>1945</v>
      </c>
      <c r="W13761">
        <v>1945</v>
      </c>
      <c r="X13761">
        <v>1945</v>
      </c>
      <c r="Y13761">
        <v>1945</v>
      </c>
      <c r="Z13761">
        <v>1945</v>
      </c>
      <c r="AA13761">
        <v>1945</v>
      </c>
    </row>
    <row r="13762" spans="16:27" x14ac:dyDescent="0.35">
      <c r="P13762">
        <v>1926</v>
      </c>
      <c r="T13762">
        <v>1927</v>
      </c>
      <c r="V13762">
        <v>1946</v>
      </c>
      <c r="W13762">
        <v>1946</v>
      </c>
      <c r="X13762">
        <v>1946</v>
      </c>
      <c r="Y13762">
        <v>1946</v>
      </c>
      <c r="Z13762">
        <v>1946</v>
      </c>
      <c r="AA13762">
        <v>1946</v>
      </c>
    </row>
    <row r="13763" spans="16:27" x14ac:dyDescent="0.35">
      <c r="P13763">
        <v>1927</v>
      </c>
      <c r="T13763">
        <v>1928</v>
      </c>
      <c r="V13763">
        <v>1947</v>
      </c>
      <c r="W13763">
        <v>1947</v>
      </c>
      <c r="X13763">
        <v>1947</v>
      </c>
      <c r="Y13763">
        <v>1947</v>
      </c>
      <c r="Z13763">
        <v>1947</v>
      </c>
      <c r="AA13763">
        <v>1947</v>
      </c>
    </row>
    <row r="13764" spans="16:27" x14ac:dyDescent="0.35">
      <c r="P13764">
        <v>1928</v>
      </c>
      <c r="T13764">
        <v>1929</v>
      </c>
      <c r="V13764">
        <v>1948</v>
      </c>
      <c r="W13764">
        <v>1948</v>
      </c>
      <c r="X13764">
        <v>1948</v>
      </c>
      <c r="Y13764">
        <v>1948</v>
      </c>
      <c r="Z13764">
        <v>1948</v>
      </c>
      <c r="AA13764">
        <v>1948</v>
      </c>
    </row>
    <row r="13765" spans="16:27" x14ac:dyDescent="0.35">
      <c r="P13765">
        <v>1929</v>
      </c>
      <c r="T13765">
        <v>1930</v>
      </c>
      <c r="V13765">
        <v>1949</v>
      </c>
      <c r="W13765">
        <v>1949</v>
      </c>
      <c r="X13765">
        <v>1949</v>
      </c>
      <c r="Y13765">
        <v>1949</v>
      </c>
      <c r="Z13765">
        <v>1949</v>
      </c>
      <c r="AA13765">
        <v>1949</v>
      </c>
    </row>
    <row r="13766" spans="16:27" x14ac:dyDescent="0.35">
      <c r="P13766">
        <v>1930</v>
      </c>
      <c r="T13766">
        <v>1931</v>
      </c>
      <c r="V13766">
        <v>1950</v>
      </c>
      <c r="W13766">
        <v>1950</v>
      </c>
      <c r="X13766">
        <v>1950</v>
      </c>
      <c r="Y13766">
        <v>1950</v>
      </c>
      <c r="Z13766">
        <v>1950</v>
      </c>
      <c r="AA13766">
        <v>1950</v>
      </c>
    </row>
    <row r="13767" spans="16:27" x14ac:dyDescent="0.35">
      <c r="P13767">
        <v>1931</v>
      </c>
      <c r="T13767">
        <v>1932</v>
      </c>
      <c r="V13767">
        <v>1951</v>
      </c>
      <c r="W13767">
        <v>1951</v>
      </c>
      <c r="X13767">
        <v>1951</v>
      </c>
      <c r="Y13767">
        <v>1951</v>
      </c>
      <c r="Z13767">
        <v>1951</v>
      </c>
      <c r="AA13767">
        <v>1951</v>
      </c>
    </row>
    <row r="13768" spans="16:27" x14ac:dyDescent="0.35">
      <c r="P13768">
        <v>1932</v>
      </c>
      <c r="T13768">
        <v>1933</v>
      </c>
      <c r="V13768">
        <v>1952</v>
      </c>
      <c r="W13768">
        <v>1952</v>
      </c>
      <c r="X13768">
        <v>1952</v>
      </c>
      <c r="Y13768">
        <v>1952</v>
      </c>
      <c r="Z13768">
        <v>1952</v>
      </c>
      <c r="AA13768">
        <v>1952</v>
      </c>
    </row>
    <row r="13769" spans="16:27" x14ac:dyDescent="0.35">
      <c r="P13769">
        <v>1933</v>
      </c>
      <c r="T13769">
        <v>1934</v>
      </c>
      <c r="V13769">
        <v>1953</v>
      </c>
      <c r="W13769">
        <v>1953</v>
      </c>
      <c r="X13769">
        <v>1953</v>
      </c>
      <c r="Y13769">
        <v>1953</v>
      </c>
      <c r="Z13769">
        <v>1953</v>
      </c>
      <c r="AA13769">
        <v>1953</v>
      </c>
    </row>
    <row r="13770" spans="16:27" x14ac:dyDescent="0.35">
      <c r="P13770">
        <v>1934</v>
      </c>
      <c r="T13770">
        <v>1935</v>
      </c>
      <c r="V13770">
        <v>1954</v>
      </c>
      <c r="W13770">
        <v>1954</v>
      </c>
      <c r="X13770">
        <v>1954</v>
      </c>
      <c r="Y13770">
        <v>1954</v>
      </c>
      <c r="Z13770">
        <v>1954</v>
      </c>
      <c r="AA13770">
        <v>1954</v>
      </c>
    </row>
    <row r="13771" spans="16:27" x14ac:dyDescent="0.35">
      <c r="P13771">
        <v>1935</v>
      </c>
      <c r="T13771">
        <v>1936</v>
      </c>
      <c r="V13771">
        <v>1955</v>
      </c>
      <c r="W13771">
        <v>1955</v>
      </c>
      <c r="X13771">
        <v>1955</v>
      </c>
      <c r="Y13771">
        <v>1955</v>
      </c>
      <c r="Z13771">
        <v>1955</v>
      </c>
      <c r="AA13771">
        <v>1955</v>
      </c>
    </row>
    <row r="13772" spans="16:27" x14ac:dyDescent="0.35">
      <c r="P13772">
        <v>1936</v>
      </c>
      <c r="T13772">
        <v>1937</v>
      </c>
      <c r="V13772">
        <v>1956</v>
      </c>
      <c r="W13772">
        <v>1956</v>
      </c>
      <c r="X13772">
        <v>1956</v>
      </c>
      <c r="Y13772">
        <v>1956</v>
      </c>
      <c r="Z13772">
        <v>1956</v>
      </c>
      <c r="AA13772">
        <v>1956</v>
      </c>
    </row>
    <row r="13773" spans="16:27" x14ac:dyDescent="0.35">
      <c r="P13773">
        <v>1937</v>
      </c>
      <c r="T13773">
        <v>1938</v>
      </c>
      <c r="V13773">
        <v>1957</v>
      </c>
      <c r="W13773">
        <v>1957</v>
      </c>
      <c r="X13773">
        <v>1957</v>
      </c>
      <c r="Y13773">
        <v>1957</v>
      </c>
      <c r="Z13773">
        <v>1957</v>
      </c>
      <c r="AA13773">
        <v>1957</v>
      </c>
    </row>
    <row r="13774" spans="16:27" x14ac:dyDescent="0.35">
      <c r="P13774">
        <v>1938</v>
      </c>
      <c r="T13774">
        <v>1939</v>
      </c>
      <c r="V13774">
        <v>1958</v>
      </c>
      <c r="W13774">
        <v>1958</v>
      </c>
      <c r="X13774">
        <v>1958</v>
      </c>
      <c r="Y13774">
        <v>1958</v>
      </c>
      <c r="Z13774">
        <v>1958</v>
      </c>
      <c r="AA13774">
        <v>1958</v>
      </c>
    </row>
    <row r="13775" spans="16:27" x14ac:dyDescent="0.35">
      <c r="P13775">
        <v>1939</v>
      </c>
      <c r="T13775">
        <v>1940</v>
      </c>
      <c r="V13775">
        <v>1959</v>
      </c>
      <c r="W13775">
        <v>1959</v>
      </c>
      <c r="X13775">
        <v>1959</v>
      </c>
      <c r="Y13775">
        <v>1959</v>
      </c>
      <c r="Z13775">
        <v>1959</v>
      </c>
      <c r="AA13775">
        <v>1959</v>
      </c>
    </row>
    <row r="13776" spans="16:27" x14ac:dyDescent="0.35">
      <c r="P13776">
        <v>1940</v>
      </c>
      <c r="T13776">
        <v>1941</v>
      </c>
      <c r="V13776">
        <v>1960</v>
      </c>
      <c r="W13776">
        <v>1960</v>
      </c>
      <c r="X13776">
        <v>1960</v>
      </c>
      <c r="Y13776">
        <v>1960</v>
      </c>
      <c r="Z13776">
        <v>1960</v>
      </c>
      <c r="AA13776">
        <v>1960</v>
      </c>
    </row>
    <row r="13777" spans="16:27" x14ac:dyDescent="0.35">
      <c r="P13777">
        <v>1941</v>
      </c>
      <c r="T13777">
        <v>1942</v>
      </c>
      <c r="V13777">
        <v>1961</v>
      </c>
      <c r="W13777">
        <v>1961</v>
      </c>
      <c r="X13777">
        <v>1961</v>
      </c>
      <c r="Y13777">
        <v>1961</v>
      </c>
      <c r="Z13777">
        <v>1961</v>
      </c>
      <c r="AA13777">
        <v>1961</v>
      </c>
    </row>
    <row r="13778" spans="16:27" x14ac:dyDescent="0.35">
      <c r="P13778">
        <v>1942</v>
      </c>
      <c r="T13778">
        <v>1943</v>
      </c>
      <c r="V13778">
        <v>1962</v>
      </c>
      <c r="W13778">
        <v>1962</v>
      </c>
      <c r="X13778">
        <v>1962</v>
      </c>
      <c r="Y13778">
        <v>1962</v>
      </c>
      <c r="Z13778">
        <v>1962</v>
      </c>
      <c r="AA13778">
        <v>1962</v>
      </c>
    </row>
    <row r="13779" spans="16:27" x14ac:dyDescent="0.35">
      <c r="P13779">
        <v>1943</v>
      </c>
      <c r="T13779">
        <v>1944</v>
      </c>
      <c r="V13779">
        <v>1963</v>
      </c>
      <c r="W13779">
        <v>1963</v>
      </c>
      <c r="X13779">
        <v>1963</v>
      </c>
      <c r="Y13779">
        <v>1963</v>
      </c>
      <c r="Z13779">
        <v>1963</v>
      </c>
      <c r="AA13779">
        <v>1963</v>
      </c>
    </row>
    <row r="13780" spans="16:27" x14ac:dyDescent="0.35">
      <c r="P13780">
        <v>1944</v>
      </c>
      <c r="T13780">
        <v>1945</v>
      </c>
      <c r="V13780">
        <v>1964</v>
      </c>
      <c r="W13780">
        <v>1964</v>
      </c>
      <c r="X13780">
        <v>1964</v>
      </c>
      <c r="Y13780">
        <v>1964</v>
      </c>
      <c r="Z13780">
        <v>1964</v>
      </c>
      <c r="AA13780">
        <v>1964</v>
      </c>
    </row>
    <row r="13781" spans="16:27" x14ac:dyDescent="0.35">
      <c r="P13781">
        <v>1945</v>
      </c>
      <c r="T13781">
        <v>1946</v>
      </c>
      <c r="V13781">
        <v>1965</v>
      </c>
      <c r="W13781">
        <v>1965</v>
      </c>
      <c r="X13781">
        <v>1965</v>
      </c>
      <c r="Y13781">
        <v>1965</v>
      </c>
      <c r="Z13781">
        <v>1965</v>
      </c>
      <c r="AA13781">
        <v>1965</v>
      </c>
    </row>
    <row r="13782" spans="16:27" x14ac:dyDescent="0.35">
      <c r="P13782">
        <v>1946</v>
      </c>
      <c r="T13782">
        <v>1947</v>
      </c>
      <c r="V13782">
        <v>1966</v>
      </c>
      <c r="W13782">
        <v>1966</v>
      </c>
      <c r="X13782">
        <v>1966</v>
      </c>
      <c r="Y13782">
        <v>1966</v>
      </c>
      <c r="Z13782">
        <v>1966</v>
      </c>
      <c r="AA13782">
        <v>1966</v>
      </c>
    </row>
    <row r="13783" spans="16:27" x14ac:dyDescent="0.35">
      <c r="P13783">
        <v>1947</v>
      </c>
      <c r="T13783">
        <v>1948</v>
      </c>
      <c r="V13783">
        <v>1967</v>
      </c>
      <c r="W13783">
        <v>1967</v>
      </c>
      <c r="X13783">
        <v>1967</v>
      </c>
      <c r="Y13783">
        <v>1967</v>
      </c>
      <c r="Z13783">
        <v>1967</v>
      </c>
      <c r="AA13783">
        <v>1967</v>
      </c>
    </row>
    <row r="13784" spans="16:27" x14ac:dyDescent="0.35">
      <c r="P13784">
        <v>1948</v>
      </c>
      <c r="T13784">
        <v>1949</v>
      </c>
      <c r="V13784">
        <v>1968</v>
      </c>
      <c r="W13784">
        <v>1968</v>
      </c>
      <c r="X13784">
        <v>1968</v>
      </c>
      <c r="Y13784">
        <v>1968</v>
      </c>
      <c r="Z13784">
        <v>1968</v>
      </c>
      <c r="AA13784">
        <v>1968</v>
      </c>
    </row>
    <row r="13785" spans="16:27" x14ac:dyDescent="0.35">
      <c r="P13785">
        <v>1949</v>
      </c>
      <c r="T13785">
        <v>1950</v>
      </c>
      <c r="V13785">
        <v>1969</v>
      </c>
      <c r="W13785">
        <v>1969</v>
      </c>
      <c r="X13785">
        <v>1969</v>
      </c>
      <c r="Y13785">
        <v>1969</v>
      </c>
      <c r="Z13785">
        <v>1969</v>
      </c>
      <c r="AA13785">
        <v>1969</v>
      </c>
    </row>
    <row r="13786" spans="16:27" x14ac:dyDescent="0.35">
      <c r="P13786">
        <v>1950</v>
      </c>
      <c r="T13786">
        <v>1951</v>
      </c>
      <c r="V13786">
        <v>1970</v>
      </c>
      <c r="W13786">
        <v>1970</v>
      </c>
      <c r="X13786">
        <v>1970</v>
      </c>
      <c r="Y13786">
        <v>1970</v>
      </c>
      <c r="Z13786">
        <v>1970</v>
      </c>
      <c r="AA13786">
        <v>1970</v>
      </c>
    </row>
    <row r="13787" spans="16:27" x14ac:dyDescent="0.35">
      <c r="P13787">
        <v>1951</v>
      </c>
      <c r="T13787">
        <v>1952</v>
      </c>
      <c r="V13787">
        <v>1971</v>
      </c>
      <c r="W13787">
        <v>1971</v>
      </c>
      <c r="X13787">
        <v>1971</v>
      </c>
      <c r="Y13787">
        <v>1971</v>
      </c>
      <c r="Z13787">
        <v>1971</v>
      </c>
      <c r="AA13787">
        <v>1971</v>
      </c>
    </row>
    <row r="13788" spans="16:27" x14ac:dyDescent="0.35">
      <c r="P13788">
        <v>1952</v>
      </c>
      <c r="T13788">
        <v>1953</v>
      </c>
      <c r="V13788">
        <v>1972</v>
      </c>
      <c r="W13788">
        <v>1972</v>
      </c>
      <c r="X13788">
        <v>1972</v>
      </c>
      <c r="Y13788">
        <v>1972</v>
      </c>
      <c r="Z13788">
        <v>1972</v>
      </c>
      <c r="AA13788">
        <v>1972</v>
      </c>
    </row>
    <row r="13789" spans="16:27" x14ac:dyDescent="0.35">
      <c r="P13789">
        <v>1953</v>
      </c>
      <c r="T13789">
        <v>1954</v>
      </c>
      <c r="V13789">
        <v>1973</v>
      </c>
      <c r="W13789">
        <v>1973</v>
      </c>
      <c r="X13789">
        <v>1973</v>
      </c>
      <c r="Y13789">
        <v>1973</v>
      </c>
      <c r="Z13789">
        <v>1973</v>
      </c>
      <c r="AA13789">
        <v>1973</v>
      </c>
    </row>
    <row r="13790" spans="16:27" x14ac:dyDescent="0.35">
      <c r="P13790">
        <v>1954</v>
      </c>
      <c r="T13790">
        <v>1955</v>
      </c>
      <c r="V13790">
        <v>1974</v>
      </c>
      <c r="W13790">
        <v>1974</v>
      </c>
      <c r="X13790">
        <v>1974</v>
      </c>
      <c r="Y13790">
        <v>1974</v>
      </c>
      <c r="Z13790">
        <v>1974</v>
      </c>
      <c r="AA13790">
        <v>1974</v>
      </c>
    </row>
    <row r="13791" spans="16:27" x14ac:dyDescent="0.35">
      <c r="P13791">
        <v>1955</v>
      </c>
      <c r="T13791">
        <v>1956</v>
      </c>
      <c r="V13791">
        <v>1975</v>
      </c>
      <c r="W13791">
        <v>1975</v>
      </c>
      <c r="X13791">
        <v>1975</v>
      </c>
      <c r="Y13791">
        <v>1975</v>
      </c>
      <c r="Z13791">
        <v>1975</v>
      </c>
      <c r="AA13791">
        <v>1975</v>
      </c>
    </row>
    <row r="13792" spans="16:27" x14ac:dyDescent="0.35">
      <c r="P13792">
        <v>1956</v>
      </c>
      <c r="T13792">
        <v>1957</v>
      </c>
      <c r="V13792">
        <v>1976</v>
      </c>
      <c r="W13792">
        <v>1976</v>
      </c>
      <c r="X13792">
        <v>1976</v>
      </c>
      <c r="Y13792">
        <v>1976</v>
      </c>
      <c r="Z13792">
        <v>1976</v>
      </c>
      <c r="AA13792">
        <v>1976</v>
      </c>
    </row>
    <row r="13793" spans="16:27" x14ac:dyDescent="0.35">
      <c r="P13793">
        <v>1957</v>
      </c>
      <c r="T13793">
        <v>1958</v>
      </c>
      <c r="V13793">
        <v>1977</v>
      </c>
      <c r="W13793">
        <v>1977</v>
      </c>
      <c r="X13793">
        <v>1977</v>
      </c>
      <c r="Y13793">
        <v>1977</v>
      </c>
      <c r="Z13793">
        <v>1977</v>
      </c>
      <c r="AA13793">
        <v>1977</v>
      </c>
    </row>
    <row r="13794" spans="16:27" x14ac:dyDescent="0.35">
      <c r="P13794">
        <v>1958</v>
      </c>
      <c r="T13794">
        <v>1959</v>
      </c>
      <c r="V13794">
        <v>1978</v>
      </c>
      <c r="W13794">
        <v>1978</v>
      </c>
      <c r="X13794">
        <v>1978</v>
      </c>
      <c r="Y13794">
        <v>1978</v>
      </c>
      <c r="Z13794">
        <v>1978</v>
      </c>
      <c r="AA13794">
        <v>1978</v>
      </c>
    </row>
    <row r="13795" spans="16:27" x14ac:dyDescent="0.35">
      <c r="P13795">
        <v>1959</v>
      </c>
      <c r="T13795">
        <v>1960</v>
      </c>
      <c r="V13795">
        <v>1979</v>
      </c>
      <c r="W13795">
        <v>1979</v>
      </c>
      <c r="X13795">
        <v>1979</v>
      </c>
      <c r="Y13795">
        <v>1979</v>
      </c>
      <c r="Z13795">
        <v>1979</v>
      </c>
      <c r="AA13795">
        <v>1979</v>
      </c>
    </row>
    <row r="13796" spans="16:27" x14ac:dyDescent="0.35">
      <c r="P13796">
        <v>1960</v>
      </c>
      <c r="T13796">
        <v>1961</v>
      </c>
      <c r="V13796">
        <v>1980</v>
      </c>
      <c r="W13796">
        <v>1980</v>
      </c>
      <c r="X13796">
        <v>1980</v>
      </c>
      <c r="Y13796">
        <v>1980</v>
      </c>
      <c r="Z13796">
        <v>1980</v>
      </c>
      <c r="AA13796">
        <v>1980</v>
      </c>
    </row>
    <row r="13797" spans="16:27" x14ac:dyDescent="0.35">
      <c r="P13797">
        <v>1961</v>
      </c>
      <c r="T13797">
        <v>1962</v>
      </c>
      <c r="V13797">
        <v>1981</v>
      </c>
      <c r="W13797">
        <v>1981</v>
      </c>
      <c r="X13797">
        <v>1981</v>
      </c>
      <c r="Y13797">
        <v>1981</v>
      </c>
      <c r="Z13797">
        <v>1981</v>
      </c>
      <c r="AA13797">
        <v>1981</v>
      </c>
    </row>
    <row r="13798" spans="16:27" x14ac:dyDescent="0.35">
      <c r="P13798">
        <v>1962</v>
      </c>
      <c r="T13798">
        <v>1963</v>
      </c>
      <c r="V13798">
        <v>1982</v>
      </c>
      <c r="W13798">
        <v>1982</v>
      </c>
      <c r="X13798">
        <v>1982</v>
      </c>
      <c r="Y13798">
        <v>1982</v>
      </c>
      <c r="Z13798">
        <v>1982</v>
      </c>
      <c r="AA13798">
        <v>1982</v>
      </c>
    </row>
    <row r="13799" spans="16:27" x14ac:dyDescent="0.35">
      <c r="P13799">
        <v>1963</v>
      </c>
      <c r="T13799">
        <v>1964</v>
      </c>
      <c r="V13799">
        <v>1983</v>
      </c>
      <c r="W13799">
        <v>1983</v>
      </c>
      <c r="X13799">
        <v>1983</v>
      </c>
      <c r="Y13799">
        <v>1983</v>
      </c>
      <c r="Z13799">
        <v>1983</v>
      </c>
      <c r="AA13799">
        <v>1983</v>
      </c>
    </row>
    <row r="13800" spans="16:27" x14ac:dyDescent="0.35">
      <c r="P13800">
        <v>1964</v>
      </c>
      <c r="T13800">
        <v>1965</v>
      </c>
      <c r="V13800">
        <v>1984</v>
      </c>
      <c r="W13800">
        <v>1984</v>
      </c>
      <c r="X13800">
        <v>1984</v>
      </c>
      <c r="Y13800">
        <v>1984</v>
      </c>
      <c r="Z13800">
        <v>1984</v>
      </c>
      <c r="AA13800">
        <v>1984</v>
      </c>
    </row>
    <row r="13801" spans="16:27" x14ac:dyDescent="0.35">
      <c r="P13801">
        <v>1965</v>
      </c>
      <c r="T13801">
        <v>1966</v>
      </c>
      <c r="V13801">
        <v>1985</v>
      </c>
      <c r="W13801">
        <v>1985</v>
      </c>
      <c r="X13801">
        <v>1985</v>
      </c>
      <c r="Y13801">
        <v>1985</v>
      </c>
      <c r="Z13801">
        <v>1985</v>
      </c>
      <c r="AA13801">
        <v>1985</v>
      </c>
    </row>
    <row r="13802" spans="16:27" x14ac:dyDescent="0.35">
      <c r="P13802">
        <v>1966</v>
      </c>
      <c r="T13802">
        <v>1967</v>
      </c>
      <c r="V13802">
        <v>1986</v>
      </c>
      <c r="W13802">
        <v>1986</v>
      </c>
      <c r="X13802">
        <v>1986</v>
      </c>
      <c r="Y13802">
        <v>1986</v>
      </c>
      <c r="Z13802">
        <v>1986</v>
      </c>
      <c r="AA13802">
        <v>1986</v>
      </c>
    </row>
    <row r="13803" spans="16:27" x14ac:dyDescent="0.35">
      <c r="P13803">
        <v>1967</v>
      </c>
      <c r="T13803">
        <v>1968</v>
      </c>
      <c r="V13803">
        <v>1987</v>
      </c>
      <c r="W13803">
        <v>1987</v>
      </c>
      <c r="X13803">
        <v>1987</v>
      </c>
      <c r="Y13803">
        <v>1987</v>
      </c>
      <c r="Z13803">
        <v>1987</v>
      </c>
      <c r="AA13803">
        <v>1987</v>
      </c>
    </row>
    <row r="13804" spans="16:27" x14ac:dyDescent="0.35">
      <c r="P13804">
        <v>1968</v>
      </c>
      <c r="T13804">
        <v>1969</v>
      </c>
      <c r="V13804">
        <v>1988</v>
      </c>
      <c r="W13804">
        <v>1988</v>
      </c>
      <c r="X13804">
        <v>1988</v>
      </c>
      <c r="Y13804">
        <v>1988</v>
      </c>
      <c r="Z13804">
        <v>1988</v>
      </c>
      <c r="AA13804">
        <v>1988</v>
      </c>
    </row>
    <row r="13805" spans="16:27" x14ac:dyDescent="0.35">
      <c r="P13805">
        <v>1969</v>
      </c>
      <c r="T13805">
        <v>1970</v>
      </c>
      <c r="V13805">
        <v>1989</v>
      </c>
      <c r="W13805">
        <v>1989</v>
      </c>
      <c r="X13805">
        <v>1989</v>
      </c>
      <c r="Y13805">
        <v>1989</v>
      </c>
      <c r="Z13805">
        <v>1989</v>
      </c>
      <c r="AA13805">
        <v>1989</v>
      </c>
    </row>
    <row r="13806" spans="16:27" x14ac:dyDescent="0.35">
      <c r="P13806">
        <v>1970</v>
      </c>
      <c r="T13806">
        <v>1971</v>
      </c>
      <c r="V13806">
        <v>1990</v>
      </c>
      <c r="W13806">
        <v>1990</v>
      </c>
      <c r="X13806">
        <v>1990</v>
      </c>
      <c r="Y13806">
        <v>1990</v>
      </c>
      <c r="Z13806">
        <v>1990</v>
      </c>
      <c r="AA13806">
        <v>1990</v>
      </c>
    </row>
    <row r="13807" spans="16:27" x14ac:dyDescent="0.35">
      <c r="P13807">
        <v>1971</v>
      </c>
      <c r="T13807">
        <v>1972</v>
      </c>
      <c r="V13807">
        <v>1991</v>
      </c>
      <c r="W13807">
        <v>1991</v>
      </c>
      <c r="X13807">
        <v>1991</v>
      </c>
      <c r="Y13807">
        <v>1991</v>
      </c>
      <c r="Z13807">
        <v>1991</v>
      </c>
      <c r="AA13807">
        <v>1991</v>
      </c>
    </row>
    <row r="13808" spans="16:27" x14ac:dyDescent="0.35">
      <c r="P13808">
        <v>1972</v>
      </c>
      <c r="T13808">
        <v>1973</v>
      </c>
      <c r="V13808">
        <v>1992</v>
      </c>
      <c r="W13808">
        <v>1992</v>
      </c>
      <c r="X13808">
        <v>1992</v>
      </c>
      <c r="Y13808">
        <v>1992</v>
      </c>
      <c r="Z13808">
        <v>1992</v>
      </c>
      <c r="AA13808">
        <v>1992</v>
      </c>
    </row>
    <row r="13809" spans="16:27" x14ac:dyDescent="0.35">
      <c r="P13809">
        <v>1973</v>
      </c>
      <c r="T13809">
        <v>1974</v>
      </c>
      <c r="V13809">
        <v>1993</v>
      </c>
      <c r="W13809">
        <v>1993</v>
      </c>
      <c r="X13809">
        <v>1993</v>
      </c>
      <c r="Y13809">
        <v>1993</v>
      </c>
      <c r="Z13809">
        <v>1993</v>
      </c>
      <c r="AA13809">
        <v>1993</v>
      </c>
    </row>
    <row r="13810" spans="16:27" x14ac:dyDescent="0.35">
      <c r="P13810">
        <v>1974</v>
      </c>
      <c r="T13810">
        <v>1975</v>
      </c>
      <c r="V13810">
        <v>1994</v>
      </c>
      <c r="W13810">
        <v>1994</v>
      </c>
      <c r="X13810">
        <v>1994</v>
      </c>
      <c r="Y13810">
        <v>1994</v>
      </c>
      <c r="Z13810">
        <v>1994</v>
      </c>
      <c r="AA13810">
        <v>1994</v>
      </c>
    </row>
    <row r="13811" spans="16:27" x14ac:dyDescent="0.35">
      <c r="P13811">
        <v>1975</v>
      </c>
      <c r="T13811">
        <v>1976</v>
      </c>
      <c r="V13811">
        <v>1995</v>
      </c>
      <c r="W13811">
        <v>1995</v>
      </c>
      <c r="X13811">
        <v>1995</v>
      </c>
      <c r="Y13811">
        <v>1995</v>
      </c>
      <c r="Z13811">
        <v>1995</v>
      </c>
      <c r="AA13811">
        <v>1995</v>
      </c>
    </row>
    <row r="13812" spans="16:27" x14ac:dyDescent="0.35">
      <c r="P13812">
        <v>1976</v>
      </c>
      <c r="T13812">
        <v>1977</v>
      </c>
      <c r="V13812">
        <v>1996</v>
      </c>
      <c r="W13812">
        <v>1996</v>
      </c>
      <c r="X13812">
        <v>1996</v>
      </c>
      <c r="Y13812">
        <v>1996</v>
      </c>
      <c r="Z13812">
        <v>1996</v>
      </c>
      <c r="AA13812">
        <v>1996</v>
      </c>
    </row>
    <row r="13813" spans="16:27" x14ac:dyDescent="0.35">
      <c r="P13813">
        <v>1977</v>
      </c>
      <c r="T13813">
        <v>1978</v>
      </c>
      <c r="V13813">
        <v>1997</v>
      </c>
      <c r="W13813">
        <v>1997</v>
      </c>
      <c r="X13813">
        <v>1997</v>
      </c>
      <c r="Y13813">
        <v>1997</v>
      </c>
      <c r="Z13813">
        <v>1997</v>
      </c>
      <c r="AA13813">
        <v>1997</v>
      </c>
    </row>
    <row r="13814" spans="16:27" x14ac:dyDescent="0.35">
      <c r="P13814">
        <v>1978</v>
      </c>
      <c r="T13814">
        <v>1979</v>
      </c>
      <c r="V13814">
        <v>1998</v>
      </c>
      <c r="W13814">
        <v>1998</v>
      </c>
      <c r="X13814">
        <v>1998</v>
      </c>
      <c r="Y13814">
        <v>1998</v>
      </c>
      <c r="Z13814">
        <v>1998</v>
      </c>
      <c r="AA13814">
        <v>1998</v>
      </c>
    </row>
    <row r="13815" spans="16:27" x14ac:dyDescent="0.35">
      <c r="P13815">
        <v>1979</v>
      </c>
      <c r="T13815">
        <v>1980</v>
      </c>
      <c r="V13815">
        <v>1999</v>
      </c>
      <c r="W13815">
        <v>1999</v>
      </c>
      <c r="X13815">
        <v>1999</v>
      </c>
      <c r="Y13815">
        <v>1999</v>
      </c>
      <c r="Z13815">
        <v>1999</v>
      </c>
      <c r="AA13815">
        <v>1999</v>
      </c>
    </row>
    <row r="13816" spans="16:27" x14ac:dyDescent="0.35">
      <c r="P13816">
        <v>1980</v>
      </c>
      <c r="T13816">
        <v>1981</v>
      </c>
      <c r="V13816">
        <v>2000</v>
      </c>
      <c r="W13816">
        <v>2000</v>
      </c>
      <c r="X13816">
        <v>2000</v>
      </c>
      <c r="Y13816">
        <v>2000</v>
      </c>
      <c r="Z13816">
        <v>2000</v>
      </c>
      <c r="AA13816">
        <v>2000</v>
      </c>
    </row>
    <row r="13817" spans="16:27" x14ac:dyDescent="0.35">
      <c r="P13817">
        <v>1981</v>
      </c>
      <c r="T13817">
        <v>1982</v>
      </c>
      <c r="V13817">
        <v>2001</v>
      </c>
      <c r="W13817">
        <v>2001</v>
      </c>
      <c r="X13817">
        <v>2001</v>
      </c>
      <c r="Y13817">
        <v>2001</v>
      </c>
      <c r="Z13817">
        <v>2001</v>
      </c>
      <c r="AA13817">
        <v>2001</v>
      </c>
    </row>
    <row r="13818" spans="16:27" x14ac:dyDescent="0.35">
      <c r="P13818">
        <v>1982</v>
      </c>
      <c r="T13818">
        <v>1983</v>
      </c>
      <c r="V13818">
        <v>2002</v>
      </c>
      <c r="W13818">
        <v>2002</v>
      </c>
      <c r="X13818">
        <v>2002</v>
      </c>
      <c r="Y13818">
        <v>2002</v>
      </c>
      <c r="Z13818">
        <v>2002</v>
      </c>
      <c r="AA13818">
        <v>2002</v>
      </c>
    </row>
    <row r="13819" spans="16:27" x14ac:dyDescent="0.35">
      <c r="P13819">
        <v>1983</v>
      </c>
      <c r="T13819">
        <v>1984</v>
      </c>
      <c r="V13819">
        <v>2003</v>
      </c>
      <c r="W13819">
        <v>2003</v>
      </c>
      <c r="X13819">
        <v>2003</v>
      </c>
      <c r="Y13819">
        <v>2003</v>
      </c>
      <c r="Z13819">
        <v>2003</v>
      </c>
      <c r="AA13819">
        <v>2003</v>
      </c>
    </row>
    <row r="13820" spans="16:27" x14ac:dyDescent="0.35">
      <c r="P13820">
        <v>1984</v>
      </c>
      <c r="T13820">
        <v>1985</v>
      </c>
      <c r="V13820">
        <v>2004</v>
      </c>
      <c r="W13820">
        <v>2004</v>
      </c>
      <c r="X13820">
        <v>2004</v>
      </c>
      <c r="Y13820">
        <v>2004</v>
      </c>
      <c r="Z13820">
        <v>2004</v>
      </c>
      <c r="AA13820">
        <v>2004</v>
      </c>
    </row>
    <row r="13821" spans="16:27" x14ac:dyDescent="0.35">
      <c r="P13821">
        <v>1985</v>
      </c>
      <c r="T13821">
        <v>1986</v>
      </c>
      <c r="V13821">
        <v>2005</v>
      </c>
      <c r="W13821">
        <v>2005</v>
      </c>
      <c r="X13821">
        <v>2005</v>
      </c>
      <c r="Y13821">
        <v>2005</v>
      </c>
      <c r="Z13821">
        <v>2005</v>
      </c>
      <c r="AA13821">
        <v>2005</v>
      </c>
    </row>
    <row r="13822" spans="16:27" x14ac:dyDescent="0.35">
      <c r="P13822">
        <v>1986</v>
      </c>
      <c r="T13822">
        <v>1987</v>
      </c>
      <c r="V13822">
        <v>2006</v>
      </c>
      <c r="W13822">
        <v>2006</v>
      </c>
      <c r="X13822">
        <v>2006</v>
      </c>
      <c r="Y13822">
        <v>2006</v>
      </c>
      <c r="Z13822">
        <v>2006</v>
      </c>
      <c r="AA13822">
        <v>2006</v>
      </c>
    </row>
    <row r="13823" spans="16:27" x14ac:dyDescent="0.35">
      <c r="P13823">
        <v>1987</v>
      </c>
      <c r="T13823">
        <v>1988</v>
      </c>
      <c r="V13823">
        <v>2007</v>
      </c>
      <c r="W13823">
        <v>2007</v>
      </c>
      <c r="X13823">
        <v>2007</v>
      </c>
      <c r="Y13823">
        <v>2007</v>
      </c>
      <c r="Z13823">
        <v>2007</v>
      </c>
      <c r="AA13823">
        <v>2007</v>
      </c>
    </row>
    <row r="13824" spans="16:27" x14ac:dyDescent="0.35">
      <c r="P13824">
        <v>1988</v>
      </c>
      <c r="T13824">
        <v>1989</v>
      </c>
      <c r="V13824">
        <v>2008</v>
      </c>
      <c r="W13824">
        <v>2008</v>
      </c>
      <c r="X13824">
        <v>2008</v>
      </c>
      <c r="Y13824">
        <v>2008</v>
      </c>
      <c r="Z13824">
        <v>2008</v>
      </c>
      <c r="AA13824">
        <v>2008</v>
      </c>
    </row>
    <row r="13825" spans="16:27" x14ac:dyDescent="0.35">
      <c r="P13825">
        <v>1989</v>
      </c>
      <c r="T13825">
        <v>1990</v>
      </c>
      <c r="V13825">
        <v>2009</v>
      </c>
      <c r="W13825">
        <v>2009</v>
      </c>
      <c r="X13825">
        <v>2009</v>
      </c>
      <c r="Y13825">
        <v>2009</v>
      </c>
      <c r="Z13825">
        <v>2009</v>
      </c>
      <c r="AA13825">
        <v>2009</v>
      </c>
    </row>
    <row r="13826" spans="16:27" x14ac:dyDescent="0.35">
      <c r="P13826">
        <v>1990</v>
      </c>
      <c r="T13826">
        <v>1991</v>
      </c>
      <c r="V13826">
        <v>2010</v>
      </c>
      <c r="W13826">
        <v>2010</v>
      </c>
      <c r="X13826">
        <v>2010</v>
      </c>
      <c r="Y13826">
        <v>2010</v>
      </c>
      <c r="Z13826">
        <v>2010</v>
      </c>
      <c r="AA13826">
        <v>2010</v>
      </c>
    </row>
    <row r="13827" spans="16:27" x14ac:dyDescent="0.35">
      <c r="P13827">
        <v>1991</v>
      </c>
      <c r="T13827">
        <v>1992</v>
      </c>
      <c r="V13827">
        <v>2011</v>
      </c>
      <c r="W13827">
        <v>2011</v>
      </c>
      <c r="X13827">
        <v>2011</v>
      </c>
      <c r="Y13827">
        <v>2011</v>
      </c>
      <c r="Z13827">
        <v>2011</v>
      </c>
      <c r="AA13827">
        <v>2011</v>
      </c>
    </row>
    <row r="13828" spans="16:27" x14ac:dyDescent="0.35">
      <c r="P13828">
        <v>1992</v>
      </c>
      <c r="T13828">
        <v>1993</v>
      </c>
      <c r="V13828">
        <v>2012</v>
      </c>
      <c r="W13828">
        <v>2012</v>
      </c>
      <c r="X13828">
        <v>2012</v>
      </c>
      <c r="Y13828">
        <v>2012</v>
      </c>
      <c r="Z13828">
        <v>2012</v>
      </c>
      <c r="AA13828">
        <v>2012</v>
      </c>
    </row>
    <row r="13829" spans="16:27" x14ac:dyDescent="0.35">
      <c r="P13829">
        <v>1993</v>
      </c>
      <c r="T13829">
        <v>1994</v>
      </c>
      <c r="V13829">
        <v>2013</v>
      </c>
      <c r="W13829">
        <v>2013</v>
      </c>
      <c r="X13829">
        <v>2013</v>
      </c>
      <c r="Y13829">
        <v>2013</v>
      </c>
      <c r="Z13829">
        <v>2013</v>
      </c>
      <c r="AA13829">
        <v>2013</v>
      </c>
    </row>
    <row r="13830" spans="16:27" x14ac:dyDescent="0.35">
      <c r="P13830">
        <v>1994</v>
      </c>
      <c r="T13830">
        <v>1995</v>
      </c>
      <c r="V13830">
        <v>2014</v>
      </c>
      <c r="W13830">
        <v>2014</v>
      </c>
      <c r="X13830">
        <v>2014</v>
      </c>
      <c r="Y13830">
        <v>2014</v>
      </c>
      <c r="Z13830">
        <v>2014</v>
      </c>
      <c r="AA13830">
        <v>2014</v>
      </c>
    </row>
    <row r="13831" spans="16:27" x14ac:dyDescent="0.35">
      <c r="P13831">
        <v>1995</v>
      </c>
      <c r="T13831">
        <v>1996</v>
      </c>
      <c r="V13831">
        <v>2015</v>
      </c>
      <c r="W13831">
        <v>2015</v>
      </c>
      <c r="X13831">
        <v>2015</v>
      </c>
      <c r="Y13831">
        <v>2015</v>
      </c>
      <c r="Z13831">
        <v>2015</v>
      </c>
      <c r="AA13831">
        <v>2015</v>
      </c>
    </row>
    <row r="13832" spans="16:27" x14ac:dyDescent="0.35">
      <c r="P13832">
        <v>1996</v>
      </c>
      <c r="T13832">
        <v>1997</v>
      </c>
      <c r="V13832">
        <v>2016</v>
      </c>
      <c r="W13832">
        <v>2016</v>
      </c>
      <c r="X13832">
        <v>2016</v>
      </c>
      <c r="Y13832">
        <v>2016</v>
      </c>
      <c r="Z13832">
        <v>2016</v>
      </c>
      <c r="AA13832">
        <v>2016</v>
      </c>
    </row>
    <row r="13833" spans="16:27" x14ac:dyDescent="0.35">
      <c r="P13833">
        <v>1997</v>
      </c>
      <c r="T13833">
        <v>1998</v>
      </c>
      <c r="V13833">
        <v>2017</v>
      </c>
      <c r="W13833">
        <v>2017</v>
      </c>
      <c r="X13833">
        <v>2017</v>
      </c>
      <c r="Y13833">
        <v>2017</v>
      </c>
      <c r="Z13833">
        <v>2017</v>
      </c>
      <c r="AA13833">
        <v>2017</v>
      </c>
    </row>
    <row r="13834" spans="16:27" x14ac:dyDescent="0.35">
      <c r="P13834">
        <v>1998</v>
      </c>
      <c r="T13834">
        <v>1999</v>
      </c>
      <c r="V13834">
        <v>2018</v>
      </c>
      <c r="W13834">
        <v>2018</v>
      </c>
      <c r="X13834">
        <v>2018</v>
      </c>
      <c r="Y13834">
        <v>2018</v>
      </c>
      <c r="Z13834">
        <v>2018</v>
      </c>
      <c r="AA13834">
        <v>2018</v>
      </c>
    </row>
    <row r="13835" spans="16:27" x14ac:dyDescent="0.35">
      <c r="P13835">
        <v>1999</v>
      </c>
      <c r="T13835">
        <v>2000</v>
      </c>
      <c r="V13835">
        <v>2019</v>
      </c>
      <c r="W13835">
        <v>2019</v>
      </c>
      <c r="X13835">
        <v>2019</v>
      </c>
      <c r="Y13835">
        <v>2019</v>
      </c>
      <c r="Z13835">
        <v>2019</v>
      </c>
      <c r="AA13835">
        <v>2019</v>
      </c>
    </row>
    <row r="13836" spans="16:27" x14ac:dyDescent="0.35">
      <c r="P13836">
        <v>2000</v>
      </c>
      <c r="T13836">
        <v>2001</v>
      </c>
      <c r="V13836">
        <v>2020</v>
      </c>
      <c r="W13836">
        <v>2020</v>
      </c>
      <c r="X13836">
        <v>2020</v>
      </c>
      <c r="Y13836">
        <v>2020</v>
      </c>
      <c r="Z13836">
        <v>2020</v>
      </c>
      <c r="AA13836">
        <v>2020</v>
      </c>
    </row>
    <row r="13837" spans="16:27" x14ac:dyDescent="0.35">
      <c r="P13837">
        <v>2001</v>
      </c>
      <c r="T13837">
        <v>2002</v>
      </c>
      <c r="V13837">
        <v>2021</v>
      </c>
      <c r="W13837">
        <v>2021</v>
      </c>
      <c r="X13837">
        <v>2021</v>
      </c>
      <c r="Y13837">
        <v>2021</v>
      </c>
      <c r="Z13837">
        <v>2021</v>
      </c>
      <c r="AA13837">
        <v>2021</v>
      </c>
    </row>
    <row r="13838" spans="16:27" x14ac:dyDescent="0.35">
      <c r="P13838">
        <v>2002</v>
      </c>
      <c r="T13838">
        <v>2003</v>
      </c>
      <c r="V13838">
        <v>2022</v>
      </c>
      <c r="W13838">
        <v>2022</v>
      </c>
      <c r="X13838">
        <v>2022</v>
      </c>
      <c r="Y13838">
        <v>2022</v>
      </c>
      <c r="Z13838">
        <v>2022</v>
      </c>
      <c r="AA13838">
        <v>2022</v>
      </c>
    </row>
    <row r="13839" spans="16:27" x14ac:dyDescent="0.35">
      <c r="P13839">
        <v>2003</v>
      </c>
      <c r="T13839">
        <v>2004</v>
      </c>
      <c r="V13839">
        <v>2023</v>
      </c>
      <c r="W13839">
        <v>2023</v>
      </c>
      <c r="X13839">
        <v>2023</v>
      </c>
      <c r="Y13839">
        <v>2023</v>
      </c>
      <c r="Z13839">
        <v>2023</v>
      </c>
      <c r="AA13839">
        <v>2023</v>
      </c>
    </row>
    <row r="13840" spans="16:27" x14ac:dyDescent="0.35">
      <c r="P13840">
        <v>2004</v>
      </c>
      <c r="T13840">
        <v>2005</v>
      </c>
      <c r="V13840">
        <v>2024</v>
      </c>
      <c r="W13840">
        <v>2024</v>
      </c>
      <c r="X13840">
        <v>2024</v>
      </c>
      <c r="Y13840">
        <v>2024</v>
      </c>
      <c r="Z13840">
        <v>2024</v>
      </c>
      <c r="AA13840">
        <v>2024</v>
      </c>
    </row>
    <row r="13841" spans="16:27" x14ac:dyDescent="0.35">
      <c r="P13841">
        <v>2005</v>
      </c>
      <c r="T13841">
        <v>2006</v>
      </c>
      <c r="V13841">
        <v>2025</v>
      </c>
      <c r="W13841">
        <v>2025</v>
      </c>
      <c r="X13841">
        <v>2025</v>
      </c>
      <c r="Y13841">
        <v>2025</v>
      </c>
      <c r="Z13841">
        <v>2025</v>
      </c>
      <c r="AA13841">
        <v>2025</v>
      </c>
    </row>
    <row r="13842" spans="16:27" x14ac:dyDescent="0.35">
      <c r="P13842">
        <v>2006</v>
      </c>
      <c r="T13842">
        <v>2007</v>
      </c>
      <c r="V13842">
        <v>2026</v>
      </c>
      <c r="W13842">
        <v>2026</v>
      </c>
      <c r="X13842">
        <v>2026</v>
      </c>
      <c r="Y13842">
        <v>2026</v>
      </c>
      <c r="Z13842">
        <v>2026</v>
      </c>
      <c r="AA13842">
        <v>2026</v>
      </c>
    </row>
    <row r="13843" spans="16:27" x14ac:dyDescent="0.35">
      <c r="P13843">
        <v>2007</v>
      </c>
      <c r="T13843">
        <v>2008</v>
      </c>
      <c r="V13843">
        <v>2027</v>
      </c>
      <c r="W13843">
        <v>2027</v>
      </c>
      <c r="X13843">
        <v>2027</v>
      </c>
      <c r="Y13843">
        <v>2027</v>
      </c>
      <c r="Z13843">
        <v>2027</v>
      </c>
      <c r="AA13843">
        <v>2027</v>
      </c>
    </row>
    <row r="13844" spans="16:27" x14ac:dyDescent="0.35">
      <c r="P13844">
        <v>2008</v>
      </c>
      <c r="T13844">
        <v>2009</v>
      </c>
      <c r="V13844">
        <v>2028</v>
      </c>
      <c r="W13844">
        <v>2028</v>
      </c>
      <c r="X13844">
        <v>2028</v>
      </c>
      <c r="Y13844">
        <v>2028</v>
      </c>
      <c r="Z13844">
        <v>2028</v>
      </c>
      <c r="AA13844">
        <v>2028</v>
      </c>
    </row>
    <row r="13845" spans="16:27" x14ac:dyDescent="0.35">
      <c r="P13845">
        <v>2009</v>
      </c>
      <c r="T13845">
        <v>2010</v>
      </c>
      <c r="V13845">
        <v>2029</v>
      </c>
      <c r="W13845">
        <v>2029</v>
      </c>
      <c r="X13845">
        <v>2029</v>
      </c>
      <c r="Y13845">
        <v>2029</v>
      </c>
      <c r="Z13845">
        <v>2029</v>
      </c>
      <c r="AA13845">
        <v>2029</v>
      </c>
    </row>
    <row r="13846" spans="16:27" x14ac:dyDescent="0.35">
      <c r="P13846">
        <v>2010</v>
      </c>
      <c r="T13846">
        <v>2011</v>
      </c>
      <c r="V13846">
        <v>2030</v>
      </c>
      <c r="W13846">
        <v>2030</v>
      </c>
      <c r="X13846">
        <v>2030</v>
      </c>
      <c r="Y13846">
        <v>2030</v>
      </c>
      <c r="Z13846">
        <v>2030</v>
      </c>
      <c r="AA13846">
        <v>2030</v>
      </c>
    </row>
    <row r="13847" spans="16:27" x14ac:dyDescent="0.35">
      <c r="P13847">
        <v>2011</v>
      </c>
      <c r="T13847">
        <v>2012</v>
      </c>
      <c r="V13847">
        <v>2031</v>
      </c>
      <c r="W13847">
        <v>2031</v>
      </c>
      <c r="X13847">
        <v>2031</v>
      </c>
      <c r="Y13847">
        <v>2031</v>
      </c>
      <c r="Z13847">
        <v>2031</v>
      </c>
      <c r="AA13847">
        <v>2031</v>
      </c>
    </row>
    <row r="13848" spans="16:27" x14ac:dyDescent="0.35">
      <c r="P13848">
        <v>2012</v>
      </c>
      <c r="T13848">
        <v>2013</v>
      </c>
      <c r="V13848">
        <v>2032</v>
      </c>
      <c r="W13848">
        <v>2032</v>
      </c>
      <c r="X13848">
        <v>2032</v>
      </c>
      <c r="Y13848">
        <v>2032</v>
      </c>
      <c r="Z13848">
        <v>2032</v>
      </c>
      <c r="AA13848">
        <v>2032</v>
      </c>
    </row>
    <row r="13849" spans="16:27" x14ac:dyDescent="0.35">
      <c r="P13849">
        <v>2013</v>
      </c>
      <c r="T13849">
        <v>2014</v>
      </c>
      <c r="V13849">
        <v>2033</v>
      </c>
      <c r="W13849">
        <v>2033</v>
      </c>
      <c r="X13849">
        <v>2033</v>
      </c>
      <c r="Y13849">
        <v>2033</v>
      </c>
      <c r="Z13849">
        <v>2033</v>
      </c>
      <c r="AA13849">
        <v>2033</v>
      </c>
    </row>
    <row r="13850" spans="16:27" x14ac:dyDescent="0.35">
      <c r="P13850">
        <v>2014</v>
      </c>
      <c r="T13850">
        <v>2015</v>
      </c>
      <c r="V13850">
        <v>2034</v>
      </c>
      <c r="W13850">
        <v>2034</v>
      </c>
      <c r="X13850">
        <v>2034</v>
      </c>
      <c r="Y13850">
        <v>2034</v>
      </c>
      <c r="Z13850">
        <v>2034</v>
      </c>
      <c r="AA13850">
        <v>2034</v>
      </c>
    </row>
    <row r="13851" spans="16:27" x14ac:dyDescent="0.35">
      <c r="P13851">
        <v>2015</v>
      </c>
      <c r="T13851">
        <v>2016</v>
      </c>
      <c r="V13851">
        <v>2035</v>
      </c>
      <c r="W13851">
        <v>2035</v>
      </c>
      <c r="X13851">
        <v>2035</v>
      </c>
      <c r="Y13851">
        <v>2035</v>
      </c>
      <c r="Z13851">
        <v>2035</v>
      </c>
      <c r="AA13851">
        <v>2035</v>
      </c>
    </row>
    <row r="13852" spans="16:27" x14ac:dyDescent="0.35">
      <c r="P13852">
        <v>2016</v>
      </c>
      <c r="T13852">
        <v>2017</v>
      </c>
      <c r="V13852">
        <v>2036</v>
      </c>
      <c r="W13852">
        <v>2036</v>
      </c>
      <c r="X13852">
        <v>2036</v>
      </c>
      <c r="Y13852">
        <v>2036</v>
      </c>
      <c r="Z13852">
        <v>2036</v>
      </c>
      <c r="AA13852">
        <v>2036</v>
      </c>
    </row>
    <row r="13853" spans="16:27" x14ac:dyDescent="0.35">
      <c r="P13853">
        <v>2017</v>
      </c>
      <c r="T13853">
        <v>2018</v>
      </c>
      <c r="V13853">
        <v>2037</v>
      </c>
      <c r="W13853">
        <v>2037</v>
      </c>
      <c r="X13853">
        <v>2037</v>
      </c>
      <c r="Y13853">
        <v>2037</v>
      </c>
      <c r="Z13853">
        <v>2037</v>
      </c>
      <c r="AA13853">
        <v>2037</v>
      </c>
    </row>
    <row r="13854" spans="16:27" x14ac:dyDescent="0.35">
      <c r="P13854">
        <v>2018</v>
      </c>
      <c r="T13854">
        <v>2019</v>
      </c>
      <c r="V13854">
        <v>2038</v>
      </c>
      <c r="W13854">
        <v>2038</v>
      </c>
      <c r="X13854">
        <v>2038</v>
      </c>
      <c r="Y13854">
        <v>2038</v>
      </c>
      <c r="Z13854">
        <v>2038</v>
      </c>
      <c r="AA13854">
        <v>2038</v>
      </c>
    </row>
    <row r="13855" spans="16:27" x14ac:dyDescent="0.35">
      <c r="P13855">
        <v>2019</v>
      </c>
      <c r="T13855">
        <v>2020</v>
      </c>
      <c r="V13855">
        <v>2039</v>
      </c>
      <c r="W13855">
        <v>2039</v>
      </c>
      <c r="X13855">
        <v>2039</v>
      </c>
      <c r="Y13855">
        <v>2039</v>
      </c>
      <c r="Z13855">
        <v>2039</v>
      </c>
      <c r="AA13855">
        <v>2039</v>
      </c>
    </row>
    <row r="13856" spans="16:27" x14ac:dyDescent="0.35">
      <c r="P13856">
        <v>2020</v>
      </c>
      <c r="T13856">
        <v>2021</v>
      </c>
      <c r="V13856">
        <v>2040</v>
      </c>
      <c r="W13856">
        <v>2040</v>
      </c>
      <c r="X13856">
        <v>2040</v>
      </c>
      <c r="Y13856">
        <v>2040</v>
      </c>
      <c r="Z13856">
        <v>2040</v>
      </c>
      <c r="AA13856">
        <v>2040</v>
      </c>
    </row>
    <row r="13857" spans="16:27" x14ac:dyDescent="0.35">
      <c r="P13857">
        <v>2021</v>
      </c>
      <c r="T13857">
        <v>2022</v>
      </c>
      <c r="V13857">
        <v>2041</v>
      </c>
      <c r="W13857">
        <v>2041</v>
      </c>
      <c r="X13857">
        <v>2041</v>
      </c>
      <c r="Y13857">
        <v>2041</v>
      </c>
      <c r="Z13857">
        <v>2041</v>
      </c>
      <c r="AA13857">
        <v>2041</v>
      </c>
    </row>
    <row r="13858" spans="16:27" x14ac:dyDescent="0.35">
      <c r="P13858">
        <v>2022</v>
      </c>
      <c r="T13858">
        <v>2023</v>
      </c>
      <c r="V13858">
        <v>2042</v>
      </c>
      <c r="W13858">
        <v>2042</v>
      </c>
      <c r="X13858">
        <v>2042</v>
      </c>
      <c r="Y13858">
        <v>2042</v>
      </c>
      <c r="Z13858">
        <v>2042</v>
      </c>
      <c r="AA13858">
        <v>2042</v>
      </c>
    </row>
    <row r="13859" spans="16:27" x14ac:dyDescent="0.35">
      <c r="P13859">
        <v>2023</v>
      </c>
      <c r="T13859">
        <v>2024</v>
      </c>
      <c r="V13859">
        <v>2043</v>
      </c>
      <c r="W13859">
        <v>2043</v>
      </c>
      <c r="X13859">
        <v>2043</v>
      </c>
      <c r="Y13859">
        <v>2043</v>
      </c>
      <c r="Z13859">
        <v>2043</v>
      </c>
      <c r="AA13859">
        <v>2043</v>
      </c>
    </row>
    <row r="13860" spans="16:27" x14ac:dyDescent="0.35">
      <c r="P13860">
        <v>2024</v>
      </c>
      <c r="T13860">
        <v>2025</v>
      </c>
      <c r="V13860">
        <v>2044</v>
      </c>
      <c r="W13860">
        <v>2044</v>
      </c>
      <c r="X13860">
        <v>2044</v>
      </c>
      <c r="Y13860">
        <v>2044</v>
      </c>
      <c r="Z13860">
        <v>2044</v>
      </c>
      <c r="AA13860">
        <v>2044</v>
      </c>
    </row>
    <row r="13861" spans="16:27" x14ac:dyDescent="0.35">
      <c r="P13861">
        <v>2025</v>
      </c>
      <c r="T13861">
        <v>2026</v>
      </c>
      <c r="V13861">
        <v>2045</v>
      </c>
      <c r="W13861">
        <v>2045</v>
      </c>
      <c r="X13861">
        <v>2045</v>
      </c>
      <c r="Y13861">
        <v>2045</v>
      </c>
      <c r="Z13861">
        <v>2045</v>
      </c>
      <c r="AA13861">
        <v>2045</v>
      </c>
    </row>
    <row r="13862" spans="16:27" x14ac:dyDescent="0.35">
      <c r="P13862">
        <v>2026</v>
      </c>
      <c r="T13862">
        <v>2027</v>
      </c>
      <c r="V13862">
        <v>2046</v>
      </c>
      <c r="W13862">
        <v>2046</v>
      </c>
      <c r="X13862">
        <v>2046</v>
      </c>
      <c r="Y13862">
        <v>2046</v>
      </c>
      <c r="Z13862">
        <v>2046</v>
      </c>
      <c r="AA13862">
        <v>2046</v>
      </c>
    </row>
    <row r="13863" spans="16:27" x14ac:dyDescent="0.35">
      <c r="P13863">
        <v>2027</v>
      </c>
      <c r="T13863">
        <v>2028</v>
      </c>
      <c r="V13863">
        <v>2047</v>
      </c>
      <c r="W13863">
        <v>2047</v>
      </c>
      <c r="X13863">
        <v>2047</v>
      </c>
      <c r="Y13863">
        <v>2047</v>
      </c>
      <c r="Z13863">
        <v>2047</v>
      </c>
      <c r="AA13863">
        <v>2047</v>
      </c>
    </row>
    <row r="13864" spans="16:27" x14ac:dyDescent="0.35">
      <c r="P13864">
        <v>2028</v>
      </c>
      <c r="T13864">
        <v>2029</v>
      </c>
      <c r="V13864">
        <v>2048</v>
      </c>
      <c r="W13864">
        <v>2048</v>
      </c>
      <c r="X13864">
        <v>2048</v>
      </c>
      <c r="Y13864">
        <v>2048</v>
      </c>
      <c r="Z13864">
        <v>2048</v>
      </c>
      <c r="AA13864">
        <v>2048</v>
      </c>
    </row>
    <row r="13865" spans="16:27" x14ac:dyDescent="0.35">
      <c r="P13865">
        <v>2029</v>
      </c>
      <c r="T13865">
        <v>2030</v>
      </c>
      <c r="V13865">
        <v>2049</v>
      </c>
      <c r="W13865">
        <v>2049</v>
      </c>
      <c r="X13865">
        <v>2049</v>
      </c>
      <c r="Y13865">
        <v>2049</v>
      </c>
      <c r="Z13865">
        <v>2049</v>
      </c>
      <c r="AA13865">
        <v>2049</v>
      </c>
    </row>
    <row r="13866" spans="16:27" x14ac:dyDescent="0.35">
      <c r="P13866">
        <v>2030</v>
      </c>
      <c r="T13866">
        <v>2031</v>
      </c>
      <c r="V13866">
        <v>2050</v>
      </c>
      <c r="W13866">
        <v>2050</v>
      </c>
      <c r="X13866">
        <v>2050</v>
      </c>
      <c r="Y13866">
        <v>2050</v>
      </c>
      <c r="Z13866">
        <v>2050</v>
      </c>
      <c r="AA13866">
        <v>2050</v>
      </c>
    </row>
    <row r="13867" spans="16:27" x14ac:dyDescent="0.35">
      <c r="P13867">
        <v>2031</v>
      </c>
      <c r="T13867">
        <v>2032</v>
      </c>
      <c r="V13867">
        <v>2051</v>
      </c>
      <c r="W13867">
        <v>2051</v>
      </c>
      <c r="X13867">
        <v>2051</v>
      </c>
      <c r="Y13867">
        <v>2051</v>
      </c>
      <c r="Z13867">
        <v>2051</v>
      </c>
      <c r="AA13867">
        <v>2051</v>
      </c>
    </row>
    <row r="13868" spans="16:27" x14ac:dyDescent="0.35">
      <c r="P13868">
        <v>2032</v>
      </c>
      <c r="T13868">
        <v>2033</v>
      </c>
      <c r="V13868">
        <v>2052</v>
      </c>
      <c r="W13868">
        <v>2052</v>
      </c>
      <c r="X13868">
        <v>2052</v>
      </c>
      <c r="Y13868">
        <v>2052</v>
      </c>
      <c r="Z13868">
        <v>2052</v>
      </c>
      <c r="AA13868">
        <v>2052</v>
      </c>
    </row>
    <row r="13869" spans="16:27" x14ac:dyDescent="0.35">
      <c r="P13869">
        <v>2033</v>
      </c>
      <c r="T13869">
        <v>2034</v>
      </c>
      <c r="V13869">
        <v>2053</v>
      </c>
      <c r="W13869">
        <v>2053</v>
      </c>
      <c r="X13869">
        <v>2053</v>
      </c>
      <c r="Y13869">
        <v>2053</v>
      </c>
      <c r="Z13869">
        <v>2053</v>
      </c>
      <c r="AA13869">
        <v>2053</v>
      </c>
    </row>
    <row r="13870" spans="16:27" x14ac:dyDescent="0.35">
      <c r="P13870">
        <v>2034</v>
      </c>
      <c r="T13870">
        <v>2035</v>
      </c>
      <c r="V13870">
        <v>2054</v>
      </c>
      <c r="W13870">
        <v>2054</v>
      </c>
      <c r="X13870">
        <v>2054</v>
      </c>
      <c r="Y13870">
        <v>2054</v>
      </c>
      <c r="Z13870">
        <v>2054</v>
      </c>
      <c r="AA13870">
        <v>2054</v>
      </c>
    </row>
    <row r="13871" spans="16:27" x14ac:dyDescent="0.35">
      <c r="P13871">
        <v>2035</v>
      </c>
      <c r="T13871">
        <v>2036</v>
      </c>
      <c r="V13871">
        <v>2055</v>
      </c>
      <c r="W13871">
        <v>2055</v>
      </c>
      <c r="X13871">
        <v>2055</v>
      </c>
      <c r="Y13871">
        <v>2055</v>
      </c>
      <c r="Z13871">
        <v>2055</v>
      </c>
      <c r="AA13871">
        <v>2055</v>
      </c>
    </row>
    <row r="13872" spans="16:27" x14ac:dyDescent="0.35">
      <c r="P13872">
        <v>2036</v>
      </c>
      <c r="T13872">
        <v>2037</v>
      </c>
      <c r="V13872">
        <v>2056</v>
      </c>
      <c r="W13872">
        <v>2056</v>
      </c>
      <c r="X13872">
        <v>2056</v>
      </c>
      <c r="Y13872">
        <v>2056</v>
      </c>
      <c r="Z13872">
        <v>2056</v>
      </c>
      <c r="AA13872">
        <v>2056</v>
      </c>
    </row>
    <row r="13873" spans="16:27" x14ac:dyDescent="0.35">
      <c r="P13873">
        <v>2037</v>
      </c>
      <c r="T13873">
        <v>2038</v>
      </c>
      <c r="V13873">
        <v>2057</v>
      </c>
      <c r="W13873">
        <v>2057</v>
      </c>
      <c r="X13873">
        <v>2057</v>
      </c>
      <c r="Y13873">
        <v>2057</v>
      </c>
      <c r="Z13873">
        <v>2057</v>
      </c>
      <c r="AA13873">
        <v>2057</v>
      </c>
    </row>
    <row r="13874" spans="16:27" x14ac:dyDescent="0.35">
      <c r="P13874">
        <v>2038</v>
      </c>
      <c r="T13874">
        <v>2039</v>
      </c>
      <c r="V13874">
        <v>2058</v>
      </c>
      <c r="W13874">
        <v>2058</v>
      </c>
      <c r="X13874">
        <v>2058</v>
      </c>
      <c r="Y13874">
        <v>2058</v>
      </c>
      <c r="Z13874">
        <v>2058</v>
      </c>
      <c r="AA13874">
        <v>2058</v>
      </c>
    </row>
    <row r="13875" spans="16:27" x14ac:dyDescent="0.35">
      <c r="P13875">
        <v>2039</v>
      </c>
      <c r="T13875">
        <v>2040</v>
      </c>
      <c r="V13875">
        <v>2059</v>
      </c>
      <c r="W13875">
        <v>2059</v>
      </c>
      <c r="X13875">
        <v>2059</v>
      </c>
      <c r="Y13875">
        <v>2059</v>
      </c>
      <c r="Z13875">
        <v>2059</v>
      </c>
      <c r="AA13875">
        <v>2059</v>
      </c>
    </row>
    <row r="13876" spans="16:27" x14ac:dyDescent="0.35">
      <c r="P13876">
        <v>2040</v>
      </c>
      <c r="T13876">
        <v>2041</v>
      </c>
      <c r="V13876">
        <v>2060</v>
      </c>
      <c r="W13876">
        <v>2060</v>
      </c>
      <c r="X13876">
        <v>2060</v>
      </c>
      <c r="Y13876">
        <v>2060</v>
      </c>
      <c r="Z13876">
        <v>2060</v>
      </c>
      <c r="AA13876">
        <v>2060</v>
      </c>
    </row>
    <row r="13877" spans="16:27" x14ac:dyDescent="0.35">
      <c r="P13877">
        <v>2041</v>
      </c>
      <c r="T13877">
        <v>2042</v>
      </c>
      <c r="V13877">
        <v>2061</v>
      </c>
      <c r="W13877">
        <v>2061</v>
      </c>
      <c r="X13877">
        <v>2061</v>
      </c>
      <c r="Y13877">
        <v>2061</v>
      </c>
      <c r="Z13877">
        <v>2061</v>
      </c>
      <c r="AA13877">
        <v>2061</v>
      </c>
    </row>
    <row r="13878" spans="16:27" x14ac:dyDescent="0.35">
      <c r="P13878">
        <v>2042</v>
      </c>
      <c r="T13878">
        <v>2043</v>
      </c>
      <c r="V13878">
        <v>2062</v>
      </c>
      <c r="W13878">
        <v>2062</v>
      </c>
      <c r="X13878">
        <v>2062</v>
      </c>
      <c r="Y13878">
        <v>2062</v>
      </c>
      <c r="Z13878">
        <v>2062</v>
      </c>
      <c r="AA13878">
        <v>2062</v>
      </c>
    </row>
    <row r="13879" spans="16:27" x14ac:dyDescent="0.35">
      <c r="P13879">
        <v>2043</v>
      </c>
      <c r="T13879">
        <v>2044</v>
      </c>
      <c r="V13879">
        <v>2063</v>
      </c>
      <c r="W13879">
        <v>2063</v>
      </c>
      <c r="X13879">
        <v>2063</v>
      </c>
      <c r="Y13879">
        <v>2063</v>
      </c>
      <c r="Z13879">
        <v>2063</v>
      </c>
      <c r="AA13879">
        <v>2063</v>
      </c>
    </row>
    <row r="13880" spans="16:27" x14ac:dyDescent="0.35">
      <c r="P13880">
        <v>2044</v>
      </c>
      <c r="T13880">
        <v>2045</v>
      </c>
      <c r="V13880">
        <v>2064</v>
      </c>
      <c r="W13880">
        <v>2064</v>
      </c>
      <c r="X13880">
        <v>2064</v>
      </c>
      <c r="Y13880">
        <v>2064</v>
      </c>
      <c r="Z13880">
        <v>2064</v>
      </c>
      <c r="AA13880">
        <v>2064</v>
      </c>
    </row>
    <row r="13881" spans="16:27" x14ac:dyDescent="0.35">
      <c r="P13881">
        <v>2045</v>
      </c>
      <c r="T13881">
        <v>2046</v>
      </c>
      <c r="V13881">
        <v>2065</v>
      </c>
      <c r="W13881">
        <v>2065</v>
      </c>
      <c r="X13881">
        <v>2065</v>
      </c>
      <c r="Y13881">
        <v>2065</v>
      </c>
      <c r="Z13881">
        <v>2065</v>
      </c>
      <c r="AA13881">
        <v>2065</v>
      </c>
    </row>
    <row r="13882" spans="16:27" x14ac:dyDescent="0.35">
      <c r="P13882">
        <v>2046</v>
      </c>
      <c r="T13882">
        <v>2047</v>
      </c>
      <c r="V13882">
        <v>2066</v>
      </c>
      <c r="W13882">
        <v>2066</v>
      </c>
      <c r="X13882">
        <v>2066</v>
      </c>
      <c r="Y13882">
        <v>2066</v>
      </c>
      <c r="Z13882">
        <v>2066</v>
      </c>
      <c r="AA13882">
        <v>2066</v>
      </c>
    </row>
    <row r="13883" spans="16:27" x14ac:dyDescent="0.35">
      <c r="P13883">
        <v>2047</v>
      </c>
      <c r="T13883">
        <v>2048</v>
      </c>
      <c r="V13883">
        <v>2067</v>
      </c>
      <c r="W13883">
        <v>2067</v>
      </c>
      <c r="X13883">
        <v>2067</v>
      </c>
      <c r="Y13883">
        <v>2067</v>
      </c>
      <c r="Z13883">
        <v>2067</v>
      </c>
      <c r="AA13883">
        <v>2067</v>
      </c>
    </row>
    <row r="13884" spans="16:27" x14ac:dyDescent="0.35">
      <c r="P13884">
        <v>2048</v>
      </c>
      <c r="T13884">
        <v>2049</v>
      </c>
      <c r="V13884">
        <v>2068</v>
      </c>
      <c r="W13884">
        <v>2068</v>
      </c>
      <c r="X13884">
        <v>2068</v>
      </c>
      <c r="Y13884">
        <v>2068</v>
      </c>
      <c r="Z13884">
        <v>2068</v>
      </c>
      <c r="AA13884">
        <v>2068</v>
      </c>
    </row>
    <row r="13885" spans="16:27" x14ac:dyDescent="0.35">
      <c r="P13885">
        <v>2049</v>
      </c>
      <c r="T13885">
        <v>2050</v>
      </c>
      <c r="V13885">
        <v>2069</v>
      </c>
      <c r="W13885">
        <v>2069</v>
      </c>
      <c r="X13885">
        <v>2069</v>
      </c>
      <c r="Y13885">
        <v>2069</v>
      </c>
      <c r="Z13885">
        <v>2069</v>
      </c>
      <c r="AA13885">
        <v>2069</v>
      </c>
    </row>
    <row r="13886" spans="16:27" x14ac:dyDescent="0.35">
      <c r="P13886">
        <v>2050</v>
      </c>
      <c r="T13886">
        <v>2051</v>
      </c>
      <c r="V13886">
        <v>2070</v>
      </c>
      <c r="W13886">
        <v>2070</v>
      </c>
      <c r="X13886">
        <v>2070</v>
      </c>
      <c r="Y13886">
        <v>2070</v>
      </c>
      <c r="Z13886">
        <v>2070</v>
      </c>
      <c r="AA13886">
        <v>2070</v>
      </c>
    </row>
    <row r="13887" spans="16:27" x14ac:dyDescent="0.35">
      <c r="P13887">
        <v>2051</v>
      </c>
      <c r="T13887">
        <v>2052</v>
      </c>
      <c r="V13887">
        <v>2071</v>
      </c>
      <c r="W13887">
        <v>2071</v>
      </c>
      <c r="X13887">
        <v>2071</v>
      </c>
      <c r="Y13887">
        <v>2071</v>
      </c>
      <c r="Z13887">
        <v>2071</v>
      </c>
      <c r="AA13887">
        <v>2071</v>
      </c>
    </row>
    <row r="13888" spans="16:27" x14ac:dyDescent="0.35">
      <c r="P13888">
        <v>2052</v>
      </c>
      <c r="T13888">
        <v>2053</v>
      </c>
      <c r="V13888">
        <v>2072</v>
      </c>
      <c r="W13888">
        <v>2072</v>
      </c>
      <c r="X13888">
        <v>2072</v>
      </c>
      <c r="Y13888">
        <v>2072</v>
      </c>
      <c r="Z13888">
        <v>2072</v>
      </c>
      <c r="AA13888">
        <v>2072</v>
      </c>
    </row>
    <row r="13889" spans="16:27" x14ac:dyDescent="0.35">
      <c r="P13889">
        <v>2053</v>
      </c>
      <c r="T13889">
        <v>2054</v>
      </c>
      <c r="V13889">
        <v>2073</v>
      </c>
      <c r="W13889">
        <v>2073</v>
      </c>
      <c r="X13889">
        <v>2073</v>
      </c>
      <c r="Y13889">
        <v>2073</v>
      </c>
      <c r="Z13889">
        <v>2073</v>
      </c>
      <c r="AA13889">
        <v>2073</v>
      </c>
    </row>
    <row r="13890" spans="16:27" x14ac:dyDescent="0.35">
      <c r="P13890">
        <v>2054</v>
      </c>
      <c r="T13890">
        <v>2055</v>
      </c>
      <c r="V13890">
        <v>2074</v>
      </c>
      <c r="W13890">
        <v>2074</v>
      </c>
      <c r="X13890">
        <v>2074</v>
      </c>
      <c r="Y13890">
        <v>2074</v>
      </c>
      <c r="Z13890">
        <v>2074</v>
      </c>
      <c r="AA13890">
        <v>2074</v>
      </c>
    </row>
    <row r="13891" spans="16:27" x14ac:dyDescent="0.35">
      <c r="P13891">
        <v>2055</v>
      </c>
      <c r="T13891">
        <v>2056</v>
      </c>
      <c r="V13891">
        <v>2075</v>
      </c>
      <c r="W13891">
        <v>2075</v>
      </c>
      <c r="X13891">
        <v>2075</v>
      </c>
      <c r="Y13891">
        <v>2075</v>
      </c>
      <c r="Z13891">
        <v>2075</v>
      </c>
      <c r="AA13891">
        <v>2075</v>
      </c>
    </row>
    <row r="13892" spans="16:27" x14ac:dyDescent="0.35">
      <c r="P13892">
        <v>2056</v>
      </c>
      <c r="T13892">
        <v>2057</v>
      </c>
      <c r="V13892">
        <v>2076</v>
      </c>
      <c r="W13892">
        <v>2076</v>
      </c>
      <c r="X13892">
        <v>2076</v>
      </c>
      <c r="Y13892">
        <v>2076</v>
      </c>
      <c r="Z13892">
        <v>2076</v>
      </c>
      <c r="AA13892">
        <v>2076</v>
      </c>
    </row>
    <row r="13893" spans="16:27" x14ac:dyDescent="0.35">
      <c r="P13893">
        <v>2057</v>
      </c>
      <c r="T13893">
        <v>2058</v>
      </c>
      <c r="V13893">
        <v>2077</v>
      </c>
      <c r="W13893">
        <v>2077</v>
      </c>
      <c r="X13893">
        <v>2077</v>
      </c>
      <c r="Y13893">
        <v>2077</v>
      </c>
      <c r="Z13893">
        <v>2077</v>
      </c>
      <c r="AA13893">
        <v>2077</v>
      </c>
    </row>
    <row r="13894" spans="16:27" x14ac:dyDescent="0.35">
      <c r="P13894">
        <v>2058</v>
      </c>
      <c r="T13894">
        <v>2059</v>
      </c>
      <c r="V13894">
        <v>2078</v>
      </c>
      <c r="W13894">
        <v>2078</v>
      </c>
      <c r="X13894">
        <v>2078</v>
      </c>
      <c r="Y13894">
        <v>2078</v>
      </c>
      <c r="Z13894">
        <v>2078</v>
      </c>
      <c r="AA13894">
        <v>2078</v>
      </c>
    </row>
    <row r="13895" spans="16:27" x14ac:dyDescent="0.35">
      <c r="P13895">
        <v>2059</v>
      </c>
      <c r="T13895">
        <v>2060</v>
      </c>
      <c r="V13895">
        <v>2079</v>
      </c>
      <c r="W13895">
        <v>2079</v>
      </c>
      <c r="X13895">
        <v>2079</v>
      </c>
      <c r="Y13895">
        <v>2079</v>
      </c>
      <c r="Z13895">
        <v>2079</v>
      </c>
      <c r="AA13895">
        <v>2079</v>
      </c>
    </row>
    <row r="13896" spans="16:27" x14ac:dyDescent="0.35">
      <c r="P13896">
        <v>2060</v>
      </c>
      <c r="T13896">
        <v>2061</v>
      </c>
      <c r="V13896">
        <v>2080</v>
      </c>
      <c r="W13896">
        <v>2080</v>
      </c>
      <c r="X13896">
        <v>2080</v>
      </c>
      <c r="Y13896">
        <v>2080</v>
      </c>
      <c r="Z13896">
        <v>2080</v>
      </c>
      <c r="AA13896">
        <v>2080</v>
      </c>
    </row>
    <row r="13897" spans="16:27" x14ac:dyDescent="0.35">
      <c r="P13897">
        <v>2061</v>
      </c>
      <c r="T13897">
        <v>2062</v>
      </c>
      <c r="V13897">
        <v>2081</v>
      </c>
      <c r="W13897">
        <v>2081</v>
      </c>
      <c r="X13897">
        <v>2081</v>
      </c>
      <c r="Y13897">
        <v>2081</v>
      </c>
      <c r="Z13897">
        <v>2081</v>
      </c>
      <c r="AA13897">
        <v>2081</v>
      </c>
    </row>
    <row r="13898" spans="16:27" x14ac:dyDescent="0.35">
      <c r="P13898">
        <v>2062</v>
      </c>
      <c r="T13898">
        <v>2063</v>
      </c>
      <c r="V13898">
        <v>2082</v>
      </c>
      <c r="W13898">
        <v>2082</v>
      </c>
      <c r="X13898">
        <v>2082</v>
      </c>
      <c r="Y13898">
        <v>2082</v>
      </c>
      <c r="Z13898">
        <v>2082</v>
      </c>
      <c r="AA13898">
        <v>2082</v>
      </c>
    </row>
    <row r="13899" spans="16:27" x14ac:dyDescent="0.35">
      <c r="P13899">
        <v>2063</v>
      </c>
      <c r="T13899">
        <v>2064</v>
      </c>
      <c r="V13899">
        <v>2083</v>
      </c>
      <c r="W13899">
        <v>2083</v>
      </c>
      <c r="X13899">
        <v>2083</v>
      </c>
      <c r="Y13899">
        <v>2083</v>
      </c>
      <c r="Z13899">
        <v>2083</v>
      </c>
      <c r="AA13899">
        <v>2083</v>
      </c>
    </row>
    <row r="13900" spans="16:27" x14ac:dyDescent="0.35">
      <c r="P13900">
        <v>2064</v>
      </c>
      <c r="T13900">
        <v>2065</v>
      </c>
      <c r="V13900">
        <v>2084</v>
      </c>
      <c r="W13900">
        <v>2084</v>
      </c>
      <c r="X13900">
        <v>2084</v>
      </c>
      <c r="Y13900">
        <v>2084</v>
      </c>
      <c r="Z13900">
        <v>2084</v>
      </c>
      <c r="AA13900">
        <v>2084</v>
      </c>
    </row>
    <row r="13901" spans="16:27" x14ac:dyDescent="0.35">
      <c r="P13901">
        <v>2065</v>
      </c>
      <c r="T13901">
        <v>2066</v>
      </c>
      <c r="V13901">
        <v>2085</v>
      </c>
      <c r="W13901">
        <v>2085</v>
      </c>
      <c r="X13901">
        <v>2085</v>
      </c>
      <c r="Y13901">
        <v>2085</v>
      </c>
      <c r="Z13901">
        <v>2085</v>
      </c>
      <c r="AA13901">
        <v>2085</v>
      </c>
    </row>
    <row r="13902" spans="16:27" x14ac:dyDescent="0.35">
      <c r="P13902">
        <v>2066</v>
      </c>
      <c r="T13902">
        <v>2067</v>
      </c>
      <c r="V13902">
        <v>2086</v>
      </c>
      <c r="W13902">
        <v>2086</v>
      </c>
      <c r="X13902">
        <v>2086</v>
      </c>
      <c r="Y13902">
        <v>2086</v>
      </c>
      <c r="Z13902">
        <v>2086</v>
      </c>
      <c r="AA13902">
        <v>2086</v>
      </c>
    </row>
    <row r="13903" spans="16:27" x14ac:dyDescent="0.35">
      <c r="P13903">
        <v>2067</v>
      </c>
      <c r="T13903">
        <v>2068</v>
      </c>
      <c r="V13903">
        <v>2087</v>
      </c>
      <c r="W13903">
        <v>2087</v>
      </c>
      <c r="X13903">
        <v>2087</v>
      </c>
      <c r="Y13903">
        <v>2087</v>
      </c>
      <c r="Z13903">
        <v>2087</v>
      </c>
      <c r="AA13903">
        <v>2087</v>
      </c>
    </row>
    <row r="13904" spans="16:27" x14ac:dyDescent="0.35">
      <c r="P13904">
        <v>2068</v>
      </c>
      <c r="T13904">
        <v>2069</v>
      </c>
      <c r="V13904">
        <v>2088</v>
      </c>
      <c r="W13904">
        <v>2088</v>
      </c>
      <c r="X13904">
        <v>2088</v>
      </c>
      <c r="Y13904">
        <v>2088</v>
      </c>
      <c r="Z13904">
        <v>2088</v>
      </c>
      <c r="AA13904">
        <v>2088</v>
      </c>
    </row>
    <row r="13905" spans="16:27" x14ac:dyDescent="0.35">
      <c r="P13905">
        <v>2069</v>
      </c>
      <c r="T13905">
        <v>2070</v>
      </c>
      <c r="V13905">
        <v>2089</v>
      </c>
      <c r="W13905">
        <v>2089</v>
      </c>
      <c r="X13905">
        <v>2089</v>
      </c>
      <c r="Y13905">
        <v>2089</v>
      </c>
      <c r="Z13905">
        <v>2089</v>
      </c>
      <c r="AA13905">
        <v>2089</v>
      </c>
    </row>
    <row r="13906" spans="16:27" x14ac:dyDescent="0.35">
      <c r="P13906">
        <v>2070</v>
      </c>
      <c r="T13906">
        <v>2071</v>
      </c>
      <c r="V13906">
        <v>2090</v>
      </c>
      <c r="W13906">
        <v>2090</v>
      </c>
      <c r="X13906">
        <v>2090</v>
      </c>
      <c r="Y13906">
        <v>2090</v>
      </c>
      <c r="Z13906">
        <v>2090</v>
      </c>
      <c r="AA13906">
        <v>2090</v>
      </c>
    </row>
    <row r="13907" spans="16:27" x14ac:dyDescent="0.35">
      <c r="P13907">
        <v>2071</v>
      </c>
      <c r="T13907">
        <v>2072</v>
      </c>
      <c r="V13907">
        <v>2091</v>
      </c>
      <c r="W13907">
        <v>2091</v>
      </c>
      <c r="X13907">
        <v>2091</v>
      </c>
      <c r="Y13907">
        <v>2091</v>
      </c>
      <c r="Z13907">
        <v>2091</v>
      </c>
      <c r="AA13907">
        <v>2091</v>
      </c>
    </row>
    <row r="13908" spans="16:27" x14ac:dyDescent="0.35">
      <c r="P13908">
        <v>2072</v>
      </c>
      <c r="T13908">
        <v>2073</v>
      </c>
      <c r="V13908">
        <v>2092</v>
      </c>
      <c r="W13908">
        <v>2092</v>
      </c>
      <c r="X13908">
        <v>2092</v>
      </c>
      <c r="Y13908">
        <v>2092</v>
      </c>
      <c r="Z13908">
        <v>2092</v>
      </c>
      <c r="AA13908">
        <v>2092</v>
      </c>
    </row>
    <row r="13909" spans="16:27" x14ac:dyDescent="0.35">
      <c r="P13909">
        <v>2073</v>
      </c>
      <c r="T13909">
        <v>2074</v>
      </c>
      <c r="V13909">
        <v>2093</v>
      </c>
      <c r="W13909">
        <v>2093</v>
      </c>
      <c r="X13909">
        <v>2093</v>
      </c>
      <c r="Y13909">
        <v>2093</v>
      </c>
      <c r="Z13909">
        <v>2093</v>
      </c>
      <c r="AA13909">
        <v>2093</v>
      </c>
    </row>
    <row r="13910" spans="16:27" x14ac:dyDescent="0.35">
      <c r="P13910">
        <v>2074</v>
      </c>
      <c r="T13910">
        <v>2075</v>
      </c>
      <c r="V13910">
        <v>2094</v>
      </c>
      <c r="W13910">
        <v>2094</v>
      </c>
      <c r="X13910">
        <v>2094</v>
      </c>
      <c r="Y13910">
        <v>2094</v>
      </c>
      <c r="Z13910">
        <v>2094</v>
      </c>
      <c r="AA13910">
        <v>2094</v>
      </c>
    </row>
    <row r="13911" spans="16:27" x14ac:dyDescent="0.35">
      <c r="P13911">
        <v>2075</v>
      </c>
      <c r="T13911">
        <v>2076</v>
      </c>
      <c r="V13911">
        <v>2095</v>
      </c>
      <c r="W13911">
        <v>2095</v>
      </c>
      <c r="X13911">
        <v>2095</v>
      </c>
      <c r="Y13911">
        <v>2095</v>
      </c>
      <c r="Z13911">
        <v>2095</v>
      </c>
      <c r="AA13911">
        <v>2095</v>
      </c>
    </row>
    <row r="13912" spans="16:27" x14ac:dyDescent="0.35">
      <c r="P13912">
        <v>2076</v>
      </c>
      <c r="T13912">
        <v>2077</v>
      </c>
      <c r="V13912">
        <v>2096</v>
      </c>
      <c r="W13912">
        <v>2096</v>
      </c>
      <c r="X13912">
        <v>2096</v>
      </c>
      <c r="Y13912">
        <v>2096</v>
      </c>
      <c r="Z13912">
        <v>2096</v>
      </c>
      <c r="AA13912">
        <v>2096</v>
      </c>
    </row>
    <row r="13913" spans="16:27" x14ac:dyDescent="0.35">
      <c r="P13913">
        <v>2077</v>
      </c>
      <c r="T13913">
        <v>2078</v>
      </c>
      <c r="V13913">
        <v>2097</v>
      </c>
      <c r="W13913">
        <v>2097</v>
      </c>
      <c r="X13913">
        <v>2097</v>
      </c>
      <c r="Y13913">
        <v>2097</v>
      </c>
      <c r="Z13913">
        <v>2097</v>
      </c>
      <c r="AA13913">
        <v>2097</v>
      </c>
    </row>
    <row r="13914" spans="16:27" x14ac:dyDescent="0.35">
      <c r="P13914">
        <v>2078</v>
      </c>
      <c r="T13914">
        <v>2079</v>
      </c>
      <c r="V13914">
        <v>2098</v>
      </c>
      <c r="W13914">
        <v>2098</v>
      </c>
      <c r="X13914">
        <v>2098</v>
      </c>
      <c r="Y13914">
        <v>2098</v>
      </c>
      <c r="Z13914">
        <v>2098</v>
      </c>
      <c r="AA13914">
        <v>2098</v>
      </c>
    </row>
    <row r="13915" spans="16:27" x14ac:dyDescent="0.35">
      <c r="P13915">
        <v>2079</v>
      </c>
      <c r="T13915">
        <v>2080</v>
      </c>
      <c r="V13915">
        <v>2099</v>
      </c>
      <c r="W13915">
        <v>2099</v>
      </c>
      <c r="X13915">
        <v>2099</v>
      </c>
      <c r="Y13915">
        <v>2099</v>
      </c>
      <c r="Z13915">
        <v>2099</v>
      </c>
      <c r="AA13915">
        <v>2099</v>
      </c>
    </row>
    <row r="13916" spans="16:27" x14ac:dyDescent="0.35">
      <c r="P13916">
        <v>2080</v>
      </c>
      <c r="T13916">
        <v>2081</v>
      </c>
      <c r="V13916">
        <v>2100</v>
      </c>
      <c r="W13916">
        <v>2100</v>
      </c>
      <c r="X13916">
        <v>2100</v>
      </c>
      <c r="Y13916">
        <v>2100</v>
      </c>
      <c r="Z13916">
        <v>2100</v>
      </c>
      <c r="AA13916">
        <v>2100</v>
      </c>
    </row>
    <row r="13917" spans="16:27" x14ac:dyDescent="0.35">
      <c r="P13917">
        <v>2081</v>
      </c>
      <c r="T13917">
        <v>2082</v>
      </c>
      <c r="V13917">
        <v>2101</v>
      </c>
      <c r="W13917">
        <v>2101</v>
      </c>
      <c r="X13917">
        <v>2101</v>
      </c>
      <c r="Y13917">
        <v>2101</v>
      </c>
      <c r="Z13917">
        <v>2101</v>
      </c>
      <c r="AA13917">
        <v>2101</v>
      </c>
    </row>
    <row r="13918" spans="16:27" x14ac:dyDescent="0.35">
      <c r="P13918">
        <v>2082</v>
      </c>
      <c r="T13918">
        <v>2083</v>
      </c>
      <c r="V13918">
        <v>2102</v>
      </c>
      <c r="W13918">
        <v>2102</v>
      </c>
      <c r="X13918">
        <v>2102</v>
      </c>
      <c r="Y13918">
        <v>2102</v>
      </c>
      <c r="Z13918">
        <v>2102</v>
      </c>
      <c r="AA13918">
        <v>2102</v>
      </c>
    </row>
    <row r="13919" spans="16:27" x14ac:dyDescent="0.35">
      <c r="P13919">
        <v>2083</v>
      </c>
      <c r="T13919">
        <v>2084</v>
      </c>
      <c r="V13919">
        <v>2103</v>
      </c>
      <c r="W13919">
        <v>2103</v>
      </c>
      <c r="X13919">
        <v>2103</v>
      </c>
      <c r="Y13919">
        <v>2103</v>
      </c>
      <c r="Z13919">
        <v>2103</v>
      </c>
      <c r="AA13919">
        <v>2103</v>
      </c>
    </row>
    <row r="13920" spans="16:27" x14ac:dyDescent="0.35">
      <c r="P13920">
        <v>2084</v>
      </c>
      <c r="T13920">
        <v>2085</v>
      </c>
      <c r="V13920">
        <v>2104</v>
      </c>
      <c r="W13920">
        <v>2104</v>
      </c>
      <c r="X13920">
        <v>2104</v>
      </c>
      <c r="Y13920">
        <v>2104</v>
      </c>
      <c r="Z13920">
        <v>2104</v>
      </c>
      <c r="AA13920">
        <v>2104</v>
      </c>
    </row>
    <row r="13921" spans="16:27" x14ac:dyDescent="0.35">
      <c r="P13921">
        <v>2085</v>
      </c>
      <c r="T13921">
        <v>2086</v>
      </c>
      <c r="V13921">
        <v>2105</v>
      </c>
      <c r="W13921">
        <v>2105</v>
      </c>
      <c r="X13921">
        <v>2105</v>
      </c>
      <c r="Y13921">
        <v>2105</v>
      </c>
      <c r="Z13921">
        <v>2105</v>
      </c>
      <c r="AA13921">
        <v>2105</v>
      </c>
    </row>
    <row r="13922" spans="16:27" x14ac:dyDescent="0.35">
      <c r="P13922">
        <v>2086</v>
      </c>
      <c r="T13922">
        <v>2087</v>
      </c>
      <c r="V13922">
        <v>2106</v>
      </c>
      <c r="W13922">
        <v>2106</v>
      </c>
      <c r="X13922">
        <v>2106</v>
      </c>
      <c r="Y13922">
        <v>2106</v>
      </c>
      <c r="Z13922">
        <v>2106</v>
      </c>
      <c r="AA13922">
        <v>2106</v>
      </c>
    </row>
    <row r="13923" spans="16:27" x14ac:dyDescent="0.35">
      <c r="P13923">
        <v>2087</v>
      </c>
      <c r="T13923">
        <v>2088</v>
      </c>
      <c r="V13923">
        <v>2107</v>
      </c>
      <c r="W13923">
        <v>2107</v>
      </c>
      <c r="X13923">
        <v>2107</v>
      </c>
      <c r="Y13923">
        <v>2107</v>
      </c>
      <c r="Z13923">
        <v>2107</v>
      </c>
      <c r="AA13923">
        <v>2107</v>
      </c>
    </row>
    <row r="13924" spans="16:27" x14ac:dyDescent="0.35">
      <c r="P13924">
        <v>2088</v>
      </c>
      <c r="T13924">
        <v>2089</v>
      </c>
      <c r="V13924">
        <v>2108</v>
      </c>
      <c r="W13924">
        <v>2108</v>
      </c>
      <c r="X13924">
        <v>2108</v>
      </c>
      <c r="Y13924">
        <v>2108</v>
      </c>
      <c r="Z13924">
        <v>2108</v>
      </c>
      <c r="AA13924">
        <v>2108</v>
      </c>
    </row>
    <row r="13925" spans="16:27" x14ac:dyDescent="0.35">
      <c r="P13925">
        <v>2089</v>
      </c>
      <c r="T13925">
        <v>2090</v>
      </c>
      <c r="V13925">
        <v>2109</v>
      </c>
      <c r="W13925">
        <v>2109</v>
      </c>
      <c r="X13925">
        <v>2109</v>
      </c>
      <c r="Y13925">
        <v>2109</v>
      </c>
      <c r="Z13925">
        <v>2109</v>
      </c>
      <c r="AA13925">
        <v>2109</v>
      </c>
    </row>
    <row r="13926" spans="16:27" x14ac:dyDescent="0.35">
      <c r="P13926">
        <v>2090</v>
      </c>
      <c r="T13926">
        <v>2091</v>
      </c>
      <c r="V13926">
        <v>2110</v>
      </c>
      <c r="W13926">
        <v>2110</v>
      </c>
      <c r="X13926">
        <v>2110</v>
      </c>
      <c r="Y13926">
        <v>2110</v>
      </c>
      <c r="Z13926">
        <v>2110</v>
      </c>
      <c r="AA13926">
        <v>2110</v>
      </c>
    </row>
    <row r="13927" spans="16:27" x14ac:dyDescent="0.35">
      <c r="P13927">
        <v>2091</v>
      </c>
      <c r="T13927">
        <v>2092</v>
      </c>
      <c r="V13927">
        <v>2111</v>
      </c>
      <c r="W13927">
        <v>2111</v>
      </c>
      <c r="X13927">
        <v>2111</v>
      </c>
      <c r="Y13927">
        <v>2111</v>
      </c>
      <c r="Z13927">
        <v>2111</v>
      </c>
      <c r="AA13927">
        <v>2111</v>
      </c>
    </row>
    <row r="13928" spans="16:27" x14ac:dyDescent="0.35">
      <c r="P13928">
        <v>2092</v>
      </c>
      <c r="T13928">
        <v>2093</v>
      </c>
      <c r="V13928">
        <v>2112</v>
      </c>
      <c r="W13928">
        <v>2112</v>
      </c>
      <c r="X13928">
        <v>2112</v>
      </c>
      <c r="Y13928">
        <v>2112</v>
      </c>
      <c r="Z13928">
        <v>2112</v>
      </c>
      <c r="AA13928">
        <v>2112</v>
      </c>
    </row>
    <row r="13929" spans="16:27" x14ac:dyDescent="0.35">
      <c r="P13929">
        <v>2093</v>
      </c>
      <c r="T13929">
        <v>2094</v>
      </c>
      <c r="V13929">
        <v>2113</v>
      </c>
      <c r="W13929">
        <v>2113</v>
      </c>
      <c r="X13929">
        <v>2113</v>
      </c>
      <c r="Y13929">
        <v>2113</v>
      </c>
      <c r="Z13929">
        <v>2113</v>
      </c>
      <c r="AA13929">
        <v>2113</v>
      </c>
    </row>
    <row r="13930" spans="16:27" x14ac:dyDescent="0.35">
      <c r="P13930">
        <v>2094</v>
      </c>
      <c r="T13930">
        <v>2095</v>
      </c>
      <c r="V13930">
        <v>2114</v>
      </c>
      <c r="W13930">
        <v>2114</v>
      </c>
      <c r="X13930">
        <v>2114</v>
      </c>
      <c r="Y13930">
        <v>2114</v>
      </c>
      <c r="Z13930">
        <v>2114</v>
      </c>
      <c r="AA13930">
        <v>2114</v>
      </c>
    </row>
    <row r="13931" spans="16:27" x14ac:dyDescent="0.35">
      <c r="P13931">
        <v>2095</v>
      </c>
      <c r="T13931">
        <v>2096</v>
      </c>
      <c r="V13931">
        <v>2115</v>
      </c>
      <c r="W13931">
        <v>2115</v>
      </c>
      <c r="X13931">
        <v>2115</v>
      </c>
      <c r="Y13931">
        <v>2115</v>
      </c>
      <c r="Z13931">
        <v>2115</v>
      </c>
      <c r="AA13931">
        <v>2115</v>
      </c>
    </row>
    <row r="13932" spans="16:27" x14ac:dyDescent="0.35">
      <c r="P13932">
        <v>2096</v>
      </c>
      <c r="T13932">
        <v>2097</v>
      </c>
      <c r="V13932">
        <v>2116</v>
      </c>
      <c r="W13932">
        <v>2116</v>
      </c>
      <c r="X13932">
        <v>2116</v>
      </c>
      <c r="Y13932">
        <v>2116</v>
      </c>
      <c r="Z13932">
        <v>2116</v>
      </c>
      <c r="AA13932">
        <v>2116</v>
      </c>
    </row>
    <row r="13933" spans="16:27" x14ac:dyDescent="0.35">
      <c r="P13933">
        <v>2097</v>
      </c>
      <c r="T13933">
        <v>2098</v>
      </c>
      <c r="V13933">
        <v>2117</v>
      </c>
      <c r="W13933">
        <v>2117</v>
      </c>
      <c r="X13933">
        <v>2117</v>
      </c>
      <c r="Y13933">
        <v>2117</v>
      </c>
      <c r="Z13933">
        <v>2117</v>
      </c>
      <c r="AA13933">
        <v>2117</v>
      </c>
    </row>
    <row r="13934" spans="16:27" x14ac:dyDescent="0.35">
      <c r="P13934">
        <v>2098</v>
      </c>
      <c r="T13934">
        <v>2099</v>
      </c>
      <c r="V13934">
        <v>2118</v>
      </c>
      <c r="W13934">
        <v>2118</v>
      </c>
      <c r="X13934">
        <v>2118</v>
      </c>
      <c r="Y13934">
        <v>2118</v>
      </c>
      <c r="Z13934">
        <v>2118</v>
      </c>
      <c r="AA13934">
        <v>2118</v>
      </c>
    </row>
    <row r="13935" spans="16:27" x14ac:dyDescent="0.35">
      <c r="P13935">
        <v>2099</v>
      </c>
      <c r="T13935">
        <v>2100</v>
      </c>
      <c r="V13935">
        <v>2119</v>
      </c>
      <c r="W13935">
        <v>2119</v>
      </c>
      <c r="X13935">
        <v>2119</v>
      </c>
      <c r="Y13935">
        <v>2119</v>
      </c>
      <c r="Z13935">
        <v>2119</v>
      </c>
      <c r="AA13935">
        <v>2119</v>
      </c>
    </row>
    <row r="13936" spans="16:27" x14ac:dyDescent="0.35">
      <c r="P13936">
        <v>2100</v>
      </c>
      <c r="T13936">
        <v>2101</v>
      </c>
      <c r="V13936">
        <v>2120</v>
      </c>
      <c r="W13936">
        <v>2120</v>
      </c>
      <c r="X13936">
        <v>2120</v>
      </c>
      <c r="Y13936">
        <v>2120</v>
      </c>
      <c r="Z13936">
        <v>2120</v>
      </c>
      <c r="AA13936">
        <v>2120</v>
      </c>
    </row>
    <row r="13937" spans="16:27" x14ac:dyDescent="0.35">
      <c r="P13937">
        <v>2101</v>
      </c>
      <c r="T13937">
        <v>2102</v>
      </c>
      <c r="V13937">
        <v>2121</v>
      </c>
      <c r="W13937">
        <v>2121</v>
      </c>
      <c r="X13937">
        <v>2121</v>
      </c>
      <c r="Y13937">
        <v>2121</v>
      </c>
      <c r="Z13937">
        <v>2121</v>
      </c>
      <c r="AA13937">
        <v>2121</v>
      </c>
    </row>
    <row r="13938" spans="16:27" x14ac:dyDescent="0.35">
      <c r="P13938">
        <v>2102</v>
      </c>
      <c r="T13938">
        <v>2103</v>
      </c>
      <c r="V13938">
        <v>2122</v>
      </c>
      <c r="W13938">
        <v>2122</v>
      </c>
      <c r="X13938">
        <v>2122</v>
      </c>
      <c r="Y13938">
        <v>2122</v>
      </c>
      <c r="Z13938">
        <v>2122</v>
      </c>
      <c r="AA13938">
        <v>2122</v>
      </c>
    </row>
    <row r="13939" spans="16:27" x14ac:dyDescent="0.35">
      <c r="P13939">
        <v>2103</v>
      </c>
      <c r="T13939">
        <v>2104</v>
      </c>
      <c r="V13939">
        <v>2123</v>
      </c>
      <c r="W13939">
        <v>2123</v>
      </c>
      <c r="X13939">
        <v>2123</v>
      </c>
      <c r="Y13939">
        <v>2123</v>
      </c>
      <c r="Z13939">
        <v>2123</v>
      </c>
      <c r="AA13939">
        <v>2123</v>
      </c>
    </row>
    <row r="13940" spans="16:27" x14ac:dyDescent="0.35">
      <c r="P13940">
        <v>2104</v>
      </c>
      <c r="T13940">
        <v>2105</v>
      </c>
      <c r="V13940">
        <v>2124</v>
      </c>
      <c r="W13940">
        <v>2124</v>
      </c>
      <c r="X13940">
        <v>2124</v>
      </c>
      <c r="Y13940">
        <v>2124</v>
      </c>
      <c r="Z13940">
        <v>2124</v>
      </c>
      <c r="AA13940">
        <v>2124</v>
      </c>
    </row>
    <row r="13941" spans="16:27" x14ac:dyDescent="0.35">
      <c r="P13941">
        <v>2105</v>
      </c>
      <c r="T13941">
        <v>2106</v>
      </c>
      <c r="V13941">
        <v>2125</v>
      </c>
      <c r="W13941">
        <v>2125</v>
      </c>
      <c r="X13941">
        <v>2125</v>
      </c>
      <c r="Y13941">
        <v>2125</v>
      </c>
      <c r="Z13941">
        <v>2125</v>
      </c>
      <c r="AA13941">
        <v>2125</v>
      </c>
    </row>
    <row r="13942" spans="16:27" x14ac:dyDescent="0.35">
      <c r="P13942">
        <v>2106</v>
      </c>
      <c r="T13942">
        <v>2107</v>
      </c>
      <c r="V13942">
        <v>2126</v>
      </c>
      <c r="W13942">
        <v>2126</v>
      </c>
      <c r="X13942">
        <v>2126</v>
      </c>
      <c r="Y13942">
        <v>2126</v>
      </c>
      <c r="Z13942">
        <v>2126</v>
      </c>
      <c r="AA13942">
        <v>2126</v>
      </c>
    </row>
    <row r="13943" spans="16:27" x14ac:dyDescent="0.35">
      <c r="P13943">
        <v>2107</v>
      </c>
      <c r="T13943">
        <v>2108</v>
      </c>
      <c r="V13943">
        <v>2127</v>
      </c>
      <c r="W13943">
        <v>2127</v>
      </c>
      <c r="X13943">
        <v>2127</v>
      </c>
      <c r="Y13943">
        <v>2127</v>
      </c>
      <c r="Z13943">
        <v>2127</v>
      </c>
      <c r="AA13943">
        <v>2127</v>
      </c>
    </row>
    <row r="13944" spans="16:27" x14ac:dyDescent="0.35">
      <c r="P13944">
        <v>2108</v>
      </c>
      <c r="T13944">
        <v>2109</v>
      </c>
      <c r="V13944">
        <v>2128</v>
      </c>
      <c r="W13944">
        <v>2128</v>
      </c>
      <c r="X13944">
        <v>2128</v>
      </c>
      <c r="Y13944">
        <v>2128</v>
      </c>
      <c r="Z13944">
        <v>2128</v>
      </c>
      <c r="AA13944">
        <v>2128</v>
      </c>
    </row>
    <row r="13945" spans="16:27" x14ac:dyDescent="0.35">
      <c r="P13945">
        <v>2109</v>
      </c>
      <c r="T13945">
        <v>2110</v>
      </c>
      <c r="V13945">
        <v>2129</v>
      </c>
      <c r="W13945">
        <v>2129</v>
      </c>
      <c r="X13945">
        <v>2129</v>
      </c>
      <c r="Y13945">
        <v>2129</v>
      </c>
      <c r="Z13945">
        <v>2129</v>
      </c>
      <c r="AA13945">
        <v>2129</v>
      </c>
    </row>
    <row r="13946" spans="16:27" x14ac:dyDescent="0.35">
      <c r="P13946">
        <v>2110</v>
      </c>
      <c r="T13946">
        <v>2111</v>
      </c>
      <c r="V13946">
        <v>2130</v>
      </c>
      <c r="W13946">
        <v>2130</v>
      </c>
      <c r="X13946">
        <v>2130</v>
      </c>
      <c r="Y13946">
        <v>2130</v>
      </c>
      <c r="Z13946">
        <v>2130</v>
      </c>
      <c r="AA13946">
        <v>2130</v>
      </c>
    </row>
    <row r="13947" spans="16:27" x14ac:dyDescent="0.35">
      <c r="P13947">
        <v>2111</v>
      </c>
      <c r="T13947">
        <v>2112</v>
      </c>
      <c r="V13947">
        <v>2131</v>
      </c>
      <c r="W13947">
        <v>2131</v>
      </c>
      <c r="X13947">
        <v>2131</v>
      </c>
      <c r="Y13947">
        <v>2131</v>
      </c>
      <c r="Z13947">
        <v>2131</v>
      </c>
      <c r="AA13947">
        <v>2131</v>
      </c>
    </row>
    <row r="13948" spans="16:27" x14ac:dyDescent="0.35">
      <c r="P13948">
        <v>2112</v>
      </c>
      <c r="T13948">
        <v>2113</v>
      </c>
      <c r="V13948">
        <v>2132</v>
      </c>
      <c r="W13948">
        <v>2132</v>
      </c>
      <c r="X13948">
        <v>2132</v>
      </c>
      <c r="Y13948">
        <v>2132</v>
      </c>
      <c r="Z13948">
        <v>2132</v>
      </c>
      <c r="AA13948">
        <v>2132</v>
      </c>
    </row>
    <row r="13949" spans="16:27" x14ac:dyDescent="0.35">
      <c r="P13949">
        <v>2113</v>
      </c>
      <c r="T13949">
        <v>2114</v>
      </c>
      <c r="V13949">
        <v>2133</v>
      </c>
      <c r="W13949">
        <v>2133</v>
      </c>
      <c r="X13949">
        <v>2133</v>
      </c>
      <c r="Y13949">
        <v>2133</v>
      </c>
      <c r="Z13949">
        <v>2133</v>
      </c>
      <c r="AA13949">
        <v>2133</v>
      </c>
    </row>
    <row r="13950" spans="16:27" x14ac:dyDescent="0.35">
      <c r="P13950">
        <v>2114</v>
      </c>
      <c r="T13950">
        <v>2115</v>
      </c>
      <c r="V13950">
        <v>2134</v>
      </c>
      <c r="W13950">
        <v>2134</v>
      </c>
      <c r="X13950">
        <v>2134</v>
      </c>
      <c r="Y13950">
        <v>2134</v>
      </c>
      <c r="Z13950">
        <v>2134</v>
      </c>
      <c r="AA13950">
        <v>2134</v>
      </c>
    </row>
    <row r="13951" spans="16:27" x14ac:dyDescent="0.35">
      <c r="P13951">
        <v>2115</v>
      </c>
      <c r="T13951">
        <v>2116</v>
      </c>
      <c r="V13951">
        <v>2135</v>
      </c>
      <c r="W13951">
        <v>2135</v>
      </c>
      <c r="X13951">
        <v>2135</v>
      </c>
      <c r="Y13951">
        <v>2135</v>
      </c>
      <c r="Z13951">
        <v>2135</v>
      </c>
      <c r="AA13951">
        <v>2135</v>
      </c>
    </row>
    <row r="13952" spans="16:27" x14ac:dyDescent="0.35">
      <c r="P13952">
        <v>2116</v>
      </c>
      <c r="T13952">
        <v>2117</v>
      </c>
      <c r="V13952">
        <v>2136</v>
      </c>
      <c r="W13952">
        <v>2136</v>
      </c>
      <c r="X13952">
        <v>2136</v>
      </c>
      <c r="Y13952">
        <v>2136</v>
      </c>
      <c r="Z13952">
        <v>2136</v>
      </c>
      <c r="AA13952">
        <v>2136</v>
      </c>
    </row>
    <row r="13953" spans="16:27" x14ac:dyDescent="0.35">
      <c r="P13953">
        <v>2117</v>
      </c>
      <c r="T13953">
        <v>2118</v>
      </c>
      <c r="V13953">
        <v>2137</v>
      </c>
      <c r="W13953">
        <v>2137</v>
      </c>
      <c r="X13953">
        <v>2137</v>
      </c>
      <c r="Y13953">
        <v>2137</v>
      </c>
      <c r="Z13953">
        <v>2137</v>
      </c>
      <c r="AA13953">
        <v>2137</v>
      </c>
    </row>
    <row r="13954" spans="16:27" x14ac:dyDescent="0.35">
      <c r="P13954">
        <v>2118</v>
      </c>
      <c r="T13954">
        <v>2119</v>
      </c>
      <c r="V13954">
        <v>2138</v>
      </c>
      <c r="W13954">
        <v>2138</v>
      </c>
      <c r="X13954">
        <v>2138</v>
      </c>
      <c r="Y13954">
        <v>2138</v>
      </c>
      <c r="Z13954">
        <v>2138</v>
      </c>
      <c r="AA13954">
        <v>2138</v>
      </c>
    </row>
    <row r="13955" spans="16:27" x14ac:dyDescent="0.35">
      <c r="P13955">
        <v>2119</v>
      </c>
      <c r="T13955">
        <v>2120</v>
      </c>
      <c r="V13955">
        <v>2139</v>
      </c>
      <c r="W13955">
        <v>2139</v>
      </c>
      <c r="X13955">
        <v>2139</v>
      </c>
      <c r="Y13955">
        <v>2139</v>
      </c>
      <c r="Z13955">
        <v>2139</v>
      </c>
      <c r="AA13955">
        <v>2139</v>
      </c>
    </row>
    <row r="13956" spans="16:27" x14ac:dyDescent="0.35">
      <c r="P13956">
        <v>2120</v>
      </c>
      <c r="T13956">
        <v>2121</v>
      </c>
      <c r="V13956">
        <v>2140</v>
      </c>
      <c r="W13956">
        <v>2140</v>
      </c>
      <c r="X13956">
        <v>2140</v>
      </c>
      <c r="Y13956">
        <v>2140</v>
      </c>
      <c r="Z13956">
        <v>2140</v>
      </c>
      <c r="AA13956">
        <v>2140</v>
      </c>
    </row>
    <row r="13957" spans="16:27" x14ac:dyDescent="0.35">
      <c r="P13957">
        <v>2121</v>
      </c>
      <c r="T13957">
        <v>2122</v>
      </c>
      <c r="V13957">
        <v>2141</v>
      </c>
      <c r="W13957">
        <v>2141</v>
      </c>
      <c r="X13957">
        <v>2141</v>
      </c>
      <c r="Y13957">
        <v>2141</v>
      </c>
      <c r="Z13957">
        <v>2141</v>
      </c>
      <c r="AA13957">
        <v>2141</v>
      </c>
    </row>
    <row r="13958" spans="16:27" x14ac:dyDescent="0.35">
      <c r="P13958">
        <v>2122</v>
      </c>
      <c r="T13958">
        <v>2123</v>
      </c>
      <c r="V13958">
        <v>2142</v>
      </c>
      <c r="W13958">
        <v>2142</v>
      </c>
      <c r="X13958">
        <v>2142</v>
      </c>
      <c r="Y13958">
        <v>2142</v>
      </c>
      <c r="Z13958">
        <v>2142</v>
      </c>
      <c r="AA13958">
        <v>2142</v>
      </c>
    </row>
    <row r="13959" spans="16:27" x14ac:dyDescent="0.35">
      <c r="P13959">
        <v>2123</v>
      </c>
      <c r="T13959">
        <v>2124</v>
      </c>
      <c r="V13959">
        <v>2143</v>
      </c>
      <c r="W13959">
        <v>2143</v>
      </c>
      <c r="X13959">
        <v>2143</v>
      </c>
      <c r="Y13959">
        <v>2143</v>
      </c>
      <c r="Z13959">
        <v>2143</v>
      </c>
      <c r="AA13959">
        <v>2143</v>
      </c>
    </row>
    <row r="13960" spans="16:27" x14ac:dyDescent="0.35">
      <c r="P13960">
        <v>2124</v>
      </c>
      <c r="T13960">
        <v>2125</v>
      </c>
      <c r="V13960">
        <v>2144</v>
      </c>
      <c r="W13960">
        <v>2144</v>
      </c>
      <c r="X13960">
        <v>2144</v>
      </c>
      <c r="Y13960">
        <v>2144</v>
      </c>
      <c r="Z13960">
        <v>2144</v>
      </c>
      <c r="AA13960">
        <v>2144</v>
      </c>
    </row>
    <row r="13961" spans="16:27" x14ac:dyDescent="0.35">
      <c r="P13961">
        <v>2125</v>
      </c>
      <c r="T13961">
        <v>2126</v>
      </c>
      <c r="V13961">
        <v>2145</v>
      </c>
      <c r="W13961">
        <v>2145</v>
      </c>
      <c r="X13961">
        <v>2145</v>
      </c>
      <c r="Y13961">
        <v>2145</v>
      </c>
      <c r="Z13961">
        <v>2145</v>
      </c>
      <c r="AA13961">
        <v>2145</v>
      </c>
    </row>
    <row r="13962" spans="16:27" x14ac:dyDescent="0.35">
      <c r="P13962">
        <v>2126</v>
      </c>
      <c r="T13962">
        <v>2127</v>
      </c>
      <c r="V13962">
        <v>2146</v>
      </c>
      <c r="W13962">
        <v>2146</v>
      </c>
      <c r="X13962">
        <v>2146</v>
      </c>
      <c r="Y13962">
        <v>2146</v>
      </c>
      <c r="Z13962">
        <v>2146</v>
      </c>
      <c r="AA13962">
        <v>2146</v>
      </c>
    </row>
    <row r="13963" spans="16:27" x14ac:dyDescent="0.35">
      <c r="P13963">
        <v>2127</v>
      </c>
      <c r="T13963">
        <v>2128</v>
      </c>
      <c r="V13963">
        <v>2147</v>
      </c>
      <c r="W13963">
        <v>2147</v>
      </c>
      <c r="X13963">
        <v>2147</v>
      </c>
      <c r="Y13963">
        <v>2147</v>
      </c>
      <c r="Z13963">
        <v>2147</v>
      </c>
      <c r="AA13963">
        <v>2147</v>
      </c>
    </row>
    <row r="13964" spans="16:27" x14ac:dyDescent="0.35">
      <c r="P13964">
        <v>2128</v>
      </c>
      <c r="T13964">
        <v>2129</v>
      </c>
      <c r="V13964">
        <v>2148</v>
      </c>
      <c r="W13964">
        <v>2148</v>
      </c>
      <c r="X13964">
        <v>2148</v>
      </c>
      <c r="Y13964">
        <v>2148</v>
      </c>
      <c r="Z13964">
        <v>2148</v>
      </c>
      <c r="AA13964">
        <v>2148</v>
      </c>
    </row>
    <row r="13965" spans="16:27" x14ac:dyDescent="0.35">
      <c r="P13965">
        <v>2129</v>
      </c>
      <c r="T13965">
        <v>2130</v>
      </c>
      <c r="V13965">
        <v>2149</v>
      </c>
      <c r="W13965">
        <v>2149</v>
      </c>
      <c r="X13965">
        <v>2149</v>
      </c>
      <c r="Y13965">
        <v>2149</v>
      </c>
      <c r="Z13965">
        <v>2149</v>
      </c>
      <c r="AA13965">
        <v>2149</v>
      </c>
    </row>
    <row r="13966" spans="16:27" x14ac:dyDescent="0.35">
      <c r="P13966">
        <v>2130</v>
      </c>
      <c r="T13966">
        <v>2131</v>
      </c>
      <c r="V13966">
        <v>2150</v>
      </c>
      <c r="W13966">
        <v>2150</v>
      </c>
      <c r="X13966">
        <v>2150</v>
      </c>
      <c r="Y13966">
        <v>2150</v>
      </c>
      <c r="Z13966">
        <v>2150</v>
      </c>
      <c r="AA13966">
        <v>2150</v>
      </c>
    </row>
    <row r="13967" spans="16:27" x14ac:dyDescent="0.35">
      <c r="P13967">
        <v>2131</v>
      </c>
      <c r="T13967">
        <v>2132</v>
      </c>
      <c r="V13967">
        <v>2151</v>
      </c>
      <c r="W13967">
        <v>2151</v>
      </c>
      <c r="X13967">
        <v>2151</v>
      </c>
      <c r="Y13967">
        <v>2151</v>
      </c>
      <c r="Z13967">
        <v>2151</v>
      </c>
      <c r="AA13967">
        <v>2151</v>
      </c>
    </row>
    <row r="13968" spans="16:27" x14ac:dyDescent="0.35">
      <c r="P13968">
        <v>2132</v>
      </c>
      <c r="T13968">
        <v>2133</v>
      </c>
      <c r="V13968">
        <v>2152</v>
      </c>
      <c r="W13968">
        <v>2152</v>
      </c>
      <c r="X13968">
        <v>2152</v>
      </c>
      <c r="Y13968">
        <v>2152</v>
      </c>
      <c r="Z13968">
        <v>2152</v>
      </c>
      <c r="AA13968">
        <v>2152</v>
      </c>
    </row>
    <row r="13969" spans="16:27" x14ac:dyDescent="0.35">
      <c r="P13969">
        <v>2133</v>
      </c>
      <c r="T13969">
        <v>2134</v>
      </c>
      <c r="V13969">
        <v>2153</v>
      </c>
      <c r="W13969">
        <v>2153</v>
      </c>
      <c r="X13969">
        <v>2153</v>
      </c>
      <c r="Y13969">
        <v>2153</v>
      </c>
      <c r="Z13969">
        <v>2153</v>
      </c>
      <c r="AA13969">
        <v>2153</v>
      </c>
    </row>
    <row r="13970" spans="16:27" x14ac:dyDescent="0.35">
      <c r="P13970">
        <v>2134</v>
      </c>
      <c r="T13970">
        <v>2135</v>
      </c>
      <c r="V13970">
        <v>2154</v>
      </c>
      <c r="W13970">
        <v>2154</v>
      </c>
      <c r="X13970">
        <v>2154</v>
      </c>
      <c r="Y13970">
        <v>2154</v>
      </c>
      <c r="Z13970">
        <v>2154</v>
      </c>
      <c r="AA13970">
        <v>2154</v>
      </c>
    </row>
    <row r="13971" spans="16:27" x14ac:dyDescent="0.35">
      <c r="P13971">
        <v>2135</v>
      </c>
      <c r="T13971">
        <v>2136</v>
      </c>
      <c r="V13971">
        <v>2155</v>
      </c>
      <c r="W13971">
        <v>2155</v>
      </c>
      <c r="X13971">
        <v>2155</v>
      </c>
      <c r="Y13971">
        <v>2155</v>
      </c>
      <c r="Z13971">
        <v>2155</v>
      </c>
      <c r="AA13971">
        <v>2155</v>
      </c>
    </row>
    <row r="13972" spans="16:27" x14ac:dyDescent="0.35">
      <c r="P13972">
        <v>2136</v>
      </c>
      <c r="T13972">
        <v>2137</v>
      </c>
      <c r="V13972">
        <v>2156</v>
      </c>
      <c r="W13972">
        <v>2156</v>
      </c>
      <c r="X13972">
        <v>2156</v>
      </c>
      <c r="Y13972">
        <v>2156</v>
      </c>
      <c r="Z13972">
        <v>2156</v>
      </c>
      <c r="AA13972">
        <v>2156</v>
      </c>
    </row>
    <row r="13973" spans="16:27" x14ac:dyDescent="0.35">
      <c r="P13973">
        <v>2137</v>
      </c>
      <c r="T13973">
        <v>2138</v>
      </c>
      <c r="V13973">
        <v>2157</v>
      </c>
      <c r="W13973">
        <v>2157</v>
      </c>
      <c r="X13973">
        <v>2157</v>
      </c>
      <c r="Y13973">
        <v>2157</v>
      </c>
      <c r="Z13973">
        <v>2157</v>
      </c>
      <c r="AA13973">
        <v>2157</v>
      </c>
    </row>
    <row r="13974" spans="16:27" x14ac:dyDescent="0.35">
      <c r="P13974">
        <v>2138</v>
      </c>
      <c r="T13974">
        <v>2139</v>
      </c>
      <c r="V13974">
        <v>2158</v>
      </c>
      <c r="W13974">
        <v>2158</v>
      </c>
      <c r="X13974">
        <v>2158</v>
      </c>
      <c r="Y13974">
        <v>2158</v>
      </c>
      <c r="Z13974">
        <v>2158</v>
      </c>
      <c r="AA13974">
        <v>2158</v>
      </c>
    </row>
    <row r="13975" spans="16:27" x14ac:dyDescent="0.35">
      <c r="P13975">
        <v>2139</v>
      </c>
      <c r="T13975">
        <v>2140</v>
      </c>
      <c r="V13975">
        <v>2159</v>
      </c>
      <c r="W13975">
        <v>2159</v>
      </c>
      <c r="X13975">
        <v>2159</v>
      </c>
      <c r="Y13975">
        <v>2159</v>
      </c>
      <c r="Z13975">
        <v>2159</v>
      </c>
      <c r="AA13975">
        <v>2159</v>
      </c>
    </row>
    <row r="13976" spans="16:27" x14ac:dyDescent="0.35">
      <c r="P13976">
        <v>2140</v>
      </c>
      <c r="T13976">
        <v>2141</v>
      </c>
      <c r="V13976">
        <v>2160</v>
      </c>
      <c r="W13976">
        <v>2160</v>
      </c>
      <c r="X13976">
        <v>2160</v>
      </c>
      <c r="Y13976">
        <v>2160</v>
      </c>
      <c r="Z13976">
        <v>2160</v>
      </c>
      <c r="AA13976">
        <v>2160</v>
      </c>
    </row>
    <row r="13977" spans="16:27" x14ac:dyDescent="0.35">
      <c r="P13977">
        <v>2141</v>
      </c>
      <c r="T13977">
        <v>2142</v>
      </c>
      <c r="V13977">
        <v>2161</v>
      </c>
      <c r="W13977">
        <v>2161</v>
      </c>
      <c r="X13977">
        <v>2161</v>
      </c>
      <c r="Y13977">
        <v>2161</v>
      </c>
      <c r="Z13977">
        <v>2161</v>
      </c>
      <c r="AA13977">
        <v>2161</v>
      </c>
    </row>
    <row r="13978" spans="16:27" x14ac:dyDescent="0.35">
      <c r="P13978">
        <v>2142</v>
      </c>
      <c r="T13978">
        <v>2143</v>
      </c>
      <c r="V13978">
        <v>2162</v>
      </c>
      <c r="W13978">
        <v>2162</v>
      </c>
      <c r="X13978">
        <v>2162</v>
      </c>
      <c r="Y13978">
        <v>2162</v>
      </c>
      <c r="Z13978">
        <v>2162</v>
      </c>
      <c r="AA13978">
        <v>2162</v>
      </c>
    </row>
    <row r="13979" spans="16:27" x14ac:dyDescent="0.35">
      <c r="P13979">
        <v>2143</v>
      </c>
      <c r="T13979">
        <v>2144</v>
      </c>
      <c r="V13979">
        <v>2163</v>
      </c>
      <c r="W13979">
        <v>2163</v>
      </c>
      <c r="X13979">
        <v>2163</v>
      </c>
      <c r="Y13979">
        <v>2163</v>
      </c>
      <c r="Z13979">
        <v>2163</v>
      </c>
      <c r="AA13979">
        <v>2163</v>
      </c>
    </row>
    <row r="13980" spans="16:27" x14ac:dyDescent="0.35">
      <c r="P13980">
        <v>2144</v>
      </c>
      <c r="T13980">
        <v>2145</v>
      </c>
      <c r="V13980">
        <v>2164</v>
      </c>
      <c r="W13980">
        <v>2164</v>
      </c>
      <c r="X13980">
        <v>2164</v>
      </c>
      <c r="Y13980">
        <v>2164</v>
      </c>
      <c r="Z13980">
        <v>2164</v>
      </c>
      <c r="AA13980">
        <v>2164</v>
      </c>
    </row>
    <row r="13981" spans="16:27" x14ac:dyDescent="0.35">
      <c r="P13981">
        <v>2145</v>
      </c>
      <c r="T13981">
        <v>2146</v>
      </c>
      <c r="V13981">
        <v>2165</v>
      </c>
      <c r="W13981">
        <v>2165</v>
      </c>
      <c r="X13981">
        <v>2165</v>
      </c>
      <c r="Y13981">
        <v>2165</v>
      </c>
      <c r="Z13981">
        <v>2165</v>
      </c>
      <c r="AA13981">
        <v>2165</v>
      </c>
    </row>
    <row r="13982" spans="16:27" x14ac:dyDescent="0.35">
      <c r="P13982">
        <v>2146</v>
      </c>
      <c r="T13982">
        <v>2147</v>
      </c>
      <c r="V13982">
        <v>2166</v>
      </c>
      <c r="W13982">
        <v>2166</v>
      </c>
      <c r="X13982">
        <v>2166</v>
      </c>
      <c r="Y13982">
        <v>2166</v>
      </c>
      <c r="Z13982">
        <v>2166</v>
      </c>
      <c r="AA13982">
        <v>2166</v>
      </c>
    </row>
    <row r="13983" spans="16:27" x14ac:dyDescent="0.35">
      <c r="P13983">
        <v>2147</v>
      </c>
      <c r="T13983">
        <v>2148</v>
      </c>
      <c r="V13983">
        <v>2167</v>
      </c>
      <c r="W13983">
        <v>2167</v>
      </c>
      <c r="X13983">
        <v>2167</v>
      </c>
      <c r="Y13983">
        <v>2167</v>
      </c>
      <c r="Z13983">
        <v>2167</v>
      </c>
      <c r="AA13983">
        <v>2167</v>
      </c>
    </row>
    <row r="13984" spans="16:27" x14ac:dyDescent="0.35">
      <c r="P13984">
        <v>2148</v>
      </c>
      <c r="T13984">
        <v>2149</v>
      </c>
      <c r="V13984">
        <v>2168</v>
      </c>
      <c r="W13984">
        <v>2168</v>
      </c>
      <c r="X13984">
        <v>2168</v>
      </c>
      <c r="Y13984">
        <v>2168</v>
      </c>
      <c r="Z13984">
        <v>2168</v>
      </c>
      <c r="AA13984">
        <v>2168</v>
      </c>
    </row>
    <row r="13985" spans="16:27" x14ac:dyDescent="0.35">
      <c r="P13985">
        <v>2149</v>
      </c>
      <c r="T13985">
        <v>2150</v>
      </c>
      <c r="V13985">
        <v>2169</v>
      </c>
      <c r="W13985">
        <v>2169</v>
      </c>
      <c r="X13985">
        <v>2169</v>
      </c>
      <c r="Y13985">
        <v>2169</v>
      </c>
      <c r="Z13985">
        <v>2169</v>
      </c>
      <c r="AA13985">
        <v>2169</v>
      </c>
    </row>
    <row r="13986" spans="16:27" x14ac:dyDescent="0.35">
      <c r="P13986">
        <v>2150</v>
      </c>
      <c r="T13986">
        <v>2151</v>
      </c>
      <c r="V13986">
        <v>2170</v>
      </c>
      <c r="W13986">
        <v>2170</v>
      </c>
      <c r="X13986">
        <v>2170</v>
      </c>
      <c r="Y13986">
        <v>2170</v>
      </c>
      <c r="Z13986">
        <v>2170</v>
      </c>
      <c r="AA13986">
        <v>2170</v>
      </c>
    </row>
    <row r="13987" spans="16:27" x14ac:dyDescent="0.35">
      <c r="P13987">
        <v>2151</v>
      </c>
      <c r="T13987">
        <v>2152</v>
      </c>
      <c r="V13987">
        <v>2171</v>
      </c>
      <c r="W13987">
        <v>2171</v>
      </c>
      <c r="X13987">
        <v>2171</v>
      </c>
      <c r="Y13987">
        <v>2171</v>
      </c>
      <c r="Z13987">
        <v>2171</v>
      </c>
      <c r="AA13987">
        <v>2171</v>
      </c>
    </row>
    <row r="13988" spans="16:27" x14ac:dyDescent="0.35">
      <c r="P13988">
        <v>2152</v>
      </c>
      <c r="T13988">
        <v>2153</v>
      </c>
      <c r="V13988">
        <v>2172</v>
      </c>
      <c r="W13988">
        <v>2172</v>
      </c>
      <c r="X13988">
        <v>2172</v>
      </c>
      <c r="Y13988">
        <v>2172</v>
      </c>
      <c r="Z13988">
        <v>2172</v>
      </c>
      <c r="AA13988">
        <v>2172</v>
      </c>
    </row>
    <row r="13989" spans="16:27" x14ac:dyDescent="0.35">
      <c r="P13989">
        <v>2153</v>
      </c>
      <c r="T13989">
        <v>2154</v>
      </c>
      <c r="V13989">
        <v>2173</v>
      </c>
      <c r="W13989">
        <v>2173</v>
      </c>
      <c r="X13989">
        <v>2173</v>
      </c>
      <c r="Y13989">
        <v>2173</v>
      </c>
      <c r="Z13989">
        <v>2173</v>
      </c>
      <c r="AA13989">
        <v>2173</v>
      </c>
    </row>
    <row r="13990" spans="16:27" x14ac:dyDescent="0.35">
      <c r="P13990">
        <v>2154</v>
      </c>
      <c r="T13990">
        <v>2155</v>
      </c>
      <c r="V13990">
        <v>2174</v>
      </c>
      <c r="W13990">
        <v>2174</v>
      </c>
      <c r="X13990">
        <v>2174</v>
      </c>
      <c r="Y13990">
        <v>2174</v>
      </c>
      <c r="Z13990">
        <v>2174</v>
      </c>
      <c r="AA13990">
        <v>2174</v>
      </c>
    </row>
    <row r="13991" spans="16:27" x14ac:dyDescent="0.35">
      <c r="P13991">
        <v>2155</v>
      </c>
      <c r="T13991">
        <v>2156</v>
      </c>
      <c r="V13991">
        <v>2175</v>
      </c>
      <c r="W13991">
        <v>2175</v>
      </c>
      <c r="X13991">
        <v>2175</v>
      </c>
      <c r="Y13991">
        <v>2175</v>
      </c>
      <c r="Z13991">
        <v>2175</v>
      </c>
      <c r="AA13991">
        <v>2175</v>
      </c>
    </row>
    <row r="13992" spans="16:27" x14ac:dyDescent="0.35">
      <c r="P13992">
        <v>2156</v>
      </c>
      <c r="T13992">
        <v>2157</v>
      </c>
      <c r="V13992">
        <v>2176</v>
      </c>
      <c r="W13992">
        <v>2176</v>
      </c>
      <c r="X13992">
        <v>2176</v>
      </c>
      <c r="Y13992">
        <v>2176</v>
      </c>
      <c r="Z13992">
        <v>2176</v>
      </c>
      <c r="AA13992">
        <v>2176</v>
      </c>
    </row>
    <row r="13993" spans="16:27" x14ac:dyDescent="0.35">
      <c r="P13993">
        <v>2157</v>
      </c>
      <c r="T13993">
        <v>2158</v>
      </c>
      <c r="V13993">
        <v>2177</v>
      </c>
      <c r="W13993">
        <v>2177</v>
      </c>
      <c r="X13993">
        <v>2177</v>
      </c>
      <c r="Y13993">
        <v>2177</v>
      </c>
      <c r="Z13993">
        <v>2177</v>
      </c>
      <c r="AA13993">
        <v>2177</v>
      </c>
    </row>
    <row r="13994" spans="16:27" x14ac:dyDescent="0.35">
      <c r="P13994">
        <v>2158</v>
      </c>
      <c r="T13994">
        <v>2159</v>
      </c>
      <c r="V13994">
        <v>2178</v>
      </c>
      <c r="W13994">
        <v>2178</v>
      </c>
      <c r="X13994">
        <v>2178</v>
      </c>
      <c r="Y13994">
        <v>2178</v>
      </c>
      <c r="Z13994">
        <v>2178</v>
      </c>
      <c r="AA13994">
        <v>2178</v>
      </c>
    </row>
    <row r="13995" spans="16:27" x14ac:dyDescent="0.35">
      <c r="P13995">
        <v>2159</v>
      </c>
      <c r="T13995">
        <v>2160</v>
      </c>
      <c r="V13995">
        <v>2179</v>
      </c>
      <c r="W13995">
        <v>2179</v>
      </c>
      <c r="X13995">
        <v>2179</v>
      </c>
      <c r="Y13995">
        <v>2179</v>
      </c>
      <c r="Z13995">
        <v>2179</v>
      </c>
      <c r="AA13995">
        <v>2179</v>
      </c>
    </row>
    <row r="13996" spans="16:27" x14ac:dyDescent="0.35">
      <c r="P13996">
        <v>2160</v>
      </c>
      <c r="T13996">
        <v>2161</v>
      </c>
      <c r="V13996">
        <v>2180</v>
      </c>
      <c r="W13996">
        <v>2180</v>
      </c>
      <c r="X13996">
        <v>2180</v>
      </c>
      <c r="Y13996">
        <v>2180</v>
      </c>
      <c r="Z13996">
        <v>2180</v>
      </c>
      <c r="AA13996">
        <v>2180</v>
      </c>
    </row>
    <row r="13997" spans="16:27" x14ac:dyDescent="0.35">
      <c r="P13997">
        <v>2161</v>
      </c>
      <c r="T13997">
        <v>2162</v>
      </c>
      <c r="V13997">
        <v>2181</v>
      </c>
      <c r="W13997">
        <v>2181</v>
      </c>
      <c r="X13997">
        <v>2181</v>
      </c>
      <c r="Y13997">
        <v>2181</v>
      </c>
      <c r="Z13997">
        <v>2181</v>
      </c>
      <c r="AA13997">
        <v>2181</v>
      </c>
    </row>
    <row r="13998" spans="16:27" x14ac:dyDescent="0.35">
      <c r="P13998">
        <v>2162</v>
      </c>
      <c r="T13998">
        <v>2163</v>
      </c>
      <c r="V13998">
        <v>2182</v>
      </c>
      <c r="W13998">
        <v>2182</v>
      </c>
      <c r="X13998">
        <v>2182</v>
      </c>
      <c r="Y13998">
        <v>2182</v>
      </c>
      <c r="Z13998">
        <v>2182</v>
      </c>
      <c r="AA13998">
        <v>2182</v>
      </c>
    </row>
    <row r="13999" spans="16:27" x14ac:dyDescent="0.35">
      <c r="P13999">
        <v>2163</v>
      </c>
      <c r="T13999">
        <v>2164</v>
      </c>
      <c r="V13999">
        <v>2183</v>
      </c>
      <c r="W13999">
        <v>2183</v>
      </c>
      <c r="X13999">
        <v>2183</v>
      </c>
      <c r="Y13999">
        <v>2183</v>
      </c>
      <c r="Z13999">
        <v>2183</v>
      </c>
      <c r="AA13999">
        <v>2183</v>
      </c>
    </row>
    <row r="14000" spans="16:27" x14ac:dyDescent="0.35">
      <c r="P14000">
        <v>2164</v>
      </c>
      <c r="T14000">
        <v>2165</v>
      </c>
      <c r="V14000">
        <v>2184</v>
      </c>
      <c r="W14000">
        <v>2184</v>
      </c>
      <c r="X14000">
        <v>2184</v>
      </c>
      <c r="Y14000">
        <v>2184</v>
      </c>
      <c r="Z14000">
        <v>2184</v>
      </c>
      <c r="AA14000">
        <v>2184</v>
      </c>
    </row>
    <row r="14001" spans="16:27" x14ac:dyDescent="0.35">
      <c r="P14001">
        <v>2165</v>
      </c>
      <c r="T14001">
        <v>2166</v>
      </c>
      <c r="V14001">
        <v>2185</v>
      </c>
      <c r="W14001">
        <v>2185</v>
      </c>
      <c r="X14001">
        <v>2185</v>
      </c>
      <c r="Y14001">
        <v>2185</v>
      </c>
      <c r="Z14001">
        <v>2185</v>
      </c>
      <c r="AA14001">
        <v>2185</v>
      </c>
    </row>
    <row r="14002" spans="16:27" x14ac:dyDescent="0.35">
      <c r="P14002">
        <v>2166</v>
      </c>
      <c r="T14002">
        <v>2167</v>
      </c>
      <c r="V14002">
        <v>2186</v>
      </c>
      <c r="W14002">
        <v>2186</v>
      </c>
      <c r="X14002">
        <v>2186</v>
      </c>
      <c r="Y14002">
        <v>2186</v>
      </c>
      <c r="Z14002">
        <v>2186</v>
      </c>
      <c r="AA14002">
        <v>2186</v>
      </c>
    </row>
    <row r="14003" spans="16:27" x14ac:dyDescent="0.35">
      <c r="P14003">
        <v>2167</v>
      </c>
      <c r="T14003">
        <v>2168</v>
      </c>
      <c r="V14003">
        <v>2187</v>
      </c>
      <c r="W14003">
        <v>2187</v>
      </c>
      <c r="X14003">
        <v>2187</v>
      </c>
      <c r="Y14003">
        <v>2187</v>
      </c>
      <c r="Z14003">
        <v>2187</v>
      </c>
      <c r="AA14003">
        <v>2187</v>
      </c>
    </row>
    <row r="14004" spans="16:27" x14ac:dyDescent="0.35">
      <c r="P14004">
        <v>2168</v>
      </c>
      <c r="T14004">
        <v>2169</v>
      </c>
      <c r="V14004">
        <v>2188</v>
      </c>
      <c r="W14004">
        <v>2188</v>
      </c>
      <c r="X14004">
        <v>2188</v>
      </c>
      <c r="Y14004">
        <v>2188</v>
      </c>
      <c r="Z14004">
        <v>2188</v>
      </c>
      <c r="AA14004">
        <v>2188</v>
      </c>
    </row>
    <row r="14005" spans="16:27" x14ac:dyDescent="0.35">
      <c r="P14005">
        <v>2169</v>
      </c>
      <c r="T14005">
        <v>2170</v>
      </c>
      <c r="V14005">
        <v>2189</v>
      </c>
      <c r="W14005">
        <v>2189</v>
      </c>
      <c r="X14005">
        <v>2189</v>
      </c>
      <c r="Y14005">
        <v>2189</v>
      </c>
      <c r="Z14005">
        <v>2189</v>
      </c>
      <c r="AA14005">
        <v>2189</v>
      </c>
    </row>
    <row r="14006" spans="16:27" x14ac:dyDescent="0.35">
      <c r="P14006">
        <v>2170</v>
      </c>
      <c r="T14006">
        <v>2171</v>
      </c>
      <c r="V14006">
        <v>2190</v>
      </c>
      <c r="W14006">
        <v>2190</v>
      </c>
      <c r="X14006">
        <v>2190</v>
      </c>
      <c r="Y14006">
        <v>2190</v>
      </c>
      <c r="Z14006">
        <v>2190</v>
      </c>
      <c r="AA14006">
        <v>2190</v>
      </c>
    </row>
    <row r="14007" spans="16:27" x14ac:dyDescent="0.35">
      <c r="P14007">
        <v>2171</v>
      </c>
      <c r="T14007">
        <v>2172</v>
      </c>
      <c r="V14007">
        <v>2191</v>
      </c>
      <c r="W14007">
        <v>2191</v>
      </c>
      <c r="X14007">
        <v>2191</v>
      </c>
      <c r="Y14007">
        <v>2191</v>
      </c>
      <c r="Z14007">
        <v>2191</v>
      </c>
      <c r="AA14007">
        <v>2191</v>
      </c>
    </row>
    <row r="14008" spans="16:27" x14ac:dyDescent="0.35">
      <c r="P14008">
        <v>2172</v>
      </c>
      <c r="T14008">
        <v>2173</v>
      </c>
      <c r="V14008">
        <v>2192</v>
      </c>
      <c r="W14008">
        <v>2192</v>
      </c>
      <c r="X14008">
        <v>2192</v>
      </c>
      <c r="Y14008">
        <v>2192</v>
      </c>
      <c r="Z14008">
        <v>2192</v>
      </c>
      <c r="AA14008">
        <v>2192</v>
      </c>
    </row>
    <row r="14009" spans="16:27" x14ac:dyDescent="0.35">
      <c r="P14009">
        <v>2173</v>
      </c>
      <c r="T14009">
        <v>2174</v>
      </c>
      <c r="V14009">
        <v>2193</v>
      </c>
      <c r="W14009">
        <v>2193</v>
      </c>
      <c r="X14009">
        <v>2193</v>
      </c>
      <c r="Y14009">
        <v>2193</v>
      </c>
      <c r="Z14009">
        <v>2193</v>
      </c>
      <c r="AA14009">
        <v>2193</v>
      </c>
    </row>
    <row r="14010" spans="16:27" x14ac:dyDescent="0.35">
      <c r="P14010">
        <v>2174</v>
      </c>
      <c r="T14010">
        <v>2175</v>
      </c>
      <c r="V14010">
        <v>2194</v>
      </c>
      <c r="W14010">
        <v>2194</v>
      </c>
      <c r="X14010">
        <v>2194</v>
      </c>
      <c r="Y14010">
        <v>2194</v>
      </c>
      <c r="Z14010">
        <v>2194</v>
      </c>
      <c r="AA14010">
        <v>2194</v>
      </c>
    </row>
    <row r="14011" spans="16:27" x14ac:dyDescent="0.35">
      <c r="P14011">
        <v>2175</v>
      </c>
      <c r="T14011">
        <v>2176</v>
      </c>
      <c r="V14011">
        <v>2195</v>
      </c>
      <c r="W14011">
        <v>2195</v>
      </c>
      <c r="X14011">
        <v>2195</v>
      </c>
      <c r="Y14011">
        <v>2195</v>
      </c>
      <c r="Z14011">
        <v>2195</v>
      </c>
      <c r="AA14011">
        <v>2195</v>
      </c>
    </row>
    <row r="14012" spans="16:27" x14ac:dyDescent="0.35">
      <c r="P14012">
        <v>2176</v>
      </c>
      <c r="T14012">
        <v>2177</v>
      </c>
      <c r="V14012">
        <v>2196</v>
      </c>
      <c r="W14012">
        <v>2196</v>
      </c>
      <c r="X14012">
        <v>2196</v>
      </c>
      <c r="Y14012">
        <v>2196</v>
      </c>
      <c r="Z14012">
        <v>2196</v>
      </c>
      <c r="AA14012">
        <v>2196</v>
      </c>
    </row>
    <row r="14013" spans="16:27" x14ac:dyDescent="0.35">
      <c r="P14013">
        <v>2177</v>
      </c>
      <c r="T14013">
        <v>2178</v>
      </c>
      <c r="V14013">
        <v>2197</v>
      </c>
      <c r="W14013">
        <v>2197</v>
      </c>
      <c r="X14013">
        <v>2197</v>
      </c>
      <c r="Y14013">
        <v>2197</v>
      </c>
      <c r="Z14013">
        <v>2197</v>
      </c>
      <c r="AA14013">
        <v>2197</v>
      </c>
    </row>
    <row r="14014" spans="16:27" x14ac:dyDescent="0.35">
      <c r="P14014">
        <v>2178</v>
      </c>
      <c r="T14014">
        <v>2179</v>
      </c>
      <c r="V14014">
        <v>2198</v>
      </c>
      <c r="W14014">
        <v>2198</v>
      </c>
      <c r="X14014">
        <v>2198</v>
      </c>
      <c r="Y14014">
        <v>2198</v>
      </c>
      <c r="Z14014">
        <v>2198</v>
      </c>
      <c r="AA14014">
        <v>2198</v>
      </c>
    </row>
    <row r="14015" spans="16:27" x14ac:dyDescent="0.35">
      <c r="P14015">
        <v>2179</v>
      </c>
      <c r="T14015">
        <v>2180</v>
      </c>
      <c r="V14015">
        <v>2199</v>
      </c>
      <c r="W14015">
        <v>2199</v>
      </c>
      <c r="X14015">
        <v>2199</v>
      </c>
      <c r="Y14015">
        <v>2199</v>
      </c>
      <c r="Z14015">
        <v>2199</v>
      </c>
      <c r="AA14015">
        <v>2199</v>
      </c>
    </row>
    <row r="14016" spans="16:27" x14ac:dyDescent="0.35">
      <c r="P14016">
        <v>2180</v>
      </c>
      <c r="T14016">
        <v>2181</v>
      </c>
      <c r="V14016">
        <v>2200</v>
      </c>
      <c r="W14016">
        <v>2200</v>
      </c>
      <c r="X14016">
        <v>2200</v>
      </c>
      <c r="Y14016">
        <v>2200</v>
      </c>
      <c r="Z14016">
        <v>2200</v>
      </c>
      <c r="AA14016">
        <v>2200</v>
      </c>
    </row>
    <row r="14017" spans="16:27" x14ac:dyDescent="0.35">
      <c r="P14017">
        <v>2181</v>
      </c>
      <c r="T14017">
        <v>2182</v>
      </c>
      <c r="V14017">
        <v>2201</v>
      </c>
      <c r="W14017">
        <v>2201</v>
      </c>
      <c r="X14017">
        <v>2201</v>
      </c>
      <c r="Y14017">
        <v>2201</v>
      </c>
      <c r="Z14017">
        <v>2201</v>
      </c>
      <c r="AA14017">
        <v>2201</v>
      </c>
    </row>
    <row r="14018" spans="16:27" x14ac:dyDescent="0.35">
      <c r="P14018">
        <v>2182</v>
      </c>
      <c r="T14018">
        <v>2183</v>
      </c>
      <c r="V14018">
        <v>2202</v>
      </c>
      <c r="W14018">
        <v>2202</v>
      </c>
      <c r="X14018">
        <v>2202</v>
      </c>
      <c r="Y14018">
        <v>2202</v>
      </c>
      <c r="Z14018">
        <v>2202</v>
      </c>
      <c r="AA14018">
        <v>2202</v>
      </c>
    </row>
    <row r="14019" spans="16:27" x14ac:dyDescent="0.35">
      <c r="P14019">
        <v>2183</v>
      </c>
      <c r="T14019">
        <v>2184</v>
      </c>
      <c r="V14019">
        <v>2203</v>
      </c>
      <c r="W14019">
        <v>2203</v>
      </c>
      <c r="X14019">
        <v>2203</v>
      </c>
      <c r="Y14019">
        <v>2203</v>
      </c>
      <c r="Z14019">
        <v>2203</v>
      </c>
      <c r="AA14019">
        <v>2203</v>
      </c>
    </row>
    <row r="14020" spans="16:27" x14ac:dyDescent="0.35">
      <c r="P14020">
        <v>2184</v>
      </c>
      <c r="T14020">
        <v>2185</v>
      </c>
      <c r="V14020">
        <v>2204</v>
      </c>
      <c r="W14020">
        <v>2204</v>
      </c>
      <c r="X14020">
        <v>2204</v>
      </c>
      <c r="Y14020">
        <v>2204</v>
      </c>
      <c r="Z14020">
        <v>2204</v>
      </c>
      <c r="AA14020">
        <v>2204</v>
      </c>
    </row>
    <row r="14021" spans="16:27" x14ac:dyDescent="0.35">
      <c r="P14021">
        <v>2185</v>
      </c>
      <c r="T14021">
        <v>2186</v>
      </c>
      <c r="V14021">
        <v>2205</v>
      </c>
      <c r="W14021">
        <v>2205</v>
      </c>
      <c r="X14021">
        <v>2205</v>
      </c>
      <c r="Y14021">
        <v>2205</v>
      </c>
      <c r="Z14021">
        <v>2205</v>
      </c>
      <c r="AA14021">
        <v>2205</v>
      </c>
    </row>
    <row r="14022" spans="16:27" x14ac:dyDescent="0.35">
      <c r="P14022">
        <v>2186</v>
      </c>
      <c r="T14022">
        <v>2187</v>
      </c>
      <c r="V14022">
        <v>2206</v>
      </c>
      <c r="W14022">
        <v>2206</v>
      </c>
      <c r="X14022">
        <v>2206</v>
      </c>
      <c r="Y14022">
        <v>2206</v>
      </c>
      <c r="Z14022">
        <v>2206</v>
      </c>
      <c r="AA14022">
        <v>2206</v>
      </c>
    </row>
    <row r="14023" spans="16:27" x14ac:dyDescent="0.35">
      <c r="P14023">
        <v>2187</v>
      </c>
      <c r="T14023">
        <v>2188</v>
      </c>
      <c r="V14023">
        <v>2207</v>
      </c>
      <c r="W14023">
        <v>2207</v>
      </c>
      <c r="X14023">
        <v>2207</v>
      </c>
      <c r="Y14023">
        <v>2207</v>
      </c>
      <c r="Z14023">
        <v>2207</v>
      </c>
      <c r="AA14023">
        <v>2207</v>
      </c>
    </row>
    <row r="14024" spans="16:27" x14ac:dyDescent="0.35">
      <c r="P14024">
        <v>2188</v>
      </c>
      <c r="T14024">
        <v>2189</v>
      </c>
      <c r="V14024">
        <v>2208</v>
      </c>
      <c r="W14024">
        <v>2208</v>
      </c>
      <c r="X14024">
        <v>2208</v>
      </c>
      <c r="Y14024">
        <v>2208</v>
      </c>
      <c r="Z14024">
        <v>2208</v>
      </c>
      <c r="AA14024">
        <v>2208</v>
      </c>
    </row>
    <row r="14025" spans="16:27" x14ac:dyDescent="0.35">
      <c r="P14025">
        <v>2189</v>
      </c>
      <c r="T14025">
        <v>2190</v>
      </c>
      <c r="V14025">
        <v>2209</v>
      </c>
      <c r="W14025">
        <v>2209</v>
      </c>
      <c r="X14025">
        <v>2209</v>
      </c>
      <c r="Y14025">
        <v>2209</v>
      </c>
      <c r="Z14025">
        <v>2209</v>
      </c>
      <c r="AA14025">
        <v>2209</v>
      </c>
    </row>
    <row r="14026" spans="16:27" x14ac:dyDescent="0.35">
      <c r="P14026">
        <v>2190</v>
      </c>
      <c r="T14026">
        <v>2191</v>
      </c>
      <c r="V14026">
        <v>2210</v>
      </c>
      <c r="W14026">
        <v>2210</v>
      </c>
      <c r="X14026">
        <v>2210</v>
      </c>
      <c r="Y14026">
        <v>2210</v>
      </c>
      <c r="Z14026">
        <v>2210</v>
      </c>
      <c r="AA14026">
        <v>2210</v>
      </c>
    </row>
    <row r="14027" spans="16:27" x14ac:dyDescent="0.35">
      <c r="P14027">
        <v>2191</v>
      </c>
      <c r="T14027">
        <v>2192</v>
      </c>
      <c r="V14027">
        <v>2211</v>
      </c>
      <c r="W14027">
        <v>2211</v>
      </c>
      <c r="X14027">
        <v>2211</v>
      </c>
      <c r="Y14027">
        <v>2211</v>
      </c>
      <c r="Z14027">
        <v>2211</v>
      </c>
      <c r="AA14027">
        <v>2211</v>
      </c>
    </row>
    <row r="14028" spans="16:27" x14ac:dyDescent="0.35">
      <c r="P14028">
        <v>2192</v>
      </c>
      <c r="T14028">
        <v>2193</v>
      </c>
      <c r="V14028">
        <v>2212</v>
      </c>
      <c r="W14028">
        <v>2212</v>
      </c>
      <c r="X14028">
        <v>2212</v>
      </c>
      <c r="Y14028">
        <v>2212</v>
      </c>
      <c r="Z14028">
        <v>2212</v>
      </c>
      <c r="AA14028">
        <v>2212</v>
      </c>
    </row>
    <row r="14029" spans="16:27" x14ac:dyDescent="0.35">
      <c r="P14029">
        <v>2193</v>
      </c>
      <c r="T14029">
        <v>2194</v>
      </c>
      <c r="V14029">
        <v>2213</v>
      </c>
      <c r="W14029">
        <v>2213</v>
      </c>
      <c r="X14029">
        <v>2213</v>
      </c>
      <c r="Y14029">
        <v>2213</v>
      </c>
      <c r="Z14029">
        <v>2213</v>
      </c>
      <c r="AA14029">
        <v>2213</v>
      </c>
    </row>
    <row r="14030" spans="16:27" x14ac:dyDescent="0.35">
      <c r="P14030">
        <v>2194</v>
      </c>
      <c r="T14030">
        <v>2195</v>
      </c>
      <c r="V14030">
        <v>2214</v>
      </c>
      <c r="W14030">
        <v>2214</v>
      </c>
      <c r="X14030">
        <v>2214</v>
      </c>
      <c r="Y14030">
        <v>2214</v>
      </c>
      <c r="Z14030">
        <v>2214</v>
      </c>
      <c r="AA14030">
        <v>2214</v>
      </c>
    </row>
    <row r="14031" spans="16:27" x14ac:dyDescent="0.35">
      <c r="P14031">
        <v>2195</v>
      </c>
      <c r="T14031">
        <v>2196</v>
      </c>
      <c r="V14031">
        <v>2215</v>
      </c>
      <c r="W14031">
        <v>2215</v>
      </c>
      <c r="X14031">
        <v>2215</v>
      </c>
      <c r="Y14031">
        <v>2215</v>
      </c>
      <c r="Z14031">
        <v>2215</v>
      </c>
      <c r="AA14031">
        <v>2215</v>
      </c>
    </row>
    <row r="14032" spans="16:27" x14ac:dyDescent="0.35">
      <c r="P14032">
        <v>2196</v>
      </c>
      <c r="T14032">
        <v>2197</v>
      </c>
      <c r="V14032">
        <v>2216</v>
      </c>
      <c r="W14032">
        <v>2216</v>
      </c>
      <c r="X14032">
        <v>2216</v>
      </c>
      <c r="Y14032">
        <v>2216</v>
      </c>
      <c r="Z14032">
        <v>2216</v>
      </c>
      <c r="AA14032">
        <v>2216</v>
      </c>
    </row>
    <row r="14033" spans="16:27" x14ac:dyDescent="0.35">
      <c r="P14033">
        <v>2197</v>
      </c>
      <c r="T14033">
        <v>2198</v>
      </c>
      <c r="V14033">
        <v>2217</v>
      </c>
      <c r="W14033">
        <v>2217</v>
      </c>
      <c r="X14033">
        <v>2217</v>
      </c>
      <c r="Y14033">
        <v>2217</v>
      </c>
      <c r="Z14033">
        <v>2217</v>
      </c>
      <c r="AA14033">
        <v>2217</v>
      </c>
    </row>
    <row r="14034" spans="16:27" x14ac:dyDescent="0.35">
      <c r="P14034">
        <v>2198</v>
      </c>
      <c r="T14034">
        <v>2199</v>
      </c>
      <c r="V14034">
        <v>2218</v>
      </c>
      <c r="W14034">
        <v>2218</v>
      </c>
      <c r="X14034">
        <v>2218</v>
      </c>
      <c r="Y14034">
        <v>2218</v>
      </c>
      <c r="Z14034">
        <v>2218</v>
      </c>
      <c r="AA14034">
        <v>2218</v>
      </c>
    </row>
    <row r="14035" spans="16:27" x14ac:dyDescent="0.35">
      <c r="P14035">
        <v>2199</v>
      </c>
      <c r="T14035">
        <v>2200</v>
      </c>
      <c r="V14035">
        <v>2219</v>
      </c>
      <c r="W14035">
        <v>2219</v>
      </c>
      <c r="X14035">
        <v>2219</v>
      </c>
      <c r="Y14035">
        <v>2219</v>
      </c>
      <c r="Z14035">
        <v>2219</v>
      </c>
      <c r="AA14035">
        <v>2219</v>
      </c>
    </row>
    <row r="14036" spans="16:27" x14ac:dyDescent="0.35">
      <c r="P14036">
        <v>2200</v>
      </c>
      <c r="T14036">
        <v>2201</v>
      </c>
      <c r="V14036">
        <v>2220</v>
      </c>
      <c r="W14036">
        <v>2220</v>
      </c>
      <c r="X14036">
        <v>2220</v>
      </c>
      <c r="Y14036">
        <v>2220</v>
      </c>
      <c r="Z14036">
        <v>2220</v>
      </c>
      <c r="AA14036">
        <v>2220</v>
      </c>
    </row>
    <row r="14037" spans="16:27" x14ac:dyDescent="0.35">
      <c r="P14037">
        <v>2201</v>
      </c>
      <c r="T14037">
        <v>2202</v>
      </c>
      <c r="V14037">
        <v>2221</v>
      </c>
      <c r="W14037">
        <v>2221</v>
      </c>
      <c r="X14037">
        <v>2221</v>
      </c>
      <c r="Y14037">
        <v>2221</v>
      </c>
      <c r="Z14037">
        <v>2221</v>
      </c>
      <c r="AA14037">
        <v>2221</v>
      </c>
    </row>
    <row r="14038" spans="16:27" x14ac:dyDescent="0.35">
      <c r="P14038">
        <v>2202</v>
      </c>
      <c r="T14038">
        <v>2203</v>
      </c>
      <c r="V14038">
        <v>2222</v>
      </c>
      <c r="W14038">
        <v>2222</v>
      </c>
      <c r="X14038">
        <v>2222</v>
      </c>
      <c r="Y14038">
        <v>2222</v>
      </c>
      <c r="Z14038">
        <v>2222</v>
      </c>
      <c r="AA14038">
        <v>2222</v>
      </c>
    </row>
    <row r="14039" spans="16:27" x14ac:dyDescent="0.35">
      <c r="P14039">
        <v>2203</v>
      </c>
      <c r="T14039">
        <v>2204</v>
      </c>
      <c r="V14039">
        <v>2223</v>
      </c>
      <c r="W14039">
        <v>2223</v>
      </c>
      <c r="X14039">
        <v>2223</v>
      </c>
      <c r="Y14039">
        <v>2223</v>
      </c>
      <c r="Z14039">
        <v>2223</v>
      </c>
      <c r="AA14039">
        <v>2223</v>
      </c>
    </row>
    <row r="14040" spans="16:27" x14ac:dyDescent="0.35">
      <c r="P14040">
        <v>2204</v>
      </c>
      <c r="T14040">
        <v>2205</v>
      </c>
      <c r="V14040">
        <v>2224</v>
      </c>
      <c r="W14040">
        <v>2224</v>
      </c>
      <c r="X14040">
        <v>2224</v>
      </c>
      <c r="Y14040">
        <v>2224</v>
      </c>
      <c r="Z14040">
        <v>2224</v>
      </c>
      <c r="AA14040">
        <v>2224</v>
      </c>
    </row>
    <row r="14041" spans="16:27" x14ac:dyDescent="0.35">
      <c r="P14041">
        <v>2205</v>
      </c>
      <c r="T14041">
        <v>2206</v>
      </c>
      <c r="V14041">
        <v>2225</v>
      </c>
      <c r="W14041">
        <v>2225</v>
      </c>
      <c r="X14041">
        <v>2225</v>
      </c>
      <c r="Y14041">
        <v>2225</v>
      </c>
      <c r="Z14041">
        <v>2225</v>
      </c>
      <c r="AA14041">
        <v>2225</v>
      </c>
    </row>
    <row r="14042" spans="16:27" x14ac:dyDescent="0.35">
      <c r="P14042">
        <v>2206</v>
      </c>
      <c r="T14042">
        <v>2207</v>
      </c>
      <c r="V14042">
        <v>2226</v>
      </c>
      <c r="W14042">
        <v>2226</v>
      </c>
      <c r="X14042">
        <v>2226</v>
      </c>
      <c r="Y14042">
        <v>2226</v>
      </c>
      <c r="Z14042">
        <v>2226</v>
      </c>
      <c r="AA14042">
        <v>2226</v>
      </c>
    </row>
    <row r="14043" spans="16:27" x14ac:dyDescent="0.35">
      <c r="P14043">
        <v>2207</v>
      </c>
      <c r="T14043">
        <v>2208</v>
      </c>
      <c r="V14043">
        <v>2227</v>
      </c>
      <c r="W14043">
        <v>2227</v>
      </c>
      <c r="X14043">
        <v>2227</v>
      </c>
      <c r="Y14043">
        <v>2227</v>
      </c>
      <c r="Z14043">
        <v>2227</v>
      </c>
      <c r="AA14043">
        <v>2227</v>
      </c>
    </row>
    <row r="14044" spans="16:27" x14ac:dyDescent="0.35">
      <c r="P14044">
        <v>2208</v>
      </c>
      <c r="T14044">
        <v>2209</v>
      </c>
      <c r="V14044">
        <v>2228</v>
      </c>
      <c r="W14044">
        <v>2228</v>
      </c>
      <c r="X14044">
        <v>2228</v>
      </c>
      <c r="Y14044">
        <v>2228</v>
      </c>
      <c r="Z14044">
        <v>2228</v>
      </c>
      <c r="AA14044">
        <v>2228</v>
      </c>
    </row>
    <row r="14045" spans="16:27" x14ac:dyDescent="0.35">
      <c r="P14045">
        <v>2209</v>
      </c>
      <c r="T14045">
        <v>2210</v>
      </c>
      <c r="V14045">
        <v>2229</v>
      </c>
      <c r="W14045">
        <v>2229</v>
      </c>
      <c r="X14045">
        <v>2229</v>
      </c>
      <c r="Y14045">
        <v>2229</v>
      </c>
      <c r="Z14045">
        <v>2229</v>
      </c>
      <c r="AA14045">
        <v>2229</v>
      </c>
    </row>
    <row r="14046" spans="16:27" x14ac:dyDescent="0.35">
      <c r="P14046">
        <v>2210</v>
      </c>
      <c r="T14046">
        <v>2211</v>
      </c>
      <c r="V14046">
        <v>2230</v>
      </c>
      <c r="W14046">
        <v>2230</v>
      </c>
      <c r="X14046">
        <v>2230</v>
      </c>
      <c r="Y14046">
        <v>2230</v>
      </c>
      <c r="Z14046">
        <v>2230</v>
      </c>
      <c r="AA14046">
        <v>2230</v>
      </c>
    </row>
    <row r="14047" spans="16:27" x14ac:dyDescent="0.35">
      <c r="P14047">
        <v>2211</v>
      </c>
      <c r="T14047">
        <v>2212</v>
      </c>
      <c r="V14047">
        <v>2231</v>
      </c>
      <c r="W14047">
        <v>2231</v>
      </c>
      <c r="X14047">
        <v>2231</v>
      </c>
      <c r="Y14047">
        <v>2231</v>
      </c>
      <c r="Z14047">
        <v>2231</v>
      </c>
      <c r="AA14047">
        <v>2231</v>
      </c>
    </row>
    <row r="14048" spans="16:27" x14ac:dyDescent="0.35">
      <c r="P14048">
        <v>2212</v>
      </c>
      <c r="T14048">
        <v>2213</v>
      </c>
      <c r="V14048">
        <v>2232</v>
      </c>
      <c r="W14048">
        <v>2232</v>
      </c>
      <c r="X14048">
        <v>2232</v>
      </c>
      <c r="Y14048">
        <v>2232</v>
      </c>
      <c r="Z14048">
        <v>2232</v>
      </c>
      <c r="AA14048">
        <v>2232</v>
      </c>
    </row>
    <row r="14049" spans="16:27" x14ac:dyDescent="0.35">
      <c r="P14049">
        <v>2213</v>
      </c>
      <c r="T14049">
        <v>2214</v>
      </c>
      <c r="V14049">
        <v>2233</v>
      </c>
      <c r="W14049">
        <v>2233</v>
      </c>
      <c r="X14049">
        <v>2233</v>
      </c>
      <c r="Y14049">
        <v>2233</v>
      </c>
      <c r="Z14049">
        <v>2233</v>
      </c>
      <c r="AA14049">
        <v>2233</v>
      </c>
    </row>
    <row r="14050" spans="16:27" x14ac:dyDescent="0.35">
      <c r="P14050">
        <v>2214</v>
      </c>
      <c r="T14050">
        <v>2215</v>
      </c>
      <c r="V14050">
        <v>2234</v>
      </c>
      <c r="W14050">
        <v>2234</v>
      </c>
      <c r="X14050">
        <v>2234</v>
      </c>
      <c r="Y14050">
        <v>2234</v>
      </c>
      <c r="Z14050">
        <v>2234</v>
      </c>
      <c r="AA14050">
        <v>2234</v>
      </c>
    </row>
    <row r="14051" spans="16:27" x14ac:dyDescent="0.35">
      <c r="P14051">
        <v>2215</v>
      </c>
      <c r="T14051">
        <v>2216</v>
      </c>
      <c r="V14051">
        <v>2235</v>
      </c>
      <c r="W14051">
        <v>2235</v>
      </c>
      <c r="X14051">
        <v>2235</v>
      </c>
      <c r="Y14051">
        <v>2235</v>
      </c>
      <c r="Z14051">
        <v>2235</v>
      </c>
      <c r="AA14051">
        <v>2235</v>
      </c>
    </row>
    <row r="14052" spans="16:27" x14ac:dyDescent="0.35">
      <c r="P14052">
        <v>2216</v>
      </c>
      <c r="T14052">
        <v>2217</v>
      </c>
      <c r="V14052">
        <v>2236</v>
      </c>
      <c r="W14052">
        <v>2236</v>
      </c>
      <c r="X14052">
        <v>2236</v>
      </c>
      <c r="Y14052">
        <v>2236</v>
      </c>
      <c r="Z14052">
        <v>2236</v>
      </c>
      <c r="AA14052">
        <v>2236</v>
      </c>
    </row>
    <row r="14053" spans="16:27" x14ac:dyDescent="0.35">
      <c r="P14053">
        <v>2217</v>
      </c>
      <c r="T14053">
        <v>2218</v>
      </c>
      <c r="V14053">
        <v>2237</v>
      </c>
      <c r="W14053">
        <v>2237</v>
      </c>
      <c r="X14053">
        <v>2237</v>
      </c>
      <c r="Y14053">
        <v>2237</v>
      </c>
      <c r="Z14053">
        <v>2237</v>
      </c>
      <c r="AA14053">
        <v>2237</v>
      </c>
    </row>
    <row r="14054" spans="16:27" x14ac:dyDescent="0.35">
      <c r="P14054">
        <v>2218</v>
      </c>
      <c r="T14054">
        <v>2219</v>
      </c>
      <c r="V14054">
        <v>2238</v>
      </c>
      <c r="W14054">
        <v>2238</v>
      </c>
      <c r="X14054">
        <v>2238</v>
      </c>
      <c r="Y14054">
        <v>2238</v>
      </c>
      <c r="Z14054">
        <v>2238</v>
      </c>
      <c r="AA14054">
        <v>2238</v>
      </c>
    </row>
    <row r="14055" spans="16:27" x14ac:dyDescent="0.35">
      <c r="P14055">
        <v>2219</v>
      </c>
      <c r="T14055">
        <v>2220</v>
      </c>
      <c r="V14055">
        <v>2239</v>
      </c>
      <c r="W14055">
        <v>2239</v>
      </c>
      <c r="X14055">
        <v>2239</v>
      </c>
      <c r="Y14055">
        <v>2239</v>
      </c>
      <c r="Z14055">
        <v>2239</v>
      </c>
      <c r="AA14055">
        <v>2239</v>
      </c>
    </row>
    <row r="14056" spans="16:27" x14ac:dyDescent="0.35">
      <c r="P14056">
        <v>2220</v>
      </c>
      <c r="T14056">
        <v>2221</v>
      </c>
      <c r="V14056">
        <v>2240</v>
      </c>
      <c r="W14056">
        <v>2240</v>
      </c>
      <c r="X14056">
        <v>2240</v>
      </c>
      <c r="Y14056">
        <v>2240</v>
      </c>
      <c r="Z14056">
        <v>2240</v>
      </c>
      <c r="AA14056">
        <v>2240</v>
      </c>
    </row>
    <row r="14057" spans="16:27" x14ac:dyDescent="0.35">
      <c r="P14057">
        <v>2221</v>
      </c>
      <c r="T14057">
        <v>2222</v>
      </c>
      <c r="V14057">
        <v>2241</v>
      </c>
      <c r="W14057">
        <v>2241</v>
      </c>
      <c r="X14057">
        <v>2241</v>
      </c>
      <c r="Y14057">
        <v>2241</v>
      </c>
      <c r="Z14057">
        <v>2241</v>
      </c>
      <c r="AA14057">
        <v>2241</v>
      </c>
    </row>
    <row r="14058" spans="16:27" x14ac:dyDescent="0.35">
      <c r="P14058">
        <v>2222</v>
      </c>
      <c r="T14058">
        <v>2223</v>
      </c>
      <c r="V14058">
        <v>2242</v>
      </c>
      <c r="W14058">
        <v>2242</v>
      </c>
      <c r="X14058">
        <v>2242</v>
      </c>
      <c r="Y14058">
        <v>2242</v>
      </c>
      <c r="Z14058">
        <v>2242</v>
      </c>
      <c r="AA14058">
        <v>2242</v>
      </c>
    </row>
    <row r="14059" spans="16:27" x14ac:dyDescent="0.35">
      <c r="P14059">
        <v>2223</v>
      </c>
      <c r="T14059">
        <v>2224</v>
      </c>
      <c r="V14059">
        <v>2243</v>
      </c>
      <c r="W14059">
        <v>2243</v>
      </c>
      <c r="X14059">
        <v>2243</v>
      </c>
      <c r="Y14059">
        <v>2243</v>
      </c>
      <c r="Z14059">
        <v>2243</v>
      </c>
      <c r="AA14059">
        <v>2243</v>
      </c>
    </row>
    <row r="14060" spans="16:27" x14ac:dyDescent="0.35">
      <c r="P14060">
        <v>2224</v>
      </c>
      <c r="T14060">
        <v>2225</v>
      </c>
      <c r="V14060">
        <v>2244</v>
      </c>
      <c r="W14060">
        <v>2244</v>
      </c>
      <c r="X14060">
        <v>2244</v>
      </c>
      <c r="Y14060">
        <v>2244</v>
      </c>
      <c r="Z14060">
        <v>2244</v>
      </c>
      <c r="AA14060">
        <v>2244</v>
      </c>
    </row>
    <row r="14061" spans="16:27" x14ac:dyDescent="0.35">
      <c r="P14061">
        <v>2225</v>
      </c>
      <c r="T14061">
        <v>2226</v>
      </c>
      <c r="V14061">
        <v>2245</v>
      </c>
      <c r="W14061">
        <v>2245</v>
      </c>
      <c r="X14061">
        <v>2245</v>
      </c>
      <c r="Y14061">
        <v>2245</v>
      </c>
      <c r="Z14061">
        <v>2245</v>
      </c>
      <c r="AA14061">
        <v>2245</v>
      </c>
    </row>
    <row r="14062" spans="16:27" x14ac:dyDescent="0.35">
      <c r="P14062">
        <v>2226</v>
      </c>
      <c r="T14062">
        <v>2227</v>
      </c>
      <c r="V14062">
        <v>2246</v>
      </c>
      <c r="W14062">
        <v>2246</v>
      </c>
      <c r="X14062">
        <v>2246</v>
      </c>
      <c r="Y14062">
        <v>2246</v>
      </c>
      <c r="Z14062">
        <v>2246</v>
      </c>
      <c r="AA14062">
        <v>2246</v>
      </c>
    </row>
    <row r="14063" spans="16:27" x14ac:dyDescent="0.35">
      <c r="P14063">
        <v>2227</v>
      </c>
      <c r="T14063">
        <v>2228</v>
      </c>
      <c r="V14063">
        <v>2247</v>
      </c>
      <c r="W14063">
        <v>2247</v>
      </c>
      <c r="X14063">
        <v>2247</v>
      </c>
      <c r="Y14063">
        <v>2247</v>
      </c>
      <c r="Z14063">
        <v>2247</v>
      </c>
      <c r="AA14063">
        <v>2247</v>
      </c>
    </row>
    <row r="14064" spans="16:27" x14ac:dyDescent="0.35">
      <c r="P14064">
        <v>2228</v>
      </c>
      <c r="T14064">
        <v>2229</v>
      </c>
      <c r="V14064">
        <v>2248</v>
      </c>
      <c r="W14064">
        <v>2248</v>
      </c>
      <c r="X14064">
        <v>2248</v>
      </c>
      <c r="Y14064">
        <v>2248</v>
      </c>
      <c r="Z14064">
        <v>2248</v>
      </c>
      <c r="AA14064">
        <v>2248</v>
      </c>
    </row>
    <row r="14065" spans="16:27" x14ac:dyDescent="0.35">
      <c r="P14065">
        <v>2229</v>
      </c>
      <c r="T14065">
        <v>2230</v>
      </c>
      <c r="V14065">
        <v>2249</v>
      </c>
      <c r="W14065">
        <v>2249</v>
      </c>
      <c r="X14065">
        <v>2249</v>
      </c>
      <c r="Y14065">
        <v>2249</v>
      </c>
      <c r="Z14065">
        <v>2249</v>
      </c>
      <c r="AA14065">
        <v>2249</v>
      </c>
    </row>
    <row r="14066" spans="16:27" x14ac:dyDescent="0.35">
      <c r="P14066">
        <v>2230</v>
      </c>
      <c r="T14066">
        <v>2231</v>
      </c>
      <c r="V14066">
        <v>2250</v>
      </c>
      <c r="W14066">
        <v>2250</v>
      </c>
      <c r="X14066">
        <v>2250</v>
      </c>
      <c r="Y14066">
        <v>2250</v>
      </c>
      <c r="Z14066">
        <v>2250</v>
      </c>
      <c r="AA14066">
        <v>2250</v>
      </c>
    </row>
    <row r="14067" spans="16:27" x14ac:dyDescent="0.35">
      <c r="P14067">
        <v>2231</v>
      </c>
      <c r="T14067">
        <v>2232</v>
      </c>
      <c r="V14067">
        <v>2251</v>
      </c>
      <c r="W14067">
        <v>2251</v>
      </c>
      <c r="X14067">
        <v>2251</v>
      </c>
      <c r="Y14067">
        <v>2251</v>
      </c>
      <c r="Z14067">
        <v>2251</v>
      </c>
      <c r="AA14067">
        <v>2251</v>
      </c>
    </row>
    <row r="14068" spans="16:27" x14ac:dyDescent="0.35">
      <c r="P14068">
        <v>2232</v>
      </c>
      <c r="T14068">
        <v>2233</v>
      </c>
      <c r="V14068">
        <v>2252</v>
      </c>
      <c r="W14068">
        <v>2252</v>
      </c>
      <c r="X14068">
        <v>2252</v>
      </c>
      <c r="Y14068">
        <v>2252</v>
      </c>
      <c r="Z14068">
        <v>2252</v>
      </c>
      <c r="AA14068">
        <v>2252</v>
      </c>
    </row>
    <row r="14069" spans="16:27" x14ac:dyDescent="0.35">
      <c r="P14069">
        <v>2233</v>
      </c>
      <c r="T14069">
        <v>2234</v>
      </c>
      <c r="V14069">
        <v>2253</v>
      </c>
      <c r="W14069">
        <v>2253</v>
      </c>
      <c r="X14069">
        <v>2253</v>
      </c>
      <c r="Y14069">
        <v>2253</v>
      </c>
      <c r="Z14069">
        <v>2253</v>
      </c>
      <c r="AA14069">
        <v>2253</v>
      </c>
    </row>
    <row r="14070" spans="16:27" x14ac:dyDescent="0.35">
      <c r="P14070">
        <v>2234</v>
      </c>
      <c r="T14070">
        <v>2235</v>
      </c>
      <c r="V14070">
        <v>2254</v>
      </c>
      <c r="W14070">
        <v>2254</v>
      </c>
      <c r="X14070">
        <v>2254</v>
      </c>
      <c r="Y14070">
        <v>2254</v>
      </c>
      <c r="Z14070">
        <v>2254</v>
      </c>
      <c r="AA14070">
        <v>2254</v>
      </c>
    </row>
    <row r="14071" spans="16:27" x14ac:dyDescent="0.35">
      <c r="P14071">
        <v>2235</v>
      </c>
      <c r="T14071">
        <v>2236</v>
      </c>
      <c r="V14071">
        <v>2255</v>
      </c>
      <c r="W14071">
        <v>2255</v>
      </c>
      <c r="X14071">
        <v>2255</v>
      </c>
      <c r="Y14071">
        <v>2255</v>
      </c>
      <c r="Z14071">
        <v>2255</v>
      </c>
      <c r="AA14071">
        <v>2255</v>
      </c>
    </row>
    <row r="14072" spans="16:27" x14ac:dyDescent="0.35">
      <c r="P14072">
        <v>2236</v>
      </c>
      <c r="T14072">
        <v>2237</v>
      </c>
      <c r="V14072">
        <v>2256</v>
      </c>
      <c r="W14072">
        <v>2256</v>
      </c>
      <c r="X14072">
        <v>2256</v>
      </c>
      <c r="Y14072">
        <v>2256</v>
      </c>
      <c r="Z14072">
        <v>2256</v>
      </c>
      <c r="AA14072">
        <v>2256</v>
      </c>
    </row>
    <row r="14073" spans="16:27" x14ac:dyDescent="0.35">
      <c r="P14073">
        <v>2237</v>
      </c>
      <c r="T14073">
        <v>2238</v>
      </c>
      <c r="V14073">
        <v>2257</v>
      </c>
      <c r="W14073">
        <v>2257</v>
      </c>
      <c r="X14073">
        <v>2257</v>
      </c>
      <c r="Y14073">
        <v>2257</v>
      </c>
      <c r="Z14073">
        <v>2257</v>
      </c>
      <c r="AA14073">
        <v>2257</v>
      </c>
    </row>
    <row r="14074" spans="16:27" x14ac:dyDescent="0.35">
      <c r="P14074">
        <v>2238</v>
      </c>
      <c r="T14074">
        <v>2239</v>
      </c>
      <c r="V14074">
        <v>2258</v>
      </c>
      <c r="W14074">
        <v>2258</v>
      </c>
      <c r="X14074">
        <v>2258</v>
      </c>
      <c r="Y14074">
        <v>2258</v>
      </c>
      <c r="Z14074">
        <v>2258</v>
      </c>
      <c r="AA14074">
        <v>2258</v>
      </c>
    </row>
    <row r="14075" spans="16:27" x14ac:dyDescent="0.35">
      <c r="P14075">
        <v>2239</v>
      </c>
      <c r="T14075">
        <v>2240</v>
      </c>
      <c r="V14075">
        <v>2259</v>
      </c>
      <c r="W14075">
        <v>2259</v>
      </c>
      <c r="X14075">
        <v>2259</v>
      </c>
      <c r="Y14075">
        <v>2259</v>
      </c>
      <c r="Z14075">
        <v>2259</v>
      </c>
      <c r="AA14075">
        <v>2259</v>
      </c>
    </row>
    <row r="14076" spans="16:27" x14ac:dyDescent="0.35">
      <c r="P14076">
        <v>2240</v>
      </c>
      <c r="T14076">
        <v>2241</v>
      </c>
      <c r="V14076">
        <v>2260</v>
      </c>
      <c r="W14076">
        <v>2260</v>
      </c>
      <c r="X14076">
        <v>2260</v>
      </c>
      <c r="Y14076">
        <v>2260</v>
      </c>
      <c r="Z14076">
        <v>2260</v>
      </c>
      <c r="AA14076">
        <v>2260</v>
      </c>
    </row>
    <row r="14077" spans="16:27" x14ac:dyDescent="0.35">
      <c r="P14077">
        <v>2241</v>
      </c>
      <c r="T14077">
        <v>2242</v>
      </c>
      <c r="V14077">
        <v>2261</v>
      </c>
      <c r="W14077">
        <v>2261</v>
      </c>
      <c r="X14077">
        <v>2261</v>
      </c>
      <c r="Y14077">
        <v>2261</v>
      </c>
      <c r="Z14077">
        <v>2261</v>
      </c>
      <c r="AA14077">
        <v>2261</v>
      </c>
    </row>
    <row r="14078" spans="16:27" x14ac:dyDescent="0.35">
      <c r="P14078">
        <v>2242</v>
      </c>
      <c r="T14078">
        <v>2243</v>
      </c>
      <c r="V14078">
        <v>2262</v>
      </c>
      <c r="W14078">
        <v>2262</v>
      </c>
      <c r="X14078">
        <v>2262</v>
      </c>
      <c r="Y14078">
        <v>2262</v>
      </c>
      <c r="Z14078">
        <v>2262</v>
      </c>
      <c r="AA14078">
        <v>2262</v>
      </c>
    </row>
    <row r="14079" spans="16:27" x14ac:dyDescent="0.35">
      <c r="P14079">
        <v>2243</v>
      </c>
      <c r="T14079">
        <v>2244</v>
      </c>
      <c r="V14079">
        <v>2263</v>
      </c>
      <c r="W14079">
        <v>2263</v>
      </c>
      <c r="X14079">
        <v>2263</v>
      </c>
      <c r="Y14079">
        <v>2263</v>
      </c>
      <c r="Z14079">
        <v>2263</v>
      </c>
      <c r="AA14079">
        <v>2263</v>
      </c>
    </row>
    <row r="14080" spans="16:27" x14ac:dyDescent="0.35">
      <c r="P14080">
        <v>2244</v>
      </c>
      <c r="T14080">
        <v>2245</v>
      </c>
      <c r="V14080">
        <v>2264</v>
      </c>
      <c r="W14080">
        <v>2264</v>
      </c>
      <c r="X14080">
        <v>2264</v>
      </c>
      <c r="Y14080">
        <v>2264</v>
      </c>
      <c r="Z14080">
        <v>2264</v>
      </c>
      <c r="AA14080">
        <v>2264</v>
      </c>
    </row>
    <row r="14081" spans="16:27" x14ac:dyDescent="0.35">
      <c r="P14081">
        <v>2245</v>
      </c>
      <c r="T14081">
        <v>2246</v>
      </c>
      <c r="V14081">
        <v>2265</v>
      </c>
      <c r="W14081">
        <v>2265</v>
      </c>
      <c r="X14081">
        <v>2265</v>
      </c>
      <c r="Y14081">
        <v>2265</v>
      </c>
      <c r="Z14081">
        <v>2265</v>
      </c>
      <c r="AA14081">
        <v>2265</v>
      </c>
    </row>
    <row r="14082" spans="16:27" x14ac:dyDescent="0.35">
      <c r="P14082">
        <v>2246</v>
      </c>
      <c r="T14082">
        <v>2247</v>
      </c>
      <c r="V14082">
        <v>2266</v>
      </c>
      <c r="W14082">
        <v>2266</v>
      </c>
      <c r="X14082">
        <v>2266</v>
      </c>
      <c r="Y14082">
        <v>2266</v>
      </c>
      <c r="Z14082">
        <v>2266</v>
      </c>
      <c r="AA14082">
        <v>2266</v>
      </c>
    </row>
    <row r="14083" spans="16:27" x14ac:dyDescent="0.35">
      <c r="P14083">
        <v>2247</v>
      </c>
      <c r="T14083">
        <v>2248</v>
      </c>
      <c r="V14083">
        <v>2267</v>
      </c>
      <c r="W14083">
        <v>2267</v>
      </c>
      <c r="X14083">
        <v>2267</v>
      </c>
      <c r="Y14083">
        <v>2267</v>
      </c>
      <c r="Z14083">
        <v>2267</v>
      </c>
      <c r="AA14083">
        <v>2267</v>
      </c>
    </row>
    <row r="14084" spans="16:27" x14ac:dyDescent="0.35">
      <c r="P14084">
        <v>2248</v>
      </c>
      <c r="T14084">
        <v>2249</v>
      </c>
      <c r="V14084">
        <v>2268</v>
      </c>
      <c r="W14084">
        <v>2268</v>
      </c>
      <c r="X14084">
        <v>2268</v>
      </c>
      <c r="Y14084">
        <v>2268</v>
      </c>
      <c r="Z14084">
        <v>2268</v>
      </c>
      <c r="AA14084">
        <v>2268</v>
      </c>
    </row>
    <row r="14085" spans="16:27" x14ac:dyDescent="0.35">
      <c r="P14085">
        <v>2249</v>
      </c>
      <c r="T14085">
        <v>2250</v>
      </c>
      <c r="V14085">
        <v>2269</v>
      </c>
      <c r="W14085">
        <v>2269</v>
      </c>
      <c r="X14085">
        <v>2269</v>
      </c>
      <c r="Y14085">
        <v>2269</v>
      </c>
      <c r="Z14085">
        <v>2269</v>
      </c>
      <c r="AA14085">
        <v>2269</v>
      </c>
    </row>
    <row r="14086" spans="16:27" x14ac:dyDescent="0.35">
      <c r="P14086">
        <v>2250</v>
      </c>
      <c r="T14086">
        <v>2251</v>
      </c>
      <c r="V14086">
        <v>2270</v>
      </c>
      <c r="W14086">
        <v>2270</v>
      </c>
      <c r="X14086">
        <v>2270</v>
      </c>
      <c r="Y14086">
        <v>2270</v>
      </c>
      <c r="Z14086">
        <v>2270</v>
      </c>
      <c r="AA14086">
        <v>2270</v>
      </c>
    </row>
    <row r="14087" spans="16:27" x14ac:dyDescent="0.35">
      <c r="P14087">
        <v>2251</v>
      </c>
      <c r="T14087">
        <v>2252</v>
      </c>
      <c r="V14087">
        <v>2271</v>
      </c>
      <c r="W14087">
        <v>2271</v>
      </c>
      <c r="X14087">
        <v>2271</v>
      </c>
      <c r="Y14087">
        <v>2271</v>
      </c>
      <c r="Z14087">
        <v>2271</v>
      </c>
      <c r="AA14087">
        <v>2271</v>
      </c>
    </row>
    <row r="14088" spans="16:27" x14ac:dyDescent="0.35">
      <c r="P14088">
        <v>2252</v>
      </c>
      <c r="T14088">
        <v>2253</v>
      </c>
      <c r="V14088">
        <v>2272</v>
      </c>
      <c r="W14088">
        <v>2272</v>
      </c>
      <c r="X14088">
        <v>2272</v>
      </c>
      <c r="Y14088">
        <v>2272</v>
      </c>
      <c r="Z14088">
        <v>2272</v>
      </c>
      <c r="AA14088">
        <v>2272</v>
      </c>
    </row>
    <row r="14089" spans="16:27" x14ac:dyDescent="0.35">
      <c r="P14089">
        <v>2253</v>
      </c>
      <c r="T14089">
        <v>2254</v>
      </c>
      <c r="V14089">
        <v>2273</v>
      </c>
      <c r="W14089">
        <v>2273</v>
      </c>
      <c r="X14089">
        <v>2273</v>
      </c>
      <c r="Y14089">
        <v>2273</v>
      </c>
      <c r="Z14089">
        <v>2273</v>
      </c>
      <c r="AA14089">
        <v>2273</v>
      </c>
    </row>
    <row r="14090" spans="16:27" x14ac:dyDescent="0.35">
      <c r="P14090">
        <v>2254</v>
      </c>
      <c r="T14090">
        <v>2255</v>
      </c>
      <c r="V14090">
        <v>2274</v>
      </c>
      <c r="W14090">
        <v>2274</v>
      </c>
      <c r="X14090">
        <v>2274</v>
      </c>
      <c r="Y14090">
        <v>2274</v>
      </c>
      <c r="Z14090">
        <v>2274</v>
      </c>
      <c r="AA14090">
        <v>2274</v>
      </c>
    </row>
    <row r="14091" spans="16:27" x14ac:dyDescent="0.35">
      <c r="P14091">
        <v>2255</v>
      </c>
      <c r="T14091">
        <v>2256</v>
      </c>
      <c r="V14091">
        <v>2275</v>
      </c>
      <c r="W14091">
        <v>2275</v>
      </c>
      <c r="X14091">
        <v>2275</v>
      </c>
      <c r="Y14091">
        <v>2275</v>
      </c>
      <c r="Z14091">
        <v>2275</v>
      </c>
      <c r="AA14091">
        <v>2275</v>
      </c>
    </row>
    <row r="14092" spans="16:27" x14ac:dyDescent="0.35">
      <c r="P14092">
        <v>2256</v>
      </c>
      <c r="T14092">
        <v>2257</v>
      </c>
      <c r="V14092">
        <v>2276</v>
      </c>
      <c r="W14092">
        <v>2276</v>
      </c>
      <c r="X14092">
        <v>2276</v>
      </c>
      <c r="Y14092">
        <v>2276</v>
      </c>
      <c r="Z14092">
        <v>2276</v>
      </c>
      <c r="AA14092">
        <v>2276</v>
      </c>
    </row>
    <row r="14093" spans="16:27" x14ac:dyDescent="0.35">
      <c r="P14093">
        <v>2257</v>
      </c>
      <c r="T14093">
        <v>2258</v>
      </c>
      <c r="V14093">
        <v>2277</v>
      </c>
      <c r="W14093">
        <v>2277</v>
      </c>
      <c r="X14093">
        <v>2277</v>
      </c>
      <c r="Y14093">
        <v>2277</v>
      </c>
      <c r="Z14093">
        <v>2277</v>
      </c>
      <c r="AA14093">
        <v>2277</v>
      </c>
    </row>
    <row r="14094" spans="16:27" x14ac:dyDescent="0.35">
      <c r="P14094">
        <v>2258</v>
      </c>
      <c r="T14094">
        <v>2259</v>
      </c>
      <c r="V14094">
        <v>2278</v>
      </c>
      <c r="W14094">
        <v>2278</v>
      </c>
      <c r="X14094">
        <v>2278</v>
      </c>
      <c r="Y14094">
        <v>2278</v>
      </c>
      <c r="Z14094">
        <v>2278</v>
      </c>
      <c r="AA14094">
        <v>2278</v>
      </c>
    </row>
    <row r="14095" spans="16:27" x14ac:dyDescent="0.35">
      <c r="P14095">
        <v>2259</v>
      </c>
      <c r="T14095">
        <v>2260</v>
      </c>
      <c r="V14095">
        <v>2279</v>
      </c>
      <c r="W14095">
        <v>2279</v>
      </c>
      <c r="X14095">
        <v>2279</v>
      </c>
      <c r="Y14095">
        <v>2279</v>
      </c>
      <c r="Z14095">
        <v>2279</v>
      </c>
      <c r="AA14095">
        <v>2279</v>
      </c>
    </row>
    <row r="14096" spans="16:27" x14ac:dyDescent="0.35">
      <c r="P14096">
        <v>2260</v>
      </c>
      <c r="T14096">
        <v>2261</v>
      </c>
      <c r="V14096">
        <v>2280</v>
      </c>
      <c r="W14096">
        <v>2280</v>
      </c>
      <c r="X14096">
        <v>2280</v>
      </c>
      <c r="Y14096">
        <v>2280</v>
      </c>
      <c r="Z14096">
        <v>2280</v>
      </c>
      <c r="AA14096">
        <v>2280</v>
      </c>
    </row>
    <row r="14097" spans="16:27" x14ac:dyDescent="0.35">
      <c r="P14097">
        <v>2261</v>
      </c>
      <c r="T14097">
        <v>2262</v>
      </c>
      <c r="V14097">
        <v>2281</v>
      </c>
      <c r="W14097">
        <v>2281</v>
      </c>
      <c r="X14097">
        <v>2281</v>
      </c>
      <c r="Y14097">
        <v>2281</v>
      </c>
      <c r="Z14097">
        <v>2281</v>
      </c>
      <c r="AA14097">
        <v>2281</v>
      </c>
    </row>
    <row r="14098" spans="16:27" x14ac:dyDescent="0.35">
      <c r="P14098">
        <v>2262</v>
      </c>
      <c r="T14098">
        <v>2263</v>
      </c>
      <c r="V14098">
        <v>2282</v>
      </c>
      <c r="W14098">
        <v>2282</v>
      </c>
      <c r="X14098">
        <v>2282</v>
      </c>
      <c r="Y14098">
        <v>2282</v>
      </c>
      <c r="Z14098">
        <v>2282</v>
      </c>
      <c r="AA14098">
        <v>2282</v>
      </c>
    </row>
    <row r="14099" spans="16:27" x14ac:dyDescent="0.35">
      <c r="P14099">
        <v>2263</v>
      </c>
      <c r="T14099">
        <v>2264</v>
      </c>
      <c r="V14099">
        <v>2283</v>
      </c>
      <c r="W14099">
        <v>2283</v>
      </c>
      <c r="X14099">
        <v>2283</v>
      </c>
      <c r="Y14099">
        <v>2283</v>
      </c>
      <c r="Z14099">
        <v>2283</v>
      </c>
      <c r="AA14099">
        <v>2283</v>
      </c>
    </row>
    <row r="14100" spans="16:27" x14ac:dyDescent="0.35">
      <c r="P14100">
        <v>2264</v>
      </c>
      <c r="T14100">
        <v>2265</v>
      </c>
      <c r="V14100">
        <v>2284</v>
      </c>
      <c r="W14100">
        <v>2284</v>
      </c>
      <c r="X14100">
        <v>2284</v>
      </c>
      <c r="Y14100">
        <v>2284</v>
      </c>
      <c r="Z14100">
        <v>2284</v>
      </c>
      <c r="AA14100">
        <v>2284</v>
      </c>
    </row>
    <row r="14101" spans="16:27" x14ac:dyDescent="0.35">
      <c r="P14101">
        <v>2265</v>
      </c>
      <c r="T14101">
        <v>2266</v>
      </c>
      <c r="V14101">
        <v>2285</v>
      </c>
      <c r="W14101">
        <v>2285</v>
      </c>
      <c r="X14101">
        <v>2285</v>
      </c>
      <c r="Y14101">
        <v>2285</v>
      </c>
      <c r="Z14101">
        <v>2285</v>
      </c>
      <c r="AA14101">
        <v>2285</v>
      </c>
    </row>
    <row r="14102" spans="16:27" x14ac:dyDescent="0.35">
      <c r="P14102">
        <v>2266</v>
      </c>
      <c r="T14102">
        <v>2267</v>
      </c>
      <c r="V14102">
        <v>2286</v>
      </c>
      <c r="W14102">
        <v>2286</v>
      </c>
      <c r="X14102">
        <v>2286</v>
      </c>
      <c r="Y14102">
        <v>2286</v>
      </c>
      <c r="Z14102">
        <v>2286</v>
      </c>
      <c r="AA14102">
        <v>2286</v>
      </c>
    </row>
    <row r="14103" spans="16:27" x14ac:dyDescent="0.35">
      <c r="P14103">
        <v>2267</v>
      </c>
      <c r="T14103">
        <v>2268</v>
      </c>
      <c r="V14103">
        <v>2287</v>
      </c>
      <c r="W14103">
        <v>2287</v>
      </c>
      <c r="X14103">
        <v>2287</v>
      </c>
      <c r="Y14103">
        <v>2287</v>
      </c>
      <c r="Z14103">
        <v>2287</v>
      </c>
      <c r="AA14103">
        <v>2287</v>
      </c>
    </row>
    <row r="14104" spans="16:27" x14ac:dyDescent="0.35">
      <c r="P14104">
        <v>2268</v>
      </c>
      <c r="T14104">
        <v>2269</v>
      </c>
      <c r="V14104">
        <v>2288</v>
      </c>
      <c r="W14104">
        <v>2288</v>
      </c>
      <c r="X14104">
        <v>2288</v>
      </c>
      <c r="Y14104">
        <v>2288</v>
      </c>
      <c r="Z14104">
        <v>2288</v>
      </c>
      <c r="AA14104">
        <v>2288</v>
      </c>
    </row>
    <row r="14105" spans="16:27" x14ac:dyDescent="0.35">
      <c r="P14105">
        <v>2269</v>
      </c>
      <c r="T14105">
        <v>2270</v>
      </c>
      <c r="V14105">
        <v>2289</v>
      </c>
      <c r="W14105">
        <v>2289</v>
      </c>
      <c r="X14105">
        <v>2289</v>
      </c>
      <c r="Y14105">
        <v>2289</v>
      </c>
      <c r="Z14105">
        <v>2289</v>
      </c>
      <c r="AA14105">
        <v>2289</v>
      </c>
    </row>
    <row r="14106" spans="16:27" x14ac:dyDescent="0.35">
      <c r="P14106">
        <v>2270</v>
      </c>
      <c r="T14106">
        <v>2271</v>
      </c>
      <c r="V14106">
        <v>2290</v>
      </c>
      <c r="W14106">
        <v>2290</v>
      </c>
      <c r="X14106">
        <v>2290</v>
      </c>
      <c r="Y14106">
        <v>2290</v>
      </c>
      <c r="Z14106">
        <v>2290</v>
      </c>
      <c r="AA14106">
        <v>2290</v>
      </c>
    </row>
    <row r="14107" spans="16:27" x14ac:dyDescent="0.35">
      <c r="P14107">
        <v>2271</v>
      </c>
      <c r="T14107">
        <v>2272</v>
      </c>
      <c r="V14107">
        <v>2291</v>
      </c>
      <c r="W14107">
        <v>2291</v>
      </c>
      <c r="X14107">
        <v>2291</v>
      </c>
      <c r="Y14107">
        <v>2291</v>
      </c>
      <c r="Z14107">
        <v>2291</v>
      </c>
      <c r="AA14107">
        <v>2291</v>
      </c>
    </row>
    <row r="14108" spans="16:27" x14ac:dyDescent="0.35">
      <c r="P14108">
        <v>2272</v>
      </c>
      <c r="T14108">
        <v>2273</v>
      </c>
      <c r="V14108">
        <v>2292</v>
      </c>
      <c r="W14108">
        <v>2292</v>
      </c>
      <c r="X14108">
        <v>2292</v>
      </c>
      <c r="Y14108">
        <v>2292</v>
      </c>
      <c r="Z14108">
        <v>2292</v>
      </c>
      <c r="AA14108">
        <v>2292</v>
      </c>
    </row>
    <row r="14109" spans="16:27" x14ac:dyDescent="0.35">
      <c r="P14109">
        <v>2273</v>
      </c>
      <c r="T14109">
        <v>2274</v>
      </c>
      <c r="V14109">
        <v>2293</v>
      </c>
      <c r="W14109">
        <v>2293</v>
      </c>
      <c r="X14109">
        <v>2293</v>
      </c>
      <c r="Y14109">
        <v>2293</v>
      </c>
      <c r="Z14109">
        <v>2293</v>
      </c>
      <c r="AA14109">
        <v>2293</v>
      </c>
    </row>
    <row r="14110" spans="16:27" x14ac:dyDescent="0.35">
      <c r="P14110">
        <v>2274</v>
      </c>
      <c r="T14110">
        <v>2275</v>
      </c>
      <c r="V14110">
        <v>2294</v>
      </c>
      <c r="W14110">
        <v>2294</v>
      </c>
      <c r="X14110">
        <v>2294</v>
      </c>
      <c r="Y14110">
        <v>2294</v>
      </c>
      <c r="Z14110">
        <v>2294</v>
      </c>
      <c r="AA14110">
        <v>2294</v>
      </c>
    </row>
    <row r="14111" spans="16:27" x14ac:dyDescent="0.35">
      <c r="P14111">
        <v>2275</v>
      </c>
      <c r="T14111">
        <v>2276</v>
      </c>
      <c r="V14111">
        <v>2295</v>
      </c>
      <c r="W14111">
        <v>2295</v>
      </c>
      <c r="X14111">
        <v>2295</v>
      </c>
      <c r="Y14111">
        <v>2295</v>
      </c>
      <c r="Z14111">
        <v>2295</v>
      </c>
      <c r="AA14111">
        <v>2295</v>
      </c>
    </row>
    <row r="14112" spans="16:27" x14ac:dyDescent="0.35">
      <c r="P14112">
        <v>2276</v>
      </c>
      <c r="T14112">
        <v>2277</v>
      </c>
      <c r="V14112">
        <v>2296</v>
      </c>
      <c r="W14112">
        <v>2296</v>
      </c>
      <c r="X14112">
        <v>2296</v>
      </c>
      <c r="Y14112">
        <v>2296</v>
      </c>
      <c r="Z14112">
        <v>2296</v>
      </c>
      <c r="AA14112">
        <v>2296</v>
      </c>
    </row>
    <row r="14113" spans="16:27" x14ac:dyDescent="0.35">
      <c r="P14113">
        <v>2277</v>
      </c>
      <c r="T14113">
        <v>2278</v>
      </c>
      <c r="V14113">
        <v>2297</v>
      </c>
      <c r="W14113">
        <v>2297</v>
      </c>
      <c r="X14113">
        <v>2297</v>
      </c>
      <c r="Y14113">
        <v>2297</v>
      </c>
      <c r="Z14113">
        <v>2297</v>
      </c>
      <c r="AA14113">
        <v>2297</v>
      </c>
    </row>
    <row r="14114" spans="16:27" x14ac:dyDescent="0.35">
      <c r="P14114">
        <v>2278</v>
      </c>
      <c r="T14114">
        <v>2279</v>
      </c>
      <c r="V14114">
        <v>2298</v>
      </c>
      <c r="W14114">
        <v>2298</v>
      </c>
      <c r="X14114">
        <v>2298</v>
      </c>
      <c r="Y14114">
        <v>2298</v>
      </c>
      <c r="Z14114">
        <v>2298</v>
      </c>
      <c r="AA14114">
        <v>2298</v>
      </c>
    </row>
    <row r="14115" spans="16:27" x14ac:dyDescent="0.35">
      <c r="P14115">
        <v>2279</v>
      </c>
      <c r="T14115">
        <v>2280</v>
      </c>
      <c r="V14115">
        <v>2299</v>
      </c>
      <c r="W14115">
        <v>2299</v>
      </c>
      <c r="X14115">
        <v>2299</v>
      </c>
      <c r="Y14115">
        <v>2299</v>
      </c>
      <c r="Z14115">
        <v>2299</v>
      </c>
      <c r="AA14115">
        <v>2299</v>
      </c>
    </row>
    <row r="14116" spans="16:27" x14ac:dyDescent="0.35">
      <c r="P14116">
        <v>2280</v>
      </c>
      <c r="T14116">
        <v>2281</v>
      </c>
      <c r="V14116">
        <v>2300</v>
      </c>
      <c r="W14116">
        <v>2300</v>
      </c>
      <c r="X14116">
        <v>2300</v>
      </c>
      <c r="Y14116">
        <v>2300</v>
      </c>
      <c r="Z14116">
        <v>2300</v>
      </c>
      <c r="AA14116">
        <v>2300</v>
      </c>
    </row>
    <row r="14117" spans="16:27" x14ac:dyDescent="0.35">
      <c r="P14117">
        <v>2281</v>
      </c>
      <c r="T14117">
        <v>2282</v>
      </c>
      <c r="V14117">
        <v>2301</v>
      </c>
      <c r="W14117">
        <v>2301</v>
      </c>
      <c r="X14117">
        <v>2301</v>
      </c>
      <c r="Y14117">
        <v>2301</v>
      </c>
      <c r="Z14117">
        <v>2301</v>
      </c>
      <c r="AA14117">
        <v>2301</v>
      </c>
    </row>
    <row r="14118" spans="16:27" x14ac:dyDescent="0.35">
      <c r="P14118">
        <v>2282</v>
      </c>
      <c r="T14118">
        <v>2283</v>
      </c>
      <c r="V14118">
        <v>2302</v>
      </c>
      <c r="W14118">
        <v>2302</v>
      </c>
      <c r="X14118">
        <v>2302</v>
      </c>
      <c r="Y14118">
        <v>2302</v>
      </c>
      <c r="Z14118">
        <v>2302</v>
      </c>
      <c r="AA14118">
        <v>2302</v>
      </c>
    </row>
    <row r="14119" spans="16:27" x14ac:dyDescent="0.35">
      <c r="P14119">
        <v>2283</v>
      </c>
      <c r="T14119">
        <v>2284</v>
      </c>
      <c r="V14119">
        <v>2303</v>
      </c>
      <c r="W14119">
        <v>2303</v>
      </c>
      <c r="X14119">
        <v>2303</v>
      </c>
      <c r="Y14119">
        <v>2303</v>
      </c>
      <c r="Z14119">
        <v>2303</v>
      </c>
      <c r="AA14119">
        <v>2303</v>
      </c>
    </row>
    <row r="14120" spans="16:27" x14ac:dyDescent="0.35">
      <c r="P14120">
        <v>2284</v>
      </c>
      <c r="T14120">
        <v>2285</v>
      </c>
      <c r="V14120">
        <v>2304</v>
      </c>
      <c r="W14120">
        <v>2304</v>
      </c>
      <c r="X14120">
        <v>2304</v>
      </c>
      <c r="Y14120">
        <v>2304</v>
      </c>
      <c r="Z14120">
        <v>2304</v>
      </c>
      <c r="AA14120">
        <v>2304</v>
      </c>
    </row>
    <row r="14121" spans="16:27" x14ac:dyDescent="0.35">
      <c r="P14121">
        <v>2285</v>
      </c>
      <c r="T14121">
        <v>2286</v>
      </c>
      <c r="V14121">
        <v>2305</v>
      </c>
      <c r="W14121">
        <v>2305</v>
      </c>
      <c r="X14121">
        <v>2305</v>
      </c>
      <c r="Y14121">
        <v>2305</v>
      </c>
      <c r="Z14121">
        <v>2305</v>
      </c>
      <c r="AA14121">
        <v>2305</v>
      </c>
    </row>
    <row r="14122" spans="16:27" x14ac:dyDescent="0.35">
      <c r="P14122">
        <v>2286</v>
      </c>
      <c r="T14122">
        <v>2287</v>
      </c>
      <c r="V14122">
        <v>2306</v>
      </c>
      <c r="W14122">
        <v>2306</v>
      </c>
      <c r="X14122">
        <v>2306</v>
      </c>
      <c r="Y14122">
        <v>2306</v>
      </c>
      <c r="Z14122">
        <v>2306</v>
      </c>
      <c r="AA14122">
        <v>2306</v>
      </c>
    </row>
    <row r="14123" spans="16:27" x14ac:dyDescent="0.35">
      <c r="P14123">
        <v>2287</v>
      </c>
      <c r="T14123">
        <v>2288</v>
      </c>
      <c r="V14123">
        <v>2307</v>
      </c>
      <c r="W14123">
        <v>2307</v>
      </c>
      <c r="X14123">
        <v>2307</v>
      </c>
      <c r="Y14123">
        <v>2307</v>
      </c>
      <c r="Z14123">
        <v>2307</v>
      </c>
      <c r="AA14123">
        <v>2307</v>
      </c>
    </row>
    <row r="14124" spans="16:27" x14ac:dyDescent="0.35">
      <c r="P14124">
        <v>2288</v>
      </c>
      <c r="T14124">
        <v>2289</v>
      </c>
      <c r="V14124">
        <v>2308</v>
      </c>
      <c r="W14124">
        <v>2308</v>
      </c>
      <c r="X14124">
        <v>2308</v>
      </c>
      <c r="Y14124">
        <v>2308</v>
      </c>
      <c r="Z14124">
        <v>2308</v>
      </c>
      <c r="AA14124">
        <v>2308</v>
      </c>
    </row>
    <row r="14125" spans="16:27" x14ac:dyDescent="0.35">
      <c r="P14125">
        <v>2289</v>
      </c>
      <c r="T14125">
        <v>2290</v>
      </c>
      <c r="V14125">
        <v>2309</v>
      </c>
      <c r="W14125">
        <v>2309</v>
      </c>
      <c r="X14125">
        <v>2309</v>
      </c>
      <c r="Y14125">
        <v>2309</v>
      </c>
      <c r="Z14125">
        <v>2309</v>
      </c>
      <c r="AA14125">
        <v>2309</v>
      </c>
    </row>
    <row r="14126" spans="16:27" x14ac:dyDescent="0.35">
      <c r="P14126">
        <v>2290</v>
      </c>
      <c r="T14126">
        <v>2291</v>
      </c>
      <c r="V14126">
        <v>2310</v>
      </c>
      <c r="W14126">
        <v>2310</v>
      </c>
      <c r="X14126">
        <v>2310</v>
      </c>
      <c r="Y14126">
        <v>2310</v>
      </c>
      <c r="Z14126">
        <v>2310</v>
      </c>
      <c r="AA14126">
        <v>2310</v>
      </c>
    </row>
    <row r="14127" spans="16:27" x14ac:dyDescent="0.35">
      <c r="P14127">
        <v>2291</v>
      </c>
      <c r="T14127">
        <v>2292</v>
      </c>
      <c r="V14127">
        <v>2311</v>
      </c>
      <c r="W14127">
        <v>2311</v>
      </c>
      <c r="X14127">
        <v>2311</v>
      </c>
      <c r="Y14127">
        <v>2311</v>
      </c>
      <c r="Z14127">
        <v>2311</v>
      </c>
      <c r="AA14127">
        <v>2311</v>
      </c>
    </row>
    <row r="14128" spans="16:27" x14ac:dyDescent="0.35">
      <c r="P14128">
        <v>2292</v>
      </c>
      <c r="T14128">
        <v>2293</v>
      </c>
      <c r="V14128">
        <v>2312</v>
      </c>
      <c r="W14128">
        <v>2312</v>
      </c>
      <c r="X14128">
        <v>2312</v>
      </c>
      <c r="Y14128">
        <v>2312</v>
      </c>
      <c r="Z14128">
        <v>2312</v>
      </c>
      <c r="AA14128">
        <v>2312</v>
      </c>
    </row>
    <row r="14129" spans="16:27" x14ac:dyDescent="0.35">
      <c r="P14129">
        <v>2293</v>
      </c>
      <c r="T14129">
        <v>2294</v>
      </c>
      <c r="V14129">
        <v>2313</v>
      </c>
      <c r="W14129">
        <v>2313</v>
      </c>
      <c r="X14129">
        <v>2313</v>
      </c>
      <c r="Y14129">
        <v>2313</v>
      </c>
      <c r="Z14129">
        <v>2313</v>
      </c>
      <c r="AA14129">
        <v>2313</v>
      </c>
    </row>
    <row r="14130" spans="16:27" x14ac:dyDescent="0.35">
      <c r="P14130">
        <v>2294</v>
      </c>
      <c r="T14130">
        <v>2295</v>
      </c>
      <c r="V14130">
        <v>2314</v>
      </c>
      <c r="W14130">
        <v>2314</v>
      </c>
      <c r="X14130">
        <v>2314</v>
      </c>
      <c r="Y14130">
        <v>2314</v>
      </c>
      <c r="Z14130">
        <v>2314</v>
      </c>
      <c r="AA14130">
        <v>2314</v>
      </c>
    </row>
    <row r="14131" spans="16:27" x14ac:dyDescent="0.35">
      <c r="P14131">
        <v>2295</v>
      </c>
      <c r="T14131">
        <v>2296</v>
      </c>
      <c r="V14131">
        <v>2315</v>
      </c>
      <c r="W14131">
        <v>2315</v>
      </c>
      <c r="X14131">
        <v>2315</v>
      </c>
      <c r="Y14131">
        <v>2315</v>
      </c>
      <c r="Z14131">
        <v>2315</v>
      </c>
      <c r="AA14131">
        <v>2315</v>
      </c>
    </row>
    <row r="14132" spans="16:27" x14ac:dyDescent="0.35">
      <c r="P14132">
        <v>2296</v>
      </c>
      <c r="T14132">
        <v>2297</v>
      </c>
      <c r="V14132">
        <v>2316</v>
      </c>
      <c r="W14132">
        <v>2316</v>
      </c>
      <c r="X14132">
        <v>2316</v>
      </c>
      <c r="Y14132">
        <v>2316</v>
      </c>
      <c r="Z14132">
        <v>2316</v>
      </c>
      <c r="AA14132">
        <v>2316</v>
      </c>
    </row>
    <row r="14133" spans="16:27" x14ac:dyDescent="0.35">
      <c r="P14133">
        <v>2297</v>
      </c>
      <c r="T14133">
        <v>2298</v>
      </c>
      <c r="V14133">
        <v>2317</v>
      </c>
      <c r="W14133">
        <v>2317</v>
      </c>
      <c r="X14133">
        <v>2317</v>
      </c>
      <c r="Y14133">
        <v>2317</v>
      </c>
      <c r="Z14133">
        <v>2317</v>
      </c>
      <c r="AA14133">
        <v>2317</v>
      </c>
    </row>
    <row r="14134" spans="16:27" x14ac:dyDescent="0.35">
      <c r="P14134">
        <v>2298</v>
      </c>
      <c r="T14134">
        <v>2299</v>
      </c>
      <c r="V14134">
        <v>2318</v>
      </c>
      <c r="W14134">
        <v>2318</v>
      </c>
      <c r="X14134">
        <v>2318</v>
      </c>
      <c r="Y14134">
        <v>2318</v>
      </c>
      <c r="Z14134">
        <v>2318</v>
      </c>
      <c r="AA14134">
        <v>2318</v>
      </c>
    </row>
    <row r="14135" spans="16:27" x14ac:dyDescent="0.35">
      <c r="P14135">
        <v>2299</v>
      </c>
      <c r="T14135">
        <v>2300</v>
      </c>
      <c r="V14135">
        <v>2319</v>
      </c>
      <c r="W14135">
        <v>2319</v>
      </c>
      <c r="X14135">
        <v>2319</v>
      </c>
      <c r="Y14135">
        <v>2319</v>
      </c>
      <c r="Z14135">
        <v>2319</v>
      </c>
      <c r="AA14135">
        <v>2319</v>
      </c>
    </row>
    <row r="14136" spans="16:27" x14ac:dyDescent="0.35">
      <c r="P14136">
        <v>2300</v>
      </c>
      <c r="T14136">
        <v>2301</v>
      </c>
      <c r="V14136">
        <v>2320</v>
      </c>
      <c r="W14136">
        <v>2320</v>
      </c>
      <c r="X14136">
        <v>2320</v>
      </c>
      <c r="Y14136">
        <v>2320</v>
      </c>
      <c r="Z14136">
        <v>2320</v>
      </c>
      <c r="AA14136">
        <v>2320</v>
      </c>
    </row>
    <row r="14137" spans="16:27" x14ac:dyDescent="0.35">
      <c r="P14137">
        <v>2301</v>
      </c>
      <c r="T14137">
        <v>2302</v>
      </c>
      <c r="V14137">
        <v>2321</v>
      </c>
      <c r="W14137">
        <v>2321</v>
      </c>
      <c r="X14137">
        <v>2321</v>
      </c>
      <c r="Y14137">
        <v>2321</v>
      </c>
      <c r="Z14137">
        <v>2321</v>
      </c>
      <c r="AA14137">
        <v>2321</v>
      </c>
    </row>
    <row r="14138" spans="16:27" x14ac:dyDescent="0.35">
      <c r="P14138">
        <v>2302</v>
      </c>
      <c r="T14138">
        <v>2303</v>
      </c>
      <c r="V14138">
        <v>2322</v>
      </c>
      <c r="W14138">
        <v>2322</v>
      </c>
      <c r="X14138">
        <v>2322</v>
      </c>
      <c r="Y14138">
        <v>2322</v>
      </c>
      <c r="Z14138">
        <v>2322</v>
      </c>
      <c r="AA14138">
        <v>2322</v>
      </c>
    </row>
    <row r="14139" spans="16:27" x14ac:dyDescent="0.35">
      <c r="P14139">
        <v>2303</v>
      </c>
      <c r="T14139">
        <v>2304</v>
      </c>
      <c r="V14139">
        <v>2323</v>
      </c>
      <c r="W14139">
        <v>2323</v>
      </c>
      <c r="X14139">
        <v>2323</v>
      </c>
      <c r="Y14139">
        <v>2323</v>
      </c>
      <c r="Z14139">
        <v>2323</v>
      </c>
      <c r="AA14139">
        <v>2323</v>
      </c>
    </row>
    <row r="14140" spans="16:27" x14ac:dyDescent="0.35">
      <c r="P14140">
        <v>2304</v>
      </c>
      <c r="T14140">
        <v>2305</v>
      </c>
      <c r="V14140">
        <v>2324</v>
      </c>
      <c r="W14140">
        <v>2324</v>
      </c>
      <c r="X14140">
        <v>2324</v>
      </c>
      <c r="Y14140">
        <v>2324</v>
      </c>
      <c r="Z14140">
        <v>2324</v>
      </c>
      <c r="AA14140">
        <v>2324</v>
      </c>
    </row>
    <row r="14141" spans="16:27" x14ac:dyDescent="0.35">
      <c r="P14141">
        <v>2305</v>
      </c>
      <c r="T14141">
        <v>2306</v>
      </c>
      <c r="V14141">
        <v>2325</v>
      </c>
      <c r="W14141">
        <v>2325</v>
      </c>
      <c r="X14141">
        <v>2325</v>
      </c>
      <c r="Y14141">
        <v>2325</v>
      </c>
      <c r="Z14141">
        <v>2325</v>
      </c>
      <c r="AA14141">
        <v>2325</v>
      </c>
    </row>
    <row r="14142" spans="16:27" x14ac:dyDescent="0.35">
      <c r="P14142">
        <v>2306</v>
      </c>
      <c r="T14142">
        <v>2307</v>
      </c>
      <c r="V14142">
        <v>2326</v>
      </c>
      <c r="W14142">
        <v>2326</v>
      </c>
      <c r="X14142">
        <v>2326</v>
      </c>
      <c r="Y14142">
        <v>2326</v>
      </c>
      <c r="Z14142">
        <v>2326</v>
      </c>
      <c r="AA14142">
        <v>2326</v>
      </c>
    </row>
    <row r="14143" spans="16:27" x14ac:dyDescent="0.35">
      <c r="P14143">
        <v>2307</v>
      </c>
      <c r="T14143">
        <v>2308</v>
      </c>
      <c r="V14143">
        <v>2327</v>
      </c>
      <c r="W14143">
        <v>2327</v>
      </c>
      <c r="X14143">
        <v>2327</v>
      </c>
      <c r="Y14143">
        <v>2327</v>
      </c>
      <c r="Z14143">
        <v>2327</v>
      </c>
      <c r="AA14143">
        <v>2327</v>
      </c>
    </row>
    <row r="14144" spans="16:27" x14ac:dyDescent="0.35">
      <c r="P14144">
        <v>2308</v>
      </c>
      <c r="T14144">
        <v>2309</v>
      </c>
      <c r="V14144">
        <v>2328</v>
      </c>
      <c r="W14144">
        <v>2328</v>
      </c>
      <c r="X14144">
        <v>2328</v>
      </c>
      <c r="Y14144">
        <v>2328</v>
      </c>
      <c r="Z14144">
        <v>2328</v>
      </c>
      <c r="AA14144">
        <v>2328</v>
      </c>
    </row>
    <row r="14145" spans="16:27" x14ac:dyDescent="0.35">
      <c r="P14145">
        <v>2309</v>
      </c>
      <c r="T14145">
        <v>2310</v>
      </c>
      <c r="V14145">
        <v>2329</v>
      </c>
      <c r="W14145">
        <v>2329</v>
      </c>
      <c r="X14145">
        <v>2329</v>
      </c>
      <c r="Y14145">
        <v>2329</v>
      </c>
      <c r="Z14145">
        <v>2329</v>
      </c>
      <c r="AA14145">
        <v>2329</v>
      </c>
    </row>
    <row r="14146" spans="16:27" x14ac:dyDescent="0.35">
      <c r="P14146">
        <v>2310</v>
      </c>
      <c r="T14146">
        <v>2311</v>
      </c>
      <c r="V14146">
        <v>2330</v>
      </c>
      <c r="W14146">
        <v>2330</v>
      </c>
      <c r="X14146">
        <v>2330</v>
      </c>
      <c r="Y14146">
        <v>2330</v>
      </c>
      <c r="Z14146">
        <v>2330</v>
      </c>
      <c r="AA14146">
        <v>2330</v>
      </c>
    </row>
    <row r="14147" spans="16:27" x14ac:dyDescent="0.35">
      <c r="P14147">
        <v>2311</v>
      </c>
      <c r="T14147">
        <v>2312</v>
      </c>
      <c r="V14147">
        <v>2331</v>
      </c>
      <c r="W14147">
        <v>2331</v>
      </c>
      <c r="X14147">
        <v>2331</v>
      </c>
      <c r="Y14147">
        <v>2331</v>
      </c>
      <c r="Z14147">
        <v>2331</v>
      </c>
      <c r="AA14147">
        <v>2331</v>
      </c>
    </row>
    <row r="14148" spans="16:27" x14ac:dyDescent="0.35">
      <c r="P14148">
        <v>2312</v>
      </c>
      <c r="T14148">
        <v>2313</v>
      </c>
      <c r="V14148">
        <v>2332</v>
      </c>
      <c r="W14148">
        <v>2332</v>
      </c>
      <c r="X14148">
        <v>2332</v>
      </c>
      <c r="Y14148">
        <v>2332</v>
      </c>
      <c r="Z14148">
        <v>2332</v>
      </c>
      <c r="AA14148">
        <v>2332</v>
      </c>
    </row>
    <row r="14149" spans="16:27" x14ac:dyDescent="0.35">
      <c r="P14149">
        <v>2313</v>
      </c>
      <c r="T14149">
        <v>2314</v>
      </c>
      <c r="V14149">
        <v>2333</v>
      </c>
      <c r="W14149">
        <v>2333</v>
      </c>
      <c r="X14149">
        <v>2333</v>
      </c>
      <c r="Y14149">
        <v>2333</v>
      </c>
      <c r="Z14149">
        <v>2333</v>
      </c>
      <c r="AA14149">
        <v>2333</v>
      </c>
    </row>
    <row r="14150" spans="16:27" x14ac:dyDescent="0.35">
      <c r="P14150">
        <v>2314</v>
      </c>
      <c r="T14150">
        <v>2315</v>
      </c>
      <c r="V14150">
        <v>2334</v>
      </c>
      <c r="W14150">
        <v>2334</v>
      </c>
      <c r="X14150">
        <v>2334</v>
      </c>
      <c r="Y14150">
        <v>2334</v>
      </c>
      <c r="Z14150">
        <v>2334</v>
      </c>
      <c r="AA14150">
        <v>2334</v>
      </c>
    </row>
    <row r="14151" spans="16:27" x14ac:dyDescent="0.35">
      <c r="P14151">
        <v>2315</v>
      </c>
      <c r="T14151">
        <v>2316</v>
      </c>
      <c r="V14151">
        <v>2335</v>
      </c>
      <c r="W14151">
        <v>2335</v>
      </c>
      <c r="X14151">
        <v>2335</v>
      </c>
      <c r="Y14151">
        <v>2335</v>
      </c>
      <c r="Z14151">
        <v>2335</v>
      </c>
      <c r="AA14151">
        <v>2335</v>
      </c>
    </row>
    <row r="14152" spans="16:27" x14ac:dyDescent="0.35">
      <c r="P14152">
        <v>2316</v>
      </c>
      <c r="T14152">
        <v>2317</v>
      </c>
      <c r="V14152">
        <v>2336</v>
      </c>
      <c r="W14152">
        <v>2336</v>
      </c>
      <c r="X14152">
        <v>2336</v>
      </c>
      <c r="Y14152">
        <v>2336</v>
      </c>
      <c r="Z14152">
        <v>2336</v>
      </c>
      <c r="AA14152">
        <v>2336</v>
      </c>
    </row>
    <row r="14153" spans="16:27" x14ac:dyDescent="0.35">
      <c r="P14153">
        <v>2317</v>
      </c>
      <c r="T14153">
        <v>2318</v>
      </c>
      <c r="V14153">
        <v>2337</v>
      </c>
      <c r="W14153">
        <v>2337</v>
      </c>
      <c r="X14153">
        <v>2337</v>
      </c>
      <c r="Y14153">
        <v>2337</v>
      </c>
      <c r="Z14153">
        <v>2337</v>
      </c>
      <c r="AA14153">
        <v>2337</v>
      </c>
    </row>
    <row r="14154" spans="16:27" x14ac:dyDescent="0.35">
      <c r="P14154">
        <v>2318</v>
      </c>
      <c r="T14154">
        <v>2319</v>
      </c>
      <c r="V14154">
        <v>2338</v>
      </c>
      <c r="W14154">
        <v>2338</v>
      </c>
      <c r="X14154">
        <v>2338</v>
      </c>
      <c r="Y14154">
        <v>2338</v>
      </c>
      <c r="Z14154">
        <v>2338</v>
      </c>
      <c r="AA14154">
        <v>2338</v>
      </c>
    </row>
    <row r="14155" spans="16:27" x14ac:dyDescent="0.35">
      <c r="P14155">
        <v>2319</v>
      </c>
      <c r="T14155">
        <v>2320</v>
      </c>
      <c r="V14155">
        <v>2339</v>
      </c>
      <c r="W14155">
        <v>2339</v>
      </c>
      <c r="X14155">
        <v>2339</v>
      </c>
      <c r="Y14155">
        <v>2339</v>
      </c>
      <c r="Z14155">
        <v>2339</v>
      </c>
      <c r="AA14155">
        <v>2339</v>
      </c>
    </row>
    <row r="14156" spans="16:27" x14ac:dyDescent="0.35">
      <c r="P14156">
        <v>2320</v>
      </c>
      <c r="T14156">
        <v>2321</v>
      </c>
      <c r="V14156">
        <v>2340</v>
      </c>
      <c r="W14156">
        <v>2340</v>
      </c>
      <c r="X14156">
        <v>2340</v>
      </c>
      <c r="Y14156">
        <v>2340</v>
      </c>
      <c r="Z14156">
        <v>2340</v>
      </c>
      <c r="AA14156">
        <v>2340</v>
      </c>
    </row>
    <row r="14157" spans="16:27" x14ac:dyDescent="0.35">
      <c r="P14157">
        <v>2321</v>
      </c>
      <c r="T14157">
        <v>2322</v>
      </c>
      <c r="V14157">
        <v>2341</v>
      </c>
      <c r="W14157">
        <v>2341</v>
      </c>
      <c r="X14157">
        <v>2341</v>
      </c>
      <c r="Y14157">
        <v>2341</v>
      </c>
      <c r="Z14157">
        <v>2341</v>
      </c>
      <c r="AA14157">
        <v>2341</v>
      </c>
    </row>
    <row r="14158" spans="16:27" x14ac:dyDescent="0.35">
      <c r="P14158">
        <v>2322</v>
      </c>
      <c r="T14158">
        <v>2323</v>
      </c>
      <c r="V14158">
        <v>2342</v>
      </c>
      <c r="W14158">
        <v>2342</v>
      </c>
      <c r="X14158">
        <v>2342</v>
      </c>
      <c r="Y14158">
        <v>2342</v>
      </c>
      <c r="Z14158">
        <v>2342</v>
      </c>
      <c r="AA14158">
        <v>2342</v>
      </c>
    </row>
    <row r="14159" spans="16:27" x14ac:dyDescent="0.35">
      <c r="P14159">
        <v>2323</v>
      </c>
      <c r="T14159">
        <v>2324</v>
      </c>
      <c r="V14159">
        <v>2343</v>
      </c>
      <c r="W14159">
        <v>2343</v>
      </c>
      <c r="X14159">
        <v>2343</v>
      </c>
      <c r="Y14159">
        <v>2343</v>
      </c>
      <c r="Z14159">
        <v>2343</v>
      </c>
      <c r="AA14159">
        <v>2343</v>
      </c>
    </row>
    <row r="14160" spans="16:27" x14ac:dyDescent="0.35">
      <c r="P14160">
        <v>2324</v>
      </c>
      <c r="T14160">
        <v>2325</v>
      </c>
      <c r="V14160">
        <v>2344</v>
      </c>
      <c r="W14160">
        <v>2344</v>
      </c>
      <c r="X14160">
        <v>2344</v>
      </c>
      <c r="Y14160">
        <v>2344</v>
      </c>
      <c r="Z14160">
        <v>2344</v>
      </c>
      <c r="AA14160">
        <v>2344</v>
      </c>
    </row>
    <row r="14161" spans="16:27" x14ac:dyDescent="0.35">
      <c r="P14161">
        <v>2325</v>
      </c>
      <c r="T14161">
        <v>2326</v>
      </c>
      <c r="V14161">
        <v>2345</v>
      </c>
      <c r="W14161">
        <v>2345</v>
      </c>
      <c r="X14161">
        <v>2345</v>
      </c>
      <c r="Y14161">
        <v>2345</v>
      </c>
      <c r="Z14161">
        <v>2345</v>
      </c>
      <c r="AA14161">
        <v>2345</v>
      </c>
    </row>
    <row r="14162" spans="16:27" x14ac:dyDescent="0.35">
      <c r="P14162">
        <v>2326</v>
      </c>
      <c r="T14162">
        <v>2327</v>
      </c>
      <c r="V14162">
        <v>2346</v>
      </c>
      <c r="W14162">
        <v>2346</v>
      </c>
      <c r="X14162">
        <v>2346</v>
      </c>
      <c r="Y14162">
        <v>2346</v>
      </c>
      <c r="Z14162">
        <v>2346</v>
      </c>
      <c r="AA14162">
        <v>2346</v>
      </c>
    </row>
    <row r="14163" spans="16:27" x14ac:dyDescent="0.35">
      <c r="P14163">
        <v>2327</v>
      </c>
      <c r="T14163">
        <v>2328</v>
      </c>
      <c r="V14163">
        <v>2347</v>
      </c>
      <c r="W14163">
        <v>2347</v>
      </c>
      <c r="X14163">
        <v>2347</v>
      </c>
      <c r="Y14163">
        <v>2347</v>
      </c>
      <c r="Z14163">
        <v>2347</v>
      </c>
      <c r="AA14163">
        <v>2347</v>
      </c>
    </row>
    <row r="14164" spans="16:27" x14ac:dyDescent="0.35">
      <c r="P14164">
        <v>2328</v>
      </c>
      <c r="T14164">
        <v>2329</v>
      </c>
      <c r="V14164">
        <v>2348</v>
      </c>
      <c r="W14164">
        <v>2348</v>
      </c>
      <c r="X14164">
        <v>2348</v>
      </c>
      <c r="Y14164">
        <v>2348</v>
      </c>
      <c r="Z14164">
        <v>2348</v>
      </c>
      <c r="AA14164">
        <v>2348</v>
      </c>
    </row>
    <row r="14165" spans="16:27" x14ac:dyDescent="0.35">
      <c r="P14165">
        <v>2329</v>
      </c>
      <c r="T14165">
        <v>2330</v>
      </c>
      <c r="V14165">
        <v>2349</v>
      </c>
      <c r="W14165">
        <v>2349</v>
      </c>
      <c r="X14165">
        <v>2349</v>
      </c>
      <c r="Y14165">
        <v>2349</v>
      </c>
      <c r="Z14165">
        <v>2349</v>
      </c>
      <c r="AA14165">
        <v>2349</v>
      </c>
    </row>
    <row r="14166" spans="16:27" x14ac:dyDescent="0.35">
      <c r="P14166">
        <v>2330</v>
      </c>
      <c r="T14166">
        <v>2331</v>
      </c>
      <c r="V14166">
        <v>2350</v>
      </c>
      <c r="W14166">
        <v>2350</v>
      </c>
      <c r="X14166">
        <v>2350</v>
      </c>
      <c r="Y14166">
        <v>2350</v>
      </c>
      <c r="Z14166">
        <v>2350</v>
      </c>
      <c r="AA14166">
        <v>2350</v>
      </c>
    </row>
    <row r="14167" spans="16:27" x14ac:dyDescent="0.35">
      <c r="P14167">
        <v>2331</v>
      </c>
      <c r="T14167">
        <v>2332</v>
      </c>
      <c r="V14167">
        <v>2351</v>
      </c>
      <c r="W14167">
        <v>2351</v>
      </c>
      <c r="X14167">
        <v>2351</v>
      </c>
      <c r="Y14167">
        <v>2351</v>
      </c>
      <c r="Z14167">
        <v>2351</v>
      </c>
      <c r="AA14167">
        <v>2351</v>
      </c>
    </row>
    <row r="14168" spans="16:27" x14ac:dyDescent="0.35">
      <c r="P14168">
        <v>2332</v>
      </c>
      <c r="T14168">
        <v>2333</v>
      </c>
      <c r="V14168">
        <v>2352</v>
      </c>
      <c r="W14168">
        <v>2352</v>
      </c>
      <c r="X14168">
        <v>2352</v>
      </c>
      <c r="Y14168">
        <v>2352</v>
      </c>
      <c r="Z14168">
        <v>2352</v>
      </c>
      <c r="AA14168">
        <v>2352</v>
      </c>
    </row>
    <row r="14169" spans="16:27" x14ac:dyDescent="0.35">
      <c r="P14169">
        <v>2333</v>
      </c>
      <c r="T14169">
        <v>2334</v>
      </c>
      <c r="V14169">
        <v>2353</v>
      </c>
      <c r="W14169">
        <v>2353</v>
      </c>
      <c r="X14169">
        <v>2353</v>
      </c>
      <c r="Y14169">
        <v>2353</v>
      </c>
      <c r="Z14169">
        <v>2353</v>
      </c>
      <c r="AA14169">
        <v>2353</v>
      </c>
    </row>
    <row r="14170" spans="16:27" x14ac:dyDescent="0.35">
      <c r="P14170">
        <v>2334</v>
      </c>
      <c r="T14170">
        <v>2335</v>
      </c>
      <c r="V14170">
        <v>2354</v>
      </c>
      <c r="W14170">
        <v>2354</v>
      </c>
      <c r="X14170">
        <v>2354</v>
      </c>
      <c r="Y14170">
        <v>2354</v>
      </c>
      <c r="Z14170">
        <v>2354</v>
      </c>
      <c r="AA14170">
        <v>2354</v>
      </c>
    </row>
    <row r="14171" spans="16:27" x14ac:dyDescent="0.35">
      <c r="P14171">
        <v>2335</v>
      </c>
      <c r="T14171">
        <v>2336</v>
      </c>
      <c r="V14171">
        <v>2355</v>
      </c>
      <c r="W14171">
        <v>2355</v>
      </c>
      <c r="X14171">
        <v>2355</v>
      </c>
      <c r="Y14171">
        <v>2355</v>
      </c>
      <c r="Z14171">
        <v>2355</v>
      </c>
      <c r="AA14171">
        <v>2355</v>
      </c>
    </row>
    <row r="14172" spans="16:27" x14ac:dyDescent="0.35">
      <c r="P14172">
        <v>2336</v>
      </c>
      <c r="T14172">
        <v>2337</v>
      </c>
      <c r="V14172">
        <v>2356</v>
      </c>
      <c r="W14172">
        <v>2356</v>
      </c>
      <c r="X14172">
        <v>2356</v>
      </c>
      <c r="Y14172">
        <v>2356</v>
      </c>
      <c r="Z14172">
        <v>2356</v>
      </c>
      <c r="AA14172">
        <v>2356</v>
      </c>
    </row>
    <row r="14173" spans="16:27" x14ac:dyDescent="0.35">
      <c r="P14173">
        <v>2337</v>
      </c>
      <c r="T14173">
        <v>2338</v>
      </c>
      <c r="V14173">
        <v>2357</v>
      </c>
      <c r="W14173">
        <v>2357</v>
      </c>
      <c r="X14173">
        <v>2357</v>
      </c>
      <c r="Y14173">
        <v>2357</v>
      </c>
      <c r="Z14173">
        <v>2357</v>
      </c>
      <c r="AA14173">
        <v>2357</v>
      </c>
    </row>
    <row r="14174" spans="16:27" x14ac:dyDescent="0.35">
      <c r="P14174">
        <v>2338</v>
      </c>
      <c r="T14174">
        <v>2339</v>
      </c>
      <c r="V14174">
        <v>2358</v>
      </c>
      <c r="W14174">
        <v>2358</v>
      </c>
      <c r="X14174">
        <v>2358</v>
      </c>
      <c r="Y14174">
        <v>2358</v>
      </c>
      <c r="Z14174">
        <v>2358</v>
      </c>
      <c r="AA14174">
        <v>2358</v>
      </c>
    </row>
    <row r="14175" spans="16:27" x14ac:dyDescent="0.35">
      <c r="P14175">
        <v>2339</v>
      </c>
      <c r="T14175">
        <v>2340</v>
      </c>
      <c r="V14175">
        <v>2359</v>
      </c>
      <c r="W14175">
        <v>2359</v>
      </c>
      <c r="X14175">
        <v>2359</v>
      </c>
      <c r="Y14175">
        <v>2359</v>
      </c>
      <c r="Z14175">
        <v>2359</v>
      </c>
      <c r="AA14175">
        <v>2359</v>
      </c>
    </row>
    <row r="14176" spans="16:27" x14ac:dyDescent="0.35">
      <c r="P14176">
        <v>2340</v>
      </c>
      <c r="T14176">
        <v>2341</v>
      </c>
      <c r="V14176">
        <v>2360</v>
      </c>
      <c r="W14176">
        <v>2360</v>
      </c>
      <c r="X14176">
        <v>2360</v>
      </c>
      <c r="Y14176">
        <v>2360</v>
      </c>
      <c r="Z14176">
        <v>2360</v>
      </c>
      <c r="AA14176">
        <v>2360</v>
      </c>
    </row>
    <row r="14177" spans="16:27" x14ac:dyDescent="0.35">
      <c r="P14177">
        <v>2341</v>
      </c>
      <c r="T14177">
        <v>2342</v>
      </c>
      <c r="V14177">
        <v>2361</v>
      </c>
      <c r="W14177">
        <v>2361</v>
      </c>
      <c r="X14177">
        <v>2361</v>
      </c>
      <c r="Y14177">
        <v>2361</v>
      </c>
      <c r="Z14177">
        <v>2361</v>
      </c>
      <c r="AA14177">
        <v>2361</v>
      </c>
    </row>
    <row r="14178" spans="16:27" x14ac:dyDescent="0.35">
      <c r="P14178">
        <v>2342</v>
      </c>
      <c r="T14178">
        <v>2343</v>
      </c>
      <c r="V14178">
        <v>2362</v>
      </c>
      <c r="W14178">
        <v>2362</v>
      </c>
      <c r="X14178">
        <v>2362</v>
      </c>
      <c r="Y14178">
        <v>2362</v>
      </c>
      <c r="Z14178">
        <v>2362</v>
      </c>
      <c r="AA14178">
        <v>2362</v>
      </c>
    </row>
    <row r="14179" spans="16:27" x14ac:dyDescent="0.35">
      <c r="P14179">
        <v>2343</v>
      </c>
      <c r="T14179">
        <v>2344</v>
      </c>
      <c r="V14179">
        <v>2363</v>
      </c>
      <c r="W14179">
        <v>2363</v>
      </c>
      <c r="X14179">
        <v>2363</v>
      </c>
      <c r="Y14179">
        <v>2363</v>
      </c>
      <c r="Z14179">
        <v>2363</v>
      </c>
      <c r="AA14179">
        <v>2363</v>
      </c>
    </row>
    <row r="14180" spans="16:27" x14ac:dyDescent="0.35">
      <c r="P14180">
        <v>2344</v>
      </c>
      <c r="T14180">
        <v>2345</v>
      </c>
      <c r="V14180">
        <v>2364</v>
      </c>
      <c r="W14180">
        <v>2364</v>
      </c>
      <c r="X14180">
        <v>2364</v>
      </c>
      <c r="Y14180">
        <v>2364</v>
      </c>
      <c r="Z14180">
        <v>2364</v>
      </c>
      <c r="AA14180">
        <v>2364</v>
      </c>
    </row>
    <row r="14181" spans="16:27" x14ac:dyDescent="0.35">
      <c r="P14181">
        <v>2345</v>
      </c>
      <c r="T14181">
        <v>2346</v>
      </c>
      <c r="V14181">
        <v>2365</v>
      </c>
      <c r="W14181">
        <v>2365</v>
      </c>
      <c r="X14181">
        <v>2365</v>
      </c>
      <c r="Y14181">
        <v>2365</v>
      </c>
      <c r="Z14181">
        <v>2365</v>
      </c>
      <c r="AA14181">
        <v>2365</v>
      </c>
    </row>
    <row r="14182" spans="16:27" x14ac:dyDescent="0.35">
      <c r="P14182">
        <v>2346</v>
      </c>
      <c r="T14182">
        <v>2347</v>
      </c>
      <c r="V14182">
        <v>2366</v>
      </c>
      <c r="W14182">
        <v>2366</v>
      </c>
      <c r="X14182">
        <v>2366</v>
      </c>
      <c r="Y14182">
        <v>2366</v>
      </c>
      <c r="Z14182">
        <v>2366</v>
      </c>
      <c r="AA14182">
        <v>2366</v>
      </c>
    </row>
    <row r="14183" spans="16:27" x14ac:dyDescent="0.35">
      <c r="P14183">
        <v>2347</v>
      </c>
      <c r="T14183">
        <v>2348</v>
      </c>
      <c r="V14183">
        <v>2367</v>
      </c>
      <c r="W14183">
        <v>2367</v>
      </c>
      <c r="X14183">
        <v>2367</v>
      </c>
      <c r="Y14183">
        <v>2367</v>
      </c>
      <c r="Z14183">
        <v>2367</v>
      </c>
      <c r="AA14183">
        <v>2367</v>
      </c>
    </row>
    <row r="14184" spans="16:27" x14ac:dyDescent="0.35">
      <c r="P14184">
        <v>2348</v>
      </c>
      <c r="T14184">
        <v>2349</v>
      </c>
      <c r="V14184">
        <v>2368</v>
      </c>
      <c r="W14184">
        <v>2368</v>
      </c>
      <c r="X14184">
        <v>2368</v>
      </c>
      <c r="Y14184">
        <v>2368</v>
      </c>
      <c r="Z14184">
        <v>2368</v>
      </c>
      <c r="AA14184">
        <v>2368</v>
      </c>
    </row>
    <row r="14185" spans="16:27" x14ac:dyDescent="0.35">
      <c r="P14185">
        <v>2349</v>
      </c>
      <c r="T14185">
        <v>2350</v>
      </c>
      <c r="V14185">
        <v>2369</v>
      </c>
      <c r="W14185">
        <v>2369</v>
      </c>
      <c r="X14185">
        <v>2369</v>
      </c>
      <c r="Y14185">
        <v>2369</v>
      </c>
      <c r="Z14185">
        <v>2369</v>
      </c>
      <c r="AA14185">
        <v>2369</v>
      </c>
    </row>
    <row r="14186" spans="16:27" x14ac:dyDescent="0.35">
      <c r="P14186">
        <v>2350</v>
      </c>
      <c r="T14186">
        <v>2351</v>
      </c>
      <c r="V14186">
        <v>2370</v>
      </c>
      <c r="W14186">
        <v>2370</v>
      </c>
      <c r="X14186">
        <v>2370</v>
      </c>
      <c r="Y14186">
        <v>2370</v>
      </c>
      <c r="Z14186">
        <v>2370</v>
      </c>
      <c r="AA14186">
        <v>2370</v>
      </c>
    </row>
    <row r="14187" spans="16:27" x14ac:dyDescent="0.35">
      <c r="P14187">
        <v>2351</v>
      </c>
      <c r="T14187">
        <v>2352</v>
      </c>
      <c r="V14187">
        <v>2371</v>
      </c>
      <c r="W14187">
        <v>2371</v>
      </c>
      <c r="X14187">
        <v>2371</v>
      </c>
      <c r="Y14187">
        <v>2371</v>
      </c>
      <c r="Z14187">
        <v>2371</v>
      </c>
      <c r="AA14187">
        <v>2371</v>
      </c>
    </row>
    <row r="14188" spans="16:27" x14ac:dyDescent="0.35">
      <c r="P14188">
        <v>2352</v>
      </c>
      <c r="T14188">
        <v>2353</v>
      </c>
      <c r="V14188">
        <v>2372</v>
      </c>
      <c r="W14188">
        <v>2372</v>
      </c>
      <c r="X14188">
        <v>2372</v>
      </c>
      <c r="Y14188">
        <v>2372</v>
      </c>
      <c r="Z14188">
        <v>2372</v>
      </c>
      <c r="AA14188">
        <v>2372</v>
      </c>
    </row>
    <row r="14189" spans="16:27" x14ac:dyDescent="0.35">
      <c r="P14189">
        <v>2353</v>
      </c>
      <c r="T14189">
        <v>2354</v>
      </c>
      <c r="V14189">
        <v>2373</v>
      </c>
      <c r="W14189">
        <v>2373</v>
      </c>
      <c r="X14189">
        <v>2373</v>
      </c>
      <c r="Y14189">
        <v>2373</v>
      </c>
      <c r="Z14189">
        <v>2373</v>
      </c>
      <c r="AA14189">
        <v>2373</v>
      </c>
    </row>
    <row r="14190" spans="16:27" x14ac:dyDescent="0.35">
      <c r="P14190">
        <v>2354</v>
      </c>
      <c r="T14190">
        <v>2355</v>
      </c>
      <c r="V14190">
        <v>2374</v>
      </c>
      <c r="W14190">
        <v>2374</v>
      </c>
      <c r="X14190">
        <v>2374</v>
      </c>
      <c r="Y14190">
        <v>2374</v>
      </c>
      <c r="Z14190">
        <v>2374</v>
      </c>
      <c r="AA14190">
        <v>2374</v>
      </c>
    </row>
    <row r="14191" spans="16:27" x14ac:dyDescent="0.35">
      <c r="P14191">
        <v>2355</v>
      </c>
      <c r="T14191">
        <v>2356</v>
      </c>
      <c r="V14191">
        <v>2375</v>
      </c>
      <c r="W14191">
        <v>2375</v>
      </c>
      <c r="X14191">
        <v>2375</v>
      </c>
      <c r="Y14191">
        <v>2375</v>
      </c>
      <c r="Z14191">
        <v>2375</v>
      </c>
      <c r="AA14191">
        <v>2375</v>
      </c>
    </row>
    <row r="14192" spans="16:27" x14ac:dyDescent="0.35">
      <c r="P14192">
        <v>2356</v>
      </c>
      <c r="T14192">
        <v>2357</v>
      </c>
      <c r="V14192">
        <v>2376</v>
      </c>
      <c r="W14192">
        <v>2376</v>
      </c>
      <c r="X14192">
        <v>2376</v>
      </c>
      <c r="Y14192">
        <v>2376</v>
      </c>
      <c r="Z14192">
        <v>2376</v>
      </c>
      <c r="AA14192">
        <v>2376</v>
      </c>
    </row>
    <row r="14193" spans="16:27" x14ac:dyDescent="0.35">
      <c r="P14193">
        <v>2357</v>
      </c>
      <c r="T14193">
        <v>2358</v>
      </c>
      <c r="V14193">
        <v>2377</v>
      </c>
      <c r="W14193">
        <v>2377</v>
      </c>
      <c r="X14193">
        <v>2377</v>
      </c>
      <c r="Y14193">
        <v>2377</v>
      </c>
      <c r="Z14193">
        <v>2377</v>
      </c>
      <c r="AA14193">
        <v>2377</v>
      </c>
    </row>
    <row r="14194" spans="16:27" x14ac:dyDescent="0.35">
      <c r="P14194">
        <v>2358</v>
      </c>
      <c r="T14194">
        <v>2359</v>
      </c>
      <c r="V14194">
        <v>2378</v>
      </c>
      <c r="W14194">
        <v>2378</v>
      </c>
      <c r="X14194">
        <v>2378</v>
      </c>
      <c r="Y14194">
        <v>2378</v>
      </c>
      <c r="Z14194">
        <v>2378</v>
      </c>
      <c r="AA14194">
        <v>2378</v>
      </c>
    </row>
    <row r="14195" spans="16:27" x14ac:dyDescent="0.35">
      <c r="P14195">
        <v>2359</v>
      </c>
      <c r="T14195">
        <v>2360</v>
      </c>
      <c r="V14195">
        <v>2379</v>
      </c>
      <c r="W14195">
        <v>2379</v>
      </c>
      <c r="X14195">
        <v>2379</v>
      </c>
      <c r="Y14195">
        <v>2379</v>
      </c>
      <c r="Z14195">
        <v>2379</v>
      </c>
      <c r="AA14195">
        <v>2379</v>
      </c>
    </row>
    <row r="14196" spans="16:27" x14ac:dyDescent="0.35">
      <c r="P14196">
        <v>2360</v>
      </c>
      <c r="T14196">
        <v>2361</v>
      </c>
      <c r="V14196">
        <v>2380</v>
      </c>
      <c r="W14196">
        <v>2380</v>
      </c>
      <c r="X14196">
        <v>2380</v>
      </c>
      <c r="Y14196">
        <v>2380</v>
      </c>
      <c r="Z14196">
        <v>2380</v>
      </c>
      <c r="AA14196">
        <v>2380</v>
      </c>
    </row>
    <row r="14197" spans="16:27" x14ac:dyDescent="0.35">
      <c r="P14197">
        <v>2361</v>
      </c>
      <c r="T14197">
        <v>2362</v>
      </c>
      <c r="V14197">
        <v>2381</v>
      </c>
      <c r="W14197">
        <v>2381</v>
      </c>
      <c r="X14197">
        <v>2381</v>
      </c>
      <c r="Y14197">
        <v>2381</v>
      </c>
      <c r="Z14197">
        <v>2381</v>
      </c>
      <c r="AA14197">
        <v>2381</v>
      </c>
    </row>
    <row r="14198" spans="16:27" x14ac:dyDescent="0.35">
      <c r="P14198">
        <v>2362</v>
      </c>
      <c r="T14198">
        <v>2363</v>
      </c>
      <c r="V14198">
        <v>2382</v>
      </c>
      <c r="W14198">
        <v>2382</v>
      </c>
      <c r="X14198">
        <v>2382</v>
      </c>
      <c r="Y14198">
        <v>2382</v>
      </c>
      <c r="Z14198">
        <v>2382</v>
      </c>
      <c r="AA14198">
        <v>2382</v>
      </c>
    </row>
    <row r="14199" spans="16:27" x14ac:dyDescent="0.35">
      <c r="P14199">
        <v>2363</v>
      </c>
      <c r="T14199">
        <v>2364</v>
      </c>
      <c r="V14199">
        <v>2383</v>
      </c>
      <c r="W14199">
        <v>2383</v>
      </c>
      <c r="X14199">
        <v>2383</v>
      </c>
      <c r="Y14199">
        <v>2383</v>
      </c>
      <c r="Z14199">
        <v>2383</v>
      </c>
      <c r="AA14199">
        <v>2383</v>
      </c>
    </row>
    <row r="14200" spans="16:27" x14ac:dyDescent="0.35">
      <c r="P14200">
        <v>2364</v>
      </c>
      <c r="T14200">
        <v>2365</v>
      </c>
      <c r="V14200">
        <v>2384</v>
      </c>
      <c r="W14200">
        <v>2384</v>
      </c>
      <c r="X14200">
        <v>2384</v>
      </c>
      <c r="Y14200">
        <v>2384</v>
      </c>
      <c r="Z14200">
        <v>2384</v>
      </c>
      <c r="AA14200">
        <v>2384</v>
      </c>
    </row>
    <row r="14201" spans="16:27" x14ac:dyDescent="0.35">
      <c r="P14201">
        <v>2365</v>
      </c>
      <c r="T14201">
        <v>2366</v>
      </c>
      <c r="V14201">
        <v>2385</v>
      </c>
      <c r="W14201">
        <v>2385</v>
      </c>
      <c r="X14201">
        <v>2385</v>
      </c>
      <c r="Y14201">
        <v>2385</v>
      </c>
      <c r="Z14201">
        <v>2385</v>
      </c>
      <c r="AA14201">
        <v>2385</v>
      </c>
    </row>
    <row r="14202" spans="16:27" x14ac:dyDescent="0.35">
      <c r="P14202">
        <v>2366</v>
      </c>
      <c r="T14202">
        <v>2367</v>
      </c>
      <c r="V14202">
        <v>2386</v>
      </c>
      <c r="W14202">
        <v>2386</v>
      </c>
      <c r="X14202">
        <v>2386</v>
      </c>
      <c r="Y14202">
        <v>2386</v>
      </c>
      <c r="Z14202">
        <v>2386</v>
      </c>
      <c r="AA14202">
        <v>2386</v>
      </c>
    </row>
    <row r="14203" spans="16:27" x14ac:dyDescent="0.35">
      <c r="P14203">
        <v>2367</v>
      </c>
      <c r="T14203">
        <v>2368</v>
      </c>
      <c r="V14203">
        <v>2387</v>
      </c>
      <c r="W14203">
        <v>2387</v>
      </c>
      <c r="X14203">
        <v>2387</v>
      </c>
      <c r="Y14203">
        <v>2387</v>
      </c>
      <c r="Z14203">
        <v>2387</v>
      </c>
      <c r="AA14203">
        <v>2387</v>
      </c>
    </row>
    <row r="14204" spans="16:27" x14ac:dyDescent="0.35">
      <c r="P14204">
        <v>2368</v>
      </c>
      <c r="T14204">
        <v>2369</v>
      </c>
      <c r="V14204">
        <v>2388</v>
      </c>
      <c r="W14204">
        <v>2388</v>
      </c>
      <c r="X14204">
        <v>2388</v>
      </c>
      <c r="Y14204">
        <v>2388</v>
      </c>
      <c r="Z14204">
        <v>2388</v>
      </c>
      <c r="AA14204">
        <v>2388</v>
      </c>
    </row>
    <row r="14205" spans="16:27" x14ac:dyDescent="0.35">
      <c r="P14205">
        <v>2369</v>
      </c>
      <c r="T14205">
        <v>2370</v>
      </c>
      <c r="V14205">
        <v>2389</v>
      </c>
      <c r="W14205">
        <v>2389</v>
      </c>
      <c r="X14205">
        <v>2389</v>
      </c>
      <c r="Y14205">
        <v>2389</v>
      </c>
      <c r="Z14205">
        <v>2389</v>
      </c>
      <c r="AA14205">
        <v>2389</v>
      </c>
    </row>
    <row r="14206" spans="16:27" x14ac:dyDescent="0.35">
      <c r="P14206">
        <v>2370</v>
      </c>
      <c r="T14206">
        <v>2371</v>
      </c>
      <c r="V14206">
        <v>2390</v>
      </c>
      <c r="W14206">
        <v>2390</v>
      </c>
      <c r="X14206">
        <v>2390</v>
      </c>
      <c r="Y14206">
        <v>2390</v>
      </c>
      <c r="Z14206">
        <v>2390</v>
      </c>
      <c r="AA14206">
        <v>2390</v>
      </c>
    </row>
    <row r="14207" spans="16:27" x14ac:dyDescent="0.35">
      <c r="P14207">
        <v>2371</v>
      </c>
      <c r="T14207">
        <v>2372</v>
      </c>
      <c r="V14207">
        <v>2391</v>
      </c>
      <c r="W14207">
        <v>2391</v>
      </c>
      <c r="X14207">
        <v>2391</v>
      </c>
      <c r="Y14207">
        <v>2391</v>
      </c>
      <c r="Z14207">
        <v>2391</v>
      </c>
      <c r="AA14207">
        <v>2391</v>
      </c>
    </row>
    <row r="14208" spans="16:27" x14ac:dyDescent="0.35">
      <c r="P14208">
        <v>2372</v>
      </c>
      <c r="T14208">
        <v>2373</v>
      </c>
      <c r="V14208">
        <v>2392</v>
      </c>
      <c r="W14208">
        <v>2392</v>
      </c>
      <c r="X14208">
        <v>2392</v>
      </c>
      <c r="Y14208">
        <v>2392</v>
      </c>
      <c r="Z14208">
        <v>2392</v>
      </c>
      <c r="AA14208">
        <v>2392</v>
      </c>
    </row>
    <row r="14209" spans="16:27" x14ac:dyDescent="0.35">
      <c r="P14209">
        <v>2373</v>
      </c>
      <c r="T14209">
        <v>2374</v>
      </c>
      <c r="V14209">
        <v>2393</v>
      </c>
      <c r="W14209">
        <v>2393</v>
      </c>
      <c r="X14209">
        <v>2393</v>
      </c>
      <c r="Y14209">
        <v>2393</v>
      </c>
      <c r="Z14209">
        <v>2393</v>
      </c>
      <c r="AA14209">
        <v>2393</v>
      </c>
    </row>
    <row r="14210" spans="16:27" x14ac:dyDescent="0.35">
      <c r="P14210">
        <v>2374</v>
      </c>
      <c r="T14210">
        <v>2375</v>
      </c>
      <c r="V14210">
        <v>2394</v>
      </c>
      <c r="W14210">
        <v>2394</v>
      </c>
      <c r="X14210">
        <v>2394</v>
      </c>
      <c r="Y14210">
        <v>2394</v>
      </c>
      <c r="Z14210">
        <v>2394</v>
      </c>
      <c r="AA14210">
        <v>2394</v>
      </c>
    </row>
    <row r="14211" spans="16:27" x14ac:dyDescent="0.35">
      <c r="P14211">
        <v>2375</v>
      </c>
      <c r="T14211">
        <v>2376</v>
      </c>
      <c r="V14211">
        <v>2395</v>
      </c>
      <c r="W14211">
        <v>2395</v>
      </c>
      <c r="X14211">
        <v>2395</v>
      </c>
      <c r="Y14211">
        <v>2395</v>
      </c>
      <c r="Z14211">
        <v>2395</v>
      </c>
      <c r="AA14211">
        <v>2395</v>
      </c>
    </row>
    <row r="14212" spans="16:27" x14ac:dyDescent="0.35">
      <c r="P14212">
        <v>2376</v>
      </c>
      <c r="T14212">
        <v>2377</v>
      </c>
      <c r="V14212">
        <v>2396</v>
      </c>
      <c r="W14212">
        <v>2396</v>
      </c>
      <c r="X14212">
        <v>2396</v>
      </c>
      <c r="Y14212">
        <v>2396</v>
      </c>
      <c r="Z14212">
        <v>2396</v>
      </c>
      <c r="AA14212">
        <v>2396</v>
      </c>
    </row>
    <row r="14213" spans="16:27" x14ac:dyDescent="0.35">
      <c r="P14213">
        <v>2377</v>
      </c>
      <c r="T14213">
        <v>2378</v>
      </c>
      <c r="V14213">
        <v>2397</v>
      </c>
      <c r="W14213">
        <v>2397</v>
      </c>
      <c r="X14213">
        <v>2397</v>
      </c>
      <c r="Y14213">
        <v>2397</v>
      </c>
      <c r="Z14213">
        <v>2397</v>
      </c>
      <c r="AA14213">
        <v>2397</v>
      </c>
    </row>
    <row r="14214" spans="16:27" x14ac:dyDescent="0.35">
      <c r="P14214">
        <v>2378</v>
      </c>
      <c r="T14214">
        <v>2379</v>
      </c>
      <c r="V14214">
        <v>2398</v>
      </c>
      <c r="W14214">
        <v>2398</v>
      </c>
      <c r="X14214">
        <v>2398</v>
      </c>
      <c r="Y14214">
        <v>2398</v>
      </c>
      <c r="Z14214">
        <v>2398</v>
      </c>
      <c r="AA14214">
        <v>2398</v>
      </c>
    </row>
    <row r="14215" spans="16:27" x14ac:dyDescent="0.35">
      <c r="P14215">
        <v>2379</v>
      </c>
      <c r="T14215">
        <v>2380</v>
      </c>
      <c r="V14215">
        <v>2399</v>
      </c>
      <c r="W14215">
        <v>2399</v>
      </c>
      <c r="X14215">
        <v>2399</v>
      </c>
      <c r="Y14215">
        <v>2399</v>
      </c>
      <c r="Z14215">
        <v>2399</v>
      </c>
      <c r="AA14215">
        <v>2399</v>
      </c>
    </row>
    <row r="14216" spans="16:27" x14ac:dyDescent="0.35">
      <c r="P14216">
        <v>2380</v>
      </c>
      <c r="T14216">
        <v>2381</v>
      </c>
      <c r="V14216">
        <v>2400</v>
      </c>
      <c r="W14216">
        <v>2400</v>
      </c>
      <c r="X14216">
        <v>2400</v>
      </c>
      <c r="Y14216">
        <v>2400</v>
      </c>
      <c r="Z14216">
        <v>2400</v>
      </c>
      <c r="AA14216">
        <v>2400</v>
      </c>
    </row>
    <row r="14217" spans="16:27" x14ac:dyDescent="0.35">
      <c r="P14217">
        <v>2381</v>
      </c>
      <c r="T14217">
        <v>2382</v>
      </c>
      <c r="V14217">
        <v>2401</v>
      </c>
      <c r="W14217">
        <v>2401</v>
      </c>
      <c r="X14217">
        <v>2401</v>
      </c>
      <c r="Y14217">
        <v>2401</v>
      </c>
      <c r="Z14217">
        <v>2401</v>
      </c>
      <c r="AA14217">
        <v>2401</v>
      </c>
    </row>
    <row r="14218" spans="16:27" x14ac:dyDescent="0.35">
      <c r="P14218">
        <v>2382</v>
      </c>
      <c r="T14218">
        <v>2383</v>
      </c>
      <c r="V14218">
        <v>2402</v>
      </c>
      <c r="W14218">
        <v>2402</v>
      </c>
      <c r="X14218">
        <v>2402</v>
      </c>
      <c r="Y14218">
        <v>2402</v>
      </c>
      <c r="Z14218">
        <v>2402</v>
      </c>
      <c r="AA14218">
        <v>2402</v>
      </c>
    </row>
    <row r="14219" spans="16:27" x14ac:dyDescent="0.35">
      <c r="P14219">
        <v>2383</v>
      </c>
      <c r="T14219">
        <v>2384</v>
      </c>
      <c r="V14219">
        <v>2403</v>
      </c>
      <c r="W14219">
        <v>2403</v>
      </c>
      <c r="X14219">
        <v>2403</v>
      </c>
      <c r="Y14219">
        <v>2403</v>
      </c>
      <c r="Z14219">
        <v>2403</v>
      </c>
      <c r="AA14219">
        <v>2403</v>
      </c>
    </row>
    <row r="14220" spans="16:27" x14ac:dyDescent="0.35">
      <c r="P14220">
        <v>2384</v>
      </c>
      <c r="T14220">
        <v>2385</v>
      </c>
      <c r="V14220">
        <v>2404</v>
      </c>
      <c r="W14220">
        <v>2404</v>
      </c>
      <c r="X14220">
        <v>2404</v>
      </c>
      <c r="Y14220">
        <v>2404</v>
      </c>
      <c r="Z14220">
        <v>2404</v>
      </c>
      <c r="AA14220">
        <v>2404</v>
      </c>
    </row>
    <row r="14221" spans="16:27" x14ac:dyDescent="0.35">
      <c r="P14221">
        <v>2385</v>
      </c>
      <c r="T14221">
        <v>2386</v>
      </c>
      <c r="V14221">
        <v>2405</v>
      </c>
      <c r="W14221">
        <v>2405</v>
      </c>
      <c r="X14221">
        <v>2405</v>
      </c>
      <c r="Y14221">
        <v>2405</v>
      </c>
      <c r="Z14221">
        <v>2405</v>
      </c>
      <c r="AA14221">
        <v>2405</v>
      </c>
    </row>
    <row r="14222" spans="16:27" x14ac:dyDescent="0.35">
      <c r="P14222">
        <v>2386</v>
      </c>
      <c r="T14222">
        <v>2387</v>
      </c>
      <c r="V14222">
        <v>2406</v>
      </c>
      <c r="W14222">
        <v>2406</v>
      </c>
      <c r="X14222">
        <v>2406</v>
      </c>
      <c r="Y14222">
        <v>2406</v>
      </c>
      <c r="Z14222">
        <v>2406</v>
      </c>
      <c r="AA14222">
        <v>2406</v>
      </c>
    </row>
    <row r="14223" spans="16:27" x14ac:dyDescent="0.35">
      <c r="P14223">
        <v>2387</v>
      </c>
      <c r="T14223">
        <v>2388</v>
      </c>
      <c r="V14223">
        <v>2407</v>
      </c>
      <c r="W14223">
        <v>2407</v>
      </c>
      <c r="X14223">
        <v>2407</v>
      </c>
      <c r="Y14223">
        <v>2407</v>
      </c>
      <c r="Z14223">
        <v>2407</v>
      </c>
      <c r="AA14223">
        <v>2407</v>
      </c>
    </row>
    <row r="14224" spans="16:27" x14ac:dyDescent="0.35">
      <c r="P14224">
        <v>2388</v>
      </c>
      <c r="T14224">
        <v>2389</v>
      </c>
      <c r="V14224">
        <v>2408</v>
      </c>
      <c r="W14224">
        <v>2408</v>
      </c>
      <c r="X14224">
        <v>2408</v>
      </c>
      <c r="Y14224">
        <v>2408</v>
      </c>
      <c r="Z14224">
        <v>2408</v>
      </c>
      <c r="AA14224">
        <v>2408</v>
      </c>
    </row>
    <row r="14225" spans="16:27" x14ac:dyDescent="0.35">
      <c r="P14225">
        <v>2389</v>
      </c>
      <c r="T14225">
        <v>2390</v>
      </c>
      <c r="V14225">
        <v>2409</v>
      </c>
      <c r="W14225">
        <v>2409</v>
      </c>
      <c r="X14225">
        <v>2409</v>
      </c>
      <c r="Y14225">
        <v>2409</v>
      </c>
      <c r="Z14225">
        <v>2409</v>
      </c>
      <c r="AA14225">
        <v>2409</v>
      </c>
    </row>
    <row r="14226" spans="16:27" x14ac:dyDescent="0.35">
      <c r="P14226">
        <v>2390</v>
      </c>
      <c r="T14226">
        <v>2391</v>
      </c>
      <c r="V14226">
        <v>2410</v>
      </c>
      <c r="W14226">
        <v>2410</v>
      </c>
      <c r="X14226">
        <v>2410</v>
      </c>
      <c r="Y14226">
        <v>2410</v>
      </c>
      <c r="Z14226">
        <v>2410</v>
      </c>
      <c r="AA14226">
        <v>2410</v>
      </c>
    </row>
    <row r="14227" spans="16:27" x14ac:dyDescent="0.35">
      <c r="P14227">
        <v>2391</v>
      </c>
      <c r="T14227">
        <v>2392</v>
      </c>
      <c r="V14227">
        <v>2411</v>
      </c>
      <c r="W14227">
        <v>2411</v>
      </c>
      <c r="X14227">
        <v>2411</v>
      </c>
      <c r="Y14227">
        <v>2411</v>
      </c>
      <c r="Z14227">
        <v>2411</v>
      </c>
      <c r="AA14227">
        <v>2411</v>
      </c>
    </row>
    <row r="14228" spans="16:27" x14ac:dyDescent="0.35">
      <c r="P14228">
        <v>2392</v>
      </c>
      <c r="T14228">
        <v>2393</v>
      </c>
      <c r="V14228">
        <v>2412</v>
      </c>
      <c r="W14228">
        <v>2412</v>
      </c>
      <c r="X14228">
        <v>2412</v>
      </c>
      <c r="Y14228">
        <v>2412</v>
      </c>
      <c r="Z14228">
        <v>2412</v>
      </c>
      <c r="AA14228">
        <v>2412</v>
      </c>
    </row>
    <row r="14229" spans="16:27" x14ac:dyDescent="0.35">
      <c r="P14229">
        <v>2393</v>
      </c>
      <c r="T14229">
        <v>2394</v>
      </c>
      <c r="V14229">
        <v>2413</v>
      </c>
      <c r="W14229">
        <v>2413</v>
      </c>
      <c r="X14229">
        <v>2413</v>
      </c>
      <c r="Y14229">
        <v>2413</v>
      </c>
      <c r="Z14229">
        <v>2413</v>
      </c>
      <c r="AA14229">
        <v>2413</v>
      </c>
    </row>
    <row r="14230" spans="16:27" x14ac:dyDescent="0.35">
      <c r="P14230">
        <v>2394</v>
      </c>
      <c r="T14230">
        <v>2395</v>
      </c>
      <c r="V14230">
        <v>2414</v>
      </c>
      <c r="W14230">
        <v>2414</v>
      </c>
      <c r="X14230">
        <v>2414</v>
      </c>
      <c r="Y14230">
        <v>2414</v>
      </c>
      <c r="Z14230">
        <v>2414</v>
      </c>
      <c r="AA14230">
        <v>2414</v>
      </c>
    </row>
    <row r="14231" spans="16:27" x14ac:dyDescent="0.35">
      <c r="P14231">
        <v>2395</v>
      </c>
      <c r="T14231">
        <v>2396</v>
      </c>
      <c r="V14231">
        <v>2415</v>
      </c>
      <c r="W14231">
        <v>2415</v>
      </c>
      <c r="X14231">
        <v>2415</v>
      </c>
      <c r="Y14231">
        <v>2415</v>
      </c>
      <c r="Z14231">
        <v>2415</v>
      </c>
      <c r="AA14231">
        <v>2415</v>
      </c>
    </row>
    <row r="14232" spans="16:27" x14ac:dyDescent="0.35">
      <c r="P14232">
        <v>2396</v>
      </c>
      <c r="T14232">
        <v>2397</v>
      </c>
      <c r="V14232">
        <v>2416</v>
      </c>
      <c r="W14232">
        <v>2416</v>
      </c>
      <c r="X14232">
        <v>2416</v>
      </c>
      <c r="Y14232">
        <v>2416</v>
      </c>
      <c r="Z14232">
        <v>2416</v>
      </c>
      <c r="AA14232">
        <v>2416</v>
      </c>
    </row>
    <row r="14233" spans="16:27" x14ac:dyDescent="0.35">
      <c r="P14233">
        <v>2397</v>
      </c>
      <c r="T14233">
        <v>2398</v>
      </c>
      <c r="V14233">
        <v>2417</v>
      </c>
      <c r="W14233">
        <v>2417</v>
      </c>
      <c r="X14233">
        <v>2417</v>
      </c>
      <c r="Y14233">
        <v>2417</v>
      </c>
      <c r="Z14233">
        <v>2417</v>
      </c>
      <c r="AA14233">
        <v>2417</v>
      </c>
    </row>
    <row r="14234" spans="16:27" x14ac:dyDescent="0.35">
      <c r="P14234">
        <v>2398</v>
      </c>
      <c r="T14234">
        <v>2399</v>
      </c>
      <c r="V14234">
        <v>2418</v>
      </c>
      <c r="W14234">
        <v>2418</v>
      </c>
      <c r="X14234">
        <v>2418</v>
      </c>
      <c r="Y14234">
        <v>2418</v>
      </c>
      <c r="Z14234">
        <v>2418</v>
      </c>
      <c r="AA14234">
        <v>2418</v>
      </c>
    </row>
    <row r="14235" spans="16:27" x14ac:dyDescent="0.35">
      <c r="P14235">
        <v>2399</v>
      </c>
      <c r="T14235">
        <v>2400</v>
      </c>
      <c r="V14235">
        <v>2419</v>
      </c>
      <c r="W14235">
        <v>2419</v>
      </c>
      <c r="X14235">
        <v>2419</v>
      </c>
      <c r="Y14235">
        <v>2419</v>
      </c>
      <c r="Z14235">
        <v>2419</v>
      </c>
      <c r="AA14235">
        <v>2419</v>
      </c>
    </row>
    <row r="14236" spans="16:27" x14ac:dyDescent="0.35">
      <c r="P14236">
        <v>2400</v>
      </c>
      <c r="T14236">
        <v>2401</v>
      </c>
      <c r="V14236">
        <v>2420</v>
      </c>
      <c r="W14236">
        <v>2420</v>
      </c>
      <c r="X14236">
        <v>2420</v>
      </c>
      <c r="Y14236">
        <v>2420</v>
      </c>
      <c r="Z14236">
        <v>2420</v>
      </c>
      <c r="AA14236">
        <v>2420</v>
      </c>
    </row>
    <row r="14237" spans="16:27" x14ac:dyDescent="0.35">
      <c r="P14237">
        <v>2401</v>
      </c>
      <c r="T14237">
        <v>2402</v>
      </c>
      <c r="V14237">
        <v>2421</v>
      </c>
      <c r="W14237">
        <v>2421</v>
      </c>
      <c r="X14237">
        <v>2421</v>
      </c>
      <c r="Y14237">
        <v>2421</v>
      </c>
      <c r="Z14237">
        <v>2421</v>
      </c>
      <c r="AA14237">
        <v>2421</v>
      </c>
    </row>
    <row r="14238" spans="16:27" x14ac:dyDescent="0.35">
      <c r="P14238">
        <v>2402</v>
      </c>
      <c r="T14238">
        <v>2403</v>
      </c>
      <c r="V14238">
        <v>2422</v>
      </c>
      <c r="W14238">
        <v>2422</v>
      </c>
      <c r="X14238">
        <v>2422</v>
      </c>
      <c r="Y14238">
        <v>2422</v>
      </c>
      <c r="Z14238">
        <v>2422</v>
      </c>
      <c r="AA14238">
        <v>2422</v>
      </c>
    </row>
    <row r="14239" spans="16:27" x14ac:dyDescent="0.35">
      <c r="P14239">
        <v>2403</v>
      </c>
      <c r="T14239">
        <v>2404</v>
      </c>
      <c r="V14239">
        <v>2423</v>
      </c>
      <c r="W14239">
        <v>2423</v>
      </c>
      <c r="X14239">
        <v>2423</v>
      </c>
      <c r="Y14239">
        <v>2423</v>
      </c>
      <c r="Z14239">
        <v>2423</v>
      </c>
      <c r="AA14239">
        <v>2423</v>
      </c>
    </row>
    <row r="14240" spans="16:27" x14ac:dyDescent="0.35">
      <c r="P14240">
        <v>2404</v>
      </c>
      <c r="T14240">
        <v>2405</v>
      </c>
      <c r="V14240">
        <v>2424</v>
      </c>
      <c r="W14240">
        <v>2424</v>
      </c>
      <c r="X14240">
        <v>2424</v>
      </c>
      <c r="Y14240">
        <v>2424</v>
      </c>
      <c r="Z14240">
        <v>2424</v>
      </c>
      <c r="AA14240">
        <v>2424</v>
      </c>
    </row>
    <row r="14241" spans="16:27" x14ac:dyDescent="0.35">
      <c r="P14241">
        <v>2405</v>
      </c>
      <c r="T14241">
        <v>2406</v>
      </c>
      <c r="V14241">
        <v>2425</v>
      </c>
      <c r="W14241">
        <v>2425</v>
      </c>
      <c r="X14241">
        <v>2425</v>
      </c>
      <c r="Y14241">
        <v>2425</v>
      </c>
      <c r="Z14241">
        <v>2425</v>
      </c>
      <c r="AA14241">
        <v>2425</v>
      </c>
    </row>
    <row r="14242" spans="16:27" x14ac:dyDescent="0.35">
      <c r="P14242">
        <v>2406</v>
      </c>
      <c r="T14242">
        <v>2407</v>
      </c>
      <c r="V14242">
        <v>2426</v>
      </c>
      <c r="W14242">
        <v>2426</v>
      </c>
      <c r="X14242">
        <v>2426</v>
      </c>
      <c r="Y14242">
        <v>2426</v>
      </c>
      <c r="Z14242">
        <v>2426</v>
      </c>
      <c r="AA14242">
        <v>2426</v>
      </c>
    </row>
    <row r="14243" spans="16:27" x14ac:dyDescent="0.35">
      <c r="P14243">
        <v>2407</v>
      </c>
      <c r="T14243">
        <v>2408</v>
      </c>
      <c r="V14243">
        <v>2427</v>
      </c>
      <c r="W14243">
        <v>2427</v>
      </c>
      <c r="X14243">
        <v>2427</v>
      </c>
      <c r="Y14243">
        <v>2427</v>
      </c>
      <c r="Z14243">
        <v>2427</v>
      </c>
      <c r="AA14243">
        <v>2427</v>
      </c>
    </row>
    <row r="14244" spans="16:27" x14ac:dyDescent="0.35">
      <c r="P14244">
        <v>2408</v>
      </c>
      <c r="T14244">
        <v>2409</v>
      </c>
      <c r="V14244">
        <v>2428</v>
      </c>
      <c r="W14244">
        <v>2428</v>
      </c>
      <c r="X14244">
        <v>2428</v>
      </c>
      <c r="Y14244">
        <v>2428</v>
      </c>
      <c r="Z14244">
        <v>2428</v>
      </c>
      <c r="AA14244">
        <v>2428</v>
      </c>
    </row>
    <row r="14245" spans="16:27" x14ac:dyDescent="0.35">
      <c r="P14245">
        <v>2409</v>
      </c>
      <c r="T14245">
        <v>2410</v>
      </c>
      <c r="V14245">
        <v>2429</v>
      </c>
      <c r="W14245">
        <v>2429</v>
      </c>
      <c r="X14245">
        <v>2429</v>
      </c>
      <c r="Y14245">
        <v>2429</v>
      </c>
      <c r="Z14245">
        <v>2429</v>
      </c>
      <c r="AA14245">
        <v>2429</v>
      </c>
    </row>
    <row r="14246" spans="16:27" x14ac:dyDescent="0.35">
      <c r="P14246">
        <v>2410</v>
      </c>
      <c r="T14246">
        <v>2411</v>
      </c>
      <c r="V14246">
        <v>2430</v>
      </c>
      <c r="W14246">
        <v>2430</v>
      </c>
      <c r="X14246">
        <v>2430</v>
      </c>
      <c r="Y14246">
        <v>2430</v>
      </c>
      <c r="Z14246">
        <v>2430</v>
      </c>
      <c r="AA14246">
        <v>2430</v>
      </c>
    </row>
    <row r="14247" spans="16:27" x14ac:dyDescent="0.35">
      <c r="P14247">
        <v>2411</v>
      </c>
      <c r="T14247">
        <v>2412</v>
      </c>
      <c r="V14247">
        <v>2431</v>
      </c>
      <c r="W14247">
        <v>2431</v>
      </c>
      <c r="X14247">
        <v>2431</v>
      </c>
      <c r="Y14247">
        <v>2431</v>
      </c>
      <c r="Z14247">
        <v>2431</v>
      </c>
      <c r="AA14247">
        <v>2431</v>
      </c>
    </row>
    <row r="14248" spans="16:27" x14ac:dyDescent="0.35">
      <c r="P14248">
        <v>2412</v>
      </c>
      <c r="T14248">
        <v>2413</v>
      </c>
      <c r="V14248">
        <v>2432</v>
      </c>
      <c r="W14248">
        <v>2432</v>
      </c>
      <c r="X14248">
        <v>2432</v>
      </c>
      <c r="Y14248">
        <v>2432</v>
      </c>
      <c r="Z14248">
        <v>2432</v>
      </c>
      <c r="AA14248">
        <v>2432</v>
      </c>
    </row>
    <row r="14249" spans="16:27" x14ac:dyDescent="0.35">
      <c r="P14249">
        <v>2413</v>
      </c>
      <c r="T14249">
        <v>2414</v>
      </c>
      <c r="V14249">
        <v>2433</v>
      </c>
      <c r="W14249">
        <v>2433</v>
      </c>
      <c r="X14249">
        <v>2433</v>
      </c>
      <c r="Y14249">
        <v>2433</v>
      </c>
      <c r="Z14249">
        <v>2433</v>
      </c>
      <c r="AA14249">
        <v>2433</v>
      </c>
    </row>
    <row r="14250" spans="16:27" x14ac:dyDescent="0.35">
      <c r="P14250">
        <v>2414</v>
      </c>
      <c r="T14250">
        <v>2415</v>
      </c>
      <c r="V14250">
        <v>2434</v>
      </c>
      <c r="W14250">
        <v>2434</v>
      </c>
      <c r="X14250">
        <v>2434</v>
      </c>
      <c r="Y14250">
        <v>2434</v>
      </c>
      <c r="Z14250">
        <v>2434</v>
      </c>
      <c r="AA14250">
        <v>2434</v>
      </c>
    </row>
    <row r="14251" spans="16:27" x14ac:dyDescent="0.35">
      <c r="P14251">
        <v>2415</v>
      </c>
      <c r="T14251">
        <v>2416</v>
      </c>
      <c r="V14251">
        <v>2435</v>
      </c>
      <c r="W14251">
        <v>2435</v>
      </c>
      <c r="X14251">
        <v>2435</v>
      </c>
      <c r="Y14251">
        <v>2435</v>
      </c>
      <c r="Z14251">
        <v>2435</v>
      </c>
      <c r="AA14251">
        <v>2435</v>
      </c>
    </row>
    <row r="14252" spans="16:27" x14ac:dyDescent="0.35">
      <c r="P14252">
        <v>2416</v>
      </c>
      <c r="T14252">
        <v>2417</v>
      </c>
      <c r="V14252">
        <v>2436</v>
      </c>
      <c r="W14252">
        <v>2436</v>
      </c>
      <c r="X14252">
        <v>2436</v>
      </c>
      <c r="Y14252">
        <v>2436</v>
      </c>
      <c r="Z14252">
        <v>2436</v>
      </c>
      <c r="AA14252">
        <v>2436</v>
      </c>
    </row>
    <row r="14253" spans="16:27" x14ac:dyDescent="0.35">
      <c r="P14253">
        <v>2417</v>
      </c>
      <c r="T14253">
        <v>2418</v>
      </c>
      <c r="V14253">
        <v>2437</v>
      </c>
      <c r="W14253">
        <v>2437</v>
      </c>
      <c r="X14253">
        <v>2437</v>
      </c>
      <c r="Y14253">
        <v>2437</v>
      </c>
      <c r="Z14253">
        <v>2437</v>
      </c>
      <c r="AA14253">
        <v>2437</v>
      </c>
    </row>
    <row r="14254" spans="16:27" x14ac:dyDescent="0.35">
      <c r="P14254">
        <v>2418</v>
      </c>
      <c r="T14254">
        <v>2419</v>
      </c>
      <c r="V14254">
        <v>2438</v>
      </c>
      <c r="W14254">
        <v>2438</v>
      </c>
      <c r="X14254">
        <v>2438</v>
      </c>
      <c r="Y14254">
        <v>2438</v>
      </c>
      <c r="Z14254">
        <v>2438</v>
      </c>
      <c r="AA14254">
        <v>2438</v>
      </c>
    </row>
    <row r="14255" spans="16:27" x14ac:dyDescent="0.35">
      <c r="P14255">
        <v>2419</v>
      </c>
      <c r="T14255">
        <v>2420</v>
      </c>
      <c r="V14255">
        <v>2439</v>
      </c>
      <c r="W14255">
        <v>2439</v>
      </c>
      <c r="X14255">
        <v>2439</v>
      </c>
      <c r="Y14255">
        <v>2439</v>
      </c>
      <c r="Z14255">
        <v>2439</v>
      </c>
      <c r="AA14255">
        <v>2439</v>
      </c>
    </row>
    <row r="14256" spans="16:27" x14ac:dyDescent="0.35">
      <c r="P14256">
        <v>2420</v>
      </c>
      <c r="T14256">
        <v>2421</v>
      </c>
      <c r="V14256">
        <v>2440</v>
      </c>
      <c r="W14256">
        <v>2440</v>
      </c>
      <c r="X14256">
        <v>2440</v>
      </c>
      <c r="Y14256">
        <v>2440</v>
      </c>
      <c r="Z14256">
        <v>2440</v>
      </c>
      <c r="AA14256">
        <v>2440</v>
      </c>
    </row>
    <row r="14257" spans="16:27" x14ac:dyDescent="0.35">
      <c r="P14257">
        <v>2421</v>
      </c>
      <c r="T14257">
        <v>2422</v>
      </c>
      <c r="V14257">
        <v>2441</v>
      </c>
      <c r="W14257">
        <v>2441</v>
      </c>
      <c r="X14257">
        <v>2441</v>
      </c>
      <c r="Y14257">
        <v>2441</v>
      </c>
      <c r="Z14257">
        <v>2441</v>
      </c>
      <c r="AA14257">
        <v>2441</v>
      </c>
    </row>
    <row r="14258" spans="16:27" x14ac:dyDescent="0.35">
      <c r="P14258">
        <v>2422</v>
      </c>
      <c r="T14258">
        <v>2423</v>
      </c>
      <c r="V14258">
        <v>2442</v>
      </c>
      <c r="W14258">
        <v>2442</v>
      </c>
      <c r="X14258">
        <v>2442</v>
      </c>
      <c r="Y14258">
        <v>2442</v>
      </c>
      <c r="Z14258">
        <v>2442</v>
      </c>
      <c r="AA14258">
        <v>2442</v>
      </c>
    </row>
    <row r="14259" spans="16:27" x14ac:dyDescent="0.35">
      <c r="P14259">
        <v>2423</v>
      </c>
      <c r="T14259">
        <v>2424</v>
      </c>
      <c r="V14259">
        <v>2443</v>
      </c>
      <c r="W14259">
        <v>2443</v>
      </c>
      <c r="X14259">
        <v>2443</v>
      </c>
      <c r="Y14259">
        <v>2443</v>
      </c>
      <c r="Z14259">
        <v>2443</v>
      </c>
      <c r="AA14259">
        <v>2443</v>
      </c>
    </row>
    <row r="14260" spans="16:27" x14ac:dyDescent="0.35">
      <c r="P14260">
        <v>2424</v>
      </c>
      <c r="T14260">
        <v>2425</v>
      </c>
      <c r="V14260">
        <v>2444</v>
      </c>
      <c r="W14260">
        <v>2444</v>
      </c>
      <c r="X14260">
        <v>2444</v>
      </c>
      <c r="Y14260">
        <v>2444</v>
      </c>
      <c r="Z14260">
        <v>2444</v>
      </c>
      <c r="AA14260">
        <v>2444</v>
      </c>
    </row>
    <row r="14261" spans="16:27" x14ac:dyDescent="0.35">
      <c r="P14261">
        <v>2425</v>
      </c>
      <c r="T14261">
        <v>2426</v>
      </c>
      <c r="V14261">
        <v>2445</v>
      </c>
      <c r="W14261">
        <v>2445</v>
      </c>
      <c r="X14261">
        <v>2445</v>
      </c>
      <c r="Y14261">
        <v>2445</v>
      </c>
      <c r="Z14261">
        <v>2445</v>
      </c>
      <c r="AA14261">
        <v>2445</v>
      </c>
    </row>
    <row r="14262" spans="16:27" x14ac:dyDescent="0.35">
      <c r="P14262">
        <v>2426</v>
      </c>
      <c r="T14262">
        <v>2427</v>
      </c>
      <c r="V14262">
        <v>2446</v>
      </c>
      <c r="W14262">
        <v>2446</v>
      </c>
      <c r="X14262">
        <v>2446</v>
      </c>
      <c r="Y14262">
        <v>2446</v>
      </c>
      <c r="Z14262">
        <v>2446</v>
      </c>
      <c r="AA14262">
        <v>2446</v>
      </c>
    </row>
    <row r="14263" spans="16:27" x14ac:dyDescent="0.35">
      <c r="P14263">
        <v>2427</v>
      </c>
      <c r="T14263">
        <v>2428</v>
      </c>
      <c r="V14263">
        <v>2447</v>
      </c>
      <c r="W14263">
        <v>2447</v>
      </c>
      <c r="X14263">
        <v>2447</v>
      </c>
      <c r="Y14263">
        <v>2447</v>
      </c>
      <c r="Z14263">
        <v>2447</v>
      </c>
      <c r="AA14263">
        <v>2447</v>
      </c>
    </row>
    <row r="14264" spans="16:27" x14ac:dyDescent="0.35">
      <c r="P14264">
        <v>2428</v>
      </c>
      <c r="T14264">
        <v>2429</v>
      </c>
      <c r="V14264">
        <v>2448</v>
      </c>
      <c r="W14264">
        <v>2448</v>
      </c>
      <c r="X14264">
        <v>2448</v>
      </c>
      <c r="Y14264">
        <v>2448</v>
      </c>
      <c r="Z14264">
        <v>2448</v>
      </c>
      <c r="AA14264">
        <v>2448</v>
      </c>
    </row>
    <row r="14265" spans="16:27" x14ac:dyDescent="0.35">
      <c r="P14265">
        <v>2429</v>
      </c>
      <c r="T14265">
        <v>2430</v>
      </c>
      <c r="V14265">
        <v>2449</v>
      </c>
      <c r="W14265">
        <v>2449</v>
      </c>
      <c r="X14265">
        <v>2449</v>
      </c>
      <c r="Y14265">
        <v>2449</v>
      </c>
      <c r="Z14265">
        <v>2449</v>
      </c>
      <c r="AA14265">
        <v>2449</v>
      </c>
    </row>
    <row r="14266" spans="16:27" x14ac:dyDescent="0.35">
      <c r="P14266">
        <v>2430</v>
      </c>
      <c r="T14266">
        <v>2431</v>
      </c>
      <c r="V14266">
        <v>2450</v>
      </c>
      <c r="W14266">
        <v>2450</v>
      </c>
      <c r="X14266">
        <v>2450</v>
      </c>
      <c r="Y14266">
        <v>2450</v>
      </c>
      <c r="Z14266">
        <v>2450</v>
      </c>
      <c r="AA14266">
        <v>2450</v>
      </c>
    </row>
    <row r="14267" spans="16:27" x14ac:dyDescent="0.35">
      <c r="P14267">
        <v>2431</v>
      </c>
      <c r="T14267">
        <v>2432</v>
      </c>
      <c r="V14267">
        <v>2451</v>
      </c>
      <c r="W14267">
        <v>2451</v>
      </c>
      <c r="X14267">
        <v>2451</v>
      </c>
      <c r="Y14267">
        <v>2451</v>
      </c>
      <c r="Z14267">
        <v>2451</v>
      </c>
      <c r="AA14267">
        <v>2451</v>
      </c>
    </row>
    <row r="14268" spans="16:27" x14ac:dyDescent="0.35">
      <c r="P14268">
        <v>2432</v>
      </c>
      <c r="T14268">
        <v>2433</v>
      </c>
      <c r="V14268">
        <v>2452</v>
      </c>
      <c r="W14268">
        <v>2452</v>
      </c>
      <c r="X14268">
        <v>2452</v>
      </c>
      <c r="Y14268">
        <v>2452</v>
      </c>
      <c r="Z14268">
        <v>2452</v>
      </c>
      <c r="AA14268">
        <v>2452</v>
      </c>
    </row>
    <row r="14269" spans="16:27" x14ac:dyDescent="0.35">
      <c r="P14269">
        <v>2433</v>
      </c>
      <c r="T14269">
        <v>2434</v>
      </c>
      <c r="V14269">
        <v>2453</v>
      </c>
      <c r="W14269">
        <v>2453</v>
      </c>
      <c r="X14269">
        <v>2453</v>
      </c>
      <c r="Y14269">
        <v>2453</v>
      </c>
      <c r="Z14269">
        <v>2453</v>
      </c>
      <c r="AA14269">
        <v>2453</v>
      </c>
    </row>
    <row r="14270" spans="16:27" x14ac:dyDescent="0.35">
      <c r="P14270">
        <v>2434</v>
      </c>
      <c r="T14270">
        <v>2435</v>
      </c>
      <c r="V14270">
        <v>2454</v>
      </c>
      <c r="W14270">
        <v>2454</v>
      </c>
      <c r="X14270">
        <v>2454</v>
      </c>
      <c r="Y14270">
        <v>2454</v>
      </c>
      <c r="Z14270">
        <v>2454</v>
      </c>
      <c r="AA14270">
        <v>2454</v>
      </c>
    </row>
    <row r="14271" spans="16:27" x14ac:dyDescent="0.35">
      <c r="P14271">
        <v>2435</v>
      </c>
      <c r="T14271">
        <v>2436</v>
      </c>
      <c r="V14271">
        <v>2455</v>
      </c>
      <c r="W14271">
        <v>2455</v>
      </c>
      <c r="X14271">
        <v>2455</v>
      </c>
      <c r="Y14271">
        <v>2455</v>
      </c>
      <c r="Z14271">
        <v>2455</v>
      </c>
      <c r="AA14271">
        <v>2455</v>
      </c>
    </row>
    <row r="14272" spans="16:27" x14ac:dyDescent="0.35">
      <c r="P14272">
        <v>2436</v>
      </c>
      <c r="T14272">
        <v>2437</v>
      </c>
      <c r="V14272">
        <v>2456</v>
      </c>
      <c r="W14272">
        <v>2456</v>
      </c>
      <c r="X14272">
        <v>2456</v>
      </c>
      <c r="Y14272">
        <v>2456</v>
      </c>
      <c r="Z14272">
        <v>2456</v>
      </c>
      <c r="AA14272">
        <v>2456</v>
      </c>
    </row>
    <row r="14273" spans="16:27" x14ac:dyDescent="0.35">
      <c r="P14273">
        <v>2437</v>
      </c>
      <c r="T14273">
        <v>2438</v>
      </c>
      <c r="V14273">
        <v>2457</v>
      </c>
      <c r="W14273">
        <v>2457</v>
      </c>
      <c r="X14273">
        <v>2457</v>
      </c>
      <c r="Y14273">
        <v>2457</v>
      </c>
      <c r="Z14273">
        <v>2457</v>
      </c>
      <c r="AA14273">
        <v>2457</v>
      </c>
    </row>
    <row r="14274" spans="16:27" x14ac:dyDescent="0.35">
      <c r="P14274">
        <v>2438</v>
      </c>
      <c r="T14274">
        <v>2439</v>
      </c>
      <c r="V14274">
        <v>2458</v>
      </c>
      <c r="W14274">
        <v>2458</v>
      </c>
      <c r="X14274">
        <v>2458</v>
      </c>
      <c r="Y14274">
        <v>2458</v>
      </c>
      <c r="Z14274">
        <v>2458</v>
      </c>
      <c r="AA14274">
        <v>2458</v>
      </c>
    </row>
    <row r="14275" spans="16:27" x14ac:dyDescent="0.35">
      <c r="P14275">
        <v>2439</v>
      </c>
      <c r="T14275">
        <v>2440</v>
      </c>
      <c r="V14275">
        <v>2459</v>
      </c>
      <c r="W14275">
        <v>2459</v>
      </c>
      <c r="X14275">
        <v>2459</v>
      </c>
      <c r="Y14275">
        <v>2459</v>
      </c>
      <c r="Z14275">
        <v>2459</v>
      </c>
      <c r="AA14275">
        <v>2459</v>
      </c>
    </row>
    <row r="14276" spans="16:27" x14ac:dyDescent="0.35">
      <c r="P14276">
        <v>2440</v>
      </c>
      <c r="T14276">
        <v>2441</v>
      </c>
      <c r="V14276">
        <v>2460</v>
      </c>
      <c r="W14276">
        <v>2460</v>
      </c>
      <c r="X14276">
        <v>2460</v>
      </c>
      <c r="Y14276">
        <v>2460</v>
      </c>
      <c r="Z14276">
        <v>2460</v>
      </c>
      <c r="AA14276">
        <v>2460</v>
      </c>
    </row>
    <row r="14277" spans="16:27" x14ac:dyDescent="0.35">
      <c r="P14277">
        <v>2441</v>
      </c>
      <c r="T14277">
        <v>2442</v>
      </c>
      <c r="V14277">
        <v>2461</v>
      </c>
      <c r="W14277">
        <v>2461</v>
      </c>
      <c r="X14277">
        <v>2461</v>
      </c>
      <c r="Y14277">
        <v>2461</v>
      </c>
      <c r="Z14277">
        <v>2461</v>
      </c>
      <c r="AA14277">
        <v>2461</v>
      </c>
    </row>
    <row r="14278" spans="16:27" x14ac:dyDescent="0.35">
      <c r="P14278">
        <v>2442</v>
      </c>
      <c r="T14278">
        <v>2443</v>
      </c>
      <c r="V14278">
        <v>2462</v>
      </c>
      <c r="W14278">
        <v>2462</v>
      </c>
      <c r="X14278">
        <v>2462</v>
      </c>
      <c r="Y14278">
        <v>2462</v>
      </c>
      <c r="Z14278">
        <v>2462</v>
      </c>
      <c r="AA14278">
        <v>2462</v>
      </c>
    </row>
    <row r="14279" spans="16:27" x14ac:dyDescent="0.35">
      <c r="P14279">
        <v>2443</v>
      </c>
      <c r="T14279">
        <v>2444</v>
      </c>
      <c r="V14279">
        <v>2463</v>
      </c>
      <c r="W14279">
        <v>2463</v>
      </c>
      <c r="X14279">
        <v>2463</v>
      </c>
      <c r="Y14279">
        <v>2463</v>
      </c>
      <c r="Z14279">
        <v>2463</v>
      </c>
      <c r="AA14279">
        <v>2463</v>
      </c>
    </row>
    <row r="14280" spans="16:27" x14ac:dyDescent="0.35">
      <c r="P14280">
        <v>2444</v>
      </c>
      <c r="T14280">
        <v>2445</v>
      </c>
      <c r="V14280">
        <v>2464</v>
      </c>
      <c r="W14280">
        <v>2464</v>
      </c>
      <c r="X14280">
        <v>2464</v>
      </c>
      <c r="Y14280">
        <v>2464</v>
      </c>
      <c r="Z14280">
        <v>2464</v>
      </c>
      <c r="AA14280">
        <v>2464</v>
      </c>
    </row>
    <row r="14281" spans="16:27" x14ac:dyDescent="0.35">
      <c r="P14281">
        <v>2445</v>
      </c>
      <c r="T14281">
        <v>2446</v>
      </c>
      <c r="V14281">
        <v>2465</v>
      </c>
      <c r="W14281">
        <v>2465</v>
      </c>
      <c r="X14281">
        <v>2465</v>
      </c>
      <c r="Y14281">
        <v>2465</v>
      </c>
      <c r="Z14281">
        <v>2465</v>
      </c>
      <c r="AA14281">
        <v>2465</v>
      </c>
    </row>
    <row r="14282" spans="16:27" x14ac:dyDescent="0.35">
      <c r="P14282">
        <v>2446</v>
      </c>
      <c r="T14282">
        <v>2447</v>
      </c>
      <c r="V14282">
        <v>2466</v>
      </c>
      <c r="W14282">
        <v>2466</v>
      </c>
      <c r="X14282">
        <v>2466</v>
      </c>
      <c r="Y14282">
        <v>2466</v>
      </c>
      <c r="Z14282">
        <v>2466</v>
      </c>
      <c r="AA14282">
        <v>2466</v>
      </c>
    </row>
    <row r="14283" spans="16:27" x14ac:dyDescent="0.35">
      <c r="P14283">
        <v>2447</v>
      </c>
      <c r="T14283">
        <v>2448</v>
      </c>
      <c r="V14283">
        <v>2467</v>
      </c>
      <c r="W14283">
        <v>2467</v>
      </c>
      <c r="X14283">
        <v>2467</v>
      </c>
      <c r="Y14283">
        <v>2467</v>
      </c>
      <c r="Z14283">
        <v>2467</v>
      </c>
      <c r="AA14283">
        <v>2467</v>
      </c>
    </row>
    <row r="14284" spans="16:27" x14ac:dyDescent="0.35">
      <c r="P14284">
        <v>2448</v>
      </c>
      <c r="T14284">
        <v>2449</v>
      </c>
      <c r="V14284">
        <v>2468</v>
      </c>
      <c r="W14284">
        <v>2468</v>
      </c>
      <c r="X14284">
        <v>2468</v>
      </c>
      <c r="Y14284">
        <v>2468</v>
      </c>
      <c r="Z14284">
        <v>2468</v>
      </c>
      <c r="AA14284">
        <v>2468</v>
      </c>
    </row>
    <row r="14285" spans="16:27" x14ac:dyDescent="0.35">
      <c r="P14285">
        <v>2449</v>
      </c>
      <c r="T14285">
        <v>2450</v>
      </c>
      <c r="V14285">
        <v>2469</v>
      </c>
      <c r="W14285">
        <v>2469</v>
      </c>
      <c r="X14285">
        <v>2469</v>
      </c>
      <c r="Y14285">
        <v>2469</v>
      </c>
      <c r="Z14285">
        <v>2469</v>
      </c>
      <c r="AA14285">
        <v>2469</v>
      </c>
    </row>
    <row r="14286" spans="16:27" x14ac:dyDescent="0.35">
      <c r="P14286">
        <v>2450</v>
      </c>
      <c r="T14286">
        <v>2451</v>
      </c>
      <c r="V14286">
        <v>2470</v>
      </c>
      <c r="W14286">
        <v>2470</v>
      </c>
      <c r="X14286">
        <v>2470</v>
      </c>
      <c r="Y14286">
        <v>2470</v>
      </c>
      <c r="Z14286">
        <v>2470</v>
      </c>
      <c r="AA14286">
        <v>2470</v>
      </c>
    </row>
    <row r="14287" spans="16:27" x14ac:dyDescent="0.35">
      <c r="P14287">
        <v>2451</v>
      </c>
      <c r="T14287">
        <v>2452</v>
      </c>
      <c r="V14287">
        <v>2471</v>
      </c>
      <c r="W14287">
        <v>2471</v>
      </c>
      <c r="X14287">
        <v>2471</v>
      </c>
      <c r="Y14287">
        <v>2471</v>
      </c>
      <c r="Z14287">
        <v>2471</v>
      </c>
      <c r="AA14287">
        <v>2471</v>
      </c>
    </row>
    <row r="14288" spans="16:27" x14ac:dyDescent="0.35">
      <c r="P14288">
        <v>2452</v>
      </c>
      <c r="T14288">
        <v>2453</v>
      </c>
      <c r="V14288">
        <v>2472</v>
      </c>
      <c r="W14288">
        <v>2472</v>
      </c>
      <c r="X14288">
        <v>2472</v>
      </c>
      <c r="Y14288">
        <v>2472</v>
      </c>
      <c r="Z14288">
        <v>2472</v>
      </c>
      <c r="AA14288">
        <v>2472</v>
      </c>
    </row>
    <row r="14289" spans="16:27" x14ac:dyDescent="0.35">
      <c r="P14289">
        <v>2453</v>
      </c>
      <c r="T14289">
        <v>2454</v>
      </c>
      <c r="V14289">
        <v>2473</v>
      </c>
      <c r="W14289">
        <v>2473</v>
      </c>
      <c r="X14289">
        <v>2473</v>
      </c>
      <c r="Y14289">
        <v>2473</v>
      </c>
      <c r="Z14289">
        <v>2473</v>
      </c>
      <c r="AA14289">
        <v>2473</v>
      </c>
    </row>
    <row r="14290" spans="16:27" x14ac:dyDescent="0.35">
      <c r="P14290">
        <v>2454</v>
      </c>
      <c r="T14290">
        <v>2455</v>
      </c>
      <c r="V14290">
        <v>2474</v>
      </c>
      <c r="W14290">
        <v>2474</v>
      </c>
      <c r="X14290">
        <v>2474</v>
      </c>
      <c r="Y14290">
        <v>2474</v>
      </c>
      <c r="Z14290">
        <v>2474</v>
      </c>
      <c r="AA14290">
        <v>2474</v>
      </c>
    </row>
    <row r="14291" spans="16:27" x14ac:dyDescent="0.35">
      <c r="P14291">
        <v>2455</v>
      </c>
      <c r="T14291">
        <v>2456</v>
      </c>
      <c r="V14291">
        <v>2475</v>
      </c>
      <c r="W14291">
        <v>2475</v>
      </c>
      <c r="X14291">
        <v>2475</v>
      </c>
      <c r="Y14291">
        <v>2475</v>
      </c>
      <c r="Z14291">
        <v>2475</v>
      </c>
      <c r="AA14291">
        <v>2475</v>
      </c>
    </row>
    <row r="14292" spans="16:27" x14ac:dyDescent="0.35">
      <c r="P14292">
        <v>2456</v>
      </c>
      <c r="T14292">
        <v>2457</v>
      </c>
      <c r="V14292">
        <v>2476</v>
      </c>
      <c r="W14292">
        <v>2476</v>
      </c>
      <c r="X14292">
        <v>2476</v>
      </c>
      <c r="Y14292">
        <v>2476</v>
      </c>
      <c r="Z14292">
        <v>2476</v>
      </c>
      <c r="AA14292">
        <v>2476</v>
      </c>
    </row>
    <row r="14293" spans="16:27" x14ac:dyDescent="0.35">
      <c r="P14293">
        <v>2457</v>
      </c>
      <c r="T14293">
        <v>2458</v>
      </c>
      <c r="V14293">
        <v>2477</v>
      </c>
      <c r="W14293">
        <v>2477</v>
      </c>
      <c r="X14293">
        <v>2477</v>
      </c>
      <c r="Y14293">
        <v>2477</v>
      </c>
      <c r="Z14293">
        <v>2477</v>
      </c>
      <c r="AA14293">
        <v>2477</v>
      </c>
    </row>
    <row r="14294" spans="16:27" x14ac:dyDescent="0.35">
      <c r="P14294">
        <v>2458</v>
      </c>
      <c r="T14294">
        <v>2459</v>
      </c>
      <c r="V14294">
        <v>2478</v>
      </c>
      <c r="W14294">
        <v>2478</v>
      </c>
      <c r="X14294">
        <v>2478</v>
      </c>
      <c r="Y14294">
        <v>2478</v>
      </c>
      <c r="Z14294">
        <v>2478</v>
      </c>
      <c r="AA14294">
        <v>2478</v>
      </c>
    </row>
    <row r="14295" spans="16:27" x14ac:dyDescent="0.35">
      <c r="P14295">
        <v>2459</v>
      </c>
      <c r="T14295">
        <v>2460</v>
      </c>
      <c r="V14295">
        <v>2479</v>
      </c>
      <c r="W14295">
        <v>2479</v>
      </c>
      <c r="X14295">
        <v>2479</v>
      </c>
      <c r="Y14295">
        <v>2479</v>
      </c>
      <c r="Z14295">
        <v>2479</v>
      </c>
      <c r="AA14295">
        <v>2479</v>
      </c>
    </row>
    <row r="14296" spans="16:27" x14ac:dyDescent="0.35">
      <c r="P14296">
        <v>2460</v>
      </c>
      <c r="T14296">
        <v>2461</v>
      </c>
      <c r="V14296">
        <v>2480</v>
      </c>
      <c r="W14296">
        <v>2480</v>
      </c>
      <c r="X14296">
        <v>2480</v>
      </c>
      <c r="Y14296">
        <v>2480</v>
      </c>
      <c r="Z14296">
        <v>2480</v>
      </c>
      <c r="AA14296">
        <v>2480</v>
      </c>
    </row>
    <row r="14297" spans="16:27" x14ac:dyDescent="0.35">
      <c r="P14297">
        <v>2461</v>
      </c>
      <c r="T14297">
        <v>2462</v>
      </c>
      <c r="V14297">
        <v>2481</v>
      </c>
      <c r="W14297">
        <v>2481</v>
      </c>
      <c r="X14297">
        <v>2481</v>
      </c>
      <c r="Y14297">
        <v>2481</v>
      </c>
      <c r="Z14297">
        <v>2481</v>
      </c>
      <c r="AA14297">
        <v>2481</v>
      </c>
    </row>
    <row r="14298" spans="16:27" x14ac:dyDescent="0.35">
      <c r="P14298">
        <v>2462</v>
      </c>
      <c r="T14298">
        <v>2463</v>
      </c>
      <c r="V14298">
        <v>2482</v>
      </c>
      <c r="W14298">
        <v>2482</v>
      </c>
      <c r="X14298">
        <v>2482</v>
      </c>
      <c r="Y14298">
        <v>2482</v>
      </c>
      <c r="Z14298">
        <v>2482</v>
      </c>
      <c r="AA14298">
        <v>2482</v>
      </c>
    </row>
    <row r="14299" spans="16:27" x14ac:dyDescent="0.35">
      <c r="P14299">
        <v>2463</v>
      </c>
      <c r="T14299">
        <v>2464</v>
      </c>
      <c r="V14299">
        <v>2483</v>
      </c>
      <c r="W14299">
        <v>2483</v>
      </c>
      <c r="X14299">
        <v>2483</v>
      </c>
      <c r="Y14299">
        <v>2483</v>
      </c>
      <c r="Z14299">
        <v>2483</v>
      </c>
      <c r="AA14299">
        <v>2483</v>
      </c>
    </row>
    <row r="14300" spans="16:27" x14ac:dyDescent="0.35">
      <c r="P14300">
        <v>2464</v>
      </c>
      <c r="T14300">
        <v>2465</v>
      </c>
      <c r="V14300">
        <v>2484</v>
      </c>
      <c r="W14300">
        <v>2484</v>
      </c>
      <c r="X14300">
        <v>2484</v>
      </c>
      <c r="Y14300">
        <v>2484</v>
      </c>
      <c r="Z14300">
        <v>2484</v>
      </c>
      <c r="AA14300">
        <v>2484</v>
      </c>
    </row>
    <row r="14301" spans="16:27" x14ac:dyDescent="0.35">
      <c r="P14301">
        <v>2465</v>
      </c>
      <c r="T14301">
        <v>2466</v>
      </c>
      <c r="V14301">
        <v>2485</v>
      </c>
      <c r="W14301">
        <v>2485</v>
      </c>
      <c r="X14301">
        <v>2485</v>
      </c>
      <c r="Y14301">
        <v>2485</v>
      </c>
      <c r="Z14301">
        <v>2485</v>
      </c>
      <c r="AA14301">
        <v>2485</v>
      </c>
    </row>
    <row r="14302" spans="16:27" x14ac:dyDescent="0.35">
      <c r="P14302">
        <v>2466</v>
      </c>
      <c r="T14302">
        <v>2467</v>
      </c>
      <c r="V14302">
        <v>2486</v>
      </c>
      <c r="W14302">
        <v>2486</v>
      </c>
      <c r="X14302">
        <v>2486</v>
      </c>
      <c r="Y14302">
        <v>2486</v>
      </c>
      <c r="Z14302">
        <v>2486</v>
      </c>
      <c r="AA14302">
        <v>2486</v>
      </c>
    </row>
    <row r="14303" spans="16:27" x14ac:dyDescent="0.35">
      <c r="P14303">
        <v>2467</v>
      </c>
      <c r="T14303">
        <v>2468</v>
      </c>
      <c r="V14303">
        <v>2487</v>
      </c>
      <c r="W14303">
        <v>2487</v>
      </c>
      <c r="X14303">
        <v>2487</v>
      </c>
      <c r="Y14303">
        <v>2487</v>
      </c>
      <c r="Z14303">
        <v>2487</v>
      </c>
      <c r="AA14303">
        <v>2487</v>
      </c>
    </row>
    <row r="14304" spans="16:27" x14ac:dyDescent="0.35">
      <c r="P14304">
        <v>2468</v>
      </c>
      <c r="T14304">
        <v>2469</v>
      </c>
      <c r="V14304">
        <v>2488</v>
      </c>
      <c r="W14304">
        <v>2488</v>
      </c>
      <c r="X14304">
        <v>2488</v>
      </c>
      <c r="Y14304">
        <v>2488</v>
      </c>
      <c r="Z14304">
        <v>2488</v>
      </c>
      <c r="AA14304">
        <v>2488</v>
      </c>
    </row>
    <row r="14305" spans="16:27" x14ac:dyDescent="0.35">
      <c r="P14305">
        <v>2469</v>
      </c>
      <c r="T14305">
        <v>2470</v>
      </c>
      <c r="V14305">
        <v>2489</v>
      </c>
      <c r="W14305">
        <v>2489</v>
      </c>
      <c r="X14305">
        <v>2489</v>
      </c>
      <c r="Y14305">
        <v>2489</v>
      </c>
      <c r="Z14305">
        <v>2489</v>
      </c>
      <c r="AA14305">
        <v>2489</v>
      </c>
    </row>
    <row r="14306" spans="16:27" x14ac:dyDescent="0.35">
      <c r="P14306">
        <v>2470</v>
      </c>
      <c r="T14306">
        <v>2471</v>
      </c>
      <c r="V14306">
        <v>2490</v>
      </c>
      <c r="W14306">
        <v>2490</v>
      </c>
      <c r="X14306">
        <v>2490</v>
      </c>
      <c r="Y14306">
        <v>2490</v>
      </c>
      <c r="Z14306">
        <v>2490</v>
      </c>
      <c r="AA14306">
        <v>2490</v>
      </c>
    </row>
    <row r="14307" spans="16:27" x14ac:dyDescent="0.35">
      <c r="P14307">
        <v>2471</v>
      </c>
      <c r="T14307">
        <v>2472</v>
      </c>
      <c r="V14307">
        <v>2491</v>
      </c>
      <c r="W14307">
        <v>2491</v>
      </c>
      <c r="X14307">
        <v>2491</v>
      </c>
      <c r="Y14307">
        <v>2491</v>
      </c>
      <c r="Z14307">
        <v>2491</v>
      </c>
      <c r="AA14307">
        <v>2491</v>
      </c>
    </row>
    <row r="14308" spans="16:27" x14ac:dyDescent="0.35">
      <c r="P14308">
        <v>2472</v>
      </c>
      <c r="T14308">
        <v>2473</v>
      </c>
      <c r="V14308">
        <v>2492</v>
      </c>
      <c r="W14308">
        <v>2492</v>
      </c>
      <c r="X14308">
        <v>2492</v>
      </c>
      <c r="Y14308">
        <v>2492</v>
      </c>
      <c r="Z14308">
        <v>2492</v>
      </c>
      <c r="AA14308">
        <v>2492</v>
      </c>
    </row>
    <row r="14309" spans="16:27" x14ac:dyDescent="0.35">
      <c r="P14309">
        <v>2473</v>
      </c>
      <c r="T14309">
        <v>2474</v>
      </c>
      <c r="V14309">
        <v>2493</v>
      </c>
      <c r="W14309">
        <v>2493</v>
      </c>
      <c r="X14309">
        <v>2493</v>
      </c>
      <c r="Y14309">
        <v>2493</v>
      </c>
      <c r="Z14309">
        <v>2493</v>
      </c>
      <c r="AA14309">
        <v>2493</v>
      </c>
    </row>
    <row r="14310" spans="16:27" x14ac:dyDescent="0.35">
      <c r="P14310">
        <v>2474</v>
      </c>
      <c r="T14310">
        <v>2475</v>
      </c>
      <c r="V14310">
        <v>2494</v>
      </c>
      <c r="W14310">
        <v>2494</v>
      </c>
      <c r="X14310">
        <v>2494</v>
      </c>
      <c r="Y14310">
        <v>2494</v>
      </c>
      <c r="Z14310">
        <v>2494</v>
      </c>
      <c r="AA14310">
        <v>2494</v>
      </c>
    </row>
    <row r="14311" spans="16:27" x14ac:dyDescent="0.35">
      <c r="P14311">
        <v>2475</v>
      </c>
      <c r="T14311">
        <v>2476</v>
      </c>
      <c r="V14311">
        <v>2495</v>
      </c>
      <c r="W14311">
        <v>2495</v>
      </c>
      <c r="X14311">
        <v>2495</v>
      </c>
      <c r="Y14311">
        <v>2495</v>
      </c>
      <c r="Z14311">
        <v>2495</v>
      </c>
      <c r="AA14311">
        <v>2495</v>
      </c>
    </row>
    <row r="14312" spans="16:27" x14ac:dyDescent="0.35">
      <c r="P14312">
        <v>2476</v>
      </c>
      <c r="T14312">
        <v>2477</v>
      </c>
      <c r="V14312">
        <v>2496</v>
      </c>
      <c r="W14312">
        <v>2496</v>
      </c>
      <c r="X14312">
        <v>2496</v>
      </c>
      <c r="Y14312">
        <v>2496</v>
      </c>
      <c r="Z14312">
        <v>2496</v>
      </c>
      <c r="AA14312">
        <v>2496</v>
      </c>
    </row>
    <row r="14313" spans="16:27" x14ac:dyDescent="0.35">
      <c r="P14313">
        <v>2477</v>
      </c>
      <c r="T14313">
        <v>2478</v>
      </c>
      <c r="V14313">
        <v>2497</v>
      </c>
      <c r="W14313">
        <v>2497</v>
      </c>
      <c r="X14313">
        <v>2497</v>
      </c>
      <c r="Y14313">
        <v>2497</v>
      </c>
      <c r="Z14313">
        <v>2497</v>
      </c>
      <c r="AA14313">
        <v>2497</v>
      </c>
    </row>
    <row r="14314" spans="16:27" x14ac:dyDescent="0.35">
      <c r="P14314">
        <v>2478</v>
      </c>
      <c r="T14314">
        <v>2479</v>
      </c>
      <c r="V14314">
        <v>2498</v>
      </c>
      <c r="W14314">
        <v>2498</v>
      </c>
      <c r="X14314">
        <v>2498</v>
      </c>
      <c r="Y14314">
        <v>2498</v>
      </c>
      <c r="Z14314">
        <v>2498</v>
      </c>
      <c r="AA14314">
        <v>2498</v>
      </c>
    </row>
    <row r="14315" spans="16:27" x14ac:dyDescent="0.35">
      <c r="P14315">
        <v>2479</v>
      </c>
      <c r="T14315">
        <v>2480</v>
      </c>
      <c r="V14315">
        <v>2499</v>
      </c>
      <c r="W14315">
        <v>2499</v>
      </c>
      <c r="X14315">
        <v>2499</v>
      </c>
      <c r="Y14315">
        <v>2499</v>
      </c>
      <c r="Z14315">
        <v>2499</v>
      </c>
      <c r="AA14315">
        <v>2499</v>
      </c>
    </row>
    <row r="14316" spans="16:27" x14ac:dyDescent="0.35">
      <c r="P14316">
        <v>2480</v>
      </c>
      <c r="T14316">
        <v>2481</v>
      </c>
      <c r="V14316">
        <v>2500</v>
      </c>
      <c r="W14316">
        <v>2500</v>
      </c>
      <c r="X14316">
        <v>2500</v>
      </c>
      <c r="Y14316">
        <v>2500</v>
      </c>
      <c r="Z14316">
        <v>2500</v>
      </c>
      <c r="AA14316">
        <v>2500</v>
      </c>
    </row>
    <row r="14317" spans="16:27" x14ac:dyDescent="0.35">
      <c r="P14317">
        <v>2481</v>
      </c>
      <c r="T14317">
        <v>2482</v>
      </c>
      <c r="V14317">
        <v>2501</v>
      </c>
      <c r="W14317">
        <v>2501</v>
      </c>
      <c r="X14317">
        <v>2501</v>
      </c>
      <c r="Y14317">
        <v>2501</v>
      </c>
      <c r="Z14317">
        <v>2501</v>
      </c>
      <c r="AA14317">
        <v>2501</v>
      </c>
    </row>
    <row r="14318" spans="16:27" x14ac:dyDescent="0.35">
      <c r="P14318">
        <v>2482</v>
      </c>
      <c r="T14318">
        <v>2483</v>
      </c>
      <c r="V14318">
        <v>2502</v>
      </c>
      <c r="W14318">
        <v>2502</v>
      </c>
      <c r="X14318">
        <v>2502</v>
      </c>
      <c r="Y14318">
        <v>2502</v>
      </c>
      <c r="Z14318">
        <v>2502</v>
      </c>
      <c r="AA14318">
        <v>2502</v>
      </c>
    </row>
    <row r="14319" spans="16:27" x14ac:dyDescent="0.35">
      <c r="P14319">
        <v>2483</v>
      </c>
      <c r="T14319">
        <v>2484</v>
      </c>
      <c r="V14319">
        <v>2503</v>
      </c>
      <c r="W14319">
        <v>2503</v>
      </c>
      <c r="X14319">
        <v>2503</v>
      </c>
      <c r="Y14319">
        <v>2503</v>
      </c>
      <c r="Z14319">
        <v>2503</v>
      </c>
      <c r="AA14319">
        <v>2503</v>
      </c>
    </row>
    <row r="14320" spans="16:27" x14ac:dyDescent="0.35">
      <c r="P14320">
        <v>2484</v>
      </c>
      <c r="T14320">
        <v>2485</v>
      </c>
      <c r="V14320">
        <v>2504</v>
      </c>
      <c r="W14320">
        <v>2504</v>
      </c>
      <c r="X14320">
        <v>2504</v>
      </c>
      <c r="Y14320">
        <v>2504</v>
      </c>
      <c r="Z14320">
        <v>2504</v>
      </c>
      <c r="AA14320">
        <v>2504</v>
      </c>
    </row>
    <row r="14321" spans="16:27" x14ac:dyDescent="0.35">
      <c r="P14321">
        <v>2485</v>
      </c>
      <c r="T14321">
        <v>2486</v>
      </c>
      <c r="V14321">
        <v>2505</v>
      </c>
      <c r="W14321">
        <v>2505</v>
      </c>
      <c r="X14321">
        <v>2505</v>
      </c>
      <c r="Y14321">
        <v>2505</v>
      </c>
      <c r="Z14321">
        <v>2505</v>
      </c>
      <c r="AA14321">
        <v>2505</v>
      </c>
    </row>
    <row r="14322" spans="16:27" x14ac:dyDescent="0.35">
      <c r="P14322">
        <v>2486</v>
      </c>
      <c r="T14322">
        <v>2487</v>
      </c>
      <c r="V14322">
        <v>2506</v>
      </c>
      <c r="W14322">
        <v>2506</v>
      </c>
      <c r="X14322">
        <v>2506</v>
      </c>
      <c r="Y14322">
        <v>2506</v>
      </c>
      <c r="Z14322">
        <v>2506</v>
      </c>
      <c r="AA14322">
        <v>2506</v>
      </c>
    </row>
    <row r="14323" spans="16:27" x14ac:dyDescent="0.35">
      <c r="P14323">
        <v>2487</v>
      </c>
      <c r="T14323">
        <v>2488</v>
      </c>
      <c r="V14323">
        <v>2507</v>
      </c>
      <c r="W14323">
        <v>2507</v>
      </c>
      <c r="X14323">
        <v>2507</v>
      </c>
      <c r="Y14323">
        <v>2507</v>
      </c>
      <c r="Z14323">
        <v>2507</v>
      </c>
      <c r="AA14323">
        <v>2507</v>
      </c>
    </row>
    <row r="14324" spans="16:27" x14ac:dyDescent="0.35">
      <c r="P14324">
        <v>2488</v>
      </c>
      <c r="T14324">
        <v>2489</v>
      </c>
      <c r="V14324">
        <v>2508</v>
      </c>
      <c r="W14324">
        <v>2508</v>
      </c>
      <c r="X14324">
        <v>2508</v>
      </c>
      <c r="Y14324">
        <v>2508</v>
      </c>
      <c r="Z14324">
        <v>2508</v>
      </c>
      <c r="AA14324">
        <v>2508</v>
      </c>
    </row>
    <row r="14325" spans="16:27" x14ac:dyDescent="0.35">
      <c r="P14325">
        <v>2489</v>
      </c>
      <c r="T14325">
        <v>2490</v>
      </c>
      <c r="V14325">
        <v>2509</v>
      </c>
      <c r="W14325">
        <v>2509</v>
      </c>
      <c r="X14325">
        <v>2509</v>
      </c>
      <c r="Y14325">
        <v>2509</v>
      </c>
      <c r="Z14325">
        <v>2509</v>
      </c>
      <c r="AA14325">
        <v>2509</v>
      </c>
    </row>
    <row r="14326" spans="16:27" x14ac:dyDescent="0.35">
      <c r="P14326">
        <v>2490</v>
      </c>
      <c r="T14326">
        <v>2491</v>
      </c>
      <c r="V14326">
        <v>2510</v>
      </c>
      <c r="W14326">
        <v>2510</v>
      </c>
      <c r="X14326">
        <v>2510</v>
      </c>
      <c r="Y14326">
        <v>2510</v>
      </c>
      <c r="Z14326">
        <v>2510</v>
      </c>
      <c r="AA14326">
        <v>2510</v>
      </c>
    </row>
    <row r="14327" spans="16:27" x14ac:dyDescent="0.35">
      <c r="P14327">
        <v>2491</v>
      </c>
      <c r="T14327">
        <v>2492</v>
      </c>
      <c r="V14327">
        <v>2511</v>
      </c>
      <c r="W14327">
        <v>2511</v>
      </c>
      <c r="X14327">
        <v>2511</v>
      </c>
      <c r="Y14327">
        <v>2511</v>
      </c>
      <c r="Z14327">
        <v>2511</v>
      </c>
      <c r="AA14327">
        <v>2511</v>
      </c>
    </row>
    <row r="14328" spans="16:27" x14ac:dyDescent="0.35">
      <c r="P14328">
        <v>2492</v>
      </c>
      <c r="T14328">
        <v>2493</v>
      </c>
      <c r="V14328">
        <v>2512</v>
      </c>
      <c r="W14328">
        <v>2512</v>
      </c>
      <c r="X14328">
        <v>2512</v>
      </c>
      <c r="Y14328">
        <v>2512</v>
      </c>
      <c r="Z14328">
        <v>2512</v>
      </c>
      <c r="AA14328">
        <v>2512</v>
      </c>
    </row>
    <row r="14329" spans="16:27" x14ac:dyDescent="0.35">
      <c r="P14329">
        <v>2493</v>
      </c>
      <c r="T14329">
        <v>2494</v>
      </c>
      <c r="V14329">
        <v>2513</v>
      </c>
      <c r="W14329">
        <v>2513</v>
      </c>
      <c r="X14329">
        <v>2513</v>
      </c>
      <c r="Y14329">
        <v>2513</v>
      </c>
      <c r="Z14329">
        <v>2513</v>
      </c>
      <c r="AA14329">
        <v>2513</v>
      </c>
    </row>
    <row r="14330" spans="16:27" x14ac:dyDescent="0.35">
      <c r="P14330">
        <v>2494</v>
      </c>
      <c r="T14330">
        <v>2495</v>
      </c>
      <c r="V14330">
        <v>2514</v>
      </c>
      <c r="W14330">
        <v>2514</v>
      </c>
      <c r="X14330">
        <v>2514</v>
      </c>
      <c r="Y14330">
        <v>2514</v>
      </c>
      <c r="Z14330">
        <v>2514</v>
      </c>
      <c r="AA14330">
        <v>2514</v>
      </c>
    </row>
    <row r="14331" spans="16:27" x14ac:dyDescent="0.35">
      <c r="P14331">
        <v>2495</v>
      </c>
      <c r="T14331">
        <v>2496</v>
      </c>
      <c r="V14331">
        <v>2515</v>
      </c>
      <c r="W14331">
        <v>2515</v>
      </c>
      <c r="X14331">
        <v>2515</v>
      </c>
      <c r="Y14331">
        <v>2515</v>
      </c>
      <c r="Z14331">
        <v>2515</v>
      </c>
      <c r="AA14331">
        <v>2515</v>
      </c>
    </row>
    <row r="14332" spans="16:27" x14ac:dyDescent="0.35">
      <c r="P14332">
        <v>2496</v>
      </c>
      <c r="T14332">
        <v>2497</v>
      </c>
      <c r="V14332">
        <v>2516</v>
      </c>
      <c r="W14332">
        <v>2516</v>
      </c>
      <c r="X14332">
        <v>2516</v>
      </c>
      <c r="Y14332">
        <v>2516</v>
      </c>
      <c r="Z14332">
        <v>2516</v>
      </c>
      <c r="AA14332">
        <v>2516</v>
      </c>
    </row>
    <row r="14333" spans="16:27" x14ac:dyDescent="0.35">
      <c r="P14333">
        <v>2497</v>
      </c>
      <c r="T14333">
        <v>2498</v>
      </c>
      <c r="V14333">
        <v>2517</v>
      </c>
      <c r="W14333">
        <v>2517</v>
      </c>
      <c r="X14333">
        <v>2517</v>
      </c>
      <c r="Y14333">
        <v>2517</v>
      </c>
      <c r="Z14333">
        <v>2517</v>
      </c>
      <c r="AA14333">
        <v>2517</v>
      </c>
    </row>
    <row r="14334" spans="16:27" x14ac:dyDescent="0.35">
      <c r="P14334">
        <v>2498</v>
      </c>
      <c r="T14334">
        <v>2499</v>
      </c>
      <c r="V14334">
        <v>2518</v>
      </c>
      <c r="W14334">
        <v>2518</v>
      </c>
      <c r="X14334">
        <v>2518</v>
      </c>
      <c r="Y14334">
        <v>2518</v>
      </c>
      <c r="Z14334">
        <v>2518</v>
      </c>
      <c r="AA14334">
        <v>2518</v>
      </c>
    </row>
    <row r="14335" spans="16:27" x14ac:dyDescent="0.35">
      <c r="P14335">
        <v>2499</v>
      </c>
      <c r="T14335">
        <v>2500</v>
      </c>
      <c r="V14335">
        <v>2519</v>
      </c>
      <c r="W14335">
        <v>2519</v>
      </c>
      <c r="X14335">
        <v>2519</v>
      </c>
      <c r="Y14335">
        <v>2519</v>
      </c>
      <c r="Z14335">
        <v>2519</v>
      </c>
      <c r="AA14335">
        <v>2519</v>
      </c>
    </row>
    <row r="14336" spans="16:27" x14ac:dyDescent="0.35">
      <c r="P14336">
        <v>2500</v>
      </c>
      <c r="T14336">
        <v>2501</v>
      </c>
      <c r="V14336">
        <v>2520</v>
      </c>
      <c r="W14336">
        <v>2520</v>
      </c>
      <c r="X14336">
        <v>2520</v>
      </c>
      <c r="Y14336">
        <v>2520</v>
      </c>
      <c r="Z14336">
        <v>2520</v>
      </c>
      <c r="AA14336">
        <v>2520</v>
      </c>
    </row>
    <row r="14337" spans="16:27" x14ac:dyDescent="0.35">
      <c r="P14337">
        <v>2501</v>
      </c>
      <c r="T14337">
        <v>2502</v>
      </c>
      <c r="V14337">
        <v>2521</v>
      </c>
      <c r="W14337">
        <v>2521</v>
      </c>
      <c r="X14337">
        <v>2521</v>
      </c>
      <c r="Y14337">
        <v>2521</v>
      </c>
      <c r="Z14337">
        <v>2521</v>
      </c>
      <c r="AA14337">
        <v>2521</v>
      </c>
    </row>
    <row r="14338" spans="16:27" x14ac:dyDescent="0.35">
      <c r="P14338">
        <v>2502</v>
      </c>
      <c r="T14338">
        <v>2503</v>
      </c>
      <c r="V14338">
        <v>2522</v>
      </c>
      <c r="W14338">
        <v>2522</v>
      </c>
      <c r="X14338">
        <v>2522</v>
      </c>
      <c r="Y14338">
        <v>2522</v>
      </c>
      <c r="Z14338">
        <v>2522</v>
      </c>
      <c r="AA14338">
        <v>2522</v>
      </c>
    </row>
    <row r="14339" spans="16:27" x14ac:dyDescent="0.35">
      <c r="P14339">
        <v>2503</v>
      </c>
      <c r="T14339">
        <v>2504</v>
      </c>
      <c r="V14339">
        <v>2523</v>
      </c>
      <c r="W14339">
        <v>2523</v>
      </c>
      <c r="X14339">
        <v>2523</v>
      </c>
      <c r="Y14339">
        <v>2523</v>
      </c>
      <c r="Z14339">
        <v>2523</v>
      </c>
      <c r="AA14339">
        <v>2523</v>
      </c>
    </row>
    <row r="14340" spans="16:27" x14ac:dyDescent="0.35">
      <c r="P14340">
        <v>2504</v>
      </c>
      <c r="T14340">
        <v>2505</v>
      </c>
      <c r="V14340">
        <v>2524</v>
      </c>
      <c r="W14340">
        <v>2524</v>
      </c>
      <c r="X14340">
        <v>2524</v>
      </c>
      <c r="Y14340">
        <v>2524</v>
      </c>
      <c r="Z14340">
        <v>2524</v>
      </c>
      <c r="AA14340">
        <v>2524</v>
      </c>
    </row>
    <row r="14341" spans="16:27" x14ac:dyDescent="0.35">
      <c r="P14341">
        <v>2505</v>
      </c>
      <c r="T14341">
        <v>2506</v>
      </c>
      <c r="V14341">
        <v>2525</v>
      </c>
      <c r="W14341">
        <v>2525</v>
      </c>
      <c r="X14341">
        <v>2525</v>
      </c>
      <c r="Y14341">
        <v>2525</v>
      </c>
      <c r="Z14341">
        <v>2525</v>
      </c>
      <c r="AA14341">
        <v>2525</v>
      </c>
    </row>
    <row r="14342" spans="16:27" x14ac:dyDescent="0.35">
      <c r="P14342">
        <v>2506</v>
      </c>
      <c r="T14342">
        <v>2507</v>
      </c>
      <c r="V14342">
        <v>2526</v>
      </c>
      <c r="W14342">
        <v>2526</v>
      </c>
      <c r="X14342">
        <v>2526</v>
      </c>
      <c r="Y14342">
        <v>2526</v>
      </c>
      <c r="Z14342">
        <v>2526</v>
      </c>
      <c r="AA14342">
        <v>2526</v>
      </c>
    </row>
    <row r="14343" spans="16:27" x14ac:dyDescent="0.35">
      <c r="P14343">
        <v>2507</v>
      </c>
      <c r="T14343">
        <v>2508</v>
      </c>
      <c r="V14343">
        <v>2527</v>
      </c>
      <c r="W14343">
        <v>2527</v>
      </c>
      <c r="X14343">
        <v>2527</v>
      </c>
      <c r="Y14343">
        <v>2527</v>
      </c>
      <c r="Z14343">
        <v>2527</v>
      </c>
      <c r="AA14343">
        <v>2527</v>
      </c>
    </row>
    <row r="14344" spans="16:27" x14ac:dyDescent="0.35">
      <c r="P14344">
        <v>2508</v>
      </c>
      <c r="T14344">
        <v>2509</v>
      </c>
      <c r="V14344">
        <v>2528</v>
      </c>
      <c r="W14344">
        <v>2528</v>
      </c>
      <c r="X14344">
        <v>2528</v>
      </c>
      <c r="Y14344">
        <v>2528</v>
      </c>
      <c r="Z14344">
        <v>2528</v>
      </c>
      <c r="AA14344">
        <v>2528</v>
      </c>
    </row>
    <row r="14345" spans="16:27" x14ac:dyDescent="0.35">
      <c r="P14345">
        <v>2509</v>
      </c>
      <c r="T14345">
        <v>2510</v>
      </c>
      <c r="V14345">
        <v>2529</v>
      </c>
      <c r="W14345">
        <v>2529</v>
      </c>
      <c r="X14345">
        <v>2529</v>
      </c>
      <c r="Y14345">
        <v>2529</v>
      </c>
      <c r="Z14345">
        <v>2529</v>
      </c>
      <c r="AA14345">
        <v>2529</v>
      </c>
    </row>
    <row r="14346" spans="16:27" x14ac:dyDescent="0.35">
      <c r="P14346">
        <v>2510</v>
      </c>
      <c r="T14346">
        <v>2511</v>
      </c>
      <c r="V14346">
        <v>2530</v>
      </c>
      <c r="W14346">
        <v>2530</v>
      </c>
      <c r="X14346">
        <v>2530</v>
      </c>
      <c r="Y14346">
        <v>2530</v>
      </c>
      <c r="Z14346">
        <v>2530</v>
      </c>
      <c r="AA14346">
        <v>2530</v>
      </c>
    </row>
    <row r="14347" spans="16:27" x14ac:dyDescent="0.35">
      <c r="P14347">
        <v>2511</v>
      </c>
      <c r="T14347">
        <v>2512</v>
      </c>
      <c r="V14347">
        <v>2531</v>
      </c>
      <c r="W14347">
        <v>2531</v>
      </c>
      <c r="X14347">
        <v>2531</v>
      </c>
      <c r="Y14347">
        <v>2531</v>
      </c>
      <c r="Z14347">
        <v>2531</v>
      </c>
      <c r="AA14347">
        <v>2531</v>
      </c>
    </row>
    <row r="14348" spans="16:27" x14ac:dyDescent="0.35">
      <c r="P14348">
        <v>2512</v>
      </c>
      <c r="T14348">
        <v>2513</v>
      </c>
      <c r="V14348">
        <v>2532</v>
      </c>
      <c r="W14348">
        <v>2532</v>
      </c>
      <c r="X14348">
        <v>2532</v>
      </c>
      <c r="Y14348">
        <v>2532</v>
      </c>
      <c r="Z14348">
        <v>2532</v>
      </c>
      <c r="AA14348">
        <v>2532</v>
      </c>
    </row>
    <row r="14349" spans="16:27" x14ac:dyDescent="0.35">
      <c r="P14349">
        <v>2513</v>
      </c>
      <c r="T14349">
        <v>2514</v>
      </c>
      <c r="V14349">
        <v>2533</v>
      </c>
      <c r="W14349">
        <v>2533</v>
      </c>
      <c r="X14349">
        <v>2533</v>
      </c>
      <c r="Y14349">
        <v>2533</v>
      </c>
      <c r="Z14349">
        <v>2533</v>
      </c>
      <c r="AA14349">
        <v>2533</v>
      </c>
    </row>
    <row r="14350" spans="16:27" x14ac:dyDescent="0.35">
      <c r="P14350">
        <v>2514</v>
      </c>
      <c r="T14350">
        <v>2515</v>
      </c>
      <c r="V14350">
        <v>2534</v>
      </c>
      <c r="W14350">
        <v>2534</v>
      </c>
      <c r="X14350">
        <v>2534</v>
      </c>
      <c r="Y14350">
        <v>2534</v>
      </c>
      <c r="Z14350">
        <v>2534</v>
      </c>
      <c r="AA14350">
        <v>2534</v>
      </c>
    </row>
    <row r="14351" spans="16:27" x14ac:dyDescent="0.35">
      <c r="P14351">
        <v>2515</v>
      </c>
      <c r="T14351">
        <v>2516</v>
      </c>
      <c r="V14351">
        <v>2535</v>
      </c>
      <c r="W14351">
        <v>2535</v>
      </c>
      <c r="X14351">
        <v>2535</v>
      </c>
      <c r="Y14351">
        <v>2535</v>
      </c>
      <c r="Z14351">
        <v>2535</v>
      </c>
      <c r="AA14351">
        <v>2535</v>
      </c>
    </row>
    <row r="14352" spans="16:27" x14ac:dyDescent="0.35">
      <c r="P14352">
        <v>2516</v>
      </c>
      <c r="T14352">
        <v>2517</v>
      </c>
      <c r="V14352">
        <v>2536</v>
      </c>
      <c r="W14352">
        <v>2536</v>
      </c>
      <c r="X14352">
        <v>2536</v>
      </c>
      <c r="Y14352">
        <v>2536</v>
      </c>
      <c r="Z14352">
        <v>2536</v>
      </c>
      <c r="AA14352">
        <v>2536</v>
      </c>
    </row>
    <row r="14353" spans="16:27" x14ac:dyDescent="0.35">
      <c r="P14353">
        <v>2517</v>
      </c>
      <c r="T14353">
        <v>2518</v>
      </c>
      <c r="V14353">
        <v>2537</v>
      </c>
      <c r="W14353">
        <v>2537</v>
      </c>
      <c r="X14353">
        <v>2537</v>
      </c>
      <c r="Y14353">
        <v>2537</v>
      </c>
      <c r="Z14353">
        <v>2537</v>
      </c>
      <c r="AA14353">
        <v>2537</v>
      </c>
    </row>
    <row r="14354" spans="16:27" x14ac:dyDescent="0.35">
      <c r="P14354">
        <v>2518</v>
      </c>
      <c r="T14354">
        <v>2519</v>
      </c>
      <c r="V14354">
        <v>2538</v>
      </c>
      <c r="W14354">
        <v>2538</v>
      </c>
      <c r="X14354">
        <v>2538</v>
      </c>
      <c r="Y14354">
        <v>2538</v>
      </c>
      <c r="Z14354">
        <v>2538</v>
      </c>
      <c r="AA14354">
        <v>2538</v>
      </c>
    </row>
    <row r="14355" spans="16:27" x14ac:dyDescent="0.35">
      <c r="P14355">
        <v>2519</v>
      </c>
      <c r="T14355">
        <v>2520</v>
      </c>
      <c r="V14355">
        <v>2539</v>
      </c>
      <c r="W14355">
        <v>2539</v>
      </c>
      <c r="X14355">
        <v>2539</v>
      </c>
      <c r="Y14355">
        <v>2539</v>
      </c>
      <c r="Z14355">
        <v>2539</v>
      </c>
      <c r="AA14355">
        <v>2539</v>
      </c>
    </row>
    <row r="14356" spans="16:27" x14ac:dyDescent="0.35">
      <c r="P14356">
        <v>2520</v>
      </c>
      <c r="T14356">
        <v>2521</v>
      </c>
      <c r="V14356">
        <v>2540</v>
      </c>
      <c r="W14356">
        <v>2540</v>
      </c>
      <c r="X14356">
        <v>2540</v>
      </c>
      <c r="Y14356">
        <v>2540</v>
      </c>
      <c r="Z14356">
        <v>2540</v>
      </c>
      <c r="AA14356">
        <v>2540</v>
      </c>
    </row>
    <row r="14357" spans="16:27" x14ac:dyDescent="0.35">
      <c r="P14357">
        <v>2521</v>
      </c>
      <c r="T14357">
        <v>2522</v>
      </c>
      <c r="V14357">
        <v>2541</v>
      </c>
      <c r="W14357">
        <v>2541</v>
      </c>
      <c r="X14357">
        <v>2541</v>
      </c>
      <c r="Y14357">
        <v>2541</v>
      </c>
      <c r="Z14357">
        <v>2541</v>
      </c>
      <c r="AA14357">
        <v>2541</v>
      </c>
    </row>
    <row r="14358" spans="16:27" x14ac:dyDescent="0.35">
      <c r="P14358">
        <v>2522</v>
      </c>
      <c r="T14358">
        <v>2523</v>
      </c>
      <c r="V14358">
        <v>2542</v>
      </c>
      <c r="W14358">
        <v>2542</v>
      </c>
      <c r="X14358">
        <v>2542</v>
      </c>
      <c r="Y14358">
        <v>2542</v>
      </c>
      <c r="Z14358">
        <v>2542</v>
      </c>
      <c r="AA14358">
        <v>2542</v>
      </c>
    </row>
    <row r="14359" spans="16:27" x14ac:dyDescent="0.35">
      <c r="P14359">
        <v>2523</v>
      </c>
      <c r="T14359">
        <v>2524</v>
      </c>
      <c r="V14359">
        <v>2543</v>
      </c>
      <c r="W14359">
        <v>2543</v>
      </c>
      <c r="X14359">
        <v>2543</v>
      </c>
      <c r="Y14359">
        <v>2543</v>
      </c>
      <c r="Z14359">
        <v>2543</v>
      </c>
      <c r="AA14359">
        <v>2543</v>
      </c>
    </row>
    <row r="14360" spans="16:27" x14ac:dyDescent="0.35">
      <c r="P14360">
        <v>2524</v>
      </c>
      <c r="T14360">
        <v>2525</v>
      </c>
      <c r="V14360">
        <v>2544</v>
      </c>
      <c r="W14360">
        <v>2544</v>
      </c>
      <c r="X14360">
        <v>2544</v>
      </c>
      <c r="Y14360">
        <v>2544</v>
      </c>
      <c r="Z14360">
        <v>2544</v>
      </c>
      <c r="AA14360">
        <v>2544</v>
      </c>
    </row>
    <row r="14361" spans="16:27" x14ac:dyDescent="0.35">
      <c r="P14361">
        <v>2525</v>
      </c>
      <c r="T14361">
        <v>2526</v>
      </c>
      <c r="V14361">
        <v>2545</v>
      </c>
      <c r="W14361">
        <v>2545</v>
      </c>
      <c r="X14361">
        <v>2545</v>
      </c>
      <c r="Y14361">
        <v>2545</v>
      </c>
      <c r="Z14361">
        <v>2545</v>
      </c>
      <c r="AA14361">
        <v>2545</v>
      </c>
    </row>
    <row r="14362" spans="16:27" x14ac:dyDescent="0.35">
      <c r="P14362">
        <v>2526</v>
      </c>
      <c r="T14362">
        <v>2527</v>
      </c>
      <c r="V14362">
        <v>2546</v>
      </c>
      <c r="W14362">
        <v>2546</v>
      </c>
      <c r="X14362">
        <v>2546</v>
      </c>
      <c r="Y14362">
        <v>2546</v>
      </c>
      <c r="Z14362">
        <v>2546</v>
      </c>
      <c r="AA14362">
        <v>2546</v>
      </c>
    </row>
    <row r="14363" spans="16:27" x14ac:dyDescent="0.35">
      <c r="P14363">
        <v>2527</v>
      </c>
      <c r="T14363">
        <v>2528</v>
      </c>
      <c r="V14363">
        <v>2547</v>
      </c>
      <c r="W14363">
        <v>2547</v>
      </c>
      <c r="X14363">
        <v>2547</v>
      </c>
      <c r="Y14363">
        <v>2547</v>
      </c>
      <c r="Z14363">
        <v>2547</v>
      </c>
      <c r="AA14363">
        <v>2547</v>
      </c>
    </row>
    <row r="14364" spans="16:27" x14ac:dyDescent="0.35">
      <c r="P14364">
        <v>2528</v>
      </c>
      <c r="T14364">
        <v>2529</v>
      </c>
      <c r="V14364">
        <v>2548</v>
      </c>
      <c r="W14364">
        <v>2548</v>
      </c>
      <c r="X14364">
        <v>2548</v>
      </c>
      <c r="Y14364">
        <v>2548</v>
      </c>
      <c r="Z14364">
        <v>2548</v>
      </c>
      <c r="AA14364">
        <v>2548</v>
      </c>
    </row>
    <row r="14365" spans="16:27" x14ac:dyDescent="0.35">
      <c r="P14365">
        <v>2529</v>
      </c>
      <c r="T14365">
        <v>2530</v>
      </c>
      <c r="V14365">
        <v>2549</v>
      </c>
      <c r="W14365">
        <v>2549</v>
      </c>
      <c r="X14365">
        <v>2549</v>
      </c>
      <c r="Y14365">
        <v>2549</v>
      </c>
      <c r="Z14365">
        <v>2549</v>
      </c>
      <c r="AA14365">
        <v>2549</v>
      </c>
    </row>
    <row r="14366" spans="16:27" x14ac:dyDescent="0.35">
      <c r="P14366">
        <v>2530</v>
      </c>
      <c r="T14366">
        <v>2531</v>
      </c>
      <c r="V14366">
        <v>2550</v>
      </c>
      <c r="W14366">
        <v>2550</v>
      </c>
      <c r="X14366">
        <v>2550</v>
      </c>
      <c r="Y14366">
        <v>2550</v>
      </c>
      <c r="Z14366">
        <v>2550</v>
      </c>
      <c r="AA14366">
        <v>2550</v>
      </c>
    </row>
    <row r="14367" spans="16:27" x14ac:dyDescent="0.35">
      <c r="P14367">
        <v>2531</v>
      </c>
      <c r="T14367">
        <v>2532</v>
      </c>
      <c r="V14367">
        <v>2551</v>
      </c>
      <c r="W14367">
        <v>2551</v>
      </c>
      <c r="X14367">
        <v>2551</v>
      </c>
      <c r="Y14367">
        <v>2551</v>
      </c>
      <c r="Z14367">
        <v>2551</v>
      </c>
      <c r="AA14367">
        <v>2551</v>
      </c>
    </row>
    <row r="14368" spans="16:27" x14ac:dyDescent="0.35">
      <c r="P14368">
        <v>2532</v>
      </c>
      <c r="T14368">
        <v>2533</v>
      </c>
      <c r="V14368">
        <v>2552</v>
      </c>
      <c r="W14368">
        <v>2552</v>
      </c>
      <c r="X14368">
        <v>2552</v>
      </c>
      <c r="Y14368">
        <v>2552</v>
      </c>
      <c r="Z14368">
        <v>2552</v>
      </c>
      <c r="AA14368">
        <v>2552</v>
      </c>
    </row>
    <row r="14369" spans="16:27" x14ac:dyDescent="0.35">
      <c r="P14369">
        <v>2533</v>
      </c>
      <c r="T14369">
        <v>2534</v>
      </c>
      <c r="V14369">
        <v>2553</v>
      </c>
      <c r="W14369">
        <v>2553</v>
      </c>
      <c r="X14369">
        <v>2553</v>
      </c>
      <c r="Y14369">
        <v>2553</v>
      </c>
      <c r="Z14369">
        <v>2553</v>
      </c>
      <c r="AA14369">
        <v>2553</v>
      </c>
    </row>
    <row r="14370" spans="16:27" x14ac:dyDescent="0.35">
      <c r="P14370">
        <v>2534</v>
      </c>
      <c r="T14370">
        <v>2535</v>
      </c>
      <c r="V14370">
        <v>2554</v>
      </c>
      <c r="W14370">
        <v>2554</v>
      </c>
      <c r="X14370">
        <v>2554</v>
      </c>
      <c r="Y14370">
        <v>2554</v>
      </c>
      <c r="Z14370">
        <v>2554</v>
      </c>
      <c r="AA14370">
        <v>2554</v>
      </c>
    </row>
    <row r="14371" spans="16:27" x14ac:dyDescent="0.35">
      <c r="P14371">
        <v>2535</v>
      </c>
      <c r="T14371">
        <v>2536</v>
      </c>
      <c r="V14371">
        <v>2555</v>
      </c>
      <c r="W14371">
        <v>2555</v>
      </c>
      <c r="X14371">
        <v>2555</v>
      </c>
      <c r="Y14371">
        <v>2555</v>
      </c>
      <c r="Z14371">
        <v>2555</v>
      </c>
      <c r="AA14371">
        <v>2555</v>
      </c>
    </row>
    <row r="14372" spans="16:27" x14ac:dyDescent="0.35">
      <c r="P14372">
        <v>2536</v>
      </c>
      <c r="T14372">
        <v>2537</v>
      </c>
      <c r="V14372">
        <v>2556</v>
      </c>
      <c r="W14372">
        <v>2556</v>
      </c>
      <c r="X14372">
        <v>2556</v>
      </c>
      <c r="Y14372">
        <v>2556</v>
      </c>
      <c r="Z14372">
        <v>2556</v>
      </c>
      <c r="AA14372">
        <v>2556</v>
      </c>
    </row>
    <row r="14373" spans="16:27" x14ac:dyDescent="0.35">
      <c r="P14373">
        <v>2537</v>
      </c>
      <c r="T14373">
        <v>2538</v>
      </c>
      <c r="V14373">
        <v>2557</v>
      </c>
      <c r="W14373">
        <v>2557</v>
      </c>
      <c r="X14373">
        <v>2557</v>
      </c>
      <c r="Y14373">
        <v>2557</v>
      </c>
      <c r="Z14373">
        <v>2557</v>
      </c>
      <c r="AA14373">
        <v>2557</v>
      </c>
    </row>
    <row r="14374" spans="16:27" x14ac:dyDescent="0.35">
      <c r="P14374">
        <v>2538</v>
      </c>
      <c r="T14374">
        <v>2539</v>
      </c>
      <c r="V14374">
        <v>2558</v>
      </c>
      <c r="W14374">
        <v>2558</v>
      </c>
      <c r="X14374">
        <v>2558</v>
      </c>
      <c r="Y14374">
        <v>2558</v>
      </c>
      <c r="Z14374">
        <v>2558</v>
      </c>
      <c r="AA14374">
        <v>2558</v>
      </c>
    </row>
    <row r="14375" spans="16:27" x14ac:dyDescent="0.35">
      <c r="P14375">
        <v>2539</v>
      </c>
      <c r="T14375">
        <v>2540</v>
      </c>
      <c r="V14375">
        <v>2559</v>
      </c>
      <c r="W14375">
        <v>2559</v>
      </c>
      <c r="X14375">
        <v>2559</v>
      </c>
      <c r="Y14375">
        <v>2559</v>
      </c>
      <c r="Z14375">
        <v>2559</v>
      </c>
      <c r="AA14375">
        <v>2559</v>
      </c>
    </row>
    <row r="14376" spans="16:27" x14ac:dyDescent="0.35">
      <c r="P14376">
        <v>2540</v>
      </c>
      <c r="T14376">
        <v>2541</v>
      </c>
      <c r="V14376">
        <v>2560</v>
      </c>
      <c r="W14376">
        <v>2560</v>
      </c>
      <c r="X14376">
        <v>2560</v>
      </c>
      <c r="Y14376">
        <v>2560</v>
      </c>
      <c r="Z14376">
        <v>2560</v>
      </c>
      <c r="AA14376">
        <v>2560</v>
      </c>
    </row>
    <row r="14377" spans="16:27" x14ac:dyDescent="0.35">
      <c r="P14377">
        <v>2541</v>
      </c>
      <c r="T14377">
        <v>2542</v>
      </c>
      <c r="V14377">
        <v>2561</v>
      </c>
      <c r="W14377">
        <v>2561</v>
      </c>
      <c r="X14377">
        <v>2561</v>
      </c>
      <c r="Y14377">
        <v>2561</v>
      </c>
      <c r="Z14377">
        <v>2561</v>
      </c>
      <c r="AA14377">
        <v>2561</v>
      </c>
    </row>
    <row r="14378" spans="16:27" x14ac:dyDescent="0.35">
      <c r="P14378">
        <v>2542</v>
      </c>
      <c r="T14378">
        <v>2543</v>
      </c>
      <c r="V14378">
        <v>2562</v>
      </c>
      <c r="W14378">
        <v>2562</v>
      </c>
      <c r="X14378">
        <v>2562</v>
      </c>
      <c r="Y14378">
        <v>2562</v>
      </c>
      <c r="Z14378">
        <v>2562</v>
      </c>
      <c r="AA14378">
        <v>2562</v>
      </c>
    </row>
    <row r="14379" spans="16:27" x14ac:dyDescent="0.35">
      <c r="P14379">
        <v>2543</v>
      </c>
      <c r="T14379">
        <v>2544</v>
      </c>
      <c r="V14379">
        <v>2563</v>
      </c>
      <c r="W14379">
        <v>2563</v>
      </c>
      <c r="X14379">
        <v>2563</v>
      </c>
      <c r="Y14379">
        <v>2563</v>
      </c>
      <c r="Z14379">
        <v>2563</v>
      </c>
      <c r="AA14379">
        <v>2563</v>
      </c>
    </row>
    <row r="14380" spans="16:27" x14ac:dyDescent="0.35">
      <c r="P14380">
        <v>2544</v>
      </c>
      <c r="T14380">
        <v>2545</v>
      </c>
      <c r="V14380">
        <v>2564</v>
      </c>
      <c r="W14380">
        <v>2564</v>
      </c>
      <c r="X14380">
        <v>2564</v>
      </c>
      <c r="Y14380">
        <v>2564</v>
      </c>
      <c r="Z14380">
        <v>2564</v>
      </c>
      <c r="AA14380">
        <v>2564</v>
      </c>
    </row>
    <row r="14381" spans="16:27" x14ac:dyDescent="0.35">
      <c r="P14381">
        <v>2545</v>
      </c>
      <c r="T14381">
        <v>2546</v>
      </c>
      <c r="V14381">
        <v>2565</v>
      </c>
      <c r="W14381">
        <v>2565</v>
      </c>
      <c r="X14381">
        <v>2565</v>
      </c>
      <c r="Y14381">
        <v>2565</v>
      </c>
      <c r="Z14381">
        <v>2565</v>
      </c>
      <c r="AA14381">
        <v>2565</v>
      </c>
    </row>
    <row r="14382" spans="16:27" x14ac:dyDescent="0.35">
      <c r="P14382">
        <v>2546</v>
      </c>
      <c r="T14382">
        <v>2547</v>
      </c>
      <c r="V14382">
        <v>2566</v>
      </c>
      <c r="W14382">
        <v>2566</v>
      </c>
      <c r="X14382">
        <v>2566</v>
      </c>
      <c r="Y14382">
        <v>2566</v>
      </c>
      <c r="Z14382">
        <v>2566</v>
      </c>
      <c r="AA14382">
        <v>2566</v>
      </c>
    </row>
    <row r="14383" spans="16:27" x14ac:dyDescent="0.35">
      <c r="P14383">
        <v>2547</v>
      </c>
      <c r="T14383">
        <v>2548</v>
      </c>
      <c r="V14383">
        <v>2567</v>
      </c>
      <c r="W14383">
        <v>2567</v>
      </c>
      <c r="X14383">
        <v>2567</v>
      </c>
      <c r="Y14383">
        <v>2567</v>
      </c>
      <c r="Z14383">
        <v>2567</v>
      </c>
      <c r="AA14383">
        <v>2567</v>
      </c>
    </row>
    <row r="14384" spans="16:27" x14ac:dyDescent="0.35">
      <c r="P14384">
        <v>2548</v>
      </c>
      <c r="T14384">
        <v>2549</v>
      </c>
      <c r="V14384">
        <v>2568</v>
      </c>
      <c r="W14384">
        <v>2568</v>
      </c>
      <c r="X14384">
        <v>2568</v>
      </c>
      <c r="Y14384">
        <v>2568</v>
      </c>
      <c r="Z14384">
        <v>2568</v>
      </c>
      <c r="AA14384">
        <v>2568</v>
      </c>
    </row>
    <row r="14385" spans="16:27" x14ac:dyDescent="0.35">
      <c r="P14385">
        <v>2549</v>
      </c>
      <c r="T14385">
        <v>2550</v>
      </c>
      <c r="V14385">
        <v>2569</v>
      </c>
      <c r="W14385">
        <v>2569</v>
      </c>
      <c r="X14385">
        <v>2569</v>
      </c>
      <c r="Y14385">
        <v>2569</v>
      </c>
      <c r="Z14385">
        <v>2569</v>
      </c>
      <c r="AA14385">
        <v>2569</v>
      </c>
    </row>
    <row r="14386" spans="16:27" x14ac:dyDescent="0.35">
      <c r="P14386">
        <v>2550</v>
      </c>
      <c r="T14386">
        <v>2551</v>
      </c>
      <c r="V14386">
        <v>2570</v>
      </c>
      <c r="W14386">
        <v>2570</v>
      </c>
      <c r="X14386">
        <v>2570</v>
      </c>
      <c r="Y14386">
        <v>2570</v>
      </c>
      <c r="Z14386">
        <v>2570</v>
      </c>
      <c r="AA14386">
        <v>2570</v>
      </c>
    </row>
    <row r="14387" spans="16:27" x14ac:dyDescent="0.35">
      <c r="P14387">
        <v>2551</v>
      </c>
      <c r="T14387">
        <v>2552</v>
      </c>
      <c r="V14387">
        <v>2571</v>
      </c>
      <c r="W14387">
        <v>2571</v>
      </c>
      <c r="X14387">
        <v>2571</v>
      </c>
      <c r="Y14387">
        <v>2571</v>
      </c>
      <c r="Z14387">
        <v>2571</v>
      </c>
      <c r="AA14387">
        <v>2571</v>
      </c>
    </row>
    <row r="14388" spans="16:27" x14ac:dyDescent="0.35">
      <c r="P14388">
        <v>2552</v>
      </c>
      <c r="T14388">
        <v>2553</v>
      </c>
      <c r="V14388">
        <v>2572</v>
      </c>
      <c r="W14388">
        <v>2572</v>
      </c>
      <c r="X14388">
        <v>2572</v>
      </c>
      <c r="Y14388">
        <v>2572</v>
      </c>
      <c r="Z14388">
        <v>2572</v>
      </c>
      <c r="AA14388">
        <v>2572</v>
      </c>
    </row>
    <row r="14389" spans="16:27" x14ac:dyDescent="0.35">
      <c r="P14389">
        <v>2553</v>
      </c>
      <c r="T14389">
        <v>2554</v>
      </c>
      <c r="V14389">
        <v>2573</v>
      </c>
      <c r="W14389">
        <v>2573</v>
      </c>
      <c r="X14389">
        <v>2573</v>
      </c>
      <c r="Y14389">
        <v>2573</v>
      </c>
      <c r="Z14389">
        <v>2573</v>
      </c>
      <c r="AA14389">
        <v>2573</v>
      </c>
    </row>
    <row r="14390" spans="16:27" x14ac:dyDescent="0.35">
      <c r="P14390">
        <v>2554</v>
      </c>
      <c r="T14390">
        <v>2555</v>
      </c>
      <c r="V14390">
        <v>2574</v>
      </c>
      <c r="W14390">
        <v>2574</v>
      </c>
      <c r="X14390">
        <v>2574</v>
      </c>
      <c r="Y14390">
        <v>2574</v>
      </c>
      <c r="Z14390">
        <v>2574</v>
      </c>
      <c r="AA14390">
        <v>2574</v>
      </c>
    </row>
    <row r="14391" spans="16:27" x14ac:dyDescent="0.35">
      <c r="P14391">
        <v>2555</v>
      </c>
      <c r="T14391">
        <v>2556</v>
      </c>
      <c r="V14391">
        <v>2575</v>
      </c>
      <c r="W14391">
        <v>2575</v>
      </c>
      <c r="X14391">
        <v>2575</v>
      </c>
      <c r="Y14391">
        <v>2575</v>
      </c>
      <c r="Z14391">
        <v>2575</v>
      </c>
      <c r="AA14391">
        <v>2575</v>
      </c>
    </row>
    <row r="14392" spans="16:27" x14ac:dyDescent="0.35">
      <c r="P14392">
        <v>2556</v>
      </c>
      <c r="T14392">
        <v>2557</v>
      </c>
      <c r="V14392">
        <v>2576</v>
      </c>
      <c r="W14392">
        <v>2576</v>
      </c>
      <c r="X14392">
        <v>2576</v>
      </c>
      <c r="Y14392">
        <v>2576</v>
      </c>
      <c r="Z14392">
        <v>2576</v>
      </c>
      <c r="AA14392">
        <v>2576</v>
      </c>
    </row>
    <row r="14393" spans="16:27" x14ac:dyDescent="0.35">
      <c r="P14393">
        <v>2557</v>
      </c>
      <c r="T14393">
        <v>2558</v>
      </c>
      <c r="V14393">
        <v>2577</v>
      </c>
      <c r="W14393">
        <v>2577</v>
      </c>
      <c r="X14393">
        <v>2577</v>
      </c>
      <c r="Y14393">
        <v>2577</v>
      </c>
      <c r="Z14393">
        <v>2577</v>
      </c>
      <c r="AA14393">
        <v>2577</v>
      </c>
    </row>
    <row r="14394" spans="16:27" x14ac:dyDescent="0.35">
      <c r="P14394">
        <v>2558</v>
      </c>
      <c r="T14394">
        <v>2559</v>
      </c>
      <c r="V14394">
        <v>2578</v>
      </c>
      <c r="W14394">
        <v>2578</v>
      </c>
      <c r="X14394">
        <v>2578</v>
      </c>
      <c r="Y14394">
        <v>2578</v>
      </c>
      <c r="Z14394">
        <v>2578</v>
      </c>
      <c r="AA14394">
        <v>2578</v>
      </c>
    </row>
    <row r="14395" spans="16:27" x14ac:dyDescent="0.35">
      <c r="P14395">
        <v>2559</v>
      </c>
      <c r="T14395">
        <v>2560</v>
      </c>
      <c r="V14395">
        <v>2579</v>
      </c>
      <c r="W14395">
        <v>2579</v>
      </c>
      <c r="X14395">
        <v>2579</v>
      </c>
      <c r="Y14395">
        <v>2579</v>
      </c>
      <c r="Z14395">
        <v>2579</v>
      </c>
      <c r="AA14395">
        <v>2579</v>
      </c>
    </row>
    <row r="14396" spans="16:27" x14ac:dyDescent="0.35">
      <c r="P14396">
        <v>2560</v>
      </c>
      <c r="T14396">
        <v>2561</v>
      </c>
      <c r="V14396">
        <v>2580</v>
      </c>
      <c r="W14396">
        <v>2580</v>
      </c>
      <c r="X14396">
        <v>2580</v>
      </c>
      <c r="Y14396">
        <v>2580</v>
      </c>
      <c r="Z14396">
        <v>2580</v>
      </c>
      <c r="AA14396">
        <v>2580</v>
      </c>
    </row>
    <row r="14397" spans="16:27" x14ac:dyDescent="0.35">
      <c r="P14397">
        <v>2561</v>
      </c>
      <c r="T14397">
        <v>2562</v>
      </c>
      <c r="V14397">
        <v>2581</v>
      </c>
      <c r="W14397">
        <v>2581</v>
      </c>
      <c r="X14397">
        <v>2581</v>
      </c>
      <c r="Y14397">
        <v>2581</v>
      </c>
      <c r="Z14397">
        <v>2581</v>
      </c>
      <c r="AA14397">
        <v>2581</v>
      </c>
    </row>
    <row r="14398" spans="16:27" x14ac:dyDescent="0.35">
      <c r="P14398">
        <v>2562</v>
      </c>
      <c r="T14398">
        <v>2563</v>
      </c>
      <c r="V14398">
        <v>2582</v>
      </c>
      <c r="W14398">
        <v>2582</v>
      </c>
      <c r="X14398">
        <v>2582</v>
      </c>
      <c r="Y14398">
        <v>2582</v>
      </c>
      <c r="Z14398">
        <v>2582</v>
      </c>
      <c r="AA14398">
        <v>2582</v>
      </c>
    </row>
    <row r="14399" spans="16:27" x14ac:dyDescent="0.35">
      <c r="P14399">
        <v>2563</v>
      </c>
      <c r="T14399">
        <v>2564</v>
      </c>
      <c r="V14399">
        <v>2583</v>
      </c>
      <c r="W14399">
        <v>2583</v>
      </c>
      <c r="X14399">
        <v>2583</v>
      </c>
      <c r="Y14399">
        <v>2583</v>
      </c>
      <c r="Z14399">
        <v>2583</v>
      </c>
      <c r="AA14399">
        <v>2583</v>
      </c>
    </row>
    <row r="14400" spans="16:27" x14ac:dyDescent="0.35">
      <c r="P14400">
        <v>2564</v>
      </c>
      <c r="T14400">
        <v>2565</v>
      </c>
      <c r="V14400">
        <v>2584</v>
      </c>
      <c r="W14400">
        <v>2584</v>
      </c>
      <c r="X14400">
        <v>2584</v>
      </c>
      <c r="Y14400">
        <v>2584</v>
      </c>
      <c r="Z14400">
        <v>2584</v>
      </c>
      <c r="AA14400">
        <v>2584</v>
      </c>
    </row>
    <row r="14401" spans="16:27" x14ac:dyDescent="0.35">
      <c r="P14401">
        <v>2565</v>
      </c>
      <c r="T14401">
        <v>2566</v>
      </c>
      <c r="V14401">
        <v>2585</v>
      </c>
      <c r="W14401">
        <v>2585</v>
      </c>
      <c r="X14401">
        <v>2585</v>
      </c>
      <c r="Y14401">
        <v>2585</v>
      </c>
      <c r="Z14401">
        <v>2585</v>
      </c>
      <c r="AA14401">
        <v>2585</v>
      </c>
    </row>
    <row r="14402" spans="16:27" x14ac:dyDescent="0.35">
      <c r="P14402">
        <v>2566</v>
      </c>
      <c r="T14402">
        <v>2567</v>
      </c>
      <c r="V14402">
        <v>2586</v>
      </c>
      <c r="W14402">
        <v>2586</v>
      </c>
      <c r="X14402">
        <v>2586</v>
      </c>
      <c r="Y14402">
        <v>2586</v>
      </c>
      <c r="Z14402">
        <v>2586</v>
      </c>
      <c r="AA14402">
        <v>2586</v>
      </c>
    </row>
    <row r="14403" spans="16:27" x14ac:dyDescent="0.35">
      <c r="P14403">
        <v>2567</v>
      </c>
      <c r="T14403">
        <v>2568</v>
      </c>
      <c r="V14403">
        <v>2587</v>
      </c>
      <c r="W14403">
        <v>2587</v>
      </c>
      <c r="X14403">
        <v>2587</v>
      </c>
      <c r="Y14403">
        <v>2587</v>
      </c>
      <c r="Z14403">
        <v>2587</v>
      </c>
      <c r="AA14403">
        <v>2587</v>
      </c>
    </row>
    <row r="14404" spans="16:27" x14ac:dyDescent="0.35">
      <c r="P14404">
        <v>2568</v>
      </c>
      <c r="T14404">
        <v>2569</v>
      </c>
      <c r="V14404">
        <v>2588</v>
      </c>
      <c r="W14404">
        <v>2588</v>
      </c>
      <c r="X14404">
        <v>2588</v>
      </c>
      <c r="Y14404">
        <v>2588</v>
      </c>
      <c r="Z14404">
        <v>2588</v>
      </c>
      <c r="AA14404">
        <v>2588</v>
      </c>
    </row>
    <row r="14405" spans="16:27" x14ac:dyDescent="0.35">
      <c r="P14405">
        <v>2569</v>
      </c>
      <c r="T14405">
        <v>2570</v>
      </c>
      <c r="V14405">
        <v>2589</v>
      </c>
      <c r="W14405">
        <v>2589</v>
      </c>
      <c r="X14405">
        <v>2589</v>
      </c>
      <c r="Y14405">
        <v>2589</v>
      </c>
      <c r="Z14405">
        <v>2589</v>
      </c>
      <c r="AA14405">
        <v>2589</v>
      </c>
    </row>
    <row r="14406" spans="16:27" x14ac:dyDescent="0.35">
      <c r="P14406">
        <v>2570</v>
      </c>
      <c r="T14406">
        <v>2571</v>
      </c>
      <c r="V14406">
        <v>2590</v>
      </c>
      <c r="W14406">
        <v>2590</v>
      </c>
      <c r="X14406">
        <v>2590</v>
      </c>
      <c r="Y14406">
        <v>2590</v>
      </c>
      <c r="Z14406">
        <v>2590</v>
      </c>
      <c r="AA14406">
        <v>2590</v>
      </c>
    </row>
    <row r="14407" spans="16:27" x14ac:dyDescent="0.35">
      <c r="P14407">
        <v>2571</v>
      </c>
      <c r="T14407">
        <v>2572</v>
      </c>
      <c r="V14407">
        <v>2591</v>
      </c>
      <c r="W14407">
        <v>2591</v>
      </c>
      <c r="X14407">
        <v>2591</v>
      </c>
      <c r="Y14407">
        <v>2591</v>
      </c>
      <c r="Z14407">
        <v>2591</v>
      </c>
      <c r="AA14407">
        <v>2591</v>
      </c>
    </row>
    <row r="14408" spans="16:27" x14ac:dyDescent="0.35">
      <c r="P14408">
        <v>2572</v>
      </c>
      <c r="T14408">
        <v>2573</v>
      </c>
      <c r="V14408">
        <v>2592</v>
      </c>
      <c r="W14408">
        <v>2592</v>
      </c>
      <c r="X14408">
        <v>2592</v>
      </c>
      <c r="Y14408">
        <v>2592</v>
      </c>
      <c r="Z14408">
        <v>2592</v>
      </c>
      <c r="AA14408">
        <v>2592</v>
      </c>
    </row>
    <row r="14409" spans="16:27" x14ac:dyDescent="0.35">
      <c r="P14409">
        <v>2573</v>
      </c>
      <c r="T14409">
        <v>2574</v>
      </c>
      <c r="V14409">
        <v>2593</v>
      </c>
      <c r="W14409">
        <v>2593</v>
      </c>
      <c r="X14409">
        <v>2593</v>
      </c>
      <c r="Y14409">
        <v>2593</v>
      </c>
      <c r="Z14409">
        <v>2593</v>
      </c>
      <c r="AA14409">
        <v>2593</v>
      </c>
    </row>
    <row r="14410" spans="16:27" x14ac:dyDescent="0.35">
      <c r="P14410">
        <v>2574</v>
      </c>
      <c r="T14410">
        <v>2575</v>
      </c>
      <c r="V14410">
        <v>2594</v>
      </c>
      <c r="W14410">
        <v>2594</v>
      </c>
      <c r="X14410">
        <v>2594</v>
      </c>
      <c r="Y14410">
        <v>2594</v>
      </c>
      <c r="Z14410">
        <v>2594</v>
      </c>
      <c r="AA14410">
        <v>2594</v>
      </c>
    </row>
    <row r="14411" spans="16:27" x14ac:dyDescent="0.35">
      <c r="P14411">
        <v>2575</v>
      </c>
      <c r="T14411">
        <v>2576</v>
      </c>
      <c r="V14411">
        <v>2595</v>
      </c>
      <c r="W14411">
        <v>2595</v>
      </c>
      <c r="X14411">
        <v>2595</v>
      </c>
      <c r="Y14411">
        <v>2595</v>
      </c>
      <c r="Z14411">
        <v>2595</v>
      </c>
      <c r="AA14411">
        <v>2595</v>
      </c>
    </row>
    <row r="14412" spans="16:27" x14ac:dyDescent="0.35">
      <c r="P14412">
        <v>2576</v>
      </c>
      <c r="T14412">
        <v>2577</v>
      </c>
      <c r="V14412">
        <v>2596</v>
      </c>
      <c r="W14412">
        <v>2596</v>
      </c>
      <c r="X14412">
        <v>2596</v>
      </c>
      <c r="Y14412">
        <v>2596</v>
      </c>
      <c r="Z14412">
        <v>2596</v>
      </c>
      <c r="AA14412">
        <v>2596</v>
      </c>
    </row>
    <row r="14413" spans="16:27" x14ac:dyDescent="0.35">
      <c r="P14413">
        <v>2577</v>
      </c>
      <c r="T14413">
        <v>2578</v>
      </c>
      <c r="V14413">
        <v>2597</v>
      </c>
      <c r="W14413">
        <v>2597</v>
      </c>
      <c r="X14413">
        <v>2597</v>
      </c>
      <c r="Y14413">
        <v>2597</v>
      </c>
      <c r="Z14413">
        <v>2597</v>
      </c>
      <c r="AA14413">
        <v>2597</v>
      </c>
    </row>
    <row r="14414" spans="16:27" x14ac:dyDescent="0.35">
      <c r="P14414">
        <v>2578</v>
      </c>
      <c r="T14414">
        <v>2579</v>
      </c>
      <c r="V14414">
        <v>2598</v>
      </c>
      <c r="W14414">
        <v>2598</v>
      </c>
      <c r="X14414">
        <v>2598</v>
      </c>
      <c r="Y14414">
        <v>2598</v>
      </c>
      <c r="Z14414">
        <v>2598</v>
      </c>
      <c r="AA14414">
        <v>2598</v>
      </c>
    </row>
    <row r="14415" spans="16:27" x14ac:dyDescent="0.35">
      <c r="P14415">
        <v>2579</v>
      </c>
      <c r="T14415">
        <v>2580</v>
      </c>
      <c r="V14415">
        <v>2599</v>
      </c>
      <c r="W14415">
        <v>2599</v>
      </c>
      <c r="X14415">
        <v>2599</v>
      </c>
      <c r="Y14415">
        <v>2599</v>
      </c>
      <c r="Z14415">
        <v>2599</v>
      </c>
      <c r="AA14415">
        <v>2599</v>
      </c>
    </row>
    <row r="14416" spans="16:27" x14ac:dyDescent="0.35">
      <c r="P14416">
        <v>2580</v>
      </c>
      <c r="T14416">
        <v>2581</v>
      </c>
      <c r="V14416">
        <v>2600</v>
      </c>
      <c r="W14416">
        <v>2600</v>
      </c>
      <c r="X14416">
        <v>2600</v>
      </c>
      <c r="Y14416">
        <v>2600</v>
      </c>
      <c r="Z14416">
        <v>2600</v>
      </c>
      <c r="AA14416">
        <v>2600</v>
      </c>
    </row>
    <row r="14417" spans="16:27" x14ac:dyDescent="0.35">
      <c r="P14417">
        <v>2581</v>
      </c>
      <c r="T14417">
        <v>2582</v>
      </c>
      <c r="V14417">
        <v>2601</v>
      </c>
      <c r="W14417">
        <v>2601</v>
      </c>
      <c r="X14417">
        <v>2601</v>
      </c>
      <c r="Y14417">
        <v>2601</v>
      </c>
      <c r="Z14417">
        <v>2601</v>
      </c>
      <c r="AA14417">
        <v>2601</v>
      </c>
    </row>
    <row r="14418" spans="16:27" x14ac:dyDescent="0.35">
      <c r="P14418">
        <v>2582</v>
      </c>
      <c r="T14418">
        <v>2583</v>
      </c>
      <c r="V14418">
        <v>2602</v>
      </c>
      <c r="W14418">
        <v>2602</v>
      </c>
      <c r="X14418">
        <v>2602</v>
      </c>
      <c r="Y14418">
        <v>2602</v>
      </c>
      <c r="Z14418">
        <v>2602</v>
      </c>
      <c r="AA14418">
        <v>2602</v>
      </c>
    </row>
    <row r="14419" spans="16:27" x14ac:dyDescent="0.35">
      <c r="P14419">
        <v>2583</v>
      </c>
      <c r="T14419">
        <v>2584</v>
      </c>
      <c r="V14419">
        <v>2603</v>
      </c>
      <c r="W14419">
        <v>2603</v>
      </c>
      <c r="X14419">
        <v>2603</v>
      </c>
      <c r="Y14419">
        <v>2603</v>
      </c>
      <c r="Z14419">
        <v>2603</v>
      </c>
      <c r="AA14419">
        <v>2603</v>
      </c>
    </row>
    <row r="14420" spans="16:27" x14ac:dyDescent="0.35">
      <c r="P14420">
        <v>2584</v>
      </c>
      <c r="T14420">
        <v>2585</v>
      </c>
      <c r="V14420">
        <v>2604</v>
      </c>
      <c r="W14420">
        <v>2604</v>
      </c>
      <c r="X14420">
        <v>2604</v>
      </c>
      <c r="Y14420">
        <v>2604</v>
      </c>
      <c r="Z14420">
        <v>2604</v>
      </c>
      <c r="AA14420">
        <v>2604</v>
      </c>
    </row>
    <row r="14421" spans="16:27" x14ac:dyDescent="0.35">
      <c r="P14421">
        <v>2585</v>
      </c>
      <c r="T14421">
        <v>2586</v>
      </c>
      <c r="V14421">
        <v>2605</v>
      </c>
      <c r="W14421">
        <v>2605</v>
      </c>
      <c r="X14421">
        <v>2605</v>
      </c>
      <c r="Y14421">
        <v>2605</v>
      </c>
      <c r="Z14421">
        <v>2605</v>
      </c>
      <c r="AA14421">
        <v>2605</v>
      </c>
    </row>
    <row r="14422" spans="16:27" x14ac:dyDescent="0.35">
      <c r="P14422">
        <v>2586</v>
      </c>
      <c r="T14422">
        <v>2587</v>
      </c>
      <c r="V14422">
        <v>2606</v>
      </c>
      <c r="W14422">
        <v>2606</v>
      </c>
      <c r="X14422">
        <v>2606</v>
      </c>
      <c r="Y14422">
        <v>2606</v>
      </c>
      <c r="Z14422">
        <v>2606</v>
      </c>
      <c r="AA14422">
        <v>2606</v>
      </c>
    </row>
    <row r="14423" spans="16:27" x14ac:dyDescent="0.35">
      <c r="P14423">
        <v>2587</v>
      </c>
      <c r="T14423">
        <v>2588</v>
      </c>
      <c r="V14423">
        <v>2607</v>
      </c>
      <c r="W14423">
        <v>2607</v>
      </c>
      <c r="X14423">
        <v>2607</v>
      </c>
      <c r="Y14423">
        <v>2607</v>
      </c>
      <c r="Z14423">
        <v>2607</v>
      </c>
      <c r="AA14423">
        <v>2607</v>
      </c>
    </row>
    <row r="14424" spans="16:27" x14ac:dyDescent="0.35">
      <c r="P14424">
        <v>2588</v>
      </c>
      <c r="T14424">
        <v>2589</v>
      </c>
      <c r="V14424">
        <v>2608</v>
      </c>
      <c r="W14424">
        <v>2608</v>
      </c>
      <c r="X14424">
        <v>2608</v>
      </c>
      <c r="Y14424">
        <v>2608</v>
      </c>
      <c r="Z14424">
        <v>2608</v>
      </c>
      <c r="AA14424">
        <v>2608</v>
      </c>
    </row>
    <row r="14425" spans="16:27" x14ac:dyDescent="0.35">
      <c r="P14425">
        <v>2589</v>
      </c>
      <c r="T14425">
        <v>2590</v>
      </c>
      <c r="V14425">
        <v>2609</v>
      </c>
      <c r="W14425">
        <v>2609</v>
      </c>
      <c r="X14425">
        <v>2609</v>
      </c>
      <c r="Y14425">
        <v>2609</v>
      </c>
      <c r="Z14425">
        <v>2609</v>
      </c>
      <c r="AA14425">
        <v>2609</v>
      </c>
    </row>
    <row r="14426" spans="16:27" x14ac:dyDescent="0.35">
      <c r="P14426">
        <v>2590</v>
      </c>
      <c r="T14426">
        <v>2591</v>
      </c>
      <c r="V14426">
        <v>2610</v>
      </c>
      <c r="W14426">
        <v>2610</v>
      </c>
      <c r="X14426">
        <v>2610</v>
      </c>
      <c r="Y14426">
        <v>2610</v>
      </c>
      <c r="Z14426">
        <v>2610</v>
      </c>
      <c r="AA14426">
        <v>2610</v>
      </c>
    </row>
    <row r="14427" spans="16:27" x14ac:dyDescent="0.35">
      <c r="P14427">
        <v>2591</v>
      </c>
      <c r="T14427">
        <v>2592</v>
      </c>
      <c r="V14427">
        <v>2611</v>
      </c>
      <c r="W14427">
        <v>2611</v>
      </c>
      <c r="X14427">
        <v>2611</v>
      </c>
      <c r="Y14427">
        <v>2611</v>
      </c>
      <c r="Z14427">
        <v>2611</v>
      </c>
      <c r="AA14427">
        <v>2611</v>
      </c>
    </row>
    <row r="14428" spans="16:27" x14ac:dyDescent="0.35">
      <c r="P14428">
        <v>2592</v>
      </c>
      <c r="T14428">
        <v>2593</v>
      </c>
      <c r="V14428">
        <v>2612</v>
      </c>
      <c r="W14428">
        <v>2612</v>
      </c>
      <c r="X14428">
        <v>2612</v>
      </c>
      <c r="Y14428">
        <v>2612</v>
      </c>
      <c r="Z14428">
        <v>2612</v>
      </c>
      <c r="AA14428">
        <v>2612</v>
      </c>
    </row>
    <row r="14429" spans="16:27" x14ac:dyDescent="0.35">
      <c r="P14429">
        <v>2593</v>
      </c>
      <c r="T14429">
        <v>2594</v>
      </c>
      <c r="V14429">
        <v>2613</v>
      </c>
      <c r="W14429">
        <v>2613</v>
      </c>
      <c r="X14429">
        <v>2613</v>
      </c>
      <c r="Y14429">
        <v>2613</v>
      </c>
      <c r="Z14429">
        <v>2613</v>
      </c>
      <c r="AA14429">
        <v>2613</v>
      </c>
    </row>
    <row r="14430" spans="16:27" x14ac:dyDescent="0.35">
      <c r="P14430">
        <v>2594</v>
      </c>
      <c r="T14430">
        <v>2595</v>
      </c>
      <c r="V14430">
        <v>2614</v>
      </c>
      <c r="W14430">
        <v>2614</v>
      </c>
      <c r="X14430">
        <v>2614</v>
      </c>
      <c r="Y14430">
        <v>2614</v>
      </c>
      <c r="Z14430">
        <v>2614</v>
      </c>
      <c r="AA14430">
        <v>2614</v>
      </c>
    </row>
    <row r="14431" spans="16:27" x14ac:dyDescent="0.35">
      <c r="P14431">
        <v>2595</v>
      </c>
      <c r="T14431">
        <v>2596</v>
      </c>
      <c r="V14431">
        <v>2615</v>
      </c>
      <c r="W14431">
        <v>2615</v>
      </c>
      <c r="X14431">
        <v>2615</v>
      </c>
      <c r="Y14431">
        <v>2615</v>
      </c>
      <c r="Z14431">
        <v>2615</v>
      </c>
      <c r="AA14431">
        <v>2615</v>
      </c>
    </row>
    <row r="14432" spans="16:27" x14ac:dyDescent="0.35">
      <c r="P14432">
        <v>2596</v>
      </c>
      <c r="T14432">
        <v>2597</v>
      </c>
      <c r="V14432">
        <v>2616</v>
      </c>
      <c r="W14432">
        <v>2616</v>
      </c>
      <c r="X14432">
        <v>2616</v>
      </c>
      <c r="Y14432">
        <v>2616</v>
      </c>
      <c r="Z14432">
        <v>2616</v>
      </c>
      <c r="AA14432">
        <v>2616</v>
      </c>
    </row>
    <row r="14433" spans="16:27" x14ac:dyDescent="0.35">
      <c r="P14433">
        <v>2597</v>
      </c>
      <c r="T14433">
        <v>2598</v>
      </c>
      <c r="V14433">
        <v>2617</v>
      </c>
      <c r="W14433">
        <v>2617</v>
      </c>
      <c r="X14433">
        <v>2617</v>
      </c>
      <c r="Y14433">
        <v>2617</v>
      </c>
      <c r="Z14433">
        <v>2617</v>
      </c>
      <c r="AA14433">
        <v>2617</v>
      </c>
    </row>
    <row r="14434" spans="16:27" x14ac:dyDescent="0.35">
      <c r="P14434">
        <v>2598</v>
      </c>
      <c r="T14434">
        <v>2599</v>
      </c>
      <c r="V14434">
        <v>2618</v>
      </c>
      <c r="W14434">
        <v>2618</v>
      </c>
      <c r="X14434">
        <v>2618</v>
      </c>
      <c r="Y14434">
        <v>2618</v>
      </c>
      <c r="Z14434">
        <v>2618</v>
      </c>
      <c r="AA14434">
        <v>2618</v>
      </c>
    </row>
    <row r="14435" spans="16:27" x14ac:dyDescent="0.35">
      <c r="P14435">
        <v>2599</v>
      </c>
      <c r="T14435">
        <v>2600</v>
      </c>
      <c r="V14435">
        <v>2619</v>
      </c>
      <c r="W14435">
        <v>2619</v>
      </c>
      <c r="X14435">
        <v>2619</v>
      </c>
      <c r="Y14435">
        <v>2619</v>
      </c>
      <c r="Z14435">
        <v>2619</v>
      </c>
      <c r="AA14435">
        <v>2619</v>
      </c>
    </row>
    <row r="14436" spans="16:27" x14ac:dyDescent="0.35">
      <c r="P14436">
        <v>2600</v>
      </c>
      <c r="T14436">
        <v>2601</v>
      </c>
      <c r="V14436">
        <v>2620</v>
      </c>
      <c r="W14436">
        <v>2620</v>
      </c>
      <c r="X14436">
        <v>2620</v>
      </c>
      <c r="Y14436">
        <v>2620</v>
      </c>
      <c r="Z14436">
        <v>2620</v>
      </c>
      <c r="AA14436">
        <v>2620</v>
      </c>
    </row>
    <row r="14437" spans="16:27" x14ac:dyDescent="0.35">
      <c r="P14437">
        <v>2601</v>
      </c>
      <c r="T14437">
        <v>2602</v>
      </c>
      <c r="V14437">
        <v>2621</v>
      </c>
      <c r="W14437">
        <v>2621</v>
      </c>
      <c r="X14437">
        <v>2621</v>
      </c>
      <c r="Y14437">
        <v>2621</v>
      </c>
      <c r="Z14437">
        <v>2621</v>
      </c>
      <c r="AA14437">
        <v>2621</v>
      </c>
    </row>
    <row r="14438" spans="16:27" x14ac:dyDescent="0.35">
      <c r="P14438">
        <v>2602</v>
      </c>
      <c r="T14438">
        <v>2603</v>
      </c>
      <c r="V14438">
        <v>2622</v>
      </c>
      <c r="W14438">
        <v>2622</v>
      </c>
      <c r="X14438">
        <v>2622</v>
      </c>
      <c r="Y14438">
        <v>2622</v>
      </c>
      <c r="Z14438">
        <v>2622</v>
      </c>
      <c r="AA14438">
        <v>2622</v>
      </c>
    </row>
    <row r="14439" spans="16:27" x14ac:dyDescent="0.35">
      <c r="P14439">
        <v>2603</v>
      </c>
      <c r="T14439">
        <v>2604</v>
      </c>
      <c r="V14439">
        <v>2623</v>
      </c>
      <c r="W14439">
        <v>2623</v>
      </c>
      <c r="X14439">
        <v>2623</v>
      </c>
      <c r="Y14439">
        <v>2623</v>
      </c>
      <c r="Z14439">
        <v>2623</v>
      </c>
      <c r="AA14439">
        <v>2623</v>
      </c>
    </row>
    <row r="14440" spans="16:27" x14ac:dyDescent="0.35">
      <c r="P14440">
        <v>2604</v>
      </c>
      <c r="T14440">
        <v>2605</v>
      </c>
      <c r="V14440">
        <v>2624</v>
      </c>
      <c r="W14440">
        <v>2624</v>
      </c>
      <c r="X14440">
        <v>2624</v>
      </c>
      <c r="Y14440">
        <v>2624</v>
      </c>
      <c r="Z14440">
        <v>2624</v>
      </c>
      <c r="AA14440">
        <v>2624</v>
      </c>
    </row>
    <row r="14441" spans="16:27" x14ac:dyDescent="0.35">
      <c r="P14441">
        <v>2605</v>
      </c>
      <c r="T14441">
        <v>2606</v>
      </c>
      <c r="V14441">
        <v>2625</v>
      </c>
      <c r="W14441">
        <v>2625</v>
      </c>
      <c r="X14441">
        <v>2625</v>
      </c>
      <c r="Y14441">
        <v>2625</v>
      </c>
      <c r="Z14441">
        <v>2625</v>
      </c>
      <c r="AA14441">
        <v>2625</v>
      </c>
    </row>
    <row r="14442" spans="16:27" x14ac:dyDescent="0.35">
      <c r="P14442">
        <v>2606</v>
      </c>
      <c r="T14442">
        <v>2607</v>
      </c>
      <c r="V14442">
        <v>2626</v>
      </c>
      <c r="W14442">
        <v>2626</v>
      </c>
      <c r="X14442">
        <v>2626</v>
      </c>
      <c r="Y14442">
        <v>2626</v>
      </c>
      <c r="Z14442">
        <v>2626</v>
      </c>
      <c r="AA14442">
        <v>2626</v>
      </c>
    </row>
    <row r="14443" spans="16:27" x14ac:dyDescent="0.35">
      <c r="P14443">
        <v>2607</v>
      </c>
      <c r="T14443">
        <v>2608</v>
      </c>
      <c r="V14443">
        <v>2627</v>
      </c>
      <c r="W14443">
        <v>2627</v>
      </c>
      <c r="X14443">
        <v>2627</v>
      </c>
      <c r="Y14443">
        <v>2627</v>
      </c>
      <c r="Z14443">
        <v>2627</v>
      </c>
      <c r="AA14443">
        <v>2627</v>
      </c>
    </row>
    <row r="14444" spans="16:27" x14ac:dyDescent="0.35">
      <c r="P14444">
        <v>2608</v>
      </c>
      <c r="T14444">
        <v>2609</v>
      </c>
      <c r="V14444">
        <v>2628</v>
      </c>
      <c r="W14444">
        <v>2628</v>
      </c>
      <c r="X14444">
        <v>2628</v>
      </c>
      <c r="Y14444">
        <v>2628</v>
      </c>
      <c r="Z14444">
        <v>2628</v>
      </c>
      <c r="AA14444">
        <v>2628</v>
      </c>
    </row>
    <row r="14445" spans="16:27" x14ac:dyDescent="0.35">
      <c r="P14445">
        <v>2609</v>
      </c>
      <c r="T14445">
        <v>2610</v>
      </c>
      <c r="V14445">
        <v>2629</v>
      </c>
      <c r="W14445">
        <v>2629</v>
      </c>
      <c r="X14445">
        <v>2629</v>
      </c>
      <c r="Y14445">
        <v>2629</v>
      </c>
      <c r="Z14445">
        <v>2629</v>
      </c>
      <c r="AA14445">
        <v>2629</v>
      </c>
    </row>
    <row r="14446" spans="16:27" x14ac:dyDescent="0.35">
      <c r="P14446">
        <v>2610</v>
      </c>
      <c r="T14446">
        <v>2611</v>
      </c>
      <c r="V14446">
        <v>2630</v>
      </c>
      <c r="W14446">
        <v>2630</v>
      </c>
      <c r="X14446">
        <v>2630</v>
      </c>
      <c r="Y14446">
        <v>2630</v>
      </c>
      <c r="Z14446">
        <v>2630</v>
      </c>
      <c r="AA14446">
        <v>2630</v>
      </c>
    </row>
    <row r="14447" spans="16:27" x14ac:dyDescent="0.35">
      <c r="P14447">
        <v>2611</v>
      </c>
      <c r="T14447">
        <v>2612</v>
      </c>
      <c r="V14447">
        <v>2631</v>
      </c>
      <c r="W14447">
        <v>2631</v>
      </c>
      <c r="X14447">
        <v>2631</v>
      </c>
      <c r="Y14447">
        <v>2631</v>
      </c>
      <c r="Z14447">
        <v>2631</v>
      </c>
      <c r="AA14447">
        <v>2631</v>
      </c>
    </row>
    <row r="14448" spans="16:27" x14ac:dyDescent="0.35">
      <c r="P14448">
        <v>2612</v>
      </c>
      <c r="T14448">
        <v>2613</v>
      </c>
      <c r="V14448">
        <v>2632</v>
      </c>
      <c r="W14448">
        <v>2632</v>
      </c>
      <c r="X14448">
        <v>2632</v>
      </c>
      <c r="Y14448">
        <v>2632</v>
      </c>
      <c r="Z14448">
        <v>2632</v>
      </c>
      <c r="AA14448">
        <v>2632</v>
      </c>
    </row>
    <row r="14449" spans="16:27" x14ac:dyDescent="0.35">
      <c r="P14449">
        <v>2613</v>
      </c>
      <c r="T14449">
        <v>2614</v>
      </c>
      <c r="V14449">
        <v>2633</v>
      </c>
      <c r="W14449">
        <v>2633</v>
      </c>
      <c r="X14449">
        <v>2633</v>
      </c>
      <c r="Y14449">
        <v>2633</v>
      </c>
      <c r="Z14449">
        <v>2633</v>
      </c>
      <c r="AA14449">
        <v>2633</v>
      </c>
    </row>
    <row r="14450" spans="16:27" x14ac:dyDescent="0.35">
      <c r="P14450">
        <v>2614</v>
      </c>
      <c r="T14450">
        <v>2615</v>
      </c>
      <c r="V14450">
        <v>2634</v>
      </c>
      <c r="W14450">
        <v>2634</v>
      </c>
      <c r="X14450">
        <v>2634</v>
      </c>
      <c r="Y14450">
        <v>2634</v>
      </c>
      <c r="Z14450">
        <v>2634</v>
      </c>
      <c r="AA14450">
        <v>2634</v>
      </c>
    </row>
    <row r="14451" spans="16:27" x14ac:dyDescent="0.35">
      <c r="P14451">
        <v>2615</v>
      </c>
      <c r="T14451">
        <v>2616</v>
      </c>
      <c r="V14451">
        <v>2635</v>
      </c>
      <c r="W14451">
        <v>2635</v>
      </c>
      <c r="X14451">
        <v>2635</v>
      </c>
      <c r="Y14451">
        <v>2635</v>
      </c>
      <c r="Z14451">
        <v>2635</v>
      </c>
      <c r="AA14451">
        <v>2635</v>
      </c>
    </row>
    <row r="14452" spans="16:27" x14ac:dyDescent="0.35">
      <c r="P14452">
        <v>2616</v>
      </c>
      <c r="T14452">
        <v>2617</v>
      </c>
      <c r="V14452">
        <v>2636</v>
      </c>
      <c r="W14452">
        <v>2636</v>
      </c>
      <c r="X14452">
        <v>2636</v>
      </c>
      <c r="Y14452">
        <v>2636</v>
      </c>
      <c r="Z14452">
        <v>2636</v>
      </c>
      <c r="AA14452">
        <v>2636</v>
      </c>
    </row>
    <row r="14453" spans="16:27" x14ac:dyDescent="0.35">
      <c r="P14453">
        <v>2617</v>
      </c>
      <c r="T14453">
        <v>2618</v>
      </c>
      <c r="V14453">
        <v>2637</v>
      </c>
      <c r="W14453">
        <v>2637</v>
      </c>
      <c r="X14453">
        <v>2637</v>
      </c>
      <c r="Y14453">
        <v>2637</v>
      </c>
      <c r="Z14453">
        <v>2637</v>
      </c>
      <c r="AA14453">
        <v>2637</v>
      </c>
    </row>
    <row r="14454" spans="16:27" x14ac:dyDescent="0.35">
      <c r="P14454">
        <v>2618</v>
      </c>
      <c r="T14454">
        <v>2619</v>
      </c>
      <c r="V14454">
        <v>2638</v>
      </c>
      <c r="W14454">
        <v>2638</v>
      </c>
      <c r="X14454">
        <v>2638</v>
      </c>
      <c r="Y14454">
        <v>2638</v>
      </c>
      <c r="Z14454">
        <v>2638</v>
      </c>
      <c r="AA14454">
        <v>2638</v>
      </c>
    </row>
    <row r="14455" spans="16:27" x14ac:dyDescent="0.35">
      <c r="P14455">
        <v>2619</v>
      </c>
      <c r="T14455">
        <v>2620</v>
      </c>
      <c r="V14455">
        <v>2639</v>
      </c>
      <c r="W14455">
        <v>2639</v>
      </c>
      <c r="X14455">
        <v>2639</v>
      </c>
      <c r="Y14455">
        <v>2639</v>
      </c>
      <c r="Z14455">
        <v>2639</v>
      </c>
      <c r="AA14455">
        <v>2639</v>
      </c>
    </row>
    <row r="14456" spans="16:27" x14ac:dyDescent="0.35">
      <c r="P14456">
        <v>2620</v>
      </c>
      <c r="T14456">
        <v>2621</v>
      </c>
      <c r="V14456">
        <v>2640</v>
      </c>
      <c r="W14456">
        <v>2640</v>
      </c>
      <c r="X14456">
        <v>2640</v>
      </c>
      <c r="Y14456">
        <v>2640</v>
      </c>
      <c r="Z14456">
        <v>2640</v>
      </c>
      <c r="AA14456">
        <v>2640</v>
      </c>
    </row>
    <row r="14457" spans="16:27" x14ac:dyDescent="0.35">
      <c r="P14457">
        <v>2621</v>
      </c>
      <c r="T14457">
        <v>2622</v>
      </c>
      <c r="V14457">
        <v>2641</v>
      </c>
      <c r="W14457">
        <v>2641</v>
      </c>
      <c r="X14457">
        <v>2641</v>
      </c>
      <c r="Y14457">
        <v>2641</v>
      </c>
      <c r="Z14457">
        <v>2641</v>
      </c>
      <c r="AA14457">
        <v>2641</v>
      </c>
    </row>
    <row r="14458" spans="16:27" x14ac:dyDescent="0.35">
      <c r="P14458">
        <v>2622</v>
      </c>
      <c r="T14458">
        <v>2623</v>
      </c>
      <c r="V14458">
        <v>2642</v>
      </c>
      <c r="W14458">
        <v>2642</v>
      </c>
      <c r="X14458">
        <v>2642</v>
      </c>
      <c r="Y14458">
        <v>2642</v>
      </c>
      <c r="Z14458">
        <v>2642</v>
      </c>
      <c r="AA14458">
        <v>2642</v>
      </c>
    </row>
    <row r="14459" spans="16:27" x14ac:dyDescent="0.35">
      <c r="P14459">
        <v>2623</v>
      </c>
      <c r="T14459">
        <v>2624</v>
      </c>
      <c r="V14459">
        <v>2643</v>
      </c>
      <c r="W14459">
        <v>2643</v>
      </c>
      <c r="X14459">
        <v>2643</v>
      </c>
      <c r="Y14459">
        <v>2643</v>
      </c>
      <c r="Z14459">
        <v>2643</v>
      </c>
      <c r="AA14459">
        <v>2643</v>
      </c>
    </row>
    <row r="14460" spans="16:27" x14ac:dyDescent="0.35">
      <c r="P14460">
        <v>2624</v>
      </c>
      <c r="T14460">
        <v>2625</v>
      </c>
      <c r="V14460">
        <v>2644</v>
      </c>
      <c r="W14460">
        <v>2644</v>
      </c>
      <c r="X14460">
        <v>2644</v>
      </c>
      <c r="Y14460">
        <v>2644</v>
      </c>
      <c r="Z14460">
        <v>2644</v>
      </c>
      <c r="AA14460">
        <v>2644</v>
      </c>
    </row>
    <row r="14461" spans="16:27" x14ac:dyDescent="0.35">
      <c r="P14461">
        <v>2625</v>
      </c>
      <c r="T14461">
        <v>2626</v>
      </c>
      <c r="V14461">
        <v>2645</v>
      </c>
      <c r="W14461">
        <v>2645</v>
      </c>
      <c r="X14461">
        <v>2645</v>
      </c>
      <c r="Y14461">
        <v>2645</v>
      </c>
      <c r="Z14461">
        <v>2645</v>
      </c>
      <c r="AA14461">
        <v>2645</v>
      </c>
    </row>
    <row r="14462" spans="16:27" x14ac:dyDescent="0.35">
      <c r="P14462">
        <v>2626</v>
      </c>
      <c r="T14462">
        <v>2627</v>
      </c>
      <c r="V14462">
        <v>2646</v>
      </c>
      <c r="W14462">
        <v>2646</v>
      </c>
      <c r="X14462">
        <v>2646</v>
      </c>
      <c r="Y14462">
        <v>2646</v>
      </c>
      <c r="Z14462">
        <v>2646</v>
      </c>
      <c r="AA14462">
        <v>2646</v>
      </c>
    </row>
    <row r="14463" spans="16:27" x14ac:dyDescent="0.35">
      <c r="P14463">
        <v>2627</v>
      </c>
      <c r="T14463">
        <v>2628</v>
      </c>
      <c r="V14463">
        <v>2647</v>
      </c>
      <c r="W14463">
        <v>2647</v>
      </c>
      <c r="X14463">
        <v>2647</v>
      </c>
      <c r="Y14463">
        <v>2647</v>
      </c>
      <c r="Z14463">
        <v>2647</v>
      </c>
      <c r="AA14463">
        <v>2647</v>
      </c>
    </row>
    <row r="14464" spans="16:27" x14ac:dyDescent="0.35">
      <c r="P14464">
        <v>2628</v>
      </c>
      <c r="T14464">
        <v>2629</v>
      </c>
      <c r="V14464">
        <v>2648</v>
      </c>
      <c r="W14464">
        <v>2648</v>
      </c>
      <c r="X14464">
        <v>2648</v>
      </c>
      <c r="Y14464">
        <v>2648</v>
      </c>
      <c r="Z14464">
        <v>2648</v>
      </c>
      <c r="AA14464">
        <v>2648</v>
      </c>
    </row>
    <row r="14465" spans="16:27" x14ac:dyDescent="0.35">
      <c r="P14465">
        <v>2629</v>
      </c>
      <c r="T14465">
        <v>2630</v>
      </c>
      <c r="V14465">
        <v>2649</v>
      </c>
      <c r="W14465">
        <v>2649</v>
      </c>
      <c r="X14465">
        <v>2649</v>
      </c>
      <c r="Y14465">
        <v>2649</v>
      </c>
      <c r="Z14465">
        <v>2649</v>
      </c>
      <c r="AA14465">
        <v>2649</v>
      </c>
    </row>
    <row r="14466" spans="16:27" x14ac:dyDescent="0.35">
      <c r="P14466">
        <v>2630</v>
      </c>
      <c r="T14466">
        <v>2631</v>
      </c>
      <c r="V14466">
        <v>2650</v>
      </c>
      <c r="W14466">
        <v>2650</v>
      </c>
      <c r="X14466">
        <v>2650</v>
      </c>
      <c r="Y14466">
        <v>2650</v>
      </c>
      <c r="Z14466">
        <v>2650</v>
      </c>
      <c r="AA14466">
        <v>2650</v>
      </c>
    </row>
    <row r="14467" spans="16:27" x14ac:dyDescent="0.35">
      <c r="P14467">
        <v>2631</v>
      </c>
      <c r="T14467">
        <v>2632</v>
      </c>
      <c r="V14467">
        <v>2651</v>
      </c>
      <c r="W14467">
        <v>2651</v>
      </c>
      <c r="X14467">
        <v>2651</v>
      </c>
      <c r="Y14467">
        <v>2651</v>
      </c>
      <c r="Z14467">
        <v>2651</v>
      </c>
      <c r="AA14467">
        <v>2651</v>
      </c>
    </row>
    <row r="14468" spans="16:27" x14ac:dyDescent="0.35">
      <c r="P14468">
        <v>2632</v>
      </c>
      <c r="T14468">
        <v>2633</v>
      </c>
      <c r="V14468">
        <v>2652</v>
      </c>
      <c r="W14468">
        <v>2652</v>
      </c>
      <c r="X14468">
        <v>2652</v>
      </c>
      <c r="Y14468">
        <v>2652</v>
      </c>
      <c r="Z14468">
        <v>2652</v>
      </c>
      <c r="AA14468">
        <v>2652</v>
      </c>
    </row>
    <row r="14469" spans="16:27" x14ac:dyDescent="0.35">
      <c r="P14469">
        <v>2633</v>
      </c>
      <c r="T14469">
        <v>2634</v>
      </c>
      <c r="V14469">
        <v>2653</v>
      </c>
      <c r="W14469">
        <v>2653</v>
      </c>
      <c r="X14469">
        <v>2653</v>
      </c>
      <c r="Y14469">
        <v>2653</v>
      </c>
      <c r="Z14469">
        <v>2653</v>
      </c>
      <c r="AA14469">
        <v>2653</v>
      </c>
    </row>
    <row r="14470" spans="16:27" x14ac:dyDescent="0.35">
      <c r="P14470">
        <v>2634</v>
      </c>
      <c r="T14470">
        <v>2635</v>
      </c>
      <c r="V14470">
        <v>2654</v>
      </c>
      <c r="W14470">
        <v>2654</v>
      </c>
      <c r="X14470">
        <v>2654</v>
      </c>
      <c r="Y14470">
        <v>2654</v>
      </c>
      <c r="Z14470">
        <v>2654</v>
      </c>
      <c r="AA14470">
        <v>2654</v>
      </c>
    </row>
    <row r="14471" spans="16:27" x14ac:dyDescent="0.35">
      <c r="P14471">
        <v>2635</v>
      </c>
      <c r="T14471">
        <v>2636</v>
      </c>
      <c r="V14471">
        <v>2655</v>
      </c>
      <c r="W14471">
        <v>2655</v>
      </c>
      <c r="X14471">
        <v>2655</v>
      </c>
      <c r="Y14471">
        <v>2655</v>
      </c>
      <c r="Z14471">
        <v>2655</v>
      </c>
      <c r="AA14471">
        <v>2655</v>
      </c>
    </row>
    <row r="14472" spans="16:27" x14ac:dyDescent="0.35">
      <c r="P14472">
        <v>2636</v>
      </c>
      <c r="T14472">
        <v>2637</v>
      </c>
      <c r="V14472">
        <v>2656</v>
      </c>
      <c r="W14472">
        <v>2656</v>
      </c>
      <c r="X14472">
        <v>2656</v>
      </c>
      <c r="Y14472">
        <v>2656</v>
      </c>
      <c r="Z14472">
        <v>2656</v>
      </c>
      <c r="AA14472">
        <v>2656</v>
      </c>
    </row>
    <row r="14473" spans="16:27" x14ac:dyDescent="0.35">
      <c r="P14473">
        <v>2637</v>
      </c>
      <c r="T14473">
        <v>2638</v>
      </c>
      <c r="V14473">
        <v>2657</v>
      </c>
      <c r="W14473">
        <v>2657</v>
      </c>
      <c r="X14473">
        <v>2657</v>
      </c>
      <c r="Y14473">
        <v>2657</v>
      </c>
      <c r="Z14473">
        <v>2657</v>
      </c>
      <c r="AA14473">
        <v>2657</v>
      </c>
    </row>
    <row r="14474" spans="16:27" x14ac:dyDescent="0.35">
      <c r="P14474">
        <v>2638</v>
      </c>
      <c r="T14474">
        <v>2639</v>
      </c>
      <c r="V14474">
        <v>2658</v>
      </c>
      <c r="W14474">
        <v>2658</v>
      </c>
      <c r="X14474">
        <v>2658</v>
      </c>
      <c r="Y14474">
        <v>2658</v>
      </c>
      <c r="Z14474">
        <v>2658</v>
      </c>
      <c r="AA14474">
        <v>2658</v>
      </c>
    </row>
    <row r="14475" spans="16:27" x14ac:dyDescent="0.35">
      <c r="P14475">
        <v>2639</v>
      </c>
      <c r="T14475">
        <v>2640</v>
      </c>
      <c r="V14475">
        <v>2659</v>
      </c>
      <c r="W14475">
        <v>2659</v>
      </c>
      <c r="X14475">
        <v>2659</v>
      </c>
      <c r="Y14475">
        <v>2659</v>
      </c>
      <c r="Z14475">
        <v>2659</v>
      </c>
      <c r="AA14475">
        <v>2659</v>
      </c>
    </row>
    <row r="14476" spans="16:27" x14ac:dyDescent="0.35">
      <c r="P14476">
        <v>2640</v>
      </c>
      <c r="T14476">
        <v>2641</v>
      </c>
      <c r="V14476">
        <v>2660</v>
      </c>
      <c r="W14476">
        <v>2660</v>
      </c>
      <c r="X14476">
        <v>2660</v>
      </c>
      <c r="Y14476">
        <v>2660</v>
      </c>
      <c r="Z14476">
        <v>2660</v>
      </c>
      <c r="AA14476">
        <v>2660</v>
      </c>
    </row>
    <row r="14477" spans="16:27" x14ac:dyDescent="0.35">
      <c r="P14477">
        <v>2641</v>
      </c>
      <c r="T14477">
        <v>2642</v>
      </c>
      <c r="V14477">
        <v>2661</v>
      </c>
      <c r="W14477">
        <v>2661</v>
      </c>
      <c r="X14477">
        <v>2661</v>
      </c>
      <c r="Y14477">
        <v>2661</v>
      </c>
      <c r="Z14477">
        <v>2661</v>
      </c>
      <c r="AA14477">
        <v>2661</v>
      </c>
    </row>
    <row r="14478" spans="16:27" x14ac:dyDescent="0.35">
      <c r="P14478">
        <v>2642</v>
      </c>
      <c r="T14478">
        <v>2643</v>
      </c>
      <c r="V14478">
        <v>2662</v>
      </c>
      <c r="W14478">
        <v>2662</v>
      </c>
      <c r="X14478">
        <v>2662</v>
      </c>
      <c r="Y14478">
        <v>2662</v>
      </c>
      <c r="Z14478">
        <v>2662</v>
      </c>
      <c r="AA14478">
        <v>2662</v>
      </c>
    </row>
    <row r="14479" spans="16:27" x14ac:dyDescent="0.35">
      <c r="P14479">
        <v>2643</v>
      </c>
      <c r="T14479">
        <v>2644</v>
      </c>
      <c r="V14479">
        <v>2663</v>
      </c>
      <c r="W14479">
        <v>2663</v>
      </c>
      <c r="X14479">
        <v>2663</v>
      </c>
      <c r="Y14479">
        <v>2663</v>
      </c>
      <c r="Z14479">
        <v>2663</v>
      </c>
      <c r="AA14479">
        <v>2663</v>
      </c>
    </row>
    <row r="14480" spans="16:27" x14ac:dyDescent="0.35">
      <c r="P14480">
        <v>2644</v>
      </c>
      <c r="T14480">
        <v>2645</v>
      </c>
      <c r="V14480">
        <v>2664</v>
      </c>
      <c r="W14480">
        <v>2664</v>
      </c>
      <c r="X14480">
        <v>2664</v>
      </c>
      <c r="Y14480">
        <v>2664</v>
      </c>
      <c r="Z14480">
        <v>2664</v>
      </c>
      <c r="AA14480">
        <v>2664</v>
      </c>
    </row>
    <row r="14481" spans="16:27" x14ac:dyDescent="0.35">
      <c r="P14481">
        <v>2645</v>
      </c>
      <c r="T14481">
        <v>2646</v>
      </c>
      <c r="V14481">
        <v>2665</v>
      </c>
      <c r="W14481">
        <v>2665</v>
      </c>
      <c r="X14481">
        <v>2665</v>
      </c>
      <c r="Y14481">
        <v>2665</v>
      </c>
      <c r="Z14481">
        <v>2665</v>
      </c>
      <c r="AA14481">
        <v>2665</v>
      </c>
    </row>
    <row r="14482" spans="16:27" x14ac:dyDescent="0.35">
      <c r="P14482">
        <v>2646</v>
      </c>
      <c r="T14482">
        <v>2647</v>
      </c>
      <c r="V14482">
        <v>2666</v>
      </c>
      <c r="W14482">
        <v>2666</v>
      </c>
      <c r="X14482">
        <v>2666</v>
      </c>
      <c r="Y14482">
        <v>2666</v>
      </c>
      <c r="Z14482">
        <v>2666</v>
      </c>
      <c r="AA14482">
        <v>2666</v>
      </c>
    </row>
    <row r="14483" spans="16:27" x14ac:dyDescent="0.35">
      <c r="P14483">
        <v>2647</v>
      </c>
      <c r="T14483">
        <v>2648</v>
      </c>
      <c r="V14483">
        <v>2667</v>
      </c>
      <c r="W14483">
        <v>2667</v>
      </c>
      <c r="X14483">
        <v>2667</v>
      </c>
      <c r="Y14483">
        <v>2667</v>
      </c>
      <c r="Z14483">
        <v>2667</v>
      </c>
      <c r="AA14483">
        <v>2667</v>
      </c>
    </row>
    <row r="14484" spans="16:27" x14ac:dyDescent="0.35">
      <c r="P14484">
        <v>2648</v>
      </c>
      <c r="T14484">
        <v>2649</v>
      </c>
      <c r="V14484">
        <v>2668</v>
      </c>
      <c r="W14484">
        <v>2668</v>
      </c>
      <c r="X14484">
        <v>2668</v>
      </c>
      <c r="Y14484">
        <v>2668</v>
      </c>
      <c r="Z14484">
        <v>2668</v>
      </c>
      <c r="AA14484">
        <v>2668</v>
      </c>
    </row>
    <row r="14485" spans="16:27" x14ac:dyDescent="0.35">
      <c r="P14485">
        <v>2649</v>
      </c>
      <c r="T14485">
        <v>2650</v>
      </c>
      <c r="V14485">
        <v>2669</v>
      </c>
      <c r="W14485">
        <v>2669</v>
      </c>
      <c r="X14485">
        <v>2669</v>
      </c>
      <c r="Y14485">
        <v>2669</v>
      </c>
      <c r="Z14485">
        <v>2669</v>
      </c>
      <c r="AA14485">
        <v>2669</v>
      </c>
    </row>
    <row r="14486" spans="16:27" x14ac:dyDescent="0.35">
      <c r="P14486">
        <v>2650</v>
      </c>
      <c r="T14486">
        <v>2651</v>
      </c>
      <c r="V14486">
        <v>2670</v>
      </c>
      <c r="W14486">
        <v>2670</v>
      </c>
      <c r="X14486">
        <v>2670</v>
      </c>
      <c r="Y14486">
        <v>2670</v>
      </c>
      <c r="Z14486">
        <v>2670</v>
      </c>
      <c r="AA14486">
        <v>2670</v>
      </c>
    </row>
    <row r="14487" spans="16:27" x14ac:dyDescent="0.35">
      <c r="P14487">
        <v>2651</v>
      </c>
      <c r="T14487">
        <v>2652</v>
      </c>
      <c r="V14487">
        <v>2671</v>
      </c>
      <c r="W14487">
        <v>2671</v>
      </c>
      <c r="X14487">
        <v>2671</v>
      </c>
      <c r="Y14487">
        <v>2671</v>
      </c>
      <c r="Z14487">
        <v>2671</v>
      </c>
      <c r="AA14487">
        <v>2671</v>
      </c>
    </row>
    <row r="14488" spans="16:27" x14ac:dyDescent="0.35">
      <c r="P14488">
        <v>2652</v>
      </c>
      <c r="T14488">
        <v>2653</v>
      </c>
      <c r="V14488">
        <v>2672</v>
      </c>
      <c r="W14488">
        <v>2672</v>
      </c>
      <c r="X14488">
        <v>2672</v>
      </c>
      <c r="Y14488">
        <v>2672</v>
      </c>
      <c r="Z14488">
        <v>2672</v>
      </c>
      <c r="AA14488">
        <v>2672</v>
      </c>
    </row>
    <row r="14489" spans="16:27" x14ac:dyDescent="0.35">
      <c r="P14489">
        <v>2653</v>
      </c>
      <c r="T14489">
        <v>2654</v>
      </c>
      <c r="V14489">
        <v>2673</v>
      </c>
      <c r="W14489">
        <v>2673</v>
      </c>
      <c r="X14489">
        <v>2673</v>
      </c>
      <c r="Y14489">
        <v>2673</v>
      </c>
      <c r="Z14489">
        <v>2673</v>
      </c>
      <c r="AA14489">
        <v>2673</v>
      </c>
    </row>
    <row r="14490" spans="16:27" x14ac:dyDescent="0.35">
      <c r="P14490">
        <v>2654</v>
      </c>
      <c r="T14490">
        <v>2655</v>
      </c>
      <c r="V14490">
        <v>2674</v>
      </c>
      <c r="W14490">
        <v>2674</v>
      </c>
      <c r="X14490">
        <v>2674</v>
      </c>
      <c r="Y14490">
        <v>2674</v>
      </c>
      <c r="Z14490">
        <v>2674</v>
      </c>
      <c r="AA14490">
        <v>2674</v>
      </c>
    </row>
    <row r="14491" spans="16:27" x14ac:dyDescent="0.35">
      <c r="P14491">
        <v>2655</v>
      </c>
      <c r="T14491">
        <v>2656</v>
      </c>
      <c r="V14491">
        <v>2675</v>
      </c>
      <c r="W14491">
        <v>2675</v>
      </c>
      <c r="X14491">
        <v>2675</v>
      </c>
      <c r="Y14491">
        <v>2675</v>
      </c>
      <c r="Z14491">
        <v>2675</v>
      </c>
      <c r="AA14491">
        <v>2675</v>
      </c>
    </row>
    <row r="14492" spans="16:27" x14ac:dyDescent="0.35">
      <c r="P14492">
        <v>2656</v>
      </c>
      <c r="T14492">
        <v>2657</v>
      </c>
      <c r="V14492">
        <v>2676</v>
      </c>
      <c r="W14492">
        <v>2676</v>
      </c>
      <c r="X14492">
        <v>2676</v>
      </c>
      <c r="Y14492">
        <v>2676</v>
      </c>
      <c r="Z14492">
        <v>2676</v>
      </c>
      <c r="AA14492">
        <v>2676</v>
      </c>
    </row>
    <row r="14493" spans="16:27" x14ac:dyDescent="0.35">
      <c r="P14493">
        <v>2657</v>
      </c>
      <c r="T14493">
        <v>2658</v>
      </c>
      <c r="V14493">
        <v>2677</v>
      </c>
      <c r="W14493">
        <v>2677</v>
      </c>
      <c r="X14493">
        <v>2677</v>
      </c>
      <c r="Y14493">
        <v>2677</v>
      </c>
      <c r="Z14493">
        <v>2677</v>
      </c>
      <c r="AA14493">
        <v>2677</v>
      </c>
    </row>
    <row r="14494" spans="16:27" x14ac:dyDescent="0.35">
      <c r="P14494">
        <v>2658</v>
      </c>
      <c r="T14494">
        <v>2659</v>
      </c>
      <c r="V14494">
        <v>2678</v>
      </c>
      <c r="W14494">
        <v>2678</v>
      </c>
      <c r="X14494">
        <v>2678</v>
      </c>
      <c r="Y14494">
        <v>2678</v>
      </c>
      <c r="Z14494">
        <v>2678</v>
      </c>
      <c r="AA14494">
        <v>2678</v>
      </c>
    </row>
    <row r="14495" spans="16:27" x14ac:dyDescent="0.35">
      <c r="P14495">
        <v>2659</v>
      </c>
      <c r="T14495">
        <v>2660</v>
      </c>
      <c r="V14495">
        <v>2679</v>
      </c>
      <c r="W14495">
        <v>2679</v>
      </c>
      <c r="X14495">
        <v>2679</v>
      </c>
      <c r="Y14495">
        <v>2679</v>
      </c>
      <c r="Z14495">
        <v>2679</v>
      </c>
      <c r="AA14495">
        <v>2679</v>
      </c>
    </row>
    <row r="14496" spans="16:27" x14ac:dyDescent="0.35">
      <c r="P14496">
        <v>2660</v>
      </c>
      <c r="T14496">
        <v>2661</v>
      </c>
      <c r="V14496">
        <v>2680</v>
      </c>
      <c r="W14496">
        <v>2680</v>
      </c>
      <c r="X14496">
        <v>2680</v>
      </c>
      <c r="Y14496">
        <v>2680</v>
      </c>
      <c r="Z14496">
        <v>2680</v>
      </c>
      <c r="AA14496">
        <v>2680</v>
      </c>
    </row>
    <row r="14497" spans="16:27" x14ac:dyDescent="0.35">
      <c r="P14497">
        <v>2661</v>
      </c>
      <c r="T14497">
        <v>2662</v>
      </c>
      <c r="V14497">
        <v>2681</v>
      </c>
      <c r="W14497">
        <v>2681</v>
      </c>
      <c r="X14497">
        <v>2681</v>
      </c>
      <c r="Y14497">
        <v>2681</v>
      </c>
      <c r="Z14497">
        <v>2681</v>
      </c>
      <c r="AA14497">
        <v>2681</v>
      </c>
    </row>
    <row r="14498" spans="16:27" x14ac:dyDescent="0.35">
      <c r="P14498">
        <v>2662</v>
      </c>
      <c r="T14498">
        <v>2663</v>
      </c>
      <c r="V14498">
        <v>2682</v>
      </c>
      <c r="W14498">
        <v>2682</v>
      </c>
      <c r="X14498">
        <v>2682</v>
      </c>
      <c r="Y14498">
        <v>2682</v>
      </c>
      <c r="Z14498">
        <v>2682</v>
      </c>
      <c r="AA14498">
        <v>2682</v>
      </c>
    </row>
    <row r="14499" spans="16:27" x14ac:dyDescent="0.35">
      <c r="P14499">
        <v>2663</v>
      </c>
      <c r="T14499">
        <v>2664</v>
      </c>
      <c r="V14499">
        <v>2683</v>
      </c>
      <c r="W14499">
        <v>2683</v>
      </c>
      <c r="X14499">
        <v>2683</v>
      </c>
      <c r="Y14499">
        <v>2683</v>
      </c>
      <c r="Z14499">
        <v>2683</v>
      </c>
      <c r="AA14499">
        <v>2683</v>
      </c>
    </row>
    <row r="14500" spans="16:27" x14ac:dyDescent="0.35">
      <c r="P14500">
        <v>2664</v>
      </c>
      <c r="T14500">
        <v>2665</v>
      </c>
      <c r="V14500">
        <v>2684</v>
      </c>
      <c r="W14500">
        <v>2684</v>
      </c>
      <c r="X14500">
        <v>2684</v>
      </c>
      <c r="Y14500">
        <v>2684</v>
      </c>
      <c r="Z14500">
        <v>2684</v>
      </c>
      <c r="AA14500">
        <v>2684</v>
      </c>
    </row>
    <row r="14501" spans="16:27" x14ac:dyDescent="0.35">
      <c r="P14501">
        <v>2665</v>
      </c>
      <c r="T14501">
        <v>2666</v>
      </c>
      <c r="V14501">
        <v>2685</v>
      </c>
      <c r="W14501">
        <v>2685</v>
      </c>
      <c r="X14501">
        <v>2685</v>
      </c>
      <c r="Y14501">
        <v>2685</v>
      </c>
      <c r="Z14501">
        <v>2685</v>
      </c>
      <c r="AA14501">
        <v>2685</v>
      </c>
    </row>
    <row r="14502" spans="16:27" x14ac:dyDescent="0.35">
      <c r="P14502">
        <v>2666</v>
      </c>
      <c r="T14502">
        <v>2667</v>
      </c>
      <c r="V14502">
        <v>2686</v>
      </c>
      <c r="W14502">
        <v>2686</v>
      </c>
      <c r="X14502">
        <v>2686</v>
      </c>
      <c r="Y14502">
        <v>2686</v>
      </c>
      <c r="Z14502">
        <v>2686</v>
      </c>
      <c r="AA14502">
        <v>2686</v>
      </c>
    </row>
    <row r="14503" spans="16:27" x14ac:dyDescent="0.35">
      <c r="P14503">
        <v>2667</v>
      </c>
      <c r="T14503">
        <v>2668</v>
      </c>
      <c r="V14503">
        <v>2687</v>
      </c>
      <c r="W14503">
        <v>2687</v>
      </c>
      <c r="X14503">
        <v>2687</v>
      </c>
      <c r="Y14503">
        <v>2687</v>
      </c>
      <c r="Z14503">
        <v>2687</v>
      </c>
      <c r="AA14503">
        <v>2687</v>
      </c>
    </row>
    <row r="14504" spans="16:27" x14ac:dyDescent="0.35">
      <c r="P14504">
        <v>2668</v>
      </c>
      <c r="T14504">
        <v>2669</v>
      </c>
      <c r="V14504">
        <v>2688</v>
      </c>
      <c r="W14504">
        <v>2688</v>
      </c>
      <c r="X14504">
        <v>2688</v>
      </c>
      <c r="Y14504">
        <v>2688</v>
      </c>
      <c r="Z14504">
        <v>2688</v>
      </c>
      <c r="AA14504">
        <v>2688</v>
      </c>
    </row>
    <row r="14505" spans="16:27" x14ac:dyDescent="0.35">
      <c r="P14505">
        <v>2669</v>
      </c>
      <c r="T14505">
        <v>2670</v>
      </c>
      <c r="V14505">
        <v>2689</v>
      </c>
      <c r="W14505">
        <v>2689</v>
      </c>
      <c r="X14505">
        <v>2689</v>
      </c>
      <c r="Y14505">
        <v>2689</v>
      </c>
      <c r="Z14505">
        <v>2689</v>
      </c>
      <c r="AA14505">
        <v>2689</v>
      </c>
    </row>
    <row r="14506" spans="16:27" x14ac:dyDescent="0.35">
      <c r="P14506">
        <v>2670</v>
      </c>
      <c r="T14506">
        <v>2671</v>
      </c>
      <c r="V14506">
        <v>2690</v>
      </c>
      <c r="W14506">
        <v>2690</v>
      </c>
      <c r="X14506">
        <v>2690</v>
      </c>
      <c r="Y14506">
        <v>2690</v>
      </c>
      <c r="Z14506">
        <v>2690</v>
      </c>
      <c r="AA14506">
        <v>2690</v>
      </c>
    </row>
    <row r="14507" spans="16:27" x14ac:dyDescent="0.35">
      <c r="P14507">
        <v>2671</v>
      </c>
      <c r="T14507">
        <v>2672</v>
      </c>
      <c r="V14507">
        <v>2691</v>
      </c>
      <c r="W14507">
        <v>2691</v>
      </c>
      <c r="X14507">
        <v>2691</v>
      </c>
      <c r="Y14507">
        <v>2691</v>
      </c>
      <c r="Z14507">
        <v>2691</v>
      </c>
      <c r="AA14507">
        <v>2691</v>
      </c>
    </row>
    <row r="14508" spans="16:27" x14ac:dyDescent="0.35">
      <c r="P14508">
        <v>2672</v>
      </c>
      <c r="T14508">
        <v>2673</v>
      </c>
      <c r="V14508">
        <v>2692</v>
      </c>
      <c r="W14508">
        <v>2692</v>
      </c>
      <c r="X14508">
        <v>2692</v>
      </c>
      <c r="Y14508">
        <v>2692</v>
      </c>
      <c r="Z14508">
        <v>2692</v>
      </c>
      <c r="AA14508">
        <v>2692</v>
      </c>
    </row>
    <row r="14509" spans="16:27" x14ac:dyDescent="0.35">
      <c r="P14509">
        <v>2673</v>
      </c>
      <c r="T14509">
        <v>2674</v>
      </c>
      <c r="V14509">
        <v>2693</v>
      </c>
      <c r="W14509">
        <v>2693</v>
      </c>
      <c r="X14509">
        <v>2693</v>
      </c>
      <c r="Y14509">
        <v>2693</v>
      </c>
      <c r="Z14509">
        <v>2693</v>
      </c>
      <c r="AA14509">
        <v>2693</v>
      </c>
    </row>
    <row r="14510" spans="16:27" x14ac:dyDescent="0.35">
      <c r="P14510">
        <v>2674</v>
      </c>
      <c r="T14510">
        <v>2675</v>
      </c>
      <c r="V14510">
        <v>2694</v>
      </c>
      <c r="W14510">
        <v>2694</v>
      </c>
      <c r="X14510">
        <v>2694</v>
      </c>
      <c r="Y14510">
        <v>2694</v>
      </c>
      <c r="Z14510">
        <v>2694</v>
      </c>
      <c r="AA14510">
        <v>2694</v>
      </c>
    </row>
    <row r="14511" spans="16:27" x14ac:dyDescent="0.35">
      <c r="P14511">
        <v>2675</v>
      </c>
      <c r="T14511">
        <v>2676</v>
      </c>
      <c r="V14511">
        <v>2695</v>
      </c>
      <c r="W14511">
        <v>2695</v>
      </c>
      <c r="X14511">
        <v>2695</v>
      </c>
      <c r="Y14511">
        <v>2695</v>
      </c>
      <c r="Z14511">
        <v>2695</v>
      </c>
      <c r="AA14511">
        <v>2695</v>
      </c>
    </row>
    <row r="14512" spans="16:27" x14ac:dyDescent="0.35">
      <c r="P14512">
        <v>2676</v>
      </c>
      <c r="T14512">
        <v>2677</v>
      </c>
      <c r="V14512">
        <v>2696</v>
      </c>
      <c r="W14512">
        <v>2696</v>
      </c>
      <c r="X14512">
        <v>2696</v>
      </c>
      <c r="Y14512">
        <v>2696</v>
      </c>
      <c r="Z14512">
        <v>2696</v>
      </c>
      <c r="AA14512">
        <v>2696</v>
      </c>
    </row>
    <row r="14513" spans="16:27" x14ac:dyDescent="0.35">
      <c r="P14513">
        <v>2677</v>
      </c>
      <c r="T14513">
        <v>2678</v>
      </c>
      <c r="V14513">
        <v>2697</v>
      </c>
      <c r="W14513">
        <v>2697</v>
      </c>
      <c r="X14513">
        <v>2697</v>
      </c>
      <c r="Y14513">
        <v>2697</v>
      </c>
      <c r="Z14513">
        <v>2697</v>
      </c>
      <c r="AA14513">
        <v>2697</v>
      </c>
    </row>
    <row r="14514" spans="16:27" x14ac:dyDescent="0.35">
      <c r="P14514">
        <v>2678</v>
      </c>
      <c r="T14514">
        <v>2679</v>
      </c>
      <c r="V14514">
        <v>2698</v>
      </c>
      <c r="W14514">
        <v>2698</v>
      </c>
      <c r="X14514">
        <v>2698</v>
      </c>
      <c r="Y14514">
        <v>2698</v>
      </c>
      <c r="Z14514">
        <v>2698</v>
      </c>
      <c r="AA14514">
        <v>2698</v>
      </c>
    </row>
    <row r="14515" spans="16:27" x14ac:dyDescent="0.35">
      <c r="P14515">
        <v>2679</v>
      </c>
      <c r="T14515">
        <v>2680</v>
      </c>
      <c r="V14515">
        <v>2699</v>
      </c>
      <c r="W14515">
        <v>2699</v>
      </c>
      <c r="X14515">
        <v>2699</v>
      </c>
      <c r="Y14515">
        <v>2699</v>
      </c>
      <c r="Z14515">
        <v>2699</v>
      </c>
      <c r="AA14515">
        <v>2699</v>
      </c>
    </row>
    <row r="14516" spans="16:27" x14ac:dyDescent="0.35">
      <c r="P14516">
        <v>2680</v>
      </c>
      <c r="T14516">
        <v>2681</v>
      </c>
      <c r="V14516">
        <v>2700</v>
      </c>
      <c r="W14516">
        <v>2700</v>
      </c>
      <c r="X14516">
        <v>2700</v>
      </c>
      <c r="Y14516">
        <v>2700</v>
      </c>
      <c r="Z14516">
        <v>2700</v>
      </c>
      <c r="AA14516">
        <v>2700</v>
      </c>
    </row>
    <row r="14517" spans="16:27" x14ac:dyDescent="0.35">
      <c r="P14517">
        <v>2681</v>
      </c>
      <c r="T14517">
        <v>2682</v>
      </c>
      <c r="V14517">
        <v>2701</v>
      </c>
      <c r="W14517">
        <v>2701</v>
      </c>
      <c r="X14517">
        <v>2701</v>
      </c>
      <c r="Y14517">
        <v>2701</v>
      </c>
      <c r="Z14517">
        <v>2701</v>
      </c>
      <c r="AA14517">
        <v>2701</v>
      </c>
    </row>
    <row r="14518" spans="16:27" x14ac:dyDescent="0.35">
      <c r="P14518">
        <v>2682</v>
      </c>
      <c r="T14518">
        <v>2683</v>
      </c>
      <c r="V14518">
        <v>2702</v>
      </c>
      <c r="W14518">
        <v>2702</v>
      </c>
      <c r="X14518">
        <v>2702</v>
      </c>
      <c r="Y14518">
        <v>2702</v>
      </c>
      <c r="Z14518">
        <v>2702</v>
      </c>
      <c r="AA14518">
        <v>2702</v>
      </c>
    </row>
    <row r="14519" spans="16:27" x14ac:dyDescent="0.35">
      <c r="P14519">
        <v>2683</v>
      </c>
      <c r="T14519">
        <v>2684</v>
      </c>
      <c r="V14519">
        <v>2703</v>
      </c>
      <c r="W14519">
        <v>2703</v>
      </c>
      <c r="X14519">
        <v>2703</v>
      </c>
      <c r="Y14519">
        <v>2703</v>
      </c>
      <c r="Z14519">
        <v>2703</v>
      </c>
      <c r="AA14519">
        <v>2703</v>
      </c>
    </row>
    <row r="14520" spans="16:27" x14ac:dyDescent="0.35">
      <c r="P14520">
        <v>2684</v>
      </c>
      <c r="T14520">
        <v>2685</v>
      </c>
      <c r="V14520">
        <v>2704</v>
      </c>
      <c r="W14520">
        <v>2704</v>
      </c>
      <c r="X14520">
        <v>2704</v>
      </c>
      <c r="Y14520">
        <v>2704</v>
      </c>
      <c r="Z14520">
        <v>2704</v>
      </c>
      <c r="AA14520">
        <v>2704</v>
      </c>
    </row>
    <row r="14521" spans="16:27" x14ac:dyDescent="0.35">
      <c r="P14521">
        <v>2685</v>
      </c>
      <c r="T14521">
        <v>2686</v>
      </c>
      <c r="V14521">
        <v>2705</v>
      </c>
      <c r="W14521">
        <v>2705</v>
      </c>
      <c r="X14521">
        <v>2705</v>
      </c>
      <c r="Y14521">
        <v>2705</v>
      </c>
      <c r="Z14521">
        <v>2705</v>
      </c>
      <c r="AA14521">
        <v>2705</v>
      </c>
    </row>
    <row r="14522" spans="16:27" x14ac:dyDescent="0.35">
      <c r="P14522">
        <v>2686</v>
      </c>
      <c r="T14522">
        <v>2687</v>
      </c>
      <c r="V14522">
        <v>2706</v>
      </c>
      <c r="W14522">
        <v>2706</v>
      </c>
      <c r="X14522">
        <v>2706</v>
      </c>
      <c r="Y14522">
        <v>2706</v>
      </c>
      <c r="Z14522">
        <v>2706</v>
      </c>
      <c r="AA14522">
        <v>2706</v>
      </c>
    </row>
    <row r="14523" spans="16:27" x14ac:dyDescent="0.35">
      <c r="P14523">
        <v>2687</v>
      </c>
      <c r="T14523">
        <v>2688</v>
      </c>
      <c r="V14523">
        <v>2707</v>
      </c>
      <c r="W14523">
        <v>2707</v>
      </c>
      <c r="X14523">
        <v>2707</v>
      </c>
      <c r="Y14523">
        <v>2707</v>
      </c>
      <c r="Z14523">
        <v>2707</v>
      </c>
      <c r="AA14523">
        <v>2707</v>
      </c>
    </row>
    <row r="14524" spans="16:27" x14ac:dyDescent="0.35">
      <c r="P14524">
        <v>2688</v>
      </c>
      <c r="T14524">
        <v>2689</v>
      </c>
      <c r="V14524">
        <v>2708</v>
      </c>
      <c r="W14524">
        <v>2708</v>
      </c>
      <c r="X14524">
        <v>2708</v>
      </c>
      <c r="Y14524">
        <v>2708</v>
      </c>
      <c r="Z14524">
        <v>2708</v>
      </c>
      <c r="AA14524">
        <v>2708</v>
      </c>
    </row>
    <row r="14525" spans="16:27" x14ac:dyDescent="0.35">
      <c r="P14525">
        <v>2689</v>
      </c>
      <c r="T14525">
        <v>2690</v>
      </c>
      <c r="V14525">
        <v>2709</v>
      </c>
      <c r="W14525">
        <v>2709</v>
      </c>
      <c r="X14525">
        <v>2709</v>
      </c>
      <c r="Y14525">
        <v>2709</v>
      </c>
      <c r="Z14525">
        <v>2709</v>
      </c>
      <c r="AA14525">
        <v>2709</v>
      </c>
    </row>
    <row r="14526" spans="16:27" x14ac:dyDescent="0.35">
      <c r="P14526">
        <v>2690</v>
      </c>
      <c r="T14526">
        <v>2691</v>
      </c>
      <c r="V14526">
        <v>2710</v>
      </c>
      <c r="W14526">
        <v>2710</v>
      </c>
      <c r="X14526">
        <v>2710</v>
      </c>
      <c r="Y14526">
        <v>2710</v>
      </c>
      <c r="Z14526">
        <v>2710</v>
      </c>
      <c r="AA14526">
        <v>2710</v>
      </c>
    </row>
    <row r="14527" spans="16:27" x14ac:dyDescent="0.35">
      <c r="P14527">
        <v>2691</v>
      </c>
      <c r="T14527">
        <v>2692</v>
      </c>
      <c r="V14527">
        <v>2711</v>
      </c>
      <c r="W14527">
        <v>2711</v>
      </c>
      <c r="X14527">
        <v>2711</v>
      </c>
      <c r="Y14527">
        <v>2711</v>
      </c>
      <c r="Z14527">
        <v>2711</v>
      </c>
      <c r="AA14527">
        <v>2711</v>
      </c>
    </row>
    <row r="14528" spans="16:27" x14ac:dyDescent="0.35">
      <c r="P14528">
        <v>2692</v>
      </c>
      <c r="T14528">
        <v>2693</v>
      </c>
      <c r="V14528">
        <v>2712</v>
      </c>
      <c r="W14528">
        <v>2712</v>
      </c>
      <c r="X14528">
        <v>2712</v>
      </c>
      <c r="Y14528">
        <v>2712</v>
      </c>
      <c r="Z14528">
        <v>2712</v>
      </c>
      <c r="AA14528">
        <v>2712</v>
      </c>
    </row>
    <row r="14529" spans="16:27" x14ac:dyDescent="0.35">
      <c r="P14529">
        <v>2693</v>
      </c>
      <c r="T14529">
        <v>2694</v>
      </c>
      <c r="V14529">
        <v>2713</v>
      </c>
      <c r="W14529">
        <v>2713</v>
      </c>
      <c r="X14529">
        <v>2713</v>
      </c>
      <c r="Y14529">
        <v>2713</v>
      </c>
      <c r="Z14529">
        <v>2713</v>
      </c>
      <c r="AA14529">
        <v>2713</v>
      </c>
    </row>
    <row r="14530" spans="16:27" x14ac:dyDescent="0.35">
      <c r="P14530">
        <v>2694</v>
      </c>
      <c r="T14530">
        <v>2695</v>
      </c>
      <c r="V14530">
        <v>2714</v>
      </c>
      <c r="W14530">
        <v>2714</v>
      </c>
      <c r="X14530">
        <v>2714</v>
      </c>
      <c r="Y14530">
        <v>2714</v>
      </c>
      <c r="Z14530">
        <v>2714</v>
      </c>
      <c r="AA14530">
        <v>2714</v>
      </c>
    </row>
    <row r="14531" spans="16:27" x14ac:dyDescent="0.35">
      <c r="P14531">
        <v>2695</v>
      </c>
      <c r="T14531">
        <v>2696</v>
      </c>
      <c r="V14531">
        <v>2715</v>
      </c>
      <c r="W14531">
        <v>2715</v>
      </c>
      <c r="X14531">
        <v>2715</v>
      </c>
      <c r="Y14531">
        <v>2715</v>
      </c>
      <c r="Z14531">
        <v>2715</v>
      </c>
      <c r="AA14531">
        <v>2715</v>
      </c>
    </row>
    <row r="14532" spans="16:27" x14ac:dyDescent="0.35">
      <c r="P14532">
        <v>2696</v>
      </c>
      <c r="T14532">
        <v>2697</v>
      </c>
      <c r="V14532">
        <v>2716</v>
      </c>
      <c r="W14532">
        <v>2716</v>
      </c>
      <c r="X14532">
        <v>2716</v>
      </c>
      <c r="Y14532">
        <v>2716</v>
      </c>
      <c r="Z14532">
        <v>2716</v>
      </c>
      <c r="AA14532">
        <v>2716</v>
      </c>
    </row>
    <row r="14533" spans="16:27" x14ac:dyDescent="0.35">
      <c r="P14533">
        <v>2697</v>
      </c>
      <c r="T14533">
        <v>2698</v>
      </c>
      <c r="V14533">
        <v>2717</v>
      </c>
      <c r="W14533">
        <v>2717</v>
      </c>
      <c r="X14533">
        <v>2717</v>
      </c>
      <c r="Y14533">
        <v>2717</v>
      </c>
      <c r="Z14533">
        <v>2717</v>
      </c>
      <c r="AA14533">
        <v>2717</v>
      </c>
    </row>
    <row r="14534" spans="16:27" x14ac:dyDescent="0.35">
      <c r="P14534">
        <v>2698</v>
      </c>
      <c r="T14534">
        <v>2699</v>
      </c>
      <c r="V14534">
        <v>2718</v>
      </c>
      <c r="W14534">
        <v>2718</v>
      </c>
      <c r="X14534">
        <v>2718</v>
      </c>
      <c r="Y14534">
        <v>2718</v>
      </c>
      <c r="Z14534">
        <v>2718</v>
      </c>
      <c r="AA14534">
        <v>2718</v>
      </c>
    </row>
    <row r="14535" spans="16:27" x14ac:dyDescent="0.35">
      <c r="P14535">
        <v>2699</v>
      </c>
      <c r="T14535">
        <v>2700</v>
      </c>
      <c r="V14535">
        <v>2719</v>
      </c>
      <c r="W14535">
        <v>2719</v>
      </c>
      <c r="X14535">
        <v>2719</v>
      </c>
      <c r="Y14535">
        <v>2719</v>
      </c>
      <c r="Z14535">
        <v>2719</v>
      </c>
      <c r="AA14535">
        <v>2719</v>
      </c>
    </row>
    <row r="14536" spans="16:27" x14ac:dyDescent="0.35">
      <c r="P14536">
        <v>2700</v>
      </c>
      <c r="T14536">
        <v>2701</v>
      </c>
      <c r="V14536">
        <v>2720</v>
      </c>
      <c r="W14536">
        <v>2720</v>
      </c>
      <c r="X14536">
        <v>2720</v>
      </c>
      <c r="Y14536">
        <v>2720</v>
      </c>
      <c r="Z14536">
        <v>2720</v>
      </c>
      <c r="AA14536">
        <v>2720</v>
      </c>
    </row>
    <row r="14537" spans="16:27" x14ac:dyDescent="0.35">
      <c r="P14537">
        <v>2701</v>
      </c>
      <c r="T14537">
        <v>2702</v>
      </c>
      <c r="V14537">
        <v>2721</v>
      </c>
      <c r="W14537">
        <v>2721</v>
      </c>
      <c r="X14537">
        <v>2721</v>
      </c>
      <c r="Y14537">
        <v>2721</v>
      </c>
      <c r="Z14537">
        <v>2721</v>
      </c>
      <c r="AA14537">
        <v>2721</v>
      </c>
    </row>
    <row r="14538" spans="16:27" x14ac:dyDescent="0.35">
      <c r="P14538">
        <v>2702</v>
      </c>
      <c r="T14538">
        <v>2703</v>
      </c>
      <c r="V14538">
        <v>2722</v>
      </c>
      <c r="W14538">
        <v>2722</v>
      </c>
      <c r="X14538">
        <v>2722</v>
      </c>
      <c r="Y14538">
        <v>2722</v>
      </c>
      <c r="Z14538">
        <v>2722</v>
      </c>
      <c r="AA14538">
        <v>2722</v>
      </c>
    </row>
    <row r="14539" spans="16:27" x14ac:dyDescent="0.35">
      <c r="P14539">
        <v>2703</v>
      </c>
      <c r="T14539">
        <v>2704</v>
      </c>
      <c r="V14539">
        <v>2723</v>
      </c>
      <c r="W14539">
        <v>2723</v>
      </c>
      <c r="X14539">
        <v>2723</v>
      </c>
      <c r="Y14539">
        <v>2723</v>
      </c>
      <c r="Z14539">
        <v>2723</v>
      </c>
      <c r="AA14539">
        <v>2723</v>
      </c>
    </row>
    <row r="14540" spans="16:27" x14ac:dyDescent="0.35">
      <c r="P14540">
        <v>2704</v>
      </c>
      <c r="T14540">
        <v>2705</v>
      </c>
      <c r="V14540">
        <v>2724</v>
      </c>
      <c r="W14540">
        <v>2724</v>
      </c>
      <c r="X14540">
        <v>2724</v>
      </c>
      <c r="Y14540">
        <v>2724</v>
      </c>
      <c r="Z14540">
        <v>2724</v>
      </c>
      <c r="AA14540">
        <v>2724</v>
      </c>
    </row>
    <row r="14541" spans="16:27" x14ac:dyDescent="0.35">
      <c r="P14541">
        <v>2705</v>
      </c>
      <c r="T14541">
        <v>2706</v>
      </c>
      <c r="V14541">
        <v>2725</v>
      </c>
      <c r="W14541">
        <v>2725</v>
      </c>
      <c r="X14541">
        <v>2725</v>
      </c>
      <c r="Y14541">
        <v>2725</v>
      </c>
      <c r="Z14541">
        <v>2725</v>
      </c>
      <c r="AA14541">
        <v>2725</v>
      </c>
    </row>
    <row r="14542" spans="16:27" x14ac:dyDescent="0.35">
      <c r="P14542">
        <v>2706</v>
      </c>
      <c r="T14542">
        <v>2707</v>
      </c>
      <c r="V14542">
        <v>2726</v>
      </c>
      <c r="W14542">
        <v>2726</v>
      </c>
      <c r="X14542">
        <v>2726</v>
      </c>
      <c r="Y14542">
        <v>2726</v>
      </c>
      <c r="Z14542">
        <v>2726</v>
      </c>
      <c r="AA14542">
        <v>2726</v>
      </c>
    </row>
    <row r="14543" spans="16:27" x14ac:dyDescent="0.35">
      <c r="P14543">
        <v>2707</v>
      </c>
      <c r="T14543">
        <v>2708</v>
      </c>
      <c r="V14543">
        <v>2727</v>
      </c>
      <c r="W14543">
        <v>2727</v>
      </c>
      <c r="X14543">
        <v>2727</v>
      </c>
      <c r="Y14543">
        <v>2727</v>
      </c>
      <c r="Z14543">
        <v>2727</v>
      </c>
      <c r="AA14543">
        <v>2727</v>
      </c>
    </row>
    <row r="14544" spans="16:27" x14ac:dyDescent="0.35">
      <c r="P14544">
        <v>2708</v>
      </c>
      <c r="T14544">
        <v>2709</v>
      </c>
      <c r="V14544">
        <v>2728</v>
      </c>
      <c r="W14544">
        <v>2728</v>
      </c>
      <c r="X14544">
        <v>2728</v>
      </c>
      <c r="Y14544">
        <v>2728</v>
      </c>
      <c r="Z14544">
        <v>2728</v>
      </c>
      <c r="AA14544">
        <v>2728</v>
      </c>
    </row>
    <row r="14545" spans="16:27" x14ac:dyDescent="0.35">
      <c r="P14545">
        <v>2709</v>
      </c>
      <c r="T14545">
        <v>2710</v>
      </c>
      <c r="V14545">
        <v>2729</v>
      </c>
      <c r="W14545">
        <v>2729</v>
      </c>
      <c r="X14545">
        <v>2729</v>
      </c>
      <c r="Y14545">
        <v>2729</v>
      </c>
      <c r="Z14545">
        <v>2729</v>
      </c>
      <c r="AA14545">
        <v>2729</v>
      </c>
    </row>
    <row r="14546" spans="16:27" x14ac:dyDescent="0.35">
      <c r="P14546">
        <v>2710</v>
      </c>
      <c r="T14546">
        <v>2711</v>
      </c>
      <c r="V14546">
        <v>2730</v>
      </c>
      <c r="W14546">
        <v>2730</v>
      </c>
      <c r="X14546">
        <v>2730</v>
      </c>
      <c r="Y14546">
        <v>2730</v>
      </c>
      <c r="Z14546">
        <v>2730</v>
      </c>
      <c r="AA14546">
        <v>2730</v>
      </c>
    </row>
    <row r="14547" spans="16:27" x14ac:dyDescent="0.35">
      <c r="P14547">
        <v>2711</v>
      </c>
      <c r="T14547">
        <v>2712</v>
      </c>
      <c r="V14547">
        <v>2731</v>
      </c>
      <c r="W14547">
        <v>2731</v>
      </c>
      <c r="X14547">
        <v>2731</v>
      </c>
      <c r="Y14547">
        <v>2731</v>
      </c>
      <c r="Z14547">
        <v>2731</v>
      </c>
      <c r="AA14547">
        <v>2731</v>
      </c>
    </row>
    <row r="14548" spans="16:27" x14ac:dyDescent="0.35">
      <c r="P14548">
        <v>2712</v>
      </c>
      <c r="T14548">
        <v>2713</v>
      </c>
      <c r="V14548">
        <v>2732</v>
      </c>
      <c r="W14548">
        <v>2732</v>
      </c>
      <c r="X14548">
        <v>2732</v>
      </c>
      <c r="Y14548">
        <v>2732</v>
      </c>
      <c r="Z14548">
        <v>2732</v>
      </c>
      <c r="AA14548">
        <v>2732</v>
      </c>
    </row>
    <row r="14549" spans="16:27" x14ac:dyDescent="0.35">
      <c r="P14549">
        <v>2713</v>
      </c>
      <c r="T14549">
        <v>2714</v>
      </c>
      <c r="V14549">
        <v>2733</v>
      </c>
      <c r="W14549">
        <v>2733</v>
      </c>
      <c r="X14549">
        <v>2733</v>
      </c>
      <c r="Y14549">
        <v>2733</v>
      </c>
      <c r="Z14549">
        <v>2733</v>
      </c>
      <c r="AA14549">
        <v>2733</v>
      </c>
    </row>
    <row r="14550" spans="16:27" x14ac:dyDescent="0.35">
      <c r="P14550">
        <v>2714</v>
      </c>
      <c r="T14550">
        <v>2715</v>
      </c>
      <c r="V14550">
        <v>2734</v>
      </c>
      <c r="W14550">
        <v>2734</v>
      </c>
      <c r="X14550">
        <v>2734</v>
      </c>
      <c r="Y14550">
        <v>2734</v>
      </c>
      <c r="Z14550">
        <v>2734</v>
      </c>
      <c r="AA14550">
        <v>2734</v>
      </c>
    </row>
    <row r="14551" spans="16:27" x14ac:dyDescent="0.35">
      <c r="P14551">
        <v>2715</v>
      </c>
      <c r="T14551">
        <v>2716</v>
      </c>
      <c r="V14551">
        <v>2735</v>
      </c>
      <c r="W14551">
        <v>2735</v>
      </c>
      <c r="X14551">
        <v>2735</v>
      </c>
      <c r="Y14551">
        <v>2735</v>
      </c>
      <c r="Z14551">
        <v>2735</v>
      </c>
      <c r="AA14551">
        <v>2735</v>
      </c>
    </row>
    <row r="14552" spans="16:27" x14ac:dyDescent="0.35">
      <c r="P14552">
        <v>2716</v>
      </c>
      <c r="T14552">
        <v>2717</v>
      </c>
      <c r="V14552">
        <v>2736</v>
      </c>
      <c r="W14552">
        <v>2736</v>
      </c>
      <c r="X14552">
        <v>2736</v>
      </c>
      <c r="Y14552">
        <v>2736</v>
      </c>
      <c r="Z14552">
        <v>2736</v>
      </c>
      <c r="AA14552">
        <v>2736</v>
      </c>
    </row>
    <row r="14553" spans="16:27" x14ac:dyDescent="0.35">
      <c r="P14553">
        <v>2717</v>
      </c>
      <c r="T14553">
        <v>2718</v>
      </c>
      <c r="V14553">
        <v>2737</v>
      </c>
      <c r="W14553">
        <v>2737</v>
      </c>
      <c r="X14553">
        <v>2737</v>
      </c>
      <c r="Y14553">
        <v>2737</v>
      </c>
      <c r="Z14553">
        <v>2737</v>
      </c>
      <c r="AA14553">
        <v>2737</v>
      </c>
    </row>
    <row r="14554" spans="16:27" x14ac:dyDescent="0.35">
      <c r="P14554">
        <v>2718</v>
      </c>
      <c r="T14554">
        <v>2719</v>
      </c>
      <c r="V14554">
        <v>2738</v>
      </c>
      <c r="W14554">
        <v>2738</v>
      </c>
      <c r="X14554">
        <v>2738</v>
      </c>
      <c r="Y14554">
        <v>2738</v>
      </c>
      <c r="Z14554">
        <v>2738</v>
      </c>
      <c r="AA14554">
        <v>2738</v>
      </c>
    </row>
    <row r="14555" spans="16:27" x14ac:dyDescent="0.35">
      <c r="P14555">
        <v>2719</v>
      </c>
      <c r="T14555">
        <v>2720</v>
      </c>
      <c r="V14555">
        <v>2739</v>
      </c>
      <c r="W14555">
        <v>2739</v>
      </c>
      <c r="X14555">
        <v>2739</v>
      </c>
      <c r="Y14555">
        <v>2739</v>
      </c>
      <c r="Z14555">
        <v>2739</v>
      </c>
      <c r="AA14555">
        <v>2739</v>
      </c>
    </row>
    <row r="14556" spans="16:27" x14ac:dyDescent="0.35">
      <c r="P14556">
        <v>2720</v>
      </c>
      <c r="T14556">
        <v>2721</v>
      </c>
      <c r="V14556">
        <v>2740</v>
      </c>
      <c r="W14556">
        <v>2740</v>
      </c>
      <c r="X14556">
        <v>2740</v>
      </c>
      <c r="Y14556">
        <v>2740</v>
      </c>
      <c r="Z14556">
        <v>2740</v>
      </c>
      <c r="AA14556">
        <v>2740</v>
      </c>
    </row>
    <row r="14557" spans="16:27" x14ac:dyDescent="0.35">
      <c r="P14557">
        <v>2721</v>
      </c>
      <c r="T14557">
        <v>2722</v>
      </c>
      <c r="V14557">
        <v>2741</v>
      </c>
      <c r="W14557">
        <v>2741</v>
      </c>
      <c r="X14557">
        <v>2741</v>
      </c>
      <c r="Y14557">
        <v>2741</v>
      </c>
      <c r="Z14557">
        <v>2741</v>
      </c>
      <c r="AA14557">
        <v>2741</v>
      </c>
    </row>
    <row r="14558" spans="16:27" x14ac:dyDescent="0.35">
      <c r="P14558">
        <v>2722</v>
      </c>
      <c r="T14558">
        <v>2723</v>
      </c>
      <c r="V14558">
        <v>2742</v>
      </c>
      <c r="W14558">
        <v>2742</v>
      </c>
      <c r="X14558">
        <v>2742</v>
      </c>
      <c r="Y14558">
        <v>2742</v>
      </c>
      <c r="Z14558">
        <v>2742</v>
      </c>
      <c r="AA14558">
        <v>2742</v>
      </c>
    </row>
    <row r="14559" spans="16:27" x14ac:dyDescent="0.35">
      <c r="P14559">
        <v>2723</v>
      </c>
      <c r="T14559">
        <v>2724</v>
      </c>
      <c r="V14559">
        <v>2743</v>
      </c>
      <c r="W14559">
        <v>2743</v>
      </c>
      <c r="X14559">
        <v>2743</v>
      </c>
      <c r="Y14559">
        <v>2743</v>
      </c>
      <c r="Z14559">
        <v>2743</v>
      </c>
      <c r="AA14559">
        <v>2743</v>
      </c>
    </row>
    <row r="14560" spans="16:27" x14ac:dyDescent="0.35">
      <c r="P14560">
        <v>2724</v>
      </c>
      <c r="T14560">
        <v>2725</v>
      </c>
      <c r="V14560">
        <v>2744</v>
      </c>
      <c r="W14560">
        <v>2744</v>
      </c>
      <c r="X14560">
        <v>2744</v>
      </c>
      <c r="Y14560">
        <v>2744</v>
      </c>
      <c r="Z14560">
        <v>2744</v>
      </c>
      <c r="AA14560">
        <v>2744</v>
      </c>
    </row>
    <row r="14561" spans="16:27" x14ac:dyDescent="0.35">
      <c r="P14561">
        <v>2725</v>
      </c>
      <c r="T14561">
        <v>2726</v>
      </c>
      <c r="V14561">
        <v>2745</v>
      </c>
      <c r="W14561">
        <v>2745</v>
      </c>
      <c r="X14561">
        <v>2745</v>
      </c>
      <c r="Y14561">
        <v>2745</v>
      </c>
      <c r="Z14561">
        <v>2745</v>
      </c>
      <c r="AA14561">
        <v>2745</v>
      </c>
    </row>
    <row r="14562" spans="16:27" x14ac:dyDescent="0.35">
      <c r="P14562">
        <v>2726</v>
      </c>
      <c r="T14562">
        <v>2727</v>
      </c>
      <c r="V14562">
        <v>2746</v>
      </c>
      <c r="W14562">
        <v>2746</v>
      </c>
      <c r="X14562">
        <v>2746</v>
      </c>
      <c r="Y14562">
        <v>2746</v>
      </c>
      <c r="Z14562">
        <v>2746</v>
      </c>
      <c r="AA14562">
        <v>2746</v>
      </c>
    </row>
    <row r="14563" spans="16:27" x14ac:dyDescent="0.35">
      <c r="P14563">
        <v>2727</v>
      </c>
      <c r="T14563">
        <v>2728</v>
      </c>
      <c r="V14563">
        <v>2747</v>
      </c>
      <c r="W14563">
        <v>2747</v>
      </c>
      <c r="X14563">
        <v>2747</v>
      </c>
      <c r="Y14563">
        <v>2747</v>
      </c>
      <c r="Z14563">
        <v>2747</v>
      </c>
      <c r="AA14563">
        <v>2747</v>
      </c>
    </row>
    <row r="14564" spans="16:27" x14ac:dyDescent="0.35">
      <c r="P14564">
        <v>2728</v>
      </c>
      <c r="T14564">
        <v>2729</v>
      </c>
      <c r="V14564">
        <v>2748</v>
      </c>
      <c r="W14564">
        <v>2748</v>
      </c>
      <c r="X14564">
        <v>2748</v>
      </c>
      <c r="Y14564">
        <v>2748</v>
      </c>
      <c r="Z14564">
        <v>2748</v>
      </c>
      <c r="AA14564">
        <v>2748</v>
      </c>
    </row>
    <row r="14565" spans="16:27" x14ac:dyDescent="0.35">
      <c r="P14565">
        <v>2729</v>
      </c>
      <c r="T14565">
        <v>2730</v>
      </c>
      <c r="V14565">
        <v>2749</v>
      </c>
      <c r="W14565">
        <v>2749</v>
      </c>
      <c r="X14565">
        <v>2749</v>
      </c>
      <c r="Y14565">
        <v>2749</v>
      </c>
      <c r="Z14565">
        <v>2749</v>
      </c>
      <c r="AA14565">
        <v>2749</v>
      </c>
    </row>
    <row r="14566" spans="16:27" x14ac:dyDescent="0.35">
      <c r="P14566">
        <v>2730</v>
      </c>
      <c r="T14566">
        <v>2731</v>
      </c>
      <c r="V14566">
        <v>2750</v>
      </c>
      <c r="W14566">
        <v>2750</v>
      </c>
      <c r="X14566">
        <v>2750</v>
      </c>
      <c r="Y14566">
        <v>2750</v>
      </c>
      <c r="Z14566">
        <v>2750</v>
      </c>
      <c r="AA14566">
        <v>2750</v>
      </c>
    </row>
    <row r="14567" spans="16:27" x14ac:dyDescent="0.35">
      <c r="P14567">
        <v>2731</v>
      </c>
      <c r="T14567">
        <v>2732</v>
      </c>
      <c r="V14567">
        <v>2751</v>
      </c>
      <c r="W14567">
        <v>2751</v>
      </c>
      <c r="X14567">
        <v>2751</v>
      </c>
      <c r="Y14567">
        <v>2751</v>
      </c>
      <c r="Z14567">
        <v>2751</v>
      </c>
      <c r="AA14567">
        <v>2751</v>
      </c>
    </row>
    <row r="14568" spans="16:27" x14ac:dyDescent="0.35">
      <c r="P14568">
        <v>2732</v>
      </c>
      <c r="T14568">
        <v>2733</v>
      </c>
      <c r="V14568">
        <v>2752</v>
      </c>
      <c r="W14568">
        <v>2752</v>
      </c>
      <c r="X14568">
        <v>2752</v>
      </c>
      <c r="Y14568">
        <v>2752</v>
      </c>
      <c r="Z14568">
        <v>2752</v>
      </c>
      <c r="AA14568">
        <v>2752</v>
      </c>
    </row>
    <row r="14569" spans="16:27" x14ac:dyDescent="0.35">
      <c r="P14569">
        <v>2733</v>
      </c>
      <c r="T14569">
        <v>2734</v>
      </c>
      <c r="V14569">
        <v>2753</v>
      </c>
      <c r="W14569">
        <v>2753</v>
      </c>
      <c r="X14569">
        <v>2753</v>
      </c>
      <c r="Y14569">
        <v>2753</v>
      </c>
      <c r="Z14569">
        <v>2753</v>
      </c>
      <c r="AA14569">
        <v>2753</v>
      </c>
    </row>
    <row r="14570" spans="16:27" x14ac:dyDescent="0.35">
      <c r="P14570">
        <v>2734</v>
      </c>
      <c r="T14570">
        <v>2735</v>
      </c>
      <c r="V14570">
        <v>2754</v>
      </c>
      <c r="W14570">
        <v>2754</v>
      </c>
      <c r="X14570">
        <v>2754</v>
      </c>
      <c r="Y14570">
        <v>2754</v>
      </c>
      <c r="Z14570">
        <v>2754</v>
      </c>
      <c r="AA14570">
        <v>2754</v>
      </c>
    </row>
    <row r="14571" spans="16:27" x14ac:dyDescent="0.35">
      <c r="P14571">
        <v>2735</v>
      </c>
      <c r="T14571">
        <v>2736</v>
      </c>
      <c r="V14571">
        <v>2755</v>
      </c>
      <c r="W14571">
        <v>2755</v>
      </c>
      <c r="X14571">
        <v>2755</v>
      </c>
      <c r="Y14571">
        <v>2755</v>
      </c>
      <c r="Z14571">
        <v>2755</v>
      </c>
      <c r="AA14571">
        <v>2755</v>
      </c>
    </row>
    <row r="14572" spans="16:27" x14ac:dyDescent="0.35">
      <c r="P14572">
        <v>2736</v>
      </c>
      <c r="T14572">
        <v>2737</v>
      </c>
      <c r="V14572">
        <v>2756</v>
      </c>
      <c r="W14572">
        <v>2756</v>
      </c>
      <c r="X14572">
        <v>2756</v>
      </c>
      <c r="Y14572">
        <v>2756</v>
      </c>
      <c r="Z14572">
        <v>2756</v>
      </c>
      <c r="AA14572">
        <v>2756</v>
      </c>
    </row>
    <row r="14573" spans="16:27" x14ac:dyDescent="0.35">
      <c r="P14573">
        <v>2737</v>
      </c>
      <c r="T14573">
        <v>2738</v>
      </c>
      <c r="V14573">
        <v>2757</v>
      </c>
      <c r="W14573">
        <v>2757</v>
      </c>
      <c r="X14573">
        <v>2757</v>
      </c>
      <c r="Y14573">
        <v>2757</v>
      </c>
      <c r="Z14573">
        <v>2757</v>
      </c>
      <c r="AA14573">
        <v>2757</v>
      </c>
    </row>
    <row r="14574" spans="16:27" x14ac:dyDescent="0.35">
      <c r="P14574">
        <v>2738</v>
      </c>
      <c r="T14574">
        <v>2739</v>
      </c>
      <c r="V14574">
        <v>2758</v>
      </c>
      <c r="W14574">
        <v>2758</v>
      </c>
      <c r="X14574">
        <v>2758</v>
      </c>
      <c r="Y14574">
        <v>2758</v>
      </c>
      <c r="Z14574">
        <v>2758</v>
      </c>
      <c r="AA14574">
        <v>2758</v>
      </c>
    </row>
    <row r="14575" spans="16:27" x14ac:dyDescent="0.35">
      <c r="P14575">
        <v>2739</v>
      </c>
      <c r="T14575">
        <v>2740</v>
      </c>
      <c r="V14575">
        <v>2759</v>
      </c>
      <c r="W14575">
        <v>2759</v>
      </c>
      <c r="X14575">
        <v>2759</v>
      </c>
      <c r="Y14575">
        <v>2759</v>
      </c>
      <c r="Z14575">
        <v>2759</v>
      </c>
      <c r="AA14575">
        <v>2759</v>
      </c>
    </row>
    <row r="14576" spans="16:27" x14ac:dyDescent="0.35">
      <c r="P14576">
        <v>2740</v>
      </c>
      <c r="T14576">
        <v>2741</v>
      </c>
      <c r="V14576">
        <v>2760</v>
      </c>
      <c r="W14576">
        <v>2760</v>
      </c>
      <c r="X14576">
        <v>2760</v>
      </c>
      <c r="Y14576">
        <v>2760</v>
      </c>
      <c r="Z14576">
        <v>2760</v>
      </c>
      <c r="AA14576">
        <v>2760</v>
      </c>
    </row>
    <row r="14577" spans="16:27" x14ac:dyDescent="0.35">
      <c r="P14577">
        <v>2741</v>
      </c>
      <c r="T14577">
        <v>2742</v>
      </c>
      <c r="V14577">
        <v>2761</v>
      </c>
      <c r="W14577">
        <v>2761</v>
      </c>
      <c r="X14577">
        <v>2761</v>
      </c>
      <c r="Y14577">
        <v>2761</v>
      </c>
      <c r="Z14577">
        <v>2761</v>
      </c>
      <c r="AA14577">
        <v>2761</v>
      </c>
    </row>
    <row r="14578" spans="16:27" x14ac:dyDescent="0.35">
      <c r="P14578">
        <v>2742</v>
      </c>
      <c r="T14578">
        <v>2743</v>
      </c>
      <c r="V14578">
        <v>2762</v>
      </c>
      <c r="W14578">
        <v>2762</v>
      </c>
      <c r="X14578">
        <v>2762</v>
      </c>
      <c r="Y14578">
        <v>2762</v>
      </c>
      <c r="Z14578">
        <v>2762</v>
      </c>
      <c r="AA14578">
        <v>2762</v>
      </c>
    </row>
    <row r="14579" spans="16:27" x14ac:dyDescent="0.35">
      <c r="P14579">
        <v>2743</v>
      </c>
      <c r="T14579">
        <v>2744</v>
      </c>
      <c r="V14579">
        <v>2763</v>
      </c>
      <c r="W14579">
        <v>2763</v>
      </c>
      <c r="X14579">
        <v>2763</v>
      </c>
      <c r="Y14579">
        <v>2763</v>
      </c>
      <c r="Z14579">
        <v>2763</v>
      </c>
      <c r="AA14579">
        <v>2763</v>
      </c>
    </row>
    <row r="14580" spans="16:27" x14ac:dyDescent="0.35">
      <c r="P14580">
        <v>2744</v>
      </c>
      <c r="T14580">
        <v>2745</v>
      </c>
      <c r="V14580">
        <v>2764</v>
      </c>
      <c r="W14580">
        <v>2764</v>
      </c>
      <c r="X14580">
        <v>2764</v>
      </c>
      <c r="Y14580">
        <v>2764</v>
      </c>
      <c r="Z14580">
        <v>2764</v>
      </c>
      <c r="AA14580">
        <v>2764</v>
      </c>
    </row>
    <row r="14581" spans="16:27" x14ac:dyDescent="0.35">
      <c r="P14581">
        <v>2745</v>
      </c>
      <c r="T14581">
        <v>2746</v>
      </c>
      <c r="V14581">
        <v>2765</v>
      </c>
      <c r="W14581">
        <v>2765</v>
      </c>
      <c r="X14581">
        <v>2765</v>
      </c>
      <c r="Y14581">
        <v>2765</v>
      </c>
      <c r="Z14581">
        <v>2765</v>
      </c>
      <c r="AA14581">
        <v>2765</v>
      </c>
    </row>
    <row r="14582" spans="16:27" x14ac:dyDescent="0.35">
      <c r="P14582">
        <v>2746</v>
      </c>
      <c r="T14582">
        <v>2747</v>
      </c>
      <c r="V14582">
        <v>2766</v>
      </c>
      <c r="W14582">
        <v>2766</v>
      </c>
      <c r="X14582">
        <v>2766</v>
      </c>
      <c r="Y14582">
        <v>2766</v>
      </c>
      <c r="Z14582">
        <v>2766</v>
      </c>
      <c r="AA14582">
        <v>2766</v>
      </c>
    </row>
    <row r="14583" spans="16:27" x14ac:dyDescent="0.35">
      <c r="P14583">
        <v>2747</v>
      </c>
      <c r="T14583">
        <v>2748</v>
      </c>
      <c r="V14583">
        <v>2767</v>
      </c>
      <c r="W14583">
        <v>2767</v>
      </c>
      <c r="X14583">
        <v>2767</v>
      </c>
      <c r="Y14583">
        <v>2767</v>
      </c>
      <c r="Z14583">
        <v>2767</v>
      </c>
      <c r="AA14583">
        <v>2767</v>
      </c>
    </row>
    <row r="14584" spans="16:27" x14ac:dyDescent="0.35">
      <c r="P14584">
        <v>2748</v>
      </c>
      <c r="T14584">
        <v>2749</v>
      </c>
      <c r="V14584">
        <v>2768</v>
      </c>
      <c r="W14584">
        <v>2768</v>
      </c>
      <c r="X14584">
        <v>2768</v>
      </c>
      <c r="Y14584">
        <v>2768</v>
      </c>
      <c r="Z14584">
        <v>2768</v>
      </c>
      <c r="AA14584">
        <v>2768</v>
      </c>
    </row>
    <row r="14585" spans="16:27" x14ac:dyDescent="0.35">
      <c r="P14585">
        <v>2749</v>
      </c>
      <c r="T14585">
        <v>2750</v>
      </c>
      <c r="V14585">
        <v>2769</v>
      </c>
      <c r="W14585">
        <v>2769</v>
      </c>
      <c r="X14585">
        <v>2769</v>
      </c>
      <c r="Y14585">
        <v>2769</v>
      </c>
      <c r="Z14585">
        <v>2769</v>
      </c>
      <c r="AA14585">
        <v>2769</v>
      </c>
    </row>
    <row r="14586" spans="16:27" x14ac:dyDescent="0.35">
      <c r="P14586">
        <v>2750</v>
      </c>
      <c r="T14586">
        <v>2751</v>
      </c>
      <c r="V14586">
        <v>2770</v>
      </c>
      <c r="W14586">
        <v>2770</v>
      </c>
      <c r="X14586">
        <v>2770</v>
      </c>
      <c r="Y14586">
        <v>2770</v>
      </c>
      <c r="Z14586">
        <v>2770</v>
      </c>
      <c r="AA14586">
        <v>2770</v>
      </c>
    </row>
    <row r="14587" spans="16:27" x14ac:dyDescent="0.35">
      <c r="P14587">
        <v>2751</v>
      </c>
      <c r="T14587">
        <v>2752</v>
      </c>
      <c r="V14587">
        <v>2771</v>
      </c>
      <c r="W14587">
        <v>2771</v>
      </c>
      <c r="X14587">
        <v>2771</v>
      </c>
      <c r="Y14587">
        <v>2771</v>
      </c>
      <c r="Z14587">
        <v>2771</v>
      </c>
      <c r="AA14587">
        <v>2771</v>
      </c>
    </row>
    <row r="14588" spans="16:27" x14ac:dyDescent="0.35">
      <c r="P14588">
        <v>2752</v>
      </c>
      <c r="T14588">
        <v>2753</v>
      </c>
      <c r="V14588">
        <v>2772</v>
      </c>
      <c r="W14588">
        <v>2772</v>
      </c>
      <c r="X14588">
        <v>2772</v>
      </c>
      <c r="Y14588">
        <v>2772</v>
      </c>
      <c r="Z14588">
        <v>2772</v>
      </c>
      <c r="AA14588">
        <v>2772</v>
      </c>
    </row>
    <row r="14589" spans="16:27" x14ac:dyDescent="0.35">
      <c r="P14589">
        <v>2753</v>
      </c>
      <c r="T14589">
        <v>2754</v>
      </c>
      <c r="V14589">
        <v>2773</v>
      </c>
      <c r="W14589">
        <v>2773</v>
      </c>
      <c r="X14589">
        <v>2773</v>
      </c>
      <c r="Y14589">
        <v>2773</v>
      </c>
      <c r="Z14589">
        <v>2773</v>
      </c>
      <c r="AA14589">
        <v>2773</v>
      </c>
    </row>
    <row r="14590" spans="16:27" x14ac:dyDescent="0.35">
      <c r="P14590">
        <v>2754</v>
      </c>
      <c r="T14590">
        <v>2755</v>
      </c>
      <c r="V14590">
        <v>2774</v>
      </c>
      <c r="W14590">
        <v>2774</v>
      </c>
      <c r="X14590">
        <v>2774</v>
      </c>
      <c r="Y14590">
        <v>2774</v>
      </c>
      <c r="Z14590">
        <v>2774</v>
      </c>
      <c r="AA14590">
        <v>2774</v>
      </c>
    </row>
    <row r="14591" spans="16:27" x14ac:dyDescent="0.35">
      <c r="P14591">
        <v>2755</v>
      </c>
      <c r="T14591">
        <v>2756</v>
      </c>
      <c r="V14591">
        <v>2775</v>
      </c>
      <c r="W14591">
        <v>2775</v>
      </c>
      <c r="X14591">
        <v>2775</v>
      </c>
      <c r="Y14591">
        <v>2775</v>
      </c>
      <c r="Z14591">
        <v>2775</v>
      </c>
      <c r="AA14591">
        <v>2775</v>
      </c>
    </row>
    <row r="14592" spans="16:27" x14ac:dyDescent="0.35">
      <c r="P14592">
        <v>2756</v>
      </c>
      <c r="T14592">
        <v>2757</v>
      </c>
      <c r="V14592">
        <v>2776</v>
      </c>
      <c r="W14592">
        <v>2776</v>
      </c>
      <c r="X14592">
        <v>2776</v>
      </c>
      <c r="Y14592">
        <v>2776</v>
      </c>
      <c r="Z14592">
        <v>2776</v>
      </c>
      <c r="AA14592">
        <v>2776</v>
      </c>
    </row>
    <row r="14593" spans="16:27" x14ac:dyDescent="0.35">
      <c r="P14593">
        <v>2757</v>
      </c>
      <c r="T14593">
        <v>2758</v>
      </c>
      <c r="V14593">
        <v>2777</v>
      </c>
      <c r="W14593">
        <v>2777</v>
      </c>
      <c r="X14593">
        <v>2777</v>
      </c>
      <c r="Y14593">
        <v>2777</v>
      </c>
      <c r="Z14593">
        <v>2777</v>
      </c>
      <c r="AA14593">
        <v>2777</v>
      </c>
    </row>
    <row r="14594" spans="16:27" x14ac:dyDescent="0.35">
      <c r="P14594">
        <v>2758</v>
      </c>
      <c r="T14594">
        <v>2759</v>
      </c>
      <c r="V14594">
        <v>2778</v>
      </c>
      <c r="W14594">
        <v>2778</v>
      </c>
      <c r="X14594">
        <v>2778</v>
      </c>
      <c r="Y14594">
        <v>2778</v>
      </c>
      <c r="Z14594">
        <v>2778</v>
      </c>
      <c r="AA14594">
        <v>2778</v>
      </c>
    </row>
    <row r="14595" spans="16:27" x14ac:dyDescent="0.35">
      <c r="P14595">
        <v>2759</v>
      </c>
      <c r="T14595">
        <v>2760</v>
      </c>
      <c r="V14595">
        <v>2779</v>
      </c>
      <c r="W14595">
        <v>2779</v>
      </c>
      <c r="X14595">
        <v>2779</v>
      </c>
      <c r="Y14595">
        <v>2779</v>
      </c>
      <c r="Z14595">
        <v>2779</v>
      </c>
      <c r="AA14595">
        <v>2779</v>
      </c>
    </row>
    <row r="14596" spans="16:27" x14ac:dyDescent="0.35">
      <c r="P14596">
        <v>2760</v>
      </c>
      <c r="T14596">
        <v>2761</v>
      </c>
      <c r="V14596">
        <v>2780</v>
      </c>
      <c r="W14596">
        <v>2780</v>
      </c>
      <c r="X14596">
        <v>2780</v>
      </c>
      <c r="Y14596">
        <v>2780</v>
      </c>
      <c r="Z14596">
        <v>2780</v>
      </c>
      <c r="AA14596">
        <v>2780</v>
      </c>
    </row>
    <row r="14597" spans="16:27" x14ac:dyDescent="0.35">
      <c r="P14597">
        <v>2761</v>
      </c>
      <c r="T14597">
        <v>2762</v>
      </c>
      <c r="V14597">
        <v>2781</v>
      </c>
      <c r="W14597">
        <v>2781</v>
      </c>
      <c r="X14597">
        <v>2781</v>
      </c>
      <c r="Y14597">
        <v>2781</v>
      </c>
      <c r="Z14597">
        <v>2781</v>
      </c>
      <c r="AA14597">
        <v>2781</v>
      </c>
    </row>
    <row r="14598" spans="16:27" x14ac:dyDescent="0.35">
      <c r="P14598">
        <v>2762</v>
      </c>
      <c r="T14598">
        <v>2763</v>
      </c>
      <c r="V14598">
        <v>2782</v>
      </c>
      <c r="W14598">
        <v>2782</v>
      </c>
      <c r="X14598">
        <v>2782</v>
      </c>
      <c r="Y14598">
        <v>2782</v>
      </c>
      <c r="Z14598">
        <v>2782</v>
      </c>
      <c r="AA14598">
        <v>2782</v>
      </c>
    </row>
    <row r="14599" spans="16:27" x14ac:dyDescent="0.35">
      <c r="P14599">
        <v>2763</v>
      </c>
      <c r="T14599">
        <v>2764</v>
      </c>
      <c r="V14599">
        <v>2783</v>
      </c>
      <c r="W14599">
        <v>2783</v>
      </c>
      <c r="X14599">
        <v>2783</v>
      </c>
      <c r="Y14599">
        <v>2783</v>
      </c>
      <c r="Z14599">
        <v>2783</v>
      </c>
      <c r="AA14599">
        <v>2783</v>
      </c>
    </row>
    <row r="14600" spans="16:27" x14ac:dyDescent="0.35">
      <c r="P14600">
        <v>2764</v>
      </c>
      <c r="T14600">
        <v>2765</v>
      </c>
      <c r="V14600">
        <v>2784</v>
      </c>
      <c r="W14600">
        <v>2784</v>
      </c>
      <c r="X14600">
        <v>2784</v>
      </c>
      <c r="Y14600">
        <v>2784</v>
      </c>
      <c r="Z14600">
        <v>2784</v>
      </c>
      <c r="AA14600">
        <v>2784</v>
      </c>
    </row>
    <row r="14601" spans="16:27" x14ac:dyDescent="0.35">
      <c r="P14601">
        <v>2765</v>
      </c>
      <c r="T14601">
        <v>2766</v>
      </c>
      <c r="V14601">
        <v>2785</v>
      </c>
      <c r="W14601">
        <v>2785</v>
      </c>
      <c r="X14601">
        <v>2785</v>
      </c>
      <c r="Y14601">
        <v>2785</v>
      </c>
      <c r="Z14601">
        <v>2785</v>
      </c>
      <c r="AA14601">
        <v>2785</v>
      </c>
    </row>
    <row r="14602" spans="16:27" x14ac:dyDescent="0.35">
      <c r="P14602">
        <v>2766</v>
      </c>
      <c r="T14602">
        <v>2767</v>
      </c>
      <c r="V14602">
        <v>2786</v>
      </c>
      <c r="W14602">
        <v>2786</v>
      </c>
      <c r="X14602">
        <v>2786</v>
      </c>
      <c r="Y14602">
        <v>2786</v>
      </c>
      <c r="Z14602">
        <v>2786</v>
      </c>
      <c r="AA14602">
        <v>2786</v>
      </c>
    </row>
    <row r="14603" spans="16:27" x14ac:dyDescent="0.35">
      <c r="P14603">
        <v>2767</v>
      </c>
      <c r="T14603">
        <v>2768</v>
      </c>
      <c r="V14603">
        <v>2787</v>
      </c>
      <c r="W14603">
        <v>2787</v>
      </c>
      <c r="X14603">
        <v>2787</v>
      </c>
      <c r="Y14603">
        <v>2787</v>
      </c>
      <c r="Z14603">
        <v>2787</v>
      </c>
      <c r="AA14603">
        <v>2787</v>
      </c>
    </row>
    <row r="14604" spans="16:27" x14ac:dyDescent="0.35">
      <c r="P14604">
        <v>2768</v>
      </c>
      <c r="T14604">
        <v>2769</v>
      </c>
      <c r="V14604">
        <v>2788</v>
      </c>
      <c r="W14604">
        <v>2788</v>
      </c>
      <c r="X14604">
        <v>2788</v>
      </c>
      <c r="Y14604">
        <v>2788</v>
      </c>
      <c r="Z14604">
        <v>2788</v>
      </c>
      <c r="AA14604">
        <v>2788</v>
      </c>
    </row>
    <row r="14605" spans="16:27" x14ac:dyDescent="0.35">
      <c r="P14605">
        <v>2769</v>
      </c>
      <c r="T14605">
        <v>2770</v>
      </c>
      <c r="V14605">
        <v>2789</v>
      </c>
      <c r="W14605">
        <v>2789</v>
      </c>
      <c r="X14605">
        <v>2789</v>
      </c>
      <c r="Y14605">
        <v>2789</v>
      </c>
      <c r="Z14605">
        <v>2789</v>
      </c>
      <c r="AA14605">
        <v>2789</v>
      </c>
    </row>
    <row r="14606" spans="16:27" x14ac:dyDescent="0.35">
      <c r="P14606">
        <v>2770</v>
      </c>
      <c r="T14606">
        <v>2771</v>
      </c>
      <c r="V14606">
        <v>2790</v>
      </c>
      <c r="W14606">
        <v>2790</v>
      </c>
      <c r="X14606">
        <v>2790</v>
      </c>
      <c r="Y14606">
        <v>2790</v>
      </c>
      <c r="Z14606">
        <v>2790</v>
      </c>
      <c r="AA14606">
        <v>2790</v>
      </c>
    </row>
    <row r="14607" spans="16:27" x14ac:dyDescent="0.35">
      <c r="P14607">
        <v>2771</v>
      </c>
      <c r="T14607">
        <v>2772</v>
      </c>
      <c r="V14607">
        <v>2791</v>
      </c>
      <c r="W14607">
        <v>2791</v>
      </c>
      <c r="X14607">
        <v>2791</v>
      </c>
      <c r="Y14607">
        <v>2791</v>
      </c>
      <c r="Z14607">
        <v>2791</v>
      </c>
      <c r="AA14607">
        <v>2791</v>
      </c>
    </row>
    <row r="14608" spans="16:27" x14ac:dyDescent="0.35">
      <c r="P14608">
        <v>2772</v>
      </c>
      <c r="T14608">
        <v>2773</v>
      </c>
      <c r="V14608">
        <v>2792</v>
      </c>
      <c r="W14608">
        <v>2792</v>
      </c>
      <c r="X14608">
        <v>2792</v>
      </c>
      <c r="Y14608">
        <v>2792</v>
      </c>
      <c r="Z14608">
        <v>2792</v>
      </c>
      <c r="AA14608">
        <v>2792</v>
      </c>
    </row>
    <row r="14609" spans="16:27" x14ac:dyDescent="0.35">
      <c r="P14609">
        <v>2773</v>
      </c>
      <c r="T14609">
        <v>2774</v>
      </c>
      <c r="V14609">
        <v>2793</v>
      </c>
      <c r="W14609">
        <v>2793</v>
      </c>
      <c r="X14609">
        <v>2793</v>
      </c>
      <c r="Y14609">
        <v>2793</v>
      </c>
      <c r="Z14609">
        <v>2793</v>
      </c>
      <c r="AA14609">
        <v>2793</v>
      </c>
    </row>
    <row r="14610" spans="16:27" x14ac:dyDescent="0.35">
      <c r="P14610">
        <v>2774</v>
      </c>
      <c r="T14610">
        <v>2775</v>
      </c>
      <c r="V14610">
        <v>2794</v>
      </c>
      <c r="W14610">
        <v>2794</v>
      </c>
      <c r="X14610">
        <v>2794</v>
      </c>
      <c r="Y14610">
        <v>2794</v>
      </c>
      <c r="Z14610">
        <v>2794</v>
      </c>
      <c r="AA14610">
        <v>2794</v>
      </c>
    </row>
    <row r="14611" spans="16:27" x14ac:dyDescent="0.35">
      <c r="P14611">
        <v>2775</v>
      </c>
      <c r="T14611">
        <v>2776</v>
      </c>
      <c r="V14611">
        <v>2795</v>
      </c>
      <c r="W14611">
        <v>2795</v>
      </c>
      <c r="X14611">
        <v>2795</v>
      </c>
      <c r="Y14611">
        <v>2795</v>
      </c>
      <c r="Z14611">
        <v>2795</v>
      </c>
      <c r="AA14611">
        <v>2795</v>
      </c>
    </row>
    <row r="14612" spans="16:27" x14ac:dyDescent="0.35">
      <c r="P14612">
        <v>2776</v>
      </c>
      <c r="T14612">
        <v>2777</v>
      </c>
      <c r="V14612">
        <v>2796</v>
      </c>
      <c r="W14612">
        <v>2796</v>
      </c>
      <c r="X14612">
        <v>2796</v>
      </c>
      <c r="Y14612">
        <v>2796</v>
      </c>
      <c r="Z14612">
        <v>2796</v>
      </c>
      <c r="AA14612">
        <v>2796</v>
      </c>
    </row>
    <row r="14613" spans="16:27" x14ac:dyDescent="0.35">
      <c r="P14613">
        <v>2777</v>
      </c>
      <c r="T14613">
        <v>2778</v>
      </c>
      <c r="V14613">
        <v>2797</v>
      </c>
      <c r="W14613">
        <v>2797</v>
      </c>
      <c r="X14613">
        <v>2797</v>
      </c>
      <c r="Y14613">
        <v>2797</v>
      </c>
      <c r="Z14613">
        <v>2797</v>
      </c>
      <c r="AA14613">
        <v>2797</v>
      </c>
    </row>
    <row r="14614" spans="16:27" x14ac:dyDescent="0.35">
      <c r="P14614">
        <v>2778</v>
      </c>
      <c r="T14614">
        <v>2779</v>
      </c>
      <c r="V14614">
        <v>2798</v>
      </c>
      <c r="W14614">
        <v>2798</v>
      </c>
      <c r="X14614">
        <v>2798</v>
      </c>
      <c r="Y14614">
        <v>2798</v>
      </c>
      <c r="Z14614">
        <v>2798</v>
      </c>
      <c r="AA14614">
        <v>2798</v>
      </c>
    </row>
    <row r="14615" spans="16:27" x14ac:dyDescent="0.35">
      <c r="P14615">
        <v>2779</v>
      </c>
      <c r="T14615">
        <v>2780</v>
      </c>
      <c r="V14615">
        <v>2799</v>
      </c>
      <c r="W14615">
        <v>2799</v>
      </c>
      <c r="X14615">
        <v>2799</v>
      </c>
      <c r="Y14615">
        <v>2799</v>
      </c>
      <c r="Z14615">
        <v>2799</v>
      </c>
      <c r="AA14615">
        <v>2799</v>
      </c>
    </row>
    <row r="14616" spans="16:27" x14ac:dyDescent="0.35">
      <c r="P14616">
        <v>2780</v>
      </c>
      <c r="T14616">
        <v>2781</v>
      </c>
      <c r="V14616">
        <v>2800</v>
      </c>
      <c r="W14616">
        <v>2800</v>
      </c>
      <c r="X14616">
        <v>2800</v>
      </c>
      <c r="Y14616">
        <v>2800</v>
      </c>
      <c r="Z14616">
        <v>2800</v>
      </c>
      <c r="AA14616">
        <v>2800</v>
      </c>
    </row>
    <row r="14617" spans="16:27" x14ac:dyDescent="0.35">
      <c r="P14617">
        <v>2781</v>
      </c>
      <c r="T14617">
        <v>2782</v>
      </c>
      <c r="V14617">
        <v>2801</v>
      </c>
      <c r="W14617">
        <v>2801</v>
      </c>
      <c r="X14617">
        <v>2801</v>
      </c>
      <c r="Y14617">
        <v>2801</v>
      </c>
      <c r="Z14617">
        <v>2801</v>
      </c>
      <c r="AA14617">
        <v>2801</v>
      </c>
    </row>
    <row r="14618" spans="16:27" x14ac:dyDescent="0.35">
      <c r="P14618">
        <v>2782</v>
      </c>
      <c r="T14618">
        <v>2783</v>
      </c>
      <c r="V14618">
        <v>2802</v>
      </c>
      <c r="W14618">
        <v>2802</v>
      </c>
      <c r="X14618">
        <v>2802</v>
      </c>
      <c r="Y14618">
        <v>2802</v>
      </c>
      <c r="Z14618">
        <v>2802</v>
      </c>
      <c r="AA14618">
        <v>2802</v>
      </c>
    </row>
    <row r="14619" spans="16:27" x14ac:dyDescent="0.35">
      <c r="P14619">
        <v>2783</v>
      </c>
      <c r="T14619">
        <v>2784</v>
      </c>
      <c r="V14619">
        <v>2803</v>
      </c>
      <c r="W14619">
        <v>2803</v>
      </c>
      <c r="X14619">
        <v>2803</v>
      </c>
      <c r="Y14619">
        <v>2803</v>
      </c>
      <c r="Z14619">
        <v>2803</v>
      </c>
      <c r="AA14619">
        <v>2803</v>
      </c>
    </row>
    <row r="14620" spans="16:27" x14ac:dyDescent="0.35">
      <c r="P14620">
        <v>2784</v>
      </c>
      <c r="T14620">
        <v>2785</v>
      </c>
      <c r="V14620">
        <v>2804</v>
      </c>
      <c r="W14620">
        <v>2804</v>
      </c>
      <c r="X14620">
        <v>2804</v>
      </c>
      <c r="Y14620">
        <v>2804</v>
      </c>
      <c r="Z14620">
        <v>2804</v>
      </c>
      <c r="AA14620">
        <v>2804</v>
      </c>
    </row>
    <row r="14621" spans="16:27" x14ac:dyDescent="0.35">
      <c r="P14621">
        <v>2785</v>
      </c>
      <c r="T14621">
        <v>2786</v>
      </c>
      <c r="V14621">
        <v>2805</v>
      </c>
      <c r="W14621">
        <v>2805</v>
      </c>
      <c r="X14621">
        <v>2805</v>
      </c>
      <c r="Y14621">
        <v>2805</v>
      </c>
      <c r="Z14621">
        <v>2805</v>
      </c>
      <c r="AA14621">
        <v>2805</v>
      </c>
    </row>
    <row r="14622" spans="16:27" x14ac:dyDescent="0.35">
      <c r="P14622">
        <v>2786</v>
      </c>
      <c r="T14622">
        <v>2787</v>
      </c>
      <c r="V14622">
        <v>2806</v>
      </c>
      <c r="W14622">
        <v>2806</v>
      </c>
      <c r="X14622">
        <v>2806</v>
      </c>
      <c r="Y14622">
        <v>2806</v>
      </c>
      <c r="Z14622">
        <v>2806</v>
      </c>
      <c r="AA14622">
        <v>2806</v>
      </c>
    </row>
    <row r="14623" spans="16:27" x14ac:dyDescent="0.35">
      <c r="P14623">
        <v>2787</v>
      </c>
      <c r="T14623">
        <v>2788</v>
      </c>
      <c r="V14623">
        <v>2807</v>
      </c>
      <c r="W14623">
        <v>2807</v>
      </c>
      <c r="X14623">
        <v>2807</v>
      </c>
      <c r="Y14623">
        <v>2807</v>
      </c>
      <c r="Z14623">
        <v>2807</v>
      </c>
      <c r="AA14623">
        <v>2807</v>
      </c>
    </row>
    <row r="14624" spans="16:27" x14ac:dyDescent="0.35">
      <c r="P14624">
        <v>2788</v>
      </c>
      <c r="T14624">
        <v>2789</v>
      </c>
      <c r="V14624">
        <v>2808</v>
      </c>
      <c r="W14624">
        <v>2808</v>
      </c>
      <c r="X14624">
        <v>2808</v>
      </c>
      <c r="Y14624">
        <v>2808</v>
      </c>
      <c r="Z14624">
        <v>2808</v>
      </c>
      <c r="AA14624">
        <v>2808</v>
      </c>
    </row>
    <row r="14625" spans="16:27" x14ac:dyDescent="0.35">
      <c r="P14625">
        <v>2789</v>
      </c>
      <c r="T14625">
        <v>2790</v>
      </c>
      <c r="V14625">
        <v>2809</v>
      </c>
      <c r="W14625">
        <v>2809</v>
      </c>
      <c r="X14625">
        <v>2809</v>
      </c>
      <c r="Y14625">
        <v>2809</v>
      </c>
      <c r="Z14625">
        <v>2809</v>
      </c>
      <c r="AA14625">
        <v>2809</v>
      </c>
    </row>
    <row r="14626" spans="16:27" x14ac:dyDescent="0.35">
      <c r="P14626">
        <v>2790</v>
      </c>
      <c r="T14626">
        <v>2791</v>
      </c>
      <c r="V14626">
        <v>2810</v>
      </c>
      <c r="W14626">
        <v>2810</v>
      </c>
      <c r="X14626">
        <v>2810</v>
      </c>
      <c r="Y14626">
        <v>2810</v>
      </c>
      <c r="Z14626">
        <v>2810</v>
      </c>
      <c r="AA14626">
        <v>2810</v>
      </c>
    </row>
    <row r="14627" spans="16:27" x14ac:dyDescent="0.35">
      <c r="P14627">
        <v>2791</v>
      </c>
      <c r="T14627">
        <v>2792</v>
      </c>
      <c r="V14627">
        <v>2811</v>
      </c>
      <c r="W14627">
        <v>2811</v>
      </c>
      <c r="X14627">
        <v>2811</v>
      </c>
      <c r="Y14627">
        <v>2811</v>
      </c>
      <c r="Z14627">
        <v>2811</v>
      </c>
      <c r="AA14627">
        <v>2811</v>
      </c>
    </row>
    <row r="14628" spans="16:27" x14ac:dyDescent="0.35">
      <c r="P14628">
        <v>2792</v>
      </c>
      <c r="T14628">
        <v>2793</v>
      </c>
      <c r="V14628">
        <v>2812</v>
      </c>
      <c r="W14628">
        <v>2812</v>
      </c>
      <c r="X14628">
        <v>2812</v>
      </c>
      <c r="Y14628">
        <v>2812</v>
      </c>
      <c r="Z14628">
        <v>2812</v>
      </c>
      <c r="AA14628">
        <v>2812</v>
      </c>
    </row>
    <row r="14629" spans="16:27" x14ac:dyDescent="0.35">
      <c r="P14629">
        <v>2793</v>
      </c>
      <c r="T14629">
        <v>2794</v>
      </c>
      <c r="V14629">
        <v>2813</v>
      </c>
      <c r="W14629">
        <v>2813</v>
      </c>
      <c r="X14629">
        <v>2813</v>
      </c>
      <c r="Y14629">
        <v>2813</v>
      </c>
      <c r="Z14629">
        <v>2813</v>
      </c>
      <c r="AA14629">
        <v>2813</v>
      </c>
    </row>
    <row r="14630" spans="16:27" x14ac:dyDescent="0.35">
      <c r="P14630">
        <v>2794</v>
      </c>
      <c r="T14630">
        <v>2795</v>
      </c>
      <c r="V14630">
        <v>2814</v>
      </c>
      <c r="W14630">
        <v>2814</v>
      </c>
      <c r="X14630">
        <v>2814</v>
      </c>
      <c r="Y14630">
        <v>2814</v>
      </c>
      <c r="Z14630">
        <v>2814</v>
      </c>
      <c r="AA14630">
        <v>2814</v>
      </c>
    </row>
    <row r="14631" spans="16:27" x14ac:dyDescent="0.35">
      <c r="P14631">
        <v>2795</v>
      </c>
      <c r="T14631">
        <v>2796</v>
      </c>
      <c r="V14631">
        <v>2815</v>
      </c>
      <c r="W14631">
        <v>2815</v>
      </c>
      <c r="X14631">
        <v>2815</v>
      </c>
      <c r="Y14631">
        <v>2815</v>
      </c>
      <c r="Z14631">
        <v>2815</v>
      </c>
      <c r="AA14631">
        <v>2815</v>
      </c>
    </row>
    <row r="14632" spans="16:27" x14ac:dyDescent="0.35">
      <c r="P14632">
        <v>2796</v>
      </c>
      <c r="T14632">
        <v>2797</v>
      </c>
      <c r="V14632">
        <v>2816</v>
      </c>
      <c r="W14632">
        <v>2816</v>
      </c>
      <c r="X14632">
        <v>2816</v>
      </c>
      <c r="Y14632">
        <v>2816</v>
      </c>
      <c r="Z14632">
        <v>2816</v>
      </c>
      <c r="AA14632">
        <v>2816</v>
      </c>
    </row>
    <row r="14633" spans="16:27" x14ac:dyDescent="0.35">
      <c r="P14633">
        <v>2797</v>
      </c>
      <c r="T14633">
        <v>2798</v>
      </c>
      <c r="V14633">
        <v>2817</v>
      </c>
      <c r="W14633">
        <v>2817</v>
      </c>
      <c r="X14633">
        <v>2817</v>
      </c>
      <c r="Y14633">
        <v>2817</v>
      </c>
      <c r="Z14633">
        <v>2817</v>
      </c>
      <c r="AA14633">
        <v>2817</v>
      </c>
    </row>
    <row r="14634" spans="16:27" x14ac:dyDescent="0.35">
      <c r="P14634">
        <v>2798</v>
      </c>
      <c r="T14634">
        <v>2799</v>
      </c>
      <c r="V14634">
        <v>2818</v>
      </c>
      <c r="W14634">
        <v>2818</v>
      </c>
      <c r="X14634">
        <v>2818</v>
      </c>
      <c r="Y14634">
        <v>2818</v>
      </c>
      <c r="Z14634">
        <v>2818</v>
      </c>
      <c r="AA14634">
        <v>2818</v>
      </c>
    </row>
    <row r="14635" spans="16:27" x14ac:dyDescent="0.35">
      <c r="P14635">
        <v>2799</v>
      </c>
      <c r="T14635">
        <v>2800</v>
      </c>
      <c r="V14635">
        <v>2819</v>
      </c>
      <c r="W14635">
        <v>2819</v>
      </c>
      <c r="X14635">
        <v>2819</v>
      </c>
      <c r="Y14635">
        <v>2819</v>
      </c>
      <c r="Z14635">
        <v>2819</v>
      </c>
      <c r="AA14635">
        <v>2819</v>
      </c>
    </row>
    <row r="14636" spans="16:27" x14ac:dyDescent="0.35">
      <c r="P14636">
        <v>2800</v>
      </c>
      <c r="T14636">
        <v>2801</v>
      </c>
      <c r="V14636">
        <v>2820</v>
      </c>
      <c r="W14636">
        <v>2820</v>
      </c>
      <c r="X14636">
        <v>2820</v>
      </c>
      <c r="Y14636">
        <v>2820</v>
      </c>
      <c r="Z14636">
        <v>2820</v>
      </c>
      <c r="AA14636">
        <v>2820</v>
      </c>
    </row>
    <row r="14637" spans="16:27" x14ac:dyDescent="0.35">
      <c r="P14637">
        <v>2801</v>
      </c>
      <c r="T14637">
        <v>2802</v>
      </c>
      <c r="V14637">
        <v>2821</v>
      </c>
      <c r="W14637">
        <v>2821</v>
      </c>
      <c r="X14637">
        <v>2821</v>
      </c>
      <c r="Y14637">
        <v>2821</v>
      </c>
      <c r="Z14637">
        <v>2821</v>
      </c>
      <c r="AA14637">
        <v>2821</v>
      </c>
    </row>
    <row r="14638" spans="16:27" x14ac:dyDescent="0.35">
      <c r="P14638">
        <v>2802</v>
      </c>
      <c r="T14638">
        <v>2803</v>
      </c>
      <c r="V14638">
        <v>2822</v>
      </c>
      <c r="W14638">
        <v>2822</v>
      </c>
      <c r="X14638">
        <v>2822</v>
      </c>
      <c r="Y14638">
        <v>2822</v>
      </c>
      <c r="Z14638">
        <v>2822</v>
      </c>
      <c r="AA14638">
        <v>2822</v>
      </c>
    </row>
    <row r="14639" spans="16:27" x14ac:dyDescent="0.35">
      <c r="P14639">
        <v>2803</v>
      </c>
      <c r="T14639">
        <v>2804</v>
      </c>
      <c r="V14639">
        <v>2823</v>
      </c>
      <c r="W14639">
        <v>2823</v>
      </c>
      <c r="X14639">
        <v>2823</v>
      </c>
      <c r="Y14639">
        <v>2823</v>
      </c>
      <c r="Z14639">
        <v>2823</v>
      </c>
      <c r="AA14639">
        <v>2823</v>
      </c>
    </row>
    <row r="14640" spans="16:27" x14ac:dyDescent="0.35">
      <c r="P14640">
        <v>2804</v>
      </c>
      <c r="T14640">
        <v>2805</v>
      </c>
      <c r="V14640">
        <v>2824</v>
      </c>
      <c r="W14640">
        <v>2824</v>
      </c>
      <c r="X14640">
        <v>2824</v>
      </c>
      <c r="Y14640">
        <v>2824</v>
      </c>
      <c r="Z14640">
        <v>2824</v>
      </c>
      <c r="AA14640">
        <v>2824</v>
      </c>
    </row>
    <row r="14641" spans="16:27" x14ac:dyDescent="0.35">
      <c r="P14641">
        <v>2805</v>
      </c>
      <c r="T14641">
        <v>2806</v>
      </c>
      <c r="V14641">
        <v>2825</v>
      </c>
      <c r="W14641">
        <v>2825</v>
      </c>
      <c r="X14641">
        <v>2825</v>
      </c>
      <c r="Y14641">
        <v>2825</v>
      </c>
      <c r="Z14641">
        <v>2825</v>
      </c>
      <c r="AA14641">
        <v>2825</v>
      </c>
    </row>
    <row r="14642" spans="16:27" x14ac:dyDescent="0.35">
      <c r="P14642">
        <v>2806</v>
      </c>
      <c r="T14642">
        <v>2807</v>
      </c>
      <c r="V14642">
        <v>2826</v>
      </c>
      <c r="W14642">
        <v>2826</v>
      </c>
      <c r="X14642">
        <v>2826</v>
      </c>
      <c r="Y14642">
        <v>2826</v>
      </c>
      <c r="Z14642">
        <v>2826</v>
      </c>
      <c r="AA14642">
        <v>2826</v>
      </c>
    </row>
    <row r="14643" spans="16:27" x14ac:dyDescent="0.35">
      <c r="P14643">
        <v>2807</v>
      </c>
      <c r="T14643">
        <v>2808</v>
      </c>
      <c r="V14643">
        <v>2827</v>
      </c>
      <c r="W14643">
        <v>2827</v>
      </c>
      <c r="X14643">
        <v>2827</v>
      </c>
      <c r="Y14643">
        <v>2827</v>
      </c>
      <c r="Z14643">
        <v>2827</v>
      </c>
      <c r="AA14643">
        <v>2827</v>
      </c>
    </row>
    <row r="14644" spans="16:27" x14ac:dyDescent="0.35">
      <c r="P14644">
        <v>2808</v>
      </c>
      <c r="T14644">
        <v>2809</v>
      </c>
      <c r="V14644">
        <v>2828</v>
      </c>
      <c r="W14644">
        <v>2828</v>
      </c>
      <c r="X14644">
        <v>2828</v>
      </c>
      <c r="Y14644">
        <v>2828</v>
      </c>
      <c r="Z14644">
        <v>2828</v>
      </c>
      <c r="AA14644">
        <v>2828</v>
      </c>
    </row>
    <row r="14645" spans="16:27" x14ac:dyDescent="0.35">
      <c r="P14645">
        <v>2809</v>
      </c>
      <c r="T14645">
        <v>2810</v>
      </c>
      <c r="V14645">
        <v>2829</v>
      </c>
      <c r="W14645">
        <v>2829</v>
      </c>
      <c r="X14645">
        <v>2829</v>
      </c>
      <c r="Y14645">
        <v>2829</v>
      </c>
      <c r="Z14645">
        <v>2829</v>
      </c>
      <c r="AA14645">
        <v>2829</v>
      </c>
    </row>
    <row r="14646" spans="16:27" x14ac:dyDescent="0.35">
      <c r="P14646">
        <v>2810</v>
      </c>
      <c r="T14646">
        <v>2811</v>
      </c>
      <c r="V14646">
        <v>2830</v>
      </c>
      <c r="W14646">
        <v>2830</v>
      </c>
      <c r="X14646">
        <v>2830</v>
      </c>
      <c r="Y14646">
        <v>2830</v>
      </c>
      <c r="Z14646">
        <v>2830</v>
      </c>
      <c r="AA14646">
        <v>2830</v>
      </c>
    </row>
    <row r="14647" spans="16:27" x14ac:dyDescent="0.35">
      <c r="P14647">
        <v>2811</v>
      </c>
      <c r="T14647">
        <v>2812</v>
      </c>
      <c r="V14647">
        <v>2831</v>
      </c>
      <c r="W14647">
        <v>2831</v>
      </c>
      <c r="X14647">
        <v>2831</v>
      </c>
      <c r="Y14647">
        <v>2831</v>
      </c>
      <c r="Z14647">
        <v>2831</v>
      </c>
      <c r="AA14647">
        <v>2831</v>
      </c>
    </row>
    <row r="14648" spans="16:27" x14ac:dyDescent="0.35">
      <c r="P14648">
        <v>2812</v>
      </c>
      <c r="T14648">
        <v>2813</v>
      </c>
      <c r="V14648">
        <v>2832</v>
      </c>
      <c r="W14648">
        <v>2832</v>
      </c>
      <c r="X14648">
        <v>2832</v>
      </c>
      <c r="Y14648">
        <v>2832</v>
      </c>
      <c r="Z14648">
        <v>2832</v>
      </c>
      <c r="AA14648">
        <v>2832</v>
      </c>
    </row>
    <row r="14649" spans="16:27" x14ac:dyDescent="0.35">
      <c r="P14649">
        <v>2813</v>
      </c>
      <c r="T14649">
        <v>2814</v>
      </c>
      <c r="V14649">
        <v>2833</v>
      </c>
      <c r="W14649">
        <v>2833</v>
      </c>
      <c r="X14649">
        <v>2833</v>
      </c>
      <c r="Y14649">
        <v>2833</v>
      </c>
      <c r="Z14649">
        <v>2833</v>
      </c>
      <c r="AA14649">
        <v>2833</v>
      </c>
    </row>
    <row r="14650" spans="16:27" x14ac:dyDescent="0.35">
      <c r="P14650">
        <v>2814</v>
      </c>
      <c r="T14650">
        <v>2815</v>
      </c>
      <c r="V14650">
        <v>2834</v>
      </c>
      <c r="W14650">
        <v>2834</v>
      </c>
      <c r="X14650">
        <v>2834</v>
      </c>
      <c r="Y14650">
        <v>2834</v>
      </c>
      <c r="Z14650">
        <v>2834</v>
      </c>
      <c r="AA14650">
        <v>2834</v>
      </c>
    </row>
    <row r="14651" spans="16:27" x14ac:dyDescent="0.35">
      <c r="P14651">
        <v>2815</v>
      </c>
      <c r="T14651">
        <v>2816</v>
      </c>
      <c r="V14651">
        <v>2835</v>
      </c>
      <c r="W14651">
        <v>2835</v>
      </c>
      <c r="X14651">
        <v>2835</v>
      </c>
      <c r="Y14651">
        <v>2835</v>
      </c>
      <c r="Z14651">
        <v>2835</v>
      </c>
      <c r="AA14651">
        <v>2835</v>
      </c>
    </row>
    <row r="14652" spans="16:27" x14ac:dyDescent="0.35">
      <c r="P14652">
        <v>2816</v>
      </c>
      <c r="T14652">
        <v>2817</v>
      </c>
      <c r="V14652">
        <v>2836</v>
      </c>
      <c r="W14652">
        <v>2836</v>
      </c>
      <c r="X14652">
        <v>2836</v>
      </c>
      <c r="Y14652">
        <v>2836</v>
      </c>
      <c r="Z14652">
        <v>2836</v>
      </c>
      <c r="AA14652">
        <v>2836</v>
      </c>
    </row>
    <row r="14653" spans="16:27" x14ac:dyDescent="0.35">
      <c r="P14653">
        <v>2817</v>
      </c>
      <c r="T14653">
        <v>2818</v>
      </c>
      <c r="V14653">
        <v>2837</v>
      </c>
      <c r="W14653">
        <v>2837</v>
      </c>
      <c r="X14653">
        <v>2837</v>
      </c>
      <c r="Y14653">
        <v>2837</v>
      </c>
      <c r="Z14653">
        <v>2837</v>
      </c>
      <c r="AA14653">
        <v>2837</v>
      </c>
    </row>
    <row r="14654" spans="16:27" x14ac:dyDescent="0.35">
      <c r="P14654">
        <v>2818</v>
      </c>
      <c r="T14654">
        <v>2819</v>
      </c>
      <c r="V14654">
        <v>2838</v>
      </c>
      <c r="W14654">
        <v>2838</v>
      </c>
      <c r="X14654">
        <v>2838</v>
      </c>
      <c r="Y14654">
        <v>2838</v>
      </c>
      <c r="Z14654">
        <v>2838</v>
      </c>
      <c r="AA14654">
        <v>2838</v>
      </c>
    </row>
    <row r="14655" spans="16:27" x14ac:dyDescent="0.35">
      <c r="P14655">
        <v>2819</v>
      </c>
      <c r="T14655">
        <v>2820</v>
      </c>
      <c r="V14655">
        <v>2839</v>
      </c>
      <c r="W14655">
        <v>2839</v>
      </c>
      <c r="X14655">
        <v>2839</v>
      </c>
      <c r="Y14655">
        <v>2839</v>
      </c>
      <c r="Z14655">
        <v>2839</v>
      </c>
      <c r="AA14655">
        <v>2839</v>
      </c>
    </row>
    <row r="14656" spans="16:27" x14ac:dyDescent="0.35">
      <c r="P14656">
        <v>2820</v>
      </c>
      <c r="T14656">
        <v>2821</v>
      </c>
      <c r="V14656">
        <v>2840</v>
      </c>
      <c r="W14656">
        <v>2840</v>
      </c>
      <c r="X14656">
        <v>2840</v>
      </c>
      <c r="Y14656">
        <v>2840</v>
      </c>
      <c r="Z14656">
        <v>2840</v>
      </c>
      <c r="AA14656">
        <v>2840</v>
      </c>
    </row>
    <row r="14657" spans="16:27" x14ac:dyDescent="0.35">
      <c r="P14657">
        <v>2821</v>
      </c>
      <c r="T14657">
        <v>2822</v>
      </c>
      <c r="V14657">
        <v>2841</v>
      </c>
      <c r="W14657">
        <v>2841</v>
      </c>
      <c r="X14657">
        <v>2841</v>
      </c>
      <c r="Y14657">
        <v>2841</v>
      </c>
      <c r="Z14657">
        <v>2841</v>
      </c>
      <c r="AA14657">
        <v>2841</v>
      </c>
    </row>
    <row r="14658" spans="16:27" x14ac:dyDescent="0.35">
      <c r="P14658">
        <v>2822</v>
      </c>
      <c r="T14658">
        <v>2823</v>
      </c>
      <c r="V14658">
        <v>2842</v>
      </c>
      <c r="W14658">
        <v>2842</v>
      </c>
      <c r="X14658">
        <v>2842</v>
      </c>
      <c r="Y14658">
        <v>2842</v>
      </c>
      <c r="Z14658">
        <v>2842</v>
      </c>
      <c r="AA14658">
        <v>2842</v>
      </c>
    </row>
    <row r="14659" spans="16:27" x14ac:dyDescent="0.35">
      <c r="P14659">
        <v>2823</v>
      </c>
      <c r="T14659">
        <v>2824</v>
      </c>
      <c r="V14659">
        <v>2843</v>
      </c>
      <c r="W14659">
        <v>2843</v>
      </c>
      <c r="X14659">
        <v>2843</v>
      </c>
      <c r="Y14659">
        <v>2843</v>
      </c>
      <c r="Z14659">
        <v>2843</v>
      </c>
      <c r="AA14659">
        <v>2843</v>
      </c>
    </row>
    <row r="14660" spans="16:27" x14ac:dyDescent="0.35">
      <c r="P14660">
        <v>2824</v>
      </c>
      <c r="T14660">
        <v>2825</v>
      </c>
      <c r="V14660">
        <v>2844</v>
      </c>
      <c r="W14660">
        <v>2844</v>
      </c>
      <c r="X14660">
        <v>2844</v>
      </c>
      <c r="Y14660">
        <v>2844</v>
      </c>
      <c r="Z14660">
        <v>2844</v>
      </c>
      <c r="AA14660">
        <v>2844</v>
      </c>
    </row>
    <row r="14661" spans="16:27" x14ac:dyDescent="0.35">
      <c r="P14661">
        <v>2825</v>
      </c>
      <c r="T14661">
        <v>2826</v>
      </c>
      <c r="V14661">
        <v>2845</v>
      </c>
      <c r="W14661">
        <v>2845</v>
      </c>
      <c r="X14661">
        <v>2845</v>
      </c>
      <c r="Y14661">
        <v>2845</v>
      </c>
      <c r="Z14661">
        <v>2845</v>
      </c>
      <c r="AA14661">
        <v>2845</v>
      </c>
    </row>
    <row r="14662" spans="16:27" x14ac:dyDescent="0.35">
      <c r="P14662">
        <v>2826</v>
      </c>
      <c r="T14662">
        <v>2827</v>
      </c>
      <c r="V14662">
        <v>2846</v>
      </c>
      <c r="W14662">
        <v>2846</v>
      </c>
      <c r="X14662">
        <v>2846</v>
      </c>
      <c r="Y14662">
        <v>2846</v>
      </c>
      <c r="Z14662">
        <v>2846</v>
      </c>
      <c r="AA14662">
        <v>2846</v>
      </c>
    </row>
    <row r="14663" spans="16:27" x14ac:dyDescent="0.35">
      <c r="P14663">
        <v>2827</v>
      </c>
      <c r="T14663">
        <v>2828</v>
      </c>
      <c r="V14663">
        <v>2847</v>
      </c>
      <c r="W14663">
        <v>2847</v>
      </c>
      <c r="X14663">
        <v>2847</v>
      </c>
      <c r="Y14663">
        <v>2847</v>
      </c>
      <c r="Z14663">
        <v>2847</v>
      </c>
      <c r="AA14663">
        <v>2847</v>
      </c>
    </row>
    <row r="14664" spans="16:27" x14ac:dyDescent="0.35">
      <c r="P14664">
        <v>2828</v>
      </c>
      <c r="T14664">
        <v>2829</v>
      </c>
      <c r="V14664">
        <v>2848</v>
      </c>
      <c r="W14664">
        <v>2848</v>
      </c>
      <c r="X14664">
        <v>2848</v>
      </c>
      <c r="Y14664">
        <v>2848</v>
      </c>
      <c r="Z14664">
        <v>2848</v>
      </c>
      <c r="AA14664">
        <v>2848</v>
      </c>
    </row>
    <row r="14665" spans="16:27" x14ac:dyDescent="0.35">
      <c r="P14665">
        <v>2829</v>
      </c>
      <c r="T14665">
        <v>2830</v>
      </c>
      <c r="V14665">
        <v>2849</v>
      </c>
      <c r="W14665">
        <v>2849</v>
      </c>
      <c r="X14665">
        <v>2849</v>
      </c>
      <c r="Y14665">
        <v>2849</v>
      </c>
      <c r="Z14665">
        <v>2849</v>
      </c>
      <c r="AA14665">
        <v>2849</v>
      </c>
    </row>
    <row r="14666" spans="16:27" x14ac:dyDescent="0.35">
      <c r="P14666">
        <v>2830</v>
      </c>
      <c r="T14666">
        <v>2831</v>
      </c>
      <c r="V14666">
        <v>2850</v>
      </c>
      <c r="W14666">
        <v>2850</v>
      </c>
      <c r="X14666">
        <v>2850</v>
      </c>
      <c r="Y14666">
        <v>2850</v>
      </c>
      <c r="Z14666">
        <v>2850</v>
      </c>
      <c r="AA14666">
        <v>2850</v>
      </c>
    </row>
    <row r="14667" spans="16:27" x14ac:dyDescent="0.35">
      <c r="P14667">
        <v>2831</v>
      </c>
      <c r="T14667">
        <v>2832</v>
      </c>
      <c r="V14667">
        <v>2851</v>
      </c>
      <c r="W14667">
        <v>2851</v>
      </c>
      <c r="X14667">
        <v>2851</v>
      </c>
      <c r="Y14667">
        <v>2851</v>
      </c>
      <c r="Z14667">
        <v>2851</v>
      </c>
      <c r="AA14667">
        <v>2851</v>
      </c>
    </row>
    <row r="14668" spans="16:27" x14ac:dyDescent="0.35">
      <c r="P14668">
        <v>2832</v>
      </c>
      <c r="T14668">
        <v>2833</v>
      </c>
      <c r="V14668">
        <v>2852</v>
      </c>
      <c r="W14668">
        <v>2852</v>
      </c>
      <c r="X14668">
        <v>2852</v>
      </c>
      <c r="Y14668">
        <v>2852</v>
      </c>
      <c r="Z14668">
        <v>2852</v>
      </c>
      <c r="AA14668">
        <v>2852</v>
      </c>
    </row>
    <row r="14669" spans="16:27" x14ac:dyDescent="0.35">
      <c r="P14669">
        <v>2833</v>
      </c>
      <c r="T14669">
        <v>2834</v>
      </c>
      <c r="V14669">
        <v>2853</v>
      </c>
      <c r="W14669">
        <v>2853</v>
      </c>
      <c r="X14669">
        <v>2853</v>
      </c>
      <c r="Y14669">
        <v>2853</v>
      </c>
      <c r="Z14669">
        <v>2853</v>
      </c>
      <c r="AA14669">
        <v>2853</v>
      </c>
    </row>
    <row r="14670" spans="16:27" x14ac:dyDescent="0.35">
      <c r="P14670">
        <v>2834</v>
      </c>
      <c r="T14670">
        <v>2835</v>
      </c>
      <c r="V14670">
        <v>2854</v>
      </c>
      <c r="W14670">
        <v>2854</v>
      </c>
      <c r="X14670">
        <v>2854</v>
      </c>
      <c r="Y14670">
        <v>2854</v>
      </c>
      <c r="Z14670">
        <v>2854</v>
      </c>
      <c r="AA14670">
        <v>2854</v>
      </c>
    </row>
    <row r="14671" spans="16:27" x14ac:dyDescent="0.35">
      <c r="P14671">
        <v>2835</v>
      </c>
      <c r="T14671">
        <v>2836</v>
      </c>
      <c r="V14671">
        <v>2855</v>
      </c>
      <c r="W14671">
        <v>2855</v>
      </c>
      <c r="X14671">
        <v>2855</v>
      </c>
      <c r="Y14671">
        <v>2855</v>
      </c>
      <c r="Z14671">
        <v>2855</v>
      </c>
      <c r="AA14671">
        <v>2855</v>
      </c>
    </row>
    <row r="14672" spans="16:27" x14ac:dyDescent="0.35">
      <c r="P14672">
        <v>2836</v>
      </c>
      <c r="T14672">
        <v>2837</v>
      </c>
      <c r="V14672">
        <v>2856</v>
      </c>
      <c r="W14672">
        <v>2856</v>
      </c>
      <c r="X14672">
        <v>2856</v>
      </c>
      <c r="Y14672">
        <v>2856</v>
      </c>
      <c r="Z14672">
        <v>2856</v>
      </c>
      <c r="AA14672">
        <v>2856</v>
      </c>
    </row>
    <row r="14673" spans="16:27" x14ac:dyDescent="0.35">
      <c r="P14673">
        <v>2837</v>
      </c>
      <c r="T14673">
        <v>2838</v>
      </c>
      <c r="V14673">
        <v>2857</v>
      </c>
      <c r="W14673">
        <v>2857</v>
      </c>
      <c r="X14673">
        <v>2857</v>
      </c>
      <c r="Y14673">
        <v>2857</v>
      </c>
      <c r="Z14673">
        <v>2857</v>
      </c>
      <c r="AA14673">
        <v>2857</v>
      </c>
    </row>
    <row r="14674" spans="16:27" x14ac:dyDescent="0.35">
      <c r="P14674">
        <v>2838</v>
      </c>
      <c r="T14674">
        <v>2839</v>
      </c>
      <c r="V14674">
        <v>2858</v>
      </c>
      <c r="W14674">
        <v>2858</v>
      </c>
      <c r="X14674">
        <v>2858</v>
      </c>
      <c r="Y14674">
        <v>2858</v>
      </c>
      <c r="Z14674">
        <v>2858</v>
      </c>
      <c r="AA14674">
        <v>2858</v>
      </c>
    </row>
    <row r="14675" spans="16:27" x14ac:dyDescent="0.35">
      <c r="P14675">
        <v>2839</v>
      </c>
      <c r="T14675">
        <v>2840</v>
      </c>
      <c r="V14675">
        <v>2859</v>
      </c>
      <c r="W14675">
        <v>2859</v>
      </c>
      <c r="X14675">
        <v>2859</v>
      </c>
      <c r="Y14675">
        <v>2859</v>
      </c>
      <c r="Z14675">
        <v>2859</v>
      </c>
      <c r="AA14675">
        <v>2859</v>
      </c>
    </row>
    <row r="14676" spans="16:27" x14ac:dyDescent="0.35">
      <c r="P14676">
        <v>2840</v>
      </c>
      <c r="T14676">
        <v>2841</v>
      </c>
      <c r="V14676">
        <v>2860</v>
      </c>
      <c r="W14676">
        <v>2860</v>
      </c>
      <c r="X14676">
        <v>2860</v>
      </c>
      <c r="Y14676">
        <v>2860</v>
      </c>
      <c r="Z14676">
        <v>2860</v>
      </c>
      <c r="AA14676">
        <v>2860</v>
      </c>
    </row>
    <row r="14677" spans="16:27" x14ac:dyDescent="0.35">
      <c r="P14677">
        <v>2841</v>
      </c>
      <c r="T14677">
        <v>2842</v>
      </c>
      <c r="V14677">
        <v>2861</v>
      </c>
      <c r="W14677">
        <v>2861</v>
      </c>
      <c r="X14677">
        <v>2861</v>
      </c>
      <c r="Y14677">
        <v>2861</v>
      </c>
      <c r="Z14677">
        <v>2861</v>
      </c>
      <c r="AA14677">
        <v>2861</v>
      </c>
    </row>
    <row r="14678" spans="16:27" x14ac:dyDescent="0.35">
      <c r="P14678">
        <v>2842</v>
      </c>
      <c r="T14678">
        <v>2843</v>
      </c>
      <c r="V14678">
        <v>2862</v>
      </c>
      <c r="W14678">
        <v>2862</v>
      </c>
      <c r="X14678">
        <v>2862</v>
      </c>
      <c r="Y14678">
        <v>2862</v>
      </c>
      <c r="Z14678">
        <v>2862</v>
      </c>
      <c r="AA14678">
        <v>2862</v>
      </c>
    </row>
    <row r="14679" spans="16:27" x14ac:dyDescent="0.35">
      <c r="P14679">
        <v>2843</v>
      </c>
      <c r="T14679">
        <v>2844</v>
      </c>
      <c r="V14679">
        <v>2863</v>
      </c>
      <c r="W14679">
        <v>2863</v>
      </c>
      <c r="X14679">
        <v>2863</v>
      </c>
      <c r="Y14679">
        <v>2863</v>
      </c>
      <c r="Z14679">
        <v>2863</v>
      </c>
      <c r="AA14679">
        <v>2863</v>
      </c>
    </row>
    <row r="14680" spans="16:27" x14ac:dyDescent="0.35">
      <c r="P14680">
        <v>2844</v>
      </c>
      <c r="T14680">
        <v>2845</v>
      </c>
      <c r="V14680">
        <v>2864</v>
      </c>
      <c r="W14680">
        <v>2864</v>
      </c>
      <c r="X14680">
        <v>2864</v>
      </c>
      <c r="Y14680">
        <v>2864</v>
      </c>
      <c r="Z14680">
        <v>2864</v>
      </c>
      <c r="AA14680">
        <v>2864</v>
      </c>
    </row>
    <row r="14681" spans="16:27" x14ac:dyDescent="0.35">
      <c r="P14681">
        <v>2845</v>
      </c>
      <c r="T14681">
        <v>2846</v>
      </c>
      <c r="V14681">
        <v>2865</v>
      </c>
      <c r="W14681">
        <v>2865</v>
      </c>
      <c r="X14681">
        <v>2865</v>
      </c>
      <c r="Y14681">
        <v>2865</v>
      </c>
      <c r="Z14681">
        <v>2865</v>
      </c>
      <c r="AA14681">
        <v>2865</v>
      </c>
    </row>
    <row r="14682" spans="16:27" x14ac:dyDescent="0.35">
      <c r="P14682">
        <v>2846</v>
      </c>
      <c r="T14682">
        <v>2847</v>
      </c>
      <c r="V14682">
        <v>2866</v>
      </c>
      <c r="W14682">
        <v>2866</v>
      </c>
      <c r="X14682">
        <v>2866</v>
      </c>
      <c r="Y14682">
        <v>2866</v>
      </c>
      <c r="Z14682">
        <v>2866</v>
      </c>
      <c r="AA14682">
        <v>2866</v>
      </c>
    </row>
    <row r="14683" spans="16:27" x14ac:dyDescent="0.35">
      <c r="P14683">
        <v>2847</v>
      </c>
      <c r="T14683">
        <v>2848</v>
      </c>
      <c r="V14683">
        <v>2867</v>
      </c>
      <c r="W14683">
        <v>2867</v>
      </c>
      <c r="X14683">
        <v>2867</v>
      </c>
      <c r="Y14683">
        <v>2867</v>
      </c>
      <c r="Z14683">
        <v>2867</v>
      </c>
      <c r="AA14683">
        <v>2867</v>
      </c>
    </row>
    <row r="14684" spans="16:27" x14ac:dyDescent="0.35">
      <c r="P14684">
        <v>2848</v>
      </c>
      <c r="T14684">
        <v>2849</v>
      </c>
      <c r="V14684">
        <v>2868</v>
      </c>
      <c r="W14684">
        <v>2868</v>
      </c>
      <c r="X14684">
        <v>2868</v>
      </c>
      <c r="Y14684">
        <v>2868</v>
      </c>
      <c r="Z14684">
        <v>2868</v>
      </c>
      <c r="AA14684">
        <v>2868</v>
      </c>
    </row>
    <row r="14685" spans="16:27" x14ac:dyDescent="0.35">
      <c r="P14685">
        <v>2849</v>
      </c>
      <c r="T14685">
        <v>2850</v>
      </c>
      <c r="V14685">
        <v>2869</v>
      </c>
      <c r="W14685">
        <v>2869</v>
      </c>
      <c r="X14685">
        <v>2869</v>
      </c>
      <c r="Y14685">
        <v>2869</v>
      </c>
      <c r="Z14685">
        <v>2869</v>
      </c>
      <c r="AA14685">
        <v>2869</v>
      </c>
    </row>
    <row r="14686" spans="16:27" x14ac:dyDescent="0.35">
      <c r="P14686">
        <v>2850</v>
      </c>
      <c r="T14686">
        <v>2851</v>
      </c>
      <c r="V14686">
        <v>2870</v>
      </c>
      <c r="W14686">
        <v>2870</v>
      </c>
      <c r="X14686">
        <v>2870</v>
      </c>
      <c r="Y14686">
        <v>2870</v>
      </c>
      <c r="Z14686">
        <v>2870</v>
      </c>
      <c r="AA14686">
        <v>2870</v>
      </c>
    </row>
    <row r="14687" spans="16:27" x14ac:dyDescent="0.35">
      <c r="P14687">
        <v>2851</v>
      </c>
      <c r="T14687">
        <v>2852</v>
      </c>
      <c r="V14687">
        <v>2871</v>
      </c>
      <c r="W14687">
        <v>2871</v>
      </c>
      <c r="X14687">
        <v>2871</v>
      </c>
      <c r="Y14687">
        <v>2871</v>
      </c>
      <c r="Z14687">
        <v>2871</v>
      </c>
      <c r="AA14687">
        <v>2871</v>
      </c>
    </row>
    <row r="14688" spans="16:27" x14ac:dyDescent="0.35">
      <c r="P14688">
        <v>2852</v>
      </c>
      <c r="T14688">
        <v>2853</v>
      </c>
      <c r="V14688">
        <v>2872</v>
      </c>
      <c r="W14688">
        <v>2872</v>
      </c>
      <c r="X14688">
        <v>2872</v>
      </c>
      <c r="Y14688">
        <v>2872</v>
      </c>
      <c r="Z14688">
        <v>2872</v>
      </c>
      <c r="AA14688">
        <v>2872</v>
      </c>
    </row>
    <row r="14689" spans="16:27" x14ac:dyDescent="0.35">
      <c r="P14689">
        <v>2853</v>
      </c>
      <c r="T14689">
        <v>2854</v>
      </c>
      <c r="V14689">
        <v>2873</v>
      </c>
      <c r="W14689">
        <v>2873</v>
      </c>
      <c r="X14689">
        <v>2873</v>
      </c>
      <c r="Y14689">
        <v>2873</v>
      </c>
      <c r="Z14689">
        <v>2873</v>
      </c>
      <c r="AA14689">
        <v>2873</v>
      </c>
    </row>
    <row r="14690" spans="16:27" x14ac:dyDescent="0.35">
      <c r="P14690">
        <v>2854</v>
      </c>
      <c r="T14690">
        <v>2855</v>
      </c>
      <c r="V14690">
        <v>2874</v>
      </c>
      <c r="W14690">
        <v>2874</v>
      </c>
      <c r="X14690">
        <v>2874</v>
      </c>
      <c r="Y14690">
        <v>2874</v>
      </c>
      <c r="Z14690">
        <v>2874</v>
      </c>
      <c r="AA14690">
        <v>2874</v>
      </c>
    </row>
    <row r="14691" spans="16:27" x14ac:dyDescent="0.35">
      <c r="P14691">
        <v>2855</v>
      </c>
      <c r="T14691">
        <v>2856</v>
      </c>
      <c r="V14691">
        <v>2875</v>
      </c>
      <c r="W14691">
        <v>2875</v>
      </c>
      <c r="X14691">
        <v>2875</v>
      </c>
      <c r="Y14691">
        <v>2875</v>
      </c>
      <c r="Z14691">
        <v>2875</v>
      </c>
      <c r="AA14691">
        <v>2875</v>
      </c>
    </row>
    <row r="14692" spans="16:27" x14ac:dyDescent="0.35">
      <c r="P14692">
        <v>2856</v>
      </c>
      <c r="T14692">
        <v>2857</v>
      </c>
      <c r="V14692">
        <v>2876</v>
      </c>
      <c r="W14692">
        <v>2876</v>
      </c>
      <c r="X14692">
        <v>2876</v>
      </c>
      <c r="Y14692">
        <v>2876</v>
      </c>
      <c r="Z14692">
        <v>2876</v>
      </c>
      <c r="AA14692">
        <v>2876</v>
      </c>
    </row>
    <row r="14693" spans="16:27" x14ac:dyDescent="0.35">
      <c r="P14693">
        <v>2857</v>
      </c>
      <c r="T14693">
        <v>2858</v>
      </c>
      <c r="V14693">
        <v>2877</v>
      </c>
      <c r="W14693">
        <v>2877</v>
      </c>
      <c r="X14693">
        <v>2877</v>
      </c>
      <c r="Y14693">
        <v>2877</v>
      </c>
      <c r="Z14693">
        <v>2877</v>
      </c>
      <c r="AA14693">
        <v>2877</v>
      </c>
    </row>
    <row r="14694" spans="16:27" x14ac:dyDescent="0.35">
      <c r="P14694">
        <v>2858</v>
      </c>
      <c r="T14694">
        <v>2859</v>
      </c>
      <c r="V14694">
        <v>2878</v>
      </c>
      <c r="W14694">
        <v>2878</v>
      </c>
      <c r="X14694">
        <v>2878</v>
      </c>
      <c r="Y14694">
        <v>2878</v>
      </c>
      <c r="Z14694">
        <v>2878</v>
      </c>
      <c r="AA14694">
        <v>2878</v>
      </c>
    </row>
    <row r="14695" spans="16:27" x14ac:dyDescent="0.35">
      <c r="P14695">
        <v>2859</v>
      </c>
      <c r="T14695">
        <v>2860</v>
      </c>
      <c r="V14695">
        <v>2879</v>
      </c>
      <c r="W14695">
        <v>2879</v>
      </c>
      <c r="X14695">
        <v>2879</v>
      </c>
      <c r="Y14695">
        <v>2879</v>
      </c>
      <c r="Z14695">
        <v>2879</v>
      </c>
      <c r="AA14695">
        <v>2879</v>
      </c>
    </row>
    <row r="14696" spans="16:27" x14ac:dyDescent="0.35">
      <c r="P14696">
        <v>2860</v>
      </c>
      <c r="T14696">
        <v>2861</v>
      </c>
      <c r="V14696">
        <v>2880</v>
      </c>
      <c r="W14696">
        <v>2880</v>
      </c>
      <c r="X14696">
        <v>2880</v>
      </c>
      <c r="Y14696">
        <v>2880</v>
      </c>
      <c r="Z14696">
        <v>2880</v>
      </c>
      <c r="AA14696">
        <v>2880</v>
      </c>
    </row>
    <row r="14697" spans="16:27" x14ac:dyDescent="0.35">
      <c r="P14697">
        <v>2861</v>
      </c>
      <c r="T14697">
        <v>2862</v>
      </c>
      <c r="V14697">
        <v>2881</v>
      </c>
      <c r="W14697">
        <v>2881</v>
      </c>
      <c r="X14697">
        <v>2881</v>
      </c>
      <c r="Y14697">
        <v>2881</v>
      </c>
      <c r="Z14697">
        <v>2881</v>
      </c>
      <c r="AA14697">
        <v>2881</v>
      </c>
    </row>
    <row r="14698" spans="16:27" x14ac:dyDescent="0.35">
      <c r="P14698">
        <v>2862</v>
      </c>
      <c r="T14698">
        <v>2863</v>
      </c>
      <c r="V14698">
        <v>2882</v>
      </c>
      <c r="W14698">
        <v>2882</v>
      </c>
      <c r="X14698">
        <v>2882</v>
      </c>
      <c r="Y14698">
        <v>2882</v>
      </c>
      <c r="Z14698">
        <v>2882</v>
      </c>
      <c r="AA14698">
        <v>2882</v>
      </c>
    </row>
    <row r="14699" spans="16:27" x14ac:dyDescent="0.35">
      <c r="P14699">
        <v>2863</v>
      </c>
      <c r="T14699">
        <v>2864</v>
      </c>
      <c r="V14699">
        <v>2883</v>
      </c>
      <c r="W14699">
        <v>2883</v>
      </c>
      <c r="X14699">
        <v>2883</v>
      </c>
      <c r="Y14699">
        <v>2883</v>
      </c>
      <c r="Z14699">
        <v>2883</v>
      </c>
      <c r="AA14699">
        <v>2883</v>
      </c>
    </row>
    <row r="14700" spans="16:27" x14ac:dyDescent="0.35">
      <c r="P14700">
        <v>2864</v>
      </c>
      <c r="T14700">
        <v>2865</v>
      </c>
      <c r="V14700">
        <v>2884</v>
      </c>
      <c r="W14700">
        <v>2884</v>
      </c>
      <c r="X14700">
        <v>2884</v>
      </c>
      <c r="Y14700">
        <v>2884</v>
      </c>
      <c r="Z14700">
        <v>2884</v>
      </c>
      <c r="AA14700">
        <v>2884</v>
      </c>
    </row>
    <row r="14701" spans="16:27" x14ac:dyDescent="0.35">
      <c r="P14701">
        <v>2865</v>
      </c>
      <c r="T14701">
        <v>2866</v>
      </c>
      <c r="V14701">
        <v>2885</v>
      </c>
      <c r="W14701">
        <v>2885</v>
      </c>
      <c r="X14701">
        <v>2885</v>
      </c>
      <c r="Y14701">
        <v>2885</v>
      </c>
      <c r="Z14701">
        <v>2885</v>
      </c>
      <c r="AA14701">
        <v>2885</v>
      </c>
    </row>
    <row r="14702" spans="16:27" x14ac:dyDescent="0.35">
      <c r="P14702">
        <v>2866</v>
      </c>
      <c r="T14702">
        <v>2867</v>
      </c>
      <c r="V14702">
        <v>2886</v>
      </c>
      <c r="W14702">
        <v>2886</v>
      </c>
      <c r="X14702">
        <v>2886</v>
      </c>
      <c r="Y14702">
        <v>2886</v>
      </c>
      <c r="Z14702">
        <v>2886</v>
      </c>
      <c r="AA14702">
        <v>2886</v>
      </c>
    </row>
    <row r="14703" spans="16:27" x14ac:dyDescent="0.35">
      <c r="P14703">
        <v>2867</v>
      </c>
      <c r="T14703">
        <v>2868</v>
      </c>
      <c r="V14703">
        <v>2887</v>
      </c>
      <c r="W14703">
        <v>2887</v>
      </c>
      <c r="X14703">
        <v>2887</v>
      </c>
      <c r="Y14703">
        <v>2887</v>
      </c>
      <c r="Z14703">
        <v>2887</v>
      </c>
      <c r="AA14703">
        <v>2887</v>
      </c>
    </row>
    <row r="14704" spans="16:27" x14ac:dyDescent="0.35">
      <c r="P14704">
        <v>2868</v>
      </c>
      <c r="T14704">
        <v>2869</v>
      </c>
      <c r="V14704">
        <v>2888</v>
      </c>
      <c r="W14704">
        <v>2888</v>
      </c>
      <c r="X14704">
        <v>2888</v>
      </c>
      <c r="Y14704">
        <v>2888</v>
      </c>
      <c r="Z14704">
        <v>2888</v>
      </c>
      <c r="AA14704">
        <v>2888</v>
      </c>
    </row>
    <row r="14705" spans="16:27" x14ac:dyDescent="0.35">
      <c r="P14705">
        <v>2869</v>
      </c>
      <c r="T14705">
        <v>2870</v>
      </c>
      <c r="V14705">
        <v>2889</v>
      </c>
      <c r="W14705">
        <v>2889</v>
      </c>
      <c r="X14705">
        <v>2889</v>
      </c>
      <c r="Y14705">
        <v>2889</v>
      </c>
      <c r="Z14705">
        <v>2889</v>
      </c>
      <c r="AA14705">
        <v>2889</v>
      </c>
    </row>
    <row r="14706" spans="16:27" x14ac:dyDescent="0.35">
      <c r="P14706">
        <v>2870</v>
      </c>
      <c r="T14706">
        <v>2871</v>
      </c>
      <c r="V14706">
        <v>2890</v>
      </c>
      <c r="W14706">
        <v>2890</v>
      </c>
      <c r="X14706">
        <v>2890</v>
      </c>
      <c r="Y14706">
        <v>2890</v>
      </c>
      <c r="Z14706">
        <v>2890</v>
      </c>
      <c r="AA14706">
        <v>2890</v>
      </c>
    </row>
    <row r="14707" spans="16:27" x14ac:dyDescent="0.35">
      <c r="P14707">
        <v>2871</v>
      </c>
      <c r="T14707">
        <v>2872</v>
      </c>
      <c r="V14707">
        <v>2891</v>
      </c>
      <c r="W14707">
        <v>2891</v>
      </c>
      <c r="X14707">
        <v>2891</v>
      </c>
      <c r="Y14707">
        <v>2891</v>
      </c>
      <c r="Z14707">
        <v>2891</v>
      </c>
      <c r="AA14707">
        <v>2891</v>
      </c>
    </row>
    <row r="14708" spans="16:27" x14ac:dyDescent="0.35">
      <c r="P14708">
        <v>2872</v>
      </c>
      <c r="T14708">
        <v>2873</v>
      </c>
      <c r="V14708">
        <v>2892</v>
      </c>
      <c r="W14708">
        <v>2892</v>
      </c>
      <c r="X14708">
        <v>2892</v>
      </c>
      <c r="Y14708">
        <v>2892</v>
      </c>
      <c r="Z14708">
        <v>2892</v>
      </c>
      <c r="AA14708">
        <v>2892</v>
      </c>
    </row>
    <row r="14709" spans="16:27" x14ac:dyDescent="0.35">
      <c r="P14709">
        <v>2873</v>
      </c>
      <c r="T14709">
        <v>2874</v>
      </c>
      <c r="V14709">
        <v>2893</v>
      </c>
      <c r="W14709">
        <v>2893</v>
      </c>
      <c r="X14709">
        <v>2893</v>
      </c>
      <c r="Y14709">
        <v>2893</v>
      </c>
      <c r="Z14709">
        <v>2893</v>
      </c>
      <c r="AA14709">
        <v>2893</v>
      </c>
    </row>
    <row r="14710" spans="16:27" x14ac:dyDescent="0.35">
      <c r="P14710">
        <v>2874</v>
      </c>
      <c r="T14710">
        <v>2875</v>
      </c>
      <c r="V14710">
        <v>2894</v>
      </c>
      <c r="W14710">
        <v>2894</v>
      </c>
      <c r="X14710">
        <v>2894</v>
      </c>
      <c r="Y14710">
        <v>2894</v>
      </c>
      <c r="Z14710">
        <v>2894</v>
      </c>
      <c r="AA14710">
        <v>2894</v>
      </c>
    </row>
    <row r="14711" spans="16:27" x14ac:dyDescent="0.35">
      <c r="P14711">
        <v>2875</v>
      </c>
      <c r="T14711">
        <v>2876</v>
      </c>
      <c r="V14711">
        <v>2895</v>
      </c>
      <c r="W14711">
        <v>2895</v>
      </c>
      <c r="X14711">
        <v>2895</v>
      </c>
      <c r="Y14711">
        <v>2895</v>
      </c>
      <c r="Z14711">
        <v>2895</v>
      </c>
      <c r="AA14711">
        <v>2895</v>
      </c>
    </row>
    <row r="14712" spans="16:27" x14ac:dyDescent="0.35">
      <c r="P14712">
        <v>2876</v>
      </c>
      <c r="T14712">
        <v>2877</v>
      </c>
      <c r="V14712">
        <v>2896</v>
      </c>
      <c r="W14712">
        <v>2896</v>
      </c>
      <c r="X14712">
        <v>2896</v>
      </c>
      <c r="Y14712">
        <v>2896</v>
      </c>
      <c r="Z14712">
        <v>2896</v>
      </c>
      <c r="AA14712">
        <v>2896</v>
      </c>
    </row>
    <row r="14713" spans="16:27" x14ac:dyDescent="0.35">
      <c r="P14713">
        <v>2877</v>
      </c>
      <c r="T14713">
        <v>2878</v>
      </c>
      <c r="V14713">
        <v>2897</v>
      </c>
      <c r="W14713">
        <v>2897</v>
      </c>
      <c r="X14713">
        <v>2897</v>
      </c>
      <c r="Y14713">
        <v>2897</v>
      </c>
      <c r="Z14713">
        <v>2897</v>
      </c>
      <c r="AA14713">
        <v>2897</v>
      </c>
    </row>
    <row r="14714" spans="16:27" x14ac:dyDescent="0.35">
      <c r="P14714">
        <v>2878</v>
      </c>
      <c r="T14714">
        <v>2879</v>
      </c>
      <c r="V14714">
        <v>2898</v>
      </c>
      <c r="W14714">
        <v>2898</v>
      </c>
      <c r="X14714">
        <v>2898</v>
      </c>
      <c r="Y14714">
        <v>2898</v>
      </c>
      <c r="Z14714">
        <v>2898</v>
      </c>
      <c r="AA14714">
        <v>2898</v>
      </c>
    </row>
    <row r="14715" spans="16:27" x14ac:dyDescent="0.35">
      <c r="P14715">
        <v>2879</v>
      </c>
      <c r="T14715">
        <v>2880</v>
      </c>
      <c r="V14715">
        <v>2899</v>
      </c>
      <c r="W14715">
        <v>2899</v>
      </c>
      <c r="X14715">
        <v>2899</v>
      </c>
      <c r="Y14715">
        <v>2899</v>
      </c>
      <c r="Z14715">
        <v>2899</v>
      </c>
      <c r="AA14715">
        <v>2899</v>
      </c>
    </row>
    <row r="14716" spans="16:27" x14ac:dyDescent="0.35">
      <c r="P14716">
        <v>2880</v>
      </c>
      <c r="T14716">
        <v>2881</v>
      </c>
      <c r="V14716">
        <v>2900</v>
      </c>
      <c r="W14716">
        <v>2900</v>
      </c>
      <c r="X14716">
        <v>2900</v>
      </c>
      <c r="Y14716">
        <v>2900</v>
      </c>
      <c r="Z14716">
        <v>2900</v>
      </c>
      <c r="AA14716">
        <v>2900</v>
      </c>
    </row>
    <row r="14717" spans="16:27" x14ac:dyDescent="0.35">
      <c r="P14717">
        <v>2881</v>
      </c>
      <c r="T14717">
        <v>2882</v>
      </c>
      <c r="V14717">
        <v>2901</v>
      </c>
      <c r="W14717">
        <v>2901</v>
      </c>
      <c r="X14717">
        <v>2901</v>
      </c>
      <c r="Y14717">
        <v>2901</v>
      </c>
      <c r="Z14717">
        <v>2901</v>
      </c>
      <c r="AA14717">
        <v>2901</v>
      </c>
    </row>
    <row r="14718" spans="16:27" x14ac:dyDescent="0.35">
      <c r="P14718">
        <v>2882</v>
      </c>
      <c r="T14718">
        <v>2883</v>
      </c>
      <c r="V14718">
        <v>2902</v>
      </c>
      <c r="W14718">
        <v>2902</v>
      </c>
      <c r="X14718">
        <v>2902</v>
      </c>
      <c r="Y14718">
        <v>2902</v>
      </c>
      <c r="Z14718">
        <v>2902</v>
      </c>
      <c r="AA14718">
        <v>2902</v>
      </c>
    </row>
    <row r="14719" spans="16:27" x14ac:dyDescent="0.35">
      <c r="P14719">
        <v>2883</v>
      </c>
      <c r="T14719">
        <v>2884</v>
      </c>
      <c r="V14719">
        <v>2903</v>
      </c>
      <c r="W14719">
        <v>2903</v>
      </c>
      <c r="X14719">
        <v>2903</v>
      </c>
      <c r="Y14719">
        <v>2903</v>
      </c>
      <c r="Z14719">
        <v>2903</v>
      </c>
      <c r="AA14719">
        <v>2903</v>
      </c>
    </row>
    <row r="14720" spans="16:27" x14ac:dyDescent="0.35">
      <c r="P14720">
        <v>2884</v>
      </c>
      <c r="T14720">
        <v>2885</v>
      </c>
      <c r="V14720">
        <v>2904</v>
      </c>
      <c r="W14720">
        <v>2904</v>
      </c>
      <c r="X14720">
        <v>2904</v>
      </c>
      <c r="Y14720">
        <v>2904</v>
      </c>
      <c r="Z14720">
        <v>2904</v>
      </c>
      <c r="AA14720">
        <v>2904</v>
      </c>
    </row>
    <row r="14721" spans="16:27" x14ac:dyDescent="0.35">
      <c r="P14721">
        <v>2885</v>
      </c>
      <c r="T14721">
        <v>2886</v>
      </c>
      <c r="V14721">
        <v>2905</v>
      </c>
      <c r="W14721">
        <v>2905</v>
      </c>
      <c r="X14721">
        <v>2905</v>
      </c>
      <c r="Y14721">
        <v>2905</v>
      </c>
      <c r="Z14721">
        <v>2905</v>
      </c>
      <c r="AA14721">
        <v>2905</v>
      </c>
    </row>
    <row r="14722" spans="16:27" x14ac:dyDescent="0.35">
      <c r="P14722">
        <v>2886</v>
      </c>
      <c r="T14722">
        <v>2887</v>
      </c>
      <c r="V14722">
        <v>2906</v>
      </c>
      <c r="W14722">
        <v>2906</v>
      </c>
      <c r="X14722">
        <v>2906</v>
      </c>
      <c r="Y14722">
        <v>2906</v>
      </c>
      <c r="Z14722">
        <v>2906</v>
      </c>
      <c r="AA14722">
        <v>2906</v>
      </c>
    </row>
    <row r="14723" spans="16:27" x14ac:dyDescent="0.35">
      <c r="P14723">
        <v>2887</v>
      </c>
      <c r="T14723">
        <v>2888</v>
      </c>
      <c r="V14723">
        <v>2907</v>
      </c>
      <c r="W14723">
        <v>2907</v>
      </c>
      <c r="X14723">
        <v>2907</v>
      </c>
      <c r="Y14723">
        <v>2907</v>
      </c>
      <c r="Z14723">
        <v>2907</v>
      </c>
      <c r="AA14723">
        <v>2907</v>
      </c>
    </row>
    <row r="14724" spans="16:27" x14ac:dyDescent="0.35">
      <c r="P14724">
        <v>2888</v>
      </c>
      <c r="T14724">
        <v>2889</v>
      </c>
      <c r="V14724">
        <v>2908</v>
      </c>
      <c r="W14724">
        <v>2908</v>
      </c>
      <c r="X14724">
        <v>2908</v>
      </c>
      <c r="Y14724">
        <v>2908</v>
      </c>
      <c r="Z14724">
        <v>2908</v>
      </c>
      <c r="AA14724">
        <v>2908</v>
      </c>
    </row>
    <row r="14725" spans="16:27" x14ac:dyDescent="0.35">
      <c r="P14725">
        <v>2889</v>
      </c>
      <c r="T14725">
        <v>2890</v>
      </c>
      <c r="V14725">
        <v>2909</v>
      </c>
      <c r="W14725">
        <v>2909</v>
      </c>
      <c r="X14725">
        <v>2909</v>
      </c>
      <c r="Y14725">
        <v>2909</v>
      </c>
      <c r="Z14725">
        <v>2909</v>
      </c>
      <c r="AA14725">
        <v>2909</v>
      </c>
    </row>
    <row r="14726" spans="16:27" x14ac:dyDescent="0.35">
      <c r="P14726">
        <v>2890</v>
      </c>
      <c r="T14726">
        <v>2891</v>
      </c>
      <c r="V14726">
        <v>2910</v>
      </c>
      <c r="W14726">
        <v>2910</v>
      </c>
      <c r="X14726">
        <v>2910</v>
      </c>
      <c r="Y14726">
        <v>2910</v>
      </c>
      <c r="Z14726">
        <v>2910</v>
      </c>
      <c r="AA14726">
        <v>2910</v>
      </c>
    </row>
    <row r="14727" spans="16:27" x14ac:dyDescent="0.35">
      <c r="P14727">
        <v>2891</v>
      </c>
      <c r="T14727">
        <v>2892</v>
      </c>
      <c r="V14727">
        <v>2911</v>
      </c>
      <c r="W14727">
        <v>2911</v>
      </c>
      <c r="X14727">
        <v>2911</v>
      </c>
      <c r="Y14727">
        <v>2911</v>
      </c>
      <c r="Z14727">
        <v>2911</v>
      </c>
      <c r="AA14727">
        <v>2911</v>
      </c>
    </row>
    <row r="14728" spans="16:27" x14ac:dyDescent="0.35">
      <c r="P14728">
        <v>2892</v>
      </c>
      <c r="T14728">
        <v>2893</v>
      </c>
      <c r="V14728">
        <v>2912</v>
      </c>
      <c r="W14728">
        <v>2912</v>
      </c>
      <c r="X14728">
        <v>2912</v>
      </c>
      <c r="Y14728">
        <v>2912</v>
      </c>
      <c r="Z14728">
        <v>2912</v>
      </c>
      <c r="AA14728">
        <v>2912</v>
      </c>
    </row>
    <row r="14729" spans="16:27" x14ac:dyDescent="0.35">
      <c r="P14729">
        <v>2893</v>
      </c>
      <c r="T14729">
        <v>2894</v>
      </c>
      <c r="V14729">
        <v>2913</v>
      </c>
      <c r="W14729">
        <v>2913</v>
      </c>
      <c r="X14729">
        <v>2913</v>
      </c>
      <c r="Y14729">
        <v>2913</v>
      </c>
      <c r="Z14729">
        <v>2913</v>
      </c>
      <c r="AA14729">
        <v>2913</v>
      </c>
    </row>
    <row r="14730" spans="16:27" x14ac:dyDescent="0.35">
      <c r="P14730">
        <v>2894</v>
      </c>
      <c r="T14730">
        <v>2895</v>
      </c>
      <c r="V14730">
        <v>2914</v>
      </c>
      <c r="W14730">
        <v>2914</v>
      </c>
      <c r="X14730">
        <v>2914</v>
      </c>
      <c r="Y14730">
        <v>2914</v>
      </c>
      <c r="Z14730">
        <v>2914</v>
      </c>
      <c r="AA14730">
        <v>2914</v>
      </c>
    </row>
    <row r="14731" spans="16:27" x14ac:dyDescent="0.35">
      <c r="P14731">
        <v>2895</v>
      </c>
      <c r="T14731">
        <v>2896</v>
      </c>
      <c r="V14731">
        <v>2915</v>
      </c>
      <c r="W14731">
        <v>2915</v>
      </c>
      <c r="X14731">
        <v>2915</v>
      </c>
      <c r="Y14731">
        <v>2915</v>
      </c>
      <c r="Z14731">
        <v>2915</v>
      </c>
      <c r="AA14731">
        <v>2915</v>
      </c>
    </row>
    <row r="14732" spans="16:27" x14ac:dyDescent="0.35">
      <c r="P14732">
        <v>2896</v>
      </c>
      <c r="T14732">
        <v>2897</v>
      </c>
      <c r="V14732">
        <v>2916</v>
      </c>
      <c r="W14732">
        <v>2916</v>
      </c>
      <c r="X14732">
        <v>2916</v>
      </c>
      <c r="Y14732">
        <v>2916</v>
      </c>
      <c r="Z14732">
        <v>2916</v>
      </c>
      <c r="AA14732">
        <v>2916</v>
      </c>
    </row>
    <row r="14733" spans="16:27" x14ac:dyDescent="0.35">
      <c r="P14733">
        <v>2897</v>
      </c>
      <c r="T14733">
        <v>2898</v>
      </c>
      <c r="V14733">
        <v>2917</v>
      </c>
      <c r="W14733">
        <v>2917</v>
      </c>
      <c r="X14733">
        <v>2917</v>
      </c>
      <c r="Y14733">
        <v>2917</v>
      </c>
      <c r="Z14733">
        <v>2917</v>
      </c>
      <c r="AA14733">
        <v>2917</v>
      </c>
    </row>
    <row r="14734" spans="16:27" x14ac:dyDescent="0.35">
      <c r="P14734">
        <v>2898</v>
      </c>
      <c r="T14734">
        <v>2899</v>
      </c>
      <c r="V14734">
        <v>2918</v>
      </c>
      <c r="W14734">
        <v>2918</v>
      </c>
      <c r="X14734">
        <v>2918</v>
      </c>
      <c r="Y14734">
        <v>2918</v>
      </c>
      <c r="Z14734">
        <v>2918</v>
      </c>
      <c r="AA14734">
        <v>2918</v>
      </c>
    </row>
    <row r="14735" spans="16:27" x14ac:dyDescent="0.35">
      <c r="P14735">
        <v>2899</v>
      </c>
      <c r="T14735">
        <v>2900</v>
      </c>
      <c r="V14735">
        <v>2919</v>
      </c>
      <c r="W14735">
        <v>2919</v>
      </c>
      <c r="X14735">
        <v>2919</v>
      </c>
      <c r="Y14735">
        <v>2919</v>
      </c>
      <c r="Z14735">
        <v>2919</v>
      </c>
      <c r="AA14735">
        <v>2919</v>
      </c>
    </row>
    <row r="14736" spans="16:27" x14ac:dyDescent="0.35">
      <c r="P14736">
        <v>2900</v>
      </c>
      <c r="T14736">
        <v>2901</v>
      </c>
      <c r="V14736">
        <v>2920</v>
      </c>
      <c r="W14736">
        <v>2920</v>
      </c>
      <c r="X14736">
        <v>2920</v>
      </c>
      <c r="Y14736">
        <v>2920</v>
      </c>
      <c r="Z14736">
        <v>2920</v>
      </c>
      <c r="AA14736">
        <v>2920</v>
      </c>
    </row>
    <row r="14737" spans="16:27" x14ac:dyDescent="0.35">
      <c r="P14737">
        <v>2901</v>
      </c>
      <c r="T14737">
        <v>2902</v>
      </c>
      <c r="V14737">
        <v>2921</v>
      </c>
      <c r="W14737">
        <v>2921</v>
      </c>
      <c r="X14737">
        <v>2921</v>
      </c>
      <c r="Y14737">
        <v>2921</v>
      </c>
      <c r="Z14737">
        <v>2921</v>
      </c>
      <c r="AA14737">
        <v>2921</v>
      </c>
    </row>
    <row r="14738" spans="16:27" x14ac:dyDescent="0.35">
      <c r="P14738">
        <v>2902</v>
      </c>
      <c r="T14738">
        <v>2903</v>
      </c>
      <c r="V14738">
        <v>2922</v>
      </c>
      <c r="W14738">
        <v>2922</v>
      </c>
      <c r="X14738">
        <v>2922</v>
      </c>
      <c r="Y14738">
        <v>2922</v>
      </c>
      <c r="Z14738">
        <v>2922</v>
      </c>
      <c r="AA14738">
        <v>2922</v>
      </c>
    </row>
    <row r="14739" spans="16:27" x14ac:dyDescent="0.35">
      <c r="P14739">
        <v>2903</v>
      </c>
      <c r="T14739">
        <v>2904</v>
      </c>
      <c r="V14739">
        <v>2923</v>
      </c>
      <c r="W14739">
        <v>2923</v>
      </c>
      <c r="X14739">
        <v>2923</v>
      </c>
      <c r="Y14739">
        <v>2923</v>
      </c>
      <c r="Z14739">
        <v>2923</v>
      </c>
      <c r="AA14739">
        <v>2923</v>
      </c>
    </row>
    <row r="14740" spans="16:27" x14ac:dyDescent="0.35">
      <c r="P14740">
        <v>2904</v>
      </c>
      <c r="T14740">
        <v>2905</v>
      </c>
      <c r="V14740">
        <v>2924</v>
      </c>
      <c r="W14740">
        <v>2924</v>
      </c>
      <c r="X14740">
        <v>2924</v>
      </c>
      <c r="Y14740">
        <v>2924</v>
      </c>
      <c r="Z14740">
        <v>2924</v>
      </c>
      <c r="AA14740">
        <v>2924</v>
      </c>
    </row>
    <row r="14741" spans="16:27" x14ac:dyDescent="0.35">
      <c r="P14741">
        <v>2905</v>
      </c>
      <c r="T14741">
        <v>2906</v>
      </c>
      <c r="V14741">
        <v>2925</v>
      </c>
      <c r="W14741">
        <v>2925</v>
      </c>
      <c r="X14741">
        <v>2925</v>
      </c>
      <c r="Y14741">
        <v>2925</v>
      </c>
      <c r="Z14741">
        <v>2925</v>
      </c>
      <c r="AA14741">
        <v>2925</v>
      </c>
    </row>
    <row r="14742" spans="16:27" x14ac:dyDescent="0.35">
      <c r="P14742">
        <v>2906</v>
      </c>
      <c r="T14742">
        <v>2907</v>
      </c>
      <c r="V14742">
        <v>2926</v>
      </c>
      <c r="W14742">
        <v>2926</v>
      </c>
      <c r="X14742">
        <v>2926</v>
      </c>
      <c r="Y14742">
        <v>2926</v>
      </c>
      <c r="Z14742">
        <v>2926</v>
      </c>
      <c r="AA14742">
        <v>2926</v>
      </c>
    </row>
    <row r="14743" spans="16:27" x14ac:dyDescent="0.35">
      <c r="P14743">
        <v>2907</v>
      </c>
      <c r="T14743">
        <v>2908</v>
      </c>
      <c r="V14743">
        <v>2927</v>
      </c>
      <c r="W14743">
        <v>2927</v>
      </c>
      <c r="X14743">
        <v>2927</v>
      </c>
      <c r="Y14743">
        <v>2927</v>
      </c>
      <c r="Z14743">
        <v>2927</v>
      </c>
      <c r="AA14743">
        <v>2927</v>
      </c>
    </row>
    <row r="14744" spans="16:27" x14ac:dyDescent="0.35">
      <c r="P14744">
        <v>2908</v>
      </c>
      <c r="T14744">
        <v>2909</v>
      </c>
      <c r="V14744">
        <v>2928</v>
      </c>
      <c r="W14744">
        <v>2928</v>
      </c>
      <c r="X14744">
        <v>2928</v>
      </c>
      <c r="Y14744">
        <v>2928</v>
      </c>
      <c r="Z14744">
        <v>2928</v>
      </c>
      <c r="AA14744">
        <v>2928</v>
      </c>
    </row>
    <row r="14745" spans="16:27" x14ac:dyDescent="0.35">
      <c r="P14745">
        <v>2909</v>
      </c>
      <c r="T14745">
        <v>2910</v>
      </c>
      <c r="V14745">
        <v>2929</v>
      </c>
      <c r="W14745">
        <v>2929</v>
      </c>
      <c r="X14745">
        <v>2929</v>
      </c>
      <c r="Y14745">
        <v>2929</v>
      </c>
      <c r="Z14745">
        <v>2929</v>
      </c>
      <c r="AA14745">
        <v>2929</v>
      </c>
    </row>
    <row r="14746" spans="16:27" x14ac:dyDescent="0.35">
      <c r="P14746">
        <v>2910</v>
      </c>
      <c r="T14746">
        <v>2911</v>
      </c>
      <c r="V14746">
        <v>2930</v>
      </c>
      <c r="W14746">
        <v>2930</v>
      </c>
      <c r="X14746">
        <v>2930</v>
      </c>
      <c r="Y14746">
        <v>2930</v>
      </c>
      <c r="Z14746">
        <v>2930</v>
      </c>
      <c r="AA14746">
        <v>2930</v>
      </c>
    </row>
    <row r="14747" spans="16:27" x14ac:dyDescent="0.35">
      <c r="P14747">
        <v>2911</v>
      </c>
      <c r="T14747">
        <v>2912</v>
      </c>
      <c r="V14747">
        <v>2931</v>
      </c>
      <c r="W14747">
        <v>2931</v>
      </c>
      <c r="X14747">
        <v>2931</v>
      </c>
      <c r="Y14747">
        <v>2931</v>
      </c>
      <c r="Z14747">
        <v>2931</v>
      </c>
      <c r="AA14747">
        <v>2931</v>
      </c>
    </row>
    <row r="14748" spans="16:27" x14ac:dyDescent="0.35">
      <c r="P14748">
        <v>2912</v>
      </c>
      <c r="T14748">
        <v>2913</v>
      </c>
      <c r="V14748">
        <v>2932</v>
      </c>
      <c r="W14748">
        <v>2932</v>
      </c>
      <c r="X14748">
        <v>2932</v>
      </c>
      <c r="Y14748">
        <v>2932</v>
      </c>
      <c r="Z14748">
        <v>2932</v>
      </c>
      <c r="AA14748">
        <v>2932</v>
      </c>
    </row>
    <row r="14749" spans="16:27" x14ac:dyDescent="0.35">
      <c r="P14749">
        <v>2913</v>
      </c>
      <c r="T14749">
        <v>2914</v>
      </c>
      <c r="V14749">
        <v>2933</v>
      </c>
      <c r="W14749">
        <v>2933</v>
      </c>
      <c r="X14749">
        <v>2933</v>
      </c>
      <c r="Y14749">
        <v>2933</v>
      </c>
      <c r="Z14749">
        <v>2933</v>
      </c>
      <c r="AA14749">
        <v>2933</v>
      </c>
    </row>
    <row r="14750" spans="16:27" x14ac:dyDescent="0.35">
      <c r="P14750">
        <v>2914</v>
      </c>
      <c r="T14750">
        <v>2915</v>
      </c>
      <c r="V14750">
        <v>2934</v>
      </c>
      <c r="W14750">
        <v>2934</v>
      </c>
      <c r="X14750">
        <v>2934</v>
      </c>
      <c r="Y14750">
        <v>2934</v>
      </c>
      <c r="Z14750">
        <v>2934</v>
      </c>
      <c r="AA14750">
        <v>2934</v>
      </c>
    </row>
    <row r="14751" spans="16:27" x14ac:dyDescent="0.35">
      <c r="P14751">
        <v>2915</v>
      </c>
      <c r="T14751">
        <v>2916</v>
      </c>
      <c r="V14751">
        <v>2935</v>
      </c>
      <c r="W14751">
        <v>2935</v>
      </c>
      <c r="X14751">
        <v>2935</v>
      </c>
      <c r="Y14751">
        <v>2935</v>
      </c>
      <c r="Z14751">
        <v>2935</v>
      </c>
      <c r="AA14751">
        <v>2935</v>
      </c>
    </row>
    <row r="14752" spans="16:27" x14ac:dyDescent="0.35">
      <c r="P14752">
        <v>2916</v>
      </c>
      <c r="T14752">
        <v>2917</v>
      </c>
      <c r="V14752">
        <v>2936</v>
      </c>
      <c r="W14752">
        <v>2936</v>
      </c>
      <c r="X14752">
        <v>2936</v>
      </c>
      <c r="Y14752">
        <v>2936</v>
      </c>
      <c r="Z14752">
        <v>2936</v>
      </c>
      <c r="AA14752">
        <v>2936</v>
      </c>
    </row>
    <row r="14753" spans="16:27" x14ac:dyDescent="0.35">
      <c r="P14753">
        <v>2917</v>
      </c>
      <c r="T14753">
        <v>2918</v>
      </c>
      <c r="V14753">
        <v>2937</v>
      </c>
      <c r="W14753">
        <v>2937</v>
      </c>
      <c r="X14753">
        <v>2937</v>
      </c>
      <c r="Y14753">
        <v>2937</v>
      </c>
      <c r="Z14753">
        <v>2937</v>
      </c>
      <c r="AA14753">
        <v>2937</v>
      </c>
    </row>
    <row r="14754" spans="16:27" x14ac:dyDescent="0.35">
      <c r="P14754">
        <v>2918</v>
      </c>
      <c r="T14754">
        <v>2919</v>
      </c>
      <c r="V14754">
        <v>2938</v>
      </c>
      <c r="W14754">
        <v>2938</v>
      </c>
      <c r="X14754">
        <v>2938</v>
      </c>
      <c r="Y14754">
        <v>2938</v>
      </c>
      <c r="Z14754">
        <v>2938</v>
      </c>
      <c r="AA14754">
        <v>2938</v>
      </c>
    </row>
    <row r="14755" spans="16:27" x14ac:dyDescent="0.35">
      <c r="P14755">
        <v>2919</v>
      </c>
      <c r="T14755">
        <v>2920</v>
      </c>
      <c r="V14755">
        <v>2939</v>
      </c>
      <c r="W14755">
        <v>2939</v>
      </c>
      <c r="X14755">
        <v>2939</v>
      </c>
      <c r="Y14755">
        <v>2939</v>
      </c>
      <c r="Z14755">
        <v>2939</v>
      </c>
      <c r="AA14755">
        <v>2939</v>
      </c>
    </row>
    <row r="14756" spans="16:27" x14ac:dyDescent="0.35">
      <c r="P14756">
        <v>2920</v>
      </c>
      <c r="T14756">
        <v>2921</v>
      </c>
      <c r="V14756">
        <v>2940</v>
      </c>
      <c r="W14756">
        <v>2940</v>
      </c>
      <c r="X14756">
        <v>2940</v>
      </c>
      <c r="Y14756">
        <v>2940</v>
      </c>
      <c r="Z14756">
        <v>2940</v>
      </c>
      <c r="AA14756">
        <v>2940</v>
      </c>
    </row>
    <row r="14757" spans="16:27" x14ac:dyDescent="0.35">
      <c r="P14757">
        <v>2921</v>
      </c>
      <c r="T14757">
        <v>2922</v>
      </c>
      <c r="V14757">
        <v>2941</v>
      </c>
      <c r="W14757">
        <v>2941</v>
      </c>
      <c r="X14757">
        <v>2941</v>
      </c>
      <c r="Y14757">
        <v>2941</v>
      </c>
      <c r="Z14757">
        <v>2941</v>
      </c>
      <c r="AA14757">
        <v>2941</v>
      </c>
    </row>
    <row r="14758" spans="16:27" x14ac:dyDescent="0.35">
      <c r="P14758">
        <v>2922</v>
      </c>
      <c r="T14758">
        <v>2923</v>
      </c>
      <c r="V14758">
        <v>2942</v>
      </c>
      <c r="W14758">
        <v>2942</v>
      </c>
      <c r="X14758">
        <v>2942</v>
      </c>
      <c r="Y14758">
        <v>2942</v>
      </c>
      <c r="Z14758">
        <v>2942</v>
      </c>
      <c r="AA14758">
        <v>2942</v>
      </c>
    </row>
    <row r="14759" spans="16:27" x14ac:dyDescent="0.35">
      <c r="P14759">
        <v>2923</v>
      </c>
      <c r="T14759">
        <v>2924</v>
      </c>
      <c r="V14759">
        <v>2943</v>
      </c>
      <c r="W14759">
        <v>2943</v>
      </c>
      <c r="X14759">
        <v>2943</v>
      </c>
      <c r="Y14759">
        <v>2943</v>
      </c>
      <c r="Z14759">
        <v>2943</v>
      </c>
      <c r="AA14759">
        <v>2943</v>
      </c>
    </row>
    <row r="14760" spans="16:27" x14ac:dyDescent="0.35">
      <c r="P14760">
        <v>2924</v>
      </c>
      <c r="T14760">
        <v>2925</v>
      </c>
      <c r="V14760">
        <v>2944</v>
      </c>
      <c r="W14760">
        <v>2944</v>
      </c>
      <c r="X14760">
        <v>2944</v>
      </c>
      <c r="Y14760">
        <v>2944</v>
      </c>
      <c r="Z14760">
        <v>2944</v>
      </c>
      <c r="AA14760">
        <v>2944</v>
      </c>
    </row>
    <row r="14761" spans="16:27" x14ac:dyDescent="0.35">
      <c r="P14761">
        <v>2925</v>
      </c>
      <c r="T14761">
        <v>2926</v>
      </c>
      <c r="V14761">
        <v>2945</v>
      </c>
      <c r="W14761">
        <v>2945</v>
      </c>
      <c r="X14761">
        <v>2945</v>
      </c>
      <c r="Y14761">
        <v>2945</v>
      </c>
      <c r="Z14761">
        <v>2945</v>
      </c>
      <c r="AA14761">
        <v>2945</v>
      </c>
    </row>
    <row r="14762" spans="16:27" x14ac:dyDescent="0.35">
      <c r="P14762">
        <v>2926</v>
      </c>
      <c r="T14762">
        <v>2927</v>
      </c>
      <c r="V14762">
        <v>2946</v>
      </c>
      <c r="W14762">
        <v>2946</v>
      </c>
      <c r="X14762">
        <v>2946</v>
      </c>
      <c r="Y14762">
        <v>2946</v>
      </c>
      <c r="Z14762">
        <v>2946</v>
      </c>
      <c r="AA14762">
        <v>2946</v>
      </c>
    </row>
    <row r="14763" spans="16:27" x14ac:dyDescent="0.35">
      <c r="P14763">
        <v>2927</v>
      </c>
      <c r="T14763">
        <v>2928</v>
      </c>
      <c r="V14763">
        <v>2947</v>
      </c>
      <c r="W14763">
        <v>2947</v>
      </c>
      <c r="X14763">
        <v>2947</v>
      </c>
      <c r="Y14763">
        <v>2947</v>
      </c>
      <c r="Z14763">
        <v>2947</v>
      </c>
      <c r="AA14763">
        <v>2947</v>
      </c>
    </row>
    <row r="14764" spans="16:27" x14ac:dyDescent="0.35">
      <c r="P14764">
        <v>2928</v>
      </c>
      <c r="T14764">
        <v>2929</v>
      </c>
      <c r="V14764">
        <v>2948</v>
      </c>
      <c r="W14764">
        <v>2948</v>
      </c>
      <c r="X14764">
        <v>2948</v>
      </c>
      <c r="Y14764">
        <v>2948</v>
      </c>
      <c r="Z14764">
        <v>2948</v>
      </c>
      <c r="AA14764">
        <v>2948</v>
      </c>
    </row>
    <row r="14765" spans="16:27" x14ac:dyDescent="0.35">
      <c r="P14765">
        <v>2929</v>
      </c>
      <c r="T14765">
        <v>2930</v>
      </c>
      <c r="V14765">
        <v>2949</v>
      </c>
      <c r="W14765">
        <v>2949</v>
      </c>
      <c r="X14765">
        <v>2949</v>
      </c>
      <c r="Y14765">
        <v>2949</v>
      </c>
      <c r="Z14765">
        <v>2949</v>
      </c>
      <c r="AA14765">
        <v>2949</v>
      </c>
    </row>
    <row r="14766" spans="16:27" x14ac:dyDescent="0.35">
      <c r="P14766">
        <v>2930</v>
      </c>
      <c r="T14766">
        <v>2931</v>
      </c>
      <c r="V14766">
        <v>2950</v>
      </c>
      <c r="W14766">
        <v>2950</v>
      </c>
      <c r="X14766">
        <v>2950</v>
      </c>
      <c r="Y14766">
        <v>2950</v>
      </c>
      <c r="Z14766">
        <v>2950</v>
      </c>
      <c r="AA14766">
        <v>2950</v>
      </c>
    </row>
    <row r="14767" spans="16:27" x14ac:dyDescent="0.35">
      <c r="P14767">
        <v>2931</v>
      </c>
      <c r="T14767">
        <v>2932</v>
      </c>
      <c r="V14767">
        <v>2951</v>
      </c>
      <c r="W14767">
        <v>2951</v>
      </c>
      <c r="X14767">
        <v>2951</v>
      </c>
      <c r="Y14767">
        <v>2951</v>
      </c>
      <c r="Z14767">
        <v>2951</v>
      </c>
      <c r="AA14767">
        <v>2951</v>
      </c>
    </row>
    <row r="14768" spans="16:27" x14ac:dyDescent="0.35">
      <c r="P14768">
        <v>2932</v>
      </c>
      <c r="T14768">
        <v>2933</v>
      </c>
      <c r="V14768">
        <v>2952</v>
      </c>
      <c r="W14768">
        <v>2952</v>
      </c>
      <c r="X14768">
        <v>2952</v>
      </c>
      <c r="Y14768">
        <v>2952</v>
      </c>
      <c r="Z14768">
        <v>2952</v>
      </c>
      <c r="AA14768">
        <v>2952</v>
      </c>
    </row>
    <row r="14769" spans="16:27" x14ac:dyDescent="0.35">
      <c r="P14769">
        <v>2933</v>
      </c>
      <c r="T14769">
        <v>2934</v>
      </c>
      <c r="V14769">
        <v>2953</v>
      </c>
      <c r="W14769">
        <v>2953</v>
      </c>
      <c r="X14769">
        <v>2953</v>
      </c>
      <c r="Y14769">
        <v>2953</v>
      </c>
      <c r="Z14769">
        <v>2953</v>
      </c>
      <c r="AA14769">
        <v>2953</v>
      </c>
    </row>
    <row r="14770" spans="16:27" x14ac:dyDescent="0.35">
      <c r="P14770">
        <v>2934</v>
      </c>
      <c r="T14770">
        <v>2935</v>
      </c>
      <c r="V14770">
        <v>2954</v>
      </c>
      <c r="W14770">
        <v>2954</v>
      </c>
      <c r="X14770">
        <v>2954</v>
      </c>
      <c r="Y14770">
        <v>2954</v>
      </c>
      <c r="Z14770">
        <v>2954</v>
      </c>
      <c r="AA14770">
        <v>2954</v>
      </c>
    </row>
    <row r="14771" spans="16:27" x14ac:dyDescent="0.35">
      <c r="P14771">
        <v>2935</v>
      </c>
      <c r="T14771">
        <v>2936</v>
      </c>
      <c r="V14771">
        <v>2955</v>
      </c>
      <c r="W14771">
        <v>2955</v>
      </c>
      <c r="X14771">
        <v>2955</v>
      </c>
      <c r="Y14771">
        <v>2955</v>
      </c>
      <c r="Z14771">
        <v>2955</v>
      </c>
      <c r="AA14771">
        <v>2955</v>
      </c>
    </row>
    <row r="14772" spans="16:27" x14ac:dyDescent="0.35">
      <c r="P14772">
        <v>2936</v>
      </c>
      <c r="T14772">
        <v>2937</v>
      </c>
      <c r="V14772">
        <v>2956</v>
      </c>
      <c r="W14772">
        <v>2956</v>
      </c>
      <c r="X14772">
        <v>2956</v>
      </c>
      <c r="Y14772">
        <v>2956</v>
      </c>
      <c r="Z14772">
        <v>2956</v>
      </c>
      <c r="AA14772">
        <v>2956</v>
      </c>
    </row>
    <row r="14773" spans="16:27" x14ac:dyDescent="0.35">
      <c r="P14773">
        <v>2937</v>
      </c>
      <c r="T14773">
        <v>2938</v>
      </c>
      <c r="V14773">
        <v>2957</v>
      </c>
      <c r="W14773">
        <v>2957</v>
      </c>
      <c r="X14773">
        <v>2957</v>
      </c>
      <c r="Y14773">
        <v>2957</v>
      </c>
      <c r="Z14773">
        <v>2957</v>
      </c>
      <c r="AA14773">
        <v>2957</v>
      </c>
    </row>
    <row r="14774" spans="16:27" x14ac:dyDescent="0.35">
      <c r="P14774">
        <v>2938</v>
      </c>
      <c r="T14774">
        <v>2939</v>
      </c>
      <c r="V14774">
        <v>2958</v>
      </c>
      <c r="W14774">
        <v>2958</v>
      </c>
      <c r="X14774">
        <v>2958</v>
      </c>
      <c r="Y14774">
        <v>2958</v>
      </c>
      <c r="Z14774">
        <v>2958</v>
      </c>
      <c r="AA14774">
        <v>2958</v>
      </c>
    </row>
    <row r="14775" spans="16:27" x14ac:dyDescent="0.35">
      <c r="P14775">
        <v>2939</v>
      </c>
      <c r="T14775">
        <v>2940</v>
      </c>
      <c r="V14775">
        <v>2959</v>
      </c>
      <c r="W14775">
        <v>2959</v>
      </c>
      <c r="X14775">
        <v>2959</v>
      </c>
      <c r="Y14775">
        <v>2959</v>
      </c>
      <c r="Z14775">
        <v>2959</v>
      </c>
      <c r="AA14775">
        <v>2959</v>
      </c>
    </row>
    <row r="14776" spans="16:27" x14ac:dyDescent="0.35">
      <c r="P14776">
        <v>2940</v>
      </c>
      <c r="T14776">
        <v>2941</v>
      </c>
      <c r="V14776">
        <v>2960</v>
      </c>
      <c r="W14776">
        <v>2960</v>
      </c>
      <c r="X14776">
        <v>2960</v>
      </c>
      <c r="Y14776">
        <v>2960</v>
      </c>
      <c r="Z14776">
        <v>2960</v>
      </c>
      <c r="AA14776">
        <v>2960</v>
      </c>
    </row>
    <row r="14777" spans="16:27" x14ac:dyDescent="0.35">
      <c r="P14777">
        <v>2941</v>
      </c>
      <c r="T14777">
        <v>2942</v>
      </c>
      <c r="V14777">
        <v>2961</v>
      </c>
      <c r="W14777">
        <v>2961</v>
      </c>
      <c r="X14777">
        <v>2961</v>
      </c>
      <c r="Y14777">
        <v>2961</v>
      </c>
      <c r="Z14777">
        <v>2961</v>
      </c>
      <c r="AA14777">
        <v>2961</v>
      </c>
    </row>
    <row r="14778" spans="16:27" x14ac:dyDescent="0.35">
      <c r="P14778">
        <v>2942</v>
      </c>
      <c r="T14778">
        <v>2943</v>
      </c>
      <c r="V14778">
        <v>2962</v>
      </c>
      <c r="W14778">
        <v>2962</v>
      </c>
      <c r="X14778">
        <v>2962</v>
      </c>
      <c r="Y14778">
        <v>2962</v>
      </c>
      <c r="Z14778">
        <v>2962</v>
      </c>
      <c r="AA14778">
        <v>2962</v>
      </c>
    </row>
    <row r="14779" spans="16:27" x14ac:dyDescent="0.35">
      <c r="P14779">
        <v>2943</v>
      </c>
      <c r="T14779">
        <v>2944</v>
      </c>
      <c r="V14779">
        <v>2963</v>
      </c>
      <c r="W14779">
        <v>2963</v>
      </c>
      <c r="X14779">
        <v>2963</v>
      </c>
      <c r="Y14779">
        <v>2963</v>
      </c>
      <c r="Z14779">
        <v>2963</v>
      </c>
      <c r="AA14779">
        <v>2963</v>
      </c>
    </row>
    <row r="14780" spans="16:27" x14ac:dyDescent="0.35">
      <c r="P14780">
        <v>2944</v>
      </c>
      <c r="T14780">
        <v>2945</v>
      </c>
      <c r="V14780">
        <v>2964</v>
      </c>
      <c r="W14780">
        <v>2964</v>
      </c>
      <c r="X14780">
        <v>2964</v>
      </c>
      <c r="Y14780">
        <v>2964</v>
      </c>
      <c r="Z14780">
        <v>2964</v>
      </c>
      <c r="AA14780">
        <v>2964</v>
      </c>
    </row>
    <row r="14781" spans="16:27" x14ac:dyDescent="0.35">
      <c r="P14781">
        <v>2945</v>
      </c>
      <c r="T14781">
        <v>2946</v>
      </c>
      <c r="V14781">
        <v>2965</v>
      </c>
      <c r="W14781">
        <v>2965</v>
      </c>
      <c r="X14781">
        <v>2965</v>
      </c>
      <c r="Y14781">
        <v>2965</v>
      </c>
      <c r="Z14781">
        <v>2965</v>
      </c>
      <c r="AA14781">
        <v>2965</v>
      </c>
    </row>
    <row r="14782" spans="16:27" x14ac:dyDescent="0.35">
      <c r="P14782">
        <v>2946</v>
      </c>
      <c r="T14782">
        <v>2947</v>
      </c>
      <c r="V14782">
        <v>2966</v>
      </c>
      <c r="W14782">
        <v>2966</v>
      </c>
      <c r="X14782">
        <v>2966</v>
      </c>
      <c r="Y14782">
        <v>2966</v>
      </c>
      <c r="Z14782">
        <v>2966</v>
      </c>
      <c r="AA14782">
        <v>2966</v>
      </c>
    </row>
    <row r="14783" spans="16:27" x14ac:dyDescent="0.35">
      <c r="P14783">
        <v>2947</v>
      </c>
      <c r="T14783">
        <v>2948</v>
      </c>
      <c r="V14783">
        <v>2967</v>
      </c>
      <c r="W14783">
        <v>2967</v>
      </c>
      <c r="X14783">
        <v>2967</v>
      </c>
      <c r="Y14783">
        <v>2967</v>
      </c>
      <c r="Z14783">
        <v>2967</v>
      </c>
      <c r="AA14783">
        <v>2967</v>
      </c>
    </row>
    <row r="14784" spans="16:27" x14ac:dyDescent="0.35">
      <c r="P14784">
        <v>2948</v>
      </c>
      <c r="T14784">
        <v>2949</v>
      </c>
      <c r="V14784">
        <v>2968</v>
      </c>
      <c r="W14784">
        <v>2968</v>
      </c>
      <c r="X14784">
        <v>2968</v>
      </c>
      <c r="Y14784">
        <v>2968</v>
      </c>
      <c r="Z14784">
        <v>2968</v>
      </c>
      <c r="AA14784">
        <v>2968</v>
      </c>
    </row>
    <row r="14785" spans="16:27" x14ac:dyDescent="0.35">
      <c r="P14785">
        <v>2949</v>
      </c>
      <c r="T14785">
        <v>2950</v>
      </c>
      <c r="V14785">
        <v>2969</v>
      </c>
      <c r="W14785">
        <v>2969</v>
      </c>
      <c r="X14785">
        <v>2969</v>
      </c>
      <c r="Y14785">
        <v>2969</v>
      </c>
      <c r="Z14785">
        <v>2969</v>
      </c>
      <c r="AA14785">
        <v>2969</v>
      </c>
    </row>
    <row r="14786" spans="16:27" x14ac:dyDescent="0.35">
      <c r="P14786">
        <v>2950</v>
      </c>
      <c r="T14786">
        <v>2951</v>
      </c>
      <c r="V14786">
        <v>2970</v>
      </c>
      <c r="W14786">
        <v>2970</v>
      </c>
      <c r="X14786">
        <v>2970</v>
      </c>
      <c r="Y14786">
        <v>2970</v>
      </c>
      <c r="Z14786">
        <v>2970</v>
      </c>
      <c r="AA14786">
        <v>2970</v>
      </c>
    </row>
    <row r="14787" spans="16:27" x14ac:dyDescent="0.35">
      <c r="P14787">
        <v>2951</v>
      </c>
      <c r="T14787">
        <v>2952</v>
      </c>
      <c r="V14787">
        <v>2971</v>
      </c>
      <c r="W14787">
        <v>2971</v>
      </c>
      <c r="X14787">
        <v>2971</v>
      </c>
      <c r="Y14787">
        <v>2971</v>
      </c>
      <c r="Z14787">
        <v>2971</v>
      </c>
      <c r="AA14787">
        <v>2971</v>
      </c>
    </row>
    <row r="14788" spans="16:27" x14ac:dyDescent="0.35">
      <c r="P14788">
        <v>2952</v>
      </c>
      <c r="T14788">
        <v>2953</v>
      </c>
      <c r="V14788">
        <v>2972</v>
      </c>
      <c r="W14788">
        <v>2972</v>
      </c>
      <c r="X14788">
        <v>2972</v>
      </c>
      <c r="Y14788">
        <v>2972</v>
      </c>
      <c r="Z14788">
        <v>2972</v>
      </c>
      <c r="AA14788">
        <v>2972</v>
      </c>
    </row>
    <row r="14789" spans="16:27" x14ac:dyDescent="0.35">
      <c r="P14789">
        <v>2953</v>
      </c>
      <c r="T14789">
        <v>2954</v>
      </c>
      <c r="V14789">
        <v>2973</v>
      </c>
      <c r="W14789">
        <v>2973</v>
      </c>
      <c r="X14789">
        <v>2973</v>
      </c>
      <c r="Y14789">
        <v>2973</v>
      </c>
      <c r="Z14789">
        <v>2973</v>
      </c>
      <c r="AA14789">
        <v>2973</v>
      </c>
    </row>
    <row r="14790" spans="16:27" x14ac:dyDescent="0.35">
      <c r="P14790">
        <v>2954</v>
      </c>
      <c r="T14790">
        <v>2955</v>
      </c>
      <c r="V14790">
        <v>2974</v>
      </c>
      <c r="W14790">
        <v>2974</v>
      </c>
      <c r="X14790">
        <v>2974</v>
      </c>
      <c r="Y14790">
        <v>2974</v>
      </c>
      <c r="Z14790">
        <v>2974</v>
      </c>
      <c r="AA14790">
        <v>2974</v>
      </c>
    </row>
    <row r="14791" spans="16:27" x14ac:dyDescent="0.35">
      <c r="P14791">
        <v>2955</v>
      </c>
      <c r="T14791">
        <v>2956</v>
      </c>
      <c r="V14791">
        <v>2975</v>
      </c>
      <c r="W14791">
        <v>2975</v>
      </c>
      <c r="X14791">
        <v>2975</v>
      </c>
      <c r="Y14791">
        <v>2975</v>
      </c>
      <c r="Z14791">
        <v>2975</v>
      </c>
      <c r="AA14791">
        <v>2975</v>
      </c>
    </row>
    <row r="14792" spans="16:27" x14ac:dyDescent="0.35">
      <c r="P14792">
        <v>2956</v>
      </c>
      <c r="T14792">
        <v>2957</v>
      </c>
      <c r="V14792">
        <v>2976</v>
      </c>
      <c r="W14792">
        <v>2976</v>
      </c>
      <c r="X14792">
        <v>2976</v>
      </c>
      <c r="Y14792">
        <v>2976</v>
      </c>
      <c r="Z14792">
        <v>2976</v>
      </c>
      <c r="AA14792">
        <v>2976</v>
      </c>
    </row>
    <row r="14793" spans="16:27" x14ac:dyDescent="0.35">
      <c r="P14793">
        <v>2957</v>
      </c>
      <c r="T14793">
        <v>2958</v>
      </c>
      <c r="V14793">
        <v>2977</v>
      </c>
      <c r="W14793">
        <v>2977</v>
      </c>
      <c r="X14793">
        <v>2977</v>
      </c>
      <c r="Y14793">
        <v>2977</v>
      </c>
      <c r="Z14793">
        <v>2977</v>
      </c>
      <c r="AA14793">
        <v>2977</v>
      </c>
    </row>
    <row r="14794" spans="16:27" x14ac:dyDescent="0.35">
      <c r="P14794">
        <v>2958</v>
      </c>
      <c r="T14794">
        <v>2959</v>
      </c>
      <c r="V14794">
        <v>2978</v>
      </c>
      <c r="W14794">
        <v>2978</v>
      </c>
      <c r="X14794">
        <v>2978</v>
      </c>
      <c r="Y14794">
        <v>2978</v>
      </c>
      <c r="Z14794">
        <v>2978</v>
      </c>
      <c r="AA14794">
        <v>2978</v>
      </c>
    </row>
    <row r="14795" spans="16:27" x14ac:dyDescent="0.35">
      <c r="P14795">
        <v>2959</v>
      </c>
      <c r="T14795">
        <v>2960</v>
      </c>
      <c r="V14795">
        <v>2979</v>
      </c>
      <c r="W14795">
        <v>2979</v>
      </c>
      <c r="X14795">
        <v>2979</v>
      </c>
      <c r="Y14795">
        <v>2979</v>
      </c>
      <c r="Z14795">
        <v>2979</v>
      </c>
      <c r="AA14795">
        <v>2979</v>
      </c>
    </row>
    <row r="14796" spans="16:27" x14ac:dyDescent="0.35">
      <c r="P14796">
        <v>2960</v>
      </c>
      <c r="T14796">
        <v>2961</v>
      </c>
      <c r="V14796">
        <v>2980</v>
      </c>
      <c r="W14796">
        <v>2980</v>
      </c>
      <c r="X14796">
        <v>2980</v>
      </c>
      <c r="Y14796">
        <v>2980</v>
      </c>
      <c r="Z14796">
        <v>2980</v>
      </c>
      <c r="AA14796">
        <v>2980</v>
      </c>
    </row>
    <row r="14797" spans="16:27" x14ac:dyDescent="0.35">
      <c r="P14797">
        <v>2961</v>
      </c>
      <c r="T14797">
        <v>2962</v>
      </c>
      <c r="V14797">
        <v>2981</v>
      </c>
      <c r="W14797">
        <v>2981</v>
      </c>
      <c r="X14797">
        <v>2981</v>
      </c>
      <c r="Y14797">
        <v>2981</v>
      </c>
      <c r="Z14797">
        <v>2981</v>
      </c>
      <c r="AA14797">
        <v>2981</v>
      </c>
    </row>
    <row r="14798" spans="16:27" x14ac:dyDescent="0.35">
      <c r="P14798">
        <v>2962</v>
      </c>
      <c r="T14798">
        <v>2963</v>
      </c>
      <c r="V14798">
        <v>2982</v>
      </c>
      <c r="W14798">
        <v>2982</v>
      </c>
      <c r="X14798">
        <v>2982</v>
      </c>
      <c r="Y14798">
        <v>2982</v>
      </c>
      <c r="Z14798">
        <v>2982</v>
      </c>
      <c r="AA14798">
        <v>2982</v>
      </c>
    </row>
    <row r="14799" spans="16:27" x14ac:dyDescent="0.35">
      <c r="P14799">
        <v>2963</v>
      </c>
      <c r="T14799">
        <v>2964</v>
      </c>
      <c r="V14799">
        <v>2983</v>
      </c>
      <c r="W14799">
        <v>2983</v>
      </c>
      <c r="X14799">
        <v>2983</v>
      </c>
      <c r="Y14799">
        <v>2983</v>
      </c>
      <c r="Z14799">
        <v>2983</v>
      </c>
      <c r="AA14799">
        <v>2983</v>
      </c>
    </row>
    <row r="14800" spans="16:27" x14ac:dyDescent="0.35">
      <c r="P14800">
        <v>2964</v>
      </c>
      <c r="T14800">
        <v>2965</v>
      </c>
      <c r="V14800">
        <v>2984</v>
      </c>
      <c r="W14800">
        <v>2984</v>
      </c>
      <c r="X14800">
        <v>2984</v>
      </c>
      <c r="Y14800">
        <v>2984</v>
      </c>
      <c r="Z14800">
        <v>2984</v>
      </c>
      <c r="AA14800">
        <v>2984</v>
      </c>
    </row>
    <row r="14801" spans="16:27" x14ac:dyDescent="0.35">
      <c r="P14801">
        <v>2965</v>
      </c>
      <c r="T14801">
        <v>2966</v>
      </c>
      <c r="V14801">
        <v>2985</v>
      </c>
      <c r="W14801">
        <v>2985</v>
      </c>
      <c r="X14801">
        <v>2985</v>
      </c>
      <c r="Y14801">
        <v>2985</v>
      </c>
      <c r="Z14801">
        <v>2985</v>
      </c>
      <c r="AA14801">
        <v>2985</v>
      </c>
    </row>
    <row r="14802" spans="16:27" x14ac:dyDescent="0.35">
      <c r="P14802">
        <v>2966</v>
      </c>
      <c r="T14802">
        <v>2967</v>
      </c>
      <c r="V14802">
        <v>2986</v>
      </c>
      <c r="W14802">
        <v>2986</v>
      </c>
      <c r="X14802">
        <v>2986</v>
      </c>
      <c r="Y14802">
        <v>2986</v>
      </c>
      <c r="Z14802">
        <v>2986</v>
      </c>
      <c r="AA14802">
        <v>2986</v>
      </c>
    </row>
    <row r="14803" spans="16:27" x14ac:dyDescent="0.35">
      <c r="P14803">
        <v>2967</v>
      </c>
      <c r="T14803">
        <v>2968</v>
      </c>
      <c r="V14803">
        <v>2987</v>
      </c>
      <c r="W14803">
        <v>2987</v>
      </c>
      <c r="X14803">
        <v>2987</v>
      </c>
      <c r="Y14803">
        <v>2987</v>
      </c>
      <c r="Z14803">
        <v>2987</v>
      </c>
      <c r="AA14803">
        <v>2987</v>
      </c>
    </row>
    <row r="14804" spans="16:27" x14ac:dyDescent="0.35">
      <c r="P14804">
        <v>2968</v>
      </c>
      <c r="T14804">
        <v>2969</v>
      </c>
      <c r="V14804">
        <v>2988</v>
      </c>
      <c r="W14804">
        <v>2988</v>
      </c>
      <c r="X14804">
        <v>2988</v>
      </c>
      <c r="Y14804">
        <v>2988</v>
      </c>
      <c r="Z14804">
        <v>2988</v>
      </c>
      <c r="AA14804">
        <v>2988</v>
      </c>
    </row>
    <row r="14805" spans="16:27" x14ac:dyDescent="0.35">
      <c r="P14805">
        <v>2969</v>
      </c>
      <c r="T14805">
        <v>2970</v>
      </c>
      <c r="V14805">
        <v>2989</v>
      </c>
      <c r="W14805">
        <v>2989</v>
      </c>
      <c r="X14805">
        <v>2989</v>
      </c>
      <c r="Y14805">
        <v>2989</v>
      </c>
      <c r="Z14805">
        <v>2989</v>
      </c>
      <c r="AA14805">
        <v>2989</v>
      </c>
    </row>
    <row r="14806" spans="16:27" x14ac:dyDescent="0.35">
      <c r="P14806">
        <v>2970</v>
      </c>
      <c r="T14806">
        <v>2971</v>
      </c>
      <c r="V14806">
        <v>2990</v>
      </c>
      <c r="W14806">
        <v>2990</v>
      </c>
      <c r="X14806">
        <v>2990</v>
      </c>
      <c r="Y14806">
        <v>2990</v>
      </c>
      <c r="Z14806">
        <v>2990</v>
      </c>
      <c r="AA14806">
        <v>2990</v>
      </c>
    </row>
    <row r="14807" spans="16:27" x14ac:dyDescent="0.35">
      <c r="P14807">
        <v>2971</v>
      </c>
      <c r="T14807">
        <v>2972</v>
      </c>
      <c r="V14807">
        <v>2991</v>
      </c>
      <c r="W14807">
        <v>2991</v>
      </c>
      <c r="X14807">
        <v>2991</v>
      </c>
      <c r="Y14807">
        <v>2991</v>
      </c>
      <c r="Z14807">
        <v>2991</v>
      </c>
      <c r="AA14807">
        <v>2991</v>
      </c>
    </row>
    <row r="14808" spans="16:27" x14ac:dyDescent="0.35">
      <c r="P14808">
        <v>2972</v>
      </c>
      <c r="T14808">
        <v>2973</v>
      </c>
      <c r="V14808">
        <v>2992</v>
      </c>
      <c r="W14808">
        <v>2992</v>
      </c>
      <c r="X14808">
        <v>2992</v>
      </c>
      <c r="Y14808">
        <v>2992</v>
      </c>
      <c r="Z14808">
        <v>2992</v>
      </c>
      <c r="AA14808">
        <v>2992</v>
      </c>
    </row>
    <row r="14809" spans="16:27" x14ac:dyDescent="0.35">
      <c r="P14809">
        <v>2973</v>
      </c>
      <c r="T14809">
        <v>2974</v>
      </c>
      <c r="V14809">
        <v>2993</v>
      </c>
      <c r="W14809">
        <v>2993</v>
      </c>
      <c r="X14809">
        <v>2993</v>
      </c>
      <c r="Y14809">
        <v>2993</v>
      </c>
      <c r="Z14809">
        <v>2993</v>
      </c>
      <c r="AA14809">
        <v>2993</v>
      </c>
    </row>
    <row r="14810" spans="16:27" x14ac:dyDescent="0.35">
      <c r="P14810">
        <v>2974</v>
      </c>
      <c r="T14810">
        <v>2975</v>
      </c>
      <c r="V14810">
        <v>2994</v>
      </c>
      <c r="W14810">
        <v>2994</v>
      </c>
      <c r="X14810">
        <v>2994</v>
      </c>
      <c r="Y14810">
        <v>2994</v>
      </c>
      <c r="Z14810">
        <v>2994</v>
      </c>
      <c r="AA14810">
        <v>2994</v>
      </c>
    </row>
    <row r="14811" spans="16:27" x14ac:dyDescent="0.35">
      <c r="P14811">
        <v>2975</v>
      </c>
      <c r="T14811">
        <v>2976</v>
      </c>
      <c r="V14811">
        <v>2995</v>
      </c>
      <c r="W14811">
        <v>2995</v>
      </c>
      <c r="X14811">
        <v>2995</v>
      </c>
      <c r="Y14811">
        <v>2995</v>
      </c>
      <c r="Z14811">
        <v>2995</v>
      </c>
      <c r="AA14811">
        <v>2995</v>
      </c>
    </row>
    <row r="14812" spans="16:27" x14ac:dyDescent="0.35">
      <c r="P14812">
        <v>2976</v>
      </c>
      <c r="T14812">
        <v>2977</v>
      </c>
      <c r="V14812">
        <v>2996</v>
      </c>
      <c r="W14812">
        <v>2996</v>
      </c>
      <c r="X14812">
        <v>2996</v>
      </c>
      <c r="Y14812">
        <v>2996</v>
      </c>
      <c r="Z14812">
        <v>2996</v>
      </c>
      <c r="AA14812">
        <v>2996</v>
      </c>
    </row>
    <row r="14813" spans="16:27" x14ac:dyDescent="0.35">
      <c r="P14813">
        <v>2977</v>
      </c>
      <c r="T14813">
        <v>2978</v>
      </c>
      <c r="V14813">
        <v>2997</v>
      </c>
      <c r="W14813">
        <v>2997</v>
      </c>
      <c r="X14813">
        <v>2997</v>
      </c>
      <c r="Y14813">
        <v>2997</v>
      </c>
      <c r="Z14813">
        <v>2997</v>
      </c>
      <c r="AA14813">
        <v>2997</v>
      </c>
    </row>
    <row r="14814" spans="16:27" x14ac:dyDescent="0.35">
      <c r="P14814">
        <v>2978</v>
      </c>
      <c r="T14814">
        <v>2979</v>
      </c>
      <c r="V14814">
        <v>2998</v>
      </c>
      <c r="W14814">
        <v>2998</v>
      </c>
      <c r="X14814">
        <v>2998</v>
      </c>
      <c r="Y14814">
        <v>2998</v>
      </c>
      <c r="Z14814">
        <v>2998</v>
      </c>
      <c r="AA14814">
        <v>2998</v>
      </c>
    </row>
    <row r="14815" spans="16:27" x14ac:dyDescent="0.35">
      <c r="P14815">
        <v>2979</v>
      </c>
      <c r="T14815">
        <v>2980</v>
      </c>
      <c r="V14815">
        <v>2999</v>
      </c>
      <c r="W14815">
        <v>2999</v>
      </c>
      <c r="X14815">
        <v>2999</v>
      </c>
      <c r="Y14815">
        <v>2999</v>
      </c>
      <c r="Z14815">
        <v>2999</v>
      </c>
      <c r="AA14815">
        <v>2999</v>
      </c>
    </row>
    <row r="14816" spans="16:27" x14ac:dyDescent="0.35">
      <c r="P14816">
        <v>2980</v>
      </c>
      <c r="T14816">
        <v>2981</v>
      </c>
      <c r="V14816">
        <v>3000</v>
      </c>
      <c r="W14816">
        <v>3000</v>
      </c>
      <c r="X14816">
        <v>3000</v>
      </c>
      <c r="Y14816">
        <v>3000</v>
      </c>
      <c r="Z14816">
        <v>3000</v>
      </c>
      <c r="AA14816">
        <v>3000</v>
      </c>
    </row>
    <row r="14817" spans="16:27" x14ac:dyDescent="0.35">
      <c r="P14817">
        <v>2981</v>
      </c>
      <c r="T14817">
        <v>2982</v>
      </c>
      <c r="V14817">
        <v>3001</v>
      </c>
      <c r="W14817">
        <v>3001</v>
      </c>
      <c r="X14817">
        <v>3001</v>
      </c>
      <c r="Y14817">
        <v>3001</v>
      </c>
      <c r="Z14817">
        <v>3001</v>
      </c>
      <c r="AA14817">
        <v>3001</v>
      </c>
    </row>
    <row r="14818" spans="16:27" x14ac:dyDescent="0.35">
      <c r="P14818">
        <v>2982</v>
      </c>
      <c r="T14818">
        <v>2983</v>
      </c>
      <c r="V14818">
        <v>3002</v>
      </c>
      <c r="W14818">
        <v>3002</v>
      </c>
      <c r="X14818">
        <v>3002</v>
      </c>
      <c r="Y14818">
        <v>3002</v>
      </c>
      <c r="Z14818">
        <v>3002</v>
      </c>
      <c r="AA14818">
        <v>3002</v>
      </c>
    </row>
    <row r="14819" spans="16:27" x14ac:dyDescent="0.35">
      <c r="P14819">
        <v>2983</v>
      </c>
      <c r="T14819">
        <v>2984</v>
      </c>
      <c r="V14819">
        <v>3003</v>
      </c>
      <c r="W14819">
        <v>3003</v>
      </c>
      <c r="X14819">
        <v>3003</v>
      </c>
      <c r="Y14819">
        <v>3003</v>
      </c>
      <c r="Z14819">
        <v>3003</v>
      </c>
      <c r="AA14819">
        <v>3003</v>
      </c>
    </row>
    <row r="14820" spans="16:27" x14ac:dyDescent="0.35">
      <c r="P14820">
        <v>2984</v>
      </c>
      <c r="T14820">
        <v>2985</v>
      </c>
      <c r="V14820">
        <v>3004</v>
      </c>
      <c r="W14820">
        <v>3004</v>
      </c>
      <c r="X14820">
        <v>3004</v>
      </c>
      <c r="Y14820">
        <v>3004</v>
      </c>
      <c r="Z14820">
        <v>3004</v>
      </c>
      <c r="AA14820">
        <v>3004</v>
      </c>
    </row>
    <row r="14821" spans="16:27" x14ac:dyDescent="0.35">
      <c r="P14821">
        <v>2985</v>
      </c>
      <c r="T14821">
        <v>2986</v>
      </c>
      <c r="V14821">
        <v>3005</v>
      </c>
      <c r="W14821">
        <v>3005</v>
      </c>
      <c r="X14821">
        <v>3005</v>
      </c>
      <c r="Y14821">
        <v>3005</v>
      </c>
      <c r="Z14821">
        <v>3005</v>
      </c>
      <c r="AA14821">
        <v>3005</v>
      </c>
    </row>
    <row r="14822" spans="16:27" x14ac:dyDescent="0.35">
      <c r="P14822">
        <v>2986</v>
      </c>
      <c r="T14822">
        <v>2987</v>
      </c>
      <c r="V14822">
        <v>3006</v>
      </c>
      <c r="W14822">
        <v>3006</v>
      </c>
      <c r="X14822">
        <v>3006</v>
      </c>
      <c r="Y14822">
        <v>3006</v>
      </c>
      <c r="Z14822">
        <v>3006</v>
      </c>
      <c r="AA14822">
        <v>3006</v>
      </c>
    </row>
    <row r="14823" spans="16:27" x14ac:dyDescent="0.35">
      <c r="P14823">
        <v>2987</v>
      </c>
      <c r="T14823">
        <v>2988</v>
      </c>
      <c r="V14823">
        <v>3007</v>
      </c>
      <c r="W14823">
        <v>3007</v>
      </c>
      <c r="X14823">
        <v>3007</v>
      </c>
      <c r="Y14823">
        <v>3007</v>
      </c>
      <c r="Z14823">
        <v>3007</v>
      </c>
      <c r="AA14823">
        <v>3007</v>
      </c>
    </row>
    <row r="14824" spans="16:27" x14ac:dyDescent="0.35">
      <c r="P14824">
        <v>2988</v>
      </c>
      <c r="T14824">
        <v>2989</v>
      </c>
      <c r="V14824">
        <v>3008</v>
      </c>
      <c r="W14824">
        <v>3008</v>
      </c>
      <c r="X14824">
        <v>3008</v>
      </c>
      <c r="Y14824">
        <v>3008</v>
      </c>
      <c r="Z14824">
        <v>3008</v>
      </c>
      <c r="AA14824">
        <v>3008</v>
      </c>
    </row>
    <row r="14825" spans="16:27" x14ac:dyDescent="0.35">
      <c r="P14825">
        <v>2989</v>
      </c>
      <c r="T14825">
        <v>2990</v>
      </c>
      <c r="V14825">
        <v>3009</v>
      </c>
      <c r="W14825">
        <v>3009</v>
      </c>
      <c r="X14825">
        <v>3009</v>
      </c>
      <c r="Y14825">
        <v>3009</v>
      </c>
      <c r="Z14825">
        <v>3009</v>
      </c>
      <c r="AA14825">
        <v>3009</v>
      </c>
    </row>
    <row r="14826" spans="16:27" x14ac:dyDescent="0.35">
      <c r="P14826">
        <v>2990</v>
      </c>
      <c r="T14826">
        <v>2991</v>
      </c>
      <c r="V14826">
        <v>3010</v>
      </c>
      <c r="W14826">
        <v>3010</v>
      </c>
      <c r="X14826">
        <v>3010</v>
      </c>
      <c r="Y14826">
        <v>3010</v>
      </c>
      <c r="Z14826">
        <v>3010</v>
      </c>
      <c r="AA14826">
        <v>3010</v>
      </c>
    </row>
    <row r="14827" spans="16:27" x14ac:dyDescent="0.35">
      <c r="P14827">
        <v>2991</v>
      </c>
      <c r="T14827">
        <v>2992</v>
      </c>
      <c r="V14827">
        <v>3011</v>
      </c>
      <c r="W14827">
        <v>3011</v>
      </c>
      <c r="X14827">
        <v>3011</v>
      </c>
      <c r="Y14827">
        <v>3011</v>
      </c>
      <c r="Z14827">
        <v>3011</v>
      </c>
      <c r="AA14827">
        <v>3011</v>
      </c>
    </row>
    <row r="14828" spans="16:27" x14ac:dyDescent="0.35">
      <c r="P14828">
        <v>2992</v>
      </c>
      <c r="T14828">
        <v>2993</v>
      </c>
      <c r="V14828">
        <v>3012</v>
      </c>
      <c r="W14828">
        <v>3012</v>
      </c>
      <c r="X14828">
        <v>3012</v>
      </c>
      <c r="Y14828">
        <v>3012</v>
      </c>
      <c r="Z14828">
        <v>3012</v>
      </c>
      <c r="AA14828">
        <v>3012</v>
      </c>
    </row>
    <row r="14829" spans="16:27" x14ac:dyDescent="0.35">
      <c r="P14829">
        <v>2993</v>
      </c>
      <c r="T14829">
        <v>2994</v>
      </c>
      <c r="V14829">
        <v>3013</v>
      </c>
      <c r="W14829">
        <v>3013</v>
      </c>
      <c r="X14829">
        <v>3013</v>
      </c>
      <c r="Y14829">
        <v>3013</v>
      </c>
      <c r="Z14829">
        <v>3013</v>
      </c>
      <c r="AA14829">
        <v>3013</v>
      </c>
    </row>
    <row r="14830" spans="16:27" x14ac:dyDescent="0.35">
      <c r="P14830">
        <v>2994</v>
      </c>
      <c r="T14830">
        <v>2995</v>
      </c>
      <c r="V14830">
        <v>3014</v>
      </c>
      <c r="W14830">
        <v>3014</v>
      </c>
      <c r="X14830">
        <v>3014</v>
      </c>
      <c r="Y14830">
        <v>3014</v>
      </c>
      <c r="Z14830">
        <v>3014</v>
      </c>
      <c r="AA14830">
        <v>3014</v>
      </c>
    </row>
    <row r="14831" spans="16:27" x14ac:dyDescent="0.35">
      <c r="P14831">
        <v>2995</v>
      </c>
      <c r="T14831">
        <v>2996</v>
      </c>
      <c r="V14831">
        <v>3015</v>
      </c>
      <c r="W14831">
        <v>3015</v>
      </c>
      <c r="X14831">
        <v>3015</v>
      </c>
      <c r="Y14831">
        <v>3015</v>
      </c>
      <c r="Z14831">
        <v>3015</v>
      </c>
      <c r="AA14831">
        <v>3015</v>
      </c>
    </row>
    <row r="14832" spans="16:27" x14ac:dyDescent="0.35">
      <c r="P14832">
        <v>2996</v>
      </c>
      <c r="T14832">
        <v>2997</v>
      </c>
      <c r="V14832">
        <v>3016</v>
      </c>
      <c r="W14832">
        <v>3016</v>
      </c>
      <c r="X14832">
        <v>3016</v>
      </c>
      <c r="Y14832">
        <v>3016</v>
      </c>
      <c r="Z14832">
        <v>3016</v>
      </c>
      <c r="AA14832">
        <v>3016</v>
      </c>
    </row>
    <row r="14833" spans="16:27" x14ac:dyDescent="0.35">
      <c r="P14833">
        <v>2997</v>
      </c>
      <c r="T14833">
        <v>2998</v>
      </c>
      <c r="V14833">
        <v>3017</v>
      </c>
      <c r="W14833">
        <v>3017</v>
      </c>
      <c r="X14833">
        <v>3017</v>
      </c>
      <c r="Y14833">
        <v>3017</v>
      </c>
      <c r="Z14833">
        <v>3017</v>
      </c>
      <c r="AA14833">
        <v>3017</v>
      </c>
    </row>
    <row r="14834" spans="16:27" x14ac:dyDescent="0.35">
      <c r="P14834">
        <v>2998</v>
      </c>
      <c r="T14834">
        <v>2999</v>
      </c>
      <c r="V14834">
        <v>3018</v>
      </c>
      <c r="W14834">
        <v>3018</v>
      </c>
      <c r="X14834">
        <v>3018</v>
      </c>
      <c r="Y14834">
        <v>3018</v>
      </c>
      <c r="Z14834">
        <v>3018</v>
      </c>
      <c r="AA14834">
        <v>3018</v>
      </c>
    </row>
    <row r="14835" spans="16:27" x14ac:dyDescent="0.35">
      <c r="P14835">
        <v>2999</v>
      </c>
      <c r="T14835">
        <v>3000</v>
      </c>
      <c r="V14835">
        <v>3019</v>
      </c>
      <c r="W14835">
        <v>3019</v>
      </c>
      <c r="X14835">
        <v>3019</v>
      </c>
      <c r="Y14835">
        <v>3019</v>
      </c>
      <c r="Z14835">
        <v>3019</v>
      </c>
      <c r="AA14835">
        <v>3019</v>
      </c>
    </row>
    <row r="14836" spans="16:27" x14ac:dyDescent="0.35">
      <c r="P14836">
        <v>3000</v>
      </c>
      <c r="T14836">
        <v>3001</v>
      </c>
      <c r="V14836">
        <v>3020</v>
      </c>
      <c r="W14836">
        <v>3020</v>
      </c>
      <c r="X14836">
        <v>3020</v>
      </c>
      <c r="Y14836">
        <v>3020</v>
      </c>
      <c r="Z14836">
        <v>3020</v>
      </c>
      <c r="AA14836">
        <v>3020</v>
      </c>
    </row>
    <row r="14837" spans="16:27" x14ac:dyDescent="0.35">
      <c r="P14837">
        <v>3001</v>
      </c>
      <c r="T14837">
        <v>3002</v>
      </c>
      <c r="V14837">
        <v>3021</v>
      </c>
      <c r="W14837">
        <v>3021</v>
      </c>
      <c r="X14837">
        <v>3021</v>
      </c>
      <c r="Y14837">
        <v>3021</v>
      </c>
      <c r="Z14837">
        <v>3021</v>
      </c>
      <c r="AA14837">
        <v>3021</v>
      </c>
    </row>
    <row r="14838" spans="16:27" x14ac:dyDescent="0.35">
      <c r="P14838">
        <v>3002</v>
      </c>
      <c r="T14838">
        <v>3003</v>
      </c>
      <c r="V14838">
        <v>3022</v>
      </c>
      <c r="W14838">
        <v>3022</v>
      </c>
      <c r="X14838">
        <v>3022</v>
      </c>
      <c r="Y14838">
        <v>3022</v>
      </c>
      <c r="Z14838">
        <v>3022</v>
      </c>
      <c r="AA14838">
        <v>3022</v>
      </c>
    </row>
    <row r="14839" spans="16:27" x14ac:dyDescent="0.35">
      <c r="P14839">
        <v>3003</v>
      </c>
      <c r="T14839">
        <v>3004</v>
      </c>
      <c r="V14839">
        <v>3023</v>
      </c>
      <c r="W14839">
        <v>3023</v>
      </c>
      <c r="X14839">
        <v>3023</v>
      </c>
      <c r="Y14839">
        <v>3023</v>
      </c>
      <c r="Z14839">
        <v>3023</v>
      </c>
      <c r="AA14839">
        <v>3023</v>
      </c>
    </row>
    <row r="14840" spans="16:27" x14ac:dyDescent="0.35">
      <c r="P14840">
        <v>3004</v>
      </c>
      <c r="T14840">
        <v>3005</v>
      </c>
      <c r="V14840">
        <v>3024</v>
      </c>
      <c r="W14840">
        <v>3024</v>
      </c>
      <c r="X14840">
        <v>3024</v>
      </c>
      <c r="Y14840">
        <v>3024</v>
      </c>
      <c r="Z14840">
        <v>3024</v>
      </c>
      <c r="AA14840">
        <v>3024</v>
      </c>
    </row>
    <row r="14841" spans="16:27" x14ac:dyDescent="0.35">
      <c r="P14841">
        <v>3005</v>
      </c>
      <c r="T14841">
        <v>3006</v>
      </c>
      <c r="V14841">
        <v>3025</v>
      </c>
      <c r="W14841">
        <v>3025</v>
      </c>
      <c r="X14841">
        <v>3025</v>
      </c>
      <c r="Y14841">
        <v>3025</v>
      </c>
      <c r="Z14841">
        <v>3025</v>
      </c>
      <c r="AA14841">
        <v>3025</v>
      </c>
    </row>
    <row r="14842" spans="16:27" x14ac:dyDescent="0.35">
      <c r="P14842">
        <v>3006</v>
      </c>
      <c r="T14842">
        <v>3007</v>
      </c>
      <c r="V14842">
        <v>3026</v>
      </c>
      <c r="W14842">
        <v>3026</v>
      </c>
      <c r="X14842">
        <v>3026</v>
      </c>
      <c r="Y14842">
        <v>3026</v>
      </c>
      <c r="Z14842">
        <v>3026</v>
      </c>
      <c r="AA14842">
        <v>3026</v>
      </c>
    </row>
    <row r="14843" spans="16:27" x14ac:dyDescent="0.35">
      <c r="P14843">
        <v>3007</v>
      </c>
      <c r="T14843">
        <v>3008</v>
      </c>
      <c r="V14843">
        <v>3027</v>
      </c>
      <c r="W14843">
        <v>3027</v>
      </c>
      <c r="X14843">
        <v>3027</v>
      </c>
      <c r="Y14843">
        <v>3027</v>
      </c>
      <c r="Z14843">
        <v>3027</v>
      </c>
      <c r="AA14843">
        <v>3027</v>
      </c>
    </row>
    <row r="14844" spans="16:27" x14ac:dyDescent="0.35">
      <c r="P14844">
        <v>3008</v>
      </c>
      <c r="T14844">
        <v>3009</v>
      </c>
      <c r="V14844">
        <v>3028</v>
      </c>
      <c r="W14844">
        <v>3028</v>
      </c>
      <c r="X14844">
        <v>3028</v>
      </c>
      <c r="Y14844">
        <v>3028</v>
      </c>
      <c r="Z14844">
        <v>3028</v>
      </c>
      <c r="AA14844">
        <v>3028</v>
      </c>
    </row>
    <row r="14845" spans="16:27" x14ac:dyDescent="0.35">
      <c r="P14845">
        <v>3009</v>
      </c>
      <c r="T14845">
        <v>3010</v>
      </c>
      <c r="V14845">
        <v>3029</v>
      </c>
      <c r="W14845">
        <v>3029</v>
      </c>
      <c r="X14845">
        <v>3029</v>
      </c>
      <c r="Y14845">
        <v>3029</v>
      </c>
      <c r="Z14845">
        <v>3029</v>
      </c>
      <c r="AA14845">
        <v>3029</v>
      </c>
    </row>
    <row r="14846" spans="16:27" x14ac:dyDescent="0.35">
      <c r="P14846">
        <v>3010</v>
      </c>
      <c r="T14846">
        <v>3011</v>
      </c>
      <c r="V14846">
        <v>3030</v>
      </c>
      <c r="W14846">
        <v>3030</v>
      </c>
      <c r="X14846">
        <v>3030</v>
      </c>
      <c r="Y14846">
        <v>3030</v>
      </c>
      <c r="Z14846">
        <v>3030</v>
      </c>
      <c r="AA14846">
        <v>3030</v>
      </c>
    </row>
    <row r="14847" spans="16:27" x14ac:dyDescent="0.35">
      <c r="P14847">
        <v>3011</v>
      </c>
      <c r="T14847">
        <v>3012</v>
      </c>
      <c r="V14847">
        <v>3031</v>
      </c>
      <c r="W14847">
        <v>3031</v>
      </c>
      <c r="X14847">
        <v>3031</v>
      </c>
      <c r="Y14847">
        <v>3031</v>
      </c>
      <c r="Z14847">
        <v>3031</v>
      </c>
      <c r="AA14847">
        <v>3031</v>
      </c>
    </row>
    <row r="14848" spans="16:27" x14ac:dyDescent="0.35">
      <c r="P14848">
        <v>3012</v>
      </c>
      <c r="T14848">
        <v>3013</v>
      </c>
      <c r="V14848">
        <v>3032</v>
      </c>
      <c r="W14848">
        <v>3032</v>
      </c>
      <c r="X14848">
        <v>3032</v>
      </c>
      <c r="Y14848">
        <v>3032</v>
      </c>
      <c r="Z14848">
        <v>3032</v>
      </c>
      <c r="AA14848">
        <v>3032</v>
      </c>
    </row>
    <row r="14849" spans="16:27" x14ac:dyDescent="0.35">
      <c r="P14849">
        <v>3013</v>
      </c>
      <c r="T14849">
        <v>3014</v>
      </c>
      <c r="V14849">
        <v>3033</v>
      </c>
      <c r="W14849">
        <v>3033</v>
      </c>
      <c r="X14849">
        <v>3033</v>
      </c>
      <c r="Y14849">
        <v>3033</v>
      </c>
      <c r="Z14849">
        <v>3033</v>
      </c>
      <c r="AA14849">
        <v>3033</v>
      </c>
    </row>
    <row r="14850" spans="16:27" x14ac:dyDescent="0.35">
      <c r="P14850">
        <v>3014</v>
      </c>
      <c r="T14850">
        <v>3015</v>
      </c>
      <c r="V14850">
        <v>3034</v>
      </c>
      <c r="W14850">
        <v>3034</v>
      </c>
      <c r="X14850">
        <v>3034</v>
      </c>
      <c r="Y14850">
        <v>3034</v>
      </c>
      <c r="Z14850">
        <v>3034</v>
      </c>
      <c r="AA14850">
        <v>3034</v>
      </c>
    </row>
    <row r="14851" spans="16:27" x14ac:dyDescent="0.35">
      <c r="P14851">
        <v>3015</v>
      </c>
      <c r="T14851">
        <v>3016</v>
      </c>
      <c r="V14851">
        <v>3035</v>
      </c>
      <c r="W14851">
        <v>3035</v>
      </c>
      <c r="X14851">
        <v>3035</v>
      </c>
      <c r="Y14851">
        <v>3035</v>
      </c>
      <c r="Z14851">
        <v>3035</v>
      </c>
      <c r="AA14851">
        <v>3035</v>
      </c>
    </row>
    <row r="14852" spans="16:27" x14ac:dyDescent="0.35">
      <c r="P14852">
        <v>3016</v>
      </c>
      <c r="T14852">
        <v>3017</v>
      </c>
      <c r="V14852">
        <v>3036</v>
      </c>
      <c r="W14852">
        <v>3036</v>
      </c>
      <c r="X14852">
        <v>3036</v>
      </c>
      <c r="Y14852">
        <v>3036</v>
      </c>
      <c r="Z14852">
        <v>3036</v>
      </c>
      <c r="AA14852">
        <v>3036</v>
      </c>
    </row>
    <row r="14853" spans="16:27" x14ac:dyDescent="0.35">
      <c r="P14853">
        <v>3017</v>
      </c>
      <c r="T14853">
        <v>3018</v>
      </c>
      <c r="V14853">
        <v>3037</v>
      </c>
      <c r="W14853">
        <v>3037</v>
      </c>
      <c r="X14853">
        <v>3037</v>
      </c>
      <c r="Y14853">
        <v>3037</v>
      </c>
      <c r="Z14853">
        <v>3037</v>
      </c>
      <c r="AA14853">
        <v>3037</v>
      </c>
    </row>
    <row r="14854" spans="16:27" x14ac:dyDescent="0.35">
      <c r="P14854">
        <v>3018</v>
      </c>
      <c r="T14854">
        <v>3019</v>
      </c>
      <c r="V14854">
        <v>3038</v>
      </c>
      <c r="W14854">
        <v>3038</v>
      </c>
      <c r="X14854">
        <v>3038</v>
      </c>
      <c r="Y14854">
        <v>3038</v>
      </c>
      <c r="Z14854">
        <v>3038</v>
      </c>
      <c r="AA14854">
        <v>3038</v>
      </c>
    </row>
    <row r="14855" spans="16:27" x14ac:dyDescent="0.35">
      <c r="P14855">
        <v>3019</v>
      </c>
      <c r="T14855">
        <v>3020</v>
      </c>
      <c r="V14855">
        <v>3039</v>
      </c>
      <c r="W14855">
        <v>3039</v>
      </c>
      <c r="X14855">
        <v>3039</v>
      </c>
      <c r="Y14855">
        <v>3039</v>
      </c>
      <c r="Z14855">
        <v>3039</v>
      </c>
      <c r="AA14855">
        <v>3039</v>
      </c>
    </row>
    <row r="14856" spans="16:27" x14ac:dyDescent="0.35">
      <c r="P14856">
        <v>3020</v>
      </c>
      <c r="T14856">
        <v>3021</v>
      </c>
      <c r="V14856">
        <v>3040</v>
      </c>
      <c r="W14856">
        <v>3040</v>
      </c>
      <c r="X14856">
        <v>3040</v>
      </c>
      <c r="Y14856">
        <v>3040</v>
      </c>
      <c r="Z14856">
        <v>3040</v>
      </c>
      <c r="AA14856">
        <v>3040</v>
      </c>
    </row>
    <row r="14857" spans="16:27" x14ac:dyDescent="0.35">
      <c r="P14857">
        <v>3021</v>
      </c>
      <c r="T14857">
        <v>3022</v>
      </c>
      <c r="V14857">
        <v>3041</v>
      </c>
      <c r="W14857">
        <v>3041</v>
      </c>
      <c r="X14857">
        <v>3041</v>
      </c>
      <c r="Y14857">
        <v>3041</v>
      </c>
      <c r="Z14857">
        <v>3041</v>
      </c>
      <c r="AA14857">
        <v>3041</v>
      </c>
    </row>
    <row r="14858" spans="16:27" x14ac:dyDescent="0.35">
      <c r="P14858">
        <v>3022</v>
      </c>
      <c r="T14858">
        <v>3023</v>
      </c>
      <c r="V14858">
        <v>3042</v>
      </c>
      <c r="W14858">
        <v>3042</v>
      </c>
      <c r="X14858">
        <v>3042</v>
      </c>
      <c r="Y14858">
        <v>3042</v>
      </c>
      <c r="Z14858">
        <v>3042</v>
      </c>
      <c r="AA14858">
        <v>3042</v>
      </c>
    </row>
    <row r="14859" spans="16:27" x14ac:dyDescent="0.35">
      <c r="P14859">
        <v>3023</v>
      </c>
      <c r="T14859">
        <v>3024</v>
      </c>
      <c r="V14859">
        <v>3043</v>
      </c>
      <c r="W14859">
        <v>3043</v>
      </c>
      <c r="X14859">
        <v>3043</v>
      </c>
      <c r="Y14859">
        <v>3043</v>
      </c>
      <c r="Z14859">
        <v>3043</v>
      </c>
      <c r="AA14859">
        <v>3043</v>
      </c>
    </row>
    <row r="14860" spans="16:27" x14ac:dyDescent="0.35">
      <c r="P14860">
        <v>3024</v>
      </c>
      <c r="T14860">
        <v>3025</v>
      </c>
      <c r="V14860">
        <v>3044</v>
      </c>
      <c r="W14860">
        <v>3044</v>
      </c>
      <c r="X14860">
        <v>3044</v>
      </c>
      <c r="Y14860">
        <v>3044</v>
      </c>
      <c r="Z14860">
        <v>3044</v>
      </c>
      <c r="AA14860">
        <v>3044</v>
      </c>
    </row>
    <row r="14861" spans="16:27" x14ac:dyDescent="0.35">
      <c r="P14861">
        <v>3025</v>
      </c>
      <c r="T14861">
        <v>3026</v>
      </c>
      <c r="V14861">
        <v>3045</v>
      </c>
      <c r="W14861">
        <v>3045</v>
      </c>
      <c r="X14861">
        <v>3045</v>
      </c>
      <c r="Y14861">
        <v>3045</v>
      </c>
      <c r="Z14861">
        <v>3045</v>
      </c>
      <c r="AA14861">
        <v>3045</v>
      </c>
    </row>
    <row r="14862" spans="16:27" x14ac:dyDescent="0.35">
      <c r="P14862">
        <v>3026</v>
      </c>
      <c r="T14862">
        <v>3027</v>
      </c>
      <c r="V14862">
        <v>3046</v>
      </c>
      <c r="W14862">
        <v>3046</v>
      </c>
      <c r="X14862">
        <v>3046</v>
      </c>
      <c r="Y14862">
        <v>3046</v>
      </c>
      <c r="Z14862">
        <v>3046</v>
      </c>
      <c r="AA14862">
        <v>3046</v>
      </c>
    </row>
    <row r="14863" spans="16:27" x14ac:dyDescent="0.35">
      <c r="P14863">
        <v>3027</v>
      </c>
      <c r="T14863">
        <v>3028</v>
      </c>
      <c r="V14863">
        <v>3047</v>
      </c>
      <c r="W14863">
        <v>3047</v>
      </c>
      <c r="X14863">
        <v>3047</v>
      </c>
      <c r="Y14863">
        <v>3047</v>
      </c>
      <c r="Z14863">
        <v>3047</v>
      </c>
      <c r="AA14863">
        <v>3047</v>
      </c>
    </row>
    <row r="14864" spans="16:27" x14ac:dyDescent="0.35">
      <c r="P14864">
        <v>3028</v>
      </c>
      <c r="T14864">
        <v>3029</v>
      </c>
      <c r="V14864">
        <v>3048</v>
      </c>
      <c r="W14864">
        <v>3048</v>
      </c>
      <c r="X14864">
        <v>3048</v>
      </c>
      <c r="Y14864">
        <v>3048</v>
      </c>
      <c r="Z14864">
        <v>3048</v>
      </c>
      <c r="AA14864">
        <v>3048</v>
      </c>
    </row>
    <row r="14865" spans="16:27" x14ac:dyDescent="0.35">
      <c r="P14865">
        <v>3029</v>
      </c>
      <c r="T14865">
        <v>3030</v>
      </c>
      <c r="V14865">
        <v>3049</v>
      </c>
      <c r="W14865">
        <v>3049</v>
      </c>
      <c r="X14865">
        <v>3049</v>
      </c>
      <c r="Y14865">
        <v>3049</v>
      </c>
      <c r="Z14865">
        <v>3049</v>
      </c>
      <c r="AA14865">
        <v>3049</v>
      </c>
    </row>
    <row r="14866" spans="16:27" x14ac:dyDescent="0.35">
      <c r="P14866">
        <v>3030</v>
      </c>
      <c r="T14866">
        <v>3031</v>
      </c>
      <c r="V14866">
        <v>3050</v>
      </c>
      <c r="W14866">
        <v>3050</v>
      </c>
      <c r="X14866">
        <v>3050</v>
      </c>
      <c r="Y14866">
        <v>3050</v>
      </c>
      <c r="Z14866">
        <v>3050</v>
      </c>
      <c r="AA14866">
        <v>3050</v>
      </c>
    </row>
    <row r="14867" spans="16:27" x14ac:dyDescent="0.35">
      <c r="P14867">
        <v>3031</v>
      </c>
      <c r="T14867">
        <v>3032</v>
      </c>
      <c r="V14867">
        <v>3051</v>
      </c>
      <c r="W14867">
        <v>3051</v>
      </c>
      <c r="X14867">
        <v>3051</v>
      </c>
      <c r="Y14867">
        <v>3051</v>
      </c>
      <c r="Z14867">
        <v>3051</v>
      </c>
      <c r="AA14867">
        <v>3051</v>
      </c>
    </row>
    <row r="14868" spans="16:27" x14ac:dyDescent="0.35">
      <c r="P14868">
        <v>3032</v>
      </c>
      <c r="T14868">
        <v>3033</v>
      </c>
      <c r="V14868">
        <v>3052</v>
      </c>
      <c r="W14868">
        <v>3052</v>
      </c>
      <c r="X14868">
        <v>3052</v>
      </c>
      <c r="Y14868">
        <v>3052</v>
      </c>
      <c r="Z14868">
        <v>3052</v>
      </c>
      <c r="AA14868">
        <v>3052</v>
      </c>
    </row>
    <row r="14869" spans="16:27" x14ac:dyDescent="0.35">
      <c r="P14869">
        <v>3033</v>
      </c>
      <c r="T14869">
        <v>3034</v>
      </c>
      <c r="V14869">
        <v>3053</v>
      </c>
      <c r="W14869">
        <v>3053</v>
      </c>
      <c r="X14869">
        <v>3053</v>
      </c>
      <c r="Y14869">
        <v>3053</v>
      </c>
      <c r="Z14869">
        <v>3053</v>
      </c>
      <c r="AA14869">
        <v>3053</v>
      </c>
    </row>
    <row r="14870" spans="16:27" x14ac:dyDescent="0.35">
      <c r="P14870">
        <v>3034</v>
      </c>
      <c r="T14870">
        <v>3035</v>
      </c>
      <c r="V14870">
        <v>3054</v>
      </c>
      <c r="W14870">
        <v>3054</v>
      </c>
      <c r="X14870">
        <v>3054</v>
      </c>
      <c r="Y14870">
        <v>3054</v>
      </c>
      <c r="Z14870">
        <v>3054</v>
      </c>
      <c r="AA14870">
        <v>3054</v>
      </c>
    </row>
    <row r="14871" spans="16:27" x14ac:dyDescent="0.35">
      <c r="P14871">
        <v>3035</v>
      </c>
      <c r="T14871">
        <v>3036</v>
      </c>
      <c r="V14871">
        <v>3055</v>
      </c>
      <c r="W14871">
        <v>3055</v>
      </c>
      <c r="X14871">
        <v>3055</v>
      </c>
      <c r="Y14871">
        <v>3055</v>
      </c>
      <c r="Z14871">
        <v>3055</v>
      </c>
      <c r="AA14871">
        <v>3055</v>
      </c>
    </row>
    <row r="14872" spans="16:27" x14ac:dyDescent="0.35">
      <c r="P14872">
        <v>3036</v>
      </c>
      <c r="T14872">
        <v>3037</v>
      </c>
      <c r="V14872">
        <v>3056</v>
      </c>
      <c r="W14872">
        <v>3056</v>
      </c>
      <c r="X14872">
        <v>3056</v>
      </c>
      <c r="Y14872">
        <v>3056</v>
      </c>
      <c r="Z14872">
        <v>3056</v>
      </c>
      <c r="AA14872">
        <v>3056</v>
      </c>
    </row>
    <row r="14873" spans="16:27" x14ac:dyDescent="0.35">
      <c r="P14873">
        <v>3037</v>
      </c>
      <c r="T14873">
        <v>3038</v>
      </c>
      <c r="V14873">
        <v>3057</v>
      </c>
      <c r="W14873">
        <v>3057</v>
      </c>
      <c r="X14873">
        <v>3057</v>
      </c>
      <c r="Y14873">
        <v>3057</v>
      </c>
      <c r="Z14873">
        <v>3057</v>
      </c>
      <c r="AA14873">
        <v>3057</v>
      </c>
    </row>
    <row r="14874" spans="16:27" x14ac:dyDescent="0.35">
      <c r="P14874">
        <v>3038</v>
      </c>
      <c r="T14874">
        <v>3039</v>
      </c>
      <c r="V14874">
        <v>3058</v>
      </c>
      <c r="W14874">
        <v>3058</v>
      </c>
      <c r="X14874">
        <v>3058</v>
      </c>
      <c r="Y14874">
        <v>3058</v>
      </c>
      <c r="Z14874">
        <v>3058</v>
      </c>
      <c r="AA14874">
        <v>3058</v>
      </c>
    </row>
    <row r="14875" spans="16:27" x14ac:dyDescent="0.35">
      <c r="P14875">
        <v>3039</v>
      </c>
      <c r="T14875">
        <v>3040</v>
      </c>
      <c r="V14875">
        <v>3059</v>
      </c>
      <c r="W14875">
        <v>3059</v>
      </c>
      <c r="X14875">
        <v>3059</v>
      </c>
      <c r="Y14875">
        <v>3059</v>
      </c>
      <c r="Z14875">
        <v>3059</v>
      </c>
      <c r="AA14875">
        <v>3059</v>
      </c>
    </row>
    <row r="14876" spans="16:27" x14ac:dyDescent="0.35">
      <c r="P14876">
        <v>3040</v>
      </c>
      <c r="T14876">
        <v>3041</v>
      </c>
      <c r="V14876">
        <v>3060</v>
      </c>
      <c r="W14876">
        <v>3060</v>
      </c>
      <c r="X14876">
        <v>3060</v>
      </c>
      <c r="Y14876">
        <v>3060</v>
      </c>
      <c r="Z14876">
        <v>3060</v>
      </c>
      <c r="AA14876">
        <v>3060</v>
      </c>
    </row>
    <row r="14877" spans="16:27" x14ac:dyDescent="0.35">
      <c r="P14877">
        <v>3041</v>
      </c>
      <c r="T14877">
        <v>3042</v>
      </c>
      <c r="V14877">
        <v>3061</v>
      </c>
      <c r="W14877">
        <v>3061</v>
      </c>
      <c r="X14877">
        <v>3061</v>
      </c>
      <c r="Y14877">
        <v>3061</v>
      </c>
      <c r="Z14877">
        <v>3061</v>
      </c>
      <c r="AA14877">
        <v>3061</v>
      </c>
    </row>
    <row r="14878" spans="16:27" x14ac:dyDescent="0.35">
      <c r="P14878">
        <v>3042</v>
      </c>
      <c r="T14878">
        <v>3043</v>
      </c>
      <c r="V14878">
        <v>3062</v>
      </c>
      <c r="W14878">
        <v>3062</v>
      </c>
      <c r="X14878">
        <v>3062</v>
      </c>
      <c r="Y14878">
        <v>3062</v>
      </c>
      <c r="Z14878">
        <v>3062</v>
      </c>
      <c r="AA14878">
        <v>3062</v>
      </c>
    </row>
    <row r="14879" spans="16:27" x14ac:dyDescent="0.35">
      <c r="P14879">
        <v>3043</v>
      </c>
      <c r="T14879">
        <v>3044</v>
      </c>
      <c r="V14879">
        <v>3063</v>
      </c>
      <c r="W14879">
        <v>3063</v>
      </c>
      <c r="X14879">
        <v>3063</v>
      </c>
      <c r="Y14879">
        <v>3063</v>
      </c>
      <c r="Z14879">
        <v>3063</v>
      </c>
      <c r="AA14879">
        <v>3063</v>
      </c>
    </row>
    <row r="14880" spans="16:27" x14ac:dyDescent="0.35">
      <c r="P14880">
        <v>3044</v>
      </c>
      <c r="T14880">
        <v>3045</v>
      </c>
      <c r="V14880">
        <v>3064</v>
      </c>
      <c r="W14880">
        <v>3064</v>
      </c>
      <c r="X14880">
        <v>3064</v>
      </c>
      <c r="Y14880">
        <v>3064</v>
      </c>
      <c r="Z14880">
        <v>3064</v>
      </c>
      <c r="AA14880">
        <v>3064</v>
      </c>
    </row>
    <row r="14881" spans="16:27" x14ac:dyDescent="0.35">
      <c r="P14881">
        <v>3045</v>
      </c>
      <c r="T14881">
        <v>3046</v>
      </c>
      <c r="V14881">
        <v>3065</v>
      </c>
      <c r="W14881">
        <v>3065</v>
      </c>
      <c r="X14881">
        <v>3065</v>
      </c>
      <c r="Y14881">
        <v>3065</v>
      </c>
      <c r="Z14881">
        <v>3065</v>
      </c>
      <c r="AA14881">
        <v>3065</v>
      </c>
    </row>
    <row r="14882" spans="16:27" x14ac:dyDescent="0.35">
      <c r="P14882">
        <v>3046</v>
      </c>
      <c r="T14882">
        <v>3047</v>
      </c>
      <c r="V14882">
        <v>3066</v>
      </c>
      <c r="W14882">
        <v>3066</v>
      </c>
      <c r="X14882">
        <v>3066</v>
      </c>
      <c r="Y14882">
        <v>3066</v>
      </c>
      <c r="Z14882">
        <v>3066</v>
      </c>
      <c r="AA14882">
        <v>3066</v>
      </c>
    </row>
    <row r="14883" spans="16:27" x14ac:dyDescent="0.35">
      <c r="P14883">
        <v>3047</v>
      </c>
      <c r="T14883">
        <v>3048</v>
      </c>
      <c r="V14883">
        <v>3067</v>
      </c>
      <c r="W14883">
        <v>3067</v>
      </c>
      <c r="X14883">
        <v>3067</v>
      </c>
      <c r="Y14883">
        <v>3067</v>
      </c>
      <c r="Z14883">
        <v>3067</v>
      </c>
      <c r="AA14883">
        <v>3067</v>
      </c>
    </row>
    <row r="14884" spans="16:27" x14ac:dyDescent="0.35">
      <c r="P14884">
        <v>3048</v>
      </c>
      <c r="T14884">
        <v>3049</v>
      </c>
      <c r="V14884">
        <v>3068</v>
      </c>
      <c r="W14884">
        <v>3068</v>
      </c>
      <c r="X14884">
        <v>3068</v>
      </c>
      <c r="Y14884">
        <v>3068</v>
      </c>
      <c r="Z14884">
        <v>3068</v>
      </c>
      <c r="AA14884">
        <v>3068</v>
      </c>
    </row>
    <row r="14885" spans="16:27" x14ac:dyDescent="0.35">
      <c r="P14885">
        <v>3049</v>
      </c>
      <c r="T14885">
        <v>3050</v>
      </c>
      <c r="V14885">
        <v>3069</v>
      </c>
      <c r="W14885">
        <v>3069</v>
      </c>
      <c r="X14885">
        <v>3069</v>
      </c>
      <c r="Y14885">
        <v>3069</v>
      </c>
      <c r="Z14885">
        <v>3069</v>
      </c>
      <c r="AA14885">
        <v>3069</v>
      </c>
    </row>
    <row r="14886" spans="16:27" x14ac:dyDescent="0.35">
      <c r="P14886">
        <v>3050</v>
      </c>
      <c r="T14886">
        <v>3051</v>
      </c>
      <c r="V14886">
        <v>3070</v>
      </c>
      <c r="W14886">
        <v>3070</v>
      </c>
      <c r="X14886">
        <v>3070</v>
      </c>
      <c r="Y14886">
        <v>3070</v>
      </c>
      <c r="Z14886">
        <v>3070</v>
      </c>
      <c r="AA14886">
        <v>3070</v>
      </c>
    </row>
    <row r="14887" spans="16:27" x14ac:dyDescent="0.35">
      <c r="P14887">
        <v>3051</v>
      </c>
      <c r="T14887">
        <v>3052</v>
      </c>
      <c r="V14887">
        <v>3071</v>
      </c>
      <c r="W14887">
        <v>3071</v>
      </c>
      <c r="X14887">
        <v>3071</v>
      </c>
      <c r="Y14887">
        <v>3071</v>
      </c>
      <c r="Z14887">
        <v>3071</v>
      </c>
      <c r="AA14887">
        <v>3071</v>
      </c>
    </row>
    <row r="14888" spans="16:27" x14ac:dyDescent="0.35">
      <c r="P14888">
        <v>3052</v>
      </c>
      <c r="T14888">
        <v>3053</v>
      </c>
      <c r="V14888">
        <v>3072</v>
      </c>
      <c r="W14888">
        <v>3072</v>
      </c>
      <c r="X14888">
        <v>3072</v>
      </c>
      <c r="Y14888">
        <v>3072</v>
      </c>
      <c r="Z14888">
        <v>3072</v>
      </c>
      <c r="AA14888">
        <v>3072</v>
      </c>
    </row>
    <row r="14889" spans="16:27" x14ac:dyDescent="0.35">
      <c r="P14889">
        <v>3053</v>
      </c>
      <c r="T14889">
        <v>3054</v>
      </c>
      <c r="V14889">
        <v>3073</v>
      </c>
      <c r="W14889">
        <v>3073</v>
      </c>
      <c r="X14889">
        <v>3073</v>
      </c>
      <c r="Y14889">
        <v>3073</v>
      </c>
      <c r="Z14889">
        <v>3073</v>
      </c>
      <c r="AA14889">
        <v>3073</v>
      </c>
    </row>
    <row r="14890" spans="16:27" x14ac:dyDescent="0.35">
      <c r="P14890">
        <v>3054</v>
      </c>
      <c r="T14890">
        <v>3055</v>
      </c>
      <c r="V14890">
        <v>3074</v>
      </c>
      <c r="W14890">
        <v>3074</v>
      </c>
      <c r="X14890">
        <v>3074</v>
      </c>
      <c r="Y14890">
        <v>3074</v>
      </c>
      <c r="Z14890">
        <v>3074</v>
      </c>
      <c r="AA14890">
        <v>3074</v>
      </c>
    </row>
    <row r="14891" spans="16:27" x14ac:dyDescent="0.35">
      <c r="P14891">
        <v>3055</v>
      </c>
      <c r="T14891">
        <v>3056</v>
      </c>
      <c r="V14891">
        <v>3075</v>
      </c>
      <c r="W14891">
        <v>3075</v>
      </c>
      <c r="X14891">
        <v>3075</v>
      </c>
      <c r="Y14891">
        <v>3075</v>
      </c>
      <c r="Z14891">
        <v>3075</v>
      </c>
      <c r="AA14891">
        <v>3075</v>
      </c>
    </row>
    <row r="14892" spans="16:27" x14ac:dyDescent="0.35">
      <c r="P14892">
        <v>3056</v>
      </c>
      <c r="T14892">
        <v>3057</v>
      </c>
      <c r="V14892">
        <v>3076</v>
      </c>
      <c r="W14892">
        <v>3076</v>
      </c>
      <c r="X14892">
        <v>3076</v>
      </c>
      <c r="Y14892">
        <v>3076</v>
      </c>
      <c r="Z14892">
        <v>3076</v>
      </c>
      <c r="AA14892">
        <v>3076</v>
      </c>
    </row>
    <row r="14893" spans="16:27" x14ac:dyDescent="0.35">
      <c r="P14893">
        <v>3057</v>
      </c>
      <c r="T14893">
        <v>3058</v>
      </c>
      <c r="V14893">
        <v>3077</v>
      </c>
      <c r="W14893">
        <v>3077</v>
      </c>
      <c r="X14893">
        <v>3077</v>
      </c>
      <c r="Y14893">
        <v>3077</v>
      </c>
      <c r="Z14893">
        <v>3077</v>
      </c>
      <c r="AA14893">
        <v>3077</v>
      </c>
    </row>
    <row r="14894" spans="16:27" x14ac:dyDescent="0.35">
      <c r="P14894">
        <v>3058</v>
      </c>
      <c r="T14894">
        <v>3059</v>
      </c>
      <c r="V14894">
        <v>3078</v>
      </c>
      <c r="W14894">
        <v>3078</v>
      </c>
      <c r="X14894">
        <v>3078</v>
      </c>
      <c r="Y14894">
        <v>3078</v>
      </c>
      <c r="Z14894">
        <v>3078</v>
      </c>
      <c r="AA14894">
        <v>3078</v>
      </c>
    </row>
    <row r="14895" spans="16:27" x14ac:dyDescent="0.35">
      <c r="P14895">
        <v>3059</v>
      </c>
      <c r="T14895">
        <v>3060</v>
      </c>
      <c r="V14895">
        <v>3079</v>
      </c>
      <c r="W14895">
        <v>3079</v>
      </c>
      <c r="X14895">
        <v>3079</v>
      </c>
      <c r="Y14895">
        <v>3079</v>
      </c>
      <c r="Z14895">
        <v>3079</v>
      </c>
      <c r="AA14895">
        <v>3079</v>
      </c>
    </row>
    <row r="14896" spans="16:27" x14ac:dyDescent="0.35">
      <c r="P14896">
        <v>3060</v>
      </c>
      <c r="T14896">
        <v>3061</v>
      </c>
      <c r="V14896">
        <v>3080</v>
      </c>
      <c r="W14896">
        <v>3080</v>
      </c>
      <c r="X14896">
        <v>3080</v>
      </c>
      <c r="Y14896">
        <v>3080</v>
      </c>
      <c r="Z14896">
        <v>3080</v>
      </c>
      <c r="AA14896">
        <v>3080</v>
      </c>
    </row>
    <row r="14897" spans="16:27" x14ac:dyDescent="0.35">
      <c r="P14897">
        <v>3061</v>
      </c>
      <c r="T14897">
        <v>3062</v>
      </c>
      <c r="V14897">
        <v>3081</v>
      </c>
      <c r="W14897">
        <v>3081</v>
      </c>
      <c r="X14897">
        <v>3081</v>
      </c>
      <c r="Y14897">
        <v>3081</v>
      </c>
      <c r="Z14897">
        <v>3081</v>
      </c>
      <c r="AA14897">
        <v>3081</v>
      </c>
    </row>
    <row r="14898" spans="16:27" x14ac:dyDescent="0.35">
      <c r="P14898">
        <v>3062</v>
      </c>
      <c r="T14898">
        <v>3063</v>
      </c>
      <c r="V14898">
        <v>3082</v>
      </c>
      <c r="W14898">
        <v>3082</v>
      </c>
      <c r="X14898">
        <v>3082</v>
      </c>
      <c r="Y14898">
        <v>3082</v>
      </c>
      <c r="Z14898">
        <v>3082</v>
      </c>
      <c r="AA14898">
        <v>3082</v>
      </c>
    </row>
    <row r="14899" spans="16:27" x14ac:dyDescent="0.35">
      <c r="P14899">
        <v>3063</v>
      </c>
      <c r="T14899">
        <v>3064</v>
      </c>
      <c r="V14899">
        <v>3083</v>
      </c>
      <c r="W14899">
        <v>3083</v>
      </c>
      <c r="X14899">
        <v>3083</v>
      </c>
      <c r="Y14899">
        <v>3083</v>
      </c>
      <c r="Z14899">
        <v>3083</v>
      </c>
      <c r="AA14899">
        <v>3083</v>
      </c>
    </row>
    <row r="14900" spans="16:27" x14ac:dyDescent="0.35">
      <c r="P14900">
        <v>3064</v>
      </c>
      <c r="T14900">
        <v>3065</v>
      </c>
      <c r="V14900">
        <v>3084</v>
      </c>
      <c r="W14900">
        <v>3084</v>
      </c>
      <c r="X14900">
        <v>3084</v>
      </c>
      <c r="Y14900">
        <v>3084</v>
      </c>
      <c r="Z14900">
        <v>3084</v>
      </c>
      <c r="AA14900">
        <v>3084</v>
      </c>
    </row>
    <row r="14901" spans="16:27" x14ac:dyDescent="0.35">
      <c r="P14901">
        <v>3065</v>
      </c>
      <c r="T14901">
        <v>3066</v>
      </c>
      <c r="V14901">
        <v>3085</v>
      </c>
      <c r="W14901">
        <v>3085</v>
      </c>
      <c r="X14901">
        <v>3085</v>
      </c>
      <c r="Y14901">
        <v>3085</v>
      </c>
      <c r="Z14901">
        <v>3085</v>
      </c>
      <c r="AA14901">
        <v>3085</v>
      </c>
    </row>
    <row r="14902" spans="16:27" x14ac:dyDescent="0.35">
      <c r="P14902">
        <v>3066</v>
      </c>
      <c r="T14902">
        <v>3067</v>
      </c>
      <c r="V14902">
        <v>3086</v>
      </c>
      <c r="W14902">
        <v>3086</v>
      </c>
      <c r="X14902">
        <v>3086</v>
      </c>
      <c r="Y14902">
        <v>3086</v>
      </c>
      <c r="Z14902">
        <v>3086</v>
      </c>
      <c r="AA14902">
        <v>3086</v>
      </c>
    </row>
    <row r="14903" spans="16:27" x14ac:dyDescent="0.35">
      <c r="P14903">
        <v>3067</v>
      </c>
      <c r="T14903">
        <v>3068</v>
      </c>
      <c r="V14903">
        <v>3087</v>
      </c>
      <c r="W14903">
        <v>3087</v>
      </c>
      <c r="X14903">
        <v>3087</v>
      </c>
      <c r="Y14903">
        <v>3087</v>
      </c>
      <c r="Z14903">
        <v>3087</v>
      </c>
      <c r="AA14903">
        <v>3087</v>
      </c>
    </row>
    <row r="14904" spans="16:27" x14ac:dyDescent="0.35">
      <c r="P14904">
        <v>3068</v>
      </c>
      <c r="T14904">
        <v>3069</v>
      </c>
      <c r="V14904">
        <v>3088</v>
      </c>
      <c r="W14904">
        <v>3088</v>
      </c>
      <c r="X14904">
        <v>3088</v>
      </c>
      <c r="Y14904">
        <v>3088</v>
      </c>
      <c r="Z14904">
        <v>3088</v>
      </c>
      <c r="AA14904">
        <v>3088</v>
      </c>
    </row>
    <row r="14905" spans="16:27" x14ac:dyDescent="0.35">
      <c r="P14905">
        <v>3069</v>
      </c>
      <c r="T14905">
        <v>3070</v>
      </c>
      <c r="V14905">
        <v>3089</v>
      </c>
      <c r="W14905">
        <v>3089</v>
      </c>
      <c r="X14905">
        <v>3089</v>
      </c>
      <c r="Y14905">
        <v>3089</v>
      </c>
      <c r="Z14905">
        <v>3089</v>
      </c>
      <c r="AA14905">
        <v>3089</v>
      </c>
    </row>
    <row r="14906" spans="16:27" x14ac:dyDescent="0.35">
      <c r="P14906">
        <v>3070</v>
      </c>
      <c r="T14906">
        <v>3071</v>
      </c>
      <c r="V14906">
        <v>3090</v>
      </c>
      <c r="W14906">
        <v>3090</v>
      </c>
      <c r="X14906">
        <v>3090</v>
      </c>
      <c r="Y14906">
        <v>3090</v>
      </c>
      <c r="Z14906">
        <v>3090</v>
      </c>
      <c r="AA14906">
        <v>3090</v>
      </c>
    </row>
    <row r="14907" spans="16:27" x14ac:dyDescent="0.35">
      <c r="P14907">
        <v>3071</v>
      </c>
      <c r="T14907">
        <v>3072</v>
      </c>
      <c r="V14907">
        <v>3091</v>
      </c>
      <c r="W14907">
        <v>3091</v>
      </c>
      <c r="X14907">
        <v>3091</v>
      </c>
      <c r="Y14907">
        <v>3091</v>
      </c>
      <c r="Z14907">
        <v>3091</v>
      </c>
      <c r="AA14907">
        <v>3091</v>
      </c>
    </row>
    <row r="14908" spans="16:27" x14ac:dyDescent="0.35">
      <c r="P14908">
        <v>3072</v>
      </c>
      <c r="T14908">
        <v>3073</v>
      </c>
      <c r="V14908">
        <v>3092</v>
      </c>
      <c r="W14908">
        <v>3092</v>
      </c>
      <c r="X14908">
        <v>3092</v>
      </c>
      <c r="Y14908">
        <v>3092</v>
      </c>
      <c r="Z14908">
        <v>3092</v>
      </c>
      <c r="AA14908">
        <v>3092</v>
      </c>
    </row>
    <row r="14909" spans="16:27" x14ac:dyDescent="0.35">
      <c r="P14909">
        <v>3073</v>
      </c>
      <c r="T14909">
        <v>3074</v>
      </c>
      <c r="V14909">
        <v>3093</v>
      </c>
      <c r="W14909">
        <v>3093</v>
      </c>
      <c r="X14909">
        <v>3093</v>
      </c>
      <c r="Y14909">
        <v>3093</v>
      </c>
      <c r="Z14909">
        <v>3093</v>
      </c>
      <c r="AA14909">
        <v>3093</v>
      </c>
    </row>
    <row r="14910" spans="16:27" x14ac:dyDescent="0.35">
      <c r="P14910">
        <v>3074</v>
      </c>
      <c r="T14910">
        <v>3075</v>
      </c>
      <c r="V14910">
        <v>3094</v>
      </c>
      <c r="W14910">
        <v>3094</v>
      </c>
      <c r="X14910">
        <v>3094</v>
      </c>
      <c r="Y14910">
        <v>3094</v>
      </c>
      <c r="Z14910">
        <v>3094</v>
      </c>
      <c r="AA14910">
        <v>3094</v>
      </c>
    </row>
    <row r="14911" spans="16:27" x14ac:dyDescent="0.35">
      <c r="P14911">
        <v>3075</v>
      </c>
      <c r="T14911">
        <v>3076</v>
      </c>
      <c r="V14911">
        <v>3095</v>
      </c>
      <c r="W14911">
        <v>3095</v>
      </c>
      <c r="X14911">
        <v>3095</v>
      </c>
      <c r="Y14911">
        <v>3095</v>
      </c>
      <c r="Z14911">
        <v>3095</v>
      </c>
      <c r="AA14911">
        <v>3095</v>
      </c>
    </row>
    <row r="14912" spans="16:27" x14ac:dyDescent="0.35">
      <c r="P14912">
        <v>3076</v>
      </c>
      <c r="T14912">
        <v>3077</v>
      </c>
      <c r="V14912">
        <v>3096</v>
      </c>
      <c r="W14912">
        <v>3096</v>
      </c>
      <c r="X14912">
        <v>3096</v>
      </c>
      <c r="Y14912">
        <v>3096</v>
      </c>
      <c r="Z14912">
        <v>3096</v>
      </c>
      <c r="AA14912">
        <v>3096</v>
      </c>
    </row>
    <row r="14913" spans="16:27" x14ac:dyDescent="0.35">
      <c r="P14913">
        <v>3077</v>
      </c>
      <c r="T14913">
        <v>3078</v>
      </c>
      <c r="V14913">
        <v>3097</v>
      </c>
      <c r="W14913">
        <v>3097</v>
      </c>
      <c r="X14913">
        <v>3097</v>
      </c>
      <c r="Y14913">
        <v>3097</v>
      </c>
      <c r="Z14913">
        <v>3097</v>
      </c>
      <c r="AA14913">
        <v>3097</v>
      </c>
    </row>
    <row r="14914" spans="16:27" x14ac:dyDescent="0.35">
      <c r="P14914">
        <v>3078</v>
      </c>
      <c r="T14914">
        <v>3079</v>
      </c>
      <c r="V14914">
        <v>3098</v>
      </c>
      <c r="W14914">
        <v>3098</v>
      </c>
      <c r="X14914">
        <v>3098</v>
      </c>
      <c r="Y14914">
        <v>3098</v>
      </c>
      <c r="Z14914">
        <v>3098</v>
      </c>
      <c r="AA14914">
        <v>3098</v>
      </c>
    </row>
    <row r="14915" spans="16:27" x14ac:dyDescent="0.35">
      <c r="P14915">
        <v>3079</v>
      </c>
      <c r="T14915">
        <v>3080</v>
      </c>
      <c r="V14915">
        <v>3099</v>
      </c>
      <c r="W14915">
        <v>3099</v>
      </c>
      <c r="X14915">
        <v>3099</v>
      </c>
      <c r="Y14915">
        <v>3099</v>
      </c>
      <c r="Z14915">
        <v>3099</v>
      </c>
      <c r="AA14915">
        <v>3099</v>
      </c>
    </row>
    <row r="14916" spans="16:27" x14ac:dyDescent="0.35">
      <c r="P14916">
        <v>3080</v>
      </c>
      <c r="T14916">
        <v>3081</v>
      </c>
      <c r="V14916">
        <v>3100</v>
      </c>
      <c r="W14916">
        <v>3100</v>
      </c>
      <c r="X14916">
        <v>3100</v>
      </c>
      <c r="Y14916">
        <v>3100</v>
      </c>
      <c r="Z14916">
        <v>3100</v>
      </c>
      <c r="AA14916">
        <v>3100</v>
      </c>
    </row>
    <row r="14917" spans="16:27" x14ac:dyDescent="0.35">
      <c r="P14917">
        <v>3081</v>
      </c>
      <c r="T14917">
        <v>3082</v>
      </c>
      <c r="V14917">
        <v>3101</v>
      </c>
      <c r="W14917">
        <v>3101</v>
      </c>
      <c r="X14917">
        <v>3101</v>
      </c>
      <c r="Y14917">
        <v>3101</v>
      </c>
      <c r="Z14917">
        <v>3101</v>
      </c>
      <c r="AA14917">
        <v>3101</v>
      </c>
    </row>
    <row r="14918" spans="16:27" x14ac:dyDescent="0.35">
      <c r="P14918">
        <v>3082</v>
      </c>
      <c r="T14918">
        <v>3083</v>
      </c>
      <c r="V14918">
        <v>3102</v>
      </c>
      <c r="W14918">
        <v>3102</v>
      </c>
      <c r="X14918">
        <v>3102</v>
      </c>
      <c r="Y14918">
        <v>3102</v>
      </c>
      <c r="Z14918">
        <v>3102</v>
      </c>
      <c r="AA14918">
        <v>3102</v>
      </c>
    </row>
    <row r="14919" spans="16:27" x14ac:dyDescent="0.35">
      <c r="P14919">
        <v>3083</v>
      </c>
      <c r="T14919">
        <v>3084</v>
      </c>
      <c r="V14919">
        <v>3103</v>
      </c>
      <c r="W14919">
        <v>3103</v>
      </c>
      <c r="X14919">
        <v>3103</v>
      </c>
      <c r="Y14919">
        <v>3103</v>
      </c>
      <c r="Z14919">
        <v>3103</v>
      </c>
      <c r="AA14919">
        <v>3103</v>
      </c>
    </row>
    <row r="14920" spans="16:27" x14ac:dyDescent="0.35">
      <c r="P14920">
        <v>3084</v>
      </c>
      <c r="T14920">
        <v>3085</v>
      </c>
      <c r="V14920">
        <v>3104</v>
      </c>
      <c r="W14920">
        <v>3104</v>
      </c>
      <c r="X14920">
        <v>3104</v>
      </c>
      <c r="Y14920">
        <v>3104</v>
      </c>
      <c r="Z14920">
        <v>3104</v>
      </c>
      <c r="AA14920">
        <v>3104</v>
      </c>
    </row>
    <row r="14921" spans="16:27" x14ac:dyDescent="0.35">
      <c r="P14921">
        <v>3085</v>
      </c>
      <c r="T14921">
        <v>3086</v>
      </c>
      <c r="V14921">
        <v>3105</v>
      </c>
      <c r="W14921">
        <v>3105</v>
      </c>
      <c r="X14921">
        <v>3105</v>
      </c>
      <c r="Y14921">
        <v>3105</v>
      </c>
      <c r="Z14921">
        <v>3105</v>
      </c>
      <c r="AA14921">
        <v>3105</v>
      </c>
    </row>
    <row r="14922" spans="16:27" x14ac:dyDescent="0.35">
      <c r="P14922">
        <v>3086</v>
      </c>
      <c r="T14922">
        <v>3087</v>
      </c>
      <c r="V14922">
        <v>3106</v>
      </c>
      <c r="W14922">
        <v>3106</v>
      </c>
      <c r="X14922">
        <v>3106</v>
      </c>
      <c r="Y14922">
        <v>3106</v>
      </c>
      <c r="Z14922">
        <v>3106</v>
      </c>
      <c r="AA14922">
        <v>3106</v>
      </c>
    </row>
    <row r="14923" spans="16:27" x14ac:dyDescent="0.35">
      <c r="P14923">
        <v>3087</v>
      </c>
      <c r="T14923">
        <v>3088</v>
      </c>
      <c r="V14923">
        <v>3107</v>
      </c>
      <c r="W14923">
        <v>3107</v>
      </c>
      <c r="X14923">
        <v>3107</v>
      </c>
      <c r="Y14923">
        <v>3107</v>
      </c>
      <c r="Z14923">
        <v>3107</v>
      </c>
      <c r="AA14923">
        <v>3107</v>
      </c>
    </row>
    <row r="14924" spans="16:27" x14ac:dyDescent="0.35">
      <c r="P14924">
        <v>3088</v>
      </c>
      <c r="T14924">
        <v>3089</v>
      </c>
      <c r="V14924">
        <v>3108</v>
      </c>
      <c r="W14924">
        <v>3108</v>
      </c>
      <c r="X14924">
        <v>3108</v>
      </c>
      <c r="Y14924">
        <v>3108</v>
      </c>
      <c r="Z14924">
        <v>3108</v>
      </c>
      <c r="AA14924">
        <v>3108</v>
      </c>
    </row>
    <row r="14925" spans="16:27" x14ac:dyDescent="0.35">
      <c r="P14925">
        <v>3089</v>
      </c>
      <c r="T14925">
        <v>3090</v>
      </c>
      <c r="V14925">
        <v>3109</v>
      </c>
      <c r="W14925">
        <v>3109</v>
      </c>
      <c r="X14925">
        <v>3109</v>
      </c>
      <c r="Y14925">
        <v>3109</v>
      </c>
      <c r="Z14925">
        <v>3109</v>
      </c>
      <c r="AA14925">
        <v>3109</v>
      </c>
    </row>
    <row r="14926" spans="16:27" x14ac:dyDescent="0.35">
      <c r="P14926">
        <v>3090</v>
      </c>
      <c r="T14926">
        <v>3091</v>
      </c>
      <c r="V14926">
        <v>3110</v>
      </c>
      <c r="W14926">
        <v>3110</v>
      </c>
      <c r="X14926">
        <v>3110</v>
      </c>
      <c r="Y14926">
        <v>3110</v>
      </c>
      <c r="Z14926">
        <v>3110</v>
      </c>
      <c r="AA14926">
        <v>3110</v>
      </c>
    </row>
    <row r="14927" spans="16:27" x14ac:dyDescent="0.35">
      <c r="P14927">
        <v>3091</v>
      </c>
      <c r="T14927">
        <v>3092</v>
      </c>
      <c r="V14927">
        <v>3111</v>
      </c>
      <c r="W14927">
        <v>3111</v>
      </c>
      <c r="X14927">
        <v>3111</v>
      </c>
      <c r="Y14927">
        <v>3111</v>
      </c>
      <c r="Z14927">
        <v>3111</v>
      </c>
      <c r="AA14927">
        <v>3111</v>
      </c>
    </row>
    <row r="14928" spans="16:27" x14ac:dyDescent="0.35">
      <c r="P14928">
        <v>3092</v>
      </c>
      <c r="T14928">
        <v>3093</v>
      </c>
      <c r="V14928">
        <v>3112</v>
      </c>
      <c r="W14928">
        <v>3112</v>
      </c>
      <c r="X14928">
        <v>3112</v>
      </c>
      <c r="Y14928">
        <v>3112</v>
      </c>
      <c r="Z14928">
        <v>3112</v>
      </c>
      <c r="AA14928">
        <v>3112</v>
      </c>
    </row>
    <row r="14929" spans="16:27" x14ac:dyDescent="0.35">
      <c r="P14929">
        <v>3093</v>
      </c>
      <c r="T14929">
        <v>3094</v>
      </c>
      <c r="V14929">
        <v>3113</v>
      </c>
      <c r="W14929">
        <v>3113</v>
      </c>
      <c r="X14929">
        <v>3113</v>
      </c>
      <c r="Y14929">
        <v>3113</v>
      </c>
      <c r="Z14929">
        <v>3113</v>
      </c>
      <c r="AA14929">
        <v>3113</v>
      </c>
    </row>
    <row r="14930" spans="16:27" x14ac:dyDescent="0.35">
      <c r="P14930">
        <v>3094</v>
      </c>
      <c r="T14930">
        <v>3095</v>
      </c>
      <c r="V14930">
        <v>3114</v>
      </c>
      <c r="W14930">
        <v>3114</v>
      </c>
      <c r="X14930">
        <v>3114</v>
      </c>
      <c r="Y14930">
        <v>3114</v>
      </c>
      <c r="Z14930">
        <v>3114</v>
      </c>
      <c r="AA14930">
        <v>3114</v>
      </c>
    </row>
    <row r="14931" spans="16:27" x14ac:dyDescent="0.35">
      <c r="P14931">
        <v>3095</v>
      </c>
      <c r="T14931">
        <v>3096</v>
      </c>
      <c r="V14931">
        <v>3115</v>
      </c>
      <c r="W14931">
        <v>3115</v>
      </c>
      <c r="X14931">
        <v>3115</v>
      </c>
      <c r="Y14931">
        <v>3115</v>
      </c>
      <c r="Z14931">
        <v>3115</v>
      </c>
      <c r="AA14931">
        <v>3115</v>
      </c>
    </row>
    <row r="14932" spans="16:27" x14ac:dyDescent="0.35">
      <c r="P14932">
        <v>3096</v>
      </c>
      <c r="T14932">
        <v>3097</v>
      </c>
      <c r="V14932">
        <v>3116</v>
      </c>
      <c r="W14932">
        <v>3116</v>
      </c>
      <c r="X14932">
        <v>3116</v>
      </c>
      <c r="Y14932">
        <v>3116</v>
      </c>
      <c r="Z14932">
        <v>3116</v>
      </c>
      <c r="AA14932">
        <v>3116</v>
      </c>
    </row>
    <row r="14933" spans="16:27" x14ac:dyDescent="0.35">
      <c r="P14933">
        <v>3097</v>
      </c>
      <c r="T14933">
        <v>3098</v>
      </c>
      <c r="V14933">
        <v>3117</v>
      </c>
      <c r="W14933">
        <v>3117</v>
      </c>
      <c r="X14933">
        <v>3117</v>
      </c>
      <c r="Y14933">
        <v>3117</v>
      </c>
      <c r="Z14933">
        <v>3117</v>
      </c>
      <c r="AA14933">
        <v>3117</v>
      </c>
    </row>
    <row r="14934" spans="16:27" x14ac:dyDescent="0.35">
      <c r="P14934">
        <v>3098</v>
      </c>
      <c r="T14934">
        <v>3099</v>
      </c>
      <c r="V14934">
        <v>3118</v>
      </c>
      <c r="W14934">
        <v>3118</v>
      </c>
      <c r="X14934">
        <v>3118</v>
      </c>
      <c r="Y14934">
        <v>3118</v>
      </c>
      <c r="Z14934">
        <v>3118</v>
      </c>
      <c r="AA14934">
        <v>3118</v>
      </c>
    </row>
    <row r="14935" spans="16:27" x14ac:dyDescent="0.35">
      <c r="P14935">
        <v>3099</v>
      </c>
      <c r="T14935">
        <v>3100</v>
      </c>
      <c r="V14935">
        <v>3119</v>
      </c>
      <c r="W14935">
        <v>3119</v>
      </c>
      <c r="X14935">
        <v>3119</v>
      </c>
      <c r="Y14935">
        <v>3119</v>
      </c>
      <c r="Z14935">
        <v>3119</v>
      </c>
      <c r="AA14935">
        <v>3119</v>
      </c>
    </row>
    <row r="14936" spans="16:27" x14ac:dyDescent="0.35">
      <c r="P14936">
        <v>3100</v>
      </c>
      <c r="T14936">
        <v>3101</v>
      </c>
      <c r="V14936">
        <v>3120</v>
      </c>
      <c r="W14936">
        <v>3120</v>
      </c>
      <c r="X14936">
        <v>3120</v>
      </c>
      <c r="Y14936">
        <v>3120</v>
      </c>
      <c r="Z14936">
        <v>3120</v>
      </c>
      <c r="AA14936">
        <v>3120</v>
      </c>
    </row>
    <row r="14937" spans="16:27" x14ac:dyDescent="0.35">
      <c r="P14937">
        <v>3101</v>
      </c>
      <c r="T14937">
        <v>3102</v>
      </c>
      <c r="V14937">
        <v>3121</v>
      </c>
      <c r="W14937">
        <v>3121</v>
      </c>
      <c r="X14937">
        <v>3121</v>
      </c>
      <c r="Y14937">
        <v>3121</v>
      </c>
      <c r="Z14937">
        <v>3121</v>
      </c>
      <c r="AA14937">
        <v>3121</v>
      </c>
    </row>
    <row r="14938" spans="16:27" x14ac:dyDescent="0.35">
      <c r="P14938">
        <v>3102</v>
      </c>
      <c r="T14938">
        <v>3103</v>
      </c>
      <c r="V14938">
        <v>3122</v>
      </c>
      <c r="W14938">
        <v>3122</v>
      </c>
      <c r="X14938">
        <v>3122</v>
      </c>
      <c r="Y14938">
        <v>3122</v>
      </c>
      <c r="Z14938">
        <v>3122</v>
      </c>
      <c r="AA14938">
        <v>3122</v>
      </c>
    </row>
    <row r="14939" spans="16:27" x14ac:dyDescent="0.35">
      <c r="P14939">
        <v>3103</v>
      </c>
      <c r="T14939">
        <v>3104</v>
      </c>
      <c r="V14939">
        <v>3123</v>
      </c>
      <c r="W14939">
        <v>3123</v>
      </c>
      <c r="X14939">
        <v>3123</v>
      </c>
      <c r="Y14939">
        <v>3123</v>
      </c>
      <c r="Z14939">
        <v>3123</v>
      </c>
      <c r="AA14939">
        <v>3123</v>
      </c>
    </row>
    <row r="14940" spans="16:27" x14ac:dyDescent="0.35">
      <c r="P14940">
        <v>3104</v>
      </c>
      <c r="T14940">
        <v>3105</v>
      </c>
      <c r="V14940">
        <v>3124</v>
      </c>
      <c r="W14940">
        <v>3124</v>
      </c>
      <c r="X14940">
        <v>3124</v>
      </c>
      <c r="Y14940">
        <v>3124</v>
      </c>
      <c r="Z14940">
        <v>3124</v>
      </c>
      <c r="AA14940">
        <v>3124</v>
      </c>
    </row>
    <row r="14941" spans="16:27" x14ac:dyDescent="0.35">
      <c r="P14941">
        <v>3105</v>
      </c>
      <c r="T14941">
        <v>3106</v>
      </c>
      <c r="V14941">
        <v>3125</v>
      </c>
      <c r="W14941">
        <v>3125</v>
      </c>
      <c r="X14941">
        <v>3125</v>
      </c>
      <c r="Y14941">
        <v>3125</v>
      </c>
      <c r="Z14941">
        <v>3125</v>
      </c>
      <c r="AA14941">
        <v>3125</v>
      </c>
    </row>
    <row r="14942" spans="16:27" x14ac:dyDescent="0.35">
      <c r="P14942">
        <v>3106</v>
      </c>
      <c r="T14942">
        <v>3107</v>
      </c>
      <c r="V14942">
        <v>3126</v>
      </c>
      <c r="W14942">
        <v>3126</v>
      </c>
      <c r="X14942">
        <v>3126</v>
      </c>
      <c r="Y14942">
        <v>3126</v>
      </c>
      <c r="Z14942">
        <v>3126</v>
      </c>
      <c r="AA14942">
        <v>3126</v>
      </c>
    </row>
    <row r="14943" spans="16:27" x14ac:dyDescent="0.35">
      <c r="P14943">
        <v>3107</v>
      </c>
      <c r="T14943">
        <v>3108</v>
      </c>
      <c r="V14943">
        <v>3127</v>
      </c>
      <c r="W14943">
        <v>3127</v>
      </c>
      <c r="X14943">
        <v>3127</v>
      </c>
      <c r="Y14943">
        <v>3127</v>
      </c>
      <c r="Z14943">
        <v>3127</v>
      </c>
      <c r="AA14943">
        <v>3127</v>
      </c>
    </row>
    <row r="14944" spans="16:27" x14ac:dyDescent="0.35">
      <c r="P14944">
        <v>3108</v>
      </c>
      <c r="T14944">
        <v>3109</v>
      </c>
      <c r="V14944">
        <v>3128</v>
      </c>
      <c r="W14944">
        <v>3128</v>
      </c>
      <c r="X14944">
        <v>3128</v>
      </c>
      <c r="Y14944">
        <v>3128</v>
      </c>
      <c r="Z14944">
        <v>3128</v>
      </c>
      <c r="AA14944">
        <v>3128</v>
      </c>
    </row>
    <row r="14945" spans="16:27" x14ac:dyDescent="0.35">
      <c r="P14945">
        <v>3109</v>
      </c>
      <c r="T14945">
        <v>3110</v>
      </c>
      <c r="V14945">
        <v>3129</v>
      </c>
      <c r="W14945">
        <v>3129</v>
      </c>
      <c r="X14945">
        <v>3129</v>
      </c>
      <c r="Y14945">
        <v>3129</v>
      </c>
      <c r="Z14945">
        <v>3129</v>
      </c>
      <c r="AA14945">
        <v>3129</v>
      </c>
    </row>
    <row r="14946" spans="16:27" x14ac:dyDescent="0.35">
      <c r="P14946">
        <v>3110</v>
      </c>
      <c r="T14946">
        <v>3111</v>
      </c>
      <c r="V14946">
        <v>3130</v>
      </c>
      <c r="W14946">
        <v>3130</v>
      </c>
      <c r="X14946">
        <v>3130</v>
      </c>
      <c r="Y14946">
        <v>3130</v>
      </c>
      <c r="Z14946">
        <v>3130</v>
      </c>
      <c r="AA14946">
        <v>3130</v>
      </c>
    </row>
    <row r="14947" spans="16:27" x14ac:dyDescent="0.35">
      <c r="P14947">
        <v>3111</v>
      </c>
      <c r="T14947">
        <v>3112</v>
      </c>
      <c r="V14947">
        <v>3131</v>
      </c>
      <c r="W14947">
        <v>3131</v>
      </c>
      <c r="X14947">
        <v>3131</v>
      </c>
      <c r="Y14947">
        <v>3131</v>
      </c>
      <c r="Z14947">
        <v>3131</v>
      </c>
      <c r="AA14947">
        <v>3131</v>
      </c>
    </row>
    <row r="14948" spans="16:27" x14ac:dyDescent="0.35">
      <c r="P14948">
        <v>3112</v>
      </c>
      <c r="T14948">
        <v>3113</v>
      </c>
      <c r="V14948">
        <v>3132</v>
      </c>
      <c r="W14948">
        <v>3132</v>
      </c>
      <c r="X14948">
        <v>3132</v>
      </c>
      <c r="Y14948">
        <v>3132</v>
      </c>
      <c r="Z14948">
        <v>3132</v>
      </c>
      <c r="AA14948">
        <v>3132</v>
      </c>
    </row>
    <row r="14949" spans="16:27" x14ac:dyDescent="0.35">
      <c r="P14949">
        <v>3113</v>
      </c>
      <c r="T14949">
        <v>3114</v>
      </c>
      <c r="V14949">
        <v>3133</v>
      </c>
      <c r="W14949">
        <v>3133</v>
      </c>
      <c r="X14949">
        <v>3133</v>
      </c>
      <c r="Y14949">
        <v>3133</v>
      </c>
      <c r="Z14949">
        <v>3133</v>
      </c>
      <c r="AA14949">
        <v>3133</v>
      </c>
    </row>
    <row r="14950" spans="16:27" x14ac:dyDescent="0.35">
      <c r="P14950">
        <v>3114</v>
      </c>
      <c r="T14950">
        <v>3115</v>
      </c>
      <c r="V14950">
        <v>3134</v>
      </c>
      <c r="W14950">
        <v>3134</v>
      </c>
      <c r="X14950">
        <v>3134</v>
      </c>
      <c r="Y14950">
        <v>3134</v>
      </c>
      <c r="Z14950">
        <v>3134</v>
      </c>
      <c r="AA14950">
        <v>3134</v>
      </c>
    </row>
    <row r="14951" spans="16:27" x14ac:dyDescent="0.35">
      <c r="P14951">
        <v>3115</v>
      </c>
      <c r="T14951">
        <v>3116</v>
      </c>
      <c r="V14951">
        <v>3135</v>
      </c>
      <c r="W14951">
        <v>3135</v>
      </c>
      <c r="X14951">
        <v>3135</v>
      </c>
      <c r="Y14951">
        <v>3135</v>
      </c>
      <c r="Z14951">
        <v>3135</v>
      </c>
      <c r="AA14951">
        <v>3135</v>
      </c>
    </row>
    <row r="14952" spans="16:27" x14ac:dyDescent="0.35">
      <c r="P14952">
        <v>3116</v>
      </c>
      <c r="T14952">
        <v>3117</v>
      </c>
      <c r="V14952">
        <v>3136</v>
      </c>
      <c r="W14952">
        <v>3136</v>
      </c>
      <c r="X14952">
        <v>3136</v>
      </c>
      <c r="Y14952">
        <v>3136</v>
      </c>
      <c r="Z14952">
        <v>3136</v>
      </c>
      <c r="AA14952">
        <v>3136</v>
      </c>
    </row>
    <row r="14953" spans="16:27" x14ac:dyDescent="0.35">
      <c r="P14953">
        <v>3117</v>
      </c>
      <c r="T14953">
        <v>3118</v>
      </c>
      <c r="V14953">
        <v>3137</v>
      </c>
      <c r="W14953">
        <v>3137</v>
      </c>
      <c r="X14953">
        <v>3137</v>
      </c>
      <c r="Y14953">
        <v>3137</v>
      </c>
      <c r="Z14953">
        <v>3137</v>
      </c>
      <c r="AA14953">
        <v>3137</v>
      </c>
    </row>
    <row r="14954" spans="16:27" x14ac:dyDescent="0.35">
      <c r="P14954">
        <v>3118</v>
      </c>
      <c r="T14954">
        <v>3119</v>
      </c>
      <c r="V14954">
        <v>3138</v>
      </c>
      <c r="W14954">
        <v>3138</v>
      </c>
      <c r="X14954">
        <v>3138</v>
      </c>
      <c r="Y14954">
        <v>3138</v>
      </c>
      <c r="Z14954">
        <v>3138</v>
      </c>
      <c r="AA14954">
        <v>3138</v>
      </c>
    </row>
    <row r="14955" spans="16:27" x14ac:dyDescent="0.35">
      <c r="P14955">
        <v>3119</v>
      </c>
      <c r="T14955">
        <v>3120</v>
      </c>
      <c r="V14955">
        <v>3139</v>
      </c>
      <c r="W14955">
        <v>3139</v>
      </c>
      <c r="X14955">
        <v>3139</v>
      </c>
      <c r="Y14955">
        <v>3139</v>
      </c>
      <c r="Z14955">
        <v>3139</v>
      </c>
      <c r="AA14955">
        <v>3139</v>
      </c>
    </row>
    <row r="14956" spans="16:27" x14ac:dyDescent="0.35">
      <c r="P14956">
        <v>3120</v>
      </c>
      <c r="T14956">
        <v>3121</v>
      </c>
      <c r="V14956">
        <v>3140</v>
      </c>
      <c r="W14956">
        <v>3140</v>
      </c>
      <c r="X14956">
        <v>3140</v>
      </c>
      <c r="Y14956">
        <v>3140</v>
      </c>
      <c r="Z14956">
        <v>3140</v>
      </c>
      <c r="AA14956">
        <v>3140</v>
      </c>
    </row>
    <row r="14957" spans="16:27" x14ac:dyDescent="0.35">
      <c r="P14957">
        <v>3121</v>
      </c>
      <c r="T14957">
        <v>3122</v>
      </c>
      <c r="V14957">
        <v>3141</v>
      </c>
      <c r="W14957">
        <v>3141</v>
      </c>
      <c r="X14957">
        <v>3141</v>
      </c>
      <c r="Y14957">
        <v>3141</v>
      </c>
      <c r="Z14957">
        <v>3141</v>
      </c>
      <c r="AA14957">
        <v>3141</v>
      </c>
    </row>
    <row r="14958" spans="16:27" x14ac:dyDescent="0.35">
      <c r="P14958">
        <v>3122</v>
      </c>
      <c r="T14958">
        <v>3123</v>
      </c>
      <c r="V14958">
        <v>3142</v>
      </c>
      <c r="W14958">
        <v>3142</v>
      </c>
      <c r="X14958">
        <v>3142</v>
      </c>
      <c r="Y14958">
        <v>3142</v>
      </c>
      <c r="Z14958">
        <v>3142</v>
      </c>
      <c r="AA14958">
        <v>3142</v>
      </c>
    </row>
    <row r="14959" spans="16:27" x14ac:dyDescent="0.35">
      <c r="P14959">
        <v>3123</v>
      </c>
      <c r="T14959">
        <v>3124</v>
      </c>
      <c r="V14959">
        <v>3143</v>
      </c>
      <c r="W14959">
        <v>3143</v>
      </c>
      <c r="X14959">
        <v>3143</v>
      </c>
      <c r="Y14959">
        <v>3143</v>
      </c>
      <c r="Z14959">
        <v>3143</v>
      </c>
      <c r="AA14959">
        <v>3143</v>
      </c>
    </row>
    <row r="14960" spans="16:27" x14ac:dyDescent="0.35">
      <c r="P14960">
        <v>3124</v>
      </c>
      <c r="T14960">
        <v>3125</v>
      </c>
      <c r="V14960">
        <v>3144</v>
      </c>
      <c r="W14960">
        <v>3144</v>
      </c>
      <c r="X14960">
        <v>3144</v>
      </c>
      <c r="Y14960">
        <v>3144</v>
      </c>
      <c r="Z14960">
        <v>3144</v>
      </c>
      <c r="AA14960">
        <v>3144</v>
      </c>
    </row>
    <row r="14961" spans="16:27" x14ac:dyDescent="0.35">
      <c r="P14961">
        <v>3125</v>
      </c>
      <c r="T14961">
        <v>3126</v>
      </c>
      <c r="V14961">
        <v>3145</v>
      </c>
      <c r="W14961">
        <v>3145</v>
      </c>
      <c r="X14961">
        <v>3145</v>
      </c>
      <c r="Y14961">
        <v>3145</v>
      </c>
      <c r="Z14961">
        <v>3145</v>
      </c>
      <c r="AA14961">
        <v>3145</v>
      </c>
    </row>
    <row r="14962" spans="16:27" x14ac:dyDescent="0.35">
      <c r="P14962">
        <v>3126</v>
      </c>
      <c r="T14962">
        <v>3127</v>
      </c>
      <c r="V14962">
        <v>3146</v>
      </c>
      <c r="W14962">
        <v>3146</v>
      </c>
      <c r="X14962">
        <v>3146</v>
      </c>
      <c r="Y14962">
        <v>3146</v>
      </c>
      <c r="Z14962">
        <v>3146</v>
      </c>
      <c r="AA14962">
        <v>3146</v>
      </c>
    </row>
    <row r="14963" spans="16:27" x14ac:dyDescent="0.35">
      <c r="P14963">
        <v>3127</v>
      </c>
      <c r="T14963">
        <v>3128</v>
      </c>
      <c r="V14963">
        <v>3147</v>
      </c>
      <c r="W14963">
        <v>3147</v>
      </c>
      <c r="X14963">
        <v>3147</v>
      </c>
      <c r="Y14963">
        <v>3147</v>
      </c>
      <c r="Z14963">
        <v>3147</v>
      </c>
      <c r="AA14963">
        <v>3147</v>
      </c>
    </row>
    <row r="14964" spans="16:27" x14ac:dyDescent="0.35">
      <c r="P14964">
        <v>3128</v>
      </c>
      <c r="T14964">
        <v>3129</v>
      </c>
      <c r="V14964">
        <v>3148</v>
      </c>
      <c r="W14964">
        <v>3148</v>
      </c>
      <c r="X14964">
        <v>3148</v>
      </c>
      <c r="Y14964">
        <v>3148</v>
      </c>
      <c r="Z14964">
        <v>3148</v>
      </c>
      <c r="AA14964">
        <v>3148</v>
      </c>
    </row>
    <row r="14965" spans="16:27" x14ac:dyDescent="0.35">
      <c r="P14965">
        <v>3129</v>
      </c>
      <c r="T14965">
        <v>3130</v>
      </c>
      <c r="V14965">
        <v>3149</v>
      </c>
      <c r="W14965">
        <v>3149</v>
      </c>
      <c r="X14965">
        <v>3149</v>
      </c>
      <c r="Y14965">
        <v>3149</v>
      </c>
      <c r="Z14965">
        <v>3149</v>
      </c>
      <c r="AA14965">
        <v>3149</v>
      </c>
    </row>
    <row r="14966" spans="16:27" x14ac:dyDescent="0.35">
      <c r="P14966">
        <v>3130</v>
      </c>
      <c r="T14966">
        <v>3131</v>
      </c>
      <c r="V14966">
        <v>3150</v>
      </c>
      <c r="W14966">
        <v>3150</v>
      </c>
      <c r="X14966">
        <v>3150</v>
      </c>
      <c r="Y14966">
        <v>3150</v>
      </c>
      <c r="Z14966">
        <v>3150</v>
      </c>
      <c r="AA14966">
        <v>3150</v>
      </c>
    </row>
    <row r="14967" spans="16:27" x14ac:dyDescent="0.35">
      <c r="P14967">
        <v>3131</v>
      </c>
      <c r="T14967">
        <v>3132</v>
      </c>
      <c r="V14967">
        <v>3151</v>
      </c>
      <c r="W14967">
        <v>3151</v>
      </c>
      <c r="X14967">
        <v>3151</v>
      </c>
      <c r="Y14967">
        <v>3151</v>
      </c>
      <c r="Z14967">
        <v>3151</v>
      </c>
      <c r="AA14967">
        <v>3151</v>
      </c>
    </row>
    <row r="14968" spans="16:27" x14ac:dyDescent="0.35">
      <c r="P14968">
        <v>3132</v>
      </c>
      <c r="T14968">
        <v>3133</v>
      </c>
      <c r="V14968">
        <v>3152</v>
      </c>
      <c r="W14968">
        <v>3152</v>
      </c>
      <c r="X14968">
        <v>3152</v>
      </c>
      <c r="Y14968">
        <v>3152</v>
      </c>
      <c r="Z14968">
        <v>3152</v>
      </c>
      <c r="AA14968">
        <v>3152</v>
      </c>
    </row>
    <row r="14969" spans="16:27" x14ac:dyDescent="0.35">
      <c r="P14969">
        <v>3133</v>
      </c>
      <c r="T14969">
        <v>3134</v>
      </c>
      <c r="V14969">
        <v>3153</v>
      </c>
      <c r="W14969">
        <v>3153</v>
      </c>
      <c r="X14969">
        <v>3153</v>
      </c>
      <c r="Y14969">
        <v>3153</v>
      </c>
      <c r="Z14969">
        <v>3153</v>
      </c>
      <c r="AA14969">
        <v>3153</v>
      </c>
    </row>
    <row r="14970" spans="16:27" x14ac:dyDescent="0.35">
      <c r="P14970">
        <v>3134</v>
      </c>
      <c r="T14970">
        <v>3135</v>
      </c>
      <c r="V14970">
        <v>3154</v>
      </c>
      <c r="W14970">
        <v>3154</v>
      </c>
      <c r="X14970">
        <v>3154</v>
      </c>
      <c r="Y14970">
        <v>3154</v>
      </c>
      <c r="Z14970">
        <v>3154</v>
      </c>
      <c r="AA14970">
        <v>3154</v>
      </c>
    </row>
    <row r="14971" spans="16:27" x14ac:dyDescent="0.35">
      <c r="P14971">
        <v>3135</v>
      </c>
      <c r="T14971">
        <v>3136</v>
      </c>
      <c r="V14971">
        <v>3155</v>
      </c>
      <c r="W14971">
        <v>3155</v>
      </c>
      <c r="X14971">
        <v>3155</v>
      </c>
      <c r="Y14971">
        <v>3155</v>
      </c>
      <c r="Z14971">
        <v>3155</v>
      </c>
      <c r="AA14971">
        <v>3155</v>
      </c>
    </row>
    <row r="14972" spans="16:27" x14ac:dyDescent="0.35">
      <c r="P14972">
        <v>3136</v>
      </c>
      <c r="T14972">
        <v>3137</v>
      </c>
      <c r="V14972">
        <v>3156</v>
      </c>
      <c r="W14972">
        <v>3156</v>
      </c>
      <c r="X14972">
        <v>3156</v>
      </c>
      <c r="Y14972">
        <v>3156</v>
      </c>
      <c r="Z14972">
        <v>3156</v>
      </c>
      <c r="AA14972">
        <v>3156</v>
      </c>
    </row>
    <row r="14973" spans="16:27" x14ac:dyDescent="0.35">
      <c r="P14973">
        <v>3137</v>
      </c>
      <c r="T14973">
        <v>3138</v>
      </c>
      <c r="V14973">
        <v>3157</v>
      </c>
      <c r="W14973">
        <v>3157</v>
      </c>
      <c r="X14973">
        <v>3157</v>
      </c>
      <c r="Y14973">
        <v>3157</v>
      </c>
      <c r="Z14973">
        <v>3157</v>
      </c>
      <c r="AA14973">
        <v>3157</v>
      </c>
    </row>
    <row r="14974" spans="16:27" x14ac:dyDescent="0.35">
      <c r="P14974">
        <v>3138</v>
      </c>
      <c r="T14974">
        <v>3139</v>
      </c>
      <c r="V14974">
        <v>3158</v>
      </c>
      <c r="W14974">
        <v>3158</v>
      </c>
      <c r="X14974">
        <v>3158</v>
      </c>
      <c r="Y14974">
        <v>3158</v>
      </c>
      <c r="Z14974">
        <v>3158</v>
      </c>
      <c r="AA14974">
        <v>3158</v>
      </c>
    </row>
    <row r="14975" spans="16:27" x14ac:dyDescent="0.35">
      <c r="P14975">
        <v>3139</v>
      </c>
      <c r="T14975">
        <v>3140</v>
      </c>
      <c r="V14975">
        <v>3159</v>
      </c>
      <c r="W14975">
        <v>3159</v>
      </c>
      <c r="X14975">
        <v>3159</v>
      </c>
      <c r="Y14975">
        <v>3159</v>
      </c>
      <c r="Z14975">
        <v>3159</v>
      </c>
      <c r="AA14975">
        <v>3159</v>
      </c>
    </row>
    <row r="14976" spans="16:27" x14ac:dyDescent="0.35">
      <c r="P14976">
        <v>3140</v>
      </c>
      <c r="T14976">
        <v>3141</v>
      </c>
      <c r="V14976">
        <v>3160</v>
      </c>
      <c r="W14976">
        <v>3160</v>
      </c>
      <c r="X14976">
        <v>3160</v>
      </c>
      <c r="Y14976">
        <v>3160</v>
      </c>
      <c r="Z14976">
        <v>3160</v>
      </c>
      <c r="AA14976">
        <v>3160</v>
      </c>
    </row>
    <row r="14977" spans="16:27" x14ac:dyDescent="0.35">
      <c r="P14977">
        <v>3141</v>
      </c>
      <c r="T14977">
        <v>3142</v>
      </c>
      <c r="V14977">
        <v>3161</v>
      </c>
      <c r="W14977">
        <v>3161</v>
      </c>
      <c r="X14977">
        <v>3161</v>
      </c>
      <c r="Y14977">
        <v>3161</v>
      </c>
      <c r="Z14977">
        <v>3161</v>
      </c>
      <c r="AA14977">
        <v>3161</v>
      </c>
    </row>
    <row r="14978" spans="16:27" x14ac:dyDescent="0.35">
      <c r="P14978">
        <v>3142</v>
      </c>
      <c r="T14978">
        <v>3143</v>
      </c>
      <c r="V14978">
        <v>3162</v>
      </c>
      <c r="W14978">
        <v>3162</v>
      </c>
      <c r="X14978">
        <v>3162</v>
      </c>
      <c r="Y14978">
        <v>3162</v>
      </c>
      <c r="Z14978">
        <v>3162</v>
      </c>
      <c r="AA14978">
        <v>3162</v>
      </c>
    </row>
    <row r="14979" spans="16:27" x14ac:dyDescent="0.35">
      <c r="P14979">
        <v>3143</v>
      </c>
      <c r="T14979">
        <v>3144</v>
      </c>
      <c r="V14979">
        <v>3163</v>
      </c>
      <c r="W14979">
        <v>3163</v>
      </c>
      <c r="X14979">
        <v>3163</v>
      </c>
      <c r="Y14979">
        <v>3163</v>
      </c>
      <c r="Z14979">
        <v>3163</v>
      </c>
      <c r="AA14979">
        <v>3163</v>
      </c>
    </row>
    <row r="14980" spans="16:27" x14ac:dyDescent="0.35">
      <c r="P14980">
        <v>3144</v>
      </c>
      <c r="T14980">
        <v>3145</v>
      </c>
      <c r="V14980">
        <v>3164</v>
      </c>
      <c r="W14980">
        <v>3164</v>
      </c>
      <c r="X14980">
        <v>3164</v>
      </c>
      <c r="Y14980">
        <v>3164</v>
      </c>
      <c r="Z14980">
        <v>3164</v>
      </c>
      <c r="AA14980">
        <v>3164</v>
      </c>
    </row>
    <row r="14981" spans="16:27" x14ac:dyDescent="0.35">
      <c r="P14981">
        <v>3145</v>
      </c>
      <c r="T14981">
        <v>3146</v>
      </c>
      <c r="V14981">
        <v>3165</v>
      </c>
      <c r="W14981">
        <v>3165</v>
      </c>
      <c r="X14981">
        <v>3165</v>
      </c>
      <c r="Y14981">
        <v>3165</v>
      </c>
      <c r="Z14981">
        <v>3165</v>
      </c>
      <c r="AA14981">
        <v>3165</v>
      </c>
    </row>
    <row r="14982" spans="16:27" x14ac:dyDescent="0.35">
      <c r="P14982">
        <v>3146</v>
      </c>
      <c r="T14982">
        <v>3147</v>
      </c>
      <c r="V14982">
        <v>3166</v>
      </c>
      <c r="W14982">
        <v>3166</v>
      </c>
      <c r="X14982">
        <v>3166</v>
      </c>
      <c r="Y14982">
        <v>3166</v>
      </c>
      <c r="Z14982">
        <v>3166</v>
      </c>
      <c r="AA14982">
        <v>3166</v>
      </c>
    </row>
    <row r="14983" spans="16:27" x14ac:dyDescent="0.35">
      <c r="P14983">
        <v>3147</v>
      </c>
      <c r="T14983">
        <v>3148</v>
      </c>
      <c r="V14983">
        <v>3167</v>
      </c>
      <c r="W14983">
        <v>3167</v>
      </c>
      <c r="X14983">
        <v>3167</v>
      </c>
      <c r="Y14983">
        <v>3167</v>
      </c>
      <c r="Z14983">
        <v>3167</v>
      </c>
      <c r="AA14983">
        <v>3167</v>
      </c>
    </row>
    <row r="14984" spans="16:27" x14ac:dyDescent="0.35">
      <c r="P14984">
        <v>3148</v>
      </c>
      <c r="T14984">
        <v>3149</v>
      </c>
      <c r="V14984">
        <v>3168</v>
      </c>
      <c r="W14984">
        <v>3168</v>
      </c>
      <c r="X14984">
        <v>3168</v>
      </c>
      <c r="Y14984">
        <v>3168</v>
      </c>
      <c r="Z14984">
        <v>3168</v>
      </c>
      <c r="AA14984">
        <v>3168</v>
      </c>
    </row>
    <row r="14985" spans="16:27" x14ac:dyDescent="0.35">
      <c r="P14985">
        <v>3149</v>
      </c>
      <c r="T14985">
        <v>3150</v>
      </c>
      <c r="V14985">
        <v>3169</v>
      </c>
      <c r="W14985">
        <v>3169</v>
      </c>
      <c r="X14985">
        <v>3169</v>
      </c>
      <c r="Y14985">
        <v>3169</v>
      </c>
      <c r="Z14985">
        <v>3169</v>
      </c>
      <c r="AA14985">
        <v>3169</v>
      </c>
    </row>
    <row r="14986" spans="16:27" x14ac:dyDescent="0.35">
      <c r="P14986">
        <v>3150</v>
      </c>
      <c r="T14986">
        <v>3151</v>
      </c>
      <c r="V14986">
        <v>3170</v>
      </c>
      <c r="W14986">
        <v>3170</v>
      </c>
      <c r="X14986">
        <v>3170</v>
      </c>
      <c r="Y14986">
        <v>3170</v>
      </c>
      <c r="Z14986">
        <v>3170</v>
      </c>
      <c r="AA14986">
        <v>3170</v>
      </c>
    </row>
    <row r="14987" spans="16:27" x14ac:dyDescent="0.35">
      <c r="P14987">
        <v>3151</v>
      </c>
      <c r="T14987">
        <v>3152</v>
      </c>
      <c r="V14987">
        <v>3171</v>
      </c>
      <c r="W14987">
        <v>3171</v>
      </c>
      <c r="X14987">
        <v>3171</v>
      </c>
      <c r="Y14987">
        <v>3171</v>
      </c>
      <c r="Z14987">
        <v>3171</v>
      </c>
      <c r="AA14987">
        <v>3171</v>
      </c>
    </row>
    <row r="14988" spans="16:27" x14ac:dyDescent="0.35">
      <c r="P14988">
        <v>3152</v>
      </c>
      <c r="T14988">
        <v>3153</v>
      </c>
      <c r="V14988">
        <v>3172</v>
      </c>
      <c r="W14988">
        <v>3172</v>
      </c>
      <c r="X14988">
        <v>3172</v>
      </c>
      <c r="Y14988">
        <v>3172</v>
      </c>
      <c r="Z14988">
        <v>3172</v>
      </c>
      <c r="AA14988">
        <v>3172</v>
      </c>
    </row>
    <row r="14989" spans="16:27" x14ac:dyDescent="0.35">
      <c r="P14989">
        <v>3153</v>
      </c>
      <c r="T14989">
        <v>3154</v>
      </c>
      <c r="V14989">
        <v>3173</v>
      </c>
      <c r="W14989">
        <v>3173</v>
      </c>
      <c r="X14989">
        <v>3173</v>
      </c>
      <c r="Y14989">
        <v>3173</v>
      </c>
      <c r="Z14989">
        <v>3173</v>
      </c>
      <c r="AA14989">
        <v>3173</v>
      </c>
    </row>
    <row r="14990" spans="16:27" x14ac:dyDescent="0.35">
      <c r="P14990">
        <v>3154</v>
      </c>
      <c r="T14990">
        <v>3155</v>
      </c>
      <c r="V14990">
        <v>3174</v>
      </c>
      <c r="W14990">
        <v>3174</v>
      </c>
      <c r="X14990">
        <v>3174</v>
      </c>
      <c r="Y14990">
        <v>3174</v>
      </c>
      <c r="Z14990">
        <v>3174</v>
      </c>
      <c r="AA14990">
        <v>3174</v>
      </c>
    </row>
    <row r="14991" spans="16:27" x14ac:dyDescent="0.35">
      <c r="P14991">
        <v>3155</v>
      </c>
      <c r="T14991">
        <v>3156</v>
      </c>
      <c r="V14991">
        <v>3175</v>
      </c>
      <c r="W14991">
        <v>3175</v>
      </c>
      <c r="X14991">
        <v>3175</v>
      </c>
      <c r="Y14991">
        <v>3175</v>
      </c>
      <c r="Z14991">
        <v>3175</v>
      </c>
      <c r="AA14991">
        <v>3175</v>
      </c>
    </row>
    <row r="14992" spans="16:27" x14ac:dyDescent="0.35">
      <c r="P14992">
        <v>3156</v>
      </c>
      <c r="T14992">
        <v>3157</v>
      </c>
      <c r="V14992">
        <v>3176</v>
      </c>
      <c r="W14992">
        <v>3176</v>
      </c>
      <c r="X14992">
        <v>3176</v>
      </c>
      <c r="Y14992">
        <v>3176</v>
      </c>
      <c r="Z14992">
        <v>3176</v>
      </c>
      <c r="AA14992">
        <v>3176</v>
      </c>
    </row>
    <row r="14993" spans="16:27" x14ac:dyDescent="0.35">
      <c r="P14993">
        <v>3157</v>
      </c>
      <c r="T14993">
        <v>3158</v>
      </c>
      <c r="V14993">
        <v>3177</v>
      </c>
      <c r="W14993">
        <v>3177</v>
      </c>
      <c r="X14993">
        <v>3177</v>
      </c>
      <c r="Y14993">
        <v>3177</v>
      </c>
      <c r="Z14993">
        <v>3177</v>
      </c>
      <c r="AA14993">
        <v>3177</v>
      </c>
    </row>
    <row r="14994" spans="16:27" x14ac:dyDescent="0.35">
      <c r="P14994">
        <v>3158</v>
      </c>
      <c r="T14994">
        <v>3159</v>
      </c>
      <c r="V14994">
        <v>3178</v>
      </c>
      <c r="W14994">
        <v>3178</v>
      </c>
      <c r="X14994">
        <v>3178</v>
      </c>
      <c r="Y14994">
        <v>3178</v>
      </c>
      <c r="Z14994">
        <v>3178</v>
      </c>
      <c r="AA14994">
        <v>3178</v>
      </c>
    </row>
    <row r="14995" spans="16:27" x14ac:dyDescent="0.35">
      <c r="P14995">
        <v>3159</v>
      </c>
      <c r="T14995">
        <v>3160</v>
      </c>
      <c r="V14995">
        <v>3179</v>
      </c>
      <c r="W14995">
        <v>3179</v>
      </c>
      <c r="X14995">
        <v>3179</v>
      </c>
      <c r="Y14995">
        <v>3179</v>
      </c>
      <c r="Z14995">
        <v>3179</v>
      </c>
      <c r="AA14995">
        <v>3179</v>
      </c>
    </row>
    <row r="14996" spans="16:27" x14ac:dyDescent="0.35">
      <c r="P14996">
        <v>3160</v>
      </c>
      <c r="T14996">
        <v>3161</v>
      </c>
      <c r="V14996">
        <v>3180</v>
      </c>
      <c r="W14996">
        <v>3180</v>
      </c>
      <c r="X14996">
        <v>3180</v>
      </c>
      <c r="Y14996">
        <v>3180</v>
      </c>
      <c r="Z14996">
        <v>3180</v>
      </c>
      <c r="AA14996">
        <v>3180</v>
      </c>
    </row>
    <row r="14997" spans="16:27" x14ac:dyDescent="0.35">
      <c r="P14997">
        <v>3161</v>
      </c>
      <c r="T14997">
        <v>3162</v>
      </c>
      <c r="V14997">
        <v>3181</v>
      </c>
      <c r="W14997">
        <v>3181</v>
      </c>
      <c r="X14997">
        <v>3181</v>
      </c>
      <c r="Y14997">
        <v>3181</v>
      </c>
      <c r="Z14997">
        <v>3181</v>
      </c>
      <c r="AA14997">
        <v>3181</v>
      </c>
    </row>
    <row r="14998" spans="16:27" x14ac:dyDescent="0.35">
      <c r="P14998">
        <v>3162</v>
      </c>
      <c r="T14998">
        <v>3163</v>
      </c>
      <c r="V14998">
        <v>3182</v>
      </c>
      <c r="W14998">
        <v>3182</v>
      </c>
      <c r="X14998">
        <v>3182</v>
      </c>
      <c r="Y14998">
        <v>3182</v>
      </c>
      <c r="Z14998">
        <v>3182</v>
      </c>
      <c r="AA14998">
        <v>3182</v>
      </c>
    </row>
    <row r="14999" spans="16:27" x14ac:dyDescent="0.35">
      <c r="P14999">
        <v>3163</v>
      </c>
      <c r="T14999">
        <v>3164</v>
      </c>
      <c r="V14999">
        <v>3183</v>
      </c>
      <c r="W14999">
        <v>3183</v>
      </c>
      <c r="X14999">
        <v>3183</v>
      </c>
      <c r="Y14999">
        <v>3183</v>
      </c>
      <c r="Z14999">
        <v>3183</v>
      </c>
      <c r="AA14999">
        <v>3183</v>
      </c>
    </row>
    <row r="15000" spans="16:27" x14ac:dyDescent="0.35">
      <c r="P15000">
        <v>3164</v>
      </c>
      <c r="T15000">
        <v>3165</v>
      </c>
      <c r="V15000">
        <v>3184</v>
      </c>
      <c r="W15000">
        <v>3184</v>
      </c>
      <c r="X15000">
        <v>3184</v>
      </c>
      <c r="Y15000">
        <v>3184</v>
      </c>
      <c r="Z15000">
        <v>3184</v>
      </c>
      <c r="AA15000">
        <v>3184</v>
      </c>
    </row>
    <row r="15001" spans="16:27" x14ac:dyDescent="0.35">
      <c r="P15001">
        <v>3165</v>
      </c>
      <c r="T15001">
        <v>3166</v>
      </c>
      <c r="V15001">
        <v>3185</v>
      </c>
      <c r="W15001">
        <v>3185</v>
      </c>
      <c r="X15001">
        <v>3185</v>
      </c>
      <c r="Y15001">
        <v>3185</v>
      </c>
      <c r="Z15001">
        <v>3185</v>
      </c>
      <c r="AA15001">
        <v>3185</v>
      </c>
    </row>
    <row r="15002" spans="16:27" x14ac:dyDescent="0.35">
      <c r="P15002">
        <v>3166</v>
      </c>
      <c r="T15002">
        <v>3167</v>
      </c>
      <c r="V15002">
        <v>3186</v>
      </c>
      <c r="W15002">
        <v>3186</v>
      </c>
      <c r="X15002">
        <v>3186</v>
      </c>
      <c r="Y15002">
        <v>3186</v>
      </c>
      <c r="Z15002">
        <v>3186</v>
      </c>
      <c r="AA15002">
        <v>3186</v>
      </c>
    </row>
    <row r="15003" spans="16:27" x14ac:dyDescent="0.35">
      <c r="P15003">
        <v>3167</v>
      </c>
      <c r="T15003">
        <v>3168</v>
      </c>
      <c r="V15003">
        <v>3187</v>
      </c>
      <c r="W15003">
        <v>3187</v>
      </c>
      <c r="X15003">
        <v>3187</v>
      </c>
      <c r="Y15003">
        <v>3187</v>
      </c>
      <c r="Z15003">
        <v>3187</v>
      </c>
      <c r="AA15003">
        <v>3187</v>
      </c>
    </row>
    <row r="15004" spans="16:27" x14ac:dyDescent="0.35">
      <c r="P15004">
        <v>3168</v>
      </c>
      <c r="T15004">
        <v>3169</v>
      </c>
      <c r="V15004">
        <v>3188</v>
      </c>
      <c r="W15004">
        <v>3188</v>
      </c>
      <c r="X15004">
        <v>3188</v>
      </c>
      <c r="Y15004">
        <v>3188</v>
      </c>
      <c r="Z15004">
        <v>3188</v>
      </c>
      <c r="AA15004">
        <v>3188</v>
      </c>
    </row>
    <row r="15005" spans="16:27" x14ac:dyDescent="0.35">
      <c r="P15005">
        <v>3169</v>
      </c>
      <c r="T15005">
        <v>3170</v>
      </c>
      <c r="V15005">
        <v>3189</v>
      </c>
      <c r="W15005">
        <v>3189</v>
      </c>
      <c r="X15005">
        <v>3189</v>
      </c>
      <c r="Y15005">
        <v>3189</v>
      </c>
      <c r="Z15005">
        <v>3189</v>
      </c>
      <c r="AA15005">
        <v>3189</v>
      </c>
    </row>
    <row r="15006" spans="16:27" x14ac:dyDescent="0.35">
      <c r="P15006">
        <v>3170</v>
      </c>
      <c r="T15006">
        <v>3171</v>
      </c>
      <c r="V15006">
        <v>3190</v>
      </c>
      <c r="W15006">
        <v>3190</v>
      </c>
      <c r="X15006">
        <v>3190</v>
      </c>
      <c r="Y15006">
        <v>3190</v>
      </c>
      <c r="Z15006">
        <v>3190</v>
      </c>
      <c r="AA15006">
        <v>3190</v>
      </c>
    </row>
    <row r="15007" spans="16:27" x14ac:dyDescent="0.35">
      <c r="P15007">
        <v>3171</v>
      </c>
      <c r="T15007">
        <v>3172</v>
      </c>
      <c r="V15007">
        <v>3191</v>
      </c>
      <c r="W15007">
        <v>3191</v>
      </c>
      <c r="X15007">
        <v>3191</v>
      </c>
      <c r="Y15007">
        <v>3191</v>
      </c>
      <c r="Z15007">
        <v>3191</v>
      </c>
      <c r="AA15007">
        <v>3191</v>
      </c>
    </row>
    <row r="15008" spans="16:27" x14ac:dyDescent="0.35">
      <c r="P15008">
        <v>3172</v>
      </c>
      <c r="T15008">
        <v>3173</v>
      </c>
      <c r="V15008">
        <v>3192</v>
      </c>
      <c r="W15008">
        <v>3192</v>
      </c>
      <c r="X15008">
        <v>3192</v>
      </c>
      <c r="Y15008">
        <v>3192</v>
      </c>
      <c r="Z15008">
        <v>3192</v>
      </c>
      <c r="AA15008">
        <v>3192</v>
      </c>
    </row>
    <row r="15009" spans="16:27" x14ac:dyDescent="0.35">
      <c r="P15009">
        <v>3173</v>
      </c>
      <c r="T15009">
        <v>3174</v>
      </c>
      <c r="V15009">
        <v>3193</v>
      </c>
      <c r="W15009">
        <v>3193</v>
      </c>
      <c r="X15009">
        <v>3193</v>
      </c>
      <c r="Y15009">
        <v>3193</v>
      </c>
      <c r="Z15009">
        <v>3193</v>
      </c>
      <c r="AA15009">
        <v>3193</v>
      </c>
    </row>
    <row r="15010" spans="16:27" x14ac:dyDescent="0.35">
      <c r="P15010">
        <v>3174</v>
      </c>
      <c r="T15010">
        <v>3175</v>
      </c>
      <c r="V15010">
        <v>3194</v>
      </c>
      <c r="W15010">
        <v>3194</v>
      </c>
      <c r="X15010">
        <v>3194</v>
      </c>
      <c r="Y15010">
        <v>3194</v>
      </c>
      <c r="Z15010">
        <v>3194</v>
      </c>
      <c r="AA15010">
        <v>3194</v>
      </c>
    </row>
    <row r="15011" spans="16:27" x14ac:dyDescent="0.35">
      <c r="P15011">
        <v>3175</v>
      </c>
      <c r="T15011">
        <v>3176</v>
      </c>
      <c r="V15011">
        <v>3195</v>
      </c>
      <c r="W15011">
        <v>3195</v>
      </c>
      <c r="X15011">
        <v>3195</v>
      </c>
      <c r="Y15011">
        <v>3195</v>
      </c>
      <c r="Z15011">
        <v>3195</v>
      </c>
      <c r="AA15011">
        <v>3195</v>
      </c>
    </row>
    <row r="15012" spans="16:27" x14ac:dyDescent="0.35">
      <c r="P15012">
        <v>3176</v>
      </c>
      <c r="T15012">
        <v>3177</v>
      </c>
      <c r="V15012">
        <v>3196</v>
      </c>
      <c r="W15012">
        <v>3196</v>
      </c>
      <c r="X15012">
        <v>3196</v>
      </c>
      <c r="Y15012">
        <v>3196</v>
      </c>
      <c r="Z15012">
        <v>3196</v>
      </c>
      <c r="AA15012">
        <v>3196</v>
      </c>
    </row>
    <row r="15013" spans="16:27" x14ac:dyDescent="0.35">
      <c r="P15013">
        <v>3177</v>
      </c>
      <c r="T15013">
        <v>3178</v>
      </c>
      <c r="V15013">
        <v>3197</v>
      </c>
      <c r="W15013">
        <v>3197</v>
      </c>
      <c r="X15013">
        <v>3197</v>
      </c>
      <c r="Y15013">
        <v>3197</v>
      </c>
      <c r="Z15013">
        <v>3197</v>
      </c>
      <c r="AA15013">
        <v>3197</v>
      </c>
    </row>
    <row r="15014" spans="16:27" x14ac:dyDescent="0.35">
      <c r="P15014">
        <v>3178</v>
      </c>
      <c r="T15014">
        <v>3179</v>
      </c>
      <c r="V15014">
        <v>3198</v>
      </c>
      <c r="W15014">
        <v>3198</v>
      </c>
      <c r="X15014">
        <v>3198</v>
      </c>
      <c r="Y15014">
        <v>3198</v>
      </c>
      <c r="Z15014">
        <v>3198</v>
      </c>
      <c r="AA15014">
        <v>3198</v>
      </c>
    </row>
    <row r="15015" spans="16:27" x14ac:dyDescent="0.35">
      <c r="P15015">
        <v>3179</v>
      </c>
      <c r="T15015">
        <v>3180</v>
      </c>
      <c r="V15015">
        <v>3199</v>
      </c>
      <c r="W15015">
        <v>3199</v>
      </c>
      <c r="X15015">
        <v>3199</v>
      </c>
      <c r="Y15015">
        <v>3199</v>
      </c>
      <c r="Z15015">
        <v>3199</v>
      </c>
      <c r="AA15015">
        <v>3199</v>
      </c>
    </row>
    <row r="15016" spans="16:27" x14ac:dyDescent="0.35">
      <c r="P15016">
        <v>3180</v>
      </c>
      <c r="T15016">
        <v>3181</v>
      </c>
      <c r="V15016">
        <v>3200</v>
      </c>
      <c r="W15016">
        <v>3200</v>
      </c>
      <c r="X15016">
        <v>3200</v>
      </c>
      <c r="Y15016">
        <v>3200</v>
      </c>
      <c r="Z15016">
        <v>3200</v>
      </c>
      <c r="AA15016">
        <v>3200</v>
      </c>
    </row>
    <row r="15017" spans="16:27" x14ac:dyDescent="0.35">
      <c r="P15017">
        <v>3181</v>
      </c>
      <c r="T15017">
        <v>3182</v>
      </c>
      <c r="V15017">
        <v>3201</v>
      </c>
      <c r="W15017">
        <v>3201</v>
      </c>
      <c r="X15017">
        <v>3201</v>
      </c>
      <c r="Y15017">
        <v>3201</v>
      </c>
      <c r="Z15017">
        <v>3201</v>
      </c>
      <c r="AA15017">
        <v>3201</v>
      </c>
    </row>
    <row r="15018" spans="16:27" x14ac:dyDescent="0.35">
      <c r="P15018">
        <v>3182</v>
      </c>
      <c r="T15018">
        <v>3183</v>
      </c>
      <c r="V15018">
        <v>3202</v>
      </c>
      <c r="W15018">
        <v>3202</v>
      </c>
      <c r="X15018">
        <v>3202</v>
      </c>
      <c r="Y15018">
        <v>3202</v>
      </c>
      <c r="Z15018">
        <v>3202</v>
      </c>
      <c r="AA15018">
        <v>3202</v>
      </c>
    </row>
    <row r="15019" spans="16:27" x14ac:dyDescent="0.35">
      <c r="P15019">
        <v>3183</v>
      </c>
      <c r="T15019">
        <v>3184</v>
      </c>
      <c r="V15019">
        <v>3203</v>
      </c>
      <c r="W15019">
        <v>3203</v>
      </c>
      <c r="X15019">
        <v>3203</v>
      </c>
      <c r="Y15019">
        <v>3203</v>
      </c>
      <c r="Z15019">
        <v>3203</v>
      </c>
      <c r="AA15019">
        <v>3203</v>
      </c>
    </row>
    <row r="15020" spans="16:27" x14ac:dyDescent="0.35">
      <c r="P15020">
        <v>3184</v>
      </c>
      <c r="T15020">
        <v>3185</v>
      </c>
      <c r="V15020">
        <v>3204</v>
      </c>
      <c r="W15020">
        <v>3204</v>
      </c>
      <c r="X15020">
        <v>3204</v>
      </c>
      <c r="Y15020">
        <v>3204</v>
      </c>
      <c r="Z15020">
        <v>3204</v>
      </c>
      <c r="AA15020">
        <v>3204</v>
      </c>
    </row>
    <row r="15021" spans="16:27" x14ac:dyDescent="0.35">
      <c r="P15021">
        <v>3185</v>
      </c>
      <c r="T15021">
        <v>3186</v>
      </c>
      <c r="V15021">
        <v>3205</v>
      </c>
      <c r="W15021">
        <v>3205</v>
      </c>
      <c r="X15021">
        <v>3205</v>
      </c>
      <c r="Y15021">
        <v>3205</v>
      </c>
      <c r="Z15021">
        <v>3205</v>
      </c>
      <c r="AA15021">
        <v>3205</v>
      </c>
    </row>
    <row r="15022" spans="16:27" x14ac:dyDescent="0.35">
      <c r="P15022">
        <v>3186</v>
      </c>
      <c r="T15022">
        <v>3187</v>
      </c>
      <c r="V15022">
        <v>3206</v>
      </c>
      <c r="W15022">
        <v>3206</v>
      </c>
      <c r="X15022">
        <v>3206</v>
      </c>
      <c r="Y15022">
        <v>3206</v>
      </c>
      <c r="Z15022">
        <v>3206</v>
      </c>
      <c r="AA15022">
        <v>3206</v>
      </c>
    </row>
    <row r="15023" spans="16:27" x14ac:dyDescent="0.35">
      <c r="P15023">
        <v>3187</v>
      </c>
      <c r="T15023">
        <v>3188</v>
      </c>
      <c r="V15023">
        <v>3207</v>
      </c>
      <c r="W15023">
        <v>3207</v>
      </c>
      <c r="X15023">
        <v>3207</v>
      </c>
      <c r="Y15023">
        <v>3207</v>
      </c>
      <c r="Z15023">
        <v>3207</v>
      </c>
      <c r="AA15023">
        <v>3207</v>
      </c>
    </row>
    <row r="15024" spans="16:27" x14ac:dyDescent="0.35">
      <c r="P15024">
        <v>3188</v>
      </c>
      <c r="T15024">
        <v>3189</v>
      </c>
      <c r="V15024">
        <v>3208</v>
      </c>
      <c r="W15024">
        <v>3208</v>
      </c>
      <c r="X15024">
        <v>3208</v>
      </c>
      <c r="Y15024">
        <v>3208</v>
      </c>
      <c r="Z15024">
        <v>3208</v>
      </c>
      <c r="AA15024">
        <v>3208</v>
      </c>
    </row>
    <row r="15025" spans="16:27" x14ac:dyDescent="0.35">
      <c r="P15025">
        <v>3189</v>
      </c>
      <c r="T15025">
        <v>3190</v>
      </c>
      <c r="V15025">
        <v>3209</v>
      </c>
      <c r="W15025">
        <v>3209</v>
      </c>
      <c r="X15025">
        <v>3209</v>
      </c>
      <c r="Y15025">
        <v>3209</v>
      </c>
      <c r="Z15025">
        <v>3209</v>
      </c>
      <c r="AA15025">
        <v>3209</v>
      </c>
    </row>
    <row r="15026" spans="16:27" x14ac:dyDescent="0.35">
      <c r="P15026">
        <v>3190</v>
      </c>
      <c r="T15026">
        <v>3191</v>
      </c>
      <c r="V15026">
        <v>3210</v>
      </c>
      <c r="W15026">
        <v>3210</v>
      </c>
      <c r="X15026">
        <v>3210</v>
      </c>
      <c r="Y15026">
        <v>3210</v>
      </c>
      <c r="Z15026">
        <v>3210</v>
      </c>
      <c r="AA15026">
        <v>3210</v>
      </c>
    </row>
    <row r="15027" spans="16:27" x14ac:dyDescent="0.35">
      <c r="P15027">
        <v>3191</v>
      </c>
      <c r="T15027">
        <v>3192</v>
      </c>
      <c r="V15027">
        <v>3211</v>
      </c>
      <c r="W15027">
        <v>3211</v>
      </c>
      <c r="X15027">
        <v>3211</v>
      </c>
      <c r="Y15027">
        <v>3211</v>
      </c>
      <c r="Z15027">
        <v>3211</v>
      </c>
      <c r="AA15027">
        <v>3211</v>
      </c>
    </row>
    <row r="15028" spans="16:27" x14ac:dyDescent="0.35">
      <c r="P15028">
        <v>3192</v>
      </c>
      <c r="T15028">
        <v>3193</v>
      </c>
      <c r="V15028">
        <v>3212</v>
      </c>
      <c r="W15028">
        <v>3212</v>
      </c>
      <c r="X15028">
        <v>3212</v>
      </c>
      <c r="Y15028">
        <v>3212</v>
      </c>
      <c r="Z15028">
        <v>3212</v>
      </c>
      <c r="AA15028">
        <v>3212</v>
      </c>
    </row>
    <row r="15029" spans="16:27" x14ac:dyDescent="0.35">
      <c r="P15029">
        <v>3193</v>
      </c>
      <c r="T15029">
        <v>3194</v>
      </c>
      <c r="V15029">
        <v>3213</v>
      </c>
      <c r="W15029">
        <v>3213</v>
      </c>
      <c r="X15029">
        <v>3213</v>
      </c>
      <c r="Y15029">
        <v>3213</v>
      </c>
      <c r="Z15029">
        <v>3213</v>
      </c>
      <c r="AA15029">
        <v>3213</v>
      </c>
    </row>
    <row r="15030" spans="16:27" x14ac:dyDescent="0.35">
      <c r="P15030">
        <v>3194</v>
      </c>
      <c r="T15030">
        <v>3195</v>
      </c>
      <c r="V15030">
        <v>3214</v>
      </c>
      <c r="W15030">
        <v>3214</v>
      </c>
      <c r="X15030">
        <v>3214</v>
      </c>
      <c r="Y15030">
        <v>3214</v>
      </c>
      <c r="Z15030">
        <v>3214</v>
      </c>
      <c r="AA15030">
        <v>3214</v>
      </c>
    </row>
    <row r="15031" spans="16:27" x14ac:dyDescent="0.35">
      <c r="P15031">
        <v>3195</v>
      </c>
      <c r="T15031">
        <v>3196</v>
      </c>
      <c r="V15031">
        <v>3215</v>
      </c>
      <c r="W15031">
        <v>3215</v>
      </c>
      <c r="X15031">
        <v>3215</v>
      </c>
      <c r="Y15031">
        <v>3215</v>
      </c>
      <c r="Z15031">
        <v>3215</v>
      </c>
      <c r="AA15031">
        <v>3215</v>
      </c>
    </row>
    <row r="15032" spans="16:27" x14ac:dyDescent="0.35">
      <c r="P15032">
        <v>3196</v>
      </c>
      <c r="T15032">
        <v>3197</v>
      </c>
      <c r="V15032">
        <v>3216</v>
      </c>
      <c r="W15032">
        <v>3216</v>
      </c>
      <c r="X15032">
        <v>3216</v>
      </c>
      <c r="Y15032">
        <v>3216</v>
      </c>
      <c r="Z15032">
        <v>3216</v>
      </c>
      <c r="AA15032">
        <v>3216</v>
      </c>
    </row>
    <row r="15033" spans="16:27" x14ac:dyDescent="0.35">
      <c r="P15033">
        <v>3197</v>
      </c>
      <c r="T15033">
        <v>3198</v>
      </c>
      <c r="V15033">
        <v>3217</v>
      </c>
      <c r="W15033">
        <v>3217</v>
      </c>
      <c r="X15033">
        <v>3217</v>
      </c>
      <c r="Y15033">
        <v>3217</v>
      </c>
      <c r="Z15033">
        <v>3217</v>
      </c>
      <c r="AA15033">
        <v>3217</v>
      </c>
    </row>
    <row r="15034" spans="16:27" x14ac:dyDescent="0.35">
      <c r="P15034">
        <v>3198</v>
      </c>
      <c r="T15034">
        <v>3199</v>
      </c>
      <c r="V15034">
        <v>3218</v>
      </c>
      <c r="W15034">
        <v>3218</v>
      </c>
      <c r="X15034">
        <v>3218</v>
      </c>
      <c r="Y15034">
        <v>3218</v>
      </c>
      <c r="Z15034">
        <v>3218</v>
      </c>
      <c r="AA15034">
        <v>3218</v>
      </c>
    </row>
    <row r="15035" spans="16:27" x14ac:dyDescent="0.35">
      <c r="P15035">
        <v>3199</v>
      </c>
      <c r="T15035">
        <v>3200</v>
      </c>
      <c r="V15035">
        <v>3219</v>
      </c>
      <c r="W15035">
        <v>3219</v>
      </c>
      <c r="X15035">
        <v>3219</v>
      </c>
      <c r="Y15035">
        <v>3219</v>
      </c>
      <c r="Z15035">
        <v>3219</v>
      </c>
      <c r="AA15035">
        <v>3219</v>
      </c>
    </row>
    <row r="15036" spans="16:27" x14ac:dyDescent="0.35">
      <c r="P15036">
        <v>3200</v>
      </c>
      <c r="T15036">
        <v>3201</v>
      </c>
      <c r="V15036">
        <v>3220</v>
      </c>
      <c r="W15036">
        <v>3220</v>
      </c>
      <c r="X15036">
        <v>3220</v>
      </c>
      <c r="Y15036">
        <v>3220</v>
      </c>
      <c r="Z15036">
        <v>3220</v>
      </c>
      <c r="AA15036">
        <v>3220</v>
      </c>
    </row>
    <row r="15037" spans="16:27" x14ac:dyDescent="0.35">
      <c r="P15037">
        <v>3201</v>
      </c>
      <c r="T15037">
        <v>3202</v>
      </c>
      <c r="V15037">
        <v>3221</v>
      </c>
      <c r="W15037">
        <v>3221</v>
      </c>
      <c r="X15037">
        <v>3221</v>
      </c>
      <c r="Y15037">
        <v>3221</v>
      </c>
      <c r="Z15037">
        <v>3221</v>
      </c>
      <c r="AA15037">
        <v>3221</v>
      </c>
    </row>
    <row r="15038" spans="16:27" x14ac:dyDescent="0.35">
      <c r="P15038">
        <v>3202</v>
      </c>
      <c r="T15038">
        <v>3203</v>
      </c>
      <c r="V15038">
        <v>3222</v>
      </c>
      <c r="W15038">
        <v>3222</v>
      </c>
      <c r="X15038">
        <v>3222</v>
      </c>
      <c r="Y15038">
        <v>3222</v>
      </c>
      <c r="Z15038">
        <v>3222</v>
      </c>
      <c r="AA15038">
        <v>3222</v>
      </c>
    </row>
    <row r="15039" spans="16:27" x14ac:dyDescent="0.35">
      <c r="P15039">
        <v>3203</v>
      </c>
      <c r="T15039">
        <v>3204</v>
      </c>
      <c r="V15039">
        <v>3223</v>
      </c>
      <c r="W15039">
        <v>3223</v>
      </c>
      <c r="X15039">
        <v>3223</v>
      </c>
      <c r="Y15039">
        <v>3223</v>
      </c>
      <c r="Z15039">
        <v>3223</v>
      </c>
      <c r="AA15039">
        <v>3223</v>
      </c>
    </row>
    <row r="15040" spans="16:27" x14ac:dyDescent="0.35">
      <c r="P15040">
        <v>3204</v>
      </c>
      <c r="T15040">
        <v>3205</v>
      </c>
      <c r="V15040">
        <v>3224</v>
      </c>
      <c r="W15040">
        <v>3224</v>
      </c>
      <c r="X15040">
        <v>3224</v>
      </c>
      <c r="Y15040">
        <v>3224</v>
      </c>
      <c r="Z15040">
        <v>3224</v>
      </c>
      <c r="AA15040">
        <v>3224</v>
      </c>
    </row>
    <row r="15041" spans="16:27" x14ac:dyDescent="0.35">
      <c r="P15041">
        <v>3205</v>
      </c>
      <c r="T15041">
        <v>3206</v>
      </c>
      <c r="V15041">
        <v>3225</v>
      </c>
      <c r="W15041">
        <v>3225</v>
      </c>
      <c r="X15041">
        <v>3225</v>
      </c>
      <c r="Y15041">
        <v>3225</v>
      </c>
      <c r="Z15041">
        <v>3225</v>
      </c>
      <c r="AA15041">
        <v>3225</v>
      </c>
    </row>
    <row r="15042" spans="16:27" x14ac:dyDescent="0.35">
      <c r="P15042">
        <v>3206</v>
      </c>
      <c r="T15042">
        <v>3207</v>
      </c>
      <c r="V15042">
        <v>3226</v>
      </c>
      <c r="W15042">
        <v>3226</v>
      </c>
      <c r="X15042">
        <v>3226</v>
      </c>
      <c r="Y15042">
        <v>3226</v>
      </c>
      <c r="Z15042">
        <v>3226</v>
      </c>
      <c r="AA15042">
        <v>3226</v>
      </c>
    </row>
    <row r="15043" spans="16:27" x14ac:dyDescent="0.35">
      <c r="P15043">
        <v>3207</v>
      </c>
      <c r="T15043">
        <v>3208</v>
      </c>
      <c r="V15043">
        <v>3227</v>
      </c>
      <c r="W15043">
        <v>3227</v>
      </c>
      <c r="X15043">
        <v>3227</v>
      </c>
      <c r="Y15043">
        <v>3227</v>
      </c>
      <c r="Z15043">
        <v>3227</v>
      </c>
      <c r="AA15043">
        <v>3227</v>
      </c>
    </row>
    <row r="15044" spans="16:27" x14ac:dyDescent="0.35">
      <c r="P15044">
        <v>3208</v>
      </c>
      <c r="T15044">
        <v>3209</v>
      </c>
      <c r="V15044">
        <v>3228</v>
      </c>
      <c r="W15044">
        <v>3228</v>
      </c>
      <c r="X15044">
        <v>3228</v>
      </c>
      <c r="Y15044">
        <v>3228</v>
      </c>
      <c r="Z15044">
        <v>3228</v>
      </c>
      <c r="AA15044">
        <v>3228</v>
      </c>
    </row>
    <row r="15045" spans="16:27" x14ac:dyDescent="0.35">
      <c r="P15045">
        <v>3209</v>
      </c>
      <c r="T15045">
        <v>3210</v>
      </c>
      <c r="V15045">
        <v>3229</v>
      </c>
      <c r="W15045">
        <v>3229</v>
      </c>
      <c r="X15045">
        <v>3229</v>
      </c>
      <c r="Y15045">
        <v>3229</v>
      </c>
      <c r="Z15045">
        <v>3229</v>
      </c>
      <c r="AA15045">
        <v>3229</v>
      </c>
    </row>
    <row r="15046" spans="16:27" x14ac:dyDescent="0.35">
      <c r="P15046">
        <v>3210</v>
      </c>
      <c r="T15046">
        <v>3211</v>
      </c>
      <c r="V15046">
        <v>3230</v>
      </c>
      <c r="W15046">
        <v>3230</v>
      </c>
      <c r="X15046">
        <v>3230</v>
      </c>
      <c r="Y15046">
        <v>3230</v>
      </c>
      <c r="Z15046">
        <v>3230</v>
      </c>
      <c r="AA15046">
        <v>3230</v>
      </c>
    </row>
    <row r="15047" spans="16:27" x14ac:dyDescent="0.35">
      <c r="P15047">
        <v>3211</v>
      </c>
      <c r="T15047">
        <v>3212</v>
      </c>
      <c r="V15047">
        <v>3231</v>
      </c>
      <c r="W15047">
        <v>3231</v>
      </c>
      <c r="X15047">
        <v>3231</v>
      </c>
      <c r="Y15047">
        <v>3231</v>
      </c>
      <c r="Z15047">
        <v>3231</v>
      </c>
      <c r="AA15047">
        <v>3231</v>
      </c>
    </row>
    <row r="15048" spans="16:27" x14ac:dyDescent="0.35">
      <c r="P15048">
        <v>3212</v>
      </c>
      <c r="T15048">
        <v>3213</v>
      </c>
      <c r="V15048">
        <v>3232</v>
      </c>
      <c r="W15048">
        <v>3232</v>
      </c>
      <c r="X15048">
        <v>3232</v>
      </c>
      <c r="Y15048">
        <v>3232</v>
      </c>
      <c r="Z15048">
        <v>3232</v>
      </c>
      <c r="AA15048">
        <v>3232</v>
      </c>
    </row>
    <row r="15049" spans="16:27" x14ac:dyDescent="0.35">
      <c r="P15049">
        <v>3213</v>
      </c>
      <c r="T15049">
        <v>3214</v>
      </c>
      <c r="V15049">
        <v>3233</v>
      </c>
      <c r="W15049">
        <v>3233</v>
      </c>
      <c r="X15049">
        <v>3233</v>
      </c>
      <c r="Y15049">
        <v>3233</v>
      </c>
      <c r="Z15049">
        <v>3233</v>
      </c>
      <c r="AA15049">
        <v>3233</v>
      </c>
    </row>
    <row r="15050" spans="16:27" x14ac:dyDescent="0.35">
      <c r="P15050">
        <v>3214</v>
      </c>
      <c r="T15050">
        <v>3215</v>
      </c>
      <c r="V15050">
        <v>3234</v>
      </c>
      <c r="W15050">
        <v>3234</v>
      </c>
      <c r="X15050">
        <v>3234</v>
      </c>
      <c r="Y15050">
        <v>3234</v>
      </c>
      <c r="Z15050">
        <v>3234</v>
      </c>
      <c r="AA15050">
        <v>3234</v>
      </c>
    </row>
    <row r="15051" spans="16:27" x14ac:dyDescent="0.35">
      <c r="P15051">
        <v>3215</v>
      </c>
      <c r="T15051">
        <v>3216</v>
      </c>
      <c r="V15051">
        <v>3235</v>
      </c>
      <c r="W15051">
        <v>3235</v>
      </c>
      <c r="X15051">
        <v>3235</v>
      </c>
      <c r="Y15051">
        <v>3235</v>
      </c>
      <c r="Z15051">
        <v>3235</v>
      </c>
      <c r="AA15051">
        <v>3235</v>
      </c>
    </row>
    <row r="15052" spans="16:27" x14ac:dyDescent="0.35">
      <c r="P15052">
        <v>3216</v>
      </c>
      <c r="T15052">
        <v>3217</v>
      </c>
      <c r="V15052">
        <v>3236</v>
      </c>
      <c r="W15052">
        <v>3236</v>
      </c>
      <c r="X15052">
        <v>3236</v>
      </c>
      <c r="Y15052">
        <v>3236</v>
      </c>
      <c r="Z15052">
        <v>3236</v>
      </c>
      <c r="AA15052">
        <v>3236</v>
      </c>
    </row>
    <row r="15053" spans="16:27" x14ac:dyDescent="0.35">
      <c r="P15053">
        <v>3217</v>
      </c>
      <c r="T15053">
        <v>3218</v>
      </c>
      <c r="V15053">
        <v>3237</v>
      </c>
      <c r="W15053">
        <v>3237</v>
      </c>
      <c r="X15053">
        <v>3237</v>
      </c>
      <c r="Y15053">
        <v>3237</v>
      </c>
      <c r="Z15053">
        <v>3237</v>
      </c>
      <c r="AA15053">
        <v>3237</v>
      </c>
    </row>
    <row r="15054" spans="16:27" x14ac:dyDescent="0.35">
      <c r="P15054">
        <v>3218</v>
      </c>
      <c r="T15054">
        <v>3219</v>
      </c>
      <c r="V15054">
        <v>3238</v>
      </c>
      <c r="W15054">
        <v>3238</v>
      </c>
      <c r="X15054">
        <v>3238</v>
      </c>
      <c r="Y15054">
        <v>3238</v>
      </c>
      <c r="Z15054">
        <v>3238</v>
      </c>
      <c r="AA15054">
        <v>3238</v>
      </c>
    </row>
    <row r="15055" spans="16:27" x14ac:dyDescent="0.35">
      <c r="P15055">
        <v>3219</v>
      </c>
      <c r="T15055">
        <v>3220</v>
      </c>
      <c r="V15055">
        <v>3239</v>
      </c>
      <c r="W15055">
        <v>3239</v>
      </c>
      <c r="X15055">
        <v>3239</v>
      </c>
      <c r="Y15055">
        <v>3239</v>
      </c>
      <c r="Z15055">
        <v>3239</v>
      </c>
      <c r="AA15055">
        <v>3239</v>
      </c>
    </row>
    <row r="15056" spans="16:27" x14ac:dyDescent="0.35">
      <c r="P15056">
        <v>3220</v>
      </c>
      <c r="T15056">
        <v>3221</v>
      </c>
      <c r="V15056">
        <v>3240</v>
      </c>
      <c r="W15056">
        <v>3240</v>
      </c>
      <c r="X15056">
        <v>3240</v>
      </c>
      <c r="Y15056">
        <v>3240</v>
      </c>
      <c r="Z15056">
        <v>3240</v>
      </c>
      <c r="AA15056">
        <v>3240</v>
      </c>
    </row>
    <row r="15057" spans="16:27" x14ac:dyDescent="0.35">
      <c r="P15057">
        <v>3221</v>
      </c>
      <c r="T15057">
        <v>3222</v>
      </c>
      <c r="V15057">
        <v>3241</v>
      </c>
      <c r="W15057">
        <v>3241</v>
      </c>
      <c r="X15057">
        <v>3241</v>
      </c>
      <c r="Y15057">
        <v>3241</v>
      </c>
      <c r="Z15057">
        <v>3241</v>
      </c>
      <c r="AA15057">
        <v>3241</v>
      </c>
    </row>
    <row r="15058" spans="16:27" x14ac:dyDescent="0.35">
      <c r="P15058">
        <v>3222</v>
      </c>
      <c r="T15058">
        <v>3223</v>
      </c>
      <c r="V15058">
        <v>3242</v>
      </c>
      <c r="W15058">
        <v>3242</v>
      </c>
      <c r="X15058">
        <v>3242</v>
      </c>
      <c r="Y15058">
        <v>3242</v>
      </c>
      <c r="Z15058">
        <v>3242</v>
      </c>
      <c r="AA15058">
        <v>3242</v>
      </c>
    </row>
    <row r="15059" spans="16:27" x14ac:dyDescent="0.35">
      <c r="P15059">
        <v>3223</v>
      </c>
      <c r="T15059">
        <v>3224</v>
      </c>
      <c r="V15059">
        <v>3243</v>
      </c>
      <c r="W15059">
        <v>3243</v>
      </c>
      <c r="X15059">
        <v>3243</v>
      </c>
      <c r="Y15059">
        <v>3243</v>
      </c>
      <c r="Z15059">
        <v>3243</v>
      </c>
      <c r="AA15059">
        <v>3243</v>
      </c>
    </row>
    <row r="15060" spans="16:27" x14ac:dyDescent="0.35">
      <c r="P15060">
        <v>3224</v>
      </c>
      <c r="T15060">
        <v>3225</v>
      </c>
      <c r="V15060">
        <v>3244</v>
      </c>
      <c r="W15060">
        <v>3244</v>
      </c>
      <c r="X15060">
        <v>3244</v>
      </c>
      <c r="Y15060">
        <v>3244</v>
      </c>
      <c r="Z15060">
        <v>3244</v>
      </c>
      <c r="AA15060">
        <v>3244</v>
      </c>
    </row>
    <row r="15061" spans="16:27" x14ac:dyDescent="0.35">
      <c r="P15061">
        <v>3225</v>
      </c>
      <c r="T15061">
        <v>3226</v>
      </c>
      <c r="V15061">
        <v>3245</v>
      </c>
      <c r="W15061">
        <v>3245</v>
      </c>
      <c r="X15061">
        <v>3245</v>
      </c>
      <c r="Y15061">
        <v>3245</v>
      </c>
      <c r="Z15061">
        <v>3245</v>
      </c>
      <c r="AA15061">
        <v>3245</v>
      </c>
    </row>
    <row r="15062" spans="16:27" x14ac:dyDescent="0.35">
      <c r="P15062">
        <v>3226</v>
      </c>
      <c r="T15062">
        <v>3227</v>
      </c>
      <c r="V15062">
        <v>3246</v>
      </c>
      <c r="W15062">
        <v>3246</v>
      </c>
      <c r="X15062">
        <v>3246</v>
      </c>
      <c r="Y15062">
        <v>3246</v>
      </c>
      <c r="Z15062">
        <v>3246</v>
      </c>
      <c r="AA15062">
        <v>3246</v>
      </c>
    </row>
    <row r="15063" spans="16:27" x14ac:dyDescent="0.35">
      <c r="P15063">
        <v>3227</v>
      </c>
      <c r="T15063">
        <v>3228</v>
      </c>
      <c r="V15063">
        <v>3247</v>
      </c>
      <c r="W15063">
        <v>3247</v>
      </c>
      <c r="X15063">
        <v>3247</v>
      </c>
      <c r="Y15063">
        <v>3247</v>
      </c>
      <c r="Z15063">
        <v>3247</v>
      </c>
      <c r="AA15063">
        <v>3247</v>
      </c>
    </row>
    <row r="15064" spans="16:27" x14ac:dyDescent="0.35">
      <c r="P15064">
        <v>3228</v>
      </c>
      <c r="T15064">
        <v>3229</v>
      </c>
      <c r="V15064">
        <v>3248</v>
      </c>
      <c r="W15064">
        <v>3248</v>
      </c>
      <c r="X15064">
        <v>3248</v>
      </c>
      <c r="Y15064">
        <v>3248</v>
      </c>
      <c r="Z15064">
        <v>3248</v>
      </c>
      <c r="AA15064">
        <v>3248</v>
      </c>
    </row>
    <row r="15065" spans="16:27" x14ac:dyDescent="0.35">
      <c r="P15065">
        <v>3229</v>
      </c>
      <c r="T15065">
        <v>3230</v>
      </c>
      <c r="V15065">
        <v>3249</v>
      </c>
      <c r="W15065">
        <v>3249</v>
      </c>
      <c r="X15065">
        <v>3249</v>
      </c>
      <c r="Y15065">
        <v>3249</v>
      </c>
      <c r="Z15065">
        <v>3249</v>
      </c>
      <c r="AA15065">
        <v>3249</v>
      </c>
    </row>
    <row r="15066" spans="16:27" x14ac:dyDescent="0.35">
      <c r="P15066">
        <v>3230</v>
      </c>
      <c r="T15066">
        <v>3231</v>
      </c>
      <c r="V15066">
        <v>3250</v>
      </c>
      <c r="W15066">
        <v>3250</v>
      </c>
      <c r="X15066">
        <v>3250</v>
      </c>
      <c r="Y15066">
        <v>3250</v>
      </c>
      <c r="Z15066">
        <v>3250</v>
      </c>
      <c r="AA15066">
        <v>3250</v>
      </c>
    </row>
    <row r="15067" spans="16:27" x14ac:dyDescent="0.35">
      <c r="P15067">
        <v>3231</v>
      </c>
      <c r="T15067">
        <v>3232</v>
      </c>
      <c r="V15067">
        <v>3251</v>
      </c>
      <c r="W15067">
        <v>3251</v>
      </c>
      <c r="X15067">
        <v>3251</v>
      </c>
      <c r="Y15067">
        <v>3251</v>
      </c>
      <c r="Z15067">
        <v>3251</v>
      </c>
      <c r="AA15067">
        <v>3251</v>
      </c>
    </row>
    <row r="15068" spans="16:27" x14ac:dyDescent="0.35">
      <c r="P15068">
        <v>3232</v>
      </c>
      <c r="T15068">
        <v>3233</v>
      </c>
      <c r="V15068">
        <v>3252</v>
      </c>
      <c r="W15068">
        <v>3252</v>
      </c>
      <c r="X15068">
        <v>3252</v>
      </c>
      <c r="Y15068">
        <v>3252</v>
      </c>
      <c r="Z15068">
        <v>3252</v>
      </c>
      <c r="AA15068">
        <v>3252</v>
      </c>
    </row>
    <row r="15069" spans="16:27" x14ac:dyDescent="0.35">
      <c r="P15069">
        <v>3233</v>
      </c>
      <c r="T15069">
        <v>3234</v>
      </c>
      <c r="V15069">
        <v>3253</v>
      </c>
      <c r="W15069">
        <v>3253</v>
      </c>
      <c r="X15069">
        <v>3253</v>
      </c>
      <c r="Y15069">
        <v>3253</v>
      </c>
      <c r="Z15069">
        <v>3253</v>
      </c>
      <c r="AA15069">
        <v>3253</v>
      </c>
    </row>
    <row r="15070" spans="16:27" x14ac:dyDescent="0.35">
      <c r="P15070">
        <v>3234</v>
      </c>
      <c r="T15070">
        <v>3235</v>
      </c>
      <c r="V15070">
        <v>3254</v>
      </c>
      <c r="W15070">
        <v>3254</v>
      </c>
      <c r="X15070">
        <v>3254</v>
      </c>
      <c r="Y15070">
        <v>3254</v>
      </c>
      <c r="Z15070">
        <v>3254</v>
      </c>
      <c r="AA15070">
        <v>3254</v>
      </c>
    </row>
    <row r="15071" spans="16:27" x14ac:dyDescent="0.35">
      <c r="P15071">
        <v>3235</v>
      </c>
      <c r="T15071">
        <v>3236</v>
      </c>
      <c r="V15071">
        <v>3255</v>
      </c>
      <c r="W15071">
        <v>3255</v>
      </c>
      <c r="X15071">
        <v>3255</v>
      </c>
      <c r="Y15071">
        <v>3255</v>
      </c>
      <c r="Z15071">
        <v>3255</v>
      </c>
      <c r="AA15071">
        <v>3255</v>
      </c>
    </row>
    <row r="15072" spans="16:27" x14ac:dyDescent="0.35">
      <c r="P15072">
        <v>3236</v>
      </c>
      <c r="T15072">
        <v>3237</v>
      </c>
      <c r="V15072">
        <v>3256</v>
      </c>
      <c r="W15072">
        <v>3256</v>
      </c>
      <c r="X15072">
        <v>3256</v>
      </c>
      <c r="Y15072">
        <v>3256</v>
      </c>
      <c r="Z15072">
        <v>3256</v>
      </c>
      <c r="AA15072">
        <v>3256</v>
      </c>
    </row>
    <row r="15073" spans="16:27" x14ac:dyDescent="0.35">
      <c r="P15073">
        <v>3237</v>
      </c>
      <c r="T15073">
        <v>3238</v>
      </c>
      <c r="V15073">
        <v>3257</v>
      </c>
      <c r="W15073">
        <v>3257</v>
      </c>
      <c r="X15073">
        <v>3257</v>
      </c>
      <c r="Y15073">
        <v>3257</v>
      </c>
      <c r="Z15073">
        <v>3257</v>
      </c>
      <c r="AA15073">
        <v>3257</v>
      </c>
    </row>
    <row r="15074" spans="16:27" x14ac:dyDescent="0.35">
      <c r="P15074">
        <v>3238</v>
      </c>
      <c r="T15074">
        <v>3239</v>
      </c>
      <c r="V15074">
        <v>3258</v>
      </c>
      <c r="W15074">
        <v>3258</v>
      </c>
      <c r="X15074">
        <v>3258</v>
      </c>
      <c r="Y15074">
        <v>3258</v>
      </c>
      <c r="Z15074">
        <v>3258</v>
      </c>
      <c r="AA15074">
        <v>3258</v>
      </c>
    </row>
    <row r="15075" spans="16:27" x14ac:dyDescent="0.35">
      <c r="P15075">
        <v>3239</v>
      </c>
      <c r="T15075">
        <v>3240</v>
      </c>
      <c r="V15075">
        <v>3259</v>
      </c>
      <c r="W15075">
        <v>3259</v>
      </c>
      <c r="X15075">
        <v>3259</v>
      </c>
      <c r="Y15075">
        <v>3259</v>
      </c>
      <c r="Z15075">
        <v>3259</v>
      </c>
      <c r="AA15075">
        <v>3259</v>
      </c>
    </row>
    <row r="15076" spans="16:27" x14ac:dyDescent="0.35">
      <c r="P15076">
        <v>3240</v>
      </c>
      <c r="T15076">
        <v>3241</v>
      </c>
      <c r="V15076">
        <v>3260</v>
      </c>
      <c r="W15076">
        <v>3260</v>
      </c>
      <c r="X15076">
        <v>3260</v>
      </c>
      <c r="Y15076">
        <v>3260</v>
      </c>
      <c r="Z15076">
        <v>3260</v>
      </c>
      <c r="AA15076">
        <v>3260</v>
      </c>
    </row>
    <row r="15077" spans="16:27" x14ac:dyDescent="0.35">
      <c r="P15077">
        <v>3241</v>
      </c>
      <c r="T15077">
        <v>3242</v>
      </c>
      <c r="V15077">
        <v>3261</v>
      </c>
      <c r="W15077">
        <v>3261</v>
      </c>
      <c r="X15077">
        <v>3261</v>
      </c>
      <c r="Y15077">
        <v>3261</v>
      </c>
      <c r="Z15077">
        <v>3261</v>
      </c>
      <c r="AA15077">
        <v>3261</v>
      </c>
    </row>
    <row r="15078" spans="16:27" x14ac:dyDescent="0.35">
      <c r="P15078">
        <v>3242</v>
      </c>
      <c r="T15078">
        <v>3243</v>
      </c>
      <c r="V15078">
        <v>3262</v>
      </c>
      <c r="W15078">
        <v>3262</v>
      </c>
      <c r="X15078">
        <v>3262</v>
      </c>
      <c r="Y15078">
        <v>3262</v>
      </c>
      <c r="Z15078">
        <v>3262</v>
      </c>
      <c r="AA15078">
        <v>3262</v>
      </c>
    </row>
    <row r="15079" spans="16:27" x14ac:dyDescent="0.35">
      <c r="P15079">
        <v>3243</v>
      </c>
      <c r="T15079">
        <v>3244</v>
      </c>
      <c r="V15079">
        <v>3263</v>
      </c>
      <c r="W15079">
        <v>3263</v>
      </c>
      <c r="X15079">
        <v>3263</v>
      </c>
      <c r="Y15079">
        <v>3263</v>
      </c>
      <c r="Z15079">
        <v>3263</v>
      </c>
      <c r="AA15079">
        <v>3263</v>
      </c>
    </row>
    <row r="15080" spans="16:27" x14ac:dyDescent="0.35">
      <c r="P15080">
        <v>3244</v>
      </c>
      <c r="T15080">
        <v>3245</v>
      </c>
      <c r="V15080">
        <v>3264</v>
      </c>
      <c r="W15080">
        <v>3264</v>
      </c>
      <c r="X15080">
        <v>3264</v>
      </c>
      <c r="Y15080">
        <v>3264</v>
      </c>
      <c r="Z15080">
        <v>3264</v>
      </c>
      <c r="AA15080">
        <v>3264</v>
      </c>
    </row>
    <row r="15081" spans="16:27" x14ac:dyDescent="0.35">
      <c r="P15081">
        <v>3245</v>
      </c>
      <c r="T15081">
        <v>3246</v>
      </c>
      <c r="V15081">
        <v>3265</v>
      </c>
      <c r="W15081">
        <v>3265</v>
      </c>
      <c r="X15081">
        <v>3265</v>
      </c>
      <c r="Y15081">
        <v>3265</v>
      </c>
      <c r="Z15081">
        <v>3265</v>
      </c>
      <c r="AA15081">
        <v>3265</v>
      </c>
    </row>
    <row r="15082" spans="16:27" x14ac:dyDescent="0.35">
      <c r="P15082">
        <v>3246</v>
      </c>
      <c r="T15082">
        <v>3247</v>
      </c>
      <c r="V15082">
        <v>3266</v>
      </c>
      <c r="W15082">
        <v>3266</v>
      </c>
      <c r="X15082">
        <v>3266</v>
      </c>
      <c r="Y15082">
        <v>3266</v>
      </c>
      <c r="Z15082">
        <v>3266</v>
      </c>
      <c r="AA15082">
        <v>3266</v>
      </c>
    </row>
    <row r="15083" spans="16:27" x14ac:dyDescent="0.35">
      <c r="P15083">
        <v>3247</v>
      </c>
      <c r="T15083">
        <v>3248</v>
      </c>
      <c r="V15083">
        <v>3267</v>
      </c>
      <c r="W15083">
        <v>3267</v>
      </c>
      <c r="X15083">
        <v>3267</v>
      </c>
      <c r="Y15083">
        <v>3267</v>
      </c>
      <c r="Z15083">
        <v>3267</v>
      </c>
      <c r="AA15083">
        <v>3267</v>
      </c>
    </row>
    <row r="15084" spans="16:27" x14ac:dyDescent="0.35">
      <c r="P15084">
        <v>3248</v>
      </c>
      <c r="T15084">
        <v>3249</v>
      </c>
      <c r="V15084">
        <v>3268</v>
      </c>
      <c r="W15084">
        <v>3268</v>
      </c>
      <c r="X15084">
        <v>3268</v>
      </c>
      <c r="Y15084">
        <v>3268</v>
      </c>
      <c r="Z15084">
        <v>3268</v>
      </c>
      <c r="AA15084">
        <v>3268</v>
      </c>
    </row>
    <row r="15085" spans="16:27" x14ac:dyDescent="0.35">
      <c r="P15085">
        <v>3249</v>
      </c>
      <c r="T15085">
        <v>3250</v>
      </c>
      <c r="V15085">
        <v>3269</v>
      </c>
      <c r="W15085">
        <v>3269</v>
      </c>
      <c r="X15085">
        <v>3269</v>
      </c>
      <c r="Y15085">
        <v>3269</v>
      </c>
      <c r="Z15085">
        <v>3269</v>
      </c>
      <c r="AA15085">
        <v>3269</v>
      </c>
    </row>
    <row r="15086" spans="16:27" x14ac:dyDescent="0.35">
      <c r="P15086">
        <v>3250</v>
      </c>
      <c r="T15086">
        <v>3251</v>
      </c>
      <c r="V15086">
        <v>3270</v>
      </c>
      <c r="W15086">
        <v>3270</v>
      </c>
      <c r="X15086">
        <v>3270</v>
      </c>
      <c r="Y15086">
        <v>3270</v>
      </c>
      <c r="Z15086">
        <v>3270</v>
      </c>
      <c r="AA15086">
        <v>3270</v>
      </c>
    </row>
    <row r="15087" spans="16:27" x14ac:dyDescent="0.35">
      <c r="P15087">
        <v>3251</v>
      </c>
      <c r="T15087">
        <v>3252</v>
      </c>
      <c r="V15087">
        <v>3271</v>
      </c>
      <c r="W15087">
        <v>3271</v>
      </c>
      <c r="X15087">
        <v>3271</v>
      </c>
      <c r="Y15087">
        <v>3271</v>
      </c>
      <c r="Z15087">
        <v>3271</v>
      </c>
      <c r="AA15087">
        <v>3271</v>
      </c>
    </row>
    <row r="15088" spans="16:27" x14ac:dyDescent="0.35">
      <c r="P15088">
        <v>3252</v>
      </c>
      <c r="T15088">
        <v>3253</v>
      </c>
      <c r="V15088">
        <v>3272</v>
      </c>
      <c r="W15088">
        <v>3272</v>
      </c>
      <c r="X15088">
        <v>3272</v>
      </c>
      <c r="Y15088">
        <v>3272</v>
      </c>
      <c r="Z15088">
        <v>3272</v>
      </c>
      <c r="AA15088">
        <v>3272</v>
      </c>
    </row>
    <row r="15089" spans="16:27" x14ac:dyDescent="0.35">
      <c r="P15089">
        <v>3253</v>
      </c>
      <c r="T15089">
        <v>3254</v>
      </c>
      <c r="V15089">
        <v>3273</v>
      </c>
      <c r="W15089">
        <v>3273</v>
      </c>
      <c r="X15089">
        <v>3273</v>
      </c>
      <c r="Y15089">
        <v>3273</v>
      </c>
      <c r="Z15089">
        <v>3273</v>
      </c>
      <c r="AA15089">
        <v>3273</v>
      </c>
    </row>
    <row r="15090" spans="16:27" x14ac:dyDescent="0.35">
      <c r="P15090">
        <v>3254</v>
      </c>
      <c r="T15090">
        <v>3255</v>
      </c>
      <c r="V15090">
        <v>3274</v>
      </c>
      <c r="W15090">
        <v>3274</v>
      </c>
      <c r="X15090">
        <v>3274</v>
      </c>
      <c r="Y15090">
        <v>3274</v>
      </c>
      <c r="Z15090">
        <v>3274</v>
      </c>
      <c r="AA15090">
        <v>3274</v>
      </c>
    </row>
    <row r="15091" spans="16:27" x14ac:dyDescent="0.35">
      <c r="P15091">
        <v>3255</v>
      </c>
      <c r="T15091">
        <v>3256</v>
      </c>
      <c r="V15091">
        <v>3275</v>
      </c>
      <c r="W15091">
        <v>3275</v>
      </c>
      <c r="X15091">
        <v>3275</v>
      </c>
      <c r="Y15091">
        <v>3275</v>
      </c>
      <c r="Z15091">
        <v>3275</v>
      </c>
      <c r="AA15091">
        <v>3275</v>
      </c>
    </row>
    <row r="15092" spans="16:27" x14ac:dyDescent="0.35">
      <c r="P15092">
        <v>3256</v>
      </c>
      <c r="T15092">
        <v>3257</v>
      </c>
      <c r="V15092">
        <v>3276</v>
      </c>
      <c r="W15092">
        <v>3276</v>
      </c>
      <c r="X15092">
        <v>3276</v>
      </c>
      <c r="Y15092">
        <v>3276</v>
      </c>
      <c r="Z15092">
        <v>3276</v>
      </c>
      <c r="AA15092">
        <v>3276</v>
      </c>
    </row>
    <row r="15093" spans="16:27" x14ac:dyDescent="0.35">
      <c r="P15093">
        <v>3257</v>
      </c>
      <c r="T15093">
        <v>3258</v>
      </c>
      <c r="V15093">
        <v>3277</v>
      </c>
      <c r="W15093">
        <v>3277</v>
      </c>
      <c r="X15093">
        <v>3277</v>
      </c>
      <c r="Y15093">
        <v>3277</v>
      </c>
      <c r="Z15093">
        <v>3277</v>
      </c>
      <c r="AA15093">
        <v>3277</v>
      </c>
    </row>
    <row r="15094" spans="16:27" x14ac:dyDescent="0.35">
      <c r="P15094">
        <v>3258</v>
      </c>
      <c r="T15094">
        <v>3259</v>
      </c>
      <c r="V15094">
        <v>3278</v>
      </c>
      <c r="W15094">
        <v>3278</v>
      </c>
      <c r="X15094">
        <v>3278</v>
      </c>
      <c r="Y15094">
        <v>3278</v>
      </c>
      <c r="Z15094">
        <v>3278</v>
      </c>
      <c r="AA15094">
        <v>3278</v>
      </c>
    </row>
    <row r="15095" spans="16:27" x14ac:dyDescent="0.35">
      <c r="P15095">
        <v>3259</v>
      </c>
      <c r="T15095">
        <v>3260</v>
      </c>
      <c r="V15095">
        <v>3279</v>
      </c>
      <c r="W15095">
        <v>3279</v>
      </c>
      <c r="X15095">
        <v>3279</v>
      </c>
      <c r="Y15095">
        <v>3279</v>
      </c>
      <c r="Z15095">
        <v>3279</v>
      </c>
      <c r="AA15095">
        <v>3279</v>
      </c>
    </row>
    <row r="15096" spans="16:27" x14ac:dyDescent="0.35">
      <c r="P15096">
        <v>3260</v>
      </c>
      <c r="T15096">
        <v>3261</v>
      </c>
      <c r="V15096">
        <v>3280</v>
      </c>
      <c r="W15096">
        <v>3280</v>
      </c>
      <c r="X15096">
        <v>3280</v>
      </c>
      <c r="Y15096">
        <v>3280</v>
      </c>
      <c r="Z15096">
        <v>3280</v>
      </c>
      <c r="AA15096">
        <v>3280</v>
      </c>
    </row>
    <row r="15097" spans="16:27" x14ac:dyDescent="0.35">
      <c r="P15097">
        <v>3261</v>
      </c>
      <c r="T15097">
        <v>3262</v>
      </c>
      <c r="V15097">
        <v>3281</v>
      </c>
      <c r="W15097">
        <v>3281</v>
      </c>
      <c r="X15097">
        <v>3281</v>
      </c>
      <c r="Y15097">
        <v>3281</v>
      </c>
      <c r="Z15097">
        <v>3281</v>
      </c>
      <c r="AA15097">
        <v>3281</v>
      </c>
    </row>
    <row r="15098" spans="16:27" x14ac:dyDescent="0.35">
      <c r="P15098">
        <v>3262</v>
      </c>
      <c r="T15098">
        <v>3263</v>
      </c>
      <c r="V15098">
        <v>3282</v>
      </c>
      <c r="W15098">
        <v>3282</v>
      </c>
      <c r="X15098">
        <v>3282</v>
      </c>
      <c r="Y15098">
        <v>3282</v>
      </c>
      <c r="Z15098">
        <v>3282</v>
      </c>
      <c r="AA15098">
        <v>3282</v>
      </c>
    </row>
    <row r="15099" spans="16:27" x14ac:dyDescent="0.35">
      <c r="P15099">
        <v>3263</v>
      </c>
      <c r="T15099">
        <v>3264</v>
      </c>
      <c r="V15099">
        <v>3283</v>
      </c>
      <c r="W15099">
        <v>3283</v>
      </c>
      <c r="X15099">
        <v>3283</v>
      </c>
      <c r="Y15099">
        <v>3283</v>
      </c>
      <c r="Z15099">
        <v>3283</v>
      </c>
      <c r="AA15099">
        <v>3283</v>
      </c>
    </row>
    <row r="15100" spans="16:27" x14ac:dyDescent="0.35">
      <c r="P15100">
        <v>3264</v>
      </c>
      <c r="T15100">
        <v>3265</v>
      </c>
      <c r="V15100">
        <v>3284</v>
      </c>
      <c r="W15100">
        <v>3284</v>
      </c>
      <c r="X15100">
        <v>3284</v>
      </c>
      <c r="Y15100">
        <v>3284</v>
      </c>
      <c r="Z15100">
        <v>3284</v>
      </c>
      <c r="AA15100">
        <v>3284</v>
      </c>
    </row>
    <row r="15101" spans="16:27" x14ac:dyDescent="0.35">
      <c r="P15101">
        <v>3265</v>
      </c>
      <c r="T15101">
        <v>3266</v>
      </c>
      <c r="V15101">
        <v>3285</v>
      </c>
      <c r="W15101">
        <v>3285</v>
      </c>
      <c r="X15101">
        <v>3285</v>
      </c>
      <c r="Y15101">
        <v>3285</v>
      </c>
      <c r="Z15101">
        <v>3285</v>
      </c>
      <c r="AA15101">
        <v>3285</v>
      </c>
    </row>
    <row r="15102" spans="16:27" x14ac:dyDescent="0.35">
      <c r="P15102">
        <v>3266</v>
      </c>
      <c r="T15102">
        <v>3267</v>
      </c>
      <c r="V15102">
        <v>3286</v>
      </c>
      <c r="W15102">
        <v>3286</v>
      </c>
      <c r="X15102">
        <v>3286</v>
      </c>
      <c r="Y15102">
        <v>3286</v>
      </c>
      <c r="Z15102">
        <v>3286</v>
      </c>
      <c r="AA15102">
        <v>3286</v>
      </c>
    </row>
    <row r="15103" spans="16:27" x14ac:dyDescent="0.35">
      <c r="P15103">
        <v>3267</v>
      </c>
      <c r="T15103">
        <v>3268</v>
      </c>
      <c r="V15103">
        <v>3287</v>
      </c>
      <c r="W15103">
        <v>3287</v>
      </c>
      <c r="X15103">
        <v>3287</v>
      </c>
      <c r="Y15103">
        <v>3287</v>
      </c>
      <c r="Z15103">
        <v>3287</v>
      </c>
      <c r="AA15103">
        <v>3287</v>
      </c>
    </row>
    <row r="15104" spans="16:27" x14ac:dyDescent="0.35">
      <c r="P15104">
        <v>3268</v>
      </c>
      <c r="T15104">
        <v>3269</v>
      </c>
      <c r="V15104">
        <v>3288</v>
      </c>
      <c r="W15104">
        <v>3288</v>
      </c>
      <c r="X15104">
        <v>3288</v>
      </c>
      <c r="Y15104">
        <v>3288</v>
      </c>
      <c r="Z15104">
        <v>3288</v>
      </c>
      <c r="AA15104">
        <v>3288</v>
      </c>
    </row>
    <row r="15105" spans="16:27" x14ac:dyDescent="0.35">
      <c r="P15105">
        <v>3269</v>
      </c>
      <c r="T15105">
        <v>3270</v>
      </c>
      <c r="V15105">
        <v>3289</v>
      </c>
      <c r="W15105">
        <v>3289</v>
      </c>
      <c r="X15105">
        <v>3289</v>
      </c>
      <c r="Y15105">
        <v>3289</v>
      </c>
      <c r="Z15105">
        <v>3289</v>
      </c>
      <c r="AA15105">
        <v>3289</v>
      </c>
    </row>
    <row r="15106" spans="16:27" x14ac:dyDescent="0.35">
      <c r="P15106">
        <v>3270</v>
      </c>
      <c r="T15106">
        <v>3271</v>
      </c>
      <c r="V15106">
        <v>3290</v>
      </c>
      <c r="W15106">
        <v>3290</v>
      </c>
      <c r="X15106">
        <v>3290</v>
      </c>
      <c r="Y15106">
        <v>3290</v>
      </c>
      <c r="Z15106">
        <v>3290</v>
      </c>
      <c r="AA15106">
        <v>3290</v>
      </c>
    </row>
    <row r="15107" spans="16:27" x14ac:dyDescent="0.35">
      <c r="P15107">
        <v>3271</v>
      </c>
      <c r="T15107">
        <v>3272</v>
      </c>
      <c r="V15107">
        <v>3291</v>
      </c>
      <c r="W15107">
        <v>3291</v>
      </c>
      <c r="X15107">
        <v>3291</v>
      </c>
      <c r="Y15107">
        <v>3291</v>
      </c>
      <c r="Z15107">
        <v>3291</v>
      </c>
      <c r="AA15107">
        <v>3291</v>
      </c>
    </row>
    <row r="15108" spans="16:27" x14ac:dyDescent="0.35">
      <c r="P15108">
        <v>3272</v>
      </c>
      <c r="T15108">
        <v>3273</v>
      </c>
      <c r="V15108">
        <v>3292</v>
      </c>
      <c r="W15108">
        <v>3292</v>
      </c>
      <c r="X15108">
        <v>3292</v>
      </c>
      <c r="Y15108">
        <v>3292</v>
      </c>
      <c r="Z15108">
        <v>3292</v>
      </c>
      <c r="AA15108">
        <v>3292</v>
      </c>
    </row>
    <row r="15109" spans="16:27" x14ac:dyDescent="0.35">
      <c r="P15109">
        <v>3273</v>
      </c>
      <c r="T15109">
        <v>3274</v>
      </c>
      <c r="V15109">
        <v>3293</v>
      </c>
      <c r="W15109">
        <v>3293</v>
      </c>
      <c r="X15109">
        <v>3293</v>
      </c>
      <c r="Y15109">
        <v>3293</v>
      </c>
      <c r="Z15109">
        <v>3293</v>
      </c>
      <c r="AA15109">
        <v>3293</v>
      </c>
    </row>
    <row r="15110" spans="16:27" x14ac:dyDescent="0.35">
      <c r="P15110">
        <v>3274</v>
      </c>
      <c r="T15110">
        <v>3275</v>
      </c>
      <c r="V15110">
        <v>3294</v>
      </c>
      <c r="W15110">
        <v>3294</v>
      </c>
      <c r="X15110">
        <v>3294</v>
      </c>
      <c r="Y15110">
        <v>3294</v>
      </c>
      <c r="Z15110">
        <v>3294</v>
      </c>
      <c r="AA15110">
        <v>3294</v>
      </c>
    </row>
    <row r="15111" spans="16:27" x14ac:dyDescent="0.35">
      <c r="P15111">
        <v>3275</v>
      </c>
      <c r="T15111">
        <v>3276</v>
      </c>
      <c r="V15111">
        <v>3295</v>
      </c>
      <c r="W15111">
        <v>3295</v>
      </c>
      <c r="X15111">
        <v>3295</v>
      </c>
      <c r="Y15111">
        <v>3295</v>
      </c>
      <c r="Z15111">
        <v>3295</v>
      </c>
      <c r="AA15111">
        <v>3295</v>
      </c>
    </row>
    <row r="15112" spans="16:27" x14ac:dyDescent="0.35">
      <c r="P15112">
        <v>3276</v>
      </c>
      <c r="T15112">
        <v>3277</v>
      </c>
      <c r="V15112">
        <v>3296</v>
      </c>
      <c r="W15112">
        <v>3296</v>
      </c>
      <c r="X15112">
        <v>3296</v>
      </c>
      <c r="Y15112">
        <v>3296</v>
      </c>
      <c r="Z15112">
        <v>3296</v>
      </c>
      <c r="AA15112">
        <v>3296</v>
      </c>
    </row>
    <row r="15113" spans="16:27" x14ac:dyDescent="0.35">
      <c r="P15113">
        <v>3277</v>
      </c>
      <c r="T15113">
        <v>3278</v>
      </c>
      <c r="V15113">
        <v>3297</v>
      </c>
      <c r="W15113">
        <v>3297</v>
      </c>
      <c r="X15113">
        <v>3297</v>
      </c>
      <c r="Y15113">
        <v>3297</v>
      </c>
      <c r="Z15113">
        <v>3297</v>
      </c>
      <c r="AA15113">
        <v>3297</v>
      </c>
    </row>
    <row r="15114" spans="16:27" x14ac:dyDescent="0.35">
      <c r="P15114">
        <v>3278</v>
      </c>
      <c r="T15114">
        <v>3279</v>
      </c>
      <c r="V15114">
        <v>3298</v>
      </c>
      <c r="W15114">
        <v>3298</v>
      </c>
      <c r="X15114">
        <v>3298</v>
      </c>
      <c r="Y15114">
        <v>3298</v>
      </c>
      <c r="Z15114">
        <v>3298</v>
      </c>
      <c r="AA15114">
        <v>3298</v>
      </c>
    </row>
    <row r="15115" spans="16:27" x14ac:dyDescent="0.35">
      <c r="P15115">
        <v>3279</v>
      </c>
      <c r="T15115">
        <v>3280</v>
      </c>
      <c r="V15115">
        <v>3299</v>
      </c>
      <c r="W15115">
        <v>3299</v>
      </c>
      <c r="X15115">
        <v>3299</v>
      </c>
      <c r="Y15115">
        <v>3299</v>
      </c>
      <c r="Z15115">
        <v>3299</v>
      </c>
      <c r="AA15115">
        <v>3299</v>
      </c>
    </row>
    <row r="15116" spans="16:27" x14ac:dyDescent="0.35">
      <c r="P15116">
        <v>3280</v>
      </c>
      <c r="T15116">
        <v>3281</v>
      </c>
      <c r="V15116">
        <v>3300</v>
      </c>
      <c r="W15116">
        <v>3300</v>
      </c>
      <c r="X15116">
        <v>3300</v>
      </c>
      <c r="Y15116">
        <v>3300</v>
      </c>
      <c r="Z15116">
        <v>3300</v>
      </c>
      <c r="AA15116">
        <v>3300</v>
      </c>
    </row>
    <row r="15117" spans="16:27" x14ac:dyDescent="0.35">
      <c r="P15117">
        <v>3281</v>
      </c>
      <c r="T15117">
        <v>3282</v>
      </c>
      <c r="V15117">
        <v>3301</v>
      </c>
      <c r="W15117">
        <v>3301</v>
      </c>
      <c r="X15117">
        <v>3301</v>
      </c>
      <c r="Y15117">
        <v>3301</v>
      </c>
      <c r="Z15117">
        <v>3301</v>
      </c>
      <c r="AA15117">
        <v>3301</v>
      </c>
    </row>
    <row r="15118" spans="16:27" x14ac:dyDescent="0.35">
      <c r="P15118">
        <v>3282</v>
      </c>
      <c r="T15118">
        <v>3283</v>
      </c>
      <c r="V15118">
        <v>3302</v>
      </c>
      <c r="W15118">
        <v>3302</v>
      </c>
      <c r="X15118">
        <v>3302</v>
      </c>
      <c r="Y15118">
        <v>3302</v>
      </c>
      <c r="Z15118">
        <v>3302</v>
      </c>
      <c r="AA15118">
        <v>3302</v>
      </c>
    </row>
    <row r="15119" spans="16:27" x14ac:dyDescent="0.35">
      <c r="P15119">
        <v>3283</v>
      </c>
      <c r="T15119">
        <v>3284</v>
      </c>
      <c r="V15119">
        <v>3303</v>
      </c>
      <c r="W15119">
        <v>3303</v>
      </c>
      <c r="X15119">
        <v>3303</v>
      </c>
      <c r="Y15119">
        <v>3303</v>
      </c>
      <c r="Z15119">
        <v>3303</v>
      </c>
      <c r="AA15119">
        <v>3303</v>
      </c>
    </row>
    <row r="15120" spans="16:27" x14ac:dyDescent="0.35">
      <c r="P15120">
        <v>3284</v>
      </c>
      <c r="T15120">
        <v>3285</v>
      </c>
      <c r="V15120">
        <v>3304</v>
      </c>
      <c r="W15120">
        <v>3304</v>
      </c>
      <c r="X15120">
        <v>3304</v>
      </c>
      <c r="Y15120">
        <v>3304</v>
      </c>
      <c r="Z15120">
        <v>3304</v>
      </c>
      <c r="AA15120">
        <v>3304</v>
      </c>
    </row>
    <row r="15121" spans="16:27" x14ac:dyDescent="0.35">
      <c r="P15121">
        <v>3285</v>
      </c>
      <c r="T15121">
        <v>3286</v>
      </c>
      <c r="V15121">
        <v>3305</v>
      </c>
      <c r="W15121">
        <v>3305</v>
      </c>
      <c r="X15121">
        <v>3305</v>
      </c>
      <c r="Y15121">
        <v>3305</v>
      </c>
      <c r="Z15121">
        <v>3305</v>
      </c>
      <c r="AA15121">
        <v>3305</v>
      </c>
    </row>
    <row r="15122" spans="16:27" x14ac:dyDescent="0.35">
      <c r="P15122">
        <v>3286</v>
      </c>
      <c r="T15122">
        <v>3287</v>
      </c>
      <c r="V15122">
        <v>3306</v>
      </c>
      <c r="W15122">
        <v>3306</v>
      </c>
      <c r="X15122">
        <v>3306</v>
      </c>
      <c r="Y15122">
        <v>3306</v>
      </c>
      <c r="Z15122">
        <v>3306</v>
      </c>
      <c r="AA15122">
        <v>3306</v>
      </c>
    </row>
    <row r="15123" spans="16:27" x14ac:dyDescent="0.35">
      <c r="P15123">
        <v>3287</v>
      </c>
      <c r="T15123">
        <v>3288</v>
      </c>
      <c r="V15123">
        <v>3307</v>
      </c>
      <c r="W15123">
        <v>3307</v>
      </c>
      <c r="X15123">
        <v>3307</v>
      </c>
      <c r="Y15123">
        <v>3307</v>
      </c>
      <c r="Z15123">
        <v>3307</v>
      </c>
      <c r="AA15123">
        <v>3307</v>
      </c>
    </row>
    <row r="15124" spans="16:27" x14ac:dyDescent="0.35">
      <c r="P15124">
        <v>3288</v>
      </c>
      <c r="T15124">
        <v>3289</v>
      </c>
      <c r="V15124">
        <v>3308</v>
      </c>
      <c r="W15124">
        <v>3308</v>
      </c>
      <c r="X15124">
        <v>3308</v>
      </c>
      <c r="Y15124">
        <v>3308</v>
      </c>
      <c r="Z15124">
        <v>3308</v>
      </c>
      <c r="AA15124">
        <v>3308</v>
      </c>
    </row>
    <row r="15125" spans="16:27" x14ac:dyDescent="0.35">
      <c r="P15125">
        <v>3289</v>
      </c>
      <c r="T15125">
        <v>3290</v>
      </c>
      <c r="V15125">
        <v>3309</v>
      </c>
      <c r="W15125">
        <v>3309</v>
      </c>
      <c r="X15125">
        <v>3309</v>
      </c>
      <c r="Y15125">
        <v>3309</v>
      </c>
      <c r="Z15125">
        <v>3309</v>
      </c>
      <c r="AA15125">
        <v>3309</v>
      </c>
    </row>
    <row r="15126" spans="16:27" x14ac:dyDescent="0.35">
      <c r="P15126">
        <v>3290</v>
      </c>
      <c r="T15126">
        <v>3291</v>
      </c>
      <c r="V15126">
        <v>3310</v>
      </c>
      <c r="W15126">
        <v>3310</v>
      </c>
      <c r="X15126">
        <v>3310</v>
      </c>
      <c r="Y15126">
        <v>3310</v>
      </c>
      <c r="Z15126">
        <v>3310</v>
      </c>
      <c r="AA15126">
        <v>3310</v>
      </c>
    </row>
    <row r="15127" spans="16:27" x14ac:dyDescent="0.35">
      <c r="P15127">
        <v>3291</v>
      </c>
      <c r="T15127">
        <v>3292</v>
      </c>
      <c r="V15127">
        <v>3311</v>
      </c>
      <c r="W15127">
        <v>3311</v>
      </c>
      <c r="X15127">
        <v>3311</v>
      </c>
      <c r="Y15127">
        <v>3311</v>
      </c>
      <c r="Z15127">
        <v>3311</v>
      </c>
      <c r="AA15127">
        <v>3311</v>
      </c>
    </row>
    <row r="15128" spans="16:27" x14ac:dyDescent="0.35">
      <c r="P15128">
        <v>3292</v>
      </c>
      <c r="T15128">
        <v>3293</v>
      </c>
      <c r="V15128">
        <v>3312</v>
      </c>
      <c r="W15128">
        <v>3312</v>
      </c>
      <c r="X15128">
        <v>3312</v>
      </c>
      <c r="Y15128">
        <v>3312</v>
      </c>
      <c r="Z15128">
        <v>3312</v>
      </c>
      <c r="AA15128">
        <v>3312</v>
      </c>
    </row>
    <row r="15129" spans="16:27" x14ac:dyDescent="0.35">
      <c r="P15129">
        <v>3293</v>
      </c>
      <c r="T15129">
        <v>3294</v>
      </c>
      <c r="V15129">
        <v>3313</v>
      </c>
      <c r="W15129">
        <v>3313</v>
      </c>
      <c r="X15129">
        <v>3313</v>
      </c>
      <c r="Y15129">
        <v>3313</v>
      </c>
      <c r="Z15129">
        <v>3313</v>
      </c>
      <c r="AA15129">
        <v>3313</v>
      </c>
    </row>
    <row r="15130" spans="16:27" x14ac:dyDescent="0.35">
      <c r="P15130">
        <v>3294</v>
      </c>
      <c r="T15130">
        <v>3295</v>
      </c>
      <c r="V15130">
        <v>3314</v>
      </c>
      <c r="W15130">
        <v>3314</v>
      </c>
      <c r="X15130">
        <v>3314</v>
      </c>
      <c r="Y15130">
        <v>3314</v>
      </c>
      <c r="Z15130">
        <v>3314</v>
      </c>
      <c r="AA15130">
        <v>3314</v>
      </c>
    </row>
    <row r="15131" spans="16:27" x14ac:dyDescent="0.35">
      <c r="P15131">
        <v>3295</v>
      </c>
      <c r="T15131">
        <v>3296</v>
      </c>
      <c r="V15131">
        <v>3315</v>
      </c>
      <c r="W15131">
        <v>3315</v>
      </c>
      <c r="X15131">
        <v>3315</v>
      </c>
      <c r="Y15131">
        <v>3315</v>
      </c>
      <c r="Z15131">
        <v>3315</v>
      </c>
      <c r="AA15131">
        <v>3315</v>
      </c>
    </row>
    <row r="15132" spans="16:27" x14ac:dyDescent="0.35">
      <c r="P15132">
        <v>3296</v>
      </c>
      <c r="T15132">
        <v>3297</v>
      </c>
      <c r="V15132">
        <v>3316</v>
      </c>
      <c r="W15132">
        <v>3316</v>
      </c>
      <c r="X15132">
        <v>3316</v>
      </c>
      <c r="Y15132">
        <v>3316</v>
      </c>
      <c r="Z15132">
        <v>3316</v>
      </c>
      <c r="AA15132">
        <v>3316</v>
      </c>
    </row>
    <row r="15133" spans="16:27" x14ac:dyDescent="0.35">
      <c r="P15133">
        <v>3297</v>
      </c>
      <c r="T15133">
        <v>3298</v>
      </c>
      <c r="V15133">
        <v>3317</v>
      </c>
      <c r="W15133">
        <v>3317</v>
      </c>
      <c r="X15133">
        <v>3317</v>
      </c>
      <c r="Y15133">
        <v>3317</v>
      </c>
      <c r="Z15133">
        <v>3317</v>
      </c>
      <c r="AA15133">
        <v>3317</v>
      </c>
    </row>
    <row r="15134" spans="16:27" x14ac:dyDescent="0.35">
      <c r="P15134">
        <v>3298</v>
      </c>
      <c r="T15134">
        <v>3299</v>
      </c>
      <c r="V15134">
        <v>3318</v>
      </c>
      <c r="W15134">
        <v>3318</v>
      </c>
      <c r="X15134">
        <v>3318</v>
      </c>
      <c r="Y15134">
        <v>3318</v>
      </c>
      <c r="Z15134">
        <v>3318</v>
      </c>
      <c r="AA15134">
        <v>3318</v>
      </c>
    </row>
    <row r="15135" spans="16:27" x14ac:dyDescent="0.35">
      <c r="P15135">
        <v>3299</v>
      </c>
      <c r="T15135">
        <v>3300</v>
      </c>
      <c r="V15135">
        <v>3319</v>
      </c>
      <c r="W15135">
        <v>3319</v>
      </c>
      <c r="X15135">
        <v>3319</v>
      </c>
      <c r="Y15135">
        <v>3319</v>
      </c>
      <c r="Z15135">
        <v>3319</v>
      </c>
      <c r="AA15135">
        <v>3319</v>
      </c>
    </row>
    <row r="15136" spans="16:27" x14ac:dyDescent="0.35">
      <c r="P15136">
        <v>3300</v>
      </c>
      <c r="T15136">
        <v>3301</v>
      </c>
      <c r="V15136">
        <v>3320</v>
      </c>
      <c r="W15136">
        <v>3320</v>
      </c>
      <c r="X15136">
        <v>3320</v>
      </c>
      <c r="Y15136">
        <v>3320</v>
      </c>
      <c r="Z15136">
        <v>3320</v>
      </c>
      <c r="AA15136">
        <v>3320</v>
      </c>
    </row>
    <row r="15137" spans="16:27" x14ac:dyDescent="0.35">
      <c r="P15137">
        <v>3301</v>
      </c>
      <c r="T15137">
        <v>3302</v>
      </c>
      <c r="V15137">
        <v>3321</v>
      </c>
      <c r="W15137">
        <v>3321</v>
      </c>
      <c r="X15137">
        <v>3321</v>
      </c>
      <c r="Y15137">
        <v>3321</v>
      </c>
      <c r="Z15137">
        <v>3321</v>
      </c>
      <c r="AA15137">
        <v>3321</v>
      </c>
    </row>
    <row r="15138" spans="16:27" x14ac:dyDescent="0.35">
      <c r="P15138">
        <v>3302</v>
      </c>
      <c r="T15138">
        <v>3303</v>
      </c>
      <c r="V15138">
        <v>3322</v>
      </c>
      <c r="W15138">
        <v>3322</v>
      </c>
      <c r="X15138">
        <v>3322</v>
      </c>
      <c r="Y15138">
        <v>3322</v>
      </c>
      <c r="Z15138">
        <v>3322</v>
      </c>
      <c r="AA15138">
        <v>3322</v>
      </c>
    </row>
    <row r="15139" spans="16:27" x14ac:dyDescent="0.35">
      <c r="P15139">
        <v>3303</v>
      </c>
      <c r="T15139">
        <v>3304</v>
      </c>
      <c r="V15139">
        <v>3323</v>
      </c>
      <c r="W15139">
        <v>3323</v>
      </c>
      <c r="X15139">
        <v>3323</v>
      </c>
      <c r="Y15139">
        <v>3323</v>
      </c>
      <c r="Z15139">
        <v>3323</v>
      </c>
      <c r="AA15139">
        <v>3323</v>
      </c>
    </row>
    <row r="15140" spans="16:27" x14ac:dyDescent="0.35">
      <c r="P15140">
        <v>3304</v>
      </c>
      <c r="T15140">
        <v>3305</v>
      </c>
      <c r="V15140">
        <v>3324</v>
      </c>
      <c r="W15140">
        <v>3324</v>
      </c>
      <c r="X15140">
        <v>3324</v>
      </c>
      <c r="Y15140">
        <v>3324</v>
      </c>
      <c r="Z15140">
        <v>3324</v>
      </c>
      <c r="AA15140">
        <v>3324</v>
      </c>
    </row>
    <row r="15141" spans="16:27" x14ac:dyDescent="0.35">
      <c r="P15141">
        <v>3305</v>
      </c>
      <c r="T15141">
        <v>3306</v>
      </c>
      <c r="V15141">
        <v>3325</v>
      </c>
      <c r="W15141">
        <v>3325</v>
      </c>
      <c r="X15141">
        <v>3325</v>
      </c>
      <c r="Y15141">
        <v>3325</v>
      </c>
      <c r="Z15141">
        <v>3325</v>
      </c>
      <c r="AA15141">
        <v>3325</v>
      </c>
    </row>
    <row r="15142" spans="16:27" x14ac:dyDescent="0.35">
      <c r="P15142">
        <v>3306</v>
      </c>
      <c r="T15142">
        <v>3307</v>
      </c>
      <c r="V15142">
        <v>3326</v>
      </c>
      <c r="W15142">
        <v>3326</v>
      </c>
      <c r="X15142">
        <v>3326</v>
      </c>
      <c r="Y15142">
        <v>3326</v>
      </c>
      <c r="Z15142">
        <v>3326</v>
      </c>
      <c r="AA15142">
        <v>3326</v>
      </c>
    </row>
    <row r="15143" spans="16:27" x14ac:dyDescent="0.35">
      <c r="P15143">
        <v>3307</v>
      </c>
      <c r="T15143">
        <v>3308</v>
      </c>
      <c r="V15143">
        <v>3327</v>
      </c>
      <c r="W15143">
        <v>3327</v>
      </c>
      <c r="X15143">
        <v>3327</v>
      </c>
      <c r="Y15143">
        <v>3327</v>
      </c>
      <c r="Z15143">
        <v>3327</v>
      </c>
      <c r="AA15143">
        <v>3327</v>
      </c>
    </row>
    <row r="15144" spans="16:27" x14ac:dyDescent="0.35">
      <c r="P15144">
        <v>3308</v>
      </c>
      <c r="T15144">
        <v>3309</v>
      </c>
      <c r="V15144">
        <v>3328</v>
      </c>
      <c r="W15144">
        <v>3328</v>
      </c>
      <c r="X15144">
        <v>3328</v>
      </c>
      <c r="Y15144">
        <v>3328</v>
      </c>
      <c r="Z15144">
        <v>3328</v>
      </c>
      <c r="AA15144">
        <v>3328</v>
      </c>
    </row>
    <row r="15145" spans="16:27" x14ac:dyDescent="0.35">
      <c r="P15145">
        <v>3309</v>
      </c>
      <c r="T15145">
        <v>3310</v>
      </c>
      <c r="V15145">
        <v>3329</v>
      </c>
      <c r="W15145">
        <v>3329</v>
      </c>
      <c r="X15145">
        <v>3329</v>
      </c>
      <c r="Y15145">
        <v>3329</v>
      </c>
      <c r="Z15145">
        <v>3329</v>
      </c>
      <c r="AA15145">
        <v>3329</v>
      </c>
    </row>
    <row r="15146" spans="16:27" x14ac:dyDescent="0.35">
      <c r="P15146">
        <v>3310</v>
      </c>
      <c r="T15146">
        <v>3311</v>
      </c>
      <c r="V15146">
        <v>3330</v>
      </c>
      <c r="W15146">
        <v>3330</v>
      </c>
      <c r="X15146">
        <v>3330</v>
      </c>
      <c r="Y15146">
        <v>3330</v>
      </c>
      <c r="Z15146">
        <v>3330</v>
      </c>
      <c r="AA15146">
        <v>3330</v>
      </c>
    </row>
    <row r="15147" spans="16:27" x14ac:dyDescent="0.35">
      <c r="P15147">
        <v>3311</v>
      </c>
      <c r="T15147">
        <v>3312</v>
      </c>
      <c r="V15147">
        <v>3331</v>
      </c>
      <c r="W15147">
        <v>3331</v>
      </c>
      <c r="X15147">
        <v>3331</v>
      </c>
      <c r="Y15147">
        <v>3331</v>
      </c>
      <c r="Z15147">
        <v>3331</v>
      </c>
      <c r="AA15147">
        <v>3331</v>
      </c>
    </row>
    <row r="15148" spans="16:27" x14ac:dyDescent="0.35">
      <c r="P15148">
        <v>3312</v>
      </c>
      <c r="T15148">
        <v>3313</v>
      </c>
      <c r="V15148">
        <v>3332</v>
      </c>
      <c r="W15148">
        <v>3332</v>
      </c>
      <c r="X15148">
        <v>3332</v>
      </c>
      <c r="Y15148">
        <v>3332</v>
      </c>
      <c r="Z15148">
        <v>3332</v>
      </c>
      <c r="AA15148">
        <v>3332</v>
      </c>
    </row>
    <row r="15149" spans="16:27" x14ac:dyDescent="0.35">
      <c r="P15149">
        <v>3313</v>
      </c>
      <c r="T15149">
        <v>3314</v>
      </c>
      <c r="V15149">
        <v>3333</v>
      </c>
      <c r="W15149">
        <v>3333</v>
      </c>
      <c r="X15149">
        <v>3333</v>
      </c>
      <c r="Y15149">
        <v>3333</v>
      </c>
      <c r="Z15149">
        <v>3333</v>
      </c>
      <c r="AA15149">
        <v>3333</v>
      </c>
    </row>
    <row r="15150" spans="16:27" x14ac:dyDescent="0.35">
      <c r="P15150">
        <v>3314</v>
      </c>
      <c r="T15150">
        <v>3315</v>
      </c>
      <c r="V15150">
        <v>3334</v>
      </c>
      <c r="W15150">
        <v>3334</v>
      </c>
      <c r="X15150">
        <v>3334</v>
      </c>
      <c r="Y15150">
        <v>3334</v>
      </c>
      <c r="Z15150">
        <v>3334</v>
      </c>
      <c r="AA15150">
        <v>3334</v>
      </c>
    </row>
    <row r="15151" spans="16:27" x14ac:dyDescent="0.35">
      <c r="P15151">
        <v>3315</v>
      </c>
      <c r="T15151">
        <v>3316</v>
      </c>
      <c r="V15151">
        <v>3335</v>
      </c>
      <c r="W15151">
        <v>3335</v>
      </c>
      <c r="X15151">
        <v>3335</v>
      </c>
      <c r="Y15151">
        <v>3335</v>
      </c>
      <c r="Z15151">
        <v>3335</v>
      </c>
      <c r="AA15151">
        <v>3335</v>
      </c>
    </row>
    <row r="15152" spans="16:27" x14ac:dyDescent="0.35">
      <c r="P15152">
        <v>3316</v>
      </c>
      <c r="T15152">
        <v>3317</v>
      </c>
      <c r="V15152">
        <v>3336</v>
      </c>
      <c r="W15152">
        <v>3336</v>
      </c>
      <c r="X15152">
        <v>3336</v>
      </c>
      <c r="Y15152">
        <v>3336</v>
      </c>
      <c r="Z15152">
        <v>3336</v>
      </c>
      <c r="AA15152">
        <v>3336</v>
      </c>
    </row>
    <row r="15153" spans="16:27" x14ac:dyDescent="0.35">
      <c r="P15153">
        <v>3317</v>
      </c>
      <c r="T15153">
        <v>3318</v>
      </c>
      <c r="V15153">
        <v>3337</v>
      </c>
      <c r="W15153">
        <v>3337</v>
      </c>
      <c r="X15153">
        <v>3337</v>
      </c>
      <c r="Y15153">
        <v>3337</v>
      </c>
      <c r="Z15153">
        <v>3337</v>
      </c>
      <c r="AA15153">
        <v>3337</v>
      </c>
    </row>
    <row r="15154" spans="16:27" x14ac:dyDescent="0.35">
      <c r="P15154">
        <v>3318</v>
      </c>
      <c r="T15154">
        <v>3319</v>
      </c>
      <c r="V15154">
        <v>3338</v>
      </c>
      <c r="W15154">
        <v>3338</v>
      </c>
      <c r="X15154">
        <v>3338</v>
      </c>
      <c r="Y15154">
        <v>3338</v>
      </c>
      <c r="Z15154">
        <v>3338</v>
      </c>
      <c r="AA15154">
        <v>3338</v>
      </c>
    </row>
    <row r="15155" spans="16:27" x14ac:dyDescent="0.35">
      <c r="P15155">
        <v>3319</v>
      </c>
      <c r="T15155">
        <v>3320</v>
      </c>
      <c r="V15155">
        <v>3339</v>
      </c>
      <c r="W15155">
        <v>3339</v>
      </c>
      <c r="X15155">
        <v>3339</v>
      </c>
      <c r="Y15155">
        <v>3339</v>
      </c>
      <c r="Z15155">
        <v>3339</v>
      </c>
      <c r="AA15155">
        <v>3339</v>
      </c>
    </row>
    <row r="15156" spans="16:27" x14ac:dyDescent="0.35">
      <c r="P15156">
        <v>3320</v>
      </c>
      <c r="T15156">
        <v>3321</v>
      </c>
      <c r="V15156">
        <v>3340</v>
      </c>
      <c r="W15156">
        <v>3340</v>
      </c>
      <c r="X15156">
        <v>3340</v>
      </c>
      <c r="Y15156">
        <v>3340</v>
      </c>
      <c r="Z15156">
        <v>3340</v>
      </c>
      <c r="AA15156">
        <v>3340</v>
      </c>
    </row>
    <row r="15157" spans="16:27" x14ac:dyDescent="0.35">
      <c r="P15157">
        <v>3321</v>
      </c>
      <c r="T15157">
        <v>3322</v>
      </c>
      <c r="V15157">
        <v>3341</v>
      </c>
      <c r="W15157">
        <v>3341</v>
      </c>
      <c r="X15157">
        <v>3341</v>
      </c>
      <c r="Y15157">
        <v>3341</v>
      </c>
      <c r="Z15157">
        <v>3341</v>
      </c>
      <c r="AA15157">
        <v>3341</v>
      </c>
    </row>
    <row r="15158" spans="16:27" x14ac:dyDescent="0.35">
      <c r="P15158">
        <v>3322</v>
      </c>
      <c r="T15158">
        <v>3323</v>
      </c>
      <c r="V15158">
        <v>3342</v>
      </c>
      <c r="W15158">
        <v>3342</v>
      </c>
      <c r="X15158">
        <v>3342</v>
      </c>
      <c r="Y15158">
        <v>3342</v>
      </c>
      <c r="Z15158">
        <v>3342</v>
      </c>
      <c r="AA15158">
        <v>3342</v>
      </c>
    </row>
    <row r="15159" spans="16:27" x14ac:dyDescent="0.35">
      <c r="P15159">
        <v>3323</v>
      </c>
      <c r="T15159">
        <v>3324</v>
      </c>
      <c r="V15159">
        <v>3343</v>
      </c>
      <c r="W15159">
        <v>3343</v>
      </c>
      <c r="X15159">
        <v>3343</v>
      </c>
      <c r="Y15159">
        <v>3343</v>
      </c>
      <c r="Z15159">
        <v>3343</v>
      </c>
      <c r="AA15159">
        <v>3343</v>
      </c>
    </row>
    <row r="15160" spans="16:27" x14ac:dyDescent="0.35">
      <c r="P15160">
        <v>3324</v>
      </c>
      <c r="T15160">
        <v>3325</v>
      </c>
      <c r="V15160">
        <v>3344</v>
      </c>
      <c r="W15160">
        <v>3344</v>
      </c>
      <c r="X15160">
        <v>3344</v>
      </c>
      <c r="Y15160">
        <v>3344</v>
      </c>
      <c r="Z15160">
        <v>3344</v>
      </c>
      <c r="AA15160">
        <v>3344</v>
      </c>
    </row>
    <row r="15161" spans="16:27" x14ac:dyDescent="0.35">
      <c r="P15161">
        <v>3325</v>
      </c>
      <c r="T15161">
        <v>3326</v>
      </c>
      <c r="V15161">
        <v>3345</v>
      </c>
      <c r="W15161">
        <v>3345</v>
      </c>
      <c r="X15161">
        <v>3345</v>
      </c>
      <c r="Y15161">
        <v>3345</v>
      </c>
      <c r="Z15161">
        <v>3345</v>
      </c>
      <c r="AA15161">
        <v>3345</v>
      </c>
    </row>
    <row r="15162" spans="16:27" x14ac:dyDescent="0.35">
      <c r="P15162">
        <v>3326</v>
      </c>
      <c r="T15162">
        <v>3327</v>
      </c>
      <c r="V15162">
        <v>3346</v>
      </c>
      <c r="W15162">
        <v>3346</v>
      </c>
      <c r="X15162">
        <v>3346</v>
      </c>
      <c r="Y15162">
        <v>3346</v>
      </c>
      <c r="Z15162">
        <v>3346</v>
      </c>
      <c r="AA15162">
        <v>3346</v>
      </c>
    </row>
    <row r="15163" spans="16:27" x14ac:dyDescent="0.35">
      <c r="P15163">
        <v>3327</v>
      </c>
      <c r="T15163">
        <v>3328</v>
      </c>
      <c r="V15163">
        <v>3347</v>
      </c>
      <c r="W15163">
        <v>3347</v>
      </c>
      <c r="X15163">
        <v>3347</v>
      </c>
      <c r="Y15163">
        <v>3347</v>
      </c>
      <c r="Z15163">
        <v>3347</v>
      </c>
      <c r="AA15163">
        <v>3347</v>
      </c>
    </row>
    <row r="15164" spans="16:27" x14ac:dyDescent="0.35">
      <c r="P15164">
        <v>3328</v>
      </c>
      <c r="T15164">
        <v>3329</v>
      </c>
      <c r="V15164">
        <v>3348</v>
      </c>
      <c r="W15164">
        <v>3348</v>
      </c>
      <c r="X15164">
        <v>3348</v>
      </c>
      <c r="Y15164">
        <v>3348</v>
      </c>
      <c r="Z15164">
        <v>3348</v>
      </c>
      <c r="AA15164">
        <v>3348</v>
      </c>
    </row>
    <row r="15165" spans="16:27" x14ac:dyDescent="0.35">
      <c r="P15165">
        <v>3329</v>
      </c>
      <c r="T15165">
        <v>3330</v>
      </c>
      <c r="V15165">
        <v>3349</v>
      </c>
      <c r="W15165">
        <v>3349</v>
      </c>
      <c r="X15165">
        <v>3349</v>
      </c>
      <c r="Y15165">
        <v>3349</v>
      </c>
      <c r="Z15165">
        <v>3349</v>
      </c>
      <c r="AA15165">
        <v>3349</v>
      </c>
    </row>
    <row r="15166" spans="16:27" x14ac:dyDescent="0.35">
      <c r="P15166">
        <v>3330</v>
      </c>
      <c r="T15166">
        <v>3331</v>
      </c>
      <c r="V15166">
        <v>3350</v>
      </c>
      <c r="W15166">
        <v>3350</v>
      </c>
      <c r="X15166">
        <v>3350</v>
      </c>
      <c r="Y15166">
        <v>3350</v>
      </c>
      <c r="Z15166">
        <v>3350</v>
      </c>
      <c r="AA15166">
        <v>3350</v>
      </c>
    </row>
    <row r="15167" spans="16:27" x14ac:dyDescent="0.35">
      <c r="P15167">
        <v>3331</v>
      </c>
      <c r="T15167">
        <v>3332</v>
      </c>
      <c r="V15167">
        <v>3351</v>
      </c>
      <c r="W15167">
        <v>3351</v>
      </c>
      <c r="X15167">
        <v>3351</v>
      </c>
      <c r="Y15167">
        <v>3351</v>
      </c>
      <c r="Z15167">
        <v>3351</v>
      </c>
      <c r="AA15167">
        <v>3351</v>
      </c>
    </row>
    <row r="15168" spans="16:27" x14ac:dyDescent="0.35">
      <c r="P15168">
        <v>3332</v>
      </c>
      <c r="T15168">
        <v>3333</v>
      </c>
      <c r="V15168">
        <v>3352</v>
      </c>
      <c r="W15168">
        <v>3352</v>
      </c>
      <c r="X15168">
        <v>3352</v>
      </c>
      <c r="Y15168">
        <v>3352</v>
      </c>
      <c r="Z15168">
        <v>3352</v>
      </c>
      <c r="AA15168">
        <v>3352</v>
      </c>
    </row>
    <row r="15169" spans="16:27" x14ac:dyDescent="0.35">
      <c r="P15169">
        <v>3333</v>
      </c>
      <c r="T15169">
        <v>3334</v>
      </c>
      <c r="V15169">
        <v>3353</v>
      </c>
      <c r="W15169">
        <v>3353</v>
      </c>
      <c r="X15169">
        <v>3353</v>
      </c>
      <c r="Y15169">
        <v>3353</v>
      </c>
      <c r="Z15169">
        <v>3353</v>
      </c>
      <c r="AA15169">
        <v>3353</v>
      </c>
    </row>
    <row r="15170" spans="16:27" x14ac:dyDescent="0.35">
      <c r="P15170">
        <v>3334</v>
      </c>
      <c r="T15170">
        <v>3335</v>
      </c>
      <c r="V15170">
        <v>3354</v>
      </c>
      <c r="W15170">
        <v>3354</v>
      </c>
      <c r="X15170">
        <v>3354</v>
      </c>
      <c r="Y15170">
        <v>3354</v>
      </c>
      <c r="Z15170">
        <v>3354</v>
      </c>
      <c r="AA15170">
        <v>3354</v>
      </c>
    </row>
    <row r="15171" spans="16:27" x14ac:dyDescent="0.35">
      <c r="P15171">
        <v>3335</v>
      </c>
      <c r="T15171">
        <v>3336</v>
      </c>
      <c r="V15171">
        <v>3355</v>
      </c>
      <c r="W15171">
        <v>3355</v>
      </c>
      <c r="X15171">
        <v>3355</v>
      </c>
      <c r="Y15171">
        <v>3355</v>
      </c>
      <c r="Z15171">
        <v>3355</v>
      </c>
      <c r="AA15171">
        <v>3355</v>
      </c>
    </row>
    <row r="15172" spans="16:27" x14ac:dyDescent="0.35">
      <c r="P15172">
        <v>3336</v>
      </c>
      <c r="T15172">
        <v>3337</v>
      </c>
      <c r="V15172">
        <v>3356</v>
      </c>
      <c r="W15172">
        <v>3356</v>
      </c>
      <c r="X15172">
        <v>3356</v>
      </c>
      <c r="Y15172">
        <v>3356</v>
      </c>
      <c r="Z15172">
        <v>3356</v>
      </c>
      <c r="AA15172">
        <v>3356</v>
      </c>
    </row>
    <row r="15173" spans="16:27" x14ac:dyDescent="0.35">
      <c r="P15173">
        <v>3337</v>
      </c>
      <c r="T15173">
        <v>3338</v>
      </c>
      <c r="V15173">
        <v>3357</v>
      </c>
      <c r="W15173">
        <v>3357</v>
      </c>
      <c r="X15173">
        <v>3357</v>
      </c>
      <c r="Y15173">
        <v>3357</v>
      </c>
      <c r="Z15173">
        <v>3357</v>
      </c>
      <c r="AA15173">
        <v>3357</v>
      </c>
    </row>
    <row r="15174" spans="16:27" x14ac:dyDescent="0.35">
      <c r="P15174">
        <v>3338</v>
      </c>
      <c r="T15174">
        <v>3339</v>
      </c>
      <c r="V15174">
        <v>3358</v>
      </c>
      <c r="W15174">
        <v>3358</v>
      </c>
      <c r="X15174">
        <v>3358</v>
      </c>
      <c r="Y15174">
        <v>3358</v>
      </c>
      <c r="Z15174">
        <v>3358</v>
      </c>
      <c r="AA15174">
        <v>3358</v>
      </c>
    </row>
    <row r="15175" spans="16:27" x14ac:dyDescent="0.35">
      <c r="P15175">
        <v>3339</v>
      </c>
      <c r="T15175">
        <v>3340</v>
      </c>
      <c r="V15175">
        <v>3359</v>
      </c>
      <c r="W15175">
        <v>3359</v>
      </c>
      <c r="X15175">
        <v>3359</v>
      </c>
      <c r="Y15175">
        <v>3359</v>
      </c>
      <c r="Z15175">
        <v>3359</v>
      </c>
      <c r="AA15175">
        <v>3359</v>
      </c>
    </row>
    <row r="15176" spans="16:27" x14ac:dyDescent="0.35">
      <c r="P15176">
        <v>3340</v>
      </c>
      <c r="T15176">
        <v>3341</v>
      </c>
      <c r="V15176">
        <v>3360</v>
      </c>
      <c r="W15176">
        <v>3360</v>
      </c>
      <c r="X15176">
        <v>3360</v>
      </c>
      <c r="Y15176">
        <v>3360</v>
      </c>
      <c r="Z15176">
        <v>3360</v>
      </c>
      <c r="AA15176">
        <v>3360</v>
      </c>
    </row>
    <row r="15177" spans="16:27" x14ac:dyDescent="0.35">
      <c r="P15177">
        <v>3341</v>
      </c>
      <c r="T15177">
        <v>3342</v>
      </c>
      <c r="V15177">
        <v>3361</v>
      </c>
      <c r="W15177">
        <v>3361</v>
      </c>
      <c r="X15177">
        <v>3361</v>
      </c>
      <c r="Y15177">
        <v>3361</v>
      </c>
      <c r="Z15177">
        <v>3361</v>
      </c>
      <c r="AA15177">
        <v>3361</v>
      </c>
    </row>
    <row r="15178" spans="16:27" x14ac:dyDescent="0.35">
      <c r="P15178">
        <v>3342</v>
      </c>
      <c r="T15178">
        <v>3343</v>
      </c>
      <c r="V15178">
        <v>3362</v>
      </c>
      <c r="W15178">
        <v>3362</v>
      </c>
      <c r="X15178">
        <v>3362</v>
      </c>
      <c r="Y15178">
        <v>3362</v>
      </c>
      <c r="Z15178">
        <v>3362</v>
      </c>
      <c r="AA15178">
        <v>3362</v>
      </c>
    </row>
    <row r="15179" spans="16:27" x14ac:dyDescent="0.35">
      <c r="P15179">
        <v>3343</v>
      </c>
      <c r="T15179">
        <v>3344</v>
      </c>
      <c r="V15179">
        <v>3363</v>
      </c>
      <c r="W15179">
        <v>3363</v>
      </c>
      <c r="X15179">
        <v>3363</v>
      </c>
      <c r="Y15179">
        <v>3363</v>
      </c>
      <c r="Z15179">
        <v>3363</v>
      </c>
      <c r="AA15179">
        <v>3363</v>
      </c>
    </row>
    <row r="15180" spans="16:27" x14ac:dyDescent="0.35">
      <c r="P15180">
        <v>3344</v>
      </c>
      <c r="T15180">
        <v>3345</v>
      </c>
      <c r="V15180">
        <v>3364</v>
      </c>
      <c r="W15180">
        <v>3364</v>
      </c>
      <c r="X15180">
        <v>3364</v>
      </c>
      <c r="Y15180">
        <v>3364</v>
      </c>
      <c r="Z15180">
        <v>3364</v>
      </c>
      <c r="AA15180">
        <v>3364</v>
      </c>
    </row>
    <row r="15181" spans="16:27" x14ac:dyDescent="0.35">
      <c r="P15181">
        <v>3345</v>
      </c>
      <c r="T15181">
        <v>3346</v>
      </c>
      <c r="V15181">
        <v>3365</v>
      </c>
      <c r="W15181">
        <v>3365</v>
      </c>
      <c r="X15181">
        <v>3365</v>
      </c>
      <c r="Y15181">
        <v>3365</v>
      </c>
      <c r="Z15181">
        <v>3365</v>
      </c>
      <c r="AA15181">
        <v>3365</v>
      </c>
    </row>
    <row r="15182" spans="16:27" x14ac:dyDescent="0.35">
      <c r="P15182">
        <v>3346</v>
      </c>
      <c r="T15182">
        <v>3347</v>
      </c>
      <c r="V15182">
        <v>3366</v>
      </c>
      <c r="W15182">
        <v>3366</v>
      </c>
      <c r="X15182">
        <v>3366</v>
      </c>
      <c r="Y15182">
        <v>3366</v>
      </c>
      <c r="Z15182">
        <v>3366</v>
      </c>
      <c r="AA15182">
        <v>3366</v>
      </c>
    </row>
    <row r="15183" spans="16:27" x14ac:dyDescent="0.35">
      <c r="P15183">
        <v>3347</v>
      </c>
      <c r="T15183">
        <v>3348</v>
      </c>
      <c r="V15183">
        <v>3367</v>
      </c>
      <c r="W15183">
        <v>3367</v>
      </c>
      <c r="X15183">
        <v>3367</v>
      </c>
      <c r="Y15183">
        <v>3367</v>
      </c>
      <c r="Z15183">
        <v>3367</v>
      </c>
      <c r="AA15183">
        <v>3367</v>
      </c>
    </row>
    <row r="15184" spans="16:27" x14ac:dyDescent="0.35">
      <c r="P15184">
        <v>3348</v>
      </c>
      <c r="T15184">
        <v>3349</v>
      </c>
      <c r="V15184">
        <v>3368</v>
      </c>
      <c r="W15184">
        <v>3368</v>
      </c>
      <c r="X15184">
        <v>3368</v>
      </c>
      <c r="Y15184">
        <v>3368</v>
      </c>
      <c r="Z15184">
        <v>3368</v>
      </c>
      <c r="AA15184">
        <v>3368</v>
      </c>
    </row>
    <row r="15185" spans="16:27" x14ac:dyDescent="0.35">
      <c r="P15185">
        <v>3349</v>
      </c>
      <c r="T15185">
        <v>3350</v>
      </c>
      <c r="V15185">
        <v>3369</v>
      </c>
      <c r="W15185">
        <v>3369</v>
      </c>
      <c r="X15185">
        <v>3369</v>
      </c>
      <c r="Y15185">
        <v>3369</v>
      </c>
      <c r="Z15185">
        <v>3369</v>
      </c>
      <c r="AA15185">
        <v>3369</v>
      </c>
    </row>
    <row r="15186" spans="16:27" x14ac:dyDescent="0.35">
      <c r="P15186">
        <v>3350</v>
      </c>
      <c r="T15186">
        <v>3351</v>
      </c>
      <c r="V15186">
        <v>3370</v>
      </c>
      <c r="W15186">
        <v>3370</v>
      </c>
      <c r="X15186">
        <v>3370</v>
      </c>
      <c r="Y15186">
        <v>3370</v>
      </c>
      <c r="Z15186">
        <v>3370</v>
      </c>
      <c r="AA15186">
        <v>3370</v>
      </c>
    </row>
    <row r="15187" spans="16:27" x14ac:dyDescent="0.35">
      <c r="P15187">
        <v>3351</v>
      </c>
      <c r="T15187">
        <v>3352</v>
      </c>
      <c r="V15187">
        <v>3371</v>
      </c>
      <c r="W15187">
        <v>3371</v>
      </c>
      <c r="X15187">
        <v>3371</v>
      </c>
      <c r="Y15187">
        <v>3371</v>
      </c>
      <c r="Z15187">
        <v>3371</v>
      </c>
      <c r="AA15187">
        <v>3371</v>
      </c>
    </row>
    <row r="15188" spans="16:27" x14ac:dyDescent="0.35">
      <c r="P15188">
        <v>3352</v>
      </c>
      <c r="T15188">
        <v>3353</v>
      </c>
      <c r="V15188">
        <v>3372</v>
      </c>
      <c r="W15188">
        <v>3372</v>
      </c>
      <c r="X15188">
        <v>3372</v>
      </c>
      <c r="Y15188">
        <v>3372</v>
      </c>
      <c r="Z15188">
        <v>3372</v>
      </c>
      <c r="AA15188">
        <v>3372</v>
      </c>
    </row>
    <row r="15189" spans="16:27" x14ac:dyDescent="0.35">
      <c r="P15189">
        <v>3353</v>
      </c>
      <c r="T15189">
        <v>3354</v>
      </c>
      <c r="V15189">
        <v>3373</v>
      </c>
      <c r="W15189">
        <v>3373</v>
      </c>
      <c r="X15189">
        <v>3373</v>
      </c>
      <c r="Y15189">
        <v>3373</v>
      </c>
      <c r="Z15189">
        <v>3373</v>
      </c>
      <c r="AA15189">
        <v>3373</v>
      </c>
    </row>
    <row r="15190" spans="16:27" x14ac:dyDescent="0.35">
      <c r="P15190">
        <v>3354</v>
      </c>
      <c r="T15190">
        <v>3355</v>
      </c>
      <c r="V15190">
        <v>3374</v>
      </c>
      <c r="W15190">
        <v>3374</v>
      </c>
      <c r="X15190">
        <v>3374</v>
      </c>
      <c r="Y15190">
        <v>3374</v>
      </c>
      <c r="Z15190">
        <v>3374</v>
      </c>
      <c r="AA15190">
        <v>3374</v>
      </c>
    </row>
    <row r="15191" spans="16:27" x14ac:dyDescent="0.35">
      <c r="P15191">
        <v>3355</v>
      </c>
      <c r="T15191">
        <v>3356</v>
      </c>
      <c r="V15191">
        <v>3375</v>
      </c>
      <c r="W15191">
        <v>3375</v>
      </c>
      <c r="X15191">
        <v>3375</v>
      </c>
      <c r="Y15191">
        <v>3375</v>
      </c>
      <c r="Z15191">
        <v>3375</v>
      </c>
      <c r="AA15191">
        <v>3375</v>
      </c>
    </row>
    <row r="15192" spans="16:27" x14ac:dyDescent="0.35">
      <c r="P15192">
        <v>3356</v>
      </c>
      <c r="T15192">
        <v>3357</v>
      </c>
      <c r="V15192">
        <v>3376</v>
      </c>
      <c r="W15192">
        <v>3376</v>
      </c>
      <c r="X15192">
        <v>3376</v>
      </c>
      <c r="Y15192">
        <v>3376</v>
      </c>
      <c r="Z15192">
        <v>3376</v>
      </c>
      <c r="AA15192">
        <v>3376</v>
      </c>
    </row>
    <row r="15193" spans="16:27" x14ac:dyDescent="0.35">
      <c r="P15193">
        <v>3357</v>
      </c>
      <c r="T15193">
        <v>3358</v>
      </c>
      <c r="V15193">
        <v>3377</v>
      </c>
      <c r="W15193">
        <v>3377</v>
      </c>
      <c r="X15193">
        <v>3377</v>
      </c>
      <c r="Y15193">
        <v>3377</v>
      </c>
      <c r="Z15193">
        <v>3377</v>
      </c>
      <c r="AA15193">
        <v>3377</v>
      </c>
    </row>
    <row r="15194" spans="16:27" x14ac:dyDescent="0.35">
      <c r="P15194">
        <v>3358</v>
      </c>
      <c r="T15194">
        <v>3359</v>
      </c>
      <c r="V15194">
        <v>3378</v>
      </c>
      <c r="W15194">
        <v>3378</v>
      </c>
      <c r="X15194">
        <v>3378</v>
      </c>
      <c r="Y15194">
        <v>3378</v>
      </c>
      <c r="Z15194">
        <v>3378</v>
      </c>
      <c r="AA15194">
        <v>3378</v>
      </c>
    </row>
    <row r="15195" spans="16:27" x14ac:dyDescent="0.35">
      <c r="P15195">
        <v>3359</v>
      </c>
      <c r="T15195">
        <v>3360</v>
      </c>
      <c r="V15195">
        <v>3379</v>
      </c>
      <c r="W15195">
        <v>3379</v>
      </c>
      <c r="X15195">
        <v>3379</v>
      </c>
      <c r="Y15195">
        <v>3379</v>
      </c>
      <c r="Z15195">
        <v>3379</v>
      </c>
      <c r="AA15195">
        <v>3379</v>
      </c>
    </row>
    <row r="15196" spans="16:27" x14ac:dyDescent="0.35">
      <c r="P15196">
        <v>3360</v>
      </c>
      <c r="T15196">
        <v>3361</v>
      </c>
      <c r="V15196">
        <v>3380</v>
      </c>
      <c r="W15196">
        <v>3380</v>
      </c>
      <c r="X15196">
        <v>3380</v>
      </c>
      <c r="Y15196">
        <v>3380</v>
      </c>
      <c r="Z15196">
        <v>3380</v>
      </c>
      <c r="AA15196">
        <v>3380</v>
      </c>
    </row>
    <row r="15197" spans="16:27" x14ac:dyDescent="0.35">
      <c r="P15197">
        <v>3361</v>
      </c>
      <c r="T15197">
        <v>3362</v>
      </c>
      <c r="V15197">
        <v>3381</v>
      </c>
      <c r="W15197">
        <v>3381</v>
      </c>
      <c r="X15197">
        <v>3381</v>
      </c>
      <c r="Y15197">
        <v>3381</v>
      </c>
      <c r="Z15197">
        <v>3381</v>
      </c>
      <c r="AA15197">
        <v>3381</v>
      </c>
    </row>
    <row r="15198" spans="16:27" x14ac:dyDescent="0.35">
      <c r="P15198">
        <v>3362</v>
      </c>
      <c r="T15198">
        <v>3363</v>
      </c>
      <c r="V15198">
        <v>3382</v>
      </c>
      <c r="W15198">
        <v>3382</v>
      </c>
      <c r="X15198">
        <v>3382</v>
      </c>
      <c r="Y15198">
        <v>3382</v>
      </c>
      <c r="Z15198">
        <v>3382</v>
      </c>
      <c r="AA15198">
        <v>3382</v>
      </c>
    </row>
    <row r="15199" spans="16:27" x14ac:dyDescent="0.35">
      <c r="P15199">
        <v>3363</v>
      </c>
      <c r="T15199">
        <v>3364</v>
      </c>
      <c r="V15199">
        <v>3383</v>
      </c>
      <c r="W15199">
        <v>3383</v>
      </c>
      <c r="X15199">
        <v>3383</v>
      </c>
      <c r="Y15199">
        <v>3383</v>
      </c>
      <c r="Z15199">
        <v>3383</v>
      </c>
      <c r="AA15199">
        <v>3383</v>
      </c>
    </row>
    <row r="15200" spans="16:27" x14ac:dyDescent="0.35">
      <c r="P15200">
        <v>3364</v>
      </c>
      <c r="T15200">
        <v>3365</v>
      </c>
      <c r="V15200">
        <v>3384</v>
      </c>
      <c r="W15200">
        <v>3384</v>
      </c>
      <c r="X15200">
        <v>3384</v>
      </c>
      <c r="Y15200">
        <v>3384</v>
      </c>
      <c r="Z15200">
        <v>3384</v>
      </c>
      <c r="AA15200">
        <v>3384</v>
      </c>
    </row>
    <row r="15201" spans="16:27" x14ac:dyDescent="0.35">
      <c r="P15201">
        <v>3365</v>
      </c>
      <c r="T15201">
        <v>3366</v>
      </c>
      <c r="V15201">
        <v>3385</v>
      </c>
      <c r="W15201">
        <v>3385</v>
      </c>
      <c r="X15201">
        <v>3385</v>
      </c>
      <c r="Y15201">
        <v>3385</v>
      </c>
      <c r="Z15201">
        <v>3385</v>
      </c>
      <c r="AA15201">
        <v>3385</v>
      </c>
    </row>
    <row r="15202" spans="16:27" x14ac:dyDescent="0.35">
      <c r="P15202">
        <v>3366</v>
      </c>
      <c r="T15202">
        <v>3367</v>
      </c>
      <c r="V15202">
        <v>3386</v>
      </c>
      <c r="W15202">
        <v>3386</v>
      </c>
      <c r="X15202">
        <v>3386</v>
      </c>
      <c r="Y15202">
        <v>3386</v>
      </c>
      <c r="Z15202">
        <v>3386</v>
      </c>
      <c r="AA15202">
        <v>3386</v>
      </c>
    </row>
    <row r="15203" spans="16:27" x14ac:dyDescent="0.35">
      <c r="P15203">
        <v>3367</v>
      </c>
      <c r="T15203">
        <v>3368</v>
      </c>
      <c r="V15203">
        <v>3387</v>
      </c>
      <c r="W15203">
        <v>3387</v>
      </c>
      <c r="X15203">
        <v>3387</v>
      </c>
      <c r="Y15203">
        <v>3387</v>
      </c>
      <c r="Z15203">
        <v>3387</v>
      </c>
      <c r="AA15203">
        <v>3387</v>
      </c>
    </row>
    <row r="15204" spans="16:27" x14ac:dyDescent="0.35">
      <c r="P15204">
        <v>3368</v>
      </c>
      <c r="T15204">
        <v>3369</v>
      </c>
      <c r="V15204">
        <v>3388</v>
      </c>
      <c r="W15204">
        <v>3388</v>
      </c>
      <c r="X15204">
        <v>3388</v>
      </c>
      <c r="Y15204">
        <v>3388</v>
      </c>
      <c r="Z15204">
        <v>3388</v>
      </c>
      <c r="AA15204">
        <v>3388</v>
      </c>
    </row>
    <row r="15205" spans="16:27" x14ac:dyDescent="0.35">
      <c r="P15205">
        <v>3369</v>
      </c>
      <c r="T15205">
        <v>3370</v>
      </c>
      <c r="V15205">
        <v>3389</v>
      </c>
      <c r="W15205">
        <v>3389</v>
      </c>
      <c r="X15205">
        <v>3389</v>
      </c>
      <c r="Y15205">
        <v>3389</v>
      </c>
      <c r="Z15205">
        <v>3389</v>
      </c>
      <c r="AA15205">
        <v>3389</v>
      </c>
    </row>
    <row r="15206" spans="16:27" x14ac:dyDescent="0.35">
      <c r="P15206">
        <v>3370</v>
      </c>
      <c r="T15206">
        <v>3371</v>
      </c>
      <c r="V15206">
        <v>3390</v>
      </c>
      <c r="W15206">
        <v>3390</v>
      </c>
      <c r="X15206">
        <v>3390</v>
      </c>
      <c r="Y15206">
        <v>3390</v>
      </c>
      <c r="Z15206">
        <v>3390</v>
      </c>
      <c r="AA15206">
        <v>3390</v>
      </c>
    </row>
    <row r="15207" spans="16:27" x14ac:dyDescent="0.35">
      <c r="P15207">
        <v>3371</v>
      </c>
      <c r="T15207">
        <v>3372</v>
      </c>
      <c r="V15207">
        <v>3391</v>
      </c>
      <c r="W15207">
        <v>3391</v>
      </c>
      <c r="X15207">
        <v>3391</v>
      </c>
      <c r="Y15207">
        <v>3391</v>
      </c>
      <c r="Z15207">
        <v>3391</v>
      </c>
      <c r="AA15207">
        <v>3391</v>
      </c>
    </row>
    <row r="15208" spans="16:27" x14ac:dyDescent="0.35">
      <c r="P15208">
        <v>3372</v>
      </c>
      <c r="T15208">
        <v>3373</v>
      </c>
      <c r="V15208">
        <v>3392</v>
      </c>
      <c r="W15208">
        <v>3392</v>
      </c>
      <c r="X15208">
        <v>3392</v>
      </c>
      <c r="Y15208">
        <v>3392</v>
      </c>
      <c r="Z15208">
        <v>3392</v>
      </c>
      <c r="AA15208">
        <v>3392</v>
      </c>
    </row>
    <row r="15209" spans="16:27" x14ac:dyDescent="0.35">
      <c r="P15209">
        <v>3373</v>
      </c>
      <c r="T15209">
        <v>3374</v>
      </c>
      <c r="V15209">
        <v>3393</v>
      </c>
      <c r="W15209">
        <v>3393</v>
      </c>
      <c r="X15209">
        <v>3393</v>
      </c>
      <c r="Y15209">
        <v>3393</v>
      </c>
      <c r="Z15209">
        <v>3393</v>
      </c>
      <c r="AA15209">
        <v>3393</v>
      </c>
    </row>
    <row r="15210" spans="16:27" x14ac:dyDescent="0.35">
      <c r="P15210">
        <v>3374</v>
      </c>
      <c r="T15210">
        <v>3375</v>
      </c>
      <c r="V15210">
        <v>3394</v>
      </c>
      <c r="W15210">
        <v>3394</v>
      </c>
      <c r="X15210">
        <v>3394</v>
      </c>
      <c r="Y15210">
        <v>3394</v>
      </c>
      <c r="Z15210">
        <v>3394</v>
      </c>
      <c r="AA15210">
        <v>3394</v>
      </c>
    </row>
    <row r="15211" spans="16:27" x14ac:dyDescent="0.35">
      <c r="P15211">
        <v>3375</v>
      </c>
      <c r="T15211">
        <v>3376</v>
      </c>
      <c r="V15211">
        <v>3395</v>
      </c>
      <c r="W15211">
        <v>3395</v>
      </c>
      <c r="X15211">
        <v>3395</v>
      </c>
      <c r="Y15211">
        <v>3395</v>
      </c>
      <c r="Z15211">
        <v>3395</v>
      </c>
      <c r="AA15211">
        <v>3395</v>
      </c>
    </row>
    <row r="15212" spans="16:27" x14ac:dyDescent="0.35">
      <c r="P15212">
        <v>3376</v>
      </c>
      <c r="T15212">
        <v>3377</v>
      </c>
      <c r="V15212">
        <v>3396</v>
      </c>
      <c r="W15212">
        <v>3396</v>
      </c>
      <c r="X15212">
        <v>3396</v>
      </c>
      <c r="Y15212">
        <v>3396</v>
      </c>
      <c r="Z15212">
        <v>3396</v>
      </c>
      <c r="AA15212">
        <v>3396</v>
      </c>
    </row>
    <row r="15213" spans="16:27" x14ac:dyDescent="0.35">
      <c r="P15213">
        <v>3377</v>
      </c>
      <c r="T15213">
        <v>3378</v>
      </c>
      <c r="V15213">
        <v>3397</v>
      </c>
      <c r="W15213">
        <v>3397</v>
      </c>
      <c r="X15213">
        <v>3397</v>
      </c>
      <c r="Y15213">
        <v>3397</v>
      </c>
      <c r="Z15213">
        <v>3397</v>
      </c>
      <c r="AA15213">
        <v>3397</v>
      </c>
    </row>
    <row r="15214" spans="16:27" x14ac:dyDescent="0.35">
      <c r="P15214">
        <v>3378</v>
      </c>
      <c r="T15214">
        <v>3379</v>
      </c>
      <c r="V15214">
        <v>3398</v>
      </c>
      <c r="W15214">
        <v>3398</v>
      </c>
      <c r="X15214">
        <v>3398</v>
      </c>
      <c r="Y15214">
        <v>3398</v>
      </c>
      <c r="Z15214">
        <v>3398</v>
      </c>
      <c r="AA15214">
        <v>3398</v>
      </c>
    </row>
    <row r="15215" spans="16:27" x14ac:dyDescent="0.35">
      <c r="P15215">
        <v>3379</v>
      </c>
      <c r="T15215">
        <v>3380</v>
      </c>
      <c r="V15215">
        <v>3399</v>
      </c>
      <c r="W15215">
        <v>3399</v>
      </c>
      <c r="X15215">
        <v>3399</v>
      </c>
      <c r="Y15215">
        <v>3399</v>
      </c>
      <c r="Z15215">
        <v>3399</v>
      </c>
      <c r="AA15215">
        <v>3399</v>
      </c>
    </row>
    <row r="15216" spans="16:27" x14ac:dyDescent="0.35">
      <c r="P15216">
        <v>3380</v>
      </c>
      <c r="T15216">
        <v>3381</v>
      </c>
      <c r="V15216">
        <v>3400</v>
      </c>
      <c r="W15216">
        <v>3400</v>
      </c>
      <c r="X15216">
        <v>3400</v>
      </c>
      <c r="Y15216">
        <v>3400</v>
      </c>
      <c r="Z15216">
        <v>3400</v>
      </c>
      <c r="AA15216">
        <v>3400</v>
      </c>
    </row>
    <row r="15217" spans="16:27" x14ac:dyDescent="0.35">
      <c r="P15217">
        <v>3381</v>
      </c>
      <c r="T15217">
        <v>3382</v>
      </c>
      <c r="V15217">
        <v>3401</v>
      </c>
      <c r="W15217">
        <v>3401</v>
      </c>
      <c r="X15217">
        <v>3401</v>
      </c>
      <c r="Y15217">
        <v>3401</v>
      </c>
      <c r="Z15217">
        <v>3401</v>
      </c>
      <c r="AA15217">
        <v>3401</v>
      </c>
    </row>
    <row r="15218" spans="16:27" x14ac:dyDescent="0.35">
      <c r="P15218">
        <v>3382</v>
      </c>
      <c r="T15218">
        <v>3383</v>
      </c>
      <c r="V15218">
        <v>3402</v>
      </c>
      <c r="W15218">
        <v>3402</v>
      </c>
      <c r="X15218">
        <v>3402</v>
      </c>
      <c r="Y15218">
        <v>3402</v>
      </c>
      <c r="Z15218">
        <v>3402</v>
      </c>
      <c r="AA15218">
        <v>3402</v>
      </c>
    </row>
    <row r="15219" spans="16:27" x14ac:dyDescent="0.35">
      <c r="P15219">
        <v>3383</v>
      </c>
      <c r="T15219">
        <v>3384</v>
      </c>
      <c r="V15219">
        <v>3403</v>
      </c>
      <c r="W15219">
        <v>3403</v>
      </c>
      <c r="X15219">
        <v>3403</v>
      </c>
      <c r="Y15219">
        <v>3403</v>
      </c>
      <c r="Z15219">
        <v>3403</v>
      </c>
      <c r="AA15219">
        <v>3403</v>
      </c>
    </row>
    <row r="15220" spans="16:27" x14ac:dyDescent="0.35">
      <c r="P15220">
        <v>3384</v>
      </c>
      <c r="T15220">
        <v>3385</v>
      </c>
      <c r="V15220">
        <v>3404</v>
      </c>
      <c r="W15220">
        <v>3404</v>
      </c>
      <c r="X15220">
        <v>3404</v>
      </c>
      <c r="Y15220">
        <v>3404</v>
      </c>
      <c r="Z15220">
        <v>3404</v>
      </c>
      <c r="AA15220">
        <v>3404</v>
      </c>
    </row>
    <row r="15221" spans="16:27" x14ac:dyDescent="0.35">
      <c r="P15221">
        <v>3385</v>
      </c>
      <c r="T15221">
        <v>3386</v>
      </c>
      <c r="V15221">
        <v>3405</v>
      </c>
      <c r="W15221">
        <v>3405</v>
      </c>
      <c r="X15221">
        <v>3405</v>
      </c>
      <c r="Y15221">
        <v>3405</v>
      </c>
      <c r="Z15221">
        <v>3405</v>
      </c>
      <c r="AA15221">
        <v>3405</v>
      </c>
    </row>
    <row r="15222" spans="16:27" x14ac:dyDescent="0.35">
      <c r="P15222">
        <v>3386</v>
      </c>
      <c r="T15222">
        <v>3387</v>
      </c>
      <c r="V15222">
        <v>3406</v>
      </c>
      <c r="W15222">
        <v>3406</v>
      </c>
      <c r="X15222">
        <v>3406</v>
      </c>
      <c r="Y15222">
        <v>3406</v>
      </c>
      <c r="Z15222">
        <v>3406</v>
      </c>
      <c r="AA15222">
        <v>3406</v>
      </c>
    </row>
    <row r="15223" spans="16:27" x14ac:dyDescent="0.35">
      <c r="P15223">
        <v>3387</v>
      </c>
      <c r="T15223">
        <v>3388</v>
      </c>
      <c r="V15223">
        <v>3407</v>
      </c>
      <c r="W15223">
        <v>3407</v>
      </c>
      <c r="X15223">
        <v>3407</v>
      </c>
      <c r="Y15223">
        <v>3407</v>
      </c>
      <c r="Z15223">
        <v>3407</v>
      </c>
      <c r="AA15223">
        <v>3407</v>
      </c>
    </row>
    <row r="15224" spans="16:27" x14ac:dyDescent="0.35">
      <c r="P15224">
        <v>3388</v>
      </c>
      <c r="T15224">
        <v>3389</v>
      </c>
      <c r="V15224">
        <v>3408</v>
      </c>
      <c r="W15224">
        <v>3408</v>
      </c>
      <c r="X15224">
        <v>3408</v>
      </c>
      <c r="Y15224">
        <v>3408</v>
      </c>
      <c r="Z15224">
        <v>3408</v>
      </c>
      <c r="AA15224">
        <v>3408</v>
      </c>
    </row>
    <row r="15225" spans="16:27" x14ac:dyDescent="0.35">
      <c r="P15225">
        <v>3389</v>
      </c>
      <c r="T15225">
        <v>3390</v>
      </c>
      <c r="V15225">
        <v>3409</v>
      </c>
      <c r="W15225">
        <v>3409</v>
      </c>
      <c r="X15225">
        <v>3409</v>
      </c>
      <c r="Y15225">
        <v>3409</v>
      </c>
      <c r="Z15225">
        <v>3409</v>
      </c>
      <c r="AA15225">
        <v>3409</v>
      </c>
    </row>
    <row r="15226" spans="16:27" x14ac:dyDescent="0.35">
      <c r="P15226">
        <v>3390</v>
      </c>
      <c r="T15226">
        <v>3391</v>
      </c>
      <c r="V15226">
        <v>3410</v>
      </c>
      <c r="W15226">
        <v>3410</v>
      </c>
      <c r="X15226">
        <v>3410</v>
      </c>
      <c r="Y15226">
        <v>3410</v>
      </c>
      <c r="Z15226">
        <v>3410</v>
      </c>
      <c r="AA15226">
        <v>3410</v>
      </c>
    </row>
    <row r="15227" spans="16:27" x14ac:dyDescent="0.35">
      <c r="P15227">
        <v>3391</v>
      </c>
      <c r="T15227">
        <v>3392</v>
      </c>
      <c r="V15227">
        <v>3411</v>
      </c>
      <c r="W15227">
        <v>3411</v>
      </c>
      <c r="X15227">
        <v>3411</v>
      </c>
      <c r="Y15227">
        <v>3411</v>
      </c>
      <c r="Z15227">
        <v>3411</v>
      </c>
      <c r="AA15227">
        <v>3411</v>
      </c>
    </row>
    <row r="15228" spans="16:27" x14ac:dyDescent="0.35">
      <c r="P15228">
        <v>3392</v>
      </c>
      <c r="T15228">
        <v>3393</v>
      </c>
      <c r="V15228">
        <v>3412</v>
      </c>
      <c r="W15228">
        <v>3412</v>
      </c>
      <c r="X15228">
        <v>3412</v>
      </c>
      <c r="Y15228">
        <v>3412</v>
      </c>
      <c r="Z15228">
        <v>3412</v>
      </c>
      <c r="AA15228">
        <v>3412</v>
      </c>
    </row>
    <row r="15229" spans="16:27" x14ac:dyDescent="0.35">
      <c r="P15229">
        <v>3393</v>
      </c>
      <c r="T15229">
        <v>3394</v>
      </c>
      <c r="V15229">
        <v>3413</v>
      </c>
      <c r="W15229">
        <v>3413</v>
      </c>
      <c r="X15229">
        <v>3413</v>
      </c>
      <c r="Y15229">
        <v>3413</v>
      </c>
      <c r="Z15229">
        <v>3413</v>
      </c>
      <c r="AA15229">
        <v>3413</v>
      </c>
    </row>
    <row r="15230" spans="16:27" x14ac:dyDescent="0.35">
      <c r="P15230">
        <v>3394</v>
      </c>
      <c r="T15230">
        <v>3395</v>
      </c>
      <c r="V15230">
        <v>3414</v>
      </c>
      <c r="W15230">
        <v>3414</v>
      </c>
      <c r="X15230">
        <v>3414</v>
      </c>
      <c r="Y15230">
        <v>3414</v>
      </c>
      <c r="Z15230">
        <v>3414</v>
      </c>
      <c r="AA15230">
        <v>3414</v>
      </c>
    </row>
    <row r="15231" spans="16:27" x14ac:dyDescent="0.35">
      <c r="P15231">
        <v>3395</v>
      </c>
      <c r="T15231">
        <v>3396</v>
      </c>
      <c r="V15231">
        <v>3415</v>
      </c>
      <c r="W15231">
        <v>3415</v>
      </c>
      <c r="X15231">
        <v>3415</v>
      </c>
      <c r="Y15231">
        <v>3415</v>
      </c>
      <c r="Z15231">
        <v>3415</v>
      </c>
      <c r="AA15231">
        <v>3415</v>
      </c>
    </row>
    <row r="15232" spans="16:27" x14ac:dyDescent="0.35">
      <c r="P15232">
        <v>3396</v>
      </c>
      <c r="T15232">
        <v>3397</v>
      </c>
      <c r="V15232">
        <v>3416</v>
      </c>
      <c r="W15232">
        <v>3416</v>
      </c>
      <c r="X15232">
        <v>3416</v>
      </c>
      <c r="Y15232">
        <v>3416</v>
      </c>
      <c r="Z15232">
        <v>3416</v>
      </c>
      <c r="AA15232">
        <v>3416</v>
      </c>
    </row>
    <row r="15233" spans="16:27" x14ac:dyDescent="0.35">
      <c r="P15233">
        <v>3397</v>
      </c>
      <c r="T15233">
        <v>3398</v>
      </c>
      <c r="V15233">
        <v>3417</v>
      </c>
      <c r="W15233">
        <v>3417</v>
      </c>
      <c r="X15233">
        <v>3417</v>
      </c>
      <c r="Y15233">
        <v>3417</v>
      </c>
      <c r="Z15233">
        <v>3417</v>
      </c>
      <c r="AA15233">
        <v>3417</v>
      </c>
    </row>
    <row r="15234" spans="16:27" x14ac:dyDescent="0.35">
      <c r="P15234">
        <v>3398</v>
      </c>
      <c r="T15234">
        <v>3399</v>
      </c>
      <c r="V15234">
        <v>3418</v>
      </c>
      <c r="W15234">
        <v>3418</v>
      </c>
      <c r="X15234">
        <v>3418</v>
      </c>
      <c r="Y15234">
        <v>3418</v>
      </c>
      <c r="Z15234">
        <v>3418</v>
      </c>
      <c r="AA15234">
        <v>3418</v>
      </c>
    </row>
    <row r="15235" spans="16:27" x14ac:dyDescent="0.35">
      <c r="P15235">
        <v>3399</v>
      </c>
      <c r="T15235">
        <v>3400</v>
      </c>
      <c r="V15235">
        <v>3419</v>
      </c>
      <c r="W15235">
        <v>3419</v>
      </c>
      <c r="X15235">
        <v>3419</v>
      </c>
      <c r="Y15235">
        <v>3419</v>
      </c>
      <c r="Z15235">
        <v>3419</v>
      </c>
      <c r="AA15235">
        <v>3419</v>
      </c>
    </row>
    <row r="15236" spans="16:27" x14ac:dyDescent="0.35">
      <c r="P15236">
        <v>3400</v>
      </c>
      <c r="T15236">
        <v>3401</v>
      </c>
      <c r="V15236">
        <v>3420</v>
      </c>
      <c r="W15236">
        <v>3420</v>
      </c>
      <c r="X15236">
        <v>3420</v>
      </c>
      <c r="Y15236">
        <v>3420</v>
      </c>
      <c r="Z15236">
        <v>3420</v>
      </c>
      <c r="AA15236">
        <v>3420</v>
      </c>
    </row>
    <row r="15237" spans="16:27" x14ac:dyDescent="0.35">
      <c r="P15237">
        <v>3401</v>
      </c>
      <c r="T15237">
        <v>3402</v>
      </c>
      <c r="V15237">
        <v>3421</v>
      </c>
      <c r="W15237">
        <v>3421</v>
      </c>
      <c r="X15237">
        <v>3421</v>
      </c>
      <c r="Y15237">
        <v>3421</v>
      </c>
      <c r="Z15237">
        <v>3421</v>
      </c>
      <c r="AA15237">
        <v>3421</v>
      </c>
    </row>
    <row r="15238" spans="16:27" x14ac:dyDescent="0.35">
      <c r="P15238">
        <v>3402</v>
      </c>
      <c r="T15238">
        <v>3403</v>
      </c>
      <c r="V15238">
        <v>3422</v>
      </c>
      <c r="W15238">
        <v>3422</v>
      </c>
      <c r="X15238">
        <v>3422</v>
      </c>
      <c r="Y15238">
        <v>3422</v>
      </c>
      <c r="Z15238">
        <v>3422</v>
      </c>
      <c r="AA15238">
        <v>3422</v>
      </c>
    </row>
    <row r="15239" spans="16:27" x14ac:dyDescent="0.35">
      <c r="P15239">
        <v>3403</v>
      </c>
      <c r="T15239">
        <v>3404</v>
      </c>
      <c r="V15239">
        <v>3423</v>
      </c>
      <c r="W15239">
        <v>3423</v>
      </c>
      <c r="X15239">
        <v>3423</v>
      </c>
      <c r="Y15239">
        <v>3423</v>
      </c>
      <c r="Z15239">
        <v>3423</v>
      </c>
      <c r="AA15239">
        <v>3423</v>
      </c>
    </row>
    <row r="15240" spans="16:27" x14ac:dyDescent="0.35">
      <c r="P15240">
        <v>3404</v>
      </c>
      <c r="T15240">
        <v>3405</v>
      </c>
      <c r="V15240">
        <v>3424</v>
      </c>
      <c r="W15240">
        <v>3424</v>
      </c>
      <c r="X15240">
        <v>3424</v>
      </c>
      <c r="Y15240">
        <v>3424</v>
      </c>
      <c r="Z15240">
        <v>3424</v>
      </c>
      <c r="AA15240">
        <v>3424</v>
      </c>
    </row>
    <row r="15241" spans="16:27" x14ac:dyDescent="0.35">
      <c r="P15241">
        <v>3405</v>
      </c>
      <c r="T15241">
        <v>3406</v>
      </c>
      <c r="V15241">
        <v>3425</v>
      </c>
      <c r="W15241">
        <v>3425</v>
      </c>
      <c r="X15241">
        <v>3425</v>
      </c>
      <c r="Y15241">
        <v>3425</v>
      </c>
      <c r="Z15241">
        <v>3425</v>
      </c>
      <c r="AA15241">
        <v>3425</v>
      </c>
    </row>
    <row r="15242" spans="16:27" x14ac:dyDescent="0.35">
      <c r="P15242">
        <v>3406</v>
      </c>
      <c r="T15242">
        <v>3407</v>
      </c>
      <c r="V15242">
        <v>3426</v>
      </c>
      <c r="W15242">
        <v>3426</v>
      </c>
      <c r="X15242">
        <v>3426</v>
      </c>
      <c r="Y15242">
        <v>3426</v>
      </c>
      <c r="Z15242">
        <v>3426</v>
      </c>
      <c r="AA15242">
        <v>3426</v>
      </c>
    </row>
    <row r="15243" spans="16:27" x14ac:dyDescent="0.35">
      <c r="P15243">
        <v>3407</v>
      </c>
      <c r="T15243">
        <v>3408</v>
      </c>
      <c r="V15243">
        <v>3427</v>
      </c>
      <c r="W15243">
        <v>3427</v>
      </c>
      <c r="X15243">
        <v>3427</v>
      </c>
      <c r="Y15243">
        <v>3427</v>
      </c>
      <c r="Z15243">
        <v>3427</v>
      </c>
      <c r="AA15243">
        <v>3427</v>
      </c>
    </row>
    <row r="15244" spans="16:27" x14ac:dyDescent="0.35">
      <c r="P15244">
        <v>3408</v>
      </c>
      <c r="T15244">
        <v>3409</v>
      </c>
      <c r="V15244">
        <v>3428</v>
      </c>
      <c r="W15244">
        <v>3428</v>
      </c>
      <c r="X15244">
        <v>3428</v>
      </c>
      <c r="Y15244">
        <v>3428</v>
      </c>
      <c r="Z15244">
        <v>3428</v>
      </c>
      <c r="AA15244">
        <v>3428</v>
      </c>
    </row>
    <row r="15245" spans="16:27" x14ac:dyDescent="0.35">
      <c r="P15245">
        <v>3409</v>
      </c>
      <c r="T15245">
        <v>3410</v>
      </c>
      <c r="V15245">
        <v>3429</v>
      </c>
      <c r="W15245">
        <v>3429</v>
      </c>
      <c r="X15245">
        <v>3429</v>
      </c>
      <c r="Y15245">
        <v>3429</v>
      </c>
      <c r="Z15245">
        <v>3429</v>
      </c>
      <c r="AA15245">
        <v>3429</v>
      </c>
    </row>
    <row r="15246" spans="16:27" x14ac:dyDescent="0.35">
      <c r="P15246">
        <v>3410</v>
      </c>
      <c r="T15246">
        <v>3411</v>
      </c>
      <c r="V15246">
        <v>3430</v>
      </c>
      <c r="W15246">
        <v>3430</v>
      </c>
      <c r="X15246">
        <v>3430</v>
      </c>
      <c r="Y15246">
        <v>3430</v>
      </c>
      <c r="Z15246">
        <v>3430</v>
      </c>
      <c r="AA15246">
        <v>3430</v>
      </c>
    </row>
    <row r="15247" spans="16:27" x14ac:dyDescent="0.35">
      <c r="P15247">
        <v>3411</v>
      </c>
      <c r="T15247">
        <v>3412</v>
      </c>
      <c r="V15247">
        <v>3431</v>
      </c>
      <c r="W15247">
        <v>3431</v>
      </c>
      <c r="X15247">
        <v>3431</v>
      </c>
      <c r="Y15247">
        <v>3431</v>
      </c>
      <c r="Z15247">
        <v>3431</v>
      </c>
      <c r="AA15247">
        <v>3431</v>
      </c>
    </row>
    <row r="15248" spans="16:27" x14ac:dyDescent="0.35">
      <c r="P15248">
        <v>3412</v>
      </c>
      <c r="T15248">
        <v>3413</v>
      </c>
      <c r="V15248">
        <v>3432</v>
      </c>
      <c r="W15248">
        <v>3432</v>
      </c>
      <c r="X15248">
        <v>3432</v>
      </c>
      <c r="Y15248">
        <v>3432</v>
      </c>
      <c r="Z15248">
        <v>3432</v>
      </c>
      <c r="AA15248">
        <v>3432</v>
      </c>
    </row>
    <row r="15249" spans="16:27" x14ac:dyDescent="0.35">
      <c r="P15249">
        <v>3413</v>
      </c>
      <c r="T15249">
        <v>3414</v>
      </c>
      <c r="V15249">
        <v>3433</v>
      </c>
      <c r="W15249">
        <v>3433</v>
      </c>
      <c r="X15249">
        <v>3433</v>
      </c>
      <c r="Y15249">
        <v>3433</v>
      </c>
      <c r="Z15249">
        <v>3433</v>
      </c>
      <c r="AA15249">
        <v>3433</v>
      </c>
    </row>
    <row r="15250" spans="16:27" x14ac:dyDescent="0.35">
      <c r="P15250">
        <v>3414</v>
      </c>
      <c r="T15250">
        <v>3415</v>
      </c>
      <c r="V15250">
        <v>3434</v>
      </c>
      <c r="W15250">
        <v>3434</v>
      </c>
      <c r="X15250">
        <v>3434</v>
      </c>
      <c r="Y15250">
        <v>3434</v>
      </c>
      <c r="Z15250">
        <v>3434</v>
      </c>
      <c r="AA15250">
        <v>3434</v>
      </c>
    </row>
    <row r="15251" spans="16:27" x14ac:dyDescent="0.35">
      <c r="P15251">
        <v>3415</v>
      </c>
      <c r="T15251">
        <v>3416</v>
      </c>
      <c r="V15251">
        <v>3435</v>
      </c>
      <c r="W15251">
        <v>3435</v>
      </c>
      <c r="X15251">
        <v>3435</v>
      </c>
      <c r="Y15251">
        <v>3435</v>
      </c>
      <c r="Z15251">
        <v>3435</v>
      </c>
      <c r="AA15251">
        <v>3435</v>
      </c>
    </row>
    <row r="15252" spans="16:27" x14ac:dyDescent="0.35">
      <c r="P15252">
        <v>3416</v>
      </c>
      <c r="T15252">
        <v>3417</v>
      </c>
      <c r="V15252">
        <v>3436</v>
      </c>
      <c r="W15252">
        <v>3436</v>
      </c>
      <c r="X15252">
        <v>3436</v>
      </c>
      <c r="Y15252">
        <v>3436</v>
      </c>
      <c r="Z15252">
        <v>3436</v>
      </c>
      <c r="AA15252">
        <v>3436</v>
      </c>
    </row>
    <row r="15253" spans="16:27" x14ac:dyDescent="0.35">
      <c r="P15253">
        <v>3417</v>
      </c>
      <c r="T15253">
        <v>3418</v>
      </c>
      <c r="V15253">
        <v>3437</v>
      </c>
      <c r="W15253">
        <v>3437</v>
      </c>
      <c r="X15253">
        <v>3437</v>
      </c>
      <c r="Y15253">
        <v>3437</v>
      </c>
      <c r="Z15253">
        <v>3437</v>
      </c>
      <c r="AA15253">
        <v>3437</v>
      </c>
    </row>
    <row r="15254" spans="16:27" x14ac:dyDescent="0.35">
      <c r="P15254">
        <v>3418</v>
      </c>
      <c r="T15254">
        <v>3419</v>
      </c>
      <c r="V15254">
        <v>3438</v>
      </c>
      <c r="W15254">
        <v>3438</v>
      </c>
      <c r="X15254">
        <v>3438</v>
      </c>
      <c r="Y15254">
        <v>3438</v>
      </c>
      <c r="Z15254">
        <v>3438</v>
      </c>
      <c r="AA15254">
        <v>3438</v>
      </c>
    </row>
    <row r="15255" spans="16:27" x14ac:dyDescent="0.35">
      <c r="P15255">
        <v>3419</v>
      </c>
      <c r="T15255">
        <v>3420</v>
      </c>
      <c r="V15255">
        <v>3439</v>
      </c>
      <c r="W15255">
        <v>3439</v>
      </c>
      <c r="X15255">
        <v>3439</v>
      </c>
      <c r="Y15255">
        <v>3439</v>
      </c>
      <c r="Z15255">
        <v>3439</v>
      </c>
      <c r="AA15255">
        <v>3439</v>
      </c>
    </row>
    <row r="15256" spans="16:27" x14ac:dyDescent="0.35">
      <c r="P15256">
        <v>3420</v>
      </c>
      <c r="T15256">
        <v>3421</v>
      </c>
      <c r="V15256">
        <v>3440</v>
      </c>
      <c r="W15256">
        <v>3440</v>
      </c>
      <c r="X15256">
        <v>3440</v>
      </c>
      <c r="Y15256">
        <v>3440</v>
      </c>
      <c r="Z15256">
        <v>3440</v>
      </c>
      <c r="AA15256">
        <v>3440</v>
      </c>
    </row>
    <row r="15257" spans="16:27" x14ac:dyDescent="0.35">
      <c r="P15257">
        <v>3421</v>
      </c>
      <c r="T15257">
        <v>3422</v>
      </c>
      <c r="V15257">
        <v>3441</v>
      </c>
      <c r="W15257">
        <v>3441</v>
      </c>
      <c r="X15257">
        <v>3441</v>
      </c>
      <c r="Y15257">
        <v>3441</v>
      </c>
      <c r="Z15257">
        <v>3441</v>
      </c>
      <c r="AA15257">
        <v>3441</v>
      </c>
    </row>
    <row r="15258" spans="16:27" x14ac:dyDescent="0.35">
      <c r="P15258">
        <v>3422</v>
      </c>
      <c r="T15258">
        <v>3423</v>
      </c>
      <c r="V15258">
        <v>3442</v>
      </c>
      <c r="W15258">
        <v>3442</v>
      </c>
      <c r="X15258">
        <v>3442</v>
      </c>
      <c r="Y15258">
        <v>3442</v>
      </c>
      <c r="Z15258">
        <v>3442</v>
      </c>
      <c r="AA15258">
        <v>3442</v>
      </c>
    </row>
    <row r="15259" spans="16:27" x14ac:dyDescent="0.35">
      <c r="P15259">
        <v>3423</v>
      </c>
      <c r="T15259">
        <v>3424</v>
      </c>
      <c r="V15259">
        <v>3443</v>
      </c>
      <c r="W15259">
        <v>3443</v>
      </c>
      <c r="X15259">
        <v>3443</v>
      </c>
      <c r="Y15259">
        <v>3443</v>
      </c>
      <c r="Z15259">
        <v>3443</v>
      </c>
      <c r="AA15259">
        <v>3443</v>
      </c>
    </row>
    <row r="15260" spans="16:27" x14ac:dyDescent="0.35">
      <c r="P15260">
        <v>3424</v>
      </c>
      <c r="T15260">
        <v>3425</v>
      </c>
      <c r="V15260">
        <v>3444</v>
      </c>
      <c r="W15260">
        <v>3444</v>
      </c>
      <c r="X15260">
        <v>3444</v>
      </c>
      <c r="Y15260">
        <v>3444</v>
      </c>
      <c r="Z15260">
        <v>3444</v>
      </c>
      <c r="AA15260">
        <v>3444</v>
      </c>
    </row>
    <row r="15261" spans="16:27" x14ac:dyDescent="0.35">
      <c r="P15261">
        <v>3425</v>
      </c>
      <c r="T15261">
        <v>3426</v>
      </c>
      <c r="V15261">
        <v>3445</v>
      </c>
      <c r="W15261">
        <v>3445</v>
      </c>
      <c r="X15261">
        <v>3445</v>
      </c>
      <c r="Y15261">
        <v>3445</v>
      </c>
      <c r="Z15261">
        <v>3445</v>
      </c>
      <c r="AA15261">
        <v>3445</v>
      </c>
    </row>
    <row r="15262" spans="16:27" x14ac:dyDescent="0.35">
      <c r="P15262">
        <v>3426</v>
      </c>
      <c r="T15262">
        <v>3427</v>
      </c>
      <c r="V15262">
        <v>3446</v>
      </c>
      <c r="W15262">
        <v>3446</v>
      </c>
      <c r="X15262">
        <v>3446</v>
      </c>
      <c r="Y15262">
        <v>3446</v>
      </c>
      <c r="Z15262">
        <v>3446</v>
      </c>
      <c r="AA15262">
        <v>3446</v>
      </c>
    </row>
    <row r="15263" spans="16:27" x14ac:dyDescent="0.35">
      <c r="P15263">
        <v>3427</v>
      </c>
      <c r="T15263">
        <v>3428</v>
      </c>
      <c r="V15263">
        <v>3447</v>
      </c>
      <c r="W15263">
        <v>3447</v>
      </c>
      <c r="X15263">
        <v>3447</v>
      </c>
      <c r="Y15263">
        <v>3447</v>
      </c>
      <c r="Z15263">
        <v>3447</v>
      </c>
      <c r="AA15263">
        <v>3447</v>
      </c>
    </row>
    <row r="15264" spans="16:27" x14ac:dyDescent="0.35">
      <c r="P15264">
        <v>3428</v>
      </c>
      <c r="T15264">
        <v>3429</v>
      </c>
      <c r="V15264">
        <v>3448</v>
      </c>
      <c r="W15264">
        <v>3448</v>
      </c>
      <c r="X15264">
        <v>3448</v>
      </c>
      <c r="Y15264">
        <v>3448</v>
      </c>
      <c r="Z15264">
        <v>3448</v>
      </c>
      <c r="AA15264">
        <v>3448</v>
      </c>
    </row>
    <row r="15265" spans="16:27" x14ac:dyDescent="0.35">
      <c r="P15265">
        <v>3429</v>
      </c>
      <c r="T15265">
        <v>3430</v>
      </c>
      <c r="V15265">
        <v>3449</v>
      </c>
      <c r="W15265">
        <v>3449</v>
      </c>
      <c r="X15265">
        <v>3449</v>
      </c>
      <c r="Y15265">
        <v>3449</v>
      </c>
      <c r="Z15265">
        <v>3449</v>
      </c>
      <c r="AA15265">
        <v>3449</v>
      </c>
    </row>
    <row r="15266" spans="16:27" x14ac:dyDescent="0.35">
      <c r="P15266">
        <v>3430</v>
      </c>
      <c r="T15266">
        <v>3431</v>
      </c>
      <c r="V15266">
        <v>3450</v>
      </c>
      <c r="W15266">
        <v>3450</v>
      </c>
      <c r="X15266">
        <v>3450</v>
      </c>
      <c r="Y15266">
        <v>3450</v>
      </c>
      <c r="Z15266">
        <v>3450</v>
      </c>
      <c r="AA15266">
        <v>3450</v>
      </c>
    </row>
    <row r="15267" spans="16:27" x14ac:dyDescent="0.35">
      <c r="P15267">
        <v>3431</v>
      </c>
      <c r="T15267">
        <v>3432</v>
      </c>
      <c r="V15267">
        <v>3451</v>
      </c>
      <c r="W15267">
        <v>3451</v>
      </c>
      <c r="X15267">
        <v>3451</v>
      </c>
      <c r="Y15267">
        <v>3451</v>
      </c>
      <c r="Z15267">
        <v>3451</v>
      </c>
      <c r="AA15267">
        <v>3451</v>
      </c>
    </row>
    <row r="15268" spans="16:27" x14ac:dyDescent="0.35">
      <c r="P15268">
        <v>3432</v>
      </c>
      <c r="T15268">
        <v>3433</v>
      </c>
      <c r="V15268">
        <v>3452</v>
      </c>
      <c r="W15268">
        <v>3452</v>
      </c>
      <c r="X15268">
        <v>3452</v>
      </c>
      <c r="Y15268">
        <v>3452</v>
      </c>
      <c r="Z15268">
        <v>3452</v>
      </c>
      <c r="AA15268">
        <v>3452</v>
      </c>
    </row>
    <row r="15269" spans="16:27" x14ac:dyDescent="0.35">
      <c r="P15269">
        <v>3433</v>
      </c>
      <c r="T15269">
        <v>3434</v>
      </c>
      <c r="V15269">
        <v>3453</v>
      </c>
      <c r="W15269">
        <v>3453</v>
      </c>
      <c r="X15269">
        <v>3453</v>
      </c>
      <c r="Y15269">
        <v>3453</v>
      </c>
      <c r="Z15269">
        <v>3453</v>
      </c>
      <c r="AA15269">
        <v>3453</v>
      </c>
    </row>
    <row r="15270" spans="16:27" x14ac:dyDescent="0.35">
      <c r="P15270">
        <v>3434</v>
      </c>
      <c r="T15270">
        <v>3435</v>
      </c>
      <c r="V15270">
        <v>3454</v>
      </c>
      <c r="W15270">
        <v>3454</v>
      </c>
      <c r="X15270">
        <v>3454</v>
      </c>
      <c r="Y15270">
        <v>3454</v>
      </c>
      <c r="Z15270">
        <v>3454</v>
      </c>
      <c r="AA15270">
        <v>3454</v>
      </c>
    </row>
    <row r="15271" spans="16:27" x14ac:dyDescent="0.35">
      <c r="P15271">
        <v>3435</v>
      </c>
      <c r="T15271">
        <v>3436</v>
      </c>
      <c r="V15271">
        <v>3455</v>
      </c>
      <c r="W15271">
        <v>3455</v>
      </c>
      <c r="X15271">
        <v>3455</v>
      </c>
      <c r="Y15271">
        <v>3455</v>
      </c>
      <c r="Z15271">
        <v>3455</v>
      </c>
      <c r="AA15271">
        <v>3455</v>
      </c>
    </row>
    <row r="15272" spans="16:27" x14ac:dyDescent="0.35">
      <c r="P15272">
        <v>3436</v>
      </c>
      <c r="T15272">
        <v>3437</v>
      </c>
      <c r="V15272">
        <v>3456</v>
      </c>
      <c r="W15272">
        <v>3456</v>
      </c>
      <c r="X15272">
        <v>3456</v>
      </c>
      <c r="Y15272">
        <v>3456</v>
      </c>
      <c r="Z15272">
        <v>3456</v>
      </c>
      <c r="AA15272">
        <v>3456</v>
      </c>
    </row>
    <row r="15273" spans="16:27" x14ac:dyDescent="0.35">
      <c r="P15273">
        <v>3437</v>
      </c>
      <c r="T15273">
        <v>3438</v>
      </c>
      <c r="V15273">
        <v>3457</v>
      </c>
      <c r="W15273">
        <v>3457</v>
      </c>
      <c r="X15273">
        <v>3457</v>
      </c>
      <c r="Y15273">
        <v>3457</v>
      </c>
      <c r="Z15273">
        <v>3457</v>
      </c>
      <c r="AA15273">
        <v>3457</v>
      </c>
    </row>
    <row r="15274" spans="16:27" x14ac:dyDescent="0.35">
      <c r="P15274">
        <v>3438</v>
      </c>
      <c r="T15274">
        <v>3439</v>
      </c>
      <c r="V15274">
        <v>3458</v>
      </c>
      <c r="W15274">
        <v>3458</v>
      </c>
      <c r="X15274">
        <v>3458</v>
      </c>
      <c r="Y15274">
        <v>3458</v>
      </c>
      <c r="Z15274">
        <v>3458</v>
      </c>
      <c r="AA15274">
        <v>3458</v>
      </c>
    </row>
    <row r="15275" spans="16:27" x14ac:dyDescent="0.35">
      <c r="P15275">
        <v>3439</v>
      </c>
      <c r="T15275">
        <v>3440</v>
      </c>
      <c r="V15275">
        <v>3459</v>
      </c>
      <c r="W15275">
        <v>3459</v>
      </c>
      <c r="X15275">
        <v>3459</v>
      </c>
      <c r="Y15275">
        <v>3459</v>
      </c>
      <c r="Z15275">
        <v>3459</v>
      </c>
      <c r="AA15275">
        <v>3459</v>
      </c>
    </row>
    <row r="15276" spans="16:27" x14ac:dyDescent="0.35">
      <c r="P15276">
        <v>3440</v>
      </c>
      <c r="T15276">
        <v>3441</v>
      </c>
      <c r="V15276">
        <v>3460</v>
      </c>
      <c r="W15276">
        <v>3460</v>
      </c>
      <c r="X15276">
        <v>3460</v>
      </c>
      <c r="Y15276">
        <v>3460</v>
      </c>
      <c r="Z15276">
        <v>3460</v>
      </c>
      <c r="AA15276">
        <v>3460</v>
      </c>
    </row>
    <row r="15277" spans="16:27" x14ac:dyDescent="0.35">
      <c r="P15277">
        <v>3441</v>
      </c>
      <c r="T15277">
        <v>3442</v>
      </c>
      <c r="V15277">
        <v>3461</v>
      </c>
      <c r="W15277">
        <v>3461</v>
      </c>
      <c r="X15277">
        <v>3461</v>
      </c>
      <c r="Y15277">
        <v>3461</v>
      </c>
      <c r="Z15277">
        <v>3461</v>
      </c>
      <c r="AA15277">
        <v>3461</v>
      </c>
    </row>
    <row r="15278" spans="16:27" x14ac:dyDescent="0.35">
      <c r="P15278">
        <v>3442</v>
      </c>
      <c r="T15278">
        <v>3443</v>
      </c>
      <c r="V15278">
        <v>3462</v>
      </c>
      <c r="W15278">
        <v>3462</v>
      </c>
      <c r="X15278">
        <v>3462</v>
      </c>
      <c r="Y15278">
        <v>3462</v>
      </c>
      <c r="Z15278">
        <v>3462</v>
      </c>
      <c r="AA15278">
        <v>3462</v>
      </c>
    </row>
    <row r="15279" spans="16:27" x14ac:dyDescent="0.35">
      <c r="P15279">
        <v>3443</v>
      </c>
      <c r="T15279">
        <v>3444</v>
      </c>
      <c r="V15279">
        <v>3463</v>
      </c>
      <c r="W15279">
        <v>3463</v>
      </c>
      <c r="X15279">
        <v>3463</v>
      </c>
      <c r="Y15279">
        <v>3463</v>
      </c>
      <c r="Z15279">
        <v>3463</v>
      </c>
      <c r="AA15279">
        <v>3463</v>
      </c>
    </row>
    <row r="15280" spans="16:27" x14ac:dyDescent="0.35">
      <c r="P15280">
        <v>3444</v>
      </c>
      <c r="T15280">
        <v>3445</v>
      </c>
      <c r="V15280">
        <v>3464</v>
      </c>
      <c r="W15280">
        <v>3464</v>
      </c>
      <c r="X15280">
        <v>3464</v>
      </c>
      <c r="Y15280">
        <v>3464</v>
      </c>
      <c r="Z15280">
        <v>3464</v>
      </c>
      <c r="AA15280">
        <v>3464</v>
      </c>
    </row>
    <row r="15281" spans="16:27" x14ac:dyDescent="0.35">
      <c r="P15281">
        <v>3445</v>
      </c>
      <c r="T15281">
        <v>3446</v>
      </c>
      <c r="V15281">
        <v>3465</v>
      </c>
      <c r="W15281">
        <v>3465</v>
      </c>
      <c r="X15281">
        <v>3465</v>
      </c>
      <c r="Y15281">
        <v>3465</v>
      </c>
      <c r="Z15281">
        <v>3465</v>
      </c>
      <c r="AA15281">
        <v>3465</v>
      </c>
    </row>
    <row r="15282" spans="16:27" x14ac:dyDescent="0.35">
      <c r="P15282">
        <v>3446</v>
      </c>
      <c r="T15282">
        <v>3447</v>
      </c>
      <c r="V15282">
        <v>3466</v>
      </c>
      <c r="W15282">
        <v>3466</v>
      </c>
      <c r="X15282">
        <v>3466</v>
      </c>
      <c r="Y15282">
        <v>3466</v>
      </c>
      <c r="Z15282">
        <v>3466</v>
      </c>
      <c r="AA15282">
        <v>3466</v>
      </c>
    </row>
    <row r="15283" spans="16:27" x14ac:dyDescent="0.35">
      <c r="P15283">
        <v>3447</v>
      </c>
      <c r="T15283">
        <v>3448</v>
      </c>
      <c r="V15283">
        <v>3467</v>
      </c>
      <c r="W15283">
        <v>3467</v>
      </c>
      <c r="X15283">
        <v>3467</v>
      </c>
      <c r="Y15283">
        <v>3467</v>
      </c>
      <c r="Z15283">
        <v>3467</v>
      </c>
      <c r="AA15283">
        <v>3467</v>
      </c>
    </row>
    <row r="15284" spans="16:27" x14ac:dyDescent="0.35">
      <c r="P15284">
        <v>3448</v>
      </c>
      <c r="T15284">
        <v>3449</v>
      </c>
      <c r="V15284">
        <v>3468</v>
      </c>
      <c r="W15284">
        <v>3468</v>
      </c>
      <c r="X15284">
        <v>3468</v>
      </c>
      <c r="Y15284">
        <v>3468</v>
      </c>
      <c r="Z15284">
        <v>3468</v>
      </c>
      <c r="AA15284">
        <v>3468</v>
      </c>
    </row>
    <row r="15285" spans="16:27" x14ac:dyDescent="0.35">
      <c r="P15285">
        <v>3449</v>
      </c>
      <c r="T15285">
        <v>3450</v>
      </c>
      <c r="V15285">
        <v>3469</v>
      </c>
      <c r="W15285">
        <v>3469</v>
      </c>
      <c r="X15285">
        <v>3469</v>
      </c>
      <c r="Y15285">
        <v>3469</v>
      </c>
      <c r="Z15285">
        <v>3469</v>
      </c>
      <c r="AA15285">
        <v>3469</v>
      </c>
    </row>
    <row r="15286" spans="16:27" x14ac:dyDescent="0.35">
      <c r="P15286">
        <v>3450</v>
      </c>
      <c r="T15286">
        <v>3451</v>
      </c>
      <c r="V15286">
        <v>3470</v>
      </c>
      <c r="W15286">
        <v>3470</v>
      </c>
      <c r="X15286">
        <v>3470</v>
      </c>
      <c r="Y15286">
        <v>3470</v>
      </c>
      <c r="Z15286">
        <v>3470</v>
      </c>
      <c r="AA15286">
        <v>3470</v>
      </c>
    </row>
    <row r="15287" spans="16:27" x14ac:dyDescent="0.35">
      <c r="P15287">
        <v>3451</v>
      </c>
      <c r="T15287">
        <v>3452</v>
      </c>
      <c r="V15287">
        <v>3471</v>
      </c>
      <c r="W15287">
        <v>3471</v>
      </c>
      <c r="X15287">
        <v>3471</v>
      </c>
      <c r="Y15287">
        <v>3471</v>
      </c>
      <c r="Z15287">
        <v>3471</v>
      </c>
      <c r="AA15287">
        <v>3471</v>
      </c>
    </row>
    <row r="15288" spans="16:27" x14ac:dyDescent="0.35">
      <c r="P15288">
        <v>3452</v>
      </c>
      <c r="T15288">
        <v>3453</v>
      </c>
      <c r="V15288">
        <v>3472</v>
      </c>
      <c r="W15288">
        <v>3472</v>
      </c>
      <c r="X15288">
        <v>3472</v>
      </c>
      <c r="Y15288">
        <v>3472</v>
      </c>
      <c r="Z15288">
        <v>3472</v>
      </c>
      <c r="AA15288">
        <v>3472</v>
      </c>
    </row>
    <row r="15289" spans="16:27" x14ac:dyDescent="0.35">
      <c r="P15289">
        <v>3453</v>
      </c>
      <c r="T15289">
        <v>3454</v>
      </c>
      <c r="V15289">
        <v>3473</v>
      </c>
      <c r="W15289">
        <v>3473</v>
      </c>
      <c r="X15289">
        <v>3473</v>
      </c>
      <c r="Y15289">
        <v>3473</v>
      </c>
      <c r="Z15289">
        <v>3473</v>
      </c>
      <c r="AA15289">
        <v>3473</v>
      </c>
    </row>
    <row r="15290" spans="16:27" x14ac:dyDescent="0.35">
      <c r="P15290">
        <v>3454</v>
      </c>
      <c r="T15290">
        <v>3455</v>
      </c>
      <c r="V15290">
        <v>3474</v>
      </c>
      <c r="W15290">
        <v>3474</v>
      </c>
      <c r="X15290">
        <v>3474</v>
      </c>
      <c r="Y15290">
        <v>3474</v>
      </c>
      <c r="Z15290">
        <v>3474</v>
      </c>
      <c r="AA15290">
        <v>3474</v>
      </c>
    </row>
    <row r="15291" spans="16:27" x14ac:dyDescent="0.35">
      <c r="P15291">
        <v>3455</v>
      </c>
      <c r="T15291">
        <v>3456</v>
      </c>
      <c r="V15291">
        <v>3475</v>
      </c>
      <c r="W15291">
        <v>3475</v>
      </c>
      <c r="X15291">
        <v>3475</v>
      </c>
      <c r="Y15291">
        <v>3475</v>
      </c>
      <c r="Z15291">
        <v>3475</v>
      </c>
      <c r="AA15291">
        <v>3475</v>
      </c>
    </row>
    <row r="15292" spans="16:27" x14ac:dyDescent="0.35">
      <c r="P15292">
        <v>3456</v>
      </c>
      <c r="T15292">
        <v>3457</v>
      </c>
      <c r="V15292">
        <v>3476</v>
      </c>
      <c r="W15292">
        <v>3476</v>
      </c>
      <c r="X15292">
        <v>3476</v>
      </c>
      <c r="Y15292">
        <v>3476</v>
      </c>
      <c r="Z15292">
        <v>3476</v>
      </c>
      <c r="AA15292">
        <v>3476</v>
      </c>
    </row>
    <row r="15293" spans="16:27" x14ac:dyDescent="0.35">
      <c r="P15293">
        <v>3457</v>
      </c>
      <c r="T15293">
        <v>3458</v>
      </c>
      <c r="V15293">
        <v>3477</v>
      </c>
      <c r="W15293">
        <v>3477</v>
      </c>
      <c r="X15293">
        <v>3477</v>
      </c>
      <c r="Y15293">
        <v>3477</v>
      </c>
      <c r="Z15293">
        <v>3477</v>
      </c>
      <c r="AA15293">
        <v>3477</v>
      </c>
    </row>
    <row r="15294" spans="16:27" x14ac:dyDescent="0.35">
      <c r="P15294">
        <v>3458</v>
      </c>
      <c r="T15294">
        <v>3459</v>
      </c>
      <c r="V15294">
        <v>3478</v>
      </c>
      <c r="W15294">
        <v>3478</v>
      </c>
      <c r="X15294">
        <v>3478</v>
      </c>
      <c r="Y15294">
        <v>3478</v>
      </c>
      <c r="Z15294">
        <v>3478</v>
      </c>
      <c r="AA15294">
        <v>3478</v>
      </c>
    </row>
    <row r="15295" spans="16:27" x14ac:dyDescent="0.35">
      <c r="P15295">
        <v>3459</v>
      </c>
      <c r="T15295">
        <v>3460</v>
      </c>
      <c r="V15295">
        <v>3479</v>
      </c>
      <c r="W15295">
        <v>3479</v>
      </c>
      <c r="X15295">
        <v>3479</v>
      </c>
      <c r="Y15295">
        <v>3479</v>
      </c>
      <c r="Z15295">
        <v>3479</v>
      </c>
      <c r="AA15295">
        <v>3479</v>
      </c>
    </row>
    <row r="15296" spans="16:27" x14ac:dyDescent="0.35">
      <c r="P15296">
        <v>3460</v>
      </c>
      <c r="T15296">
        <v>3461</v>
      </c>
      <c r="V15296">
        <v>3480</v>
      </c>
      <c r="W15296">
        <v>3480</v>
      </c>
      <c r="X15296">
        <v>3480</v>
      </c>
      <c r="Y15296">
        <v>3480</v>
      </c>
      <c r="Z15296">
        <v>3480</v>
      </c>
      <c r="AA15296">
        <v>3480</v>
      </c>
    </row>
    <row r="15297" spans="16:27" x14ac:dyDescent="0.35">
      <c r="P15297">
        <v>3461</v>
      </c>
      <c r="T15297">
        <v>3462</v>
      </c>
      <c r="V15297">
        <v>3481</v>
      </c>
      <c r="W15297">
        <v>3481</v>
      </c>
      <c r="X15297">
        <v>3481</v>
      </c>
      <c r="Y15297">
        <v>3481</v>
      </c>
      <c r="Z15297">
        <v>3481</v>
      </c>
      <c r="AA15297">
        <v>3481</v>
      </c>
    </row>
    <row r="15298" spans="16:27" x14ac:dyDescent="0.35">
      <c r="P15298">
        <v>3462</v>
      </c>
      <c r="T15298">
        <v>3463</v>
      </c>
      <c r="V15298">
        <v>3482</v>
      </c>
      <c r="W15298">
        <v>3482</v>
      </c>
      <c r="X15298">
        <v>3482</v>
      </c>
      <c r="Y15298">
        <v>3482</v>
      </c>
      <c r="Z15298">
        <v>3482</v>
      </c>
      <c r="AA15298">
        <v>3482</v>
      </c>
    </row>
    <row r="15299" spans="16:27" x14ac:dyDescent="0.35">
      <c r="P15299">
        <v>3463</v>
      </c>
      <c r="T15299">
        <v>3464</v>
      </c>
      <c r="V15299">
        <v>3483</v>
      </c>
      <c r="W15299">
        <v>3483</v>
      </c>
      <c r="X15299">
        <v>3483</v>
      </c>
      <c r="Y15299">
        <v>3483</v>
      </c>
      <c r="Z15299">
        <v>3483</v>
      </c>
      <c r="AA15299">
        <v>3483</v>
      </c>
    </row>
    <row r="15300" spans="16:27" x14ac:dyDescent="0.35">
      <c r="P15300">
        <v>3464</v>
      </c>
      <c r="T15300">
        <v>3465</v>
      </c>
      <c r="V15300">
        <v>3484</v>
      </c>
      <c r="W15300">
        <v>3484</v>
      </c>
      <c r="X15300">
        <v>3484</v>
      </c>
      <c r="Y15300">
        <v>3484</v>
      </c>
      <c r="Z15300">
        <v>3484</v>
      </c>
      <c r="AA15300">
        <v>3484</v>
      </c>
    </row>
    <row r="15301" spans="16:27" x14ac:dyDescent="0.35">
      <c r="P15301">
        <v>3465</v>
      </c>
      <c r="T15301">
        <v>3466</v>
      </c>
      <c r="V15301">
        <v>3485</v>
      </c>
      <c r="W15301">
        <v>3485</v>
      </c>
      <c r="X15301">
        <v>3485</v>
      </c>
      <c r="Y15301">
        <v>3485</v>
      </c>
      <c r="Z15301">
        <v>3485</v>
      </c>
      <c r="AA15301">
        <v>3485</v>
      </c>
    </row>
    <row r="15302" spans="16:27" x14ac:dyDescent="0.35">
      <c r="P15302">
        <v>3466</v>
      </c>
      <c r="T15302">
        <v>3467</v>
      </c>
      <c r="V15302">
        <v>3486</v>
      </c>
      <c r="W15302">
        <v>3486</v>
      </c>
      <c r="X15302">
        <v>3486</v>
      </c>
      <c r="Y15302">
        <v>3486</v>
      </c>
      <c r="Z15302">
        <v>3486</v>
      </c>
      <c r="AA15302">
        <v>3486</v>
      </c>
    </row>
    <row r="15303" spans="16:27" x14ac:dyDescent="0.35">
      <c r="P15303">
        <v>3467</v>
      </c>
      <c r="T15303">
        <v>3468</v>
      </c>
      <c r="V15303">
        <v>3487</v>
      </c>
      <c r="W15303">
        <v>3487</v>
      </c>
      <c r="X15303">
        <v>3487</v>
      </c>
      <c r="Y15303">
        <v>3487</v>
      </c>
      <c r="Z15303">
        <v>3487</v>
      </c>
      <c r="AA15303">
        <v>3487</v>
      </c>
    </row>
    <row r="15304" spans="16:27" x14ac:dyDescent="0.35">
      <c r="P15304">
        <v>3468</v>
      </c>
      <c r="T15304">
        <v>3469</v>
      </c>
      <c r="V15304">
        <v>3488</v>
      </c>
      <c r="W15304">
        <v>3488</v>
      </c>
      <c r="X15304">
        <v>3488</v>
      </c>
      <c r="Y15304">
        <v>3488</v>
      </c>
      <c r="Z15304">
        <v>3488</v>
      </c>
      <c r="AA15304">
        <v>3488</v>
      </c>
    </row>
    <row r="15305" spans="16:27" x14ac:dyDescent="0.35">
      <c r="P15305">
        <v>3469</v>
      </c>
      <c r="T15305">
        <v>3470</v>
      </c>
      <c r="V15305">
        <v>3489</v>
      </c>
      <c r="W15305">
        <v>3489</v>
      </c>
      <c r="X15305">
        <v>3489</v>
      </c>
      <c r="Y15305">
        <v>3489</v>
      </c>
      <c r="Z15305">
        <v>3489</v>
      </c>
      <c r="AA15305">
        <v>3489</v>
      </c>
    </row>
    <row r="15306" spans="16:27" x14ac:dyDescent="0.35">
      <c r="P15306">
        <v>3470</v>
      </c>
      <c r="T15306">
        <v>3471</v>
      </c>
      <c r="V15306">
        <v>3490</v>
      </c>
      <c r="W15306">
        <v>3490</v>
      </c>
      <c r="X15306">
        <v>3490</v>
      </c>
      <c r="Y15306">
        <v>3490</v>
      </c>
      <c r="Z15306">
        <v>3490</v>
      </c>
      <c r="AA15306">
        <v>3490</v>
      </c>
    </row>
    <row r="15307" spans="16:27" x14ac:dyDescent="0.35">
      <c r="P15307">
        <v>3471</v>
      </c>
      <c r="T15307">
        <v>3472</v>
      </c>
      <c r="V15307">
        <v>3491</v>
      </c>
      <c r="W15307">
        <v>3491</v>
      </c>
      <c r="X15307">
        <v>3491</v>
      </c>
      <c r="Y15307">
        <v>3491</v>
      </c>
      <c r="Z15307">
        <v>3491</v>
      </c>
      <c r="AA15307">
        <v>3491</v>
      </c>
    </row>
    <row r="15308" spans="16:27" x14ac:dyDescent="0.35">
      <c r="P15308">
        <v>3472</v>
      </c>
      <c r="T15308">
        <v>3473</v>
      </c>
      <c r="V15308">
        <v>3492</v>
      </c>
      <c r="W15308">
        <v>3492</v>
      </c>
      <c r="X15308">
        <v>3492</v>
      </c>
      <c r="Y15308">
        <v>3492</v>
      </c>
      <c r="Z15308">
        <v>3492</v>
      </c>
      <c r="AA15308">
        <v>3492</v>
      </c>
    </row>
    <row r="15309" spans="16:27" x14ac:dyDescent="0.35">
      <c r="P15309">
        <v>3473</v>
      </c>
      <c r="T15309">
        <v>3474</v>
      </c>
      <c r="V15309">
        <v>3493</v>
      </c>
      <c r="W15309">
        <v>3493</v>
      </c>
      <c r="X15309">
        <v>3493</v>
      </c>
      <c r="Y15309">
        <v>3493</v>
      </c>
      <c r="Z15309">
        <v>3493</v>
      </c>
      <c r="AA15309">
        <v>3493</v>
      </c>
    </row>
    <row r="15310" spans="16:27" x14ac:dyDescent="0.35">
      <c r="P15310">
        <v>3474</v>
      </c>
      <c r="T15310">
        <v>3475</v>
      </c>
      <c r="V15310">
        <v>3494</v>
      </c>
      <c r="W15310">
        <v>3494</v>
      </c>
      <c r="X15310">
        <v>3494</v>
      </c>
      <c r="Y15310">
        <v>3494</v>
      </c>
      <c r="Z15310">
        <v>3494</v>
      </c>
      <c r="AA15310">
        <v>3494</v>
      </c>
    </row>
    <row r="15311" spans="16:27" x14ac:dyDescent="0.35">
      <c r="P15311">
        <v>3475</v>
      </c>
      <c r="T15311">
        <v>3476</v>
      </c>
      <c r="V15311">
        <v>3495</v>
      </c>
      <c r="W15311">
        <v>3495</v>
      </c>
      <c r="X15311">
        <v>3495</v>
      </c>
      <c r="Y15311">
        <v>3495</v>
      </c>
      <c r="Z15311">
        <v>3495</v>
      </c>
      <c r="AA15311">
        <v>3495</v>
      </c>
    </row>
    <row r="15312" spans="16:27" x14ac:dyDescent="0.35">
      <c r="P15312">
        <v>3476</v>
      </c>
      <c r="T15312">
        <v>3477</v>
      </c>
      <c r="V15312">
        <v>3496</v>
      </c>
      <c r="W15312">
        <v>3496</v>
      </c>
      <c r="X15312">
        <v>3496</v>
      </c>
      <c r="Y15312">
        <v>3496</v>
      </c>
      <c r="Z15312">
        <v>3496</v>
      </c>
      <c r="AA15312">
        <v>3496</v>
      </c>
    </row>
    <row r="15313" spans="16:27" x14ac:dyDescent="0.35">
      <c r="P15313">
        <v>3477</v>
      </c>
      <c r="T15313">
        <v>3478</v>
      </c>
      <c r="V15313">
        <v>3497</v>
      </c>
      <c r="W15313">
        <v>3497</v>
      </c>
      <c r="X15313">
        <v>3497</v>
      </c>
      <c r="Y15313">
        <v>3497</v>
      </c>
      <c r="Z15313">
        <v>3497</v>
      </c>
      <c r="AA15313">
        <v>3497</v>
      </c>
    </row>
    <row r="15314" spans="16:27" x14ac:dyDescent="0.35">
      <c r="P15314">
        <v>3478</v>
      </c>
      <c r="T15314">
        <v>3479</v>
      </c>
      <c r="V15314">
        <v>3498</v>
      </c>
      <c r="W15314">
        <v>3498</v>
      </c>
      <c r="X15314">
        <v>3498</v>
      </c>
      <c r="Y15314">
        <v>3498</v>
      </c>
      <c r="Z15314">
        <v>3498</v>
      </c>
      <c r="AA15314">
        <v>3498</v>
      </c>
    </row>
    <row r="15315" spans="16:27" x14ac:dyDescent="0.35">
      <c r="P15315">
        <v>3479</v>
      </c>
      <c r="T15315">
        <v>3480</v>
      </c>
      <c r="V15315">
        <v>3499</v>
      </c>
      <c r="W15315">
        <v>3499</v>
      </c>
      <c r="X15315">
        <v>3499</v>
      </c>
      <c r="Y15315">
        <v>3499</v>
      </c>
      <c r="Z15315">
        <v>3499</v>
      </c>
      <c r="AA15315">
        <v>3499</v>
      </c>
    </row>
    <row r="15316" spans="16:27" x14ac:dyDescent="0.35">
      <c r="P15316">
        <v>3480</v>
      </c>
      <c r="T15316">
        <v>3481</v>
      </c>
      <c r="V15316">
        <v>3500</v>
      </c>
      <c r="W15316">
        <v>3500</v>
      </c>
      <c r="X15316">
        <v>3500</v>
      </c>
      <c r="Y15316">
        <v>3500</v>
      </c>
      <c r="Z15316">
        <v>3500</v>
      </c>
      <c r="AA15316">
        <v>3500</v>
      </c>
    </row>
    <row r="15317" spans="16:27" x14ac:dyDescent="0.35">
      <c r="P15317">
        <v>3481</v>
      </c>
      <c r="T15317">
        <v>3482</v>
      </c>
      <c r="V15317">
        <v>3501</v>
      </c>
      <c r="W15317">
        <v>3501</v>
      </c>
      <c r="X15317">
        <v>3501</v>
      </c>
      <c r="Y15317">
        <v>3501</v>
      </c>
      <c r="Z15317">
        <v>3501</v>
      </c>
      <c r="AA15317">
        <v>3501</v>
      </c>
    </row>
    <row r="15318" spans="16:27" x14ac:dyDescent="0.35">
      <c r="P15318">
        <v>3482</v>
      </c>
      <c r="T15318">
        <v>3483</v>
      </c>
      <c r="V15318">
        <v>3502</v>
      </c>
      <c r="W15318">
        <v>3502</v>
      </c>
      <c r="X15318">
        <v>3502</v>
      </c>
      <c r="Y15318">
        <v>3502</v>
      </c>
      <c r="Z15318">
        <v>3502</v>
      </c>
      <c r="AA15318">
        <v>3502</v>
      </c>
    </row>
    <row r="15319" spans="16:27" x14ac:dyDescent="0.35">
      <c r="P15319">
        <v>3483</v>
      </c>
      <c r="T15319">
        <v>3484</v>
      </c>
      <c r="V15319">
        <v>3503</v>
      </c>
      <c r="W15319">
        <v>3503</v>
      </c>
      <c r="X15319">
        <v>3503</v>
      </c>
      <c r="Y15319">
        <v>3503</v>
      </c>
      <c r="Z15319">
        <v>3503</v>
      </c>
      <c r="AA15319">
        <v>3503</v>
      </c>
    </row>
    <row r="15320" spans="16:27" x14ac:dyDescent="0.35">
      <c r="P15320">
        <v>3484</v>
      </c>
      <c r="T15320">
        <v>3485</v>
      </c>
      <c r="V15320">
        <v>3504</v>
      </c>
      <c r="W15320">
        <v>3504</v>
      </c>
      <c r="X15320">
        <v>3504</v>
      </c>
      <c r="Y15320">
        <v>3504</v>
      </c>
      <c r="Z15320">
        <v>3504</v>
      </c>
      <c r="AA15320">
        <v>3504</v>
      </c>
    </row>
    <row r="15321" spans="16:27" x14ac:dyDescent="0.35">
      <c r="P15321">
        <v>3485</v>
      </c>
      <c r="T15321">
        <v>3486</v>
      </c>
      <c r="V15321">
        <v>3505</v>
      </c>
      <c r="W15321">
        <v>3505</v>
      </c>
      <c r="X15321">
        <v>3505</v>
      </c>
      <c r="Y15321">
        <v>3505</v>
      </c>
      <c r="Z15321">
        <v>3505</v>
      </c>
      <c r="AA15321">
        <v>3505</v>
      </c>
    </row>
    <row r="15322" spans="16:27" x14ac:dyDescent="0.35">
      <c r="P15322">
        <v>3486</v>
      </c>
      <c r="T15322">
        <v>3487</v>
      </c>
      <c r="V15322">
        <v>3506</v>
      </c>
      <c r="W15322">
        <v>3506</v>
      </c>
      <c r="X15322">
        <v>3506</v>
      </c>
      <c r="Y15322">
        <v>3506</v>
      </c>
      <c r="Z15322">
        <v>3506</v>
      </c>
      <c r="AA15322">
        <v>3506</v>
      </c>
    </row>
    <row r="15323" spans="16:27" x14ac:dyDescent="0.35">
      <c r="P15323">
        <v>3487</v>
      </c>
      <c r="T15323">
        <v>3488</v>
      </c>
      <c r="V15323">
        <v>3507</v>
      </c>
      <c r="W15323">
        <v>3507</v>
      </c>
      <c r="X15323">
        <v>3507</v>
      </c>
      <c r="Y15323">
        <v>3507</v>
      </c>
      <c r="Z15323">
        <v>3507</v>
      </c>
      <c r="AA15323">
        <v>3507</v>
      </c>
    </row>
    <row r="15324" spans="16:27" x14ac:dyDescent="0.35">
      <c r="P15324">
        <v>3488</v>
      </c>
      <c r="T15324">
        <v>3489</v>
      </c>
      <c r="V15324">
        <v>3508</v>
      </c>
      <c r="W15324">
        <v>3508</v>
      </c>
      <c r="X15324">
        <v>3508</v>
      </c>
      <c r="Y15324">
        <v>3508</v>
      </c>
      <c r="Z15324">
        <v>3508</v>
      </c>
      <c r="AA15324">
        <v>3508</v>
      </c>
    </row>
    <row r="15325" spans="16:27" x14ac:dyDescent="0.35">
      <c r="P15325">
        <v>3489</v>
      </c>
      <c r="T15325">
        <v>3490</v>
      </c>
      <c r="V15325">
        <v>3509</v>
      </c>
      <c r="W15325">
        <v>3509</v>
      </c>
      <c r="X15325">
        <v>3509</v>
      </c>
      <c r="Y15325">
        <v>3509</v>
      </c>
      <c r="Z15325">
        <v>3509</v>
      </c>
      <c r="AA15325">
        <v>3509</v>
      </c>
    </row>
    <row r="15326" spans="16:27" x14ac:dyDescent="0.35">
      <c r="P15326">
        <v>3490</v>
      </c>
      <c r="T15326">
        <v>3491</v>
      </c>
      <c r="V15326">
        <v>3510</v>
      </c>
      <c r="W15326">
        <v>3510</v>
      </c>
      <c r="X15326">
        <v>3510</v>
      </c>
      <c r="Y15326">
        <v>3510</v>
      </c>
      <c r="Z15326">
        <v>3510</v>
      </c>
      <c r="AA15326">
        <v>3510</v>
      </c>
    </row>
    <row r="15327" spans="16:27" x14ac:dyDescent="0.35">
      <c r="P15327">
        <v>3491</v>
      </c>
      <c r="T15327">
        <v>3492</v>
      </c>
      <c r="V15327">
        <v>3511</v>
      </c>
      <c r="W15327">
        <v>3511</v>
      </c>
      <c r="X15327">
        <v>3511</v>
      </c>
      <c r="Y15327">
        <v>3511</v>
      </c>
      <c r="Z15327">
        <v>3511</v>
      </c>
      <c r="AA15327">
        <v>3511</v>
      </c>
    </row>
    <row r="15328" spans="16:27" x14ac:dyDescent="0.35">
      <c r="P15328">
        <v>3492</v>
      </c>
      <c r="T15328">
        <v>3493</v>
      </c>
      <c r="V15328">
        <v>3512</v>
      </c>
      <c r="W15328">
        <v>3512</v>
      </c>
      <c r="X15328">
        <v>3512</v>
      </c>
      <c r="Y15328">
        <v>3512</v>
      </c>
      <c r="Z15328">
        <v>3512</v>
      </c>
      <c r="AA15328">
        <v>3512</v>
      </c>
    </row>
    <row r="15329" spans="16:27" x14ac:dyDescent="0.35">
      <c r="P15329">
        <v>3493</v>
      </c>
      <c r="T15329">
        <v>3494</v>
      </c>
      <c r="V15329">
        <v>3513</v>
      </c>
      <c r="W15329">
        <v>3513</v>
      </c>
      <c r="X15329">
        <v>3513</v>
      </c>
      <c r="Y15329">
        <v>3513</v>
      </c>
      <c r="Z15329">
        <v>3513</v>
      </c>
      <c r="AA15329">
        <v>3513</v>
      </c>
    </row>
    <row r="15330" spans="16:27" x14ac:dyDescent="0.35">
      <c r="P15330">
        <v>3494</v>
      </c>
      <c r="T15330">
        <v>3495</v>
      </c>
      <c r="V15330">
        <v>3514</v>
      </c>
      <c r="W15330">
        <v>3514</v>
      </c>
      <c r="X15330">
        <v>3514</v>
      </c>
      <c r="Y15330">
        <v>3514</v>
      </c>
      <c r="Z15330">
        <v>3514</v>
      </c>
      <c r="AA15330">
        <v>3514</v>
      </c>
    </row>
    <row r="15331" spans="16:27" x14ac:dyDescent="0.35">
      <c r="P15331">
        <v>3495</v>
      </c>
      <c r="T15331">
        <v>3496</v>
      </c>
      <c r="V15331">
        <v>3515</v>
      </c>
      <c r="W15331">
        <v>3515</v>
      </c>
      <c r="X15331">
        <v>3515</v>
      </c>
      <c r="Y15331">
        <v>3515</v>
      </c>
      <c r="Z15331">
        <v>3515</v>
      </c>
      <c r="AA15331">
        <v>3515</v>
      </c>
    </row>
    <row r="15332" spans="16:27" x14ac:dyDescent="0.35">
      <c r="P15332">
        <v>3496</v>
      </c>
      <c r="T15332">
        <v>3497</v>
      </c>
      <c r="V15332">
        <v>3516</v>
      </c>
      <c r="W15332">
        <v>3516</v>
      </c>
      <c r="X15332">
        <v>3516</v>
      </c>
      <c r="Y15332">
        <v>3516</v>
      </c>
      <c r="Z15332">
        <v>3516</v>
      </c>
      <c r="AA15332">
        <v>3516</v>
      </c>
    </row>
    <row r="15333" spans="16:27" x14ac:dyDescent="0.35">
      <c r="P15333">
        <v>3497</v>
      </c>
      <c r="T15333">
        <v>3498</v>
      </c>
      <c r="V15333">
        <v>3517</v>
      </c>
      <c r="W15333">
        <v>3517</v>
      </c>
      <c r="X15333">
        <v>3517</v>
      </c>
      <c r="Y15333">
        <v>3517</v>
      </c>
      <c r="Z15333">
        <v>3517</v>
      </c>
      <c r="AA15333">
        <v>3517</v>
      </c>
    </row>
    <row r="15334" spans="16:27" x14ac:dyDescent="0.35">
      <c r="P15334">
        <v>3498</v>
      </c>
      <c r="T15334">
        <v>3499</v>
      </c>
      <c r="V15334">
        <v>3518</v>
      </c>
      <c r="W15334">
        <v>3518</v>
      </c>
      <c r="X15334">
        <v>3518</v>
      </c>
      <c r="Y15334">
        <v>3518</v>
      </c>
      <c r="Z15334">
        <v>3518</v>
      </c>
      <c r="AA15334">
        <v>3518</v>
      </c>
    </row>
    <row r="15335" spans="16:27" x14ac:dyDescent="0.35">
      <c r="P15335">
        <v>3499</v>
      </c>
      <c r="T15335">
        <v>3500</v>
      </c>
      <c r="V15335">
        <v>3519</v>
      </c>
      <c r="W15335">
        <v>3519</v>
      </c>
      <c r="X15335">
        <v>3519</v>
      </c>
      <c r="Y15335">
        <v>3519</v>
      </c>
      <c r="Z15335">
        <v>3519</v>
      </c>
      <c r="AA15335">
        <v>3519</v>
      </c>
    </row>
    <row r="15336" spans="16:27" x14ac:dyDescent="0.35">
      <c r="P15336">
        <v>3500</v>
      </c>
      <c r="T15336">
        <v>3501</v>
      </c>
      <c r="V15336">
        <v>3520</v>
      </c>
      <c r="W15336">
        <v>3520</v>
      </c>
      <c r="X15336">
        <v>3520</v>
      </c>
      <c r="Y15336">
        <v>3520</v>
      </c>
      <c r="Z15336">
        <v>3520</v>
      </c>
      <c r="AA15336">
        <v>3520</v>
      </c>
    </row>
    <row r="15337" spans="16:27" x14ac:dyDescent="0.35">
      <c r="P15337">
        <v>3501</v>
      </c>
      <c r="T15337">
        <v>3502</v>
      </c>
      <c r="V15337">
        <v>3521</v>
      </c>
      <c r="W15337">
        <v>3521</v>
      </c>
      <c r="X15337">
        <v>3521</v>
      </c>
      <c r="Y15337">
        <v>3521</v>
      </c>
      <c r="Z15337">
        <v>3521</v>
      </c>
      <c r="AA15337">
        <v>3521</v>
      </c>
    </row>
    <row r="15338" spans="16:27" x14ac:dyDescent="0.35">
      <c r="P15338">
        <v>3502</v>
      </c>
      <c r="T15338">
        <v>3503</v>
      </c>
      <c r="V15338">
        <v>3522</v>
      </c>
      <c r="W15338">
        <v>3522</v>
      </c>
      <c r="X15338">
        <v>3522</v>
      </c>
      <c r="Y15338">
        <v>3522</v>
      </c>
      <c r="Z15338">
        <v>3522</v>
      </c>
      <c r="AA15338">
        <v>3522</v>
      </c>
    </row>
    <row r="15339" spans="16:27" x14ac:dyDescent="0.35">
      <c r="P15339">
        <v>3503</v>
      </c>
      <c r="T15339">
        <v>3504</v>
      </c>
      <c r="V15339">
        <v>3523</v>
      </c>
      <c r="W15339">
        <v>3523</v>
      </c>
      <c r="X15339">
        <v>3523</v>
      </c>
      <c r="Y15339">
        <v>3523</v>
      </c>
      <c r="Z15339">
        <v>3523</v>
      </c>
      <c r="AA15339">
        <v>3523</v>
      </c>
    </row>
    <row r="15340" spans="16:27" x14ac:dyDescent="0.35">
      <c r="P15340">
        <v>3504</v>
      </c>
      <c r="T15340">
        <v>3505</v>
      </c>
      <c r="V15340">
        <v>3524</v>
      </c>
      <c r="W15340">
        <v>3524</v>
      </c>
      <c r="X15340">
        <v>3524</v>
      </c>
      <c r="Y15340">
        <v>3524</v>
      </c>
      <c r="Z15340">
        <v>3524</v>
      </c>
      <c r="AA15340">
        <v>3524</v>
      </c>
    </row>
    <row r="15341" spans="16:27" x14ac:dyDescent="0.35">
      <c r="P15341">
        <v>3505</v>
      </c>
      <c r="T15341">
        <v>3506</v>
      </c>
      <c r="V15341">
        <v>3525</v>
      </c>
      <c r="W15341">
        <v>3525</v>
      </c>
      <c r="X15341">
        <v>3525</v>
      </c>
      <c r="Y15341">
        <v>3525</v>
      </c>
      <c r="Z15341">
        <v>3525</v>
      </c>
      <c r="AA15341">
        <v>3525</v>
      </c>
    </row>
    <row r="15342" spans="16:27" x14ac:dyDescent="0.35">
      <c r="P15342">
        <v>3506</v>
      </c>
      <c r="T15342">
        <v>3507</v>
      </c>
      <c r="V15342">
        <v>3526</v>
      </c>
      <c r="W15342">
        <v>3526</v>
      </c>
      <c r="X15342">
        <v>3526</v>
      </c>
      <c r="Y15342">
        <v>3526</v>
      </c>
      <c r="Z15342">
        <v>3526</v>
      </c>
      <c r="AA15342">
        <v>3526</v>
      </c>
    </row>
    <row r="15343" spans="16:27" x14ac:dyDescent="0.35">
      <c r="P15343">
        <v>3507</v>
      </c>
      <c r="T15343">
        <v>3508</v>
      </c>
      <c r="V15343">
        <v>3527</v>
      </c>
      <c r="W15343">
        <v>3527</v>
      </c>
      <c r="X15343">
        <v>3527</v>
      </c>
      <c r="Y15343">
        <v>3527</v>
      </c>
      <c r="Z15343">
        <v>3527</v>
      </c>
      <c r="AA15343">
        <v>3527</v>
      </c>
    </row>
    <row r="15344" spans="16:27" x14ac:dyDescent="0.35">
      <c r="P15344">
        <v>3508</v>
      </c>
      <c r="T15344">
        <v>3509</v>
      </c>
      <c r="V15344">
        <v>3528</v>
      </c>
      <c r="W15344">
        <v>3528</v>
      </c>
      <c r="X15344">
        <v>3528</v>
      </c>
      <c r="Y15344">
        <v>3528</v>
      </c>
      <c r="Z15344">
        <v>3528</v>
      </c>
      <c r="AA15344">
        <v>3528</v>
      </c>
    </row>
    <row r="15345" spans="16:27" x14ac:dyDescent="0.35">
      <c r="P15345">
        <v>3509</v>
      </c>
      <c r="T15345">
        <v>3510</v>
      </c>
      <c r="V15345">
        <v>3529</v>
      </c>
      <c r="W15345">
        <v>3529</v>
      </c>
      <c r="X15345">
        <v>3529</v>
      </c>
      <c r="Y15345">
        <v>3529</v>
      </c>
      <c r="Z15345">
        <v>3529</v>
      </c>
      <c r="AA15345">
        <v>3529</v>
      </c>
    </row>
    <row r="15346" spans="16:27" x14ac:dyDescent="0.35">
      <c r="P15346">
        <v>3510</v>
      </c>
      <c r="T15346">
        <v>3511</v>
      </c>
      <c r="V15346">
        <v>3530</v>
      </c>
      <c r="W15346">
        <v>3530</v>
      </c>
      <c r="X15346">
        <v>3530</v>
      </c>
      <c r="Y15346">
        <v>3530</v>
      </c>
      <c r="Z15346">
        <v>3530</v>
      </c>
      <c r="AA15346">
        <v>3530</v>
      </c>
    </row>
    <row r="15347" spans="16:27" x14ac:dyDescent="0.35">
      <c r="P15347">
        <v>3511</v>
      </c>
      <c r="T15347">
        <v>3512</v>
      </c>
      <c r="V15347">
        <v>3531</v>
      </c>
      <c r="W15347">
        <v>3531</v>
      </c>
      <c r="X15347">
        <v>3531</v>
      </c>
      <c r="Y15347">
        <v>3531</v>
      </c>
      <c r="Z15347">
        <v>3531</v>
      </c>
      <c r="AA15347">
        <v>3531</v>
      </c>
    </row>
    <row r="15348" spans="16:27" x14ac:dyDescent="0.35">
      <c r="P15348">
        <v>3512</v>
      </c>
      <c r="T15348">
        <v>3513</v>
      </c>
      <c r="V15348">
        <v>3532</v>
      </c>
      <c r="W15348">
        <v>3532</v>
      </c>
      <c r="X15348">
        <v>3532</v>
      </c>
      <c r="Y15348">
        <v>3532</v>
      </c>
      <c r="Z15348">
        <v>3532</v>
      </c>
      <c r="AA15348">
        <v>3532</v>
      </c>
    </row>
    <row r="15349" spans="16:27" x14ac:dyDescent="0.35">
      <c r="P15349">
        <v>3513</v>
      </c>
      <c r="T15349">
        <v>3514</v>
      </c>
      <c r="V15349">
        <v>3533</v>
      </c>
      <c r="W15349">
        <v>3533</v>
      </c>
      <c r="X15349">
        <v>3533</v>
      </c>
      <c r="Y15349">
        <v>3533</v>
      </c>
      <c r="Z15349">
        <v>3533</v>
      </c>
      <c r="AA15349">
        <v>3533</v>
      </c>
    </row>
    <row r="15350" spans="16:27" x14ac:dyDescent="0.35">
      <c r="P15350">
        <v>3514</v>
      </c>
      <c r="T15350">
        <v>3515</v>
      </c>
      <c r="V15350">
        <v>3534</v>
      </c>
      <c r="W15350">
        <v>3534</v>
      </c>
      <c r="X15350">
        <v>3534</v>
      </c>
      <c r="Y15350">
        <v>3534</v>
      </c>
      <c r="Z15350">
        <v>3534</v>
      </c>
      <c r="AA15350">
        <v>3534</v>
      </c>
    </row>
    <row r="15351" spans="16:27" x14ac:dyDescent="0.35">
      <c r="P15351">
        <v>3515</v>
      </c>
      <c r="T15351">
        <v>3516</v>
      </c>
      <c r="V15351">
        <v>3535</v>
      </c>
      <c r="W15351">
        <v>3535</v>
      </c>
      <c r="X15351">
        <v>3535</v>
      </c>
      <c r="Y15351">
        <v>3535</v>
      </c>
      <c r="Z15351">
        <v>3535</v>
      </c>
      <c r="AA15351">
        <v>3535</v>
      </c>
    </row>
    <row r="15352" spans="16:27" x14ac:dyDescent="0.35">
      <c r="P15352">
        <v>3516</v>
      </c>
      <c r="T15352">
        <v>3517</v>
      </c>
      <c r="V15352">
        <v>3536</v>
      </c>
      <c r="W15352">
        <v>3536</v>
      </c>
      <c r="X15352">
        <v>3536</v>
      </c>
      <c r="Y15352">
        <v>3536</v>
      </c>
      <c r="Z15352">
        <v>3536</v>
      </c>
      <c r="AA15352">
        <v>3536</v>
      </c>
    </row>
    <row r="15353" spans="16:27" x14ac:dyDescent="0.35">
      <c r="P15353">
        <v>3517</v>
      </c>
      <c r="T15353">
        <v>3518</v>
      </c>
      <c r="V15353">
        <v>3537</v>
      </c>
      <c r="W15353">
        <v>3537</v>
      </c>
      <c r="X15353">
        <v>3537</v>
      </c>
      <c r="Y15353">
        <v>3537</v>
      </c>
      <c r="Z15353">
        <v>3537</v>
      </c>
      <c r="AA15353">
        <v>3537</v>
      </c>
    </row>
    <row r="15354" spans="16:27" x14ac:dyDescent="0.35">
      <c r="P15354">
        <v>3518</v>
      </c>
      <c r="T15354">
        <v>3519</v>
      </c>
      <c r="V15354">
        <v>3538</v>
      </c>
      <c r="W15354">
        <v>3538</v>
      </c>
      <c r="X15354">
        <v>3538</v>
      </c>
      <c r="Y15354">
        <v>3538</v>
      </c>
      <c r="Z15354">
        <v>3538</v>
      </c>
      <c r="AA15354">
        <v>3538</v>
      </c>
    </row>
    <row r="15355" spans="16:27" x14ac:dyDescent="0.35">
      <c r="P15355">
        <v>3519</v>
      </c>
      <c r="T15355">
        <v>3520</v>
      </c>
      <c r="V15355">
        <v>3539</v>
      </c>
      <c r="W15355">
        <v>3539</v>
      </c>
      <c r="X15355">
        <v>3539</v>
      </c>
      <c r="Y15355">
        <v>3539</v>
      </c>
      <c r="Z15355">
        <v>3539</v>
      </c>
      <c r="AA15355">
        <v>3539</v>
      </c>
    </row>
    <row r="15356" spans="16:27" x14ac:dyDescent="0.35">
      <c r="P15356">
        <v>3520</v>
      </c>
      <c r="T15356">
        <v>3521</v>
      </c>
      <c r="V15356">
        <v>3540</v>
      </c>
      <c r="W15356">
        <v>3540</v>
      </c>
      <c r="X15356">
        <v>3540</v>
      </c>
      <c r="Y15356">
        <v>3540</v>
      </c>
      <c r="Z15356">
        <v>3540</v>
      </c>
      <c r="AA15356">
        <v>3540</v>
      </c>
    </row>
    <row r="15357" spans="16:27" x14ac:dyDescent="0.35">
      <c r="P15357">
        <v>3521</v>
      </c>
      <c r="T15357">
        <v>3522</v>
      </c>
      <c r="V15357">
        <v>3541</v>
      </c>
      <c r="W15357">
        <v>3541</v>
      </c>
      <c r="X15357">
        <v>3541</v>
      </c>
      <c r="Y15357">
        <v>3541</v>
      </c>
      <c r="Z15357">
        <v>3541</v>
      </c>
      <c r="AA15357">
        <v>3541</v>
      </c>
    </row>
    <row r="15358" spans="16:27" x14ac:dyDescent="0.35">
      <c r="P15358">
        <v>3522</v>
      </c>
      <c r="T15358">
        <v>3523</v>
      </c>
      <c r="V15358">
        <v>3542</v>
      </c>
      <c r="W15358">
        <v>3542</v>
      </c>
      <c r="X15358">
        <v>3542</v>
      </c>
      <c r="Y15358">
        <v>3542</v>
      </c>
      <c r="Z15358">
        <v>3542</v>
      </c>
      <c r="AA15358">
        <v>3542</v>
      </c>
    </row>
    <row r="15359" spans="16:27" x14ac:dyDescent="0.35">
      <c r="P15359">
        <v>3523</v>
      </c>
      <c r="T15359">
        <v>3524</v>
      </c>
      <c r="V15359">
        <v>3543</v>
      </c>
      <c r="W15359">
        <v>3543</v>
      </c>
      <c r="X15359">
        <v>3543</v>
      </c>
      <c r="Y15359">
        <v>3543</v>
      </c>
      <c r="Z15359">
        <v>3543</v>
      </c>
      <c r="AA15359">
        <v>3543</v>
      </c>
    </row>
    <row r="15360" spans="16:27" x14ac:dyDescent="0.35">
      <c r="P15360">
        <v>3524</v>
      </c>
      <c r="T15360">
        <v>3525</v>
      </c>
      <c r="V15360">
        <v>3544</v>
      </c>
      <c r="W15360">
        <v>3544</v>
      </c>
      <c r="X15360">
        <v>3544</v>
      </c>
      <c r="Y15360">
        <v>3544</v>
      </c>
      <c r="Z15360">
        <v>3544</v>
      </c>
      <c r="AA15360">
        <v>3544</v>
      </c>
    </row>
    <row r="15361" spans="16:27" x14ac:dyDescent="0.35">
      <c r="P15361">
        <v>3525</v>
      </c>
      <c r="T15361">
        <v>3526</v>
      </c>
      <c r="V15361">
        <v>3545</v>
      </c>
      <c r="W15361">
        <v>3545</v>
      </c>
      <c r="X15361">
        <v>3545</v>
      </c>
      <c r="Y15361">
        <v>3545</v>
      </c>
      <c r="Z15361">
        <v>3545</v>
      </c>
      <c r="AA15361">
        <v>3545</v>
      </c>
    </row>
    <row r="15362" spans="16:27" x14ac:dyDescent="0.35">
      <c r="P15362">
        <v>3526</v>
      </c>
      <c r="T15362">
        <v>3527</v>
      </c>
      <c r="V15362">
        <v>3546</v>
      </c>
      <c r="W15362">
        <v>3546</v>
      </c>
      <c r="X15362">
        <v>3546</v>
      </c>
      <c r="Y15362">
        <v>3546</v>
      </c>
      <c r="Z15362">
        <v>3546</v>
      </c>
      <c r="AA15362">
        <v>3546</v>
      </c>
    </row>
    <row r="15363" spans="16:27" x14ac:dyDescent="0.35">
      <c r="P15363">
        <v>3527</v>
      </c>
      <c r="T15363">
        <v>3528</v>
      </c>
      <c r="V15363">
        <v>3547</v>
      </c>
      <c r="W15363">
        <v>3547</v>
      </c>
      <c r="X15363">
        <v>3547</v>
      </c>
      <c r="Y15363">
        <v>3547</v>
      </c>
      <c r="Z15363">
        <v>3547</v>
      </c>
      <c r="AA15363">
        <v>3547</v>
      </c>
    </row>
    <row r="15364" spans="16:27" x14ac:dyDescent="0.35">
      <c r="P15364">
        <v>3528</v>
      </c>
      <c r="T15364">
        <v>3529</v>
      </c>
      <c r="V15364">
        <v>3548</v>
      </c>
      <c r="W15364">
        <v>3548</v>
      </c>
      <c r="X15364">
        <v>3548</v>
      </c>
      <c r="Y15364">
        <v>3548</v>
      </c>
      <c r="Z15364">
        <v>3548</v>
      </c>
      <c r="AA15364">
        <v>3548</v>
      </c>
    </row>
    <row r="15365" spans="16:27" x14ac:dyDescent="0.35">
      <c r="P15365">
        <v>3529</v>
      </c>
      <c r="T15365">
        <v>3530</v>
      </c>
      <c r="V15365">
        <v>3549</v>
      </c>
      <c r="W15365">
        <v>3549</v>
      </c>
      <c r="X15365">
        <v>3549</v>
      </c>
      <c r="Y15365">
        <v>3549</v>
      </c>
      <c r="Z15365">
        <v>3549</v>
      </c>
      <c r="AA15365">
        <v>3549</v>
      </c>
    </row>
    <row r="15366" spans="16:27" x14ac:dyDescent="0.35">
      <c r="P15366">
        <v>3530</v>
      </c>
      <c r="T15366">
        <v>3531</v>
      </c>
      <c r="V15366">
        <v>3550</v>
      </c>
      <c r="W15366">
        <v>3550</v>
      </c>
      <c r="X15366">
        <v>3550</v>
      </c>
      <c r="Y15366">
        <v>3550</v>
      </c>
      <c r="Z15366">
        <v>3550</v>
      </c>
      <c r="AA15366">
        <v>3550</v>
      </c>
    </row>
    <row r="15367" spans="16:27" x14ac:dyDescent="0.35">
      <c r="P15367">
        <v>3531</v>
      </c>
      <c r="T15367">
        <v>3532</v>
      </c>
      <c r="V15367">
        <v>3551</v>
      </c>
      <c r="W15367">
        <v>3551</v>
      </c>
      <c r="X15367">
        <v>3551</v>
      </c>
      <c r="Y15367">
        <v>3551</v>
      </c>
      <c r="Z15367">
        <v>3551</v>
      </c>
      <c r="AA15367">
        <v>3551</v>
      </c>
    </row>
    <row r="15368" spans="16:27" x14ac:dyDescent="0.35">
      <c r="P15368">
        <v>3532</v>
      </c>
      <c r="T15368">
        <v>3533</v>
      </c>
      <c r="V15368">
        <v>3552</v>
      </c>
      <c r="W15368">
        <v>3552</v>
      </c>
      <c r="X15368">
        <v>3552</v>
      </c>
      <c r="Y15368">
        <v>3552</v>
      </c>
      <c r="Z15368">
        <v>3552</v>
      </c>
      <c r="AA15368">
        <v>3552</v>
      </c>
    </row>
    <row r="15369" spans="16:27" x14ac:dyDescent="0.35">
      <c r="P15369">
        <v>3533</v>
      </c>
      <c r="T15369">
        <v>3534</v>
      </c>
      <c r="V15369">
        <v>3553</v>
      </c>
      <c r="W15369">
        <v>3553</v>
      </c>
      <c r="X15369">
        <v>3553</v>
      </c>
      <c r="Y15369">
        <v>3553</v>
      </c>
      <c r="Z15369">
        <v>3553</v>
      </c>
      <c r="AA15369">
        <v>3553</v>
      </c>
    </row>
    <row r="15370" spans="16:27" x14ac:dyDescent="0.35">
      <c r="P15370">
        <v>3534</v>
      </c>
      <c r="T15370">
        <v>3535</v>
      </c>
      <c r="V15370">
        <v>3554</v>
      </c>
      <c r="W15370">
        <v>3554</v>
      </c>
      <c r="X15370">
        <v>3554</v>
      </c>
      <c r="Y15370">
        <v>3554</v>
      </c>
      <c r="Z15370">
        <v>3554</v>
      </c>
      <c r="AA15370">
        <v>3554</v>
      </c>
    </row>
    <row r="15371" spans="16:27" x14ac:dyDescent="0.35">
      <c r="P15371">
        <v>3535</v>
      </c>
      <c r="T15371">
        <v>3536</v>
      </c>
      <c r="V15371">
        <v>3555</v>
      </c>
      <c r="W15371">
        <v>3555</v>
      </c>
      <c r="X15371">
        <v>3555</v>
      </c>
      <c r="Y15371">
        <v>3555</v>
      </c>
      <c r="Z15371">
        <v>3555</v>
      </c>
      <c r="AA15371">
        <v>3555</v>
      </c>
    </row>
    <row r="15372" spans="16:27" x14ac:dyDescent="0.35">
      <c r="P15372">
        <v>3536</v>
      </c>
      <c r="T15372">
        <v>3537</v>
      </c>
      <c r="V15372">
        <v>3556</v>
      </c>
      <c r="W15372">
        <v>3556</v>
      </c>
      <c r="X15372">
        <v>3556</v>
      </c>
      <c r="Y15372">
        <v>3556</v>
      </c>
      <c r="Z15372">
        <v>3556</v>
      </c>
      <c r="AA15372">
        <v>3556</v>
      </c>
    </row>
    <row r="15373" spans="16:27" x14ac:dyDescent="0.35">
      <c r="P15373">
        <v>3537</v>
      </c>
      <c r="T15373">
        <v>3538</v>
      </c>
      <c r="V15373">
        <v>3557</v>
      </c>
      <c r="W15373">
        <v>3557</v>
      </c>
      <c r="X15373">
        <v>3557</v>
      </c>
      <c r="Y15373">
        <v>3557</v>
      </c>
      <c r="Z15373">
        <v>3557</v>
      </c>
      <c r="AA15373">
        <v>3557</v>
      </c>
    </row>
    <row r="15374" spans="16:27" x14ac:dyDescent="0.35">
      <c r="P15374">
        <v>3538</v>
      </c>
      <c r="T15374">
        <v>3539</v>
      </c>
      <c r="V15374">
        <v>3558</v>
      </c>
      <c r="W15374">
        <v>3558</v>
      </c>
      <c r="X15374">
        <v>3558</v>
      </c>
      <c r="Y15374">
        <v>3558</v>
      </c>
      <c r="Z15374">
        <v>3558</v>
      </c>
      <c r="AA15374">
        <v>3558</v>
      </c>
    </row>
    <row r="15375" spans="16:27" x14ac:dyDescent="0.35">
      <c r="P15375">
        <v>3539</v>
      </c>
      <c r="T15375">
        <v>3540</v>
      </c>
      <c r="V15375">
        <v>3559</v>
      </c>
      <c r="W15375">
        <v>3559</v>
      </c>
      <c r="X15375">
        <v>3559</v>
      </c>
      <c r="Y15375">
        <v>3559</v>
      </c>
      <c r="Z15375">
        <v>3559</v>
      </c>
      <c r="AA15375">
        <v>3559</v>
      </c>
    </row>
    <row r="15376" spans="16:27" x14ac:dyDescent="0.35">
      <c r="P15376">
        <v>3540</v>
      </c>
      <c r="T15376">
        <v>3541</v>
      </c>
      <c r="V15376">
        <v>3560</v>
      </c>
      <c r="W15376">
        <v>3560</v>
      </c>
      <c r="X15376">
        <v>3560</v>
      </c>
      <c r="Y15376">
        <v>3560</v>
      </c>
      <c r="Z15376">
        <v>3560</v>
      </c>
      <c r="AA15376">
        <v>3560</v>
      </c>
    </row>
    <row r="15377" spans="16:27" x14ac:dyDescent="0.35">
      <c r="P15377">
        <v>3541</v>
      </c>
      <c r="T15377">
        <v>3542</v>
      </c>
      <c r="V15377">
        <v>3561</v>
      </c>
      <c r="W15377">
        <v>3561</v>
      </c>
      <c r="X15377">
        <v>3561</v>
      </c>
      <c r="Y15377">
        <v>3561</v>
      </c>
      <c r="Z15377">
        <v>3561</v>
      </c>
      <c r="AA15377">
        <v>3561</v>
      </c>
    </row>
    <row r="15378" spans="16:27" x14ac:dyDescent="0.35">
      <c r="P15378">
        <v>3542</v>
      </c>
      <c r="T15378">
        <v>3543</v>
      </c>
      <c r="V15378">
        <v>3562</v>
      </c>
      <c r="W15378">
        <v>3562</v>
      </c>
      <c r="X15378">
        <v>3562</v>
      </c>
      <c r="Y15378">
        <v>3562</v>
      </c>
      <c r="Z15378">
        <v>3562</v>
      </c>
      <c r="AA15378">
        <v>3562</v>
      </c>
    </row>
    <row r="15379" spans="16:27" x14ac:dyDescent="0.35">
      <c r="P15379">
        <v>3543</v>
      </c>
      <c r="T15379">
        <v>3544</v>
      </c>
      <c r="V15379">
        <v>3563</v>
      </c>
      <c r="W15379">
        <v>3563</v>
      </c>
      <c r="X15379">
        <v>3563</v>
      </c>
      <c r="Y15379">
        <v>3563</v>
      </c>
      <c r="Z15379">
        <v>3563</v>
      </c>
      <c r="AA15379">
        <v>3563</v>
      </c>
    </row>
    <row r="15380" spans="16:27" x14ac:dyDescent="0.35">
      <c r="P15380">
        <v>3544</v>
      </c>
      <c r="T15380">
        <v>3545</v>
      </c>
      <c r="V15380">
        <v>3564</v>
      </c>
      <c r="W15380">
        <v>3564</v>
      </c>
      <c r="X15380">
        <v>3564</v>
      </c>
      <c r="Y15380">
        <v>3564</v>
      </c>
      <c r="Z15380">
        <v>3564</v>
      </c>
      <c r="AA15380">
        <v>3564</v>
      </c>
    </row>
    <row r="15381" spans="16:27" x14ac:dyDescent="0.35">
      <c r="P15381">
        <v>3545</v>
      </c>
      <c r="T15381">
        <v>3546</v>
      </c>
      <c r="V15381">
        <v>3565</v>
      </c>
      <c r="W15381">
        <v>3565</v>
      </c>
      <c r="X15381">
        <v>3565</v>
      </c>
      <c r="Y15381">
        <v>3565</v>
      </c>
      <c r="Z15381">
        <v>3565</v>
      </c>
      <c r="AA15381">
        <v>3565</v>
      </c>
    </row>
    <row r="15382" spans="16:27" x14ac:dyDescent="0.35">
      <c r="P15382">
        <v>3546</v>
      </c>
      <c r="T15382">
        <v>3547</v>
      </c>
      <c r="V15382">
        <v>3566</v>
      </c>
      <c r="W15382">
        <v>3566</v>
      </c>
      <c r="X15382">
        <v>3566</v>
      </c>
      <c r="Y15382">
        <v>3566</v>
      </c>
      <c r="Z15382">
        <v>3566</v>
      </c>
      <c r="AA15382">
        <v>3566</v>
      </c>
    </row>
    <row r="15383" spans="16:27" x14ac:dyDescent="0.35">
      <c r="P15383">
        <v>3547</v>
      </c>
      <c r="T15383">
        <v>3548</v>
      </c>
      <c r="V15383">
        <v>3567</v>
      </c>
      <c r="W15383">
        <v>3567</v>
      </c>
      <c r="X15383">
        <v>3567</v>
      </c>
      <c r="Y15383">
        <v>3567</v>
      </c>
      <c r="Z15383">
        <v>3567</v>
      </c>
      <c r="AA15383">
        <v>3567</v>
      </c>
    </row>
    <row r="15384" spans="16:27" x14ac:dyDescent="0.35">
      <c r="P15384">
        <v>3548</v>
      </c>
      <c r="T15384">
        <v>3549</v>
      </c>
      <c r="V15384">
        <v>3568</v>
      </c>
      <c r="W15384">
        <v>3568</v>
      </c>
      <c r="X15384">
        <v>3568</v>
      </c>
      <c r="Y15384">
        <v>3568</v>
      </c>
      <c r="Z15384">
        <v>3568</v>
      </c>
      <c r="AA15384">
        <v>3568</v>
      </c>
    </row>
    <row r="15385" spans="16:27" x14ac:dyDescent="0.35">
      <c r="P15385">
        <v>3549</v>
      </c>
      <c r="T15385">
        <v>3550</v>
      </c>
      <c r="V15385">
        <v>3569</v>
      </c>
      <c r="W15385">
        <v>3569</v>
      </c>
      <c r="X15385">
        <v>3569</v>
      </c>
      <c r="Y15385">
        <v>3569</v>
      </c>
      <c r="Z15385">
        <v>3569</v>
      </c>
      <c r="AA15385">
        <v>3569</v>
      </c>
    </row>
    <row r="15386" spans="16:27" x14ac:dyDescent="0.35">
      <c r="P15386">
        <v>3550</v>
      </c>
      <c r="T15386">
        <v>3551</v>
      </c>
      <c r="V15386">
        <v>3570</v>
      </c>
      <c r="W15386">
        <v>3570</v>
      </c>
      <c r="X15386">
        <v>3570</v>
      </c>
      <c r="Y15386">
        <v>3570</v>
      </c>
      <c r="Z15386">
        <v>3570</v>
      </c>
      <c r="AA15386">
        <v>3570</v>
      </c>
    </row>
    <row r="15387" spans="16:27" x14ac:dyDescent="0.35">
      <c r="P15387">
        <v>3551</v>
      </c>
      <c r="T15387">
        <v>3552</v>
      </c>
      <c r="V15387">
        <v>3571</v>
      </c>
      <c r="W15387">
        <v>3571</v>
      </c>
      <c r="X15387">
        <v>3571</v>
      </c>
      <c r="Y15387">
        <v>3571</v>
      </c>
      <c r="Z15387">
        <v>3571</v>
      </c>
      <c r="AA15387">
        <v>3571</v>
      </c>
    </row>
    <row r="15388" spans="16:27" x14ac:dyDescent="0.35">
      <c r="P15388">
        <v>3552</v>
      </c>
      <c r="T15388">
        <v>3553</v>
      </c>
      <c r="V15388">
        <v>3572</v>
      </c>
      <c r="W15388">
        <v>3572</v>
      </c>
      <c r="X15388">
        <v>3572</v>
      </c>
      <c r="Y15388">
        <v>3572</v>
      </c>
      <c r="Z15388">
        <v>3572</v>
      </c>
      <c r="AA15388">
        <v>3572</v>
      </c>
    </row>
    <row r="15389" spans="16:27" x14ac:dyDescent="0.35">
      <c r="P15389">
        <v>3553</v>
      </c>
      <c r="T15389">
        <v>3554</v>
      </c>
      <c r="V15389">
        <v>3573</v>
      </c>
      <c r="W15389">
        <v>3573</v>
      </c>
      <c r="X15389">
        <v>3573</v>
      </c>
      <c r="Y15389">
        <v>3573</v>
      </c>
      <c r="Z15389">
        <v>3573</v>
      </c>
      <c r="AA15389">
        <v>3573</v>
      </c>
    </row>
    <row r="15390" spans="16:27" x14ac:dyDescent="0.35">
      <c r="P15390">
        <v>3554</v>
      </c>
      <c r="T15390">
        <v>3555</v>
      </c>
      <c r="V15390">
        <v>3574</v>
      </c>
      <c r="W15390">
        <v>3574</v>
      </c>
      <c r="X15390">
        <v>3574</v>
      </c>
      <c r="Y15390">
        <v>3574</v>
      </c>
      <c r="Z15390">
        <v>3574</v>
      </c>
      <c r="AA15390">
        <v>3574</v>
      </c>
    </row>
    <row r="15391" spans="16:27" x14ac:dyDescent="0.35">
      <c r="P15391">
        <v>3555</v>
      </c>
      <c r="T15391">
        <v>3556</v>
      </c>
      <c r="V15391">
        <v>3575</v>
      </c>
      <c r="W15391">
        <v>3575</v>
      </c>
      <c r="X15391">
        <v>3575</v>
      </c>
      <c r="Y15391">
        <v>3575</v>
      </c>
      <c r="Z15391">
        <v>3575</v>
      </c>
      <c r="AA15391">
        <v>3575</v>
      </c>
    </row>
    <row r="15392" spans="16:27" x14ac:dyDescent="0.35">
      <c r="P15392">
        <v>3556</v>
      </c>
      <c r="T15392">
        <v>3557</v>
      </c>
      <c r="V15392">
        <v>3576</v>
      </c>
      <c r="W15392">
        <v>3576</v>
      </c>
      <c r="X15392">
        <v>3576</v>
      </c>
      <c r="Y15392">
        <v>3576</v>
      </c>
      <c r="Z15392">
        <v>3576</v>
      </c>
      <c r="AA15392">
        <v>3576</v>
      </c>
    </row>
    <row r="15393" spans="16:27" x14ac:dyDescent="0.35">
      <c r="P15393">
        <v>3557</v>
      </c>
      <c r="T15393">
        <v>3558</v>
      </c>
      <c r="V15393">
        <v>3577</v>
      </c>
      <c r="W15393">
        <v>3577</v>
      </c>
      <c r="X15393">
        <v>3577</v>
      </c>
      <c r="Y15393">
        <v>3577</v>
      </c>
      <c r="Z15393">
        <v>3577</v>
      </c>
      <c r="AA15393">
        <v>3577</v>
      </c>
    </row>
    <row r="15394" spans="16:27" x14ac:dyDescent="0.35">
      <c r="P15394">
        <v>3558</v>
      </c>
      <c r="T15394">
        <v>3559</v>
      </c>
      <c r="V15394">
        <v>3578</v>
      </c>
      <c r="W15394">
        <v>3578</v>
      </c>
      <c r="X15394">
        <v>3578</v>
      </c>
      <c r="Y15394">
        <v>3578</v>
      </c>
      <c r="Z15394">
        <v>3578</v>
      </c>
      <c r="AA15394">
        <v>3578</v>
      </c>
    </row>
    <row r="15395" spans="16:27" x14ac:dyDescent="0.35">
      <c r="P15395">
        <v>3559</v>
      </c>
      <c r="T15395">
        <v>3560</v>
      </c>
      <c r="V15395">
        <v>3579</v>
      </c>
      <c r="W15395">
        <v>3579</v>
      </c>
      <c r="X15395">
        <v>3579</v>
      </c>
      <c r="Y15395">
        <v>3579</v>
      </c>
      <c r="Z15395">
        <v>3579</v>
      </c>
      <c r="AA15395">
        <v>3579</v>
      </c>
    </row>
    <row r="15396" spans="16:27" x14ac:dyDescent="0.35">
      <c r="P15396">
        <v>3560</v>
      </c>
      <c r="T15396">
        <v>3561</v>
      </c>
      <c r="V15396">
        <v>3580</v>
      </c>
      <c r="W15396">
        <v>3580</v>
      </c>
      <c r="X15396">
        <v>3580</v>
      </c>
      <c r="Y15396">
        <v>3580</v>
      </c>
      <c r="Z15396">
        <v>3580</v>
      </c>
      <c r="AA15396">
        <v>3580</v>
      </c>
    </row>
    <row r="15397" spans="16:27" x14ac:dyDescent="0.35">
      <c r="P15397">
        <v>3561</v>
      </c>
      <c r="T15397">
        <v>3562</v>
      </c>
      <c r="V15397">
        <v>3581</v>
      </c>
      <c r="W15397">
        <v>3581</v>
      </c>
      <c r="X15397">
        <v>3581</v>
      </c>
      <c r="Y15397">
        <v>3581</v>
      </c>
      <c r="Z15397">
        <v>3581</v>
      </c>
      <c r="AA15397">
        <v>3581</v>
      </c>
    </row>
    <row r="15398" spans="16:27" x14ac:dyDescent="0.35">
      <c r="P15398">
        <v>3562</v>
      </c>
      <c r="T15398">
        <v>3563</v>
      </c>
      <c r="V15398">
        <v>3582</v>
      </c>
      <c r="W15398">
        <v>3582</v>
      </c>
      <c r="X15398">
        <v>3582</v>
      </c>
      <c r="Y15398">
        <v>3582</v>
      </c>
      <c r="Z15398">
        <v>3582</v>
      </c>
      <c r="AA15398">
        <v>3582</v>
      </c>
    </row>
    <row r="15399" spans="16:27" x14ac:dyDescent="0.35">
      <c r="P15399">
        <v>3563</v>
      </c>
      <c r="T15399">
        <v>3564</v>
      </c>
      <c r="V15399">
        <v>3583</v>
      </c>
      <c r="W15399">
        <v>3583</v>
      </c>
      <c r="X15399">
        <v>3583</v>
      </c>
      <c r="Y15399">
        <v>3583</v>
      </c>
      <c r="Z15399">
        <v>3583</v>
      </c>
      <c r="AA15399">
        <v>3583</v>
      </c>
    </row>
    <row r="15400" spans="16:27" x14ac:dyDescent="0.35">
      <c r="P15400">
        <v>3564</v>
      </c>
      <c r="T15400">
        <v>3565</v>
      </c>
      <c r="V15400">
        <v>3584</v>
      </c>
      <c r="W15400">
        <v>3584</v>
      </c>
      <c r="X15400">
        <v>3584</v>
      </c>
      <c r="Y15400">
        <v>3584</v>
      </c>
      <c r="Z15400">
        <v>3584</v>
      </c>
      <c r="AA15400">
        <v>3584</v>
      </c>
    </row>
    <row r="15401" spans="16:27" x14ac:dyDescent="0.35">
      <c r="P15401">
        <v>3565</v>
      </c>
      <c r="T15401">
        <v>3566</v>
      </c>
      <c r="V15401">
        <v>3585</v>
      </c>
      <c r="W15401">
        <v>3585</v>
      </c>
      <c r="X15401">
        <v>3585</v>
      </c>
      <c r="Y15401">
        <v>3585</v>
      </c>
      <c r="Z15401">
        <v>3585</v>
      </c>
      <c r="AA15401">
        <v>3585</v>
      </c>
    </row>
    <row r="15402" spans="16:27" x14ac:dyDescent="0.35">
      <c r="P15402">
        <v>3566</v>
      </c>
      <c r="T15402">
        <v>3567</v>
      </c>
      <c r="V15402">
        <v>3586</v>
      </c>
      <c r="W15402">
        <v>3586</v>
      </c>
      <c r="X15402">
        <v>3586</v>
      </c>
      <c r="Y15402">
        <v>3586</v>
      </c>
      <c r="Z15402">
        <v>3586</v>
      </c>
      <c r="AA15402">
        <v>3586</v>
      </c>
    </row>
    <row r="15403" spans="16:27" x14ac:dyDescent="0.35">
      <c r="P15403">
        <v>3567</v>
      </c>
      <c r="T15403">
        <v>3568</v>
      </c>
      <c r="V15403">
        <v>3587</v>
      </c>
      <c r="W15403">
        <v>3587</v>
      </c>
      <c r="X15403">
        <v>3587</v>
      </c>
      <c r="Y15403">
        <v>3587</v>
      </c>
      <c r="Z15403">
        <v>3587</v>
      </c>
      <c r="AA15403">
        <v>3587</v>
      </c>
    </row>
    <row r="15404" spans="16:27" x14ac:dyDescent="0.35">
      <c r="P15404">
        <v>3568</v>
      </c>
      <c r="T15404">
        <v>3569</v>
      </c>
      <c r="V15404">
        <v>3588</v>
      </c>
      <c r="W15404">
        <v>3588</v>
      </c>
      <c r="X15404">
        <v>3588</v>
      </c>
      <c r="Y15404">
        <v>3588</v>
      </c>
      <c r="Z15404">
        <v>3588</v>
      </c>
      <c r="AA15404">
        <v>3588</v>
      </c>
    </row>
    <row r="15405" spans="16:27" x14ac:dyDescent="0.35">
      <c r="P15405">
        <v>3569</v>
      </c>
      <c r="T15405">
        <v>3570</v>
      </c>
      <c r="V15405">
        <v>3589</v>
      </c>
      <c r="W15405">
        <v>3589</v>
      </c>
      <c r="X15405">
        <v>3589</v>
      </c>
      <c r="Y15405">
        <v>3589</v>
      </c>
      <c r="Z15405">
        <v>3589</v>
      </c>
      <c r="AA15405">
        <v>3589</v>
      </c>
    </row>
    <row r="15406" spans="16:27" x14ac:dyDescent="0.35">
      <c r="P15406">
        <v>3570</v>
      </c>
      <c r="T15406">
        <v>3571</v>
      </c>
      <c r="V15406">
        <v>3590</v>
      </c>
      <c r="W15406">
        <v>3590</v>
      </c>
      <c r="X15406">
        <v>3590</v>
      </c>
      <c r="Y15406">
        <v>3590</v>
      </c>
      <c r="Z15406">
        <v>3590</v>
      </c>
      <c r="AA15406">
        <v>3590</v>
      </c>
    </row>
    <row r="15407" spans="16:27" x14ac:dyDescent="0.35">
      <c r="P15407">
        <v>3571</v>
      </c>
      <c r="T15407">
        <v>3572</v>
      </c>
      <c r="V15407">
        <v>3591</v>
      </c>
      <c r="W15407">
        <v>3591</v>
      </c>
      <c r="X15407">
        <v>3591</v>
      </c>
      <c r="Y15407">
        <v>3591</v>
      </c>
      <c r="Z15407">
        <v>3591</v>
      </c>
      <c r="AA15407">
        <v>3591</v>
      </c>
    </row>
    <row r="15408" spans="16:27" x14ac:dyDescent="0.35">
      <c r="P15408">
        <v>3572</v>
      </c>
      <c r="T15408">
        <v>3573</v>
      </c>
      <c r="V15408">
        <v>3592</v>
      </c>
      <c r="W15408">
        <v>3592</v>
      </c>
      <c r="X15408">
        <v>3592</v>
      </c>
      <c r="Y15408">
        <v>3592</v>
      </c>
      <c r="Z15408">
        <v>3592</v>
      </c>
      <c r="AA15408">
        <v>3592</v>
      </c>
    </row>
    <row r="15409" spans="16:27" x14ac:dyDescent="0.35">
      <c r="P15409">
        <v>3573</v>
      </c>
      <c r="T15409">
        <v>3574</v>
      </c>
      <c r="V15409">
        <v>3593</v>
      </c>
      <c r="W15409">
        <v>3593</v>
      </c>
      <c r="X15409">
        <v>3593</v>
      </c>
      <c r="Y15409">
        <v>3593</v>
      </c>
      <c r="Z15409">
        <v>3593</v>
      </c>
      <c r="AA15409">
        <v>3593</v>
      </c>
    </row>
    <row r="15410" spans="16:27" x14ac:dyDescent="0.35">
      <c r="P15410">
        <v>3574</v>
      </c>
      <c r="T15410">
        <v>3575</v>
      </c>
      <c r="V15410">
        <v>3594</v>
      </c>
      <c r="W15410">
        <v>3594</v>
      </c>
      <c r="X15410">
        <v>3594</v>
      </c>
      <c r="Y15410">
        <v>3594</v>
      </c>
      <c r="Z15410">
        <v>3594</v>
      </c>
      <c r="AA15410">
        <v>3594</v>
      </c>
    </row>
    <row r="15411" spans="16:27" x14ac:dyDescent="0.35">
      <c r="P15411">
        <v>3575</v>
      </c>
      <c r="T15411">
        <v>3576</v>
      </c>
      <c r="V15411">
        <v>3595</v>
      </c>
      <c r="W15411">
        <v>3595</v>
      </c>
      <c r="X15411">
        <v>3595</v>
      </c>
      <c r="Y15411">
        <v>3595</v>
      </c>
      <c r="Z15411">
        <v>3595</v>
      </c>
      <c r="AA15411">
        <v>3595</v>
      </c>
    </row>
    <row r="15412" spans="16:27" x14ac:dyDescent="0.35">
      <c r="P15412">
        <v>3576</v>
      </c>
      <c r="T15412">
        <v>3577</v>
      </c>
      <c r="V15412">
        <v>3596</v>
      </c>
      <c r="W15412">
        <v>3596</v>
      </c>
      <c r="X15412">
        <v>3596</v>
      </c>
      <c r="Y15412">
        <v>3596</v>
      </c>
      <c r="Z15412">
        <v>3596</v>
      </c>
      <c r="AA15412">
        <v>3596</v>
      </c>
    </row>
    <row r="15413" spans="16:27" x14ac:dyDescent="0.35">
      <c r="P15413">
        <v>3577</v>
      </c>
      <c r="T15413">
        <v>3578</v>
      </c>
      <c r="V15413">
        <v>3597</v>
      </c>
      <c r="W15413">
        <v>3597</v>
      </c>
      <c r="X15413">
        <v>3597</v>
      </c>
      <c r="Y15413">
        <v>3597</v>
      </c>
      <c r="Z15413">
        <v>3597</v>
      </c>
      <c r="AA15413">
        <v>3597</v>
      </c>
    </row>
    <row r="15414" spans="16:27" x14ac:dyDescent="0.35">
      <c r="P15414">
        <v>3578</v>
      </c>
      <c r="T15414">
        <v>3579</v>
      </c>
      <c r="V15414">
        <v>3598</v>
      </c>
      <c r="W15414">
        <v>3598</v>
      </c>
      <c r="X15414">
        <v>3598</v>
      </c>
      <c r="Y15414">
        <v>3598</v>
      </c>
      <c r="Z15414">
        <v>3598</v>
      </c>
      <c r="AA15414">
        <v>3598</v>
      </c>
    </row>
    <row r="15415" spans="16:27" x14ac:dyDescent="0.35">
      <c r="P15415">
        <v>3579</v>
      </c>
      <c r="T15415">
        <v>3580</v>
      </c>
      <c r="V15415">
        <v>3599</v>
      </c>
      <c r="W15415">
        <v>3599</v>
      </c>
      <c r="X15415">
        <v>3599</v>
      </c>
      <c r="Y15415">
        <v>3599</v>
      </c>
      <c r="Z15415">
        <v>3599</v>
      </c>
      <c r="AA15415">
        <v>3599</v>
      </c>
    </row>
    <row r="15416" spans="16:27" x14ac:dyDescent="0.35">
      <c r="P15416">
        <v>3580</v>
      </c>
      <c r="T15416">
        <v>3581</v>
      </c>
      <c r="V15416">
        <v>3600</v>
      </c>
      <c r="W15416">
        <v>3600</v>
      </c>
      <c r="X15416">
        <v>3600</v>
      </c>
      <c r="Y15416">
        <v>3600</v>
      </c>
      <c r="Z15416">
        <v>3600</v>
      </c>
      <c r="AA15416">
        <v>3600</v>
      </c>
    </row>
    <row r="15417" spans="16:27" x14ac:dyDescent="0.35">
      <c r="P15417">
        <v>3581</v>
      </c>
      <c r="T15417">
        <v>3582</v>
      </c>
      <c r="V15417">
        <v>3601</v>
      </c>
      <c r="W15417">
        <v>3601</v>
      </c>
      <c r="X15417">
        <v>3601</v>
      </c>
      <c r="Y15417">
        <v>3601</v>
      </c>
      <c r="Z15417">
        <v>3601</v>
      </c>
      <c r="AA15417">
        <v>3601</v>
      </c>
    </row>
    <row r="15418" spans="16:27" x14ac:dyDescent="0.35">
      <c r="P15418">
        <v>3582</v>
      </c>
      <c r="T15418">
        <v>3583</v>
      </c>
      <c r="V15418">
        <v>3602</v>
      </c>
      <c r="W15418">
        <v>3602</v>
      </c>
      <c r="X15418">
        <v>3602</v>
      </c>
      <c r="Y15418">
        <v>3602</v>
      </c>
      <c r="Z15418">
        <v>3602</v>
      </c>
      <c r="AA15418">
        <v>3602</v>
      </c>
    </row>
    <row r="15419" spans="16:27" x14ac:dyDescent="0.35">
      <c r="P15419">
        <v>3583</v>
      </c>
      <c r="T15419">
        <v>3584</v>
      </c>
      <c r="V15419">
        <v>3603</v>
      </c>
      <c r="W15419">
        <v>3603</v>
      </c>
      <c r="X15419">
        <v>3603</v>
      </c>
      <c r="Y15419">
        <v>3603</v>
      </c>
      <c r="Z15419">
        <v>3603</v>
      </c>
      <c r="AA15419">
        <v>3603</v>
      </c>
    </row>
    <row r="15420" spans="16:27" x14ac:dyDescent="0.35">
      <c r="P15420">
        <v>3584</v>
      </c>
      <c r="T15420">
        <v>3585</v>
      </c>
      <c r="V15420">
        <v>3604</v>
      </c>
      <c r="W15420">
        <v>3604</v>
      </c>
      <c r="X15420">
        <v>3604</v>
      </c>
      <c r="Y15420">
        <v>3604</v>
      </c>
      <c r="Z15420">
        <v>3604</v>
      </c>
      <c r="AA15420">
        <v>3604</v>
      </c>
    </row>
    <row r="15421" spans="16:27" x14ac:dyDescent="0.35">
      <c r="P15421">
        <v>3585</v>
      </c>
      <c r="T15421">
        <v>3586</v>
      </c>
      <c r="V15421">
        <v>3605</v>
      </c>
      <c r="W15421">
        <v>3605</v>
      </c>
      <c r="X15421">
        <v>3605</v>
      </c>
      <c r="Y15421">
        <v>3605</v>
      </c>
      <c r="Z15421">
        <v>3605</v>
      </c>
      <c r="AA15421">
        <v>3605</v>
      </c>
    </row>
    <row r="15422" spans="16:27" x14ac:dyDescent="0.35">
      <c r="P15422">
        <v>3586</v>
      </c>
      <c r="T15422">
        <v>3587</v>
      </c>
      <c r="V15422">
        <v>3606</v>
      </c>
      <c r="W15422">
        <v>3606</v>
      </c>
      <c r="X15422">
        <v>3606</v>
      </c>
      <c r="Y15422">
        <v>3606</v>
      </c>
      <c r="Z15422">
        <v>3606</v>
      </c>
      <c r="AA15422">
        <v>3606</v>
      </c>
    </row>
    <row r="15423" spans="16:27" x14ac:dyDescent="0.35">
      <c r="P15423">
        <v>3587</v>
      </c>
      <c r="T15423">
        <v>3588</v>
      </c>
      <c r="V15423">
        <v>3607</v>
      </c>
      <c r="W15423">
        <v>3607</v>
      </c>
      <c r="X15423">
        <v>3607</v>
      </c>
      <c r="Y15423">
        <v>3607</v>
      </c>
      <c r="Z15423">
        <v>3607</v>
      </c>
      <c r="AA15423">
        <v>3607</v>
      </c>
    </row>
    <row r="15424" spans="16:27" x14ac:dyDescent="0.35">
      <c r="P15424">
        <v>3588</v>
      </c>
      <c r="T15424">
        <v>3589</v>
      </c>
      <c r="V15424">
        <v>3608</v>
      </c>
      <c r="W15424">
        <v>3608</v>
      </c>
      <c r="X15424">
        <v>3608</v>
      </c>
      <c r="Y15424">
        <v>3608</v>
      </c>
      <c r="Z15424">
        <v>3608</v>
      </c>
      <c r="AA15424">
        <v>3608</v>
      </c>
    </row>
    <row r="15425" spans="16:27" x14ac:dyDescent="0.35">
      <c r="P15425">
        <v>3589</v>
      </c>
      <c r="T15425">
        <v>3590</v>
      </c>
      <c r="V15425">
        <v>3609</v>
      </c>
      <c r="W15425">
        <v>3609</v>
      </c>
      <c r="X15425">
        <v>3609</v>
      </c>
      <c r="Y15425">
        <v>3609</v>
      </c>
      <c r="Z15425">
        <v>3609</v>
      </c>
      <c r="AA15425">
        <v>3609</v>
      </c>
    </row>
    <row r="15426" spans="16:27" x14ac:dyDescent="0.35">
      <c r="P15426">
        <v>3590</v>
      </c>
      <c r="T15426">
        <v>3591</v>
      </c>
      <c r="V15426">
        <v>3610</v>
      </c>
      <c r="W15426">
        <v>3610</v>
      </c>
      <c r="X15426">
        <v>3610</v>
      </c>
      <c r="Y15426">
        <v>3610</v>
      </c>
      <c r="Z15426">
        <v>3610</v>
      </c>
      <c r="AA15426">
        <v>3610</v>
      </c>
    </row>
    <row r="15427" spans="16:27" x14ac:dyDescent="0.35">
      <c r="P15427">
        <v>3591</v>
      </c>
      <c r="T15427">
        <v>3592</v>
      </c>
      <c r="V15427">
        <v>3611</v>
      </c>
      <c r="W15427">
        <v>3611</v>
      </c>
      <c r="X15427">
        <v>3611</v>
      </c>
      <c r="Y15427">
        <v>3611</v>
      </c>
      <c r="Z15427">
        <v>3611</v>
      </c>
      <c r="AA15427">
        <v>3611</v>
      </c>
    </row>
    <row r="15428" spans="16:27" x14ac:dyDescent="0.35">
      <c r="P15428">
        <v>3592</v>
      </c>
      <c r="T15428">
        <v>3593</v>
      </c>
      <c r="V15428">
        <v>3612</v>
      </c>
      <c r="W15428">
        <v>3612</v>
      </c>
      <c r="X15428">
        <v>3612</v>
      </c>
      <c r="Y15428">
        <v>3612</v>
      </c>
      <c r="Z15428">
        <v>3612</v>
      </c>
      <c r="AA15428">
        <v>3612</v>
      </c>
    </row>
    <row r="15429" spans="16:27" x14ac:dyDescent="0.35">
      <c r="P15429">
        <v>3593</v>
      </c>
      <c r="T15429">
        <v>3594</v>
      </c>
      <c r="V15429">
        <v>3613</v>
      </c>
      <c r="W15429">
        <v>3613</v>
      </c>
      <c r="X15429">
        <v>3613</v>
      </c>
      <c r="Y15429">
        <v>3613</v>
      </c>
      <c r="Z15429">
        <v>3613</v>
      </c>
      <c r="AA15429">
        <v>3613</v>
      </c>
    </row>
    <row r="15430" spans="16:27" x14ac:dyDescent="0.35">
      <c r="P15430">
        <v>3594</v>
      </c>
      <c r="T15430">
        <v>3595</v>
      </c>
      <c r="V15430">
        <v>3614</v>
      </c>
      <c r="W15430">
        <v>3614</v>
      </c>
      <c r="X15430">
        <v>3614</v>
      </c>
      <c r="Y15430">
        <v>3614</v>
      </c>
      <c r="Z15430">
        <v>3614</v>
      </c>
      <c r="AA15430">
        <v>3614</v>
      </c>
    </row>
    <row r="15431" spans="16:27" x14ac:dyDescent="0.35">
      <c r="P15431">
        <v>3595</v>
      </c>
      <c r="T15431">
        <v>3596</v>
      </c>
      <c r="V15431">
        <v>3615</v>
      </c>
      <c r="W15431">
        <v>3615</v>
      </c>
      <c r="X15431">
        <v>3615</v>
      </c>
      <c r="Y15431">
        <v>3615</v>
      </c>
      <c r="Z15431">
        <v>3615</v>
      </c>
      <c r="AA15431">
        <v>3615</v>
      </c>
    </row>
    <row r="15432" spans="16:27" x14ac:dyDescent="0.35">
      <c r="P15432">
        <v>3596</v>
      </c>
      <c r="T15432">
        <v>3597</v>
      </c>
      <c r="V15432">
        <v>3616</v>
      </c>
      <c r="W15432">
        <v>3616</v>
      </c>
      <c r="X15432">
        <v>3616</v>
      </c>
      <c r="Y15432">
        <v>3616</v>
      </c>
      <c r="Z15432">
        <v>3616</v>
      </c>
      <c r="AA15432">
        <v>3616</v>
      </c>
    </row>
    <row r="15433" spans="16:27" x14ac:dyDescent="0.35">
      <c r="P15433">
        <v>3597</v>
      </c>
      <c r="T15433">
        <v>3598</v>
      </c>
      <c r="V15433">
        <v>3617</v>
      </c>
      <c r="W15433">
        <v>3617</v>
      </c>
      <c r="X15433">
        <v>3617</v>
      </c>
      <c r="Y15433">
        <v>3617</v>
      </c>
      <c r="Z15433">
        <v>3617</v>
      </c>
      <c r="AA15433">
        <v>3617</v>
      </c>
    </row>
    <row r="15434" spans="16:27" x14ac:dyDescent="0.35">
      <c r="P15434">
        <v>3598</v>
      </c>
      <c r="T15434">
        <v>3599</v>
      </c>
      <c r="V15434">
        <v>3618</v>
      </c>
      <c r="W15434">
        <v>3618</v>
      </c>
      <c r="X15434">
        <v>3618</v>
      </c>
      <c r="Y15434">
        <v>3618</v>
      </c>
      <c r="Z15434">
        <v>3618</v>
      </c>
      <c r="AA15434">
        <v>3618</v>
      </c>
    </row>
    <row r="15435" spans="16:27" x14ac:dyDescent="0.35">
      <c r="P15435">
        <v>3599</v>
      </c>
      <c r="T15435">
        <v>3600</v>
      </c>
      <c r="V15435">
        <v>3619</v>
      </c>
      <c r="W15435">
        <v>3619</v>
      </c>
      <c r="X15435">
        <v>3619</v>
      </c>
      <c r="Y15435">
        <v>3619</v>
      </c>
      <c r="Z15435">
        <v>3619</v>
      </c>
      <c r="AA15435">
        <v>3619</v>
      </c>
    </row>
    <row r="15436" spans="16:27" x14ac:dyDescent="0.35">
      <c r="P15436">
        <v>3600</v>
      </c>
      <c r="T15436">
        <v>3601</v>
      </c>
      <c r="V15436">
        <v>3620</v>
      </c>
      <c r="W15436">
        <v>3620</v>
      </c>
      <c r="X15436">
        <v>3620</v>
      </c>
      <c r="Y15436">
        <v>3620</v>
      </c>
      <c r="Z15436">
        <v>3620</v>
      </c>
      <c r="AA15436">
        <v>3620</v>
      </c>
    </row>
    <row r="15437" spans="16:27" x14ac:dyDescent="0.35">
      <c r="P15437">
        <v>3601</v>
      </c>
      <c r="T15437">
        <v>3602</v>
      </c>
      <c r="V15437">
        <v>3621</v>
      </c>
      <c r="W15437">
        <v>3621</v>
      </c>
      <c r="X15437">
        <v>3621</v>
      </c>
      <c r="Y15437">
        <v>3621</v>
      </c>
      <c r="Z15437">
        <v>3621</v>
      </c>
      <c r="AA15437">
        <v>3621</v>
      </c>
    </row>
    <row r="15438" spans="16:27" x14ac:dyDescent="0.35">
      <c r="P15438">
        <v>3602</v>
      </c>
      <c r="T15438">
        <v>3603</v>
      </c>
      <c r="V15438">
        <v>3622</v>
      </c>
      <c r="W15438">
        <v>3622</v>
      </c>
      <c r="X15438">
        <v>3622</v>
      </c>
      <c r="Y15438">
        <v>3622</v>
      </c>
      <c r="Z15438">
        <v>3622</v>
      </c>
      <c r="AA15438">
        <v>3622</v>
      </c>
    </row>
    <row r="15439" spans="16:27" x14ac:dyDescent="0.35">
      <c r="P15439">
        <v>3603</v>
      </c>
      <c r="T15439">
        <v>3604</v>
      </c>
      <c r="V15439">
        <v>3623</v>
      </c>
      <c r="W15439">
        <v>3623</v>
      </c>
      <c r="X15439">
        <v>3623</v>
      </c>
      <c r="Y15439">
        <v>3623</v>
      </c>
      <c r="Z15439">
        <v>3623</v>
      </c>
      <c r="AA15439">
        <v>3623</v>
      </c>
    </row>
    <row r="15440" spans="16:27" x14ac:dyDescent="0.35">
      <c r="P15440">
        <v>3604</v>
      </c>
      <c r="T15440">
        <v>3605</v>
      </c>
      <c r="V15440">
        <v>3624</v>
      </c>
      <c r="W15440">
        <v>3624</v>
      </c>
      <c r="X15440">
        <v>3624</v>
      </c>
      <c r="Y15440">
        <v>3624</v>
      </c>
      <c r="Z15440">
        <v>3624</v>
      </c>
      <c r="AA15440">
        <v>3624</v>
      </c>
    </row>
    <row r="15441" spans="16:27" x14ac:dyDescent="0.35">
      <c r="P15441">
        <v>3605</v>
      </c>
      <c r="T15441">
        <v>3606</v>
      </c>
      <c r="V15441">
        <v>3625</v>
      </c>
      <c r="W15441">
        <v>3625</v>
      </c>
      <c r="X15441">
        <v>3625</v>
      </c>
      <c r="Y15441">
        <v>3625</v>
      </c>
      <c r="Z15441">
        <v>3625</v>
      </c>
      <c r="AA15441">
        <v>3625</v>
      </c>
    </row>
    <row r="15442" spans="16:27" x14ac:dyDescent="0.35">
      <c r="P15442">
        <v>3606</v>
      </c>
      <c r="T15442">
        <v>3607</v>
      </c>
      <c r="V15442">
        <v>3626</v>
      </c>
      <c r="W15442">
        <v>3626</v>
      </c>
      <c r="X15442">
        <v>3626</v>
      </c>
      <c r="Y15442">
        <v>3626</v>
      </c>
      <c r="Z15442">
        <v>3626</v>
      </c>
      <c r="AA15442">
        <v>3626</v>
      </c>
    </row>
    <row r="15443" spans="16:27" x14ac:dyDescent="0.35">
      <c r="P15443">
        <v>3607</v>
      </c>
      <c r="T15443">
        <v>3608</v>
      </c>
      <c r="V15443">
        <v>3627</v>
      </c>
      <c r="W15443">
        <v>3627</v>
      </c>
      <c r="X15443">
        <v>3627</v>
      </c>
      <c r="Y15443">
        <v>3627</v>
      </c>
      <c r="Z15443">
        <v>3627</v>
      </c>
      <c r="AA15443">
        <v>3627</v>
      </c>
    </row>
    <row r="15444" spans="16:27" x14ac:dyDescent="0.35">
      <c r="P15444">
        <v>3608</v>
      </c>
      <c r="T15444">
        <v>3609</v>
      </c>
      <c r="V15444">
        <v>3628</v>
      </c>
      <c r="W15444">
        <v>3628</v>
      </c>
      <c r="X15444">
        <v>3628</v>
      </c>
      <c r="Y15444">
        <v>3628</v>
      </c>
      <c r="Z15444">
        <v>3628</v>
      </c>
      <c r="AA15444">
        <v>3628</v>
      </c>
    </row>
    <row r="15445" spans="16:27" x14ac:dyDescent="0.35">
      <c r="P15445">
        <v>3609</v>
      </c>
      <c r="T15445">
        <v>3610</v>
      </c>
      <c r="V15445">
        <v>3629</v>
      </c>
      <c r="W15445">
        <v>3629</v>
      </c>
      <c r="X15445">
        <v>3629</v>
      </c>
      <c r="Y15445">
        <v>3629</v>
      </c>
      <c r="Z15445">
        <v>3629</v>
      </c>
      <c r="AA15445">
        <v>3629</v>
      </c>
    </row>
    <row r="15446" spans="16:27" x14ac:dyDescent="0.35">
      <c r="P15446">
        <v>3610</v>
      </c>
      <c r="T15446">
        <v>3611</v>
      </c>
      <c r="V15446">
        <v>3630</v>
      </c>
      <c r="W15446">
        <v>3630</v>
      </c>
      <c r="X15446">
        <v>3630</v>
      </c>
      <c r="Y15446">
        <v>3630</v>
      </c>
      <c r="Z15446">
        <v>3630</v>
      </c>
      <c r="AA15446">
        <v>3630</v>
      </c>
    </row>
    <row r="15447" spans="16:27" x14ac:dyDescent="0.35">
      <c r="P15447">
        <v>3611</v>
      </c>
      <c r="T15447">
        <v>3612</v>
      </c>
      <c r="V15447">
        <v>3631</v>
      </c>
      <c r="W15447">
        <v>3631</v>
      </c>
      <c r="X15447">
        <v>3631</v>
      </c>
      <c r="Y15447">
        <v>3631</v>
      </c>
      <c r="Z15447">
        <v>3631</v>
      </c>
      <c r="AA15447">
        <v>3631</v>
      </c>
    </row>
    <row r="15448" spans="16:27" x14ac:dyDescent="0.35">
      <c r="P15448">
        <v>3612</v>
      </c>
      <c r="T15448">
        <v>3613</v>
      </c>
      <c r="V15448">
        <v>3632</v>
      </c>
      <c r="W15448">
        <v>3632</v>
      </c>
      <c r="X15448">
        <v>3632</v>
      </c>
      <c r="Y15448">
        <v>3632</v>
      </c>
      <c r="Z15448">
        <v>3632</v>
      </c>
      <c r="AA15448">
        <v>3632</v>
      </c>
    </row>
    <row r="15449" spans="16:27" x14ac:dyDescent="0.35">
      <c r="P15449">
        <v>3613</v>
      </c>
      <c r="T15449">
        <v>3614</v>
      </c>
      <c r="V15449">
        <v>3633</v>
      </c>
      <c r="W15449">
        <v>3633</v>
      </c>
      <c r="X15449">
        <v>3633</v>
      </c>
      <c r="Y15449">
        <v>3633</v>
      </c>
      <c r="Z15449">
        <v>3633</v>
      </c>
      <c r="AA15449">
        <v>3633</v>
      </c>
    </row>
    <row r="15450" spans="16:27" x14ac:dyDescent="0.35">
      <c r="P15450">
        <v>3614</v>
      </c>
      <c r="T15450">
        <v>3615</v>
      </c>
      <c r="V15450">
        <v>3634</v>
      </c>
      <c r="W15450">
        <v>3634</v>
      </c>
      <c r="X15450">
        <v>3634</v>
      </c>
      <c r="Y15450">
        <v>3634</v>
      </c>
      <c r="Z15450">
        <v>3634</v>
      </c>
      <c r="AA15450">
        <v>3634</v>
      </c>
    </row>
    <row r="15451" spans="16:27" x14ac:dyDescent="0.35">
      <c r="P15451">
        <v>3615</v>
      </c>
      <c r="T15451">
        <v>3616</v>
      </c>
      <c r="V15451">
        <v>3635</v>
      </c>
      <c r="W15451">
        <v>3635</v>
      </c>
      <c r="X15451">
        <v>3635</v>
      </c>
      <c r="Y15451">
        <v>3635</v>
      </c>
      <c r="Z15451">
        <v>3635</v>
      </c>
      <c r="AA15451">
        <v>3635</v>
      </c>
    </row>
    <row r="15452" spans="16:27" x14ac:dyDescent="0.35">
      <c r="P15452">
        <v>3616</v>
      </c>
      <c r="T15452">
        <v>3617</v>
      </c>
      <c r="V15452">
        <v>3636</v>
      </c>
      <c r="W15452">
        <v>3636</v>
      </c>
      <c r="X15452">
        <v>3636</v>
      </c>
      <c r="Y15452">
        <v>3636</v>
      </c>
      <c r="Z15452">
        <v>3636</v>
      </c>
      <c r="AA15452">
        <v>3636</v>
      </c>
    </row>
    <row r="15453" spans="16:27" x14ac:dyDescent="0.35">
      <c r="P15453">
        <v>3617</v>
      </c>
      <c r="T15453">
        <v>3618</v>
      </c>
      <c r="V15453">
        <v>3637</v>
      </c>
      <c r="W15453">
        <v>3637</v>
      </c>
      <c r="X15453">
        <v>3637</v>
      </c>
      <c r="Y15453">
        <v>3637</v>
      </c>
      <c r="Z15453">
        <v>3637</v>
      </c>
      <c r="AA15453">
        <v>3637</v>
      </c>
    </row>
    <row r="15454" spans="16:27" x14ac:dyDescent="0.35">
      <c r="P15454">
        <v>3618</v>
      </c>
      <c r="T15454">
        <v>3619</v>
      </c>
      <c r="V15454">
        <v>3638</v>
      </c>
      <c r="W15454">
        <v>3638</v>
      </c>
      <c r="X15454">
        <v>3638</v>
      </c>
      <c r="Y15454">
        <v>3638</v>
      </c>
      <c r="Z15454">
        <v>3638</v>
      </c>
      <c r="AA15454">
        <v>3638</v>
      </c>
    </row>
    <row r="15455" spans="16:27" x14ac:dyDescent="0.35">
      <c r="P15455">
        <v>3619</v>
      </c>
      <c r="T15455">
        <v>3620</v>
      </c>
      <c r="V15455">
        <v>3639</v>
      </c>
      <c r="W15455">
        <v>3639</v>
      </c>
      <c r="X15455">
        <v>3639</v>
      </c>
      <c r="Y15455">
        <v>3639</v>
      </c>
      <c r="Z15455">
        <v>3639</v>
      </c>
      <c r="AA15455">
        <v>3639</v>
      </c>
    </row>
    <row r="15456" spans="16:27" x14ac:dyDescent="0.35">
      <c r="P15456">
        <v>3620</v>
      </c>
      <c r="T15456">
        <v>3621</v>
      </c>
      <c r="V15456">
        <v>3640</v>
      </c>
      <c r="W15456">
        <v>3640</v>
      </c>
      <c r="X15456">
        <v>3640</v>
      </c>
      <c r="Y15456">
        <v>3640</v>
      </c>
      <c r="Z15456">
        <v>3640</v>
      </c>
      <c r="AA15456">
        <v>3640</v>
      </c>
    </row>
    <row r="15457" spans="16:27" x14ac:dyDescent="0.35">
      <c r="P15457">
        <v>3621</v>
      </c>
      <c r="T15457">
        <v>3622</v>
      </c>
      <c r="V15457">
        <v>3641</v>
      </c>
      <c r="W15457">
        <v>3641</v>
      </c>
      <c r="X15457">
        <v>3641</v>
      </c>
      <c r="Y15457">
        <v>3641</v>
      </c>
      <c r="Z15457">
        <v>3641</v>
      </c>
      <c r="AA15457">
        <v>3641</v>
      </c>
    </row>
    <row r="15458" spans="16:27" x14ac:dyDescent="0.35">
      <c r="P15458">
        <v>3622</v>
      </c>
      <c r="T15458">
        <v>3623</v>
      </c>
      <c r="V15458">
        <v>3642</v>
      </c>
      <c r="W15458">
        <v>3642</v>
      </c>
      <c r="X15458">
        <v>3642</v>
      </c>
      <c r="Y15458">
        <v>3642</v>
      </c>
      <c r="Z15458">
        <v>3642</v>
      </c>
      <c r="AA15458">
        <v>3642</v>
      </c>
    </row>
    <row r="15459" spans="16:27" x14ac:dyDescent="0.35">
      <c r="P15459">
        <v>3623</v>
      </c>
      <c r="T15459">
        <v>3624</v>
      </c>
      <c r="V15459">
        <v>3643</v>
      </c>
      <c r="W15459">
        <v>3643</v>
      </c>
      <c r="X15459">
        <v>3643</v>
      </c>
      <c r="Y15459">
        <v>3643</v>
      </c>
      <c r="Z15459">
        <v>3643</v>
      </c>
      <c r="AA15459">
        <v>3643</v>
      </c>
    </row>
    <row r="15460" spans="16:27" x14ac:dyDescent="0.35">
      <c r="P15460">
        <v>3624</v>
      </c>
      <c r="T15460">
        <v>3625</v>
      </c>
      <c r="V15460">
        <v>3644</v>
      </c>
      <c r="W15460">
        <v>3644</v>
      </c>
      <c r="X15460">
        <v>3644</v>
      </c>
      <c r="Y15460">
        <v>3644</v>
      </c>
      <c r="Z15460">
        <v>3644</v>
      </c>
      <c r="AA15460">
        <v>3644</v>
      </c>
    </row>
    <row r="15461" spans="16:27" x14ac:dyDescent="0.35">
      <c r="P15461">
        <v>3625</v>
      </c>
      <c r="T15461">
        <v>3626</v>
      </c>
      <c r="V15461">
        <v>3645</v>
      </c>
      <c r="W15461">
        <v>3645</v>
      </c>
      <c r="X15461">
        <v>3645</v>
      </c>
      <c r="Y15461">
        <v>3645</v>
      </c>
      <c r="Z15461">
        <v>3645</v>
      </c>
      <c r="AA15461">
        <v>3645</v>
      </c>
    </row>
    <row r="15462" spans="16:27" x14ac:dyDescent="0.35">
      <c r="P15462">
        <v>3626</v>
      </c>
      <c r="T15462">
        <v>3627</v>
      </c>
      <c r="V15462">
        <v>3646</v>
      </c>
      <c r="W15462">
        <v>3646</v>
      </c>
      <c r="X15462">
        <v>3646</v>
      </c>
      <c r="Y15462">
        <v>3646</v>
      </c>
      <c r="Z15462">
        <v>3646</v>
      </c>
      <c r="AA15462">
        <v>3646</v>
      </c>
    </row>
    <row r="15463" spans="16:27" x14ac:dyDescent="0.35">
      <c r="P15463">
        <v>3627</v>
      </c>
      <c r="T15463">
        <v>3628</v>
      </c>
      <c r="V15463">
        <v>3647</v>
      </c>
      <c r="W15463">
        <v>3647</v>
      </c>
      <c r="X15463">
        <v>3647</v>
      </c>
      <c r="Y15463">
        <v>3647</v>
      </c>
      <c r="Z15463">
        <v>3647</v>
      </c>
      <c r="AA15463">
        <v>3647</v>
      </c>
    </row>
    <row r="15464" spans="16:27" x14ac:dyDescent="0.35">
      <c r="P15464">
        <v>3628</v>
      </c>
      <c r="T15464">
        <v>3629</v>
      </c>
      <c r="V15464">
        <v>3648</v>
      </c>
      <c r="W15464">
        <v>3648</v>
      </c>
      <c r="X15464">
        <v>3648</v>
      </c>
      <c r="Y15464">
        <v>3648</v>
      </c>
      <c r="Z15464">
        <v>3648</v>
      </c>
      <c r="AA15464">
        <v>3648</v>
      </c>
    </row>
    <row r="15465" spans="16:27" x14ac:dyDescent="0.35">
      <c r="P15465">
        <v>3629</v>
      </c>
      <c r="T15465">
        <v>3630</v>
      </c>
      <c r="V15465">
        <v>3649</v>
      </c>
      <c r="W15465">
        <v>3649</v>
      </c>
      <c r="X15465">
        <v>3649</v>
      </c>
      <c r="Y15465">
        <v>3649</v>
      </c>
      <c r="Z15465">
        <v>3649</v>
      </c>
      <c r="AA15465">
        <v>3649</v>
      </c>
    </row>
    <row r="15466" spans="16:27" x14ac:dyDescent="0.35">
      <c r="P15466">
        <v>3630</v>
      </c>
      <c r="T15466">
        <v>3631</v>
      </c>
      <c r="V15466">
        <v>3650</v>
      </c>
      <c r="W15466">
        <v>3650</v>
      </c>
      <c r="X15466">
        <v>3650</v>
      </c>
      <c r="Y15466">
        <v>3650</v>
      </c>
      <c r="Z15466">
        <v>3650</v>
      </c>
      <c r="AA15466">
        <v>3650</v>
      </c>
    </row>
    <row r="15467" spans="16:27" x14ac:dyDescent="0.35">
      <c r="P15467">
        <v>3631</v>
      </c>
      <c r="T15467">
        <v>3632</v>
      </c>
      <c r="V15467">
        <v>3651</v>
      </c>
      <c r="W15467">
        <v>3651</v>
      </c>
      <c r="X15467">
        <v>3651</v>
      </c>
      <c r="Y15467">
        <v>3651</v>
      </c>
      <c r="Z15467">
        <v>3651</v>
      </c>
      <c r="AA15467">
        <v>3651</v>
      </c>
    </row>
    <row r="15468" spans="16:27" x14ac:dyDescent="0.35">
      <c r="P15468">
        <v>3632</v>
      </c>
      <c r="T15468">
        <v>3633</v>
      </c>
      <c r="V15468">
        <v>3652</v>
      </c>
      <c r="W15468">
        <v>3652</v>
      </c>
      <c r="X15468">
        <v>3652</v>
      </c>
      <c r="Y15468">
        <v>3652</v>
      </c>
      <c r="Z15468">
        <v>3652</v>
      </c>
      <c r="AA15468">
        <v>3652</v>
      </c>
    </row>
    <row r="15469" spans="16:27" x14ac:dyDescent="0.35">
      <c r="P15469">
        <v>3633</v>
      </c>
      <c r="T15469">
        <v>3634</v>
      </c>
      <c r="V15469">
        <v>3653</v>
      </c>
      <c r="W15469">
        <v>3653</v>
      </c>
      <c r="X15469">
        <v>3653</v>
      </c>
      <c r="Y15469">
        <v>3653</v>
      </c>
      <c r="Z15469">
        <v>3653</v>
      </c>
      <c r="AA15469">
        <v>3653</v>
      </c>
    </row>
    <row r="15470" spans="16:27" x14ac:dyDescent="0.35">
      <c r="P15470">
        <v>3634</v>
      </c>
      <c r="T15470">
        <v>3635</v>
      </c>
      <c r="V15470">
        <v>3654</v>
      </c>
      <c r="W15470">
        <v>3654</v>
      </c>
      <c r="X15470">
        <v>3654</v>
      </c>
      <c r="Y15470">
        <v>3654</v>
      </c>
      <c r="Z15470">
        <v>3654</v>
      </c>
      <c r="AA15470">
        <v>3654</v>
      </c>
    </row>
    <row r="15471" spans="16:27" x14ac:dyDescent="0.35">
      <c r="P15471">
        <v>3635</v>
      </c>
      <c r="T15471">
        <v>3636</v>
      </c>
      <c r="V15471">
        <v>3655</v>
      </c>
      <c r="W15471">
        <v>3655</v>
      </c>
      <c r="X15471">
        <v>3655</v>
      </c>
      <c r="Y15471">
        <v>3655</v>
      </c>
      <c r="Z15471">
        <v>3655</v>
      </c>
      <c r="AA15471">
        <v>3655</v>
      </c>
    </row>
    <row r="15472" spans="16:27" x14ac:dyDescent="0.35">
      <c r="P15472">
        <v>3636</v>
      </c>
      <c r="T15472">
        <v>3637</v>
      </c>
      <c r="V15472">
        <v>3656</v>
      </c>
      <c r="W15472">
        <v>3656</v>
      </c>
      <c r="X15472">
        <v>3656</v>
      </c>
      <c r="Y15472">
        <v>3656</v>
      </c>
      <c r="Z15472">
        <v>3656</v>
      </c>
      <c r="AA15472">
        <v>3656</v>
      </c>
    </row>
    <row r="15473" spans="16:27" x14ac:dyDescent="0.35">
      <c r="P15473">
        <v>3637</v>
      </c>
      <c r="T15473">
        <v>3638</v>
      </c>
      <c r="V15473">
        <v>3657</v>
      </c>
      <c r="W15473">
        <v>3657</v>
      </c>
      <c r="X15473">
        <v>3657</v>
      </c>
      <c r="Y15473">
        <v>3657</v>
      </c>
      <c r="Z15473">
        <v>3657</v>
      </c>
      <c r="AA15473">
        <v>3657</v>
      </c>
    </row>
    <row r="15474" spans="16:27" x14ac:dyDescent="0.35">
      <c r="P15474">
        <v>3638</v>
      </c>
      <c r="T15474">
        <v>3639</v>
      </c>
      <c r="V15474">
        <v>3658</v>
      </c>
      <c r="W15474">
        <v>3658</v>
      </c>
      <c r="X15474">
        <v>3658</v>
      </c>
      <c r="Y15474">
        <v>3658</v>
      </c>
      <c r="Z15474">
        <v>3658</v>
      </c>
      <c r="AA15474">
        <v>3658</v>
      </c>
    </row>
    <row r="15475" spans="16:27" x14ac:dyDescent="0.35">
      <c r="P15475">
        <v>3639</v>
      </c>
      <c r="T15475">
        <v>3640</v>
      </c>
      <c r="V15475">
        <v>3659</v>
      </c>
      <c r="W15475">
        <v>3659</v>
      </c>
      <c r="X15475">
        <v>3659</v>
      </c>
      <c r="Y15475">
        <v>3659</v>
      </c>
      <c r="Z15475">
        <v>3659</v>
      </c>
      <c r="AA15475">
        <v>3659</v>
      </c>
    </row>
    <row r="15476" spans="16:27" x14ac:dyDescent="0.35">
      <c r="P15476">
        <v>3640</v>
      </c>
      <c r="T15476">
        <v>3641</v>
      </c>
      <c r="V15476">
        <v>3660</v>
      </c>
      <c r="W15476">
        <v>3660</v>
      </c>
      <c r="X15476">
        <v>3660</v>
      </c>
      <c r="Y15476">
        <v>3660</v>
      </c>
      <c r="Z15476">
        <v>3660</v>
      </c>
      <c r="AA15476">
        <v>3660</v>
      </c>
    </row>
    <row r="15477" spans="16:27" x14ac:dyDescent="0.35">
      <c r="P15477">
        <v>3641</v>
      </c>
      <c r="T15477">
        <v>3642</v>
      </c>
      <c r="V15477">
        <v>3661</v>
      </c>
      <c r="W15477">
        <v>3661</v>
      </c>
      <c r="X15477">
        <v>3661</v>
      </c>
      <c r="Y15477">
        <v>3661</v>
      </c>
      <c r="Z15477">
        <v>3661</v>
      </c>
      <c r="AA15477">
        <v>3661</v>
      </c>
    </row>
    <row r="15478" spans="16:27" x14ac:dyDescent="0.35">
      <c r="P15478">
        <v>3642</v>
      </c>
      <c r="T15478">
        <v>3643</v>
      </c>
      <c r="V15478">
        <v>3662</v>
      </c>
      <c r="W15478">
        <v>3662</v>
      </c>
      <c r="X15478">
        <v>3662</v>
      </c>
      <c r="Y15478">
        <v>3662</v>
      </c>
      <c r="Z15478">
        <v>3662</v>
      </c>
      <c r="AA15478">
        <v>3662</v>
      </c>
    </row>
    <row r="15479" spans="16:27" x14ac:dyDescent="0.35">
      <c r="P15479">
        <v>3643</v>
      </c>
      <c r="T15479">
        <v>3644</v>
      </c>
      <c r="V15479">
        <v>3663</v>
      </c>
      <c r="W15479">
        <v>3663</v>
      </c>
      <c r="X15479">
        <v>3663</v>
      </c>
      <c r="Y15479">
        <v>3663</v>
      </c>
      <c r="Z15479">
        <v>3663</v>
      </c>
      <c r="AA15479">
        <v>3663</v>
      </c>
    </row>
    <row r="15480" spans="16:27" x14ac:dyDescent="0.35">
      <c r="P15480">
        <v>3644</v>
      </c>
      <c r="T15480">
        <v>3645</v>
      </c>
      <c r="V15480">
        <v>3664</v>
      </c>
      <c r="W15480">
        <v>3664</v>
      </c>
      <c r="X15480">
        <v>3664</v>
      </c>
      <c r="Y15480">
        <v>3664</v>
      </c>
      <c r="Z15480">
        <v>3664</v>
      </c>
      <c r="AA15480">
        <v>3664</v>
      </c>
    </row>
    <row r="15481" spans="16:27" x14ac:dyDescent="0.35">
      <c r="P15481">
        <v>3645</v>
      </c>
      <c r="T15481">
        <v>3646</v>
      </c>
      <c r="V15481">
        <v>3665</v>
      </c>
      <c r="W15481">
        <v>3665</v>
      </c>
      <c r="X15481">
        <v>3665</v>
      </c>
      <c r="Y15481">
        <v>3665</v>
      </c>
      <c r="Z15481">
        <v>3665</v>
      </c>
      <c r="AA15481">
        <v>3665</v>
      </c>
    </row>
    <row r="15482" spans="16:27" x14ac:dyDescent="0.35">
      <c r="P15482">
        <v>3646</v>
      </c>
      <c r="T15482">
        <v>3647</v>
      </c>
      <c r="V15482">
        <v>3666</v>
      </c>
      <c r="W15482">
        <v>3666</v>
      </c>
      <c r="X15482">
        <v>3666</v>
      </c>
      <c r="Y15482">
        <v>3666</v>
      </c>
      <c r="Z15482">
        <v>3666</v>
      </c>
      <c r="AA15482">
        <v>3666</v>
      </c>
    </row>
    <row r="15483" spans="16:27" x14ac:dyDescent="0.35">
      <c r="P15483">
        <v>3647</v>
      </c>
      <c r="T15483">
        <v>3648</v>
      </c>
      <c r="V15483">
        <v>3667</v>
      </c>
      <c r="W15483">
        <v>3667</v>
      </c>
      <c r="X15483">
        <v>3667</v>
      </c>
      <c r="Y15483">
        <v>3667</v>
      </c>
      <c r="Z15483">
        <v>3667</v>
      </c>
      <c r="AA15483">
        <v>3667</v>
      </c>
    </row>
    <row r="15484" spans="16:27" x14ac:dyDescent="0.35">
      <c r="P15484">
        <v>3648</v>
      </c>
      <c r="T15484">
        <v>3649</v>
      </c>
      <c r="V15484">
        <v>3668</v>
      </c>
      <c r="W15484">
        <v>3668</v>
      </c>
      <c r="X15484">
        <v>3668</v>
      </c>
      <c r="Y15484">
        <v>3668</v>
      </c>
      <c r="Z15484">
        <v>3668</v>
      </c>
      <c r="AA15484">
        <v>3668</v>
      </c>
    </row>
    <row r="15485" spans="16:27" x14ac:dyDescent="0.35">
      <c r="P15485">
        <v>3649</v>
      </c>
      <c r="T15485">
        <v>3650</v>
      </c>
      <c r="V15485">
        <v>3669</v>
      </c>
      <c r="W15485">
        <v>3669</v>
      </c>
      <c r="X15485">
        <v>3669</v>
      </c>
      <c r="Y15485">
        <v>3669</v>
      </c>
      <c r="Z15485">
        <v>3669</v>
      </c>
      <c r="AA15485">
        <v>3669</v>
      </c>
    </row>
    <row r="15486" spans="16:27" x14ac:dyDescent="0.35">
      <c r="P15486">
        <v>3650</v>
      </c>
      <c r="T15486">
        <v>3651</v>
      </c>
      <c r="V15486">
        <v>3670</v>
      </c>
      <c r="W15486">
        <v>3670</v>
      </c>
      <c r="X15486">
        <v>3670</v>
      </c>
      <c r="Y15486">
        <v>3670</v>
      </c>
      <c r="Z15486">
        <v>3670</v>
      </c>
      <c r="AA15486">
        <v>3670</v>
      </c>
    </row>
    <row r="15487" spans="16:27" x14ac:dyDescent="0.35">
      <c r="P15487">
        <v>3651</v>
      </c>
      <c r="T15487">
        <v>3652</v>
      </c>
      <c r="V15487">
        <v>3671</v>
      </c>
      <c r="W15487">
        <v>3671</v>
      </c>
      <c r="X15487">
        <v>3671</v>
      </c>
      <c r="Y15487">
        <v>3671</v>
      </c>
      <c r="Z15487">
        <v>3671</v>
      </c>
      <c r="AA15487">
        <v>3671</v>
      </c>
    </row>
    <row r="15488" spans="16:27" x14ac:dyDescent="0.35">
      <c r="P15488">
        <v>3652</v>
      </c>
      <c r="T15488">
        <v>3653</v>
      </c>
      <c r="V15488">
        <v>3672</v>
      </c>
      <c r="W15488">
        <v>3672</v>
      </c>
      <c r="X15488">
        <v>3672</v>
      </c>
      <c r="Y15488">
        <v>3672</v>
      </c>
      <c r="Z15488">
        <v>3672</v>
      </c>
      <c r="AA15488">
        <v>3672</v>
      </c>
    </row>
    <row r="15489" spans="16:27" x14ac:dyDescent="0.35">
      <c r="P15489">
        <v>3653</v>
      </c>
      <c r="T15489">
        <v>3654</v>
      </c>
      <c r="V15489">
        <v>3673</v>
      </c>
      <c r="W15489">
        <v>3673</v>
      </c>
      <c r="X15489">
        <v>3673</v>
      </c>
      <c r="Y15489">
        <v>3673</v>
      </c>
      <c r="Z15489">
        <v>3673</v>
      </c>
      <c r="AA15489">
        <v>3673</v>
      </c>
    </row>
    <row r="15490" spans="16:27" x14ac:dyDescent="0.35">
      <c r="P15490">
        <v>3654</v>
      </c>
      <c r="T15490">
        <v>3655</v>
      </c>
      <c r="V15490">
        <v>3674</v>
      </c>
      <c r="W15490">
        <v>3674</v>
      </c>
      <c r="X15490">
        <v>3674</v>
      </c>
      <c r="Y15490">
        <v>3674</v>
      </c>
      <c r="Z15490">
        <v>3674</v>
      </c>
      <c r="AA15490">
        <v>3674</v>
      </c>
    </row>
    <row r="15491" spans="16:27" x14ac:dyDescent="0.35">
      <c r="P15491">
        <v>3655</v>
      </c>
      <c r="T15491">
        <v>3656</v>
      </c>
      <c r="V15491">
        <v>3675</v>
      </c>
      <c r="W15491">
        <v>3675</v>
      </c>
      <c r="X15491">
        <v>3675</v>
      </c>
      <c r="Y15491">
        <v>3675</v>
      </c>
      <c r="Z15491">
        <v>3675</v>
      </c>
      <c r="AA15491">
        <v>3675</v>
      </c>
    </row>
    <row r="15492" spans="16:27" x14ac:dyDescent="0.35">
      <c r="P15492">
        <v>3656</v>
      </c>
      <c r="T15492">
        <v>3657</v>
      </c>
      <c r="V15492">
        <v>3676</v>
      </c>
      <c r="W15492">
        <v>3676</v>
      </c>
      <c r="X15492">
        <v>3676</v>
      </c>
      <c r="Y15492">
        <v>3676</v>
      </c>
      <c r="Z15492">
        <v>3676</v>
      </c>
      <c r="AA15492">
        <v>3676</v>
      </c>
    </row>
    <row r="15493" spans="16:27" x14ac:dyDescent="0.35">
      <c r="P15493">
        <v>3657</v>
      </c>
      <c r="T15493">
        <v>3658</v>
      </c>
      <c r="V15493">
        <v>3677</v>
      </c>
      <c r="W15493">
        <v>3677</v>
      </c>
      <c r="X15493">
        <v>3677</v>
      </c>
      <c r="Y15493">
        <v>3677</v>
      </c>
      <c r="Z15493">
        <v>3677</v>
      </c>
      <c r="AA15493">
        <v>3677</v>
      </c>
    </row>
    <row r="15494" spans="16:27" x14ac:dyDescent="0.35">
      <c r="P15494">
        <v>3658</v>
      </c>
      <c r="T15494">
        <v>3659</v>
      </c>
      <c r="V15494">
        <v>3678</v>
      </c>
      <c r="W15494">
        <v>3678</v>
      </c>
      <c r="X15494">
        <v>3678</v>
      </c>
      <c r="Y15494">
        <v>3678</v>
      </c>
      <c r="Z15494">
        <v>3678</v>
      </c>
      <c r="AA15494">
        <v>3678</v>
      </c>
    </row>
    <row r="15495" spans="16:27" x14ac:dyDescent="0.35">
      <c r="P15495">
        <v>3659</v>
      </c>
      <c r="T15495">
        <v>3660</v>
      </c>
      <c r="V15495">
        <v>3679</v>
      </c>
      <c r="W15495">
        <v>3679</v>
      </c>
      <c r="X15495">
        <v>3679</v>
      </c>
      <c r="Y15495">
        <v>3679</v>
      </c>
      <c r="Z15495">
        <v>3679</v>
      </c>
      <c r="AA15495">
        <v>3679</v>
      </c>
    </row>
    <row r="15496" spans="16:27" x14ac:dyDescent="0.35">
      <c r="P15496">
        <v>3660</v>
      </c>
      <c r="T15496">
        <v>3661</v>
      </c>
      <c r="V15496">
        <v>3680</v>
      </c>
      <c r="W15496">
        <v>3680</v>
      </c>
      <c r="X15496">
        <v>3680</v>
      </c>
      <c r="Y15496">
        <v>3680</v>
      </c>
      <c r="Z15496">
        <v>3680</v>
      </c>
      <c r="AA15496">
        <v>3680</v>
      </c>
    </row>
    <row r="15497" spans="16:27" x14ac:dyDescent="0.35">
      <c r="P15497">
        <v>3661</v>
      </c>
      <c r="T15497">
        <v>3662</v>
      </c>
      <c r="V15497">
        <v>3681</v>
      </c>
      <c r="W15497">
        <v>3681</v>
      </c>
      <c r="X15497">
        <v>3681</v>
      </c>
      <c r="Y15497">
        <v>3681</v>
      </c>
      <c r="Z15497">
        <v>3681</v>
      </c>
      <c r="AA15497">
        <v>3681</v>
      </c>
    </row>
    <row r="15498" spans="16:27" x14ac:dyDescent="0.35">
      <c r="P15498">
        <v>3662</v>
      </c>
      <c r="T15498">
        <v>3663</v>
      </c>
      <c r="V15498">
        <v>3682</v>
      </c>
      <c r="W15498">
        <v>3682</v>
      </c>
      <c r="X15498">
        <v>3682</v>
      </c>
      <c r="Y15498">
        <v>3682</v>
      </c>
      <c r="Z15498">
        <v>3682</v>
      </c>
      <c r="AA15498">
        <v>3682</v>
      </c>
    </row>
    <row r="15499" spans="16:27" x14ac:dyDescent="0.35">
      <c r="P15499">
        <v>3663</v>
      </c>
      <c r="T15499">
        <v>3664</v>
      </c>
      <c r="V15499">
        <v>3683</v>
      </c>
      <c r="W15499">
        <v>3683</v>
      </c>
      <c r="X15499">
        <v>3683</v>
      </c>
      <c r="Y15499">
        <v>3683</v>
      </c>
      <c r="Z15499">
        <v>3683</v>
      </c>
      <c r="AA15499">
        <v>3683</v>
      </c>
    </row>
    <row r="15500" spans="16:27" x14ac:dyDescent="0.35">
      <c r="P15500">
        <v>3664</v>
      </c>
      <c r="T15500">
        <v>3665</v>
      </c>
      <c r="V15500">
        <v>3684</v>
      </c>
      <c r="W15500">
        <v>3684</v>
      </c>
      <c r="X15500">
        <v>3684</v>
      </c>
      <c r="Y15500">
        <v>3684</v>
      </c>
      <c r="Z15500">
        <v>3684</v>
      </c>
      <c r="AA15500">
        <v>3684</v>
      </c>
    </row>
    <row r="15501" spans="16:27" x14ac:dyDescent="0.35">
      <c r="P15501">
        <v>3665</v>
      </c>
      <c r="T15501">
        <v>3666</v>
      </c>
      <c r="V15501">
        <v>3685</v>
      </c>
      <c r="W15501">
        <v>3685</v>
      </c>
      <c r="X15501">
        <v>3685</v>
      </c>
      <c r="Y15501">
        <v>3685</v>
      </c>
      <c r="Z15501">
        <v>3685</v>
      </c>
      <c r="AA15501">
        <v>3685</v>
      </c>
    </row>
    <row r="15502" spans="16:27" x14ac:dyDescent="0.35">
      <c r="P15502">
        <v>3666</v>
      </c>
      <c r="T15502">
        <v>3667</v>
      </c>
      <c r="V15502">
        <v>3686</v>
      </c>
      <c r="W15502">
        <v>3686</v>
      </c>
      <c r="X15502">
        <v>3686</v>
      </c>
      <c r="Y15502">
        <v>3686</v>
      </c>
      <c r="Z15502">
        <v>3686</v>
      </c>
      <c r="AA15502">
        <v>3686</v>
      </c>
    </row>
    <row r="15503" spans="16:27" x14ac:dyDescent="0.35">
      <c r="P15503">
        <v>3667</v>
      </c>
      <c r="T15503">
        <v>3668</v>
      </c>
      <c r="V15503">
        <v>3687</v>
      </c>
      <c r="W15503">
        <v>3687</v>
      </c>
      <c r="X15503">
        <v>3687</v>
      </c>
      <c r="Y15503">
        <v>3687</v>
      </c>
      <c r="Z15503">
        <v>3687</v>
      </c>
      <c r="AA15503">
        <v>3687</v>
      </c>
    </row>
    <row r="15504" spans="16:27" x14ac:dyDescent="0.35">
      <c r="P15504">
        <v>3668</v>
      </c>
      <c r="T15504">
        <v>3669</v>
      </c>
      <c r="V15504">
        <v>3688</v>
      </c>
      <c r="W15504">
        <v>3688</v>
      </c>
      <c r="X15504">
        <v>3688</v>
      </c>
      <c r="Y15504">
        <v>3688</v>
      </c>
      <c r="Z15504">
        <v>3688</v>
      </c>
      <c r="AA15504">
        <v>3688</v>
      </c>
    </row>
    <row r="15505" spans="16:27" x14ac:dyDescent="0.35">
      <c r="P15505">
        <v>3669</v>
      </c>
      <c r="T15505">
        <v>3670</v>
      </c>
      <c r="V15505">
        <v>3689</v>
      </c>
      <c r="W15505">
        <v>3689</v>
      </c>
      <c r="X15505">
        <v>3689</v>
      </c>
      <c r="Y15505">
        <v>3689</v>
      </c>
      <c r="Z15505">
        <v>3689</v>
      </c>
      <c r="AA15505">
        <v>3689</v>
      </c>
    </row>
    <row r="15506" spans="16:27" x14ac:dyDescent="0.35">
      <c r="P15506">
        <v>3670</v>
      </c>
      <c r="T15506">
        <v>3671</v>
      </c>
      <c r="V15506">
        <v>3690</v>
      </c>
      <c r="W15506">
        <v>3690</v>
      </c>
      <c r="X15506">
        <v>3690</v>
      </c>
      <c r="Y15506">
        <v>3690</v>
      </c>
      <c r="Z15506">
        <v>3690</v>
      </c>
      <c r="AA15506">
        <v>3690</v>
      </c>
    </row>
    <row r="15507" spans="16:27" x14ac:dyDescent="0.35">
      <c r="P15507">
        <v>3671</v>
      </c>
      <c r="T15507">
        <v>3672</v>
      </c>
      <c r="V15507">
        <v>3691</v>
      </c>
      <c r="W15507">
        <v>3691</v>
      </c>
      <c r="X15507">
        <v>3691</v>
      </c>
      <c r="Y15507">
        <v>3691</v>
      </c>
      <c r="Z15507">
        <v>3691</v>
      </c>
      <c r="AA15507">
        <v>3691</v>
      </c>
    </row>
    <row r="15508" spans="16:27" x14ac:dyDescent="0.35">
      <c r="P15508">
        <v>3672</v>
      </c>
      <c r="T15508">
        <v>3673</v>
      </c>
      <c r="V15508">
        <v>3692</v>
      </c>
      <c r="W15508">
        <v>3692</v>
      </c>
      <c r="X15508">
        <v>3692</v>
      </c>
      <c r="Y15508">
        <v>3692</v>
      </c>
      <c r="Z15508">
        <v>3692</v>
      </c>
      <c r="AA15508">
        <v>3692</v>
      </c>
    </row>
    <row r="15509" spans="16:27" x14ac:dyDescent="0.35">
      <c r="P15509">
        <v>3673</v>
      </c>
      <c r="T15509">
        <v>3674</v>
      </c>
      <c r="V15509">
        <v>3693</v>
      </c>
      <c r="W15509">
        <v>3693</v>
      </c>
      <c r="X15509">
        <v>3693</v>
      </c>
      <c r="Y15509">
        <v>3693</v>
      </c>
      <c r="Z15509">
        <v>3693</v>
      </c>
      <c r="AA15509">
        <v>3693</v>
      </c>
    </row>
    <row r="15510" spans="16:27" x14ac:dyDescent="0.35">
      <c r="P15510">
        <v>3674</v>
      </c>
      <c r="T15510">
        <v>3675</v>
      </c>
      <c r="V15510">
        <v>3694</v>
      </c>
      <c r="W15510">
        <v>3694</v>
      </c>
      <c r="X15510">
        <v>3694</v>
      </c>
      <c r="Y15510">
        <v>3694</v>
      </c>
      <c r="Z15510">
        <v>3694</v>
      </c>
      <c r="AA15510">
        <v>3694</v>
      </c>
    </row>
    <row r="15511" spans="16:27" x14ac:dyDescent="0.35">
      <c r="P15511">
        <v>3675</v>
      </c>
      <c r="T15511">
        <v>3676</v>
      </c>
      <c r="V15511">
        <v>3695</v>
      </c>
      <c r="W15511">
        <v>3695</v>
      </c>
      <c r="X15511">
        <v>3695</v>
      </c>
      <c r="Y15511">
        <v>3695</v>
      </c>
      <c r="Z15511">
        <v>3695</v>
      </c>
      <c r="AA15511">
        <v>3695</v>
      </c>
    </row>
    <row r="15512" spans="16:27" x14ac:dyDescent="0.35">
      <c r="P15512">
        <v>3676</v>
      </c>
      <c r="T15512">
        <v>3677</v>
      </c>
      <c r="V15512">
        <v>3696</v>
      </c>
      <c r="W15512">
        <v>3696</v>
      </c>
      <c r="X15512">
        <v>3696</v>
      </c>
      <c r="Y15512">
        <v>3696</v>
      </c>
      <c r="Z15512">
        <v>3696</v>
      </c>
      <c r="AA15512">
        <v>3696</v>
      </c>
    </row>
    <row r="15513" spans="16:27" x14ac:dyDescent="0.35">
      <c r="P15513">
        <v>3677</v>
      </c>
      <c r="T15513">
        <v>3678</v>
      </c>
      <c r="V15513">
        <v>3697</v>
      </c>
      <c r="W15513">
        <v>3697</v>
      </c>
      <c r="X15513">
        <v>3697</v>
      </c>
      <c r="Y15513">
        <v>3697</v>
      </c>
      <c r="Z15513">
        <v>3697</v>
      </c>
      <c r="AA15513">
        <v>3697</v>
      </c>
    </row>
    <row r="15514" spans="16:27" x14ac:dyDescent="0.35">
      <c r="P15514">
        <v>3678</v>
      </c>
      <c r="T15514">
        <v>3679</v>
      </c>
      <c r="V15514">
        <v>3698</v>
      </c>
      <c r="W15514">
        <v>3698</v>
      </c>
      <c r="X15514">
        <v>3698</v>
      </c>
      <c r="Y15514">
        <v>3698</v>
      </c>
      <c r="Z15514">
        <v>3698</v>
      </c>
      <c r="AA15514">
        <v>3698</v>
      </c>
    </row>
    <row r="15515" spans="16:27" x14ac:dyDescent="0.35">
      <c r="P15515">
        <v>3679</v>
      </c>
      <c r="T15515">
        <v>3680</v>
      </c>
      <c r="V15515">
        <v>3699</v>
      </c>
      <c r="W15515">
        <v>3699</v>
      </c>
      <c r="X15515">
        <v>3699</v>
      </c>
      <c r="Y15515">
        <v>3699</v>
      </c>
      <c r="Z15515">
        <v>3699</v>
      </c>
      <c r="AA15515">
        <v>3699</v>
      </c>
    </row>
    <row r="15516" spans="16:27" x14ac:dyDescent="0.35">
      <c r="P15516">
        <v>3680</v>
      </c>
      <c r="T15516">
        <v>3681</v>
      </c>
      <c r="V15516">
        <v>3700</v>
      </c>
      <c r="W15516">
        <v>3700</v>
      </c>
      <c r="X15516">
        <v>3700</v>
      </c>
      <c r="Y15516">
        <v>3700</v>
      </c>
      <c r="Z15516">
        <v>3700</v>
      </c>
      <c r="AA15516">
        <v>3700</v>
      </c>
    </row>
    <row r="15517" spans="16:27" x14ac:dyDescent="0.35">
      <c r="P15517">
        <v>3681</v>
      </c>
      <c r="T15517">
        <v>3682</v>
      </c>
      <c r="V15517">
        <v>3701</v>
      </c>
      <c r="W15517">
        <v>3701</v>
      </c>
      <c r="X15517">
        <v>3701</v>
      </c>
      <c r="Y15517">
        <v>3701</v>
      </c>
      <c r="Z15517">
        <v>3701</v>
      </c>
      <c r="AA15517">
        <v>3701</v>
      </c>
    </row>
    <row r="15518" spans="16:27" x14ac:dyDescent="0.35">
      <c r="P15518">
        <v>3682</v>
      </c>
      <c r="T15518">
        <v>3683</v>
      </c>
      <c r="V15518">
        <v>3702</v>
      </c>
      <c r="W15518">
        <v>3702</v>
      </c>
      <c r="X15518">
        <v>3702</v>
      </c>
      <c r="Y15518">
        <v>3702</v>
      </c>
      <c r="Z15518">
        <v>3702</v>
      </c>
      <c r="AA15518">
        <v>3702</v>
      </c>
    </row>
    <row r="15519" spans="16:27" x14ac:dyDescent="0.35">
      <c r="P15519">
        <v>3683</v>
      </c>
      <c r="T15519">
        <v>3684</v>
      </c>
      <c r="V15519">
        <v>3703</v>
      </c>
      <c r="W15519">
        <v>3703</v>
      </c>
      <c r="X15519">
        <v>3703</v>
      </c>
      <c r="Y15519">
        <v>3703</v>
      </c>
      <c r="Z15519">
        <v>3703</v>
      </c>
      <c r="AA15519">
        <v>3703</v>
      </c>
    </row>
    <row r="15520" spans="16:27" x14ac:dyDescent="0.35">
      <c r="P15520">
        <v>3684</v>
      </c>
      <c r="T15520">
        <v>3685</v>
      </c>
      <c r="V15520">
        <v>3704</v>
      </c>
      <c r="W15520">
        <v>3704</v>
      </c>
      <c r="X15520">
        <v>3704</v>
      </c>
      <c r="Y15520">
        <v>3704</v>
      </c>
      <c r="Z15520">
        <v>3704</v>
      </c>
      <c r="AA15520">
        <v>3704</v>
      </c>
    </row>
    <row r="15521" spans="16:27" x14ac:dyDescent="0.35">
      <c r="P15521">
        <v>3685</v>
      </c>
      <c r="T15521">
        <v>3686</v>
      </c>
      <c r="V15521">
        <v>3705</v>
      </c>
      <c r="W15521">
        <v>3705</v>
      </c>
      <c r="X15521">
        <v>3705</v>
      </c>
      <c r="Y15521">
        <v>3705</v>
      </c>
      <c r="Z15521">
        <v>3705</v>
      </c>
      <c r="AA15521">
        <v>3705</v>
      </c>
    </row>
    <row r="15522" spans="16:27" x14ac:dyDescent="0.35">
      <c r="P15522">
        <v>3686</v>
      </c>
      <c r="T15522">
        <v>3687</v>
      </c>
      <c r="V15522">
        <v>3706</v>
      </c>
      <c r="W15522">
        <v>3706</v>
      </c>
      <c r="X15522">
        <v>3706</v>
      </c>
      <c r="Y15522">
        <v>3706</v>
      </c>
      <c r="Z15522">
        <v>3706</v>
      </c>
      <c r="AA15522">
        <v>3706</v>
      </c>
    </row>
    <row r="15523" spans="16:27" x14ac:dyDescent="0.35">
      <c r="P15523">
        <v>3687</v>
      </c>
      <c r="T15523">
        <v>3688</v>
      </c>
      <c r="V15523">
        <v>3707</v>
      </c>
      <c r="W15523">
        <v>3707</v>
      </c>
      <c r="X15523">
        <v>3707</v>
      </c>
      <c r="Y15523">
        <v>3707</v>
      </c>
      <c r="Z15523">
        <v>3707</v>
      </c>
      <c r="AA15523">
        <v>3707</v>
      </c>
    </row>
    <row r="15524" spans="16:27" x14ac:dyDescent="0.35">
      <c r="P15524">
        <v>3688</v>
      </c>
      <c r="T15524">
        <v>3689</v>
      </c>
      <c r="V15524">
        <v>3708</v>
      </c>
      <c r="W15524">
        <v>3708</v>
      </c>
      <c r="X15524">
        <v>3708</v>
      </c>
      <c r="Y15524">
        <v>3708</v>
      </c>
      <c r="Z15524">
        <v>3708</v>
      </c>
      <c r="AA15524">
        <v>3708</v>
      </c>
    </row>
    <row r="15525" spans="16:27" x14ac:dyDescent="0.35">
      <c r="P15525">
        <v>3689</v>
      </c>
      <c r="T15525">
        <v>3690</v>
      </c>
      <c r="V15525">
        <v>3709</v>
      </c>
      <c r="W15525">
        <v>3709</v>
      </c>
      <c r="X15525">
        <v>3709</v>
      </c>
      <c r="Y15525">
        <v>3709</v>
      </c>
      <c r="Z15525">
        <v>3709</v>
      </c>
      <c r="AA15525">
        <v>3709</v>
      </c>
    </row>
    <row r="15526" spans="16:27" x14ac:dyDescent="0.35">
      <c r="P15526">
        <v>3690</v>
      </c>
      <c r="T15526">
        <v>3691</v>
      </c>
      <c r="V15526">
        <v>3710</v>
      </c>
      <c r="W15526">
        <v>3710</v>
      </c>
      <c r="X15526">
        <v>3710</v>
      </c>
      <c r="Y15526">
        <v>3710</v>
      </c>
      <c r="Z15526">
        <v>3710</v>
      </c>
      <c r="AA15526">
        <v>3710</v>
      </c>
    </row>
    <row r="15527" spans="16:27" x14ac:dyDescent="0.35">
      <c r="P15527">
        <v>3691</v>
      </c>
      <c r="T15527">
        <v>3692</v>
      </c>
      <c r="V15527">
        <v>3711</v>
      </c>
      <c r="W15527">
        <v>3711</v>
      </c>
      <c r="X15527">
        <v>3711</v>
      </c>
      <c r="Y15527">
        <v>3711</v>
      </c>
      <c r="Z15527">
        <v>3711</v>
      </c>
      <c r="AA15527">
        <v>3711</v>
      </c>
    </row>
    <row r="15528" spans="16:27" x14ac:dyDescent="0.35">
      <c r="P15528">
        <v>3692</v>
      </c>
      <c r="T15528">
        <v>3693</v>
      </c>
      <c r="V15528">
        <v>3712</v>
      </c>
      <c r="W15528">
        <v>3712</v>
      </c>
      <c r="X15528">
        <v>3712</v>
      </c>
      <c r="Y15528">
        <v>3712</v>
      </c>
      <c r="Z15528">
        <v>3712</v>
      </c>
      <c r="AA15528">
        <v>3712</v>
      </c>
    </row>
    <row r="15529" spans="16:27" x14ac:dyDescent="0.35">
      <c r="P15529">
        <v>3693</v>
      </c>
      <c r="T15529">
        <v>3694</v>
      </c>
      <c r="V15529">
        <v>3713</v>
      </c>
      <c r="W15529">
        <v>3713</v>
      </c>
      <c r="X15529">
        <v>3713</v>
      </c>
      <c r="Y15529">
        <v>3713</v>
      </c>
      <c r="Z15529">
        <v>3713</v>
      </c>
      <c r="AA15529">
        <v>3713</v>
      </c>
    </row>
    <row r="15530" spans="16:27" x14ac:dyDescent="0.35">
      <c r="P15530">
        <v>3694</v>
      </c>
      <c r="T15530">
        <v>3695</v>
      </c>
      <c r="V15530">
        <v>3714</v>
      </c>
      <c r="W15530">
        <v>3714</v>
      </c>
      <c r="X15530">
        <v>3714</v>
      </c>
      <c r="Y15530">
        <v>3714</v>
      </c>
      <c r="Z15530">
        <v>3714</v>
      </c>
      <c r="AA15530">
        <v>3714</v>
      </c>
    </row>
    <row r="15531" spans="16:27" x14ac:dyDescent="0.35">
      <c r="P15531">
        <v>3695</v>
      </c>
      <c r="T15531">
        <v>3696</v>
      </c>
      <c r="V15531">
        <v>3715</v>
      </c>
      <c r="W15531">
        <v>3715</v>
      </c>
      <c r="X15531">
        <v>3715</v>
      </c>
      <c r="Y15531">
        <v>3715</v>
      </c>
      <c r="Z15531">
        <v>3715</v>
      </c>
      <c r="AA15531">
        <v>3715</v>
      </c>
    </row>
    <row r="15532" spans="16:27" x14ac:dyDescent="0.35">
      <c r="P15532">
        <v>3696</v>
      </c>
      <c r="T15532">
        <v>3697</v>
      </c>
      <c r="V15532">
        <v>3716</v>
      </c>
      <c r="W15532">
        <v>3716</v>
      </c>
      <c r="X15532">
        <v>3716</v>
      </c>
      <c r="Y15532">
        <v>3716</v>
      </c>
      <c r="Z15532">
        <v>3716</v>
      </c>
      <c r="AA15532">
        <v>3716</v>
      </c>
    </row>
    <row r="15533" spans="16:27" x14ac:dyDescent="0.35">
      <c r="P15533">
        <v>3697</v>
      </c>
      <c r="T15533">
        <v>3698</v>
      </c>
      <c r="V15533">
        <v>3717</v>
      </c>
      <c r="W15533">
        <v>3717</v>
      </c>
      <c r="X15533">
        <v>3717</v>
      </c>
      <c r="Y15533">
        <v>3717</v>
      </c>
      <c r="Z15533">
        <v>3717</v>
      </c>
      <c r="AA15533">
        <v>3717</v>
      </c>
    </row>
    <row r="15534" spans="16:27" x14ac:dyDescent="0.35">
      <c r="P15534">
        <v>3698</v>
      </c>
      <c r="T15534">
        <v>3699</v>
      </c>
      <c r="V15534">
        <v>3718</v>
      </c>
      <c r="W15534">
        <v>3718</v>
      </c>
      <c r="X15534">
        <v>3718</v>
      </c>
      <c r="Y15534">
        <v>3718</v>
      </c>
      <c r="Z15534">
        <v>3718</v>
      </c>
      <c r="AA15534">
        <v>3718</v>
      </c>
    </row>
    <row r="15535" spans="16:27" x14ac:dyDescent="0.35">
      <c r="P15535">
        <v>3699</v>
      </c>
      <c r="T15535">
        <v>3700</v>
      </c>
      <c r="V15535">
        <v>3719</v>
      </c>
      <c r="W15535">
        <v>3719</v>
      </c>
      <c r="X15535">
        <v>3719</v>
      </c>
      <c r="Y15535">
        <v>3719</v>
      </c>
      <c r="Z15535">
        <v>3719</v>
      </c>
      <c r="AA15535">
        <v>3719</v>
      </c>
    </row>
    <row r="15536" spans="16:27" x14ac:dyDescent="0.35">
      <c r="P15536">
        <v>3700</v>
      </c>
      <c r="T15536">
        <v>3701</v>
      </c>
      <c r="V15536">
        <v>3720</v>
      </c>
      <c r="W15536">
        <v>3720</v>
      </c>
      <c r="X15536">
        <v>3720</v>
      </c>
      <c r="Y15536">
        <v>3720</v>
      </c>
      <c r="Z15536">
        <v>3720</v>
      </c>
      <c r="AA15536">
        <v>3720</v>
      </c>
    </row>
    <row r="15537" spans="16:27" x14ac:dyDescent="0.35">
      <c r="P15537">
        <v>3701</v>
      </c>
      <c r="T15537">
        <v>3702</v>
      </c>
      <c r="V15537">
        <v>3721</v>
      </c>
      <c r="W15537">
        <v>3721</v>
      </c>
      <c r="X15537">
        <v>3721</v>
      </c>
      <c r="Y15537">
        <v>3721</v>
      </c>
      <c r="Z15537">
        <v>3721</v>
      </c>
      <c r="AA15537">
        <v>3721</v>
      </c>
    </row>
    <row r="15538" spans="16:27" x14ac:dyDescent="0.35">
      <c r="P15538">
        <v>3702</v>
      </c>
      <c r="T15538">
        <v>3703</v>
      </c>
      <c r="V15538">
        <v>3722</v>
      </c>
      <c r="W15538">
        <v>3722</v>
      </c>
      <c r="X15538">
        <v>3722</v>
      </c>
      <c r="Y15538">
        <v>3722</v>
      </c>
      <c r="Z15538">
        <v>3722</v>
      </c>
      <c r="AA15538">
        <v>3722</v>
      </c>
    </row>
    <row r="15539" spans="16:27" x14ac:dyDescent="0.35">
      <c r="P15539">
        <v>3703</v>
      </c>
      <c r="T15539">
        <v>3704</v>
      </c>
      <c r="V15539">
        <v>3723</v>
      </c>
      <c r="W15539">
        <v>3723</v>
      </c>
      <c r="X15539">
        <v>3723</v>
      </c>
      <c r="Y15539">
        <v>3723</v>
      </c>
      <c r="Z15539">
        <v>3723</v>
      </c>
      <c r="AA15539">
        <v>3723</v>
      </c>
    </row>
    <row r="15540" spans="16:27" x14ac:dyDescent="0.35">
      <c r="P15540">
        <v>3704</v>
      </c>
      <c r="T15540">
        <v>3705</v>
      </c>
      <c r="V15540">
        <v>3724</v>
      </c>
      <c r="W15540">
        <v>3724</v>
      </c>
      <c r="X15540">
        <v>3724</v>
      </c>
      <c r="Y15540">
        <v>3724</v>
      </c>
      <c r="Z15540">
        <v>3724</v>
      </c>
      <c r="AA15540">
        <v>3724</v>
      </c>
    </row>
    <row r="15541" spans="16:27" x14ac:dyDescent="0.35">
      <c r="P15541">
        <v>3705</v>
      </c>
      <c r="T15541">
        <v>3706</v>
      </c>
      <c r="V15541">
        <v>3725</v>
      </c>
      <c r="W15541">
        <v>3725</v>
      </c>
      <c r="X15541">
        <v>3725</v>
      </c>
      <c r="Y15541">
        <v>3725</v>
      </c>
      <c r="Z15541">
        <v>3725</v>
      </c>
      <c r="AA15541">
        <v>3725</v>
      </c>
    </row>
    <row r="15542" spans="16:27" x14ac:dyDescent="0.35">
      <c r="P15542">
        <v>3706</v>
      </c>
      <c r="T15542">
        <v>3707</v>
      </c>
      <c r="V15542">
        <v>3726</v>
      </c>
      <c r="W15542">
        <v>3726</v>
      </c>
      <c r="X15542">
        <v>3726</v>
      </c>
      <c r="Y15542">
        <v>3726</v>
      </c>
      <c r="Z15542">
        <v>3726</v>
      </c>
      <c r="AA15542">
        <v>3726</v>
      </c>
    </row>
    <row r="15543" spans="16:27" x14ac:dyDescent="0.35">
      <c r="P15543">
        <v>3707</v>
      </c>
      <c r="T15543">
        <v>3708</v>
      </c>
      <c r="V15543">
        <v>3727</v>
      </c>
      <c r="W15543">
        <v>3727</v>
      </c>
      <c r="X15543">
        <v>3727</v>
      </c>
      <c r="Y15543">
        <v>3727</v>
      </c>
      <c r="Z15543">
        <v>3727</v>
      </c>
      <c r="AA15543">
        <v>3727</v>
      </c>
    </row>
    <row r="15544" spans="16:27" x14ac:dyDescent="0.35">
      <c r="P15544">
        <v>3708</v>
      </c>
      <c r="T15544">
        <v>3709</v>
      </c>
      <c r="V15544">
        <v>3728</v>
      </c>
      <c r="W15544">
        <v>3728</v>
      </c>
      <c r="X15544">
        <v>3728</v>
      </c>
      <c r="Y15544">
        <v>3728</v>
      </c>
      <c r="Z15544">
        <v>3728</v>
      </c>
      <c r="AA15544">
        <v>3728</v>
      </c>
    </row>
    <row r="15545" spans="16:27" x14ac:dyDescent="0.35">
      <c r="P15545">
        <v>3709</v>
      </c>
      <c r="T15545">
        <v>3710</v>
      </c>
      <c r="V15545">
        <v>3729</v>
      </c>
      <c r="W15545">
        <v>3729</v>
      </c>
      <c r="X15545">
        <v>3729</v>
      </c>
      <c r="Y15545">
        <v>3729</v>
      </c>
      <c r="Z15545">
        <v>3729</v>
      </c>
      <c r="AA15545">
        <v>3729</v>
      </c>
    </row>
    <row r="15546" spans="16:27" x14ac:dyDescent="0.35">
      <c r="P15546">
        <v>3710</v>
      </c>
      <c r="T15546">
        <v>3711</v>
      </c>
      <c r="V15546">
        <v>3730</v>
      </c>
      <c r="W15546">
        <v>3730</v>
      </c>
      <c r="X15546">
        <v>3730</v>
      </c>
      <c r="Y15546">
        <v>3730</v>
      </c>
      <c r="Z15546">
        <v>3730</v>
      </c>
      <c r="AA15546">
        <v>3730</v>
      </c>
    </row>
    <row r="15547" spans="16:27" x14ac:dyDescent="0.35">
      <c r="P15547">
        <v>3711</v>
      </c>
      <c r="T15547">
        <v>3712</v>
      </c>
      <c r="V15547">
        <v>3731</v>
      </c>
      <c r="W15547">
        <v>3731</v>
      </c>
      <c r="X15547">
        <v>3731</v>
      </c>
      <c r="Y15547">
        <v>3731</v>
      </c>
      <c r="Z15547">
        <v>3731</v>
      </c>
      <c r="AA15547">
        <v>3731</v>
      </c>
    </row>
    <row r="15548" spans="16:27" x14ac:dyDescent="0.35">
      <c r="P15548">
        <v>3712</v>
      </c>
      <c r="T15548">
        <v>3713</v>
      </c>
      <c r="V15548">
        <v>3732</v>
      </c>
      <c r="W15548">
        <v>3732</v>
      </c>
      <c r="X15548">
        <v>3732</v>
      </c>
      <c r="Y15548">
        <v>3732</v>
      </c>
      <c r="Z15548">
        <v>3732</v>
      </c>
      <c r="AA15548">
        <v>3732</v>
      </c>
    </row>
    <row r="15549" spans="16:27" x14ac:dyDescent="0.35">
      <c r="P15549">
        <v>3713</v>
      </c>
      <c r="T15549">
        <v>3714</v>
      </c>
      <c r="V15549">
        <v>3733</v>
      </c>
      <c r="W15549">
        <v>3733</v>
      </c>
      <c r="X15549">
        <v>3733</v>
      </c>
      <c r="Y15549">
        <v>3733</v>
      </c>
      <c r="Z15549">
        <v>3733</v>
      </c>
      <c r="AA15549">
        <v>3733</v>
      </c>
    </row>
    <row r="15550" spans="16:27" x14ac:dyDescent="0.35">
      <c r="P15550">
        <v>3714</v>
      </c>
      <c r="T15550">
        <v>3715</v>
      </c>
      <c r="V15550">
        <v>3734</v>
      </c>
      <c r="W15550">
        <v>3734</v>
      </c>
      <c r="X15550">
        <v>3734</v>
      </c>
      <c r="Y15550">
        <v>3734</v>
      </c>
      <c r="Z15550">
        <v>3734</v>
      </c>
      <c r="AA15550">
        <v>3734</v>
      </c>
    </row>
    <row r="15551" spans="16:27" x14ac:dyDescent="0.35">
      <c r="P15551">
        <v>3715</v>
      </c>
      <c r="T15551">
        <v>3716</v>
      </c>
      <c r="V15551">
        <v>3735</v>
      </c>
      <c r="W15551">
        <v>3735</v>
      </c>
      <c r="X15551">
        <v>3735</v>
      </c>
      <c r="Y15551">
        <v>3735</v>
      </c>
      <c r="Z15551">
        <v>3735</v>
      </c>
      <c r="AA15551">
        <v>3735</v>
      </c>
    </row>
    <row r="15552" spans="16:27" x14ac:dyDescent="0.35">
      <c r="P15552">
        <v>3716</v>
      </c>
      <c r="T15552">
        <v>3717</v>
      </c>
      <c r="V15552">
        <v>3736</v>
      </c>
      <c r="W15552">
        <v>3736</v>
      </c>
      <c r="X15552">
        <v>3736</v>
      </c>
      <c r="Y15552">
        <v>3736</v>
      </c>
      <c r="Z15552">
        <v>3736</v>
      </c>
      <c r="AA15552">
        <v>3736</v>
      </c>
    </row>
    <row r="15553" spans="16:27" x14ac:dyDescent="0.35">
      <c r="P15553">
        <v>3717</v>
      </c>
      <c r="T15553">
        <v>3718</v>
      </c>
      <c r="V15553">
        <v>3737</v>
      </c>
      <c r="W15553">
        <v>3737</v>
      </c>
      <c r="X15553">
        <v>3737</v>
      </c>
      <c r="Y15553">
        <v>3737</v>
      </c>
      <c r="Z15553">
        <v>3737</v>
      </c>
      <c r="AA15553">
        <v>3737</v>
      </c>
    </row>
    <row r="15554" spans="16:27" x14ac:dyDescent="0.35">
      <c r="P15554">
        <v>3718</v>
      </c>
      <c r="T15554">
        <v>3719</v>
      </c>
      <c r="V15554">
        <v>3738</v>
      </c>
      <c r="W15554">
        <v>3738</v>
      </c>
      <c r="X15554">
        <v>3738</v>
      </c>
      <c r="Y15554">
        <v>3738</v>
      </c>
      <c r="Z15554">
        <v>3738</v>
      </c>
      <c r="AA15554">
        <v>3738</v>
      </c>
    </row>
    <row r="15555" spans="16:27" x14ac:dyDescent="0.35">
      <c r="P15555">
        <v>3719</v>
      </c>
      <c r="T15555">
        <v>3720</v>
      </c>
      <c r="V15555">
        <v>3739</v>
      </c>
      <c r="W15555">
        <v>3739</v>
      </c>
      <c r="X15555">
        <v>3739</v>
      </c>
      <c r="Y15555">
        <v>3739</v>
      </c>
      <c r="Z15555">
        <v>3739</v>
      </c>
      <c r="AA15555">
        <v>3739</v>
      </c>
    </row>
    <row r="15556" spans="16:27" x14ac:dyDescent="0.35">
      <c r="P15556">
        <v>3720</v>
      </c>
      <c r="T15556">
        <v>3721</v>
      </c>
      <c r="V15556">
        <v>3740</v>
      </c>
      <c r="W15556">
        <v>3740</v>
      </c>
      <c r="X15556">
        <v>3740</v>
      </c>
      <c r="Y15556">
        <v>3740</v>
      </c>
      <c r="Z15556">
        <v>3740</v>
      </c>
      <c r="AA15556">
        <v>3740</v>
      </c>
    </row>
    <row r="15557" spans="16:27" x14ac:dyDescent="0.35">
      <c r="P15557">
        <v>3721</v>
      </c>
      <c r="T15557">
        <v>3722</v>
      </c>
      <c r="V15557">
        <v>3741</v>
      </c>
      <c r="W15557">
        <v>3741</v>
      </c>
      <c r="X15557">
        <v>3741</v>
      </c>
      <c r="Y15557">
        <v>3741</v>
      </c>
      <c r="Z15557">
        <v>3741</v>
      </c>
      <c r="AA15557">
        <v>3741</v>
      </c>
    </row>
    <row r="15558" spans="16:27" x14ac:dyDescent="0.35">
      <c r="P15558">
        <v>3722</v>
      </c>
      <c r="T15558">
        <v>3723</v>
      </c>
      <c r="V15558">
        <v>3742</v>
      </c>
      <c r="W15558">
        <v>3742</v>
      </c>
      <c r="X15558">
        <v>3742</v>
      </c>
      <c r="Y15558">
        <v>3742</v>
      </c>
      <c r="Z15558">
        <v>3742</v>
      </c>
      <c r="AA15558">
        <v>3742</v>
      </c>
    </row>
    <row r="15559" spans="16:27" x14ac:dyDescent="0.35">
      <c r="P15559">
        <v>3723</v>
      </c>
      <c r="T15559">
        <v>3724</v>
      </c>
      <c r="V15559">
        <v>3743</v>
      </c>
      <c r="W15559">
        <v>3743</v>
      </c>
      <c r="X15559">
        <v>3743</v>
      </c>
      <c r="Y15559">
        <v>3743</v>
      </c>
      <c r="Z15559">
        <v>3743</v>
      </c>
      <c r="AA15559">
        <v>3743</v>
      </c>
    </row>
    <row r="15560" spans="16:27" x14ac:dyDescent="0.35">
      <c r="P15560">
        <v>3724</v>
      </c>
      <c r="T15560">
        <v>3725</v>
      </c>
      <c r="V15560">
        <v>3744</v>
      </c>
      <c r="W15560">
        <v>3744</v>
      </c>
      <c r="X15560">
        <v>3744</v>
      </c>
      <c r="Y15560">
        <v>3744</v>
      </c>
      <c r="Z15560">
        <v>3744</v>
      </c>
      <c r="AA15560">
        <v>3744</v>
      </c>
    </row>
    <row r="15561" spans="16:27" x14ac:dyDescent="0.35">
      <c r="P15561">
        <v>3725</v>
      </c>
      <c r="T15561">
        <v>3726</v>
      </c>
      <c r="V15561">
        <v>3745</v>
      </c>
      <c r="W15561">
        <v>3745</v>
      </c>
      <c r="X15561">
        <v>3745</v>
      </c>
      <c r="Y15561">
        <v>3745</v>
      </c>
      <c r="Z15561">
        <v>3745</v>
      </c>
      <c r="AA15561">
        <v>3745</v>
      </c>
    </row>
    <row r="15562" spans="16:27" x14ac:dyDescent="0.35">
      <c r="P15562">
        <v>3726</v>
      </c>
      <c r="T15562">
        <v>3727</v>
      </c>
      <c r="V15562">
        <v>3746</v>
      </c>
      <c r="W15562">
        <v>3746</v>
      </c>
      <c r="X15562">
        <v>3746</v>
      </c>
      <c r="Y15562">
        <v>3746</v>
      </c>
      <c r="Z15562">
        <v>3746</v>
      </c>
      <c r="AA15562">
        <v>3746</v>
      </c>
    </row>
    <row r="15563" spans="16:27" x14ac:dyDescent="0.35">
      <c r="P15563">
        <v>3727</v>
      </c>
      <c r="T15563">
        <v>3728</v>
      </c>
      <c r="V15563">
        <v>3747</v>
      </c>
      <c r="W15563">
        <v>3747</v>
      </c>
      <c r="X15563">
        <v>3747</v>
      </c>
      <c r="Y15563">
        <v>3747</v>
      </c>
      <c r="Z15563">
        <v>3747</v>
      </c>
      <c r="AA15563">
        <v>3747</v>
      </c>
    </row>
    <row r="15564" spans="16:27" x14ac:dyDescent="0.35">
      <c r="P15564">
        <v>3728</v>
      </c>
      <c r="T15564">
        <v>3729</v>
      </c>
      <c r="V15564">
        <v>3748</v>
      </c>
      <c r="W15564">
        <v>3748</v>
      </c>
      <c r="X15564">
        <v>3748</v>
      </c>
      <c r="Y15564">
        <v>3748</v>
      </c>
      <c r="Z15564">
        <v>3748</v>
      </c>
      <c r="AA15564">
        <v>3748</v>
      </c>
    </row>
    <row r="15565" spans="16:27" x14ac:dyDescent="0.35">
      <c r="P15565">
        <v>3729</v>
      </c>
      <c r="T15565">
        <v>3730</v>
      </c>
      <c r="V15565">
        <v>3749</v>
      </c>
      <c r="W15565">
        <v>3749</v>
      </c>
      <c r="X15565">
        <v>3749</v>
      </c>
      <c r="Y15565">
        <v>3749</v>
      </c>
      <c r="Z15565">
        <v>3749</v>
      </c>
      <c r="AA15565">
        <v>3749</v>
      </c>
    </row>
    <row r="15566" spans="16:27" x14ac:dyDescent="0.35">
      <c r="P15566">
        <v>3730</v>
      </c>
      <c r="T15566">
        <v>3731</v>
      </c>
      <c r="V15566">
        <v>3750</v>
      </c>
      <c r="W15566">
        <v>3750</v>
      </c>
      <c r="X15566">
        <v>3750</v>
      </c>
      <c r="Y15566">
        <v>3750</v>
      </c>
      <c r="Z15566">
        <v>3750</v>
      </c>
      <c r="AA15566">
        <v>3750</v>
      </c>
    </row>
    <row r="15567" spans="16:27" x14ac:dyDescent="0.35">
      <c r="P15567">
        <v>3731</v>
      </c>
      <c r="T15567">
        <v>3732</v>
      </c>
      <c r="V15567">
        <v>3751</v>
      </c>
      <c r="W15567">
        <v>3751</v>
      </c>
      <c r="X15567">
        <v>3751</v>
      </c>
      <c r="Y15567">
        <v>3751</v>
      </c>
      <c r="Z15567">
        <v>3751</v>
      </c>
      <c r="AA15567">
        <v>3751</v>
      </c>
    </row>
    <row r="15568" spans="16:27" x14ac:dyDescent="0.35">
      <c r="P15568">
        <v>3732</v>
      </c>
      <c r="T15568">
        <v>3733</v>
      </c>
      <c r="V15568">
        <v>3752</v>
      </c>
      <c r="W15568">
        <v>3752</v>
      </c>
      <c r="X15568">
        <v>3752</v>
      </c>
      <c r="Y15568">
        <v>3752</v>
      </c>
      <c r="Z15568">
        <v>3752</v>
      </c>
      <c r="AA15568">
        <v>3752</v>
      </c>
    </row>
    <row r="15569" spans="16:27" x14ac:dyDescent="0.35">
      <c r="P15569">
        <v>3733</v>
      </c>
      <c r="T15569">
        <v>3734</v>
      </c>
      <c r="V15569">
        <v>3753</v>
      </c>
      <c r="W15569">
        <v>3753</v>
      </c>
      <c r="X15569">
        <v>3753</v>
      </c>
      <c r="Y15569">
        <v>3753</v>
      </c>
      <c r="Z15569">
        <v>3753</v>
      </c>
      <c r="AA15569">
        <v>3753</v>
      </c>
    </row>
    <row r="15570" spans="16:27" x14ac:dyDescent="0.35">
      <c r="P15570">
        <v>3734</v>
      </c>
      <c r="T15570">
        <v>3735</v>
      </c>
      <c r="V15570">
        <v>3754</v>
      </c>
      <c r="W15570">
        <v>3754</v>
      </c>
      <c r="X15570">
        <v>3754</v>
      </c>
      <c r="Y15570">
        <v>3754</v>
      </c>
      <c r="Z15570">
        <v>3754</v>
      </c>
      <c r="AA15570">
        <v>3754</v>
      </c>
    </row>
    <row r="15571" spans="16:27" x14ac:dyDescent="0.35">
      <c r="P15571">
        <v>3735</v>
      </c>
      <c r="T15571">
        <v>3736</v>
      </c>
      <c r="V15571">
        <v>3755</v>
      </c>
      <c r="W15571">
        <v>3755</v>
      </c>
      <c r="X15571">
        <v>3755</v>
      </c>
      <c r="Y15571">
        <v>3755</v>
      </c>
      <c r="Z15571">
        <v>3755</v>
      </c>
      <c r="AA15571">
        <v>3755</v>
      </c>
    </row>
    <row r="15572" spans="16:27" x14ac:dyDescent="0.35">
      <c r="P15572">
        <v>3736</v>
      </c>
      <c r="T15572">
        <v>3737</v>
      </c>
      <c r="V15572">
        <v>3756</v>
      </c>
      <c r="W15572">
        <v>3756</v>
      </c>
      <c r="X15572">
        <v>3756</v>
      </c>
      <c r="Y15572">
        <v>3756</v>
      </c>
      <c r="Z15572">
        <v>3756</v>
      </c>
      <c r="AA15572">
        <v>3756</v>
      </c>
    </row>
    <row r="15573" spans="16:27" x14ac:dyDescent="0.35">
      <c r="P15573">
        <v>3737</v>
      </c>
      <c r="T15573">
        <v>3738</v>
      </c>
      <c r="V15573">
        <v>3757</v>
      </c>
      <c r="W15573">
        <v>3757</v>
      </c>
      <c r="X15573">
        <v>3757</v>
      </c>
      <c r="Y15573">
        <v>3757</v>
      </c>
      <c r="Z15573">
        <v>3757</v>
      </c>
      <c r="AA15573">
        <v>3757</v>
      </c>
    </row>
    <row r="15574" spans="16:27" x14ac:dyDescent="0.35">
      <c r="P15574">
        <v>3738</v>
      </c>
      <c r="T15574">
        <v>3739</v>
      </c>
      <c r="V15574">
        <v>3758</v>
      </c>
      <c r="W15574">
        <v>3758</v>
      </c>
      <c r="X15574">
        <v>3758</v>
      </c>
      <c r="Y15574">
        <v>3758</v>
      </c>
      <c r="Z15574">
        <v>3758</v>
      </c>
      <c r="AA15574">
        <v>3758</v>
      </c>
    </row>
    <row r="15575" spans="16:27" x14ac:dyDescent="0.35">
      <c r="P15575">
        <v>3739</v>
      </c>
      <c r="T15575">
        <v>3740</v>
      </c>
      <c r="V15575">
        <v>3759</v>
      </c>
      <c r="W15575">
        <v>3759</v>
      </c>
      <c r="X15575">
        <v>3759</v>
      </c>
      <c r="Y15575">
        <v>3759</v>
      </c>
      <c r="Z15575">
        <v>3759</v>
      </c>
      <c r="AA15575">
        <v>3759</v>
      </c>
    </row>
    <row r="15576" spans="16:27" x14ac:dyDescent="0.35">
      <c r="P15576">
        <v>3740</v>
      </c>
      <c r="T15576">
        <v>3741</v>
      </c>
      <c r="V15576">
        <v>3760</v>
      </c>
      <c r="W15576">
        <v>3760</v>
      </c>
      <c r="X15576">
        <v>3760</v>
      </c>
      <c r="Y15576">
        <v>3760</v>
      </c>
      <c r="Z15576">
        <v>3760</v>
      </c>
      <c r="AA15576">
        <v>3760</v>
      </c>
    </row>
    <row r="15577" spans="16:27" x14ac:dyDescent="0.35">
      <c r="P15577">
        <v>3741</v>
      </c>
      <c r="T15577">
        <v>3742</v>
      </c>
      <c r="V15577">
        <v>3761</v>
      </c>
      <c r="W15577">
        <v>3761</v>
      </c>
      <c r="X15577">
        <v>3761</v>
      </c>
      <c r="Y15577">
        <v>3761</v>
      </c>
      <c r="Z15577">
        <v>3761</v>
      </c>
      <c r="AA15577">
        <v>3761</v>
      </c>
    </row>
    <row r="15578" spans="16:27" x14ac:dyDescent="0.35">
      <c r="P15578">
        <v>3742</v>
      </c>
      <c r="T15578">
        <v>3743</v>
      </c>
      <c r="V15578">
        <v>3762</v>
      </c>
      <c r="W15578">
        <v>3762</v>
      </c>
      <c r="X15578">
        <v>3762</v>
      </c>
      <c r="Y15578">
        <v>3762</v>
      </c>
      <c r="Z15578">
        <v>3762</v>
      </c>
      <c r="AA15578">
        <v>3762</v>
      </c>
    </row>
    <row r="15579" spans="16:27" x14ac:dyDescent="0.35">
      <c r="P15579">
        <v>3743</v>
      </c>
      <c r="T15579">
        <v>3744</v>
      </c>
      <c r="V15579">
        <v>3763</v>
      </c>
      <c r="W15579">
        <v>3763</v>
      </c>
      <c r="X15579">
        <v>3763</v>
      </c>
      <c r="Y15579">
        <v>3763</v>
      </c>
      <c r="Z15579">
        <v>3763</v>
      </c>
      <c r="AA15579">
        <v>3763</v>
      </c>
    </row>
    <row r="15580" spans="16:27" x14ac:dyDescent="0.35">
      <c r="P15580">
        <v>3744</v>
      </c>
      <c r="T15580">
        <v>3745</v>
      </c>
      <c r="V15580">
        <v>3764</v>
      </c>
      <c r="W15580">
        <v>3764</v>
      </c>
      <c r="X15580">
        <v>3764</v>
      </c>
      <c r="Y15580">
        <v>3764</v>
      </c>
      <c r="Z15580">
        <v>3764</v>
      </c>
      <c r="AA15580">
        <v>3764</v>
      </c>
    </row>
    <row r="15581" spans="16:27" x14ac:dyDescent="0.35">
      <c r="P15581">
        <v>3745</v>
      </c>
      <c r="T15581">
        <v>3746</v>
      </c>
      <c r="V15581">
        <v>3765</v>
      </c>
      <c r="W15581">
        <v>3765</v>
      </c>
      <c r="X15581">
        <v>3765</v>
      </c>
      <c r="Y15581">
        <v>3765</v>
      </c>
      <c r="Z15581">
        <v>3765</v>
      </c>
      <c r="AA15581">
        <v>3765</v>
      </c>
    </row>
    <row r="15582" spans="16:27" x14ac:dyDescent="0.35">
      <c r="P15582">
        <v>3746</v>
      </c>
      <c r="T15582">
        <v>3747</v>
      </c>
      <c r="V15582">
        <v>3766</v>
      </c>
      <c r="W15582">
        <v>3766</v>
      </c>
      <c r="X15582">
        <v>3766</v>
      </c>
      <c r="Y15582">
        <v>3766</v>
      </c>
      <c r="Z15582">
        <v>3766</v>
      </c>
      <c r="AA15582">
        <v>3766</v>
      </c>
    </row>
    <row r="15583" spans="16:27" x14ac:dyDescent="0.35">
      <c r="P15583">
        <v>3747</v>
      </c>
      <c r="T15583">
        <v>3748</v>
      </c>
      <c r="V15583">
        <v>3767</v>
      </c>
      <c r="W15583">
        <v>3767</v>
      </c>
      <c r="X15583">
        <v>3767</v>
      </c>
      <c r="Y15583">
        <v>3767</v>
      </c>
      <c r="Z15583">
        <v>3767</v>
      </c>
      <c r="AA15583">
        <v>3767</v>
      </c>
    </row>
    <row r="15584" spans="16:27" x14ac:dyDescent="0.35">
      <c r="P15584">
        <v>3748</v>
      </c>
      <c r="T15584">
        <v>3749</v>
      </c>
      <c r="V15584">
        <v>3768</v>
      </c>
      <c r="W15584">
        <v>3768</v>
      </c>
      <c r="X15584">
        <v>3768</v>
      </c>
      <c r="Y15584">
        <v>3768</v>
      </c>
      <c r="Z15584">
        <v>3768</v>
      </c>
      <c r="AA15584">
        <v>3768</v>
      </c>
    </row>
    <row r="15585" spans="16:27" x14ac:dyDescent="0.35">
      <c r="P15585">
        <v>3749</v>
      </c>
      <c r="T15585">
        <v>3750</v>
      </c>
      <c r="V15585">
        <v>3769</v>
      </c>
      <c r="W15585">
        <v>3769</v>
      </c>
      <c r="X15585">
        <v>3769</v>
      </c>
      <c r="Y15585">
        <v>3769</v>
      </c>
      <c r="Z15585">
        <v>3769</v>
      </c>
      <c r="AA15585">
        <v>3769</v>
      </c>
    </row>
    <row r="15586" spans="16:27" x14ac:dyDescent="0.35">
      <c r="P15586">
        <v>3750</v>
      </c>
      <c r="T15586">
        <v>3751</v>
      </c>
      <c r="V15586">
        <v>3770</v>
      </c>
      <c r="W15586">
        <v>3770</v>
      </c>
      <c r="X15586">
        <v>3770</v>
      </c>
      <c r="Y15586">
        <v>3770</v>
      </c>
      <c r="Z15586">
        <v>3770</v>
      </c>
      <c r="AA15586">
        <v>3770</v>
      </c>
    </row>
    <row r="15587" spans="16:27" x14ac:dyDescent="0.35">
      <c r="P15587">
        <v>3751</v>
      </c>
      <c r="T15587">
        <v>3752</v>
      </c>
      <c r="V15587">
        <v>3771</v>
      </c>
      <c r="W15587">
        <v>3771</v>
      </c>
      <c r="X15587">
        <v>3771</v>
      </c>
      <c r="Y15587">
        <v>3771</v>
      </c>
      <c r="Z15587">
        <v>3771</v>
      </c>
      <c r="AA15587">
        <v>3771</v>
      </c>
    </row>
    <row r="15588" spans="16:27" x14ac:dyDescent="0.35">
      <c r="P15588">
        <v>3752</v>
      </c>
      <c r="T15588">
        <v>3753</v>
      </c>
      <c r="V15588">
        <v>3772</v>
      </c>
      <c r="W15588">
        <v>3772</v>
      </c>
      <c r="X15588">
        <v>3772</v>
      </c>
      <c r="Y15588">
        <v>3772</v>
      </c>
      <c r="Z15588">
        <v>3772</v>
      </c>
      <c r="AA15588">
        <v>3772</v>
      </c>
    </row>
    <row r="15589" spans="16:27" x14ac:dyDescent="0.35">
      <c r="P15589">
        <v>3753</v>
      </c>
      <c r="T15589">
        <v>3754</v>
      </c>
      <c r="V15589">
        <v>3773</v>
      </c>
      <c r="W15589">
        <v>3773</v>
      </c>
      <c r="X15589">
        <v>3773</v>
      </c>
      <c r="Y15589">
        <v>3773</v>
      </c>
      <c r="Z15589">
        <v>3773</v>
      </c>
      <c r="AA15589">
        <v>3773</v>
      </c>
    </row>
    <row r="15590" spans="16:27" x14ac:dyDescent="0.35">
      <c r="P15590">
        <v>3754</v>
      </c>
      <c r="T15590">
        <v>3755</v>
      </c>
      <c r="V15590">
        <v>3774</v>
      </c>
      <c r="W15590">
        <v>3774</v>
      </c>
      <c r="X15590">
        <v>3774</v>
      </c>
      <c r="Y15590">
        <v>3774</v>
      </c>
      <c r="Z15590">
        <v>3774</v>
      </c>
      <c r="AA15590">
        <v>3774</v>
      </c>
    </row>
    <row r="15591" spans="16:27" x14ac:dyDescent="0.35">
      <c r="P15591">
        <v>3755</v>
      </c>
      <c r="T15591">
        <v>3756</v>
      </c>
      <c r="V15591">
        <v>3775</v>
      </c>
      <c r="W15591">
        <v>3775</v>
      </c>
      <c r="X15591">
        <v>3775</v>
      </c>
      <c r="Y15591">
        <v>3775</v>
      </c>
      <c r="Z15591">
        <v>3775</v>
      </c>
      <c r="AA15591">
        <v>3775</v>
      </c>
    </row>
    <row r="15592" spans="16:27" x14ac:dyDescent="0.35">
      <c r="P15592">
        <v>3756</v>
      </c>
      <c r="T15592">
        <v>3757</v>
      </c>
      <c r="V15592">
        <v>3776</v>
      </c>
      <c r="W15592">
        <v>3776</v>
      </c>
      <c r="X15592">
        <v>3776</v>
      </c>
      <c r="Y15592">
        <v>3776</v>
      </c>
      <c r="Z15592">
        <v>3776</v>
      </c>
      <c r="AA15592">
        <v>3776</v>
      </c>
    </row>
    <row r="15593" spans="16:27" x14ac:dyDescent="0.35">
      <c r="P15593">
        <v>3757</v>
      </c>
      <c r="T15593">
        <v>3758</v>
      </c>
      <c r="V15593">
        <v>3777</v>
      </c>
      <c r="W15593">
        <v>3777</v>
      </c>
      <c r="X15593">
        <v>3777</v>
      </c>
      <c r="Y15593">
        <v>3777</v>
      </c>
      <c r="Z15593">
        <v>3777</v>
      </c>
      <c r="AA15593">
        <v>3777</v>
      </c>
    </row>
    <row r="15594" spans="16:27" x14ac:dyDescent="0.35">
      <c r="P15594">
        <v>3758</v>
      </c>
      <c r="T15594">
        <v>3759</v>
      </c>
      <c r="V15594">
        <v>3778</v>
      </c>
      <c r="W15594">
        <v>3778</v>
      </c>
      <c r="X15594">
        <v>3778</v>
      </c>
      <c r="Y15594">
        <v>3778</v>
      </c>
      <c r="Z15594">
        <v>3778</v>
      </c>
      <c r="AA15594">
        <v>3778</v>
      </c>
    </row>
    <row r="15595" spans="16:27" x14ac:dyDescent="0.35">
      <c r="P15595">
        <v>3759</v>
      </c>
      <c r="T15595">
        <v>3760</v>
      </c>
      <c r="V15595">
        <v>3779</v>
      </c>
      <c r="W15595">
        <v>3779</v>
      </c>
      <c r="X15595">
        <v>3779</v>
      </c>
      <c r="Y15595">
        <v>3779</v>
      </c>
      <c r="Z15595">
        <v>3779</v>
      </c>
      <c r="AA15595">
        <v>3779</v>
      </c>
    </row>
    <row r="15596" spans="16:27" x14ac:dyDescent="0.35">
      <c r="P15596">
        <v>3760</v>
      </c>
      <c r="T15596">
        <v>3761</v>
      </c>
      <c r="V15596">
        <v>3780</v>
      </c>
      <c r="W15596">
        <v>3780</v>
      </c>
      <c r="X15596">
        <v>3780</v>
      </c>
      <c r="Y15596">
        <v>3780</v>
      </c>
      <c r="Z15596">
        <v>3780</v>
      </c>
      <c r="AA15596">
        <v>3780</v>
      </c>
    </row>
    <row r="15597" spans="16:27" x14ac:dyDescent="0.35">
      <c r="P15597">
        <v>3761</v>
      </c>
      <c r="T15597">
        <v>3762</v>
      </c>
      <c r="V15597">
        <v>3781</v>
      </c>
      <c r="W15597">
        <v>3781</v>
      </c>
      <c r="X15597">
        <v>3781</v>
      </c>
      <c r="Y15597">
        <v>3781</v>
      </c>
      <c r="Z15597">
        <v>3781</v>
      </c>
      <c r="AA15597">
        <v>3781</v>
      </c>
    </row>
    <row r="15598" spans="16:27" x14ac:dyDescent="0.35">
      <c r="P15598">
        <v>3762</v>
      </c>
      <c r="T15598">
        <v>3763</v>
      </c>
      <c r="V15598">
        <v>3782</v>
      </c>
      <c r="W15598">
        <v>3782</v>
      </c>
      <c r="X15598">
        <v>3782</v>
      </c>
      <c r="Y15598">
        <v>3782</v>
      </c>
      <c r="Z15598">
        <v>3782</v>
      </c>
      <c r="AA15598">
        <v>3782</v>
      </c>
    </row>
    <row r="15599" spans="16:27" x14ac:dyDescent="0.35">
      <c r="P15599">
        <v>3763</v>
      </c>
      <c r="T15599">
        <v>3764</v>
      </c>
      <c r="V15599">
        <v>3783</v>
      </c>
      <c r="W15599">
        <v>3783</v>
      </c>
      <c r="X15599">
        <v>3783</v>
      </c>
      <c r="Y15599">
        <v>3783</v>
      </c>
      <c r="Z15599">
        <v>3783</v>
      </c>
      <c r="AA15599">
        <v>3783</v>
      </c>
    </row>
    <row r="15600" spans="16:27" x14ac:dyDescent="0.35">
      <c r="P15600">
        <v>3764</v>
      </c>
      <c r="T15600">
        <v>3765</v>
      </c>
      <c r="V15600">
        <v>3784</v>
      </c>
      <c r="W15600">
        <v>3784</v>
      </c>
      <c r="X15600">
        <v>3784</v>
      </c>
      <c r="Y15600">
        <v>3784</v>
      </c>
      <c r="Z15600">
        <v>3784</v>
      </c>
      <c r="AA15600">
        <v>3784</v>
      </c>
    </row>
    <row r="15601" spans="16:27" x14ac:dyDescent="0.35">
      <c r="P15601">
        <v>3765</v>
      </c>
      <c r="T15601">
        <v>3766</v>
      </c>
      <c r="V15601">
        <v>3785</v>
      </c>
      <c r="W15601">
        <v>3785</v>
      </c>
      <c r="X15601">
        <v>3785</v>
      </c>
      <c r="Y15601">
        <v>3785</v>
      </c>
      <c r="Z15601">
        <v>3785</v>
      </c>
      <c r="AA15601">
        <v>3785</v>
      </c>
    </row>
    <row r="15602" spans="16:27" x14ac:dyDescent="0.35">
      <c r="P15602">
        <v>3766</v>
      </c>
      <c r="T15602">
        <v>3767</v>
      </c>
      <c r="V15602">
        <v>3786</v>
      </c>
      <c r="W15602">
        <v>3786</v>
      </c>
      <c r="X15602">
        <v>3786</v>
      </c>
      <c r="Y15602">
        <v>3786</v>
      </c>
      <c r="Z15602">
        <v>3786</v>
      </c>
      <c r="AA15602">
        <v>3786</v>
      </c>
    </row>
    <row r="15603" spans="16:27" x14ac:dyDescent="0.35">
      <c r="P15603">
        <v>3767</v>
      </c>
      <c r="T15603">
        <v>3768</v>
      </c>
      <c r="V15603">
        <v>3787</v>
      </c>
      <c r="W15603">
        <v>3787</v>
      </c>
      <c r="X15603">
        <v>3787</v>
      </c>
      <c r="Y15603">
        <v>3787</v>
      </c>
      <c r="Z15603">
        <v>3787</v>
      </c>
      <c r="AA15603">
        <v>3787</v>
      </c>
    </row>
    <row r="15604" spans="16:27" x14ac:dyDescent="0.35">
      <c r="P15604">
        <v>3768</v>
      </c>
      <c r="T15604">
        <v>3769</v>
      </c>
      <c r="V15604">
        <v>3788</v>
      </c>
      <c r="W15604">
        <v>3788</v>
      </c>
      <c r="X15604">
        <v>3788</v>
      </c>
      <c r="Y15604">
        <v>3788</v>
      </c>
      <c r="Z15604">
        <v>3788</v>
      </c>
      <c r="AA15604">
        <v>3788</v>
      </c>
    </row>
    <row r="15605" spans="16:27" x14ac:dyDescent="0.35">
      <c r="P15605">
        <v>3769</v>
      </c>
      <c r="T15605">
        <v>3770</v>
      </c>
      <c r="V15605">
        <v>3789</v>
      </c>
      <c r="W15605">
        <v>3789</v>
      </c>
      <c r="X15605">
        <v>3789</v>
      </c>
      <c r="Y15605">
        <v>3789</v>
      </c>
      <c r="Z15605">
        <v>3789</v>
      </c>
      <c r="AA15605">
        <v>3789</v>
      </c>
    </row>
    <row r="15606" spans="16:27" x14ac:dyDescent="0.35">
      <c r="P15606">
        <v>3770</v>
      </c>
      <c r="T15606">
        <v>3771</v>
      </c>
      <c r="V15606">
        <v>3790</v>
      </c>
      <c r="W15606">
        <v>3790</v>
      </c>
      <c r="X15606">
        <v>3790</v>
      </c>
      <c r="Y15606">
        <v>3790</v>
      </c>
      <c r="Z15606">
        <v>3790</v>
      </c>
      <c r="AA15606">
        <v>3790</v>
      </c>
    </row>
    <row r="15607" spans="16:27" x14ac:dyDescent="0.35">
      <c r="P15607">
        <v>3771</v>
      </c>
      <c r="T15607">
        <v>3772</v>
      </c>
      <c r="V15607">
        <v>3791</v>
      </c>
      <c r="W15607">
        <v>3791</v>
      </c>
      <c r="X15607">
        <v>3791</v>
      </c>
      <c r="Y15607">
        <v>3791</v>
      </c>
      <c r="Z15607">
        <v>3791</v>
      </c>
      <c r="AA15607">
        <v>3791</v>
      </c>
    </row>
    <row r="15608" spans="16:27" x14ac:dyDescent="0.35">
      <c r="P15608">
        <v>3772</v>
      </c>
      <c r="T15608">
        <v>3773</v>
      </c>
      <c r="V15608">
        <v>3792</v>
      </c>
      <c r="W15608">
        <v>3792</v>
      </c>
      <c r="X15608">
        <v>3792</v>
      </c>
      <c r="Y15608">
        <v>3792</v>
      </c>
      <c r="Z15608">
        <v>3792</v>
      </c>
      <c r="AA15608">
        <v>3792</v>
      </c>
    </row>
    <row r="15609" spans="16:27" x14ac:dyDescent="0.35">
      <c r="P15609">
        <v>3773</v>
      </c>
      <c r="T15609">
        <v>3774</v>
      </c>
      <c r="V15609">
        <v>3793</v>
      </c>
      <c r="W15609">
        <v>3793</v>
      </c>
      <c r="X15609">
        <v>3793</v>
      </c>
      <c r="Y15609">
        <v>3793</v>
      </c>
      <c r="Z15609">
        <v>3793</v>
      </c>
      <c r="AA15609">
        <v>3793</v>
      </c>
    </row>
    <row r="15610" spans="16:27" x14ac:dyDescent="0.35">
      <c r="P15610">
        <v>3774</v>
      </c>
      <c r="T15610">
        <v>3775</v>
      </c>
      <c r="V15610">
        <v>3794</v>
      </c>
      <c r="W15610">
        <v>3794</v>
      </c>
      <c r="X15610">
        <v>3794</v>
      </c>
      <c r="Y15610">
        <v>3794</v>
      </c>
      <c r="Z15610">
        <v>3794</v>
      </c>
      <c r="AA15610">
        <v>3794</v>
      </c>
    </row>
    <row r="15611" spans="16:27" x14ac:dyDescent="0.35">
      <c r="P15611">
        <v>3775</v>
      </c>
      <c r="T15611">
        <v>3776</v>
      </c>
      <c r="V15611">
        <v>3795</v>
      </c>
      <c r="W15611">
        <v>3795</v>
      </c>
      <c r="X15611">
        <v>3795</v>
      </c>
      <c r="Y15611">
        <v>3795</v>
      </c>
      <c r="Z15611">
        <v>3795</v>
      </c>
      <c r="AA15611">
        <v>3795</v>
      </c>
    </row>
    <row r="15612" spans="16:27" x14ac:dyDescent="0.35">
      <c r="P15612">
        <v>3776</v>
      </c>
      <c r="T15612">
        <v>3777</v>
      </c>
      <c r="V15612">
        <v>3796</v>
      </c>
      <c r="W15612">
        <v>3796</v>
      </c>
      <c r="X15612">
        <v>3796</v>
      </c>
      <c r="Y15612">
        <v>3796</v>
      </c>
      <c r="Z15612">
        <v>3796</v>
      </c>
      <c r="AA15612">
        <v>3796</v>
      </c>
    </row>
    <row r="15613" spans="16:27" x14ac:dyDescent="0.35">
      <c r="P15613">
        <v>3777</v>
      </c>
      <c r="T15613">
        <v>3778</v>
      </c>
      <c r="V15613">
        <v>3797</v>
      </c>
      <c r="W15613">
        <v>3797</v>
      </c>
      <c r="X15613">
        <v>3797</v>
      </c>
      <c r="Y15613">
        <v>3797</v>
      </c>
      <c r="Z15613">
        <v>3797</v>
      </c>
      <c r="AA15613">
        <v>3797</v>
      </c>
    </row>
    <row r="15614" spans="16:27" x14ac:dyDescent="0.35">
      <c r="P15614">
        <v>3778</v>
      </c>
      <c r="T15614">
        <v>3779</v>
      </c>
      <c r="V15614">
        <v>3798</v>
      </c>
      <c r="W15614">
        <v>3798</v>
      </c>
      <c r="X15614">
        <v>3798</v>
      </c>
      <c r="Y15614">
        <v>3798</v>
      </c>
      <c r="Z15614">
        <v>3798</v>
      </c>
      <c r="AA15614">
        <v>3798</v>
      </c>
    </row>
    <row r="15615" spans="16:27" x14ac:dyDescent="0.35">
      <c r="P15615">
        <v>3779</v>
      </c>
      <c r="T15615">
        <v>3780</v>
      </c>
      <c r="V15615">
        <v>3799</v>
      </c>
      <c r="W15615">
        <v>3799</v>
      </c>
      <c r="X15615">
        <v>3799</v>
      </c>
      <c r="Y15615">
        <v>3799</v>
      </c>
      <c r="Z15615">
        <v>3799</v>
      </c>
      <c r="AA15615">
        <v>3799</v>
      </c>
    </row>
    <row r="15616" spans="16:27" x14ac:dyDescent="0.35">
      <c r="P15616">
        <v>3780</v>
      </c>
      <c r="T15616">
        <v>3781</v>
      </c>
      <c r="V15616">
        <v>3800</v>
      </c>
      <c r="W15616">
        <v>3800</v>
      </c>
      <c r="X15616">
        <v>3800</v>
      </c>
      <c r="Y15616">
        <v>3800</v>
      </c>
      <c r="Z15616">
        <v>3800</v>
      </c>
      <c r="AA15616">
        <v>3800</v>
      </c>
    </row>
    <row r="15617" spans="16:27" x14ac:dyDescent="0.35">
      <c r="P15617">
        <v>3781</v>
      </c>
      <c r="T15617">
        <v>3782</v>
      </c>
      <c r="V15617">
        <v>3801</v>
      </c>
      <c r="W15617">
        <v>3801</v>
      </c>
      <c r="X15617">
        <v>3801</v>
      </c>
      <c r="Y15617">
        <v>3801</v>
      </c>
      <c r="Z15617">
        <v>3801</v>
      </c>
      <c r="AA15617">
        <v>3801</v>
      </c>
    </row>
    <row r="15618" spans="16:27" x14ac:dyDescent="0.35">
      <c r="P15618">
        <v>3782</v>
      </c>
      <c r="T15618">
        <v>3783</v>
      </c>
      <c r="V15618">
        <v>3802</v>
      </c>
      <c r="W15618">
        <v>3802</v>
      </c>
      <c r="X15618">
        <v>3802</v>
      </c>
      <c r="Y15618">
        <v>3802</v>
      </c>
      <c r="Z15618">
        <v>3802</v>
      </c>
      <c r="AA15618">
        <v>3802</v>
      </c>
    </row>
    <row r="15619" spans="16:27" x14ac:dyDescent="0.35">
      <c r="P15619">
        <v>3783</v>
      </c>
      <c r="T15619">
        <v>3784</v>
      </c>
      <c r="V15619">
        <v>3803</v>
      </c>
      <c r="W15619">
        <v>3803</v>
      </c>
      <c r="X15619">
        <v>3803</v>
      </c>
      <c r="Y15619">
        <v>3803</v>
      </c>
      <c r="Z15619">
        <v>3803</v>
      </c>
      <c r="AA15619">
        <v>3803</v>
      </c>
    </row>
    <row r="15620" spans="16:27" x14ac:dyDescent="0.35">
      <c r="P15620">
        <v>3784</v>
      </c>
      <c r="T15620">
        <v>3785</v>
      </c>
      <c r="V15620">
        <v>3804</v>
      </c>
      <c r="W15620">
        <v>3804</v>
      </c>
      <c r="X15620">
        <v>3804</v>
      </c>
      <c r="Y15620">
        <v>3804</v>
      </c>
      <c r="Z15620">
        <v>3804</v>
      </c>
      <c r="AA15620">
        <v>3804</v>
      </c>
    </row>
    <row r="15621" spans="16:27" x14ac:dyDescent="0.35">
      <c r="P15621">
        <v>3785</v>
      </c>
      <c r="T15621">
        <v>3786</v>
      </c>
      <c r="V15621">
        <v>3805</v>
      </c>
      <c r="W15621">
        <v>3805</v>
      </c>
      <c r="X15621">
        <v>3805</v>
      </c>
      <c r="Y15621">
        <v>3805</v>
      </c>
      <c r="Z15621">
        <v>3805</v>
      </c>
      <c r="AA15621">
        <v>3805</v>
      </c>
    </row>
    <row r="15622" spans="16:27" x14ac:dyDescent="0.35">
      <c r="P15622">
        <v>3786</v>
      </c>
      <c r="T15622">
        <v>3787</v>
      </c>
      <c r="V15622">
        <v>3806</v>
      </c>
      <c r="W15622">
        <v>3806</v>
      </c>
      <c r="X15622">
        <v>3806</v>
      </c>
      <c r="Y15622">
        <v>3806</v>
      </c>
      <c r="Z15622">
        <v>3806</v>
      </c>
      <c r="AA15622">
        <v>3806</v>
      </c>
    </row>
    <row r="15623" spans="16:27" x14ac:dyDescent="0.35">
      <c r="P15623">
        <v>3787</v>
      </c>
      <c r="T15623">
        <v>3788</v>
      </c>
      <c r="V15623">
        <v>3807</v>
      </c>
      <c r="W15623">
        <v>3807</v>
      </c>
      <c r="X15623">
        <v>3807</v>
      </c>
      <c r="Y15623">
        <v>3807</v>
      </c>
      <c r="Z15623">
        <v>3807</v>
      </c>
      <c r="AA15623">
        <v>3807</v>
      </c>
    </row>
    <row r="15624" spans="16:27" x14ac:dyDescent="0.35">
      <c r="P15624">
        <v>3788</v>
      </c>
      <c r="T15624">
        <v>3789</v>
      </c>
      <c r="V15624">
        <v>3808</v>
      </c>
      <c r="W15624">
        <v>3808</v>
      </c>
      <c r="X15624">
        <v>3808</v>
      </c>
      <c r="Y15624">
        <v>3808</v>
      </c>
      <c r="Z15624">
        <v>3808</v>
      </c>
      <c r="AA15624">
        <v>3808</v>
      </c>
    </row>
    <row r="15625" spans="16:27" x14ac:dyDescent="0.35">
      <c r="P15625">
        <v>3789</v>
      </c>
      <c r="T15625">
        <v>3790</v>
      </c>
      <c r="V15625">
        <v>3809</v>
      </c>
      <c r="W15625">
        <v>3809</v>
      </c>
      <c r="X15625">
        <v>3809</v>
      </c>
      <c r="Y15625">
        <v>3809</v>
      </c>
      <c r="Z15625">
        <v>3809</v>
      </c>
      <c r="AA15625">
        <v>3809</v>
      </c>
    </row>
    <row r="15626" spans="16:27" x14ac:dyDescent="0.35">
      <c r="P15626">
        <v>3790</v>
      </c>
      <c r="T15626">
        <v>3791</v>
      </c>
      <c r="V15626">
        <v>3810</v>
      </c>
      <c r="W15626">
        <v>3810</v>
      </c>
      <c r="X15626">
        <v>3810</v>
      </c>
      <c r="Y15626">
        <v>3810</v>
      </c>
      <c r="Z15626">
        <v>3810</v>
      </c>
      <c r="AA15626">
        <v>3810</v>
      </c>
    </row>
    <row r="15627" spans="16:27" x14ac:dyDescent="0.35">
      <c r="P15627">
        <v>3791</v>
      </c>
      <c r="T15627">
        <v>3792</v>
      </c>
      <c r="V15627">
        <v>3811</v>
      </c>
      <c r="W15627">
        <v>3811</v>
      </c>
      <c r="X15627">
        <v>3811</v>
      </c>
      <c r="Y15627">
        <v>3811</v>
      </c>
      <c r="Z15627">
        <v>3811</v>
      </c>
      <c r="AA15627">
        <v>3811</v>
      </c>
    </row>
    <row r="15628" spans="16:27" x14ac:dyDescent="0.35">
      <c r="P15628">
        <v>3792</v>
      </c>
      <c r="T15628">
        <v>3793</v>
      </c>
      <c r="V15628">
        <v>3812</v>
      </c>
      <c r="W15628">
        <v>3812</v>
      </c>
      <c r="X15628">
        <v>3812</v>
      </c>
      <c r="Y15628">
        <v>3812</v>
      </c>
      <c r="Z15628">
        <v>3812</v>
      </c>
      <c r="AA15628">
        <v>3812</v>
      </c>
    </row>
    <row r="15629" spans="16:27" x14ac:dyDescent="0.35">
      <c r="P15629">
        <v>3793</v>
      </c>
      <c r="T15629">
        <v>3794</v>
      </c>
      <c r="V15629">
        <v>3813</v>
      </c>
      <c r="W15629">
        <v>3813</v>
      </c>
      <c r="X15629">
        <v>3813</v>
      </c>
      <c r="Y15629">
        <v>3813</v>
      </c>
      <c r="Z15629">
        <v>3813</v>
      </c>
      <c r="AA15629">
        <v>3813</v>
      </c>
    </row>
    <row r="15630" spans="16:27" x14ac:dyDescent="0.35">
      <c r="P15630">
        <v>3794</v>
      </c>
      <c r="T15630">
        <v>3795</v>
      </c>
      <c r="V15630">
        <v>3814</v>
      </c>
      <c r="W15630">
        <v>3814</v>
      </c>
      <c r="X15630">
        <v>3814</v>
      </c>
      <c r="Y15630">
        <v>3814</v>
      </c>
      <c r="Z15630">
        <v>3814</v>
      </c>
      <c r="AA15630">
        <v>3814</v>
      </c>
    </row>
    <row r="15631" spans="16:27" x14ac:dyDescent="0.35">
      <c r="P15631">
        <v>3795</v>
      </c>
      <c r="T15631">
        <v>3796</v>
      </c>
      <c r="V15631">
        <v>3815</v>
      </c>
      <c r="W15631">
        <v>3815</v>
      </c>
      <c r="X15631">
        <v>3815</v>
      </c>
      <c r="Y15631">
        <v>3815</v>
      </c>
      <c r="Z15631">
        <v>3815</v>
      </c>
      <c r="AA15631">
        <v>3815</v>
      </c>
    </row>
    <row r="15632" spans="16:27" x14ac:dyDescent="0.35">
      <c r="P15632">
        <v>3796</v>
      </c>
      <c r="T15632">
        <v>3797</v>
      </c>
      <c r="V15632">
        <v>3816</v>
      </c>
      <c r="W15632">
        <v>3816</v>
      </c>
      <c r="X15632">
        <v>3816</v>
      </c>
      <c r="Y15632">
        <v>3816</v>
      </c>
      <c r="Z15632">
        <v>3816</v>
      </c>
      <c r="AA15632">
        <v>3816</v>
      </c>
    </row>
    <row r="15633" spans="16:27" x14ac:dyDescent="0.35">
      <c r="P15633">
        <v>3797</v>
      </c>
      <c r="T15633">
        <v>3798</v>
      </c>
      <c r="V15633">
        <v>3817</v>
      </c>
      <c r="W15633">
        <v>3817</v>
      </c>
      <c r="X15633">
        <v>3817</v>
      </c>
      <c r="Y15633">
        <v>3817</v>
      </c>
      <c r="Z15633">
        <v>3817</v>
      </c>
      <c r="AA15633">
        <v>3817</v>
      </c>
    </row>
    <row r="15634" spans="16:27" x14ac:dyDescent="0.35">
      <c r="P15634">
        <v>3798</v>
      </c>
      <c r="T15634">
        <v>3799</v>
      </c>
      <c r="V15634">
        <v>3818</v>
      </c>
      <c r="W15634">
        <v>3818</v>
      </c>
      <c r="X15634">
        <v>3818</v>
      </c>
      <c r="Y15634">
        <v>3818</v>
      </c>
      <c r="Z15634">
        <v>3818</v>
      </c>
      <c r="AA15634">
        <v>3818</v>
      </c>
    </row>
    <row r="15635" spans="16:27" x14ac:dyDescent="0.35">
      <c r="P15635">
        <v>3799</v>
      </c>
      <c r="T15635">
        <v>3800</v>
      </c>
      <c r="V15635">
        <v>3819</v>
      </c>
      <c r="W15635">
        <v>3819</v>
      </c>
      <c r="X15635">
        <v>3819</v>
      </c>
      <c r="Y15635">
        <v>3819</v>
      </c>
      <c r="Z15635">
        <v>3819</v>
      </c>
      <c r="AA15635">
        <v>3819</v>
      </c>
    </row>
    <row r="15636" spans="16:27" x14ac:dyDescent="0.35">
      <c r="P15636">
        <v>3800</v>
      </c>
      <c r="T15636">
        <v>3801</v>
      </c>
      <c r="V15636">
        <v>3820</v>
      </c>
      <c r="W15636">
        <v>3820</v>
      </c>
      <c r="X15636">
        <v>3820</v>
      </c>
      <c r="Y15636">
        <v>3820</v>
      </c>
      <c r="Z15636">
        <v>3820</v>
      </c>
      <c r="AA15636">
        <v>3820</v>
      </c>
    </row>
    <row r="15637" spans="16:27" x14ac:dyDescent="0.35">
      <c r="P15637">
        <v>3801</v>
      </c>
      <c r="T15637">
        <v>3802</v>
      </c>
      <c r="V15637">
        <v>3821</v>
      </c>
      <c r="W15637">
        <v>3821</v>
      </c>
      <c r="X15637">
        <v>3821</v>
      </c>
      <c r="Y15637">
        <v>3821</v>
      </c>
      <c r="Z15637">
        <v>3821</v>
      </c>
      <c r="AA15637">
        <v>3821</v>
      </c>
    </row>
    <row r="15638" spans="16:27" x14ac:dyDescent="0.35">
      <c r="P15638">
        <v>3802</v>
      </c>
      <c r="T15638">
        <v>3803</v>
      </c>
      <c r="V15638">
        <v>3822</v>
      </c>
      <c r="W15638">
        <v>3822</v>
      </c>
      <c r="X15638">
        <v>3822</v>
      </c>
      <c r="Y15638">
        <v>3822</v>
      </c>
      <c r="Z15638">
        <v>3822</v>
      </c>
      <c r="AA15638">
        <v>3822</v>
      </c>
    </row>
    <row r="15639" spans="16:27" x14ac:dyDescent="0.35">
      <c r="P15639">
        <v>3803</v>
      </c>
      <c r="T15639">
        <v>3804</v>
      </c>
      <c r="V15639">
        <v>3823</v>
      </c>
      <c r="W15639">
        <v>3823</v>
      </c>
      <c r="X15639">
        <v>3823</v>
      </c>
      <c r="Y15639">
        <v>3823</v>
      </c>
      <c r="Z15639">
        <v>3823</v>
      </c>
      <c r="AA15639">
        <v>3823</v>
      </c>
    </row>
    <row r="15640" spans="16:27" x14ac:dyDescent="0.35">
      <c r="P15640">
        <v>3804</v>
      </c>
      <c r="T15640">
        <v>3805</v>
      </c>
      <c r="V15640">
        <v>3824</v>
      </c>
      <c r="W15640">
        <v>3824</v>
      </c>
      <c r="X15640">
        <v>3824</v>
      </c>
      <c r="Y15640">
        <v>3824</v>
      </c>
      <c r="Z15640">
        <v>3824</v>
      </c>
      <c r="AA15640">
        <v>3824</v>
      </c>
    </row>
    <row r="15641" spans="16:27" x14ac:dyDescent="0.35">
      <c r="P15641">
        <v>3805</v>
      </c>
      <c r="T15641">
        <v>3806</v>
      </c>
      <c r="V15641">
        <v>3825</v>
      </c>
      <c r="W15641">
        <v>3825</v>
      </c>
      <c r="X15641">
        <v>3825</v>
      </c>
      <c r="Y15641">
        <v>3825</v>
      </c>
      <c r="Z15641">
        <v>3825</v>
      </c>
      <c r="AA15641">
        <v>3825</v>
      </c>
    </row>
    <row r="15642" spans="16:27" x14ac:dyDescent="0.35">
      <c r="P15642">
        <v>3806</v>
      </c>
      <c r="T15642">
        <v>3807</v>
      </c>
      <c r="V15642">
        <v>3826</v>
      </c>
      <c r="W15642">
        <v>3826</v>
      </c>
      <c r="X15642">
        <v>3826</v>
      </c>
      <c r="Y15642">
        <v>3826</v>
      </c>
      <c r="Z15642">
        <v>3826</v>
      </c>
      <c r="AA15642">
        <v>3826</v>
      </c>
    </row>
    <row r="15643" spans="16:27" x14ac:dyDescent="0.35">
      <c r="P15643">
        <v>3807</v>
      </c>
      <c r="T15643">
        <v>3808</v>
      </c>
      <c r="V15643">
        <v>3827</v>
      </c>
      <c r="W15643">
        <v>3827</v>
      </c>
      <c r="X15643">
        <v>3827</v>
      </c>
      <c r="Y15643">
        <v>3827</v>
      </c>
      <c r="Z15643">
        <v>3827</v>
      </c>
      <c r="AA15643">
        <v>3827</v>
      </c>
    </row>
    <row r="15644" spans="16:27" x14ac:dyDescent="0.35">
      <c r="P15644">
        <v>3808</v>
      </c>
      <c r="T15644">
        <v>3809</v>
      </c>
      <c r="V15644">
        <v>3828</v>
      </c>
      <c r="W15644">
        <v>3828</v>
      </c>
      <c r="X15644">
        <v>3828</v>
      </c>
      <c r="Y15644">
        <v>3828</v>
      </c>
      <c r="Z15644">
        <v>3828</v>
      </c>
      <c r="AA15644">
        <v>3828</v>
      </c>
    </row>
    <row r="15645" spans="16:27" x14ac:dyDescent="0.35">
      <c r="P15645">
        <v>3809</v>
      </c>
      <c r="T15645">
        <v>3810</v>
      </c>
      <c r="V15645">
        <v>3829</v>
      </c>
      <c r="W15645">
        <v>3829</v>
      </c>
      <c r="X15645">
        <v>3829</v>
      </c>
      <c r="Y15645">
        <v>3829</v>
      </c>
      <c r="Z15645">
        <v>3829</v>
      </c>
      <c r="AA15645">
        <v>3829</v>
      </c>
    </row>
    <row r="15646" spans="16:27" x14ac:dyDescent="0.35">
      <c r="P15646">
        <v>3810</v>
      </c>
      <c r="T15646">
        <v>3811</v>
      </c>
      <c r="V15646">
        <v>3830</v>
      </c>
      <c r="W15646">
        <v>3830</v>
      </c>
      <c r="X15646">
        <v>3830</v>
      </c>
      <c r="Y15646">
        <v>3830</v>
      </c>
      <c r="Z15646">
        <v>3830</v>
      </c>
      <c r="AA15646">
        <v>3830</v>
      </c>
    </row>
    <row r="15647" spans="16:27" x14ac:dyDescent="0.35">
      <c r="P15647">
        <v>3811</v>
      </c>
      <c r="T15647">
        <v>3812</v>
      </c>
      <c r="V15647">
        <v>3831</v>
      </c>
      <c r="W15647">
        <v>3831</v>
      </c>
      <c r="X15647">
        <v>3831</v>
      </c>
      <c r="Y15647">
        <v>3831</v>
      </c>
      <c r="Z15647">
        <v>3831</v>
      </c>
      <c r="AA15647">
        <v>3831</v>
      </c>
    </row>
    <row r="15648" spans="16:27" x14ac:dyDescent="0.35">
      <c r="P15648">
        <v>3812</v>
      </c>
      <c r="T15648">
        <v>3813</v>
      </c>
      <c r="V15648">
        <v>3832</v>
      </c>
      <c r="W15648">
        <v>3832</v>
      </c>
      <c r="X15648">
        <v>3832</v>
      </c>
      <c r="Y15648">
        <v>3832</v>
      </c>
      <c r="Z15648">
        <v>3832</v>
      </c>
      <c r="AA15648">
        <v>3832</v>
      </c>
    </row>
    <row r="15649" spans="16:27" x14ac:dyDescent="0.35">
      <c r="P15649">
        <v>3813</v>
      </c>
      <c r="T15649">
        <v>3814</v>
      </c>
      <c r="V15649">
        <v>3833</v>
      </c>
      <c r="W15649">
        <v>3833</v>
      </c>
      <c r="X15649">
        <v>3833</v>
      </c>
      <c r="Y15649">
        <v>3833</v>
      </c>
      <c r="Z15649">
        <v>3833</v>
      </c>
      <c r="AA15649">
        <v>3833</v>
      </c>
    </row>
    <row r="15650" spans="16:27" x14ac:dyDescent="0.35">
      <c r="P15650">
        <v>3814</v>
      </c>
      <c r="T15650">
        <v>3815</v>
      </c>
      <c r="V15650">
        <v>3834</v>
      </c>
      <c r="W15650">
        <v>3834</v>
      </c>
      <c r="X15650">
        <v>3834</v>
      </c>
      <c r="Y15650">
        <v>3834</v>
      </c>
      <c r="Z15650">
        <v>3834</v>
      </c>
      <c r="AA15650">
        <v>3834</v>
      </c>
    </row>
    <row r="15651" spans="16:27" x14ac:dyDescent="0.35">
      <c r="P15651">
        <v>3815</v>
      </c>
      <c r="T15651">
        <v>3816</v>
      </c>
      <c r="V15651">
        <v>3835</v>
      </c>
      <c r="W15651">
        <v>3835</v>
      </c>
      <c r="X15651">
        <v>3835</v>
      </c>
      <c r="Y15651">
        <v>3835</v>
      </c>
      <c r="Z15651">
        <v>3835</v>
      </c>
      <c r="AA15651">
        <v>3835</v>
      </c>
    </row>
    <row r="15652" spans="16:27" x14ac:dyDescent="0.35">
      <c r="P15652">
        <v>3816</v>
      </c>
      <c r="T15652">
        <v>3817</v>
      </c>
      <c r="V15652">
        <v>3836</v>
      </c>
      <c r="W15652">
        <v>3836</v>
      </c>
      <c r="X15652">
        <v>3836</v>
      </c>
      <c r="Y15652">
        <v>3836</v>
      </c>
      <c r="Z15652">
        <v>3836</v>
      </c>
      <c r="AA15652">
        <v>3836</v>
      </c>
    </row>
    <row r="15653" spans="16:27" x14ac:dyDescent="0.35">
      <c r="P15653">
        <v>3817</v>
      </c>
      <c r="T15653">
        <v>3818</v>
      </c>
      <c r="V15653">
        <v>3837</v>
      </c>
      <c r="W15653">
        <v>3837</v>
      </c>
      <c r="X15653">
        <v>3837</v>
      </c>
      <c r="Y15653">
        <v>3837</v>
      </c>
      <c r="Z15653">
        <v>3837</v>
      </c>
      <c r="AA15653">
        <v>3837</v>
      </c>
    </row>
    <row r="15654" spans="16:27" x14ac:dyDescent="0.35">
      <c r="P15654">
        <v>3818</v>
      </c>
      <c r="T15654">
        <v>3819</v>
      </c>
      <c r="V15654">
        <v>3838</v>
      </c>
      <c r="W15654">
        <v>3838</v>
      </c>
      <c r="X15654">
        <v>3838</v>
      </c>
      <c r="Y15654">
        <v>3838</v>
      </c>
      <c r="Z15654">
        <v>3838</v>
      </c>
      <c r="AA15654">
        <v>3838</v>
      </c>
    </row>
    <row r="15655" spans="16:27" x14ac:dyDescent="0.35">
      <c r="P15655">
        <v>3819</v>
      </c>
      <c r="T15655">
        <v>3820</v>
      </c>
      <c r="V15655">
        <v>3839</v>
      </c>
      <c r="W15655">
        <v>3839</v>
      </c>
      <c r="X15655">
        <v>3839</v>
      </c>
      <c r="Y15655">
        <v>3839</v>
      </c>
      <c r="Z15655">
        <v>3839</v>
      </c>
      <c r="AA15655">
        <v>3839</v>
      </c>
    </row>
    <row r="15656" spans="16:27" x14ac:dyDescent="0.35">
      <c r="P15656">
        <v>3820</v>
      </c>
      <c r="T15656">
        <v>3821</v>
      </c>
      <c r="V15656">
        <v>3840</v>
      </c>
      <c r="W15656">
        <v>3840</v>
      </c>
      <c r="X15656">
        <v>3840</v>
      </c>
      <c r="Y15656">
        <v>3840</v>
      </c>
      <c r="Z15656">
        <v>3840</v>
      </c>
      <c r="AA15656">
        <v>3840</v>
      </c>
    </row>
    <row r="15657" spans="16:27" x14ac:dyDescent="0.35">
      <c r="P15657">
        <v>3821</v>
      </c>
      <c r="T15657">
        <v>3822</v>
      </c>
      <c r="V15657">
        <v>3841</v>
      </c>
      <c r="W15657">
        <v>3841</v>
      </c>
      <c r="X15657">
        <v>3841</v>
      </c>
      <c r="Y15657">
        <v>3841</v>
      </c>
      <c r="Z15657">
        <v>3841</v>
      </c>
      <c r="AA15657">
        <v>3841</v>
      </c>
    </row>
    <row r="15658" spans="16:27" x14ac:dyDescent="0.35">
      <c r="P15658">
        <v>3822</v>
      </c>
      <c r="T15658">
        <v>3823</v>
      </c>
      <c r="V15658">
        <v>3842</v>
      </c>
      <c r="W15658">
        <v>3842</v>
      </c>
      <c r="X15658">
        <v>3842</v>
      </c>
      <c r="Y15658">
        <v>3842</v>
      </c>
      <c r="Z15658">
        <v>3842</v>
      </c>
      <c r="AA15658">
        <v>3842</v>
      </c>
    </row>
    <row r="15659" spans="16:27" x14ac:dyDescent="0.35">
      <c r="P15659">
        <v>3823</v>
      </c>
      <c r="T15659">
        <v>3824</v>
      </c>
      <c r="V15659">
        <v>3843</v>
      </c>
      <c r="W15659">
        <v>3843</v>
      </c>
      <c r="X15659">
        <v>3843</v>
      </c>
      <c r="Y15659">
        <v>3843</v>
      </c>
      <c r="Z15659">
        <v>3843</v>
      </c>
      <c r="AA15659">
        <v>3843</v>
      </c>
    </row>
    <row r="15660" spans="16:27" x14ac:dyDescent="0.35">
      <c r="P15660">
        <v>3824</v>
      </c>
      <c r="T15660">
        <v>3825</v>
      </c>
      <c r="V15660">
        <v>3844</v>
      </c>
      <c r="W15660">
        <v>3844</v>
      </c>
      <c r="X15660">
        <v>3844</v>
      </c>
      <c r="Y15660">
        <v>3844</v>
      </c>
      <c r="Z15660">
        <v>3844</v>
      </c>
      <c r="AA15660">
        <v>3844</v>
      </c>
    </row>
    <row r="15661" spans="16:27" x14ac:dyDescent="0.35">
      <c r="P15661">
        <v>3825</v>
      </c>
      <c r="T15661">
        <v>3826</v>
      </c>
      <c r="V15661">
        <v>3845</v>
      </c>
      <c r="W15661">
        <v>3845</v>
      </c>
      <c r="X15661">
        <v>3845</v>
      </c>
      <c r="Y15661">
        <v>3845</v>
      </c>
      <c r="Z15661">
        <v>3845</v>
      </c>
      <c r="AA15661">
        <v>3845</v>
      </c>
    </row>
    <row r="15662" spans="16:27" x14ac:dyDescent="0.35">
      <c r="P15662">
        <v>3826</v>
      </c>
      <c r="T15662">
        <v>3827</v>
      </c>
      <c r="V15662">
        <v>3846</v>
      </c>
      <c r="W15662">
        <v>3846</v>
      </c>
      <c r="X15662">
        <v>3846</v>
      </c>
      <c r="Y15662">
        <v>3846</v>
      </c>
      <c r="Z15662">
        <v>3846</v>
      </c>
      <c r="AA15662">
        <v>3846</v>
      </c>
    </row>
    <row r="15663" spans="16:27" x14ac:dyDescent="0.35">
      <c r="P15663">
        <v>3827</v>
      </c>
      <c r="T15663">
        <v>3828</v>
      </c>
      <c r="V15663">
        <v>3847</v>
      </c>
      <c r="W15663">
        <v>3847</v>
      </c>
      <c r="X15663">
        <v>3847</v>
      </c>
      <c r="Y15663">
        <v>3847</v>
      </c>
      <c r="Z15663">
        <v>3847</v>
      </c>
      <c r="AA15663">
        <v>3847</v>
      </c>
    </row>
    <row r="15664" spans="16:27" x14ac:dyDescent="0.35">
      <c r="P15664">
        <v>3828</v>
      </c>
      <c r="T15664">
        <v>3829</v>
      </c>
      <c r="V15664">
        <v>3848</v>
      </c>
      <c r="W15664">
        <v>3848</v>
      </c>
      <c r="X15664">
        <v>3848</v>
      </c>
      <c r="Y15664">
        <v>3848</v>
      </c>
      <c r="Z15664">
        <v>3848</v>
      </c>
      <c r="AA15664">
        <v>3848</v>
      </c>
    </row>
    <row r="15665" spans="16:27" x14ac:dyDescent="0.35">
      <c r="P15665">
        <v>3829</v>
      </c>
      <c r="T15665">
        <v>3830</v>
      </c>
      <c r="V15665">
        <v>3849</v>
      </c>
      <c r="W15665">
        <v>3849</v>
      </c>
      <c r="X15665">
        <v>3849</v>
      </c>
      <c r="Y15665">
        <v>3849</v>
      </c>
      <c r="Z15665">
        <v>3849</v>
      </c>
      <c r="AA15665">
        <v>3849</v>
      </c>
    </row>
    <row r="15666" spans="16:27" x14ac:dyDescent="0.35">
      <c r="P15666">
        <v>3830</v>
      </c>
      <c r="T15666">
        <v>3831</v>
      </c>
      <c r="V15666">
        <v>3850</v>
      </c>
      <c r="W15666">
        <v>3850</v>
      </c>
      <c r="X15666">
        <v>3850</v>
      </c>
      <c r="Y15666">
        <v>3850</v>
      </c>
      <c r="Z15666">
        <v>3850</v>
      </c>
      <c r="AA15666">
        <v>3850</v>
      </c>
    </row>
    <row r="15667" spans="16:27" x14ac:dyDescent="0.35">
      <c r="P15667">
        <v>3831</v>
      </c>
      <c r="T15667">
        <v>3832</v>
      </c>
      <c r="V15667">
        <v>3851</v>
      </c>
      <c r="W15667">
        <v>3851</v>
      </c>
      <c r="X15667">
        <v>3851</v>
      </c>
      <c r="Y15667">
        <v>3851</v>
      </c>
      <c r="Z15667">
        <v>3851</v>
      </c>
      <c r="AA15667">
        <v>3851</v>
      </c>
    </row>
    <row r="15668" spans="16:27" x14ac:dyDescent="0.35">
      <c r="P15668">
        <v>3832</v>
      </c>
      <c r="T15668">
        <v>3833</v>
      </c>
      <c r="V15668">
        <v>3852</v>
      </c>
      <c r="W15668">
        <v>3852</v>
      </c>
      <c r="X15668">
        <v>3852</v>
      </c>
      <c r="Y15668">
        <v>3852</v>
      </c>
      <c r="Z15668">
        <v>3852</v>
      </c>
      <c r="AA15668">
        <v>3852</v>
      </c>
    </row>
    <row r="15669" spans="16:27" x14ac:dyDescent="0.35">
      <c r="P15669">
        <v>3833</v>
      </c>
      <c r="T15669">
        <v>3834</v>
      </c>
      <c r="V15669">
        <v>3853</v>
      </c>
      <c r="W15669">
        <v>3853</v>
      </c>
      <c r="X15669">
        <v>3853</v>
      </c>
      <c r="Y15669">
        <v>3853</v>
      </c>
      <c r="Z15669">
        <v>3853</v>
      </c>
      <c r="AA15669">
        <v>3853</v>
      </c>
    </row>
    <row r="15670" spans="16:27" x14ac:dyDescent="0.35">
      <c r="P15670">
        <v>3834</v>
      </c>
      <c r="T15670">
        <v>3835</v>
      </c>
      <c r="V15670">
        <v>3854</v>
      </c>
      <c r="W15670">
        <v>3854</v>
      </c>
      <c r="X15670">
        <v>3854</v>
      </c>
      <c r="Y15670">
        <v>3854</v>
      </c>
      <c r="Z15670">
        <v>3854</v>
      </c>
      <c r="AA15670">
        <v>3854</v>
      </c>
    </row>
    <row r="15671" spans="16:27" x14ac:dyDescent="0.35">
      <c r="P15671">
        <v>3835</v>
      </c>
      <c r="T15671">
        <v>3836</v>
      </c>
      <c r="V15671">
        <v>3855</v>
      </c>
      <c r="W15671">
        <v>3855</v>
      </c>
      <c r="X15671">
        <v>3855</v>
      </c>
      <c r="Y15671">
        <v>3855</v>
      </c>
      <c r="Z15671">
        <v>3855</v>
      </c>
      <c r="AA15671">
        <v>3855</v>
      </c>
    </row>
    <row r="15672" spans="16:27" x14ac:dyDescent="0.35">
      <c r="P15672">
        <v>3836</v>
      </c>
      <c r="T15672">
        <v>3837</v>
      </c>
      <c r="V15672">
        <v>3856</v>
      </c>
      <c r="W15672">
        <v>3856</v>
      </c>
      <c r="X15672">
        <v>3856</v>
      </c>
      <c r="Y15672">
        <v>3856</v>
      </c>
      <c r="Z15672">
        <v>3856</v>
      </c>
      <c r="AA15672">
        <v>3856</v>
      </c>
    </row>
    <row r="15673" spans="16:27" x14ac:dyDescent="0.35">
      <c r="P15673">
        <v>3837</v>
      </c>
      <c r="T15673">
        <v>3838</v>
      </c>
      <c r="V15673">
        <v>3857</v>
      </c>
      <c r="W15673">
        <v>3857</v>
      </c>
      <c r="X15673">
        <v>3857</v>
      </c>
      <c r="Y15673">
        <v>3857</v>
      </c>
      <c r="Z15673">
        <v>3857</v>
      </c>
      <c r="AA15673">
        <v>3857</v>
      </c>
    </row>
    <row r="15674" spans="16:27" x14ac:dyDescent="0.35">
      <c r="P15674">
        <v>3838</v>
      </c>
      <c r="T15674">
        <v>3839</v>
      </c>
      <c r="V15674">
        <v>3858</v>
      </c>
      <c r="W15674">
        <v>3858</v>
      </c>
      <c r="X15674">
        <v>3858</v>
      </c>
      <c r="Y15674">
        <v>3858</v>
      </c>
      <c r="Z15674">
        <v>3858</v>
      </c>
      <c r="AA15674">
        <v>3858</v>
      </c>
    </row>
    <row r="15675" spans="16:27" x14ac:dyDescent="0.35">
      <c r="P15675">
        <v>3839</v>
      </c>
      <c r="T15675">
        <v>3840</v>
      </c>
      <c r="V15675">
        <v>3859</v>
      </c>
      <c r="W15675">
        <v>3859</v>
      </c>
      <c r="X15675">
        <v>3859</v>
      </c>
      <c r="Y15675">
        <v>3859</v>
      </c>
      <c r="Z15675">
        <v>3859</v>
      </c>
      <c r="AA15675">
        <v>3859</v>
      </c>
    </row>
    <row r="15676" spans="16:27" x14ac:dyDescent="0.35">
      <c r="P15676">
        <v>3840</v>
      </c>
      <c r="T15676">
        <v>3841</v>
      </c>
      <c r="V15676">
        <v>3860</v>
      </c>
      <c r="W15676">
        <v>3860</v>
      </c>
      <c r="X15676">
        <v>3860</v>
      </c>
      <c r="Y15676">
        <v>3860</v>
      </c>
      <c r="Z15676">
        <v>3860</v>
      </c>
      <c r="AA15676">
        <v>3860</v>
      </c>
    </row>
    <row r="15677" spans="16:27" x14ac:dyDescent="0.35">
      <c r="P15677">
        <v>3841</v>
      </c>
      <c r="T15677">
        <v>3842</v>
      </c>
      <c r="V15677">
        <v>3861</v>
      </c>
      <c r="W15677">
        <v>3861</v>
      </c>
      <c r="X15677">
        <v>3861</v>
      </c>
      <c r="Y15677">
        <v>3861</v>
      </c>
      <c r="Z15677">
        <v>3861</v>
      </c>
      <c r="AA15677">
        <v>3861</v>
      </c>
    </row>
    <row r="15678" spans="16:27" x14ac:dyDescent="0.35">
      <c r="P15678">
        <v>3842</v>
      </c>
      <c r="T15678">
        <v>3843</v>
      </c>
      <c r="V15678">
        <v>3862</v>
      </c>
      <c r="W15678">
        <v>3862</v>
      </c>
      <c r="X15678">
        <v>3862</v>
      </c>
      <c r="Y15678">
        <v>3862</v>
      </c>
      <c r="Z15678">
        <v>3862</v>
      </c>
      <c r="AA15678">
        <v>3862</v>
      </c>
    </row>
    <row r="15679" spans="16:27" x14ac:dyDescent="0.35">
      <c r="P15679">
        <v>3843</v>
      </c>
      <c r="T15679">
        <v>3844</v>
      </c>
      <c r="V15679">
        <v>3863</v>
      </c>
      <c r="W15679">
        <v>3863</v>
      </c>
      <c r="X15679">
        <v>3863</v>
      </c>
      <c r="Y15679">
        <v>3863</v>
      </c>
      <c r="Z15679">
        <v>3863</v>
      </c>
      <c r="AA15679">
        <v>3863</v>
      </c>
    </row>
    <row r="15680" spans="16:27" x14ac:dyDescent="0.35">
      <c r="P15680">
        <v>3844</v>
      </c>
      <c r="T15680">
        <v>3845</v>
      </c>
      <c r="V15680">
        <v>3864</v>
      </c>
      <c r="W15680">
        <v>3864</v>
      </c>
      <c r="X15680">
        <v>3864</v>
      </c>
      <c r="Y15680">
        <v>3864</v>
      </c>
      <c r="Z15680">
        <v>3864</v>
      </c>
      <c r="AA15680">
        <v>3864</v>
      </c>
    </row>
    <row r="15681" spans="16:27" x14ac:dyDescent="0.35">
      <c r="P15681">
        <v>3845</v>
      </c>
      <c r="T15681">
        <v>3846</v>
      </c>
      <c r="V15681">
        <v>3865</v>
      </c>
      <c r="W15681">
        <v>3865</v>
      </c>
      <c r="X15681">
        <v>3865</v>
      </c>
      <c r="Y15681">
        <v>3865</v>
      </c>
      <c r="Z15681">
        <v>3865</v>
      </c>
      <c r="AA15681">
        <v>3865</v>
      </c>
    </row>
    <row r="15682" spans="16:27" x14ac:dyDescent="0.35">
      <c r="P15682">
        <v>3846</v>
      </c>
      <c r="T15682">
        <v>3847</v>
      </c>
      <c r="V15682">
        <v>3866</v>
      </c>
      <c r="W15682">
        <v>3866</v>
      </c>
      <c r="X15682">
        <v>3866</v>
      </c>
      <c r="Y15682">
        <v>3866</v>
      </c>
      <c r="Z15682">
        <v>3866</v>
      </c>
      <c r="AA15682">
        <v>3866</v>
      </c>
    </row>
    <row r="15683" spans="16:27" x14ac:dyDescent="0.35">
      <c r="P15683">
        <v>3847</v>
      </c>
      <c r="T15683">
        <v>3848</v>
      </c>
      <c r="V15683">
        <v>3867</v>
      </c>
      <c r="W15683">
        <v>3867</v>
      </c>
      <c r="X15683">
        <v>3867</v>
      </c>
      <c r="Y15683">
        <v>3867</v>
      </c>
      <c r="Z15683">
        <v>3867</v>
      </c>
      <c r="AA15683">
        <v>3867</v>
      </c>
    </row>
    <row r="15684" spans="16:27" x14ac:dyDescent="0.35">
      <c r="P15684">
        <v>3848</v>
      </c>
      <c r="T15684">
        <v>3849</v>
      </c>
      <c r="V15684">
        <v>3868</v>
      </c>
      <c r="W15684">
        <v>3868</v>
      </c>
      <c r="X15684">
        <v>3868</v>
      </c>
      <c r="Y15684">
        <v>3868</v>
      </c>
      <c r="Z15684">
        <v>3868</v>
      </c>
      <c r="AA15684">
        <v>3868</v>
      </c>
    </row>
    <row r="15685" spans="16:27" x14ac:dyDescent="0.35">
      <c r="P15685">
        <v>3849</v>
      </c>
      <c r="T15685">
        <v>3850</v>
      </c>
      <c r="V15685">
        <v>3869</v>
      </c>
      <c r="W15685">
        <v>3869</v>
      </c>
      <c r="X15685">
        <v>3869</v>
      </c>
      <c r="Y15685">
        <v>3869</v>
      </c>
      <c r="Z15685">
        <v>3869</v>
      </c>
      <c r="AA15685">
        <v>3869</v>
      </c>
    </row>
    <row r="15686" spans="16:27" x14ac:dyDescent="0.35">
      <c r="P15686">
        <v>3850</v>
      </c>
      <c r="T15686">
        <v>3851</v>
      </c>
      <c r="V15686">
        <v>3870</v>
      </c>
      <c r="W15686">
        <v>3870</v>
      </c>
      <c r="X15686">
        <v>3870</v>
      </c>
      <c r="Y15686">
        <v>3870</v>
      </c>
      <c r="Z15686">
        <v>3870</v>
      </c>
      <c r="AA15686">
        <v>3870</v>
      </c>
    </row>
    <row r="15687" spans="16:27" x14ac:dyDescent="0.35">
      <c r="P15687">
        <v>3851</v>
      </c>
      <c r="T15687">
        <v>3852</v>
      </c>
      <c r="V15687">
        <v>3871</v>
      </c>
      <c r="W15687">
        <v>3871</v>
      </c>
      <c r="X15687">
        <v>3871</v>
      </c>
      <c r="Y15687">
        <v>3871</v>
      </c>
      <c r="Z15687">
        <v>3871</v>
      </c>
      <c r="AA15687">
        <v>3871</v>
      </c>
    </row>
    <row r="15688" spans="16:27" x14ac:dyDescent="0.35">
      <c r="P15688">
        <v>3852</v>
      </c>
      <c r="T15688">
        <v>3853</v>
      </c>
      <c r="V15688">
        <v>3872</v>
      </c>
      <c r="W15688">
        <v>3872</v>
      </c>
      <c r="X15688">
        <v>3872</v>
      </c>
      <c r="Y15688">
        <v>3872</v>
      </c>
      <c r="Z15688">
        <v>3872</v>
      </c>
      <c r="AA15688">
        <v>3872</v>
      </c>
    </row>
    <row r="15689" spans="16:27" x14ac:dyDescent="0.35">
      <c r="P15689">
        <v>3853</v>
      </c>
      <c r="T15689">
        <v>3854</v>
      </c>
      <c r="V15689">
        <v>3873</v>
      </c>
      <c r="W15689">
        <v>3873</v>
      </c>
      <c r="X15689">
        <v>3873</v>
      </c>
      <c r="Y15689">
        <v>3873</v>
      </c>
      <c r="Z15689">
        <v>3873</v>
      </c>
      <c r="AA15689">
        <v>3873</v>
      </c>
    </row>
    <row r="15690" spans="16:27" x14ac:dyDescent="0.35">
      <c r="P15690">
        <v>3854</v>
      </c>
      <c r="T15690">
        <v>3855</v>
      </c>
      <c r="V15690">
        <v>3874</v>
      </c>
      <c r="W15690">
        <v>3874</v>
      </c>
      <c r="X15690">
        <v>3874</v>
      </c>
      <c r="Y15690">
        <v>3874</v>
      </c>
      <c r="Z15690">
        <v>3874</v>
      </c>
      <c r="AA15690">
        <v>3874</v>
      </c>
    </row>
    <row r="15691" spans="16:27" x14ac:dyDescent="0.35">
      <c r="P15691">
        <v>3855</v>
      </c>
      <c r="T15691">
        <v>3856</v>
      </c>
      <c r="V15691">
        <v>3875</v>
      </c>
      <c r="W15691">
        <v>3875</v>
      </c>
      <c r="X15691">
        <v>3875</v>
      </c>
      <c r="Y15691">
        <v>3875</v>
      </c>
      <c r="Z15691">
        <v>3875</v>
      </c>
      <c r="AA15691">
        <v>3875</v>
      </c>
    </row>
    <row r="15692" spans="16:27" x14ac:dyDescent="0.35">
      <c r="P15692">
        <v>3856</v>
      </c>
      <c r="T15692">
        <v>3857</v>
      </c>
      <c r="V15692">
        <v>3876</v>
      </c>
      <c r="W15692">
        <v>3876</v>
      </c>
      <c r="X15692">
        <v>3876</v>
      </c>
      <c r="Y15692">
        <v>3876</v>
      </c>
      <c r="Z15692">
        <v>3876</v>
      </c>
      <c r="AA15692">
        <v>3876</v>
      </c>
    </row>
    <row r="15693" spans="16:27" x14ac:dyDescent="0.35">
      <c r="P15693">
        <v>3857</v>
      </c>
      <c r="T15693">
        <v>3858</v>
      </c>
      <c r="V15693">
        <v>3877</v>
      </c>
      <c r="W15693">
        <v>3877</v>
      </c>
      <c r="X15693">
        <v>3877</v>
      </c>
      <c r="Y15693">
        <v>3877</v>
      </c>
      <c r="Z15693">
        <v>3877</v>
      </c>
      <c r="AA15693">
        <v>3877</v>
      </c>
    </row>
    <row r="15694" spans="16:27" x14ac:dyDescent="0.35">
      <c r="P15694">
        <v>3858</v>
      </c>
      <c r="T15694">
        <v>3859</v>
      </c>
      <c r="V15694">
        <v>3878</v>
      </c>
      <c r="W15694">
        <v>3878</v>
      </c>
      <c r="X15694">
        <v>3878</v>
      </c>
      <c r="Y15694">
        <v>3878</v>
      </c>
      <c r="Z15694">
        <v>3878</v>
      </c>
      <c r="AA15694">
        <v>3878</v>
      </c>
    </row>
    <row r="15695" spans="16:27" x14ac:dyDescent="0.35">
      <c r="P15695">
        <v>3859</v>
      </c>
      <c r="T15695">
        <v>3860</v>
      </c>
      <c r="V15695">
        <v>3879</v>
      </c>
      <c r="W15695">
        <v>3879</v>
      </c>
      <c r="X15695">
        <v>3879</v>
      </c>
      <c r="Y15695">
        <v>3879</v>
      </c>
      <c r="Z15695">
        <v>3879</v>
      </c>
      <c r="AA15695">
        <v>3879</v>
      </c>
    </row>
    <row r="15696" spans="16:27" x14ac:dyDescent="0.35">
      <c r="P15696">
        <v>3860</v>
      </c>
      <c r="T15696">
        <v>3861</v>
      </c>
      <c r="V15696">
        <v>3880</v>
      </c>
      <c r="W15696">
        <v>3880</v>
      </c>
      <c r="X15696">
        <v>3880</v>
      </c>
      <c r="Y15696">
        <v>3880</v>
      </c>
      <c r="Z15696">
        <v>3880</v>
      </c>
      <c r="AA15696">
        <v>3880</v>
      </c>
    </row>
    <row r="15697" spans="16:27" x14ac:dyDescent="0.35">
      <c r="P15697">
        <v>3861</v>
      </c>
      <c r="T15697">
        <v>3862</v>
      </c>
      <c r="V15697">
        <v>3881</v>
      </c>
      <c r="W15697">
        <v>3881</v>
      </c>
      <c r="X15697">
        <v>3881</v>
      </c>
      <c r="Y15697">
        <v>3881</v>
      </c>
      <c r="Z15697">
        <v>3881</v>
      </c>
      <c r="AA15697">
        <v>3881</v>
      </c>
    </row>
    <row r="15698" spans="16:27" x14ac:dyDescent="0.35">
      <c r="P15698">
        <v>3862</v>
      </c>
      <c r="T15698">
        <v>3863</v>
      </c>
      <c r="V15698">
        <v>3882</v>
      </c>
      <c r="W15698">
        <v>3882</v>
      </c>
      <c r="X15698">
        <v>3882</v>
      </c>
      <c r="Y15698">
        <v>3882</v>
      </c>
      <c r="Z15698">
        <v>3882</v>
      </c>
      <c r="AA15698">
        <v>3882</v>
      </c>
    </row>
    <row r="15699" spans="16:27" x14ac:dyDescent="0.35">
      <c r="P15699">
        <v>3863</v>
      </c>
      <c r="T15699">
        <v>3864</v>
      </c>
      <c r="V15699">
        <v>3883</v>
      </c>
      <c r="W15699">
        <v>3883</v>
      </c>
      <c r="X15699">
        <v>3883</v>
      </c>
      <c r="Y15699">
        <v>3883</v>
      </c>
      <c r="Z15699">
        <v>3883</v>
      </c>
      <c r="AA15699">
        <v>3883</v>
      </c>
    </row>
    <row r="15700" spans="16:27" x14ac:dyDescent="0.35">
      <c r="P15700">
        <v>3864</v>
      </c>
      <c r="T15700">
        <v>3865</v>
      </c>
      <c r="V15700">
        <v>3884</v>
      </c>
      <c r="W15700">
        <v>3884</v>
      </c>
      <c r="X15700">
        <v>3884</v>
      </c>
      <c r="Y15700">
        <v>3884</v>
      </c>
      <c r="Z15700">
        <v>3884</v>
      </c>
      <c r="AA15700">
        <v>3884</v>
      </c>
    </row>
    <row r="15701" spans="16:27" x14ac:dyDescent="0.35">
      <c r="P15701">
        <v>3865</v>
      </c>
      <c r="T15701">
        <v>3866</v>
      </c>
      <c r="V15701">
        <v>3885</v>
      </c>
      <c r="W15701">
        <v>3885</v>
      </c>
      <c r="X15701">
        <v>3885</v>
      </c>
      <c r="Y15701">
        <v>3885</v>
      </c>
      <c r="Z15701">
        <v>3885</v>
      </c>
      <c r="AA15701">
        <v>3885</v>
      </c>
    </row>
    <row r="15702" spans="16:27" x14ac:dyDescent="0.35">
      <c r="P15702">
        <v>3866</v>
      </c>
      <c r="T15702">
        <v>3867</v>
      </c>
      <c r="V15702">
        <v>3886</v>
      </c>
      <c r="W15702">
        <v>3886</v>
      </c>
      <c r="X15702">
        <v>3886</v>
      </c>
      <c r="Y15702">
        <v>3886</v>
      </c>
      <c r="Z15702">
        <v>3886</v>
      </c>
      <c r="AA15702">
        <v>3886</v>
      </c>
    </row>
    <row r="15703" spans="16:27" x14ac:dyDescent="0.35">
      <c r="P15703">
        <v>3867</v>
      </c>
      <c r="T15703">
        <v>3868</v>
      </c>
      <c r="V15703">
        <v>3887</v>
      </c>
      <c r="W15703">
        <v>3887</v>
      </c>
      <c r="X15703">
        <v>3887</v>
      </c>
      <c r="Y15703">
        <v>3887</v>
      </c>
      <c r="Z15703">
        <v>3887</v>
      </c>
      <c r="AA15703">
        <v>3887</v>
      </c>
    </row>
    <row r="15704" spans="16:27" x14ac:dyDescent="0.35">
      <c r="P15704">
        <v>3868</v>
      </c>
      <c r="T15704">
        <v>3869</v>
      </c>
      <c r="V15704">
        <v>3888</v>
      </c>
      <c r="W15704">
        <v>3888</v>
      </c>
      <c r="X15704">
        <v>3888</v>
      </c>
      <c r="Y15704">
        <v>3888</v>
      </c>
      <c r="Z15704">
        <v>3888</v>
      </c>
      <c r="AA15704">
        <v>3888</v>
      </c>
    </row>
    <row r="15705" spans="16:27" x14ac:dyDescent="0.35">
      <c r="P15705">
        <v>3869</v>
      </c>
      <c r="T15705">
        <v>3870</v>
      </c>
      <c r="V15705">
        <v>3889</v>
      </c>
      <c r="W15705">
        <v>3889</v>
      </c>
      <c r="X15705">
        <v>3889</v>
      </c>
      <c r="Y15705">
        <v>3889</v>
      </c>
      <c r="Z15705">
        <v>3889</v>
      </c>
      <c r="AA15705">
        <v>3889</v>
      </c>
    </row>
    <row r="15706" spans="16:27" x14ac:dyDescent="0.35">
      <c r="P15706">
        <v>3870</v>
      </c>
      <c r="T15706">
        <v>3871</v>
      </c>
      <c r="V15706">
        <v>3890</v>
      </c>
      <c r="W15706">
        <v>3890</v>
      </c>
      <c r="X15706">
        <v>3890</v>
      </c>
      <c r="Y15706">
        <v>3890</v>
      </c>
      <c r="Z15706">
        <v>3890</v>
      </c>
      <c r="AA15706">
        <v>3890</v>
      </c>
    </row>
    <row r="15707" spans="16:27" x14ac:dyDescent="0.35">
      <c r="P15707">
        <v>3871</v>
      </c>
      <c r="T15707">
        <v>3872</v>
      </c>
      <c r="V15707">
        <v>3891</v>
      </c>
      <c r="W15707">
        <v>3891</v>
      </c>
      <c r="X15707">
        <v>3891</v>
      </c>
      <c r="Y15707">
        <v>3891</v>
      </c>
      <c r="Z15707">
        <v>3891</v>
      </c>
      <c r="AA15707">
        <v>3891</v>
      </c>
    </row>
    <row r="15708" spans="16:27" x14ac:dyDescent="0.35">
      <c r="P15708">
        <v>3872</v>
      </c>
      <c r="T15708">
        <v>3873</v>
      </c>
      <c r="V15708">
        <v>3892</v>
      </c>
      <c r="W15708">
        <v>3892</v>
      </c>
      <c r="X15708">
        <v>3892</v>
      </c>
      <c r="Y15708">
        <v>3892</v>
      </c>
      <c r="Z15708">
        <v>3892</v>
      </c>
      <c r="AA15708">
        <v>3892</v>
      </c>
    </row>
    <row r="15709" spans="16:27" x14ac:dyDescent="0.35">
      <c r="P15709">
        <v>3873</v>
      </c>
      <c r="T15709">
        <v>3874</v>
      </c>
      <c r="V15709">
        <v>3893</v>
      </c>
      <c r="W15709">
        <v>3893</v>
      </c>
      <c r="X15709">
        <v>3893</v>
      </c>
      <c r="Y15709">
        <v>3893</v>
      </c>
      <c r="Z15709">
        <v>3893</v>
      </c>
      <c r="AA15709">
        <v>3893</v>
      </c>
    </row>
    <row r="15710" spans="16:27" x14ac:dyDescent="0.35">
      <c r="P15710">
        <v>3874</v>
      </c>
      <c r="T15710">
        <v>3875</v>
      </c>
      <c r="V15710">
        <v>3894</v>
      </c>
      <c r="W15710">
        <v>3894</v>
      </c>
      <c r="X15710">
        <v>3894</v>
      </c>
      <c r="Y15710">
        <v>3894</v>
      </c>
      <c r="Z15710">
        <v>3894</v>
      </c>
      <c r="AA15710">
        <v>3894</v>
      </c>
    </row>
    <row r="15711" spans="16:27" x14ac:dyDescent="0.35">
      <c r="P15711">
        <v>3875</v>
      </c>
      <c r="T15711">
        <v>3876</v>
      </c>
      <c r="V15711">
        <v>3895</v>
      </c>
      <c r="W15711">
        <v>3895</v>
      </c>
      <c r="X15711">
        <v>3895</v>
      </c>
      <c r="Y15711">
        <v>3895</v>
      </c>
      <c r="Z15711">
        <v>3895</v>
      </c>
      <c r="AA15711">
        <v>3895</v>
      </c>
    </row>
    <row r="15712" spans="16:27" x14ac:dyDescent="0.35">
      <c r="P15712">
        <v>3876</v>
      </c>
      <c r="T15712">
        <v>3877</v>
      </c>
      <c r="V15712">
        <v>3896</v>
      </c>
      <c r="W15712">
        <v>3896</v>
      </c>
      <c r="X15712">
        <v>3896</v>
      </c>
      <c r="Y15712">
        <v>3896</v>
      </c>
      <c r="Z15712">
        <v>3896</v>
      </c>
      <c r="AA15712">
        <v>3896</v>
      </c>
    </row>
    <row r="15713" spans="16:27" x14ac:dyDescent="0.35">
      <c r="P15713">
        <v>3877</v>
      </c>
      <c r="T15713">
        <v>3878</v>
      </c>
      <c r="V15713">
        <v>3897</v>
      </c>
      <c r="W15713">
        <v>3897</v>
      </c>
      <c r="X15713">
        <v>3897</v>
      </c>
      <c r="Y15713">
        <v>3897</v>
      </c>
      <c r="Z15713">
        <v>3897</v>
      </c>
      <c r="AA15713">
        <v>3897</v>
      </c>
    </row>
    <row r="15714" spans="16:27" x14ac:dyDescent="0.35">
      <c r="P15714">
        <v>3878</v>
      </c>
      <c r="T15714">
        <v>3879</v>
      </c>
      <c r="V15714">
        <v>3898</v>
      </c>
      <c r="W15714">
        <v>3898</v>
      </c>
      <c r="X15714">
        <v>3898</v>
      </c>
      <c r="Y15714">
        <v>3898</v>
      </c>
      <c r="Z15714">
        <v>3898</v>
      </c>
      <c r="AA15714">
        <v>3898</v>
      </c>
    </row>
    <row r="15715" spans="16:27" x14ac:dyDescent="0.35">
      <c r="P15715">
        <v>3879</v>
      </c>
      <c r="T15715">
        <v>3880</v>
      </c>
      <c r="V15715">
        <v>3899</v>
      </c>
      <c r="W15715">
        <v>3899</v>
      </c>
      <c r="X15715">
        <v>3899</v>
      </c>
      <c r="Y15715">
        <v>3899</v>
      </c>
      <c r="Z15715">
        <v>3899</v>
      </c>
      <c r="AA15715">
        <v>3899</v>
      </c>
    </row>
    <row r="15716" spans="16:27" x14ac:dyDescent="0.35">
      <c r="P15716">
        <v>3880</v>
      </c>
      <c r="T15716">
        <v>3881</v>
      </c>
      <c r="V15716">
        <v>3900</v>
      </c>
      <c r="W15716">
        <v>3900</v>
      </c>
      <c r="X15716">
        <v>3900</v>
      </c>
      <c r="Y15716">
        <v>3900</v>
      </c>
      <c r="Z15716">
        <v>3900</v>
      </c>
      <c r="AA15716">
        <v>3900</v>
      </c>
    </row>
    <row r="15717" spans="16:27" x14ac:dyDescent="0.35">
      <c r="P15717">
        <v>3881</v>
      </c>
      <c r="T15717">
        <v>3882</v>
      </c>
      <c r="V15717">
        <v>3901</v>
      </c>
      <c r="W15717">
        <v>3901</v>
      </c>
      <c r="X15717">
        <v>3901</v>
      </c>
      <c r="Y15717">
        <v>3901</v>
      </c>
      <c r="Z15717">
        <v>3901</v>
      </c>
      <c r="AA15717">
        <v>3901</v>
      </c>
    </row>
    <row r="15718" spans="16:27" x14ac:dyDescent="0.35">
      <c r="P15718">
        <v>3882</v>
      </c>
      <c r="T15718">
        <v>3883</v>
      </c>
      <c r="V15718">
        <v>3902</v>
      </c>
      <c r="W15718">
        <v>3902</v>
      </c>
      <c r="X15718">
        <v>3902</v>
      </c>
      <c r="Y15718">
        <v>3902</v>
      </c>
      <c r="Z15718">
        <v>3902</v>
      </c>
      <c r="AA15718">
        <v>3902</v>
      </c>
    </row>
    <row r="15719" spans="16:27" x14ac:dyDescent="0.35">
      <c r="P15719">
        <v>3883</v>
      </c>
      <c r="T15719">
        <v>3884</v>
      </c>
      <c r="V15719">
        <v>3903</v>
      </c>
      <c r="W15719">
        <v>3903</v>
      </c>
      <c r="X15719">
        <v>3903</v>
      </c>
      <c r="Y15719">
        <v>3903</v>
      </c>
      <c r="Z15719">
        <v>3903</v>
      </c>
      <c r="AA15719">
        <v>3903</v>
      </c>
    </row>
    <row r="15720" spans="16:27" x14ac:dyDescent="0.35">
      <c r="P15720">
        <v>3884</v>
      </c>
      <c r="T15720">
        <v>3885</v>
      </c>
      <c r="V15720">
        <v>3904</v>
      </c>
      <c r="W15720">
        <v>3904</v>
      </c>
      <c r="X15720">
        <v>3904</v>
      </c>
      <c r="Y15720">
        <v>3904</v>
      </c>
      <c r="Z15720">
        <v>3904</v>
      </c>
      <c r="AA15720">
        <v>3904</v>
      </c>
    </row>
    <row r="15721" spans="16:27" x14ac:dyDescent="0.35">
      <c r="P15721">
        <v>3885</v>
      </c>
      <c r="T15721">
        <v>3886</v>
      </c>
      <c r="V15721">
        <v>3905</v>
      </c>
      <c r="W15721">
        <v>3905</v>
      </c>
      <c r="X15721">
        <v>3905</v>
      </c>
      <c r="Y15721">
        <v>3905</v>
      </c>
      <c r="Z15721">
        <v>3905</v>
      </c>
      <c r="AA15721">
        <v>3905</v>
      </c>
    </row>
    <row r="15722" spans="16:27" x14ac:dyDescent="0.35">
      <c r="P15722">
        <v>3886</v>
      </c>
      <c r="T15722">
        <v>3887</v>
      </c>
      <c r="V15722">
        <v>3906</v>
      </c>
      <c r="W15722">
        <v>3906</v>
      </c>
      <c r="X15722">
        <v>3906</v>
      </c>
      <c r="Y15722">
        <v>3906</v>
      </c>
      <c r="Z15722">
        <v>3906</v>
      </c>
      <c r="AA15722">
        <v>3906</v>
      </c>
    </row>
    <row r="15723" spans="16:27" x14ac:dyDescent="0.35">
      <c r="P15723">
        <v>3887</v>
      </c>
      <c r="T15723">
        <v>3888</v>
      </c>
      <c r="V15723">
        <v>3907</v>
      </c>
      <c r="W15723">
        <v>3907</v>
      </c>
      <c r="X15723">
        <v>3907</v>
      </c>
      <c r="Y15723">
        <v>3907</v>
      </c>
      <c r="Z15723">
        <v>3907</v>
      </c>
      <c r="AA15723">
        <v>3907</v>
      </c>
    </row>
    <row r="15724" spans="16:27" x14ac:dyDescent="0.35">
      <c r="P15724">
        <v>3888</v>
      </c>
      <c r="T15724">
        <v>3889</v>
      </c>
      <c r="V15724">
        <v>3908</v>
      </c>
      <c r="W15724">
        <v>3908</v>
      </c>
      <c r="X15724">
        <v>3908</v>
      </c>
      <c r="Y15724">
        <v>3908</v>
      </c>
      <c r="Z15724">
        <v>3908</v>
      </c>
      <c r="AA15724">
        <v>3908</v>
      </c>
    </row>
    <row r="15725" spans="16:27" x14ac:dyDescent="0.35">
      <c r="P15725">
        <v>3889</v>
      </c>
      <c r="T15725">
        <v>3890</v>
      </c>
      <c r="V15725">
        <v>3909</v>
      </c>
      <c r="W15725">
        <v>3909</v>
      </c>
      <c r="X15725">
        <v>3909</v>
      </c>
      <c r="Y15725">
        <v>3909</v>
      </c>
      <c r="Z15725">
        <v>3909</v>
      </c>
      <c r="AA15725">
        <v>3909</v>
      </c>
    </row>
    <row r="15726" spans="16:27" x14ac:dyDescent="0.35">
      <c r="P15726">
        <v>3890</v>
      </c>
      <c r="T15726">
        <v>3891</v>
      </c>
      <c r="V15726">
        <v>3910</v>
      </c>
      <c r="W15726">
        <v>3910</v>
      </c>
      <c r="X15726">
        <v>3910</v>
      </c>
      <c r="Y15726">
        <v>3910</v>
      </c>
      <c r="Z15726">
        <v>3910</v>
      </c>
      <c r="AA15726">
        <v>3910</v>
      </c>
    </row>
    <row r="15727" spans="16:27" x14ac:dyDescent="0.35">
      <c r="P15727">
        <v>3891</v>
      </c>
      <c r="T15727">
        <v>3892</v>
      </c>
      <c r="V15727">
        <v>3911</v>
      </c>
      <c r="W15727">
        <v>3911</v>
      </c>
      <c r="X15727">
        <v>3911</v>
      </c>
      <c r="Y15727">
        <v>3911</v>
      </c>
      <c r="Z15727">
        <v>3911</v>
      </c>
      <c r="AA15727">
        <v>3911</v>
      </c>
    </row>
    <row r="15728" spans="16:27" x14ac:dyDescent="0.35">
      <c r="P15728">
        <v>3892</v>
      </c>
      <c r="T15728">
        <v>3893</v>
      </c>
      <c r="V15728">
        <v>3912</v>
      </c>
      <c r="W15728">
        <v>3912</v>
      </c>
      <c r="X15728">
        <v>3912</v>
      </c>
      <c r="Y15728">
        <v>3912</v>
      </c>
      <c r="Z15728">
        <v>3912</v>
      </c>
      <c r="AA15728">
        <v>3912</v>
      </c>
    </row>
    <row r="15729" spans="16:27" x14ac:dyDescent="0.35">
      <c r="P15729">
        <v>3893</v>
      </c>
      <c r="T15729">
        <v>3894</v>
      </c>
      <c r="V15729">
        <v>3913</v>
      </c>
      <c r="W15729">
        <v>3913</v>
      </c>
      <c r="X15729">
        <v>3913</v>
      </c>
      <c r="Y15729">
        <v>3913</v>
      </c>
      <c r="Z15729">
        <v>3913</v>
      </c>
      <c r="AA15729">
        <v>3913</v>
      </c>
    </row>
    <row r="15730" spans="16:27" x14ac:dyDescent="0.35">
      <c r="P15730">
        <v>3894</v>
      </c>
      <c r="T15730">
        <v>3895</v>
      </c>
      <c r="V15730">
        <v>3914</v>
      </c>
      <c r="W15730">
        <v>3914</v>
      </c>
      <c r="X15730">
        <v>3914</v>
      </c>
      <c r="Y15730">
        <v>3914</v>
      </c>
      <c r="Z15730">
        <v>3914</v>
      </c>
      <c r="AA15730">
        <v>3914</v>
      </c>
    </row>
    <row r="15731" spans="16:27" x14ac:dyDescent="0.35">
      <c r="P15731">
        <v>3895</v>
      </c>
      <c r="T15731">
        <v>3896</v>
      </c>
      <c r="V15731">
        <v>3915</v>
      </c>
      <c r="W15731">
        <v>3915</v>
      </c>
      <c r="X15731">
        <v>3915</v>
      </c>
      <c r="Y15731">
        <v>3915</v>
      </c>
      <c r="Z15731">
        <v>3915</v>
      </c>
      <c r="AA15731">
        <v>3915</v>
      </c>
    </row>
    <row r="15732" spans="16:27" x14ac:dyDescent="0.35">
      <c r="P15732">
        <v>3896</v>
      </c>
      <c r="T15732">
        <v>3897</v>
      </c>
      <c r="V15732">
        <v>3916</v>
      </c>
      <c r="W15732">
        <v>3916</v>
      </c>
      <c r="X15732">
        <v>3916</v>
      </c>
      <c r="Y15732">
        <v>3916</v>
      </c>
      <c r="Z15732">
        <v>3916</v>
      </c>
      <c r="AA15732">
        <v>3916</v>
      </c>
    </row>
    <row r="15733" spans="16:27" x14ac:dyDescent="0.35">
      <c r="P15733">
        <v>3897</v>
      </c>
      <c r="T15733">
        <v>3898</v>
      </c>
      <c r="V15733">
        <v>3917</v>
      </c>
      <c r="W15733">
        <v>3917</v>
      </c>
      <c r="X15733">
        <v>3917</v>
      </c>
      <c r="Y15733">
        <v>3917</v>
      </c>
      <c r="Z15733">
        <v>3917</v>
      </c>
      <c r="AA15733">
        <v>3917</v>
      </c>
    </row>
    <row r="15734" spans="16:27" x14ac:dyDescent="0.35">
      <c r="P15734">
        <v>3898</v>
      </c>
      <c r="T15734">
        <v>3899</v>
      </c>
      <c r="V15734">
        <v>3918</v>
      </c>
      <c r="W15734">
        <v>3918</v>
      </c>
      <c r="X15734">
        <v>3918</v>
      </c>
      <c r="Y15734">
        <v>3918</v>
      </c>
      <c r="Z15734">
        <v>3918</v>
      </c>
      <c r="AA15734">
        <v>3918</v>
      </c>
    </row>
    <row r="15735" spans="16:27" x14ac:dyDescent="0.35">
      <c r="P15735">
        <v>3899</v>
      </c>
      <c r="T15735">
        <v>3900</v>
      </c>
      <c r="V15735">
        <v>3919</v>
      </c>
      <c r="W15735">
        <v>3919</v>
      </c>
      <c r="X15735">
        <v>3919</v>
      </c>
      <c r="Y15735">
        <v>3919</v>
      </c>
      <c r="Z15735">
        <v>3919</v>
      </c>
      <c r="AA15735">
        <v>3919</v>
      </c>
    </row>
    <row r="15736" spans="16:27" x14ac:dyDescent="0.35">
      <c r="P15736">
        <v>3900</v>
      </c>
      <c r="T15736">
        <v>3901</v>
      </c>
      <c r="V15736">
        <v>3920</v>
      </c>
      <c r="W15736">
        <v>3920</v>
      </c>
      <c r="X15736">
        <v>3920</v>
      </c>
      <c r="Y15736">
        <v>3920</v>
      </c>
      <c r="Z15736">
        <v>3920</v>
      </c>
      <c r="AA15736">
        <v>3920</v>
      </c>
    </row>
    <row r="15737" spans="16:27" x14ac:dyDescent="0.35">
      <c r="P15737">
        <v>3901</v>
      </c>
      <c r="T15737">
        <v>3902</v>
      </c>
      <c r="V15737">
        <v>3921</v>
      </c>
      <c r="W15737">
        <v>3921</v>
      </c>
      <c r="X15737">
        <v>3921</v>
      </c>
      <c r="Y15737">
        <v>3921</v>
      </c>
      <c r="Z15737">
        <v>3921</v>
      </c>
      <c r="AA15737">
        <v>3921</v>
      </c>
    </row>
    <row r="15738" spans="16:27" x14ac:dyDescent="0.35">
      <c r="P15738">
        <v>3902</v>
      </c>
      <c r="T15738">
        <v>3903</v>
      </c>
      <c r="V15738">
        <v>3922</v>
      </c>
      <c r="W15738">
        <v>3922</v>
      </c>
      <c r="X15738">
        <v>3922</v>
      </c>
      <c r="Y15738">
        <v>3922</v>
      </c>
      <c r="Z15738">
        <v>3922</v>
      </c>
      <c r="AA15738">
        <v>3922</v>
      </c>
    </row>
    <row r="15739" spans="16:27" x14ac:dyDescent="0.35">
      <c r="P15739">
        <v>3903</v>
      </c>
      <c r="T15739">
        <v>3904</v>
      </c>
      <c r="V15739">
        <v>3923</v>
      </c>
      <c r="W15739">
        <v>3923</v>
      </c>
      <c r="X15739">
        <v>3923</v>
      </c>
      <c r="Y15739">
        <v>3923</v>
      </c>
      <c r="Z15739">
        <v>3923</v>
      </c>
      <c r="AA15739">
        <v>3923</v>
      </c>
    </row>
    <row r="15740" spans="16:27" x14ac:dyDescent="0.35">
      <c r="P15740">
        <v>3904</v>
      </c>
      <c r="T15740">
        <v>3905</v>
      </c>
      <c r="V15740">
        <v>3924</v>
      </c>
      <c r="W15740">
        <v>3924</v>
      </c>
      <c r="X15740">
        <v>3924</v>
      </c>
      <c r="Y15740">
        <v>3924</v>
      </c>
      <c r="Z15740">
        <v>3924</v>
      </c>
      <c r="AA15740">
        <v>3924</v>
      </c>
    </row>
    <row r="15741" spans="16:27" x14ac:dyDescent="0.35">
      <c r="P15741">
        <v>3905</v>
      </c>
      <c r="T15741">
        <v>3906</v>
      </c>
      <c r="V15741">
        <v>3925</v>
      </c>
      <c r="W15741">
        <v>3925</v>
      </c>
      <c r="X15741">
        <v>3925</v>
      </c>
      <c r="Y15741">
        <v>3925</v>
      </c>
      <c r="Z15741">
        <v>3925</v>
      </c>
      <c r="AA15741">
        <v>3925</v>
      </c>
    </row>
    <row r="15742" spans="16:27" x14ac:dyDescent="0.35">
      <c r="P15742">
        <v>3906</v>
      </c>
      <c r="T15742">
        <v>3907</v>
      </c>
      <c r="V15742">
        <v>3926</v>
      </c>
      <c r="W15742">
        <v>3926</v>
      </c>
      <c r="X15742">
        <v>3926</v>
      </c>
      <c r="Y15742">
        <v>3926</v>
      </c>
      <c r="Z15742">
        <v>3926</v>
      </c>
      <c r="AA15742">
        <v>3926</v>
      </c>
    </row>
    <row r="15743" spans="16:27" x14ac:dyDescent="0.35">
      <c r="P15743">
        <v>3907</v>
      </c>
      <c r="T15743">
        <v>3908</v>
      </c>
      <c r="V15743">
        <v>3927</v>
      </c>
      <c r="W15743">
        <v>3927</v>
      </c>
      <c r="X15743">
        <v>3927</v>
      </c>
      <c r="Y15743">
        <v>3927</v>
      </c>
      <c r="Z15743">
        <v>3927</v>
      </c>
      <c r="AA15743">
        <v>3927</v>
      </c>
    </row>
    <row r="15744" spans="16:27" x14ac:dyDescent="0.35">
      <c r="P15744">
        <v>3908</v>
      </c>
      <c r="T15744">
        <v>3909</v>
      </c>
      <c r="V15744">
        <v>3928</v>
      </c>
      <c r="W15744">
        <v>3928</v>
      </c>
      <c r="X15744">
        <v>3928</v>
      </c>
      <c r="Y15744">
        <v>3928</v>
      </c>
      <c r="Z15744">
        <v>3928</v>
      </c>
      <c r="AA15744">
        <v>3928</v>
      </c>
    </row>
    <row r="15745" spans="16:27" x14ac:dyDescent="0.35">
      <c r="P15745">
        <v>3909</v>
      </c>
      <c r="T15745">
        <v>3910</v>
      </c>
      <c r="V15745">
        <v>3929</v>
      </c>
      <c r="W15745">
        <v>3929</v>
      </c>
      <c r="X15745">
        <v>3929</v>
      </c>
      <c r="Y15745">
        <v>3929</v>
      </c>
      <c r="Z15745">
        <v>3929</v>
      </c>
      <c r="AA15745">
        <v>3929</v>
      </c>
    </row>
    <row r="15746" spans="16:27" x14ac:dyDescent="0.35">
      <c r="P15746">
        <v>3910</v>
      </c>
      <c r="T15746">
        <v>3911</v>
      </c>
      <c r="V15746">
        <v>3930</v>
      </c>
      <c r="W15746">
        <v>3930</v>
      </c>
      <c r="X15746">
        <v>3930</v>
      </c>
      <c r="Y15746">
        <v>3930</v>
      </c>
      <c r="Z15746">
        <v>3930</v>
      </c>
      <c r="AA15746">
        <v>3930</v>
      </c>
    </row>
    <row r="15747" spans="16:27" x14ac:dyDescent="0.35">
      <c r="P15747">
        <v>3911</v>
      </c>
      <c r="T15747">
        <v>3912</v>
      </c>
      <c r="V15747">
        <v>3931</v>
      </c>
      <c r="W15747">
        <v>3931</v>
      </c>
      <c r="X15747">
        <v>3931</v>
      </c>
      <c r="Y15747">
        <v>3931</v>
      </c>
      <c r="Z15747">
        <v>3931</v>
      </c>
      <c r="AA15747">
        <v>3931</v>
      </c>
    </row>
    <row r="15748" spans="16:27" x14ac:dyDescent="0.35">
      <c r="P15748">
        <v>3912</v>
      </c>
      <c r="T15748">
        <v>3913</v>
      </c>
      <c r="V15748">
        <v>3932</v>
      </c>
      <c r="W15748">
        <v>3932</v>
      </c>
      <c r="X15748">
        <v>3932</v>
      </c>
      <c r="Y15748">
        <v>3932</v>
      </c>
      <c r="Z15748">
        <v>3932</v>
      </c>
      <c r="AA15748">
        <v>3932</v>
      </c>
    </row>
    <row r="15749" spans="16:27" x14ac:dyDescent="0.35">
      <c r="P15749">
        <v>3913</v>
      </c>
      <c r="T15749">
        <v>3914</v>
      </c>
      <c r="V15749">
        <v>3933</v>
      </c>
      <c r="W15749">
        <v>3933</v>
      </c>
      <c r="X15749">
        <v>3933</v>
      </c>
      <c r="Y15749">
        <v>3933</v>
      </c>
      <c r="Z15749">
        <v>3933</v>
      </c>
      <c r="AA15749">
        <v>3933</v>
      </c>
    </row>
    <row r="15750" spans="16:27" x14ac:dyDescent="0.35">
      <c r="P15750">
        <v>3914</v>
      </c>
      <c r="T15750">
        <v>3915</v>
      </c>
      <c r="V15750">
        <v>3934</v>
      </c>
      <c r="W15750">
        <v>3934</v>
      </c>
      <c r="X15750">
        <v>3934</v>
      </c>
      <c r="Y15750">
        <v>3934</v>
      </c>
      <c r="Z15750">
        <v>3934</v>
      </c>
      <c r="AA15750">
        <v>3934</v>
      </c>
    </row>
    <row r="15751" spans="16:27" x14ac:dyDescent="0.35">
      <c r="P15751">
        <v>3915</v>
      </c>
      <c r="T15751">
        <v>3916</v>
      </c>
      <c r="V15751">
        <v>3935</v>
      </c>
      <c r="W15751">
        <v>3935</v>
      </c>
      <c r="X15751">
        <v>3935</v>
      </c>
      <c r="Y15751">
        <v>3935</v>
      </c>
      <c r="Z15751">
        <v>3935</v>
      </c>
      <c r="AA15751">
        <v>3935</v>
      </c>
    </row>
    <row r="15752" spans="16:27" x14ac:dyDescent="0.35">
      <c r="P15752">
        <v>3916</v>
      </c>
      <c r="T15752">
        <v>3917</v>
      </c>
      <c r="V15752">
        <v>3936</v>
      </c>
      <c r="W15752">
        <v>3936</v>
      </c>
      <c r="X15752">
        <v>3936</v>
      </c>
      <c r="Y15752">
        <v>3936</v>
      </c>
      <c r="Z15752">
        <v>3936</v>
      </c>
      <c r="AA15752">
        <v>3936</v>
      </c>
    </row>
    <row r="15753" spans="16:27" x14ac:dyDescent="0.35">
      <c r="P15753">
        <v>3917</v>
      </c>
      <c r="T15753">
        <v>3918</v>
      </c>
      <c r="V15753">
        <v>3937</v>
      </c>
      <c r="W15753">
        <v>3937</v>
      </c>
      <c r="X15753">
        <v>3937</v>
      </c>
      <c r="Y15753">
        <v>3937</v>
      </c>
      <c r="Z15753">
        <v>3937</v>
      </c>
      <c r="AA15753">
        <v>3937</v>
      </c>
    </row>
    <row r="15754" spans="16:27" x14ac:dyDescent="0.35">
      <c r="P15754">
        <v>3918</v>
      </c>
      <c r="T15754">
        <v>3919</v>
      </c>
      <c r="V15754">
        <v>3938</v>
      </c>
      <c r="W15754">
        <v>3938</v>
      </c>
      <c r="X15754">
        <v>3938</v>
      </c>
      <c r="Y15754">
        <v>3938</v>
      </c>
      <c r="Z15754">
        <v>3938</v>
      </c>
      <c r="AA15754">
        <v>3938</v>
      </c>
    </row>
    <row r="15755" spans="16:27" x14ac:dyDescent="0.35">
      <c r="P15755">
        <v>3919</v>
      </c>
      <c r="T15755">
        <v>3920</v>
      </c>
      <c r="V15755">
        <v>3939</v>
      </c>
      <c r="W15755">
        <v>3939</v>
      </c>
      <c r="X15755">
        <v>3939</v>
      </c>
      <c r="Y15755">
        <v>3939</v>
      </c>
      <c r="Z15755">
        <v>3939</v>
      </c>
      <c r="AA15755">
        <v>3939</v>
      </c>
    </row>
    <row r="15756" spans="16:27" x14ac:dyDescent="0.35">
      <c r="P15756">
        <v>3920</v>
      </c>
      <c r="T15756">
        <v>3921</v>
      </c>
      <c r="V15756">
        <v>3940</v>
      </c>
      <c r="W15756">
        <v>3940</v>
      </c>
      <c r="X15756">
        <v>3940</v>
      </c>
      <c r="Y15756">
        <v>3940</v>
      </c>
      <c r="Z15756">
        <v>3940</v>
      </c>
      <c r="AA15756">
        <v>3940</v>
      </c>
    </row>
    <row r="15757" spans="16:27" x14ac:dyDescent="0.35">
      <c r="P15757">
        <v>3921</v>
      </c>
      <c r="T15757">
        <v>3922</v>
      </c>
      <c r="V15757">
        <v>3941</v>
      </c>
      <c r="W15757">
        <v>3941</v>
      </c>
      <c r="X15757">
        <v>3941</v>
      </c>
      <c r="Y15757">
        <v>3941</v>
      </c>
      <c r="Z15757">
        <v>3941</v>
      </c>
      <c r="AA15757">
        <v>3941</v>
      </c>
    </row>
    <row r="15758" spans="16:27" x14ac:dyDescent="0.35">
      <c r="P15758">
        <v>3922</v>
      </c>
      <c r="T15758">
        <v>3923</v>
      </c>
      <c r="V15758">
        <v>3942</v>
      </c>
      <c r="W15758">
        <v>3942</v>
      </c>
      <c r="X15758">
        <v>3942</v>
      </c>
      <c r="Y15758">
        <v>3942</v>
      </c>
      <c r="Z15758">
        <v>3942</v>
      </c>
      <c r="AA15758">
        <v>3942</v>
      </c>
    </row>
    <row r="15759" spans="16:27" x14ac:dyDescent="0.35">
      <c r="P15759">
        <v>3923</v>
      </c>
      <c r="T15759">
        <v>3924</v>
      </c>
      <c r="V15759">
        <v>3943</v>
      </c>
      <c r="W15759">
        <v>3943</v>
      </c>
      <c r="X15759">
        <v>3943</v>
      </c>
      <c r="Y15759">
        <v>3943</v>
      </c>
      <c r="Z15759">
        <v>3943</v>
      </c>
      <c r="AA15759">
        <v>3943</v>
      </c>
    </row>
    <row r="15760" spans="16:27" x14ac:dyDescent="0.35">
      <c r="P15760">
        <v>3924</v>
      </c>
      <c r="T15760">
        <v>3925</v>
      </c>
      <c r="V15760">
        <v>3944</v>
      </c>
      <c r="W15760">
        <v>3944</v>
      </c>
      <c r="X15760">
        <v>3944</v>
      </c>
      <c r="Y15760">
        <v>3944</v>
      </c>
      <c r="Z15760">
        <v>3944</v>
      </c>
      <c r="AA15760">
        <v>3944</v>
      </c>
    </row>
    <row r="15761" spans="16:27" x14ac:dyDescent="0.35">
      <c r="P15761">
        <v>3925</v>
      </c>
      <c r="T15761">
        <v>3926</v>
      </c>
      <c r="V15761">
        <v>3945</v>
      </c>
      <c r="W15761">
        <v>3945</v>
      </c>
      <c r="X15761">
        <v>3945</v>
      </c>
      <c r="Y15761">
        <v>3945</v>
      </c>
      <c r="Z15761">
        <v>3945</v>
      </c>
      <c r="AA15761">
        <v>3945</v>
      </c>
    </row>
    <row r="15762" spans="16:27" x14ac:dyDescent="0.35">
      <c r="P15762">
        <v>3926</v>
      </c>
      <c r="T15762">
        <v>3927</v>
      </c>
      <c r="V15762">
        <v>3946</v>
      </c>
      <c r="W15762">
        <v>3946</v>
      </c>
      <c r="X15762">
        <v>3946</v>
      </c>
      <c r="Y15762">
        <v>3946</v>
      </c>
      <c r="Z15762">
        <v>3946</v>
      </c>
      <c r="AA15762">
        <v>3946</v>
      </c>
    </row>
    <row r="15763" spans="16:27" x14ac:dyDescent="0.35">
      <c r="P15763">
        <v>3927</v>
      </c>
      <c r="T15763">
        <v>3928</v>
      </c>
      <c r="V15763">
        <v>3947</v>
      </c>
      <c r="W15763">
        <v>3947</v>
      </c>
      <c r="X15763">
        <v>3947</v>
      </c>
      <c r="Y15763">
        <v>3947</v>
      </c>
      <c r="Z15763">
        <v>3947</v>
      </c>
      <c r="AA15763">
        <v>3947</v>
      </c>
    </row>
    <row r="15764" spans="16:27" x14ac:dyDescent="0.35">
      <c r="P15764">
        <v>3928</v>
      </c>
      <c r="T15764">
        <v>3929</v>
      </c>
      <c r="V15764">
        <v>3948</v>
      </c>
      <c r="W15764">
        <v>3948</v>
      </c>
      <c r="X15764">
        <v>3948</v>
      </c>
      <c r="Y15764">
        <v>3948</v>
      </c>
      <c r="Z15764">
        <v>3948</v>
      </c>
      <c r="AA15764">
        <v>3948</v>
      </c>
    </row>
    <row r="15765" spans="16:27" x14ac:dyDescent="0.35">
      <c r="P15765">
        <v>3929</v>
      </c>
      <c r="T15765">
        <v>3930</v>
      </c>
      <c r="V15765">
        <v>3949</v>
      </c>
      <c r="W15765">
        <v>3949</v>
      </c>
      <c r="X15765">
        <v>3949</v>
      </c>
      <c r="Y15765">
        <v>3949</v>
      </c>
      <c r="Z15765">
        <v>3949</v>
      </c>
      <c r="AA15765">
        <v>3949</v>
      </c>
    </row>
    <row r="15766" spans="16:27" x14ac:dyDescent="0.35">
      <c r="P15766">
        <v>3930</v>
      </c>
      <c r="T15766">
        <v>3931</v>
      </c>
      <c r="V15766">
        <v>3950</v>
      </c>
      <c r="W15766">
        <v>3950</v>
      </c>
      <c r="X15766">
        <v>3950</v>
      </c>
      <c r="Y15766">
        <v>3950</v>
      </c>
      <c r="Z15766">
        <v>3950</v>
      </c>
      <c r="AA15766">
        <v>3950</v>
      </c>
    </row>
    <row r="15767" spans="16:27" x14ac:dyDescent="0.35">
      <c r="P15767">
        <v>3931</v>
      </c>
      <c r="T15767">
        <v>3932</v>
      </c>
      <c r="V15767">
        <v>3951</v>
      </c>
      <c r="W15767">
        <v>3951</v>
      </c>
      <c r="X15767">
        <v>3951</v>
      </c>
      <c r="Y15767">
        <v>3951</v>
      </c>
      <c r="Z15767">
        <v>3951</v>
      </c>
      <c r="AA15767">
        <v>3951</v>
      </c>
    </row>
    <row r="15768" spans="16:27" x14ac:dyDescent="0.35">
      <c r="P15768">
        <v>3932</v>
      </c>
      <c r="T15768">
        <v>3933</v>
      </c>
      <c r="V15768">
        <v>3952</v>
      </c>
      <c r="W15768">
        <v>3952</v>
      </c>
      <c r="X15768">
        <v>3952</v>
      </c>
      <c r="Y15768">
        <v>3952</v>
      </c>
      <c r="Z15768">
        <v>3952</v>
      </c>
      <c r="AA15768">
        <v>3952</v>
      </c>
    </row>
    <row r="15769" spans="16:27" x14ac:dyDescent="0.35">
      <c r="P15769">
        <v>3933</v>
      </c>
      <c r="T15769">
        <v>3934</v>
      </c>
      <c r="V15769">
        <v>3953</v>
      </c>
      <c r="W15769">
        <v>3953</v>
      </c>
      <c r="X15769">
        <v>3953</v>
      </c>
      <c r="Y15769">
        <v>3953</v>
      </c>
      <c r="Z15769">
        <v>3953</v>
      </c>
      <c r="AA15769">
        <v>3953</v>
      </c>
    </row>
    <row r="15770" spans="16:27" x14ac:dyDescent="0.35">
      <c r="P15770">
        <v>3934</v>
      </c>
      <c r="T15770">
        <v>3935</v>
      </c>
      <c r="V15770">
        <v>3954</v>
      </c>
      <c r="W15770">
        <v>3954</v>
      </c>
      <c r="X15770">
        <v>3954</v>
      </c>
      <c r="Y15770">
        <v>3954</v>
      </c>
      <c r="Z15770">
        <v>3954</v>
      </c>
      <c r="AA15770">
        <v>3954</v>
      </c>
    </row>
    <row r="15771" spans="16:27" x14ac:dyDescent="0.35">
      <c r="P15771">
        <v>3935</v>
      </c>
      <c r="T15771">
        <v>3936</v>
      </c>
      <c r="V15771">
        <v>3955</v>
      </c>
      <c r="W15771">
        <v>3955</v>
      </c>
      <c r="X15771">
        <v>3955</v>
      </c>
      <c r="Y15771">
        <v>3955</v>
      </c>
      <c r="Z15771">
        <v>3955</v>
      </c>
      <c r="AA15771">
        <v>3955</v>
      </c>
    </row>
    <row r="15772" spans="16:27" x14ac:dyDescent="0.35">
      <c r="P15772">
        <v>3936</v>
      </c>
      <c r="T15772">
        <v>3937</v>
      </c>
      <c r="V15772">
        <v>3956</v>
      </c>
      <c r="W15772">
        <v>3956</v>
      </c>
      <c r="X15772">
        <v>3956</v>
      </c>
      <c r="Y15772">
        <v>3956</v>
      </c>
      <c r="Z15772">
        <v>3956</v>
      </c>
      <c r="AA15772">
        <v>3956</v>
      </c>
    </row>
    <row r="15773" spans="16:27" x14ac:dyDescent="0.35">
      <c r="P15773">
        <v>3937</v>
      </c>
      <c r="T15773">
        <v>3938</v>
      </c>
      <c r="V15773">
        <v>3957</v>
      </c>
      <c r="W15773">
        <v>3957</v>
      </c>
      <c r="X15773">
        <v>3957</v>
      </c>
      <c r="Y15773">
        <v>3957</v>
      </c>
      <c r="Z15773">
        <v>3957</v>
      </c>
      <c r="AA15773">
        <v>3957</v>
      </c>
    </row>
    <row r="15774" spans="16:27" x14ac:dyDescent="0.35">
      <c r="P15774">
        <v>3938</v>
      </c>
      <c r="T15774">
        <v>3939</v>
      </c>
      <c r="V15774">
        <v>3958</v>
      </c>
      <c r="W15774">
        <v>3958</v>
      </c>
      <c r="X15774">
        <v>3958</v>
      </c>
      <c r="Y15774">
        <v>3958</v>
      </c>
      <c r="Z15774">
        <v>3958</v>
      </c>
      <c r="AA15774">
        <v>3958</v>
      </c>
    </row>
    <row r="15775" spans="16:27" x14ac:dyDescent="0.35">
      <c r="P15775">
        <v>3939</v>
      </c>
      <c r="T15775">
        <v>3940</v>
      </c>
      <c r="V15775">
        <v>3959</v>
      </c>
      <c r="W15775">
        <v>3959</v>
      </c>
      <c r="X15775">
        <v>3959</v>
      </c>
      <c r="Y15775">
        <v>3959</v>
      </c>
      <c r="Z15775">
        <v>3959</v>
      </c>
      <c r="AA15775">
        <v>3959</v>
      </c>
    </row>
    <row r="15776" spans="16:27" x14ac:dyDescent="0.35">
      <c r="P15776">
        <v>3940</v>
      </c>
      <c r="T15776">
        <v>3941</v>
      </c>
      <c r="V15776">
        <v>3960</v>
      </c>
      <c r="W15776">
        <v>3960</v>
      </c>
      <c r="X15776">
        <v>3960</v>
      </c>
      <c r="Y15776">
        <v>3960</v>
      </c>
      <c r="Z15776">
        <v>3960</v>
      </c>
      <c r="AA15776">
        <v>3960</v>
      </c>
    </row>
    <row r="15777" spans="16:27" x14ac:dyDescent="0.35">
      <c r="P15777">
        <v>3941</v>
      </c>
      <c r="T15777">
        <v>3942</v>
      </c>
      <c r="V15777">
        <v>3961</v>
      </c>
      <c r="W15777">
        <v>3961</v>
      </c>
      <c r="X15777">
        <v>3961</v>
      </c>
      <c r="Y15777">
        <v>3961</v>
      </c>
      <c r="Z15777">
        <v>3961</v>
      </c>
      <c r="AA15777">
        <v>3961</v>
      </c>
    </row>
    <row r="15778" spans="16:27" x14ac:dyDescent="0.35">
      <c r="P15778">
        <v>3942</v>
      </c>
      <c r="T15778">
        <v>3943</v>
      </c>
      <c r="V15778">
        <v>3962</v>
      </c>
      <c r="W15778">
        <v>3962</v>
      </c>
      <c r="X15778">
        <v>3962</v>
      </c>
      <c r="Y15778">
        <v>3962</v>
      </c>
      <c r="Z15778">
        <v>3962</v>
      </c>
      <c r="AA15778">
        <v>3962</v>
      </c>
    </row>
    <row r="15779" spans="16:27" x14ac:dyDescent="0.35">
      <c r="P15779">
        <v>3943</v>
      </c>
      <c r="T15779">
        <v>3944</v>
      </c>
      <c r="V15779">
        <v>3963</v>
      </c>
      <c r="W15779">
        <v>3963</v>
      </c>
      <c r="X15779">
        <v>3963</v>
      </c>
      <c r="Y15779">
        <v>3963</v>
      </c>
      <c r="Z15779">
        <v>3963</v>
      </c>
      <c r="AA15779">
        <v>3963</v>
      </c>
    </row>
    <row r="15780" spans="16:27" x14ac:dyDescent="0.35">
      <c r="P15780">
        <v>3944</v>
      </c>
      <c r="T15780">
        <v>3945</v>
      </c>
      <c r="V15780">
        <v>3964</v>
      </c>
      <c r="W15780">
        <v>3964</v>
      </c>
      <c r="X15780">
        <v>3964</v>
      </c>
      <c r="Y15780">
        <v>3964</v>
      </c>
      <c r="Z15780">
        <v>3964</v>
      </c>
      <c r="AA15780">
        <v>3964</v>
      </c>
    </row>
    <row r="15781" spans="16:27" x14ac:dyDescent="0.35">
      <c r="P15781">
        <v>3945</v>
      </c>
      <c r="T15781">
        <v>3946</v>
      </c>
      <c r="V15781">
        <v>3965</v>
      </c>
      <c r="W15781">
        <v>3965</v>
      </c>
      <c r="X15781">
        <v>3965</v>
      </c>
      <c r="Y15781">
        <v>3965</v>
      </c>
      <c r="Z15781">
        <v>3965</v>
      </c>
      <c r="AA15781">
        <v>3965</v>
      </c>
    </row>
    <row r="15782" spans="16:27" x14ac:dyDescent="0.35">
      <c r="P15782">
        <v>3946</v>
      </c>
      <c r="T15782">
        <v>3947</v>
      </c>
      <c r="V15782">
        <v>3966</v>
      </c>
      <c r="W15782">
        <v>3966</v>
      </c>
      <c r="X15782">
        <v>3966</v>
      </c>
      <c r="Y15782">
        <v>3966</v>
      </c>
      <c r="Z15782">
        <v>3966</v>
      </c>
      <c r="AA15782">
        <v>3966</v>
      </c>
    </row>
    <row r="15783" spans="16:27" x14ac:dyDescent="0.35">
      <c r="P15783">
        <v>3947</v>
      </c>
      <c r="T15783">
        <v>3948</v>
      </c>
      <c r="V15783">
        <v>3967</v>
      </c>
      <c r="W15783">
        <v>3967</v>
      </c>
      <c r="X15783">
        <v>3967</v>
      </c>
      <c r="Y15783">
        <v>3967</v>
      </c>
      <c r="Z15783">
        <v>3967</v>
      </c>
      <c r="AA15783">
        <v>3967</v>
      </c>
    </row>
    <row r="15784" spans="16:27" x14ac:dyDescent="0.35">
      <c r="P15784">
        <v>3948</v>
      </c>
      <c r="T15784">
        <v>3949</v>
      </c>
      <c r="V15784">
        <v>3968</v>
      </c>
      <c r="W15784">
        <v>3968</v>
      </c>
      <c r="X15784">
        <v>3968</v>
      </c>
      <c r="Y15784">
        <v>3968</v>
      </c>
      <c r="Z15784">
        <v>3968</v>
      </c>
      <c r="AA15784">
        <v>3968</v>
      </c>
    </row>
    <row r="15785" spans="16:27" x14ac:dyDescent="0.35">
      <c r="P15785">
        <v>3949</v>
      </c>
      <c r="T15785">
        <v>3950</v>
      </c>
      <c r="V15785">
        <v>3969</v>
      </c>
      <c r="W15785">
        <v>3969</v>
      </c>
      <c r="X15785">
        <v>3969</v>
      </c>
      <c r="Y15785">
        <v>3969</v>
      </c>
      <c r="Z15785">
        <v>3969</v>
      </c>
      <c r="AA15785">
        <v>3969</v>
      </c>
    </row>
    <row r="15786" spans="16:27" x14ac:dyDescent="0.35">
      <c r="P15786">
        <v>3950</v>
      </c>
      <c r="T15786">
        <v>3951</v>
      </c>
      <c r="V15786">
        <v>3970</v>
      </c>
      <c r="W15786">
        <v>3970</v>
      </c>
      <c r="X15786">
        <v>3970</v>
      </c>
      <c r="Y15786">
        <v>3970</v>
      </c>
      <c r="Z15786">
        <v>3970</v>
      </c>
      <c r="AA15786">
        <v>3970</v>
      </c>
    </row>
    <row r="15787" spans="16:27" x14ac:dyDescent="0.35">
      <c r="P15787">
        <v>3951</v>
      </c>
      <c r="T15787">
        <v>3952</v>
      </c>
      <c r="V15787">
        <v>3971</v>
      </c>
      <c r="W15787">
        <v>3971</v>
      </c>
      <c r="X15787">
        <v>3971</v>
      </c>
      <c r="Y15787">
        <v>3971</v>
      </c>
      <c r="Z15787">
        <v>3971</v>
      </c>
      <c r="AA15787">
        <v>3971</v>
      </c>
    </row>
    <row r="15788" spans="16:27" x14ac:dyDescent="0.35">
      <c r="P15788">
        <v>3952</v>
      </c>
      <c r="T15788">
        <v>3953</v>
      </c>
      <c r="V15788">
        <v>3972</v>
      </c>
      <c r="W15788">
        <v>3972</v>
      </c>
      <c r="X15788">
        <v>3972</v>
      </c>
      <c r="Y15788">
        <v>3972</v>
      </c>
      <c r="Z15788">
        <v>3972</v>
      </c>
      <c r="AA15788">
        <v>3972</v>
      </c>
    </row>
    <row r="15789" spans="16:27" x14ac:dyDescent="0.35">
      <c r="P15789">
        <v>3953</v>
      </c>
      <c r="T15789">
        <v>3954</v>
      </c>
      <c r="V15789">
        <v>3973</v>
      </c>
      <c r="W15789">
        <v>3973</v>
      </c>
      <c r="X15789">
        <v>3973</v>
      </c>
      <c r="Y15789">
        <v>3973</v>
      </c>
      <c r="Z15789">
        <v>3973</v>
      </c>
      <c r="AA15789">
        <v>3973</v>
      </c>
    </row>
    <row r="15790" spans="16:27" x14ac:dyDescent="0.35">
      <c r="P15790">
        <v>3954</v>
      </c>
      <c r="T15790">
        <v>3955</v>
      </c>
      <c r="V15790">
        <v>3974</v>
      </c>
      <c r="W15790">
        <v>3974</v>
      </c>
      <c r="X15790">
        <v>3974</v>
      </c>
      <c r="Y15790">
        <v>3974</v>
      </c>
      <c r="Z15790">
        <v>3974</v>
      </c>
      <c r="AA15790">
        <v>3974</v>
      </c>
    </row>
    <row r="15791" spans="16:27" x14ac:dyDescent="0.35">
      <c r="P15791">
        <v>3955</v>
      </c>
      <c r="T15791">
        <v>3956</v>
      </c>
      <c r="V15791">
        <v>3975</v>
      </c>
      <c r="W15791">
        <v>3975</v>
      </c>
      <c r="X15791">
        <v>3975</v>
      </c>
      <c r="Y15791">
        <v>3975</v>
      </c>
      <c r="Z15791">
        <v>3975</v>
      </c>
      <c r="AA15791">
        <v>3975</v>
      </c>
    </row>
    <row r="15792" spans="16:27" x14ac:dyDescent="0.35">
      <c r="P15792">
        <v>3956</v>
      </c>
      <c r="T15792">
        <v>3957</v>
      </c>
      <c r="V15792">
        <v>3976</v>
      </c>
      <c r="W15792">
        <v>3976</v>
      </c>
      <c r="X15792">
        <v>3976</v>
      </c>
      <c r="Y15792">
        <v>3976</v>
      </c>
      <c r="Z15792">
        <v>3976</v>
      </c>
      <c r="AA15792">
        <v>3976</v>
      </c>
    </row>
    <row r="15793" spans="16:27" x14ac:dyDescent="0.35">
      <c r="P15793">
        <v>3957</v>
      </c>
      <c r="T15793">
        <v>3958</v>
      </c>
      <c r="V15793">
        <v>3977</v>
      </c>
      <c r="W15793">
        <v>3977</v>
      </c>
      <c r="X15793">
        <v>3977</v>
      </c>
      <c r="Y15793">
        <v>3977</v>
      </c>
      <c r="Z15793">
        <v>3977</v>
      </c>
      <c r="AA15793">
        <v>3977</v>
      </c>
    </row>
    <row r="15794" spans="16:27" x14ac:dyDescent="0.35">
      <c r="P15794">
        <v>3958</v>
      </c>
      <c r="T15794">
        <v>3959</v>
      </c>
      <c r="V15794">
        <v>3978</v>
      </c>
      <c r="W15794">
        <v>3978</v>
      </c>
      <c r="X15794">
        <v>3978</v>
      </c>
      <c r="Y15794">
        <v>3978</v>
      </c>
      <c r="Z15794">
        <v>3978</v>
      </c>
      <c r="AA15794">
        <v>3978</v>
      </c>
    </row>
    <row r="15795" spans="16:27" x14ac:dyDescent="0.35">
      <c r="P15795">
        <v>3959</v>
      </c>
      <c r="T15795">
        <v>3960</v>
      </c>
      <c r="V15795">
        <v>3979</v>
      </c>
      <c r="W15795">
        <v>3979</v>
      </c>
      <c r="X15795">
        <v>3979</v>
      </c>
      <c r="Y15795">
        <v>3979</v>
      </c>
      <c r="Z15795">
        <v>3979</v>
      </c>
      <c r="AA15795">
        <v>3979</v>
      </c>
    </row>
    <row r="15796" spans="16:27" x14ac:dyDescent="0.35">
      <c r="P15796">
        <v>3960</v>
      </c>
      <c r="T15796">
        <v>3961</v>
      </c>
      <c r="V15796">
        <v>3980</v>
      </c>
      <c r="W15796">
        <v>3980</v>
      </c>
      <c r="X15796">
        <v>3980</v>
      </c>
      <c r="Y15796">
        <v>3980</v>
      </c>
      <c r="Z15796">
        <v>3980</v>
      </c>
      <c r="AA15796">
        <v>3980</v>
      </c>
    </row>
    <row r="15797" spans="16:27" x14ac:dyDescent="0.35">
      <c r="P15797">
        <v>3961</v>
      </c>
      <c r="T15797">
        <v>3962</v>
      </c>
      <c r="V15797">
        <v>3981</v>
      </c>
      <c r="W15797">
        <v>3981</v>
      </c>
      <c r="X15797">
        <v>3981</v>
      </c>
      <c r="Y15797">
        <v>3981</v>
      </c>
      <c r="Z15797">
        <v>3981</v>
      </c>
      <c r="AA15797">
        <v>3981</v>
      </c>
    </row>
    <row r="15798" spans="16:27" x14ac:dyDescent="0.35">
      <c r="P15798">
        <v>3962</v>
      </c>
      <c r="T15798">
        <v>3963</v>
      </c>
      <c r="V15798">
        <v>3982</v>
      </c>
      <c r="W15798">
        <v>3982</v>
      </c>
      <c r="X15798">
        <v>3982</v>
      </c>
      <c r="Y15798">
        <v>3982</v>
      </c>
      <c r="Z15798">
        <v>3982</v>
      </c>
      <c r="AA15798">
        <v>3982</v>
      </c>
    </row>
    <row r="15799" spans="16:27" x14ac:dyDescent="0.35">
      <c r="P15799">
        <v>3963</v>
      </c>
      <c r="T15799">
        <v>3964</v>
      </c>
      <c r="V15799">
        <v>3983</v>
      </c>
      <c r="W15799">
        <v>3983</v>
      </c>
      <c r="X15799">
        <v>3983</v>
      </c>
      <c r="Y15799">
        <v>3983</v>
      </c>
      <c r="Z15799">
        <v>3983</v>
      </c>
      <c r="AA15799">
        <v>3983</v>
      </c>
    </row>
    <row r="15800" spans="16:27" x14ac:dyDescent="0.35">
      <c r="P15800">
        <v>3964</v>
      </c>
      <c r="T15800">
        <v>3965</v>
      </c>
      <c r="V15800">
        <v>3984</v>
      </c>
      <c r="W15800">
        <v>3984</v>
      </c>
      <c r="X15800">
        <v>3984</v>
      </c>
      <c r="Y15800">
        <v>3984</v>
      </c>
      <c r="Z15800">
        <v>3984</v>
      </c>
      <c r="AA15800">
        <v>3984</v>
      </c>
    </row>
    <row r="15801" spans="16:27" x14ac:dyDescent="0.35">
      <c r="P15801">
        <v>3965</v>
      </c>
      <c r="T15801">
        <v>3966</v>
      </c>
      <c r="V15801">
        <v>3985</v>
      </c>
      <c r="W15801">
        <v>3985</v>
      </c>
      <c r="X15801">
        <v>3985</v>
      </c>
      <c r="Y15801">
        <v>3985</v>
      </c>
      <c r="Z15801">
        <v>3985</v>
      </c>
      <c r="AA15801">
        <v>3985</v>
      </c>
    </row>
    <row r="15802" spans="16:27" x14ac:dyDescent="0.35">
      <c r="P15802">
        <v>3966</v>
      </c>
      <c r="T15802">
        <v>3967</v>
      </c>
      <c r="V15802">
        <v>3986</v>
      </c>
      <c r="W15802">
        <v>3986</v>
      </c>
      <c r="X15802">
        <v>3986</v>
      </c>
      <c r="Y15802">
        <v>3986</v>
      </c>
      <c r="Z15802">
        <v>3986</v>
      </c>
      <c r="AA15802">
        <v>3986</v>
      </c>
    </row>
    <row r="15803" spans="16:27" x14ac:dyDescent="0.35">
      <c r="P15803">
        <v>3967</v>
      </c>
      <c r="T15803">
        <v>3968</v>
      </c>
      <c r="V15803">
        <v>3987</v>
      </c>
      <c r="W15803">
        <v>3987</v>
      </c>
      <c r="X15803">
        <v>3987</v>
      </c>
      <c r="Y15803">
        <v>3987</v>
      </c>
      <c r="Z15803">
        <v>3987</v>
      </c>
      <c r="AA15803">
        <v>3987</v>
      </c>
    </row>
    <row r="15804" spans="16:27" x14ac:dyDescent="0.35">
      <c r="P15804">
        <v>3968</v>
      </c>
      <c r="T15804">
        <v>3969</v>
      </c>
      <c r="V15804">
        <v>3988</v>
      </c>
      <c r="W15804">
        <v>3988</v>
      </c>
      <c r="X15804">
        <v>3988</v>
      </c>
      <c r="Y15804">
        <v>3988</v>
      </c>
      <c r="Z15804">
        <v>3988</v>
      </c>
      <c r="AA15804">
        <v>3988</v>
      </c>
    </row>
    <row r="15805" spans="16:27" x14ac:dyDescent="0.35">
      <c r="P15805">
        <v>3969</v>
      </c>
      <c r="T15805">
        <v>3970</v>
      </c>
      <c r="V15805">
        <v>3989</v>
      </c>
      <c r="W15805">
        <v>3989</v>
      </c>
      <c r="X15805">
        <v>3989</v>
      </c>
      <c r="Y15805">
        <v>3989</v>
      </c>
      <c r="Z15805">
        <v>3989</v>
      </c>
      <c r="AA15805">
        <v>3989</v>
      </c>
    </row>
    <row r="15806" spans="16:27" x14ac:dyDescent="0.35">
      <c r="P15806">
        <v>3970</v>
      </c>
      <c r="T15806">
        <v>3971</v>
      </c>
      <c r="V15806">
        <v>3990</v>
      </c>
      <c r="W15806">
        <v>3990</v>
      </c>
      <c r="X15806">
        <v>3990</v>
      </c>
      <c r="Y15806">
        <v>3990</v>
      </c>
      <c r="Z15806">
        <v>3990</v>
      </c>
      <c r="AA15806">
        <v>3990</v>
      </c>
    </row>
    <row r="15807" spans="16:27" x14ac:dyDescent="0.35">
      <c r="P15807">
        <v>3971</v>
      </c>
      <c r="T15807">
        <v>3972</v>
      </c>
      <c r="V15807">
        <v>3991</v>
      </c>
      <c r="W15807">
        <v>3991</v>
      </c>
      <c r="X15807">
        <v>3991</v>
      </c>
      <c r="Y15807">
        <v>3991</v>
      </c>
      <c r="Z15807">
        <v>3991</v>
      </c>
      <c r="AA15807">
        <v>3991</v>
      </c>
    </row>
    <row r="15808" spans="16:27" x14ac:dyDescent="0.35">
      <c r="P15808">
        <v>3972</v>
      </c>
      <c r="T15808">
        <v>3973</v>
      </c>
      <c r="V15808">
        <v>3992</v>
      </c>
      <c r="W15808">
        <v>3992</v>
      </c>
      <c r="X15808">
        <v>3992</v>
      </c>
      <c r="Y15808">
        <v>3992</v>
      </c>
      <c r="Z15808">
        <v>3992</v>
      </c>
      <c r="AA15808">
        <v>3992</v>
      </c>
    </row>
    <row r="15809" spans="16:27" x14ac:dyDescent="0.35">
      <c r="P15809">
        <v>3973</v>
      </c>
      <c r="T15809">
        <v>3974</v>
      </c>
      <c r="V15809">
        <v>3993</v>
      </c>
      <c r="W15809">
        <v>3993</v>
      </c>
      <c r="X15809">
        <v>3993</v>
      </c>
      <c r="Y15809">
        <v>3993</v>
      </c>
      <c r="Z15809">
        <v>3993</v>
      </c>
      <c r="AA15809">
        <v>3993</v>
      </c>
    </row>
    <row r="15810" spans="16:27" x14ac:dyDescent="0.35">
      <c r="P15810">
        <v>3974</v>
      </c>
      <c r="T15810">
        <v>3975</v>
      </c>
      <c r="V15810">
        <v>3994</v>
      </c>
      <c r="W15810">
        <v>3994</v>
      </c>
      <c r="X15810">
        <v>3994</v>
      </c>
      <c r="Y15810">
        <v>3994</v>
      </c>
      <c r="Z15810">
        <v>3994</v>
      </c>
      <c r="AA15810">
        <v>3994</v>
      </c>
    </row>
    <row r="15811" spans="16:27" x14ac:dyDescent="0.35">
      <c r="P15811">
        <v>3975</v>
      </c>
      <c r="T15811">
        <v>3976</v>
      </c>
      <c r="V15811">
        <v>3995</v>
      </c>
      <c r="W15811">
        <v>3995</v>
      </c>
      <c r="X15811">
        <v>3995</v>
      </c>
      <c r="Y15811">
        <v>3995</v>
      </c>
      <c r="Z15811">
        <v>3995</v>
      </c>
      <c r="AA15811">
        <v>3995</v>
      </c>
    </row>
    <row r="15812" spans="16:27" x14ac:dyDescent="0.35">
      <c r="P15812">
        <v>3976</v>
      </c>
      <c r="T15812">
        <v>3977</v>
      </c>
      <c r="V15812">
        <v>3996</v>
      </c>
      <c r="W15812">
        <v>3996</v>
      </c>
      <c r="X15812">
        <v>3996</v>
      </c>
      <c r="Y15812">
        <v>3996</v>
      </c>
      <c r="Z15812">
        <v>3996</v>
      </c>
      <c r="AA15812">
        <v>3996</v>
      </c>
    </row>
    <row r="15813" spans="16:27" x14ac:dyDescent="0.35">
      <c r="P15813">
        <v>3977</v>
      </c>
      <c r="T15813">
        <v>3978</v>
      </c>
      <c r="V15813">
        <v>3997</v>
      </c>
      <c r="W15813">
        <v>3997</v>
      </c>
      <c r="X15813">
        <v>3997</v>
      </c>
      <c r="Y15813">
        <v>3997</v>
      </c>
      <c r="Z15813">
        <v>3997</v>
      </c>
      <c r="AA15813">
        <v>3997</v>
      </c>
    </row>
    <row r="15814" spans="16:27" x14ac:dyDescent="0.35">
      <c r="P15814">
        <v>3978</v>
      </c>
      <c r="T15814">
        <v>3979</v>
      </c>
      <c r="V15814">
        <v>3998</v>
      </c>
      <c r="W15814">
        <v>3998</v>
      </c>
      <c r="X15814">
        <v>3998</v>
      </c>
      <c r="Y15814">
        <v>3998</v>
      </c>
      <c r="Z15814">
        <v>3998</v>
      </c>
      <c r="AA15814">
        <v>3998</v>
      </c>
    </row>
    <row r="15815" spans="16:27" x14ac:dyDescent="0.35">
      <c r="P15815">
        <v>3979</v>
      </c>
      <c r="T15815">
        <v>3980</v>
      </c>
      <c r="V15815">
        <v>3999</v>
      </c>
      <c r="W15815">
        <v>3999</v>
      </c>
      <c r="X15815">
        <v>3999</v>
      </c>
      <c r="Y15815">
        <v>3999</v>
      </c>
      <c r="Z15815">
        <v>3999</v>
      </c>
      <c r="AA15815">
        <v>3999</v>
      </c>
    </row>
    <row r="15816" spans="16:27" x14ac:dyDescent="0.35">
      <c r="P15816">
        <v>3980</v>
      </c>
      <c r="T15816">
        <v>3981</v>
      </c>
      <c r="V15816">
        <v>4000</v>
      </c>
      <c r="W15816">
        <v>4000</v>
      </c>
      <c r="X15816">
        <v>4000</v>
      </c>
      <c r="Y15816">
        <v>4000</v>
      </c>
      <c r="Z15816">
        <v>4000</v>
      </c>
      <c r="AA15816">
        <v>4000</v>
      </c>
    </row>
    <row r="15817" spans="16:27" x14ac:dyDescent="0.35">
      <c r="P15817">
        <v>3981</v>
      </c>
      <c r="T15817">
        <v>3982</v>
      </c>
      <c r="V15817">
        <v>4001</v>
      </c>
      <c r="W15817">
        <v>4001</v>
      </c>
      <c r="X15817">
        <v>4001</v>
      </c>
      <c r="Y15817">
        <v>4001</v>
      </c>
      <c r="Z15817">
        <v>4001</v>
      </c>
      <c r="AA15817">
        <v>4001</v>
      </c>
    </row>
    <row r="15818" spans="16:27" x14ac:dyDescent="0.35">
      <c r="P15818">
        <v>3982</v>
      </c>
      <c r="T15818">
        <v>3983</v>
      </c>
      <c r="V15818">
        <v>4002</v>
      </c>
      <c r="W15818">
        <v>4002</v>
      </c>
      <c r="X15818">
        <v>4002</v>
      </c>
      <c r="Y15818">
        <v>4002</v>
      </c>
      <c r="Z15818">
        <v>4002</v>
      </c>
      <c r="AA15818">
        <v>4002</v>
      </c>
    </row>
    <row r="15819" spans="16:27" x14ac:dyDescent="0.35">
      <c r="P15819">
        <v>3983</v>
      </c>
      <c r="T15819">
        <v>3984</v>
      </c>
      <c r="V15819">
        <v>4003</v>
      </c>
      <c r="W15819">
        <v>4003</v>
      </c>
      <c r="X15819">
        <v>4003</v>
      </c>
      <c r="Y15819">
        <v>4003</v>
      </c>
      <c r="Z15819">
        <v>4003</v>
      </c>
      <c r="AA15819">
        <v>4003</v>
      </c>
    </row>
    <row r="15820" spans="16:27" x14ac:dyDescent="0.35">
      <c r="P15820">
        <v>3984</v>
      </c>
      <c r="T15820">
        <v>3985</v>
      </c>
      <c r="V15820">
        <v>4004</v>
      </c>
      <c r="W15820">
        <v>4004</v>
      </c>
      <c r="X15820">
        <v>4004</v>
      </c>
      <c r="Y15820">
        <v>4004</v>
      </c>
      <c r="Z15820">
        <v>4004</v>
      </c>
      <c r="AA15820">
        <v>4004</v>
      </c>
    </row>
    <row r="15821" spans="16:27" x14ac:dyDescent="0.35">
      <c r="P15821">
        <v>3985</v>
      </c>
      <c r="T15821">
        <v>3986</v>
      </c>
      <c r="V15821">
        <v>4005</v>
      </c>
      <c r="W15821">
        <v>4005</v>
      </c>
      <c r="X15821">
        <v>4005</v>
      </c>
      <c r="Y15821">
        <v>4005</v>
      </c>
      <c r="Z15821">
        <v>4005</v>
      </c>
      <c r="AA15821">
        <v>4005</v>
      </c>
    </row>
    <row r="15822" spans="16:27" x14ac:dyDescent="0.35">
      <c r="P15822">
        <v>3986</v>
      </c>
      <c r="T15822">
        <v>3987</v>
      </c>
      <c r="V15822">
        <v>4006</v>
      </c>
      <c r="W15822">
        <v>4006</v>
      </c>
      <c r="X15822">
        <v>4006</v>
      </c>
      <c r="Y15822">
        <v>4006</v>
      </c>
      <c r="Z15822">
        <v>4006</v>
      </c>
      <c r="AA15822">
        <v>4006</v>
      </c>
    </row>
    <row r="15823" spans="16:27" x14ac:dyDescent="0.35">
      <c r="P15823">
        <v>3987</v>
      </c>
      <c r="T15823">
        <v>3988</v>
      </c>
      <c r="V15823">
        <v>4007</v>
      </c>
      <c r="W15823">
        <v>4007</v>
      </c>
      <c r="X15823">
        <v>4007</v>
      </c>
      <c r="Y15823">
        <v>4007</v>
      </c>
      <c r="Z15823">
        <v>4007</v>
      </c>
      <c r="AA15823">
        <v>4007</v>
      </c>
    </row>
    <row r="15824" spans="16:27" x14ac:dyDescent="0.35">
      <c r="P15824">
        <v>3988</v>
      </c>
      <c r="T15824">
        <v>3989</v>
      </c>
      <c r="V15824">
        <v>4008</v>
      </c>
      <c r="W15824">
        <v>4008</v>
      </c>
      <c r="X15824">
        <v>4008</v>
      </c>
      <c r="Y15824">
        <v>4008</v>
      </c>
      <c r="Z15824">
        <v>4008</v>
      </c>
      <c r="AA15824">
        <v>4008</v>
      </c>
    </row>
    <row r="15825" spans="16:27" x14ac:dyDescent="0.35">
      <c r="P15825">
        <v>3989</v>
      </c>
      <c r="T15825">
        <v>3990</v>
      </c>
      <c r="V15825">
        <v>4009</v>
      </c>
      <c r="W15825">
        <v>4009</v>
      </c>
      <c r="X15825">
        <v>4009</v>
      </c>
      <c r="Y15825">
        <v>4009</v>
      </c>
      <c r="Z15825">
        <v>4009</v>
      </c>
      <c r="AA15825">
        <v>4009</v>
      </c>
    </row>
    <row r="15826" spans="16:27" x14ac:dyDescent="0.35">
      <c r="P15826">
        <v>3990</v>
      </c>
      <c r="T15826">
        <v>3991</v>
      </c>
      <c r="V15826">
        <v>4010</v>
      </c>
      <c r="W15826">
        <v>4010</v>
      </c>
      <c r="X15826">
        <v>4010</v>
      </c>
      <c r="Y15826">
        <v>4010</v>
      </c>
      <c r="Z15826">
        <v>4010</v>
      </c>
      <c r="AA15826">
        <v>4010</v>
      </c>
    </row>
    <row r="15827" spans="16:27" x14ac:dyDescent="0.35">
      <c r="P15827">
        <v>3991</v>
      </c>
      <c r="T15827">
        <v>3992</v>
      </c>
      <c r="V15827">
        <v>4011</v>
      </c>
      <c r="W15827">
        <v>4011</v>
      </c>
      <c r="X15827">
        <v>4011</v>
      </c>
      <c r="Y15827">
        <v>4011</v>
      </c>
      <c r="Z15827">
        <v>4011</v>
      </c>
      <c r="AA15827">
        <v>4011</v>
      </c>
    </row>
    <row r="15828" spans="16:27" x14ac:dyDescent="0.35">
      <c r="P15828">
        <v>3992</v>
      </c>
      <c r="T15828">
        <v>3993</v>
      </c>
      <c r="V15828">
        <v>4012</v>
      </c>
      <c r="W15828">
        <v>4012</v>
      </c>
      <c r="X15828">
        <v>4012</v>
      </c>
      <c r="Y15828">
        <v>4012</v>
      </c>
      <c r="Z15828">
        <v>4012</v>
      </c>
      <c r="AA15828">
        <v>4012</v>
      </c>
    </row>
    <row r="15829" spans="16:27" x14ac:dyDescent="0.35">
      <c r="P15829">
        <v>3993</v>
      </c>
      <c r="T15829">
        <v>3994</v>
      </c>
      <c r="V15829">
        <v>4013</v>
      </c>
      <c r="W15829">
        <v>4013</v>
      </c>
      <c r="X15829">
        <v>4013</v>
      </c>
      <c r="Y15829">
        <v>4013</v>
      </c>
      <c r="Z15829">
        <v>4013</v>
      </c>
      <c r="AA15829">
        <v>4013</v>
      </c>
    </row>
    <row r="15830" spans="16:27" x14ac:dyDescent="0.35">
      <c r="P15830">
        <v>3994</v>
      </c>
      <c r="T15830">
        <v>3995</v>
      </c>
      <c r="V15830">
        <v>4014</v>
      </c>
      <c r="W15830">
        <v>4014</v>
      </c>
      <c r="X15830">
        <v>4014</v>
      </c>
      <c r="Y15830">
        <v>4014</v>
      </c>
      <c r="Z15830">
        <v>4014</v>
      </c>
      <c r="AA15830">
        <v>4014</v>
      </c>
    </row>
    <row r="15831" spans="16:27" x14ac:dyDescent="0.35">
      <c r="P15831">
        <v>3995</v>
      </c>
      <c r="T15831">
        <v>3996</v>
      </c>
      <c r="V15831">
        <v>4015</v>
      </c>
      <c r="W15831">
        <v>4015</v>
      </c>
      <c r="X15831">
        <v>4015</v>
      </c>
      <c r="Y15831">
        <v>4015</v>
      </c>
      <c r="Z15831">
        <v>4015</v>
      </c>
      <c r="AA15831">
        <v>4015</v>
      </c>
    </row>
    <row r="15832" spans="16:27" x14ac:dyDescent="0.35">
      <c r="P15832">
        <v>3996</v>
      </c>
      <c r="T15832">
        <v>3997</v>
      </c>
      <c r="V15832">
        <v>4016</v>
      </c>
      <c r="W15832">
        <v>4016</v>
      </c>
      <c r="X15832">
        <v>4016</v>
      </c>
      <c r="Y15832">
        <v>4016</v>
      </c>
      <c r="Z15832">
        <v>4016</v>
      </c>
      <c r="AA15832">
        <v>4016</v>
      </c>
    </row>
    <row r="15833" spans="16:27" x14ac:dyDescent="0.35">
      <c r="P15833">
        <v>3997</v>
      </c>
      <c r="T15833">
        <v>3998</v>
      </c>
      <c r="V15833">
        <v>4017</v>
      </c>
      <c r="W15833">
        <v>4017</v>
      </c>
      <c r="X15833">
        <v>4017</v>
      </c>
      <c r="Y15833">
        <v>4017</v>
      </c>
      <c r="Z15833">
        <v>4017</v>
      </c>
      <c r="AA15833">
        <v>4017</v>
      </c>
    </row>
    <row r="15834" spans="16:27" x14ac:dyDescent="0.35">
      <c r="P15834">
        <v>3998</v>
      </c>
      <c r="T15834">
        <v>3999</v>
      </c>
      <c r="V15834">
        <v>4018</v>
      </c>
      <c r="W15834">
        <v>4018</v>
      </c>
      <c r="X15834">
        <v>4018</v>
      </c>
      <c r="Y15834">
        <v>4018</v>
      </c>
      <c r="Z15834">
        <v>4018</v>
      </c>
      <c r="AA15834">
        <v>4018</v>
      </c>
    </row>
    <row r="15835" spans="16:27" x14ac:dyDescent="0.35">
      <c r="P15835">
        <v>3999</v>
      </c>
      <c r="T15835">
        <v>4000</v>
      </c>
      <c r="V15835">
        <v>4019</v>
      </c>
      <c r="W15835">
        <v>4019</v>
      </c>
      <c r="X15835">
        <v>4019</v>
      </c>
      <c r="Y15835">
        <v>4019</v>
      </c>
      <c r="Z15835">
        <v>4019</v>
      </c>
      <c r="AA15835">
        <v>4019</v>
      </c>
    </row>
    <row r="15836" spans="16:27" x14ac:dyDescent="0.35">
      <c r="P15836">
        <v>4000</v>
      </c>
      <c r="T15836">
        <v>4001</v>
      </c>
      <c r="V15836">
        <v>4020</v>
      </c>
      <c r="W15836">
        <v>4020</v>
      </c>
      <c r="X15836">
        <v>4020</v>
      </c>
      <c r="Y15836">
        <v>4020</v>
      </c>
      <c r="Z15836">
        <v>4020</v>
      </c>
      <c r="AA15836">
        <v>4020</v>
      </c>
    </row>
    <row r="15837" spans="16:27" x14ac:dyDescent="0.35">
      <c r="P15837">
        <v>4001</v>
      </c>
      <c r="T15837">
        <v>4002</v>
      </c>
      <c r="V15837">
        <v>4021</v>
      </c>
      <c r="W15837">
        <v>4021</v>
      </c>
      <c r="X15837">
        <v>4021</v>
      </c>
      <c r="Y15837">
        <v>4021</v>
      </c>
      <c r="Z15837">
        <v>4021</v>
      </c>
      <c r="AA15837">
        <v>4021</v>
      </c>
    </row>
    <row r="15838" spans="16:27" x14ac:dyDescent="0.35">
      <c r="P15838">
        <v>4002</v>
      </c>
      <c r="T15838">
        <v>4003</v>
      </c>
      <c r="V15838">
        <v>4022</v>
      </c>
      <c r="W15838">
        <v>4022</v>
      </c>
      <c r="X15838">
        <v>4022</v>
      </c>
      <c r="Y15838">
        <v>4022</v>
      </c>
      <c r="Z15838">
        <v>4022</v>
      </c>
      <c r="AA15838">
        <v>4022</v>
      </c>
    </row>
    <row r="15839" spans="16:27" x14ac:dyDescent="0.35">
      <c r="P15839">
        <v>4003</v>
      </c>
      <c r="T15839">
        <v>4004</v>
      </c>
      <c r="V15839">
        <v>4023</v>
      </c>
      <c r="W15839">
        <v>4023</v>
      </c>
      <c r="X15839">
        <v>4023</v>
      </c>
      <c r="Y15839">
        <v>4023</v>
      </c>
      <c r="Z15839">
        <v>4023</v>
      </c>
      <c r="AA15839">
        <v>4023</v>
      </c>
    </row>
    <row r="15840" spans="16:27" x14ac:dyDescent="0.35">
      <c r="P15840">
        <v>4004</v>
      </c>
      <c r="T15840">
        <v>4005</v>
      </c>
      <c r="V15840">
        <v>4024</v>
      </c>
      <c r="W15840">
        <v>4024</v>
      </c>
      <c r="X15840">
        <v>4024</v>
      </c>
      <c r="Y15840">
        <v>4024</v>
      </c>
      <c r="Z15840">
        <v>4024</v>
      </c>
      <c r="AA15840">
        <v>4024</v>
      </c>
    </row>
    <row r="15841" spans="16:27" x14ac:dyDescent="0.35">
      <c r="P15841">
        <v>4005</v>
      </c>
      <c r="T15841">
        <v>4006</v>
      </c>
      <c r="V15841">
        <v>4025</v>
      </c>
      <c r="W15841">
        <v>4025</v>
      </c>
      <c r="X15841">
        <v>4025</v>
      </c>
      <c r="Y15841">
        <v>4025</v>
      </c>
      <c r="Z15841">
        <v>4025</v>
      </c>
      <c r="AA15841">
        <v>4025</v>
      </c>
    </row>
    <row r="15842" spans="16:27" x14ac:dyDescent="0.35">
      <c r="P15842">
        <v>4006</v>
      </c>
      <c r="T15842">
        <v>4007</v>
      </c>
      <c r="V15842">
        <v>4026</v>
      </c>
      <c r="W15842">
        <v>4026</v>
      </c>
      <c r="X15842">
        <v>4026</v>
      </c>
      <c r="Y15842">
        <v>4026</v>
      </c>
      <c r="Z15842">
        <v>4026</v>
      </c>
      <c r="AA15842">
        <v>4026</v>
      </c>
    </row>
    <row r="15843" spans="16:27" x14ac:dyDescent="0.35">
      <c r="P15843">
        <v>4007</v>
      </c>
      <c r="T15843">
        <v>4008</v>
      </c>
      <c r="V15843">
        <v>4027</v>
      </c>
      <c r="W15843">
        <v>4027</v>
      </c>
      <c r="X15843">
        <v>4027</v>
      </c>
      <c r="Y15843">
        <v>4027</v>
      </c>
      <c r="Z15843">
        <v>4027</v>
      </c>
      <c r="AA15843">
        <v>4027</v>
      </c>
    </row>
    <row r="15844" spans="16:27" x14ac:dyDescent="0.35">
      <c r="P15844">
        <v>4008</v>
      </c>
      <c r="T15844">
        <v>4009</v>
      </c>
      <c r="V15844">
        <v>4028</v>
      </c>
      <c r="W15844">
        <v>4028</v>
      </c>
      <c r="X15844">
        <v>4028</v>
      </c>
      <c r="Y15844">
        <v>4028</v>
      </c>
      <c r="Z15844">
        <v>4028</v>
      </c>
      <c r="AA15844">
        <v>4028</v>
      </c>
    </row>
    <row r="15845" spans="16:27" x14ac:dyDescent="0.35">
      <c r="P15845">
        <v>4009</v>
      </c>
      <c r="T15845">
        <v>4010</v>
      </c>
      <c r="V15845">
        <v>4029</v>
      </c>
      <c r="W15845">
        <v>4029</v>
      </c>
      <c r="X15845">
        <v>4029</v>
      </c>
      <c r="Y15845">
        <v>4029</v>
      </c>
      <c r="Z15845">
        <v>4029</v>
      </c>
      <c r="AA15845">
        <v>4029</v>
      </c>
    </row>
    <row r="15846" spans="16:27" x14ac:dyDescent="0.35">
      <c r="P15846">
        <v>4010</v>
      </c>
      <c r="T15846">
        <v>4011</v>
      </c>
      <c r="V15846">
        <v>4030</v>
      </c>
      <c r="W15846">
        <v>4030</v>
      </c>
      <c r="X15846">
        <v>4030</v>
      </c>
      <c r="Y15846">
        <v>4030</v>
      </c>
      <c r="Z15846">
        <v>4030</v>
      </c>
      <c r="AA15846">
        <v>4030</v>
      </c>
    </row>
    <row r="15847" spans="16:27" x14ac:dyDescent="0.35">
      <c r="P15847">
        <v>4011</v>
      </c>
      <c r="T15847">
        <v>4012</v>
      </c>
      <c r="V15847">
        <v>4031</v>
      </c>
      <c r="W15847">
        <v>4031</v>
      </c>
      <c r="X15847">
        <v>4031</v>
      </c>
      <c r="Y15847">
        <v>4031</v>
      </c>
      <c r="Z15847">
        <v>4031</v>
      </c>
      <c r="AA15847">
        <v>4031</v>
      </c>
    </row>
    <row r="15848" spans="16:27" x14ac:dyDescent="0.35">
      <c r="P15848">
        <v>4012</v>
      </c>
      <c r="T15848">
        <v>4013</v>
      </c>
      <c r="V15848">
        <v>4032</v>
      </c>
      <c r="W15848">
        <v>4032</v>
      </c>
      <c r="X15848">
        <v>4032</v>
      </c>
      <c r="Y15848">
        <v>4032</v>
      </c>
      <c r="Z15848">
        <v>4032</v>
      </c>
      <c r="AA15848">
        <v>4032</v>
      </c>
    </row>
    <row r="15849" spans="16:27" x14ac:dyDescent="0.35">
      <c r="P15849">
        <v>4013</v>
      </c>
      <c r="T15849">
        <v>4014</v>
      </c>
      <c r="V15849">
        <v>4033</v>
      </c>
      <c r="W15849">
        <v>4033</v>
      </c>
      <c r="X15849">
        <v>4033</v>
      </c>
      <c r="Y15849">
        <v>4033</v>
      </c>
      <c r="Z15849">
        <v>4033</v>
      </c>
      <c r="AA15849">
        <v>4033</v>
      </c>
    </row>
    <row r="15850" spans="16:27" x14ac:dyDescent="0.35">
      <c r="P15850">
        <v>4014</v>
      </c>
      <c r="T15850">
        <v>4015</v>
      </c>
      <c r="V15850">
        <v>4034</v>
      </c>
      <c r="W15850">
        <v>4034</v>
      </c>
      <c r="X15850">
        <v>4034</v>
      </c>
      <c r="Y15850">
        <v>4034</v>
      </c>
      <c r="Z15850">
        <v>4034</v>
      </c>
      <c r="AA15850">
        <v>4034</v>
      </c>
    </row>
    <row r="15851" spans="16:27" x14ac:dyDescent="0.35">
      <c r="P15851">
        <v>4015</v>
      </c>
      <c r="T15851">
        <v>4016</v>
      </c>
      <c r="V15851">
        <v>4035</v>
      </c>
      <c r="W15851">
        <v>4035</v>
      </c>
      <c r="X15851">
        <v>4035</v>
      </c>
      <c r="Y15851">
        <v>4035</v>
      </c>
      <c r="Z15851">
        <v>4035</v>
      </c>
      <c r="AA15851">
        <v>4035</v>
      </c>
    </row>
    <row r="15852" spans="16:27" x14ac:dyDescent="0.35">
      <c r="P15852">
        <v>4016</v>
      </c>
      <c r="T15852">
        <v>4017</v>
      </c>
      <c r="V15852">
        <v>4036</v>
      </c>
      <c r="W15852">
        <v>4036</v>
      </c>
      <c r="X15852">
        <v>4036</v>
      </c>
      <c r="Y15852">
        <v>4036</v>
      </c>
      <c r="Z15852">
        <v>4036</v>
      </c>
      <c r="AA15852">
        <v>4036</v>
      </c>
    </row>
    <row r="15853" spans="16:27" x14ac:dyDescent="0.35">
      <c r="P15853">
        <v>4017</v>
      </c>
      <c r="T15853">
        <v>4018</v>
      </c>
      <c r="V15853">
        <v>4037</v>
      </c>
      <c r="W15853">
        <v>4037</v>
      </c>
      <c r="X15853">
        <v>4037</v>
      </c>
      <c r="Y15853">
        <v>4037</v>
      </c>
      <c r="Z15853">
        <v>4037</v>
      </c>
      <c r="AA15853">
        <v>4037</v>
      </c>
    </row>
    <row r="15854" spans="16:27" x14ac:dyDescent="0.35">
      <c r="P15854">
        <v>4018</v>
      </c>
      <c r="T15854">
        <v>4019</v>
      </c>
      <c r="V15854">
        <v>4038</v>
      </c>
      <c r="W15854">
        <v>4038</v>
      </c>
      <c r="X15854">
        <v>4038</v>
      </c>
      <c r="Y15854">
        <v>4038</v>
      </c>
      <c r="Z15854">
        <v>4038</v>
      </c>
      <c r="AA15854">
        <v>4038</v>
      </c>
    </row>
    <row r="15855" spans="16:27" x14ac:dyDescent="0.35">
      <c r="P15855">
        <v>4019</v>
      </c>
      <c r="T15855">
        <v>4020</v>
      </c>
      <c r="V15855">
        <v>4039</v>
      </c>
      <c r="W15855">
        <v>4039</v>
      </c>
      <c r="X15855">
        <v>4039</v>
      </c>
      <c r="Y15855">
        <v>4039</v>
      </c>
      <c r="Z15855">
        <v>4039</v>
      </c>
      <c r="AA15855">
        <v>4039</v>
      </c>
    </row>
    <row r="15856" spans="16:27" x14ac:dyDescent="0.35">
      <c r="P15856">
        <v>4020</v>
      </c>
      <c r="T15856">
        <v>4021</v>
      </c>
      <c r="V15856">
        <v>4040</v>
      </c>
      <c r="W15856">
        <v>4040</v>
      </c>
      <c r="X15856">
        <v>4040</v>
      </c>
      <c r="Y15856">
        <v>4040</v>
      </c>
      <c r="Z15856">
        <v>4040</v>
      </c>
      <c r="AA15856">
        <v>4040</v>
      </c>
    </row>
    <row r="15857" spans="16:27" x14ac:dyDescent="0.35">
      <c r="P15857">
        <v>4021</v>
      </c>
      <c r="T15857">
        <v>4022</v>
      </c>
      <c r="V15857">
        <v>4041</v>
      </c>
      <c r="W15857">
        <v>4041</v>
      </c>
      <c r="X15857">
        <v>4041</v>
      </c>
      <c r="Y15857">
        <v>4041</v>
      </c>
      <c r="Z15857">
        <v>4041</v>
      </c>
      <c r="AA15857">
        <v>4041</v>
      </c>
    </row>
    <row r="15858" spans="16:27" x14ac:dyDescent="0.35">
      <c r="P15858">
        <v>4022</v>
      </c>
      <c r="T15858">
        <v>4023</v>
      </c>
      <c r="V15858">
        <v>4042</v>
      </c>
      <c r="W15858">
        <v>4042</v>
      </c>
      <c r="X15858">
        <v>4042</v>
      </c>
      <c r="Y15858">
        <v>4042</v>
      </c>
      <c r="Z15858">
        <v>4042</v>
      </c>
      <c r="AA15858">
        <v>4042</v>
      </c>
    </row>
    <row r="15859" spans="16:27" x14ac:dyDescent="0.35">
      <c r="P15859">
        <v>4023</v>
      </c>
      <c r="T15859">
        <v>4024</v>
      </c>
      <c r="V15859">
        <v>4043</v>
      </c>
      <c r="W15859">
        <v>4043</v>
      </c>
      <c r="X15859">
        <v>4043</v>
      </c>
      <c r="Y15859">
        <v>4043</v>
      </c>
      <c r="Z15859">
        <v>4043</v>
      </c>
      <c r="AA15859">
        <v>4043</v>
      </c>
    </row>
    <row r="15860" spans="16:27" x14ac:dyDescent="0.35">
      <c r="P15860">
        <v>4024</v>
      </c>
      <c r="T15860">
        <v>4025</v>
      </c>
      <c r="V15860">
        <v>4044</v>
      </c>
      <c r="W15860">
        <v>4044</v>
      </c>
      <c r="X15860">
        <v>4044</v>
      </c>
      <c r="Y15860">
        <v>4044</v>
      </c>
      <c r="Z15860">
        <v>4044</v>
      </c>
      <c r="AA15860">
        <v>4044</v>
      </c>
    </row>
    <row r="15861" spans="16:27" x14ac:dyDescent="0.35">
      <c r="P15861">
        <v>4025</v>
      </c>
      <c r="T15861">
        <v>4026</v>
      </c>
      <c r="V15861">
        <v>4045</v>
      </c>
      <c r="W15861">
        <v>4045</v>
      </c>
      <c r="X15861">
        <v>4045</v>
      </c>
      <c r="Y15861">
        <v>4045</v>
      </c>
      <c r="Z15861">
        <v>4045</v>
      </c>
      <c r="AA15861">
        <v>4045</v>
      </c>
    </row>
    <row r="15862" spans="16:27" x14ac:dyDescent="0.35">
      <c r="P15862">
        <v>4026</v>
      </c>
      <c r="T15862">
        <v>4027</v>
      </c>
      <c r="V15862">
        <v>4046</v>
      </c>
      <c r="W15862">
        <v>4046</v>
      </c>
      <c r="X15862">
        <v>4046</v>
      </c>
      <c r="Y15862">
        <v>4046</v>
      </c>
      <c r="Z15862">
        <v>4046</v>
      </c>
      <c r="AA15862">
        <v>4046</v>
      </c>
    </row>
    <row r="15863" spans="16:27" x14ac:dyDescent="0.35">
      <c r="P15863">
        <v>4027</v>
      </c>
      <c r="T15863">
        <v>4028</v>
      </c>
      <c r="V15863">
        <v>4047</v>
      </c>
      <c r="W15863">
        <v>4047</v>
      </c>
      <c r="X15863">
        <v>4047</v>
      </c>
      <c r="Y15863">
        <v>4047</v>
      </c>
      <c r="Z15863">
        <v>4047</v>
      </c>
      <c r="AA15863">
        <v>4047</v>
      </c>
    </row>
    <row r="15864" spans="16:27" x14ac:dyDescent="0.35">
      <c r="P15864">
        <v>4028</v>
      </c>
      <c r="T15864">
        <v>4029</v>
      </c>
      <c r="V15864">
        <v>4048</v>
      </c>
      <c r="W15864">
        <v>4048</v>
      </c>
      <c r="X15864">
        <v>4048</v>
      </c>
      <c r="Y15864">
        <v>4048</v>
      </c>
      <c r="Z15864">
        <v>4048</v>
      </c>
      <c r="AA15864">
        <v>4048</v>
      </c>
    </row>
    <row r="15865" spans="16:27" x14ac:dyDescent="0.35">
      <c r="P15865">
        <v>4029</v>
      </c>
      <c r="T15865">
        <v>4030</v>
      </c>
      <c r="V15865">
        <v>4049</v>
      </c>
      <c r="W15865">
        <v>4049</v>
      </c>
      <c r="X15865">
        <v>4049</v>
      </c>
      <c r="Y15865">
        <v>4049</v>
      </c>
      <c r="Z15865">
        <v>4049</v>
      </c>
      <c r="AA15865">
        <v>4049</v>
      </c>
    </row>
    <row r="15866" spans="16:27" x14ac:dyDescent="0.35">
      <c r="P15866">
        <v>4030</v>
      </c>
      <c r="T15866">
        <v>4031</v>
      </c>
      <c r="V15866">
        <v>4050</v>
      </c>
      <c r="W15866">
        <v>4050</v>
      </c>
      <c r="X15866">
        <v>4050</v>
      </c>
      <c r="Y15866">
        <v>4050</v>
      </c>
      <c r="Z15866">
        <v>4050</v>
      </c>
      <c r="AA15866">
        <v>4050</v>
      </c>
    </row>
    <row r="15867" spans="16:27" x14ac:dyDescent="0.35">
      <c r="P15867">
        <v>4031</v>
      </c>
      <c r="T15867">
        <v>4032</v>
      </c>
      <c r="V15867">
        <v>4051</v>
      </c>
      <c r="W15867">
        <v>4051</v>
      </c>
      <c r="X15867">
        <v>4051</v>
      </c>
      <c r="Y15867">
        <v>4051</v>
      </c>
      <c r="Z15867">
        <v>4051</v>
      </c>
      <c r="AA15867">
        <v>4051</v>
      </c>
    </row>
    <row r="15868" spans="16:27" x14ac:dyDescent="0.35">
      <c r="P15868">
        <v>4032</v>
      </c>
      <c r="T15868">
        <v>4033</v>
      </c>
      <c r="V15868">
        <v>4052</v>
      </c>
      <c r="W15868">
        <v>4052</v>
      </c>
      <c r="X15868">
        <v>4052</v>
      </c>
      <c r="Y15868">
        <v>4052</v>
      </c>
      <c r="Z15868">
        <v>4052</v>
      </c>
      <c r="AA15868">
        <v>4052</v>
      </c>
    </row>
    <row r="15869" spans="16:27" x14ac:dyDescent="0.35">
      <c r="P15869">
        <v>4033</v>
      </c>
      <c r="T15869">
        <v>4034</v>
      </c>
      <c r="V15869">
        <v>4053</v>
      </c>
      <c r="W15869">
        <v>4053</v>
      </c>
      <c r="X15869">
        <v>4053</v>
      </c>
      <c r="Y15869">
        <v>4053</v>
      </c>
      <c r="Z15869">
        <v>4053</v>
      </c>
      <c r="AA15869">
        <v>4053</v>
      </c>
    </row>
    <row r="15870" spans="16:27" x14ac:dyDescent="0.35">
      <c r="P15870">
        <v>4034</v>
      </c>
      <c r="T15870">
        <v>4035</v>
      </c>
      <c r="V15870">
        <v>4054</v>
      </c>
      <c r="W15870">
        <v>4054</v>
      </c>
      <c r="X15870">
        <v>4054</v>
      </c>
      <c r="Y15870">
        <v>4054</v>
      </c>
      <c r="Z15870">
        <v>4054</v>
      </c>
      <c r="AA15870">
        <v>4054</v>
      </c>
    </row>
    <row r="15871" spans="16:27" x14ac:dyDescent="0.35">
      <c r="P15871">
        <v>4035</v>
      </c>
      <c r="T15871">
        <v>4036</v>
      </c>
      <c r="V15871">
        <v>4055</v>
      </c>
      <c r="W15871">
        <v>4055</v>
      </c>
      <c r="X15871">
        <v>4055</v>
      </c>
      <c r="Y15871">
        <v>4055</v>
      </c>
      <c r="Z15871">
        <v>4055</v>
      </c>
      <c r="AA15871">
        <v>4055</v>
      </c>
    </row>
    <row r="15872" spans="16:27" x14ac:dyDescent="0.35">
      <c r="P15872">
        <v>4036</v>
      </c>
      <c r="T15872">
        <v>4037</v>
      </c>
      <c r="V15872">
        <v>4056</v>
      </c>
      <c r="W15872">
        <v>4056</v>
      </c>
      <c r="X15872">
        <v>4056</v>
      </c>
      <c r="Y15872">
        <v>4056</v>
      </c>
      <c r="Z15872">
        <v>4056</v>
      </c>
      <c r="AA15872">
        <v>4056</v>
      </c>
    </row>
    <row r="15873" spans="16:27" x14ac:dyDescent="0.35">
      <c r="P15873">
        <v>4037</v>
      </c>
      <c r="T15873">
        <v>4038</v>
      </c>
      <c r="V15873">
        <v>4057</v>
      </c>
      <c r="W15873">
        <v>4057</v>
      </c>
      <c r="X15873">
        <v>4057</v>
      </c>
      <c r="Y15873">
        <v>4057</v>
      </c>
      <c r="Z15873">
        <v>4057</v>
      </c>
      <c r="AA15873">
        <v>4057</v>
      </c>
    </row>
    <row r="15874" spans="16:27" x14ac:dyDescent="0.35">
      <c r="P15874">
        <v>4038</v>
      </c>
      <c r="T15874">
        <v>4039</v>
      </c>
      <c r="V15874">
        <v>4058</v>
      </c>
      <c r="W15874">
        <v>4058</v>
      </c>
      <c r="X15874">
        <v>4058</v>
      </c>
      <c r="Y15874">
        <v>4058</v>
      </c>
      <c r="Z15874">
        <v>4058</v>
      </c>
      <c r="AA15874">
        <v>4058</v>
      </c>
    </row>
    <row r="15875" spans="16:27" x14ac:dyDescent="0.35">
      <c r="P15875">
        <v>4039</v>
      </c>
      <c r="T15875">
        <v>4040</v>
      </c>
      <c r="V15875">
        <v>4059</v>
      </c>
      <c r="W15875">
        <v>4059</v>
      </c>
      <c r="X15875">
        <v>4059</v>
      </c>
      <c r="Y15875">
        <v>4059</v>
      </c>
      <c r="Z15875">
        <v>4059</v>
      </c>
      <c r="AA15875">
        <v>4059</v>
      </c>
    </row>
    <row r="15876" spans="16:27" x14ac:dyDescent="0.35">
      <c r="P15876">
        <v>4040</v>
      </c>
      <c r="T15876">
        <v>4041</v>
      </c>
      <c r="V15876">
        <v>4060</v>
      </c>
      <c r="W15876">
        <v>4060</v>
      </c>
      <c r="X15876">
        <v>4060</v>
      </c>
      <c r="Y15876">
        <v>4060</v>
      </c>
      <c r="Z15876">
        <v>4060</v>
      </c>
      <c r="AA15876">
        <v>4060</v>
      </c>
    </row>
    <row r="15877" spans="16:27" x14ac:dyDescent="0.35">
      <c r="P15877">
        <v>4041</v>
      </c>
      <c r="T15877">
        <v>4042</v>
      </c>
      <c r="V15877">
        <v>4061</v>
      </c>
      <c r="W15877">
        <v>4061</v>
      </c>
      <c r="X15877">
        <v>4061</v>
      </c>
      <c r="Y15877">
        <v>4061</v>
      </c>
      <c r="Z15877">
        <v>4061</v>
      </c>
      <c r="AA15877">
        <v>4061</v>
      </c>
    </row>
    <row r="15878" spans="16:27" x14ac:dyDescent="0.35">
      <c r="P15878">
        <v>4042</v>
      </c>
      <c r="T15878">
        <v>4043</v>
      </c>
      <c r="V15878">
        <v>4062</v>
      </c>
      <c r="W15878">
        <v>4062</v>
      </c>
      <c r="X15878">
        <v>4062</v>
      </c>
      <c r="Y15878">
        <v>4062</v>
      </c>
      <c r="Z15878">
        <v>4062</v>
      </c>
      <c r="AA15878">
        <v>4062</v>
      </c>
    </row>
    <row r="15879" spans="16:27" x14ac:dyDescent="0.35">
      <c r="P15879">
        <v>4043</v>
      </c>
      <c r="T15879">
        <v>4044</v>
      </c>
      <c r="V15879">
        <v>4063</v>
      </c>
      <c r="W15879">
        <v>4063</v>
      </c>
      <c r="X15879">
        <v>4063</v>
      </c>
      <c r="Y15879">
        <v>4063</v>
      </c>
      <c r="Z15879">
        <v>4063</v>
      </c>
      <c r="AA15879">
        <v>4063</v>
      </c>
    </row>
    <row r="15880" spans="16:27" x14ac:dyDescent="0.35">
      <c r="P15880">
        <v>4044</v>
      </c>
      <c r="T15880">
        <v>4045</v>
      </c>
      <c r="V15880">
        <v>4064</v>
      </c>
      <c r="W15880">
        <v>4064</v>
      </c>
      <c r="X15880">
        <v>4064</v>
      </c>
      <c r="Y15880">
        <v>4064</v>
      </c>
      <c r="Z15880">
        <v>4064</v>
      </c>
      <c r="AA15880">
        <v>4064</v>
      </c>
    </row>
    <row r="15881" spans="16:27" x14ac:dyDescent="0.35">
      <c r="P15881">
        <v>4045</v>
      </c>
      <c r="T15881">
        <v>4046</v>
      </c>
      <c r="V15881">
        <v>4065</v>
      </c>
      <c r="W15881">
        <v>4065</v>
      </c>
      <c r="X15881">
        <v>4065</v>
      </c>
      <c r="Y15881">
        <v>4065</v>
      </c>
      <c r="Z15881">
        <v>4065</v>
      </c>
      <c r="AA15881">
        <v>4065</v>
      </c>
    </row>
    <row r="15882" spans="16:27" x14ac:dyDescent="0.35">
      <c r="P15882">
        <v>4046</v>
      </c>
      <c r="T15882">
        <v>4047</v>
      </c>
      <c r="V15882">
        <v>4066</v>
      </c>
      <c r="W15882">
        <v>4066</v>
      </c>
      <c r="X15882">
        <v>4066</v>
      </c>
      <c r="Y15882">
        <v>4066</v>
      </c>
      <c r="Z15882">
        <v>4066</v>
      </c>
      <c r="AA15882">
        <v>4066</v>
      </c>
    </row>
    <row r="15883" spans="16:27" x14ac:dyDescent="0.35">
      <c r="P15883">
        <v>4047</v>
      </c>
      <c r="T15883">
        <v>4048</v>
      </c>
      <c r="V15883">
        <v>4067</v>
      </c>
      <c r="W15883">
        <v>4067</v>
      </c>
      <c r="X15883">
        <v>4067</v>
      </c>
      <c r="Y15883">
        <v>4067</v>
      </c>
      <c r="Z15883">
        <v>4067</v>
      </c>
      <c r="AA15883">
        <v>4067</v>
      </c>
    </row>
    <row r="15884" spans="16:27" x14ac:dyDescent="0.35">
      <c r="P15884">
        <v>4048</v>
      </c>
      <c r="T15884">
        <v>4049</v>
      </c>
      <c r="V15884">
        <v>4068</v>
      </c>
      <c r="W15884">
        <v>4068</v>
      </c>
      <c r="X15884">
        <v>4068</v>
      </c>
      <c r="Y15884">
        <v>4068</v>
      </c>
      <c r="Z15884">
        <v>4068</v>
      </c>
      <c r="AA15884">
        <v>4068</v>
      </c>
    </row>
    <row r="15885" spans="16:27" x14ac:dyDescent="0.35">
      <c r="P15885">
        <v>4049</v>
      </c>
      <c r="T15885">
        <v>4050</v>
      </c>
      <c r="V15885">
        <v>4069</v>
      </c>
      <c r="W15885">
        <v>4069</v>
      </c>
      <c r="X15885">
        <v>4069</v>
      </c>
      <c r="Y15885">
        <v>4069</v>
      </c>
      <c r="Z15885">
        <v>4069</v>
      </c>
      <c r="AA15885">
        <v>4069</v>
      </c>
    </row>
    <row r="15886" spans="16:27" x14ac:dyDescent="0.35">
      <c r="P15886">
        <v>4050</v>
      </c>
      <c r="T15886">
        <v>4051</v>
      </c>
      <c r="V15886">
        <v>4070</v>
      </c>
      <c r="W15886">
        <v>4070</v>
      </c>
      <c r="X15886">
        <v>4070</v>
      </c>
      <c r="Y15886">
        <v>4070</v>
      </c>
      <c r="Z15886">
        <v>4070</v>
      </c>
      <c r="AA15886">
        <v>4070</v>
      </c>
    </row>
    <row r="15887" spans="16:27" x14ac:dyDescent="0.35">
      <c r="P15887">
        <v>4051</v>
      </c>
      <c r="T15887">
        <v>4052</v>
      </c>
      <c r="V15887">
        <v>4071</v>
      </c>
      <c r="W15887">
        <v>4071</v>
      </c>
      <c r="X15887">
        <v>4071</v>
      </c>
      <c r="Y15887">
        <v>4071</v>
      </c>
      <c r="Z15887">
        <v>4071</v>
      </c>
      <c r="AA15887">
        <v>4071</v>
      </c>
    </row>
    <row r="15888" spans="16:27" x14ac:dyDescent="0.35">
      <c r="P15888">
        <v>4052</v>
      </c>
      <c r="T15888">
        <v>4053</v>
      </c>
      <c r="V15888">
        <v>4072</v>
      </c>
      <c r="W15888">
        <v>4072</v>
      </c>
      <c r="X15888">
        <v>4072</v>
      </c>
      <c r="Y15888">
        <v>4072</v>
      </c>
      <c r="Z15888">
        <v>4072</v>
      </c>
      <c r="AA15888">
        <v>4072</v>
      </c>
    </row>
    <row r="15889" spans="16:27" x14ac:dyDescent="0.35">
      <c r="P15889">
        <v>4053</v>
      </c>
      <c r="T15889">
        <v>4054</v>
      </c>
      <c r="V15889">
        <v>4073</v>
      </c>
      <c r="W15889">
        <v>4073</v>
      </c>
      <c r="X15889">
        <v>4073</v>
      </c>
      <c r="Y15889">
        <v>4073</v>
      </c>
      <c r="Z15889">
        <v>4073</v>
      </c>
      <c r="AA15889">
        <v>4073</v>
      </c>
    </row>
    <row r="15890" spans="16:27" x14ac:dyDescent="0.35">
      <c r="P15890">
        <v>4054</v>
      </c>
      <c r="T15890">
        <v>4055</v>
      </c>
      <c r="V15890">
        <v>4074</v>
      </c>
      <c r="W15890">
        <v>4074</v>
      </c>
      <c r="X15890">
        <v>4074</v>
      </c>
      <c r="Y15890">
        <v>4074</v>
      </c>
      <c r="Z15890">
        <v>4074</v>
      </c>
      <c r="AA15890">
        <v>4074</v>
      </c>
    </row>
    <row r="15891" spans="16:27" x14ac:dyDescent="0.35">
      <c r="P15891">
        <v>4055</v>
      </c>
      <c r="T15891">
        <v>4056</v>
      </c>
      <c r="V15891">
        <v>4075</v>
      </c>
      <c r="W15891">
        <v>4075</v>
      </c>
      <c r="X15891">
        <v>4075</v>
      </c>
      <c r="Y15891">
        <v>4075</v>
      </c>
      <c r="Z15891">
        <v>4075</v>
      </c>
      <c r="AA15891">
        <v>4075</v>
      </c>
    </row>
    <row r="15892" spans="16:27" x14ac:dyDescent="0.35">
      <c r="P15892">
        <v>4056</v>
      </c>
      <c r="T15892">
        <v>4057</v>
      </c>
      <c r="V15892">
        <v>4076</v>
      </c>
      <c r="W15892">
        <v>4076</v>
      </c>
      <c r="X15892">
        <v>4076</v>
      </c>
      <c r="Y15892">
        <v>4076</v>
      </c>
      <c r="Z15892">
        <v>4076</v>
      </c>
      <c r="AA15892">
        <v>4076</v>
      </c>
    </row>
    <row r="15893" spans="16:27" x14ac:dyDescent="0.35">
      <c r="P15893">
        <v>4057</v>
      </c>
      <c r="T15893">
        <v>4058</v>
      </c>
      <c r="V15893">
        <v>4077</v>
      </c>
      <c r="W15893">
        <v>4077</v>
      </c>
      <c r="X15893">
        <v>4077</v>
      </c>
      <c r="Y15893">
        <v>4077</v>
      </c>
      <c r="Z15893">
        <v>4077</v>
      </c>
      <c r="AA15893">
        <v>4077</v>
      </c>
    </row>
    <row r="15894" spans="16:27" x14ac:dyDescent="0.35">
      <c r="P15894">
        <v>4058</v>
      </c>
      <c r="T15894">
        <v>4059</v>
      </c>
      <c r="V15894">
        <v>4078</v>
      </c>
      <c r="W15894">
        <v>4078</v>
      </c>
      <c r="X15894">
        <v>4078</v>
      </c>
      <c r="Y15894">
        <v>4078</v>
      </c>
      <c r="Z15894">
        <v>4078</v>
      </c>
      <c r="AA15894">
        <v>4078</v>
      </c>
    </row>
    <row r="15895" spans="16:27" x14ac:dyDescent="0.35">
      <c r="P15895">
        <v>4059</v>
      </c>
      <c r="T15895">
        <v>4060</v>
      </c>
      <c r="V15895">
        <v>4079</v>
      </c>
      <c r="W15895">
        <v>4079</v>
      </c>
      <c r="X15895">
        <v>4079</v>
      </c>
      <c r="Y15895">
        <v>4079</v>
      </c>
      <c r="Z15895">
        <v>4079</v>
      </c>
      <c r="AA15895">
        <v>4079</v>
      </c>
    </row>
    <row r="15896" spans="16:27" x14ac:dyDescent="0.35">
      <c r="P15896">
        <v>4060</v>
      </c>
      <c r="T15896">
        <v>4061</v>
      </c>
      <c r="V15896">
        <v>4080</v>
      </c>
      <c r="W15896">
        <v>4080</v>
      </c>
      <c r="X15896">
        <v>4080</v>
      </c>
      <c r="Y15896">
        <v>4080</v>
      </c>
      <c r="Z15896">
        <v>4080</v>
      </c>
      <c r="AA15896">
        <v>4080</v>
      </c>
    </row>
    <row r="15897" spans="16:27" x14ac:dyDescent="0.35">
      <c r="P15897">
        <v>4061</v>
      </c>
      <c r="T15897">
        <v>4062</v>
      </c>
      <c r="V15897">
        <v>4081</v>
      </c>
      <c r="W15897">
        <v>4081</v>
      </c>
      <c r="X15897">
        <v>4081</v>
      </c>
      <c r="Y15897">
        <v>4081</v>
      </c>
      <c r="Z15897">
        <v>4081</v>
      </c>
      <c r="AA15897">
        <v>4081</v>
      </c>
    </row>
    <row r="15898" spans="16:27" x14ac:dyDescent="0.35">
      <c r="P15898">
        <v>4062</v>
      </c>
      <c r="T15898">
        <v>4063</v>
      </c>
      <c r="V15898">
        <v>4082</v>
      </c>
      <c r="W15898">
        <v>4082</v>
      </c>
      <c r="X15898">
        <v>4082</v>
      </c>
      <c r="Y15898">
        <v>4082</v>
      </c>
      <c r="Z15898">
        <v>4082</v>
      </c>
      <c r="AA15898">
        <v>4082</v>
      </c>
    </row>
    <row r="15899" spans="16:27" x14ac:dyDescent="0.35">
      <c r="P15899">
        <v>4063</v>
      </c>
      <c r="T15899">
        <v>4064</v>
      </c>
      <c r="V15899">
        <v>4083</v>
      </c>
      <c r="W15899">
        <v>4083</v>
      </c>
      <c r="X15899">
        <v>4083</v>
      </c>
      <c r="Y15899">
        <v>4083</v>
      </c>
      <c r="Z15899">
        <v>4083</v>
      </c>
      <c r="AA15899">
        <v>4083</v>
      </c>
    </row>
    <row r="15900" spans="16:27" x14ac:dyDescent="0.35">
      <c r="P15900">
        <v>4064</v>
      </c>
      <c r="T15900">
        <v>4065</v>
      </c>
      <c r="V15900">
        <v>4084</v>
      </c>
      <c r="W15900">
        <v>4084</v>
      </c>
      <c r="X15900">
        <v>4084</v>
      </c>
      <c r="Y15900">
        <v>4084</v>
      </c>
      <c r="Z15900">
        <v>4084</v>
      </c>
      <c r="AA15900">
        <v>4084</v>
      </c>
    </row>
    <row r="15901" spans="16:27" x14ac:dyDescent="0.35">
      <c r="P15901">
        <v>4065</v>
      </c>
      <c r="T15901">
        <v>4066</v>
      </c>
      <c r="V15901">
        <v>4085</v>
      </c>
      <c r="W15901">
        <v>4085</v>
      </c>
      <c r="X15901">
        <v>4085</v>
      </c>
      <c r="Y15901">
        <v>4085</v>
      </c>
      <c r="Z15901">
        <v>4085</v>
      </c>
      <c r="AA15901">
        <v>4085</v>
      </c>
    </row>
    <row r="15902" spans="16:27" x14ac:dyDescent="0.35">
      <c r="P15902">
        <v>4066</v>
      </c>
      <c r="T15902">
        <v>4067</v>
      </c>
      <c r="V15902">
        <v>4086</v>
      </c>
      <c r="W15902">
        <v>4086</v>
      </c>
      <c r="X15902">
        <v>4086</v>
      </c>
      <c r="Y15902">
        <v>4086</v>
      </c>
      <c r="Z15902">
        <v>4086</v>
      </c>
      <c r="AA15902">
        <v>4086</v>
      </c>
    </row>
    <row r="15903" spans="16:27" x14ac:dyDescent="0.35">
      <c r="P15903">
        <v>4067</v>
      </c>
      <c r="T15903">
        <v>4068</v>
      </c>
      <c r="V15903">
        <v>4087</v>
      </c>
      <c r="W15903">
        <v>4087</v>
      </c>
      <c r="X15903">
        <v>4087</v>
      </c>
      <c r="Y15903">
        <v>4087</v>
      </c>
      <c r="Z15903">
        <v>4087</v>
      </c>
      <c r="AA15903">
        <v>4087</v>
      </c>
    </row>
    <row r="15904" spans="16:27" x14ac:dyDescent="0.35">
      <c r="P15904">
        <v>4068</v>
      </c>
      <c r="T15904">
        <v>4069</v>
      </c>
      <c r="V15904">
        <v>4088</v>
      </c>
      <c r="W15904">
        <v>4088</v>
      </c>
      <c r="X15904">
        <v>4088</v>
      </c>
      <c r="Y15904">
        <v>4088</v>
      </c>
      <c r="Z15904">
        <v>4088</v>
      </c>
      <c r="AA15904">
        <v>4088</v>
      </c>
    </row>
    <row r="15905" spans="16:27" x14ac:dyDescent="0.35">
      <c r="P15905">
        <v>4069</v>
      </c>
      <c r="T15905">
        <v>4070</v>
      </c>
      <c r="V15905">
        <v>4089</v>
      </c>
      <c r="W15905">
        <v>4089</v>
      </c>
      <c r="X15905">
        <v>4089</v>
      </c>
      <c r="Y15905">
        <v>4089</v>
      </c>
      <c r="Z15905">
        <v>4089</v>
      </c>
      <c r="AA15905">
        <v>4089</v>
      </c>
    </row>
    <row r="15906" spans="16:27" x14ac:dyDescent="0.35">
      <c r="P15906">
        <v>4070</v>
      </c>
      <c r="T15906">
        <v>4071</v>
      </c>
      <c r="V15906">
        <v>4090</v>
      </c>
      <c r="W15906">
        <v>4090</v>
      </c>
      <c r="X15906">
        <v>4090</v>
      </c>
      <c r="Y15906">
        <v>4090</v>
      </c>
      <c r="Z15906">
        <v>4090</v>
      </c>
      <c r="AA15906">
        <v>4090</v>
      </c>
    </row>
    <row r="15907" spans="16:27" x14ac:dyDescent="0.35">
      <c r="P15907">
        <v>4071</v>
      </c>
      <c r="T15907">
        <v>4072</v>
      </c>
      <c r="V15907">
        <v>4091</v>
      </c>
      <c r="W15907">
        <v>4091</v>
      </c>
      <c r="X15907">
        <v>4091</v>
      </c>
      <c r="Y15907">
        <v>4091</v>
      </c>
      <c r="Z15907">
        <v>4091</v>
      </c>
      <c r="AA15907">
        <v>4091</v>
      </c>
    </row>
    <row r="15908" spans="16:27" x14ac:dyDescent="0.35">
      <c r="P15908">
        <v>4072</v>
      </c>
      <c r="T15908">
        <v>4073</v>
      </c>
      <c r="V15908">
        <v>4092</v>
      </c>
      <c r="W15908">
        <v>4092</v>
      </c>
      <c r="X15908">
        <v>4092</v>
      </c>
      <c r="Y15908">
        <v>4092</v>
      </c>
      <c r="Z15908">
        <v>4092</v>
      </c>
      <c r="AA15908">
        <v>4092</v>
      </c>
    </row>
    <row r="15909" spans="16:27" x14ac:dyDescent="0.35">
      <c r="P15909">
        <v>4073</v>
      </c>
      <c r="T15909">
        <v>4074</v>
      </c>
      <c r="V15909">
        <v>4093</v>
      </c>
      <c r="W15909">
        <v>4093</v>
      </c>
      <c r="X15909">
        <v>4093</v>
      </c>
      <c r="Y15909">
        <v>4093</v>
      </c>
      <c r="Z15909">
        <v>4093</v>
      </c>
      <c r="AA15909">
        <v>4093</v>
      </c>
    </row>
    <row r="15910" spans="16:27" x14ac:dyDescent="0.35">
      <c r="P15910">
        <v>4074</v>
      </c>
      <c r="T15910">
        <v>4075</v>
      </c>
      <c r="V15910">
        <v>4094</v>
      </c>
      <c r="W15910">
        <v>4094</v>
      </c>
      <c r="X15910">
        <v>4094</v>
      </c>
      <c r="Y15910">
        <v>4094</v>
      </c>
      <c r="Z15910">
        <v>4094</v>
      </c>
      <c r="AA15910">
        <v>4094</v>
      </c>
    </row>
    <row r="15911" spans="16:27" x14ac:dyDescent="0.35">
      <c r="P15911">
        <v>4075</v>
      </c>
      <c r="T15911">
        <v>4076</v>
      </c>
      <c r="V15911">
        <v>4095</v>
      </c>
      <c r="W15911">
        <v>4095</v>
      </c>
      <c r="X15911">
        <v>4095</v>
      </c>
      <c r="Y15911">
        <v>4095</v>
      </c>
      <c r="Z15911">
        <v>4095</v>
      </c>
      <c r="AA15911">
        <v>4095</v>
      </c>
    </row>
    <row r="15912" spans="16:27" x14ac:dyDescent="0.35">
      <c r="P15912">
        <v>4076</v>
      </c>
      <c r="T15912">
        <v>4077</v>
      </c>
      <c r="V15912">
        <v>4096</v>
      </c>
      <c r="W15912">
        <v>4096</v>
      </c>
      <c r="X15912">
        <v>4096</v>
      </c>
      <c r="Y15912">
        <v>4096</v>
      </c>
      <c r="Z15912">
        <v>4096</v>
      </c>
      <c r="AA15912">
        <v>4096</v>
      </c>
    </row>
    <row r="15913" spans="16:27" x14ac:dyDescent="0.35">
      <c r="P15913">
        <v>4077</v>
      </c>
      <c r="T15913">
        <v>4078</v>
      </c>
      <c r="V15913">
        <v>4097</v>
      </c>
      <c r="W15913">
        <v>4097</v>
      </c>
      <c r="X15913">
        <v>4097</v>
      </c>
      <c r="Y15913">
        <v>4097</v>
      </c>
      <c r="Z15913">
        <v>4097</v>
      </c>
      <c r="AA15913">
        <v>4097</v>
      </c>
    </row>
    <row r="15914" spans="16:27" x14ac:dyDescent="0.35">
      <c r="P15914">
        <v>4078</v>
      </c>
      <c r="T15914">
        <v>4079</v>
      </c>
      <c r="V15914">
        <v>4098</v>
      </c>
      <c r="W15914">
        <v>4098</v>
      </c>
      <c r="X15914">
        <v>4098</v>
      </c>
      <c r="Y15914">
        <v>4098</v>
      </c>
      <c r="Z15914">
        <v>4098</v>
      </c>
      <c r="AA15914">
        <v>4098</v>
      </c>
    </row>
    <row r="15915" spans="16:27" x14ac:dyDescent="0.35">
      <c r="P15915">
        <v>4079</v>
      </c>
      <c r="T15915">
        <v>4080</v>
      </c>
      <c r="V15915">
        <v>4099</v>
      </c>
      <c r="W15915">
        <v>4099</v>
      </c>
      <c r="X15915">
        <v>4099</v>
      </c>
      <c r="Y15915">
        <v>4099</v>
      </c>
      <c r="Z15915">
        <v>4099</v>
      </c>
      <c r="AA15915">
        <v>4099</v>
      </c>
    </row>
    <row r="15916" spans="16:27" x14ac:dyDescent="0.35">
      <c r="P15916">
        <v>4080</v>
      </c>
      <c r="T15916">
        <v>4081</v>
      </c>
      <c r="V15916">
        <v>4100</v>
      </c>
      <c r="W15916">
        <v>4100</v>
      </c>
      <c r="X15916">
        <v>4100</v>
      </c>
      <c r="Y15916">
        <v>4100</v>
      </c>
      <c r="Z15916">
        <v>4100</v>
      </c>
      <c r="AA15916">
        <v>4100</v>
      </c>
    </row>
    <row r="15917" spans="16:27" x14ac:dyDescent="0.35">
      <c r="P15917">
        <v>4081</v>
      </c>
      <c r="T15917">
        <v>4082</v>
      </c>
      <c r="V15917">
        <v>4101</v>
      </c>
      <c r="W15917">
        <v>4101</v>
      </c>
      <c r="X15917">
        <v>4101</v>
      </c>
      <c r="Y15917">
        <v>4101</v>
      </c>
      <c r="Z15917">
        <v>4101</v>
      </c>
      <c r="AA15917">
        <v>4101</v>
      </c>
    </row>
    <row r="15918" spans="16:27" x14ac:dyDescent="0.35">
      <c r="P15918">
        <v>4082</v>
      </c>
      <c r="T15918">
        <v>4083</v>
      </c>
      <c r="V15918">
        <v>4102</v>
      </c>
      <c r="W15918">
        <v>4102</v>
      </c>
      <c r="X15918">
        <v>4102</v>
      </c>
      <c r="Y15918">
        <v>4102</v>
      </c>
      <c r="Z15918">
        <v>4102</v>
      </c>
      <c r="AA15918">
        <v>4102</v>
      </c>
    </row>
    <row r="15919" spans="16:27" x14ac:dyDescent="0.35">
      <c r="P15919">
        <v>4083</v>
      </c>
      <c r="T15919">
        <v>4084</v>
      </c>
      <c r="V15919">
        <v>4103</v>
      </c>
      <c r="W15919">
        <v>4103</v>
      </c>
      <c r="X15919">
        <v>4103</v>
      </c>
      <c r="Y15919">
        <v>4103</v>
      </c>
      <c r="Z15919">
        <v>4103</v>
      </c>
      <c r="AA15919">
        <v>4103</v>
      </c>
    </row>
    <row r="15920" spans="16:27" x14ac:dyDescent="0.35">
      <c r="P15920">
        <v>4084</v>
      </c>
      <c r="T15920">
        <v>4085</v>
      </c>
      <c r="V15920">
        <v>4104</v>
      </c>
      <c r="W15920">
        <v>4104</v>
      </c>
      <c r="X15920">
        <v>4104</v>
      </c>
      <c r="Y15920">
        <v>4104</v>
      </c>
      <c r="Z15920">
        <v>4104</v>
      </c>
      <c r="AA15920">
        <v>4104</v>
      </c>
    </row>
    <row r="15921" spans="16:27" x14ac:dyDescent="0.35">
      <c r="P15921">
        <v>4085</v>
      </c>
      <c r="T15921">
        <v>4086</v>
      </c>
      <c r="V15921">
        <v>4105</v>
      </c>
      <c r="W15921">
        <v>4105</v>
      </c>
      <c r="X15921">
        <v>4105</v>
      </c>
      <c r="Y15921">
        <v>4105</v>
      </c>
      <c r="Z15921">
        <v>4105</v>
      </c>
      <c r="AA15921">
        <v>4105</v>
      </c>
    </row>
    <row r="15922" spans="16:27" x14ac:dyDescent="0.35">
      <c r="P15922">
        <v>4086</v>
      </c>
      <c r="T15922">
        <v>4087</v>
      </c>
      <c r="V15922">
        <v>4106</v>
      </c>
      <c r="W15922">
        <v>4106</v>
      </c>
      <c r="X15922">
        <v>4106</v>
      </c>
      <c r="Y15922">
        <v>4106</v>
      </c>
      <c r="Z15922">
        <v>4106</v>
      </c>
      <c r="AA15922">
        <v>4106</v>
      </c>
    </row>
    <row r="15923" spans="16:27" x14ac:dyDescent="0.35">
      <c r="P15923">
        <v>4087</v>
      </c>
      <c r="T15923">
        <v>4088</v>
      </c>
      <c r="V15923">
        <v>4107</v>
      </c>
      <c r="W15923">
        <v>4107</v>
      </c>
      <c r="X15923">
        <v>4107</v>
      </c>
      <c r="Y15923">
        <v>4107</v>
      </c>
      <c r="Z15923">
        <v>4107</v>
      </c>
      <c r="AA15923">
        <v>4107</v>
      </c>
    </row>
    <row r="15924" spans="16:27" x14ac:dyDescent="0.35">
      <c r="P15924">
        <v>4088</v>
      </c>
      <c r="T15924">
        <v>4089</v>
      </c>
      <c r="V15924">
        <v>4108</v>
      </c>
      <c r="W15924">
        <v>4108</v>
      </c>
      <c r="X15924">
        <v>4108</v>
      </c>
      <c r="Y15924">
        <v>4108</v>
      </c>
      <c r="Z15924">
        <v>4108</v>
      </c>
      <c r="AA15924">
        <v>4108</v>
      </c>
    </row>
    <row r="15925" spans="16:27" x14ac:dyDescent="0.35">
      <c r="P15925">
        <v>4089</v>
      </c>
      <c r="T15925">
        <v>4090</v>
      </c>
      <c r="V15925">
        <v>4109</v>
      </c>
      <c r="W15925">
        <v>4109</v>
      </c>
      <c r="X15925">
        <v>4109</v>
      </c>
      <c r="Y15925">
        <v>4109</v>
      </c>
      <c r="Z15925">
        <v>4109</v>
      </c>
      <c r="AA15925">
        <v>4109</v>
      </c>
    </row>
    <row r="15926" spans="16:27" x14ac:dyDescent="0.35">
      <c r="P15926">
        <v>4090</v>
      </c>
      <c r="T15926">
        <v>4091</v>
      </c>
      <c r="V15926">
        <v>4110</v>
      </c>
      <c r="W15926">
        <v>4110</v>
      </c>
      <c r="X15926">
        <v>4110</v>
      </c>
      <c r="Y15926">
        <v>4110</v>
      </c>
      <c r="Z15926">
        <v>4110</v>
      </c>
      <c r="AA15926">
        <v>4110</v>
      </c>
    </row>
    <row r="15927" spans="16:27" x14ac:dyDescent="0.35">
      <c r="P15927">
        <v>4091</v>
      </c>
      <c r="T15927">
        <v>4092</v>
      </c>
      <c r="V15927">
        <v>4111</v>
      </c>
      <c r="W15927">
        <v>4111</v>
      </c>
      <c r="X15927">
        <v>4111</v>
      </c>
      <c r="Y15927">
        <v>4111</v>
      </c>
      <c r="Z15927">
        <v>4111</v>
      </c>
      <c r="AA15927">
        <v>4111</v>
      </c>
    </row>
    <row r="15928" spans="16:27" x14ac:dyDescent="0.35">
      <c r="P15928">
        <v>4092</v>
      </c>
      <c r="T15928">
        <v>4093</v>
      </c>
      <c r="V15928">
        <v>4112</v>
      </c>
      <c r="W15928">
        <v>4112</v>
      </c>
      <c r="X15928">
        <v>4112</v>
      </c>
      <c r="Y15928">
        <v>4112</v>
      </c>
      <c r="Z15928">
        <v>4112</v>
      </c>
      <c r="AA15928">
        <v>4112</v>
      </c>
    </row>
    <row r="15929" spans="16:27" x14ac:dyDescent="0.35">
      <c r="P15929">
        <v>4093</v>
      </c>
      <c r="T15929">
        <v>4094</v>
      </c>
      <c r="V15929">
        <v>4113</v>
      </c>
      <c r="W15929">
        <v>4113</v>
      </c>
      <c r="X15929">
        <v>4113</v>
      </c>
      <c r="Y15929">
        <v>4113</v>
      </c>
      <c r="Z15929">
        <v>4113</v>
      </c>
      <c r="AA15929">
        <v>4113</v>
      </c>
    </row>
    <row r="15930" spans="16:27" x14ac:dyDescent="0.35">
      <c r="P15930">
        <v>4094</v>
      </c>
      <c r="T15930">
        <v>4095</v>
      </c>
      <c r="V15930">
        <v>4114</v>
      </c>
      <c r="W15930">
        <v>4114</v>
      </c>
      <c r="X15930">
        <v>4114</v>
      </c>
      <c r="Y15930">
        <v>4114</v>
      </c>
      <c r="Z15930">
        <v>4114</v>
      </c>
      <c r="AA15930">
        <v>4114</v>
      </c>
    </row>
    <row r="15931" spans="16:27" x14ac:dyDescent="0.35">
      <c r="P15931">
        <v>4095</v>
      </c>
      <c r="T15931">
        <v>4096</v>
      </c>
      <c r="V15931">
        <v>4115</v>
      </c>
      <c r="W15931">
        <v>4115</v>
      </c>
      <c r="X15931">
        <v>4115</v>
      </c>
      <c r="Y15931">
        <v>4115</v>
      </c>
      <c r="Z15931">
        <v>4115</v>
      </c>
      <c r="AA15931">
        <v>4115</v>
      </c>
    </row>
    <row r="15932" spans="16:27" x14ac:dyDescent="0.35">
      <c r="P15932">
        <v>4096</v>
      </c>
      <c r="T15932">
        <v>4097</v>
      </c>
      <c r="V15932">
        <v>4116</v>
      </c>
      <c r="W15932">
        <v>4116</v>
      </c>
      <c r="X15932">
        <v>4116</v>
      </c>
      <c r="Y15932">
        <v>4116</v>
      </c>
      <c r="Z15932">
        <v>4116</v>
      </c>
      <c r="AA15932">
        <v>4116</v>
      </c>
    </row>
    <row r="15933" spans="16:27" x14ac:dyDescent="0.35">
      <c r="P15933">
        <v>4097</v>
      </c>
      <c r="T15933">
        <v>4098</v>
      </c>
      <c r="V15933">
        <v>4117</v>
      </c>
      <c r="W15933">
        <v>4117</v>
      </c>
      <c r="X15933">
        <v>4117</v>
      </c>
      <c r="Y15933">
        <v>4117</v>
      </c>
      <c r="Z15933">
        <v>4117</v>
      </c>
      <c r="AA15933">
        <v>4117</v>
      </c>
    </row>
    <row r="15934" spans="16:27" x14ac:dyDescent="0.35">
      <c r="P15934">
        <v>4098</v>
      </c>
      <c r="T15934">
        <v>4099</v>
      </c>
      <c r="V15934">
        <v>4118</v>
      </c>
      <c r="W15934">
        <v>4118</v>
      </c>
      <c r="X15934">
        <v>4118</v>
      </c>
      <c r="Y15934">
        <v>4118</v>
      </c>
      <c r="Z15934">
        <v>4118</v>
      </c>
      <c r="AA15934">
        <v>4118</v>
      </c>
    </row>
    <row r="15935" spans="16:27" x14ac:dyDescent="0.35">
      <c r="P15935">
        <v>4099</v>
      </c>
      <c r="T15935">
        <v>4100</v>
      </c>
      <c r="V15935">
        <v>4119</v>
      </c>
      <c r="W15935">
        <v>4119</v>
      </c>
      <c r="X15935">
        <v>4119</v>
      </c>
      <c r="Y15935">
        <v>4119</v>
      </c>
      <c r="Z15935">
        <v>4119</v>
      </c>
      <c r="AA15935">
        <v>4119</v>
      </c>
    </row>
    <row r="15936" spans="16:27" x14ac:dyDescent="0.35">
      <c r="P15936">
        <v>4100</v>
      </c>
      <c r="T15936">
        <v>4101</v>
      </c>
      <c r="V15936">
        <v>4120</v>
      </c>
      <c r="W15936">
        <v>4120</v>
      </c>
      <c r="X15936">
        <v>4120</v>
      </c>
      <c r="Y15936">
        <v>4120</v>
      </c>
      <c r="Z15936">
        <v>4120</v>
      </c>
      <c r="AA15936">
        <v>4120</v>
      </c>
    </row>
    <row r="15937" spans="16:27" x14ac:dyDescent="0.35">
      <c r="P15937">
        <v>4101</v>
      </c>
      <c r="T15937">
        <v>4102</v>
      </c>
      <c r="V15937">
        <v>4121</v>
      </c>
      <c r="W15937">
        <v>4121</v>
      </c>
      <c r="X15937">
        <v>4121</v>
      </c>
      <c r="Y15937">
        <v>4121</v>
      </c>
      <c r="Z15937">
        <v>4121</v>
      </c>
      <c r="AA15937">
        <v>4121</v>
      </c>
    </row>
    <row r="15938" spans="16:27" x14ac:dyDescent="0.35">
      <c r="P15938">
        <v>4102</v>
      </c>
      <c r="T15938">
        <v>4103</v>
      </c>
      <c r="V15938">
        <v>4122</v>
      </c>
      <c r="W15938">
        <v>4122</v>
      </c>
      <c r="X15938">
        <v>4122</v>
      </c>
      <c r="Y15938">
        <v>4122</v>
      </c>
      <c r="Z15938">
        <v>4122</v>
      </c>
      <c r="AA15938">
        <v>4122</v>
      </c>
    </row>
    <row r="15939" spans="16:27" x14ac:dyDescent="0.35">
      <c r="P15939">
        <v>4103</v>
      </c>
      <c r="T15939">
        <v>4104</v>
      </c>
      <c r="V15939">
        <v>4123</v>
      </c>
      <c r="W15939">
        <v>4123</v>
      </c>
      <c r="X15939">
        <v>4123</v>
      </c>
      <c r="Y15939">
        <v>4123</v>
      </c>
      <c r="Z15939">
        <v>4123</v>
      </c>
      <c r="AA15939">
        <v>4123</v>
      </c>
    </row>
    <row r="15940" spans="16:27" x14ac:dyDescent="0.35">
      <c r="P15940">
        <v>4104</v>
      </c>
      <c r="T15940">
        <v>4105</v>
      </c>
      <c r="V15940">
        <v>4124</v>
      </c>
      <c r="W15940">
        <v>4124</v>
      </c>
      <c r="X15940">
        <v>4124</v>
      </c>
      <c r="Y15940">
        <v>4124</v>
      </c>
      <c r="Z15940">
        <v>4124</v>
      </c>
      <c r="AA15940">
        <v>4124</v>
      </c>
    </row>
    <row r="15941" spans="16:27" x14ac:dyDescent="0.35">
      <c r="P15941">
        <v>4105</v>
      </c>
      <c r="T15941">
        <v>4106</v>
      </c>
      <c r="V15941">
        <v>4125</v>
      </c>
      <c r="W15941">
        <v>4125</v>
      </c>
      <c r="X15941">
        <v>4125</v>
      </c>
      <c r="Y15941">
        <v>4125</v>
      </c>
      <c r="Z15941">
        <v>4125</v>
      </c>
      <c r="AA15941">
        <v>4125</v>
      </c>
    </row>
    <row r="15942" spans="16:27" x14ac:dyDescent="0.35">
      <c r="P15942">
        <v>4106</v>
      </c>
      <c r="T15942">
        <v>4107</v>
      </c>
      <c r="V15942">
        <v>4126</v>
      </c>
      <c r="W15942">
        <v>4126</v>
      </c>
      <c r="X15942">
        <v>4126</v>
      </c>
      <c r="Y15942">
        <v>4126</v>
      </c>
      <c r="Z15942">
        <v>4126</v>
      </c>
      <c r="AA15942">
        <v>4126</v>
      </c>
    </row>
    <row r="15943" spans="16:27" x14ac:dyDescent="0.35">
      <c r="P15943">
        <v>4107</v>
      </c>
      <c r="T15943">
        <v>4108</v>
      </c>
      <c r="V15943">
        <v>4127</v>
      </c>
      <c r="W15943">
        <v>4127</v>
      </c>
      <c r="X15943">
        <v>4127</v>
      </c>
      <c r="Y15943">
        <v>4127</v>
      </c>
      <c r="Z15943">
        <v>4127</v>
      </c>
      <c r="AA15943">
        <v>4127</v>
      </c>
    </row>
    <row r="15944" spans="16:27" x14ac:dyDescent="0.35">
      <c r="P15944">
        <v>4108</v>
      </c>
      <c r="T15944">
        <v>4109</v>
      </c>
      <c r="V15944">
        <v>4128</v>
      </c>
      <c r="W15944">
        <v>4128</v>
      </c>
      <c r="X15944">
        <v>4128</v>
      </c>
      <c r="Y15944">
        <v>4128</v>
      </c>
      <c r="Z15944">
        <v>4128</v>
      </c>
      <c r="AA15944">
        <v>4128</v>
      </c>
    </row>
    <row r="15945" spans="16:27" x14ac:dyDescent="0.35">
      <c r="P15945">
        <v>4109</v>
      </c>
      <c r="T15945">
        <v>4110</v>
      </c>
      <c r="V15945">
        <v>4129</v>
      </c>
      <c r="W15945">
        <v>4129</v>
      </c>
      <c r="X15945">
        <v>4129</v>
      </c>
      <c r="Y15945">
        <v>4129</v>
      </c>
      <c r="Z15945">
        <v>4129</v>
      </c>
      <c r="AA15945">
        <v>4129</v>
      </c>
    </row>
    <row r="15946" spans="16:27" x14ac:dyDescent="0.35">
      <c r="P15946">
        <v>4110</v>
      </c>
      <c r="T15946">
        <v>4111</v>
      </c>
      <c r="V15946">
        <v>4130</v>
      </c>
      <c r="W15946">
        <v>4130</v>
      </c>
      <c r="X15946">
        <v>4130</v>
      </c>
      <c r="Y15946">
        <v>4130</v>
      </c>
      <c r="Z15946">
        <v>4130</v>
      </c>
      <c r="AA15946">
        <v>4130</v>
      </c>
    </row>
    <row r="15947" spans="16:27" x14ac:dyDescent="0.35">
      <c r="P15947">
        <v>4111</v>
      </c>
      <c r="T15947">
        <v>4112</v>
      </c>
      <c r="V15947">
        <v>4131</v>
      </c>
      <c r="W15947">
        <v>4131</v>
      </c>
      <c r="X15947">
        <v>4131</v>
      </c>
      <c r="Y15947">
        <v>4131</v>
      </c>
      <c r="Z15947">
        <v>4131</v>
      </c>
      <c r="AA15947">
        <v>4131</v>
      </c>
    </row>
    <row r="15948" spans="16:27" x14ac:dyDescent="0.35">
      <c r="P15948">
        <v>4112</v>
      </c>
      <c r="T15948">
        <v>4113</v>
      </c>
      <c r="V15948">
        <v>4132</v>
      </c>
      <c r="W15948">
        <v>4132</v>
      </c>
      <c r="X15948">
        <v>4132</v>
      </c>
      <c r="Y15948">
        <v>4132</v>
      </c>
      <c r="Z15948">
        <v>4132</v>
      </c>
      <c r="AA15948">
        <v>4132</v>
      </c>
    </row>
    <row r="15949" spans="16:27" x14ac:dyDescent="0.35">
      <c r="P15949">
        <v>4113</v>
      </c>
      <c r="T15949">
        <v>4114</v>
      </c>
      <c r="V15949">
        <v>4133</v>
      </c>
      <c r="W15949">
        <v>4133</v>
      </c>
      <c r="X15949">
        <v>4133</v>
      </c>
      <c r="Y15949">
        <v>4133</v>
      </c>
      <c r="Z15949">
        <v>4133</v>
      </c>
      <c r="AA15949">
        <v>4133</v>
      </c>
    </row>
    <row r="15950" spans="16:27" x14ac:dyDescent="0.35">
      <c r="P15950">
        <v>4114</v>
      </c>
      <c r="T15950">
        <v>4115</v>
      </c>
      <c r="V15950">
        <v>4134</v>
      </c>
      <c r="W15950">
        <v>4134</v>
      </c>
      <c r="X15950">
        <v>4134</v>
      </c>
      <c r="Y15950">
        <v>4134</v>
      </c>
      <c r="Z15950">
        <v>4134</v>
      </c>
      <c r="AA15950">
        <v>4134</v>
      </c>
    </row>
    <row r="15951" spans="16:27" x14ac:dyDescent="0.35">
      <c r="P15951">
        <v>4115</v>
      </c>
      <c r="T15951">
        <v>4116</v>
      </c>
      <c r="V15951">
        <v>4135</v>
      </c>
      <c r="W15951">
        <v>4135</v>
      </c>
      <c r="X15951">
        <v>4135</v>
      </c>
      <c r="Y15951">
        <v>4135</v>
      </c>
      <c r="Z15951">
        <v>4135</v>
      </c>
      <c r="AA15951">
        <v>4135</v>
      </c>
    </row>
    <row r="15952" spans="16:27" x14ac:dyDescent="0.35">
      <c r="P15952">
        <v>4116</v>
      </c>
      <c r="T15952">
        <v>4117</v>
      </c>
      <c r="V15952">
        <v>4136</v>
      </c>
      <c r="W15952">
        <v>4136</v>
      </c>
      <c r="X15952">
        <v>4136</v>
      </c>
      <c r="Y15952">
        <v>4136</v>
      </c>
      <c r="Z15952">
        <v>4136</v>
      </c>
      <c r="AA15952">
        <v>4136</v>
      </c>
    </row>
    <row r="15953" spans="16:27" x14ac:dyDescent="0.35">
      <c r="P15953">
        <v>4117</v>
      </c>
      <c r="T15953">
        <v>4118</v>
      </c>
      <c r="V15953">
        <v>4137</v>
      </c>
      <c r="W15953">
        <v>4137</v>
      </c>
      <c r="X15953">
        <v>4137</v>
      </c>
      <c r="Y15953">
        <v>4137</v>
      </c>
      <c r="Z15953">
        <v>4137</v>
      </c>
      <c r="AA15953">
        <v>4137</v>
      </c>
    </row>
    <row r="15954" spans="16:27" x14ac:dyDescent="0.35">
      <c r="P15954">
        <v>4118</v>
      </c>
      <c r="T15954">
        <v>4119</v>
      </c>
      <c r="V15954">
        <v>4138</v>
      </c>
      <c r="W15954">
        <v>4138</v>
      </c>
      <c r="X15954">
        <v>4138</v>
      </c>
      <c r="Y15954">
        <v>4138</v>
      </c>
      <c r="Z15954">
        <v>4138</v>
      </c>
      <c r="AA15954">
        <v>4138</v>
      </c>
    </row>
    <row r="15955" spans="16:27" x14ac:dyDescent="0.35">
      <c r="P15955">
        <v>4119</v>
      </c>
      <c r="T15955">
        <v>4120</v>
      </c>
      <c r="V15955">
        <v>4139</v>
      </c>
      <c r="W15955">
        <v>4139</v>
      </c>
      <c r="X15955">
        <v>4139</v>
      </c>
      <c r="Y15955">
        <v>4139</v>
      </c>
      <c r="Z15955">
        <v>4139</v>
      </c>
      <c r="AA15955">
        <v>4139</v>
      </c>
    </row>
    <row r="15956" spans="16:27" x14ac:dyDescent="0.35">
      <c r="P15956">
        <v>4120</v>
      </c>
      <c r="T15956">
        <v>4121</v>
      </c>
      <c r="V15956">
        <v>4140</v>
      </c>
      <c r="W15956">
        <v>4140</v>
      </c>
      <c r="X15956">
        <v>4140</v>
      </c>
      <c r="Y15956">
        <v>4140</v>
      </c>
      <c r="Z15956">
        <v>4140</v>
      </c>
      <c r="AA15956">
        <v>4140</v>
      </c>
    </row>
    <row r="15957" spans="16:27" x14ac:dyDescent="0.35">
      <c r="P15957">
        <v>4121</v>
      </c>
      <c r="T15957">
        <v>4122</v>
      </c>
      <c r="V15957">
        <v>4141</v>
      </c>
      <c r="W15957">
        <v>4141</v>
      </c>
      <c r="X15957">
        <v>4141</v>
      </c>
      <c r="Y15957">
        <v>4141</v>
      </c>
      <c r="Z15957">
        <v>4141</v>
      </c>
      <c r="AA15957">
        <v>4141</v>
      </c>
    </row>
    <row r="15958" spans="16:27" x14ac:dyDescent="0.35">
      <c r="P15958">
        <v>4122</v>
      </c>
      <c r="T15958">
        <v>4123</v>
      </c>
      <c r="V15958">
        <v>4142</v>
      </c>
      <c r="W15958">
        <v>4142</v>
      </c>
      <c r="X15958">
        <v>4142</v>
      </c>
      <c r="Y15958">
        <v>4142</v>
      </c>
      <c r="Z15958">
        <v>4142</v>
      </c>
      <c r="AA15958">
        <v>4142</v>
      </c>
    </row>
    <row r="15959" spans="16:27" x14ac:dyDescent="0.35">
      <c r="P15959">
        <v>4123</v>
      </c>
      <c r="T15959">
        <v>4124</v>
      </c>
      <c r="V15959">
        <v>4143</v>
      </c>
      <c r="W15959">
        <v>4143</v>
      </c>
      <c r="X15959">
        <v>4143</v>
      </c>
      <c r="Y15959">
        <v>4143</v>
      </c>
      <c r="Z15959">
        <v>4143</v>
      </c>
      <c r="AA15959">
        <v>4143</v>
      </c>
    </row>
    <row r="15960" spans="16:27" x14ac:dyDescent="0.35">
      <c r="P15960">
        <v>4124</v>
      </c>
      <c r="T15960">
        <v>4125</v>
      </c>
      <c r="V15960">
        <v>4144</v>
      </c>
      <c r="W15960">
        <v>4144</v>
      </c>
      <c r="X15960">
        <v>4144</v>
      </c>
      <c r="Y15960">
        <v>4144</v>
      </c>
      <c r="Z15960">
        <v>4144</v>
      </c>
      <c r="AA15960">
        <v>4144</v>
      </c>
    </row>
    <row r="15961" spans="16:27" x14ac:dyDescent="0.35">
      <c r="P15961">
        <v>4125</v>
      </c>
      <c r="T15961">
        <v>4126</v>
      </c>
      <c r="V15961">
        <v>4145</v>
      </c>
      <c r="W15961">
        <v>4145</v>
      </c>
      <c r="X15961">
        <v>4145</v>
      </c>
      <c r="Y15961">
        <v>4145</v>
      </c>
      <c r="Z15961">
        <v>4145</v>
      </c>
      <c r="AA15961">
        <v>4145</v>
      </c>
    </row>
    <row r="15962" spans="16:27" x14ac:dyDescent="0.35">
      <c r="P15962">
        <v>4126</v>
      </c>
      <c r="T15962">
        <v>4127</v>
      </c>
      <c r="V15962">
        <v>4146</v>
      </c>
      <c r="W15962">
        <v>4146</v>
      </c>
      <c r="X15962">
        <v>4146</v>
      </c>
      <c r="Y15962">
        <v>4146</v>
      </c>
      <c r="Z15962">
        <v>4146</v>
      </c>
      <c r="AA15962">
        <v>4146</v>
      </c>
    </row>
    <row r="15963" spans="16:27" x14ac:dyDescent="0.35">
      <c r="P15963">
        <v>4127</v>
      </c>
      <c r="T15963">
        <v>4128</v>
      </c>
      <c r="V15963">
        <v>4147</v>
      </c>
      <c r="W15963">
        <v>4147</v>
      </c>
      <c r="X15963">
        <v>4147</v>
      </c>
      <c r="Y15963">
        <v>4147</v>
      </c>
      <c r="Z15963">
        <v>4147</v>
      </c>
      <c r="AA15963">
        <v>4147</v>
      </c>
    </row>
    <row r="15964" spans="16:27" x14ac:dyDescent="0.35">
      <c r="P15964">
        <v>4128</v>
      </c>
      <c r="T15964">
        <v>4129</v>
      </c>
      <c r="V15964">
        <v>4148</v>
      </c>
      <c r="W15964">
        <v>4148</v>
      </c>
      <c r="X15964">
        <v>4148</v>
      </c>
      <c r="Y15964">
        <v>4148</v>
      </c>
      <c r="Z15964">
        <v>4148</v>
      </c>
      <c r="AA15964">
        <v>4148</v>
      </c>
    </row>
    <row r="15965" spans="16:27" x14ac:dyDescent="0.35">
      <c r="P15965">
        <v>4129</v>
      </c>
      <c r="T15965">
        <v>4130</v>
      </c>
      <c r="V15965">
        <v>4149</v>
      </c>
      <c r="W15965">
        <v>4149</v>
      </c>
      <c r="X15965">
        <v>4149</v>
      </c>
      <c r="Y15965">
        <v>4149</v>
      </c>
      <c r="Z15965">
        <v>4149</v>
      </c>
      <c r="AA15965">
        <v>4149</v>
      </c>
    </row>
    <row r="15966" spans="16:27" x14ac:dyDescent="0.35">
      <c r="P15966">
        <v>4130</v>
      </c>
      <c r="T15966">
        <v>4131</v>
      </c>
      <c r="V15966">
        <v>4150</v>
      </c>
      <c r="W15966">
        <v>4150</v>
      </c>
      <c r="X15966">
        <v>4150</v>
      </c>
      <c r="Y15966">
        <v>4150</v>
      </c>
      <c r="Z15966">
        <v>4150</v>
      </c>
      <c r="AA15966">
        <v>4150</v>
      </c>
    </row>
    <row r="15967" spans="16:27" x14ac:dyDescent="0.35">
      <c r="P15967">
        <v>4131</v>
      </c>
      <c r="T15967">
        <v>4132</v>
      </c>
      <c r="V15967">
        <v>4151</v>
      </c>
      <c r="W15967">
        <v>4151</v>
      </c>
      <c r="X15967">
        <v>4151</v>
      </c>
      <c r="Y15967">
        <v>4151</v>
      </c>
      <c r="Z15967">
        <v>4151</v>
      </c>
      <c r="AA15967">
        <v>4151</v>
      </c>
    </row>
    <row r="15968" spans="16:27" x14ac:dyDescent="0.35">
      <c r="P15968">
        <v>4132</v>
      </c>
      <c r="T15968">
        <v>4133</v>
      </c>
      <c r="V15968">
        <v>4152</v>
      </c>
      <c r="W15968">
        <v>4152</v>
      </c>
      <c r="X15968">
        <v>4152</v>
      </c>
      <c r="Y15968">
        <v>4152</v>
      </c>
      <c r="Z15968">
        <v>4152</v>
      </c>
      <c r="AA15968">
        <v>4152</v>
      </c>
    </row>
    <row r="15969" spans="16:27" x14ac:dyDescent="0.35">
      <c r="P15969">
        <v>4133</v>
      </c>
      <c r="T15969">
        <v>4134</v>
      </c>
      <c r="V15969">
        <v>4153</v>
      </c>
      <c r="W15969">
        <v>4153</v>
      </c>
      <c r="X15969">
        <v>4153</v>
      </c>
      <c r="Y15969">
        <v>4153</v>
      </c>
      <c r="Z15969">
        <v>4153</v>
      </c>
      <c r="AA15969">
        <v>4153</v>
      </c>
    </row>
    <row r="15970" spans="16:27" x14ac:dyDescent="0.35">
      <c r="P15970">
        <v>4134</v>
      </c>
      <c r="T15970">
        <v>4135</v>
      </c>
      <c r="V15970">
        <v>4154</v>
      </c>
      <c r="W15970">
        <v>4154</v>
      </c>
      <c r="X15970">
        <v>4154</v>
      </c>
      <c r="Y15970">
        <v>4154</v>
      </c>
      <c r="Z15970">
        <v>4154</v>
      </c>
      <c r="AA15970">
        <v>4154</v>
      </c>
    </row>
    <row r="15971" spans="16:27" x14ac:dyDescent="0.35">
      <c r="P15971">
        <v>4135</v>
      </c>
      <c r="T15971">
        <v>4136</v>
      </c>
      <c r="V15971">
        <v>4155</v>
      </c>
      <c r="W15971">
        <v>4155</v>
      </c>
      <c r="X15971">
        <v>4155</v>
      </c>
      <c r="Y15971">
        <v>4155</v>
      </c>
      <c r="Z15971">
        <v>4155</v>
      </c>
      <c r="AA15971">
        <v>4155</v>
      </c>
    </row>
    <row r="15972" spans="16:27" x14ac:dyDescent="0.35">
      <c r="P15972">
        <v>4136</v>
      </c>
      <c r="T15972">
        <v>4137</v>
      </c>
      <c r="V15972">
        <v>4156</v>
      </c>
      <c r="W15972">
        <v>4156</v>
      </c>
      <c r="X15972">
        <v>4156</v>
      </c>
      <c r="Y15972">
        <v>4156</v>
      </c>
      <c r="Z15972">
        <v>4156</v>
      </c>
      <c r="AA15972">
        <v>4156</v>
      </c>
    </row>
    <row r="15973" spans="16:27" x14ac:dyDescent="0.35">
      <c r="P15973">
        <v>4137</v>
      </c>
      <c r="T15973">
        <v>4138</v>
      </c>
      <c r="V15973">
        <v>4157</v>
      </c>
      <c r="W15973">
        <v>4157</v>
      </c>
      <c r="X15973">
        <v>4157</v>
      </c>
      <c r="Y15973">
        <v>4157</v>
      </c>
      <c r="Z15973">
        <v>4157</v>
      </c>
      <c r="AA15973">
        <v>4157</v>
      </c>
    </row>
    <row r="15974" spans="16:27" x14ac:dyDescent="0.35">
      <c r="P15974">
        <v>4138</v>
      </c>
      <c r="T15974">
        <v>4139</v>
      </c>
      <c r="V15974">
        <v>4158</v>
      </c>
      <c r="W15974">
        <v>4158</v>
      </c>
      <c r="X15974">
        <v>4158</v>
      </c>
      <c r="Y15974">
        <v>4158</v>
      </c>
      <c r="Z15974">
        <v>4158</v>
      </c>
      <c r="AA15974">
        <v>4158</v>
      </c>
    </row>
    <row r="15975" spans="16:27" x14ac:dyDescent="0.35">
      <c r="P15975">
        <v>4139</v>
      </c>
      <c r="T15975">
        <v>4140</v>
      </c>
      <c r="V15975">
        <v>4159</v>
      </c>
      <c r="W15975">
        <v>4159</v>
      </c>
      <c r="X15975">
        <v>4159</v>
      </c>
      <c r="Y15975">
        <v>4159</v>
      </c>
      <c r="Z15975">
        <v>4159</v>
      </c>
      <c r="AA15975">
        <v>4159</v>
      </c>
    </row>
    <row r="15976" spans="16:27" x14ac:dyDescent="0.35">
      <c r="P15976">
        <v>4140</v>
      </c>
      <c r="T15976">
        <v>4141</v>
      </c>
      <c r="V15976">
        <v>4160</v>
      </c>
      <c r="W15976">
        <v>4160</v>
      </c>
      <c r="X15976">
        <v>4160</v>
      </c>
      <c r="Y15976">
        <v>4160</v>
      </c>
      <c r="Z15976">
        <v>4160</v>
      </c>
      <c r="AA15976">
        <v>4160</v>
      </c>
    </row>
    <row r="15977" spans="16:27" x14ac:dyDescent="0.35">
      <c r="P15977">
        <v>4141</v>
      </c>
      <c r="T15977">
        <v>4142</v>
      </c>
      <c r="V15977">
        <v>4161</v>
      </c>
      <c r="W15977">
        <v>4161</v>
      </c>
      <c r="X15977">
        <v>4161</v>
      </c>
      <c r="Y15977">
        <v>4161</v>
      </c>
      <c r="Z15977">
        <v>4161</v>
      </c>
      <c r="AA15977">
        <v>4161</v>
      </c>
    </row>
    <row r="15978" spans="16:27" x14ac:dyDescent="0.35">
      <c r="P15978">
        <v>4142</v>
      </c>
      <c r="T15978">
        <v>4143</v>
      </c>
      <c r="V15978">
        <v>4162</v>
      </c>
      <c r="W15978">
        <v>4162</v>
      </c>
      <c r="X15978">
        <v>4162</v>
      </c>
      <c r="Y15978">
        <v>4162</v>
      </c>
      <c r="Z15978">
        <v>4162</v>
      </c>
      <c r="AA15978">
        <v>4162</v>
      </c>
    </row>
    <row r="15979" spans="16:27" x14ac:dyDescent="0.35">
      <c r="P15979">
        <v>4143</v>
      </c>
      <c r="T15979">
        <v>4144</v>
      </c>
      <c r="V15979">
        <v>4163</v>
      </c>
      <c r="W15979">
        <v>4163</v>
      </c>
      <c r="X15979">
        <v>4163</v>
      </c>
      <c r="Y15979">
        <v>4163</v>
      </c>
      <c r="Z15979">
        <v>4163</v>
      </c>
      <c r="AA15979">
        <v>4163</v>
      </c>
    </row>
    <row r="15980" spans="16:27" x14ac:dyDescent="0.35">
      <c r="P15980">
        <v>4144</v>
      </c>
      <c r="T15980">
        <v>4145</v>
      </c>
      <c r="V15980">
        <v>4164</v>
      </c>
      <c r="W15980">
        <v>4164</v>
      </c>
      <c r="X15980">
        <v>4164</v>
      </c>
      <c r="Y15980">
        <v>4164</v>
      </c>
      <c r="Z15980">
        <v>4164</v>
      </c>
      <c r="AA15980">
        <v>4164</v>
      </c>
    </row>
    <row r="15981" spans="16:27" x14ac:dyDescent="0.35">
      <c r="P15981">
        <v>4145</v>
      </c>
      <c r="T15981">
        <v>4146</v>
      </c>
      <c r="V15981">
        <v>4165</v>
      </c>
      <c r="W15981">
        <v>4165</v>
      </c>
      <c r="X15981">
        <v>4165</v>
      </c>
      <c r="Y15981">
        <v>4165</v>
      </c>
      <c r="Z15981">
        <v>4165</v>
      </c>
      <c r="AA15981">
        <v>4165</v>
      </c>
    </row>
    <row r="15982" spans="16:27" x14ac:dyDescent="0.35">
      <c r="P15982">
        <v>4146</v>
      </c>
      <c r="T15982">
        <v>4147</v>
      </c>
      <c r="V15982">
        <v>4166</v>
      </c>
      <c r="W15982">
        <v>4166</v>
      </c>
      <c r="X15982">
        <v>4166</v>
      </c>
      <c r="Y15982">
        <v>4166</v>
      </c>
      <c r="Z15982">
        <v>4166</v>
      </c>
      <c r="AA15982">
        <v>4166</v>
      </c>
    </row>
    <row r="15983" spans="16:27" x14ac:dyDescent="0.35">
      <c r="P15983">
        <v>4147</v>
      </c>
      <c r="T15983">
        <v>4148</v>
      </c>
      <c r="V15983">
        <v>4167</v>
      </c>
      <c r="W15983">
        <v>4167</v>
      </c>
      <c r="X15983">
        <v>4167</v>
      </c>
      <c r="Y15983">
        <v>4167</v>
      </c>
      <c r="Z15983">
        <v>4167</v>
      </c>
      <c r="AA15983">
        <v>4167</v>
      </c>
    </row>
    <row r="15984" spans="16:27" x14ac:dyDescent="0.35">
      <c r="P15984">
        <v>4148</v>
      </c>
      <c r="T15984">
        <v>4149</v>
      </c>
      <c r="V15984">
        <v>4168</v>
      </c>
      <c r="W15984">
        <v>4168</v>
      </c>
      <c r="X15984">
        <v>4168</v>
      </c>
      <c r="Y15984">
        <v>4168</v>
      </c>
      <c r="Z15984">
        <v>4168</v>
      </c>
      <c r="AA15984">
        <v>4168</v>
      </c>
    </row>
    <row r="15985" spans="16:27" x14ac:dyDescent="0.35">
      <c r="P15985">
        <v>4149</v>
      </c>
      <c r="T15985">
        <v>4150</v>
      </c>
      <c r="V15985">
        <v>4169</v>
      </c>
      <c r="W15985">
        <v>4169</v>
      </c>
      <c r="X15985">
        <v>4169</v>
      </c>
      <c r="Y15985">
        <v>4169</v>
      </c>
      <c r="Z15985">
        <v>4169</v>
      </c>
      <c r="AA15985">
        <v>4169</v>
      </c>
    </row>
    <row r="15986" spans="16:27" x14ac:dyDescent="0.35">
      <c r="P15986">
        <v>4150</v>
      </c>
      <c r="T15986">
        <v>4151</v>
      </c>
      <c r="V15986">
        <v>4170</v>
      </c>
      <c r="W15986">
        <v>4170</v>
      </c>
      <c r="X15986">
        <v>4170</v>
      </c>
      <c r="Y15986">
        <v>4170</v>
      </c>
      <c r="Z15986">
        <v>4170</v>
      </c>
      <c r="AA15986">
        <v>4170</v>
      </c>
    </row>
    <row r="15987" spans="16:27" x14ac:dyDescent="0.35">
      <c r="P15987">
        <v>4151</v>
      </c>
      <c r="T15987">
        <v>4152</v>
      </c>
      <c r="V15987">
        <v>4171</v>
      </c>
      <c r="W15987">
        <v>4171</v>
      </c>
      <c r="X15987">
        <v>4171</v>
      </c>
      <c r="Y15987">
        <v>4171</v>
      </c>
      <c r="Z15987">
        <v>4171</v>
      </c>
      <c r="AA15987">
        <v>4171</v>
      </c>
    </row>
    <row r="15988" spans="16:27" x14ac:dyDescent="0.35">
      <c r="P15988">
        <v>4152</v>
      </c>
      <c r="T15988">
        <v>4153</v>
      </c>
      <c r="V15988">
        <v>4172</v>
      </c>
      <c r="W15988">
        <v>4172</v>
      </c>
      <c r="X15988">
        <v>4172</v>
      </c>
      <c r="Y15988">
        <v>4172</v>
      </c>
      <c r="Z15988">
        <v>4172</v>
      </c>
      <c r="AA15988">
        <v>4172</v>
      </c>
    </row>
    <row r="15989" spans="16:27" x14ac:dyDescent="0.35">
      <c r="P15989">
        <v>4153</v>
      </c>
      <c r="T15989">
        <v>4154</v>
      </c>
      <c r="V15989">
        <v>4173</v>
      </c>
      <c r="W15989">
        <v>4173</v>
      </c>
      <c r="X15989">
        <v>4173</v>
      </c>
      <c r="Y15989">
        <v>4173</v>
      </c>
      <c r="Z15989">
        <v>4173</v>
      </c>
      <c r="AA15989">
        <v>4173</v>
      </c>
    </row>
    <row r="15990" spans="16:27" x14ac:dyDescent="0.35">
      <c r="P15990">
        <v>4154</v>
      </c>
      <c r="T15990">
        <v>4155</v>
      </c>
      <c r="V15990">
        <v>4174</v>
      </c>
      <c r="W15990">
        <v>4174</v>
      </c>
      <c r="X15990">
        <v>4174</v>
      </c>
      <c r="Y15990">
        <v>4174</v>
      </c>
      <c r="Z15990">
        <v>4174</v>
      </c>
      <c r="AA15990">
        <v>4174</v>
      </c>
    </row>
    <row r="15991" spans="16:27" x14ac:dyDescent="0.35">
      <c r="P15991">
        <v>4155</v>
      </c>
      <c r="T15991">
        <v>4156</v>
      </c>
      <c r="V15991">
        <v>4175</v>
      </c>
      <c r="W15991">
        <v>4175</v>
      </c>
      <c r="X15991">
        <v>4175</v>
      </c>
      <c r="Y15991">
        <v>4175</v>
      </c>
      <c r="Z15991">
        <v>4175</v>
      </c>
      <c r="AA15991">
        <v>4175</v>
      </c>
    </row>
    <row r="15992" spans="16:27" x14ac:dyDescent="0.35">
      <c r="P15992">
        <v>4156</v>
      </c>
      <c r="T15992">
        <v>4157</v>
      </c>
      <c r="V15992">
        <v>4176</v>
      </c>
      <c r="W15992">
        <v>4176</v>
      </c>
      <c r="X15992">
        <v>4176</v>
      </c>
      <c r="Y15992">
        <v>4176</v>
      </c>
      <c r="Z15992">
        <v>4176</v>
      </c>
      <c r="AA15992">
        <v>4176</v>
      </c>
    </row>
    <row r="15993" spans="16:27" x14ac:dyDescent="0.35">
      <c r="P15993">
        <v>4157</v>
      </c>
      <c r="T15993">
        <v>4158</v>
      </c>
      <c r="V15993">
        <v>4177</v>
      </c>
      <c r="W15993">
        <v>4177</v>
      </c>
      <c r="X15993">
        <v>4177</v>
      </c>
      <c r="Y15993">
        <v>4177</v>
      </c>
      <c r="Z15993">
        <v>4177</v>
      </c>
      <c r="AA15993">
        <v>4177</v>
      </c>
    </row>
    <row r="15994" spans="16:27" x14ac:dyDescent="0.35">
      <c r="P15994">
        <v>4158</v>
      </c>
      <c r="T15994">
        <v>4159</v>
      </c>
      <c r="V15994">
        <v>4178</v>
      </c>
      <c r="W15994">
        <v>4178</v>
      </c>
      <c r="X15994">
        <v>4178</v>
      </c>
      <c r="Y15994">
        <v>4178</v>
      </c>
      <c r="Z15994">
        <v>4178</v>
      </c>
      <c r="AA15994">
        <v>4178</v>
      </c>
    </row>
    <row r="15995" spans="16:27" x14ac:dyDescent="0.35">
      <c r="P15995">
        <v>4159</v>
      </c>
      <c r="T15995">
        <v>4160</v>
      </c>
      <c r="V15995">
        <v>4179</v>
      </c>
      <c r="W15995">
        <v>4179</v>
      </c>
      <c r="X15995">
        <v>4179</v>
      </c>
      <c r="Y15995">
        <v>4179</v>
      </c>
      <c r="Z15995">
        <v>4179</v>
      </c>
      <c r="AA15995">
        <v>4179</v>
      </c>
    </row>
    <row r="15996" spans="16:27" x14ac:dyDescent="0.35">
      <c r="P15996">
        <v>4160</v>
      </c>
      <c r="T15996">
        <v>4161</v>
      </c>
      <c r="V15996">
        <v>4180</v>
      </c>
      <c r="W15996">
        <v>4180</v>
      </c>
      <c r="X15996">
        <v>4180</v>
      </c>
      <c r="Y15996">
        <v>4180</v>
      </c>
      <c r="Z15996">
        <v>4180</v>
      </c>
      <c r="AA15996">
        <v>4180</v>
      </c>
    </row>
    <row r="15997" spans="16:27" x14ac:dyDescent="0.35">
      <c r="P15997">
        <v>4161</v>
      </c>
      <c r="T15997">
        <v>4162</v>
      </c>
      <c r="V15997">
        <v>4181</v>
      </c>
      <c r="W15997">
        <v>4181</v>
      </c>
      <c r="X15997">
        <v>4181</v>
      </c>
      <c r="Y15997">
        <v>4181</v>
      </c>
      <c r="Z15997">
        <v>4181</v>
      </c>
      <c r="AA15997">
        <v>4181</v>
      </c>
    </row>
    <row r="15998" spans="16:27" x14ac:dyDescent="0.35">
      <c r="P15998">
        <v>4162</v>
      </c>
      <c r="T15998">
        <v>4163</v>
      </c>
      <c r="V15998">
        <v>4182</v>
      </c>
      <c r="W15998">
        <v>4182</v>
      </c>
      <c r="X15998">
        <v>4182</v>
      </c>
      <c r="Y15998">
        <v>4182</v>
      </c>
      <c r="Z15998">
        <v>4182</v>
      </c>
      <c r="AA15998">
        <v>4182</v>
      </c>
    </row>
    <row r="15999" spans="16:27" x14ac:dyDescent="0.35">
      <c r="P15999">
        <v>4163</v>
      </c>
      <c r="T15999">
        <v>4164</v>
      </c>
      <c r="V15999">
        <v>4183</v>
      </c>
      <c r="W15999">
        <v>4183</v>
      </c>
      <c r="X15999">
        <v>4183</v>
      </c>
      <c r="Y15999">
        <v>4183</v>
      </c>
      <c r="Z15999">
        <v>4183</v>
      </c>
      <c r="AA15999">
        <v>4183</v>
      </c>
    </row>
    <row r="16000" spans="16:27" x14ac:dyDescent="0.35">
      <c r="P16000">
        <v>4164</v>
      </c>
      <c r="T16000">
        <v>4165</v>
      </c>
      <c r="V16000">
        <v>4184</v>
      </c>
      <c r="W16000">
        <v>4184</v>
      </c>
      <c r="X16000">
        <v>4184</v>
      </c>
      <c r="Y16000">
        <v>4184</v>
      </c>
      <c r="Z16000">
        <v>4184</v>
      </c>
      <c r="AA16000">
        <v>4184</v>
      </c>
    </row>
    <row r="16001" spans="16:27" x14ac:dyDescent="0.35">
      <c r="P16001">
        <v>4165</v>
      </c>
      <c r="T16001">
        <v>4166</v>
      </c>
      <c r="V16001">
        <v>4185</v>
      </c>
      <c r="W16001">
        <v>4185</v>
      </c>
      <c r="X16001">
        <v>4185</v>
      </c>
      <c r="Y16001">
        <v>4185</v>
      </c>
      <c r="Z16001">
        <v>4185</v>
      </c>
      <c r="AA16001">
        <v>4185</v>
      </c>
    </row>
    <row r="16002" spans="16:27" x14ac:dyDescent="0.35">
      <c r="P16002">
        <v>4166</v>
      </c>
      <c r="T16002">
        <v>4167</v>
      </c>
      <c r="V16002">
        <v>4186</v>
      </c>
      <c r="W16002">
        <v>4186</v>
      </c>
      <c r="X16002">
        <v>4186</v>
      </c>
      <c r="Y16002">
        <v>4186</v>
      </c>
      <c r="Z16002">
        <v>4186</v>
      </c>
      <c r="AA16002">
        <v>4186</v>
      </c>
    </row>
    <row r="16003" spans="16:27" x14ac:dyDescent="0.35">
      <c r="P16003">
        <v>4167</v>
      </c>
      <c r="T16003">
        <v>4168</v>
      </c>
      <c r="V16003">
        <v>4187</v>
      </c>
      <c r="W16003">
        <v>4187</v>
      </c>
      <c r="X16003">
        <v>4187</v>
      </c>
      <c r="Y16003">
        <v>4187</v>
      </c>
      <c r="Z16003">
        <v>4187</v>
      </c>
      <c r="AA16003">
        <v>4187</v>
      </c>
    </row>
    <row r="16004" spans="16:27" x14ac:dyDescent="0.35">
      <c r="P16004">
        <v>4168</v>
      </c>
      <c r="T16004">
        <v>4169</v>
      </c>
      <c r="V16004">
        <v>4188</v>
      </c>
      <c r="W16004">
        <v>4188</v>
      </c>
      <c r="X16004">
        <v>4188</v>
      </c>
      <c r="Y16004">
        <v>4188</v>
      </c>
      <c r="Z16004">
        <v>4188</v>
      </c>
      <c r="AA16004">
        <v>4188</v>
      </c>
    </row>
    <row r="16005" spans="16:27" x14ac:dyDescent="0.35">
      <c r="P16005">
        <v>4169</v>
      </c>
      <c r="T16005">
        <v>4170</v>
      </c>
      <c r="V16005">
        <v>4189</v>
      </c>
      <c r="W16005">
        <v>4189</v>
      </c>
      <c r="X16005">
        <v>4189</v>
      </c>
      <c r="Y16005">
        <v>4189</v>
      </c>
      <c r="Z16005">
        <v>4189</v>
      </c>
      <c r="AA16005">
        <v>4189</v>
      </c>
    </row>
    <row r="16006" spans="16:27" x14ac:dyDescent="0.35">
      <c r="P16006">
        <v>4170</v>
      </c>
      <c r="T16006">
        <v>4171</v>
      </c>
      <c r="V16006">
        <v>4190</v>
      </c>
      <c r="W16006">
        <v>4190</v>
      </c>
      <c r="X16006">
        <v>4190</v>
      </c>
      <c r="Y16006">
        <v>4190</v>
      </c>
      <c r="Z16006">
        <v>4190</v>
      </c>
      <c r="AA16006">
        <v>4190</v>
      </c>
    </row>
    <row r="16007" spans="16:27" x14ac:dyDescent="0.35">
      <c r="P16007">
        <v>4171</v>
      </c>
      <c r="T16007">
        <v>4172</v>
      </c>
      <c r="V16007">
        <v>4191</v>
      </c>
      <c r="W16007">
        <v>4191</v>
      </c>
      <c r="X16007">
        <v>4191</v>
      </c>
      <c r="Y16007">
        <v>4191</v>
      </c>
      <c r="Z16007">
        <v>4191</v>
      </c>
      <c r="AA16007">
        <v>4191</v>
      </c>
    </row>
    <row r="16008" spans="16:27" x14ac:dyDescent="0.35">
      <c r="P16008">
        <v>4172</v>
      </c>
      <c r="T16008">
        <v>4173</v>
      </c>
      <c r="V16008">
        <v>4192</v>
      </c>
      <c r="W16008">
        <v>4192</v>
      </c>
      <c r="X16008">
        <v>4192</v>
      </c>
      <c r="Y16008">
        <v>4192</v>
      </c>
      <c r="Z16008">
        <v>4192</v>
      </c>
      <c r="AA16008">
        <v>4192</v>
      </c>
    </row>
    <row r="16009" spans="16:27" x14ac:dyDescent="0.35">
      <c r="P16009">
        <v>4173</v>
      </c>
      <c r="T16009">
        <v>4174</v>
      </c>
      <c r="V16009">
        <v>4193</v>
      </c>
      <c r="W16009">
        <v>4193</v>
      </c>
      <c r="X16009">
        <v>4193</v>
      </c>
      <c r="Y16009">
        <v>4193</v>
      </c>
      <c r="Z16009">
        <v>4193</v>
      </c>
      <c r="AA16009">
        <v>4193</v>
      </c>
    </row>
    <row r="16010" spans="16:27" x14ac:dyDescent="0.35">
      <c r="P16010">
        <v>4174</v>
      </c>
      <c r="T16010">
        <v>4175</v>
      </c>
      <c r="V16010">
        <v>4194</v>
      </c>
      <c r="W16010">
        <v>4194</v>
      </c>
      <c r="X16010">
        <v>4194</v>
      </c>
      <c r="Y16010">
        <v>4194</v>
      </c>
      <c r="Z16010">
        <v>4194</v>
      </c>
      <c r="AA16010">
        <v>4194</v>
      </c>
    </row>
    <row r="16011" spans="16:27" x14ac:dyDescent="0.35">
      <c r="P16011">
        <v>4175</v>
      </c>
      <c r="T16011">
        <v>4176</v>
      </c>
      <c r="V16011">
        <v>4195</v>
      </c>
      <c r="W16011">
        <v>4195</v>
      </c>
      <c r="X16011">
        <v>4195</v>
      </c>
      <c r="Y16011">
        <v>4195</v>
      </c>
      <c r="Z16011">
        <v>4195</v>
      </c>
      <c r="AA16011">
        <v>4195</v>
      </c>
    </row>
    <row r="16012" spans="16:27" x14ac:dyDescent="0.35">
      <c r="P16012">
        <v>4176</v>
      </c>
      <c r="T16012">
        <v>4177</v>
      </c>
      <c r="V16012">
        <v>4196</v>
      </c>
      <c r="W16012">
        <v>4196</v>
      </c>
      <c r="X16012">
        <v>4196</v>
      </c>
      <c r="Y16012">
        <v>4196</v>
      </c>
      <c r="Z16012">
        <v>4196</v>
      </c>
      <c r="AA16012">
        <v>4196</v>
      </c>
    </row>
    <row r="16013" spans="16:27" x14ac:dyDescent="0.35">
      <c r="P16013">
        <v>4177</v>
      </c>
      <c r="T16013">
        <v>4178</v>
      </c>
      <c r="V16013">
        <v>4197</v>
      </c>
      <c r="W16013">
        <v>4197</v>
      </c>
      <c r="X16013">
        <v>4197</v>
      </c>
      <c r="Y16013">
        <v>4197</v>
      </c>
      <c r="Z16013">
        <v>4197</v>
      </c>
      <c r="AA16013">
        <v>4197</v>
      </c>
    </row>
    <row r="16014" spans="16:27" x14ac:dyDescent="0.35">
      <c r="P16014">
        <v>4178</v>
      </c>
      <c r="T16014">
        <v>4179</v>
      </c>
      <c r="V16014">
        <v>4198</v>
      </c>
      <c r="W16014">
        <v>4198</v>
      </c>
      <c r="X16014">
        <v>4198</v>
      </c>
      <c r="Y16014">
        <v>4198</v>
      </c>
      <c r="Z16014">
        <v>4198</v>
      </c>
      <c r="AA16014">
        <v>4198</v>
      </c>
    </row>
    <row r="16015" spans="16:27" x14ac:dyDescent="0.35">
      <c r="P16015">
        <v>4179</v>
      </c>
      <c r="T16015">
        <v>4180</v>
      </c>
      <c r="V16015">
        <v>4199</v>
      </c>
      <c r="W16015">
        <v>4199</v>
      </c>
      <c r="X16015">
        <v>4199</v>
      </c>
      <c r="Y16015">
        <v>4199</v>
      </c>
      <c r="Z16015">
        <v>4199</v>
      </c>
      <c r="AA16015">
        <v>4199</v>
      </c>
    </row>
    <row r="16016" spans="16:27" x14ac:dyDescent="0.35">
      <c r="P16016">
        <v>4180</v>
      </c>
      <c r="T16016">
        <v>4181</v>
      </c>
      <c r="V16016">
        <v>4200</v>
      </c>
      <c r="W16016">
        <v>4200</v>
      </c>
      <c r="X16016">
        <v>4200</v>
      </c>
      <c r="Y16016">
        <v>4200</v>
      </c>
      <c r="Z16016">
        <v>4200</v>
      </c>
      <c r="AA16016">
        <v>4200</v>
      </c>
    </row>
    <row r="16017" spans="16:27" x14ac:dyDescent="0.35">
      <c r="P16017">
        <v>4181</v>
      </c>
      <c r="T16017">
        <v>4182</v>
      </c>
      <c r="V16017">
        <v>4201</v>
      </c>
      <c r="W16017">
        <v>4201</v>
      </c>
      <c r="X16017">
        <v>4201</v>
      </c>
      <c r="Y16017">
        <v>4201</v>
      </c>
      <c r="Z16017">
        <v>4201</v>
      </c>
      <c r="AA16017">
        <v>4201</v>
      </c>
    </row>
    <row r="16018" spans="16:27" x14ac:dyDescent="0.35">
      <c r="P16018">
        <v>4182</v>
      </c>
      <c r="T16018">
        <v>4183</v>
      </c>
      <c r="V16018">
        <v>4202</v>
      </c>
      <c r="W16018">
        <v>4202</v>
      </c>
      <c r="X16018">
        <v>4202</v>
      </c>
      <c r="Y16018">
        <v>4202</v>
      </c>
      <c r="Z16018">
        <v>4202</v>
      </c>
      <c r="AA16018">
        <v>4202</v>
      </c>
    </row>
    <row r="16019" spans="16:27" x14ac:dyDescent="0.35">
      <c r="P16019">
        <v>4183</v>
      </c>
      <c r="T16019">
        <v>4184</v>
      </c>
      <c r="V16019">
        <v>4203</v>
      </c>
      <c r="W16019">
        <v>4203</v>
      </c>
      <c r="X16019">
        <v>4203</v>
      </c>
      <c r="Y16019">
        <v>4203</v>
      </c>
      <c r="Z16019">
        <v>4203</v>
      </c>
      <c r="AA16019">
        <v>4203</v>
      </c>
    </row>
    <row r="16020" spans="16:27" x14ac:dyDescent="0.35">
      <c r="P16020">
        <v>4184</v>
      </c>
      <c r="T16020">
        <v>4185</v>
      </c>
      <c r="V16020">
        <v>4204</v>
      </c>
      <c r="W16020">
        <v>4204</v>
      </c>
      <c r="X16020">
        <v>4204</v>
      </c>
      <c r="Y16020">
        <v>4204</v>
      </c>
      <c r="Z16020">
        <v>4204</v>
      </c>
      <c r="AA16020">
        <v>4204</v>
      </c>
    </row>
    <row r="16021" spans="16:27" x14ac:dyDescent="0.35">
      <c r="P16021">
        <v>4185</v>
      </c>
      <c r="T16021">
        <v>4186</v>
      </c>
      <c r="V16021">
        <v>4205</v>
      </c>
      <c r="W16021">
        <v>4205</v>
      </c>
      <c r="X16021">
        <v>4205</v>
      </c>
      <c r="Y16021">
        <v>4205</v>
      </c>
      <c r="Z16021">
        <v>4205</v>
      </c>
      <c r="AA16021">
        <v>4205</v>
      </c>
    </row>
    <row r="16022" spans="16:27" x14ac:dyDescent="0.35">
      <c r="P16022">
        <v>4186</v>
      </c>
      <c r="T16022">
        <v>4187</v>
      </c>
      <c r="V16022">
        <v>4206</v>
      </c>
      <c r="W16022">
        <v>4206</v>
      </c>
      <c r="X16022">
        <v>4206</v>
      </c>
      <c r="Y16022">
        <v>4206</v>
      </c>
      <c r="Z16022">
        <v>4206</v>
      </c>
      <c r="AA16022">
        <v>4206</v>
      </c>
    </row>
    <row r="16023" spans="16:27" x14ac:dyDescent="0.35">
      <c r="P16023">
        <v>4187</v>
      </c>
      <c r="T16023">
        <v>4188</v>
      </c>
      <c r="V16023">
        <v>4207</v>
      </c>
      <c r="W16023">
        <v>4207</v>
      </c>
      <c r="X16023">
        <v>4207</v>
      </c>
      <c r="Y16023">
        <v>4207</v>
      </c>
      <c r="Z16023">
        <v>4207</v>
      </c>
      <c r="AA16023">
        <v>4207</v>
      </c>
    </row>
    <row r="16024" spans="16:27" x14ac:dyDescent="0.35">
      <c r="P16024">
        <v>4188</v>
      </c>
      <c r="T16024">
        <v>4189</v>
      </c>
      <c r="V16024">
        <v>4208</v>
      </c>
      <c r="W16024">
        <v>4208</v>
      </c>
      <c r="X16024">
        <v>4208</v>
      </c>
      <c r="Y16024">
        <v>4208</v>
      </c>
      <c r="Z16024">
        <v>4208</v>
      </c>
      <c r="AA16024">
        <v>4208</v>
      </c>
    </row>
    <row r="16025" spans="16:27" x14ac:dyDescent="0.35">
      <c r="P16025">
        <v>4189</v>
      </c>
      <c r="T16025">
        <v>4190</v>
      </c>
      <c r="V16025">
        <v>4209</v>
      </c>
      <c r="W16025">
        <v>4209</v>
      </c>
      <c r="X16025">
        <v>4209</v>
      </c>
      <c r="Y16025">
        <v>4209</v>
      </c>
      <c r="Z16025">
        <v>4209</v>
      </c>
      <c r="AA16025">
        <v>4209</v>
      </c>
    </row>
    <row r="16026" spans="16:27" x14ac:dyDescent="0.35">
      <c r="P16026">
        <v>4190</v>
      </c>
      <c r="T16026">
        <v>4191</v>
      </c>
      <c r="V16026">
        <v>4210</v>
      </c>
      <c r="W16026">
        <v>4210</v>
      </c>
      <c r="X16026">
        <v>4210</v>
      </c>
      <c r="Y16026">
        <v>4210</v>
      </c>
      <c r="Z16026">
        <v>4210</v>
      </c>
      <c r="AA16026">
        <v>4210</v>
      </c>
    </row>
    <row r="16027" spans="16:27" x14ac:dyDescent="0.35">
      <c r="P16027">
        <v>4191</v>
      </c>
      <c r="T16027">
        <v>4192</v>
      </c>
      <c r="V16027">
        <v>4211</v>
      </c>
      <c r="W16027">
        <v>4211</v>
      </c>
      <c r="X16027">
        <v>4211</v>
      </c>
      <c r="Y16027">
        <v>4211</v>
      </c>
      <c r="Z16027">
        <v>4211</v>
      </c>
      <c r="AA16027">
        <v>4211</v>
      </c>
    </row>
    <row r="16028" spans="16:27" x14ac:dyDescent="0.35">
      <c r="P16028">
        <v>4192</v>
      </c>
      <c r="T16028">
        <v>4193</v>
      </c>
      <c r="V16028">
        <v>4212</v>
      </c>
      <c r="W16028">
        <v>4212</v>
      </c>
      <c r="X16028">
        <v>4212</v>
      </c>
      <c r="Y16028">
        <v>4212</v>
      </c>
      <c r="Z16028">
        <v>4212</v>
      </c>
      <c r="AA16028">
        <v>4212</v>
      </c>
    </row>
    <row r="16029" spans="16:27" x14ac:dyDescent="0.35">
      <c r="P16029">
        <v>4193</v>
      </c>
      <c r="T16029">
        <v>4194</v>
      </c>
      <c r="V16029">
        <v>4213</v>
      </c>
      <c r="W16029">
        <v>4213</v>
      </c>
      <c r="X16029">
        <v>4213</v>
      </c>
      <c r="Y16029">
        <v>4213</v>
      </c>
      <c r="Z16029">
        <v>4213</v>
      </c>
      <c r="AA16029">
        <v>4213</v>
      </c>
    </row>
    <row r="16030" spans="16:27" x14ac:dyDescent="0.35">
      <c r="P16030">
        <v>4194</v>
      </c>
      <c r="T16030">
        <v>4195</v>
      </c>
      <c r="V16030">
        <v>4214</v>
      </c>
      <c r="W16030">
        <v>4214</v>
      </c>
      <c r="X16030">
        <v>4214</v>
      </c>
      <c r="Y16030">
        <v>4214</v>
      </c>
      <c r="Z16030">
        <v>4214</v>
      </c>
      <c r="AA16030">
        <v>4214</v>
      </c>
    </row>
    <row r="16031" spans="16:27" x14ac:dyDescent="0.35">
      <c r="P16031">
        <v>4195</v>
      </c>
      <c r="T16031">
        <v>4196</v>
      </c>
      <c r="V16031">
        <v>4215</v>
      </c>
      <c r="W16031">
        <v>4215</v>
      </c>
      <c r="X16031">
        <v>4215</v>
      </c>
      <c r="Y16031">
        <v>4215</v>
      </c>
      <c r="Z16031">
        <v>4215</v>
      </c>
      <c r="AA16031">
        <v>4215</v>
      </c>
    </row>
    <row r="16032" spans="16:27" x14ac:dyDescent="0.35">
      <c r="P16032">
        <v>4196</v>
      </c>
      <c r="T16032">
        <v>4197</v>
      </c>
      <c r="V16032">
        <v>4216</v>
      </c>
      <c r="W16032">
        <v>4216</v>
      </c>
      <c r="X16032">
        <v>4216</v>
      </c>
      <c r="Y16032">
        <v>4216</v>
      </c>
      <c r="Z16032">
        <v>4216</v>
      </c>
      <c r="AA16032">
        <v>4216</v>
      </c>
    </row>
    <row r="16033" spans="16:27" x14ac:dyDescent="0.35">
      <c r="P16033">
        <v>4197</v>
      </c>
      <c r="T16033">
        <v>4198</v>
      </c>
      <c r="V16033">
        <v>4217</v>
      </c>
      <c r="W16033">
        <v>4217</v>
      </c>
      <c r="X16033">
        <v>4217</v>
      </c>
      <c r="Y16033">
        <v>4217</v>
      </c>
      <c r="Z16033">
        <v>4217</v>
      </c>
      <c r="AA16033">
        <v>4217</v>
      </c>
    </row>
    <row r="16034" spans="16:27" x14ac:dyDescent="0.35">
      <c r="P16034">
        <v>4198</v>
      </c>
      <c r="T16034">
        <v>4199</v>
      </c>
      <c r="V16034">
        <v>4218</v>
      </c>
      <c r="W16034">
        <v>4218</v>
      </c>
      <c r="X16034">
        <v>4218</v>
      </c>
      <c r="Y16034">
        <v>4218</v>
      </c>
      <c r="Z16034">
        <v>4218</v>
      </c>
      <c r="AA16034">
        <v>4218</v>
      </c>
    </row>
    <row r="16035" spans="16:27" x14ac:dyDescent="0.35">
      <c r="P16035">
        <v>4199</v>
      </c>
      <c r="T16035">
        <v>4200</v>
      </c>
      <c r="V16035">
        <v>4219</v>
      </c>
      <c r="W16035">
        <v>4219</v>
      </c>
      <c r="X16035">
        <v>4219</v>
      </c>
      <c r="Y16035">
        <v>4219</v>
      </c>
      <c r="Z16035">
        <v>4219</v>
      </c>
      <c r="AA16035">
        <v>4219</v>
      </c>
    </row>
    <row r="16036" spans="16:27" x14ac:dyDescent="0.35">
      <c r="P16036">
        <v>4200</v>
      </c>
      <c r="T16036">
        <v>4201</v>
      </c>
      <c r="V16036">
        <v>4220</v>
      </c>
      <c r="W16036">
        <v>4220</v>
      </c>
      <c r="X16036">
        <v>4220</v>
      </c>
      <c r="Y16036">
        <v>4220</v>
      </c>
      <c r="Z16036">
        <v>4220</v>
      </c>
      <c r="AA16036">
        <v>4220</v>
      </c>
    </row>
    <row r="16037" spans="16:27" x14ac:dyDescent="0.35">
      <c r="P16037">
        <v>4201</v>
      </c>
      <c r="T16037">
        <v>4202</v>
      </c>
      <c r="V16037">
        <v>4221</v>
      </c>
      <c r="W16037">
        <v>4221</v>
      </c>
      <c r="X16037">
        <v>4221</v>
      </c>
      <c r="Y16037">
        <v>4221</v>
      </c>
      <c r="Z16037">
        <v>4221</v>
      </c>
      <c r="AA16037">
        <v>4221</v>
      </c>
    </row>
    <row r="16038" spans="16:27" x14ac:dyDescent="0.35">
      <c r="P16038">
        <v>4202</v>
      </c>
      <c r="T16038">
        <v>4203</v>
      </c>
      <c r="V16038">
        <v>4222</v>
      </c>
      <c r="W16038">
        <v>4222</v>
      </c>
      <c r="X16038">
        <v>4222</v>
      </c>
      <c r="Y16038">
        <v>4222</v>
      </c>
      <c r="Z16038">
        <v>4222</v>
      </c>
      <c r="AA16038">
        <v>4222</v>
      </c>
    </row>
    <row r="16039" spans="16:27" x14ac:dyDescent="0.35">
      <c r="P16039">
        <v>4203</v>
      </c>
      <c r="T16039">
        <v>4204</v>
      </c>
      <c r="V16039">
        <v>4223</v>
      </c>
      <c r="W16039">
        <v>4223</v>
      </c>
      <c r="X16039">
        <v>4223</v>
      </c>
      <c r="Y16039">
        <v>4223</v>
      </c>
      <c r="Z16039">
        <v>4223</v>
      </c>
      <c r="AA16039">
        <v>4223</v>
      </c>
    </row>
    <row r="16040" spans="16:27" x14ac:dyDescent="0.35">
      <c r="P16040">
        <v>4204</v>
      </c>
      <c r="T16040">
        <v>4205</v>
      </c>
      <c r="V16040">
        <v>4224</v>
      </c>
      <c r="W16040">
        <v>4224</v>
      </c>
      <c r="X16040">
        <v>4224</v>
      </c>
      <c r="Y16040">
        <v>4224</v>
      </c>
      <c r="Z16040">
        <v>4224</v>
      </c>
      <c r="AA16040">
        <v>4224</v>
      </c>
    </row>
    <row r="16041" spans="16:27" x14ac:dyDescent="0.35">
      <c r="P16041">
        <v>4205</v>
      </c>
      <c r="T16041">
        <v>4206</v>
      </c>
      <c r="V16041">
        <v>4225</v>
      </c>
      <c r="W16041">
        <v>4225</v>
      </c>
      <c r="X16041">
        <v>4225</v>
      </c>
      <c r="Y16041">
        <v>4225</v>
      </c>
      <c r="Z16041">
        <v>4225</v>
      </c>
      <c r="AA16041">
        <v>4225</v>
      </c>
    </row>
    <row r="16042" spans="16:27" x14ac:dyDescent="0.35">
      <c r="P16042">
        <v>4206</v>
      </c>
      <c r="T16042">
        <v>4207</v>
      </c>
      <c r="V16042">
        <v>4226</v>
      </c>
      <c r="W16042">
        <v>4226</v>
      </c>
      <c r="X16042">
        <v>4226</v>
      </c>
      <c r="Y16042">
        <v>4226</v>
      </c>
      <c r="Z16042">
        <v>4226</v>
      </c>
      <c r="AA16042">
        <v>4226</v>
      </c>
    </row>
    <row r="16043" spans="16:27" x14ac:dyDescent="0.35">
      <c r="P16043">
        <v>4207</v>
      </c>
      <c r="T16043">
        <v>4208</v>
      </c>
      <c r="V16043">
        <v>4227</v>
      </c>
      <c r="W16043">
        <v>4227</v>
      </c>
      <c r="X16043">
        <v>4227</v>
      </c>
      <c r="Y16043">
        <v>4227</v>
      </c>
      <c r="Z16043">
        <v>4227</v>
      </c>
      <c r="AA16043">
        <v>4227</v>
      </c>
    </row>
    <row r="16044" spans="16:27" x14ac:dyDescent="0.35">
      <c r="P16044">
        <v>4208</v>
      </c>
      <c r="T16044">
        <v>4209</v>
      </c>
      <c r="V16044">
        <v>4228</v>
      </c>
      <c r="W16044">
        <v>4228</v>
      </c>
      <c r="X16044">
        <v>4228</v>
      </c>
      <c r="Y16044">
        <v>4228</v>
      </c>
      <c r="Z16044">
        <v>4228</v>
      </c>
      <c r="AA16044">
        <v>4228</v>
      </c>
    </row>
    <row r="16045" spans="16:27" x14ac:dyDescent="0.35">
      <c r="P16045">
        <v>4209</v>
      </c>
      <c r="T16045">
        <v>4210</v>
      </c>
      <c r="V16045">
        <v>4229</v>
      </c>
      <c r="W16045">
        <v>4229</v>
      </c>
      <c r="X16045">
        <v>4229</v>
      </c>
      <c r="Y16045">
        <v>4229</v>
      </c>
      <c r="Z16045">
        <v>4229</v>
      </c>
      <c r="AA16045">
        <v>4229</v>
      </c>
    </row>
    <row r="16046" spans="16:27" x14ac:dyDescent="0.35">
      <c r="P16046">
        <v>4210</v>
      </c>
      <c r="T16046">
        <v>4211</v>
      </c>
      <c r="V16046">
        <v>4230</v>
      </c>
      <c r="W16046">
        <v>4230</v>
      </c>
      <c r="X16046">
        <v>4230</v>
      </c>
      <c r="Y16046">
        <v>4230</v>
      </c>
      <c r="Z16046">
        <v>4230</v>
      </c>
      <c r="AA16046">
        <v>4230</v>
      </c>
    </row>
    <row r="16047" spans="16:27" x14ac:dyDescent="0.35">
      <c r="P16047">
        <v>4211</v>
      </c>
      <c r="T16047">
        <v>4212</v>
      </c>
      <c r="V16047">
        <v>4231</v>
      </c>
      <c r="W16047">
        <v>4231</v>
      </c>
      <c r="X16047">
        <v>4231</v>
      </c>
      <c r="Y16047">
        <v>4231</v>
      </c>
      <c r="Z16047">
        <v>4231</v>
      </c>
      <c r="AA16047">
        <v>4231</v>
      </c>
    </row>
    <row r="16048" spans="16:27" x14ac:dyDescent="0.35">
      <c r="P16048">
        <v>4212</v>
      </c>
      <c r="T16048">
        <v>4213</v>
      </c>
      <c r="V16048">
        <v>4232</v>
      </c>
      <c r="W16048">
        <v>4232</v>
      </c>
      <c r="X16048">
        <v>4232</v>
      </c>
      <c r="Y16048">
        <v>4232</v>
      </c>
      <c r="Z16048">
        <v>4232</v>
      </c>
      <c r="AA16048">
        <v>4232</v>
      </c>
    </row>
    <row r="16049" spans="16:27" x14ac:dyDescent="0.35">
      <c r="P16049">
        <v>4213</v>
      </c>
      <c r="T16049">
        <v>4214</v>
      </c>
      <c r="V16049">
        <v>4233</v>
      </c>
      <c r="W16049">
        <v>4233</v>
      </c>
      <c r="X16049">
        <v>4233</v>
      </c>
      <c r="Y16049">
        <v>4233</v>
      </c>
      <c r="Z16049">
        <v>4233</v>
      </c>
      <c r="AA16049">
        <v>4233</v>
      </c>
    </row>
    <row r="16050" spans="16:27" x14ac:dyDescent="0.35">
      <c r="P16050">
        <v>4214</v>
      </c>
      <c r="T16050">
        <v>4215</v>
      </c>
      <c r="V16050">
        <v>4234</v>
      </c>
      <c r="W16050">
        <v>4234</v>
      </c>
      <c r="X16050">
        <v>4234</v>
      </c>
      <c r="Y16050">
        <v>4234</v>
      </c>
      <c r="Z16050">
        <v>4234</v>
      </c>
      <c r="AA16050">
        <v>4234</v>
      </c>
    </row>
    <row r="16051" spans="16:27" x14ac:dyDescent="0.35">
      <c r="P16051">
        <v>4215</v>
      </c>
      <c r="T16051">
        <v>4216</v>
      </c>
      <c r="V16051">
        <v>4235</v>
      </c>
      <c r="W16051">
        <v>4235</v>
      </c>
      <c r="X16051">
        <v>4235</v>
      </c>
      <c r="Y16051">
        <v>4235</v>
      </c>
      <c r="Z16051">
        <v>4235</v>
      </c>
      <c r="AA16051">
        <v>4235</v>
      </c>
    </row>
    <row r="16052" spans="16:27" x14ac:dyDescent="0.35">
      <c r="P16052">
        <v>4216</v>
      </c>
      <c r="T16052">
        <v>4217</v>
      </c>
      <c r="V16052">
        <v>4236</v>
      </c>
      <c r="W16052">
        <v>4236</v>
      </c>
      <c r="X16052">
        <v>4236</v>
      </c>
      <c r="Y16052">
        <v>4236</v>
      </c>
      <c r="Z16052">
        <v>4236</v>
      </c>
      <c r="AA16052">
        <v>4236</v>
      </c>
    </row>
    <row r="16053" spans="16:27" x14ac:dyDescent="0.35">
      <c r="P16053">
        <v>4217</v>
      </c>
      <c r="T16053">
        <v>4218</v>
      </c>
      <c r="V16053">
        <v>4237</v>
      </c>
      <c r="W16053">
        <v>4237</v>
      </c>
      <c r="X16053">
        <v>4237</v>
      </c>
      <c r="Y16053">
        <v>4237</v>
      </c>
      <c r="Z16053">
        <v>4237</v>
      </c>
      <c r="AA16053">
        <v>4237</v>
      </c>
    </row>
    <row r="16054" spans="16:27" x14ac:dyDescent="0.35">
      <c r="P16054">
        <v>4218</v>
      </c>
      <c r="T16054">
        <v>4219</v>
      </c>
      <c r="V16054">
        <v>4238</v>
      </c>
      <c r="W16054">
        <v>4238</v>
      </c>
      <c r="X16054">
        <v>4238</v>
      </c>
      <c r="Y16054">
        <v>4238</v>
      </c>
      <c r="Z16054">
        <v>4238</v>
      </c>
      <c r="AA16054">
        <v>4238</v>
      </c>
    </row>
    <row r="16055" spans="16:27" x14ac:dyDescent="0.35">
      <c r="P16055">
        <v>4219</v>
      </c>
      <c r="T16055">
        <v>4220</v>
      </c>
      <c r="V16055">
        <v>4239</v>
      </c>
      <c r="W16055">
        <v>4239</v>
      </c>
      <c r="X16055">
        <v>4239</v>
      </c>
      <c r="Y16055">
        <v>4239</v>
      </c>
      <c r="Z16055">
        <v>4239</v>
      </c>
      <c r="AA16055">
        <v>4239</v>
      </c>
    </row>
    <row r="16056" spans="16:27" x14ac:dyDescent="0.35">
      <c r="P16056">
        <v>4220</v>
      </c>
      <c r="T16056">
        <v>4221</v>
      </c>
      <c r="V16056">
        <v>4240</v>
      </c>
      <c r="W16056">
        <v>4240</v>
      </c>
      <c r="X16056">
        <v>4240</v>
      </c>
      <c r="Y16056">
        <v>4240</v>
      </c>
      <c r="Z16056">
        <v>4240</v>
      </c>
      <c r="AA16056">
        <v>4240</v>
      </c>
    </row>
    <row r="16057" spans="16:27" x14ac:dyDescent="0.35">
      <c r="P16057">
        <v>4221</v>
      </c>
      <c r="T16057">
        <v>4222</v>
      </c>
      <c r="V16057">
        <v>4241</v>
      </c>
      <c r="W16057">
        <v>4241</v>
      </c>
      <c r="X16057">
        <v>4241</v>
      </c>
      <c r="Y16057">
        <v>4241</v>
      </c>
      <c r="Z16057">
        <v>4241</v>
      </c>
      <c r="AA16057">
        <v>4241</v>
      </c>
    </row>
    <row r="16058" spans="16:27" x14ac:dyDescent="0.35">
      <c r="P16058">
        <v>4222</v>
      </c>
      <c r="T16058">
        <v>4223</v>
      </c>
      <c r="V16058">
        <v>4242</v>
      </c>
      <c r="W16058">
        <v>4242</v>
      </c>
      <c r="X16058">
        <v>4242</v>
      </c>
      <c r="Y16058">
        <v>4242</v>
      </c>
      <c r="Z16058">
        <v>4242</v>
      </c>
      <c r="AA16058">
        <v>4242</v>
      </c>
    </row>
    <row r="16059" spans="16:27" x14ac:dyDescent="0.35">
      <c r="P16059">
        <v>4223</v>
      </c>
      <c r="T16059">
        <v>4224</v>
      </c>
      <c r="V16059">
        <v>4243</v>
      </c>
      <c r="W16059">
        <v>4243</v>
      </c>
      <c r="X16059">
        <v>4243</v>
      </c>
      <c r="Y16059">
        <v>4243</v>
      </c>
      <c r="Z16059">
        <v>4243</v>
      </c>
      <c r="AA16059">
        <v>4243</v>
      </c>
    </row>
    <row r="16060" spans="16:27" x14ac:dyDescent="0.35">
      <c r="P16060">
        <v>4224</v>
      </c>
      <c r="T16060">
        <v>4225</v>
      </c>
      <c r="V16060">
        <v>4244</v>
      </c>
      <c r="W16060">
        <v>4244</v>
      </c>
      <c r="X16060">
        <v>4244</v>
      </c>
      <c r="Y16060">
        <v>4244</v>
      </c>
      <c r="Z16060">
        <v>4244</v>
      </c>
      <c r="AA16060">
        <v>4244</v>
      </c>
    </row>
    <row r="16061" spans="16:27" x14ac:dyDescent="0.35">
      <c r="P16061">
        <v>4225</v>
      </c>
      <c r="T16061">
        <v>4226</v>
      </c>
      <c r="V16061">
        <v>4245</v>
      </c>
      <c r="W16061">
        <v>4245</v>
      </c>
      <c r="X16061">
        <v>4245</v>
      </c>
      <c r="Y16061">
        <v>4245</v>
      </c>
      <c r="Z16061">
        <v>4245</v>
      </c>
      <c r="AA16061">
        <v>4245</v>
      </c>
    </row>
    <row r="16062" spans="16:27" x14ac:dyDescent="0.35">
      <c r="P16062">
        <v>4226</v>
      </c>
      <c r="T16062">
        <v>4227</v>
      </c>
      <c r="V16062">
        <v>4246</v>
      </c>
      <c r="W16062">
        <v>4246</v>
      </c>
      <c r="X16062">
        <v>4246</v>
      </c>
      <c r="Y16062">
        <v>4246</v>
      </c>
      <c r="Z16062">
        <v>4246</v>
      </c>
      <c r="AA16062">
        <v>4246</v>
      </c>
    </row>
    <row r="16063" spans="16:27" x14ac:dyDescent="0.35">
      <c r="P16063">
        <v>4227</v>
      </c>
      <c r="T16063">
        <v>4228</v>
      </c>
      <c r="V16063">
        <v>4247</v>
      </c>
      <c r="W16063">
        <v>4247</v>
      </c>
      <c r="X16063">
        <v>4247</v>
      </c>
      <c r="Y16063">
        <v>4247</v>
      </c>
      <c r="Z16063">
        <v>4247</v>
      </c>
      <c r="AA16063">
        <v>4247</v>
      </c>
    </row>
    <row r="16064" spans="16:27" x14ac:dyDescent="0.35">
      <c r="P16064">
        <v>4228</v>
      </c>
      <c r="T16064">
        <v>4229</v>
      </c>
      <c r="V16064">
        <v>4248</v>
      </c>
      <c r="W16064">
        <v>4248</v>
      </c>
      <c r="X16064">
        <v>4248</v>
      </c>
      <c r="Y16064">
        <v>4248</v>
      </c>
      <c r="Z16064">
        <v>4248</v>
      </c>
      <c r="AA16064">
        <v>4248</v>
      </c>
    </row>
    <row r="16065" spans="16:27" x14ac:dyDescent="0.35">
      <c r="P16065">
        <v>4229</v>
      </c>
      <c r="T16065">
        <v>4230</v>
      </c>
      <c r="V16065">
        <v>4249</v>
      </c>
      <c r="W16065">
        <v>4249</v>
      </c>
      <c r="X16065">
        <v>4249</v>
      </c>
      <c r="Y16065">
        <v>4249</v>
      </c>
      <c r="Z16065">
        <v>4249</v>
      </c>
      <c r="AA16065">
        <v>4249</v>
      </c>
    </row>
    <row r="16066" spans="16:27" x14ac:dyDescent="0.35">
      <c r="P16066">
        <v>4230</v>
      </c>
      <c r="T16066">
        <v>4231</v>
      </c>
      <c r="V16066">
        <v>4250</v>
      </c>
      <c r="W16066">
        <v>4250</v>
      </c>
      <c r="X16066">
        <v>4250</v>
      </c>
      <c r="Y16066">
        <v>4250</v>
      </c>
      <c r="Z16066">
        <v>4250</v>
      </c>
      <c r="AA16066">
        <v>4250</v>
      </c>
    </row>
    <row r="16067" spans="16:27" x14ac:dyDescent="0.35">
      <c r="P16067">
        <v>4231</v>
      </c>
      <c r="T16067">
        <v>4232</v>
      </c>
      <c r="V16067">
        <v>4251</v>
      </c>
      <c r="W16067">
        <v>4251</v>
      </c>
      <c r="X16067">
        <v>4251</v>
      </c>
      <c r="Y16067">
        <v>4251</v>
      </c>
      <c r="Z16067">
        <v>4251</v>
      </c>
      <c r="AA16067">
        <v>4251</v>
      </c>
    </row>
    <row r="16068" spans="16:27" x14ac:dyDescent="0.35">
      <c r="P16068">
        <v>4232</v>
      </c>
      <c r="T16068">
        <v>4233</v>
      </c>
      <c r="V16068">
        <v>4252</v>
      </c>
      <c r="W16068">
        <v>4252</v>
      </c>
      <c r="X16068">
        <v>4252</v>
      </c>
      <c r="Y16068">
        <v>4252</v>
      </c>
      <c r="Z16068">
        <v>4252</v>
      </c>
      <c r="AA16068">
        <v>4252</v>
      </c>
    </row>
    <row r="16069" spans="16:27" x14ac:dyDescent="0.35">
      <c r="P16069">
        <v>4233</v>
      </c>
      <c r="T16069">
        <v>4234</v>
      </c>
      <c r="V16069">
        <v>4253</v>
      </c>
      <c r="W16069">
        <v>4253</v>
      </c>
      <c r="X16069">
        <v>4253</v>
      </c>
      <c r="Y16069">
        <v>4253</v>
      </c>
      <c r="Z16069">
        <v>4253</v>
      </c>
      <c r="AA16069">
        <v>4253</v>
      </c>
    </row>
    <row r="16070" spans="16:27" x14ac:dyDescent="0.35">
      <c r="P16070">
        <v>4234</v>
      </c>
      <c r="T16070">
        <v>4235</v>
      </c>
      <c r="V16070">
        <v>4254</v>
      </c>
      <c r="W16070">
        <v>4254</v>
      </c>
      <c r="X16070">
        <v>4254</v>
      </c>
      <c r="Y16070">
        <v>4254</v>
      </c>
      <c r="Z16070">
        <v>4254</v>
      </c>
      <c r="AA16070">
        <v>4254</v>
      </c>
    </row>
    <row r="16071" spans="16:27" x14ac:dyDescent="0.35">
      <c r="P16071">
        <v>4235</v>
      </c>
      <c r="T16071">
        <v>4236</v>
      </c>
      <c r="V16071">
        <v>4255</v>
      </c>
      <c r="W16071">
        <v>4255</v>
      </c>
      <c r="X16071">
        <v>4255</v>
      </c>
      <c r="Y16071">
        <v>4255</v>
      </c>
      <c r="Z16071">
        <v>4255</v>
      </c>
      <c r="AA16071">
        <v>4255</v>
      </c>
    </row>
    <row r="16072" spans="16:27" x14ac:dyDescent="0.35">
      <c r="P16072">
        <v>4236</v>
      </c>
      <c r="T16072">
        <v>4237</v>
      </c>
      <c r="V16072">
        <v>4256</v>
      </c>
      <c r="W16072">
        <v>4256</v>
      </c>
      <c r="X16072">
        <v>4256</v>
      </c>
      <c r="Y16072">
        <v>4256</v>
      </c>
      <c r="Z16072">
        <v>4256</v>
      </c>
      <c r="AA16072">
        <v>4256</v>
      </c>
    </row>
    <row r="16073" spans="16:27" x14ac:dyDescent="0.35">
      <c r="P16073">
        <v>4237</v>
      </c>
      <c r="T16073">
        <v>4238</v>
      </c>
      <c r="V16073">
        <v>4257</v>
      </c>
      <c r="W16073">
        <v>4257</v>
      </c>
      <c r="X16073">
        <v>4257</v>
      </c>
      <c r="Y16073">
        <v>4257</v>
      </c>
      <c r="Z16073">
        <v>4257</v>
      </c>
      <c r="AA16073">
        <v>4257</v>
      </c>
    </row>
    <row r="16074" spans="16:27" x14ac:dyDescent="0.35">
      <c r="P16074">
        <v>4238</v>
      </c>
      <c r="T16074">
        <v>4239</v>
      </c>
      <c r="V16074">
        <v>4258</v>
      </c>
      <c r="W16074">
        <v>4258</v>
      </c>
      <c r="X16074">
        <v>4258</v>
      </c>
      <c r="Y16074">
        <v>4258</v>
      </c>
      <c r="Z16074">
        <v>4258</v>
      </c>
      <c r="AA16074">
        <v>4258</v>
      </c>
    </row>
    <row r="16075" spans="16:27" x14ac:dyDescent="0.35">
      <c r="P16075">
        <v>4239</v>
      </c>
      <c r="T16075">
        <v>4240</v>
      </c>
      <c r="V16075">
        <v>4259</v>
      </c>
      <c r="W16075">
        <v>4259</v>
      </c>
      <c r="X16075">
        <v>4259</v>
      </c>
      <c r="Y16075">
        <v>4259</v>
      </c>
      <c r="Z16075">
        <v>4259</v>
      </c>
      <c r="AA16075">
        <v>4259</v>
      </c>
    </row>
    <row r="16076" spans="16:27" x14ac:dyDescent="0.35">
      <c r="P16076">
        <v>4240</v>
      </c>
      <c r="T16076">
        <v>4241</v>
      </c>
      <c r="V16076">
        <v>4260</v>
      </c>
      <c r="W16076">
        <v>4260</v>
      </c>
      <c r="X16076">
        <v>4260</v>
      </c>
      <c r="Y16076">
        <v>4260</v>
      </c>
      <c r="Z16076">
        <v>4260</v>
      </c>
      <c r="AA16076">
        <v>4260</v>
      </c>
    </row>
    <row r="16077" spans="16:27" x14ac:dyDescent="0.35">
      <c r="P16077">
        <v>4241</v>
      </c>
      <c r="T16077">
        <v>4242</v>
      </c>
      <c r="V16077">
        <v>4261</v>
      </c>
      <c r="W16077">
        <v>4261</v>
      </c>
      <c r="X16077">
        <v>4261</v>
      </c>
      <c r="Y16077">
        <v>4261</v>
      </c>
      <c r="Z16077">
        <v>4261</v>
      </c>
      <c r="AA16077">
        <v>4261</v>
      </c>
    </row>
    <row r="16078" spans="16:27" x14ac:dyDescent="0.35">
      <c r="P16078">
        <v>4242</v>
      </c>
      <c r="T16078">
        <v>4243</v>
      </c>
      <c r="V16078">
        <v>4262</v>
      </c>
      <c r="W16078">
        <v>4262</v>
      </c>
      <c r="X16078">
        <v>4262</v>
      </c>
      <c r="Y16078">
        <v>4262</v>
      </c>
      <c r="Z16078">
        <v>4262</v>
      </c>
      <c r="AA16078">
        <v>4262</v>
      </c>
    </row>
    <row r="16079" spans="16:27" x14ac:dyDescent="0.35">
      <c r="P16079">
        <v>4243</v>
      </c>
      <c r="T16079">
        <v>4244</v>
      </c>
      <c r="V16079">
        <v>4263</v>
      </c>
      <c r="W16079">
        <v>4263</v>
      </c>
      <c r="X16079">
        <v>4263</v>
      </c>
      <c r="Y16079">
        <v>4263</v>
      </c>
      <c r="Z16079">
        <v>4263</v>
      </c>
      <c r="AA16079">
        <v>4263</v>
      </c>
    </row>
    <row r="16080" spans="16:27" x14ac:dyDescent="0.35">
      <c r="P16080">
        <v>4244</v>
      </c>
      <c r="T16080">
        <v>4245</v>
      </c>
      <c r="V16080">
        <v>4264</v>
      </c>
      <c r="W16080">
        <v>4264</v>
      </c>
      <c r="X16080">
        <v>4264</v>
      </c>
      <c r="Y16080">
        <v>4264</v>
      </c>
      <c r="Z16080">
        <v>4264</v>
      </c>
      <c r="AA16080">
        <v>4264</v>
      </c>
    </row>
    <row r="16081" spans="16:27" x14ac:dyDescent="0.35">
      <c r="P16081">
        <v>4245</v>
      </c>
      <c r="T16081">
        <v>4246</v>
      </c>
      <c r="V16081">
        <v>4265</v>
      </c>
      <c r="W16081">
        <v>4265</v>
      </c>
      <c r="X16081">
        <v>4265</v>
      </c>
      <c r="Y16081">
        <v>4265</v>
      </c>
      <c r="Z16081">
        <v>4265</v>
      </c>
      <c r="AA16081">
        <v>4265</v>
      </c>
    </row>
    <row r="16082" spans="16:27" x14ac:dyDescent="0.35">
      <c r="P16082">
        <v>4246</v>
      </c>
      <c r="T16082">
        <v>4247</v>
      </c>
      <c r="V16082">
        <v>4266</v>
      </c>
      <c r="W16082">
        <v>4266</v>
      </c>
      <c r="X16082">
        <v>4266</v>
      </c>
      <c r="Y16082">
        <v>4266</v>
      </c>
      <c r="Z16082">
        <v>4266</v>
      </c>
      <c r="AA16082">
        <v>4266</v>
      </c>
    </row>
    <row r="16083" spans="16:27" x14ac:dyDescent="0.35">
      <c r="P16083">
        <v>4247</v>
      </c>
      <c r="T16083">
        <v>4248</v>
      </c>
      <c r="V16083">
        <v>4267</v>
      </c>
      <c r="W16083">
        <v>4267</v>
      </c>
      <c r="X16083">
        <v>4267</v>
      </c>
      <c r="Y16083">
        <v>4267</v>
      </c>
      <c r="Z16083">
        <v>4267</v>
      </c>
      <c r="AA16083">
        <v>4267</v>
      </c>
    </row>
    <row r="16084" spans="16:27" x14ac:dyDescent="0.35">
      <c r="P16084">
        <v>4248</v>
      </c>
      <c r="T16084">
        <v>4249</v>
      </c>
      <c r="V16084">
        <v>4268</v>
      </c>
      <c r="W16084">
        <v>4268</v>
      </c>
      <c r="X16084">
        <v>4268</v>
      </c>
      <c r="Y16084">
        <v>4268</v>
      </c>
      <c r="Z16084">
        <v>4268</v>
      </c>
      <c r="AA16084">
        <v>4268</v>
      </c>
    </row>
    <row r="16085" spans="16:27" x14ac:dyDescent="0.35">
      <c r="P16085">
        <v>4249</v>
      </c>
      <c r="T16085">
        <v>4250</v>
      </c>
      <c r="V16085">
        <v>4269</v>
      </c>
      <c r="W16085">
        <v>4269</v>
      </c>
      <c r="X16085">
        <v>4269</v>
      </c>
      <c r="Y16085">
        <v>4269</v>
      </c>
      <c r="Z16085">
        <v>4269</v>
      </c>
      <c r="AA16085">
        <v>4269</v>
      </c>
    </row>
    <row r="16086" spans="16:27" x14ac:dyDescent="0.35">
      <c r="P16086">
        <v>4250</v>
      </c>
      <c r="T16086">
        <v>4251</v>
      </c>
      <c r="V16086">
        <v>4270</v>
      </c>
      <c r="W16086">
        <v>4270</v>
      </c>
      <c r="X16086">
        <v>4270</v>
      </c>
      <c r="Y16086">
        <v>4270</v>
      </c>
      <c r="Z16086">
        <v>4270</v>
      </c>
      <c r="AA16086">
        <v>4270</v>
      </c>
    </row>
    <row r="16087" spans="16:27" x14ac:dyDescent="0.35">
      <c r="P16087">
        <v>4251</v>
      </c>
      <c r="T16087">
        <v>4252</v>
      </c>
      <c r="V16087">
        <v>4271</v>
      </c>
      <c r="W16087">
        <v>4271</v>
      </c>
      <c r="X16087">
        <v>4271</v>
      </c>
      <c r="Y16087">
        <v>4271</v>
      </c>
      <c r="Z16087">
        <v>4271</v>
      </c>
      <c r="AA16087">
        <v>4271</v>
      </c>
    </row>
    <row r="16088" spans="16:27" x14ac:dyDescent="0.35">
      <c r="P16088">
        <v>4252</v>
      </c>
      <c r="T16088">
        <v>4253</v>
      </c>
      <c r="V16088">
        <v>4272</v>
      </c>
      <c r="W16088">
        <v>4272</v>
      </c>
      <c r="X16088">
        <v>4272</v>
      </c>
      <c r="Y16088">
        <v>4272</v>
      </c>
      <c r="Z16088">
        <v>4272</v>
      </c>
      <c r="AA16088">
        <v>4272</v>
      </c>
    </row>
    <row r="16089" spans="16:27" x14ac:dyDescent="0.35">
      <c r="P16089">
        <v>4253</v>
      </c>
      <c r="T16089">
        <v>4254</v>
      </c>
      <c r="V16089">
        <v>4273</v>
      </c>
      <c r="W16089">
        <v>4273</v>
      </c>
      <c r="X16089">
        <v>4273</v>
      </c>
      <c r="Y16089">
        <v>4273</v>
      </c>
      <c r="Z16089">
        <v>4273</v>
      </c>
      <c r="AA16089">
        <v>4273</v>
      </c>
    </row>
    <row r="16090" spans="16:27" x14ac:dyDescent="0.35">
      <c r="P16090">
        <v>4254</v>
      </c>
      <c r="T16090">
        <v>4255</v>
      </c>
      <c r="V16090">
        <v>4274</v>
      </c>
      <c r="W16090">
        <v>4274</v>
      </c>
      <c r="X16090">
        <v>4274</v>
      </c>
      <c r="Y16090">
        <v>4274</v>
      </c>
      <c r="Z16090">
        <v>4274</v>
      </c>
      <c r="AA16090">
        <v>4274</v>
      </c>
    </row>
    <row r="16091" spans="16:27" x14ac:dyDescent="0.35">
      <c r="P16091">
        <v>4255</v>
      </c>
      <c r="T16091">
        <v>4256</v>
      </c>
      <c r="V16091">
        <v>4275</v>
      </c>
      <c r="W16091">
        <v>4275</v>
      </c>
      <c r="X16091">
        <v>4275</v>
      </c>
      <c r="Y16091">
        <v>4275</v>
      </c>
      <c r="Z16091">
        <v>4275</v>
      </c>
      <c r="AA16091">
        <v>4275</v>
      </c>
    </row>
    <row r="16092" spans="16:27" x14ac:dyDescent="0.35">
      <c r="P16092">
        <v>4256</v>
      </c>
      <c r="T16092">
        <v>4257</v>
      </c>
      <c r="V16092">
        <v>4276</v>
      </c>
      <c r="W16092">
        <v>4276</v>
      </c>
      <c r="X16092">
        <v>4276</v>
      </c>
      <c r="Y16092">
        <v>4276</v>
      </c>
      <c r="Z16092">
        <v>4276</v>
      </c>
      <c r="AA16092">
        <v>4276</v>
      </c>
    </row>
    <row r="16093" spans="16:27" x14ac:dyDescent="0.35">
      <c r="P16093">
        <v>4257</v>
      </c>
      <c r="T16093">
        <v>4258</v>
      </c>
      <c r="V16093">
        <v>4277</v>
      </c>
      <c r="W16093">
        <v>4277</v>
      </c>
      <c r="X16093">
        <v>4277</v>
      </c>
      <c r="Y16093">
        <v>4277</v>
      </c>
      <c r="Z16093">
        <v>4277</v>
      </c>
      <c r="AA16093">
        <v>4277</v>
      </c>
    </row>
    <row r="16094" spans="16:27" x14ac:dyDescent="0.35">
      <c r="P16094">
        <v>4258</v>
      </c>
      <c r="T16094">
        <v>4259</v>
      </c>
      <c r="V16094">
        <v>4278</v>
      </c>
      <c r="W16094">
        <v>4278</v>
      </c>
      <c r="X16094">
        <v>4278</v>
      </c>
      <c r="Y16094">
        <v>4278</v>
      </c>
      <c r="Z16094">
        <v>4278</v>
      </c>
      <c r="AA16094">
        <v>4278</v>
      </c>
    </row>
    <row r="16095" spans="16:27" x14ac:dyDescent="0.35">
      <c r="P16095">
        <v>4259</v>
      </c>
      <c r="T16095">
        <v>4260</v>
      </c>
      <c r="V16095">
        <v>4279</v>
      </c>
      <c r="W16095">
        <v>4279</v>
      </c>
      <c r="X16095">
        <v>4279</v>
      </c>
      <c r="Y16095">
        <v>4279</v>
      </c>
      <c r="Z16095">
        <v>4279</v>
      </c>
      <c r="AA16095">
        <v>4279</v>
      </c>
    </row>
    <row r="16096" spans="16:27" x14ac:dyDescent="0.35">
      <c r="P16096">
        <v>4260</v>
      </c>
      <c r="T16096">
        <v>4261</v>
      </c>
      <c r="V16096">
        <v>4280</v>
      </c>
      <c r="W16096">
        <v>4280</v>
      </c>
      <c r="X16096">
        <v>4280</v>
      </c>
      <c r="Y16096">
        <v>4280</v>
      </c>
      <c r="Z16096">
        <v>4280</v>
      </c>
      <c r="AA16096">
        <v>4280</v>
      </c>
    </row>
    <row r="16097" spans="16:27" x14ac:dyDescent="0.35">
      <c r="P16097">
        <v>4261</v>
      </c>
      <c r="T16097">
        <v>4262</v>
      </c>
      <c r="V16097">
        <v>4281</v>
      </c>
      <c r="W16097">
        <v>4281</v>
      </c>
      <c r="X16097">
        <v>4281</v>
      </c>
      <c r="Y16097">
        <v>4281</v>
      </c>
      <c r="Z16097">
        <v>4281</v>
      </c>
      <c r="AA16097">
        <v>4281</v>
      </c>
    </row>
    <row r="16098" spans="16:27" x14ac:dyDescent="0.35">
      <c r="P16098">
        <v>4262</v>
      </c>
      <c r="T16098">
        <v>4263</v>
      </c>
      <c r="V16098">
        <v>4282</v>
      </c>
      <c r="W16098">
        <v>4282</v>
      </c>
      <c r="X16098">
        <v>4282</v>
      </c>
      <c r="Y16098">
        <v>4282</v>
      </c>
      <c r="Z16098">
        <v>4282</v>
      </c>
      <c r="AA16098">
        <v>4282</v>
      </c>
    </row>
    <row r="16099" spans="16:27" x14ac:dyDescent="0.35">
      <c r="P16099">
        <v>4263</v>
      </c>
      <c r="T16099">
        <v>4264</v>
      </c>
      <c r="V16099">
        <v>4283</v>
      </c>
      <c r="W16099">
        <v>4283</v>
      </c>
      <c r="X16099">
        <v>4283</v>
      </c>
      <c r="Y16099">
        <v>4283</v>
      </c>
      <c r="Z16099">
        <v>4283</v>
      </c>
      <c r="AA16099">
        <v>4283</v>
      </c>
    </row>
    <row r="16100" spans="16:27" x14ac:dyDescent="0.35">
      <c r="P16100">
        <v>4264</v>
      </c>
      <c r="T16100">
        <v>4265</v>
      </c>
      <c r="V16100">
        <v>4284</v>
      </c>
      <c r="W16100">
        <v>4284</v>
      </c>
      <c r="X16100">
        <v>4284</v>
      </c>
      <c r="Y16100">
        <v>4284</v>
      </c>
      <c r="Z16100">
        <v>4284</v>
      </c>
      <c r="AA16100">
        <v>4284</v>
      </c>
    </row>
    <row r="16101" spans="16:27" x14ac:dyDescent="0.35">
      <c r="P16101">
        <v>4265</v>
      </c>
      <c r="T16101">
        <v>4266</v>
      </c>
      <c r="V16101">
        <v>4285</v>
      </c>
      <c r="W16101">
        <v>4285</v>
      </c>
      <c r="X16101">
        <v>4285</v>
      </c>
      <c r="Y16101">
        <v>4285</v>
      </c>
      <c r="Z16101">
        <v>4285</v>
      </c>
      <c r="AA16101">
        <v>4285</v>
      </c>
    </row>
    <row r="16102" spans="16:27" x14ac:dyDescent="0.35">
      <c r="P16102">
        <v>4266</v>
      </c>
      <c r="T16102">
        <v>4267</v>
      </c>
      <c r="V16102">
        <v>4286</v>
      </c>
      <c r="W16102">
        <v>4286</v>
      </c>
      <c r="X16102">
        <v>4286</v>
      </c>
      <c r="Y16102">
        <v>4286</v>
      </c>
      <c r="Z16102">
        <v>4286</v>
      </c>
      <c r="AA16102">
        <v>4286</v>
      </c>
    </row>
    <row r="16103" spans="16:27" x14ac:dyDescent="0.35">
      <c r="P16103">
        <v>4267</v>
      </c>
      <c r="T16103">
        <v>4268</v>
      </c>
      <c r="V16103">
        <v>4287</v>
      </c>
      <c r="W16103">
        <v>4287</v>
      </c>
      <c r="X16103">
        <v>4287</v>
      </c>
      <c r="Y16103">
        <v>4287</v>
      </c>
      <c r="Z16103">
        <v>4287</v>
      </c>
      <c r="AA16103">
        <v>4287</v>
      </c>
    </row>
    <row r="16104" spans="16:27" x14ac:dyDescent="0.35">
      <c r="P16104">
        <v>4268</v>
      </c>
      <c r="T16104">
        <v>4269</v>
      </c>
      <c r="V16104">
        <v>4288</v>
      </c>
      <c r="W16104">
        <v>4288</v>
      </c>
      <c r="X16104">
        <v>4288</v>
      </c>
      <c r="Y16104">
        <v>4288</v>
      </c>
      <c r="Z16104">
        <v>4288</v>
      </c>
      <c r="AA16104">
        <v>4288</v>
      </c>
    </row>
    <row r="16105" spans="16:27" x14ac:dyDescent="0.35">
      <c r="P16105">
        <v>4269</v>
      </c>
      <c r="T16105">
        <v>4270</v>
      </c>
      <c r="V16105">
        <v>4289</v>
      </c>
      <c r="W16105">
        <v>4289</v>
      </c>
      <c r="X16105">
        <v>4289</v>
      </c>
      <c r="Y16105">
        <v>4289</v>
      </c>
      <c r="Z16105">
        <v>4289</v>
      </c>
      <c r="AA16105">
        <v>4289</v>
      </c>
    </row>
    <row r="16106" spans="16:27" x14ac:dyDescent="0.35">
      <c r="P16106">
        <v>4270</v>
      </c>
      <c r="T16106">
        <v>4271</v>
      </c>
      <c r="V16106">
        <v>4290</v>
      </c>
      <c r="W16106">
        <v>4290</v>
      </c>
      <c r="X16106">
        <v>4290</v>
      </c>
      <c r="Y16106">
        <v>4290</v>
      </c>
      <c r="Z16106">
        <v>4290</v>
      </c>
      <c r="AA16106">
        <v>4290</v>
      </c>
    </row>
    <row r="16107" spans="16:27" x14ac:dyDescent="0.35">
      <c r="P16107">
        <v>4271</v>
      </c>
      <c r="T16107">
        <v>4272</v>
      </c>
      <c r="V16107">
        <v>4291</v>
      </c>
      <c r="W16107">
        <v>4291</v>
      </c>
      <c r="X16107">
        <v>4291</v>
      </c>
      <c r="Y16107">
        <v>4291</v>
      </c>
      <c r="Z16107">
        <v>4291</v>
      </c>
      <c r="AA16107">
        <v>4291</v>
      </c>
    </row>
    <row r="16108" spans="16:27" x14ac:dyDescent="0.35">
      <c r="P16108">
        <v>4272</v>
      </c>
      <c r="T16108">
        <v>4273</v>
      </c>
      <c r="V16108">
        <v>4292</v>
      </c>
      <c r="W16108">
        <v>4292</v>
      </c>
      <c r="X16108">
        <v>4292</v>
      </c>
      <c r="Y16108">
        <v>4292</v>
      </c>
      <c r="Z16108">
        <v>4292</v>
      </c>
      <c r="AA16108">
        <v>4292</v>
      </c>
    </row>
    <row r="16109" spans="16:27" x14ac:dyDescent="0.35">
      <c r="P16109">
        <v>4273</v>
      </c>
      <c r="T16109">
        <v>4274</v>
      </c>
      <c r="V16109">
        <v>4293</v>
      </c>
      <c r="W16109">
        <v>4293</v>
      </c>
      <c r="X16109">
        <v>4293</v>
      </c>
      <c r="Y16109">
        <v>4293</v>
      </c>
      <c r="Z16109">
        <v>4293</v>
      </c>
      <c r="AA16109">
        <v>4293</v>
      </c>
    </row>
    <row r="16110" spans="16:27" x14ac:dyDescent="0.35">
      <c r="P16110">
        <v>4274</v>
      </c>
      <c r="T16110">
        <v>4275</v>
      </c>
      <c r="V16110">
        <v>4294</v>
      </c>
      <c r="W16110">
        <v>4294</v>
      </c>
      <c r="X16110">
        <v>4294</v>
      </c>
      <c r="Y16110">
        <v>4294</v>
      </c>
      <c r="Z16110">
        <v>4294</v>
      </c>
      <c r="AA16110">
        <v>4294</v>
      </c>
    </row>
    <row r="16111" spans="16:27" x14ac:dyDescent="0.35">
      <c r="P16111">
        <v>4275</v>
      </c>
      <c r="T16111">
        <v>4276</v>
      </c>
      <c r="V16111">
        <v>4295</v>
      </c>
      <c r="W16111">
        <v>4295</v>
      </c>
      <c r="X16111">
        <v>4295</v>
      </c>
      <c r="Y16111">
        <v>4295</v>
      </c>
      <c r="Z16111">
        <v>4295</v>
      </c>
      <c r="AA16111">
        <v>4295</v>
      </c>
    </row>
    <row r="16112" spans="16:27" x14ac:dyDescent="0.35">
      <c r="P16112">
        <v>4276</v>
      </c>
      <c r="T16112">
        <v>4277</v>
      </c>
      <c r="V16112">
        <v>4296</v>
      </c>
      <c r="W16112">
        <v>4296</v>
      </c>
      <c r="X16112">
        <v>4296</v>
      </c>
      <c r="Y16112">
        <v>4296</v>
      </c>
      <c r="Z16112">
        <v>4296</v>
      </c>
      <c r="AA16112">
        <v>4296</v>
      </c>
    </row>
    <row r="16113" spans="16:27" x14ac:dyDescent="0.35">
      <c r="P16113">
        <v>4277</v>
      </c>
      <c r="T16113">
        <v>4278</v>
      </c>
      <c r="V16113">
        <v>4297</v>
      </c>
      <c r="W16113">
        <v>4297</v>
      </c>
      <c r="X16113">
        <v>4297</v>
      </c>
      <c r="Y16113">
        <v>4297</v>
      </c>
      <c r="Z16113">
        <v>4297</v>
      </c>
      <c r="AA16113">
        <v>4297</v>
      </c>
    </row>
    <row r="16114" spans="16:27" x14ac:dyDescent="0.35">
      <c r="P16114">
        <v>4278</v>
      </c>
      <c r="T16114">
        <v>4279</v>
      </c>
      <c r="V16114">
        <v>4298</v>
      </c>
      <c r="W16114">
        <v>4298</v>
      </c>
      <c r="X16114">
        <v>4298</v>
      </c>
      <c r="Y16114">
        <v>4298</v>
      </c>
      <c r="Z16114">
        <v>4298</v>
      </c>
      <c r="AA16114">
        <v>4298</v>
      </c>
    </row>
    <row r="16115" spans="16:27" x14ac:dyDescent="0.35">
      <c r="P16115">
        <v>4279</v>
      </c>
      <c r="T16115">
        <v>4280</v>
      </c>
      <c r="V16115">
        <v>4299</v>
      </c>
      <c r="W16115">
        <v>4299</v>
      </c>
      <c r="X16115">
        <v>4299</v>
      </c>
      <c r="Y16115">
        <v>4299</v>
      </c>
      <c r="Z16115">
        <v>4299</v>
      </c>
      <c r="AA16115">
        <v>4299</v>
      </c>
    </row>
    <row r="16116" spans="16:27" x14ac:dyDescent="0.35">
      <c r="P16116">
        <v>4280</v>
      </c>
      <c r="T16116">
        <v>4281</v>
      </c>
      <c r="V16116">
        <v>4300</v>
      </c>
      <c r="W16116">
        <v>4300</v>
      </c>
      <c r="X16116">
        <v>4300</v>
      </c>
      <c r="Y16116">
        <v>4300</v>
      </c>
      <c r="Z16116">
        <v>4300</v>
      </c>
      <c r="AA16116">
        <v>4300</v>
      </c>
    </row>
    <row r="16117" spans="16:27" x14ac:dyDescent="0.35">
      <c r="P16117">
        <v>4281</v>
      </c>
      <c r="T16117">
        <v>4282</v>
      </c>
      <c r="V16117">
        <v>4301</v>
      </c>
      <c r="W16117">
        <v>4301</v>
      </c>
      <c r="X16117">
        <v>4301</v>
      </c>
      <c r="Y16117">
        <v>4301</v>
      </c>
      <c r="Z16117">
        <v>4301</v>
      </c>
      <c r="AA16117">
        <v>4301</v>
      </c>
    </row>
    <row r="16118" spans="16:27" x14ac:dyDescent="0.35">
      <c r="P16118">
        <v>4282</v>
      </c>
      <c r="T16118">
        <v>4283</v>
      </c>
      <c r="V16118">
        <v>4302</v>
      </c>
      <c r="W16118">
        <v>4302</v>
      </c>
      <c r="X16118">
        <v>4302</v>
      </c>
      <c r="Y16118">
        <v>4302</v>
      </c>
      <c r="Z16118">
        <v>4302</v>
      </c>
      <c r="AA16118">
        <v>4302</v>
      </c>
    </row>
    <row r="16119" spans="16:27" x14ac:dyDescent="0.35">
      <c r="P16119">
        <v>4283</v>
      </c>
      <c r="T16119">
        <v>4284</v>
      </c>
      <c r="V16119">
        <v>4303</v>
      </c>
      <c r="W16119">
        <v>4303</v>
      </c>
      <c r="X16119">
        <v>4303</v>
      </c>
      <c r="Y16119">
        <v>4303</v>
      </c>
      <c r="Z16119">
        <v>4303</v>
      </c>
      <c r="AA16119">
        <v>4303</v>
      </c>
    </row>
    <row r="16120" spans="16:27" x14ac:dyDescent="0.35">
      <c r="P16120">
        <v>4284</v>
      </c>
      <c r="T16120">
        <v>4285</v>
      </c>
      <c r="V16120">
        <v>4304</v>
      </c>
      <c r="W16120">
        <v>4304</v>
      </c>
      <c r="X16120">
        <v>4304</v>
      </c>
      <c r="Y16120">
        <v>4304</v>
      </c>
      <c r="Z16120">
        <v>4304</v>
      </c>
      <c r="AA16120">
        <v>4304</v>
      </c>
    </row>
    <row r="16121" spans="16:27" x14ac:dyDescent="0.35">
      <c r="P16121">
        <v>4285</v>
      </c>
      <c r="T16121">
        <v>4286</v>
      </c>
      <c r="V16121">
        <v>4305</v>
      </c>
      <c r="W16121">
        <v>4305</v>
      </c>
      <c r="X16121">
        <v>4305</v>
      </c>
      <c r="Y16121">
        <v>4305</v>
      </c>
      <c r="Z16121">
        <v>4305</v>
      </c>
      <c r="AA16121">
        <v>4305</v>
      </c>
    </row>
    <row r="16122" spans="16:27" x14ac:dyDescent="0.35">
      <c r="P16122">
        <v>4286</v>
      </c>
      <c r="T16122">
        <v>4287</v>
      </c>
      <c r="V16122">
        <v>4306</v>
      </c>
      <c r="W16122">
        <v>4306</v>
      </c>
      <c r="X16122">
        <v>4306</v>
      </c>
      <c r="Y16122">
        <v>4306</v>
      </c>
      <c r="Z16122">
        <v>4306</v>
      </c>
      <c r="AA16122">
        <v>4306</v>
      </c>
    </row>
    <row r="16123" spans="16:27" x14ac:dyDescent="0.35">
      <c r="P16123">
        <v>4287</v>
      </c>
      <c r="T16123">
        <v>4288</v>
      </c>
      <c r="V16123">
        <v>4307</v>
      </c>
      <c r="W16123">
        <v>4307</v>
      </c>
      <c r="X16123">
        <v>4307</v>
      </c>
      <c r="Y16123">
        <v>4307</v>
      </c>
      <c r="Z16123">
        <v>4307</v>
      </c>
      <c r="AA16123">
        <v>4307</v>
      </c>
    </row>
    <row r="16124" spans="16:27" x14ac:dyDescent="0.35">
      <c r="P16124">
        <v>4288</v>
      </c>
      <c r="T16124">
        <v>4289</v>
      </c>
      <c r="V16124">
        <v>4308</v>
      </c>
      <c r="W16124">
        <v>4308</v>
      </c>
      <c r="X16124">
        <v>4308</v>
      </c>
      <c r="Y16124">
        <v>4308</v>
      </c>
      <c r="Z16124">
        <v>4308</v>
      </c>
      <c r="AA16124">
        <v>4308</v>
      </c>
    </row>
    <row r="16125" spans="16:27" x14ac:dyDescent="0.35">
      <c r="P16125">
        <v>4289</v>
      </c>
      <c r="T16125">
        <v>4290</v>
      </c>
      <c r="V16125">
        <v>4309</v>
      </c>
      <c r="W16125">
        <v>4309</v>
      </c>
      <c r="X16125">
        <v>4309</v>
      </c>
      <c r="Y16125">
        <v>4309</v>
      </c>
      <c r="Z16125">
        <v>4309</v>
      </c>
      <c r="AA16125">
        <v>4309</v>
      </c>
    </row>
    <row r="16126" spans="16:27" x14ac:dyDescent="0.35">
      <c r="P16126">
        <v>4290</v>
      </c>
      <c r="T16126">
        <v>4291</v>
      </c>
      <c r="V16126">
        <v>4310</v>
      </c>
      <c r="W16126">
        <v>4310</v>
      </c>
      <c r="X16126">
        <v>4310</v>
      </c>
      <c r="Y16126">
        <v>4310</v>
      </c>
      <c r="Z16126">
        <v>4310</v>
      </c>
      <c r="AA16126">
        <v>4310</v>
      </c>
    </row>
    <row r="16127" spans="16:27" x14ac:dyDescent="0.35">
      <c r="P16127">
        <v>4291</v>
      </c>
      <c r="T16127">
        <v>4292</v>
      </c>
      <c r="V16127">
        <v>4311</v>
      </c>
      <c r="W16127">
        <v>4311</v>
      </c>
      <c r="X16127">
        <v>4311</v>
      </c>
      <c r="Y16127">
        <v>4311</v>
      </c>
      <c r="Z16127">
        <v>4311</v>
      </c>
      <c r="AA16127">
        <v>4311</v>
      </c>
    </row>
    <row r="16128" spans="16:27" x14ac:dyDescent="0.35">
      <c r="P16128">
        <v>4292</v>
      </c>
      <c r="T16128">
        <v>4293</v>
      </c>
      <c r="V16128">
        <v>4312</v>
      </c>
      <c r="W16128">
        <v>4312</v>
      </c>
      <c r="X16128">
        <v>4312</v>
      </c>
      <c r="Y16128">
        <v>4312</v>
      </c>
      <c r="Z16128">
        <v>4312</v>
      </c>
      <c r="AA16128">
        <v>4312</v>
      </c>
    </row>
    <row r="16129" spans="16:27" x14ac:dyDescent="0.35">
      <c r="P16129">
        <v>4293</v>
      </c>
      <c r="T16129">
        <v>4294</v>
      </c>
      <c r="V16129">
        <v>4313</v>
      </c>
      <c r="W16129">
        <v>4313</v>
      </c>
      <c r="X16129">
        <v>4313</v>
      </c>
      <c r="Y16129">
        <v>4313</v>
      </c>
      <c r="Z16129">
        <v>4313</v>
      </c>
      <c r="AA16129">
        <v>4313</v>
      </c>
    </row>
    <row r="16130" spans="16:27" x14ac:dyDescent="0.35">
      <c r="P16130">
        <v>4294</v>
      </c>
      <c r="T16130">
        <v>4295</v>
      </c>
      <c r="V16130">
        <v>4314</v>
      </c>
      <c r="W16130">
        <v>4314</v>
      </c>
      <c r="X16130">
        <v>4314</v>
      </c>
      <c r="Y16130">
        <v>4314</v>
      </c>
      <c r="Z16130">
        <v>4314</v>
      </c>
      <c r="AA16130">
        <v>4314</v>
      </c>
    </row>
    <row r="16131" spans="16:27" x14ac:dyDescent="0.35">
      <c r="P16131">
        <v>4295</v>
      </c>
      <c r="T16131">
        <v>4296</v>
      </c>
      <c r="V16131">
        <v>4315</v>
      </c>
      <c r="W16131">
        <v>4315</v>
      </c>
      <c r="X16131">
        <v>4315</v>
      </c>
      <c r="Y16131">
        <v>4315</v>
      </c>
      <c r="Z16131">
        <v>4315</v>
      </c>
      <c r="AA16131">
        <v>4315</v>
      </c>
    </row>
    <row r="16132" spans="16:27" x14ac:dyDescent="0.35">
      <c r="P16132">
        <v>4296</v>
      </c>
      <c r="T16132">
        <v>4297</v>
      </c>
      <c r="V16132">
        <v>4316</v>
      </c>
      <c r="W16132">
        <v>4316</v>
      </c>
      <c r="X16132">
        <v>4316</v>
      </c>
      <c r="Y16132">
        <v>4316</v>
      </c>
      <c r="Z16132">
        <v>4316</v>
      </c>
      <c r="AA16132">
        <v>4316</v>
      </c>
    </row>
    <row r="16133" spans="16:27" x14ac:dyDescent="0.35">
      <c r="P16133">
        <v>4297</v>
      </c>
      <c r="T16133">
        <v>4298</v>
      </c>
      <c r="V16133">
        <v>4317</v>
      </c>
      <c r="W16133">
        <v>4317</v>
      </c>
      <c r="X16133">
        <v>4317</v>
      </c>
      <c r="Y16133">
        <v>4317</v>
      </c>
      <c r="Z16133">
        <v>4317</v>
      </c>
      <c r="AA16133">
        <v>4317</v>
      </c>
    </row>
    <row r="16134" spans="16:27" x14ac:dyDescent="0.35">
      <c r="P16134">
        <v>4298</v>
      </c>
      <c r="T16134">
        <v>4299</v>
      </c>
      <c r="V16134">
        <v>4318</v>
      </c>
      <c r="W16134">
        <v>4318</v>
      </c>
      <c r="X16134">
        <v>4318</v>
      </c>
      <c r="Y16134">
        <v>4318</v>
      </c>
      <c r="Z16134">
        <v>4318</v>
      </c>
      <c r="AA16134">
        <v>4318</v>
      </c>
    </row>
    <row r="16135" spans="16:27" x14ac:dyDescent="0.35">
      <c r="P16135">
        <v>4299</v>
      </c>
      <c r="T16135">
        <v>4300</v>
      </c>
      <c r="V16135">
        <v>4319</v>
      </c>
      <c r="W16135">
        <v>4319</v>
      </c>
      <c r="X16135">
        <v>4319</v>
      </c>
      <c r="Y16135">
        <v>4319</v>
      </c>
      <c r="Z16135">
        <v>4319</v>
      </c>
      <c r="AA16135">
        <v>4319</v>
      </c>
    </row>
    <row r="16136" spans="16:27" x14ac:dyDescent="0.35">
      <c r="P16136">
        <v>4300</v>
      </c>
      <c r="T16136">
        <v>4301</v>
      </c>
      <c r="V16136">
        <v>4320</v>
      </c>
      <c r="W16136">
        <v>4320</v>
      </c>
      <c r="X16136">
        <v>4320</v>
      </c>
      <c r="Y16136">
        <v>4320</v>
      </c>
      <c r="Z16136">
        <v>4320</v>
      </c>
      <c r="AA16136">
        <v>4320</v>
      </c>
    </row>
    <row r="16137" spans="16:27" x14ac:dyDescent="0.35">
      <c r="P16137">
        <v>4301</v>
      </c>
      <c r="T16137">
        <v>4302</v>
      </c>
      <c r="V16137">
        <v>4321</v>
      </c>
      <c r="W16137">
        <v>4321</v>
      </c>
      <c r="X16137">
        <v>4321</v>
      </c>
      <c r="Y16137">
        <v>4321</v>
      </c>
      <c r="Z16137">
        <v>4321</v>
      </c>
      <c r="AA16137">
        <v>4321</v>
      </c>
    </row>
    <row r="16138" spans="16:27" x14ac:dyDescent="0.35">
      <c r="P16138">
        <v>4302</v>
      </c>
      <c r="T16138">
        <v>4303</v>
      </c>
      <c r="V16138">
        <v>4322</v>
      </c>
      <c r="W16138">
        <v>4322</v>
      </c>
      <c r="X16138">
        <v>4322</v>
      </c>
      <c r="Y16138">
        <v>4322</v>
      </c>
      <c r="Z16138">
        <v>4322</v>
      </c>
      <c r="AA16138">
        <v>4322</v>
      </c>
    </row>
    <row r="16139" spans="16:27" x14ac:dyDescent="0.35">
      <c r="P16139">
        <v>4303</v>
      </c>
      <c r="T16139">
        <v>4304</v>
      </c>
      <c r="V16139">
        <v>4323</v>
      </c>
      <c r="W16139">
        <v>4323</v>
      </c>
      <c r="X16139">
        <v>4323</v>
      </c>
      <c r="Y16139">
        <v>4323</v>
      </c>
      <c r="Z16139">
        <v>4323</v>
      </c>
      <c r="AA16139">
        <v>4323</v>
      </c>
    </row>
    <row r="16140" spans="16:27" x14ac:dyDescent="0.35">
      <c r="P16140">
        <v>4304</v>
      </c>
      <c r="T16140">
        <v>4305</v>
      </c>
      <c r="V16140">
        <v>4324</v>
      </c>
      <c r="W16140">
        <v>4324</v>
      </c>
      <c r="X16140">
        <v>4324</v>
      </c>
      <c r="Y16140">
        <v>4324</v>
      </c>
      <c r="Z16140">
        <v>4324</v>
      </c>
      <c r="AA16140">
        <v>4324</v>
      </c>
    </row>
    <row r="16141" spans="16:27" x14ac:dyDescent="0.35">
      <c r="P16141">
        <v>4305</v>
      </c>
      <c r="T16141">
        <v>4306</v>
      </c>
      <c r="V16141">
        <v>4325</v>
      </c>
      <c r="W16141">
        <v>4325</v>
      </c>
      <c r="X16141">
        <v>4325</v>
      </c>
      <c r="Y16141">
        <v>4325</v>
      </c>
      <c r="Z16141">
        <v>4325</v>
      </c>
      <c r="AA16141">
        <v>4325</v>
      </c>
    </row>
    <row r="16142" spans="16:27" x14ac:dyDescent="0.35">
      <c r="P16142">
        <v>4306</v>
      </c>
      <c r="T16142">
        <v>4307</v>
      </c>
      <c r="V16142">
        <v>4326</v>
      </c>
      <c r="W16142">
        <v>4326</v>
      </c>
      <c r="X16142">
        <v>4326</v>
      </c>
      <c r="Y16142">
        <v>4326</v>
      </c>
      <c r="Z16142">
        <v>4326</v>
      </c>
      <c r="AA16142">
        <v>4326</v>
      </c>
    </row>
    <row r="16143" spans="16:27" x14ac:dyDescent="0.35">
      <c r="P16143">
        <v>4307</v>
      </c>
      <c r="T16143">
        <v>4308</v>
      </c>
      <c r="V16143">
        <v>4327</v>
      </c>
      <c r="W16143">
        <v>4327</v>
      </c>
      <c r="X16143">
        <v>4327</v>
      </c>
      <c r="Y16143">
        <v>4327</v>
      </c>
      <c r="Z16143">
        <v>4327</v>
      </c>
      <c r="AA16143">
        <v>4327</v>
      </c>
    </row>
    <row r="16144" spans="16:27" x14ac:dyDescent="0.35">
      <c r="P16144">
        <v>4308</v>
      </c>
      <c r="T16144">
        <v>4309</v>
      </c>
      <c r="V16144">
        <v>4328</v>
      </c>
      <c r="W16144">
        <v>4328</v>
      </c>
      <c r="X16144">
        <v>4328</v>
      </c>
      <c r="Y16144">
        <v>4328</v>
      </c>
      <c r="Z16144">
        <v>4328</v>
      </c>
      <c r="AA16144">
        <v>4328</v>
      </c>
    </row>
    <row r="16145" spans="16:27" x14ac:dyDescent="0.35">
      <c r="P16145">
        <v>4309</v>
      </c>
      <c r="T16145">
        <v>4310</v>
      </c>
      <c r="V16145">
        <v>4329</v>
      </c>
      <c r="W16145">
        <v>4329</v>
      </c>
      <c r="X16145">
        <v>4329</v>
      </c>
      <c r="Y16145">
        <v>4329</v>
      </c>
      <c r="Z16145">
        <v>4329</v>
      </c>
      <c r="AA16145">
        <v>4329</v>
      </c>
    </row>
    <row r="16146" spans="16:27" x14ac:dyDescent="0.35">
      <c r="P16146">
        <v>4310</v>
      </c>
      <c r="T16146">
        <v>4311</v>
      </c>
      <c r="V16146">
        <v>4330</v>
      </c>
      <c r="W16146">
        <v>4330</v>
      </c>
      <c r="X16146">
        <v>4330</v>
      </c>
      <c r="Y16146">
        <v>4330</v>
      </c>
      <c r="Z16146">
        <v>4330</v>
      </c>
      <c r="AA16146">
        <v>4330</v>
      </c>
    </row>
    <row r="16147" spans="16:27" x14ac:dyDescent="0.35">
      <c r="P16147">
        <v>4311</v>
      </c>
      <c r="T16147">
        <v>4312</v>
      </c>
      <c r="V16147">
        <v>4331</v>
      </c>
      <c r="W16147">
        <v>4331</v>
      </c>
      <c r="X16147">
        <v>4331</v>
      </c>
      <c r="Y16147">
        <v>4331</v>
      </c>
      <c r="Z16147">
        <v>4331</v>
      </c>
      <c r="AA16147">
        <v>4331</v>
      </c>
    </row>
    <row r="16148" spans="16:27" x14ac:dyDescent="0.35">
      <c r="P16148">
        <v>4312</v>
      </c>
      <c r="T16148">
        <v>4313</v>
      </c>
      <c r="V16148">
        <v>4332</v>
      </c>
      <c r="W16148">
        <v>4332</v>
      </c>
      <c r="X16148">
        <v>4332</v>
      </c>
      <c r="Y16148">
        <v>4332</v>
      </c>
      <c r="Z16148">
        <v>4332</v>
      </c>
      <c r="AA16148">
        <v>4332</v>
      </c>
    </row>
    <row r="16149" spans="16:27" x14ac:dyDescent="0.35">
      <c r="P16149">
        <v>4313</v>
      </c>
      <c r="T16149">
        <v>4314</v>
      </c>
      <c r="V16149">
        <v>4333</v>
      </c>
      <c r="W16149">
        <v>4333</v>
      </c>
      <c r="X16149">
        <v>4333</v>
      </c>
      <c r="Y16149">
        <v>4333</v>
      </c>
      <c r="Z16149">
        <v>4333</v>
      </c>
      <c r="AA16149">
        <v>4333</v>
      </c>
    </row>
    <row r="16150" spans="16:27" x14ac:dyDescent="0.35">
      <c r="P16150">
        <v>4314</v>
      </c>
      <c r="T16150">
        <v>4315</v>
      </c>
      <c r="V16150">
        <v>4334</v>
      </c>
      <c r="W16150">
        <v>4334</v>
      </c>
      <c r="X16150">
        <v>4334</v>
      </c>
      <c r="Y16150">
        <v>4334</v>
      </c>
      <c r="Z16150">
        <v>4334</v>
      </c>
      <c r="AA16150">
        <v>4334</v>
      </c>
    </row>
    <row r="16151" spans="16:27" x14ac:dyDescent="0.35">
      <c r="P16151">
        <v>4315</v>
      </c>
      <c r="T16151">
        <v>4316</v>
      </c>
      <c r="V16151">
        <v>4335</v>
      </c>
      <c r="W16151">
        <v>4335</v>
      </c>
      <c r="X16151">
        <v>4335</v>
      </c>
      <c r="Y16151">
        <v>4335</v>
      </c>
      <c r="Z16151">
        <v>4335</v>
      </c>
      <c r="AA16151">
        <v>4335</v>
      </c>
    </row>
    <row r="16152" spans="16:27" x14ac:dyDescent="0.35">
      <c r="P16152">
        <v>4316</v>
      </c>
      <c r="T16152">
        <v>4317</v>
      </c>
      <c r="V16152">
        <v>4336</v>
      </c>
      <c r="W16152">
        <v>4336</v>
      </c>
      <c r="X16152">
        <v>4336</v>
      </c>
      <c r="Y16152">
        <v>4336</v>
      </c>
      <c r="Z16152">
        <v>4336</v>
      </c>
      <c r="AA16152">
        <v>4336</v>
      </c>
    </row>
    <row r="16153" spans="16:27" x14ac:dyDescent="0.35">
      <c r="P16153">
        <v>4317</v>
      </c>
      <c r="T16153">
        <v>4318</v>
      </c>
      <c r="V16153">
        <v>4337</v>
      </c>
      <c r="W16153">
        <v>4337</v>
      </c>
      <c r="X16153">
        <v>4337</v>
      </c>
      <c r="Y16153">
        <v>4337</v>
      </c>
      <c r="Z16153">
        <v>4337</v>
      </c>
      <c r="AA16153">
        <v>4337</v>
      </c>
    </row>
    <row r="16154" spans="16:27" x14ac:dyDescent="0.35">
      <c r="P16154">
        <v>4318</v>
      </c>
      <c r="T16154">
        <v>4319</v>
      </c>
      <c r="V16154">
        <v>4338</v>
      </c>
      <c r="W16154">
        <v>4338</v>
      </c>
      <c r="X16154">
        <v>4338</v>
      </c>
      <c r="Y16154">
        <v>4338</v>
      </c>
      <c r="Z16154">
        <v>4338</v>
      </c>
      <c r="AA16154">
        <v>4338</v>
      </c>
    </row>
    <row r="16155" spans="16:27" x14ac:dyDescent="0.35">
      <c r="P16155">
        <v>4319</v>
      </c>
      <c r="T16155">
        <v>4320</v>
      </c>
      <c r="V16155">
        <v>4339</v>
      </c>
      <c r="W16155">
        <v>4339</v>
      </c>
      <c r="X16155">
        <v>4339</v>
      </c>
      <c r="Y16155">
        <v>4339</v>
      </c>
      <c r="Z16155">
        <v>4339</v>
      </c>
      <c r="AA16155">
        <v>4339</v>
      </c>
    </row>
    <row r="16156" spans="16:27" x14ac:dyDescent="0.35">
      <c r="P16156">
        <v>4320</v>
      </c>
      <c r="T16156">
        <v>4321</v>
      </c>
      <c r="V16156">
        <v>4340</v>
      </c>
      <c r="W16156">
        <v>4340</v>
      </c>
      <c r="X16156">
        <v>4340</v>
      </c>
      <c r="Y16156">
        <v>4340</v>
      </c>
      <c r="Z16156">
        <v>4340</v>
      </c>
      <c r="AA16156">
        <v>4340</v>
      </c>
    </row>
    <row r="16157" spans="16:27" x14ac:dyDescent="0.35">
      <c r="P16157">
        <v>4321</v>
      </c>
      <c r="T16157">
        <v>4322</v>
      </c>
      <c r="V16157">
        <v>4341</v>
      </c>
      <c r="W16157">
        <v>4341</v>
      </c>
      <c r="X16157">
        <v>4341</v>
      </c>
      <c r="Y16157">
        <v>4341</v>
      </c>
      <c r="Z16157">
        <v>4341</v>
      </c>
      <c r="AA16157">
        <v>4341</v>
      </c>
    </row>
    <row r="16158" spans="16:27" x14ac:dyDescent="0.35">
      <c r="P16158">
        <v>4322</v>
      </c>
      <c r="T16158">
        <v>4323</v>
      </c>
      <c r="V16158">
        <v>4342</v>
      </c>
      <c r="W16158">
        <v>4342</v>
      </c>
      <c r="X16158">
        <v>4342</v>
      </c>
      <c r="Y16158">
        <v>4342</v>
      </c>
      <c r="Z16158">
        <v>4342</v>
      </c>
      <c r="AA16158">
        <v>4342</v>
      </c>
    </row>
    <row r="16159" spans="16:27" x14ac:dyDescent="0.35">
      <c r="P16159">
        <v>4323</v>
      </c>
      <c r="T16159">
        <v>4324</v>
      </c>
      <c r="V16159">
        <v>4343</v>
      </c>
      <c r="W16159">
        <v>4343</v>
      </c>
      <c r="X16159">
        <v>4343</v>
      </c>
      <c r="Y16159">
        <v>4343</v>
      </c>
      <c r="Z16159">
        <v>4343</v>
      </c>
      <c r="AA16159">
        <v>4343</v>
      </c>
    </row>
    <row r="16160" spans="16:27" x14ac:dyDescent="0.35">
      <c r="P16160">
        <v>4324</v>
      </c>
      <c r="T16160">
        <v>4325</v>
      </c>
      <c r="V16160">
        <v>4344</v>
      </c>
      <c r="W16160">
        <v>4344</v>
      </c>
      <c r="X16160">
        <v>4344</v>
      </c>
      <c r="Y16160">
        <v>4344</v>
      </c>
      <c r="Z16160">
        <v>4344</v>
      </c>
      <c r="AA16160">
        <v>4344</v>
      </c>
    </row>
    <row r="16161" spans="16:27" x14ac:dyDescent="0.35">
      <c r="P16161">
        <v>4325</v>
      </c>
      <c r="T16161">
        <v>4326</v>
      </c>
      <c r="V16161">
        <v>4345</v>
      </c>
      <c r="W16161">
        <v>4345</v>
      </c>
      <c r="X16161">
        <v>4345</v>
      </c>
      <c r="Y16161">
        <v>4345</v>
      </c>
      <c r="Z16161">
        <v>4345</v>
      </c>
      <c r="AA16161">
        <v>4345</v>
      </c>
    </row>
    <row r="16162" spans="16:27" x14ac:dyDescent="0.35">
      <c r="P16162">
        <v>4326</v>
      </c>
      <c r="T16162">
        <v>4327</v>
      </c>
      <c r="V16162">
        <v>4346</v>
      </c>
      <c r="W16162">
        <v>4346</v>
      </c>
      <c r="X16162">
        <v>4346</v>
      </c>
      <c r="Y16162">
        <v>4346</v>
      </c>
      <c r="Z16162">
        <v>4346</v>
      </c>
      <c r="AA16162">
        <v>4346</v>
      </c>
    </row>
    <row r="16163" spans="16:27" x14ac:dyDescent="0.35">
      <c r="P16163">
        <v>4327</v>
      </c>
      <c r="T16163">
        <v>4328</v>
      </c>
      <c r="V16163">
        <v>4347</v>
      </c>
      <c r="W16163">
        <v>4347</v>
      </c>
      <c r="X16163">
        <v>4347</v>
      </c>
      <c r="Y16163">
        <v>4347</v>
      </c>
      <c r="Z16163">
        <v>4347</v>
      </c>
      <c r="AA16163">
        <v>4347</v>
      </c>
    </row>
    <row r="16164" spans="16:27" x14ac:dyDescent="0.35">
      <c r="P16164">
        <v>4328</v>
      </c>
      <c r="T16164">
        <v>4329</v>
      </c>
      <c r="V16164">
        <v>4348</v>
      </c>
      <c r="W16164">
        <v>4348</v>
      </c>
      <c r="X16164">
        <v>4348</v>
      </c>
      <c r="Y16164">
        <v>4348</v>
      </c>
      <c r="Z16164">
        <v>4348</v>
      </c>
      <c r="AA16164">
        <v>4348</v>
      </c>
    </row>
    <row r="16165" spans="16:27" x14ac:dyDescent="0.35">
      <c r="P16165">
        <v>4329</v>
      </c>
      <c r="T16165">
        <v>4330</v>
      </c>
      <c r="V16165">
        <v>4349</v>
      </c>
      <c r="W16165">
        <v>4349</v>
      </c>
      <c r="X16165">
        <v>4349</v>
      </c>
      <c r="Y16165">
        <v>4349</v>
      </c>
      <c r="Z16165">
        <v>4349</v>
      </c>
      <c r="AA16165">
        <v>4349</v>
      </c>
    </row>
    <row r="16166" spans="16:27" x14ac:dyDescent="0.35">
      <c r="P16166">
        <v>4330</v>
      </c>
      <c r="T16166">
        <v>4331</v>
      </c>
      <c r="V16166">
        <v>4350</v>
      </c>
      <c r="W16166">
        <v>4350</v>
      </c>
      <c r="X16166">
        <v>4350</v>
      </c>
      <c r="Y16166">
        <v>4350</v>
      </c>
      <c r="Z16166">
        <v>4350</v>
      </c>
      <c r="AA16166">
        <v>4350</v>
      </c>
    </row>
    <row r="16167" spans="16:27" x14ac:dyDescent="0.35">
      <c r="P16167">
        <v>4331</v>
      </c>
      <c r="T16167">
        <v>4332</v>
      </c>
      <c r="V16167">
        <v>4351</v>
      </c>
      <c r="W16167">
        <v>4351</v>
      </c>
      <c r="X16167">
        <v>4351</v>
      </c>
      <c r="Y16167">
        <v>4351</v>
      </c>
      <c r="Z16167">
        <v>4351</v>
      </c>
      <c r="AA16167">
        <v>4351</v>
      </c>
    </row>
    <row r="16168" spans="16:27" x14ac:dyDescent="0.35">
      <c r="P16168">
        <v>4332</v>
      </c>
      <c r="T16168">
        <v>4333</v>
      </c>
      <c r="V16168">
        <v>4352</v>
      </c>
      <c r="W16168">
        <v>4352</v>
      </c>
      <c r="X16168">
        <v>4352</v>
      </c>
      <c r="Y16168">
        <v>4352</v>
      </c>
      <c r="Z16168">
        <v>4352</v>
      </c>
      <c r="AA16168">
        <v>4352</v>
      </c>
    </row>
    <row r="16169" spans="16:27" x14ac:dyDescent="0.35">
      <c r="P16169">
        <v>4333</v>
      </c>
      <c r="T16169">
        <v>4334</v>
      </c>
      <c r="V16169">
        <v>4353</v>
      </c>
      <c r="W16169">
        <v>4353</v>
      </c>
      <c r="X16169">
        <v>4353</v>
      </c>
      <c r="Y16169">
        <v>4353</v>
      </c>
      <c r="Z16169">
        <v>4353</v>
      </c>
      <c r="AA16169">
        <v>4353</v>
      </c>
    </row>
    <row r="16170" spans="16:27" x14ac:dyDescent="0.35">
      <c r="P16170">
        <v>4334</v>
      </c>
      <c r="T16170">
        <v>4335</v>
      </c>
      <c r="V16170">
        <v>4354</v>
      </c>
      <c r="W16170">
        <v>4354</v>
      </c>
      <c r="X16170">
        <v>4354</v>
      </c>
      <c r="Y16170">
        <v>4354</v>
      </c>
      <c r="Z16170">
        <v>4354</v>
      </c>
      <c r="AA16170">
        <v>4354</v>
      </c>
    </row>
    <row r="16171" spans="16:27" x14ac:dyDescent="0.35">
      <c r="P16171">
        <v>4335</v>
      </c>
      <c r="T16171">
        <v>4336</v>
      </c>
      <c r="V16171">
        <v>4355</v>
      </c>
      <c r="W16171">
        <v>4355</v>
      </c>
      <c r="X16171">
        <v>4355</v>
      </c>
      <c r="Y16171">
        <v>4355</v>
      </c>
      <c r="Z16171">
        <v>4355</v>
      </c>
      <c r="AA16171">
        <v>4355</v>
      </c>
    </row>
    <row r="16172" spans="16:27" x14ac:dyDescent="0.35">
      <c r="P16172">
        <v>4336</v>
      </c>
      <c r="T16172">
        <v>4337</v>
      </c>
      <c r="V16172">
        <v>4356</v>
      </c>
      <c r="W16172">
        <v>4356</v>
      </c>
      <c r="X16172">
        <v>4356</v>
      </c>
      <c r="Y16172">
        <v>4356</v>
      </c>
      <c r="Z16172">
        <v>4356</v>
      </c>
      <c r="AA16172">
        <v>4356</v>
      </c>
    </row>
    <row r="16173" spans="16:27" x14ac:dyDescent="0.35">
      <c r="P16173">
        <v>4337</v>
      </c>
      <c r="T16173">
        <v>4338</v>
      </c>
      <c r="V16173">
        <v>4357</v>
      </c>
      <c r="W16173">
        <v>4357</v>
      </c>
      <c r="X16173">
        <v>4357</v>
      </c>
      <c r="Y16173">
        <v>4357</v>
      </c>
      <c r="Z16173">
        <v>4357</v>
      </c>
      <c r="AA16173">
        <v>4357</v>
      </c>
    </row>
    <row r="16174" spans="16:27" x14ac:dyDescent="0.35">
      <c r="P16174">
        <v>4338</v>
      </c>
      <c r="T16174">
        <v>4339</v>
      </c>
      <c r="V16174">
        <v>4358</v>
      </c>
      <c r="W16174">
        <v>4358</v>
      </c>
      <c r="X16174">
        <v>4358</v>
      </c>
      <c r="Y16174">
        <v>4358</v>
      </c>
      <c r="Z16174">
        <v>4358</v>
      </c>
      <c r="AA16174">
        <v>4358</v>
      </c>
    </row>
    <row r="16175" spans="16:27" x14ac:dyDescent="0.35">
      <c r="P16175">
        <v>4339</v>
      </c>
      <c r="T16175">
        <v>4340</v>
      </c>
      <c r="V16175">
        <v>4359</v>
      </c>
      <c r="W16175">
        <v>4359</v>
      </c>
      <c r="X16175">
        <v>4359</v>
      </c>
      <c r="Y16175">
        <v>4359</v>
      </c>
      <c r="Z16175">
        <v>4359</v>
      </c>
      <c r="AA16175">
        <v>4359</v>
      </c>
    </row>
    <row r="16176" spans="16:27" x14ac:dyDescent="0.35">
      <c r="P16176">
        <v>4340</v>
      </c>
      <c r="T16176">
        <v>4341</v>
      </c>
      <c r="V16176">
        <v>4360</v>
      </c>
      <c r="W16176">
        <v>4360</v>
      </c>
      <c r="X16176">
        <v>4360</v>
      </c>
      <c r="Y16176">
        <v>4360</v>
      </c>
      <c r="Z16176">
        <v>4360</v>
      </c>
      <c r="AA16176">
        <v>4360</v>
      </c>
    </row>
    <row r="16177" spans="16:27" x14ac:dyDescent="0.35">
      <c r="P16177">
        <v>4341</v>
      </c>
      <c r="T16177">
        <v>4342</v>
      </c>
      <c r="V16177">
        <v>4361</v>
      </c>
      <c r="W16177">
        <v>4361</v>
      </c>
      <c r="X16177">
        <v>4361</v>
      </c>
      <c r="Y16177">
        <v>4361</v>
      </c>
      <c r="Z16177">
        <v>4361</v>
      </c>
      <c r="AA16177">
        <v>4361</v>
      </c>
    </row>
    <row r="16178" spans="16:27" x14ac:dyDescent="0.35">
      <c r="P16178">
        <v>4342</v>
      </c>
      <c r="T16178">
        <v>4343</v>
      </c>
      <c r="V16178">
        <v>4362</v>
      </c>
      <c r="W16178">
        <v>4362</v>
      </c>
      <c r="X16178">
        <v>4362</v>
      </c>
      <c r="Y16178">
        <v>4362</v>
      </c>
      <c r="Z16178">
        <v>4362</v>
      </c>
      <c r="AA16178">
        <v>4362</v>
      </c>
    </row>
    <row r="16179" spans="16:27" x14ac:dyDescent="0.35">
      <c r="P16179">
        <v>4343</v>
      </c>
      <c r="T16179">
        <v>4344</v>
      </c>
      <c r="V16179">
        <v>4363</v>
      </c>
      <c r="W16179">
        <v>4363</v>
      </c>
      <c r="X16179">
        <v>4363</v>
      </c>
      <c r="Y16179">
        <v>4363</v>
      </c>
      <c r="Z16179">
        <v>4363</v>
      </c>
      <c r="AA16179">
        <v>4363</v>
      </c>
    </row>
    <row r="16180" spans="16:27" x14ac:dyDescent="0.35">
      <c r="P16180">
        <v>4344</v>
      </c>
      <c r="T16180">
        <v>4345</v>
      </c>
      <c r="V16180">
        <v>4364</v>
      </c>
      <c r="W16180">
        <v>4364</v>
      </c>
      <c r="X16180">
        <v>4364</v>
      </c>
      <c r="Y16180">
        <v>4364</v>
      </c>
      <c r="Z16180">
        <v>4364</v>
      </c>
      <c r="AA16180">
        <v>4364</v>
      </c>
    </row>
    <row r="16181" spans="16:27" x14ac:dyDescent="0.35">
      <c r="P16181">
        <v>4345</v>
      </c>
      <c r="T16181">
        <v>4346</v>
      </c>
      <c r="V16181">
        <v>4365</v>
      </c>
      <c r="W16181">
        <v>4365</v>
      </c>
      <c r="X16181">
        <v>4365</v>
      </c>
      <c r="Y16181">
        <v>4365</v>
      </c>
      <c r="Z16181">
        <v>4365</v>
      </c>
      <c r="AA16181">
        <v>4365</v>
      </c>
    </row>
    <row r="16182" spans="16:27" x14ac:dyDescent="0.35">
      <c r="P16182">
        <v>4346</v>
      </c>
      <c r="T16182">
        <v>4347</v>
      </c>
      <c r="V16182">
        <v>4366</v>
      </c>
      <c r="W16182">
        <v>4366</v>
      </c>
      <c r="X16182">
        <v>4366</v>
      </c>
      <c r="Y16182">
        <v>4366</v>
      </c>
      <c r="Z16182">
        <v>4366</v>
      </c>
      <c r="AA16182">
        <v>4366</v>
      </c>
    </row>
    <row r="16183" spans="16:27" x14ac:dyDescent="0.35">
      <c r="P16183">
        <v>4347</v>
      </c>
      <c r="T16183">
        <v>4348</v>
      </c>
      <c r="V16183">
        <v>4367</v>
      </c>
      <c r="W16183">
        <v>4367</v>
      </c>
      <c r="X16183">
        <v>4367</v>
      </c>
      <c r="Y16183">
        <v>4367</v>
      </c>
      <c r="Z16183">
        <v>4367</v>
      </c>
      <c r="AA16183">
        <v>4367</v>
      </c>
    </row>
    <row r="16184" spans="16:27" x14ac:dyDescent="0.35">
      <c r="P16184">
        <v>4348</v>
      </c>
      <c r="T16184">
        <v>4349</v>
      </c>
      <c r="V16184">
        <v>4368</v>
      </c>
      <c r="W16184">
        <v>4368</v>
      </c>
      <c r="X16184">
        <v>4368</v>
      </c>
      <c r="Y16184">
        <v>4368</v>
      </c>
      <c r="Z16184">
        <v>4368</v>
      </c>
      <c r="AA16184">
        <v>4368</v>
      </c>
    </row>
    <row r="16185" spans="16:27" x14ac:dyDescent="0.35">
      <c r="P16185">
        <v>4349</v>
      </c>
      <c r="T16185">
        <v>4350</v>
      </c>
      <c r="V16185">
        <v>4369</v>
      </c>
      <c r="W16185">
        <v>4369</v>
      </c>
      <c r="X16185">
        <v>4369</v>
      </c>
      <c r="Y16185">
        <v>4369</v>
      </c>
      <c r="Z16185">
        <v>4369</v>
      </c>
      <c r="AA16185">
        <v>4369</v>
      </c>
    </row>
    <row r="16186" spans="16:27" x14ac:dyDescent="0.35">
      <c r="P16186">
        <v>4350</v>
      </c>
      <c r="T16186">
        <v>4351</v>
      </c>
      <c r="V16186">
        <v>4370</v>
      </c>
      <c r="W16186">
        <v>4370</v>
      </c>
      <c r="X16186">
        <v>4370</v>
      </c>
      <c r="Y16186">
        <v>4370</v>
      </c>
      <c r="Z16186">
        <v>4370</v>
      </c>
      <c r="AA16186">
        <v>4370</v>
      </c>
    </row>
    <row r="16187" spans="16:27" x14ac:dyDescent="0.35">
      <c r="P16187">
        <v>4351</v>
      </c>
      <c r="T16187">
        <v>4352</v>
      </c>
      <c r="V16187">
        <v>4371</v>
      </c>
      <c r="W16187">
        <v>4371</v>
      </c>
      <c r="X16187">
        <v>4371</v>
      </c>
      <c r="Y16187">
        <v>4371</v>
      </c>
      <c r="Z16187">
        <v>4371</v>
      </c>
      <c r="AA16187">
        <v>4371</v>
      </c>
    </row>
    <row r="16188" spans="16:27" x14ac:dyDescent="0.35">
      <c r="P16188">
        <v>4352</v>
      </c>
      <c r="T16188">
        <v>4353</v>
      </c>
      <c r="V16188">
        <v>4372</v>
      </c>
      <c r="W16188">
        <v>4372</v>
      </c>
      <c r="X16188">
        <v>4372</v>
      </c>
      <c r="Y16188">
        <v>4372</v>
      </c>
      <c r="Z16188">
        <v>4372</v>
      </c>
      <c r="AA16188">
        <v>4372</v>
      </c>
    </row>
    <row r="16189" spans="16:27" x14ac:dyDescent="0.35">
      <c r="P16189">
        <v>4353</v>
      </c>
      <c r="T16189">
        <v>4354</v>
      </c>
      <c r="V16189">
        <v>4373</v>
      </c>
      <c r="W16189">
        <v>4373</v>
      </c>
      <c r="X16189">
        <v>4373</v>
      </c>
      <c r="Y16189">
        <v>4373</v>
      </c>
      <c r="Z16189">
        <v>4373</v>
      </c>
      <c r="AA16189">
        <v>4373</v>
      </c>
    </row>
    <row r="16190" spans="16:27" x14ac:dyDescent="0.35">
      <c r="P16190">
        <v>4354</v>
      </c>
      <c r="T16190">
        <v>4355</v>
      </c>
      <c r="V16190">
        <v>4374</v>
      </c>
      <c r="W16190">
        <v>4374</v>
      </c>
      <c r="X16190">
        <v>4374</v>
      </c>
      <c r="Y16190">
        <v>4374</v>
      </c>
      <c r="Z16190">
        <v>4374</v>
      </c>
      <c r="AA16190">
        <v>4374</v>
      </c>
    </row>
    <row r="16191" spans="16:27" x14ac:dyDescent="0.35">
      <c r="P16191">
        <v>4355</v>
      </c>
      <c r="T16191">
        <v>4356</v>
      </c>
      <c r="V16191">
        <v>4375</v>
      </c>
      <c r="W16191">
        <v>4375</v>
      </c>
      <c r="X16191">
        <v>4375</v>
      </c>
      <c r="Y16191">
        <v>4375</v>
      </c>
      <c r="Z16191">
        <v>4375</v>
      </c>
      <c r="AA16191">
        <v>4375</v>
      </c>
    </row>
    <row r="16192" spans="16:27" x14ac:dyDescent="0.35">
      <c r="P16192">
        <v>4356</v>
      </c>
      <c r="T16192">
        <v>4357</v>
      </c>
      <c r="V16192">
        <v>4376</v>
      </c>
      <c r="W16192">
        <v>4376</v>
      </c>
      <c r="X16192">
        <v>4376</v>
      </c>
      <c r="Y16192">
        <v>4376</v>
      </c>
      <c r="Z16192">
        <v>4376</v>
      </c>
      <c r="AA16192">
        <v>4376</v>
      </c>
    </row>
    <row r="16193" spans="16:27" x14ac:dyDescent="0.35">
      <c r="P16193">
        <v>4357</v>
      </c>
      <c r="T16193">
        <v>4358</v>
      </c>
      <c r="V16193">
        <v>4377</v>
      </c>
      <c r="W16193">
        <v>4377</v>
      </c>
      <c r="X16193">
        <v>4377</v>
      </c>
      <c r="Y16193">
        <v>4377</v>
      </c>
      <c r="Z16193">
        <v>4377</v>
      </c>
      <c r="AA16193">
        <v>4377</v>
      </c>
    </row>
    <row r="16194" spans="16:27" x14ac:dyDescent="0.35">
      <c r="P16194">
        <v>4358</v>
      </c>
      <c r="T16194">
        <v>4359</v>
      </c>
      <c r="V16194">
        <v>4378</v>
      </c>
      <c r="W16194">
        <v>4378</v>
      </c>
      <c r="X16194">
        <v>4378</v>
      </c>
      <c r="Y16194">
        <v>4378</v>
      </c>
      <c r="Z16194">
        <v>4378</v>
      </c>
      <c r="AA16194">
        <v>4378</v>
      </c>
    </row>
    <row r="16195" spans="16:27" x14ac:dyDescent="0.35">
      <c r="P16195">
        <v>4359</v>
      </c>
      <c r="T16195">
        <v>4360</v>
      </c>
      <c r="V16195">
        <v>4379</v>
      </c>
      <c r="W16195">
        <v>4379</v>
      </c>
      <c r="X16195">
        <v>4379</v>
      </c>
      <c r="Y16195">
        <v>4379</v>
      </c>
      <c r="Z16195">
        <v>4379</v>
      </c>
      <c r="AA16195">
        <v>4379</v>
      </c>
    </row>
    <row r="16196" spans="16:27" x14ac:dyDescent="0.35">
      <c r="P16196">
        <v>4360</v>
      </c>
      <c r="T16196">
        <v>4361</v>
      </c>
      <c r="V16196">
        <v>4380</v>
      </c>
      <c r="W16196">
        <v>4380</v>
      </c>
      <c r="X16196">
        <v>4380</v>
      </c>
      <c r="Y16196">
        <v>4380</v>
      </c>
      <c r="Z16196">
        <v>4380</v>
      </c>
      <c r="AA16196">
        <v>4380</v>
      </c>
    </row>
    <row r="16197" spans="16:27" x14ac:dyDescent="0.35">
      <c r="P16197">
        <v>4361</v>
      </c>
      <c r="T16197">
        <v>4362</v>
      </c>
      <c r="V16197">
        <v>4381</v>
      </c>
      <c r="W16197">
        <v>4381</v>
      </c>
      <c r="X16197">
        <v>4381</v>
      </c>
      <c r="Y16197">
        <v>4381</v>
      </c>
      <c r="Z16197">
        <v>4381</v>
      </c>
      <c r="AA16197">
        <v>4381</v>
      </c>
    </row>
    <row r="16198" spans="16:27" x14ac:dyDescent="0.35">
      <c r="P16198">
        <v>4362</v>
      </c>
      <c r="T16198">
        <v>4363</v>
      </c>
      <c r="V16198">
        <v>4382</v>
      </c>
      <c r="W16198">
        <v>4382</v>
      </c>
      <c r="X16198">
        <v>4382</v>
      </c>
      <c r="Y16198">
        <v>4382</v>
      </c>
      <c r="Z16198">
        <v>4382</v>
      </c>
      <c r="AA16198">
        <v>4382</v>
      </c>
    </row>
    <row r="16199" spans="16:27" x14ac:dyDescent="0.35">
      <c r="P16199">
        <v>4363</v>
      </c>
      <c r="T16199">
        <v>4364</v>
      </c>
      <c r="V16199">
        <v>4383</v>
      </c>
      <c r="W16199">
        <v>4383</v>
      </c>
      <c r="X16199">
        <v>4383</v>
      </c>
      <c r="Y16199">
        <v>4383</v>
      </c>
      <c r="Z16199">
        <v>4383</v>
      </c>
      <c r="AA16199">
        <v>4383</v>
      </c>
    </row>
    <row r="16200" spans="16:27" x14ac:dyDescent="0.35">
      <c r="P16200">
        <v>4364</v>
      </c>
      <c r="T16200">
        <v>4365</v>
      </c>
      <c r="V16200">
        <v>4384</v>
      </c>
      <c r="W16200">
        <v>4384</v>
      </c>
      <c r="X16200">
        <v>4384</v>
      </c>
      <c r="Y16200">
        <v>4384</v>
      </c>
      <c r="Z16200">
        <v>4384</v>
      </c>
      <c r="AA16200">
        <v>4384</v>
      </c>
    </row>
    <row r="16201" spans="16:27" x14ac:dyDescent="0.35">
      <c r="P16201">
        <v>4365</v>
      </c>
      <c r="T16201">
        <v>4366</v>
      </c>
      <c r="V16201">
        <v>4385</v>
      </c>
      <c r="W16201">
        <v>4385</v>
      </c>
      <c r="X16201">
        <v>4385</v>
      </c>
      <c r="Y16201">
        <v>4385</v>
      </c>
      <c r="Z16201">
        <v>4385</v>
      </c>
      <c r="AA16201">
        <v>4385</v>
      </c>
    </row>
    <row r="16202" spans="16:27" x14ac:dyDescent="0.35">
      <c r="P16202">
        <v>4366</v>
      </c>
      <c r="T16202">
        <v>4367</v>
      </c>
      <c r="V16202">
        <v>4386</v>
      </c>
      <c r="W16202">
        <v>4386</v>
      </c>
      <c r="X16202">
        <v>4386</v>
      </c>
      <c r="Y16202">
        <v>4386</v>
      </c>
      <c r="Z16202">
        <v>4386</v>
      </c>
      <c r="AA16202">
        <v>4386</v>
      </c>
    </row>
    <row r="16203" spans="16:27" x14ac:dyDescent="0.35">
      <c r="P16203">
        <v>4367</v>
      </c>
      <c r="T16203">
        <v>4368</v>
      </c>
      <c r="V16203">
        <v>4387</v>
      </c>
      <c r="W16203">
        <v>4387</v>
      </c>
      <c r="X16203">
        <v>4387</v>
      </c>
      <c r="Y16203">
        <v>4387</v>
      </c>
      <c r="Z16203">
        <v>4387</v>
      </c>
      <c r="AA16203">
        <v>4387</v>
      </c>
    </row>
    <row r="16204" spans="16:27" x14ac:dyDescent="0.35">
      <c r="P16204">
        <v>4368</v>
      </c>
      <c r="T16204">
        <v>4369</v>
      </c>
      <c r="V16204">
        <v>4388</v>
      </c>
      <c r="W16204">
        <v>4388</v>
      </c>
      <c r="X16204">
        <v>4388</v>
      </c>
      <c r="Y16204">
        <v>4388</v>
      </c>
      <c r="Z16204">
        <v>4388</v>
      </c>
      <c r="AA16204">
        <v>4388</v>
      </c>
    </row>
    <row r="16205" spans="16:27" x14ac:dyDescent="0.35">
      <c r="P16205">
        <v>4369</v>
      </c>
      <c r="T16205">
        <v>4370</v>
      </c>
      <c r="V16205">
        <v>4389</v>
      </c>
      <c r="W16205">
        <v>4389</v>
      </c>
      <c r="X16205">
        <v>4389</v>
      </c>
      <c r="Y16205">
        <v>4389</v>
      </c>
      <c r="Z16205">
        <v>4389</v>
      </c>
      <c r="AA16205">
        <v>4389</v>
      </c>
    </row>
    <row r="16206" spans="16:27" x14ac:dyDescent="0.35">
      <c r="P16206">
        <v>4370</v>
      </c>
      <c r="T16206">
        <v>4371</v>
      </c>
      <c r="V16206">
        <v>4390</v>
      </c>
      <c r="W16206">
        <v>4390</v>
      </c>
      <c r="X16206">
        <v>4390</v>
      </c>
      <c r="Y16206">
        <v>4390</v>
      </c>
      <c r="Z16206">
        <v>4390</v>
      </c>
      <c r="AA16206">
        <v>4390</v>
      </c>
    </row>
    <row r="16207" spans="16:27" x14ac:dyDescent="0.35">
      <c r="P16207">
        <v>4371</v>
      </c>
      <c r="T16207">
        <v>4372</v>
      </c>
      <c r="V16207">
        <v>4391</v>
      </c>
      <c r="W16207">
        <v>4391</v>
      </c>
      <c r="X16207">
        <v>4391</v>
      </c>
      <c r="Y16207">
        <v>4391</v>
      </c>
      <c r="Z16207">
        <v>4391</v>
      </c>
      <c r="AA16207">
        <v>4391</v>
      </c>
    </row>
    <row r="16208" spans="16:27" x14ac:dyDescent="0.35">
      <c r="P16208">
        <v>4372</v>
      </c>
      <c r="T16208">
        <v>4373</v>
      </c>
      <c r="V16208">
        <v>4392</v>
      </c>
      <c r="W16208">
        <v>4392</v>
      </c>
      <c r="X16208">
        <v>4392</v>
      </c>
      <c r="Y16208">
        <v>4392</v>
      </c>
      <c r="Z16208">
        <v>4392</v>
      </c>
      <c r="AA16208">
        <v>4392</v>
      </c>
    </row>
    <row r="16209" spans="16:27" x14ac:dyDescent="0.35">
      <c r="P16209">
        <v>4373</v>
      </c>
      <c r="T16209">
        <v>4374</v>
      </c>
      <c r="V16209">
        <v>4393</v>
      </c>
      <c r="W16209">
        <v>4393</v>
      </c>
      <c r="X16209">
        <v>4393</v>
      </c>
      <c r="Y16209">
        <v>4393</v>
      </c>
      <c r="Z16209">
        <v>4393</v>
      </c>
      <c r="AA16209">
        <v>4393</v>
      </c>
    </row>
    <row r="16210" spans="16:27" x14ac:dyDescent="0.35">
      <c r="P16210">
        <v>4374</v>
      </c>
      <c r="T16210">
        <v>4375</v>
      </c>
      <c r="V16210">
        <v>4394</v>
      </c>
      <c r="W16210">
        <v>4394</v>
      </c>
      <c r="X16210">
        <v>4394</v>
      </c>
      <c r="Y16210">
        <v>4394</v>
      </c>
      <c r="Z16210">
        <v>4394</v>
      </c>
      <c r="AA16210">
        <v>4394</v>
      </c>
    </row>
    <row r="16211" spans="16:27" x14ac:dyDescent="0.35">
      <c r="P16211">
        <v>4375</v>
      </c>
      <c r="T16211">
        <v>4376</v>
      </c>
      <c r="V16211">
        <v>4395</v>
      </c>
      <c r="W16211">
        <v>4395</v>
      </c>
      <c r="X16211">
        <v>4395</v>
      </c>
      <c r="Y16211">
        <v>4395</v>
      </c>
      <c r="Z16211">
        <v>4395</v>
      </c>
      <c r="AA16211">
        <v>4395</v>
      </c>
    </row>
    <row r="16212" spans="16:27" x14ac:dyDescent="0.35">
      <c r="P16212">
        <v>4376</v>
      </c>
      <c r="T16212">
        <v>4377</v>
      </c>
      <c r="V16212">
        <v>4396</v>
      </c>
      <c r="W16212">
        <v>4396</v>
      </c>
      <c r="X16212">
        <v>4396</v>
      </c>
      <c r="Y16212">
        <v>4396</v>
      </c>
      <c r="Z16212">
        <v>4396</v>
      </c>
      <c r="AA16212">
        <v>4396</v>
      </c>
    </row>
    <row r="16213" spans="16:27" x14ac:dyDescent="0.35">
      <c r="P16213">
        <v>4377</v>
      </c>
      <c r="T16213">
        <v>4378</v>
      </c>
      <c r="V16213">
        <v>4397</v>
      </c>
      <c r="W16213">
        <v>4397</v>
      </c>
      <c r="X16213">
        <v>4397</v>
      </c>
      <c r="Y16213">
        <v>4397</v>
      </c>
      <c r="Z16213">
        <v>4397</v>
      </c>
      <c r="AA16213">
        <v>4397</v>
      </c>
    </row>
    <row r="16214" spans="16:27" x14ac:dyDescent="0.35">
      <c r="P16214">
        <v>4378</v>
      </c>
      <c r="T16214">
        <v>4379</v>
      </c>
      <c r="V16214">
        <v>4398</v>
      </c>
      <c r="W16214">
        <v>4398</v>
      </c>
      <c r="X16214">
        <v>4398</v>
      </c>
      <c r="Y16214">
        <v>4398</v>
      </c>
      <c r="Z16214">
        <v>4398</v>
      </c>
      <c r="AA16214">
        <v>4398</v>
      </c>
    </row>
    <row r="16215" spans="16:27" x14ac:dyDescent="0.35">
      <c r="P16215">
        <v>4379</v>
      </c>
      <c r="T16215">
        <v>4380</v>
      </c>
      <c r="V16215">
        <v>4399</v>
      </c>
      <c r="W16215">
        <v>4399</v>
      </c>
      <c r="X16215">
        <v>4399</v>
      </c>
      <c r="Y16215">
        <v>4399</v>
      </c>
      <c r="Z16215">
        <v>4399</v>
      </c>
      <c r="AA16215">
        <v>4399</v>
      </c>
    </row>
    <row r="16216" spans="16:27" x14ac:dyDescent="0.35">
      <c r="P16216">
        <v>4380</v>
      </c>
      <c r="T16216">
        <v>4381</v>
      </c>
      <c r="V16216">
        <v>4400</v>
      </c>
      <c r="W16216">
        <v>4400</v>
      </c>
      <c r="X16216">
        <v>4400</v>
      </c>
      <c r="Y16216">
        <v>4400</v>
      </c>
      <c r="Z16216">
        <v>4400</v>
      </c>
      <c r="AA16216">
        <v>4400</v>
      </c>
    </row>
    <row r="16217" spans="16:27" x14ac:dyDescent="0.35">
      <c r="P16217">
        <v>4381</v>
      </c>
      <c r="T16217">
        <v>4382</v>
      </c>
      <c r="V16217">
        <v>4401</v>
      </c>
      <c r="W16217">
        <v>4401</v>
      </c>
      <c r="X16217">
        <v>4401</v>
      </c>
      <c r="Y16217">
        <v>4401</v>
      </c>
      <c r="Z16217">
        <v>4401</v>
      </c>
      <c r="AA16217">
        <v>4401</v>
      </c>
    </row>
    <row r="16218" spans="16:27" x14ac:dyDescent="0.35">
      <c r="P16218">
        <v>4382</v>
      </c>
      <c r="T16218">
        <v>4383</v>
      </c>
      <c r="V16218">
        <v>4402</v>
      </c>
      <c r="W16218">
        <v>4402</v>
      </c>
      <c r="X16218">
        <v>4402</v>
      </c>
      <c r="Y16218">
        <v>4402</v>
      </c>
      <c r="Z16218">
        <v>4402</v>
      </c>
      <c r="AA16218">
        <v>4402</v>
      </c>
    </row>
    <row r="16219" spans="16:27" x14ac:dyDescent="0.35">
      <c r="P16219">
        <v>4383</v>
      </c>
      <c r="T16219">
        <v>4384</v>
      </c>
      <c r="V16219">
        <v>4403</v>
      </c>
      <c r="W16219">
        <v>4403</v>
      </c>
      <c r="X16219">
        <v>4403</v>
      </c>
      <c r="Y16219">
        <v>4403</v>
      </c>
      <c r="Z16219">
        <v>4403</v>
      </c>
      <c r="AA16219">
        <v>4403</v>
      </c>
    </row>
    <row r="16220" spans="16:27" x14ac:dyDescent="0.35">
      <c r="P16220">
        <v>4384</v>
      </c>
      <c r="T16220">
        <v>4385</v>
      </c>
      <c r="V16220">
        <v>4404</v>
      </c>
      <c r="W16220">
        <v>4404</v>
      </c>
      <c r="X16220">
        <v>4404</v>
      </c>
      <c r="Y16220">
        <v>4404</v>
      </c>
      <c r="Z16220">
        <v>4404</v>
      </c>
      <c r="AA16220">
        <v>4404</v>
      </c>
    </row>
    <row r="16221" spans="16:27" x14ac:dyDescent="0.35">
      <c r="P16221">
        <v>4385</v>
      </c>
      <c r="T16221">
        <v>4386</v>
      </c>
      <c r="V16221">
        <v>4405</v>
      </c>
      <c r="W16221">
        <v>4405</v>
      </c>
      <c r="X16221">
        <v>4405</v>
      </c>
      <c r="Y16221">
        <v>4405</v>
      </c>
      <c r="Z16221">
        <v>4405</v>
      </c>
      <c r="AA16221">
        <v>4405</v>
      </c>
    </row>
    <row r="16222" spans="16:27" x14ac:dyDescent="0.35">
      <c r="P16222">
        <v>4386</v>
      </c>
      <c r="T16222">
        <v>4387</v>
      </c>
      <c r="V16222">
        <v>4406</v>
      </c>
      <c r="W16222">
        <v>4406</v>
      </c>
      <c r="X16222">
        <v>4406</v>
      </c>
      <c r="Y16222">
        <v>4406</v>
      </c>
      <c r="Z16222">
        <v>4406</v>
      </c>
      <c r="AA16222">
        <v>4406</v>
      </c>
    </row>
    <row r="16223" spans="16:27" x14ac:dyDescent="0.35">
      <c r="P16223">
        <v>4387</v>
      </c>
      <c r="T16223">
        <v>4388</v>
      </c>
      <c r="V16223">
        <v>4407</v>
      </c>
      <c r="W16223">
        <v>4407</v>
      </c>
      <c r="X16223">
        <v>4407</v>
      </c>
      <c r="Y16223">
        <v>4407</v>
      </c>
      <c r="Z16223">
        <v>4407</v>
      </c>
      <c r="AA16223">
        <v>4407</v>
      </c>
    </row>
    <row r="16224" spans="16:27" x14ac:dyDescent="0.35">
      <c r="P16224">
        <v>4388</v>
      </c>
      <c r="T16224">
        <v>4389</v>
      </c>
      <c r="V16224">
        <v>4408</v>
      </c>
      <c r="W16224">
        <v>4408</v>
      </c>
      <c r="X16224">
        <v>4408</v>
      </c>
      <c r="Y16224">
        <v>4408</v>
      </c>
      <c r="Z16224">
        <v>4408</v>
      </c>
      <c r="AA16224">
        <v>4408</v>
      </c>
    </row>
    <row r="16225" spans="16:27" x14ac:dyDescent="0.35">
      <c r="P16225">
        <v>4389</v>
      </c>
      <c r="T16225">
        <v>4390</v>
      </c>
      <c r="V16225">
        <v>4409</v>
      </c>
      <c r="W16225">
        <v>4409</v>
      </c>
      <c r="X16225">
        <v>4409</v>
      </c>
      <c r="Y16225">
        <v>4409</v>
      </c>
      <c r="Z16225">
        <v>4409</v>
      </c>
      <c r="AA16225">
        <v>4409</v>
      </c>
    </row>
    <row r="16226" spans="16:27" x14ac:dyDescent="0.35">
      <c r="P16226">
        <v>4390</v>
      </c>
      <c r="T16226">
        <v>4391</v>
      </c>
      <c r="V16226">
        <v>4410</v>
      </c>
      <c r="W16226">
        <v>4410</v>
      </c>
      <c r="X16226">
        <v>4410</v>
      </c>
      <c r="Y16226">
        <v>4410</v>
      </c>
      <c r="Z16226">
        <v>4410</v>
      </c>
      <c r="AA16226">
        <v>4410</v>
      </c>
    </row>
    <row r="16227" spans="16:27" x14ac:dyDescent="0.35">
      <c r="P16227">
        <v>4391</v>
      </c>
      <c r="T16227">
        <v>4392</v>
      </c>
      <c r="V16227">
        <v>4411</v>
      </c>
      <c r="W16227">
        <v>4411</v>
      </c>
      <c r="X16227">
        <v>4411</v>
      </c>
      <c r="Y16227">
        <v>4411</v>
      </c>
      <c r="Z16227">
        <v>4411</v>
      </c>
      <c r="AA16227">
        <v>4411</v>
      </c>
    </row>
    <row r="16228" spans="16:27" x14ac:dyDescent="0.35">
      <c r="P16228">
        <v>4392</v>
      </c>
      <c r="T16228">
        <v>4393</v>
      </c>
      <c r="V16228">
        <v>4412</v>
      </c>
      <c r="W16228">
        <v>4412</v>
      </c>
      <c r="X16228">
        <v>4412</v>
      </c>
      <c r="Y16228">
        <v>4412</v>
      </c>
      <c r="Z16228">
        <v>4412</v>
      </c>
      <c r="AA16228">
        <v>4412</v>
      </c>
    </row>
    <row r="16229" spans="16:27" x14ac:dyDescent="0.35">
      <c r="P16229">
        <v>4393</v>
      </c>
      <c r="T16229">
        <v>4394</v>
      </c>
      <c r="V16229">
        <v>4413</v>
      </c>
      <c r="W16229">
        <v>4413</v>
      </c>
      <c r="X16229">
        <v>4413</v>
      </c>
      <c r="Y16229">
        <v>4413</v>
      </c>
      <c r="Z16229">
        <v>4413</v>
      </c>
      <c r="AA16229">
        <v>4413</v>
      </c>
    </row>
    <row r="16230" spans="16:27" x14ac:dyDescent="0.35">
      <c r="P16230">
        <v>4394</v>
      </c>
      <c r="T16230">
        <v>4395</v>
      </c>
      <c r="V16230">
        <v>4414</v>
      </c>
      <c r="W16230">
        <v>4414</v>
      </c>
      <c r="X16230">
        <v>4414</v>
      </c>
      <c r="Y16230">
        <v>4414</v>
      </c>
      <c r="Z16230">
        <v>4414</v>
      </c>
      <c r="AA16230">
        <v>4414</v>
      </c>
    </row>
    <row r="16231" spans="16:27" x14ac:dyDescent="0.35">
      <c r="P16231">
        <v>4395</v>
      </c>
      <c r="T16231">
        <v>4396</v>
      </c>
      <c r="V16231">
        <v>4415</v>
      </c>
      <c r="W16231">
        <v>4415</v>
      </c>
      <c r="X16231">
        <v>4415</v>
      </c>
      <c r="Y16231">
        <v>4415</v>
      </c>
      <c r="Z16231">
        <v>4415</v>
      </c>
      <c r="AA16231">
        <v>4415</v>
      </c>
    </row>
    <row r="16232" spans="16:27" x14ac:dyDescent="0.35">
      <c r="P16232">
        <v>4396</v>
      </c>
      <c r="T16232">
        <v>4397</v>
      </c>
      <c r="V16232">
        <v>4416</v>
      </c>
      <c r="W16232">
        <v>4416</v>
      </c>
      <c r="X16232">
        <v>4416</v>
      </c>
      <c r="Y16232">
        <v>4416</v>
      </c>
      <c r="Z16232">
        <v>4416</v>
      </c>
      <c r="AA16232">
        <v>4416</v>
      </c>
    </row>
    <row r="16233" spans="16:27" x14ac:dyDescent="0.35">
      <c r="P16233">
        <v>4397</v>
      </c>
      <c r="T16233">
        <v>4398</v>
      </c>
      <c r="V16233">
        <v>4417</v>
      </c>
      <c r="W16233">
        <v>4417</v>
      </c>
      <c r="X16233">
        <v>4417</v>
      </c>
      <c r="Y16233">
        <v>4417</v>
      </c>
      <c r="Z16233">
        <v>4417</v>
      </c>
      <c r="AA16233">
        <v>4417</v>
      </c>
    </row>
    <row r="16234" spans="16:27" x14ac:dyDescent="0.35">
      <c r="P16234">
        <v>4398</v>
      </c>
      <c r="T16234">
        <v>4399</v>
      </c>
      <c r="V16234">
        <v>4418</v>
      </c>
      <c r="W16234">
        <v>4418</v>
      </c>
      <c r="X16234">
        <v>4418</v>
      </c>
      <c r="Y16234">
        <v>4418</v>
      </c>
      <c r="Z16234">
        <v>4418</v>
      </c>
      <c r="AA16234">
        <v>4418</v>
      </c>
    </row>
    <row r="16235" spans="16:27" x14ac:dyDescent="0.35">
      <c r="P16235">
        <v>4399</v>
      </c>
      <c r="T16235">
        <v>4400</v>
      </c>
      <c r="V16235">
        <v>4419</v>
      </c>
      <c r="W16235">
        <v>4419</v>
      </c>
      <c r="X16235">
        <v>4419</v>
      </c>
      <c r="Y16235">
        <v>4419</v>
      </c>
      <c r="Z16235">
        <v>4419</v>
      </c>
      <c r="AA16235">
        <v>4419</v>
      </c>
    </row>
    <row r="16236" spans="16:27" x14ac:dyDescent="0.35">
      <c r="P16236">
        <v>4400</v>
      </c>
      <c r="T16236">
        <v>4401</v>
      </c>
      <c r="V16236">
        <v>4420</v>
      </c>
      <c r="W16236">
        <v>4420</v>
      </c>
      <c r="X16236">
        <v>4420</v>
      </c>
      <c r="Y16236">
        <v>4420</v>
      </c>
      <c r="Z16236">
        <v>4420</v>
      </c>
      <c r="AA16236">
        <v>4420</v>
      </c>
    </row>
    <row r="16237" spans="16:27" x14ac:dyDescent="0.35">
      <c r="P16237">
        <v>4401</v>
      </c>
      <c r="T16237">
        <v>4402</v>
      </c>
      <c r="V16237">
        <v>4421</v>
      </c>
      <c r="W16237">
        <v>4421</v>
      </c>
      <c r="X16237">
        <v>4421</v>
      </c>
      <c r="Y16237">
        <v>4421</v>
      </c>
      <c r="Z16237">
        <v>4421</v>
      </c>
      <c r="AA16237">
        <v>4421</v>
      </c>
    </row>
    <row r="16238" spans="16:27" x14ac:dyDescent="0.35">
      <c r="P16238">
        <v>4402</v>
      </c>
      <c r="T16238">
        <v>4403</v>
      </c>
      <c r="V16238">
        <v>4422</v>
      </c>
      <c r="W16238">
        <v>4422</v>
      </c>
      <c r="X16238">
        <v>4422</v>
      </c>
      <c r="Y16238">
        <v>4422</v>
      </c>
      <c r="Z16238">
        <v>4422</v>
      </c>
      <c r="AA16238">
        <v>4422</v>
      </c>
    </row>
    <row r="16239" spans="16:27" x14ac:dyDescent="0.35">
      <c r="P16239">
        <v>4403</v>
      </c>
      <c r="T16239">
        <v>4404</v>
      </c>
      <c r="V16239">
        <v>4423</v>
      </c>
      <c r="W16239">
        <v>4423</v>
      </c>
      <c r="X16239">
        <v>4423</v>
      </c>
      <c r="Y16239">
        <v>4423</v>
      </c>
      <c r="Z16239">
        <v>4423</v>
      </c>
      <c r="AA16239">
        <v>4423</v>
      </c>
    </row>
    <row r="16240" spans="16:27" x14ac:dyDescent="0.35">
      <c r="P16240">
        <v>4404</v>
      </c>
      <c r="T16240">
        <v>4405</v>
      </c>
      <c r="V16240">
        <v>4424</v>
      </c>
      <c r="W16240">
        <v>4424</v>
      </c>
      <c r="X16240">
        <v>4424</v>
      </c>
      <c r="Y16240">
        <v>4424</v>
      </c>
      <c r="Z16240">
        <v>4424</v>
      </c>
      <c r="AA16240">
        <v>4424</v>
      </c>
    </row>
    <row r="16241" spans="16:27" x14ac:dyDescent="0.35">
      <c r="P16241">
        <v>4405</v>
      </c>
      <c r="T16241">
        <v>4406</v>
      </c>
      <c r="V16241">
        <v>4425</v>
      </c>
      <c r="W16241">
        <v>4425</v>
      </c>
      <c r="X16241">
        <v>4425</v>
      </c>
      <c r="Y16241">
        <v>4425</v>
      </c>
      <c r="Z16241">
        <v>4425</v>
      </c>
      <c r="AA16241">
        <v>4425</v>
      </c>
    </row>
    <row r="16242" spans="16:27" x14ac:dyDescent="0.35">
      <c r="P16242">
        <v>4406</v>
      </c>
      <c r="T16242">
        <v>4407</v>
      </c>
      <c r="V16242">
        <v>4426</v>
      </c>
      <c r="W16242">
        <v>4426</v>
      </c>
      <c r="X16242">
        <v>4426</v>
      </c>
      <c r="Y16242">
        <v>4426</v>
      </c>
      <c r="Z16242">
        <v>4426</v>
      </c>
      <c r="AA16242">
        <v>4426</v>
      </c>
    </row>
    <row r="16243" spans="16:27" x14ac:dyDescent="0.35">
      <c r="P16243">
        <v>4407</v>
      </c>
      <c r="T16243">
        <v>4408</v>
      </c>
      <c r="V16243">
        <v>4427</v>
      </c>
      <c r="W16243">
        <v>4427</v>
      </c>
      <c r="X16243">
        <v>4427</v>
      </c>
      <c r="Y16243">
        <v>4427</v>
      </c>
      <c r="Z16243">
        <v>4427</v>
      </c>
      <c r="AA16243">
        <v>4427</v>
      </c>
    </row>
    <row r="16244" spans="16:27" x14ac:dyDescent="0.35">
      <c r="P16244">
        <v>4408</v>
      </c>
      <c r="T16244">
        <v>4409</v>
      </c>
      <c r="V16244">
        <v>4428</v>
      </c>
      <c r="W16244">
        <v>4428</v>
      </c>
      <c r="X16244">
        <v>4428</v>
      </c>
      <c r="Y16244">
        <v>4428</v>
      </c>
      <c r="Z16244">
        <v>4428</v>
      </c>
      <c r="AA16244">
        <v>4428</v>
      </c>
    </row>
    <row r="16245" spans="16:27" x14ac:dyDescent="0.35">
      <c r="P16245">
        <v>4409</v>
      </c>
      <c r="T16245">
        <v>4410</v>
      </c>
      <c r="V16245">
        <v>4429</v>
      </c>
      <c r="W16245">
        <v>4429</v>
      </c>
      <c r="X16245">
        <v>4429</v>
      </c>
      <c r="Y16245">
        <v>4429</v>
      </c>
      <c r="Z16245">
        <v>4429</v>
      </c>
      <c r="AA16245">
        <v>4429</v>
      </c>
    </row>
    <row r="16246" spans="16:27" x14ac:dyDescent="0.35">
      <c r="P16246">
        <v>4410</v>
      </c>
      <c r="T16246">
        <v>4411</v>
      </c>
      <c r="V16246">
        <v>4430</v>
      </c>
      <c r="W16246">
        <v>4430</v>
      </c>
      <c r="X16246">
        <v>4430</v>
      </c>
      <c r="Y16246">
        <v>4430</v>
      </c>
      <c r="Z16246">
        <v>4430</v>
      </c>
      <c r="AA16246">
        <v>4430</v>
      </c>
    </row>
    <row r="16247" spans="16:27" x14ac:dyDescent="0.35">
      <c r="P16247">
        <v>4411</v>
      </c>
      <c r="T16247">
        <v>4412</v>
      </c>
      <c r="V16247">
        <v>4431</v>
      </c>
      <c r="W16247">
        <v>4431</v>
      </c>
      <c r="X16247">
        <v>4431</v>
      </c>
      <c r="Y16247">
        <v>4431</v>
      </c>
      <c r="Z16247">
        <v>4431</v>
      </c>
      <c r="AA16247">
        <v>4431</v>
      </c>
    </row>
    <row r="16248" spans="16:27" x14ac:dyDescent="0.35">
      <c r="P16248">
        <v>4412</v>
      </c>
      <c r="T16248">
        <v>4413</v>
      </c>
      <c r="V16248">
        <v>4432</v>
      </c>
      <c r="W16248">
        <v>4432</v>
      </c>
      <c r="X16248">
        <v>4432</v>
      </c>
      <c r="Y16248">
        <v>4432</v>
      </c>
      <c r="Z16248">
        <v>4432</v>
      </c>
      <c r="AA16248">
        <v>4432</v>
      </c>
    </row>
    <row r="16249" spans="16:27" x14ac:dyDescent="0.35">
      <c r="P16249">
        <v>4413</v>
      </c>
      <c r="T16249">
        <v>4414</v>
      </c>
      <c r="V16249">
        <v>4433</v>
      </c>
      <c r="W16249">
        <v>4433</v>
      </c>
      <c r="X16249">
        <v>4433</v>
      </c>
      <c r="Y16249">
        <v>4433</v>
      </c>
      <c r="Z16249">
        <v>4433</v>
      </c>
      <c r="AA16249">
        <v>4433</v>
      </c>
    </row>
    <row r="16250" spans="16:27" x14ac:dyDescent="0.35">
      <c r="P16250">
        <v>4414</v>
      </c>
      <c r="T16250">
        <v>4415</v>
      </c>
      <c r="V16250">
        <v>4434</v>
      </c>
      <c r="W16250">
        <v>4434</v>
      </c>
      <c r="X16250">
        <v>4434</v>
      </c>
      <c r="Y16250">
        <v>4434</v>
      </c>
      <c r="Z16250">
        <v>4434</v>
      </c>
      <c r="AA16250">
        <v>4434</v>
      </c>
    </row>
    <row r="16251" spans="16:27" x14ac:dyDescent="0.35">
      <c r="P16251">
        <v>4415</v>
      </c>
      <c r="T16251">
        <v>4416</v>
      </c>
      <c r="V16251">
        <v>4435</v>
      </c>
      <c r="W16251">
        <v>4435</v>
      </c>
      <c r="X16251">
        <v>4435</v>
      </c>
      <c r="Y16251">
        <v>4435</v>
      </c>
      <c r="Z16251">
        <v>4435</v>
      </c>
      <c r="AA16251">
        <v>4435</v>
      </c>
    </row>
    <row r="16252" spans="16:27" x14ac:dyDescent="0.35">
      <c r="P16252">
        <v>4416</v>
      </c>
      <c r="T16252">
        <v>4417</v>
      </c>
      <c r="V16252">
        <v>4436</v>
      </c>
      <c r="W16252">
        <v>4436</v>
      </c>
      <c r="X16252">
        <v>4436</v>
      </c>
      <c r="Y16252">
        <v>4436</v>
      </c>
      <c r="Z16252">
        <v>4436</v>
      </c>
      <c r="AA16252">
        <v>4436</v>
      </c>
    </row>
    <row r="16253" spans="16:27" x14ac:dyDescent="0.35">
      <c r="P16253">
        <v>4417</v>
      </c>
      <c r="T16253">
        <v>4418</v>
      </c>
      <c r="V16253">
        <v>4437</v>
      </c>
      <c r="W16253">
        <v>4437</v>
      </c>
      <c r="X16253">
        <v>4437</v>
      </c>
      <c r="Y16253">
        <v>4437</v>
      </c>
      <c r="Z16253">
        <v>4437</v>
      </c>
      <c r="AA16253">
        <v>4437</v>
      </c>
    </row>
    <row r="16254" spans="16:27" x14ac:dyDescent="0.35">
      <c r="P16254">
        <v>4418</v>
      </c>
      <c r="T16254">
        <v>4419</v>
      </c>
      <c r="V16254">
        <v>4438</v>
      </c>
      <c r="W16254">
        <v>4438</v>
      </c>
      <c r="X16254">
        <v>4438</v>
      </c>
      <c r="Y16254">
        <v>4438</v>
      </c>
      <c r="Z16254">
        <v>4438</v>
      </c>
      <c r="AA16254">
        <v>4438</v>
      </c>
    </row>
    <row r="16255" spans="16:27" x14ac:dyDescent="0.35">
      <c r="P16255">
        <v>4419</v>
      </c>
      <c r="T16255">
        <v>4420</v>
      </c>
      <c r="V16255">
        <v>4439</v>
      </c>
      <c r="W16255">
        <v>4439</v>
      </c>
      <c r="X16255">
        <v>4439</v>
      </c>
      <c r="Y16255">
        <v>4439</v>
      </c>
      <c r="Z16255">
        <v>4439</v>
      </c>
      <c r="AA16255">
        <v>4439</v>
      </c>
    </row>
    <row r="16256" spans="16:27" x14ac:dyDescent="0.35">
      <c r="P16256">
        <v>4420</v>
      </c>
      <c r="T16256">
        <v>4421</v>
      </c>
      <c r="V16256">
        <v>4440</v>
      </c>
      <c r="W16256">
        <v>4440</v>
      </c>
      <c r="X16256">
        <v>4440</v>
      </c>
      <c r="Y16256">
        <v>4440</v>
      </c>
      <c r="Z16256">
        <v>4440</v>
      </c>
      <c r="AA16256">
        <v>4440</v>
      </c>
    </row>
    <row r="16257" spans="16:27" x14ac:dyDescent="0.35">
      <c r="P16257">
        <v>4421</v>
      </c>
      <c r="T16257">
        <v>4422</v>
      </c>
      <c r="V16257">
        <v>4441</v>
      </c>
      <c r="W16257">
        <v>4441</v>
      </c>
      <c r="X16257">
        <v>4441</v>
      </c>
      <c r="Y16257">
        <v>4441</v>
      </c>
      <c r="Z16257">
        <v>4441</v>
      </c>
      <c r="AA16257">
        <v>4441</v>
      </c>
    </row>
    <row r="16258" spans="16:27" x14ac:dyDescent="0.35">
      <c r="P16258">
        <v>4422</v>
      </c>
      <c r="T16258">
        <v>4423</v>
      </c>
      <c r="V16258">
        <v>4442</v>
      </c>
      <c r="W16258">
        <v>4442</v>
      </c>
      <c r="X16258">
        <v>4442</v>
      </c>
      <c r="Y16258">
        <v>4442</v>
      </c>
      <c r="Z16258">
        <v>4442</v>
      </c>
      <c r="AA16258">
        <v>4442</v>
      </c>
    </row>
    <row r="16259" spans="16:27" x14ac:dyDescent="0.35">
      <c r="P16259">
        <v>4423</v>
      </c>
      <c r="T16259">
        <v>4424</v>
      </c>
      <c r="V16259">
        <v>4443</v>
      </c>
      <c r="W16259">
        <v>4443</v>
      </c>
      <c r="X16259">
        <v>4443</v>
      </c>
      <c r="Y16259">
        <v>4443</v>
      </c>
      <c r="Z16259">
        <v>4443</v>
      </c>
      <c r="AA16259">
        <v>4443</v>
      </c>
    </row>
    <row r="16260" spans="16:27" x14ac:dyDescent="0.35">
      <c r="P16260">
        <v>4424</v>
      </c>
      <c r="T16260">
        <v>4425</v>
      </c>
      <c r="V16260">
        <v>4444</v>
      </c>
      <c r="W16260">
        <v>4444</v>
      </c>
      <c r="X16260">
        <v>4444</v>
      </c>
      <c r="Y16260">
        <v>4444</v>
      </c>
      <c r="Z16260">
        <v>4444</v>
      </c>
      <c r="AA16260">
        <v>4444</v>
      </c>
    </row>
    <row r="16261" spans="16:27" x14ac:dyDescent="0.35">
      <c r="P16261">
        <v>4425</v>
      </c>
      <c r="T16261">
        <v>4426</v>
      </c>
      <c r="V16261">
        <v>4445</v>
      </c>
      <c r="W16261">
        <v>4445</v>
      </c>
      <c r="X16261">
        <v>4445</v>
      </c>
      <c r="Y16261">
        <v>4445</v>
      </c>
      <c r="Z16261">
        <v>4445</v>
      </c>
      <c r="AA16261">
        <v>4445</v>
      </c>
    </row>
    <row r="16262" spans="16:27" x14ac:dyDescent="0.35">
      <c r="P16262">
        <v>4426</v>
      </c>
      <c r="T16262">
        <v>4427</v>
      </c>
      <c r="V16262">
        <v>4446</v>
      </c>
      <c r="W16262">
        <v>4446</v>
      </c>
      <c r="X16262">
        <v>4446</v>
      </c>
      <c r="Y16262">
        <v>4446</v>
      </c>
      <c r="Z16262">
        <v>4446</v>
      </c>
      <c r="AA16262">
        <v>4446</v>
      </c>
    </row>
    <row r="16263" spans="16:27" x14ac:dyDescent="0.35">
      <c r="P16263">
        <v>4427</v>
      </c>
      <c r="T16263">
        <v>4428</v>
      </c>
      <c r="V16263">
        <v>4447</v>
      </c>
      <c r="W16263">
        <v>4447</v>
      </c>
      <c r="X16263">
        <v>4447</v>
      </c>
      <c r="Y16263">
        <v>4447</v>
      </c>
      <c r="Z16263">
        <v>4447</v>
      </c>
      <c r="AA16263">
        <v>4447</v>
      </c>
    </row>
    <row r="16264" spans="16:27" x14ac:dyDescent="0.35">
      <c r="P16264">
        <v>4428</v>
      </c>
      <c r="T16264">
        <v>4429</v>
      </c>
      <c r="V16264">
        <v>4448</v>
      </c>
      <c r="W16264">
        <v>4448</v>
      </c>
      <c r="X16264">
        <v>4448</v>
      </c>
      <c r="Y16264">
        <v>4448</v>
      </c>
      <c r="Z16264">
        <v>4448</v>
      </c>
      <c r="AA16264">
        <v>4448</v>
      </c>
    </row>
    <row r="16265" spans="16:27" x14ac:dyDescent="0.35">
      <c r="P16265">
        <v>4429</v>
      </c>
      <c r="T16265">
        <v>4430</v>
      </c>
      <c r="V16265">
        <v>4449</v>
      </c>
      <c r="W16265">
        <v>4449</v>
      </c>
      <c r="X16265">
        <v>4449</v>
      </c>
      <c r="Y16265">
        <v>4449</v>
      </c>
      <c r="Z16265">
        <v>4449</v>
      </c>
      <c r="AA16265">
        <v>4449</v>
      </c>
    </row>
    <row r="16266" spans="16:27" x14ac:dyDescent="0.35">
      <c r="P16266">
        <v>4430</v>
      </c>
      <c r="T16266">
        <v>4431</v>
      </c>
      <c r="V16266">
        <v>4450</v>
      </c>
      <c r="W16266">
        <v>4450</v>
      </c>
      <c r="X16266">
        <v>4450</v>
      </c>
      <c r="Y16266">
        <v>4450</v>
      </c>
      <c r="Z16266">
        <v>4450</v>
      </c>
      <c r="AA16266">
        <v>4450</v>
      </c>
    </row>
    <row r="16267" spans="16:27" x14ac:dyDescent="0.35">
      <c r="P16267">
        <v>4431</v>
      </c>
      <c r="T16267">
        <v>4432</v>
      </c>
      <c r="V16267">
        <v>4451</v>
      </c>
      <c r="W16267">
        <v>4451</v>
      </c>
      <c r="X16267">
        <v>4451</v>
      </c>
      <c r="Y16267">
        <v>4451</v>
      </c>
      <c r="Z16267">
        <v>4451</v>
      </c>
      <c r="AA16267">
        <v>4451</v>
      </c>
    </row>
    <row r="16268" spans="16:27" x14ac:dyDescent="0.35">
      <c r="P16268">
        <v>4432</v>
      </c>
      <c r="T16268">
        <v>4433</v>
      </c>
      <c r="V16268">
        <v>4452</v>
      </c>
      <c r="W16268">
        <v>4452</v>
      </c>
      <c r="X16268">
        <v>4452</v>
      </c>
      <c r="Y16268">
        <v>4452</v>
      </c>
      <c r="Z16268">
        <v>4452</v>
      </c>
      <c r="AA16268">
        <v>4452</v>
      </c>
    </row>
    <row r="16269" spans="16:27" x14ac:dyDescent="0.35">
      <c r="P16269">
        <v>4433</v>
      </c>
      <c r="T16269">
        <v>4434</v>
      </c>
      <c r="V16269">
        <v>4453</v>
      </c>
      <c r="W16269">
        <v>4453</v>
      </c>
      <c r="X16269">
        <v>4453</v>
      </c>
      <c r="Y16269">
        <v>4453</v>
      </c>
      <c r="Z16269">
        <v>4453</v>
      </c>
      <c r="AA16269">
        <v>4453</v>
      </c>
    </row>
    <row r="16270" spans="16:27" x14ac:dyDescent="0.35">
      <c r="P16270">
        <v>4434</v>
      </c>
      <c r="T16270">
        <v>4435</v>
      </c>
      <c r="V16270">
        <v>4454</v>
      </c>
      <c r="W16270">
        <v>4454</v>
      </c>
      <c r="X16270">
        <v>4454</v>
      </c>
      <c r="Y16270">
        <v>4454</v>
      </c>
      <c r="Z16270">
        <v>4454</v>
      </c>
      <c r="AA16270">
        <v>4454</v>
      </c>
    </row>
    <row r="16271" spans="16:27" x14ac:dyDescent="0.35">
      <c r="P16271">
        <v>4435</v>
      </c>
      <c r="T16271">
        <v>4436</v>
      </c>
      <c r="V16271">
        <v>4455</v>
      </c>
      <c r="W16271">
        <v>4455</v>
      </c>
      <c r="X16271">
        <v>4455</v>
      </c>
      <c r="Y16271">
        <v>4455</v>
      </c>
      <c r="Z16271">
        <v>4455</v>
      </c>
      <c r="AA16271">
        <v>4455</v>
      </c>
    </row>
    <row r="16272" spans="16:27" x14ac:dyDescent="0.35">
      <c r="P16272">
        <v>4436</v>
      </c>
      <c r="T16272">
        <v>4437</v>
      </c>
      <c r="V16272">
        <v>4456</v>
      </c>
      <c r="W16272">
        <v>4456</v>
      </c>
      <c r="X16272">
        <v>4456</v>
      </c>
      <c r="Y16272">
        <v>4456</v>
      </c>
      <c r="Z16272">
        <v>4456</v>
      </c>
      <c r="AA16272">
        <v>4456</v>
      </c>
    </row>
    <row r="16273" spans="16:27" x14ac:dyDescent="0.35">
      <c r="P16273">
        <v>4437</v>
      </c>
      <c r="T16273">
        <v>4438</v>
      </c>
      <c r="V16273">
        <v>4457</v>
      </c>
      <c r="W16273">
        <v>4457</v>
      </c>
      <c r="X16273">
        <v>4457</v>
      </c>
      <c r="Y16273">
        <v>4457</v>
      </c>
      <c r="Z16273">
        <v>4457</v>
      </c>
      <c r="AA16273">
        <v>4457</v>
      </c>
    </row>
    <row r="16274" spans="16:27" x14ac:dyDescent="0.35">
      <c r="P16274">
        <v>4438</v>
      </c>
      <c r="T16274">
        <v>4439</v>
      </c>
      <c r="V16274">
        <v>4458</v>
      </c>
      <c r="W16274">
        <v>4458</v>
      </c>
      <c r="X16274">
        <v>4458</v>
      </c>
      <c r="Y16274">
        <v>4458</v>
      </c>
      <c r="Z16274">
        <v>4458</v>
      </c>
      <c r="AA16274">
        <v>4458</v>
      </c>
    </row>
    <row r="16275" spans="16:27" x14ac:dyDescent="0.35">
      <c r="P16275">
        <v>4439</v>
      </c>
      <c r="T16275">
        <v>4440</v>
      </c>
      <c r="V16275">
        <v>4459</v>
      </c>
      <c r="W16275">
        <v>4459</v>
      </c>
      <c r="X16275">
        <v>4459</v>
      </c>
      <c r="Y16275">
        <v>4459</v>
      </c>
      <c r="Z16275">
        <v>4459</v>
      </c>
      <c r="AA16275">
        <v>4459</v>
      </c>
    </row>
    <row r="16276" spans="16:27" x14ac:dyDescent="0.35">
      <c r="P16276">
        <v>4440</v>
      </c>
      <c r="T16276">
        <v>4441</v>
      </c>
      <c r="V16276">
        <v>4460</v>
      </c>
      <c r="W16276">
        <v>4460</v>
      </c>
      <c r="X16276">
        <v>4460</v>
      </c>
      <c r="Y16276">
        <v>4460</v>
      </c>
      <c r="Z16276">
        <v>4460</v>
      </c>
      <c r="AA16276">
        <v>4460</v>
      </c>
    </row>
    <row r="16277" spans="16:27" x14ac:dyDescent="0.35">
      <c r="P16277">
        <v>4441</v>
      </c>
      <c r="T16277">
        <v>4442</v>
      </c>
      <c r="V16277">
        <v>4461</v>
      </c>
      <c r="W16277">
        <v>4461</v>
      </c>
      <c r="X16277">
        <v>4461</v>
      </c>
      <c r="Y16277">
        <v>4461</v>
      </c>
      <c r="Z16277">
        <v>4461</v>
      </c>
      <c r="AA16277">
        <v>4461</v>
      </c>
    </row>
    <row r="16278" spans="16:27" x14ac:dyDescent="0.35">
      <c r="P16278">
        <v>4442</v>
      </c>
      <c r="T16278">
        <v>4443</v>
      </c>
      <c r="V16278">
        <v>4462</v>
      </c>
      <c r="W16278">
        <v>4462</v>
      </c>
      <c r="X16278">
        <v>4462</v>
      </c>
      <c r="Y16278">
        <v>4462</v>
      </c>
      <c r="Z16278">
        <v>4462</v>
      </c>
      <c r="AA16278">
        <v>4462</v>
      </c>
    </row>
    <row r="16279" spans="16:27" x14ac:dyDescent="0.35">
      <c r="P16279">
        <v>4443</v>
      </c>
      <c r="T16279">
        <v>4444</v>
      </c>
      <c r="V16279">
        <v>4463</v>
      </c>
      <c r="W16279">
        <v>4463</v>
      </c>
      <c r="X16279">
        <v>4463</v>
      </c>
      <c r="Y16279">
        <v>4463</v>
      </c>
      <c r="Z16279">
        <v>4463</v>
      </c>
      <c r="AA16279">
        <v>4463</v>
      </c>
    </row>
    <row r="16280" spans="16:27" x14ac:dyDescent="0.35">
      <c r="P16280">
        <v>4444</v>
      </c>
      <c r="T16280">
        <v>4445</v>
      </c>
      <c r="V16280">
        <v>4464</v>
      </c>
      <c r="W16280">
        <v>4464</v>
      </c>
      <c r="X16280">
        <v>4464</v>
      </c>
      <c r="Y16280">
        <v>4464</v>
      </c>
      <c r="Z16280">
        <v>4464</v>
      </c>
      <c r="AA16280">
        <v>4464</v>
      </c>
    </row>
    <row r="16281" spans="16:27" x14ac:dyDescent="0.35">
      <c r="P16281">
        <v>4445</v>
      </c>
      <c r="T16281">
        <v>4446</v>
      </c>
      <c r="V16281">
        <v>4465</v>
      </c>
      <c r="W16281">
        <v>4465</v>
      </c>
      <c r="X16281">
        <v>4465</v>
      </c>
      <c r="Y16281">
        <v>4465</v>
      </c>
      <c r="Z16281">
        <v>4465</v>
      </c>
      <c r="AA16281">
        <v>4465</v>
      </c>
    </row>
    <row r="16282" spans="16:27" x14ac:dyDescent="0.35">
      <c r="P16282">
        <v>4446</v>
      </c>
      <c r="T16282">
        <v>4447</v>
      </c>
      <c r="V16282">
        <v>4466</v>
      </c>
      <c r="W16282">
        <v>4466</v>
      </c>
      <c r="X16282">
        <v>4466</v>
      </c>
      <c r="Y16282">
        <v>4466</v>
      </c>
      <c r="Z16282">
        <v>4466</v>
      </c>
      <c r="AA16282">
        <v>4466</v>
      </c>
    </row>
    <row r="16283" spans="16:27" x14ac:dyDescent="0.35">
      <c r="P16283">
        <v>4447</v>
      </c>
      <c r="T16283">
        <v>4448</v>
      </c>
      <c r="V16283">
        <v>4467</v>
      </c>
      <c r="W16283">
        <v>4467</v>
      </c>
      <c r="X16283">
        <v>4467</v>
      </c>
      <c r="Y16283">
        <v>4467</v>
      </c>
      <c r="Z16283">
        <v>4467</v>
      </c>
      <c r="AA16283">
        <v>4467</v>
      </c>
    </row>
    <row r="16284" spans="16:27" x14ac:dyDescent="0.35">
      <c r="P16284">
        <v>4448</v>
      </c>
      <c r="T16284">
        <v>4449</v>
      </c>
      <c r="V16284">
        <v>4468</v>
      </c>
      <c r="W16284">
        <v>4468</v>
      </c>
      <c r="X16284">
        <v>4468</v>
      </c>
      <c r="Y16284">
        <v>4468</v>
      </c>
      <c r="Z16284">
        <v>4468</v>
      </c>
      <c r="AA16284">
        <v>4468</v>
      </c>
    </row>
    <row r="16285" spans="16:27" x14ac:dyDescent="0.35">
      <c r="P16285">
        <v>4449</v>
      </c>
      <c r="T16285">
        <v>4450</v>
      </c>
      <c r="V16285">
        <v>4469</v>
      </c>
      <c r="W16285">
        <v>4469</v>
      </c>
      <c r="X16285">
        <v>4469</v>
      </c>
      <c r="Y16285">
        <v>4469</v>
      </c>
      <c r="Z16285">
        <v>4469</v>
      </c>
      <c r="AA16285">
        <v>4469</v>
      </c>
    </row>
    <row r="16286" spans="16:27" x14ac:dyDescent="0.35">
      <c r="P16286">
        <v>4450</v>
      </c>
      <c r="T16286">
        <v>4451</v>
      </c>
      <c r="V16286">
        <v>4470</v>
      </c>
      <c r="W16286">
        <v>4470</v>
      </c>
      <c r="X16286">
        <v>4470</v>
      </c>
      <c r="Y16286">
        <v>4470</v>
      </c>
      <c r="Z16286">
        <v>4470</v>
      </c>
      <c r="AA16286">
        <v>4470</v>
      </c>
    </row>
    <row r="16287" spans="16:27" x14ac:dyDescent="0.35">
      <c r="P16287">
        <v>4451</v>
      </c>
      <c r="T16287">
        <v>4452</v>
      </c>
      <c r="V16287">
        <v>4471</v>
      </c>
      <c r="W16287">
        <v>4471</v>
      </c>
      <c r="X16287">
        <v>4471</v>
      </c>
      <c r="Y16287">
        <v>4471</v>
      </c>
      <c r="Z16287">
        <v>4471</v>
      </c>
      <c r="AA16287">
        <v>4471</v>
      </c>
    </row>
    <row r="16288" spans="16:27" x14ac:dyDescent="0.35">
      <c r="P16288">
        <v>4452</v>
      </c>
      <c r="T16288">
        <v>4453</v>
      </c>
      <c r="V16288">
        <v>4472</v>
      </c>
      <c r="W16288">
        <v>4472</v>
      </c>
      <c r="X16288">
        <v>4472</v>
      </c>
      <c r="Y16288">
        <v>4472</v>
      </c>
      <c r="Z16288">
        <v>4472</v>
      </c>
      <c r="AA16288">
        <v>4472</v>
      </c>
    </row>
    <row r="16289" spans="16:27" x14ac:dyDescent="0.35">
      <c r="P16289">
        <v>4453</v>
      </c>
      <c r="T16289">
        <v>4454</v>
      </c>
      <c r="V16289">
        <v>4473</v>
      </c>
      <c r="W16289">
        <v>4473</v>
      </c>
      <c r="X16289">
        <v>4473</v>
      </c>
      <c r="Y16289">
        <v>4473</v>
      </c>
      <c r="Z16289">
        <v>4473</v>
      </c>
      <c r="AA16289">
        <v>4473</v>
      </c>
    </row>
    <row r="16290" spans="16:27" x14ac:dyDescent="0.35">
      <c r="P16290">
        <v>4454</v>
      </c>
      <c r="T16290">
        <v>4455</v>
      </c>
      <c r="V16290">
        <v>4474</v>
      </c>
      <c r="W16290">
        <v>4474</v>
      </c>
      <c r="X16290">
        <v>4474</v>
      </c>
      <c r="Y16290">
        <v>4474</v>
      </c>
      <c r="Z16290">
        <v>4474</v>
      </c>
      <c r="AA16290">
        <v>4474</v>
      </c>
    </row>
    <row r="16291" spans="16:27" x14ac:dyDescent="0.35">
      <c r="P16291">
        <v>4455</v>
      </c>
      <c r="T16291">
        <v>4456</v>
      </c>
      <c r="V16291">
        <v>4475</v>
      </c>
      <c r="W16291">
        <v>4475</v>
      </c>
      <c r="X16291">
        <v>4475</v>
      </c>
      <c r="Y16291">
        <v>4475</v>
      </c>
      <c r="Z16291">
        <v>4475</v>
      </c>
      <c r="AA16291">
        <v>4475</v>
      </c>
    </row>
    <row r="16292" spans="16:27" x14ac:dyDescent="0.35">
      <c r="P16292">
        <v>4456</v>
      </c>
      <c r="T16292">
        <v>4457</v>
      </c>
      <c r="V16292">
        <v>4476</v>
      </c>
      <c r="W16292">
        <v>4476</v>
      </c>
      <c r="X16292">
        <v>4476</v>
      </c>
      <c r="Y16292">
        <v>4476</v>
      </c>
      <c r="Z16292">
        <v>4476</v>
      </c>
      <c r="AA16292">
        <v>4476</v>
      </c>
    </row>
    <row r="16293" spans="16:27" x14ac:dyDescent="0.35">
      <c r="P16293">
        <v>4457</v>
      </c>
      <c r="T16293">
        <v>4458</v>
      </c>
      <c r="V16293">
        <v>4477</v>
      </c>
      <c r="W16293">
        <v>4477</v>
      </c>
      <c r="X16293">
        <v>4477</v>
      </c>
      <c r="Y16293">
        <v>4477</v>
      </c>
      <c r="Z16293">
        <v>4477</v>
      </c>
      <c r="AA16293">
        <v>4477</v>
      </c>
    </row>
    <row r="16294" spans="16:27" x14ac:dyDescent="0.35">
      <c r="P16294">
        <v>4458</v>
      </c>
      <c r="T16294">
        <v>4459</v>
      </c>
      <c r="V16294">
        <v>4478</v>
      </c>
      <c r="W16294">
        <v>4478</v>
      </c>
      <c r="X16294">
        <v>4478</v>
      </c>
      <c r="Y16294">
        <v>4478</v>
      </c>
      <c r="Z16294">
        <v>4478</v>
      </c>
      <c r="AA16294">
        <v>4478</v>
      </c>
    </row>
    <row r="16295" spans="16:27" x14ac:dyDescent="0.35">
      <c r="P16295">
        <v>4459</v>
      </c>
      <c r="T16295">
        <v>4460</v>
      </c>
      <c r="V16295">
        <v>4479</v>
      </c>
      <c r="W16295">
        <v>4479</v>
      </c>
      <c r="X16295">
        <v>4479</v>
      </c>
      <c r="Y16295">
        <v>4479</v>
      </c>
      <c r="Z16295">
        <v>4479</v>
      </c>
      <c r="AA16295">
        <v>4479</v>
      </c>
    </row>
    <row r="16296" spans="16:27" x14ac:dyDescent="0.35">
      <c r="P16296">
        <v>4460</v>
      </c>
      <c r="T16296">
        <v>4461</v>
      </c>
      <c r="V16296">
        <v>4480</v>
      </c>
      <c r="W16296">
        <v>4480</v>
      </c>
      <c r="X16296">
        <v>4480</v>
      </c>
      <c r="Y16296">
        <v>4480</v>
      </c>
      <c r="Z16296">
        <v>4480</v>
      </c>
      <c r="AA16296">
        <v>4480</v>
      </c>
    </row>
    <row r="16297" spans="16:27" x14ac:dyDescent="0.35">
      <c r="P16297">
        <v>4461</v>
      </c>
      <c r="T16297">
        <v>4462</v>
      </c>
      <c r="V16297">
        <v>4481</v>
      </c>
      <c r="W16297">
        <v>4481</v>
      </c>
      <c r="X16297">
        <v>4481</v>
      </c>
      <c r="Y16297">
        <v>4481</v>
      </c>
      <c r="Z16297">
        <v>4481</v>
      </c>
      <c r="AA16297">
        <v>4481</v>
      </c>
    </row>
    <row r="16298" spans="16:27" x14ac:dyDescent="0.35">
      <c r="P16298">
        <v>4462</v>
      </c>
      <c r="T16298">
        <v>4463</v>
      </c>
      <c r="V16298">
        <v>4482</v>
      </c>
      <c r="W16298">
        <v>4482</v>
      </c>
      <c r="X16298">
        <v>4482</v>
      </c>
      <c r="Y16298">
        <v>4482</v>
      </c>
      <c r="Z16298">
        <v>4482</v>
      </c>
      <c r="AA16298">
        <v>4482</v>
      </c>
    </row>
    <row r="16299" spans="16:27" x14ac:dyDescent="0.35">
      <c r="P16299">
        <v>4463</v>
      </c>
      <c r="T16299">
        <v>4464</v>
      </c>
      <c r="V16299">
        <v>4483</v>
      </c>
      <c r="W16299">
        <v>4483</v>
      </c>
      <c r="X16299">
        <v>4483</v>
      </c>
      <c r="Y16299">
        <v>4483</v>
      </c>
      <c r="Z16299">
        <v>4483</v>
      </c>
      <c r="AA16299">
        <v>4483</v>
      </c>
    </row>
    <row r="16300" spans="16:27" x14ac:dyDescent="0.35">
      <c r="P16300">
        <v>4464</v>
      </c>
      <c r="T16300">
        <v>4465</v>
      </c>
      <c r="V16300">
        <v>4484</v>
      </c>
      <c r="W16300">
        <v>4484</v>
      </c>
      <c r="X16300">
        <v>4484</v>
      </c>
      <c r="Y16300">
        <v>4484</v>
      </c>
      <c r="Z16300">
        <v>4484</v>
      </c>
      <c r="AA16300">
        <v>4484</v>
      </c>
    </row>
    <row r="16301" spans="16:27" x14ac:dyDescent="0.35">
      <c r="P16301">
        <v>4465</v>
      </c>
      <c r="T16301">
        <v>4466</v>
      </c>
      <c r="V16301">
        <v>4485</v>
      </c>
      <c r="W16301">
        <v>4485</v>
      </c>
      <c r="X16301">
        <v>4485</v>
      </c>
      <c r="Y16301">
        <v>4485</v>
      </c>
      <c r="Z16301">
        <v>4485</v>
      </c>
      <c r="AA16301">
        <v>4485</v>
      </c>
    </row>
    <row r="16302" spans="16:27" x14ac:dyDescent="0.35">
      <c r="P16302">
        <v>4466</v>
      </c>
      <c r="T16302">
        <v>4467</v>
      </c>
      <c r="V16302">
        <v>4486</v>
      </c>
      <c r="W16302">
        <v>4486</v>
      </c>
      <c r="X16302">
        <v>4486</v>
      </c>
      <c r="Y16302">
        <v>4486</v>
      </c>
      <c r="Z16302">
        <v>4486</v>
      </c>
      <c r="AA16302">
        <v>4486</v>
      </c>
    </row>
    <row r="16303" spans="16:27" x14ac:dyDescent="0.35">
      <c r="P16303">
        <v>4467</v>
      </c>
      <c r="T16303">
        <v>4468</v>
      </c>
      <c r="V16303">
        <v>4487</v>
      </c>
      <c r="W16303">
        <v>4487</v>
      </c>
      <c r="X16303">
        <v>4487</v>
      </c>
      <c r="Y16303">
        <v>4487</v>
      </c>
      <c r="Z16303">
        <v>4487</v>
      </c>
      <c r="AA16303">
        <v>4487</v>
      </c>
    </row>
    <row r="16304" spans="16:27" x14ac:dyDescent="0.35">
      <c r="P16304">
        <v>4468</v>
      </c>
      <c r="T16304">
        <v>4469</v>
      </c>
      <c r="V16304">
        <v>4488</v>
      </c>
      <c r="W16304">
        <v>4488</v>
      </c>
      <c r="X16304">
        <v>4488</v>
      </c>
      <c r="Y16304">
        <v>4488</v>
      </c>
      <c r="Z16304">
        <v>4488</v>
      </c>
      <c r="AA16304">
        <v>4488</v>
      </c>
    </row>
    <row r="16305" spans="16:27" x14ac:dyDescent="0.35">
      <c r="P16305">
        <v>4469</v>
      </c>
      <c r="T16305">
        <v>4470</v>
      </c>
      <c r="V16305">
        <v>4489</v>
      </c>
      <c r="W16305">
        <v>4489</v>
      </c>
      <c r="X16305">
        <v>4489</v>
      </c>
      <c r="Y16305">
        <v>4489</v>
      </c>
      <c r="Z16305">
        <v>4489</v>
      </c>
      <c r="AA16305">
        <v>4489</v>
      </c>
    </row>
    <row r="16306" spans="16:27" x14ac:dyDescent="0.35">
      <c r="P16306">
        <v>4470</v>
      </c>
      <c r="T16306">
        <v>4471</v>
      </c>
      <c r="V16306">
        <v>4490</v>
      </c>
      <c r="W16306">
        <v>4490</v>
      </c>
      <c r="X16306">
        <v>4490</v>
      </c>
      <c r="Y16306">
        <v>4490</v>
      </c>
      <c r="Z16306">
        <v>4490</v>
      </c>
      <c r="AA16306">
        <v>4490</v>
      </c>
    </row>
    <row r="16307" spans="16:27" x14ac:dyDescent="0.35">
      <c r="P16307">
        <v>4471</v>
      </c>
      <c r="T16307">
        <v>4472</v>
      </c>
      <c r="V16307">
        <v>4491</v>
      </c>
      <c r="W16307">
        <v>4491</v>
      </c>
      <c r="X16307">
        <v>4491</v>
      </c>
      <c r="Y16307">
        <v>4491</v>
      </c>
      <c r="Z16307">
        <v>4491</v>
      </c>
      <c r="AA16307">
        <v>4491</v>
      </c>
    </row>
    <row r="16308" spans="16:27" x14ac:dyDescent="0.35">
      <c r="P16308">
        <v>4472</v>
      </c>
      <c r="T16308">
        <v>4473</v>
      </c>
      <c r="V16308">
        <v>4492</v>
      </c>
      <c r="W16308">
        <v>4492</v>
      </c>
      <c r="X16308">
        <v>4492</v>
      </c>
      <c r="Y16308">
        <v>4492</v>
      </c>
      <c r="Z16308">
        <v>4492</v>
      </c>
      <c r="AA16308">
        <v>4492</v>
      </c>
    </row>
    <row r="16309" spans="16:27" x14ac:dyDescent="0.35">
      <c r="P16309">
        <v>4473</v>
      </c>
      <c r="T16309">
        <v>4474</v>
      </c>
      <c r="V16309">
        <v>4493</v>
      </c>
      <c r="W16309">
        <v>4493</v>
      </c>
      <c r="X16309">
        <v>4493</v>
      </c>
      <c r="Y16309">
        <v>4493</v>
      </c>
      <c r="Z16309">
        <v>4493</v>
      </c>
      <c r="AA16309">
        <v>4493</v>
      </c>
    </row>
    <row r="16310" spans="16:27" x14ac:dyDescent="0.35">
      <c r="P16310">
        <v>4474</v>
      </c>
      <c r="T16310">
        <v>4475</v>
      </c>
      <c r="V16310">
        <v>4494</v>
      </c>
      <c r="W16310">
        <v>4494</v>
      </c>
      <c r="X16310">
        <v>4494</v>
      </c>
      <c r="Y16310">
        <v>4494</v>
      </c>
      <c r="Z16310">
        <v>4494</v>
      </c>
      <c r="AA16310">
        <v>4494</v>
      </c>
    </row>
    <row r="16311" spans="16:27" x14ac:dyDescent="0.35">
      <c r="P16311">
        <v>4475</v>
      </c>
      <c r="T16311">
        <v>4476</v>
      </c>
      <c r="V16311">
        <v>4495</v>
      </c>
      <c r="W16311">
        <v>4495</v>
      </c>
      <c r="X16311">
        <v>4495</v>
      </c>
      <c r="Y16311">
        <v>4495</v>
      </c>
      <c r="Z16311">
        <v>4495</v>
      </c>
      <c r="AA16311">
        <v>4495</v>
      </c>
    </row>
    <row r="16312" spans="16:27" x14ac:dyDescent="0.35">
      <c r="P16312">
        <v>4476</v>
      </c>
      <c r="T16312">
        <v>4477</v>
      </c>
      <c r="V16312">
        <v>4496</v>
      </c>
      <c r="W16312">
        <v>4496</v>
      </c>
      <c r="X16312">
        <v>4496</v>
      </c>
      <c r="Y16312">
        <v>4496</v>
      </c>
      <c r="Z16312">
        <v>4496</v>
      </c>
      <c r="AA16312">
        <v>4496</v>
      </c>
    </row>
    <row r="16313" spans="16:27" x14ac:dyDescent="0.35">
      <c r="P16313">
        <v>4477</v>
      </c>
      <c r="T16313">
        <v>4478</v>
      </c>
      <c r="V16313">
        <v>4497</v>
      </c>
      <c r="W16313">
        <v>4497</v>
      </c>
      <c r="X16313">
        <v>4497</v>
      </c>
      <c r="Y16313">
        <v>4497</v>
      </c>
      <c r="Z16313">
        <v>4497</v>
      </c>
      <c r="AA16313">
        <v>4497</v>
      </c>
    </row>
    <row r="16314" spans="16:27" x14ac:dyDescent="0.35">
      <c r="P16314">
        <v>4478</v>
      </c>
      <c r="T16314">
        <v>4479</v>
      </c>
      <c r="V16314">
        <v>4498</v>
      </c>
      <c r="W16314">
        <v>4498</v>
      </c>
      <c r="X16314">
        <v>4498</v>
      </c>
      <c r="Y16314">
        <v>4498</v>
      </c>
      <c r="Z16314">
        <v>4498</v>
      </c>
      <c r="AA16314">
        <v>4498</v>
      </c>
    </row>
    <row r="16315" spans="16:27" x14ac:dyDescent="0.35">
      <c r="P16315">
        <v>4479</v>
      </c>
      <c r="T16315">
        <v>4480</v>
      </c>
      <c r="V16315">
        <v>4499</v>
      </c>
      <c r="W16315">
        <v>4499</v>
      </c>
      <c r="X16315">
        <v>4499</v>
      </c>
      <c r="Y16315">
        <v>4499</v>
      </c>
      <c r="Z16315">
        <v>4499</v>
      </c>
      <c r="AA16315">
        <v>4499</v>
      </c>
    </row>
    <row r="16316" spans="16:27" x14ac:dyDescent="0.35">
      <c r="P16316">
        <v>4480</v>
      </c>
      <c r="T16316">
        <v>4481</v>
      </c>
      <c r="V16316">
        <v>4500</v>
      </c>
      <c r="W16316">
        <v>4500</v>
      </c>
      <c r="X16316">
        <v>4500</v>
      </c>
      <c r="Y16316">
        <v>4500</v>
      </c>
      <c r="Z16316">
        <v>4500</v>
      </c>
      <c r="AA16316">
        <v>4500</v>
      </c>
    </row>
    <row r="16317" spans="16:27" x14ac:dyDescent="0.35">
      <c r="P16317">
        <v>4481</v>
      </c>
      <c r="T16317">
        <v>4482</v>
      </c>
      <c r="V16317">
        <v>4501</v>
      </c>
      <c r="W16317">
        <v>4501</v>
      </c>
      <c r="X16317">
        <v>4501</v>
      </c>
      <c r="Y16317">
        <v>4501</v>
      </c>
      <c r="Z16317">
        <v>4501</v>
      </c>
      <c r="AA16317">
        <v>4501</v>
      </c>
    </row>
    <row r="16318" spans="16:27" x14ac:dyDescent="0.35">
      <c r="P16318">
        <v>4482</v>
      </c>
      <c r="T16318">
        <v>4483</v>
      </c>
      <c r="V16318">
        <v>4502</v>
      </c>
      <c r="W16318">
        <v>4502</v>
      </c>
      <c r="X16318">
        <v>4502</v>
      </c>
      <c r="Y16318">
        <v>4502</v>
      </c>
      <c r="Z16318">
        <v>4502</v>
      </c>
      <c r="AA16318">
        <v>4502</v>
      </c>
    </row>
    <row r="16319" spans="16:27" x14ac:dyDescent="0.35">
      <c r="P16319">
        <v>4483</v>
      </c>
      <c r="T16319">
        <v>4484</v>
      </c>
      <c r="V16319">
        <v>4503</v>
      </c>
      <c r="W16319">
        <v>4503</v>
      </c>
      <c r="X16319">
        <v>4503</v>
      </c>
      <c r="Y16319">
        <v>4503</v>
      </c>
      <c r="Z16319">
        <v>4503</v>
      </c>
      <c r="AA16319">
        <v>4503</v>
      </c>
    </row>
    <row r="16320" spans="16:27" x14ac:dyDescent="0.35">
      <c r="P16320">
        <v>4484</v>
      </c>
      <c r="T16320">
        <v>4485</v>
      </c>
      <c r="V16320">
        <v>4504</v>
      </c>
      <c r="W16320">
        <v>4504</v>
      </c>
      <c r="X16320">
        <v>4504</v>
      </c>
      <c r="Y16320">
        <v>4504</v>
      </c>
      <c r="Z16320">
        <v>4504</v>
      </c>
      <c r="AA16320">
        <v>4504</v>
      </c>
    </row>
    <row r="16321" spans="16:27" x14ac:dyDescent="0.35">
      <c r="P16321">
        <v>4485</v>
      </c>
      <c r="T16321">
        <v>4486</v>
      </c>
      <c r="V16321">
        <v>4505</v>
      </c>
      <c r="W16321">
        <v>4505</v>
      </c>
      <c r="X16321">
        <v>4505</v>
      </c>
      <c r="Y16321">
        <v>4505</v>
      </c>
      <c r="Z16321">
        <v>4505</v>
      </c>
      <c r="AA16321">
        <v>4505</v>
      </c>
    </row>
    <row r="16322" spans="16:27" x14ac:dyDescent="0.35">
      <c r="P16322">
        <v>4486</v>
      </c>
      <c r="T16322">
        <v>4487</v>
      </c>
      <c r="V16322">
        <v>4506</v>
      </c>
      <c r="W16322">
        <v>4506</v>
      </c>
      <c r="X16322">
        <v>4506</v>
      </c>
      <c r="Y16322">
        <v>4506</v>
      </c>
      <c r="Z16322">
        <v>4506</v>
      </c>
      <c r="AA16322">
        <v>4506</v>
      </c>
    </row>
    <row r="16323" spans="16:27" x14ac:dyDescent="0.35">
      <c r="P16323">
        <v>4487</v>
      </c>
      <c r="T16323">
        <v>4488</v>
      </c>
      <c r="V16323">
        <v>4507</v>
      </c>
      <c r="W16323">
        <v>4507</v>
      </c>
      <c r="X16323">
        <v>4507</v>
      </c>
      <c r="Y16323">
        <v>4507</v>
      </c>
      <c r="Z16323">
        <v>4507</v>
      </c>
      <c r="AA16323">
        <v>4507</v>
      </c>
    </row>
    <row r="16324" spans="16:27" x14ac:dyDescent="0.35">
      <c r="P16324">
        <v>4488</v>
      </c>
      <c r="T16324">
        <v>4489</v>
      </c>
      <c r="V16324">
        <v>4508</v>
      </c>
      <c r="W16324">
        <v>4508</v>
      </c>
      <c r="X16324">
        <v>4508</v>
      </c>
      <c r="Y16324">
        <v>4508</v>
      </c>
      <c r="Z16324">
        <v>4508</v>
      </c>
      <c r="AA16324">
        <v>4508</v>
      </c>
    </row>
    <row r="16325" spans="16:27" x14ac:dyDescent="0.35">
      <c r="P16325">
        <v>4489</v>
      </c>
      <c r="T16325">
        <v>4490</v>
      </c>
      <c r="V16325">
        <v>4509</v>
      </c>
      <c r="W16325">
        <v>4509</v>
      </c>
      <c r="X16325">
        <v>4509</v>
      </c>
      <c r="Y16325">
        <v>4509</v>
      </c>
      <c r="Z16325">
        <v>4509</v>
      </c>
      <c r="AA16325">
        <v>4509</v>
      </c>
    </row>
    <row r="16326" spans="16:27" x14ac:dyDescent="0.35">
      <c r="P16326">
        <v>4490</v>
      </c>
      <c r="T16326">
        <v>4491</v>
      </c>
      <c r="V16326">
        <v>4510</v>
      </c>
      <c r="W16326">
        <v>4510</v>
      </c>
      <c r="X16326">
        <v>4510</v>
      </c>
      <c r="Y16326">
        <v>4510</v>
      </c>
      <c r="Z16326">
        <v>4510</v>
      </c>
      <c r="AA16326">
        <v>4510</v>
      </c>
    </row>
    <row r="16327" spans="16:27" x14ac:dyDescent="0.35">
      <c r="P16327">
        <v>4491</v>
      </c>
      <c r="T16327">
        <v>4492</v>
      </c>
      <c r="V16327">
        <v>4511</v>
      </c>
      <c r="W16327">
        <v>4511</v>
      </c>
      <c r="X16327">
        <v>4511</v>
      </c>
      <c r="Y16327">
        <v>4511</v>
      </c>
      <c r="Z16327">
        <v>4511</v>
      </c>
      <c r="AA16327">
        <v>4511</v>
      </c>
    </row>
    <row r="16328" spans="16:27" x14ac:dyDescent="0.35">
      <c r="P16328">
        <v>4492</v>
      </c>
      <c r="T16328">
        <v>4493</v>
      </c>
      <c r="V16328">
        <v>4512</v>
      </c>
      <c r="W16328">
        <v>4512</v>
      </c>
      <c r="X16328">
        <v>4512</v>
      </c>
      <c r="Y16328">
        <v>4512</v>
      </c>
      <c r="Z16328">
        <v>4512</v>
      </c>
      <c r="AA16328">
        <v>4512</v>
      </c>
    </row>
    <row r="16329" spans="16:27" x14ac:dyDescent="0.35">
      <c r="P16329">
        <v>4493</v>
      </c>
      <c r="T16329">
        <v>4494</v>
      </c>
      <c r="V16329">
        <v>4513</v>
      </c>
      <c r="W16329">
        <v>4513</v>
      </c>
      <c r="X16329">
        <v>4513</v>
      </c>
      <c r="Y16329">
        <v>4513</v>
      </c>
      <c r="Z16329">
        <v>4513</v>
      </c>
      <c r="AA16329">
        <v>4513</v>
      </c>
    </row>
    <row r="16330" spans="16:27" x14ac:dyDescent="0.35">
      <c r="P16330">
        <v>4494</v>
      </c>
      <c r="T16330">
        <v>4495</v>
      </c>
      <c r="V16330">
        <v>4514</v>
      </c>
      <c r="W16330">
        <v>4514</v>
      </c>
      <c r="X16330">
        <v>4514</v>
      </c>
      <c r="Y16330">
        <v>4514</v>
      </c>
      <c r="Z16330">
        <v>4514</v>
      </c>
      <c r="AA16330">
        <v>4514</v>
      </c>
    </row>
    <row r="16331" spans="16:27" x14ac:dyDescent="0.35">
      <c r="P16331">
        <v>4495</v>
      </c>
      <c r="T16331">
        <v>4496</v>
      </c>
      <c r="V16331">
        <v>4515</v>
      </c>
      <c r="W16331">
        <v>4515</v>
      </c>
      <c r="X16331">
        <v>4515</v>
      </c>
      <c r="Y16331">
        <v>4515</v>
      </c>
      <c r="Z16331">
        <v>4515</v>
      </c>
      <c r="AA16331">
        <v>4515</v>
      </c>
    </row>
    <row r="16332" spans="16:27" x14ac:dyDescent="0.35">
      <c r="P16332">
        <v>4496</v>
      </c>
      <c r="T16332">
        <v>4497</v>
      </c>
      <c r="V16332">
        <v>4516</v>
      </c>
      <c r="W16332">
        <v>4516</v>
      </c>
      <c r="X16332">
        <v>4516</v>
      </c>
      <c r="Y16332">
        <v>4516</v>
      </c>
      <c r="Z16332">
        <v>4516</v>
      </c>
      <c r="AA16332">
        <v>4516</v>
      </c>
    </row>
    <row r="16333" spans="16:27" x14ac:dyDescent="0.35">
      <c r="P16333">
        <v>4497</v>
      </c>
      <c r="T16333">
        <v>4498</v>
      </c>
      <c r="V16333">
        <v>4517</v>
      </c>
      <c r="W16333">
        <v>4517</v>
      </c>
      <c r="X16333">
        <v>4517</v>
      </c>
      <c r="Y16333">
        <v>4517</v>
      </c>
      <c r="Z16333">
        <v>4517</v>
      </c>
      <c r="AA16333">
        <v>4517</v>
      </c>
    </row>
    <row r="16334" spans="16:27" x14ac:dyDescent="0.35">
      <c r="P16334">
        <v>4498</v>
      </c>
      <c r="T16334">
        <v>4499</v>
      </c>
      <c r="V16334">
        <v>4518</v>
      </c>
      <c r="W16334">
        <v>4518</v>
      </c>
      <c r="X16334">
        <v>4518</v>
      </c>
      <c r="Y16334">
        <v>4518</v>
      </c>
      <c r="Z16334">
        <v>4518</v>
      </c>
      <c r="AA16334">
        <v>4518</v>
      </c>
    </row>
    <row r="16335" spans="16:27" x14ac:dyDescent="0.35">
      <c r="P16335">
        <v>4499</v>
      </c>
      <c r="T16335">
        <v>4500</v>
      </c>
      <c r="V16335">
        <v>4519</v>
      </c>
      <c r="W16335">
        <v>4519</v>
      </c>
      <c r="X16335">
        <v>4519</v>
      </c>
      <c r="Y16335">
        <v>4519</v>
      </c>
      <c r="Z16335">
        <v>4519</v>
      </c>
      <c r="AA16335">
        <v>4519</v>
      </c>
    </row>
    <row r="16336" spans="16:27" x14ac:dyDescent="0.35">
      <c r="P16336">
        <v>4500</v>
      </c>
      <c r="T16336">
        <v>4501</v>
      </c>
      <c r="V16336">
        <v>4520</v>
      </c>
      <c r="W16336">
        <v>4520</v>
      </c>
      <c r="X16336">
        <v>4520</v>
      </c>
      <c r="Y16336">
        <v>4520</v>
      </c>
      <c r="Z16336">
        <v>4520</v>
      </c>
      <c r="AA16336">
        <v>4520</v>
      </c>
    </row>
    <row r="16337" spans="16:27" x14ac:dyDescent="0.35">
      <c r="P16337">
        <v>4501</v>
      </c>
      <c r="T16337">
        <v>4502</v>
      </c>
      <c r="V16337">
        <v>4521</v>
      </c>
      <c r="W16337">
        <v>4521</v>
      </c>
      <c r="X16337">
        <v>4521</v>
      </c>
      <c r="Y16337">
        <v>4521</v>
      </c>
      <c r="Z16337">
        <v>4521</v>
      </c>
      <c r="AA16337">
        <v>4521</v>
      </c>
    </row>
    <row r="16338" spans="16:27" x14ac:dyDescent="0.35">
      <c r="P16338">
        <v>4502</v>
      </c>
      <c r="T16338">
        <v>4503</v>
      </c>
      <c r="V16338">
        <v>4522</v>
      </c>
      <c r="W16338">
        <v>4522</v>
      </c>
      <c r="X16338">
        <v>4522</v>
      </c>
      <c r="Y16338">
        <v>4522</v>
      </c>
      <c r="Z16338">
        <v>4522</v>
      </c>
      <c r="AA16338">
        <v>4522</v>
      </c>
    </row>
    <row r="16339" spans="16:27" x14ac:dyDescent="0.35">
      <c r="P16339">
        <v>4503</v>
      </c>
      <c r="T16339">
        <v>4504</v>
      </c>
      <c r="V16339">
        <v>4523</v>
      </c>
      <c r="W16339">
        <v>4523</v>
      </c>
      <c r="X16339">
        <v>4523</v>
      </c>
      <c r="Y16339">
        <v>4523</v>
      </c>
      <c r="Z16339">
        <v>4523</v>
      </c>
      <c r="AA16339">
        <v>4523</v>
      </c>
    </row>
    <row r="16340" spans="16:27" x14ac:dyDescent="0.35">
      <c r="P16340">
        <v>4504</v>
      </c>
      <c r="T16340">
        <v>4505</v>
      </c>
      <c r="V16340">
        <v>4524</v>
      </c>
      <c r="W16340">
        <v>4524</v>
      </c>
      <c r="X16340">
        <v>4524</v>
      </c>
      <c r="Y16340">
        <v>4524</v>
      </c>
      <c r="Z16340">
        <v>4524</v>
      </c>
      <c r="AA16340">
        <v>4524</v>
      </c>
    </row>
    <row r="16341" spans="16:27" x14ac:dyDescent="0.35">
      <c r="P16341">
        <v>4505</v>
      </c>
      <c r="T16341">
        <v>4506</v>
      </c>
      <c r="V16341">
        <v>4525</v>
      </c>
      <c r="W16341">
        <v>4525</v>
      </c>
      <c r="X16341">
        <v>4525</v>
      </c>
      <c r="Y16341">
        <v>4525</v>
      </c>
      <c r="Z16341">
        <v>4525</v>
      </c>
      <c r="AA16341">
        <v>4525</v>
      </c>
    </row>
    <row r="16342" spans="16:27" x14ac:dyDescent="0.35">
      <c r="P16342">
        <v>4506</v>
      </c>
      <c r="T16342">
        <v>4507</v>
      </c>
      <c r="V16342">
        <v>4526</v>
      </c>
      <c r="W16342">
        <v>4526</v>
      </c>
      <c r="X16342">
        <v>4526</v>
      </c>
      <c r="Y16342">
        <v>4526</v>
      </c>
      <c r="Z16342">
        <v>4526</v>
      </c>
      <c r="AA16342">
        <v>4526</v>
      </c>
    </row>
    <row r="16343" spans="16:27" x14ac:dyDescent="0.35">
      <c r="P16343">
        <v>4507</v>
      </c>
      <c r="T16343">
        <v>4508</v>
      </c>
      <c r="V16343">
        <v>4527</v>
      </c>
      <c r="W16343">
        <v>4527</v>
      </c>
      <c r="X16343">
        <v>4527</v>
      </c>
      <c r="Y16343">
        <v>4527</v>
      </c>
      <c r="Z16343">
        <v>4527</v>
      </c>
      <c r="AA16343">
        <v>4527</v>
      </c>
    </row>
    <row r="16344" spans="16:27" x14ac:dyDescent="0.35">
      <c r="P16344">
        <v>4508</v>
      </c>
      <c r="T16344">
        <v>4509</v>
      </c>
      <c r="V16344">
        <v>4528</v>
      </c>
      <c r="W16344">
        <v>4528</v>
      </c>
      <c r="X16344">
        <v>4528</v>
      </c>
      <c r="Y16344">
        <v>4528</v>
      </c>
      <c r="Z16344">
        <v>4528</v>
      </c>
      <c r="AA16344">
        <v>4528</v>
      </c>
    </row>
    <row r="16345" spans="16:27" x14ac:dyDescent="0.35">
      <c r="P16345">
        <v>4509</v>
      </c>
      <c r="T16345">
        <v>4510</v>
      </c>
      <c r="V16345">
        <v>4529</v>
      </c>
      <c r="W16345">
        <v>4529</v>
      </c>
      <c r="X16345">
        <v>4529</v>
      </c>
      <c r="Y16345">
        <v>4529</v>
      </c>
      <c r="Z16345">
        <v>4529</v>
      </c>
      <c r="AA16345">
        <v>4529</v>
      </c>
    </row>
    <row r="16346" spans="16:27" x14ac:dyDescent="0.35">
      <c r="P16346">
        <v>4510</v>
      </c>
      <c r="T16346">
        <v>4511</v>
      </c>
      <c r="V16346">
        <v>4530</v>
      </c>
      <c r="W16346">
        <v>4530</v>
      </c>
      <c r="X16346">
        <v>4530</v>
      </c>
      <c r="Y16346">
        <v>4530</v>
      </c>
      <c r="Z16346">
        <v>4530</v>
      </c>
      <c r="AA16346">
        <v>4530</v>
      </c>
    </row>
    <row r="16347" spans="16:27" x14ac:dyDescent="0.35">
      <c r="P16347">
        <v>4511</v>
      </c>
      <c r="T16347">
        <v>4512</v>
      </c>
      <c r="V16347">
        <v>4531</v>
      </c>
      <c r="W16347">
        <v>4531</v>
      </c>
      <c r="X16347">
        <v>4531</v>
      </c>
      <c r="Y16347">
        <v>4531</v>
      </c>
      <c r="Z16347">
        <v>4531</v>
      </c>
      <c r="AA16347">
        <v>4531</v>
      </c>
    </row>
    <row r="16348" spans="16:27" x14ac:dyDescent="0.35">
      <c r="P16348">
        <v>4512</v>
      </c>
      <c r="T16348">
        <v>4513</v>
      </c>
      <c r="V16348">
        <v>4532</v>
      </c>
      <c r="W16348">
        <v>4532</v>
      </c>
      <c r="X16348">
        <v>4532</v>
      </c>
      <c r="Y16348">
        <v>4532</v>
      </c>
      <c r="Z16348">
        <v>4532</v>
      </c>
      <c r="AA16348">
        <v>4532</v>
      </c>
    </row>
    <row r="16349" spans="16:27" x14ac:dyDescent="0.35">
      <c r="P16349">
        <v>4513</v>
      </c>
      <c r="T16349">
        <v>4514</v>
      </c>
      <c r="V16349">
        <v>4533</v>
      </c>
      <c r="W16349">
        <v>4533</v>
      </c>
      <c r="X16349">
        <v>4533</v>
      </c>
      <c r="Y16349">
        <v>4533</v>
      </c>
      <c r="Z16349">
        <v>4533</v>
      </c>
      <c r="AA16349">
        <v>4533</v>
      </c>
    </row>
    <row r="16350" spans="16:27" x14ac:dyDescent="0.35">
      <c r="P16350">
        <v>4514</v>
      </c>
      <c r="T16350">
        <v>4515</v>
      </c>
      <c r="V16350">
        <v>4534</v>
      </c>
      <c r="W16350">
        <v>4534</v>
      </c>
      <c r="X16350">
        <v>4534</v>
      </c>
      <c r="Y16350">
        <v>4534</v>
      </c>
      <c r="Z16350">
        <v>4534</v>
      </c>
      <c r="AA16350">
        <v>4534</v>
      </c>
    </row>
    <row r="16351" spans="16:27" x14ac:dyDescent="0.35">
      <c r="P16351">
        <v>4515</v>
      </c>
      <c r="T16351">
        <v>4516</v>
      </c>
      <c r="V16351">
        <v>4535</v>
      </c>
      <c r="W16351">
        <v>4535</v>
      </c>
      <c r="X16351">
        <v>4535</v>
      </c>
      <c r="Y16351">
        <v>4535</v>
      </c>
      <c r="Z16351">
        <v>4535</v>
      </c>
      <c r="AA16351">
        <v>4535</v>
      </c>
    </row>
    <row r="16352" spans="16:27" x14ac:dyDescent="0.35">
      <c r="P16352">
        <v>4516</v>
      </c>
      <c r="T16352">
        <v>4517</v>
      </c>
      <c r="V16352">
        <v>4536</v>
      </c>
      <c r="W16352">
        <v>4536</v>
      </c>
      <c r="X16352">
        <v>4536</v>
      </c>
      <c r="Y16352">
        <v>4536</v>
      </c>
      <c r="Z16352">
        <v>4536</v>
      </c>
      <c r="AA16352">
        <v>4536</v>
      </c>
    </row>
    <row r="16353" spans="16:27" x14ac:dyDescent="0.35">
      <c r="P16353">
        <v>4517</v>
      </c>
      <c r="T16353">
        <v>4518</v>
      </c>
      <c r="V16353">
        <v>4537</v>
      </c>
      <c r="W16353">
        <v>4537</v>
      </c>
      <c r="X16353">
        <v>4537</v>
      </c>
      <c r="Y16353">
        <v>4537</v>
      </c>
      <c r="Z16353">
        <v>4537</v>
      </c>
      <c r="AA16353">
        <v>4537</v>
      </c>
    </row>
    <row r="16354" spans="16:27" x14ac:dyDescent="0.35">
      <c r="P16354">
        <v>4518</v>
      </c>
      <c r="T16354">
        <v>4519</v>
      </c>
      <c r="V16354">
        <v>4538</v>
      </c>
      <c r="W16354">
        <v>4538</v>
      </c>
      <c r="X16354">
        <v>4538</v>
      </c>
      <c r="Y16354">
        <v>4538</v>
      </c>
      <c r="Z16354">
        <v>4538</v>
      </c>
      <c r="AA16354">
        <v>4538</v>
      </c>
    </row>
    <row r="16355" spans="16:27" x14ac:dyDescent="0.35">
      <c r="P16355">
        <v>4519</v>
      </c>
      <c r="T16355">
        <v>4520</v>
      </c>
      <c r="V16355">
        <v>4539</v>
      </c>
      <c r="W16355">
        <v>4539</v>
      </c>
      <c r="X16355">
        <v>4539</v>
      </c>
      <c r="Y16355">
        <v>4539</v>
      </c>
      <c r="Z16355">
        <v>4539</v>
      </c>
      <c r="AA16355">
        <v>4539</v>
      </c>
    </row>
    <row r="16356" spans="16:27" x14ac:dyDescent="0.35">
      <c r="P16356">
        <v>4520</v>
      </c>
      <c r="T16356">
        <v>4521</v>
      </c>
      <c r="V16356">
        <v>4540</v>
      </c>
      <c r="W16356">
        <v>4540</v>
      </c>
      <c r="X16356">
        <v>4540</v>
      </c>
      <c r="Y16356">
        <v>4540</v>
      </c>
      <c r="Z16356">
        <v>4540</v>
      </c>
      <c r="AA16356">
        <v>4540</v>
      </c>
    </row>
    <row r="16357" spans="16:27" x14ac:dyDescent="0.35">
      <c r="P16357">
        <v>4521</v>
      </c>
      <c r="T16357">
        <v>4522</v>
      </c>
      <c r="V16357">
        <v>4541</v>
      </c>
      <c r="W16357">
        <v>4541</v>
      </c>
      <c r="X16357">
        <v>4541</v>
      </c>
      <c r="Y16357">
        <v>4541</v>
      </c>
      <c r="Z16357">
        <v>4541</v>
      </c>
      <c r="AA16357">
        <v>4541</v>
      </c>
    </row>
    <row r="16358" spans="16:27" x14ac:dyDescent="0.35">
      <c r="P16358">
        <v>4522</v>
      </c>
      <c r="T16358">
        <v>4523</v>
      </c>
      <c r="V16358">
        <v>4542</v>
      </c>
      <c r="W16358">
        <v>4542</v>
      </c>
      <c r="X16358">
        <v>4542</v>
      </c>
      <c r="Y16358">
        <v>4542</v>
      </c>
      <c r="Z16358">
        <v>4542</v>
      </c>
      <c r="AA16358">
        <v>4542</v>
      </c>
    </row>
    <row r="16359" spans="16:27" x14ac:dyDescent="0.35">
      <c r="P16359">
        <v>4523</v>
      </c>
      <c r="T16359">
        <v>4524</v>
      </c>
      <c r="V16359">
        <v>4543</v>
      </c>
      <c r="W16359">
        <v>4543</v>
      </c>
      <c r="X16359">
        <v>4543</v>
      </c>
      <c r="Y16359">
        <v>4543</v>
      </c>
      <c r="Z16359">
        <v>4543</v>
      </c>
      <c r="AA16359">
        <v>4543</v>
      </c>
    </row>
    <row r="16360" spans="16:27" x14ac:dyDescent="0.35">
      <c r="P16360">
        <v>4524</v>
      </c>
      <c r="T16360">
        <v>4525</v>
      </c>
      <c r="V16360">
        <v>4544</v>
      </c>
      <c r="W16360">
        <v>4544</v>
      </c>
      <c r="X16360">
        <v>4544</v>
      </c>
      <c r="Y16360">
        <v>4544</v>
      </c>
      <c r="Z16360">
        <v>4544</v>
      </c>
      <c r="AA16360">
        <v>4544</v>
      </c>
    </row>
    <row r="16361" spans="16:27" x14ac:dyDescent="0.35">
      <c r="P16361">
        <v>4525</v>
      </c>
      <c r="T16361">
        <v>4526</v>
      </c>
      <c r="V16361">
        <v>4545</v>
      </c>
      <c r="W16361">
        <v>4545</v>
      </c>
      <c r="X16361">
        <v>4545</v>
      </c>
      <c r="Y16361">
        <v>4545</v>
      </c>
      <c r="Z16361">
        <v>4545</v>
      </c>
      <c r="AA16361">
        <v>4545</v>
      </c>
    </row>
    <row r="16362" spans="16:27" x14ac:dyDescent="0.35">
      <c r="P16362">
        <v>4526</v>
      </c>
      <c r="T16362">
        <v>4527</v>
      </c>
      <c r="V16362">
        <v>4546</v>
      </c>
      <c r="W16362">
        <v>4546</v>
      </c>
      <c r="X16362">
        <v>4546</v>
      </c>
      <c r="Y16362">
        <v>4546</v>
      </c>
      <c r="Z16362">
        <v>4546</v>
      </c>
      <c r="AA16362">
        <v>4546</v>
      </c>
    </row>
    <row r="16363" spans="16:27" x14ac:dyDescent="0.35">
      <c r="P16363">
        <v>4527</v>
      </c>
      <c r="T16363">
        <v>4528</v>
      </c>
      <c r="V16363">
        <v>4547</v>
      </c>
      <c r="W16363">
        <v>4547</v>
      </c>
      <c r="X16363">
        <v>4547</v>
      </c>
      <c r="Y16363">
        <v>4547</v>
      </c>
      <c r="Z16363">
        <v>4547</v>
      </c>
      <c r="AA16363">
        <v>4547</v>
      </c>
    </row>
    <row r="16364" spans="16:27" x14ac:dyDescent="0.35">
      <c r="P16364">
        <v>4528</v>
      </c>
      <c r="T16364">
        <v>4529</v>
      </c>
      <c r="V16364">
        <v>4548</v>
      </c>
      <c r="W16364">
        <v>4548</v>
      </c>
      <c r="X16364">
        <v>4548</v>
      </c>
      <c r="Y16364">
        <v>4548</v>
      </c>
      <c r="Z16364">
        <v>4548</v>
      </c>
      <c r="AA16364">
        <v>4548</v>
      </c>
    </row>
    <row r="16365" spans="16:27" x14ac:dyDescent="0.35">
      <c r="P16365">
        <v>4529</v>
      </c>
      <c r="T16365">
        <v>4530</v>
      </c>
      <c r="V16365">
        <v>4549</v>
      </c>
      <c r="W16365">
        <v>4549</v>
      </c>
      <c r="X16365">
        <v>4549</v>
      </c>
      <c r="Y16365">
        <v>4549</v>
      </c>
      <c r="Z16365">
        <v>4549</v>
      </c>
      <c r="AA16365">
        <v>4549</v>
      </c>
    </row>
    <row r="16366" spans="16:27" x14ac:dyDescent="0.35">
      <c r="P16366">
        <v>4530</v>
      </c>
      <c r="T16366">
        <v>4531</v>
      </c>
      <c r="V16366">
        <v>4550</v>
      </c>
      <c r="W16366">
        <v>4550</v>
      </c>
      <c r="X16366">
        <v>4550</v>
      </c>
      <c r="Y16366">
        <v>4550</v>
      </c>
      <c r="Z16366">
        <v>4550</v>
      </c>
      <c r="AA16366">
        <v>4550</v>
      </c>
    </row>
    <row r="16367" spans="16:27" x14ac:dyDescent="0.35">
      <c r="P16367">
        <v>4531</v>
      </c>
      <c r="T16367">
        <v>4532</v>
      </c>
      <c r="V16367">
        <v>4551</v>
      </c>
      <c r="W16367">
        <v>4551</v>
      </c>
      <c r="X16367">
        <v>4551</v>
      </c>
      <c r="Y16367">
        <v>4551</v>
      </c>
      <c r="Z16367">
        <v>4551</v>
      </c>
      <c r="AA16367">
        <v>4551</v>
      </c>
    </row>
    <row r="16368" spans="16:27" x14ac:dyDescent="0.35">
      <c r="P16368">
        <v>4532</v>
      </c>
      <c r="T16368">
        <v>4533</v>
      </c>
      <c r="V16368">
        <v>4552</v>
      </c>
      <c r="W16368">
        <v>4552</v>
      </c>
      <c r="X16368">
        <v>4552</v>
      </c>
      <c r="Y16368">
        <v>4552</v>
      </c>
      <c r="Z16368">
        <v>4552</v>
      </c>
      <c r="AA16368">
        <v>4552</v>
      </c>
    </row>
    <row r="16369" spans="16:27" x14ac:dyDescent="0.35">
      <c r="P16369">
        <v>4533</v>
      </c>
      <c r="T16369">
        <v>4534</v>
      </c>
      <c r="V16369">
        <v>4553</v>
      </c>
      <c r="W16369">
        <v>4553</v>
      </c>
      <c r="X16369">
        <v>4553</v>
      </c>
      <c r="Y16369">
        <v>4553</v>
      </c>
      <c r="Z16369">
        <v>4553</v>
      </c>
      <c r="AA16369">
        <v>4553</v>
      </c>
    </row>
    <row r="16370" spans="16:27" x14ac:dyDescent="0.35">
      <c r="P16370">
        <v>4534</v>
      </c>
      <c r="T16370">
        <v>4535</v>
      </c>
      <c r="V16370">
        <v>4554</v>
      </c>
      <c r="W16370">
        <v>4554</v>
      </c>
      <c r="X16370">
        <v>4554</v>
      </c>
      <c r="Y16370">
        <v>4554</v>
      </c>
      <c r="Z16370">
        <v>4554</v>
      </c>
      <c r="AA16370">
        <v>4554</v>
      </c>
    </row>
    <row r="16371" spans="16:27" x14ac:dyDescent="0.35">
      <c r="P16371">
        <v>4535</v>
      </c>
      <c r="T16371">
        <v>4536</v>
      </c>
      <c r="V16371">
        <v>4555</v>
      </c>
      <c r="W16371">
        <v>4555</v>
      </c>
      <c r="X16371">
        <v>4555</v>
      </c>
      <c r="Y16371">
        <v>4555</v>
      </c>
      <c r="Z16371">
        <v>4555</v>
      </c>
      <c r="AA16371">
        <v>4555</v>
      </c>
    </row>
    <row r="16372" spans="16:27" x14ac:dyDescent="0.35">
      <c r="P16372">
        <v>4536</v>
      </c>
      <c r="T16372">
        <v>4537</v>
      </c>
      <c r="V16372">
        <v>4556</v>
      </c>
      <c r="W16372">
        <v>4556</v>
      </c>
      <c r="X16372">
        <v>4556</v>
      </c>
      <c r="Y16372">
        <v>4556</v>
      </c>
      <c r="Z16372">
        <v>4556</v>
      </c>
      <c r="AA16372">
        <v>4556</v>
      </c>
    </row>
    <row r="16373" spans="16:27" x14ac:dyDescent="0.35">
      <c r="P16373">
        <v>4537</v>
      </c>
      <c r="T16373">
        <v>4538</v>
      </c>
      <c r="V16373">
        <v>4557</v>
      </c>
      <c r="W16373">
        <v>4557</v>
      </c>
      <c r="X16373">
        <v>4557</v>
      </c>
      <c r="Y16373">
        <v>4557</v>
      </c>
      <c r="Z16373">
        <v>4557</v>
      </c>
      <c r="AA16373">
        <v>4557</v>
      </c>
    </row>
    <row r="16374" spans="16:27" x14ac:dyDescent="0.35">
      <c r="P16374">
        <v>4538</v>
      </c>
      <c r="T16374">
        <v>4539</v>
      </c>
      <c r="V16374">
        <v>4558</v>
      </c>
      <c r="W16374">
        <v>4558</v>
      </c>
      <c r="X16374">
        <v>4558</v>
      </c>
      <c r="Y16374">
        <v>4558</v>
      </c>
      <c r="Z16374">
        <v>4558</v>
      </c>
      <c r="AA16374">
        <v>4558</v>
      </c>
    </row>
    <row r="16375" spans="16:27" x14ac:dyDescent="0.35">
      <c r="P16375">
        <v>4539</v>
      </c>
      <c r="T16375">
        <v>4540</v>
      </c>
      <c r="V16375">
        <v>4559</v>
      </c>
      <c r="W16375">
        <v>4559</v>
      </c>
      <c r="X16375">
        <v>4559</v>
      </c>
      <c r="Y16375">
        <v>4559</v>
      </c>
      <c r="Z16375">
        <v>4559</v>
      </c>
      <c r="AA16375">
        <v>4559</v>
      </c>
    </row>
    <row r="16376" spans="16:27" x14ac:dyDescent="0.35">
      <c r="P16376">
        <v>4540</v>
      </c>
      <c r="T16376">
        <v>4541</v>
      </c>
      <c r="V16376">
        <v>4560</v>
      </c>
      <c r="W16376">
        <v>4560</v>
      </c>
      <c r="X16376">
        <v>4560</v>
      </c>
      <c r="Y16376">
        <v>4560</v>
      </c>
      <c r="Z16376">
        <v>4560</v>
      </c>
      <c r="AA16376">
        <v>4560</v>
      </c>
    </row>
    <row r="16377" spans="16:27" x14ac:dyDescent="0.35">
      <c r="P16377">
        <v>4541</v>
      </c>
      <c r="T16377">
        <v>4542</v>
      </c>
      <c r="V16377">
        <v>4561</v>
      </c>
      <c r="W16377">
        <v>4561</v>
      </c>
      <c r="X16377">
        <v>4561</v>
      </c>
      <c r="Y16377">
        <v>4561</v>
      </c>
      <c r="Z16377">
        <v>4561</v>
      </c>
      <c r="AA16377">
        <v>4561</v>
      </c>
    </row>
    <row r="16378" spans="16:27" x14ac:dyDescent="0.35">
      <c r="P16378">
        <v>4542</v>
      </c>
      <c r="T16378">
        <v>4543</v>
      </c>
      <c r="V16378">
        <v>4562</v>
      </c>
      <c r="W16378">
        <v>4562</v>
      </c>
      <c r="X16378">
        <v>4562</v>
      </c>
      <c r="Y16378">
        <v>4562</v>
      </c>
      <c r="Z16378">
        <v>4562</v>
      </c>
      <c r="AA16378">
        <v>4562</v>
      </c>
    </row>
    <row r="16379" spans="16:27" x14ac:dyDescent="0.35">
      <c r="P16379">
        <v>4543</v>
      </c>
      <c r="T16379">
        <v>4544</v>
      </c>
      <c r="V16379">
        <v>4563</v>
      </c>
      <c r="W16379">
        <v>4563</v>
      </c>
      <c r="X16379">
        <v>4563</v>
      </c>
      <c r="Y16379">
        <v>4563</v>
      </c>
      <c r="Z16379">
        <v>4563</v>
      </c>
      <c r="AA16379">
        <v>4563</v>
      </c>
    </row>
    <row r="16380" spans="16:27" x14ac:dyDescent="0.35">
      <c r="P16380">
        <v>4544</v>
      </c>
      <c r="T16380">
        <v>4545</v>
      </c>
      <c r="V16380">
        <v>4564</v>
      </c>
      <c r="W16380">
        <v>4564</v>
      </c>
      <c r="X16380">
        <v>4564</v>
      </c>
      <c r="Y16380">
        <v>4564</v>
      </c>
      <c r="Z16380">
        <v>4564</v>
      </c>
      <c r="AA16380">
        <v>4564</v>
      </c>
    </row>
    <row r="16381" spans="16:27" x14ac:dyDescent="0.35">
      <c r="P16381">
        <v>4545</v>
      </c>
      <c r="T16381">
        <v>4546</v>
      </c>
      <c r="V16381">
        <v>4565</v>
      </c>
      <c r="W16381">
        <v>4565</v>
      </c>
      <c r="X16381">
        <v>4565</v>
      </c>
      <c r="Y16381">
        <v>4565</v>
      </c>
      <c r="Z16381">
        <v>4565</v>
      </c>
      <c r="AA16381">
        <v>4565</v>
      </c>
    </row>
    <row r="16382" spans="16:27" x14ac:dyDescent="0.35">
      <c r="P16382">
        <v>4546</v>
      </c>
      <c r="T16382">
        <v>4547</v>
      </c>
      <c r="V16382">
        <v>4566</v>
      </c>
      <c r="W16382">
        <v>4566</v>
      </c>
      <c r="X16382">
        <v>4566</v>
      </c>
      <c r="Y16382">
        <v>4566</v>
      </c>
      <c r="Z16382">
        <v>4566</v>
      </c>
      <c r="AA16382">
        <v>4566</v>
      </c>
    </row>
    <row r="16383" spans="16:27" x14ac:dyDescent="0.35">
      <c r="P16383">
        <v>4547</v>
      </c>
      <c r="T16383">
        <v>4548</v>
      </c>
      <c r="V16383">
        <v>4567</v>
      </c>
      <c r="W16383">
        <v>4567</v>
      </c>
      <c r="X16383">
        <v>4567</v>
      </c>
      <c r="Y16383">
        <v>4567</v>
      </c>
      <c r="Z16383">
        <v>4567</v>
      </c>
      <c r="AA16383">
        <v>4567</v>
      </c>
    </row>
    <row r="16384" spans="16:27" x14ac:dyDescent="0.35">
      <c r="P16384">
        <v>4548</v>
      </c>
      <c r="T16384">
        <v>4549</v>
      </c>
      <c r="V16384">
        <v>4568</v>
      </c>
      <c r="W16384">
        <v>4568</v>
      </c>
      <c r="X16384">
        <v>4568</v>
      </c>
      <c r="Y16384">
        <v>4568</v>
      </c>
      <c r="Z16384">
        <v>4568</v>
      </c>
      <c r="AA16384">
        <v>4568</v>
      </c>
    </row>
    <row r="16385" spans="16:27" x14ac:dyDescent="0.35">
      <c r="P16385">
        <v>4549</v>
      </c>
      <c r="T16385">
        <v>4550</v>
      </c>
      <c r="V16385">
        <v>4569</v>
      </c>
      <c r="W16385">
        <v>4569</v>
      </c>
      <c r="X16385">
        <v>4569</v>
      </c>
      <c r="Y16385">
        <v>4569</v>
      </c>
      <c r="Z16385">
        <v>4569</v>
      </c>
      <c r="AA16385">
        <v>4569</v>
      </c>
    </row>
    <row r="16386" spans="16:27" x14ac:dyDescent="0.35">
      <c r="P16386">
        <v>4550</v>
      </c>
      <c r="T16386">
        <v>4551</v>
      </c>
      <c r="V16386">
        <v>4570</v>
      </c>
      <c r="W16386">
        <v>4570</v>
      </c>
      <c r="X16386">
        <v>4570</v>
      </c>
      <c r="Y16386">
        <v>4570</v>
      </c>
      <c r="Z16386">
        <v>4570</v>
      </c>
      <c r="AA16386">
        <v>4570</v>
      </c>
    </row>
    <row r="16387" spans="16:27" x14ac:dyDescent="0.35">
      <c r="P16387">
        <v>4551</v>
      </c>
      <c r="T16387">
        <v>4552</v>
      </c>
      <c r="V16387">
        <v>4571</v>
      </c>
      <c r="W16387">
        <v>4571</v>
      </c>
      <c r="X16387">
        <v>4571</v>
      </c>
      <c r="Y16387">
        <v>4571</v>
      </c>
      <c r="Z16387">
        <v>4571</v>
      </c>
      <c r="AA16387">
        <v>4571</v>
      </c>
    </row>
    <row r="16388" spans="16:27" x14ac:dyDescent="0.35">
      <c r="P16388">
        <v>4552</v>
      </c>
      <c r="T16388">
        <v>4553</v>
      </c>
      <c r="V16388">
        <v>4572</v>
      </c>
      <c r="W16388">
        <v>4572</v>
      </c>
      <c r="X16388">
        <v>4572</v>
      </c>
      <c r="Y16388">
        <v>4572</v>
      </c>
      <c r="Z16388">
        <v>4572</v>
      </c>
      <c r="AA16388">
        <v>4572</v>
      </c>
    </row>
    <row r="16389" spans="16:27" x14ac:dyDescent="0.35">
      <c r="P16389">
        <v>4553</v>
      </c>
      <c r="T16389">
        <v>4554</v>
      </c>
      <c r="V16389">
        <v>4573</v>
      </c>
      <c r="W16389">
        <v>4573</v>
      </c>
      <c r="X16389">
        <v>4573</v>
      </c>
      <c r="Y16389">
        <v>4573</v>
      </c>
      <c r="Z16389">
        <v>4573</v>
      </c>
      <c r="AA16389">
        <v>4573</v>
      </c>
    </row>
    <row r="16390" spans="16:27" x14ac:dyDescent="0.35">
      <c r="P16390">
        <v>4554</v>
      </c>
      <c r="T16390">
        <v>4555</v>
      </c>
      <c r="V16390">
        <v>4574</v>
      </c>
      <c r="W16390">
        <v>4574</v>
      </c>
      <c r="X16390">
        <v>4574</v>
      </c>
      <c r="Y16390">
        <v>4574</v>
      </c>
      <c r="Z16390">
        <v>4574</v>
      </c>
      <c r="AA16390">
        <v>4574</v>
      </c>
    </row>
    <row r="16391" spans="16:27" x14ac:dyDescent="0.35">
      <c r="P16391">
        <v>4555</v>
      </c>
      <c r="T16391">
        <v>4556</v>
      </c>
      <c r="V16391">
        <v>4575</v>
      </c>
      <c r="W16391">
        <v>4575</v>
      </c>
      <c r="X16391">
        <v>4575</v>
      </c>
      <c r="Y16391">
        <v>4575</v>
      </c>
      <c r="Z16391">
        <v>4575</v>
      </c>
      <c r="AA16391">
        <v>4575</v>
      </c>
    </row>
    <row r="16392" spans="16:27" x14ac:dyDescent="0.35">
      <c r="P16392">
        <v>4556</v>
      </c>
      <c r="T16392">
        <v>4557</v>
      </c>
      <c r="V16392">
        <v>4576</v>
      </c>
      <c r="W16392">
        <v>4576</v>
      </c>
      <c r="X16392">
        <v>4576</v>
      </c>
      <c r="Y16392">
        <v>4576</v>
      </c>
      <c r="Z16392">
        <v>4576</v>
      </c>
      <c r="AA16392">
        <v>4576</v>
      </c>
    </row>
    <row r="16393" spans="16:27" x14ac:dyDescent="0.35">
      <c r="P16393">
        <v>4557</v>
      </c>
      <c r="T16393">
        <v>4558</v>
      </c>
      <c r="V16393">
        <v>4577</v>
      </c>
      <c r="W16393">
        <v>4577</v>
      </c>
      <c r="X16393">
        <v>4577</v>
      </c>
      <c r="Y16393">
        <v>4577</v>
      </c>
      <c r="Z16393">
        <v>4577</v>
      </c>
      <c r="AA16393">
        <v>4577</v>
      </c>
    </row>
    <row r="16394" spans="16:27" x14ac:dyDescent="0.35">
      <c r="P16394">
        <v>4558</v>
      </c>
      <c r="T16394">
        <v>4559</v>
      </c>
      <c r="V16394">
        <v>4578</v>
      </c>
      <c r="W16394">
        <v>4578</v>
      </c>
      <c r="X16394">
        <v>4578</v>
      </c>
      <c r="Y16394">
        <v>4578</v>
      </c>
      <c r="Z16394">
        <v>4578</v>
      </c>
      <c r="AA16394">
        <v>4578</v>
      </c>
    </row>
    <row r="16395" spans="16:27" x14ac:dyDescent="0.35">
      <c r="P16395">
        <v>4559</v>
      </c>
      <c r="T16395">
        <v>4560</v>
      </c>
      <c r="V16395">
        <v>4579</v>
      </c>
      <c r="W16395">
        <v>4579</v>
      </c>
      <c r="X16395">
        <v>4579</v>
      </c>
      <c r="Y16395">
        <v>4579</v>
      </c>
      <c r="Z16395">
        <v>4579</v>
      </c>
      <c r="AA16395">
        <v>4579</v>
      </c>
    </row>
    <row r="16396" spans="16:27" x14ac:dyDescent="0.35">
      <c r="P16396">
        <v>4560</v>
      </c>
      <c r="T16396">
        <v>4561</v>
      </c>
      <c r="V16396">
        <v>4580</v>
      </c>
      <c r="W16396">
        <v>4580</v>
      </c>
      <c r="X16396">
        <v>4580</v>
      </c>
      <c r="Y16396">
        <v>4580</v>
      </c>
      <c r="Z16396">
        <v>4580</v>
      </c>
      <c r="AA16396">
        <v>4580</v>
      </c>
    </row>
    <row r="16397" spans="16:27" x14ac:dyDescent="0.35">
      <c r="P16397">
        <v>4561</v>
      </c>
      <c r="T16397">
        <v>4562</v>
      </c>
      <c r="V16397">
        <v>4581</v>
      </c>
      <c r="W16397">
        <v>4581</v>
      </c>
      <c r="X16397">
        <v>4581</v>
      </c>
      <c r="Y16397">
        <v>4581</v>
      </c>
      <c r="Z16397">
        <v>4581</v>
      </c>
      <c r="AA16397">
        <v>4581</v>
      </c>
    </row>
    <row r="16398" spans="16:27" x14ac:dyDescent="0.35">
      <c r="P16398">
        <v>4562</v>
      </c>
      <c r="T16398">
        <v>4563</v>
      </c>
      <c r="V16398">
        <v>4582</v>
      </c>
      <c r="W16398">
        <v>4582</v>
      </c>
      <c r="X16398">
        <v>4582</v>
      </c>
      <c r="Y16398">
        <v>4582</v>
      </c>
      <c r="Z16398">
        <v>4582</v>
      </c>
      <c r="AA16398">
        <v>4582</v>
      </c>
    </row>
    <row r="16399" spans="16:27" x14ac:dyDescent="0.35">
      <c r="P16399">
        <v>4563</v>
      </c>
      <c r="T16399">
        <v>4564</v>
      </c>
      <c r="V16399">
        <v>4583</v>
      </c>
      <c r="W16399">
        <v>4583</v>
      </c>
      <c r="X16399">
        <v>4583</v>
      </c>
      <c r="Y16399">
        <v>4583</v>
      </c>
      <c r="Z16399">
        <v>4583</v>
      </c>
      <c r="AA16399">
        <v>4583</v>
      </c>
    </row>
    <row r="16400" spans="16:27" x14ac:dyDescent="0.35">
      <c r="P16400">
        <v>4564</v>
      </c>
      <c r="T16400">
        <v>4565</v>
      </c>
      <c r="V16400">
        <v>4584</v>
      </c>
      <c r="W16400">
        <v>4584</v>
      </c>
      <c r="X16400">
        <v>4584</v>
      </c>
      <c r="Y16400">
        <v>4584</v>
      </c>
      <c r="Z16400">
        <v>4584</v>
      </c>
      <c r="AA16400">
        <v>4584</v>
      </c>
    </row>
    <row r="16401" spans="16:27" x14ac:dyDescent="0.35">
      <c r="P16401">
        <v>4565</v>
      </c>
      <c r="T16401">
        <v>4566</v>
      </c>
      <c r="V16401">
        <v>4585</v>
      </c>
      <c r="W16401">
        <v>4585</v>
      </c>
      <c r="X16401">
        <v>4585</v>
      </c>
      <c r="Y16401">
        <v>4585</v>
      </c>
      <c r="Z16401">
        <v>4585</v>
      </c>
      <c r="AA16401">
        <v>4585</v>
      </c>
    </row>
    <row r="16402" spans="16:27" x14ac:dyDescent="0.35">
      <c r="P16402">
        <v>4566</v>
      </c>
      <c r="T16402">
        <v>4567</v>
      </c>
      <c r="V16402">
        <v>4586</v>
      </c>
      <c r="W16402">
        <v>4586</v>
      </c>
      <c r="X16402">
        <v>4586</v>
      </c>
      <c r="Y16402">
        <v>4586</v>
      </c>
      <c r="Z16402">
        <v>4586</v>
      </c>
      <c r="AA16402">
        <v>4586</v>
      </c>
    </row>
    <row r="16403" spans="16:27" x14ac:dyDescent="0.35">
      <c r="P16403">
        <v>4567</v>
      </c>
      <c r="T16403">
        <v>4568</v>
      </c>
      <c r="V16403">
        <v>4587</v>
      </c>
      <c r="W16403">
        <v>4587</v>
      </c>
      <c r="X16403">
        <v>4587</v>
      </c>
      <c r="Y16403">
        <v>4587</v>
      </c>
      <c r="Z16403">
        <v>4587</v>
      </c>
      <c r="AA16403">
        <v>4587</v>
      </c>
    </row>
    <row r="16404" spans="16:27" x14ac:dyDescent="0.35">
      <c r="P16404">
        <v>4568</v>
      </c>
      <c r="T16404">
        <v>4569</v>
      </c>
      <c r="V16404">
        <v>4588</v>
      </c>
      <c r="W16404">
        <v>4588</v>
      </c>
      <c r="X16404">
        <v>4588</v>
      </c>
      <c r="Y16404">
        <v>4588</v>
      </c>
      <c r="Z16404">
        <v>4588</v>
      </c>
      <c r="AA16404">
        <v>4588</v>
      </c>
    </row>
    <row r="16405" spans="16:27" x14ac:dyDescent="0.35">
      <c r="P16405">
        <v>4569</v>
      </c>
      <c r="T16405">
        <v>4570</v>
      </c>
      <c r="V16405">
        <v>4589</v>
      </c>
      <c r="W16405">
        <v>4589</v>
      </c>
      <c r="X16405">
        <v>4589</v>
      </c>
      <c r="Y16405">
        <v>4589</v>
      </c>
      <c r="Z16405">
        <v>4589</v>
      </c>
      <c r="AA16405">
        <v>4589</v>
      </c>
    </row>
    <row r="16406" spans="16:27" x14ac:dyDescent="0.35">
      <c r="P16406">
        <v>4570</v>
      </c>
      <c r="T16406">
        <v>4571</v>
      </c>
      <c r="V16406">
        <v>4590</v>
      </c>
      <c r="W16406">
        <v>4590</v>
      </c>
      <c r="X16406">
        <v>4590</v>
      </c>
      <c r="Y16406">
        <v>4590</v>
      </c>
      <c r="Z16406">
        <v>4590</v>
      </c>
      <c r="AA16406">
        <v>4590</v>
      </c>
    </row>
    <row r="16407" spans="16:27" x14ac:dyDescent="0.35">
      <c r="P16407">
        <v>4571</v>
      </c>
      <c r="T16407">
        <v>4572</v>
      </c>
      <c r="V16407">
        <v>4591</v>
      </c>
      <c r="W16407">
        <v>4591</v>
      </c>
      <c r="X16407">
        <v>4591</v>
      </c>
      <c r="Y16407">
        <v>4591</v>
      </c>
      <c r="Z16407">
        <v>4591</v>
      </c>
      <c r="AA16407">
        <v>4591</v>
      </c>
    </row>
    <row r="16408" spans="16:27" x14ac:dyDescent="0.35">
      <c r="P16408">
        <v>4572</v>
      </c>
      <c r="T16408">
        <v>4573</v>
      </c>
      <c r="V16408">
        <v>4592</v>
      </c>
      <c r="W16408">
        <v>4592</v>
      </c>
      <c r="X16408">
        <v>4592</v>
      </c>
      <c r="Y16408">
        <v>4592</v>
      </c>
      <c r="Z16408">
        <v>4592</v>
      </c>
      <c r="AA16408">
        <v>4592</v>
      </c>
    </row>
    <row r="16409" spans="16:27" x14ac:dyDescent="0.35">
      <c r="P16409">
        <v>4573</v>
      </c>
      <c r="T16409">
        <v>4574</v>
      </c>
      <c r="V16409">
        <v>4593</v>
      </c>
      <c r="W16409">
        <v>4593</v>
      </c>
      <c r="X16409">
        <v>4593</v>
      </c>
      <c r="Y16409">
        <v>4593</v>
      </c>
      <c r="Z16409">
        <v>4593</v>
      </c>
      <c r="AA16409">
        <v>4593</v>
      </c>
    </row>
    <row r="16410" spans="16:27" x14ac:dyDescent="0.35">
      <c r="P16410">
        <v>4574</v>
      </c>
      <c r="T16410">
        <v>4575</v>
      </c>
      <c r="V16410">
        <v>4594</v>
      </c>
      <c r="W16410">
        <v>4594</v>
      </c>
      <c r="X16410">
        <v>4594</v>
      </c>
      <c r="Y16410">
        <v>4594</v>
      </c>
      <c r="Z16410">
        <v>4594</v>
      </c>
      <c r="AA16410">
        <v>4594</v>
      </c>
    </row>
    <row r="16411" spans="16:27" x14ac:dyDescent="0.35">
      <c r="P16411">
        <v>4575</v>
      </c>
      <c r="T16411">
        <v>4576</v>
      </c>
      <c r="V16411">
        <v>4595</v>
      </c>
      <c r="W16411">
        <v>4595</v>
      </c>
      <c r="X16411">
        <v>4595</v>
      </c>
      <c r="Y16411">
        <v>4595</v>
      </c>
      <c r="Z16411">
        <v>4595</v>
      </c>
      <c r="AA16411">
        <v>4595</v>
      </c>
    </row>
    <row r="16412" spans="16:27" x14ac:dyDescent="0.35">
      <c r="P16412">
        <v>4576</v>
      </c>
      <c r="T16412">
        <v>4577</v>
      </c>
      <c r="V16412">
        <v>4596</v>
      </c>
      <c r="W16412">
        <v>4596</v>
      </c>
      <c r="X16412">
        <v>4596</v>
      </c>
      <c r="Y16412">
        <v>4596</v>
      </c>
      <c r="Z16412">
        <v>4596</v>
      </c>
      <c r="AA16412">
        <v>4596</v>
      </c>
    </row>
    <row r="16413" spans="16:27" x14ac:dyDescent="0.35">
      <c r="P16413">
        <v>4577</v>
      </c>
      <c r="T16413">
        <v>4578</v>
      </c>
      <c r="V16413">
        <v>4597</v>
      </c>
      <c r="W16413">
        <v>4597</v>
      </c>
      <c r="X16413">
        <v>4597</v>
      </c>
      <c r="Y16413">
        <v>4597</v>
      </c>
      <c r="Z16413">
        <v>4597</v>
      </c>
      <c r="AA16413">
        <v>4597</v>
      </c>
    </row>
    <row r="16414" spans="16:27" x14ac:dyDescent="0.35">
      <c r="P16414">
        <v>4578</v>
      </c>
      <c r="T16414">
        <v>4579</v>
      </c>
      <c r="V16414">
        <v>4598</v>
      </c>
      <c r="W16414">
        <v>4598</v>
      </c>
      <c r="X16414">
        <v>4598</v>
      </c>
      <c r="Y16414">
        <v>4598</v>
      </c>
      <c r="Z16414">
        <v>4598</v>
      </c>
      <c r="AA16414">
        <v>4598</v>
      </c>
    </row>
    <row r="16415" spans="16:27" x14ac:dyDescent="0.35">
      <c r="P16415">
        <v>4579</v>
      </c>
      <c r="T16415">
        <v>4580</v>
      </c>
      <c r="V16415">
        <v>4599</v>
      </c>
      <c r="W16415">
        <v>4599</v>
      </c>
      <c r="X16415">
        <v>4599</v>
      </c>
      <c r="Y16415">
        <v>4599</v>
      </c>
      <c r="Z16415">
        <v>4599</v>
      </c>
      <c r="AA16415">
        <v>4599</v>
      </c>
    </row>
    <row r="16416" spans="16:27" x14ac:dyDescent="0.35">
      <c r="P16416">
        <v>4580</v>
      </c>
      <c r="T16416">
        <v>4581</v>
      </c>
      <c r="V16416">
        <v>4600</v>
      </c>
      <c r="W16416">
        <v>4600</v>
      </c>
      <c r="X16416">
        <v>4600</v>
      </c>
      <c r="Y16416">
        <v>4600</v>
      </c>
      <c r="Z16416">
        <v>4600</v>
      </c>
      <c r="AA16416">
        <v>4600</v>
      </c>
    </row>
    <row r="16417" spans="16:27" x14ac:dyDescent="0.35">
      <c r="P16417">
        <v>4581</v>
      </c>
      <c r="T16417">
        <v>4582</v>
      </c>
      <c r="V16417">
        <v>4601</v>
      </c>
      <c r="W16417">
        <v>4601</v>
      </c>
      <c r="X16417">
        <v>4601</v>
      </c>
      <c r="Y16417">
        <v>4601</v>
      </c>
      <c r="Z16417">
        <v>4601</v>
      </c>
      <c r="AA16417">
        <v>4601</v>
      </c>
    </row>
    <row r="16418" spans="16:27" x14ac:dyDescent="0.35">
      <c r="P16418">
        <v>4582</v>
      </c>
      <c r="T16418">
        <v>4583</v>
      </c>
      <c r="V16418">
        <v>4602</v>
      </c>
      <c r="W16418">
        <v>4602</v>
      </c>
      <c r="X16418">
        <v>4602</v>
      </c>
      <c r="Y16418">
        <v>4602</v>
      </c>
      <c r="Z16418">
        <v>4602</v>
      </c>
      <c r="AA16418">
        <v>4602</v>
      </c>
    </row>
    <row r="16419" spans="16:27" x14ac:dyDescent="0.35">
      <c r="P16419">
        <v>4583</v>
      </c>
      <c r="T16419">
        <v>4584</v>
      </c>
      <c r="V16419">
        <v>4603</v>
      </c>
      <c r="W16419">
        <v>4603</v>
      </c>
      <c r="X16419">
        <v>4603</v>
      </c>
      <c r="Y16419">
        <v>4603</v>
      </c>
      <c r="Z16419">
        <v>4603</v>
      </c>
      <c r="AA16419">
        <v>4603</v>
      </c>
    </row>
    <row r="16420" spans="16:27" x14ac:dyDescent="0.35">
      <c r="P16420">
        <v>4584</v>
      </c>
      <c r="T16420">
        <v>4585</v>
      </c>
      <c r="V16420">
        <v>4604</v>
      </c>
      <c r="W16420">
        <v>4604</v>
      </c>
      <c r="X16420">
        <v>4604</v>
      </c>
      <c r="Y16420">
        <v>4604</v>
      </c>
      <c r="Z16420">
        <v>4604</v>
      </c>
      <c r="AA16420">
        <v>4604</v>
      </c>
    </row>
    <row r="16421" spans="16:27" x14ac:dyDescent="0.35">
      <c r="P16421">
        <v>4585</v>
      </c>
      <c r="T16421">
        <v>4586</v>
      </c>
      <c r="V16421">
        <v>4605</v>
      </c>
      <c r="W16421">
        <v>4605</v>
      </c>
      <c r="X16421">
        <v>4605</v>
      </c>
      <c r="Y16421">
        <v>4605</v>
      </c>
      <c r="Z16421">
        <v>4605</v>
      </c>
      <c r="AA16421">
        <v>4605</v>
      </c>
    </row>
    <row r="16422" spans="16:27" x14ac:dyDescent="0.35">
      <c r="P16422">
        <v>4586</v>
      </c>
      <c r="T16422">
        <v>4587</v>
      </c>
      <c r="V16422">
        <v>4606</v>
      </c>
      <c r="W16422">
        <v>4606</v>
      </c>
      <c r="X16422">
        <v>4606</v>
      </c>
      <c r="Y16422">
        <v>4606</v>
      </c>
      <c r="Z16422">
        <v>4606</v>
      </c>
      <c r="AA16422">
        <v>4606</v>
      </c>
    </row>
    <row r="16423" spans="16:27" x14ac:dyDescent="0.35">
      <c r="P16423">
        <v>4587</v>
      </c>
      <c r="T16423">
        <v>4588</v>
      </c>
      <c r="V16423">
        <v>4607</v>
      </c>
      <c r="W16423">
        <v>4607</v>
      </c>
      <c r="X16423">
        <v>4607</v>
      </c>
      <c r="Y16423">
        <v>4607</v>
      </c>
      <c r="Z16423">
        <v>4607</v>
      </c>
      <c r="AA16423">
        <v>4607</v>
      </c>
    </row>
    <row r="16424" spans="16:27" x14ac:dyDescent="0.35">
      <c r="P16424">
        <v>4588</v>
      </c>
      <c r="T16424">
        <v>4589</v>
      </c>
      <c r="V16424">
        <v>4608</v>
      </c>
      <c r="W16424">
        <v>4608</v>
      </c>
      <c r="X16424">
        <v>4608</v>
      </c>
      <c r="Y16424">
        <v>4608</v>
      </c>
      <c r="Z16424">
        <v>4608</v>
      </c>
      <c r="AA16424">
        <v>4608</v>
      </c>
    </row>
    <row r="16425" spans="16:27" x14ac:dyDescent="0.35">
      <c r="P16425">
        <v>4589</v>
      </c>
      <c r="T16425">
        <v>4590</v>
      </c>
      <c r="V16425">
        <v>4609</v>
      </c>
      <c r="W16425">
        <v>4609</v>
      </c>
      <c r="X16425">
        <v>4609</v>
      </c>
      <c r="Y16425">
        <v>4609</v>
      </c>
      <c r="Z16425">
        <v>4609</v>
      </c>
      <c r="AA16425">
        <v>4609</v>
      </c>
    </row>
    <row r="16426" spans="16:27" x14ac:dyDescent="0.35">
      <c r="P16426">
        <v>4590</v>
      </c>
      <c r="T16426">
        <v>4591</v>
      </c>
      <c r="V16426">
        <v>4610</v>
      </c>
      <c r="W16426">
        <v>4610</v>
      </c>
      <c r="X16426">
        <v>4610</v>
      </c>
      <c r="Y16426">
        <v>4610</v>
      </c>
      <c r="Z16426">
        <v>4610</v>
      </c>
      <c r="AA16426">
        <v>4610</v>
      </c>
    </row>
    <row r="16427" spans="16:27" x14ac:dyDescent="0.35">
      <c r="P16427">
        <v>4591</v>
      </c>
      <c r="T16427">
        <v>4592</v>
      </c>
      <c r="V16427">
        <v>4611</v>
      </c>
      <c r="W16427">
        <v>4611</v>
      </c>
      <c r="X16427">
        <v>4611</v>
      </c>
      <c r="Y16427">
        <v>4611</v>
      </c>
      <c r="Z16427">
        <v>4611</v>
      </c>
      <c r="AA16427">
        <v>4611</v>
      </c>
    </row>
    <row r="16428" spans="16:27" x14ac:dyDescent="0.35">
      <c r="P16428">
        <v>4592</v>
      </c>
      <c r="T16428">
        <v>4593</v>
      </c>
      <c r="V16428">
        <v>4612</v>
      </c>
      <c r="W16428">
        <v>4612</v>
      </c>
      <c r="X16428">
        <v>4612</v>
      </c>
      <c r="Y16428">
        <v>4612</v>
      </c>
      <c r="Z16428">
        <v>4612</v>
      </c>
      <c r="AA16428">
        <v>4612</v>
      </c>
    </row>
    <row r="16429" spans="16:27" x14ac:dyDescent="0.35">
      <c r="P16429">
        <v>4593</v>
      </c>
      <c r="T16429">
        <v>4594</v>
      </c>
      <c r="V16429">
        <v>4613</v>
      </c>
      <c r="W16429">
        <v>4613</v>
      </c>
      <c r="X16429">
        <v>4613</v>
      </c>
      <c r="Y16429">
        <v>4613</v>
      </c>
      <c r="Z16429">
        <v>4613</v>
      </c>
      <c r="AA16429">
        <v>4613</v>
      </c>
    </row>
    <row r="16430" spans="16:27" x14ac:dyDescent="0.35">
      <c r="P16430">
        <v>4594</v>
      </c>
      <c r="T16430">
        <v>4595</v>
      </c>
      <c r="V16430">
        <v>4614</v>
      </c>
      <c r="W16430">
        <v>4614</v>
      </c>
      <c r="X16430">
        <v>4614</v>
      </c>
      <c r="Y16430">
        <v>4614</v>
      </c>
      <c r="Z16430">
        <v>4614</v>
      </c>
      <c r="AA16430">
        <v>4614</v>
      </c>
    </row>
    <row r="16431" spans="16:27" x14ac:dyDescent="0.35">
      <c r="P16431">
        <v>4595</v>
      </c>
      <c r="T16431">
        <v>4596</v>
      </c>
      <c r="V16431">
        <v>4615</v>
      </c>
      <c r="W16431">
        <v>4615</v>
      </c>
      <c r="X16431">
        <v>4615</v>
      </c>
      <c r="Y16431">
        <v>4615</v>
      </c>
      <c r="Z16431">
        <v>4615</v>
      </c>
      <c r="AA16431">
        <v>4615</v>
      </c>
    </row>
    <row r="16432" spans="16:27" x14ac:dyDescent="0.35">
      <c r="P16432">
        <v>4596</v>
      </c>
      <c r="T16432">
        <v>4597</v>
      </c>
      <c r="V16432">
        <v>4616</v>
      </c>
      <c r="W16432">
        <v>4616</v>
      </c>
      <c r="X16432">
        <v>4616</v>
      </c>
      <c r="Y16432">
        <v>4616</v>
      </c>
      <c r="Z16432">
        <v>4616</v>
      </c>
      <c r="AA16432">
        <v>4616</v>
      </c>
    </row>
    <row r="16433" spans="16:27" x14ac:dyDescent="0.35">
      <c r="P16433">
        <v>4597</v>
      </c>
      <c r="T16433">
        <v>4598</v>
      </c>
      <c r="V16433">
        <v>4617</v>
      </c>
      <c r="W16433">
        <v>4617</v>
      </c>
      <c r="X16433">
        <v>4617</v>
      </c>
      <c r="Y16433">
        <v>4617</v>
      </c>
      <c r="Z16433">
        <v>4617</v>
      </c>
      <c r="AA16433">
        <v>4617</v>
      </c>
    </row>
    <row r="16434" spans="16:27" x14ac:dyDescent="0.35">
      <c r="P16434">
        <v>4598</v>
      </c>
      <c r="T16434">
        <v>4599</v>
      </c>
      <c r="V16434">
        <v>4618</v>
      </c>
      <c r="W16434">
        <v>4618</v>
      </c>
      <c r="X16434">
        <v>4618</v>
      </c>
      <c r="Y16434">
        <v>4618</v>
      </c>
      <c r="Z16434">
        <v>4618</v>
      </c>
      <c r="AA16434">
        <v>4618</v>
      </c>
    </row>
    <row r="16435" spans="16:27" x14ac:dyDescent="0.35">
      <c r="P16435">
        <v>4599</v>
      </c>
      <c r="T16435">
        <v>4600</v>
      </c>
      <c r="V16435">
        <v>4619</v>
      </c>
      <c r="W16435">
        <v>4619</v>
      </c>
      <c r="X16435">
        <v>4619</v>
      </c>
      <c r="Y16435">
        <v>4619</v>
      </c>
      <c r="Z16435">
        <v>4619</v>
      </c>
      <c r="AA16435">
        <v>4619</v>
      </c>
    </row>
    <row r="16436" spans="16:27" x14ac:dyDescent="0.35">
      <c r="P16436">
        <v>4600</v>
      </c>
      <c r="T16436">
        <v>4601</v>
      </c>
      <c r="V16436">
        <v>4620</v>
      </c>
      <c r="W16436">
        <v>4620</v>
      </c>
      <c r="X16436">
        <v>4620</v>
      </c>
      <c r="Y16436">
        <v>4620</v>
      </c>
      <c r="Z16436">
        <v>4620</v>
      </c>
      <c r="AA16436">
        <v>4620</v>
      </c>
    </row>
    <row r="16437" spans="16:27" x14ac:dyDescent="0.35">
      <c r="P16437">
        <v>4601</v>
      </c>
      <c r="T16437">
        <v>4602</v>
      </c>
      <c r="V16437">
        <v>4621</v>
      </c>
      <c r="W16437">
        <v>4621</v>
      </c>
      <c r="X16437">
        <v>4621</v>
      </c>
      <c r="Y16437">
        <v>4621</v>
      </c>
      <c r="Z16437">
        <v>4621</v>
      </c>
      <c r="AA16437">
        <v>4621</v>
      </c>
    </row>
    <row r="16438" spans="16:27" x14ac:dyDescent="0.35">
      <c r="P16438">
        <v>4602</v>
      </c>
      <c r="T16438">
        <v>4603</v>
      </c>
      <c r="V16438">
        <v>4622</v>
      </c>
      <c r="W16438">
        <v>4622</v>
      </c>
      <c r="X16438">
        <v>4622</v>
      </c>
      <c r="Y16438">
        <v>4622</v>
      </c>
      <c r="Z16438">
        <v>4622</v>
      </c>
      <c r="AA16438">
        <v>4622</v>
      </c>
    </row>
    <row r="16439" spans="16:27" x14ac:dyDescent="0.35">
      <c r="P16439">
        <v>4603</v>
      </c>
      <c r="T16439">
        <v>4604</v>
      </c>
      <c r="V16439">
        <v>4623</v>
      </c>
      <c r="W16439">
        <v>4623</v>
      </c>
      <c r="X16439">
        <v>4623</v>
      </c>
      <c r="Y16439">
        <v>4623</v>
      </c>
      <c r="Z16439">
        <v>4623</v>
      </c>
      <c r="AA16439">
        <v>4623</v>
      </c>
    </row>
    <row r="16440" spans="16:27" x14ac:dyDescent="0.35">
      <c r="P16440">
        <v>4604</v>
      </c>
      <c r="T16440">
        <v>4605</v>
      </c>
      <c r="V16440">
        <v>4624</v>
      </c>
      <c r="W16440">
        <v>4624</v>
      </c>
      <c r="X16440">
        <v>4624</v>
      </c>
      <c r="Y16440">
        <v>4624</v>
      </c>
      <c r="Z16440">
        <v>4624</v>
      </c>
      <c r="AA16440">
        <v>4624</v>
      </c>
    </row>
    <row r="16441" spans="16:27" x14ac:dyDescent="0.35">
      <c r="P16441">
        <v>4605</v>
      </c>
      <c r="T16441">
        <v>4606</v>
      </c>
      <c r="V16441">
        <v>4625</v>
      </c>
      <c r="W16441">
        <v>4625</v>
      </c>
      <c r="X16441">
        <v>4625</v>
      </c>
      <c r="Y16441">
        <v>4625</v>
      </c>
      <c r="Z16441">
        <v>4625</v>
      </c>
      <c r="AA16441">
        <v>4625</v>
      </c>
    </row>
    <row r="16442" spans="16:27" x14ac:dyDescent="0.35">
      <c r="P16442">
        <v>4606</v>
      </c>
      <c r="T16442">
        <v>4607</v>
      </c>
      <c r="V16442">
        <v>4626</v>
      </c>
      <c r="W16442">
        <v>4626</v>
      </c>
      <c r="X16442">
        <v>4626</v>
      </c>
      <c r="Y16442">
        <v>4626</v>
      </c>
      <c r="Z16442">
        <v>4626</v>
      </c>
      <c r="AA16442">
        <v>4626</v>
      </c>
    </row>
    <row r="16443" spans="16:27" x14ac:dyDescent="0.35">
      <c r="P16443">
        <v>4607</v>
      </c>
      <c r="T16443">
        <v>4608</v>
      </c>
      <c r="V16443">
        <v>4627</v>
      </c>
      <c r="W16443">
        <v>4627</v>
      </c>
      <c r="X16443">
        <v>4627</v>
      </c>
      <c r="Y16443">
        <v>4627</v>
      </c>
      <c r="Z16443">
        <v>4627</v>
      </c>
      <c r="AA16443">
        <v>4627</v>
      </c>
    </row>
    <row r="16444" spans="16:27" x14ac:dyDescent="0.35">
      <c r="P16444">
        <v>4608</v>
      </c>
      <c r="T16444">
        <v>4609</v>
      </c>
      <c r="V16444">
        <v>4628</v>
      </c>
      <c r="W16444">
        <v>4628</v>
      </c>
      <c r="X16444">
        <v>4628</v>
      </c>
      <c r="Y16444">
        <v>4628</v>
      </c>
      <c r="Z16444">
        <v>4628</v>
      </c>
      <c r="AA16444">
        <v>4628</v>
      </c>
    </row>
    <row r="16445" spans="16:27" x14ac:dyDescent="0.35">
      <c r="P16445">
        <v>4609</v>
      </c>
      <c r="T16445">
        <v>4610</v>
      </c>
      <c r="V16445">
        <v>4629</v>
      </c>
      <c r="W16445">
        <v>4629</v>
      </c>
      <c r="X16445">
        <v>4629</v>
      </c>
      <c r="Y16445">
        <v>4629</v>
      </c>
      <c r="Z16445">
        <v>4629</v>
      </c>
      <c r="AA16445">
        <v>4629</v>
      </c>
    </row>
    <row r="16446" spans="16:27" x14ac:dyDescent="0.35">
      <c r="P16446">
        <v>4610</v>
      </c>
      <c r="T16446">
        <v>4611</v>
      </c>
      <c r="V16446">
        <v>4630</v>
      </c>
      <c r="W16446">
        <v>4630</v>
      </c>
      <c r="X16446">
        <v>4630</v>
      </c>
      <c r="Y16446">
        <v>4630</v>
      </c>
      <c r="Z16446">
        <v>4630</v>
      </c>
      <c r="AA16446">
        <v>4630</v>
      </c>
    </row>
    <row r="16447" spans="16:27" x14ac:dyDescent="0.35">
      <c r="P16447">
        <v>4611</v>
      </c>
      <c r="T16447">
        <v>4612</v>
      </c>
      <c r="V16447">
        <v>4631</v>
      </c>
      <c r="W16447">
        <v>4631</v>
      </c>
      <c r="X16447">
        <v>4631</v>
      </c>
      <c r="Y16447">
        <v>4631</v>
      </c>
      <c r="Z16447">
        <v>4631</v>
      </c>
      <c r="AA16447">
        <v>4631</v>
      </c>
    </row>
    <row r="16448" spans="16:27" x14ac:dyDescent="0.35">
      <c r="P16448">
        <v>4612</v>
      </c>
      <c r="T16448">
        <v>4613</v>
      </c>
      <c r="V16448">
        <v>4632</v>
      </c>
      <c r="W16448">
        <v>4632</v>
      </c>
      <c r="X16448">
        <v>4632</v>
      </c>
      <c r="Y16448">
        <v>4632</v>
      </c>
      <c r="Z16448">
        <v>4632</v>
      </c>
      <c r="AA16448">
        <v>4632</v>
      </c>
    </row>
    <row r="16449" spans="16:27" x14ac:dyDescent="0.35">
      <c r="P16449">
        <v>4613</v>
      </c>
      <c r="T16449">
        <v>4614</v>
      </c>
      <c r="V16449">
        <v>4633</v>
      </c>
      <c r="W16449">
        <v>4633</v>
      </c>
      <c r="X16449">
        <v>4633</v>
      </c>
      <c r="Y16449">
        <v>4633</v>
      </c>
      <c r="Z16449">
        <v>4633</v>
      </c>
      <c r="AA16449">
        <v>4633</v>
      </c>
    </row>
    <row r="16450" spans="16:27" x14ac:dyDescent="0.35">
      <c r="P16450">
        <v>4614</v>
      </c>
      <c r="T16450">
        <v>4615</v>
      </c>
      <c r="V16450">
        <v>4634</v>
      </c>
      <c r="W16450">
        <v>4634</v>
      </c>
      <c r="X16450">
        <v>4634</v>
      </c>
      <c r="Y16450">
        <v>4634</v>
      </c>
      <c r="Z16450">
        <v>4634</v>
      </c>
      <c r="AA16450">
        <v>4634</v>
      </c>
    </row>
    <row r="16451" spans="16:27" x14ac:dyDescent="0.35">
      <c r="P16451">
        <v>4615</v>
      </c>
      <c r="T16451">
        <v>4616</v>
      </c>
      <c r="V16451">
        <v>4635</v>
      </c>
      <c r="W16451">
        <v>4635</v>
      </c>
      <c r="X16451">
        <v>4635</v>
      </c>
      <c r="Y16451">
        <v>4635</v>
      </c>
      <c r="Z16451">
        <v>4635</v>
      </c>
      <c r="AA16451">
        <v>4635</v>
      </c>
    </row>
    <row r="16452" spans="16:27" x14ac:dyDescent="0.35">
      <c r="P16452">
        <v>4616</v>
      </c>
      <c r="T16452">
        <v>4617</v>
      </c>
      <c r="V16452">
        <v>4636</v>
      </c>
      <c r="W16452">
        <v>4636</v>
      </c>
      <c r="X16452">
        <v>4636</v>
      </c>
      <c r="Y16452">
        <v>4636</v>
      </c>
      <c r="Z16452">
        <v>4636</v>
      </c>
      <c r="AA16452">
        <v>4636</v>
      </c>
    </row>
    <row r="16453" spans="16:27" x14ac:dyDescent="0.35">
      <c r="P16453">
        <v>4617</v>
      </c>
      <c r="T16453">
        <v>4618</v>
      </c>
      <c r="V16453">
        <v>4637</v>
      </c>
      <c r="W16453">
        <v>4637</v>
      </c>
      <c r="X16453">
        <v>4637</v>
      </c>
      <c r="Y16453">
        <v>4637</v>
      </c>
      <c r="Z16453">
        <v>4637</v>
      </c>
      <c r="AA16453">
        <v>4637</v>
      </c>
    </row>
    <row r="16454" spans="16:27" x14ac:dyDescent="0.35">
      <c r="P16454">
        <v>4618</v>
      </c>
      <c r="T16454">
        <v>4619</v>
      </c>
      <c r="V16454">
        <v>4638</v>
      </c>
      <c r="W16454">
        <v>4638</v>
      </c>
      <c r="X16454">
        <v>4638</v>
      </c>
      <c r="Y16454">
        <v>4638</v>
      </c>
      <c r="Z16454">
        <v>4638</v>
      </c>
      <c r="AA16454">
        <v>4638</v>
      </c>
    </row>
    <row r="16455" spans="16:27" x14ac:dyDescent="0.35">
      <c r="P16455">
        <v>4619</v>
      </c>
      <c r="T16455">
        <v>4620</v>
      </c>
      <c r="V16455">
        <v>4639</v>
      </c>
      <c r="W16455">
        <v>4639</v>
      </c>
      <c r="X16455">
        <v>4639</v>
      </c>
      <c r="Y16455">
        <v>4639</v>
      </c>
      <c r="Z16455">
        <v>4639</v>
      </c>
      <c r="AA16455">
        <v>4639</v>
      </c>
    </row>
    <row r="16456" spans="16:27" x14ac:dyDescent="0.35">
      <c r="P16456">
        <v>4620</v>
      </c>
      <c r="T16456">
        <v>4621</v>
      </c>
      <c r="V16456">
        <v>4640</v>
      </c>
      <c r="W16456">
        <v>4640</v>
      </c>
      <c r="X16456">
        <v>4640</v>
      </c>
      <c r="Y16456">
        <v>4640</v>
      </c>
      <c r="Z16456">
        <v>4640</v>
      </c>
      <c r="AA16456">
        <v>4640</v>
      </c>
    </row>
    <row r="16457" spans="16:27" x14ac:dyDescent="0.35">
      <c r="P16457">
        <v>4621</v>
      </c>
      <c r="T16457">
        <v>4622</v>
      </c>
      <c r="V16457">
        <v>4641</v>
      </c>
      <c r="W16457">
        <v>4641</v>
      </c>
      <c r="X16457">
        <v>4641</v>
      </c>
      <c r="Y16457">
        <v>4641</v>
      </c>
      <c r="Z16457">
        <v>4641</v>
      </c>
      <c r="AA16457">
        <v>4641</v>
      </c>
    </row>
    <row r="16458" spans="16:27" x14ac:dyDescent="0.35">
      <c r="P16458">
        <v>4622</v>
      </c>
      <c r="T16458">
        <v>4623</v>
      </c>
      <c r="V16458">
        <v>4642</v>
      </c>
      <c r="W16458">
        <v>4642</v>
      </c>
      <c r="X16458">
        <v>4642</v>
      </c>
      <c r="Y16458">
        <v>4642</v>
      </c>
      <c r="Z16458">
        <v>4642</v>
      </c>
      <c r="AA16458">
        <v>4642</v>
      </c>
    </row>
    <row r="16459" spans="16:27" x14ac:dyDescent="0.35">
      <c r="P16459">
        <v>4623</v>
      </c>
      <c r="T16459">
        <v>4624</v>
      </c>
      <c r="V16459">
        <v>4643</v>
      </c>
      <c r="W16459">
        <v>4643</v>
      </c>
      <c r="X16459">
        <v>4643</v>
      </c>
      <c r="Y16459">
        <v>4643</v>
      </c>
      <c r="Z16459">
        <v>4643</v>
      </c>
      <c r="AA16459">
        <v>4643</v>
      </c>
    </row>
    <row r="16460" spans="16:27" x14ac:dyDescent="0.35">
      <c r="P16460">
        <v>4624</v>
      </c>
      <c r="T16460">
        <v>4625</v>
      </c>
      <c r="V16460">
        <v>4644</v>
      </c>
      <c r="W16460">
        <v>4644</v>
      </c>
      <c r="X16460">
        <v>4644</v>
      </c>
      <c r="Y16460">
        <v>4644</v>
      </c>
      <c r="Z16460">
        <v>4644</v>
      </c>
      <c r="AA16460">
        <v>4644</v>
      </c>
    </row>
    <row r="16461" spans="16:27" x14ac:dyDescent="0.35">
      <c r="P16461">
        <v>4625</v>
      </c>
      <c r="T16461">
        <v>4626</v>
      </c>
      <c r="V16461">
        <v>4645</v>
      </c>
      <c r="W16461">
        <v>4645</v>
      </c>
      <c r="X16461">
        <v>4645</v>
      </c>
      <c r="Y16461">
        <v>4645</v>
      </c>
      <c r="Z16461">
        <v>4645</v>
      </c>
      <c r="AA16461">
        <v>4645</v>
      </c>
    </row>
    <row r="16462" spans="16:27" x14ac:dyDescent="0.35">
      <c r="P16462">
        <v>4626</v>
      </c>
      <c r="T16462">
        <v>4627</v>
      </c>
      <c r="V16462">
        <v>4646</v>
      </c>
      <c r="W16462">
        <v>4646</v>
      </c>
      <c r="X16462">
        <v>4646</v>
      </c>
      <c r="Y16462">
        <v>4646</v>
      </c>
      <c r="Z16462">
        <v>4646</v>
      </c>
      <c r="AA16462">
        <v>4646</v>
      </c>
    </row>
    <row r="16463" spans="16:27" x14ac:dyDescent="0.35">
      <c r="P16463">
        <v>4627</v>
      </c>
      <c r="T16463">
        <v>4628</v>
      </c>
      <c r="V16463">
        <v>4647</v>
      </c>
      <c r="W16463">
        <v>4647</v>
      </c>
      <c r="X16463">
        <v>4647</v>
      </c>
      <c r="Y16463">
        <v>4647</v>
      </c>
      <c r="Z16463">
        <v>4647</v>
      </c>
      <c r="AA16463">
        <v>4647</v>
      </c>
    </row>
    <row r="16464" spans="16:27" x14ac:dyDescent="0.35">
      <c r="P16464">
        <v>4628</v>
      </c>
      <c r="T16464">
        <v>4629</v>
      </c>
      <c r="V16464">
        <v>4648</v>
      </c>
      <c r="W16464">
        <v>4648</v>
      </c>
      <c r="X16464">
        <v>4648</v>
      </c>
      <c r="Y16464">
        <v>4648</v>
      </c>
      <c r="Z16464">
        <v>4648</v>
      </c>
      <c r="AA16464">
        <v>4648</v>
      </c>
    </row>
    <row r="16465" spans="16:27" x14ac:dyDescent="0.35">
      <c r="P16465">
        <v>4629</v>
      </c>
      <c r="T16465">
        <v>4630</v>
      </c>
      <c r="V16465">
        <v>4649</v>
      </c>
      <c r="W16465">
        <v>4649</v>
      </c>
      <c r="X16465">
        <v>4649</v>
      </c>
      <c r="Y16465">
        <v>4649</v>
      </c>
      <c r="Z16465">
        <v>4649</v>
      </c>
      <c r="AA16465">
        <v>4649</v>
      </c>
    </row>
    <row r="16466" spans="16:27" x14ac:dyDescent="0.35">
      <c r="P16466">
        <v>4630</v>
      </c>
      <c r="T16466">
        <v>4631</v>
      </c>
      <c r="V16466">
        <v>4650</v>
      </c>
      <c r="W16466">
        <v>4650</v>
      </c>
      <c r="X16466">
        <v>4650</v>
      </c>
      <c r="Y16466">
        <v>4650</v>
      </c>
      <c r="Z16466">
        <v>4650</v>
      </c>
      <c r="AA16466">
        <v>4650</v>
      </c>
    </row>
    <row r="16467" spans="16:27" x14ac:dyDescent="0.35">
      <c r="P16467">
        <v>4631</v>
      </c>
      <c r="T16467">
        <v>4632</v>
      </c>
      <c r="V16467">
        <v>4651</v>
      </c>
      <c r="W16467">
        <v>4651</v>
      </c>
      <c r="X16467">
        <v>4651</v>
      </c>
      <c r="Y16467">
        <v>4651</v>
      </c>
      <c r="Z16467">
        <v>4651</v>
      </c>
      <c r="AA16467">
        <v>4651</v>
      </c>
    </row>
    <row r="16468" spans="16:27" x14ac:dyDescent="0.35">
      <c r="P16468">
        <v>4632</v>
      </c>
      <c r="T16468">
        <v>4633</v>
      </c>
      <c r="V16468">
        <v>4652</v>
      </c>
      <c r="W16468">
        <v>4652</v>
      </c>
      <c r="X16468">
        <v>4652</v>
      </c>
      <c r="Y16468">
        <v>4652</v>
      </c>
      <c r="Z16468">
        <v>4652</v>
      </c>
      <c r="AA16468">
        <v>4652</v>
      </c>
    </row>
    <row r="16469" spans="16:27" x14ac:dyDescent="0.35">
      <c r="P16469">
        <v>4633</v>
      </c>
      <c r="T16469">
        <v>4634</v>
      </c>
      <c r="V16469">
        <v>4653</v>
      </c>
      <c r="W16469">
        <v>4653</v>
      </c>
      <c r="X16469">
        <v>4653</v>
      </c>
      <c r="Y16469">
        <v>4653</v>
      </c>
      <c r="Z16469">
        <v>4653</v>
      </c>
      <c r="AA16469">
        <v>4653</v>
      </c>
    </row>
    <row r="16470" spans="16:27" x14ac:dyDescent="0.35">
      <c r="P16470">
        <v>4634</v>
      </c>
      <c r="T16470">
        <v>4635</v>
      </c>
      <c r="V16470">
        <v>4654</v>
      </c>
      <c r="W16470">
        <v>4654</v>
      </c>
      <c r="X16470">
        <v>4654</v>
      </c>
      <c r="Y16470">
        <v>4654</v>
      </c>
      <c r="Z16470">
        <v>4654</v>
      </c>
      <c r="AA16470">
        <v>4654</v>
      </c>
    </row>
    <row r="16471" spans="16:27" x14ac:dyDescent="0.35">
      <c r="P16471">
        <v>4635</v>
      </c>
      <c r="T16471">
        <v>4636</v>
      </c>
      <c r="V16471">
        <v>4655</v>
      </c>
      <c r="W16471">
        <v>4655</v>
      </c>
      <c r="X16471">
        <v>4655</v>
      </c>
      <c r="Y16471">
        <v>4655</v>
      </c>
      <c r="Z16471">
        <v>4655</v>
      </c>
      <c r="AA16471">
        <v>4655</v>
      </c>
    </row>
    <row r="16472" spans="16:27" x14ac:dyDescent="0.35">
      <c r="P16472">
        <v>4636</v>
      </c>
      <c r="T16472">
        <v>4637</v>
      </c>
      <c r="V16472">
        <v>4656</v>
      </c>
      <c r="W16472">
        <v>4656</v>
      </c>
      <c r="X16472">
        <v>4656</v>
      </c>
      <c r="Y16472">
        <v>4656</v>
      </c>
      <c r="Z16472">
        <v>4656</v>
      </c>
      <c r="AA16472">
        <v>4656</v>
      </c>
    </row>
    <row r="16473" spans="16:27" x14ac:dyDescent="0.35">
      <c r="P16473">
        <v>4637</v>
      </c>
      <c r="T16473">
        <v>4638</v>
      </c>
      <c r="V16473">
        <v>4657</v>
      </c>
      <c r="W16473">
        <v>4657</v>
      </c>
      <c r="X16473">
        <v>4657</v>
      </c>
      <c r="Y16473">
        <v>4657</v>
      </c>
      <c r="Z16473">
        <v>4657</v>
      </c>
      <c r="AA16473">
        <v>4657</v>
      </c>
    </row>
    <row r="16474" spans="16:27" x14ac:dyDescent="0.35">
      <c r="P16474">
        <v>4638</v>
      </c>
      <c r="T16474">
        <v>4639</v>
      </c>
      <c r="V16474">
        <v>4658</v>
      </c>
      <c r="W16474">
        <v>4658</v>
      </c>
      <c r="X16474">
        <v>4658</v>
      </c>
      <c r="Y16474">
        <v>4658</v>
      </c>
      <c r="Z16474">
        <v>4658</v>
      </c>
      <c r="AA16474">
        <v>4658</v>
      </c>
    </row>
    <row r="16475" spans="16:27" x14ac:dyDescent="0.35">
      <c r="P16475">
        <v>4639</v>
      </c>
      <c r="T16475">
        <v>4640</v>
      </c>
      <c r="V16475">
        <v>4659</v>
      </c>
      <c r="W16475">
        <v>4659</v>
      </c>
      <c r="X16475">
        <v>4659</v>
      </c>
      <c r="Y16475">
        <v>4659</v>
      </c>
      <c r="Z16475">
        <v>4659</v>
      </c>
      <c r="AA16475">
        <v>4659</v>
      </c>
    </row>
    <row r="16476" spans="16:27" x14ac:dyDescent="0.35">
      <c r="P16476">
        <v>4640</v>
      </c>
      <c r="T16476">
        <v>4641</v>
      </c>
      <c r="V16476">
        <v>4660</v>
      </c>
      <c r="W16476">
        <v>4660</v>
      </c>
      <c r="X16476">
        <v>4660</v>
      </c>
      <c r="Y16476">
        <v>4660</v>
      </c>
      <c r="Z16476">
        <v>4660</v>
      </c>
      <c r="AA16476">
        <v>4660</v>
      </c>
    </row>
    <row r="16477" spans="16:27" x14ac:dyDescent="0.35">
      <c r="P16477">
        <v>4641</v>
      </c>
      <c r="T16477">
        <v>4642</v>
      </c>
      <c r="V16477">
        <v>4661</v>
      </c>
      <c r="W16477">
        <v>4661</v>
      </c>
      <c r="X16477">
        <v>4661</v>
      </c>
      <c r="Y16477">
        <v>4661</v>
      </c>
      <c r="Z16477">
        <v>4661</v>
      </c>
      <c r="AA16477">
        <v>4661</v>
      </c>
    </row>
    <row r="16478" spans="16:27" x14ac:dyDescent="0.35">
      <c r="P16478">
        <v>4642</v>
      </c>
      <c r="T16478">
        <v>4643</v>
      </c>
      <c r="V16478">
        <v>4662</v>
      </c>
      <c r="W16478">
        <v>4662</v>
      </c>
      <c r="X16478">
        <v>4662</v>
      </c>
      <c r="Y16478">
        <v>4662</v>
      </c>
      <c r="Z16478">
        <v>4662</v>
      </c>
      <c r="AA16478">
        <v>4662</v>
      </c>
    </row>
    <row r="16479" spans="16:27" x14ac:dyDescent="0.35">
      <c r="P16479">
        <v>4643</v>
      </c>
      <c r="T16479">
        <v>4644</v>
      </c>
      <c r="V16479">
        <v>4663</v>
      </c>
      <c r="W16479">
        <v>4663</v>
      </c>
      <c r="X16479">
        <v>4663</v>
      </c>
      <c r="Y16479">
        <v>4663</v>
      </c>
      <c r="Z16479">
        <v>4663</v>
      </c>
      <c r="AA16479">
        <v>4663</v>
      </c>
    </row>
    <row r="16480" spans="16:27" x14ac:dyDescent="0.35">
      <c r="P16480">
        <v>4644</v>
      </c>
      <c r="T16480">
        <v>4645</v>
      </c>
      <c r="V16480">
        <v>4664</v>
      </c>
      <c r="W16480">
        <v>4664</v>
      </c>
      <c r="X16480">
        <v>4664</v>
      </c>
      <c r="Y16480">
        <v>4664</v>
      </c>
      <c r="Z16480">
        <v>4664</v>
      </c>
      <c r="AA16480">
        <v>4664</v>
      </c>
    </row>
    <row r="16481" spans="16:27" x14ac:dyDescent="0.35">
      <c r="P16481">
        <v>4645</v>
      </c>
      <c r="T16481">
        <v>4646</v>
      </c>
      <c r="V16481">
        <v>4665</v>
      </c>
      <c r="W16481">
        <v>4665</v>
      </c>
      <c r="X16481">
        <v>4665</v>
      </c>
      <c r="Y16481">
        <v>4665</v>
      </c>
      <c r="Z16481">
        <v>4665</v>
      </c>
      <c r="AA16481">
        <v>4665</v>
      </c>
    </row>
    <row r="16482" spans="16:27" x14ac:dyDescent="0.35">
      <c r="P16482">
        <v>4646</v>
      </c>
      <c r="T16482">
        <v>4647</v>
      </c>
      <c r="V16482">
        <v>4666</v>
      </c>
      <c r="W16482">
        <v>4666</v>
      </c>
      <c r="X16482">
        <v>4666</v>
      </c>
      <c r="Y16482">
        <v>4666</v>
      </c>
      <c r="Z16482">
        <v>4666</v>
      </c>
      <c r="AA16482">
        <v>4666</v>
      </c>
    </row>
    <row r="16483" spans="16:27" x14ac:dyDescent="0.35">
      <c r="P16483">
        <v>4647</v>
      </c>
      <c r="T16483">
        <v>4648</v>
      </c>
      <c r="V16483">
        <v>4667</v>
      </c>
      <c r="W16483">
        <v>4667</v>
      </c>
      <c r="X16483">
        <v>4667</v>
      </c>
      <c r="Y16483">
        <v>4667</v>
      </c>
      <c r="Z16483">
        <v>4667</v>
      </c>
      <c r="AA16483">
        <v>4667</v>
      </c>
    </row>
    <row r="16484" spans="16:27" x14ac:dyDescent="0.35">
      <c r="P16484">
        <v>4648</v>
      </c>
      <c r="T16484">
        <v>4649</v>
      </c>
      <c r="V16484">
        <v>4668</v>
      </c>
      <c r="W16484">
        <v>4668</v>
      </c>
      <c r="X16484">
        <v>4668</v>
      </c>
      <c r="Y16484">
        <v>4668</v>
      </c>
      <c r="Z16484">
        <v>4668</v>
      </c>
      <c r="AA16484">
        <v>4668</v>
      </c>
    </row>
    <row r="16485" spans="16:27" x14ac:dyDescent="0.35">
      <c r="P16485">
        <v>4649</v>
      </c>
      <c r="T16485">
        <v>4650</v>
      </c>
      <c r="V16485">
        <v>4669</v>
      </c>
      <c r="W16485">
        <v>4669</v>
      </c>
      <c r="X16485">
        <v>4669</v>
      </c>
      <c r="Y16485">
        <v>4669</v>
      </c>
      <c r="Z16485">
        <v>4669</v>
      </c>
      <c r="AA16485">
        <v>4669</v>
      </c>
    </row>
    <row r="16486" spans="16:27" x14ac:dyDescent="0.35">
      <c r="P16486">
        <v>4650</v>
      </c>
      <c r="T16486">
        <v>4651</v>
      </c>
      <c r="V16486">
        <v>4670</v>
      </c>
      <c r="W16486">
        <v>4670</v>
      </c>
      <c r="X16486">
        <v>4670</v>
      </c>
      <c r="Y16486">
        <v>4670</v>
      </c>
      <c r="Z16486">
        <v>4670</v>
      </c>
      <c r="AA16486">
        <v>4670</v>
      </c>
    </row>
    <row r="16487" spans="16:27" x14ac:dyDescent="0.35">
      <c r="P16487">
        <v>4651</v>
      </c>
      <c r="T16487">
        <v>4652</v>
      </c>
      <c r="V16487">
        <v>4671</v>
      </c>
      <c r="W16487">
        <v>4671</v>
      </c>
      <c r="X16487">
        <v>4671</v>
      </c>
      <c r="Y16487">
        <v>4671</v>
      </c>
      <c r="Z16487">
        <v>4671</v>
      </c>
      <c r="AA16487">
        <v>4671</v>
      </c>
    </row>
    <row r="16488" spans="16:27" x14ac:dyDescent="0.35">
      <c r="P16488">
        <v>4652</v>
      </c>
      <c r="T16488">
        <v>4653</v>
      </c>
      <c r="V16488">
        <v>4672</v>
      </c>
      <c r="W16488">
        <v>4672</v>
      </c>
      <c r="X16488">
        <v>4672</v>
      </c>
      <c r="Y16488">
        <v>4672</v>
      </c>
      <c r="Z16488">
        <v>4672</v>
      </c>
      <c r="AA16488">
        <v>4672</v>
      </c>
    </row>
    <row r="16489" spans="16:27" x14ac:dyDescent="0.35">
      <c r="P16489">
        <v>4653</v>
      </c>
      <c r="T16489">
        <v>4654</v>
      </c>
      <c r="V16489">
        <v>4673</v>
      </c>
      <c r="W16489">
        <v>4673</v>
      </c>
      <c r="X16489">
        <v>4673</v>
      </c>
      <c r="Y16489">
        <v>4673</v>
      </c>
      <c r="Z16489">
        <v>4673</v>
      </c>
      <c r="AA16489">
        <v>4673</v>
      </c>
    </row>
    <row r="16490" spans="16:27" x14ac:dyDescent="0.35">
      <c r="P16490">
        <v>4654</v>
      </c>
      <c r="T16490">
        <v>4655</v>
      </c>
      <c r="V16490">
        <v>4674</v>
      </c>
      <c r="W16490">
        <v>4674</v>
      </c>
      <c r="X16490">
        <v>4674</v>
      </c>
      <c r="Y16490">
        <v>4674</v>
      </c>
      <c r="Z16490">
        <v>4674</v>
      </c>
      <c r="AA16490">
        <v>4674</v>
      </c>
    </row>
    <row r="16491" spans="16:27" x14ac:dyDescent="0.35">
      <c r="P16491">
        <v>4655</v>
      </c>
      <c r="T16491">
        <v>4656</v>
      </c>
      <c r="V16491">
        <v>4675</v>
      </c>
      <c r="W16491">
        <v>4675</v>
      </c>
      <c r="X16491">
        <v>4675</v>
      </c>
      <c r="Y16491">
        <v>4675</v>
      </c>
      <c r="Z16491">
        <v>4675</v>
      </c>
      <c r="AA16491">
        <v>4675</v>
      </c>
    </row>
    <row r="16492" spans="16:27" x14ac:dyDescent="0.35">
      <c r="P16492">
        <v>4656</v>
      </c>
      <c r="T16492">
        <v>4657</v>
      </c>
      <c r="V16492">
        <v>4676</v>
      </c>
      <c r="W16492">
        <v>4676</v>
      </c>
      <c r="X16492">
        <v>4676</v>
      </c>
      <c r="Y16492">
        <v>4676</v>
      </c>
      <c r="Z16492">
        <v>4676</v>
      </c>
      <c r="AA16492">
        <v>4676</v>
      </c>
    </row>
    <row r="16493" spans="16:27" x14ac:dyDescent="0.35">
      <c r="P16493">
        <v>4657</v>
      </c>
      <c r="T16493">
        <v>4658</v>
      </c>
      <c r="V16493">
        <v>4677</v>
      </c>
      <c r="W16493">
        <v>4677</v>
      </c>
      <c r="X16493">
        <v>4677</v>
      </c>
      <c r="Y16493">
        <v>4677</v>
      </c>
      <c r="Z16493">
        <v>4677</v>
      </c>
      <c r="AA16493">
        <v>4677</v>
      </c>
    </row>
    <row r="16494" spans="16:27" x14ac:dyDescent="0.35">
      <c r="P16494">
        <v>4658</v>
      </c>
      <c r="T16494">
        <v>4659</v>
      </c>
      <c r="V16494">
        <v>4678</v>
      </c>
      <c r="W16494">
        <v>4678</v>
      </c>
      <c r="X16494">
        <v>4678</v>
      </c>
      <c r="Y16494">
        <v>4678</v>
      </c>
      <c r="Z16494">
        <v>4678</v>
      </c>
      <c r="AA16494">
        <v>4678</v>
      </c>
    </row>
    <row r="16495" spans="16:27" x14ac:dyDescent="0.35">
      <c r="P16495">
        <v>4659</v>
      </c>
      <c r="T16495">
        <v>4660</v>
      </c>
      <c r="V16495">
        <v>4679</v>
      </c>
      <c r="W16495">
        <v>4679</v>
      </c>
      <c r="X16495">
        <v>4679</v>
      </c>
      <c r="Y16495">
        <v>4679</v>
      </c>
      <c r="Z16495">
        <v>4679</v>
      </c>
      <c r="AA16495">
        <v>4679</v>
      </c>
    </row>
    <row r="16496" spans="16:27" x14ac:dyDescent="0.35">
      <c r="P16496">
        <v>4660</v>
      </c>
      <c r="T16496">
        <v>4661</v>
      </c>
      <c r="V16496">
        <v>4680</v>
      </c>
      <c r="W16496">
        <v>4680</v>
      </c>
      <c r="X16496">
        <v>4680</v>
      </c>
      <c r="Y16496">
        <v>4680</v>
      </c>
      <c r="Z16496">
        <v>4680</v>
      </c>
      <c r="AA16496">
        <v>4680</v>
      </c>
    </row>
    <row r="16497" spans="16:27" x14ac:dyDescent="0.35">
      <c r="P16497">
        <v>4661</v>
      </c>
      <c r="T16497">
        <v>4662</v>
      </c>
      <c r="V16497">
        <v>4681</v>
      </c>
      <c r="W16497">
        <v>4681</v>
      </c>
      <c r="X16497">
        <v>4681</v>
      </c>
      <c r="Y16497">
        <v>4681</v>
      </c>
      <c r="Z16497">
        <v>4681</v>
      </c>
      <c r="AA16497">
        <v>4681</v>
      </c>
    </row>
    <row r="16498" spans="16:27" x14ac:dyDescent="0.35">
      <c r="P16498">
        <v>4662</v>
      </c>
      <c r="T16498">
        <v>4663</v>
      </c>
      <c r="V16498">
        <v>4682</v>
      </c>
      <c r="W16498">
        <v>4682</v>
      </c>
      <c r="X16498">
        <v>4682</v>
      </c>
      <c r="Y16498">
        <v>4682</v>
      </c>
      <c r="Z16498">
        <v>4682</v>
      </c>
      <c r="AA16498">
        <v>4682</v>
      </c>
    </row>
    <row r="16499" spans="16:27" x14ac:dyDescent="0.35">
      <c r="P16499">
        <v>4663</v>
      </c>
      <c r="T16499">
        <v>4664</v>
      </c>
      <c r="V16499">
        <v>4683</v>
      </c>
      <c r="W16499">
        <v>4683</v>
      </c>
      <c r="X16499">
        <v>4683</v>
      </c>
      <c r="Y16499">
        <v>4683</v>
      </c>
      <c r="Z16499">
        <v>4683</v>
      </c>
      <c r="AA16499">
        <v>4683</v>
      </c>
    </row>
    <row r="16500" spans="16:27" x14ac:dyDescent="0.35">
      <c r="P16500">
        <v>4664</v>
      </c>
      <c r="T16500">
        <v>4665</v>
      </c>
      <c r="V16500">
        <v>4684</v>
      </c>
      <c r="W16500">
        <v>4684</v>
      </c>
      <c r="X16500">
        <v>4684</v>
      </c>
      <c r="Y16500">
        <v>4684</v>
      </c>
      <c r="Z16500">
        <v>4684</v>
      </c>
      <c r="AA16500">
        <v>4684</v>
      </c>
    </row>
    <row r="16501" spans="16:27" x14ac:dyDescent="0.35">
      <c r="P16501">
        <v>4665</v>
      </c>
      <c r="T16501">
        <v>4666</v>
      </c>
      <c r="V16501">
        <v>4685</v>
      </c>
      <c r="W16501">
        <v>4685</v>
      </c>
      <c r="X16501">
        <v>4685</v>
      </c>
      <c r="Y16501">
        <v>4685</v>
      </c>
      <c r="Z16501">
        <v>4685</v>
      </c>
      <c r="AA16501">
        <v>4685</v>
      </c>
    </row>
    <row r="16502" spans="16:27" x14ac:dyDescent="0.35">
      <c r="P16502">
        <v>4666</v>
      </c>
      <c r="T16502">
        <v>4667</v>
      </c>
      <c r="V16502">
        <v>4686</v>
      </c>
      <c r="W16502">
        <v>4686</v>
      </c>
      <c r="X16502">
        <v>4686</v>
      </c>
      <c r="Y16502">
        <v>4686</v>
      </c>
      <c r="Z16502">
        <v>4686</v>
      </c>
      <c r="AA16502">
        <v>4686</v>
      </c>
    </row>
    <row r="16503" spans="16:27" x14ac:dyDescent="0.35">
      <c r="P16503">
        <v>4667</v>
      </c>
      <c r="T16503">
        <v>4668</v>
      </c>
      <c r="V16503">
        <v>4687</v>
      </c>
      <c r="W16503">
        <v>4687</v>
      </c>
      <c r="X16503">
        <v>4687</v>
      </c>
      <c r="Y16503">
        <v>4687</v>
      </c>
      <c r="Z16503">
        <v>4687</v>
      </c>
      <c r="AA16503">
        <v>4687</v>
      </c>
    </row>
    <row r="16504" spans="16:27" x14ac:dyDescent="0.35">
      <c r="P16504">
        <v>4668</v>
      </c>
      <c r="T16504">
        <v>4669</v>
      </c>
      <c r="V16504">
        <v>4688</v>
      </c>
      <c r="W16504">
        <v>4688</v>
      </c>
      <c r="X16504">
        <v>4688</v>
      </c>
      <c r="Y16504">
        <v>4688</v>
      </c>
      <c r="Z16504">
        <v>4688</v>
      </c>
      <c r="AA16504">
        <v>4688</v>
      </c>
    </row>
    <row r="16505" spans="16:27" x14ac:dyDescent="0.35">
      <c r="P16505">
        <v>4669</v>
      </c>
      <c r="T16505">
        <v>4670</v>
      </c>
      <c r="V16505">
        <v>4689</v>
      </c>
      <c r="W16505">
        <v>4689</v>
      </c>
      <c r="X16505">
        <v>4689</v>
      </c>
      <c r="Y16505">
        <v>4689</v>
      </c>
      <c r="Z16505">
        <v>4689</v>
      </c>
      <c r="AA16505">
        <v>4689</v>
      </c>
    </row>
    <row r="16506" spans="16:27" x14ac:dyDescent="0.35">
      <c r="P16506">
        <v>4670</v>
      </c>
      <c r="T16506">
        <v>4671</v>
      </c>
      <c r="V16506">
        <v>4690</v>
      </c>
      <c r="W16506">
        <v>4690</v>
      </c>
      <c r="X16506">
        <v>4690</v>
      </c>
      <c r="Y16506">
        <v>4690</v>
      </c>
      <c r="Z16506">
        <v>4690</v>
      </c>
      <c r="AA16506">
        <v>4690</v>
      </c>
    </row>
    <row r="16507" spans="16:27" x14ac:dyDescent="0.35">
      <c r="P16507">
        <v>4671</v>
      </c>
      <c r="T16507">
        <v>4672</v>
      </c>
      <c r="V16507">
        <v>4691</v>
      </c>
      <c r="W16507">
        <v>4691</v>
      </c>
      <c r="X16507">
        <v>4691</v>
      </c>
      <c r="Y16507">
        <v>4691</v>
      </c>
      <c r="Z16507">
        <v>4691</v>
      </c>
      <c r="AA16507">
        <v>4691</v>
      </c>
    </row>
    <row r="16508" spans="16:27" x14ac:dyDescent="0.35">
      <c r="P16508">
        <v>4672</v>
      </c>
      <c r="T16508">
        <v>4673</v>
      </c>
      <c r="V16508">
        <v>4692</v>
      </c>
      <c r="W16508">
        <v>4692</v>
      </c>
      <c r="X16508">
        <v>4692</v>
      </c>
      <c r="Y16508">
        <v>4692</v>
      </c>
      <c r="Z16508">
        <v>4692</v>
      </c>
      <c r="AA16508">
        <v>4692</v>
      </c>
    </row>
    <row r="16509" spans="16:27" x14ac:dyDescent="0.35">
      <c r="P16509">
        <v>4673</v>
      </c>
      <c r="T16509">
        <v>4674</v>
      </c>
      <c r="V16509">
        <v>4693</v>
      </c>
      <c r="W16509">
        <v>4693</v>
      </c>
      <c r="X16509">
        <v>4693</v>
      </c>
      <c r="Y16509">
        <v>4693</v>
      </c>
      <c r="Z16509">
        <v>4693</v>
      </c>
      <c r="AA16509">
        <v>4693</v>
      </c>
    </row>
    <row r="16510" spans="16:27" x14ac:dyDescent="0.35">
      <c r="P16510">
        <v>4674</v>
      </c>
      <c r="T16510">
        <v>4675</v>
      </c>
      <c r="V16510">
        <v>4694</v>
      </c>
      <c r="W16510">
        <v>4694</v>
      </c>
      <c r="X16510">
        <v>4694</v>
      </c>
      <c r="Y16510">
        <v>4694</v>
      </c>
      <c r="Z16510">
        <v>4694</v>
      </c>
      <c r="AA16510">
        <v>4694</v>
      </c>
    </row>
    <row r="16511" spans="16:27" x14ac:dyDescent="0.35">
      <c r="P16511">
        <v>4675</v>
      </c>
      <c r="T16511">
        <v>4676</v>
      </c>
      <c r="V16511">
        <v>4695</v>
      </c>
      <c r="W16511">
        <v>4695</v>
      </c>
      <c r="X16511">
        <v>4695</v>
      </c>
      <c r="Y16511">
        <v>4695</v>
      </c>
      <c r="Z16511">
        <v>4695</v>
      </c>
      <c r="AA16511">
        <v>4695</v>
      </c>
    </row>
    <row r="16512" spans="16:27" x14ac:dyDescent="0.35">
      <c r="P16512">
        <v>4676</v>
      </c>
      <c r="T16512">
        <v>4677</v>
      </c>
      <c r="V16512">
        <v>4696</v>
      </c>
      <c r="W16512">
        <v>4696</v>
      </c>
      <c r="X16512">
        <v>4696</v>
      </c>
      <c r="Y16512">
        <v>4696</v>
      </c>
      <c r="Z16512">
        <v>4696</v>
      </c>
      <c r="AA16512">
        <v>4696</v>
      </c>
    </row>
    <row r="16513" spans="16:27" x14ac:dyDescent="0.35">
      <c r="P16513">
        <v>4677</v>
      </c>
      <c r="T16513">
        <v>4678</v>
      </c>
      <c r="V16513">
        <v>4697</v>
      </c>
      <c r="W16513">
        <v>4697</v>
      </c>
      <c r="X16513">
        <v>4697</v>
      </c>
      <c r="Y16513">
        <v>4697</v>
      </c>
      <c r="Z16513">
        <v>4697</v>
      </c>
      <c r="AA16513">
        <v>4697</v>
      </c>
    </row>
    <row r="16514" spans="16:27" x14ac:dyDescent="0.35">
      <c r="P16514">
        <v>4678</v>
      </c>
      <c r="T16514">
        <v>4679</v>
      </c>
      <c r="V16514">
        <v>4698</v>
      </c>
      <c r="W16514">
        <v>4698</v>
      </c>
      <c r="X16514">
        <v>4698</v>
      </c>
      <c r="Y16514">
        <v>4698</v>
      </c>
      <c r="Z16514">
        <v>4698</v>
      </c>
      <c r="AA16514">
        <v>4698</v>
      </c>
    </row>
    <row r="16515" spans="16:27" x14ac:dyDescent="0.35">
      <c r="P16515">
        <v>4679</v>
      </c>
      <c r="T16515">
        <v>4680</v>
      </c>
      <c r="V16515">
        <v>4699</v>
      </c>
      <c r="W16515">
        <v>4699</v>
      </c>
      <c r="X16515">
        <v>4699</v>
      </c>
      <c r="Y16515">
        <v>4699</v>
      </c>
      <c r="Z16515">
        <v>4699</v>
      </c>
      <c r="AA16515">
        <v>4699</v>
      </c>
    </row>
    <row r="16516" spans="16:27" x14ac:dyDescent="0.35">
      <c r="P16516">
        <v>4680</v>
      </c>
      <c r="T16516">
        <v>4681</v>
      </c>
      <c r="V16516">
        <v>4700</v>
      </c>
      <c r="W16516">
        <v>4700</v>
      </c>
      <c r="X16516">
        <v>4700</v>
      </c>
      <c r="Y16516">
        <v>4700</v>
      </c>
      <c r="Z16516">
        <v>4700</v>
      </c>
      <c r="AA16516">
        <v>4700</v>
      </c>
    </row>
    <row r="16517" spans="16:27" x14ac:dyDescent="0.35">
      <c r="P16517">
        <v>4681</v>
      </c>
      <c r="T16517">
        <v>4682</v>
      </c>
      <c r="V16517">
        <v>4701</v>
      </c>
      <c r="W16517">
        <v>4701</v>
      </c>
      <c r="X16517">
        <v>4701</v>
      </c>
      <c r="Y16517">
        <v>4701</v>
      </c>
      <c r="Z16517">
        <v>4701</v>
      </c>
      <c r="AA16517">
        <v>4701</v>
      </c>
    </row>
    <row r="16518" spans="16:27" x14ac:dyDescent="0.35">
      <c r="P16518">
        <v>4682</v>
      </c>
      <c r="T16518">
        <v>4683</v>
      </c>
      <c r="V16518">
        <v>4702</v>
      </c>
      <c r="W16518">
        <v>4702</v>
      </c>
      <c r="X16518">
        <v>4702</v>
      </c>
      <c r="Y16518">
        <v>4702</v>
      </c>
      <c r="Z16518">
        <v>4702</v>
      </c>
      <c r="AA16518">
        <v>4702</v>
      </c>
    </row>
    <row r="16519" spans="16:27" x14ac:dyDescent="0.35">
      <c r="P16519">
        <v>4683</v>
      </c>
      <c r="T16519">
        <v>4684</v>
      </c>
      <c r="V16519">
        <v>4703</v>
      </c>
      <c r="W16519">
        <v>4703</v>
      </c>
      <c r="X16519">
        <v>4703</v>
      </c>
      <c r="Y16519">
        <v>4703</v>
      </c>
      <c r="Z16519">
        <v>4703</v>
      </c>
      <c r="AA16519">
        <v>4703</v>
      </c>
    </row>
    <row r="16520" spans="16:27" x14ac:dyDescent="0.35">
      <c r="P16520">
        <v>4684</v>
      </c>
      <c r="T16520">
        <v>4685</v>
      </c>
      <c r="V16520">
        <v>4704</v>
      </c>
      <c r="W16520">
        <v>4704</v>
      </c>
      <c r="X16520">
        <v>4704</v>
      </c>
      <c r="Y16520">
        <v>4704</v>
      </c>
      <c r="Z16520">
        <v>4704</v>
      </c>
      <c r="AA16520">
        <v>4704</v>
      </c>
    </row>
    <row r="16521" spans="16:27" x14ac:dyDescent="0.35">
      <c r="P16521">
        <v>4685</v>
      </c>
      <c r="T16521">
        <v>4686</v>
      </c>
      <c r="V16521">
        <v>4705</v>
      </c>
      <c r="W16521">
        <v>4705</v>
      </c>
      <c r="X16521">
        <v>4705</v>
      </c>
      <c r="Y16521">
        <v>4705</v>
      </c>
      <c r="Z16521">
        <v>4705</v>
      </c>
      <c r="AA16521">
        <v>4705</v>
      </c>
    </row>
    <row r="16522" spans="16:27" x14ac:dyDescent="0.35">
      <c r="P16522">
        <v>4686</v>
      </c>
      <c r="T16522">
        <v>4687</v>
      </c>
      <c r="V16522">
        <v>4706</v>
      </c>
      <c r="W16522">
        <v>4706</v>
      </c>
      <c r="X16522">
        <v>4706</v>
      </c>
      <c r="Y16522">
        <v>4706</v>
      </c>
      <c r="Z16522">
        <v>4706</v>
      </c>
      <c r="AA16522">
        <v>4706</v>
      </c>
    </row>
    <row r="16523" spans="16:27" x14ac:dyDescent="0.35">
      <c r="P16523">
        <v>4687</v>
      </c>
      <c r="T16523">
        <v>4688</v>
      </c>
      <c r="V16523">
        <v>4707</v>
      </c>
      <c r="W16523">
        <v>4707</v>
      </c>
      <c r="X16523">
        <v>4707</v>
      </c>
      <c r="Y16523">
        <v>4707</v>
      </c>
      <c r="Z16523">
        <v>4707</v>
      </c>
      <c r="AA16523">
        <v>4707</v>
      </c>
    </row>
    <row r="16524" spans="16:27" x14ac:dyDescent="0.35">
      <c r="P16524">
        <v>4688</v>
      </c>
      <c r="T16524">
        <v>4689</v>
      </c>
      <c r="V16524">
        <v>4708</v>
      </c>
      <c r="W16524">
        <v>4708</v>
      </c>
      <c r="X16524">
        <v>4708</v>
      </c>
      <c r="Y16524">
        <v>4708</v>
      </c>
      <c r="Z16524">
        <v>4708</v>
      </c>
      <c r="AA16524">
        <v>4708</v>
      </c>
    </row>
    <row r="16525" spans="16:27" x14ac:dyDescent="0.35">
      <c r="P16525">
        <v>4689</v>
      </c>
      <c r="T16525">
        <v>4690</v>
      </c>
      <c r="V16525">
        <v>4709</v>
      </c>
      <c r="W16525">
        <v>4709</v>
      </c>
      <c r="X16525">
        <v>4709</v>
      </c>
      <c r="Y16525">
        <v>4709</v>
      </c>
      <c r="Z16525">
        <v>4709</v>
      </c>
      <c r="AA16525">
        <v>4709</v>
      </c>
    </row>
    <row r="16526" spans="16:27" x14ac:dyDescent="0.35">
      <c r="P16526">
        <v>4690</v>
      </c>
      <c r="T16526">
        <v>4691</v>
      </c>
      <c r="V16526">
        <v>4710</v>
      </c>
      <c r="W16526">
        <v>4710</v>
      </c>
      <c r="X16526">
        <v>4710</v>
      </c>
      <c r="Y16526">
        <v>4710</v>
      </c>
      <c r="Z16526">
        <v>4710</v>
      </c>
      <c r="AA16526">
        <v>4710</v>
      </c>
    </row>
    <row r="16527" spans="16:27" x14ac:dyDescent="0.35">
      <c r="P16527">
        <v>4691</v>
      </c>
      <c r="T16527">
        <v>4692</v>
      </c>
      <c r="V16527">
        <v>4711</v>
      </c>
      <c r="W16527">
        <v>4711</v>
      </c>
      <c r="X16527">
        <v>4711</v>
      </c>
      <c r="Y16527">
        <v>4711</v>
      </c>
      <c r="Z16527">
        <v>4711</v>
      </c>
      <c r="AA16527">
        <v>4711</v>
      </c>
    </row>
    <row r="16528" spans="16:27" x14ac:dyDescent="0.35">
      <c r="P16528">
        <v>4692</v>
      </c>
      <c r="T16528">
        <v>4693</v>
      </c>
      <c r="V16528">
        <v>4712</v>
      </c>
      <c r="W16528">
        <v>4712</v>
      </c>
      <c r="X16528">
        <v>4712</v>
      </c>
      <c r="Y16528">
        <v>4712</v>
      </c>
      <c r="Z16528">
        <v>4712</v>
      </c>
      <c r="AA16528">
        <v>4712</v>
      </c>
    </row>
    <row r="16529" spans="16:27" x14ac:dyDescent="0.35">
      <c r="P16529">
        <v>4693</v>
      </c>
      <c r="T16529">
        <v>4694</v>
      </c>
      <c r="V16529">
        <v>4713</v>
      </c>
      <c r="W16529">
        <v>4713</v>
      </c>
      <c r="X16529">
        <v>4713</v>
      </c>
      <c r="Y16529">
        <v>4713</v>
      </c>
      <c r="Z16529">
        <v>4713</v>
      </c>
      <c r="AA16529">
        <v>4713</v>
      </c>
    </row>
    <row r="16530" spans="16:27" x14ac:dyDescent="0.35">
      <c r="P16530">
        <v>4694</v>
      </c>
      <c r="T16530">
        <v>4695</v>
      </c>
      <c r="V16530">
        <v>4714</v>
      </c>
      <c r="W16530">
        <v>4714</v>
      </c>
      <c r="X16530">
        <v>4714</v>
      </c>
      <c r="Y16530">
        <v>4714</v>
      </c>
      <c r="Z16530">
        <v>4714</v>
      </c>
      <c r="AA16530">
        <v>4714</v>
      </c>
    </row>
    <row r="16531" spans="16:27" x14ac:dyDescent="0.35">
      <c r="P16531">
        <v>4695</v>
      </c>
      <c r="T16531">
        <v>4696</v>
      </c>
      <c r="V16531">
        <v>4715</v>
      </c>
      <c r="W16531">
        <v>4715</v>
      </c>
      <c r="X16531">
        <v>4715</v>
      </c>
      <c r="Y16531">
        <v>4715</v>
      </c>
      <c r="Z16531">
        <v>4715</v>
      </c>
      <c r="AA16531">
        <v>4715</v>
      </c>
    </row>
    <row r="16532" spans="16:27" x14ac:dyDescent="0.35">
      <c r="P16532">
        <v>4696</v>
      </c>
      <c r="T16532">
        <v>4697</v>
      </c>
      <c r="V16532">
        <v>4716</v>
      </c>
      <c r="W16532">
        <v>4716</v>
      </c>
      <c r="X16532">
        <v>4716</v>
      </c>
      <c r="Y16532">
        <v>4716</v>
      </c>
      <c r="Z16532">
        <v>4716</v>
      </c>
      <c r="AA16532">
        <v>4716</v>
      </c>
    </row>
    <row r="16533" spans="16:27" x14ac:dyDescent="0.35">
      <c r="P16533">
        <v>4697</v>
      </c>
      <c r="T16533">
        <v>4698</v>
      </c>
      <c r="V16533">
        <v>4717</v>
      </c>
      <c r="W16533">
        <v>4717</v>
      </c>
      <c r="X16533">
        <v>4717</v>
      </c>
      <c r="Y16533">
        <v>4717</v>
      </c>
      <c r="Z16533">
        <v>4717</v>
      </c>
      <c r="AA16533">
        <v>4717</v>
      </c>
    </row>
    <row r="16534" spans="16:27" x14ac:dyDescent="0.35">
      <c r="P16534">
        <v>4698</v>
      </c>
      <c r="T16534">
        <v>4699</v>
      </c>
      <c r="V16534">
        <v>4718</v>
      </c>
      <c r="W16534">
        <v>4718</v>
      </c>
      <c r="X16534">
        <v>4718</v>
      </c>
      <c r="Y16534">
        <v>4718</v>
      </c>
      <c r="Z16534">
        <v>4718</v>
      </c>
      <c r="AA16534">
        <v>4718</v>
      </c>
    </row>
    <row r="16535" spans="16:27" x14ac:dyDescent="0.35">
      <c r="P16535">
        <v>4699</v>
      </c>
      <c r="T16535">
        <v>4700</v>
      </c>
      <c r="V16535">
        <v>4719</v>
      </c>
      <c r="W16535">
        <v>4719</v>
      </c>
      <c r="X16535">
        <v>4719</v>
      </c>
      <c r="Y16535">
        <v>4719</v>
      </c>
      <c r="Z16535">
        <v>4719</v>
      </c>
      <c r="AA16535">
        <v>4719</v>
      </c>
    </row>
    <row r="16536" spans="16:27" x14ac:dyDescent="0.35">
      <c r="P16536">
        <v>4700</v>
      </c>
      <c r="T16536">
        <v>4701</v>
      </c>
      <c r="V16536">
        <v>4720</v>
      </c>
      <c r="W16536">
        <v>4720</v>
      </c>
      <c r="X16536">
        <v>4720</v>
      </c>
      <c r="Y16536">
        <v>4720</v>
      </c>
      <c r="Z16536">
        <v>4720</v>
      </c>
      <c r="AA16536">
        <v>4720</v>
      </c>
    </row>
    <row r="16537" spans="16:27" x14ac:dyDescent="0.35">
      <c r="P16537">
        <v>4701</v>
      </c>
      <c r="T16537">
        <v>4702</v>
      </c>
      <c r="V16537">
        <v>4721</v>
      </c>
      <c r="W16537">
        <v>4721</v>
      </c>
      <c r="X16537">
        <v>4721</v>
      </c>
      <c r="Y16537">
        <v>4721</v>
      </c>
      <c r="Z16537">
        <v>4721</v>
      </c>
      <c r="AA16537">
        <v>4721</v>
      </c>
    </row>
    <row r="16538" spans="16:27" x14ac:dyDescent="0.35">
      <c r="P16538">
        <v>4702</v>
      </c>
      <c r="T16538">
        <v>4703</v>
      </c>
      <c r="V16538">
        <v>4722</v>
      </c>
      <c r="W16538">
        <v>4722</v>
      </c>
      <c r="X16538">
        <v>4722</v>
      </c>
      <c r="Y16538">
        <v>4722</v>
      </c>
      <c r="Z16538">
        <v>4722</v>
      </c>
      <c r="AA16538">
        <v>4722</v>
      </c>
    </row>
    <row r="16539" spans="16:27" x14ac:dyDescent="0.35">
      <c r="P16539">
        <v>4703</v>
      </c>
      <c r="T16539">
        <v>4704</v>
      </c>
      <c r="V16539">
        <v>4723</v>
      </c>
      <c r="W16539">
        <v>4723</v>
      </c>
      <c r="X16539">
        <v>4723</v>
      </c>
      <c r="Y16539">
        <v>4723</v>
      </c>
      <c r="Z16539">
        <v>4723</v>
      </c>
      <c r="AA16539">
        <v>4723</v>
      </c>
    </row>
    <row r="16540" spans="16:27" x14ac:dyDescent="0.35">
      <c r="P16540">
        <v>4704</v>
      </c>
      <c r="T16540">
        <v>4705</v>
      </c>
      <c r="V16540">
        <v>4724</v>
      </c>
      <c r="W16540">
        <v>4724</v>
      </c>
      <c r="X16540">
        <v>4724</v>
      </c>
      <c r="Y16540">
        <v>4724</v>
      </c>
      <c r="Z16540">
        <v>4724</v>
      </c>
      <c r="AA16540">
        <v>4724</v>
      </c>
    </row>
    <row r="16541" spans="16:27" x14ac:dyDescent="0.35">
      <c r="P16541">
        <v>4705</v>
      </c>
      <c r="T16541">
        <v>4706</v>
      </c>
      <c r="V16541">
        <v>4725</v>
      </c>
      <c r="W16541">
        <v>4725</v>
      </c>
      <c r="X16541">
        <v>4725</v>
      </c>
      <c r="Y16541">
        <v>4725</v>
      </c>
      <c r="Z16541">
        <v>4725</v>
      </c>
      <c r="AA16541">
        <v>4725</v>
      </c>
    </row>
    <row r="16542" spans="16:27" x14ac:dyDescent="0.35">
      <c r="P16542">
        <v>4706</v>
      </c>
      <c r="T16542">
        <v>4707</v>
      </c>
      <c r="V16542">
        <v>4726</v>
      </c>
      <c r="W16542">
        <v>4726</v>
      </c>
      <c r="X16542">
        <v>4726</v>
      </c>
      <c r="Y16542">
        <v>4726</v>
      </c>
      <c r="Z16542">
        <v>4726</v>
      </c>
      <c r="AA16542">
        <v>4726</v>
      </c>
    </row>
    <row r="16543" spans="16:27" x14ac:dyDescent="0.35">
      <c r="P16543">
        <v>4707</v>
      </c>
      <c r="T16543">
        <v>4708</v>
      </c>
      <c r="V16543">
        <v>4727</v>
      </c>
      <c r="W16543">
        <v>4727</v>
      </c>
      <c r="X16543">
        <v>4727</v>
      </c>
      <c r="Y16543">
        <v>4727</v>
      </c>
      <c r="Z16543">
        <v>4727</v>
      </c>
      <c r="AA16543">
        <v>4727</v>
      </c>
    </row>
    <row r="16544" spans="16:27" x14ac:dyDescent="0.35">
      <c r="P16544">
        <v>4708</v>
      </c>
      <c r="T16544">
        <v>4709</v>
      </c>
      <c r="V16544">
        <v>4728</v>
      </c>
      <c r="W16544">
        <v>4728</v>
      </c>
      <c r="X16544">
        <v>4728</v>
      </c>
      <c r="Y16544">
        <v>4728</v>
      </c>
      <c r="Z16544">
        <v>4728</v>
      </c>
      <c r="AA16544">
        <v>4728</v>
      </c>
    </row>
    <row r="16545" spans="16:27" x14ac:dyDescent="0.35">
      <c r="P16545">
        <v>4709</v>
      </c>
      <c r="T16545">
        <v>4710</v>
      </c>
      <c r="V16545">
        <v>4729</v>
      </c>
      <c r="W16545">
        <v>4729</v>
      </c>
      <c r="X16545">
        <v>4729</v>
      </c>
      <c r="Y16545">
        <v>4729</v>
      </c>
      <c r="Z16545">
        <v>4729</v>
      </c>
      <c r="AA16545">
        <v>4729</v>
      </c>
    </row>
    <row r="16546" spans="16:27" x14ac:dyDescent="0.35">
      <c r="P16546">
        <v>4710</v>
      </c>
      <c r="T16546">
        <v>4711</v>
      </c>
      <c r="V16546">
        <v>4730</v>
      </c>
      <c r="W16546">
        <v>4730</v>
      </c>
      <c r="X16546">
        <v>4730</v>
      </c>
      <c r="Y16546">
        <v>4730</v>
      </c>
      <c r="Z16546">
        <v>4730</v>
      </c>
      <c r="AA16546">
        <v>4730</v>
      </c>
    </row>
    <row r="16547" spans="16:27" x14ac:dyDescent="0.35">
      <c r="P16547">
        <v>4711</v>
      </c>
      <c r="T16547">
        <v>4712</v>
      </c>
      <c r="V16547">
        <v>4731</v>
      </c>
      <c r="W16547">
        <v>4731</v>
      </c>
      <c r="X16547">
        <v>4731</v>
      </c>
      <c r="Y16547">
        <v>4731</v>
      </c>
      <c r="Z16547">
        <v>4731</v>
      </c>
      <c r="AA16547">
        <v>4731</v>
      </c>
    </row>
    <row r="16548" spans="16:27" x14ac:dyDescent="0.35">
      <c r="P16548">
        <v>4712</v>
      </c>
      <c r="T16548">
        <v>4713</v>
      </c>
      <c r="V16548">
        <v>4732</v>
      </c>
      <c r="W16548">
        <v>4732</v>
      </c>
      <c r="X16548">
        <v>4732</v>
      </c>
      <c r="Y16548">
        <v>4732</v>
      </c>
      <c r="Z16548">
        <v>4732</v>
      </c>
      <c r="AA16548">
        <v>4732</v>
      </c>
    </row>
    <row r="16549" spans="16:27" x14ac:dyDescent="0.35">
      <c r="P16549">
        <v>4713</v>
      </c>
      <c r="T16549">
        <v>4714</v>
      </c>
      <c r="V16549">
        <v>4733</v>
      </c>
      <c r="W16549">
        <v>4733</v>
      </c>
      <c r="X16549">
        <v>4733</v>
      </c>
      <c r="Y16549">
        <v>4733</v>
      </c>
      <c r="Z16549">
        <v>4733</v>
      </c>
      <c r="AA16549">
        <v>4733</v>
      </c>
    </row>
    <row r="16550" spans="16:27" x14ac:dyDescent="0.35">
      <c r="P16550">
        <v>4714</v>
      </c>
      <c r="T16550">
        <v>4715</v>
      </c>
      <c r="V16550">
        <v>4734</v>
      </c>
      <c r="W16550">
        <v>4734</v>
      </c>
      <c r="X16550">
        <v>4734</v>
      </c>
      <c r="Y16550">
        <v>4734</v>
      </c>
      <c r="Z16550">
        <v>4734</v>
      </c>
      <c r="AA16550">
        <v>4734</v>
      </c>
    </row>
    <row r="16551" spans="16:27" x14ac:dyDescent="0.35">
      <c r="P16551">
        <v>4715</v>
      </c>
      <c r="T16551">
        <v>4716</v>
      </c>
      <c r="V16551">
        <v>4735</v>
      </c>
      <c r="W16551">
        <v>4735</v>
      </c>
      <c r="X16551">
        <v>4735</v>
      </c>
      <c r="Y16551">
        <v>4735</v>
      </c>
      <c r="Z16551">
        <v>4735</v>
      </c>
      <c r="AA16551">
        <v>4735</v>
      </c>
    </row>
    <row r="16552" spans="16:27" x14ac:dyDescent="0.35">
      <c r="P16552">
        <v>4716</v>
      </c>
      <c r="T16552">
        <v>4717</v>
      </c>
      <c r="V16552">
        <v>4736</v>
      </c>
      <c r="W16552">
        <v>4736</v>
      </c>
      <c r="X16552">
        <v>4736</v>
      </c>
      <c r="Y16552">
        <v>4736</v>
      </c>
      <c r="Z16552">
        <v>4736</v>
      </c>
      <c r="AA16552">
        <v>4736</v>
      </c>
    </row>
    <row r="16553" spans="16:27" x14ac:dyDescent="0.35">
      <c r="P16553">
        <v>4717</v>
      </c>
      <c r="T16553">
        <v>4718</v>
      </c>
      <c r="V16553">
        <v>4737</v>
      </c>
      <c r="W16553">
        <v>4737</v>
      </c>
      <c r="X16553">
        <v>4737</v>
      </c>
      <c r="Y16553">
        <v>4737</v>
      </c>
      <c r="Z16553">
        <v>4737</v>
      </c>
      <c r="AA16553">
        <v>4737</v>
      </c>
    </row>
    <row r="16554" spans="16:27" x14ac:dyDescent="0.35">
      <c r="P16554">
        <v>4718</v>
      </c>
      <c r="T16554">
        <v>4719</v>
      </c>
      <c r="V16554">
        <v>4738</v>
      </c>
      <c r="W16554">
        <v>4738</v>
      </c>
      <c r="X16554">
        <v>4738</v>
      </c>
      <c r="Y16554">
        <v>4738</v>
      </c>
      <c r="Z16554">
        <v>4738</v>
      </c>
      <c r="AA16554">
        <v>4738</v>
      </c>
    </row>
    <row r="16555" spans="16:27" x14ac:dyDescent="0.35">
      <c r="P16555">
        <v>4719</v>
      </c>
      <c r="T16555">
        <v>4720</v>
      </c>
      <c r="V16555">
        <v>4739</v>
      </c>
      <c r="W16555">
        <v>4739</v>
      </c>
      <c r="X16555">
        <v>4739</v>
      </c>
      <c r="Y16555">
        <v>4739</v>
      </c>
      <c r="Z16555">
        <v>4739</v>
      </c>
      <c r="AA16555">
        <v>4739</v>
      </c>
    </row>
    <row r="16556" spans="16:27" x14ac:dyDescent="0.35">
      <c r="P16556">
        <v>4720</v>
      </c>
      <c r="T16556">
        <v>4721</v>
      </c>
      <c r="V16556">
        <v>4740</v>
      </c>
      <c r="W16556">
        <v>4740</v>
      </c>
      <c r="X16556">
        <v>4740</v>
      </c>
      <c r="Y16556">
        <v>4740</v>
      </c>
      <c r="Z16556">
        <v>4740</v>
      </c>
      <c r="AA16556">
        <v>4740</v>
      </c>
    </row>
    <row r="16557" spans="16:27" x14ac:dyDescent="0.35">
      <c r="P16557">
        <v>4721</v>
      </c>
      <c r="T16557">
        <v>4722</v>
      </c>
      <c r="V16557">
        <v>4741</v>
      </c>
      <c r="W16557">
        <v>4741</v>
      </c>
      <c r="X16557">
        <v>4741</v>
      </c>
      <c r="Y16557">
        <v>4741</v>
      </c>
      <c r="Z16557">
        <v>4741</v>
      </c>
      <c r="AA16557">
        <v>4741</v>
      </c>
    </row>
    <row r="16558" spans="16:27" x14ac:dyDescent="0.35">
      <c r="P16558">
        <v>4722</v>
      </c>
      <c r="T16558">
        <v>4723</v>
      </c>
      <c r="V16558">
        <v>4742</v>
      </c>
      <c r="W16558">
        <v>4742</v>
      </c>
      <c r="X16558">
        <v>4742</v>
      </c>
      <c r="Y16558">
        <v>4742</v>
      </c>
      <c r="Z16558">
        <v>4742</v>
      </c>
      <c r="AA16558">
        <v>4742</v>
      </c>
    </row>
    <row r="16559" spans="16:27" x14ac:dyDescent="0.35">
      <c r="P16559">
        <v>4723</v>
      </c>
      <c r="T16559">
        <v>4724</v>
      </c>
      <c r="V16559">
        <v>4743</v>
      </c>
      <c r="W16559">
        <v>4743</v>
      </c>
      <c r="X16559">
        <v>4743</v>
      </c>
      <c r="Y16559">
        <v>4743</v>
      </c>
      <c r="Z16559">
        <v>4743</v>
      </c>
      <c r="AA16559">
        <v>4743</v>
      </c>
    </row>
    <row r="16560" spans="16:27" x14ac:dyDescent="0.35">
      <c r="P16560">
        <v>4724</v>
      </c>
      <c r="T16560">
        <v>4725</v>
      </c>
      <c r="V16560">
        <v>4744</v>
      </c>
      <c r="W16560">
        <v>4744</v>
      </c>
      <c r="X16560">
        <v>4744</v>
      </c>
      <c r="Y16560">
        <v>4744</v>
      </c>
      <c r="Z16560">
        <v>4744</v>
      </c>
      <c r="AA16560">
        <v>4744</v>
      </c>
    </row>
    <row r="16561" spans="16:27" x14ac:dyDescent="0.35">
      <c r="P16561">
        <v>4725</v>
      </c>
      <c r="T16561">
        <v>4726</v>
      </c>
      <c r="V16561">
        <v>4745</v>
      </c>
      <c r="W16561">
        <v>4745</v>
      </c>
      <c r="X16561">
        <v>4745</v>
      </c>
      <c r="Y16561">
        <v>4745</v>
      </c>
      <c r="Z16561">
        <v>4745</v>
      </c>
      <c r="AA16561">
        <v>4745</v>
      </c>
    </row>
    <row r="16562" spans="16:27" x14ac:dyDescent="0.35">
      <c r="P16562">
        <v>4726</v>
      </c>
      <c r="T16562">
        <v>4727</v>
      </c>
      <c r="V16562">
        <v>4746</v>
      </c>
      <c r="W16562">
        <v>4746</v>
      </c>
      <c r="X16562">
        <v>4746</v>
      </c>
      <c r="Y16562">
        <v>4746</v>
      </c>
      <c r="Z16562">
        <v>4746</v>
      </c>
      <c r="AA16562">
        <v>4746</v>
      </c>
    </row>
    <row r="16563" spans="16:27" x14ac:dyDescent="0.35">
      <c r="P16563">
        <v>4727</v>
      </c>
      <c r="T16563">
        <v>4728</v>
      </c>
      <c r="V16563">
        <v>4747</v>
      </c>
      <c r="W16563">
        <v>4747</v>
      </c>
      <c r="X16563">
        <v>4747</v>
      </c>
      <c r="Y16563">
        <v>4747</v>
      </c>
      <c r="Z16563">
        <v>4747</v>
      </c>
      <c r="AA16563">
        <v>4747</v>
      </c>
    </row>
    <row r="16564" spans="16:27" x14ac:dyDescent="0.35">
      <c r="P16564">
        <v>4728</v>
      </c>
      <c r="T16564">
        <v>4729</v>
      </c>
      <c r="V16564">
        <v>4748</v>
      </c>
      <c r="W16564">
        <v>4748</v>
      </c>
      <c r="X16564">
        <v>4748</v>
      </c>
      <c r="Y16564">
        <v>4748</v>
      </c>
      <c r="Z16564">
        <v>4748</v>
      </c>
      <c r="AA16564">
        <v>4748</v>
      </c>
    </row>
    <row r="16565" spans="16:27" x14ac:dyDescent="0.35">
      <c r="P16565">
        <v>4729</v>
      </c>
      <c r="T16565">
        <v>4730</v>
      </c>
      <c r="V16565">
        <v>4749</v>
      </c>
      <c r="W16565">
        <v>4749</v>
      </c>
      <c r="X16565">
        <v>4749</v>
      </c>
      <c r="Y16565">
        <v>4749</v>
      </c>
      <c r="Z16565">
        <v>4749</v>
      </c>
      <c r="AA16565">
        <v>4749</v>
      </c>
    </row>
    <row r="16566" spans="16:27" x14ac:dyDescent="0.35">
      <c r="P16566">
        <v>4730</v>
      </c>
      <c r="T16566">
        <v>4731</v>
      </c>
      <c r="V16566">
        <v>4750</v>
      </c>
      <c r="W16566">
        <v>4750</v>
      </c>
      <c r="X16566">
        <v>4750</v>
      </c>
      <c r="Y16566">
        <v>4750</v>
      </c>
      <c r="Z16566">
        <v>4750</v>
      </c>
      <c r="AA16566">
        <v>4750</v>
      </c>
    </row>
    <row r="16567" spans="16:27" x14ac:dyDescent="0.35">
      <c r="P16567">
        <v>4731</v>
      </c>
      <c r="T16567">
        <v>4732</v>
      </c>
      <c r="V16567">
        <v>4751</v>
      </c>
      <c r="W16567">
        <v>4751</v>
      </c>
      <c r="X16567">
        <v>4751</v>
      </c>
      <c r="Y16567">
        <v>4751</v>
      </c>
      <c r="Z16567">
        <v>4751</v>
      </c>
      <c r="AA16567">
        <v>4751</v>
      </c>
    </row>
    <row r="16568" spans="16:27" x14ac:dyDescent="0.35">
      <c r="P16568">
        <v>4732</v>
      </c>
      <c r="T16568">
        <v>4733</v>
      </c>
      <c r="V16568">
        <v>4752</v>
      </c>
      <c r="W16568">
        <v>4752</v>
      </c>
      <c r="X16568">
        <v>4752</v>
      </c>
      <c r="Y16568">
        <v>4752</v>
      </c>
      <c r="Z16568">
        <v>4752</v>
      </c>
      <c r="AA16568">
        <v>4752</v>
      </c>
    </row>
    <row r="16569" spans="16:27" x14ac:dyDescent="0.35">
      <c r="P16569">
        <v>4733</v>
      </c>
      <c r="T16569">
        <v>4734</v>
      </c>
      <c r="V16569">
        <v>4753</v>
      </c>
      <c r="W16569">
        <v>4753</v>
      </c>
      <c r="X16569">
        <v>4753</v>
      </c>
      <c r="Y16569">
        <v>4753</v>
      </c>
      <c r="Z16569">
        <v>4753</v>
      </c>
      <c r="AA16569">
        <v>4753</v>
      </c>
    </row>
    <row r="16570" spans="16:27" x14ac:dyDescent="0.35">
      <c r="P16570">
        <v>4734</v>
      </c>
      <c r="T16570">
        <v>4735</v>
      </c>
      <c r="V16570">
        <v>4754</v>
      </c>
      <c r="W16570">
        <v>4754</v>
      </c>
      <c r="X16570">
        <v>4754</v>
      </c>
      <c r="Y16570">
        <v>4754</v>
      </c>
      <c r="Z16570">
        <v>4754</v>
      </c>
      <c r="AA16570">
        <v>4754</v>
      </c>
    </row>
    <row r="16571" spans="16:27" x14ac:dyDescent="0.35">
      <c r="P16571">
        <v>4735</v>
      </c>
      <c r="T16571">
        <v>4736</v>
      </c>
      <c r="V16571">
        <v>4755</v>
      </c>
      <c r="W16571">
        <v>4755</v>
      </c>
      <c r="X16571">
        <v>4755</v>
      </c>
      <c r="Y16571">
        <v>4755</v>
      </c>
      <c r="Z16571">
        <v>4755</v>
      </c>
      <c r="AA16571">
        <v>4755</v>
      </c>
    </row>
    <row r="16572" spans="16:27" x14ac:dyDescent="0.35">
      <c r="P16572">
        <v>4736</v>
      </c>
      <c r="T16572">
        <v>4737</v>
      </c>
      <c r="V16572">
        <v>4756</v>
      </c>
      <c r="W16572">
        <v>4756</v>
      </c>
      <c r="X16572">
        <v>4756</v>
      </c>
      <c r="Y16572">
        <v>4756</v>
      </c>
      <c r="Z16572">
        <v>4756</v>
      </c>
      <c r="AA16572">
        <v>4756</v>
      </c>
    </row>
    <row r="16573" spans="16:27" x14ac:dyDescent="0.35">
      <c r="P16573">
        <v>4737</v>
      </c>
      <c r="T16573">
        <v>4738</v>
      </c>
      <c r="V16573">
        <v>4757</v>
      </c>
      <c r="W16573">
        <v>4757</v>
      </c>
      <c r="X16573">
        <v>4757</v>
      </c>
      <c r="Y16573">
        <v>4757</v>
      </c>
      <c r="Z16573">
        <v>4757</v>
      </c>
      <c r="AA16573">
        <v>4757</v>
      </c>
    </row>
    <row r="16574" spans="16:27" x14ac:dyDescent="0.35">
      <c r="P16574">
        <v>4738</v>
      </c>
      <c r="T16574">
        <v>4739</v>
      </c>
      <c r="V16574">
        <v>4758</v>
      </c>
      <c r="W16574">
        <v>4758</v>
      </c>
      <c r="X16574">
        <v>4758</v>
      </c>
      <c r="Y16574">
        <v>4758</v>
      </c>
      <c r="Z16574">
        <v>4758</v>
      </c>
      <c r="AA16574">
        <v>4758</v>
      </c>
    </row>
    <row r="16575" spans="16:27" x14ac:dyDescent="0.35">
      <c r="P16575">
        <v>4739</v>
      </c>
      <c r="T16575">
        <v>4740</v>
      </c>
      <c r="V16575">
        <v>4759</v>
      </c>
      <c r="W16575">
        <v>4759</v>
      </c>
      <c r="X16575">
        <v>4759</v>
      </c>
      <c r="Y16575">
        <v>4759</v>
      </c>
      <c r="Z16575">
        <v>4759</v>
      </c>
      <c r="AA16575">
        <v>4759</v>
      </c>
    </row>
    <row r="16576" spans="16:27" x14ac:dyDescent="0.35">
      <c r="P16576">
        <v>4740</v>
      </c>
      <c r="T16576">
        <v>4741</v>
      </c>
      <c r="V16576">
        <v>4760</v>
      </c>
      <c r="W16576">
        <v>4760</v>
      </c>
      <c r="X16576">
        <v>4760</v>
      </c>
      <c r="Y16576">
        <v>4760</v>
      </c>
      <c r="Z16576">
        <v>4760</v>
      </c>
      <c r="AA16576">
        <v>4760</v>
      </c>
    </row>
    <row r="16577" spans="16:27" x14ac:dyDescent="0.35">
      <c r="P16577">
        <v>4741</v>
      </c>
      <c r="T16577">
        <v>4742</v>
      </c>
      <c r="V16577">
        <v>4761</v>
      </c>
      <c r="W16577">
        <v>4761</v>
      </c>
      <c r="X16577">
        <v>4761</v>
      </c>
      <c r="Y16577">
        <v>4761</v>
      </c>
      <c r="Z16577">
        <v>4761</v>
      </c>
      <c r="AA16577">
        <v>4761</v>
      </c>
    </row>
    <row r="16578" spans="16:27" x14ac:dyDescent="0.35">
      <c r="P16578">
        <v>4742</v>
      </c>
      <c r="T16578">
        <v>4743</v>
      </c>
      <c r="V16578">
        <v>4762</v>
      </c>
      <c r="W16578">
        <v>4762</v>
      </c>
      <c r="X16578">
        <v>4762</v>
      </c>
      <c r="Y16578">
        <v>4762</v>
      </c>
      <c r="Z16578">
        <v>4762</v>
      </c>
      <c r="AA16578">
        <v>4762</v>
      </c>
    </row>
    <row r="16579" spans="16:27" x14ac:dyDescent="0.35">
      <c r="P16579">
        <v>4743</v>
      </c>
      <c r="T16579">
        <v>4744</v>
      </c>
      <c r="V16579">
        <v>4763</v>
      </c>
      <c r="W16579">
        <v>4763</v>
      </c>
      <c r="X16579">
        <v>4763</v>
      </c>
      <c r="Y16579">
        <v>4763</v>
      </c>
      <c r="Z16579">
        <v>4763</v>
      </c>
      <c r="AA16579">
        <v>4763</v>
      </c>
    </row>
    <row r="16580" spans="16:27" x14ac:dyDescent="0.35">
      <c r="P16580">
        <v>4744</v>
      </c>
      <c r="T16580">
        <v>4745</v>
      </c>
      <c r="V16580">
        <v>4764</v>
      </c>
      <c r="W16580">
        <v>4764</v>
      </c>
      <c r="X16580">
        <v>4764</v>
      </c>
      <c r="Y16580">
        <v>4764</v>
      </c>
      <c r="Z16580">
        <v>4764</v>
      </c>
      <c r="AA16580">
        <v>4764</v>
      </c>
    </row>
    <row r="16581" spans="16:27" x14ac:dyDescent="0.35">
      <c r="P16581">
        <v>4745</v>
      </c>
      <c r="T16581">
        <v>4746</v>
      </c>
      <c r="V16581">
        <v>4765</v>
      </c>
      <c r="W16581">
        <v>4765</v>
      </c>
      <c r="X16581">
        <v>4765</v>
      </c>
      <c r="Y16581">
        <v>4765</v>
      </c>
      <c r="Z16581">
        <v>4765</v>
      </c>
      <c r="AA16581">
        <v>4765</v>
      </c>
    </row>
    <row r="16582" spans="16:27" x14ac:dyDescent="0.35">
      <c r="P16582">
        <v>4746</v>
      </c>
      <c r="T16582">
        <v>4747</v>
      </c>
      <c r="V16582">
        <v>4766</v>
      </c>
      <c r="W16582">
        <v>4766</v>
      </c>
      <c r="X16582">
        <v>4766</v>
      </c>
      <c r="Y16582">
        <v>4766</v>
      </c>
      <c r="Z16582">
        <v>4766</v>
      </c>
      <c r="AA16582">
        <v>4766</v>
      </c>
    </row>
    <row r="16583" spans="16:27" x14ac:dyDescent="0.35">
      <c r="P16583">
        <v>4747</v>
      </c>
      <c r="T16583">
        <v>4748</v>
      </c>
      <c r="V16583">
        <v>4767</v>
      </c>
      <c r="W16583">
        <v>4767</v>
      </c>
      <c r="X16583">
        <v>4767</v>
      </c>
      <c r="Y16583">
        <v>4767</v>
      </c>
      <c r="Z16583">
        <v>4767</v>
      </c>
      <c r="AA16583">
        <v>4767</v>
      </c>
    </row>
    <row r="16584" spans="16:27" x14ac:dyDescent="0.35">
      <c r="P16584">
        <v>4748</v>
      </c>
      <c r="T16584">
        <v>4749</v>
      </c>
      <c r="V16584">
        <v>4768</v>
      </c>
      <c r="W16584">
        <v>4768</v>
      </c>
      <c r="X16584">
        <v>4768</v>
      </c>
      <c r="Y16584">
        <v>4768</v>
      </c>
      <c r="Z16584">
        <v>4768</v>
      </c>
      <c r="AA16584">
        <v>4768</v>
      </c>
    </row>
    <row r="16585" spans="16:27" x14ac:dyDescent="0.35">
      <c r="P16585">
        <v>4749</v>
      </c>
      <c r="T16585">
        <v>4750</v>
      </c>
      <c r="V16585">
        <v>4769</v>
      </c>
      <c r="W16585">
        <v>4769</v>
      </c>
      <c r="X16585">
        <v>4769</v>
      </c>
      <c r="Y16585">
        <v>4769</v>
      </c>
      <c r="Z16585">
        <v>4769</v>
      </c>
      <c r="AA16585">
        <v>4769</v>
      </c>
    </row>
    <row r="16586" spans="16:27" x14ac:dyDescent="0.35">
      <c r="P16586">
        <v>4750</v>
      </c>
      <c r="T16586">
        <v>4751</v>
      </c>
      <c r="V16586">
        <v>4770</v>
      </c>
      <c r="W16586">
        <v>4770</v>
      </c>
      <c r="X16586">
        <v>4770</v>
      </c>
      <c r="Y16586">
        <v>4770</v>
      </c>
      <c r="Z16586">
        <v>4770</v>
      </c>
      <c r="AA16586">
        <v>4770</v>
      </c>
    </row>
    <row r="16587" spans="16:27" x14ac:dyDescent="0.35">
      <c r="P16587">
        <v>4751</v>
      </c>
      <c r="T16587">
        <v>4752</v>
      </c>
      <c r="V16587">
        <v>4771</v>
      </c>
      <c r="W16587">
        <v>4771</v>
      </c>
      <c r="X16587">
        <v>4771</v>
      </c>
      <c r="Y16587">
        <v>4771</v>
      </c>
      <c r="Z16587">
        <v>4771</v>
      </c>
      <c r="AA16587">
        <v>4771</v>
      </c>
    </row>
    <row r="16588" spans="16:27" x14ac:dyDescent="0.35">
      <c r="P16588">
        <v>4752</v>
      </c>
      <c r="T16588">
        <v>4753</v>
      </c>
      <c r="V16588">
        <v>4772</v>
      </c>
      <c r="W16588">
        <v>4772</v>
      </c>
      <c r="X16588">
        <v>4772</v>
      </c>
      <c r="Y16588">
        <v>4772</v>
      </c>
      <c r="Z16588">
        <v>4772</v>
      </c>
      <c r="AA16588">
        <v>4772</v>
      </c>
    </row>
    <row r="16589" spans="16:27" x14ac:dyDescent="0.35">
      <c r="P16589">
        <v>4753</v>
      </c>
      <c r="T16589">
        <v>4754</v>
      </c>
      <c r="V16589">
        <v>4773</v>
      </c>
      <c r="W16589">
        <v>4773</v>
      </c>
      <c r="X16589">
        <v>4773</v>
      </c>
      <c r="Y16589">
        <v>4773</v>
      </c>
      <c r="Z16589">
        <v>4773</v>
      </c>
      <c r="AA16589">
        <v>4773</v>
      </c>
    </row>
    <row r="16590" spans="16:27" x14ac:dyDescent="0.35">
      <c r="P16590">
        <v>4754</v>
      </c>
      <c r="T16590">
        <v>4755</v>
      </c>
      <c r="V16590">
        <v>4774</v>
      </c>
      <c r="W16590">
        <v>4774</v>
      </c>
      <c r="X16590">
        <v>4774</v>
      </c>
      <c r="Y16590">
        <v>4774</v>
      </c>
      <c r="Z16590">
        <v>4774</v>
      </c>
      <c r="AA16590">
        <v>4774</v>
      </c>
    </row>
    <row r="16591" spans="16:27" x14ac:dyDescent="0.35">
      <c r="P16591">
        <v>4755</v>
      </c>
      <c r="T16591">
        <v>4756</v>
      </c>
      <c r="V16591">
        <v>4775</v>
      </c>
      <c r="W16591">
        <v>4775</v>
      </c>
      <c r="X16591">
        <v>4775</v>
      </c>
      <c r="Y16591">
        <v>4775</v>
      </c>
      <c r="Z16591">
        <v>4775</v>
      </c>
      <c r="AA16591">
        <v>4775</v>
      </c>
    </row>
    <row r="16592" spans="16:27" x14ac:dyDescent="0.35">
      <c r="P16592">
        <v>4756</v>
      </c>
      <c r="T16592">
        <v>4757</v>
      </c>
      <c r="V16592">
        <v>4776</v>
      </c>
      <c r="W16592">
        <v>4776</v>
      </c>
      <c r="X16592">
        <v>4776</v>
      </c>
      <c r="Y16592">
        <v>4776</v>
      </c>
      <c r="Z16592">
        <v>4776</v>
      </c>
      <c r="AA16592">
        <v>4776</v>
      </c>
    </row>
    <row r="16593" spans="16:27" x14ac:dyDescent="0.35">
      <c r="P16593">
        <v>4757</v>
      </c>
      <c r="T16593">
        <v>4758</v>
      </c>
      <c r="V16593">
        <v>4777</v>
      </c>
      <c r="W16593">
        <v>4777</v>
      </c>
      <c r="X16593">
        <v>4777</v>
      </c>
      <c r="Y16593">
        <v>4777</v>
      </c>
      <c r="Z16593">
        <v>4777</v>
      </c>
      <c r="AA16593">
        <v>4777</v>
      </c>
    </row>
    <row r="16594" spans="16:27" x14ac:dyDescent="0.35">
      <c r="P16594">
        <v>4758</v>
      </c>
      <c r="T16594">
        <v>4759</v>
      </c>
      <c r="V16594">
        <v>4778</v>
      </c>
      <c r="W16594">
        <v>4778</v>
      </c>
      <c r="X16594">
        <v>4778</v>
      </c>
      <c r="Y16594">
        <v>4778</v>
      </c>
      <c r="Z16594">
        <v>4778</v>
      </c>
      <c r="AA16594">
        <v>4778</v>
      </c>
    </row>
    <row r="16595" spans="16:27" x14ac:dyDescent="0.35">
      <c r="P16595">
        <v>4759</v>
      </c>
      <c r="T16595">
        <v>4760</v>
      </c>
      <c r="V16595">
        <v>4779</v>
      </c>
      <c r="W16595">
        <v>4779</v>
      </c>
      <c r="X16595">
        <v>4779</v>
      </c>
      <c r="Y16595">
        <v>4779</v>
      </c>
      <c r="Z16595">
        <v>4779</v>
      </c>
      <c r="AA16595">
        <v>4779</v>
      </c>
    </row>
    <row r="16596" spans="16:27" x14ac:dyDescent="0.35">
      <c r="P16596">
        <v>4760</v>
      </c>
      <c r="T16596">
        <v>4761</v>
      </c>
      <c r="V16596">
        <v>4780</v>
      </c>
      <c r="W16596">
        <v>4780</v>
      </c>
      <c r="X16596">
        <v>4780</v>
      </c>
      <c r="Y16596">
        <v>4780</v>
      </c>
      <c r="Z16596">
        <v>4780</v>
      </c>
      <c r="AA16596">
        <v>4780</v>
      </c>
    </row>
    <row r="16597" spans="16:27" x14ac:dyDescent="0.35">
      <c r="P16597">
        <v>4761</v>
      </c>
      <c r="T16597">
        <v>4762</v>
      </c>
      <c r="V16597">
        <v>4781</v>
      </c>
      <c r="W16597">
        <v>4781</v>
      </c>
      <c r="X16597">
        <v>4781</v>
      </c>
      <c r="Y16597">
        <v>4781</v>
      </c>
      <c r="Z16597">
        <v>4781</v>
      </c>
      <c r="AA16597">
        <v>4781</v>
      </c>
    </row>
    <row r="16598" spans="16:27" x14ac:dyDescent="0.35">
      <c r="P16598">
        <v>4762</v>
      </c>
      <c r="T16598">
        <v>4763</v>
      </c>
      <c r="V16598">
        <v>4782</v>
      </c>
      <c r="W16598">
        <v>4782</v>
      </c>
      <c r="X16598">
        <v>4782</v>
      </c>
      <c r="Y16598">
        <v>4782</v>
      </c>
      <c r="Z16598">
        <v>4782</v>
      </c>
      <c r="AA16598">
        <v>4782</v>
      </c>
    </row>
    <row r="16599" spans="16:27" x14ac:dyDescent="0.35">
      <c r="P16599">
        <v>4763</v>
      </c>
      <c r="T16599">
        <v>4764</v>
      </c>
      <c r="V16599">
        <v>4783</v>
      </c>
      <c r="W16599">
        <v>4783</v>
      </c>
      <c r="X16599">
        <v>4783</v>
      </c>
      <c r="Y16599">
        <v>4783</v>
      </c>
      <c r="Z16599">
        <v>4783</v>
      </c>
      <c r="AA16599">
        <v>4783</v>
      </c>
    </row>
    <row r="16600" spans="16:27" x14ac:dyDescent="0.35">
      <c r="P16600">
        <v>4764</v>
      </c>
      <c r="T16600">
        <v>4765</v>
      </c>
      <c r="V16600">
        <v>4784</v>
      </c>
      <c r="W16600">
        <v>4784</v>
      </c>
      <c r="X16600">
        <v>4784</v>
      </c>
      <c r="Y16600">
        <v>4784</v>
      </c>
      <c r="Z16600">
        <v>4784</v>
      </c>
      <c r="AA16600">
        <v>4784</v>
      </c>
    </row>
    <row r="16601" spans="16:27" x14ac:dyDescent="0.35">
      <c r="P16601">
        <v>4765</v>
      </c>
      <c r="T16601">
        <v>4766</v>
      </c>
      <c r="V16601">
        <v>4785</v>
      </c>
      <c r="W16601">
        <v>4785</v>
      </c>
      <c r="X16601">
        <v>4785</v>
      </c>
      <c r="Y16601">
        <v>4785</v>
      </c>
      <c r="Z16601">
        <v>4785</v>
      </c>
      <c r="AA16601">
        <v>4785</v>
      </c>
    </row>
    <row r="16602" spans="16:27" x14ac:dyDescent="0.35">
      <c r="P16602">
        <v>4766</v>
      </c>
      <c r="T16602">
        <v>4767</v>
      </c>
      <c r="V16602">
        <v>4786</v>
      </c>
      <c r="W16602">
        <v>4786</v>
      </c>
      <c r="X16602">
        <v>4786</v>
      </c>
      <c r="Y16602">
        <v>4786</v>
      </c>
      <c r="Z16602">
        <v>4786</v>
      </c>
      <c r="AA16602">
        <v>4786</v>
      </c>
    </row>
    <row r="16603" spans="16:27" x14ac:dyDescent="0.35">
      <c r="P16603">
        <v>4767</v>
      </c>
      <c r="T16603">
        <v>4768</v>
      </c>
      <c r="V16603">
        <v>4787</v>
      </c>
      <c r="W16603">
        <v>4787</v>
      </c>
      <c r="X16603">
        <v>4787</v>
      </c>
      <c r="Y16603">
        <v>4787</v>
      </c>
      <c r="Z16603">
        <v>4787</v>
      </c>
      <c r="AA16603">
        <v>4787</v>
      </c>
    </row>
    <row r="16604" spans="16:27" x14ac:dyDescent="0.35">
      <c r="P16604">
        <v>4768</v>
      </c>
      <c r="T16604">
        <v>4769</v>
      </c>
      <c r="V16604">
        <v>4788</v>
      </c>
      <c r="W16604">
        <v>4788</v>
      </c>
      <c r="X16604">
        <v>4788</v>
      </c>
      <c r="Y16604">
        <v>4788</v>
      </c>
      <c r="Z16604">
        <v>4788</v>
      </c>
      <c r="AA16604">
        <v>4788</v>
      </c>
    </row>
    <row r="16605" spans="16:27" x14ac:dyDescent="0.35">
      <c r="P16605">
        <v>4769</v>
      </c>
      <c r="T16605">
        <v>4770</v>
      </c>
      <c r="V16605">
        <v>4789</v>
      </c>
      <c r="W16605">
        <v>4789</v>
      </c>
      <c r="X16605">
        <v>4789</v>
      </c>
      <c r="Y16605">
        <v>4789</v>
      </c>
      <c r="Z16605">
        <v>4789</v>
      </c>
      <c r="AA16605">
        <v>4789</v>
      </c>
    </row>
    <row r="16606" spans="16:27" x14ac:dyDescent="0.35">
      <c r="P16606">
        <v>4770</v>
      </c>
      <c r="T16606">
        <v>4771</v>
      </c>
      <c r="V16606">
        <v>4790</v>
      </c>
      <c r="W16606">
        <v>4790</v>
      </c>
      <c r="X16606">
        <v>4790</v>
      </c>
      <c r="Y16606">
        <v>4790</v>
      </c>
      <c r="Z16606">
        <v>4790</v>
      </c>
      <c r="AA16606">
        <v>4790</v>
      </c>
    </row>
    <row r="16607" spans="16:27" x14ac:dyDescent="0.35">
      <c r="P16607">
        <v>4771</v>
      </c>
      <c r="T16607">
        <v>4772</v>
      </c>
      <c r="V16607">
        <v>4791</v>
      </c>
      <c r="W16607">
        <v>4791</v>
      </c>
      <c r="X16607">
        <v>4791</v>
      </c>
      <c r="Y16607">
        <v>4791</v>
      </c>
      <c r="Z16607">
        <v>4791</v>
      </c>
      <c r="AA16607">
        <v>4791</v>
      </c>
    </row>
    <row r="16608" spans="16:27" x14ac:dyDescent="0.35">
      <c r="P16608">
        <v>4772</v>
      </c>
      <c r="T16608">
        <v>4773</v>
      </c>
      <c r="V16608">
        <v>4792</v>
      </c>
      <c r="W16608">
        <v>4792</v>
      </c>
      <c r="X16608">
        <v>4792</v>
      </c>
      <c r="Y16608">
        <v>4792</v>
      </c>
      <c r="Z16608">
        <v>4792</v>
      </c>
      <c r="AA16608">
        <v>4792</v>
      </c>
    </row>
    <row r="16609" spans="16:27" x14ac:dyDescent="0.35">
      <c r="P16609">
        <v>4773</v>
      </c>
      <c r="T16609">
        <v>4774</v>
      </c>
      <c r="V16609">
        <v>4793</v>
      </c>
      <c r="W16609">
        <v>4793</v>
      </c>
      <c r="X16609">
        <v>4793</v>
      </c>
      <c r="Y16609">
        <v>4793</v>
      </c>
      <c r="Z16609">
        <v>4793</v>
      </c>
      <c r="AA16609">
        <v>4793</v>
      </c>
    </row>
    <row r="16610" spans="16:27" x14ac:dyDescent="0.35">
      <c r="P16610">
        <v>4774</v>
      </c>
      <c r="T16610">
        <v>4775</v>
      </c>
      <c r="V16610">
        <v>4794</v>
      </c>
      <c r="W16610">
        <v>4794</v>
      </c>
      <c r="X16610">
        <v>4794</v>
      </c>
      <c r="Y16610">
        <v>4794</v>
      </c>
      <c r="Z16610">
        <v>4794</v>
      </c>
      <c r="AA16610">
        <v>4794</v>
      </c>
    </row>
    <row r="16611" spans="16:27" x14ac:dyDescent="0.35">
      <c r="P16611">
        <v>4775</v>
      </c>
      <c r="T16611">
        <v>4776</v>
      </c>
      <c r="V16611">
        <v>4795</v>
      </c>
      <c r="W16611">
        <v>4795</v>
      </c>
      <c r="X16611">
        <v>4795</v>
      </c>
      <c r="Y16611">
        <v>4795</v>
      </c>
      <c r="Z16611">
        <v>4795</v>
      </c>
      <c r="AA16611">
        <v>4795</v>
      </c>
    </row>
    <row r="16612" spans="16:27" x14ac:dyDescent="0.35">
      <c r="P16612">
        <v>4776</v>
      </c>
      <c r="T16612">
        <v>4777</v>
      </c>
      <c r="V16612">
        <v>4796</v>
      </c>
      <c r="W16612">
        <v>4796</v>
      </c>
      <c r="X16612">
        <v>4796</v>
      </c>
      <c r="Y16612">
        <v>4796</v>
      </c>
      <c r="Z16612">
        <v>4796</v>
      </c>
      <c r="AA16612">
        <v>4796</v>
      </c>
    </row>
    <row r="16613" spans="16:27" x14ac:dyDescent="0.35">
      <c r="P16613">
        <v>4777</v>
      </c>
      <c r="T16613">
        <v>4778</v>
      </c>
      <c r="V16613">
        <v>4797</v>
      </c>
      <c r="W16613">
        <v>4797</v>
      </c>
      <c r="X16613">
        <v>4797</v>
      </c>
      <c r="Y16613">
        <v>4797</v>
      </c>
      <c r="Z16613">
        <v>4797</v>
      </c>
      <c r="AA16613">
        <v>4797</v>
      </c>
    </row>
    <row r="16614" spans="16:27" x14ac:dyDescent="0.35">
      <c r="P16614">
        <v>4778</v>
      </c>
      <c r="T16614">
        <v>4779</v>
      </c>
      <c r="V16614">
        <v>4798</v>
      </c>
      <c r="W16614">
        <v>4798</v>
      </c>
      <c r="X16614">
        <v>4798</v>
      </c>
      <c r="Y16614">
        <v>4798</v>
      </c>
      <c r="Z16614">
        <v>4798</v>
      </c>
      <c r="AA16614">
        <v>4798</v>
      </c>
    </row>
    <row r="16615" spans="16:27" x14ac:dyDescent="0.35">
      <c r="P16615">
        <v>4779</v>
      </c>
      <c r="T16615">
        <v>4780</v>
      </c>
      <c r="V16615">
        <v>4799</v>
      </c>
      <c r="W16615">
        <v>4799</v>
      </c>
      <c r="X16615">
        <v>4799</v>
      </c>
      <c r="Y16615">
        <v>4799</v>
      </c>
      <c r="Z16615">
        <v>4799</v>
      </c>
      <c r="AA16615">
        <v>4799</v>
      </c>
    </row>
    <row r="16616" spans="16:27" x14ac:dyDescent="0.35">
      <c r="P16616">
        <v>4780</v>
      </c>
      <c r="T16616">
        <v>4781</v>
      </c>
      <c r="V16616">
        <v>4800</v>
      </c>
      <c r="W16616">
        <v>4800</v>
      </c>
      <c r="X16616">
        <v>4800</v>
      </c>
      <c r="Y16616">
        <v>4800</v>
      </c>
      <c r="Z16616">
        <v>4800</v>
      </c>
      <c r="AA16616">
        <v>4800</v>
      </c>
    </row>
    <row r="16617" spans="16:27" x14ac:dyDescent="0.35">
      <c r="P16617">
        <v>4781</v>
      </c>
      <c r="T16617">
        <v>4782</v>
      </c>
      <c r="V16617">
        <v>4801</v>
      </c>
      <c r="W16617">
        <v>4801</v>
      </c>
      <c r="X16617">
        <v>4801</v>
      </c>
      <c r="Y16617">
        <v>4801</v>
      </c>
      <c r="Z16617">
        <v>4801</v>
      </c>
      <c r="AA16617">
        <v>4801</v>
      </c>
    </row>
    <row r="16618" spans="16:27" x14ac:dyDescent="0.35">
      <c r="P16618">
        <v>4782</v>
      </c>
      <c r="T16618">
        <v>4783</v>
      </c>
      <c r="V16618">
        <v>4802</v>
      </c>
      <c r="W16618">
        <v>4802</v>
      </c>
      <c r="X16618">
        <v>4802</v>
      </c>
      <c r="Y16618">
        <v>4802</v>
      </c>
      <c r="Z16618">
        <v>4802</v>
      </c>
      <c r="AA16618">
        <v>4802</v>
      </c>
    </row>
    <row r="16619" spans="16:27" x14ac:dyDescent="0.35">
      <c r="P16619">
        <v>4783</v>
      </c>
      <c r="T16619">
        <v>4784</v>
      </c>
      <c r="V16619">
        <v>4803</v>
      </c>
      <c r="W16619">
        <v>4803</v>
      </c>
      <c r="X16619">
        <v>4803</v>
      </c>
      <c r="Y16619">
        <v>4803</v>
      </c>
      <c r="Z16619">
        <v>4803</v>
      </c>
      <c r="AA16619">
        <v>4803</v>
      </c>
    </row>
    <row r="16620" spans="16:27" x14ac:dyDescent="0.35">
      <c r="P16620">
        <v>4784</v>
      </c>
      <c r="T16620">
        <v>4785</v>
      </c>
      <c r="V16620">
        <v>4804</v>
      </c>
      <c r="W16620">
        <v>4804</v>
      </c>
      <c r="X16620">
        <v>4804</v>
      </c>
      <c r="Y16620">
        <v>4804</v>
      </c>
      <c r="Z16620">
        <v>4804</v>
      </c>
      <c r="AA16620">
        <v>4804</v>
      </c>
    </row>
    <row r="16621" spans="16:27" x14ac:dyDescent="0.35">
      <c r="P16621">
        <v>4785</v>
      </c>
      <c r="T16621">
        <v>4786</v>
      </c>
      <c r="V16621">
        <v>4805</v>
      </c>
      <c r="W16621">
        <v>4805</v>
      </c>
      <c r="X16621">
        <v>4805</v>
      </c>
      <c r="Y16621">
        <v>4805</v>
      </c>
      <c r="Z16621">
        <v>4805</v>
      </c>
      <c r="AA16621">
        <v>4805</v>
      </c>
    </row>
    <row r="16622" spans="16:27" x14ac:dyDescent="0.35">
      <c r="P16622">
        <v>4786</v>
      </c>
      <c r="T16622">
        <v>4787</v>
      </c>
      <c r="V16622">
        <v>4806</v>
      </c>
      <c r="W16622">
        <v>4806</v>
      </c>
      <c r="X16622">
        <v>4806</v>
      </c>
      <c r="Y16622">
        <v>4806</v>
      </c>
      <c r="Z16622">
        <v>4806</v>
      </c>
      <c r="AA16622">
        <v>4806</v>
      </c>
    </row>
    <row r="16623" spans="16:27" x14ac:dyDescent="0.35">
      <c r="P16623">
        <v>4787</v>
      </c>
      <c r="T16623">
        <v>4788</v>
      </c>
      <c r="V16623">
        <v>4807</v>
      </c>
      <c r="W16623">
        <v>4807</v>
      </c>
      <c r="X16623">
        <v>4807</v>
      </c>
      <c r="Y16623">
        <v>4807</v>
      </c>
      <c r="Z16623">
        <v>4807</v>
      </c>
      <c r="AA16623">
        <v>4807</v>
      </c>
    </row>
    <row r="16624" spans="16:27" x14ac:dyDescent="0.35">
      <c r="P16624">
        <v>4788</v>
      </c>
      <c r="T16624">
        <v>4789</v>
      </c>
      <c r="V16624">
        <v>4808</v>
      </c>
      <c r="W16624">
        <v>4808</v>
      </c>
      <c r="X16624">
        <v>4808</v>
      </c>
      <c r="Y16624">
        <v>4808</v>
      </c>
      <c r="Z16624">
        <v>4808</v>
      </c>
      <c r="AA16624">
        <v>4808</v>
      </c>
    </row>
    <row r="16625" spans="16:27" x14ac:dyDescent="0.35">
      <c r="P16625">
        <v>4789</v>
      </c>
      <c r="T16625">
        <v>4790</v>
      </c>
      <c r="V16625">
        <v>4809</v>
      </c>
      <c r="W16625">
        <v>4809</v>
      </c>
      <c r="X16625">
        <v>4809</v>
      </c>
      <c r="Y16625">
        <v>4809</v>
      </c>
      <c r="Z16625">
        <v>4809</v>
      </c>
      <c r="AA16625">
        <v>4809</v>
      </c>
    </row>
    <row r="16626" spans="16:27" x14ac:dyDescent="0.35">
      <c r="P16626">
        <v>4790</v>
      </c>
      <c r="T16626">
        <v>4791</v>
      </c>
      <c r="V16626">
        <v>4810</v>
      </c>
      <c r="W16626">
        <v>4810</v>
      </c>
      <c r="X16626">
        <v>4810</v>
      </c>
      <c r="Y16626">
        <v>4810</v>
      </c>
      <c r="Z16626">
        <v>4810</v>
      </c>
      <c r="AA16626">
        <v>4810</v>
      </c>
    </row>
    <row r="16627" spans="16:27" x14ac:dyDescent="0.35">
      <c r="P16627">
        <v>4791</v>
      </c>
      <c r="T16627">
        <v>4792</v>
      </c>
      <c r="V16627">
        <v>4811</v>
      </c>
      <c r="W16627">
        <v>4811</v>
      </c>
      <c r="X16627">
        <v>4811</v>
      </c>
      <c r="Y16627">
        <v>4811</v>
      </c>
      <c r="Z16627">
        <v>4811</v>
      </c>
      <c r="AA16627">
        <v>4811</v>
      </c>
    </row>
    <row r="16628" spans="16:27" x14ac:dyDescent="0.35">
      <c r="P16628">
        <v>4792</v>
      </c>
      <c r="T16628">
        <v>4793</v>
      </c>
      <c r="V16628">
        <v>4812</v>
      </c>
      <c r="W16628">
        <v>4812</v>
      </c>
      <c r="X16628">
        <v>4812</v>
      </c>
      <c r="Y16628">
        <v>4812</v>
      </c>
      <c r="Z16628">
        <v>4812</v>
      </c>
      <c r="AA16628">
        <v>4812</v>
      </c>
    </row>
    <row r="16629" spans="16:27" x14ac:dyDescent="0.35">
      <c r="P16629">
        <v>4793</v>
      </c>
      <c r="T16629">
        <v>4794</v>
      </c>
      <c r="V16629">
        <v>4813</v>
      </c>
      <c r="W16629">
        <v>4813</v>
      </c>
      <c r="X16629">
        <v>4813</v>
      </c>
      <c r="Y16629">
        <v>4813</v>
      </c>
      <c r="Z16629">
        <v>4813</v>
      </c>
      <c r="AA16629">
        <v>4813</v>
      </c>
    </row>
    <row r="16630" spans="16:27" x14ac:dyDescent="0.35">
      <c r="P16630">
        <v>4794</v>
      </c>
      <c r="T16630">
        <v>4795</v>
      </c>
      <c r="V16630">
        <v>4814</v>
      </c>
      <c r="W16630">
        <v>4814</v>
      </c>
      <c r="X16630">
        <v>4814</v>
      </c>
      <c r="Y16630">
        <v>4814</v>
      </c>
      <c r="Z16630">
        <v>4814</v>
      </c>
      <c r="AA16630">
        <v>4814</v>
      </c>
    </row>
    <row r="16631" spans="16:27" x14ac:dyDescent="0.35">
      <c r="P16631">
        <v>4795</v>
      </c>
      <c r="T16631">
        <v>4796</v>
      </c>
      <c r="V16631">
        <v>4815</v>
      </c>
      <c r="W16631">
        <v>4815</v>
      </c>
      <c r="X16631">
        <v>4815</v>
      </c>
      <c r="Y16631">
        <v>4815</v>
      </c>
      <c r="Z16631">
        <v>4815</v>
      </c>
      <c r="AA16631">
        <v>4815</v>
      </c>
    </row>
    <row r="16632" spans="16:27" x14ac:dyDescent="0.35">
      <c r="P16632">
        <v>4796</v>
      </c>
      <c r="T16632">
        <v>4797</v>
      </c>
      <c r="V16632">
        <v>4816</v>
      </c>
      <c r="W16632">
        <v>4816</v>
      </c>
      <c r="X16632">
        <v>4816</v>
      </c>
      <c r="Y16632">
        <v>4816</v>
      </c>
      <c r="Z16632">
        <v>4816</v>
      </c>
      <c r="AA16632">
        <v>4816</v>
      </c>
    </row>
    <row r="16633" spans="16:27" x14ac:dyDescent="0.35">
      <c r="P16633">
        <v>4797</v>
      </c>
      <c r="T16633">
        <v>4798</v>
      </c>
      <c r="V16633">
        <v>4817</v>
      </c>
      <c r="W16633">
        <v>4817</v>
      </c>
      <c r="X16633">
        <v>4817</v>
      </c>
      <c r="Y16633">
        <v>4817</v>
      </c>
      <c r="Z16633">
        <v>4817</v>
      </c>
      <c r="AA16633">
        <v>4817</v>
      </c>
    </row>
    <row r="16634" spans="16:27" x14ac:dyDescent="0.35">
      <c r="P16634">
        <v>4798</v>
      </c>
      <c r="T16634">
        <v>4799</v>
      </c>
      <c r="V16634">
        <v>4818</v>
      </c>
      <c r="W16634">
        <v>4818</v>
      </c>
      <c r="X16634">
        <v>4818</v>
      </c>
      <c r="Y16634">
        <v>4818</v>
      </c>
      <c r="Z16634">
        <v>4818</v>
      </c>
      <c r="AA16634">
        <v>4818</v>
      </c>
    </row>
    <row r="16635" spans="16:27" x14ac:dyDescent="0.35">
      <c r="P16635">
        <v>4799</v>
      </c>
      <c r="T16635">
        <v>4800</v>
      </c>
      <c r="V16635">
        <v>4819</v>
      </c>
      <c r="W16635">
        <v>4819</v>
      </c>
      <c r="X16635">
        <v>4819</v>
      </c>
      <c r="Y16635">
        <v>4819</v>
      </c>
      <c r="Z16635">
        <v>4819</v>
      </c>
      <c r="AA16635">
        <v>4819</v>
      </c>
    </row>
    <row r="16636" spans="16:27" x14ac:dyDescent="0.35">
      <c r="P16636">
        <v>4800</v>
      </c>
      <c r="T16636">
        <v>4801</v>
      </c>
      <c r="V16636">
        <v>4820</v>
      </c>
      <c r="W16636">
        <v>4820</v>
      </c>
      <c r="X16636">
        <v>4820</v>
      </c>
      <c r="Y16636">
        <v>4820</v>
      </c>
      <c r="Z16636">
        <v>4820</v>
      </c>
      <c r="AA16636">
        <v>4820</v>
      </c>
    </row>
    <row r="16637" spans="16:27" x14ac:dyDescent="0.35">
      <c r="P16637">
        <v>4801</v>
      </c>
      <c r="T16637">
        <v>4802</v>
      </c>
      <c r="V16637">
        <v>4821</v>
      </c>
      <c r="W16637">
        <v>4821</v>
      </c>
      <c r="X16637">
        <v>4821</v>
      </c>
      <c r="Y16637">
        <v>4821</v>
      </c>
      <c r="Z16637">
        <v>4821</v>
      </c>
      <c r="AA16637">
        <v>4821</v>
      </c>
    </row>
    <row r="16638" spans="16:27" x14ac:dyDescent="0.35">
      <c r="P16638">
        <v>4802</v>
      </c>
      <c r="T16638">
        <v>4803</v>
      </c>
      <c r="V16638">
        <v>4822</v>
      </c>
      <c r="W16638">
        <v>4822</v>
      </c>
      <c r="X16638">
        <v>4822</v>
      </c>
      <c r="Y16638">
        <v>4822</v>
      </c>
      <c r="Z16638">
        <v>4822</v>
      </c>
      <c r="AA16638">
        <v>4822</v>
      </c>
    </row>
    <row r="16639" spans="16:27" x14ac:dyDescent="0.35">
      <c r="P16639">
        <v>4803</v>
      </c>
      <c r="T16639">
        <v>4804</v>
      </c>
      <c r="V16639">
        <v>4823</v>
      </c>
      <c r="W16639">
        <v>4823</v>
      </c>
      <c r="X16639">
        <v>4823</v>
      </c>
      <c r="Y16639">
        <v>4823</v>
      </c>
      <c r="Z16639">
        <v>4823</v>
      </c>
      <c r="AA16639">
        <v>4823</v>
      </c>
    </row>
    <row r="16640" spans="16:27" x14ac:dyDescent="0.35">
      <c r="P16640">
        <v>4804</v>
      </c>
      <c r="T16640">
        <v>4805</v>
      </c>
      <c r="V16640">
        <v>4824</v>
      </c>
      <c r="W16640">
        <v>4824</v>
      </c>
      <c r="X16640">
        <v>4824</v>
      </c>
      <c r="Y16640">
        <v>4824</v>
      </c>
      <c r="Z16640">
        <v>4824</v>
      </c>
      <c r="AA16640">
        <v>4824</v>
      </c>
    </row>
    <row r="16641" spans="16:27" x14ac:dyDescent="0.35">
      <c r="P16641">
        <v>4805</v>
      </c>
      <c r="T16641">
        <v>4806</v>
      </c>
      <c r="V16641">
        <v>4825</v>
      </c>
      <c r="W16641">
        <v>4825</v>
      </c>
      <c r="X16641">
        <v>4825</v>
      </c>
      <c r="Y16641">
        <v>4825</v>
      </c>
      <c r="Z16641">
        <v>4825</v>
      </c>
      <c r="AA16641">
        <v>4825</v>
      </c>
    </row>
    <row r="16642" spans="16:27" x14ac:dyDescent="0.35">
      <c r="P16642">
        <v>4806</v>
      </c>
      <c r="T16642">
        <v>4807</v>
      </c>
      <c r="V16642">
        <v>4826</v>
      </c>
      <c r="W16642">
        <v>4826</v>
      </c>
      <c r="X16642">
        <v>4826</v>
      </c>
      <c r="Y16642">
        <v>4826</v>
      </c>
      <c r="Z16642">
        <v>4826</v>
      </c>
      <c r="AA16642">
        <v>4826</v>
      </c>
    </row>
    <row r="16643" spans="16:27" x14ac:dyDescent="0.35">
      <c r="P16643">
        <v>4807</v>
      </c>
      <c r="T16643">
        <v>4808</v>
      </c>
      <c r="V16643">
        <v>4827</v>
      </c>
      <c r="W16643">
        <v>4827</v>
      </c>
      <c r="X16643">
        <v>4827</v>
      </c>
      <c r="Y16643">
        <v>4827</v>
      </c>
      <c r="Z16643">
        <v>4827</v>
      </c>
      <c r="AA16643">
        <v>4827</v>
      </c>
    </row>
    <row r="16644" spans="16:27" x14ac:dyDescent="0.35">
      <c r="P16644">
        <v>4808</v>
      </c>
      <c r="T16644">
        <v>4809</v>
      </c>
      <c r="V16644">
        <v>4828</v>
      </c>
      <c r="W16644">
        <v>4828</v>
      </c>
      <c r="X16644">
        <v>4828</v>
      </c>
      <c r="Y16644">
        <v>4828</v>
      </c>
      <c r="Z16644">
        <v>4828</v>
      </c>
      <c r="AA16644">
        <v>4828</v>
      </c>
    </row>
    <row r="16645" spans="16:27" x14ac:dyDescent="0.35">
      <c r="P16645">
        <v>4809</v>
      </c>
      <c r="T16645">
        <v>4810</v>
      </c>
      <c r="V16645">
        <v>4829</v>
      </c>
      <c r="W16645">
        <v>4829</v>
      </c>
      <c r="X16645">
        <v>4829</v>
      </c>
      <c r="Y16645">
        <v>4829</v>
      </c>
      <c r="Z16645">
        <v>4829</v>
      </c>
      <c r="AA16645">
        <v>4829</v>
      </c>
    </row>
    <row r="16646" spans="16:27" x14ac:dyDescent="0.35">
      <c r="P16646">
        <v>4810</v>
      </c>
      <c r="T16646">
        <v>4811</v>
      </c>
      <c r="V16646">
        <v>4830</v>
      </c>
      <c r="W16646">
        <v>4830</v>
      </c>
      <c r="X16646">
        <v>4830</v>
      </c>
      <c r="Y16646">
        <v>4830</v>
      </c>
      <c r="Z16646">
        <v>4830</v>
      </c>
      <c r="AA16646">
        <v>4830</v>
      </c>
    </row>
    <row r="16647" spans="16:27" x14ac:dyDescent="0.35">
      <c r="P16647">
        <v>4811</v>
      </c>
      <c r="T16647">
        <v>4812</v>
      </c>
      <c r="V16647">
        <v>4831</v>
      </c>
      <c r="W16647">
        <v>4831</v>
      </c>
      <c r="X16647">
        <v>4831</v>
      </c>
      <c r="Y16647">
        <v>4831</v>
      </c>
      <c r="Z16647">
        <v>4831</v>
      </c>
      <c r="AA16647">
        <v>4831</v>
      </c>
    </row>
    <row r="16648" spans="16:27" x14ac:dyDescent="0.35">
      <c r="P16648">
        <v>4812</v>
      </c>
      <c r="T16648">
        <v>4813</v>
      </c>
      <c r="V16648">
        <v>4832</v>
      </c>
      <c r="W16648">
        <v>4832</v>
      </c>
      <c r="X16648">
        <v>4832</v>
      </c>
      <c r="Y16648">
        <v>4832</v>
      </c>
      <c r="Z16648">
        <v>4832</v>
      </c>
      <c r="AA16648">
        <v>4832</v>
      </c>
    </row>
    <row r="16649" spans="16:27" x14ac:dyDescent="0.35">
      <c r="P16649">
        <v>4813</v>
      </c>
      <c r="T16649">
        <v>4814</v>
      </c>
      <c r="V16649">
        <v>4833</v>
      </c>
      <c r="W16649">
        <v>4833</v>
      </c>
      <c r="X16649">
        <v>4833</v>
      </c>
      <c r="Y16649">
        <v>4833</v>
      </c>
      <c r="Z16649">
        <v>4833</v>
      </c>
      <c r="AA16649">
        <v>4833</v>
      </c>
    </row>
    <row r="16650" spans="16:27" x14ac:dyDescent="0.35">
      <c r="P16650">
        <v>4814</v>
      </c>
      <c r="T16650">
        <v>4815</v>
      </c>
      <c r="V16650">
        <v>4834</v>
      </c>
      <c r="W16650">
        <v>4834</v>
      </c>
      <c r="X16650">
        <v>4834</v>
      </c>
      <c r="Y16650">
        <v>4834</v>
      </c>
      <c r="Z16650">
        <v>4834</v>
      </c>
      <c r="AA16650">
        <v>4834</v>
      </c>
    </row>
    <row r="16651" spans="16:27" x14ac:dyDescent="0.35">
      <c r="P16651">
        <v>4815</v>
      </c>
      <c r="T16651">
        <v>4816</v>
      </c>
      <c r="V16651">
        <v>4835</v>
      </c>
      <c r="W16651">
        <v>4835</v>
      </c>
      <c r="X16651">
        <v>4835</v>
      </c>
      <c r="Y16651">
        <v>4835</v>
      </c>
      <c r="Z16651">
        <v>4835</v>
      </c>
      <c r="AA16651">
        <v>4835</v>
      </c>
    </row>
    <row r="16652" spans="16:27" x14ac:dyDescent="0.35">
      <c r="P16652">
        <v>4816</v>
      </c>
      <c r="T16652">
        <v>4817</v>
      </c>
      <c r="V16652">
        <v>4836</v>
      </c>
      <c r="W16652">
        <v>4836</v>
      </c>
      <c r="X16652">
        <v>4836</v>
      </c>
      <c r="Y16652">
        <v>4836</v>
      </c>
      <c r="Z16652">
        <v>4836</v>
      </c>
      <c r="AA16652">
        <v>4836</v>
      </c>
    </row>
    <row r="16653" spans="16:27" x14ac:dyDescent="0.35">
      <c r="P16653">
        <v>4817</v>
      </c>
      <c r="T16653">
        <v>4818</v>
      </c>
      <c r="V16653">
        <v>4837</v>
      </c>
      <c r="W16653">
        <v>4837</v>
      </c>
      <c r="X16653">
        <v>4837</v>
      </c>
      <c r="Y16653">
        <v>4837</v>
      </c>
      <c r="Z16653">
        <v>4837</v>
      </c>
      <c r="AA16653">
        <v>4837</v>
      </c>
    </row>
    <row r="16654" spans="16:27" x14ac:dyDescent="0.35">
      <c r="P16654">
        <v>4818</v>
      </c>
      <c r="T16654">
        <v>4819</v>
      </c>
      <c r="V16654">
        <v>4838</v>
      </c>
      <c r="W16654">
        <v>4838</v>
      </c>
      <c r="X16654">
        <v>4838</v>
      </c>
      <c r="Y16654">
        <v>4838</v>
      </c>
      <c r="Z16654">
        <v>4838</v>
      </c>
      <c r="AA16654">
        <v>4838</v>
      </c>
    </row>
    <row r="16655" spans="16:27" x14ac:dyDescent="0.35">
      <c r="P16655">
        <v>4819</v>
      </c>
      <c r="T16655">
        <v>4820</v>
      </c>
      <c r="V16655">
        <v>4839</v>
      </c>
      <c r="W16655">
        <v>4839</v>
      </c>
      <c r="X16655">
        <v>4839</v>
      </c>
      <c r="Y16655">
        <v>4839</v>
      </c>
      <c r="Z16655">
        <v>4839</v>
      </c>
      <c r="AA16655">
        <v>4839</v>
      </c>
    </row>
    <row r="16656" spans="16:27" x14ac:dyDescent="0.35">
      <c r="P16656">
        <v>4820</v>
      </c>
      <c r="T16656">
        <v>4821</v>
      </c>
      <c r="V16656">
        <v>4840</v>
      </c>
      <c r="W16656">
        <v>4840</v>
      </c>
      <c r="X16656">
        <v>4840</v>
      </c>
      <c r="Y16656">
        <v>4840</v>
      </c>
      <c r="Z16656">
        <v>4840</v>
      </c>
      <c r="AA16656">
        <v>4840</v>
      </c>
    </row>
    <row r="16657" spans="16:27" x14ac:dyDescent="0.35">
      <c r="P16657">
        <v>4821</v>
      </c>
      <c r="T16657">
        <v>4822</v>
      </c>
      <c r="V16657">
        <v>4841</v>
      </c>
      <c r="W16657">
        <v>4841</v>
      </c>
      <c r="X16657">
        <v>4841</v>
      </c>
      <c r="Y16657">
        <v>4841</v>
      </c>
      <c r="Z16657">
        <v>4841</v>
      </c>
      <c r="AA16657">
        <v>4841</v>
      </c>
    </row>
    <row r="16658" spans="16:27" x14ac:dyDescent="0.35">
      <c r="P16658">
        <v>4822</v>
      </c>
      <c r="T16658">
        <v>4823</v>
      </c>
      <c r="V16658">
        <v>4842</v>
      </c>
      <c r="W16658">
        <v>4842</v>
      </c>
      <c r="X16658">
        <v>4842</v>
      </c>
      <c r="Y16658">
        <v>4842</v>
      </c>
      <c r="Z16658">
        <v>4842</v>
      </c>
      <c r="AA16658">
        <v>4842</v>
      </c>
    </row>
    <row r="16659" spans="16:27" x14ac:dyDescent="0.35">
      <c r="P16659">
        <v>4823</v>
      </c>
      <c r="T16659">
        <v>4824</v>
      </c>
      <c r="V16659">
        <v>4843</v>
      </c>
      <c r="W16659">
        <v>4843</v>
      </c>
      <c r="X16659">
        <v>4843</v>
      </c>
      <c r="Y16659">
        <v>4843</v>
      </c>
      <c r="Z16659">
        <v>4843</v>
      </c>
      <c r="AA16659">
        <v>4843</v>
      </c>
    </row>
    <row r="16660" spans="16:27" x14ac:dyDescent="0.35">
      <c r="P16660">
        <v>4824</v>
      </c>
      <c r="T16660">
        <v>4825</v>
      </c>
      <c r="V16660">
        <v>4844</v>
      </c>
      <c r="W16660">
        <v>4844</v>
      </c>
      <c r="X16660">
        <v>4844</v>
      </c>
      <c r="Y16660">
        <v>4844</v>
      </c>
      <c r="Z16660">
        <v>4844</v>
      </c>
      <c r="AA16660">
        <v>4844</v>
      </c>
    </row>
    <row r="16661" spans="16:27" x14ac:dyDescent="0.35">
      <c r="P16661">
        <v>4825</v>
      </c>
      <c r="T16661">
        <v>4826</v>
      </c>
      <c r="V16661">
        <v>4845</v>
      </c>
      <c r="W16661">
        <v>4845</v>
      </c>
      <c r="X16661">
        <v>4845</v>
      </c>
      <c r="Y16661">
        <v>4845</v>
      </c>
      <c r="Z16661">
        <v>4845</v>
      </c>
      <c r="AA16661">
        <v>4845</v>
      </c>
    </row>
    <row r="16662" spans="16:27" x14ac:dyDescent="0.35">
      <c r="P16662">
        <v>4826</v>
      </c>
      <c r="T16662">
        <v>4827</v>
      </c>
      <c r="V16662">
        <v>4846</v>
      </c>
      <c r="W16662">
        <v>4846</v>
      </c>
      <c r="X16662">
        <v>4846</v>
      </c>
      <c r="Y16662">
        <v>4846</v>
      </c>
      <c r="Z16662">
        <v>4846</v>
      </c>
      <c r="AA16662">
        <v>4846</v>
      </c>
    </row>
    <row r="16663" spans="16:27" x14ac:dyDescent="0.35">
      <c r="P16663">
        <v>4827</v>
      </c>
      <c r="T16663">
        <v>4828</v>
      </c>
      <c r="V16663">
        <v>4847</v>
      </c>
      <c r="W16663">
        <v>4847</v>
      </c>
      <c r="X16663">
        <v>4847</v>
      </c>
      <c r="Y16663">
        <v>4847</v>
      </c>
      <c r="Z16663">
        <v>4847</v>
      </c>
      <c r="AA16663">
        <v>4847</v>
      </c>
    </row>
    <row r="16664" spans="16:27" x14ac:dyDescent="0.35">
      <c r="P16664">
        <v>4828</v>
      </c>
      <c r="T16664">
        <v>4829</v>
      </c>
      <c r="V16664">
        <v>4848</v>
      </c>
      <c r="W16664">
        <v>4848</v>
      </c>
      <c r="X16664">
        <v>4848</v>
      </c>
      <c r="Y16664">
        <v>4848</v>
      </c>
      <c r="Z16664">
        <v>4848</v>
      </c>
      <c r="AA16664">
        <v>4848</v>
      </c>
    </row>
    <row r="16665" spans="16:27" x14ac:dyDescent="0.35">
      <c r="P16665">
        <v>4829</v>
      </c>
      <c r="T16665">
        <v>4830</v>
      </c>
      <c r="V16665">
        <v>4849</v>
      </c>
      <c r="W16665">
        <v>4849</v>
      </c>
      <c r="X16665">
        <v>4849</v>
      </c>
      <c r="Y16665">
        <v>4849</v>
      </c>
      <c r="Z16665">
        <v>4849</v>
      </c>
      <c r="AA16665">
        <v>4849</v>
      </c>
    </row>
    <row r="16666" spans="16:27" x14ac:dyDescent="0.35">
      <c r="P16666">
        <v>4830</v>
      </c>
      <c r="T16666">
        <v>4831</v>
      </c>
      <c r="V16666">
        <v>4850</v>
      </c>
      <c r="W16666">
        <v>4850</v>
      </c>
      <c r="X16666">
        <v>4850</v>
      </c>
      <c r="Y16666">
        <v>4850</v>
      </c>
      <c r="Z16666">
        <v>4850</v>
      </c>
      <c r="AA16666">
        <v>4850</v>
      </c>
    </row>
    <row r="16667" spans="16:27" x14ac:dyDescent="0.35">
      <c r="P16667">
        <v>4831</v>
      </c>
      <c r="T16667">
        <v>4832</v>
      </c>
      <c r="V16667">
        <v>4851</v>
      </c>
      <c r="W16667">
        <v>4851</v>
      </c>
      <c r="X16667">
        <v>4851</v>
      </c>
      <c r="Y16667">
        <v>4851</v>
      </c>
      <c r="Z16667">
        <v>4851</v>
      </c>
      <c r="AA16667">
        <v>4851</v>
      </c>
    </row>
    <row r="16668" spans="16:27" x14ac:dyDescent="0.35">
      <c r="P16668">
        <v>4832</v>
      </c>
      <c r="T16668">
        <v>4833</v>
      </c>
      <c r="V16668">
        <v>4852</v>
      </c>
      <c r="W16668">
        <v>4852</v>
      </c>
      <c r="X16668">
        <v>4852</v>
      </c>
      <c r="Y16668">
        <v>4852</v>
      </c>
      <c r="Z16668">
        <v>4852</v>
      </c>
      <c r="AA16668">
        <v>4852</v>
      </c>
    </row>
    <row r="16669" spans="16:27" x14ac:dyDescent="0.35">
      <c r="P16669">
        <v>4833</v>
      </c>
      <c r="T16669">
        <v>4834</v>
      </c>
      <c r="V16669">
        <v>4853</v>
      </c>
      <c r="W16669">
        <v>4853</v>
      </c>
      <c r="X16669">
        <v>4853</v>
      </c>
      <c r="Y16669">
        <v>4853</v>
      </c>
      <c r="Z16669">
        <v>4853</v>
      </c>
      <c r="AA16669">
        <v>4853</v>
      </c>
    </row>
    <row r="16670" spans="16:27" x14ac:dyDescent="0.35">
      <c r="P16670">
        <v>4834</v>
      </c>
      <c r="T16670">
        <v>4835</v>
      </c>
      <c r="V16670">
        <v>4854</v>
      </c>
      <c r="W16670">
        <v>4854</v>
      </c>
      <c r="X16670">
        <v>4854</v>
      </c>
      <c r="Y16670">
        <v>4854</v>
      </c>
      <c r="Z16670">
        <v>4854</v>
      </c>
      <c r="AA16670">
        <v>4854</v>
      </c>
    </row>
    <row r="16671" spans="16:27" x14ac:dyDescent="0.35">
      <c r="P16671">
        <v>4835</v>
      </c>
      <c r="T16671">
        <v>4836</v>
      </c>
      <c r="V16671">
        <v>4855</v>
      </c>
      <c r="W16671">
        <v>4855</v>
      </c>
      <c r="X16671">
        <v>4855</v>
      </c>
      <c r="Y16671">
        <v>4855</v>
      </c>
      <c r="Z16671">
        <v>4855</v>
      </c>
      <c r="AA16671">
        <v>4855</v>
      </c>
    </row>
    <row r="16672" spans="16:27" x14ac:dyDescent="0.35">
      <c r="P16672">
        <v>4836</v>
      </c>
      <c r="T16672">
        <v>4837</v>
      </c>
      <c r="V16672">
        <v>4856</v>
      </c>
      <c r="W16672">
        <v>4856</v>
      </c>
      <c r="X16672">
        <v>4856</v>
      </c>
      <c r="Y16672">
        <v>4856</v>
      </c>
      <c r="Z16672">
        <v>4856</v>
      </c>
      <c r="AA16672">
        <v>4856</v>
      </c>
    </row>
    <row r="16673" spans="16:27" x14ac:dyDescent="0.35">
      <c r="P16673">
        <v>4837</v>
      </c>
      <c r="T16673">
        <v>4838</v>
      </c>
      <c r="V16673">
        <v>4857</v>
      </c>
      <c r="W16673">
        <v>4857</v>
      </c>
      <c r="X16673">
        <v>4857</v>
      </c>
      <c r="Y16673">
        <v>4857</v>
      </c>
      <c r="Z16673">
        <v>4857</v>
      </c>
      <c r="AA16673">
        <v>4857</v>
      </c>
    </row>
    <row r="16674" spans="16:27" x14ac:dyDescent="0.35">
      <c r="P16674">
        <v>4838</v>
      </c>
      <c r="T16674">
        <v>4839</v>
      </c>
      <c r="V16674">
        <v>4858</v>
      </c>
      <c r="W16674">
        <v>4858</v>
      </c>
      <c r="X16674">
        <v>4858</v>
      </c>
      <c r="Y16674">
        <v>4858</v>
      </c>
      <c r="Z16674">
        <v>4858</v>
      </c>
      <c r="AA16674">
        <v>4858</v>
      </c>
    </row>
    <row r="16675" spans="16:27" x14ac:dyDescent="0.35">
      <c r="P16675">
        <v>4839</v>
      </c>
      <c r="T16675">
        <v>4840</v>
      </c>
      <c r="V16675">
        <v>4859</v>
      </c>
      <c r="W16675">
        <v>4859</v>
      </c>
      <c r="X16675">
        <v>4859</v>
      </c>
      <c r="Y16675">
        <v>4859</v>
      </c>
      <c r="Z16675">
        <v>4859</v>
      </c>
      <c r="AA16675">
        <v>4859</v>
      </c>
    </row>
    <row r="16676" spans="16:27" x14ac:dyDescent="0.35">
      <c r="P16676">
        <v>4840</v>
      </c>
      <c r="T16676">
        <v>4841</v>
      </c>
      <c r="V16676">
        <v>4860</v>
      </c>
      <c r="W16676">
        <v>4860</v>
      </c>
      <c r="X16676">
        <v>4860</v>
      </c>
      <c r="Y16676">
        <v>4860</v>
      </c>
      <c r="Z16676">
        <v>4860</v>
      </c>
      <c r="AA16676">
        <v>4860</v>
      </c>
    </row>
    <row r="16677" spans="16:27" x14ac:dyDescent="0.35">
      <c r="P16677">
        <v>4841</v>
      </c>
      <c r="T16677">
        <v>4842</v>
      </c>
      <c r="V16677">
        <v>4861</v>
      </c>
      <c r="W16677">
        <v>4861</v>
      </c>
      <c r="X16677">
        <v>4861</v>
      </c>
      <c r="Y16677">
        <v>4861</v>
      </c>
      <c r="Z16677">
        <v>4861</v>
      </c>
      <c r="AA16677">
        <v>4861</v>
      </c>
    </row>
    <row r="16678" spans="16:27" x14ac:dyDescent="0.35">
      <c r="P16678">
        <v>4842</v>
      </c>
      <c r="T16678">
        <v>4843</v>
      </c>
      <c r="V16678">
        <v>4862</v>
      </c>
      <c r="W16678">
        <v>4862</v>
      </c>
      <c r="X16678">
        <v>4862</v>
      </c>
      <c r="Y16678">
        <v>4862</v>
      </c>
      <c r="Z16678">
        <v>4862</v>
      </c>
      <c r="AA16678">
        <v>4862</v>
      </c>
    </row>
    <row r="16679" spans="16:27" x14ac:dyDescent="0.35">
      <c r="P16679">
        <v>4843</v>
      </c>
      <c r="T16679">
        <v>4844</v>
      </c>
      <c r="V16679">
        <v>4863</v>
      </c>
      <c r="W16679">
        <v>4863</v>
      </c>
      <c r="X16679">
        <v>4863</v>
      </c>
      <c r="Y16679">
        <v>4863</v>
      </c>
      <c r="Z16679">
        <v>4863</v>
      </c>
      <c r="AA16679">
        <v>4863</v>
      </c>
    </row>
    <row r="16680" spans="16:27" x14ac:dyDescent="0.35">
      <c r="P16680">
        <v>4844</v>
      </c>
      <c r="T16680">
        <v>4845</v>
      </c>
      <c r="V16680">
        <v>4864</v>
      </c>
      <c r="W16680">
        <v>4864</v>
      </c>
      <c r="X16680">
        <v>4864</v>
      </c>
      <c r="Y16680">
        <v>4864</v>
      </c>
      <c r="Z16680">
        <v>4864</v>
      </c>
      <c r="AA16680">
        <v>4864</v>
      </c>
    </row>
    <row r="16681" spans="16:27" x14ac:dyDescent="0.35">
      <c r="P16681">
        <v>4845</v>
      </c>
      <c r="T16681">
        <v>4846</v>
      </c>
      <c r="V16681">
        <v>4865</v>
      </c>
      <c r="W16681">
        <v>4865</v>
      </c>
      <c r="X16681">
        <v>4865</v>
      </c>
      <c r="Y16681">
        <v>4865</v>
      </c>
      <c r="Z16681">
        <v>4865</v>
      </c>
      <c r="AA16681">
        <v>4865</v>
      </c>
    </row>
    <row r="16682" spans="16:27" x14ac:dyDescent="0.35">
      <c r="P16682">
        <v>4846</v>
      </c>
      <c r="T16682">
        <v>4847</v>
      </c>
      <c r="V16682">
        <v>4866</v>
      </c>
      <c r="W16682">
        <v>4866</v>
      </c>
      <c r="X16682">
        <v>4866</v>
      </c>
      <c r="Y16682">
        <v>4866</v>
      </c>
      <c r="Z16682">
        <v>4866</v>
      </c>
      <c r="AA16682">
        <v>4866</v>
      </c>
    </row>
    <row r="16683" spans="16:27" x14ac:dyDescent="0.35">
      <c r="P16683">
        <v>4847</v>
      </c>
      <c r="T16683">
        <v>4848</v>
      </c>
      <c r="V16683">
        <v>4867</v>
      </c>
      <c r="W16683">
        <v>4867</v>
      </c>
      <c r="X16683">
        <v>4867</v>
      </c>
      <c r="Y16683">
        <v>4867</v>
      </c>
      <c r="Z16683">
        <v>4867</v>
      </c>
      <c r="AA16683">
        <v>4867</v>
      </c>
    </row>
    <row r="16684" spans="16:27" x14ac:dyDescent="0.35">
      <c r="P16684">
        <v>4848</v>
      </c>
      <c r="T16684">
        <v>4849</v>
      </c>
      <c r="V16684">
        <v>4868</v>
      </c>
      <c r="W16684">
        <v>4868</v>
      </c>
      <c r="X16684">
        <v>4868</v>
      </c>
      <c r="Y16684">
        <v>4868</v>
      </c>
      <c r="Z16684">
        <v>4868</v>
      </c>
      <c r="AA16684">
        <v>4868</v>
      </c>
    </row>
    <row r="16685" spans="16:27" x14ac:dyDescent="0.35">
      <c r="P16685">
        <v>4849</v>
      </c>
      <c r="T16685">
        <v>4850</v>
      </c>
      <c r="V16685">
        <v>4869</v>
      </c>
      <c r="W16685">
        <v>4869</v>
      </c>
      <c r="X16685">
        <v>4869</v>
      </c>
      <c r="Y16685">
        <v>4869</v>
      </c>
      <c r="Z16685">
        <v>4869</v>
      </c>
      <c r="AA16685">
        <v>4869</v>
      </c>
    </row>
    <row r="16686" spans="16:27" x14ac:dyDescent="0.35">
      <c r="P16686">
        <v>4850</v>
      </c>
      <c r="T16686">
        <v>4851</v>
      </c>
      <c r="V16686">
        <v>4870</v>
      </c>
      <c r="W16686">
        <v>4870</v>
      </c>
      <c r="X16686">
        <v>4870</v>
      </c>
      <c r="Y16686">
        <v>4870</v>
      </c>
      <c r="Z16686">
        <v>4870</v>
      </c>
      <c r="AA16686">
        <v>4870</v>
      </c>
    </row>
    <row r="16687" spans="16:27" x14ac:dyDescent="0.35">
      <c r="P16687">
        <v>4851</v>
      </c>
      <c r="T16687">
        <v>4852</v>
      </c>
      <c r="V16687">
        <v>4871</v>
      </c>
      <c r="W16687">
        <v>4871</v>
      </c>
      <c r="X16687">
        <v>4871</v>
      </c>
      <c r="Y16687">
        <v>4871</v>
      </c>
      <c r="Z16687">
        <v>4871</v>
      </c>
      <c r="AA16687">
        <v>4871</v>
      </c>
    </row>
    <row r="16688" spans="16:27" x14ac:dyDescent="0.35">
      <c r="P16688">
        <v>4852</v>
      </c>
      <c r="T16688">
        <v>4853</v>
      </c>
      <c r="V16688">
        <v>4872</v>
      </c>
      <c r="W16688">
        <v>4872</v>
      </c>
      <c r="X16688">
        <v>4872</v>
      </c>
      <c r="Y16688">
        <v>4872</v>
      </c>
      <c r="Z16688">
        <v>4872</v>
      </c>
      <c r="AA16688">
        <v>4872</v>
      </c>
    </row>
    <row r="16689" spans="16:27" x14ac:dyDescent="0.35">
      <c r="P16689">
        <v>4853</v>
      </c>
      <c r="T16689">
        <v>4854</v>
      </c>
      <c r="V16689">
        <v>4873</v>
      </c>
      <c r="W16689">
        <v>4873</v>
      </c>
      <c r="X16689">
        <v>4873</v>
      </c>
      <c r="Y16689">
        <v>4873</v>
      </c>
      <c r="Z16689">
        <v>4873</v>
      </c>
      <c r="AA16689">
        <v>4873</v>
      </c>
    </row>
    <row r="16690" spans="16:27" x14ac:dyDescent="0.35">
      <c r="P16690">
        <v>4854</v>
      </c>
      <c r="T16690">
        <v>4855</v>
      </c>
      <c r="V16690">
        <v>4874</v>
      </c>
      <c r="W16690">
        <v>4874</v>
      </c>
      <c r="X16690">
        <v>4874</v>
      </c>
      <c r="Y16690">
        <v>4874</v>
      </c>
      <c r="Z16690">
        <v>4874</v>
      </c>
      <c r="AA16690">
        <v>4874</v>
      </c>
    </row>
    <row r="16691" spans="16:27" x14ac:dyDescent="0.35">
      <c r="P16691">
        <v>4855</v>
      </c>
      <c r="T16691">
        <v>4856</v>
      </c>
      <c r="V16691">
        <v>4875</v>
      </c>
      <c r="W16691">
        <v>4875</v>
      </c>
      <c r="X16691">
        <v>4875</v>
      </c>
      <c r="Y16691">
        <v>4875</v>
      </c>
      <c r="Z16691">
        <v>4875</v>
      </c>
      <c r="AA16691">
        <v>4875</v>
      </c>
    </row>
    <row r="16692" spans="16:27" x14ac:dyDescent="0.35">
      <c r="P16692">
        <v>4856</v>
      </c>
      <c r="T16692">
        <v>4857</v>
      </c>
      <c r="V16692">
        <v>4876</v>
      </c>
      <c r="W16692">
        <v>4876</v>
      </c>
      <c r="X16692">
        <v>4876</v>
      </c>
      <c r="Y16692">
        <v>4876</v>
      </c>
      <c r="Z16692">
        <v>4876</v>
      </c>
      <c r="AA16692">
        <v>4876</v>
      </c>
    </row>
    <row r="16693" spans="16:27" x14ac:dyDescent="0.35">
      <c r="P16693">
        <v>4857</v>
      </c>
      <c r="T16693">
        <v>4858</v>
      </c>
      <c r="V16693">
        <v>4877</v>
      </c>
      <c r="W16693">
        <v>4877</v>
      </c>
      <c r="X16693">
        <v>4877</v>
      </c>
      <c r="Y16693">
        <v>4877</v>
      </c>
      <c r="Z16693">
        <v>4877</v>
      </c>
      <c r="AA16693">
        <v>4877</v>
      </c>
    </row>
    <row r="16694" spans="16:27" x14ac:dyDescent="0.35">
      <c r="P16694">
        <v>4858</v>
      </c>
      <c r="T16694">
        <v>4859</v>
      </c>
      <c r="V16694">
        <v>4878</v>
      </c>
      <c r="W16694">
        <v>4878</v>
      </c>
      <c r="X16694">
        <v>4878</v>
      </c>
      <c r="Y16694">
        <v>4878</v>
      </c>
      <c r="Z16694">
        <v>4878</v>
      </c>
      <c r="AA16694">
        <v>4878</v>
      </c>
    </row>
    <row r="16695" spans="16:27" x14ac:dyDescent="0.35">
      <c r="P16695">
        <v>4859</v>
      </c>
      <c r="T16695">
        <v>4860</v>
      </c>
      <c r="V16695">
        <v>4879</v>
      </c>
      <c r="W16695">
        <v>4879</v>
      </c>
      <c r="X16695">
        <v>4879</v>
      </c>
      <c r="Y16695">
        <v>4879</v>
      </c>
      <c r="Z16695">
        <v>4879</v>
      </c>
      <c r="AA16695">
        <v>4879</v>
      </c>
    </row>
    <row r="16696" spans="16:27" x14ac:dyDescent="0.35">
      <c r="P16696">
        <v>4860</v>
      </c>
      <c r="T16696">
        <v>4861</v>
      </c>
      <c r="V16696">
        <v>4880</v>
      </c>
      <c r="W16696">
        <v>4880</v>
      </c>
      <c r="X16696">
        <v>4880</v>
      </c>
      <c r="Y16696">
        <v>4880</v>
      </c>
      <c r="Z16696">
        <v>4880</v>
      </c>
      <c r="AA16696">
        <v>4880</v>
      </c>
    </row>
    <row r="16697" spans="16:27" x14ac:dyDescent="0.35">
      <c r="P16697">
        <v>4861</v>
      </c>
      <c r="T16697">
        <v>4862</v>
      </c>
      <c r="V16697">
        <v>4881</v>
      </c>
      <c r="W16697">
        <v>4881</v>
      </c>
      <c r="X16697">
        <v>4881</v>
      </c>
      <c r="Y16697">
        <v>4881</v>
      </c>
      <c r="Z16697">
        <v>4881</v>
      </c>
      <c r="AA16697">
        <v>4881</v>
      </c>
    </row>
    <row r="16698" spans="16:27" x14ac:dyDescent="0.35">
      <c r="P16698">
        <v>4862</v>
      </c>
      <c r="T16698">
        <v>4863</v>
      </c>
      <c r="V16698">
        <v>4882</v>
      </c>
      <c r="W16698">
        <v>4882</v>
      </c>
      <c r="X16698">
        <v>4882</v>
      </c>
      <c r="Y16698">
        <v>4882</v>
      </c>
      <c r="Z16698">
        <v>4882</v>
      </c>
      <c r="AA16698">
        <v>4882</v>
      </c>
    </row>
    <row r="16699" spans="16:27" x14ac:dyDescent="0.35">
      <c r="P16699">
        <v>4863</v>
      </c>
      <c r="T16699">
        <v>4864</v>
      </c>
      <c r="V16699">
        <v>4883</v>
      </c>
      <c r="W16699">
        <v>4883</v>
      </c>
      <c r="X16699">
        <v>4883</v>
      </c>
      <c r="Y16699">
        <v>4883</v>
      </c>
      <c r="Z16699">
        <v>4883</v>
      </c>
      <c r="AA16699">
        <v>4883</v>
      </c>
    </row>
    <row r="16700" spans="16:27" x14ac:dyDescent="0.35">
      <c r="P16700">
        <v>4864</v>
      </c>
      <c r="T16700">
        <v>4865</v>
      </c>
      <c r="V16700">
        <v>4884</v>
      </c>
      <c r="W16700">
        <v>4884</v>
      </c>
      <c r="X16700">
        <v>4884</v>
      </c>
      <c r="Y16700">
        <v>4884</v>
      </c>
      <c r="Z16700">
        <v>4884</v>
      </c>
      <c r="AA16700">
        <v>4884</v>
      </c>
    </row>
    <row r="16701" spans="16:27" x14ac:dyDescent="0.35">
      <c r="P16701">
        <v>4865</v>
      </c>
      <c r="T16701">
        <v>4866</v>
      </c>
      <c r="V16701">
        <v>4885</v>
      </c>
      <c r="W16701">
        <v>4885</v>
      </c>
      <c r="X16701">
        <v>4885</v>
      </c>
      <c r="Y16701">
        <v>4885</v>
      </c>
      <c r="Z16701">
        <v>4885</v>
      </c>
      <c r="AA16701">
        <v>4885</v>
      </c>
    </row>
    <row r="16702" spans="16:27" x14ac:dyDescent="0.35">
      <c r="P16702">
        <v>4866</v>
      </c>
      <c r="T16702">
        <v>4867</v>
      </c>
      <c r="V16702">
        <v>4886</v>
      </c>
      <c r="W16702">
        <v>4886</v>
      </c>
      <c r="X16702">
        <v>4886</v>
      </c>
      <c r="Y16702">
        <v>4886</v>
      </c>
      <c r="Z16702">
        <v>4886</v>
      </c>
      <c r="AA16702">
        <v>4886</v>
      </c>
    </row>
    <row r="16703" spans="16:27" x14ac:dyDescent="0.35">
      <c r="P16703">
        <v>4867</v>
      </c>
      <c r="T16703">
        <v>4868</v>
      </c>
      <c r="V16703">
        <v>4887</v>
      </c>
      <c r="W16703">
        <v>4887</v>
      </c>
      <c r="X16703">
        <v>4887</v>
      </c>
      <c r="Y16703">
        <v>4887</v>
      </c>
      <c r="Z16703">
        <v>4887</v>
      </c>
      <c r="AA16703">
        <v>4887</v>
      </c>
    </row>
    <row r="16704" spans="16:27" x14ac:dyDescent="0.35">
      <c r="P16704">
        <v>4868</v>
      </c>
      <c r="T16704">
        <v>4869</v>
      </c>
      <c r="V16704">
        <v>4888</v>
      </c>
      <c r="W16704">
        <v>4888</v>
      </c>
      <c r="X16704">
        <v>4888</v>
      </c>
      <c r="Y16704">
        <v>4888</v>
      </c>
      <c r="Z16704">
        <v>4888</v>
      </c>
      <c r="AA16704">
        <v>4888</v>
      </c>
    </row>
    <row r="16705" spans="16:27" x14ac:dyDescent="0.35">
      <c r="P16705">
        <v>4869</v>
      </c>
      <c r="T16705">
        <v>4870</v>
      </c>
      <c r="V16705">
        <v>4889</v>
      </c>
      <c r="W16705">
        <v>4889</v>
      </c>
      <c r="X16705">
        <v>4889</v>
      </c>
      <c r="Y16705">
        <v>4889</v>
      </c>
      <c r="Z16705">
        <v>4889</v>
      </c>
      <c r="AA16705">
        <v>4889</v>
      </c>
    </row>
    <row r="16706" spans="16:27" x14ac:dyDescent="0.35">
      <c r="P16706">
        <v>4870</v>
      </c>
      <c r="T16706">
        <v>4871</v>
      </c>
      <c r="V16706">
        <v>4890</v>
      </c>
      <c r="W16706">
        <v>4890</v>
      </c>
      <c r="X16706">
        <v>4890</v>
      </c>
      <c r="Y16706">
        <v>4890</v>
      </c>
      <c r="Z16706">
        <v>4890</v>
      </c>
      <c r="AA16706">
        <v>4890</v>
      </c>
    </row>
    <row r="16707" spans="16:27" x14ac:dyDescent="0.35">
      <c r="P16707">
        <v>4871</v>
      </c>
      <c r="T16707">
        <v>4872</v>
      </c>
      <c r="V16707">
        <v>4891</v>
      </c>
      <c r="W16707">
        <v>4891</v>
      </c>
      <c r="X16707">
        <v>4891</v>
      </c>
      <c r="Y16707">
        <v>4891</v>
      </c>
      <c r="Z16707">
        <v>4891</v>
      </c>
      <c r="AA16707">
        <v>4891</v>
      </c>
    </row>
    <row r="16708" spans="16:27" x14ac:dyDescent="0.35">
      <c r="P16708">
        <v>4872</v>
      </c>
      <c r="T16708">
        <v>4873</v>
      </c>
      <c r="V16708">
        <v>4892</v>
      </c>
      <c r="W16708">
        <v>4892</v>
      </c>
      <c r="X16708">
        <v>4892</v>
      </c>
      <c r="Y16708">
        <v>4892</v>
      </c>
      <c r="Z16708">
        <v>4892</v>
      </c>
      <c r="AA16708">
        <v>4892</v>
      </c>
    </row>
    <row r="16709" spans="16:27" x14ac:dyDescent="0.35">
      <c r="P16709">
        <v>4873</v>
      </c>
      <c r="T16709">
        <v>4874</v>
      </c>
      <c r="V16709">
        <v>4893</v>
      </c>
      <c r="W16709">
        <v>4893</v>
      </c>
      <c r="X16709">
        <v>4893</v>
      </c>
      <c r="Y16709">
        <v>4893</v>
      </c>
      <c r="Z16709">
        <v>4893</v>
      </c>
      <c r="AA16709">
        <v>4893</v>
      </c>
    </row>
    <row r="16710" spans="16:27" x14ac:dyDescent="0.35">
      <c r="P16710">
        <v>4874</v>
      </c>
      <c r="T16710">
        <v>4875</v>
      </c>
      <c r="V16710">
        <v>4894</v>
      </c>
      <c r="W16710">
        <v>4894</v>
      </c>
      <c r="X16710">
        <v>4894</v>
      </c>
      <c r="Y16710">
        <v>4894</v>
      </c>
      <c r="Z16710">
        <v>4894</v>
      </c>
      <c r="AA16710">
        <v>4894</v>
      </c>
    </row>
    <row r="16711" spans="16:27" x14ac:dyDescent="0.35">
      <c r="P16711">
        <v>4875</v>
      </c>
      <c r="T16711">
        <v>4876</v>
      </c>
      <c r="V16711">
        <v>4895</v>
      </c>
      <c r="W16711">
        <v>4895</v>
      </c>
      <c r="X16711">
        <v>4895</v>
      </c>
      <c r="Y16711">
        <v>4895</v>
      </c>
      <c r="Z16711">
        <v>4895</v>
      </c>
      <c r="AA16711">
        <v>4895</v>
      </c>
    </row>
    <row r="16712" spans="16:27" x14ac:dyDescent="0.35">
      <c r="P16712">
        <v>4876</v>
      </c>
      <c r="T16712">
        <v>4877</v>
      </c>
      <c r="V16712">
        <v>4896</v>
      </c>
      <c r="W16712">
        <v>4896</v>
      </c>
      <c r="X16712">
        <v>4896</v>
      </c>
      <c r="Y16712">
        <v>4896</v>
      </c>
      <c r="Z16712">
        <v>4896</v>
      </c>
      <c r="AA16712">
        <v>4896</v>
      </c>
    </row>
    <row r="16713" spans="16:27" x14ac:dyDescent="0.35">
      <c r="P16713">
        <v>4877</v>
      </c>
      <c r="T16713">
        <v>4878</v>
      </c>
      <c r="V16713">
        <v>4897</v>
      </c>
      <c r="W16713">
        <v>4897</v>
      </c>
      <c r="X16713">
        <v>4897</v>
      </c>
      <c r="Y16713">
        <v>4897</v>
      </c>
      <c r="Z16713">
        <v>4897</v>
      </c>
      <c r="AA16713">
        <v>4897</v>
      </c>
    </row>
    <row r="16714" spans="16:27" x14ac:dyDescent="0.35">
      <c r="P16714">
        <v>4878</v>
      </c>
      <c r="T16714">
        <v>4879</v>
      </c>
      <c r="V16714">
        <v>4898</v>
      </c>
      <c r="W16714">
        <v>4898</v>
      </c>
      <c r="X16714">
        <v>4898</v>
      </c>
      <c r="Y16714">
        <v>4898</v>
      </c>
      <c r="Z16714">
        <v>4898</v>
      </c>
      <c r="AA16714">
        <v>4898</v>
      </c>
    </row>
    <row r="16715" spans="16:27" x14ac:dyDescent="0.35">
      <c r="P16715">
        <v>4879</v>
      </c>
      <c r="T16715">
        <v>4880</v>
      </c>
      <c r="V16715">
        <v>4899</v>
      </c>
      <c r="W16715">
        <v>4899</v>
      </c>
      <c r="X16715">
        <v>4899</v>
      </c>
      <c r="Y16715">
        <v>4899</v>
      </c>
      <c r="Z16715">
        <v>4899</v>
      </c>
      <c r="AA16715">
        <v>4899</v>
      </c>
    </row>
    <row r="16716" spans="16:27" x14ac:dyDescent="0.35">
      <c r="P16716">
        <v>4880</v>
      </c>
      <c r="T16716">
        <v>4881</v>
      </c>
      <c r="V16716">
        <v>4900</v>
      </c>
      <c r="W16716">
        <v>4900</v>
      </c>
      <c r="X16716">
        <v>4900</v>
      </c>
      <c r="Y16716">
        <v>4900</v>
      </c>
      <c r="Z16716">
        <v>4900</v>
      </c>
      <c r="AA16716">
        <v>4900</v>
      </c>
    </row>
    <row r="16717" spans="16:27" x14ac:dyDescent="0.35">
      <c r="P16717">
        <v>4881</v>
      </c>
      <c r="T16717">
        <v>4882</v>
      </c>
      <c r="V16717">
        <v>4901</v>
      </c>
      <c r="W16717">
        <v>4901</v>
      </c>
      <c r="X16717">
        <v>4901</v>
      </c>
      <c r="Y16717">
        <v>4901</v>
      </c>
      <c r="Z16717">
        <v>4901</v>
      </c>
      <c r="AA16717">
        <v>4901</v>
      </c>
    </row>
    <row r="16718" spans="16:27" x14ac:dyDescent="0.35">
      <c r="P16718">
        <v>4882</v>
      </c>
      <c r="T16718">
        <v>4883</v>
      </c>
      <c r="V16718">
        <v>4902</v>
      </c>
      <c r="W16718">
        <v>4902</v>
      </c>
      <c r="X16718">
        <v>4902</v>
      </c>
      <c r="Y16718">
        <v>4902</v>
      </c>
      <c r="Z16718">
        <v>4902</v>
      </c>
      <c r="AA16718">
        <v>4902</v>
      </c>
    </row>
    <row r="16719" spans="16:27" x14ac:dyDescent="0.35">
      <c r="P16719">
        <v>4883</v>
      </c>
      <c r="T16719">
        <v>4884</v>
      </c>
      <c r="V16719">
        <v>4903</v>
      </c>
      <c r="W16719">
        <v>4903</v>
      </c>
      <c r="X16719">
        <v>4903</v>
      </c>
      <c r="Y16719">
        <v>4903</v>
      </c>
      <c r="Z16719">
        <v>4903</v>
      </c>
      <c r="AA16719">
        <v>4903</v>
      </c>
    </row>
    <row r="16720" spans="16:27" x14ac:dyDescent="0.35">
      <c r="P16720">
        <v>4884</v>
      </c>
      <c r="T16720">
        <v>4885</v>
      </c>
      <c r="V16720">
        <v>4904</v>
      </c>
      <c r="W16720">
        <v>4904</v>
      </c>
      <c r="X16720">
        <v>4904</v>
      </c>
      <c r="Y16720">
        <v>4904</v>
      </c>
      <c r="Z16720">
        <v>4904</v>
      </c>
      <c r="AA16720">
        <v>4904</v>
      </c>
    </row>
    <row r="16721" spans="16:27" x14ac:dyDescent="0.35">
      <c r="P16721">
        <v>4885</v>
      </c>
      <c r="T16721">
        <v>4886</v>
      </c>
      <c r="V16721">
        <v>4905</v>
      </c>
      <c r="W16721">
        <v>4905</v>
      </c>
      <c r="X16721">
        <v>4905</v>
      </c>
      <c r="Y16721">
        <v>4905</v>
      </c>
      <c r="Z16721">
        <v>4905</v>
      </c>
      <c r="AA16721">
        <v>4905</v>
      </c>
    </row>
    <row r="16722" spans="16:27" x14ac:dyDescent="0.35">
      <c r="P16722">
        <v>4886</v>
      </c>
      <c r="T16722">
        <v>4887</v>
      </c>
      <c r="V16722">
        <v>4906</v>
      </c>
      <c r="W16722">
        <v>4906</v>
      </c>
      <c r="X16722">
        <v>4906</v>
      </c>
      <c r="Y16722">
        <v>4906</v>
      </c>
      <c r="Z16722">
        <v>4906</v>
      </c>
      <c r="AA16722">
        <v>4906</v>
      </c>
    </row>
    <row r="16723" spans="16:27" x14ac:dyDescent="0.35">
      <c r="P16723">
        <v>4887</v>
      </c>
      <c r="T16723">
        <v>4888</v>
      </c>
      <c r="V16723">
        <v>4907</v>
      </c>
      <c r="W16723">
        <v>4907</v>
      </c>
      <c r="X16723">
        <v>4907</v>
      </c>
      <c r="Y16723">
        <v>4907</v>
      </c>
      <c r="Z16723">
        <v>4907</v>
      </c>
      <c r="AA16723">
        <v>4907</v>
      </c>
    </row>
    <row r="16724" spans="16:27" x14ac:dyDescent="0.35">
      <c r="P16724">
        <v>4888</v>
      </c>
      <c r="T16724">
        <v>4889</v>
      </c>
      <c r="V16724">
        <v>4908</v>
      </c>
      <c r="W16724">
        <v>4908</v>
      </c>
      <c r="X16724">
        <v>4908</v>
      </c>
      <c r="Y16724">
        <v>4908</v>
      </c>
      <c r="Z16724">
        <v>4908</v>
      </c>
      <c r="AA16724">
        <v>4908</v>
      </c>
    </row>
    <row r="16725" spans="16:27" x14ac:dyDescent="0.35">
      <c r="P16725">
        <v>4889</v>
      </c>
      <c r="T16725">
        <v>4890</v>
      </c>
      <c r="V16725">
        <v>4909</v>
      </c>
      <c r="W16725">
        <v>4909</v>
      </c>
      <c r="X16725">
        <v>4909</v>
      </c>
      <c r="Y16725">
        <v>4909</v>
      </c>
      <c r="Z16725">
        <v>4909</v>
      </c>
      <c r="AA16725">
        <v>4909</v>
      </c>
    </row>
    <row r="16726" spans="16:27" x14ac:dyDescent="0.35">
      <c r="P16726">
        <v>4890</v>
      </c>
      <c r="T16726">
        <v>4891</v>
      </c>
      <c r="V16726">
        <v>4910</v>
      </c>
      <c r="W16726">
        <v>4910</v>
      </c>
      <c r="X16726">
        <v>4910</v>
      </c>
      <c r="Y16726">
        <v>4910</v>
      </c>
      <c r="Z16726">
        <v>4910</v>
      </c>
      <c r="AA16726">
        <v>4910</v>
      </c>
    </row>
    <row r="16727" spans="16:27" x14ac:dyDescent="0.35">
      <c r="P16727">
        <v>4891</v>
      </c>
      <c r="T16727">
        <v>4892</v>
      </c>
      <c r="V16727">
        <v>4911</v>
      </c>
      <c r="W16727">
        <v>4911</v>
      </c>
      <c r="X16727">
        <v>4911</v>
      </c>
      <c r="Y16727">
        <v>4911</v>
      </c>
      <c r="Z16727">
        <v>4911</v>
      </c>
      <c r="AA16727">
        <v>4911</v>
      </c>
    </row>
    <row r="16728" spans="16:27" x14ac:dyDescent="0.35">
      <c r="P16728">
        <v>4892</v>
      </c>
      <c r="T16728">
        <v>4893</v>
      </c>
      <c r="V16728">
        <v>4912</v>
      </c>
      <c r="W16728">
        <v>4912</v>
      </c>
      <c r="X16728">
        <v>4912</v>
      </c>
      <c r="Y16728">
        <v>4912</v>
      </c>
      <c r="Z16728">
        <v>4912</v>
      </c>
      <c r="AA16728">
        <v>4912</v>
      </c>
    </row>
    <row r="16729" spans="16:27" x14ac:dyDescent="0.35">
      <c r="P16729">
        <v>4893</v>
      </c>
      <c r="T16729">
        <v>4894</v>
      </c>
      <c r="V16729">
        <v>4913</v>
      </c>
      <c r="W16729">
        <v>4913</v>
      </c>
      <c r="X16729">
        <v>4913</v>
      </c>
      <c r="Y16729">
        <v>4913</v>
      </c>
      <c r="Z16729">
        <v>4913</v>
      </c>
      <c r="AA16729">
        <v>4913</v>
      </c>
    </row>
    <row r="16730" spans="16:27" x14ac:dyDescent="0.35">
      <c r="P16730">
        <v>4894</v>
      </c>
      <c r="T16730">
        <v>4895</v>
      </c>
      <c r="V16730">
        <v>4914</v>
      </c>
      <c r="W16730">
        <v>4914</v>
      </c>
      <c r="X16730">
        <v>4914</v>
      </c>
      <c r="Y16730">
        <v>4914</v>
      </c>
      <c r="Z16730">
        <v>4914</v>
      </c>
      <c r="AA16730">
        <v>4914</v>
      </c>
    </row>
    <row r="16731" spans="16:27" x14ac:dyDescent="0.35">
      <c r="P16731">
        <v>4895</v>
      </c>
      <c r="T16731">
        <v>4896</v>
      </c>
      <c r="V16731">
        <v>4915</v>
      </c>
      <c r="W16731">
        <v>4915</v>
      </c>
      <c r="X16731">
        <v>4915</v>
      </c>
      <c r="Y16731">
        <v>4915</v>
      </c>
      <c r="Z16731">
        <v>4915</v>
      </c>
      <c r="AA16731">
        <v>4915</v>
      </c>
    </row>
    <row r="16732" spans="16:27" x14ac:dyDescent="0.35">
      <c r="P16732">
        <v>4896</v>
      </c>
      <c r="T16732">
        <v>4897</v>
      </c>
      <c r="V16732">
        <v>4916</v>
      </c>
      <c r="W16732">
        <v>4916</v>
      </c>
      <c r="X16732">
        <v>4916</v>
      </c>
      <c r="Y16732">
        <v>4916</v>
      </c>
      <c r="Z16732">
        <v>4916</v>
      </c>
      <c r="AA16732">
        <v>4916</v>
      </c>
    </row>
    <row r="16733" spans="16:27" x14ac:dyDescent="0.35">
      <c r="P16733">
        <v>4897</v>
      </c>
      <c r="T16733">
        <v>4898</v>
      </c>
      <c r="V16733">
        <v>4917</v>
      </c>
      <c r="W16733">
        <v>4917</v>
      </c>
      <c r="X16733">
        <v>4917</v>
      </c>
      <c r="Y16733">
        <v>4917</v>
      </c>
      <c r="Z16733">
        <v>4917</v>
      </c>
      <c r="AA16733">
        <v>4917</v>
      </c>
    </row>
    <row r="16734" spans="16:27" x14ac:dyDescent="0.35">
      <c r="P16734">
        <v>4898</v>
      </c>
      <c r="T16734">
        <v>4899</v>
      </c>
      <c r="V16734">
        <v>4918</v>
      </c>
      <c r="W16734">
        <v>4918</v>
      </c>
      <c r="X16734">
        <v>4918</v>
      </c>
      <c r="Y16734">
        <v>4918</v>
      </c>
      <c r="Z16734">
        <v>4918</v>
      </c>
      <c r="AA16734">
        <v>4918</v>
      </c>
    </row>
    <row r="16735" spans="16:27" x14ac:dyDescent="0.35">
      <c r="P16735">
        <v>4899</v>
      </c>
      <c r="T16735">
        <v>4900</v>
      </c>
      <c r="V16735">
        <v>4919</v>
      </c>
      <c r="W16735">
        <v>4919</v>
      </c>
      <c r="X16735">
        <v>4919</v>
      </c>
      <c r="Y16735">
        <v>4919</v>
      </c>
      <c r="Z16735">
        <v>4919</v>
      </c>
      <c r="AA16735">
        <v>4919</v>
      </c>
    </row>
    <row r="16736" spans="16:27" x14ac:dyDescent="0.35">
      <c r="P16736">
        <v>4900</v>
      </c>
      <c r="T16736">
        <v>4901</v>
      </c>
      <c r="V16736">
        <v>4920</v>
      </c>
      <c r="W16736">
        <v>4920</v>
      </c>
      <c r="X16736">
        <v>4920</v>
      </c>
      <c r="Y16736">
        <v>4920</v>
      </c>
      <c r="Z16736">
        <v>4920</v>
      </c>
      <c r="AA16736">
        <v>4920</v>
      </c>
    </row>
    <row r="16737" spans="16:27" x14ac:dyDescent="0.35">
      <c r="P16737">
        <v>4901</v>
      </c>
      <c r="T16737">
        <v>4902</v>
      </c>
      <c r="V16737">
        <v>4921</v>
      </c>
      <c r="W16737">
        <v>4921</v>
      </c>
      <c r="X16737">
        <v>4921</v>
      </c>
      <c r="Y16737">
        <v>4921</v>
      </c>
      <c r="Z16737">
        <v>4921</v>
      </c>
      <c r="AA16737">
        <v>4921</v>
      </c>
    </row>
    <row r="16738" spans="16:27" x14ac:dyDescent="0.35">
      <c r="P16738">
        <v>4902</v>
      </c>
      <c r="T16738">
        <v>4903</v>
      </c>
      <c r="V16738">
        <v>4922</v>
      </c>
      <c r="W16738">
        <v>4922</v>
      </c>
      <c r="X16738">
        <v>4922</v>
      </c>
      <c r="Y16738">
        <v>4922</v>
      </c>
      <c r="Z16738">
        <v>4922</v>
      </c>
      <c r="AA16738">
        <v>4922</v>
      </c>
    </row>
    <row r="16739" spans="16:27" x14ac:dyDescent="0.35">
      <c r="P16739">
        <v>4903</v>
      </c>
      <c r="T16739">
        <v>4904</v>
      </c>
      <c r="V16739">
        <v>4923</v>
      </c>
      <c r="W16739">
        <v>4923</v>
      </c>
      <c r="X16739">
        <v>4923</v>
      </c>
      <c r="Y16739">
        <v>4923</v>
      </c>
      <c r="Z16739">
        <v>4923</v>
      </c>
      <c r="AA16739">
        <v>4923</v>
      </c>
    </row>
    <row r="16740" spans="16:27" x14ac:dyDescent="0.35">
      <c r="P16740">
        <v>4904</v>
      </c>
      <c r="T16740">
        <v>4905</v>
      </c>
      <c r="V16740">
        <v>4924</v>
      </c>
      <c r="W16740">
        <v>4924</v>
      </c>
      <c r="X16740">
        <v>4924</v>
      </c>
      <c r="Y16740">
        <v>4924</v>
      </c>
      <c r="Z16740">
        <v>4924</v>
      </c>
      <c r="AA16740">
        <v>4924</v>
      </c>
    </row>
    <row r="16741" spans="16:27" x14ac:dyDescent="0.35">
      <c r="P16741">
        <v>4905</v>
      </c>
      <c r="T16741">
        <v>4906</v>
      </c>
      <c r="V16741">
        <v>4925</v>
      </c>
      <c r="W16741">
        <v>4925</v>
      </c>
      <c r="X16741">
        <v>4925</v>
      </c>
      <c r="Y16741">
        <v>4925</v>
      </c>
      <c r="Z16741">
        <v>4925</v>
      </c>
      <c r="AA16741">
        <v>4925</v>
      </c>
    </row>
    <row r="16742" spans="16:27" x14ac:dyDescent="0.35">
      <c r="P16742">
        <v>4906</v>
      </c>
      <c r="T16742">
        <v>4907</v>
      </c>
      <c r="V16742">
        <v>4926</v>
      </c>
      <c r="W16742">
        <v>4926</v>
      </c>
      <c r="X16742">
        <v>4926</v>
      </c>
      <c r="Y16742">
        <v>4926</v>
      </c>
      <c r="Z16742">
        <v>4926</v>
      </c>
      <c r="AA16742">
        <v>4926</v>
      </c>
    </row>
    <row r="16743" spans="16:27" x14ac:dyDescent="0.35">
      <c r="P16743">
        <v>4907</v>
      </c>
      <c r="T16743">
        <v>4908</v>
      </c>
      <c r="V16743">
        <v>4927</v>
      </c>
      <c r="W16743">
        <v>4927</v>
      </c>
      <c r="X16743">
        <v>4927</v>
      </c>
      <c r="Y16743">
        <v>4927</v>
      </c>
      <c r="Z16743">
        <v>4927</v>
      </c>
      <c r="AA16743">
        <v>4927</v>
      </c>
    </row>
    <row r="16744" spans="16:27" x14ac:dyDescent="0.35">
      <c r="P16744">
        <v>4908</v>
      </c>
      <c r="T16744">
        <v>4909</v>
      </c>
      <c r="V16744">
        <v>4928</v>
      </c>
      <c r="W16744">
        <v>4928</v>
      </c>
      <c r="X16744">
        <v>4928</v>
      </c>
      <c r="Y16744">
        <v>4928</v>
      </c>
      <c r="Z16744">
        <v>4928</v>
      </c>
      <c r="AA16744">
        <v>4928</v>
      </c>
    </row>
    <row r="16745" spans="16:27" x14ac:dyDescent="0.35">
      <c r="P16745">
        <v>4909</v>
      </c>
      <c r="T16745">
        <v>4910</v>
      </c>
      <c r="V16745">
        <v>4929</v>
      </c>
      <c r="W16745">
        <v>4929</v>
      </c>
      <c r="X16745">
        <v>4929</v>
      </c>
      <c r="Y16745">
        <v>4929</v>
      </c>
      <c r="Z16745">
        <v>4929</v>
      </c>
      <c r="AA16745">
        <v>4929</v>
      </c>
    </row>
    <row r="16746" spans="16:27" x14ac:dyDescent="0.35">
      <c r="P16746">
        <v>4910</v>
      </c>
      <c r="T16746">
        <v>4911</v>
      </c>
      <c r="V16746">
        <v>4930</v>
      </c>
      <c r="W16746">
        <v>4930</v>
      </c>
      <c r="X16746">
        <v>4930</v>
      </c>
      <c r="Y16746">
        <v>4930</v>
      </c>
      <c r="Z16746">
        <v>4930</v>
      </c>
      <c r="AA16746">
        <v>4930</v>
      </c>
    </row>
    <row r="16747" spans="16:27" x14ac:dyDescent="0.35">
      <c r="P16747">
        <v>4911</v>
      </c>
      <c r="T16747">
        <v>4912</v>
      </c>
      <c r="V16747">
        <v>4931</v>
      </c>
      <c r="W16747">
        <v>4931</v>
      </c>
      <c r="X16747">
        <v>4931</v>
      </c>
      <c r="Y16747">
        <v>4931</v>
      </c>
      <c r="Z16747">
        <v>4931</v>
      </c>
      <c r="AA16747">
        <v>4931</v>
      </c>
    </row>
    <row r="16748" spans="16:27" x14ac:dyDescent="0.35">
      <c r="P16748">
        <v>4912</v>
      </c>
      <c r="T16748">
        <v>4913</v>
      </c>
      <c r="V16748">
        <v>4932</v>
      </c>
      <c r="W16748">
        <v>4932</v>
      </c>
      <c r="X16748">
        <v>4932</v>
      </c>
      <c r="Y16748">
        <v>4932</v>
      </c>
      <c r="Z16748">
        <v>4932</v>
      </c>
      <c r="AA16748">
        <v>4932</v>
      </c>
    </row>
    <row r="16749" spans="16:27" x14ac:dyDescent="0.35">
      <c r="P16749">
        <v>4913</v>
      </c>
      <c r="T16749">
        <v>4914</v>
      </c>
      <c r="V16749">
        <v>4933</v>
      </c>
      <c r="W16749">
        <v>4933</v>
      </c>
      <c r="X16749">
        <v>4933</v>
      </c>
      <c r="Y16749">
        <v>4933</v>
      </c>
      <c r="Z16749">
        <v>4933</v>
      </c>
      <c r="AA16749">
        <v>4933</v>
      </c>
    </row>
    <row r="16750" spans="16:27" x14ac:dyDescent="0.35">
      <c r="P16750">
        <v>4914</v>
      </c>
      <c r="T16750">
        <v>4915</v>
      </c>
      <c r="V16750">
        <v>4934</v>
      </c>
      <c r="W16750">
        <v>4934</v>
      </c>
      <c r="X16750">
        <v>4934</v>
      </c>
      <c r="Y16750">
        <v>4934</v>
      </c>
      <c r="Z16750">
        <v>4934</v>
      </c>
      <c r="AA16750">
        <v>4934</v>
      </c>
    </row>
    <row r="16751" spans="16:27" x14ac:dyDescent="0.35">
      <c r="P16751">
        <v>4915</v>
      </c>
      <c r="T16751">
        <v>4916</v>
      </c>
      <c r="V16751">
        <v>4935</v>
      </c>
      <c r="W16751">
        <v>4935</v>
      </c>
      <c r="X16751">
        <v>4935</v>
      </c>
      <c r="Y16751">
        <v>4935</v>
      </c>
      <c r="Z16751">
        <v>4935</v>
      </c>
      <c r="AA16751">
        <v>4935</v>
      </c>
    </row>
    <row r="16752" spans="16:27" x14ac:dyDescent="0.35">
      <c r="P16752">
        <v>4916</v>
      </c>
      <c r="T16752">
        <v>4917</v>
      </c>
      <c r="V16752">
        <v>4936</v>
      </c>
      <c r="W16752">
        <v>4936</v>
      </c>
      <c r="X16752">
        <v>4936</v>
      </c>
      <c r="Y16752">
        <v>4936</v>
      </c>
      <c r="Z16752">
        <v>4936</v>
      </c>
      <c r="AA16752">
        <v>4936</v>
      </c>
    </row>
    <row r="16753" spans="16:27" x14ac:dyDescent="0.35">
      <c r="P16753">
        <v>4917</v>
      </c>
      <c r="T16753">
        <v>4918</v>
      </c>
      <c r="V16753">
        <v>4937</v>
      </c>
      <c r="W16753">
        <v>4937</v>
      </c>
      <c r="X16753">
        <v>4937</v>
      </c>
      <c r="Y16753">
        <v>4937</v>
      </c>
      <c r="Z16753">
        <v>4937</v>
      </c>
      <c r="AA16753">
        <v>4937</v>
      </c>
    </row>
    <row r="16754" spans="16:27" x14ac:dyDescent="0.35">
      <c r="P16754">
        <v>4918</v>
      </c>
      <c r="T16754">
        <v>4919</v>
      </c>
      <c r="V16754">
        <v>4938</v>
      </c>
      <c r="W16754">
        <v>4938</v>
      </c>
      <c r="X16754">
        <v>4938</v>
      </c>
      <c r="Y16754">
        <v>4938</v>
      </c>
      <c r="Z16754">
        <v>4938</v>
      </c>
      <c r="AA16754">
        <v>4938</v>
      </c>
    </row>
    <row r="16755" spans="16:27" x14ac:dyDescent="0.35">
      <c r="P16755">
        <v>4919</v>
      </c>
      <c r="T16755">
        <v>4920</v>
      </c>
      <c r="V16755">
        <v>4939</v>
      </c>
      <c r="W16755">
        <v>4939</v>
      </c>
      <c r="X16755">
        <v>4939</v>
      </c>
      <c r="Y16755">
        <v>4939</v>
      </c>
      <c r="Z16755">
        <v>4939</v>
      </c>
      <c r="AA16755">
        <v>4939</v>
      </c>
    </row>
    <row r="16756" spans="16:27" x14ac:dyDescent="0.35">
      <c r="P16756">
        <v>4920</v>
      </c>
      <c r="T16756">
        <v>4921</v>
      </c>
      <c r="V16756">
        <v>4940</v>
      </c>
      <c r="W16756">
        <v>4940</v>
      </c>
      <c r="X16756">
        <v>4940</v>
      </c>
      <c r="Y16756">
        <v>4940</v>
      </c>
      <c r="Z16756">
        <v>4940</v>
      </c>
      <c r="AA16756">
        <v>4940</v>
      </c>
    </row>
    <row r="16757" spans="16:27" x14ac:dyDescent="0.35">
      <c r="P16757">
        <v>4921</v>
      </c>
      <c r="T16757">
        <v>4922</v>
      </c>
      <c r="V16757">
        <v>4941</v>
      </c>
      <c r="W16757">
        <v>4941</v>
      </c>
      <c r="X16757">
        <v>4941</v>
      </c>
      <c r="Y16757">
        <v>4941</v>
      </c>
      <c r="Z16757">
        <v>4941</v>
      </c>
      <c r="AA16757">
        <v>4941</v>
      </c>
    </row>
    <row r="16758" spans="16:27" x14ac:dyDescent="0.35">
      <c r="P16758">
        <v>4922</v>
      </c>
      <c r="T16758">
        <v>4923</v>
      </c>
      <c r="V16758">
        <v>4942</v>
      </c>
      <c r="W16758">
        <v>4942</v>
      </c>
      <c r="X16758">
        <v>4942</v>
      </c>
      <c r="Y16758">
        <v>4942</v>
      </c>
      <c r="Z16758">
        <v>4942</v>
      </c>
      <c r="AA16758">
        <v>4942</v>
      </c>
    </row>
    <row r="16759" spans="16:27" x14ac:dyDescent="0.35">
      <c r="P16759">
        <v>4923</v>
      </c>
      <c r="T16759">
        <v>4924</v>
      </c>
      <c r="V16759">
        <v>4943</v>
      </c>
      <c r="W16759">
        <v>4943</v>
      </c>
      <c r="X16759">
        <v>4943</v>
      </c>
      <c r="Y16759">
        <v>4943</v>
      </c>
      <c r="Z16759">
        <v>4943</v>
      </c>
      <c r="AA16759">
        <v>4943</v>
      </c>
    </row>
    <row r="16760" spans="16:27" x14ac:dyDescent="0.35">
      <c r="P16760">
        <v>4924</v>
      </c>
      <c r="T16760">
        <v>4925</v>
      </c>
      <c r="V16760">
        <v>4944</v>
      </c>
      <c r="W16760">
        <v>4944</v>
      </c>
      <c r="X16760">
        <v>4944</v>
      </c>
      <c r="Y16760">
        <v>4944</v>
      </c>
      <c r="Z16760">
        <v>4944</v>
      </c>
      <c r="AA16760">
        <v>4944</v>
      </c>
    </row>
    <row r="16761" spans="16:27" x14ac:dyDescent="0.35">
      <c r="P16761">
        <v>4925</v>
      </c>
      <c r="T16761">
        <v>4926</v>
      </c>
      <c r="V16761">
        <v>4945</v>
      </c>
      <c r="W16761">
        <v>4945</v>
      </c>
      <c r="X16761">
        <v>4945</v>
      </c>
      <c r="Y16761">
        <v>4945</v>
      </c>
      <c r="Z16761">
        <v>4945</v>
      </c>
      <c r="AA16761">
        <v>4945</v>
      </c>
    </row>
    <row r="16762" spans="16:27" x14ac:dyDescent="0.35">
      <c r="P16762">
        <v>4926</v>
      </c>
      <c r="T16762">
        <v>4927</v>
      </c>
      <c r="V16762">
        <v>4946</v>
      </c>
      <c r="W16762">
        <v>4946</v>
      </c>
      <c r="X16762">
        <v>4946</v>
      </c>
      <c r="Y16762">
        <v>4946</v>
      </c>
      <c r="Z16762">
        <v>4946</v>
      </c>
      <c r="AA16762">
        <v>4946</v>
      </c>
    </row>
    <row r="16763" spans="16:27" x14ac:dyDescent="0.35">
      <c r="P16763">
        <v>4927</v>
      </c>
      <c r="T16763">
        <v>4928</v>
      </c>
      <c r="V16763">
        <v>4947</v>
      </c>
      <c r="W16763">
        <v>4947</v>
      </c>
      <c r="X16763">
        <v>4947</v>
      </c>
      <c r="Y16763">
        <v>4947</v>
      </c>
      <c r="Z16763">
        <v>4947</v>
      </c>
      <c r="AA16763">
        <v>4947</v>
      </c>
    </row>
    <row r="16764" spans="16:27" x14ac:dyDescent="0.35">
      <c r="P16764">
        <v>4928</v>
      </c>
      <c r="T16764">
        <v>4929</v>
      </c>
      <c r="V16764">
        <v>4948</v>
      </c>
      <c r="W16764">
        <v>4948</v>
      </c>
      <c r="X16764">
        <v>4948</v>
      </c>
      <c r="Y16764">
        <v>4948</v>
      </c>
      <c r="Z16764">
        <v>4948</v>
      </c>
      <c r="AA16764">
        <v>4948</v>
      </c>
    </row>
    <row r="16765" spans="16:27" x14ac:dyDescent="0.35">
      <c r="P16765">
        <v>4929</v>
      </c>
      <c r="T16765">
        <v>4930</v>
      </c>
      <c r="V16765">
        <v>4949</v>
      </c>
      <c r="W16765">
        <v>4949</v>
      </c>
      <c r="X16765">
        <v>4949</v>
      </c>
      <c r="Y16765">
        <v>4949</v>
      </c>
      <c r="Z16765">
        <v>4949</v>
      </c>
      <c r="AA16765">
        <v>4949</v>
      </c>
    </row>
    <row r="16766" spans="16:27" x14ac:dyDescent="0.35">
      <c r="P16766">
        <v>4930</v>
      </c>
      <c r="T16766">
        <v>4931</v>
      </c>
      <c r="V16766">
        <v>4950</v>
      </c>
      <c r="W16766">
        <v>4950</v>
      </c>
      <c r="X16766">
        <v>4950</v>
      </c>
      <c r="Y16766">
        <v>4950</v>
      </c>
      <c r="Z16766">
        <v>4950</v>
      </c>
      <c r="AA16766">
        <v>4950</v>
      </c>
    </row>
    <row r="16767" spans="16:27" x14ac:dyDescent="0.35">
      <c r="P16767">
        <v>4931</v>
      </c>
      <c r="T16767">
        <v>4932</v>
      </c>
      <c r="V16767">
        <v>4951</v>
      </c>
      <c r="W16767">
        <v>4951</v>
      </c>
      <c r="X16767">
        <v>4951</v>
      </c>
      <c r="Y16767">
        <v>4951</v>
      </c>
      <c r="Z16767">
        <v>4951</v>
      </c>
      <c r="AA16767">
        <v>4951</v>
      </c>
    </row>
    <row r="16768" spans="16:27" x14ac:dyDescent="0.35">
      <c r="P16768">
        <v>4932</v>
      </c>
      <c r="T16768">
        <v>4933</v>
      </c>
      <c r="V16768">
        <v>4952</v>
      </c>
      <c r="W16768">
        <v>4952</v>
      </c>
      <c r="X16768">
        <v>4952</v>
      </c>
      <c r="Y16768">
        <v>4952</v>
      </c>
      <c r="Z16768">
        <v>4952</v>
      </c>
      <c r="AA16768">
        <v>4952</v>
      </c>
    </row>
    <row r="16769" spans="16:27" x14ac:dyDescent="0.35">
      <c r="P16769">
        <v>4933</v>
      </c>
      <c r="T16769">
        <v>4934</v>
      </c>
      <c r="V16769">
        <v>4953</v>
      </c>
      <c r="W16769">
        <v>4953</v>
      </c>
      <c r="X16769">
        <v>4953</v>
      </c>
      <c r="Y16769">
        <v>4953</v>
      </c>
      <c r="Z16769">
        <v>4953</v>
      </c>
      <c r="AA16769">
        <v>4953</v>
      </c>
    </row>
    <row r="16770" spans="16:27" x14ac:dyDescent="0.35">
      <c r="P16770">
        <v>4934</v>
      </c>
      <c r="T16770">
        <v>4935</v>
      </c>
      <c r="V16770">
        <v>4954</v>
      </c>
      <c r="W16770">
        <v>4954</v>
      </c>
      <c r="X16770">
        <v>4954</v>
      </c>
      <c r="Y16770">
        <v>4954</v>
      </c>
      <c r="Z16770">
        <v>4954</v>
      </c>
      <c r="AA16770">
        <v>4954</v>
      </c>
    </row>
    <row r="16771" spans="16:27" x14ac:dyDescent="0.35">
      <c r="P16771">
        <v>4935</v>
      </c>
      <c r="T16771">
        <v>4936</v>
      </c>
      <c r="V16771">
        <v>4955</v>
      </c>
      <c r="W16771">
        <v>4955</v>
      </c>
      <c r="X16771">
        <v>4955</v>
      </c>
      <c r="Y16771">
        <v>4955</v>
      </c>
      <c r="Z16771">
        <v>4955</v>
      </c>
      <c r="AA16771">
        <v>4955</v>
      </c>
    </row>
    <row r="16772" spans="16:27" x14ac:dyDescent="0.35">
      <c r="P16772">
        <v>4936</v>
      </c>
      <c r="T16772">
        <v>4937</v>
      </c>
      <c r="V16772">
        <v>4956</v>
      </c>
      <c r="W16772">
        <v>4956</v>
      </c>
      <c r="X16772">
        <v>4956</v>
      </c>
      <c r="Y16772">
        <v>4956</v>
      </c>
      <c r="Z16772">
        <v>4956</v>
      </c>
      <c r="AA16772">
        <v>4956</v>
      </c>
    </row>
    <row r="16773" spans="16:27" x14ac:dyDescent="0.35">
      <c r="P16773">
        <v>4937</v>
      </c>
      <c r="T16773">
        <v>4938</v>
      </c>
      <c r="V16773">
        <v>4957</v>
      </c>
      <c r="W16773">
        <v>4957</v>
      </c>
      <c r="X16773">
        <v>4957</v>
      </c>
      <c r="Y16773">
        <v>4957</v>
      </c>
      <c r="Z16773">
        <v>4957</v>
      </c>
      <c r="AA16773">
        <v>4957</v>
      </c>
    </row>
    <row r="16774" spans="16:27" x14ac:dyDescent="0.35">
      <c r="P16774">
        <v>4938</v>
      </c>
      <c r="T16774">
        <v>4939</v>
      </c>
      <c r="V16774">
        <v>4958</v>
      </c>
      <c r="W16774">
        <v>4958</v>
      </c>
      <c r="X16774">
        <v>4958</v>
      </c>
      <c r="Y16774">
        <v>4958</v>
      </c>
      <c r="Z16774">
        <v>4958</v>
      </c>
      <c r="AA16774">
        <v>4958</v>
      </c>
    </row>
    <row r="16775" spans="16:27" x14ac:dyDescent="0.35">
      <c r="P16775">
        <v>4939</v>
      </c>
      <c r="T16775">
        <v>4940</v>
      </c>
      <c r="V16775">
        <v>4959</v>
      </c>
      <c r="W16775">
        <v>4959</v>
      </c>
      <c r="X16775">
        <v>4959</v>
      </c>
      <c r="Y16775">
        <v>4959</v>
      </c>
      <c r="Z16775">
        <v>4959</v>
      </c>
      <c r="AA16775">
        <v>4959</v>
      </c>
    </row>
    <row r="16776" spans="16:27" x14ac:dyDescent="0.35">
      <c r="P16776">
        <v>4940</v>
      </c>
      <c r="T16776">
        <v>4941</v>
      </c>
      <c r="V16776">
        <v>4960</v>
      </c>
      <c r="W16776">
        <v>4960</v>
      </c>
      <c r="X16776">
        <v>4960</v>
      </c>
      <c r="Y16776">
        <v>4960</v>
      </c>
      <c r="Z16776">
        <v>4960</v>
      </c>
      <c r="AA16776">
        <v>4960</v>
      </c>
    </row>
    <row r="16777" spans="16:27" x14ac:dyDescent="0.35">
      <c r="P16777">
        <v>4941</v>
      </c>
      <c r="T16777">
        <v>4942</v>
      </c>
      <c r="V16777">
        <v>4961</v>
      </c>
      <c r="W16777">
        <v>4961</v>
      </c>
      <c r="X16777">
        <v>4961</v>
      </c>
      <c r="Y16777">
        <v>4961</v>
      </c>
      <c r="Z16777">
        <v>4961</v>
      </c>
      <c r="AA16777">
        <v>4961</v>
      </c>
    </row>
    <row r="16778" spans="16:27" x14ac:dyDescent="0.35">
      <c r="P16778">
        <v>4942</v>
      </c>
      <c r="T16778">
        <v>4943</v>
      </c>
      <c r="V16778">
        <v>4962</v>
      </c>
      <c r="W16778">
        <v>4962</v>
      </c>
      <c r="X16778">
        <v>4962</v>
      </c>
      <c r="Y16778">
        <v>4962</v>
      </c>
      <c r="Z16778">
        <v>4962</v>
      </c>
      <c r="AA16778">
        <v>4962</v>
      </c>
    </row>
    <row r="16779" spans="16:27" x14ac:dyDescent="0.35">
      <c r="P16779">
        <v>4943</v>
      </c>
      <c r="T16779">
        <v>4944</v>
      </c>
      <c r="V16779">
        <v>4963</v>
      </c>
      <c r="W16779">
        <v>4963</v>
      </c>
      <c r="X16779">
        <v>4963</v>
      </c>
      <c r="Y16779">
        <v>4963</v>
      </c>
      <c r="Z16779">
        <v>4963</v>
      </c>
      <c r="AA16779">
        <v>4963</v>
      </c>
    </row>
    <row r="16780" spans="16:27" x14ac:dyDescent="0.35">
      <c r="P16780">
        <v>4944</v>
      </c>
      <c r="T16780">
        <v>4945</v>
      </c>
      <c r="V16780">
        <v>4964</v>
      </c>
      <c r="W16780">
        <v>4964</v>
      </c>
      <c r="X16780">
        <v>4964</v>
      </c>
      <c r="Y16780">
        <v>4964</v>
      </c>
      <c r="Z16780">
        <v>4964</v>
      </c>
      <c r="AA16780">
        <v>4964</v>
      </c>
    </row>
    <row r="16781" spans="16:27" x14ac:dyDescent="0.35">
      <c r="P16781">
        <v>4945</v>
      </c>
      <c r="T16781">
        <v>4946</v>
      </c>
      <c r="V16781">
        <v>4965</v>
      </c>
      <c r="W16781">
        <v>4965</v>
      </c>
      <c r="X16781">
        <v>4965</v>
      </c>
      <c r="Y16781">
        <v>4965</v>
      </c>
      <c r="Z16781">
        <v>4965</v>
      </c>
      <c r="AA16781">
        <v>4965</v>
      </c>
    </row>
    <row r="16782" spans="16:27" x14ac:dyDescent="0.35">
      <c r="P16782">
        <v>4946</v>
      </c>
      <c r="T16782">
        <v>4947</v>
      </c>
      <c r="V16782">
        <v>4966</v>
      </c>
      <c r="W16782">
        <v>4966</v>
      </c>
      <c r="X16782">
        <v>4966</v>
      </c>
      <c r="Y16782">
        <v>4966</v>
      </c>
      <c r="Z16782">
        <v>4966</v>
      </c>
      <c r="AA16782">
        <v>4966</v>
      </c>
    </row>
    <row r="16783" spans="16:27" x14ac:dyDescent="0.35">
      <c r="P16783">
        <v>4947</v>
      </c>
      <c r="T16783">
        <v>4948</v>
      </c>
      <c r="V16783">
        <v>4967</v>
      </c>
      <c r="W16783">
        <v>4967</v>
      </c>
      <c r="X16783">
        <v>4967</v>
      </c>
      <c r="Y16783">
        <v>4967</v>
      </c>
      <c r="Z16783">
        <v>4967</v>
      </c>
      <c r="AA16783">
        <v>4967</v>
      </c>
    </row>
    <row r="16784" spans="16:27" x14ac:dyDescent="0.35">
      <c r="P16784">
        <v>4948</v>
      </c>
      <c r="T16784">
        <v>4949</v>
      </c>
      <c r="V16784">
        <v>4968</v>
      </c>
      <c r="W16784">
        <v>4968</v>
      </c>
      <c r="X16784">
        <v>4968</v>
      </c>
      <c r="Y16784">
        <v>4968</v>
      </c>
      <c r="Z16784">
        <v>4968</v>
      </c>
      <c r="AA16784">
        <v>4968</v>
      </c>
    </row>
    <row r="16785" spans="16:27" x14ac:dyDescent="0.35">
      <c r="P16785">
        <v>4949</v>
      </c>
      <c r="T16785">
        <v>4950</v>
      </c>
      <c r="V16785">
        <v>4969</v>
      </c>
      <c r="W16785">
        <v>4969</v>
      </c>
      <c r="X16785">
        <v>4969</v>
      </c>
      <c r="Y16785">
        <v>4969</v>
      </c>
      <c r="Z16785">
        <v>4969</v>
      </c>
      <c r="AA16785">
        <v>4969</v>
      </c>
    </row>
    <row r="16786" spans="16:27" x14ac:dyDescent="0.35">
      <c r="P16786">
        <v>4950</v>
      </c>
      <c r="T16786">
        <v>4951</v>
      </c>
      <c r="V16786">
        <v>4970</v>
      </c>
      <c r="W16786">
        <v>4970</v>
      </c>
      <c r="X16786">
        <v>4970</v>
      </c>
      <c r="Y16786">
        <v>4970</v>
      </c>
      <c r="Z16786">
        <v>4970</v>
      </c>
      <c r="AA16786">
        <v>4970</v>
      </c>
    </row>
    <row r="16787" spans="16:27" x14ac:dyDescent="0.35">
      <c r="P16787">
        <v>4951</v>
      </c>
      <c r="T16787">
        <v>4952</v>
      </c>
      <c r="V16787">
        <v>4971</v>
      </c>
      <c r="W16787">
        <v>4971</v>
      </c>
      <c r="X16787">
        <v>4971</v>
      </c>
      <c r="Y16787">
        <v>4971</v>
      </c>
      <c r="Z16787">
        <v>4971</v>
      </c>
      <c r="AA16787">
        <v>4971</v>
      </c>
    </row>
    <row r="16788" spans="16:27" x14ac:dyDescent="0.35">
      <c r="P16788">
        <v>4952</v>
      </c>
      <c r="T16788">
        <v>4953</v>
      </c>
      <c r="V16788">
        <v>4972</v>
      </c>
      <c r="W16788">
        <v>4972</v>
      </c>
      <c r="X16788">
        <v>4972</v>
      </c>
      <c r="Y16788">
        <v>4972</v>
      </c>
      <c r="Z16788">
        <v>4972</v>
      </c>
      <c r="AA16788">
        <v>4972</v>
      </c>
    </row>
    <row r="16789" spans="16:27" x14ac:dyDescent="0.35">
      <c r="P16789">
        <v>4953</v>
      </c>
      <c r="T16789">
        <v>4954</v>
      </c>
      <c r="V16789">
        <v>4973</v>
      </c>
      <c r="W16789">
        <v>4973</v>
      </c>
      <c r="X16789">
        <v>4973</v>
      </c>
      <c r="Y16789">
        <v>4973</v>
      </c>
      <c r="Z16789">
        <v>4973</v>
      </c>
      <c r="AA16789">
        <v>4973</v>
      </c>
    </row>
    <row r="16790" spans="16:27" x14ac:dyDescent="0.35">
      <c r="P16790">
        <v>4954</v>
      </c>
      <c r="T16790">
        <v>4955</v>
      </c>
      <c r="V16790">
        <v>4974</v>
      </c>
      <c r="W16790">
        <v>4974</v>
      </c>
      <c r="X16790">
        <v>4974</v>
      </c>
      <c r="Y16790">
        <v>4974</v>
      </c>
      <c r="Z16790">
        <v>4974</v>
      </c>
      <c r="AA16790">
        <v>4974</v>
      </c>
    </row>
    <row r="16791" spans="16:27" x14ac:dyDescent="0.35">
      <c r="P16791">
        <v>4955</v>
      </c>
      <c r="T16791">
        <v>4956</v>
      </c>
      <c r="V16791">
        <v>4975</v>
      </c>
      <c r="W16791">
        <v>4975</v>
      </c>
      <c r="X16791">
        <v>4975</v>
      </c>
      <c r="Y16791">
        <v>4975</v>
      </c>
      <c r="Z16791">
        <v>4975</v>
      </c>
      <c r="AA16791">
        <v>4975</v>
      </c>
    </row>
    <row r="16792" spans="16:27" x14ac:dyDescent="0.35">
      <c r="P16792">
        <v>4956</v>
      </c>
      <c r="T16792">
        <v>4957</v>
      </c>
      <c r="V16792">
        <v>4976</v>
      </c>
      <c r="W16792">
        <v>4976</v>
      </c>
      <c r="X16792">
        <v>4976</v>
      </c>
      <c r="Y16792">
        <v>4976</v>
      </c>
      <c r="Z16792">
        <v>4976</v>
      </c>
      <c r="AA16792">
        <v>4976</v>
      </c>
    </row>
    <row r="16793" spans="16:27" x14ac:dyDescent="0.35">
      <c r="P16793">
        <v>4957</v>
      </c>
      <c r="T16793">
        <v>4958</v>
      </c>
      <c r="V16793">
        <v>4977</v>
      </c>
      <c r="W16793">
        <v>4977</v>
      </c>
      <c r="X16793">
        <v>4977</v>
      </c>
      <c r="Y16793">
        <v>4977</v>
      </c>
      <c r="Z16793">
        <v>4977</v>
      </c>
      <c r="AA16793">
        <v>4977</v>
      </c>
    </row>
    <row r="16794" spans="16:27" x14ac:dyDescent="0.35">
      <c r="P16794">
        <v>4958</v>
      </c>
      <c r="T16794">
        <v>4959</v>
      </c>
      <c r="V16794">
        <v>4978</v>
      </c>
      <c r="W16794">
        <v>4978</v>
      </c>
      <c r="X16794">
        <v>4978</v>
      </c>
      <c r="Y16794">
        <v>4978</v>
      </c>
      <c r="Z16794">
        <v>4978</v>
      </c>
      <c r="AA16794">
        <v>4978</v>
      </c>
    </row>
    <row r="16795" spans="16:27" x14ac:dyDescent="0.35">
      <c r="P16795">
        <v>4959</v>
      </c>
      <c r="T16795">
        <v>4960</v>
      </c>
      <c r="V16795">
        <v>4979</v>
      </c>
      <c r="W16795">
        <v>4979</v>
      </c>
      <c r="X16795">
        <v>4979</v>
      </c>
      <c r="Y16795">
        <v>4979</v>
      </c>
      <c r="Z16795">
        <v>4979</v>
      </c>
      <c r="AA16795">
        <v>4979</v>
      </c>
    </row>
    <row r="16796" spans="16:27" x14ac:dyDescent="0.35">
      <c r="P16796">
        <v>4960</v>
      </c>
      <c r="T16796">
        <v>4961</v>
      </c>
      <c r="V16796">
        <v>4980</v>
      </c>
      <c r="W16796">
        <v>4980</v>
      </c>
      <c r="X16796">
        <v>4980</v>
      </c>
      <c r="Y16796">
        <v>4980</v>
      </c>
      <c r="Z16796">
        <v>4980</v>
      </c>
      <c r="AA16796">
        <v>4980</v>
      </c>
    </row>
    <row r="16797" spans="16:27" x14ac:dyDescent="0.35">
      <c r="P16797">
        <v>4961</v>
      </c>
      <c r="T16797">
        <v>4962</v>
      </c>
      <c r="V16797">
        <v>4981</v>
      </c>
      <c r="W16797">
        <v>4981</v>
      </c>
      <c r="X16797">
        <v>4981</v>
      </c>
      <c r="Y16797">
        <v>4981</v>
      </c>
      <c r="Z16797">
        <v>4981</v>
      </c>
      <c r="AA16797">
        <v>4981</v>
      </c>
    </row>
    <row r="16798" spans="16:27" x14ac:dyDescent="0.35">
      <c r="P16798">
        <v>4962</v>
      </c>
      <c r="T16798">
        <v>4963</v>
      </c>
      <c r="V16798">
        <v>4982</v>
      </c>
      <c r="W16798">
        <v>4982</v>
      </c>
      <c r="X16798">
        <v>4982</v>
      </c>
      <c r="Y16798">
        <v>4982</v>
      </c>
      <c r="Z16798">
        <v>4982</v>
      </c>
      <c r="AA16798">
        <v>4982</v>
      </c>
    </row>
    <row r="16799" spans="16:27" x14ac:dyDescent="0.35">
      <c r="P16799">
        <v>4963</v>
      </c>
      <c r="T16799">
        <v>4964</v>
      </c>
      <c r="V16799">
        <v>4983</v>
      </c>
      <c r="W16799">
        <v>4983</v>
      </c>
      <c r="X16799">
        <v>4983</v>
      </c>
      <c r="Y16799">
        <v>4983</v>
      </c>
      <c r="Z16799">
        <v>4983</v>
      </c>
      <c r="AA16799">
        <v>4983</v>
      </c>
    </row>
    <row r="16800" spans="16:27" x14ac:dyDescent="0.35">
      <c r="P16800">
        <v>4964</v>
      </c>
      <c r="T16800">
        <v>4965</v>
      </c>
      <c r="V16800">
        <v>4984</v>
      </c>
      <c r="W16800">
        <v>4984</v>
      </c>
      <c r="X16800">
        <v>4984</v>
      </c>
      <c r="Y16800">
        <v>4984</v>
      </c>
      <c r="Z16800">
        <v>4984</v>
      </c>
      <c r="AA16800">
        <v>4984</v>
      </c>
    </row>
    <row r="16801" spans="16:27" x14ac:dyDescent="0.35">
      <c r="P16801">
        <v>4965</v>
      </c>
      <c r="T16801">
        <v>4966</v>
      </c>
      <c r="V16801">
        <v>4985</v>
      </c>
      <c r="W16801">
        <v>4985</v>
      </c>
      <c r="X16801">
        <v>4985</v>
      </c>
      <c r="Y16801">
        <v>4985</v>
      </c>
      <c r="Z16801">
        <v>4985</v>
      </c>
      <c r="AA16801">
        <v>4985</v>
      </c>
    </row>
    <row r="16802" spans="16:27" x14ac:dyDescent="0.35">
      <c r="P16802">
        <v>4966</v>
      </c>
      <c r="T16802">
        <v>4967</v>
      </c>
      <c r="V16802">
        <v>4986</v>
      </c>
      <c r="W16802">
        <v>4986</v>
      </c>
      <c r="X16802">
        <v>4986</v>
      </c>
      <c r="Y16802">
        <v>4986</v>
      </c>
      <c r="Z16802">
        <v>4986</v>
      </c>
      <c r="AA16802">
        <v>4986</v>
      </c>
    </row>
    <row r="16803" spans="16:27" x14ac:dyDescent="0.35">
      <c r="P16803">
        <v>4967</v>
      </c>
      <c r="T16803">
        <v>4968</v>
      </c>
      <c r="V16803">
        <v>4987</v>
      </c>
      <c r="W16803">
        <v>4987</v>
      </c>
      <c r="X16803">
        <v>4987</v>
      </c>
      <c r="Y16803">
        <v>4987</v>
      </c>
      <c r="Z16803">
        <v>4987</v>
      </c>
      <c r="AA16803">
        <v>4987</v>
      </c>
    </row>
    <row r="16804" spans="16:27" x14ac:dyDescent="0.35">
      <c r="P16804">
        <v>4968</v>
      </c>
      <c r="T16804">
        <v>4969</v>
      </c>
      <c r="V16804">
        <v>4988</v>
      </c>
      <c r="W16804">
        <v>4988</v>
      </c>
      <c r="X16804">
        <v>4988</v>
      </c>
      <c r="Y16804">
        <v>4988</v>
      </c>
      <c r="Z16804">
        <v>4988</v>
      </c>
      <c r="AA16804">
        <v>4988</v>
      </c>
    </row>
    <row r="16805" spans="16:27" x14ac:dyDescent="0.35">
      <c r="P16805">
        <v>4969</v>
      </c>
      <c r="T16805">
        <v>4970</v>
      </c>
      <c r="V16805">
        <v>4989</v>
      </c>
      <c r="W16805">
        <v>4989</v>
      </c>
      <c r="X16805">
        <v>4989</v>
      </c>
      <c r="Y16805">
        <v>4989</v>
      </c>
      <c r="Z16805">
        <v>4989</v>
      </c>
      <c r="AA16805">
        <v>4989</v>
      </c>
    </row>
    <row r="16806" spans="16:27" x14ac:dyDescent="0.35">
      <c r="P16806">
        <v>4970</v>
      </c>
      <c r="T16806">
        <v>4971</v>
      </c>
      <c r="V16806">
        <v>4990</v>
      </c>
      <c r="W16806">
        <v>4990</v>
      </c>
      <c r="X16806">
        <v>4990</v>
      </c>
      <c r="Y16806">
        <v>4990</v>
      </c>
      <c r="Z16806">
        <v>4990</v>
      </c>
      <c r="AA16806">
        <v>4990</v>
      </c>
    </row>
    <row r="16807" spans="16:27" x14ac:dyDescent="0.35">
      <c r="P16807">
        <v>4971</v>
      </c>
      <c r="T16807">
        <v>4972</v>
      </c>
      <c r="V16807">
        <v>4991</v>
      </c>
      <c r="W16807">
        <v>4991</v>
      </c>
      <c r="X16807">
        <v>4991</v>
      </c>
      <c r="Y16807">
        <v>4991</v>
      </c>
      <c r="Z16807">
        <v>4991</v>
      </c>
      <c r="AA16807">
        <v>4991</v>
      </c>
    </row>
    <row r="16808" spans="16:27" x14ac:dyDescent="0.35">
      <c r="P16808">
        <v>4972</v>
      </c>
      <c r="T16808">
        <v>4973</v>
      </c>
      <c r="V16808">
        <v>4992</v>
      </c>
      <c r="W16808">
        <v>4992</v>
      </c>
      <c r="X16808">
        <v>4992</v>
      </c>
      <c r="Y16808">
        <v>4992</v>
      </c>
      <c r="Z16808">
        <v>4992</v>
      </c>
      <c r="AA16808">
        <v>4992</v>
      </c>
    </row>
    <row r="16809" spans="16:27" x14ac:dyDescent="0.35">
      <c r="P16809">
        <v>4973</v>
      </c>
      <c r="T16809">
        <v>4974</v>
      </c>
      <c r="V16809">
        <v>4993</v>
      </c>
      <c r="W16809">
        <v>4993</v>
      </c>
      <c r="X16809">
        <v>4993</v>
      </c>
      <c r="Y16809">
        <v>4993</v>
      </c>
      <c r="Z16809">
        <v>4993</v>
      </c>
      <c r="AA16809">
        <v>4993</v>
      </c>
    </row>
    <row r="16810" spans="16:27" x14ac:dyDescent="0.35">
      <c r="P16810">
        <v>4974</v>
      </c>
      <c r="T16810">
        <v>4975</v>
      </c>
      <c r="V16810">
        <v>4994</v>
      </c>
      <c r="W16810">
        <v>4994</v>
      </c>
      <c r="X16810">
        <v>4994</v>
      </c>
      <c r="Y16810">
        <v>4994</v>
      </c>
      <c r="Z16810">
        <v>4994</v>
      </c>
      <c r="AA16810">
        <v>4994</v>
      </c>
    </row>
    <row r="16811" spans="16:27" x14ac:dyDescent="0.35">
      <c r="P16811">
        <v>4975</v>
      </c>
      <c r="T16811">
        <v>4976</v>
      </c>
      <c r="V16811">
        <v>4995</v>
      </c>
      <c r="W16811">
        <v>4995</v>
      </c>
      <c r="X16811">
        <v>4995</v>
      </c>
      <c r="Y16811">
        <v>4995</v>
      </c>
      <c r="Z16811">
        <v>4995</v>
      </c>
      <c r="AA16811">
        <v>4995</v>
      </c>
    </row>
    <row r="16812" spans="16:27" x14ac:dyDescent="0.35">
      <c r="P16812">
        <v>4976</v>
      </c>
      <c r="T16812">
        <v>4977</v>
      </c>
      <c r="V16812">
        <v>4996</v>
      </c>
      <c r="W16812">
        <v>4996</v>
      </c>
      <c r="X16812">
        <v>4996</v>
      </c>
      <c r="Y16812">
        <v>4996</v>
      </c>
      <c r="Z16812">
        <v>4996</v>
      </c>
      <c r="AA16812">
        <v>4996</v>
      </c>
    </row>
    <row r="16813" spans="16:27" x14ac:dyDescent="0.35">
      <c r="P16813">
        <v>4977</v>
      </c>
      <c r="T16813">
        <v>4978</v>
      </c>
      <c r="V16813">
        <v>4997</v>
      </c>
      <c r="W16813">
        <v>4997</v>
      </c>
      <c r="X16813">
        <v>4997</v>
      </c>
      <c r="Y16813">
        <v>4997</v>
      </c>
      <c r="Z16813">
        <v>4997</v>
      </c>
      <c r="AA16813">
        <v>4997</v>
      </c>
    </row>
    <row r="16814" spans="16:27" x14ac:dyDescent="0.35">
      <c r="P16814">
        <v>4978</v>
      </c>
      <c r="T16814">
        <v>4979</v>
      </c>
      <c r="V16814">
        <v>4998</v>
      </c>
      <c r="W16814">
        <v>4998</v>
      </c>
      <c r="X16814">
        <v>4998</v>
      </c>
      <c r="Y16814">
        <v>4998</v>
      </c>
      <c r="Z16814">
        <v>4998</v>
      </c>
      <c r="AA16814">
        <v>4998</v>
      </c>
    </row>
    <row r="16815" spans="16:27" x14ac:dyDescent="0.35">
      <c r="P16815">
        <v>4979</v>
      </c>
      <c r="T16815">
        <v>4980</v>
      </c>
      <c r="V16815">
        <v>4999</v>
      </c>
      <c r="W16815">
        <v>4999</v>
      </c>
      <c r="X16815">
        <v>4999</v>
      </c>
      <c r="Y16815">
        <v>4999</v>
      </c>
      <c r="Z16815">
        <v>4999</v>
      </c>
      <c r="AA16815">
        <v>4999</v>
      </c>
    </row>
    <row r="16816" spans="16:27" x14ac:dyDescent="0.35">
      <c r="P16816">
        <v>4980</v>
      </c>
      <c r="T16816">
        <v>4981</v>
      </c>
      <c r="V16816">
        <v>5000</v>
      </c>
      <c r="W16816">
        <v>5000</v>
      </c>
      <c r="X16816">
        <v>5000</v>
      </c>
      <c r="Y16816">
        <v>5000</v>
      </c>
      <c r="Z16816">
        <v>5000</v>
      </c>
      <c r="AA16816">
        <v>5000</v>
      </c>
    </row>
    <row r="16817" spans="16:27" x14ac:dyDescent="0.35">
      <c r="P16817">
        <v>4981</v>
      </c>
      <c r="T16817">
        <v>4982</v>
      </c>
      <c r="V16817">
        <v>5001</v>
      </c>
      <c r="W16817">
        <v>5001</v>
      </c>
      <c r="X16817">
        <v>5001</v>
      </c>
      <c r="Y16817">
        <v>5001</v>
      </c>
      <c r="Z16817">
        <v>5001</v>
      </c>
      <c r="AA16817">
        <v>5001</v>
      </c>
    </row>
    <row r="16818" spans="16:27" x14ac:dyDescent="0.35">
      <c r="P16818">
        <v>4982</v>
      </c>
      <c r="T16818">
        <v>4983</v>
      </c>
      <c r="V16818">
        <v>5002</v>
      </c>
      <c r="W16818">
        <v>5002</v>
      </c>
      <c r="X16818">
        <v>5002</v>
      </c>
      <c r="Y16818">
        <v>5002</v>
      </c>
      <c r="Z16818">
        <v>5002</v>
      </c>
      <c r="AA16818">
        <v>5002</v>
      </c>
    </row>
    <row r="16819" spans="16:27" x14ac:dyDescent="0.35">
      <c r="P16819">
        <v>4983</v>
      </c>
      <c r="T16819">
        <v>4984</v>
      </c>
      <c r="V16819">
        <v>5003</v>
      </c>
      <c r="W16819">
        <v>5003</v>
      </c>
      <c r="X16819">
        <v>5003</v>
      </c>
      <c r="Y16819">
        <v>5003</v>
      </c>
      <c r="Z16819">
        <v>5003</v>
      </c>
      <c r="AA16819">
        <v>5003</v>
      </c>
    </row>
    <row r="16820" spans="16:27" x14ac:dyDescent="0.35">
      <c r="P16820">
        <v>4984</v>
      </c>
      <c r="T16820">
        <v>4985</v>
      </c>
      <c r="V16820">
        <v>5004</v>
      </c>
      <c r="W16820">
        <v>5004</v>
      </c>
      <c r="X16820">
        <v>5004</v>
      </c>
      <c r="Y16820">
        <v>5004</v>
      </c>
      <c r="Z16820">
        <v>5004</v>
      </c>
      <c r="AA16820">
        <v>5004</v>
      </c>
    </row>
    <row r="16821" spans="16:27" x14ac:dyDescent="0.35">
      <c r="P16821">
        <v>4985</v>
      </c>
      <c r="T16821">
        <v>4986</v>
      </c>
      <c r="V16821">
        <v>5005</v>
      </c>
      <c r="W16821">
        <v>5005</v>
      </c>
      <c r="X16821">
        <v>5005</v>
      </c>
      <c r="Y16821">
        <v>5005</v>
      </c>
      <c r="Z16821">
        <v>5005</v>
      </c>
      <c r="AA16821">
        <v>5005</v>
      </c>
    </row>
    <row r="16822" spans="16:27" x14ac:dyDescent="0.35">
      <c r="P16822">
        <v>4986</v>
      </c>
      <c r="T16822">
        <v>4987</v>
      </c>
      <c r="V16822">
        <v>5006</v>
      </c>
      <c r="W16822">
        <v>5006</v>
      </c>
      <c r="X16822">
        <v>5006</v>
      </c>
      <c r="Y16822">
        <v>5006</v>
      </c>
      <c r="Z16822">
        <v>5006</v>
      </c>
      <c r="AA16822">
        <v>5006</v>
      </c>
    </row>
    <row r="16823" spans="16:27" x14ac:dyDescent="0.35">
      <c r="P16823">
        <v>4987</v>
      </c>
      <c r="T16823">
        <v>4988</v>
      </c>
      <c r="V16823">
        <v>5007</v>
      </c>
      <c r="W16823">
        <v>5007</v>
      </c>
      <c r="X16823">
        <v>5007</v>
      </c>
      <c r="Y16823">
        <v>5007</v>
      </c>
      <c r="Z16823">
        <v>5007</v>
      </c>
      <c r="AA16823">
        <v>5007</v>
      </c>
    </row>
    <row r="16824" spans="16:27" x14ac:dyDescent="0.35">
      <c r="P16824">
        <v>4988</v>
      </c>
      <c r="T16824">
        <v>4989</v>
      </c>
      <c r="V16824">
        <v>5008</v>
      </c>
      <c r="W16824">
        <v>5008</v>
      </c>
      <c r="X16824">
        <v>5008</v>
      </c>
      <c r="Y16824">
        <v>5008</v>
      </c>
      <c r="Z16824">
        <v>5008</v>
      </c>
      <c r="AA16824">
        <v>5008</v>
      </c>
    </row>
    <row r="16825" spans="16:27" x14ac:dyDescent="0.35">
      <c r="P16825">
        <v>4989</v>
      </c>
      <c r="T16825">
        <v>4990</v>
      </c>
      <c r="V16825">
        <v>5009</v>
      </c>
      <c r="W16825">
        <v>5009</v>
      </c>
      <c r="X16825">
        <v>5009</v>
      </c>
      <c r="Y16825">
        <v>5009</v>
      </c>
      <c r="Z16825">
        <v>5009</v>
      </c>
      <c r="AA16825">
        <v>5009</v>
      </c>
    </row>
    <row r="16826" spans="16:27" x14ac:dyDescent="0.35">
      <c r="P16826">
        <v>4990</v>
      </c>
      <c r="T16826">
        <v>4991</v>
      </c>
      <c r="V16826">
        <v>5010</v>
      </c>
      <c r="W16826">
        <v>5010</v>
      </c>
      <c r="X16826">
        <v>5010</v>
      </c>
      <c r="Y16826">
        <v>5010</v>
      </c>
      <c r="Z16826">
        <v>5010</v>
      </c>
      <c r="AA16826">
        <v>5010</v>
      </c>
    </row>
    <row r="16827" spans="16:27" x14ac:dyDescent="0.35">
      <c r="P16827">
        <v>4991</v>
      </c>
      <c r="T16827">
        <v>4992</v>
      </c>
      <c r="V16827">
        <v>5011</v>
      </c>
      <c r="W16827">
        <v>5011</v>
      </c>
      <c r="X16827">
        <v>5011</v>
      </c>
      <c r="Y16827">
        <v>5011</v>
      </c>
      <c r="Z16827">
        <v>5011</v>
      </c>
      <c r="AA16827">
        <v>5011</v>
      </c>
    </row>
    <row r="16828" spans="16:27" x14ac:dyDescent="0.35">
      <c r="P16828">
        <v>4992</v>
      </c>
      <c r="T16828">
        <v>4993</v>
      </c>
      <c r="V16828">
        <v>5012</v>
      </c>
      <c r="W16828">
        <v>5012</v>
      </c>
      <c r="X16828">
        <v>5012</v>
      </c>
      <c r="Y16828">
        <v>5012</v>
      </c>
      <c r="Z16828">
        <v>5012</v>
      </c>
      <c r="AA16828">
        <v>5012</v>
      </c>
    </row>
    <row r="16829" spans="16:27" x14ac:dyDescent="0.35">
      <c r="P16829">
        <v>4993</v>
      </c>
      <c r="T16829">
        <v>4994</v>
      </c>
      <c r="V16829">
        <v>5013</v>
      </c>
      <c r="W16829">
        <v>5013</v>
      </c>
      <c r="X16829">
        <v>5013</v>
      </c>
      <c r="Y16829">
        <v>5013</v>
      </c>
      <c r="Z16829">
        <v>5013</v>
      </c>
      <c r="AA16829">
        <v>5013</v>
      </c>
    </row>
    <row r="16830" spans="16:27" x14ac:dyDescent="0.35">
      <c r="P16830">
        <v>4994</v>
      </c>
      <c r="T16830">
        <v>4995</v>
      </c>
      <c r="V16830">
        <v>5014</v>
      </c>
      <c r="W16830">
        <v>5014</v>
      </c>
      <c r="X16830">
        <v>5014</v>
      </c>
      <c r="Y16830">
        <v>5014</v>
      </c>
      <c r="Z16830">
        <v>5014</v>
      </c>
      <c r="AA16830">
        <v>5014</v>
      </c>
    </row>
    <row r="16831" spans="16:27" x14ac:dyDescent="0.35">
      <c r="P16831">
        <v>4995</v>
      </c>
      <c r="T16831">
        <v>4996</v>
      </c>
      <c r="V16831">
        <v>5015</v>
      </c>
      <c r="W16831">
        <v>5015</v>
      </c>
      <c r="X16831">
        <v>5015</v>
      </c>
      <c r="Y16831">
        <v>5015</v>
      </c>
      <c r="Z16831">
        <v>5015</v>
      </c>
      <c r="AA16831">
        <v>5015</v>
      </c>
    </row>
    <row r="16832" spans="16:27" x14ac:dyDescent="0.35">
      <c r="P16832">
        <v>4996</v>
      </c>
      <c r="T16832">
        <v>4997</v>
      </c>
      <c r="V16832">
        <v>5016</v>
      </c>
      <c r="W16832">
        <v>5016</v>
      </c>
      <c r="X16832">
        <v>5016</v>
      </c>
      <c r="Y16832">
        <v>5016</v>
      </c>
      <c r="Z16832">
        <v>5016</v>
      </c>
      <c r="AA16832">
        <v>5016</v>
      </c>
    </row>
    <row r="16833" spans="16:27" x14ac:dyDescent="0.35">
      <c r="P16833">
        <v>4997</v>
      </c>
      <c r="T16833">
        <v>4998</v>
      </c>
      <c r="V16833">
        <v>5017</v>
      </c>
      <c r="W16833">
        <v>5017</v>
      </c>
      <c r="X16833">
        <v>5017</v>
      </c>
      <c r="Y16833">
        <v>5017</v>
      </c>
      <c r="Z16833">
        <v>5017</v>
      </c>
      <c r="AA16833">
        <v>5017</v>
      </c>
    </row>
    <row r="16834" spans="16:27" x14ac:dyDescent="0.35">
      <c r="P16834">
        <v>4998</v>
      </c>
      <c r="T16834">
        <v>4999</v>
      </c>
      <c r="V16834">
        <v>5018</v>
      </c>
      <c r="W16834">
        <v>5018</v>
      </c>
      <c r="X16834">
        <v>5018</v>
      </c>
      <c r="Y16834">
        <v>5018</v>
      </c>
      <c r="Z16834">
        <v>5018</v>
      </c>
      <c r="AA16834">
        <v>5018</v>
      </c>
    </row>
    <row r="16835" spans="16:27" x14ac:dyDescent="0.35">
      <c r="P16835">
        <v>4999</v>
      </c>
      <c r="T16835">
        <v>5000</v>
      </c>
      <c r="V16835">
        <v>5019</v>
      </c>
      <c r="W16835">
        <v>5019</v>
      </c>
      <c r="X16835">
        <v>5019</v>
      </c>
      <c r="Y16835">
        <v>5019</v>
      </c>
      <c r="Z16835">
        <v>5019</v>
      </c>
      <c r="AA16835">
        <v>5019</v>
      </c>
    </row>
    <row r="16836" spans="16:27" x14ac:dyDescent="0.35">
      <c r="P16836">
        <v>5000</v>
      </c>
      <c r="T16836">
        <v>5001</v>
      </c>
      <c r="V16836">
        <v>5020</v>
      </c>
      <c r="W16836">
        <v>5020</v>
      </c>
      <c r="X16836">
        <v>5020</v>
      </c>
      <c r="Y16836">
        <v>5020</v>
      </c>
      <c r="Z16836">
        <v>5020</v>
      </c>
      <c r="AA16836">
        <v>5020</v>
      </c>
    </row>
    <row r="16837" spans="16:27" x14ac:dyDescent="0.35">
      <c r="P16837">
        <v>5001</v>
      </c>
      <c r="T16837">
        <v>5002</v>
      </c>
      <c r="V16837">
        <v>5021</v>
      </c>
      <c r="W16837">
        <v>5021</v>
      </c>
      <c r="X16837">
        <v>5021</v>
      </c>
      <c r="Y16837">
        <v>5021</v>
      </c>
      <c r="Z16837">
        <v>5021</v>
      </c>
      <c r="AA16837">
        <v>5021</v>
      </c>
    </row>
    <row r="16838" spans="16:27" x14ac:dyDescent="0.35">
      <c r="P16838">
        <v>5002</v>
      </c>
      <c r="T16838">
        <v>5003</v>
      </c>
      <c r="V16838">
        <v>5022</v>
      </c>
      <c r="W16838">
        <v>5022</v>
      </c>
      <c r="X16838">
        <v>5022</v>
      </c>
      <c r="Y16838">
        <v>5022</v>
      </c>
      <c r="Z16838">
        <v>5022</v>
      </c>
      <c r="AA16838">
        <v>5022</v>
      </c>
    </row>
    <row r="16839" spans="16:27" x14ac:dyDescent="0.35">
      <c r="P16839">
        <v>5003</v>
      </c>
      <c r="T16839">
        <v>5004</v>
      </c>
      <c r="V16839">
        <v>5023</v>
      </c>
      <c r="W16839">
        <v>5023</v>
      </c>
      <c r="X16839">
        <v>5023</v>
      </c>
      <c r="Y16839">
        <v>5023</v>
      </c>
      <c r="Z16839">
        <v>5023</v>
      </c>
      <c r="AA16839">
        <v>5023</v>
      </c>
    </row>
    <row r="16840" spans="16:27" x14ac:dyDescent="0.35">
      <c r="P16840">
        <v>5004</v>
      </c>
      <c r="T16840">
        <v>5005</v>
      </c>
      <c r="V16840">
        <v>5024</v>
      </c>
      <c r="W16840">
        <v>5024</v>
      </c>
      <c r="X16840">
        <v>5024</v>
      </c>
      <c r="Y16840">
        <v>5024</v>
      </c>
      <c r="Z16840">
        <v>5024</v>
      </c>
      <c r="AA16840">
        <v>5024</v>
      </c>
    </row>
    <row r="16841" spans="16:27" x14ac:dyDescent="0.35">
      <c r="P16841">
        <v>5005</v>
      </c>
      <c r="T16841">
        <v>5006</v>
      </c>
      <c r="V16841">
        <v>5025</v>
      </c>
      <c r="W16841">
        <v>5025</v>
      </c>
      <c r="X16841">
        <v>5025</v>
      </c>
      <c r="Y16841">
        <v>5025</v>
      </c>
      <c r="Z16841">
        <v>5025</v>
      </c>
      <c r="AA16841">
        <v>5025</v>
      </c>
    </row>
    <row r="16842" spans="16:27" x14ac:dyDescent="0.35">
      <c r="P16842">
        <v>5006</v>
      </c>
      <c r="T16842">
        <v>5007</v>
      </c>
      <c r="V16842">
        <v>5026</v>
      </c>
      <c r="W16842">
        <v>5026</v>
      </c>
      <c r="X16842">
        <v>5026</v>
      </c>
      <c r="Y16842">
        <v>5026</v>
      </c>
      <c r="Z16842">
        <v>5026</v>
      </c>
      <c r="AA16842">
        <v>5026</v>
      </c>
    </row>
    <row r="16843" spans="16:27" x14ac:dyDescent="0.35">
      <c r="P16843">
        <v>5007</v>
      </c>
      <c r="T16843">
        <v>5008</v>
      </c>
      <c r="V16843">
        <v>5027</v>
      </c>
      <c r="W16843">
        <v>5027</v>
      </c>
      <c r="X16843">
        <v>5027</v>
      </c>
      <c r="Y16843">
        <v>5027</v>
      </c>
      <c r="Z16843">
        <v>5027</v>
      </c>
      <c r="AA16843">
        <v>5027</v>
      </c>
    </row>
    <row r="16844" spans="16:27" x14ac:dyDescent="0.35">
      <c r="P16844">
        <v>5008</v>
      </c>
      <c r="T16844">
        <v>5009</v>
      </c>
      <c r="V16844">
        <v>5028</v>
      </c>
      <c r="W16844">
        <v>5028</v>
      </c>
      <c r="X16844">
        <v>5028</v>
      </c>
      <c r="Y16844">
        <v>5028</v>
      </c>
      <c r="Z16844">
        <v>5028</v>
      </c>
      <c r="AA16844">
        <v>5028</v>
      </c>
    </row>
    <row r="16845" spans="16:27" x14ac:dyDescent="0.35">
      <c r="P16845">
        <v>5009</v>
      </c>
      <c r="T16845">
        <v>5010</v>
      </c>
      <c r="V16845">
        <v>5029</v>
      </c>
      <c r="W16845">
        <v>5029</v>
      </c>
      <c r="X16845">
        <v>5029</v>
      </c>
      <c r="Y16845">
        <v>5029</v>
      </c>
      <c r="Z16845">
        <v>5029</v>
      </c>
      <c r="AA16845">
        <v>5029</v>
      </c>
    </row>
    <row r="16846" spans="16:27" x14ac:dyDescent="0.35">
      <c r="P16846">
        <v>5010</v>
      </c>
      <c r="T16846">
        <v>5011</v>
      </c>
      <c r="V16846">
        <v>5030</v>
      </c>
      <c r="W16846">
        <v>5030</v>
      </c>
      <c r="X16846">
        <v>5030</v>
      </c>
      <c r="Y16846">
        <v>5030</v>
      </c>
      <c r="Z16846">
        <v>5030</v>
      </c>
      <c r="AA16846">
        <v>5030</v>
      </c>
    </row>
    <row r="16847" spans="16:27" x14ac:dyDescent="0.35">
      <c r="P16847">
        <v>5011</v>
      </c>
      <c r="T16847">
        <v>5012</v>
      </c>
      <c r="V16847">
        <v>5031</v>
      </c>
      <c r="W16847">
        <v>5031</v>
      </c>
      <c r="X16847">
        <v>5031</v>
      </c>
      <c r="Y16847">
        <v>5031</v>
      </c>
      <c r="Z16847">
        <v>5031</v>
      </c>
      <c r="AA16847">
        <v>5031</v>
      </c>
    </row>
    <row r="16848" spans="16:27" x14ac:dyDescent="0.35">
      <c r="P16848">
        <v>5012</v>
      </c>
      <c r="T16848">
        <v>5013</v>
      </c>
      <c r="V16848">
        <v>5032</v>
      </c>
      <c r="W16848">
        <v>5032</v>
      </c>
      <c r="X16848">
        <v>5032</v>
      </c>
      <c r="Y16848">
        <v>5032</v>
      </c>
      <c r="Z16848">
        <v>5032</v>
      </c>
      <c r="AA16848">
        <v>5032</v>
      </c>
    </row>
    <row r="16849" spans="16:27" x14ac:dyDescent="0.35">
      <c r="P16849">
        <v>5013</v>
      </c>
      <c r="T16849">
        <v>5014</v>
      </c>
      <c r="V16849">
        <v>5033</v>
      </c>
      <c r="W16849">
        <v>5033</v>
      </c>
      <c r="X16849">
        <v>5033</v>
      </c>
      <c r="Y16849">
        <v>5033</v>
      </c>
      <c r="Z16849">
        <v>5033</v>
      </c>
      <c r="AA16849">
        <v>5033</v>
      </c>
    </row>
    <row r="16850" spans="16:27" x14ac:dyDescent="0.35">
      <c r="P16850">
        <v>5014</v>
      </c>
      <c r="T16850">
        <v>5015</v>
      </c>
      <c r="V16850">
        <v>5034</v>
      </c>
      <c r="W16850">
        <v>5034</v>
      </c>
      <c r="X16850">
        <v>5034</v>
      </c>
      <c r="Y16850">
        <v>5034</v>
      </c>
      <c r="Z16850">
        <v>5034</v>
      </c>
      <c r="AA16850">
        <v>5034</v>
      </c>
    </row>
    <row r="16851" spans="16:27" x14ac:dyDescent="0.35">
      <c r="P16851">
        <v>5015</v>
      </c>
      <c r="T16851">
        <v>5016</v>
      </c>
      <c r="V16851">
        <v>5035</v>
      </c>
      <c r="W16851">
        <v>5035</v>
      </c>
      <c r="X16851">
        <v>5035</v>
      </c>
      <c r="Y16851">
        <v>5035</v>
      </c>
      <c r="Z16851">
        <v>5035</v>
      </c>
      <c r="AA16851">
        <v>5035</v>
      </c>
    </row>
    <row r="16852" spans="16:27" x14ac:dyDescent="0.35">
      <c r="P16852">
        <v>5016</v>
      </c>
      <c r="T16852">
        <v>5017</v>
      </c>
      <c r="V16852">
        <v>5036</v>
      </c>
      <c r="W16852">
        <v>5036</v>
      </c>
      <c r="X16852">
        <v>5036</v>
      </c>
      <c r="Y16852">
        <v>5036</v>
      </c>
      <c r="Z16852">
        <v>5036</v>
      </c>
      <c r="AA16852">
        <v>5036</v>
      </c>
    </row>
    <row r="16853" spans="16:27" x14ac:dyDescent="0.35">
      <c r="P16853">
        <v>5017</v>
      </c>
      <c r="T16853">
        <v>5018</v>
      </c>
      <c r="V16853">
        <v>5037</v>
      </c>
      <c r="W16853">
        <v>5037</v>
      </c>
      <c r="X16853">
        <v>5037</v>
      </c>
      <c r="Y16853">
        <v>5037</v>
      </c>
      <c r="Z16853">
        <v>5037</v>
      </c>
      <c r="AA16853">
        <v>5037</v>
      </c>
    </row>
    <row r="16854" spans="16:27" x14ac:dyDescent="0.35">
      <c r="P16854">
        <v>5018</v>
      </c>
      <c r="T16854">
        <v>5019</v>
      </c>
      <c r="V16854">
        <v>5038</v>
      </c>
      <c r="W16854">
        <v>5038</v>
      </c>
      <c r="X16854">
        <v>5038</v>
      </c>
      <c r="Y16854">
        <v>5038</v>
      </c>
      <c r="Z16854">
        <v>5038</v>
      </c>
      <c r="AA16854">
        <v>5038</v>
      </c>
    </row>
    <row r="16855" spans="16:27" x14ac:dyDescent="0.35">
      <c r="P16855">
        <v>5019</v>
      </c>
      <c r="T16855">
        <v>5020</v>
      </c>
      <c r="V16855">
        <v>5039</v>
      </c>
      <c r="W16855">
        <v>5039</v>
      </c>
      <c r="X16855">
        <v>5039</v>
      </c>
      <c r="Y16855">
        <v>5039</v>
      </c>
      <c r="Z16855">
        <v>5039</v>
      </c>
      <c r="AA16855">
        <v>5039</v>
      </c>
    </row>
    <row r="16856" spans="16:27" x14ac:dyDescent="0.35">
      <c r="P16856">
        <v>5020</v>
      </c>
      <c r="T16856">
        <v>5021</v>
      </c>
      <c r="V16856">
        <v>5040</v>
      </c>
      <c r="W16856">
        <v>5040</v>
      </c>
      <c r="X16856">
        <v>5040</v>
      </c>
      <c r="Y16856">
        <v>5040</v>
      </c>
      <c r="Z16856">
        <v>5040</v>
      </c>
      <c r="AA16856">
        <v>5040</v>
      </c>
    </row>
    <row r="16857" spans="16:27" x14ac:dyDescent="0.35">
      <c r="P16857">
        <v>5021</v>
      </c>
      <c r="T16857">
        <v>5022</v>
      </c>
      <c r="V16857">
        <v>5041</v>
      </c>
      <c r="W16857">
        <v>5041</v>
      </c>
      <c r="X16857">
        <v>5041</v>
      </c>
      <c r="Y16857">
        <v>5041</v>
      </c>
      <c r="Z16857">
        <v>5041</v>
      </c>
      <c r="AA16857">
        <v>5041</v>
      </c>
    </row>
    <row r="16858" spans="16:27" x14ac:dyDescent="0.35">
      <c r="P16858">
        <v>5022</v>
      </c>
      <c r="T16858">
        <v>5023</v>
      </c>
      <c r="V16858">
        <v>5042</v>
      </c>
      <c r="W16858">
        <v>5042</v>
      </c>
      <c r="X16858">
        <v>5042</v>
      </c>
      <c r="Y16858">
        <v>5042</v>
      </c>
      <c r="Z16858">
        <v>5042</v>
      </c>
      <c r="AA16858">
        <v>5042</v>
      </c>
    </row>
    <row r="16859" spans="16:27" x14ac:dyDescent="0.35">
      <c r="P16859">
        <v>5023</v>
      </c>
      <c r="T16859">
        <v>5024</v>
      </c>
      <c r="V16859">
        <v>5043</v>
      </c>
      <c r="W16859">
        <v>5043</v>
      </c>
      <c r="X16859">
        <v>5043</v>
      </c>
      <c r="Y16859">
        <v>5043</v>
      </c>
      <c r="Z16859">
        <v>5043</v>
      </c>
      <c r="AA16859">
        <v>5043</v>
      </c>
    </row>
    <row r="16860" spans="16:27" x14ac:dyDescent="0.35">
      <c r="P16860">
        <v>5024</v>
      </c>
      <c r="T16860">
        <v>5025</v>
      </c>
      <c r="V16860">
        <v>5044</v>
      </c>
      <c r="W16860">
        <v>5044</v>
      </c>
      <c r="X16860">
        <v>5044</v>
      </c>
      <c r="Y16860">
        <v>5044</v>
      </c>
      <c r="Z16860">
        <v>5044</v>
      </c>
      <c r="AA16860">
        <v>5044</v>
      </c>
    </row>
    <row r="16861" spans="16:27" x14ac:dyDescent="0.35">
      <c r="P16861">
        <v>5025</v>
      </c>
      <c r="T16861">
        <v>5026</v>
      </c>
      <c r="V16861">
        <v>5045</v>
      </c>
      <c r="W16861">
        <v>5045</v>
      </c>
      <c r="X16861">
        <v>5045</v>
      </c>
      <c r="Y16861">
        <v>5045</v>
      </c>
      <c r="Z16861">
        <v>5045</v>
      </c>
      <c r="AA16861">
        <v>5045</v>
      </c>
    </row>
    <row r="16862" spans="16:27" x14ac:dyDescent="0.35">
      <c r="P16862">
        <v>5026</v>
      </c>
      <c r="T16862">
        <v>5027</v>
      </c>
      <c r="V16862">
        <v>5046</v>
      </c>
      <c r="W16862">
        <v>5046</v>
      </c>
      <c r="X16862">
        <v>5046</v>
      </c>
      <c r="Y16862">
        <v>5046</v>
      </c>
      <c r="Z16862">
        <v>5046</v>
      </c>
      <c r="AA16862">
        <v>5046</v>
      </c>
    </row>
    <row r="16863" spans="16:27" x14ac:dyDescent="0.35">
      <c r="P16863">
        <v>5027</v>
      </c>
      <c r="T16863">
        <v>5028</v>
      </c>
      <c r="V16863">
        <v>5047</v>
      </c>
      <c r="W16863">
        <v>5047</v>
      </c>
      <c r="X16863">
        <v>5047</v>
      </c>
      <c r="Y16863">
        <v>5047</v>
      </c>
      <c r="Z16863">
        <v>5047</v>
      </c>
      <c r="AA16863">
        <v>5047</v>
      </c>
    </row>
    <row r="16864" spans="16:27" x14ac:dyDescent="0.35">
      <c r="P16864">
        <v>5028</v>
      </c>
      <c r="T16864">
        <v>5029</v>
      </c>
      <c r="V16864">
        <v>5048</v>
      </c>
      <c r="W16864">
        <v>5048</v>
      </c>
      <c r="X16864">
        <v>5048</v>
      </c>
      <c r="Y16864">
        <v>5048</v>
      </c>
      <c r="Z16864">
        <v>5048</v>
      </c>
      <c r="AA16864">
        <v>5048</v>
      </c>
    </row>
    <row r="16865" spans="16:27" x14ac:dyDescent="0.35">
      <c r="P16865">
        <v>5029</v>
      </c>
      <c r="T16865">
        <v>5030</v>
      </c>
      <c r="V16865">
        <v>5049</v>
      </c>
      <c r="W16865">
        <v>5049</v>
      </c>
      <c r="X16865">
        <v>5049</v>
      </c>
      <c r="Y16865">
        <v>5049</v>
      </c>
      <c r="Z16865">
        <v>5049</v>
      </c>
      <c r="AA16865">
        <v>5049</v>
      </c>
    </row>
    <row r="16866" spans="16:27" x14ac:dyDescent="0.35">
      <c r="P16866">
        <v>5030</v>
      </c>
      <c r="T16866">
        <v>5031</v>
      </c>
      <c r="V16866">
        <v>5050</v>
      </c>
      <c r="W16866">
        <v>5050</v>
      </c>
      <c r="X16866">
        <v>5050</v>
      </c>
      <c r="Y16866">
        <v>5050</v>
      </c>
      <c r="Z16866">
        <v>5050</v>
      </c>
      <c r="AA16866">
        <v>5050</v>
      </c>
    </row>
    <row r="16867" spans="16:27" x14ac:dyDescent="0.35">
      <c r="P16867">
        <v>5031</v>
      </c>
      <c r="T16867">
        <v>5032</v>
      </c>
      <c r="V16867">
        <v>5051</v>
      </c>
      <c r="W16867">
        <v>5051</v>
      </c>
      <c r="X16867">
        <v>5051</v>
      </c>
      <c r="Y16867">
        <v>5051</v>
      </c>
      <c r="Z16867">
        <v>5051</v>
      </c>
      <c r="AA16867">
        <v>5051</v>
      </c>
    </row>
    <row r="16868" spans="16:27" x14ac:dyDescent="0.35">
      <c r="P16868">
        <v>5032</v>
      </c>
      <c r="T16868">
        <v>5033</v>
      </c>
      <c r="V16868">
        <v>5052</v>
      </c>
      <c r="W16868">
        <v>5052</v>
      </c>
      <c r="X16868">
        <v>5052</v>
      </c>
      <c r="Y16868">
        <v>5052</v>
      </c>
      <c r="Z16868">
        <v>5052</v>
      </c>
      <c r="AA16868">
        <v>5052</v>
      </c>
    </row>
    <row r="16869" spans="16:27" x14ac:dyDescent="0.35">
      <c r="P16869">
        <v>5033</v>
      </c>
      <c r="T16869">
        <v>5034</v>
      </c>
      <c r="V16869">
        <v>5053</v>
      </c>
      <c r="W16869">
        <v>5053</v>
      </c>
      <c r="X16869">
        <v>5053</v>
      </c>
      <c r="Y16869">
        <v>5053</v>
      </c>
      <c r="Z16869">
        <v>5053</v>
      </c>
      <c r="AA16869">
        <v>5053</v>
      </c>
    </row>
    <row r="16870" spans="16:27" x14ac:dyDescent="0.35">
      <c r="P16870">
        <v>5034</v>
      </c>
      <c r="T16870">
        <v>5035</v>
      </c>
      <c r="V16870">
        <v>5054</v>
      </c>
      <c r="W16870">
        <v>5054</v>
      </c>
      <c r="X16870">
        <v>5054</v>
      </c>
      <c r="Y16870">
        <v>5054</v>
      </c>
      <c r="Z16870">
        <v>5054</v>
      </c>
      <c r="AA16870">
        <v>5054</v>
      </c>
    </row>
    <row r="16871" spans="16:27" x14ac:dyDescent="0.35">
      <c r="P16871">
        <v>5035</v>
      </c>
      <c r="T16871">
        <v>5036</v>
      </c>
      <c r="V16871">
        <v>5055</v>
      </c>
      <c r="W16871">
        <v>5055</v>
      </c>
      <c r="X16871">
        <v>5055</v>
      </c>
      <c r="Y16871">
        <v>5055</v>
      </c>
      <c r="Z16871">
        <v>5055</v>
      </c>
      <c r="AA16871">
        <v>5055</v>
      </c>
    </row>
    <row r="16872" spans="16:27" x14ac:dyDescent="0.35">
      <c r="P16872">
        <v>5036</v>
      </c>
      <c r="T16872">
        <v>5037</v>
      </c>
      <c r="V16872">
        <v>5056</v>
      </c>
      <c r="W16872">
        <v>5056</v>
      </c>
      <c r="X16872">
        <v>5056</v>
      </c>
      <c r="Y16872">
        <v>5056</v>
      </c>
      <c r="Z16872">
        <v>5056</v>
      </c>
      <c r="AA16872">
        <v>5056</v>
      </c>
    </row>
    <row r="16873" spans="16:27" x14ac:dyDescent="0.35">
      <c r="P16873">
        <v>5037</v>
      </c>
      <c r="T16873">
        <v>5038</v>
      </c>
      <c r="V16873">
        <v>5057</v>
      </c>
      <c r="W16873">
        <v>5057</v>
      </c>
      <c r="X16873">
        <v>5057</v>
      </c>
      <c r="Y16873">
        <v>5057</v>
      </c>
      <c r="Z16873">
        <v>5057</v>
      </c>
      <c r="AA16873">
        <v>5057</v>
      </c>
    </row>
    <row r="16874" spans="16:27" x14ac:dyDescent="0.35">
      <c r="P16874">
        <v>5038</v>
      </c>
      <c r="T16874">
        <v>5039</v>
      </c>
      <c r="V16874">
        <v>5058</v>
      </c>
      <c r="W16874">
        <v>5058</v>
      </c>
      <c r="X16874">
        <v>5058</v>
      </c>
      <c r="Y16874">
        <v>5058</v>
      </c>
      <c r="Z16874">
        <v>5058</v>
      </c>
      <c r="AA16874">
        <v>5058</v>
      </c>
    </row>
    <row r="16875" spans="16:27" x14ac:dyDescent="0.35">
      <c r="P16875">
        <v>5039</v>
      </c>
      <c r="T16875">
        <v>5040</v>
      </c>
      <c r="V16875">
        <v>5059</v>
      </c>
      <c r="W16875">
        <v>5059</v>
      </c>
      <c r="X16875">
        <v>5059</v>
      </c>
      <c r="Y16875">
        <v>5059</v>
      </c>
      <c r="Z16875">
        <v>5059</v>
      </c>
      <c r="AA16875">
        <v>5059</v>
      </c>
    </row>
    <row r="16876" spans="16:27" x14ac:dyDescent="0.35">
      <c r="P16876">
        <v>5040</v>
      </c>
      <c r="T16876">
        <v>5041</v>
      </c>
      <c r="V16876">
        <v>5060</v>
      </c>
      <c r="W16876">
        <v>5060</v>
      </c>
      <c r="X16876">
        <v>5060</v>
      </c>
      <c r="Y16876">
        <v>5060</v>
      </c>
      <c r="Z16876">
        <v>5060</v>
      </c>
      <c r="AA16876">
        <v>5060</v>
      </c>
    </row>
    <row r="16877" spans="16:27" x14ac:dyDescent="0.35">
      <c r="P16877">
        <v>5041</v>
      </c>
      <c r="T16877">
        <v>5042</v>
      </c>
      <c r="V16877">
        <v>5061</v>
      </c>
      <c r="W16877">
        <v>5061</v>
      </c>
      <c r="X16877">
        <v>5061</v>
      </c>
      <c r="Y16877">
        <v>5061</v>
      </c>
      <c r="Z16877">
        <v>5061</v>
      </c>
      <c r="AA16877">
        <v>5061</v>
      </c>
    </row>
    <row r="16878" spans="16:27" x14ac:dyDescent="0.35">
      <c r="P16878">
        <v>5042</v>
      </c>
      <c r="T16878">
        <v>5043</v>
      </c>
      <c r="V16878">
        <v>5062</v>
      </c>
      <c r="W16878">
        <v>5062</v>
      </c>
      <c r="X16878">
        <v>5062</v>
      </c>
      <c r="Y16878">
        <v>5062</v>
      </c>
      <c r="Z16878">
        <v>5062</v>
      </c>
      <c r="AA16878">
        <v>5062</v>
      </c>
    </row>
    <row r="16879" spans="16:27" x14ac:dyDescent="0.35">
      <c r="P16879">
        <v>5043</v>
      </c>
      <c r="T16879">
        <v>5044</v>
      </c>
      <c r="V16879">
        <v>5063</v>
      </c>
      <c r="W16879">
        <v>5063</v>
      </c>
      <c r="X16879">
        <v>5063</v>
      </c>
      <c r="Y16879">
        <v>5063</v>
      </c>
      <c r="Z16879">
        <v>5063</v>
      </c>
      <c r="AA16879">
        <v>5063</v>
      </c>
    </row>
    <row r="16880" spans="16:27" x14ac:dyDescent="0.35">
      <c r="P16880">
        <v>5044</v>
      </c>
      <c r="T16880">
        <v>5045</v>
      </c>
      <c r="V16880">
        <v>5064</v>
      </c>
      <c r="W16880">
        <v>5064</v>
      </c>
      <c r="X16880">
        <v>5064</v>
      </c>
      <c r="Y16880">
        <v>5064</v>
      </c>
      <c r="Z16880">
        <v>5064</v>
      </c>
      <c r="AA16880">
        <v>5064</v>
      </c>
    </row>
    <row r="16881" spans="16:27" x14ac:dyDescent="0.35">
      <c r="P16881">
        <v>5045</v>
      </c>
      <c r="T16881">
        <v>5046</v>
      </c>
      <c r="V16881">
        <v>5065</v>
      </c>
      <c r="W16881">
        <v>5065</v>
      </c>
      <c r="X16881">
        <v>5065</v>
      </c>
      <c r="Y16881">
        <v>5065</v>
      </c>
      <c r="Z16881">
        <v>5065</v>
      </c>
      <c r="AA16881">
        <v>5065</v>
      </c>
    </row>
    <row r="16882" spans="16:27" x14ac:dyDescent="0.35">
      <c r="P16882">
        <v>5046</v>
      </c>
      <c r="T16882">
        <v>5047</v>
      </c>
      <c r="V16882">
        <v>5066</v>
      </c>
      <c r="W16882">
        <v>5066</v>
      </c>
      <c r="X16882">
        <v>5066</v>
      </c>
      <c r="Y16882">
        <v>5066</v>
      </c>
      <c r="Z16882">
        <v>5066</v>
      </c>
      <c r="AA16882">
        <v>5066</v>
      </c>
    </row>
    <row r="16883" spans="16:27" x14ac:dyDescent="0.35">
      <c r="P16883">
        <v>5047</v>
      </c>
      <c r="T16883">
        <v>5048</v>
      </c>
      <c r="V16883">
        <v>5067</v>
      </c>
      <c r="W16883">
        <v>5067</v>
      </c>
      <c r="X16883">
        <v>5067</v>
      </c>
      <c r="Y16883">
        <v>5067</v>
      </c>
      <c r="Z16883">
        <v>5067</v>
      </c>
      <c r="AA16883">
        <v>5067</v>
      </c>
    </row>
    <row r="16884" spans="16:27" x14ac:dyDescent="0.35">
      <c r="P16884">
        <v>5048</v>
      </c>
      <c r="T16884">
        <v>5049</v>
      </c>
      <c r="V16884">
        <v>5068</v>
      </c>
      <c r="W16884">
        <v>5068</v>
      </c>
      <c r="X16884">
        <v>5068</v>
      </c>
      <c r="Y16884">
        <v>5068</v>
      </c>
      <c r="Z16884">
        <v>5068</v>
      </c>
      <c r="AA16884">
        <v>5068</v>
      </c>
    </row>
    <row r="16885" spans="16:27" x14ac:dyDescent="0.35">
      <c r="P16885">
        <v>5049</v>
      </c>
      <c r="T16885">
        <v>5050</v>
      </c>
      <c r="V16885">
        <v>5069</v>
      </c>
      <c r="W16885">
        <v>5069</v>
      </c>
      <c r="X16885">
        <v>5069</v>
      </c>
      <c r="Y16885">
        <v>5069</v>
      </c>
      <c r="Z16885">
        <v>5069</v>
      </c>
      <c r="AA16885">
        <v>5069</v>
      </c>
    </row>
    <row r="16886" spans="16:27" x14ac:dyDescent="0.35">
      <c r="P16886">
        <v>5050</v>
      </c>
      <c r="T16886">
        <v>5051</v>
      </c>
      <c r="V16886">
        <v>5070</v>
      </c>
      <c r="W16886">
        <v>5070</v>
      </c>
      <c r="X16886">
        <v>5070</v>
      </c>
      <c r="Y16886">
        <v>5070</v>
      </c>
      <c r="Z16886">
        <v>5070</v>
      </c>
      <c r="AA16886">
        <v>5070</v>
      </c>
    </row>
    <row r="16887" spans="16:27" x14ac:dyDescent="0.35">
      <c r="P16887">
        <v>5051</v>
      </c>
      <c r="T16887">
        <v>5052</v>
      </c>
      <c r="V16887">
        <v>5071</v>
      </c>
      <c r="W16887">
        <v>5071</v>
      </c>
      <c r="X16887">
        <v>5071</v>
      </c>
      <c r="Y16887">
        <v>5071</v>
      </c>
      <c r="Z16887">
        <v>5071</v>
      </c>
      <c r="AA16887">
        <v>5071</v>
      </c>
    </row>
    <row r="16888" spans="16:27" x14ac:dyDescent="0.35">
      <c r="P16888">
        <v>5052</v>
      </c>
      <c r="T16888">
        <v>5053</v>
      </c>
      <c r="V16888">
        <v>5072</v>
      </c>
      <c r="W16888">
        <v>5072</v>
      </c>
      <c r="X16888">
        <v>5072</v>
      </c>
      <c r="Y16888">
        <v>5072</v>
      </c>
      <c r="Z16888">
        <v>5072</v>
      </c>
      <c r="AA16888">
        <v>5072</v>
      </c>
    </row>
    <row r="16889" spans="16:27" x14ac:dyDescent="0.35">
      <c r="P16889">
        <v>5053</v>
      </c>
      <c r="T16889">
        <v>5054</v>
      </c>
      <c r="V16889">
        <v>5073</v>
      </c>
      <c r="W16889">
        <v>5073</v>
      </c>
      <c r="X16889">
        <v>5073</v>
      </c>
      <c r="Y16889">
        <v>5073</v>
      </c>
      <c r="Z16889">
        <v>5073</v>
      </c>
      <c r="AA16889">
        <v>5073</v>
      </c>
    </row>
    <row r="16890" spans="16:27" x14ac:dyDescent="0.35">
      <c r="P16890">
        <v>5054</v>
      </c>
      <c r="T16890">
        <v>5055</v>
      </c>
      <c r="V16890">
        <v>5074</v>
      </c>
      <c r="W16890">
        <v>5074</v>
      </c>
      <c r="X16890">
        <v>5074</v>
      </c>
      <c r="Y16890">
        <v>5074</v>
      </c>
      <c r="Z16890">
        <v>5074</v>
      </c>
      <c r="AA16890">
        <v>5074</v>
      </c>
    </row>
    <row r="16891" spans="16:27" x14ac:dyDescent="0.35">
      <c r="P16891">
        <v>5055</v>
      </c>
      <c r="T16891">
        <v>5056</v>
      </c>
      <c r="V16891">
        <v>5075</v>
      </c>
      <c r="W16891">
        <v>5075</v>
      </c>
      <c r="X16891">
        <v>5075</v>
      </c>
      <c r="Y16891">
        <v>5075</v>
      </c>
      <c r="Z16891">
        <v>5075</v>
      </c>
      <c r="AA16891">
        <v>5075</v>
      </c>
    </row>
    <row r="16892" spans="16:27" x14ac:dyDescent="0.35">
      <c r="P16892">
        <v>5056</v>
      </c>
      <c r="T16892">
        <v>5057</v>
      </c>
      <c r="V16892">
        <v>5076</v>
      </c>
      <c r="W16892">
        <v>5076</v>
      </c>
      <c r="X16892">
        <v>5076</v>
      </c>
      <c r="Y16892">
        <v>5076</v>
      </c>
      <c r="Z16892">
        <v>5076</v>
      </c>
      <c r="AA16892">
        <v>5076</v>
      </c>
    </row>
    <row r="16893" spans="16:27" x14ac:dyDescent="0.35">
      <c r="P16893">
        <v>5057</v>
      </c>
      <c r="T16893">
        <v>5058</v>
      </c>
      <c r="V16893">
        <v>5077</v>
      </c>
      <c r="W16893">
        <v>5077</v>
      </c>
      <c r="X16893">
        <v>5077</v>
      </c>
      <c r="Y16893">
        <v>5077</v>
      </c>
      <c r="Z16893">
        <v>5077</v>
      </c>
      <c r="AA16893">
        <v>5077</v>
      </c>
    </row>
    <row r="16894" spans="16:27" x14ac:dyDescent="0.35">
      <c r="P16894">
        <v>5058</v>
      </c>
      <c r="T16894">
        <v>5059</v>
      </c>
      <c r="V16894">
        <v>5078</v>
      </c>
      <c r="W16894">
        <v>5078</v>
      </c>
      <c r="X16894">
        <v>5078</v>
      </c>
      <c r="Y16894">
        <v>5078</v>
      </c>
      <c r="Z16894">
        <v>5078</v>
      </c>
      <c r="AA16894">
        <v>5078</v>
      </c>
    </row>
    <row r="16895" spans="16:27" x14ac:dyDescent="0.35">
      <c r="P16895">
        <v>5059</v>
      </c>
      <c r="T16895">
        <v>5060</v>
      </c>
      <c r="V16895">
        <v>5079</v>
      </c>
      <c r="W16895">
        <v>5079</v>
      </c>
      <c r="X16895">
        <v>5079</v>
      </c>
      <c r="Y16895">
        <v>5079</v>
      </c>
      <c r="Z16895">
        <v>5079</v>
      </c>
      <c r="AA16895">
        <v>5079</v>
      </c>
    </row>
    <row r="16896" spans="16:27" x14ac:dyDescent="0.35">
      <c r="P16896">
        <v>5060</v>
      </c>
      <c r="T16896">
        <v>5061</v>
      </c>
      <c r="V16896">
        <v>5080</v>
      </c>
      <c r="W16896">
        <v>5080</v>
      </c>
      <c r="X16896">
        <v>5080</v>
      </c>
      <c r="Y16896">
        <v>5080</v>
      </c>
      <c r="Z16896">
        <v>5080</v>
      </c>
      <c r="AA16896">
        <v>5080</v>
      </c>
    </row>
    <row r="16897" spans="16:27" x14ac:dyDescent="0.35">
      <c r="P16897">
        <v>5061</v>
      </c>
      <c r="T16897">
        <v>5062</v>
      </c>
      <c r="V16897">
        <v>5081</v>
      </c>
      <c r="W16897">
        <v>5081</v>
      </c>
      <c r="X16897">
        <v>5081</v>
      </c>
      <c r="Y16897">
        <v>5081</v>
      </c>
      <c r="Z16897">
        <v>5081</v>
      </c>
      <c r="AA16897">
        <v>5081</v>
      </c>
    </row>
    <row r="16898" spans="16:27" x14ac:dyDescent="0.35">
      <c r="P16898">
        <v>5062</v>
      </c>
      <c r="T16898">
        <v>5063</v>
      </c>
      <c r="V16898">
        <v>5082</v>
      </c>
      <c r="W16898">
        <v>5082</v>
      </c>
      <c r="X16898">
        <v>5082</v>
      </c>
      <c r="Y16898">
        <v>5082</v>
      </c>
      <c r="Z16898">
        <v>5082</v>
      </c>
      <c r="AA16898">
        <v>5082</v>
      </c>
    </row>
    <row r="16899" spans="16:27" x14ac:dyDescent="0.35">
      <c r="P16899">
        <v>5063</v>
      </c>
      <c r="T16899">
        <v>5064</v>
      </c>
      <c r="V16899">
        <v>5083</v>
      </c>
      <c r="W16899">
        <v>5083</v>
      </c>
      <c r="X16899">
        <v>5083</v>
      </c>
      <c r="Y16899">
        <v>5083</v>
      </c>
      <c r="Z16899">
        <v>5083</v>
      </c>
      <c r="AA16899">
        <v>5083</v>
      </c>
    </row>
    <row r="16900" spans="16:27" x14ac:dyDescent="0.35">
      <c r="P16900">
        <v>5064</v>
      </c>
      <c r="T16900">
        <v>5065</v>
      </c>
      <c r="V16900">
        <v>5084</v>
      </c>
      <c r="W16900">
        <v>5084</v>
      </c>
      <c r="X16900">
        <v>5084</v>
      </c>
      <c r="Y16900">
        <v>5084</v>
      </c>
      <c r="Z16900">
        <v>5084</v>
      </c>
      <c r="AA16900">
        <v>5084</v>
      </c>
    </row>
    <row r="16901" spans="16:27" x14ac:dyDescent="0.35">
      <c r="P16901">
        <v>5065</v>
      </c>
      <c r="T16901">
        <v>5066</v>
      </c>
      <c r="V16901">
        <v>5085</v>
      </c>
      <c r="W16901">
        <v>5085</v>
      </c>
      <c r="X16901">
        <v>5085</v>
      </c>
      <c r="Y16901">
        <v>5085</v>
      </c>
      <c r="Z16901">
        <v>5085</v>
      </c>
      <c r="AA16901">
        <v>5085</v>
      </c>
    </row>
    <row r="16902" spans="16:27" x14ac:dyDescent="0.35">
      <c r="P16902">
        <v>5066</v>
      </c>
      <c r="T16902">
        <v>5067</v>
      </c>
      <c r="V16902">
        <v>5086</v>
      </c>
      <c r="W16902">
        <v>5086</v>
      </c>
      <c r="X16902">
        <v>5086</v>
      </c>
      <c r="Y16902">
        <v>5086</v>
      </c>
      <c r="Z16902">
        <v>5086</v>
      </c>
      <c r="AA16902">
        <v>5086</v>
      </c>
    </row>
    <row r="16903" spans="16:27" x14ac:dyDescent="0.35">
      <c r="P16903">
        <v>5067</v>
      </c>
      <c r="T16903">
        <v>5068</v>
      </c>
      <c r="V16903">
        <v>5087</v>
      </c>
      <c r="W16903">
        <v>5087</v>
      </c>
      <c r="X16903">
        <v>5087</v>
      </c>
      <c r="Y16903">
        <v>5087</v>
      </c>
      <c r="Z16903">
        <v>5087</v>
      </c>
      <c r="AA16903">
        <v>5087</v>
      </c>
    </row>
    <row r="16904" spans="16:27" x14ac:dyDescent="0.35">
      <c r="P16904">
        <v>5068</v>
      </c>
      <c r="T16904">
        <v>5069</v>
      </c>
      <c r="V16904">
        <v>5088</v>
      </c>
      <c r="W16904">
        <v>5088</v>
      </c>
      <c r="X16904">
        <v>5088</v>
      </c>
      <c r="Y16904">
        <v>5088</v>
      </c>
      <c r="Z16904">
        <v>5088</v>
      </c>
      <c r="AA16904">
        <v>5088</v>
      </c>
    </row>
    <row r="16905" spans="16:27" x14ac:dyDescent="0.35">
      <c r="P16905">
        <v>5069</v>
      </c>
      <c r="T16905">
        <v>5070</v>
      </c>
      <c r="V16905">
        <v>5089</v>
      </c>
      <c r="W16905">
        <v>5089</v>
      </c>
      <c r="X16905">
        <v>5089</v>
      </c>
      <c r="Y16905">
        <v>5089</v>
      </c>
      <c r="Z16905">
        <v>5089</v>
      </c>
      <c r="AA16905">
        <v>5089</v>
      </c>
    </row>
    <row r="16906" spans="16:27" x14ac:dyDescent="0.35">
      <c r="P16906">
        <v>5070</v>
      </c>
      <c r="T16906">
        <v>5071</v>
      </c>
      <c r="V16906">
        <v>5090</v>
      </c>
      <c r="W16906">
        <v>5090</v>
      </c>
      <c r="X16906">
        <v>5090</v>
      </c>
      <c r="Y16906">
        <v>5090</v>
      </c>
      <c r="Z16906">
        <v>5090</v>
      </c>
      <c r="AA16906">
        <v>5090</v>
      </c>
    </row>
    <row r="16907" spans="16:27" x14ac:dyDescent="0.35">
      <c r="P16907">
        <v>5071</v>
      </c>
      <c r="T16907">
        <v>5072</v>
      </c>
      <c r="V16907">
        <v>5091</v>
      </c>
      <c r="W16907">
        <v>5091</v>
      </c>
      <c r="X16907">
        <v>5091</v>
      </c>
      <c r="Y16907">
        <v>5091</v>
      </c>
      <c r="Z16907">
        <v>5091</v>
      </c>
      <c r="AA16907">
        <v>5091</v>
      </c>
    </row>
    <row r="16908" spans="16:27" x14ac:dyDescent="0.35">
      <c r="P16908">
        <v>5072</v>
      </c>
      <c r="T16908">
        <v>5073</v>
      </c>
      <c r="V16908">
        <v>5092</v>
      </c>
      <c r="W16908">
        <v>5092</v>
      </c>
      <c r="X16908">
        <v>5092</v>
      </c>
      <c r="Y16908">
        <v>5092</v>
      </c>
      <c r="Z16908">
        <v>5092</v>
      </c>
      <c r="AA16908">
        <v>5092</v>
      </c>
    </row>
    <row r="16909" spans="16:27" x14ac:dyDescent="0.35">
      <c r="P16909">
        <v>5073</v>
      </c>
      <c r="T16909">
        <v>5074</v>
      </c>
      <c r="V16909">
        <v>5093</v>
      </c>
      <c r="W16909">
        <v>5093</v>
      </c>
      <c r="X16909">
        <v>5093</v>
      </c>
      <c r="Y16909">
        <v>5093</v>
      </c>
      <c r="Z16909">
        <v>5093</v>
      </c>
      <c r="AA16909">
        <v>5093</v>
      </c>
    </row>
    <row r="16910" spans="16:27" x14ac:dyDescent="0.35">
      <c r="P16910">
        <v>5074</v>
      </c>
      <c r="T16910">
        <v>5075</v>
      </c>
      <c r="V16910">
        <v>5094</v>
      </c>
      <c r="W16910">
        <v>5094</v>
      </c>
      <c r="X16910">
        <v>5094</v>
      </c>
      <c r="Y16910">
        <v>5094</v>
      </c>
      <c r="Z16910">
        <v>5094</v>
      </c>
      <c r="AA16910">
        <v>5094</v>
      </c>
    </row>
    <row r="16911" spans="16:27" x14ac:dyDescent="0.35">
      <c r="P16911">
        <v>5075</v>
      </c>
      <c r="T16911">
        <v>5076</v>
      </c>
      <c r="V16911">
        <v>5095</v>
      </c>
      <c r="W16911">
        <v>5095</v>
      </c>
      <c r="X16911">
        <v>5095</v>
      </c>
      <c r="Y16911">
        <v>5095</v>
      </c>
      <c r="Z16911">
        <v>5095</v>
      </c>
      <c r="AA16911">
        <v>5095</v>
      </c>
    </row>
    <row r="16912" spans="16:27" x14ac:dyDescent="0.35">
      <c r="P16912">
        <v>5076</v>
      </c>
      <c r="T16912">
        <v>5077</v>
      </c>
      <c r="V16912">
        <v>5096</v>
      </c>
      <c r="W16912">
        <v>5096</v>
      </c>
      <c r="X16912">
        <v>5096</v>
      </c>
      <c r="Y16912">
        <v>5096</v>
      </c>
      <c r="Z16912">
        <v>5096</v>
      </c>
      <c r="AA16912">
        <v>5096</v>
      </c>
    </row>
    <row r="16913" spans="16:27" x14ac:dyDescent="0.35">
      <c r="P16913">
        <v>5077</v>
      </c>
      <c r="T16913">
        <v>5078</v>
      </c>
      <c r="V16913">
        <v>5097</v>
      </c>
      <c r="W16913">
        <v>5097</v>
      </c>
      <c r="X16913">
        <v>5097</v>
      </c>
      <c r="Y16913">
        <v>5097</v>
      </c>
      <c r="Z16913">
        <v>5097</v>
      </c>
      <c r="AA16913">
        <v>5097</v>
      </c>
    </row>
    <row r="16914" spans="16:27" x14ac:dyDescent="0.35">
      <c r="P16914">
        <v>5078</v>
      </c>
      <c r="T16914">
        <v>5079</v>
      </c>
      <c r="V16914">
        <v>5098</v>
      </c>
      <c r="W16914">
        <v>5098</v>
      </c>
      <c r="X16914">
        <v>5098</v>
      </c>
      <c r="Y16914">
        <v>5098</v>
      </c>
      <c r="Z16914">
        <v>5098</v>
      </c>
      <c r="AA16914">
        <v>5098</v>
      </c>
    </row>
    <row r="16915" spans="16:27" x14ac:dyDescent="0.35">
      <c r="P16915">
        <v>5079</v>
      </c>
      <c r="T16915">
        <v>5080</v>
      </c>
      <c r="V16915">
        <v>5099</v>
      </c>
      <c r="W16915">
        <v>5099</v>
      </c>
      <c r="X16915">
        <v>5099</v>
      </c>
      <c r="Y16915">
        <v>5099</v>
      </c>
      <c r="Z16915">
        <v>5099</v>
      </c>
      <c r="AA16915">
        <v>5099</v>
      </c>
    </row>
    <row r="16916" spans="16:27" x14ac:dyDescent="0.35">
      <c r="P16916">
        <v>5080</v>
      </c>
      <c r="T16916">
        <v>5081</v>
      </c>
      <c r="V16916">
        <v>5100</v>
      </c>
      <c r="W16916">
        <v>5100</v>
      </c>
      <c r="X16916">
        <v>5100</v>
      </c>
      <c r="Y16916">
        <v>5100</v>
      </c>
      <c r="Z16916">
        <v>5100</v>
      </c>
      <c r="AA16916">
        <v>5100</v>
      </c>
    </row>
    <row r="16917" spans="16:27" x14ac:dyDescent="0.35">
      <c r="P16917">
        <v>5081</v>
      </c>
      <c r="T16917">
        <v>5082</v>
      </c>
      <c r="V16917">
        <v>5101</v>
      </c>
      <c r="W16917">
        <v>5101</v>
      </c>
      <c r="X16917">
        <v>5101</v>
      </c>
      <c r="Y16917">
        <v>5101</v>
      </c>
      <c r="Z16917">
        <v>5101</v>
      </c>
      <c r="AA16917">
        <v>5101</v>
      </c>
    </row>
    <row r="16918" spans="16:27" x14ac:dyDescent="0.35">
      <c r="P16918">
        <v>5082</v>
      </c>
      <c r="T16918">
        <v>5083</v>
      </c>
      <c r="V16918">
        <v>5102</v>
      </c>
      <c r="W16918">
        <v>5102</v>
      </c>
      <c r="X16918">
        <v>5102</v>
      </c>
      <c r="Y16918">
        <v>5102</v>
      </c>
      <c r="Z16918">
        <v>5102</v>
      </c>
      <c r="AA16918">
        <v>5102</v>
      </c>
    </row>
    <row r="16919" spans="16:27" x14ac:dyDescent="0.35">
      <c r="P16919">
        <v>5083</v>
      </c>
      <c r="T16919">
        <v>5084</v>
      </c>
      <c r="V16919">
        <v>5103</v>
      </c>
      <c r="W16919">
        <v>5103</v>
      </c>
      <c r="X16919">
        <v>5103</v>
      </c>
      <c r="Y16919">
        <v>5103</v>
      </c>
      <c r="Z16919">
        <v>5103</v>
      </c>
      <c r="AA16919">
        <v>5103</v>
      </c>
    </row>
    <row r="16920" spans="16:27" x14ac:dyDescent="0.35">
      <c r="P16920">
        <v>5084</v>
      </c>
      <c r="T16920">
        <v>5085</v>
      </c>
      <c r="V16920">
        <v>5104</v>
      </c>
      <c r="W16920">
        <v>5104</v>
      </c>
      <c r="X16920">
        <v>5104</v>
      </c>
      <c r="Y16920">
        <v>5104</v>
      </c>
      <c r="Z16920">
        <v>5104</v>
      </c>
      <c r="AA16920">
        <v>5104</v>
      </c>
    </row>
    <row r="16921" spans="16:27" x14ac:dyDescent="0.35">
      <c r="P16921">
        <v>5085</v>
      </c>
      <c r="T16921">
        <v>5086</v>
      </c>
      <c r="V16921">
        <v>5105</v>
      </c>
      <c r="W16921">
        <v>5105</v>
      </c>
      <c r="X16921">
        <v>5105</v>
      </c>
      <c r="Y16921">
        <v>5105</v>
      </c>
      <c r="Z16921">
        <v>5105</v>
      </c>
      <c r="AA16921">
        <v>5105</v>
      </c>
    </row>
    <row r="16922" spans="16:27" x14ac:dyDescent="0.35">
      <c r="P16922">
        <v>5086</v>
      </c>
      <c r="T16922">
        <v>5087</v>
      </c>
      <c r="V16922">
        <v>5106</v>
      </c>
      <c r="W16922">
        <v>5106</v>
      </c>
      <c r="X16922">
        <v>5106</v>
      </c>
      <c r="Y16922">
        <v>5106</v>
      </c>
      <c r="Z16922">
        <v>5106</v>
      </c>
      <c r="AA16922">
        <v>5106</v>
      </c>
    </row>
    <row r="16923" spans="16:27" x14ac:dyDescent="0.35">
      <c r="P16923">
        <v>5087</v>
      </c>
      <c r="T16923">
        <v>5088</v>
      </c>
      <c r="V16923">
        <v>5107</v>
      </c>
      <c r="W16923">
        <v>5107</v>
      </c>
      <c r="X16923">
        <v>5107</v>
      </c>
      <c r="Y16923">
        <v>5107</v>
      </c>
      <c r="Z16923">
        <v>5107</v>
      </c>
      <c r="AA16923">
        <v>5107</v>
      </c>
    </row>
    <row r="16924" spans="16:27" x14ac:dyDescent="0.35">
      <c r="P16924">
        <v>5088</v>
      </c>
      <c r="T16924">
        <v>5089</v>
      </c>
      <c r="V16924">
        <v>5108</v>
      </c>
      <c r="W16924">
        <v>5108</v>
      </c>
      <c r="X16924">
        <v>5108</v>
      </c>
      <c r="Y16924">
        <v>5108</v>
      </c>
      <c r="Z16924">
        <v>5108</v>
      </c>
      <c r="AA16924">
        <v>5108</v>
      </c>
    </row>
    <row r="16925" spans="16:27" x14ac:dyDescent="0.35">
      <c r="P16925">
        <v>5089</v>
      </c>
      <c r="T16925">
        <v>5090</v>
      </c>
      <c r="V16925">
        <v>5109</v>
      </c>
      <c r="W16925">
        <v>5109</v>
      </c>
      <c r="X16925">
        <v>5109</v>
      </c>
      <c r="Y16925">
        <v>5109</v>
      </c>
      <c r="Z16925">
        <v>5109</v>
      </c>
      <c r="AA16925">
        <v>5109</v>
      </c>
    </row>
    <row r="16926" spans="16:27" x14ac:dyDescent="0.35">
      <c r="P16926">
        <v>5090</v>
      </c>
      <c r="T16926">
        <v>5091</v>
      </c>
      <c r="V16926">
        <v>5110</v>
      </c>
      <c r="W16926">
        <v>5110</v>
      </c>
      <c r="X16926">
        <v>5110</v>
      </c>
      <c r="Y16926">
        <v>5110</v>
      </c>
      <c r="Z16926">
        <v>5110</v>
      </c>
      <c r="AA16926">
        <v>5110</v>
      </c>
    </row>
    <row r="16927" spans="16:27" x14ac:dyDescent="0.35">
      <c r="P16927">
        <v>5091</v>
      </c>
      <c r="T16927">
        <v>5092</v>
      </c>
      <c r="V16927">
        <v>5111</v>
      </c>
      <c r="W16927">
        <v>5111</v>
      </c>
      <c r="X16927">
        <v>5111</v>
      </c>
      <c r="Y16927">
        <v>5111</v>
      </c>
      <c r="Z16927">
        <v>5111</v>
      </c>
      <c r="AA16927">
        <v>5111</v>
      </c>
    </row>
    <row r="16928" spans="16:27" x14ac:dyDescent="0.35">
      <c r="P16928">
        <v>5092</v>
      </c>
      <c r="T16928">
        <v>5093</v>
      </c>
      <c r="V16928">
        <v>5112</v>
      </c>
      <c r="W16928">
        <v>5112</v>
      </c>
      <c r="X16928">
        <v>5112</v>
      </c>
      <c r="Y16928">
        <v>5112</v>
      </c>
      <c r="Z16928">
        <v>5112</v>
      </c>
      <c r="AA16928">
        <v>5112</v>
      </c>
    </row>
    <row r="16929" spans="16:27" x14ac:dyDescent="0.35">
      <c r="P16929">
        <v>5093</v>
      </c>
      <c r="T16929">
        <v>5094</v>
      </c>
      <c r="V16929">
        <v>5113</v>
      </c>
      <c r="W16929">
        <v>5113</v>
      </c>
      <c r="X16929">
        <v>5113</v>
      </c>
      <c r="Y16929">
        <v>5113</v>
      </c>
      <c r="Z16929">
        <v>5113</v>
      </c>
      <c r="AA16929">
        <v>5113</v>
      </c>
    </row>
    <row r="16930" spans="16:27" x14ac:dyDescent="0.35">
      <c r="P16930">
        <v>5094</v>
      </c>
      <c r="T16930">
        <v>5095</v>
      </c>
      <c r="V16930">
        <v>5114</v>
      </c>
      <c r="W16930">
        <v>5114</v>
      </c>
      <c r="X16930">
        <v>5114</v>
      </c>
      <c r="Y16930">
        <v>5114</v>
      </c>
      <c r="Z16930">
        <v>5114</v>
      </c>
      <c r="AA16930">
        <v>5114</v>
      </c>
    </row>
    <row r="16931" spans="16:27" x14ac:dyDescent="0.35">
      <c r="P16931">
        <v>5095</v>
      </c>
      <c r="T16931">
        <v>5096</v>
      </c>
      <c r="V16931">
        <v>5115</v>
      </c>
      <c r="W16931">
        <v>5115</v>
      </c>
      <c r="X16931">
        <v>5115</v>
      </c>
      <c r="Y16931">
        <v>5115</v>
      </c>
      <c r="Z16931">
        <v>5115</v>
      </c>
      <c r="AA16931">
        <v>5115</v>
      </c>
    </row>
    <row r="16932" spans="16:27" x14ac:dyDescent="0.35">
      <c r="P16932">
        <v>5096</v>
      </c>
      <c r="T16932">
        <v>5097</v>
      </c>
      <c r="V16932">
        <v>5116</v>
      </c>
      <c r="W16932">
        <v>5116</v>
      </c>
      <c r="X16932">
        <v>5116</v>
      </c>
      <c r="Y16932">
        <v>5116</v>
      </c>
      <c r="Z16932">
        <v>5116</v>
      </c>
      <c r="AA16932">
        <v>5116</v>
      </c>
    </row>
    <row r="16933" spans="16:27" x14ac:dyDescent="0.35">
      <c r="P16933">
        <v>5097</v>
      </c>
      <c r="T16933">
        <v>5098</v>
      </c>
      <c r="V16933">
        <v>5117</v>
      </c>
      <c r="W16933">
        <v>5117</v>
      </c>
      <c r="X16933">
        <v>5117</v>
      </c>
      <c r="Y16933">
        <v>5117</v>
      </c>
      <c r="Z16933">
        <v>5117</v>
      </c>
      <c r="AA16933">
        <v>5117</v>
      </c>
    </row>
    <row r="16934" spans="16:27" x14ac:dyDescent="0.35">
      <c r="P16934">
        <v>5098</v>
      </c>
      <c r="T16934">
        <v>5099</v>
      </c>
      <c r="V16934">
        <v>5118</v>
      </c>
      <c r="W16934">
        <v>5118</v>
      </c>
      <c r="X16934">
        <v>5118</v>
      </c>
      <c r="Y16934">
        <v>5118</v>
      </c>
      <c r="Z16934">
        <v>5118</v>
      </c>
      <c r="AA16934">
        <v>5118</v>
      </c>
    </row>
    <row r="16935" spans="16:27" x14ac:dyDescent="0.35">
      <c r="P16935">
        <v>5099</v>
      </c>
      <c r="T16935">
        <v>5100</v>
      </c>
      <c r="V16935">
        <v>5119</v>
      </c>
      <c r="W16935">
        <v>5119</v>
      </c>
      <c r="X16935">
        <v>5119</v>
      </c>
      <c r="Y16935">
        <v>5119</v>
      </c>
      <c r="Z16935">
        <v>5119</v>
      </c>
      <c r="AA16935">
        <v>5119</v>
      </c>
    </row>
    <row r="16936" spans="16:27" x14ac:dyDescent="0.35">
      <c r="P16936">
        <v>5100</v>
      </c>
      <c r="T16936">
        <v>5101</v>
      </c>
      <c r="V16936">
        <v>5120</v>
      </c>
      <c r="W16936">
        <v>5120</v>
      </c>
      <c r="X16936">
        <v>5120</v>
      </c>
      <c r="Y16936">
        <v>5120</v>
      </c>
      <c r="Z16936">
        <v>5120</v>
      </c>
      <c r="AA16936">
        <v>5120</v>
      </c>
    </row>
    <row r="16937" spans="16:27" x14ac:dyDescent="0.35">
      <c r="P16937">
        <v>5101</v>
      </c>
      <c r="T16937">
        <v>5102</v>
      </c>
      <c r="V16937">
        <v>5121</v>
      </c>
      <c r="W16937">
        <v>5121</v>
      </c>
      <c r="X16937">
        <v>5121</v>
      </c>
      <c r="Y16937">
        <v>5121</v>
      </c>
      <c r="Z16937">
        <v>5121</v>
      </c>
      <c r="AA16937">
        <v>5121</v>
      </c>
    </row>
    <row r="16938" spans="16:27" x14ac:dyDescent="0.35">
      <c r="P16938">
        <v>5102</v>
      </c>
      <c r="T16938">
        <v>5103</v>
      </c>
      <c r="V16938">
        <v>5122</v>
      </c>
      <c r="W16938">
        <v>5122</v>
      </c>
      <c r="X16938">
        <v>5122</v>
      </c>
      <c r="Y16938">
        <v>5122</v>
      </c>
      <c r="Z16938">
        <v>5122</v>
      </c>
      <c r="AA16938">
        <v>5122</v>
      </c>
    </row>
    <row r="16939" spans="16:27" x14ac:dyDescent="0.35">
      <c r="P16939">
        <v>5103</v>
      </c>
      <c r="T16939">
        <v>5104</v>
      </c>
      <c r="V16939">
        <v>5123</v>
      </c>
      <c r="W16939">
        <v>5123</v>
      </c>
      <c r="X16939">
        <v>5123</v>
      </c>
      <c r="Y16939">
        <v>5123</v>
      </c>
      <c r="Z16939">
        <v>5123</v>
      </c>
      <c r="AA16939">
        <v>5123</v>
      </c>
    </row>
    <row r="16940" spans="16:27" x14ac:dyDescent="0.35">
      <c r="P16940">
        <v>5104</v>
      </c>
      <c r="T16940">
        <v>5105</v>
      </c>
      <c r="V16940">
        <v>5124</v>
      </c>
      <c r="W16940">
        <v>5124</v>
      </c>
      <c r="X16940">
        <v>5124</v>
      </c>
      <c r="Y16940">
        <v>5124</v>
      </c>
      <c r="Z16940">
        <v>5124</v>
      </c>
      <c r="AA16940">
        <v>5124</v>
      </c>
    </row>
    <row r="16941" spans="16:27" x14ac:dyDescent="0.35">
      <c r="P16941">
        <v>5105</v>
      </c>
      <c r="T16941">
        <v>5106</v>
      </c>
      <c r="V16941">
        <v>5125</v>
      </c>
      <c r="W16941">
        <v>5125</v>
      </c>
      <c r="X16941">
        <v>5125</v>
      </c>
      <c r="Y16941">
        <v>5125</v>
      </c>
      <c r="Z16941">
        <v>5125</v>
      </c>
      <c r="AA16941">
        <v>5125</v>
      </c>
    </row>
    <row r="16942" spans="16:27" x14ac:dyDescent="0.35">
      <c r="P16942">
        <v>5106</v>
      </c>
      <c r="T16942">
        <v>5107</v>
      </c>
      <c r="V16942">
        <v>5126</v>
      </c>
      <c r="W16942">
        <v>5126</v>
      </c>
      <c r="X16942">
        <v>5126</v>
      </c>
      <c r="Y16942">
        <v>5126</v>
      </c>
      <c r="Z16942">
        <v>5126</v>
      </c>
      <c r="AA16942">
        <v>5126</v>
      </c>
    </row>
    <row r="16943" spans="16:27" x14ac:dyDescent="0.35">
      <c r="P16943">
        <v>5107</v>
      </c>
      <c r="T16943">
        <v>5108</v>
      </c>
      <c r="V16943">
        <v>5127</v>
      </c>
      <c r="W16943">
        <v>5127</v>
      </c>
      <c r="X16943">
        <v>5127</v>
      </c>
      <c r="Y16943">
        <v>5127</v>
      </c>
      <c r="Z16943">
        <v>5127</v>
      </c>
      <c r="AA16943">
        <v>5127</v>
      </c>
    </row>
    <row r="16944" spans="16:27" x14ac:dyDescent="0.35">
      <c r="P16944">
        <v>5108</v>
      </c>
      <c r="T16944">
        <v>5109</v>
      </c>
      <c r="V16944">
        <v>5128</v>
      </c>
      <c r="W16944">
        <v>5128</v>
      </c>
      <c r="X16944">
        <v>5128</v>
      </c>
      <c r="Y16944">
        <v>5128</v>
      </c>
      <c r="Z16944">
        <v>5128</v>
      </c>
      <c r="AA16944">
        <v>5128</v>
      </c>
    </row>
    <row r="16945" spans="16:27" x14ac:dyDescent="0.35">
      <c r="P16945">
        <v>5109</v>
      </c>
      <c r="T16945">
        <v>5110</v>
      </c>
      <c r="V16945">
        <v>5129</v>
      </c>
      <c r="W16945">
        <v>5129</v>
      </c>
      <c r="X16945">
        <v>5129</v>
      </c>
      <c r="Y16945">
        <v>5129</v>
      </c>
      <c r="Z16945">
        <v>5129</v>
      </c>
      <c r="AA16945">
        <v>5129</v>
      </c>
    </row>
    <row r="16946" spans="16:27" x14ac:dyDescent="0.35">
      <c r="P16946">
        <v>5110</v>
      </c>
      <c r="T16946">
        <v>5111</v>
      </c>
      <c r="V16946">
        <v>5130</v>
      </c>
      <c r="W16946">
        <v>5130</v>
      </c>
      <c r="X16946">
        <v>5130</v>
      </c>
      <c r="Y16946">
        <v>5130</v>
      </c>
      <c r="Z16946">
        <v>5130</v>
      </c>
      <c r="AA16946">
        <v>5130</v>
      </c>
    </row>
    <row r="16947" spans="16:27" x14ac:dyDescent="0.35">
      <c r="P16947">
        <v>5111</v>
      </c>
      <c r="T16947">
        <v>5112</v>
      </c>
      <c r="V16947">
        <v>5131</v>
      </c>
      <c r="W16947">
        <v>5131</v>
      </c>
      <c r="X16947">
        <v>5131</v>
      </c>
      <c r="Y16947">
        <v>5131</v>
      </c>
      <c r="Z16947">
        <v>5131</v>
      </c>
      <c r="AA16947">
        <v>5131</v>
      </c>
    </row>
    <row r="16948" spans="16:27" x14ac:dyDescent="0.35">
      <c r="P16948">
        <v>5112</v>
      </c>
      <c r="T16948">
        <v>5113</v>
      </c>
      <c r="V16948">
        <v>5132</v>
      </c>
      <c r="W16948">
        <v>5132</v>
      </c>
      <c r="X16948">
        <v>5132</v>
      </c>
      <c r="Y16948">
        <v>5132</v>
      </c>
      <c r="Z16948">
        <v>5132</v>
      </c>
      <c r="AA16948">
        <v>5132</v>
      </c>
    </row>
    <row r="16949" spans="16:27" x14ac:dyDescent="0.35">
      <c r="P16949">
        <v>5113</v>
      </c>
      <c r="T16949">
        <v>5114</v>
      </c>
      <c r="V16949">
        <v>5133</v>
      </c>
      <c r="W16949">
        <v>5133</v>
      </c>
      <c r="X16949">
        <v>5133</v>
      </c>
      <c r="Y16949">
        <v>5133</v>
      </c>
      <c r="Z16949">
        <v>5133</v>
      </c>
      <c r="AA16949">
        <v>5133</v>
      </c>
    </row>
    <row r="16950" spans="16:27" x14ac:dyDescent="0.35">
      <c r="P16950">
        <v>5114</v>
      </c>
      <c r="T16950">
        <v>5115</v>
      </c>
      <c r="V16950">
        <v>5134</v>
      </c>
      <c r="W16950">
        <v>5134</v>
      </c>
      <c r="X16950">
        <v>5134</v>
      </c>
      <c r="Y16950">
        <v>5134</v>
      </c>
      <c r="Z16950">
        <v>5134</v>
      </c>
      <c r="AA16950">
        <v>5134</v>
      </c>
    </row>
    <row r="16951" spans="16:27" x14ac:dyDescent="0.35">
      <c r="P16951">
        <v>5115</v>
      </c>
      <c r="T16951">
        <v>5116</v>
      </c>
      <c r="V16951">
        <v>5135</v>
      </c>
      <c r="W16951">
        <v>5135</v>
      </c>
      <c r="X16951">
        <v>5135</v>
      </c>
      <c r="Y16951">
        <v>5135</v>
      </c>
      <c r="Z16951">
        <v>5135</v>
      </c>
      <c r="AA16951">
        <v>5135</v>
      </c>
    </row>
    <row r="16952" spans="16:27" x14ac:dyDescent="0.35">
      <c r="P16952">
        <v>5116</v>
      </c>
      <c r="T16952">
        <v>5117</v>
      </c>
      <c r="V16952">
        <v>5136</v>
      </c>
      <c r="W16952">
        <v>5136</v>
      </c>
      <c r="X16952">
        <v>5136</v>
      </c>
      <c r="Y16952">
        <v>5136</v>
      </c>
      <c r="Z16952">
        <v>5136</v>
      </c>
      <c r="AA16952">
        <v>5136</v>
      </c>
    </row>
    <row r="16953" spans="16:27" x14ac:dyDescent="0.35">
      <c r="P16953">
        <v>5117</v>
      </c>
      <c r="T16953">
        <v>5118</v>
      </c>
      <c r="V16953">
        <v>5137</v>
      </c>
      <c r="W16953">
        <v>5137</v>
      </c>
      <c r="X16953">
        <v>5137</v>
      </c>
      <c r="Y16953">
        <v>5137</v>
      </c>
      <c r="Z16953">
        <v>5137</v>
      </c>
      <c r="AA16953">
        <v>5137</v>
      </c>
    </row>
    <row r="16954" spans="16:27" x14ac:dyDescent="0.35">
      <c r="P16954">
        <v>5118</v>
      </c>
      <c r="T16954">
        <v>5119</v>
      </c>
      <c r="V16954">
        <v>5138</v>
      </c>
      <c r="W16954">
        <v>5138</v>
      </c>
      <c r="X16954">
        <v>5138</v>
      </c>
      <c r="Y16954">
        <v>5138</v>
      </c>
      <c r="Z16954">
        <v>5138</v>
      </c>
      <c r="AA16954">
        <v>5138</v>
      </c>
    </row>
    <row r="16955" spans="16:27" x14ac:dyDescent="0.35">
      <c r="P16955">
        <v>5119</v>
      </c>
      <c r="T16955">
        <v>5120</v>
      </c>
      <c r="V16955">
        <v>5139</v>
      </c>
      <c r="W16955">
        <v>5139</v>
      </c>
      <c r="X16955">
        <v>5139</v>
      </c>
      <c r="Y16955">
        <v>5139</v>
      </c>
      <c r="Z16955">
        <v>5139</v>
      </c>
      <c r="AA16955">
        <v>5139</v>
      </c>
    </row>
    <row r="16956" spans="16:27" x14ac:dyDescent="0.35">
      <c r="P16956">
        <v>5120</v>
      </c>
      <c r="T16956">
        <v>5121</v>
      </c>
      <c r="V16956">
        <v>5140</v>
      </c>
      <c r="W16956">
        <v>5140</v>
      </c>
      <c r="X16956">
        <v>5140</v>
      </c>
      <c r="Y16956">
        <v>5140</v>
      </c>
      <c r="Z16956">
        <v>5140</v>
      </c>
      <c r="AA16956">
        <v>5140</v>
      </c>
    </row>
    <row r="16957" spans="16:27" x14ac:dyDescent="0.35">
      <c r="P16957">
        <v>5121</v>
      </c>
      <c r="T16957">
        <v>5122</v>
      </c>
      <c r="V16957">
        <v>5141</v>
      </c>
      <c r="W16957">
        <v>5141</v>
      </c>
      <c r="X16957">
        <v>5141</v>
      </c>
      <c r="Y16957">
        <v>5141</v>
      </c>
      <c r="Z16957">
        <v>5141</v>
      </c>
      <c r="AA16957">
        <v>5141</v>
      </c>
    </row>
    <row r="16958" spans="16:27" x14ac:dyDescent="0.35">
      <c r="P16958">
        <v>5122</v>
      </c>
      <c r="T16958">
        <v>5123</v>
      </c>
      <c r="V16958">
        <v>5142</v>
      </c>
      <c r="W16958">
        <v>5142</v>
      </c>
      <c r="X16958">
        <v>5142</v>
      </c>
      <c r="Y16958">
        <v>5142</v>
      </c>
      <c r="Z16958">
        <v>5142</v>
      </c>
      <c r="AA16958">
        <v>5142</v>
      </c>
    </row>
    <row r="16959" spans="16:27" x14ac:dyDescent="0.35">
      <c r="P16959">
        <v>5123</v>
      </c>
      <c r="T16959">
        <v>5124</v>
      </c>
      <c r="V16959">
        <v>5143</v>
      </c>
      <c r="W16959">
        <v>5143</v>
      </c>
      <c r="X16959">
        <v>5143</v>
      </c>
      <c r="Y16959">
        <v>5143</v>
      </c>
      <c r="Z16959">
        <v>5143</v>
      </c>
      <c r="AA16959">
        <v>5143</v>
      </c>
    </row>
    <row r="16960" spans="16:27" x14ac:dyDescent="0.35">
      <c r="P16960">
        <v>5124</v>
      </c>
      <c r="T16960">
        <v>5125</v>
      </c>
      <c r="V16960">
        <v>5144</v>
      </c>
      <c r="W16960">
        <v>5144</v>
      </c>
      <c r="X16960">
        <v>5144</v>
      </c>
      <c r="Y16960">
        <v>5144</v>
      </c>
      <c r="Z16960">
        <v>5144</v>
      </c>
      <c r="AA16960">
        <v>5144</v>
      </c>
    </row>
    <row r="16961" spans="16:27" x14ac:dyDescent="0.35">
      <c r="P16961">
        <v>5125</v>
      </c>
      <c r="T16961">
        <v>5126</v>
      </c>
      <c r="V16961">
        <v>5145</v>
      </c>
      <c r="W16961">
        <v>5145</v>
      </c>
      <c r="X16961">
        <v>5145</v>
      </c>
      <c r="Y16961">
        <v>5145</v>
      </c>
      <c r="Z16961">
        <v>5145</v>
      </c>
      <c r="AA16961">
        <v>5145</v>
      </c>
    </row>
    <row r="16962" spans="16:27" x14ac:dyDescent="0.35">
      <c r="P16962">
        <v>5126</v>
      </c>
      <c r="T16962">
        <v>5127</v>
      </c>
      <c r="V16962">
        <v>5146</v>
      </c>
      <c r="W16962">
        <v>5146</v>
      </c>
      <c r="X16962">
        <v>5146</v>
      </c>
      <c r="Y16962">
        <v>5146</v>
      </c>
      <c r="Z16962">
        <v>5146</v>
      </c>
      <c r="AA16962">
        <v>5146</v>
      </c>
    </row>
    <row r="16963" spans="16:27" x14ac:dyDescent="0.35">
      <c r="P16963">
        <v>5127</v>
      </c>
      <c r="T16963">
        <v>5128</v>
      </c>
      <c r="V16963">
        <v>5147</v>
      </c>
      <c r="W16963">
        <v>5147</v>
      </c>
      <c r="X16963">
        <v>5147</v>
      </c>
      <c r="Y16963">
        <v>5147</v>
      </c>
      <c r="Z16963">
        <v>5147</v>
      </c>
      <c r="AA16963">
        <v>5147</v>
      </c>
    </row>
    <row r="16964" spans="16:27" x14ac:dyDescent="0.35">
      <c r="P16964">
        <v>5128</v>
      </c>
      <c r="T16964">
        <v>5129</v>
      </c>
      <c r="V16964">
        <v>5148</v>
      </c>
      <c r="W16964">
        <v>5148</v>
      </c>
      <c r="X16964">
        <v>5148</v>
      </c>
      <c r="Y16964">
        <v>5148</v>
      </c>
      <c r="Z16964">
        <v>5148</v>
      </c>
      <c r="AA16964">
        <v>5148</v>
      </c>
    </row>
    <row r="16965" spans="16:27" x14ac:dyDescent="0.35">
      <c r="P16965">
        <v>5129</v>
      </c>
      <c r="T16965">
        <v>5130</v>
      </c>
      <c r="V16965">
        <v>5149</v>
      </c>
      <c r="W16965">
        <v>5149</v>
      </c>
      <c r="X16965">
        <v>5149</v>
      </c>
      <c r="Y16965">
        <v>5149</v>
      </c>
      <c r="Z16965">
        <v>5149</v>
      </c>
      <c r="AA16965">
        <v>5149</v>
      </c>
    </row>
    <row r="16966" spans="16:27" x14ac:dyDescent="0.35">
      <c r="P16966">
        <v>5130</v>
      </c>
      <c r="T16966">
        <v>5131</v>
      </c>
      <c r="V16966">
        <v>5150</v>
      </c>
      <c r="W16966">
        <v>5150</v>
      </c>
      <c r="X16966">
        <v>5150</v>
      </c>
      <c r="Y16966">
        <v>5150</v>
      </c>
      <c r="Z16966">
        <v>5150</v>
      </c>
      <c r="AA16966">
        <v>5150</v>
      </c>
    </row>
    <row r="16967" spans="16:27" x14ac:dyDescent="0.35">
      <c r="P16967">
        <v>5131</v>
      </c>
      <c r="T16967">
        <v>5132</v>
      </c>
      <c r="V16967">
        <v>5151</v>
      </c>
      <c r="W16967">
        <v>5151</v>
      </c>
      <c r="X16967">
        <v>5151</v>
      </c>
      <c r="Y16967">
        <v>5151</v>
      </c>
      <c r="Z16967">
        <v>5151</v>
      </c>
      <c r="AA16967">
        <v>5151</v>
      </c>
    </row>
    <row r="16968" spans="16:27" x14ac:dyDescent="0.35">
      <c r="P16968">
        <v>5132</v>
      </c>
      <c r="T16968">
        <v>5133</v>
      </c>
      <c r="V16968">
        <v>5152</v>
      </c>
      <c r="W16968">
        <v>5152</v>
      </c>
      <c r="X16968">
        <v>5152</v>
      </c>
      <c r="Y16968">
        <v>5152</v>
      </c>
      <c r="Z16968">
        <v>5152</v>
      </c>
      <c r="AA16968">
        <v>5152</v>
      </c>
    </row>
    <row r="16969" spans="16:27" x14ac:dyDescent="0.35">
      <c r="P16969">
        <v>5133</v>
      </c>
      <c r="T16969">
        <v>5134</v>
      </c>
      <c r="V16969">
        <v>5153</v>
      </c>
      <c r="W16969">
        <v>5153</v>
      </c>
      <c r="X16969">
        <v>5153</v>
      </c>
      <c r="Y16969">
        <v>5153</v>
      </c>
      <c r="Z16969">
        <v>5153</v>
      </c>
      <c r="AA16969">
        <v>5153</v>
      </c>
    </row>
    <row r="16970" spans="16:27" x14ac:dyDescent="0.35">
      <c r="P16970">
        <v>5134</v>
      </c>
      <c r="T16970">
        <v>5135</v>
      </c>
      <c r="V16970">
        <v>5154</v>
      </c>
      <c r="W16970">
        <v>5154</v>
      </c>
      <c r="X16970">
        <v>5154</v>
      </c>
      <c r="Y16970">
        <v>5154</v>
      </c>
      <c r="Z16970">
        <v>5154</v>
      </c>
      <c r="AA16970">
        <v>5154</v>
      </c>
    </row>
    <row r="16971" spans="16:27" x14ac:dyDescent="0.35">
      <c r="P16971">
        <v>5135</v>
      </c>
      <c r="T16971">
        <v>5136</v>
      </c>
      <c r="V16971">
        <v>5155</v>
      </c>
      <c r="W16971">
        <v>5155</v>
      </c>
      <c r="X16971">
        <v>5155</v>
      </c>
      <c r="Y16971">
        <v>5155</v>
      </c>
      <c r="Z16971">
        <v>5155</v>
      </c>
      <c r="AA16971">
        <v>5155</v>
      </c>
    </row>
    <row r="16972" spans="16:27" x14ac:dyDescent="0.35">
      <c r="P16972">
        <v>5136</v>
      </c>
      <c r="T16972">
        <v>5137</v>
      </c>
      <c r="V16972">
        <v>5156</v>
      </c>
      <c r="W16972">
        <v>5156</v>
      </c>
      <c r="X16972">
        <v>5156</v>
      </c>
      <c r="Y16972">
        <v>5156</v>
      </c>
      <c r="Z16972">
        <v>5156</v>
      </c>
      <c r="AA16972">
        <v>5156</v>
      </c>
    </row>
    <row r="16973" spans="16:27" x14ac:dyDescent="0.35">
      <c r="P16973">
        <v>5137</v>
      </c>
      <c r="T16973">
        <v>5138</v>
      </c>
      <c r="V16973">
        <v>5157</v>
      </c>
      <c r="W16973">
        <v>5157</v>
      </c>
      <c r="X16973">
        <v>5157</v>
      </c>
      <c r="Y16973">
        <v>5157</v>
      </c>
      <c r="Z16973">
        <v>5157</v>
      </c>
      <c r="AA16973">
        <v>5157</v>
      </c>
    </row>
    <row r="16974" spans="16:27" x14ac:dyDescent="0.35">
      <c r="P16974">
        <v>5138</v>
      </c>
      <c r="T16974">
        <v>5139</v>
      </c>
      <c r="V16974">
        <v>5158</v>
      </c>
      <c r="W16974">
        <v>5158</v>
      </c>
      <c r="X16974">
        <v>5158</v>
      </c>
      <c r="Y16974">
        <v>5158</v>
      </c>
      <c r="Z16974">
        <v>5158</v>
      </c>
      <c r="AA16974">
        <v>5158</v>
      </c>
    </row>
    <row r="16975" spans="16:27" x14ac:dyDescent="0.35">
      <c r="P16975">
        <v>5139</v>
      </c>
      <c r="T16975">
        <v>5140</v>
      </c>
      <c r="V16975">
        <v>5159</v>
      </c>
      <c r="W16975">
        <v>5159</v>
      </c>
      <c r="X16975">
        <v>5159</v>
      </c>
      <c r="Y16975">
        <v>5159</v>
      </c>
      <c r="Z16975">
        <v>5159</v>
      </c>
      <c r="AA16975">
        <v>5159</v>
      </c>
    </row>
    <row r="16976" spans="16:27" x14ac:dyDescent="0.35">
      <c r="P16976">
        <v>5140</v>
      </c>
      <c r="T16976">
        <v>5141</v>
      </c>
      <c r="V16976">
        <v>5160</v>
      </c>
      <c r="W16976">
        <v>5160</v>
      </c>
      <c r="X16976">
        <v>5160</v>
      </c>
      <c r="Y16976">
        <v>5160</v>
      </c>
      <c r="Z16976">
        <v>5160</v>
      </c>
      <c r="AA16976">
        <v>5160</v>
      </c>
    </row>
    <row r="16977" spans="16:27" x14ac:dyDescent="0.35">
      <c r="P16977">
        <v>5141</v>
      </c>
      <c r="T16977">
        <v>5142</v>
      </c>
      <c r="V16977">
        <v>5161</v>
      </c>
      <c r="W16977">
        <v>5161</v>
      </c>
      <c r="X16977">
        <v>5161</v>
      </c>
      <c r="Y16977">
        <v>5161</v>
      </c>
      <c r="Z16977">
        <v>5161</v>
      </c>
      <c r="AA16977">
        <v>5161</v>
      </c>
    </row>
    <row r="16978" spans="16:27" x14ac:dyDescent="0.35">
      <c r="P16978">
        <v>5142</v>
      </c>
      <c r="T16978">
        <v>5143</v>
      </c>
      <c r="V16978">
        <v>5162</v>
      </c>
      <c r="W16978">
        <v>5162</v>
      </c>
      <c r="X16978">
        <v>5162</v>
      </c>
      <c r="Y16978">
        <v>5162</v>
      </c>
      <c r="Z16978">
        <v>5162</v>
      </c>
      <c r="AA16978">
        <v>5162</v>
      </c>
    </row>
    <row r="16979" spans="16:27" x14ac:dyDescent="0.35">
      <c r="P16979">
        <v>5143</v>
      </c>
      <c r="T16979">
        <v>5144</v>
      </c>
      <c r="V16979">
        <v>5163</v>
      </c>
      <c r="W16979">
        <v>5163</v>
      </c>
      <c r="X16979">
        <v>5163</v>
      </c>
      <c r="Y16979">
        <v>5163</v>
      </c>
      <c r="Z16979">
        <v>5163</v>
      </c>
      <c r="AA16979">
        <v>5163</v>
      </c>
    </row>
    <row r="16980" spans="16:27" x14ac:dyDescent="0.35">
      <c r="P16980">
        <v>5144</v>
      </c>
      <c r="T16980">
        <v>5145</v>
      </c>
      <c r="V16980">
        <v>5164</v>
      </c>
      <c r="W16980">
        <v>5164</v>
      </c>
      <c r="X16980">
        <v>5164</v>
      </c>
      <c r="Y16980">
        <v>5164</v>
      </c>
      <c r="Z16980">
        <v>5164</v>
      </c>
      <c r="AA16980">
        <v>5164</v>
      </c>
    </row>
    <row r="16981" spans="16:27" x14ac:dyDescent="0.35">
      <c r="P16981">
        <v>5145</v>
      </c>
      <c r="T16981">
        <v>5146</v>
      </c>
      <c r="V16981">
        <v>5165</v>
      </c>
      <c r="W16981">
        <v>5165</v>
      </c>
      <c r="X16981">
        <v>5165</v>
      </c>
      <c r="Y16981">
        <v>5165</v>
      </c>
      <c r="Z16981">
        <v>5165</v>
      </c>
      <c r="AA16981">
        <v>5165</v>
      </c>
    </row>
    <row r="16982" spans="16:27" x14ac:dyDescent="0.35">
      <c r="P16982">
        <v>5146</v>
      </c>
      <c r="T16982">
        <v>5147</v>
      </c>
      <c r="V16982">
        <v>5166</v>
      </c>
      <c r="W16982">
        <v>5166</v>
      </c>
      <c r="X16982">
        <v>5166</v>
      </c>
      <c r="Y16982">
        <v>5166</v>
      </c>
      <c r="Z16982">
        <v>5166</v>
      </c>
      <c r="AA16982">
        <v>5166</v>
      </c>
    </row>
    <row r="16983" spans="16:27" x14ac:dyDescent="0.35">
      <c r="P16983">
        <v>5147</v>
      </c>
      <c r="T16983">
        <v>5148</v>
      </c>
      <c r="V16983">
        <v>5167</v>
      </c>
      <c r="W16983">
        <v>5167</v>
      </c>
      <c r="X16983">
        <v>5167</v>
      </c>
      <c r="Y16983">
        <v>5167</v>
      </c>
      <c r="Z16983">
        <v>5167</v>
      </c>
      <c r="AA16983">
        <v>5167</v>
      </c>
    </row>
    <row r="16984" spans="16:27" x14ac:dyDescent="0.35">
      <c r="P16984">
        <v>5148</v>
      </c>
      <c r="T16984">
        <v>5149</v>
      </c>
      <c r="V16984">
        <v>5168</v>
      </c>
      <c r="W16984">
        <v>5168</v>
      </c>
      <c r="X16984">
        <v>5168</v>
      </c>
      <c r="Y16984">
        <v>5168</v>
      </c>
      <c r="Z16984">
        <v>5168</v>
      </c>
      <c r="AA16984">
        <v>5168</v>
      </c>
    </row>
    <row r="16985" spans="16:27" x14ac:dyDescent="0.35">
      <c r="P16985">
        <v>5149</v>
      </c>
      <c r="T16985">
        <v>5150</v>
      </c>
      <c r="V16985">
        <v>5169</v>
      </c>
      <c r="W16985">
        <v>5169</v>
      </c>
      <c r="X16985">
        <v>5169</v>
      </c>
      <c r="Y16985">
        <v>5169</v>
      </c>
      <c r="Z16985">
        <v>5169</v>
      </c>
      <c r="AA16985">
        <v>5169</v>
      </c>
    </row>
    <row r="16986" spans="16:27" x14ac:dyDescent="0.35">
      <c r="P16986">
        <v>5150</v>
      </c>
      <c r="T16986">
        <v>5151</v>
      </c>
      <c r="V16986">
        <v>5170</v>
      </c>
      <c r="W16986">
        <v>5170</v>
      </c>
      <c r="X16986">
        <v>5170</v>
      </c>
      <c r="Y16986">
        <v>5170</v>
      </c>
      <c r="Z16986">
        <v>5170</v>
      </c>
      <c r="AA16986">
        <v>5170</v>
      </c>
    </row>
    <row r="16987" spans="16:27" x14ac:dyDescent="0.35">
      <c r="P16987">
        <v>5151</v>
      </c>
      <c r="T16987">
        <v>5152</v>
      </c>
      <c r="V16987">
        <v>5171</v>
      </c>
      <c r="W16987">
        <v>5171</v>
      </c>
      <c r="X16987">
        <v>5171</v>
      </c>
      <c r="Y16987">
        <v>5171</v>
      </c>
      <c r="Z16987">
        <v>5171</v>
      </c>
      <c r="AA16987">
        <v>5171</v>
      </c>
    </row>
    <row r="16988" spans="16:27" x14ac:dyDescent="0.35">
      <c r="P16988">
        <v>5152</v>
      </c>
      <c r="T16988">
        <v>5153</v>
      </c>
      <c r="V16988">
        <v>5172</v>
      </c>
      <c r="W16988">
        <v>5172</v>
      </c>
      <c r="X16988">
        <v>5172</v>
      </c>
      <c r="Y16988">
        <v>5172</v>
      </c>
      <c r="Z16988">
        <v>5172</v>
      </c>
      <c r="AA16988">
        <v>5172</v>
      </c>
    </row>
    <row r="16989" spans="16:27" x14ac:dyDescent="0.35">
      <c r="P16989">
        <v>5153</v>
      </c>
      <c r="T16989">
        <v>5154</v>
      </c>
      <c r="V16989">
        <v>5173</v>
      </c>
      <c r="W16989">
        <v>5173</v>
      </c>
      <c r="X16989">
        <v>5173</v>
      </c>
      <c r="Y16989">
        <v>5173</v>
      </c>
      <c r="Z16989">
        <v>5173</v>
      </c>
      <c r="AA16989">
        <v>5173</v>
      </c>
    </row>
    <row r="16990" spans="16:27" x14ac:dyDescent="0.35">
      <c r="P16990">
        <v>5154</v>
      </c>
      <c r="T16990">
        <v>5155</v>
      </c>
      <c r="V16990">
        <v>5174</v>
      </c>
      <c r="W16990">
        <v>5174</v>
      </c>
      <c r="X16990">
        <v>5174</v>
      </c>
      <c r="Y16990">
        <v>5174</v>
      </c>
      <c r="Z16990">
        <v>5174</v>
      </c>
      <c r="AA16990">
        <v>5174</v>
      </c>
    </row>
    <row r="16991" spans="16:27" x14ac:dyDescent="0.35">
      <c r="P16991">
        <v>5155</v>
      </c>
      <c r="T16991">
        <v>5156</v>
      </c>
      <c r="V16991">
        <v>5175</v>
      </c>
      <c r="W16991">
        <v>5175</v>
      </c>
      <c r="X16991">
        <v>5175</v>
      </c>
      <c r="Y16991">
        <v>5175</v>
      </c>
      <c r="Z16991">
        <v>5175</v>
      </c>
      <c r="AA16991">
        <v>5175</v>
      </c>
    </row>
    <row r="16992" spans="16:27" x14ac:dyDescent="0.35">
      <c r="P16992">
        <v>5156</v>
      </c>
      <c r="T16992">
        <v>5157</v>
      </c>
      <c r="V16992">
        <v>5176</v>
      </c>
      <c r="W16992">
        <v>5176</v>
      </c>
      <c r="X16992">
        <v>5176</v>
      </c>
      <c r="Y16992">
        <v>5176</v>
      </c>
      <c r="Z16992">
        <v>5176</v>
      </c>
      <c r="AA16992">
        <v>5176</v>
      </c>
    </row>
    <row r="16993" spans="16:27" x14ac:dyDescent="0.35">
      <c r="P16993">
        <v>5157</v>
      </c>
      <c r="T16993">
        <v>5158</v>
      </c>
      <c r="V16993">
        <v>5177</v>
      </c>
      <c r="W16993">
        <v>5177</v>
      </c>
      <c r="X16993">
        <v>5177</v>
      </c>
      <c r="Y16993">
        <v>5177</v>
      </c>
      <c r="Z16993">
        <v>5177</v>
      </c>
      <c r="AA16993">
        <v>5177</v>
      </c>
    </row>
    <row r="16994" spans="16:27" x14ac:dyDescent="0.35">
      <c r="P16994">
        <v>5158</v>
      </c>
      <c r="T16994">
        <v>5159</v>
      </c>
      <c r="V16994">
        <v>5178</v>
      </c>
      <c r="W16994">
        <v>5178</v>
      </c>
      <c r="X16994">
        <v>5178</v>
      </c>
      <c r="Y16994">
        <v>5178</v>
      </c>
      <c r="Z16994">
        <v>5178</v>
      </c>
      <c r="AA16994">
        <v>5178</v>
      </c>
    </row>
    <row r="16995" spans="16:27" x14ac:dyDescent="0.35">
      <c r="P16995">
        <v>5159</v>
      </c>
      <c r="T16995">
        <v>5160</v>
      </c>
      <c r="V16995">
        <v>5179</v>
      </c>
      <c r="W16995">
        <v>5179</v>
      </c>
      <c r="X16995">
        <v>5179</v>
      </c>
      <c r="Y16995">
        <v>5179</v>
      </c>
      <c r="Z16995">
        <v>5179</v>
      </c>
      <c r="AA16995">
        <v>5179</v>
      </c>
    </row>
    <row r="16996" spans="16:27" x14ac:dyDescent="0.35">
      <c r="P16996">
        <v>5160</v>
      </c>
      <c r="T16996">
        <v>5161</v>
      </c>
      <c r="V16996">
        <v>5180</v>
      </c>
      <c r="W16996">
        <v>5180</v>
      </c>
      <c r="X16996">
        <v>5180</v>
      </c>
      <c r="Y16996">
        <v>5180</v>
      </c>
      <c r="Z16996">
        <v>5180</v>
      </c>
      <c r="AA16996">
        <v>5180</v>
      </c>
    </row>
    <row r="16997" spans="16:27" x14ac:dyDescent="0.35">
      <c r="P16997">
        <v>5161</v>
      </c>
      <c r="T16997">
        <v>5162</v>
      </c>
      <c r="V16997">
        <v>5181</v>
      </c>
      <c r="W16997">
        <v>5181</v>
      </c>
      <c r="X16997">
        <v>5181</v>
      </c>
      <c r="Y16997">
        <v>5181</v>
      </c>
      <c r="Z16997">
        <v>5181</v>
      </c>
      <c r="AA16997">
        <v>5181</v>
      </c>
    </row>
    <row r="16998" spans="16:27" x14ac:dyDescent="0.35">
      <c r="P16998">
        <v>5162</v>
      </c>
      <c r="T16998">
        <v>5163</v>
      </c>
      <c r="V16998">
        <v>5182</v>
      </c>
      <c r="W16998">
        <v>5182</v>
      </c>
      <c r="X16998">
        <v>5182</v>
      </c>
      <c r="Y16998">
        <v>5182</v>
      </c>
      <c r="Z16998">
        <v>5182</v>
      </c>
      <c r="AA16998">
        <v>5182</v>
      </c>
    </row>
    <row r="16999" spans="16:27" x14ac:dyDescent="0.35">
      <c r="P16999">
        <v>5163</v>
      </c>
      <c r="T16999">
        <v>5164</v>
      </c>
      <c r="V16999">
        <v>5183</v>
      </c>
      <c r="W16999">
        <v>5183</v>
      </c>
      <c r="X16999">
        <v>5183</v>
      </c>
      <c r="Y16999">
        <v>5183</v>
      </c>
      <c r="Z16999">
        <v>5183</v>
      </c>
      <c r="AA16999">
        <v>5183</v>
      </c>
    </row>
    <row r="17000" spans="16:27" x14ac:dyDescent="0.35">
      <c r="P17000">
        <v>5164</v>
      </c>
      <c r="T17000">
        <v>5165</v>
      </c>
      <c r="V17000">
        <v>5184</v>
      </c>
      <c r="W17000">
        <v>5184</v>
      </c>
      <c r="X17000">
        <v>5184</v>
      </c>
      <c r="Y17000">
        <v>5184</v>
      </c>
      <c r="Z17000">
        <v>5184</v>
      </c>
      <c r="AA17000">
        <v>5184</v>
      </c>
    </row>
    <row r="17001" spans="16:27" x14ac:dyDescent="0.35">
      <c r="P17001">
        <v>5165</v>
      </c>
      <c r="T17001">
        <v>5166</v>
      </c>
      <c r="V17001">
        <v>5185</v>
      </c>
      <c r="W17001">
        <v>5185</v>
      </c>
      <c r="X17001">
        <v>5185</v>
      </c>
      <c r="Y17001">
        <v>5185</v>
      </c>
      <c r="Z17001">
        <v>5185</v>
      </c>
      <c r="AA17001">
        <v>5185</v>
      </c>
    </row>
    <row r="17002" spans="16:27" x14ac:dyDescent="0.35">
      <c r="P17002">
        <v>5166</v>
      </c>
      <c r="T17002">
        <v>5167</v>
      </c>
      <c r="V17002">
        <v>5186</v>
      </c>
      <c r="W17002">
        <v>5186</v>
      </c>
      <c r="X17002">
        <v>5186</v>
      </c>
      <c r="Y17002">
        <v>5186</v>
      </c>
      <c r="Z17002">
        <v>5186</v>
      </c>
      <c r="AA17002">
        <v>5186</v>
      </c>
    </row>
    <row r="17003" spans="16:27" x14ac:dyDescent="0.35">
      <c r="P17003">
        <v>5167</v>
      </c>
      <c r="T17003">
        <v>5168</v>
      </c>
      <c r="V17003">
        <v>5187</v>
      </c>
      <c r="W17003">
        <v>5187</v>
      </c>
      <c r="X17003">
        <v>5187</v>
      </c>
      <c r="Y17003">
        <v>5187</v>
      </c>
      <c r="Z17003">
        <v>5187</v>
      </c>
      <c r="AA17003">
        <v>5187</v>
      </c>
    </row>
    <row r="17004" spans="16:27" x14ac:dyDescent="0.35">
      <c r="P17004">
        <v>5168</v>
      </c>
      <c r="T17004">
        <v>5169</v>
      </c>
      <c r="V17004">
        <v>5188</v>
      </c>
      <c r="W17004">
        <v>5188</v>
      </c>
      <c r="X17004">
        <v>5188</v>
      </c>
      <c r="Y17004">
        <v>5188</v>
      </c>
      <c r="Z17004">
        <v>5188</v>
      </c>
      <c r="AA17004">
        <v>5188</v>
      </c>
    </row>
    <row r="17005" spans="16:27" x14ac:dyDescent="0.35">
      <c r="P17005">
        <v>5169</v>
      </c>
      <c r="T17005">
        <v>5170</v>
      </c>
      <c r="V17005">
        <v>5189</v>
      </c>
      <c r="W17005">
        <v>5189</v>
      </c>
      <c r="X17005">
        <v>5189</v>
      </c>
      <c r="Y17005">
        <v>5189</v>
      </c>
      <c r="Z17005">
        <v>5189</v>
      </c>
      <c r="AA17005">
        <v>5189</v>
      </c>
    </row>
    <row r="17006" spans="16:27" x14ac:dyDescent="0.35">
      <c r="P17006">
        <v>5170</v>
      </c>
      <c r="T17006">
        <v>5171</v>
      </c>
      <c r="V17006">
        <v>5190</v>
      </c>
      <c r="W17006">
        <v>5190</v>
      </c>
      <c r="X17006">
        <v>5190</v>
      </c>
      <c r="Y17006">
        <v>5190</v>
      </c>
      <c r="Z17006">
        <v>5190</v>
      </c>
      <c r="AA17006">
        <v>5190</v>
      </c>
    </row>
    <row r="17007" spans="16:27" x14ac:dyDescent="0.35">
      <c r="P17007">
        <v>5171</v>
      </c>
      <c r="T17007">
        <v>5172</v>
      </c>
      <c r="V17007">
        <v>5191</v>
      </c>
      <c r="W17007">
        <v>5191</v>
      </c>
      <c r="X17007">
        <v>5191</v>
      </c>
      <c r="Y17007">
        <v>5191</v>
      </c>
      <c r="Z17007">
        <v>5191</v>
      </c>
      <c r="AA17007">
        <v>5191</v>
      </c>
    </row>
    <row r="17008" spans="16:27" x14ac:dyDescent="0.35">
      <c r="P17008">
        <v>5172</v>
      </c>
      <c r="T17008">
        <v>5173</v>
      </c>
      <c r="V17008">
        <v>5192</v>
      </c>
      <c r="W17008">
        <v>5192</v>
      </c>
      <c r="X17008">
        <v>5192</v>
      </c>
      <c r="Y17008">
        <v>5192</v>
      </c>
      <c r="Z17008">
        <v>5192</v>
      </c>
      <c r="AA17008">
        <v>5192</v>
      </c>
    </row>
    <row r="17009" spans="16:27" x14ac:dyDescent="0.35">
      <c r="P17009">
        <v>5173</v>
      </c>
      <c r="T17009">
        <v>5174</v>
      </c>
      <c r="V17009">
        <v>5193</v>
      </c>
      <c r="W17009">
        <v>5193</v>
      </c>
      <c r="X17009">
        <v>5193</v>
      </c>
      <c r="Y17009">
        <v>5193</v>
      </c>
      <c r="Z17009">
        <v>5193</v>
      </c>
      <c r="AA17009">
        <v>5193</v>
      </c>
    </row>
    <row r="17010" spans="16:27" x14ac:dyDescent="0.35">
      <c r="P17010">
        <v>5174</v>
      </c>
      <c r="T17010">
        <v>5175</v>
      </c>
      <c r="V17010">
        <v>5194</v>
      </c>
      <c r="W17010">
        <v>5194</v>
      </c>
      <c r="X17010">
        <v>5194</v>
      </c>
      <c r="Y17010">
        <v>5194</v>
      </c>
      <c r="Z17010">
        <v>5194</v>
      </c>
      <c r="AA17010">
        <v>5194</v>
      </c>
    </row>
    <row r="17011" spans="16:27" x14ac:dyDescent="0.35">
      <c r="P17011">
        <v>5175</v>
      </c>
      <c r="T17011">
        <v>5176</v>
      </c>
      <c r="V17011">
        <v>5195</v>
      </c>
      <c r="W17011">
        <v>5195</v>
      </c>
      <c r="X17011">
        <v>5195</v>
      </c>
      <c r="Y17011">
        <v>5195</v>
      </c>
      <c r="Z17011">
        <v>5195</v>
      </c>
      <c r="AA17011">
        <v>5195</v>
      </c>
    </row>
    <row r="17012" spans="16:27" x14ac:dyDescent="0.35">
      <c r="P17012">
        <v>5176</v>
      </c>
      <c r="T17012">
        <v>5177</v>
      </c>
      <c r="V17012">
        <v>5196</v>
      </c>
      <c r="W17012">
        <v>5196</v>
      </c>
      <c r="X17012">
        <v>5196</v>
      </c>
      <c r="Y17012">
        <v>5196</v>
      </c>
      <c r="Z17012">
        <v>5196</v>
      </c>
      <c r="AA17012">
        <v>5196</v>
      </c>
    </row>
    <row r="17013" spans="16:27" x14ac:dyDescent="0.35">
      <c r="P17013">
        <v>5177</v>
      </c>
      <c r="T17013">
        <v>5178</v>
      </c>
      <c r="V17013">
        <v>5197</v>
      </c>
      <c r="W17013">
        <v>5197</v>
      </c>
      <c r="X17013">
        <v>5197</v>
      </c>
      <c r="Y17013">
        <v>5197</v>
      </c>
      <c r="Z17013">
        <v>5197</v>
      </c>
      <c r="AA17013">
        <v>5197</v>
      </c>
    </row>
    <row r="17014" spans="16:27" x14ac:dyDescent="0.35">
      <c r="P17014">
        <v>5178</v>
      </c>
      <c r="T17014">
        <v>5179</v>
      </c>
      <c r="V17014">
        <v>5198</v>
      </c>
      <c r="W17014">
        <v>5198</v>
      </c>
      <c r="X17014">
        <v>5198</v>
      </c>
      <c r="Y17014">
        <v>5198</v>
      </c>
      <c r="Z17014">
        <v>5198</v>
      </c>
      <c r="AA17014">
        <v>5198</v>
      </c>
    </row>
    <row r="17015" spans="16:27" x14ac:dyDescent="0.35">
      <c r="P17015">
        <v>5179</v>
      </c>
      <c r="T17015">
        <v>5180</v>
      </c>
      <c r="V17015">
        <v>5199</v>
      </c>
      <c r="W17015">
        <v>5199</v>
      </c>
      <c r="X17015">
        <v>5199</v>
      </c>
      <c r="Y17015">
        <v>5199</v>
      </c>
      <c r="Z17015">
        <v>5199</v>
      </c>
      <c r="AA17015">
        <v>5199</v>
      </c>
    </row>
    <row r="17016" spans="16:27" x14ac:dyDescent="0.35">
      <c r="P17016">
        <v>5180</v>
      </c>
      <c r="T17016">
        <v>5181</v>
      </c>
      <c r="V17016">
        <v>5200</v>
      </c>
      <c r="W17016">
        <v>5200</v>
      </c>
      <c r="X17016">
        <v>5200</v>
      </c>
      <c r="Y17016">
        <v>5200</v>
      </c>
      <c r="Z17016">
        <v>5200</v>
      </c>
      <c r="AA17016">
        <v>5200</v>
      </c>
    </row>
    <row r="17017" spans="16:27" x14ac:dyDescent="0.35">
      <c r="P17017">
        <v>5181</v>
      </c>
      <c r="T17017">
        <v>5182</v>
      </c>
      <c r="V17017">
        <v>5201</v>
      </c>
      <c r="W17017">
        <v>5201</v>
      </c>
      <c r="X17017">
        <v>5201</v>
      </c>
      <c r="Y17017">
        <v>5201</v>
      </c>
      <c r="Z17017">
        <v>5201</v>
      </c>
      <c r="AA17017">
        <v>5201</v>
      </c>
    </row>
    <row r="17018" spans="16:27" x14ac:dyDescent="0.35">
      <c r="P17018">
        <v>5182</v>
      </c>
      <c r="T17018">
        <v>5183</v>
      </c>
      <c r="V17018">
        <v>5202</v>
      </c>
      <c r="W17018">
        <v>5202</v>
      </c>
      <c r="X17018">
        <v>5202</v>
      </c>
      <c r="Y17018">
        <v>5202</v>
      </c>
      <c r="Z17018">
        <v>5202</v>
      </c>
      <c r="AA17018">
        <v>5202</v>
      </c>
    </row>
    <row r="17019" spans="16:27" x14ac:dyDescent="0.35">
      <c r="P17019">
        <v>5183</v>
      </c>
      <c r="T17019">
        <v>5184</v>
      </c>
      <c r="V17019">
        <v>5203</v>
      </c>
      <c r="W17019">
        <v>5203</v>
      </c>
      <c r="X17019">
        <v>5203</v>
      </c>
      <c r="Y17019">
        <v>5203</v>
      </c>
      <c r="Z17019">
        <v>5203</v>
      </c>
      <c r="AA17019">
        <v>5203</v>
      </c>
    </row>
    <row r="17020" spans="16:27" x14ac:dyDescent="0.35">
      <c r="P17020">
        <v>5184</v>
      </c>
      <c r="T17020">
        <v>5185</v>
      </c>
      <c r="V17020">
        <v>5204</v>
      </c>
      <c r="W17020">
        <v>5204</v>
      </c>
      <c r="X17020">
        <v>5204</v>
      </c>
      <c r="Y17020">
        <v>5204</v>
      </c>
      <c r="Z17020">
        <v>5204</v>
      </c>
      <c r="AA17020">
        <v>5204</v>
      </c>
    </row>
    <row r="17021" spans="16:27" x14ac:dyDescent="0.35">
      <c r="P17021">
        <v>5185</v>
      </c>
      <c r="T17021">
        <v>5186</v>
      </c>
      <c r="V17021">
        <v>5205</v>
      </c>
      <c r="W17021">
        <v>5205</v>
      </c>
      <c r="X17021">
        <v>5205</v>
      </c>
      <c r="Y17021">
        <v>5205</v>
      </c>
      <c r="Z17021">
        <v>5205</v>
      </c>
      <c r="AA17021">
        <v>5205</v>
      </c>
    </row>
    <row r="17022" spans="16:27" x14ac:dyDescent="0.35">
      <c r="P17022">
        <v>5186</v>
      </c>
      <c r="T17022">
        <v>5187</v>
      </c>
      <c r="V17022">
        <v>5206</v>
      </c>
      <c r="W17022">
        <v>5206</v>
      </c>
      <c r="X17022">
        <v>5206</v>
      </c>
      <c r="Y17022">
        <v>5206</v>
      </c>
      <c r="Z17022">
        <v>5206</v>
      </c>
      <c r="AA17022">
        <v>5206</v>
      </c>
    </row>
    <row r="17023" spans="16:27" x14ac:dyDescent="0.35">
      <c r="P17023">
        <v>5187</v>
      </c>
      <c r="T17023">
        <v>5188</v>
      </c>
      <c r="V17023">
        <v>5207</v>
      </c>
      <c r="W17023">
        <v>5207</v>
      </c>
      <c r="X17023">
        <v>5207</v>
      </c>
      <c r="Y17023">
        <v>5207</v>
      </c>
      <c r="Z17023">
        <v>5207</v>
      </c>
      <c r="AA17023">
        <v>5207</v>
      </c>
    </row>
    <row r="17024" spans="16:27" x14ac:dyDescent="0.35">
      <c r="P17024">
        <v>5188</v>
      </c>
      <c r="T17024">
        <v>5189</v>
      </c>
      <c r="V17024">
        <v>5208</v>
      </c>
      <c r="W17024">
        <v>5208</v>
      </c>
      <c r="X17024">
        <v>5208</v>
      </c>
      <c r="Y17024">
        <v>5208</v>
      </c>
      <c r="Z17024">
        <v>5208</v>
      </c>
      <c r="AA17024">
        <v>5208</v>
      </c>
    </row>
    <row r="17025" spans="16:27" x14ac:dyDescent="0.35">
      <c r="P17025">
        <v>5189</v>
      </c>
      <c r="T17025">
        <v>5190</v>
      </c>
      <c r="V17025">
        <v>5209</v>
      </c>
      <c r="W17025">
        <v>5209</v>
      </c>
      <c r="X17025">
        <v>5209</v>
      </c>
      <c r="Y17025">
        <v>5209</v>
      </c>
      <c r="Z17025">
        <v>5209</v>
      </c>
      <c r="AA17025">
        <v>5209</v>
      </c>
    </row>
    <row r="17026" spans="16:27" x14ac:dyDescent="0.35">
      <c r="P17026">
        <v>5190</v>
      </c>
      <c r="T17026">
        <v>5191</v>
      </c>
      <c r="V17026">
        <v>5210</v>
      </c>
      <c r="W17026">
        <v>5210</v>
      </c>
      <c r="X17026">
        <v>5210</v>
      </c>
      <c r="Y17026">
        <v>5210</v>
      </c>
      <c r="Z17026">
        <v>5210</v>
      </c>
      <c r="AA17026">
        <v>5210</v>
      </c>
    </row>
    <row r="17027" spans="16:27" x14ac:dyDescent="0.35">
      <c r="P17027">
        <v>5191</v>
      </c>
      <c r="T17027">
        <v>5192</v>
      </c>
      <c r="V17027">
        <v>5211</v>
      </c>
      <c r="W17027">
        <v>5211</v>
      </c>
      <c r="X17027">
        <v>5211</v>
      </c>
      <c r="Y17027">
        <v>5211</v>
      </c>
      <c r="Z17027">
        <v>5211</v>
      </c>
      <c r="AA17027">
        <v>5211</v>
      </c>
    </row>
    <row r="17028" spans="16:27" x14ac:dyDescent="0.35">
      <c r="P17028">
        <v>5192</v>
      </c>
      <c r="T17028">
        <v>5193</v>
      </c>
      <c r="V17028">
        <v>5212</v>
      </c>
      <c r="W17028">
        <v>5212</v>
      </c>
      <c r="X17028">
        <v>5212</v>
      </c>
      <c r="Y17028">
        <v>5212</v>
      </c>
      <c r="Z17028">
        <v>5212</v>
      </c>
      <c r="AA17028">
        <v>5212</v>
      </c>
    </row>
    <row r="17029" spans="16:27" x14ac:dyDescent="0.35">
      <c r="P17029">
        <v>5193</v>
      </c>
      <c r="T17029">
        <v>5194</v>
      </c>
      <c r="V17029">
        <v>5213</v>
      </c>
      <c r="W17029">
        <v>5213</v>
      </c>
      <c r="X17029">
        <v>5213</v>
      </c>
      <c r="Y17029">
        <v>5213</v>
      </c>
      <c r="Z17029">
        <v>5213</v>
      </c>
      <c r="AA17029">
        <v>5213</v>
      </c>
    </row>
    <row r="17030" spans="16:27" x14ac:dyDescent="0.35">
      <c r="P17030">
        <v>5194</v>
      </c>
      <c r="T17030">
        <v>5195</v>
      </c>
      <c r="V17030">
        <v>5214</v>
      </c>
      <c r="W17030">
        <v>5214</v>
      </c>
      <c r="X17030">
        <v>5214</v>
      </c>
      <c r="Y17030">
        <v>5214</v>
      </c>
      <c r="Z17030">
        <v>5214</v>
      </c>
      <c r="AA17030">
        <v>5214</v>
      </c>
    </row>
    <row r="17031" spans="16:27" x14ac:dyDescent="0.35">
      <c r="P17031">
        <v>5195</v>
      </c>
      <c r="T17031">
        <v>5196</v>
      </c>
      <c r="V17031">
        <v>5215</v>
      </c>
      <c r="W17031">
        <v>5215</v>
      </c>
      <c r="X17031">
        <v>5215</v>
      </c>
      <c r="Y17031">
        <v>5215</v>
      </c>
      <c r="Z17031">
        <v>5215</v>
      </c>
      <c r="AA17031">
        <v>5215</v>
      </c>
    </row>
    <row r="17032" spans="16:27" x14ac:dyDescent="0.35">
      <c r="P17032">
        <v>5196</v>
      </c>
      <c r="T17032">
        <v>5197</v>
      </c>
      <c r="V17032">
        <v>5216</v>
      </c>
      <c r="W17032">
        <v>5216</v>
      </c>
      <c r="X17032">
        <v>5216</v>
      </c>
      <c r="Y17032">
        <v>5216</v>
      </c>
      <c r="Z17032">
        <v>5216</v>
      </c>
      <c r="AA17032">
        <v>5216</v>
      </c>
    </row>
    <row r="17033" spans="16:27" x14ac:dyDescent="0.35">
      <c r="P17033">
        <v>5197</v>
      </c>
      <c r="T17033">
        <v>5198</v>
      </c>
      <c r="V17033">
        <v>5217</v>
      </c>
      <c r="W17033">
        <v>5217</v>
      </c>
      <c r="X17033">
        <v>5217</v>
      </c>
      <c r="Y17033">
        <v>5217</v>
      </c>
      <c r="Z17033">
        <v>5217</v>
      </c>
      <c r="AA17033">
        <v>5217</v>
      </c>
    </row>
    <row r="17034" spans="16:27" x14ac:dyDescent="0.35">
      <c r="P17034">
        <v>5198</v>
      </c>
      <c r="T17034">
        <v>5199</v>
      </c>
      <c r="V17034">
        <v>5218</v>
      </c>
      <c r="W17034">
        <v>5218</v>
      </c>
      <c r="X17034">
        <v>5218</v>
      </c>
      <c r="Y17034">
        <v>5218</v>
      </c>
      <c r="Z17034">
        <v>5218</v>
      </c>
      <c r="AA17034">
        <v>5218</v>
      </c>
    </row>
    <row r="17035" spans="16:27" x14ac:dyDescent="0.35">
      <c r="P17035">
        <v>5199</v>
      </c>
      <c r="T17035">
        <v>5200</v>
      </c>
      <c r="V17035">
        <v>5219</v>
      </c>
      <c r="W17035">
        <v>5219</v>
      </c>
      <c r="X17035">
        <v>5219</v>
      </c>
      <c r="Y17035">
        <v>5219</v>
      </c>
      <c r="Z17035">
        <v>5219</v>
      </c>
      <c r="AA17035">
        <v>5219</v>
      </c>
    </row>
    <row r="17036" spans="16:27" x14ac:dyDescent="0.35">
      <c r="P17036">
        <v>5200</v>
      </c>
      <c r="T17036">
        <v>5201</v>
      </c>
      <c r="V17036">
        <v>5220</v>
      </c>
      <c r="W17036">
        <v>5220</v>
      </c>
      <c r="X17036">
        <v>5220</v>
      </c>
      <c r="Y17036">
        <v>5220</v>
      </c>
      <c r="Z17036">
        <v>5220</v>
      </c>
      <c r="AA17036">
        <v>5220</v>
      </c>
    </row>
    <row r="17037" spans="16:27" x14ac:dyDescent="0.35">
      <c r="P17037">
        <v>5201</v>
      </c>
      <c r="T17037">
        <v>5202</v>
      </c>
      <c r="V17037">
        <v>5221</v>
      </c>
      <c r="W17037">
        <v>5221</v>
      </c>
      <c r="X17037">
        <v>5221</v>
      </c>
      <c r="Y17037">
        <v>5221</v>
      </c>
      <c r="Z17037">
        <v>5221</v>
      </c>
      <c r="AA17037">
        <v>5221</v>
      </c>
    </row>
    <row r="17038" spans="16:27" x14ac:dyDescent="0.35">
      <c r="P17038">
        <v>5202</v>
      </c>
      <c r="T17038">
        <v>5203</v>
      </c>
      <c r="V17038">
        <v>5222</v>
      </c>
      <c r="W17038">
        <v>5222</v>
      </c>
      <c r="X17038">
        <v>5222</v>
      </c>
      <c r="Y17038">
        <v>5222</v>
      </c>
      <c r="Z17038">
        <v>5222</v>
      </c>
      <c r="AA17038">
        <v>5222</v>
      </c>
    </row>
    <row r="17039" spans="16:27" x14ac:dyDescent="0.35">
      <c r="P17039">
        <v>5203</v>
      </c>
      <c r="T17039">
        <v>5204</v>
      </c>
      <c r="V17039">
        <v>5223</v>
      </c>
      <c r="W17039">
        <v>5223</v>
      </c>
      <c r="X17039">
        <v>5223</v>
      </c>
      <c r="Y17039">
        <v>5223</v>
      </c>
      <c r="Z17039">
        <v>5223</v>
      </c>
      <c r="AA17039">
        <v>5223</v>
      </c>
    </row>
    <row r="17040" spans="16:27" x14ac:dyDescent="0.35">
      <c r="P17040">
        <v>5204</v>
      </c>
      <c r="T17040">
        <v>5205</v>
      </c>
      <c r="V17040">
        <v>5224</v>
      </c>
      <c r="W17040">
        <v>5224</v>
      </c>
      <c r="X17040">
        <v>5224</v>
      </c>
      <c r="Y17040">
        <v>5224</v>
      </c>
      <c r="Z17040">
        <v>5224</v>
      </c>
      <c r="AA17040">
        <v>5224</v>
      </c>
    </row>
    <row r="17041" spans="16:27" x14ac:dyDescent="0.35">
      <c r="P17041">
        <v>5205</v>
      </c>
      <c r="T17041">
        <v>5206</v>
      </c>
      <c r="V17041">
        <v>5225</v>
      </c>
      <c r="W17041">
        <v>5225</v>
      </c>
      <c r="X17041">
        <v>5225</v>
      </c>
      <c r="Y17041">
        <v>5225</v>
      </c>
      <c r="Z17041">
        <v>5225</v>
      </c>
      <c r="AA17041">
        <v>5225</v>
      </c>
    </row>
    <row r="17042" spans="16:27" x14ac:dyDescent="0.35">
      <c r="P17042">
        <v>5206</v>
      </c>
      <c r="T17042">
        <v>5207</v>
      </c>
      <c r="V17042">
        <v>5226</v>
      </c>
      <c r="W17042">
        <v>5226</v>
      </c>
      <c r="X17042">
        <v>5226</v>
      </c>
      <c r="Y17042">
        <v>5226</v>
      </c>
      <c r="Z17042">
        <v>5226</v>
      </c>
      <c r="AA17042">
        <v>5226</v>
      </c>
    </row>
    <row r="17043" spans="16:27" x14ac:dyDescent="0.35">
      <c r="P17043">
        <v>5207</v>
      </c>
      <c r="T17043">
        <v>5208</v>
      </c>
      <c r="V17043">
        <v>5227</v>
      </c>
      <c r="W17043">
        <v>5227</v>
      </c>
      <c r="X17043">
        <v>5227</v>
      </c>
      <c r="Y17043">
        <v>5227</v>
      </c>
      <c r="Z17043">
        <v>5227</v>
      </c>
      <c r="AA17043">
        <v>5227</v>
      </c>
    </row>
    <row r="17044" spans="16:27" x14ac:dyDescent="0.35">
      <c r="P17044">
        <v>5208</v>
      </c>
      <c r="T17044">
        <v>5209</v>
      </c>
      <c r="V17044">
        <v>5228</v>
      </c>
      <c r="W17044">
        <v>5228</v>
      </c>
      <c r="X17044">
        <v>5228</v>
      </c>
      <c r="Y17044">
        <v>5228</v>
      </c>
      <c r="Z17044">
        <v>5228</v>
      </c>
      <c r="AA17044">
        <v>5228</v>
      </c>
    </row>
    <row r="17045" spans="16:27" x14ac:dyDescent="0.35">
      <c r="P17045">
        <v>5209</v>
      </c>
      <c r="T17045">
        <v>5210</v>
      </c>
      <c r="V17045">
        <v>5229</v>
      </c>
      <c r="W17045">
        <v>5229</v>
      </c>
      <c r="X17045">
        <v>5229</v>
      </c>
      <c r="Y17045">
        <v>5229</v>
      </c>
      <c r="Z17045">
        <v>5229</v>
      </c>
      <c r="AA17045">
        <v>5229</v>
      </c>
    </row>
    <row r="17046" spans="16:27" x14ac:dyDescent="0.35">
      <c r="P17046">
        <v>5210</v>
      </c>
      <c r="T17046">
        <v>5211</v>
      </c>
      <c r="V17046">
        <v>5230</v>
      </c>
      <c r="W17046">
        <v>5230</v>
      </c>
      <c r="X17046">
        <v>5230</v>
      </c>
      <c r="Y17046">
        <v>5230</v>
      </c>
      <c r="Z17046">
        <v>5230</v>
      </c>
      <c r="AA17046">
        <v>5230</v>
      </c>
    </row>
    <row r="17047" spans="16:27" x14ac:dyDescent="0.35">
      <c r="P17047">
        <v>5211</v>
      </c>
      <c r="T17047">
        <v>5212</v>
      </c>
      <c r="V17047">
        <v>5231</v>
      </c>
      <c r="W17047">
        <v>5231</v>
      </c>
      <c r="X17047">
        <v>5231</v>
      </c>
      <c r="Y17047">
        <v>5231</v>
      </c>
      <c r="Z17047">
        <v>5231</v>
      </c>
      <c r="AA17047">
        <v>5231</v>
      </c>
    </row>
    <row r="17048" spans="16:27" x14ac:dyDescent="0.35">
      <c r="P17048">
        <v>5212</v>
      </c>
      <c r="T17048">
        <v>5213</v>
      </c>
      <c r="V17048">
        <v>5232</v>
      </c>
      <c r="W17048">
        <v>5232</v>
      </c>
      <c r="X17048">
        <v>5232</v>
      </c>
      <c r="Y17048">
        <v>5232</v>
      </c>
      <c r="Z17048">
        <v>5232</v>
      </c>
      <c r="AA17048">
        <v>5232</v>
      </c>
    </row>
    <row r="17049" spans="16:27" x14ac:dyDescent="0.35">
      <c r="P17049">
        <v>5213</v>
      </c>
      <c r="T17049">
        <v>5214</v>
      </c>
      <c r="V17049">
        <v>5233</v>
      </c>
      <c r="W17049">
        <v>5233</v>
      </c>
      <c r="X17049">
        <v>5233</v>
      </c>
      <c r="Y17049">
        <v>5233</v>
      </c>
      <c r="Z17049">
        <v>5233</v>
      </c>
      <c r="AA17049">
        <v>5233</v>
      </c>
    </row>
    <row r="17050" spans="16:27" x14ac:dyDescent="0.35">
      <c r="P17050">
        <v>5214</v>
      </c>
      <c r="T17050">
        <v>5215</v>
      </c>
      <c r="V17050">
        <v>5234</v>
      </c>
      <c r="W17050">
        <v>5234</v>
      </c>
      <c r="X17050">
        <v>5234</v>
      </c>
      <c r="Y17050">
        <v>5234</v>
      </c>
      <c r="Z17050">
        <v>5234</v>
      </c>
      <c r="AA17050">
        <v>5234</v>
      </c>
    </row>
    <row r="17051" spans="16:27" x14ac:dyDescent="0.35">
      <c r="P17051">
        <v>5215</v>
      </c>
      <c r="T17051">
        <v>5216</v>
      </c>
      <c r="V17051">
        <v>5235</v>
      </c>
      <c r="W17051">
        <v>5235</v>
      </c>
      <c r="X17051">
        <v>5235</v>
      </c>
      <c r="Y17051">
        <v>5235</v>
      </c>
      <c r="Z17051">
        <v>5235</v>
      </c>
      <c r="AA17051">
        <v>5235</v>
      </c>
    </row>
    <row r="17052" spans="16:27" x14ac:dyDescent="0.35">
      <c r="P17052">
        <v>5216</v>
      </c>
      <c r="T17052">
        <v>5217</v>
      </c>
      <c r="V17052">
        <v>5236</v>
      </c>
      <c r="W17052">
        <v>5236</v>
      </c>
      <c r="X17052">
        <v>5236</v>
      </c>
      <c r="Y17052">
        <v>5236</v>
      </c>
      <c r="Z17052">
        <v>5236</v>
      </c>
      <c r="AA17052">
        <v>5236</v>
      </c>
    </row>
    <row r="17053" spans="16:27" x14ac:dyDescent="0.35">
      <c r="P17053">
        <v>5217</v>
      </c>
      <c r="T17053">
        <v>5218</v>
      </c>
      <c r="V17053">
        <v>5237</v>
      </c>
      <c r="W17053">
        <v>5237</v>
      </c>
      <c r="X17053">
        <v>5237</v>
      </c>
      <c r="Y17053">
        <v>5237</v>
      </c>
      <c r="Z17053">
        <v>5237</v>
      </c>
      <c r="AA17053">
        <v>5237</v>
      </c>
    </row>
    <row r="17054" spans="16:27" x14ac:dyDescent="0.35">
      <c r="P17054">
        <v>5218</v>
      </c>
      <c r="T17054">
        <v>5219</v>
      </c>
      <c r="V17054">
        <v>5238</v>
      </c>
      <c r="W17054">
        <v>5238</v>
      </c>
      <c r="X17054">
        <v>5238</v>
      </c>
      <c r="Y17054">
        <v>5238</v>
      </c>
      <c r="Z17054">
        <v>5238</v>
      </c>
      <c r="AA17054">
        <v>5238</v>
      </c>
    </row>
    <row r="17055" spans="16:27" x14ac:dyDescent="0.35">
      <c r="P17055">
        <v>5219</v>
      </c>
      <c r="T17055">
        <v>5220</v>
      </c>
      <c r="V17055">
        <v>5239</v>
      </c>
      <c r="W17055">
        <v>5239</v>
      </c>
      <c r="X17055">
        <v>5239</v>
      </c>
      <c r="Y17055">
        <v>5239</v>
      </c>
      <c r="Z17055">
        <v>5239</v>
      </c>
      <c r="AA17055">
        <v>5239</v>
      </c>
    </row>
    <row r="17056" spans="16:27" x14ac:dyDescent="0.35">
      <c r="P17056">
        <v>5220</v>
      </c>
      <c r="T17056">
        <v>5221</v>
      </c>
      <c r="V17056">
        <v>5240</v>
      </c>
      <c r="W17056">
        <v>5240</v>
      </c>
      <c r="X17056">
        <v>5240</v>
      </c>
      <c r="Y17056">
        <v>5240</v>
      </c>
      <c r="Z17056">
        <v>5240</v>
      </c>
      <c r="AA17056">
        <v>5240</v>
      </c>
    </row>
    <row r="17057" spans="16:27" x14ac:dyDescent="0.35">
      <c r="P17057">
        <v>5221</v>
      </c>
      <c r="T17057">
        <v>5222</v>
      </c>
      <c r="V17057">
        <v>5241</v>
      </c>
      <c r="W17057">
        <v>5241</v>
      </c>
      <c r="X17057">
        <v>5241</v>
      </c>
      <c r="Y17057">
        <v>5241</v>
      </c>
      <c r="Z17057">
        <v>5241</v>
      </c>
      <c r="AA17057">
        <v>5241</v>
      </c>
    </row>
    <row r="17058" spans="16:27" x14ac:dyDescent="0.35">
      <c r="P17058">
        <v>5222</v>
      </c>
      <c r="T17058">
        <v>5223</v>
      </c>
      <c r="V17058">
        <v>5242</v>
      </c>
      <c r="W17058">
        <v>5242</v>
      </c>
      <c r="X17058">
        <v>5242</v>
      </c>
      <c r="Y17058">
        <v>5242</v>
      </c>
      <c r="Z17058">
        <v>5242</v>
      </c>
      <c r="AA17058">
        <v>5242</v>
      </c>
    </row>
    <row r="17059" spans="16:27" x14ac:dyDescent="0.35">
      <c r="P17059">
        <v>5223</v>
      </c>
      <c r="T17059">
        <v>5224</v>
      </c>
      <c r="V17059">
        <v>5243</v>
      </c>
      <c r="W17059">
        <v>5243</v>
      </c>
      <c r="X17059">
        <v>5243</v>
      </c>
      <c r="Y17059">
        <v>5243</v>
      </c>
      <c r="Z17059">
        <v>5243</v>
      </c>
      <c r="AA17059">
        <v>5243</v>
      </c>
    </row>
    <row r="17060" spans="16:27" x14ac:dyDescent="0.35">
      <c r="P17060">
        <v>5224</v>
      </c>
      <c r="T17060">
        <v>5225</v>
      </c>
      <c r="V17060">
        <v>5244</v>
      </c>
      <c r="W17060">
        <v>5244</v>
      </c>
      <c r="X17060">
        <v>5244</v>
      </c>
      <c r="Y17060">
        <v>5244</v>
      </c>
      <c r="Z17060">
        <v>5244</v>
      </c>
      <c r="AA17060">
        <v>5244</v>
      </c>
    </row>
    <row r="17061" spans="16:27" x14ac:dyDescent="0.35">
      <c r="P17061">
        <v>5225</v>
      </c>
      <c r="T17061">
        <v>5226</v>
      </c>
      <c r="V17061">
        <v>5245</v>
      </c>
      <c r="W17061">
        <v>5245</v>
      </c>
      <c r="X17061">
        <v>5245</v>
      </c>
      <c r="Y17061">
        <v>5245</v>
      </c>
      <c r="Z17061">
        <v>5245</v>
      </c>
      <c r="AA17061">
        <v>5245</v>
      </c>
    </row>
    <row r="17062" spans="16:27" x14ac:dyDescent="0.35">
      <c r="P17062">
        <v>5226</v>
      </c>
      <c r="T17062">
        <v>5227</v>
      </c>
      <c r="V17062">
        <v>5246</v>
      </c>
      <c r="W17062">
        <v>5246</v>
      </c>
      <c r="X17062">
        <v>5246</v>
      </c>
      <c r="Y17062">
        <v>5246</v>
      </c>
      <c r="Z17062">
        <v>5246</v>
      </c>
      <c r="AA17062">
        <v>5246</v>
      </c>
    </row>
    <row r="17063" spans="16:27" x14ac:dyDescent="0.35">
      <c r="P17063">
        <v>5227</v>
      </c>
      <c r="T17063">
        <v>5228</v>
      </c>
      <c r="V17063">
        <v>5247</v>
      </c>
      <c r="W17063">
        <v>5247</v>
      </c>
      <c r="X17063">
        <v>5247</v>
      </c>
      <c r="Y17063">
        <v>5247</v>
      </c>
      <c r="Z17063">
        <v>5247</v>
      </c>
      <c r="AA17063">
        <v>5247</v>
      </c>
    </row>
    <row r="17064" spans="16:27" x14ac:dyDescent="0.35">
      <c r="P17064">
        <v>5228</v>
      </c>
      <c r="T17064">
        <v>5229</v>
      </c>
      <c r="V17064">
        <v>5248</v>
      </c>
      <c r="W17064">
        <v>5248</v>
      </c>
      <c r="X17064">
        <v>5248</v>
      </c>
      <c r="Y17064">
        <v>5248</v>
      </c>
      <c r="Z17064">
        <v>5248</v>
      </c>
      <c r="AA17064">
        <v>5248</v>
      </c>
    </row>
    <row r="17065" spans="16:27" x14ac:dyDescent="0.35">
      <c r="P17065">
        <v>5229</v>
      </c>
      <c r="T17065">
        <v>5230</v>
      </c>
      <c r="V17065">
        <v>5249</v>
      </c>
      <c r="W17065">
        <v>5249</v>
      </c>
      <c r="X17065">
        <v>5249</v>
      </c>
      <c r="Y17065">
        <v>5249</v>
      </c>
      <c r="Z17065">
        <v>5249</v>
      </c>
      <c r="AA17065">
        <v>5249</v>
      </c>
    </row>
    <row r="17066" spans="16:27" x14ac:dyDescent="0.35">
      <c r="P17066">
        <v>5230</v>
      </c>
      <c r="T17066">
        <v>5231</v>
      </c>
      <c r="V17066">
        <v>5250</v>
      </c>
      <c r="W17066">
        <v>5250</v>
      </c>
      <c r="X17066">
        <v>5250</v>
      </c>
      <c r="Y17066">
        <v>5250</v>
      </c>
      <c r="Z17066">
        <v>5250</v>
      </c>
      <c r="AA17066">
        <v>5250</v>
      </c>
    </row>
    <row r="17067" spans="16:27" x14ac:dyDescent="0.35">
      <c r="P17067">
        <v>5231</v>
      </c>
      <c r="T17067">
        <v>5232</v>
      </c>
      <c r="V17067">
        <v>5251</v>
      </c>
      <c r="W17067">
        <v>5251</v>
      </c>
      <c r="X17067">
        <v>5251</v>
      </c>
      <c r="Y17067">
        <v>5251</v>
      </c>
      <c r="Z17067">
        <v>5251</v>
      </c>
      <c r="AA17067">
        <v>5251</v>
      </c>
    </row>
    <row r="17068" spans="16:27" x14ac:dyDescent="0.35">
      <c r="P17068">
        <v>5232</v>
      </c>
      <c r="T17068">
        <v>5233</v>
      </c>
      <c r="V17068">
        <v>5252</v>
      </c>
      <c r="W17068">
        <v>5252</v>
      </c>
      <c r="X17068">
        <v>5252</v>
      </c>
      <c r="Y17068">
        <v>5252</v>
      </c>
      <c r="Z17068">
        <v>5252</v>
      </c>
      <c r="AA17068">
        <v>5252</v>
      </c>
    </row>
    <row r="17069" spans="16:27" x14ac:dyDescent="0.35">
      <c r="P17069">
        <v>5233</v>
      </c>
      <c r="T17069">
        <v>5234</v>
      </c>
      <c r="V17069">
        <v>5253</v>
      </c>
      <c r="W17069">
        <v>5253</v>
      </c>
      <c r="X17069">
        <v>5253</v>
      </c>
      <c r="Y17069">
        <v>5253</v>
      </c>
      <c r="Z17069">
        <v>5253</v>
      </c>
      <c r="AA17069">
        <v>5253</v>
      </c>
    </row>
    <row r="17070" spans="16:27" x14ac:dyDescent="0.35">
      <c r="P17070">
        <v>5234</v>
      </c>
      <c r="T17070">
        <v>5235</v>
      </c>
      <c r="V17070">
        <v>5254</v>
      </c>
      <c r="W17070">
        <v>5254</v>
      </c>
      <c r="X17070">
        <v>5254</v>
      </c>
      <c r="Y17070">
        <v>5254</v>
      </c>
      <c r="Z17070">
        <v>5254</v>
      </c>
      <c r="AA17070">
        <v>5254</v>
      </c>
    </row>
    <row r="17071" spans="16:27" x14ac:dyDescent="0.35">
      <c r="P17071">
        <v>5235</v>
      </c>
      <c r="T17071">
        <v>5236</v>
      </c>
      <c r="V17071">
        <v>5255</v>
      </c>
      <c r="W17071">
        <v>5255</v>
      </c>
      <c r="X17071">
        <v>5255</v>
      </c>
      <c r="Y17071">
        <v>5255</v>
      </c>
      <c r="Z17071">
        <v>5255</v>
      </c>
      <c r="AA17071">
        <v>5255</v>
      </c>
    </row>
    <row r="17072" spans="16:27" x14ac:dyDescent="0.35">
      <c r="P17072">
        <v>5236</v>
      </c>
      <c r="T17072">
        <v>5237</v>
      </c>
      <c r="V17072">
        <v>5256</v>
      </c>
      <c r="W17072">
        <v>5256</v>
      </c>
      <c r="X17072">
        <v>5256</v>
      </c>
      <c r="Y17072">
        <v>5256</v>
      </c>
      <c r="Z17072">
        <v>5256</v>
      </c>
      <c r="AA17072">
        <v>5256</v>
      </c>
    </row>
    <row r="17073" spans="16:27" x14ac:dyDescent="0.35">
      <c r="P17073">
        <v>5237</v>
      </c>
      <c r="T17073">
        <v>5238</v>
      </c>
      <c r="V17073">
        <v>5257</v>
      </c>
      <c r="W17073">
        <v>5257</v>
      </c>
      <c r="X17073">
        <v>5257</v>
      </c>
      <c r="Y17073">
        <v>5257</v>
      </c>
      <c r="Z17073">
        <v>5257</v>
      </c>
      <c r="AA17073">
        <v>5257</v>
      </c>
    </row>
    <row r="17074" spans="16:27" x14ac:dyDescent="0.35">
      <c r="P17074">
        <v>5238</v>
      </c>
      <c r="T17074">
        <v>5239</v>
      </c>
      <c r="V17074">
        <v>5258</v>
      </c>
      <c r="W17074">
        <v>5258</v>
      </c>
      <c r="X17074">
        <v>5258</v>
      </c>
      <c r="Y17074">
        <v>5258</v>
      </c>
      <c r="Z17074">
        <v>5258</v>
      </c>
      <c r="AA17074">
        <v>5258</v>
      </c>
    </row>
    <row r="17075" spans="16:27" x14ac:dyDescent="0.35">
      <c r="P17075">
        <v>5239</v>
      </c>
      <c r="T17075">
        <v>5240</v>
      </c>
      <c r="V17075">
        <v>5259</v>
      </c>
      <c r="W17075">
        <v>5259</v>
      </c>
      <c r="X17075">
        <v>5259</v>
      </c>
      <c r="Y17075">
        <v>5259</v>
      </c>
      <c r="Z17075">
        <v>5259</v>
      </c>
      <c r="AA17075">
        <v>5259</v>
      </c>
    </row>
    <row r="17076" spans="16:27" x14ac:dyDescent="0.35">
      <c r="P17076">
        <v>5240</v>
      </c>
      <c r="T17076">
        <v>5241</v>
      </c>
      <c r="V17076">
        <v>5260</v>
      </c>
      <c r="W17076">
        <v>5260</v>
      </c>
      <c r="X17076">
        <v>5260</v>
      </c>
      <c r="Y17076">
        <v>5260</v>
      </c>
      <c r="Z17076">
        <v>5260</v>
      </c>
      <c r="AA17076">
        <v>5260</v>
      </c>
    </row>
    <row r="17077" spans="16:27" x14ac:dyDescent="0.35">
      <c r="P17077">
        <v>5241</v>
      </c>
      <c r="T17077">
        <v>5242</v>
      </c>
      <c r="V17077">
        <v>5261</v>
      </c>
      <c r="W17077">
        <v>5261</v>
      </c>
      <c r="X17077">
        <v>5261</v>
      </c>
      <c r="Y17077">
        <v>5261</v>
      </c>
      <c r="Z17077">
        <v>5261</v>
      </c>
      <c r="AA17077">
        <v>5261</v>
      </c>
    </row>
    <row r="17078" spans="16:27" x14ac:dyDescent="0.35">
      <c r="P17078">
        <v>5242</v>
      </c>
      <c r="T17078">
        <v>5243</v>
      </c>
      <c r="V17078">
        <v>5262</v>
      </c>
      <c r="W17078">
        <v>5262</v>
      </c>
      <c r="X17078">
        <v>5262</v>
      </c>
      <c r="Y17078">
        <v>5262</v>
      </c>
      <c r="Z17078">
        <v>5262</v>
      </c>
      <c r="AA17078">
        <v>5262</v>
      </c>
    </row>
    <row r="17079" spans="16:27" x14ac:dyDescent="0.35">
      <c r="P17079">
        <v>5243</v>
      </c>
      <c r="T17079">
        <v>5244</v>
      </c>
      <c r="V17079">
        <v>5263</v>
      </c>
      <c r="W17079">
        <v>5263</v>
      </c>
      <c r="X17079">
        <v>5263</v>
      </c>
      <c r="Y17079">
        <v>5263</v>
      </c>
      <c r="Z17079">
        <v>5263</v>
      </c>
      <c r="AA17079">
        <v>5263</v>
      </c>
    </row>
    <row r="17080" spans="16:27" x14ac:dyDescent="0.35">
      <c r="P17080">
        <v>5244</v>
      </c>
      <c r="T17080">
        <v>5245</v>
      </c>
      <c r="V17080">
        <v>5264</v>
      </c>
      <c r="W17080">
        <v>5264</v>
      </c>
      <c r="X17080">
        <v>5264</v>
      </c>
      <c r="Y17080">
        <v>5264</v>
      </c>
      <c r="Z17080">
        <v>5264</v>
      </c>
      <c r="AA17080">
        <v>5264</v>
      </c>
    </row>
    <row r="17081" spans="16:27" x14ac:dyDescent="0.35">
      <c r="P17081">
        <v>5245</v>
      </c>
      <c r="T17081">
        <v>5246</v>
      </c>
      <c r="V17081">
        <v>5265</v>
      </c>
      <c r="W17081">
        <v>5265</v>
      </c>
      <c r="X17081">
        <v>5265</v>
      </c>
      <c r="Y17081">
        <v>5265</v>
      </c>
      <c r="Z17081">
        <v>5265</v>
      </c>
      <c r="AA17081">
        <v>5265</v>
      </c>
    </row>
    <row r="17082" spans="16:27" x14ac:dyDescent="0.35">
      <c r="P17082">
        <v>5246</v>
      </c>
      <c r="T17082">
        <v>5247</v>
      </c>
      <c r="V17082">
        <v>5266</v>
      </c>
      <c r="W17082">
        <v>5266</v>
      </c>
      <c r="X17082">
        <v>5266</v>
      </c>
      <c r="Y17082">
        <v>5266</v>
      </c>
      <c r="Z17082">
        <v>5266</v>
      </c>
      <c r="AA17082">
        <v>5266</v>
      </c>
    </row>
    <row r="17083" spans="16:27" x14ac:dyDescent="0.35">
      <c r="P17083">
        <v>5247</v>
      </c>
      <c r="T17083">
        <v>5248</v>
      </c>
      <c r="V17083">
        <v>5267</v>
      </c>
      <c r="W17083">
        <v>5267</v>
      </c>
      <c r="X17083">
        <v>5267</v>
      </c>
      <c r="Y17083">
        <v>5267</v>
      </c>
      <c r="Z17083">
        <v>5267</v>
      </c>
      <c r="AA17083">
        <v>5267</v>
      </c>
    </row>
    <row r="17084" spans="16:27" x14ac:dyDescent="0.35">
      <c r="P17084">
        <v>5248</v>
      </c>
      <c r="T17084">
        <v>5249</v>
      </c>
      <c r="V17084">
        <v>5268</v>
      </c>
      <c r="W17084">
        <v>5268</v>
      </c>
      <c r="X17084">
        <v>5268</v>
      </c>
      <c r="Y17084">
        <v>5268</v>
      </c>
      <c r="Z17084">
        <v>5268</v>
      </c>
      <c r="AA17084">
        <v>5268</v>
      </c>
    </row>
    <row r="17085" spans="16:27" x14ac:dyDescent="0.35">
      <c r="P17085">
        <v>5249</v>
      </c>
      <c r="T17085">
        <v>5250</v>
      </c>
      <c r="V17085">
        <v>5269</v>
      </c>
      <c r="W17085">
        <v>5269</v>
      </c>
      <c r="X17085">
        <v>5269</v>
      </c>
      <c r="Y17085">
        <v>5269</v>
      </c>
      <c r="Z17085">
        <v>5269</v>
      </c>
      <c r="AA17085">
        <v>5269</v>
      </c>
    </row>
    <row r="17086" spans="16:27" x14ac:dyDescent="0.35">
      <c r="P17086">
        <v>5250</v>
      </c>
      <c r="T17086">
        <v>5251</v>
      </c>
      <c r="V17086">
        <v>5270</v>
      </c>
      <c r="W17086">
        <v>5270</v>
      </c>
      <c r="X17086">
        <v>5270</v>
      </c>
      <c r="Y17086">
        <v>5270</v>
      </c>
      <c r="Z17086">
        <v>5270</v>
      </c>
      <c r="AA17086">
        <v>5270</v>
      </c>
    </row>
    <row r="17087" spans="16:27" x14ac:dyDescent="0.35">
      <c r="P17087">
        <v>5251</v>
      </c>
      <c r="T17087">
        <v>5252</v>
      </c>
      <c r="V17087">
        <v>5271</v>
      </c>
      <c r="W17087">
        <v>5271</v>
      </c>
      <c r="X17087">
        <v>5271</v>
      </c>
      <c r="Y17087">
        <v>5271</v>
      </c>
      <c r="Z17087">
        <v>5271</v>
      </c>
      <c r="AA17087">
        <v>5271</v>
      </c>
    </row>
    <row r="17088" spans="16:27" x14ac:dyDescent="0.35">
      <c r="P17088">
        <v>5252</v>
      </c>
      <c r="T17088">
        <v>5253</v>
      </c>
      <c r="V17088">
        <v>5272</v>
      </c>
      <c r="W17088">
        <v>5272</v>
      </c>
      <c r="X17088">
        <v>5272</v>
      </c>
      <c r="Y17088">
        <v>5272</v>
      </c>
      <c r="Z17088">
        <v>5272</v>
      </c>
      <c r="AA17088">
        <v>5272</v>
      </c>
    </row>
    <row r="17089" spans="16:27" x14ac:dyDescent="0.35">
      <c r="P17089">
        <v>5253</v>
      </c>
      <c r="T17089">
        <v>5254</v>
      </c>
      <c r="V17089">
        <v>5273</v>
      </c>
      <c r="W17089">
        <v>5273</v>
      </c>
      <c r="X17089">
        <v>5273</v>
      </c>
      <c r="Y17089">
        <v>5273</v>
      </c>
      <c r="Z17089">
        <v>5273</v>
      </c>
      <c r="AA17089">
        <v>5273</v>
      </c>
    </row>
    <row r="17090" spans="16:27" x14ac:dyDescent="0.35">
      <c r="P17090">
        <v>5254</v>
      </c>
      <c r="T17090">
        <v>5255</v>
      </c>
      <c r="V17090">
        <v>5274</v>
      </c>
      <c r="W17090">
        <v>5274</v>
      </c>
      <c r="X17090">
        <v>5274</v>
      </c>
      <c r="Y17090">
        <v>5274</v>
      </c>
      <c r="Z17090">
        <v>5274</v>
      </c>
      <c r="AA17090">
        <v>5274</v>
      </c>
    </row>
    <row r="17091" spans="16:27" x14ac:dyDescent="0.35">
      <c r="P17091">
        <v>5255</v>
      </c>
      <c r="T17091">
        <v>5256</v>
      </c>
      <c r="V17091">
        <v>5275</v>
      </c>
      <c r="W17091">
        <v>5275</v>
      </c>
      <c r="X17091">
        <v>5275</v>
      </c>
      <c r="Y17091">
        <v>5275</v>
      </c>
      <c r="Z17091">
        <v>5275</v>
      </c>
      <c r="AA17091">
        <v>5275</v>
      </c>
    </row>
    <row r="17092" spans="16:27" x14ac:dyDescent="0.35">
      <c r="P17092">
        <v>5256</v>
      </c>
      <c r="T17092">
        <v>5257</v>
      </c>
      <c r="V17092">
        <v>5276</v>
      </c>
      <c r="W17092">
        <v>5276</v>
      </c>
      <c r="X17092">
        <v>5276</v>
      </c>
      <c r="Y17092">
        <v>5276</v>
      </c>
      <c r="Z17092">
        <v>5276</v>
      </c>
      <c r="AA17092">
        <v>5276</v>
      </c>
    </row>
    <row r="17093" spans="16:27" x14ac:dyDescent="0.35">
      <c r="P17093">
        <v>5257</v>
      </c>
      <c r="T17093">
        <v>5258</v>
      </c>
      <c r="V17093">
        <v>5277</v>
      </c>
      <c r="W17093">
        <v>5277</v>
      </c>
      <c r="X17093">
        <v>5277</v>
      </c>
      <c r="Y17093">
        <v>5277</v>
      </c>
      <c r="Z17093">
        <v>5277</v>
      </c>
      <c r="AA17093">
        <v>5277</v>
      </c>
    </row>
    <row r="17094" spans="16:27" x14ac:dyDescent="0.35">
      <c r="P17094">
        <v>5258</v>
      </c>
      <c r="T17094">
        <v>5259</v>
      </c>
      <c r="V17094">
        <v>5278</v>
      </c>
      <c r="W17094">
        <v>5278</v>
      </c>
      <c r="X17094">
        <v>5278</v>
      </c>
      <c r="Y17094">
        <v>5278</v>
      </c>
      <c r="Z17094">
        <v>5278</v>
      </c>
      <c r="AA17094">
        <v>5278</v>
      </c>
    </row>
    <row r="17095" spans="16:27" x14ac:dyDescent="0.35">
      <c r="P17095">
        <v>5259</v>
      </c>
      <c r="T17095">
        <v>5260</v>
      </c>
      <c r="V17095">
        <v>5279</v>
      </c>
      <c r="W17095">
        <v>5279</v>
      </c>
      <c r="X17095">
        <v>5279</v>
      </c>
      <c r="Y17095">
        <v>5279</v>
      </c>
      <c r="Z17095">
        <v>5279</v>
      </c>
      <c r="AA17095">
        <v>5279</v>
      </c>
    </row>
    <row r="17096" spans="16:27" x14ac:dyDescent="0.35">
      <c r="P17096">
        <v>5260</v>
      </c>
      <c r="T17096">
        <v>5261</v>
      </c>
      <c r="V17096">
        <v>5280</v>
      </c>
      <c r="W17096">
        <v>5280</v>
      </c>
      <c r="X17096">
        <v>5280</v>
      </c>
      <c r="Y17096">
        <v>5280</v>
      </c>
      <c r="Z17096">
        <v>5280</v>
      </c>
      <c r="AA17096">
        <v>5280</v>
      </c>
    </row>
    <row r="17097" spans="16:27" x14ac:dyDescent="0.35">
      <c r="P17097">
        <v>5261</v>
      </c>
      <c r="T17097">
        <v>5262</v>
      </c>
      <c r="V17097">
        <v>5281</v>
      </c>
      <c r="W17097">
        <v>5281</v>
      </c>
      <c r="X17097">
        <v>5281</v>
      </c>
      <c r="Y17097">
        <v>5281</v>
      </c>
      <c r="Z17097">
        <v>5281</v>
      </c>
      <c r="AA17097">
        <v>5281</v>
      </c>
    </row>
    <row r="17098" spans="16:27" x14ac:dyDescent="0.35">
      <c r="P17098">
        <v>5262</v>
      </c>
      <c r="T17098">
        <v>5263</v>
      </c>
      <c r="V17098">
        <v>5282</v>
      </c>
      <c r="W17098">
        <v>5282</v>
      </c>
      <c r="X17098">
        <v>5282</v>
      </c>
      <c r="Y17098">
        <v>5282</v>
      </c>
      <c r="Z17098">
        <v>5282</v>
      </c>
      <c r="AA17098">
        <v>5282</v>
      </c>
    </row>
    <row r="17099" spans="16:27" x14ac:dyDescent="0.35">
      <c r="P17099">
        <v>5263</v>
      </c>
      <c r="T17099">
        <v>5264</v>
      </c>
      <c r="V17099">
        <v>5283</v>
      </c>
      <c r="W17099">
        <v>5283</v>
      </c>
      <c r="X17099">
        <v>5283</v>
      </c>
      <c r="Y17099">
        <v>5283</v>
      </c>
      <c r="Z17099">
        <v>5283</v>
      </c>
      <c r="AA17099">
        <v>5283</v>
      </c>
    </row>
    <row r="17100" spans="16:27" x14ac:dyDescent="0.35">
      <c r="P17100">
        <v>5264</v>
      </c>
      <c r="T17100">
        <v>5265</v>
      </c>
      <c r="V17100">
        <v>5284</v>
      </c>
      <c r="W17100">
        <v>5284</v>
      </c>
      <c r="X17100">
        <v>5284</v>
      </c>
      <c r="Y17100">
        <v>5284</v>
      </c>
      <c r="Z17100">
        <v>5284</v>
      </c>
      <c r="AA17100">
        <v>5284</v>
      </c>
    </row>
    <row r="17101" spans="16:27" x14ac:dyDescent="0.35">
      <c r="P17101">
        <v>5265</v>
      </c>
      <c r="T17101">
        <v>5266</v>
      </c>
      <c r="V17101">
        <v>5285</v>
      </c>
      <c r="W17101">
        <v>5285</v>
      </c>
      <c r="X17101">
        <v>5285</v>
      </c>
      <c r="Y17101">
        <v>5285</v>
      </c>
      <c r="Z17101">
        <v>5285</v>
      </c>
      <c r="AA17101">
        <v>5285</v>
      </c>
    </row>
    <row r="17102" spans="16:27" x14ac:dyDescent="0.35">
      <c r="P17102">
        <v>5266</v>
      </c>
      <c r="T17102">
        <v>5267</v>
      </c>
      <c r="V17102">
        <v>5286</v>
      </c>
      <c r="W17102">
        <v>5286</v>
      </c>
      <c r="X17102">
        <v>5286</v>
      </c>
      <c r="Y17102">
        <v>5286</v>
      </c>
      <c r="Z17102">
        <v>5286</v>
      </c>
      <c r="AA17102">
        <v>5286</v>
      </c>
    </row>
    <row r="17103" spans="16:27" x14ac:dyDescent="0.35">
      <c r="P17103">
        <v>5267</v>
      </c>
      <c r="T17103">
        <v>5268</v>
      </c>
      <c r="V17103">
        <v>5287</v>
      </c>
      <c r="W17103">
        <v>5287</v>
      </c>
      <c r="X17103">
        <v>5287</v>
      </c>
      <c r="Y17103">
        <v>5287</v>
      </c>
      <c r="Z17103">
        <v>5287</v>
      </c>
      <c r="AA17103">
        <v>5287</v>
      </c>
    </row>
    <row r="17104" spans="16:27" x14ac:dyDescent="0.35">
      <c r="P17104">
        <v>5268</v>
      </c>
      <c r="T17104">
        <v>5269</v>
      </c>
      <c r="V17104">
        <v>5288</v>
      </c>
      <c r="W17104">
        <v>5288</v>
      </c>
      <c r="X17104">
        <v>5288</v>
      </c>
      <c r="Y17104">
        <v>5288</v>
      </c>
      <c r="Z17104">
        <v>5288</v>
      </c>
      <c r="AA17104">
        <v>5288</v>
      </c>
    </row>
    <row r="17105" spans="16:27" x14ac:dyDescent="0.35">
      <c r="P17105">
        <v>5269</v>
      </c>
      <c r="T17105">
        <v>5270</v>
      </c>
      <c r="V17105">
        <v>5289</v>
      </c>
      <c r="W17105">
        <v>5289</v>
      </c>
      <c r="X17105">
        <v>5289</v>
      </c>
      <c r="Y17105">
        <v>5289</v>
      </c>
      <c r="Z17105">
        <v>5289</v>
      </c>
      <c r="AA17105">
        <v>5289</v>
      </c>
    </row>
    <row r="17106" spans="16:27" x14ac:dyDescent="0.35">
      <c r="P17106">
        <v>5270</v>
      </c>
      <c r="T17106">
        <v>5271</v>
      </c>
      <c r="V17106">
        <v>5290</v>
      </c>
      <c r="W17106">
        <v>5290</v>
      </c>
      <c r="X17106">
        <v>5290</v>
      </c>
      <c r="Y17106">
        <v>5290</v>
      </c>
      <c r="Z17106">
        <v>5290</v>
      </c>
      <c r="AA17106">
        <v>5290</v>
      </c>
    </row>
    <row r="17107" spans="16:27" x14ac:dyDescent="0.35">
      <c r="P17107">
        <v>5271</v>
      </c>
      <c r="T17107">
        <v>5272</v>
      </c>
      <c r="V17107">
        <v>5291</v>
      </c>
      <c r="W17107">
        <v>5291</v>
      </c>
      <c r="X17107">
        <v>5291</v>
      </c>
      <c r="Y17107">
        <v>5291</v>
      </c>
      <c r="Z17107">
        <v>5291</v>
      </c>
      <c r="AA17107">
        <v>5291</v>
      </c>
    </row>
    <row r="17108" spans="16:27" x14ac:dyDescent="0.35">
      <c r="P17108">
        <v>5272</v>
      </c>
      <c r="T17108">
        <v>5273</v>
      </c>
      <c r="V17108">
        <v>5292</v>
      </c>
      <c r="W17108">
        <v>5292</v>
      </c>
      <c r="X17108">
        <v>5292</v>
      </c>
      <c r="Y17108">
        <v>5292</v>
      </c>
      <c r="Z17108">
        <v>5292</v>
      </c>
      <c r="AA17108">
        <v>5292</v>
      </c>
    </row>
    <row r="17109" spans="16:27" x14ac:dyDescent="0.35">
      <c r="P17109">
        <v>5273</v>
      </c>
      <c r="T17109">
        <v>5274</v>
      </c>
      <c r="V17109">
        <v>5293</v>
      </c>
      <c r="W17109">
        <v>5293</v>
      </c>
      <c r="X17109">
        <v>5293</v>
      </c>
      <c r="Y17109">
        <v>5293</v>
      </c>
      <c r="Z17109">
        <v>5293</v>
      </c>
      <c r="AA17109">
        <v>5293</v>
      </c>
    </row>
    <row r="17110" spans="16:27" x14ac:dyDescent="0.35">
      <c r="P17110">
        <v>5274</v>
      </c>
      <c r="T17110">
        <v>5275</v>
      </c>
      <c r="V17110">
        <v>5294</v>
      </c>
      <c r="W17110">
        <v>5294</v>
      </c>
      <c r="X17110">
        <v>5294</v>
      </c>
      <c r="Y17110">
        <v>5294</v>
      </c>
      <c r="Z17110">
        <v>5294</v>
      </c>
      <c r="AA17110">
        <v>5294</v>
      </c>
    </row>
    <row r="17111" spans="16:27" x14ac:dyDescent="0.35">
      <c r="P17111">
        <v>5275</v>
      </c>
      <c r="T17111">
        <v>5276</v>
      </c>
      <c r="V17111">
        <v>5295</v>
      </c>
      <c r="W17111">
        <v>5295</v>
      </c>
      <c r="X17111">
        <v>5295</v>
      </c>
      <c r="Y17111">
        <v>5295</v>
      </c>
      <c r="Z17111">
        <v>5295</v>
      </c>
      <c r="AA17111">
        <v>5295</v>
      </c>
    </row>
    <row r="17112" spans="16:27" x14ac:dyDescent="0.35">
      <c r="P17112">
        <v>5276</v>
      </c>
      <c r="T17112">
        <v>5277</v>
      </c>
      <c r="V17112">
        <v>5296</v>
      </c>
      <c r="W17112">
        <v>5296</v>
      </c>
      <c r="X17112">
        <v>5296</v>
      </c>
      <c r="Y17112">
        <v>5296</v>
      </c>
      <c r="Z17112">
        <v>5296</v>
      </c>
      <c r="AA17112">
        <v>5296</v>
      </c>
    </row>
    <row r="17113" spans="16:27" x14ac:dyDescent="0.35">
      <c r="P17113">
        <v>5277</v>
      </c>
      <c r="T17113">
        <v>5278</v>
      </c>
      <c r="V17113">
        <v>5297</v>
      </c>
      <c r="W17113">
        <v>5297</v>
      </c>
      <c r="X17113">
        <v>5297</v>
      </c>
      <c r="Y17113">
        <v>5297</v>
      </c>
      <c r="Z17113">
        <v>5297</v>
      </c>
      <c r="AA17113">
        <v>5297</v>
      </c>
    </row>
    <row r="17114" spans="16:27" x14ac:dyDescent="0.35">
      <c r="P17114">
        <v>5278</v>
      </c>
      <c r="T17114">
        <v>5279</v>
      </c>
      <c r="V17114">
        <v>5298</v>
      </c>
      <c r="W17114">
        <v>5298</v>
      </c>
      <c r="X17114">
        <v>5298</v>
      </c>
      <c r="Y17114">
        <v>5298</v>
      </c>
      <c r="Z17114">
        <v>5298</v>
      </c>
      <c r="AA17114">
        <v>5298</v>
      </c>
    </row>
    <row r="17115" spans="16:27" x14ac:dyDescent="0.35">
      <c r="P17115">
        <v>5279</v>
      </c>
      <c r="T17115">
        <v>5280</v>
      </c>
      <c r="V17115">
        <v>5299</v>
      </c>
      <c r="W17115">
        <v>5299</v>
      </c>
      <c r="X17115">
        <v>5299</v>
      </c>
      <c r="Y17115">
        <v>5299</v>
      </c>
      <c r="Z17115">
        <v>5299</v>
      </c>
      <c r="AA17115">
        <v>5299</v>
      </c>
    </row>
    <row r="17116" spans="16:27" x14ac:dyDescent="0.35">
      <c r="P17116">
        <v>5280</v>
      </c>
      <c r="T17116">
        <v>5281</v>
      </c>
      <c r="V17116">
        <v>5300</v>
      </c>
      <c r="W17116">
        <v>5300</v>
      </c>
      <c r="X17116">
        <v>5300</v>
      </c>
      <c r="Y17116">
        <v>5300</v>
      </c>
      <c r="Z17116">
        <v>5300</v>
      </c>
      <c r="AA17116">
        <v>5300</v>
      </c>
    </row>
    <row r="17117" spans="16:27" x14ac:dyDescent="0.35">
      <c r="P17117">
        <v>5281</v>
      </c>
      <c r="T17117">
        <v>5282</v>
      </c>
      <c r="V17117">
        <v>5301</v>
      </c>
      <c r="W17117">
        <v>5301</v>
      </c>
      <c r="X17117">
        <v>5301</v>
      </c>
      <c r="Y17117">
        <v>5301</v>
      </c>
      <c r="Z17117">
        <v>5301</v>
      </c>
      <c r="AA17117">
        <v>5301</v>
      </c>
    </row>
    <row r="17118" spans="16:27" x14ac:dyDescent="0.35">
      <c r="P17118">
        <v>5282</v>
      </c>
      <c r="T17118">
        <v>5283</v>
      </c>
      <c r="V17118">
        <v>5302</v>
      </c>
      <c r="W17118">
        <v>5302</v>
      </c>
      <c r="X17118">
        <v>5302</v>
      </c>
      <c r="Y17118">
        <v>5302</v>
      </c>
      <c r="Z17118">
        <v>5302</v>
      </c>
      <c r="AA17118">
        <v>5302</v>
      </c>
    </row>
    <row r="17119" spans="16:27" x14ac:dyDescent="0.35">
      <c r="P17119">
        <v>5283</v>
      </c>
      <c r="T17119">
        <v>5284</v>
      </c>
      <c r="V17119">
        <v>5303</v>
      </c>
      <c r="W17119">
        <v>5303</v>
      </c>
      <c r="X17119">
        <v>5303</v>
      </c>
      <c r="Y17119">
        <v>5303</v>
      </c>
      <c r="Z17119">
        <v>5303</v>
      </c>
      <c r="AA17119">
        <v>5303</v>
      </c>
    </row>
    <row r="17120" spans="16:27" x14ac:dyDescent="0.35">
      <c r="P17120">
        <v>5284</v>
      </c>
      <c r="T17120">
        <v>5285</v>
      </c>
      <c r="V17120">
        <v>5304</v>
      </c>
      <c r="W17120">
        <v>5304</v>
      </c>
      <c r="X17120">
        <v>5304</v>
      </c>
      <c r="Y17120">
        <v>5304</v>
      </c>
      <c r="Z17120">
        <v>5304</v>
      </c>
      <c r="AA17120">
        <v>5304</v>
      </c>
    </row>
    <row r="17121" spans="16:27" x14ac:dyDescent="0.35">
      <c r="P17121">
        <v>5285</v>
      </c>
      <c r="T17121">
        <v>5286</v>
      </c>
      <c r="V17121">
        <v>5305</v>
      </c>
      <c r="W17121">
        <v>5305</v>
      </c>
      <c r="X17121">
        <v>5305</v>
      </c>
      <c r="Y17121">
        <v>5305</v>
      </c>
      <c r="Z17121">
        <v>5305</v>
      </c>
      <c r="AA17121">
        <v>5305</v>
      </c>
    </row>
    <row r="17122" spans="16:27" x14ac:dyDescent="0.35">
      <c r="P17122">
        <v>5286</v>
      </c>
      <c r="T17122">
        <v>5287</v>
      </c>
      <c r="V17122">
        <v>5306</v>
      </c>
      <c r="W17122">
        <v>5306</v>
      </c>
      <c r="X17122">
        <v>5306</v>
      </c>
      <c r="Y17122">
        <v>5306</v>
      </c>
      <c r="Z17122">
        <v>5306</v>
      </c>
      <c r="AA17122">
        <v>5306</v>
      </c>
    </row>
    <row r="17123" spans="16:27" x14ac:dyDescent="0.35">
      <c r="P17123">
        <v>5287</v>
      </c>
      <c r="T17123">
        <v>5288</v>
      </c>
      <c r="V17123">
        <v>5307</v>
      </c>
      <c r="W17123">
        <v>5307</v>
      </c>
      <c r="X17123">
        <v>5307</v>
      </c>
      <c r="Y17123">
        <v>5307</v>
      </c>
      <c r="Z17123">
        <v>5307</v>
      </c>
      <c r="AA17123">
        <v>5307</v>
      </c>
    </row>
    <row r="17124" spans="16:27" x14ac:dyDescent="0.35">
      <c r="P17124">
        <v>5288</v>
      </c>
      <c r="T17124">
        <v>5289</v>
      </c>
      <c r="V17124">
        <v>5308</v>
      </c>
      <c r="W17124">
        <v>5308</v>
      </c>
      <c r="X17124">
        <v>5308</v>
      </c>
      <c r="Y17124">
        <v>5308</v>
      </c>
      <c r="Z17124">
        <v>5308</v>
      </c>
      <c r="AA17124">
        <v>5308</v>
      </c>
    </row>
    <row r="17125" spans="16:27" x14ac:dyDescent="0.35">
      <c r="P17125">
        <v>5289</v>
      </c>
      <c r="T17125">
        <v>5290</v>
      </c>
      <c r="V17125">
        <v>5309</v>
      </c>
      <c r="W17125">
        <v>5309</v>
      </c>
      <c r="X17125">
        <v>5309</v>
      </c>
      <c r="Y17125">
        <v>5309</v>
      </c>
      <c r="Z17125">
        <v>5309</v>
      </c>
      <c r="AA17125">
        <v>5309</v>
      </c>
    </row>
    <row r="17126" spans="16:27" x14ac:dyDescent="0.35">
      <c r="P17126">
        <v>5290</v>
      </c>
      <c r="T17126">
        <v>5291</v>
      </c>
      <c r="V17126">
        <v>5310</v>
      </c>
      <c r="W17126">
        <v>5310</v>
      </c>
      <c r="X17126">
        <v>5310</v>
      </c>
      <c r="Y17126">
        <v>5310</v>
      </c>
      <c r="Z17126">
        <v>5310</v>
      </c>
      <c r="AA17126">
        <v>5310</v>
      </c>
    </row>
    <row r="17127" spans="16:27" x14ac:dyDescent="0.35">
      <c r="P17127">
        <v>5291</v>
      </c>
      <c r="T17127">
        <v>5292</v>
      </c>
      <c r="V17127">
        <v>5311</v>
      </c>
      <c r="W17127">
        <v>5311</v>
      </c>
      <c r="X17127">
        <v>5311</v>
      </c>
      <c r="Y17127">
        <v>5311</v>
      </c>
      <c r="Z17127">
        <v>5311</v>
      </c>
      <c r="AA17127">
        <v>5311</v>
      </c>
    </row>
    <row r="17128" spans="16:27" x14ac:dyDescent="0.35">
      <c r="P17128">
        <v>5292</v>
      </c>
      <c r="T17128">
        <v>5293</v>
      </c>
      <c r="V17128">
        <v>5312</v>
      </c>
      <c r="W17128">
        <v>5312</v>
      </c>
      <c r="X17128">
        <v>5312</v>
      </c>
      <c r="Y17128">
        <v>5312</v>
      </c>
      <c r="Z17128">
        <v>5312</v>
      </c>
      <c r="AA17128">
        <v>5312</v>
      </c>
    </row>
    <row r="17129" spans="16:27" x14ac:dyDescent="0.35">
      <c r="P17129">
        <v>5293</v>
      </c>
      <c r="T17129">
        <v>5294</v>
      </c>
      <c r="V17129">
        <v>5313</v>
      </c>
      <c r="W17129">
        <v>5313</v>
      </c>
      <c r="X17129">
        <v>5313</v>
      </c>
      <c r="Y17129">
        <v>5313</v>
      </c>
      <c r="Z17129">
        <v>5313</v>
      </c>
      <c r="AA17129">
        <v>5313</v>
      </c>
    </row>
    <row r="17130" spans="16:27" x14ac:dyDescent="0.35">
      <c r="P17130">
        <v>5294</v>
      </c>
      <c r="T17130">
        <v>5295</v>
      </c>
      <c r="V17130">
        <v>5314</v>
      </c>
      <c r="W17130">
        <v>5314</v>
      </c>
      <c r="X17130">
        <v>5314</v>
      </c>
      <c r="Y17130">
        <v>5314</v>
      </c>
      <c r="Z17130">
        <v>5314</v>
      </c>
      <c r="AA17130">
        <v>5314</v>
      </c>
    </row>
    <row r="17131" spans="16:27" x14ac:dyDescent="0.35">
      <c r="P17131">
        <v>5295</v>
      </c>
      <c r="T17131">
        <v>5296</v>
      </c>
      <c r="V17131">
        <v>5315</v>
      </c>
      <c r="W17131">
        <v>5315</v>
      </c>
      <c r="X17131">
        <v>5315</v>
      </c>
      <c r="Y17131">
        <v>5315</v>
      </c>
      <c r="Z17131">
        <v>5315</v>
      </c>
      <c r="AA17131">
        <v>5315</v>
      </c>
    </row>
    <row r="17132" spans="16:27" x14ac:dyDescent="0.35">
      <c r="P17132">
        <v>5296</v>
      </c>
      <c r="T17132">
        <v>5297</v>
      </c>
      <c r="V17132">
        <v>5316</v>
      </c>
      <c r="W17132">
        <v>5316</v>
      </c>
      <c r="X17132">
        <v>5316</v>
      </c>
      <c r="Y17132">
        <v>5316</v>
      </c>
      <c r="Z17132">
        <v>5316</v>
      </c>
      <c r="AA17132">
        <v>5316</v>
      </c>
    </row>
    <row r="17133" spans="16:27" x14ac:dyDescent="0.35">
      <c r="P17133">
        <v>5297</v>
      </c>
      <c r="T17133">
        <v>5298</v>
      </c>
      <c r="V17133">
        <v>5317</v>
      </c>
      <c r="W17133">
        <v>5317</v>
      </c>
      <c r="X17133">
        <v>5317</v>
      </c>
      <c r="Y17133">
        <v>5317</v>
      </c>
      <c r="Z17133">
        <v>5317</v>
      </c>
      <c r="AA17133">
        <v>5317</v>
      </c>
    </row>
    <row r="17134" spans="16:27" x14ac:dyDescent="0.35">
      <c r="P17134">
        <v>5298</v>
      </c>
      <c r="T17134">
        <v>5299</v>
      </c>
      <c r="V17134">
        <v>5318</v>
      </c>
      <c r="W17134">
        <v>5318</v>
      </c>
      <c r="X17134">
        <v>5318</v>
      </c>
      <c r="Y17134">
        <v>5318</v>
      </c>
      <c r="Z17134">
        <v>5318</v>
      </c>
      <c r="AA17134">
        <v>5318</v>
      </c>
    </row>
    <row r="17135" spans="16:27" x14ac:dyDescent="0.35">
      <c r="P17135">
        <v>5299</v>
      </c>
      <c r="T17135">
        <v>5300</v>
      </c>
      <c r="V17135">
        <v>5319</v>
      </c>
      <c r="W17135">
        <v>5319</v>
      </c>
      <c r="X17135">
        <v>5319</v>
      </c>
      <c r="Y17135">
        <v>5319</v>
      </c>
      <c r="Z17135">
        <v>5319</v>
      </c>
      <c r="AA17135">
        <v>5319</v>
      </c>
    </row>
    <row r="17136" spans="16:27" x14ac:dyDescent="0.35">
      <c r="P17136">
        <v>5300</v>
      </c>
      <c r="T17136">
        <v>5301</v>
      </c>
      <c r="V17136">
        <v>5320</v>
      </c>
      <c r="W17136">
        <v>5320</v>
      </c>
      <c r="X17136">
        <v>5320</v>
      </c>
      <c r="Y17136">
        <v>5320</v>
      </c>
      <c r="Z17136">
        <v>5320</v>
      </c>
      <c r="AA17136">
        <v>5320</v>
      </c>
    </row>
    <row r="17137" spans="16:27" x14ac:dyDescent="0.35">
      <c r="P17137">
        <v>5301</v>
      </c>
      <c r="T17137">
        <v>5302</v>
      </c>
      <c r="V17137">
        <v>5321</v>
      </c>
      <c r="W17137">
        <v>5321</v>
      </c>
      <c r="X17137">
        <v>5321</v>
      </c>
      <c r="Y17137">
        <v>5321</v>
      </c>
      <c r="Z17137">
        <v>5321</v>
      </c>
      <c r="AA17137">
        <v>5321</v>
      </c>
    </row>
    <row r="17138" spans="16:27" x14ac:dyDescent="0.35">
      <c r="P17138">
        <v>5302</v>
      </c>
      <c r="T17138">
        <v>5303</v>
      </c>
      <c r="V17138">
        <v>5322</v>
      </c>
      <c r="W17138">
        <v>5322</v>
      </c>
      <c r="X17138">
        <v>5322</v>
      </c>
      <c r="Y17138">
        <v>5322</v>
      </c>
      <c r="Z17138">
        <v>5322</v>
      </c>
      <c r="AA17138">
        <v>5322</v>
      </c>
    </row>
    <row r="17139" spans="16:27" x14ac:dyDescent="0.35">
      <c r="P17139">
        <v>5303</v>
      </c>
      <c r="T17139">
        <v>5304</v>
      </c>
      <c r="V17139">
        <v>5323</v>
      </c>
      <c r="W17139">
        <v>5323</v>
      </c>
      <c r="X17139">
        <v>5323</v>
      </c>
      <c r="Y17139">
        <v>5323</v>
      </c>
      <c r="Z17139">
        <v>5323</v>
      </c>
      <c r="AA17139">
        <v>5323</v>
      </c>
    </row>
    <row r="17140" spans="16:27" x14ac:dyDescent="0.35">
      <c r="P17140">
        <v>5304</v>
      </c>
      <c r="T17140">
        <v>5305</v>
      </c>
      <c r="V17140">
        <v>5324</v>
      </c>
      <c r="W17140">
        <v>5324</v>
      </c>
      <c r="X17140">
        <v>5324</v>
      </c>
      <c r="Y17140">
        <v>5324</v>
      </c>
      <c r="Z17140">
        <v>5324</v>
      </c>
      <c r="AA17140">
        <v>5324</v>
      </c>
    </row>
    <row r="17141" spans="16:27" x14ac:dyDescent="0.35">
      <c r="P17141">
        <v>5305</v>
      </c>
      <c r="T17141">
        <v>5306</v>
      </c>
      <c r="V17141">
        <v>5325</v>
      </c>
      <c r="W17141">
        <v>5325</v>
      </c>
      <c r="X17141">
        <v>5325</v>
      </c>
      <c r="Y17141">
        <v>5325</v>
      </c>
      <c r="Z17141">
        <v>5325</v>
      </c>
      <c r="AA17141">
        <v>5325</v>
      </c>
    </row>
    <row r="17142" spans="16:27" x14ac:dyDescent="0.35">
      <c r="P17142">
        <v>5306</v>
      </c>
      <c r="T17142">
        <v>5307</v>
      </c>
      <c r="V17142">
        <v>5326</v>
      </c>
      <c r="W17142">
        <v>5326</v>
      </c>
      <c r="X17142">
        <v>5326</v>
      </c>
      <c r="Y17142">
        <v>5326</v>
      </c>
      <c r="Z17142">
        <v>5326</v>
      </c>
      <c r="AA17142">
        <v>5326</v>
      </c>
    </row>
    <row r="17143" spans="16:27" x14ac:dyDescent="0.35">
      <c r="P17143">
        <v>5307</v>
      </c>
      <c r="T17143">
        <v>5308</v>
      </c>
      <c r="V17143">
        <v>5327</v>
      </c>
      <c r="W17143">
        <v>5327</v>
      </c>
      <c r="X17143">
        <v>5327</v>
      </c>
      <c r="Y17143">
        <v>5327</v>
      </c>
      <c r="Z17143">
        <v>5327</v>
      </c>
      <c r="AA17143">
        <v>5327</v>
      </c>
    </row>
    <row r="17144" spans="16:27" x14ac:dyDescent="0.35">
      <c r="P17144">
        <v>5308</v>
      </c>
      <c r="T17144">
        <v>5309</v>
      </c>
      <c r="V17144">
        <v>5328</v>
      </c>
      <c r="W17144">
        <v>5328</v>
      </c>
      <c r="X17144">
        <v>5328</v>
      </c>
      <c r="Y17144">
        <v>5328</v>
      </c>
      <c r="Z17144">
        <v>5328</v>
      </c>
      <c r="AA17144">
        <v>5328</v>
      </c>
    </row>
    <row r="17145" spans="16:27" x14ac:dyDescent="0.35">
      <c r="P17145">
        <v>5309</v>
      </c>
      <c r="T17145">
        <v>5310</v>
      </c>
      <c r="V17145">
        <v>5329</v>
      </c>
      <c r="W17145">
        <v>5329</v>
      </c>
      <c r="X17145">
        <v>5329</v>
      </c>
      <c r="Y17145">
        <v>5329</v>
      </c>
      <c r="Z17145">
        <v>5329</v>
      </c>
      <c r="AA17145">
        <v>5329</v>
      </c>
    </row>
    <row r="17146" spans="16:27" x14ac:dyDescent="0.35">
      <c r="P17146">
        <v>5310</v>
      </c>
      <c r="T17146">
        <v>5311</v>
      </c>
      <c r="V17146">
        <v>5330</v>
      </c>
      <c r="W17146">
        <v>5330</v>
      </c>
      <c r="X17146">
        <v>5330</v>
      </c>
      <c r="Y17146">
        <v>5330</v>
      </c>
      <c r="Z17146">
        <v>5330</v>
      </c>
      <c r="AA17146">
        <v>5330</v>
      </c>
    </row>
    <row r="17147" spans="16:27" x14ac:dyDescent="0.35">
      <c r="P17147">
        <v>5311</v>
      </c>
      <c r="T17147">
        <v>5312</v>
      </c>
      <c r="V17147">
        <v>5331</v>
      </c>
      <c r="W17147">
        <v>5331</v>
      </c>
      <c r="X17147">
        <v>5331</v>
      </c>
      <c r="Y17147">
        <v>5331</v>
      </c>
      <c r="Z17147">
        <v>5331</v>
      </c>
      <c r="AA17147">
        <v>5331</v>
      </c>
    </row>
    <row r="17148" spans="16:27" x14ac:dyDescent="0.35">
      <c r="P17148">
        <v>5312</v>
      </c>
      <c r="T17148">
        <v>5313</v>
      </c>
      <c r="V17148">
        <v>5332</v>
      </c>
      <c r="W17148">
        <v>5332</v>
      </c>
      <c r="X17148">
        <v>5332</v>
      </c>
      <c r="Y17148">
        <v>5332</v>
      </c>
      <c r="Z17148">
        <v>5332</v>
      </c>
      <c r="AA17148">
        <v>5332</v>
      </c>
    </row>
    <row r="17149" spans="16:27" x14ac:dyDescent="0.35">
      <c r="P17149">
        <v>5313</v>
      </c>
      <c r="T17149">
        <v>5314</v>
      </c>
      <c r="V17149">
        <v>5333</v>
      </c>
      <c r="W17149">
        <v>5333</v>
      </c>
      <c r="X17149">
        <v>5333</v>
      </c>
      <c r="Y17149">
        <v>5333</v>
      </c>
      <c r="Z17149">
        <v>5333</v>
      </c>
      <c r="AA17149">
        <v>5333</v>
      </c>
    </row>
    <row r="17150" spans="16:27" x14ac:dyDescent="0.35">
      <c r="P17150">
        <v>5314</v>
      </c>
      <c r="T17150">
        <v>5315</v>
      </c>
      <c r="V17150">
        <v>5334</v>
      </c>
      <c r="W17150">
        <v>5334</v>
      </c>
      <c r="X17150">
        <v>5334</v>
      </c>
      <c r="Y17150">
        <v>5334</v>
      </c>
      <c r="Z17150">
        <v>5334</v>
      </c>
      <c r="AA17150">
        <v>5334</v>
      </c>
    </row>
    <row r="17151" spans="16:27" x14ac:dyDescent="0.35">
      <c r="P17151">
        <v>5315</v>
      </c>
      <c r="T17151">
        <v>5316</v>
      </c>
      <c r="V17151">
        <v>5335</v>
      </c>
      <c r="W17151">
        <v>5335</v>
      </c>
      <c r="X17151">
        <v>5335</v>
      </c>
      <c r="Y17151">
        <v>5335</v>
      </c>
      <c r="Z17151">
        <v>5335</v>
      </c>
      <c r="AA17151">
        <v>5335</v>
      </c>
    </row>
    <row r="17152" spans="16:27" x14ac:dyDescent="0.35">
      <c r="P17152">
        <v>5316</v>
      </c>
      <c r="T17152">
        <v>5317</v>
      </c>
      <c r="V17152">
        <v>5336</v>
      </c>
      <c r="W17152">
        <v>5336</v>
      </c>
      <c r="X17152">
        <v>5336</v>
      </c>
      <c r="Y17152">
        <v>5336</v>
      </c>
      <c r="Z17152">
        <v>5336</v>
      </c>
      <c r="AA17152">
        <v>5336</v>
      </c>
    </row>
    <row r="17153" spans="16:27" x14ac:dyDescent="0.35">
      <c r="P17153">
        <v>5317</v>
      </c>
      <c r="T17153">
        <v>5318</v>
      </c>
      <c r="V17153">
        <v>5337</v>
      </c>
      <c r="W17153">
        <v>5337</v>
      </c>
      <c r="X17153">
        <v>5337</v>
      </c>
      <c r="Y17153">
        <v>5337</v>
      </c>
      <c r="Z17153">
        <v>5337</v>
      </c>
      <c r="AA17153">
        <v>5337</v>
      </c>
    </row>
    <row r="17154" spans="16:27" x14ac:dyDescent="0.35">
      <c r="P17154">
        <v>5318</v>
      </c>
      <c r="T17154">
        <v>5319</v>
      </c>
      <c r="V17154">
        <v>5338</v>
      </c>
      <c r="W17154">
        <v>5338</v>
      </c>
      <c r="X17154">
        <v>5338</v>
      </c>
      <c r="Y17154">
        <v>5338</v>
      </c>
      <c r="Z17154">
        <v>5338</v>
      </c>
      <c r="AA17154">
        <v>5338</v>
      </c>
    </row>
    <row r="17155" spans="16:27" x14ac:dyDescent="0.35">
      <c r="P17155">
        <v>5319</v>
      </c>
      <c r="T17155">
        <v>5320</v>
      </c>
      <c r="V17155">
        <v>5339</v>
      </c>
      <c r="W17155">
        <v>5339</v>
      </c>
      <c r="X17155">
        <v>5339</v>
      </c>
      <c r="Y17155">
        <v>5339</v>
      </c>
      <c r="Z17155">
        <v>5339</v>
      </c>
      <c r="AA17155">
        <v>5339</v>
      </c>
    </row>
    <row r="17156" spans="16:27" x14ac:dyDescent="0.35">
      <c r="P17156">
        <v>5320</v>
      </c>
      <c r="T17156">
        <v>5321</v>
      </c>
      <c r="V17156">
        <v>5340</v>
      </c>
      <c r="W17156">
        <v>5340</v>
      </c>
      <c r="X17156">
        <v>5340</v>
      </c>
      <c r="Y17156">
        <v>5340</v>
      </c>
      <c r="Z17156">
        <v>5340</v>
      </c>
      <c r="AA17156">
        <v>5340</v>
      </c>
    </row>
    <row r="17157" spans="16:27" x14ac:dyDescent="0.35">
      <c r="P17157">
        <v>5321</v>
      </c>
      <c r="T17157">
        <v>5322</v>
      </c>
      <c r="V17157">
        <v>5341</v>
      </c>
      <c r="W17157">
        <v>5341</v>
      </c>
      <c r="X17157">
        <v>5341</v>
      </c>
      <c r="Y17157">
        <v>5341</v>
      </c>
      <c r="Z17157">
        <v>5341</v>
      </c>
      <c r="AA17157">
        <v>5341</v>
      </c>
    </row>
    <row r="17158" spans="16:27" x14ac:dyDescent="0.35">
      <c r="P17158">
        <v>5322</v>
      </c>
      <c r="T17158">
        <v>5323</v>
      </c>
      <c r="V17158">
        <v>5342</v>
      </c>
      <c r="W17158">
        <v>5342</v>
      </c>
      <c r="X17158">
        <v>5342</v>
      </c>
      <c r="Y17158">
        <v>5342</v>
      </c>
      <c r="Z17158">
        <v>5342</v>
      </c>
      <c r="AA17158">
        <v>5342</v>
      </c>
    </row>
    <row r="17159" spans="16:27" x14ac:dyDescent="0.35">
      <c r="P17159">
        <v>5323</v>
      </c>
      <c r="T17159">
        <v>5324</v>
      </c>
      <c r="V17159">
        <v>5343</v>
      </c>
      <c r="W17159">
        <v>5343</v>
      </c>
      <c r="X17159">
        <v>5343</v>
      </c>
      <c r="Y17159">
        <v>5343</v>
      </c>
      <c r="Z17159">
        <v>5343</v>
      </c>
      <c r="AA17159">
        <v>5343</v>
      </c>
    </row>
    <row r="17160" spans="16:27" x14ac:dyDescent="0.35">
      <c r="P17160">
        <v>5324</v>
      </c>
      <c r="T17160">
        <v>5325</v>
      </c>
      <c r="V17160">
        <v>5344</v>
      </c>
      <c r="W17160">
        <v>5344</v>
      </c>
      <c r="X17160">
        <v>5344</v>
      </c>
      <c r="Y17160">
        <v>5344</v>
      </c>
      <c r="Z17160">
        <v>5344</v>
      </c>
      <c r="AA17160">
        <v>5344</v>
      </c>
    </row>
    <row r="17161" spans="16:27" x14ac:dyDescent="0.35">
      <c r="P17161">
        <v>5325</v>
      </c>
      <c r="T17161">
        <v>5326</v>
      </c>
      <c r="V17161">
        <v>5345</v>
      </c>
      <c r="W17161">
        <v>5345</v>
      </c>
      <c r="X17161">
        <v>5345</v>
      </c>
      <c r="Y17161">
        <v>5345</v>
      </c>
      <c r="Z17161">
        <v>5345</v>
      </c>
      <c r="AA17161">
        <v>5345</v>
      </c>
    </row>
    <row r="17162" spans="16:27" x14ac:dyDescent="0.35">
      <c r="P17162">
        <v>5326</v>
      </c>
      <c r="T17162">
        <v>5327</v>
      </c>
      <c r="V17162">
        <v>5346</v>
      </c>
      <c r="W17162">
        <v>5346</v>
      </c>
      <c r="X17162">
        <v>5346</v>
      </c>
      <c r="Y17162">
        <v>5346</v>
      </c>
      <c r="Z17162">
        <v>5346</v>
      </c>
      <c r="AA17162">
        <v>5346</v>
      </c>
    </row>
    <row r="17163" spans="16:27" x14ac:dyDescent="0.35">
      <c r="P17163">
        <v>5327</v>
      </c>
      <c r="T17163">
        <v>5328</v>
      </c>
      <c r="V17163">
        <v>5347</v>
      </c>
      <c r="W17163">
        <v>5347</v>
      </c>
      <c r="X17163">
        <v>5347</v>
      </c>
      <c r="Y17163">
        <v>5347</v>
      </c>
      <c r="Z17163">
        <v>5347</v>
      </c>
      <c r="AA17163">
        <v>5347</v>
      </c>
    </row>
    <row r="17164" spans="16:27" x14ac:dyDescent="0.35">
      <c r="P17164">
        <v>5328</v>
      </c>
      <c r="T17164">
        <v>5329</v>
      </c>
      <c r="V17164">
        <v>5348</v>
      </c>
      <c r="W17164">
        <v>5348</v>
      </c>
      <c r="X17164">
        <v>5348</v>
      </c>
      <c r="Y17164">
        <v>5348</v>
      </c>
      <c r="Z17164">
        <v>5348</v>
      </c>
      <c r="AA17164">
        <v>5348</v>
      </c>
    </row>
    <row r="17165" spans="16:27" x14ac:dyDescent="0.35">
      <c r="P17165">
        <v>5329</v>
      </c>
      <c r="T17165">
        <v>5330</v>
      </c>
      <c r="V17165">
        <v>5349</v>
      </c>
      <c r="W17165">
        <v>5349</v>
      </c>
      <c r="X17165">
        <v>5349</v>
      </c>
      <c r="Y17165">
        <v>5349</v>
      </c>
      <c r="Z17165">
        <v>5349</v>
      </c>
      <c r="AA17165">
        <v>5349</v>
      </c>
    </row>
    <row r="17166" spans="16:27" x14ac:dyDescent="0.35">
      <c r="P17166">
        <v>5330</v>
      </c>
      <c r="T17166">
        <v>5331</v>
      </c>
      <c r="V17166">
        <v>5350</v>
      </c>
      <c r="W17166">
        <v>5350</v>
      </c>
      <c r="X17166">
        <v>5350</v>
      </c>
      <c r="Y17166">
        <v>5350</v>
      </c>
      <c r="Z17166">
        <v>5350</v>
      </c>
      <c r="AA17166">
        <v>5350</v>
      </c>
    </row>
    <row r="17167" spans="16:27" x14ac:dyDescent="0.35">
      <c r="P17167">
        <v>5331</v>
      </c>
      <c r="T17167">
        <v>5332</v>
      </c>
      <c r="V17167">
        <v>5351</v>
      </c>
      <c r="W17167">
        <v>5351</v>
      </c>
      <c r="X17167">
        <v>5351</v>
      </c>
      <c r="Y17167">
        <v>5351</v>
      </c>
      <c r="Z17167">
        <v>5351</v>
      </c>
      <c r="AA17167">
        <v>5351</v>
      </c>
    </row>
    <row r="17168" spans="16:27" x14ac:dyDescent="0.35">
      <c r="P17168">
        <v>5332</v>
      </c>
      <c r="T17168">
        <v>5333</v>
      </c>
      <c r="V17168">
        <v>5352</v>
      </c>
      <c r="W17168">
        <v>5352</v>
      </c>
      <c r="X17168">
        <v>5352</v>
      </c>
      <c r="Y17168">
        <v>5352</v>
      </c>
      <c r="Z17168">
        <v>5352</v>
      </c>
      <c r="AA17168">
        <v>5352</v>
      </c>
    </row>
    <row r="17169" spans="16:27" x14ac:dyDescent="0.35">
      <c r="P17169">
        <v>5333</v>
      </c>
      <c r="T17169">
        <v>5334</v>
      </c>
      <c r="V17169">
        <v>5353</v>
      </c>
      <c r="W17169">
        <v>5353</v>
      </c>
      <c r="X17169">
        <v>5353</v>
      </c>
      <c r="Y17169">
        <v>5353</v>
      </c>
      <c r="Z17169">
        <v>5353</v>
      </c>
      <c r="AA17169">
        <v>5353</v>
      </c>
    </row>
    <row r="17170" spans="16:27" x14ac:dyDescent="0.35">
      <c r="P17170">
        <v>5334</v>
      </c>
      <c r="T17170">
        <v>5335</v>
      </c>
      <c r="V17170">
        <v>5354</v>
      </c>
      <c r="W17170">
        <v>5354</v>
      </c>
      <c r="X17170">
        <v>5354</v>
      </c>
      <c r="Y17170">
        <v>5354</v>
      </c>
      <c r="Z17170">
        <v>5354</v>
      </c>
      <c r="AA17170">
        <v>5354</v>
      </c>
    </row>
    <row r="17171" spans="16:27" x14ac:dyDescent="0.35">
      <c r="P17171">
        <v>5335</v>
      </c>
      <c r="T17171">
        <v>5336</v>
      </c>
      <c r="V17171">
        <v>5355</v>
      </c>
      <c r="W17171">
        <v>5355</v>
      </c>
      <c r="X17171">
        <v>5355</v>
      </c>
      <c r="Y17171">
        <v>5355</v>
      </c>
      <c r="Z17171">
        <v>5355</v>
      </c>
      <c r="AA17171">
        <v>5355</v>
      </c>
    </row>
    <row r="17172" spans="16:27" x14ac:dyDescent="0.35">
      <c r="P17172">
        <v>5336</v>
      </c>
      <c r="T17172">
        <v>5337</v>
      </c>
      <c r="V17172">
        <v>5356</v>
      </c>
      <c r="W17172">
        <v>5356</v>
      </c>
      <c r="X17172">
        <v>5356</v>
      </c>
      <c r="Y17172">
        <v>5356</v>
      </c>
      <c r="Z17172">
        <v>5356</v>
      </c>
      <c r="AA17172">
        <v>5356</v>
      </c>
    </row>
    <row r="17173" spans="16:27" x14ac:dyDescent="0.35">
      <c r="P17173">
        <v>5337</v>
      </c>
      <c r="T17173">
        <v>5338</v>
      </c>
      <c r="V17173">
        <v>5357</v>
      </c>
      <c r="W17173">
        <v>5357</v>
      </c>
      <c r="X17173">
        <v>5357</v>
      </c>
      <c r="Y17173">
        <v>5357</v>
      </c>
      <c r="Z17173">
        <v>5357</v>
      </c>
      <c r="AA17173">
        <v>5357</v>
      </c>
    </row>
    <row r="17174" spans="16:27" x14ac:dyDescent="0.35">
      <c r="P17174">
        <v>5338</v>
      </c>
      <c r="T17174">
        <v>5339</v>
      </c>
      <c r="V17174">
        <v>5358</v>
      </c>
      <c r="W17174">
        <v>5358</v>
      </c>
      <c r="X17174">
        <v>5358</v>
      </c>
      <c r="Y17174">
        <v>5358</v>
      </c>
      <c r="Z17174">
        <v>5358</v>
      </c>
      <c r="AA17174">
        <v>5358</v>
      </c>
    </row>
    <row r="17175" spans="16:27" x14ac:dyDescent="0.35">
      <c r="P17175">
        <v>5339</v>
      </c>
      <c r="T17175">
        <v>5340</v>
      </c>
      <c r="V17175">
        <v>5359</v>
      </c>
      <c r="W17175">
        <v>5359</v>
      </c>
      <c r="X17175">
        <v>5359</v>
      </c>
      <c r="Y17175">
        <v>5359</v>
      </c>
      <c r="Z17175">
        <v>5359</v>
      </c>
      <c r="AA17175">
        <v>5359</v>
      </c>
    </row>
    <row r="17176" spans="16:27" x14ac:dyDescent="0.35">
      <c r="P17176">
        <v>5340</v>
      </c>
      <c r="T17176">
        <v>5341</v>
      </c>
      <c r="V17176">
        <v>5360</v>
      </c>
      <c r="W17176">
        <v>5360</v>
      </c>
      <c r="X17176">
        <v>5360</v>
      </c>
      <c r="Y17176">
        <v>5360</v>
      </c>
      <c r="Z17176">
        <v>5360</v>
      </c>
      <c r="AA17176">
        <v>5360</v>
      </c>
    </row>
    <row r="17177" spans="16:27" x14ac:dyDescent="0.35">
      <c r="P17177">
        <v>5341</v>
      </c>
      <c r="T17177">
        <v>5342</v>
      </c>
      <c r="V17177">
        <v>5361</v>
      </c>
      <c r="W17177">
        <v>5361</v>
      </c>
      <c r="X17177">
        <v>5361</v>
      </c>
      <c r="Y17177">
        <v>5361</v>
      </c>
      <c r="Z17177">
        <v>5361</v>
      </c>
      <c r="AA17177">
        <v>5361</v>
      </c>
    </row>
    <row r="17178" spans="16:27" x14ac:dyDescent="0.35">
      <c r="P17178">
        <v>5342</v>
      </c>
      <c r="T17178">
        <v>5343</v>
      </c>
      <c r="V17178">
        <v>5362</v>
      </c>
      <c r="W17178">
        <v>5362</v>
      </c>
      <c r="X17178">
        <v>5362</v>
      </c>
      <c r="Y17178">
        <v>5362</v>
      </c>
      <c r="Z17178">
        <v>5362</v>
      </c>
      <c r="AA17178">
        <v>5362</v>
      </c>
    </row>
    <row r="17179" spans="16:27" x14ac:dyDescent="0.35">
      <c r="P17179">
        <v>5343</v>
      </c>
      <c r="T17179">
        <v>5344</v>
      </c>
      <c r="V17179">
        <v>5363</v>
      </c>
      <c r="W17179">
        <v>5363</v>
      </c>
      <c r="X17179">
        <v>5363</v>
      </c>
      <c r="Y17179">
        <v>5363</v>
      </c>
      <c r="Z17179">
        <v>5363</v>
      </c>
      <c r="AA17179">
        <v>5363</v>
      </c>
    </row>
    <row r="17180" spans="16:27" x14ac:dyDescent="0.35">
      <c r="P17180">
        <v>5344</v>
      </c>
      <c r="T17180">
        <v>5345</v>
      </c>
      <c r="V17180">
        <v>5364</v>
      </c>
      <c r="W17180">
        <v>5364</v>
      </c>
      <c r="X17180">
        <v>5364</v>
      </c>
      <c r="Y17180">
        <v>5364</v>
      </c>
      <c r="Z17180">
        <v>5364</v>
      </c>
      <c r="AA17180">
        <v>5364</v>
      </c>
    </row>
    <row r="17181" spans="16:27" x14ac:dyDescent="0.35">
      <c r="P17181">
        <v>5345</v>
      </c>
      <c r="T17181">
        <v>5346</v>
      </c>
      <c r="V17181">
        <v>5365</v>
      </c>
      <c r="W17181">
        <v>5365</v>
      </c>
      <c r="X17181">
        <v>5365</v>
      </c>
      <c r="Y17181">
        <v>5365</v>
      </c>
      <c r="Z17181">
        <v>5365</v>
      </c>
      <c r="AA17181">
        <v>5365</v>
      </c>
    </row>
    <row r="17182" spans="16:27" x14ac:dyDescent="0.35">
      <c r="P17182">
        <v>5346</v>
      </c>
      <c r="T17182">
        <v>5347</v>
      </c>
      <c r="V17182">
        <v>5366</v>
      </c>
      <c r="W17182">
        <v>5366</v>
      </c>
      <c r="X17182">
        <v>5366</v>
      </c>
      <c r="Y17182">
        <v>5366</v>
      </c>
      <c r="Z17182">
        <v>5366</v>
      </c>
      <c r="AA17182">
        <v>5366</v>
      </c>
    </row>
    <row r="17183" spans="16:27" x14ac:dyDescent="0.35">
      <c r="P17183">
        <v>5347</v>
      </c>
      <c r="T17183">
        <v>5348</v>
      </c>
      <c r="V17183">
        <v>5367</v>
      </c>
      <c r="W17183">
        <v>5367</v>
      </c>
      <c r="X17183">
        <v>5367</v>
      </c>
      <c r="Y17183">
        <v>5367</v>
      </c>
      <c r="Z17183">
        <v>5367</v>
      </c>
      <c r="AA17183">
        <v>5367</v>
      </c>
    </row>
    <row r="17184" spans="16:27" x14ac:dyDescent="0.35">
      <c r="P17184">
        <v>5348</v>
      </c>
      <c r="T17184">
        <v>5349</v>
      </c>
      <c r="V17184">
        <v>5368</v>
      </c>
      <c r="W17184">
        <v>5368</v>
      </c>
      <c r="X17184">
        <v>5368</v>
      </c>
      <c r="Y17184">
        <v>5368</v>
      </c>
      <c r="Z17184">
        <v>5368</v>
      </c>
      <c r="AA17184">
        <v>5368</v>
      </c>
    </row>
    <row r="17185" spans="16:27" x14ac:dyDescent="0.35">
      <c r="P17185">
        <v>5349</v>
      </c>
      <c r="T17185">
        <v>5350</v>
      </c>
      <c r="V17185">
        <v>5369</v>
      </c>
      <c r="W17185">
        <v>5369</v>
      </c>
      <c r="X17185">
        <v>5369</v>
      </c>
      <c r="Y17185">
        <v>5369</v>
      </c>
      <c r="Z17185">
        <v>5369</v>
      </c>
      <c r="AA17185">
        <v>5369</v>
      </c>
    </row>
    <row r="17186" spans="16:27" x14ac:dyDescent="0.35">
      <c r="P17186">
        <v>5350</v>
      </c>
      <c r="T17186">
        <v>5351</v>
      </c>
      <c r="V17186">
        <v>5370</v>
      </c>
      <c r="W17186">
        <v>5370</v>
      </c>
      <c r="X17186">
        <v>5370</v>
      </c>
      <c r="Y17186">
        <v>5370</v>
      </c>
      <c r="Z17186">
        <v>5370</v>
      </c>
      <c r="AA17186">
        <v>5370</v>
      </c>
    </row>
    <row r="17187" spans="16:27" x14ac:dyDescent="0.35">
      <c r="P17187">
        <v>5351</v>
      </c>
      <c r="T17187">
        <v>5352</v>
      </c>
      <c r="V17187">
        <v>5371</v>
      </c>
      <c r="W17187">
        <v>5371</v>
      </c>
      <c r="X17187">
        <v>5371</v>
      </c>
      <c r="Y17187">
        <v>5371</v>
      </c>
      <c r="Z17187">
        <v>5371</v>
      </c>
      <c r="AA17187">
        <v>5371</v>
      </c>
    </row>
    <row r="17188" spans="16:27" x14ac:dyDescent="0.35">
      <c r="P17188">
        <v>5352</v>
      </c>
      <c r="T17188">
        <v>5353</v>
      </c>
      <c r="V17188">
        <v>5372</v>
      </c>
      <c r="W17188">
        <v>5372</v>
      </c>
      <c r="X17188">
        <v>5372</v>
      </c>
      <c r="Y17188">
        <v>5372</v>
      </c>
      <c r="Z17188">
        <v>5372</v>
      </c>
      <c r="AA17188">
        <v>5372</v>
      </c>
    </row>
    <row r="17189" spans="16:27" x14ac:dyDescent="0.35">
      <c r="P17189">
        <v>5353</v>
      </c>
      <c r="T17189">
        <v>5354</v>
      </c>
      <c r="V17189">
        <v>5373</v>
      </c>
      <c r="W17189">
        <v>5373</v>
      </c>
      <c r="X17189">
        <v>5373</v>
      </c>
      <c r="Y17189">
        <v>5373</v>
      </c>
      <c r="Z17189">
        <v>5373</v>
      </c>
      <c r="AA17189">
        <v>5373</v>
      </c>
    </row>
    <row r="17190" spans="16:27" x14ac:dyDescent="0.35">
      <c r="P17190">
        <v>5354</v>
      </c>
      <c r="T17190">
        <v>5355</v>
      </c>
      <c r="V17190">
        <v>5374</v>
      </c>
      <c r="W17190">
        <v>5374</v>
      </c>
      <c r="X17190">
        <v>5374</v>
      </c>
      <c r="Y17190">
        <v>5374</v>
      </c>
      <c r="Z17190">
        <v>5374</v>
      </c>
      <c r="AA17190">
        <v>5374</v>
      </c>
    </row>
    <row r="17191" spans="16:27" x14ac:dyDescent="0.35">
      <c r="P17191">
        <v>5355</v>
      </c>
      <c r="T17191">
        <v>5356</v>
      </c>
      <c r="V17191">
        <v>5375</v>
      </c>
      <c r="W17191">
        <v>5375</v>
      </c>
      <c r="X17191">
        <v>5375</v>
      </c>
      <c r="Y17191">
        <v>5375</v>
      </c>
      <c r="Z17191">
        <v>5375</v>
      </c>
      <c r="AA17191">
        <v>5375</v>
      </c>
    </row>
    <row r="17192" spans="16:27" x14ac:dyDescent="0.35">
      <c r="P17192">
        <v>5356</v>
      </c>
      <c r="T17192">
        <v>5357</v>
      </c>
      <c r="V17192">
        <v>5376</v>
      </c>
      <c r="W17192">
        <v>5376</v>
      </c>
      <c r="X17192">
        <v>5376</v>
      </c>
      <c r="Y17192">
        <v>5376</v>
      </c>
      <c r="Z17192">
        <v>5376</v>
      </c>
      <c r="AA17192">
        <v>5376</v>
      </c>
    </row>
    <row r="17193" spans="16:27" x14ac:dyDescent="0.35">
      <c r="P17193">
        <v>5357</v>
      </c>
      <c r="T17193">
        <v>5358</v>
      </c>
      <c r="V17193">
        <v>5377</v>
      </c>
      <c r="W17193">
        <v>5377</v>
      </c>
      <c r="X17193">
        <v>5377</v>
      </c>
      <c r="Y17193">
        <v>5377</v>
      </c>
      <c r="Z17193">
        <v>5377</v>
      </c>
      <c r="AA17193">
        <v>5377</v>
      </c>
    </row>
    <row r="17194" spans="16:27" x14ac:dyDescent="0.35">
      <c r="P17194">
        <v>5358</v>
      </c>
      <c r="T17194">
        <v>5359</v>
      </c>
      <c r="V17194">
        <v>5378</v>
      </c>
      <c r="W17194">
        <v>5378</v>
      </c>
      <c r="X17194">
        <v>5378</v>
      </c>
      <c r="Y17194">
        <v>5378</v>
      </c>
      <c r="Z17194">
        <v>5378</v>
      </c>
      <c r="AA17194">
        <v>5378</v>
      </c>
    </row>
    <row r="17195" spans="16:27" x14ac:dyDescent="0.35">
      <c r="P17195">
        <v>5359</v>
      </c>
      <c r="T17195">
        <v>5360</v>
      </c>
      <c r="V17195">
        <v>5379</v>
      </c>
      <c r="W17195">
        <v>5379</v>
      </c>
      <c r="X17195">
        <v>5379</v>
      </c>
      <c r="Y17195">
        <v>5379</v>
      </c>
      <c r="Z17195">
        <v>5379</v>
      </c>
      <c r="AA17195">
        <v>5379</v>
      </c>
    </row>
    <row r="17196" spans="16:27" x14ac:dyDescent="0.35">
      <c r="P17196">
        <v>5360</v>
      </c>
      <c r="T17196">
        <v>5361</v>
      </c>
      <c r="V17196">
        <v>5380</v>
      </c>
      <c r="W17196">
        <v>5380</v>
      </c>
      <c r="X17196">
        <v>5380</v>
      </c>
      <c r="Y17196">
        <v>5380</v>
      </c>
      <c r="Z17196">
        <v>5380</v>
      </c>
      <c r="AA17196">
        <v>5380</v>
      </c>
    </row>
    <row r="17197" spans="16:27" x14ac:dyDescent="0.35">
      <c r="P17197">
        <v>5361</v>
      </c>
      <c r="T17197">
        <v>5362</v>
      </c>
      <c r="V17197">
        <v>5381</v>
      </c>
      <c r="W17197">
        <v>5381</v>
      </c>
      <c r="X17197">
        <v>5381</v>
      </c>
      <c r="Y17197">
        <v>5381</v>
      </c>
      <c r="Z17197">
        <v>5381</v>
      </c>
      <c r="AA17197">
        <v>5381</v>
      </c>
    </row>
    <row r="17198" spans="16:27" x14ac:dyDescent="0.35">
      <c r="P17198">
        <v>5362</v>
      </c>
      <c r="T17198">
        <v>5363</v>
      </c>
      <c r="V17198">
        <v>5382</v>
      </c>
      <c r="W17198">
        <v>5382</v>
      </c>
      <c r="X17198">
        <v>5382</v>
      </c>
      <c r="Y17198">
        <v>5382</v>
      </c>
      <c r="Z17198">
        <v>5382</v>
      </c>
      <c r="AA17198">
        <v>5382</v>
      </c>
    </row>
    <row r="17199" spans="16:27" x14ac:dyDescent="0.35">
      <c r="P17199">
        <v>5363</v>
      </c>
      <c r="T17199">
        <v>5364</v>
      </c>
      <c r="V17199">
        <v>5383</v>
      </c>
      <c r="W17199">
        <v>5383</v>
      </c>
      <c r="X17199">
        <v>5383</v>
      </c>
      <c r="Y17199">
        <v>5383</v>
      </c>
      <c r="Z17199">
        <v>5383</v>
      </c>
      <c r="AA17199">
        <v>5383</v>
      </c>
    </row>
    <row r="17200" spans="16:27" x14ac:dyDescent="0.35">
      <c r="P17200">
        <v>5364</v>
      </c>
      <c r="T17200">
        <v>5365</v>
      </c>
      <c r="V17200">
        <v>5384</v>
      </c>
      <c r="W17200">
        <v>5384</v>
      </c>
      <c r="X17200">
        <v>5384</v>
      </c>
      <c r="Y17200">
        <v>5384</v>
      </c>
      <c r="Z17200">
        <v>5384</v>
      </c>
      <c r="AA17200">
        <v>5384</v>
      </c>
    </row>
    <row r="17201" spans="16:27" x14ac:dyDescent="0.35">
      <c r="P17201">
        <v>5365</v>
      </c>
      <c r="T17201">
        <v>5366</v>
      </c>
      <c r="V17201">
        <v>5385</v>
      </c>
      <c r="W17201">
        <v>5385</v>
      </c>
      <c r="X17201">
        <v>5385</v>
      </c>
      <c r="Y17201">
        <v>5385</v>
      </c>
      <c r="Z17201">
        <v>5385</v>
      </c>
      <c r="AA17201">
        <v>5385</v>
      </c>
    </row>
    <row r="17202" spans="16:27" x14ac:dyDescent="0.35">
      <c r="P17202">
        <v>5366</v>
      </c>
      <c r="T17202">
        <v>5367</v>
      </c>
      <c r="V17202">
        <v>5386</v>
      </c>
      <c r="W17202">
        <v>5386</v>
      </c>
      <c r="X17202">
        <v>5386</v>
      </c>
      <c r="Y17202">
        <v>5386</v>
      </c>
      <c r="Z17202">
        <v>5386</v>
      </c>
      <c r="AA17202">
        <v>5386</v>
      </c>
    </row>
    <row r="17203" spans="16:27" x14ac:dyDescent="0.35">
      <c r="P17203">
        <v>5367</v>
      </c>
      <c r="T17203">
        <v>5368</v>
      </c>
      <c r="V17203">
        <v>5387</v>
      </c>
      <c r="W17203">
        <v>5387</v>
      </c>
      <c r="X17203">
        <v>5387</v>
      </c>
      <c r="Y17203">
        <v>5387</v>
      </c>
      <c r="Z17203">
        <v>5387</v>
      </c>
      <c r="AA17203">
        <v>5387</v>
      </c>
    </row>
    <row r="17204" spans="16:27" x14ac:dyDescent="0.35">
      <c r="P17204">
        <v>5368</v>
      </c>
      <c r="T17204">
        <v>5369</v>
      </c>
      <c r="V17204">
        <v>5388</v>
      </c>
      <c r="W17204">
        <v>5388</v>
      </c>
      <c r="X17204">
        <v>5388</v>
      </c>
      <c r="Y17204">
        <v>5388</v>
      </c>
      <c r="Z17204">
        <v>5388</v>
      </c>
      <c r="AA17204">
        <v>5388</v>
      </c>
    </row>
    <row r="17205" spans="16:27" x14ac:dyDescent="0.35">
      <c r="P17205">
        <v>5369</v>
      </c>
      <c r="T17205">
        <v>5370</v>
      </c>
      <c r="V17205">
        <v>5389</v>
      </c>
      <c r="W17205">
        <v>5389</v>
      </c>
      <c r="X17205">
        <v>5389</v>
      </c>
      <c r="Y17205">
        <v>5389</v>
      </c>
      <c r="Z17205">
        <v>5389</v>
      </c>
      <c r="AA17205">
        <v>5389</v>
      </c>
    </row>
    <row r="17206" spans="16:27" x14ac:dyDescent="0.35">
      <c r="P17206">
        <v>5370</v>
      </c>
      <c r="T17206">
        <v>5371</v>
      </c>
      <c r="V17206">
        <v>5390</v>
      </c>
      <c r="W17206">
        <v>5390</v>
      </c>
      <c r="X17206">
        <v>5390</v>
      </c>
      <c r="Y17206">
        <v>5390</v>
      </c>
      <c r="Z17206">
        <v>5390</v>
      </c>
      <c r="AA17206">
        <v>5390</v>
      </c>
    </row>
    <row r="17207" spans="16:27" x14ac:dyDescent="0.35">
      <c r="P17207">
        <v>5371</v>
      </c>
      <c r="T17207">
        <v>5372</v>
      </c>
      <c r="V17207">
        <v>5391</v>
      </c>
      <c r="W17207">
        <v>5391</v>
      </c>
      <c r="X17207">
        <v>5391</v>
      </c>
      <c r="Y17207">
        <v>5391</v>
      </c>
      <c r="Z17207">
        <v>5391</v>
      </c>
      <c r="AA17207">
        <v>5391</v>
      </c>
    </row>
    <row r="17208" spans="16:27" x14ac:dyDescent="0.35">
      <c r="P17208">
        <v>5372</v>
      </c>
      <c r="T17208">
        <v>5373</v>
      </c>
      <c r="V17208">
        <v>5392</v>
      </c>
      <c r="W17208">
        <v>5392</v>
      </c>
      <c r="X17208">
        <v>5392</v>
      </c>
      <c r="Y17208">
        <v>5392</v>
      </c>
      <c r="Z17208">
        <v>5392</v>
      </c>
      <c r="AA17208">
        <v>5392</v>
      </c>
    </row>
    <row r="17209" spans="16:27" x14ac:dyDescent="0.35">
      <c r="P17209">
        <v>5373</v>
      </c>
      <c r="T17209">
        <v>5374</v>
      </c>
      <c r="V17209">
        <v>5393</v>
      </c>
      <c r="W17209">
        <v>5393</v>
      </c>
      <c r="X17209">
        <v>5393</v>
      </c>
      <c r="Y17209">
        <v>5393</v>
      </c>
      <c r="Z17209">
        <v>5393</v>
      </c>
      <c r="AA17209">
        <v>5393</v>
      </c>
    </row>
    <row r="17210" spans="16:27" x14ac:dyDescent="0.35">
      <c r="P17210">
        <v>5374</v>
      </c>
      <c r="T17210">
        <v>5375</v>
      </c>
      <c r="V17210">
        <v>5394</v>
      </c>
      <c r="W17210">
        <v>5394</v>
      </c>
      <c r="X17210">
        <v>5394</v>
      </c>
      <c r="Y17210">
        <v>5394</v>
      </c>
      <c r="Z17210">
        <v>5394</v>
      </c>
      <c r="AA17210">
        <v>5394</v>
      </c>
    </row>
    <row r="17211" spans="16:27" x14ac:dyDescent="0.35">
      <c r="P17211">
        <v>5375</v>
      </c>
      <c r="T17211">
        <v>5376</v>
      </c>
      <c r="V17211">
        <v>5395</v>
      </c>
      <c r="W17211">
        <v>5395</v>
      </c>
      <c r="X17211">
        <v>5395</v>
      </c>
      <c r="Y17211">
        <v>5395</v>
      </c>
      <c r="Z17211">
        <v>5395</v>
      </c>
      <c r="AA17211">
        <v>5395</v>
      </c>
    </row>
    <row r="17212" spans="16:27" x14ac:dyDescent="0.35">
      <c r="P17212">
        <v>5376</v>
      </c>
      <c r="T17212">
        <v>5377</v>
      </c>
      <c r="V17212">
        <v>5396</v>
      </c>
      <c r="W17212">
        <v>5396</v>
      </c>
      <c r="X17212">
        <v>5396</v>
      </c>
      <c r="Y17212">
        <v>5396</v>
      </c>
      <c r="Z17212">
        <v>5396</v>
      </c>
      <c r="AA17212">
        <v>5396</v>
      </c>
    </row>
    <row r="17213" spans="16:27" x14ac:dyDescent="0.35">
      <c r="P17213">
        <v>5377</v>
      </c>
      <c r="T17213">
        <v>5378</v>
      </c>
      <c r="V17213">
        <v>5397</v>
      </c>
      <c r="W17213">
        <v>5397</v>
      </c>
      <c r="X17213">
        <v>5397</v>
      </c>
      <c r="Y17213">
        <v>5397</v>
      </c>
      <c r="Z17213">
        <v>5397</v>
      </c>
      <c r="AA17213">
        <v>5397</v>
      </c>
    </row>
    <row r="17214" spans="16:27" x14ac:dyDescent="0.35">
      <c r="P17214">
        <v>5378</v>
      </c>
      <c r="T17214">
        <v>5379</v>
      </c>
      <c r="V17214">
        <v>5398</v>
      </c>
      <c r="W17214">
        <v>5398</v>
      </c>
      <c r="X17214">
        <v>5398</v>
      </c>
      <c r="Y17214">
        <v>5398</v>
      </c>
      <c r="Z17214">
        <v>5398</v>
      </c>
      <c r="AA17214">
        <v>5398</v>
      </c>
    </row>
    <row r="17215" spans="16:27" x14ac:dyDescent="0.35">
      <c r="P17215">
        <v>5379</v>
      </c>
      <c r="T17215">
        <v>5380</v>
      </c>
      <c r="V17215">
        <v>5399</v>
      </c>
      <c r="W17215">
        <v>5399</v>
      </c>
      <c r="X17215">
        <v>5399</v>
      </c>
      <c r="Y17215">
        <v>5399</v>
      </c>
      <c r="Z17215">
        <v>5399</v>
      </c>
      <c r="AA17215">
        <v>5399</v>
      </c>
    </row>
    <row r="17216" spans="16:27" x14ac:dyDescent="0.35">
      <c r="P17216">
        <v>5380</v>
      </c>
      <c r="T17216">
        <v>5381</v>
      </c>
      <c r="V17216">
        <v>5400</v>
      </c>
      <c r="W17216">
        <v>5400</v>
      </c>
      <c r="X17216">
        <v>5400</v>
      </c>
      <c r="Y17216">
        <v>5400</v>
      </c>
      <c r="Z17216">
        <v>5400</v>
      </c>
      <c r="AA17216">
        <v>5400</v>
      </c>
    </row>
    <row r="17217" spans="16:27" x14ac:dyDescent="0.35">
      <c r="P17217">
        <v>5381</v>
      </c>
      <c r="T17217">
        <v>5382</v>
      </c>
      <c r="V17217">
        <v>5401</v>
      </c>
      <c r="W17217">
        <v>5401</v>
      </c>
      <c r="X17217">
        <v>5401</v>
      </c>
      <c r="Y17217">
        <v>5401</v>
      </c>
      <c r="Z17217">
        <v>5401</v>
      </c>
      <c r="AA17217">
        <v>5401</v>
      </c>
    </row>
    <row r="17218" spans="16:27" x14ac:dyDescent="0.35">
      <c r="P17218">
        <v>5382</v>
      </c>
      <c r="T17218">
        <v>5383</v>
      </c>
      <c r="V17218">
        <v>5402</v>
      </c>
      <c r="W17218">
        <v>5402</v>
      </c>
      <c r="X17218">
        <v>5402</v>
      </c>
      <c r="Y17218">
        <v>5402</v>
      </c>
      <c r="Z17218">
        <v>5402</v>
      </c>
      <c r="AA17218">
        <v>5402</v>
      </c>
    </row>
    <row r="17219" spans="16:27" x14ac:dyDescent="0.35">
      <c r="P17219">
        <v>5383</v>
      </c>
      <c r="T17219">
        <v>5384</v>
      </c>
      <c r="V17219">
        <v>5403</v>
      </c>
      <c r="W17219">
        <v>5403</v>
      </c>
      <c r="X17219">
        <v>5403</v>
      </c>
      <c r="Y17219">
        <v>5403</v>
      </c>
      <c r="Z17219">
        <v>5403</v>
      </c>
      <c r="AA17219">
        <v>5403</v>
      </c>
    </row>
    <row r="17220" spans="16:27" x14ac:dyDescent="0.35">
      <c r="P17220">
        <v>5384</v>
      </c>
      <c r="T17220">
        <v>5385</v>
      </c>
      <c r="V17220">
        <v>5404</v>
      </c>
      <c r="W17220">
        <v>5404</v>
      </c>
      <c r="X17220">
        <v>5404</v>
      </c>
      <c r="Y17220">
        <v>5404</v>
      </c>
      <c r="Z17220">
        <v>5404</v>
      </c>
      <c r="AA17220">
        <v>5404</v>
      </c>
    </row>
    <row r="17221" spans="16:27" x14ac:dyDescent="0.35">
      <c r="P17221">
        <v>5385</v>
      </c>
      <c r="T17221">
        <v>5386</v>
      </c>
      <c r="V17221">
        <v>5405</v>
      </c>
      <c r="W17221">
        <v>5405</v>
      </c>
      <c r="X17221">
        <v>5405</v>
      </c>
      <c r="Y17221">
        <v>5405</v>
      </c>
      <c r="Z17221">
        <v>5405</v>
      </c>
      <c r="AA17221">
        <v>5405</v>
      </c>
    </row>
    <row r="17222" spans="16:27" x14ac:dyDescent="0.35">
      <c r="P17222">
        <v>5386</v>
      </c>
      <c r="T17222">
        <v>5387</v>
      </c>
      <c r="V17222">
        <v>5406</v>
      </c>
      <c r="W17222">
        <v>5406</v>
      </c>
      <c r="X17222">
        <v>5406</v>
      </c>
      <c r="Y17222">
        <v>5406</v>
      </c>
      <c r="Z17222">
        <v>5406</v>
      </c>
      <c r="AA17222">
        <v>5406</v>
      </c>
    </row>
    <row r="17223" spans="16:27" x14ac:dyDescent="0.35">
      <c r="P17223">
        <v>5387</v>
      </c>
      <c r="T17223">
        <v>5388</v>
      </c>
      <c r="V17223">
        <v>5407</v>
      </c>
      <c r="W17223">
        <v>5407</v>
      </c>
      <c r="X17223">
        <v>5407</v>
      </c>
      <c r="Y17223">
        <v>5407</v>
      </c>
      <c r="Z17223">
        <v>5407</v>
      </c>
      <c r="AA17223">
        <v>5407</v>
      </c>
    </row>
    <row r="17224" spans="16:27" x14ac:dyDescent="0.35">
      <c r="P17224">
        <v>5388</v>
      </c>
      <c r="T17224">
        <v>5389</v>
      </c>
      <c r="V17224">
        <v>5408</v>
      </c>
      <c r="W17224">
        <v>5408</v>
      </c>
      <c r="X17224">
        <v>5408</v>
      </c>
      <c r="Y17224">
        <v>5408</v>
      </c>
      <c r="Z17224">
        <v>5408</v>
      </c>
      <c r="AA17224">
        <v>5408</v>
      </c>
    </row>
    <row r="17225" spans="16:27" x14ac:dyDescent="0.35">
      <c r="P17225">
        <v>5389</v>
      </c>
      <c r="T17225">
        <v>5390</v>
      </c>
      <c r="V17225">
        <v>5409</v>
      </c>
      <c r="W17225">
        <v>5409</v>
      </c>
      <c r="X17225">
        <v>5409</v>
      </c>
      <c r="Y17225">
        <v>5409</v>
      </c>
      <c r="Z17225">
        <v>5409</v>
      </c>
      <c r="AA17225">
        <v>5409</v>
      </c>
    </row>
    <row r="17226" spans="16:27" x14ac:dyDescent="0.35">
      <c r="P17226">
        <v>5390</v>
      </c>
      <c r="T17226">
        <v>5391</v>
      </c>
      <c r="V17226">
        <v>5410</v>
      </c>
      <c r="W17226">
        <v>5410</v>
      </c>
      <c r="X17226">
        <v>5410</v>
      </c>
      <c r="Y17226">
        <v>5410</v>
      </c>
      <c r="Z17226">
        <v>5410</v>
      </c>
      <c r="AA17226">
        <v>5410</v>
      </c>
    </row>
    <row r="17227" spans="16:27" x14ac:dyDescent="0.35">
      <c r="P17227">
        <v>5391</v>
      </c>
      <c r="T17227">
        <v>5392</v>
      </c>
      <c r="V17227">
        <v>5411</v>
      </c>
      <c r="W17227">
        <v>5411</v>
      </c>
      <c r="X17227">
        <v>5411</v>
      </c>
      <c r="Y17227">
        <v>5411</v>
      </c>
      <c r="Z17227">
        <v>5411</v>
      </c>
      <c r="AA17227">
        <v>5411</v>
      </c>
    </row>
    <row r="17228" spans="16:27" x14ac:dyDescent="0.35">
      <c r="P17228">
        <v>5392</v>
      </c>
      <c r="T17228">
        <v>5393</v>
      </c>
      <c r="V17228">
        <v>5412</v>
      </c>
      <c r="W17228">
        <v>5412</v>
      </c>
      <c r="X17228">
        <v>5412</v>
      </c>
      <c r="Y17228">
        <v>5412</v>
      </c>
      <c r="Z17228">
        <v>5412</v>
      </c>
      <c r="AA17228">
        <v>5412</v>
      </c>
    </row>
    <row r="17229" spans="16:27" x14ac:dyDescent="0.35">
      <c r="P17229">
        <v>5393</v>
      </c>
      <c r="T17229">
        <v>5394</v>
      </c>
      <c r="V17229">
        <v>5413</v>
      </c>
      <c r="W17229">
        <v>5413</v>
      </c>
      <c r="X17229">
        <v>5413</v>
      </c>
      <c r="Y17229">
        <v>5413</v>
      </c>
      <c r="Z17229">
        <v>5413</v>
      </c>
      <c r="AA17229">
        <v>5413</v>
      </c>
    </row>
    <row r="17230" spans="16:27" x14ac:dyDescent="0.35">
      <c r="P17230">
        <v>5394</v>
      </c>
      <c r="T17230">
        <v>5395</v>
      </c>
      <c r="V17230">
        <v>5414</v>
      </c>
      <c r="W17230">
        <v>5414</v>
      </c>
      <c r="X17230">
        <v>5414</v>
      </c>
      <c r="Y17230">
        <v>5414</v>
      </c>
      <c r="Z17230">
        <v>5414</v>
      </c>
      <c r="AA17230">
        <v>5414</v>
      </c>
    </row>
    <row r="17231" spans="16:27" x14ac:dyDescent="0.35">
      <c r="P17231">
        <v>5395</v>
      </c>
      <c r="T17231">
        <v>5396</v>
      </c>
      <c r="V17231">
        <v>5415</v>
      </c>
      <c r="W17231">
        <v>5415</v>
      </c>
      <c r="X17231">
        <v>5415</v>
      </c>
      <c r="Y17231">
        <v>5415</v>
      </c>
      <c r="Z17231">
        <v>5415</v>
      </c>
      <c r="AA17231">
        <v>5415</v>
      </c>
    </row>
    <row r="17232" spans="16:27" x14ac:dyDescent="0.35">
      <c r="P17232">
        <v>5396</v>
      </c>
      <c r="T17232">
        <v>5397</v>
      </c>
      <c r="V17232">
        <v>5416</v>
      </c>
      <c r="W17232">
        <v>5416</v>
      </c>
      <c r="X17232">
        <v>5416</v>
      </c>
      <c r="Y17232">
        <v>5416</v>
      </c>
      <c r="Z17232">
        <v>5416</v>
      </c>
      <c r="AA17232">
        <v>5416</v>
      </c>
    </row>
    <row r="17233" spans="16:27" x14ac:dyDescent="0.35">
      <c r="P17233">
        <v>5397</v>
      </c>
      <c r="T17233">
        <v>5398</v>
      </c>
      <c r="V17233">
        <v>5417</v>
      </c>
      <c r="W17233">
        <v>5417</v>
      </c>
      <c r="X17233">
        <v>5417</v>
      </c>
      <c r="Y17233">
        <v>5417</v>
      </c>
      <c r="Z17233">
        <v>5417</v>
      </c>
      <c r="AA17233">
        <v>5417</v>
      </c>
    </row>
    <row r="17234" spans="16:27" x14ac:dyDescent="0.35">
      <c r="P17234">
        <v>5398</v>
      </c>
      <c r="T17234">
        <v>5399</v>
      </c>
      <c r="V17234">
        <v>5418</v>
      </c>
      <c r="W17234">
        <v>5418</v>
      </c>
      <c r="X17234">
        <v>5418</v>
      </c>
      <c r="Y17234">
        <v>5418</v>
      </c>
      <c r="Z17234">
        <v>5418</v>
      </c>
      <c r="AA17234">
        <v>5418</v>
      </c>
    </row>
    <row r="17235" spans="16:27" x14ac:dyDescent="0.35">
      <c r="P17235">
        <v>5399</v>
      </c>
      <c r="T17235">
        <v>5400</v>
      </c>
      <c r="V17235">
        <v>5419</v>
      </c>
      <c r="W17235">
        <v>5419</v>
      </c>
      <c r="X17235">
        <v>5419</v>
      </c>
      <c r="Y17235">
        <v>5419</v>
      </c>
      <c r="Z17235">
        <v>5419</v>
      </c>
      <c r="AA17235">
        <v>5419</v>
      </c>
    </row>
    <row r="17236" spans="16:27" x14ac:dyDescent="0.35">
      <c r="P17236">
        <v>5400</v>
      </c>
      <c r="T17236">
        <v>5401</v>
      </c>
      <c r="V17236">
        <v>5420</v>
      </c>
      <c r="W17236">
        <v>5420</v>
      </c>
      <c r="X17236">
        <v>5420</v>
      </c>
      <c r="Y17236">
        <v>5420</v>
      </c>
      <c r="Z17236">
        <v>5420</v>
      </c>
      <c r="AA17236">
        <v>5420</v>
      </c>
    </row>
    <row r="17237" spans="16:27" x14ac:dyDescent="0.35">
      <c r="P17237">
        <v>5401</v>
      </c>
      <c r="T17237">
        <v>5402</v>
      </c>
      <c r="V17237">
        <v>5421</v>
      </c>
      <c r="W17237">
        <v>5421</v>
      </c>
      <c r="X17237">
        <v>5421</v>
      </c>
      <c r="Y17237">
        <v>5421</v>
      </c>
      <c r="Z17237">
        <v>5421</v>
      </c>
      <c r="AA17237">
        <v>5421</v>
      </c>
    </row>
    <row r="17238" spans="16:27" x14ac:dyDescent="0.35">
      <c r="P17238">
        <v>5402</v>
      </c>
      <c r="T17238">
        <v>5403</v>
      </c>
      <c r="V17238">
        <v>5422</v>
      </c>
      <c r="W17238">
        <v>5422</v>
      </c>
      <c r="X17238">
        <v>5422</v>
      </c>
      <c r="Y17238">
        <v>5422</v>
      </c>
      <c r="Z17238">
        <v>5422</v>
      </c>
      <c r="AA17238">
        <v>5422</v>
      </c>
    </row>
    <row r="17239" spans="16:27" x14ac:dyDescent="0.35">
      <c r="P17239">
        <v>5403</v>
      </c>
      <c r="T17239">
        <v>5404</v>
      </c>
      <c r="V17239">
        <v>5423</v>
      </c>
      <c r="W17239">
        <v>5423</v>
      </c>
      <c r="X17239">
        <v>5423</v>
      </c>
      <c r="Y17239">
        <v>5423</v>
      </c>
      <c r="Z17239">
        <v>5423</v>
      </c>
      <c r="AA17239">
        <v>5423</v>
      </c>
    </row>
    <row r="17240" spans="16:27" x14ac:dyDescent="0.35">
      <c r="P17240">
        <v>5404</v>
      </c>
      <c r="T17240">
        <v>5405</v>
      </c>
      <c r="V17240">
        <v>5424</v>
      </c>
      <c r="W17240">
        <v>5424</v>
      </c>
      <c r="X17240">
        <v>5424</v>
      </c>
      <c r="Y17240">
        <v>5424</v>
      </c>
      <c r="Z17240">
        <v>5424</v>
      </c>
      <c r="AA17240">
        <v>5424</v>
      </c>
    </row>
    <row r="17241" spans="16:27" x14ac:dyDescent="0.35">
      <c r="P17241">
        <v>5405</v>
      </c>
      <c r="T17241">
        <v>5406</v>
      </c>
      <c r="V17241">
        <v>5425</v>
      </c>
      <c r="W17241">
        <v>5425</v>
      </c>
      <c r="X17241">
        <v>5425</v>
      </c>
      <c r="Y17241">
        <v>5425</v>
      </c>
      <c r="Z17241">
        <v>5425</v>
      </c>
      <c r="AA17241">
        <v>5425</v>
      </c>
    </row>
    <row r="17242" spans="16:27" x14ac:dyDescent="0.35">
      <c r="P17242">
        <v>5406</v>
      </c>
      <c r="T17242">
        <v>5407</v>
      </c>
      <c r="V17242">
        <v>5426</v>
      </c>
      <c r="W17242">
        <v>5426</v>
      </c>
      <c r="X17242">
        <v>5426</v>
      </c>
      <c r="Y17242">
        <v>5426</v>
      </c>
      <c r="Z17242">
        <v>5426</v>
      </c>
      <c r="AA17242">
        <v>5426</v>
      </c>
    </row>
    <row r="17243" spans="16:27" x14ac:dyDescent="0.35">
      <c r="P17243">
        <v>5407</v>
      </c>
      <c r="T17243">
        <v>5408</v>
      </c>
      <c r="V17243">
        <v>5427</v>
      </c>
      <c r="W17243">
        <v>5427</v>
      </c>
      <c r="X17243">
        <v>5427</v>
      </c>
      <c r="Y17243">
        <v>5427</v>
      </c>
      <c r="Z17243">
        <v>5427</v>
      </c>
      <c r="AA17243">
        <v>5427</v>
      </c>
    </row>
    <row r="17244" spans="16:27" x14ac:dyDescent="0.35">
      <c r="P17244">
        <v>5408</v>
      </c>
      <c r="T17244">
        <v>5409</v>
      </c>
      <c r="V17244">
        <v>5428</v>
      </c>
      <c r="W17244">
        <v>5428</v>
      </c>
      <c r="X17244">
        <v>5428</v>
      </c>
      <c r="Y17244">
        <v>5428</v>
      </c>
      <c r="Z17244">
        <v>5428</v>
      </c>
      <c r="AA17244">
        <v>5428</v>
      </c>
    </row>
    <row r="17245" spans="16:27" x14ac:dyDescent="0.35">
      <c r="P17245">
        <v>5409</v>
      </c>
      <c r="T17245">
        <v>5410</v>
      </c>
      <c r="V17245">
        <v>5429</v>
      </c>
      <c r="W17245">
        <v>5429</v>
      </c>
      <c r="X17245">
        <v>5429</v>
      </c>
      <c r="Y17245">
        <v>5429</v>
      </c>
      <c r="Z17245">
        <v>5429</v>
      </c>
      <c r="AA17245">
        <v>5429</v>
      </c>
    </row>
    <row r="17246" spans="16:27" x14ac:dyDescent="0.35">
      <c r="P17246">
        <v>5410</v>
      </c>
      <c r="T17246">
        <v>5411</v>
      </c>
      <c r="V17246">
        <v>5430</v>
      </c>
      <c r="W17246">
        <v>5430</v>
      </c>
      <c r="X17246">
        <v>5430</v>
      </c>
      <c r="Y17246">
        <v>5430</v>
      </c>
      <c r="Z17246">
        <v>5430</v>
      </c>
      <c r="AA17246">
        <v>5430</v>
      </c>
    </row>
    <row r="17247" spans="16:27" x14ac:dyDescent="0.35">
      <c r="P17247">
        <v>5411</v>
      </c>
      <c r="T17247">
        <v>5412</v>
      </c>
      <c r="V17247">
        <v>5431</v>
      </c>
      <c r="W17247">
        <v>5431</v>
      </c>
      <c r="X17247">
        <v>5431</v>
      </c>
      <c r="Y17247">
        <v>5431</v>
      </c>
      <c r="Z17247">
        <v>5431</v>
      </c>
      <c r="AA17247">
        <v>5431</v>
      </c>
    </row>
    <row r="17248" spans="16:27" x14ac:dyDescent="0.35">
      <c r="P17248">
        <v>5412</v>
      </c>
      <c r="T17248">
        <v>5413</v>
      </c>
      <c r="V17248">
        <v>5432</v>
      </c>
      <c r="W17248">
        <v>5432</v>
      </c>
      <c r="X17248">
        <v>5432</v>
      </c>
      <c r="Y17248">
        <v>5432</v>
      </c>
      <c r="Z17248">
        <v>5432</v>
      </c>
      <c r="AA17248">
        <v>5432</v>
      </c>
    </row>
    <row r="17249" spans="16:27" x14ac:dyDescent="0.35">
      <c r="P17249">
        <v>5413</v>
      </c>
      <c r="T17249">
        <v>5414</v>
      </c>
      <c r="V17249">
        <v>5433</v>
      </c>
      <c r="W17249">
        <v>5433</v>
      </c>
      <c r="X17249">
        <v>5433</v>
      </c>
      <c r="Y17249">
        <v>5433</v>
      </c>
      <c r="Z17249">
        <v>5433</v>
      </c>
      <c r="AA17249">
        <v>5433</v>
      </c>
    </row>
    <row r="17250" spans="16:27" x14ac:dyDescent="0.35">
      <c r="P17250">
        <v>5414</v>
      </c>
      <c r="T17250">
        <v>5415</v>
      </c>
      <c r="V17250">
        <v>5434</v>
      </c>
      <c r="W17250">
        <v>5434</v>
      </c>
      <c r="X17250">
        <v>5434</v>
      </c>
      <c r="Y17250">
        <v>5434</v>
      </c>
      <c r="Z17250">
        <v>5434</v>
      </c>
      <c r="AA17250">
        <v>5434</v>
      </c>
    </row>
    <row r="17251" spans="16:27" x14ac:dyDescent="0.35">
      <c r="P17251">
        <v>5415</v>
      </c>
      <c r="T17251">
        <v>5416</v>
      </c>
      <c r="V17251">
        <v>5435</v>
      </c>
      <c r="W17251">
        <v>5435</v>
      </c>
      <c r="X17251">
        <v>5435</v>
      </c>
      <c r="Y17251">
        <v>5435</v>
      </c>
      <c r="Z17251">
        <v>5435</v>
      </c>
      <c r="AA17251">
        <v>5435</v>
      </c>
    </row>
    <row r="17252" spans="16:27" x14ac:dyDescent="0.35">
      <c r="P17252">
        <v>5416</v>
      </c>
      <c r="T17252">
        <v>5417</v>
      </c>
      <c r="V17252">
        <v>5436</v>
      </c>
      <c r="W17252">
        <v>5436</v>
      </c>
      <c r="X17252">
        <v>5436</v>
      </c>
      <c r="Y17252">
        <v>5436</v>
      </c>
      <c r="Z17252">
        <v>5436</v>
      </c>
      <c r="AA17252">
        <v>5436</v>
      </c>
    </row>
    <row r="17253" spans="16:27" x14ac:dyDescent="0.35">
      <c r="P17253">
        <v>5417</v>
      </c>
      <c r="T17253">
        <v>5418</v>
      </c>
      <c r="V17253">
        <v>5437</v>
      </c>
      <c r="W17253">
        <v>5437</v>
      </c>
      <c r="X17253">
        <v>5437</v>
      </c>
      <c r="Y17253">
        <v>5437</v>
      </c>
      <c r="Z17253">
        <v>5437</v>
      </c>
      <c r="AA17253">
        <v>5437</v>
      </c>
    </row>
    <row r="17254" spans="16:27" x14ac:dyDescent="0.35">
      <c r="P17254">
        <v>5418</v>
      </c>
      <c r="T17254">
        <v>5419</v>
      </c>
      <c r="V17254">
        <v>5438</v>
      </c>
      <c r="W17254">
        <v>5438</v>
      </c>
      <c r="X17254">
        <v>5438</v>
      </c>
      <c r="Y17254">
        <v>5438</v>
      </c>
      <c r="Z17254">
        <v>5438</v>
      </c>
      <c r="AA17254">
        <v>5438</v>
      </c>
    </row>
    <row r="17255" spans="16:27" x14ac:dyDescent="0.35">
      <c r="P17255">
        <v>5419</v>
      </c>
      <c r="T17255">
        <v>5420</v>
      </c>
      <c r="V17255">
        <v>5439</v>
      </c>
      <c r="W17255">
        <v>5439</v>
      </c>
      <c r="X17255">
        <v>5439</v>
      </c>
      <c r="Y17255">
        <v>5439</v>
      </c>
      <c r="Z17255">
        <v>5439</v>
      </c>
      <c r="AA17255">
        <v>5439</v>
      </c>
    </row>
    <row r="17256" spans="16:27" x14ac:dyDescent="0.35">
      <c r="P17256">
        <v>5420</v>
      </c>
      <c r="T17256">
        <v>5421</v>
      </c>
      <c r="V17256">
        <v>5440</v>
      </c>
      <c r="W17256">
        <v>5440</v>
      </c>
      <c r="X17256">
        <v>5440</v>
      </c>
      <c r="Y17256">
        <v>5440</v>
      </c>
      <c r="Z17256">
        <v>5440</v>
      </c>
      <c r="AA17256">
        <v>5440</v>
      </c>
    </row>
    <row r="17257" spans="16:27" x14ac:dyDescent="0.35">
      <c r="P17257">
        <v>5421</v>
      </c>
      <c r="T17257">
        <v>5422</v>
      </c>
      <c r="V17257">
        <v>5441</v>
      </c>
      <c r="W17257">
        <v>5441</v>
      </c>
      <c r="X17257">
        <v>5441</v>
      </c>
      <c r="Y17257">
        <v>5441</v>
      </c>
      <c r="Z17257">
        <v>5441</v>
      </c>
      <c r="AA17257">
        <v>5441</v>
      </c>
    </row>
    <row r="17258" spans="16:27" x14ac:dyDescent="0.35">
      <c r="P17258">
        <v>5422</v>
      </c>
      <c r="T17258">
        <v>5423</v>
      </c>
      <c r="V17258">
        <v>5442</v>
      </c>
      <c r="W17258">
        <v>5442</v>
      </c>
      <c r="X17258">
        <v>5442</v>
      </c>
      <c r="Y17258">
        <v>5442</v>
      </c>
      <c r="Z17258">
        <v>5442</v>
      </c>
      <c r="AA17258">
        <v>5442</v>
      </c>
    </row>
    <row r="17259" spans="16:27" x14ac:dyDescent="0.35">
      <c r="P17259">
        <v>5423</v>
      </c>
      <c r="T17259">
        <v>5424</v>
      </c>
      <c r="V17259">
        <v>5443</v>
      </c>
      <c r="W17259">
        <v>5443</v>
      </c>
      <c r="X17259">
        <v>5443</v>
      </c>
      <c r="Y17259">
        <v>5443</v>
      </c>
      <c r="Z17259">
        <v>5443</v>
      </c>
      <c r="AA17259">
        <v>5443</v>
      </c>
    </row>
    <row r="17260" spans="16:27" x14ac:dyDescent="0.35">
      <c r="P17260">
        <v>5424</v>
      </c>
      <c r="T17260">
        <v>5425</v>
      </c>
      <c r="V17260">
        <v>5444</v>
      </c>
      <c r="W17260">
        <v>5444</v>
      </c>
      <c r="X17260">
        <v>5444</v>
      </c>
      <c r="Y17260">
        <v>5444</v>
      </c>
      <c r="Z17260">
        <v>5444</v>
      </c>
      <c r="AA17260">
        <v>5444</v>
      </c>
    </row>
    <row r="17261" spans="16:27" x14ac:dyDescent="0.35">
      <c r="P17261">
        <v>5425</v>
      </c>
      <c r="T17261">
        <v>5426</v>
      </c>
      <c r="V17261">
        <v>5445</v>
      </c>
      <c r="W17261">
        <v>5445</v>
      </c>
      <c r="X17261">
        <v>5445</v>
      </c>
      <c r="Y17261">
        <v>5445</v>
      </c>
      <c r="Z17261">
        <v>5445</v>
      </c>
      <c r="AA17261">
        <v>5445</v>
      </c>
    </row>
    <row r="17262" spans="16:27" x14ac:dyDescent="0.35">
      <c r="P17262">
        <v>5426</v>
      </c>
      <c r="T17262">
        <v>5427</v>
      </c>
      <c r="V17262">
        <v>5446</v>
      </c>
      <c r="W17262">
        <v>5446</v>
      </c>
      <c r="X17262">
        <v>5446</v>
      </c>
      <c r="Y17262">
        <v>5446</v>
      </c>
      <c r="Z17262">
        <v>5446</v>
      </c>
      <c r="AA17262">
        <v>5446</v>
      </c>
    </row>
    <row r="17263" spans="16:27" x14ac:dyDescent="0.35">
      <c r="P17263">
        <v>5427</v>
      </c>
      <c r="T17263">
        <v>5428</v>
      </c>
      <c r="V17263">
        <v>5447</v>
      </c>
      <c r="W17263">
        <v>5447</v>
      </c>
      <c r="X17263">
        <v>5447</v>
      </c>
      <c r="Y17263">
        <v>5447</v>
      </c>
      <c r="Z17263">
        <v>5447</v>
      </c>
      <c r="AA17263">
        <v>5447</v>
      </c>
    </row>
    <row r="17264" spans="16:27" x14ac:dyDescent="0.35">
      <c r="P17264">
        <v>5428</v>
      </c>
      <c r="T17264">
        <v>5429</v>
      </c>
      <c r="V17264">
        <v>5448</v>
      </c>
      <c r="W17264">
        <v>5448</v>
      </c>
      <c r="X17264">
        <v>5448</v>
      </c>
      <c r="Y17264">
        <v>5448</v>
      </c>
      <c r="Z17264">
        <v>5448</v>
      </c>
      <c r="AA17264">
        <v>5448</v>
      </c>
    </row>
    <row r="17265" spans="16:27" x14ac:dyDescent="0.35">
      <c r="P17265">
        <v>5429</v>
      </c>
      <c r="T17265">
        <v>5430</v>
      </c>
      <c r="V17265">
        <v>5449</v>
      </c>
      <c r="W17265">
        <v>5449</v>
      </c>
      <c r="X17265">
        <v>5449</v>
      </c>
      <c r="Y17265">
        <v>5449</v>
      </c>
      <c r="Z17265">
        <v>5449</v>
      </c>
      <c r="AA17265">
        <v>5449</v>
      </c>
    </row>
    <row r="17266" spans="16:27" x14ac:dyDescent="0.35">
      <c r="P17266">
        <v>5430</v>
      </c>
      <c r="T17266">
        <v>5431</v>
      </c>
      <c r="V17266">
        <v>5450</v>
      </c>
      <c r="W17266">
        <v>5450</v>
      </c>
      <c r="X17266">
        <v>5450</v>
      </c>
      <c r="Y17266">
        <v>5450</v>
      </c>
      <c r="Z17266">
        <v>5450</v>
      </c>
      <c r="AA17266">
        <v>5450</v>
      </c>
    </row>
    <row r="17267" spans="16:27" x14ac:dyDescent="0.35">
      <c r="P17267">
        <v>5431</v>
      </c>
      <c r="T17267">
        <v>5432</v>
      </c>
      <c r="V17267">
        <v>5451</v>
      </c>
      <c r="W17267">
        <v>5451</v>
      </c>
      <c r="X17267">
        <v>5451</v>
      </c>
      <c r="Y17267">
        <v>5451</v>
      </c>
      <c r="Z17267">
        <v>5451</v>
      </c>
      <c r="AA17267">
        <v>5451</v>
      </c>
    </row>
    <row r="17268" spans="16:27" x14ac:dyDescent="0.35">
      <c r="P17268">
        <v>5432</v>
      </c>
      <c r="T17268">
        <v>5433</v>
      </c>
      <c r="V17268">
        <v>5452</v>
      </c>
      <c r="W17268">
        <v>5452</v>
      </c>
      <c r="X17268">
        <v>5452</v>
      </c>
      <c r="Y17268">
        <v>5452</v>
      </c>
      <c r="Z17268">
        <v>5452</v>
      </c>
      <c r="AA17268">
        <v>5452</v>
      </c>
    </row>
    <row r="17269" spans="16:27" x14ac:dyDescent="0.35">
      <c r="P17269">
        <v>5433</v>
      </c>
      <c r="T17269">
        <v>5434</v>
      </c>
      <c r="V17269">
        <v>5453</v>
      </c>
      <c r="W17269">
        <v>5453</v>
      </c>
      <c r="X17269">
        <v>5453</v>
      </c>
      <c r="Y17269">
        <v>5453</v>
      </c>
      <c r="Z17269">
        <v>5453</v>
      </c>
      <c r="AA17269">
        <v>5453</v>
      </c>
    </row>
    <row r="17270" spans="16:27" x14ac:dyDescent="0.35">
      <c r="P17270">
        <v>5434</v>
      </c>
      <c r="T17270">
        <v>5435</v>
      </c>
      <c r="V17270">
        <v>5454</v>
      </c>
      <c r="W17270">
        <v>5454</v>
      </c>
      <c r="X17270">
        <v>5454</v>
      </c>
      <c r="Y17270">
        <v>5454</v>
      </c>
      <c r="Z17270">
        <v>5454</v>
      </c>
      <c r="AA17270">
        <v>5454</v>
      </c>
    </row>
    <row r="17271" spans="16:27" x14ac:dyDescent="0.35">
      <c r="P17271">
        <v>5435</v>
      </c>
      <c r="T17271">
        <v>5436</v>
      </c>
      <c r="V17271">
        <v>5455</v>
      </c>
      <c r="W17271">
        <v>5455</v>
      </c>
      <c r="X17271">
        <v>5455</v>
      </c>
      <c r="Y17271">
        <v>5455</v>
      </c>
      <c r="Z17271">
        <v>5455</v>
      </c>
      <c r="AA17271">
        <v>5455</v>
      </c>
    </row>
    <row r="17272" spans="16:27" x14ac:dyDescent="0.35">
      <c r="P17272">
        <v>5436</v>
      </c>
      <c r="T17272">
        <v>5437</v>
      </c>
      <c r="V17272">
        <v>5456</v>
      </c>
      <c r="W17272">
        <v>5456</v>
      </c>
      <c r="X17272">
        <v>5456</v>
      </c>
      <c r="Y17272">
        <v>5456</v>
      </c>
      <c r="Z17272">
        <v>5456</v>
      </c>
      <c r="AA17272">
        <v>5456</v>
      </c>
    </row>
    <row r="17273" spans="16:27" x14ac:dyDescent="0.35">
      <c r="P17273">
        <v>5437</v>
      </c>
      <c r="T17273">
        <v>5438</v>
      </c>
      <c r="V17273">
        <v>5457</v>
      </c>
      <c r="W17273">
        <v>5457</v>
      </c>
      <c r="X17273">
        <v>5457</v>
      </c>
      <c r="Y17273">
        <v>5457</v>
      </c>
      <c r="Z17273">
        <v>5457</v>
      </c>
      <c r="AA17273">
        <v>5457</v>
      </c>
    </row>
    <row r="17274" spans="16:27" x14ac:dyDescent="0.35">
      <c r="P17274">
        <v>5438</v>
      </c>
      <c r="T17274">
        <v>5439</v>
      </c>
      <c r="V17274">
        <v>5458</v>
      </c>
      <c r="W17274">
        <v>5458</v>
      </c>
      <c r="X17274">
        <v>5458</v>
      </c>
      <c r="Y17274">
        <v>5458</v>
      </c>
      <c r="Z17274">
        <v>5458</v>
      </c>
      <c r="AA17274">
        <v>5458</v>
      </c>
    </row>
    <row r="17275" spans="16:27" x14ac:dyDescent="0.35">
      <c r="P17275">
        <v>5439</v>
      </c>
      <c r="T17275">
        <v>5440</v>
      </c>
      <c r="V17275">
        <v>5459</v>
      </c>
      <c r="W17275">
        <v>5459</v>
      </c>
      <c r="X17275">
        <v>5459</v>
      </c>
      <c r="Y17275">
        <v>5459</v>
      </c>
      <c r="Z17275">
        <v>5459</v>
      </c>
      <c r="AA17275">
        <v>5459</v>
      </c>
    </row>
    <row r="17276" spans="16:27" x14ac:dyDescent="0.35">
      <c r="P17276">
        <v>5440</v>
      </c>
      <c r="T17276">
        <v>5441</v>
      </c>
      <c r="V17276">
        <v>5460</v>
      </c>
      <c r="W17276">
        <v>5460</v>
      </c>
      <c r="X17276">
        <v>5460</v>
      </c>
      <c r="Y17276">
        <v>5460</v>
      </c>
      <c r="Z17276">
        <v>5460</v>
      </c>
      <c r="AA17276">
        <v>5460</v>
      </c>
    </row>
    <row r="17277" spans="16:27" x14ac:dyDescent="0.35">
      <c r="P17277">
        <v>5441</v>
      </c>
      <c r="T17277">
        <v>5442</v>
      </c>
      <c r="V17277">
        <v>5461</v>
      </c>
      <c r="W17277">
        <v>5461</v>
      </c>
      <c r="X17277">
        <v>5461</v>
      </c>
      <c r="Y17277">
        <v>5461</v>
      </c>
      <c r="Z17277">
        <v>5461</v>
      </c>
      <c r="AA17277">
        <v>5461</v>
      </c>
    </row>
    <row r="17278" spans="16:27" x14ac:dyDescent="0.35">
      <c r="P17278">
        <v>5442</v>
      </c>
      <c r="T17278">
        <v>5443</v>
      </c>
      <c r="V17278">
        <v>5462</v>
      </c>
      <c r="W17278">
        <v>5462</v>
      </c>
      <c r="X17278">
        <v>5462</v>
      </c>
      <c r="Y17278">
        <v>5462</v>
      </c>
      <c r="Z17278">
        <v>5462</v>
      </c>
      <c r="AA17278">
        <v>5462</v>
      </c>
    </row>
    <row r="17279" spans="16:27" x14ac:dyDescent="0.35">
      <c r="P17279">
        <v>5443</v>
      </c>
      <c r="T17279">
        <v>5444</v>
      </c>
      <c r="V17279">
        <v>5463</v>
      </c>
      <c r="W17279">
        <v>5463</v>
      </c>
      <c r="X17279">
        <v>5463</v>
      </c>
      <c r="Y17279">
        <v>5463</v>
      </c>
      <c r="Z17279">
        <v>5463</v>
      </c>
      <c r="AA17279">
        <v>5463</v>
      </c>
    </row>
    <row r="17280" spans="16:27" x14ac:dyDescent="0.35">
      <c r="P17280">
        <v>5444</v>
      </c>
      <c r="T17280">
        <v>5445</v>
      </c>
      <c r="V17280">
        <v>5464</v>
      </c>
      <c r="W17280">
        <v>5464</v>
      </c>
      <c r="X17280">
        <v>5464</v>
      </c>
      <c r="Y17280">
        <v>5464</v>
      </c>
      <c r="Z17280">
        <v>5464</v>
      </c>
      <c r="AA17280">
        <v>5464</v>
      </c>
    </row>
    <row r="17281" spans="16:27" x14ac:dyDescent="0.35">
      <c r="P17281">
        <v>5445</v>
      </c>
      <c r="T17281">
        <v>5446</v>
      </c>
      <c r="V17281">
        <v>5465</v>
      </c>
      <c r="W17281">
        <v>5465</v>
      </c>
      <c r="X17281">
        <v>5465</v>
      </c>
      <c r="Y17281">
        <v>5465</v>
      </c>
      <c r="Z17281">
        <v>5465</v>
      </c>
      <c r="AA17281">
        <v>5465</v>
      </c>
    </row>
    <row r="17282" spans="16:27" x14ac:dyDescent="0.35">
      <c r="P17282">
        <v>5446</v>
      </c>
      <c r="T17282">
        <v>5447</v>
      </c>
      <c r="V17282">
        <v>5466</v>
      </c>
      <c r="W17282">
        <v>5466</v>
      </c>
      <c r="X17282">
        <v>5466</v>
      </c>
      <c r="Y17282">
        <v>5466</v>
      </c>
      <c r="Z17282">
        <v>5466</v>
      </c>
      <c r="AA17282">
        <v>5466</v>
      </c>
    </row>
    <row r="17283" spans="16:27" x14ac:dyDescent="0.35">
      <c r="P17283">
        <v>5447</v>
      </c>
      <c r="T17283">
        <v>5448</v>
      </c>
      <c r="V17283">
        <v>5467</v>
      </c>
      <c r="W17283">
        <v>5467</v>
      </c>
      <c r="X17283">
        <v>5467</v>
      </c>
      <c r="Y17283">
        <v>5467</v>
      </c>
      <c r="Z17283">
        <v>5467</v>
      </c>
      <c r="AA17283">
        <v>5467</v>
      </c>
    </row>
    <row r="17284" spans="16:27" x14ac:dyDescent="0.35">
      <c r="P17284">
        <v>5448</v>
      </c>
      <c r="T17284">
        <v>5449</v>
      </c>
      <c r="V17284">
        <v>5468</v>
      </c>
      <c r="W17284">
        <v>5468</v>
      </c>
      <c r="X17284">
        <v>5468</v>
      </c>
      <c r="Y17284">
        <v>5468</v>
      </c>
      <c r="Z17284">
        <v>5468</v>
      </c>
      <c r="AA17284">
        <v>5468</v>
      </c>
    </row>
    <row r="17285" spans="16:27" x14ac:dyDescent="0.35">
      <c r="P17285">
        <v>5449</v>
      </c>
      <c r="T17285">
        <v>5450</v>
      </c>
      <c r="V17285">
        <v>5469</v>
      </c>
      <c r="W17285">
        <v>5469</v>
      </c>
      <c r="X17285">
        <v>5469</v>
      </c>
      <c r="Y17285">
        <v>5469</v>
      </c>
      <c r="Z17285">
        <v>5469</v>
      </c>
      <c r="AA17285">
        <v>5469</v>
      </c>
    </row>
    <row r="17286" spans="16:27" x14ac:dyDescent="0.35">
      <c r="P17286">
        <v>5450</v>
      </c>
      <c r="T17286">
        <v>5451</v>
      </c>
      <c r="V17286">
        <v>5470</v>
      </c>
      <c r="W17286">
        <v>5470</v>
      </c>
      <c r="X17286">
        <v>5470</v>
      </c>
      <c r="Y17286">
        <v>5470</v>
      </c>
      <c r="Z17286">
        <v>5470</v>
      </c>
      <c r="AA17286">
        <v>5470</v>
      </c>
    </row>
    <row r="17287" spans="16:27" x14ac:dyDescent="0.35">
      <c r="P17287">
        <v>5451</v>
      </c>
      <c r="T17287">
        <v>5452</v>
      </c>
      <c r="V17287">
        <v>5471</v>
      </c>
      <c r="W17287">
        <v>5471</v>
      </c>
      <c r="X17287">
        <v>5471</v>
      </c>
      <c r="Y17287">
        <v>5471</v>
      </c>
      <c r="Z17287">
        <v>5471</v>
      </c>
      <c r="AA17287">
        <v>5471</v>
      </c>
    </row>
    <row r="17288" spans="16:27" x14ac:dyDescent="0.35">
      <c r="P17288">
        <v>5452</v>
      </c>
      <c r="T17288">
        <v>5453</v>
      </c>
      <c r="V17288">
        <v>5472</v>
      </c>
      <c r="W17288">
        <v>5472</v>
      </c>
      <c r="X17288">
        <v>5472</v>
      </c>
      <c r="Y17288">
        <v>5472</v>
      </c>
      <c r="Z17288">
        <v>5472</v>
      </c>
      <c r="AA17288">
        <v>5472</v>
      </c>
    </row>
    <row r="17289" spans="16:27" x14ac:dyDescent="0.35">
      <c r="P17289">
        <v>5453</v>
      </c>
      <c r="T17289">
        <v>5454</v>
      </c>
      <c r="V17289">
        <v>5473</v>
      </c>
      <c r="W17289">
        <v>5473</v>
      </c>
      <c r="X17289">
        <v>5473</v>
      </c>
      <c r="Y17289">
        <v>5473</v>
      </c>
      <c r="Z17289">
        <v>5473</v>
      </c>
      <c r="AA17289">
        <v>5473</v>
      </c>
    </row>
    <row r="17290" spans="16:27" x14ac:dyDescent="0.35">
      <c r="P17290">
        <v>5454</v>
      </c>
      <c r="T17290">
        <v>5455</v>
      </c>
      <c r="V17290">
        <v>5474</v>
      </c>
      <c r="W17290">
        <v>5474</v>
      </c>
      <c r="X17290">
        <v>5474</v>
      </c>
      <c r="Y17290">
        <v>5474</v>
      </c>
      <c r="Z17290">
        <v>5474</v>
      </c>
      <c r="AA17290">
        <v>5474</v>
      </c>
    </row>
    <row r="17291" spans="16:27" x14ac:dyDescent="0.35">
      <c r="P17291">
        <v>5455</v>
      </c>
      <c r="T17291">
        <v>5456</v>
      </c>
      <c r="V17291">
        <v>5475</v>
      </c>
      <c r="W17291">
        <v>5475</v>
      </c>
      <c r="X17291">
        <v>5475</v>
      </c>
      <c r="Y17291">
        <v>5475</v>
      </c>
      <c r="Z17291">
        <v>5475</v>
      </c>
      <c r="AA17291">
        <v>5475</v>
      </c>
    </row>
    <row r="17292" spans="16:27" x14ac:dyDescent="0.35">
      <c r="P17292">
        <v>5456</v>
      </c>
      <c r="T17292">
        <v>5457</v>
      </c>
      <c r="V17292">
        <v>5476</v>
      </c>
      <c r="W17292">
        <v>5476</v>
      </c>
      <c r="X17292">
        <v>5476</v>
      </c>
      <c r="Y17292">
        <v>5476</v>
      </c>
      <c r="Z17292">
        <v>5476</v>
      </c>
      <c r="AA17292">
        <v>5476</v>
      </c>
    </row>
    <row r="17293" spans="16:27" x14ac:dyDescent="0.35">
      <c r="P17293">
        <v>5457</v>
      </c>
      <c r="T17293">
        <v>5458</v>
      </c>
      <c r="V17293">
        <v>5477</v>
      </c>
      <c r="W17293">
        <v>5477</v>
      </c>
      <c r="X17293">
        <v>5477</v>
      </c>
      <c r="Y17293">
        <v>5477</v>
      </c>
      <c r="Z17293">
        <v>5477</v>
      </c>
      <c r="AA17293">
        <v>5477</v>
      </c>
    </row>
    <row r="17294" spans="16:27" x14ac:dyDescent="0.35">
      <c r="P17294">
        <v>5458</v>
      </c>
      <c r="T17294">
        <v>5459</v>
      </c>
      <c r="V17294">
        <v>5478</v>
      </c>
      <c r="W17294">
        <v>5478</v>
      </c>
      <c r="X17294">
        <v>5478</v>
      </c>
      <c r="Y17294">
        <v>5478</v>
      </c>
      <c r="Z17294">
        <v>5478</v>
      </c>
      <c r="AA17294">
        <v>5478</v>
      </c>
    </row>
    <row r="17295" spans="16:27" x14ac:dyDescent="0.35">
      <c r="P17295">
        <v>5459</v>
      </c>
      <c r="T17295">
        <v>5460</v>
      </c>
      <c r="V17295">
        <v>5479</v>
      </c>
      <c r="W17295">
        <v>5479</v>
      </c>
      <c r="X17295">
        <v>5479</v>
      </c>
      <c r="Y17295">
        <v>5479</v>
      </c>
      <c r="Z17295">
        <v>5479</v>
      </c>
      <c r="AA17295">
        <v>5479</v>
      </c>
    </row>
    <row r="17296" spans="16:27" x14ac:dyDescent="0.35">
      <c r="P17296">
        <v>5460</v>
      </c>
      <c r="T17296">
        <v>5461</v>
      </c>
      <c r="V17296">
        <v>5480</v>
      </c>
      <c r="W17296">
        <v>5480</v>
      </c>
      <c r="X17296">
        <v>5480</v>
      </c>
      <c r="Y17296">
        <v>5480</v>
      </c>
      <c r="Z17296">
        <v>5480</v>
      </c>
      <c r="AA17296">
        <v>5480</v>
      </c>
    </row>
    <row r="17297" spans="16:27" x14ac:dyDescent="0.35">
      <c r="P17297">
        <v>5461</v>
      </c>
      <c r="T17297">
        <v>5462</v>
      </c>
      <c r="V17297">
        <v>5481</v>
      </c>
      <c r="W17297">
        <v>5481</v>
      </c>
      <c r="X17297">
        <v>5481</v>
      </c>
      <c r="Y17297">
        <v>5481</v>
      </c>
      <c r="Z17297">
        <v>5481</v>
      </c>
      <c r="AA17297">
        <v>5481</v>
      </c>
    </row>
    <row r="17298" spans="16:27" x14ac:dyDescent="0.35">
      <c r="P17298">
        <v>5462</v>
      </c>
      <c r="T17298">
        <v>5463</v>
      </c>
      <c r="V17298">
        <v>5482</v>
      </c>
      <c r="W17298">
        <v>5482</v>
      </c>
      <c r="X17298">
        <v>5482</v>
      </c>
      <c r="Y17298">
        <v>5482</v>
      </c>
      <c r="Z17298">
        <v>5482</v>
      </c>
      <c r="AA17298">
        <v>5482</v>
      </c>
    </row>
    <row r="17299" spans="16:27" x14ac:dyDescent="0.35">
      <c r="P17299">
        <v>5463</v>
      </c>
      <c r="T17299">
        <v>5464</v>
      </c>
      <c r="V17299">
        <v>5483</v>
      </c>
      <c r="W17299">
        <v>5483</v>
      </c>
      <c r="X17299">
        <v>5483</v>
      </c>
      <c r="Y17299">
        <v>5483</v>
      </c>
      <c r="Z17299">
        <v>5483</v>
      </c>
      <c r="AA17299">
        <v>5483</v>
      </c>
    </row>
    <row r="17300" spans="16:27" x14ac:dyDescent="0.35">
      <c r="P17300">
        <v>5464</v>
      </c>
      <c r="T17300">
        <v>5465</v>
      </c>
      <c r="V17300">
        <v>5484</v>
      </c>
      <c r="W17300">
        <v>5484</v>
      </c>
      <c r="X17300">
        <v>5484</v>
      </c>
      <c r="Y17300">
        <v>5484</v>
      </c>
      <c r="Z17300">
        <v>5484</v>
      </c>
      <c r="AA17300">
        <v>5484</v>
      </c>
    </row>
    <row r="17301" spans="16:27" x14ac:dyDescent="0.35">
      <c r="P17301">
        <v>5465</v>
      </c>
      <c r="T17301">
        <v>5466</v>
      </c>
      <c r="V17301">
        <v>5485</v>
      </c>
      <c r="W17301">
        <v>5485</v>
      </c>
      <c r="X17301">
        <v>5485</v>
      </c>
      <c r="Y17301">
        <v>5485</v>
      </c>
      <c r="Z17301">
        <v>5485</v>
      </c>
      <c r="AA17301">
        <v>5485</v>
      </c>
    </row>
    <row r="17302" spans="16:27" x14ac:dyDescent="0.35">
      <c r="P17302">
        <v>5466</v>
      </c>
      <c r="T17302">
        <v>5467</v>
      </c>
      <c r="V17302">
        <v>5486</v>
      </c>
      <c r="W17302">
        <v>5486</v>
      </c>
      <c r="X17302">
        <v>5486</v>
      </c>
      <c r="Y17302">
        <v>5486</v>
      </c>
      <c r="Z17302">
        <v>5486</v>
      </c>
      <c r="AA17302">
        <v>5486</v>
      </c>
    </row>
    <row r="17303" spans="16:27" x14ac:dyDescent="0.35">
      <c r="P17303">
        <v>5467</v>
      </c>
      <c r="T17303">
        <v>5468</v>
      </c>
      <c r="V17303">
        <v>5487</v>
      </c>
      <c r="W17303">
        <v>5487</v>
      </c>
      <c r="X17303">
        <v>5487</v>
      </c>
      <c r="Y17303">
        <v>5487</v>
      </c>
      <c r="Z17303">
        <v>5487</v>
      </c>
      <c r="AA17303">
        <v>5487</v>
      </c>
    </row>
    <row r="17304" spans="16:27" x14ac:dyDescent="0.35">
      <c r="P17304">
        <v>5468</v>
      </c>
      <c r="T17304">
        <v>5469</v>
      </c>
      <c r="V17304">
        <v>5488</v>
      </c>
      <c r="W17304">
        <v>5488</v>
      </c>
      <c r="X17304">
        <v>5488</v>
      </c>
      <c r="Y17304">
        <v>5488</v>
      </c>
      <c r="Z17304">
        <v>5488</v>
      </c>
      <c r="AA17304">
        <v>5488</v>
      </c>
    </row>
    <row r="17305" spans="16:27" x14ac:dyDescent="0.35">
      <c r="P17305">
        <v>5469</v>
      </c>
      <c r="T17305">
        <v>5470</v>
      </c>
      <c r="V17305">
        <v>5489</v>
      </c>
      <c r="W17305">
        <v>5489</v>
      </c>
      <c r="X17305">
        <v>5489</v>
      </c>
      <c r="Y17305">
        <v>5489</v>
      </c>
      <c r="Z17305">
        <v>5489</v>
      </c>
      <c r="AA17305">
        <v>5489</v>
      </c>
    </row>
    <row r="17306" spans="16:27" x14ac:dyDescent="0.35">
      <c r="P17306">
        <v>5470</v>
      </c>
      <c r="T17306">
        <v>5471</v>
      </c>
      <c r="V17306">
        <v>5490</v>
      </c>
      <c r="W17306">
        <v>5490</v>
      </c>
      <c r="X17306">
        <v>5490</v>
      </c>
      <c r="Y17306">
        <v>5490</v>
      </c>
      <c r="Z17306">
        <v>5490</v>
      </c>
      <c r="AA17306">
        <v>5490</v>
      </c>
    </row>
    <row r="17307" spans="16:27" x14ac:dyDescent="0.35">
      <c r="P17307">
        <v>5471</v>
      </c>
      <c r="T17307">
        <v>5472</v>
      </c>
      <c r="V17307">
        <v>5491</v>
      </c>
      <c r="W17307">
        <v>5491</v>
      </c>
      <c r="X17307">
        <v>5491</v>
      </c>
      <c r="Y17307">
        <v>5491</v>
      </c>
      <c r="Z17307">
        <v>5491</v>
      </c>
      <c r="AA17307">
        <v>5491</v>
      </c>
    </row>
    <row r="17308" spans="16:27" x14ac:dyDescent="0.35">
      <c r="P17308">
        <v>5472</v>
      </c>
      <c r="T17308">
        <v>5473</v>
      </c>
      <c r="V17308">
        <v>5492</v>
      </c>
      <c r="W17308">
        <v>5492</v>
      </c>
      <c r="X17308">
        <v>5492</v>
      </c>
      <c r="Y17308">
        <v>5492</v>
      </c>
      <c r="Z17308">
        <v>5492</v>
      </c>
      <c r="AA17308">
        <v>5492</v>
      </c>
    </row>
    <row r="17309" spans="16:27" x14ac:dyDescent="0.35">
      <c r="P17309">
        <v>5473</v>
      </c>
      <c r="T17309">
        <v>5474</v>
      </c>
      <c r="V17309">
        <v>5493</v>
      </c>
      <c r="W17309">
        <v>5493</v>
      </c>
      <c r="X17309">
        <v>5493</v>
      </c>
      <c r="Y17309">
        <v>5493</v>
      </c>
      <c r="Z17309">
        <v>5493</v>
      </c>
      <c r="AA17309">
        <v>5493</v>
      </c>
    </row>
    <row r="17310" spans="16:27" x14ac:dyDescent="0.35">
      <c r="P17310">
        <v>5474</v>
      </c>
      <c r="T17310">
        <v>5475</v>
      </c>
      <c r="V17310">
        <v>5494</v>
      </c>
      <c r="W17310">
        <v>5494</v>
      </c>
      <c r="X17310">
        <v>5494</v>
      </c>
      <c r="Y17310">
        <v>5494</v>
      </c>
      <c r="Z17310">
        <v>5494</v>
      </c>
      <c r="AA17310">
        <v>5494</v>
      </c>
    </row>
    <row r="17311" spans="16:27" x14ac:dyDescent="0.35">
      <c r="P17311">
        <v>5475</v>
      </c>
      <c r="T17311">
        <v>5476</v>
      </c>
      <c r="V17311">
        <v>5495</v>
      </c>
      <c r="W17311">
        <v>5495</v>
      </c>
      <c r="X17311">
        <v>5495</v>
      </c>
      <c r="Y17311">
        <v>5495</v>
      </c>
      <c r="Z17311">
        <v>5495</v>
      </c>
      <c r="AA17311">
        <v>5495</v>
      </c>
    </row>
    <row r="17312" spans="16:27" x14ac:dyDescent="0.35">
      <c r="P17312">
        <v>5476</v>
      </c>
      <c r="T17312">
        <v>5477</v>
      </c>
      <c r="V17312">
        <v>5496</v>
      </c>
      <c r="W17312">
        <v>5496</v>
      </c>
      <c r="X17312">
        <v>5496</v>
      </c>
      <c r="Y17312">
        <v>5496</v>
      </c>
      <c r="Z17312">
        <v>5496</v>
      </c>
      <c r="AA17312">
        <v>5496</v>
      </c>
    </row>
    <row r="17313" spans="16:27" x14ac:dyDescent="0.35">
      <c r="P17313">
        <v>5477</v>
      </c>
      <c r="T17313">
        <v>5478</v>
      </c>
      <c r="V17313">
        <v>5497</v>
      </c>
      <c r="W17313">
        <v>5497</v>
      </c>
      <c r="X17313">
        <v>5497</v>
      </c>
      <c r="Y17313">
        <v>5497</v>
      </c>
      <c r="Z17313">
        <v>5497</v>
      </c>
      <c r="AA17313">
        <v>5497</v>
      </c>
    </row>
    <row r="17314" spans="16:27" x14ac:dyDescent="0.35">
      <c r="P17314">
        <v>5478</v>
      </c>
      <c r="T17314">
        <v>5479</v>
      </c>
      <c r="V17314">
        <v>5498</v>
      </c>
      <c r="W17314">
        <v>5498</v>
      </c>
      <c r="X17314">
        <v>5498</v>
      </c>
      <c r="Y17314">
        <v>5498</v>
      </c>
      <c r="Z17314">
        <v>5498</v>
      </c>
      <c r="AA17314">
        <v>5498</v>
      </c>
    </row>
    <row r="17315" spans="16:27" x14ac:dyDescent="0.35">
      <c r="P17315">
        <v>5479</v>
      </c>
      <c r="T17315">
        <v>5480</v>
      </c>
      <c r="V17315">
        <v>5499</v>
      </c>
      <c r="W17315">
        <v>5499</v>
      </c>
      <c r="X17315">
        <v>5499</v>
      </c>
      <c r="Y17315">
        <v>5499</v>
      </c>
      <c r="Z17315">
        <v>5499</v>
      </c>
      <c r="AA17315">
        <v>5499</v>
      </c>
    </row>
    <row r="17316" spans="16:27" x14ac:dyDescent="0.35">
      <c r="P17316">
        <v>5480</v>
      </c>
      <c r="T17316">
        <v>5481</v>
      </c>
      <c r="V17316">
        <v>5500</v>
      </c>
      <c r="W17316">
        <v>5500</v>
      </c>
      <c r="X17316">
        <v>5500</v>
      </c>
      <c r="Y17316">
        <v>5500</v>
      </c>
      <c r="Z17316">
        <v>5500</v>
      </c>
      <c r="AA17316">
        <v>5500</v>
      </c>
    </row>
    <row r="17317" spans="16:27" x14ac:dyDescent="0.35">
      <c r="P17317">
        <v>5481</v>
      </c>
      <c r="T17317">
        <v>5482</v>
      </c>
      <c r="V17317">
        <v>5501</v>
      </c>
      <c r="W17317">
        <v>5501</v>
      </c>
      <c r="X17317">
        <v>5501</v>
      </c>
      <c r="Y17317">
        <v>5501</v>
      </c>
      <c r="Z17317">
        <v>5501</v>
      </c>
      <c r="AA17317">
        <v>5501</v>
      </c>
    </row>
    <row r="17318" spans="16:27" x14ac:dyDescent="0.35">
      <c r="P17318">
        <v>5482</v>
      </c>
      <c r="T17318">
        <v>5483</v>
      </c>
      <c r="V17318">
        <v>5502</v>
      </c>
      <c r="W17318">
        <v>5502</v>
      </c>
      <c r="X17318">
        <v>5502</v>
      </c>
      <c r="Y17318">
        <v>5502</v>
      </c>
      <c r="Z17318">
        <v>5502</v>
      </c>
      <c r="AA17318">
        <v>5502</v>
      </c>
    </row>
    <row r="17319" spans="16:27" x14ac:dyDescent="0.35">
      <c r="P17319">
        <v>5483</v>
      </c>
      <c r="T17319">
        <v>5484</v>
      </c>
      <c r="V17319">
        <v>5503</v>
      </c>
      <c r="W17319">
        <v>5503</v>
      </c>
      <c r="X17319">
        <v>5503</v>
      </c>
      <c r="Y17319">
        <v>5503</v>
      </c>
      <c r="Z17319">
        <v>5503</v>
      </c>
      <c r="AA17319">
        <v>5503</v>
      </c>
    </row>
    <row r="17320" spans="16:27" x14ac:dyDescent="0.35">
      <c r="P17320">
        <v>5484</v>
      </c>
      <c r="T17320">
        <v>5485</v>
      </c>
      <c r="V17320">
        <v>5504</v>
      </c>
      <c r="W17320">
        <v>5504</v>
      </c>
      <c r="X17320">
        <v>5504</v>
      </c>
      <c r="Y17320">
        <v>5504</v>
      </c>
      <c r="Z17320">
        <v>5504</v>
      </c>
      <c r="AA17320">
        <v>5504</v>
      </c>
    </row>
    <row r="17321" spans="16:27" x14ac:dyDescent="0.35">
      <c r="P17321">
        <v>5485</v>
      </c>
      <c r="T17321">
        <v>5486</v>
      </c>
      <c r="V17321">
        <v>5505</v>
      </c>
      <c r="W17321">
        <v>5505</v>
      </c>
      <c r="X17321">
        <v>5505</v>
      </c>
      <c r="Y17321">
        <v>5505</v>
      </c>
      <c r="Z17321">
        <v>5505</v>
      </c>
      <c r="AA17321">
        <v>5505</v>
      </c>
    </row>
    <row r="17322" spans="16:27" x14ac:dyDescent="0.35">
      <c r="P17322">
        <v>5486</v>
      </c>
      <c r="T17322">
        <v>5487</v>
      </c>
      <c r="V17322">
        <v>5506</v>
      </c>
      <c r="W17322">
        <v>5506</v>
      </c>
      <c r="X17322">
        <v>5506</v>
      </c>
      <c r="Y17322">
        <v>5506</v>
      </c>
      <c r="Z17322">
        <v>5506</v>
      </c>
      <c r="AA17322">
        <v>5506</v>
      </c>
    </row>
    <row r="17323" spans="16:27" x14ac:dyDescent="0.35">
      <c r="P17323">
        <v>5487</v>
      </c>
      <c r="T17323">
        <v>5488</v>
      </c>
      <c r="V17323">
        <v>5507</v>
      </c>
      <c r="W17323">
        <v>5507</v>
      </c>
      <c r="X17323">
        <v>5507</v>
      </c>
      <c r="Y17323">
        <v>5507</v>
      </c>
      <c r="Z17323">
        <v>5507</v>
      </c>
      <c r="AA17323">
        <v>5507</v>
      </c>
    </row>
    <row r="17324" spans="16:27" x14ac:dyDescent="0.35">
      <c r="P17324">
        <v>5488</v>
      </c>
      <c r="T17324">
        <v>5489</v>
      </c>
      <c r="V17324">
        <v>5508</v>
      </c>
      <c r="W17324">
        <v>5508</v>
      </c>
      <c r="X17324">
        <v>5508</v>
      </c>
      <c r="Y17324">
        <v>5508</v>
      </c>
      <c r="Z17324">
        <v>5508</v>
      </c>
      <c r="AA17324">
        <v>5508</v>
      </c>
    </row>
    <row r="17325" spans="16:27" x14ac:dyDescent="0.35">
      <c r="P17325">
        <v>5489</v>
      </c>
      <c r="T17325">
        <v>5490</v>
      </c>
      <c r="V17325">
        <v>5509</v>
      </c>
      <c r="W17325">
        <v>5509</v>
      </c>
      <c r="X17325">
        <v>5509</v>
      </c>
      <c r="Y17325">
        <v>5509</v>
      </c>
      <c r="Z17325">
        <v>5509</v>
      </c>
      <c r="AA17325">
        <v>5509</v>
      </c>
    </row>
    <row r="17326" spans="16:27" x14ac:dyDescent="0.35">
      <c r="P17326">
        <v>5490</v>
      </c>
      <c r="T17326">
        <v>5491</v>
      </c>
      <c r="V17326">
        <v>5510</v>
      </c>
      <c r="W17326">
        <v>5510</v>
      </c>
      <c r="X17326">
        <v>5510</v>
      </c>
      <c r="Y17326">
        <v>5510</v>
      </c>
      <c r="Z17326">
        <v>5510</v>
      </c>
      <c r="AA17326">
        <v>5510</v>
      </c>
    </row>
    <row r="17327" spans="16:27" x14ac:dyDescent="0.35">
      <c r="P17327">
        <v>5491</v>
      </c>
      <c r="T17327">
        <v>5492</v>
      </c>
      <c r="V17327">
        <v>5511</v>
      </c>
      <c r="W17327">
        <v>5511</v>
      </c>
      <c r="X17327">
        <v>5511</v>
      </c>
      <c r="Y17327">
        <v>5511</v>
      </c>
      <c r="Z17327">
        <v>5511</v>
      </c>
      <c r="AA17327">
        <v>5511</v>
      </c>
    </row>
    <row r="17328" spans="16:27" x14ac:dyDescent="0.35">
      <c r="P17328">
        <v>5492</v>
      </c>
      <c r="T17328">
        <v>5493</v>
      </c>
      <c r="V17328">
        <v>5512</v>
      </c>
      <c r="W17328">
        <v>5512</v>
      </c>
      <c r="X17328">
        <v>5512</v>
      </c>
      <c r="Y17328">
        <v>5512</v>
      </c>
      <c r="Z17328">
        <v>5512</v>
      </c>
      <c r="AA17328">
        <v>5512</v>
      </c>
    </row>
    <row r="17329" spans="16:27" x14ac:dyDescent="0.35">
      <c r="P17329">
        <v>5493</v>
      </c>
      <c r="T17329">
        <v>5494</v>
      </c>
      <c r="V17329">
        <v>5513</v>
      </c>
      <c r="W17329">
        <v>5513</v>
      </c>
      <c r="X17329">
        <v>5513</v>
      </c>
      <c r="Y17329">
        <v>5513</v>
      </c>
      <c r="Z17329">
        <v>5513</v>
      </c>
      <c r="AA17329">
        <v>5513</v>
      </c>
    </row>
    <row r="17330" spans="16:27" x14ac:dyDescent="0.35">
      <c r="P17330">
        <v>5494</v>
      </c>
      <c r="T17330">
        <v>5495</v>
      </c>
      <c r="V17330">
        <v>5514</v>
      </c>
      <c r="W17330">
        <v>5514</v>
      </c>
      <c r="X17330">
        <v>5514</v>
      </c>
      <c r="Y17330">
        <v>5514</v>
      </c>
      <c r="Z17330">
        <v>5514</v>
      </c>
      <c r="AA17330">
        <v>5514</v>
      </c>
    </row>
    <row r="17331" spans="16:27" x14ac:dyDescent="0.35">
      <c r="P17331">
        <v>5495</v>
      </c>
      <c r="T17331">
        <v>5496</v>
      </c>
      <c r="V17331">
        <v>5515</v>
      </c>
      <c r="W17331">
        <v>5515</v>
      </c>
      <c r="X17331">
        <v>5515</v>
      </c>
      <c r="Y17331">
        <v>5515</v>
      </c>
      <c r="Z17331">
        <v>5515</v>
      </c>
      <c r="AA17331">
        <v>5515</v>
      </c>
    </row>
    <row r="17332" spans="16:27" x14ac:dyDescent="0.35">
      <c r="P17332">
        <v>5496</v>
      </c>
      <c r="T17332">
        <v>5497</v>
      </c>
      <c r="V17332">
        <v>5516</v>
      </c>
      <c r="W17332">
        <v>5516</v>
      </c>
      <c r="X17332">
        <v>5516</v>
      </c>
      <c r="Y17332">
        <v>5516</v>
      </c>
      <c r="Z17332">
        <v>5516</v>
      </c>
      <c r="AA17332">
        <v>5516</v>
      </c>
    </row>
    <row r="17333" spans="16:27" x14ac:dyDescent="0.35">
      <c r="P17333">
        <v>5497</v>
      </c>
      <c r="T17333">
        <v>5498</v>
      </c>
      <c r="V17333">
        <v>5517</v>
      </c>
      <c r="W17333">
        <v>5517</v>
      </c>
      <c r="X17333">
        <v>5517</v>
      </c>
      <c r="Y17333">
        <v>5517</v>
      </c>
      <c r="Z17333">
        <v>5517</v>
      </c>
      <c r="AA17333">
        <v>5517</v>
      </c>
    </row>
    <row r="17334" spans="16:27" x14ac:dyDescent="0.35">
      <c r="P17334">
        <v>5498</v>
      </c>
      <c r="T17334">
        <v>5499</v>
      </c>
      <c r="V17334">
        <v>5518</v>
      </c>
      <c r="W17334">
        <v>5518</v>
      </c>
      <c r="X17334">
        <v>5518</v>
      </c>
      <c r="Y17334">
        <v>5518</v>
      </c>
      <c r="Z17334">
        <v>5518</v>
      </c>
      <c r="AA17334">
        <v>5518</v>
      </c>
    </row>
    <row r="17335" spans="16:27" x14ac:dyDescent="0.35">
      <c r="P17335">
        <v>5499</v>
      </c>
      <c r="T17335">
        <v>5500</v>
      </c>
      <c r="V17335">
        <v>5519</v>
      </c>
      <c r="W17335">
        <v>5519</v>
      </c>
      <c r="X17335">
        <v>5519</v>
      </c>
      <c r="Y17335">
        <v>5519</v>
      </c>
      <c r="Z17335">
        <v>5519</v>
      </c>
      <c r="AA17335">
        <v>5519</v>
      </c>
    </row>
    <row r="17336" spans="16:27" x14ac:dyDescent="0.35">
      <c r="P17336">
        <v>5500</v>
      </c>
      <c r="T17336">
        <v>5501</v>
      </c>
      <c r="V17336">
        <v>5520</v>
      </c>
      <c r="W17336">
        <v>5520</v>
      </c>
      <c r="X17336">
        <v>5520</v>
      </c>
      <c r="Y17336">
        <v>5520</v>
      </c>
      <c r="Z17336">
        <v>5520</v>
      </c>
      <c r="AA17336">
        <v>5520</v>
      </c>
    </row>
    <row r="17337" spans="16:27" x14ac:dyDescent="0.35">
      <c r="P17337">
        <v>5501</v>
      </c>
      <c r="T17337">
        <v>5502</v>
      </c>
      <c r="V17337">
        <v>5521</v>
      </c>
      <c r="W17337">
        <v>5521</v>
      </c>
      <c r="X17337">
        <v>5521</v>
      </c>
      <c r="Y17337">
        <v>5521</v>
      </c>
      <c r="Z17337">
        <v>5521</v>
      </c>
      <c r="AA17337">
        <v>5521</v>
      </c>
    </row>
    <row r="17338" spans="16:27" x14ac:dyDescent="0.35">
      <c r="P17338">
        <v>5502</v>
      </c>
      <c r="T17338">
        <v>5503</v>
      </c>
      <c r="V17338">
        <v>5522</v>
      </c>
      <c r="W17338">
        <v>5522</v>
      </c>
      <c r="X17338">
        <v>5522</v>
      </c>
      <c r="Y17338">
        <v>5522</v>
      </c>
      <c r="Z17338">
        <v>5522</v>
      </c>
      <c r="AA17338">
        <v>5522</v>
      </c>
    </row>
    <row r="17339" spans="16:27" x14ac:dyDescent="0.35">
      <c r="P17339">
        <v>5503</v>
      </c>
      <c r="T17339">
        <v>5504</v>
      </c>
      <c r="V17339">
        <v>5523</v>
      </c>
      <c r="W17339">
        <v>5523</v>
      </c>
      <c r="X17339">
        <v>5523</v>
      </c>
      <c r="Y17339">
        <v>5523</v>
      </c>
      <c r="Z17339">
        <v>5523</v>
      </c>
      <c r="AA17339">
        <v>5523</v>
      </c>
    </row>
    <row r="17340" spans="16:27" x14ac:dyDescent="0.35">
      <c r="P17340">
        <v>5504</v>
      </c>
      <c r="T17340">
        <v>5505</v>
      </c>
      <c r="V17340">
        <v>5524</v>
      </c>
      <c r="W17340">
        <v>5524</v>
      </c>
      <c r="X17340">
        <v>5524</v>
      </c>
      <c r="Y17340">
        <v>5524</v>
      </c>
      <c r="Z17340">
        <v>5524</v>
      </c>
      <c r="AA17340">
        <v>5524</v>
      </c>
    </row>
    <row r="17341" spans="16:27" x14ac:dyDescent="0.35">
      <c r="P17341">
        <v>5505</v>
      </c>
      <c r="T17341">
        <v>5506</v>
      </c>
      <c r="V17341">
        <v>5525</v>
      </c>
      <c r="W17341">
        <v>5525</v>
      </c>
      <c r="X17341">
        <v>5525</v>
      </c>
      <c r="Y17341">
        <v>5525</v>
      </c>
      <c r="Z17341">
        <v>5525</v>
      </c>
      <c r="AA17341">
        <v>5525</v>
      </c>
    </row>
    <row r="17342" spans="16:27" x14ac:dyDescent="0.35">
      <c r="P17342">
        <v>5506</v>
      </c>
      <c r="T17342">
        <v>5507</v>
      </c>
      <c r="V17342">
        <v>5526</v>
      </c>
      <c r="W17342">
        <v>5526</v>
      </c>
      <c r="X17342">
        <v>5526</v>
      </c>
      <c r="Y17342">
        <v>5526</v>
      </c>
      <c r="Z17342">
        <v>5526</v>
      </c>
      <c r="AA17342">
        <v>5526</v>
      </c>
    </row>
    <row r="17343" spans="16:27" x14ac:dyDescent="0.35">
      <c r="P17343">
        <v>5507</v>
      </c>
      <c r="T17343">
        <v>5508</v>
      </c>
      <c r="V17343">
        <v>5527</v>
      </c>
      <c r="W17343">
        <v>5527</v>
      </c>
      <c r="X17343">
        <v>5527</v>
      </c>
      <c r="Y17343">
        <v>5527</v>
      </c>
      <c r="Z17343">
        <v>5527</v>
      </c>
      <c r="AA17343">
        <v>5527</v>
      </c>
    </row>
    <row r="17344" spans="16:27" x14ac:dyDescent="0.35">
      <c r="P17344">
        <v>5508</v>
      </c>
      <c r="T17344">
        <v>5509</v>
      </c>
      <c r="V17344">
        <v>5528</v>
      </c>
      <c r="W17344">
        <v>5528</v>
      </c>
      <c r="X17344">
        <v>5528</v>
      </c>
      <c r="Y17344">
        <v>5528</v>
      </c>
      <c r="Z17344">
        <v>5528</v>
      </c>
      <c r="AA17344">
        <v>5528</v>
      </c>
    </row>
    <row r="17345" spans="16:27" x14ac:dyDescent="0.35">
      <c r="P17345">
        <v>5509</v>
      </c>
      <c r="T17345">
        <v>5510</v>
      </c>
      <c r="V17345">
        <v>5529</v>
      </c>
      <c r="W17345">
        <v>5529</v>
      </c>
      <c r="X17345">
        <v>5529</v>
      </c>
      <c r="Y17345">
        <v>5529</v>
      </c>
      <c r="Z17345">
        <v>5529</v>
      </c>
      <c r="AA17345">
        <v>5529</v>
      </c>
    </row>
    <row r="17346" spans="16:27" x14ac:dyDescent="0.35">
      <c r="P17346">
        <v>5510</v>
      </c>
      <c r="T17346">
        <v>5511</v>
      </c>
      <c r="V17346">
        <v>5530</v>
      </c>
      <c r="W17346">
        <v>5530</v>
      </c>
      <c r="X17346">
        <v>5530</v>
      </c>
      <c r="Y17346">
        <v>5530</v>
      </c>
      <c r="Z17346">
        <v>5530</v>
      </c>
      <c r="AA17346">
        <v>5530</v>
      </c>
    </row>
    <row r="17347" spans="16:27" x14ac:dyDescent="0.35">
      <c r="P17347">
        <v>5511</v>
      </c>
      <c r="T17347">
        <v>5512</v>
      </c>
      <c r="V17347">
        <v>5531</v>
      </c>
      <c r="W17347">
        <v>5531</v>
      </c>
      <c r="X17347">
        <v>5531</v>
      </c>
      <c r="Y17347">
        <v>5531</v>
      </c>
      <c r="Z17347">
        <v>5531</v>
      </c>
      <c r="AA17347">
        <v>5531</v>
      </c>
    </row>
    <row r="17348" spans="16:27" x14ac:dyDescent="0.35">
      <c r="P17348">
        <v>5512</v>
      </c>
      <c r="T17348">
        <v>5513</v>
      </c>
      <c r="V17348">
        <v>5532</v>
      </c>
      <c r="W17348">
        <v>5532</v>
      </c>
      <c r="X17348">
        <v>5532</v>
      </c>
      <c r="Y17348">
        <v>5532</v>
      </c>
      <c r="Z17348">
        <v>5532</v>
      </c>
      <c r="AA17348">
        <v>5532</v>
      </c>
    </row>
    <row r="17349" spans="16:27" x14ac:dyDescent="0.35">
      <c r="P17349">
        <v>5513</v>
      </c>
      <c r="T17349">
        <v>5514</v>
      </c>
      <c r="V17349">
        <v>5533</v>
      </c>
      <c r="W17349">
        <v>5533</v>
      </c>
      <c r="X17349">
        <v>5533</v>
      </c>
      <c r="Y17349">
        <v>5533</v>
      </c>
      <c r="Z17349">
        <v>5533</v>
      </c>
      <c r="AA17349">
        <v>5533</v>
      </c>
    </row>
    <row r="17350" spans="16:27" x14ac:dyDescent="0.35">
      <c r="P17350">
        <v>5514</v>
      </c>
      <c r="T17350">
        <v>5515</v>
      </c>
      <c r="V17350">
        <v>5534</v>
      </c>
      <c r="W17350">
        <v>5534</v>
      </c>
      <c r="X17350">
        <v>5534</v>
      </c>
      <c r="Y17350">
        <v>5534</v>
      </c>
      <c r="Z17350">
        <v>5534</v>
      </c>
      <c r="AA17350">
        <v>5534</v>
      </c>
    </row>
    <row r="17351" spans="16:27" x14ac:dyDescent="0.35">
      <c r="P17351">
        <v>5515</v>
      </c>
      <c r="T17351">
        <v>5516</v>
      </c>
      <c r="V17351">
        <v>5535</v>
      </c>
      <c r="W17351">
        <v>5535</v>
      </c>
      <c r="X17351">
        <v>5535</v>
      </c>
      <c r="Y17351">
        <v>5535</v>
      </c>
      <c r="Z17351">
        <v>5535</v>
      </c>
      <c r="AA17351">
        <v>5535</v>
      </c>
    </row>
    <row r="17352" spans="16:27" x14ac:dyDescent="0.35">
      <c r="P17352">
        <v>5516</v>
      </c>
      <c r="T17352">
        <v>5517</v>
      </c>
      <c r="V17352">
        <v>5536</v>
      </c>
      <c r="W17352">
        <v>5536</v>
      </c>
      <c r="X17352">
        <v>5536</v>
      </c>
      <c r="Y17352">
        <v>5536</v>
      </c>
      <c r="Z17352">
        <v>5536</v>
      </c>
      <c r="AA17352">
        <v>5536</v>
      </c>
    </row>
    <row r="17353" spans="16:27" x14ac:dyDescent="0.35">
      <c r="P17353">
        <v>5517</v>
      </c>
      <c r="T17353">
        <v>5518</v>
      </c>
      <c r="V17353">
        <v>5537</v>
      </c>
      <c r="W17353">
        <v>5537</v>
      </c>
      <c r="X17353">
        <v>5537</v>
      </c>
      <c r="Y17353">
        <v>5537</v>
      </c>
      <c r="Z17353">
        <v>5537</v>
      </c>
      <c r="AA17353">
        <v>5537</v>
      </c>
    </row>
    <row r="17354" spans="16:27" x14ac:dyDescent="0.35">
      <c r="P17354">
        <v>5518</v>
      </c>
      <c r="T17354">
        <v>5519</v>
      </c>
      <c r="V17354">
        <v>5538</v>
      </c>
      <c r="W17354">
        <v>5538</v>
      </c>
      <c r="X17354">
        <v>5538</v>
      </c>
      <c r="Y17354">
        <v>5538</v>
      </c>
      <c r="Z17354">
        <v>5538</v>
      </c>
      <c r="AA17354">
        <v>5538</v>
      </c>
    </row>
    <row r="17355" spans="16:27" x14ac:dyDescent="0.35">
      <c r="P17355">
        <v>5519</v>
      </c>
      <c r="T17355">
        <v>5520</v>
      </c>
      <c r="V17355">
        <v>5539</v>
      </c>
      <c r="W17355">
        <v>5539</v>
      </c>
      <c r="X17355">
        <v>5539</v>
      </c>
      <c r="Y17355">
        <v>5539</v>
      </c>
      <c r="Z17355">
        <v>5539</v>
      </c>
      <c r="AA17355">
        <v>5539</v>
      </c>
    </row>
    <row r="17356" spans="16:27" x14ac:dyDescent="0.35">
      <c r="P17356">
        <v>5520</v>
      </c>
      <c r="T17356">
        <v>5521</v>
      </c>
      <c r="V17356">
        <v>5540</v>
      </c>
      <c r="W17356">
        <v>5540</v>
      </c>
      <c r="X17356">
        <v>5540</v>
      </c>
      <c r="Y17356">
        <v>5540</v>
      </c>
      <c r="Z17356">
        <v>5540</v>
      </c>
      <c r="AA17356">
        <v>5540</v>
      </c>
    </row>
    <row r="17357" spans="16:27" x14ac:dyDescent="0.35">
      <c r="P17357">
        <v>5521</v>
      </c>
      <c r="T17357">
        <v>5522</v>
      </c>
      <c r="V17357">
        <v>5541</v>
      </c>
      <c r="W17357">
        <v>5541</v>
      </c>
      <c r="X17357">
        <v>5541</v>
      </c>
      <c r="Y17357">
        <v>5541</v>
      </c>
      <c r="Z17357">
        <v>5541</v>
      </c>
      <c r="AA17357">
        <v>5541</v>
      </c>
    </row>
    <row r="17358" spans="16:27" x14ac:dyDescent="0.35">
      <c r="P17358">
        <v>5522</v>
      </c>
      <c r="T17358">
        <v>5523</v>
      </c>
      <c r="V17358">
        <v>5542</v>
      </c>
      <c r="W17358">
        <v>5542</v>
      </c>
      <c r="X17358">
        <v>5542</v>
      </c>
      <c r="Y17358">
        <v>5542</v>
      </c>
      <c r="Z17358">
        <v>5542</v>
      </c>
      <c r="AA17358">
        <v>5542</v>
      </c>
    </row>
    <row r="17359" spans="16:27" x14ac:dyDescent="0.35">
      <c r="P17359">
        <v>5523</v>
      </c>
      <c r="T17359">
        <v>5524</v>
      </c>
      <c r="V17359">
        <v>5543</v>
      </c>
      <c r="W17359">
        <v>5543</v>
      </c>
      <c r="X17359">
        <v>5543</v>
      </c>
      <c r="Y17359">
        <v>5543</v>
      </c>
      <c r="Z17359">
        <v>5543</v>
      </c>
      <c r="AA17359">
        <v>5543</v>
      </c>
    </row>
    <row r="17360" spans="16:27" x14ac:dyDescent="0.35">
      <c r="P17360">
        <v>5524</v>
      </c>
      <c r="T17360">
        <v>5525</v>
      </c>
      <c r="V17360">
        <v>5544</v>
      </c>
      <c r="W17360">
        <v>5544</v>
      </c>
      <c r="X17360">
        <v>5544</v>
      </c>
      <c r="Y17360">
        <v>5544</v>
      </c>
      <c r="Z17360">
        <v>5544</v>
      </c>
      <c r="AA17360">
        <v>5544</v>
      </c>
    </row>
    <row r="17361" spans="16:27" x14ac:dyDescent="0.35">
      <c r="P17361">
        <v>5525</v>
      </c>
      <c r="T17361">
        <v>5526</v>
      </c>
      <c r="V17361">
        <v>5545</v>
      </c>
      <c r="W17361">
        <v>5545</v>
      </c>
      <c r="X17361">
        <v>5545</v>
      </c>
      <c r="Y17361">
        <v>5545</v>
      </c>
      <c r="Z17361">
        <v>5545</v>
      </c>
      <c r="AA17361">
        <v>5545</v>
      </c>
    </row>
    <row r="17362" spans="16:27" x14ac:dyDescent="0.35">
      <c r="P17362">
        <v>5526</v>
      </c>
      <c r="T17362">
        <v>5527</v>
      </c>
      <c r="V17362">
        <v>5546</v>
      </c>
      <c r="W17362">
        <v>5546</v>
      </c>
      <c r="X17362">
        <v>5546</v>
      </c>
      <c r="Y17362">
        <v>5546</v>
      </c>
      <c r="Z17362">
        <v>5546</v>
      </c>
      <c r="AA17362">
        <v>5546</v>
      </c>
    </row>
    <row r="17363" spans="16:27" x14ac:dyDescent="0.35">
      <c r="P17363">
        <v>5527</v>
      </c>
      <c r="T17363">
        <v>5528</v>
      </c>
      <c r="V17363">
        <v>5547</v>
      </c>
      <c r="W17363">
        <v>5547</v>
      </c>
      <c r="X17363">
        <v>5547</v>
      </c>
      <c r="Y17363">
        <v>5547</v>
      </c>
      <c r="Z17363">
        <v>5547</v>
      </c>
      <c r="AA17363">
        <v>5547</v>
      </c>
    </row>
    <row r="17364" spans="16:27" x14ac:dyDescent="0.35">
      <c r="P17364">
        <v>5528</v>
      </c>
      <c r="T17364">
        <v>5529</v>
      </c>
      <c r="V17364">
        <v>5548</v>
      </c>
      <c r="W17364">
        <v>5548</v>
      </c>
      <c r="X17364">
        <v>5548</v>
      </c>
      <c r="Y17364">
        <v>5548</v>
      </c>
      <c r="Z17364">
        <v>5548</v>
      </c>
      <c r="AA17364">
        <v>5548</v>
      </c>
    </row>
    <row r="17365" spans="16:27" x14ac:dyDescent="0.35">
      <c r="P17365">
        <v>5529</v>
      </c>
      <c r="T17365">
        <v>5530</v>
      </c>
      <c r="V17365">
        <v>5549</v>
      </c>
      <c r="W17365">
        <v>5549</v>
      </c>
      <c r="X17365">
        <v>5549</v>
      </c>
      <c r="Y17365">
        <v>5549</v>
      </c>
      <c r="Z17365">
        <v>5549</v>
      </c>
      <c r="AA17365">
        <v>5549</v>
      </c>
    </row>
    <row r="17366" spans="16:27" x14ac:dyDescent="0.35">
      <c r="P17366">
        <v>5530</v>
      </c>
      <c r="T17366">
        <v>5531</v>
      </c>
      <c r="V17366">
        <v>5550</v>
      </c>
      <c r="W17366">
        <v>5550</v>
      </c>
      <c r="X17366">
        <v>5550</v>
      </c>
      <c r="Y17366">
        <v>5550</v>
      </c>
      <c r="Z17366">
        <v>5550</v>
      </c>
      <c r="AA17366">
        <v>5550</v>
      </c>
    </row>
    <row r="17367" spans="16:27" x14ac:dyDescent="0.35">
      <c r="P17367">
        <v>5531</v>
      </c>
      <c r="T17367">
        <v>5532</v>
      </c>
      <c r="V17367">
        <v>5551</v>
      </c>
      <c r="W17367">
        <v>5551</v>
      </c>
      <c r="X17367">
        <v>5551</v>
      </c>
      <c r="Y17367">
        <v>5551</v>
      </c>
      <c r="Z17367">
        <v>5551</v>
      </c>
      <c r="AA17367">
        <v>5551</v>
      </c>
    </row>
    <row r="17368" spans="16:27" x14ac:dyDescent="0.35">
      <c r="P17368">
        <v>5532</v>
      </c>
      <c r="T17368">
        <v>5533</v>
      </c>
      <c r="V17368">
        <v>5552</v>
      </c>
      <c r="W17368">
        <v>5552</v>
      </c>
      <c r="X17368">
        <v>5552</v>
      </c>
      <c r="Y17368">
        <v>5552</v>
      </c>
      <c r="Z17368">
        <v>5552</v>
      </c>
      <c r="AA17368">
        <v>5552</v>
      </c>
    </row>
    <row r="17369" spans="16:27" x14ac:dyDescent="0.35">
      <c r="P17369">
        <v>5533</v>
      </c>
      <c r="T17369">
        <v>5534</v>
      </c>
      <c r="V17369">
        <v>5553</v>
      </c>
      <c r="W17369">
        <v>5553</v>
      </c>
      <c r="X17369">
        <v>5553</v>
      </c>
      <c r="Y17369">
        <v>5553</v>
      </c>
      <c r="Z17369">
        <v>5553</v>
      </c>
      <c r="AA17369">
        <v>5553</v>
      </c>
    </row>
    <row r="17370" spans="16:27" x14ac:dyDescent="0.35">
      <c r="P17370">
        <v>5534</v>
      </c>
      <c r="T17370">
        <v>5535</v>
      </c>
      <c r="V17370">
        <v>5554</v>
      </c>
      <c r="W17370">
        <v>5554</v>
      </c>
      <c r="X17370">
        <v>5554</v>
      </c>
      <c r="Y17370">
        <v>5554</v>
      </c>
      <c r="Z17370">
        <v>5554</v>
      </c>
      <c r="AA17370">
        <v>5554</v>
      </c>
    </row>
    <row r="17371" spans="16:27" x14ac:dyDescent="0.35">
      <c r="P17371">
        <v>5535</v>
      </c>
      <c r="T17371">
        <v>5536</v>
      </c>
      <c r="V17371">
        <v>5555</v>
      </c>
      <c r="W17371">
        <v>5555</v>
      </c>
      <c r="X17371">
        <v>5555</v>
      </c>
      <c r="Y17371">
        <v>5555</v>
      </c>
      <c r="Z17371">
        <v>5555</v>
      </c>
      <c r="AA17371">
        <v>5555</v>
      </c>
    </row>
    <row r="17372" spans="16:27" x14ac:dyDescent="0.35">
      <c r="P17372">
        <v>5536</v>
      </c>
      <c r="T17372">
        <v>5537</v>
      </c>
      <c r="V17372">
        <v>5556</v>
      </c>
      <c r="W17372">
        <v>5556</v>
      </c>
      <c r="X17372">
        <v>5556</v>
      </c>
      <c r="Y17372">
        <v>5556</v>
      </c>
      <c r="Z17372">
        <v>5556</v>
      </c>
      <c r="AA17372">
        <v>5556</v>
      </c>
    </row>
    <row r="17373" spans="16:27" x14ac:dyDescent="0.35">
      <c r="P17373">
        <v>5537</v>
      </c>
      <c r="T17373">
        <v>5538</v>
      </c>
      <c r="V17373">
        <v>5557</v>
      </c>
      <c r="W17373">
        <v>5557</v>
      </c>
      <c r="X17373">
        <v>5557</v>
      </c>
      <c r="Y17373">
        <v>5557</v>
      </c>
      <c r="Z17373">
        <v>5557</v>
      </c>
      <c r="AA17373">
        <v>5557</v>
      </c>
    </row>
    <row r="17374" spans="16:27" x14ac:dyDescent="0.35">
      <c r="P17374">
        <v>5538</v>
      </c>
      <c r="T17374">
        <v>5539</v>
      </c>
      <c r="V17374">
        <v>5558</v>
      </c>
      <c r="W17374">
        <v>5558</v>
      </c>
      <c r="X17374">
        <v>5558</v>
      </c>
      <c r="Y17374">
        <v>5558</v>
      </c>
      <c r="Z17374">
        <v>5558</v>
      </c>
      <c r="AA17374">
        <v>5558</v>
      </c>
    </row>
    <row r="17375" spans="16:27" x14ac:dyDescent="0.35">
      <c r="P17375">
        <v>5539</v>
      </c>
      <c r="T17375">
        <v>5540</v>
      </c>
      <c r="V17375">
        <v>5559</v>
      </c>
      <c r="W17375">
        <v>5559</v>
      </c>
      <c r="X17375">
        <v>5559</v>
      </c>
      <c r="Y17375">
        <v>5559</v>
      </c>
      <c r="Z17375">
        <v>5559</v>
      </c>
      <c r="AA17375">
        <v>5559</v>
      </c>
    </row>
    <row r="17376" spans="16:27" x14ac:dyDescent="0.35">
      <c r="P17376">
        <v>5540</v>
      </c>
      <c r="T17376">
        <v>5541</v>
      </c>
      <c r="V17376">
        <v>5560</v>
      </c>
      <c r="W17376">
        <v>5560</v>
      </c>
      <c r="X17376">
        <v>5560</v>
      </c>
      <c r="Y17376">
        <v>5560</v>
      </c>
      <c r="Z17376">
        <v>5560</v>
      </c>
      <c r="AA17376">
        <v>5560</v>
      </c>
    </row>
    <row r="17377" spans="16:27" x14ac:dyDescent="0.35">
      <c r="P17377">
        <v>5541</v>
      </c>
      <c r="T17377">
        <v>5542</v>
      </c>
      <c r="V17377">
        <v>5561</v>
      </c>
      <c r="W17377">
        <v>5561</v>
      </c>
      <c r="X17377">
        <v>5561</v>
      </c>
      <c r="Y17377">
        <v>5561</v>
      </c>
      <c r="Z17377">
        <v>5561</v>
      </c>
      <c r="AA17377">
        <v>5561</v>
      </c>
    </row>
    <row r="17378" spans="16:27" x14ac:dyDescent="0.35">
      <c r="P17378">
        <v>5542</v>
      </c>
      <c r="T17378">
        <v>5543</v>
      </c>
      <c r="V17378">
        <v>5562</v>
      </c>
      <c r="W17378">
        <v>5562</v>
      </c>
      <c r="X17378">
        <v>5562</v>
      </c>
      <c r="Y17378">
        <v>5562</v>
      </c>
      <c r="Z17378">
        <v>5562</v>
      </c>
      <c r="AA17378">
        <v>5562</v>
      </c>
    </row>
    <row r="17379" spans="16:27" x14ac:dyDescent="0.35">
      <c r="P17379">
        <v>5543</v>
      </c>
      <c r="T17379">
        <v>5544</v>
      </c>
      <c r="V17379">
        <v>5563</v>
      </c>
      <c r="W17379">
        <v>5563</v>
      </c>
      <c r="X17379">
        <v>5563</v>
      </c>
      <c r="Y17379">
        <v>5563</v>
      </c>
      <c r="Z17379">
        <v>5563</v>
      </c>
      <c r="AA17379">
        <v>5563</v>
      </c>
    </row>
    <row r="17380" spans="16:27" x14ac:dyDescent="0.35">
      <c r="P17380">
        <v>5544</v>
      </c>
      <c r="T17380">
        <v>5545</v>
      </c>
      <c r="V17380">
        <v>5564</v>
      </c>
      <c r="W17380">
        <v>5564</v>
      </c>
      <c r="X17380">
        <v>5564</v>
      </c>
      <c r="Y17380">
        <v>5564</v>
      </c>
      <c r="Z17380">
        <v>5564</v>
      </c>
      <c r="AA17380">
        <v>5564</v>
      </c>
    </row>
    <row r="17381" spans="16:27" x14ac:dyDescent="0.35">
      <c r="P17381">
        <v>5545</v>
      </c>
      <c r="T17381">
        <v>5546</v>
      </c>
      <c r="V17381">
        <v>5565</v>
      </c>
      <c r="W17381">
        <v>5565</v>
      </c>
      <c r="X17381">
        <v>5565</v>
      </c>
      <c r="Y17381">
        <v>5565</v>
      </c>
      <c r="Z17381">
        <v>5565</v>
      </c>
      <c r="AA17381">
        <v>5565</v>
      </c>
    </row>
    <row r="17382" spans="16:27" x14ac:dyDescent="0.35">
      <c r="P17382">
        <v>5546</v>
      </c>
      <c r="T17382">
        <v>5547</v>
      </c>
      <c r="V17382">
        <v>5566</v>
      </c>
      <c r="W17382">
        <v>5566</v>
      </c>
      <c r="X17382">
        <v>5566</v>
      </c>
      <c r="Y17382">
        <v>5566</v>
      </c>
      <c r="Z17382">
        <v>5566</v>
      </c>
      <c r="AA17382">
        <v>5566</v>
      </c>
    </row>
    <row r="17383" spans="16:27" x14ac:dyDescent="0.35">
      <c r="P17383">
        <v>5547</v>
      </c>
      <c r="T17383">
        <v>5548</v>
      </c>
      <c r="V17383">
        <v>5567</v>
      </c>
      <c r="W17383">
        <v>5567</v>
      </c>
      <c r="X17383">
        <v>5567</v>
      </c>
      <c r="Y17383">
        <v>5567</v>
      </c>
      <c r="Z17383">
        <v>5567</v>
      </c>
      <c r="AA17383">
        <v>5567</v>
      </c>
    </row>
    <row r="17384" spans="16:27" x14ac:dyDescent="0.35">
      <c r="P17384">
        <v>5548</v>
      </c>
      <c r="T17384">
        <v>5549</v>
      </c>
      <c r="V17384">
        <v>5568</v>
      </c>
      <c r="W17384">
        <v>5568</v>
      </c>
      <c r="X17384">
        <v>5568</v>
      </c>
      <c r="Y17384">
        <v>5568</v>
      </c>
      <c r="Z17384">
        <v>5568</v>
      </c>
      <c r="AA17384">
        <v>5568</v>
      </c>
    </row>
    <row r="17385" spans="16:27" x14ac:dyDescent="0.35">
      <c r="P17385">
        <v>5549</v>
      </c>
      <c r="T17385">
        <v>5550</v>
      </c>
      <c r="V17385">
        <v>5569</v>
      </c>
      <c r="W17385">
        <v>5569</v>
      </c>
      <c r="X17385">
        <v>5569</v>
      </c>
      <c r="Y17385">
        <v>5569</v>
      </c>
      <c r="Z17385">
        <v>5569</v>
      </c>
      <c r="AA17385">
        <v>5569</v>
      </c>
    </row>
    <row r="17386" spans="16:27" x14ac:dyDescent="0.35">
      <c r="P17386">
        <v>5550</v>
      </c>
      <c r="T17386">
        <v>5551</v>
      </c>
      <c r="V17386">
        <v>5570</v>
      </c>
      <c r="W17386">
        <v>5570</v>
      </c>
      <c r="X17386">
        <v>5570</v>
      </c>
      <c r="Y17386">
        <v>5570</v>
      </c>
      <c r="Z17386">
        <v>5570</v>
      </c>
      <c r="AA17386">
        <v>5570</v>
      </c>
    </row>
    <row r="17387" spans="16:27" x14ac:dyDescent="0.35">
      <c r="P17387">
        <v>5551</v>
      </c>
      <c r="T17387">
        <v>5552</v>
      </c>
      <c r="V17387">
        <v>5571</v>
      </c>
      <c r="W17387">
        <v>5571</v>
      </c>
      <c r="X17387">
        <v>5571</v>
      </c>
      <c r="Y17387">
        <v>5571</v>
      </c>
      <c r="Z17387">
        <v>5571</v>
      </c>
      <c r="AA17387">
        <v>5571</v>
      </c>
    </row>
    <row r="17388" spans="16:27" x14ac:dyDescent="0.35">
      <c r="P17388">
        <v>5552</v>
      </c>
      <c r="T17388">
        <v>5553</v>
      </c>
      <c r="V17388">
        <v>5572</v>
      </c>
      <c r="W17388">
        <v>5572</v>
      </c>
      <c r="X17388">
        <v>5572</v>
      </c>
      <c r="Y17388">
        <v>5572</v>
      </c>
      <c r="Z17388">
        <v>5572</v>
      </c>
      <c r="AA17388">
        <v>5572</v>
      </c>
    </row>
    <row r="17389" spans="16:27" x14ac:dyDescent="0.35">
      <c r="P17389">
        <v>5553</v>
      </c>
      <c r="T17389">
        <v>5554</v>
      </c>
      <c r="V17389">
        <v>5573</v>
      </c>
      <c r="W17389">
        <v>5573</v>
      </c>
      <c r="X17389">
        <v>5573</v>
      </c>
      <c r="Y17389">
        <v>5573</v>
      </c>
      <c r="Z17389">
        <v>5573</v>
      </c>
      <c r="AA17389">
        <v>5573</v>
      </c>
    </row>
    <row r="17390" spans="16:27" x14ac:dyDescent="0.35">
      <c r="P17390">
        <v>5554</v>
      </c>
      <c r="T17390">
        <v>5555</v>
      </c>
      <c r="V17390">
        <v>5574</v>
      </c>
      <c r="W17390">
        <v>5574</v>
      </c>
      <c r="X17390">
        <v>5574</v>
      </c>
      <c r="Y17390">
        <v>5574</v>
      </c>
      <c r="Z17390">
        <v>5574</v>
      </c>
      <c r="AA17390">
        <v>5574</v>
      </c>
    </row>
    <row r="17391" spans="16:27" x14ac:dyDescent="0.35">
      <c r="P17391">
        <v>5555</v>
      </c>
      <c r="T17391">
        <v>5556</v>
      </c>
      <c r="V17391">
        <v>5575</v>
      </c>
      <c r="W17391">
        <v>5575</v>
      </c>
      <c r="X17391">
        <v>5575</v>
      </c>
      <c r="Y17391">
        <v>5575</v>
      </c>
      <c r="Z17391">
        <v>5575</v>
      </c>
      <c r="AA17391">
        <v>5575</v>
      </c>
    </row>
    <row r="17392" spans="16:27" x14ac:dyDescent="0.35">
      <c r="P17392">
        <v>5556</v>
      </c>
      <c r="T17392">
        <v>5557</v>
      </c>
      <c r="V17392">
        <v>5576</v>
      </c>
      <c r="W17392">
        <v>5576</v>
      </c>
      <c r="X17392">
        <v>5576</v>
      </c>
      <c r="Y17392">
        <v>5576</v>
      </c>
      <c r="Z17392">
        <v>5576</v>
      </c>
      <c r="AA17392">
        <v>5576</v>
      </c>
    </row>
    <row r="17393" spans="16:27" x14ac:dyDescent="0.35">
      <c r="P17393">
        <v>5557</v>
      </c>
      <c r="T17393">
        <v>5558</v>
      </c>
      <c r="V17393">
        <v>5577</v>
      </c>
      <c r="W17393">
        <v>5577</v>
      </c>
      <c r="X17393">
        <v>5577</v>
      </c>
      <c r="Y17393">
        <v>5577</v>
      </c>
      <c r="Z17393">
        <v>5577</v>
      </c>
      <c r="AA17393">
        <v>5577</v>
      </c>
    </row>
    <row r="17394" spans="16:27" x14ac:dyDescent="0.35">
      <c r="P17394">
        <v>5558</v>
      </c>
      <c r="T17394">
        <v>5559</v>
      </c>
      <c r="V17394">
        <v>5578</v>
      </c>
      <c r="W17394">
        <v>5578</v>
      </c>
      <c r="X17394">
        <v>5578</v>
      </c>
      <c r="Y17394">
        <v>5578</v>
      </c>
      <c r="Z17394">
        <v>5578</v>
      </c>
      <c r="AA17394">
        <v>5578</v>
      </c>
    </row>
    <row r="17395" spans="16:27" x14ac:dyDescent="0.35">
      <c r="P17395">
        <v>5559</v>
      </c>
      <c r="T17395">
        <v>5560</v>
      </c>
      <c r="V17395">
        <v>5579</v>
      </c>
      <c r="W17395">
        <v>5579</v>
      </c>
      <c r="X17395">
        <v>5579</v>
      </c>
      <c r="Y17395">
        <v>5579</v>
      </c>
      <c r="Z17395">
        <v>5579</v>
      </c>
      <c r="AA17395">
        <v>5579</v>
      </c>
    </row>
    <row r="17396" spans="16:27" x14ac:dyDescent="0.35">
      <c r="P17396">
        <v>5560</v>
      </c>
      <c r="T17396">
        <v>5561</v>
      </c>
      <c r="V17396">
        <v>5580</v>
      </c>
      <c r="W17396">
        <v>5580</v>
      </c>
      <c r="X17396">
        <v>5580</v>
      </c>
      <c r="Y17396">
        <v>5580</v>
      </c>
      <c r="Z17396">
        <v>5580</v>
      </c>
      <c r="AA17396">
        <v>5580</v>
      </c>
    </row>
    <row r="17397" spans="16:27" x14ac:dyDescent="0.35">
      <c r="P17397">
        <v>5561</v>
      </c>
      <c r="T17397">
        <v>5562</v>
      </c>
      <c r="V17397">
        <v>5581</v>
      </c>
      <c r="W17397">
        <v>5581</v>
      </c>
      <c r="X17397">
        <v>5581</v>
      </c>
      <c r="Y17397">
        <v>5581</v>
      </c>
      <c r="Z17397">
        <v>5581</v>
      </c>
      <c r="AA17397">
        <v>5581</v>
      </c>
    </row>
    <row r="17398" spans="16:27" x14ac:dyDescent="0.35">
      <c r="P17398">
        <v>5562</v>
      </c>
      <c r="T17398">
        <v>5563</v>
      </c>
      <c r="V17398">
        <v>5582</v>
      </c>
      <c r="W17398">
        <v>5582</v>
      </c>
      <c r="X17398">
        <v>5582</v>
      </c>
      <c r="Y17398">
        <v>5582</v>
      </c>
      <c r="Z17398">
        <v>5582</v>
      </c>
      <c r="AA17398">
        <v>5582</v>
      </c>
    </row>
    <row r="17399" spans="16:27" x14ac:dyDescent="0.35">
      <c r="P17399">
        <v>5563</v>
      </c>
      <c r="T17399">
        <v>5564</v>
      </c>
      <c r="V17399">
        <v>5583</v>
      </c>
      <c r="W17399">
        <v>5583</v>
      </c>
      <c r="X17399">
        <v>5583</v>
      </c>
      <c r="Y17399">
        <v>5583</v>
      </c>
      <c r="Z17399">
        <v>5583</v>
      </c>
      <c r="AA17399">
        <v>5583</v>
      </c>
    </row>
    <row r="17400" spans="16:27" x14ac:dyDescent="0.35">
      <c r="P17400">
        <v>5564</v>
      </c>
      <c r="T17400">
        <v>5565</v>
      </c>
      <c r="V17400">
        <v>5584</v>
      </c>
      <c r="W17400">
        <v>5584</v>
      </c>
      <c r="X17400">
        <v>5584</v>
      </c>
      <c r="Y17400">
        <v>5584</v>
      </c>
      <c r="Z17400">
        <v>5584</v>
      </c>
      <c r="AA17400">
        <v>5584</v>
      </c>
    </row>
    <row r="17401" spans="16:27" x14ac:dyDescent="0.35">
      <c r="P17401">
        <v>5565</v>
      </c>
      <c r="T17401">
        <v>5566</v>
      </c>
      <c r="V17401">
        <v>5585</v>
      </c>
      <c r="W17401">
        <v>5585</v>
      </c>
      <c r="X17401">
        <v>5585</v>
      </c>
      <c r="Y17401">
        <v>5585</v>
      </c>
      <c r="Z17401">
        <v>5585</v>
      </c>
      <c r="AA17401">
        <v>5585</v>
      </c>
    </row>
    <row r="17402" spans="16:27" x14ac:dyDescent="0.35">
      <c r="P17402">
        <v>5566</v>
      </c>
      <c r="T17402">
        <v>5567</v>
      </c>
      <c r="V17402">
        <v>5586</v>
      </c>
      <c r="W17402">
        <v>5586</v>
      </c>
      <c r="X17402">
        <v>5586</v>
      </c>
      <c r="Y17402">
        <v>5586</v>
      </c>
      <c r="Z17402">
        <v>5586</v>
      </c>
      <c r="AA17402">
        <v>5586</v>
      </c>
    </row>
    <row r="17403" spans="16:27" x14ac:dyDescent="0.35">
      <c r="P17403">
        <v>5567</v>
      </c>
      <c r="T17403">
        <v>5568</v>
      </c>
      <c r="V17403">
        <v>5587</v>
      </c>
      <c r="W17403">
        <v>5587</v>
      </c>
      <c r="X17403">
        <v>5587</v>
      </c>
      <c r="Y17403">
        <v>5587</v>
      </c>
      <c r="Z17403">
        <v>5587</v>
      </c>
      <c r="AA17403">
        <v>5587</v>
      </c>
    </row>
    <row r="17404" spans="16:27" x14ac:dyDescent="0.35">
      <c r="P17404">
        <v>5568</v>
      </c>
      <c r="T17404">
        <v>5569</v>
      </c>
      <c r="V17404">
        <v>5588</v>
      </c>
      <c r="W17404">
        <v>5588</v>
      </c>
      <c r="X17404">
        <v>5588</v>
      </c>
      <c r="Y17404">
        <v>5588</v>
      </c>
      <c r="Z17404">
        <v>5588</v>
      </c>
      <c r="AA17404">
        <v>5588</v>
      </c>
    </row>
    <row r="17405" spans="16:27" x14ac:dyDescent="0.35">
      <c r="P17405">
        <v>5569</v>
      </c>
      <c r="T17405">
        <v>5570</v>
      </c>
      <c r="V17405">
        <v>5589</v>
      </c>
      <c r="W17405">
        <v>5589</v>
      </c>
      <c r="X17405">
        <v>5589</v>
      </c>
      <c r="Y17405">
        <v>5589</v>
      </c>
      <c r="Z17405">
        <v>5589</v>
      </c>
      <c r="AA17405">
        <v>5589</v>
      </c>
    </row>
    <row r="17406" spans="16:27" x14ac:dyDescent="0.35">
      <c r="P17406">
        <v>5570</v>
      </c>
      <c r="T17406">
        <v>5571</v>
      </c>
      <c r="V17406">
        <v>5590</v>
      </c>
      <c r="W17406">
        <v>5590</v>
      </c>
      <c r="X17406">
        <v>5590</v>
      </c>
      <c r="Y17406">
        <v>5590</v>
      </c>
      <c r="Z17406">
        <v>5590</v>
      </c>
      <c r="AA17406">
        <v>5590</v>
      </c>
    </row>
    <row r="17407" spans="16:27" x14ac:dyDescent="0.35">
      <c r="P17407">
        <v>5571</v>
      </c>
      <c r="T17407">
        <v>5572</v>
      </c>
      <c r="V17407">
        <v>5591</v>
      </c>
      <c r="W17407">
        <v>5591</v>
      </c>
      <c r="X17407">
        <v>5591</v>
      </c>
      <c r="Y17407">
        <v>5591</v>
      </c>
      <c r="Z17407">
        <v>5591</v>
      </c>
      <c r="AA17407">
        <v>5591</v>
      </c>
    </row>
    <row r="17408" spans="16:27" x14ac:dyDescent="0.35">
      <c r="P17408">
        <v>5572</v>
      </c>
      <c r="T17408">
        <v>5573</v>
      </c>
      <c r="V17408">
        <v>5592</v>
      </c>
      <c r="W17408">
        <v>5592</v>
      </c>
      <c r="X17408">
        <v>5592</v>
      </c>
      <c r="Y17408">
        <v>5592</v>
      </c>
      <c r="Z17408">
        <v>5592</v>
      </c>
      <c r="AA17408">
        <v>5592</v>
      </c>
    </row>
    <row r="17409" spans="16:27" x14ac:dyDescent="0.35">
      <c r="P17409">
        <v>5573</v>
      </c>
      <c r="T17409">
        <v>5574</v>
      </c>
      <c r="V17409">
        <v>5593</v>
      </c>
      <c r="W17409">
        <v>5593</v>
      </c>
      <c r="X17409">
        <v>5593</v>
      </c>
      <c r="Y17409">
        <v>5593</v>
      </c>
      <c r="Z17409">
        <v>5593</v>
      </c>
      <c r="AA17409">
        <v>5593</v>
      </c>
    </row>
    <row r="17410" spans="16:27" x14ac:dyDescent="0.35">
      <c r="P17410">
        <v>5574</v>
      </c>
      <c r="T17410">
        <v>5575</v>
      </c>
      <c r="V17410">
        <v>5594</v>
      </c>
      <c r="W17410">
        <v>5594</v>
      </c>
      <c r="X17410">
        <v>5594</v>
      </c>
      <c r="Y17410">
        <v>5594</v>
      </c>
      <c r="Z17410">
        <v>5594</v>
      </c>
      <c r="AA17410">
        <v>5594</v>
      </c>
    </row>
    <row r="17411" spans="16:27" x14ac:dyDescent="0.35">
      <c r="P17411">
        <v>5575</v>
      </c>
      <c r="T17411">
        <v>5576</v>
      </c>
      <c r="V17411">
        <v>5595</v>
      </c>
      <c r="W17411">
        <v>5595</v>
      </c>
      <c r="X17411">
        <v>5595</v>
      </c>
      <c r="Y17411">
        <v>5595</v>
      </c>
      <c r="Z17411">
        <v>5595</v>
      </c>
      <c r="AA17411">
        <v>5595</v>
      </c>
    </row>
    <row r="17412" spans="16:27" x14ac:dyDescent="0.35">
      <c r="P17412">
        <v>5576</v>
      </c>
      <c r="T17412">
        <v>5577</v>
      </c>
      <c r="V17412">
        <v>5596</v>
      </c>
      <c r="W17412">
        <v>5596</v>
      </c>
      <c r="X17412">
        <v>5596</v>
      </c>
      <c r="Y17412">
        <v>5596</v>
      </c>
      <c r="Z17412">
        <v>5596</v>
      </c>
      <c r="AA17412">
        <v>5596</v>
      </c>
    </row>
    <row r="17413" spans="16:27" x14ac:dyDescent="0.35">
      <c r="P17413">
        <v>5577</v>
      </c>
      <c r="T17413">
        <v>5578</v>
      </c>
      <c r="V17413">
        <v>5597</v>
      </c>
      <c r="W17413">
        <v>5597</v>
      </c>
      <c r="X17413">
        <v>5597</v>
      </c>
      <c r="Y17413">
        <v>5597</v>
      </c>
      <c r="Z17413">
        <v>5597</v>
      </c>
      <c r="AA17413">
        <v>5597</v>
      </c>
    </row>
    <row r="17414" spans="16:27" x14ac:dyDescent="0.35">
      <c r="P17414">
        <v>5578</v>
      </c>
      <c r="T17414">
        <v>5579</v>
      </c>
      <c r="V17414">
        <v>5598</v>
      </c>
      <c r="W17414">
        <v>5598</v>
      </c>
      <c r="X17414">
        <v>5598</v>
      </c>
      <c r="Y17414">
        <v>5598</v>
      </c>
      <c r="Z17414">
        <v>5598</v>
      </c>
      <c r="AA17414">
        <v>5598</v>
      </c>
    </row>
    <row r="17415" spans="16:27" x14ac:dyDescent="0.35">
      <c r="P17415">
        <v>5579</v>
      </c>
      <c r="T17415">
        <v>5580</v>
      </c>
      <c r="V17415">
        <v>5599</v>
      </c>
      <c r="W17415">
        <v>5599</v>
      </c>
      <c r="X17415">
        <v>5599</v>
      </c>
      <c r="Y17415">
        <v>5599</v>
      </c>
      <c r="Z17415">
        <v>5599</v>
      </c>
      <c r="AA17415">
        <v>5599</v>
      </c>
    </row>
    <row r="17416" spans="16:27" x14ac:dyDescent="0.35">
      <c r="P17416">
        <v>5580</v>
      </c>
      <c r="T17416">
        <v>5581</v>
      </c>
      <c r="V17416">
        <v>5600</v>
      </c>
      <c r="W17416">
        <v>5600</v>
      </c>
      <c r="X17416">
        <v>5600</v>
      </c>
      <c r="Y17416">
        <v>5600</v>
      </c>
      <c r="Z17416">
        <v>5600</v>
      </c>
      <c r="AA17416">
        <v>5600</v>
      </c>
    </row>
    <row r="17417" spans="16:27" x14ac:dyDescent="0.35">
      <c r="P17417">
        <v>5581</v>
      </c>
      <c r="T17417">
        <v>5582</v>
      </c>
      <c r="V17417">
        <v>5601</v>
      </c>
      <c r="W17417">
        <v>5601</v>
      </c>
      <c r="X17417">
        <v>5601</v>
      </c>
      <c r="Y17417">
        <v>5601</v>
      </c>
      <c r="Z17417">
        <v>5601</v>
      </c>
      <c r="AA17417">
        <v>5601</v>
      </c>
    </row>
    <row r="17418" spans="16:27" x14ac:dyDescent="0.35">
      <c r="P17418">
        <v>5582</v>
      </c>
      <c r="T17418">
        <v>5583</v>
      </c>
      <c r="V17418">
        <v>5602</v>
      </c>
      <c r="W17418">
        <v>5602</v>
      </c>
      <c r="X17418">
        <v>5602</v>
      </c>
      <c r="Y17418">
        <v>5602</v>
      </c>
      <c r="Z17418">
        <v>5602</v>
      </c>
      <c r="AA17418">
        <v>5602</v>
      </c>
    </row>
    <row r="17419" spans="16:27" x14ac:dyDescent="0.35">
      <c r="P17419">
        <v>5583</v>
      </c>
      <c r="T17419">
        <v>5584</v>
      </c>
      <c r="V17419">
        <v>5603</v>
      </c>
      <c r="W17419">
        <v>5603</v>
      </c>
      <c r="X17419">
        <v>5603</v>
      </c>
      <c r="Y17419">
        <v>5603</v>
      </c>
      <c r="Z17419">
        <v>5603</v>
      </c>
      <c r="AA17419">
        <v>5603</v>
      </c>
    </row>
    <row r="17420" spans="16:27" x14ac:dyDescent="0.35">
      <c r="P17420">
        <v>5584</v>
      </c>
      <c r="T17420">
        <v>5585</v>
      </c>
      <c r="V17420">
        <v>5604</v>
      </c>
      <c r="W17420">
        <v>5604</v>
      </c>
      <c r="X17420">
        <v>5604</v>
      </c>
      <c r="Y17420">
        <v>5604</v>
      </c>
      <c r="Z17420">
        <v>5604</v>
      </c>
      <c r="AA17420">
        <v>5604</v>
      </c>
    </row>
    <row r="17421" spans="16:27" x14ac:dyDescent="0.35">
      <c r="P17421">
        <v>5585</v>
      </c>
      <c r="T17421">
        <v>5586</v>
      </c>
      <c r="V17421">
        <v>5605</v>
      </c>
      <c r="W17421">
        <v>5605</v>
      </c>
      <c r="X17421">
        <v>5605</v>
      </c>
      <c r="Y17421">
        <v>5605</v>
      </c>
      <c r="Z17421">
        <v>5605</v>
      </c>
      <c r="AA17421">
        <v>5605</v>
      </c>
    </row>
    <row r="17422" spans="16:27" x14ac:dyDescent="0.35">
      <c r="P17422">
        <v>5586</v>
      </c>
      <c r="T17422">
        <v>5587</v>
      </c>
      <c r="V17422">
        <v>5606</v>
      </c>
      <c r="W17422">
        <v>5606</v>
      </c>
      <c r="X17422">
        <v>5606</v>
      </c>
      <c r="Y17422">
        <v>5606</v>
      </c>
      <c r="Z17422">
        <v>5606</v>
      </c>
      <c r="AA17422">
        <v>5606</v>
      </c>
    </row>
    <row r="17423" spans="16:27" x14ac:dyDescent="0.35">
      <c r="P17423">
        <v>5587</v>
      </c>
      <c r="T17423">
        <v>5588</v>
      </c>
      <c r="V17423">
        <v>5607</v>
      </c>
      <c r="W17423">
        <v>5607</v>
      </c>
      <c r="X17423">
        <v>5607</v>
      </c>
      <c r="Y17423">
        <v>5607</v>
      </c>
      <c r="Z17423">
        <v>5607</v>
      </c>
      <c r="AA17423">
        <v>5607</v>
      </c>
    </row>
    <row r="17424" spans="16:27" x14ac:dyDescent="0.35">
      <c r="P17424">
        <v>5588</v>
      </c>
      <c r="T17424">
        <v>5589</v>
      </c>
      <c r="V17424">
        <v>5608</v>
      </c>
      <c r="W17424">
        <v>5608</v>
      </c>
      <c r="X17424">
        <v>5608</v>
      </c>
      <c r="Y17424">
        <v>5608</v>
      </c>
      <c r="Z17424">
        <v>5608</v>
      </c>
      <c r="AA17424">
        <v>5608</v>
      </c>
    </row>
    <row r="17425" spans="16:27" x14ac:dyDescent="0.35">
      <c r="P17425">
        <v>5589</v>
      </c>
      <c r="T17425">
        <v>5590</v>
      </c>
      <c r="V17425">
        <v>5609</v>
      </c>
      <c r="W17425">
        <v>5609</v>
      </c>
      <c r="X17425">
        <v>5609</v>
      </c>
      <c r="Y17425">
        <v>5609</v>
      </c>
      <c r="Z17425">
        <v>5609</v>
      </c>
      <c r="AA17425">
        <v>5609</v>
      </c>
    </row>
    <row r="17426" spans="16:27" x14ac:dyDescent="0.35">
      <c r="P17426">
        <v>5590</v>
      </c>
      <c r="T17426">
        <v>5591</v>
      </c>
      <c r="V17426">
        <v>5610</v>
      </c>
      <c r="W17426">
        <v>5610</v>
      </c>
      <c r="X17426">
        <v>5610</v>
      </c>
      <c r="Y17426">
        <v>5610</v>
      </c>
      <c r="Z17426">
        <v>5610</v>
      </c>
      <c r="AA17426">
        <v>5610</v>
      </c>
    </row>
    <row r="17427" spans="16:27" x14ac:dyDescent="0.35">
      <c r="P17427">
        <v>5591</v>
      </c>
      <c r="T17427">
        <v>5592</v>
      </c>
      <c r="V17427">
        <v>5611</v>
      </c>
      <c r="W17427">
        <v>5611</v>
      </c>
      <c r="X17427">
        <v>5611</v>
      </c>
      <c r="Y17427">
        <v>5611</v>
      </c>
      <c r="Z17427">
        <v>5611</v>
      </c>
      <c r="AA17427">
        <v>5611</v>
      </c>
    </row>
    <row r="17428" spans="16:27" x14ac:dyDescent="0.35">
      <c r="P17428">
        <v>5592</v>
      </c>
      <c r="T17428">
        <v>5593</v>
      </c>
      <c r="V17428">
        <v>5612</v>
      </c>
      <c r="W17428">
        <v>5612</v>
      </c>
      <c r="X17428">
        <v>5612</v>
      </c>
      <c r="Y17428">
        <v>5612</v>
      </c>
      <c r="Z17428">
        <v>5612</v>
      </c>
      <c r="AA17428">
        <v>5612</v>
      </c>
    </row>
    <row r="17429" spans="16:27" x14ac:dyDescent="0.35">
      <c r="P17429">
        <v>5593</v>
      </c>
      <c r="T17429">
        <v>5594</v>
      </c>
      <c r="V17429">
        <v>5613</v>
      </c>
      <c r="W17429">
        <v>5613</v>
      </c>
      <c r="X17429">
        <v>5613</v>
      </c>
      <c r="Y17429">
        <v>5613</v>
      </c>
      <c r="Z17429">
        <v>5613</v>
      </c>
      <c r="AA17429">
        <v>5613</v>
      </c>
    </row>
    <row r="17430" spans="16:27" x14ac:dyDescent="0.35">
      <c r="P17430">
        <v>5594</v>
      </c>
      <c r="T17430">
        <v>5595</v>
      </c>
      <c r="V17430">
        <v>5614</v>
      </c>
      <c r="W17430">
        <v>5614</v>
      </c>
      <c r="X17430">
        <v>5614</v>
      </c>
      <c r="Y17430">
        <v>5614</v>
      </c>
      <c r="Z17430">
        <v>5614</v>
      </c>
      <c r="AA17430">
        <v>5614</v>
      </c>
    </row>
    <row r="17431" spans="16:27" x14ac:dyDescent="0.35">
      <c r="P17431">
        <v>5595</v>
      </c>
      <c r="T17431">
        <v>5596</v>
      </c>
      <c r="V17431">
        <v>5615</v>
      </c>
      <c r="W17431">
        <v>5615</v>
      </c>
      <c r="X17431">
        <v>5615</v>
      </c>
      <c r="Y17431">
        <v>5615</v>
      </c>
      <c r="Z17431">
        <v>5615</v>
      </c>
      <c r="AA17431">
        <v>5615</v>
      </c>
    </row>
    <row r="17432" spans="16:27" x14ac:dyDescent="0.35">
      <c r="P17432">
        <v>5596</v>
      </c>
      <c r="T17432">
        <v>5597</v>
      </c>
      <c r="V17432">
        <v>5616</v>
      </c>
      <c r="W17432">
        <v>5616</v>
      </c>
      <c r="X17432">
        <v>5616</v>
      </c>
      <c r="Y17432">
        <v>5616</v>
      </c>
      <c r="Z17432">
        <v>5616</v>
      </c>
      <c r="AA17432">
        <v>5616</v>
      </c>
    </row>
    <row r="17433" spans="16:27" x14ac:dyDescent="0.35">
      <c r="P17433">
        <v>5597</v>
      </c>
      <c r="T17433">
        <v>5598</v>
      </c>
      <c r="V17433">
        <v>5617</v>
      </c>
      <c r="W17433">
        <v>5617</v>
      </c>
      <c r="X17433">
        <v>5617</v>
      </c>
      <c r="Y17433">
        <v>5617</v>
      </c>
      <c r="Z17433">
        <v>5617</v>
      </c>
      <c r="AA17433">
        <v>5617</v>
      </c>
    </row>
    <row r="17434" spans="16:27" x14ac:dyDescent="0.35">
      <c r="P17434">
        <v>5598</v>
      </c>
      <c r="T17434">
        <v>5599</v>
      </c>
      <c r="V17434">
        <v>5618</v>
      </c>
      <c r="W17434">
        <v>5618</v>
      </c>
      <c r="X17434">
        <v>5618</v>
      </c>
      <c r="Y17434">
        <v>5618</v>
      </c>
      <c r="Z17434">
        <v>5618</v>
      </c>
      <c r="AA17434">
        <v>5618</v>
      </c>
    </row>
    <row r="17435" spans="16:27" x14ac:dyDescent="0.35">
      <c r="P17435">
        <v>5599</v>
      </c>
      <c r="T17435">
        <v>5600</v>
      </c>
      <c r="V17435">
        <v>5619</v>
      </c>
      <c r="W17435">
        <v>5619</v>
      </c>
      <c r="X17435">
        <v>5619</v>
      </c>
      <c r="Y17435">
        <v>5619</v>
      </c>
      <c r="Z17435">
        <v>5619</v>
      </c>
      <c r="AA17435">
        <v>5619</v>
      </c>
    </row>
    <row r="17436" spans="16:27" x14ac:dyDescent="0.35">
      <c r="P17436">
        <v>5600</v>
      </c>
      <c r="T17436">
        <v>5601</v>
      </c>
      <c r="V17436">
        <v>5620</v>
      </c>
      <c r="W17436">
        <v>5620</v>
      </c>
      <c r="X17436">
        <v>5620</v>
      </c>
      <c r="Y17436">
        <v>5620</v>
      </c>
      <c r="Z17436">
        <v>5620</v>
      </c>
      <c r="AA17436">
        <v>5620</v>
      </c>
    </row>
    <row r="17437" spans="16:27" x14ac:dyDescent="0.35">
      <c r="P17437">
        <v>5601</v>
      </c>
      <c r="T17437">
        <v>5602</v>
      </c>
      <c r="V17437">
        <v>5621</v>
      </c>
      <c r="W17437">
        <v>5621</v>
      </c>
      <c r="X17437">
        <v>5621</v>
      </c>
      <c r="Y17437">
        <v>5621</v>
      </c>
      <c r="Z17437">
        <v>5621</v>
      </c>
      <c r="AA17437">
        <v>5621</v>
      </c>
    </row>
    <row r="17438" spans="16:27" x14ac:dyDescent="0.35">
      <c r="P17438">
        <v>5602</v>
      </c>
      <c r="T17438">
        <v>5603</v>
      </c>
      <c r="V17438">
        <v>5622</v>
      </c>
      <c r="W17438">
        <v>5622</v>
      </c>
      <c r="X17438">
        <v>5622</v>
      </c>
      <c r="Y17438">
        <v>5622</v>
      </c>
      <c r="Z17438">
        <v>5622</v>
      </c>
      <c r="AA17438">
        <v>5622</v>
      </c>
    </row>
    <row r="17439" spans="16:27" x14ac:dyDescent="0.35">
      <c r="P17439">
        <v>5603</v>
      </c>
      <c r="T17439">
        <v>5604</v>
      </c>
      <c r="V17439">
        <v>5623</v>
      </c>
      <c r="W17439">
        <v>5623</v>
      </c>
      <c r="X17439">
        <v>5623</v>
      </c>
      <c r="Y17439">
        <v>5623</v>
      </c>
      <c r="Z17439">
        <v>5623</v>
      </c>
      <c r="AA17439">
        <v>5623</v>
      </c>
    </row>
    <row r="17440" spans="16:27" x14ac:dyDescent="0.35">
      <c r="P17440">
        <v>5604</v>
      </c>
      <c r="T17440">
        <v>5605</v>
      </c>
      <c r="V17440">
        <v>5624</v>
      </c>
      <c r="W17440">
        <v>5624</v>
      </c>
      <c r="X17440">
        <v>5624</v>
      </c>
      <c r="Y17440">
        <v>5624</v>
      </c>
      <c r="Z17440">
        <v>5624</v>
      </c>
      <c r="AA17440">
        <v>5624</v>
      </c>
    </row>
    <row r="17441" spans="16:27" x14ac:dyDescent="0.35">
      <c r="P17441">
        <v>5605</v>
      </c>
      <c r="T17441">
        <v>5606</v>
      </c>
      <c r="V17441">
        <v>5625</v>
      </c>
      <c r="W17441">
        <v>5625</v>
      </c>
      <c r="X17441">
        <v>5625</v>
      </c>
      <c r="Y17441">
        <v>5625</v>
      </c>
      <c r="Z17441">
        <v>5625</v>
      </c>
      <c r="AA17441">
        <v>5625</v>
      </c>
    </row>
    <row r="17442" spans="16:27" x14ac:dyDescent="0.35">
      <c r="P17442">
        <v>5606</v>
      </c>
      <c r="T17442">
        <v>5607</v>
      </c>
      <c r="V17442">
        <v>5626</v>
      </c>
      <c r="W17442">
        <v>5626</v>
      </c>
      <c r="X17442">
        <v>5626</v>
      </c>
      <c r="Y17442">
        <v>5626</v>
      </c>
      <c r="Z17442">
        <v>5626</v>
      </c>
      <c r="AA17442">
        <v>5626</v>
      </c>
    </row>
    <row r="17443" spans="16:27" x14ac:dyDescent="0.35">
      <c r="P17443">
        <v>5607</v>
      </c>
      <c r="T17443">
        <v>5608</v>
      </c>
      <c r="V17443">
        <v>5627</v>
      </c>
      <c r="W17443">
        <v>5627</v>
      </c>
      <c r="X17443">
        <v>5627</v>
      </c>
      <c r="Y17443">
        <v>5627</v>
      </c>
      <c r="Z17443">
        <v>5627</v>
      </c>
      <c r="AA17443">
        <v>5627</v>
      </c>
    </row>
    <row r="17444" spans="16:27" x14ac:dyDescent="0.35">
      <c r="P17444">
        <v>5608</v>
      </c>
      <c r="T17444">
        <v>5609</v>
      </c>
      <c r="V17444">
        <v>5628</v>
      </c>
      <c r="W17444">
        <v>5628</v>
      </c>
      <c r="X17444">
        <v>5628</v>
      </c>
      <c r="Y17444">
        <v>5628</v>
      </c>
      <c r="Z17444">
        <v>5628</v>
      </c>
      <c r="AA17444">
        <v>5628</v>
      </c>
    </row>
    <row r="17445" spans="16:27" x14ac:dyDescent="0.35">
      <c r="P17445">
        <v>5609</v>
      </c>
      <c r="T17445">
        <v>5610</v>
      </c>
      <c r="V17445">
        <v>5629</v>
      </c>
      <c r="W17445">
        <v>5629</v>
      </c>
      <c r="X17445">
        <v>5629</v>
      </c>
      <c r="Y17445">
        <v>5629</v>
      </c>
      <c r="Z17445">
        <v>5629</v>
      </c>
      <c r="AA17445">
        <v>5629</v>
      </c>
    </row>
    <row r="17446" spans="16:27" x14ac:dyDescent="0.35">
      <c r="P17446">
        <v>5610</v>
      </c>
      <c r="T17446">
        <v>5611</v>
      </c>
      <c r="V17446">
        <v>5630</v>
      </c>
      <c r="W17446">
        <v>5630</v>
      </c>
      <c r="X17446">
        <v>5630</v>
      </c>
      <c r="Y17446">
        <v>5630</v>
      </c>
      <c r="Z17446">
        <v>5630</v>
      </c>
      <c r="AA17446">
        <v>5630</v>
      </c>
    </row>
    <row r="17447" spans="16:27" x14ac:dyDescent="0.35">
      <c r="P17447">
        <v>5611</v>
      </c>
      <c r="T17447">
        <v>5612</v>
      </c>
      <c r="V17447">
        <v>5631</v>
      </c>
      <c r="W17447">
        <v>5631</v>
      </c>
      <c r="X17447">
        <v>5631</v>
      </c>
      <c r="Y17447">
        <v>5631</v>
      </c>
      <c r="Z17447">
        <v>5631</v>
      </c>
      <c r="AA17447">
        <v>5631</v>
      </c>
    </row>
    <row r="17448" spans="16:27" x14ac:dyDescent="0.35">
      <c r="P17448">
        <v>5612</v>
      </c>
      <c r="T17448">
        <v>5613</v>
      </c>
      <c r="V17448">
        <v>5632</v>
      </c>
      <c r="W17448">
        <v>5632</v>
      </c>
      <c r="X17448">
        <v>5632</v>
      </c>
      <c r="Y17448">
        <v>5632</v>
      </c>
      <c r="Z17448">
        <v>5632</v>
      </c>
      <c r="AA17448">
        <v>5632</v>
      </c>
    </row>
    <row r="17449" spans="16:27" x14ac:dyDescent="0.35">
      <c r="P17449">
        <v>5613</v>
      </c>
      <c r="T17449">
        <v>5614</v>
      </c>
      <c r="V17449">
        <v>5633</v>
      </c>
      <c r="W17449">
        <v>5633</v>
      </c>
      <c r="X17449">
        <v>5633</v>
      </c>
      <c r="Y17449">
        <v>5633</v>
      </c>
      <c r="Z17449">
        <v>5633</v>
      </c>
      <c r="AA17449">
        <v>5633</v>
      </c>
    </row>
    <row r="17450" spans="16:27" x14ac:dyDescent="0.35">
      <c r="P17450">
        <v>5614</v>
      </c>
      <c r="T17450">
        <v>5615</v>
      </c>
      <c r="V17450">
        <v>5634</v>
      </c>
      <c r="W17450">
        <v>5634</v>
      </c>
      <c r="X17450">
        <v>5634</v>
      </c>
      <c r="Y17450">
        <v>5634</v>
      </c>
      <c r="Z17450">
        <v>5634</v>
      </c>
      <c r="AA17450">
        <v>5634</v>
      </c>
    </row>
    <row r="17451" spans="16:27" x14ac:dyDescent="0.35">
      <c r="P17451">
        <v>5615</v>
      </c>
      <c r="T17451">
        <v>5616</v>
      </c>
      <c r="V17451">
        <v>5635</v>
      </c>
      <c r="W17451">
        <v>5635</v>
      </c>
      <c r="X17451">
        <v>5635</v>
      </c>
      <c r="Y17451">
        <v>5635</v>
      </c>
      <c r="Z17451">
        <v>5635</v>
      </c>
      <c r="AA17451">
        <v>5635</v>
      </c>
    </row>
    <row r="17452" spans="16:27" x14ac:dyDescent="0.35">
      <c r="P17452">
        <v>5616</v>
      </c>
      <c r="T17452">
        <v>5617</v>
      </c>
      <c r="V17452">
        <v>5636</v>
      </c>
      <c r="W17452">
        <v>5636</v>
      </c>
      <c r="X17452">
        <v>5636</v>
      </c>
      <c r="Y17452">
        <v>5636</v>
      </c>
      <c r="Z17452">
        <v>5636</v>
      </c>
      <c r="AA17452">
        <v>5636</v>
      </c>
    </row>
    <row r="17453" spans="16:27" x14ac:dyDescent="0.35">
      <c r="P17453">
        <v>5617</v>
      </c>
      <c r="T17453">
        <v>5618</v>
      </c>
      <c r="V17453">
        <v>5637</v>
      </c>
      <c r="W17453">
        <v>5637</v>
      </c>
      <c r="X17453">
        <v>5637</v>
      </c>
      <c r="Y17453">
        <v>5637</v>
      </c>
      <c r="Z17453">
        <v>5637</v>
      </c>
      <c r="AA17453">
        <v>5637</v>
      </c>
    </row>
    <row r="17454" spans="16:27" x14ac:dyDescent="0.35">
      <c r="P17454">
        <v>5618</v>
      </c>
      <c r="T17454">
        <v>5619</v>
      </c>
      <c r="V17454">
        <v>5638</v>
      </c>
      <c r="W17454">
        <v>5638</v>
      </c>
      <c r="X17454">
        <v>5638</v>
      </c>
      <c r="Y17454">
        <v>5638</v>
      </c>
      <c r="Z17454">
        <v>5638</v>
      </c>
      <c r="AA17454">
        <v>5638</v>
      </c>
    </row>
    <row r="17455" spans="16:27" x14ac:dyDescent="0.35">
      <c r="P17455">
        <v>5619</v>
      </c>
      <c r="T17455">
        <v>5620</v>
      </c>
      <c r="V17455">
        <v>5639</v>
      </c>
      <c r="W17455">
        <v>5639</v>
      </c>
      <c r="X17455">
        <v>5639</v>
      </c>
      <c r="Y17455">
        <v>5639</v>
      </c>
      <c r="Z17455">
        <v>5639</v>
      </c>
      <c r="AA17455">
        <v>5639</v>
      </c>
    </row>
    <row r="17456" spans="16:27" x14ac:dyDescent="0.35">
      <c r="P17456">
        <v>5620</v>
      </c>
      <c r="T17456">
        <v>5621</v>
      </c>
      <c r="V17456">
        <v>5640</v>
      </c>
      <c r="W17456">
        <v>5640</v>
      </c>
      <c r="X17456">
        <v>5640</v>
      </c>
      <c r="Y17456">
        <v>5640</v>
      </c>
      <c r="Z17456">
        <v>5640</v>
      </c>
      <c r="AA17456">
        <v>5640</v>
      </c>
    </row>
    <row r="17457" spans="16:27" x14ac:dyDescent="0.35">
      <c r="P17457">
        <v>5621</v>
      </c>
      <c r="T17457">
        <v>5622</v>
      </c>
      <c r="V17457">
        <v>5641</v>
      </c>
      <c r="W17457">
        <v>5641</v>
      </c>
      <c r="X17457">
        <v>5641</v>
      </c>
      <c r="Y17457">
        <v>5641</v>
      </c>
      <c r="Z17457">
        <v>5641</v>
      </c>
      <c r="AA17457">
        <v>5641</v>
      </c>
    </row>
    <row r="17458" spans="16:27" x14ac:dyDescent="0.35">
      <c r="P17458">
        <v>5622</v>
      </c>
      <c r="T17458">
        <v>5623</v>
      </c>
      <c r="V17458">
        <v>5642</v>
      </c>
      <c r="W17458">
        <v>5642</v>
      </c>
      <c r="X17458">
        <v>5642</v>
      </c>
      <c r="Y17458">
        <v>5642</v>
      </c>
      <c r="Z17458">
        <v>5642</v>
      </c>
      <c r="AA17458">
        <v>5642</v>
      </c>
    </row>
    <row r="17459" spans="16:27" x14ac:dyDescent="0.35">
      <c r="P17459">
        <v>5623</v>
      </c>
      <c r="T17459">
        <v>5624</v>
      </c>
      <c r="V17459">
        <v>5643</v>
      </c>
      <c r="W17459">
        <v>5643</v>
      </c>
      <c r="X17459">
        <v>5643</v>
      </c>
      <c r="Y17459">
        <v>5643</v>
      </c>
      <c r="Z17459">
        <v>5643</v>
      </c>
      <c r="AA17459">
        <v>5643</v>
      </c>
    </row>
    <row r="17460" spans="16:27" x14ac:dyDescent="0.35">
      <c r="P17460">
        <v>5624</v>
      </c>
      <c r="T17460">
        <v>5625</v>
      </c>
      <c r="V17460">
        <v>5644</v>
      </c>
      <c r="W17460">
        <v>5644</v>
      </c>
      <c r="X17460">
        <v>5644</v>
      </c>
      <c r="Y17460">
        <v>5644</v>
      </c>
      <c r="Z17460">
        <v>5644</v>
      </c>
      <c r="AA17460">
        <v>5644</v>
      </c>
    </row>
    <row r="17461" spans="16:27" x14ac:dyDescent="0.35">
      <c r="P17461">
        <v>5625</v>
      </c>
      <c r="T17461">
        <v>5626</v>
      </c>
      <c r="V17461">
        <v>5645</v>
      </c>
      <c r="W17461">
        <v>5645</v>
      </c>
      <c r="X17461">
        <v>5645</v>
      </c>
      <c r="Y17461">
        <v>5645</v>
      </c>
      <c r="Z17461">
        <v>5645</v>
      </c>
      <c r="AA17461">
        <v>5645</v>
      </c>
    </row>
    <row r="17462" spans="16:27" x14ac:dyDescent="0.35">
      <c r="P17462">
        <v>5626</v>
      </c>
      <c r="T17462">
        <v>5627</v>
      </c>
      <c r="V17462">
        <v>5646</v>
      </c>
      <c r="W17462">
        <v>5646</v>
      </c>
      <c r="X17462">
        <v>5646</v>
      </c>
      <c r="Y17462">
        <v>5646</v>
      </c>
      <c r="Z17462">
        <v>5646</v>
      </c>
      <c r="AA17462">
        <v>5646</v>
      </c>
    </row>
    <row r="17463" spans="16:27" x14ac:dyDescent="0.35">
      <c r="P17463">
        <v>5627</v>
      </c>
      <c r="T17463">
        <v>5628</v>
      </c>
      <c r="V17463">
        <v>5647</v>
      </c>
      <c r="W17463">
        <v>5647</v>
      </c>
      <c r="X17463">
        <v>5647</v>
      </c>
      <c r="Y17463">
        <v>5647</v>
      </c>
      <c r="Z17463">
        <v>5647</v>
      </c>
      <c r="AA17463">
        <v>5647</v>
      </c>
    </row>
    <row r="17464" spans="16:27" x14ac:dyDescent="0.35">
      <c r="P17464">
        <v>5628</v>
      </c>
      <c r="T17464">
        <v>5629</v>
      </c>
      <c r="V17464">
        <v>5648</v>
      </c>
      <c r="W17464">
        <v>5648</v>
      </c>
      <c r="X17464">
        <v>5648</v>
      </c>
      <c r="Y17464">
        <v>5648</v>
      </c>
      <c r="Z17464">
        <v>5648</v>
      </c>
      <c r="AA17464">
        <v>5648</v>
      </c>
    </row>
    <row r="17465" spans="16:27" x14ac:dyDescent="0.35">
      <c r="P17465">
        <v>5629</v>
      </c>
      <c r="T17465">
        <v>5630</v>
      </c>
      <c r="V17465">
        <v>5649</v>
      </c>
      <c r="W17465">
        <v>5649</v>
      </c>
      <c r="X17465">
        <v>5649</v>
      </c>
      <c r="Y17465">
        <v>5649</v>
      </c>
      <c r="Z17465">
        <v>5649</v>
      </c>
      <c r="AA17465">
        <v>5649</v>
      </c>
    </row>
    <row r="17466" spans="16:27" x14ac:dyDescent="0.35">
      <c r="P17466">
        <v>5630</v>
      </c>
      <c r="T17466">
        <v>5631</v>
      </c>
      <c r="V17466">
        <v>5650</v>
      </c>
      <c r="W17466">
        <v>5650</v>
      </c>
      <c r="X17466">
        <v>5650</v>
      </c>
      <c r="Y17466">
        <v>5650</v>
      </c>
      <c r="Z17466">
        <v>5650</v>
      </c>
      <c r="AA17466">
        <v>5650</v>
      </c>
    </row>
    <row r="17467" spans="16:27" x14ac:dyDescent="0.35">
      <c r="P17467">
        <v>5631</v>
      </c>
      <c r="T17467">
        <v>5632</v>
      </c>
      <c r="V17467">
        <v>5651</v>
      </c>
      <c r="W17467">
        <v>5651</v>
      </c>
      <c r="X17467">
        <v>5651</v>
      </c>
      <c r="Y17467">
        <v>5651</v>
      </c>
      <c r="Z17467">
        <v>5651</v>
      </c>
      <c r="AA17467">
        <v>5651</v>
      </c>
    </row>
    <row r="17468" spans="16:27" x14ac:dyDescent="0.35">
      <c r="P17468">
        <v>5632</v>
      </c>
      <c r="T17468">
        <v>5633</v>
      </c>
      <c r="V17468">
        <v>5652</v>
      </c>
      <c r="W17468">
        <v>5652</v>
      </c>
      <c r="X17468">
        <v>5652</v>
      </c>
      <c r="Y17468">
        <v>5652</v>
      </c>
      <c r="Z17468">
        <v>5652</v>
      </c>
      <c r="AA17468">
        <v>5652</v>
      </c>
    </row>
    <row r="17469" spans="16:27" x14ac:dyDescent="0.35">
      <c r="P17469">
        <v>5633</v>
      </c>
      <c r="T17469">
        <v>5634</v>
      </c>
      <c r="V17469">
        <v>5653</v>
      </c>
      <c r="W17469">
        <v>5653</v>
      </c>
      <c r="X17469">
        <v>5653</v>
      </c>
      <c r="Y17469">
        <v>5653</v>
      </c>
      <c r="Z17469">
        <v>5653</v>
      </c>
      <c r="AA17469">
        <v>5653</v>
      </c>
    </row>
    <row r="17470" spans="16:27" x14ac:dyDescent="0.35">
      <c r="P17470">
        <v>5634</v>
      </c>
      <c r="T17470">
        <v>5635</v>
      </c>
      <c r="V17470">
        <v>5654</v>
      </c>
      <c r="W17470">
        <v>5654</v>
      </c>
      <c r="X17470">
        <v>5654</v>
      </c>
      <c r="Y17470">
        <v>5654</v>
      </c>
      <c r="Z17470">
        <v>5654</v>
      </c>
      <c r="AA17470">
        <v>5654</v>
      </c>
    </row>
    <row r="17471" spans="16:27" x14ac:dyDescent="0.35">
      <c r="P17471">
        <v>5635</v>
      </c>
      <c r="T17471">
        <v>5636</v>
      </c>
      <c r="V17471">
        <v>5655</v>
      </c>
      <c r="W17471">
        <v>5655</v>
      </c>
      <c r="X17471">
        <v>5655</v>
      </c>
      <c r="Y17471">
        <v>5655</v>
      </c>
      <c r="Z17471">
        <v>5655</v>
      </c>
      <c r="AA17471">
        <v>5655</v>
      </c>
    </row>
    <row r="17472" spans="16:27" x14ac:dyDescent="0.35">
      <c r="P17472">
        <v>5636</v>
      </c>
      <c r="T17472">
        <v>5637</v>
      </c>
      <c r="V17472">
        <v>5656</v>
      </c>
      <c r="W17472">
        <v>5656</v>
      </c>
      <c r="X17472">
        <v>5656</v>
      </c>
      <c r="Y17472">
        <v>5656</v>
      </c>
      <c r="Z17472">
        <v>5656</v>
      </c>
      <c r="AA17472">
        <v>5656</v>
      </c>
    </row>
    <row r="17473" spans="16:27" x14ac:dyDescent="0.35">
      <c r="P17473">
        <v>5637</v>
      </c>
      <c r="T17473">
        <v>5638</v>
      </c>
      <c r="V17473">
        <v>5657</v>
      </c>
      <c r="W17473">
        <v>5657</v>
      </c>
      <c r="X17473">
        <v>5657</v>
      </c>
      <c r="Y17473">
        <v>5657</v>
      </c>
      <c r="Z17473">
        <v>5657</v>
      </c>
      <c r="AA17473">
        <v>5657</v>
      </c>
    </row>
    <row r="17474" spans="16:27" x14ac:dyDescent="0.35">
      <c r="P17474">
        <v>5638</v>
      </c>
      <c r="T17474">
        <v>5639</v>
      </c>
      <c r="V17474">
        <v>5658</v>
      </c>
      <c r="W17474">
        <v>5658</v>
      </c>
      <c r="X17474">
        <v>5658</v>
      </c>
      <c r="Y17474">
        <v>5658</v>
      </c>
      <c r="Z17474">
        <v>5658</v>
      </c>
      <c r="AA17474">
        <v>5658</v>
      </c>
    </row>
    <row r="17475" spans="16:27" x14ac:dyDescent="0.35">
      <c r="P17475">
        <v>5639</v>
      </c>
      <c r="T17475">
        <v>5640</v>
      </c>
      <c r="V17475">
        <v>5659</v>
      </c>
      <c r="W17475">
        <v>5659</v>
      </c>
      <c r="X17475">
        <v>5659</v>
      </c>
      <c r="Y17475">
        <v>5659</v>
      </c>
      <c r="Z17475">
        <v>5659</v>
      </c>
      <c r="AA17475">
        <v>5659</v>
      </c>
    </row>
    <row r="17476" spans="16:27" x14ac:dyDescent="0.35">
      <c r="P17476">
        <v>5640</v>
      </c>
      <c r="T17476">
        <v>5641</v>
      </c>
      <c r="V17476">
        <v>5660</v>
      </c>
      <c r="W17476">
        <v>5660</v>
      </c>
      <c r="X17476">
        <v>5660</v>
      </c>
      <c r="Y17476">
        <v>5660</v>
      </c>
      <c r="Z17476">
        <v>5660</v>
      </c>
      <c r="AA17476">
        <v>5660</v>
      </c>
    </row>
    <row r="17477" spans="16:27" x14ac:dyDescent="0.35">
      <c r="P17477">
        <v>5641</v>
      </c>
      <c r="T17477">
        <v>5642</v>
      </c>
      <c r="V17477">
        <v>5661</v>
      </c>
      <c r="W17477">
        <v>5661</v>
      </c>
      <c r="X17477">
        <v>5661</v>
      </c>
      <c r="Y17477">
        <v>5661</v>
      </c>
      <c r="Z17477">
        <v>5661</v>
      </c>
      <c r="AA17477">
        <v>5661</v>
      </c>
    </row>
    <row r="17478" spans="16:27" x14ac:dyDescent="0.35">
      <c r="P17478">
        <v>5642</v>
      </c>
      <c r="T17478">
        <v>5643</v>
      </c>
      <c r="V17478">
        <v>5662</v>
      </c>
      <c r="W17478">
        <v>5662</v>
      </c>
      <c r="X17478">
        <v>5662</v>
      </c>
      <c r="Y17478">
        <v>5662</v>
      </c>
      <c r="Z17478">
        <v>5662</v>
      </c>
      <c r="AA17478">
        <v>5662</v>
      </c>
    </row>
    <row r="17479" spans="16:27" x14ac:dyDescent="0.35">
      <c r="P17479">
        <v>5643</v>
      </c>
      <c r="T17479">
        <v>5644</v>
      </c>
      <c r="V17479">
        <v>5663</v>
      </c>
      <c r="W17479">
        <v>5663</v>
      </c>
      <c r="X17479">
        <v>5663</v>
      </c>
      <c r="Y17479">
        <v>5663</v>
      </c>
      <c r="Z17479">
        <v>5663</v>
      </c>
      <c r="AA17479">
        <v>5663</v>
      </c>
    </row>
    <row r="17480" spans="16:27" x14ac:dyDescent="0.35">
      <c r="P17480">
        <v>5644</v>
      </c>
      <c r="T17480">
        <v>5645</v>
      </c>
      <c r="V17480">
        <v>5664</v>
      </c>
      <c r="W17480">
        <v>5664</v>
      </c>
      <c r="X17480">
        <v>5664</v>
      </c>
      <c r="Y17480">
        <v>5664</v>
      </c>
      <c r="Z17480">
        <v>5664</v>
      </c>
      <c r="AA17480">
        <v>5664</v>
      </c>
    </row>
    <row r="17481" spans="16:27" x14ac:dyDescent="0.35">
      <c r="P17481">
        <v>5645</v>
      </c>
      <c r="T17481">
        <v>5646</v>
      </c>
      <c r="V17481">
        <v>5665</v>
      </c>
      <c r="W17481">
        <v>5665</v>
      </c>
      <c r="X17481">
        <v>5665</v>
      </c>
      <c r="Y17481">
        <v>5665</v>
      </c>
      <c r="Z17481">
        <v>5665</v>
      </c>
      <c r="AA17481">
        <v>5665</v>
      </c>
    </row>
    <row r="17482" spans="16:27" x14ac:dyDescent="0.35">
      <c r="P17482">
        <v>5646</v>
      </c>
      <c r="T17482">
        <v>5647</v>
      </c>
      <c r="V17482">
        <v>5666</v>
      </c>
      <c r="W17482">
        <v>5666</v>
      </c>
      <c r="X17482">
        <v>5666</v>
      </c>
      <c r="Y17482">
        <v>5666</v>
      </c>
      <c r="Z17482">
        <v>5666</v>
      </c>
      <c r="AA17482">
        <v>5666</v>
      </c>
    </row>
    <row r="17483" spans="16:27" x14ac:dyDescent="0.35">
      <c r="P17483">
        <v>5647</v>
      </c>
      <c r="T17483">
        <v>5648</v>
      </c>
      <c r="V17483">
        <v>5667</v>
      </c>
      <c r="W17483">
        <v>5667</v>
      </c>
      <c r="X17483">
        <v>5667</v>
      </c>
      <c r="Y17483">
        <v>5667</v>
      </c>
      <c r="Z17483">
        <v>5667</v>
      </c>
      <c r="AA17483">
        <v>5667</v>
      </c>
    </row>
    <row r="17484" spans="16:27" x14ac:dyDescent="0.35">
      <c r="P17484">
        <v>5648</v>
      </c>
      <c r="T17484">
        <v>5649</v>
      </c>
      <c r="V17484">
        <v>5668</v>
      </c>
      <c r="W17484">
        <v>5668</v>
      </c>
      <c r="X17484">
        <v>5668</v>
      </c>
      <c r="Y17484">
        <v>5668</v>
      </c>
      <c r="Z17484">
        <v>5668</v>
      </c>
      <c r="AA17484">
        <v>5668</v>
      </c>
    </row>
    <row r="17485" spans="16:27" x14ac:dyDescent="0.35">
      <c r="P17485">
        <v>5649</v>
      </c>
      <c r="T17485">
        <v>5650</v>
      </c>
      <c r="V17485">
        <v>5669</v>
      </c>
      <c r="W17485">
        <v>5669</v>
      </c>
      <c r="X17485">
        <v>5669</v>
      </c>
      <c r="Y17485">
        <v>5669</v>
      </c>
      <c r="Z17485">
        <v>5669</v>
      </c>
      <c r="AA17485">
        <v>5669</v>
      </c>
    </row>
    <row r="17486" spans="16:27" x14ac:dyDescent="0.35">
      <c r="P17486">
        <v>5650</v>
      </c>
      <c r="T17486">
        <v>5651</v>
      </c>
      <c r="V17486">
        <v>5670</v>
      </c>
      <c r="W17486">
        <v>5670</v>
      </c>
      <c r="X17486">
        <v>5670</v>
      </c>
      <c r="Y17486">
        <v>5670</v>
      </c>
      <c r="Z17486">
        <v>5670</v>
      </c>
      <c r="AA17486">
        <v>5670</v>
      </c>
    </row>
    <row r="17487" spans="16:27" x14ac:dyDescent="0.35">
      <c r="P17487">
        <v>5651</v>
      </c>
      <c r="T17487">
        <v>5652</v>
      </c>
      <c r="V17487">
        <v>5671</v>
      </c>
      <c r="W17487">
        <v>5671</v>
      </c>
      <c r="X17487">
        <v>5671</v>
      </c>
      <c r="Y17487">
        <v>5671</v>
      </c>
      <c r="Z17487">
        <v>5671</v>
      </c>
      <c r="AA17487">
        <v>5671</v>
      </c>
    </row>
    <row r="17488" spans="16:27" x14ac:dyDescent="0.35">
      <c r="P17488">
        <v>5652</v>
      </c>
      <c r="T17488">
        <v>5653</v>
      </c>
      <c r="V17488">
        <v>5672</v>
      </c>
      <c r="W17488">
        <v>5672</v>
      </c>
      <c r="X17488">
        <v>5672</v>
      </c>
      <c r="Y17488">
        <v>5672</v>
      </c>
      <c r="Z17488">
        <v>5672</v>
      </c>
      <c r="AA17488">
        <v>5672</v>
      </c>
    </row>
    <row r="17489" spans="16:27" x14ac:dyDescent="0.35">
      <c r="P17489">
        <v>5653</v>
      </c>
      <c r="T17489">
        <v>5654</v>
      </c>
      <c r="V17489">
        <v>5673</v>
      </c>
      <c r="W17489">
        <v>5673</v>
      </c>
      <c r="X17489">
        <v>5673</v>
      </c>
      <c r="Y17489">
        <v>5673</v>
      </c>
      <c r="Z17489">
        <v>5673</v>
      </c>
      <c r="AA17489">
        <v>5673</v>
      </c>
    </row>
    <row r="17490" spans="16:27" x14ac:dyDescent="0.35">
      <c r="P17490">
        <v>5654</v>
      </c>
      <c r="T17490">
        <v>5655</v>
      </c>
      <c r="V17490">
        <v>5674</v>
      </c>
      <c r="W17490">
        <v>5674</v>
      </c>
      <c r="X17490">
        <v>5674</v>
      </c>
      <c r="Y17490">
        <v>5674</v>
      </c>
      <c r="Z17490">
        <v>5674</v>
      </c>
      <c r="AA17490">
        <v>5674</v>
      </c>
    </row>
    <row r="17491" spans="16:27" x14ac:dyDescent="0.35">
      <c r="P17491">
        <v>5655</v>
      </c>
      <c r="T17491">
        <v>5656</v>
      </c>
      <c r="V17491">
        <v>5675</v>
      </c>
      <c r="W17491">
        <v>5675</v>
      </c>
      <c r="X17491">
        <v>5675</v>
      </c>
      <c r="Y17491">
        <v>5675</v>
      </c>
      <c r="Z17491">
        <v>5675</v>
      </c>
      <c r="AA17491">
        <v>5675</v>
      </c>
    </row>
    <row r="17492" spans="16:27" x14ac:dyDescent="0.35">
      <c r="P17492">
        <v>5656</v>
      </c>
      <c r="T17492">
        <v>5657</v>
      </c>
      <c r="V17492">
        <v>5676</v>
      </c>
      <c r="W17492">
        <v>5676</v>
      </c>
      <c r="X17492">
        <v>5676</v>
      </c>
      <c r="Y17492">
        <v>5676</v>
      </c>
      <c r="Z17492">
        <v>5676</v>
      </c>
      <c r="AA17492">
        <v>5676</v>
      </c>
    </row>
    <row r="17493" spans="16:27" x14ac:dyDescent="0.35">
      <c r="P17493">
        <v>5657</v>
      </c>
      <c r="T17493">
        <v>5658</v>
      </c>
      <c r="V17493">
        <v>5677</v>
      </c>
      <c r="W17493">
        <v>5677</v>
      </c>
      <c r="X17493">
        <v>5677</v>
      </c>
      <c r="Y17493">
        <v>5677</v>
      </c>
      <c r="Z17493">
        <v>5677</v>
      </c>
      <c r="AA17493">
        <v>5677</v>
      </c>
    </row>
    <row r="17494" spans="16:27" x14ac:dyDescent="0.35">
      <c r="P17494">
        <v>5658</v>
      </c>
      <c r="T17494">
        <v>5659</v>
      </c>
      <c r="V17494">
        <v>5678</v>
      </c>
      <c r="W17494">
        <v>5678</v>
      </c>
      <c r="X17494">
        <v>5678</v>
      </c>
      <c r="Y17494">
        <v>5678</v>
      </c>
      <c r="Z17494">
        <v>5678</v>
      </c>
      <c r="AA17494">
        <v>5678</v>
      </c>
    </row>
    <row r="17495" spans="16:27" x14ac:dyDescent="0.35">
      <c r="P17495">
        <v>5659</v>
      </c>
      <c r="T17495">
        <v>5660</v>
      </c>
      <c r="V17495">
        <v>5679</v>
      </c>
      <c r="W17495">
        <v>5679</v>
      </c>
      <c r="X17495">
        <v>5679</v>
      </c>
      <c r="Y17495">
        <v>5679</v>
      </c>
      <c r="Z17495">
        <v>5679</v>
      </c>
      <c r="AA17495">
        <v>5679</v>
      </c>
    </row>
    <row r="17496" spans="16:27" x14ac:dyDescent="0.35">
      <c r="P17496">
        <v>5660</v>
      </c>
      <c r="T17496">
        <v>5661</v>
      </c>
      <c r="V17496">
        <v>5680</v>
      </c>
      <c r="W17496">
        <v>5680</v>
      </c>
      <c r="X17496">
        <v>5680</v>
      </c>
      <c r="Y17496">
        <v>5680</v>
      </c>
      <c r="Z17496">
        <v>5680</v>
      </c>
      <c r="AA17496">
        <v>5680</v>
      </c>
    </row>
    <row r="17497" spans="16:27" x14ac:dyDescent="0.35">
      <c r="P17497">
        <v>5661</v>
      </c>
      <c r="T17497">
        <v>5662</v>
      </c>
      <c r="V17497">
        <v>5681</v>
      </c>
      <c r="W17497">
        <v>5681</v>
      </c>
      <c r="X17497">
        <v>5681</v>
      </c>
      <c r="Y17497">
        <v>5681</v>
      </c>
      <c r="Z17497">
        <v>5681</v>
      </c>
      <c r="AA17497">
        <v>5681</v>
      </c>
    </row>
    <row r="17498" spans="16:27" x14ac:dyDescent="0.35">
      <c r="P17498">
        <v>5662</v>
      </c>
      <c r="T17498">
        <v>5663</v>
      </c>
      <c r="V17498">
        <v>5682</v>
      </c>
      <c r="W17498">
        <v>5682</v>
      </c>
      <c r="X17498">
        <v>5682</v>
      </c>
      <c r="Y17498">
        <v>5682</v>
      </c>
      <c r="Z17498">
        <v>5682</v>
      </c>
      <c r="AA17498">
        <v>5682</v>
      </c>
    </row>
    <row r="17499" spans="16:27" x14ac:dyDescent="0.35">
      <c r="P17499">
        <v>5663</v>
      </c>
      <c r="T17499">
        <v>5664</v>
      </c>
      <c r="V17499">
        <v>5683</v>
      </c>
      <c r="W17499">
        <v>5683</v>
      </c>
      <c r="X17499">
        <v>5683</v>
      </c>
      <c r="Y17499">
        <v>5683</v>
      </c>
      <c r="Z17499">
        <v>5683</v>
      </c>
      <c r="AA17499">
        <v>5683</v>
      </c>
    </row>
    <row r="17500" spans="16:27" x14ac:dyDescent="0.35">
      <c r="P17500">
        <v>5664</v>
      </c>
      <c r="T17500">
        <v>5665</v>
      </c>
      <c r="V17500">
        <v>5684</v>
      </c>
      <c r="W17500">
        <v>5684</v>
      </c>
      <c r="X17500">
        <v>5684</v>
      </c>
      <c r="Y17500">
        <v>5684</v>
      </c>
      <c r="Z17500">
        <v>5684</v>
      </c>
      <c r="AA17500">
        <v>5684</v>
      </c>
    </row>
    <row r="17501" spans="16:27" x14ac:dyDescent="0.35">
      <c r="P17501">
        <v>5665</v>
      </c>
      <c r="T17501">
        <v>5666</v>
      </c>
      <c r="V17501">
        <v>5685</v>
      </c>
      <c r="W17501">
        <v>5685</v>
      </c>
      <c r="X17501">
        <v>5685</v>
      </c>
      <c r="Y17501">
        <v>5685</v>
      </c>
      <c r="Z17501">
        <v>5685</v>
      </c>
      <c r="AA17501">
        <v>5685</v>
      </c>
    </row>
    <row r="17502" spans="16:27" x14ac:dyDescent="0.35">
      <c r="P17502">
        <v>5666</v>
      </c>
      <c r="T17502">
        <v>5667</v>
      </c>
      <c r="V17502">
        <v>5686</v>
      </c>
      <c r="W17502">
        <v>5686</v>
      </c>
      <c r="X17502">
        <v>5686</v>
      </c>
      <c r="Y17502">
        <v>5686</v>
      </c>
      <c r="Z17502">
        <v>5686</v>
      </c>
      <c r="AA17502">
        <v>5686</v>
      </c>
    </row>
    <row r="17503" spans="16:27" x14ac:dyDescent="0.35">
      <c r="P17503">
        <v>5667</v>
      </c>
      <c r="T17503">
        <v>5668</v>
      </c>
      <c r="V17503">
        <v>5687</v>
      </c>
      <c r="W17503">
        <v>5687</v>
      </c>
      <c r="X17503">
        <v>5687</v>
      </c>
      <c r="Y17503">
        <v>5687</v>
      </c>
      <c r="Z17503">
        <v>5687</v>
      </c>
      <c r="AA17503">
        <v>5687</v>
      </c>
    </row>
    <row r="17504" spans="16:27" x14ac:dyDescent="0.35">
      <c r="P17504">
        <v>5668</v>
      </c>
      <c r="T17504">
        <v>5669</v>
      </c>
      <c r="V17504">
        <v>5688</v>
      </c>
      <c r="W17504">
        <v>5688</v>
      </c>
      <c r="X17504">
        <v>5688</v>
      </c>
      <c r="Y17504">
        <v>5688</v>
      </c>
      <c r="Z17504">
        <v>5688</v>
      </c>
      <c r="AA17504">
        <v>5688</v>
      </c>
    </row>
    <row r="17505" spans="16:27" x14ac:dyDescent="0.35">
      <c r="P17505">
        <v>5669</v>
      </c>
      <c r="T17505">
        <v>5670</v>
      </c>
      <c r="V17505">
        <v>5689</v>
      </c>
      <c r="W17505">
        <v>5689</v>
      </c>
      <c r="X17505">
        <v>5689</v>
      </c>
      <c r="Y17505">
        <v>5689</v>
      </c>
      <c r="Z17505">
        <v>5689</v>
      </c>
      <c r="AA17505">
        <v>5689</v>
      </c>
    </row>
    <row r="17506" spans="16:27" x14ac:dyDescent="0.35">
      <c r="P17506">
        <v>5670</v>
      </c>
      <c r="T17506">
        <v>5671</v>
      </c>
      <c r="V17506">
        <v>5690</v>
      </c>
      <c r="W17506">
        <v>5690</v>
      </c>
      <c r="X17506">
        <v>5690</v>
      </c>
      <c r="Y17506">
        <v>5690</v>
      </c>
      <c r="Z17506">
        <v>5690</v>
      </c>
      <c r="AA17506">
        <v>5690</v>
      </c>
    </row>
    <row r="17507" spans="16:27" x14ac:dyDescent="0.35">
      <c r="P17507">
        <v>5671</v>
      </c>
      <c r="T17507">
        <v>5672</v>
      </c>
      <c r="V17507">
        <v>5691</v>
      </c>
      <c r="W17507">
        <v>5691</v>
      </c>
      <c r="X17507">
        <v>5691</v>
      </c>
      <c r="Y17507">
        <v>5691</v>
      </c>
      <c r="Z17507">
        <v>5691</v>
      </c>
      <c r="AA17507">
        <v>5691</v>
      </c>
    </row>
    <row r="17508" spans="16:27" x14ac:dyDescent="0.35">
      <c r="P17508">
        <v>5672</v>
      </c>
      <c r="T17508">
        <v>5673</v>
      </c>
      <c r="V17508">
        <v>5692</v>
      </c>
      <c r="W17508">
        <v>5692</v>
      </c>
      <c r="X17508">
        <v>5692</v>
      </c>
      <c r="Y17508">
        <v>5692</v>
      </c>
      <c r="Z17508">
        <v>5692</v>
      </c>
      <c r="AA17508">
        <v>5692</v>
      </c>
    </row>
    <row r="17509" spans="16:27" x14ac:dyDescent="0.35">
      <c r="P17509">
        <v>5673</v>
      </c>
      <c r="T17509">
        <v>5674</v>
      </c>
      <c r="V17509">
        <v>5693</v>
      </c>
      <c r="W17509">
        <v>5693</v>
      </c>
      <c r="X17509">
        <v>5693</v>
      </c>
      <c r="Y17509">
        <v>5693</v>
      </c>
      <c r="Z17509">
        <v>5693</v>
      </c>
      <c r="AA17509">
        <v>5693</v>
      </c>
    </row>
    <row r="17510" spans="16:27" x14ac:dyDescent="0.35">
      <c r="P17510">
        <v>5674</v>
      </c>
      <c r="T17510">
        <v>5675</v>
      </c>
      <c r="V17510">
        <v>5694</v>
      </c>
      <c r="W17510">
        <v>5694</v>
      </c>
      <c r="X17510">
        <v>5694</v>
      </c>
      <c r="Y17510">
        <v>5694</v>
      </c>
      <c r="Z17510">
        <v>5694</v>
      </c>
      <c r="AA17510">
        <v>5694</v>
      </c>
    </row>
    <row r="17511" spans="16:27" x14ac:dyDescent="0.35">
      <c r="P17511">
        <v>5675</v>
      </c>
      <c r="T17511">
        <v>5676</v>
      </c>
      <c r="V17511">
        <v>5695</v>
      </c>
      <c r="W17511">
        <v>5695</v>
      </c>
      <c r="X17511">
        <v>5695</v>
      </c>
      <c r="Y17511">
        <v>5695</v>
      </c>
      <c r="Z17511">
        <v>5695</v>
      </c>
      <c r="AA17511">
        <v>5695</v>
      </c>
    </row>
    <row r="17512" spans="16:27" x14ac:dyDescent="0.35">
      <c r="P17512">
        <v>5676</v>
      </c>
      <c r="T17512">
        <v>5677</v>
      </c>
      <c r="V17512">
        <v>5696</v>
      </c>
      <c r="W17512">
        <v>5696</v>
      </c>
      <c r="X17512">
        <v>5696</v>
      </c>
      <c r="Y17512">
        <v>5696</v>
      </c>
      <c r="Z17512">
        <v>5696</v>
      </c>
      <c r="AA17512">
        <v>5696</v>
      </c>
    </row>
    <row r="17513" spans="16:27" x14ac:dyDescent="0.35">
      <c r="P17513">
        <v>5677</v>
      </c>
      <c r="T17513">
        <v>5678</v>
      </c>
      <c r="V17513">
        <v>5697</v>
      </c>
      <c r="W17513">
        <v>5697</v>
      </c>
      <c r="X17513">
        <v>5697</v>
      </c>
      <c r="Y17513">
        <v>5697</v>
      </c>
      <c r="Z17513">
        <v>5697</v>
      </c>
      <c r="AA17513">
        <v>5697</v>
      </c>
    </row>
    <row r="17514" spans="16:27" x14ac:dyDescent="0.35">
      <c r="P17514">
        <v>5678</v>
      </c>
      <c r="T17514">
        <v>5679</v>
      </c>
      <c r="V17514">
        <v>5698</v>
      </c>
      <c r="W17514">
        <v>5698</v>
      </c>
      <c r="X17514">
        <v>5698</v>
      </c>
      <c r="Y17514">
        <v>5698</v>
      </c>
      <c r="Z17514">
        <v>5698</v>
      </c>
      <c r="AA17514">
        <v>5698</v>
      </c>
    </row>
    <row r="17515" spans="16:27" x14ac:dyDescent="0.35">
      <c r="P17515">
        <v>5679</v>
      </c>
      <c r="T17515">
        <v>5680</v>
      </c>
      <c r="V17515">
        <v>5699</v>
      </c>
      <c r="W17515">
        <v>5699</v>
      </c>
      <c r="X17515">
        <v>5699</v>
      </c>
      <c r="Y17515">
        <v>5699</v>
      </c>
      <c r="Z17515">
        <v>5699</v>
      </c>
      <c r="AA17515">
        <v>5699</v>
      </c>
    </row>
    <row r="17516" spans="16:27" x14ac:dyDescent="0.35">
      <c r="P17516">
        <v>5680</v>
      </c>
      <c r="T17516">
        <v>5681</v>
      </c>
      <c r="V17516">
        <v>5700</v>
      </c>
      <c r="W17516">
        <v>5700</v>
      </c>
      <c r="X17516">
        <v>5700</v>
      </c>
      <c r="Y17516">
        <v>5700</v>
      </c>
      <c r="Z17516">
        <v>5700</v>
      </c>
      <c r="AA17516">
        <v>5700</v>
      </c>
    </row>
    <row r="17517" spans="16:27" x14ac:dyDescent="0.35">
      <c r="P17517">
        <v>5681</v>
      </c>
      <c r="T17517">
        <v>5682</v>
      </c>
      <c r="V17517">
        <v>5701</v>
      </c>
      <c r="W17517">
        <v>5701</v>
      </c>
      <c r="X17517">
        <v>5701</v>
      </c>
      <c r="Y17517">
        <v>5701</v>
      </c>
      <c r="Z17517">
        <v>5701</v>
      </c>
      <c r="AA17517">
        <v>5701</v>
      </c>
    </row>
    <row r="17518" spans="16:27" x14ac:dyDescent="0.35">
      <c r="P17518">
        <v>5682</v>
      </c>
      <c r="T17518">
        <v>5683</v>
      </c>
      <c r="V17518">
        <v>5702</v>
      </c>
      <c r="W17518">
        <v>5702</v>
      </c>
      <c r="X17518">
        <v>5702</v>
      </c>
      <c r="Y17518">
        <v>5702</v>
      </c>
      <c r="Z17518">
        <v>5702</v>
      </c>
      <c r="AA17518">
        <v>5702</v>
      </c>
    </row>
    <row r="17519" spans="16:27" x14ac:dyDescent="0.35">
      <c r="P17519">
        <v>5683</v>
      </c>
      <c r="T17519">
        <v>5684</v>
      </c>
      <c r="V17519">
        <v>5703</v>
      </c>
      <c r="W17519">
        <v>5703</v>
      </c>
      <c r="X17519">
        <v>5703</v>
      </c>
      <c r="Y17519">
        <v>5703</v>
      </c>
      <c r="Z17519">
        <v>5703</v>
      </c>
      <c r="AA17519">
        <v>5703</v>
      </c>
    </row>
    <row r="17520" spans="16:27" x14ac:dyDescent="0.35">
      <c r="P17520">
        <v>5684</v>
      </c>
      <c r="T17520">
        <v>5685</v>
      </c>
      <c r="V17520">
        <v>5704</v>
      </c>
      <c r="W17520">
        <v>5704</v>
      </c>
      <c r="X17520">
        <v>5704</v>
      </c>
      <c r="Y17520">
        <v>5704</v>
      </c>
      <c r="Z17520">
        <v>5704</v>
      </c>
      <c r="AA17520">
        <v>5704</v>
      </c>
    </row>
    <row r="17521" spans="16:27" x14ac:dyDescent="0.35">
      <c r="P17521">
        <v>5685</v>
      </c>
      <c r="T17521">
        <v>5686</v>
      </c>
      <c r="V17521">
        <v>5705</v>
      </c>
      <c r="W17521">
        <v>5705</v>
      </c>
      <c r="X17521">
        <v>5705</v>
      </c>
      <c r="Y17521">
        <v>5705</v>
      </c>
      <c r="Z17521">
        <v>5705</v>
      </c>
      <c r="AA17521">
        <v>5705</v>
      </c>
    </row>
    <row r="17522" spans="16:27" x14ac:dyDescent="0.35">
      <c r="P17522">
        <v>5686</v>
      </c>
      <c r="T17522">
        <v>5687</v>
      </c>
      <c r="V17522">
        <v>5706</v>
      </c>
      <c r="W17522">
        <v>5706</v>
      </c>
      <c r="X17522">
        <v>5706</v>
      </c>
      <c r="Y17522">
        <v>5706</v>
      </c>
      <c r="Z17522">
        <v>5706</v>
      </c>
      <c r="AA17522">
        <v>5706</v>
      </c>
    </row>
    <row r="17523" spans="16:27" x14ac:dyDescent="0.35">
      <c r="P17523">
        <v>5687</v>
      </c>
      <c r="T17523">
        <v>5688</v>
      </c>
      <c r="V17523">
        <v>5707</v>
      </c>
      <c r="W17523">
        <v>5707</v>
      </c>
      <c r="X17523">
        <v>5707</v>
      </c>
      <c r="Y17523">
        <v>5707</v>
      </c>
      <c r="Z17523">
        <v>5707</v>
      </c>
      <c r="AA17523">
        <v>5707</v>
      </c>
    </row>
    <row r="17524" spans="16:27" x14ac:dyDescent="0.35">
      <c r="P17524">
        <v>5688</v>
      </c>
      <c r="T17524">
        <v>5689</v>
      </c>
      <c r="V17524">
        <v>5708</v>
      </c>
      <c r="W17524">
        <v>5708</v>
      </c>
      <c r="X17524">
        <v>5708</v>
      </c>
      <c r="Y17524">
        <v>5708</v>
      </c>
      <c r="Z17524">
        <v>5708</v>
      </c>
      <c r="AA17524">
        <v>5708</v>
      </c>
    </row>
    <row r="17525" spans="16:27" x14ac:dyDescent="0.35">
      <c r="P17525">
        <v>5689</v>
      </c>
      <c r="T17525">
        <v>5690</v>
      </c>
      <c r="V17525">
        <v>5709</v>
      </c>
      <c r="W17525">
        <v>5709</v>
      </c>
      <c r="X17525">
        <v>5709</v>
      </c>
      <c r="Y17525">
        <v>5709</v>
      </c>
      <c r="Z17525">
        <v>5709</v>
      </c>
      <c r="AA17525">
        <v>5709</v>
      </c>
    </row>
    <row r="17526" spans="16:27" x14ac:dyDescent="0.35">
      <c r="P17526">
        <v>5690</v>
      </c>
      <c r="T17526">
        <v>5691</v>
      </c>
      <c r="V17526">
        <v>5710</v>
      </c>
      <c r="W17526">
        <v>5710</v>
      </c>
      <c r="X17526">
        <v>5710</v>
      </c>
      <c r="Y17526">
        <v>5710</v>
      </c>
      <c r="Z17526">
        <v>5710</v>
      </c>
      <c r="AA17526">
        <v>5710</v>
      </c>
    </row>
    <row r="17527" spans="16:27" x14ac:dyDescent="0.35">
      <c r="P17527">
        <v>5691</v>
      </c>
      <c r="T17527">
        <v>5692</v>
      </c>
      <c r="V17527">
        <v>5711</v>
      </c>
      <c r="W17527">
        <v>5711</v>
      </c>
      <c r="X17527">
        <v>5711</v>
      </c>
      <c r="Y17527">
        <v>5711</v>
      </c>
      <c r="Z17527">
        <v>5711</v>
      </c>
      <c r="AA17527">
        <v>5711</v>
      </c>
    </row>
    <row r="17528" spans="16:27" x14ac:dyDescent="0.35">
      <c r="P17528">
        <v>5692</v>
      </c>
      <c r="T17528">
        <v>5693</v>
      </c>
      <c r="V17528">
        <v>5712</v>
      </c>
      <c r="W17528">
        <v>5712</v>
      </c>
      <c r="X17528">
        <v>5712</v>
      </c>
      <c r="Y17528">
        <v>5712</v>
      </c>
      <c r="Z17528">
        <v>5712</v>
      </c>
      <c r="AA17528">
        <v>5712</v>
      </c>
    </row>
    <row r="17529" spans="16:27" x14ac:dyDescent="0.35">
      <c r="P17529">
        <v>5693</v>
      </c>
      <c r="T17529">
        <v>5694</v>
      </c>
      <c r="V17529">
        <v>5713</v>
      </c>
      <c r="W17529">
        <v>5713</v>
      </c>
      <c r="X17529">
        <v>5713</v>
      </c>
      <c r="Y17529">
        <v>5713</v>
      </c>
      <c r="Z17529">
        <v>5713</v>
      </c>
      <c r="AA17529">
        <v>5713</v>
      </c>
    </row>
    <row r="17530" spans="16:27" x14ac:dyDescent="0.35">
      <c r="P17530">
        <v>5694</v>
      </c>
      <c r="T17530">
        <v>5695</v>
      </c>
      <c r="V17530">
        <v>5714</v>
      </c>
      <c r="W17530">
        <v>5714</v>
      </c>
      <c r="X17530">
        <v>5714</v>
      </c>
      <c r="Y17530">
        <v>5714</v>
      </c>
      <c r="Z17530">
        <v>5714</v>
      </c>
      <c r="AA17530">
        <v>5714</v>
      </c>
    </row>
    <row r="17531" spans="16:27" x14ac:dyDescent="0.35">
      <c r="P17531">
        <v>5695</v>
      </c>
      <c r="T17531">
        <v>5696</v>
      </c>
      <c r="V17531">
        <v>5715</v>
      </c>
      <c r="W17531">
        <v>5715</v>
      </c>
      <c r="X17531">
        <v>5715</v>
      </c>
      <c r="Y17531">
        <v>5715</v>
      </c>
      <c r="Z17531">
        <v>5715</v>
      </c>
      <c r="AA17531">
        <v>5715</v>
      </c>
    </row>
    <row r="17532" spans="16:27" x14ac:dyDescent="0.35">
      <c r="P17532">
        <v>5696</v>
      </c>
      <c r="T17532">
        <v>5697</v>
      </c>
      <c r="V17532">
        <v>5716</v>
      </c>
      <c r="W17532">
        <v>5716</v>
      </c>
      <c r="X17532">
        <v>5716</v>
      </c>
      <c r="Y17532">
        <v>5716</v>
      </c>
      <c r="Z17532">
        <v>5716</v>
      </c>
      <c r="AA17532">
        <v>5716</v>
      </c>
    </row>
    <row r="17533" spans="16:27" x14ac:dyDescent="0.35">
      <c r="P17533">
        <v>5697</v>
      </c>
      <c r="T17533">
        <v>5698</v>
      </c>
      <c r="V17533">
        <v>5717</v>
      </c>
      <c r="W17533">
        <v>5717</v>
      </c>
      <c r="X17533">
        <v>5717</v>
      </c>
      <c r="Y17533">
        <v>5717</v>
      </c>
      <c r="Z17533">
        <v>5717</v>
      </c>
      <c r="AA17533">
        <v>5717</v>
      </c>
    </row>
    <row r="17534" spans="16:27" x14ac:dyDescent="0.35">
      <c r="P17534">
        <v>5698</v>
      </c>
      <c r="T17534">
        <v>5699</v>
      </c>
      <c r="V17534">
        <v>5718</v>
      </c>
      <c r="W17534">
        <v>5718</v>
      </c>
      <c r="X17534">
        <v>5718</v>
      </c>
      <c r="Y17534">
        <v>5718</v>
      </c>
      <c r="Z17534">
        <v>5718</v>
      </c>
      <c r="AA17534">
        <v>5718</v>
      </c>
    </row>
    <row r="17535" spans="16:27" x14ac:dyDescent="0.35">
      <c r="P17535">
        <v>5699</v>
      </c>
      <c r="T17535">
        <v>5700</v>
      </c>
      <c r="V17535">
        <v>5719</v>
      </c>
      <c r="W17535">
        <v>5719</v>
      </c>
      <c r="X17535">
        <v>5719</v>
      </c>
      <c r="Y17535">
        <v>5719</v>
      </c>
      <c r="Z17535">
        <v>5719</v>
      </c>
      <c r="AA17535">
        <v>5719</v>
      </c>
    </row>
    <row r="17536" spans="16:27" x14ac:dyDescent="0.35">
      <c r="P17536">
        <v>5700</v>
      </c>
      <c r="T17536">
        <v>5701</v>
      </c>
      <c r="V17536">
        <v>5720</v>
      </c>
      <c r="W17536">
        <v>5720</v>
      </c>
      <c r="X17536">
        <v>5720</v>
      </c>
      <c r="Y17536">
        <v>5720</v>
      </c>
      <c r="Z17536">
        <v>5720</v>
      </c>
      <c r="AA17536">
        <v>5720</v>
      </c>
    </row>
    <row r="17537" spans="16:27" x14ac:dyDescent="0.35">
      <c r="P17537">
        <v>5701</v>
      </c>
      <c r="T17537">
        <v>5702</v>
      </c>
      <c r="V17537">
        <v>5721</v>
      </c>
      <c r="W17537">
        <v>5721</v>
      </c>
      <c r="X17537">
        <v>5721</v>
      </c>
      <c r="Y17537">
        <v>5721</v>
      </c>
      <c r="Z17537">
        <v>5721</v>
      </c>
      <c r="AA17537">
        <v>5721</v>
      </c>
    </row>
    <row r="17538" spans="16:27" x14ac:dyDescent="0.35">
      <c r="P17538">
        <v>5702</v>
      </c>
      <c r="T17538">
        <v>5703</v>
      </c>
      <c r="V17538">
        <v>5722</v>
      </c>
      <c r="W17538">
        <v>5722</v>
      </c>
      <c r="X17538">
        <v>5722</v>
      </c>
      <c r="Y17538">
        <v>5722</v>
      </c>
      <c r="Z17538">
        <v>5722</v>
      </c>
      <c r="AA17538">
        <v>5722</v>
      </c>
    </row>
    <row r="17539" spans="16:27" x14ac:dyDescent="0.35">
      <c r="P17539">
        <v>5703</v>
      </c>
      <c r="T17539">
        <v>5704</v>
      </c>
      <c r="V17539">
        <v>5723</v>
      </c>
      <c r="W17539">
        <v>5723</v>
      </c>
      <c r="X17539">
        <v>5723</v>
      </c>
      <c r="Y17539">
        <v>5723</v>
      </c>
      <c r="Z17539">
        <v>5723</v>
      </c>
      <c r="AA17539">
        <v>5723</v>
      </c>
    </row>
    <row r="17540" spans="16:27" x14ac:dyDescent="0.35">
      <c r="P17540">
        <v>5704</v>
      </c>
      <c r="T17540">
        <v>5705</v>
      </c>
      <c r="V17540">
        <v>5724</v>
      </c>
      <c r="W17540">
        <v>5724</v>
      </c>
      <c r="X17540">
        <v>5724</v>
      </c>
      <c r="Y17540">
        <v>5724</v>
      </c>
      <c r="Z17540">
        <v>5724</v>
      </c>
      <c r="AA17540">
        <v>5724</v>
      </c>
    </row>
    <row r="17541" spans="16:27" x14ac:dyDescent="0.35">
      <c r="P17541">
        <v>5705</v>
      </c>
      <c r="T17541">
        <v>5706</v>
      </c>
      <c r="V17541">
        <v>5725</v>
      </c>
      <c r="W17541">
        <v>5725</v>
      </c>
      <c r="X17541">
        <v>5725</v>
      </c>
      <c r="Y17541">
        <v>5725</v>
      </c>
      <c r="Z17541">
        <v>5725</v>
      </c>
      <c r="AA17541">
        <v>5725</v>
      </c>
    </row>
    <row r="17542" spans="16:27" x14ac:dyDescent="0.35">
      <c r="P17542">
        <v>5706</v>
      </c>
      <c r="T17542">
        <v>5707</v>
      </c>
      <c r="V17542">
        <v>5726</v>
      </c>
      <c r="W17542">
        <v>5726</v>
      </c>
      <c r="X17542">
        <v>5726</v>
      </c>
      <c r="Y17542">
        <v>5726</v>
      </c>
      <c r="Z17542">
        <v>5726</v>
      </c>
      <c r="AA17542">
        <v>5726</v>
      </c>
    </row>
    <row r="17543" spans="16:27" x14ac:dyDescent="0.35">
      <c r="P17543">
        <v>5707</v>
      </c>
      <c r="T17543">
        <v>5708</v>
      </c>
      <c r="V17543">
        <v>5727</v>
      </c>
      <c r="W17543">
        <v>5727</v>
      </c>
      <c r="X17543">
        <v>5727</v>
      </c>
      <c r="Y17543">
        <v>5727</v>
      </c>
      <c r="Z17543">
        <v>5727</v>
      </c>
      <c r="AA17543">
        <v>5727</v>
      </c>
    </row>
    <row r="17544" spans="16:27" x14ac:dyDescent="0.35">
      <c r="P17544">
        <v>5708</v>
      </c>
      <c r="T17544">
        <v>5709</v>
      </c>
      <c r="V17544">
        <v>5728</v>
      </c>
      <c r="W17544">
        <v>5728</v>
      </c>
      <c r="X17544">
        <v>5728</v>
      </c>
      <c r="Y17544">
        <v>5728</v>
      </c>
      <c r="Z17544">
        <v>5728</v>
      </c>
      <c r="AA17544">
        <v>5728</v>
      </c>
    </row>
    <row r="17545" spans="16:27" x14ac:dyDescent="0.35">
      <c r="P17545">
        <v>5709</v>
      </c>
      <c r="T17545">
        <v>5710</v>
      </c>
      <c r="V17545">
        <v>5729</v>
      </c>
      <c r="W17545">
        <v>5729</v>
      </c>
      <c r="X17545">
        <v>5729</v>
      </c>
      <c r="Y17545">
        <v>5729</v>
      </c>
      <c r="Z17545">
        <v>5729</v>
      </c>
      <c r="AA17545">
        <v>5729</v>
      </c>
    </row>
    <row r="17546" spans="16:27" x14ac:dyDescent="0.35">
      <c r="P17546">
        <v>5710</v>
      </c>
      <c r="T17546">
        <v>5711</v>
      </c>
      <c r="V17546">
        <v>5730</v>
      </c>
      <c r="W17546">
        <v>5730</v>
      </c>
      <c r="X17546">
        <v>5730</v>
      </c>
      <c r="Y17546">
        <v>5730</v>
      </c>
      <c r="Z17546">
        <v>5730</v>
      </c>
      <c r="AA17546">
        <v>5730</v>
      </c>
    </row>
    <row r="17547" spans="16:27" x14ac:dyDescent="0.35">
      <c r="P17547">
        <v>5711</v>
      </c>
      <c r="T17547">
        <v>5712</v>
      </c>
      <c r="V17547">
        <v>5731</v>
      </c>
      <c r="W17547">
        <v>5731</v>
      </c>
      <c r="X17547">
        <v>5731</v>
      </c>
      <c r="Y17547">
        <v>5731</v>
      </c>
      <c r="Z17547">
        <v>5731</v>
      </c>
      <c r="AA17547">
        <v>5731</v>
      </c>
    </row>
    <row r="17548" spans="16:27" x14ac:dyDescent="0.35">
      <c r="P17548">
        <v>5712</v>
      </c>
      <c r="T17548">
        <v>5713</v>
      </c>
      <c r="V17548">
        <v>5732</v>
      </c>
      <c r="W17548">
        <v>5732</v>
      </c>
      <c r="X17548">
        <v>5732</v>
      </c>
      <c r="Y17548">
        <v>5732</v>
      </c>
      <c r="Z17548">
        <v>5732</v>
      </c>
      <c r="AA17548">
        <v>5732</v>
      </c>
    </row>
    <row r="17549" spans="16:27" x14ac:dyDescent="0.35">
      <c r="P17549">
        <v>5713</v>
      </c>
      <c r="T17549">
        <v>5714</v>
      </c>
      <c r="V17549">
        <v>5733</v>
      </c>
      <c r="W17549">
        <v>5733</v>
      </c>
      <c r="X17549">
        <v>5733</v>
      </c>
      <c r="Y17549">
        <v>5733</v>
      </c>
      <c r="Z17549">
        <v>5733</v>
      </c>
      <c r="AA17549">
        <v>5733</v>
      </c>
    </row>
    <row r="17550" spans="16:27" x14ac:dyDescent="0.35">
      <c r="P17550">
        <v>5714</v>
      </c>
      <c r="T17550">
        <v>5715</v>
      </c>
      <c r="V17550">
        <v>5734</v>
      </c>
      <c r="W17550">
        <v>5734</v>
      </c>
      <c r="X17550">
        <v>5734</v>
      </c>
      <c r="Y17550">
        <v>5734</v>
      </c>
      <c r="Z17550">
        <v>5734</v>
      </c>
      <c r="AA17550">
        <v>5734</v>
      </c>
    </row>
    <row r="17551" spans="16:27" x14ac:dyDescent="0.35">
      <c r="P17551">
        <v>5715</v>
      </c>
      <c r="T17551">
        <v>5716</v>
      </c>
      <c r="V17551">
        <v>5735</v>
      </c>
      <c r="W17551">
        <v>5735</v>
      </c>
      <c r="X17551">
        <v>5735</v>
      </c>
      <c r="Y17551">
        <v>5735</v>
      </c>
      <c r="Z17551">
        <v>5735</v>
      </c>
      <c r="AA17551">
        <v>5735</v>
      </c>
    </row>
    <row r="17552" spans="16:27" x14ac:dyDescent="0.35">
      <c r="P17552">
        <v>5716</v>
      </c>
      <c r="T17552">
        <v>5717</v>
      </c>
      <c r="V17552">
        <v>5736</v>
      </c>
      <c r="W17552">
        <v>5736</v>
      </c>
      <c r="X17552">
        <v>5736</v>
      </c>
      <c r="Y17552">
        <v>5736</v>
      </c>
      <c r="Z17552">
        <v>5736</v>
      </c>
      <c r="AA17552">
        <v>5736</v>
      </c>
    </row>
    <row r="17553" spans="16:27" x14ac:dyDescent="0.35">
      <c r="P17553">
        <v>5717</v>
      </c>
      <c r="T17553">
        <v>5718</v>
      </c>
      <c r="V17553">
        <v>5737</v>
      </c>
      <c r="W17553">
        <v>5737</v>
      </c>
      <c r="X17553">
        <v>5737</v>
      </c>
      <c r="Y17553">
        <v>5737</v>
      </c>
      <c r="Z17553">
        <v>5737</v>
      </c>
      <c r="AA17553">
        <v>5737</v>
      </c>
    </row>
    <row r="17554" spans="16:27" x14ac:dyDescent="0.35">
      <c r="P17554">
        <v>5718</v>
      </c>
      <c r="T17554">
        <v>5719</v>
      </c>
      <c r="V17554">
        <v>5738</v>
      </c>
      <c r="W17554">
        <v>5738</v>
      </c>
      <c r="X17554">
        <v>5738</v>
      </c>
      <c r="Y17554">
        <v>5738</v>
      </c>
      <c r="Z17554">
        <v>5738</v>
      </c>
      <c r="AA17554">
        <v>5738</v>
      </c>
    </row>
    <row r="17555" spans="16:27" x14ac:dyDescent="0.35">
      <c r="P17555">
        <v>5719</v>
      </c>
      <c r="T17555">
        <v>5720</v>
      </c>
      <c r="V17555">
        <v>5739</v>
      </c>
      <c r="W17555">
        <v>5739</v>
      </c>
      <c r="X17555">
        <v>5739</v>
      </c>
      <c r="Y17555">
        <v>5739</v>
      </c>
      <c r="Z17555">
        <v>5739</v>
      </c>
      <c r="AA17555">
        <v>5739</v>
      </c>
    </row>
    <row r="17556" spans="16:27" x14ac:dyDescent="0.35">
      <c r="P17556">
        <v>5720</v>
      </c>
      <c r="T17556">
        <v>5721</v>
      </c>
      <c r="V17556">
        <v>5740</v>
      </c>
      <c r="W17556">
        <v>5740</v>
      </c>
      <c r="X17556">
        <v>5740</v>
      </c>
      <c r="Y17556">
        <v>5740</v>
      </c>
      <c r="Z17556">
        <v>5740</v>
      </c>
      <c r="AA17556">
        <v>5740</v>
      </c>
    </row>
    <row r="17557" spans="16:27" x14ac:dyDescent="0.35">
      <c r="P17557">
        <v>5721</v>
      </c>
      <c r="T17557">
        <v>5722</v>
      </c>
      <c r="V17557">
        <v>5741</v>
      </c>
      <c r="W17557">
        <v>5741</v>
      </c>
      <c r="X17557">
        <v>5741</v>
      </c>
      <c r="Y17557">
        <v>5741</v>
      </c>
      <c r="Z17557">
        <v>5741</v>
      </c>
      <c r="AA17557">
        <v>5741</v>
      </c>
    </row>
    <row r="17558" spans="16:27" x14ac:dyDescent="0.35">
      <c r="P17558">
        <v>5722</v>
      </c>
      <c r="T17558">
        <v>5723</v>
      </c>
      <c r="V17558">
        <v>5742</v>
      </c>
      <c r="W17558">
        <v>5742</v>
      </c>
      <c r="X17558">
        <v>5742</v>
      </c>
      <c r="Y17558">
        <v>5742</v>
      </c>
      <c r="Z17558">
        <v>5742</v>
      </c>
      <c r="AA17558">
        <v>5742</v>
      </c>
    </row>
    <row r="17559" spans="16:27" x14ac:dyDescent="0.35">
      <c r="P17559">
        <v>5723</v>
      </c>
      <c r="T17559">
        <v>5724</v>
      </c>
      <c r="V17559">
        <v>5743</v>
      </c>
      <c r="W17559">
        <v>5743</v>
      </c>
      <c r="X17559">
        <v>5743</v>
      </c>
      <c r="Y17559">
        <v>5743</v>
      </c>
      <c r="Z17559">
        <v>5743</v>
      </c>
      <c r="AA17559">
        <v>5743</v>
      </c>
    </row>
    <row r="17560" spans="16:27" x14ac:dyDescent="0.35">
      <c r="P17560">
        <v>5724</v>
      </c>
      <c r="T17560">
        <v>5725</v>
      </c>
      <c r="V17560">
        <v>5744</v>
      </c>
      <c r="W17560">
        <v>5744</v>
      </c>
      <c r="X17560">
        <v>5744</v>
      </c>
      <c r="Y17560">
        <v>5744</v>
      </c>
      <c r="Z17560">
        <v>5744</v>
      </c>
      <c r="AA17560">
        <v>5744</v>
      </c>
    </row>
    <row r="17561" spans="16:27" x14ac:dyDescent="0.35">
      <c r="P17561">
        <v>5725</v>
      </c>
      <c r="T17561">
        <v>5726</v>
      </c>
      <c r="V17561">
        <v>5745</v>
      </c>
      <c r="W17561">
        <v>5745</v>
      </c>
      <c r="X17561">
        <v>5745</v>
      </c>
      <c r="Y17561">
        <v>5745</v>
      </c>
      <c r="Z17561">
        <v>5745</v>
      </c>
      <c r="AA17561">
        <v>5745</v>
      </c>
    </row>
    <row r="17562" spans="16:27" x14ac:dyDescent="0.35">
      <c r="P17562">
        <v>5726</v>
      </c>
      <c r="T17562">
        <v>5727</v>
      </c>
      <c r="V17562">
        <v>5746</v>
      </c>
      <c r="W17562">
        <v>5746</v>
      </c>
      <c r="X17562">
        <v>5746</v>
      </c>
      <c r="Y17562">
        <v>5746</v>
      </c>
      <c r="Z17562">
        <v>5746</v>
      </c>
      <c r="AA17562">
        <v>5746</v>
      </c>
    </row>
    <row r="17563" spans="16:27" x14ac:dyDescent="0.35">
      <c r="P17563">
        <v>5727</v>
      </c>
      <c r="T17563">
        <v>5728</v>
      </c>
      <c r="V17563">
        <v>5747</v>
      </c>
      <c r="W17563">
        <v>5747</v>
      </c>
      <c r="X17563">
        <v>5747</v>
      </c>
      <c r="Y17563">
        <v>5747</v>
      </c>
      <c r="Z17563">
        <v>5747</v>
      </c>
      <c r="AA17563">
        <v>5747</v>
      </c>
    </row>
    <row r="17564" spans="16:27" x14ac:dyDescent="0.35">
      <c r="P17564">
        <v>5728</v>
      </c>
      <c r="T17564">
        <v>5729</v>
      </c>
      <c r="V17564">
        <v>5748</v>
      </c>
      <c r="W17564">
        <v>5748</v>
      </c>
      <c r="X17564">
        <v>5748</v>
      </c>
      <c r="Y17564">
        <v>5748</v>
      </c>
      <c r="Z17564">
        <v>5748</v>
      </c>
      <c r="AA17564">
        <v>5748</v>
      </c>
    </row>
    <row r="17565" spans="16:27" x14ac:dyDescent="0.35">
      <c r="P17565">
        <v>5729</v>
      </c>
      <c r="T17565">
        <v>5730</v>
      </c>
      <c r="V17565">
        <v>5749</v>
      </c>
      <c r="W17565">
        <v>5749</v>
      </c>
      <c r="X17565">
        <v>5749</v>
      </c>
      <c r="Y17565">
        <v>5749</v>
      </c>
      <c r="Z17565">
        <v>5749</v>
      </c>
      <c r="AA17565">
        <v>5749</v>
      </c>
    </row>
    <row r="17566" spans="16:27" x14ac:dyDescent="0.35">
      <c r="P17566">
        <v>5730</v>
      </c>
      <c r="T17566">
        <v>5731</v>
      </c>
      <c r="V17566">
        <v>5750</v>
      </c>
      <c r="W17566">
        <v>5750</v>
      </c>
      <c r="X17566">
        <v>5750</v>
      </c>
      <c r="Y17566">
        <v>5750</v>
      </c>
      <c r="Z17566">
        <v>5750</v>
      </c>
      <c r="AA17566">
        <v>5750</v>
      </c>
    </row>
    <row r="17567" spans="16:27" x14ac:dyDescent="0.35">
      <c r="P17567">
        <v>5731</v>
      </c>
      <c r="T17567">
        <v>5732</v>
      </c>
      <c r="V17567">
        <v>5751</v>
      </c>
      <c r="W17567">
        <v>5751</v>
      </c>
      <c r="X17567">
        <v>5751</v>
      </c>
      <c r="Y17567">
        <v>5751</v>
      </c>
      <c r="Z17567">
        <v>5751</v>
      </c>
      <c r="AA17567">
        <v>5751</v>
      </c>
    </row>
    <row r="17568" spans="16:27" x14ac:dyDescent="0.35">
      <c r="P17568">
        <v>5732</v>
      </c>
      <c r="T17568">
        <v>5733</v>
      </c>
      <c r="V17568">
        <v>5752</v>
      </c>
      <c r="W17568">
        <v>5752</v>
      </c>
      <c r="X17568">
        <v>5752</v>
      </c>
      <c r="Y17568">
        <v>5752</v>
      </c>
      <c r="Z17568">
        <v>5752</v>
      </c>
      <c r="AA17568">
        <v>5752</v>
      </c>
    </row>
    <row r="17569" spans="16:27" x14ac:dyDescent="0.35">
      <c r="P17569">
        <v>5733</v>
      </c>
      <c r="T17569">
        <v>5734</v>
      </c>
      <c r="V17569">
        <v>5753</v>
      </c>
      <c r="W17569">
        <v>5753</v>
      </c>
      <c r="X17569">
        <v>5753</v>
      </c>
      <c r="Y17569">
        <v>5753</v>
      </c>
      <c r="Z17569">
        <v>5753</v>
      </c>
      <c r="AA17569">
        <v>5753</v>
      </c>
    </row>
    <row r="17570" spans="16:27" x14ac:dyDescent="0.35">
      <c r="P17570">
        <v>5734</v>
      </c>
      <c r="T17570">
        <v>5735</v>
      </c>
      <c r="V17570">
        <v>5754</v>
      </c>
      <c r="W17570">
        <v>5754</v>
      </c>
      <c r="X17570">
        <v>5754</v>
      </c>
      <c r="Y17570">
        <v>5754</v>
      </c>
      <c r="Z17570">
        <v>5754</v>
      </c>
      <c r="AA17570">
        <v>5754</v>
      </c>
    </row>
    <row r="17571" spans="16:27" x14ac:dyDescent="0.35">
      <c r="P17571">
        <v>5735</v>
      </c>
      <c r="T17571">
        <v>5736</v>
      </c>
      <c r="V17571">
        <v>5755</v>
      </c>
      <c r="W17571">
        <v>5755</v>
      </c>
      <c r="X17571">
        <v>5755</v>
      </c>
      <c r="Y17571">
        <v>5755</v>
      </c>
      <c r="Z17571">
        <v>5755</v>
      </c>
      <c r="AA17571">
        <v>5755</v>
      </c>
    </row>
    <row r="17572" spans="16:27" x14ac:dyDescent="0.35">
      <c r="P17572">
        <v>5736</v>
      </c>
      <c r="T17572">
        <v>5737</v>
      </c>
      <c r="V17572">
        <v>5756</v>
      </c>
      <c r="W17572">
        <v>5756</v>
      </c>
      <c r="X17572">
        <v>5756</v>
      </c>
      <c r="Y17572">
        <v>5756</v>
      </c>
      <c r="Z17572">
        <v>5756</v>
      </c>
      <c r="AA17572">
        <v>5756</v>
      </c>
    </row>
    <row r="17573" spans="16:27" x14ac:dyDescent="0.35">
      <c r="P17573">
        <v>5737</v>
      </c>
      <c r="T17573">
        <v>5738</v>
      </c>
      <c r="V17573">
        <v>5757</v>
      </c>
      <c r="W17573">
        <v>5757</v>
      </c>
      <c r="X17573">
        <v>5757</v>
      </c>
      <c r="Y17573">
        <v>5757</v>
      </c>
      <c r="Z17573">
        <v>5757</v>
      </c>
      <c r="AA17573">
        <v>5757</v>
      </c>
    </row>
    <row r="17574" spans="16:27" x14ac:dyDescent="0.35">
      <c r="P17574">
        <v>5738</v>
      </c>
      <c r="T17574">
        <v>5739</v>
      </c>
      <c r="V17574">
        <v>5758</v>
      </c>
      <c r="W17574">
        <v>5758</v>
      </c>
      <c r="X17574">
        <v>5758</v>
      </c>
      <c r="Y17574">
        <v>5758</v>
      </c>
      <c r="Z17574">
        <v>5758</v>
      </c>
      <c r="AA17574">
        <v>5758</v>
      </c>
    </row>
    <row r="17575" spans="16:27" x14ac:dyDescent="0.35">
      <c r="P17575">
        <v>5739</v>
      </c>
      <c r="T17575">
        <v>5740</v>
      </c>
      <c r="V17575">
        <v>5759</v>
      </c>
      <c r="W17575">
        <v>5759</v>
      </c>
      <c r="X17575">
        <v>5759</v>
      </c>
      <c r="Y17575">
        <v>5759</v>
      </c>
      <c r="Z17575">
        <v>5759</v>
      </c>
      <c r="AA17575">
        <v>5759</v>
      </c>
    </row>
    <row r="17576" spans="16:27" x14ac:dyDescent="0.35">
      <c r="P17576">
        <v>5740</v>
      </c>
      <c r="T17576">
        <v>5741</v>
      </c>
      <c r="V17576">
        <v>5760</v>
      </c>
      <c r="W17576">
        <v>5760</v>
      </c>
      <c r="X17576">
        <v>5760</v>
      </c>
      <c r="Y17576">
        <v>5760</v>
      </c>
      <c r="Z17576">
        <v>5760</v>
      </c>
      <c r="AA17576">
        <v>5760</v>
      </c>
    </row>
    <row r="17577" spans="16:27" x14ac:dyDescent="0.35">
      <c r="P17577">
        <v>5741</v>
      </c>
      <c r="T17577">
        <v>5742</v>
      </c>
      <c r="V17577">
        <v>5761</v>
      </c>
      <c r="W17577">
        <v>5761</v>
      </c>
      <c r="X17577">
        <v>5761</v>
      </c>
      <c r="Y17577">
        <v>5761</v>
      </c>
      <c r="Z17577">
        <v>5761</v>
      </c>
      <c r="AA17577">
        <v>5761</v>
      </c>
    </row>
    <row r="17578" spans="16:27" x14ac:dyDescent="0.35">
      <c r="P17578">
        <v>5742</v>
      </c>
      <c r="T17578">
        <v>5743</v>
      </c>
      <c r="V17578">
        <v>5762</v>
      </c>
      <c r="W17578">
        <v>5762</v>
      </c>
      <c r="X17578">
        <v>5762</v>
      </c>
      <c r="Y17578">
        <v>5762</v>
      </c>
      <c r="Z17578">
        <v>5762</v>
      </c>
      <c r="AA17578">
        <v>5762</v>
      </c>
    </row>
    <row r="17579" spans="16:27" x14ac:dyDescent="0.35">
      <c r="P17579">
        <v>5743</v>
      </c>
      <c r="T17579">
        <v>5744</v>
      </c>
      <c r="V17579">
        <v>5763</v>
      </c>
      <c r="W17579">
        <v>5763</v>
      </c>
      <c r="X17579">
        <v>5763</v>
      </c>
      <c r="Y17579">
        <v>5763</v>
      </c>
      <c r="Z17579">
        <v>5763</v>
      </c>
      <c r="AA17579">
        <v>5763</v>
      </c>
    </row>
    <row r="17580" spans="16:27" x14ac:dyDescent="0.35">
      <c r="P17580">
        <v>5744</v>
      </c>
      <c r="T17580">
        <v>5745</v>
      </c>
      <c r="V17580">
        <v>5764</v>
      </c>
      <c r="W17580">
        <v>5764</v>
      </c>
      <c r="X17580">
        <v>5764</v>
      </c>
      <c r="Y17580">
        <v>5764</v>
      </c>
      <c r="Z17580">
        <v>5764</v>
      </c>
      <c r="AA17580">
        <v>5764</v>
      </c>
    </row>
    <row r="17581" spans="16:27" x14ac:dyDescent="0.35">
      <c r="P17581">
        <v>5745</v>
      </c>
      <c r="T17581">
        <v>5746</v>
      </c>
      <c r="V17581">
        <v>5765</v>
      </c>
      <c r="W17581">
        <v>5765</v>
      </c>
      <c r="X17581">
        <v>5765</v>
      </c>
      <c r="Y17581">
        <v>5765</v>
      </c>
      <c r="Z17581">
        <v>5765</v>
      </c>
      <c r="AA17581">
        <v>5765</v>
      </c>
    </row>
    <row r="17582" spans="16:27" x14ac:dyDescent="0.35">
      <c r="P17582">
        <v>5746</v>
      </c>
      <c r="T17582">
        <v>5747</v>
      </c>
      <c r="V17582">
        <v>5766</v>
      </c>
      <c r="W17582">
        <v>5766</v>
      </c>
      <c r="X17582">
        <v>5766</v>
      </c>
      <c r="Y17582">
        <v>5766</v>
      </c>
      <c r="Z17582">
        <v>5766</v>
      </c>
      <c r="AA17582">
        <v>5766</v>
      </c>
    </row>
    <row r="17583" spans="16:27" x14ac:dyDescent="0.35">
      <c r="P17583">
        <v>5747</v>
      </c>
      <c r="T17583">
        <v>5748</v>
      </c>
      <c r="V17583">
        <v>5767</v>
      </c>
      <c r="W17583">
        <v>5767</v>
      </c>
      <c r="X17583">
        <v>5767</v>
      </c>
      <c r="Y17583">
        <v>5767</v>
      </c>
      <c r="Z17583">
        <v>5767</v>
      </c>
      <c r="AA17583">
        <v>5767</v>
      </c>
    </row>
    <row r="17584" spans="16:27" x14ac:dyDescent="0.35">
      <c r="P17584">
        <v>5748</v>
      </c>
      <c r="T17584">
        <v>5749</v>
      </c>
      <c r="V17584">
        <v>5768</v>
      </c>
      <c r="W17584">
        <v>5768</v>
      </c>
      <c r="X17584">
        <v>5768</v>
      </c>
      <c r="Y17584">
        <v>5768</v>
      </c>
      <c r="Z17584">
        <v>5768</v>
      </c>
      <c r="AA17584">
        <v>5768</v>
      </c>
    </row>
    <row r="17585" spans="16:27" x14ac:dyDescent="0.35">
      <c r="P17585">
        <v>5749</v>
      </c>
      <c r="T17585">
        <v>5750</v>
      </c>
      <c r="V17585">
        <v>5769</v>
      </c>
      <c r="W17585">
        <v>5769</v>
      </c>
      <c r="X17585">
        <v>5769</v>
      </c>
      <c r="Y17585">
        <v>5769</v>
      </c>
      <c r="Z17585">
        <v>5769</v>
      </c>
      <c r="AA17585">
        <v>5769</v>
      </c>
    </row>
    <row r="17586" spans="16:27" x14ac:dyDescent="0.35">
      <c r="P17586">
        <v>5750</v>
      </c>
      <c r="T17586">
        <v>5751</v>
      </c>
      <c r="V17586">
        <v>5770</v>
      </c>
      <c r="W17586">
        <v>5770</v>
      </c>
      <c r="X17586">
        <v>5770</v>
      </c>
      <c r="Y17586">
        <v>5770</v>
      </c>
      <c r="Z17586">
        <v>5770</v>
      </c>
      <c r="AA17586">
        <v>5770</v>
      </c>
    </row>
    <row r="17587" spans="16:27" x14ac:dyDescent="0.35">
      <c r="P17587">
        <v>5751</v>
      </c>
      <c r="T17587">
        <v>5752</v>
      </c>
      <c r="V17587">
        <v>5771</v>
      </c>
      <c r="W17587">
        <v>5771</v>
      </c>
      <c r="X17587">
        <v>5771</v>
      </c>
      <c r="Y17587">
        <v>5771</v>
      </c>
      <c r="Z17587">
        <v>5771</v>
      </c>
      <c r="AA17587">
        <v>5771</v>
      </c>
    </row>
    <row r="17588" spans="16:27" x14ac:dyDescent="0.35">
      <c r="P17588">
        <v>5752</v>
      </c>
      <c r="T17588">
        <v>5753</v>
      </c>
      <c r="V17588">
        <v>5772</v>
      </c>
      <c r="W17588">
        <v>5772</v>
      </c>
      <c r="X17588">
        <v>5772</v>
      </c>
      <c r="Y17588">
        <v>5772</v>
      </c>
      <c r="Z17588">
        <v>5772</v>
      </c>
      <c r="AA17588">
        <v>5772</v>
      </c>
    </row>
    <row r="17589" spans="16:27" x14ac:dyDescent="0.35">
      <c r="P17589">
        <v>5753</v>
      </c>
      <c r="T17589">
        <v>5754</v>
      </c>
      <c r="V17589">
        <v>5773</v>
      </c>
      <c r="W17589">
        <v>5773</v>
      </c>
      <c r="X17589">
        <v>5773</v>
      </c>
      <c r="Y17589">
        <v>5773</v>
      </c>
      <c r="Z17589">
        <v>5773</v>
      </c>
      <c r="AA17589">
        <v>5773</v>
      </c>
    </row>
    <row r="17590" spans="16:27" x14ac:dyDescent="0.35">
      <c r="P17590">
        <v>5754</v>
      </c>
      <c r="T17590">
        <v>5755</v>
      </c>
      <c r="V17590">
        <v>5774</v>
      </c>
      <c r="W17590">
        <v>5774</v>
      </c>
      <c r="X17590">
        <v>5774</v>
      </c>
      <c r="Y17590">
        <v>5774</v>
      </c>
      <c r="Z17590">
        <v>5774</v>
      </c>
      <c r="AA17590">
        <v>5774</v>
      </c>
    </row>
    <row r="17591" spans="16:27" x14ac:dyDescent="0.35">
      <c r="P17591">
        <v>5755</v>
      </c>
      <c r="T17591">
        <v>5756</v>
      </c>
      <c r="V17591">
        <v>5775</v>
      </c>
      <c r="W17591">
        <v>5775</v>
      </c>
      <c r="X17591">
        <v>5775</v>
      </c>
      <c r="Y17591">
        <v>5775</v>
      </c>
      <c r="Z17591">
        <v>5775</v>
      </c>
      <c r="AA17591">
        <v>5775</v>
      </c>
    </row>
    <row r="17592" spans="16:27" x14ac:dyDescent="0.35">
      <c r="P17592">
        <v>5756</v>
      </c>
      <c r="T17592">
        <v>5757</v>
      </c>
      <c r="V17592">
        <v>5776</v>
      </c>
      <c r="W17592">
        <v>5776</v>
      </c>
      <c r="X17592">
        <v>5776</v>
      </c>
      <c r="Y17592">
        <v>5776</v>
      </c>
      <c r="Z17592">
        <v>5776</v>
      </c>
      <c r="AA17592">
        <v>5776</v>
      </c>
    </row>
    <row r="17593" spans="16:27" x14ac:dyDescent="0.35">
      <c r="P17593">
        <v>5757</v>
      </c>
      <c r="T17593">
        <v>5758</v>
      </c>
      <c r="V17593">
        <v>5777</v>
      </c>
      <c r="W17593">
        <v>5777</v>
      </c>
      <c r="X17593">
        <v>5777</v>
      </c>
      <c r="Y17593">
        <v>5777</v>
      </c>
      <c r="Z17593">
        <v>5777</v>
      </c>
      <c r="AA17593">
        <v>5777</v>
      </c>
    </row>
    <row r="17594" spans="16:27" x14ac:dyDescent="0.35">
      <c r="P17594">
        <v>5758</v>
      </c>
      <c r="T17594">
        <v>5759</v>
      </c>
      <c r="V17594">
        <v>5778</v>
      </c>
      <c r="W17594">
        <v>5778</v>
      </c>
      <c r="X17594">
        <v>5778</v>
      </c>
      <c r="Y17594">
        <v>5778</v>
      </c>
      <c r="Z17594">
        <v>5778</v>
      </c>
      <c r="AA17594">
        <v>5778</v>
      </c>
    </row>
    <row r="17595" spans="16:27" x14ac:dyDescent="0.35">
      <c r="P17595">
        <v>5759</v>
      </c>
      <c r="T17595">
        <v>5760</v>
      </c>
      <c r="V17595">
        <v>5779</v>
      </c>
      <c r="W17595">
        <v>5779</v>
      </c>
      <c r="X17595">
        <v>5779</v>
      </c>
      <c r="Y17595">
        <v>5779</v>
      </c>
      <c r="Z17595">
        <v>5779</v>
      </c>
      <c r="AA17595">
        <v>5779</v>
      </c>
    </row>
    <row r="17596" spans="16:27" x14ac:dyDescent="0.35">
      <c r="P17596">
        <v>5760</v>
      </c>
      <c r="T17596">
        <v>5761</v>
      </c>
      <c r="V17596">
        <v>5780</v>
      </c>
      <c r="W17596">
        <v>5780</v>
      </c>
      <c r="X17596">
        <v>5780</v>
      </c>
      <c r="Y17596">
        <v>5780</v>
      </c>
      <c r="Z17596">
        <v>5780</v>
      </c>
      <c r="AA17596">
        <v>5780</v>
      </c>
    </row>
    <row r="17597" spans="16:27" x14ac:dyDescent="0.35">
      <c r="P17597">
        <v>5761</v>
      </c>
      <c r="T17597">
        <v>5762</v>
      </c>
      <c r="V17597">
        <v>5781</v>
      </c>
      <c r="W17597">
        <v>5781</v>
      </c>
      <c r="X17597">
        <v>5781</v>
      </c>
      <c r="Y17597">
        <v>5781</v>
      </c>
      <c r="Z17597">
        <v>5781</v>
      </c>
      <c r="AA17597">
        <v>5781</v>
      </c>
    </row>
    <row r="17598" spans="16:27" x14ac:dyDescent="0.35">
      <c r="P17598">
        <v>5762</v>
      </c>
      <c r="T17598">
        <v>5763</v>
      </c>
      <c r="V17598">
        <v>5782</v>
      </c>
      <c r="W17598">
        <v>5782</v>
      </c>
      <c r="X17598">
        <v>5782</v>
      </c>
      <c r="Y17598">
        <v>5782</v>
      </c>
      <c r="Z17598">
        <v>5782</v>
      </c>
      <c r="AA17598">
        <v>5782</v>
      </c>
    </row>
    <row r="17599" spans="16:27" x14ac:dyDescent="0.35">
      <c r="P17599">
        <v>5763</v>
      </c>
      <c r="T17599">
        <v>5764</v>
      </c>
      <c r="V17599">
        <v>5783</v>
      </c>
      <c r="W17599">
        <v>5783</v>
      </c>
      <c r="X17599">
        <v>5783</v>
      </c>
      <c r="Y17599">
        <v>5783</v>
      </c>
      <c r="Z17599">
        <v>5783</v>
      </c>
      <c r="AA17599">
        <v>5783</v>
      </c>
    </row>
    <row r="17600" spans="16:27" x14ac:dyDescent="0.35">
      <c r="P17600">
        <v>5764</v>
      </c>
      <c r="T17600">
        <v>5765</v>
      </c>
      <c r="V17600">
        <v>5784</v>
      </c>
      <c r="W17600">
        <v>5784</v>
      </c>
      <c r="X17600">
        <v>5784</v>
      </c>
      <c r="Y17600">
        <v>5784</v>
      </c>
      <c r="Z17600">
        <v>5784</v>
      </c>
      <c r="AA17600">
        <v>5784</v>
      </c>
    </row>
    <row r="17601" spans="16:27" x14ac:dyDescent="0.35">
      <c r="P17601">
        <v>5765</v>
      </c>
      <c r="T17601">
        <v>5766</v>
      </c>
      <c r="V17601">
        <v>5785</v>
      </c>
      <c r="W17601">
        <v>5785</v>
      </c>
      <c r="X17601">
        <v>5785</v>
      </c>
      <c r="Y17601">
        <v>5785</v>
      </c>
      <c r="Z17601">
        <v>5785</v>
      </c>
      <c r="AA17601">
        <v>5785</v>
      </c>
    </row>
    <row r="17602" spans="16:27" x14ac:dyDescent="0.35">
      <c r="P17602">
        <v>5766</v>
      </c>
      <c r="T17602">
        <v>5767</v>
      </c>
      <c r="V17602">
        <v>5786</v>
      </c>
      <c r="W17602">
        <v>5786</v>
      </c>
      <c r="X17602">
        <v>5786</v>
      </c>
      <c r="Y17602">
        <v>5786</v>
      </c>
      <c r="Z17602">
        <v>5786</v>
      </c>
      <c r="AA17602">
        <v>5786</v>
      </c>
    </row>
    <row r="17603" spans="16:27" x14ac:dyDescent="0.35">
      <c r="P17603">
        <v>5767</v>
      </c>
      <c r="T17603">
        <v>5768</v>
      </c>
      <c r="V17603">
        <v>5787</v>
      </c>
      <c r="W17603">
        <v>5787</v>
      </c>
      <c r="X17603">
        <v>5787</v>
      </c>
      <c r="Y17603">
        <v>5787</v>
      </c>
      <c r="Z17603">
        <v>5787</v>
      </c>
      <c r="AA17603">
        <v>5787</v>
      </c>
    </row>
    <row r="17604" spans="16:27" x14ac:dyDescent="0.35">
      <c r="P17604">
        <v>5768</v>
      </c>
      <c r="T17604">
        <v>5769</v>
      </c>
      <c r="V17604">
        <v>5788</v>
      </c>
      <c r="W17604">
        <v>5788</v>
      </c>
      <c r="X17604">
        <v>5788</v>
      </c>
      <c r="Y17604">
        <v>5788</v>
      </c>
      <c r="Z17604">
        <v>5788</v>
      </c>
      <c r="AA17604">
        <v>5788</v>
      </c>
    </row>
    <row r="17605" spans="16:27" x14ac:dyDescent="0.35">
      <c r="P17605">
        <v>5769</v>
      </c>
      <c r="T17605">
        <v>5770</v>
      </c>
      <c r="V17605">
        <v>5789</v>
      </c>
      <c r="W17605">
        <v>5789</v>
      </c>
      <c r="X17605">
        <v>5789</v>
      </c>
      <c r="Y17605">
        <v>5789</v>
      </c>
      <c r="Z17605">
        <v>5789</v>
      </c>
      <c r="AA17605">
        <v>5789</v>
      </c>
    </row>
    <row r="17606" spans="16:27" x14ac:dyDescent="0.35">
      <c r="P17606">
        <v>5770</v>
      </c>
      <c r="T17606">
        <v>5771</v>
      </c>
      <c r="V17606">
        <v>5790</v>
      </c>
      <c r="W17606">
        <v>5790</v>
      </c>
      <c r="X17606">
        <v>5790</v>
      </c>
      <c r="Y17606">
        <v>5790</v>
      </c>
      <c r="Z17606">
        <v>5790</v>
      </c>
      <c r="AA17606">
        <v>5790</v>
      </c>
    </row>
    <row r="17607" spans="16:27" x14ac:dyDescent="0.35">
      <c r="P17607">
        <v>5771</v>
      </c>
      <c r="T17607">
        <v>5772</v>
      </c>
      <c r="V17607">
        <v>5791</v>
      </c>
      <c r="W17607">
        <v>5791</v>
      </c>
      <c r="X17607">
        <v>5791</v>
      </c>
      <c r="Y17607">
        <v>5791</v>
      </c>
      <c r="Z17607">
        <v>5791</v>
      </c>
      <c r="AA17607">
        <v>5791</v>
      </c>
    </row>
    <row r="17608" spans="16:27" x14ac:dyDescent="0.35">
      <c r="P17608">
        <v>5772</v>
      </c>
      <c r="T17608">
        <v>5773</v>
      </c>
      <c r="V17608">
        <v>5792</v>
      </c>
      <c r="W17608">
        <v>5792</v>
      </c>
      <c r="X17608">
        <v>5792</v>
      </c>
      <c r="Y17608">
        <v>5792</v>
      </c>
      <c r="Z17608">
        <v>5792</v>
      </c>
      <c r="AA17608">
        <v>5792</v>
      </c>
    </row>
    <row r="17609" spans="16:27" x14ac:dyDescent="0.35">
      <c r="P17609">
        <v>5773</v>
      </c>
      <c r="T17609">
        <v>5774</v>
      </c>
      <c r="V17609">
        <v>5793</v>
      </c>
      <c r="W17609">
        <v>5793</v>
      </c>
      <c r="X17609">
        <v>5793</v>
      </c>
      <c r="Y17609">
        <v>5793</v>
      </c>
      <c r="Z17609">
        <v>5793</v>
      </c>
      <c r="AA17609">
        <v>5793</v>
      </c>
    </row>
    <row r="17610" spans="16:27" x14ac:dyDescent="0.35">
      <c r="P17610">
        <v>5774</v>
      </c>
      <c r="T17610">
        <v>5775</v>
      </c>
      <c r="V17610">
        <v>5794</v>
      </c>
      <c r="W17610">
        <v>5794</v>
      </c>
      <c r="X17610">
        <v>5794</v>
      </c>
      <c r="Y17610">
        <v>5794</v>
      </c>
      <c r="Z17610">
        <v>5794</v>
      </c>
      <c r="AA17610">
        <v>5794</v>
      </c>
    </row>
    <row r="17611" spans="16:27" x14ac:dyDescent="0.35">
      <c r="P17611">
        <v>5775</v>
      </c>
      <c r="T17611">
        <v>5776</v>
      </c>
      <c r="V17611">
        <v>5795</v>
      </c>
      <c r="W17611">
        <v>5795</v>
      </c>
      <c r="X17611">
        <v>5795</v>
      </c>
      <c r="Y17611">
        <v>5795</v>
      </c>
      <c r="Z17611">
        <v>5795</v>
      </c>
      <c r="AA17611">
        <v>5795</v>
      </c>
    </row>
    <row r="17612" spans="16:27" x14ac:dyDescent="0.35">
      <c r="P17612">
        <v>5776</v>
      </c>
      <c r="T17612">
        <v>5777</v>
      </c>
      <c r="V17612">
        <v>5796</v>
      </c>
      <c r="W17612">
        <v>5796</v>
      </c>
      <c r="X17612">
        <v>5796</v>
      </c>
      <c r="Y17612">
        <v>5796</v>
      </c>
      <c r="Z17612">
        <v>5796</v>
      </c>
      <c r="AA17612">
        <v>5796</v>
      </c>
    </row>
    <row r="17613" spans="16:27" x14ac:dyDescent="0.35">
      <c r="P17613">
        <v>5777</v>
      </c>
      <c r="T17613">
        <v>5778</v>
      </c>
      <c r="V17613">
        <v>5797</v>
      </c>
      <c r="W17613">
        <v>5797</v>
      </c>
      <c r="X17613">
        <v>5797</v>
      </c>
      <c r="Y17613">
        <v>5797</v>
      </c>
      <c r="Z17613">
        <v>5797</v>
      </c>
      <c r="AA17613">
        <v>5797</v>
      </c>
    </row>
    <row r="17614" spans="16:27" x14ac:dyDescent="0.35">
      <c r="P17614">
        <v>5778</v>
      </c>
      <c r="T17614">
        <v>5779</v>
      </c>
      <c r="V17614">
        <v>5798</v>
      </c>
      <c r="W17614">
        <v>5798</v>
      </c>
      <c r="X17614">
        <v>5798</v>
      </c>
      <c r="Y17614">
        <v>5798</v>
      </c>
      <c r="Z17614">
        <v>5798</v>
      </c>
      <c r="AA17614">
        <v>5798</v>
      </c>
    </row>
    <row r="17615" spans="16:27" x14ac:dyDescent="0.35">
      <c r="P17615">
        <v>5779</v>
      </c>
      <c r="T17615">
        <v>5780</v>
      </c>
      <c r="V17615">
        <v>5799</v>
      </c>
      <c r="W17615">
        <v>5799</v>
      </c>
      <c r="X17615">
        <v>5799</v>
      </c>
      <c r="Y17615">
        <v>5799</v>
      </c>
      <c r="Z17615">
        <v>5799</v>
      </c>
      <c r="AA17615">
        <v>5799</v>
      </c>
    </row>
    <row r="17616" spans="16:27" x14ac:dyDescent="0.35">
      <c r="P17616">
        <v>5780</v>
      </c>
      <c r="T17616">
        <v>5781</v>
      </c>
      <c r="V17616">
        <v>5800</v>
      </c>
      <c r="W17616">
        <v>5800</v>
      </c>
      <c r="X17616">
        <v>5800</v>
      </c>
      <c r="Y17616">
        <v>5800</v>
      </c>
      <c r="Z17616">
        <v>5800</v>
      </c>
      <c r="AA17616">
        <v>5800</v>
      </c>
    </row>
    <row r="17617" spans="16:27" x14ac:dyDescent="0.35">
      <c r="P17617">
        <v>5781</v>
      </c>
      <c r="T17617">
        <v>5782</v>
      </c>
      <c r="V17617">
        <v>5801</v>
      </c>
      <c r="W17617">
        <v>5801</v>
      </c>
      <c r="X17617">
        <v>5801</v>
      </c>
      <c r="Y17617">
        <v>5801</v>
      </c>
      <c r="Z17617">
        <v>5801</v>
      </c>
      <c r="AA17617">
        <v>5801</v>
      </c>
    </row>
    <row r="17618" spans="16:27" x14ac:dyDescent="0.35">
      <c r="P17618">
        <v>5782</v>
      </c>
      <c r="T17618">
        <v>5783</v>
      </c>
      <c r="V17618">
        <v>5802</v>
      </c>
      <c r="W17618">
        <v>5802</v>
      </c>
      <c r="X17618">
        <v>5802</v>
      </c>
      <c r="Y17618">
        <v>5802</v>
      </c>
      <c r="Z17618">
        <v>5802</v>
      </c>
      <c r="AA17618">
        <v>5802</v>
      </c>
    </row>
    <row r="17619" spans="16:27" x14ac:dyDescent="0.35">
      <c r="P17619">
        <v>5783</v>
      </c>
      <c r="T17619">
        <v>5784</v>
      </c>
      <c r="V17619">
        <v>5803</v>
      </c>
      <c r="W17619">
        <v>5803</v>
      </c>
      <c r="X17619">
        <v>5803</v>
      </c>
      <c r="Y17619">
        <v>5803</v>
      </c>
      <c r="Z17619">
        <v>5803</v>
      </c>
      <c r="AA17619">
        <v>5803</v>
      </c>
    </row>
    <row r="17620" spans="16:27" x14ac:dyDescent="0.35">
      <c r="P17620">
        <v>5784</v>
      </c>
      <c r="T17620">
        <v>5785</v>
      </c>
      <c r="V17620">
        <v>5804</v>
      </c>
      <c r="W17620">
        <v>5804</v>
      </c>
      <c r="X17620">
        <v>5804</v>
      </c>
      <c r="Y17620">
        <v>5804</v>
      </c>
      <c r="Z17620">
        <v>5804</v>
      </c>
      <c r="AA17620">
        <v>5804</v>
      </c>
    </row>
    <row r="17621" spans="16:27" x14ac:dyDescent="0.35">
      <c r="P17621">
        <v>5785</v>
      </c>
      <c r="T17621">
        <v>5786</v>
      </c>
      <c r="V17621">
        <v>5805</v>
      </c>
      <c r="W17621">
        <v>5805</v>
      </c>
      <c r="X17621">
        <v>5805</v>
      </c>
      <c r="Y17621">
        <v>5805</v>
      </c>
      <c r="Z17621">
        <v>5805</v>
      </c>
      <c r="AA17621">
        <v>5805</v>
      </c>
    </row>
    <row r="17622" spans="16:27" x14ac:dyDescent="0.35">
      <c r="P17622">
        <v>5786</v>
      </c>
      <c r="T17622">
        <v>5787</v>
      </c>
      <c r="V17622">
        <v>5806</v>
      </c>
      <c r="W17622">
        <v>5806</v>
      </c>
      <c r="X17622">
        <v>5806</v>
      </c>
      <c r="Y17622">
        <v>5806</v>
      </c>
      <c r="Z17622">
        <v>5806</v>
      </c>
      <c r="AA17622">
        <v>5806</v>
      </c>
    </row>
    <row r="17623" spans="16:27" x14ac:dyDescent="0.35">
      <c r="P17623">
        <v>5787</v>
      </c>
      <c r="T17623">
        <v>5788</v>
      </c>
      <c r="V17623">
        <v>5807</v>
      </c>
      <c r="W17623">
        <v>5807</v>
      </c>
      <c r="X17623">
        <v>5807</v>
      </c>
      <c r="Y17623">
        <v>5807</v>
      </c>
      <c r="Z17623">
        <v>5807</v>
      </c>
      <c r="AA17623">
        <v>5807</v>
      </c>
    </row>
    <row r="17624" spans="16:27" x14ac:dyDescent="0.35">
      <c r="P17624">
        <v>5788</v>
      </c>
      <c r="T17624">
        <v>5789</v>
      </c>
      <c r="V17624">
        <v>5808</v>
      </c>
      <c r="W17624">
        <v>5808</v>
      </c>
      <c r="X17624">
        <v>5808</v>
      </c>
      <c r="Y17624">
        <v>5808</v>
      </c>
      <c r="Z17624">
        <v>5808</v>
      </c>
      <c r="AA17624">
        <v>5808</v>
      </c>
    </row>
    <row r="17625" spans="16:27" x14ac:dyDescent="0.35">
      <c r="P17625">
        <v>5789</v>
      </c>
      <c r="T17625">
        <v>5790</v>
      </c>
      <c r="V17625">
        <v>5809</v>
      </c>
      <c r="W17625">
        <v>5809</v>
      </c>
      <c r="X17625">
        <v>5809</v>
      </c>
      <c r="Y17625">
        <v>5809</v>
      </c>
      <c r="Z17625">
        <v>5809</v>
      </c>
      <c r="AA17625">
        <v>5809</v>
      </c>
    </row>
    <row r="17626" spans="16:27" x14ac:dyDescent="0.35">
      <c r="P17626">
        <v>5790</v>
      </c>
      <c r="T17626">
        <v>5791</v>
      </c>
      <c r="V17626">
        <v>5810</v>
      </c>
      <c r="W17626">
        <v>5810</v>
      </c>
      <c r="X17626">
        <v>5810</v>
      </c>
      <c r="Y17626">
        <v>5810</v>
      </c>
      <c r="Z17626">
        <v>5810</v>
      </c>
      <c r="AA17626">
        <v>5810</v>
      </c>
    </row>
    <row r="17627" spans="16:27" x14ac:dyDescent="0.35">
      <c r="P17627">
        <v>5791</v>
      </c>
      <c r="T17627">
        <v>5792</v>
      </c>
      <c r="V17627">
        <v>5811</v>
      </c>
      <c r="W17627">
        <v>5811</v>
      </c>
      <c r="X17627">
        <v>5811</v>
      </c>
      <c r="Y17627">
        <v>5811</v>
      </c>
      <c r="Z17627">
        <v>5811</v>
      </c>
      <c r="AA17627">
        <v>5811</v>
      </c>
    </row>
    <row r="17628" spans="16:27" x14ac:dyDescent="0.35">
      <c r="P17628">
        <v>5792</v>
      </c>
      <c r="T17628">
        <v>5793</v>
      </c>
      <c r="V17628">
        <v>5812</v>
      </c>
      <c r="W17628">
        <v>5812</v>
      </c>
      <c r="X17628">
        <v>5812</v>
      </c>
      <c r="Y17628">
        <v>5812</v>
      </c>
      <c r="Z17628">
        <v>5812</v>
      </c>
      <c r="AA17628">
        <v>5812</v>
      </c>
    </row>
    <row r="17629" spans="16:27" x14ac:dyDescent="0.35">
      <c r="P17629">
        <v>5793</v>
      </c>
      <c r="T17629">
        <v>5794</v>
      </c>
      <c r="V17629">
        <v>5813</v>
      </c>
      <c r="W17629">
        <v>5813</v>
      </c>
      <c r="X17629">
        <v>5813</v>
      </c>
      <c r="Y17629">
        <v>5813</v>
      </c>
      <c r="Z17629">
        <v>5813</v>
      </c>
      <c r="AA17629">
        <v>5813</v>
      </c>
    </row>
    <row r="17630" spans="16:27" x14ac:dyDescent="0.35">
      <c r="P17630">
        <v>5794</v>
      </c>
      <c r="T17630">
        <v>5795</v>
      </c>
      <c r="V17630">
        <v>5814</v>
      </c>
      <c r="W17630">
        <v>5814</v>
      </c>
      <c r="X17630">
        <v>5814</v>
      </c>
      <c r="Y17630">
        <v>5814</v>
      </c>
      <c r="Z17630">
        <v>5814</v>
      </c>
      <c r="AA17630">
        <v>5814</v>
      </c>
    </row>
    <row r="17631" spans="16:27" x14ac:dyDescent="0.35">
      <c r="P17631">
        <v>5795</v>
      </c>
      <c r="T17631">
        <v>5796</v>
      </c>
      <c r="V17631">
        <v>5815</v>
      </c>
      <c r="W17631">
        <v>5815</v>
      </c>
      <c r="X17631">
        <v>5815</v>
      </c>
      <c r="Y17631">
        <v>5815</v>
      </c>
      <c r="Z17631">
        <v>5815</v>
      </c>
      <c r="AA17631">
        <v>5815</v>
      </c>
    </row>
    <row r="17632" spans="16:27" x14ac:dyDescent="0.35">
      <c r="P17632">
        <v>5796</v>
      </c>
      <c r="T17632">
        <v>5797</v>
      </c>
      <c r="V17632">
        <v>5816</v>
      </c>
      <c r="W17632">
        <v>5816</v>
      </c>
      <c r="X17632">
        <v>5816</v>
      </c>
      <c r="Y17632">
        <v>5816</v>
      </c>
      <c r="Z17632">
        <v>5816</v>
      </c>
      <c r="AA17632">
        <v>5816</v>
      </c>
    </row>
    <row r="17633" spans="16:27" x14ac:dyDescent="0.35">
      <c r="P17633">
        <v>5797</v>
      </c>
      <c r="T17633">
        <v>5798</v>
      </c>
      <c r="V17633">
        <v>5817</v>
      </c>
      <c r="W17633">
        <v>5817</v>
      </c>
      <c r="X17633">
        <v>5817</v>
      </c>
      <c r="Y17633">
        <v>5817</v>
      </c>
      <c r="Z17633">
        <v>5817</v>
      </c>
      <c r="AA17633">
        <v>5817</v>
      </c>
    </row>
    <row r="17634" spans="16:27" x14ac:dyDescent="0.35">
      <c r="P17634">
        <v>5798</v>
      </c>
      <c r="T17634">
        <v>5799</v>
      </c>
      <c r="V17634">
        <v>5818</v>
      </c>
      <c r="W17634">
        <v>5818</v>
      </c>
      <c r="X17634">
        <v>5818</v>
      </c>
      <c r="Y17634">
        <v>5818</v>
      </c>
      <c r="Z17634">
        <v>5818</v>
      </c>
      <c r="AA17634">
        <v>5818</v>
      </c>
    </row>
    <row r="17635" spans="16:27" x14ac:dyDescent="0.35">
      <c r="P17635">
        <v>5799</v>
      </c>
      <c r="T17635">
        <v>5800</v>
      </c>
      <c r="V17635">
        <v>5819</v>
      </c>
      <c r="W17635">
        <v>5819</v>
      </c>
      <c r="X17635">
        <v>5819</v>
      </c>
      <c r="Y17635">
        <v>5819</v>
      </c>
      <c r="Z17635">
        <v>5819</v>
      </c>
      <c r="AA17635">
        <v>5819</v>
      </c>
    </row>
    <row r="17636" spans="16:27" x14ac:dyDescent="0.35">
      <c r="P17636">
        <v>5800</v>
      </c>
      <c r="T17636">
        <v>5801</v>
      </c>
      <c r="V17636">
        <v>5820</v>
      </c>
      <c r="W17636">
        <v>5820</v>
      </c>
      <c r="X17636">
        <v>5820</v>
      </c>
      <c r="Y17636">
        <v>5820</v>
      </c>
      <c r="Z17636">
        <v>5820</v>
      </c>
      <c r="AA17636">
        <v>5820</v>
      </c>
    </row>
    <row r="17637" spans="16:27" x14ac:dyDescent="0.35">
      <c r="P17637">
        <v>5801</v>
      </c>
      <c r="T17637">
        <v>5802</v>
      </c>
      <c r="V17637">
        <v>5821</v>
      </c>
      <c r="W17637">
        <v>5821</v>
      </c>
      <c r="X17637">
        <v>5821</v>
      </c>
      <c r="Y17637">
        <v>5821</v>
      </c>
      <c r="Z17637">
        <v>5821</v>
      </c>
      <c r="AA17637">
        <v>5821</v>
      </c>
    </row>
    <row r="17638" spans="16:27" x14ac:dyDescent="0.35">
      <c r="P17638">
        <v>5802</v>
      </c>
      <c r="T17638">
        <v>5803</v>
      </c>
      <c r="V17638">
        <v>5822</v>
      </c>
      <c r="W17638">
        <v>5822</v>
      </c>
      <c r="X17638">
        <v>5822</v>
      </c>
      <c r="Y17638">
        <v>5822</v>
      </c>
      <c r="Z17638">
        <v>5822</v>
      </c>
      <c r="AA17638">
        <v>5822</v>
      </c>
    </row>
    <row r="17639" spans="16:27" x14ac:dyDescent="0.35">
      <c r="P17639">
        <v>5803</v>
      </c>
      <c r="T17639">
        <v>5804</v>
      </c>
      <c r="V17639">
        <v>5823</v>
      </c>
      <c r="W17639">
        <v>5823</v>
      </c>
      <c r="X17639">
        <v>5823</v>
      </c>
      <c r="Y17639">
        <v>5823</v>
      </c>
      <c r="Z17639">
        <v>5823</v>
      </c>
      <c r="AA17639">
        <v>5823</v>
      </c>
    </row>
    <row r="17640" spans="16:27" x14ac:dyDescent="0.35">
      <c r="P17640">
        <v>5804</v>
      </c>
      <c r="T17640">
        <v>5805</v>
      </c>
      <c r="V17640">
        <v>5824</v>
      </c>
      <c r="W17640">
        <v>5824</v>
      </c>
      <c r="X17640">
        <v>5824</v>
      </c>
      <c r="Y17640">
        <v>5824</v>
      </c>
      <c r="Z17640">
        <v>5824</v>
      </c>
      <c r="AA17640">
        <v>5824</v>
      </c>
    </row>
    <row r="17641" spans="16:27" x14ac:dyDescent="0.35">
      <c r="P17641">
        <v>5805</v>
      </c>
      <c r="T17641">
        <v>5806</v>
      </c>
      <c r="V17641">
        <v>5825</v>
      </c>
      <c r="W17641">
        <v>5825</v>
      </c>
      <c r="X17641">
        <v>5825</v>
      </c>
      <c r="Y17641">
        <v>5825</v>
      </c>
      <c r="Z17641">
        <v>5825</v>
      </c>
      <c r="AA17641">
        <v>5825</v>
      </c>
    </row>
    <row r="17642" spans="16:27" x14ac:dyDescent="0.35">
      <c r="P17642">
        <v>5806</v>
      </c>
      <c r="T17642">
        <v>5807</v>
      </c>
      <c r="V17642">
        <v>5826</v>
      </c>
      <c r="W17642">
        <v>5826</v>
      </c>
      <c r="X17642">
        <v>5826</v>
      </c>
      <c r="Y17642">
        <v>5826</v>
      </c>
      <c r="Z17642">
        <v>5826</v>
      </c>
      <c r="AA17642">
        <v>5826</v>
      </c>
    </row>
    <row r="17643" spans="16:27" x14ac:dyDescent="0.35">
      <c r="P17643">
        <v>5807</v>
      </c>
      <c r="T17643">
        <v>5808</v>
      </c>
      <c r="V17643">
        <v>5827</v>
      </c>
      <c r="W17643">
        <v>5827</v>
      </c>
      <c r="X17643">
        <v>5827</v>
      </c>
      <c r="Y17643">
        <v>5827</v>
      </c>
      <c r="Z17643">
        <v>5827</v>
      </c>
      <c r="AA17643">
        <v>5827</v>
      </c>
    </row>
    <row r="17644" spans="16:27" x14ac:dyDescent="0.35">
      <c r="P17644">
        <v>5808</v>
      </c>
      <c r="T17644">
        <v>5809</v>
      </c>
      <c r="V17644">
        <v>5828</v>
      </c>
      <c r="W17644">
        <v>5828</v>
      </c>
      <c r="X17644">
        <v>5828</v>
      </c>
      <c r="Y17644">
        <v>5828</v>
      </c>
      <c r="Z17644">
        <v>5828</v>
      </c>
      <c r="AA17644">
        <v>5828</v>
      </c>
    </row>
    <row r="17645" spans="16:27" x14ac:dyDescent="0.35">
      <c r="P17645">
        <v>5809</v>
      </c>
      <c r="T17645">
        <v>5810</v>
      </c>
      <c r="V17645">
        <v>5829</v>
      </c>
      <c r="W17645">
        <v>5829</v>
      </c>
      <c r="X17645">
        <v>5829</v>
      </c>
      <c r="Y17645">
        <v>5829</v>
      </c>
      <c r="Z17645">
        <v>5829</v>
      </c>
      <c r="AA17645">
        <v>5829</v>
      </c>
    </row>
    <row r="17646" spans="16:27" x14ac:dyDescent="0.35">
      <c r="P17646">
        <v>5810</v>
      </c>
      <c r="T17646">
        <v>5811</v>
      </c>
      <c r="V17646">
        <v>5830</v>
      </c>
      <c r="W17646">
        <v>5830</v>
      </c>
      <c r="X17646">
        <v>5830</v>
      </c>
      <c r="Y17646">
        <v>5830</v>
      </c>
      <c r="Z17646">
        <v>5830</v>
      </c>
      <c r="AA17646">
        <v>5830</v>
      </c>
    </row>
    <row r="17647" spans="16:27" x14ac:dyDescent="0.35">
      <c r="P17647">
        <v>5811</v>
      </c>
      <c r="T17647">
        <v>5812</v>
      </c>
      <c r="V17647">
        <v>5831</v>
      </c>
      <c r="W17647">
        <v>5831</v>
      </c>
      <c r="X17647">
        <v>5831</v>
      </c>
      <c r="Y17647">
        <v>5831</v>
      </c>
      <c r="Z17647">
        <v>5831</v>
      </c>
      <c r="AA17647">
        <v>5831</v>
      </c>
    </row>
    <row r="17648" spans="16:27" x14ac:dyDescent="0.35">
      <c r="P17648">
        <v>5812</v>
      </c>
      <c r="T17648">
        <v>5813</v>
      </c>
      <c r="V17648">
        <v>5832</v>
      </c>
      <c r="W17648">
        <v>5832</v>
      </c>
      <c r="X17648">
        <v>5832</v>
      </c>
      <c r="Y17648">
        <v>5832</v>
      </c>
      <c r="Z17648">
        <v>5832</v>
      </c>
      <c r="AA17648">
        <v>5832</v>
      </c>
    </row>
    <row r="17649" spans="16:27" x14ac:dyDescent="0.35">
      <c r="P17649">
        <v>5813</v>
      </c>
      <c r="T17649">
        <v>5814</v>
      </c>
      <c r="V17649">
        <v>5833</v>
      </c>
      <c r="W17649">
        <v>5833</v>
      </c>
      <c r="X17649">
        <v>5833</v>
      </c>
      <c r="Y17649">
        <v>5833</v>
      </c>
      <c r="Z17649">
        <v>5833</v>
      </c>
      <c r="AA17649">
        <v>5833</v>
      </c>
    </row>
    <row r="17650" spans="16:27" x14ac:dyDescent="0.35">
      <c r="P17650">
        <v>5814</v>
      </c>
      <c r="T17650">
        <v>5815</v>
      </c>
      <c r="V17650">
        <v>5834</v>
      </c>
      <c r="W17650">
        <v>5834</v>
      </c>
      <c r="X17650">
        <v>5834</v>
      </c>
      <c r="Y17650">
        <v>5834</v>
      </c>
      <c r="Z17650">
        <v>5834</v>
      </c>
      <c r="AA17650">
        <v>5834</v>
      </c>
    </row>
    <row r="17651" spans="16:27" x14ac:dyDescent="0.35">
      <c r="P17651">
        <v>5815</v>
      </c>
      <c r="T17651">
        <v>5816</v>
      </c>
      <c r="V17651">
        <v>5835</v>
      </c>
      <c r="W17651">
        <v>5835</v>
      </c>
      <c r="X17651">
        <v>5835</v>
      </c>
      <c r="Y17651">
        <v>5835</v>
      </c>
      <c r="Z17651">
        <v>5835</v>
      </c>
      <c r="AA17651">
        <v>5835</v>
      </c>
    </row>
    <row r="17652" spans="16:27" x14ac:dyDescent="0.35">
      <c r="P17652">
        <v>5816</v>
      </c>
      <c r="T17652">
        <v>5817</v>
      </c>
      <c r="V17652">
        <v>5836</v>
      </c>
      <c r="W17652">
        <v>5836</v>
      </c>
      <c r="X17652">
        <v>5836</v>
      </c>
      <c r="Y17652">
        <v>5836</v>
      </c>
      <c r="Z17652">
        <v>5836</v>
      </c>
      <c r="AA17652">
        <v>5836</v>
      </c>
    </row>
    <row r="17653" spans="16:27" x14ac:dyDescent="0.35">
      <c r="P17653">
        <v>5817</v>
      </c>
      <c r="T17653">
        <v>5818</v>
      </c>
      <c r="V17653">
        <v>5837</v>
      </c>
      <c r="W17653">
        <v>5837</v>
      </c>
      <c r="X17653">
        <v>5837</v>
      </c>
      <c r="Y17653">
        <v>5837</v>
      </c>
      <c r="Z17653">
        <v>5837</v>
      </c>
      <c r="AA17653">
        <v>5837</v>
      </c>
    </row>
    <row r="17654" spans="16:27" x14ac:dyDescent="0.35">
      <c r="P17654">
        <v>5818</v>
      </c>
      <c r="T17654">
        <v>5819</v>
      </c>
      <c r="V17654">
        <v>5838</v>
      </c>
      <c r="W17654">
        <v>5838</v>
      </c>
      <c r="X17654">
        <v>5838</v>
      </c>
      <c r="Y17654">
        <v>5838</v>
      </c>
      <c r="Z17654">
        <v>5838</v>
      </c>
      <c r="AA17654">
        <v>5838</v>
      </c>
    </row>
    <row r="17655" spans="16:27" x14ac:dyDescent="0.35">
      <c r="P17655">
        <v>5819</v>
      </c>
      <c r="T17655">
        <v>5820</v>
      </c>
      <c r="V17655">
        <v>5839</v>
      </c>
      <c r="W17655">
        <v>5839</v>
      </c>
      <c r="X17655">
        <v>5839</v>
      </c>
      <c r="Y17655">
        <v>5839</v>
      </c>
      <c r="Z17655">
        <v>5839</v>
      </c>
      <c r="AA17655">
        <v>5839</v>
      </c>
    </row>
    <row r="17656" spans="16:27" x14ac:dyDescent="0.35">
      <c r="P17656">
        <v>5820</v>
      </c>
      <c r="T17656">
        <v>5821</v>
      </c>
      <c r="V17656">
        <v>5840</v>
      </c>
      <c r="W17656">
        <v>5840</v>
      </c>
      <c r="X17656">
        <v>5840</v>
      </c>
      <c r="Y17656">
        <v>5840</v>
      </c>
      <c r="Z17656">
        <v>5840</v>
      </c>
      <c r="AA17656">
        <v>5840</v>
      </c>
    </row>
    <row r="17657" spans="16:27" x14ac:dyDescent="0.35">
      <c r="P17657">
        <v>5821</v>
      </c>
      <c r="T17657">
        <v>5822</v>
      </c>
      <c r="V17657">
        <v>5841</v>
      </c>
      <c r="W17657">
        <v>5841</v>
      </c>
      <c r="X17657">
        <v>5841</v>
      </c>
      <c r="Y17657">
        <v>5841</v>
      </c>
      <c r="Z17657">
        <v>5841</v>
      </c>
      <c r="AA17657">
        <v>5841</v>
      </c>
    </row>
    <row r="17658" spans="16:27" x14ac:dyDescent="0.35">
      <c r="P17658">
        <v>5822</v>
      </c>
      <c r="T17658">
        <v>5823</v>
      </c>
      <c r="V17658">
        <v>5842</v>
      </c>
      <c r="W17658">
        <v>5842</v>
      </c>
      <c r="X17658">
        <v>5842</v>
      </c>
      <c r="Y17658">
        <v>5842</v>
      </c>
      <c r="Z17658">
        <v>5842</v>
      </c>
      <c r="AA17658">
        <v>5842</v>
      </c>
    </row>
    <row r="17659" spans="16:27" x14ac:dyDescent="0.35">
      <c r="P17659">
        <v>5823</v>
      </c>
      <c r="T17659">
        <v>5824</v>
      </c>
      <c r="V17659">
        <v>5843</v>
      </c>
      <c r="W17659">
        <v>5843</v>
      </c>
      <c r="X17659">
        <v>5843</v>
      </c>
      <c r="Y17659">
        <v>5843</v>
      </c>
      <c r="Z17659">
        <v>5843</v>
      </c>
      <c r="AA17659">
        <v>5843</v>
      </c>
    </row>
    <row r="17660" spans="16:27" x14ac:dyDescent="0.35">
      <c r="P17660">
        <v>5824</v>
      </c>
      <c r="T17660">
        <v>5825</v>
      </c>
      <c r="V17660">
        <v>5844</v>
      </c>
      <c r="W17660">
        <v>5844</v>
      </c>
      <c r="X17660">
        <v>5844</v>
      </c>
      <c r="Y17660">
        <v>5844</v>
      </c>
      <c r="Z17660">
        <v>5844</v>
      </c>
      <c r="AA17660">
        <v>5844</v>
      </c>
    </row>
    <row r="17661" spans="16:27" x14ac:dyDescent="0.35">
      <c r="P17661">
        <v>5825</v>
      </c>
      <c r="T17661">
        <v>5826</v>
      </c>
      <c r="V17661">
        <v>5845</v>
      </c>
      <c r="W17661">
        <v>5845</v>
      </c>
      <c r="X17661">
        <v>5845</v>
      </c>
      <c r="Y17661">
        <v>5845</v>
      </c>
      <c r="Z17661">
        <v>5845</v>
      </c>
      <c r="AA17661">
        <v>5845</v>
      </c>
    </row>
    <row r="17662" spans="16:27" x14ac:dyDescent="0.35">
      <c r="P17662">
        <v>5826</v>
      </c>
      <c r="T17662">
        <v>5827</v>
      </c>
      <c r="V17662">
        <v>5846</v>
      </c>
      <c r="W17662">
        <v>5846</v>
      </c>
      <c r="X17662">
        <v>5846</v>
      </c>
      <c r="Y17662">
        <v>5846</v>
      </c>
      <c r="Z17662">
        <v>5846</v>
      </c>
      <c r="AA17662">
        <v>5846</v>
      </c>
    </row>
    <row r="17663" spans="16:27" x14ac:dyDescent="0.35">
      <c r="P17663">
        <v>5827</v>
      </c>
      <c r="T17663">
        <v>5828</v>
      </c>
      <c r="V17663">
        <v>5847</v>
      </c>
      <c r="W17663">
        <v>5847</v>
      </c>
      <c r="X17663">
        <v>5847</v>
      </c>
      <c r="Y17663">
        <v>5847</v>
      </c>
      <c r="Z17663">
        <v>5847</v>
      </c>
      <c r="AA17663">
        <v>5847</v>
      </c>
    </row>
    <row r="17664" spans="16:27" x14ac:dyDescent="0.35">
      <c r="P17664">
        <v>5828</v>
      </c>
      <c r="T17664">
        <v>5829</v>
      </c>
      <c r="V17664">
        <v>5848</v>
      </c>
      <c r="W17664">
        <v>5848</v>
      </c>
      <c r="X17664">
        <v>5848</v>
      </c>
      <c r="Y17664">
        <v>5848</v>
      </c>
      <c r="Z17664">
        <v>5848</v>
      </c>
      <c r="AA17664">
        <v>5848</v>
      </c>
    </row>
    <row r="17665" spans="16:27" x14ac:dyDescent="0.35">
      <c r="P17665">
        <v>5829</v>
      </c>
      <c r="T17665">
        <v>5830</v>
      </c>
      <c r="V17665">
        <v>5849</v>
      </c>
      <c r="W17665">
        <v>5849</v>
      </c>
      <c r="X17665">
        <v>5849</v>
      </c>
      <c r="Y17665">
        <v>5849</v>
      </c>
      <c r="Z17665">
        <v>5849</v>
      </c>
      <c r="AA17665">
        <v>5849</v>
      </c>
    </row>
    <row r="17666" spans="16:27" x14ac:dyDescent="0.35">
      <c r="P17666">
        <v>5830</v>
      </c>
      <c r="T17666">
        <v>5831</v>
      </c>
      <c r="V17666">
        <v>5850</v>
      </c>
      <c r="W17666">
        <v>5850</v>
      </c>
      <c r="X17666">
        <v>5850</v>
      </c>
      <c r="Y17666">
        <v>5850</v>
      </c>
      <c r="Z17666">
        <v>5850</v>
      </c>
      <c r="AA17666">
        <v>5850</v>
      </c>
    </row>
    <row r="17667" spans="16:27" x14ac:dyDescent="0.35">
      <c r="P17667">
        <v>5831</v>
      </c>
      <c r="T17667">
        <v>5832</v>
      </c>
      <c r="V17667">
        <v>5851</v>
      </c>
      <c r="W17667">
        <v>5851</v>
      </c>
      <c r="X17667">
        <v>5851</v>
      </c>
      <c r="Y17667">
        <v>5851</v>
      </c>
      <c r="Z17667">
        <v>5851</v>
      </c>
      <c r="AA17667">
        <v>5851</v>
      </c>
    </row>
    <row r="17668" spans="16:27" x14ac:dyDescent="0.35">
      <c r="P17668">
        <v>5832</v>
      </c>
      <c r="T17668">
        <v>5833</v>
      </c>
      <c r="V17668">
        <v>5852</v>
      </c>
      <c r="W17668">
        <v>5852</v>
      </c>
      <c r="X17668">
        <v>5852</v>
      </c>
      <c r="Y17668">
        <v>5852</v>
      </c>
      <c r="Z17668">
        <v>5852</v>
      </c>
      <c r="AA17668">
        <v>5852</v>
      </c>
    </row>
    <row r="17669" spans="16:27" x14ac:dyDescent="0.35">
      <c r="P17669">
        <v>5833</v>
      </c>
      <c r="T17669">
        <v>5834</v>
      </c>
      <c r="V17669">
        <v>5853</v>
      </c>
      <c r="W17669">
        <v>5853</v>
      </c>
      <c r="X17669">
        <v>5853</v>
      </c>
      <c r="Y17669">
        <v>5853</v>
      </c>
      <c r="Z17669">
        <v>5853</v>
      </c>
      <c r="AA17669">
        <v>5853</v>
      </c>
    </row>
    <row r="17670" spans="16:27" x14ac:dyDescent="0.35">
      <c r="P17670">
        <v>5834</v>
      </c>
      <c r="T17670">
        <v>5835</v>
      </c>
      <c r="V17670">
        <v>5854</v>
      </c>
      <c r="W17670">
        <v>5854</v>
      </c>
      <c r="X17670">
        <v>5854</v>
      </c>
      <c r="Y17670">
        <v>5854</v>
      </c>
      <c r="Z17670">
        <v>5854</v>
      </c>
      <c r="AA17670">
        <v>5854</v>
      </c>
    </row>
    <row r="17671" spans="16:27" x14ac:dyDescent="0.35">
      <c r="P17671">
        <v>5835</v>
      </c>
      <c r="T17671">
        <v>5836</v>
      </c>
      <c r="V17671">
        <v>5855</v>
      </c>
      <c r="W17671">
        <v>5855</v>
      </c>
      <c r="X17671">
        <v>5855</v>
      </c>
      <c r="Y17671">
        <v>5855</v>
      </c>
      <c r="Z17671">
        <v>5855</v>
      </c>
      <c r="AA17671">
        <v>5855</v>
      </c>
    </row>
    <row r="17672" spans="16:27" x14ac:dyDescent="0.35">
      <c r="P17672">
        <v>5836</v>
      </c>
      <c r="T17672">
        <v>5837</v>
      </c>
      <c r="V17672">
        <v>5856</v>
      </c>
      <c r="W17672">
        <v>5856</v>
      </c>
      <c r="X17672">
        <v>5856</v>
      </c>
      <c r="Y17672">
        <v>5856</v>
      </c>
      <c r="Z17672">
        <v>5856</v>
      </c>
      <c r="AA17672">
        <v>5856</v>
      </c>
    </row>
    <row r="17673" spans="16:27" x14ac:dyDescent="0.35">
      <c r="P17673">
        <v>5837</v>
      </c>
      <c r="T17673">
        <v>5838</v>
      </c>
      <c r="V17673">
        <v>5857</v>
      </c>
      <c r="W17673">
        <v>5857</v>
      </c>
      <c r="X17673">
        <v>5857</v>
      </c>
      <c r="Y17673">
        <v>5857</v>
      </c>
      <c r="Z17673">
        <v>5857</v>
      </c>
      <c r="AA17673">
        <v>5857</v>
      </c>
    </row>
    <row r="17674" spans="16:27" x14ac:dyDescent="0.35">
      <c r="P17674">
        <v>5838</v>
      </c>
      <c r="T17674">
        <v>5839</v>
      </c>
      <c r="V17674">
        <v>5858</v>
      </c>
      <c r="W17674">
        <v>5858</v>
      </c>
      <c r="X17674">
        <v>5858</v>
      </c>
      <c r="Y17674">
        <v>5858</v>
      </c>
      <c r="Z17674">
        <v>5858</v>
      </c>
      <c r="AA17674">
        <v>5858</v>
      </c>
    </row>
    <row r="17675" spans="16:27" x14ac:dyDescent="0.35">
      <c r="P17675">
        <v>5839</v>
      </c>
      <c r="T17675">
        <v>5840</v>
      </c>
      <c r="V17675">
        <v>5859</v>
      </c>
      <c r="W17675">
        <v>5859</v>
      </c>
      <c r="X17675">
        <v>5859</v>
      </c>
      <c r="Y17675">
        <v>5859</v>
      </c>
      <c r="Z17675">
        <v>5859</v>
      </c>
      <c r="AA17675">
        <v>5859</v>
      </c>
    </row>
    <row r="17676" spans="16:27" x14ac:dyDescent="0.35">
      <c r="P17676">
        <v>5840</v>
      </c>
      <c r="T17676">
        <v>5841</v>
      </c>
      <c r="V17676">
        <v>5860</v>
      </c>
      <c r="W17676">
        <v>5860</v>
      </c>
      <c r="X17676">
        <v>5860</v>
      </c>
      <c r="Y17676">
        <v>5860</v>
      </c>
      <c r="Z17676">
        <v>5860</v>
      </c>
      <c r="AA17676">
        <v>5860</v>
      </c>
    </row>
    <row r="17677" spans="16:27" x14ac:dyDescent="0.35">
      <c r="P17677">
        <v>5841</v>
      </c>
      <c r="T17677">
        <v>5842</v>
      </c>
      <c r="V17677">
        <v>5861</v>
      </c>
      <c r="W17677">
        <v>5861</v>
      </c>
      <c r="X17677">
        <v>5861</v>
      </c>
      <c r="Y17677">
        <v>5861</v>
      </c>
      <c r="Z17677">
        <v>5861</v>
      </c>
      <c r="AA17677">
        <v>5861</v>
      </c>
    </row>
    <row r="17678" spans="16:27" x14ac:dyDescent="0.35">
      <c r="P17678">
        <v>5842</v>
      </c>
      <c r="T17678">
        <v>5843</v>
      </c>
      <c r="V17678">
        <v>5862</v>
      </c>
      <c r="W17678">
        <v>5862</v>
      </c>
      <c r="X17678">
        <v>5862</v>
      </c>
      <c r="Y17678">
        <v>5862</v>
      </c>
      <c r="Z17678">
        <v>5862</v>
      </c>
      <c r="AA17678">
        <v>5862</v>
      </c>
    </row>
    <row r="17679" spans="16:27" x14ac:dyDescent="0.35">
      <c r="P17679">
        <v>5843</v>
      </c>
      <c r="T17679">
        <v>5844</v>
      </c>
      <c r="V17679">
        <v>5863</v>
      </c>
      <c r="W17679">
        <v>5863</v>
      </c>
      <c r="X17679">
        <v>5863</v>
      </c>
      <c r="Y17679">
        <v>5863</v>
      </c>
      <c r="Z17679">
        <v>5863</v>
      </c>
      <c r="AA17679">
        <v>5863</v>
      </c>
    </row>
    <row r="17680" spans="16:27" x14ac:dyDescent="0.35">
      <c r="P17680">
        <v>5844</v>
      </c>
      <c r="T17680">
        <v>5845</v>
      </c>
      <c r="V17680">
        <v>5864</v>
      </c>
      <c r="W17680">
        <v>5864</v>
      </c>
      <c r="X17680">
        <v>5864</v>
      </c>
      <c r="Y17680">
        <v>5864</v>
      </c>
      <c r="Z17680">
        <v>5864</v>
      </c>
      <c r="AA17680">
        <v>5864</v>
      </c>
    </row>
    <row r="17681" spans="16:27" x14ac:dyDescent="0.35">
      <c r="P17681">
        <v>5845</v>
      </c>
      <c r="T17681">
        <v>5846</v>
      </c>
      <c r="V17681">
        <v>5865</v>
      </c>
      <c r="W17681">
        <v>5865</v>
      </c>
      <c r="X17681">
        <v>5865</v>
      </c>
      <c r="Y17681">
        <v>5865</v>
      </c>
      <c r="Z17681">
        <v>5865</v>
      </c>
      <c r="AA17681">
        <v>5865</v>
      </c>
    </row>
    <row r="17682" spans="16:27" x14ac:dyDescent="0.35">
      <c r="P17682">
        <v>5846</v>
      </c>
      <c r="T17682">
        <v>5847</v>
      </c>
      <c r="V17682">
        <v>5866</v>
      </c>
      <c r="W17682">
        <v>5866</v>
      </c>
      <c r="X17682">
        <v>5866</v>
      </c>
      <c r="Y17682">
        <v>5866</v>
      </c>
      <c r="Z17682">
        <v>5866</v>
      </c>
      <c r="AA17682">
        <v>5866</v>
      </c>
    </row>
    <row r="17683" spans="16:27" x14ac:dyDescent="0.35">
      <c r="P17683">
        <v>5847</v>
      </c>
      <c r="T17683">
        <v>5848</v>
      </c>
      <c r="V17683">
        <v>5867</v>
      </c>
      <c r="W17683">
        <v>5867</v>
      </c>
      <c r="X17683">
        <v>5867</v>
      </c>
      <c r="Y17683">
        <v>5867</v>
      </c>
      <c r="Z17683">
        <v>5867</v>
      </c>
      <c r="AA17683">
        <v>5867</v>
      </c>
    </row>
    <row r="17684" spans="16:27" x14ac:dyDescent="0.35">
      <c r="P17684">
        <v>5848</v>
      </c>
      <c r="T17684">
        <v>5849</v>
      </c>
      <c r="V17684">
        <v>5868</v>
      </c>
      <c r="W17684">
        <v>5868</v>
      </c>
      <c r="X17684">
        <v>5868</v>
      </c>
      <c r="Y17684">
        <v>5868</v>
      </c>
      <c r="Z17684">
        <v>5868</v>
      </c>
      <c r="AA17684">
        <v>5868</v>
      </c>
    </row>
    <row r="17685" spans="16:27" x14ac:dyDescent="0.35">
      <c r="P17685">
        <v>5849</v>
      </c>
      <c r="T17685">
        <v>5850</v>
      </c>
      <c r="V17685">
        <v>5869</v>
      </c>
      <c r="W17685">
        <v>5869</v>
      </c>
      <c r="X17685">
        <v>5869</v>
      </c>
      <c r="Y17685">
        <v>5869</v>
      </c>
      <c r="Z17685">
        <v>5869</v>
      </c>
      <c r="AA17685">
        <v>5869</v>
      </c>
    </row>
    <row r="17686" spans="16:27" x14ac:dyDescent="0.35">
      <c r="P17686">
        <v>5850</v>
      </c>
      <c r="T17686">
        <v>5851</v>
      </c>
      <c r="V17686">
        <v>5870</v>
      </c>
      <c r="W17686">
        <v>5870</v>
      </c>
      <c r="X17686">
        <v>5870</v>
      </c>
      <c r="Y17686">
        <v>5870</v>
      </c>
      <c r="Z17686">
        <v>5870</v>
      </c>
      <c r="AA17686">
        <v>5870</v>
      </c>
    </row>
    <row r="17687" spans="16:27" x14ac:dyDescent="0.35">
      <c r="P17687">
        <v>5851</v>
      </c>
      <c r="T17687">
        <v>5852</v>
      </c>
      <c r="V17687">
        <v>5871</v>
      </c>
      <c r="W17687">
        <v>5871</v>
      </c>
      <c r="X17687">
        <v>5871</v>
      </c>
      <c r="Y17687">
        <v>5871</v>
      </c>
      <c r="Z17687">
        <v>5871</v>
      </c>
      <c r="AA17687">
        <v>5871</v>
      </c>
    </row>
    <row r="17688" spans="16:27" x14ac:dyDescent="0.35">
      <c r="P17688">
        <v>5852</v>
      </c>
      <c r="T17688">
        <v>5853</v>
      </c>
      <c r="V17688">
        <v>5872</v>
      </c>
      <c r="W17688">
        <v>5872</v>
      </c>
      <c r="X17688">
        <v>5872</v>
      </c>
      <c r="Y17688">
        <v>5872</v>
      </c>
      <c r="Z17688">
        <v>5872</v>
      </c>
      <c r="AA17688">
        <v>5872</v>
      </c>
    </row>
    <row r="17689" spans="16:27" x14ac:dyDescent="0.35">
      <c r="P17689">
        <v>5853</v>
      </c>
      <c r="T17689">
        <v>5854</v>
      </c>
      <c r="V17689">
        <v>5873</v>
      </c>
      <c r="W17689">
        <v>5873</v>
      </c>
      <c r="X17689">
        <v>5873</v>
      </c>
      <c r="Y17689">
        <v>5873</v>
      </c>
      <c r="Z17689">
        <v>5873</v>
      </c>
      <c r="AA17689">
        <v>5873</v>
      </c>
    </row>
    <row r="17690" spans="16:27" x14ac:dyDescent="0.35">
      <c r="P17690">
        <v>5854</v>
      </c>
      <c r="T17690">
        <v>5855</v>
      </c>
      <c r="V17690">
        <v>5874</v>
      </c>
      <c r="W17690">
        <v>5874</v>
      </c>
      <c r="X17690">
        <v>5874</v>
      </c>
      <c r="Y17690">
        <v>5874</v>
      </c>
      <c r="Z17690">
        <v>5874</v>
      </c>
      <c r="AA17690">
        <v>5874</v>
      </c>
    </row>
    <row r="17691" spans="16:27" x14ac:dyDescent="0.35">
      <c r="P17691">
        <v>5855</v>
      </c>
      <c r="T17691">
        <v>5856</v>
      </c>
      <c r="V17691">
        <v>5875</v>
      </c>
      <c r="W17691">
        <v>5875</v>
      </c>
      <c r="X17691">
        <v>5875</v>
      </c>
      <c r="Y17691">
        <v>5875</v>
      </c>
      <c r="Z17691">
        <v>5875</v>
      </c>
      <c r="AA17691">
        <v>5875</v>
      </c>
    </row>
    <row r="17692" spans="16:27" x14ac:dyDescent="0.35">
      <c r="P17692">
        <v>5856</v>
      </c>
      <c r="T17692">
        <v>5857</v>
      </c>
      <c r="V17692">
        <v>5876</v>
      </c>
      <c r="W17692">
        <v>5876</v>
      </c>
      <c r="X17692">
        <v>5876</v>
      </c>
      <c r="Y17692">
        <v>5876</v>
      </c>
      <c r="Z17692">
        <v>5876</v>
      </c>
      <c r="AA17692">
        <v>5876</v>
      </c>
    </row>
    <row r="17693" spans="16:27" x14ac:dyDescent="0.35">
      <c r="P17693">
        <v>5857</v>
      </c>
      <c r="T17693">
        <v>5858</v>
      </c>
      <c r="V17693">
        <v>5877</v>
      </c>
      <c r="W17693">
        <v>5877</v>
      </c>
      <c r="X17693">
        <v>5877</v>
      </c>
      <c r="Y17693">
        <v>5877</v>
      </c>
      <c r="Z17693">
        <v>5877</v>
      </c>
      <c r="AA17693">
        <v>5877</v>
      </c>
    </row>
    <row r="17694" spans="16:27" x14ac:dyDescent="0.35">
      <c r="P17694">
        <v>5858</v>
      </c>
      <c r="T17694">
        <v>5859</v>
      </c>
      <c r="V17694">
        <v>5878</v>
      </c>
      <c r="W17694">
        <v>5878</v>
      </c>
      <c r="X17694">
        <v>5878</v>
      </c>
      <c r="Y17694">
        <v>5878</v>
      </c>
      <c r="Z17694">
        <v>5878</v>
      </c>
      <c r="AA17694">
        <v>5878</v>
      </c>
    </row>
    <row r="17695" spans="16:27" x14ac:dyDescent="0.35">
      <c r="P17695">
        <v>5859</v>
      </c>
      <c r="T17695">
        <v>5860</v>
      </c>
      <c r="V17695">
        <v>5879</v>
      </c>
      <c r="W17695">
        <v>5879</v>
      </c>
      <c r="X17695">
        <v>5879</v>
      </c>
      <c r="Y17695">
        <v>5879</v>
      </c>
      <c r="Z17695">
        <v>5879</v>
      </c>
      <c r="AA17695">
        <v>5879</v>
      </c>
    </row>
    <row r="17696" spans="16:27" x14ac:dyDescent="0.35">
      <c r="P17696">
        <v>5860</v>
      </c>
      <c r="T17696">
        <v>5861</v>
      </c>
      <c r="V17696">
        <v>5880</v>
      </c>
      <c r="W17696">
        <v>5880</v>
      </c>
      <c r="X17696">
        <v>5880</v>
      </c>
      <c r="Y17696">
        <v>5880</v>
      </c>
      <c r="Z17696">
        <v>5880</v>
      </c>
      <c r="AA17696">
        <v>5880</v>
      </c>
    </row>
    <row r="17697" spans="16:27" x14ac:dyDescent="0.35">
      <c r="P17697">
        <v>5861</v>
      </c>
      <c r="T17697">
        <v>5862</v>
      </c>
      <c r="V17697">
        <v>5881</v>
      </c>
      <c r="W17697">
        <v>5881</v>
      </c>
      <c r="X17697">
        <v>5881</v>
      </c>
      <c r="Y17697">
        <v>5881</v>
      </c>
      <c r="Z17697">
        <v>5881</v>
      </c>
      <c r="AA17697">
        <v>5881</v>
      </c>
    </row>
    <row r="17698" spans="16:27" x14ac:dyDescent="0.35">
      <c r="P17698">
        <v>5862</v>
      </c>
      <c r="T17698">
        <v>5863</v>
      </c>
      <c r="V17698">
        <v>5882</v>
      </c>
      <c r="W17698">
        <v>5882</v>
      </c>
      <c r="X17698">
        <v>5882</v>
      </c>
      <c r="Y17698">
        <v>5882</v>
      </c>
      <c r="Z17698">
        <v>5882</v>
      </c>
      <c r="AA17698">
        <v>5882</v>
      </c>
    </row>
    <row r="17699" spans="16:27" x14ac:dyDescent="0.35">
      <c r="P17699">
        <v>5863</v>
      </c>
      <c r="T17699">
        <v>5864</v>
      </c>
      <c r="V17699">
        <v>5883</v>
      </c>
      <c r="W17699">
        <v>5883</v>
      </c>
      <c r="X17699">
        <v>5883</v>
      </c>
      <c r="Y17699">
        <v>5883</v>
      </c>
      <c r="Z17699">
        <v>5883</v>
      </c>
      <c r="AA17699">
        <v>5883</v>
      </c>
    </row>
    <row r="17700" spans="16:27" x14ac:dyDescent="0.35">
      <c r="P17700">
        <v>5864</v>
      </c>
      <c r="T17700">
        <v>5865</v>
      </c>
      <c r="V17700">
        <v>5884</v>
      </c>
      <c r="W17700">
        <v>5884</v>
      </c>
      <c r="X17700">
        <v>5884</v>
      </c>
      <c r="Y17700">
        <v>5884</v>
      </c>
      <c r="Z17700">
        <v>5884</v>
      </c>
      <c r="AA17700">
        <v>5884</v>
      </c>
    </row>
    <row r="17701" spans="16:27" x14ac:dyDescent="0.35">
      <c r="P17701">
        <v>5865</v>
      </c>
      <c r="T17701">
        <v>5866</v>
      </c>
      <c r="V17701">
        <v>5885</v>
      </c>
      <c r="W17701">
        <v>5885</v>
      </c>
      <c r="X17701">
        <v>5885</v>
      </c>
      <c r="Y17701">
        <v>5885</v>
      </c>
      <c r="Z17701">
        <v>5885</v>
      </c>
      <c r="AA17701">
        <v>5885</v>
      </c>
    </row>
    <row r="17702" spans="16:27" x14ac:dyDescent="0.35">
      <c r="P17702">
        <v>5866</v>
      </c>
      <c r="T17702">
        <v>5867</v>
      </c>
      <c r="V17702">
        <v>5886</v>
      </c>
      <c r="W17702">
        <v>5886</v>
      </c>
      <c r="X17702">
        <v>5886</v>
      </c>
      <c r="Y17702">
        <v>5886</v>
      </c>
      <c r="Z17702">
        <v>5886</v>
      </c>
      <c r="AA17702">
        <v>5886</v>
      </c>
    </row>
    <row r="17703" spans="16:27" x14ac:dyDescent="0.35">
      <c r="P17703">
        <v>5867</v>
      </c>
      <c r="T17703">
        <v>5868</v>
      </c>
      <c r="V17703">
        <v>5887</v>
      </c>
      <c r="W17703">
        <v>5887</v>
      </c>
      <c r="X17703">
        <v>5887</v>
      </c>
      <c r="Y17703">
        <v>5887</v>
      </c>
      <c r="Z17703">
        <v>5887</v>
      </c>
      <c r="AA17703">
        <v>5887</v>
      </c>
    </row>
    <row r="17704" spans="16:27" x14ac:dyDescent="0.35">
      <c r="P17704">
        <v>5868</v>
      </c>
      <c r="T17704">
        <v>5869</v>
      </c>
      <c r="V17704">
        <v>5888</v>
      </c>
      <c r="W17704">
        <v>5888</v>
      </c>
      <c r="X17704">
        <v>5888</v>
      </c>
      <c r="Y17704">
        <v>5888</v>
      </c>
      <c r="Z17704">
        <v>5888</v>
      </c>
      <c r="AA17704">
        <v>5888</v>
      </c>
    </row>
    <row r="17705" spans="16:27" x14ac:dyDescent="0.35">
      <c r="P17705">
        <v>5869</v>
      </c>
      <c r="T17705">
        <v>5870</v>
      </c>
      <c r="V17705">
        <v>5889</v>
      </c>
      <c r="W17705">
        <v>5889</v>
      </c>
      <c r="X17705">
        <v>5889</v>
      </c>
      <c r="Y17705">
        <v>5889</v>
      </c>
      <c r="Z17705">
        <v>5889</v>
      </c>
      <c r="AA17705">
        <v>5889</v>
      </c>
    </row>
    <row r="17706" spans="16:27" x14ac:dyDescent="0.35">
      <c r="P17706">
        <v>5870</v>
      </c>
      <c r="T17706">
        <v>5871</v>
      </c>
      <c r="V17706">
        <v>5890</v>
      </c>
      <c r="W17706">
        <v>5890</v>
      </c>
      <c r="X17706">
        <v>5890</v>
      </c>
      <c r="Y17706">
        <v>5890</v>
      </c>
      <c r="Z17706">
        <v>5890</v>
      </c>
      <c r="AA17706">
        <v>5890</v>
      </c>
    </row>
    <row r="17707" spans="16:27" x14ac:dyDescent="0.35">
      <c r="P17707">
        <v>5871</v>
      </c>
      <c r="T17707">
        <v>5872</v>
      </c>
      <c r="V17707">
        <v>5891</v>
      </c>
      <c r="W17707">
        <v>5891</v>
      </c>
      <c r="X17707">
        <v>5891</v>
      </c>
      <c r="Y17707">
        <v>5891</v>
      </c>
      <c r="Z17707">
        <v>5891</v>
      </c>
      <c r="AA17707">
        <v>5891</v>
      </c>
    </row>
    <row r="17708" spans="16:27" x14ac:dyDescent="0.35">
      <c r="P17708">
        <v>5872</v>
      </c>
      <c r="T17708">
        <v>5873</v>
      </c>
      <c r="V17708">
        <v>5892</v>
      </c>
      <c r="W17708">
        <v>5892</v>
      </c>
      <c r="X17708">
        <v>5892</v>
      </c>
      <c r="Y17708">
        <v>5892</v>
      </c>
      <c r="Z17708">
        <v>5892</v>
      </c>
      <c r="AA17708">
        <v>5892</v>
      </c>
    </row>
    <row r="17709" spans="16:27" x14ac:dyDescent="0.35">
      <c r="P17709">
        <v>5873</v>
      </c>
      <c r="T17709">
        <v>5874</v>
      </c>
      <c r="V17709">
        <v>5893</v>
      </c>
      <c r="W17709">
        <v>5893</v>
      </c>
      <c r="X17709">
        <v>5893</v>
      </c>
      <c r="Y17709">
        <v>5893</v>
      </c>
      <c r="Z17709">
        <v>5893</v>
      </c>
      <c r="AA17709">
        <v>5893</v>
      </c>
    </row>
    <row r="17710" spans="16:27" x14ac:dyDescent="0.35">
      <c r="P17710">
        <v>5874</v>
      </c>
      <c r="T17710">
        <v>5875</v>
      </c>
      <c r="V17710">
        <v>5894</v>
      </c>
      <c r="W17710">
        <v>5894</v>
      </c>
      <c r="X17710">
        <v>5894</v>
      </c>
      <c r="Y17710">
        <v>5894</v>
      </c>
      <c r="Z17710">
        <v>5894</v>
      </c>
      <c r="AA17710">
        <v>5894</v>
      </c>
    </row>
    <row r="17711" spans="16:27" x14ac:dyDescent="0.35">
      <c r="P17711">
        <v>5875</v>
      </c>
      <c r="T17711">
        <v>5876</v>
      </c>
      <c r="V17711">
        <v>5895</v>
      </c>
      <c r="W17711">
        <v>5895</v>
      </c>
      <c r="X17711">
        <v>5895</v>
      </c>
      <c r="Y17711">
        <v>5895</v>
      </c>
      <c r="Z17711">
        <v>5895</v>
      </c>
      <c r="AA17711">
        <v>5895</v>
      </c>
    </row>
    <row r="17712" spans="16:27" x14ac:dyDescent="0.35">
      <c r="P17712">
        <v>5876</v>
      </c>
      <c r="T17712">
        <v>5877</v>
      </c>
      <c r="V17712">
        <v>5896</v>
      </c>
      <c r="W17712">
        <v>5896</v>
      </c>
      <c r="X17712">
        <v>5896</v>
      </c>
      <c r="Y17712">
        <v>5896</v>
      </c>
      <c r="Z17712">
        <v>5896</v>
      </c>
      <c r="AA17712">
        <v>5896</v>
      </c>
    </row>
    <row r="17713" spans="16:27" x14ac:dyDescent="0.35">
      <c r="P17713">
        <v>5877</v>
      </c>
      <c r="T17713">
        <v>5878</v>
      </c>
      <c r="V17713">
        <v>5897</v>
      </c>
      <c r="W17713">
        <v>5897</v>
      </c>
      <c r="X17713">
        <v>5897</v>
      </c>
      <c r="Y17713">
        <v>5897</v>
      </c>
      <c r="Z17713">
        <v>5897</v>
      </c>
      <c r="AA17713">
        <v>5897</v>
      </c>
    </row>
    <row r="17714" spans="16:27" x14ac:dyDescent="0.35">
      <c r="P17714">
        <v>5878</v>
      </c>
      <c r="T17714">
        <v>5879</v>
      </c>
      <c r="V17714">
        <v>5898</v>
      </c>
      <c r="W17714">
        <v>5898</v>
      </c>
      <c r="X17714">
        <v>5898</v>
      </c>
      <c r="Y17714">
        <v>5898</v>
      </c>
      <c r="Z17714">
        <v>5898</v>
      </c>
      <c r="AA17714">
        <v>5898</v>
      </c>
    </row>
    <row r="17715" spans="16:27" x14ac:dyDescent="0.35">
      <c r="P17715">
        <v>5879</v>
      </c>
      <c r="T17715">
        <v>5880</v>
      </c>
      <c r="V17715">
        <v>5899</v>
      </c>
      <c r="W17715">
        <v>5899</v>
      </c>
      <c r="X17715">
        <v>5899</v>
      </c>
      <c r="Y17715">
        <v>5899</v>
      </c>
      <c r="Z17715">
        <v>5899</v>
      </c>
      <c r="AA17715">
        <v>5899</v>
      </c>
    </row>
    <row r="17716" spans="16:27" x14ac:dyDescent="0.35">
      <c r="P17716">
        <v>5880</v>
      </c>
      <c r="T17716">
        <v>5881</v>
      </c>
      <c r="V17716">
        <v>5900</v>
      </c>
      <c r="W17716">
        <v>5900</v>
      </c>
      <c r="X17716">
        <v>5900</v>
      </c>
      <c r="Y17716">
        <v>5900</v>
      </c>
      <c r="Z17716">
        <v>5900</v>
      </c>
      <c r="AA17716">
        <v>5900</v>
      </c>
    </row>
    <row r="17717" spans="16:27" x14ac:dyDescent="0.35">
      <c r="P17717">
        <v>5881</v>
      </c>
      <c r="T17717">
        <v>5882</v>
      </c>
      <c r="V17717">
        <v>5901</v>
      </c>
      <c r="W17717">
        <v>5901</v>
      </c>
      <c r="X17717">
        <v>5901</v>
      </c>
      <c r="Y17717">
        <v>5901</v>
      </c>
      <c r="Z17717">
        <v>5901</v>
      </c>
      <c r="AA17717">
        <v>5901</v>
      </c>
    </row>
    <row r="17718" spans="16:27" x14ac:dyDescent="0.35">
      <c r="P17718">
        <v>5882</v>
      </c>
      <c r="T17718">
        <v>5883</v>
      </c>
      <c r="V17718">
        <v>5902</v>
      </c>
      <c r="W17718">
        <v>5902</v>
      </c>
      <c r="X17718">
        <v>5902</v>
      </c>
      <c r="Y17718">
        <v>5902</v>
      </c>
      <c r="Z17718">
        <v>5902</v>
      </c>
      <c r="AA17718">
        <v>5902</v>
      </c>
    </row>
    <row r="17719" spans="16:27" x14ac:dyDescent="0.35">
      <c r="P17719">
        <v>5883</v>
      </c>
      <c r="T17719">
        <v>5884</v>
      </c>
      <c r="V17719">
        <v>5903</v>
      </c>
      <c r="W17719">
        <v>5903</v>
      </c>
      <c r="X17719">
        <v>5903</v>
      </c>
      <c r="Y17719">
        <v>5903</v>
      </c>
      <c r="Z17719">
        <v>5903</v>
      </c>
      <c r="AA17719">
        <v>5903</v>
      </c>
    </row>
    <row r="17720" spans="16:27" x14ac:dyDescent="0.35">
      <c r="P17720">
        <v>5884</v>
      </c>
      <c r="T17720">
        <v>5885</v>
      </c>
      <c r="V17720">
        <v>5904</v>
      </c>
      <c r="W17720">
        <v>5904</v>
      </c>
      <c r="X17720">
        <v>5904</v>
      </c>
      <c r="Y17720">
        <v>5904</v>
      </c>
      <c r="Z17720">
        <v>5904</v>
      </c>
      <c r="AA17720">
        <v>5904</v>
      </c>
    </row>
    <row r="17721" spans="16:27" x14ac:dyDescent="0.35">
      <c r="P17721">
        <v>5885</v>
      </c>
      <c r="T17721">
        <v>5886</v>
      </c>
      <c r="V17721">
        <v>5905</v>
      </c>
      <c r="W17721">
        <v>5905</v>
      </c>
      <c r="X17721">
        <v>5905</v>
      </c>
      <c r="Y17721">
        <v>5905</v>
      </c>
      <c r="Z17721">
        <v>5905</v>
      </c>
      <c r="AA17721">
        <v>5905</v>
      </c>
    </row>
    <row r="17722" spans="16:27" x14ac:dyDescent="0.35">
      <c r="P17722">
        <v>5886</v>
      </c>
      <c r="T17722">
        <v>5887</v>
      </c>
      <c r="V17722">
        <v>5906</v>
      </c>
      <c r="W17722">
        <v>5906</v>
      </c>
      <c r="X17722">
        <v>5906</v>
      </c>
      <c r="Y17722">
        <v>5906</v>
      </c>
      <c r="Z17722">
        <v>5906</v>
      </c>
      <c r="AA17722">
        <v>5906</v>
      </c>
    </row>
    <row r="17723" spans="16:27" x14ac:dyDescent="0.35">
      <c r="P17723">
        <v>5887</v>
      </c>
      <c r="T17723">
        <v>5888</v>
      </c>
      <c r="V17723">
        <v>5907</v>
      </c>
      <c r="W17723">
        <v>5907</v>
      </c>
      <c r="X17723">
        <v>5907</v>
      </c>
      <c r="Y17723">
        <v>5907</v>
      </c>
      <c r="Z17723">
        <v>5907</v>
      </c>
      <c r="AA17723">
        <v>5907</v>
      </c>
    </row>
    <row r="17724" spans="16:27" x14ac:dyDescent="0.35">
      <c r="P17724">
        <v>5888</v>
      </c>
      <c r="T17724">
        <v>5889</v>
      </c>
      <c r="V17724">
        <v>5908</v>
      </c>
      <c r="W17724">
        <v>5908</v>
      </c>
      <c r="X17724">
        <v>5908</v>
      </c>
      <c r="Y17724">
        <v>5908</v>
      </c>
      <c r="Z17724">
        <v>5908</v>
      </c>
      <c r="AA17724">
        <v>5908</v>
      </c>
    </row>
    <row r="17725" spans="16:27" x14ac:dyDescent="0.35">
      <c r="P17725">
        <v>5889</v>
      </c>
      <c r="T17725">
        <v>5890</v>
      </c>
      <c r="V17725">
        <v>5909</v>
      </c>
      <c r="W17725">
        <v>5909</v>
      </c>
      <c r="X17725">
        <v>5909</v>
      </c>
      <c r="Y17725">
        <v>5909</v>
      </c>
      <c r="Z17725">
        <v>5909</v>
      </c>
      <c r="AA17725">
        <v>5909</v>
      </c>
    </row>
    <row r="17726" spans="16:27" x14ac:dyDescent="0.35">
      <c r="P17726">
        <v>5890</v>
      </c>
      <c r="T17726">
        <v>5891</v>
      </c>
      <c r="V17726">
        <v>5910</v>
      </c>
      <c r="W17726">
        <v>5910</v>
      </c>
      <c r="X17726">
        <v>5910</v>
      </c>
      <c r="Y17726">
        <v>5910</v>
      </c>
      <c r="Z17726">
        <v>5910</v>
      </c>
      <c r="AA17726">
        <v>5910</v>
      </c>
    </row>
    <row r="17727" spans="16:27" x14ac:dyDescent="0.35">
      <c r="P17727">
        <v>5891</v>
      </c>
      <c r="T17727">
        <v>5892</v>
      </c>
      <c r="V17727">
        <v>5911</v>
      </c>
      <c r="W17727">
        <v>5911</v>
      </c>
      <c r="X17727">
        <v>5911</v>
      </c>
      <c r="Y17727">
        <v>5911</v>
      </c>
      <c r="Z17727">
        <v>5911</v>
      </c>
      <c r="AA17727">
        <v>5911</v>
      </c>
    </row>
    <row r="17728" spans="16:27" x14ac:dyDescent="0.35">
      <c r="P17728">
        <v>5892</v>
      </c>
      <c r="T17728">
        <v>5893</v>
      </c>
      <c r="V17728">
        <v>5912</v>
      </c>
      <c r="W17728">
        <v>5912</v>
      </c>
      <c r="X17728">
        <v>5912</v>
      </c>
      <c r="Y17728">
        <v>5912</v>
      </c>
      <c r="Z17728">
        <v>5912</v>
      </c>
      <c r="AA17728">
        <v>5912</v>
      </c>
    </row>
    <row r="17729" spans="16:27" x14ac:dyDescent="0.35">
      <c r="P17729">
        <v>5893</v>
      </c>
      <c r="T17729">
        <v>5894</v>
      </c>
      <c r="V17729">
        <v>5913</v>
      </c>
      <c r="W17729">
        <v>5913</v>
      </c>
      <c r="X17729">
        <v>5913</v>
      </c>
      <c r="Y17729">
        <v>5913</v>
      </c>
      <c r="Z17729">
        <v>5913</v>
      </c>
      <c r="AA17729">
        <v>5913</v>
      </c>
    </row>
    <row r="17730" spans="16:27" x14ac:dyDescent="0.35">
      <c r="P17730">
        <v>5894</v>
      </c>
      <c r="T17730">
        <v>5895</v>
      </c>
      <c r="V17730">
        <v>5914</v>
      </c>
      <c r="W17730">
        <v>5914</v>
      </c>
      <c r="X17730">
        <v>5914</v>
      </c>
      <c r="Y17730">
        <v>5914</v>
      </c>
      <c r="Z17730">
        <v>5914</v>
      </c>
      <c r="AA17730">
        <v>5914</v>
      </c>
    </row>
    <row r="17731" spans="16:27" x14ac:dyDescent="0.35">
      <c r="P17731">
        <v>5895</v>
      </c>
      <c r="T17731">
        <v>5896</v>
      </c>
      <c r="V17731">
        <v>5915</v>
      </c>
      <c r="W17731">
        <v>5915</v>
      </c>
      <c r="X17731">
        <v>5915</v>
      </c>
      <c r="Y17731">
        <v>5915</v>
      </c>
      <c r="Z17731">
        <v>5915</v>
      </c>
      <c r="AA17731">
        <v>5915</v>
      </c>
    </row>
    <row r="17732" spans="16:27" x14ac:dyDescent="0.35">
      <c r="P17732">
        <v>5896</v>
      </c>
      <c r="T17732">
        <v>5897</v>
      </c>
      <c r="V17732">
        <v>5916</v>
      </c>
      <c r="W17732">
        <v>5916</v>
      </c>
      <c r="X17732">
        <v>5916</v>
      </c>
      <c r="Y17732">
        <v>5916</v>
      </c>
      <c r="Z17732">
        <v>5916</v>
      </c>
      <c r="AA17732">
        <v>5916</v>
      </c>
    </row>
    <row r="17733" spans="16:27" x14ac:dyDescent="0.35">
      <c r="P17733">
        <v>5897</v>
      </c>
      <c r="T17733">
        <v>5898</v>
      </c>
      <c r="V17733">
        <v>5917</v>
      </c>
      <c r="W17733">
        <v>5917</v>
      </c>
      <c r="X17733">
        <v>5917</v>
      </c>
      <c r="Y17733">
        <v>5917</v>
      </c>
      <c r="Z17733">
        <v>5917</v>
      </c>
      <c r="AA17733">
        <v>5917</v>
      </c>
    </row>
    <row r="17734" spans="16:27" x14ac:dyDescent="0.35">
      <c r="P17734">
        <v>5898</v>
      </c>
      <c r="T17734">
        <v>5899</v>
      </c>
      <c r="V17734">
        <v>5918</v>
      </c>
      <c r="W17734">
        <v>5918</v>
      </c>
      <c r="X17734">
        <v>5918</v>
      </c>
      <c r="Y17734">
        <v>5918</v>
      </c>
      <c r="Z17734">
        <v>5918</v>
      </c>
      <c r="AA17734">
        <v>5918</v>
      </c>
    </row>
    <row r="17735" spans="16:27" x14ac:dyDescent="0.35">
      <c r="P17735">
        <v>5899</v>
      </c>
      <c r="T17735">
        <v>5900</v>
      </c>
      <c r="V17735">
        <v>5919</v>
      </c>
      <c r="W17735">
        <v>5919</v>
      </c>
      <c r="X17735">
        <v>5919</v>
      </c>
      <c r="Y17735">
        <v>5919</v>
      </c>
      <c r="Z17735">
        <v>5919</v>
      </c>
      <c r="AA17735">
        <v>5919</v>
      </c>
    </row>
    <row r="17736" spans="16:27" x14ac:dyDescent="0.35">
      <c r="P17736">
        <v>5900</v>
      </c>
      <c r="T17736">
        <v>5901</v>
      </c>
      <c r="V17736">
        <v>5920</v>
      </c>
      <c r="W17736">
        <v>5920</v>
      </c>
      <c r="X17736">
        <v>5920</v>
      </c>
      <c r="Y17736">
        <v>5920</v>
      </c>
      <c r="Z17736">
        <v>5920</v>
      </c>
      <c r="AA17736">
        <v>5920</v>
      </c>
    </row>
    <row r="17737" spans="16:27" x14ac:dyDescent="0.35">
      <c r="P17737">
        <v>5901</v>
      </c>
      <c r="T17737">
        <v>5902</v>
      </c>
      <c r="V17737">
        <v>5921</v>
      </c>
      <c r="W17737">
        <v>5921</v>
      </c>
      <c r="X17737">
        <v>5921</v>
      </c>
      <c r="Y17737">
        <v>5921</v>
      </c>
      <c r="Z17737">
        <v>5921</v>
      </c>
      <c r="AA17737">
        <v>5921</v>
      </c>
    </row>
    <row r="17738" spans="16:27" x14ac:dyDescent="0.35">
      <c r="P17738">
        <v>5902</v>
      </c>
      <c r="T17738">
        <v>5903</v>
      </c>
      <c r="V17738">
        <v>5922</v>
      </c>
      <c r="W17738">
        <v>5922</v>
      </c>
      <c r="X17738">
        <v>5922</v>
      </c>
      <c r="Y17738">
        <v>5922</v>
      </c>
      <c r="Z17738">
        <v>5922</v>
      </c>
      <c r="AA17738">
        <v>5922</v>
      </c>
    </row>
    <row r="17739" spans="16:27" x14ac:dyDescent="0.35">
      <c r="P17739">
        <v>5903</v>
      </c>
      <c r="T17739">
        <v>5904</v>
      </c>
      <c r="V17739">
        <v>5923</v>
      </c>
      <c r="W17739">
        <v>5923</v>
      </c>
      <c r="X17739">
        <v>5923</v>
      </c>
      <c r="Y17739">
        <v>5923</v>
      </c>
      <c r="Z17739">
        <v>5923</v>
      </c>
      <c r="AA17739">
        <v>5923</v>
      </c>
    </row>
    <row r="17740" spans="16:27" x14ac:dyDescent="0.35">
      <c r="P17740">
        <v>5904</v>
      </c>
      <c r="T17740">
        <v>5905</v>
      </c>
      <c r="V17740">
        <v>5924</v>
      </c>
      <c r="W17740">
        <v>5924</v>
      </c>
      <c r="X17740">
        <v>5924</v>
      </c>
      <c r="Y17740">
        <v>5924</v>
      </c>
      <c r="Z17740">
        <v>5924</v>
      </c>
      <c r="AA17740">
        <v>5924</v>
      </c>
    </row>
    <row r="17741" spans="16:27" x14ac:dyDescent="0.35">
      <c r="P17741">
        <v>5905</v>
      </c>
      <c r="T17741">
        <v>5906</v>
      </c>
      <c r="V17741">
        <v>5925</v>
      </c>
      <c r="W17741">
        <v>5925</v>
      </c>
      <c r="X17741">
        <v>5925</v>
      </c>
      <c r="Y17741">
        <v>5925</v>
      </c>
      <c r="Z17741">
        <v>5925</v>
      </c>
      <c r="AA17741">
        <v>5925</v>
      </c>
    </row>
    <row r="17742" spans="16:27" x14ac:dyDescent="0.35">
      <c r="P17742">
        <v>5906</v>
      </c>
      <c r="T17742">
        <v>5907</v>
      </c>
      <c r="V17742">
        <v>5926</v>
      </c>
      <c r="W17742">
        <v>5926</v>
      </c>
      <c r="X17742">
        <v>5926</v>
      </c>
      <c r="Y17742">
        <v>5926</v>
      </c>
      <c r="Z17742">
        <v>5926</v>
      </c>
      <c r="AA17742">
        <v>5926</v>
      </c>
    </row>
    <row r="17743" spans="16:27" x14ac:dyDescent="0.35">
      <c r="P17743">
        <v>5907</v>
      </c>
      <c r="T17743">
        <v>5908</v>
      </c>
      <c r="V17743">
        <v>5927</v>
      </c>
      <c r="W17743">
        <v>5927</v>
      </c>
      <c r="X17743">
        <v>5927</v>
      </c>
      <c r="Y17743">
        <v>5927</v>
      </c>
      <c r="Z17743">
        <v>5927</v>
      </c>
      <c r="AA17743">
        <v>5927</v>
      </c>
    </row>
    <row r="17744" spans="16:27" x14ac:dyDescent="0.35">
      <c r="P17744">
        <v>5908</v>
      </c>
      <c r="T17744">
        <v>5909</v>
      </c>
      <c r="V17744">
        <v>5928</v>
      </c>
      <c r="W17744">
        <v>5928</v>
      </c>
      <c r="X17744">
        <v>5928</v>
      </c>
      <c r="Y17744">
        <v>5928</v>
      </c>
      <c r="Z17744">
        <v>5928</v>
      </c>
      <c r="AA17744">
        <v>5928</v>
      </c>
    </row>
    <row r="17745" spans="16:27" x14ac:dyDescent="0.35">
      <c r="P17745">
        <v>5909</v>
      </c>
      <c r="T17745">
        <v>5910</v>
      </c>
      <c r="V17745">
        <v>5929</v>
      </c>
      <c r="W17745">
        <v>5929</v>
      </c>
      <c r="X17745">
        <v>5929</v>
      </c>
      <c r="Y17745">
        <v>5929</v>
      </c>
      <c r="Z17745">
        <v>5929</v>
      </c>
      <c r="AA17745">
        <v>5929</v>
      </c>
    </row>
    <row r="17746" spans="16:27" x14ac:dyDescent="0.35">
      <c r="P17746">
        <v>5910</v>
      </c>
      <c r="T17746">
        <v>5911</v>
      </c>
      <c r="V17746">
        <v>5930</v>
      </c>
      <c r="W17746">
        <v>5930</v>
      </c>
      <c r="X17746">
        <v>5930</v>
      </c>
      <c r="Y17746">
        <v>5930</v>
      </c>
      <c r="Z17746">
        <v>5930</v>
      </c>
      <c r="AA17746">
        <v>5930</v>
      </c>
    </row>
    <row r="17747" spans="16:27" x14ac:dyDescent="0.35">
      <c r="P17747">
        <v>5911</v>
      </c>
      <c r="T17747">
        <v>5912</v>
      </c>
      <c r="V17747">
        <v>5931</v>
      </c>
      <c r="W17747">
        <v>5931</v>
      </c>
      <c r="X17747">
        <v>5931</v>
      </c>
      <c r="Y17747">
        <v>5931</v>
      </c>
      <c r="Z17747">
        <v>5931</v>
      </c>
      <c r="AA17747">
        <v>5931</v>
      </c>
    </row>
    <row r="17748" spans="16:27" x14ac:dyDescent="0.35">
      <c r="P17748">
        <v>5912</v>
      </c>
      <c r="T17748">
        <v>5913</v>
      </c>
      <c r="V17748">
        <v>5932</v>
      </c>
      <c r="W17748">
        <v>5932</v>
      </c>
      <c r="X17748">
        <v>5932</v>
      </c>
      <c r="Y17748">
        <v>5932</v>
      </c>
      <c r="Z17748">
        <v>5932</v>
      </c>
      <c r="AA17748">
        <v>5932</v>
      </c>
    </row>
    <row r="17749" spans="16:27" x14ac:dyDescent="0.35">
      <c r="P17749">
        <v>5913</v>
      </c>
      <c r="T17749">
        <v>5914</v>
      </c>
      <c r="V17749">
        <v>5933</v>
      </c>
      <c r="W17749">
        <v>5933</v>
      </c>
      <c r="X17749">
        <v>5933</v>
      </c>
      <c r="Y17749">
        <v>5933</v>
      </c>
      <c r="Z17749">
        <v>5933</v>
      </c>
      <c r="AA17749">
        <v>5933</v>
      </c>
    </row>
    <row r="17750" spans="16:27" x14ac:dyDescent="0.35">
      <c r="P17750">
        <v>5914</v>
      </c>
      <c r="T17750">
        <v>5915</v>
      </c>
      <c r="V17750">
        <v>5934</v>
      </c>
      <c r="W17750">
        <v>5934</v>
      </c>
      <c r="X17750">
        <v>5934</v>
      </c>
      <c r="Y17750">
        <v>5934</v>
      </c>
      <c r="Z17750">
        <v>5934</v>
      </c>
      <c r="AA17750">
        <v>5934</v>
      </c>
    </row>
    <row r="17751" spans="16:27" x14ac:dyDescent="0.35">
      <c r="P17751">
        <v>5915</v>
      </c>
      <c r="T17751">
        <v>5916</v>
      </c>
      <c r="V17751">
        <v>5935</v>
      </c>
      <c r="W17751">
        <v>5935</v>
      </c>
      <c r="X17751">
        <v>5935</v>
      </c>
      <c r="Y17751">
        <v>5935</v>
      </c>
      <c r="Z17751">
        <v>5935</v>
      </c>
      <c r="AA17751">
        <v>5935</v>
      </c>
    </row>
    <row r="17752" spans="16:27" x14ac:dyDescent="0.35">
      <c r="P17752">
        <v>5916</v>
      </c>
      <c r="T17752">
        <v>5917</v>
      </c>
      <c r="V17752">
        <v>5936</v>
      </c>
      <c r="W17752">
        <v>5936</v>
      </c>
      <c r="X17752">
        <v>5936</v>
      </c>
      <c r="Y17752">
        <v>5936</v>
      </c>
      <c r="Z17752">
        <v>5936</v>
      </c>
      <c r="AA17752">
        <v>5936</v>
      </c>
    </row>
    <row r="17753" spans="16:27" x14ac:dyDescent="0.35">
      <c r="P17753">
        <v>5917</v>
      </c>
      <c r="T17753">
        <v>5918</v>
      </c>
      <c r="V17753">
        <v>5937</v>
      </c>
      <c r="W17753">
        <v>5937</v>
      </c>
      <c r="X17753">
        <v>5937</v>
      </c>
      <c r="Y17753">
        <v>5937</v>
      </c>
      <c r="Z17753">
        <v>5937</v>
      </c>
      <c r="AA17753">
        <v>5937</v>
      </c>
    </row>
    <row r="17754" spans="16:27" x14ac:dyDescent="0.35">
      <c r="P17754">
        <v>5918</v>
      </c>
      <c r="T17754">
        <v>5919</v>
      </c>
      <c r="V17754">
        <v>5938</v>
      </c>
      <c r="W17754">
        <v>5938</v>
      </c>
      <c r="X17754">
        <v>5938</v>
      </c>
      <c r="Y17754">
        <v>5938</v>
      </c>
      <c r="Z17754">
        <v>5938</v>
      </c>
      <c r="AA17754">
        <v>5938</v>
      </c>
    </row>
    <row r="17755" spans="16:27" x14ac:dyDescent="0.35">
      <c r="P17755">
        <v>5919</v>
      </c>
      <c r="T17755">
        <v>5920</v>
      </c>
      <c r="V17755">
        <v>5939</v>
      </c>
      <c r="W17755">
        <v>5939</v>
      </c>
      <c r="X17755">
        <v>5939</v>
      </c>
      <c r="Y17755">
        <v>5939</v>
      </c>
      <c r="Z17755">
        <v>5939</v>
      </c>
      <c r="AA17755">
        <v>5939</v>
      </c>
    </row>
    <row r="17756" spans="16:27" x14ac:dyDescent="0.35">
      <c r="P17756">
        <v>5920</v>
      </c>
      <c r="T17756">
        <v>5921</v>
      </c>
      <c r="V17756">
        <v>5940</v>
      </c>
      <c r="W17756">
        <v>5940</v>
      </c>
      <c r="X17756">
        <v>5940</v>
      </c>
      <c r="Y17756">
        <v>5940</v>
      </c>
      <c r="Z17756">
        <v>5940</v>
      </c>
      <c r="AA17756">
        <v>5940</v>
      </c>
    </row>
    <row r="17757" spans="16:27" x14ac:dyDescent="0.35">
      <c r="P17757">
        <v>5921</v>
      </c>
      <c r="T17757">
        <v>5922</v>
      </c>
      <c r="V17757">
        <v>5941</v>
      </c>
      <c r="W17757">
        <v>5941</v>
      </c>
      <c r="X17757">
        <v>5941</v>
      </c>
      <c r="Y17757">
        <v>5941</v>
      </c>
      <c r="Z17757">
        <v>5941</v>
      </c>
      <c r="AA17757">
        <v>5941</v>
      </c>
    </row>
    <row r="17758" spans="16:27" x14ac:dyDescent="0.35">
      <c r="P17758">
        <v>5922</v>
      </c>
      <c r="T17758">
        <v>5923</v>
      </c>
      <c r="V17758">
        <v>5942</v>
      </c>
      <c r="W17758">
        <v>5942</v>
      </c>
      <c r="X17758">
        <v>5942</v>
      </c>
      <c r="Y17758">
        <v>5942</v>
      </c>
      <c r="Z17758">
        <v>5942</v>
      </c>
      <c r="AA17758">
        <v>5942</v>
      </c>
    </row>
    <row r="17759" spans="16:27" x14ac:dyDescent="0.35">
      <c r="P17759">
        <v>5923</v>
      </c>
      <c r="T17759">
        <v>5924</v>
      </c>
      <c r="V17759">
        <v>5943</v>
      </c>
      <c r="W17759">
        <v>5943</v>
      </c>
      <c r="X17759">
        <v>5943</v>
      </c>
      <c r="Y17759">
        <v>5943</v>
      </c>
      <c r="Z17759">
        <v>5943</v>
      </c>
      <c r="AA17759">
        <v>5943</v>
      </c>
    </row>
    <row r="17760" spans="16:27" x14ac:dyDescent="0.35">
      <c r="P17760">
        <v>5924</v>
      </c>
      <c r="T17760">
        <v>5925</v>
      </c>
      <c r="V17760">
        <v>5944</v>
      </c>
      <c r="W17760">
        <v>5944</v>
      </c>
      <c r="X17760">
        <v>5944</v>
      </c>
      <c r="Y17760">
        <v>5944</v>
      </c>
      <c r="Z17760">
        <v>5944</v>
      </c>
      <c r="AA17760">
        <v>5944</v>
      </c>
    </row>
    <row r="17761" spans="16:27" x14ac:dyDescent="0.35">
      <c r="P17761">
        <v>5925</v>
      </c>
      <c r="T17761">
        <v>5926</v>
      </c>
      <c r="V17761">
        <v>5945</v>
      </c>
      <c r="W17761">
        <v>5945</v>
      </c>
      <c r="X17761">
        <v>5945</v>
      </c>
      <c r="Y17761">
        <v>5945</v>
      </c>
      <c r="Z17761">
        <v>5945</v>
      </c>
      <c r="AA17761">
        <v>5945</v>
      </c>
    </row>
    <row r="17762" spans="16:27" x14ac:dyDescent="0.35">
      <c r="P17762">
        <v>5926</v>
      </c>
      <c r="T17762">
        <v>5927</v>
      </c>
      <c r="V17762">
        <v>5946</v>
      </c>
      <c r="W17762">
        <v>5946</v>
      </c>
      <c r="X17762">
        <v>5946</v>
      </c>
      <c r="Y17762">
        <v>5946</v>
      </c>
      <c r="Z17762">
        <v>5946</v>
      </c>
      <c r="AA17762">
        <v>5946</v>
      </c>
    </row>
    <row r="17763" spans="16:27" x14ac:dyDescent="0.35">
      <c r="P17763">
        <v>5927</v>
      </c>
      <c r="T17763">
        <v>5928</v>
      </c>
      <c r="V17763">
        <v>5947</v>
      </c>
      <c r="W17763">
        <v>5947</v>
      </c>
      <c r="X17763">
        <v>5947</v>
      </c>
      <c r="Y17763">
        <v>5947</v>
      </c>
      <c r="Z17763">
        <v>5947</v>
      </c>
      <c r="AA17763">
        <v>5947</v>
      </c>
    </row>
    <row r="17764" spans="16:27" x14ac:dyDescent="0.35">
      <c r="P17764">
        <v>5928</v>
      </c>
      <c r="T17764">
        <v>5929</v>
      </c>
      <c r="V17764">
        <v>5948</v>
      </c>
      <c r="W17764">
        <v>5948</v>
      </c>
      <c r="X17764">
        <v>5948</v>
      </c>
      <c r="Y17764">
        <v>5948</v>
      </c>
      <c r="Z17764">
        <v>5948</v>
      </c>
      <c r="AA17764">
        <v>5948</v>
      </c>
    </row>
    <row r="17765" spans="16:27" x14ac:dyDescent="0.35">
      <c r="P17765">
        <v>5929</v>
      </c>
      <c r="T17765">
        <v>5930</v>
      </c>
      <c r="V17765">
        <v>5949</v>
      </c>
      <c r="W17765">
        <v>5949</v>
      </c>
      <c r="X17765">
        <v>5949</v>
      </c>
      <c r="Y17765">
        <v>5949</v>
      </c>
      <c r="Z17765">
        <v>5949</v>
      </c>
      <c r="AA17765">
        <v>5949</v>
      </c>
    </row>
    <row r="17766" spans="16:27" x14ac:dyDescent="0.35">
      <c r="P17766">
        <v>5930</v>
      </c>
      <c r="T17766">
        <v>5931</v>
      </c>
      <c r="V17766">
        <v>5950</v>
      </c>
      <c r="W17766">
        <v>5950</v>
      </c>
      <c r="X17766">
        <v>5950</v>
      </c>
      <c r="Y17766">
        <v>5950</v>
      </c>
      <c r="Z17766">
        <v>5950</v>
      </c>
      <c r="AA17766">
        <v>5950</v>
      </c>
    </row>
    <row r="17767" spans="16:27" x14ac:dyDescent="0.35">
      <c r="P17767">
        <v>5931</v>
      </c>
      <c r="T17767">
        <v>5932</v>
      </c>
      <c r="V17767">
        <v>5951</v>
      </c>
      <c r="W17767">
        <v>5951</v>
      </c>
      <c r="X17767">
        <v>5951</v>
      </c>
      <c r="Y17767">
        <v>5951</v>
      </c>
      <c r="Z17767">
        <v>5951</v>
      </c>
      <c r="AA17767">
        <v>5951</v>
      </c>
    </row>
    <row r="17768" spans="16:27" x14ac:dyDescent="0.35">
      <c r="P17768">
        <v>5932</v>
      </c>
      <c r="T17768">
        <v>5933</v>
      </c>
      <c r="V17768">
        <v>5952</v>
      </c>
      <c r="W17768">
        <v>5952</v>
      </c>
      <c r="X17768">
        <v>5952</v>
      </c>
      <c r="Y17768">
        <v>5952</v>
      </c>
      <c r="Z17768">
        <v>5952</v>
      </c>
      <c r="AA17768">
        <v>5952</v>
      </c>
    </row>
    <row r="17769" spans="16:27" x14ac:dyDescent="0.35">
      <c r="P17769">
        <v>5933</v>
      </c>
      <c r="T17769">
        <v>5934</v>
      </c>
      <c r="V17769">
        <v>5953</v>
      </c>
      <c r="W17769">
        <v>5953</v>
      </c>
      <c r="X17769">
        <v>5953</v>
      </c>
      <c r="Y17769">
        <v>5953</v>
      </c>
      <c r="Z17769">
        <v>5953</v>
      </c>
      <c r="AA17769">
        <v>5953</v>
      </c>
    </row>
    <row r="17770" spans="16:27" x14ac:dyDescent="0.35">
      <c r="P17770">
        <v>5934</v>
      </c>
      <c r="T17770">
        <v>5935</v>
      </c>
      <c r="V17770">
        <v>5954</v>
      </c>
      <c r="W17770">
        <v>5954</v>
      </c>
      <c r="X17770">
        <v>5954</v>
      </c>
      <c r="Y17770">
        <v>5954</v>
      </c>
      <c r="Z17770">
        <v>5954</v>
      </c>
      <c r="AA17770">
        <v>5954</v>
      </c>
    </row>
    <row r="17771" spans="16:27" x14ac:dyDescent="0.35">
      <c r="P17771">
        <v>5935</v>
      </c>
      <c r="T17771">
        <v>5936</v>
      </c>
      <c r="V17771">
        <v>5955</v>
      </c>
      <c r="W17771">
        <v>5955</v>
      </c>
      <c r="X17771">
        <v>5955</v>
      </c>
      <c r="Y17771">
        <v>5955</v>
      </c>
      <c r="Z17771">
        <v>5955</v>
      </c>
      <c r="AA17771">
        <v>5955</v>
      </c>
    </row>
    <row r="17772" spans="16:27" x14ac:dyDescent="0.35">
      <c r="P17772">
        <v>5936</v>
      </c>
      <c r="T17772">
        <v>5937</v>
      </c>
      <c r="V17772">
        <v>5956</v>
      </c>
      <c r="W17772">
        <v>5956</v>
      </c>
      <c r="X17772">
        <v>5956</v>
      </c>
      <c r="Y17772">
        <v>5956</v>
      </c>
      <c r="Z17772">
        <v>5956</v>
      </c>
      <c r="AA17772">
        <v>5956</v>
      </c>
    </row>
    <row r="17773" spans="16:27" x14ac:dyDescent="0.35">
      <c r="P17773">
        <v>5937</v>
      </c>
      <c r="T17773">
        <v>5938</v>
      </c>
      <c r="V17773">
        <v>5957</v>
      </c>
      <c r="W17773">
        <v>5957</v>
      </c>
      <c r="X17773">
        <v>5957</v>
      </c>
      <c r="Y17773">
        <v>5957</v>
      </c>
      <c r="Z17773">
        <v>5957</v>
      </c>
      <c r="AA17773">
        <v>5957</v>
      </c>
    </row>
    <row r="17774" spans="16:27" x14ac:dyDescent="0.35">
      <c r="P17774">
        <v>5938</v>
      </c>
      <c r="T17774">
        <v>5939</v>
      </c>
      <c r="V17774">
        <v>5958</v>
      </c>
      <c r="W17774">
        <v>5958</v>
      </c>
      <c r="X17774">
        <v>5958</v>
      </c>
      <c r="Y17774">
        <v>5958</v>
      </c>
      <c r="Z17774">
        <v>5958</v>
      </c>
      <c r="AA17774">
        <v>5958</v>
      </c>
    </row>
    <row r="17775" spans="16:27" x14ac:dyDescent="0.35">
      <c r="P17775">
        <v>5939</v>
      </c>
      <c r="T17775">
        <v>5940</v>
      </c>
      <c r="V17775">
        <v>5959</v>
      </c>
      <c r="W17775">
        <v>5959</v>
      </c>
      <c r="X17775">
        <v>5959</v>
      </c>
      <c r="Y17775">
        <v>5959</v>
      </c>
      <c r="Z17775">
        <v>5959</v>
      </c>
      <c r="AA17775">
        <v>5959</v>
      </c>
    </row>
    <row r="17776" spans="16:27" x14ac:dyDescent="0.35">
      <c r="P17776">
        <v>5940</v>
      </c>
      <c r="T17776">
        <v>5941</v>
      </c>
      <c r="V17776">
        <v>5960</v>
      </c>
      <c r="W17776">
        <v>5960</v>
      </c>
      <c r="X17776">
        <v>5960</v>
      </c>
      <c r="Y17776">
        <v>5960</v>
      </c>
      <c r="Z17776">
        <v>5960</v>
      </c>
      <c r="AA17776">
        <v>5960</v>
      </c>
    </row>
    <row r="17777" spans="16:27" x14ac:dyDescent="0.35">
      <c r="P17777">
        <v>5941</v>
      </c>
      <c r="T17777">
        <v>5942</v>
      </c>
      <c r="V17777">
        <v>5961</v>
      </c>
      <c r="W17777">
        <v>5961</v>
      </c>
      <c r="X17777">
        <v>5961</v>
      </c>
      <c r="Y17777">
        <v>5961</v>
      </c>
      <c r="Z17777">
        <v>5961</v>
      </c>
      <c r="AA17777">
        <v>5961</v>
      </c>
    </row>
    <row r="17778" spans="16:27" x14ac:dyDescent="0.35">
      <c r="P17778">
        <v>5942</v>
      </c>
      <c r="T17778">
        <v>5943</v>
      </c>
      <c r="V17778">
        <v>5962</v>
      </c>
      <c r="W17778">
        <v>5962</v>
      </c>
      <c r="X17778">
        <v>5962</v>
      </c>
      <c r="Y17778">
        <v>5962</v>
      </c>
      <c r="Z17778">
        <v>5962</v>
      </c>
      <c r="AA17778">
        <v>5962</v>
      </c>
    </row>
    <row r="17779" spans="16:27" x14ac:dyDescent="0.35">
      <c r="P17779">
        <v>5943</v>
      </c>
      <c r="T17779">
        <v>5944</v>
      </c>
      <c r="V17779">
        <v>5963</v>
      </c>
      <c r="W17779">
        <v>5963</v>
      </c>
      <c r="X17779">
        <v>5963</v>
      </c>
      <c r="Y17779">
        <v>5963</v>
      </c>
      <c r="Z17779">
        <v>5963</v>
      </c>
      <c r="AA17779">
        <v>5963</v>
      </c>
    </row>
    <row r="17780" spans="16:27" x14ac:dyDescent="0.35">
      <c r="P17780">
        <v>5944</v>
      </c>
      <c r="T17780">
        <v>5945</v>
      </c>
      <c r="V17780">
        <v>5964</v>
      </c>
      <c r="W17780">
        <v>5964</v>
      </c>
      <c r="X17780">
        <v>5964</v>
      </c>
      <c r="Y17780">
        <v>5964</v>
      </c>
      <c r="Z17780">
        <v>5964</v>
      </c>
      <c r="AA17780">
        <v>5964</v>
      </c>
    </row>
    <row r="17781" spans="16:27" x14ac:dyDescent="0.35">
      <c r="P17781">
        <v>5945</v>
      </c>
      <c r="T17781">
        <v>5946</v>
      </c>
      <c r="V17781">
        <v>5965</v>
      </c>
      <c r="W17781">
        <v>5965</v>
      </c>
      <c r="X17781">
        <v>5965</v>
      </c>
      <c r="Y17781">
        <v>5965</v>
      </c>
      <c r="Z17781">
        <v>5965</v>
      </c>
      <c r="AA17781">
        <v>5965</v>
      </c>
    </row>
    <row r="17782" spans="16:27" x14ac:dyDescent="0.35">
      <c r="P17782">
        <v>5946</v>
      </c>
      <c r="T17782">
        <v>5947</v>
      </c>
      <c r="V17782">
        <v>5966</v>
      </c>
      <c r="W17782">
        <v>5966</v>
      </c>
      <c r="X17782">
        <v>5966</v>
      </c>
      <c r="Y17782">
        <v>5966</v>
      </c>
      <c r="Z17782">
        <v>5966</v>
      </c>
      <c r="AA17782">
        <v>5966</v>
      </c>
    </row>
    <row r="17783" spans="16:27" x14ac:dyDescent="0.35">
      <c r="P17783">
        <v>5947</v>
      </c>
      <c r="T17783">
        <v>5948</v>
      </c>
      <c r="V17783">
        <v>5967</v>
      </c>
      <c r="W17783">
        <v>5967</v>
      </c>
      <c r="X17783">
        <v>5967</v>
      </c>
      <c r="Y17783">
        <v>5967</v>
      </c>
      <c r="Z17783">
        <v>5967</v>
      </c>
      <c r="AA17783">
        <v>5967</v>
      </c>
    </row>
    <row r="17784" spans="16:27" x14ac:dyDescent="0.35">
      <c r="P17784">
        <v>5948</v>
      </c>
      <c r="T17784">
        <v>5949</v>
      </c>
      <c r="V17784">
        <v>5968</v>
      </c>
      <c r="W17784">
        <v>5968</v>
      </c>
      <c r="X17784">
        <v>5968</v>
      </c>
      <c r="Y17784">
        <v>5968</v>
      </c>
      <c r="Z17784">
        <v>5968</v>
      </c>
      <c r="AA17784">
        <v>5968</v>
      </c>
    </row>
    <row r="17785" spans="16:27" x14ac:dyDescent="0.35">
      <c r="P17785">
        <v>5949</v>
      </c>
      <c r="T17785">
        <v>5950</v>
      </c>
      <c r="V17785">
        <v>5969</v>
      </c>
      <c r="W17785">
        <v>5969</v>
      </c>
      <c r="X17785">
        <v>5969</v>
      </c>
      <c r="Y17785">
        <v>5969</v>
      </c>
      <c r="Z17785">
        <v>5969</v>
      </c>
      <c r="AA17785">
        <v>5969</v>
      </c>
    </row>
    <row r="17786" spans="16:27" x14ac:dyDescent="0.35">
      <c r="P17786">
        <v>5950</v>
      </c>
      <c r="T17786">
        <v>5951</v>
      </c>
      <c r="V17786">
        <v>5970</v>
      </c>
      <c r="W17786">
        <v>5970</v>
      </c>
      <c r="X17786">
        <v>5970</v>
      </c>
      <c r="Y17786">
        <v>5970</v>
      </c>
      <c r="Z17786">
        <v>5970</v>
      </c>
      <c r="AA17786">
        <v>5970</v>
      </c>
    </row>
    <row r="17787" spans="16:27" x14ac:dyDescent="0.35">
      <c r="P17787">
        <v>5951</v>
      </c>
      <c r="T17787">
        <v>5952</v>
      </c>
      <c r="V17787">
        <v>5971</v>
      </c>
      <c r="W17787">
        <v>5971</v>
      </c>
      <c r="X17787">
        <v>5971</v>
      </c>
      <c r="Y17787">
        <v>5971</v>
      </c>
      <c r="Z17787">
        <v>5971</v>
      </c>
      <c r="AA17787">
        <v>5971</v>
      </c>
    </row>
    <row r="17788" spans="16:27" x14ac:dyDescent="0.35">
      <c r="P17788">
        <v>5952</v>
      </c>
      <c r="T17788">
        <v>5953</v>
      </c>
      <c r="V17788">
        <v>5972</v>
      </c>
      <c r="W17788">
        <v>5972</v>
      </c>
      <c r="X17788">
        <v>5972</v>
      </c>
      <c r="Y17788">
        <v>5972</v>
      </c>
      <c r="Z17788">
        <v>5972</v>
      </c>
      <c r="AA17788">
        <v>5972</v>
      </c>
    </row>
    <row r="17789" spans="16:27" x14ac:dyDescent="0.35">
      <c r="P17789">
        <v>5953</v>
      </c>
      <c r="T17789">
        <v>5954</v>
      </c>
      <c r="V17789">
        <v>5973</v>
      </c>
      <c r="W17789">
        <v>5973</v>
      </c>
      <c r="X17789">
        <v>5973</v>
      </c>
      <c r="Y17789">
        <v>5973</v>
      </c>
      <c r="Z17789">
        <v>5973</v>
      </c>
      <c r="AA17789">
        <v>5973</v>
      </c>
    </row>
    <row r="17790" spans="16:27" x14ac:dyDescent="0.35">
      <c r="P17790">
        <v>5954</v>
      </c>
      <c r="T17790">
        <v>5955</v>
      </c>
      <c r="V17790">
        <v>5974</v>
      </c>
      <c r="W17790">
        <v>5974</v>
      </c>
      <c r="X17790">
        <v>5974</v>
      </c>
      <c r="Y17790">
        <v>5974</v>
      </c>
      <c r="Z17790">
        <v>5974</v>
      </c>
      <c r="AA17790">
        <v>5974</v>
      </c>
    </row>
    <row r="17791" spans="16:27" x14ac:dyDescent="0.35">
      <c r="P17791">
        <v>5955</v>
      </c>
      <c r="T17791">
        <v>5956</v>
      </c>
      <c r="V17791">
        <v>5975</v>
      </c>
      <c r="W17791">
        <v>5975</v>
      </c>
      <c r="X17791">
        <v>5975</v>
      </c>
      <c r="Y17791">
        <v>5975</v>
      </c>
      <c r="Z17791">
        <v>5975</v>
      </c>
      <c r="AA17791">
        <v>5975</v>
      </c>
    </row>
    <row r="17792" spans="16:27" x14ac:dyDescent="0.35">
      <c r="P17792">
        <v>5956</v>
      </c>
      <c r="T17792">
        <v>5957</v>
      </c>
      <c r="V17792">
        <v>5976</v>
      </c>
      <c r="W17792">
        <v>5976</v>
      </c>
      <c r="X17792">
        <v>5976</v>
      </c>
      <c r="Y17792">
        <v>5976</v>
      </c>
      <c r="Z17792">
        <v>5976</v>
      </c>
      <c r="AA17792">
        <v>5976</v>
      </c>
    </row>
    <row r="17793" spans="16:27" x14ac:dyDescent="0.35">
      <c r="P17793">
        <v>5957</v>
      </c>
      <c r="T17793">
        <v>5958</v>
      </c>
      <c r="V17793">
        <v>5977</v>
      </c>
      <c r="W17793">
        <v>5977</v>
      </c>
      <c r="X17793">
        <v>5977</v>
      </c>
      <c r="Y17793">
        <v>5977</v>
      </c>
      <c r="Z17793">
        <v>5977</v>
      </c>
      <c r="AA17793">
        <v>5977</v>
      </c>
    </row>
    <row r="17794" spans="16:27" x14ac:dyDescent="0.35">
      <c r="P17794">
        <v>5958</v>
      </c>
      <c r="T17794">
        <v>5959</v>
      </c>
      <c r="V17794">
        <v>5978</v>
      </c>
      <c r="W17794">
        <v>5978</v>
      </c>
      <c r="X17794">
        <v>5978</v>
      </c>
      <c r="Y17794">
        <v>5978</v>
      </c>
      <c r="Z17794">
        <v>5978</v>
      </c>
      <c r="AA17794">
        <v>5978</v>
      </c>
    </row>
    <row r="17795" spans="16:27" x14ac:dyDescent="0.35">
      <c r="P17795">
        <v>5959</v>
      </c>
      <c r="T17795">
        <v>5960</v>
      </c>
      <c r="V17795">
        <v>5979</v>
      </c>
      <c r="W17795">
        <v>5979</v>
      </c>
      <c r="X17795">
        <v>5979</v>
      </c>
      <c r="Y17795">
        <v>5979</v>
      </c>
      <c r="Z17795">
        <v>5979</v>
      </c>
      <c r="AA17795">
        <v>5979</v>
      </c>
    </row>
    <row r="17796" spans="16:27" x14ac:dyDescent="0.35">
      <c r="P17796">
        <v>5960</v>
      </c>
      <c r="T17796">
        <v>5961</v>
      </c>
      <c r="V17796">
        <v>5980</v>
      </c>
      <c r="W17796">
        <v>5980</v>
      </c>
      <c r="X17796">
        <v>5980</v>
      </c>
      <c r="Y17796">
        <v>5980</v>
      </c>
      <c r="Z17796">
        <v>5980</v>
      </c>
      <c r="AA17796">
        <v>5980</v>
      </c>
    </row>
    <row r="17797" spans="16:27" x14ac:dyDescent="0.35">
      <c r="P17797">
        <v>5961</v>
      </c>
      <c r="T17797">
        <v>5962</v>
      </c>
      <c r="V17797">
        <v>5981</v>
      </c>
      <c r="W17797">
        <v>5981</v>
      </c>
      <c r="X17797">
        <v>5981</v>
      </c>
      <c r="Y17797">
        <v>5981</v>
      </c>
      <c r="Z17797">
        <v>5981</v>
      </c>
      <c r="AA17797">
        <v>5981</v>
      </c>
    </row>
    <row r="17798" spans="16:27" x14ac:dyDescent="0.35">
      <c r="P17798">
        <v>5962</v>
      </c>
      <c r="T17798">
        <v>5963</v>
      </c>
      <c r="V17798">
        <v>5982</v>
      </c>
      <c r="W17798">
        <v>5982</v>
      </c>
      <c r="X17798">
        <v>5982</v>
      </c>
      <c r="Y17798">
        <v>5982</v>
      </c>
      <c r="Z17798">
        <v>5982</v>
      </c>
      <c r="AA17798">
        <v>5982</v>
      </c>
    </row>
    <row r="17799" spans="16:27" x14ac:dyDescent="0.35">
      <c r="P17799">
        <v>5963</v>
      </c>
      <c r="T17799">
        <v>5964</v>
      </c>
      <c r="V17799">
        <v>5983</v>
      </c>
      <c r="W17799">
        <v>5983</v>
      </c>
      <c r="X17799">
        <v>5983</v>
      </c>
      <c r="Y17799">
        <v>5983</v>
      </c>
      <c r="Z17799">
        <v>5983</v>
      </c>
      <c r="AA17799">
        <v>5983</v>
      </c>
    </row>
    <row r="17800" spans="16:27" x14ac:dyDescent="0.35">
      <c r="P17800">
        <v>5964</v>
      </c>
      <c r="T17800">
        <v>5965</v>
      </c>
      <c r="V17800">
        <v>5984</v>
      </c>
      <c r="W17800">
        <v>5984</v>
      </c>
      <c r="X17800">
        <v>5984</v>
      </c>
      <c r="Y17800">
        <v>5984</v>
      </c>
      <c r="Z17800">
        <v>5984</v>
      </c>
      <c r="AA17800">
        <v>5984</v>
      </c>
    </row>
    <row r="17801" spans="16:27" x14ac:dyDescent="0.35">
      <c r="P17801">
        <v>5965</v>
      </c>
      <c r="T17801">
        <v>5966</v>
      </c>
      <c r="V17801">
        <v>5985</v>
      </c>
      <c r="W17801">
        <v>5985</v>
      </c>
      <c r="X17801">
        <v>5985</v>
      </c>
      <c r="Y17801">
        <v>5985</v>
      </c>
      <c r="Z17801">
        <v>5985</v>
      </c>
      <c r="AA17801">
        <v>5985</v>
      </c>
    </row>
    <row r="17802" spans="16:27" x14ac:dyDescent="0.35">
      <c r="P17802">
        <v>5966</v>
      </c>
      <c r="T17802">
        <v>5967</v>
      </c>
      <c r="V17802">
        <v>5986</v>
      </c>
      <c r="W17802">
        <v>5986</v>
      </c>
      <c r="X17802">
        <v>5986</v>
      </c>
      <c r="Y17802">
        <v>5986</v>
      </c>
      <c r="Z17802">
        <v>5986</v>
      </c>
      <c r="AA17802">
        <v>5986</v>
      </c>
    </row>
    <row r="17803" spans="16:27" x14ac:dyDescent="0.35">
      <c r="P17803">
        <v>5967</v>
      </c>
      <c r="T17803">
        <v>5968</v>
      </c>
      <c r="V17803">
        <v>5987</v>
      </c>
      <c r="W17803">
        <v>5987</v>
      </c>
      <c r="X17803">
        <v>5987</v>
      </c>
      <c r="Y17803">
        <v>5987</v>
      </c>
      <c r="Z17803">
        <v>5987</v>
      </c>
      <c r="AA17803">
        <v>5987</v>
      </c>
    </row>
    <row r="17804" spans="16:27" x14ac:dyDescent="0.35">
      <c r="P17804">
        <v>5968</v>
      </c>
      <c r="T17804">
        <v>5969</v>
      </c>
      <c r="V17804">
        <v>5988</v>
      </c>
      <c r="W17804">
        <v>5988</v>
      </c>
      <c r="X17804">
        <v>5988</v>
      </c>
      <c r="Y17804">
        <v>5988</v>
      </c>
      <c r="Z17804">
        <v>5988</v>
      </c>
      <c r="AA17804">
        <v>5988</v>
      </c>
    </row>
    <row r="17805" spans="16:27" x14ac:dyDescent="0.35">
      <c r="P17805">
        <v>5969</v>
      </c>
      <c r="T17805">
        <v>5970</v>
      </c>
      <c r="V17805">
        <v>5989</v>
      </c>
      <c r="W17805">
        <v>5989</v>
      </c>
      <c r="X17805">
        <v>5989</v>
      </c>
      <c r="Y17805">
        <v>5989</v>
      </c>
      <c r="Z17805">
        <v>5989</v>
      </c>
      <c r="AA17805">
        <v>5989</v>
      </c>
    </row>
    <row r="17806" spans="16:27" x14ac:dyDescent="0.35">
      <c r="P17806">
        <v>5970</v>
      </c>
      <c r="T17806">
        <v>5971</v>
      </c>
      <c r="V17806">
        <v>5990</v>
      </c>
      <c r="W17806">
        <v>5990</v>
      </c>
      <c r="X17806">
        <v>5990</v>
      </c>
      <c r="Y17806">
        <v>5990</v>
      </c>
      <c r="Z17806">
        <v>5990</v>
      </c>
      <c r="AA17806">
        <v>5990</v>
      </c>
    </row>
    <row r="17807" spans="16:27" x14ac:dyDescent="0.35">
      <c r="P17807">
        <v>5971</v>
      </c>
      <c r="T17807">
        <v>5972</v>
      </c>
      <c r="V17807">
        <v>5991</v>
      </c>
      <c r="W17807">
        <v>5991</v>
      </c>
      <c r="X17807">
        <v>5991</v>
      </c>
      <c r="Y17807">
        <v>5991</v>
      </c>
      <c r="Z17807">
        <v>5991</v>
      </c>
      <c r="AA17807">
        <v>5991</v>
      </c>
    </row>
    <row r="17808" spans="16:27" x14ac:dyDescent="0.35">
      <c r="P17808">
        <v>5972</v>
      </c>
      <c r="T17808">
        <v>5973</v>
      </c>
      <c r="V17808">
        <v>5992</v>
      </c>
      <c r="W17808">
        <v>5992</v>
      </c>
      <c r="X17808">
        <v>5992</v>
      </c>
      <c r="Y17808">
        <v>5992</v>
      </c>
      <c r="Z17808">
        <v>5992</v>
      </c>
      <c r="AA17808">
        <v>5992</v>
      </c>
    </row>
    <row r="17809" spans="16:27" x14ac:dyDescent="0.35">
      <c r="P17809">
        <v>5973</v>
      </c>
      <c r="T17809">
        <v>5974</v>
      </c>
      <c r="V17809">
        <v>5993</v>
      </c>
      <c r="W17809">
        <v>5993</v>
      </c>
      <c r="X17809">
        <v>5993</v>
      </c>
      <c r="Y17809">
        <v>5993</v>
      </c>
      <c r="Z17809">
        <v>5993</v>
      </c>
      <c r="AA17809">
        <v>5993</v>
      </c>
    </row>
    <row r="17810" spans="16:27" x14ac:dyDescent="0.35">
      <c r="P17810">
        <v>5974</v>
      </c>
      <c r="T17810">
        <v>5975</v>
      </c>
      <c r="V17810">
        <v>5994</v>
      </c>
      <c r="W17810">
        <v>5994</v>
      </c>
      <c r="X17810">
        <v>5994</v>
      </c>
      <c r="Y17810">
        <v>5994</v>
      </c>
      <c r="Z17810">
        <v>5994</v>
      </c>
      <c r="AA17810">
        <v>5994</v>
      </c>
    </row>
    <row r="17811" spans="16:27" x14ac:dyDescent="0.35">
      <c r="P17811">
        <v>5975</v>
      </c>
      <c r="T17811">
        <v>5976</v>
      </c>
      <c r="V17811">
        <v>5995</v>
      </c>
      <c r="W17811">
        <v>5995</v>
      </c>
      <c r="X17811">
        <v>5995</v>
      </c>
      <c r="Y17811">
        <v>5995</v>
      </c>
      <c r="Z17811">
        <v>5995</v>
      </c>
      <c r="AA17811">
        <v>5995</v>
      </c>
    </row>
    <row r="17812" spans="16:27" x14ac:dyDescent="0.35">
      <c r="P17812">
        <v>5976</v>
      </c>
      <c r="T17812">
        <v>5977</v>
      </c>
      <c r="V17812">
        <v>5996</v>
      </c>
      <c r="W17812">
        <v>5996</v>
      </c>
      <c r="X17812">
        <v>5996</v>
      </c>
      <c r="Y17812">
        <v>5996</v>
      </c>
      <c r="Z17812">
        <v>5996</v>
      </c>
      <c r="AA17812">
        <v>5996</v>
      </c>
    </row>
    <row r="17813" spans="16:27" x14ac:dyDescent="0.35">
      <c r="P17813">
        <v>5977</v>
      </c>
      <c r="T17813">
        <v>5978</v>
      </c>
      <c r="V17813">
        <v>5997</v>
      </c>
      <c r="W17813">
        <v>5997</v>
      </c>
      <c r="X17813">
        <v>5997</v>
      </c>
      <c r="Y17813">
        <v>5997</v>
      </c>
      <c r="Z17813">
        <v>5997</v>
      </c>
      <c r="AA17813">
        <v>5997</v>
      </c>
    </row>
    <row r="17814" spans="16:27" x14ac:dyDescent="0.35">
      <c r="P17814">
        <v>5978</v>
      </c>
      <c r="T17814">
        <v>5979</v>
      </c>
      <c r="V17814">
        <v>5998</v>
      </c>
      <c r="W17814">
        <v>5998</v>
      </c>
      <c r="X17814">
        <v>5998</v>
      </c>
      <c r="Y17814">
        <v>5998</v>
      </c>
      <c r="Z17814">
        <v>5998</v>
      </c>
      <c r="AA17814">
        <v>5998</v>
      </c>
    </row>
    <row r="17815" spans="16:27" x14ac:dyDescent="0.35">
      <c r="P17815">
        <v>5979</v>
      </c>
      <c r="T17815">
        <v>5980</v>
      </c>
      <c r="V17815">
        <v>5999</v>
      </c>
      <c r="W17815">
        <v>5999</v>
      </c>
      <c r="X17815">
        <v>5999</v>
      </c>
      <c r="Y17815">
        <v>5999</v>
      </c>
      <c r="Z17815">
        <v>5999</v>
      </c>
      <c r="AA17815">
        <v>5999</v>
      </c>
    </row>
    <row r="17816" spans="16:27" x14ac:dyDescent="0.35">
      <c r="P17816">
        <v>5980</v>
      </c>
      <c r="T17816">
        <v>5981</v>
      </c>
      <c r="V17816">
        <v>6000</v>
      </c>
      <c r="W17816">
        <v>6000</v>
      </c>
      <c r="X17816">
        <v>6000</v>
      </c>
      <c r="Y17816">
        <v>6000</v>
      </c>
      <c r="Z17816">
        <v>6000</v>
      </c>
      <c r="AA17816">
        <v>6000</v>
      </c>
    </row>
    <row r="17817" spans="16:27" x14ac:dyDescent="0.35">
      <c r="P17817">
        <v>5981</v>
      </c>
      <c r="T17817">
        <v>5982</v>
      </c>
      <c r="V17817">
        <v>6001</v>
      </c>
      <c r="W17817">
        <v>6001</v>
      </c>
      <c r="X17817">
        <v>6001</v>
      </c>
      <c r="Y17817">
        <v>6001</v>
      </c>
      <c r="Z17817">
        <v>6001</v>
      </c>
      <c r="AA17817">
        <v>6001</v>
      </c>
    </row>
    <row r="17818" spans="16:27" x14ac:dyDescent="0.35">
      <c r="P17818">
        <v>5982</v>
      </c>
      <c r="T17818">
        <v>5983</v>
      </c>
      <c r="V17818">
        <v>6002</v>
      </c>
      <c r="W17818">
        <v>6002</v>
      </c>
      <c r="X17818">
        <v>6002</v>
      </c>
      <c r="Y17818">
        <v>6002</v>
      </c>
      <c r="Z17818">
        <v>6002</v>
      </c>
      <c r="AA17818">
        <v>6002</v>
      </c>
    </row>
    <row r="17819" spans="16:27" x14ac:dyDescent="0.35">
      <c r="P17819">
        <v>5983</v>
      </c>
      <c r="T17819">
        <v>5984</v>
      </c>
      <c r="V17819">
        <v>6003</v>
      </c>
      <c r="W17819">
        <v>6003</v>
      </c>
      <c r="X17819">
        <v>6003</v>
      </c>
      <c r="Y17819">
        <v>6003</v>
      </c>
      <c r="Z17819">
        <v>6003</v>
      </c>
      <c r="AA17819">
        <v>6003</v>
      </c>
    </row>
    <row r="17820" spans="16:27" x14ac:dyDescent="0.35">
      <c r="P17820">
        <v>5984</v>
      </c>
      <c r="T17820">
        <v>5985</v>
      </c>
      <c r="V17820">
        <v>6004</v>
      </c>
      <c r="W17820">
        <v>6004</v>
      </c>
      <c r="X17820">
        <v>6004</v>
      </c>
      <c r="Y17820">
        <v>6004</v>
      </c>
      <c r="Z17820">
        <v>6004</v>
      </c>
      <c r="AA17820">
        <v>6004</v>
      </c>
    </row>
    <row r="17821" spans="16:27" x14ac:dyDescent="0.35">
      <c r="P17821">
        <v>5985</v>
      </c>
      <c r="T17821">
        <v>5986</v>
      </c>
      <c r="V17821">
        <v>6005</v>
      </c>
      <c r="W17821">
        <v>6005</v>
      </c>
      <c r="X17821">
        <v>6005</v>
      </c>
      <c r="Y17821">
        <v>6005</v>
      </c>
      <c r="Z17821">
        <v>6005</v>
      </c>
      <c r="AA17821">
        <v>6005</v>
      </c>
    </row>
    <row r="17822" spans="16:27" x14ac:dyDescent="0.35">
      <c r="P17822">
        <v>5986</v>
      </c>
      <c r="T17822">
        <v>5987</v>
      </c>
      <c r="V17822">
        <v>6006</v>
      </c>
      <c r="W17822">
        <v>6006</v>
      </c>
      <c r="X17822">
        <v>6006</v>
      </c>
      <c r="Y17822">
        <v>6006</v>
      </c>
      <c r="Z17822">
        <v>6006</v>
      </c>
      <c r="AA17822">
        <v>6006</v>
      </c>
    </row>
    <row r="17823" spans="16:27" x14ac:dyDescent="0.35">
      <c r="P17823">
        <v>5987</v>
      </c>
      <c r="T17823">
        <v>5988</v>
      </c>
      <c r="V17823">
        <v>6007</v>
      </c>
      <c r="W17823">
        <v>6007</v>
      </c>
      <c r="X17823">
        <v>6007</v>
      </c>
      <c r="Y17823">
        <v>6007</v>
      </c>
      <c r="Z17823">
        <v>6007</v>
      </c>
      <c r="AA17823">
        <v>6007</v>
      </c>
    </row>
    <row r="17824" spans="16:27" x14ac:dyDescent="0.35">
      <c r="P17824">
        <v>5988</v>
      </c>
      <c r="T17824">
        <v>5989</v>
      </c>
      <c r="V17824">
        <v>6008</v>
      </c>
      <c r="W17824">
        <v>6008</v>
      </c>
      <c r="X17824">
        <v>6008</v>
      </c>
      <c r="Y17824">
        <v>6008</v>
      </c>
      <c r="Z17824">
        <v>6008</v>
      </c>
      <c r="AA17824">
        <v>6008</v>
      </c>
    </row>
    <row r="17825" spans="16:27" x14ac:dyDescent="0.35">
      <c r="P17825">
        <v>5989</v>
      </c>
      <c r="T17825">
        <v>5990</v>
      </c>
      <c r="V17825">
        <v>6009</v>
      </c>
      <c r="W17825">
        <v>6009</v>
      </c>
      <c r="X17825">
        <v>6009</v>
      </c>
      <c r="Y17825">
        <v>6009</v>
      </c>
      <c r="Z17825">
        <v>6009</v>
      </c>
      <c r="AA17825">
        <v>6009</v>
      </c>
    </row>
    <row r="17826" spans="16:27" x14ac:dyDescent="0.35">
      <c r="P17826">
        <v>5990</v>
      </c>
      <c r="T17826">
        <v>5991</v>
      </c>
      <c r="V17826">
        <v>6010</v>
      </c>
      <c r="W17826">
        <v>6010</v>
      </c>
      <c r="X17826">
        <v>6010</v>
      </c>
      <c r="Y17826">
        <v>6010</v>
      </c>
      <c r="Z17826">
        <v>6010</v>
      </c>
      <c r="AA17826">
        <v>6010</v>
      </c>
    </row>
    <row r="17827" spans="16:27" x14ac:dyDescent="0.35">
      <c r="P17827">
        <v>5991</v>
      </c>
      <c r="T17827">
        <v>5992</v>
      </c>
      <c r="V17827">
        <v>6011</v>
      </c>
      <c r="W17827">
        <v>6011</v>
      </c>
      <c r="X17827">
        <v>6011</v>
      </c>
      <c r="Y17827">
        <v>6011</v>
      </c>
      <c r="Z17827">
        <v>6011</v>
      </c>
      <c r="AA17827">
        <v>6011</v>
      </c>
    </row>
    <row r="17828" spans="16:27" x14ac:dyDescent="0.35">
      <c r="P17828">
        <v>5992</v>
      </c>
      <c r="T17828">
        <v>5993</v>
      </c>
      <c r="V17828">
        <v>6012</v>
      </c>
      <c r="W17828">
        <v>6012</v>
      </c>
      <c r="X17828">
        <v>6012</v>
      </c>
      <c r="Y17828">
        <v>6012</v>
      </c>
      <c r="Z17828">
        <v>6012</v>
      </c>
      <c r="AA17828">
        <v>6012</v>
      </c>
    </row>
    <row r="17829" spans="16:27" x14ac:dyDescent="0.35">
      <c r="P17829">
        <v>5993</v>
      </c>
      <c r="T17829">
        <v>5994</v>
      </c>
      <c r="V17829">
        <v>6013</v>
      </c>
      <c r="W17829">
        <v>6013</v>
      </c>
      <c r="X17829">
        <v>6013</v>
      </c>
      <c r="Y17829">
        <v>6013</v>
      </c>
      <c r="Z17829">
        <v>6013</v>
      </c>
      <c r="AA17829">
        <v>6013</v>
      </c>
    </row>
    <row r="17830" spans="16:27" x14ac:dyDescent="0.35">
      <c r="P17830">
        <v>5994</v>
      </c>
      <c r="T17830">
        <v>5995</v>
      </c>
      <c r="V17830">
        <v>6014</v>
      </c>
      <c r="W17830">
        <v>6014</v>
      </c>
      <c r="X17830">
        <v>6014</v>
      </c>
      <c r="Y17830">
        <v>6014</v>
      </c>
      <c r="Z17830">
        <v>6014</v>
      </c>
      <c r="AA17830">
        <v>6014</v>
      </c>
    </row>
    <row r="17831" spans="16:27" x14ac:dyDescent="0.35">
      <c r="P17831">
        <v>5995</v>
      </c>
      <c r="T17831">
        <v>5996</v>
      </c>
      <c r="V17831">
        <v>6015</v>
      </c>
      <c r="W17831">
        <v>6015</v>
      </c>
      <c r="X17831">
        <v>6015</v>
      </c>
      <c r="Y17831">
        <v>6015</v>
      </c>
      <c r="Z17831">
        <v>6015</v>
      </c>
      <c r="AA17831">
        <v>6015</v>
      </c>
    </row>
    <row r="17832" spans="16:27" x14ac:dyDescent="0.35">
      <c r="P17832">
        <v>5996</v>
      </c>
      <c r="T17832">
        <v>5997</v>
      </c>
      <c r="V17832">
        <v>6016</v>
      </c>
      <c r="W17832">
        <v>6016</v>
      </c>
      <c r="X17832">
        <v>6016</v>
      </c>
      <c r="Y17832">
        <v>6016</v>
      </c>
      <c r="Z17832">
        <v>6016</v>
      </c>
      <c r="AA17832">
        <v>6016</v>
      </c>
    </row>
    <row r="17833" spans="16:27" x14ac:dyDescent="0.35">
      <c r="P17833">
        <v>5997</v>
      </c>
      <c r="T17833">
        <v>5998</v>
      </c>
      <c r="V17833">
        <v>6017</v>
      </c>
      <c r="W17833">
        <v>6017</v>
      </c>
      <c r="X17833">
        <v>6017</v>
      </c>
      <c r="Y17833">
        <v>6017</v>
      </c>
      <c r="Z17833">
        <v>6017</v>
      </c>
      <c r="AA17833">
        <v>6017</v>
      </c>
    </row>
    <row r="17834" spans="16:27" x14ac:dyDescent="0.35">
      <c r="P17834">
        <v>5998</v>
      </c>
      <c r="T17834">
        <v>5999</v>
      </c>
      <c r="V17834">
        <v>6018</v>
      </c>
      <c r="W17834">
        <v>6018</v>
      </c>
      <c r="X17834">
        <v>6018</v>
      </c>
      <c r="Y17834">
        <v>6018</v>
      </c>
      <c r="Z17834">
        <v>6018</v>
      </c>
      <c r="AA17834">
        <v>6018</v>
      </c>
    </row>
    <row r="17835" spans="16:27" x14ac:dyDescent="0.35">
      <c r="P17835">
        <v>5999</v>
      </c>
      <c r="T17835">
        <v>6000</v>
      </c>
      <c r="V17835">
        <v>6019</v>
      </c>
      <c r="W17835">
        <v>6019</v>
      </c>
      <c r="X17835">
        <v>6019</v>
      </c>
      <c r="Y17835">
        <v>6019</v>
      </c>
      <c r="Z17835">
        <v>6019</v>
      </c>
      <c r="AA17835">
        <v>6019</v>
      </c>
    </row>
    <row r="17836" spans="16:27" x14ac:dyDescent="0.35">
      <c r="P17836">
        <v>6000</v>
      </c>
      <c r="T17836">
        <v>6001</v>
      </c>
      <c r="V17836">
        <v>6020</v>
      </c>
      <c r="W17836">
        <v>6020</v>
      </c>
      <c r="X17836">
        <v>6020</v>
      </c>
      <c r="Y17836">
        <v>6020</v>
      </c>
      <c r="Z17836">
        <v>6020</v>
      </c>
      <c r="AA17836">
        <v>6020</v>
      </c>
    </row>
    <row r="17837" spans="16:27" x14ac:dyDescent="0.35">
      <c r="P17837">
        <v>6001</v>
      </c>
      <c r="T17837">
        <v>6002</v>
      </c>
      <c r="V17837">
        <v>6021</v>
      </c>
      <c r="W17837">
        <v>6021</v>
      </c>
      <c r="X17837">
        <v>6021</v>
      </c>
      <c r="Y17837">
        <v>6021</v>
      </c>
      <c r="Z17837">
        <v>6021</v>
      </c>
      <c r="AA17837">
        <v>6021</v>
      </c>
    </row>
    <row r="17838" spans="16:27" x14ac:dyDescent="0.35">
      <c r="P17838">
        <v>6002</v>
      </c>
      <c r="T17838">
        <v>6003</v>
      </c>
      <c r="V17838">
        <v>6022</v>
      </c>
      <c r="W17838">
        <v>6022</v>
      </c>
      <c r="X17838">
        <v>6022</v>
      </c>
      <c r="Y17838">
        <v>6022</v>
      </c>
      <c r="Z17838">
        <v>6022</v>
      </c>
      <c r="AA17838">
        <v>6022</v>
      </c>
    </row>
    <row r="17839" spans="16:27" x14ac:dyDescent="0.35">
      <c r="P17839">
        <v>6003</v>
      </c>
      <c r="T17839">
        <v>6004</v>
      </c>
      <c r="V17839">
        <v>6023</v>
      </c>
      <c r="W17839">
        <v>6023</v>
      </c>
      <c r="X17839">
        <v>6023</v>
      </c>
      <c r="Y17839">
        <v>6023</v>
      </c>
      <c r="Z17839">
        <v>6023</v>
      </c>
      <c r="AA17839">
        <v>6023</v>
      </c>
    </row>
    <row r="17840" spans="16:27" x14ac:dyDescent="0.35">
      <c r="P17840">
        <v>6004</v>
      </c>
      <c r="T17840">
        <v>6005</v>
      </c>
      <c r="V17840">
        <v>6024</v>
      </c>
      <c r="W17840">
        <v>6024</v>
      </c>
      <c r="X17840">
        <v>6024</v>
      </c>
      <c r="Y17840">
        <v>6024</v>
      </c>
      <c r="Z17840">
        <v>6024</v>
      </c>
      <c r="AA17840">
        <v>6024</v>
      </c>
    </row>
    <row r="17841" spans="16:27" x14ac:dyDescent="0.35">
      <c r="P17841">
        <v>6005</v>
      </c>
      <c r="T17841">
        <v>6006</v>
      </c>
      <c r="V17841">
        <v>6025</v>
      </c>
      <c r="W17841">
        <v>6025</v>
      </c>
      <c r="X17841">
        <v>6025</v>
      </c>
      <c r="Y17841">
        <v>6025</v>
      </c>
      <c r="Z17841">
        <v>6025</v>
      </c>
      <c r="AA17841">
        <v>6025</v>
      </c>
    </row>
    <row r="17842" spans="16:27" x14ac:dyDescent="0.35">
      <c r="P17842">
        <v>6006</v>
      </c>
      <c r="T17842">
        <v>6007</v>
      </c>
      <c r="V17842">
        <v>6026</v>
      </c>
      <c r="W17842">
        <v>6026</v>
      </c>
      <c r="X17842">
        <v>6026</v>
      </c>
      <c r="Y17842">
        <v>6026</v>
      </c>
      <c r="Z17842">
        <v>6026</v>
      </c>
      <c r="AA17842">
        <v>6026</v>
      </c>
    </row>
    <row r="17843" spans="16:27" x14ac:dyDescent="0.35">
      <c r="P17843">
        <v>6007</v>
      </c>
      <c r="T17843">
        <v>6008</v>
      </c>
      <c r="V17843">
        <v>6027</v>
      </c>
      <c r="W17843">
        <v>6027</v>
      </c>
      <c r="X17843">
        <v>6027</v>
      </c>
      <c r="Y17843">
        <v>6027</v>
      </c>
      <c r="Z17843">
        <v>6027</v>
      </c>
      <c r="AA17843">
        <v>6027</v>
      </c>
    </row>
    <row r="17844" spans="16:27" x14ac:dyDescent="0.35">
      <c r="P17844">
        <v>6008</v>
      </c>
      <c r="T17844">
        <v>6009</v>
      </c>
      <c r="V17844">
        <v>6028</v>
      </c>
      <c r="W17844">
        <v>6028</v>
      </c>
      <c r="X17844">
        <v>6028</v>
      </c>
      <c r="Y17844">
        <v>6028</v>
      </c>
      <c r="Z17844">
        <v>6028</v>
      </c>
      <c r="AA17844">
        <v>6028</v>
      </c>
    </row>
    <row r="17845" spans="16:27" x14ac:dyDescent="0.35">
      <c r="P17845">
        <v>6009</v>
      </c>
      <c r="T17845">
        <v>6010</v>
      </c>
      <c r="V17845">
        <v>6029</v>
      </c>
      <c r="W17845">
        <v>6029</v>
      </c>
      <c r="X17845">
        <v>6029</v>
      </c>
      <c r="Y17845">
        <v>6029</v>
      </c>
      <c r="Z17845">
        <v>6029</v>
      </c>
      <c r="AA17845">
        <v>6029</v>
      </c>
    </row>
    <row r="17846" spans="16:27" x14ac:dyDescent="0.35">
      <c r="P17846">
        <v>6010</v>
      </c>
      <c r="T17846">
        <v>6011</v>
      </c>
      <c r="V17846">
        <v>6030</v>
      </c>
      <c r="W17846">
        <v>6030</v>
      </c>
      <c r="X17846">
        <v>6030</v>
      </c>
      <c r="Y17846">
        <v>6030</v>
      </c>
      <c r="Z17846">
        <v>6030</v>
      </c>
      <c r="AA17846">
        <v>6030</v>
      </c>
    </row>
    <row r="17847" spans="16:27" x14ac:dyDescent="0.35">
      <c r="P17847">
        <v>6011</v>
      </c>
      <c r="T17847">
        <v>6012</v>
      </c>
      <c r="V17847">
        <v>6031</v>
      </c>
      <c r="W17847">
        <v>6031</v>
      </c>
      <c r="X17847">
        <v>6031</v>
      </c>
      <c r="Y17847">
        <v>6031</v>
      </c>
      <c r="Z17847">
        <v>6031</v>
      </c>
      <c r="AA17847">
        <v>6031</v>
      </c>
    </row>
    <row r="17848" spans="16:27" x14ac:dyDescent="0.35">
      <c r="P17848">
        <v>6012</v>
      </c>
      <c r="T17848">
        <v>6013</v>
      </c>
      <c r="V17848">
        <v>6032</v>
      </c>
      <c r="W17848">
        <v>6032</v>
      </c>
      <c r="X17848">
        <v>6032</v>
      </c>
      <c r="Y17848">
        <v>6032</v>
      </c>
      <c r="Z17848">
        <v>6032</v>
      </c>
      <c r="AA17848">
        <v>6032</v>
      </c>
    </row>
    <row r="17849" spans="16:27" x14ac:dyDescent="0.35">
      <c r="P17849">
        <v>6013</v>
      </c>
      <c r="T17849">
        <v>6014</v>
      </c>
      <c r="V17849">
        <v>6033</v>
      </c>
      <c r="W17849">
        <v>6033</v>
      </c>
      <c r="X17849">
        <v>6033</v>
      </c>
      <c r="Y17849">
        <v>6033</v>
      </c>
      <c r="Z17849">
        <v>6033</v>
      </c>
      <c r="AA17849">
        <v>6033</v>
      </c>
    </row>
    <row r="17850" spans="16:27" x14ac:dyDescent="0.35">
      <c r="P17850">
        <v>6014</v>
      </c>
      <c r="T17850">
        <v>6015</v>
      </c>
      <c r="V17850">
        <v>6034</v>
      </c>
      <c r="W17850">
        <v>6034</v>
      </c>
      <c r="X17850">
        <v>6034</v>
      </c>
      <c r="Y17850">
        <v>6034</v>
      </c>
      <c r="Z17850">
        <v>6034</v>
      </c>
      <c r="AA17850">
        <v>6034</v>
      </c>
    </row>
    <row r="17851" spans="16:27" x14ac:dyDescent="0.35">
      <c r="P17851">
        <v>6015</v>
      </c>
      <c r="T17851">
        <v>6016</v>
      </c>
      <c r="V17851">
        <v>6035</v>
      </c>
      <c r="W17851">
        <v>6035</v>
      </c>
      <c r="X17851">
        <v>6035</v>
      </c>
      <c r="Y17851">
        <v>6035</v>
      </c>
      <c r="Z17851">
        <v>6035</v>
      </c>
      <c r="AA17851">
        <v>6035</v>
      </c>
    </row>
    <row r="17852" spans="16:27" x14ac:dyDescent="0.35">
      <c r="P17852">
        <v>6016</v>
      </c>
      <c r="T17852">
        <v>6017</v>
      </c>
      <c r="V17852">
        <v>6036</v>
      </c>
      <c r="W17852">
        <v>6036</v>
      </c>
      <c r="X17852">
        <v>6036</v>
      </c>
      <c r="Y17852">
        <v>6036</v>
      </c>
      <c r="Z17852">
        <v>6036</v>
      </c>
      <c r="AA17852">
        <v>6036</v>
      </c>
    </row>
    <row r="17853" spans="16:27" x14ac:dyDescent="0.35">
      <c r="P17853">
        <v>6017</v>
      </c>
      <c r="T17853">
        <v>6018</v>
      </c>
      <c r="V17853">
        <v>6037</v>
      </c>
      <c r="W17853">
        <v>6037</v>
      </c>
      <c r="X17853">
        <v>6037</v>
      </c>
      <c r="Y17853">
        <v>6037</v>
      </c>
      <c r="Z17853">
        <v>6037</v>
      </c>
      <c r="AA17853">
        <v>6037</v>
      </c>
    </row>
    <row r="17854" spans="16:27" x14ac:dyDescent="0.35">
      <c r="P17854">
        <v>6018</v>
      </c>
      <c r="T17854">
        <v>6019</v>
      </c>
      <c r="V17854">
        <v>6038</v>
      </c>
      <c r="W17854">
        <v>6038</v>
      </c>
      <c r="X17854">
        <v>6038</v>
      </c>
      <c r="Y17854">
        <v>6038</v>
      </c>
      <c r="Z17854">
        <v>6038</v>
      </c>
      <c r="AA17854">
        <v>6038</v>
      </c>
    </row>
    <row r="17855" spans="16:27" x14ac:dyDescent="0.35">
      <c r="P17855">
        <v>6019</v>
      </c>
      <c r="T17855">
        <v>6020</v>
      </c>
      <c r="V17855">
        <v>6039</v>
      </c>
      <c r="W17855">
        <v>6039</v>
      </c>
      <c r="X17855">
        <v>6039</v>
      </c>
      <c r="Y17855">
        <v>6039</v>
      </c>
      <c r="Z17855">
        <v>6039</v>
      </c>
      <c r="AA17855">
        <v>6039</v>
      </c>
    </row>
    <row r="17856" spans="16:27" x14ac:dyDescent="0.35">
      <c r="P17856">
        <v>6020</v>
      </c>
      <c r="T17856">
        <v>6021</v>
      </c>
      <c r="V17856">
        <v>6040</v>
      </c>
      <c r="W17856">
        <v>6040</v>
      </c>
      <c r="X17856">
        <v>6040</v>
      </c>
      <c r="Y17856">
        <v>6040</v>
      </c>
      <c r="Z17856">
        <v>6040</v>
      </c>
      <c r="AA17856">
        <v>6040</v>
      </c>
    </row>
    <row r="17857" spans="16:27" x14ac:dyDescent="0.35">
      <c r="P17857">
        <v>6021</v>
      </c>
      <c r="T17857">
        <v>6022</v>
      </c>
      <c r="V17857">
        <v>6041</v>
      </c>
      <c r="W17857">
        <v>6041</v>
      </c>
      <c r="X17857">
        <v>6041</v>
      </c>
      <c r="Y17857">
        <v>6041</v>
      </c>
      <c r="Z17857">
        <v>6041</v>
      </c>
      <c r="AA17857">
        <v>6041</v>
      </c>
    </row>
    <row r="17858" spans="16:27" x14ac:dyDescent="0.35">
      <c r="P17858">
        <v>6022</v>
      </c>
      <c r="T17858">
        <v>6023</v>
      </c>
      <c r="V17858">
        <v>6042</v>
      </c>
      <c r="W17858">
        <v>6042</v>
      </c>
      <c r="X17858">
        <v>6042</v>
      </c>
      <c r="Y17858">
        <v>6042</v>
      </c>
      <c r="Z17858">
        <v>6042</v>
      </c>
      <c r="AA17858">
        <v>6042</v>
      </c>
    </row>
    <row r="17859" spans="16:27" x14ac:dyDescent="0.35">
      <c r="P17859">
        <v>6023</v>
      </c>
      <c r="T17859">
        <v>6024</v>
      </c>
      <c r="V17859">
        <v>6043</v>
      </c>
      <c r="W17859">
        <v>6043</v>
      </c>
      <c r="X17859">
        <v>6043</v>
      </c>
      <c r="Y17859">
        <v>6043</v>
      </c>
      <c r="Z17859">
        <v>6043</v>
      </c>
      <c r="AA17859">
        <v>6043</v>
      </c>
    </row>
    <row r="17860" spans="16:27" x14ac:dyDescent="0.35">
      <c r="P17860">
        <v>6024</v>
      </c>
      <c r="T17860">
        <v>6025</v>
      </c>
      <c r="V17860">
        <v>6044</v>
      </c>
      <c r="W17860">
        <v>6044</v>
      </c>
      <c r="X17860">
        <v>6044</v>
      </c>
      <c r="Y17860">
        <v>6044</v>
      </c>
      <c r="Z17860">
        <v>6044</v>
      </c>
      <c r="AA17860">
        <v>6044</v>
      </c>
    </row>
    <row r="17861" spans="16:27" x14ac:dyDescent="0.35">
      <c r="P17861">
        <v>6025</v>
      </c>
      <c r="T17861">
        <v>6026</v>
      </c>
      <c r="V17861">
        <v>6045</v>
      </c>
      <c r="W17861">
        <v>6045</v>
      </c>
      <c r="X17861">
        <v>6045</v>
      </c>
      <c r="Y17861">
        <v>6045</v>
      </c>
      <c r="Z17861">
        <v>6045</v>
      </c>
      <c r="AA17861">
        <v>6045</v>
      </c>
    </row>
    <row r="17862" spans="16:27" x14ac:dyDescent="0.35">
      <c r="P17862">
        <v>6026</v>
      </c>
      <c r="T17862">
        <v>6027</v>
      </c>
      <c r="V17862">
        <v>6046</v>
      </c>
      <c r="W17862">
        <v>6046</v>
      </c>
      <c r="X17862">
        <v>6046</v>
      </c>
      <c r="Y17862">
        <v>6046</v>
      </c>
      <c r="Z17862">
        <v>6046</v>
      </c>
      <c r="AA17862">
        <v>6046</v>
      </c>
    </row>
    <row r="17863" spans="16:27" x14ac:dyDescent="0.35">
      <c r="P17863">
        <v>6027</v>
      </c>
      <c r="T17863">
        <v>6028</v>
      </c>
      <c r="V17863">
        <v>6047</v>
      </c>
      <c r="W17863">
        <v>6047</v>
      </c>
      <c r="X17863">
        <v>6047</v>
      </c>
      <c r="Y17863">
        <v>6047</v>
      </c>
      <c r="Z17863">
        <v>6047</v>
      </c>
      <c r="AA17863">
        <v>6047</v>
      </c>
    </row>
    <row r="17864" spans="16:27" x14ac:dyDescent="0.35">
      <c r="P17864">
        <v>6028</v>
      </c>
      <c r="T17864">
        <v>6029</v>
      </c>
      <c r="V17864">
        <v>6048</v>
      </c>
      <c r="W17864">
        <v>6048</v>
      </c>
      <c r="X17864">
        <v>6048</v>
      </c>
      <c r="Y17864">
        <v>6048</v>
      </c>
      <c r="Z17864">
        <v>6048</v>
      </c>
      <c r="AA17864">
        <v>6048</v>
      </c>
    </row>
    <row r="17865" spans="16:27" x14ac:dyDescent="0.35">
      <c r="P17865">
        <v>6029</v>
      </c>
      <c r="T17865">
        <v>6030</v>
      </c>
      <c r="V17865">
        <v>6049</v>
      </c>
      <c r="W17865">
        <v>6049</v>
      </c>
      <c r="X17865">
        <v>6049</v>
      </c>
      <c r="Y17865">
        <v>6049</v>
      </c>
      <c r="Z17865">
        <v>6049</v>
      </c>
      <c r="AA17865">
        <v>6049</v>
      </c>
    </row>
    <row r="17866" spans="16:27" x14ac:dyDescent="0.35">
      <c r="P17866">
        <v>6030</v>
      </c>
      <c r="T17866">
        <v>6031</v>
      </c>
      <c r="V17866">
        <v>6050</v>
      </c>
      <c r="W17866">
        <v>6050</v>
      </c>
      <c r="X17866">
        <v>6050</v>
      </c>
      <c r="Y17866">
        <v>6050</v>
      </c>
      <c r="Z17866">
        <v>6050</v>
      </c>
      <c r="AA17866">
        <v>6050</v>
      </c>
    </row>
    <row r="17867" spans="16:27" x14ac:dyDescent="0.35">
      <c r="P17867">
        <v>6031</v>
      </c>
      <c r="T17867">
        <v>6032</v>
      </c>
      <c r="V17867">
        <v>6051</v>
      </c>
      <c r="W17867">
        <v>6051</v>
      </c>
      <c r="X17867">
        <v>6051</v>
      </c>
      <c r="Y17867">
        <v>6051</v>
      </c>
      <c r="Z17867">
        <v>6051</v>
      </c>
      <c r="AA17867">
        <v>6051</v>
      </c>
    </row>
    <row r="17868" spans="16:27" x14ac:dyDescent="0.35">
      <c r="P17868">
        <v>6032</v>
      </c>
      <c r="T17868">
        <v>6033</v>
      </c>
      <c r="V17868">
        <v>6052</v>
      </c>
      <c r="W17868">
        <v>6052</v>
      </c>
      <c r="X17868">
        <v>6052</v>
      </c>
      <c r="Y17868">
        <v>6052</v>
      </c>
      <c r="Z17868">
        <v>6052</v>
      </c>
      <c r="AA17868">
        <v>6052</v>
      </c>
    </row>
    <row r="17869" spans="16:27" x14ac:dyDescent="0.35">
      <c r="P17869">
        <v>6033</v>
      </c>
      <c r="T17869">
        <v>6034</v>
      </c>
      <c r="V17869">
        <v>6053</v>
      </c>
      <c r="W17869">
        <v>6053</v>
      </c>
      <c r="X17869">
        <v>6053</v>
      </c>
      <c r="Y17869">
        <v>6053</v>
      </c>
      <c r="Z17869">
        <v>6053</v>
      </c>
      <c r="AA17869">
        <v>6053</v>
      </c>
    </row>
    <row r="17870" spans="16:27" x14ac:dyDescent="0.35">
      <c r="P17870">
        <v>6034</v>
      </c>
      <c r="T17870">
        <v>6035</v>
      </c>
      <c r="V17870">
        <v>6054</v>
      </c>
      <c r="W17870">
        <v>6054</v>
      </c>
      <c r="X17870">
        <v>6054</v>
      </c>
      <c r="Y17870">
        <v>6054</v>
      </c>
      <c r="Z17870">
        <v>6054</v>
      </c>
      <c r="AA17870">
        <v>6054</v>
      </c>
    </row>
    <row r="17871" spans="16:27" x14ac:dyDescent="0.35">
      <c r="P17871">
        <v>6035</v>
      </c>
      <c r="T17871">
        <v>6036</v>
      </c>
      <c r="V17871">
        <v>6055</v>
      </c>
      <c r="W17871">
        <v>6055</v>
      </c>
      <c r="X17871">
        <v>6055</v>
      </c>
      <c r="Y17871">
        <v>6055</v>
      </c>
      <c r="Z17871">
        <v>6055</v>
      </c>
      <c r="AA17871">
        <v>6055</v>
      </c>
    </row>
    <row r="17872" spans="16:27" x14ac:dyDescent="0.35">
      <c r="P17872">
        <v>6036</v>
      </c>
      <c r="T17872">
        <v>6037</v>
      </c>
      <c r="V17872">
        <v>6056</v>
      </c>
      <c r="W17872">
        <v>6056</v>
      </c>
      <c r="X17872">
        <v>6056</v>
      </c>
      <c r="Y17872">
        <v>6056</v>
      </c>
      <c r="Z17872">
        <v>6056</v>
      </c>
      <c r="AA17872">
        <v>6056</v>
      </c>
    </row>
    <row r="17873" spans="16:27" x14ac:dyDescent="0.35">
      <c r="P17873">
        <v>6037</v>
      </c>
      <c r="T17873">
        <v>6038</v>
      </c>
      <c r="V17873">
        <v>6057</v>
      </c>
      <c r="W17873">
        <v>6057</v>
      </c>
      <c r="X17873">
        <v>6057</v>
      </c>
      <c r="Y17873">
        <v>6057</v>
      </c>
      <c r="Z17873">
        <v>6057</v>
      </c>
      <c r="AA17873">
        <v>6057</v>
      </c>
    </row>
    <row r="17874" spans="16:27" x14ac:dyDescent="0.35">
      <c r="P17874">
        <v>6038</v>
      </c>
      <c r="T17874">
        <v>6039</v>
      </c>
      <c r="V17874">
        <v>6058</v>
      </c>
      <c r="W17874">
        <v>6058</v>
      </c>
      <c r="X17874">
        <v>6058</v>
      </c>
      <c r="Y17874">
        <v>6058</v>
      </c>
      <c r="Z17874">
        <v>6058</v>
      </c>
      <c r="AA17874">
        <v>6058</v>
      </c>
    </row>
    <row r="17875" spans="16:27" x14ac:dyDescent="0.35">
      <c r="P17875">
        <v>6039</v>
      </c>
      <c r="T17875">
        <v>6040</v>
      </c>
      <c r="V17875">
        <v>6059</v>
      </c>
      <c r="W17875">
        <v>6059</v>
      </c>
      <c r="X17875">
        <v>6059</v>
      </c>
      <c r="Y17875">
        <v>6059</v>
      </c>
      <c r="Z17875">
        <v>6059</v>
      </c>
      <c r="AA17875">
        <v>6059</v>
      </c>
    </row>
    <row r="17876" spans="16:27" x14ac:dyDescent="0.35">
      <c r="P17876">
        <v>6040</v>
      </c>
      <c r="T17876">
        <v>6041</v>
      </c>
      <c r="V17876">
        <v>6060</v>
      </c>
      <c r="W17876">
        <v>6060</v>
      </c>
      <c r="X17876">
        <v>6060</v>
      </c>
      <c r="Y17876">
        <v>6060</v>
      </c>
      <c r="Z17876">
        <v>6060</v>
      </c>
      <c r="AA17876">
        <v>6060</v>
      </c>
    </row>
    <row r="17877" spans="16:27" x14ac:dyDescent="0.35">
      <c r="P17877">
        <v>6041</v>
      </c>
      <c r="T17877">
        <v>6042</v>
      </c>
      <c r="V17877">
        <v>6061</v>
      </c>
      <c r="W17877">
        <v>6061</v>
      </c>
      <c r="X17877">
        <v>6061</v>
      </c>
      <c r="Y17877">
        <v>6061</v>
      </c>
      <c r="Z17877">
        <v>6061</v>
      </c>
      <c r="AA17877">
        <v>6061</v>
      </c>
    </row>
    <row r="17878" spans="16:27" x14ac:dyDescent="0.35">
      <c r="P17878">
        <v>6042</v>
      </c>
      <c r="T17878">
        <v>6043</v>
      </c>
      <c r="V17878">
        <v>6062</v>
      </c>
      <c r="W17878">
        <v>6062</v>
      </c>
      <c r="X17878">
        <v>6062</v>
      </c>
      <c r="Y17878">
        <v>6062</v>
      </c>
      <c r="Z17878">
        <v>6062</v>
      </c>
      <c r="AA17878">
        <v>6062</v>
      </c>
    </row>
    <row r="17879" spans="16:27" x14ac:dyDescent="0.35">
      <c r="P17879">
        <v>6043</v>
      </c>
      <c r="T17879">
        <v>6044</v>
      </c>
      <c r="V17879">
        <v>6063</v>
      </c>
      <c r="W17879">
        <v>6063</v>
      </c>
      <c r="X17879">
        <v>6063</v>
      </c>
      <c r="Y17879">
        <v>6063</v>
      </c>
      <c r="Z17879">
        <v>6063</v>
      </c>
      <c r="AA17879">
        <v>6063</v>
      </c>
    </row>
    <row r="17880" spans="16:27" x14ac:dyDescent="0.35">
      <c r="P17880">
        <v>6044</v>
      </c>
      <c r="T17880">
        <v>6045</v>
      </c>
      <c r="V17880">
        <v>6064</v>
      </c>
      <c r="W17880">
        <v>6064</v>
      </c>
      <c r="X17880">
        <v>6064</v>
      </c>
      <c r="Y17880">
        <v>6064</v>
      </c>
      <c r="Z17880">
        <v>6064</v>
      </c>
      <c r="AA17880">
        <v>6064</v>
      </c>
    </row>
    <row r="17881" spans="16:27" x14ac:dyDescent="0.35">
      <c r="P17881">
        <v>6045</v>
      </c>
      <c r="T17881">
        <v>6046</v>
      </c>
      <c r="V17881">
        <v>6065</v>
      </c>
      <c r="W17881">
        <v>6065</v>
      </c>
      <c r="X17881">
        <v>6065</v>
      </c>
      <c r="Y17881">
        <v>6065</v>
      </c>
      <c r="Z17881">
        <v>6065</v>
      </c>
      <c r="AA17881">
        <v>6065</v>
      </c>
    </row>
    <row r="17882" spans="16:27" x14ac:dyDescent="0.35">
      <c r="P17882">
        <v>6046</v>
      </c>
      <c r="T17882">
        <v>6047</v>
      </c>
      <c r="V17882">
        <v>6066</v>
      </c>
      <c r="W17882">
        <v>6066</v>
      </c>
      <c r="X17882">
        <v>6066</v>
      </c>
      <c r="Y17882">
        <v>6066</v>
      </c>
      <c r="Z17882">
        <v>6066</v>
      </c>
      <c r="AA17882">
        <v>6066</v>
      </c>
    </row>
    <row r="17883" spans="16:27" x14ac:dyDescent="0.35">
      <c r="P17883">
        <v>6047</v>
      </c>
      <c r="T17883">
        <v>6048</v>
      </c>
      <c r="V17883">
        <v>6067</v>
      </c>
      <c r="W17883">
        <v>6067</v>
      </c>
      <c r="X17883">
        <v>6067</v>
      </c>
      <c r="Y17883">
        <v>6067</v>
      </c>
      <c r="Z17883">
        <v>6067</v>
      </c>
      <c r="AA17883">
        <v>6067</v>
      </c>
    </row>
    <row r="17884" spans="16:27" x14ac:dyDescent="0.35">
      <c r="P17884">
        <v>6048</v>
      </c>
      <c r="T17884">
        <v>6049</v>
      </c>
      <c r="V17884">
        <v>6068</v>
      </c>
      <c r="W17884">
        <v>6068</v>
      </c>
      <c r="X17884">
        <v>6068</v>
      </c>
      <c r="Y17884">
        <v>6068</v>
      </c>
      <c r="Z17884">
        <v>6068</v>
      </c>
      <c r="AA17884">
        <v>6068</v>
      </c>
    </row>
    <row r="17885" spans="16:27" x14ac:dyDescent="0.35">
      <c r="P17885">
        <v>6049</v>
      </c>
      <c r="T17885">
        <v>6050</v>
      </c>
      <c r="V17885">
        <v>6069</v>
      </c>
      <c r="W17885">
        <v>6069</v>
      </c>
      <c r="X17885">
        <v>6069</v>
      </c>
      <c r="Y17885">
        <v>6069</v>
      </c>
      <c r="Z17885">
        <v>6069</v>
      </c>
      <c r="AA17885">
        <v>6069</v>
      </c>
    </row>
    <row r="17886" spans="16:27" x14ac:dyDescent="0.35">
      <c r="P17886">
        <v>6050</v>
      </c>
      <c r="T17886">
        <v>6051</v>
      </c>
      <c r="V17886">
        <v>6070</v>
      </c>
      <c r="W17886">
        <v>6070</v>
      </c>
      <c r="X17886">
        <v>6070</v>
      </c>
      <c r="Y17886">
        <v>6070</v>
      </c>
      <c r="Z17886">
        <v>6070</v>
      </c>
      <c r="AA17886">
        <v>6070</v>
      </c>
    </row>
    <row r="17887" spans="16:27" x14ac:dyDescent="0.35">
      <c r="P17887">
        <v>6051</v>
      </c>
      <c r="T17887">
        <v>6052</v>
      </c>
      <c r="V17887">
        <v>6071</v>
      </c>
      <c r="W17887">
        <v>6071</v>
      </c>
      <c r="X17887">
        <v>6071</v>
      </c>
      <c r="Y17887">
        <v>6071</v>
      </c>
      <c r="Z17887">
        <v>6071</v>
      </c>
      <c r="AA17887">
        <v>6071</v>
      </c>
    </row>
    <row r="17888" spans="16:27" x14ac:dyDescent="0.35">
      <c r="P17888">
        <v>6052</v>
      </c>
      <c r="T17888">
        <v>6053</v>
      </c>
      <c r="V17888">
        <v>6072</v>
      </c>
      <c r="W17888">
        <v>6072</v>
      </c>
      <c r="X17888">
        <v>6072</v>
      </c>
      <c r="Y17888">
        <v>6072</v>
      </c>
      <c r="Z17888">
        <v>6072</v>
      </c>
      <c r="AA17888">
        <v>6072</v>
      </c>
    </row>
    <row r="17889" spans="16:27" x14ac:dyDescent="0.35">
      <c r="P17889">
        <v>6053</v>
      </c>
      <c r="T17889">
        <v>6054</v>
      </c>
      <c r="V17889">
        <v>6073</v>
      </c>
      <c r="W17889">
        <v>6073</v>
      </c>
      <c r="X17889">
        <v>6073</v>
      </c>
      <c r="Y17889">
        <v>6073</v>
      </c>
      <c r="Z17889">
        <v>6073</v>
      </c>
      <c r="AA17889">
        <v>6073</v>
      </c>
    </row>
    <row r="17890" spans="16:27" x14ac:dyDescent="0.35">
      <c r="P17890">
        <v>6054</v>
      </c>
      <c r="T17890">
        <v>6055</v>
      </c>
      <c r="V17890">
        <v>6074</v>
      </c>
      <c r="W17890">
        <v>6074</v>
      </c>
      <c r="X17890">
        <v>6074</v>
      </c>
      <c r="Y17890">
        <v>6074</v>
      </c>
      <c r="Z17890">
        <v>6074</v>
      </c>
      <c r="AA17890">
        <v>6074</v>
      </c>
    </row>
    <row r="17891" spans="16:27" x14ac:dyDescent="0.35">
      <c r="P17891">
        <v>6055</v>
      </c>
      <c r="T17891">
        <v>6056</v>
      </c>
      <c r="V17891">
        <v>6075</v>
      </c>
      <c r="W17891">
        <v>6075</v>
      </c>
      <c r="X17891">
        <v>6075</v>
      </c>
      <c r="Y17891">
        <v>6075</v>
      </c>
      <c r="Z17891">
        <v>6075</v>
      </c>
      <c r="AA17891">
        <v>6075</v>
      </c>
    </row>
    <row r="17892" spans="16:27" x14ac:dyDescent="0.35">
      <c r="P17892">
        <v>6056</v>
      </c>
      <c r="T17892">
        <v>6057</v>
      </c>
      <c r="V17892">
        <v>6076</v>
      </c>
      <c r="W17892">
        <v>6076</v>
      </c>
      <c r="X17892">
        <v>6076</v>
      </c>
      <c r="Y17892">
        <v>6076</v>
      </c>
      <c r="Z17892">
        <v>6076</v>
      </c>
      <c r="AA17892">
        <v>6076</v>
      </c>
    </row>
    <row r="17893" spans="16:27" x14ac:dyDescent="0.35">
      <c r="P17893">
        <v>6057</v>
      </c>
      <c r="T17893">
        <v>6058</v>
      </c>
      <c r="V17893">
        <v>6077</v>
      </c>
      <c r="W17893">
        <v>6077</v>
      </c>
      <c r="X17893">
        <v>6077</v>
      </c>
      <c r="Y17893">
        <v>6077</v>
      </c>
      <c r="Z17893">
        <v>6077</v>
      </c>
      <c r="AA17893">
        <v>6077</v>
      </c>
    </row>
    <row r="17894" spans="16:27" x14ac:dyDescent="0.35">
      <c r="P17894">
        <v>6058</v>
      </c>
      <c r="T17894">
        <v>6059</v>
      </c>
      <c r="V17894">
        <v>6078</v>
      </c>
      <c r="W17894">
        <v>6078</v>
      </c>
      <c r="X17894">
        <v>6078</v>
      </c>
      <c r="Y17894">
        <v>6078</v>
      </c>
      <c r="Z17894">
        <v>6078</v>
      </c>
      <c r="AA17894">
        <v>6078</v>
      </c>
    </row>
    <row r="17895" spans="16:27" x14ac:dyDescent="0.35">
      <c r="P17895">
        <v>6059</v>
      </c>
      <c r="T17895">
        <v>6060</v>
      </c>
      <c r="V17895">
        <v>6079</v>
      </c>
      <c r="W17895">
        <v>6079</v>
      </c>
      <c r="X17895">
        <v>6079</v>
      </c>
      <c r="Y17895">
        <v>6079</v>
      </c>
      <c r="Z17895">
        <v>6079</v>
      </c>
      <c r="AA17895">
        <v>6079</v>
      </c>
    </row>
    <row r="17896" spans="16:27" x14ac:dyDescent="0.35">
      <c r="P17896">
        <v>6060</v>
      </c>
      <c r="T17896">
        <v>6061</v>
      </c>
      <c r="V17896">
        <v>6080</v>
      </c>
      <c r="W17896">
        <v>6080</v>
      </c>
      <c r="X17896">
        <v>6080</v>
      </c>
      <c r="Y17896">
        <v>6080</v>
      </c>
      <c r="Z17896">
        <v>6080</v>
      </c>
      <c r="AA17896">
        <v>6080</v>
      </c>
    </row>
    <row r="17897" spans="16:27" x14ac:dyDescent="0.35">
      <c r="P17897">
        <v>6061</v>
      </c>
      <c r="T17897">
        <v>6062</v>
      </c>
      <c r="V17897">
        <v>6081</v>
      </c>
      <c r="W17897">
        <v>6081</v>
      </c>
      <c r="X17897">
        <v>6081</v>
      </c>
      <c r="Y17897">
        <v>6081</v>
      </c>
      <c r="Z17897">
        <v>6081</v>
      </c>
      <c r="AA17897">
        <v>6081</v>
      </c>
    </row>
    <row r="17898" spans="16:27" x14ac:dyDescent="0.35">
      <c r="P17898">
        <v>6062</v>
      </c>
      <c r="T17898">
        <v>6063</v>
      </c>
      <c r="V17898">
        <v>6082</v>
      </c>
      <c r="W17898">
        <v>6082</v>
      </c>
      <c r="X17898">
        <v>6082</v>
      </c>
      <c r="Y17898">
        <v>6082</v>
      </c>
      <c r="Z17898">
        <v>6082</v>
      </c>
      <c r="AA17898">
        <v>6082</v>
      </c>
    </row>
    <row r="17899" spans="16:27" x14ac:dyDescent="0.35">
      <c r="P17899">
        <v>6063</v>
      </c>
      <c r="T17899">
        <v>6064</v>
      </c>
      <c r="V17899">
        <v>6083</v>
      </c>
      <c r="W17899">
        <v>6083</v>
      </c>
      <c r="X17899">
        <v>6083</v>
      </c>
      <c r="Y17899">
        <v>6083</v>
      </c>
      <c r="Z17899">
        <v>6083</v>
      </c>
      <c r="AA17899">
        <v>6083</v>
      </c>
    </row>
    <row r="17900" spans="16:27" x14ac:dyDescent="0.35">
      <c r="P17900">
        <v>6064</v>
      </c>
      <c r="T17900">
        <v>6065</v>
      </c>
      <c r="V17900">
        <v>6084</v>
      </c>
      <c r="W17900">
        <v>6084</v>
      </c>
      <c r="X17900">
        <v>6084</v>
      </c>
      <c r="Y17900">
        <v>6084</v>
      </c>
      <c r="Z17900">
        <v>6084</v>
      </c>
      <c r="AA17900">
        <v>6084</v>
      </c>
    </row>
    <row r="17901" spans="16:27" x14ac:dyDescent="0.35">
      <c r="P17901">
        <v>6065</v>
      </c>
      <c r="T17901">
        <v>6066</v>
      </c>
      <c r="V17901">
        <v>6085</v>
      </c>
      <c r="W17901">
        <v>6085</v>
      </c>
      <c r="X17901">
        <v>6085</v>
      </c>
      <c r="Y17901">
        <v>6085</v>
      </c>
      <c r="Z17901">
        <v>6085</v>
      </c>
      <c r="AA17901">
        <v>6085</v>
      </c>
    </row>
    <row r="17902" spans="16:27" x14ac:dyDescent="0.35">
      <c r="P17902">
        <v>6066</v>
      </c>
      <c r="T17902">
        <v>6067</v>
      </c>
      <c r="V17902">
        <v>6086</v>
      </c>
      <c r="W17902">
        <v>6086</v>
      </c>
      <c r="X17902">
        <v>6086</v>
      </c>
      <c r="Y17902">
        <v>6086</v>
      </c>
      <c r="Z17902">
        <v>6086</v>
      </c>
      <c r="AA17902">
        <v>6086</v>
      </c>
    </row>
    <row r="17903" spans="16:27" x14ac:dyDescent="0.35">
      <c r="P17903">
        <v>6067</v>
      </c>
      <c r="T17903">
        <v>6068</v>
      </c>
      <c r="V17903">
        <v>6087</v>
      </c>
      <c r="W17903">
        <v>6087</v>
      </c>
      <c r="X17903">
        <v>6087</v>
      </c>
      <c r="Y17903">
        <v>6087</v>
      </c>
      <c r="Z17903">
        <v>6087</v>
      </c>
      <c r="AA17903">
        <v>6087</v>
      </c>
    </row>
    <row r="17904" spans="16:27" x14ac:dyDescent="0.35">
      <c r="P17904">
        <v>6068</v>
      </c>
      <c r="T17904">
        <v>6069</v>
      </c>
      <c r="V17904">
        <v>6088</v>
      </c>
      <c r="W17904">
        <v>6088</v>
      </c>
      <c r="X17904">
        <v>6088</v>
      </c>
      <c r="Y17904">
        <v>6088</v>
      </c>
      <c r="Z17904">
        <v>6088</v>
      </c>
      <c r="AA17904">
        <v>6088</v>
      </c>
    </row>
    <row r="17905" spans="16:27" x14ac:dyDescent="0.35">
      <c r="P17905">
        <v>6069</v>
      </c>
      <c r="T17905">
        <v>6070</v>
      </c>
      <c r="V17905">
        <v>6089</v>
      </c>
      <c r="W17905">
        <v>6089</v>
      </c>
      <c r="X17905">
        <v>6089</v>
      </c>
      <c r="Y17905">
        <v>6089</v>
      </c>
      <c r="Z17905">
        <v>6089</v>
      </c>
      <c r="AA17905">
        <v>6089</v>
      </c>
    </row>
    <row r="17906" spans="16:27" x14ac:dyDescent="0.35">
      <c r="P17906">
        <v>6070</v>
      </c>
      <c r="T17906">
        <v>6071</v>
      </c>
      <c r="V17906">
        <v>6090</v>
      </c>
      <c r="W17906">
        <v>6090</v>
      </c>
      <c r="X17906">
        <v>6090</v>
      </c>
      <c r="Y17906">
        <v>6090</v>
      </c>
      <c r="Z17906">
        <v>6090</v>
      </c>
      <c r="AA17906">
        <v>6090</v>
      </c>
    </row>
    <row r="17907" spans="16:27" x14ac:dyDescent="0.35">
      <c r="P17907">
        <v>6071</v>
      </c>
      <c r="T17907">
        <v>6072</v>
      </c>
      <c r="V17907">
        <v>6091</v>
      </c>
      <c r="W17907">
        <v>6091</v>
      </c>
      <c r="X17907">
        <v>6091</v>
      </c>
      <c r="Y17907">
        <v>6091</v>
      </c>
      <c r="Z17907">
        <v>6091</v>
      </c>
      <c r="AA17907">
        <v>6091</v>
      </c>
    </row>
    <row r="17908" spans="16:27" x14ac:dyDescent="0.35">
      <c r="P17908">
        <v>6072</v>
      </c>
      <c r="T17908">
        <v>6073</v>
      </c>
      <c r="V17908">
        <v>6092</v>
      </c>
      <c r="W17908">
        <v>6092</v>
      </c>
      <c r="X17908">
        <v>6092</v>
      </c>
      <c r="Y17908">
        <v>6092</v>
      </c>
      <c r="Z17908">
        <v>6092</v>
      </c>
      <c r="AA17908">
        <v>6092</v>
      </c>
    </row>
    <row r="17909" spans="16:27" x14ac:dyDescent="0.35">
      <c r="P17909">
        <v>6073</v>
      </c>
      <c r="T17909">
        <v>6074</v>
      </c>
      <c r="V17909">
        <v>6093</v>
      </c>
      <c r="W17909">
        <v>6093</v>
      </c>
      <c r="X17909">
        <v>6093</v>
      </c>
      <c r="Y17909">
        <v>6093</v>
      </c>
      <c r="Z17909">
        <v>6093</v>
      </c>
      <c r="AA17909">
        <v>6093</v>
      </c>
    </row>
    <row r="17910" spans="16:27" x14ac:dyDescent="0.35">
      <c r="P17910">
        <v>6074</v>
      </c>
      <c r="T17910">
        <v>6075</v>
      </c>
      <c r="V17910">
        <v>6094</v>
      </c>
      <c r="W17910">
        <v>6094</v>
      </c>
      <c r="X17910">
        <v>6094</v>
      </c>
      <c r="Y17910">
        <v>6094</v>
      </c>
      <c r="Z17910">
        <v>6094</v>
      </c>
      <c r="AA17910">
        <v>6094</v>
      </c>
    </row>
    <row r="17911" spans="16:27" x14ac:dyDescent="0.35">
      <c r="P17911">
        <v>6075</v>
      </c>
      <c r="T17911">
        <v>6076</v>
      </c>
      <c r="V17911">
        <v>6095</v>
      </c>
      <c r="W17911">
        <v>6095</v>
      </c>
      <c r="X17911">
        <v>6095</v>
      </c>
      <c r="Y17911">
        <v>6095</v>
      </c>
      <c r="Z17911">
        <v>6095</v>
      </c>
      <c r="AA17911">
        <v>6095</v>
      </c>
    </row>
    <row r="17912" spans="16:27" x14ac:dyDescent="0.35">
      <c r="P17912">
        <v>6076</v>
      </c>
      <c r="T17912">
        <v>6077</v>
      </c>
      <c r="V17912">
        <v>6096</v>
      </c>
      <c r="W17912">
        <v>6096</v>
      </c>
      <c r="X17912">
        <v>6096</v>
      </c>
      <c r="Y17912">
        <v>6096</v>
      </c>
      <c r="Z17912">
        <v>6096</v>
      </c>
      <c r="AA17912">
        <v>6096</v>
      </c>
    </row>
    <row r="17913" spans="16:27" x14ac:dyDescent="0.35">
      <c r="P17913">
        <v>6077</v>
      </c>
      <c r="T17913">
        <v>6078</v>
      </c>
      <c r="V17913">
        <v>6097</v>
      </c>
      <c r="W17913">
        <v>6097</v>
      </c>
      <c r="X17913">
        <v>6097</v>
      </c>
      <c r="Y17913">
        <v>6097</v>
      </c>
      <c r="Z17913">
        <v>6097</v>
      </c>
      <c r="AA17913">
        <v>6097</v>
      </c>
    </row>
    <row r="17914" spans="16:27" x14ac:dyDescent="0.35">
      <c r="P17914">
        <v>6078</v>
      </c>
      <c r="T17914">
        <v>6079</v>
      </c>
      <c r="V17914">
        <v>6098</v>
      </c>
      <c r="W17914">
        <v>6098</v>
      </c>
      <c r="X17914">
        <v>6098</v>
      </c>
      <c r="Y17914">
        <v>6098</v>
      </c>
      <c r="Z17914">
        <v>6098</v>
      </c>
      <c r="AA17914">
        <v>6098</v>
      </c>
    </row>
    <row r="17915" spans="16:27" x14ac:dyDescent="0.35">
      <c r="P17915">
        <v>6079</v>
      </c>
      <c r="T17915">
        <v>6080</v>
      </c>
      <c r="V17915">
        <v>6099</v>
      </c>
      <c r="W17915">
        <v>6099</v>
      </c>
      <c r="X17915">
        <v>6099</v>
      </c>
      <c r="Y17915">
        <v>6099</v>
      </c>
      <c r="Z17915">
        <v>6099</v>
      </c>
      <c r="AA17915">
        <v>6099</v>
      </c>
    </row>
    <row r="17916" spans="16:27" x14ac:dyDescent="0.35">
      <c r="P17916">
        <v>6080</v>
      </c>
      <c r="T17916">
        <v>6081</v>
      </c>
      <c r="V17916">
        <v>6100</v>
      </c>
      <c r="W17916">
        <v>6100</v>
      </c>
      <c r="X17916">
        <v>6100</v>
      </c>
      <c r="Y17916">
        <v>6100</v>
      </c>
      <c r="Z17916">
        <v>6100</v>
      </c>
      <c r="AA17916">
        <v>6100</v>
      </c>
    </row>
    <row r="17917" spans="16:27" x14ac:dyDescent="0.35">
      <c r="P17917">
        <v>6081</v>
      </c>
      <c r="T17917">
        <v>6082</v>
      </c>
      <c r="V17917">
        <v>6101</v>
      </c>
      <c r="W17917">
        <v>6101</v>
      </c>
      <c r="X17917">
        <v>6101</v>
      </c>
      <c r="Y17917">
        <v>6101</v>
      </c>
      <c r="Z17917">
        <v>6101</v>
      </c>
      <c r="AA17917">
        <v>6101</v>
      </c>
    </row>
    <row r="17918" spans="16:27" x14ac:dyDescent="0.35">
      <c r="P17918">
        <v>6082</v>
      </c>
      <c r="T17918">
        <v>6083</v>
      </c>
      <c r="V17918">
        <v>6102</v>
      </c>
      <c r="W17918">
        <v>6102</v>
      </c>
      <c r="X17918">
        <v>6102</v>
      </c>
      <c r="Y17918">
        <v>6102</v>
      </c>
      <c r="Z17918">
        <v>6102</v>
      </c>
      <c r="AA17918">
        <v>6102</v>
      </c>
    </row>
    <row r="17919" spans="16:27" x14ac:dyDescent="0.35">
      <c r="P17919">
        <v>6083</v>
      </c>
      <c r="T17919">
        <v>6084</v>
      </c>
      <c r="V17919">
        <v>6103</v>
      </c>
      <c r="W17919">
        <v>6103</v>
      </c>
      <c r="X17919">
        <v>6103</v>
      </c>
      <c r="Y17919">
        <v>6103</v>
      </c>
      <c r="Z17919">
        <v>6103</v>
      </c>
      <c r="AA17919">
        <v>6103</v>
      </c>
    </row>
    <row r="17920" spans="16:27" x14ac:dyDescent="0.35">
      <c r="P17920">
        <v>6084</v>
      </c>
      <c r="T17920">
        <v>6085</v>
      </c>
      <c r="V17920">
        <v>6104</v>
      </c>
      <c r="W17920">
        <v>6104</v>
      </c>
      <c r="X17920">
        <v>6104</v>
      </c>
      <c r="Y17920">
        <v>6104</v>
      </c>
      <c r="Z17920">
        <v>6104</v>
      </c>
      <c r="AA17920">
        <v>6104</v>
      </c>
    </row>
    <row r="17921" spans="16:27" x14ac:dyDescent="0.35">
      <c r="P17921">
        <v>6085</v>
      </c>
      <c r="T17921">
        <v>6086</v>
      </c>
      <c r="V17921">
        <v>6105</v>
      </c>
      <c r="W17921">
        <v>6105</v>
      </c>
      <c r="X17921">
        <v>6105</v>
      </c>
      <c r="Y17921">
        <v>6105</v>
      </c>
      <c r="Z17921">
        <v>6105</v>
      </c>
      <c r="AA17921">
        <v>6105</v>
      </c>
    </row>
    <row r="17922" spans="16:27" x14ac:dyDescent="0.35">
      <c r="P17922">
        <v>6086</v>
      </c>
      <c r="T17922">
        <v>6087</v>
      </c>
      <c r="V17922">
        <v>6106</v>
      </c>
      <c r="W17922">
        <v>6106</v>
      </c>
      <c r="X17922">
        <v>6106</v>
      </c>
      <c r="Y17922">
        <v>6106</v>
      </c>
      <c r="Z17922">
        <v>6106</v>
      </c>
      <c r="AA17922">
        <v>6106</v>
      </c>
    </row>
    <row r="17923" spans="16:27" x14ac:dyDescent="0.35">
      <c r="P17923">
        <v>6087</v>
      </c>
      <c r="T17923">
        <v>6088</v>
      </c>
      <c r="V17923">
        <v>6107</v>
      </c>
      <c r="W17923">
        <v>6107</v>
      </c>
      <c r="X17923">
        <v>6107</v>
      </c>
      <c r="Y17923">
        <v>6107</v>
      </c>
      <c r="Z17923">
        <v>6107</v>
      </c>
      <c r="AA17923">
        <v>6107</v>
      </c>
    </row>
    <row r="17924" spans="16:27" x14ac:dyDescent="0.35">
      <c r="P17924">
        <v>6088</v>
      </c>
      <c r="T17924">
        <v>6089</v>
      </c>
      <c r="V17924">
        <v>6108</v>
      </c>
      <c r="W17924">
        <v>6108</v>
      </c>
      <c r="X17924">
        <v>6108</v>
      </c>
      <c r="Y17924">
        <v>6108</v>
      </c>
      <c r="Z17924">
        <v>6108</v>
      </c>
      <c r="AA17924">
        <v>6108</v>
      </c>
    </row>
    <row r="17925" spans="16:27" x14ac:dyDescent="0.35">
      <c r="P17925">
        <v>6089</v>
      </c>
      <c r="T17925">
        <v>6090</v>
      </c>
      <c r="V17925">
        <v>6109</v>
      </c>
      <c r="W17925">
        <v>6109</v>
      </c>
      <c r="X17925">
        <v>6109</v>
      </c>
      <c r="Y17925">
        <v>6109</v>
      </c>
      <c r="Z17925">
        <v>6109</v>
      </c>
      <c r="AA17925">
        <v>6109</v>
      </c>
    </row>
    <row r="17926" spans="16:27" x14ac:dyDescent="0.35">
      <c r="P17926">
        <v>6090</v>
      </c>
      <c r="T17926">
        <v>6091</v>
      </c>
      <c r="V17926">
        <v>6110</v>
      </c>
      <c r="W17926">
        <v>6110</v>
      </c>
      <c r="X17926">
        <v>6110</v>
      </c>
      <c r="Y17926">
        <v>6110</v>
      </c>
      <c r="Z17926">
        <v>6110</v>
      </c>
      <c r="AA17926">
        <v>6110</v>
      </c>
    </row>
    <row r="17927" spans="16:27" x14ac:dyDescent="0.35">
      <c r="P17927">
        <v>6091</v>
      </c>
      <c r="T17927">
        <v>6092</v>
      </c>
      <c r="V17927">
        <v>6111</v>
      </c>
      <c r="W17927">
        <v>6111</v>
      </c>
      <c r="X17927">
        <v>6111</v>
      </c>
      <c r="Y17927">
        <v>6111</v>
      </c>
      <c r="Z17927">
        <v>6111</v>
      </c>
      <c r="AA17927">
        <v>6111</v>
      </c>
    </row>
    <row r="17928" spans="16:27" x14ac:dyDescent="0.35">
      <c r="P17928">
        <v>6092</v>
      </c>
      <c r="T17928">
        <v>6093</v>
      </c>
      <c r="V17928">
        <v>6112</v>
      </c>
      <c r="W17928">
        <v>6112</v>
      </c>
      <c r="X17928">
        <v>6112</v>
      </c>
      <c r="Y17928">
        <v>6112</v>
      </c>
      <c r="Z17928">
        <v>6112</v>
      </c>
      <c r="AA17928">
        <v>6112</v>
      </c>
    </row>
    <row r="17929" spans="16:27" x14ac:dyDescent="0.35">
      <c r="P17929">
        <v>6093</v>
      </c>
      <c r="T17929">
        <v>6094</v>
      </c>
      <c r="V17929">
        <v>6113</v>
      </c>
      <c r="W17929">
        <v>6113</v>
      </c>
      <c r="X17929">
        <v>6113</v>
      </c>
      <c r="Y17929">
        <v>6113</v>
      </c>
      <c r="Z17929">
        <v>6113</v>
      </c>
      <c r="AA17929">
        <v>6113</v>
      </c>
    </row>
    <row r="17930" spans="16:27" x14ac:dyDescent="0.35">
      <c r="P17930">
        <v>6094</v>
      </c>
      <c r="T17930">
        <v>6095</v>
      </c>
      <c r="V17930">
        <v>6114</v>
      </c>
      <c r="W17930">
        <v>6114</v>
      </c>
      <c r="X17930">
        <v>6114</v>
      </c>
      <c r="Y17930">
        <v>6114</v>
      </c>
      <c r="Z17930">
        <v>6114</v>
      </c>
      <c r="AA17930">
        <v>6114</v>
      </c>
    </row>
    <row r="17931" spans="16:27" x14ac:dyDescent="0.35">
      <c r="P17931">
        <v>6095</v>
      </c>
      <c r="T17931">
        <v>6096</v>
      </c>
      <c r="V17931">
        <v>6115</v>
      </c>
      <c r="W17931">
        <v>6115</v>
      </c>
      <c r="X17931">
        <v>6115</v>
      </c>
      <c r="Y17931">
        <v>6115</v>
      </c>
      <c r="Z17931">
        <v>6115</v>
      </c>
      <c r="AA17931">
        <v>6115</v>
      </c>
    </row>
    <row r="17932" spans="16:27" x14ac:dyDescent="0.35">
      <c r="P17932">
        <v>6096</v>
      </c>
      <c r="T17932">
        <v>6097</v>
      </c>
      <c r="V17932">
        <v>6116</v>
      </c>
      <c r="W17932">
        <v>6116</v>
      </c>
      <c r="X17932">
        <v>6116</v>
      </c>
      <c r="Y17932">
        <v>6116</v>
      </c>
      <c r="Z17932">
        <v>6116</v>
      </c>
      <c r="AA17932">
        <v>6116</v>
      </c>
    </row>
    <row r="17933" spans="16:27" x14ac:dyDescent="0.35">
      <c r="P17933">
        <v>6097</v>
      </c>
      <c r="T17933">
        <v>6098</v>
      </c>
      <c r="V17933">
        <v>6117</v>
      </c>
      <c r="W17933">
        <v>6117</v>
      </c>
      <c r="X17933">
        <v>6117</v>
      </c>
      <c r="Y17933">
        <v>6117</v>
      </c>
      <c r="Z17933">
        <v>6117</v>
      </c>
      <c r="AA17933">
        <v>6117</v>
      </c>
    </row>
    <row r="17934" spans="16:27" x14ac:dyDescent="0.35">
      <c r="P17934">
        <v>6098</v>
      </c>
      <c r="T17934">
        <v>6099</v>
      </c>
      <c r="V17934">
        <v>6118</v>
      </c>
      <c r="W17934">
        <v>6118</v>
      </c>
      <c r="X17934">
        <v>6118</v>
      </c>
      <c r="Y17934">
        <v>6118</v>
      </c>
      <c r="Z17934">
        <v>6118</v>
      </c>
      <c r="AA17934">
        <v>6118</v>
      </c>
    </row>
    <row r="17935" spans="16:27" x14ac:dyDescent="0.35">
      <c r="P17935">
        <v>6099</v>
      </c>
      <c r="T17935">
        <v>6100</v>
      </c>
      <c r="V17935">
        <v>6119</v>
      </c>
      <c r="W17935">
        <v>6119</v>
      </c>
      <c r="X17935">
        <v>6119</v>
      </c>
      <c r="Y17935">
        <v>6119</v>
      </c>
      <c r="Z17935">
        <v>6119</v>
      </c>
      <c r="AA17935">
        <v>6119</v>
      </c>
    </row>
    <row r="17936" spans="16:27" x14ac:dyDescent="0.35">
      <c r="P17936">
        <v>6100</v>
      </c>
      <c r="T17936">
        <v>6101</v>
      </c>
      <c r="V17936">
        <v>6120</v>
      </c>
      <c r="W17936">
        <v>6120</v>
      </c>
      <c r="X17936">
        <v>6120</v>
      </c>
      <c r="Y17936">
        <v>6120</v>
      </c>
      <c r="Z17936">
        <v>6120</v>
      </c>
      <c r="AA17936">
        <v>6120</v>
      </c>
    </row>
    <row r="17937" spans="16:27" x14ac:dyDescent="0.35">
      <c r="P17937">
        <v>6101</v>
      </c>
      <c r="T17937">
        <v>6102</v>
      </c>
      <c r="V17937">
        <v>6121</v>
      </c>
      <c r="W17937">
        <v>6121</v>
      </c>
      <c r="X17937">
        <v>6121</v>
      </c>
      <c r="Y17937">
        <v>6121</v>
      </c>
      <c r="Z17937">
        <v>6121</v>
      </c>
      <c r="AA17937">
        <v>6121</v>
      </c>
    </row>
    <row r="17938" spans="16:27" x14ac:dyDescent="0.35">
      <c r="P17938">
        <v>6102</v>
      </c>
      <c r="T17938">
        <v>6103</v>
      </c>
      <c r="V17938">
        <v>6122</v>
      </c>
      <c r="W17938">
        <v>6122</v>
      </c>
      <c r="X17938">
        <v>6122</v>
      </c>
      <c r="Y17938">
        <v>6122</v>
      </c>
      <c r="Z17938">
        <v>6122</v>
      </c>
      <c r="AA17938">
        <v>6122</v>
      </c>
    </row>
    <row r="17939" spans="16:27" x14ac:dyDescent="0.35">
      <c r="P17939">
        <v>6103</v>
      </c>
      <c r="T17939">
        <v>6104</v>
      </c>
      <c r="V17939">
        <v>6123</v>
      </c>
      <c r="W17939">
        <v>6123</v>
      </c>
      <c r="X17939">
        <v>6123</v>
      </c>
      <c r="Y17939">
        <v>6123</v>
      </c>
      <c r="Z17939">
        <v>6123</v>
      </c>
      <c r="AA17939">
        <v>6123</v>
      </c>
    </row>
    <row r="17940" spans="16:27" x14ac:dyDescent="0.35">
      <c r="P17940">
        <v>6104</v>
      </c>
      <c r="T17940">
        <v>6105</v>
      </c>
      <c r="V17940">
        <v>6124</v>
      </c>
      <c r="W17940">
        <v>6124</v>
      </c>
      <c r="X17940">
        <v>6124</v>
      </c>
      <c r="Y17940">
        <v>6124</v>
      </c>
      <c r="Z17940">
        <v>6124</v>
      </c>
      <c r="AA17940">
        <v>6124</v>
      </c>
    </row>
    <row r="17941" spans="16:27" x14ac:dyDescent="0.35">
      <c r="P17941">
        <v>6105</v>
      </c>
      <c r="T17941">
        <v>6106</v>
      </c>
      <c r="V17941">
        <v>6125</v>
      </c>
      <c r="W17941">
        <v>6125</v>
      </c>
      <c r="X17941">
        <v>6125</v>
      </c>
      <c r="Y17941">
        <v>6125</v>
      </c>
      <c r="Z17941">
        <v>6125</v>
      </c>
      <c r="AA17941">
        <v>6125</v>
      </c>
    </row>
    <row r="17942" spans="16:27" x14ac:dyDescent="0.35">
      <c r="P17942">
        <v>6106</v>
      </c>
      <c r="T17942">
        <v>6107</v>
      </c>
      <c r="V17942">
        <v>6126</v>
      </c>
      <c r="W17942">
        <v>6126</v>
      </c>
      <c r="X17942">
        <v>6126</v>
      </c>
      <c r="Y17942">
        <v>6126</v>
      </c>
      <c r="Z17942">
        <v>6126</v>
      </c>
      <c r="AA17942">
        <v>6126</v>
      </c>
    </row>
    <row r="17943" spans="16:27" x14ac:dyDescent="0.35">
      <c r="P17943">
        <v>6107</v>
      </c>
      <c r="T17943">
        <v>6108</v>
      </c>
      <c r="V17943">
        <v>6127</v>
      </c>
      <c r="W17943">
        <v>6127</v>
      </c>
      <c r="X17943">
        <v>6127</v>
      </c>
      <c r="Y17943">
        <v>6127</v>
      </c>
      <c r="Z17943">
        <v>6127</v>
      </c>
      <c r="AA17943">
        <v>6127</v>
      </c>
    </row>
    <row r="17944" spans="16:27" x14ac:dyDescent="0.35">
      <c r="P17944">
        <v>6108</v>
      </c>
      <c r="T17944">
        <v>6109</v>
      </c>
      <c r="V17944">
        <v>6128</v>
      </c>
      <c r="W17944">
        <v>6128</v>
      </c>
      <c r="X17944">
        <v>6128</v>
      </c>
      <c r="Y17944">
        <v>6128</v>
      </c>
      <c r="Z17944">
        <v>6128</v>
      </c>
      <c r="AA17944">
        <v>6128</v>
      </c>
    </row>
    <row r="17945" spans="16:27" x14ac:dyDescent="0.35">
      <c r="P17945">
        <v>6109</v>
      </c>
      <c r="T17945">
        <v>6110</v>
      </c>
      <c r="V17945">
        <v>6129</v>
      </c>
      <c r="W17945">
        <v>6129</v>
      </c>
      <c r="X17945">
        <v>6129</v>
      </c>
      <c r="Y17945">
        <v>6129</v>
      </c>
      <c r="Z17945">
        <v>6129</v>
      </c>
      <c r="AA17945">
        <v>6129</v>
      </c>
    </row>
    <row r="17946" spans="16:27" x14ac:dyDescent="0.35">
      <c r="P17946">
        <v>6110</v>
      </c>
      <c r="T17946">
        <v>6111</v>
      </c>
      <c r="V17946">
        <v>6130</v>
      </c>
      <c r="W17946">
        <v>6130</v>
      </c>
      <c r="X17946">
        <v>6130</v>
      </c>
      <c r="Y17946">
        <v>6130</v>
      </c>
      <c r="Z17946">
        <v>6130</v>
      </c>
      <c r="AA17946">
        <v>6130</v>
      </c>
    </row>
    <row r="17947" spans="16:27" x14ac:dyDescent="0.35">
      <c r="P17947">
        <v>6111</v>
      </c>
      <c r="T17947">
        <v>6112</v>
      </c>
      <c r="V17947">
        <v>6131</v>
      </c>
      <c r="W17947">
        <v>6131</v>
      </c>
      <c r="X17947">
        <v>6131</v>
      </c>
      <c r="Y17947">
        <v>6131</v>
      </c>
      <c r="Z17947">
        <v>6131</v>
      </c>
      <c r="AA17947">
        <v>6131</v>
      </c>
    </row>
    <row r="17948" spans="16:27" x14ac:dyDescent="0.35">
      <c r="P17948">
        <v>6112</v>
      </c>
      <c r="T17948">
        <v>6113</v>
      </c>
      <c r="V17948">
        <v>6132</v>
      </c>
      <c r="W17948">
        <v>6132</v>
      </c>
      <c r="X17948">
        <v>6132</v>
      </c>
      <c r="Y17948">
        <v>6132</v>
      </c>
      <c r="Z17948">
        <v>6132</v>
      </c>
      <c r="AA17948">
        <v>6132</v>
      </c>
    </row>
    <row r="17949" spans="16:27" x14ac:dyDescent="0.35">
      <c r="P17949">
        <v>6113</v>
      </c>
      <c r="T17949">
        <v>6114</v>
      </c>
      <c r="V17949">
        <v>6133</v>
      </c>
      <c r="W17949">
        <v>6133</v>
      </c>
      <c r="X17949">
        <v>6133</v>
      </c>
      <c r="Y17949">
        <v>6133</v>
      </c>
      <c r="Z17949">
        <v>6133</v>
      </c>
      <c r="AA17949">
        <v>6133</v>
      </c>
    </row>
    <row r="17950" spans="16:27" x14ac:dyDescent="0.35">
      <c r="P17950">
        <v>6114</v>
      </c>
      <c r="T17950">
        <v>6115</v>
      </c>
      <c r="V17950">
        <v>6134</v>
      </c>
      <c r="W17950">
        <v>6134</v>
      </c>
      <c r="X17950">
        <v>6134</v>
      </c>
      <c r="Y17950">
        <v>6134</v>
      </c>
      <c r="Z17950">
        <v>6134</v>
      </c>
      <c r="AA17950">
        <v>6134</v>
      </c>
    </row>
    <row r="17951" spans="16:27" x14ac:dyDescent="0.35">
      <c r="P17951">
        <v>6115</v>
      </c>
      <c r="T17951">
        <v>6116</v>
      </c>
      <c r="V17951">
        <v>6135</v>
      </c>
      <c r="W17951">
        <v>6135</v>
      </c>
      <c r="X17951">
        <v>6135</v>
      </c>
      <c r="Y17951">
        <v>6135</v>
      </c>
      <c r="Z17951">
        <v>6135</v>
      </c>
      <c r="AA17951">
        <v>6135</v>
      </c>
    </row>
    <row r="17952" spans="16:27" x14ac:dyDescent="0.35">
      <c r="P17952">
        <v>6116</v>
      </c>
      <c r="T17952">
        <v>6117</v>
      </c>
      <c r="V17952">
        <v>6136</v>
      </c>
      <c r="W17952">
        <v>6136</v>
      </c>
      <c r="X17952">
        <v>6136</v>
      </c>
      <c r="Y17952">
        <v>6136</v>
      </c>
      <c r="Z17952">
        <v>6136</v>
      </c>
      <c r="AA17952">
        <v>6136</v>
      </c>
    </row>
    <row r="17953" spans="16:27" x14ac:dyDescent="0.35">
      <c r="P17953">
        <v>6117</v>
      </c>
      <c r="T17953">
        <v>6118</v>
      </c>
      <c r="V17953">
        <v>6137</v>
      </c>
      <c r="W17953">
        <v>6137</v>
      </c>
      <c r="X17953">
        <v>6137</v>
      </c>
      <c r="Y17953">
        <v>6137</v>
      </c>
      <c r="Z17953">
        <v>6137</v>
      </c>
      <c r="AA17953">
        <v>6137</v>
      </c>
    </row>
    <row r="17954" spans="16:27" x14ac:dyDescent="0.35">
      <c r="P17954">
        <v>6118</v>
      </c>
      <c r="T17954">
        <v>6119</v>
      </c>
      <c r="V17954">
        <v>6138</v>
      </c>
      <c r="W17954">
        <v>6138</v>
      </c>
      <c r="X17954">
        <v>6138</v>
      </c>
      <c r="Y17954">
        <v>6138</v>
      </c>
      <c r="Z17954">
        <v>6138</v>
      </c>
      <c r="AA17954">
        <v>6138</v>
      </c>
    </row>
    <row r="17955" spans="16:27" x14ac:dyDescent="0.35">
      <c r="P17955">
        <v>6119</v>
      </c>
      <c r="T17955">
        <v>6120</v>
      </c>
      <c r="V17955">
        <v>6139</v>
      </c>
      <c r="W17955">
        <v>6139</v>
      </c>
      <c r="X17955">
        <v>6139</v>
      </c>
      <c r="Y17955">
        <v>6139</v>
      </c>
      <c r="Z17955">
        <v>6139</v>
      </c>
      <c r="AA17955">
        <v>6139</v>
      </c>
    </row>
    <row r="17956" spans="16:27" x14ac:dyDescent="0.35">
      <c r="P17956">
        <v>6120</v>
      </c>
      <c r="T17956">
        <v>6121</v>
      </c>
      <c r="V17956">
        <v>6140</v>
      </c>
      <c r="W17956">
        <v>6140</v>
      </c>
      <c r="X17956">
        <v>6140</v>
      </c>
      <c r="Y17956">
        <v>6140</v>
      </c>
      <c r="Z17956">
        <v>6140</v>
      </c>
      <c r="AA17956">
        <v>6140</v>
      </c>
    </row>
    <row r="17957" spans="16:27" x14ac:dyDescent="0.35">
      <c r="P17957">
        <v>6121</v>
      </c>
      <c r="T17957">
        <v>6122</v>
      </c>
      <c r="V17957">
        <v>6141</v>
      </c>
      <c r="W17957">
        <v>6141</v>
      </c>
      <c r="X17957">
        <v>6141</v>
      </c>
      <c r="Y17957">
        <v>6141</v>
      </c>
      <c r="Z17957">
        <v>6141</v>
      </c>
      <c r="AA17957">
        <v>6141</v>
      </c>
    </row>
    <row r="17958" spans="16:27" x14ac:dyDescent="0.35">
      <c r="P17958">
        <v>6122</v>
      </c>
      <c r="T17958">
        <v>6123</v>
      </c>
      <c r="V17958">
        <v>6142</v>
      </c>
      <c r="W17958">
        <v>6142</v>
      </c>
      <c r="X17958">
        <v>6142</v>
      </c>
      <c r="Y17958">
        <v>6142</v>
      </c>
      <c r="Z17958">
        <v>6142</v>
      </c>
      <c r="AA17958">
        <v>6142</v>
      </c>
    </row>
    <row r="17959" spans="16:27" x14ac:dyDescent="0.35">
      <c r="P17959">
        <v>6123</v>
      </c>
      <c r="T17959">
        <v>6124</v>
      </c>
      <c r="V17959">
        <v>6143</v>
      </c>
      <c r="W17959">
        <v>6143</v>
      </c>
      <c r="X17959">
        <v>6143</v>
      </c>
      <c r="Y17959">
        <v>6143</v>
      </c>
      <c r="Z17959">
        <v>6143</v>
      </c>
      <c r="AA17959">
        <v>6143</v>
      </c>
    </row>
    <row r="17960" spans="16:27" x14ac:dyDescent="0.35">
      <c r="P17960">
        <v>6124</v>
      </c>
      <c r="T17960">
        <v>6125</v>
      </c>
      <c r="V17960">
        <v>6144</v>
      </c>
      <c r="W17960">
        <v>6144</v>
      </c>
      <c r="X17960">
        <v>6144</v>
      </c>
      <c r="Y17960">
        <v>6144</v>
      </c>
      <c r="Z17960">
        <v>6144</v>
      </c>
      <c r="AA17960">
        <v>6144</v>
      </c>
    </row>
    <row r="17961" spans="16:27" x14ac:dyDescent="0.35">
      <c r="P17961">
        <v>6125</v>
      </c>
      <c r="T17961">
        <v>6126</v>
      </c>
      <c r="V17961">
        <v>6145</v>
      </c>
      <c r="W17961">
        <v>6145</v>
      </c>
      <c r="X17961">
        <v>6145</v>
      </c>
      <c r="Y17961">
        <v>6145</v>
      </c>
      <c r="Z17961">
        <v>6145</v>
      </c>
      <c r="AA17961">
        <v>6145</v>
      </c>
    </row>
    <row r="17962" spans="16:27" x14ac:dyDescent="0.35">
      <c r="P17962">
        <v>6126</v>
      </c>
      <c r="T17962">
        <v>6127</v>
      </c>
      <c r="V17962">
        <v>6146</v>
      </c>
      <c r="W17962">
        <v>6146</v>
      </c>
      <c r="X17962">
        <v>6146</v>
      </c>
      <c r="Y17962">
        <v>6146</v>
      </c>
      <c r="Z17962">
        <v>6146</v>
      </c>
      <c r="AA17962">
        <v>6146</v>
      </c>
    </row>
    <row r="17963" spans="16:27" x14ac:dyDescent="0.35">
      <c r="P17963">
        <v>6127</v>
      </c>
      <c r="T17963">
        <v>6128</v>
      </c>
      <c r="V17963">
        <v>6147</v>
      </c>
      <c r="W17963">
        <v>6147</v>
      </c>
      <c r="X17963">
        <v>6147</v>
      </c>
      <c r="Y17963">
        <v>6147</v>
      </c>
      <c r="Z17963">
        <v>6147</v>
      </c>
      <c r="AA17963">
        <v>6147</v>
      </c>
    </row>
    <row r="17964" spans="16:27" x14ac:dyDescent="0.35">
      <c r="P17964">
        <v>6128</v>
      </c>
      <c r="T17964">
        <v>6129</v>
      </c>
      <c r="V17964">
        <v>6148</v>
      </c>
      <c r="W17964">
        <v>6148</v>
      </c>
      <c r="X17964">
        <v>6148</v>
      </c>
      <c r="Y17964">
        <v>6148</v>
      </c>
      <c r="Z17964">
        <v>6148</v>
      </c>
      <c r="AA17964">
        <v>6148</v>
      </c>
    </row>
    <row r="17965" spans="16:27" x14ac:dyDescent="0.35">
      <c r="P17965">
        <v>6129</v>
      </c>
      <c r="T17965">
        <v>6130</v>
      </c>
      <c r="V17965">
        <v>6149</v>
      </c>
      <c r="W17965">
        <v>6149</v>
      </c>
      <c r="X17965">
        <v>6149</v>
      </c>
      <c r="Y17965">
        <v>6149</v>
      </c>
      <c r="Z17965">
        <v>6149</v>
      </c>
      <c r="AA17965">
        <v>6149</v>
      </c>
    </row>
    <row r="17966" spans="16:27" x14ac:dyDescent="0.35">
      <c r="P17966">
        <v>6130</v>
      </c>
      <c r="T17966">
        <v>6131</v>
      </c>
      <c r="V17966">
        <v>6150</v>
      </c>
      <c r="W17966">
        <v>6150</v>
      </c>
      <c r="X17966">
        <v>6150</v>
      </c>
      <c r="Y17966">
        <v>6150</v>
      </c>
      <c r="Z17966">
        <v>6150</v>
      </c>
      <c r="AA17966">
        <v>6150</v>
      </c>
    </row>
    <row r="17967" spans="16:27" x14ac:dyDescent="0.35">
      <c r="P17967">
        <v>6131</v>
      </c>
      <c r="T17967">
        <v>6132</v>
      </c>
      <c r="V17967">
        <v>6151</v>
      </c>
      <c r="W17967">
        <v>6151</v>
      </c>
      <c r="X17967">
        <v>6151</v>
      </c>
      <c r="Y17967">
        <v>6151</v>
      </c>
      <c r="Z17967">
        <v>6151</v>
      </c>
      <c r="AA17967">
        <v>6151</v>
      </c>
    </row>
    <row r="17968" spans="16:27" x14ac:dyDescent="0.35">
      <c r="P17968">
        <v>6132</v>
      </c>
      <c r="T17968">
        <v>6133</v>
      </c>
      <c r="V17968">
        <v>6152</v>
      </c>
      <c r="W17968">
        <v>6152</v>
      </c>
      <c r="X17968">
        <v>6152</v>
      </c>
      <c r="Y17968">
        <v>6152</v>
      </c>
      <c r="Z17968">
        <v>6152</v>
      </c>
      <c r="AA17968">
        <v>6152</v>
      </c>
    </row>
    <row r="17969" spans="16:27" x14ac:dyDescent="0.35">
      <c r="P17969">
        <v>6133</v>
      </c>
      <c r="T17969">
        <v>6134</v>
      </c>
      <c r="V17969">
        <v>6153</v>
      </c>
      <c r="W17969">
        <v>6153</v>
      </c>
      <c r="X17969">
        <v>6153</v>
      </c>
      <c r="Y17969">
        <v>6153</v>
      </c>
      <c r="Z17969">
        <v>6153</v>
      </c>
      <c r="AA17969">
        <v>6153</v>
      </c>
    </row>
    <row r="17970" spans="16:27" x14ac:dyDescent="0.35">
      <c r="P17970">
        <v>6134</v>
      </c>
      <c r="T17970">
        <v>6135</v>
      </c>
      <c r="V17970">
        <v>6154</v>
      </c>
      <c r="W17970">
        <v>6154</v>
      </c>
      <c r="X17970">
        <v>6154</v>
      </c>
      <c r="Y17970">
        <v>6154</v>
      </c>
      <c r="Z17970">
        <v>6154</v>
      </c>
      <c r="AA17970">
        <v>6154</v>
      </c>
    </row>
    <row r="17971" spans="16:27" x14ac:dyDescent="0.35">
      <c r="P17971">
        <v>6135</v>
      </c>
      <c r="T17971">
        <v>6136</v>
      </c>
      <c r="V17971">
        <v>6155</v>
      </c>
      <c r="W17971">
        <v>6155</v>
      </c>
      <c r="X17971">
        <v>6155</v>
      </c>
      <c r="Y17971">
        <v>6155</v>
      </c>
      <c r="Z17971">
        <v>6155</v>
      </c>
      <c r="AA17971">
        <v>6155</v>
      </c>
    </row>
    <row r="17972" spans="16:27" x14ac:dyDescent="0.35">
      <c r="P17972">
        <v>6136</v>
      </c>
      <c r="T17972">
        <v>6137</v>
      </c>
      <c r="V17972">
        <v>6156</v>
      </c>
      <c r="W17972">
        <v>6156</v>
      </c>
      <c r="X17972">
        <v>6156</v>
      </c>
      <c r="Y17972">
        <v>6156</v>
      </c>
      <c r="Z17972">
        <v>6156</v>
      </c>
      <c r="AA17972">
        <v>6156</v>
      </c>
    </row>
    <row r="17973" spans="16:27" x14ac:dyDescent="0.35">
      <c r="P17973">
        <v>6137</v>
      </c>
      <c r="T17973">
        <v>6138</v>
      </c>
      <c r="V17973">
        <v>6157</v>
      </c>
      <c r="W17973">
        <v>6157</v>
      </c>
      <c r="X17973">
        <v>6157</v>
      </c>
      <c r="Y17973">
        <v>6157</v>
      </c>
      <c r="Z17973">
        <v>6157</v>
      </c>
      <c r="AA17973">
        <v>6157</v>
      </c>
    </row>
    <row r="17974" spans="16:27" x14ac:dyDescent="0.35">
      <c r="P17974">
        <v>6138</v>
      </c>
      <c r="T17974">
        <v>6139</v>
      </c>
      <c r="V17974">
        <v>6158</v>
      </c>
      <c r="W17974">
        <v>6158</v>
      </c>
      <c r="X17974">
        <v>6158</v>
      </c>
      <c r="Y17974">
        <v>6158</v>
      </c>
      <c r="Z17974">
        <v>6158</v>
      </c>
      <c r="AA17974">
        <v>6158</v>
      </c>
    </row>
    <row r="17975" spans="16:27" x14ac:dyDescent="0.35">
      <c r="P17975">
        <v>6139</v>
      </c>
      <c r="T17975">
        <v>6140</v>
      </c>
      <c r="V17975">
        <v>6159</v>
      </c>
      <c r="W17975">
        <v>6159</v>
      </c>
      <c r="X17975">
        <v>6159</v>
      </c>
      <c r="Y17975">
        <v>6159</v>
      </c>
      <c r="Z17975">
        <v>6159</v>
      </c>
      <c r="AA17975">
        <v>6159</v>
      </c>
    </row>
    <row r="17976" spans="16:27" x14ac:dyDescent="0.35">
      <c r="P17976">
        <v>6140</v>
      </c>
      <c r="T17976">
        <v>6141</v>
      </c>
      <c r="V17976">
        <v>6160</v>
      </c>
      <c r="W17976">
        <v>6160</v>
      </c>
      <c r="X17976">
        <v>6160</v>
      </c>
      <c r="Y17976">
        <v>6160</v>
      </c>
      <c r="Z17976">
        <v>6160</v>
      </c>
      <c r="AA17976">
        <v>6160</v>
      </c>
    </row>
    <row r="17977" spans="16:27" x14ac:dyDescent="0.35">
      <c r="P17977">
        <v>6141</v>
      </c>
      <c r="T17977">
        <v>6142</v>
      </c>
      <c r="V17977">
        <v>6161</v>
      </c>
      <c r="W17977">
        <v>6161</v>
      </c>
      <c r="X17977">
        <v>6161</v>
      </c>
      <c r="Y17977">
        <v>6161</v>
      </c>
      <c r="Z17977">
        <v>6161</v>
      </c>
      <c r="AA17977">
        <v>6161</v>
      </c>
    </row>
    <row r="17978" spans="16:27" x14ac:dyDescent="0.35">
      <c r="P17978">
        <v>6142</v>
      </c>
      <c r="T17978">
        <v>6143</v>
      </c>
      <c r="V17978">
        <v>6162</v>
      </c>
      <c r="W17978">
        <v>6162</v>
      </c>
      <c r="X17978">
        <v>6162</v>
      </c>
      <c r="Y17978">
        <v>6162</v>
      </c>
      <c r="Z17978">
        <v>6162</v>
      </c>
      <c r="AA17978">
        <v>6162</v>
      </c>
    </row>
    <row r="17979" spans="16:27" x14ac:dyDescent="0.35">
      <c r="P17979">
        <v>6143</v>
      </c>
      <c r="T17979">
        <v>6144</v>
      </c>
      <c r="V17979">
        <v>6163</v>
      </c>
      <c r="W17979">
        <v>6163</v>
      </c>
      <c r="X17979">
        <v>6163</v>
      </c>
      <c r="Y17979">
        <v>6163</v>
      </c>
      <c r="Z17979">
        <v>6163</v>
      </c>
      <c r="AA17979">
        <v>6163</v>
      </c>
    </row>
    <row r="17980" spans="16:27" x14ac:dyDescent="0.35">
      <c r="P17980">
        <v>6144</v>
      </c>
      <c r="T17980">
        <v>6145</v>
      </c>
      <c r="V17980">
        <v>6164</v>
      </c>
      <c r="W17980">
        <v>6164</v>
      </c>
      <c r="X17980">
        <v>6164</v>
      </c>
      <c r="Y17980">
        <v>6164</v>
      </c>
      <c r="Z17980">
        <v>6164</v>
      </c>
      <c r="AA17980">
        <v>6164</v>
      </c>
    </row>
    <row r="17981" spans="16:27" x14ac:dyDescent="0.35">
      <c r="P17981">
        <v>6145</v>
      </c>
      <c r="T17981">
        <v>6146</v>
      </c>
      <c r="V17981">
        <v>6165</v>
      </c>
      <c r="W17981">
        <v>6165</v>
      </c>
      <c r="X17981">
        <v>6165</v>
      </c>
      <c r="Y17981">
        <v>6165</v>
      </c>
      <c r="Z17981">
        <v>6165</v>
      </c>
      <c r="AA17981">
        <v>6165</v>
      </c>
    </row>
    <row r="17982" spans="16:27" x14ac:dyDescent="0.35">
      <c r="P17982">
        <v>6146</v>
      </c>
      <c r="T17982">
        <v>6147</v>
      </c>
      <c r="V17982">
        <v>6166</v>
      </c>
      <c r="W17982">
        <v>6166</v>
      </c>
      <c r="X17982">
        <v>6166</v>
      </c>
      <c r="Y17982">
        <v>6166</v>
      </c>
      <c r="Z17982">
        <v>6166</v>
      </c>
      <c r="AA17982">
        <v>6166</v>
      </c>
    </row>
    <row r="17983" spans="16:27" x14ac:dyDescent="0.35">
      <c r="P17983">
        <v>6147</v>
      </c>
      <c r="T17983">
        <v>6148</v>
      </c>
      <c r="V17983">
        <v>6167</v>
      </c>
      <c r="W17983">
        <v>6167</v>
      </c>
      <c r="X17983">
        <v>6167</v>
      </c>
      <c r="Y17983">
        <v>6167</v>
      </c>
      <c r="Z17983">
        <v>6167</v>
      </c>
      <c r="AA17983">
        <v>6167</v>
      </c>
    </row>
    <row r="17984" spans="16:27" x14ac:dyDescent="0.35">
      <c r="P17984">
        <v>6148</v>
      </c>
      <c r="T17984">
        <v>6149</v>
      </c>
      <c r="V17984">
        <v>6168</v>
      </c>
      <c r="W17984">
        <v>6168</v>
      </c>
      <c r="X17984">
        <v>6168</v>
      </c>
      <c r="Y17984">
        <v>6168</v>
      </c>
      <c r="Z17984">
        <v>6168</v>
      </c>
      <c r="AA17984">
        <v>6168</v>
      </c>
    </row>
    <row r="17985" spans="16:27" x14ac:dyDescent="0.35">
      <c r="P17985">
        <v>6149</v>
      </c>
      <c r="T17985">
        <v>6150</v>
      </c>
      <c r="V17985">
        <v>6169</v>
      </c>
      <c r="W17985">
        <v>6169</v>
      </c>
      <c r="X17985">
        <v>6169</v>
      </c>
      <c r="Y17985">
        <v>6169</v>
      </c>
      <c r="Z17985">
        <v>6169</v>
      </c>
      <c r="AA17985">
        <v>6169</v>
      </c>
    </row>
    <row r="17986" spans="16:27" x14ac:dyDescent="0.35">
      <c r="P17986">
        <v>6150</v>
      </c>
      <c r="T17986">
        <v>6151</v>
      </c>
      <c r="V17986">
        <v>6170</v>
      </c>
      <c r="W17986">
        <v>6170</v>
      </c>
      <c r="X17986">
        <v>6170</v>
      </c>
      <c r="Y17986">
        <v>6170</v>
      </c>
      <c r="Z17986">
        <v>6170</v>
      </c>
      <c r="AA17986">
        <v>6170</v>
      </c>
    </row>
    <row r="17987" spans="16:27" x14ac:dyDescent="0.35">
      <c r="P17987">
        <v>6151</v>
      </c>
      <c r="T17987">
        <v>6152</v>
      </c>
      <c r="V17987">
        <v>6171</v>
      </c>
      <c r="W17987">
        <v>6171</v>
      </c>
      <c r="X17987">
        <v>6171</v>
      </c>
      <c r="Y17987">
        <v>6171</v>
      </c>
      <c r="Z17987">
        <v>6171</v>
      </c>
      <c r="AA17987">
        <v>6171</v>
      </c>
    </row>
    <row r="17988" spans="16:27" x14ac:dyDescent="0.35">
      <c r="P17988">
        <v>6152</v>
      </c>
      <c r="T17988">
        <v>6153</v>
      </c>
      <c r="V17988">
        <v>6172</v>
      </c>
      <c r="W17988">
        <v>6172</v>
      </c>
      <c r="X17988">
        <v>6172</v>
      </c>
      <c r="Y17988">
        <v>6172</v>
      </c>
      <c r="Z17988">
        <v>6172</v>
      </c>
      <c r="AA17988">
        <v>6172</v>
      </c>
    </row>
    <row r="17989" spans="16:27" x14ac:dyDescent="0.35">
      <c r="P17989">
        <v>6153</v>
      </c>
      <c r="T17989">
        <v>6154</v>
      </c>
      <c r="V17989">
        <v>6173</v>
      </c>
      <c r="W17989">
        <v>6173</v>
      </c>
      <c r="X17989">
        <v>6173</v>
      </c>
      <c r="Y17989">
        <v>6173</v>
      </c>
      <c r="Z17989">
        <v>6173</v>
      </c>
      <c r="AA17989">
        <v>6173</v>
      </c>
    </row>
    <row r="17990" spans="16:27" x14ac:dyDescent="0.35">
      <c r="P17990">
        <v>6154</v>
      </c>
      <c r="T17990">
        <v>6155</v>
      </c>
      <c r="V17990">
        <v>6174</v>
      </c>
      <c r="W17990">
        <v>6174</v>
      </c>
      <c r="X17990">
        <v>6174</v>
      </c>
      <c r="Y17990">
        <v>6174</v>
      </c>
      <c r="Z17990">
        <v>6174</v>
      </c>
      <c r="AA17990">
        <v>6174</v>
      </c>
    </row>
    <row r="17991" spans="16:27" x14ac:dyDescent="0.35">
      <c r="P17991">
        <v>6155</v>
      </c>
      <c r="T17991">
        <v>6156</v>
      </c>
      <c r="V17991">
        <v>6175</v>
      </c>
      <c r="W17991">
        <v>6175</v>
      </c>
      <c r="X17991">
        <v>6175</v>
      </c>
      <c r="Y17991">
        <v>6175</v>
      </c>
      <c r="Z17991">
        <v>6175</v>
      </c>
      <c r="AA17991">
        <v>6175</v>
      </c>
    </row>
    <row r="17992" spans="16:27" x14ac:dyDescent="0.35">
      <c r="P17992">
        <v>6156</v>
      </c>
      <c r="T17992">
        <v>6157</v>
      </c>
      <c r="V17992">
        <v>6176</v>
      </c>
      <c r="W17992">
        <v>6176</v>
      </c>
      <c r="X17992">
        <v>6176</v>
      </c>
      <c r="Y17992">
        <v>6176</v>
      </c>
      <c r="Z17992">
        <v>6176</v>
      </c>
      <c r="AA17992">
        <v>6176</v>
      </c>
    </row>
    <row r="17993" spans="16:27" x14ac:dyDescent="0.35">
      <c r="P17993">
        <v>6157</v>
      </c>
      <c r="T17993">
        <v>6158</v>
      </c>
      <c r="V17993">
        <v>6177</v>
      </c>
      <c r="W17993">
        <v>6177</v>
      </c>
      <c r="X17993">
        <v>6177</v>
      </c>
      <c r="Y17993">
        <v>6177</v>
      </c>
      <c r="Z17993">
        <v>6177</v>
      </c>
      <c r="AA17993">
        <v>6177</v>
      </c>
    </row>
    <row r="17994" spans="16:27" x14ac:dyDescent="0.35">
      <c r="P17994">
        <v>6158</v>
      </c>
      <c r="T17994">
        <v>6159</v>
      </c>
      <c r="V17994">
        <v>6178</v>
      </c>
      <c r="W17994">
        <v>6178</v>
      </c>
      <c r="X17994">
        <v>6178</v>
      </c>
      <c r="Y17994">
        <v>6178</v>
      </c>
      <c r="Z17994">
        <v>6178</v>
      </c>
      <c r="AA17994">
        <v>6178</v>
      </c>
    </row>
    <row r="17995" spans="16:27" x14ac:dyDescent="0.35">
      <c r="P17995">
        <v>6159</v>
      </c>
      <c r="T17995">
        <v>6160</v>
      </c>
      <c r="V17995">
        <v>6179</v>
      </c>
      <c r="W17995">
        <v>6179</v>
      </c>
      <c r="X17995">
        <v>6179</v>
      </c>
      <c r="Y17995">
        <v>6179</v>
      </c>
      <c r="Z17995">
        <v>6179</v>
      </c>
      <c r="AA17995">
        <v>6179</v>
      </c>
    </row>
    <row r="17996" spans="16:27" x14ac:dyDescent="0.35">
      <c r="P17996">
        <v>6160</v>
      </c>
      <c r="T17996">
        <v>6161</v>
      </c>
      <c r="V17996">
        <v>6180</v>
      </c>
      <c r="W17996">
        <v>6180</v>
      </c>
      <c r="X17996">
        <v>6180</v>
      </c>
      <c r="Y17996">
        <v>6180</v>
      </c>
      <c r="Z17996">
        <v>6180</v>
      </c>
      <c r="AA17996">
        <v>6180</v>
      </c>
    </row>
    <row r="17997" spans="16:27" x14ac:dyDescent="0.35">
      <c r="P17997">
        <v>6161</v>
      </c>
      <c r="T17997">
        <v>6162</v>
      </c>
      <c r="V17997">
        <v>6181</v>
      </c>
      <c r="W17997">
        <v>6181</v>
      </c>
      <c r="X17997">
        <v>6181</v>
      </c>
      <c r="Y17997">
        <v>6181</v>
      </c>
      <c r="Z17997">
        <v>6181</v>
      </c>
      <c r="AA17997">
        <v>6181</v>
      </c>
    </row>
    <row r="17998" spans="16:27" x14ac:dyDescent="0.35">
      <c r="P17998">
        <v>6162</v>
      </c>
      <c r="T17998">
        <v>6163</v>
      </c>
      <c r="V17998">
        <v>6182</v>
      </c>
      <c r="W17998">
        <v>6182</v>
      </c>
      <c r="X17998">
        <v>6182</v>
      </c>
      <c r="Y17998">
        <v>6182</v>
      </c>
      <c r="Z17998">
        <v>6182</v>
      </c>
      <c r="AA17998">
        <v>6182</v>
      </c>
    </row>
    <row r="17999" spans="16:27" x14ac:dyDescent="0.35">
      <c r="P17999">
        <v>6163</v>
      </c>
      <c r="T17999">
        <v>6164</v>
      </c>
      <c r="V17999">
        <v>6183</v>
      </c>
      <c r="W17999">
        <v>6183</v>
      </c>
      <c r="X17999">
        <v>6183</v>
      </c>
      <c r="Y17999">
        <v>6183</v>
      </c>
      <c r="Z17999">
        <v>6183</v>
      </c>
      <c r="AA17999">
        <v>6183</v>
      </c>
    </row>
    <row r="18000" spans="16:27" x14ac:dyDescent="0.35">
      <c r="P18000">
        <v>6164</v>
      </c>
      <c r="T18000">
        <v>6165</v>
      </c>
      <c r="V18000">
        <v>6184</v>
      </c>
      <c r="W18000">
        <v>6184</v>
      </c>
      <c r="X18000">
        <v>6184</v>
      </c>
      <c r="Y18000">
        <v>6184</v>
      </c>
      <c r="Z18000">
        <v>6184</v>
      </c>
      <c r="AA18000">
        <v>6184</v>
      </c>
    </row>
    <row r="18001" spans="16:27" x14ac:dyDescent="0.35">
      <c r="P18001">
        <v>6165</v>
      </c>
      <c r="T18001">
        <v>6166</v>
      </c>
      <c r="V18001">
        <v>6185</v>
      </c>
      <c r="W18001">
        <v>6185</v>
      </c>
      <c r="X18001">
        <v>6185</v>
      </c>
      <c r="Y18001">
        <v>6185</v>
      </c>
      <c r="Z18001">
        <v>6185</v>
      </c>
      <c r="AA18001">
        <v>6185</v>
      </c>
    </row>
    <row r="18002" spans="16:27" x14ac:dyDescent="0.35">
      <c r="P18002">
        <v>6166</v>
      </c>
      <c r="T18002">
        <v>6167</v>
      </c>
      <c r="V18002">
        <v>6186</v>
      </c>
      <c r="W18002">
        <v>6186</v>
      </c>
      <c r="X18002">
        <v>6186</v>
      </c>
      <c r="Y18002">
        <v>6186</v>
      </c>
      <c r="Z18002">
        <v>6186</v>
      </c>
      <c r="AA18002">
        <v>6186</v>
      </c>
    </row>
    <row r="18003" spans="16:27" x14ac:dyDescent="0.35">
      <c r="P18003">
        <v>6167</v>
      </c>
      <c r="T18003">
        <v>6168</v>
      </c>
      <c r="V18003">
        <v>6187</v>
      </c>
      <c r="W18003">
        <v>6187</v>
      </c>
      <c r="X18003">
        <v>6187</v>
      </c>
      <c r="Y18003">
        <v>6187</v>
      </c>
      <c r="Z18003">
        <v>6187</v>
      </c>
      <c r="AA18003">
        <v>6187</v>
      </c>
    </row>
    <row r="18004" spans="16:27" x14ac:dyDescent="0.35">
      <c r="P18004">
        <v>6168</v>
      </c>
      <c r="T18004">
        <v>6169</v>
      </c>
      <c r="V18004">
        <v>6188</v>
      </c>
      <c r="W18004">
        <v>6188</v>
      </c>
      <c r="X18004">
        <v>6188</v>
      </c>
      <c r="Y18004">
        <v>6188</v>
      </c>
      <c r="Z18004">
        <v>6188</v>
      </c>
      <c r="AA18004">
        <v>6188</v>
      </c>
    </row>
    <row r="18005" spans="16:27" x14ac:dyDescent="0.35">
      <c r="P18005">
        <v>6169</v>
      </c>
      <c r="T18005">
        <v>6170</v>
      </c>
      <c r="V18005">
        <v>6189</v>
      </c>
      <c r="W18005">
        <v>6189</v>
      </c>
      <c r="X18005">
        <v>6189</v>
      </c>
      <c r="Y18005">
        <v>6189</v>
      </c>
      <c r="Z18005">
        <v>6189</v>
      </c>
      <c r="AA18005">
        <v>6189</v>
      </c>
    </row>
    <row r="18006" spans="16:27" x14ac:dyDescent="0.35">
      <c r="P18006">
        <v>6170</v>
      </c>
      <c r="T18006">
        <v>6171</v>
      </c>
      <c r="V18006">
        <v>6190</v>
      </c>
      <c r="W18006">
        <v>6190</v>
      </c>
      <c r="X18006">
        <v>6190</v>
      </c>
      <c r="Y18006">
        <v>6190</v>
      </c>
      <c r="Z18006">
        <v>6190</v>
      </c>
      <c r="AA18006">
        <v>6190</v>
      </c>
    </row>
    <row r="18007" spans="16:27" x14ac:dyDescent="0.35">
      <c r="P18007">
        <v>6171</v>
      </c>
      <c r="T18007">
        <v>6172</v>
      </c>
      <c r="V18007">
        <v>6191</v>
      </c>
      <c r="W18007">
        <v>6191</v>
      </c>
      <c r="X18007">
        <v>6191</v>
      </c>
      <c r="Y18007">
        <v>6191</v>
      </c>
      <c r="Z18007">
        <v>6191</v>
      </c>
      <c r="AA18007">
        <v>6191</v>
      </c>
    </row>
    <row r="18008" spans="16:27" x14ac:dyDescent="0.35">
      <c r="P18008">
        <v>6172</v>
      </c>
      <c r="T18008">
        <v>6173</v>
      </c>
      <c r="V18008">
        <v>6192</v>
      </c>
      <c r="W18008">
        <v>6192</v>
      </c>
      <c r="X18008">
        <v>6192</v>
      </c>
      <c r="Y18008">
        <v>6192</v>
      </c>
      <c r="Z18008">
        <v>6192</v>
      </c>
      <c r="AA18008">
        <v>6192</v>
      </c>
    </row>
    <row r="18009" spans="16:27" x14ac:dyDescent="0.35">
      <c r="P18009">
        <v>6173</v>
      </c>
      <c r="T18009">
        <v>6174</v>
      </c>
      <c r="V18009">
        <v>6193</v>
      </c>
      <c r="W18009">
        <v>6193</v>
      </c>
      <c r="X18009">
        <v>6193</v>
      </c>
      <c r="Y18009">
        <v>6193</v>
      </c>
      <c r="Z18009">
        <v>6193</v>
      </c>
      <c r="AA18009">
        <v>6193</v>
      </c>
    </row>
    <row r="18010" spans="16:27" x14ac:dyDescent="0.35">
      <c r="P18010">
        <v>6174</v>
      </c>
      <c r="T18010">
        <v>6175</v>
      </c>
      <c r="V18010">
        <v>6194</v>
      </c>
      <c r="W18010">
        <v>6194</v>
      </c>
      <c r="X18010">
        <v>6194</v>
      </c>
      <c r="Y18010">
        <v>6194</v>
      </c>
      <c r="Z18010">
        <v>6194</v>
      </c>
      <c r="AA18010">
        <v>6194</v>
      </c>
    </row>
    <row r="18011" spans="16:27" x14ac:dyDescent="0.35">
      <c r="P18011">
        <v>6175</v>
      </c>
      <c r="T18011">
        <v>6176</v>
      </c>
      <c r="V18011">
        <v>6195</v>
      </c>
      <c r="W18011">
        <v>6195</v>
      </c>
      <c r="X18011">
        <v>6195</v>
      </c>
      <c r="Y18011">
        <v>6195</v>
      </c>
      <c r="Z18011">
        <v>6195</v>
      </c>
      <c r="AA18011">
        <v>6195</v>
      </c>
    </row>
    <row r="18012" spans="16:27" x14ac:dyDescent="0.35">
      <c r="P18012">
        <v>6176</v>
      </c>
      <c r="T18012">
        <v>6177</v>
      </c>
      <c r="V18012">
        <v>6196</v>
      </c>
      <c r="W18012">
        <v>6196</v>
      </c>
      <c r="X18012">
        <v>6196</v>
      </c>
      <c r="Y18012">
        <v>6196</v>
      </c>
      <c r="Z18012">
        <v>6196</v>
      </c>
      <c r="AA18012">
        <v>6196</v>
      </c>
    </row>
    <row r="18013" spans="16:27" x14ac:dyDescent="0.35">
      <c r="P18013">
        <v>6177</v>
      </c>
      <c r="T18013">
        <v>6178</v>
      </c>
      <c r="V18013">
        <v>6197</v>
      </c>
      <c r="W18013">
        <v>6197</v>
      </c>
      <c r="X18013">
        <v>6197</v>
      </c>
      <c r="Y18013">
        <v>6197</v>
      </c>
      <c r="Z18013">
        <v>6197</v>
      </c>
      <c r="AA18013">
        <v>6197</v>
      </c>
    </row>
    <row r="18014" spans="16:27" x14ac:dyDescent="0.35">
      <c r="P18014">
        <v>6178</v>
      </c>
      <c r="T18014">
        <v>6179</v>
      </c>
      <c r="V18014">
        <v>6198</v>
      </c>
      <c r="W18014">
        <v>6198</v>
      </c>
      <c r="X18014">
        <v>6198</v>
      </c>
      <c r="Y18014">
        <v>6198</v>
      </c>
      <c r="Z18014">
        <v>6198</v>
      </c>
      <c r="AA18014">
        <v>6198</v>
      </c>
    </row>
    <row r="18015" spans="16:27" x14ac:dyDescent="0.35">
      <c r="P18015">
        <v>6179</v>
      </c>
      <c r="T18015">
        <v>6180</v>
      </c>
      <c r="V18015">
        <v>6199</v>
      </c>
      <c r="W18015">
        <v>6199</v>
      </c>
      <c r="X18015">
        <v>6199</v>
      </c>
      <c r="Y18015">
        <v>6199</v>
      </c>
      <c r="Z18015">
        <v>6199</v>
      </c>
      <c r="AA18015">
        <v>6199</v>
      </c>
    </row>
    <row r="18016" spans="16:27" x14ac:dyDescent="0.35">
      <c r="P18016">
        <v>6180</v>
      </c>
      <c r="T18016">
        <v>6181</v>
      </c>
      <c r="V18016">
        <v>6200</v>
      </c>
      <c r="W18016">
        <v>6200</v>
      </c>
      <c r="X18016">
        <v>6200</v>
      </c>
      <c r="Y18016">
        <v>6200</v>
      </c>
      <c r="Z18016">
        <v>6200</v>
      </c>
      <c r="AA18016">
        <v>6200</v>
      </c>
    </row>
    <row r="18017" spans="16:27" x14ac:dyDescent="0.35">
      <c r="P18017">
        <v>6181</v>
      </c>
      <c r="T18017">
        <v>6182</v>
      </c>
      <c r="V18017">
        <v>6201</v>
      </c>
      <c r="W18017">
        <v>6201</v>
      </c>
      <c r="X18017">
        <v>6201</v>
      </c>
      <c r="Y18017">
        <v>6201</v>
      </c>
      <c r="Z18017">
        <v>6201</v>
      </c>
      <c r="AA18017">
        <v>6201</v>
      </c>
    </row>
    <row r="18018" spans="16:27" x14ac:dyDescent="0.35">
      <c r="P18018">
        <v>6182</v>
      </c>
      <c r="T18018">
        <v>6183</v>
      </c>
      <c r="V18018">
        <v>6202</v>
      </c>
      <c r="W18018">
        <v>6202</v>
      </c>
      <c r="X18018">
        <v>6202</v>
      </c>
      <c r="Y18018">
        <v>6202</v>
      </c>
      <c r="Z18018">
        <v>6202</v>
      </c>
      <c r="AA18018">
        <v>6202</v>
      </c>
    </row>
    <row r="18019" spans="16:27" x14ac:dyDescent="0.35">
      <c r="P18019">
        <v>6183</v>
      </c>
      <c r="T18019">
        <v>6184</v>
      </c>
      <c r="V18019">
        <v>6203</v>
      </c>
      <c r="W18019">
        <v>6203</v>
      </c>
      <c r="X18019">
        <v>6203</v>
      </c>
      <c r="Y18019">
        <v>6203</v>
      </c>
      <c r="Z18019">
        <v>6203</v>
      </c>
      <c r="AA18019">
        <v>6203</v>
      </c>
    </row>
    <row r="18020" spans="16:27" x14ac:dyDescent="0.35">
      <c r="P18020">
        <v>6184</v>
      </c>
      <c r="T18020">
        <v>6185</v>
      </c>
      <c r="V18020">
        <v>6204</v>
      </c>
      <c r="W18020">
        <v>6204</v>
      </c>
      <c r="X18020">
        <v>6204</v>
      </c>
      <c r="Y18020">
        <v>6204</v>
      </c>
      <c r="Z18020">
        <v>6204</v>
      </c>
      <c r="AA18020">
        <v>6204</v>
      </c>
    </row>
    <row r="18021" spans="16:27" x14ac:dyDescent="0.35">
      <c r="P18021">
        <v>6185</v>
      </c>
      <c r="T18021">
        <v>6186</v>
      </c>
      <c r="V18021">
        <v>6205</v>
      </c>
      <c r="W18021">
        <v>6205</v>
      </c>
      <c r="X18021">
        <v>6205</v>
      </c>
      <c r="Y18021">
        <v>6205</v>
      </c>
      <c r="Z18021">
        <v>6205</v>
      </c>
      <c r="AA18021">
        <v>6205</v>
      </c>
    </row>
    <row r="18022" spans="16:27" x14ac:dyDescent="0.35">
      <c r="P18022">
        <v>6186</v>
      </c>
      <c r="T18022">
        <v>6187</v>
      </c>
      <c r="V18022">
        <v>6206</v>
      </c>
      <c r="W18022">
        <v>6206</v>
      </c>
      <c r="X18022">
        <v>6206</v>
      </c>
      <c r="Y18022">
        <v>6206</v>
      </c>
      <c r="Z18022">
        <v>6206</v>
      </c>
      <c r="AA18022">
        <v>6206</v>
      </c>
    </row>
    <row r="18023" spans="16:27" x14ac:dyDescent="0.35">
      <c r="P18023">
        <v>6187</v>
      </c>
      <c r="T18023">
        <v>6188</v>
      </c>
      <c r="V18023">
        <v>6207</v>
      </c>
      <c r="W18023">
        <v>6207</v>
      </c>
      <c r="X18023">
        <v>6207</v>
      </c>
      <c r="Y18023">
        <v>6207</v>
      </c>
      <c r="Z18023">
        <v>6207</v>
      </c>
      <c r="AA18023">
        <v>6207</v>
      </c>
    </row>
    <row r="18024" spans="16:27" x14ac:dyDescent="0.35">
      <c r="P18024">
        <v>6188</v>
      </c>
      <c r="T18024">
        <v>6189</v>
      </c>
      <c r="V18024">
        <v>6208</v>
      </c>
      <c r="W18024">
        <v>6208</v>
      </c>
      <c r="X18024">
        <v>6208</v>
      </c>
      <c r="Y18024">
        <v>6208</v>
      </c>
      <c r="Z18024">
        <v>6208</v>
      </c>
      <c r="AA18024">
        <v>6208</v>
      </c>
    </row>
    <row r="18025" spans="16:27" x14ac:dyDescent="0.35">
      <c r="P18025">
        <v>6189</v>
      </c>
      <c r="T18025">
        <v>6190</v>
      </c>
      <c r="V18025">
        <v>6209</v>
      </c>
      <c r="W18025">
        <v>6209</v>
      </c>
      <c r="X18025">
        <v>6209</v>
      </c>
      <c r="Y18025">
        <v>6209</v>
      </c>
      <c r="Z18025">
        <v>6209</v>
      </c>
      <c r="AA18025">
        <v>6209</v>
      </c>
    </row>
    <row r="18026" spans="16:27" x14ac:dyDescent="0.35">
      <c r="P18026">
        <v>6190</v>
      </c>
      <c r="T18026">
        <v>6191</v>
      </c>
      <c r="V18026">
        <v>6210</v>
      </c>
      <c r="W18026">
        <v>6210</v>
      </c>
      <c r="X18026">
        <v>6210</v>
      </c>
      <c r="Y18026">
        <v>6210</v>
      </c>
      <c r="Z18026">
        <v>6210</v>
      </c>
      <c r="AA18026">
        <v>6210</v>
      </c>
    </row>
    <row r="18027" spans="16:27" x14ac:dyDescent="0.35">
      <c r="P18027">
        <v>6191</v>
      </c>
      <c r="T18027">
        <v>6192</v>
      </c>
      <c r="V18027">
        <v>6211</v>
      </c>
      <c r="W18027">
        <v>6211</v>
      </c>
      <c r="X18027">
        <v>6211</v>
      </c>
      <c r="Y18027">
        <v>6211</v>
      </c>
      <c r="Z18027">
        <v>6211</v>
      </c>
      <c r="AA18027">
        <v>6211</v>
      </c>
    </row>
    <row r="18028" spans="16:27" x14ac:dyDescent="0.35">
      <c r="P18028">
        <v>6192</v>
      </c>
      <c r="T18028">
        <v>6193</v>
      </c>
      <c r="V18028">
        <v>6212</v>
      </c>
      <c r="W18028">
        <v>6212</v>
      </c>
      <c r="X18028">
        <v>6212</v>
      </c>
      <c r="Y18028">
        <v>6212</v>
      </c>
      <c r="Z18028">
        <v>6212</v>
      </c>
      <c r="AA18028">
        <v>6212</v>
      </c>
    </row>
    <row r="18029" spans="16:27" x14ac:dyDescent="0.35">
      <c r="P18029">
        <v>6193</v>
      </c>
      <c r="T18029">
        <v>6194</v>
      </c>
      <c r="V18029">
        <v>6213</v>
      </c>
      <c r="W18029">
        <v>6213</v>
      </c>
      <c r="X18029">
        <v>6213</v>
      </c>
      <c r="Y18029">
        <v>6213</v>
      </c>
      <c r="Z18029">
        <v>6213</v>
      </c>
      <c r="AA18029">
        <v>6213</v>
      </c>
    </row>
    <row r="18030" spans="16:27" x14ac:dyDescent="0.35">
      <c r="P18030">
        <v>6194</v>
      </c>
      <c r="T18030">
        <v>6195</v>
      </c>
      <c r="V18030">
        <v>6214</v>
      </c>
      <c r="W18030">
        <v>6214</v>
      </c>
      <c r="X18030">
        <v>6214</v>
      </c>
      <c r="Y18030">
        <v>6214</v>
      </c>
      <c r="Z18030">
        <v>6214</v>
      </c>
      <c r="AA18030">
        <v>6214</v>
      </c>
    </row>
    <row r="18031" spans="16:27" x14ac:dyDescent="0.35">
      <c r="P18031">
        <v>6195</v>
      </c>
      <c r="T18031">
        <v>6196</v>
      </c>
      <c r="V18031">
        <v>6215</v>
      </c>
      <c r="W18031">
        <v>6215</v>
      </c>
      <c r="X18031">
        <v>6215</v>
      </c>
      <c r="Y18031">
        <v>6215</v>
      </c>
      <c r="Z18031">
        <v>6215</v>
      </c>
      <c r="AA18031">
        <v>6215</v>
      </c>
    </row>
    <row r="18032" spans="16:27" x14ac:dyDescent="0.35">
      <c r="P18032">
        <v>6196</v>
      </c>
      <c r="T18032">
        <v>6197</v>
      </c>
      <c r="V18032">
        <v>6216</v>
      </c>
      <c r="W18032">
        <v>6216</v>
      </c>
      <c r="X18032">
        <v>6216</v>
      </c>
      <c r="Y18032">
        <v>6216</v>
      </c>
      <c r="Z18032">
        <v>6216</v>
      </c>
      <c r="AA18032">
        <v>6216</v>
      </c>
    </row>
    <row r="18033" spans="16:27" x14ac:dyDescent="0.35">
      <c r="P18033">
        <v>6197</v>
      </c>
      <c r="T18033">
        <v>6198</v>
      </c>
      <c r="V18033">
        <v>6217</v>
      </c>
      <c r="W18033">
        <v>6217</v>
      </c>
      <c r="X18033">
        <v>6217</v>
      </c>
      <c r="Y18033">
        <v>6217</v>
      </c>
      <c r="Z18033">
        <v>6217</v>
      </c>
      <c r="AA18033">
        <v>6217</v>
      </c>
    </row>
    <row r="18034" spans="16:27" x14ac:dyDescent="0.35">
      <c r="P18034">
        <v>6198</v>
      </c>
      <c r="T18034">
        <v>6199</v>
      </c>
      <c r="V18034">
        <v>6218</v>
      </c>
      <c r="W18034">
        <v>6218</v>
      </c>
      <c r="X18034">
        <v>6218</v>
      </c>
      <c r="Y18034">
        <v>6218</v>
      </c>
      <c r="Z18034">
        <v>6218</v>
      </c>
      <c r="AA18034">
        <v>6218</v>
      </c>
    </row>
    <row r="18035" spans="16:27" x14ac:dyDescent="0.35">
      <c r="P18035">
        <v>6199</v>
      </c>
      <c r="T18035">
        <v>6200</v>
      </c>
      <c r="V18035">
        <v>6219</v>
      </c>
      <c r="W18035">
        <v>6219</v>
      </c>
      <c r="X18035">
        <v>6219</v>
      </c>
      <c r="Y18035">
        <v>6219</v>
      </c>
      <c r="Z18035">
        <v>6219</v>
      </c>
      <c r="AA18035">
        <v>6219</v>
      </c>
    </row>
    <row r="18036" spans="16:27" x14ac:dyDescent="0.35">
      <c r="P18036">
        <v>6200</v>
      </c>
      <c r="T18036">
        <v>6201</v>
      </c>
      <c r="V18036">
        <v>6220</v>
      </c>
      <c r="W18036">
        <v>6220</v>
      </c>
      <c r="X18036">
        <v>6220</v>
      </c>
      <c r="Y18036">
        <v>6220</v>
      </c>
      <c r="Z18036">
        <v>6220</v>
      </c>
      <c r="AA18036">
        <v>6220</v>
      </c>
    </row>
    <row r="18037" spans="16:27" x14ac:dyDescent="0.35">
      <c r="P18037">
        <v>6201</v>
      </c>
      <c r="T18037">
        <v>6202</v>
      </c>
      <c r="V18037">
        <v>6221</v>
      </c>
      <c r="W18037">
        <v>6221</v>
      </c>
      <c r="X18037">
        <v>6221</v>
      </c>
      <c r="Y18037">
        <v>6221</v>
      </c>
      <c r="Z18037">
        <v>6221</v>
      </c>
      <c r="AA18037">
        <v>6221</v>
      </c>
    </row>
    <row r="18038" spans="16:27" x14ac:dyDescent="0.35">
      <c r="P18038">
        <v>6202</v>
      </c>
      <c r="T18038">
        <v>6203</v>
      </c>
      <c r="V18038">
        <v>6222</v>
      </c>
      <c r="W18038">
        <v>6222</v>
      </c>
      <c r="X18038">
        <v>6222</v>
      </c>
      <c r="Y18038">
        <v>6222</v>
      </c>
      <c r="Z18038">
        <v>6222</v>
      </c>
      <c r="AA18038">
        <v>6222</v>
      </c>
    </row>
    <row r="18039" spans="16:27" x14ac:dyDescent="0.35">
      <c r="P18039">
        <v>6203</v>
      </c>
      <c r="T18039">
        <v>6204</v>
      </c>
      <c r="V18039">
        <v>6223</v>
      </c>
      <c r="W18039">
        <v>6223</v>
      </c>
      <c r="X18039">
        <v>6223</v>
      </c>
      <c r="Y18039">
        <v>6223</v>
      </c>
      <c r="Z18039">
        <v>6223</v>
      </c>
      <c r="AA18039">
        <v>6223</v>
      </c>
    </row>
    <row r="18040" spans="16:27" x14ac:dyDescent="0.35">
      <c r="P18040">
        <v>6204</v>
      </c>
      <c r="T18040">
        <v>6205</v>
      </c>
      <c r="V18040">
        <v>6224</v>
      </c>
      <c r="W18040">
        <v>6224</v>
      </c>
      <c r="X18040">
        <v>6224</v>
      </c>
      <c r="Y18040">
        <v>6224</v>
      </c>
      <c r="Z18040">
        <v>6224</v>
      </c>
      <c r="AA18040">
        <v>6224</v>
      </c>
    </row>
    <row r="18041" spans="16:27" x14ac:dyDescent="0.35">
      <c r="P18041">
        <v>6205</v>
      </c>
      <c r="T18041">
        <v>6206</v>
      </c>
      <c r="V18041">
        <v>6225</v>
      </c>
      <c r="W18041">
        <v>6225</v>
      </c>
      <c r="X18041">
        <v>6225</v>
      </c>
      <c r="Y18041">
        <v>6225</v>
      </c>
      <c r="Z18041">
        <v>6225</v>
      </c>
      <c r="AA18041">
        <v>6225</v>
      </c>
    </row>
    <row r="18042" spans="16:27" x14ac:dyDescent="0.35">
      <c r="P18042">
        <v>6206</v>
      </c>
      <c r="T18042">
        <v>6207</v>
      </c>
      <c r="V18042">
        <v>6226</v>
      </c>
      <c r="W18042">
        <v>6226</v>
      </c>
      <c r="X18042">
        <v>6226</v>
      </c>
      <c r="Y18042">
        <v>6226</v>
      </c>
      <c r="Z18042">
        <v>6226</v>
      </c>
      <c r="AA18042">
        <v>6226</v>
      </c>
    </row>
    <row r="18043" spans="16:27" x14ac:dyDescent="0.35">
      <c r="P18043">
        <v>6207</v>
      </c>
      <c r="T18043">
        <v>6208</v>
      </c>
      <c r="V18043">
        <v>6227</v>
      </c>
      <c r="W18043">
        <v>6227</v>
      </c>
      <c r="X18043">
        <v>6227</v>
      </c>
      <c r="Y18043">
        <v>6227</v>
      </c>
      <c r="Z18043">
        <v>6227</v>
      </c>
      <c r="AA18043">
        <v>6227</v>
      </c>
    </row>
    <row r="18044" spans="16:27" x14ac:dyDescent="0.35">
      <c r="P18044">
        <v>6208</v>
      </c>
      <c r="T18044">
        <v>6209</v>
      </c>
      <c r="V18044">
        <v>6228</v>
      </c>
      <c r="W18044">
        <v>6228</v>
      </c>
      <c r="X18044">
        <v>6228</v>
      </c>
      <c r="Y18044">
        <v>6228</v>
      </c>
      <c r="Z18044">
        <v>6228</v>
      </c>
      <c r="AA18044">
        <v>6228</v>
      </c>
    </row>
    <row r="18045" spans="16:27" x14ac:dyDescent="0.35">
      <c r="P18045">
        <v>6209</v>
      </c>
      <c r="T18045">
        <v>6210</v>
      </c>
      <c r="V18045">
        <v>6229</v>
      </c>
      <c r="W18045">
        <v>6229</v>
      </c>
      <c r="X18045">
        <v>6229</v>
      </c>
      <c r="Y18045">
        <v>6229</v>
      </c>
      <c r="Z18045">
        <v>6229</v>
      </c>
      <c r="AA18045">
        <v>6229</v>
      </c>
    </row>
    <row r="18046" spans="16:27" x14ac:dyDescent="0.35">
      <c r="P18046">
        <v>6210</v>
      </c>
      <c r="T18046">
        <v>6211</v>
      </c>
      <c r="V18046">
        <v>6230</v>
      </c>
      <c r="W18046">
        <v>6230</v>
      </c>
      <c r="X18046">
        <v>6230</v>
      </c>
      <c r="Y18046">
        <v>6230</v>
      </c>
      <c r="Z18046">
        <v>6230</v>
      </c>
      <c r="AA18046">
        <v>6230</v>
      </c>
    </row>
    <row r="18047" spans="16:27" x14ac:dyDescent="0.35">
      <c r="P18047">
        <v>6211</v>
      </c>
      <c r="T18047">
        <v>6212</v>
      </c>
      <c r="V18047">
        <v>6231</v>
      </c>
      <c r="W18047">
        <v>6231</v>
      </c>
      <c r="X18047">
        <v>6231</v>
      </c>
      <c r="Y18047">
        <v>6231</v>
      </c>
      <c r="Z18047">
        <v>6231</v>
      </c>
      <c r="AA18047">
        <v>6231</v>
      </c>
    </row>
    <row r="18048" spans="16:27" x14ac:dyDescent="0.35">
      <c r="P18048">
        <v>6212</v>
      </c>
      <c r="T18048">
        <v>6213</v>
      </c>
      <c r="V18048">
        <v>6232</v>
      </c>
      <c r="W18048">
        <v>6232</v>
      </c>
      <c r="X18048">
        <v>6232</v>
      </c>
      <c r="Y18048">
        <v>6232</v>
      </c>
      <c r="Z18048">
        <v>6232</v>
      </c>
      <c r="AA18048">
        <v>6232</v>
      </c>
    </row>
    <row r="18049" spans="16:27" x14ac:dyDescent="0.35">
      <c r="P18049">
        <v>6213</v>
      </c>
      <c r="T18049">
        <v>6214</v>
      </c>
      <c r="V18049">
        <v>6233</v>
      </c>
      <c r="W18049">
        <v>6233</v>
      </c>
      <c r="X18049">
        <v>6233</v>
      </c>
      <c r="Y18049">
        <v>6233</v>
      </c>
      <c r="Z18049">
        <v>6233</v>
      </c>
      <c r="AA18049">
        <v>6233</v>
      </c>
    </row>
    <row r="18050" spans="16:27" x14ac:dyDescent="0.35">
      <c r="P18050">
        <v>6214</v>
      </c>
      <c r="T18050">
        <v>6215</v>
      </c>
      <c r="V18050">
        <v>6234</v>
      </c>
      <c r="W18050">
        <v>6234</v>
      </c>
      <c r="X18050">
        <v>6234</v>
      </c>
      <c r="Y18050">
        <v>6234</v>
      </c>
      <c r="Z18050">
        <v>6234</v>
      </c>
      <c r="AA18050">
        <v>6234</v>
      </c>
    </row>
    <row r="18051" spans="16:27" x14ac:dyDescent="0.35">
      <c r="P18051">
        <v>6215</v>
      </c>
      <c r="T18051">
        <v>6216</v>
      </c>
      <c r="V18051">
        <v>6235</v>
      </c>
      <c r="W18051">
        <v>6235</v>
      </c>
      <c r="X18051">
        <v>6235</v>
      </c>
      <c r="Y18051">
        <v>6235</v>
      </c>
      <c r="Z18051">
        <v>6235</v>
      </c>
      <c r="AA18051">
        <v>6235</v>
      </c>
    </row>
    <row r="18052" spans="16:27" x14ac:dyDescent="0.35">
      <c r="P18052">
        <v>6216</v>
      </c>
      <c r="T18052">
        <v>6217</v>
      </c>
      <c r="V18052">
        <v>6236</v>
      </c>
      <c r="W18052">
        <v>6236</v>
      </c>
      <c r="X18052">
        <v>6236</v>
      </c>
      <c r="Y18052">
        <v>6236</v>
      </c>
      <c r="Z18052">
        <v>6236</v>
      </c>
      <c r="AA18052">
        <v>6236</v>
      </c>
    </row>
    <row r="18053" spans="16:27" x14ac:dyDescent="0.35">
      <c r="P18053">
        <v>6217</v>
      </c>
      <c r="T18053">
        <v>6218</v>
      </c>
      <c r="V18053">
        <v>6237</v>
      </c>
      <c r="W18053">
        <v>6237</v>
      </c>
      <c r="X18053">
        <v>6237</v>
      </c>
      <c r="Y18053">
        <v>6237</v>
      </c>
      <c r="Z18053">
        <v>6237</v>
      </c>
      <c r="AA18053">
        <v>6237</v>
      </c>
    </row>
    <row r="18054" spans="16:27" x14ac:dyDescent="0.35">
      <c r="P18054">
        <v>6218</v>
      </c>
      <c r="T18054">
        <v>6219</v>
      </c>
      <c r="V18054">
        <v>6238</v>
      </c>
      <c r="W18054">
        <v>6238</v>
      </c>
      <c r="X18054">
        <v>6238</v>
      </c>
      <c r="Y18054">
        <v>6238</v>
      </c>
      <c r="Z18054">
        <v>6238</v>
      </c>
      <c r="AA18054">
        <v>6238</v>
      </c>
    </row>
    <row r="18055" spans="16:27" x14ac:dyDescent="0.35">
      <c r="P18055">
        <v>6219</v>
      </c>
      <c r="T18055">
        <v>6220</v>
      </c>
      <c r="V18055">
        <v>6239</v>
      </c>
      <c r="W18055">
        <v>6239</v>
      </c>
      <c r="X18055">
        <v>6239</v>
      </c>
      <c r="Y18055">
        <v>6239</v>
      </c>
      <c r="Z18055">
        <v>6239</v>
      </c>
      <c r="AA18055">
        <v>6239</v>
      </c>
    </row>
    <row r="18056" spans="16:27" x14ac:dyDescent="0.35">
      <c r="P18056">
        <v>6220</v>
      </c>
      <c r="T18056">
        <v>6221</v>
      </c>
      <c r="V18056">
        <v>6240</v>
      </c>
      <c r="W18056">
        <v>6240</v>
      </c>
      <c r="X18056">
        <v>6240</v>
      </c>
      <c r="Y18056">
        <v>6240</v>
      </c>
      <c r="Z18056">
        <v>6240</v>
      </c>
      <c r="AA18056">
        <v>6240</v>
      </c>
    </row>
    <row r="18057" spans="16:27" x14ac:dyDescent="0.35">
      <c r="P18057">
        <v>6221</v>
      </c>
      <c r="T18057">
        <v>6222</v>
      </c>
      <c r="V18057">
        <v>6241</v>
      </c>
      <c r="W18057">
        <v>6241</v>
      </c>
      <c r="X18057">
        <v>6241</v>
      </c>
      <c r="Y18057">
        <v>6241</v>
      </c>
      <c r="Z18057">
        <v>6241</v>
      </c>
      <c r="AA18057">
        <v>6241</v>
      </c>
    </row>
    <row r="18058" spans="16:27" x14ac:dyDescent="0.35">
      <c r="P18058">
        <v>6222</v>
      </c>
      <c r="T18058">
        <v>6223</v>
      </c>
      <c r="V18058">
        <v>6242</v>
      </c>
      <c r="W18058">
        <v>6242</v>
      </c>
      <c r="X18058">
        <v>6242</v>
      </c>
      <c r="Y18058">
        <v>6242</v>
      </c>
      <c r="Z18058">
        <v>6242</v>
      </c>
      <c r="AA18058">
        <v>6242</v>
      </c>
    </row>
    <row r="18059" spans="16:27" x14ac:dyDescent="0.35">
      <c r="P18059">
        <v>6223</v>
      </c>
      <c r="T18059">
        <v>6224</v>
      </c>
      <c r="V18059">
        <v>6243</v>
      </c>
      <c r="W18059">
        <v>6243</v>
      </c>
      <c r="X18059">
        <v>6243</v>
      </c>
      <c r="Y18059">
        <v>6243</v>
      </c>
      <c r="Z18059">
        <v>6243</v>
      </c>
      <c r="AA18059">
        <v>6243</v>
      </c>
    </row>
    <row r="18060" spans="16:27" x14ac:dyDescent="0.35">
      <c r="P18060">
        <v>6224</v>
      </c>
      <c r="T18060">
        <v>6225</v>
      </c>
      <c r="V18060">
        <v>6244</v>
      </c>
      <c r="W18060">
        <v>6244</v>
      </c>
      <c r="X18060">
        <v>6244</v>
      </c>
      <c r="Y18060">
        <v>6244</v>
      </c>
      <c r="Z18060">
        <v>6244</v>
      </c>
      <c r="AA18060">
        <v>6244</v>
      </c>
    </row>
    <row r="18061" spans="16:27" x14ac:dyDescent="0.35">
      <c r="P18061">
        <v>6225</v>
      </c>
      <c r="T18061">
        <v>6226</v>
      </c>
      <c r="V18061">
        <v>6245</v>
      </c>
      <c r="W18061">
        <v>6245</v>
      </c>
      <c r="X18061">
        <v>6245</v>
      </c>
      <c r="Y18061">
        <v>6245</v>
      </c>
      <c r="Z18061">
        <v>6245</v>
      </c>
      <c r="AA18061">
        <v>6245</v>
      </c>
    </row>
    <row r="18062" spans="16:27" x14ac:dyDescent="0.35">
      <c r="P18062">
        <v>6226</v>
      </c>
      <c r="T18062">
        <v>6227</v>
      </c>
      <c r="V18062">
        <v>6246</v>
      </c>
      <c r="W18062">
        <v>6246</v>
      </c>
      <c r="X18062">
        <v>6246</v>
      </c>
      <c r="Y18062">
        <v>6246</v>
      </c>
      <c r="Z18062">
        <v>6246</v>
      </c>
      <c r="AA18062">
        <v>6246</v>
      </c>
    </row>
    <row r="18063" spans="16:27" x14ac:dyDescent="0.35">
      <c r="P18063">
        <v>6227</v>
      </c>
      <c r="T18063">
        <v>6228</v>
      </c>
      <c r="V18063">
        <v>6247</v>
      </c>
      <c r="W18063">
        <v>6247</v>
      </c>
      <c r="X18063">
        <v>6247</v>
      </c>
      <c r="Y18063">
        <v>6247</v>
      </c>
      <c r="Z18063">
        <v>6247</v>
      </c>
      <c r="AA18063">
        <v>6247</v>
      </c>
    </row>
    <row r="18064" spans="16:27" x14ac:dyDescent="0.35">
      <c r="P18064">
        <v>6228</v>
      </c>
      <c r="T18064">
        <v>6229</v>
      </c>
      <c r="V18064">
        <v>6248</v>
      </c>
      <c r="W18064">
        <v>6248</v>
      </c>
      <c r="X18064">
        <v>6248</v>
      </c>
      <c r="Y18064">
        <v>6248</v>
      </c>
      <c r="Z18064">
        <v>6248</v>
      </c>
      <c r="AA18064">
        <v>6248</v>
      </c>
    </row>
    <row r="18065" spans="16:27" x14ac:dyDescent="0.35">
      <c r="P18065">
        <v>6229</v>
      </c>
      <c r="T18065">
        <v>6230</v>
      </c>
      <c r="V18065">
        <v>6249</v>
      </c>
      <c r="W18065">
        <v>6249</v>
      </c>
      <c r="X18065">
        <v>6249</v>
      </c>
      <c r="Y18065">
        <v>6249</v>
      </c>
      <c r="Z18065">
        <v>6249</v>
      </c>
      <c r="AA18065">
        <v>6249</v>
      </c>
    </row>
    <row r="18066" spans="16:27" x14ac:dyDescent="0.35">
      <c r="P18066">
        <v>6230</v>
      </c>
      <c r="T18066">
        <v>6231</v>
      </c>
      <c r="V18066">
        <v>6250</v>
      </c>
      <c r="W18066">
        <v>6250</v>
      </c>
      <c r="X18066">
        <v>6250</v>
      </c>
      <c r="Y18066">
        <v>6250</v>
      </c>
      <c r="Z18066">
        <v>6250</v>
      </c>
      <c r="AA18066">
        <v>6250</v>
      </c>
    </row>
    <row r="18067" spans="16:27" x14ac:dyDescent="0.35">
      <c r="P18067">
        <v>6231</v>
      </c>
      <c r="T18067">
        <v>6232</v>
      </c>
      <c r="V18067">
        <v>6251</v>
      </c>
      <c r="W18067">
        <v>6251</v>
      </c>
      <c r="X18067">
        <v>6251</v>
      </c>
      <c r="Y18067">
        <v>6251</v>
      </c>
      <c r="Z18067">
        <v>6251</v>
      </c>
      <c r="AA18067">
        <v>6251</v>
      </c>
    </row>
    <row r="18068" spans="16:27" x14ac:dyDescent="0.35">
      <c r="P18068">
        <v>6232</v>
      </c>
      <c r="T18068">
        <v>6233</v>
      </c>
      <c r="V18068">
        <v>6252</v>
      </c>
      <c r="W18068">
        <v>6252</v>
      </c>
      <c r="X18068">
        <v>6252</v>
      </c>
      <c r="Y18068">
        <v>6252</v>
      </c>
      <c r="Z18068">
        <v>6252</v>
      </c>
      <c r="AA18068">
        <v>6252</v>
      </c>
    </row>
    <row r="18069" spans="16:27" x14ac:dyDescent="0.35">
      <c r="P18069">
        <v>6233</v>
      </c>
      <c r="T18069">
        <v>6234</v>
      </c>
      <c r="V18069">
        <v>6253</v>
      </c>
      <c r="W18069">
        <v>6253</v>
      </c>
      <c r="X18069">
        <v>6253</v>
      </c>
      <c r="Y18069">
        <v>6253</v>
      </c>
      <c r="Z18069">
        <v>6253</v>
      </c>
      <c r="AA18069">
        <v>6253</v>
      </c>
    </row>
    <row r="18070" spans="16:27" x14ac:dyDescent="0.35">
      <c r="P18070">
        <v>6234</v>
      </c>
      <c r="T18070">
        <v>6235</v>
      </c>
      <c r="V18070">
        <v>6254</v>
      </c>
      <c r="W18070">
        <v>6254</v>
      </c>
      <c r="X18070">
        <v>6254</v>
      </c>
      <c r="Y18070">
        <v>6254</v>
      </c>
      <c r="Z18070">
        <v>6254</v>
      </c>
      <c r="AA18070">
        <v>6254</v>
      </c>
    </row>
    <row r="18071" spans="16:27" x14ac:dyDescent="0.35">
      <c r="P18071">
        <v>6235</v>
      </c>
      <c r="T18071">
        <v>6236</v>
      </c>
      <c r="V18071">
        <v>6255</v>
      </c>
      <c r="W18071">
        <v>6255</v>
      </c>
      <c r="X18071">
        <v>6255</v>
      </c>
      <c r="Y18071">
        <v>6255</v>
      </c>
      <c r="Z18071">
        <v>6255</v>
      </c>
      <c r="AA18071">
        <v>6255</v>
      </c>
    </row>
    <row r="18072" spans="16:27" x14ac:dyDescent="0.35">
      <c r="P18072">
        <v>6236</v>
      </c>
      <c r="T18072">
        <v>6237</v>
      </c>
      <c r="V18072">
        <v>6256</v>
      </c>
      <c r="W18072">
        <v>6256</v>
      </c>
      <c r="X18072">
        <v>6256</v>
      </c>
      <c r="Y18072">
        <v>6256</v>
      </c>
      <c r="Z18072">
        <v>6256</v>
      </c>
      <c r="AA18072">
        <v>6256</v>
      </c>
    </row>
    <row r="18073" spans="16:27" x14ac:dyDescent="0.35">
      <c r="P18073">
        <v>6237</v>
      </c>
      <c r="T18073">
        <v>6238</v>
      </c>
      <c r="V18073">
        <v>6257</v>
      </c>
      <c r="W18073">
        <v>6257</v>
      </c>
      <c r="X18073">
        <v>6257</v>
      </c>
      <c r="Y18073">
        <v>6257</v>
      </c>
      <c r="Z18073">
        <v>6257</v>
      </c>
      <c r="AA18073">
        <v>6257</v>
      </c>
    </row>
    <row r="18074" spans="16:27" x14ac:dyDescent="0.35">
      <c r="P18074">
        <v>6238</v>
      </c>
      <c r="T18074">
        <v>6239</v>
      </c>
      <c r="V18074">
        <v>6258</v>
      </c>
      <c r="W18074">
        <v>6258</v>
      </c>
      <c r="X18074">
        <v>6258</v>
      </c>
      <c r="Y18074">
        <v>6258</v>
      </c>
      <c r="Z18074">
        <v>6258</v>
      </c>
      <c r="AA18074">
        <v>6258</v>
      </c>
    </row>
    <row r="18075" spans="16:27" x14ac:dyDescent="0.35">
      <c r="P18075">
        <v>6239</v>
      </c>
      <c r="T18075">
        <v>6240</v>
      </c>
      <c r="V18075">
        <v>6259</v>
      </c>
      <c r="W18075">
        <v>6259</v>
      </c>
      <c r="X18075">
        <v>6259</v>
      </c>
      <c r="Y18075">
        <v>6259</v>
      </c>
      <c r="Z18075">
        <v>6259</v>
      </c>
      <c r="AA18075">
        <v>6259</v>
      </c>
    </row>
    <row r="18076" spans="16:27" x14ac:dyDescent="0.35">
      <c r="P18076">
        <v>6240</v>
      </c>
      <c r="T18076">
        <v>6241</v>
      </c>
      <c r="V18076">
        <v>6260</v>
      </c>
      <c r="W18076">
        <v>6260</v>
      </c>
      <c r="X18076">
        <v>6260</v>
      </c>
      <c r="Y18076">
        <v>6260</v>
      </c>
      <c r="Z18076">
        <v>6260</v>
      </c>
      <c r="AA18076">
        <v>6260</v>
      </c>
    </row>
    <row r="18077" spans="16:27" x14ac:dyDescent="0.35">
      <c r="P18077">
        <v>6241</v>
      </c>
      <c r="T18077">
        <v>6242</v>
      </c>
      <c r="V18077">
        <v>6261</v>
      </c>
      <c r="W18077">
        <v>6261</v>
      </c>
      <c r="X18077">
        <v>6261</v>
      </c>
      <c r="Y18077">
        <v>6261</v>
      </c>
      <c r="Z18077">
        <v>6261</v>
      </c>
      <c r="AA18077">
        <v>6261</v>
      </c>
    </row>
    <row r="18078" spans="16:27" x14ac:dyDescent="0.35">
      <c r="P18078">
        <v>6242</v>
      </c>
      <c r="T18078">
        <v>6243</v>
      </c>
      <c r="V18078">
        <v>6262</v>
      </c>
      <c r="W18078">
        <v>6262</v>
      </c>
      <c r="X18078">
        <v>6262</v>
      </c>
      <c r="Y18078">
        <v>6262</v>
      </c>
      <c r="Z18078">
        <v>6262</v>
      </c>
      <c r="AA18078">
        <v>6262</v>
      </c>
    </row>
    <row r="18079" spans="16:27" x14ac:dyDescent="0.35">
      <c r="P18079">
        <v>6243</v>
      </c>
      <c r="T18079">
        <v>6244</v>
      </c>
      <c r="V18079">
        <v>6263</v>
      </c>
      <c r="W18079">
        <v>6263</v>
      </c>
      <c r="X18079">
        <v>6263</v>
      </c>
      <c r="Y18079">
        <v>6263</v>
      </c>
      <c r="Z18079">
        <v>6263</v>
      </c>
      <c r="AA18079">
        <v>6263</v>
      </c>
    </row>
    <row r="18080" spans="16:27" x14ac:dyDescent="0.35">
      <c r="P18080">
        <v>6244</v>
      </c>
      <c r="T18080">
        <v>6245</v>
      </c>
      <c r="V18080">
        <v>6264</v>
      </c>
      <c r="W18080">
        <v>6264</v>
      </c>
      <c r="X18080">
        <v>6264</v>
      </c>
      <c r="Y18080">
        <v>6264</v>
      </c>
      <c r="Z18080">
        <v>6264</v>
      </c>
      <c r="AA18080">
        <v>6264</v>
      </c>
    </row>
    <row r="18081" spans="16:27" x14ac:dyDescent="0.35">
      <c r="P18081">
        <v>6245</v>
      </c>
      <c r="T18081">
        <v>6246</v>
      </c>
      <c r="V18081">
        <v>6265</v>
      </c>
      <c r="W18081">
        <v>6265</v>
      </c>
      <c r="X18081">
        <v>6265</v>
      </c>
      <c r="Y18081">
        <v>6265</v>
      </c>
      <c r="Z18081">
        <v>6265</v>
      </c>
      <c r="AA18081">
        <v>6265</v>
      </c>
    </row>
    <row r="18082" spans="16:27" x14ac:dyDescent="0.35">
      <c r="P18082">
        <v>6246</v>
      </c>
      <c r="T18082">
        <v>6247</v>
      </c>
      <c r="V18082">
        <v>6266</v>
      </c>
      <c r="W18082">
        <v>6266</v>
      </c>
      <c r="X18082">
        <v>6266</v>
      </c>
      <c r="Y18082">
        <v>6266</v>
      </c>
      <c r="Z18082">
        <v>6266</v>
      </c>
      <c r="AA18082">
        <v>6266</v>
      </c>
    </row>
    <row r="18083" spans="16:27" x14ac:dyDescent="0.35">
      <c r="P18083">
        <v>6247</v>
      </c>
      <c r="T18083">
        <v>6248</v>
      </c>
      <c r="V18083">
        <v>6267</v>
      </c>
      <c r="W18083">
        <v>6267</v>
      </c>
      <c r="X18083">
        <v>6267</v>
      </c>
      <c r="Y18083">
        <v>6267</v>
      </c>
      <c r="Z18083">
        <v>6267</v>
      </c>
      <c r="AA18083">
        <v>6267</v>
      </c>
    </row>
    <row r="18084" spans="16:27" x14ac:dyDescent="0.35">
      <c r="P18084">
        <v>6248</v>
      </c>
      <c r="T18084">
        <v>6249</v>
      </c>
      <c r="V18084">
        <v>6268</v>
      </c>
      <c r="W18084">
        <v>6268</v>
      </c>
      <c r="X18084">
        <v>6268</v>
      </c>
      <c r="Y18084">
        <v>6268</v>
      </c>
      <c r="Z18084">
        <v>6268</v>
      </c>
      <c r="AA18084">
        <v>6268</v>
      </c>
    </row>
    <row r="18085" spans="16:27" x14ac:dyDescent="0.35">
      <c r="P18085">
        <v>6249</v>
      </c>
      <c r="T18085">
        <v>6250</v>
      </c>
      <c r="V18085">
        <v>6269</v>
      </c>
      <c r="W18085">
        <v>6269</v>
      </c>
      <c r="X18085">
        <v>6269</v>
      </c>
      <c r="Y18085">
        <v>6269</v>
      </c>
      <c r="Z18085">
        <v>6269</v>
      </c>
      <c r="AA18085">
        <v>6269</v>
      </c>
    </row>
    <row r="18086" spans="16:27" x14ac:dyDescent="0.35">
      <c r="P18086">
        <v>6250</v>
      </c>
      <c r="T18086">
        <v>6251</v>
      </c>
      <c r="V18086">
        <v>6270</v>
      </c>
      <c r="W18086">
        <v>6270</v>
      </c>
      <c r="X18086">
        <v>6270</v>
      </c>
      <c r="Y18086">
        <v>6270</v>
      </c>
      <c r="Z18086">
        <v>6270</v>
      </c>
      <c r="AA18086">
        <v>6270</v>
      </c>
    </row>
    <row r="18087" spans="16:27" x14ac:dyDescent="0.35">
      <c r="P18087">
        <v>6251</v>
      </c>
      <c r="T18087">
        <v>6252</v>
      </c>
      <c r="V18087">
        <v>6271</v>
      </c>
      <c r="W18087">
        <v>6271</v>
      </c>
      <c r="X18087">
        <v>6271</v>
      </c>
      <c r="Y18087">
        <v>6271</v>
      </c>
      <c r="Z18087">
        <v>6271</v>
      </c>
      <c r="AA18087">
        <v>6271</v>
      </c>
    </row>
    <row r="18088" spans="16:27" x14ac:dyDescent="0.35">
      <c r="P18088">
        <v>6252</v>
      </c>
      <c r="T18088">
        <v>6253</v>
      </c>
      <c r="V18088">
        <v>6272</v>
      </c>
      <c r="W18088">
        <v>6272</v>
      </c>
      <c r="X18088">
        <v>6272</v>
      </c>
      <c r="Y18088">
        <v>6272</v>
      </c>
      <c r="Z18088">
        <v>6272</v>
      </c>
      <c r="AA18088">
        <v>6272</v>
      </c>
    </row>
    <row r="18089" spans="16:27" x14ac:dyDescent="0.35">
      <c r="P18089">
        <v>6253</v>
      </c>
      <c r="T18089">
        <v>6254</v>
      </c>
      <c r="V18089">
        <v>6273</v>
      </c>
      <c r="W18089">
        <v>6273</v>
      </c>
      <c r="X18089">
        <v>6273</v>
      </c>
      <c r="Y18089">
        <v>6273</v>
      </c>
      <c r="Z18089">
        <v>6273</v>
      </c>
      <c r="AA18089">
        <v>6273</v>
      </c>
    </row>
    <row r="18090" spans="16:27" x14ac:dyDescent="0.35">
      <c r="P18090">
        <v>6254</v>
      </c>
      <c r="T18090">
        <v>6255</v>
      </c>
      <c r="V18090">
        <v>6274</v>
      </c>
      <c r="W18090">
        <v>6274</v>
      </c>
      <c r="X18090">
        <v>6274</v>
      </c>
      <c r="Y18090">
        <v>6274</v>
      </c>
      <c r="Z18090">
        <v>6274</v>
      </c>
      <c r="AA18090">
        <v>6274</v>
      </c>
    </row>
    <row r="18091" spans="16:27" x14ac:dyDescent="0.35">
      <c r="P18091">
        <v>6255</v>
      </c>
      <c r="T18091">
        <v>6256</v>
      </c>
      <c r="V18091">
        <v>6275</v>
      </c>
      <c r="W18091">
        <v>6275</v>
      </c>
      <c r="X18091">
        <v>6275</v>
      </c>
      <c r="Y18091">
        <v>6275</v>
      </c>
      <c r="Z18091">
        <v>6275</v>
      </c>
      <c r="AA18091">
        <v>6275</v>
      </c>
    </row>
    <row r="18092" spans="16:27" x14ac:dyDescent="0.35">
      <c r="P18092">
        <v>6256</v>
      </c>
      <c r="T18092">
        <v>6257</v>
      </c>
      <c r="V18092">
        <v>6276</v>
      </c>
      <c r="W18092">
        <v>6276</v>
      </c>
      <c r="X18092">
        <v>6276</v>
      </c>
      <c r="Y18092">
        <v>6276</v>
      </c>
      <c r="Z18092">
        <v>6276</v>
      </c>
      <c r="AA18092">
        <v>6276</v>
      </c>
    </row>
    <row r="18093" spans="16:27" x14ac:dyDescent="0.35">
      <c r="P18093">
        <v>6257</v>
      </c>
      <c r="T18093">
        <v>6258</v>
      </c>
      <c r="V18093">
        <v>6277</v>
      </c>
      <c r="W18093">
        <v>6277</v>
      </c>
      <c r="X18093">
        <v>6277</v>
      </c>
      <c r="Y18093">
        <v>6277</v>
      </c>
      <c r="Z18093">
        <v>6277</v>
      </c>
      <c r="AA18093">
        <v>6277</v>
      </c>
    </row>
    <row r="18094" spans="16:27" x14ac:dyDescent="0.35">
      <c r="P18094">
        <v>6258</v>
      </c>
      <c r="T18094">
        <v>6259</v>
      </c>
      <c r="V18094">
        <v>6278</v>
      </c>
      <c r="W18094">
        <v>6278</v>
      </c>
      <c r="X18094">
        <v>6278</v>
      </c>
      <c r="Y18094">
        <v>6278</v>
      </c>
      <c r="Z18094">
        <v>6278</v>
      </c>
      <c r="AA18094">
        <v>6278</v>
      </c>
    </row>
    <row r="18095" spans="16:27" x14ac:dyDescent="0.35">
      <c r="P18095">
        <v>6259</v>
      </c>
      <c r="T18095">
        <v>6260</v>
      </c>
      <c r="V18095">
        <v>6279</v>
      </c>
      <c r="W18095">
        <v>6279</v>
      </c>
      <c r="X18095">
        <v>6279</v>
      </c>
      <c r="Y18095">
        <v>6279</v>
      </c>
      <c r="Z18095">
        <v>6279</v>
      </c>
      <c r="AA18095">
        <v>6279</v>
      </c>
    </row>
    <row r="18096" spans="16:27" x14ac:dyDescent="0.35">
      <c r="P18096">
        <v>6260</v>
      </c>
      <c r="T18096">
        <v>6261</v>
      </c>
      <c r="V18096">
        <v>6280</v>
      </c>
      <c r="W18096">
        <v>6280</v>
      </c>
      <c r="X18096">
        <v>6280</v>
      </c>
      <c r="Y18096">
        <v>6280</v>
      </c>
      <c r="Z18096">
        <v>6280</v>
      </c>
      <c r="AA18096">
        <v>6280</v>
      </c>
    </row>
    <row r="18097" spans="16:27" x14ac:dyDescent="0.35">
      <c r="P18097">
        <v>6261</v>
      </c>
      <c r="T18097">
        <v>6262</v>
      </c>
      <c r="V18097">
        <v>6281</v>
      </c>
      <c r="W18097">
        <v>6281</v>
      </c>
      <c r="X18097">
        <v>6281</v>
      </c>
      <c r="Y18097">
        <v>6281</v>
      </c>
      <c r="Z18097">
        <v>6281</v>
      </c>
      <c r="AA18097">
        <v>6281</v>
      </c>
    </row>
    <row r="18098" spans="16:27" x14ac:dyDescent="0.35">
      <c r="P18098">
        <v>6262</v>
      </c>
      <c r="T18098">
        <v>6263</v>
      </c>
      <c r="V18098">
        <v>6282</v>
      </c>
      <c r="W18098">
        <v>6282</v>
      </c>
      <c r="X18098">
        <v>6282</v>
      </c>
      <c r="Y18098">
        <v>6282</v>
      </c>
      <c r="Z18098">
        <v>6282</v>
      </c>
      <c r="AA18098">
        <v>6282</v>
      </c>
    </row>
    <row r="18099" spans="16:27" x14ac:dyDescent="0.35">
      <c r="P18099">
        <v>6263</v>
      </c>
      <c r="T18099">
        <v>6264</v>
      </c>
      <c r="V18099">
        <v>6283</v>
      </c>
      <c r="W18099">
        <v>6283</v>
      </c>
      <c r="X18099">
        <v>6283</v>
      </c>
      <c r="Y18099">
        <v>6283</v>
      </c>
      <c r="Z18099">
        <v>6283</v>
      </c>
      <c r="AA18099">
        <v>6283</v>
      </c>
    </row>
    <row r="18100" spans="16:27" x14ac:dyDescent="0.35">
      <c r="P18100">
        <v>6264</v>
      </c>
      <c r="T18100">
        <v>6265</v>
      </c>
      <c r="V18100">
        <v>6284</v>
      </c>
      <c r="W18100">
        <v>6284</v>
      </c>
      <c r="X18100">
        <v>6284</v>
      </c>
      <c r="Y18100">
        <v>6284</v>
      </c>
      <c r="Z18100">
        <v>6284</v>
      </c>
      <c r="AA18100">
        <v>6284</v>
      </c>
    </row>
    <row r="18101" spans="16:27" x14ac:dyDescent="0.35">
      <c r="P18101">
        <v>6265</v>
      </c>
      <c r="T18101">
        <v>6266</v>
      </c>
      <c r="V18101">
        <v>6285</v>
      </c>
      <c r="W18101">
        <v>6285</v>
      </c>
      <c r="X18101">
        <v>6285</v>
      </c>
      <c r="Y18101">
        <v>6285</v>
      </c>
      <c r="Z18101">
        <v>6285</v>
      </c>
      <c r="AA18101">
        <v>6285</v>
      </c>
    </row>
    <row r="18102" spans="16:27" x14ac:dyDescent="0.35">
      <c r="P18102">
        <v>6266</v>
      </c>
      <c r="T18102">
        <v>6267</v>
      </c>
      <c r="V18102">
        <v>6286</v>
      </c>
      <c r="W18102">
        <v>6286</v>
      </c>
      <c r="X18102">
        <v>6286</v>
      </c>
      <c r="Y18102">
        <v>6286</v>
      </c>
      <c r="Z18102">
        <v>6286</v>
      </c>
      <c r="AA18102">
        <v>6286</v>
      </c>
    </row>
    <row r="18103" spans="16:27" x14ac:dyDescent="0.35">
      <c r="P18103">
        <v>6267</v>
      </c>
      <c r="T18103">
        <v>6268</v>
      </c>
      <c r="V18103">
        <v>6287</v>
      </c>
      <c r="W18103">
        <v>6287</v>
      </c>
      <c r="X18103">
        <v>6287</v>
      </c>
      <c r="Y18103">
        <v>6287</v>
      </c>
      <c r="Z18103">
        <v>6287</v>
      </c>
      <c r="AA18103">
        <v>6287</v>
      </c>
    </row>
    <row r="18104" spans="16:27" x14ac:dyDescent="0.35">
      <c r="P18104">
        <v>6268</v>
      </c>
      <c r="T18104">
        <v>6269</v>
      </c>
      <c r="V18104">
        <v>6288</v>
      </c>
      <c r="W18104">
        <v>6288</v>
      </c>
      <c r="X18104">
        <v>6288</v>
      </c>
      <c r="Y18104">
        <v>6288</v>
      </c>
      <c r="Z18104">
        <v>6288</v>
      </c>
      <c r="AA18104">
        <v>6288</v>
      </c>
    </row>
    <row r="18105" spans="16:27" x14ac:dyDescent="0.35">
      <c r="P18105">
        <v>6269</v>
      </c>
      <c r="T18105">
        <v>6270</v>
      </c>
      <c r="V18105">
        <v>6289</v>
      </c>
      <c r="W18105">
        <v>6289</v>
      </c>
      <c r="X18105">
        <v>6289</v>
      </c>
      <c r="Y18105">
        <v>6289</v>
      </c>
      <c r="Z18105">
        <v>6289</v>
      </c>
      <c r="AA18105">
        <v>6289</v>
      </c>
    </row>
    <row r="18106" spans="16:27" x14ac:dyDescent="0.35">
      <c r="P18106">
        <v>6270</v>
      </c>
      <c r="T18106">
        <v>6271</v>
      </c>
      <c r="V18106">
        <v>6290</v>
      </c>
      <c r="W18106">
        <v>6290</v>
      </c>
      <c r="X18106">
        <v>6290</v>
      </c>
      <c r="Y18106">
        <v>6290</v>
      </c>
      <c r="Z18106">
        <v>6290</v>
      </c>
      <c r="AA18106">
        <v>6290</v>
      </c>
    </row>
    <row r="18107" spans="16:27" x14ac:dyDescent="0.35">
      <c r="P18107">
        <v>6271</v>
      </c>
      <c r="T18107">
        <v>6272</v>
      </c>
      <c r="V18107">
        <v>6291</v>
      </c>
      <c r="W18107">
        <v>6291</v>
      </c>
      <c r="X18107">
        <v>6291</v>
      </c>
      <c r="Y18107">
        <v>6291</v>
      </c>
      <c r="Z18107">
        <v>6291</v>
      </c>
      <c r="AA18107">
        <v>6291</v>
      </c>
    </row>
    <row r="18108" spans="16:27" x14ac:dyDescent="0.35">
      <c r="P18108">
        <v>6272</v>
      </c>
      <c r="T18108">
        <v>6273</v>
      </c>
      <c r="V18108">
        <v>6292</v>
      </c>
      <c r="W18108">
        <v>6292</v>
      </c>
      <c r="X18108">
        <v>6292</v>
      </c>
      <c r="Y18108">
        <v>6292</v>
      </c>
      <c r="Z18108">
        <v>6292</v>
      </c>
      <c r="AA18108">
        <v>6292</v>
      </c>
    </row>
    <row r="18109" spans="16:27" x14ac:dyDescent="0.35">
      <c r="P18109">
        <v>6273</v>
      </c>
      <c r="T18109">
        <v>6274</v>
      </c>
      <c r="V18109">
        <v>6293</v>
      </c>
      <c r="W18109">
        <v>6293</v>
      </c>
      <c r="X18109">
        <v>6293</v>
      </c>
      <c r="Y18109">
        <v>6293</v>
      </c>
      <c r="Z18109">
        <v>6293</v>
      </c>
      <c r="AA18109">
        <v>6293</v>
      </c>
    </row>
    <row r="18110" spans="16:27" x14ac:dyDescent="0.35">
      <c r="P18110">
        <v>6274</v>
      </c>
      <c r="T18110">
        <v>6275</v>
      </c>
      <c r="V18110">
        <v>6294</v>
      </c>
      <c r="W18110">
        <v>6294</v>
      </c>
      <c r="X18110">
        <v>6294</v>
      </c>
      <c r="Y18110">
        <v>6294</v>
      </c>
      <c r="Z18110">
        <v>6294</v>
      </c>
      <c r="AA18110">
        <v>6294</v>
      </c>
    </row>
    <row r="18111" spans="16:27" x14ac:dyDescent="0.35">
      <c r="P18111">
        <v>6275</v>
      </c>
      <c r="T18111">
        <v>6276</v>
      </c>
      <c r="V18111">
        <v>6295</v>
      </c>
      <c r="W18111">
        <v>6295</v>
      </c>
      <c r="X18111">
        <v>6295</v>
      </c>
      <c r="Y18111">
        <v>6295</v>
      </c>
      <c r="Z18111">
        <v>6295</v>
      </c>
      <c r="AA18111">
        <v>6295</v>
      </c>
    </row>
    <row r="18112" spans="16:27" x14ac:dyDescent="0.35">
      <c r="P18112">
        <v>6276</v>
      </c>
      <c r="T18112">
        <v>6277</v>
      </c>
      <c r="V18112">
        <v>6296</v>
      </c>
      <c r="W18112">
        <v>6296</v>
      </c>
      <c r="X18112">
        <v>6296</v>
      </c>
      <c r="Y18112">
        <v>6296</v>
      </c>
      <c r="Z18112">
        <v>6296</v>
      </c>
      <c r="AA18112">
        <v>6296</v>
      </c>
    </row>
    <row r="18113" spans="16:27" x14ac:dyDescent="0.35">
      <c r="P18113">
        <v>6277</v>
      </c>
      <c r="T18113">
        <v>6278</v>
      </c>
      <c r="V18113">
        <v>6297</v>
      </c>
      <c r="W18113">
        <v>6297</v>
      </c>
      <c r="X18113">
        <v>6297</v>
      </c>
      <c r="Y18113">
        <v>6297</v>
      </c>
      <c r="Z18113">
        <v>6297</v>
      </c>
      <c r="AA18113">
        <v>6297</v>
      </c>
    </row>
    <row r="18114" spans="16:27" x14ac:dyDescent="0.35">
      <c r="P18114">
        <v>6278</v>
      </c>
      <c r="T18114">
        <v>6279</v>
      </c>
      <c r="V18114">
        <v>6298</v>
      </c>
      <c r="W18114">
        <v>6298</v>
      </c>
      <c r="X18114">
        <v>6298</v>
      </c>
      <c r="Y18114">
        <v>6298</v>
      </c>
      <c r="Z18114">
        <v>6298</v>
      </c>
      <c r="AA18114">
        <v>6298</v>
      </c>
    </row>
    <row r="18115" spans="16:27" x14ac:dyDescent="0.35">
      <c r="P18115">
        <v>6279</v>
      </c>
      <c r="T18115">
        <v>6280</v>
      </c>
      <c r="V18115">
        <v>6299</v>
      </c>
      <c r="W18115">
        <v>6299</v>
      </c>
      <c r="X18115">
        <v>6299</v>
      </c>
      <c r="Y18115">
        <v>6299</v>
      </c>
      <c r="Z18115">
        <v>6299</v>
      </c>
      <c r="AA18115">
        <v>6299</v>
      </c>
    </row>
    <row r="18116" spans="16:27" x14ac:dyDescent="0.35">
      <c r="P18116">
        <v>6280</v>
      </c>
      <c r="T18116">
        <v>6281</v>
      </c>
      <c r="V18116">
        <v>6300</v>
      </c>
      <c r="W18116">
        <v>6300</v>
      </c>
      <c r="X18116">
        <v>6300</v>
      </c>
      <c r="Y18116">
        <v>6300</v>
      </c>
      <c r="Z18116">
        <v>6300</v>
      </c>
      <c r="AA18116">
        <v>6300</v>
      </c>
    </row>
    <row r="18117" spans="16:27" x14ac:dyDescent="0.35">
      <c r="P18117">
        <v>6281</v>
      </c>
      <c r="T18117">
        <v>6282</v>
      </c>
      <c r="V18117">
        <v>6301</v>
      </c>
      <c r="W18117">
        <v>6301</v>
      </c>
      <c r="X18117">
        <v>6301</v>
      </c>
      <c r="Y18117">
        <v>6301</v>
      </c>
      <c r="Z18117">
        <v>6301</v>
      </c>
      <c r="AA18117">
        <v>6301</v>
      </c>
    </row>
    <row r="18118" spans="16:27" x14ac:dyDescent="0.35">
      <c r="P18118">
        <v>6282</v>
      </c>
      <c r="T18118">
        <v>6283</v>
      </c>
      <c r="V18118">
        <v>6302</v>
      </c>
      <c r="W18118">
        <v>6302</v>
      </c>
      <c r="X18118">
        <v>6302</v>
      </c>
      <c r="Y18118">
        <v>6302</v>
      </c>
      <c r="Z18118">
        <v>6302</v>
      </c>
      <c r="AA18118">
        <v>6302</v>
      </c>
    </row>
    <row r="18119" spans="16:27" x14ac:dyDescent="0.35">
      <c r="P18119">
        <v>6283</v>
      </c>
      <c r="T18119">
        <v>6284</v>
      </c>
      <c r="V18119">
        <v>6303</v>
      </c>
      <c r="W18119">
        <v>6303</v>
      </c>
      <c r="X18119">
        <v>6303</v>
      </c>
      <c r="Y18119">
        <v>6303</v>
      </c>
      <c r="Z18119">
        <v>6303</v>
      </c>
      <c r="AA18119">
        <v>6303</v>
      </c>
    </row>
    <row r="18120" spans="16:27" x14ac:dyDescent="0.35">
      <c r="P18120">
        <v>6284</v>
      </c>
      <c r="T18120">
        <v>6285</v>
      </c>
      <c r="V18120">
        <v>6304</v>
      </c>
      <c r="W18120">
        <v>6304</v>
      </c>
      <c r="X18120">
        <v>6304</v>
      </c>
      <c r="Y18120">
        <v>6304</v>
      </c>
      <c r="Z18120">
        <v>6304</v>
      </c>
      <c r="AA18120">
        <v>6304</v>
      </c>
    </row>
    <row r="18121" spans="16:27" x14ac:dyDescent="0.35">
      <c r="P18121">
        <v>6285</v>
      </c>
      <c r="T18121">
        <v>6286</v>
      </c>
      <c r="V18121">
        <v>6305</v>
      </c>
      <c r="W18121">
        <v>6305</v>
      </c>
      <c r="X18121">
        <v>6305</v>
      </c>
      <c r="Y18121">
        <v>6305</v>
      </c>
      <c r="Z18121">
        <v>6305</v>
      </c>
      <c r="AA18121">
        <v>6305</v>
      </c>
    </row>
    <row r="18122" spans="16:27" x14ac:dyDescent="0.35">
      <c r="P18122">
        <v>6286</v>
      </c>
      <c r="T18122">
        <v>6287</v>
      </c>
      <c r="V18122">
        <v>6306</v>
      </c>
      <c r="W18122">
        <v>6306</v>
      </c>
      <c r="X18122">
        <v>6306</v>
      </c>
      <c r="Y18122">
        <v>6306</v>
      </c>
      <c r="Z18122">
        <v>6306</v>
      </c>
      <c r="AA18122">
        <v>6306</v>
      </c>
    </row>
    <row r="18123" spans="16:27" x14ac:dyDescent="0.35">
      <c r="P18123">
        <v>6287</v>
      </c>
      <c r="T18123">
        <v>6288</v>
      </c>
      <c r="V18123">
        <v>6307</v>
      </c>
      <c r="W18123">
        <v>6307</v>
      </c>
      <c r="X18123">
        <v>6307</v>
      </c>
      <c r="Y18123">
        <v>6307</v>
      </c>
      <c r="Z18123">
        <v>6307</v>
      </c>
      <c r="AA18123">
        <v>6307</v>
      </c>
    </row>
    <row r="18124" spans="16:27" x14ac:dyDescent="0.35">
      <c r="P18124">
        <v>6288</v>
      </c>
      <c r="T18124">
        <v>6289</v>
      </c>
      <c r="V18124">
        <v>6308</v>
      </c>
      <c r="W18124">
        <v>6308</v>
      </c>
      <c r="X18124">
        <v>6308</v>
      </c>
      <c r="Y18124">
        <v>6308</v>
      </c>
      <c r="Z18124">
        <v>6308</v>
      </c>
      <c r="AA18124">
        <v>6308</v>
      </c>
    </row>
    <row r="18125" spans="16:27" x14ac:dyDescent="0.35">
      <c r="P18125">
        <v>6289</v>
      </c>
      <c r="T18125">
        <v>6290</v>
      </c>
      <c r="V18125">
        <v>6309</v>
      </c>
      <c r="W18125">
        <v>6309</v>
      </c>
      <c r="X18125">
        <v>6309</v>
      </c>
      <c r="Y18125">
        <v>6309</v>
      </c>
      <c r="Z18125">
        <v>6309</v>
      </c>
      <c r="AA18125">
        <v>6309</v>
      </c>
    </row>
    <row r="18126" spans="16:27" x14ac:dyDescent="0.35">
      <c r="P18126">
        <v>6290</v>
      </c>
      <c r="T18126">
        <v>6291</v>
      </c>
      <c r="V18126">
        <v>6310</v>
      </c>
      <c r="W18126">
        <v>6310</v>
      </c>
      <c r="X18126">
        <v>6310</v>
      </c>
      <c r="Y18126">
        <v>6310</v>
      </c>
      <c r="Z18126">
        <v>6310</v>
      </c>
      <c r="AA18126">
        <v>6310</v>
      </c>
    </row>
    <row r="18127" spans="16:27" x14ac:dyDescent="0.35">
      <c r="P18127">
        <v>6291</v>
      </c>
      <c r="T18127">
        <v>6292</v>
      </c>
      <c r="V18127">
        <v>6311</v>
      </c>
      <c r="W18127">
        <v>6311</v>
      </c>
      <c r="X18127">
        <v>6311</v>
      </c>
      <c r="Y18127">
        <v>6311</v>
      </c>
      <c r="Z18127">
        <v>6311</v>
      </c>
      <c r="AA18127">
        <v>6311</v>
      </c>
    </row>
    <row r="18128" spans="16:27" x14ac:dyDescent="0.35">
      <c r="P18128">
        <v>6292</v>
      </c>
      <c r="T18128">
        <v>6293</v>
      </c>
      <c r="V18128">
        <v>6312</v>
      </c>
      <c r="W18128">
        <v>6312</v>
      </c>
      <c r="X18128">
        <v>6312</v>
      </c>
      <c r="Y18128">
        <v>6312</v>
      </c>
      <c r="Z18128">
        <v>6312</v>
      </c>
      <c r="AA18128">
        <v>6312</v>
      </c>
    </row>
    <row r="18129" spans="16:27" x14ac:dyDescent="0.35">
      <c r="P18129">
        <v>6293</v>
      </c>
      <c r="T18129">
        <v>6294</v>
      </c>
      <c r="V18129">
        <v>6313</v>
      </c>
      <c r="W18129">
        <v>6313</v>
      </c>
      <c r="X18129">
        <v>6313</v>
      </c>
      <c r="Y18129">
        <v>6313</v>
      </c>
      <c r="Z18129">
        <v>6313</v>
      </c>
      <c r="AA18129">
        <v>6313</v>
      </c>
    </row>
    <row r="18130" spans="16:27" x14ac:dyDescent="0.35">
      <c r="P18130">
        <v>6294</v>
      </c>
      <c r="T18130">
        <v>6295</v>
      </c>
      <c r="V18130">
        <v>6314</v>
      </c>
      <c r="W18130">
        <v>6314</v>
      </c>
      <c r="X18130">
        <v>6314</v>
      </c>
      <c r="Y18130">
        <v>6314</v>
      </c>
      <c r="Z18130">
        <v>6314</v>
      </c>
      <c r="AA18130">
        <v>6314</v>
      </c>
    </row>
    <row r="18131" spans="16:27" x14ac:dyDescent="0.35">
      <c r="P18131">
        <v>6295</v>
      </c>
      <c r="T18131">
        <v>6296</v>
      </c>
      <c r="V18131">
        <v>6315</v>
      </c>
      <c r="W18131">
        <v>6315</v>
      </c>
      <c r="X18131">
        <v>6315</v>
      </c>
      <c r="Y18131">
        <v>6315</v>
      </c>
      <c r="Z18131">
        <v>6315</v>
      </c>
      <c r="AA18131">
        <v>6315</v>
      </c>
    </row>
    <row r="18132" spans="16:27" x14ac:dyDescent="0.35">
      <c r="P18132">
        <v>6296</v>
      </c>
      <c r="T18132">
        <v>6297</v>
      </c>
      <c r="V18132">
        <v>6316</v>
      </c>
      <c r="W18132">
        <v>6316</v>
      </c>
      <c r="X18132">
        <v>6316</v>
      </c>
      <c r="Y18132">
        <v>6316</v>
      </c>
      <c r="Z18132">
        <v>6316</v>
      </c>
      <c r="AA18132">
        <v>6316</v>
      </c>
    </row>
    <row r="18133" spans="16:27" x14ac:dyDescent="0.35">
      <c r="P18133">
        <v>6297</v>
      </c>
      <c r="T18133">
        <v>6298</v>
      </c>
      <c r="V18133">
        <v>6317</v>
      </c>
      <c r="W18133">
        <v>6317</v>
      </c>
      <c r="X18133">
        <v>6317</v>
      </c>
      <c r="Y18133">
        <v>6317</v>
      </c>
      <c r="Z18133">
        <v>6317</v>
      </c>
      <c r="AA18133">
        <v>6317</v>
      </c>
    </row>
    <row r="18134" spans="16:27" x14ac:dyDescent="0.35">
      <c r="P18134">
        <v>6298</v>
      </c>
      <c r="T18134">
        <v>6299</v>
      </c>
      <c r="V18134">
        <v>6318</v>
      </c>
      <c r="W18134">
        <v>6318</v>
      </c>
      <c r="X18134">
        <v>6318</v>
      </c>
      <c r="Y18134">
        <v>6318</v>
      </c>
      <c r="Z18134">
        <v>6318</v>
      </c>
      <c r="AA18134">
        <v>6318</v>
      </c>
    </row>
    <row r="18135" spans="16:27" x14ac:dyDescent="0.35">
      <c r="P18135">
        <v>6299</v>
      </c>
      <c r="T18135">
        <v>6300</v>
      </c>
      <c r="V18135">
        <v>6319</v>
      </c>
      <c r="W18135">
        <v>6319</v>
      </c>
      <c r="X18135">
        <v>6319</v>
      </c>
      <c r="Y18135">
        <v>6319</v>
      </c>
      <c r="Z18135">
        <v>6319</v>
      </c>
      <c r="AA18135">
        <v>6319</v>
      </c>
    </row>
    <row r="18136" spans="16:27" x14ac:dyDescent="0.35">
      <c r="P18136">
        <v>6300</v>
      </c>
      <c r="T18136">
        <v>6301</v>
      </c>
      <c r="V18136">
        <v>6320</v>
      </c>
      <c r="W18136">
        <v>6320</v>
      </c>
      <c r="X18136">
        <v>6320</v>
      </c>
      <c r="Y18136">
        <v>6320</v>
      </c>
      <c r="Z18136">
        <v>6320</v>
      </c>
      <c r="AA18136">
        <v>6320</v>
      </c>
    </row>
    <row r="18137" spans="16:27" x14ac:dyDescent="0.35">
      <c r="P18137">
        <v>6301</v>
      </c>
      <c r="T18137">
        <v>6302</v>
      </c>
      <c r="V18137">
        <v>6321</v>
      </c>
      <c r="W18137">
        <v>6321</v>
      </c>
      <c r="X18137">
        <v>6321</v>
      </c>
      <c r="Y18137">
        <v>6321</v>
      </c>
      <c r="Z18137">
        <v>6321</v>
      </c>
      <c r="AA18137">
        <v>6321</v>
      </c>
    </row>
    <row r="18138" spans="16:27" x14ac:dyDescent="0.35">
      <c r="P18138">
        <v>6302</v>
      </c>
      <c r="T18138">
        <v>6303</v>
      </c>
      <c r="V18138">
        <v>6322</v>
      </c>
      <c r="W18138">
        <v>6322</v>
      </c>
      <c r="X18138">
        <v>6322</v>
      </c>
      <c r="Y18138">
        <v>6322</v>
      </c>
      <c r="Z18138">
        <v>6322</v>
      </c>
      <c r="AA18138">
        <v>6322</v>
      </c>
    </row>
    <row r="18139" spans="16:27" x14ac:dyDescent="0.35">
      <c r="P18139">
        <v>6303</v>
      </c>
      <c r="T18139">
        <v>6304</v>
      </c>
      <c r="V18139">
        <v>6323</v>
      </c>
      <c r="W18139">
        <v>6323</v>
      </c>
      <c r="X18139">
        <v>6323</v>
      </c>
      <c r="Y18139">
        <v>6323</v>
      </c>
      <c r="Z18139">
        <v>6323</v>
      </c>
      <c r="AA18139">
        <v>6323</v>
      </c>
    </row>
    <row r="18140" spans="16:27" x14ac:dyDescent="0.35">
      <c r="P18140">
        <v>6304</v>
      </c>
      <c r="T18140">
        <v>6305</v>
      </c>
      <c r="V18140">
        <v>6324</v>
      </c>
      <c r="W18140">
        <v>6324</v>
      </c>
      <c r="X18140">
        <v>6324</v>
      </c>
      <c r="Y18140">
        <v>6324</v>
      </c>
      <c r="Z18140">
        <v>6324</v>
      </c>
      <c r="AA18140">
        <v>6324</v>
      </c>
    </row>
    <row r="18141" spans="16:27" x14ac:dyDescent="0.35">
      <c r="P18141">
        <v>6305</v>
      </c>
      <c r="T18141">
        <v>6306</v>
      </c>
      <c r="V18141">
        <v>6325</v>
      </c>
      <c r="W18141">
        <v>6325</v>
      </c>
      <c r="X18141">
        <v>6325</v>
      </c>
      <c r="Y18141">
        <v>6325</v>
      </c>
      <c r="Z18141">
        <v>6325</v>
      </c>
      <c r="AA18141">
        <v>6325</v>
      </c>
    </row>
    <row r="18142" spans="16:27" x14ac:dyDescent="0.35">
      <c r="P18142">
        <v>6306</v>
      </c>
      <c r="T18142">
        <v>6307</v>
      </c>
      <c r="V18142">
        <v>6326</v>
      </c>
      <c r="W18142">
        <v>6326</v>
      </c>
      <c r="X18142">
        <v>6326</v>
      </c>
      <c r="Y18142">
        <v>6326</v>
      </c>
      <c r="Z18142">
        <v>6326</v>
      </c>
      <c r="AA18142">
        <v>6326</v>
      </c>
    </row>
    <row r="18143" spans="16:27" x14ac:dyDescent="0.35">
      <c r="P18143">
        <v>6307</v>
      </c>
      <c r="T18143">
        <v>6308</v>
      </c>
      <c r="V18143">
        <v>6327</v>
      </c>
      <c r="W18143">
        <v>6327</v>
      </c>
      <c r="X18143">
        <v>6327</v>
      </c>
      <c r="Y18143">
        <v>6327</v>
      </c>
      <c r="Z18143">
        <v>6327</v>
      </c>
      <c r="AA18143">
        <v>6327</v>
      </c>
    </row>
    <row r="18144" spans="16:27" x14ac:dyDescent="0.35">
      <c r="P18144">
        <v>6308</v>
      </c>
      <c r="T18144">
        <v>6309</v>
      </c>
      <c r="V18144">
        <v>6328</v>
      </c>
      <c r="W18144">
        <v>6328</v>
      </c>
      <c r="X18144">
        <v>6328</v>
      </c>
      <c r="Y18144">
        <v>6328</v>
      </c>
      <c r="Z18144">
        <v>6328</v>
      </c>
      <c r="AA18144">
        <v>6328</v>
      </c>
    </row>
    <row r="18145" spans="16:27" x14ac:dyDescent="0.35">
      <c r="P18145">
        <v>6309</v>
      </c>
      <c r="T18145">
        <v>6310</v>
      </c>
      <c r="V18145">
        <v>6329</v>
      </c>
      <c r="W18145">
        <v>6329</v>
      </c>
      <c r="X18145">
        <v>6329</v>
      </c>
      <c r="Y18145">
        <v>6329</v>
      </c>
      <c r="Z18145">
        <v>6329</v>
      </c>
      <c r="AA18145">
        <v>6329</v>
      </c>
    </row>
    <row r="18146" spans="16:27" x14ac:dyDescent="0.35">
      <c r="P18146">
        <v>6310</v>
      </c>
      <c r="T18146">
        <v>6311</v>
      </c>
      <c r="V18146">
        <v>6330</v>
      </c>
      <c r="W18146">
        <v>6330</v>
      </c>
      <c r="X18146">
        <v>6330</v>
      </c>
      <c r="Y18146">
        <v>6330</v>
      </c>
      <c r="Z18146">
        <v>6330</v>
      </c>
      <c r="AA18146">
        <v>6330</v>
      </c>
    </row>
    <row r="18147" spans="16:27" x14ac:dyDescent="0.35">
      <c r="P18147">
        <v>6311</v>
      </c>
      <c r="T18147">
        <v>6312</v>
      </c>
      <c r="V18147">
        <v>6331</v>
      </c>
      <c r="W18147">
        <v>6331</v>
      </c>
      <c r="X18147">
        <v>6331</v>
      </c>
      <c r="Y18147">
        <v>6331</v>
      </c>
      <c r="Z18147">
        <v>6331</v>
      </c>
      <c r="AA18147">
        <v>6331</v>
      </c>
    </row>
    <row r="18148" spans="16:27" x14ac:dyDescent="0.35">
      <c r="P18148">
        <v>6312</v>
      </c>
      <c r="T18148">
        <v>6313</v>
      </c>
      <c r="V18148">
        <v>6332</v>
      </c>
      <c r="W18148">
        <v>6332</v>
      </c>
      <c r="X18148">
        <v>6332</v>
      </c>
      <c r="Y18148">
        <v>6332</v>
      </c>
      <c r="Z18148">
        <v>6332</v>
      </c>
      <c r="AA18148">
        <v>6332</v>
      </c>
    </row>
    <row r="18149" spans="16:27" x14ac:dyDescent="0.35">
      <c r="P18149">
        <v>6313</v>
      </c>
      <c r="T18149">
        <v>6314</v>
      </c>
      <c r="V18149">
        <v>6333</v>
      </c>
      <c r="W18149">
        <v>6333</v>
      </c>
      <c r="X18149">
        <v>6333</v>
      </c>
      <c r="Y18149">
        <v>6333</v>
      </c>
      <c r="Z18149">
        <v>6333</v>
      </c>
      <c r="AA18149">
        <v>6333</v>
      </c>
    </row>
    <row r="18150" spans="16:27" x14ac:dyDescent="0.35">
      <c r="P18150">
        <v>6314</v>
      </c>
      <c r="T18150">
        <v>6315</v>
      </c>
      <c r="V18150">
        <v>6334</v>
      </c>
      <c r="W18150">
        <v>6334</v>
      </c>
      <c r="X18150">
        <v>6334</v>
      </c>
      <c r="Y18150">
        <v>6334</v>
      </c>
      <c r="Z18150">
        <v>6334</v>
      </c>
      <c r="AA18150">
        <v>6334</v>
      </c>
    </row>
    <row r="18151" spans="16:27" x14ac:dyDescent="0.35">
      <c r="P18151">
        <v>6315</v>
      </c>
      <c r="T18151">
        <v>6316</v>
      </c>
      <c r="V18151">
        <v>6335</v>
      </c>
      <c r="W18151">
        <v>6335</v>
      </c>
      <c r="X18151">
        <v>6335</v>
      </c>
      <c r="Y18151">
        <v>6335</v>
      </c>
      <c r="Z18151">
        <v>6335</v>
      </c>
      <c r="AA18151">
        <v>6335</v>
      </c>
    </row>
    <row r="18152" spans="16:27" x14ac:dyDescent="0.35">
      <c r="P18152">
        <v>6316</v>
      </c>
      <c r="T18152">
        <v>6317</v>
      </c>
      <c r="V18152">
        <v>6336</v>
      </c>
      <c r="W18152">
        <v>6336</v>
      </c>
      <c r="X18152">
        <v>6336</v>
      </c>
      <c r="Y18152">
        <v>6336</v>
      </c>
      <c r="Z18152">
        <v>6336</v>
      </c>
      <c r="AA18152">
        <v>6336</v>
      </c>
    </row>
    <row r="18153" spans="16:27" x14ac:dyDescent="0.35">
      <c r="P18153">
        <v>6317</v>
      </c>
      <c r="T18153">
        <v>6318</v>
      </c>
      <c r="V18153">
        <v>6337</v>
      </c>
      <c r="W18153">
        <v>6337</v>
      </c>
      <c r="X18153">
        <v>6337</v>
      </c>
      <c r="Y18153">
        <v>6337</v>
      </c>
      <c r="Z18153">
        <v>6337</v>
      </c>
      <c r="AA18153">
        <v>6337</v>
      </c>
    </row>
    <row r="18154" spans="16:27" x14ac:dyDescent="0.35">
      <c r="P18154">
        <v>6318</v>
      </c>
      <c r="T18154">
        <v>6319</v>
      </c>
      <c r="V18154">
        <v>6338</v>
      </c>
      <c r="W18154">
        <v>6338</v>
      </c>
      <c r="X18154">
        <v>6338</v>
      </c>
      <c r="Y18154">
        <v>6338</v>
      </c>
      <c r="Z18154">
        <v>6338</v>
      </c>
      <c r="AA18154">
        <v>6338</v>
      </c>
    </row>
    <row r="18155" spans="16:27" x14ac:dyDescent="0.35">
      <c r="P18155">
        <v>6319</v>
      </c>
      <c r="T18155">
        <v>6320</v>
      </c>
      <c r="V18155">
        <v>6339</v>
      </c>
      <c r="W18155">
        <v>6339</v>
      </c>
      <c r="X18155">
        <v>6339</v>
      </c>
      <c r="Y18155">
        <v>6339</v>
      </c>
      <c r="Z18155">
        <v>6339</v>
      </c>
      <c r="AA18155">
        <v>6339</v>
      </c>
    </row>
    <row r="18156" spans="16:27" x14ac:dyDescent="0.35">
      <c r="P18156">
        <v>6320</v>
      </c>
      <c r="T18156">
        <v>6321</v>
      </c>
      <c r="V18156">
        <v>6340</v>
      </c>
      <c r="W18156">
        <v>6340</v>
      </c>
      <c r="X18156">
        <v>6340</v>
      </c>
      <c r="Y18156">
        <v>6340</v>
      </c>
      <c r="Z18156">
        <v>6340</v>
      </c>
      <c r="AA18156">
        <v>6340</v>
      </c>
    </row>
    <row r="18157" spans="16:27" x14ac:dyDescent="0.35">
      <c r="P18157">
        <v>6321</v>
      </c>
      <c r="T18157">
        <v>6322</v>
      </c>
      <c r="V18157">
        <v>6341</v>
      </c>
      <c r="W18157">
        <v>6341</v>
      </c>
      <c r="X18157">
        <v>6341</v>
      </c>
      <c r="Y18157">
        <v>6341</v>
      </c>
      <c r="Z18157">
        <v>6341</v>
      </c>
      <c r="AA18157">
        <v>6341</v>
      </c>
    </row>
    <row r="18158" spans="16:27" x14ac:dyDescent="0.35">
      <c r="P18158">
        <v>6322</v>
      </c>
      <c r="T18158">
        <v>6323</v>
      </c>
      <c r="V18158">
        <v>6342</v>
      </c>
      <c r="W18158">
        <v>6342</v>
      </c>
      <c r="X18158">
        <v>6342</v>
      </c>
      <c r="Y18158">
        <v>6342</v>
      </c>
      <c r="Z18158">
        <v>6342</v>
      </c>
      <c r="AA18158">
        <v>6342</v>
      </c>
    </row>
    <row r="18159" spans="16:27" x14ac:dyDescent="0.35">
      <c r="P18159">
        <v>6323</v>
      </c>
      <c r="T18159">
        <v>6324</v>
      </c>
      <c r="V18159">
        <v>6343</v>
      </c>
      <c r="W18159">
        <v>6343</v>
      </c>
      <c r="X18159">
        <v>6343</v>
      </c>
      <c r="Y18159">
        <v>6343</v>
      </c>
      <c r="Z18159">
        <v>6343</v>
      </c>
      <c r="AA18159">
        <v>6343</v>
      </c>
    </row>
    <row r="18160" spans="16:27" x14ac:dyDescent="0.35">
      <c r="P18160">
        <v>6324</v>
      </c>
      <c r="T18160">
        <v>6325</v>
      </c>
      <c r="V18160">
        <v>6344</v>
      </c>
      <c r="W18160">
        <v>6344</v>
      </c>
      <c r="X18160">
        <v>6344</v>
      </c>
      <c r="Y18160">
        <v>6344</v>
      </c>
      <c r="Z18160">
        <v>6344</v>
      </c>
      <c r="AA18160">
        <v>6344</v>
      </c>
    </row>
    <row r="18161" spans="16:27" x14ac:dyDescent="0.35">
      <c r="P18161">
        <v>6325</v>
      </c>
      <c r="T18161">
        <v>6326</v>
      </c>
      <c r="V18161">
        <v>6345</v>
      </c>
      <c r="W18161">
        <v>6345</v>
      </c>
      <c r="X18161">
        <v>6345</v>
      </c>
      <c r="Y18161">
        <v>6345</v>
      </c>
      <c r="Z18161">
        <v>6345</v>
      </c>
      <c r="AA18161">
        <v>6345</v>
      </c>
    </row>
    <row r="18162" spans="16:27" x14ac:dyDescent="0.35">
      <c r="P18162">
        <v>6326</v>
      </c>
      <c r="T18162">
        <v>6327</v>
      </c>
      <c r="V18162">
        <v>6346</v>
      </c>
      <c r="W18162">
        <v>6346</v>
      </c>
      <c r="X18162">
        <v>6346</v>
      </c>
      <c r="Y18162">
        <v>6346</v>
      </c>
      <c r="Z18162">
        <v>6346</v>
      </c>
      <c r="AA18162">
        <v>6346</v>
      </c>
    </row>
    <row r="18163" spans="16:27" x14ac:dyDescent="0.35">
      <c r="P18163">
        <v>6327</v>
      </c>
      <c r="T18163">
        <v>6328</v>
      </c>
      <c r="V18163">
        <v>6347</v>
      </c>
      <c r="W18163">
        <v>6347</v>
      </c>
      <c r="X18163">
        <v>6347</v>
      </c>
      <c r="Y18163">
        <v>6347</v>
      </c>
      <c r="Z18163">
        <v>6347</v>
      </c>
      <c r="AA18163">
        <v>6347</v>
      </c>
    </row>
    <row r="18164" spans="16:27" x14ac:dyDescent="0.35">
      <c r="P18164">
        <v>6328</v>
      </c>
      <c r="T18164">
        <v>6329</v>
      </c>
      <c r="V18164">
        <v>6348</v>
      </c>
      <c r="W18164">
        <v>6348</v>
      </c>
      <c r="X18164">
        <v>6348</v>
      </c>
      <c r="Y18164">
        <v>6348</v>
      </c>
      <c r="Z18164">
        <v>6348</v>
      </c>
      <c r="AA18164">
        <v>6348</v>
      </c>
    </row>
    <row r="18165" spans="16:27" x14ac:dyDescent="0.35">
      <c r="P18165">
        <v>6329</v>
      </c>
      <c r="T18165">
        <v>6330</v>
      </c>
      <c r="V18165">
        <v>6349</v>
      </c>
      <c r="W18165">
        <v>6349</v>
      </c>
      <c r="X18165">
        <v>6349</v>
      </c>
      <c r="Y18165">
        <v>6349</v>
      </c>
      <c r="Z18165">
        <v>6349</v>
      </c>
      <c r="AA18165">
        <v>6349</v>
      </c>
    </row>
    <row r="18166" spans="16:27" x14ac:dyDescent="0.35">
      <c r="P18166">
        <v>6330</v>
      </c>
      <c r="T18166">
        <v>6331</v>
      </c>
      <c r="V18166">
        <v>6350</v>
      </c>
      <c r="W18166">
        <v>6350</v>
      </c>
      <c r="X18166">
        <v>6350</v>
      </c>
      <c r="Y18166">
        <v>6350</v>
      </c>
      <c r="Z18166">
        <v>6350</v>
      </c>
      <c r="AA18166">
        <v>6350</v>
      </c>
    </row>
    <row r="18167" spans="16:27" x14ac:dyDescent="0.35">
      <c r="P18167">
        <v>6331</v>
      </c>
      <c r="T18167">
        <v>6332</v>
      </c>
      <c r="V18167">
        <v>6351</v>
      </c>
      <c r="W18167">
        <v>6351</v>
      </c>
      <c r="X18167">
        <v>6351</v>
      </c>
      <c r="Y18167">
        <v>6351</v>
      </c>
      <c r="Z18167">
        <v>6351</v>
      </c>
      <c r="AA18167">
        <v>6351</v>
      </c>
    </row>
    <row r="18168" spans="16:27" x14ac:dyDescent="0.35">
      <c r="P18168">
        <v>6332</v>
      </c>
      <c r="T18168">
        <v>6333</v>
      </c>
      <c r="V18168">
        <v>6352</v>
      </c>
      <c r="W18168">
        <v>6352</v>
      </c>
      <c r="X18168">
        <v>6352</v>
      </c>
      <c r="Y18168">
        <v>6352</v>
      </c>
      <c r="Z18168">
        <v>6352</v>
      </c>
      <c r="AA18168">
        <v>6352</v>
      </c>
    </row>
    <row r="18169" spans="16:27" x14ac:dyDescent="0.35">
      <c r="P18169">
        <v>6333</v>
      </c>
      <c r="T18169">
        <v>6334</v>
      </c>
      <c r="V18169">
        <v>6353</v>
      </c>
      <c r="W18169">
        <v>6353</v>
      </c>
      <c r="X18169">
        <v>6353</v>
      </c>
      <c r="Y18169">
        <v>6353</v>
      </c>
      <c r="Z18169">
        <v>6353</v>
      </c>
      <c r="AA18169">
        <v>6353</v>
      </c>
    </row>
    <row r="18170" spans="16:27" x14ac:dyDescent="0.35">
      <c r="P18170">
        <v>6334</v>
      </c>
      <c r="T18170">
        <v>6335</v>
      </c>
      <c r="V18170">
        <v>6354</v>
      </c>
      <c r="W18170">
        <v>6354</v>
      </c>
      <c r="X18170">
        <v>6354</v>
      </c>
      <c r="Y18170">
        <v>6354</v>
      </c>
      <c r="Z18170">
        <v>6354</v>
      </c>
      <c r="AA18170">
        <v>6354</v>
      </c>
    </row>
    <row r="18171" spans="16:27" x14ac:dyDescent="0.35">
      <c r="P18171">
        <v>6335</v>
      </c>
      <c r="T18171">
        <v>6336</v>
      </c>
      <c r="V18171">
        <v>6355</v>
      </c>
      <c r="W18171">
        <v>6355</v>
      </c>
      <c r="X18171">
        <v>6355</v>
      </c>
      <c r="Y18171">
        <v>6355</v>
      </c>
      <c r="Z18171">
        <v>6355</v>
      </c>
      <c r="AA18171">
        <v>6355</v>
      </c>
    </row>
    <row r="18172" spans="16:27" x14ac:dyDescent="0.35">
      <c r="P18172">
        <v>6336</v>
      </c>
      <c r="T18172">
        <v>6337</v>
      </c>
      <c r="V18172">
        <v>6356</v>
      </c>
      <c r="W18172">
        <v>6356</v>
      </c>
      <c r="X18172">
        <v>6356</v>
      </c>
      <c r="Y18172">
        <v>6356</v>
      </c>
      <c r="Z18172">
        <v>6356</v>
      </c>
      <c r="AA18172">
        <v>6356</v>
      </c>
    </row>
    <row r="18173" spans="16:27" x14ac:dyDescent="0.35">
      <c r="P18173">
        <v>6337</v>
      </c>
      <c r="T18173">
        <v>6338</v>
      </c>
      <c r="V18173">
        <v>6357</v>
      </c>
      <c r="W18173">
        <v>6357</v>
      </c>
      <c r="X18173">
        <v>6357</v>
      </c>
      <c r="Y18173">
        <v>6357</v>
      </c>
      <c r="Z18173">
        <v>6357</v>
      </c>
      <c r="AA18173">
        <v>6357</v>
      </c>
    </row>
    <row r="18174" spans="16:27" x14ac:dyDescent="0.35">
      <c r="P18174">
        <v>6338</v>
      </c>
      <c r="T18174">
        <v>6339</v>
      </c>
      <c r="V18174">
        <v>6358</v>
      </c>
      <c r="W18174">
        <v>6358</v>
      </c>
      <c r="X18174">
        <v>6358</v>
      </c>
      <c r="Y18174">
        <v>6358</v>
      </c>
      <c r="Z18174">
        <v>6358</v>
      </c>
      <c r="AA18174">
        <v>6358</v>
      </c>
    </row>
    <row r="18175" spans="16:27" x14ac:dyDescent="0.35">
      <c r="P18175">
        <v>6339</v>
      </c>
      <c r="T18175">
        <v>6340</v>
      </c>
      <c r="V18175">
        <v>6359</v>
      </c>
      <c r="W18175">
        <v>6359</v>
      </c>
      <c r="X18175">
        <v>6359</v>
      </c>
      <c r="Y18175">
        <v>6359</v>
      </c>
      <c r="Z18175">
        <v>6359</v>
      </c>
      <c r="AA18175">
        <v>6359</v>
      </c>
    </row>
    <row r="18176" spans="16:27" x14ac:dyDescent="0.35">
      <c r="P18176">
        <v>6340</v>
      </c>
      <c r="T18176">
        <v>6341</v>
      </c>
      <c r="V18176">
        <v>6360</v>
      </c>
      <c r="W18176">
        <v>6360</v>
      </c>
      <c r="X18176">
        <v>6360</v>
      </c>
      <c r="Y18176">
        <v>6360</v>
      </c>
      <c r="Z18176">
        <v>6360</v>
      </c>
      <c r="AA18176">
        <v>6360</v>
      </c>
    </row>
    <row r="18177" spans="16:27" x14ac:dyDescent="0.35">
      <c r="P18177">
        <v>6341</v>
      </c>
      <c r="T18177">
        <v>6342</v>
      </c>
      <c r="V18177">
        <v>6361</v>
      </c>
      <c r="W18177">
        <v>6361</v>
      </c>
      <c r="X18177">
        <v>6361</v>
      </c>
      <c r="Y18177">
        <v>6361</v>
      </c>
      <c r="Z18177">
        <v>6361</v>
      </c>
      <c r="AA18177">
        <v>6361</v>
      </c>
    </row>
    <row r="18178" spans="16:27" x14ac:dyDescent="0.35">
      <c r="P18178">
        <v>6342</v>
      </c>
      <c r="T18178">
        <v>6343</v>
      </c>
      <c r="V18178">
        <v>6362</v>
      </c>
      <c r="W18178">
        <v>6362</v>
      </c>
      <c r="X18178">
        <v>6362</v>
      </c>
      <c r="Y18178">
        <v>6362</v>
      </c>
      <c r="Z18178">
        <v>6362</v>
      </c>
      <c r="AA18178">
        <v>6362</v>
      </c>
    </row>
    <row r="18179" spans="16:27" x14ac:dyDescent="0.35">
      <c r="P18179">
        <v>6343</v>
      </c>
      <c r="T18179">
        <v>6344</v>
      </c>
      <c r="V18179">
        <v>6363</v>
      </c>
      <c r="W18179">
        <v>6363</v>
      </c>
      <c r="X18179">
        <v>6363</v>
      </c>
      <c r="Y18179">
        <v>6363</v>
      </c>
      <c r="Z18179">
        <v>6363</v>
      </c>
      <c r="AA18179">
        <v>6363</v>
      </c>
    </row>
    <row r="18180" spans="16:27" x14ac:dyDescent="0.35">
      <c r="P18180">
        <v>6344</v>
      </c>
      <c r="T18180">
        <v>6345</v>
      </c>
      <c r="V18180">
        <v>6364</v>
      </c>
      <c r="W18180">
        <v>6364</v>
      </c>
      <c r="X18180">
        <v>6364</v>
      </c>
      <c r="Y18180">
        <v>6364</v>
      </c>
      <c r="Z18180">
        <v>6364</v>
      </c>
      <c r="AA18180">
        <v>6364</v>
      </c>
    </row>
    <row r="18181" spans="16:27" x14ac:dyDescent="0.35">
      <c r="P18181">
        <v>6345</v>
      </c>
      <c r="T18181">
        <v>6346</v>
      </c>
      <c r="V18181">
        <v>6365</v>
      </c>
      <c r="W18181">
        <v>6365</v>
      </c>
      <c r="X18181">
        <v>6365</v>
      </c>
      <c r="Y18181">
        <v>6365</v>
      </c>
      <c r="Z18181">
        <v>6365</v>
      </c>
      <c r="AA18181">
        <v>6365</v>
      </c>
    </row>
    <row r="18182" spans="16:27" x14ac:dyDescent="0.35">
      <c r="P18182">
        <v>6346</v>
      </c>
      <c r="T18182">
        <v>6347</v>
      </c>
      <c r="V18182">
        <v>6366</v>
      </c>
      <c r="W18182">
        <v>6366</v>
      </c>
      <c r="X18182">
        <v>6366</v>
      </c>
      <c r="Y18182">
        <v>6366</v>
      </c>
      <c r="Z18182">
        <v>6366</v>
      </c>
      <c r="AA18182">
        <v>6366</v>
      </c>
    </row>
    <row r="18183" spans="16:27" x14ac:dyDescent="0.35">
      <c r="P18183">
        <v>6347</v>
      </c>
      <c r="T18183">
        <v>6348</v>
      </c>
      <c r="V18183">
        <v>6367</v>
      </c>
      <c r="W18183">
        <v>6367</v>
      </c>
      <c r="X18183">
        <v>6367</v>
      </c>
      <c r="Y18183">
        <v>6367</v>
      </c>
      <c r="Z18183">
        <v>6367</v>
      </c>
      <c r="AA18183">
        <v>6367</v>
      </c>
    </row>
    <row r="18184" spans="16:27" x14ac:dyDescent="0.35">
      <c r="P18184">
        <v>6348</v>
      </c>
      <c r="T18184">
        <v>6349</v>
      </c>
      <c r="V18184">
        <v>6368</v>
      </c>
      <c r="W18184">
        <v>6368</v>
      </c>
      <c r="X18184">
        <v>6368</v>
      </c>
      <c r="Y18184">
        <v>6368</v>
      </c>
      <c r="Z18184">
        <v>6368</v>
      </c>
      <c r="AA18184">
        <v>6368</v>
      </c>
    </row>
    <row r="18185" spans="16:27" x14ac:dyDescent="0.35">
      <c r="P18185">
        <v>6349</v>
      </c>
      <c r="T18185">
        <v>6350</v>
      </c>
      <c r="V18185">
        <v>6369</v>
      </c>
      <c r="W18185">
        <v>6369</v>
      </c>
      <c r="X18185">
        <v>6369</v>
      </c>
      <c r="Y18185">
        <v>6369</v>
      </c>
      <c r="Z18185">
        <v>6369</v>
      </c>
      <c r="AA18185">
        <v>6369</v>
      </c>
    </row>
    <row r="18186" spans="16:27" x14ac:dyDescent="0.35">
      <c r="P18186">
        <v>6350</v>
      </c>
      <c r="T18186">
        <v>6351</v>
      </c>
      <c r="V18186">
        <v>6370</v>
      </c>
      <c r="W18186">
        <v>6370</v>
      </c>
      <c r="X18186">
        <v>6370</v>
      </c>
      <c r="Y18186">
        <v>6370</v>
      </c>
      <c r="Z18186">
        <v>6370</v>
      </c>
      <c r="AA18186">
        <v>6370</v>
      </c>
    </row>
    <row r="18187" spans="16:27" x14ac:dyDescent="0.35">
      <c r="P18187">
        <v>6351</v>
      </c>
      <c r="T18187">
        <v>6352</v>
      </c>
      <c r="V18187">
        <v>6371</v>
      </c>
      <c r="W18187">
        <v>6371</v>
      </c>
      <c r="X18187">
        <v>6371</v>
      </c>
      <c r="Y18187">
        <v>6371</v>
      </c>
      <c r="Z18187">
        <v>6371</v>
      </c>
      <c r="AA18187">
        <v>6371</v>
      </c>
    </row>
    <row r="18188" spans="16:27" x14ac:dyDescent="0.35">
      <c r="P18188">
        <v>6352</v>
      </c>
      <c r="T18188">
        <v>6353</v>
      </c>
      <c r="V18188">
        <v>6372</v>
      </c>
      <c r="W18188">
        <v>6372</v>
      </c>
      <c r="X18188">
        <v>6372</v>
      </c>
      <c r="Y18188">
        <v>6372</v>
      </c>
      <c r="Z18188">
        <v>6372</v>
      </c>
      <c r="AA18188">
        <v>6372</v>
      </c>
    </row>
    <row r="18189" spans="16:27" x14ac:dyDescent="0.35">
      <c r="P18189">
        <v>6353</v>
      </c>
      <c r="T18189">
        <v>6354</v>
      </c>
      <c r="V18189">
        <v>6373</v>
      </c>
      <c r="W18189">
        <v>6373</v>
      </c>
      <c r="X18189">
        <v>6373</v>
      </c>
      <c r="Y18189">
        <v>6373</v>
      </c>
      <c r="Z18189">
        <v>6373</v>
      </c>
      <c r="AA18189">
        <v>6373</v>
      </c>
    </row>
    <row r="18190" spans="16:27" x14ac:dyDescent="0.35">
      <c r="P18190">
        <v>6354</v>
      </c>
      <c r="T18190">
        <v>6355</v>
      </c>
      <c r="V18190">
        <v>6374</v>
      </c>
      <c r="W18190">
        <v>6374</v>
      </c>
      <c r="X18190">
        <v>6374</v>
      </c>
      <c r="Y18190">
        <v>6374</v>
      </c>
      <c r="Z18190">
        <v>6374</v>
      </c>
      <c r="AA18190">
        <v>6374</v>
      </c>
    </row>
    <row r="18191" spans="16:27" x14ac:dyDescent="0.35">
      <c r="P18191">
        <v>6355</v>
      </c>
      <c r="T18191">
        <v>6356</v>
      </c>
      <c r="V18191">
        <v>6375</v>
      </c>
      <c r="W18191">
        <v>6375</v>
      </c>
      <c r="X18191">
        <v>6375</v>
      </c>
      <c r="Y18191">
        <v>6375</v>
      </c>
      <c r="Z18191">
        <v>6375</v>
      </c>
      <c r="AA18191">
        <v>6375</v>
      </c>
    </row>
    <row r="18192" spans="16:27" x14ac:dyDescent="0.35">
      <c r="P18192">
        <v>6356</v>
      </c>
      <c r="T18192">
        <v>6357</v>
      </c>
      <c r="V18192">
        <v>6376</v>
      </c>
      <c r="W18192">
        <v>6376</v>
      </c>
      <c r="X18192">
        <v>6376</v>
      </c>
      <c r="Y18192">
        <v>6376</v>
      </c>
      <c r="Z18192">
        <v>6376</v>
      </c>
      <c r="AA18192">
        <v>6376</v>
      </c>
    </row>
    <row r="18193" spans="16:27" x14ac:dyDescent="0.35">
      <c r="P18193">
        <v>6357</v>
      </c>
      <c r="T18193">
        <v>6358</v>
      </c>
      <c r="V18193">
        <v>6377</v>
      </c>
      <c r="W18193">
        <v>6377</v>
      </c>
      <c r="X18193">
        <v>6377</v>
      </c>
      <c r="Y18193">
        <v>6377</v>
      </c>
      <c r="Z18193">
        <v>6377</v>
      </c>
      <c r="AA18193">
        <v>6377</v>
      </c>
    </row>
    <row r="18194" spans="16:27" x14ac:dyDescent="0.35">
      <c r="P18194">
        <v>6358</v>
      </c>
      <c r="T18194">
        <v>6359</v>
      </c>
      <c r="V18194">
        <v>6378</v>
      </c>
      <c r="W18194">
        <v>6378</v>
      </c>
      <c r="X18194">
        <v>6378</v>
      </c>
      <c r="Y18194">
        <v>6378</v>
      </c>
      <c r="Z18194">
        <v>6378</v>
      </c>
      <c r="AA18194">
        <v>6378</v>
      </c>
    </row>
    <row r="18195" spans="16:27" x14ac:dyDescent="0.35">
      <c r="P18195">
        <v>6359</v>
      </c>
      <c r="T18195">
        <v>6360</v>
      </c>
      <c r="V18195">
        <v>6379</v>
      </c>
      <c r="W18195">
        <v>6379</v>
      </c>
      <c r="X18195">
        <v>6379</v>
      </c>
      <c r="Y18195">
        <v>6379</v>
      </c>
      <c r="Z18195">
        <v>6379</v>
      </c>
      <c r="AA18195">
        <v>6379</v>
      </c>
    </row>
    <row r="18196" spans="16:27" x14ac:dyDescent="0.35">
      <c r="P18196">
        <v>6360</v>
      </c>
      <c r="T18196">
        <v>6361</v>
      </c>
      <c r="V18196">
        <v>6380</v>
      </c>
      <c r="W18196">
        <v>6380</v>
      </c>
      <c r="X18196">
        <v>6380</v>
      </c>
      <c r="Y18196">
        <v>6380</v>
      </c>
      <c r="Z18196">
        <v>6380</v>
      </c>
      <c r="AA18196">
        <v>6380</v>
      </c>
    </row>
    <row r="18197" spans="16:27" x14ac:dyDescent="0.35">
      <c r="P18197">
        <v>6361</v>
      </c>
      <c r="T18197">
        <v>6362</v>
      </c>
      <c r="V18197">
        <v>6381</v>
      </c>
      <c r="W18197">
        <v>6381</v>
      </c>
      <c r="X18197">
        <v>6381</v>
      </c>
      <c r="Y18197">
        <v>6381</v>
      </c>
      <c r="Z18197">
        <v>6381</v>
      </c>
      <c r="AA18197">
        <v>6381</v>
      </c>
    </row>
    <row r="18198" spans="16:27" x14ac:dyDescent="0.35">
      <c r="P18198">
        <v>6362</v>
      </c>
      <c r="T18198">
        <v>6363</v>
      </c>
      <c r="V18198">
        <v>6382</v>
      </c>
      <c r="W18198">
        <v>6382</v>
      </c>
      <c r="X18198">
        <v>6382</v>
      </c>
      <c r="Y18198">
        <v>6382</v>
      </c>
      <c r="Z18198">
        <v>6382</v>
      </c>
      <c r="AA18198">
        <v>6382</v>
      </c>
    </row>
    <row r="18199" spans="16:27" x14ac:dyDescent="0.35">
      <c r="P18199">
        <v>6363</v>
      </c>
      <c r="T18199">
        <v>6364</v>
      </c>
      <c r="V18199">
        <v>6383</v>
      </c>
      <c r="W18199">
        <v>6383</v>
      </c>
      <c r="X18199">
        <v>6383</v>
      </c>
      <c r="Y18199">
        <v>6383</v>
      </c>
      <c r="Z18199">
        <v>6383</v>
      </c>
      <c r="AA18199">
        <v>6383</v>
      </c>
    </row>
    <row r="18200" spans="16:27" x14ac:dyDescent="0.35">
      <c r="P18200">
        <v>6364</v>
      </c>
      <c r="T18200">
        <v>6365</v>
      </c>
      <c r="V18200">
        <v>6384</v>
      </c>
      <c r="W18200">
        <v>6384</v>
      </c>
      <c r="X18200">
        <v>6384</v>
      </c>
      <c r="Y18200">
        <v>6384</v>
      </c>
      <c r="Z18200">
        <v>6384</v>
      </c>
      <c r="AA18200">
        <v>6384</v>
      </c>
    </row>
    <row r="18201" spans="16:27" x14ac:dyDescent="0.35">
      <c r="P18201">
        <v>6365</v>
      </c>
      <c r="T18201">
        <v>6366</v>
      </c>
      <c r="V18201">
        <v>6385</v>
      </c>
      <c r="W18201">
        <v>6385</v>
      </c>
      <c r="X18201">
        <v>6385</v>
      </c>
      <c r="Y18201">
        <v>6385</v>
      </c>
      <c r="Z18201">
        <v>6385</v>
      </c>
      <c r="AA18201">
        <v>6385</v>
      </c>
    </row>
    <row r="18202" spans="16:27" x14ac:dyDescent="0.35">
      <c r="P18202">
        <v>6366</v>
      </c>
      <c r="T18202">
        <v>6367</v>
      </c>
      <c r="V18202">
        <v>6386</v>
      </c>
      <c r="W18202">
        <v>6386</v>
      </c>
      <c r="X18202">
        <v>6386</v>
      </c>
      <c r="Y18202">
        <v>6386</v>
      </c>
      <c r="Z18202">
        <v>6386</v>
      </c>
      <c r="AA18202">
        <v>6386</v>
      </c>
    </row>
    <row r="18203" spans="16:27" x14ac:dyDescent="0.35">
      <c r="P18203">
        <v>6367</v>
      </c>
      <c r="T18203">
        <v>6368</v>
      </c>
      <c r="V18203">
        <v>6387</v>
      </c>
      <c r="W18203">
        <v>6387</v>
      </c>
      <c r="X18203">
        <v>6387</v>
      </c>
      <c r="Y18203">
        <v>6387</v>
      </c>
      <c r="Z18203">
        <v>6387</v>
      </c>
      <c r="AA18203">
        <v>6387</v>
      </c>
    </row>
    <row r="18204" spans="16:27" x14ac:dyDescent="0.35">
      <c r="P18204">
        <v>6368</v>
      </c>
      <c r="T18204">
        <v>6369</v>
      </c>
      <c r="V18204">
        <v>6388</v>
      </c>
      <c r="W18204">
        <v>6388</v>
      </c>
      <c r="X18204">
        <v>6388</v>
      </c>
      <c r="Y18204">
        <v>6388</v>
      </c>
      <c r="Z18204">
        <v>6388</v>
      </c>
      <c r="AA18204">
        <v>6388</v>
      </c>
    </row>
    <row r="18205" spans="16:27" x14ac:dyDescent="0.35">
      <c r="P18205">
        <v>6369</v>
      </c>
      <c r="T18205">
        <v>6370</v>
      </c>
      <c r="V18205">
        <v>6389</v>
      </c>
      <c r="W18205">
        <v>6389</v>
      </c>
      <c r="X18205">
        <v>6389</v>
      </c>
      <c r="Y18205">
        <v>6389</v>
      </c>
      <c r="Z18205">
        <v>6389</v>
      </c>
      <c r="AA18205">
        <v>6389</v>
      </c>
    </row>
    <row r="18206" spans="16:27" x14ac:dyDescent="0.35">
      <c r="P18206">
        <v>6370</v>
      </c>
      <c r="T18206">
        <v>6371</v>
      </c>
      <c r="V18206">
        <v>6390</v>
      </c>
      <c r="W18206">
        <v>6390</v>
      </c>
      <c r="X18206">
        <v>6390</v>
      </c>
      <c r="Y18206">
        <v>6390</v>
      </c>
      <c r="Z18206">
        <v>6390</v>
      </c>
      <c r="AA18206">
        <v>6390</v>
      </c>
    </row>
    <row r="18207" spans="16:27" x14ac:dyDescent="0.35">
      <c r="P18207">
        <v>6371</v>
      </c>
      <c r="T18207">
        <v>6372</v>
      </c>
      <c r="V18207">
        <v>6391</v>
      </c>
      <c r="W18207">
        <v>6391</v>
      </c>
      <c r="X18207">
        <v>6391</v>
      </c>
      <c r="Y18207">
        <v>6391</v>
      </c>
      <c r="Z18207">
        <v>6391</v>
      </c>
      <c r="AA18207">
        <v>6391</v>
      </c>
    </row>
    <row r="18208" spans="16:27" x14ac:dyDescent="0.35">
      <c r="P18208">
        <v>6372</v>
      </c>
      <c r="T18208">
        <v>6373</v>
      </c>
      <c r="V18208">
        <v>6392</v>
      </c>
      <c r="W18208">
        <v>6392</v>
      </c>
      <c r="X18208">
        <v>6392</v>
      </c>
      <c r="Y18208">
        <v>6392</v>
      </c>
      <c r="Z18208">
        <v>6392</v>
      </c>
      <c r="AA18208">
        <v>6392</v>
      </c>
    </row>
    <row r="18209" spans="16:27" x14ac:dyDescent="0.35">
      <c r="P18209">
        <v>6373</v>
      </c>
      <c r="T18209">
        <v>6374</v>
      </c>
      <c r="V18209">
        <v>6393</v>
      </c>
      <c r="W18209">
        <v>6393</v>
      </c>
      <c r="X18209">
        <v>6393</v>
      </c>
      <c r="Y18209">
        <v>6393</v>
      </c>
      <c r="Z18209">
        <v>6393</v>
      </c>
      <c r="AA18209">
        <v>6393</v>
      </c>
    </row>
    <row r="18210" spans="16:27" x14ac:dyDescent="0.35">
      <c r="P18210">
        <v>6374</v>
      </c>
      <c r="T18210">
        <v>6375</v>
      </c>
      <c r="V18210">
        <v>6394</v>
      </c>
      <c r="W18210">
        <v>6394</v>
      </c>
      <c r="X18210">
        <v>6394</v>
      </c>
      <c r="Y18210">
        <v>6394</v>
      </c>
      <c r="Z18210">
        <v>6394</v>
      </c>
      <c r="AA18210">
        <v>6394</v>
      </c>
    </row>
    <row r="18211" spans="16:27" x14ac:dyDescent="0.35">
      <c r="P18211">
        <v>6375</v>
      </c>
      <c r="T18211">
        <v>6376</v>
      </c>
      <c r="V18211">
        <v>6395</v>
      </c>
      <c r="W18211">
        <v>6395</v>
      </c>
      <c r="X18211">
        <v>6395</v>
      </c>
      <c r="Y18211">
        <v>6395</v>
      </c>
      <c r="Z18211">
        <v>6395</v>
      </c>
      <c r="AA18211">
        <v>6395</v>
      </c>
    </row>
    <row r="18212" spans="16:27" x14ac:dyDescent="0.35">
      <c r="P18212">
        <v>6376</v>
      </c>
      <c r="T18212">
        <v>6377</v>
      </c>
      <c r="V18212">
        <v>6396</v>
      </c>
      <c r="W18212">
        <v>6396</v>
      </c>
      <c r="X18212">
        <v>6396</v>
      </c>
      <c r="Y18212">
        <v>6396</v>
      </c>
      <c r="Z18212">
        <v>6396</v>
      </c>
      <c r="AA18212">
        <v>6396</v>
      </c>
    </row>
    <row r="18213" spans="16:27" x14ac:dyDescent="0.35">
      <c r="P18213">
        <v>6377</v>
      </c>
      <c r="T18213">
        <v>6378</v>
      </c>
      <c r="V18213">
        <v>6397</v>
      </c>
      <c r="W18213">
        <v>6397</v>
      </c>
      <c r="X18213">
        <v>6397</v>
      </c>
      <c r="Y18213">
        <v>6397</v>
      </c>
      <c r="Z18213">
        <v>6397</v>
      </c>
      <c r="AA18213">
        <v>6397</v>
      </c>
    </row>
    <row r="18214" spans="16:27" x14ac:dyDescent="0.35">
      <c r="P18214">
        <v>6378</v>
      </c>
      <c r="T18214">
        <v>6379</v>
      </c>
      <c r="V18214">
        <v>6398</v>
      </c>
      <c r="W18214">
        <v>6398</v>
      </c>
      <c r="X18214">
        <v>6398</v>
      </c>
      <c r="Y18214">
        <v>6398</v>
      </c>
      <c r="Z18214">
        <v>6398</v>
      </c>
      <c r="AA18214">
        <v>6398</v>
      </c>
    </row>
    <row r="18215" spans="16:27" x14ac:dyDescent="0.35">
      <c r="P18215">
        <v>6379</v>
      </c>
      <c r="T18215">
        <v>6380</v>
      </c>
      <c r="V18215">
        <v>6399</v>
      </c>
      <c r="W18215">
        <v>6399</v>
      </c>
      <c r="X18215">
        <v>6399</v>
      </c>
      <c r="Y18215">
        <v>6399</v>
      </c>
      <c r="Z18215">
        <v>6399</v>
      </c>
      <c r="AA18215">
        <v>6399</v>
      </c>
    </row>
    <row r="18216" spans="16:27" x14ac:dyDescent="0.35">
      <c r="P18216">
        <v>6380</v>
      </c>
      <c r="T18216">
        <v>6381</v>
      </c>
      <c r="V18216">
        <v>6400</v>
      </c>
      <c r="W18216">
        <v>6400</v>
      </c>
      <c r="X18216">
        <v>6400</v>
      </c>
      <c r="Y18216">
        <v>6400</v>
      </c>
      <c r="Z18216">
        <v>6400</v>
      </c>
      <c r="AA18216">
        <v>6400</v>
      </c>
    </row>
    <row r="18217" spans="16:27" x14ac:dyDescent="0.35">
      <c r="P18217">
        <v>6381</v>
      </c>
      <c r="T18217">
        <v>6382</v>
      </c>
      <c r="V18217">
        <v>6401</v>
      </c>
      <c r="W18217">
        <v>6401</v>
      </c>
      <c r="X18217">
        <v>6401</v>
      </c>
      <c r="Y18217">
        <v>6401</v>
      </c>
      <c r="Z18217">
        <v>6401</v>
      </c>
      <c r="AA18217">
        <v>6401</v>
      </c>
    </row>
    <row r="18218" spans="16:27" x14ac:dyDescent="0.35">
      <c r="P18218">
        <v>6382</v>
      </c>
      <c r="T18218">
        <v>6383</v>
      </c>
      <c r="V18218">
        <v>6402</v>
      </c>
      <c r="W18218">
        <v>6402</v>
      </c>
      <c r="X18218">
        <v>6402</v>
      </c>
      <c r="Y18218">
        <v>6402</v>
      </c>
      <c r="Z18218">
        <v>6402</v>
      </c>
      <c r="AA18218">
        <v>6402</v>
      </c>
    </row>
    <row r="18219" spans="16:27" x14ac:dyDescent="0.35">
      <c r="P18219">
        <v>6383</v>
      </c>
      <c r="T18219">
        <v>6384</v>
      </c>
      <c r="V18219">
        <v>6403</v>
      </c>
      <c r="W18219">
        <v>6403</v>
      </c>
      <c r="X18219">
        <v>6403</v>
      </c>
      <c r="Y18219">
        <v>6403</v>
      </c>
      <c r="Z18219">
        <v>6403</v>
      </c>
      <c r="AA18219">
        <v>6403</v>
      </c>
    </row>
    <row r="18220" spans="16:27" x14ac:dyDescent="0.35">
      <c r="P18220">
        <v>6384</v>
      </c>
      <c r="T18220">
        <v>6385</v>
      </c>
      <c r="V18220">
        <v>6404</v>
      </c>
      <c r="W18220">
        <v>6404</v>
      </c>
      <c r="X18220">
        <v>6404</v>
      </c>
      <c r="Y18220">
        <v>6404</v>
      </c>
      <c r="Z18220">
        <v>6404</v>
      </c>
      <c r="AA18220">
        <v>6404</v>
      </c>
    </row>
    <row r="18221" spans="16:27" x14ac:dyDescent="0.35">
      <c r="P18221">
        <v>6385</v>
      </c>
      <c r="T18221">
        <v>6386</v>
      </c>
      <c r="V18221">
        <v>6405</v>
      </c>
      <c r="W18221">
        <v>6405</v>
      </c>
      <c r="X18221">
        <v>6405</v>
      </c>
      <c r="Y18221">
        <v>6405</v>
      </c>
      <c r="Z18221">
        <v>6405</v>
      </c>
      <c r="AA18221">
        <v>6405</v>
      </c>
    </row>
    <row r="18222" spans="16:27" x14ac:dyDescent="0.35">
      <c r="P18222">
        <v>6386</v>
      </c>
      <c r="T18222">
        <v>6387</v>
      </c>
      <c r="V18222">
        <v>6406</v>
      </c>
      <c r="W18222">
        <v>6406</v>
      </c>
      <c r="X18222">
        <v>6406</v>
      </c>
      <c r="Y18222">
        <v>6406</v>
      </c>
      <c r="Z18222">
        <v>6406</v>
      </c>
      <c r="AA18222">
        <v>6406</v>
      </c>
    </row>
    <row r="18223" spans="16:27" x14ac:dyDescent="0.35">
      <c r="P18223">
        <v>6387</v>
      </c>
      <c r="T18223">
        <v>6388</v>
      </c>
      <c r="V18223">
        <v>6407</v>
      </c>
      <c r="W18223">
        <v>6407</v>
      </c>
      <c r="X18223">
        <v>6407</v>
      </c>
      <c r="Y18223">
        <v>6407</v>
      </c>
      <c r="Z18223">
        <v>6407</v>
      </c>
      <c r="AA18223">
        <v>6407</v>
      </c>
    </row>
    <row r="18224" spans="16:27" x14ac:dyDescent="0.35">
      <c r="P18224">
        <v>6388</v>
      </c>
      <c r="T18224">
        <v>6389</v>
      </c>
      <c r="V18224">
        <v>6408</v>
      </c>
      <c r="W18224">
        <v>6408</v>
      </c>
      <c r="X18224">
        <v>6408</v>
      </c>
      <c r="Y18224">
        <v>6408</v>
      </c>
      <c r="Z18224">
        <v>6408</v>
      </c>
      <c r="AA18224">
        <v>6408</v>
      </c>
    </row>
    <row r="18225" spans="16:27" x14ac:dyDescent="0.35">
      <c r="P18225">
        <v>6389</v>
      </c>
      <c r="T18225">
        <v>6390</v>
      </c>
      <c r="V18225">
        <v>6409</v>
      </c>
      <c r="W18225">
        <v>6409</v>
      </c>
      <c r="X18225">
        <v>6409</v>
      </c>
      <c r="Y18225">
        <v>6409</v>
      </c>
      <c r="Z18225">
        <v>6409</v>
      </c>
      <c r="AA18225">
        <v>6409</v>
      </c>
    </row>
    <row r="18226" spans="16:27" x14ac:dyDescent="0.35">
      <c r="P18226">
        <v>6390</v>
      </c>
      <c r="T18226">
        <v>6391</v>
      </c>
      <c r="V18226">
        <v>6410</v>
      </c>
      <c r="W18226">
        <v>6410</v>
      </c>
      <c r="X18226">
        <v>6410</v>
      </c>
      <c r="Y18226">
        <v>6410</v>
      </c>
      <c r="Z18226">
        <v>6410</v>
      </c>
      <c r="AA18226">
        <v>6410</v>
      </c>
    </row>
    <row r="18227" spans="16:27" x14ac:dyDescent="0.35">
      <c r="P18227">
        <v>6391</v>
      </c>
      <c r="T18227">
        <v>6392</v>
      </c>
      <c r="V18227">
        <v>6411</v>
      </c>
      <c r="W18227">
        <v>6411</v>
      </c>
      <c r="X18227">
        <v>6411</v>
      </c>
      <c r="Y18227">
        <v>6411</v>
      </c>
      <c r="Z18227">
        <v>6411</v>
      </c>
      <c r="AA18227">
        <v>6411</v>
      </c>
    </row>
    <row r="18228" spans="16:27" x14ac:dyDescent="0.35">
      <c r="P18228">
        <v>6392</v>
      </c>
      <c r="T18228">
        <v>6393</v>
      </c>
      <c r="V18228">
        <v>6412</v>
      </c>
      <c r="W18228">
        <v>6412</v>
      </c>
      <c r="X18228">
        <v>6412</v>
      </c>
      <c r="Y18228">
        <v>6412</v>
      </c>
      <c r="Z18228">
        <v>6412</v>
      </c>
      <c r="AA18228">
        <v>6412</v>
      </c>
    </row>
    <row r="18229" spans="16:27" x14ac:dyDescent="0.35">
      <c r="P18229">
        <v>6393</v>
      </c>
      <c r="T18229">
        <v>6394</v>
      </c>
      <c r="V18229">
        <v>6413</v>
      </c>
      <c r="W18229">
        <v>6413</v>
      </c>
      <c r="X18229">
        <v>6413</v>
      </c>
      <c r="Y18229">
        <v>6413</v>
      </c>
      <c r="Z18229">
        <v>6413</v>
      </c>
      <c r="AA18229">
        <v>6413</v>
      </c>
    </row>
    <row r="18230" spans="16:27" x14ac:dyDescent="0.35">
      <c r="P18230">
        <v>6394</v>
      </c>
      <c r="T18230">
        <v>6395</v>
      </c>
      <c r="V18230">
        <v>6414</v>
      </c>
      <c r="W18230">
        <v>6414</v>
      </c>
      <c r="X18230">
        <v>6414</v>
      </c>
      <c r="Y18230">
        <v>6414</v>
      </c>
      <c r="Z18230">
        <v>6414</v>
      </c>
      <c r="AA18230">
        <v>6414</v>
      </c>
    </row>
    <row r="18231" spans="16:27" x14ac:dyDescent="0.35">
      <c r="P18231">
        <v>6395</v>
      </c>
      <c r="T18231">
        <v>6396</v>
      </c>
      <c r="V18231">
        <v>6415</v>
      </c>
      <c r="W18231">
        <v>6415</v>
      </c>
      <c r="X18231">
        <v>6415</v>
      </c>
      <c r="Y18231">
        <v>6415</v>
      </c>
      <c r="Z18231">
        <v>6415</v>
      </c>
      <c r="AA18231">
        <v>6415</v>
      </c>
    </row>
    <row r="18232" spans="16:27" x14ac:dyDescent="0.35">
      <c r="P18232">
        <v>6396</v>
      </c>
      <c r="T18232">
        <v>6397</v>
      </c>
      <c r="V18232">
        <v>6416</v>
      </c>
      <c r="W18232">
        <v>6416</v>
      </c>
      <c r="X18232">
        <v>6416</v>
      </c>
      <c r="Y18232">
        <v>6416</v>
      </c>
      <c r="Z18232">
        <v>6416</v>
      </c>
      <c r="AA18232">
        <v>6416</v>
      </c>
    </row>
    <row r="18233" spans="16:27" x14ac:dyDescent="0.35">
      <c r="P18233">
        <v>6397</v>
      </c>
      <c r="T18233">
        <v>6398</v>
      </c>
      <c r="V18233">
        <v>6417</v>
      </c>
      <c r="W18233">
        <v>6417</v>
      </c>
      <c r="X18233">
        <v>6417</v>
      </c>
      <c r="Y18233">
        <v>6417</v>
      </c>
      <c r="Z18233">
        <v>6417</v>
      </c>
      <c r="AA18233">
        <v>6417</v>
      </c>
    </row>
    <row r="18234" spans="16:27" x14ac:dyDescent="0.35">
      <c r="P18234">
        <v>6398</v>
      </c>
      <c r="T18234">
        <v>6399</v>
      </c>
      <c r="V18234">
        <v>6418</v>
      </c>
      <c r="W18234">
        <v>6418</v>
      </c>
      <c r="X18234">
        <v>6418</v>
      </c>
      <c r="Y18234">
        <v>6418</v>
      </c>
      <c r="Z18234">
        <v>6418</v>
      </c>
      <c r="AA18234">
        <v>6418</v>
      </c>
    </row>
    <row r="18235" spans="16:27" x14ac:dyDescent="0.35">
      <c r="P18235">
        <v>6399</v>
      </c>
      <c r="T18235">
        <v>6400</v>
      </c>
      <c r="V18235">
        <v>6419</v>
      </c>
      <c r="W18235">
        <v>6419</v>
      </c>
      <c r="X18235">
        <v>6419</v>
      </c>
      <c r="Y18235">
        <v>6419</v>
      </c>
      <c r="Z18235">
        <v>6419</v>
      </c>
      <c r="AA18235">
        <v>6419</v>
      </c>
    </row>
    <row r="18236" spans="16:27" x14ac:dyDescent="0.35">
      <c r="P18236">
        <v>6400</v>
      </c>
      <c r="T18236">
        <v>6401</v>
      </c>
      <c r="V18236">
        <v>6420</v>
      </c>
      <c r="W18236">
        <v>6420</v>
      </c>
      <c r="X18236">
        <v>6420</v>
      </c>
      <c r="Y18236">
        <v>6420</v>
      </c>
      <c r="Z18236">
        <v>6420</v>
      </c>
      <c r="AA18236">
        <v>6420</v>
      </c>
    </row>
    <row r="18237" spans="16:27" x14ac:dyDescent="0.35">
      <c r="P18237">
        <v>6401</v>
      </c>
      <c r="T18237">
        <v>6402</v>
      </c>
      <c r="V18237">
        <v>6421</v>
      </c>
      <c r="W18237">
        <v>6421</v>
      </c>
      <c r="X18237">
        <v>6421</v>
      </c>
      <c r="Y18237">
        <v>6421</v>
      </c>
      <c r="Z18237">
        <v>6421</v>
      </c>
      <c r="AA18237">
        <v>6421</v>
      </c>
    </row>
    <row r="18238" spans="16:27" x14ac:dyDescent="0.35">
      <c r="P18238">
        <v>6402</v>
      </c>
      <c r="T18238">
        <v>6403</v>
      </c>
      <c r="V18238">
        <v>6422</v>
      </c>
      <c r="W18238">
        <v>6422</v>
      </c>
      <c r="X18238">
        <v>6422</v>
      </c>
      <c r="Y18238">
        <v>6422</v>
      </c>
      <c r="Z18238">
        <v>6422</v>
      </c>
      <c r="AA18238">
        <v>6422</v>
      </c>
    </row>
    <row r="18239" spans="16:27" x14ac:dyDescent="0.35">
      <c r="P18239">
        <v>6403</v>
      </c>
      <c r="T18239">
        <v>6404</v>
      </c>
      <c r="V18239">
        <v>6423</v>
      </c>
      <c r="W18239">
        <v>6423</v>
      </c>
      <c r="X18239">
        <v>6423</v>
      </c>
      <c r="Y18239">
        <v>6423</v>
      </c>
      <c r="Z18239">
        <v>6423</v>
      </c>
      <c r="AA18239">
        <v>6423</v>
      </c>
    </row>
    <row r="18240" spans="16:27" x14ac:dyDescent="0.35">
      <c r="P18240">
        <v>6404</v>
      </c>
      <c r="T18240">
        <v>6405</v>
      </c>
      <c r="V18240">
        <v>6424</v>
      </c>
      <c r="W18240">
        <v>6424</v>
      </c>
      <c r="X18240">
        <v>6424</v>
      </c>
      <c r="Y18240">
        <v>6424</v>
      </c>
      <c r="Z18240">
        <v>6424</v>
      </c>
      <c r="AA18240">
        <v>6424</v>
      </c>
    </row>
    <row r="18241" spans="16:27" x14ac:dyDescent="0.35">
      <c r="P18241">
        <v>6405</v>
      </c>
      <c r="T18241">
        <v>6406</v>
      </c>
      <c r="V18241">
        <v>6425</v>
      </c>
      <c r="W18241">
        <v>6425</v>
      </c>
      <c r="X18241">
        <v>6425</v>
      </c>
      <c r="Y18241">
        <v>6425</v>
      </c>
      <c r="Z18241">
        <v>6425</v>
      </c>
      <c r="AA18241">
        <v>6425</v>
      </c>
    </row>
    <row r="18242" spans="16:27" x14ac:dyDescent="0.35">
      <c r="P18242">
        <v>6406</v>
      </c>
      <c r="T18242">
        <v>6407</v>
      </c>
      <c r="V18242">
        <v>6426</v>
      </c>
      <c r="W18242">
        <v>6426</v>
      </c>
      <c r="X18242">
        <v>6426</v>
      </c>
      <c r="Y18242">
        <v>6426</v>
      </c>
      <c r="Z18242">
        <v>6426</v>
      </c>
      <c r="AA18242">
        <v>6426</v>
      </c>
    </row>
    <row r="18243" spans="16:27" x14ac:dyDescent="0.35">
      <c r="P18243">
        <v>6407</v>
      </c>
      <c r="T18243">
        <v>6408</v>
      </c>
      <c r="V18243">
        <v>6427</v>
      </c>
      <c r="W18243">
        <v>6427</v>
      </c>
      <c r="X18243">
        <v>6427</v>
      </c>
      <c r="Y18243">
        <v>6427</v>
      </c>
      <c r="Z18243">
        <v>6427</v>
      </c>
      <c r="AA18243">
        <v>6427</v>
      </c>
    </row>
    <row r="18244" spans="16:27" x14ac:dyDescent="0.35">
      <c r="P18244">
        <v>6408</v>
      </c>
      <c r="T18244">
        <v>6409</v>
      </c>
      <c r="V18244">
        <v>6428</v>
      </c>
      <c r="W18244">
        <v>6428</v>
      </c>
      <c r="X18244">
        <v>6428</v>
      </c>
      <c r="Y18244">
        <v>6428</v>
      </c>
      <c r="Z18244">
        <v>6428</v>
      </c>
      <c r="AA18244">
        <v>6428</v>
      </c>
    </row>
    <row r="18245" spans="16:27" x14ac:dyDescent="0.35">
      <c r="P18245">
        <v>6409</v>
      </c>
      <c r="T18245">
        <v>6410</v>
      </c>
      <c r="V18245">
        <v>6429</v>
      </c>
      <c r="W18245">
        <v>6429</v>
      </c>
      <c r="X18245">
        <v>6429</v>
      </c>
      <c r="Y18245">
        <v>6429</v>
      </c>
      <c r="Z18245">
        <v>6429</v>
      </c>
      <c r="AA18245">
        <v>6429</v>
      </c>
    </row>
    <row r="18246" spans="16:27" x14ac:dyDescent="0.35">
      <c r="P18246">
        <v>6410</v>
      </c>
      <c r="T18246">
        <v>6411</v>
      </c>
      <c r="V18246">
        <v>6430</v>
      </c>
      <c r="W18246">
        <v>6430</v>
      </c>
      <c r="X18246">
        <v>6430</v>
      </c>
      <c r="Y18246">
        <v>6430</v>
      </c>
      <c r="Z18246">
        <v>6430</v>
      </c>
      <c r="AA18246">
        <v>6430</v>
      </c>
    </row>
    <row r="18247" spans="16:27" x14ac:dyDescent="0.35">
      <c r="P18247">
        <v>6411</v>
      </c>
      <c r="T18247">
        <v>6412</v>
      </c>
      <c r="V18247">
        <v>6431</v>
      </c>
      <c r="W18247">
        <v>6431</v>
      </c>
      <c r="X18247">
        <v>6431</v>
      </c>
      <c r="Y18247">
        <v>6431</v>
      </c>
      <c r="Z18247">
        <v>6431</v>
      </c>
      <c r="AA18247">
        <v>6431</v>
      </c>
    </row>
    <row r="18248" spans="16:27" x14ac:dyDescent="0.35">
      <c r="P18248">
        <v>6412</v>
      </c>
      <c r="T18248">
        <v>6413</v>
      </c>
      <c r="V18248">
        <v>6432</v>
      </c>
      <c r="W18248">
        <v>6432</v>
      </c>
      <c r="X18248">
        <v>6432</v>
      </c>
      <c r="Y18248">
        <v>6432</v>
      </c>
      <c r="Z18248">
        <v>6432</v>
      </c>
      <c r="AA18248">
        <v>6432</v>
      </c>
    </row>
    <row r="18249" spans="16:27" x14ac:dyDescent="0.35">
      <c r="P18249">
        <v>6413</v>
      </c>
      <c r="T18249">
        <v>6414</v>
      </c>
      <c r="V18249">
        <v>6433</v>
      </c>
      <c r="W18249">
        <v>6433</v>
      </c>
      <c r="X18249">
        <v>6433</v>
      </c>
      <c r="Y18249">
        <v>6433</v>
      </c>
      <c r="Z18249">
        <v>6433</v>
      </c>
      <c r="AA18249">
        <v>6433</v>
      </c>
    </row>
    <row r="18250" spans="16:27" x14ac:dyDescent="0.35">
      <c r="P18250">
        <v>6414</v>
      </c>
      <c r="T18250">
        <v>6415</v>
      </c>
      <c r="V18250">
        <v>6434</v>
      </c>
      <c r="W18250">
        <v>6434</v>
      </c>
      <c r="X18250">
        <v>6434</v>
      </c>
      <c r="Y18250">
        <v>6434</v>
      </c>
      <c r="Z18250">
        <v>6434</v>
      </c>
      <c r="AA18250">
        <v>6434</v>
      </c>
    </row>
    <row r="18251" spans="16:27" x14ac:dyDescent="0.35">
      <c r="P18251">
        <v>6415</v>
      </c>
      <c r="T18251">
        <v>6416</v>
      </c>
      <c r="V18251">
        <v>6435</v>
      </c>
      <c r="W18251">
        <v>6435</v>
      </c>
      <c r="X18251">
        <v>6435</v>
      </c>
      <c r="Y18251">
        <v>6435</v>
      </c>
      <c r="Z18251">
        <v>6435</v>
      </c>
      <c r="AA18251">
        <v>6435</v>
      </c>
    </row>
    <row r="18252" spans="16:27" x14ac:dyDescent="0.35">
      <c r="P18252">
        <v>6416</v>
      </c>
      <c r="T18252">
        <v>6417</v>
      </c>
      <c r="V18252">
        <v>6436</v>
      </c>
      <c r="W18252">
        <v>6436</v>
      </c>
      <c r="X18252">
        <v>6436</v>
      </c>
      <c r="Y18252">
        <v>6436</v>
      </c>
      <c r="Z18252">
        <v>6436</v>
      </c>
      <c r="AA18252">
        <v>6436</v>
      </c>
    </row>
    <row r="18253" spans="16:27" x14ac:dyDescent="0.35">
      <c r="P18253">
        <v>6417</v>
      </c>
      <c r="T18253">
        <v>6418</v>
      </c>
      <c r="V18253">
        <v>6437</v>
      </c>
      <c r="W18253">
        <v>6437</v>
      </c>
      <c r="X18253">
        <v>6437</v>
      </c>
      <c r="Y18253">
        <v>6437</v>
      </c>
      <c r="Z18253">
        <v>6437</v>
      </c>
      <c r="AA18253">
        <v>6437</v>
      </c>
    </row>
    <row r="18254" spans="16:27" x14ac:dyDescent="0.35">
      <c r="P18254">
        <v>6418</v>
      </c>
      <c r="T18254">
        <v>6419</v>
      </c>
      <c r="V18254">
        <v>6438</v>
      </c>
      <c r="W18254">
        <v>6438</v>
      </c>
      <c r="X18254">
        <v>6438</v>
      </c>
      <c r="Y18254">
        <v>6438</v>
      </c>
      <c r="Z18254">
        <v>6438</v>
      </c>
      <c r="AA18254">
        <v>6438</v>
      </c>
    </row>
    <row r="18255" spans="16:27" x14ac:dyDescent="0.35">
      <c r="P18255">
        <v>6419</v>
      </c>
      <c r="T18255">
        <v>6420</v>
      </c>
      <c r="V18255">
        <v>6439</v>
      </c>
      <c r="W18255">
        <v>6439</v>
      </c>
      <c r="X18255">
        <v>6439</v>
      </c>
      <c r="Y18255">
        <v>6439</v>
      </c>
      <c r="Z18255">
        <v>6439</v>
      </c>
      <c r="AA18255">
        <v>6439</v>
      </c>
    </row>
    <row r="18256" spans="16:27" x14ac:dyDescent="0.35">
      <c r="P18256">
        <v>6420</v>
      </c>
      <c r="T18256">
        <v>6421</v>
      </c>
      <c r="V18256">
        <v>6440</v>
      </c>
      <c r="W18256">
        <v>6440</v>
      </c>
      <c r="X18256">
        <v>6440</v>
      </c>
      <c r="Y18256">
        <v>6440</v>
      </c>
      <c r="Z18256">
        <v>6440</v>
      </c>
      <c r="AA18256">
        <v>6440</v>
      </c>
    </row>
    <row r="18257" spans="16:27" x14ac:dyDescent="0.35">
      <c r="P18257">
        <v>6421</v>
      </c>
      <c r="T18257">
        <v>6422</v>
      </c>
      <c r="V18257">
        <v>6441</v>
      </c>
      <c r="W18257">
        <v>6441</v>
      </c>
      <c r="X18257">
        <v>6441</v>
      </c>
      <c r="Y18257">
        <v>6441</v>
      </c>
      <c r="Z18257">
        <v>6441</v>
      </c>
      <c r="AA18257">
        <v>6441</v>
      </c>
    </row>
    <row r="18258" spans="16:27" x14ac:dyDescent="0.35">
      <c r="P18258">
        <v>6422</v>
      </c>
      <c r="T18258">
        <v>6423</v>
      </c>
      <c r="V18258">
        <v>6442</v>
      </c>
      <c r="W18258">
        <v>6442</v>
      </c>
      <c r="X18258">
        <v>6442</v>
      </c>
      <c r="Y18258">
        <v>6442</v>
      </c>
      <c r="Z18258">
        <v>6442</v>
      </c>
      <c r="AA18258">
        <v>6442</v>
      </c>
    </row>
    <row r="18259" spans="16:27" x14ac:dyDescent="0.35">
      <c r="P18259">
        <v>6423</v>
      </c>
      <c r="T18259">
        <v>6424</v>
      </c>
      <c r="V18259">
        <v>6443</v>
      </c>
      <c r="W18259">
        <v>6443</v>
      </c>
      <c r="X18259">
        <v>6443</v>
      </c>
      <c r="Y18259">
        <v>6443</v>
      </c>
      <c r="Z18259">
        <v>6443</v>
      </c>
      <c r="AA18259">
        <v>6443</v>
      </c>
    </row>
    <row r="18260" spans="16:27" x14ac:dyDescent="0.35">
      <c r="P18260">
        <v>6424</v>
      </c>
      <c r="T18260">
        <v>6425</v>
      </c>
      <c r="V18260">
        <v>6444</v>
      </c>
      <c r="W18260">
        <v>6444</v>
      </c>
      <c r="X18260">
        <v>6444</v>
      </c>
      <c r="Y18260">
        <v>6444</v>
      </c>
      <c r="Z18260">
        <v>6444</v>
      </c>
      <c r="AA18260">
        <v>6444</v>
      </c>
    </row>
    <row r="18261" spans="16:27" x14ac:dyDescent="0.35">
      <c r="P18261">
        <v>6425</v>
      </c>
      <c r="T18261">
        <v>6426</v>
      </c>
      <c r="V18261">
        <v>6445</v>
      </c>
      <c r="W18261">
        <v>6445</v>
      </c>
      <c r="X18261">
        <v>6445</v>
      </c>
      <c r="Y18261">
        <v>6445</v>
      </c>
      <c r="Z18261">
        <v>6445</v>
      </c>
      <c r="AA18261">
        <v>6445</v>
      </c>
    </row>
    <row r="18262" spans="16:27" x14ac:dyDescent="0.35">
      <c r="P18262">
        <v>6426</v>
      </c>
      <c r="T18262">
        <v>6427</v>
      </c>
      <c r="V18262">
        <v>6446</v>
      </c>
      <c r="W18262">
        <v>6446</v>
      </c>
      <c r="X18262">
        <v>6446</v>
      </c>
      <c r="Y18262">
        <v>6446</v>
      </c>
      <c r="Z18262">
        <v>6446</v>
      </c>
      <c r="AA18262">
        <v>6446</v>
      </c>
    </row>
    <row r="18263" spans="16:27" x14ac:dyDescent="0.35">
      <c r="P18263">
        <v>6427</v>
      </c>
      <c r="T18263">
        <v>6428</v>
      </c>
      <c r="V18263">
        <v>6447</v>
      </c>
      <c r="W18263">
        <v>6447</v>
      </c>
      <c r="X18263">
        <v>6447</v>
      </c>
      <c r="Y18263">
        <v>6447</v>
      </c>
      <c r="Z18263">
        <v>6447</v>
      </c>
      <c r="AA18263">
        <v>6447</v>
      </c>
    </row>
    <row r="18264" spans="16:27" x14ac:dyDescent="0.35">
      <c r="P18264">
        <v>6428</v>
      </c>
      <c r="T18264">
        <v>6429</v>
      </c>
      <c r="V18264">
        <v>6448</v>
      </c>
      <c r="W18264">
        <v>6448</v>
      </c>
      <c r="X18264">
        <v>6448</v>
      </c>
      <c r="Y18264">
        <v>6448</v>
      </c>
      <c r="Z18264">
        <v>6448</v>
      </c>
      <c r="AA18264">
        <v>6448</v>
      </c>
    </row>
    <row r="18265" spans="16:27" x14ac:dyDescent="0.35">
      <c r="P18265">
        <v>6429</v>
      </c>
      <c r="T18265">
        <v>6430</v>
      </c>
      <c r="V18265">
        <v>6449</v>
      </c>
      <c r="W18265">
        <v>6449</v>
      </c>
      <c r="X18265">
        <v>6449</v>
      </c>
      <c r="Y18265">
        <v>6449</v>
      </c>
      <c r="Z18265">
        <v>6449</v>
      </c>
      <c r="AA18265">
        <v>6449</v>
      </c>
    </row>
    <row r="18266" spans="16:27" x14ac:dyDescent="0.35">
      <c r="P18266">
        <v>6430</v>
      </c>
      <c r="T18266">
        <v>6431</v>
      </c>
      <c r="V18266">
        <v>6450</v>
      </c>
      <c r="W18266">
        <v>6450</v>
      </c>
      <c r="X18266">
        <v>6450</v>
      </c>
      <c r="Y18266">
        <v>6450</v>
      </c>
      <c r="Z18266">
        <v>6450</v>
      </c>
      <c r="AA18266">
        <v>6450</v>
      </c>
    </row>
    <row r="18267" spans="16:27" x14ac:dyDescent="0.35">
      <c r="P18267">
        <v>6431</v>
      </c>
      <c r="T18267">
        <v>6432</v>
      </c>
      <c r="V18267">
        <v>6451</v>
      </c>
      <c r="W18267">
        <v>6451</v>
      </c>
      <c r="X18267">
        <v>6451</v>
      </c>
      <c r="Y18267">
        <v>6451</v>
      </c>
      <c r="Z18267">
        <v>6451</v>
      </c>
      <c r="AA18267">
        <v>6451</v>
      </c>
    </row>
    <row r="18268" spans="16:27" x14ac:dyDescent="0.35">
      <c r="P18268">
        <v>6432</v>
      </c>
      <c r="T18268">
        <v>6433</v>
      </c>
      <c r="V18268">
        <v>6452</v>
      </c>
      <c r="W18268">
        <v>6452</v>
      </c>
      <c r="X18268">
        <v>6452</v>
      </c>
      <c r="Y18268">
        <v>6452</v>
      </c>
      <c r="Z18268">
        <v>6452</v>
      </c>
      <c r="AA18268">
        <v>6452</v>
      </c>
    </row>
    <row r="18269" spans="16:27" x14ac:dyDescent="0.35">
      <c r="P18269">
        <v>6433</v>
      </c>
      <c r="T18269">
        <v>6434</v>
      </c>
      <c r="V18269">
        <v>6453</v>
      </c>
      <c r="W18269">
        <v>6453</v>
      </c>
      <c r="X18269">
        <v>6453</v>
      </c>
      <c r="Y18269">
        <v>6453</v>
      </c>
      <c r="Z18269">
        <v>6453</v>
      </c>
      <c r="AA18269">
        <v>6453</v>
      </c>
    </row>
    <row r="18270" spans="16:27" x14ac:dyDescent="0.35">
      <c r="P18270">
        <v>6434</v>
      </c>
      <c r="T18270">
        <v>6435</v>
      </c>
      <c r="V18270">
        <v>6454</v>
      </c>
      <c r="W18270">
        <v>6454</v>
      </c>
      <c r="X18270">
        <v>6454</v>
      </c>
      <c r="Y18270">
        <v>6454</v>
      </c>
      <c r="Z18270">
        <v>6454</v>
      </c>
      <c r="AA18270">
        <v>6454</v>
      </c>
    </row>
    <row r="18271" spans="16:27" x14ac:dyDescent="0.35">
      <c r="P18271">
        <v>6435</v>
      </c>
      <c r="T18271">
        <v>6436</v>
      </c>
      <c r="V18271">
        <v>6455</v>
      </c>
      <c r="W18271">
        <v>6455</v>
      </c>
      <c r="X18271">
        <v>6455</v>
      </c>
      <c r="Y18271">
        <v>6455</v>
      </c>
      <c r="Z18271">
        <v>6455</v>
      </c>
      <c r="AA18271">
        <v>6455</v>
      </c>
    </row>
    <row r="18272" spans="16:27" x14ac:dyDescent="0.35">
      <c r="P18272">
        <v>6436</v>
      </c>
      <c r="T18272">
        <v>6437</v>
      </c>
      <c r="V18272">
        <v>6456</v>
      </c>
      <c r="W18272">
        <v>6456</v>
      </c>
      <c r="X18272">
        <v>6456</v>
      </c>
      <c r="Y18272">
        <v>6456</v>
      </c>
      <c r="Z18272">
        <v>6456</v>
      </c>
      <c r="AA18272">
        <v>6456</v>
      </c>
    </row>
    <row r="18273" spans="16:27" x14ac:dyDescent="0.35">
      <c r="P18273">
        <v>6437</v>
      </c>
      <c r="T18273">
        <v>6438</v>
      </c>
      <c r="V18273">
        <v>6457</v>
      </c>
      <c r="W18273">
        <v>6457</v>
      </c>
      <c r="X18273">
        <v>6457</v>
      </c>
      <c r="Y18273">
        <v>6457</v>
      </c>
      <c r="Z18273">
        <v>6457</v>
      </c>
      <c r="AA18273">
        <v>6457</v>
      </c>
    </row>
    <row r="18274" spans="16:27" x14ac:dyDescent="0.35">
      <c r="P18274">
        <v>6438</v>
      </c>
      <c r="T18274">
        <v>6439</v>
      </c>
      <c r="V18274">
        <v>6458</v>
      </c>
      <c r="W18274">
        <v>6458</v>
      </c>
      <c r="X18274">
        <v>6458</v>
      </c>
      <c r="Y18274">
        <v>6458</v>
      </c>
      <c r="Z18274">
        <v>6458</v>
      </c>
      <c r="AA18274">
        <v>6458</v>
      </c>
    </row>
    <row r="18275" spans="16:27" x14ac:dyDescent="0.35">
      <c r="P18275">
        <v>6439</v>
      </c>
      <c r="T18275">
        <v>6440</v>
      </c>
      <c r="V18275">
        <v>6459</v>
      </c>
      <c r="W18275">
        <v>6459</v>
      </c>
      <c r="X18275">
        <v>6459</v>
      </c>
      <c r="Y18275">
        <v>6459</v>
      </c>
      <c r="Z18275">
        <v>6459</v>
      </c>
      <c r="AA18275">
        <v>6459</v>
      </c>
    </row>
    <row r="18276" spans="16:27" x14ac:dyDescent="0.35">
      <c r="P18276">
        <v>6440</v>
      </c>
      <c r="T18276">
        <v>6441</v>
      </c>
      <c r="V18276">
        <v>6460</v>
      </c>
      <c r="W18276">
        <v>6460</v>
      </c>
      <c r="X18276">
        <v>6460</v>
      </c>
      <c r="Y18276">
        <v>6460</v>
      </c>
      <c r="Z18276">
        <v>6460</v>
      </c>
      <c r="AA18276">
        <v>6460</v>
      </c>
    </row>
    <row r="18277" spans="16:27" x14ac:dyDescent="0.35">
      <c r="P18277">
        <v>6441</v>
      </c>
      <c r="T18277">
        <v>6442</v>
      </c>
      <c r="V18277">
        <v>6461</v>
      </c>
      <c r="W18277">
        <v>6461</v>
      </c>
      <c r="X18277">
        <v>6461</v>
      </c>
      <c r="Y18277">
        <v>6461</v>
      </c>
      <c r="Z18277">
        <v>6461</v>
      </c>
      <c r="AA18277">
        <v>6461</v>
      </c>
    </row>
    <row r="18278" spans="16:27" x14ac:dyDescent="0.35">
      <c r="P18278">
        <v>6442</v>
      </c>
      <c r="T18278">
        <v>6443</v>
      </c>
      <c r="V18278">
        <v>6462</v>
      </c>
      <c r="W18278">
        <v>6462</v>
      </c>
      <c r="X18278">
        <v>6462</v>
      </c>
      <c r="Y18278">
        <v>6462</v>
      </c>
      <c r="Z18278">
        <v>6462</v>
      </c>
      <c r="AA18278">
        <v>6462</v>
      </c>
    </row>
    <row r="18279" spans="16:27" x14ac:dyDescent="0.35">
      <c r="P18279">
        <v>6443</v>
      </c>
      <c r="T18279">
        <v>6444</v>
      </c>
      <c r="V18279">
        <v>6463</v>
      </c>
      <c r="W18279">
        <v>6463</v>
      </c>
      <c r="X18279">
        <v>6463</v>
      </c>
      <c r="Y18279">
        <v>6463</v>
      </c>
      <c r="Z18279">
        <v>6463</v>
      </c>
      <c r="AA18279">
        <v>6463</v>
      </c>
    </row>
    <row r="18280" spans="16:27" x14ac:dyDescent="0.35">
      <c r="P18280">
        <v>6444</v>
      </c>
      <c r="T18280">
        <v>6445</v>
      </c>
      <c r="V18280">
        <v>6464</v>
      </c>
      <c r="W18280">
        <v>6464</v>
      </c>
      <c r="X18280">
        <v>6464</v>
      </c>
      <c r="Y18280">
        <v>6464</v>
      </c>
      <c r="Z18280">
        <v>6464</v>
      </c>
      <c r="AA18280">
        <v>6464</v>
      </c>
    </row>
    <row r="18281" spans="16:27" x14ac:dyDescent="0.35">
      <c r="P18281">
        <v>6445</v>
      </c>
      <c r="T18281">
        <v>6446</v>
      </c>
      <c r="V18281">
        <v>6465</v>
      </c>
      <c r="W18281">
        <v>6465</v>
      </c>
      <c r="X18281">
        <v>6465</v>
      </c>
      <c r="Y18281">
        <v>6465</v>
      </c>
      <c r="Z18281">
        <v>6465</v>
      </c>
      <c r="AA18281">
        <v>6465</v>
      </c>
    </row>
    <row r="18282" spans="16:27" x14ac:dyDescent="0.35">
      <c r="P18282">
        <v>6446</v>
      </c>
      <c r="T18282">
        <v>6447</v>
      </c>
      <c r="V18282">
        <v>6466</v>
      </c>
      <c r="W18282">
        <v>6466</v>
      </c>
      <c r="X18282">
        <v>6466</v>
      </c>
      <c r="Y18282">
        <v>6466</v>
      </c>
      <c r="Z18282">
        <v>6466</v>
      </c>
      <c r="AA18282">
        <v>6466</v>
      </c>
    </row>
    <row r="18283" spans="16:27" x14ac:dyDescent="0.35">
      <c r="P18283">
        <v>6447</v>
      </c>
      <c r="T18283">
        <v>6448</v>
      </c>
      <c r="V18283">
        <v>6467</v>
      </c>
      <c r="W18283">
        <v>6467</v>
      </c>
      <c r="X18283">
        <v>6467</v>
      </c>
      <c r="Y18283">
        <v>6467</v>
      </c>
      <c r="Z18283">
        <v>6467</v>
      </c>
      <c r="AA18283">
        <v>6467</v>
      </c>
    </row>
    <row r="18284" spans="16:27" x14ac:dyDescent="0.35">
      <c r="P18284">
        <v>6448</v>
      </c>
      <c r="T18284">
        <v>6449</v>
      </c>
      <c r="V18284">
        <v>6468</v>
      </c>
      <c r="W18284">
        <v>6468</v>
      </c>
      <c r="X18284">
        <v>6468</v>
      </c>
      <c r="Y18284">
        <v>6468</v>
      </c>
      <c r="Z18284">
        <v>6468</v>
      </c>
      <c r="AA18284">
        <v>6468</v>
      </c>
    </row>
    <row r="18285" spans="16:27" x14ac:dyDescent="0.35">
      <c r="P18285">
        <v>6449</v>
      </c>
      <c r="T18285">
        <v>6450</v>
      </c>
      <c r="V18285">
        <v>6469</v>
      </c>
      <c r="W18285">
        <v>6469</v>
      </c>
      <c r="X18285">
        <v>6469</v>
      </c>
      <c r="Y18285">
        <v>6469</v>
      </c>
      <c r="Z18285">
        <v>6469</v>
      </c>
      <c r="AA18285">
        <v>6469</v>
      </c>
    </row>
    <row r="18286" spans="16:27" x14ac:dyDescent="0.35">
      <c r="P18286">
        <v>6450</v>
      </c>
      <c r="T18286">
        <v>6451</v>
      </c>
      <c r="V18286">
        <v>6470</v>
      </c>
      <c r="W18286">
        <v>6470</v>
      </c>
      <c r="X18286">
        <v>6470</v>
      </c>
      <c r="Y18286">
        <v>6470</v>
      </c>
      <c r="Z18286">
        <v>6470</v>
      </c>
      <c r="AA18286">
        <v>6470</v>
      </c>
    </row>
    <row r="18287" spans="16:27" x14ac:dyDescent="0.35">
      <c r="P18287">
        <v>6451</v>
      </c>
      <c r="T18287">
        <v>6452</v>
      </c>
      <c r="V18287">
        <v>6471</v>
      </c>
      <c r="W18287">
        <v>6471</v>
      </c>
      <c r="X18287">
        <v>6471</v>
      </c>
      <c r="Y18287">
        <v>6471</v>
      </c>
      <c r="Z18287">
        <v>6471</v>
      </c>
      <c r="AA18287">
        <v>6471</v>
      </c>
    </row>
    <row r="18288" spans="16:27" x14ac:dyDescent="0.35">
      <c r="P18288">
        <v>6452</v>
      </c>
      <c r="T18288">
        <v>6453</v>
      </c>
      <c r="V18288">
        <v>6472</v>
      </c>
      <c r="W18288">
        <v>6472</v>
      </c>
      <c r="X18288">
        <v>6472</v>
      </c>
      <c r="Y18288">
        <v>6472</v>
      </c>
      <c r="Z18288">
        <v>6472</v>
      </c>
      <c r="AA18288">
        <v>6472</v>
      </c>
    </row>
    <row r="18289" spans="16:27" x14ac:dyDescent="0.35">
      <c r="P18289">
        <v>6453</v>
      </c>
      <c r="T18289">
        <v>6454</v>
      </c>
      <c r="V18289">
        <v>6473</v>
      </c>
      <c r="W18289">
        <v>6473</v>
      </c>
      <c r="X18289">
        <v>6473</v>
      </c>
      <c r="Y18289">
        <v>6473</v>
      </c>
      <c r="Z18289">
        <v>6473</v>
      </c>
      <c r="AA18289">
        <v>6473</v>
      </c>
    </row>
    <row r="18290" spans="16:27" x14ac:dyDescent="0.35">
      <c r="P18290">
        <v>6454</v>
      </c>
      <c r="T18290">
        <v>6455</v>
      </c>
      <c r="V18290">
        <v>6474</v>
      </c>
      <c r="W18290">
        <v>6474</v>
      </c>
      <c r="X18290">
        <v>6474</v>
      </c>
      <c r="Y18290">
        <v>6474</v>
      </c>
      <c r="Z18290">
        <v>6474</v>
      </c>
      <c r="AA18290">
        <v>6474</v>
      </c>
    </row>
    <row r="18291" spans="16:27" x14ac:dyDescent="0.35">
      <c r="P18291">
        <v>6455</v>
      </c>
      <c r="T18291">
        <v>6456</v>
      </c>
      <c r="V18291">
        <v>6475</v>
      </c>
      <c r="W18291">
        <v>6475</v>
      </c>
      <c r="X18291">
        <v>6475</v>
      </c>
      <c r="Y18291">
        <v>6475</v>
      </c>
      <c r="Z18291">
        <v>6475</v>
      </c>
      <c r="AA18291">
        <v>6475</v>
      </c>
    </row>
    <row r="18292" spans="16:27" x14ac:dyDescent="0.35">
      <c r="P18292">
        <v>6456</v>
      </c>
      <c r="T18292">
        <v>6457</v>
      </c>
      <c r="V18292">
        <v>6476</v>
      </c>
      <c r="W18292">
        <v>6476</v>
      </c>
      <c r="X18292">
        <v>6476</v>
      </c>
      <c r="Y18292">
        <v>6476</v>
      </c>
      <c r="Z18292">
        <v>6476</v>
      </c>
      <c r="AA18292">
        <v>6476</v>
      </c>
    </row>
    <row r="18293" spans="16:27" x14ac:dyDescent="0.35">
      <c r="P18293">
        <v>6457</v>
      </c>
      <c r="T18293">
        <v>6458</v>
      </c>
      <c r="V18293">
        <v>6477</v>
      </c>
      <c r="W18293">
        <v>6477</v>
      </c>
      <c r="X18293">
        <v>6477</v>
      </c>
      <c r="Y18293">
        <v>6477</v>
      </c>
      <c r="Z18293">
        <v>6477</v>
      </c>
      <c r="AA18293">
        <v>6477</v>
      </c>
    </row>
    <row r="18294" spans="16:27" x14ac:dyDescent="0.35">
      <c r="P18294">
        <v>6458</v>
      </c>
      <c r="T18294">
        <v>6459</v>
      </c>
      <c r="V18294">
        <v>6478</v>
      </c>
      <c r="W18294">
        <v>6478</v>
      </c>
      <c r="X18294">
        <v>6478</v>
      </c>
      <c r="Y18294">
        <v>6478</v>
      </c>
      <c r="Z18294">
        <v>6478</v>
      </c>
      <c r="AA18294">
        <v>6478</v>
      </c>
    </row>
    <row r="18295" spans="16:27" x14ac:dyDescent="0.35">
      <c r="P18295">
        <v>6459</v>
      </c>
      <c r="T18295">
        <v>6460</v>
      </c>
      <c r="V18295">
        <v>6479</v>
      </c>
      <c r="W18295">
        <v>6479</v>
      </c>
      <c r="X18295">
        <v>6479</v>
      </c>
      <c r="Y18295">
        <v>6479</v>
      </c>
      <c r="Z18295">
        <v>6479</v>
      </c>
      <c r="AA18295">
        <v>6479</v>
      </c>
    </row>
    <row r="18296" spans="16:27" x14ac:dyDescent="0.35">
      <c r="P18296">
        <v>6460</v>
      </c>
      <c r="T18296">
        <v>6461</v>
      </c>
      <c r="V18296">
        <v>6480</v>
      </c>
      <c r="W18296">
        <v>6480</v>
      </c>
      <c r="X18296">
        <v>6480</v>
      </c>
      <c r="Y18296">
        <v>6480</v>
      </c>
      <c r="Z18296">
        <v>6480</v>
      </c>
      <c r="AA18296">
        <v>6480</v>
      </c>
    </row>
    <row r="18297" spans="16:27" x14ac:dyDescent="0.35">
      <c r="P18297">
        <v>6461</v>
      </c>
      <c r="T18297">
        <v>6462</v>
      </c>
      <c r="V18297">
        <v>6481</v>
      </c>
      <c r="W18297">
        <v>6481</v>
      </c>
      <c r="X18297">
        <v>6481</v>
      </c>
      <c r="Y18297">
        <v>6481</v>
      </c>
      <c r="Z18297">
        <v>6481</v>
      </c>
      <c r="AA18297">
        <v>6481</v>
      </c>
    </row>
    <row r="18298" spans="16:27" x14ac:dyDescent="0.35">
      <c r="P18298">
        <v>6462</v>
      </c>
      <c r="T18298">
        <v>6463</v>
      </c>
      <c r="V18298">
        <v>6482</v>
      </c>
      <c r="W18298">
        <v>6482</v>
      </c>
      <c r="X18298">
        <v>6482</v>
      </c>
      <c r="Y18298">
        <v>6482</v>
      </c>
      <c r="Z18298">
        <v>6482</v>
      </c>
      <c r="AA18298">
        <v>6482</v>
      </c>
    </row>
    <row r="18299" spans="16:27" x14ac:dyDescent="0.35">
      <c r="P18299">
        <v>6463</v>
      </c>
      <c r="T18299">
        <v>6464</v>
      </c>
      <c r="V18299">
        <v>6483</v>
      </c>
      <c r="W18299">
        <v>6483</v>
      </c>
      <c r="X18299">
        <v>6483</v>
      </c>
      <c r="Y18299">
        <v>6483</v>
      </c>
      <c r="Z18299">
        <v>6483</v>
      </c>
      <c r="AA18299">
        <v>6483</v>
      </c>
    </row>
    <row r="18300" spans="16:27" x14ac:dyDescent="0.35">
      <c r="P18300">
        <v>6464</v>
      </c>
      <c r="T18300">
        <v>6465</v>
      </c>
      <c r="V18300">
        <v>6484</v>
      </c>
      <c r="W18300">
        <v>6484</v>
      </c>
      <c r="X18300">
        <v>6484</v>
      </c>
      <c r="Y18300">
        <v>6484</v>
      </c>
      <c r="Z18300">
        <v>6484</v>
      </c>
      <c r="AA18300">
        <v>6484</v>
      </c>
    </row>
    <row r="18301" spans="16:27" x14ac:dyDescent="0.35">
      <c r="P18301">
        <v>6465</v>
      </c>
      <c r="T18301">
        <v>6466</v>
      </c>
      <c r="V18301">
        <v>6485</v>
      </c>
      <c r="W18301">
        <v>6485</v>
      </c>
      <c r="X18301">
        <v>6485</v>
      </c>
      <c r="Y18301">
        <v>6485</v>
      </c>
      <c r="Z18301">
        <v>6485</v>
      </c>
      <c r="AA18301">
        <v>6485</v>
      </c>
    </row>
    <row r="18302" spans="16:27" x14ac:dyDescent="0.35">
      <c r="P18302">
        <v>6466</v>
      </c>
      <c r="T18302">
        <v>6467</v>
      </c>
      <c r="V18302">
        <v>6486</v>
      </c>
      <c r="W18302">
        <v>6486</v>
      </c>
      <c r="X18302">
        <v>6486</v>
      </c>
      <c r="Y18302">
        <v>6486</v>
      </c>
      <c r="Z18302">
        <v>6486</v>
      </c>
      <c r="AA18302">
        <v>6486</v>
      </c>
    </row>
    <row r="18303" spans="16:27" x14ac:dyDescent="0.35">
      <c r="P18303">
        <v>6467</v>
      </c>
      <c r="T18303">
        <v>6468</v>
      </c>
      <c r="V18303">
        <v>6487</v>
      </c>
      <c r="W18303">
        <v>6487</v>
      </c>
      <c r="X18303">
        <v>6487</v>
      </c>
      <c r="Y18303">
        <v>6487</v>
      </c>
      <c r="Z18303">
        <v>6487</v>
      </c>
      <c r="AA18303">
        <v>6487</v>
      </c>
    </row>
    <row r="18304" spans="16:27" x14ac:dyDescent="0.35">
      <c r="P18304">
        <v>6468</v>
      </c>
      <c r="T18304">
        <v>6469</v>
      </c>
      <c r="V18304">
        <v>6488</v>
      </c>
      <c r="W18304">
        <v>6488</v>
      </c>
      <c r="X18304">
        <v>6488</v>
      </c>
      <c r="Y18304">
        <v>6488</v>
      </c>
      <c r="Z18304">
        <v>6488</v>
      </c>
      <c r="AA18304">
        <v>6488</v>
      </c>
    </row>
    <row r="18305" spans="16:27" x14ac:dyDescent="0.35">
      <c r="P18305">
        <v>6469</v>
      </c>
      <c r="T18305">
        <v>6470</v>
      </c>
      <c r="V18305">
        <v>6489</v>
      </c>
      <c r="W18305">
        <v>6489</v>
      </c>
      <c r="X18305">
        <v>6489</v>
      </c>
      <c r="Y18305">
        <v>6489</v>
      </c>
      <c r="Z18305">
        <v>6489</v>
      </c>
      <c r="AA18305">
        <v>6489</v>
      </c>
    </row>
    <row r="18306" spans="16:27" x14ac:dyDescent="0.35">
      <c r="P18306">
        <v>6470</v>
      </c>
      <c r="T18306">
        <v>6471</v>
      </c>
      <c r="V18306">
        <v>6490</v>
      </c>
      <c r="W18306">
        <v>6490</v>
      </c>
      <c r="X18306">
        <v>6490</v>
      </c>
      <c r="Y18306">
        <v>6490</v>
      </c>
      <c r="Z18306">
        <v>6490</v>
      </c>
      <c r="AA18306">
        <v>6490</v>
      </c>
    </row>
    <row r="18307" spans="16:27" x14ac:dyDescent="0.35">
      <c r="P18307">
        <v>6471</v>
      </c>
      <c r="T18307">
        <v>6472</v>
      </c>
      <c r="V18307">
        <v>6491</v>
      </c>
      <c r="W18307">
        <v>6491</v>
      </c>
      <c r="X18307">
        <v>6491</v>
      </c>
      <c r="Y18307">
        <v>6491</v>
      </c>
      <c r="Z18307">
        <v>6491</v>
      </c>
      <c r="AA18307">
        <v>6491</v>
      </c>
    </row>
    <row r="18308" spans="16:27" x14ac:dyDescent="0.35">
      <c r="P18308">
        <v>6472</v>
      </c>
      <c r="T18308">
        <v>6473</v>
      </c>
      <c r="V18308">
        <v>6492</v>
      </c>
      <c r="W18308">
        <v>6492</v>
      </c>
      <c r="X18308">
        <v>6492</v>
      </c>
      <c r="Y18308">
        <v>6492</v>
      </c>
      <c r="Z18308">
        <v>6492</v>
      </c>
      <c r="AA18308">
        <v>6492</v>
      </c>
    </row>
    <row r="18309" spans="16:27" x14ac:dyDescent="0.35">
      <c r="P18309">
        <v>6473</v>
      </c>
      <c r="T18309">
        <v>6474</v>
      </c>
      <c r="V18309">
        <v>6493</v>
      </c>
      <c r="W18309">
        <v>6493</v>
      </c>
      <c r="X18309">
        <v>6493</v>
      </c>
      <c r="Y18309">
        <v>6493</v>
      </c>
      <c r="Z18309">
        <v>6493</v>
      </c>
      <c r="AA18309">
        <v>6493</v>
      </c>
    </row>
    <row r="18310" spans="16:27" x14ac:dyDescent="0.35">
      <c r="P18310">
        <v>6474</v>
      </c>
      <c r="T18310">
        <v>6475</v>
      </c>
      <c r="V18310">
        <v>6494</v>
      </c>
      <c r="W18310">
        <v>6494</v>
      </c>
      <c r="X18310">
        <v>6494</v>
      </c>
      <c r="Y18310">
        <v>6494</v>
      </c>
      <c r="Z18310">
        <v>6494</v>
      </c>
      <c r="AA18310">
        <v>6494</v>
      </c>
    </row>
    <row r="18311" spans="16:27" x14ac:dyDescent="0.35">
      <c r="P18311">
        <v>6475</v>
      </c>
      <c r="T18311">
        <v>6476</v>
      </c>
      <c r="V18311">
        <v>6495</v>
      </c>
      <c r="W18311">
        <v>6495</v>
      </c>
      <c r="X18311">
        <v>6495</v>
      </c>
      <c r="Y18311">
        <v>6495</v>
      </c>
      <c r="Z18311">
        <v>6495</v>
      </c>
      <c r="AA18311">
        <v>6495</v>
      </c>
    </row>
    <row r="18312" spans="16:27" x14ac:dyDescent="0.35">
      <c r="P18312">
        <v>6476</v>
      </c>
      <c r="T18312">
        <v>6477</v>
      </c>
      <c r="V18312">
        <v>6496</v>
      </c>
      <c r="W18312">
        <v>6496</v>
      </c>
      <c r="X18312">
        <v>6496</v>
      </c>
      <c r="Y18312">
        <v>6496</v>
      </c>
      <c r="Z18312">
        <v>6496</v>
      </c>
      <c r="AA18312">
        <v>6496</v>
      </c>
    </row>
    <row r="18313" spans="16:27" x14ac:dyDescent="0.35">
      <c r="P18313">
        <v>6477</v>
      </c>
      <c r="T18313">
        <v>6478</v>
      </c>
      <c r="V18313">
        <v>6497</v>
      </c>
      <c r="W18313">
        <v>6497</v>
      </c>
      <c r="X18313">
        <v>6497</v>
      </c>
      <c r="Y18313">
        <v>6497</v>
      </c>
      <c r="Z18313">
        <v>6497</v>
      </c>
      <c r="AA18313">
        <v>6497</v>
      </c>
    </row>
    <row r="18314" spans="16:27" x14ac:dyDescent="0.35">
      <c r="P18314">
        <v>6478</v>
      </c>
      <c r="T18314">
        <v>6479</v>
      </c>
      <c r="V18314">
        <v>6498</v>
      </c>
      <c r="W18314">
        <v>6498</v>
      </c>
      <c r="X18314">
        <v>6498</v>
      </c>
      <c r="Y18314">
        <v>6498</v>
      </c>
      <c r="Z18314">
        <v>6498</v>
      </c>
      <c r="AA18314">
        <v>6498</v>
      </c>
    </row>
    <row r="18315" spans="16:27" x14ac:dyDescent="0.35">
      <c r="P18315">
        <v>6479</v>
      </c>
      <c r="T18315">
        <v>6480</v>
      </c>
      <c r="V18315">
        <v>6499</v>
      </c>
      <c r="W18315">
        <v>6499</v>
      </c>
      <c r="X18315">
        <v>6499</v>
      </c>
      <c r="Y18315">
        <v>6499</v>
      </c>
      <c r="Z18315">
        <v>6499</v>
      </c>
      <c r="AA18315">
        <v>6499</v>
      </c>
    </row>
    <row r="18316" spans="16:27" x14ac:dyDescent="0.35">
      <c r="P18316">
        <v>6480</v>
      </c>
      <c r="T18316">
        <v>6481</v>
      </c>
      <c r="V18316">
        <v>6500</v>
      </c>
      <c r="W18316">
        <v>6500</v>
      </c>
      <c r="X18316">
        <v>6500</v>
      </c>
      <c r="Y18316">
        <v>6500</v>
      </c>
      <c r="Z18316">
        <v>6500</v>
      </c>
      <c r="AA18316">
        <v>6500</v>
      </c>
    </row>
    <row r="18317" spans="16:27" x14ac:dyDescent="0.35">
      <c r="P18317">
        <v>6481</v>
      </c>
      <c r="T18317">
        <v>6482</v>
      </c>
      <c r="V18317">
        <v>6501</v>
      </c>
      <c r="W18317">
        <v>6501</v>
      </c>
      <c r="X18317">
        <v>6501</v>
      </c>
      <c r="Y18317">
        <v>6501</v>
      </c>
      <c r="Z18317">
        <v>6501</v>
      </c>
      <c r="AA18317">
        <v>6501</v>
      </c>
    </row>
    <row r="18318" spans="16:27" x14ac:dyDescent="0.35">
      <c r="P18318">
        <v>6482</v>
      </c>
      <c r="T18318">
        <v>6483</v>
      </c>
      <c r="V18318">
        <v>6502</v>
      </c>
      <c r="W18318">
        <v>6502</v>
      </c>
      <c r="X18318">
        <v>6502</v>
      </c>
      <c r="Y18318">
        <v>6502</v>
      </c>
      <c r="Z18318">
        <v>6502</v>
      </c>
      <c r="AA18318">
        <v>6502</v>
      </c>
    </row>
    <row r="18319" spans="16:27" x14ac:dyDescent="0.35">
      <c r="P18319">
        <v>6483</v>
      </c>
      <c r="T18319">
        <v>6484</v>
      </c>
      <c r="V18319">
        <v>6503</v>
      </c>
      <c r="W18319">
        <v>6503</v>
      </c>
      <c r="X18319">
        <v>6503</v>
      </c>
      <c r="Y18319">
        <v>6503</v>
      </c>
      <c r="Z18319">
        <v>6503</v>
      </c>
      <c r="AA18319">
        <v>6503</v>
      </c>
    </row>
    <row r="18320" spans="16:27" x14ac:dyDescent="0.35">
      <c r="P18320">
        <v>6484</v>
      </c>
      <c r="T18320">
        <v>6485</v>
      </c>
      <c r="V18320">
        <v>6504</v>
      </c>
      <c r="W18320">
        <v>6504</v>
      </c>
      <c r="X18320">
        <v>6504</v>
      </c>
      <c r="Y18320">
        <v>6504</v>
      </c>
      <c r="Z18320">
        <v>6504</v>
      </c>
      <c r="AA18320">
        <v>6504</v>
      </c>
    </row>
    <row r="18321" spans="16:27" x14ac:dyDescent="0.35">
      <c r="P18321">
        <v>6485</v>
      </c>
      <c r="T18321">
        <v>6486</v>
      </c>
      <c r="V18321">
        <v>6505</v>
      </c>
      <c r="W18321">
        <v>6505</v>
      </c>
      <c r="X18321">
        <v>6505</v>
      </c>
      <c r="Y18321">
        <v>6505</v>
      </c>
      <c r="Z18321">
        <v>6505</v>
      </c>
      <c r="AA18321">
        <v>6505</v>
      </c>
    </row>
    <row r="18322" spans="16:27" x14ac:dyDescent="0.35">
      <c r="P18322">
        <v>6486</v>
      </c>
      <c r="T18322">
        <v>6487</v>
      </c>
      <c r="V18322">
        <v>6506</v>
      </c>
      <c r="W18322">
        <v>6506</v>
      </c>
      <c r="X18322">
        <v>6506</v>
      </c>
      <c r="Y18322">
        <v>6506</v>
      </c>
      <c r="Z18322">
        <v>6506</v>
      </c>
      <c r="AA18322">
        <v>6506</v>
      </c>
    </row>
    <row r="18323" spans="16:27" x14ac:dyDescent="0.35">
      <c r="P18323">
        <v>6487</v>
      </c>
      <c r="T18323">
        <v>6488</v>
      </c>
      <c r="V18323">
        <v>6507</v>
      </c>
      <c r="W18323">
        <v>6507</v>
      </c>
      <c r="X18323">
        <v>6507</v>
      </c>
      <c r="Y18323">
        <v>6507</v>
      </c>
      <c r="Z18323">
        <v>6507</v>
      </c>
      <c r="AA18323">
        <v>6507</v>
      </c>
    </row>
    <row r="18324" spans="16:27" x14ac:dyDescent="0.35">
      <c r="P18324">
        <v>6488</v>
      </c>
      <c r="T18324">
        <v>6489</v>
      </c>
      <c r="V18324">
        <v>6508</v>
      </c>
      <c r="W18324">
        <v>6508</v>
      </c>
      <c r="X18324">
        <v>6508</v>
      </c>
      <c r="Y18324">
        <v>6508</v>
      </c>
      <c r="Z18324">
        <v>6508</v>
      </c>
      <c r="AA18324">
        <v>6508</v>
      </c>
    </row>
    <row r="18325" spans="16:27" x14ac:dyDescent="0.35">
      <c r="P18325">
        <v>6489</v>
      </c>
      <c r="T18325">
        <v>6490</v>
      </c>
      <c r="V18325">
        <v>6509</v>
      </c>
      <c r="W18325">
        <v>6509</v>
      </c>
      <c r="X18325">
        <v>6509</v>
      </c>
      <c r="Y18325">
        <v>6509</v>
      </c>
      <c r="Z18325">
        <v>6509</v>
      </c>
      <c r="AA18325">
        <v>6509</v>
      </c>
    </row>
    <row r="18326" spans="16:27" x14ac:dyDescent="0.35">
      <c r="P18326">
        <v>6490</v>
      </c>
      <c r="T18326">
        <v>6491</v>
      </c>
      <c r="V18326">
        <v>6510</v>
      </c>
      <c r="W18326">
        <v>6510</v>
      </c>
      <c r="X18326">
        <v>6510</v>
      </c>
      <c r="Y18326">
        <v>6510</v>
      </c>
      <c r="Z18326">
        <v>6510</v>
      </c>
      <c r="AA18326">
        <v>6510</v>
      </c>
    </row>
    <row r="18327" spans="16:27" x14ac:dyDescent="0.35">
      <c r="P18327">
        <v>6491</v>
      </c>
      <c r="T18327">
        <v>6492</v>
      </c>
      <c r="V18327">
        <v>6511</v>
      </c>
      <c r="W18327">
        <v>6511</v>
      </c>
      <c r="X18327">
        <v>6511</v>
      </c>
      <c r="Y18327">
        <v>6511</v>
      </c>
      <c r="Z18327">
        <v>6511</v>
      </c>
      <c r="AA18327">
        <v>6511</v>
      </c>
    </row>
    <row r="18328" spans="16:27" x14ac:dyDescent="0.35">
      <c r="P18328">
        <v>6492</v>
      </c>
      <c r="T18328">
        <v>6493</v>
      </c>
      <c r="V18328">
        <v>6512</v>
      </c>
      <c r="W18328">
        <v>6512</v>
      </c>
      <c r="X18328">
        <v>6512</v>
      </c>
      <c r="Y18328">
        <v>6512</v>
      </c>
      <c r="Z18328">
        <v>6512</v>
      </c>
      <c r="AA18328">
        <v>6512</v>
      </c>
    </row>
    <row r="18329" spans="16:27" x14ac:dyDescent="0.35">
      <c r="P18329">
        <v>6493</v>
      </c>
      <c r="T18329">
        <v>6494</v>
      </c>
      <c r="V18329">
        <v>6513</v>
      </c>
      <c r="W18329">
        <v>6513</v>
      </c>
      <c r="X18329">
        <v>6513</v>
      </c>
      <c r="Y18329">
        <v>6513</v>
      </c>
      <c r="Z18329">
        <v>6513</v>
      </c>
      <c r="AA18329">
        <v>6513</v>
      </c>
    </row>
    <row r="18330" spans="16:27" x14ac:dyDescent="0.35">
      <c r="P18330">
        <v>6494</v>
      </c>
      <c r="T18330">
        <v>6495</v>
      </c>
      <c r="V18330">
        <v>6514</v>
      </c>
      <c r="W18330">
        <v>6514</v>
      </c>
      <c r="X18330">
        <v>6514</v>
      </c>
      <c r="Y18330">
        <v>6514</v>
      </c>
      <c r="Z18330">
        <v>6514</v>
      </c>
      <c r="AA18330">
        <v>6514</v>
      </c>
    </row>
    <row r="18331" spans="16:27" x14ac:dyDescent="0.35">
      <c r="P18331">
        <v>6495</v>
      </c>
      <c r="T18331">
        <v>6496</v>
      </c>
      <c r="V18331">
        <v>6515</v>
      </c>
      <c r="W18331">
        <v>6515</v>
      </c>
      <c r="X18331">
        <v>6515</v>
      </c>
      <c r="Y18331">
        <v>6515</v>
      </c>
      <c r="Z18331">
        <v>6515</v>
      </c>
      <c r="AA18331">
        <v>6515</v>
      </c>
    </row>
    <row r="18332" spans="16:27" x14ac:dyDescent="0.35">
      <c r="P18332">
        <v>6496</v>
      </c>
      <c r="T18332">
        <v>6497</v>
      </c>
      <c r="V18332">
        <v>6516</v>
      </c>
      <c r="W18332">
        <v>6516</v>
      </c>
      <c r="X18332">
        <v>6516</v>
      </c>
      <c r="Y18332">
        <v>6516</v>
      </c>
      <c r="Z18332">
        <v>6516</v>
      </c>
      <c r="AA18332">
        <v>6516</v>
      </c>
    </row>
    <row r="18333" spans="16:27" x14ac:dyDescent="0.35">
      <c r="P18333">
        <v>6497</v>
      </c>
      <c r="T18333">
        <v>6498</v>
      </c>
      <c r="V18333">
        <v>6517</v>
      </c>
      <c r="W18333">
        <v>6517</v>
      </c>
      <c r="X18333">
        <v>6517</v>
      </c>
      <c r="Y18333">
        <v>6517</v>
      </c>
      <c r="Z18333">
        <v>6517</v>
      </c>
      <c r="AA18333">
        <v>6517</v>
      </c>
    </row>
    <row r="18334" spans="16:27" x14ac:dyDescent="0.35">
      <c r="P18334">
        <v>6498</v>
      </c>
      <c r="T18334">
        <v>6499</v>
      </c>
      <c r="V18334">
        <v>6518</v>
      </c>
      <c r="W18334">
        <v>6518</v>
      </c>
      <c r="X18334">
        <v>6518</v>
      </c>
      <c r="Y18334">
        <v>6518</v>
      </c>
      <c r="Z18334">
        <v>6518</v>
      </c>
      <c r="AA18334">
        <v>6518</v>
      </c>
    </row>
    <row r="18335" spans="16:27" x14ac:dyDescent="0.35">
      <c r="P18335">
        <v>6499</v>
      </c>
      <c r="T18335">
        <v>6500</v>
      </c>
      <c r="V18335">
        <v>6519</v>
      </c>
      <c r="W18335">
        <v>6519</v>
      </c>
      <c r="X18335">
        <v>6519</v>
      </c>
      <c r="Y18335">
        <v>6519</v>
      </c>
      <c r="Z18335">
        <v>6519</v>
      </c>
      <c r="AA18335">
        <v>6519</v>
      </c>
    </row>
    <row r="18336" spans="16:27" x14ac:dyDescent="0.35">
      <c r="P18336">
        <v>6500</v>
      </c>
      <c r="T18336">
        <v>6501</v>
      </c>
      <c r="V18336">
        <v>6520</v>
      </c>
      <c r="W18336">
        <v>6520</v>
      </c>
      <c r="X18336">
        <v>6520</v>
      </c>
      <c r="Y18336">
        <v>6520</v>
      </c>
      <c r="Z18336">
        <v>6520</v>
      </c>
      <c r="AA18336">
        <v>6520</v>
      </c>
    </row>
    <row r="18337" spans="16:27" x14ac:dyDescent="0.35">
      <c r="P18337">
        <v>6501</v>
      </c>
      <c r="T18337">
        <v>6502</v>
      </c>
      <c r="V18337">
        <v>6521</v>
      </c>
      <c r="W18337">
        <v>6521</v>
      </c>
      <c r="X18337">
        <v>6521</v>
      </c>
      <c r="Y18337">
        <v>6521</v>
      </c>
      <c r="Z18337">
        <v>6521</v>
      </c>
      <c r="AA18337">
        <v>6521</v>
      </c>
    </row>
    <row r="18338" spans="16:27" x14ac:dyDescent="0.35">
      <c r="P18338">
        <v>6502</v>
      </c>
      <c r="T18338">
        <v>6503</v>
      </c>
      <c r="V18338">
        <v>6522</v>
      </c>
      <c r="W18338">
        <v>6522</v>
      </c>
      <c r="X18338">
        <v>6522</v>
      </c>
      <c r="Y18338">
        <v>6522</v>
      </c>
      <c r="Z18338">
        <v>6522</v>
      </c>
      <c r="AA18338">
        <v>6522</v>
      </c>
    </row>
    <row r="18339" spans="16:27" x14ac:dyDescent="0.35">
      <c r="P18339">
        <v>6503</v>
      </c>
      <c r="T18339">
        <v>6504</v>
      </c>
      <c r="V18339">
        <v>6523</v>
      </c>
      <c r="W18339">
        <v>6523</v>
      </c>
      <c r="X18339">
        <v>6523</v>
      </c>
      <c r="Y18339">
        <v>6523</v>
      </c>
      <c r="Z18339">
        <v>6523</v>
      </c>
      <c r="AA18339">
        <v>6523</v>
      </c>
    </row>
    <row r="18340" spans="16:27" x14ac:dyDescent="0.35">
      <c r="P18340">
        <v>6504</v>
      </c>
      <c r="T18340">
        <v>6505</v>
      </c>
      <c r="V18340">
        <v>6524</v>
      </c>
      <c r="W18340">
        <v>6524</v>
      </c>
      <c r="X18340">
        <v>6524</v>
      </c>
      <c r="Y18340">
        <v>6524</v>
      </c>
      <c r="Z18340">
        <v>6524</v>
      </c>
      <c r="AA18340">
        <v>6524</v>
      </c>
    </row>
    <row r="18341" spans="16:27" x14ac:dyDescent="0.35">
      <c r="P18341">
        <v>6505</v>
      </c>
      <c r="T18341">
        <v>6506</v>
      </c>
      <c r="V18341">
        <v>6525</v>
      </c>
      <c r="W18341">
        <v>6525</v>
      </c>
      <c r="X18341">
        <v>6525</v>
      </c>
      <c r="Y18341">
        <v>6525</v>
      </c>
      <c r="Z18341">
        <v>6525</v>
      </c>
      <c r="AA18341">
        <v>6525</v>
      </c>
    </row>
    <row r="18342" spans="16:27" x14ac:dyDescent="0.35">
      <c r="P18342">
        <v>6506</v>
      </c>
      <c r="T18342">
        <v>6507</v>
      </c>
      <c r="V18342">
        <v>6526</v>
      </c>
      <c r="W18342">
        <v>6526</v>
      </c>
      <c r="X18342">
        <v>6526</v>
      </c>
      <c r="Y18342">
        <v>6526</v>
      </c>
      <c r="Z18342">
        <v>6526</v>
      </c>
      <c r="AA18342">
        <v>6526</v>
      </c>
    </row>
    <row r="18343" spans="16:27" x14ac:dyDescent="0.35">
      <c r="P18343">
        <v>6507</v>
      </c>
      <c r="T18343">
        <v>6508</v>
      </c>
      <c r="V18343">
        <v>6527</v>
      </c>
      <c r="W18343">
        <v>6527</v>
      </c>
      <c r="X18343">
        <v>6527</v>
      </c>
      <c r="Y18343">
        <v>6527</v>
      </c>
      <c r="Z18343">
        <v>6527</v>
      </c>
      <c r="AA18343">
        <v>6527</v>
      </c>
    </row>
    <row r="18344" spans="16:27" x14ac:dyDescent="0.35">
      <c r="P18344">
        <v>6508</v>
      </c>
      <c r="T18344">
        <v>6509</v>
      </c>
      <c r="V18344">
        <v>6528</v>
      </c>
      <c r="W18344">
        <v>6528</v>
      </c>
      <c r="X18344">
        <v>6528</v>
      </c>
      <c r="Y18344">
        <v>6528</v>
      </c>
      <c r="Z18344">
        <v>6528</v>
      </c>
      <c r="AA18344">
        <v>6528</v>
      </c>
    </row>
    <row r="18345" spans="16:27" x14ac:dyDescent="0.35">
      <c r="P18345">
        <v>6509</v>
      </c>
      <c r="T18345">
        <v>6510</v>
      </c>
      <c r="V18345">
        <v>6529</v>
      </c>
      <c r="W18345">
        <v>6529</v>
      </c>
      <c r="X18345">
        <v>6529</v>
      </c>
      <c r="Y18345">
        <v>6529</v>
      </c>
      <c r="Z18345">
        <v>6529</v>
      </c>
      <c r="AA18345">
        <v>6529</v>
      </c>
    </row>
    <row r="18346" spans="16:27" x14ac:dyDescent="0.35">
      <c r="P18346">
        <v>6510</v>
      </c>
      <c r="T18346">
        <v>6511</v>
      </c>
      <c r="V18346">
        <v>6530</v>
      </c>
      <c r="W18346">
        <v>6530</v>
      </c>
      <c r="X18346">
        <v>6530</v>
      </c>
      <c r="Y18346">
        <v>6530</v>
      </c>
      <c r="Z18346">
        <v>6530</v>
      </c>
      <c r="AA18346">
        <v>6530</v>
      </c>
    </row>
    <row r="18347" spans="16:27" x14ac:dyDescent="0.35">
      <c r="P18347">
        <v>6511</v>
      </c>
      <c r="T18347">
        <v>6512</v>
      </c>
      <c r="V18347">
        <v>6531</v>
      </c>
      <c r="W18347">
        <v>6531</v>
      </c>
      <c r="X18347">
        <v>6531</v>
      </c>
      <c r="Y18347">
        <v>6531</v>
      </c>
      <c r="Z18347">
        <v>6531</v>
      </c>
      <c r="AA18347">
        <v>6531</v>
      </c>
    </row>
    <row r="18348" spans="16:27" x14ac:dyDescent="0.35">
      <c r="P18348">
        <v>6512</v>
      </c>
      <c r="T18348">
        <v>6513</v>
      </c>
      <c r="V18348">
        <v>6532</v>
      </c>
      <c r="W18348">
        <v>6532</v>
      </c>
      <c r="X18348">
        <v>6532</v>
      </c>
      <c r="Y18348">
        <v>6532</v>
      </c>
      <c r="Z18348">
        <v>6532</v>
      </c>
      <c r="AA18348">
        <v>6532</v>
      </c>
    </row>
    <row r="18349" spans="16:27" x14ac:dyDescent="0.35">
      <c r="P18349">
        <v>6513</v>
      </c>
      <c r="T18349">
        <v>6514</v>
      </c>
      <c r="V18349">
        <v>6533</v>
      </c>
      <c r="W18349">
        <v>6533</v>
      </c>
      <c r="X18349">
        <v>6533</v>
      </c>
      <c r="Y18349">
        <v>6533</v>
      </c>
      <c r="Z18349">
        <v>6533</v>
      </c>
      <c r="AA18349">
        <v>6533</v>
      </c>
    </row>
    <row r="18350" spans="16:27" x14ac:dyDescent="0.35">
      <c r="P18350">
        <v>6514</v>
      </c>
      <c r="T18350">
        <v>6515</v>
      </c>
      <c r="V18350">
        <v>6534</v>
      </c>
      <c r="W18350">
        <v>6534</v>
      </c>
      <c r="X18350">
        <v>6534</v>
      </c>
      <c r="Y18350">
        <v>6534</v>
      </c>
      <c r="Z18350">
        <v>6534</v>
      </c>
      <c r="AA18350">
        <v>6534</v>
      </c>
    </row>
    <row r="18351" spans="16:27" x14ac:dyDescent="0.35">
      <c r="P18351">
        <v>6515</v>
      </c>
      <c r="T18351">
        <v>6516</v>
      </c>
      <c r="V18351">
        <v>6535</v>
      </c>
      <c r="W18351">
        <v>6535</v>
      </c>
      <c r="X18351">
        <v>6535</v>
      </c>
      <c r="Y18351">
        <v>6535</v>
      </c>
      <c r="Z18351">
        <v>6535</v>
      </c>
      <c r="AA18351">
        <v>6535</v>
      </c>
    </row>
    <row r="18352" spans="16:27" x14ac:dyDescent="0.35">
      <c r="P18352">
        <v>6516</v>
      </c>
      <c r="T18352">
        <v>6517</v>
      </c>
      <c r="V18352">
        <v>6536</v>
      </c>
      <c r="W18352">
        <v>6536</v>
      </c>
      <c r="X18352">
        <v>6536</v>
      </c>
      <c r="Y18352">
        <v>6536</v>
      </c>
      <c r="Z18352">
        <v>6536</v>
      </c>
      <c r="AA18352">
        <v>6536</v>
      </c>
    </row>
    <row r="18353" spans="16:27" x14ac:dyDescent="0.35">
      <c r="P18353">
        <v>6517</v>
      </c>
      <c r="T18353">
        <v>6518</v>
      </c>
      <c r="V18353">
        <v>6537</v>
      </c>
      <c r="W18353">
        <v>6537</v>
      </c>
      <c r="X18353">
        <v>6537</v>
      </c>
      <c r="Y18353">
        <v>6537</v>
      </c>
      <c r="Z18353">
        <v>6537</v>
      </c>
      <c r="AA18353">
        <v>6537</v>
      </c>
    </row>
    <row r="18354" spans="16:27" x14ac:dyDescent="0.35">
      <c r="P18354">
        <v>6518</v>
      </c>
      <c r="T18354">
        <v>6519</v>
      </c>
      <c r="V18354">
        <v>6538</v>
      </c>
      <c r="W18354">
        <v>6538</v>
      </c>
      <c r="X18354">
        <v>6538</v>
      </c>
      <c r="Y18354">
        <v>6538</v>
      </c>
      <c r="Z18354">
        <v>6538</v>
      </c>
      <c r="AA18354">
        <v>6538</v>
      </c>
    </row>
    <row r="18355" spans="16:27" x14ac:dyDescent="0.35">
      <c r="P18355">
        <v>6519</v>
      </c>
      <c r="T18355">
        <v>6520</v>
      </c>
      <c r="V18355">
        <v>6539</v>
      </c>
      <c r="W18355">
        <v>6539</v>
      </c>
      <c r="X18355">
        <v>6539</v>
      </c>
      <c r="Y18355">
        <v>6539</v>
      </c>
      <c r="Z18355">
        <v>6539</v>
      </c>
      <c r="AA18355">
        <v>6539</v>
      </c>
    </row>
    <row r="18356" spans="16:27" x14ac:dyDescent="0.35">
      <c r="P18356">
        <v>6520</v>
      </c>
      <c r="T18356">
        <v>6521</v>
      </c>
      <c r="V18356">
        <v>6540</v>
      </c>
      <c r="W18356">
        <v>6540</v>
      </c>
      <c r="X18356">
        <v>6540</v>
      </c>
      <c r="Y18356">
        <v>6540</v>
      </c>
      <c r="Z18356">
        <v>6540</v>
      </c>
      <c r="AA18356">
        <v>6540</v>
      </c>
    </row>
    <row r="18357" spans="16:27" x14ac:dyDescent="0.35">
      <c r="P18357">
        <v>6521</v>
      </c>
      <c r="T18357">
        <v>6522</v>
      </c>
      <c r="V18357">
        <v>6541</v>
      </c>
      <c r="W18357">
        <v>6541</v>
      </c>
      <c r="X18357">
        <v>6541</v>
      </c>
      <c r="Y18357">
        <v>6541</v>
      </c>
      <c r="Z18357">
        <v>6541</v>
      </c>
      <c r="AA18357">
        <v>6541</v>
      </c>
    </row>
    <row r="18358" spans="16:27" x14ac:dyDescent="0.35">
      <c r="P18358">
        <v>6522</v>
      </c>
      <c r="T18358">
        <v>6523</v>
      </c>
      <c r="V18358">
        <v>6542</v>
      </c>
      <c r="W18358">
        <v>6542</v>
      </c>
      <c r="X18358">
        <v>6542</v>
      </c>
      <c r="Y18358">
        <v>6542</v>
      </c>
      <c r="Z18358">
        <v>6542</v>
      </c>
      <c r="AA18358">
        <v>6542</v>
      </c>
    </row>
    <row r="18359" spans="16:27" x14ac:dyDescent="0.35">
      <c r="P18359">
        <v>6523</v>
      </c>
      <c r="T18359">
        <v>6524</v>
      </c>
      <c r="V18359">
        <v>6543</v>
      </c>
      <c r="W18359">
        <v>6543</v>
      </c>
      <c r="X18359">
        <v>6543</v>
      </c>
      <c r="Y18359">
        <v>6543</v>
      </c>
      <c r="Z18359">
        <v>6543</v>
      </c>
      <c r="AA18359">
        <v>6543</v>
      </c>
    </row>
    <row r="18360" spans="16:27" x14ac:dyDescent="0.35">
      <c r="P18360">
        <v>6524</v>
      </c>
      <c r="T18360">
        <v>6525</v>
      </c>
      <c r="V18360">
        <v>6544</v>
      </c>
      <c r="W18360">
        <v>6544</v>
      </c>
      <c r="X18360">
        <v>6544</v>
      </c>
      <c r="Y18360">
        <v>6544</v>
      </c>
      <c r="Z18360">
        <v>6544</v>
      </c>
      <c r="AA18360">
        <v>6544</v>
      </c>
    </row>
    <row r="18361" spans="16:27" x14ac:dyDescent="0.35">
      <c r="P18361">
        <v>6525</v>
      </c>
      <c r="T18361">
        <v>6526</v>
      </c>
      <c r="V18361">
        <v>6545</v>
      </c>
      <c r="W18361">
        <v>6545</v>
      </c>
      <c r="X18361">
        <v>6545</v>
      </c>
      <c r="Y18361">
        <v>6545</v>
      </c>
      <c r="Z18361">
        <v>6545</v>
      </c>
      <c r="AA18361">
        <v>6545</v>
      </c>
    </row>
    <row r="18362" spans="16:27" x14ac:dyDescent="0.35">
      <c r="P18362">
        <v>6526</v>
      </c>
      <c r="T18362">
        <v>6527</v>
      </c>
      <c r="V18362">
        <v>6546</v>
      </c>
      <c r="W18362">
        <v>6546</v>
      </c>
      <c r="X18362">
        <v>6546</v>
      </c>
      <c r="Y18362">
        <v>6546</v>
      </c>
      <c r="Z18362">
        <v>6546</v>
      </c>
      <c r="AA18362">
        <v>6546</v>
      </c>
    </row>
    <row r="18363" spans="16:27" x14ac:dyDescent="0.35">
      <c r="P18363">
        <v>6527</v>
      </c>
      <c r="T18363">
        <v>6528</v>
      </c>
      <c r="V18363">
        <v>6547</v>
      </c>
      <c r="W18363">
        <v>6547</v>
      </c>
      <c r="X18363">
        <v>6547</v>
      </c>
      <c r="Y18363">
        <v>6547</v>
      </c>
      <c r="Z18363">
        <v>6547</v>
      </c>
      <c r="AA18363">
        <v>6547</v>
      </c>
    </row>
    <row r="18364" spans="16:27" x14ac:dyDescent="0.35">
      <c r="P18364">
        <v>6528</v>
      </c>
      <c r="T18364">
        <v>6529</v>
      </c>
      <c r="V18364">
        <v>6548</v>
      </c>
      <c r="W18364">
        <v>6548</v>
      </c>
      <c r="X18364">
        <v>6548</v>
      </c>
      <c r="Y18364">
        <v>6548</v>
      </c>
      <c r="Z18364">
        <v>6548</v>
      </c>
      <c r="AA18364">
        <v>6548</v>
      </c>
    </row>
    <row r="18365" spans="16:27" x14ac:dyDescent="0.35">
      <c r="P18365">
        <v>6529</v>
      </c>
      <c r="T18365">
        <v>6530</v>
      </c>
      <c r="V18365">
        <v>6549</v>
      </c>
      <c r="W18365">
        <v>6549</v>
      </c>
      <c r="X18365">
        <v>6549</v>
      </c>
      <c r="Y18365">
        <v>6549</v>
      </c>
      <c r="Z18365">
        <v>6549</v>
      </c>
      <c r="AA18365">
        <v>6549</v>
      </c>
    </row>
    <row r="18366" spans="16:27" x14ac:dyDescent="0.35">
      <c r="P18366">
        <v>6530</v>
      </c>
      <c r="T18366">
        <v>6531</v>
      </c>
      <c r="V18366">
        <v>6550</v>
      </c>
      <c r="W18366">
        <v>6550</v>
      </c>
      <c r="X18366">
        <v>6550</v>
      </c>
      <c r="Y18366">
        <v>6550</v>
      </c>
      <c r="Z18366">
        <v>6550</v>
      </c>
      <c r="AA18366">
        <v>6550</v>
      </c>
    </row>
    <row r="18367" spans="16:27" x14ac:dyDescent="0.35">
      <c r="P18367">
        <v>6531</v>
      </c>
      <c r="T18367">
        <v>6532</v>
      </c>
      <c r="V18367">
        <v>6551</v>
      </c>
      <c r="W18367">
        <v>6551</v>
      </c>
      <c r="X18367">
        <v>6551</v>
      </c>
      <c r="Y18367">
        <v>6551</v>
      </c>
      <c r="Z18367">
        <v>6551</v>
      </c>
      <c r="AA18367">
        <v>6551</v>
      </c>
    </row>
    <row r="18368" spans="16:27" x14ac:dyDescent="0.35">
      <c r="P18368">
        <v>6532</v>
      </c>
      <c r="T18368">
        <v>6533</v>
      </c>
      <c r="V18368">
        <v>6552</v>
      </c>
      <c r="W18368">
        <v>6552</v>
      </c>
      <c r="X18368">
        <v>6552</v>
      </c>
      <c r="Y18368">
        <v>6552</v>
      </c>
      <c r="Z18368">
        <v>6552</v>
      </c>
      <c r="AA18368">
        <v>6552</v>
      </c>
    </row>
    <row r="18369" spans="16:27" x14ac:dyDescent="0.35">
      <c r="P18369">
        <v>6533</v>
      </c>
      <c r="T18369">
        <v>6534</v>
      </c>
      <c r="V18369">
        <v>6553</v>
      </c>
      <c r="W18369">
        <v>6553</v>
      </c>
      <c r="X18369">
        <v>6553</v>
      </c>
      <c r="Y18369">
        <v>6553</v>
      </c>
      <c r="Z18369">
        <v>6553</v>
      </c>
      <c r="AA18369">
        <v>6553</v>
      </c>
    </row>
    <row r="18370" spans="16:27" x14ac:dyDescent="0.35">
      <c r="P18370">
        <v>6534</v>
      </c>
      <c r="T18370">
        <v>6535</v>
      </c>
      <c r="V18370">
        <v>6554</v>
      </c>
      <c r="W18370">
        <v>6554</v>
      </c>
      <c r="X18370">
        <v>6554</v>
      </c>
      <c r="Y18370">
        <v>6554</v>
      </c>
      <c r="Z18370">
        <v>6554</v>
      </c>
      <c r="AA18370">
        <v>6554</v>
      </c>
    </row>
    <row r="18371" spans="16:27" x14ac:dyDescent="0.35">
      <c r="P18371">
        <v>6535</v>
      </c>
      <c r="T18371">
        <v>6536</v>
      </c>
      <c r="V18371">
        <v>6555</v>
      </c>
      <c r="W18371">
        <v>6555</v>
      </c>
      <c r="X18371">
        <v>6555</v>
      </c>
      <c r="Y18371">
        <v>6555</v>
      </c>
      <c r="Z18371">
        <v>6555</v>
      </c>
      <c r="AA18371">
        <v>6555</v>
      </c>
    </row>
    <row r="18372" spans="16:27" x14ac:dyDescent="0.35">
      <c r="P18372">
        <v>6536</v>
      </c>
      <c r="T18372">
        <v>6537</v>
      </c>
      <c r="V18372">
        <v>6556</v>
      </c>
      <c r="W18372">
        <v>6556</v>
      </c>
      <c r="X18372">
        <v>6556</v>
      </c>
      <c r="Y18372">
        <v>6556</v>
      </c>
      <c r="Z18372">
        <v>6556</v>
      </c>
      <c r="AA18372">
        <v>6556</v>
      </c>
    </row>
    <row r="18373" spans="16:27" x14ac:dyDescent="0.35">
      <c r="P18373">
        <v>6537</v>
      </c>
      <c r="T18373">
        <v>6538</v>
      </c>
      <c r="V18373">
        <v>6557</v>
      </c>
      <c r="W18373">
        <v>6557</v>
      </c>
      <c r="X18373">
        <v>6557</v>
      </c>
      <c r="Y18373">
        <v>6557</v>
      </c>
      <c r="Z18373">
        <v>6557</v>
      </c>
      <c r="AA18373">
        <v>6557</v>
      </c>
    </row>
    <row r="18374" spans="16:27" x14ac:dyDescent="0.35">
      <c r="P18374">
        <v>6538</v>
      </c>
      <c r="T18374">
        <v>6539</v>
      </c>
      <c r="V18374">
        <v>6558</v>
      </c>
      <c r="W18374">
        <v>6558</v>
      </c>
      <c r="X18374">
        <v>6558</v>
      </c>
      <c r="Y18374">
        <v>6558</v>
      </c>
      <c r="Z18374">
        <v>6558</v>
      </c>
      <c r="AA18374">
        <v>6558</v>
      </c>
    </row>
    <row r="18375" spans="16:27" x14ac:dyDescent="0.35">
      <c r="P18375">
        <v>6539</v>
      </c>
      <c r="T18375">
        <v>6540</v>
      </c>
      <c r="V18375">
        <v>6559</v>
      </c>
      <c r="W18375">
        <v>6559</v>
      </c>
      <c r="X18375">
        <v>6559</v>
      </c>
      <c r="Y18375">
        <v>6559</v>
      </c>
      <c r="Z18375">
        <v>6559</v>
      </c>
      <c r="AA18375">
        <v>6559</v>
      </c>
    </row>
    <row r="18376" spans="16:27" x14ac:dyDescent="0.35">
      <c r="P18376">
        <v>6540</v>
      </c>
      <c r="T18376">
        <v>6541</v>
      </c>
      <c r="V18376">
        <v>6560</v>
      </c>
      <c r="W18376">
        <v>6560</v>
      </c>
      <c r="X18376">
        <v>6560</v>
      </c>
      <c r="Y18376">
        <v>6560</v>
      </c>
      <c r="Z18376">
        <v>6560</v>
      </c>
      <c r="AA18376">
        <v>6560</v>
      </c>
    </row>
    <row r="18377" spans="16:27" x14ac:dyDescent="0.35">
      <c r="P18377">
        <v>6541</v>
      </c>
      <c r="T18377">
        <v>6542</v>
      </c>
      <c r="V18377">
        <v>6561</v>
      </c>
      <c r="W18377">
        <v>6561</v>
      </c>
      <c r="X18377">
        <v>6561</v>
      </c>
      <c r="Y18377">
        <v>6561</v>
      </c>
      <c r="Z18377">
        <v>6561</v>
      </c>
      <c r="AA18377">
        <v>6561</v>
      </c>
    </row>
    <row r="18378" spans="16:27" x14ac:dyDescent="0.35">
      <c r="P18378">
        <v>6542</v>
      </c>
      <c r="T18378">
        <v>6543</v>
      </c>
      <c r="V18378">
        <v>6562</v>
      </c>
      <c r="W18378">
        <v>6562</v>
      </c>
      <c r="X18378">
        <v>6562</v>
      </c>
      <c r="Y18378">
        <v>6562</v>
      </c>
      <c r="Z18378">
        <v>6562</v>
      </c>
      <c r="AA18378">
        <v>6562</v>
      </c>
    </row>
    <row r="18379" spans="16:27" x14ac:dyDescent="0.35">
      <c r="P18379">
        <v>6543</v>
      </c>
      <c r="T18379">
        <v>6544</v>
      </c>
      <c r="V18379">
        <v>6563</v>
      </c>
      <c r="W18379">
        <v>6563</v>
      </c>
      <c r="X18379">
        <v>6563</v>
      </c>
      <c r="Y18379">
        <v>6563</v>
      </c>
      <c r="Z18379">
        <v>6563</v>
      </c>
      <c r="AA18379">
        <v>6563</v>
      </c>
    </row>
    <row r="18380" spans="16:27" x14ac:dyDescent="0.35">
      <c r="P18380">
        <v>6544</v>
      </c>
      <c r="T18380">
        <v>6545</v>
      </c>
      <c r="V18380">
        <v>6564</v>
      </c>
      <c r="W18380">
        <v>6564</v>
      </c>
      <c r="X18380">
        <v>6564</v>
      </c>
      <c r="Y18380">
        <v>6564</v>
      </c>
      <c r="Z18380">
        <v>6564</v>
      </c>
      <c r="AA18380">
        <v>6564</v>
      </c>
    </row>
    <row r="18381" spans="16:27" x14ac:dyDescent="0.35">
      <c r="P18381">
        <v>6545</v>
      </c>
      <c r="T18381">
        <v>6546</v>
      </c>
      <c r="V18381">
        <v>6565</v>
      </c>
      <c r="W18381">
        <v>6565</v>
      </c>
      <c r="X18381">
        <v>6565</v>
      </c>
      <c r="Y18381">
        <v>6565</v>
      </c>
      <c r="Z18381">
        <v>6565</v>
      </c>
      <c r="AA18381">
        <v>6565</v>
      </c>
    </row>
    <row r="18382" spans="16:27" x14ac:dyDescent="0.35">
      <c r="P18382">
        <v>6546</v>
      </c>
      <c r="T18382">
        <v>6547</v>
      </c>
      <c r="V18382">
        <v>6566</v>
      </c>
      <c r="W18382">
        <v>6566</v>
      </c>
      <c r="X18382">
        <v>6566</v>
      </c>
      <c r="Y18382">
        <v>6566</v>
      </c>
      <c r="Z18382">
        <v>6566</v>
      </c>
      <c r="AA18382">
        <v>6566</v>
      </c>
    </row>
    <row r="18383" spans="16:27" x14ac:dyDescent="0.35">
      <c r="P18383">
        <v>6547</v>
      </c>
      <c r="T18383">
        <v>6548</v>
      </c>
      <c r="V18383">
        <v>6567</v>
      </c>
      <c r="W18383">
        <v>6567</v>
      </c>
      <c r="X18383">
        <v>6567</v>
      </c>
      <c r="Y18383">
        <v>6567</v>
      </c>
      <c r="Z18383">
        <v>6567</v>
      </c>
      <c r="AA18383">
        <v>6567</v>
      </c>
    </row>
    <row r="18384" spans="16:27" x14ac:dyDescent="0.35">
      <c r="P18384">
        <v>6548</v>
      </c>
      <c r="T18384">
        <v>6549</v>
      </c>
      <c r="V18384">
        <v>6568</v>
      </c>
      <c r="W18384">
        <v>6568</v>
      </c>
      <c r="X18384">
        <v>6568</v>
      </c>
      <c r="Y18384">
        <v>6568</v>
      </c>
      <c r="Z18384">
        <v>6568</v>
      </c>
      <c r="AA18384">
        <v>6568</v>
      </c>
    </row>
    <row r="18385" spans="16:27" x14ac:dyDescent="0.35">
      <c r="P18385">
        <v>6549</v>
      </c>
      <c r="T18385">
        <v>6550</v>
      </c>
      <c r="V18385">
        <v>6569</v>
      </c>
      <c r="W18385">
        <v>6569</v>
      </c>
      <c r="X18385">
        <v>6569</v>
      </c>
      <c r="Y18385">
        <v>6569</v>
      </c>
      <c r="Z18385">
        <v>6569</v>
      </c>
      <c r="AA18385">
        <v>6569</v>
      </c>
    </row>
    <row r="18386" spans="16:27" x14ac:dyDescent="0.35">
      <c r="P18386">
        <v>6550</v>
      </c>
      <c r="T18386">
        <v>6551</v>
      </c>
      <c r="V18386">
        <v>6570</v>
      </c>
      <c r="W18386">
        <v>6570</v>
      </c>
      <c r="X18386">
        <v>6570</v>
      </c>
      <c r="Y18386">
        <v>6570</v>
      </c>
      <c r="Z18386">
        <v>6570</v>
      </c>
      <c r="AA18386">
        <v>6570</v>
      </c>
    </row>
    <row r="18387" spans="16:27" x14ac:dyDescent="0.35">
      <c r="P18387">
        <v>6551</v>
      </c>
      <c r="T18387">
        <v>6552</v>
      </c>
      <c r="V18387">
        <v>6571</v>
      </c>
      <c r="W18387">
        <v>6571</v>
      </c>
      <c r="X18387">
        <v>6571</v>
      </c>
      <c r="Y18387">
        <v>6571</v>
      </c>
      <c r="Z18387">
        <v>6571</v>
      </c>
      <c r="AA18387">
        <v>6571</v>
      </c>
    </row>
    <row r="18388" spans="16:27" x14ac:dyDescent="0.35">
      <c r="P18388">
        <v>6552</v>
      </c>
      <c r="T18388">
        <v>6553</v>
      </c>
      <c r="V18388">
        <v>6572</v>
      </c>
      <c r="W18388">
        <v>6572</v>
      </c>
      <c r="X18388">
        <v>6572</v>
      </c>
      <c r="Y18388">
        <v>6572</v>
      </c>
      <c r="Z18388">
        <v>6572</v>
      </c>
      <c r="AA18388">
        <v>6572</v>
      </c>
    </row>
    <row r="18389" spans="16:27" x14ac:dyDescent="0.35">
      <c r="P18389">
        <v>6553</v>
      </c>
      <c r="T18389">
        <v>6554</v>
      </c>
      <c r="V18389">
        <v>6573</v>
      </c>
      <c r="W18389">
        <v>6573</v>
      </c>
      <c r="X18389">
        <v>6573</v>
      </c>
      <c r="Y18389">
        <v>6573</v>
      </c>
      <c r="Z18389">
        <v>6573</v>
      </c>
      <c r="AA18389">
        <v>6573</v>
      </c>
    </row>
    <row r="18390" spans="16:27" x14ac:dyDescent="0.35">
      <c r="P18390">
        <v>6554</v>
      </c>
      <c r="T18390">
        <v>6555</v>
      </c>
      <c r="V18390">
        <v>6574</v>
      </c>
      <c r="W18390">
        <v>6574</v>
      </c>
      <c r="X18390">
        <v>6574</v>
      </c>
      <c r="Y18390">
        <v>6574</v>
      </c>
      <c r="Z18390">
        <v>6574</v>
      </c>
      <c r="AA18390">
        <v>6574</v>
      </c>
    </row>
    <row r="18391" spans="16:27" x14ac:dyDescent="0.35">
      <c r="P18391">
        <v>6555</v>
      </c>
      <c r="T18391">
        <v>6556</v>
      </c>
      <c r="V18391">
        <v>6575</v>
      </c>
      <c r="W18391">
        <v>6575</v>
      </c>
      <c r="X18391">
        <v>6575</v>
      </c>
      <c r="Y18391">
        <v>6575</v>
      </c>
      <c r="Z18391">
        <v>6575</v>
      </c>
      <c r="AA18391">
        <v>6575</v>
      </c>
    </row>
    <row r="18392" spans="16:27" x14ac:dyDescent="0.35">
      <c r="P18392">
        <v>6556</v>
      </c>
      <c r="T18392">
        <v>6557</v>
      </c>
      <c r="V18392">
        <v>6576</v>
      </c>
      <c r="W18392">
        <v>6576</v>
      </c>
      <c r="X18392">
        <v>6576</v>
      </c>
      <c r="Y18392">
        <v>6576</v>
      </c>
      <c r="Z18392">
        <v>6576</v>
      </c>
      <c r="AA18392">
        <v>6576</v>
      </c>
    </row>
    <row r="18393" spans="16:27" x14ac:dyDescent="0.35">
      <c r="P18393">
        <v>6557</v>
      </c>
      <c r="T18393">
        <v>6558</v>
      </c>
      <c r="V18393">
        <v>6577</v>
      </c>
      <c r="W18393">
        <v>6577</v>
      </c>
      <c r="X18393">
        <v>6577</v>
      </c>
      <c r="Y18393">
        <v>6577</v>
      </c>
      <c r="Z18393">
        <v>6577</v>
      </c>
      <c r="AA18393">
        <v>6577</v>
      </c>
    </row>
    <row r="18394" spans="16:27" x14ac:dyDescent="0.35">
      <c r="P18394">
        <v>6558</v>
      </c>
      <c r="T18394">
        <v>6559</v>
      </c>
      <c r="V18394">
        <v>6578</v>
      </c>
      <c r="W18394">
        <v>6578</v>
      </c>
      <c r="X18394">
        <v>6578</v>
      </c>
      <c r="Y18394">
        <v>6578</v>
      </c>
      <c r="Z18394">
        <v>6578</v>
      </c>
      <c r="AA18394">
        <v>6578</v>
      </c>
    </row>
    <row r="18395" spans="16:27" x14ac:dyDescent="0.35">
      <c r="P18395">
        <v>6559</v>
      </c>
      <c r="T18395">
        <v>6560</v>
      </c>
      <c r="V18395">
        <v>6579</v>
      </c>
      <c r="W18395">
        <v>6579</v>
      </c>
      <c r="X18395">
        <v>6579</v>
      </c>
      <c r="Y18395">
        <v>6579</v>
      </c>
      <c r="Z18395">
        <v>6579</v>
      </c>
      <c r="AA18395">
        <v>6579</v>
      </c>
    </row>
    <row r="18396" spans="16:27" x14ac:dyDescent="0.35">
      <c r="P18396">
        <v>6560</v>
      </c>
      <c r="T18396">
        <v>6561</v>
      </c>
      <c r="V18396">
        <v>6580</v>
      </c>
      <c r="W18396">
        <v>6580</v>
      </c>
      <c r="X18396">
        <v>6580</v>
      </c>
      <c r="Y18396">
        <v>6580</v>
      </c>
      <c r="Z18396">
        <v>6580</v>
      </c>
      <c r="AA18396">
        <v>6580</v>
      </c>
    </row>
    <row r="18397" spans="16:27" x14ac:dyDescent="0.35">
      <c r="P18397">
        <v>6561</v>
      </c>
      <c r="T18397">
        <v>6562</v>
      </c>
      <c r="V18397">
        <v>6581</v>
      </c>
      <c r="W18397">
        <v>6581</v>
      </c>
      <c r="X18397">
        <v>6581</v>
      </c>
      <c r="Y18397">
        <v>6581</v>
      </c>
      <c r="Z18397">
        <v>6581</v>
      </c>
      <c r="AA18397">
        <v>6581</v>
      </c>
    </row>
    <row r="18398" spans="16:27" x14ac:dyDescent="0.35">
      <c r="P18398">
        <v>6562</v>
      </c>
      <c r="T18398">
        <v>6563</v>
      </c>
      <c r="V18398">
        <v>6582</v>
      </c>
      <c r="W18398">
        <v>6582</v>
      </c>
      <c r="X18398">
        <v>6582</v>
      </c>
      <c r="Y18398">
        <v>6582</v>
      </c>
      <c r="Z18398">
        <v>6582</v>
      </c>
      <c r="AA18398">
        <v>6582</v>
      </c>
    </row>
    <row r="18399" spans="16:27" x14ac:dyDescent="0.35">
      <c r="P18399">
        <v>6563</v>
      </c>
      <c r="T18399">
        <v>6564</v>
      </c>
      <c r="V18399">
        <v>6583</v>
      </c>
      <c r="W18399">
        <v>6583</v>
      </c>
      <c r="X18399">
        <v>6583</v>
      </c>
      <c r="Y18399">
        <v>6583</v>
      </c>
      <c r="Z18399">
        <v>6583</v>
      </c>
      <c r="AA18399">
        <v>6583</v>
      </c>
    </row>
    <row r="18400" spans="16:27" x14ac:dyDescent="0.35">
      <c r="P18400">
        <v>6564</v>
      </c>
      <c r="T18400">
        <v>6565</v>
      </c>
      <c r="V18400">
        <v>6584</v>
      </c>
      <c r="W18400">
        <v>6584</v>
      </c>
      <c r="X18400">
        <v>6584</v>
      </c>
      <c r="Y18400">
        <v>6584</v>
      </c>
      <c r="Z18400">
        <v>6584</v>
      </c>
      <c r="AA18400">
        <v>6584</v>
      </c>
    </row>
    <row r="18401" spans="16:27" x14ac:dyDescent="0.35">
      <c r="P18401">
        <v>6565</v>
      </c>
      <c r="T18401">
        <v>6566</v>
      </c>
      <c r="V18401">
        <v>6585</v>
      </c>
      <c r="W18401">
        <v>6585</v>
      </c>
      <c r="X18401">
        <v>6585</v>
      </c>
      <c r="Y18401">
        <v>6585</v>
      </c>
      <c r="Z18401">
        <v>6585</v>
      </c>
      <c r="AA18401">
        <v>6585</v>
      </c>
    </row>
    <row r="18402" spans="16:27" x14ac:dyDescent="0.35">
      <c r="P18402">
        <v>6566</v>
      </c>
      <c r="T18402">
        <v>6567</v>
      </c>
      <c r="V18402">
        <v>6586</v>
      </c>
      <c r="W18402">
        <v>6586</v>
      </c>
      <c r="X18402">
        <v>6586</v>
      </c>
      <c r="Y18402">
        <v>6586</v>
      </c>
      <c r="Z18402">
        <v>6586</v>
      </c>
      <c r="AA18402">
        <v>6586</v>
      </c>
    </row>
    <row r="18403" spans="16:27" x14ac:dyDescent="0.35">
      <c r="P18403">
        <v>6567</v>
      </c>
      <c r="T18403">
        <v>6568</v>
      </c>
      <c r="V18403">
        <v>6587</v>
      </c>
      <c r="W18403">
        <v>6587</v>
      </c>
      <c r="X18403">
        <v>6587</v>
      </c>
      <c r="Y18403">
        <v>6587</v>
      </c>
      <c r="Z18403">
        <v>6587</v>
      </c>
      <c r="AA18403">
        <v>6587</v>
      </c>
    </row>
    <row r="18404" spans="16:27" x14ac:dyDescent="0.35">
      <c r="P18404">
        <v>6568</v>
      </c>
      <c r="T18404">
        <v>6569</v>
      </c>
      <c r="V18404">
        <v>6588</v>
      </c>
      <c r="W18404">
        <v>6588</v>
      </c>
      <c r="X18404">
        <v>6588</v>
      </c>
      <c r="Y18404">
        <v>6588</v>
      </c>
      <c r="Z18404">
        <v>6588</v>
      </c>
      <c r="AA18404">
        <v>6588</v>
      </c>
    </row>
    <row r="18405" spans="16:27" x14ac:dyDescent="0.35">
      <c r="P18405">
        <v>6569</v>
      </c>
      <c r="T18405">
        <v>6570</v>
      </c>
      <c r="V18405">
        <v>6589</v>
      </c>
      <c r="W18405">
        <v>6589</v>
      </c>
      <c r="X18405">
        <v>6589</v>
      </c>
      <c r="Y18405">
        <v>6589</v>
      </c>
      <c r="Z18405">
        <v>6589</v>
      </c>
      <c r="AA18405">
        <v>6589</v>
      </c>
    </row>
    <row r="18406" spans="16:27" x14ac:dyDescent="0.35">
      <c r="P18406">
        <v>6570</v>
      </c>
      <c r="T18406">
        <v>6571</v>
      </c>
      <c r="V18406">
        <v>6590</v>
      </c>
      <c r="W18406">
        <v>6590</v>
      </c>
      <c r="X18406">
        <v>6590</v>
      </c>
      <c r="Y18406">
        <v>6590</v>
      </c>
      <c r="Z18406">
        <v>6590</v>
      </c>
      <c r="AA18406">
        <v>6590</v>
      </c>
    </row>
    <row r="18407" spans="16:27" x14ac:dyDescent="0.35">
      <c r="P18407">
        <v>6571</v>
      </c>
      <c r="T18407">
        <v>6572</v>
      </c>
      <c r="V18407">
        <v>6591</v>
      </c>
      <c r="W18407">
        <v>6591</v>
      </c>
      <c r="X18407">
        <v>6591</v>
      </c>
      <c r="Y18407">
        <v>6591</v>
      </c>
      <c r="Z18407">
        <v>6591</v>
      </c>
      <c r="AA18407">
        <v>6591</v>
      </c>
    </row>
    <row r="18408" spans="16:27" x14ac:dyDescent="0.35">
      <c r="P18408">
        <v>6572</v>
      </c>
      <c r="T18408">
        <v>6573</v>
      </c>
      <c r="V18408">
        <v>6592</v>
      </c>
      <c r="W18408">
        <v>6592</v>
      </c>
      <c r="X18408">
        <v>6592</v>
      </c>
      <c r="Y18408">
        <v>6592</v>
      </c>
      <c r="Z18408">
        <v>6592</v>
      </c>
      <c r="AA18408">
        <v>6592</v>
      </c>
    </row>
    <row r="18409" spans="16:27" x14ac:dyDescent="0.35">
      <c r="P18409">
        <v>6573</v>
      </c>
      <c r="T18409">
        <v>6574</v>
      </c>
      <c r="V18409">
        <v>6593</v>
      </c>
      <c r="W18409">
        <v>6593</v>
      </c>
      <c r="X18409">
        <v>6593</v>
      </c>
      <c r="Y18409">
        <v>6593</v>
      </c>
      <c r="Z18409">
        <v>6593</v>
      </c>
      <c r="AA18409">
        <v>6593</v>
      </c>
    </row>
    <row r="18410" spans="16:27" x14ac:dyDescent="0.35">
      <c r="P18410">
        <v>6574</v>
      </c>
      <c r="T18410">
        <v>6575</v>
      </c>
      <c r="V18410">
        <v>6594</v>
      </c>
      <c r="W18410">
        <v>6594</v>
      </c>
      <c r="X18410">
        <v>6594</v>
      </c>
      <c r="Y18410">
        <v>6594</v>
      </c>
      <c r="Z18410">
        <v>6594</v>
      </c>
      <c r="AA18410">
        <v>6594</v>
      </c>
    </row>
    <row r="18411" spans="16:27" x14ac:dyDescent="0.35">
      <c r="P18411">
        <v>6575</v>
      </c>
      <c r="T18411">
        <v>6576</v>
      </c>
      <c r="V18411">
        <v>6595</v>
      </c>
      <c r="W18411">
        <v>6595</v>
      </c>
      <c r="X18411">
        <v>6595</v>
      </c>
      <c r="Y18411">
        <v>6595</v>
      </c>
      <c r="Z18411">
        <v>6595</v>
      </c>
      <c r="AA18411">
        <v>6595</v>
      </c>
    </row>
    <row r="18412" spans="16:27" x14ac:dyDescent="0.35">
      <c r="P18412">
        <v>6576</v>
      </c>
      <c r="T18412">
        <v>6577</v>
      </c>
      <c r="V18412">
        <v>6596</v>
      </c>
      <c r="W18412">
        <v>6596</v>
      </c>
      <c r="X18412">
        <v>6596</v>
      </c>
      <c r="Y18412">
        <v>6596</v>
      </c>
      <c r="Z18412">
        <v>6596</v>
      </c>
      <c r="AA18412">
        <v>6596</v>
      </c>
    </row>
    <row r="18413" spans="16:27" x14ac:dyDescent="0.35">
      <c r="P18413">
        <v>6577</v>
      </c>
      <c r="T18413">
        <v>6578</v>
      </c>
      <c r="V18413">
        <v>6597</v>
      </c>
      <c r="W18413">
        <v>6597</v>
      </c>
      <c r="X18413">
        <v>6597</v>
      </c>
      <c r="Y18413">
        <v>6597</v>
      </c>
      <c r="Z18413">
        <v>6597</v>
      </c>
      <c r="AA18413">
        <v>6597</v>
      </c>
    </row>
    <row r="18414" spans="16:27" x14ac:dyDescent="0.35">
      <c r="P18414">
        <v>6578</v>
      </c>
      <c r="T18414">
        <v>6579</v>
      </c>
      <c r="V18414">
        <v>6598</v>
      </c>
      <c r="W18414">
        <v>6598</v>
      </c>
      <c r="X18414">
        <v>6598</v>
      </c>
      <c r="Y18414">
        <v>6598</v>
      </c>
      <c r="Z18414">
        <v>6598</v>
      </c>
      <c r="AA18414">
        <v>6598</v>
      </c>
    </row>
    <row r="18415" spans="16:27" x14ac:dyDescent="0.35">
      <c r="P18415">
        <v>6579</v>
      </c>
      <c r="T18415">
        <v>6580</v>
      </c>
      <c r="V18415">
        <v>6599</v>
      </c>
      <c r="W18415">
        <v>6599</v>
      </c>
      <c r="X18415">
        <v>6599</v>
      </c>
      <c r="Y18415">
        <v>6599</v>
      </c>
      <c r="Z18415">
        <v>6599</v>
      </c>
      <c r="AA18415">
        <v>6599</v>
      </c>
    </row>
    <row r="18416" spans="16:27" x14ac:dyDescent="0.35">
      <c r="P18416">
        <v>6580</v>
      </c>
      <c r="T18416">
        <v>6581</v>
      </c>
      <c r="V18416">
        <v>6600</v>
      </c>
      <c r="W18416">
        <v>6600</v>
      </c>
      <c r="X18416">
        <v>6600</v>
      </c>
      <c r="Y18416">
        <v>6600</v>
      </c>
      <c r="Z18416">
        <v>6600</v>
      </c>
      <c r="AA18416">
        <v>6600</v>
      </c>
    </row>
    <row r="18417" spans="16:27" x14ac:dyDescent="0.35">
      <c r="P18417">
        <v>6581</v>
      </c>
      <c r="T18417">
        <v>6582</v>
      </c>
      <c r="V18417">
        <v>6601</v>
      </c>
      <c r="W18417">
        <v>6601</v>
      </c>
      <c r="X18417">
        <v>6601</v>
      </c>
      <c r="Y18417">
        <v>6601</v>
      </c>
      <c r="Z18417">
        <v>6601</v>
      </c>
      <c r="AA18417">
        <v>6601</v>
      </c>
    </row>
    <row r="18418" spans="16:27" x14ac:dyDescent="0.35">
      <c r="P18418">
        <v>6582</v>
      </c>
      <c r="T18418">
        <v>6583</v>
      </c>
      <c r="V18418">
        <v>6602</v>
      </c>
      <c r="W18418">
        <v>6602</v>
      </c>
      <c r="X18418">
        <v>6602</v>
      </c>
      <c r="Y18418">
        <v>6602</v>
      </c>
      <c r="Z18418">
        <v>6602</v>
      </c>
      <c r="AA18418">
        <v>6602</v>
      </c>
    </row>
    <row r="18419" spans="16:27" x14ac:dyDescent="0.35">
      <c r="P18419">
        <v>6583</v>
      </c>
      <c r="T18419">
        <v>6584</v>
      </c>
      <c r="V18419">
        <v>6603</v>
      </c>
      <c r="W18419">
        <v>6603</v>
      </c>
      <c r="X18419">
        <v>6603</v>
      </c>
      <c r="Y18419">
        <v>6603</v>
      </c>
      <c r="Z18419">
        <v>6603</v>
      </c>
      <c r="AA18419">
        <v>6603</v>
      </c>
    </row>
    <row r="18420" spans="16:27" x14ac:dyDescent="0.35">
      <c r="P18420">
        <v>6584</v>
      </c>
      <c r="T18420">
        <v>6585</v>
      </c>
      <c r="V18420">
        <v>6604</v>
      </c>
      <c r="W18420">
        <v>6604</v>
      </c>
      <c r="X18420">
        <v>6604</v>
      </c>
      <c r="Y18420">
        <v>6604</v>
      </c>
      <c r="Z18420">
        <v>6604</v>
      </c>
      <c r="AA18420">
        <v>6604</v>
      </c>
    </row>
    <row r="18421" spans="16:27" x14ac:dyDescent="0.35">
      <c r="P18421">
        <v>6585</v>
      </c>
      <c r="T18421">
        <v>6586</v>
      </c>
      <c r="V18421">
        <v>6605</v>
      </c>
      <c r="W18421">
        <v>6605</v>
      </c>
      <c r="X18421">
        <v>6605</v>
      </c>
      <c r="Y18421">
        <v>6605</v>
      </c>
      <c r="Z18421">
        <v>6605</v>
      </c>
      <c r="AA18421">
        <v>6605</v>
      </c>
    </row>
    <row r="18422" spans="16:27" x14ac:dyDescent="0.35">
      <c r="P18422">
        <v>6586</v>
      </c>
      <c r="T18422">
        <v>6587</v>
      </c>
      <c r="V18422">
        <v>6606</v>
      </c>
      <c r="W18422">
        <v>6606</v>
      </c>
      <c r="X18422">
        <v>6606</v>
      </c>
      <c r="Y18422">
        <v>6606</v>
      </c>
      <c r="Z18422">
        <v>6606</v>
      </c>
      <c r="AA18422">
        <v>6606</v>
      </c>
    </row>
    <row r="18423" spans="16:27" x14ac:dyDescent="0.35">
      <c r="P18423">
        <v>6587</v>
      </c>
      <c r="T18423">
        <v>6588</v>
      </c>
      <c r="V18423">
        <v>6607</v>
      </c>
      <c r="W18423">
        <v>6607</v>
      </c>
      <c r="X18423">
        <v>6607</v>
      </c>
      <c r="Y18423">
        <v>6607</v>
      </c>
      <c r="Z18423">
        <v>6607</v>
      </c>
      <c r="AA18423">
        <v>6607</v>
      </c>
    </row>
    <row r="18424" spans="16:27" x14ac:dyDescent="0.35">
      <c r="P18424">
        <v>6588</v>
      </c>
      <c r="T18424">
        <v>6589</v>
      </c>
      <c r="V18424">
        <v>6608</v>
      </c>
      <c r="W18424">
        <v>6608</v>
      </c>
      <c r="X18424">
        <v>6608</v>
      </c>
      <c r="Y18424">
        <v>6608</v>
      </c>
      <c r="Z18424">
        <v>6608</v>
      </c>
      <c r="AA18424">
        <v>6608</v>
      </c>
    </row>
    <row r="18425" spans="16:27" x14ac:dyDescent="0.35">
      <c r="P18425">
        <v>6589</v>
      </c>
      <c r="T18425">
        <v>6590</v>
      </c>
      <c r="V18425">
        <v>6609</v>
      </c>
      <c r="W18425">
        <v>6609</v>
      </c>
      <c r="X18425">
        <v>6609</v>
      </c>
      <c r="Y18425">
        <v>6609</v>
      </c>
      <c r="Z18425">
        <v>6609</v>
      </c>
      <c r="AA18425">
        <v>6609</v>
      </c>
    </row>
    <row r="18426" spans="16:27" x14ac:dyDescent="0.35">
      <c r="P18426">
        <v>6590</v>
      </c>
      <c r="T18426">
        <v>6591</v>
      </c>
      <c r="V18426">
        <v>6610</v>
      </c>
      <c r="W18426">
        <v>6610</v>
      </c>
      <c r="X18426">
        <v>6610</v>
      </c>
      <c r="Y18426">
        <v>6610</v>
      </c>
      <c r="Z18426">
        <v>6610</v>
      </c>
      <c r="AA18426">
        <v>6610</v>
      </c>
    </row>
    <row r="18427" spans="16:27" x14ac:dyDescent="0.35">
      <c r="P18427">
        <v>6591</v>
      </c>
      <c r="T18427">
        <v>6592</v>
      </c>
      <c r="V18427">
        <v>6611</v>
      </c>
      <c r="W18427">
        <v>6611</v>
      </c>
      <c r="X18427">
        <v>6611</v>
      </c>
      <c r="Y18427">
        <v>6611</v>
      </c>
      <c r="Z18427">
        <v>6611</v>
      </c>
      <c r="AA18427">
        <v>6611</v>
      </c>
    </row>
    <row r="18428" spans="16:27" x14ac:dyDescent="0.35">
      <c r="P18428">
        <v>6592</v>
      </c>
      <c r="T18428">
        <v>6593</v>
      </c>
      <c r="V18428">
        <v>6612</v>
      </c>
      <c r="W18428">
        <v>6612</v>
      </c>
      <c r="X18428">
        <v>6612</v>
      </c>
      <c r="Y18428">
        <v>6612</v>
      </c>
      <c r="Z18428">
        <v>6612</v>
      </c>
      <c r="AA18428">
        <v>6612</v>
      </c>
    </row>
    <row r="18429" spans="16:27" x14ac:dyDescent="0.35">
      <c r="P18429">
        <v>6593</v>
      </c>
      <c r="T18429">
        <v>6594</v>
      </c>
      <c r="V18429">
        <v>6613</v>
      </c>
      <c r="W18429">
        <v>6613</v>
      </c>
      <c r="X18429">
        <v>6613</v>
      </c>
      <c r="Y18429">
        <v>6613</v>
      </c>
      <c r="Z18429">
        <v>6613</v>
      </c>
      <c r="AA18429">
        <v>6613</v>
      </c>
    </row>
    <row r="18430" spans="16:27" x14ac:dyDescent="0.35">
      <c r="P18430">
        <v>6594</v>
      </c>
      <c r="T18430">
        <v>6595</v>
      </c>
      <c r="V18430">
        <v>6614</v>
      </c>
      <c r="W18430">
        <v>6614</v>
      </c>
      <c r="X18430">
        <v>6614</v>
      </c>
      <c r="Y18430">
        <v>6614</v>
      </c>
      <c r="Z18430">
        <v>6614</v>
      </c>
      <c r="AA18430">
        <v>6614</v>
      </c>
    </row>
    <row r="18431" spans="16:27" x14ac:dyDescent="0.35">
      <c r="P18431">
        <v>6595</v>
      </c>
      <c r="T18431">
        <v>6596</v>
      </c>
      <c r="V18431">
        <v>6615</v>
      </c>
      <c r="W18431">
        <v>6615</v>
      </c>
      <c r="X18431">
        <v>6615</v>
      </c>
      <c r="Y18431">
        <v>6615</v>
      </c>
      <c r="Z18431">
        <v>6615</v>
      </c>
      <c r="AA18431">
        <v>6615</v>
      </c>
    </row>
    <row r="18432" spans="16:27" x14ac:dyDescent="0.35">
      <c r="P18432">
        <v>6596</v>
      </c>
      <c r="T18432">
        <v>6597</v>
      </c>
      <c r="V18432">
        <v>6616</v>
      </c>
      <c r="W18432">
        <v>6616</v>
      </c>
      <c r="X18432">
        <v>6616</v>
      </c>
      <c r="Y18432">
        <v>6616</v>
      </c>
      <c r="Z18432">
        <v>6616</v>
      </c>
      <c r="AA18432">
        <v>6616</v>
      </c>
    </row>
    <row r="18433" spans="16:27" x14ac:dyDescent="0.35">
      <c r="P18433">
        <v>6597</v>
      </c>
      <c r="T18433">
        <v>6598</v>
      </c>
      <c r="V18433">
        <v>6617</v>
      </c>
      <c r="W18433">
        <v>6617</v>
      </c>
      <c r="X18433">
        <v>6617</v>
      </c>
      <c r="Y18433">
        <v>6617</v>
      </c>
      <c r="Z18433">
        <v>6617</v>
      </c>
      <c r="AA18433">
        <v>6617</v>
      </c>
    </row>
    <row r="18434" spans="16:27" x14ac:dyDescent="0.35">
      <c r="P18434">
        <v>6598</v>
      </c>
      <c r="T18434">
        <v>6599</v>
      </c>
      <c r="V18434">
        <v>6618</v>
      </c>
      <c r="W18434">
        <v>6618</v>
      </c>
      <c r="X18434">
        <v>6618</v>
      </c>
      <c r="Y18434">
        <v>6618</v>
      </c>
      <c r="Z18434">
        <v>6618</v>
      </c>
      <c r="AA18434">
        <v>6618</v>
      </c>
    </row>
    <row r="18435" spans="16:27" x14ac:dyDescent="0.35">
      <c r="P18435">
        <v>6599</v>
      </c>
      <c r="T18435">
        <v>6600</v>
      </c>
      <c r="V18435">
        <v>6619</v>
      </c>
      <c r="W18435">
        <v>6619</v>
      </c>
      <c r="X18435">
        <v>6619</v>
      </c>
      <c r="Y18435">
        <v>6619</v>
      </c>
      <c r="Z18435">
        <v>6619</v>
      </c>
      <c r="AA18435">
        <v>6619</v>
      </c>
    </row>
    <row r="18436" spans="16:27" x14ac:dyDescent="0.35">
      <c r="P18436">
        <v>6600</v>
      </c>
      <c r="T18436">
        <v>6601</v>
      </c>
      <c r="V18436">
        <v>6620</v>
      </c>
      <c r="W18436">
        <v>6620</v>
      </c>
      <c r="X18436">
        <v>6620</v>
      </c>
      <c r="Y18436">
        <v>6620</v>
      </c>
      <c r="Z18436">
        <v>6620</v>
      </c>
      <c r="AA18436">
        <v>6620</v>
      </c>
    </row>
    <row r="18437" spans="16:27" x14ac:dyDescent="0.35">
      <c r="P18437">
        <v>6601</v>
      </c>
      <c r="T18437">
        <v>6602</v>
      </c>
      <c r="V18437">
        <v>6621</v>
      </c>
      <c r="W18437">
        <v>6621</v>
      </c>
      <c r="X18437">
        <v>6621</v>
      </c>
      <c r="Y18437">
        <v>6621</v>
      </c>
      <c r="Z18437">
        <v>6621</v>
      </c>
      <c r="AA18437">
        <v>6621</v>
      </c>
    </row>
    <row r="18438" spans="16:27" x14ac:dyDescent="0.35">
      <c r="P18438">
        <v>6602</v>
      </c>
      <c r="T18438">
        <v>6603</v>
      </c>
      <c r="V18438">
        <v>6622</v>
      </c>
      <c r="W18438">
        <v>6622</v>
      </c>
      <c r="X18438">
        <v>6622</v>
      </c>
      <c r="Y18438">
        <v>6622</v>
      </c>
      <c r="Z18438">
        <v>6622</v>
      </c>
      <c r="AA18438">
        <v>6622</v>
      </c>
    </row>
    <row r="18439" spans="16:27" x14ac:dyDescent="0.35">
      <c r="P18439">
        <v>6603</v>
      </c>
      <c r="T18439">
        <v>6604</v>
      </c>
      <c r="V18439">
        <v>6623</v>
      </c>
      <c r="W18439">
        <v>6623</v>
      </c>
      <c r="X18439">
        <v>6623</v>
      </c>
      <c r="Y18439">
        <v>6623</v>
      </c>
      <c r="Z18439">
        <v>6623</v>
      </c>
      <c r="AA18439">
        <v>6623</v>
      </c>
    </row>
    <row r="18440" spans="16:27" x14ac:dyDescent="0.35">
      <c r="P18440">
        <v>6604</v>
      </c>
      <c r="T18440">
        <v>6605</v>
      </c>
      <c r="V18440">
        <v>6624</v>
      </c>
      <c r="W18440">
        <v>6624</v>
      </c>
      <c r="X18440">
        <v>6624</v>
      </c>
      <c r="Y18440">
        <v>6624</v>
      </c>
      <c r="Z18440">
        <v>6624</v>
      </c>
      <c r="AA18440">
        <v>6624</v>
      </c>
    </row>
    <row r="18441" spans="16:27" x14ac:dyDescent="0.35">
      <c r="P18441">
        <v>6605</v>
      </c>
      <c r="T18441">
        <v>6606</v>
      </c>
      <c r="V18441">
        <v>6625</v>
      </c>
      <c r="W18441">
        <v>6625</v>
      </c>
      <c r="X18441">
        <v>6625</v>
      </c>
      <c r="Y18441">
        <v>6625</v>
      </c>
      <c r="Z18441">
        <v>6625</v>
      </c>
      <c r="AA18441">
        <v>6625</v>
      </c>
    </row>
    <row r="18442" spans="16:27" x14ac:dyDescent="0.35">
      <c r="P18442">
        <v>6606</v>
      </c>
      <c r="T18442">
        <v>6607</v>
      </c>
      <c r="V18442">
        <v>6626</v>
      </c>
      <c r="W18442">
        <v>6626</v>
      </c>
      <c r="X18442">
        <v>6626</v>
      </c>
      <c r="Y18442">
        <v>6626</v>
      </c>
      <c r="Z18442">
        <v>6626</v>
      </c>
      <c r="AA18442">
        <v>6626</v>
      </c>
    </row>
    <row r="18443" spans="16:27" x14ac:dyDescent="0.35">
      <c r="P18443">
        <v>6607</v>
      </c>
      <c r="T18443">
        <v>6608</v>
      </c>
      <c r="V18443">
        <v>6627</v>
      </c>
      <c r="W18443">
        <v>6627</v>
      </c>
      <c r="X18443">
        <v>6627</v>
      </c>
      <c r="Y18443">
        <v>6627</v>
      </c>
      <c r="Z18443">
        <v>6627</v>
      </c>
      <c r="AA18443">
        <v>6627</v>
      </c>
    </row>
    <row r="18444" spans="16:27" x14ac:dyDescent="0.35">
      <c r="P18444">
        <v>6608</v>
      </c>
      <c r="T18444">
        <v>6609</v>
      </c>
      <c r="V18444">
        <v>6628</v>
      </c>
      <c r="W18444">
        <v>6628</v>
      </c>
      <c r="X18444">
        <v>6628</v>
      </c>
      <c r="Y18444">
        <v>6628</v>
      </c>
      <c r="Z18444">
        <v>6628</v>
      </c>
      <c r="AA18444">
        <v>6628</v>
      </c>
    </row>
    <row r="18445" spans="16:27" x14ac:dyDescent="0.35">
      <c r="P18445">
        <v>6609</v>
      </c>
      <c r="T18445">
        <v>6610</v>
      </c>
      <c r="V18445">
        <v>6629</v>
      </c>
      <c r="W18445">
        <v>6629</v>
      </c>
      <c r="X18445">
        <v>6629</v>
      </c>
      <c r="Y18445">
        <v>6629</v>
      </c>
      <c r="Z18445">
        <v>6629</v>
      </c>
      <c r="AA18445">
        <v>6629</v>
      </c>
    </row>
    <row r="18446" spans="16:27" x14ac:dyDescent="0.35">
      <c r="P18446">
        <v>6610</v>
      </c>
      <c r="T18446">
        <v>6611</v>
      </c>
      <c r="V18446">
        <v>6630</v>
      </c>
      <c r="W18446">
        <v>6630</v>
      </c>
      <c r="X18446">
        <v>6630</v>
      </c>
      <c r="Y18446">
        <v>6630</v>
      </c>
      <c r="Z18446">
        <v>6630</v>
      </c>
      <c r="AA18446">
        <v>6630</v>
      </c>
    </row>
    <row r="18447" spans="16:27" x14ac:dyDescent="0.35">
      <c r="P18447">
        <v>6611</v>
      </c>
      <c r="T18447">
        <v>6612</v>
      </c>
      <c r="V18447">
        <v>6631</v>
      </c>
      <c r="W18447">
        <v>6631</v>
      </c>
      <c r="X18447">
        <v>6631</v>
      </c>
      <c r="Y18447">
        <v>6631</v>
      </c>
      <c r="Z18447">
        <v>6631</v>
      </c>
      <c r="AA18447">
        <v>6631</v>
      </c>
    </row>
    <row r="18448" spans="16:27" x14ac:dyDescent="0.35">
      <c r="P18448">
        <v>6612</v>
      </c>
      <c r="T18448">
        <v>6613</v>
      </c>
      <c r="V18448">
        <v>6632</v>
      </c>
      <c r="W18448">
        <v>6632</v>
      </c>
      <c r="X18448">
        <v>6632</v>
      </c>
      <c r="Y18448">
        <v>6632</v>
      </c>
      <c r="Z18448">
        <v>6632</v>
      </c>
      <c r="AA18448">
        <v>6632</v>
      </c>
    </row>
    <row r="18449" spans="16:27" x14ac:dyDescent="0.35">
      <c r="P18449">
        <v>6613</v>
      </c>
      <c r="T18449">
        <v>6614</v>
      </c>
      <c r="V18449">
        <v>6633</v>
      </c>
      <c r="W18449">
        <v>6633</v>
      </c>
      <c r="X18449">
        <v>6633</v>
      </c>
      <c r="Y18449">
        <v>6633</v>
      </c>
      <c r="Z18449">
        <v>6633</v>
      </c>
      <c r="AA18449">
        <v>6633</v>
      </c>
    </row>
    <row r="18450" spans="16:27" x14ac:dyDescent="0.35">
      <c r="P18450">
        <v>6614</v>
      </c>
      <c r="T18450">
        <v>6615</v>
      </c>
      <c r="V18450">
        <v>6634</v>
      </c>
      <c r="W18450">
        <v>6634</v>
      </c>
      <c r="X18450">
        <v>6634</v>
      </c>
      <c r="Y18450">
        <v>6634</v>
      </c>
      <c r="Z18450">
        <v>6634</v>
      </c>
      <c r="AA18450">
        <v>6634</v>
      </c>
    </row>
    <row r="18451" spans="16:27" x14ac:dyDescent="0.35">
      <c r="P18451">
        <v>6615</v>
      </c>
      <c r="T18451">
        <v>6616</v>
      </c>
      <c r="V18451">
        <v>6635</v>
      </c>
      <c r="W18451">
        <v>6635</v>
      </c>
      <c r="X18451">
        <v>6635</v>
      </c>
      <c r="Y18451">
        <v>6635</v>
      </c>
      <c r="Z18451">
        <v>6635</v>
      </c>
      <c r="AA18451">
        <v>6635</v>
      </c>
    </row>
    <row r="18452" spans="16:27" x14ac:dyDescent="0.35">
      <c r="P18452">
        <v>6616</v>
      </c>
      <c r="T18452">
        <v>6617</v>
      </c>
      <c r="V18452">
        <v>6636</v>
      </c>
      <c r="W18452">
        <v>6636</v>
      </c>
      <c r="X18452">
        <v>6636</v>
      </c>
      <c r="Y18452">
        <v>6636</v>
      </c>
      <c r="Z18452">
        <v>6636</v>
      </c>
      <c r="AA18452">
        <v>6636</v>
      </c>
    </row>
    <row r="18453" spans="16:27" x14ac:dyDescent="0.35">
      <c r="P18453">
        <v>6617</v>
      </c>
      <c r="T18453">
        <v>6618</v>
      </c>
      <c r="V18453">
        <v>6637</v>
      </c>
      <c r="W18453">
        <v>6637</v>
      </c>
      <c r="X18453">
        <v>6637</v>
      </c>
      <c r="Y18453">
        <v>6637</v>
      </c>
      <c r="Z18453">
        <v>6637</v>
      </c>
      <c r="AA18453">
        <v>6637</v>
      </c>
    </row>
    <row r="18454" spans="16:27" x14ac:dyDescent="0.35">
      <c r="P18454">
        <v>6618</v>
      </c>
      <c r="T18454">
        <v>6619</v>
      </c>
      <c r="V18454">
        <v>6638</v>
      </c>
      <c r="W18454">
        <v>6638</v>
      </c>
      <c r="X18454">
        <v>6638</v>
      </c>
      <c r="Y18454">
        <v>6638</v>
      </c>
      <c r="Z18454">
        <v>6638</v>
      </c>
      <c r="AA18454">
        <v>6638</v>
      </c>
    </row>
    <row r="18455" spans="16:27" x14ac:dyDescent="0.35">
      <c r="P18455">
        <v>6619</v>
      </c>
      <c r="T18455">
        <v>6620</v>
      </c>
      <c r="V18455">
        <v>6639</v>
      </c>
      <c r="W18455">
        <v>6639</v>
      </c>
      <c r="X18455">
        <v>6639</v>
      </c>
      <c r="Y18455">
        <v>6639</v>
      </c>
      <c r="Z18455">
        <v>6639</v>
      </c>
      <c r="AA18455">
        <v>6639</v>
      </c>
    </row>
    <row r="18456" spans="16:27" x14ac:dyDescent="0.35">
      <c r="P18456">
        <v>6620</v>
      </c>
      <c r="T18456">
        <v>6621</v>
      </c>
      <c r="V18456">
        <v>6640</v>
      </c>
      <c r="W18456">
        <v>6640</v>
      </c>
      <c r="X18456">
        <v>6640</v>
      </c>
      <c r="Y18456">
        <v>6640</v>
      </c>
      <c r="Z18456">
        <v>6640</v>
      </c>
      <c r="AA18456">
        <v>6640</v>
      </c>
    </row>
    <row r="18457" spans="16:27" x14ac:dyDescent="0.35">
      <c r="P18457">
        <v>6621</v>
      </c>
      <c r="T18457">
        <v>6622</v>
      </c>
      <c r="V18457">
        <v>6641</v>
      </c>
      <c r="W18457">
        <v>6641</v>
      </c>
      <c r="X18457">
        <v>6641</v>
      </c>
      <c r="Y18457">
        <v>6641</v>
      </c>
      <c r="Z18457">
        <v>6641</v>
      </c>
      <c r="AA18457">
        <v>6641</v>
      </c>
    </row>
    <row r="18458" spans="16:27" x14ac:dyDescent="0.35">
      <c r="P18458">
        <v>6622</v>
      </c>
      <c r="T18458">
        <v>6623</v>
      </c>
      <c r="V18458">
        <v>6642</v>
      </c>
      <c r="W18458">
        <v>6642</v>
      </c>
      <c r="X18458">
        <v>6642</v>
      </c>
      <c r="Y18458">
        <v>6642</v>
      </c>
      <c r="Z18458">
        <v>6642</v>
      </c>
      <c r="AA18458">
        <v>6642</v>
      </c>
    </row>
    <row r="18459" spans="16:27" x14ac:dyDescent="0.35">
      <c r="P18459">
        <v>6623</v>
      </c>
      <c r="T18459">
        <v>6624</v>
      </c>
      <c r="V18459">
        <v>6643</v>
      </c>
      <c r="W18459">
        <v>6643</v>
      </c>
      <c r="X18459">
        <v>6643</v>
      </c>
      <c r="Y18459">
        <v>6643</v>
      </c>
      <c r="Z18459">
        <v>6643</v>
      </c>
      <c r="AA18459">
        <v>6643</v>
      </c>
    </row>
    <row r="18460" spans="16:27" x14ac:dyDescent="0.35">
      <c r="P18460">
        <v>6624</v>
      </c>
      <c r="T18460">
        <v>6625</v>
      </c>
      <c r="V18460">
        <v>6644</v>
      </c>
      <c r="W18460">
        <v>6644</v>
      </c>
      <c r="X18460">
        <v>6644</v>
      </c>
      <c r="Y18460">
        <v>6644</v>
      </c>
      <c r="Z18460">
        <v>6644</v>
      </c>
      <c r="AA18460">
        <v>6644</v>
      </c>
    </row>
    <row r="18461" spans="16:27" x14ac:dyDescent="0.35">
      <c r="P18461">
        <v>6625</v>
      </c>
      <c r="T18461">
        <v>6626</v>
      </c>
      <c r="V18461">
        <v>6645</v>
      </c>
      <c r="W18461">
        <v>6645</v>
      </c>
      <c r="X18461">
        <v>6645</v>
      </c>
      <c r="Y18461">
        <v>6645</v>
      </c>
      <c r="Z18461">
        <v>6645</v>
      </c>
      <c r="AA18461">
        <v>6645</v>
      </c>
    </row>
    <row r="18462" spans="16:27" x14ac:dyDescent="0.35">
      <c r="P18462">
        <v>6626</v>
      </c>
      <c r="T18462">
        <v>6627</v>
      </c>
      <c r="V18462">
        <v>6646</v>
      </c>
      <c r="W18462">
        <v>6646</v>
      </c>
      <c r="X18462">
        <v>6646</v>
      </c>
      <c r="Y18462">
        <v>6646</v>
      </c>
      <c r="Z18462">
        <v>6646</v>
      </c>
      <c r="AA18462">
        <v>6646</v>
      </c>
    </row>
    <row r="18463" spans="16:27" x14ac:dyDescent="0.35">
      <c r="P18463">
        <v>6627</v>
      </c>
      <c r="T18463">
        <v>6628</v>
      </c>
      <c r="V18463">
        <v>6647</v>
      </c>
      <c r="W18463">
        <v>6647</v>
      </c>
      <c r="X18463">
        <v>6647</v>
      </c>
      <c r="Y18463">
        <v>6647</v>
      </c>
      <c r="Z18463">
        <v>6647</v>
      </c>
      <c r="AA18463">
        <v>6647</v>
      </c>
    </row>
    <row r="18464" spans="16:27" x14ac:dyDescent="0.35">
      <c r="P18464">
        <v>6628</v>
      </c>
      <c r="T18464">
        <v>6629</v>
      </c>
      <c r="V18464">
        <v>6648</v>
      </c>
      <c r="W18464">
        <v>6648</v>
      </c>
      <c r="X18464">
        <v>6648</v>
      </c>
      <c r="Y18464">
        <v>6648</v>
      </c>
      <c r="Z18464">
        <v>6648</v>
      </c>
      <c r="AA18464">
        <v>6648</v>
      </c>
    </row>
    <row r="18465" spans="16:27" x14ac:dyDescent="0.35">
      <c r="P18465">
        <v>6629</v>
      </c>
      <c r="T18465">
        <v>6630</v>
      </c>
      <c r="V18465">
        <v>6649</v>
      </c>
      <c r="W18465">
        <v>6649</v>
      </c>
      <c r="X18465">
        <v>6649</v>
      </c>
      <c r="Y18465">
        <v>6649</v>
      </c>
      <c r="Z18465">
        <v>6649</v>
      </c>
      <c r="AA18465">
        <v>6649</v>
      </c>
    </row>
    <row r="18466" spans="16:27" x14ac:dyDescent="0.35">
      <c r="P18466">
        <v>6630</v>
      </c>
      <c r="T18466">
        <v>6631</v>
      </c>
      <c r="V18466">
        <v>6650</v>
      </c>
      <c r="W18466">
        <v>6650</v>
      </c>
      <c r="X18466">
        <v>6650</v>
      </c>
      <c r="Y18466">
        <v>6650</v>
      </c>
      <c r="Z18466">
        <v>6650</v>
      </c>
      <c r="AA18466">
        <v>6650</v>
      </c>
    </row>
    <row r="18467" spans="16:27" x14ac:dyDescent="0.35">
      <c r="P18467">
        <v>6631</v>
      </c>
      <c r="T18467">
        <v>6632</v>
      </c>
      <c r="V18467">
        <v>6651</v>
      </c>
      <c r="W18467">
        <v>6651</v>
      </c>
      <c r="X18467">
        <v>6651</v>
      </c>
      <c r="Y18467">
        <v>6651</v>
      </c>
      <c r="Z18467">
        <v>6651</v>
      </c>
      <c r="AA18467">
        <v>6651</v>
      </c>
    </row>
    <row r="18468" spans="16:27" x14ac:dyDescent="0.35">
      <c r="P18468">
        <v>6632</v>
      </c>
      <c r="T18468">
        <v>6633</v>
      </c>
      <c r="V18468">
        <v>6652</v>
      </c>
      <c r="W18468">
        <v>6652</v>
      </c>
      <c r="X18468">
        <v>6652</v>
      </c>
      <c r="Y18468">
        <v>6652</v>
      </c>
      <c r="Z18468">
        <v>6652</v>
      </c>
      <c r="AA18468">
        <v>6652</v>
      </c>
    </row>
    <row r="18469" spans="16:27" x14ac:dyDescent="0.35">
      <c r="P18469">
        <v>6633</v>
      </c>
      <c r="T18469">
        <v>6634</v>
      </c>
      <c r="V18469">
        <v>6653</v>
      </c>
      <c r="W18469">
        <v>6653</v>
      </c>
      <c r="X18469">
        <v>6653</v>
      </c>
      <c r="Y18469">
        <v>6653</v>
      </c>
      <c r="Z18469">
        <v>6653</v>
      </c>
      <c r="AA18469">
        <v>6653</v>
      </c>
    </row>
    <row r="18470" spans="16:27" x14ac:dyDescent="0.35">
      <c r="P18470">
        <v>6634</v>
      </c>
      <c r="T18470">
        <v>6635</v>
      </c>
      <c r="V18470">
        <v>6654</v>
      </c>
      <c r="W18470">
        <v>6654</v>
      </c>
      <c r="X18470">
        <v>6654</v>
      </c>
      <c r="Y18470">
        <v>6654</v>
      </c>
      <c r="Z18470">
        <v>6654</v>
      </c>
      <c r="AA18470">
        <v>6654</v>
      </c>
    </row>
    <row r="18471" spans="16:27" x14ac:dyDescent="0.35">
      <c r="P18471">
        <v>6635</v>
      </c>
      <c r="T18471">
        <v>6636</v>
      </c>
      <c r="V18471">
        <v>6655</v>
      </c>
      <c r="W18471">
        <v>6655</v>
      </c>
      <c r="X18471">
        <v>6655</v>
      </c>
      <c r="Y18471">
        <v>6655</v>
      </c>
      <c r="Z18471">
        <v>6655</v>
      </c>
      <c r="AA18471">
        <v>6655</v>
      </c>
    </row>
    <row r="18472" spans="16:27" x14ac:dyDescent="0.35">
      <c r="P18472">
        <v>6636</v>
      </c>
      <c r="T18472">
        <v>6637</v>
      </c>
      <c r="V18472">
        <v>6656</v>
      </c>
      <c r="W18472">
        <v>6656</v>
      </c>
      <c r="X18472">
        <v>6656</v>
      </c>
      <c r="Y18472">
        <v>6656</v>
      </c>
      <c r="Z18472">
        <v>6656</v>
      </c>
      <c r="AA18472">
        <v>6656</v>
      </c>
    </row>
    <row r="18473" spans="16:27" x14ac:dyDescent="0.35">
      <c r="P18473">
        <v>6637</v>
      </c>
      <c r="T18473">
        <v>6638</v>
      </c>
      <c r="V18473">
        <v>6657</v>
      </c>
      <c r="W18473">
        <v>6657</v>
      </c>
      <c r="X18473">
        <v>6657</v>
      </c>
      <c r="Y18473">
        <v>6657</v>
      </c>
      <c r="Z18473">
        <v>6657</v>
      </c>
      <c r="AA18473">
        <v>6657</v>
      </c>
    </row>
    <row r="18474" spans="16:27" x14ac:dyDescent="0.35">
      <c r="P18474">
        <v>6638</v>
      </c>
      <c r="T18474">
        <v>6639</v>
      </c>
      <c r="V18474">
        <v>6658</v>
      </c>
      <c r="W18474">
        <v>6658</v>
      </c>
      <c r="X18474">
        <v>6658</v>
      </c>
      <c r="Y18474">
        <v>6658</v>
      </c>
      <c r="Z18474">
        <v>6658</v>
      </c>
      <c r="AA18474">
        <v>6658</v>
      </c>
    </row>
    <row r="18475" spans="16:27" x14ac:dyDescent="0.35">
      <c r="P18475">
        <v>6639</v>
      </c>
      <c r="T18475">
        <v>6640</v>
      </c>
      <c r="V18475">
        <v>6659</v>
      </c>
      <c r="W18475">
        <v>6659</v>
      </c>
      <c r="X18475">
        <v>6659</v>
      </c>
      <c r="Y18475">
        <v>6659</v>
      </c>
      <c r="Z18475">
        <v>6659</v>
      </c>
      <c r="AA18475">
        <v>6659</v>
      </c>
    </row>
    <row r="18476" spans="16:27" x14ac:dyDescent="0.35">
      <c r="P18476">
        <v>6640</v>
      </c>
      <c r="T18476">
        <v>6641</v>
      </c>
      <c r="V18476">
        <v>6660</v>
      </c>
      <c r="W18476">
        <v>6660</v>
      </c>
      <c r="X18476">
        <v>6660</v>
      </c>
      <c r="Y18476">
        <v>6660</v>
      </c>
      <c r="Z18476">
        <v>6660</v>
      </c>
      <c r="AA18476">
        <v>6660</v>
      </c>
    </row>
    <row r="18477" spans="16:27" x14ac:dyDescent="0.35">
      <c r="P18477">
        <v>6641</v>
      </c>
      <c r="T18477">
        <v>6642</v>
      </c>
      <c r="V18477">
        <v>6661</v>
      </c>
      <c r="W18477">
        <v>6661</v>
      </c>
      <c r="X18477">
        <v>6661</v>
      </c>
      <c r="Y18477">
        <v>6661</v>
      </c>
      <c r="Z18477">
        <v>6661</v>
      </c>
      <c r="AA18477">
        <v>6661</v>
      </c>
    </row>
    <row r="18478" spans="16:27" x14ac:dyDescent="0.35">
      <c r="P18478">
        <v>6642</v>
      </c>
      <c r="T18478">
        <v>6643</v>
      </c>
      <c r="V18478">
        <v>6662</v>
      </c>
      <c r="W18478">
        <v>6662</v>
      </c>
      <c r="X18478">
        <v>6662</v>
      </c>
      <c r="Y18478">
        <v>6662</v>
      </c>
      <c r="Z18478">
        <v>6662</v>
      </c>
      <c r="AA18478">
        <v>6662</v>
      </c>
    </row>
    <row r="18479" spans="16:27" x14ac:dyDescent="0.35">
      <c r="P18479">
        <v>6643</v>
      </c>
      <c r="T18479">
        <v>6644</v>
      </c>
      <c r="V18479">
        <v>6663</v>
      </c>
      <c r="W18479">
        <v>6663</v>
      </c>
      <c r="X18479">
        <v>6663</v>
      </c>
      <c r="Y18479">
        <v>6663</v>
      </c>
      <c r="Z18479">
        <v>6663</v>
      </c>
      <c r="AA18479">
        <v>6663</v>
      </c>
    </row>
    <row r="18480" spans="16:27" x14ac:dyDescent="0.35">
      <c r="P18480">
        <v>6644</v>
      </c>
      <c r="T18480">
        <v>6645</v>
      </c>
      <c r="V18480">
        <v>6664</v>
      </c>
      <c r="W18480">
        <v>6664</v>
      </c>
      <c r="X18480">
        <v>6664</v>
      </c>
      <c r="Y18480">
        <v>6664</v>
      </c>
      <c r="Z18480">
        <v>6664</v>
      </c>
      <c r="AA18480">
        <v>6664</v>
      </c>
    </row>
    <row r="18481" spans="16:27" x14ac:dyDescent="0.35">
      <c r="P18481">
        <v>6645</v>
      </c>
      <c r="T18481">
        <v>6646</v>
      </c>
      <c r="V18481">
        <v>6665</v>
      </c>
      <c r="W18481">
        <v>6665</v>
      </c>
      <c r="X18481">
        <v>6665</v>
      </c>
      <c r="Y18481">
        <v>6665</v>
      </c>
      <c r="Z18481">
        <v>6665</v>
      </c>
      <c r="AA18481">
        <v>6665</v>
      </c>
    </row>
    <row r="18482" spans="16:27" x14ac:dyDescent="0.35">
      <c r="P18482">
        <v>6646</v>
      </c>
      <c r="T18482">
        <v>6647</v>
      </c>
      <c r="V18482">
        <v>6666</v>
      </c>
      <c r="W18482">
        <v>6666</v>
      </c>
      <c r="X18482">
        <v>6666</v>
      </c>
      <c r="Y18482">
        <v>6666</v>
      </c>
      <c r="Z18482">
        <v>6666</v>
      </c>
      <c r="AA18482">
        <v>6666</v>
      </c>
    </row>
    <row r="18483" spans="16:27" x14ac:dyDescent="0.35">
      <c r="P18483">
        <v>6647</v>
      </c>
      <c r="T18483">
        <v>6648</v>
      </c>
      <c r="V18483">
        <v>6667</v>
      </c>
      <c r="W18483">
        <v>6667</v>
      </c>
      <c r="X18483">
        <v>6667</v>
      </c>
      <c r="Y18483">
        <v>6667</v>
      </c>
      <c r="Z18483">
        <v>6667</v>
      </c>
      <c r="AA18483">
        <v>6667</v>
      </c>
    </row>
    <row r="18484" spans="16:27" x14ac:dyDescent="0.35">
      <c r="P18484">
        <v>6648</v>
      </c>
      <c r="T18484">
        <v>6649</v>
      </c>
      <c r="V18484">
        <v>6668</v>
      </c>
      <c r="W18484">
        <v>6668</v>
      </c>
      <c r="X18484">
        <v>6668</v>
      </c>
      <c r="Y18484">
        <v>6668</v>
      </c>
      <c r="Z18484">
        <v>6668</v>
      </c>
      <c r="AA18484">
        <v>6668</v>
      </c>
    </row>
    <row r="18485" spans="16:27" x14ac:dyDescent="0.35">
      <c r="P18485">
        <v>6649</v>
      </c>
      <c r="T18485">
        <v>6650</v>
      </c>
      <c r="V18485">
        <v>6669</v>
      </c>
      <c r="W18485">
        <v>6669</v>
      </c>
      <c r="X18485">
        <v>6669</v>
      </c>
      <c r="Y18485">
        <v>6669</v>
      </c>
      <c r="Z18485">
        <v>6669</v>
      </c>
      <c r="AA18485">
        <v>6669</v>
      </c>
    </row>
    <row r="18486" spans="16:27" x14ac:dyDescent="0.35">
      <c r="P18486">
        <v>6650</v>
      </c>
      <c r="T18486">
        <v>6651</v>
      </c>
      <c r="V18486">
        <v>6670</v>
      </c>
      <c r="W18486">
        <v>6670</v>
      </c>
      <c r="X18486">
        <v>6670</v>
      </c>
      <c r="Y18486">
        <v>6670</v>
      </c>
      <c r="Z18486">
        <v>6670</v>
      </c>
      <c r="AA18486">
        <v>6670</v>
      </c>
    </row>
    <row r="18487" spans="16:27" x14ac:dyDescent="0.35">
      <c r="P18487">
        <v>6651</v>
      </c>
      <c r="T18487">
        <v>6652</v>
      </c>
      <c r="V18487">
        <v>6671</v>
      </c>
      <c r="W18487">
        <v>6671</v>
      </c>
      <c r="X18487">
        <v>6671</v>
      </c>
      <c r="Y18487">
        <v>6671</v>
      </c>
      <c r="Z18487">
        <v>6671</v>
      </c>
      <c r="AA18487">
        <v>6671</v>
      </c>
    </row>
    <row r="18488" spans="16:27" x14ac:dyDescent="0.35">
      <c r="P18488">
        <v>6652</v>
      </c>
      <c r="T18488">
        <v>6653</v>
      </c>
      <c r="V18488">
        <v>6672</v>
      </c>
      <c r="W18488">
        <v>6672</v>
      </c>
      <c r="X18488">
        <v>6672</v>
      </c>
      <c r="Y18488">
        <v>6672</v>
      </c>
      <c r="Z18488">
        <v>6672</v>
      </c>
      <c r="AA18488">
        <v>6672</v>
      </c>
    </row>
    <row r="18489" spans="16:27" x14ac:dyDescent="0.35">
      <c r="P18489">
        <v>6653</v>
      </c>
      <c r="T18489">
        <v>6654</v>
      </c>
      <c r="V18489">
        <v>6673</v>
      </c>
      <c r="W18489">
        <v>6673</v>
      </c>
      <c r="X18489">
        <v>6673</v>
      </c>
      <c r="Y18489">
        <v>6673</v>
      </c>
      <c r="Z18489">
        <v>6673</v>
      </c>
      <c r="AA18489">
        <v>6673</v>
      </c>
    </row>
    <row r="18490" spans="16:27" x14ac:dyDescent="0.35">
      <c r="P18490">
        <v>6654</v>
      </c>
      <c r="T18490">
        <v>6655</v>
      </c>
      <c r="V18490">
        <v>6674</v>
      </c>
      <c r="W18490">
        <v>6674</v>
      </c>
      <c r="X18490">
        <v>6674</v>
      </c>
      <c r="Y18490">
        <v>6674</v>
      </c>
      <c r="Z18490">
        <v>6674</v>
      </c>
      <c r="AA18490">
        <v>6674</v>
      </c>
    </row>
    <row r="18491" spans="16:27" x14ac:dyDescent="0.35">
      <c r="P18491">
        <v>6655</v>
      </c>
      <c r="T18491">
        <v>6656</v>
      </c>
      <c r="V18491">
        <v>6675</v>
      </c>
      <c r="W18491">
        <v>6675</v>
      </c>
      <c r="X18491">
        <v>6675</v>
      </c>
      <c r="Y18491">
        <v>6675</v>
      </c>
      <c r="Z18491">
        <v>6675</v>
      </c>
      <c r="AA18491">
        <v>6675</v>
      </c>
    </row>
    <row r="18492" spans="16:27" x14ac:dyDescent="0.35">
      <c r="P18492">
        <v>6656</v>
      </c>
      <c r="T18492">
        <v>6657</v>
      </c>
      <c r="V18492">
        <v>6676</v>
      </c>
      <c r="W18492">
        <v>6676</v>
      </c>
      <c r="X18492">
        <v>6676</v>
      </c>
      <c r="Y18492">
        <v>6676</v>
      </c>
      <c r="Z18492">
        <v>6676</v>
      </c>
      <c r="AA18492">
        <v>6676</v>
      </c>
    </row>
    <row r="18493" spans="16:27" x14ac:dyDescent="0.35">
      <c r="P18493">
        <v>6657</v>
      </c>
      <c r="T18493">
        <v>6658</v>
      </c>
      <c r="V18493">
        <v>6677</v>
      </c>
      <c r="W18493">
        <v>6677</v>
      </c>
      <c r="X18493">
        <v>6677</v>
      </c>
      <c r="Y18493">
        <v>6677</v>
      </c>
      <c r="Z18493">
        <v>6677</v>
      </c>
      <c r="AA18493">
        <v>6677</v>
      </c>
    </row>
    <row r="18494" spans="16:27" x14ac:dyDescent="0.35">
      <c r="P18494">
        <v>6658</v>
      </c>
      <c r="T18494">
        <v>6659</v>
      </c>
      <c r="V18494">
        <v>6678</v>
      </c>
      <c r="W18494">
        <v>6678</v>
      </c>
      <c r="X18494">
        <v>6678</v>
      </c>
      <c r="Y18494">
        <v>6678</v>
      </c>
      <c r="Z18494">
        <v>6678</v>
      </c>
      <c r="AA18494">
        <v>6678</v>
      </c>
    </row>
    <row r="18495" spans="16:27" x14ac:dyDescent="0.35">
      <c r="P18495">
        <v>6659</v>
      </c>
      <c r="T18495">
        <v>6660</v>
      </c>
      <c r="V18495">
        <v>6679</v>
      </c>
      <c r="W18495">
        <v>6679</v>
      </c>
      <c r="X18495">
        <v>6679</v>
      </c>
      <c r="Y18495">
        <v>6679</v>
      </c>
      <c r="Z18495">
        <v>6679</v>
      </c>
      <c r="AA18495">
        <v>6679</v>
      </c>
    </row>
    <row r="18496" spans="16:27" x14ac:dyDescent="0.35">
      <c r="P18496">
        <v>6660</v>
      </c>
      <c r="T18496">
        <v>6661</v>
      </c>
      <c r="V18496">
        <v>6680</v>
      </c>
      <c r="W18496">
        <v>6680</v>
      </c>
      <c r="X18496">
        <v>6680</v>
      </c>
      <c r="Y18496">
        <v>6680</v>
      </c>
      <c r="Z18496">
        <v>6680</v>
      </c>
      <c r="AA18496">
        <v>6680</v>
      </c>
    </row>
    <row r="18497" spans="16:27" x14ac:dyDescent="0.35">
      <c r="P18497">
        <v>6661</v>
      </c>
      <c r="T18497">
        <v>6662</v>
      </c>
      <c r="V18497">
        <v>6681</v>
      </c>
      <c r="W18497">
        <v>6681</v>
      </c>
      <c r="X18497">
        <v>6681</v>
      </c>
      <c r="Y18497">
        <v>6681</v>
      </c>
      <c r="Z18497">
        <v>6681</v>
      </c>
      <c r="AA18497">
        <v>6681</v>
      </c>
    </row>
    <row r="18498" spans="16:27" x14ac:dyDescent="0.35">
      <c r="P18498">
        <v>6662</v>
      </c>
      <c r="T18498">
        <v>6663</v>
      </c>
      <c r="V18498">
        <v>6682</v>
      </c>
      <c r="W18498">
        <v>6682</v>
      </c>
      <c r="X18498">
        <v>6682</v>
      </c>
      <c r="Y18498">
        <v>6682</v>
      </c>
      <c r="Z18498">
        <v>6682</v>
      </c>
      <c r="AA18498">
        <v>6682</v>
      </c>
    </row>
    <row r="18499" spans="16:27" x14ac:dyDescent="0.35">
      <c r="P18499">
        <v>6663</v>
      </c>
      <c r="T18499">
        <v>6664</v>
      </c>
      <c r="V18499">
        <v>6683</v>
      </c>
      <c r="W18499">
        <v>6683</v>
      </c>
      <c r="X18499">
        <v>6683</v>
      </c>
      <c r="Y18499">
        <v>6683</v>
      </c>
      <c r="Z18499">
        <v>6683</v>
      </c>
      <c r="AA18499">
        <v>6683</v>
      </c>
    </row>
    <row r="18500" spans="16:27" x14ac:dyDescent="0.35">
      <c r="P18500">
        <v>6664</v>
      </c>
      <c r="T18500">
        <v>6665</v>
      </c>
      <c r="V18500">
        <v>6684</v>
      </c>
      <c r="W18500">
        <v>6684</v>
      </c>
      <c r="X18500">
        <v>6684</v>
      </c>
      <c r="Y18500">
        <v>6684</v>
      </c>
      <c r="Z18500">
        <v>6684</v>
      </c>
      <c r="AA18500">
        <v>6684</v>
      </c>
    </row>
    <row r="18501" spans="16:27" x14ac:dyDescent="0.35">
      <c r="P18501">
        <v>6665</v>
      </c>
      <c r="T18501">
        <v>6666</v>
      </c>
      <c r="V18501">
        <v>6685</v>
      </c>
      <c r="W18501">
        <v>6685</v>
      </c>
      <c r="X18501">
        <v>6685</v>
      </c>
      <c r="Y18501">
        <v>6685</v>
      </c>
      <c r="Z18501">
        <v>6685</v>
      </c>
      <c r="AA18501">
        <v>6685</v>
      </c>
    </row>
    <row r="18502" spans="16:27" x14ac:dyDescent="0.35">
      <c r="P18502">
        <v>6666</v>
      </c>
      <c r="T18502">
        <v>6667</v>
      </c>
      <c r="V18502">
        <v>6686</v>
      </c>
      <c r="W18502">
        <v>6686</v>
      </c>
      <c r="X18502">
        <v>6686</v>
      </c>
      <c r="Y18502">
        <v>6686</v>
      </c>
      <c r="Z18502">
        <v>6686</v>
      </c>
      <c r="AA18502">
        <v>6686</v>
      </c>
    </row>
    <row r="18503" spans="16:27" x14ac:dyDescent="0.35">
      <c r="P18503">
        <v>6667</v>
      </c>
      <c r="T18503">
        <v>6668</v>
      </c>
      <c r="V18503">
        <v>6687</v>
      </c>
      <c r="W18503">
        <v>6687</v>
      </c>
      <c r="X18503">
        <v>6687</v>
      </c>
      <c r="Y18503">
        <v>6687</v>
      </c>
      <c r="Z18503">
        <v>6687</v>
      </c>
      <c r="AA18503">
        <v>6687</v>
      </c>
    </row>
    <row r="18504" spans="16:27" x14ac:dyDescent="0.35">
      <c r="P18504">
        <v>6668</v>
      </c>
      <c r="T18504">
        <v>6669</v>
      </c>
      <c r="V18504">
        <v>6688</v>
      </c>
      <c r="W18504">
        <v>6688</v>
      </c>
      <c r="X18504">
        <v>6688</v>
      </c>
      <c r="Y18504">
        <v>6688</v>
      </c>
      <c r="Z18504">
        <v>6688</v>
      </c>
      <c r="AA18504">
        <v>6688</v>
      </c>
    </row>
    <row r="18505" spans="16:27" x14ac:dyDescent="0.35">
      <c r="P18505">
        <v>6669</v>
      </c>
      <c r="T18505">
        <v>6670</v>
      </c>
      <c r="V18505">
        <v>6689</v>
      </c>
      <c r="W18505">
        <v>6689</v>
      </c>
      <c r="X18505">
        <v>6689</v>
      </c>
      <c r="Y18505">
        <v>6689</v>
      </c>
      <c r="Z18505">
        <v>6689</v>
      </c>
      <c r="AA18505">
        <v>6689</v>
      </c>
    </row>
    <row r="18506" spans="16:27" x14ac:dyDescent="0.35">
      <c r="P18506">
        <v>6670</v>
      </c>
      <c r="T18506">
        <v>6671</v>
      </c>
      <c r="V18506">
        <v>6690</v>
      </c>
      <c r="W18506">
        <v>6690</v>
      </c>
      <c r="X18506">
        <v>6690</v>
      </c>
      <c r="Y18506">
        <v>6690</v>
      </c>
      <c r="Z18506">
        <v>6690</v>
      </c>
      <c r="AA18506">
        <v>6690</v>
      </c>
    </row>
    <row r="18507" spans="16:27" x14ac:dyDescent="0.35">
      <c r="P18507">
        <v>6671</v>
      </c>
      <c r="T18507">
        <v>6672</v>
      </c>
      <c r="V18507">
        <v>6691</v>
      </c>
      <c r="W18507">
        <v>6691</v>
      </c>
      <c r="X18507">
        <v>6691</v>
      </c>
      <c r="Y18507">
        <v>6691</v>
      </c>
      <c r="Z18507">
        <v>6691</v>
      </c>
      <c r="AA18507">
        <v>6691</v>
      </c>
    </row>
    <row r="18508" spans="16:27" x14ac:dyDescent="0.35">
      <c r="P18508">
        <v>6672</v>
      </c>
      <c r="T18508">
        <v>6673</v>
      </c>
      <c r="V18508">
        <v>6692</v>
      </c>
      <c r="W18508">
        <v>6692</v>
      </c>
      <c r="X18508">
        <v>6692</v>
      </c>
      <c r="Y18508">
        <v>6692</v>
      </c>
      <c r="Z18508">
        <v>6692</v>
      </c>
      <c r="AA18508">
        <v>6692</v>
      </c>
    </row>
    <row r="18509" spans="16:27" x14ac:dyDescent="0.35">
      <c r="P18509">
        <v>6673</v>
      </c>
      <c r="T18509">
        <v>6674</v>
      </c>
      <c r="V18509">
        <v>6693</v>
      </c>
      <c r="W18509">
        <v>6693</v>
      </c>
      <c r="X18509">
        <v>6693</v>
      </c>
      <c r="Y18509">
        <v>6693</v>
      </c>
      <c r="Z18509">
        <v>6693</v>
      </c>
      <c r="AA18509">
        <v>6693</v>
      </c>
    </row>
    <row r="18510" spans="16:27" x14ac:dyDescent="0.35">
      <c r="P18510">
        <v>6674</v>
      </c>
      <c r="T18510">
        <v>6675</v>
      </c>
      <c r="V18510">
        <v>6694</v>
      </c>
      <c r="W18510">
        <v>6694</v>
      </c>
      <c r="X18510">
        <v>6694</v>
      </c>
      <c r="Y18510">
        <v>6694</v>
      </c>
      <c r="Z18510">
        <v>6694</v>
      </c>
      <c r="AA18510">
        <v>6694</v>
      </c>
    </row>
    <row r="18511" spans="16:27" x14ac:dyDescent="0.35">
      <c r="P18511">
        <v>6675</v>
      </c>
      <c r="T18511">
        <v>6676</v>
      </c>
      <c r="V18511">
        <v>6695</v>
      </c>
      <c r="W18511">
        <v>6695</v>
      </c>
      <c r="X18511">
        <v>6695</v>
      </c>
      <c r="Y18511">
        <v>6695</v>
      </c>
      <c r="Z18511">
        <v>6695</v>
      </c>
      <c r="AA18511">
        <v>6695</v>
      </c>
    </row>
    <row r="18512" spans="16:27" x14ac:dyDescent="0.35">
      <c r="P18512">
        <v>6676</v>
      </c>
      <c r="T18512">
        <v>6677</v>
      </c>
      <c r="V18512">
        <v>6696</v>
      </c>
      <c r="W18512">
        <v>6696</v>
      </c>
      <c r="X18512">
        <v>6696</v>
      </c>
      <c r="Y18512">
        <v>6696</v>
      </c>
      <c r="Z18512">
        <v>6696</v>
      </c>
      <c r="AA18512">
        <v>6696</v>
      </c>
    </row>
    <row r="18513" spans="16:27" x14ac:dyDescent="0.35">
      <c r="P18513">
        <v>6677</v>
      </c>
      <c r="T18513">
        <v>6678</v>
      </c>
      <c r="V18513">
        <v>6697</v>
      </c>
      <c r="W18513">
        <v>6697</v>
      </c>
      <c r="X18513">
        <v>6697</v>
      </c>
      <c r="Y18513">
        <v>6697</v>
      </c>
      <c r="Z18513">
        <v>6697</v>
      </c>
      <c r="AA18513">
        <v>6697</v>
      </c>
    </row>
    <row r="18514" spans="16:27" x14ac:dyDescent="0.35">
      <c r="P18514">
        <v>6678</v>
      </c>
      <c r="T18514">
        <v>6679</v>
      </c>
      <c r="V18514">
        <v>6698</v>
      </c>
      <c r="W18514">
        <v>6698</v>
      </c>
      <c r="X18514">
        <v>6698</v>
      </c>
      <c r="Y18514">
        <v>6698</v>
      </c>
      <c r="Z18514">
        <v>6698</v>
      </c>
      <c r="AA18514">
        <v>6698</v>
      </c>
    </row>
    <row r="18515" spans="16:27" x14ac:dyDescent="0.35">
      <c r="P18515">
        <v>6679</v>
      </c>
      <c r="T18515">
        <v>6680</v>
      </c>
      <c r="V18515">
        <v>6699</v>
      </c>
      <c r="W18515">
        <v>6699</v>
      </c>
      <c r="X18515">
        <v>6699</v>
      </c>
      <c r="Y18515">
        <v>6699</v>
      </c>
      <c r="Z18515">
        <v>6699</v>
      </c>
      <c r="AA18515">
        <v>6699</v>
      </c>
    </row>
    <row r="18516" spans="16:27" x14ac:dyDescent="0.35">
      <c r="P18516">
        <v>6680</v>
      </c>
      <c r="T18516">
        <v>6681</v>
      </c>
      <c r="V18516">
        <v>6700</v>
      </c>
      <c r="W18516">
        <v>6700</v>
      </c>
      <c r="X18516">
        <v>6700</v>
      </c>
      <c r="Y18516">
        <v>6700</v>
      </c>
      <c r="Z18516">
        <v>6700</v>
      </c>
      <c r="AA18516">
        <v>6700</v>
      </c>
    </row>
    <row r="18517" spans="16:27" x14ac:dyDescent="0.35">
      <c r="P18517">
        <v>6681</v>
      </c>
      <c r="T18517">
        <v>6682</v>
      </c>
      <c r="V18517">
        <v>6701</v>
      </c>
      <c r="W18517">
        <v>6701</v>
      </c>
      <c r="X18517">
        <v>6701</v>
      </c>
      <c r="Y18517">
        <v>6701</v>
      </c>
      <c r="Z18517">
        <v>6701</v>
      </c>
      <c r="AA18517">
        <v>6701</v>
      </c>
    </row>
    <row r="18518" spans="16:27" x14ac:dyDescent="0.35">
      <c r="P18518">
        <v>6682</v>
      </c>
      <c r="T18518">
        <v>6683</v>
      </c>
      <c r="V18518">
        <v>6702</v>
      </c>
      <c r="W18518">
        <v>6702</v>
      </c>
      <c r="X18518">
        <v>6702</v>
      </c>
      <c r="Y18518">
        <v>6702</v>
      </c>
      <c r="Z18518">
        <v>6702</v>
      </c>
      <c r="AA18518">
        <v>6702</v>
      </c>
    </row>
    <row r="18519" spans="16:27" x14ac:dyDescent="0.35">
      <c r="P18519">
        <v>6683</v>
      </c>
      <c r="T18519">
        <v>6684</v>
      </c>
      <c r="V18519">
        <v>6703</v>
      </c>
      <c r="W18519">
        <v>6703</v>
      </c>
      <c r="X18519">
        <v>6703</v>
      </c>
      <c r="Y18519">
        <v>6703</v>
      </c>
      <c r="Z18519">
        <v>6703</v>
      </c>
      <c r="AA18519">
        <v>6703</v>
      </c>
    </row>
    <row r="18520" spans="16:27" x14ac:dyDescent="0.35">
      <c r="P18520">
        <v>6684</v>
      </c>
      <c r="T18520">
        <v>6685</v>
      </c>
      <c r="V18520">
        <v>6704</v>
      </c>
      <c r="W18520">
        <v>6704</v>
      </c>
      <c r="X18520">
        <v>6704</v>
      </c>
      <c r="Y18520">
        <v>6704</v>
      </c>
      <c r="Z18520">
        <v>6704</v>
      </c>
      <c r="AA18520">
        <v>6704</v>
      </c>
    </row>
    <row r="18521" spans="16:27" x14ac:dyDescent="0.35">
      <c r="P18521">
        <v>6685</v>
      </c>
      <c r="T18521">
        <v>6686</v>
      </c>
      <c r="V18521">
        <v>6705</v>
      </c>
      <c r="W18521">
        <v>6705</v>
      </c>
      <c r="X18521">
        <v>6705</v>
      </c>
      <c r="Y18521">
        <v>6705</v>
      </c>
      <c r="Z18521">
        <v>6705</v>
      </c>
      <c r="AA18521">
        <v>6705</v>
      </c>
    </row>
    <row r="18522" spans="16:27" x14ac:dyDescent="0.35">
      <c r="P18522">
        <v>6686</v>
      </c>
      <c r="T18522">
        <v>6687</v>
      </c>
      <c r="V18522">
        <v>6706</v>
      </c>
      <c r="W18522">
        <v>6706</v>
      </c>
      <c r="X18522">
        <v>6706</v>
      </c>
      <c r="Y18522">
        <v>6706</v>
      </c>
      <c r="Z18522">
        <v>6706</v>
      </c>
      <c r="AA18522">
        <v>6706</v>
      </c>
    </row>
    <row r="18523" spans="16:27" x14ac:dyDescent="0.35">
      <c r="P18523">
        <v>6687</v>
      </c>
      <c r="T18523">
        <v>6688</v>
      </c>
      <c r="V18523">
        <v>6707</v>
      </c>
      <c r="W18523">
        <v>6707</v>
      </c>
      <c r="X18523">
        <v>6707</v>
      </c>
      <c r="Y18523">
        <v>6707</v>
      </c>
      <c r="Z18523">
        <v>6707</v>
      </c>
      <c r="AA18523">
        <v>6707</v>
      </c>
    </row>
    <row r="18524" spans="16:27" x14ac:dyDescent="0.35">
      <c r="P18524">
        <v>6688</v>
      </c>
      <c r="T18524">
        <v>6689</v>
      </c>
      <c r="V18524">
        <v>6708</v>
      </c>
      <c r="W18524">
        <v>6708</v>
      </c>
      <c r="X18524">
        <v>6708</v>
      </c>
      <c r="Y18524">
        <v>6708</v>
      </c>
      <c r="Z18524">
        <v>6708</v>
      </c>
      <c r="AA18524">
        <v>6708</v>
      </c>
    </row>
    <row r="18525" spans="16:27" x14ac:dyDescent="0.35">
      <c r="P18525">
        <v>6689</v>
      </c>
      <c r="T18525">
        <v>6690</v>
      </c>
      <c r="V18525">
        <v>6709</v>
      </c>
      <c r="W18525">
        <v>6709</v>
      </c>
      <c r="X18525">
        <v>6709</v>
      </c>
      <c r="Y18525">
        <v>6709</v>
      </c>
      <c r="Z18525">
        <v>6709</v>
      </c>
      <c r="AA18525">
        <v>6709</v>
      </c>
    </row>
    <row r="18526" spans="16:27" x14ac:dyDescent="0.35">
      <c r="P18526">
        <v>6690</v>
      </c>
      <c r="T18526">
        <v>6691</v>
      </c>
      <c r="V18526">
        <v>6710</v>
      </c>
      <c r="W18526">
        <v>6710</v>
      </c>
      <c r="X18526">
        <v>6710</v>
      </c>
      <c r="Y18526">
        <v>6710</v>
      </c>
      <c r="Z18526">
        <v>6710</v>
      </c>
      <c r="AA18526">
        <v>6710</v>
      </c>
    </row>
    <row r="18527" spans="16:27" x14ac:dyDescent="0.35">
      <c r="P18527">
        <v>6691</v>
      </c>
      <c r="T18527">
        <v>6692</v>
      </c>
      <c r="V18527">
        <v>6711</v>
      </c>
      <c r="W18527">
        <v>6711</v>
      </c>
      <c r="X18527">
        <v>6711</v>
      </c>
      <c r="Y18527">
        <v>6711</v>
      </c>
      <c r="Z18527">
        <v>6711</v>
      </c>
      <c r="AA18527">
        <v>6711</v>
      </c>
    </row>
    <row r="18528" spans="16:27" x14ac:dyDescent="0.35">
      <c r="P18528">
        <v>6692</v>
      </c>
      <c r="T18528">
        <v>6693</v>
      </c>
      <c r="V18528">
        <v>6712</v>
      </c>
      <c r="W18528">
        <v>6712</v>
      </c>
      <c r="X18528">
        <v>6712</v>
      </c>
      <c r="Y18528">
        <v>6712</v>
      </c>
      <c r="Z18528">
        <v>6712</v>
      </c>
      <c r="AA18528">
        <v>6712</v>
      </c>
    </row>
    <row r="18529" spans="16:27" x14ac:dyDescent="0.35">
      <c r="P18529">
        <v>6693</v>
      </c>
      <c r="T18529">
        <v>6694</v>
      </c>
      <c r="V18529">
        <v>6713</v>
      </c>
      <c r="W18529">
        <v>6713</v>
      </c>
      <c r="X18529">
        <v>6713</v>
      </c>
      <c r="Y18529">
        <v>6713</v>
      </c>
      <c r="Z18529">
        <v>6713</v>
      </c>
      <c r="AA18529">
        <v>6713</v>
      </c>
    </row>
    <row r="18530" spans="16:27" x14ac:dyDescent="0.35">
      <c r="P18530">
        <v>6694</v>
      </c>
      <c r="T18530">
        <v>6695</v>
      </c>
      <c r="V18530">
        <v>6714</v>
      </c>
      <c r="W18530">
        <v>6714</v>
      </c>
      <c r="X18530">
        <v>6714</v>
      </c>
      <c r="Y18530">
        <v>6714</v>
      </c>
      <c r="Z18530">
        <v>6714</v>
      </c>
      <c r="AA18530">
        <v>6714</v>
      </c>
    </row>
    <row r="18531" spans="16:27" x14ac:dyDescent="0.35">
      <c r="P18531">
        <v>6695</v>
      </c>
      <c r="T18531">
        <v>6696</v>
      </c>
      <c r="V18531">
        <v>6715</v>
      </c>
      <c r="W18531">
        <v>6715</v>
      </c>
      <c r="X18531">
        <v>6715</v>
      </c>
      <c r="Y18531">
        <v>6715</v>
      </c>
      <c r="Z18531">
        <v>6715</v>
      </c>
      <c r="AA18531">
        <v>6715</v>
      </c>
    </row>
    <row r="18532" spans="16:27" x14ac:dyDescent="0.35">
      <c r="P18532">
        <v>6696</v>
      </c>
      <c r="T18532">
        <v>6697</v>
      </c>
      <c r="V18532">
        <v>6716</v>
      </c>
      <c r="W18532">
        <v>6716</v>
      </c>
      <c r="X18532">
        <v>6716</v>
      </c>
      <c r="Y18532">
        <v>6716</v>
      </c>
      <c r="Z18532">
        <v>6716</v>
      </c>
      <c r="AA18532">
        <v>6716</v>
      </c>
    </row>
    <row r="18533" spans="16:27" x14ac:dyDescent="0.35">
      <c r="P18533">
        <v>6697</v>
      </c>
      <c r="T18533">
        <v>6698</v>
      </c>
      <c r="V18533">
        <v>6717</v>
      </c>
      <c r="W18533">
        <v>6717</v>
      </c>
      <c r="X18533">
        <v>6717</v>
      </c>
      <c r="Y18533">
        <v>6717</v>
      </c>
      <c r="Z18533">
        <v>6717</v>
      </c>
      <c r="AA18533">
        <v>6717</v>
      </c>
    </row>
    <row r="18534" spans="16:27" x14ac:dyDescent="0.35">
      <c r="P18534">
        <v>6698</v>
      </c>
      <c r="T18534">
        <v>6699</v>
      </c>
      <c r="V18534">
        <v>6718</v>
      </c>
      <c r="W18534">
        <v>6718</v>
      </c>
      <c r="X18534">
        <v>6718</v>
      </c>
      <c r="Y18534">
        <v>6718</v>
      </c>
      <c r="Z18534">
        <v>6718</v>
      </c>
      <c r="AA18534">
        <v>6718</v>
      </c>
    </row>
    <row r="18535" spans="16:27" x14ac:dyDescent="0.35">
      <c r="P18535">
        <v>6699</v>
      </c>
      <c r="T18535">
        <v>6700</v>
      </c>
      <c r="V18535">
        <v>6719</v>
      </c>
      <c r="W18535">
        <v>6719</v>
      </c>
      <c r="X18535">
        <v>6719</v>
      </c>
      <c r="Y18535">
        <v>6719</v>
      </c>
      <c r="Z18535">
        <v>6719</v>
      </c>
      <c r="AA18535">
        <v>6719</v>
      </c>
    </row>
    <row r="18536" spans="16:27" x14ac:dyDescent="0.35">
      <c r="P18536">
        <v>6700</v>
      </c>
      <c r="T18536">
        <v>6701</v>
      </c>
      <c r="V18536">
        <v>6720</v>
      </c>
      <c r="W18536">
        <v>6720</v>
      </c>
      <c r="X18536">
        <v>6720</v>
      </c>
      <c r="Y18536">
        <v>6720</v>
      </c>
      <c r="Z18536">
        <v>6720</v>
      </c>
      <c r="AA18536">
        <v>6720</v>
      </c>
    </row>
    <row r="18537" spans="16:27" x14ac:dyDescent="0.35">
      <c r="P18537">
        <v>6701</v>
      </c>
      <c r="T18537">
        <v>6702</v>
      </c>
      <c r="V18537">
        <v>6721</v>
      </c>
      <c r="W18537">
        <v>6721</v>
      </c>
      <c r="X18537">
        <v>6721</v>
      </c>
      <c r="Y18537">
        <v>6721</v>
      </c>
      <c r="Z18537">
        <v>6721</v>
      </c>
      <c r="AA18537">
        <v>6721</v>
      </c>
    </row>
    <row r="18538" spans="16:27" x14ac:dyDescent="0.35">
      <c r="P18538">
        <v>6702</v>
      </c>
      <c r="T18538">
        <v>6703</v>
      </c>
      <c r="V18538">
        <v>6722</v>
      </c>
      <c r="W18538">
        <v>6722</v>
      </c>
      <c r="X18538">
        <v>6722</v>
      </c>
      <c r="Y18538">
        <v>6722</v>
      </c>
      <c r="Z18538">
        <v>6722</v>
      </c>
      <c r="AA18538">
        <v>6722</v>
      </c>
    </row>
    <row r="18539" spans="16:27" x14ac:dyDescent="0.35">
      <c r="P18539">
        <v>6703</v>
      </c>
      <c r="T18539">
        <v>6704</v>
      </c>
      <c r="V18539">
        <v>6723</v>
      </c>
      <c r="W18539">
        <v>6723</v>
      </c>
      <c r="X18539">
        <v>6723</v>
      </c>
      <c r="Y18539">
        <v>6723</v>
      </c>
      <c r="Z18539">
        <v>6723</v>
      </c>
      <c r="AA18539">
        <v>6723</v>
      </c>
    </row>
    <row r="18540" spans="16:27" x14ac:dyDescent="0.35">
      <c r="P18540">
        <v>6704</v>
      </c>
      <c r="T18540">
        <v>6705</v>
      </c>
      <c r="V18540">
        <v>6724</v>
      </c>
      <c r="W18540">
        <v>6724</v>
      </c>
      <c r="X18540">
        <v>6724</v>
      </c>
      <c r="Y18540">
        <v>6724</v>
      </c>
      <c r="Z18540">
        <v>6724</v>
      </c>
      <c r="AA18540">
        <v>6724</v>
      </c>
    </row>
    <row r="18541" spans="16:27" x14ac:dyDescent="0.35">
      <c r="P18541">
        <v>6705</v>
      </c>
      <c r="T18541">
        <v>6706</v>
      </c>
      <c r="V18541">
        <v>6725</v>
      </c>
      <c r="W18541">
        <v>6725</v>
      </c>
      <c r="X18541">
        <v>6725</v>
      </c>
      <c r="Y18541">
        <v>6725</v>
      </c>
      <c r="Z18541">
        <v>6725</v>
      </c>
      <c r="AA18541">
        <v>6725</v>
      </c>
    </row>
    <row r="18542" spans="16:27" x14ac:dyDescent="0.35">
      <c r="P18542">
        <v>6706</v>
      </c>
      <c r="T18542">
        <v>6707</v>
      </c>
      <c r="V18542">
        <v>6726</v>
      </c>
      <c r="W18542">
        <v>6726</v>
      </c>
      <c r="X18542">
        <v>6726</v>
      </c>
      <c r="Y18542">
        <v>6726</v>
      </c>
      <c r="Z18542">
        <v>6726</v>
      </c>
      <c r="AA18542">
        <v>6726</v>
      </c>
    </row>
    <row r="18543" spans="16:27" x14ac:dyDescent="0.35">
      <c r="P18543">
        <v>6707</v>
      </c>
      <c r="T18543">
        <v>6708</v>
      </c>
      <c r="V18543">
        <v>6727</v>
      </c>
      <c r="W18543">
        <v>6727</v>
      </c>
      <c r="X18543">
        <v>6727</v>
      </c>
      <c r="Y18543">
        <v>6727</v>
      </c>
      <c r="Z18543">
        <v>6727</v>
      </c>
      <c r="AA18543">
        <v>6727</v>
      </c>
    </row>
    <row r="18544" spans="16:27" x14ac:dyDescent="0.35">
      <c r="P18544">
        <v>6708</v>
      </c>
      <c r="T18544">
        <v>6709</v>
      </c>
      <c r="V18544">
        <v>6728</v>
      </c>
      <c r="W18544">
        <v>6728</v>
      </c>
      <c r="X18544">
        <v>6728</v>
      </c>
      <c r="Y18544">
        <v>6728</v>
      </c>
      <c r="Z18544">
        <v>6728</v>
      </c>
      <c r="AA18544">
        <v>6728</v>
      </c>
    </row>
    <row r="18545" spans="16:27" x14ac:dyDescent="0.35">
      <c r="P18545">
        <v>6709</v>
      </c>
      <c r="T18545">
        <v>6710</v>
      </c>
      <c r="V18545">
        <v>6729</v>
      </c>
      <c r="W18545">
        <v>6729</v>
      </c>
      <c r="X18545">
        <v>6729</v>
      </c>
      <c r="Y18545">
        <v>6729</v>
      </c>
      <c r="Z18545">
        <v>6729</v>
      </c>
      <c r="AA18545">
        <v>6729</v>
      </c>
    </row>
    <row r="18546" spans="16:27" x14ac:dyDescent="0.35">
      <c r="P18546">
        <v>6710</v>
      </c>
      <c r="T18546">
        <v>6711</v>
      </c>
      <c r="V18546">
        <v>6730</v>
      </c>
      <c r="W18546">
        <v>6730</v>
      </c>
      <c r="X18546">
        <v>6730</v>
      </c>
      <c r="Y18546">
        <v>6730</v>
      </c>
      <c r="Z18546">
        <v>6730</v>
      </c>
      <c r="AA18546">
        <v>6730</v>
      </c>
    </row>
    <row r="18547" spans="16:27" x14ac:dyDescent="0.35">
      <c r="P18547">
        <v>6711</v>
      </c>
      <c r="T18547">
        <v>6712</v>
      </c>
      <c r="V18547">
        <v>6731</v>
      </c>
      <c r="W18547">
        <v>6731</v>
      </c>
      <c r="X18547">
        <v>6731</v>
      </c>
      <c r="Y18547">
        <v>6731</v>
      </c>
      <c r="Z18547">
        <v>6731</v>
      </c>
      <c r="AA18547">
        <v>6731</v>
      </c>
    </row>
    <row r="18548" spans="16:27" x14ac:dyDescent="0.35">
      <c r="P18548">
        <v>6712</v>
      </c>
      <c r="T18548">
        <v>6713</v>
      </c>
      <c r="V18548">
        <v>6732</v>
      </c>
      <c r="W18548">
        <v>6732</v>
      </c>
      <c r="X18548">
        <v>6732</v>
      </c>
      <c r="Y18548">
        <v>6732</v>
      </c>
      <c r="Z18548">
        <v>6732</v>
      </c>
      <c r="AA18548">
        <v>6732</v>
      </c>
    </row>
    <row r="18549" spans="16:27" x14ac:dyDescent="0.35">
      <c r="P18549">
        <v>6713</v>
      </c>
      <c r="T18549">
        <v>6714</v>
      </c>
      <c r="V18549">
        <v>6733</v>
      </c>
      <c r="W18549">
        <v>6733</v>
      </c>
      <c r="X18549">
        <v>6733</v>
      </c>
      <c r="Y18549">
        <v>6733</v>
      </c>
      <c r="Z18549">
        <v>6733</v>
      </c>
      <c r="AA18549">
        <v>6733</v>
      </c>
    </row>
    <row r="18550" spans="16:27" x14ac:dyDescent="0.35">
      <c r="P18550">
        <v>6714</v>
      </c>
      <c r="T18550">
        <v>6715</v>
      </c>
      <c r="V18550">
        <v>6734</v>
      </c>
      <c r="W18550">
        <v>6734</v>
      </c>
      <c r="X18550">
        <v>6734</v>
      </c>
      <c r="Y18550">
        <v>6734</v>
      </c>
      <c r="Z18550">
        <v>6734</v>
      </c>
      <c r="AA18550">
        <v>6734</v>
      </c>
    </row>
    <row r="18551" spans="16:27" x14ac:dyDescent="0.35">
      <c r="P18551">
        <v>6715</v>
      </c>
      <c r="T18551">
        <v>6716</v>
      </c>
      <c r="V18551">
        <v>6735</v>
      </c>
      <c r="W18551">
        <v>6735</v>
      </c>
      <c r="X18551">
        <v>6735</v>
      </c>
      <c r="Y18551">
        <v>6735</v>
      </c>
      <c r="Z18551">
        <v>6735</v>
      </c>
      <c r="AA18551">
        <v>6735</v>
      </c>
    </row>
    <row r="18552" spans="16:27" x14ac:dyDescent="0.35">
      <c r="P18552">
        <v>6716</v>
      </c>
      <c r="T18552">
        <v>6717</v>
      </c>
      <c r="V18552">
        <v>6736</v>
      </c>
      <c r="W18552">
        <v>6736</v>
      </c>
      <c r="X18552">
        <v>6736</v>
      </c>
      <c r="Y18552">
        <v>6736</v>
      </c>
      <c r="Z18552">
        <v>6736</v>
      </c>
      <c r="AA18552">
        <v>6736</v>
      </c>
    </row>
    <row r="18553" spans="16:27" x14ac:dyDescent="0.35">
      <c r="P18553">
        <v>6717</v>
      </c>
      <c r="T18553">
        <v>6718</v>
      </c>
      <c r="V18553">
        <v>6737</v>
      </c>
      <c r="W18553">
        <v>6737</v>
      </c>
      <c r="X18553">
        <v>6737</v>
      </c>
      <c r="Y18553">
        <v>6737</v>
      </c>
      <c r="Z18553">
        <v>6737</v>
      </c>
      <c r="AA18553">
        <v>6737</v>
      </c>
    </row>
    <row r="18554" spans="16:27" x14ac:dyDescent="0.35">
      <c r="P18554">
        <v>6718</v>
      </c>
      <c r="T18554">
        <v>6719</v>
      </c>
      <c r="V18554">
        <v>6738</v>
      </c>
      <c r="W18554">
        <v>6738</v>
      </c>
      <c r="X18554">
        <v>6738</v>
      </c>
      <c r="Y18554">
        <v>6738</v>
      </c>
      <c r="Z18554">
        <v>6738</v>
      </c>
      <c r="AA18554">
        <v>6738</v>
      </c>
    </row>
    <row r="18555" spans="16:27" x14ac:dyDescent="0.35">
      <c r="P18555">
        <v>6719</v>
      </c>
      <c r="T18555">
        <v>6720</v>
      </c>
      <c r="V18555">
        <v>6739</v>
      </c>
      <c r="W18555">
        <v>6739</v>
      </c>
      <c r="X18555">
        <v>6739</v>
      </c>
      <c r="Y18555">
        <v>6739</v>
      </c>
      <c r="Z18555">
        <v>6739</v>
      </c>
      <c r="AA18555">
        <v>6739</v>
      </c>
    </row>
    <row r="18556" spans="16:27" x14ac:dyDescent="0.35">
      <c r="P18556">
        <v>6720</v>
      </c>
      <c r="T18556">
        <v>6721</v>
      </c>
      <c r="V18556">
        <v>6740</v>
      </c>
      <c r="W18556">
        <v>6740</v>
      </c>
      <c r="X18556">
        <v>6740</v>
      </c>
      <c r="Y18556">
        <v>6740</v>
      </c>
      <c r="Z18556">
        <v>6740</v>
      </c>
      <c r="AA18556">
        <v>6740</v>
      </c>
    </row>
    <row r="18557" spans="16:27" x14ac:dyDescent="0.35">
      <c r="P18557">
        <v>6721</v>
      </c>
      <c r="T18557">
        <v>6722</v>
      </c>
      <c r="V18557">
        <v>6741</v>
      </c>
      <c r="W18557">
        <v>6741</v>
      </c>
      <c r="X18557">
        <v>6741</v>
      </c>
      <c r="Y18557">
        <v>6741</v>
      </c>
      <c r="Z18557">
        <v>6741</v>
      </c>
      <c r="AA18557">
        <v>6741</v>
      </c>
    </row>
    <row r="18558" spans="16:27" x14ac:dyDescent="0.35">
      <c r="P18558">
        <v>6722</v>
      </c>
      <c r="T18558">
        <v>6723</v>
      </c>
      <c r="V18558">
        <v>6742</v>
      </c>
      <c r="W18558">
        <v>6742</v>
      </c>
      <c r="X18558">
        <v>6742</v>
      </c>
      <c r="Y18558">
        <v>6742</v>
      </c>
      <c r="Z18558">
        <v>6742</v>
      </c>
      <c r="AA18558">
        <v>6742</v>
      </c>
    </row>
    <row r="18559" spans="16:27" x14ac:dyDescent="0.35">
      <c r="P18559">
        <v>6723</v>
      </c>
      <c r="T18559">
        <v>6724</v>
      </c>
      <c r="V18559">
        <v>6743</v>
      </c>
      <c r="W18559">
        <v>6743</v>
      </c>
      <c r="X18559">
        <v>6743</v>
      </c>
      <c r="Y18559">
        <v>6743</v>
      </c>
      <c r="Z18559">
        <v>6743</v>
      </c>
      <c r="AA18559">
        <v>6743</v>
      </c>
    </row>
    <row r="18560" spans="16:27" x14ac:dyDescent="0.35">
      <c r="P18560">
        <v>6724</v>
      </c>
      <c r="T18560">
        <v>6725</v>
      </c>
      <c r="V18560">
        <v>6744</v>
      </c>
      <c r="W18560">
        <v>6744</v>
      </c>
      <c r="X18560">
        <v>6744</v>
      </c>
      <c r="Y18560">
        <v>6744</v>
      </c>
      <c r="Z18560">
        <v>6744</v>
      </c>
      <c r="AA18560">
        <v>6744</v>
      </c>
    </row>
    <row r="18561" spans="16:27" x14ac:dyDescent="0.35">
      <c r="P18561">
        <v>6725</v>
      </c>
      <c r="T18561">
        <v>6726</v>
      </c>
      <c r="V18561">
        <v>6745</v>
      </c>
      <c r="W18561">
        <v>6745</v>
      </c>
      <c r="X18561">
        <v>6745</v>
      </c>
      <c r="Y18561">
        <v>6745</v>
      </c>
      <c r="Z18561">
        <v>6745</v>
      </c>
      <c r="AA18561">
        <v>6745</v>
      </c>
    </row>
    <row r="18562" spans="16:27" x14ac:dyDescent="0.35">
      <c r="P18562">
        <v>6726</v>
      </c>
      <c r="T18562">
        <v>6727</v>
      </c>
      <c r="V18562">
        <v>6746</v>
      </c>
      <c r="W18562">
        <v>6746</v>
      </c>
      <c r="X18562">
        <v>6746</v>
      </c>
      <c r="Y18562">
        <v>6746</v>
      </c>
      <c r="Z18562">
        <v>6746</v>
      </c>
      <c r="AA18562">
        <v>6746</v>
      </c>
    </row>
    <row r="18563" spans="16:27" x14ac:dyDescent="0.35">
      <c r="P18563">
        <v>6727</v>
      </c>
      <c r="T18563">
        <v>6728</v>
      </c>
      <c r="V18563">
        <v>6747</v>
      </c>
      <c r="W18563">
        <v>6747</v>
      </c>
      <c r="X18563">
        <v>6747</v>
      </c>
      <c r="Y18563">
        <v>6747</v>
      </c>
      <c r="Z18563">
        <v>6747</v>
      </c>
      <c r="AA18563">
        <v>6747</v>
      </c>
    </row>
    <row r="18564" spans="16:27" x14ac:dyDescent="0.35">
      <c r="P18564">
        <v>6728</v>
      </c>
      <c r="T18564">
        <v>6729</v>
      </c>
      <c r="V18564">
        <v>6748</v>
      </c>
      <c r="W18564">
        <v>6748</v>
      </c>
      <c r="X18564">
        <v>6748</v>
      </c>
      <c r="Y18564">
        <v>6748</v>
      </c>
      <c r="Z18564">
        <v>6748</v>
      </c>
      <c r="AA18564">
        <v>6748</v>
      </c>
    </row>
    <row r="18565" spans="16:27" x14ac:dyDescent="0.35">
      <c r="P18565">
        <v>6729</v>
      </c>
      <c r="T18565">
        <v>6730</v>
      </c>
      <c r="V18565">
        <v>6749</v>
      </c>
      <c r="W18565">
        <v>6749</v>
      </c>
      <c r="X18565">
        <v>6749</v>
      </c>
      <c r="Y18565">
        <v>6749</v>
      </c>
      <c r="Z18565">
        <v>6749</v>
      </c>
      <c r="AA18565">
        <v>6749</v>
      </c>
    </row>
    <row r="18566" spans="16:27" x14ac:dyDescent="0.35">
      <c r="P18566">
        <v>6730</v>
      </c>
      <c r="T18566">
        <v>6731</v>
      </c>
      <c r="V18566">
        <v>6750</v>
      </c>
      <c r="W18566">
        <v>6750</v>
      </c>
      <c r="X18566">
        <v>6750</v>
      </c>
      <c r="Y18566">
        <v>6750</v>
      </c>
      <c r="Z18566">
        <v>6750</v>
      </c>
      <c r="AA18566">
        <v>6750</v>
      </c>
    </row>
    <row r="18567" spans="16:27" x14ac:dyDescent="0.35">
      <c r="P18567">
        <v>6731</v>
      </c>
      <c r="T18567">
        <v>6732</v>
      </c>
      <c r="V18567">
        <v>6751</v>
      </c>
      <c r="W18567">
        <v>6751</v>
      </c>
      <c r="X18567">
        <v>6751</v>
      </c>
      <c r="Y18567">
        <v>6751</v>
      </c>
      <c r="Z18567">
        <v>6751</v>
      </c>
      <c r="AA18567">
        <v>6751</v>
      </c>
    </row>
    <row r="18568" spans="16:27" x14ac:dyDescent="0.35">
      <c r="P18568">
        <v>6732</v>
      </c>
      <c r="T18568">
        <v>6733</v>
      </c>
      <c r="V18568">
        <v>6752</v>
      </c>
      <c r="W18568">
        <v>6752</v>
      </c>
      <c r="X18568">
        <v>6752</v>
      </c>
      <c r="Y18568">
        <v>6752</v>
      </c>
      <c r="Z18568">
        <v>6752</v>
      </c>
      <c r="AA18568">
        <v>6752</v>
      </c>
    </row>
    <row r="18569" spans="16:27" x14ac:dyDescent="0.35">
      <c r="P18569">
        <v>6733</v>
      </c>
      <c r="T18569">
        <v>6734</v>
      </c>
      <c r="V18569">
        <v>6753</v>
      </c>
      <c r="W18569">
        <v>6753</v>
      </c>
      <c r="X18569">
        <v>6753</v>
      </c>
      <c r="Y18569">
        <v>6753</v>
      </c>
      <c r="Z18569">
        <v>6753</v>
      </c>
      <c r="AA18569">
        <v>6753</v>
      </c>
    </row>
    <row r="18570" spans="16:27" x14ac:dyDescent="0.35">
      <c r="P18570">
        <v>6734</v>
      </c>
      <c r="T18570">
        <v>6735</v>
      </c>
      <c r="V18570">
        <v>6754</v>
      </c>
      <c r="W18570">
        <v>6754</v>
      </c>
      <c r="X18570">
        <v>6754</v>
      </c>
      <c r="Y18570">
        <v>6754</v>
      </c>
      <c r="Z18570">
        <v>6754</v>
      </c>
      <c r="AA18570">
        <v>6754</v>
      </c>
    </row>
    <row r="18571" spans="16:27" x14ac:dyDescent="0.35">
      <c r="P18571">
        <v>6735</v>
      </c>
      <c r="T18571">
        <v>6736</v>
      </c>
      <c r="V18571">
        <v>6755</v>
      </c>
      <c r="W18571">
        <v>6755</v>
      </c>
      <c r="X18571">
        <v>6755</v>
      </c>
      <c r="Y18571">
        <v>6755</v>
      </c>
      <c r="Z18571">
        <v>6755</v>
      </c>
      <c r="AA18571">
        <v>6755</v>
      </c>
    </row>
    <row r="18572" spans="16:27" x14ac:dyDescent="0.35">
      <c r="P18572">
        <v>6736</v>
      </c>
      <c r="T18572">
        <v>6737</v>
      </c>
      <c r="V18572">
        <v>6756</v>
      </c>
      <c r="W18572">
        <v>6756</v>
      </c>
      <c r="X18572">
        <v>6756</v>
      </c>
      <c r="Y18572">
        <v>6756</v>
      </c>
      <c r="Z18572">
        <v>6756</v>
      </c>
      <c r="AA18572">
        <v>6756</v>
      </c>
    </row>
    <row r="18573" spans="16:27" x14ac:dyDescent="0.35">
      <c r="P18573">
        <v>6737</v>
      </c>
      <c r="T18573">
        <v>6738</v>
      </c>
      <c r="V18573">
        <v>6757</v>
      </c>
      <c r="W18573">
        <v>6757</v>
      </c>
      <c r="X18573">
        <v>6757</v>
      </c>
      <c r="Y18573">
        <v>6757</v>
      </c>
      <c r="Z18573">
        <v>6757</v>
      </c>
      <c r="AA18573">
        <v>6757</v>
      </c>
    </row>
    <row r="18574" spans="16:27" x14ac:dyDescent="0.35">
      <c r="P18574">
        <v>6738</v>
      </c>
      <c r="T18574">
        <v>6739</v>
      </c>
      <c r="V18574">
        <v>6758</v>
      </c>
      <c r="W18574">
        <v>6758</v>
      </c>
      <c r="X18574">
        <v>6758</v>
      </c>
      <c r="Y18574">
        <v>6758</v>
      </c>
      <c r="Z18574">
        <v>6758</v>
      </c>
      <c r="AA18574">
        <v>6758</v>
      </c>
    </row>
    <row r="18575" spans="16:27" x14ac:dyDescent="0.35">
      <c r="P18575">
        <v>6739</v>
      </c>
      <c r="T18575">
        <v>6740</v>
      </c>
      <c r="V18575">
        <v>6759</v>
      </c>
      <c r="W18575">
        <v>6759</v>
      </c>
      <c r="X18575">
        <v>6759</v>
      </c>
      <c r="Y18575">
        <v>6759</v>
      </c>
      <c r="Z18575">
        <v>6759</v>
      </c>
      <c r="AA18575">
        <v>6759</v>
      </c>
    </row>
    <row r="18576" spans="16:27" x14ac:dyDescent="0.35">
      <c r="P18576">
        <v>6740</v>
      </c>
      <c r="T18576">
        <v>6741</v>
      </c>
      <c r="V18576">
        <v>6760</v>
      </c>
      <c r="W18576">
        <v>6760</v>
      </c>
      <c r="X18576">
        <v>6760</v>
      </c>
      <c r="Y18576">
        <v>6760</v>
      </c>
      <c r="Z18576">
        <v>6760</v>
      </c>
      <c r="AA18576">
        <v>6760</v>
      </c>
    </row>
    <row r="18577" spans="16:27" x14ac:dyDescent="0.35">
      <c r="P18577">
        <v>6741</v>
      </c>
      <c r="T18577">
        <v>6742</v>
      </c>
      <c r="V18577">
        <v>6761</v>
      </c>
      <c r="W18577">
        <v>6761</v>
      </c>
      <c r="X18577">
        <v>6761</v>
      </c>
      <c r="Y18577">
        <v>6761</v>
      </c>
      <c r="Z18577">
        <v>6761</v>
      </c>
      <c r="AA18577">
        <v>6761</v>
      </c>
    </row>
    <row r="18578" spans="16:27" x14ac:dyDescent="0.35">
      <c r="P18578">
        <v>6742</v>
      </c>
      <c r="T18578">
        <v>6743</v>
      </c>
      <c r="V18578">
        <v>6762</v>
      </c>
      <c r="W18578">
        <v>6762</v>
      </c>
      <c r="X18578">
        <v>6762</v>
      </c>
      <c r="Y18578">
        <v>6762</v>
      </c>
      <c r="Z18578">
        <v>6762</v>
      </c>
      <c r="AA18578">
        <v>6762</v>
      </c>
    </row>
    <row r="18579" spans="16:27" x14ac:dyDescent="0.35">
      <c r="P18579">
        <v>6743</v>
      </c>
      <c r="T18579">
        <v>6744</v>
      </c>
      <c r="V18579">
        <v>6763</v>
      </c>
      <c r="W18579">
        <v>6763</v>
      </c>
      <c r="X18579">
        <v>6763</v>
      </c>
      <c r="Y18579">
        <v>6763</v>
      </c>
      <c r="Z18579">
        <v>6763</v>
      </c>
      <c r="AA18579">
        <v>6763</v>
      </c>
    </row>
    <row r="18580" spans="16:27" x14ac:dyDescent="0.35">
      <c r="P18580">
        <v>6744</v>
      </c>
      <c r="T18580">
        <v>6745</v>
      </c>
      <c r="V18580">
        <v>6764</v>
      </c>
      <c r="W18580">
        <v>6764</v>
      </c>
      <c r="X18580">
        <v>6764</v>
      </c>
      <c r="Y18580">
        <v>6764</v>
      </c>
      <c r="Z18580">
        <v>6764</v>
      </c>
      <c r="AA18580">
        <v>6764</v>
      </c>
    </row>
    <row r="18581" spans="16:27" x14ac:dyDescent="0.35">
      <c r="P18581">
        <v>6745</v>
      </c>
      <c r="T18581">
        <v>6746</v>
      </c>
      <c r="V18581">
        <v>6765</v>
      </c>
      <c r="W18581">
        <v>6765</v>
      </c>
      <c r="X18581">
        <v>6765</v>
      </c>
      <c r="Y18581">
        <v>6765</v>
      </c>
      <c r="Z18581">
        <v>6765</v>
      </c>
      <c r="AA18581">
        <v>6765</v>
      </c>
    </row>
    <row r="18582" spans="16:27" x14ac:dyDescent="0.35">
      <c r="P18582">
        <v>6746</v>
      </c>
      <c r="T18582">
        <v>6747</v>
      </c>
      <c r="V18582">
        <v>6766</v>
      </c>
      <c r="W18582">
        <v>6766</v>
      </c>
      <c r="X18582">
        <v>6766</v>
      </c>
      <c r="Y18582">
        <v>6766</v>
      </c>
      <c r="Z18582">
        <v>6766</v>
      </c>
      <c r="AA18582">
        <v>6766</v>
      </c>
    </row>
    <row r="18583" spans="16:27" x14ac:dyDescent="0.35">
      <c r="P18583">
        <v>6747</v>
      </c>
      <c r="T18583">
        <v>6748</v>
      </c>
      <c r="V18583">
        <v>6767</v>
      </c>
      <c r="W18583">
        <v>6767</v>
      </c>
      <c r="X18583">
        <v>6767</v>
      </c>
      <c r="Y18583">
        <v>6767</v>
      </c>
      <c r="Z18583">
        <v>6767</v>
      </c>
      <c r="AA18583">
        <v>6767</v>
      </c>
    </row>
    <row r="18584" spans="16:27" x14ac:dyDescent="0.35">
      <c r="P18584">
        <v>6748</v>
      </c>
      <c r="T18584">
        <v>6749</v>
      </c>
      <c r="V18584">
        <v>6768</v>
      </c>
      <c r="W18584">
        <v>6768</v>
      </c>
      <c r="X18584">
        <v>6768</v>
      </c>
      <c r="Y18584">
        <v>6768</v>
      </c>
      <c r="Z18584">
        <v>6768</v>
      </c>
      <c r="AA18584">
        <v>6768</v>
      </c>
    </row>
    <row r="18585" spans="16:27" x14ac:dyDescent="0.35">
      <c r="P18585">
        <v>6749</v>
      </c>
      <c r="T18585">
        <v>6750</v>
      </c>
      <c r="V18585">
        <v>6769</v>
      </c>
      <c r="W18585">
        <v>6769</v>
      </c>
      <c r="X18585">
        <v>6769</v>
      </c>
      <c r="Y18585">
        <v>6769</v>
      </c>
      <c r="Z18585">
        <v>6769</v>
      </c>
      <c r="AA18585">
        <v>6769</v>
      </c>
    </row>
    <row r="18586" spans="16:27" x14ac:dyDescent="0.35">
      <c r="P18586">
        <v>6750</v>
      </c>
      <c r="T18586">
        <v>6751</v>
      </c>
      <c r="V18586">
        <v>6770</v>
      </c>
      <c r="W18586">
        <v>6770</v>
      </c>
      <c r="X18586">
        <v>6770</v>
      </c>
      <c r="Y18586">
        <v>6770</v>
      </c>
      <c r="Z18586">
        <v>6770</v>
      </c>
      <c r="AA18586">
        <v>6770</v>
      </c>
    </row>
    <row r="18587" spans="16:27" x14ac:dyDescent="0.35">
      <c r="P18587">
        <v>6751</v>
      </c>
      <c r="T18587">
        <v>6752</v>
      </c>
      <c r="V18587">
        <v>6771</v>
      </c>
      <c r="W18587">
        <v>6771</v>
      </c>
      <c r="X18587">
        <v>6771</v>
      </c>
      <c r="Y18587">
        <v>6771</v>
      </c>
      <c r="Z18587">
        <v>6771</v>
      </c>
      <c r="AA18587">
        <v>6771</v>
      </c>
    </row>
    <row r="18588" spans="16:27" x14ac:dyDescent="0.35">
      <c r="P18588">
        <v>6752</v>
      </c>
      <c r="T18588">
        <v>6753</v>
      </c>
      <c r="V18588">
        <v>6772</v>
      </c>
      <c r="W18588">
        <v>6772</v>
      </c>
      <c r="X18588">
        <v>6772</v>
      </c>
      <c r="Y18588">
        <v>6772</v>
      </c>
      <c r="Z18588">
        <v>6772</v>
      </c>
      <c r="AA18588">
        <v>6772</v>
      </c>
    </row>
    <row r="18589" spans="16:27" x14ac:dyDescent="0.35">
      <c r="P18589">
        <v>6753</v>
      </c>
      <c r="T18589">
        <v>6754</v>
      </c>
      <c r="V18589">
        <v>6773</v>
      </c>
      <c r="W18589">
        <v>6773</v>
      </c>
      <c r="X18589">
        <v>6773</v>
      </c>
      <c r="Y18589">
        <v>6773</v>
      </c>
      <c r="Z18589">
        <v>6773</v>
      </c>
      <c r="AA18589">
        <v>6773</v>
      </c>
    </row>
    <row r="18590" spans="16:27" x14ac:dyDescent="0.35">
      <c r="P18590">
        <v>6754</v>
      </c>
      <c r="T18590">
        <v>6755</v>
      </c>
      <c r="V18590">
        <v>6774</v>
      </c>
      <c r="W18590">
        <v>6774</v>
      </c>
      <c r="X18590">
        <v>6774</v>
      </c>
      <c r="Y18590">
        <v>6774</v>
      </c>
      <c r="Z18590">
        <v>6774</v>
      </c>
      <c r="AA18590">
        <v>6774</v>
      </c>
    </row>
    <row r="18591" spans="16:27" x14ac:dyDescent="0.35">
      <c r="P18591">
        <v>6755</v>
      </c>
      <c r="T18591">
        <v>6756</v>
      </c>
      <c r="V18591">
        <v>6775</v>
      </c>
      <c r="W18591">
        <v>6775</v>
      </c>
      <c r="X18591">
        <v>6775</v>
      </c>
      <c r="Y18591">
        <v>6775</v>
      </c>
      <c r="Z18591">
        <v>6775</v>
      </c>
      <c r="AA18591">
        <v>6775</v>
      </c>
    </row>
    <row r="18592" spans="16:27" x14ac:dyDescent="0.35">
      <c r="P18592">
        <v>6756</v>
      </c>
      <c r="T18592">
        <v>6757</v>
      </c>
      <c r="V18592">
        <v>6776</v>
      </c>
      <c r="W18592">
        <v>6776</v>
      </c>
      <c r="X18592">
        <v>6776</v>
      </c>
      <c r="Y18592">
        <v>6776</v>
      </c>
      <c r="Z18592">
        <v>6776</v>
      </c>
      <c r="AA18592">
        <v>6776</v>
      </c>
    </row>
    <row r="18593" spans="16:27" x14ac:dyDescent="0.35">
      <c r="P18593">
        <v>6757</v>
      </c>
      <c r="T18593">
        <v>6758</v>
      </c>
      <c r="V18593">
        <v>6777</v>
      </c>
      <c r="W18593">
        <v>6777</v>
      </c>
      <c r="X18593">
        <v>6777</v>
      </c>
      <c r="Y18593">
        <v>6777</v>
      </c>
      <c r="Z18593">
        <v>6777</v>
      </c>
      <c r="AA18593">
        <v>6777</v>
      </c>
    </row>
    <row r="18594" spans="16:27" x14ac:dyDescent="0.35">
      <c r="P18594">
        <v>6758</v>
      </c>
      <c r="T18594">
        <v>6759</v>
      </c>
      <c r="V18594">
        <v>6778</v>
      </c>
      <c r="W18594">
        <v>6778</v>
      </c>
      <c r="X18594">
        <v>6778</v>
      </c>
      <c r="Y18594">
        <v>6778</v>
      </c>
      <c r="Z18594">
        <v>6778</v>
      </c>
      <c r="AA18594">
        <v>6778</v>
      </c>
    </row>
    <row r="18595" spans="16:27" x14ac:dyDescent="0.35">
      <c r="P18595">
        <v>6759</v>
      </c>
      <c r="T18595">
        <v>6760</v>
      </c>
      <c r="V18595">
        <v>6779</v>
      </c>
      <c r="W18595">
        <v>6779</v>
      </c>
      <c r="X18595">
        <v>6779</v>
      </c>
      <c r="Y18595">
        <v>6779</v>
      </c>
      <c r="Z18595">
        <v>6779</v>
      </c>
      <c r="AA18595">
        <v>6779</v>
      </c>
    </row>
    <row r="18596" spans="16:27" x14ac:dyDescent="0.35">
      <c r="P18596">
        <v>6760</v>
      </c>
      <c r="T18596">
        <v>6761</v>
      </c>
      <c r="V18596">
        <v>6780</v>
      </c>
      <c r="W18596">
        <v>6780</v>
      </c>
      <c r="X18596">
        <v>6780</v>
      </c>
      <c r="Y18596">
        <v>6780</v>
      </c>
      <c r="Z18596">
        <v>6780</v>
      </c>
      <c r="AA18596">
        <v>6780</v>
      </c>
    </row>
    <row r="18597" spans="16:27" x14ac:dyDescent="0.35">
      <c r="P18597">
        <v>6761</v>
      </c>
      <c r="T18597">
        <v>6762</v>
      </c>
      <c r="V18597">
        <v>6781</v>
      </c>
      <c r="W18597">
        <v>6781</v>
      </c>
      <c r="X18597">
        <v>6781</v>
      </c>
      <c r="Y18597">
        <v>6781</v>
      </c>
      <c r="Z18597">
        <v>6781</v>
      </c>
      <c r="AA18597">
        <v>6781</v>
      </c>
    </row>
    <row r="18598" spans="16:27" x14ac:dyDescent="0.35">
      <c r="P18598">
        <v>6762</v>
      </c>
      <c r="T18598">
        <v>6763</v>
      </c>
      <c r="V18598">
        <v>6782</v>
      </c>
      <c r="W18598">
        <v>6782</v>
      </c>
      <c r="X18598">
        <v>6782</v>
      </c>
      <c r="Y18598">
        <v>6782</v>
      </c>
      <c r="Z18598">
        <v>6782</v>
      </c>
      <c r="AA18598">
        <v>6782</v>
      </c>
    </row>
    <row r="18599" spans="16:27" x14ac:dyDescent="0.35">
      <c r="P18599">
        <v>6763</v>
      </c>
      <c r="T18599">
        <v>6764</v>
      </c>
      <c r="V18599">
        <v>6783</v>
      </c>
      <c r="W18599">
        <v>6783</v>
      </c>
      <c r="X18599">
        <v>6783</v>
      </c>
      <c r="Y18599">
        <v>6783</v>
      </c>
      <c r="Z18599">
        <v>6783</v>
      </c>
      <c r="AA18599">
        <v>6783</v>
      </c>
    </row>
    <row r="18600" spans="16:27" x14ac:dyDescent="0.35">
      <c r="P18600">
        <v>6764</v>
      </c>
      <c r="T18600">
        <v>6765</v>
      </c>
      <c r="V18600">
        <v>6784</v>
      </c>
      <c r="W18600">
        <v>6784</v>
      </c>
      <c r="X18600">
        <v>6784</v>
      </c>
      <c r="Y18600">
        <v>6784</v>
      </c>
      <c r="Z18600">
        <v>6784</v>
      </c>
      <c r="AA18600">
        <v>6784</v>
      </c>
    </row>
    <row r="18601" spans="16:27" x14ac:dyDescent="0.35">
      <c r="P18601">
        <v>6765</v>
      </c>
      <c r="T18601">
        <v>6766</v>
      </c>
      <c r="V18601">
        <v>6785</v>
      </c>
      <c r="W18601">
        <v>6785</v>
      </c>
      <c r="X18601">
        <v>6785</v>
      </c>
      <c r="Y18601">
        <v>6785</v>
      </c>
      <c r="Z18601">
        <v>6785</v>
      </c>
      <c r="AA18601">
        <v>6785</v>
      </c>
    </row>
    <row r="18602" spans="16:27" x14ac:dyDescent="0.35">
      <c r="P18602">
        <v>6766</v>
      </c>
      <c r="T18602">
        <v>6767</v>
      </c>
      <c r="V18602">
        <v>6786</v>
      </c>
      <c r="W18602">
        <v>6786</v>
      </c>
      <c r="X18602">
        <v>6786</v>
      </c>
      <c r="Y18602">
        <v>6786</v>
      </c>
      <c r="Z18602">
        <v>6786</v>
      </c>
      <c r="AA18602">
        <v>6786</v>
      </c>
    </row>
    <row r="18603" spans="16:27" x14ac:dyDescent="0.35">
      <c r="P18603">
        <v>6767</v>
      </c>
      <c r="T18603">
        <v>6768</v>
      </c>
      <c r="V18603">
        <v>6787</v>
      </c>
      <c r="W18603">
        <v>6787</v>
      </c>
      <c r="X18603">
        <v>6787</v>
      </c>
      <c r="Y18603">
        <v>6787</v>
      </c>
      <c r="Z18603">
        <v>6787</v>
      </c>
      <c r="AA18603">
        <v>6787</v>
      </c>
    </row>
    <row r="18604" spans="16:27" x14ac:dyDescent="0.35">
      <c r="P18604">
        <v>6768</v>
      </c>
      <c r="T18604">
        <v>6769</v>
      </c>
      <c r="V18604">
        <v>6788</v>
      </c>
      <c r="W18604">
        <v>6788</v>
      </c>
      <c r="X18604">
        <v>6788</v>
      </c>
      <c r="Y18604">
        <v>6788</v>
      </c>
      <c r="Z18604">
        <v>6788</v>
      </c>
      <c r="AA18604">
        <v>6788</v>
      </c>
    </row>
    <row r="18605" spans="16:27" x14ac:dyDescent="0.35">
      <c r="P18605">
        <v>6769</v>
      </c>
      <c r="T18605">
        <v>6770</v>
      </c>
      <c r="V18605">
        <v>6789</v>
      </c>
      <c r="W18605">
        <v>6789</v>
      </c>
      <c r="X18605">
        <v>6789</v>
      </c>
      <c r="Y18605">
        <v>6789</v>
      </c>
      <c r="Z18605">
        <v>6789</v>
      </c>
      <c r="AA18605">
        <v>6789</v>
      </c>
    </row>
    <row r="18606" spans="16:27" x14ac:dyDescent="0.35">
      <c r="P18606">
        <v>6770</v>
      </c>
      <c r="T18606">
        <v>6771</v>
      </c>
      <c r="V18606">
        <v>6790</v>
      </c>
      <c r="W18606">
        <v>6790</v>
      </c>
      <c r="X18606">
        <v>6790</v>
      </c>
      <c r="Y18606">
        <v>6790</v>
      </c>
      <c r="Z18606">
        <v>6790</v>
      </c>
      <c r="AA18606">
        <v>6790</v>
      </c>
    </row>
    <row r="18607" spans="16:27" x14ac:dyDescent="0.35">
      <c r="P18607">
        <v>6771</v>
      </c>
      <c r="T18607">
        <v>6772</v>
      </c>
      <c r="V18607">
        <v>6791</v>
      </c>
      <c r="W18607">
        <v>6791</v>
      </c>
      <c r="X18607">
        <v>6791</v>
      </c>
      <c r="Y18607">
        <v>6791</v>
      </c>
      <c r="Z18607">
        <v>6791</v>
      </c>
      <c r="AA18607">
        <v>6791</v>
      </c>
    </row>
    <row r="18608" spans="16:27" x14ac:dyDescent="0.35">
      <c r="P18608">
        <v>6772</v>
      </c>
      <c r="T18608">
        <v>6773</v>
      </c>
      <c r="V18608">
        <v>6792</v>
      </c>
      <c r="W18608">
        <v>6792</v>
      </c>
      <c r="X18608">
        <v>6792</v>
      </c>
      <c r="Y18608">
        <v>6792</v>
      </c>
      <c r="Z18608">
        <v>6792</v>
      </c>
      <c r="AA18608">
        <v>6792</v>
      </c>
    </row>
    <row r="18609" spans="16:27" x14ac:dyDescent="0.35">
      <c r="P18609">
        <v>6773</v>
      </c>
      <c r="T18609">
        <v>6774</v>
      </c>
      <c r="V18609">
        <v>6793</v>
      </c>
      <c r="W18609">
        <v>6793</v>
      </c>
      <c r="X18609">
        <v>6793</v>
      </c>
      <c r="Y18609">
        <v>6793</v>
      </c>
      <c r="Z18609">
        <v>6793</v>
      </c>
      <c r="AA18609">
        <v>6793</v>
      </c>
    </row>
    <row r="18610" spans="16:27" x14ac:dyDescent="0.35">
      <c r="P18610">
        <v>6774</v>
      </c>
      <c r="T18610">
        <v>6775</v>
      </c>
      <c r="V18610">
        <v>6794</v>
      </c>
      <c r="W18610">
        <v>6794</v>
      </c>
      <c r="X18610">
        <v>6794</v>
      </c>
      <c r="Y18610">
        <v>6794</v>
      </c>
      <c r="Z18610">
        <v>6794</v>
      </c>
      <c r="AA18610">
        <v>6794</v>
      </c>
    </row>
    <row r="18611" spans="16:27" x14ac:dyDescent="0.35">
      <c r="P18611">
        <v>6775</v>
      </c>
      <c r="T18611">
        <v>6776</v>
      </c>
      <c r="V18611">
        <v>6795</v>
      </c>
      <c r="W18611">
        <v>6795</v>
      </c>
      <c r="X18611">
        <v>6795</v>
      </c>
      <c r="Y18611">
        <v>6795</v>
      </c>
      <c r="Z18611">
        <v>6795</v>
      </c>
      <c r="AA18611">
        <v>6795</v>
      </c>
    </row>
    <row r="18612" spans="16:27" x14ac:dyDescent="0.35">
      <c r="P18612">
        <v>6776</v>
      </c>
      <c r="T18612">
        <v>6777</v>
      </c>
      <c r="V18612">
        <v>6796</v>
      </c>
      <c r="W18612">
        <v>6796</v>
      </c>
      <c r="X18612">
        <v>6796</v>
      </c>
      <c r="Y18612">
        <v>6796</v>
      </c>
      <c r="Z18612">
        <v>6796</v>
      </c>
      <c r="AA18612">
        <v>6796</v>
      </c>
    </row>
    <row r="18613" spans="16:27" x14ac:dyDescent="0.35">
      <c r="P18613">
        <v>6777</v>
      </c>
      <c r="T18613">
        <v>6778</v>
      </c>
      <c r="V18613">
        <v>6797</v>
      </c>
      <c r="W18613">
        <v>6797</v>
      </c>
      <c r="X18613">
        <v>6797</v>
      </c>
      <c r="Y18613">
        <v>6797</v>
      </c>
      <c r="Z18613">
        <v>6797</v>
      </c>
      <c r="AA18613">
        <v>6797</v>
      </c>
    </row>
    <row r="18614" spans="16:27" x14ac:dyDescent="0.35">
      <c r="P18614">
        <v>6778</v>
      </c>
      <c r="T18614">
        <v>6779</v>
      </c>
      <c r="V18614">
        <v>6798</v>
      </c>
      <c r="W18614">
        <v>6798</v>
      </c>
      <c r="X18614">
        <v>6798</v>
      </c>
      <c r="Y18614">
        <v>6798</v>
      </c>
      <c r="Z18614">
        <v>6798</v>
      </c>
      <c r="AA18614">
        <v>6798</v>
      </c>
    </row>
    <row r="18615" spans="16:27" x14ac:dyDescent="0.35">
      <c r="P18615">
        <v>6779</v>
      </c>
      <c r="T18615">
        <v>6780</v>
      </c>
      <c r="V18615">
        <v>6799</v>
      </c>
      <c r="W18615">
        <v>6799</v>
      </c>
      <c r="X18615">
        <v>6799</v>
      </c>
      <c r="Y18615">
        <v>6799</v>
      </c>
      <c r="Z18615">
        <v>6799</v>
      </c>
      <c r="AA18615">
        <v>6799</v>
      </c>
    </row>
    <row r="18616" spans="16:27" x14ac:dyDescent="0.35">
      <c r="P18616">
        <v>6780</v>
      </c>
      <c r="T18616">
        <v>6781</v>
      </c>
      <c r="V18616">
        <v>6800</v>
      </c>
      <c r="W18616">
        <v>6800</v>
      </c>
      <c r="X18616">
        <v>6800</v>
      </c>
      <c r="Y18616">
        <v>6800</v>
      </c>
      <c r="Z18616">
        <v>6800</v>
      </c>
      <c r="AA18616">
        <v>6800</v>
      </c>
    </row>
    <row r="18617" spans="16:27" x14ac:dyDescent="0.35">
      <c r="P18617">
        <v>6781</v>
      </c>
      <c r="T18617">
        <v>6782</v>
      </c>
      <c r="V18617">
        <v>6801</v>
      </c>
      <c r="W18617">
        <v>6801</v>
      </c>
      <c r="X18617">
        <v>6801</v>
      </c>
      <c r="Y18617">
        <v>6801</v>
      </c>
      <c r="Z18617">
        <v>6801</v>
      </c>
      <c r="AA18617">
        <v>6801</v>
      </c>
    </row>
    <row r="18618" spans="16:27" x14ac:dyDescent="0.35">
      <c r="P18618">
        <v>6782</v>
      </c>
      <c r="T18618">
        <v>6783</v>
      </c>
      <c r="V18618">
        <v>6802</v>
      </c>
      <c r="W18618">
        <v>6802</v>
      </c>
      <c r="X18618">
        <v>6802</v>
      </c>
      <c r="Y18618">
        <v>6802</v>
      </c>
      <c r="Z18618">
        <v>6802</v>
      </c>
      <c r="AA18618">
        <v>6802</v>
      </c>
    </row>
    <row r="18619" spans="16:27" x14ac:dyDescent="0.35">
      <c r="P18619">
        <v>6783</v>
      </c>
      <c r="T18619">
        <v>6784</v>
      </c>
      <c r="V18619">
        <v>6803</v>
      </c>
      <c r="W18619">
        <v>6803</v>
      </c>
      <c r="X18619">
        <v>6803</v>
      </c>
      <c r="Y18619">
        <v>6803</v>
      </c>
      <c r="Z18619">
        <v>6803</v>
      </c>
      <c r="AA18619">
        <v>6803</v>
      </c>
    </row>
    <row r="18620" spans="16:27" x14ac:dyDescent="0.35">
      <c r="P18620">
        <v>6784</v>
      </c>
      <c r="T18620">
        <v>6785</v>
      </c>
      <c r="V18620">
        <v>6804</v>
      </c>
      <c r="W18620">
        <v>6804</v>
      </c>
      <c r="X18620">
        <v>6804</v>
      </c>
      <c r="Y18620">
        <v>6804</v>
      </c>
      <c r="Z18620">
        <v>6804</v>
      </c>
      <c r="AA18620">
        <v>6804</v>
      </c>
    </row>
    <row r="18621" spans="16:27" x14ac:dyDescent="0.35">
      <c r="P18621">
        <v>6785</v>
      </c>
      <c r="T18621">
        <v>6786</v>
      </c>
      <c r="V18621">
        <v>6805</v>
      </c>
      <c r="W18621">
        <v>6805</v>
      </c>
      <c r="X18621">
        <v>6805</v>
      </c>
      <c r="Y18621">
        <v>6805</v>
      </c>
      <c r="Z18621">
        <v>6805</v>
      </c>
      <c r="AA18621">
        <v>6805</v>
      </c>
    </row>
    <row r="18622" spans="16:27" x14ac:dyDescent="0.35">
      <c r="P18622">
        <v>6786</v>
      </c>
      <c r="T18622">
        <v>6787</v>
      </c>
      <c r="V18622">
        <v>6806</v>
      </c>
      <c r="W18622">
        <v>6806</v>
      </c>
      <c r="X18622">
        <v>6806</v>
      </c>
      <c r="Y18622">
        <v>6806</v>
      </c>
      <c r="Z18622">
        <v>6806</v>
      </c>
      <c r="AA18622">
        <v>6806</v>
      </c>
    </row>
    <row r="18623" spans="16:27" x14ac:dyDescent="0.35">
      <c r="P18623">
        <v>6787</v>
      </c>
      <c r="T18623">
        <v>6788</v>
      </c>
      <c r="V18623">
        <v>6807</v>
      </c>
      <c r="W18623">
        <v>6807</v>
      </c>
      <c r="X18623">
        <v>6807</v>
      </c>
      <c r="Y18623">
        <v>6807</v>
      </c>
      <c r="Z18623">
        <v>6807</v>
      </c>
      <c r="AA18623">
        <v>6807</v>
      </c>
    </row>
    <row r="18624" spans="16:27" x14ac:dyDescent="0.35">
      <c r="P18624">
        <v>6788</v>
      </c>
      <c r="T18624">
        <v>6789</v>
      </c>
      <c r="V18624">
        <v>6808</v>
      </c>
      <c r="W18624">
        <v>6808</v>
      </c>
      <c r="X18624">
        <v>6808</v>
      </c>
      <c r="Y18624">
        <v>6808</v>
      </c>
      <c r="Z18624">
        <v>6808</v>
      </c>
      <c r="AA18624">
        <v>6808</v>
      </c>
    </row>
    <row r="18625" spans="16:27" x14ac:dyDescent="0.35">
      <c r="P18625">
        <v>6789</v>
      </c>
      <c r="T18625">
        <v>6790</v>
      </c>
      <c r="V18625">
        <v>6809</v>
      </c>
      <c r="W18625">
        <v>6809</v>
      </c>
      <c r="X18625">
        <v>6809</v>
      </c>
      <c r="Y18625">
        <v>6809</v>
      </c>
      <c r="Z18625">
        <v>6809</v>
      </c>
      <c r="AA18625">
        <v>6809</v>
      </c>
    </row>
    <row r="18626" spans="16:27" x14ac:dyDescent="0.35">
      <c r="P18626">
        <v>6790</v>
      </c>
      <c r="T18626">
        <v>6791</v>
      </c>
      <c r="V18626">
        <v>6810</v>
      </c>
      <c r="W18626">
        <v>6810</v>
      </c>
      <c r="X18626">
        <v>6810</v>
      </c>
      <c r="Y18626">
        <v>6810</v>
      </c>
      <c r="Z18626">
        <v>6810</v>
      </c>
      <c r="AA18626">
        <v>6810</v>
      </c>
    </row>
    <row r="18627" spans="16:27" x14ac:dyDescent="0.35">
      <c r="P18627">
        <v>6791</v>
      </c>
      <c r="T18627">
        <v>6792</v>
      </c>
      <c r="V18627">
        <v>6811</v>
      </c>
      <c r="W18627">
        <v>6811</v>
      </c>
      <c r="X18627">
        <v>6811</v>
      </c>
      <c r="Y18627">
        <v>6811</v>
      </c>
      <c r="Z18627">
        <v>6811</v>
      </c>
      <c r="AA18627">
        <v>6811</v>
      </c>
    </row>
    <row r="18628" spans="16:27" x14ac:dyDescent="0.35">
      <c r="P18628">
        <v>6792</v>
      </c>
      <c r="T18628">
        <v>6793</v>
      </c>
      <c r="V18628">
        <v>6812</v>
      </c>
      <c r="W18628">
        <v>6812</v>
      </c>
      <c r="X18628">
        <v>6812</v>
      </c>
      <c r="Y18628">
        <v>6812</v>
      </c>
      <c r="Z18628">
        <v>6812</v>
      </c>
      <c r="AA18628">
        <v>6812</v>
      </c>
    </row>
    <row r="18629" spans="16:27" x14ac:dyDescent="0.35">
      <c r="P18629">
        <v>6793</v>
      </c>
      <c r="T18629">
        <v>6794</v>
      </c>
      <c r="V18629">
        <v>6813</v>
      </c>
      <c r="W18629">
        <v>6813</v>
      </c>
      <c r="X18629">
        <v>6813</v>
      </c>
      <c r="Y18629">
        <v>6813</v>
      </c>
      <c r="Z18629">
        <v>6813</v>
      </c>
      <c r="AA18629">
        <v>6813</v>
      </c>
    </row>
    <row r="18630" spans="16:27" x14ac:dyDescent="0.35">
      <c r="P18630">
        <v>6794</v>
      </c>
      <c r="T18630">
        <v>6795</v>
      </c>
      <c r="V18630">
        <v>6814</v>
      </c>
      <c r="W18630">
        <v>6814</v>
      </c>
      <c r="X18630">
        <v>6814</v>
      </c>
      <c r="Y18630">
        <v>6814</v>
      </c>
      <c r="Z18630">
        <v>6814</v>
      </c>
      <c r="AA18630">
        <v>6814</v>
      </c>
    </row>
    <row r="18631" spans="16:27" x14ac:dyDescent="0.35">
      <c r="P18631">
        <v>6795</v>
      </c>
      <c r="T18631">
        <v>6796</v>
      </c>
      <c r="V18631">
        <v>6815</v>
      </c>
      <c r="W18631">
        <v>6815</v>
      </c>
      <c r="X18631">
        <v>6815</v>
      </c>
      <c r="Y18631">
        <v>6815</v>
      </c>
      <c r="Z18631">
        <v>6815</v>
      </c>
      <c r="AA18631">
        <v>6815</v>
      </c>
    </row>
    <row r="18632" spans="16:27" x14ac:dyDescent="0.35">
      <c r="P18632">
        <v>6796</v>
      </c>
      <c r="T18632">
        <v>6797</v>
      </c>
      <c r="V18632">
        <v>6816</v>
      </c>
      <c r="W18632">
        <v>6816</v>
      </c>
      <c r="X18632">
        <v>6816</v>
      </c>
      <c r="Y18632">
        <v>6816</v>
      </c>
      <c r="Z18632">
        <v>6816</v>
      </c>
      <c r="AA18632">
        <v>6816</v>
      </c>
    </row>
    <row r="18633" spans="16:27" x14ac:dyDescent="0.35">
      <c r="P18633">
        <v>6797</v>
      </c>
      <c r="T18633">
        <v>6798</v>
      </c>
      <c r="V18633">
        <v>6817</v>
      </c>
      <c r="W18633">
        <v>6817</v>
      </c>
      <c r="X18633">
        <v>6817</v>
      </c>
      <c r="Y18633">
        <v>6817</v>
      </c>
      <c r="Z18633">
        <v>6817</v>
      </c>
      <c r="AA18633">
        <v>6817</v>
      </c>
    </row>
    <row r="18634" spans="16:27" x14ac:dyDescent="0.35">
      <c r="P18634">
        <v>6798</v>
      </c>
      <c r="T18634">
        <v>6799</v>
      </c>
      <c r="V18634">
        <v>6818</v>
      </c>
      <c r="W18634">
        <v>6818</v>
      </c>
      <c r="X18634">
        <v>6818</v>
      </c>
      <c r="Y18634">
        <v>6818</v>
      </c>
      <c r="Z18634">
        <v>6818</v>
      </c>
      <c r="AA18634">
        <v>6818</v>
      </c>
    </row>
    <row r="18635" spans="16:27" x14ac:dyDescent="0.35">
      <c r="P18635">
        <v>6799</v>
      </c>
      <c r="T18635">
        <v>6800</v>
      </c>
      <c r="V18635">
        <v>6819</v>
      </c>
      <c r="W18635">
        <v>6819</v>
      </c>
      <c r="X18635">
        <v>6819</v>
      </c>
      <c r="Y18635">
        <v>6819</v>
      </c>
      <c r="Z18635">
        <v>6819</v>
      </c>
      <c r="AA18635">
        <v>6819</v>
      </c>
    </row>
    <row r="18636" spans="16:27" x14ac:dyDescent="0.35">
      <c r="P18636">
        <v>6800</v>
      </c>
      <c r="T18636">
        <v>6801</v>
      </c>
      <c r="V18636">
        <v>6820</v>
      </c>
      <c r="W18636">
        <v>6820</v>
      </c>
      <c r="X18636">
        <v>6820</v>
      </c>
      <c r="Y18636">
        <v>6820</v>
      </c>
      <c r="Z18636">
        <v>6820</v>
      </c>
      <c r="AA18636">
        <v>6820</v>
      </c>
    </row>
    <row r="18637" spans="16:27" x14ac:dyDescent="0.35">
      <c r="P18637">
        <v>6801</v>
      </c>
      <c r="T18637">
        <v>6802</v>
      </c>
      <c r="V18637">
        <v>6821</v>
      </c>
      <c r="W18637">
        <v>6821</v>
      </c>
      <c r="X18637">
        <v>6821</v>
      </c>
      <c r="Y18637">
        <v>6821</v>
      </c>
      <c r="Z18637">
        <v>6821</v>
      </c>
      <c r="AA18637">
        <v>6821</v>
      </c>
    </row>
    <row r="18638" spans="16:27" x14ac:dyDescent="0.35">
      <c r="P18638">
        <v>6802</v>
      </c>
      <c r="T18638">
        <v>6803</v>
      </c>
      <c r="V18638">
        <v>6822</v>
      </c>
      <c r="W18638">
        <v>6822</v>
      </c>
      <c r="X18638">
        <v>6822</v>
      </c>
      <c r="Y18638">
        <v>6822</v>
      </c>
      <c r="Z18638">
        <v>6822</v>
      </c>
      <c r="AA18638">
        <v>6822</v>
      </c>
    </row>
    <row r="18639" spans="16:27" x14ac:dyDescent="0.35">
      <c r="P18639">
        <v>6803</v>
      </c>
      <c r="T18639">
        <v>6804</v>
      </c>
      <c r="V18639">
        <v>6823</v>
      </c>
      <c r="W18639">
        <v>6823</v>
      </c>
      <c r="X18639">
        <v>6823</v>
      </c>
      <c r="Y18639">
        <v>6823</v>
      </c>
      <c r="Z18639">
        <v>6823</v>
      </c>
      <c r="AA18639">
        <v>6823</v>
      </c>
    </row>
    <row r="18640" spans="16:27" x14ac:dyDescent="0.35">
      <c r="P18640">
        <v>6804</v>
      </c>
      <c r="T18640">
        <v>6805</v>
      </c>
      <c r="V18640">
        <v>6824</v>
      </c>
      <c r="W18640">
        <v>6824</v>
      </c>
      <c r="X18640">
        <v>6824</v>
      </c>
      <c r="Y18640">
        <v>6824</v>
      </c>
      <c r="Z18640">
        <v>6824</v>
      </c>
      <c r="AA18640">
        <v>6824</v>
      </c>
    </row>
    <row r="18641" spans="16:27" x14ac:dyDescent="0.35">
      <c r="P18641">
        <v>6805</v>
      </c>
      <c r="T18641">
        <v>6806</v>
      </c>
      <c r="V18641">
        <v>6825</v>
      </c>
      <c r="W18641">
        <v>6825</v>
      </c>
      <c r="X18641">
        <v>6825</v>
      </c>
      <c r="Y18641">
        <v>6825</v>
      </c>
      <c r="Z18641">
        <v>6825</v>
      </c>
      <c r="AA18641">
        <v>6825</v>
      </c>
    </row>
    <row r="18642" spans="16:27" x14ac:dyDescent="0.35">
      <c r="P18642">
        <v>6806</v>
      </c>
      <c r="T18642">
        <v>6807</v>
      </c>
      <c r="V18642">
        <v>6826</v>
      </c>
      <c r="W18642">
        <v>6826</v>
      </c>
      <c r="X18642">
        <v>6826</v>
      </c>
      <c r="Y18642">
        <v>6826</v>
      </c>
      <c r="Z18642">
        <v>6826</v>
      </c>
      <c r="AA18642">
        <v>6826</v>
      </c>
    </row>
    <row r="18643" spans="16:27" x14ac:dyDescent="0.35">
      <c r="P18643">
        <v>6807</v>
      </c>
      <c r="T18643">
        <v>6808</v>
      </c>
      <c r="V18643">
        <v>6827</v>
      </c>
      <c r="W18643">
        <v>6827</v>
      </c>
      <c r="X18643">
        <v>6827</v>
      </c>
      <c r="Y18643">
        <v>6827</v>
      </c>
      <c r="Z18643">
        <v>6827</v>
      </c>
      <c r="AA18643">
        <v>6827</v>
      </c>
    </row>
    <row r="18644" spans="16:27" x14ac:dyDescent="0.35">
      <c r="P18644">
        <v>6808</v>
      </c>
      <c r="T18644">
        <v>6809</v>
      </c>
      <c r="V18644">
        <v>6828</v>
      </c>
      <c r="W18644">
        <v>6828</v>
      </c>
      <c r="X18644">
        <v>6828</v>
      </c>
      <c r="Y18644">
        <v>6828</v>
      </c>
      <c r="Z18644">
        <v>6828</v>
      </c>
      <c r="AA18644">
        <v>6828</v>
      </c>
    </row>
    <row r="18645" spans="16:27" x14ac:dyDescent="0.35">
      <c r="P18645">
        <v>6809</v>
      </c>
      <c r="T18645">
        <v>6810</v>
      </c>
      <c r="V18645">
        <v>6829</v>
      </c>
      <c r="W18645">
        <v>6829</v>
      </c>
      <c r="X18645">
        <v>6829</v>
      </c>
      <c r="Y18645">
        <v>6829</v>
      </c>
      <c r="Z18645">
        <v>6829</v>
      </c>
      <c r="AA18645">
        <v>6829</v>
      </c>
    </row>
    <row r="18646" spans="16:27" x14ac:dyDescent="0.35">
      <c r="P18646">
        <v>6810</v>
      </c>
      <c r="T18646">
        <v>6811</v>
      </c>
      <c r="V18646">
        <v>6830</v>
      </c>
      <c r="W18646">
        <v>6830</v>
      </c>
      <c r="X18646">
        <v>6830</v>
      </c>
      <c r="Y18646">
        <v>6830</v>
      </c>
      <c r="Z18646">
        <v>6830</v>
      </c>
      <c r="AA18646">
        <v>6830</v>
      </c>
    </row>
    <row r="18647" spans="16:27" x14ac:dyDescent="0.35">
      <c r="P18647">
        <v>6811</v>
      </c>
      <c r="T18647">
        <v>6812</v>
      </c>
      <c r="V18647">
        <v>6831</v>
      </c>
      <c r="W18647">
        <v>6831</v>
      </c>
      <c r="X18647">
        <v>6831</v>
      </c>
      <c r="Y18647">
        <v>6831</v>
      </c>
      <c r="Z18647">
        <v>6831</v>
      </c>
      <c r="AA18647">
        <v>6831</v>
      </c>
    </row>
    <row r="18648" spans="16:27" x14ac:dyDescent="0.35">
      <c r="P18648">
        <v>6812</v>
      </c>
      <c r="T18648">
        <v>6813</v>
      </c>
      <c r="V18648">
        <v>6832</v>
      </c>
      <c r="W18648">
        <v>6832</v>
      </c>
      <c r="X18648">
        <v>6832</v>
      </c>
      <c r="Y18648">
        <v>6832</v>
      </c>
      <c r="Z18648">
        <v>6832</v>
      </c>
      <c r="AA18648">
        <v>6832</v>
      </c>
    </row>
    <row r="18649" spans="16:27" x14ac:dyDescent="0.35">
      <c r="P18649">
        <v>6813</v>
      </c>
      <c r="T18649">
        <v>6814</v>
      </c>
      <c r="V18649">
        <v>6833</v>
      </c>
      <c r="W18649">
        <v>6833</v>
      </c>
      <c r="X18649">
        <v>6833</v>
      </c>
      <c r="Y18649">
        <v>6833</v>
      </c>
      <c r="Z18649">
        <v>6833</v>
      </c>
      <c r="AA18649">
        <v>6833</v>
      </c>
    </row>
    <row r="18650" spans="16:27" x14ac:dyDescent="0.35">
      <c r="P18650">
        <v>6814</v>
      </c>
      <c r="T18650">
        <v>6815</v>
      </c>
      <c r="V18650">
        <v>6834</v>
      </c>
      <c r="W18650">
        <v>6834</v>
      </c>
      <c r="X18650">
        <v>6834</v>
      </c>
      <c r="Y18650">
        <v>6834</v>
      </c>
      <c r="Z18650">
        <v>6834</v>
      </c>
      <c r="AA18650">
        <v>6834</v>
      </c>
    </row>
    <row r="18651" spans="16:27" x14ac:dyDescent="0.35">
      <c r="P18651">
        <v>6815</v>
      </c>
      <c r="T18651">
        <v>6816</v>
      </c>
      <c r="V18651">
        <v>6835</v>
      </c>
      <c r="W18651">
        <v>6835</v>
      </c>
      <c r="X18651">
        <v>6835</v>
      </c>
      <c r="Y18651">
        <v>6835</v>
      </c>
      <c r="Z18651">
        <v>6835</v>
      </c>
      <c r="AA18651">
        <v>6835</v>
      </c>
    </row>
    <row r="18652" spans="16:27" x14ac:dyDescent="0.35">
      <c r="P18652">
        <v>6816</v>
      </c>
      <c r="T18652">
        <v>6817</v>
      </c>
      <c r="V18652">
        <v>6836</v>
      </c>
      <c r="W18652">
        <v>6836</v>
      </c>
      <c r="X18652">
        <v>6836</v>
      </c>
      <c r="Y18652">
        <v>6836</v>
      </c>
      <c r="Z18652">
        <v>6836</v>
      </c>
      <c r="AA18652">
        <v>6836</v>
      </c>
    </row>
    <row r="18653" spans="16:27" x14ac:dyDescent="0.35">
      <c r="P18653">
        <v>6817</v>
      </c>
      <c r="T18653">
        <v>6818</v>
      </c>
      <c r="V18653">
        <v>6837</v>
      </c>
      <c r="W18653">
        <v>6837</v>
      </c>
      <c r="X18653">
        <v>6837</v>
      </c>
      <c r="Y18653">
        <v>6837</v>
      </c>
      <c r="Z18653">
        <v>6837</v>
      </c>
      <c r="AA18653">
        <v>6837</v>
      </c>
    </row>
    <row r="18654" spans="16:27" x14ac:dyDescent="0.35">
      <c r="P18654">
        <v>6818</v>
      </c>
      <c r="T18654">
        <v>6819</v>
      </c>
      <c r="V18654">
        <v>6838</v>
      </c>
      <c r="W18654">
        <v>6838</v>
      </c>
      <c r="X18654">
        <v>6838</v>
      </c>
      <c r="Y18654">
        <v>6838</v>
      </c>
      <c r="Z18654">
        <v>6838</v>
      </c>
      <c r="AA18654">
        <v>6838</v>
      </c>
    </row>
    <row r="18655" spans="16:27" x14ac:dyDescent="0.35">
      <c r="P18655">
        <v>6819</v>
      </c>
      <c r="T18655">
        <v>6820</v>
      </c>
      <c r="V18655">
        <v>6839</v>
      </c>
      <c r="W18655">
        <v>6839</v>
      </c>
      <c r="X18655">
        <v>6839</v>
      </c>
      <c r="Y18655">
        <v>6839</v>
      </c>
      <c r="Z18655">
        <v>6839</v>
      </c>
      <c r="AA18655">
        <v>6839</v>
      </c>
    </row>
    <row r="18656" spans="16:27" x14ac:dyDescent="0.35">
      <c r="P18656">
        <v>6820</v>
      </c>
      <c r="T18656">
        <v>6821</v>
      </c>
      <c r="V18656">
        <v>6840</v>
      </c>
      <c r="W18656">
        <v>6840</v>
      </c>
      <c r="X18656">
        <v>6840</v>
      </c>
      <c r="Y18656">
        <v>6840</v>
      </c>
      <c r="Z18656">
        <v>6840</v>
      </c>
      <c r="AA18656">
        <v>6840</v>
      </c>
    </row>
    <row r="18657" spans="16:27" x14ac:dyDescent="0.35">
      <c r="P18657">
        <v>6821</v>
      </c>
      <c r="T18657">
        <v>6822</v>
      </c>
      <c r="V18657">
        <v>6841</v>
      </c>
      <c r="W18657">
        <v>6841</v>
      </c>
      <c r="X18657">
        <v>6841</v>
      </c>
      <c r="Y18657">
        <v>6841</v>
      </c>
      <c r="Z18657">
        <v>6841</v>
      </c>
      <c r="AA18657">
        <v>6841</v>
      </c>
    </row>
    <row r="18658" spans="16:27" x14ac:dyDescent="0.35">
      <c r="P18658">
        <v>6822</v>
      </c>
      <c r="T18658">
        <v>6823</v>
      </c>
      <c r="V18658">
        <v>6842</v>
      </c>
      <c r="W18658">
        <v>6842</v>
      </c>
      <c r="X18658">
        <v>6842</v>
      </c>
      <c r="Y18658">
        <v>6842</v>
      </c>
      <c r="Z18658">
        <v>6842</v>
      </c>
      <c r="AA18658">
        <v>6842</v>
      </c>
    </row>
    <row r="18659" spans="16:27" x14ac:dyDescent="0.35">
      <c r="P18659">
        <v>6823</v>
      </c>
      <c r="T18659">
        <v>6824</v>
      </c>
      <c r="V18659">
        <v>6843</v>
      </c>
      <c r="W18659">
        <v>6843</v>
      </c>
      <c r="X18659">
        <v>6843</v>
      </c>
      <c r="Y18659">
        <v>6843</v>
      </c>
      <c r="Z18659">
        <v>6843</v>
      </c>
      <c r="AA18659">
        <v>6843</v>
      </c>
    </row>
    <row r="18660" spans="16:27" x14ac:dyDescent="0.35">
      <c r="P18660">
        <v>6824</v>
      </c>
      <c r="T18660">
        <v>6825</v>
      </c>
      <c r="V18660">
        <v>6844</v>
      </c>
      <c r="W18660">
        <v>6844</v>
      </c>
      <c r="X18660">
        <v>6844</v>
      </c>
      <c r="Y18660">
        <v>6844</v>
      </c>
      <c r="Z18660">
        <v>6844</v>
      </c>
      <c r="AA18660">
        <v>6844</v>
      </c>
    </row>
    <row r="18661" spans="16:27" x14ac:dyDescent="0.35">
      <c r="P18661">
        <v>6825</v>
      </c>
      <c r="T18661">
        <v>6826</v>
      </c>
      <c r="V18661">
        <v>6845</v>
      </c>
      <c r="W18661">
        <v>6845</v>
      </c>
      <c r="X18661">
        <v>6845</v>
      </c>
      <c r="Y18661">
        <v>6845</v>
      </c>
      <c r="Z18661">
        <v>6845</v>
      </c>
      <c r="AA18661">
        <v>6845</v>
      </c>
    </row>
    <row r="18662" spans="16:27" x14ac:dyDescent="0.35">
      <c r="P18662">
        <v>6826</v>
      </c>
      <c r="T18662">
        <v>6827</v>
      </c>
      <c r="V18662">
        <v>6846</v>
      </c>
      <c r="W18662">
        <v>6846</v>
      </c>
      <c r="X18662">
        <v>6846</v>
      </c>
      <c r="Y18662">
        <v>6846</v>
      </c>
      <c r="Z18662">
        <v>6846</v>
      </c>
      <c r="AA18662">
        <v>6846</v>
      </c>
    </row>
    <row r="18663" spans="16:27" x14ac:dyDescent="0.35">
      <c r="P18663">
        <v>6827</v>
      </c>
      <c r="T18663">
        <v>6828</v>
      </c>
      <c r="V18663">
        <v>6847</v>
      </c>
      <c r="W18663">
        <v>6847</v>
      </c>
      <c r="X18663">
        <v>6847</v>
      </c>
      <c r="Y18663">
        <v>6847</v>
      </c>
      <c r="Z18663">
        <v>6847</v>
      </c>
      <c r="AA18663">
        <v>6847</v>
      </c>
    </row>
    <row r="18664" spans="16:27" x14ac:dyDescent="0.35">
      <c r="P18664">
        <v>6828</v>
      </c>
      <c r="T18664">
        <v>6829</v>
      </c>
      <c r="V18664">
        <v>6848</v>
      </c>
      <c r="W18664">
        <v>6848</v>
      </c>
      <c r="X18664">
        <v>6848</v>
      </c>
      <c r="Y18664">
        <v>6848</v>
      </c>
      <c r="Z18664">
        <v>6848</v>
      </c>
      <c r="AA18664">
        <v>6848</v>
      </c>
    </row>
    <row r="18665" spans="16:27" x14ac:dyDescent="0.35">
      <c r="P18665">
        <v>6829</v>
      </c>
      <c r="T18665">
        <v>6830</v>
      </c>
      <c r="V18665">
        <v>6849</v>
      </c>
      <c r="W18665">
        <v>6849</v>
      </c>
      <c r="X18665">
        <v>6849</v>
      </c>
      <c r="Y18665">
        <v>6849</v>
      </c>
      <c r="Z18665">
        <v>6849</v>
      </c>
      <c r="AA18665">
        <v>6849</v>
      </c>
    </row>
    <row r="18666" spans="16:27" x14ac:dyDescent="0.35">
      <c r="P18666">
        <v>6830</v>
      </c>
      <c r="T18666">
        <v>6831</v>
      </c>
      <c r="V18666">
        <v>6850</v>
      </c>
      <c r="W18666">
        <v>6850</v>
      </c>
      <c r="X18666">
        <v>6850</v>
      </c>
      <c r="Y18666">
        <v>6850</v>
      </c>
      <c r="Z18666">
        <v>6850</v>
      </c>
      <c r="AA18666">
        <v>6850</v>
      </c>
    </row>
    <row r="18667" spans="16:27" x14ac:dyDescent="0.35">
      <c r="P18667">
        <v>6831</v>
      </c>
      <c r="T18667">
        <v>6832</v>
      </c>
      <c r="V18667">
        <v>6851</v>
      </c>
      <c r="W18667">
        <v>6851</v>
      </c>
      <c r="X18667">
        <v>6851</v>
      </c>
      <c r="Y18667">
        <v>6851</v>
      </c>
      <c r="Z18667">
        <v>6851</v>
      </c>
      <c r="AA18667">
        <v>6851</v>
      </c>
    </row>
    <row r="18668" spans="16:27" x14ac:dyDescent="0.35">
      <c r="P18668">
        <v>6832</v>
      </c>
      <c r="T18668">
        <v>6833</v>
      </c>
      <c r="V18668">
        <v>6852</v>
      </c>
      <c r="W18668">
        <v>6852</v>
      </c>
      <c r="X18668">
        <v>6852</v>
      </c>
      <c r="Y18668">
        <v>6852</v>
      </c>
      <c r="Z18668">
        <v>6852</v>
      </c>
      <c r="AA18668">
        <v>6852</v>
      </c>
    </row>
    <row r="18669" spans="16:27" x14ac:dyDescent="0.35">
      <c r="P18669">
        <v>6833</v>
      </c>
      <c r="T18669">
        <v>6834</v>
      </c>
      <c r="V18669">
        <v>6853</v>
      </c>
      <c r="W18669">
        <v>6853</v>
      </c>
      <c r="X18669">
        <v>6853</v>
      </c>
      <c r="Y18669">
        <v>6853</v>
      </c>
      <c r="Z18669">
        <v>6853</v>
      </c>
      <c r="AA18669">
        <v>6853</v>
      </c>
    </row>
    <row r="18670" spans="16:27" x14ac:dyDescent="0.35">
      <c r="P18670">
        <v>6834</v>
      </c>
      <c r="T18670">
        <v>6835</v>
      </c>
      <c r="V18670">
        <v>6854</v>
      </c>
      <c r="W18670">
        <v>6854</v>
      </c>
      <c r="X18670">
        <v>6854</v>
      </c>
      <c r="Y18670">
        <v>6854</v>
      </c>
      <c r="Z18670">
        <v>6854</v>
      </c>
      <c r="AA18670">
        <v>6854</v>
      </c>
    </row>
    <row r="18671" spans="16:27" x14ac:dyDescent="0.35">
      <c r="P18671">
        <v>6835</v>
      </c>
      <c r="T18671">
        <v>6836</v>
      </c>
      <c r="V18671">
        <v>6855</v>
      </c>
      <c r="W18671">
        <v>6855</v>
      </c>
      <c r="X18671">
        <v>6855</v>
      </c>
      <c r="Y18671">
        <v>6855</v>
      </c>
      <c r="Z18671">
        <v>6855</v>
      </c>
      <c r="AA18671">
        <v>6855</v>
      </c>
    </row>
    <row r="18672" spans="16:27" x14ac:dyDescent="0.35">
      <c r="P18672">
        <v>6836</v>
      </c>
      <c r="T18672">
        <v>6837</v>
      </c>
      <c r="V18672">
        <v>6856</v>
      </c>
      <c r="W18672">
        <v>6856</v>
      </c>
      <c r="X18672">
        <v>6856</v>
      </c>
      <c r="Y18672">
        <v>6856</v>
      </c>
      <c r="Z18672">
        <v>6856</v>
      </c>
      <c r="AA18672">
        <v>6856</v>
      </c>
    </row>
    <row r="18673" spans="16:27" x14ac:dyDescent="0.35">
      <c r="P18673">
        <v>6837</v>
      </c>
      <c r="T18673">
        <v>6838</v>
      </c>
      <c r="V18673">
        <v>6857</v>
      </c>
      <c r="W18673">
        <v>6857</v>
      </c>
      <c r="X18673">
        <v>6857</v>
      </c>
      <c r="Y18673">
        <v>6857</v>
      </c>
      <c r="Z18673">
        <v>6857</v>
      </c>
      <c r="AA18673">
        <v>6857</v>
      </c>
    </row>
    <row r="18674" spans="16:27" x14ac:dyDescent="0.35">
      <c r="P18674">
        <v>6838</v>
      </c>
      <c r="T18674">
        <v>6839</v>
      </c>
      <c r="V18674">
        <v>6858</v>
      </c>
      <c r="W18674">
        <v>6858</v>
      </c>
      <c r="X18674">
        <v>6858</v>
      </c>
      <c r="Y18674">
        <v>6858</v>
      </c>
      <c r="Z18674">
        <v>6858</v>
      </c>
      <c r="AA18674">
        <v>6858</v>
      </c>
    </row>
    <row r="18675" spans="16:27" x14ac:dyDescent="0.35">
      <c r="P18675">
        <v>6839</v>
      </c>
      <c r="T18675">
        <v>6840</v>
      </c>
      <c r="V18675">
        <v>6859</v>
      </c>
      <c r="W18675">
        <v>6859</v>
      </c>
      <c r="X18675">
        <v>6859</v>
      </c>
      <c r="Y18675">
        <v>6859</v>
      </c>
      <c r="Z18675">
        <v>6859</v>
      </c>
      <c r="AA18675">
        <v>6859</v>
      </c>
    </row>
    <row r="18676" spans="16:27" x14ac:dyDescent="0.35">
      <c r="P18676">
        <v>6840</v>
      </c>
      <c r="T18676">
        <v>6841</v>
      </c>
      <c r="V18676">
        <v>6860</v>
      </c>
      <c r="W18676">
        <v>6860</v>
      </c>
      <c r="X18676">
        <v>6860</v>
      </c>
      <c r="Y18676">
        <v>6860</v>
      </c>
      <c r="Z18676">
        <v>6860</v>
      </c>
      <c r="AA18676">
        <v>6860</v>
      </c>
    </row>
    <row r="18677" spans="16:27" x14ac:dyDescent="0.35">
      <c r="P18677">
        <v>6841</v>
      </c>
      <c r="T18677">
        <v>6842</v>
      </c>
      <c r="V18677">
        <v>6861</v>
      </c>
      <c r="W18677">
        <v>6861</v>
      </c>
      <c r="X18677">
        <v>6861</v>
      </c>
      <c r="Y18677">
        <v>6861</v>
      </c>
      <c r="Z18677">
        <v>6861</v>
      </c>
      <c r="AA18677">
        <v>6861</v>
      </c>
    </row>
    <row r="18678" spans="16:27" x14ac:dyDescent="0.35">
      <c r="P18678">
        <v>6842</v>
      </c>
      <c r="T18678">
        <v>6843</v>
      </c>
      <c r="V18678">
        <v>6862</v>
      </c>
      <c r="W18678">
        <v>6862</v>
      </c>
      <c r="X18678">
        <v>6862</v>
      </c>
      <c r="Y18678">
        <v>6862</v>
      </c>
      <c r="Z18678">
        <v>6862</v>
      </c>
      <c r="AA18678">
        <v>6862</v>
      </c>
    </row>
    <row r="18679" spans="16:27" x14ac:dyDescent="0.35">
      <c r="P18679">
        <v>6843</v>
      </c>
      <c r="T18679">
        <v>6844</v>
      </c>
      <c r="V18679">
        <v>6863</v>
      </c>
      <c r="W18679">
        <v>6863</v>
      </c>
      <c r="X18679">
        <v>6863</v>
      </c>
      <c r="Y18679">
        <v>6863</v>
      </c>
      <c r="Z18679">
        <v>6863</v>
      </c>
      <c r="AA18679">
        <v>6863</v>
      </c>
    </row>
    <row r="18680" spans="16:27" x14ac:dyDescent="0.35">
      <c r="P18680">
        <v>6844</v>
      </c>
      <c r="T18680">
        <v>6845</v>
      </c>
      <c r="V18680">
        <v>6864</v>
      </c>
      <c r="W18680">
        <v>6864</v>
      </c>
      <c r="X18680">
        <v>6864</v>
      </c>
      <c r="Y18680">
        <v>6864</v>
      </c>
      <c r="Z18680">
        <v>6864</v>
      </c>
      <c r="AA18680">
        <v>6864</v>
      </c>
    </row>
    <row r="18681" spans="16:27" x14ac:dyDescent="0.35">
      <c r="P18681">
        <v>6845</v>
      </c>
      <c r="T18681">
        <v>6846</v>
      </c>
      <c r="V18681">
        <v>6865</v>
      </c>
      <c r="W18681">
        <v>6865</v>
      </c>
      <c r="X18681">
        <v>6865</v>
      </c>
      <c r="Y18681">
        <v>6865</v>
      </c>
      <c r="Z18681">
        <v>6865</v>
      </c>
      <c r="AA18681">
        <v>6865</v>
      </c>
    </row>
    <row r="18682" spans="16:27" x14ac:dyDescent="0.35">
      <c r="P18682">
        <v>6846</v>
      </c>
      <c r="T18682">
        <v>6847</v>
      </c>
      <c r="V18682">
        <v>6866</v>
      </c>
      <c r="W18682">
        <v>6866</v>
      </c>
      <c r="X18682">
        <v>6866</v>
      </c>
      <c r="Y18682">
        <v>6866</v>
      </c>
      <c r="Z18682">
        <v>6866</v>
      </c>
      <c r="AA18682">
        <v>6866</v>
      </c>
    </row>
    <row r="18683" spans="16:27" x14ac:dyDescent="0.35">
      <c r="P18683">
        <v>6847</v>
      </c>
      <c r="T18683">
        <v>6848</v>
      </c>
      <c r="V18683">
        <v>6867</v>
      </c>
      <c r="W18683">
        <v>6867</v>
      </c>
      <c r="X18683">
        <v>6867</v>
      </c>
      <c r="Y18683">
        <v>6867</v>
      </c>
      <c r="Z18683">
        <v>6867</v>
      </c>
      <c r="AA18683">
        <v>6867</v>
      </c>
    </row>
    <row r="18684" spans="16:27" x14ac:dyDescent="0.35">
      <c r="P18684">
        <v>6848</v>
      </c>
      <c r="T18684">
        <v>6849</v>
      </c>
      <c r="V18684">
        <v>6868</v>
      </c>
      <c r="W18684">
        <v>6868</v>
      </c>
      <c r="X18684">
        <v>6868</v>
      </c>
      <c r="Y18684">
        <v>6868</v>
      </c>
      <c r="Z18684">
        <v>6868</v>
      </c>
      <c r="AA18684">
        <v>6868</v>
      </c>
    </row>
    <row r="18685" spans="16:27" x14ac:dyDescent="0.35">
      <c r="P18685">
        <v>6849</v>
      </c>
      <c r="T18685">
        <v>6850</v>
      </c>
      <c r="V18685">
        <v>6869</v>
      </c>
      <c r="W18685">
        <v>6869</v>
      </c>
      <c r="X18685">
        <v>6869</v>
      </c>
      <c r="Y18685">
        <v>6869</v>
      </c>
      <c r="Z18685">
        <v>6869</v>
      </c>
      <c r="AA18685">
        <v>6869</v>
      </c>
    </row>
    <row r="18686" spans="16:27" x14ac:dyDescent="0.35">
      <c r="P18686">
        <v>6850</v>
      </c>
      <c r="T18686">
        <v>6851</v>
      </c>
      <c r="V18686">
        <v>6870</v>
      </c>
      <c r="W18686">
        <v>6870</v>
      </c>
      <c r="X18686">
        <v>6870</v>
      </c>
      <c r="Y18686">
        <v>6870</v>
      </c>
      <c r="Z18686">
        <v>6870</v>
      </c>
      <c r="AA18686">
        <v>6870</v>
      </c>
    </row>
    <row r="18687" spans="16:27" x14ac:dyDescent="0.35">
      <c r="P18687">
        <v>6851</v>
      </c>
      <c r="T18687">
        <v>6852</v>
      </c>
      <c r="V18687">
        <v>6871</v>
      </c>
      <c r="W18687">
        <v>6871</v>
      </c>
      <c r="X18687">
        <v>6871</v>
      </c>
      <c r="Y18687">
        <v>6871</v>
      </c>
      <c r="Z18687">
        <v>6871</v>
      </c>
      <c r="AA18687">
        <v>6871</v>
      </c>
    </row>
    <row r="18688" spans="16:27" x14ac:dyDescent="0.35">
      <c r="P18688">
        <v>6852</v>
      </c>
      <c r="T18688">
        <v>6853</v>
      </c>
      <c r="V18688">
        <v>6872</v>
      </c>
      <c r="W18688">
        <v>6872</v>
      </c>
      <c r="X18688">
        <v>6872</v>
      </c>
      <c r="Y18688">
        <v>6872</v>
      </c>
      <c r="Z18688">
        <v>6872</v>
      </c>
      <c r="AA18688">
        <v>6872</v>
      </c>
    </row>
    <row r="18689" spans="16:27" x14ac:dyDescent="0.35">
      <c r="P18689">
        <v>6853</v>
      </c>
      <c r="T18689">
        <v>6854</v>
      </c>
      <c r="V18689">
        <v>6873</v>
      </c>
      <c r="W18689">
        <v>6873</v>
      </c>
      <c r="X18689">
        <v>6873</v>
      </c>
      <c r="Y18689">
        <v>6873</v>
      </c>
      <c r="Z18689">
        <v>6873</v>
      </c>
      <c r="AA18689">
        <v>6873</v>
      </c>
    </row>
    <row r="18690" spans="16:27" x14ac:dyDescent="0.35">
      <c r="P18690">
        <v>6854</v>
      </c>
      <c r="T18690">
        <v>6855</v>
      </c>
      <c r="V18690">
        <v>6874</v>
      </c>
      <c r="W18690">
        <v>6874</v>
      </c>
      <c r="X18690">
        <v>6874</v>
      </c>
      <c r="Y18690">
        <v>6874</v>
      </c>
      <c r="Z18690">
        <v>6874</v>
      </c>
      <c r="AA18690">
        <v>6874</v>
      </c>
    </row>
    <row r="18691" spans="16:27" x14ac:dyDescent="0.35">
      <c r="P18691">
        <v>6855</v>
      </c>
      <c r="T18691">
        <v>6856</v>
      </c>
      <c r="V18691">
        <v>6875</v>
      </c>
      <c r="W18691">
        <v>6875</v>
      </c>
      <c r="X18691">
        <v>6875</v>
      </c>
      <c r="Y18691">
        <v>6875</v>
      </c>
      <c r="Z18691">
        <v>6875</v>
      </c>
      <c r="AA18691">
        <v>6875</v>
      </c>
    </row>
    <row r="18692" spans="16:27" x14ac:dyDescent="0.35">
      <c r="P18692">
        <v>6856</v>
      </c>
      <c r="T18692">
        <v>6857</v>
      </c>
      <c r="V18692">
        <v>6876</v>
      </c>
      <c r="W18692">
        <v>6876</v>
      </c>
      <c r="X18692">
        <v>6876</v>
      </c>
      <c r="Y18692">
        <v>6876</v>
      </c>
      <c r="Z18692">
        <v>6876</v>
      </c>
      <c r="AA18692">
        <v>6876</v>
      </c>
    </row>
    <row r="18693" spans="16:27" x14ac:dyDescent="0.35">
      <c r="P18693">
        <v>6857</v>
      </c>
      <c r="T18693">
        <v>6858</v>
      </c>
      <c r="V18693">
        <v>6877</v>
      </c>
      <c r="W18693">
        <v>6877</v>
      </c>
      <c r="X18693">
        <v>6877</v>
      </c>
      <c r="Y18693">
        <v>6877</v>
      </c>
      <c r="Z18693">
        <v>6877</v>
      </c>
      <c r="AA18693">
        <v>6877</v>
      </c>
    </row>
    <row r="18694" spans="16:27" x14ac:dyDescent="0.35">
      <c r="P18694">
        <v>6858</v>
      </c>
      <c r="T18694">
        <v>6859</v>
      </c>
      <c r="V18694">
        <v>6878</v>
      </c>
      <c r="W18694">
        <v>6878</v>
      </c>
      <c r="X18694">
        <v>6878</v>
      </c>
      <c r="Y18694">
        <v>6878</v>
      </c>
      <c r="Z18694">
        <v>6878</v>
      </c>
      <c r="AA18694">
        <v>6878</v>
      </c>
    </row>
    <row r="18695" spans="16:27" x14ac:dyDescent="0.35">
      <c r="P18695">
        <v>6859</v>
      </c>
      <c r="T18695">
        <v>6860</v>
      </c>
      <c r="V18695">
        <v>6879</v>
      </c>
      <c r="W18695">
        <v>6879</v>
      </c>
      <c r="X18695">
        <v>6879</v>
      </c>
      <c r="Y18695">
        <v>6879</v>
      </c>
      <c r="Z18695">
        <v>6879</v>
      </c>
      <c r="AA18695">
        <v>6879</v>
      </c>
    </row>
    <row r="18696" spans="16:27" x14ac:dyDescent="0.35">
      <c r="P18696">
        <v>6860</v>
      </c>
      <c r="T18696">
        <v>6861</v>
      </c>
      <c r="V18696">
        <v>6880</v>
      </c>
      <c r="W18696">
        <v>6880</v>
      </c>
      <c r="X18696">
        <v>6880</v>
      </c>
      <c r="Y18696">
        <v>6880</v>
      </c>
      <c r="Z18696">
        <v>6880</v>
      </c>
      <c r="AA18696">
        <v>6880</v>
      </c>
    </row>
    <row r="18697" spans="16:27" x14ac:dyDescent="0.35">
      <c r="P18697">
        <v>6861</v>
      </c>
      <c r="T18697">
        <v>6862</v>
      </c>
      <c r="V18697">
        <v>6881</v>
      </c>
      <c r="W18697">
        <v>6881</v>
      </c>
      <c r="X18697">
        <v>6881</v>
      </c>
      <c r="Y18697">
        <v>6881</v>
      </c>
      <c r="Z18697">
        <v>6881</v>
      </c>
      <c r="AA18697">
        <v>6881</v>
      </c>
    </row>
    <row r="18698" spans="16:27" x14ac:dyDescent="0.35">
      <c r="P18698">
        <v>6862</v>
      </c>
      <c r="T18698">
        <v>6863</v>
      </c>
      <c r="V18698">
        <v>6882</v>
      </c>
      <c r="W18698">
        <v>6882</v>
      </c>
      <c r="X18698">
        <v>6882</v>
      </c>
      <c r="Y18698">
        <v>6882</v>
      </c>
      <c r="Z18698">
        <v>6882</v>
      </c>
      <c r="AA18698">
        <v>6882</v>
      </c>
    </row>
    <row r="18699" spans="16:27" x14ac:dyDescent="0.35">
      <c r="P18699">
        <v>6863</v>
      </c>
      <c r="T18699">
        <v>6864</v>
      </c>
      <c r="V18699">
        <v>6883</v>
      </c>
      <c r="W18699">
        <v>6883</v>
      </c>
      <c r="X18699">
        <v>6883</v>
      </c>
      <c r="Y18699">
        <v>6883</v>
      </c>
      <c r="Z18699">
        <v>6883</v>
      </c>
      <c r="AA18699">
        <v>6883</v>
      </c>
    </row>
    <row r="18700" spans="16:27" x14ac:dyDescent="0.35">
      <c r="P18700">
        <v>6864</v>
      </c>
      <c r="T18700">
        <v>6865</v>
      </c>
      <c r="V18700">
        <v>6884</v>
      </c>
      <c r="W18700">
        <v>6884</v>
      </c>
      <c r="X18700">
        <v>6884</v>
      </c>
      <c r="Y18700">
        <v>6884</v>
      </c>
      <c r="Z18700">
        <v>6884</v>
      </c>
      <c r="AA18700">
        <v>6884</v>
      </c>
    </row>
    <row r="18701" spans="16:27" x14ac:dyDescent="0.35">
      <c r="P18701">
        <v>6865</v>
      </c>
      <c r="T18701">
        <v>6866</v>
      </c>
      <c r="V18701">
        <v>6885</v>
      </c>
      <c r="W18701">
        <v>6885</v>
      </c>
      <c r="X18701">
        <v>6885</v>
      </c>
      <c r="Y18701">
        <v>6885</v>
      </c>
      <c r="Z18701">
        <v>6885</v>
      </c>
      <c r="AA18701">
        <v>6885</v>
      </c>
    </row>
    <row r="18702" spans="16:27" x14ac:dyDescent="0.35">
      <c r="P18702">
        <v>6866</v>
      </c>
      <c r="T18702">
        <v>6867</v>
      </c>
      <c r="V18702">
        <v>6886</v>
      </c>
      <c r="W18702">
        <v>6886</v>
      </c>
      <c r="X18702">
        <v>6886</v>
      </c>
      <c r="Y18702">
        <v>6886</v>
      </c>
      <c r="Z18702">
        <v>6886</v>
      </c>
      <c r="AA18702">
        <v>6886</v>
      </c>
    </row>
    <row r="18703" spans="16:27" x14ac:dyDescent="0.35">
      <c r="P18703">
        <v>6867</v>
      </c>
      <c r="T18703">
        <v>6868</v>
      </c>
      <c r="V18703">
        <v>6887</v>
      </c>
      <c r="W18703">
        <v>6887</v>
      </c>
      <c r="X18703">
        <v>6887</v>
      </c>
      <c r="Y18703">
        <v>6887</v>
      </c>
      <c r="Z18703">
        <v>6887</v>
      </c>
      <c r="AA18703">
        <v>6887</v>
      </c>
    </row>
    <row r="18704" spans="16:27" x14ac:dyDescent="0.35">
      <c r="P18704">
        <v>6868</v>
      </c>
      <c r="T18704">
        <v>6869</v>
      </c>
      <c r="V18704">
        <v>6888</v>
      </c>
      <c r="W18704">
        <v>6888</v>
      </c>
      <c r="X18704">
        <v>6888</v>
      </c>
      <c r="Y18704">
        <v>6888</v>
      </c>
      <c r="Z18704">
        <v>6888</v>
      </c>
      <c r="AA18704">
        <v>6888</v>
      </c>
    </row>
    <row r="18705" spans="16:27" x14ac:dyDescent="0.35">
      <c r="P18705">
        <v>6869</v>
      </c>
      <c r="T18705">
        <v>6870</v>
      </c>
      <c r="V18705">
        <v>6889</v>
      </c>
      <c r="W18705">
        <v>6889</v>
      </c>
      <c r="X18705">
        <v>6889</v>
      </c>
      <c r="Y18705">
        <v>6889</v>
      </c>
      <c r="Z18705">
        <v>6889</v>
      </c>
      <c r="AA18705">
        <v>6889</v>
      </c>
    </row>
    <row r="18706" spans="16:27" x14ac:dyDescent="0.35">
      <c r="P18706">
        <v>6870</v>
      </c>
      <c r="T18706">
        <v>6871</v>
      </c>
      <c r="V18706">
        <v>6890</v>
      </c>
      <c r="W18706">
        <v>6890</v>
      </c>
      <c r="X18706">
        <v>6890</v>
      </c>
      <c r="Y18706">
        <v>6890</v>
      </c>
      <c r="Z18706">
        <v>6890</v>
      </c>
      <c r="AA18706">
        <v>6890</v>
      </c>
    </row>
    <row r="18707" spans="16:27" x14ac:dyDescent="0.35">
      <c r="P18707">
        <v>6871</v>
      </c>
      <c r="T18707">
        <v>6872</v>
      </c>
      <c r="V18707">
        <v>6891</v>
      </c>
      <c r="W18707">
        <v>6891</v>
      </c>
      <c r="X18707">
        <v>6891</v>
      </c>
      <c r="Y18707">
        <v>6891</v>
      </c>
      <c r="Z18707">
        <v>6891</v>
      </c>
      <c r="AA18707">
        <v>6891</v>
      </c>
    </row>
    <row r="18708" spans="16:27" x14ac:dyDescent="0.35">
      <c r="P18708">
        <v>6872</v>
      </c>
      <c r="T18708">
        <v>6873</v>
      </c>
      <c r="V18708">
        <v>6892</v>
      </c>
      <c r="W18708">
        <v>6892</v>
      </c>
      <c r="X18708">
        <v>6892</v>
      </c>
      <c r="Y18708">
        <v>6892</v>
      </c>
      <c r="Z18708">
        <v>6892</v>
      </c>
      <c r="AA18708">
        <v>6892</v>
      </c>
    </row>
    <row r="18709" spans="16:27" x14ac:dyDescent="0.35">
      <c r="P18709">
        <v>6873</v>
      </c>
      <c r="T18709">
        <v>6874</v>
      </c>
      <c r="V18709">
        <v>6893</v>
      </c>
      <c r="W18709">
        <v>6893</v>
      </c>
      <c r="X18709">
        <v>6893</v>
      </c>
      <c r="Y18709">
        <v>6893</v>
      </c>
      <c r="Z18709">
        <v>6893</v>
      </c>
      <c r="AA18709">
        <v>6893</v>
      </c>
    </row>
    <row r="18710" spans="16:27" x14ac:dyDescent="0.35">
      <c r="P18710">
        <v>6874</v>
      </c>
      <c r="T18710">
        <v>6875</v>
      </c>
      <c r="V18710">
        <v>6894</v>
      </c>
      <c r="W18710">
        <v>6894</v>
      </c>
      <c r="X18710">
        <v>6894</v>
      </c>
      <c r="Y18710">
        <v>6894</v>
      </c>
      <c r="Z18710">
        <v>6894</v>
      </c>
      <c r="AA18710">
        <v>6894</v>
      </c>
    </row>
    <row r="18711" spans="16:27" x14ac:dyDescent="0.35">
      <c r="P18711">
        <v>6875</v>
      </c>
      <c r="T18711">
        <v>6876</v>
      </c>
      <c r="V18711">
        <v>6895</v>
      </c>
      <c r="W18711">
        <v>6895</v>
      </c>
      <c r="X18711">
        <v>6895</v>
      </c>
      <c r="Y18711">
        <v>6895</v>
      </c>
      <c r="Z18711">
        <v>6895</v>
      </c>
      <c r="AA18711">
        <v>6895</v>
      </c>
    </row>
    <row r="18712" spans="16:27" x14ac:dyDescent="0.35">
      <c r="P18712">
        <v>6876</v>
      </c>
      <c r="T18712">
        <v>6877</v>
      </c>
      <c r="V18712">
        <v>6896</v>
      </c>
      <c r="W18712">
        <v>6896</v>
      </c>
      <c r="X18712">
        <v>6896</v>
      </c>
      <c r="Y18712">
        <v>6896</v>
      </c>
      <c r="Z18712">
        <v>6896</v>
      </c>
      <c r="AA18712">
        <v>6896</v>
      </c>
    </row>
    <row r="18713" spans="16:27" x14ac:dyDescent="0.35">
      <c r="P18713">
        <v>6877</v>
      </c>
      <c r="T18713">
        <v>6878</v>
      </c>
      <c r="V18713">
        <v>6897</v>
      </c>
      <c r="W18713">
        <v>6897</v>
      </c>
      <c r="X18713">
        <v>6897</v>
      </c>
      <c r="Y18713">
        <v>6897</v>
      </c>
      <c r="Z18713">
        <v>6897</v>
      </c>
      <c r="AA18713">
        <v>6897</v>
      </c>
    </row>
    <row r="18714" spans="16:27" x14ac:dyDescent="0.35">
      <c r="P18714">
        <v>6878</v>
      </c>
      <c r="T18714">
        <v>6879</v>
      </c>
      <c r="V18714">
        <v>6898</v>
      </c>
      <c r="W18714">
        <v>6898</v>
      </c>
      <c r="X18714">
        <v>6898</v>
      </c>
      <c r="Y18714">
        <v>6898</v>
      </c>
      <c r="Z18714">
        <v>6898</v>
      </c>
      <c r="AA18714">
        <v>6898</v>
      </c>
    </row>
    <row r="18715" spans="16:27" x14ac:dyDescent="0.35">
      <c r="P18715">
        <v>6879</v>
      </c>
      <c r="T18715">
        <v>6880</v>
      </c>
      <c r="V18715">
        <v>6899</v>
      </c>
      <c r="W18715">
        <v>6899</v>
      </c>
      <c r="X18715">
        <v>6899</v>
      </c>
      <c r="Y18715">
        <v>6899</v>
      </c>
      <c r="Z18715">
        <v>6899</v>
      </c>
      <c r="AA18715">
        <v>6899</v>
      </c>
    </row>
    <row r="18716" spans="16:27" x14ac:dyDescent="0.35">
      <c r="P18716">
        <v>6880</v>
      </c>
      <c r="T18716">
        <v>6881</v>
      </c>
      <c r="V18716">
        <v>6900</v>
      </c>
      <c r="W18716">
        <v>6900</v>
      </c>
      <c r="X18716">
        <v>6900</v>
      </c>
      <c r="Y18716">
        <v>6900</v>
      </c>
      <c r="Z18716">
        <v>6900</v>
      </c>
      <c r="AA18716">
        <v>6900</v>
      </c>
    </row>
    <row r="18717" spans="16:27" x14ac:dyDescent="0.35">
      <c r="P18717">
        <v>6881</v>
      </c>
      <c r="T18717">
        <v>6882</v>
      </c>
      <c r="V18717">
        <v>6901</v>
      </c>
      <c r="W18717">
        <v>6901</v>
      </c>
      <c r="X18717">
        <v>6901</v>
      </c>
      <c r="Y18717">
        <v>6901</v>
      </c>
      <c r="Z18717">
        <v>6901</v>
      </c>
      <c r="AA18717">
        <v>6901</v>
      </c>
    </row>
    <row r="18718" spans="16:27" x14ac:dyDescent="0.35">
      <c r="P18718">
        <v>6882</v>
      </c>
      <c r="T18718">
        <v>6883</v>
      </c>
      <c r="V18718">
        <v>6902</v>
      </c>
      <c r="W18718">
        <v>6902</v>
      </c>
      <c r="X18718">
        <v>6902</v>
      </c>
      <c r="Y18718">
        <v>6902</v>
      </c>
      <c r="Z18718">
        <v>6902</v>
      </c>
      <c r="AA18718">
        <v>6902</v>
      </c>
    </row>
    <row r="18719" spans="16:27" x14ac:dyDescent="0.35">
      <c r="P18719">
        <v>6883</v>
      </c>
      <c r="T18719">
        <v>6884</v>
      </c>
      <c r="V18719">
        <v>6903</v>
      </c>
      <c r="W18719">
        <v>6903</v>
      </c>
      <c r="X18719">
        <v>6903</v>
      </c>
      <c r="Y18719">
        <v>6903</v>
      </c>
      <c r="Z18719">
        <v>6903</v>
      </c>
      <c r="AA18719">
        <v>6903</v>
      </c>
    </row>
    <row r="18720" spans="16:27" x14ac:dyDescent="0.35">
      <c r="P18720">
        <v>6884</v>
      </c>
      <c r="T18720">
        <v>6885</v>
      </c>
      <c r="V18720">
        <v>6904</v>
      </c>
      <c r="W18720">
        <v>6904</v>
      </c>
      <c r="X18720">
        <v>6904</v>
      </c>
      <c r="Y18720">
        <v>6904</v>
      </c>
      <c r="Z18720">
        <v>6904</v>
      </c>
      <c r="AA18720">
        <v>6904</v>
      </c>
    </row>
    <row r="18721" spans="16:27" x14ac:dyDescent="0.35">
      <c r="P18721">
        <v>6885</v>
      </c>
      <c r="T18721">
        <v>6886</v>
      </c>
      <c r="V18721">
        <v>6905</v>
      </c>
      <c r="W18721">
        <v>6905</v>
      </c>
      <c r="X18721">
        <v>6905</v>
      </c>
      <c r="Y18721">
        <v>6905</v>
      </c>
      <c r="Z18721">
        <v>6905</v>
      </c>
      <c r="AA18721">
        <v>6905</v>
      </c>
    </row>
    <row r="18722" spans="16:27" x14ac:dyDescent="0.35">
      <c r="P18722">
        <v>6886</v>
      </c>
      <c r="T18722">
        <v>6887</v>
      </c>
      <c r="V18722">
        <v>6906</v>
      </c>
      <c r="W18722">
        <v>6906</v>
      </c>
      <c r="X18722">
        <v>6906</v>
      </c>
      <c r="Y18722">
        <v>6906</v>
      </c>
      <c r="Z18722">
        <v>6906</v>
      </c>
      <c r="AA18722">
        <v>6906</v>
      </c>
    </row>
    <row r="18723" spans="16:27" x14ac:dyDescent="0.35">
      <c r="P18723">
        <v>6887</v>
      </c>
      <c r="T18723">
        <v>6888</v>
      </c>
      <c r="V18723">
        <v>6907</v>
      </c>
      <c r="W18723">
        <v>6907</v>
      </c>
      <c r="X18723">
        <v>6907</v>
      </c>
      <c r="Y18723">
        <v>6907</v>
      </c>
      <c r="Z18723">
        <v>6907</v>
      </c>
      <c r="AA18723">
        <v>6907</v>
      </c>
    </row>
    <row r="18724" spans="16:27" x14ac:dyDescent="0.35">
      <c r="P18724">
        <v>6888</v>
      </c>
      <c r="T18724">
        <v>6889</v>
      </c>
      <c r="V18724">
        <v>6908</v>
      </c>
      <c r="W18724">
        <v>6908</v>
      </c>
      <c r="X18724">
        <v>6908</v>
      </c>
      <c r="Y18724">
        <v>6908</v>
      </c>
      <c r="Z18724">
        <v>6908</v>
      </c>
      <c r="AA18724">
        <v>6908</v>
      </c>
    </row>
    <row r="18725" spans="16:27" x14ac:dyDescent="0.35">
      <c r="P18725">
        <v>6889</v>
      </c>
      <c r="T18725">
        <v>6890</v>
      </c>
      <c r="V18725">
        <v>6909</v>
      </c>
      <c r="W18725">
        <v>6909</v>
      </c>
      <c r="X18725">
        <v>6909</v>
      </c>
      <c r="Y18725">
        <v>6909</v>
      </c>
      <c r="Z18725">
        <v>6909</v>
      </c>
      <c r="AA18725">
        <v>6909</v>
      </c>
    </row>
    <row r="18726" spans="16:27" x14ac:dyDescent="0.35">
      <c r="P18726">
        <v>6890</v>
      </c>
      <c r="T18726">
        <v>6891</v>
      </c>
      <c r="V18726">
        <v>6910</v>
      </c>
      <c r="W18726">
        <v>6910</v>
      </c>
      <c r="X18726">
        <v>6910</v>
      </c>
      <c r="Y18726">
        <v>6910</v>
      </c>
      <c r="Z18726">
        <v>6910</v>
      </c>
      <c r="AA18726">
        <v>6910</v>
      </c>
    </row>
    <row r="18727" spans="16:27" x14ac:dyDescent="0.35">
      <c r="P18727">
        <v>6891</v>
      </c>
      <c r="T18727">
        <v>6892</v>
      </c>
      <c r="V18727">
        <v>6911</v>
      </c>
      <c r="W18727">
        <v>6911</v>
      </c>
      <c r="X18727">
        <v>6911</v>
      </c>
      <c r="Y18727">
        <v>6911</v>
      </c>
      <c r="Z18727">
        <v>6911</v>
      </c>
      <c r="AA18727">
        <v>6911</v>
      </c>
    </row>
    <row r="18728" spans="16:27" x14ac:dyDescent="0.35">
      <c r="P18728">
        <v>6892</v>
      </c>
      <c r="T18728">
        <v>6893</v>
      </c>
      <c r="V18728">
        <v>6912</v>
      </c>
      <c r="W18728">
        <v>6912</v>
      </c>
      <c r="X18728">
        <v>6912</v>
      </c>
      <c r="Y18728">
        <v>6912</v>
      </c>
      <c r="Z18728">
        <v>6912</v>
      </c>
      <c r="AA18728">
        <v>6912</v>
      </c>
    </row>
    <row r="18729" spans="16:27" x14ac:dyDescent="0.35">
      <c r="P18729">
        <v>6893</v>
      </c>
      <c r="T18729">
        <v>6894</v>
      </c>
      <c r="V18729">
        <v>6913</v>
      </c>
      <c r="W18729">
        <v>6913</v>
      </c>
      <c r="X18729">
        <v>6913</v>
      </c>
      <c r="Y18729">
        <v>6913</v>
      </c>
      <c r="Z18729">
        <v>6913</v>
      </c>
      <c r="AA18729">
        <v>6913</v>
      </c>
    </row>
    <row r="18730" spans="16:27" x14ac:dyDescent="0.35">
      <c r="P18730">
        <v>6894</v>
      </c>
      <c r="T18730">
        <v>6895</v>
      </c>
      <c r="V18730">
        <v>6914</v>
      </c>
      <c r="W18730">
        <v>6914</v>
      </c>
      <c r="X18730">
        <v>6914</v>
      </c>
      <c r="Y18730">
        <v>6914</v>
      </c>
      <c r="Z18730">
        <v>6914</v>
      </c>
      <c r="AA18730">
        <v>6914</v>
      </c>
    </row>
    <row r="18731" spans="16:27" x14ac:dyDescent="0.35">
      <c r="P18731">
        <v>6895</v>
      </c>
      <c r="T18731">
        <v>6896</v>
      </c>
      <c r="V18731">
        <v>6915</v>
      </c>
      <c r="W18731">
        <v>6915</v>
      </c>
      <c r="X18731">
        <v>6915</v>
      </c>
      <c r="Y18731">
        <v>6915</v>
      </c>
      <c r="Z18731">
        <v>6915</v>
      </c>
      <c r="AA18731">
        <v>6915</v>
      </c>
    </row>
    <row r="18732" spans="16:27" x14ac:dyDescent="0.35">
      <c r="P18732">
        <v>6896</v>
      </c>
      <c r="T18732">
        <v>6897</v>
      </c>
      <c r="V18732">
        <v>6916</v>
      </c>
      <c r="W18732">
        <v>6916</v>
      </c>
      <c r="X18732">
        <v>6916</v>
      </c>
      <c r="Y18732">
        <v>6916</v>
      </c>
      <c r="Z18732">
        <v>6916</v>
      </c>
      <c r="AA18732">
        <v>6916</v>
      </c>
    </row>
    <row r="18733" spans="16:27" x14ac:dyDescent="0.35">
      <c r="P18733">
        <v>6897</v>
      </c>
      <c r="T18733">
        <v>6898</v>
      </c>
      <c r="V18733">
        <v>6917</v>
      </c>
      <c r="W18733">
        <v>6917</v>
      </c>
      <c r="X18733">
        <v>6917</v>
      </c>
      <c r="Y18733">
        <v>6917</v>
      </c>
      <c r="Z18733">
        <v>6917</v>
      </c>
      <c r="AA18733">
        <v>6917</v>
      </c>
    </row>
    <row r="18734" spans="16:27" x14ac:dyDescent="0.35">
      <c r="P18734">
        <v>6898</v>
      </c>
      <c r="T18734">
        <v>6899</v>
      </c>
      <c r="V18734">
        <v>6918</v>
      </c>
      <c r="W18734">
        <v>6918</v>
      </c>
      <c r="X18734">
        <v>6918</v>
      </c>
      <c r="Y18734">
        <v>6918</v>
      </c>
      <c r="Z18734">
        <v>6918</v>
      </c>
      <c r="AA18734">
        <v>6918</v>
      </c>
    </row>
    <row r="18735" spans="16:27" x14ac:dyDescent="0.35">
      <c r="P18735">
        <v>6899</v>
      </c>
      <c r="T18735">
        <v>6900</v>
      </c>
      <c r="V18735">
        <v>6919</v>
      </c>
      <c r="W18735">
        <v>6919</v>
      </c>
      <c r="X18735">
        <v>6919</v>
      </c>
      <c r="Y18735">
        <v>6919</v>
      </c>
      <c r="Z18735">
        <v>6919</v>
      </c>
      <c r="AA18735">
        <v>6919</v>
      </c>
    </row>
    <row r="18736" spans="16:27" x14ac:dyDescent="0.35">
      <c r="P18736">
        <v>6900</v>
      </c>
      <c r="T18736">
        <v>6901</v>
      </c>
      <c r="V18736">
        <v>6920</v>
      </c>
      <c r="W18736">
        <v>6920</v>
      </c>
      <c r="X18736">
        <v>6920</v>
      </c>
      <c r="Y18736">
        <v>6920</v>
      </c>
      <c r="Z18736">
        <v>6920</v>
      </c>
      <c r="AA18736">
        <v>6920</v>
      </c>
    </row>
    <row r="18737" spans="16:27" x14ac:dyDescent="0.35">
      <c r="P18737">
        <v>6901</v>
      </c>
      <c r="T18737">
        <v>6902</v>
      </c>
      <c r="V18737">
        <v>6921</v>
      </c>
      <c r="W18737">
        <v>6921</v>
      </c>
      <c r="X18737">
        <v>6921</v>
      </c>
      <c r="Y18737">
        <v>6921</v>
      </c>
      <c r="Z18737">
        <v>6921</v>
      </c>
      <c r="AA18737">
        <v>6921</v>
      </c>
    </row>
    <row r="18738" spans="16:27" x14ac:dyDescent="0.35">
      <c r="P18738">
        <v>6902</v>
      </c>
      <c r="T18738">
        <v>6903</v>
      </c>
      <c r="V18738">
        <v>6922</v>
      </c>
      <c r="W18738">
        <v>6922</v>
      </c>
      <c r="X18738">
        <v>6922</v>
      </c>
      <c r="Y18738">
        <v>6922</v>
      </c>
      <c r="Z18738">
        <v>6922</v>
      </c>
      <c r="AA18738">
        <v>6922</v>
      </c>
    </row>
    <row r="18739" spans="16:27" x14ac:dyDescent="0.35">
      <c r="P18739">
        <v>6903</v>
      </c>
      <c r="T18739">
        <v>6904</v>
      </c>
      <c r="V18739">
        <v>6923</v>
      </c>
      <c r="W18739">
        <v>6923</v>
      </c>
      <c r="X18739">
        <v>6923</v>
      </c>
      <c r="Y18739">
        <v>6923</v>
      </c>
      <c r="Z18739">
        <v>6923</v>
      </c>
      <c r="AA18739">
        <v>6923</v>
      </c>
    </row>
    <row r="18740" spans="16:27" x14ac:dyDescent="0.35">
      <c r="P18740">
        <v>6904</v>
      </c>
      <c r="T18740">
        <v>6905</v>
      </c>
      <c r="V18740">
        <v>6924</v>
      </c>
      <c r="W18740">
        <v>6924</v>
      </c>
      <c r="X18740">
        <v>6924</v>
      </c>
      <c r="Y18740">
        <v>6924</v>
      </c>
      <c r="Z18740">
        <v>6924</v>
      </c>
      <c r="AA18740">
        <v>6924</v>
      </c>
    </row>
    <row r="18741" spans="16:27" x14ac:dyDescent="0.35">
      <c r="P18741">
        <v>6905</v>
      </c>
      <c r="T18741">
        <v>6906</v>
      </c>
      <c r="V18741">
        <v>6925</v>
      </c>
      <c r="W18741">
        <v>6925</v>
      </c>
      <c r="X18741">
        <v>6925</v>
      </c>
      <c r="Y18741">
        <v>6925</v>
      </c>
      <c r="Z18741">
        <v>6925</v>
      </c>
      <c r="AA18741">
        <v>6925</v>
      </c>
    </row>
    <row r="18742" spans="16:27" x14ac:dyDescent="0.35">
      <c r="P18742">
        <v>6906</v>
      </c>
      <c r="T18742">
        <v>6907</v>
      </c>
      <c r="V18742">
        <v>6926</v>
      </c>
      <c r="W18742">
        <v>6926</v>
      </c>
      <c r="X18742">
        <v>6926</v>
      </c>
      <c r="Y18742">
        <v>6926</v>
      </c>
      <c r="Z18742">
        <v>6926</v>
      </c>
      <c r="AA18742">
        <v>6926</v>
      </c>
    </row>
    <row r="18743" spans="16:27" x14ac:dyDescent="0.35">
      <c r="P18743">
        <v>6907</v>
      </c>
      <c r="T18743">
        <v>6908</v>
      </c>
      <c r="V18743">
        <v>6927</v>
      </c>
      <c r="W18743">
        <v>6927</v>
      </c>
      <c r="X18743">
        <v>6927</v>
      </c>
      <c r="Y18743">
        <v>6927</v>
      </c>
      <c r="Z18743">
        <v>6927</v>
      </c>
      <c r="AA18743">
        <v>6927</v>
      </c>
    </row>
    <row r="18744" spans="16:27" x14ac:dyDescent="0.35">
      <c r="P18744">
        <v>6908</v>
      </c>
      <c r="T18744">
        <v>6909</v>
      </c>
      <c r="V18744">
        <v>6928</v>
      </c>
      <c r="W18744">
        <v>6928</v>
      </c>
      <c r="X18744">
        <v>6928</v>
      </c>
      <c r="Y18744">
        <v>6928</v>
      </c>
      <c r="Z18744">
        <v>6928</v>
      </c>
      <c r="AA18744">
        <v>6928</v>
      </c>
    </row>
    <row r="18745" spans="16:27" x14ac:dyDescent="0.35">
      <c r="P18745">
        <v>6909</v>
      </c>
      <c r="T18745">
        <v>6910</v>
      </c>
      <c r="V18745">
        <v>6929</v>
      </c>
      <c r="W18745">
        <v>6929</v>
      </c>
      <c r="X18745">
        <v>6929</v>
      </c>
      <c r="Y18745">
        <v>6929</v>
      </c>
      <c r="Z18745">
        <v>6929</v>
      </c>
      <c r="AA18745">
        <v>6929</v>
      </c>
    </row>
    <row r="18746" spans="16:27" x14ac:dyDescent="0.35">
      <c r="P18746">
        <v>6910</v>
      </c>
      <c r="T18746">
        <v>6911</v>
      </c>
      <c r="V18746">
        <v>6930</v>
      </c>
      <c r="W18746">
        <v>6930</v>
      </c>
      <c r="X18746">
        <v>6930</v>
      </c>
      <c r="Y18746">
        <v>6930</v>
      </c>
      <c r="Z18746">
        <v>6930</v>
      </c>
      <c r="AA18746">
        <v>6930</v>
      </c>
    </row>
    <row r="18747" spans="16:27" x14ac:dyDescent="0.35">
      <c r="P18747">
        <v>6911</v>
      </c>
      <c r="T18747">
        <v>6912</v>
      </c>
      <c r="V18747">
        <v>6931</v>
      </c>
      <c r="W18747">
        <v>6931</v>
      </c>
      <c r="X18747">
        <v>6931</v>
      </c>
      <c r="Y18747">
        <v>6931</v>
      </c>
      <c r="Z18747">
        <v>6931</v>
      </c>
      <c r="AA18747">
        <v>6931</v>
      </c>
    </row>
    <row r="18748" spans="16:27" x14ac:dyDescent="0.35">
      <c r="P18748">
        <v>6912</v>
      </c>
      <c r="T18748">
        <v>6913</v>
      </c>
      <c r="V18748">
        <v>6932</v>
      </c>
      <c r="W18748">
        <v>6932</v>
      </c>
      <c r="X18748">
        <v>6932</v>
      </c>
      <c r="Y18748">
        <v>6932</v>
      </c>
      <c r="Z18748">
        <v>6932</v>
      </c>
      <c r="AA18748">
        <v>6932</v>
      </c>
    </row>
    <row r="18749" spans="16:27" x14ac:dyDescent="0.35">
      <c r="P18749">
        <v>6913</v>
      </c>
      <c r="T18749">
        <v>6914</v>
      </c>
      <c r="V18749">
        <v>6933</v>
      </c>
      <c r="W18749">
        <v>6933</v>
      </c>
      <c r="X18749">
        <v>6933</v>
      </c>
      <c r="Y18749">
        <v>6933</v>
      </c>
      <c r="Z18749">
        <v>6933</v>
      </c>
      <c r="AA18749">
        <v>6933</v>
      </c>
    </row>
    <row r="18750" spans="16:27" x14ac:dyDescent="0.35">
      <c r="P18750">
        <v>6914</v>
      </c>
      <c r="T18750">
        <v>6915</v>
      </c>
      <c r="V18750">
        <v>6934</v>
      </c>
      <c r="W18750">
        <v>6934</v>
      </c>
      <c r="X18750">
        <v>6934</v>
      </c>
      <c r="Y18750">
        <v>6934</v>
      </c>
      <c r="Z18750">
        <v>6934</v>
      </c>
      <c r="AA18750">
        <v>6934</v>
      </c>
    </row>
    <row r="18751" spans="16:27" x14ac:dyDescent="0.35">
      <c r="P18751">
        <v>6915</v>
      </c>
      <c r="T18751">
        <v>6916</v>
      </c>
      <c r="V18751">
        <v>6935</v>
      </c>
      <c r="W18751">
        <v>6935</v>
      </c>
      <c r="X18751">
        <v>6935</v>
      </c>
      <c r="Y18751">
        <v>6935</v>
      </c>
      <c r="Z18751">
        <v>6935</v>
      </c>
      <c r="AA18751">
        <v>6935</v>
      </c>
    </row>
    <row r="18752" spans="16:27" x14ac:dyDescent="0.35">
      <c r="P18752">
        <v>6916</v>
      </c>
      <c r="T18752">
        <v>6917</v>
      </c>
      <c r="V18752">
        <v>6936</v>
      </c>
      <c r="W18752">
        <v>6936</v>
      </c>
      <c r="X18752">
        <v>6936</v>
      </c>
      <c r="Y18752">
        <v>6936</v>
      </c>
      <c r="Z18752">
        <v>6936</v>
      </c>
      <c r="AA18752">
        <v>6936</v>
      </c>
    </row>
    <row r="18753" spans="16:27" x14ac:dyDescent="0.35">
      <c r="P18753">
        <v>6917</v>
      </c>
      <c r="T18753">
        <v>6918</v>
      </c>
      <c r="V18753">
        <v>6937</v>
      </c>
      <c r="W18753">
        <v>6937</v>
      </c>
      <c r="X18753">
        <v>6937</v>
      </c>
      <c r="Y18753">
        <v>6937</v>
      </c>
      <c r="Z18753">
        <v>6937</v>
      </c>
      <c r="AA18753">
        <v>6937</v>
      </c>
    </row>
    <row r="18754" spans="16:27" x14ac:dyDescent="0.35">
      <c r="P18754">
        <v>6918</v>
      </c>
      <c r="T18754">
        <v>6919</v>
      </c>
      <c r="V18754">
        <v>6938</v>
      </c>
      <c r="W18754">
        <v>6938</v>
      </c>
      <c r="X18754">
        <v>6938</v>
      </c>
      <c r="Y18754">
        <v>6938</v>
      </c>
      <c r="Z18754">
        <v>6938</v>
      </c>
      <c r="AA18754">
        <v>6938</v>
      </c>
    </row>
    <row r="18755" spans="16:27" x14ac:dyDescent="0.35">
      <c r="P18755">
        <v>6919</v>
      </c>
      <c r="T18755">
        <v>6920</v>
      </c>
      <c r="V18755">
        <v>6939</v>
      </c>
      <c r="W18755">
        <v>6939</v>
      </c>
      <c r="X18755">
        <v>6939</v>
      </c>
      <c r="Y18755">
        <v>6939</v>
      </c>
      <c r="Z18755">
        <v>6939</v>
      </c>
      <c r="AA18755">
        <v>6939</v>
      </c>
    </row>
    <row r="18756" spans="16:27" x14ac:dyDescent="0.35">
      <c r="P18756">
        <v>6920</v>
      </c>
      <c r="T18756">
        <v>6921</v>
      </c>
      <c r="V18756">
        <v>6940</v>
      </c>
      <c r="W18756">
        <v>6940</v>
      </c>
      <c r="X18756">
        <v>6940</v>
      </c>
      <c r="Y18756">
        <v>6940</v>
      </c>
      <c r="Z18756">
        <v>6940</v>
      </c>
      <c r="AA18756">
        <v>6940</v>
      </c>
    </row>
    <row r="18757" spans="16:27" x14ac:dyDescent="0.35">
      <c r="P18757">
        <v>6921</v>
      </c>
      <c r="T18757">
        <v>6922</v>
      </c>
      <c r="V18757">
        <v>6941</v>
      </c>
      <c r="W18757">
        <v>6941</v>
      </c>
      <c r="X18757">
        <v>6941</v>
      </c>
      <c r="Y18757">
        <v>6941</v>
      </c>
      <c r="Z18757">
        <v>6941</v>
      </c>
      <c r="AA18757">
        <v>6941</v>
      </c>
    </row>
    <row r="18758" spans="16:27" x14ac:dyDescent="0.35">
      <c r="P18758">
        <v>6922</v>
      </c>
      <c r="T18758">
        <v>6923</v>
      </c>
      <c r="V18758">
        <v>6942</v>
      </c>
      <c r="W18758">
        <v>6942</v>
      </c>
      <c r="X18758">
        <v>6942</v>
      </c>
      <c r="Y18758">
        <v>6942</v>
      </c>
      <c r="Z18758">
        <v>6942</v>
      </c>
      <c r="AA18758">
        <v>6942</v>
      </c>
    </row>
    <row r="18759" spans="16:27" x14ac:dyDescent="0.35">
      <c r="P18759">
        <v>6923</v>
      </c>
      <c r="T18759">
        <v>6924</v>
      </c>
      <c r="V18759">
        <v>6943</v>
      </c>
      <c r="W18759">
        <v>6943</v>
      </c>
      <c r="X18759">
        <v>6943</v>
      </c>
      <c r="Y18759">
        <v>6943</v>
      </c>
      <c r="Z18759">
        <v>6943</v>
      </c>
      <c r="AA18759">
        <v>6943</v>
      </c>
    </row>
    <row r="18760" spans="16:27" x14ac:dyDescent="0.35">
      <c r="P18760">
        <v>6924</v>
      </c>
      <c r="T18760">
        <v>6925</v>
      </c>
      <c r="V18760">
        <v>6944</v>
      </c>
      <c r="W18760">
        <v>6944</v>
      </c>
      <c r="X18760">
        <v>6944</v>
      </c>
      <c r="Y18760">
        <v>6944</v>
      </c>
      <c r="Z18760">
        <v>6944</v>
      </c>
      <c r="AA18760">
        <v>6944</v>
      </c>
    </row>
    <row r="18761" spans="16:27" x14ac:dyDescent="0.35">
      <c r="P18761">
        <v>6925</v>
      </c>
      <c r="T18761">
        <v>6926</v>
      </c>
      <c r="V18761">
        <v>6945</v>
      </c>
      <c r="W18761">
        <v>6945</v>
      </c>
      <c r="X18761">
        <v>6945</v>
      </c>
      <c r="Y18761">
        <v>6945</v>
      </c>
      <c r="Z18761">
        <v>6945</v>
      </c>
      <c r="AA18761">
        <v>6945</v>
      </c>
    </row>
    <row r="18762" spans="16:27" x14ac:dyDescent="0.35">
      <c r="P18762">
        <v>6926</v>
      </c>
      <c r="T18762">
        <v>6927</v>
      </c>
      <c r="V18762">
        <v>6946</v>
      </c>
      <c r="W18762">
        <v>6946</v>
      </c>
      <c r="X18762">
        <v>6946</v>
      </c>
      <c r="Y18762">
        <v>6946</v>
      </c>
      <c r="Z18762">
        <v>6946</v>
      </c>
      <c r="AA18762">
        <v>6946</v>
      </c>
    </row>
    <row r="18763" spans="16:27" x14ac:dyDescent="0.35">
      <c r="P18763">
        <v>6927</v>
      </c>
      <c r="T18763">
        <v>6928</v>
      </c>
      <c r="V18763">
        <v>6947</v>
      </c>
      <c r="W18763">
        <v>6947</v>
      </c>
      <c r="X18763">
        <v>6947</v>
      </c>
      <c r="Y18763">
        <v>6947</v>
      </c>
      <c r="Z18763">
        <v>6947</v>
      </c>
      <c r="AA18763">
        <v>6947</v>
      </c>
    </row>
    <row r="18764" spans="16:27" x14ac:dyDescent="0.35">
      <c r="P18764">
        <v>6928</v>
      </c>
      <c r="T18764">
        <v>6929</v>
      </c>
      <c r="V18764">
        <v>6948</v>
      </c>
      <c r="W18764">
        <v>6948</v>
      </c>
      <c r="X18764">
        <v>6948</v>
      </c>
      <c r="Y18764">
        <v>6948</v>
      </c>
      <c r="Z18764">
        <v>6948</v>
      </c>
      <c r="AA18764">
        <v>6948</v>
      </c>
    </row>
    <row r="18765" spans="16:27" x14ac:dyDescent="0.35">
      <c r="P18765">
        <v>6929</v>
      </c>
      <c r="T18765">
        <v>6930</v>
      </c>
      <c r="V18765">
        <v>6949</v>
      </c>
      <c r="W18765">
        <v>6949</v>
      </c>
      <c r="X18765">
        <v>6949</v>
      </c>
      <c r="Y18765">
        <v>6949</v>
      </c>
      <c r="Z18765">
        <v>6949</v>
      </c>
      <c r="AA18765">
        <v>6949</v>
      </c>
    </row>
    <row r="18766" spans="16:27" x14ac:dyDescent="0.35">
      <c r="P18766">
        <v>6930</v>
      </c>
      <c r="T18766">
        <v>6931</v>
      </c>
      <c r="V18766">
        <v>6950</v>
      </c>
      <c r="W18766">
        <v>6950</v>
      </c>
      <c r="X18766">
        <v>6950</v>
      </c>
      <c r="Y18766">
        <v>6950</v>
      </c>
      <c r="Z18766">
        <v>6950</v>
      </c>
      <c r="AA18766">
        <v>6950</v>
      </c>
    </row>
    <row r="18767" spans="16:27" x14ac:dyDescent="0.35">
      <c r="P18767">
        <v>6931</v>
      </c>
      <c r="T18767">
        <v>6932</v>
      </c>
      <c r="V18767">
        <v>6951</v>
      </c>
      <c r="W18767">
        <v>6951</v>
      </c>
      <c r="X18767">
        <v>6951</v>
      </c>
      <c r="Y18767">
        <v>6951</v>
      </c>
      <c r="Z18767">
        <v>6951</v>
      </c>
      <c r="AA18767">
        <v>6951</v>
      </c>
    </row>
    <row r="18768" spans="16:27" x14ac:dyDescent="0.35">
      <c r="P18768">
        <v>6932</v>
      </c>
      <c r="T18768">
        <v>6933</v>
      </c>
      <c r="V18768">
        <v>6952</v>
      </c>
      <c r="W18768">
        <v>6952</v>
      </c>
      <c r="X18768">
        <v>6952</v>
      </c>
      <c r="Y18768">
        <v>6952</v>
      </c>
      <c r="Z18768">
        <v>6952</v>
      </c>
      <c r="AA18768">
        <v>6952</v>
      </c>
    </row>
    <row r="18769" spans="16:27" x14ac:dyDescent="0.35">
      <c r="P18769">
        <v>6933</v>
      </c>
      <c r="T18769">
        <v>6934</v>
      </c>
      <c r="V18769">
        <v>6953</v>
      </c>
      <c r="W18769">
        <v>6953</v>
      </c>
      <c r="X18769">
        <v>6953</v>
      </c>
      <c r="Y18769">
        <v>6953</v>
      </c>
      <c r="Z18769">
        <v>6953</v>
      </c>
      <c r="AA18769">
        <v>6953</v>
      </c>
    </row>
    <row r="18770" spans="16:27" x14ac:dyDescent="0.35">
      <c r="P18770">
        <v>6934</v>
      </c>
      <c r="T18770">
        <v>6935</v>
      </c>
      <c r="V18770">
        <v>6954</v>
      </c>
      <c r="W18770">
        <v>6954</v>
      </c>
      <c r="X18770">
        <v>6954</v>
      </c>
      <c r="Y18770">
        <v>6954</v>
      </c>
      <c r="Z18770">
        <v>6954</v>
      </c>
      <c r="AA18770">
        <v>6954</v>
      </c>
    </row>
    <row r="18771" spans="16:27" x14ac:dyDescent="0.35">
      <c r="P18771">
        <v>6935</v>
      </c>
      <c r="T18771">
        <v>6936</v>
      </c>
      <c r="V18771">
        <v>6955</v>
      </c>
      <c r="W18771">
        <v>6955</v>
      </c>
      <c r="X18771">
        <v>6955</v>
      </c>
      <c r="Y18771">
        <v>6955</v>
      </c>
      <c r="Z18771">
        <v>6955</v>
      </c>
      <c r="AA18771">
        <v>6955</v>
      </c>
    </row>
    <row r="18772" spans="16:27" x14ac:dyDescent="0.35">
      <c r="P18772">
        <v>6936</v>
      </c>
      <c r="T18772">
        <v>6937</v>
      </c>
      <c r="V18772">
        <v>6956</v>
      </c>
      <c r="W18772">
        <v>6956</v>
      </c>
      <c r="X18772">
        <v>6956</v>
      </c>
      <c r="Y18772">
        <v>6956</v>
      </c>
      <c r="Z18772">
        <v>6956</v>
      </c>
      <c r="AA18772">
        <v>6956</v>
      </c>
    </row>
    <row r="18773" spans="16:27" x14ac:dyDescent="0.35">
      <c r="P18773">
        <v>6937</v>
      </c>
      <c r="T18773">
        <v>6938</v>
      </c>
      <c r="V18773">
        <v>6957</v>
      </c>
      <c r="W18773">
        <v>6957</v>
      </c>
      <c r="X18773">
        <v>6957</v>
      </c>
      <c r="Y18773">
        <v>6957</v>
      </c>
      <c r="Z18773">
        <v>6957</v>
      </c>
      <c r="AA18773">
        <v>6957</v>
      </c>
    </row>
    <row r="18774" spans="16:27" x14ac:dyDescent="0.35">
      <c r="P18774">
        <v>6938</v>
      </c>
      <c r="T18774">
        <v>6939</v>
      </c>
      <c r="V18774">
        <v>6958</v>
      </c>
      <c r="W18774">
        <v>6958</v>
      </c>
      <c r="X18774">
        <v>6958</v>
      </c>
      <c r="Y18774">
        <v>6958</v>
      </c>
      <c r="Z18774">
        <v>6958</v>
      </c>
      <c r="AA18774">
        <v>6958</v>
      </c>
    </row>
    <row r="18775" spans="16:27" x14ac:dyDescent="0.35">
      <c r="P18775">
        <v>6939</v>
      </c>
      <c r="T18775">
        <v>6940</v>
      </c>
      <c r="V18775">
        <v>6959</v>
      </c>
      <c r="W18775">
        <v>6959</v>
      </c>
      <c r="X18775">
        <v>6959</v>
      </c>
      <c r="Y18775">
        <v>6959</v>
      </c>
      <c r="Z18775">
        <v>6959</v>
      </c>
      <c r="AA18775">
        <v>6959</v>
      </c>
    </row>
    <row r="18776" spans="16:27" x14ac:dyDescent="0.35">
      <c r="P18776">
        <v>6940</v>
      </c>
      <c r="T18776">
        <v>6941</v>
      </c>
      <c r="V18776">
        <v>6960</v>
      </c>
      <c r="W18776">
        <v>6960</v>
      </c>
      <c r="X18776">
        <v>6960</v>
      </c>
      <c r="Y18776">
        <v>6960</v>
      </c>
      <c r="Z18776">
        <v>6960</v>
      </c>
      <c r="AA18776">
        <v>6960</v>
      </c>
    </row>
    <row r="18777" spans="16:27" x14ac:dyDescent="0.35">
      <c r="P18777">
        <v>6941</v>
      </c>
      <c r="T18777">
        <v>6942</v>
      </c>
      <c r="V18777">
        <v>6961</v>
      </c>
      <c r="W18777">
        <v>6961</v>
      </c>
      <c r="X18777">
        <v>6961</v>
      </c>
      <c r="Y18777">
        <v>6961</v>
      </c>
      <c r="Z18777">
        <v>6961</v>
      </c>
      <c r="AA18777">
        <v>6961</v>
      </c>
    </row>
    <row r="18778" spans="16:27" x14ac:dyDescent="0.35">
      <c r="P18778">
        <v>6942</v>
      </c>
      <c r="T18778">
        <v>6943</v>
      </c>
      <c r="V18778">
        <v>6962</v>
      </c>
      <c r="W18778">
        <v>6962</v>
      </c>
      <c r="X18778">
        <v>6962</v>
      </c>
      <c r="Y18778">
        <v>6962</v>
      </c>
      <c r="Z18778">
        <v>6962</v>
      </c>
      <c r="AA18778">
        <v>6962</v>
      </c>
    </row>
    <row r="18779" spans="16:27" x14ac:dyDescent="0.35">
      <c r="P18779">
        <v>6943</v>
      </c>
      <c r="T18779">
        <v>6944</v>
      </c>
      <c r="V18779">
        <v>6963</v>
      </c>
      <c r="W18779">
        <v>6963</v>
      </c>
      <c r="X18779">
        <v>6963</v>
      </c>
      <c r="Y18779">
        <v>6963</v>
      </c>
      <c r="Z18779">
        <v>6963</v>
      </c>
      <c r="AA18779">
        <v>6963</v>
      </c>
    </row>
    <row r="18780" spans="16:27" x14ac:dyDescent="0.35">
      <c r="P18780">
        <v>6944</v>
      </c>
      <c r="T18780">
        <v>6945</v>
      </c>
      <c r="V18780">
        <v>6964</v>
      </c>
      <c r="W18780">
        <v>6964</v>
      </c>
      <c r="X18780">
        <v>6964</v>
      </c>
      <c r="Y18780">
        <v>6964</v>
      </c>
      <c r="Z18780">
        <v>6964</v>
      </c>
      <c r="AA18780">
        <v>6964</v>
      </c>
    </row>
    <row r="18781" spans="16:27" x14ac:dyDescent="0.35">
      <c r="P18781">
        <v>6945</v>
      </c>
      <c r="T18781">
        <v>6946</v>
      </c>
      <c r="V18781">
        <v>6965</v>
      </c>
      <c r="W18781">
        <v>6965</v>
      </c>
      <c r="X18781">
        <v>6965</v>
      </c>
      <c r="Y18781">
        <v>6965</v>
      </c>
      <c r="Z18781">
        <v>6965</v>
      </c>
      <c r="AA18781">
        <v>6965</v>
      </c>
    </row>
    <row r="18782" spans="16:27" x14ac:dyDescent="0.35">
      <c r="P18782">
        <v>6946</v>
      </c>
      <c r="T18782">
        <v>6947</v>
      </c>
      <c r="V18782">
        <v>6966</v>
      </c>
      <c r="W18782">
        <v>6966</v>
      </c>
      <c r="X18782">
        <v>6966</v>
      </c>
      <c r="Y18782">
        <v>6966</v>
      </c>
      <c r="Z18782">
        <v>6966</v>
      </c>
      <c r="AA18782">
        <v>6966</v>
      </c>
    </row>
    <row r="18783" spans="16:27" x14ac:dyDescent="0.35">
      <c r="P18783">
        <v>6947</v>
      </c>
      <c r="T18783">
        <v>6948</v>
      </c>
      <c r="V18783">
        <v>6967</v>
      </c>
      <c r="W18783">
        <v>6967</v>
      </c>
      <c r="X18783">
        <v>6967</v>
      </c>
      <c r="Y18783">
        <v>6967</v>
      </c>
      <c r="Z18783">
        <v>6967</v>
      </c>
      <c r="AA18783">
        <v>6967</v>
      </c>
    </row>
    <row r="18784" spans="16:27" x14ac:dyDescent="0.35">
      <c r="P18784">
        <v>6948</v>
      </c>
      <c r="T18784">
        <v>6949</v>
      </c>
      <c r="V18784">
        <v>6968</v>
      </c>
      <c r="W18784">
        <v>6968</v>
      </c>
      <c r="X18784">
        <v>6968</v>
      </c>
      <c r="Y18784">
        <v>6968</v>
      </c>
      <c r="Z18784">
        <v>6968</v>
      </c>
      <c r="AA18784">
        <v>6968</v>
      </c>
    </row>
    <row r="18785" spans="16:27" x14ac:dyDescent="0.35">
      <c r="P18785">
        <v>6949</v>
      </c>
      <c r="T18785">
        <v>6950</v>
      </c>
      <c r="V18785">
        <v>6969</v>
      </c>
      <c r="W18785">
        <v>6969</v>
      </c>
      <c r="X18785">
        <v>6969</v>
      </c>
      <c r="Y18785">
        <v>6969</v>
      </c>
      <c r="Z18785">
        <v>6969</v>
      </c>
      <c r="AA18785">
        <v>6969</v>
      </c>
    </row>
    <row r="18786" spans="16:27" x14ac:dyDescent="0.35">
      <c r="P18786">
        <v>6950</v>
      </c>
      <c r="T18786">
        <v>6951</v>
      </c>
      <c r="V18786">
        <v>6970</v>
      </c>
      <c r="W18786">
        <v>6970</v>
      </c>
      <c r="X18786">
        <v>6970</v>
      </c>
      <c r="Y18786">
        <v>6970</v>
      </c>
      <c r="Z18786">
        <v>6970</v>
      </c>
      <c r="AA18786">
        <v>6970</v>
      </c>
    </row>
    <row r="18787" spans="16:27" x14ac:dyDescent="0.35">
      <c r="P18787">
        <v>6951</v>
      </c>
      <c r="T18787">
        <v>6952</v>
      </c>
      <c r="V18787">
        <v>6971</v>
      </c>
      <c r="W18787">
        <v>6971</v>
      </c>
      <c r="X18787">
        <v>6971</v>
      </c>
      <c r="Y18787">
        <v>6971</v>
      </c>
      <c r="Z18787">
        <v>6971</v>
      </c>
      <c r="AA18787">
        <v>6971</v>
      </c>
    </row>
    <row r="18788" spans="16:27" x14ac:dyDescent="0.35">
      <c r="P18788">
        <v>6952</v>
      </c>
      <c r="T18788">
        <v>6953</v>
      </c>
      <c r="V18788">
        <v>6972</v>
      </c>
      <c r="W18788">
        <v>6972</v>
      </c>
      <c r="X18788">
        <v>6972</v>
      </c>
      <c r="Y18788">
        <v>6972</v>
      </c>
      <c r="Z18788">
        <v>6972</v>
      </c>
      <c r="AA18788">
        <v>6972</v>
      </c>
    </row>
    <row r="18789" spans="16:27" x14ac:dyDescent="0.35">
      <c r="P18789">
        <v>6953</v>
      </c>
      <c r="T18789">
        <v>6954</v>
      </c>
      <c r="V18789">
        <v>6973</v>
      </c>
      <c r="W18789">
        <v>6973</v>
      </c>
      <c r="X18789">
        <v>6973</v>
      </c>
      <c r="Y18789">
        <v>6973</v>
      </c>
      <c r="Z18789">
        <v>6973</v>
      </c>
      <c r="AA18789">
        <v>6973</v>
      </c>
    </row>
    <row r="18790" spans="16:27" x14ac:dyDescent="0.35">
      <c r="P18790">
        <v>6954</v>
      </c>
      <c r="T18790">
        <v>6955</v>
      </c>
      <c r="V18790">
        <v>6974</v>
      </c>
      <c r="W18790">
        <v>6974</v>
      </c>
      <c r="X18790">
        <v>6974</v>
      </c>
      <c r="Y18790">
        <v>6974</v>
      </c>
      <c r="Z18790">
        <v>6974</v>
      </c>
      <c r="AA18790">
        <v>6974</v>
      </c>
    </row>
    <row r="18791" spans="16:27" x14ac:dyDescent="0.35">
      <c r="P18791">
        <v>6955</v>
      </c>
      <c r="T18791">
        <v>6956</v>
      </c>
      <c r="V18791">
        <v>6975</v>
      </c>
      <c r="W18791">
        <v>6975</v>
      </c>
      <c r="X18791">
        <v>6975</v>
      </c>
      <c r="Y18791">
        <v>6975</v>
      </c>
      <c r="Z18791">
        <v>6975</v>
      </c>
      <c r="AA18791">
        <v>6975</v>
      </c>
    </row>
    <row r="18792" spans="16:27" x14ac:dyDescent="0.35">
      <c r="P18792">
        <v>6956</v>
      </c>
      <c r="T18792">
        <v>6957</v>
      </c>
      <c r="V18792">
        <v>6976</v>
      </c>
      <c r="W18792">
        <v>6976</v>
      </c>
      <c r="X18792">
        <v>6976</v>
      </c>
      <c r="Y18792">
        <v>6976</v>
      </c>
      <c r="Z18792">
        <v>6976</v>
      </c>
      <c r="AA18792">
        <v>6976</v>
      </c>
    </row>
    <row r="18793" spans="16:27" x14ac:dyDescent="0.35">
      <c r="P18793">
        <v>6957</v>
      </c>
      <c r="T18793">
        <v>6958</v>
      </c>
      <c r="V18793">
        <v>6977</v>
      </c>
      <c r="W18793">
        <v>6977</v>
      </c>
      <c r="X18793">
        <v>6977</v>
      </c>
      <c r="Y18793">
        <v>6977</v>
      </c>
      <c r="Z18793">
        <v>6977</v>
      </c>
      <c r="AA18793">
        <v>6977</v>
      </c>
    </row>
    <row r="18794" spans="16:27" x14ac:dyDescent="0.35">
      <c r="P18794">
        <v>6958</v>
      </c>
      <c r="T18794">
        <v>6959</v>
      </c>
      <c r="V18794">
        <v>6978</v>
      </c>
      <c r="W18794">
        <v>6978</v>
      </c>
      <c r="X18794">
        <v>6978</v>
      </c>
      <c r="Y18794">
        <v>6978</v>
      </c>
      <c r="Z18794">
        <v>6978</v>
      </c>
      <c r="AA18794">
        <v>6978</v>
      </c>
    </row>
    <row r="18795" spans="16:27" x14ac:dyDescent="0.35">
      <c r="P18795">
        <v>6959</v>
      </c>
      <c r="T18795">
        <v>6960</v>
      </c>
      <c r="V18795">
        <v>6979</v>
      </c>
      <c r="W18795">
        <v>6979</v>
      </c>
      <c r="X18795">
        <v>6979</v>
      </c>
      <c r="Y18795">
        <v>6979</v>
      </c>
      <c r="Z18795">
        <v>6979</v>
      </c>
      <c r="AA18795">
        <v>6979</v>
      </c>
    </row>
    <row r="18796" spans="16:27" x14ac:dyDescent="0.35">
      <c r="P18796">
        <v>6960</v>
      </c>
      <c r="T18796">
        <v>6961</v>
      </c>
      <c r="V18796">
        <v>6980</v>
      </c>
      <c r="W18796">
        <v>6980</v>
      </c>
      <c r="X18796">
        <v>6980</v>
      </c>
      <c r="Y18796">
        <v>6980</v>
      </c>
      <c r="Z18796">
        <v>6980</v>
      </c>
      <c r="AA18796">
        <v>6980</v>
      </c>
    </row>
    <row r="18797" spans="16:27" x14ac:dyDescent="0.35">
      <c r="P18797">
        <v>6961</v>
      </c>
      <c r="T18797">
        <v>6962</v>
      </c>
      <c r="V18797">
        <v>6981</v>
      </c>
      <c r="W18797">
        <v>6981</v>
      </c>
      <c r="X18797">
        <v>6981</v>
      </c>
      <c r="Y18797">
        <v>6981</v>
      </c>
      <c r="Z18797">
        <v>6981</v>
      </c>
      <c r="AA18797">
        <v>6981</v>
      </c>
    </row>
    <row r="18798" spans="16:27" x14ac:dyDescent="0.35">
      <c r="P18798">
        <v>6962</v>
      </c>
      <c r="T18798">
        <v>6963</v>
      </c>
      <c r="V18798">
        <v>6982</v>
      </c>
      <c r="W18798">
        <v>6982</v>
      </c>
      <c r="X18798">
        <v>6982</v>
      </c>
      <c r="Y18798">
        <v>6982</v>
      </c>
      <c r="Z18798">
        <v>6982</v>
      </c>
      <c r="AA18798">
        <v>6982</v>
      </c>
    </row>
    <row r="18799" spans="16:27" x14ac:dyDescent="0.35">
      <c r="P18799">
        <v>6963</v>
      </c>
      <c r="T18799">
        <v>6964</v>
      </c>
      <c r="V18799">
        <v>6983</v>
      </c>
      <c r="W18799">
        <v>6983</v>
      </c>
      <c r="X18799">
        <v>6983</v>
      </c>
      <c r="Y18799">
        <v>6983</v>
      </c>
      <c r="Z18799">
        <v>6983</v>
      </c>
      <c r="AA18799">
        <v>6983</v>
      </c>
    </row>
    <row r="18800" spans="16:27" x14ac:dyDescent="0.35">
      <c r="P18800">
        <v>6964</v>
      </c>
      <c r="T18800">
        <v>6965</v>
      </c>
      <c r="V18800">
        <v>6984</v>
      </c>
      <c r="W18800">
        <v>6984</v>
      </c>
      <c r="X18800">
        <v>6984</v>
      </c>
      <c r="Y18800">
        <v>6984</v>
      </c>
      <c r="Z18800">
        <v>6984</v>
      </c>
      <c r="AA18800">
        <v>6984</v>
      </c>
    </row>
    <row r="18801" spans="16:27" x14ac:dyDescent="0.35">
      <c r="P18801">
        <v>6965</v>
      </c>
      <c r="T18801">
        <v>6966</v>
      </c>
      <c r="V18801">
        <v>6985</v>
      </c>
      <c r="W18801">
        <v>6985</v>
      </c>
      <c r="X18801">
        <v>6985</v>
      </c>
      <c r="Y18801">
        <v>6985</v>
      </c>
      <c r="Z18801">
        <v>6985</v>
      </c>
      <c r="AA18801">
        <v>6985</v>
      </c>
    </row>
    <row r="18802" spans="16:27" x14ac:dyDescent="0.35">
      <c r="P18802">
        <v>6966</v>
      </c>
      <c r="T18802">
        <v>6967</v>
      </c>
      <c r="V18802">
        <v>6986</v>
      </c>
      <c r="W18802">
        <v>6986</v>
      </c>
      <c r="X18802">
        <v>6986</v>
      </c>
      <c r="Y18802">
        <v>6986</v>
      </c>
      <c r="Z18802">
        <v>6986</v>
      </c>
      <c r="AA18802">
        <v>6986</v>
      </c>
    </row>
    <row r="18803" spans="16:27" x14ac:dyDescent="0.35">
      <c r="P18803">
        <v>6967</v>
      </c>
      <c r="T18803">
        <v>6968</v>
      </c>
      <c r="V18803">
        <v>6987</v>
      </c>
      <c r="W18803">
        <v>6987</v>
      </c>
      <c r="X18803">
        <v>6987</v>
      </c>
      <c r="Y18803">
        <v>6987</v>
      </c>
      <c r="Z18803">
        <v>6987</v>
      </c>
      <c r="AA18803">
        <v>6987</v>
      </c>
    </row>
    <row r="18804" spans="16:27" x14ac:dyDescent="0.35">
      <c r="P18804">
        <v>6968</v>
      </c>
      <c r="T18804">
        <v>6969</v>
      </c>
      <c r="V18804">
        <v>6988</v>
      </c>
      <c r="W18804">
        <v>6988</v>
      </c>
      <c r="X18804">
        <v>6988</v>
      </c>
      <c r="Y18804">
        <v>6988</v>
      </c>
      <c r="Z18804">
        <v>6988</v>
      </c>
      <c r="AA18804">
        <v>6988</v>
      </c>
    </row>
    <row r="18805" spans="16:27" x14ac:dyDescent="0.35">
      <c r="P18805">
        <v>6969</v>
      </c>
      <c r="T18805">
        <v>6970</v>
      </c>
      <c r="V18805">
        <v>6989</v>
      </c>
      <c r="W18805">
        <v>6989</v>
      </c>
      <c r="X18805">
        <v>6989</v>
      </c>
      <c r="Y18805">
        <v>6989</v>
      </c>
      <c r="Z18805">
        <v>6989</v>
      </c>
      <c r="AA18805">
        <v>6989</v>
      </c>
    </row>
    <row r="18806" spans="16:27" x14ac:dyDescent="0.35">
      <c r="P18806">
        <v>6970</v>
      </c>
      <c r="T18806">
        <v>6971</v>
      </c>
      <c r="V18806">
        <v>6990</v>
      </c>
      <c r="W18806">
        <v>6990</v>
      </c>
      <c r="X18806">
        <v>6990</v>
      </c>
      <c r="Y18806">
        <v>6990</v>
      </c>
      <c r="Z18806">
        <v>6990</v>
      </c>
      <c r="AA18806">
        <v>6990</v>
      </c>
    </row>
    <row r="18807" spans="16:27" x14ac:dyDescent="0.35">
      <c r="P18807">
        <v>6971</v>
      </c>
      <c r="T18807">
        <v>6972</v>
      </c>
      <c r="V18807">
        <v>6991</v>
      </c>
      <c r="W18807">
        <v>6991</v>
      </c>
      <c r="X18807">
        <v>6991</v>
      </c>
      <c r="Y18807">
        <v>6991</v>
      </c>
      <c r="Z18807">
        <v>6991</v>
      </c>
      <c r="AA18807">
        <v>6991</v>
      </c>
    </row>
    <row r="18808" spans="16:27" x14ac:dyDescent="0.35">
      <c r="P18808">
        <v>6972</v>
      </c>
      <c r="T18808">
        <v>6973</v>
      </c>
      <c r="V18808">
        <v>6992</v>
      </c>
      <c r="W18808">
        <v>6992</v>
      </c>
      <c r="X18808">
        <v>6992</v>
      </c>
      <c r="Y18808">
        <v>6992</v>
      </c>
      <c r="Z18808">
        <v>6992</v>
      </c>
      <c r="AA18808">
        <v>6992</v>
      </c>
    </row>
    <row r="18809" spans="16:27" x14ac:dyDescent="0.35">
      <c r="P18809">
        <v>6973</v>
      </c>
      <c r="T18809">
        <v>6974</v>
      </c>
      <c r="V18809">
        <v>6993</v>
      </c>
      <c r="W18809">
        <v>6993</v>
      </c>
      <c r="X18809">
        <v>6993</v>
      </c>
      <c r="Y18809">
        <v>6993</v>
      </c>
      <c r="Z18809">
        <v>6993</v>
      </c>
      <c r="AA18809">
        <v>6993</v>
      </c>
    </row>
    <row r="18810" spans="16:27" x14ac:dyDescent="0.35">
      <c r="P18810">
        <v>6974</v>
      </c>
      <c r="T18810">
        <v>6975</v>
      </c>
      <c r="V18810">
        <v>6994</v>
      </c>
      <c r="W18810">
        <v>6994</v>
      </c>
      <c r="X18810">
        <v>6994</v>
      </c>
      <c r="Y18810">
        <v>6994</v>
      </c>
      <c r="Z18810">
        <v>6994</v>
      </c>
      <c r="AA18810">
        <v>6994</v>
      </c>
    </row>
    <row r="18811" spans="16:27" x14ac:dyDescent="0.35">
      <c r="P18811">
        <v>6975</v>
      </c>
      <c r="T18811">
        <v>6976</v>
      </c>
      <c r="V18811">
        <v>6995</v>
      </c>
      <c r="W18811">
        <v>6995</v>
      </c>
      <c r="X18811">
        <v>6995</v>
      </c>
      <c r="Y18811">
        <v>6995</v>
      </c>
      <c r="Z18811">
        <v>6995</v>
      </c>
      <c r="AA18811">
        <v>6995</v>
      </c>
    </row>
    <row r="18812" spans="16:27" x14ac:dyDescent="0.35">
      <c r="P18812">
        <v>6976</v>
      </c>
      <c r="T18812">
        <v>6977</v>
      </c>
      <c r="V18812">
        <v>6996</v>
      </c>
      <c r="W18812">
        <v>6996</v>
      </c>
      <c r="X18812">
        <v>6996</v>
      </c>
      <c r="Y18812">
        <v>6996</v>
      </c>
      <c r="Z18812">
        <v>6996</v>
      </c>
      <c r="AA18812">
        <v>6996</v>
      </c>
    </row>
    <row r="18813" spans="16:27" x14ac:dyDescent="0.35">
      <c r="P18813">
        <v>6977</v>
      </c>
      <c r="T18813">
        <v>6978</v>
      </c>
      <c r="V18813">
        <v>6997</v>
      </c>
      <c r="W18813">
        <v>6997</v>
      </c>
      <c r="X18813">
        <v>6997</v>
      </c>
      <c r="Y18813">
        <v>6997</v>
      </c>
      <c r="Z18813">
        <v>6997</v>
      </c>
      <c r="AA18813">
        <v>6997</v>
      </c>
    </row>
    <row r="18814" spans="16:27" x14ac:dyDescent="0.35">
      <c r="P18814">
        <v>6978</v>
      </c>
      <c r="T18814">
        <v>6979</v>
      </c>
      <c r="V18814">
        <v>6998</v>
      </c>
      <c r="W18814">
        <v>6998</v>
      </c>
      <c r="X18814">
        <v>6998</v>
      </c>
      <c r="Y18814">
        <v>6998</v>
      </c>
      <c r="Z18814">
        <v>6998</v>
      </c>
      <c r="AA18814">
        <v>6998</v>
      </c>
    </row>
    <row r="18815" spans="16:27" x14ac:dyDescent="0.35">
      <c r="P18815">
        <v>6979</v>
      </c>
      <c r="T18815">
        <v>6980</v>
      </c>
      <c r="V18815">
        <v>6999</v>
      </c>
      <c r="W18815">
        <v>6999</v>
      </c>
      <c r="X18815">
        <v>6999</v>
      </c>
      <c r="Y18815">
        <v>6999</v>
      </c>
      <c r="Z18815">
        <v>6999</v>
      </c>
      <c r="AA18815">
        <v>6999</v>
      </c>
    </row>
    <row r="18816" spans="16:27" x14ac:dyDescent="0.35">
      <c r="P18816">
        <v>6980</v>
      </c>
      <c r="T18816">
        <v>6981</v>
      </c>
      <c r="V18816">
        <v>7000</v>
      </c>
      <c r="W18816">
        <v>7000</v>
      </c>
      <c r="X18816">
        <v>7000</v>
      </c>
      <c r="Y18816">
        <v>7000</v>
      </c>
      <c r="Z18816">
        <v>7000</v>
      </c>
      <c r="AA18816">
        <v>7000</v>
      </c>
    </row>
    <row r="18817" spans="16:27" x14ac:dyDescent="0.35">
      <c r="P18817">
        <v>6981</v>
      </c>
      <c r="T18817">
        <v>6982</v>
      </c>
      <c r="V18817">
        <v>7001</v>
      </c>
      <c r="W18817">
        <v>7001</v>
      </c>
      <c r="X18817">
        <v>7001</v>
      </c>
      <c r="Y18817">
        <v>7001</v>
      </c>
      <c r="Z18817">
        <v>7001</v>
      </c>
      <c r="AA18817">
        <v>7001</v>
      </c>
    </row>
    <row r="18818" spans="16:27" x14ac:dyDescent="0.35">
      <c r="P18818">
        <v>6982</v>
      </c>
      <c r="T18818">
        <v>6983</v>
      </c>
      <c r="V18818">
        <v>7002</v>
      </c>
      <c r="W18818">
        <v>7002</v>
      </c>
      <c r="X18818">
        <v>7002</v>
      </c>
      <c r="Y18818">
        <v>7002</v>
      </c>
      <c r="Z18818">
        <v>7002</v>
      </c>
      <c r="AA18818">
        <v>7002</v>
      </c>
    </row>
    <row r="18819" spans="16:27" x14ac:dyDescent="0.35">
      <c r="P18819">
        <v>6983</v>
      </c>
      <c r="T18819">
        <v>6984</v>
      </c>
      <c r="V18819">
        <v>7003</v>
      </c>
      <c r="W18819">
        <v>7003</v>
      </c>
      <c r="X18819">
        <v>7003</v>
      </c>
      <c r="Y18819">
        <v>7003</v>
      </c>
      <c r="Z18819">
        <v>7003</v>
      </c>
      <c r="AA18819">
        <v>7003</v>
      </c>
    </row>
    <row r="18820" spans="16:27" x14ac:dyDescent="0.35">
      <c r="P18820">
        <v>6984</v>
      </c>
      <c r="T18820">
        <v>6985</v>
      </c>
      <c r="V18820">
        <v>7004</v>
      </c>
      <c r="W18820">
        <v>7004</v>
      </c>
      <c r="X18820">
        <v>7004</v>
      </c>
      <c r="Y18820">
        <v>7004</v>
      </c>
      <c r="Z18820">
        <v>7004</v>
      </c>
      <c r="AA18820">
        <v>7004</v>
      </c>
    </row>
    <row r="18821" spans="16:27" x14ac:dyDescent="0.35">
      <c r="P18821">
        <v>6985</v>
      </c>
      <c r="T18821">
        <v>6986</v>
      </c>
      <c r="V18821">
        <v>7005</v>
      </c>
      <c r="W18821">
        <v>7005</v>
      </c>
      <c r="X18821">
        <v>7005</v>
      </c>
      <c r="Y18821">
        <v>7005</v>
      </c>
      <c r="Z18821">
        <v>7005</v>
      </c>
      <c r="AA18821">
        <v>7005</v>
      </c>
    </row>
    <row r="18822" spans="16:27" x14ac:dyDescent="0.35">
      <c r="P18822">
        <v>6986</v>
      </c>
      <c r="T18822">
        <v>6987</v>
      </c>
      <c r="V18822">
        <v>7006</v>
      </c>
      <c r="W18822">
        <v>7006</v>
      </c>
      <c r="X18822">
        <v>7006</v>
      </c>
      <c r="Y18822">
        <v>7006</v>
      </c>
      <c r="Z18822">
        <v>7006</v>
      </c>
      <c r="AA18822">
        <v>7006</v>
      </c>
    </row>
    <row r="18823" spans="16:27" x14ac:dyDescent="0.35">
      <c r="P18823">
        <v>6987</v>
      </c>
      <c r="T18823">
        <v>6988</v>
      </c>
      <c r="V18823">
        <v>7007</v>
      </c>
      <c r="W18823">
        <v>7007</v>
      </c>
      <c r="X18823">
        <v>7007</v>
      </c>
      <c r="Y18823">
        <v>7007</v>
      </c>
      <c r="Z18823">
        <v>7007</v>
      </c>
      <c r="AA18823">
        <v>7007</v>
      </c>
    </row>
    <row r="18824" spans="16:27" x14ac:dyDescent="0.35">
      <c r="P18824">
        <v>6988</v>
      </c>
      <c r="T18824">
        <v>6989</v>
      </c>
      <c r="V18824">
        <v>7008</v>
      </c>
      <c r="W18824">
        <v>7008</v>
      </c>
      <c r="X18824">
        <v>7008</v>
      </c>
      <c r="Y18824">
        <v>7008</v>
      </c>
      <c r="Z18824">
        <v>7008</v>
      </c>
      <c r="AA18824">
        <v>7008</v>
      </c>
    </row>
    <row r="18825" spans="16:27" x14ac:dyDescent="0.35">
      <c r="P18825">
        <v>6989</v>
      </c>
      <c r="T18825">
        <v>6990</v>
      </c>
      <c r="V18825">
        <v>7009</v>
      </c>
      <c r="W18825">
        <v>7009</v>
      </c>
      <c r="X18825">
        <v>7009</v>
      </c>
      <c r="Y18825">
        <v>7009</v>
      </c>
      <c r="Z18825">
        <v>7009</v>
      </c>
      <c r="AA18825">
        <v>7009</v>
      </c>
    </row>
    <row r="18826" spans="16:27" x14ac:dyDescent="0.35">
      <c r="P18826">
        <v>6990</v>
      </c>
      <c r="T18826">
        <v>6991</v>
      </c>
      <c r="V18826">
        <v>7010</v>
      </c>
      <c r="W18826">
        <v>7010</v>
      </c>
      <c r="X18826">
        <v>7010</v>
      </c>
      <c r="Y18826">
        <v>7010</v>
      </c>
      <c r="Z18826">
        <v>7010</v>
      </c>
      <c r="AA18826">
        <v>7010</v>
      </c>
    </row>
    <row r="18827" spans="16:27" x14ac:dyDescent="0.35">
      <c r="P18827">
        <v>6991</v>
      </c>
      <c r="T18827">
        <v>6992</v>
      </c>
      <c r="V18827">
        <v>7011</v>
      </c>
      <c r="W18827">
        <v>7011</v>
      </c>
      <c r="X18827">
        <v>7011</v>
      </c>
      <c r="Y18827">
        <v>7011</v>
      </c>
      <c r="Z18827">
        <v>7011</v>
      </c>
      <c r="AA18827">
        <v>7011</v>
      </c>
    </row>
    <row r="18828" spans="16:27" x14ac:dyDescent="0.35">
      <c r="P18828">
        <v>6992</v>
      </c>
      <c r="T18828">
        <v>6993</v>
      </c>
      <c r="V18828">
        <v>7012</v>
      </c>
      <c r="W18828">
        <v>7012</v>
      </c>
      <c r="X18828">
        <v>7012</v>
      </c>
      <c r="Y18828">
        <v>7012</v>
      </c>
      <c r="Z18828">
        <v>7012</v>
      </c>
      <c r="AA18828">
        <v>7012</v>
      </c>
    </row>
    <row r="18829" spans="16:27" x14ac:dyDescent="0.35">
      <c r="P18829">
        <v>6993</v>
      </c>
      <c r="T18829">
        <v>6994</v>
      </c>
      <c r="V18829">
        <v>7013</v>
      </c>
      <c r="W18829">
        <v>7013</v>
      </c>
      <c r="X18829">
        <v>7013</v>
      </c>
      <c r="Y18829">
        <v>7013</v>
      </c>
      <c r="Z18829">
        <v>7013</v>
      </c>
      <c r="AA18829">
        <v>7013</v>
      </c>
    </row>
    <row r="18830" spans="16:27" x14ac:dyDescent="0.35">
      <c r="P18830">
        <v>6994</v>
      </c>
      <c r="T18830">
        <v>6995</v>
      </c>
      <c r="V18830">
        <v>7014</v>
      </c>
      <c r="W18830">
        <v>7014</v>
      </c>
      <c r="X18830">
        <v>7014</v>
      </c>
      <c r="Y18830">
        <v>7014</v>
      </c>
      <c r="Z18830">
        <v>7014</v>
      </c>
      <c r="AA18830">
        <v>7014</v>
      </c>
    </row>
    <row r="18831" spans="16:27" x14ac:dyDescent="0.35">
      <c r="P18831">
        <v>6995</v>
      </c>
      <c r="T18831">
        <v>6996</v>
      </c>
      <c r="V18831">
        <v>7015</v>
      </c>
      <c r="W18831">
        <v>7015</v>
      </c>
      <c r="X18831">
        <v>7015</v>
      </c>
      <c r="Y18831">
        <v>7015</v>
      </c>
      <c r="Z18831">
        <v>7015</v>
      </c>
      <c r="AA18831">
        <v>7015</v>
      </c>
    </row>
    <row r="18832" spans="16:27" x14ac:dyDescent="0.35">
      <c r="P18832">
        <v>6996</v>
      </c>
      <c r="T18832">
        <v>6997</v>
      </c>
      <c r="V18832">
        <v>7016</v>
      </c>
      <c r="W18832">
        <v>7016</v>
      </c>
      <c r="X18832">
        <v>7016</v>
      </c>
      <c r="Y18832">
        <v>7016</v>
      </c>
      <c r="Z18832">
        <v>7016</v>
      </c>
      <c r="AA18832">
        <v>7016</v>
      </c>
    </row>
    <row r="18833" spans="16:27" x14ac:dyDescent="0.35">
      <c r="P18833">
        <v>6997</v>
      </c>
      <c r="T18833">
        <v>6998</v>
      </c>
      <c r="V18833">
        <v>7017</v>
      </c>
      <c r="W18833">
        <v>7017</v>
      </c>
      <c r="X18833">
        <v>7017</v>
      </c>
      <c r="Y18833">
        <v>7017</v>
      </c>
      <c r="Z18833">
        <v>7017</v>
      </c>
      <c r="AA18833">
        <v>7017</v>
      </c>
    </row>
    <row r="18834" spans="16:27" x14ac:dyDescent="0.35">
      <c r="P18834">
        <v>6998</v>
      </c>
      <c r="T18834">
        <v>6999</v>
      </c>
      <c r="V18834">
        <v>7018</v>
      </c>
      <c r="W18834">
        <v>7018</v>
      </c>
      <c r="X18834">
        <v>7018</v>
      </c>
      <c r="Y18834">
        <v>7018</v>
      </c>
      <c r="Z18834">
        <v>7018</v>
      </c>
      <c r="AA18834">
        <v>7018</v>
      </c>
    </row>
    <row r="18835" spans="16:27" x14ac:dyDescent="0.35">
      <c r="P18835">
        <v>6999</v>
      </c>
      <c r="T18835">
        <v>7000</v>
      </c>
      <c r="V18835">
        <v>7019</v>
      </c>
      <c r="W18835">
        <v>7019</v>
      </c>
      <c r="X18835">
        <v>7019</v>
      </c>
      <c r="Y18835">
        <v>7019</v>
      </c>
      <c r="Z18835">
        <v>7019</v>
      </c>
      <c r="AA18835">
        <v>7019</v>
      </c>
    </row>
    <row r="18836" spans="16:27" x14ac:dyDescent="0.35">
      <c r="P18836">
        <v>7000</v>
      </c>
      <c r="T18836">
        <v>7001</v>
      </c>
      <c r="V18836">
        <v>7020</v>
      </c>
      <c r="W18836">
        <v>7020</v>
      </c>
      <c r="X18836">
        <v>7020</v>
      </c>
      <c r="Y18836">
        <v>7020</v>
      </c>
      <c r="Z18836">
        <v>7020</v>
      </c>
      <c r="AA18836">
        <v>7020</v>
      </c>
    </row>
    <row r="18837" spans="16:27" x14ac:dyDescent="0.35">
      <c r="P18837">
        <v>7001</v>
      </c>
      <c r="T18837">
        <v>7002</v>
      </c>
      <c r="V18837">
        <v>7021</v>
      </c>
      <c r="W18837">
        <v>7021</v>
      </c>
      <c r="X18837">
        <v>7021</v>
      </c>
      <c r="Y18837">
        <v>7021</v>
      </c>
      <c r="Z18837">
        <v>7021</v>
      </c>
      <c r="AA18837">
        <v>7021</v>
      </c>
    </row>
    <row r="18838" spans="16:27" x14ac:dyDescent="0.35">
      <c r="P18838">
        <v>7002</v>
      </c>
      <c r="T18838">
        <v>7003</v>
      </c>
      <c r="V18838">
        <v>7022</v>
      </c>
      <c r="W18838">
        <v>7022</v>
      </c>
      <c r="X18838">
        <v>7022</v>
      </c>
      <c r="Y18838">
        <v>7022</v>
      </c>
      <c r="Z18838">
        <v>7022</v>
      </c>
      <c r="AA18838">
        <v>7022</v>
      </c>
    </row>
    <row r="18839" spans="16:27" x14ac:dyDescent="0.35">
      <c r="P18839">
        <v>7003</v>
      </c>
      <c r="T18839">
        <v>7004</v>
      </c>
      <c r="V18839">
        <v>7023</v>
      </c>
      <c r="W18839">
        <v>7023</v>
      </c>
      <c r="X18839">
        <v>7023</v>
      </c>
      <c r="Y18839">
        <v>7023</v>
      </c>
      <c r="Z18839">
        <v>7023</v>
      </c>
      <c r="AA18839">
        <v>7023</v>
      </c>
    </row>
    <row r="18840" spans="16:27" x14ac:dyDescent="0.35">
      <c r="P18840">
        <v>7004</v>
      </c>
      <c r="T18840">
        <v>7005</v>
      </c>
      <c r="V18840">
        <v>7024</v>
      </c>
      <c r="W18840">
        <v>7024</v>
      </c>
      <c r="X18840">
        <v>7024</v>
      </c>
      <c r="Y18840">
        <v>7024</v>
      </c>
      <c r="Z18840">
        <v>7024</v>
      </c>
      <c r="AA18840">
        <v>7024</v>
      </c>
    </row>
    <row r="18841" spans="16:27" x14ac:dyDescent="0.35">
      <c r="P18841">
        <v>7005</v>
      </c>
      <c r="T18841">
        <v>7006</v>
      </c>
      <c r="V18841">
        <v>7025</v>
      </c>
      <c r="W18841">
        <v>7025</v>
      </c>
      <c r="X18841">
        <v>7025</v>
      </c>
      <c r="Y18841">
        <v>7025</v>
      </c>
      <c r="Z18841">
        <v>7025</v>
      </c>
      <c r="AA18841">
        <v>7025</v>
      </c>
    </row>
    <row r="18842" spans="16:27" x14ac:dyDescent="0.35">
      <c r="P18842">
        <v>7006</v>
      </c>
      <c r="T18842">
        <v>7007</v>
      </c>
      <c r="V18842">
        <v>7026</v>
      </c>
      <c r="W18842">
        <v>7026</v>
      </c>
      <c r="X18842">
        <v>7026</v>
      </c>
      <c r="Y18842">
        <v>7026</v>
      </c>
      <c r="Z18842">
        <v>7026</v>
      </c>
      <c r="AA18842">
        <v>7026</v>
      </c>
    </row>
    <row r="18843" spans="16:27" x14ac:dyDescent="0.35">
      <c r="P18843">
        <v>7007</v>
      </c>
      <c r="T18843">
        <v>7008</v>
      </c>
      <c r="V18843">
        <v>7027</v>
      </c>
      <c r="W18843">
        <v>7027</v>
      </c>
      <c r="X18843">
        <v>7027</v>
      </c>
      <c r="Y18843">
        <v>7027</v>
      </c>
      <c r="Z18843">
        <v>7027</v>
      </c>
      <c r="AA18843">
        <v>7027</v>
      </c>
    </row>
    <row r="18844" spans="16:27" x14ac:dyDescent="0.35">
      <c r="P18844">
        <v>7008</v>
      </c>
      <c r="T18844">
        <v>7009</v>
      </c>
      <c r="V18844">
        <v>7028</v>
      </c>
      <c r="W18844">
        <v>7028</v>
      </c>
      <c r="X18844">
        <v>7028</v>
      </c>
      <c r="Y18844">
        <v>7028</v>
      </c>
      <c r="Z18844">
        <v>7028</v>
      </c>
      <c r="AA18844">
        <v>7028</v>
      </c>
    </row>
    <row r="18845" spans="16:27" x14ac:dyDescent="0.35">
      <c r="P18845">
        <v>7009</v>
      </c>
      <c r="T18845">
        <v>7010</v>
      </c>
      <c r="V18845">
        <v>7029</v>
      </c>
      <c r="W18845">
        <v>7029</v>
      </c>
      <c r="X18845">
        <v>7029</v>
      </c>
      <c r="Y18845">
        <v>7029</v>
      </c>
      <c r="Z18845">
        <v>7029</v>
      </c>
      <c r="AA18845">
        <v>7029</v>
      </c>
    </row>
    <row r="18846" spans="16:27" x14ac:dyDescent="0.35">
      <c r="P18846">
        <v>7010</v>
      </c>
      <c r="T18846">
        <v>7011</v>
      </c>
      <c r="V18846">
        <v>7030</v>
      </c>
      <c r="W18846">
        <v>7030</v>
      </c>
      <c r="X18846">
        <v>7030</v>
      </c>
      <c r="Y18846">
        <v>7030</v>
      </c>
      <c r="Z18846">
        <v>7030</v>
      </c>
      <c r="AA18846">
        <v>7030</v>
      </c>
    </row>
    <row r="18847" spans="16:27" x14ac:dyDescent="0.35">
      <c r="P18847">
        <v>7011</v>
      </c>
      <c r="T18847">
        <v>7012</v>
      </c>
      <c r="V18847">
        <v>7031</v>
      </c>
      <c r="W18847">
        <v>7031</v>
      </c>
      <c r="X18847">
        <v>7031</v>
      </c>
      <c r="Y18847">
        <v>7031</v>
      </c>
      <c r="Z18847">
        <v>7031</v>
      </c>
      <c r="AA18847">
        <v>7031</v>
      </c>
    </row>
    <row r="18848" spans="16:27" x14ac:dyDescent="0.35">
      <c r="P18848">
        <v>7012</v>
      </c>
      <c r="T18848">
        <v>7013</v>
      </c>
      <c r="V18848">
        <v>7032</v>
      </c>
      <c r="W18848">
        <v>7032</v>
      </c>
      <c r="X18848">
        <v>7032</v>
      </c>
      <c r="Y18848">
        <v>7032</v>
      </c>
      <c r="Z18848">
        <v>7032</v>
      </c>
      <c r="AA18848">
        <v>7032</v>
      </c>
    </row>
    <row r="18849" spans="16:27" x14ac:dyDescent="0.35">
      <c r="P18849">
        <v>7013</v>
      </c>
      <c r="T18849">
        <v>7014</v>
      </c>
      <c r="V18849">
        <v>7033</v>
      </c>
      <c r="W18849">
        <v>7033</v>
      </c>
      <c r="X18849">
        <v>7033</v>
      </c>
      <c r="Y18849">
        <v>7033</v>
      </c>
      <c r="Z18849">
        <v>7033</v>
      </c>
      <c r="AA18849">
        <v>7033</v>
      </c>
    </row>
    <row r="18850" spans="16:27" x14ac:dyDescent="0.35">
      <c r="P18850">
        <v>7014</v>
      </c>
      <c r="T18850">
        <v>7015</v>
      </c>
      <c r="V18850">
        <v>7034</v>
      </c>
      <c r="W18850">
        <v>7034</v>
      </c>
      <c r="X18850">
        <v>7034</v>
      </c>
      <c r="Y18850">
        <v>7034</v>
      </c>
      <c r="Z18850">
        <v>7034</v>
      </c>
      <c r="AA18850">
        <v>7034</v>
      </c>
    </row>
    <row r="18851" spans="16:27" x14ac:dyDescent="0.35">
      <c r="P18851">
        <v>7015</v>
      </c>
      <c r="T18851">
        <v>7016</v>
      </c>
      <c r="V18851">
        <v>7035</v>
      </c>
      <c r="W18851">
        <v>7035</v>
      </c>
      <c r="X18851">
        <v>7035</v>
      </c>
      <c r="Y18851">
        <v>7035</v>
      </c>
      <c r="Z18851">
        <v>7035</v>
      </c>
      <c r="AA18851">
        <v>7035</v>
      </c>
    </row>
    <row r="18852" spans="16:27" x14ac:dyDescent="0.35">
      <c r="P18852">
        <v>7016</v>
      </c>
      <c r="T18852">
        <v>7017</v>
      </c>
      <c r="V18852">
        <v>7036</v>
      </c>
      <c r="W18852">
        <v>7036</v>
      </c>
      <c r="X18852">
        <v>7036</v>
      </c>
      <c r="Y18852">
        <v>7036</v>
      </c>
      <c r="Z18852">
        <v>7036</v>
      </c>
      <c r="AA18852">
        <v>7036</v>
      </c>
    </row>
    <row r="18853" spans="16:27" x14ac:dyDescent="0.35">
      <c r="P18853">
        <v>7017</v>
      </c>
      <c r="T18853">
        <v>7018</v>
      </c>
      <c r="V18853">
        <v>7037</v>
      </c>
      <c r="W18853">
        <v>7037</v>
      </c>
      <c r="X18853">
        <v>7037</v>
      </c>
      <c r="Y18853">
        <v>7037</v>
      </c>
      <c r="Z18853">
        <v>7037</v>
      </c>
      <c r="AA18853">
        <v>7037</v>
      </c>
    </row>
    <row r="18854" spans="16:27" x14ac:dyDescent="0.35">
      <c r="P18854">
        <v>7018</v>
      </c>
      <c r="T18854">
        <v>7019</v>
      </c>
      <c r="V18854">
        <v>7038</v>
      </c>
      <c r="W18854">
        <v>7038</v>
      </c>
      <c r="X18854">
        <v>7038</v>
      </c>
      <c r="Y18854">
        <v>7038</v>
      </c>
      <c r="Z18854">
        <v>7038</v>
      </c>
      <c r="AA18854">
        <v>7038</v>
      </c>
    </row>
    <row r="18855" spans="16:27" x14ac:dyDescent="0.35">
      <c r="P18855">
        <v>7019</v>
      </c>
      <c r="T18855">
        <v>7020</v>
      </c>
      <c r="V18855">
        <v>7039</v>
      </c>
      <c r="W18855">
        <v>7039</v>
      </c>
      <c r="X18855">
        <v>7039</v>
      </c>
      <c r="Y18855">
        <v>7039</v>
      </c>
      <c r="Z18855">
        <v>7039</v>
      </c>
      <c r="AA18855">
        <v>7039</v>
      </c>
    </row>
    <row r="18856" spans="16:27" x14ac:dyDescent="0.35">
      <c r="P18856">
        <v>7020</v>
      </c>
      <c r="T18856">
        <v>7021</v>
      </c>
      <c r="V18856">
        <v>7040</v>
      </c>
      <c r="W18856">
        <v>7040</v>
      </c>
      <c r="X18856">
        <v>7040</v>
      </c>
      <c r="Y18856">
        <v>7040</v>
      </c>
      <c r="Z18856">
        <v>7040</v>
      </c>
      <c r="AA18856">
        <v>7040</v>
      </c>
    </row>
    <row r="18857" spans="16:27" x14ac:dyDescent="0.35">
      <c r="P18857">
        <v>7021</v>
      </c>
      <c r="T18857">
        <v>7022</v>
      </c>
      <c r="V18857">
        <v>7041</v>
      </c>
      <c r="W18857">
        <v>7041</v>
      </c>
      <c r="X18857">
        <v>7041</v>
      </c>
      <c r="Y18857">
        <v>7041</v>
      </c>
      <c r="Z18857">
        <v>7041</v>
      </c>
      <c r="AA18857">
        <v>7041</v>
      </c>
    </row>
    <row r="18858" spans="16:27" x14ac:dyDescent="0.35">
      <c r="P18858">
        <v>7022</v>
      </c>
      <c r="T18858">
        <v>7023</v>
      </c>
      <c r="V18858">
        <v>7042</v>
      </c>
      <c r="W18858">
        <v>7042</v>
      </c>
      <c r="X18858">
        <v>7042</v>
      </c>
      <c r="Y18858">
        <v>7042</v>
      </c>
      <c r="Z18858">
        <v>7042</v>
      </c>
      <c r="AA18858">
        <v>7042</v>
      </c>
    </row>
    <row r="18859" spans="16:27" x14ac:dyDescent="0.35">
      <c r="P18859">
        <v>7023</v>
      </c>
      <c r="T18859">
        <v>7024</v>
      </c>
      <c r="V18859">
        <v>7043</v>
      </c>
      <c r="W18859">
        <v>7043</v>
      </c>
      <c r="X18859">
        <v>7043</v>
      </c>
      <c r="Y18859">
        <v>7043</v>
      </c>
      <c r="Z18859">
        <v>7043</v>
      </c>
      <c r="AA18859">
        <v>7043</v>
      </c>
    </row>
    <row r="18860" spans="16:27" x14ac:dyDescent="0.35">
      <c r="P18860">
        <v>7024</v>
      </c>
      <c r="T18860">
        <v>7025</v>
      </c>
      <c r="V18860">
        <v>7044</v>
      </c>
      <c r="W18860">
        <v>7044</v>
      </c>
      <c r="X18860">
        <v>7044</v>
      </c>
      <c r="Y18860">
        <v>7044</v>
      </c>
      <c r="Z18860">
        <v>7044</v>
      </c>
      <c r="AA18860">
        <v>7044</v>
      </c>
    </row>
    <row r="18861" spans="16:27" x14ac:dyDescent="0.35">
      <c r="P18861">
        <v>7025</v>
      </c>
      <c r="T18861">
        <v>7026</v>
      </c>
      <c r="V18861">
        <v>7045</v>
      </c>
      <c r="W18861">
        <v>7045</v>
      </c>
      <c r="X18861">
        <v>7045</v>
      </c>
      <c r="Y18861">
        <v>7045</v>
      </c>
      <c r="Z18861">
        <v>7045</v>
      </c>
      <c r="AA18861">
        <v>7045</v>
      </c>
    </row>
    <row r="18862" spans="16:27" x14ac:dyDescent="0.35">
      <c r="P18862">
        <v>7026</v>
      </c>
      <c r="T18862">
        <v>7027</v>
      </c>
      <c r="V18862">
        <v>7046</v>
      </c>
      <c r="W18862">
        <v>7046</v>
      </c>
      <c r="X18862">
        <v>7046</v>
      </c>
      <c r="Y18862">
        <v>7046</v>
      </c>
      <c r="Z18862">
        <v>7046</v>
      </c>
      <c r="AA18862">
        <v>7046</v>
      </c>
    </row>
    <row r="18863" spans="16:27" x14ac:dyDescent="0.35">
      <c r="P18863">
        <v>7027</v>
      </c>
      <c r="T18863">
        <v>7028</v>
      </c>
      <c r="V18863">
        <v>7047</v>
      </c>
      <c r="W18863">
        <v>7047</v>
      </c>
      <c r="X18863">
        <v>7047</v>
      </c>
      <c r="Y18863">
        <v>7047</v>
      </c>
      <c r="Z18863">
        <v>7047</v>
      </c>
      <c r="AA18863">
        <v>7047</v>
      </c>
    </row>
    <row r="18864" spans="16:27" x14ac:dyDescent="0.35">
      <c r="P18864">
        <v>7028</v>
      </c>
      <c r="T18864">
        <v>7029</v>
      </c>
      <c r="V18864">
        <v>7048</v>
      </c>
      <c r="W18864">
        <v>7048</v>
      </c>
      <c r="X18864">
        <v>7048</v>
      </c>
      <c r="Y18864">
        <v>7048</v>
      </c>
      <c r="Z18864">
        <v>7048</v>
      </c>
      <c r="AA18864">
        <v>7048</v>
      </c>
    </row>
    <row r="18865" spans="16:27" x14ac:dyDescent="0.35">
      <c r="P18865">
        <v>7029</v>
      </c>
      <c r="T18865">
        <v>7030</v>
      </c>
      <c r="V18865">
        <v>7049</v>
      </c>
      <c r="W18865">
        <v>7049</v>
      </c>
      <c r="X18865">
        <v>7049</v>
      </c>
      <c r="Y18865">
        <v>7049</v>
      </c>
      <c r="Z18865">
        <v>7049</v>
      </c>
      <c r="AA18865">
        <v>7049</v>
      </c>
    </row>
    <row r="18866" spans="16:27" x14ac:dyDescent="0.35">
      <c r="P18866">
        <v>7030</v>
      </c>
      <c r="T18866">
        <v>7031</v>
      </c>
      <c r="V18866">
        <v>7050</v>
      </c>
      <c r="W18866">
        <v>7050</v>
      </c>
      <c r="X18866">
        <v>7050</v>
      </c>
      <c r="Y18866">
        <v>7050</v>
      </c>
      <c r="Z18866">
        <v>7050</v>
      </c>
      <c r="AA18866">
        <v>7050</v>
      </c>
    </row>
    <row r="18867" spans="16:27" x14ac:dyDescent="0.35">
      <c r="P18867">
        <v>7031</v>
      </c>
      <c r="T18867">
        <v>7032</v>
      </c>
      <c r="V18867">
        <v>7051</v>
      </c>
      <c r="W18867">
        <v>7051</v>
      </c>
      <c r="X18867">
        <v>7051</v>
      </c>
      <c r="Y18867">
        <v>7051</v>
      </c>
      <c r="Z18867">
        <v>7051</v>
      </c>
      <c r="AA18867">
        <v>7051</v>
      </c>
    </row>
    <row r="18868" spans="16:27" x14ac:dyDescent="0.35">
      <c r="P18868">
        <v>7032</v>
      </c>
      <c r="T18868">
        <v>7033</v>
      </c>
      <c r="V18868">
        <v>7052</v>
      </c>
      <c r="W18868">
        <v>7052</v>
      </c>
      <c r="X18868">
        <v>7052</v>
      </c>
      <c r="Y18868">
        <v>7052</v>
      </c>
      <c r="Z18868">
        <v>7052</v>
      </c>
      <c r="AA18868">
        <v>7052</v>
      </c>
    </row>
    <row r="18869" spans="16:27" x14ac:dyDescent="0.35">
      <c r="P18869">
        <v>7033</v>
      </c>
      <c r="T18869">
        <v>7034</v>
      </c>
      <c r="V18869">
        <v>7053</v>
      </c>
      <c r="W18869">
        <v>7053</v>
      </c>
      <c r="X18869">
        <v>7053</v>
      </c>
      <c r="Y18869">
        <v>7053</v>
      </c>
      <c r="Z18869">
        <v>7053</v>
      </c>
      <c r="AA18869">
        <v>7053</v>
      </c>
    </row>
    <row r="18870" spans="16:27" x14ac:dyDescent="0.35">
      <c r="P18870">
        <v>7034</v>
      </c>
      <c r="T18870">
        <v>7035</v>
      </c>
      <c r="V18870">
        <v>7054</v>
      </c>
      <c r="W18870">
        <v>7054</v>
      </c>
      <c r="X18870">
        <v>7054</v>
      </c>
      <c r="Y18870">
        <v>7054</v>
      </c>
      <c r="Z18870">
        <v>7054</v>
      </c>
      <c r="AA18870">
        <v>7054</v>
      </c>
    </row>
    <row r="18871" spans="16:27" x14ac:dyDescent="0.35">
      <c r="P18871">
        <v>7035</v>
      </c>
      <c r="T18871">
        <v>7036</v>
      </c>
      <c r="V18871">
        <v>7055</v>
      </c>
      <c r="W18871">
        <v>7055</v>
      </c>
      <c r="X18871">
        <v>7055</v>
      </c>
      <c r="Y18871">
        <v>7055</v>
      </c>
      <c r="Z18871">
        <v>7055</v>
      </c>
      <c r="AA18871">
        <v>7055</v>
      </c>
    </row>
    <row r="18872" spans="16:27" x14ac:dyDescent="0.35">
      <c r="P18872">
        <v>7036</v>
      </c>
      <c r="T18872">
        <v>7037</v>
      </c>
      <c r="V18872">
        <v>7056</v>
      </c>
      <c r="W18872">
        <v>7056</v>
      </c>
      <c r="X18872">
        <v>7056</v>
      </c>
      <c r="Y18872">
        <v>7056</v>
      </c>
      <c r="Z18872">
        <v>7056</v>
      </c>
      <c r="AA18872">
        <v>7056</v>
      </c>
    </row>
    <row r="18873" spans="16:27" x14ac:dyDescent="0.35">
      <c r="P18873">
        <v>7037</v>
      </c>
      <c r="T18873">
        <v>7038</v>
      </c>
      <c r="V18873">
        <v>7057</v>
      </c>
      <c r="W18873">
        <v>7057</v>
      </c>
      <c r="X18873">
        <v>7057</v>
      </c>
      <c r="Y18873">
        <v>7057</v>
      </c>
      <c r="Z18873">
        <v>7057</v>
      </c>
      <c r="AA18873">
        <v>7057</v>
      </c>
    </row>
    <row r="18874" spans="16:27" x14ac:dyDescent="0.35">
      <c r="P18874">
        <v>7038</v>
      </c>
      <c r="T18874">
        <v>7039</v>
      </c>
      <c r="V18874">
        <v>7058</v>
      </c>
      <c r="W18874">
        <v>7058</v>
      </c>
      <c r="X18874">
        <v>7058</v>
      </c>
      <c r="Y18874">
        <v>7058</v>
      </c>
      <c r="Z18874">
        <v>7058</v>
      </c>
      <c r="AA18874">
        <v>7058</v>
      </c>
    </row>
    <row r="18875" spans="16:27" x14ac:dyDescent="0.35">
      <c r="P18875">
        <v>7039</v>
      </c>
      <c r="T18875">
        <v>7040</v>
      </c>
      <c r="V18875">
        <v>7059</v>
      </c>
      <c r="W18875">
        <v>7059</v>
      </c>
      <c r="X18875">
        <v>7059</v>
      </c>
      <c r="Y18875">
        <v>7059</v>
      </c>
      <c r="Z18875">
        <v>7059</v>
      </c>
      <c r="AA18875">
        <v>7059</v>
      </c>
    </row>
    <row r="18876" spans="16:27" x14ac:dyDescent="0.35">
      <c r="P18876">
        <v>7040</v>
      </c>
      <c r="T18876">
        <v>7041</v>
      </c>
      <c r="V18876">
        <v>7060</v>
      </c>
      <c r="W18876">
        <v>7060</v>
      </c>
      <c r="X18876">
        <v>7060</v>
      </c>
      <c r="Y18876">
        <v>7060</v>
      </c>
      <c r="Z18876">
        <v>7060</v>
      </c>
      <c r="AA18876">
        <v>7060</v>
      </c>
    </row>
    <row r="18877" spans="16:27" x14ac:dyDescent="0.35">
      <c r="P18877">
        <v>7041</v>
      </c>
      <c r="T18877">
        <v>7042</v>
      </c>
      <c r="V18877">
        <v>7061</v>
      </c>
      <c r="W18877">
        <v>7061</v>
      </c>
      <c r="X18877">
        <v>7061</v>
      </c>
      <c r="Y18877">
        <v>7061</v>
      </c>
      <c r="Z18877">
        <v>7061</v>
      </c>
      <c r="AA18877">
        <v>7061</v>
      </c>
    </row>
    <row r="18878" spans="16:27" x14ac:dyDescent="0.35">
      <c r="P18878">
        <v>7042</v>
      </c>
      <c r="T18878">
        <v>7043</v>
      </c>
      <c r="V18878">
        <v>7062</v>
      </c>
      <c r="W18878">
        <v>7062</v>
      </c>
      <c r="X18878">
        <v>7062</v>
      </c>
      <c r="Y18878">
        <v>7062</v>
      </c>
      <c r="Z18878">
        <v>7062</v>
      </c>
      <c r="AA18878">
        <v>7062</v>
      </c>
    </row>
    <row r="18879" spans="16:27" x14ac:dyDescent="0.35">
      <c r="P18879">
        <v>7043</v>
      </c>
      <c r="T18879">
        <v>7044</v>
      </c>
      <c r="V18879">
        <v>7063</v>
      </c>
      <c r="W18879">
        <v>7063</v>
      </c>
      <c r="X18879">
        <v>7063</v>
      </c>
      <c r="Y18879">
        <v>7063</v>
      </c>
      <c r="Z18879">
        <v>7063</v>
      </c>
      <c r="AA18879">
        <v>7063</v>
      </c>
    </row>
    <row r="18880" spans="16:27" x14ac:dyDescent="0.35">
      <c r="P18880">
        <v>7044</v>
      </c>
      <c r="T18880">
        <v>7045</v>
      </c>
      <c r="V18880">
        <v>7064</v>
      </c>
      <c r="W18880">
        <v>7064</v>
      </c>
      <c r="X18880">
        <v>7064</v>
      </c>
      <c r="Y18880">
        <v>7064</v>
      </c>
      <c r="Z18880">
        <v>7064</v>
      </c>
      <c r="AA18880">
        <v>7064</v>
      </c>
    </row>
    <row r="18881" spans="16:27" x14ac:dyDescent="0.35">
      <c r="P18881">
        <v>7045</v>
      </c>
      <c r="T18881">
        <v>7046</v>
      </c>
      <c r="V18881">
        <v>7065</v>
      </c>
      <c r="W18881">
        <v>7065</v>
      </c>
      <c r="X18881">
        <v>7065</v>
      </c>
      <c r="Y18881">
        <v>7065</v>
      </c>
      <c r="Z18881">
        <v>7065</v>
      </c>
      <c r="AA18881">
        <v>7065</v>
      </c>
    </row>
    <row r="18882" spans="16:27" x14ac:dyDescent="0.35">
      <c r="P18882">
        <v>7046</v>
      </c>
      <c r="T18882">
        <v>7047</v>
      </c>
      <c r="V18882">
        <v>7066</v>
      </c>
      <c r="W18882">
        <v>7066</v>
      </c>
      <c r="X18882">
        <v>7066</v>
      </c>
      <c r="Y18882">
        <v>7066</v>
      </c>
      <c r="Z18882">
        <v>7066</v>
      </c>
      <c r="AA18882">
        <v>7066</v>
      </c>
    </row>
    <row r="18883" spans="16:27" x14ac:dyDescent="0.35">
      <c r="P18883">
        <v>7047</v>
      </c>
      <c r="T18883">
        <v>7048</v>
      </c>
      <c r="V18883">
        <v>7067</v>
      </c>
      <c r="W18883">
        <v>7067</v>
      </c>
      <c r="X18883">
        <v>7067</v>
      </c>
      <c r="Y18883">
        <v>7067</v>
      </c>
      <c r="Z18883">
        <v>7067</v>
      </c>
      <c r="AA18883">
        <v>7067</v>
      </c>
    </row>
    <row r="18884" spans="16:27" x14ac:dyDescent="0.35">
      <c r="P18884">
        <v>7048</v>
      </c>
      <c r="T18884">
        <v>7049</v>
      </c>
      <c r="V18884">
        <v>7068</v>
      </c>
      <c r="W18884">
        <v>7068</v>
      </c>
      <c r="X18884">
        <v>7068</v>
      </c>
      <c r="Y18884">
        <v>7068</v>
      </c>
      <c r="Z18884">
        <v>7068</v>
      </c>
      <c r="AA18884">
        <v>7068</v>
      </c>
    </row>
    <row r="18885" spans="16:27" x14ac:dyDescent="0.35">
      <c r="P18885">
        <v>7049</v>
      </c>
      <c r="T18885">
        <v>7050</v>
      </c>
      <c r="V18885">
        <v>7069</v>
      </c>
      <c r="W18885">
        <v>7069</v>
      </c>
      <c r="X18885">
        <v>7069</v>
      </c>
      <c r="Y18885">
        <v>7069</v>
      </c>
      <c r="Z18885">
        <v>7069</v>
      </c>
      <c r="AA18885">
        <v>7069</v>
      </c>
    </row>
    <row r="18886" spans="16:27" x14ac:dyDescent="0.35">
      <c r="P18886">
        <v>7050</v>
      </c>
      <c r="T18886">
        <v>7051</v>
      </c>
      <c r="V18886">
        <v>7070</v>
      </c>
      <c r="W18886">
        <v>7070</v>
      </c>
      <c r="X18886">
        <v>7070</v>
      </c>
      <c r="Y18886">
        <v>7070</v>
      </c>
      <c r="Z18886">
        <v>7070</v>
      </c>
      <c r="AA18886">
        <v>7070</v>
      </c>
    </row>
    <row r="18887" spans="16:27" x14ac:dyDescent="0.35">
      <c r="P18887">
        <v>7051</v>
      </c>
      <c r="T18887">
        <v>7052</v>
      </c>
      <c r="V18887">
        <v>7071</v>
      </c>
      <c r="W18887">
        <v>7071</v>
      </c>
      <c r="X18887">
        <v>7071</v>
      </c>
      <c r="Y18887">
        <v>7071</v>
      </c>
      <c r="Z18887">
        <v>7071</v>
      </c>
      <c r="AA18887">
        <v>7071</v>
      </c>
    </row>
    <row r="18888" spans="16:27" x14ac:dyDescent="0.35">
      <c r="P18888">
        <v>7052</v>
      </c>
      <c r="T18888">
        <v>7053</v>
      </c>
      <c r="V18888">
        <v>7072</v>
      </c>
      <c r="W18888">
        <v>7072</v>
      </c>
      <c r="X18888">
        <v>7072</v>
      </c>
      <c r="Y18888">
        <v>7072</v>
      </c>
      <c r="Z18888">
        <v>7072</v>
      </c>
      <c r="AA18888">
        <v>7072</v>
      </c>
    </row>
    <row r="18889" spans="16:27" x14ac:dyDescent="0.35">
      <c r="P18889">
        <v>7053</v>
      </c>
      <c r="T18889">
        <v>7054</v>
      </c>
      <c r="V18889">
        <v>7073</v>
      </c>
      <c r="W18889">
        <v>7073</v>
      </c>
      <c r="X18889">
        <v>7073</v>
      </c>
      <c r="Y18889">
        <v>7073</v>
      </c>
      <c r="Z18889">
        <v>7073</v>
      </c>
      <c r="AA18889">
        <v>7073</v>
      </c>
    </row>
    <row r="18890" spans="16:27" x14ac:dyDescent="0.35">
      <c r="P18890">
        <v>7054</v>
      </c>
      <c r="T18890">
        <v>7055</v>
      </c>
      <c r="V18890">
        <v>7074</v>
      </c>
      <c r="W18890">
        <v>7074</v>
      </c>
      <c r="X18890">
        <v>7074</v>
      </c>
      <c r="Y18890">
        <v>7074</v>
      </c>
      <c r="Z18890">
        <v>7074</v>
      </c>
      <c r="AA18890">
        <v>7074</v>
      </c>
    </row>
    <row r="18891" spans="16:27" x14ac:dyDescent="0.35">
      <c r="P18891">
        <v>7055</v>
      </c>
      <c r="T18891">
        <v>7056</v>
      </c>
      <c r="V18891">
        <v>7075</v>
      </c>
      <c r="W18891">
        <v>7075</v>
      </c>
      <c r="X18891">
        <v>7075</v>
      </c>
      <c r="Y18891">
        <v>7075</v>
      </c>
      <c r="Z18891">
        <v>7075</v>
      </c>
      <c r="AA18891">
        <v>7075</v>
      </c>
    </row>
    <row r="18892" spans="16:27" x14ac:dyDescent="0.35">
      <c r="P18892">
        <v>7056</v>
      </c>
      <c r="T18892">
        <v>7057</v>
      </c>
      <c r="V18892">
        <v>7076</v>
      </c>
      <c r="W18892">
        <v>7076</v>
      </c>
      <c r="X18892">
        <v>7076</v>
      </c>
      <c r="Y18892">
        <v>7076</v>
      </c>
      <c r="Z18892">
        <v>7076</v>
      </c>
      <c r="AA18892">
        <v>7076</v>
      </c>
    </row>
    <row r="18893" spans="16:27" x14ac:dyDescent="0.35">
      <c r="P18893">
        <v>7057</v>
      </c>
      <c r="T18893">
        <v>7058</v>
      </c>
      <c r="V18893">
        <v>7077</v>
      </c>
      <c r="W18893">
        <v>7077</v>
      </c>
      <c r="X18893">
        <v>7077</v>
      </c>
      <c r="Y18893">
        <v>7077</v>
      </c>
      <c r="Z18893">
        <v>7077</v>
      </c>
      <c r="AA18893">
        <v>7077</v>
      </c>
    </row>
    <row r="18894" spans="16:27" x14ac:dyDescent="0.35">
      <c r="P18894">
        <v>7058</v>
      </c>
      <c r="T18894">
        <v>7059</v>
      </c>
      <c r="V18894">
        <v>7078</v>
      </c>
      <c r="W18894">
        <v>7078</v>
      </c>
      <c r="X18894">
        <v>7078</v>
      </c>
      <c r="Y18894">
        <v>7078</v>
      </c>
      <c r="Z18894">
        <v>7078</v>
      </c>
      <c r="AA18894">
        <v>7078</v>
      </c>
    </row>
    <row r="18895" spans="16:27" x14ac:dyDescent="0.35">
      <c r="P18895">
        <v>7059</v>
      </c>
      <c r="T18895">
        <v>7060</v>
      </c>
      <c r="V18895">
        <v>7079</v>
      </c>
      <c r="W18895">
        <v>7079</v>
      </c>
      <c r="X18895">
        <v>7079</v>
      </c>
      <c r="Y18895">
        <v>7079</v>
      </c>
      <c r="Z18895">
        <v>7079</v>
      </c>
      <c r="AA18895">
        <v>7079</v>
      </c>
    </row>
    <row r="18896" spans="16:27" x14ac:dyDescent="0.35">
      <c r="P18896">
        <v>7060</v>
      </c>
      <c r="T18896">
        <v>7061</v>
      </c>
      <c r="V18896">
        <v>7080</v>
      </c>
      <c r="W18896">
        <v>7080</v>
      </c>
      <c r="X18896">
        <v>7080</v>
      </c>
      <c r="Y18896">
        <v>7080</v>
      </c>
      <c r="Z18896">
        <v>7080</v>
      </c>
      <c r="AA18896">
        <v>7080</v>
      </c>
    </row>
    <row r="18897" spans="16:27" x14ac:dyDescent="0.35">
      <c r="P18897">
        <v>7061</v>
      </c>
      <c r="T18897">
        <v>7062</v>
      </c>
      <c r="V18897">
        <v>7081</v>
      </c>
      <c r="W18897">
        <v>7081</v>
      </c>
      <c r="X18897">
        <v>7081</v>
      </c>
      <c r="Y18897">
        <v>7081</v>
      </c>
      <c r="Z18897">
        <v>7081</v>
      </c>
      <c r="AA18897">
        <v>7081</v>
      </c>
    </row>
    <row r="18898" spans="16:27" x14ac:dyDescent="0.35">
      <c r="P18898">
        <v>7062</v>
      </c>
      <c r="T18898">
        <v>7063</v>
      </c>
      <c r="V18898">
        <v>7082</v>
      </c>
      <c r="W18898">
        <v>7082</v>
      </c>
      <c r="X18898">
        <v>7082</v>
      </c>
      <c r="Y18898">
        <v>7082</v>
      </c>
      <c r="Z18898">
        <v>7082</v>
      </c>
      <c r="AA18898">
        <v>7082</v>
      </c>
    </row>
    <row r="18899" spans="16:27" x14ac:dyDescent="0.35">
      <c r="P18899">
        <v>7063</v>
      </c>
      <c r="T18899">
        <v>7064</v>
      </c>
      <c r="V18899">
        <v>7083</v>
      </c>
      <c r="W18899">
        <v>7083</v>
      </c>
      <c r="X18899">
        <v>7083</v>
      </c>
      <c r="Y18899">
        <v>7083</v>
      </c>
      <c r="Z18899">
        <v>7083</v>
      </c>
      <c r="AA18899">
        <v>7083</v>
      </c>
    </row>
    <row r="18900" spans="16:27" x14ac:dyDescent="0.35">
      <c r="P18900">
        <v>7064</v>
      </c>
      <c r="T18900">
        <v>7065</v>
      </c>
      <c r="V18900">
        <v>7084</v>
      </c>
      <c r="W18900">
        <v>7084</v>
      </c>
      <c r="X18900">
        <v>7084</v>
      </c>
      <c r="Y18900">
        <v>7084</v>
      </c>
      <c r="Z18900">
        <v>7084</v>
      </c>
      <c r="AA18900">
        <v>7084</v>
      </c>
    </row>
    <row r="18901" spans="16:27" x14ac:dyDescent="0.35">
      <c r="P18901">
        <v>7065</v>
      </c>
      <c r="T18901">
        <v>7066</v>
      </c>
      <c r="V18901">
        <v>7085</v>
      </c>
      <c r="W18901">
        <v>7085</v>
      </c>
      <c r="X18901">
        <v>7085</v>
      </c>
      <c r="Y18901">
        <v>7085</v>
      </c>
      <c r="Z18901">
        <v>7085</v>
      </c>
      <c r="AA18901">
        <v>7085</v>
      </c>
    </row>
    <row r="18902" spans="16:27" x14ac:dyDescent="0.35">
      <c r="P18902">
        <v>7066</v>
      </c>
      <c r="T18902">
        <v>7067</v>
      </c>
      <c r="V18902">
        <v>7086</v>
      </c>
      <c r="W18902">
        <v>7086</v>
      </c>
      <c r="X18902">
        <v>7086</v>
      </c>
      <c r="Y18902">
        <v>7086</v>
      </c>
      <c r="Z18902">
        <v>7086</v>
      </c>
      <c r="AA18902">
        <v>7086</v>
      </c>
    </row>
    <row r="18903" spans="16:27" x14ac:dyDescent="0.35">
      <c r="P18903">
        <v>7067</v>
      </c>
      <c r="T18903">
        <v>7068</v>
      </c>
      <c r="V18903">
        <v>7087</v>
      </c>
      <c r="W18903">
        <v>7087</v>
      </c>
      <c r="X18903">
        <v>7087</v>
      </c>
      <c r="Y18903">
        <v>7087</v>
      </c>
      <c r="Z18903">
        <v>7087</v>
      </c>
      <c r="AA18903">
        <v>7087</v>
      </c>
    </row>
    <row r="18904" spans="16:27" x14ac:dyDescent="0.35">
      <c r="P18904">
        <v>7068</v>
      </c>
      <c r="T18904">
        <v>7069</v>
      </c>
      <c r="V18904">
        <v>7088</v>
      </c>
      <c r="W18904">
        <v>7088</v>
      </c>
      <c r="X18904">
        <v>7088</v>
      </c>
      <c r="Y18904">
        <v>7088</v>
      </c>
      <c r="Z18904">
        <v>7088</v>
      </c>
      <c r="AA18904">
        <v>7088</v>
      </c>
    </row>
    <row r="18905" spans="16:27" x14ac:dyDescent="0.35">
      <c r="P18905">
        <v>7069</v>
      </c>
      <c r="T18905">
        <v>7070</v>
      </c>
      <c r="V18905">
        <v>7089</v>
      </c>
      <c r="W18905">
        <v>7089</v>
      </c>
      <c r="X18905">
        <v>7089</v>
      </c>
      <c r="Y18905">
        <v>7089</v>
      </c>
      <c r="Z18905">
        <v>7089</v>
      </c>
      <c r="AA18905">
        <v>7089</v>
      </c>
    </row>
    <row r="18906" spans="16:27" x14ac:dyDescent="0.35">
      <c r="P18906">
        <v>7070</v>
      </c>
      <c r="T18906">
        <v>7071</v>
      </c>
      <c r="V18906">
        <v>7090</v>
      </c>
      <c r="W18906">
        <v>7090</v>
      </c>
      <c r="X18906">
        <v>7090</v>
      </c>
      <c r="Y18906">
        <v>7090</v>
      </c>
      <c r="Z18906">
        <v>7090</v>
      </c>
      <c r="AA18906">
        <v>7090</v>
      </c>
    </row>
    <row r="18907" spans="16:27" x14ac:dyDescent="0.35">
      <c r="P18907">
        <v>7071</v>
      </c>
      <c r="T18907">
        <v>7072</v>
      </c>
      <c r="V18907">
        <v>7091</v>
      </c>
      <c r="W18907">
        <v>7091</v>
      </c>
      <c r="X18907">
        <v>7091</v>
      </c>
      <c r="Y18907">
        <v>7091</v>
      </c>
      <c r="Z18907">
        <v>7091</v>
      </c>
      <c r="AA18907">
        <v>7091</v>
      </c>
    </row>
    <row r="18908" spans="16:27" x14ac:dyDescent="0.35">
      <c r="P18908">
        <v>7072</v>
      </c>
      <c r="T18908">
        <v>7073</v>
      </c>
      <c r="V18908">
        <v>7092</v>
      </c>
      <c r="W18908">
        <v>7092</v>
      </c>
      <c r="X18908">
        <v>7092</v>
      </c>
      <c r="Y18908">
        <v>7092</v>
      </c>
      <c r="Z18908">
        <v>7092</v>
      </c>
      <c r="AA18908">
        <v>7092</v>
      </c>
    </row>
    <row r="18909" spans="16:27" x14ac:dyDescent="0.35">
      <c r="P18909">
        <v>7073</v>
      </c>
      <c r="T18909">
        <v>7074</v>
      </c>
      <c r="V18909">
        <v>7093</v>
      </c>
      <c r="W18909">
        <v>7093</v>
      </c>
      <c r="X18909">
        <v>7093</v>
      </c>
      <c r="Y18909">
        <v>7093</v>
      </c>
      <c r="Z18909">
        <v>7093</v>
      </c>
      <c r="AA18909">
        <v>7093</v>
      </c>
    </row>
    <row r="18910" spans="16:27" x14ac:dyDescent="0.35">
      <c r="P18910">
        <v>7074</v>
      </c>
      <c r="T18910">
        <v>7075</v>
      </c>
      <c r="V18910">
        <v>7094</v>
      </c>
      <c r="W18910">
        <v>7094</v>
      </c>
      <c r="X18910">
        <v>7094</v>
      </c>
      <c r="Y18910">
        <v>7094</v>
      </c>
      <c r="Z18910">
        <v>7094</v>
      </c>
      <c r="AA18910">
        <v>7094</v>
      </c>
    </row>
    <row r="18911" spans="16:27" x14ac:dyDescent="0.35">
      <c r="P18911">
        <v>7075</v>
      </c>
      <c r="T18911">
        <v>7076</v>
      </c>
      <c r="V18911">
        <v>7095</v>
      </c>
      <c r="W18911">
        <v>7095</v>
      </c>
      <c r="X18911">
        <v>7095</v>
      </c>
      <c r="Y18911">
        <v>7095</v>
      </c>
      <c r="Z18911">
        <v>7095</v>
      </c>
      <c r="AA18911">
        <v>7095</v>
      </c>
    </row>
    <row r="18912" spans="16:27" x14ac:dyDescent="0.35">
      <c r="P18912">
        <v>7076</v>
      </c>
      <c r="T18912">
        <v>7077</v>
      </c>
      <c r="V18912">
        <v>7096</v>
      </c>
      <c r="W18912">
        <v>7096</v>
      </c>
      <c r="X18912">
        <v>7096</v>
      </c>
      <c r="Y18912">
        <v>7096</v>
      </c>
      <c r="Z18912">
        <v>7096</v>
      </c>
      <c r="AA18912">
        <v>7096</v>
      </c>
    </row>
    <row r="18913" spans="16:27" x14ac:dyDescent="0.35">
      <c r="P18913">
        <v>7077</v>
      </c>
      <c r="T18913">
        <v>7078</v>
      </c>
      <c r="V18913">
        <v>7097</v>
      </c>
      <c r="W18913">
        <v>7097</v>
      </c>
      <c r="X18913">
        <v>7097</v>
      </c>
      <c r="Y18913">
        <v>7097</v>
      </c>
      <c r="Z18913">
        <v>7097</v>
      </c>
      <c r="AA18913">
        <v>7097</v>
      </c>
    </row>
    <row r="18914" spans="16:27" x14ac:dyDescent="0.35">
      <c r="P18914">
        <v>7078</v>
      </c>
      <c r="T18914">
        <v>7079</v>
      </c>
      <c r="V18914">
        <v>7098</v>
      </c>
      <c r="W18914">
        <v>7098</v>
      </c>
      <c r="X18914">
        <v>7098</v>
      </c>
      <c r="Y18914">
        <v>7098</v>
      </c>
      <c r="Z18914">
        <v>7098</v>
      </c>
      <c r="AA18914">
        <v>7098</v>
      </c>
    </row>
    <row r="18915" spans="16:27" x14ac:dyDescent="0.35">
      <c r="P18915">
        <v>7079</v>
      </c>
      <c r="T18915">
        <v>7080</v>
      </c>
      <c r="V18915">
        <v>7099</v>
      </c>
      <c r="W18915">
        <v>7099</v>
      </c>
      <c r="X18915">
        <v>7099</v>
      </c>
      <c r="Y18915">
        <v>7099</v>
      </c>
      <c r="Z18915">
        <v>7099</v>
      </c>
      <c r="AA18915">
        <v>7099</v>
      </c>
    </row>
    <row r="18916" spans="16:27" x14ac:dyDescent="0.35">
      <c r="P18916">
        <v>7080</v>
      </c>
      <c r="T18916">
        <v>7081</v>
      </c>
      <c r="V18916">
        <v>7100</v>
      </c>
      <c r="W18916">
        <v>7100</v>
      </c>
      <c r="X18916">
        <v>7100</v>
      </c>
      <c r="Y18916">
        <v>7100</v>
      </c>
      <c r="Z18916">
        <v>7100</v>
      </c>
      <c r="AA18916">
        <v>7100</v>
      </c>
    </row>
    <row r="18917" spans="16:27" x14ac:dyDescent="0.35">
      <c r="P18917">
        <v>7081</v>
      </c>
      <c r="T18917">
        <v>7082</v>
      </c>
      <c r="V18917">
        <v>7101</v>
      </c>
      <c r="W18917">
        <v>7101</v>
      </c>
      <c r="X18917">
        <v>7101</v>
      </c>
      <c r="Y18917">
        <v>7101</v>
      </c>
      <c r="Z18917">
        <v>7101</v>
      </c>
      <c r="AA18917">
        <v>7101</v>
      </c>
    </row>
    <row r="18918" spans="16:27" x14ac:dyDescent="0.35">
      <c r="P18918">
        <v>7082</v>
      </c>
      <c r="T18918">
        <v>7083</v>
      </c>
      <c r="V18918">
        <v>7102</v>
      </c>
      <c r="W18918">
        <v>7102</v>
      </c>
      <c r="X18918">
        <v>7102</v>
      </c>
      <c r="Y18918">
        <v>7102</v>
      </c>
      <c r="Z18918">
        <v>7102</v>
      </c>
      <c r="AA18918">
        <v>7102</v>
      </c>
    </row>
    <row r="18919" spans="16:27" x14ac:dyDescent="0.35">
      <c r="P18919">
        <v>7083</v>
      </c>
      <c r="T18919">
        <v>7084</v>
      </c>
      <c r="V18919">
        <v>7103</v>
      </c>
      <c r="W18919">
        <v>7103</v>
      </c>
      <c r="X18919">
        <v>7103</v>
      </c>
      <c r="Y18919">
        <v>7103</v>
      </c>
      <c r="Z18919">
        <v>7103</v>
      </c>
      <c r="AA18919">
        <v>7103</v>
      </c>
    </row>
    <row r="18920" spans="16:27" x14ac:dyDescent="0.35">
      <c r="P18920">
        <v>7084</v>
      </c>
      <c r="T18920">
        <v>7085</v>
      </c>
      <c r="V18920">
        <v>7104</v>
      </c>
      <c r="W18920">
        <v>7104</v>
      </c>
      <c r="X18920">
        <v>7104</v>
      </c>
      <c r="Y18920">
        <v>7104</v>
      </c>
      <c r="Z18920">
        <v>7104</v>
      </c>
      <c r="AA18920">
        <v>7104</v>
      </c>
    </row>
    <row r="18921" spans="16:27" x14ac:dyDescent="0.35">
      <c r="P18921">
        <v>7085</v>
      </c>
      <c r="T18921">
        <v>7086</v>
      </c>
      <c r="V18921">
        <v>7105</v>
      </c>
      <c r="W18921">
        <v>7105</v>
      </c>
      <c r="X18921">
        <v>7105</v>
      </c>
      <c r="Y18921">
        <v>7105</v>
      </c>
      <c r="Z18921">
        <v>7105</v>
      </c>
      <c r="AA18921">
        <v>7105</v>
      </c>
    </row>
    <row r="18922" spans="16:27" x14ac:dyDescent="0.35">
      <c r="P18922">
        <v>7086</v>
      </c>
      <c r="T18922">
        <v>7087</v>
      </c>
      <c r="V18922">
        <v>7106</v>
      </c>
      <c r="W18922">
        <v>7106</v>
      </c>
      <c r="X18922">
        <v>7106</v>
      </c>
      <c r="Y18922">
        <v>7106</v>
      </c>
      <c r="Z18922">
        <v>7106</v>
      </c>
      <c r="AA18922">
        <v>7106</v>
      </c>
    </row>
    <row r="18923" spans="16:27" x14ac:dyDescent="0.35">
      <c r="P18923">
        <v>7087</v>
      </c>
      <c r="T18923">
        <v>7088</v>
      </c>
      <c r="V18923">
        <v>7107</v>
      </c>
      <c r="W18923">
        <v>7107</v>
      </c>
      <c r="X18923">
        <v>7107</v>
      </c>
      <c r="Y18923">
        <v>7107</v>
      </c>
      <c r="Z18923">
        <v>7107</v>
      </c>
      <c r="AA18923">
        <v>7107</v>
      </c>
    </row>
    <row r="18924" spans="16:27" x14ac:dyDescent="0.35">
      <c r="P18924">
        <v>7088</v>
      </c>
      <c r="T18924">
        <v>7089</v>
      </c>
      <c r="V18924">
        <v>7108</v>
      </c>
      <c r="W18924">
        <v>7108</v>
      </c>
      <c r="X18924">
        <v>7108</v>
      </c>
      <c r="Y18924">
        <v>7108</v>
      </c>
      <c r="Z18924">
        <v>7108</v>
      </c>
      <c r="AA18924">
        <v>7108</v>
      </c>
    </row>
    <row r="18925" spans="16:27" x14ac:dyDescent="0.35">
      <c r="P18925">
        <v>7089</v>
      </c>
      <c r="T18925">
        <v>7090</v>
      </c>
      <c r="V18925">
        <v>7109</v>
      </c>
      <c r="W18925">
        <v>7109</v>
      </c>
      <c r="X18925">
        <v>7109</v>
      </c>
      <c r="Y18925">
        <v>7109</v>
      </c>
      <c r="Z18925">
        <v>7109</v>
      </c>
      <c r="AA18925">
        <v>7109</v>
      </c>
    </row>
    <row r="18926" spans="16:27" x14ac:dyDescent="0.35">
      <c r="P18926">
        <v>7090</v>
      </c>
      <c r="T18926">
        <v>7091</v>
      </c>
      <c r="V18926">
        <v>7110</v>
      </c>
      <c r="W18926">
        <v>7110</v>
      </c>
      <c r="X18926">
        <v>7110</v>
      </c>
      <c r="Y18926">
        <v>7110</v>
      </c>
      <c r="Z18926">
        <v>7110</v>
      </c>
      <c r="AA18926">
        <v>7110</v>
      </c>
    </row>
    <row r="18927" spans="16:27" x14ac:dyDescent="0.35">
      <c r="P18927">
        <v>7091</v>
      </c>
      <c r="T18927">
        <v>7092</v>
      </c>
      <c r="V18927">
        <v>7111</v>
      </c>
      <c r="W18927">
        <v>7111</v>
      </c>
      <c r="X18927">
        <v>7111</v>
      </c>
      <c r="Y18927">
        <v>7111</v>
      </c>
      <c r="Z18927">
        <v>7111</v>
      </c>
      <c r="AA18927">
        <v>7111</v>
      </c>
    </row>
    <row r="18928" spans="16:27" x14ac:dyDescent="0.35">
      <c r="P18928">
        <v>7092</v>
      </c>
      <c r="T18928">
        <v>7093</v>
      </c>
      <c r="V18928">
        <v>7112</v>
      </c>
      <c r="W18928">
        <v>7112</v>
      </c>
      <c r="X18928">
        <v>7112</v>
      </c>
      <c r="Y18928">
        <v>7112</v>
      </c>
      <c r="Z18928">
        <v>7112</v>
      </c>
      <c r="AA18928">
        <v>7112</v>
      </c>
    </row>
    <row r="18929" spans="16:27" x14ac:dyDescent="0.35">
      <c r="P18929">
        <v>7093</v>
      </c>
      <c r="T18929">
        <v>7094</v>
      </c>
      <c r="V18929">
        <v>7113</v>
      </c>
      <c r="W18929">
        <v>7113</v>
      </c>
      <c r="X18929">
        <v>7113</v>
      </c>
      <c r="Y18929">
        <v>7113</v>
      </c>
      <c r="Z18929">
        <v>7113</v>
      </c>
      <c r="AA18929">
        <v>7113</v>
      </c>
    </row>
    <row r="18930" spans="16:27" x14ac:dyDescent="0.35">
      <c r="P18930">
        <v>7094</v>
      </c>
      <c r="T18930">
        <v>7095</v>
      </c>
      <c r="V18930">
        <v>7114</v>
      </c>
      <c r="W18930">
        <v>7114</v>
      </c>
      <c r="X18930">
        <v>7114</v>
      </c>
      <c r="Y18930">
        <v>7114</v>
      </c>
      <c r="Z18930">
        <v>7114</v>
      </c>
      <c r="AA18930">
        <v>7114</v>
      </c>
    </row>
    <row r="18931" spans="16:27" x14ac:dyDescent="0.35">
      <c r="P18931">
        <v>7095</v>
      </c>
      <c r="T18931">
        <v>7096</v>
      </c>
      <c r="V18931">
        <v>7115</v>
      </c>
      <c r="W18931">
        <v>7115</v>
      </c>
      <c r="X18931">
        <v>7115</v>
      </c>
      <c r="Y18931">
        <v>7115</v>
      </c>
      <c r="Z18931">
        <v>7115</v>
      </c>
      <c r="AA18931">
        <v>7115</v>
      </c>
    </row>
    <row r="18932" spans="16:27" x14ac:dyDescent="0.35">
      <c r="P18932">
        <v>7096</v>
      </c>
      <c r="T18932">
        <v>7097</v>
      </c>
      <c r="V18932">
        <v>7116</v>
      </c>
      <c r="W18932">
        <v>7116</v>
      </c>
      <c r="X18932">
        <v>7116</v>
      </c>
      <c r="Y18932">
        <v>7116</v>
      </c>
      <c r="Z18932">
        <v>7116</v>
      </c>
      <c r="AA18932">
        <v>7116</v>
      </c>
    </row>
    <row r="18933" spans="16:27" x14ac:dyDescent="0.35">
      <c r="P18933">
        <v>7097</v>
      </c>
      <c r="T18933">
        <v>7098</v>
      </c>
      <c r="V18933">
        <v>7117</v>
      </c>
      <c r="W18933">
        <v>7117</v>
      </c>
      <c r="X18933">
        <v>7117</v>
      </c>
      <c r="Y18933">
        <v>7117</v>
      </c>
      <c r="Z18933">
        <v>7117</v>
      </c>
      <c r="AA18933">
        <v>7117</v>
      </c>
    </row>
    <row r="18934" spans="16:27" x14ac:dyDescent="0.35">
      <c r="P18934">
        <v>7098</v>
      </c>
      <c r="T18934">
        <v>7099</v>
      </c>
      <c r="V18934">
        <v>7118</v>
      </c>
      <c r="W18934">
        <v>7118</v>
      </c>
      <c r="X18934">
        <v>7118</v>
      </c>
      <c r="Y18934">
        <v>7118</v>
      </c>
      <c r="Z18934">
        <v>7118</v>
      </c>
      <c r="AA18934">
        <v>7118</v>
      </c>
    </row>
    <row r="18935" spans="16:27" x14ac:dyDescent="0.35">
      <c r="P18935">
        <v>7099</v>
      </c>
      <c r="T18935">
        <v>7100</v>
      </c>
      <c r="V18935">
        <v>7119</v>
      </c>
      <c r="W18935">
        <v>7119</v>
      </c>
      <c r="X18935">
        <v>7119</v>
      </c>
      <c r="Y18935">
        <v>7119</v>
      </c>
      <c r="Z18935">
        <v>7119</v>
      </c>
      <c r="AA18935">
        <v>7119</v>
      </c>
    </row>
    <row r="18936" spans="16:27" x14ac:dyDescent="0.35">
      <c r="P18936">
        <v>7100</v>
      </c>
      <c r="T18936">
        <v>7101</v>
      </c>
      <c r="V18936">
        <v>7120</v>
      </c>
      <c r="W18936">
        <v>7120</v>
      </c>
      <c r="X18936">
        <v>7120</v>
      </c>
      <c r="Y18936">
        <v>7120</v>
      </c>
      <c r="Z18936">
        <v>7120</v>
      </c>
      <c r="AA18936">
        <v>7120</v>
      </c>
    </row>
    <row r="18937" spans="16:27" x14ac:dyDescent="0.35">
      <c r="P18937">
        <v>7101</v>
      </c>
      <c r="T18937">
        <v>7102</v>
      </c>
      <c r="V18937">
        <v>7121</v>
      </c>
      <c r="W18937">
        <v>7121</v>
      </c>
      <c r="X18937">
        <v>7121</v>
      </c>
      <c r="Y18937">
        <v>7121</v>
      </c>
      <c r="Z18937">
        <v>7121</v>
      </c>
      <c r="AA18937">
        <v>7121</v>
      </c>
    </row>
    <row r="18938" spans="16:27" x14ac:dyDescent="0.35">
      <c r="P18938">
        <v>7102</v>
      </c>
      <c r="T18938">
        <v>7103</v>
      </c>
      <c r="V18938">
        <v>7122</v>
      </c>
      <c r="W18938">
        <v>7122</v>
      </c>
      <c r="X18938">
        <v>7122</v>
      </c>
      <c r="Y18938">
        <v>7122</v>
      </c>
      <c r="Z18938">
        <v>7122</v>
      </c>
      <c r="AA18938">
        <v>7122</v>
      </c>
    </row>
    <row r="18939" spans="16:27" x14ac:dyDescent="0.35">
      <c r="P18939">
        <v>7103</v>
      </c>
      <c r="T18939">
        <v>7104</v>
      </c>
      <c r="V18939">
        <v>7123</v>
      </c>
      <c r="W18939">
        <v>7123</v>
      </c>
      <c r="X18939">
        <v>7123</v>
      </c>
      <c r="Y18939">
        <v>7123</v>
      </c>
      <c r="Z18939">
        <v>7123</v>
      </c>
      <c r="AA18939">
        <v>7123</v>
      </c>
    </row>
    <row r="18940" spans="16:27" x14ac:dyDescent="0.35">
      <c r="P18940">
        <v>7104</v>
      </c>
      <c r="T18940">
        <v>7105</v>
      </c>
      <c r="V18940">
        <v>7124</v>
      </c>
      <c r="W18940">
        <v>7124</v>
      </c>
      <c r="X18940">
        <v>7124</v>
      </c>
      <c r="Y18940">
        <v>7124</v>
      </c>
      <c r="Z18940">
        <v>7124</v>
      </c>
      <c r="AA18940">
        <v>7124</v>
      </c>
    </row>
    <row r="18941" spans="16:27" x14ac:dyDescent="0.35">
      <c r="P18941">
        <v>7105</v>
      </c>
      <c r="T18941">
        <v>7106</v>
      </c>
      <c r="V18941">
        <v>7125</v>
      </c>
      <c r="W18941">
        <v>7125</v>
      </c>
      <c r="X18941">
        <v>7125</v>
      </c>
      <c r="Y18941">
        <v>7125</v>
      </c>
      <c r="Z18941">
        <v>7125</v>
      </c>
      <c r="AA18941">
        <v>7125</v>
      </c>
    </row>
    <row r="18942" spans="16:27" x14ac:dyDescent="0.35">
      <c r="P18942">
        <v>7106</v>
      </c>
      <c r="T18942">
        <v>7107</v>
      </c>
      <c r="V18942">
        <v>7126</v>
      </c>
      <c r="W18942">
        <v>7126</v>
      </c>
      <c r="X18942">
        <v>7126</v>
      </c>
      <c r="Y18942">
        <v>7126</v>
      </c>
      <c r="Z18942">
        <v>7126</v>
      </c>
      <c r="AA18942">
        <v>7126</v>
      </c>
    </row>
    <row r="18943" spans="16:27" x14ac:dyDescent="0.35">
      <c r="P18943">
        <v>7107</v>
      </c>
      <c r="T18943">
        <v>7108</v>
      </c>
      <c r="V18943">
        <v>7127</v>
      </c>
      <c r="W18943">
        <v>7127</v>
      </c>
      <c r="X18943">
        <v>7127</v>
      </c>
      <c r="Y18943">
        <v>7127</v>
      </c>
      <c r="Z18943">
        <v>7127</v>
      </c>
      <c r="AA18943">
        <v>7127</v>
      </c>
    </row>
    <row r="18944" spans="16:27" x14ac:dyDescent="0.35">
      <c r="P18944">
        <v>7108</v>
      </c>
      <c r="T18944">
        <v>7109</v>
      </c>
      <c r="V18944">
        <v>7128</v>
      </c>
      <c r="W18944">
        <v>7128</v>
      </c>
      <c r="X18944">
        <v>7128</v>
      </c>
      <c r="Y18944">
        <v>7128</v>
      </c>
      <c r="Z18944">
        <v>7128</v>
      </c>
      <c r="AA18944">
        <v>7128</v>
      </c>
    </row>
    <row r="18945" spans="16:27" x14ac:dyDescent="0.35">
      <c r="P18945">
        <v>7109</v>
      </c>
      <c r="T18945">
        <v>7110</v>
      </c>
      <c r="V18945">
        <v>7129</v>
      </c>
      <c r="W18945">
        <v>7129</v>
      </c>
      <c r="X18945">
        <v>7129</v>
      </c>
      <c r="Y18945">
        <v>7129</v>
      </c>
      <c r="Z18945">
        <v>7129</v>
      </c>
      <c r="AA18945">
        <v>7129</v>
      </c>
    </row>
    <row r="18946" spans="16:27" x14ac:dyDescent="0.35">
      <c r="P18946">
        <v>7110</v>
      </c>
      <c r="T18946">
        <v>7111</v>
      </c>
      <c r="V18946">
        <v>7130</v>
      </c>
      <c r="W18946">
        <v>7130</v>
      </c>
      <c r="X18946">
        <v>7130</v>
      </c>
      <c r="Y18946">
        <v>7130</v>
      </c>
      <c r="Z18946">
        <v>7130</v>
      </c>
      <c r="AA18946">
        <v>7130</v>
      </c>
    </row>
    <row r="18947" spans="16:27" x14ac:dyDescent="0.35">
      <c r="P18947">
        <v>7111</v>
      </c>
      <c r="T18947">
        <v>7112</v>
      </c>
      <c r="V18947">
        <v>7131</v>
      </c>
      <c r="W18947">
        <v>7131</v>
      </c>
      <c r="X18947">
        <v>7131</v>
      </c>
      <c r="Y18947">
        <v>7131</v>
      </c>
      <c r="Z18947">
        <v>7131</v>
      </c>
      <c r="AA18947">
        <v>7131</v>
      </c>
    </row>
    <row r="18948" spans="16:27" x14ac:dyDescent="0.35">
      <c r="P18948">
        <v>7112</v>
      </c>
      <c r="T18948">
        <v>7113</v>
      </c>
      <c r="V18948">
        <v>7132</v>
      </c>
      <c r="W18948">
        <v>7132</v>
      </c>
      <c r="X18948">
        <v>7132</v>
      </c>
      <c r="Y18948">
        <v>7132</v>
      </c>
      <c r="Z18948">
        <v>7132</v>
      </c>
      <c r="AA18948">
        <v>7132</v>
      </c>
    </row>
    <row r="18949" spans="16:27" x14ac:dyDescent="0.35">
      <c r="P18949">
        <v>7113</v>
      </c>
      <c r="T18949">
        <v>7114</v>
      </c>
      <c r="V18949">
        <v>7133</v>
      </c>
      <c r="W18949">
        <v>7133</v>
      </c>
      <c r="X18949">
        <v>7133</v>
      </c>
      <c r="Y18949">
        <v>7133</v>
      </c>
      <c r="Z18949">
        <v>7133</v>
      </c>
      <c r="AA18949">
        <v>7133</v>
      </c>
    </row>
    <row r="18950" spans="16:27" x14ac:dyDescent="0.35">
      <c r="P18950">
        <v>7114</v>
      </c>
      <c r="T18950">
        <v>7115</v>
      </c>
      <c r="V18950">
        <v>7134</v>
      </c>
      <c r="W18950">
        <v>7134</v>
      </c>
      <c r="X18950">
        <v>7134</v>
      </c>
      <c r="Y18950">
        <v>7134</v>
      </c>
      <c r="Z18950">
        <v>7134</v>
      </c>
      <c r="AA18950">
        <v>7134</v>
      </c>
    </row>
    <row r="18951" spans="16:27" x14ac:dyDescent="0.35">
      <c r="P18951">
        <v>7115</v>
      </c>
      <c r="T18951">
        <v>7116</v>
      </c>
      <c r="V18951">
        <v>7135</v>
      </c>
      <c r="W18951">
        <v>7135</v>
      </c>
      <c r="X18951">
        <v>7135</v>
      </c>
      <c r="Y18951">
        <v>7135</v>
      </c>
      <c r="Z18951">
        <v>7135</v>
      </c>
      <c r="AA18951">
        <v>7135</v>
      </c>
    </row>
    <row r="18952" spans="16:27" x14ac:dyDescent="0.35">
      <c r="P18952">
        <v>7116</v>
      </c>
      <c r="T18952">
        <v>7117</v>
      </c>
      <c r="V18952">
        <v>7136</v>
      </c>
      <c r="W18952">
        <v>7136</v>
      </c>
      <c r="X18952">
        <v>7136</v>
      </c>
      <c r="Y18952">
        <v>7136</v>
      </c>
      <c r="Z18952">
        <v>7136</v>
      </c>
      <c r="AA18952">
        <v>7136</v>
      </c>
    </row>
    <row r="18953" spans="16:27" x14ac:dyDescent="0.35">
      <c r="P18953">
        <v>7117</v>
      </c>
      <c r="T18953">
        <v>7118</v>
      </c>
      <c r="V18953">
        <v>7137</v>
      </c>
      <c r="W18953">
        <v>7137</v>
      </c>
      <c r="X18953">
        <v>7137</v>
      </c>
      <c r="Y18953">
        <v>7137</v>
      </c>
      <c r="Z18953">
        <v>7137</v>
      </c>
      <c r="AA18953">
        <v>7137</v>
      </c>
    </row>
    <row r="18954" spans="16:27" x14ac:dyDescent="0.35">
      <c r="P18954">
        <v>7118</v>
      </c>
      <c r="T18954">
        <v>7119</v>
      </c>
      <c r="V18954">
        <v>7138</v>
      </c>
      <c r="W18954">
        <v>7138</v>
      </c>
      <c r="X18954">
        <v>7138</v>
      </c>
      <c r="Y18954">
        <v>7138</v>
      </c>
      <c r="Z18954">
        <v>7138</v>
      </c>
      <c r="AA18954">
        <v>7138</v>
      </c>
    </row>
    <row r="18955" spans="16:27" x14ac:dyDescent="0.35">
      <c r="P18955">
        <v>7119</v>
      </c>
      <c r="T18955">
        <v>7120</v>
      </c>
      <c r="V18955">
        <v>7139</v>
      </c>
      <c r="W18955">
        <v>7139</v>
      </c>
      <c r="X18955">
        <v>7139</v>
      </c>
      <c r="Y18955">
        <v>7139</v>
      </c>
      <c r="Z18955">
        <v>7139</v>
      </c>
      <c r="AA18955">
        <v>7139</v>
      </c>
    </row>
    <row r="18956" spans="16:27" x14ac:dyDescent="0.35">
      <c r="P18956">
        <v>7120</v>
      </c>
      <c r="T18956">
        <v>7121</v>
      </c>
      <c r="V18956">
        <v>7140</v>
      </c>
      <c r="W18956">
        <v>7140</v>
      </c>
      <c r="X18956">
        <v>7140</v>
      </c>
      <c r="Y18956">
        <v>7140</v>
      </c>
      <c r="Z18956">
        <v>7140</v>
      </c>
      <c r="AA18956">
        <v>7140</v>
      </c>
    </row>
    <row r="18957" spans="16:27" x14ac:dyDescent="0.35">
      <c r="P18957">
        <v>7121</v>
      </c>
      <c r="T18957">
        <v>7122</v>
      </c>
      <c r="V18957">
        <v>7141</v>
      </c>
      <c r="W18957">
        <v>7141</v>
      </c>
      <c r="X18957">
        <v>7141</v>
      </c>
      <c r="Y18957">
        <v>7141</v>
      </c>
      <c r="Z18957">
        <v>7141</v>
      </c>
      <c r="AA18957">
        <v>7141</v>
      </c>
    </row>
    <row r="18958" spans="16:27" x14ac:dyDescent="0.35">
      <c r="P18958">
        <v>7122</v>
      </c>
      <c r="T18958">
        <v>7123</v>
      </c>
      <c r="V18958">
        <v>7142</v>
      </c>
      <c r="W18958">
        <v>7142</v>
      </c>
      <c r="X18958">
        <v>7142</v>
      </c>
      <c r="Y18958">
        <v>7142</v>
      </c>
      <c r="Z18958">
        <v>7142</v>
      </c>
      <c r="AA18958">
        <v>7142</v>
      </c>
    </row>
    <row r="18959" spans="16:27" x14ac:dyDescent="0.35">
      <c r="P18959">
        <v>7123</v>
      </c>
      <c r="T18959">
        <v>7124</v>
      </c>
      <c r="V18959">
        <v>7143</v>
      </c>
      <c r="W18959">
        <v>7143</v>
      </c>
      <c r="X18959">
        <v>7143</v>
      </c>
      <c r="Y18959">
        <v>7143</v>
      </c>
      <c r="Z18959">
        <v>7143</v>
      </c>
      <c r="AA18959">
        <v>7143</v>
      </c>
    </row>
    <row r="18960" spans="16:27" x14ac:dyDescent="0.35">
      <c r="P18960">
        <v>7124</v>
      </c>
      <c r="T18960">
        <v>7125</v>
      </c>
      <c r="V18960">
        <v>7144</v>
      </c>
      <c r="W18960">
        <v>7144</v>
      </c>
      <c r="X18960">
        <v>7144</v>
      </c>
      <c r="Y18960">
        <v>7144</v>
      </c>
      <c r="Z18960">
        <v>7144</v>
      </c>
      <c r="AA18960">
        <v>7144</v>
      </c>
    </row>
    <row r="18961" spans="16:27" x14ac:dyDescent="0.35">
      <c r="P18961">
        <v>7125</v>
      </c>
      <c r="T18961">
        <v>7126</v>
      </c>
      <c r="V18961">
        <v>7145</v>
      </c>
      <c r="W18961">
        <v>7145</v>
      </c>
      <c r="X18961">
        <v>7145</v>
      </c>
      <c r="Y18961">
        <v>7145</v>
      </c>
      <c r="Z18961">
        <v>7145</v>
      </c>
      <c r="AA18961">
        <v>7145</v>
      </c>
    </row>
    <row r="18962" spans="16:27" x14ac:dyDescent="0.35">
      <c r="P18962">
        <v>7126</v>
      </c>
      <c r="T18962">
        <v>7127</v>
      </c>
      <c r="V18962">
        <v>7146</v>
      </c>
      <c r="W18962">
        <v>7146</v>
      </c>
      <c r="X18962">
        <v>7146</v>
      </c>
      <c r="Y18962">
        <v>7146</v>
      </c>
      <c r="Z18962">
        <v>7146</v>
      </c>
      <c r="AA18962">
        <v>7146</v>
      </c>
    </row>
    <row r="18963" spans="16:27" x14ac:dyDescent="0.35">
      <c r="P18963">
        <v>7127</v>
      </c>
      <c r="T18963">
        <v>7128</v>
      </c>
      <c r="V18963">
        <v>7147</v>
      </c>
      <c r="W18963">
        <v>7147</v>
      </c>
      <c r="X18963">
        <v>7147</v>
      </c>
      <c r="Y18963">
        <v>7147</v>
      </c>
      <c r="Z18963">
        <v>7147</v>
      </c>
      <c r="AA18963">
        <v>7147</v>
      </c>
    </row>
    <row r="18964" spans="16:27" x14ac:dyDescent="0.35">
      <c r="P18964">
        <v>7128</v>
      </c>
      <c r="T18964">
        <v>7129</v>
      </c>
      <c r="V18964">
        <v>7148</v>
      </c>
      <c r="W18964">
        <v>7148</v>
      </c>
      <c r="X18964">
        <v>7148</v>
      </c>
      <c r="Y18964">
        <v>7148</v>
      </c>
      <c r="Z18964">
        <v>7148</v>
      </c>
      <c r="AA18964">
        <v>7148</v>
      </c>
    </row>
    <row r="18965" spans="16:27" x14ac:dyDescent="0.35">
      <c r="P18965">
        <v>7129</v>
      </c>
      <c r="T18965">
        <v>7130</v>
      </c>
      <c r="V18965">
        <v>7149</v>
      </c>
      <c r="W18965">
        <v>7149</v>
      </c>
      <c r="X18965">
        <v>7149</v>
      </c>
      <c r="Y18965">
        <v>7149</v>
      </c>
      <c r="Z18965">
        <v>7149</v>
      </c>
      <c r="AA18965">
        <v>7149</v>
      </c>
    </row>
    <row r="18966" spans="16:27" x14ac:dyDescent="0.35">
      <c r="P18966">
        <v>7130</v>
      </c>
      <c r="T18966">
        <v>7131</v>
      </c>
      <c r="V18966">
        <v>7150</v>
      </c>
      <c r="W18966">
        <v>7150</v>
      </c>
      <c r="X18966">
        <v>7150</v>
      </c>
      <c r="Y18966">
        <v>7150</v>
      </c>
      <c r="Z18966">
        <v>7150</v>
      </c>
      <c r="AA18966">
        <v>7150</v>
      </c>
    </row>
    <row r="18967" spans="16:27" x14ac:dyDescent="0.35">
      <c r="P18967">
        <v>7131</v>
      </c>
      <c r="T18967">
        <v>7132</v>
      </c>
      <c r="V18967">
        <v>7151</v>
      </c>
      <c r="W18967">
        <v>7151</v>
      </c>
      <c r="X18967">
        <v>7151</v>
      </c>
      <c r="Y18967">
        <v>7151</v>
      </c>
      <c r="Z18967">
        <v>7151</v>
      </c>
      <c r="AA18967">
        <v>7151</v>
      </c>
    </row>
    <row r="18968" spans="16:27" x14ac:dyDescent="0.35">
      <c r="P18968">
        <v>7132</v>
      </c>
      <c r="T18968">
        <v>7133</v>
      </c>
      <c r="V18968">
        <v>7152</v>
      </c>
      <c r="W18968">
        <v>7152</v>
      </c>
      <c r="X18968">
        <v>7152</v>
      </c>
      <c r="Y18968">
        <v>7152</v>
      </c>
      <c r="Z18968">
        <v>7152</v>
      </c>
      <c r="AA18968">
        <v>7152</v>
      </c>
    </row>
    <row r="18969" spans="16:27" x14ac:dyDescent="0.35">
      <c r="P18969">
        <v>7133</v>
      </c>
      <c r="T18969">
        <v>7134</v>
      </c>
      <c r="V18969">
        <v>7153</v>
      </c>
      <c r="W18969">
        <v>7153</v>
      </c>
      <c r="X18969">
        <v>7153</v>
      </c>
      <c r="Y18969">
        <v>7153</v>
      </c>
      <c r="Z18969">
        <v>7153</v>
      </c>
      <c r="AA18969">
        <v>7153</v>
      </c>
    </row>
    <row r="18970" spans="16:27" x14ac:dyDescent="0.35">
      <c r="P18970">
        <v>7134</v>
      </c>
      <c r="T18970">
        <v>7135</v>
      </c>
      <c r="V18970">
        <v>7154</v>
      </c>
      <c r="W18970">
        <v>7154</v>
      </c>
      <c r="X18970">
        <v>7154</v>
      </c>
      <c r="Y18970">
        <v>7154</v>
      </c>
      <c r="Z18970">
        <v>7154</v>
      </c>
      <c r="AA18970">
        <v>7154</v>
      </c>
    </row>
    <row r="18971" spans="16:27" x14ac:dyDescent="0.35">
      <c r="P18971">
        <v>7135</v>
      </c>
      <c r="T18971">
        <v>7136</v>
      </c>
      <c r="V18971">
        <v>7155</v>
      </c>
      <c r="W18971">
        <v>7155</v>
      </c>
      <c r="X18971">
        <v>7155</v>
      </c>
      <c r="Y18971">
        <v>7155</v>
      </c>
      <c r="Z18971">
        <v>7155</v>
      </c>
      <c r="AA18971">
        <v>7155</v>
      </c>
    </row>
    <row r="18972" spans="16:27" x14ac:dyDescent="0.35">
      <c r="P18972">
        <v>7136</v>
      </c>
      <c r="T18972">
        <v>7137</v>
      </c>
      <c r="V18972">
        <v>7156</v>
      </c>
      <c r="W18972">
        <v>7156</v>
      </c>
      <c r="X18972">
        <v>7156</v>
      </c>
      <c r="Y18972">
        <v>7156</v>
      </c>
      <c r="Z18972">
        <v>7156</v>
      </c>
      <c r="AA18972">
        <v>7156</v>
      </c>
    </row>
    <row r="18973" spans="16:27" x14ac:dyDescent="0.35">
      <c r="P18973">
        <v>7137</v>
      </c>
      <c r="T18973">
        <v>7138</v>
      </c>
      <c r="V18973">
        <v>7157</v>
      </c>
      <c r="W18973">
        <v>7157</v>
      </c>
      <c r="X18973">
        <v>7157</v>
      </c>
      <c r="Y18973">
        <v>7157</v>
      </c>
      <c r="Z18973">
        <v>7157</v>
      </c>
      <c r="AA18973">
        <v>7157</v>
      </c>
    </row>
    <row r="18974" spans="16:27" x14ac:dyDescent="0.35">
      <c r="P18974">
        <v>7138</v>
      </c>
      <c r="T18974">
        <v>7139</v>
      </c>
      <c r="V18974">
        <v>7158</v>
      </c>
      <c r="W18974">
        <v>7158</v>
      </c>
      <c r="X18974">
        <v>7158</v>
      </c>
      <c r="Y18974">
        <v>7158</v>
      </c>
      <c r="Z18974">
        <v>7158</v>
      </c>
      <c r="AA18974">
        <v>7158</v>
      </c>
    </row>
    <row r="18975" spans="16:27" x14ac:dyDescent="0.35">
      <c r="P18975">
        <v>7139</v>
      </c>
      <c r="T18975">
        <v>7140</v>
      </c>
      <c r="V18975">
        <v>7159</v>
      </c>
      <c r="W18975">
        <v>7159</v>
      </c>
      <c r="X18975">
        <v>7159</v>
      </c>
      <c r="Y18975">
        <v>7159</v>
      </c>
      <c r="Z18975">
        <v>7159</v>
      </c>
      <c r="AA18975">
        <v>7159</v>
      </c>
    </row>
    <row r="18976" spans="16:27" x14ac:dyDescent="0.35">
      <c r="P18976">
        <v>7140</v>
      </c>
      <c r="T18976">
        <v>7141</v>
      </c>
      <c r="V18976">
        <v>7160</v>
      </c>
      <c r="W18976">
        <v>7160</v>
      </c>
      <c r="X18976">
        <v>7160</v>
      </c>
      <c r="Y18976">
        <v>7160</v>
      </c>
      <c r="Z18976">
        <v>7160</v>
      </c>
      <c r="AA18976">
        <v>7160</v>
      </c>
    </row>
    <row r="18977" spans="16:27" x14ac:dyDescent="0.35">
      <c r="P18977">
        <v>7141</v>
      </c>
      <c r="T18977">
        <v>7142</v>
      </c>
      <c r="V18977">
        <v>7161</v>
      </c>
      <c r="W18977">
        <v>7161</v>
      </c>
      <c r="X18977">
        <v>7161</v>
      </c>
      <c r="Y18977">
        <v>7161</v>
      </c>
      <c r="Z18977">
        <v>7161</v>
      </c>
      <c r="AA18977">
        <v>7161</v>
      </c>
    </row>
    <row r="18978" spans="16:27" x14ac:dyDescent="0.35">
      <c r="P18978">
        <v>7142</v>
      </c>
      <c r="T18978">
        <v>7143</v>
      </c>
      <c r="V18978">
        <v>7162</v>
      </c>
      <c r="W18978">
        <v>7162</v>
      </c>
      <c r="X18978">
        <v>7162</v>
      </c>
      <c r="Y18978">
        <v>7162</v>
      </c>
      <c r="Z18978">
        <v>7162</v>
      </c>
      <c r="AA18978">
        <v>7162</v>
      </c>
    </row>
    <row r="18979" spans="16:27" x14ac:dyDescent="0.35">
      <c r="P18979">
        <v>7143</v>
      </c>
      <c r="T18979">
        <v>7144</v>
      </c>
      <c r="V18979">
        <v>7163</v>
      </c>
      <c r="W18979">
        <v>7163</v>
      </c>
      <c r="X18979">
        <v>7163</v>
      </c>
      <c r="Y18979">
        <v>7163</v>
      </c>
      <c r="Z18979">
        <v>7163</v>
      </c>
      <c r="AA18979">
        <v>7163</v>
      </c>
    </row>
    <row r="18980" spans="16:27" x14ac:dyDescent="0.35">
      <c r="P18980">
        <v>7144</v>
      </c>
      <c r="T18980">
        <v>7145</v>
      </c>
      <c r="V18980">
        <v>7164</v>
      </c>
      <c r="W18980">
        <v>7164</v>
      </c>
      <c r="X18980">
        <v>7164</v>
      </c>
      <c r="Y18980">
        <v>7164</v>
      </c>
      <c r="Z18980">
        <v>7164</v>
      </c>
      <c r="AA18980">
        <v>7164</v>
      </c>
    </row>
    <row r="18981" spans="16:27" x14ac:dyDescent="0.35">
      <c r="P18981">
        <v>7145</v>
      </c>
      <c r="T18981">
        <v>7146</v>
      </c>
      <c r="V18981">
        <v>7165</v>
      </c>
      <c r="W18981">
        <v>7165</v>
      </c>
      <c r="X18981">
        <v>7165</v>
      </c>
      <c r="Y18981">
        <v>7165</v>
      </c>
      <c r="Z18981">
        <v>7165</v>
      </c>
      <c r="AA18981">
        <v>7165</v>
      </c>
    </row>
    <row r="18982" spans="16:27" x14ac:dyDescent="0.35">
      <c r="P18982">
        <v>7146</v>
      </c>
      <c r="T18982">
        <v>7147</v>
      </c>
      <c r="V18982">
        <v>7166</v>
      </c>
      <c r="W18982">
        <v>7166</v>
      </c>
      <c r="X18982">
        <v>7166</v>
      </c>
      <c r="Y18982">
        <v>7166</v>
      </c>
      <c r="Z18982">
        <v>7166</v>
      </c>
      <c r="AA18982">
        <v>7166</v>
      </c>
    </row>
    <row r="18983" spans="16:27" x14ac:dyDescent="0.35">
      <c r="P18983">
        <v>7147</v>
      </c>
      <c r="T18983">
        <v>7148</v>
      </c>
      <c r="V18983">
        <v>7167</v>
      </c>
      <c r="W18983">
        <v>7167</v>
      </c>
      <c r="X18983">
        <v>7167</v>
      </c>
      <c r="Y18983">
        <v>7167</v>
      </c>
      <c r="Z18983">
        <v>7167</v>
      </c>
      <c r="AA18983">
        <v>7167</v>
      </c>
    </row>
    <row r="18984" spans="16:27" x14ac:dyDescent="0.35">
      <c r="P18984">
        <v>7148</v>
      </c>
      <c r="T18984">
        <v>7149</v>
      </c>
      <c r="V18984">
        <v>7168</v>
      </c>
      <c r="W18984">
        <v>7168</v>
      </c>
      <c r="X18984">
        <v>7168</v>
      </c>
      <c r="Y18984">
        <v>7168</v>
      </c>
      <c r="Z18984">
        <v>7168</v>
      </c>
      <c r="AA18984">
        <v>7168</v>
      </c>
    </row>
    <row r="18985" spans="16:27" x14ac:dyDescent="0.35">
      <c r="P18985">
        <v>7149</v>
      </c>
      <c r="T18985">
        <v>7150</v>
      </c>
      <c r="V18985">
        <v>7169</v>
      </c>
      <c r="W18985">
        <v>7169</v>
      </c>
      <c r="X18985">
        <v>7169</v>
      </c>
      <c r="Y18985">
        <v>7169</v>
      </c>
      <c r="Z18985">
        <v>7169</v>
      </c>
      <c r="AA18985">
        <v>7169</v>
      </c>
    </row>
    <row r="18986" spans="16:27" x14ac:dyDescent="0.35">
      <c r="P18986">
        <v>7150</v>
      </c>
      <c r="T18986">
        <v>7151</v>
      </c>
      <c r="V18986">
        <v>7170</v>
      </c>
      <c r="W18986">
        <v>7170</v>
      </c>
      <c r="X18986">
        <v>7170</v>
      </c>
      <c r="Y18986">
        <v>7170</v>
      </c>
      <c r="Z18986">
        <v>7170</v>
      </c>
      <c r="AA18986">
        <v>7170</v>
      </c>
    </row>
    <row r="18987" spans="16:27" x14ac:dyDescent="0.35">
      <c r="P18987">
        <v>7151</v>
      </c>
      <c r="T18987">
        <v>7152</v>
      </c>
      <c r="V18987">
        <v>7171</v>
      </c>
      <c r="W18987">
        <v>7171</v>
      </c>
      <c r="X18987">
        <v>7171</v>
      </c>
      <c r="Y18987">
        <v>7171</v>
      </c>
      <c r="Z18987">
        <v>7171</v>
      </c>
      <c r="AA18987">
        <v>7171</v>
      </c>
    </row>
    <row r="18988" spans="16:27" x14ac:dyDescent="0.35">
      <c r="P18988">
        <v>7152</v>
      </c>
      <c r="T18988">
        <v>7153</v>
      </c>
      <c r="V18988">
        <v>7172</v>
      </c>
      <c r="W18988">
        <v>7172</v>
      </c>
      <c r="X18988">
        <v>7172</v>
      </c>
      <c r="Y18988">
        <v>7172</v>
      </c>
      <c r="Z18988">
        <v>7172</v>
      </c>
      <c r="AA18988">
        <v>7172</v>
      </c>
    </row>
    <row r="18989" spans="16:27" x14ac:dyDescent="0.35">
      <c r="P18989">
        <v>7153</v>
      </c>
      <c r="T18989">
        <v>7154</v>
      </c>
      <c r="V18989">
        <v>7173</v>
      </c>
      <c r="W18989">
        <v>7173</v>
      </c>
      <c r="X18989">
        <v>7173</v>
      </c>
      <c r="Y18989">
        <v>7173</v>
      </c>
      <c r="Z18989">
        <v>7173</v>
      </c>
      <c r="AA18989">
        <v>7173</v>
      </c>
    </row>
    <row r="18990" spans="16:27" x14ac:dyDescent="0.35">
      <c r="P18990">
        <v>7154</v>
      </c>
      <c r="T18990">
        <v>7155</v>
      </c>
      <c r="V18990">
        <v>7174</v>
      </c>
      <c r="W18990">
        <v>7174</v>
      </c>
      <c r="X18990">
        <v>7174</v>
      </c>
      <c r="Y18990">
        <v>7174</v>
      </c>
      <c r="Z18990">
        <v>7174</v>
      </c>
      <c r="AA18990">
        <v>7174</v>
      </c>
    </row>
    <row r="18991" spans="16:27" x14ac:dyDescent="0.35">
      <c r="P18991">
        <v>7155</v>
      </c>
      <c r="T18991">
        <v>7156</v>
      </c>
      <c r="V18991">
        <v>7175</v>
      </c>
      <c r="W18991">
        <v>7175</v>
      </c>
      <c r="X18991">
        <v>7175</v>
      </c>
      <c r="Y18991">
        <v>7175</v>
      </c>
      <c r="Z18991">
        <v>7175</v>
      </c>
      <c r="AA18991">
        <v>7175</v>
      </c>
    </row>
    <row r="18992" spans="16:27" x14ac:dyDescent="0.35">
      <c r="P18992">
        <v>7156</v>
      </c>
      <c r="T18992">
        <v>7157</v>
      </c>
      <c r="V18992">
        <v>7176</v>
      </c>
      <c r="W18992">
        <v>7176</v>
      </c>
      <c r="X18992">
        <v>7176</v>
      </c>
      <c r="Y18992">
        <v>7176</v>
      </c>
      <c r="Z18992">
        <v>7176</v>
      </c>
      <c r="AA18992">
        <v>7176</v>
      </c>
    </row>
    <row r="18993" spans="16:27" x14ac:dyDescent="0.35">
      <c r="P18993">
        <v>7157</v>
      </c>
      <c r="T18993">
        <v>7158</v>
      </c>
      <c r="V18993">
        <v>7177</v>
      </c>
      <c r="W18993">
        <v>7177</v>
      </c>
      <c r="X18993">
        <v>7177</v>
      </c>
      <c r="Y18993">
        <v>7177</v>
      </c>
      <c r="Z18993">
        <v>7177</v>
      </c>
      <c r="AA18993">
        <v>7177</v>
      </c>
    </row>
    <row r="18994" spans="16:27" x14ac:dyDescent="0.35">
      <c r="P18994">
        <v>7158</v>
      </c>
      <c r="T18994">
        <v>7159</v>
      </c>
      <c r="V18994">
        <v>7178</v>
      </c>
      <c r="W18994">
        <v>7178</v>
      </c>
      <c r="X18994">
        <v>7178</v>
      </c>
      <c r="Y18994">
        <v>7178</v>
      </c>
      <c r="Z18994">
        <v>7178</v>
      </c>
      <c r="AA18994">
        <v>7178</v>
      </c>
    </row>
    <row r="18995" spans="16:27" x14ac:dyDescent="0.35">
      <c r="P18995">
        <v>7159</v>
      </c>
      <c r="T18995">
        <v>7160</v>
      </c>
      <c r="V18995">
        <v>7179</v>
      </c>
      <c r="W18995">
        <v>7179</v>
      </c>
      <c r="X18995">
        <v>7179</v>
      </c>
      <c r="Y18995">
        <v>7179</v>
      </c>
      <c r="Z18995">
        <v>7179</v>
      </c>
      <c r="AA18995">
        <v>7179</v>
      </c>
    </row>
    <row r="18996" spans="16:27" x14ac:dyDescent="0.35">
      <c r="P18996">
        <v>7160</v>
      </c>
      <c r="T18996">
        <v>7161</v>
      </c>
      <c r="V18996">
        <v>7180</v>
      </c>
      <c r="W18996">
        <v>7180</v>
      </c>
      <c r="X18996">
        <v>7180</v>
      </c>
      <c r="Y18996">
        <v>7180</v>
      </c>
      <c r="Z18996">
        <v>7180</v>
      </c>
      <c r="AA18996">
        <v>7180</v>
      </c>
    </row>
    <row r="18997" spans="16:27" x14ac:dyDescent="0.35">
      <c r="P18997">
        <v>7161</v>
      </c>
      <c r="T18997">
        <v>7162</v>
      </c>
      <c r="V18997">
        <v>7181</v>
      </c>
      <c r="W18997">
        <v>7181</v>
      </c>
      <c r="X18997">
        <v>7181</v>
      </c>
      <c r="Y18997">
        <v>7181</v>
      </c>
      <c r="Z18997">
        <v>7181</v>
      </c>
      <c r="AA18997">
        <v>7181</v>
      </c>
    </row>
    <row r="18998" spans="16:27" x14ac:dyDescent="0.35">
      <c r="P18998">
        <v>7162</v>
      </c>
      <c r="T18998">
        <v>7163</v>
      </c>
      <c r="V18998">
        <v>7182</v>
      </c>
      <c r="W18998">
        <v>7182</v>
      </c>
      <c r="X18998">
        <v>7182</v>
      </c>
      <c r="Y18998">
        <v>7182</v>
      </c>
      <c r="Z18998">
        <v>7182</v>
      </c>
      <c r="AA18998">
        <v>7182</v>
      </c>
    </row>
    <row r="18999" spans="16:27" x14ac:dyDescent="0.35">
      <c r="P18999">
        <v>7163</v>
      </c>
      <c r="T18999">
        <v>7164</v>
      </c>
      <c r="V18999">
        <v>7183</v>
      </c>
      <c r="W18999">
        <v>7183</v>
      </c>
      <c r="X18999">
        <v>7183</v>
      </c>
      <c r="Y18999">
        <v>7183</v>
      </c>
      <c r="Z18999">
        <v>7183</v>
      </c>
      <c r="AA18999">
        <v>7183</v>
      </c>
    </row>
    <row r="19000" spans="16:27" x14ac:dyDescent="0.35">
      <c r="P19000">
        <v>7164</v>
      </c>
      <c r="T19000">
        <v>7165</v>
      </c>
      <c r="V19000">
        <v>7184</v>
      </c>
      <c r="W19000">
        <v>7184</v>
      </c>
      <c r="X19000">
        <v>7184</v>
      </c>
      <c r="Y19000">
        <v>7184</v>
      </c>
      <c r="Z19000">
        <v>7184</v>
      </c>
      <c r="AA19000">
        <v>7184</v>
      </c>
    </row>
    <row r="19001" spans="16:27" x14ac:dyDescent="0.35">
      <c r="P19001">
        <v>7165</v>
      </c>
      <c r="T19001">
        <v>7166</v>
      </c>
      <c r="V19001">
        <v>7185</v>
      </c>
      <c r="W19001">
        <v>7185</v>
      </c>
      <c r="X19001">
        <v>7185</v>
      </c>
      <c r="Y19001">
        <v>7185</v>
      </c>
      <c r="Z19001">
        <v>7185</v>
      </c>
      <c r="AA19001">
        <v>7185</v>
      </c>
    </row>
    <row r="19002" spans="16:27" x14ac:dyDescent="0.35">
      <c r="P19002">
        <v>7166</v>
      </c>
      <c r="T19002">
        <v>7167</v>
      </c>
      <c r="V19002">
        <v>7186</v>
      </c>
      <c r="W19002">
        <v>7186</v>
      </c>
      <c r="X19002">
        <v>7186</v>
      </c>
      <c r="Y19002">
        <v>7186</v>
      </c>
      <c r="Z19002">
        <v>7186</v>
      </c>
      <c r="AA19002">
        <v>7186</v>
      </c>
    </row>
    <row r="19003" spans="16:27" x14ac:dyDescent="0.35">
      <c r="P19003">
        <v>7167</v>
      </c>
      <c r="T19003">
        <v>7168</v>
      </c>
      <c r="V19003">
        <v>7187</v>
      </c>
      <c r="W19003">
        <v>7187</v>
      </c>
      <c r="X19003">
        <v>7187</v>
      </c>
      <c r="Y19003">
        <v>7187</v>
      </c>
      <c r="Z19003">
        <v>7187</v>
      </c>
      <c r="AA19003">
        <v>7187</v>
      </c>
    </row>
    <row r="19004" spans="16:27" x14ac:dyDescent="0.35">
      <c r="P19004">
        <v>7168</v>
      </c>
      <c r="T19004">
        <v>7169</v>
      </c>
      <c r="V19004">
        <v>7188</v>
      </c>
      <c r="W19004">
        <v>7188</v>
      </c>
      <c r="X19004">
        <v>7188</v>
      </c>
      <c r="Y19004">
        <v>7188</v>
      </c>
      <c r="Z19004">
        <v>7188</v>
      </c>
      <c r="AA19004">
        <v>7188</v>
      </c>
    </row>
    <row r="19005" spans="16:27" x14ac:dyDescent="0.35">
      <c r="P19005">
        <v>7169</v>
      </c>
      <c r="T19005">
        <v>7170</v>
      </c>
      <c r="V19005">
        <v>7189</v>
      </c>
      <c r="W19005">
        <v>7189</v>
      </c>
      <c r="X19005">
        <v>7189</v>
      </c>
      <c r="Y19005">
        <v>7189</v>
      </c>
      <c r="Z19005">
        <v>7189</v>
      </c>
      <c r="AA19005">
        <v>7189</v>
      </c>
    </row>
    <row r="19006" spans="16:27" x14ac:dyDescent="0.35">
      <c r="P19006">
        <v>7170</v>
      </c>
      <c r="T19006">
        <v>7171</v>
      </c>
      <c r="V19006">
        <v>7190</v>
      </c>
      <c r="W19006">
        <v>7190</v>
      </c>
      <c r="X19006">
        <v>7190</v>
      </c>
      <c r="Y19006">
        <v>7190</v>
      </c>
      <c r="Z19006">
        <v>7190</v>
      </c>
      <c r="AA19006">
        <v>7190</v>
      </c>
    </row>
    <row r="19007" spans="16:27" x14ac:dyDescent="0.35">
      <c r="P19007">
        <v>7171</v>
      </c>
      <c r="T19007">
        <v>7172</v>
      </c>
      <c r="V19007">
        <v>7191</v>
      </c>
      <c r="W19007">
        <v>7191</v>
      </c>
      <c r="X19007">
        <v>7191</v>
      </c>
      <c r="Y19007">
        <v>7191</v>
      </c>
      <c r="Z19007">
        <v>7191</v>
      </c>
      <c r="AA19007">
        <v>7191</v>
      </c>
    </row>
    <row r="19008" spans="16:27" x14ac:dyDescent="0.35">
      <c r="P19008">
        <v>7172</v>
      </c>
      <c r="T19008">
        <v>7173</v>
      </c>
      <c r="V19008">
        <v>7192</v>
      </c>
      <c r="W19008">
        <v>7192</v>
      </c>
      <c r="X19008">
        <v>7192</v>
      </c>
      <c r="Y19008">
        <v>7192</v>
      </c>
      <c r="Z19008">
        <v>7192</v>
      </c>
      <c r="AA19008">
        <v>7192</v>
      </c>
    </row>
    <row r="19009" spans="16:27" x14ac:dyDescent="0.35">
      <c r="P19009">
        <v>7173</v>
      </c>
      <c r="T19009">
        <v>7174</v>
      </c>
      <c r="V19009">
        <v>7193</v>
      </c>
      <c r="W19009">
        <v>7193</v>
      </c>
      <c r="X19009">
        <v>7193</v>
      </c>
      <c r="Y19009">
        <v>7193</v>
      </c>
      <c r="Z19009">
        <v>7193</v>
      </c>
      <c r="AA19009">
        <v>7193</v>
      </c>
    </row>
    <row r="19010" spans="16:27" x14ac:dyDescent="0.35">
      <c r="P19010">
        <v>7174</v>
      </c>
      <c r="T19010">
        <v>7175</v>
      </c>
      <c r="V19010">
        <v>7194</v>
      </c>
      <c r="W19010">
        <v>7194</v>
      </c>
      <c r="X19010">
        <v>7194</v>
      </c>
      <c r="Y19010">
        <v>7194</v>
      </c>
      <c r="Z19010">
        <v>7194</v>
      </c>
      <c r="AA19010">
        <v>7194</v>
      </c>
    </row>
    <row r="19011" spans="16:27" x14ac:dyDescent="0.35">
      <c r="P19011">
        <v>7175</v>
      </c>
      <c r="T19011">
        <v>7176</v>
      </c>
      <c r="V19011">
        <v>7195</v>
      </c>
      <c r="W19011">
        <v>7195</v>
      </c>
      <c r="X19011">
        <v>7195</v>
      </c>
      <c r="Y19011">
        <v>7195</v>
      </c>
      <c r="Z19011">
        <v>7195</v>
      </c>
      <c r="AA19011">
        <v>7195</v>
      </c>
    </row>
    <row r="19012" spans="16:27" x14ac:dyDescent="0.35">
      <c r="P19012">
        <v>7176</v>
      </c>
      <c r="T19012">
        <v>7177</v>
      </c>
      <c r="V19012">
        <v>7196</v>
      </c>
      <c r="W19012">
        <v>7196</v>
      </c>
      <c r="X19012">
        <v>7196</v>
      </c>
      <c r="Y19012">
        <v>7196</v>
      </c>
      <c r="Z19012">
        <v>7196</v>
      </c>
      <c r="AA19012">
        <v>7196</v>
      </c>
    </row>
    <row r="19013" spans="16:27" x14ac:dyDescent="0.35">
      <c r="P19013">
        <v>7177</v>
      </c>
      <c r="T19013">
        <v>7178</v>
      </c>
      <c r="V19013">
        <v>7197</v>
      </c>
      <c r="W19013">
        <v>7197</v>
      </c>
      <c r="X19013">
        <v>7197</v>
      </c>
      <c r="Y19013">
        <v>7197</v>
      </c>
      <c r="Z19013">
        <v>7197</v>
      </c>
      <c r="AA19013">
        <v>7197</v>
      </c>
    </row>
    <row r="19014" spans="16:27" x14ac:dyDescent="0.35">
      <c r="P19014">
        <v>7178</v>
      </c>
      <c r="T19014">
        <v>7179</v>
      </c>
      <c r="V19014">
        <v>7198</v>
      </c>
      <c r="W19014">
        <v>7198</v>
      </c>
      <c r="X19014">
        <v>7198</v>
      </c>
      <c r="Y19014">
        <v>7198</v>
      </c>
      <c r="Z19014">
        <v>7198</v>
      </c>
      <c r="AA19014">
        <v>7198</v>
      </c>
    </row>
    <row r="19015" spans="16:27" x14ac:dyDescent="0.35">
      <c r="P19015">
        <v>7179</v>
      </c>
      <c r="T19015">
        <v>7180</v>
      </c>
      <c r="V19015">
        <v>7199</v>
      </c>
      <c r="W19015">
        <v>7199</v>
      </c>
      <c r="X19015">
        <v>7199</v>
      </c>
      <c r="Y19015">
        <v>7199</v>
      </c>
      <c r="Z19015">
        <v>7199</v>
      </c>
      <c r="AA19015">
        <v>7199</v>
      </c>
    </row>
    <row r="19016" spans="16:27" x14ac:dyDescent="0.35">
      <c r="P19016">
        <v>7180</v>
      </c>
      <c r="T19016">
        <v>7181</v>
      </c>
      <c r="V19016">
        <v>7200</v>
      </c>
      <c r="W19016">
        <v>7200</v>
      </c>
      <c r="X19016">
        <v>7200</v>
      </c>
      <c r="Y19016">
        <v>7200</v>
      </c>
      <c r="Z19016">
        <v>7200</v>
      </c>
      <c r="AA19016">
        <v>7200</v>
      </c>
    </row>
    <row r="19017" spans="16:27" x14ac:dyDescent="0.35">
      <c r="P19017">
        <v>7181</v>
      </c>
      <c r="T19017">
        <v>7182</v>
      </c>
      <c r="V19017">
        <v>7201</v>
      </c>
      <c r="W19017">
        <v>7201</v>
      </c>
      <c r="X19017">
        <v>7201</v>
      </c>
      <c r="Y19017">
        <v>7201</v>
      </c>
      <c r="Z19017">
        <v>7201</v>
      </c>
      <c r="AA19017">
        <v>7201</v>
      </c>
    </row>
    <row r="19018" spans="16:27" x14ac:dyDescent="0.35">
      <c r="P19018">
        <v>7182</v>
      </c>
      <c r="T19018">
        <v>7183</v>
      </c>
      <c r="V19018">
        <v>7202</v>
      </c>
      <c r="W19018">
        <v>7202</v>
      </c>
      <c r="X19018">
        <v>7202</v>
      </c>
      <c r="Y19018">
        <v>7202</v>
      </c>
      <c r="Z19018">
        <v>7202</v>
      </c>
      <c r="AA19018">
        <v>7202</v>
      </c>
    </row>
    <row r="19019" spans="16:27" x14ac:dyDescent="0.35">
      <c r="P19019">
        <v>7183</v>
      </c>
      <c r="T19019">
        <v>7184</v>
      </c>
      <c r="V19019">
        <v>7203</v>
      </c>
      <c r="W19019">
        <v>7203</v>
      </c>
      <c r="X19019">
        <v>7203</v>
      </c>
      <c r="Y19019">
        <v>7203</v>
      </c>
      <c r="Z19019">
        <v>7203</v>
      </c>
      <c r="AA19019">
        <v>7203</v>
      </c>
    </row>
    <row r="19020" spans="16:27" x14ac:dyDescent="0.35">
      <c r="P19020">
        <v>7184</v>
      </c>
      <c r="T19020">
        <v>7185</v>
      </c>
      <c r="V19020">
        <v>7204</v>
      </c>
      <c r="W19020">
        <v>7204</v>
      </c>
      <c r="X19020">
        <v>7204</v>
      </c>
      <c r="Y19020">
        <v>7204</v>
      </c>
      <c r="Z19020">
        <v>7204</v>
      </c>
      <c r="AA19020">
        <v>7204</v>
      </c>
    </row>
    <row r="19021" spans="16:27" x14ac:dyDescent="0.35">
      <c r="P19021">
        <v>7185</v>
      </c>
      <c r="T19021">
        <v>7186</v>
      </c>
      <c r="V19021">
        <v>7205</v>
      </c>
      <c r="W19021">
        <v>7205</v>
      </c>
      <c r="X19021">
        <v>7205</v>
      </c>
      <c r="Y19021">
        <v>7205</v>
      </c>
      <c r="Z19021">
        <v>7205</v>
      </c>
      <c r="AA19021">
        <v>7205</v>
      </c>
    </row>
    <row r="19022" spans="16:27" x14ac:dyDescent="0.35">
      <c r="P19022">
        <v>7186</v>
      </c>
      <c r="T19022">
        <v>7187</v>
      </c>
      <c r="V19022">
        <v>7206</v>
      </c>
      <c r="W19022">
        <v>7206</v>
      </c>
      <c r="X19022">
        <v>7206</v>
      </c>
      <c r="Y19022">
        <v>7206</v>
      </c>
      <c r="Z19022">
        <v>7206</v>
      </c>
      <c r="AA19022">
        <v>7206</v>
      </c>
    </row>
    <row r="19023" spans="16:27" x14ac:dyDescent="0.35">
      <c r="P19023">
        <v>7187</v>
      </c>
      <c r="T19023">
        <v>7188</v>
      </c>
      <c r="V19023">
        <v>7207</v>
      </c>
      <c r="W19023">
        <v>7207</v>
      </c>
      <c r="X19023">
        <v>7207</v>
      </c>
      <c r="Y19023">
        <v>7207</v>
      </c>
      <c r="Z19023">
        <v>7207</v>
      </c>
      <c r="AA19023">
        <v>7207</v>
      </c>
    </row>
    <row r="19024" spans="16:27" x14ac:dyDescent="0.35">
      <c r="P19024">
        <v>7188</v>
      </c>
      <c r="T19024">
        <v>7189</v>
      </c>
      <c r="V19024">
        <v>7208</v>
      </c>
      <c r="W19024">
        <v>7208</v>
      </c>
      <c r="X19024">
        <v>7208</v>
      </c>
      <c r="Y19024">
        <v>7208</v>
      </c>
      <c r="Z19024">
        <v>7208</v>
      </c>
      <c r="AA19024">
        <v>7208</v>
      </c>
    </row>
    <row r="19025" spans="16:27" x14ac:dyDescent="0.35">
      <c r="P19025">
        <v>7189</v>
      </c>
      <c r="T19025">
        <v>7190</v>
      </c>
      <c r="V19025">
        <v>7209</v>
      </c>
      <c r="W19025">
        <v>7209</v>
      </c>
      <c r="X19025">
        <v>7209</v>
      </c>
      <c r="Y19025">
        <v>7209</v>
      </c>
      <c r="Z19025">
        <v>7209</v>
      </c>
      <c r="AA19025">
        <v>7209</v>
      </c>
    </row>
    <row r="19026" spans="16:27" x14ac:dyDescent="0.35">
      <c r="P19026">
        <v>7190</v>
      </c>
      <c r="T19026">
        <v>7191</v>
      </c>
      <c r="V19026">
        <v>7210</v>
      </c>
      <c r="W19026">
        <v>7210</v>
      </c>
      <c r="X19026">
        <v>7210</v>
      </c>
      <c r="Y19026">
        <v>7210</v>
      </c>
      <c r="Z19026">
        <v>7210</v>
      </c>
      <c r="AA19026">
        <v>7210</v>
      </c>
    </row>
    <row r="19027" spans="16:27" x14ac:dyDescent="0.35">
      <c r="P19027">
        <v>7191</v>
      </c>
      <c r="T19027">
        <v>7192</v>
      </c>
      <c r="V19027">
        <v>7211</v>
      </c>
      <c r="W19027">
        <v>7211</v>
      </c>
      <c r="X19027">
        <v>7211</v>
      </c>
      <c r="Y19027">
        <v>7211</v>
      </c>
      <c r="Z19027">
        <v>7211</v>
      </c>
      <c r="AA19027">
        <v>7211</v>
      </c>
    </row>
    <row r="19028" spans="16:27" x14ac:dyDescent="0.35">
      <c r="P19028">
        <v>7192</v>
      </c>
      <c r="T19028">
        <v>7193</v>
      </c>
      <c r="V19028">
        <v>7212</v>
      </c>
      <c r="W19028">
        <v>7212</v>
      </c>
      <c r="X19028">
        <v>7212</v>
      </c>
      <c r="Y19028">
        <v>7212</v>
      </c>
      <c r="Z19028">
        <v>7212</v>
      </c>
      <c r="AA19028">
        <v>7212</v>
      </c>
    </row>
    <row r="19029" spans="16:27" x14ac:dyDescent="0.35">
      <c r="P19029">
        <v>7193</v>
      </c>
      <c r="T19029">
        <v>7194</v>
      </c>
      <c r="V19029">
        <v>7213</v>
      </c>
      <c r="W19029">
        <v>7213</v>
      </c>
      <c r="X19029">
        <v>7213</v>
      </c>
      <c r="Y19029">
        <v>7213</v>
      </c>
      <c r="Z19029">
        <v>7213</v>
      </c>
      <c r="AA19029">
        <v>7213</v>
      </c>
    </row>
    <row r="19030" spans="16:27" x14ac:dyDescent="0.35">
      <c r="P19030">
        <v>7194</v>
      </c>
      <c r="T19030">
        <v>7195</v>
      </c>
      <c r="V19030">
        <v>7214</v>
      </c>
      <c r="W19030">
        <v>7214</v>
      </c>
      <c r="X19030">
        <v>7214</v>
      </c>
      <c r="Y19030">
        <v>7214</v>
      </c>
      <c r="Z19030">
        <v>7214</v>
      </c>
      <c r="AA19030">
        <v>7214</v>
      </c>
    </row>
    <row r="19031" spans="16:27" x14ac:dyDescent="0.35">
      <c r="P19031">
        <v>7195</v>
      </c>
      <c r="T19031">
        <v>7196</v>
      </c>
      <c r="V19031">
        <v>7215</v>
      </c>
      <c r="W19031">
        <v>7215</v>
      </c>
      <c r="X19031">
        <v>7215</v>
      </c>
      <c r="Y19031">
        <v>7215</v>
      </c>
      <c r="Z19031">
        <v>7215</v>
      </c>
      <c r="AA19031">
        <v>7215</v>
      </c>
    </row>
    <row r="19032" spans="16:27" x14ac:dyDescent="0.35">
      <c r="P19032">
        <v>7196</v>
      </c>
      <c r="T19032">
        <v>7197</v>
      </c>
      <c r="V19032">
        <v>7216</v>
      </c>
      <c r="W19032">
        <v>7216</v>
      </c>
      <c r="X19032">
        <v>7216</v>
      </c>
      <c r="Y19032">
        <v>7216</v>
      </c>
      <c r="Z19032">
        <v>7216</v>
      </c>
      <c r="AA19032">
        <v>7216</v>
      </c>
    </row>
    <row r="19033" spans="16:27" x14ac:dyDescent="0.35">
      <c r="P19033">
        <v>7197</v>
      </c>
      <c r="T19033">
        <v>7198</v>
      </c>
      <c r="V19033">
        <v>7217</v>
      </c>
      <c r="W19033">
        <v>7217</v>
      </c>
      <c r="X19033">
        <v>7217</v>
      </c>
      <c r="Y19033">
        <v>7217</v>
      </c>
      <c r="Z19033">
        <v>7217</v>
      </c>
      <c r="AA19033">
        <v>7217</v>
      </c>
    </row>
    <row r="19034" spans="16:27" x14ac:dyDescent="0.35">
      <c r="P19034">
        <v>7198</v>
      </c>
      <c r="T19034">
        <v>7199</v>
      </c>
      <c r="V19034">
        <v>7218</v>
      </c>
      <c r="W19034">
        <v>7218</v>
      </c>
      <c r="X19034">
        <v>7218</v>
      </c>
      <c r="Y19034">
        <v>7218</v>
      </c>
      <c r="Z19034">
        <v>7218</v>
      </c>
      <c r="AA19034">
        <v>7218</v>
      </c>
    </row>
    <row r="19035" spans="16:27" x14ac:dyDescent="0.35">
      <c r="P19035">
        <v>7199</v>
      </c>
      <c r="T19035">
        <v>7200</v>
      </c>
      <c r="V19035">
        <v>7219</v>
      </c>
      <c r="W19035">
        <v>7219</v>
      </c>
      <c r="X19035">
        <v>7219</v>
      </c>
      <c r="Y19035">
        <v>7219</v>
      </c>
      <c r="Z19035">
        <v>7219</v>
      </c>
      <c r="AA19035">
        <v>7219</v>
      </c>
    </row>
    <row r="19036" spans="16:27" x14ac:dyDescent="0.35">
      <c r="P19036">
        <v>7200</v>
      </c>
      <c r="T19036">
        <v>7201</v>
      </c>
      <c r="V19036">
        <v>7220</v>
      </c>
      <c r="W19036">
        <v>7220</v>
      </c>
      <c r="X19036">
        <v>7220</v>
      </c>
      <c r="Y19036">
        <v>7220</v>
      </c>
      <c r="Z19036">
        <v>7220</v>
      </c>
      <c r="AA19036">
        <v>7220</v>
      </c>
    </row>
    <row r="19037" spans="16:27" x14ac:dyDescent="0.35">
      <c r="P19037">
        <v>7201</v>
      </c>
      <c r="T19037">
        <v>7202</v>
      </c>
      <c r="V19037">
        <v>7221</v>
      </c>
      <c r="W19037">
        <v>7221</v>
      </c>
      <c r="X19037">
        <v>7221</v>
      </c>
      <c r="Y19037">
        <v>7221</v>
      </c>
      <c r="Z19037">
        <v>7221</v>
      </c>
      <c r="AA19037">
        <v>7221</v>
      </c>
    </row>
    <row r="19038" spans="16:27" x14ac:dyDescent="0.35">
      <c r="P19038">
        <v>7202</v>
      </c>
      <c r="T19038">
        <v>7203</v>
      </c>
      <c r="V19038">
        <v>7222</v>
      </c>
      <c r="W19038">
        <v>7222</v>
      </c>
      <c r="X19038">
        <v>7222</v>
      </c>
      <c r="Y19038">
        <v>7222</v>
      </c>
      <c r="Z19038">
        <v>7222</v>
      </c>
      <c r="AA19038">
        <v>7222</v>
      </c>
    </row>
    <row r="19039" spans="16:27" x14ac:dyDescent="0.35">
      <c r="P19039">
        <v>7203</v>
      </c>
      <c r="T19039">
        <v>7204</v>
      </c>
      <c r="V19039">
        <v>7223</v>
      </c>
      <c r="W19039">
        <v>7223</v>
      </c>
      <c r="X19039">
        <v>7223</v>
      </c>
      <c r="Y19039">
        <v>7223</v>
      </c>
      <c r="Z19039">
        <v>7223</v>
      </c>
      <c r="AA19039">
        <v>7223</v>
      </c>
    </row>
    <row r="19040" spans="16:27" x14ac:dyDescent="0.35">
      <c r="P19040">
        <v>7204</v>
      </c>
      <c r="T19040">
        <v>7205</v>
      </c>
      <c r="V19040">
        <v>7224</v>
      </c>
      <c r="W19040">
        <v>7224</v>
      </c>
      <c r="X19040">
        <v>7224</v>
      </c>
      <c r="Y19040">
        <v>7224</v>
      </c>
      <c r="Z19040">
        <v>7224</v>
      </c>
      <c r="AA19040">
        <v>7224</v>
      </c>
    </row>
    <row r="19041" spans="16:27" x14ac:dyDescent="0.35">
      <c r="P19041">
        <v>7205</v>
      </c>
      <c r="T19041">
        <v>7206</v>
      </c>
      <c r="V19041">
        <v>7225</v>
      </c>
      <c r="W19041">
        <v>7225</v>
      </c>
      <c r="X19041">
        <v>7225</v>
      </c>
      <c r="Y19041">
        <v>7225</v>
      </c>
      <c r="Z19041">
        <v>7225</v>
      </c>
      <c r="AA19041">
        <v>7225</v>
      </c>
    </row>
    <row r="19042" spans="16:27" x14ac:dyDescent="0.35">
      <c r="P19042">
        <v>7206</v>
      </c>
      <c r="T19042">
        <v>7207</v>
      </c>
      <c r="V19042">
        <v>7226</v>
      </c>
      <c r="W19042">
        <v>7226</v>
      </c>
      <c r="X19042">
        <v>7226</v>
      </c>
      <c r="Y19042">
        <v>7226</v>
      </c>
      <c r="Z19042">
        <v>7226</v>
      </c>
      <c r="AA19042">
        <v>7226</v>
      </c>
    </row>
    <row r="19043" spans="16:27" x14ac:dyDescent="0.35">
      <c r="P19043">
        <v>7207</v>
      </c>
      <c r="T19043">
        <v>7208</v>
      </c>
      <c r="V19043">
        <v>7227</v>
      </c>
      <c r="W19043">
        <v>7227</v>
      </c>
      <c r="X19043">
        <v>7227</v>
      </c>
      <c r="Y19043">
        <v>7227</v>
      </c>
      <c r="Z19043">
        <v>7227</v>
      </c>
      <c r="AA19043">
        <v>7227</v>
      </c>
    </row>
    <row r="19044" spans="16:27" x14ac:dyDescent="0.35">
      <c r="P19044">
        <v>7208</v>
      </c>
      <c r="T19044">
        <v>7209</v>
      </c>
      <c r="V19044">
        <v>7228</v>
      </c>
      <c r="W19044">
        <v>7228</v>
      </c>
      <c r="X19044">
        <v>7228</v>
      </c>
      <c r="Y19044">
        <v>7228</v>
      </c>
      <c r="Z19044">
        <v>7228</v>
      </c>
      <c r="AA19044">
        <v>7228</v>
      </c>
    </row>
    <row r="19045" spans="16:27" x14ac:dyDescent="0.35">
      <c r="P19045">
        <v>7209</v>
      </c>
      <c r="T19045">
        <v>7210</v>
      </c>
      <c r="V19045">
        <v>7229</v>
      </c>
      <c r="W19045">
        <v>7229</v>
      </c>
      <c r="X19045">
        <v>7229</v>
      </c>
      <c r="Y19045">
        <v>7229</v>
      </c>
      <c r="Z19045">
        <v>7229</v>
      </c>
      <c r="AA19045">
        <v>7229</v>
      </c>
    </row>
    <row r="19046" spans="16:27" x14ac:dyDescent="0.35">
      <c r="P19046">
        <v>7210</v>
      </c>
      <c r="T19046">
        <v>7211</v>
      </c>
      <c r="V19046">
        <v>7230</v>
      </c>
      <c r="W19046">
        <v>7230</v>
      </c>
      <c r="X19046">
        <v>7230</v>
      </c>
      <c r="Y19046">
        <v>7230</v>
      </c>
      <c r="Z19046">
        <v>7230</v>
      </c>
      <c r="AA19046">
        <v>7230</v>
      </c>
    </row>
    <row r="19047" spans="16:27" x14ac:dyDescent="0.35">
      <c r="P19047">
        <v>7211</v>
      </c>
      <c r="T19047">
        <v>7212</v>
      </c>
      <c r="V19047">
        <v>7231</v>
      </c>
      <c r="W19047">
        <v>7231</v>
      </c>
      <c r="X19047">
        <v>7231</v>
      </c>
      <c r="Y19047">
        <v>7231</v>
      </c>
      <c r="Z19047">
        <v>7231</v>
      </c>
      <c r="AA19047">
        <v>7231</v>
      </c>
    </row>
    <row r="19048" spans="16:27" x14ac:dyDescent="0.35">
      <c r="P19048">
        <v>7212</v>
      </c>
      <c r="T19048">
        <v>7213</v>
      </c>
      <c r="V19048">
        <v>7232</v>
      </c>
      <c r="W19048">
        <v>7232</v>
      </c>
      <c r="X19048">
        <v>7232</v>
      </c>
      <c r="Y19048">
        <v>7232</v>
      </c>
      <c r="Z19048">
        <v>7232</v>
      </c>
      <c r="AA19048">
        <v>7232</v>
      </c>
    </row>
    <row r="19049" spans="16:27" x14ac:dyDescent="0.35">
      <c r="P19049">
        <v>7213</v>
      </c>
      <c r="T19049">
        <v>7214</v>
      </c>
      <c r="V19049">
        <v>7233</v>
      </c>
      <c r="W19049">
        <v>7233</v>
      </c>
      <c r="X19049">
        <v>7233</v>
      </c>
      <c r="Y19049">
        <v>7233</v>
      </c>
      <c r="Z19049">
        <v>7233</v>
      </c>
      <c r="AA19049">
        <v>7233</v>
      </c>
    </row>
    <row r="19050" spans="16:27" x14ac:dyDescent="0.35">
      <c r="P19050">
        <v>7214</v>
      </c>
      <c r="T19050">
        <v>7215</v>
      </c>
      <c r="V19050">
        <v>7234</v>
      </c>
      <c r="W19050">
        <v>7234</v>
      </c>
      <c r="X19050">
        <v>7234</v>
      </c>
      <c r="Y19050">
        <v>7234</v>
      </c>
      <c r="Z19050">
        <v>7234</v>
      </c>
      <c r="AA19050">
        <v>7234</v>
      </c>
    </row>
    <row r="19051" spans="16:27" x14ac:dyDescent="0.35">
      <c r="P19051">
        <v>7215</v>
      </c>
      <c r="T19051">
        <v>7216</v>
      </c>
      <c r="V19051">
        <v>7235</v>
      </c>
      <c r="W19051">
        <v>7235</v>
      </c>
      <c r="X19051">
        <v>7235</v>
      </c>
      <c r="Y19051">
        <v>7235</v>
      </c>
      <c r="Z19051">
        <v>7235</v>
      </c>
      <c r="AA19051">
        <v>7235</v>
      </c>
    </row>
    <row r="19052" spans="16:27" x14ac:dyDescent="0.35">
      <c r="P19052">
        <v>7216</v>
      </c>
      <c r="T19052">
        <v>7217</v>
      </c>
      <c r="V19052">
        <v>7236</v>
      </c>
      <c r="W19052">
        <v>7236</v>
      </c>
      <c r="X19052">
        <v>7236</v>
      </c>
      <c r="Y19052">
        <v>7236</v>
      </c>
      <c r="Z19052">
        <v>7236</v>
      </c>
      <c r="AA19052">
        <v>7236</v>
      </c>
    </row>
    <row r="19053" spans="16:27" x14ac:dyDescent="0.35">
      <c r="P19053">
        <v>7217</v>
      </c>
      <c r="T19053">
        <v>7218</v>
      </c>
      <c r="V19053">
        <v>7237</v>
      </c>
      <c r="W19053">
        <v>7237</v>
      </c>
      <c r="X19053">
        <v>7237</v>
      </c>
      <c r="Y19053">
        <v>7237</v>
      </c>
      <c r="Z19053">
        <v>7237</v>
      </c>
      <c r="AA19053">
        <v>7237</v>
      </c>
    </row>
    <row r="19054" spans="16:27" x14ac:dyDescent="0.35">
      <c r="P19054">
        <v>7218</v>
      </c>
      <c r="T19054">
        <v>7219</v>
      </c>
      <c r="V19054">
        <v>7238</v>
      </c>
      <c r="W19054">
        <v>7238</v>
      </c>
      <c r="X19054">
        <v>7238</v>
      </c>
      <c r="Y19054">
        <v>7238</v>
      </c>
      <c r="Z19054">
        <v>7238</v>
      </c>
      <c r="AA19054">
        <v>7238</v>
      </c>
    </row>
    <row r="19055" spans="16:27" x14ac:dyDescent="0.35">
      <c r="P19055">
        <v>7219</v>
      </c>
      <c r="T19055">
        <v>7220</v>
      </c>
      <c r="V19055">
        <v>7239</v>
      </c>
      <c r="W19055">
        <v>7239</v>
      </c>
      <c r="X19055">
        <v>7239</v>
      </c>
      <c r="Y19055">
        <v>7239</v>
      </c>
      <c r="Z19055">
        <v>7239</v>
      </c>
      <c r="AA19055">
        <v>7239</v>
      </c>
    </row>
    <row r="19056" spans="16:27" x14ac:dyDescent="0.35">
      <c r="P19056">
        <v>7220</v>
      </c>
      <c r="T19056">
        <v>7221</v>
      </c>
      <c r="V19056">
        <v>7240</v>
      </c>
      <c r="W19056">
        <v>7240</v>
      </c>
      <c r="X19056">
        <v>7240</v>
      </c>
      <c r="Y19056">
        <v>7240</v>
      </c>
      <c r="Z19056">
        <v>7240</v>
      </c>
      <c r="AA19056">
        <v>7240</v>
      </c>
    </row>
    <row r="19057" spans="16:27" x14ac:dyDescent="0.35">
      <c r="P19057">
        <v>7221</v>
      </c>
      <c r="T19057">
        <v>7222</v>
      </c>
      <c r="V19057">
        <v>7241</v>
      </c>
      <c r="W19057">
        <v>7241</v>
      </c>
      <c r="X19057">
        <v>7241</v>
      </c>
      <c r="Y19057">
        <v>7241</v>
      </c>
      <c r="Z19057">
        <v>7241</v>
      </c>
      <c r="AA19057">
        <v>7241</v>
      </c>
    </row>
    <row r="19058" spans="16:27" x14ac:dyDescent="0.35">
      <c r="P19058">
        <v>7222</v>
      </c>
      <c r="T19058">
        <v>7223</v>
      </c>
      <c r="V19058">
        <v>7242</v>
      </c>
      <c r="W19058">
        <v>7242</v>
      </c>
      <c r="X19058">
        <v>7242</v>
      </c>
      <c r="Y19058">
        <v>7242</v>
      </c>
      <c r="Z19058">
        <v>7242</v>
      </c>
      <c r="AA19058">
        <v>7242</v>
      </c>
    </row>
    <row r="19059" spans="16:27" x14ac:dyDescent="0.35">
      <c r="P19059">
        <v>7223</v>
      </c>
      <c r="T19059">
        <v>7224</v>
      </c>
      <c r="V19059">
        <v>7243</v>
      </c>
      <c r="W19059">
        <v>7243</v>
      </c>
      <c r="X19059">
        <v>7243</v>
      </c>
      <c r="Y19059">
        <v>7243</v>
      </c>
      <c r="Z19059">
        <v>7243</v>
      </c>
      <c r="AA19059">
        <v>7243</v>
      </c>
    </row>
    <row r="19060" spans="16:27" x14ac:dyDescent="0.35">
      <c r="P19060">
        <v>7224</v>
      </c>
      <c r="T19060">
        <v>7225</v>
      </c>
      <c r="V19060">
        <v>7244</v>
      </c>
      <c r="W19060">
        <v>7244</v>
      </c>
      <c r="X19060">
        <v>7244</v>
      </c>
      <c r="Y19060">
        <v>7244</v>
      </c>
      <c r="Z19060">
        <v>7244</v>
      </c>
      <c r="AA19060">
        <v>7244</v>
      </c>
    </row>
    <row r="19061" spans="16:27" x14ac:dyDescent="0.35">
      <c r="P19061">
        <v>7225</v>
      </c>
      <c r="T19061">
        <v>7226</v>
      </c>
      <c r="V19061">
        <v>7245</v>
      </c>
      <c r="W19061">
        <v>7245</v>
      </c>
      <c r="X19061">
        <v>7245</v>
      </c>
      <c r="Y19061">
        <v>7245</v>
      </c>
      <c r="Z19061">
        <v>7245</v>
      </c>
      <c r="AA19061">
        <v>7245</v>
      </c>
    </row>
    <row r="19062" spans="16:27" x14ac:dyDescent="0.35">
      <c r="P19062">
        <v>7226</v>
      </c>
      <c r="T19062">
        <v>7227</v>
      </c>
      <c r="V19062">
        <v>7246</v>
      </c>
      <c r="W19062">
        <v>7246</v>
      </c>
      <c r="X19062">
        <v>7246</v>
      </c>
      <c r="Y19062">
        <v>7246</v>
      </c>
      <c r="Z19062">
        <v>7246</v>
      </c>
      <c r="AA19062">
        <v>7246</v>
      </c>
    </row>
    <row r="19063" spans="16:27" x14ac:dyDescent="0.35">
      <c r="P19063">
        <v>7227</v>
      </c>
      <c r="T19063">
        <v>7228</v>
      </c>
      <c r="V19063">
        <v>7247</v>
      </c>
      <c r="W19063">
        <v>7247</v>
      </c>
      <c r="X19063">
        <v>7247</v>
      </c>
      <c r="Y19063">
        <v>7247</v>
      </c>
      <c r="Z19063">
        <v>7247</v>
      </c>
      <c r="AA19063">
        <v>7247</v>
      </c>
    </row>
    <row r="19064" spans="16:27" x14ac:dyDescent="0.35">
      <c r="P19064">
        <v>7228</v>
      </c>
      <c r="T19064">
        <v>7229</v>
      </c>
      <c r="V19064">
        <v>7248</v>
      </c>
      <c r="W19064">
        <v>7248</v>
      </c>
      <c r="X19064">
        <v>7248</v>
      </c>
      <c r="Y19064">
        <v>7248</v>
      </c>
      <c r="Z19064">
        <v>7248</v>
      </c>
      <c r="AA19064">
        <v>7248</v>
      </c>
    </row>
    <row r="19065" spans="16:27" x14ac:dyDescent="0.35">
      <c r="P19065">
        <v>7229</v>
      </c>
      <c r="T19065">
        <v>7230</v>
      </c>
      <c r="V19065">
        <v>7249</v>
      </c>
      <c r="W19065">
        <v>7249</v>
      </c>
      <c r="X19065">
        <v>7249</v>
      </c>
      <c r="Y19065">
        <v>7249</v>
      </c>
      <c r="Z19065">
        <v>7249</v>
      </c>
      <c r="AA19065">
        <v>7249</v>
      </c>
    </row>
    <row r="19066" spans="16:27" x14ac:dyDescent="0.35">
      <c r="P19066">
        <v>7230</v>
      </c>
      <c r="T19066">
        <v>7231</v>
      </c>
      <c r="V19066">
        <v>7250</v>
      </c>
      <c r="W19066">
        <v>7250</v>
      </c>
      <c r="X19066">
        <v>7250</v>
      </c>
      <c r="Y19066">
        <v>7250</v>
      </c>
      <c r="Z19066">
        <v>7250</v>
      </c>
      <c r="AA19066">
        <v>7250</v>
      </c>
    </row>
    <row r="19067" spans="16:27" x14ac:dyDescent="0.35">
      <c r="P19067">
        <v>7231</v>
      </c>
      <c r="T19067">
        <v>7232</v>
      </c>
      <c r="V19067">
        <v>7251</v>
      </c>
      <c r="W19067">
        <v>7251</v>
      </c>
      <c r="X19067">
        <v>7251</v>
      </c>
      <c r="Y19067">
        <v>7251</v>
      </c>
      <c r="Z19067">
        <v>7251</v>
      </c>
      <c r="AA19067">
        <v>7251</v>
      </c>
    </row>
    <row r="19068" spans="16:27" x14ac:dyDescent="0.35">
      <c r="P19068">
        <v>7232</v>
      </c>
      <c r="T19068">
        <v>7233</v>
      </c>
      <c r="V19068">
        <v>7252</v>
      </c>
      <c r="W19068">
        <v>7252</v>
      </c>
      <c r="X19068">
        <v>7252</v>
      </c>
      <c r="Y19068">
        <v>7252</v>
      </c>
      <c r="Z19068">
        <v>7252</v>
      </c>
      <c r="AA19068">
        <v>7252</v>
      </c>
    </row>
    <row r="19069" spans="16:27" x14ac:dyDescent="0.35">
      <c r="P19069">
        <v>7233</v>
      </c>
      <c r="T19069">
        <v>7234</v>
      </c>
      <c r="V19069">
        <v>7253</v>
      </c>
      <c r="W19069">
        <v>7253</v>
      </c>
      <c r="X19069">
        <v>7253</v>
      </c>
      <c r="Y19069">
        <v>7253</v>
      </c>
      <c r="Z19069">
        <v>7253</v>
      </c>
      <c r="AA19069">
        <v>7253</v>
      </c>
    </row>
    <row r="19070" spans="16:27" x14ac:dyDescent="0.35">
      <c r="P19070">
        <v>7234</v>
      </c>
      <c r="T19070">
        <v>7235</v>
      </c>
      <c r="V19070">
        <v>7254</v>
      </c>
      <c r="W19070">
        <v>7254</v>
      </c>
      <c r="X19070">
        <v>7254</v>
      </c>
      <c r="Y19070">
        <v>7254</v>
      </c>
      <c r="Z19070">
        <v>7254</v>
      </c>
      <c r="AA19070">
        <v>7254</v>
      </c>
    </row>
    <row r="19071" spans="16:27" x14ac:dyDescent="0.35">
      <c r="P19071">
        <v>7235</v>
      </c>
      <c r="T19071">
        <v>7236</v>
      </c>
      <c r="V19071">
        <v>7255</v>
      </c>
      <c r="W19071">
        <v>7255</v>
      </c>
      <c r="X19071">
        <v>7255</v>
      </c>
      <c r="Y19071">
        <v>7255</v>
      </c>
      <c r="Z19071">
        <v>7255</v>
      </c>
      <c r="AA19071">
        <v>7255</v>
      </c>
    </row>
    <row r="19072" spans="16:27" x14ac:dyDescent="0.35">
      <c r="P19072">
        <v>7236</v>
      </c>
      <c r="T19072">
        <v>7237</v>
      </c>
      <c r="V19072">
        <v>7256</v>
      </c>
      <c r="W19072">
        <v>7256</v>
      </c>
      <c r="X19072">
        <v>7256</v>
      </c>
      <c r="Y19072">
        <v>7256</v>
      </c>
      <c r="Z19072">
        <v>7256</v>
      </c>
      <c r="AA19072">
        <v>7256</v>
      </c>
    </row>
    <row r="19073" spans="16:27" x14ac:dyDescent="0.35">
      <c r="P19073">
        <v>7237</v>
      </c>
      <c r="T19073">
        <v>7238</v>
      </c>
      <c r="V19073">
        <v>7257</v>
      </c>
      <c r="W19073">
        <v>7257</v>
      </c>
      <c r="X19073">
        <v>7257</v>
      </c>
      <c r="Y19073">
        <v>7257</v>
      </c>
      <c r="Z19073">
        <v>7257</v>
      </c>
      <c r="AA19073">
        <v>7257</v>
      </c>
    </row>
    <row r="19074" spans="16:27" x14ac:dyDescent="0.35">
      <c r="P19074">
        <v>7238</v>
      </c>
      <c r="T19074">
        <v>7239</v>
      </c>
      <c r="V19074">
        <v>7258</v>
      </c>
      <c r="W19074">
        <v>7258</v>
      </c>
      <c r="X19074">
        <v>7258</v>
      </c>
      <c r="Y19074">
        <v>7258</v>
      </c>
      <c r="Z19074">
        <v>7258</v>
      </c>
      <c r="AA19074">
        <v>7258</v>
      </c>
    </row>
    <row r="19075" spans="16:27" x14ac:dyDescent="0.35">
      <c r="P19075">
        <v>7239</v>
      </c>
      <c r="T19075">
        <v>7240</v>
      </c>
      <c r="V19075">
        <v>7259</v>
      </c>
      <c r="W19075">
        <v>7259</v>
      </c>
      <c r="X19075">
        <v>7259</v>
      </c>
      <c r="Y19075">
        <v>7259</v>
      </c>
      <c r="Z19075">
        <v>7259</v>
      </c>
      <c r="AA19075">
        <v>7259</v>
      </c>
    </row>
    <row r="19076" spans="16:27" x14ac:dyDescent="0.35">
      <c r="P19076">
        <v>7240</v>
      </c>
      <c r="T19076">
        <v>7241</v>
      </c>
      <c r="V19076">
        <v>7260</v>
      </c>
      <c r="W19076">
        <v>7260</v>
      </c>
      <c r="X19076">
        <v>7260</v>
      </c>
      <c r="Y19076">
        <v>7260</v>
      </c>
      <c r="Z19076">
        <v>7260</v>
      </c>
      <c r="AA19076">
        <v>7260</v>
      </c>
    </row>
    <row r="19077" spans="16:27" x14ac:dyDescent="0.35">
      <c r="P19077">
        <v>7241</v>
      </c>
      <c r="T19077">
        <v>7242</v>
      </c>
      <c r="V19077">
        <v>7261</v>
      </c>
      <c r="W19077">
        <v>7261</v>
      </c>
      <c r="X19077">
        <v>7261</v>
      </c>
      <c r="Y19077">
        <v>7261</v>
      </c>
      <c r="Z19077">
        <v>7261</v>
      </c>
      <c r="AA19077">
        <v>7261</v>
      </c>
    </row>
    <row r="19078" spans="16:27" x14ac:dyDescent="0.35">
      <c r="P19078">
        <v>7242</v>
      </c>
      <c r="T19078">
        <v>7243</v>
      </c>
      <c r="V19078">
        <v>7262</v>
      </c>
      <c r="W19078">
        <v>7262</v>
      </c>
      <c r="X19078">
        <v>7262</v>
      </c>
      <c r="Y19078">
        <v>7262</v>
      </c>
      <c r="Z19078">
        <v>7262</v>
      </c>
      <c r="AA19078">
        <v>7262</v>
      </c>
    </row>
    <row r="19079" spans="16:27" x14ac:dyDescent="0.35">
      <c r="P19079">
        <v>7243</v>
      </c>
      <c r="T19079">
        <v>7244</v>
      </c>
      <c r="V19079">
        <v>7263</v>
      </c>
      <c r="W19079">
        <v>7263</v>
      </c>
      <c r="X19079">
        <v>7263</v>
      </c>
      <c r="Y19079">
        <v>7263</v>
      </c>
      <c r="Z19079">
        <v>7263</v>
      </c>
      <c r="AA19079">
        <v>7263</v>
      </c>
    </row>
    <row r="19080" spans="16:27" x14ac:dyDescent="0.35">
      <c r="P19080">
        <v>7244</v>
      </c>
      <c r="T19080">
        <v>7245</v>
      </c>
      <c r="V19080">
        <v>7264</v>
      </c>
      <c r="W19080">
        <v>7264</v>
      </c>
      <c r="X19080">
        <v>7264</v>
      </c>
      <c r="Y19080">
        <v>7264</v>
      </c>
      <c r="Z19080">
        <v>7264</v>
      </c>
      <c r="AA19080">
        <v>7264</v>
      </c>
    </row>
    <row r="19081" spans="16:27" x14ac:dyDescent="0.35">
      <c r="P19081">
        <v>7245</v>
      </c>
      <c r="T19081">
        <v>7246</v>
      </c>
      <c r="V19081">
        <v>7265</v>
      </c>
      <c r="W19081">
        <v>7265</v>
      </c>
      <c r="X19081">
        <v>7265</v>
      </c>
      <c r="Y19081">
        <v>7265</v>
      </c>
      <c r="Z19081">
        <v>7265</v>
      </c>
      <c r="AA19081">
        <v>7265</v>
      </c>
    </row>
    <row r="19082" spans="16:27" x14ac:dyDescent="0.35">
      <c r="P19082">
        <v>7246</v>
      </c>
      <c r="T19082">
        <v>7247</v>
      </c>
      <c r="V19082">
        <v>7266</v>
      </c>
      <c r="W19082">
        <v>7266</v>
      </c>
      <c r="X19082">
        <v>7266</v>
      </c>
      <c r="Y19082">
        <v>7266</v>
      </c>
      <c r="Z19082">
        <v>7266</v>
      </c>
      <c r="AA19082">
        <v>7266</v>
      </c>
    </row>
    <row r="19083" spans="16:27" x14ac:dyDescent="0.35">
      <c r="P19083">
        <v>7247</v>
      </c>
      <c r="T19083">
        <v>7248</v>
      </c>
      <c r="V19083">
        <v>7267</v>
      </c>
      <c r="W19083">
        <v>7267</v>
      </c>
      <c r="X19083">
        <v>7267</v>
      </c>
      <c r="Y19083">
        <v>7267</v>
      </c>
      <c r="Z19083">
        <v>7267</v>
      </c>
      <c r="AA19083">
        <v>7267</v>
      </c>
    </row>
    <row r="19084" spans="16:27" x14ac:dyDescent="0.35">
      <c r="P19084">
        <v>7248</v>
      </c>
      <c r="T19084">
        <v>7249</v>
      </c>
      <c r="V19084">
        <v>7268</v>
      </c>
      <c r="W19084">
        <v>7268</v>
      </c>
      <c r="X19084">
        <v>7268</v>
      </c>
      <c r="Y19084">
        <v>7268</v>
      </c>
      <c r="Z19084">
        <v>7268</v>
      </c>
      <c r="AA19084">
        <v>7268</v>
      </c>
    </row>
    <row r="19085" spans="16:27" x14ac:dyDescent="0.35">
      <c r="P19085">
        <v>7249</v>
      </c>
      <c r="T19085">
        <v>7250</v>
      </c>
      <c r="V19085">
        <v>7269</v>
      </c>
      <c r="W19085">
        <v>7269</v>
      </c>
      <c r="X19085">
        <v>7269</v>
      </c>
      <c r="Y19085">
        <v>7269</v>
      </c>
      <c r="Z19085">
        <v>7269</v>
      </c>
      <c r="AA19085">
        <v>7269</v>
      </c>
    </row>
    <row r="19086" spans="16:27" x14ac:dyDescent="0.35">
      <c r="P19086">
        <v>7250</v>
      </c>
      <c r="T19086">
        <v>7251</v>
      </c>
      <c r="V19086">
        <v>7270</v>
      </c>
      <c r="W19086">
        <v>7270</v>
      </c>
      <c r="X19086">
        <v>7270</v>
      </c>
      <c r="Y19086">
        <v>7270</v>
      </c>
      <c r="Z19086">
        <v>7270</v>
      </c>
      <c r="AA19086">
        <v>7270</v>
      </c>
    </row>
    <row r="19087" spans="16:27" x14ac:dyDescent="0.35">
      <c r="P19087">
        <v>7251</v>
      </c>
      <c r="T19087">
        <v>7252</v>
      </c>
      <c r="V19087">
        <v>7271</v>
      </c>
      <c r="W19087">
        <v>7271</v>
      </c>
      <c r="X19087">
        <v>7271</v>
      </c>
      <c r="Y19087">
        <v>7271</v>
      </c>
      <c r="Z19087">
        <v>7271</v>
      </c>
      <c r="AA19087">
        <v>7271</v>
      </c>
    </row>
    <row r="19088" spans="16:27" x14ac:dyDescent="0.35">
      <c r="P19088">
        <v>7252</v>
      </c>
      <c r="T19088">
        <v>7253</v>
      </c>
      <c r="V19088">
        <v>7272</v>
      </c>
      <c r="W19088">
        <v>7272</v>
      </c>
      <c r="X19088">
        <v>7272</v>
      </c>
      <c r="Y19088">
        <v>7272</v>
      </c>
      <c r="Z19088">
        <v>7272</v>
      </c>
      <c r="AA19088">
        <v>7272</v>
      </c>
    </row>
    <row r="19089" spans="16:27" x14ac:dyDescent="0.35">
      <c r="P19089">
        <v>7253</v>
      </c>
      <c r="T19089">
        <v>7254</v>
      </c>
      <c r="V19089">
        <v>7273</v>
      </c>
      <c r="W19089">
        <v>7273</v>
      </c>
      <c r="X19089">
        <v>7273</v>
      </c>
      <c r="Y19089">
        <v>7273</v>
      </c>
      <c r="Z19089">
        <v>7273</v>
      </c>
      <c r="AA19089">
        <v>7273</v>
      </c>
    </row>
    <row r="19090" spans="16:27" x14ac:dyDescent="0.35">
      <c r="P19090">
        <v>7254</v>
      </c>
      <c r="T19090">
        <v>7255</v>
      </c>
      <c r="V19090">
        <v>7274</v>
      </c>
      <c r="W19090">
        <v>7274</v>
      </c>
      <c r="X19090">
        <v>7274</v>
      </c>
      <c r="Y19090">
        <v>7274</v>
      </c>
      <c r="Z19090">
        <v>7274</v>
      </c>
      <c r="AA19090">
        <v>7274</v>
      </c>
    </row>
    <row r="19091" spans="16:27" x14ac:dyDescent="0.35">
      <c r="P19091">
        <v>7255</v>
      </c>
      <c r="T19091">
        <v>7256</v>
      </c>
      <c r="V19091">
        <v>7275</v>
      </c>
      <c r="W19091">
        <v>7275</v>
      </c>
      <c r="X19091">
        <v>7275</v>
      </c>
      <c r="Y19091">
        <v>7275</v>
      </c>
      <c r="Z19091">
        <v>7275</v>
      </c>
      <c r="AA19091">
        <v>7275</v>
      </c>
    </row>
    <row r="19092" spans="16:27" x14ac:dyDescent="0.35">
      <c r="P19092">
        <v>7256</v>
      </c>
      <c r="T19092">
        <v>7257</v>
      </c>
      <c r="V19092">
        <v>7276</v>
      </c>
      <c r="W19092">
        <v>7276</v>
      </c>
      <c r="X19092">
        <v>7276</v>
      </c>
      <c r="Y19092">
        <v>7276</v>
      </c>
      <c r="Z19092">
        <v>7276</v>
      </c>
      <c r="AA19092">
        <v>7276</v>
      </c>
    </row>
    <row r="19093" spans="16:27" x14ac:dyDescent="0.35">
      <c r="P19093">
        <v>7257</v>
      </c>
      <c r="T19093">
        <v>7258</v>
      </c>
      <c r="V19093">
        <v>7277</v>
      </c>
      <c r="W19093">
        <v>7277</v>
      </c>
      <c r="X19093">
        <v>7277</v>
      </c>
      <c r="Y19093">
        <v>7277</v>
      </c>
      <c r="Z19093">
        <v>7277</v>
      </c>
      <c r="AA19093">
        <v>7277</v>
      </c>
    </row>
    <row r="19094" spans="16:27" x14ac:dyDescent="0.35">
      <c r="P19094">
        <v>7258</v>
      </c>
      <c r="T19094">
        <v>7259</v>
      </c>
      <c r="V19094">
        <v>7278</v>
      </c>
      <c r="W19094">
        <v>7278</v>
      </c>
      <c r="X19094">
        <v>7278</v>
      </c>
      <c r="Y19094">
        <v>7278</v>
      </c>
      <c r="Z19094">
        <v>7278</v>
      </c>
      <c r="AA19094">
        <v>7278</v>
      </c>
    </row>
    <row r="19095" spans="16:27" x14ac:dyDescent="0.35">
      <c r="P19095">
        <v>7259</v>
      </c>
      <c r="T19095">
        <v>7260</v>
      </c>
      <c r="V19095">
        <v>7279</v>
      </c>
      <c r="W19095">
        <v>7279</v>
      </c>
      <c r="X19095">
        <v>7279</v>
      </c>
      <c r="Y19095">
        <v>7279</v>
      </c>
      <c r="Z19095">
        <v>7279</v>
      </c>
      <c r="AA19095">
        <v>7279</v>
      </c>
    </row>
    <row r="19096" spans="16:27" x14ac:dyDescent="0.35">
      <c r="P19096">
        <v>7260</v>
      </c>
      <c r="T19096">
        <v>7261</v>
      </c>
      <c r="V19096">
        <v>7280</v>
      </c>
      <c r="W19096">
        <v>7280</v>
      </c>
      <c r="X19096">
        <v>7280</v>
      </c>
      <c r="Y19096">
        <v>7280</v>
      </c>
      <c r="Z19096">
        <v>7280</v>
      </c>
      <c r="AA19096">
        <v>7280</v>
      </c>
    </row>
    <row r="19097" spans="16:27" x14ac:dyDescent="0.35">
      <c r="P19097">
        <v>7261</v>
      </c>
      <c r="T19097">
        <v>7262</v>
      </c>
      <c r="V19097">
        <v>7281</v>
      </c>
      <c r="W19097">
        <v>7281</v>
      </c>
      <c r="X19097">
        <v>7281</v>
      </c>
      <c r="Y19097">
        <v>7281</v>
      </c>
      <c r="Z19097">
        <v>7281</v>
      </c>
      <c r="AA19097">
        <v>7281</v>
      </c>
    </row>
    <row r="19098" spans="16:27" x14ac:dyDescent="0.35">
      <c r="P19098">
        <v>7262</v>
      </c>
      <c r="T19098">
        <v>7263</v>
      </c>
      <c r="V19098">
        <v>7282</v>
      </c>
      <c r="W19098">
        <v>7282</v>
      </c>
      <c r="X19098">
        <v>7282</v>
      </c>
      <c r="Y19098">
        <v>7282</v>
      </c>
      <c r="Z19098">
        <v>7282</v>
      </c>
      <c r="AA19098">
        <v>7282</v>
      </c>
    </row>
    <row r="19099" spans="16:27" x14ac:dyDescent="0.35">
      <c r="P19099">
        <v>7263</v>
      </c>
      <c r="T19099">
        <v>7264</v>
      </c>
      <c r="V19099">
        <v>7283</v>
      </c>
      <c r="W19099">
        <v>7283</v>
      </c>
      <c r="X19099">
        <v>7283</v>
      </c>
      <c r="Y19099">
        <v>7283</v>
      </c>
      <c r="Z19099">
        <v>7283</v>
      </c>
      <c r="AA19099">
        <v>7283</v>
      </c>
    </row>
    <row r="19100" spans="16:27" x14ac:dyDescent="0.35">
      <c r="P19100">
        <v>7264</v>
      </c>
      <c r="T19100">
        <v>7265</v>
      </c>
      <c r="V19100">
        <v>7284</v>
      </c>
      <c r="W19100">
        <v>7284</v>
      </c>
      <c r="X19100">
        <v>7284</v>
      </c>
      <c r="Y19100">
        <v>7284</v>
      </c>
      <c r="Z19100">
        <v>7284</v>
      </c>
      <c r="AA19100">
        <v>7284</v>
      </c>
    </row>
    <row r="19101" spans="16:27" x14ac:dyDescent="0.35">
      <c r="P19101">
        <v>7265</v>
      </c>
      <c r="T19101">
        <v>7266</v>
      </c>
      <c r="V19101">
        <v>7285</v>
      </c>
      <c r="W19101">
        <v>7285</v>
      </c>
      <c r="X19101">
        <v>7285</v>
      </c>
      <c r="Y19101">
        <v>7285</v>
      </c>
      <c r="Z19101">
        <v>7285</v>
      </c>
      <c r="AA19101">
        <v>7285</v>
      </c>
    </row>
    <row r="19102" spans="16:27" x14ac:dyDescent="0.35">
      <c r="P19102">
        <v>7266</v>
      </c>
      <c r="T19102">
        <v>7267</v>
      </c>
      <c r="V19102">
        <v>7286</v>
      </c>
      <c r="W19102">
        <v>7286</v>
      </c>
      <c r="X19102">
        <v>7286</v>
      </c>
      <c r="Y19102">
        <v>7286</v>
      </c>
      <c r="Z19102">
        <v>7286</v>
      </c>
      <c r="AA19102">
        <v>7286</v>
      </c>
    </row>
    <row r="19103" spans="16:27" x14ac:dyDescent="0.35">
      <c r="P19103">
        <v>7267</v>
      </c>
      <c r="T19103">
        <v>7268</v>
      </c>
      <c r="V19103">
        <v>7287</v>
      </c>
      <c r="W19103">
        <v>7287</v>
      </c>
      <c r="X19103">
        <v>7287</v>
      </c>
      <c r="Y19103">
        <v>7287</v>
      </c>
      <c r="Z19103">
        <v>7287</v>
      </c>
      <c r="AA19103">
        <v>7287</v>
      </c>
    </row>
    <row r="19104" spans="16:27" x14ac:dyDescent="0.35">
      <c r="P19104">
        <v>7268</v>
      </c>
      <c r="T19104">
        <v>7269</v>
      </c>
      <c r="V19104">
        <v>7288</v>
      </c>
      <c r="W19104">
        <v>7288</v>
      </c>
      <c r="X19104">
        <v>7288</v>
      </c>
      <c r="Y19104">
        <v>7288</v>
      </c>
      <c r="Z19104">
        <v>7288</v>
      </c>
      <c r="AA19104">
        <v>7288</v>
      </c>
    </row>
    <row r="19105" spans="16:27" x14ac:dyDescent="0.35">
      <c r="P19105">
        <v>7269</v>
      </c>
      <c r="T19105">
        <v>7270</v>
      </c>
      <c r="V19105">
        <v>7289</v>
      </c>
      <c r="W19105">
        <v>7289</v>
      </c>
      <c r="X19105">
        <v>7289</v>
      </c>
      <c r="Y19105">
        <v>7289</v>
      </c>
      <c r="Z19105">
        <v>7289</v>
      </c>
      <c r="AA19105">
        <v>7289</v>
      </c>
    </row>
    <row r="19106" spans="16:27" x14ac:dyDescent="0.35">
      <c r="P19106">
        <v>7270</v>
      </c>
      <c r="T19106">
        <v>7271</v>
      </c>
      <c r="V19106">
        <v>7290</v>
      </c>
      <c r="W19106">
        <v>7290</v>
      </c>
      <c r="X19106">
        <v>7290</v>
      </c>
      <c r="Y19106">
        <v>7290</v>
      </c>
      <c r="Z19106">
        <v>7290</v>
      </c>
      <c r="AA19106">
        <v>7290</v>
      </c>
    </row>
    <row r="19107" spans="16:27" x14ac:dyDescent="0.35">
      <c r="P19107">
        <v>7271</v>
      </c>
      <c r="T19107">
        <v>7272</v>
      </c>
      <c r="V19107">
        <v>7291</v>
      </c>
      <c r="W19107">
        <v>7291</v>
      </c>
      <c r="X19107">
        <v>7291</v>
      </c>
      <c r="Y19107">
        <v>7291</v>
      </c>
      <c r="Z19107">
        <v>7291</v>
      </c>
      <c r="AA19107">
        <v>7291</v>
      </c>
    </row>
    <row r="19108" spans="16:27" x14ac:dyDescent="0.35">
      <c r="P19108">
        <v>7272</v>
      </c>
      <c r="T19108">
        <v>7273</v>
      </c>
      <c r="V19108">
        <v>7292</v>
      </c>
      <c r="W19108">
        <v>7292</v>
      </c>
      <c r="X19108">
        <v>7292</v>
      </c>
      <c r="Y19108">
        <v>7292</v>
      </c>
      <c r="Z19108">
        <v>7292</v>
      </c>
      <c r="AA19108">
        <v>7292</v>
      </c>
    </row>
    <row r="19109" spans="16:27" x14ac:dyDescent="0.35">
      <c r="P19109">
        <v>7273</v>
      </c>
      <c r="T19109">
        <v>7274</v>
      </c>
      <c r="V19109">
        <v>7293</v>
      </c>
      <c r="W19109">
        <v>7293</v>
      </c>
      <c r="X19109">
        <v>7293</v>
      </c>
      <c r="Y19109">
        <v>7293</v>
      </c>
      <c r="Z19109">
        <v>7293</v>
      </c>
      <c r="AA19109">
        <v>7293</v>
      </c>
    </row>
    <row r="19110" spans="16:27" x14ac:dyDescent="0.35">
      <c r="P19110">
        <v>7274</v>
      </c>
      <c r="T19110">
        <v>7275</v>
      </c>
      <c r="V19110">
        <v>7294</v>
      </c>
      <c r="W19110">
        <v>7294</v>
      </c>
      <c r="X19110">
        <v>7294</v>
      </c>
      <c r="Y19110">
        <v>7294</v>
      </c>
      <c r="Z19110">
        <v>7294</v>
      </c>
      <c r="AA19110">
        <v>7294</v>
      </c>
    </row>
    <row r="19111" spans="16:27" x14ac:dyDescent="0.35">
      <c r="P19111">
        <v>7275</v>
      </c>
      <c r="T19111">
        <v>7276</v>
      </c>
      <c r="V19111">
        <v>7295</v>
      </c>
      <c r="W19111">
        <v>7295</v>
      </c>
      <c r="X19111">
        <v>7295</v>
      </c>
      <c r="Y19111">
        <v>7295</v>
      </c>
      <c r="Z19111">
        <v>7295</v>
      </c>
      <c r="AA19111">
        <v>7295</v>
      </c>
    </row>
    <row r="19112" spans="16:27" x14ac:dyDescent="0.35">
      <c r="P19112">
        <v>7276</v>
      </c>
      <c r="T19112">
        <v>7277</v>
      </c>
      <c r="V19112">
        <v>7296</v>
      </c>
      <c r="W19112">
        <v>7296</v>
      </c>
      <c r="X19112">
        <v>7296</v>
      </c>
      <c r="Y19112">
        <v>7296</v>
      </c>
      <c r="Z19112">
        <v>7296</v>
      </c>
      <c r="AA19112">
        <v>7296</v>
      </c>
    </row>
    <row r="19113" spans="16:27" x14ac:dyDescent="0.35">
      <c r="P19113">
        <v>7277</v>
      </c>
      <c r="T19113">
        <v>7278</v>
      </c>
      <c r="V19113">
        <v>7297</v>
      </c>
      <c r="W19113">
        <v>7297</v>
      </c>
      <c r="X19113">
        <v>7297</v>
      </c>
      <c r="Y19113">
        <v>7297</v>
      </c>
      <c r="Z19113">
        <v>7297</v>
      </c>
      <c r="AA19113">
        <v>7297</v>
      </c>
    </row>
    <row r="19114" spans="16:27" x14ac:dyDescent="0.35">
      <c r="P19114">
        <v>7278</v>
      </c>
      <c r="T19114">
        <v>7279</v>
      </c>
      <c r="V19114">
        <v>7298</v>
      </c>
      <c r="W19114">
        <v>7298</v>
      </c>
      <c r="X19114">
        <v>7298</v>
      </c>
      <c r="Y19114">
        <v>7298</v>
      </c>
      <c r="Z19114">
        <v>7298</v>
      </c>
      <c r="AA19114">
        <v>7298</v>
      </c>
    </row>
    <row r="19115" spans="16:27" x14ac:dyDescent="0.35">
      <c r="P19115">
        <v>7279</v>
      </c>
      <c r="T19115">
        <v>7280</v>
      </c>
      <c r="V19115">
        <v>7299</v>
      </c>
      <c r="W19115">
        <v>7299</v>
      </c>
      <c r="X19115">
        <v>7299</v>
      </c>
      <c r="Y19115">
        <v>7299</v>
      </c>
      <c r="Z19115">
        <v>7299</v>
      </c>
      <c r="AA19115">
        <v>7299</v>
      </c>
    </row>
    <row r="19116" spans="16:27" x14ac:dyDescent="0.35">
      <c r="P19116">
        <v>7280</v>
      </c>
      <c r="T19116">
        <v>7281</v>
      </c>
      <c r="V19116">
        <v>7300</v>
      </c>
      <c r="W19116">
        <v>7300</v>
      </c>
      <c r="X19116">
        <v>7300</v>
      </c>
      <c r="Y19116">
        <v>7300</v>
      </c>
      <c r="Z19116">
        <v>7300</v>
      </c>
      <c r="AA19116">
        <v>7300</v>
      </c>
    </row>
    <row r="19117" spans="16:27" x14ac:dyDescent="0.35">
      <c r="P19117">
        <v>7281</v>
      </c>
      <c r="T19117">
        <v>7282</v>
      </c>
      <c r="V19117">
        <v>7301</v>
      </c>
      <c r="W19117">
        <v>7301</v>
      </c>
      <c r="X19117">
        <v>7301</v>
      </c>
      <c r="Y19117">
        <v>7301</v>
      </c>
      <c r="Z19117">
        <v>7301</v>
      </c>
      <c r="AA19117">
        <v>7301</v>
      </c>
    </row>
    <row r="19118" spans="16:27" x14ac:dyDescent="0.35">
      <c r="P19118">
        <v>7282</v>
      </c>
      <c r="T19118">
        <v>7283</v>
      </c>
      <c r="V19118">
        <v>7302</v>
      </c>
      <c r="W19118">
        <v>7302</v>
      </c>
      <c r="X19118">
        <v>7302</v>
      </c>
      <c r="Y19118">
        <v>7302</v>
      </c>
      <c r="Z19118">
        <v>7302</v>
      </c>
      <c r="AA19118">
        <v>7302</v>
      </c>
    </row>
    <row r="19119" spans="16:27" x14ac:dyDescent="0.35">
      <c r="P19119">
        <v>7283</v>
      </c>
      <c r="T19119">
        <v>7284</v>
      </c>
      <c r="V19119">
        <v>7303</v>
      </c>
      <c r="W19119">
        <v>7303</v>
      </c>
      <c r="X19119">
        <v>7303</v>
      </c>
      <c r="Y19119">
        <v>7303</v>
      </c>
      <c r="Z19119">
        <v>7303</v>
      </c>
      <c r="AA19119">
        <v>7303</v>
      </c>
    </row>
    <row r="19120" spans="16:27" x14ac:dyDescent="0.35">
      <c r="P19120">
        <v>7284</v>
      </c>
      <c r="T19120">
        <v>7285</v>
      </c>
      <c r="V19120">
        <v>7304</v>
      </c>
      <c r="W19120">
        <v>7304</v>
      </c>
      <c r="X19120">
        <v>7304</v>
      </c>
      <c r="Y19120">
        <v>7304</v>
      </c>
      <c r="Z19120">
        <v>7304</v>
      </c>
      <c r="AA19120">
        <v>7304</v>
      </c>
    </row>
    <row r="19121" spans="16:27" x14ac:dyDescent="0.35">
      <c r="P19121">
        <v>7285</v>
      </c>
      <c r="T19121">
        <v>7286</v>
      </c>
      <c r="V19121">
        <v>7305</v>
      </c>
      <c r="W19121">
        <v>7305</v>
      </c>
      <c r="X19121">
        <v>7305</v>
      </c>
      <c r="Y19121">
        <v>7305</v>
      </c>
      <c r="Z19121">
        <v>7305</v>
      </c>
      <c r="AA19121">
        <v>7305</v>
      </c>
    </row>
    <row r="19122" spans="16:27" x14ac:dyDescent="0.35">
      <c r="P19122">
        <v>7286</v>
      </c>
      <c r="T19122">
        <v>7287</v>
      </c>
      <c r="V19122">
        <v>7306</v>
      </c>
      <c r="W19122">
        <v>7306</v>
      </c>
      <c r="X19122">
        <v>7306</v>
      </c>
      <c r="Y19122">
        <v>7306</v>
      </c>
      <c r="Z19122">
        <v>7306</v>
      </c>
      <c r="AA19122">
        <v>7306</v>
      </c>
    </row>
    <row r="19123" spans="16:27" x14ac:dyDescent="0.35">
      <c r="P19123">
        <v>7287</v>
      </c>
      <c r="T19123">
        <v>7288</v>
      </c>
      <c r="V19123">
        <v>7307</v>
      </c>
      <c r="W19123">
        <v>7307</v>
      </c>
      <c r="X19123">
        <v>7307</v>
      </c>
      <c r="Y19123">
        <v>7307</v>
      </c>
      <c r="Z19123">
        <v>7307</v>
      </c>
      <c r="AA19123">
        <v>7307</v>
      </c>
    </row>
    <row r="19124" spans="16:27" x14ac:dyDescent="0.35">
      <c r="P19124">
        <v>7288</v>
      </c>
      <c r="T19124">
        <v>7289</v>
      </c>
      <c r="V19124">
        <v>7308</v>
      </c>
      <c r="W19124">
        <v>7308</v>
      </c>
      <c r="X19124">
        <v>7308</v>
      </c>
      <c r="Y19124">
        <v>7308</v>
      </c>
      <c r="Z19124">
        <v>7308</v>
      </c>
      <c r="AA19124">
        <v>7308</v>
      </c>
    </row>
    <row r="19125" spans="16:27" x14ac:dyDescent="0.35">
      <c r="P19125">
        <v>7289</v>
      </c>
      <c r="T19125">
        <v>7290</v>
      </c>
      <c r="V19125">
        <v>7309</v>
      </c>
      <c r="W19125">
        <v>7309</v>
      </c>
      <c r="X19125">
        <v>7309</v>
      </c>
      <c r="Y19125">
        <v>7309</v>
      </c>
      <c r="Z19125">
        <v>7309</v>
      </c>
      <c r="AA19125">
        <v>7309</v>
      </c>
    </row>
    <row r="19126" spans="16:27" x14ac:dyDescent="0.35">
      <c r="P19126">
        <v>7290</v>
      </c>
      <c r="T19126">
        <v>7291</v>
      </c>
      <c r="V19126">
        <v>7310</v>
      </c>
      <c r="W19126">
        <v>7310</v>
      </c>
      <c r="X19126">
        <v>7310</v>
      </c>
      <c r="Y19126">
        <v>7310</v>
      </c>
      <c r="Z19126">
        <v>7310</v>
      </c>
      <c r="AA19126">
        <v>7310</v>
      </c>
    </row>
    <row r="19127" spans="16:27" x14ac:dyDescent="0.35">
      <c r="P19127">
        <v>7291</v>
      </c>
      <c r="T19127">
        <v>7292</v>
      </c>
      <c r="V19127">
        <v>7311</v>
      </c>
      <c r="W19127">
        <v>7311</v>
      </c>
      <c r="X19127">
        <v>7311</v>
      </c>
      <c r="Y19127">
        <v>7311</v>
      </c>
      <c r="Z19127">
        <v>7311</v>
      </c>
      <c r="AA19127">
        <v>7311</v>
      </c>
    </row>
    <row r="19128" spans="16:27" x14ac:dyDescent="0.35">
      <c r="P19128">
        <v>7292</v>
      </c>
      <c r="T19128">
        <v>7293</v>
      </c>
      <c r="V19128">
        <v>7312</v>
      </c>
      <c r="W19128">
        <v>7312</v>
      </c>
      <c r="X19128">
        <v>7312</v>
      </c>
      <c r="Y19128">
        <v>7312</v>
      </c>
      <c r="Z19128">
        <v>7312</v>
      </c>
      <c r="AA19128">
        <v>7312</v>
      </c>
    </row>
    <row r="19129" spans="16:27" x14ac:dyDescent="0.35">
      <c r="P19129">
        <v>7293</v>
      </c>
      <c r="T19129">
        <v>7294</v>
      </c>
      <c r="V19129">
        <v>7313</v>
      </c>
      <c r="W19129">
        <v>7313</v>
      </c>
      <c r="X19129">
        <v>7313</v>
      </c>
      <c r="Y19129">
        <v>7313</v>
      </c>
      <c r="Z19129">
        <v>7313</v>
      </c>
      <c r="AA19129">
        <v>7313</v>
      </c>
    </row>
    <row r="19130" spans="16:27" x14ac:dyDescent="0.35">
      <c r="P19130">
        <v>7294</v>
      </c>
      <c r="T19130">
        <v>7295</v>
      </c>
      <c r="V19130">
        <v>7314</v>
      </c>
      <c r="W19130">
        <v>7314</v>
      </c>
      <c r="X19130">
        <v>7314</v>
      </c>
      <c r="Y19130">
        <v>7314</v>
      </c>
      <c r="Z19130">
        <v>7314</v>
      </c>
      <c r="AA19130">
        <v>7314</v>
      </c>
    </row>
    <row r="19131" spans="16:27" x14ac:dyDescent="0.35">
      <c r="P19131">
        <v>7295</v>
      </c>
      <c r="T19131">
        <v>7296</v>
      </c>
      <c r="V19131">
        <v>7315</v>
      </c>
      <c r="W19131">
        <v>7315</v>
      </c>
      <c r="X19131">
        <v>7315</v>
      </c>
      <c r="Y19131">
        <v>7315</v>
      </c>
      <c r="Z19131">
        <v>7315</v>
      </c>
      <c r="AA19131">
        <v>7315</v>
      </c>
    </row>
    <row r="19132" spans="16:27" x14ac:dyDescent="0.35">
      <c r="P19132">
        <v>7296</v>
      </c>
      <c r="T19132">
        <v>7297</v>
      </c>
      <c r="V19132">
        <v>7316</v>
      </c>
      <c r="W19132">
        <v>7316</v>
      </c>
      <c r="X19132">
        <v>7316</v>
      </c>
      <c r="Y19132">
        <v>7316</v>
      </c>
      <c r="Z19132">
        <v>7316</v>
      </c>
      <c r="AA19132">
        <v>7316</v>
      </c>
    </row>
    <row r="19133" spans="16:27" x14ac:dyDescent="0.35">
      <c r="P19133">
        <v>7297</v>
      </c>
      <c r="T19133">
        <v>7298</v>
      </c>
      <c r="V19133">
        <v>7317</v>
      </c>
      <c r="W19133">
        <v>7317</v>
      </c>
      <c r="X19133">
        <v>7317</v>
      </c>
      <c r="Y19133">
        <v>7317</v>
      </c>
      <c r="Z19133">
        <v>7317</v>
      </c>
      <c r="AA19133">
        <v>7317</v>
      </c>
    </row>
    <row r="19134" spans="16:27" x14ac:dyDescent="0.35">
      <c r="P19134">
        <v>7298</v>
      </c>
      <c r="T19134">
        <v>7299</v>
      </c>
      <c r="V19134">
        <v>7318</v>
      </c>
      <c r="W19134">
        <v>7318</v>
      </c>
      <c r="X19134">
        <v>7318</v>
      </c>
      <c r="Y19134">
        <v>7318</v>
      </c>
      <c r="Z19134">
        <v>7318</v>
      </c>
      <c r="AA19134">
        <v>7318</v>
      </c>
    </row>
    <row r="19135" spans="16:27" x14ac:dyDescent="0.35">
      <c r="P19135">
        <v>7299</v>
      </c>
      <c r="T19135">
        <v>7300</v>
      </c>
      <c r="V19135">
        <v>7319</v>
      </c>
      <c r="W19135">
        <v>7319</v>
      </c>
      <c r="X19135">
        <v>7319</v>
      </c>
      <c r="Y19135">
        <v>7319</v>
      </c>
      <c r="Z19135">
        <v>7319</v>
      </c>
      <c r="AA19135">
        <v>7319</v>
      </c>
    </row>
    <row r="19136" spans="16:27" x14ac:dyDescent="0.35">
      <c r="P19136">
        <v>7300</v>
      </c>
      <c r="T19136">
        <v>7301</v>
      </c>
      <c r="V19136">
        <v>7320</v>
      </c>
      <c r="W19136">
        <v>7320</v>
      </c>
      <c r="X19136">
        <v>7320</v>
      </c>
      <c r="Y19136">
        <v>7320</v>
      </c>
      <c r="Z19136">
        <v>7320</v>
      </c>
      <c r="AA19136">
        <v>7320</v>
      </c>
    </row>
    <row r="19137" spans="16:27" x14ac:dyDescent="0.35">
      <c r="P19137">
        <v>7301</v>
      </c>
      <c r="T19137">
        <v>7302</v>
      </c>
      <c r="V19137">
        <v>7321</v>
      </c>
      <c r="W19137">
        <v>7321</v>
      </c>
      <c r="X19137">
        <v>7321</v>
      </c>
      <c r="Y19137">
        <v>7321</v>
      </c>
      <c r="Z19137">
        <v>7321</v>
      </c>
      <c r="AA19137">
        <v>7321</v>
      </c>
    </row>
    <row r="19138" spans="16:27" x14ac:dyDescent="0.35">
      <c r="P19138">
        <v>7302</v>
      </c>
      <c r="T19138">
        <v>7303</v>
      </c>
      <c r="V19138">
        <v>7322</v>
      </c>
      <c r="W19138">
        <v>7322</v>
      </c>
      <c r="X19138">
        <v>7322</v>
      </c>
      <c r="Y19138">
        <v>7322</v>
      </c>
      <c r="Z19138">
        <v>7322</v>
      </c>
      <c r="AA19138">
        <v>7322</v>
      </c>
    </row>
    <row r="19139" spans="16:27" x14ac:dyDescent="0.35">
      <c r="P19139">
        <v>7303</v>
      </c>
      <c r="T19139">
        <v>7304</v>
      </c>
      <c r="V19139">
        <v>7323</v>
      </c>
      <c r="W19139">
        <v>7323</v>
      </c>
      <c r="X19139">
        <v>7323</v>
      </c>
      <c r="Y19139">
        <v>7323</v>
      </c>
      <c r="Z19139">
        <v>7323</v>
      </c>
      <c r="AA19139">
        <v>7323</v>
      </c>
    </row>
    <row r="19140" spans="16:27" x14ac:dyDescent="0.35">
      <c r="P19140">
        <v>7304</v>
      </c>
      <c r="T19140">
        <v>7305</v>
      </c>
      <c r="V19140">
        <v>7324</v>
      </c>
      <c r="W19140">
        <v>7324</v>
      </c>
      <c r="X19140">
        <v>7324</v>
      </c>
      <c r="Y19140">
        <v>7324</v>
      </c>
      <c r="Z19140">
        <v>7324</v>
      </c>
      <c r="AA19140">
        <v>7324</v>
      </c>
    </row>
    <row r="19141" spans="16:27" x14ac:dyDescent="0.35">
      <c r="P19141">
        <v>7305</v>
      </c>
      <c r="T19141">
        <v>7306</v>
      </c>
      <c r="V19141">
        <v>7325</v>
      </c>
      <c r="W19141">
        <v>7325</v>
      </c>
      <c r="X19141">
        <v>7325</v>
      </c>
      <c r="Y19141">
        <v>7325</v>
      </c>
      <c r="Z19141">
        <v>7325</v>
      </c>
      <c r="AA19141">
        <v>7325</v>
      </c>
    </row>
    <row r="19142" spans="16:27" x14ac:dyDescent="0.35">
      <c r="P19142">
        <v>7306</v>
      </c>
      <c r="T19142">
        <v>7307</v>
      </c>
      <c r="V19142">
        <v>7326</v>
      </c>
      <c r="W19142">
        <v>7326</v>
      </c>
      <c r="X19142">
        <v>7326</v>
      </c>
      <c r="Y19142">
        <v>7326</v>
      </c>
      <c r="Z19142">
        <v>7326</v>
      </c>
      <c r="AA19142">
        <v>7326</v>
      </c>
    </row>
    <row r="19143" spans="16:27" x14ac:dyDescent="0.35">
      <c r="P19143">
        <v>7307</v>
      </c>
      <c r="T19143">
        <v>7308</v>
      </c>
      <c r="V19143">
        <v>7327</v>
      </c>
      <c r="W19143">
        <v>7327</v>
      </c>
      <c r="X19143">
        <v>7327</v>
      </c>
      <c r="Y19143">
        <v>7327</v>
      </c>
      <c r="Z19143">
        <v>7327</v>
      </c>
      <c r="AA19143">
        <v>7327</v>
      </c>
    </row>
    <row r="19144" spans="16:27" x14ac:dyDescent="0.35">
      <c r="P19144">
        <v>7308</v>
      </c>
      <c r="T19144">
        <v>7309</v>
      </c>
      <c r="V19144">
        <v>7328</v>
      </c>
      <c r="W19144">
        <v>7328</v>
      </c>
      <c r="X19144">
        <v>7328</v>
      </c>
      <c r="Y19144">
        <v>7328</v>
      </c>
      <c r="Z19144">
        <v>7328</v>
      </c>
      <c r="AA19144">
        <v>7328</v>
      </c>
    </row>
    <row r="19145" spans="16:27" x14ac:dyDescent="0.35">
      <c r="P19145">
        <v>7309</v>
      </c>
      <c r="T19145">
        <v>7310</v>
      </c>
      <c r="V19145">
        <v>7329</v>
      </c>
      <c r="W19145">
        <v>7329</v>
      </c>
      <c r="X19145">
        <v>7329</v>
      </c>
      <c r="Y19145">
        <v>7329</v>
      </c>
      <c r="Z19145">
        <v>7329</v>
      </c>
      <c r="AA19145">
        <v>7329</v>
      </c>
    </row>
    <row r="19146" spans="16:27" x14ac:dyDescent="0.35">
      <c r="P19146">
        <v>7310</v>
      </c>
      <c r="T19146">
        <v>7311</v>
      </c>
      <c r="V19146">
        <v>7330</v>
      </c>
      <c r="W19146">
        <v>7330</v>
      </c>
      <c r="X19146">
        <v>7330</v>
      </c>
      <c r="Y19146">
        <v>7330</v>
      </c>
      <c r="Z19146">
        <v>7330</v>
      </c>
      <c r="AA19146">
        <v>7330</v>
      </c>
    </row>
    <row r="19147" spans="16:27" x14ac:dyDescent="0.35">
      <c r="P19147">
        <v>7311</v>
      </c>
      <c r="T19147">
        <v>7312</v>
      </c>
      <c r="V19147">
        <v>7331</v>
      </c>
      <c r="W19147">
        <v>7331</v>
      </c>
      <c r="X19147">
        <v>7331</v>
      </c>
      <c r="Y19147">
        <v>7331</v>
      </c>
      <c r="Z19147">
        <v>7331</v>
      </c>
      <c r="AA19147">
        <v>7331</v>
      </c>
    </row>
    <row r="19148" spans="16:27" x14ac:dyDescent="0.35">
      <c r="P19148">
        <v>7312</v>
      </c>
      <c r="T19148">
        <v>7313</v>
      </c>
      <c r="V19148">
        <v>7332</v>
      </c>
      <c r="W19148">
        <v>7332</v>
      </c>
      <c r="X19148">
        <v>7332</v>
      </c>
      <c r="Y19148">
        <v>7332</v>
      </c>
      <c r="Z19148">
        <v>7332</v>
      </c>
      <c r="AA19148">
        <v>7332</v>
      </c>
    </row>
    <row r="19149" spans="16:27" x14ac:dyDescent="0.35">
      <c r="P19149">
        <v>7313</v>
      </c>
      <c r="T19149">
        <v>7314</v>
      </c>
      <c r="V19149">
        <v>7333</v>
      </c>
      <c r="W19149">
        <v>7333</v>
      </c>
      <c r="X19149">
        <v>7333</v>
      </c>
      <c r="Y19149">
        <v>7333</v>
      </c>
      <c r="Z19149">
        <v>7333</v>
      </c>
      <c r="AA19149">
        <v>7333</v>
      </c>
    </row>
    <row r="19150" spans="16:27" x14ac:dyDescent="0.35">
      <c r="P19150">
        <v>7314</v>
      </c>
      <c r="T19150">
        <v>7315</v>
      </c>
      <c r="V19150">
        <v>7334</v>
      </c>
      <c r="W19150">
        <v>7334</v>
      </c>
      <c r="X19150">
        <v>7334</v>
      </c>
      <c r="Y19150">
        <v>7334</v>
      </c>
      <c r="Z19150">
        <v>7334</v>
      </c>
      <c r="AA19150">
        <v>7334</v>
      </c>
    </row>
    <row r="19151" spans="16:27" x14ac:dyDescent="0.35">
      <c r="P19151">
        <v>7315</v>
      </c>
      <c r="T19151">
        <v>7316</v>
      </c>
      <c r="V19151">
        <v>7335</v>
      </c>
      <c r="W19151">
        <v>7335</v>
      </c>
      <c r="X19151">
        <v>7335</v>
      </c>
      <c r="Y19151">
        <v>7335</v>
      </c>
      <c r="Z19151">
        <v>7335</v>
      </c>
      <c r="AA19151">
        <v>7335</v>
      </c>
    </row>
    <row r="19152" spans="16:27" x14ac:dyDescent="0.35">
      <c r="P19152">
        <v>7316</v>
      </c>
      <c r="T19152">
        <v>7317</v>
      </c>
      <c r="V19152">
        <v>7336</v>
      </c>
      <c r="W19152">
        <v>7336</v>
      </c>
      <c r="X19152">
        <v>7336</v>
      </c>
      <c r="Y19152">
        <v>7336</v>
      </c>
      <c r="Z19152">
        <v>7336</v>
      </c>
      <c r="AA19152">
        <v>7336</v>
      </c>
    </row>
    <row r="19153" spans="16:27" x14ac:dyDescent="0.35">
      <c r="P19153">
        <v>7317</v>
      </c>
      <c r="T19153">
        <v>7318</v>
      </c>
      <c r="V19153">
        <v>7337</v>
      </c>
      <c r="W19153">
        <v>7337</v>
      </c>
      <c r="X19153">
        <v>7337</v>
      </c>
      <c r="Y19153">
        <v>7337</v>
      </c>
      <c r="Z19153">
        <v>7337</v>
      </c>
      <c r="AA19153">
        <v>7337</v>
      </c>
    </row>
    <row r="19154" spans="16:27" x14ac:dyDescent="0.35">
      <c r="P19154">
        <v>7318</v>
      </c>
      <c r="T19154">
        <v>7319</v>
      </c>
      <c r="V19154">
        <v>7338</v>
      </c>
      <c r="W19154">
        <v>7338</v>
      </c>
      <c r="X19154">
        <v>7338</v>
      </c>
      <c r="Y19154">
        <v>7338</v>
      </c>
      <c r="Z19154">
        <v>7338</v>
      </c>
      <c r="AA19154">
        <v>7338</v>
      </c>
    </row>
    <row r="19155" spans="16:27" x14ac:dyDescent="0.35">
      <c r="P19155">
        <v>7319</v>
      </c>
      <c r="T19155">
        <v>7320</v>
      </c>
      <c r="V19155">
        <v>7339</v>
      </c>
      <c r="W19155">
        <v>7339</v>
      </c>
      <c r="X19155">
        <v>7339</v>
      </c>
      <c r="Y19155">
        <v>7339</v>
      </c>
      <c r="Z19155">
        <v>7339</v>
      </c>
      <c r="AA19155">
        <v>7339</v>
      </c>
    </row>
    <row r="19156" spans="16:27" x14ac:dyDescent="0.35">
      <c r="P19156">
        <v>7320</v>
      </c>
      <c r="T19156">
        <v>7321</v>
      </c>
      <c r="V19156">
        <v>7340</v>
      </c>
      <c r="W19156">
        <v>7340</v>
      </c>
      <c r="X19156">
        <v>7340</v>
      </c>
      <c r="Y19156">
        <v>7340</v>
      </c>
      <c r="Z19156">
        <v>7340</v>
      </c>
      <c r="AA19156">
        <v>7340</v>
      </c>
    </row>
    <row r="19157" spans="16:27" x14ac:dyDescent="0.35">
      <c r="P19157">
        <v>7321</v>
      </c>
      <c r="T19157">
        <v>7322</v>
      </c>
      <c r="V19157">
        <v>7341</v>
      </c>
      <c r="W19157">
        <v>7341</v>
      </c>
      <c r="X19157">
        <v>7341</v>
      </c>
      <c r="Y19157">
        <v>7341</v>
      </c>
      <c r="Z19157">
        <v>7341</v>
      </c>
      <c r="AA19157">
        <v>7341</v>
      </c>
    </row>
    <row r="19158" spans="16:27" x14ac:dyDescent="0.35">
      <c r="P19158">
        <v>7322</v>
      </c>
      <c r="T19158">
        <v>7323</v>
      </c>
      <c r="V19158">
        <v>7342</v>
      </c>
      <c r="W19158">
        <v>7342</v>
      </c>
      <c r="X19158">
        <v>7342</v>
      </c>
      <c r="Y19158">
        <v>7342</v>
      </c>
      <c r="Z19158">
        <v>7342</v>
      </c>
      <c r="AA19158">
        <v>7342</v>
      </c>
    </row>
    <row r="19159" spans="16:27" x14ac:dyDescent="0.35">
      <c r="P19159">
        <v>7323</v>
      </c>
      <c r="T19159">
        <v>7324</v>
      </c>
      <c r="V19159">
        <v>7343</v>
      </c>
      <c r="W19159">
        <v>7343</v>
      </c>
      <c r="X19159">
        <v>7343</v>
      </c>
      <c r="Y19159">
        <v>7343</v>
      </c>
      <c r="Z19159">
        <v>7343</v>
      </c>
      <c r="AA19159">
        <v>7343</v>
      </c>
    </row>
    <row r="19160" spans="16:27" x14ac:dyDescent="0.35">
      <c r="P19160">
        <v>7324</v>
      </c>
      <c r="T19160">
        <v>7325</v>
      </c>
      <c r="V19160">
        <v>7344</v>
      </c>
      <c r="W19160">
        <v>7344</v>
      </c>
      <c r="X19160">
        <v>7344</v>
      </c>
      <c r="Y19160">
        <v>7344</v>
      </c>
      <c r="Z19160">
        <v>7344</v>
      </c>
      <c r="AA19160">
        <v>7344</v>
      </c>
    </row>
    <row r="19161" spans="16:27" x14ac:dyDescent="0.35">
      <c r="P19161">
        <v>7325</v>
      </c>
      <c r="T19161">
        <v>7326</v>
      </c>
      <c r="V19161">
        <v>7345</v>
      </c>
      <c r="W19161">
        <v>7345</v>
      </c>
      <c r="X19161">
        <v>7345</v>
      </c>
      <c r="Y19161">
        <v>7345</v>
      </c>
      <c r="Z19161">
        <v>7345</v>
      </c>
      <c r="AA19161">
        <v>7345</v>
      </c>
    </row>
    <row r="19162" spans="16:27" x14ac:dyDescent="0.35">
      <c r="P19162">
        <v>7326</v>
      </c>
      <c r="T19162">
        <v>7327</v>
      </c>
      <c r="V19162">
        <v>7346</v>
      </c>
      <c r="W19162">
        <v>7346</v>
      </c>
      <c r="X19162">
        <v>7346</v>
      </c>
      <c r="Y19162">
        <v>7346</v>
      </c>
      <c r="Z19162">
        <v>7346</v>
      </c>
      <c r="AA19162">
        <v>7346</v>
      </c>
    </row>
    <row r="19163" spans="16:27" x14ac:dyDescent="0.35">
      <c r="P19163">
        <v>7327</v>
      </c>
      <c r="T19163">
        <v>7328</v>
      </c>
      <c r="V19163">
        <v>7347</v>
      </c>
      <c r="W19163">
        <v>7347</v>
      </c>
      <c r="X19163">
        <v>7347</v>
      </c>
      <c r="Y19163">
        <v>7347</v>
      </c>
      <c r="Z19163">
        <v>7347</v>
      </c>
      <c r="AA19163">
        <v>7347</v>
      </c>
    </row>
    <row r="19164" spans="16:27" x14ac:dyDescent="0.35">
      <c r="P19164">
        <v>7328</v>
      </c>
      <c r="T19164">
        <v>7329</v>
      </c>
      <c r="V19164">
        <v>7348</v>
      </c>
      <c r="W19164">
        <v>7348</v>
      </c>
      <c r="X19164">
        <v>7348</v>
      </c>
      <c r="Y19164">
        <v>7348</v>
      </c>
      <c r="Z19164">
        <v>7348</v>
      </c>
      <c r="AA19164">
        <v>7348</v>
      </c>
    </row>
    <row r="19165" spans="16:27" x14ac:dyDescent="0.35">
      <c r="P19165">
        <v>7329</v>
      </c>
      <c r="T19165">
        <v>7330</v>
      </c>
      <c r="V19165">
        <v>7349</v>
      </c>
      <c r="W19165">
        <v>7349</v>
      </c>
      <c r="X19165">
        <v>7349</v>
      </c>
      <c r="Y19165">
        <v>7349</v>
      </c>
      <c r="Z19165">
        <v>7349</v>
      </c>
      <c r="AA19165">
        <v>7349</v>
      </c>
    </row>
    <row r="19166" spans="16:27" x14ac:dyDescent="0.35">
      <c r="P19166">
        <v>7330</v>
      </c>
      <c r="T19166">
        <v>7331</v>
      </c>
      <c r="V19166">
        <v>7350</v>
      </c>
      <c r="W19166">
        <v>7350</v>
      </c>
      <c r="X19166">
        <v>7350</v>
      </c>
      <c r="Y19166">
        <v>7350</v>
      </c>
      <c r="Z19166">
        <v>7350</v>
      </c>
      <c r="AA19166">
        <v>7350</v>
      </c>
    </row>
    <row r="19167" spans="16:27" x14ac:dyDescent="0.35">
      <c r="P19167">
        <v>7331</v>
      </c>
      <c r="T19167">
        <v>7332</v>
      </c>
      <c r="V19167">
        <v>7351</v>
      </c>
      <c r="W19167">
        <v>7351</v>
      </c>
      <c r="X19167">
        <v>7351</v>
      </c>
      <c r="Y19167">
        <v>7351</v>
      </c>
      <c r="Z19167">
        <v>7351</v>
      </c>
      <c r="AA19167">
        <v>7351</v>
      </c>
    </row>
    <row r="19168" spans="16:27" x14ac:dyDescent="0.35">
      <c r="P19168">
        <v>7332</v>
      </c>
      <c r="T19168">
        <v>7333</v>
      </c>
      <c r="V19168">
        <v>7352</v>
      </c>
      <c r="W19168">
        <v>7352</v>
      </c>
      <c r="X19168">
        <v>7352</v>
      </c>
      <c r="Y19168">
        <v>7352</v>
      </c>
      <c r="Z19168">
        <v>7352</v>
      </c>
      <c r="AA19168">
        <v>7352</v>
      </c>
    </row>
    <row r="19169" spans="16:27" x14ac:dyDescent="0.35">
      <c r="P19169">
        <v>7333</v>
      </c>
      <c r="T19169">
        <v>7334</v>
      </c>
      <c r="V19169">
        <v>7353</v>
      </c>
      <c r="W19169">
        <v>7353</v>
      </c>
      <c r="X19169">
        <v>7353</v>
      </c>
      <c r="Y19169">
        <v>7353</v>
      </c>
      <c r="Z19169">
        <v>7353</v>
      </c>
      <c r="AA19169">
        <v>7353</v>
      </c>
    </row>
    <row r="19170" spans="16:27" x14ac:dyDescent="0.35">
      <c r="P19170">
        <v>7334</v>
      </c>
      <c r="T19170">
        <v>7335</v>
      </c>
      <c r="V19170">
        <v>7354</v>
      </c>
      <c r="W19170">
        <v>7354</v>
      </c>
      <c r="X19170">
        <v>7354</v>
      </c>
      <c r="Y19170">
        <v>7354</v>
      </c>
      <c r="Z19170">
        <v>7354</v>
      </c>
      <c r="AA19170">
        <v>7354</v>
      </c>
    </row>
    <row r="19171" spans="16:27" x14ac:dyDescent="0.35">
      <c r="P19171">
        <v>7335</v>
      </c>
      <c r="T19171">
        <v>7336</v>
      </c>
      <c r="V19171">
        <v>7355</v>
      </c>
      <c r="W19171">
        <v>7355</v>
      </c>
      <c r="X19171">
        <v>7355</v>
      </c>
      <c r="Y19171">
        <v>7355</v>
      </c>
      <c r="Z19171">
        <v>7355</v>
      </c>
      <c r="AA19171">
        <v>7355</v>
      </c>
    </row>
    <row r="19172" spans="16:27" x14ac:dyDescent="0.35">
      <c r="P19172">
        <v>7336</v>
      </c>
      <c r="T19172">
        <v>7337</v>
      </c>
      <c r="V19172">
        <v>7356</v>
      </c>
      <c r="W19172">
        <v>7356</v>
      </c>
      <c r="X19172">
        <v>7356</v>
      </c>
      <c r="Y19172">
        <v>7356</v>
      </c>
      <c r="Z19172">
        <v>7356</v>
      </c>
      <c r="AA19172">
        <v>7356</v>
      </c>
    </row>
    <row r="19173" spans="16:27" x14ac:dyDescent="0.35">
      <c r="P19173">
        <v>7337</v>
      </c>
      <c r="T19173">
        <v>7338</v>
      </c>
      <c r="V19173">
        <v>7357</v>
      </c>
      <c r="W19173">
        <v>7357</v>
      </c>
      <c r="X19173">
        <v>7357</v>
      </c>
      <c r="Y19173">
        <v>7357</v>
      </c>
      <c r="Z19173">
        <v>7357</v>
      </c>
      <c r="AA19173">
        <v>7357</v>
      </c>
    </row>
    <row r="19174" spans="16:27" x14ac:dyDescent="0.35">
      <c r="P19174">
        <v>7338</v>
      </c>
      <c r="T19174">
        <v>7339</v>
      </c>
      <c r="V19174">
        <v>7358</v>
      </c>
      <c r="W19174">
        <v>7358</v>
      </c>
      <c r="X19174">
        <v>7358</v>
      </c>
      <c r="Y19174">
        <v>7358</v>
      </c>
      <c r="Z19174">
        <v>7358</v>
      </c>
      <c r="AA19174">
        <v>7358</v>
      </c>
    </row>
    <row r="19175" spans="16:27" x14ac:dyDescent="0.35">
      <c r="P19175">
        <v>7339</v>
      </c>
      <c r="T19175">
        <v>7340</v>
      </c>
      <c r="V19175">
        <v>7359</v>
      </c>
      <c r="W19175">
        <v>7359</v>
      </c>
      <c r="X19175">
        <v>7359</v>
      </c>
      <c r="Y19175">
        <v>7359</v>
      </c>
      <c r="Z19175">
        <v>7359</v>
      </c>
      <c r="AA19175">
        <v>7359</v>
      </c>
    </row>
    <row r="19176" spans="16:27" x14ac:dyDescent="0.35">
      <c r="P19176">
        <v>7340</v>
      </c>
      <c r="T19176">
        <v>7341</v>
      </c>
      <c r="V19176">
        <v>7360</v>
      </c>
      <c r="W19176">
        <v>7360</v>
      </c>
      <c r="X19176">
        <v>7360</v>
      </c>
      <c r="Y19176">
        <v>7360</v>
      </c>
      <c r="Z19176">
        <v>7360</v>
      </c>
      <c r="AA19176">
        <v>7360</v>
      </c>
    </row>
    <row r="19177" spans="16:27" x14ac:dyDescent="0.35">
      <c r="P19177">
        <v>7341</v>
      </c>
      <c r="T19177">
        <v>7342</v>
      </c>
      <c r="V19177">
        <v>7361</v>
      </c>
      <c r="W19177">
        <v>7361</v>
      </c>
      <c r="X19177">
        <v>7361</v>
      </c>
      <c r="Y19177">
        <v>7361</v>
      </c>
      <c r="Z19177">
        <v>7361</v>
      </c>
      <c r="AA19177">
        <v>7361</v>
      </c>
    </row>
    <row r="19178" spans="16:27" x14ac:dyDescent="0.35">
      <c r="P19178">
        <v>7342</v>
      </c>
      <c r="T19178">
        <v>7343</v>
      </c>
      <c r="V19178">
        <v>7362</v>
      </c>
      <c r="W19178">
        <v>7362</v>
      </c>
      <c r="X19178">
        <v>7362</v>
      </c>
      <c r="Y19178">
        <v>7362</v>
      </c>
      <c r="Z19178">
        <v>7362</v>
      </c>
      <c r="AA19178">
        <v>7362</v>
      </c>
    </row>
    <row r="19179" spans="16:27" x14ac:dyDescent="0.35">
      <c r="P19179">
        <v>7343</v>
      </c>
      <c r="T19179">
        <v>7344</v>
      </c>
      <c r="V19179">
        <v>7363</v>
      </c>
      <c r="W19179">
        <v>7363</v>
      </c>
      <c r="X19179">
        <v>7363</v>
      </c>
      <c r="Y19179">
        <v>7363</v>
      </c>
      <c r="Z19179">
        <v>7363</v>
      </c>
      <c r="AA19179">
        <v>7363</v>
      </c>
    </row>
    <row r="19180" spans="16:27" x14ac:dyDescent="0.35">
      <c r="P19180">
        <v>7344</v>
      </c>
      <c r="T19180">
        <v>7345</v>
      </c>
      <c r="V19180">
        <v>7364</v>
      </c>
      <c r="W19180">
        <v>7364</v>
      </c>
      <c r="X19180">
        <v>7364</v>
      </c>
      <c r="Y19180">
        <v>7364</v>
      </c>
      <c r="Z19180">
        <v>7364</v>
      </c>
      <c r="AA19180">
        <v>7364</v>
      </c>
    </row>
    <row r="19181" spans="16:27" x14ac:dyDescent="0.35">
      <c r="P19181">
        <v>7345</v>
      </c>
      <c r="T19181">
        <v>7346</v>
      </c>
      <c r="V19181">
        <v>7365</v>
      </c>
      <c r="W19181">
        <v>7365</v>
      </c>
      <c r="X19181">
        <v>7365</v>
      </c>
      <c r="Y19181">
        <v>7365</v>
      </c>
      <c r="Z19181">
        <v>7365</v>
      </c>
      <c r="AA19181">
        <v>7365</v>
      </c>
    </row>
    <row r="19182" spans="16:27" x14ac:dyDescent="0.35">
      <c r="P19182">
        <v>7346</v>
      </c>
      <c r="T19182">
        <v>7347</v>
      </c>
      <c r="V19182">
        <v>7366</v>
      </c>
      <c r="W19182">
        <v>7366</v>
      </c>
      <c r="X19182">
        <v>7366</v>
      </c>
      <c r="Y19182">
        <v>7366</v>
      </c>
      <c r="Z19182">
        <v>7366</v>
      </c>
      <c r="AA19182">
        <v>7366</v>
      </c>
    </row>
    <row r="19183" spans="16:27" x14ac:dyDescent="0.35">
      <c r="P19183">
        <v>7347</v>
      </c>
      <c r="T19183">
        <v>7348</v>
      </c>
      <c r="V19183">
        <v>7367</v>
      </c>
      <c r="W19183">
        <v>7367</v>
      </c>
      <c r="X19183">
        <v>7367</v>
      </c>
      <c r="Y19183">
        <v>7367</v>
      </c>
      <c r="Z19183">
        <v>7367</v>
      </c>
      <c r="AA19183">
        <v>7367</v>
      </c>
    </row>
    <row r="19184" spans="16:27" x14ac:dyDescent="0.35">
      <c r="P19184">
        <v>7348</v>
      </c>
      <c r="T19184">
        <v>7349</v>
      </c>
      <c r="V19184">
        <v>7368</v>
      </c>
      <c r="W19184">
        <v>7368</v>
      </c>
      <c r="X19184">
        <v>7368</v>
      </c>
      <c r="Y19184">
        <v>7368</v>
      </c>
      <c r="Z19184">
        <v>7368</v>
      </c>
      <c r="AA19184">
        <v>7368</v>
      </c>
    </row>
    <row r="19185" spans="16:27" x14ac:dyDescent="0.35">
      <c r="P19185">
        <v>7349</v>
      </c>
      <c r="T19185">
        <v>7350</v>
      </c>
      <c r="V19185">
        <v>7369</v>
      </c>
      <c r="W19185">
        <v>7369</v>
      </c>
      <c r="X19185">
        <v>7369</v>
      </c>
      <c r="Y19185">
        <v>7369</v>
      </c>
      <c r="Z19185">
        <v>7369</v>
      </c>
      <c r="AA19185">
        <v>7369</v>
      </c>
    </row>
    <row r="19186" spans="16:27" x14ac:dyDescent="0.35">
      <c r="P19186">
        <v>7350</v>
      </c>
      <c r="T19186">
        <v>7351</v>
      </c>
      <c r="V19186">
        <v>7370</v>
      </c>
      <c r="W19186">
        <v>7370</v>
      </c>
      <c r="X19186">
        <v>7370</v>
      </c>
      <c r="Y19186">
        <v>7370</v>
      </c>
      <c r="Z19186">
        <v>7370</v>
      </c>
      <c r="AA19186">
        <v>7370</v>
      </c>
    </row>
    <row r="19187" spans="16:27" x14ac:dyDescent="0.35">
      <c r="P19187">
        <v>7351</v>
      </c>
      <c r="T19187">
        <v>7352</v>
      </c>
      <c r="V19187">
        <v>7371</v>
      </c>
      <c r="W19187">
        <v>7371</v>
      </c>
      <c r="X19187">
        <v>7371</v>
      </c>
      <c r="Y19187">
        <v>7371</v>
      </c>
      <c r="Z19187">
        <v>7371</v>
      </c>
      <c r="AA19187">
        <v>7371</v>
      </c>
    </row>
    <row r="19188" spans="16:27" x14ac:dyDescent="0.35">
      <c r="P19188">
        <v>7352</v>
      </c>
      <c r="T19188">
        <v>7353</v>
      </c>
      <c r="V19188">
        <v>7372</v>
      </c>
      <c r="W19188">
        <v>7372</v>
      </c>
      <c r="X19188">
        <v>7372</v>
      </c>
      <c r="Y19188">
        <v>7372</v>
      </c>
      <c r="Z19188">
        <v>7372</v>
      </c>
      <c r="AA19188">
        <v>7372</v>
      </c>
    </row>
    <row r="19189" spans="16:27" x14ac:dyDescent="0.35">
      <c r="P19189">
        <v>7353</v>
      </c>
      <c r="T19189">
        <v>7354</v>
      </c>
      <c r="V19189">
        <v>7373</v>
      </c>
      <c r="W19189">
        <v>7373</v>
      </c>
      <c r="X19189">
        <v>7373</v>
      </c>
      <c r="Y19189">
        <v>7373</v>
      </c>
      <c r="Z19189">
        <v>7373</v>
      </c>
      <c r="AA19189">
        <v>7373</v>
      </c>
    </row>
    <row r="19190" spans="16:27" x14ac:dyDescent="0.35">
      <c r="P19190">
        <v>7354</v>
      </c>
      <c r="T19190">
        <v>7355</v>
      </c>
      <c r="V19190">
        <v>7374</v>
      </c>
      <c r="W19190">
        <v>7374</v>
      </c>
      <c r="X19190">
        <v>7374</v>
      </c>
      <c r="Y19190">
        <v>7374</v>
      </c>
      <c r="Z19190">
        <v>7374</v>
      </c>
      <c r="AA19190">
        <v>7374</v>
      </c>
    </row>
    <row r="19191" spans="16:27" x14ac:dyDescent="0.35">
      <c r="P19191">
        <v>7355</v>
      </c>
      <c r="T19191">
        <v>7356</v>
      </c>
      <c r="V19191">
        <v>7375</v>
      </c>
      <c r="W19191">
        <v>7375</v>
      </c>
      <c r="X19191">
        <v>7375</v>
      </c>
      <c r="Y19191">
        <v>7375</v>
      </c>
      <c r="Z19191">
        <v>7375</v>
      </c>
      <c r="AA19191">
        <v>7375</v>
      </c>
    </row>
    <row r="19192" spans="16:27" x14ac:dyDescent="0.35">
      <c r="P19192">
        <v>7356</v>
      </c>
      <c r="T19192">
        <v>7357</v>
      </c>
      <c r="V19192">
        <v>7376</v>
      </c>
      <c r="W19192">
        <v>7376</v>
      </c>
      <c r="X19192">
        <v>7376</v>
      </c>
      <c r="Y19192">
        <v>7376</v>
      </c>
      <c r="Z19192">
        <v>7376</v>
      </c>
      <c r="AA19192">
        <v>7376</v>
      </c>
    </row>
    <row r="19193" spans="16:27" x14ac:dyDescent="0.35">
      <c r="P19193">
        <v>7357</v>
      </c>
      <c r="T19193">
        <v>7358</v>
      </c>
      <c r="V19193">
        <v>7377</v>
      </c>
      <c r="W19193">
        <v>7377</v>
      </c>
      <c r="X19193">
        <v>7377</v>
      </c>
      <c r="Y19193">
        <v>7377</v>
      </c>
      <c r="Z19193">
        <v>7377</v>
      </c>
      <c r="AA19193">
        <v>7377</v>
      </c>
    </row>
    <row r="19194" spans="16:27" x14ac:dyDescent="0.35">
      <c r="P19194">
        <v>7358</v>
      </c>
      <c r="T19194">
        <v>7359</v>
      </c>
      <c r="V19194">
        <v>7378</v>
      </c>
      <c r="W19194">
        <v>7378</v>
      </c>
      <c r="X19194">
        <v>7378</v>
      </c>
      <c r="Y19194">
        <v>7378</v>
      </c>
      <c r="Z19194">
        <v>7378</v>
      </c>
      <c r="AA19194">
        <v>7378</v>
      </c>
    </row>
    <row r="19195" spans="16:27" x14ac:dyDescent="0.35">
      <c r="P19195">
        <v>7359</v>
      </c>
      <c r="T19195">
        <v>7360</v>
      </c>
      <c r="V19195">
        <v>7379</v>
      </c>
      <c r="W19195">
        <v>7379</v>
      </c>
      <c r="X19195">
        <v>7379</v>
      </c>
      <c r="Y19195">
        <v>7379</v>
      </c>
      <c r="Z19195">
        <v>7379</v>
      </c>
      <c r="AA19195">
        <v>7379</v>
      </c>
    </row>
    <row r="19196" spans="16:27" x14ac:dyDescent="0.35">
      <c r="P19196">
        <v>7360</v>
      </c>
      <c r="T19196">
        <v>7361</v>
      </c>
      <c r="V19196">
        <v>7380</v>
      </c>
      <c r="W19196">
        <v>7380</v>
      </c>
      <c r="X19196">
        <v>7380</v>
      </c>
      <c r="Y19196">
        <v>7380</v>
      </c>
      <c r="Z19196">
        <v>7380</v>
      </c>
      <c r="AA19196">
        <v>7380</v>
      </c>
    </row>
    <row r="19197" spans="16:27" x14ac:dyDescent="0.35">
      <c r="P19197">
        <v>7361</v>
      </c>
      <c r="T19197">
        <v>7362</v>
      </c>
      <c r="V19197">
        <v>7381</v>
      </c>
      <c r="W19197">
        <v>7381</v>
      </c>
      <c r="X19197">
        <v>7381</v>
      </c>
      <c r="Y19197">
        <v>7381</v>
      </c>
      <c r="Z19197">
        <v>7381</v>
      </c>
      <c r="AA19197">
        <v>7381</v>
      </c>
    </row>
    <row r="19198" spans="16:27" x14ac:dyDescent="0.35">
      <c r="P19198">
        <v>7362</v>
      </c>
      <c r="T19198">
        <v>7363</v>
      </c>
      <c r="V19198">
        <v>7382</v>
      </c>
      <c r="W19198">
        <v>7382</v>
      </c>
      <c r="X19198">
        <v>7382</v>
      </c>
      <c r="Y19198">
        <v>7382</v>
      </c>
      <c r="Z19198">
        <v>7382</v>
      </c>
      <c r="AA19198">
        <v>7382</v>
      </c>
    </row>
    <row r="19199" spans="16:27" x14ac:dyDescent="0.35">
      <c r="P19199">
        <v>7363</v>
      </c>
      <c r="T19199">
        <v>7364</v>
      </c>
      <c r="V19199">
        <v>7383</v>
      </c>
      <c r="W19199">
        <v>7383</v>
      </c>
      <c r="X19199">
        <v>7383</v>
      </c>
      <c r="Y19199">
        <v>7383</v>
      </c>
      <c r="Z19199">
        <v>7383</v>
      </c>
      <c r="AA19199">
        <v>7383</v>
      </c>
    </row>
    <row r="19200" spans="16:27" x14ac:dyDescent="0.35">
      <c r="P19200">
        <v>7364</v>
      </c>
      <c r="T19200">
        <v>7365</v>
      </c>
      <c r="V19200">
        <v>7384</v>
      </c>
      <c r="W19200">
        <v>7384</v>
      </c>
      <c r="X19200">
        <v>7384</v>
      </c>
      <c r="Y19200">
        <v>7384</v>
      </c>
      <c r="Z19200">
        <v>7384</v>
      </c>
      <c r="AA19200">
        <v>7384</v>
      </c>
    </row>
    <row r="19201" spans="16:27" x14ac:dyDescent="0.35">
      <c r="P19201">
        <v>7365</v>
      </c>
      <c r="T19201">
        <v>7366</v>
      </c>
      <c r="V19201">
        <v>7385</v>
      </c>
      <c r="W19201">
        <v>7385</v>
      </c>
      <c r="X19201">
        <v>7385</v>
      </c>
      <c r="Y19201">
        <v>7385</v>
      </c>
      <c r="Z19201">
        <v>7385</v>
      </c>
      <c r="AA19201">
        <v>7385</v>
      </c>
    </row>
    <row r="19202" spans="16:27" x14ac:dyDescent="0.35">
      <c r="P19202">
        <v>7366</v>
      </c>
      <c r="T19202">
        <v>7367</v>
      </c>
      <c r="V19202">
        <v>7386</v>
      </c>
      <c r="W19202">
        <v>7386</v>
      </c>
      <c r="X19202">
        <v>7386</v>
      </c>
      <c r="Y19202">
        <v>7386</v>
      </c>
      <c r="Z19202">
        <v>7386</v>
      </c>
      <c r="AA19202">
        <v>7386</v>
      </c>
    </row>
    <row r="19203" spans="16:27" x14ac:dyDescent="0.35">
      <c r="P19203">
        <v>7367</v>
      </c>
      <c r="T19203">
        <v>7368</v>
      </c>
      <c r="V19203">
        <v>7387</v>
      </c>
      <c r="W19203">
        <v>7387</v>
      </c>
      <c r="X19203">
        <v>7387</v>
      </c>
      <c r="Y19203">
        <v>7387</v>
      </c>
      <c r="Z19203">
        <v>7387</v>
      </c>
      <c r="AA19203">
        <v>7387</v>
      </c>
    </row>
    <row r="19204" spans="16:27" x14ac:dyDescent="0.35">
      <c r="P19204">
        <v>7368</v>
      </c>
      <c r="T19204">
        <v>7369</v>
      </c>
      <c r="V19204">
        <v>7388</v>
      </c>
      <c r="W19204">
        <v>7388</v>
      </c>
      <c r="X19204">
        <v>7388</v>
      </c>
      <c r="Y19204">
        <v>7388</v>
      </c>
      <c r="Z19204">
        <v>7388</v>
      </c>
      <c r="AA19204">
        <v>7388</v>
      </c>
    </row>
    <row r="19205" spans="16:27" x14ac:dyDescent="0.35">
      <c r="P19205">
        <v>7369</v>
      </c>
      <c r="T19205">
        <v>7370</v>
      </c>
      <c r="V19205">
        <v>7389</v>
      </c>
      <c r="W19205">
        <v>7389</v>
      </c>
      <c r="X19205">
        <v>7389</v>
      </c>
      <c r="Y19205">
        <v>7389</v>
      </c>
      <c r="Z19205">
        <v>7389</v>
      </c>
      <c r="AA19205">
        <v>7389</v>
      </c>
    </row>
    <row r="19206" spans="16:27" x14ac:dyDescent="0.35">
      <c r="P19206">
        <v>7370</v>
      </c>
      <c r="T19206">
        <v>7371</v>
      </c>
      <c r="V19206">
        <v>7390</v>
      </c>
      <c r="W19206">
        <v>7390</v>
      </c>
      <c r="X19206">
        <v>7390</v>
      </c>
      <c r="Y19206">
        <v>7390</v>
      </c>
      <c r="Z19206">
        <v>7390</v>
      </c>
      <c r="AA19206">
        <v>7390</v>
      </c>
    </row>
    <row r="19207" spans="16:27" x14ac:dyDescent="0.35">
      <c r="P19207">
        <v>7371</v>
      </c>
      <c r="T19207">
        <v>7372</v>
      </c>
      <c r="V19207">
        <v>7391</v>
      </c>
      <c r="W19207">
        <v>7391</v>
      </c>
      <c r="X19207">
        <v>7391</v>
      </c>
      <c r="Y19207">
        <v>7391</v>
      </c>
      <c r="Z19207">
        <v>7391</v>
      </c>
      <c r="AA19207">
        <v>7391</v>
      </c>
    </row>
    <row r="19208" spans="16:27" x14ac:dyDescent="0.35">
      <c r="P19208">
        <v>7372</v>
      </c>
      <c r="T19208">
        <v>7373</v>
      </c>
      <c r="V19208">
        <v>7392</v>
      </c>
      <c r="W19208">
        <v>7392</v>
      </c>
      <c r="X19208">
        <v>7392</v>
      </c>
      <c r="Y19208">
        <v>7392</v>
      </c>
      <c r="Z19208">
        <v>7392</v>
      </c>
      <c r="AA19208">
        <v>7392</v>
      </c>
    </row>
    <row r="19209" spans="16:27" x14ac:dyDescent="0.35">
      <c r="P19209">
        <v>7373</v>
      </c>
      <c r="T19209">
        <v>7374</v>
      </c>
      <c r="V19209">
        <v>7393</v>
      </c>
      <c r="W19209">
        <v>7393</v>
      </c>
      <c r="X19209">
        <v>7393</v>
      </c>
      <c r="Y19209">
        <v>7393</v>
      </c>
      <c r="Z19209">
        <v>7393</v>
      </c>
      <c r="AA19209">
        <v>7393</v>
      </c>
    </row>
    <row r="19210" spans="16:27" x14ac:dyDescent="0.35">
      <c r="P19210">
        <v>7374</v>
      </c>
      <c r="T19210">
        <v>7375</v>
      </c>
      <c r="V19210">
        <v>7394</v>
      </c>
      <c r="W19210">
        <v>7394</v>
      </c>
      <c r="X19210">
        <v>7394</v>
      </c>
      <c r="Y19210">
        <v>7394</v>
      </c>
      <c r="Z19210">
        <v>7394</v>
      </c>
      <c r="AA19210">
        <v>7394</v>
      </c>
    </row>
    <row r="19211" spans="16:27" x14ac:dyDescent="0.35">
      <c r="P19211">
        <v>7375</v>
      </c>
      <c r="T19211">
        <v>7376</v>
      </c>
      <c r="V19211">
        <v>7395</v>
      </c>
      <c r="W19211">
        <v>7395</v>
      </c>
      <c r="X19211">
        <v>7395</v>
      </c>
      <c r="Y19211">
        <v>7395</v>
      </c>
      <c r="Z19211">
        <v>7395</v>
      </c>
      <c r="AA19211">
        <v>7395</v>
      </c>
    </row>
    <row r="19212" spans="16:27" x14ac:dyDescent="0.35">
      <c r="P19212">
        <v>7376</v>
      </c>
      <c r="T19212">
        <v>7377</v>
      </c>
      <c r="V19212">
        <v>7396</v>
      </c>
      <c r="W19212">
        <v>7396</v>
      </c>
      <c r="X19212">
        <v>7396</v>
      </c>
      <c r="Y19212">
        <v>7396</v>
      </c>
      <c r="Z19212">
        <v>7396</v>
      </c>
      <c r="AA19212">
        <v>7396</v>
      </c>
    </row>
    <row r="19213" spans="16:27" x14ac:dyDescent="0.35">
      <c r="P19213">
        <v>7377</v>
      </c>
      <c r="T19213">
        <v>7378</v>
      </c>
      <c r="V19213">
        <v>7397</v>
      </c>
      <c r="W19213">
        <v>7397</v>
      </c>
      <c r="X19213">
        <v>7397</v>
      </c>
      <c r="Y19213">
        <v>7397</v>
      </c>
      <c r="Z19213">
        <v>7397</v>
      </c>
      <c r="AA19213">
        <v>7397</v>
      </c>
    </row>
    <row r="19214" spans="16:27" x14ac:dyDescent="0.35">
      <c r="P19214">
        <v>7378</v>
      </c>
      <c r="T19214">
        <v>7379</v>
      </c>
      <c r="V19214">
        <v>7398</v>
      </c>
      <c r="W19214">
        <v>7398</v>
      </c>
      <c r="X19214">
        <v>7398</v>
      </c>
      <c r="Y19214">
        <v>7398</v>
      </c>
      <c r="Z19214">
        <v>7398</v>
      </c>
      <c r="AA19214">
        <v>7398</v>
      </c>
    </row>
    <row r="19215" spans="16:27" x14ac:dyDescent="0.35">
      <c r="P19215">
        <v>7379</v>
      </c>
      <c r="T19215">
        <v>7380</v>
      </c>
      <c r="V19215">
        <v>7399</v>
      </c>
      <c r="W19215">
        <v>7399</v>
      </c>
      <c r="X19215">
        <v>7399</v>
      </c>
      <c r="Y19215">
        <v>7399</v>
      </c>
      <c r="Z19215">
        <v>7399</v>
      </c>
      <c r="AA19215">
        <v>7399</v>
      </c>
    </row>
    <row r="19216" spans="16:27" x14ac:dyDescent="0.35">
      <c r="P19216">
        <v>7380</v>
      </c>
      <c r="T19216">
        <v>7381</v>
      </c>
      <c r="V19216">
        <v>7400</v>
      </c>
      <c r="W19216">
        <v>7400</v>
      </c>
      <c r="X19216">
        <v>7400</v>
      </c>
      <c r="Y19216">
        <v>7400</v>
      </c>
      <c r="Z19216">
        <v>7400</v>
      </c>
      <c r="AA19216">
        <v>7400</v>
      </c>
    </row>
    <row r="19217" spans="16:27" x14ac:dyDescent="0.35">
      <c r="P19217">
        <v>7381</v>
      </c>
      <c r="T19217">
        <v>7382</v>
      </c>
      <c r="V19217">
        <v>7401</v>
      </c>
      <c r="W19217">
        <v>7401</v>
      </c>
      <c r="X19217">
        <v>7401</v>
      </c>
      <c r="Y19217">
        <v>7401</v>
      </c>
      <c r="Z19217">
        <v>7401</v>
      </c>
      <c r="AA19217">
        <v>7401</v>
      </c>
    </row>
    <row r="19218" spans="16:27" x14ac:dyDescent="0.35">
      <c r="P19218">
        <v>7382</v>
      </c>
      <c r="T19218">
        <v>7383</v>
      </c>
      <c r="V19218">
        <v>7402</v>
      </c>
      <c r="W19218">
        <v>7402</v>
      </c>
      <c r="X19218">
        <v>7402</v>
      </c>
      <c r="Y19218">
        <v>7402</v>
      </c>
      <c r="Z19218">
        <v>7402</v>
      </c>
      <c r="AA19218">
        <v>7402</v>
      </c>
    </row>
    <row r="19219" spans="16:27" x14ac:dyDescent="0.35">
      <c r="P19219">
        <v>7383</v>
      </c>
      <c r="T19219">
        <v>7384</v>
      </c>
      <c r="V19219">
        <v>7403</v>
      </c>
      <c r="W19219">
        <v>7403</v>
      </c>
      <c r="X19219">
        <v>7403</v>
      </c>
      <c r="Y19219">
        <v>7403</v>
      </c>
      <c r="Z19219">
        <v>7403</v>
      </c>
      <c r="AA19219">
        <v>7403</v>
      </c>
    </row>
    <row r="19220" spans="16:27" x14ac:dyDescent="0.35">
      <c r="P19220">
        <v>7384</v>
      </c>
      <c r="T19220">
        <v>7385</v>
      </c>
      <c r="V19220">
        <v>7404</v>
      </c>
      <c r="W19220">
        <v>7404</v>
      </c>
      <c r="X19220">
        <v>7404</v>
      </c>
      <c r="Y19220">
        <v>7404</v>
      </c>
      <c r="Z19220">
        <v>7404</v>
      </c>
      <c r="AA19220">
        <v>7404</v>
      </c>
    </row>
    <row r="19221" spans="16:27" x14ac:dyDescent="0.35">
      <c r="P19221">
        <v>7385</v>
      </c>
      <c r="T19221">
        <v>7386</v>
      </c>
      <c r="V19221">
        <v>7405</v>
      </c>
      <c r="W19221">
        <v>7405</v>
      </c>
      <c r="X19221">
        <v>7405</v>
      </c>
      <c r="Y19221">
        <v>7405</v>
      </c>
      <c r="Z19221">
        <v>7405</v>
      </c>
      <c r="AA19221">
        <v>7405</v>
      </c>
    </row>
    <row r="19222" spans="16:27" x14ac:dyDescent="0.35">
      <c r="P19222">
        <v>7386</v>
      </c>
      <c r="T19222">
        <v>7387</v>
      </c>
      <c r="V19222">
        <v>7406</v>
      </c>
      <c r="W19222">
        <v>7406</v>
      </c>
      <c r="X19222">
        <v>7406</v>
      </c>
      <c r="Y19222">
        <v>7406</v>
      </c>
      <c r="Z19222">
        <v>7406</v>
      </c>
      <c r="AA19222">
        <v>7406</v>
      </c>
    </row>
    <row r="19223" spans="16:27" x14ac:dyDescent="0.35">
      <c r="P19223">
        <v>7387</v>
      </c>
      <c r="T19223">
        <v>7388</v>
      </c>
      <c r="V19223">
        <v>7407</v>
      </c>
      <c r="W19223">
        <v>7407</v>
      </c>
      <c r="X19223">
        <v>7407</v>
      </c>
      <c r="Y19223">
        <v>7407</v>
      </c>
      <c r="Z19223">
        <v>7407</v>
      </c>
      <c r="AA19223">
        <v>7407</v>
      </c>
    </row>
    <row r="19224" spans="16:27" x14ac:dyDescent="0.35">
      <c r="P19224">
        <v>7388</v>
      </c>
      <c r="T19224">
        <v>7389</v>
      </c>
      <c r="V19224">
        <v>7408</v>
      </c>
      <c r="W19224">
        <v>7408</v>
      </c>
      <c r="X19224">
        <v>7408</v>
      </c>
      <c r="Y19224">
        <v>7408</v>
      </c>
      <c r="Z19224">
        <v>7408</v>
      </c>
      <c r="AA19224">
        <v>7408</v>
      </c>
    </row>
    <row r="19225" spans="16:27" x14ac:dyDescent="0.35">
      <c r="P19225">
        <v>7389</v>
      </c>
      <c r="T19225">
        <v>7390</v>
      </c>
      <c r="V19225">
        <v>7409</v>
      </c>
      <c r="W19225">
        <v>7409</v>
      </c>
      <c r="X19225">
        <v>7409</v>
      </c>
      <c r="Y19225">
        <v>7409</v>
      </c>
      <c r="Z19225">
        <v>7409</v>
      </c>
      <c r="AA19225">
        <v>7409</v>
      </c>
    </row>
    <row r="19226" spans="16:27" x14ac:dyDescent="0.35">
      <c r="P19226">
        <v>7390</v>
      </c>
      <c r="T19226">
        <v>7391</v>
      </c>
      <c r="V19226">
        <v>7410</v>
      </c>
      <c r="W19226">
        <v>7410</v>
      </c>
      <c r="X19226">
        <v>7410</v>
      </c>
      <c r="Y19226">
        <v>7410</v>
      </c>
      <c r="Z19226">
        <v>7410</v>
      </c>
      <c r="AA19226">
        <v>7410</v>
      </c>
    </row>
    <row r="19227" spans="16:27" x14ac:dyDescent="0.35">
      <c r="P19227">
        <v>7391</v>
      </c>
      <c r="T19227">
        <v>7392</v>
      </c>
      <c r="V19227">
        <v>7411</v>
      </c>
      <c r="W19227">
        <v>7411</v>
      </c>
      <c r="X19227">
        <v>7411</v>
      </c>
      <c r="Y19227">
        <v>7411</v>
      </c>
      <c r="Z19227">
        <v>7411</v>
      </c>
      <c r="AA19227">
        <v>7411</v>
      </c>
    </row>
    <row r="19228" spans="16:27" x14ac:dyDescent="0.35">
      <c r="P19228">
        <v>7392</v>
      </c>
      <c r="T19228">
        <v>7393</v>
      </c>
      <c r="V19228">
        <v>7412</v>
      </c>
      <c r="W19228">
        <v>7412</v>
      </c>
      <c r="X19228">
        <v>7412</v>
      </c>
      <c r="Y19228">
        <v>7412</v>
      </c>
      <c r="Z19228">
        <v>7412</v>
      </c>
      <c r="AA19228">
        <v>7412</v>
      </c>
    </row>
    <row r="19229" spans="16:27" x14ac:dyDescent="0.35">
      <c r="P19229">
        <v>7393</v>
      </c>
      <c r="T19229">
        <v>7394</v>
      </c>
      <c r="V19229">
        <v>7413</v>
      </c>
      <c r="W19229">
        <v>7413</v>
      </c>
      <c r="X19229">
        <v>7413</v>
      </c>
      <c r="Y19229">
        <v>7413</v>
      </c>
      <c r="Z19229">
        <v>7413</v>
      </c>
      <c r="AA19229">
        <v>7413</v>
      </c>
    </row>
    <row r="19230" spans="16:27" x14ac:dyDescent="0.35">
      <c r="P19230">
        <v>7394</v>
      </c>
      <c r="T19230">
        <v>7395</v>
      </c>
      <c r="V19230">
        <v>7414</v>
      </c>
      <c r="W19230">
        <v>7414</v>
      </c>
      <c r="X19230">
        <v>7414</v>
      </c>
      <c r="Y19230">
        <v>7414</v>
      </c>
      <c r="Z19230">
        <v>7414</v>
      </c>
      <c r="AA19230">
        <v>7414</v>
      </c>
    </row>
    <row r="19231" spans="16:27" x14ac:dyDescent="0.35">
      <c r="P19231">
        <v>7395</v>
      </c>
      <c r="T19231">
        <v>7396</v>
      </c>
      <c r="V19231">
        <v>7415</v>
      </c>
      <c r="W19231">
        <v>7415</v>
      </c>
      <c r="X19231">
        <v>7415</v>
      </c>
      <c r="Y19231">
        <v>7415</v>
      </c>
      <c r="Z19231">
        <v>7415</v>
      </c>
      <c r="AA19231">
        <v>7415</v>
      </c>
    </row>
    <row r="19232" spans="16:27" x14ac:dyDescent="0.35">
      <c r="P19232">
        <v>7396</v>
      </c>
      <c r="T19232">
        <v>7397</v>
      </c>
      <c r="V19232">
        <v>7416</v>
      </c>
      <c r="W19232">
        <v>7416</v>
      </c>
      <c r="X19232">
        <v>7416</v>
      </c>
      <c r="Y19232">
        <v>7416</v>
      </c>
      <c r="Z19232">
        <v>7416</v>
      </c>
      <c r="AA19232">
        <v>7416</v>
      </c>
    </row>
    <row r="19233" spans="16:27" x14ac:dyDescent="0.35">
      <c r="P19233">
        <v>7397</v>
      </c>
      <c r="T19233">
        <v>7398</v>
      </c>
      <c r="V19233">
        <v>7417</v>
      </c>
      <c r="W19233">
        <v>7417</v>
      </c>
      <c r="X19233">
        <v>7417</v>
      </c>
      <c r="Y19233">
        <v>7417</v>
      </c>
      <c r="Z19233">
        <v>7417</v>
      </c>
      <c r="AA19233">
        <v>7417</v>
      </c>
    </row>
    <row r="19234" spans="16:27" x14ac:dyDescent="0.35">
      <c r="P19234">
        <v>7398</v>
      </c>
      <c r="T19234">
        <v>7399</v>
      </c>
      <c r="V19234">
        <v>7418</v>
      </c>
      <c r="W19234">
        <v>7418</v>
      </c>
      <c r="X19234">
        <v>7418</v>
      </c>
      <c r="Y19234">
        <v>7418</v>
      </c>
      <c r="Z19234">
        <v>7418</v>
      </c>
      <c r="AA19234">
        <v>7418</v>
      </c>
    </row>
    <row r="19235" spans="16:27" x14ac:dyDescent="0.35">
      <c r="P19235">
        <v>7399</v>
      </c>
      <c r="T19235">
        <v>7400</v>
      </c>
      <c r="V19235">
        <v>7419</v>
      </c>
      <c r="W19235">
        <v>7419</v>
      </c>
      <c r="X19235">
        <v>7419</v>
      </c>
      <c r="Y19235">
        <v>7419</v>
      </c>
      <c r="Z19235">
        <v>7419</v>
      </c>
      <c r="AA19235">
        <v>7419</v>
      </c>
    </row>
    <row r="19236" spans="16:27" x14ac:dyDescent="0.35">
      <c r="P19236">
        <v>7400</v>
      </c>
      <c r="T19236">
        <v>7401</v>
      </c>
      <c r="V19236">
        <v>7420</v>
      </c>
      <c r="W19236">
        <v>7420</v>
      </c>
      <c r="X19236">
        <v>7420</v>
      </c>
      <c r="Y19236">
        <v>7420</v>
      </c>
      <c r="Z19236">
        <v>7420</v>
      </c>
      <c r="AA19236">
        <v>7420</v>
      </c>
    </row>
    <row r="19237" spans="16:27" x14ac:dyDescent="0.35">
      <c r="P19237">
        <v>7401</v>
      </c>
      <c r="T19237">
        <v>7402</v>
      </c>
      <c r="V19237">
        <v>7421</v>
      </c>
      <c r="W19237">
        <v>7421</v>
      </c>
      <c r="X19237">
        <v>7421</v>
      </c>
      <c r="Y19237">
        <v>7421</v>
      </c>
      <c r="Z19237">
        <v>7421</v>
      </c>
      <c r="AA19237">
        <v>7421</v>
      </c>
    </row>
    <row r="19238" spans="16:27" x14ac:dyDescent="0.35">
      <c r="P19238">
        <v>7402</v>
      </c>
      <c r="T19238">
        <v>7403</v>
      </c>
      <c r="V19238">
        <v>7422</v>
      </c>
      <c r="W19238">
        <v>7422</v>
      </c>
      <c r="X19238">
        <v>7422</v>
      </c>
      <c r="Y19238">
        <v>7422</v>
      </c>
      <c r="Z19238">
        <v>7422</v>
      </c>
      <c r="AA19238">
        <v>7422</v>
      </c>
    </row>
    <row r="19239" spans="16:27" x14ac:dyDescent="0.35">
      <c r="P19239">
        <v>7403</v>
      </c>
      <c r="T19239">
        <v>7404</v>
      </c>
      <c r="V19239">
        <v>7423</v>
      </c>
      <c r="W19239">
        <v>7423</v>
      </c>
      <c r="X19239">
        <v>7423</v>
      </c>
      <c r="Y19239">
        <v>7423</v>
      </c>
      <c r="Z19239">
        <v>7423</v>
      </c>
      <c r="AA19239">
        <v>7423</v>
      </c>
    </row>
    <row r="19240" spans="16:27" x14ac:dyDescent="0.35">
      <c r="P19240">
        <v>7404</v>
      </c>
      <c r="T19240">
        <v>7405</v>
      </c>
      <c r="V19240">
        <v>7424</v>
      </c>
      <c r="W19240">
        <v>7424</v>
      </c>
      <c r="X19240">
        <v>7424</v>
      </c>
      <c r="Y19240">
        <v>7424</v>
      </c>
      <c r="Z19240">
        <v>7424</v>
      </c>
      <c r="AA19240">
        <v>7424</v>
      </c>
    </row>
    <row r="19241" spans="16:27" x14ac:dyDescent="0.35">
      <c r="P19241">
        <v>7405</v>
      </c>
      <c r="T19241">
        <v>7406</v>
      </c>
      <c r="V19241">
        <v>7425</v>
      </c>
      <c r="W19241">
        <v>7425</v>
      </c>
      <c r="X19241">
        <v>7425</v>
      </c>
      <c r="Y19241">
        <v>7425</v>
      </c>
      <c r="Z19241">
        <v>7425</v>
      </c>
      <c r="AA19241">
        <v>7425</v>
      </c>
    </row>
    <row r="19242" spans="16:27" x14ac:dyDescent="0.35">
      <c r="P19242">
        <v>7406</v>
      </c>
      <c r="T19242">
        <v>7407</v>
      </c>
      <c r="V19242">
        <v>7426</v>
      </c>
      <c r="W19242">
        <v>7426</v>
      </c>
      <c r="X19242">
        <v>7426</v>
      </c>
      <c r="Y19242">
        <v>7426</v>
      </c>
      <c r="Z19242">
        <v>7426</v>
      </c>
      <c r="AA19242">
        <v>7426</v>
      </c>
    </row>
    <row r="19243" spans="16:27" x14ac:dyDescent="0.35">
      <c r="P19243">
        <v>7407</v>
      </c>
      <c r="T19243">
        <v>7408</v>
      </c>
      <c r="V19243">
        <v>7427</v>
      </c>
      <c r="W19243">
        <v>7427</v>
      </c>
      <c r="X19243">
        <v>7427</v>
      </c>
      <c r="Y19243">
        <v>7427</v>
      </c>
      <c r="Z19243">
        <v>7427</v>
      </c>
      <c r="AA19243">
        <v>7427</v>
      </c>
    </row>
    <row r="19244" spans="16:27" x14ac:dyDescent="0.35">
      <c r="P19244">
        <v>7408</v>
      </c>
      <c r="T19244">
        <v>7409</v>
      </c>
      <c r="V19244">
        <v>7428</v>
      </c>
      <c r="W19244">
        <v>7428</v>
      </c>
      <c r="X19244">
        <v>7428</v>
      </c>
      <c r="Y19244">
        <v>7428</v>
      </c>
      <c r="Z19244">
        <v>7428</v>
      </c>
      <c r="AA19244">
        <v>7428</v>
      </c>
    </row>
    <row r="19245" spans="16:27" x14ac:dyDescent="0.35">
      <c r="P19245">
        <v>7409</v>
      </c>
      <c r="T19245">
        <v>7410</v>
      </c>
      <c r="V19245">
        <v>7429</v>
      </c>
      <c r="W19245">
        <v>7429</v>
      </c>
      <c r="X19245">
        <v>7429</v>
      </c>
      <c r="Y19245">
        <v>7429</v>
      </c>
      <c r="Z19245">
        <v>7429</v>
      </c>
      <c r="AA19245">
        <v>7429</v>
      </c>
    </row>
    <row r="19246" spans="16:27" x14ac:dyDescent="0.35">
      <c r="P19246">
        <v>7410</v>
      </c>
      <c r="T19246">
        <v>7411</v>
      </c>
      <c r="V19246">
        <v>7430</v>
      </c>
      <c r="W19246">
        <v>7430</v>
      </c>
      <c r="X19246">
        <v>7430</v>
      </c>
      <c r="Y19246">
        <v>7430</v>
      </c>
      <c r="Z19246">
        <v>7430</v>
      </c>
      <c r="AA19246">
        <v>7430</v>
      </c>
    </row>
    <row r="19247" spans="16:27" x14ac:dyDescent="0.35">
      <c r="P19247">
        <v>7411</v>
      </c>
      <c r="T19247">
        <v>7412</v>
      </c>
      <c r="V19247">
        <v>7431</v>
      </c>
      <c r="W19247">
        <v>7431</v>
      </c>
      <c r="X19247">
        <v>7431</v>
      </c>
      <c r="Y19247">
        <v>7431</v>
      </c>
      <c r="Z19247">
        <v>7431</v>
      </c>
      <c r="AA19247">
        <v>7431</v>
      </c>
    </row>
    <row r="19248" spans="16:27" x14ac:dyDescent="0.35">
      <c r="P19248">
        <v>7412</v>
      </c>
      <c r="T19248">
        <v>7413</v>
      </c>
      <c r="V19248">
        <v>7432</v>
      </c>
      <c r="W19248">
        <v>7432</v>
      </c>
      <c r="X19248">
        <v>7432</v>
      </c>
      <c r="Y19248">
        <v>7432</v>
      </c>
      <c r="Z19248">
        <v>7432</v>
      </c>
      <c r="AA19248">
        <v>7432</v>
      </c>
    </row>
    <row r="19249" spans="16:27" x14ac:dyDescent="0.35">
      <c r="P19249">
        <v>7413</v>
      </c>
      <c r="T19249">
        <v>7414</v>
      </c>
      <c r="V19249">
        <v>7433</v>
      </c>
      <c r="W19249">
        <v>7433</v>
      </c>
      <c r="X19249">
        <v>7433</v>
      </c>
      <c r="Y19249">
        <v>7433</v>
      </c>
      <c r="Z19249">
        <v>7433</v>
      </c>
      <c r="AA19249">
        <v>7433</v>
      </c>
    </row>
    <row r="19250" spans="16:27" x14ac:dyDescent="0.35">
      <c r="P19250">
        <v>7414</v>
      </c>
      <c r="T19250">
        <v>7415</v>
      </c>
      <c r="V19250">
        <v>7434</v>
      </c>
      <c r="W19250">
        <v>7434</v>
      </c>
      <c r="X19250">
        <v>7434</v>
      </c>
      <c r="Y19250">
        <v>7434</v>
      </c>
      <c r="Z19250">
        <v>7434</v>
      </c>
      <c r="AA19250">
        <v>7434</v>
      </c>
    </row>
    <row r="19251" spans="16:27" x14ac:dyDescent="0.35">
      <c r="P19251">
        <v>7415</v>
      </c>
      <c r="T19251">
        <v>7416</v>
      </c>
      <c r="V19251">
        <v>7435</v>
      </c>
      <c r="W19251">
        <v>7435</v>
      </c>
      <c r="X19251">
        <v>7435</v>
      </c>
      <c r="Y19251">
        <v>7435</v>
      </c>
      <c r="Z19251">
        <v>7435</v>
      </c>
      <c r="AA19251">
        <v>7435</v>
      </c>
    </row>
    <row r="19252" spans="16:27" x14ac:dyDescent="0.35">
      <c r="P19252">
        <v>7416</v>
      </c>
      <c r="T19252">
        <v>7417</v>
      </c>
      <c r="V19252">
        <v>7436</v>
      </c>
      <c r="W19252">
        <v>7436</v>
      </c>
      <c r="X19252">
        <v>7436</v>
      </c>
      <c r="Y19252">
        <v>7436</v>
      </c>
      <c r="Z19252">
        <v>7436</v>
      </c>
      <c r="AA19252">
        <v>7436</v>
      </c>
    </row>
    <row r="19253" spans="16:27" x14ac:dyDescent="0.35">
      <c r="P19253">
        <v>7417</v>
      </c>
      <c r="T19253">
        <v>7418</v>
      </c>
      <c r="V19253">
        <v>7437</v>
      </c>
      <c r="W19253">
        <v>7437</v>
      </c>
      <c r="X19253">
        <v>7437</v>
      </c>
      <c r="Y19253">
        <v>7437</v>
      </c>
      <c r="Z19253">
        <v>7437</v>
      </c>
      <c r="AA19253">
        <v>7437</v>
      </c>
    </row>
    <row r="19254" spans="16:27" x14ac:dyDescent="0.35">
      <c r="P19254">
        <v>7418</v>
      </c>
      <c r="T19254">
        <v>7419</v>
      </c>
      <c r="V19254">
        <v>7438</v>
      </c>
      <c r="W19254">
        <v>7438</v>
      </c>
      <c r="X19254">
        <v>7438</v>
      </c>
      <c r="Y19254">
        <v>7438</v>
      </c>
      <c r="Z19254">
        <v>7438</v>
      </c>
      <c r="AA19254">
        <v>7438</v>
      </c>
    </row>
    <row r="19255" spans="16:27" x14ac:dyDescent="0.35">
      <c r="P19255">
        <v>7419</v>
      </c>
      <c r="T19255">
        <v>7420</v>
      </c>
      <c r="V19255">
        <v>7439</v>
      </c>
      <c r="W19255">
        <v>7439</v>
      </c>
      <c r="X19255">
        <v>7439</v>
      </c>
      <c r="Y19255">
        <v>7439</v>
      </c>
      <c r="Z19255">
        <v>7439</v>
      </c>
      <c r="AA19255">
        <v>7439</v>
      </c>
    </row>
    <row r="19256" spans="16:27" x14ac:dyDescent="0.35">
      <c r="P19256">
        <v>7420</v>
      </c>
      <c r="T19256">
        <v>7421</v>
      </c>
      <c r="V19256">
        <v>7440</v>
      </c>
      <c r="W19256">
        <v>7440</v>
      </c>
      <c r="X19256">
        <v>7440</v>
      </c>
      <c r="Y19256">
        <v>7440</v>
      </c>
      <c r="Z19256">
        <v>7440</v>
      </c>
      <c r="AA19256">
        <v>7440</v>
      </c>
    </row>
    <row r="19257" spans="16:27" x14ac:dyDescent="0.35">
      <c r="P19257">
        <v>7421</v>
      </c>
      <c r="T19257">
        <v>7422</v>
      </c>
      <c r="V19257">
        <v>7441</v>
      </c>
      <c r="W19257">
        <v>7441</v>
      </c>
      <c r="X19257">
        <v>7441</v>
      </c>
      <c r="Y19257">
        <v>7441</v>
      </c>
      <c r="Z19257">
        <v>7441</v>
      </c>
      <c r="AA19257">
        <v>7441</v>
      </c>
    </row>
    <row r="19258" spans="16:27" x14ac:dyDescent="0.35">
      <c r="P19258">
        <v>7422</v>
      </c>
      <c r="T19258">
        <v>7423</v>
      </c>
      <c r="V19258">
        <v>7442</v>
      </c>
      <c r="W19258">
        <v>7442</v>
      </c>
      <c r="X19258">
        <v>7442</v>
      </c>
      <c r="Y19258">
        <v>7442</v>
      </c>
      <c r="Z19258">
        <v>7442</v>
      </c>
      <c r="AA19258">
        <v>7442</v>
      </c>
    </row>
    <row r="19259" spans="16:27" x14ac:dyDescent="0.35">
      <c r="P19259">
        <v>7423</v>
      </c>
      <c r="T19259">
        <v>7424</v>
      </c>
      <c r="V19259">
        <v>7443</v>
      </c>
      <c r="W19259">
        <v>7443</v>
      </c>
      <c r="X19259">
        <v>7443</v>
      </c>
      <c r="Y19259">
        <v>7443</v>
      </c>
      <c r="Z19259">
        <v>7443</v>
      </c>
      <c r="AA19259">
        <v>7443</v>
      </c>
    </row>
    <row r="19260" spans="16:27" x14ac:dyDescent="0.35">
      <c r="P19260">
        <v>7424</v>
      </c>
      <c r="T19260">
        <v>7425</v>
      </c>
      <c r="V19260">
        <v>7444</v>
      </c>
      <c r="W19260">
        <v>7444</v>
      </c>
      <c r="X19260">
        <v>7444</v>
      </c>
      <c r="Y19260">
        <v>7444</v>
      </c>
      <c r="Z19260">
        <v>7444</v>
      </c>
      <c r="AA19260">
        <v>7444</v>
      </c>
    </row>
    <row r="19261" spans="16:27" x14ac:dyDescent="0.35">
      <c r="P19261">
        <v>7425</v>
      </c>
      <c r="T19261">
        <v>7426</v>
      </c>
      <c r="V19261">
        <v>7445</v>
      </c>
      <c r="W19261">
        <v>7445</v>
      </c>
      <c r="X19261">
        <v>7445</v>
      </c>
      <c r="Y19261">
        <v>7445</v>
      </c>
      <c r="Z19261">
        <v>7445</v>
      </c>
      <c r="AA19261">
        <v>7445</v>
      </c>
    </row>
    <row r="19262" spans="16:27" x14ac:dyDescent="0.35">
      <c r="P19262">
        <v>7426</v>
      </c>
      <c r="T19262">
        <v>7427</v>
      </c>
      <c r="V19262">
        <v>7446</v>
      </c>
      <c r="W19262">
        <v>7446</v>
      </c>
      <c r="X19262">
        <v>7446</v>
      </c>
      <c r="Y19262">
        <v>7446</v>
      </c>
      <c r="Z19262">
        <v>7446</v>
      </c>
      <c r="AA19262">
        <v>7446</v>
      </c>
    </row>
    <row r="19263" spans="16:27" x14ac:dyDescent="0.35">
      <c r="P19263">
        <v>7427</v>
      </c>
      <c r="T19263">
        <v>7428</v>
      </c>
      <c r="V19263">
        <v>7447</v>
      </c>
      <c r="W19263">
        <v>7447</v>
      </c>
      <c r="X19263">
        <v>7447</v>
      </c>
      <c r="Y19263">
        <v>7447</v>
      </c>
      <c r="Z19263">
        <v>7447</v>
      </c>
      <c r="AA19263">
        <v>7447</v>
      </c>
    </row>
    <row r="19264" spans="16:27" x14ac:dyDescent="0.35">
      <c r="P19264">
        <v>7428</v>
      </c>
      <c r="T19264">
        <v>7429</v>
      </c>
      <c r="V19264">
        <v>7448</v>
      </c>
      <c r="W19264">
        <v>7448</v>
      </c>
      <c r="X19264">
        <v>7448</v>
      </c>
      <c r="Y19264">
        <v>7448</v>
      </c>
      <c r="Z19264">
        <v>7448</v>
      </c>
      <c r="AA19264">
        <v>7448</v>
      </c>
    </row>
    <row r="19265" spans="16:27" x14ac:dyDescent="0.35">
      <c r="P19265">
        <v>7429</v>
      </c>
      <c r="T19265">
        <v>7430</v>
      </c>
      <c r="V19265">
        <v>7449</v>
      </c>
      <c r="W19265">
        <v>7449</v>
      </c>
      <c r="X19265">
        <v>7449</v>
      </c>
      <c r="Y19265">
        <v>7449</v>
      </c>
      <c r="Z19265">
        <v>7449</v>
      </c>
      <c r="AA19265">
        <v>7449</v>
      </c>
    </row>
    <row r="19266" spans="16:27" x14ac:dyDescent="0.35">
      <c r="P19266">
        <v>7430</v>
      </c>
      <c r="T19266">
        <v>7431</v>
      </c>
      <c r="V19266">
        <v>7450</v>
      </c>
      <c r="W19266">
        <v>7450</v>
      </c>
      <c r="X19266">
        <v>7450</v>
      </c>
      <c r="Y19266">
        <v>7450</v>
      </c>
      <c r="Z19266">
        <v>7450</v>
      </c>
      <c r="AA19266">
        <v>7450</v>
      </c>
    </row>
    <row r="19267" spans="16:27" x14ac:dyDescent="0.35">
      <c r="P19267">
        <v>7431</v>
      </c>
      <c r="T19267">
        <v>7432</v>
      </c>
      <c r="V19267">
        <v>7451</v>
      </c>
      <c r="W19267">
        <v>7451</v>
      </c>
      <c r="X19267">
        <v>7451</v>
      </c>
      <c r="Y19267">
        <v>7451</v>
      </c>
      <c r="Z19267">
        <v>7451</v>
      </c>
      <c r="AA19267">
        <v>7451</v>
      </c>
    </row>
    <row r="19268" spans="16:27" x14ac:dyDescent="0.35">
      <c r="P19268">
        <v>7432</v>
      </c>
      <c r="T19268">
        <v>7433</v>
      </c>
      <c r="V19268">
        <v>7452</v>
      </c>
      <c r="W19268">
        <v>7452</v>
      </c>
      <c r="X19268">
        <v>7452</v>
      </c>
      <c r="Y19268">
        <v>7452</v>
      </c>
      <c r="Z19268">
        <v>7452</v>
      </c>
      <c r="AA19268">
        <v>7452</v>
      </c>
    </row>
    <row r="19269" spans="16:27" x14ac:dyDescent="0.35">
      <c r="P19269">
        <v>7433</v>
      </c>
      <c r="T19269">
        <v>7434</v>
      </c>
      <c r="V19269">
        <v>7453</v>
      </c>
      <c r="W19269">
        <v>7453</v>
      </c>
      <c r="X19269">
        <v>7453</v>
      </c>
      <c r="Y19269">
        <v>7453</v>
      </c>
      <c r="Z19269">
        <v>7453</v>
      </c>
      <c r="AA19269">
        <v>7453</v>
      </c>
    </row>
    <row r="19270" spans="16:27" x14ac:dyDescent="0.35">
      <c r="P19270">
        <v>7434</v>
      </c>
      <c r="T19270">
        <v>7435</v>
      </c>
      <c r="V19270">
        <v>7454</v>
      </c>
      <c r="W19270">
        <v>7454</v>
      </c>
      <c r="X19270">
        <v>7454</v>
      </c>
      <c r="Y19270">
        <v>7454</v>
      </c>
      <c r="Z19270">
        <v>7454</v>
      </c>
      <c r="AA19270">
        <v>7454</v>
      </c>
    </row>
    <row r="19271" spans="16:27" x14ac:dyDescent="0.35">
      <c r="P19271">
        <v>7435</v>
      </c>
      <c r="T19271">
        <v>7436</v>
      </c>
      <c r="V19271">
        <v>7455</v>
      </c>
      <c r="W19271">
        <v>7455</v>
      </c>
      <c r="X19271">
        <v>7455</v>
      </c>
      <c r="Y19271">
        <v>7455</v>
      </c>
      <c r="Z19271">
        <v>7455</v>
      </c>
      <c r="AA19271">
        <v>7455</v>
      </c>
    </row>
    <row r="19272" spans="16:27" x14ac:dyDescent="0.35">
      <c r="P19272">
        <v>7436</v>
      </c>
      <c r="T19272">
        <v>7437</v>
      </c>
      <c r="V19272">
        <v>7456</v>
      </c>
      <c r="W19272">
        <v>7456</v>
      </c>
      <c r="X19272">
        <v>7456</v>
      </c>
      <c r="Y19272">
        <v>7456</v>
      </c>
      <c r="Z19272">
        <v>7456</v>
      </c>
      <c r="AA19272">
        <v>7456</v>
      </c>
    </row>
    <row r="19273" spans="16:27" x14ac:dyDescent="0.35">
      <c r="P19273">
        <v>7437</v>
      </c>
      <c r="T19273">
        <v>7438</v>
      </c>
      <c r="V19273">
        <v>7457</v>
      </c>
      <c r="W19273">
        <v>7457</v>
      </c>
      <c r="X19273">
        <v>7457</v>
      </c>
      <c r="Y19273">
        <v>7457</v>
      </c>
      <c r="Z19273">
        <v>7457</v>
      </c>
      <c r="AA19273">
        <v>7457</v>
      </c>
    </row>
    <row r="19274" spans="16:27" x14ac:dyDescent="0.35">
      <c r="P19274">
        <v>7438</v>
      </c>
      <c r="T19274">
        <v>7439</v>
      </c>
      <c r="V19274">
        <v>7458</v>
      </c>
      <c r="W19274">
        <v>7458</v>
      </c>
      <c r="X19274">
        <v>7458</v>
      </c>
      <c r="Y19274">
        <v>7458</v>
      </c>
      <c r="Z19274">
        <v>7458</v>
      </c>
      <c r="AA19274">
        <v>7458</v>
      </c>
    </row>
    <row r="19275" spans="16:27" x14ac:dyDescent="0.35">
      <c r="P19275">
        <v>7439</v>
      </c>
      <c r="T19275">
        <v>7440</v>
      </c>
      <c r="V19275">
        <v>7459</v>
      </c>
      <c r="W19275">
        <v>7459</v>
      </c>
      <c r="X19275">
        <v>7459</v>
      </c>
      <c r="Y19275">
        <v>7459</v>
      </c>
      <c r="Z19275">
        <v>7459</v>
      </c>
      <c r="AA19275">
        <v>7459</v>
      </c>
    </row>
    <row r="19276" spans="16:27" x14ac:dyDescent="0.35">
      <c r="P19276">
        <v>7440</v>
      </c>
      <c r="T19276">
        <v>7441</v>
      </c>
      <c r="V19276">
        <v>7460</v>
      </c>
      <c r="W19276">
        <v>7460</v>
      </c>
      <c r="X19276">
        <v>7460</v>
      </c>
      <c r="Y19276">
        <v>7460</v>
      </c>
      <c r="Z19276">
        <v>7460</v>
      </c>
      <c r="AA19276">
        <v>7460</v>
      </c>
    </row>
    <row r="19277" spans="16:27" x14ac:dyDescent="0.35">
      <c r="P19277">
        <v>7441</v>
      </c>
      <c r="T19277">
        <v>7442</v>
      </c>
      <c r="V19277">
        <v>7461</v>
      </c>
      <c r="W19277">
        <v>7461</v>
      </c>
      <c r="X19277">
        <v>7461</v>
      </c>
      <c r="Y19277">
        <v>7461</v>
      </c>
      <c r="Z19277">
        <v>7461</v>
      </c>
      <c r="AA19277">
        <v>7461</v>
      </c>
    </row>
    <row r="19278" spans="16:27" x14ac:dyDescent="0.35">
      <c r="P19278">
        <v>7442</v>
      </c>
      <c r="T19278">
        <v>7443</v>
      </c>
      <c r="V19278">
        <v>7462</v>
      </c>
      <c r="W19278">
        <v>7462</v>
      </c>
      <c r="X19278">
        <v>7462</v>
      </c>
      <c r="Y19278">
        <v>7462</v>
      </c>
      <c r="Z19278">
        <v>7462</v>
      </c>
      <c r="AA19278">
        <v>7462</v>
      </c>
    </row>
    <row r="19279" spans="16:27" x14ac:dyDescent="0.35">
      <c r="P19279">
        <v>7443</v>
      </c>
      <c r="T19279">
        <v>7444</v>
      </c>
      <c r="V19279">
        <v>7463</v>
      </c>
      <c r="W19279">
        <v>7463</v>
      </c>
      <c r="X19279">
        <v>7463</v>
      </c>
      <c r="Y19279">
        <v>7463</v>
      </c>
      <c r="Z19279">
        <v>7463</v>
      </c>
      <c r="AA19279">
        <v>7463</v>
      </c>
    </row>
    <row r="19280" spans="16:27" x14ac:dyDescent="0.35">
      <c r="P19280">
        <v>7444</v>
      </c>
      <c r="T19280">
        <v>7445</v>
      </c>
      <c r="V19280">
        <v>7464</v>
      </c>
      <c r="W19280">
        <v>7464</v>
      </c>
      <c r="X19280">
        <v>7464</v>
      </c>
      <c r="Y19280">
        <v>7464</v>
      </c>
      <c r="Z19280">
        <v>7464</v>
      </c>
      <c r="AA19280">
        <v>7464</v>
      </c>
    </row>
    <row r="19281" spans="16:27" x14ac:dyDescent="0.35">
      <c r="P19281">
        <v>7445</v>
      </c>
      <c r="T19281">
        <v>7446</v>
      </c>
      <c r="V19281">
        <v>7465</v>
      </c>
      <c r="W19281">
        <v>7465</v>
      </c>
      <c r="X19281">
        <v>7465</v>
      </c>
      <c r="Y19281">
        <v>7465</v>
      </c>
      <c r="Z19281">
        <v>7465</v>
      </c>
      <c r="AA19281">
        <v>7465</v>
      </c>
    </row>
    <row r="19282" spans="16:27" x14ac:dyDescent="0.35">
      <c r="P19282">
        <v>7446</v>
      </c>
      <c r="T19282">
        <v>7447</v>
      </c>
      <c r="V19282">
        <v>7466</v>
      </c>
      <c r="W19282">
        <v>7466</v>
      </c>
      <c r="X19282">
        <v>7466</v>
      </c>
      <c r="Y19282">
        <v>7466</v>
      </c>
      <c r="Z19282">
        <v>7466</v>
      </c>
      <c r="AA19282">
        <v>7466</v>
      </c>
    </row>
    <row r="19283" spans="16:27" x14ac:dyDescent="0.35">
      <c r="P19283">
        <v>7447</v>
      </c>
      <c r="T19283">
        <v>7448</v>
      </c>
      <c r="V19283">
        <v>7467</v>
      </c>
      <c r="W19283">
        <v>7467</v>
      </c>
      <c r="X19283">
        <v>7467</v>
      </c>
      <c r="Y19283">
        <v>7467</v>
      </c>
      <c r="Z19283">
        <v>7467</v>
      </c>
      <c r="AA19283">
        <v>7467</v>
      </c>
    </row>
    <row r="19284" spans="16:27" x14ac:dyDescent="0.35">
      <c r="P19284">
        <v>7448</v>
      </c>
      <c r="T19284">
        <v>7449</v>
      </c>
      <c r="V19284">
        <v>7468</v>
      </c>
      <c r="W19284">
        <v>7468</v>
      </c>
      <c r="X19284">
        <v>7468</v>
      </c>
      <c r="Y19284">
        <v>7468</v>
      </c>
      <c r="Z19284">
        <v>7468</v>
      </c>
      <c r="AA19284">
        <v>7468</v>
      </c>
    </row>
    <row r="19285" spans="16:27" x14ac:dyDescent="0.35">
      <c r="P19285">
        <v>7449</v>
      </c>
      <c r="T19285">
        <v>7450</v>
      </c>
      <c r="V19285">
        <v>7469</v>
      </c>
      <c r="W19285">
        <v>7469</v>
      </c>
      <c r="X19285">
        <v>7469</v>
      </c>
      <c r="Y19285">
        <v>7469</v>
      </c>
      <c r="Z19285">
        <v>7469</v>
      </c>
      <c r="AA19285">
        <v>7469</v>
      </c>
    </row>
    <row r="19286" spans="16:27" x14ac:dyDescent="0.35">
      <c r="P19286">
        <v>7450</v>
      </c>
      <c r="T19286">
        <v>7451</v>
      </c>
      <c r="V19286">
        <v>7470</v>
      </c>
      <c r="W19286">
        <v>7470</v>
      </c>
      <c r="X19286">
        <v>7470</v>
      </c>
      <c r="Y19286">
        <v>7470</v>
      </c>
      <c r="Z19286">
        <v>7470</v>
      </c>
      <c r="AA19286">
        <v>7470</v>
      </c>
    </row>
    <row r="19287" spans="16:27" x14ac:dyDescent="0.35">
      <c r="P19287">
        <v>7451</v>
      </c>
      <c r="T19287">
        <v>7452</v>
      </c>
      <c r="V19287">
        <v>7471</v>
      </c>
      <c r="W19287">
        <v>7471</v>
      </c>
      <c r="X19287">
        <v>7471</v>
      </c>
      <c r="Y19287">
        <v>7471</v>
      </c>
      <c r="Z19287">
        <v>7471</v>
      </c>
      <c r="AA19287">
        <v>7471</v>
      </c>
    </row>
    <row r="19288" spans="16:27" x14ac:dyDescent="0.35">
      <c r="P19288">
        <v>7452</v>
      </c>
      <c r="T19288">
        <v>7453</v>
      </c>
      <c r="V19288">
        <v>7472</v>
      </c>
      <c r="W19288">
        <v>7472</v>
      </c>
      <c r="X19288">
        <v>7472</v>
      </c>
      <c r="Y19288">
        <v>7472</v>
      </c>
      <c r="Z19288">
        <v>7472</v>
      </c>
      <c r="AA19288">
        <v>7472</v>
      </c>
    </row>
    <row r="19289" spans="16:27" x14ac:dyDescent="0.35">
      <c r="P19289">
        <v>7453</v>
      </c>
      <c r="T19289">
        <v>7454</v>
      </c>
      <c r="V19289">
        <v>7473</v>
      </c>
      <c r="W19289">
        <v>7473</v>
      </c>
      <c r="X19289">
        <v>7473</v>
      </c>
      <c r="Y19289">
        <v>7473</v>
      </c>
      <c r="Z19289">
        <v>7473</v>
      </c>
      <c r="AA19289">
        <v>7473</v>
      </c>
    </row>
    <row r="19290" spans="16:27" x14ac:dyDescent="0.35">
      <c r="P19290">
        <v>7454</v>
      </c>
      <c r="T19290">
        <v>7455</v>
      </c>
      <c r="V19290">
        <v>7474</v>
      </c>
      <c r="W19290">
        <v>7474</v>
      </c>
      <c r="X19290">
        <v>7474</v>
      </c>
      <c r="Y19290">
        <v>7474</v>
      </c>
      <c r="Z19290">
        <v>7474</v>
      </c>
      <c r="AA19290">
        <v>7474</v>
      </c>
    </row>
    <row r="19291" spans="16:27" x14ac:dyDescent="0.35">
      <c r="P19291">
        <v>7455</v>
      </c>
      <c r="T19291">
        <v>7456</v>
      </c>
      <c r="V19291">
        <v>7475</v>
      </c>
      <c r="W19291">
        <v>7475</v>
      </c>
      <c r="X19291">
        <v>7475</v>
      </c>
      <c r="Y19291">
        <v>7475</v>
      </c>
      <c r="Z19291">
        <v>7475</v>
      </c>
      <c r="AA19291">
        <v>7475</v>
      </c>
    </row>
    <row r="19292" spans="16:27" x14ac:dyDescent="0.35">
      <c r="P19292">
        <v>7456</v>
      </c>
      <c r="T19292">
        <v>7457</v>
      </c>
      <c r="V19292">
        <v>7476</v>
      </c>
      <c r="W19292">
        <v>7476</v>
      </c>
      <c r="X19292">
        <v>7476</v>
      </c>
      <c r="Y19292">
        <v>7476</v>
      </c>
      <c r="Z19292">
        <v>7476</v>
      </c>
      <c r="AA19292">
        <v>7476</v>
      </c>
    </row>
    <row r="19293" spans="16:27" x14ac:dyDescent="0.35">
      <c r="P19293">
        <v>7457</v>
      </c>
      <c r="T19293">
        <v>7458</v>
      </c>
      <c r="V19293">
        <v>7477</v>
      </c>
      <c r="W19293">
        <v>7477</v>
      </c>
      <c r="X19293">
        <v>7477</v>
      </c>
      <c r="Y19293">
        <v>7477</v>
      </c>
      <c r="Z19293">
        <v>7477</v>
      </c>
      <c r="AA19293">
        <v>7477</v>
      </c>
    </row>
    <row r="19294" spans="16:27" x14ac:dyDescent="0.35">
      <c r="P19294">
        <v>7458</v>
      </c>
      <c r="T19294">
        <v>7459</v>
      </c>
      <c r="V19294">
        <v>7478</v>
      </c>
      <c r="W19294">
        <v>7478</v>
      </c>
      <c r="X19294">
        <v>7478</v>
      </c>
      <c r="Y19294">
        <v>7478</v>
      </c>
      <c r="Z19294">
        <v>7478</v>
      </c>
      <c r="AA19294">
        <v>7478</v>
      </c>
    </row>
    <row r="19295" spans="16:27" x14ac:dyDescent="0.35">
      <c r="P19295">
        <v>7459</v>
      </c>
      <c r="T19295">
        <v>7460</v>
      </c>
      <c r="V19295">
        <v>7479</v>
      </c>
      <c r="W19295">
        <v>7479</v>
      </c>
      <c r="X19295">
        <v>7479</v>
      </c>
      <c r="Y19295">
        <v>7479</v>
      </c>
      <c r="Z19295">
        <v>7479</v>
      </c>
      <c r="AA19295">
        <v>7479</v>
      </c>
    </row>
    <row r="19296" spans="16:27" x14ac:dyDescent="0.35">
      <c r="P19296">
        <v>7460</v>
      </c>
      <c r="T19296">
        <v>7461</v>
      </c>
      <c r="V19296">
        <v>7480</v>
      </c>
      <c r="W19296">
        <v>7480</v>
      </c>
      <c r="X19296">
        <v>7480</v>
      </c>
      <c r="Y19296">
        <v>7480</v>
      </c>
      <c r="Z19296">
        <v>7480</v>
      </c>
      <c r="AA19296">
        <v>7480</v>
      </c>
    </row>
    <row r="19297" spans="16:27" x14ac:dyDescent="0.35">
      <c r="P19297">
        <v>7461</v>
      </c>
      <c r="T19297">
        <v>7462</v>
      </c>
      <c r="V19297">
        <v>7481</v>
      </c>
      <c r="W19297">
        <v>7481</v>
      </c>
      <c r="X19297">
        <v>7481</v>
      </c>
      <c r="Y19297">
        <v>7481</v>
      </c>
      <c r="Z19297">
        <v>7481</v>
      </c>
      <c r="AA19297">
        <v>7481</v>
      </c>
    </row>
    <row r="19298" spans="16:27" x14ac:dyDescent="0.35">
      <c r="P19298">
        <v>7462</v>
      </c>
      <c r="T19298">
        <v>7463</v>
      </c>
      <c r="V19298">
        <v>7482</v>
      </c>
      <c r="W19298">
        <v>7482</v>
      </c>
      <c r="X19298">
        <v>7482</v>
      </c>
      <c r="Y19298">
        <v>7482</v>
      </c>
      <c r="Z19298">
        <v>7482</v>
      </c>
      <c r="AA19298">
        <v>7482</v>
      </c>
    </row>
    <row r="19299" spans="16:27" x14ac:dyDescent="0.35">
      <c r="P19299">
        <v>7463</v>
      </c>
      <c r="T19299">
        <v>7464</v>
      </c>
      <c r="V19299">
        <v>7483</v>
      </c>
      <c r="W19299">
        <v>7483</v>
      </c>
      <c r="X19299">
        <v>7483</v>
      </c>
      <c r="Y19299">
        <v>7483</v>
      </c>
      <c r="Z19299">
        <v>7483</v>
      </c>
      <c r="AA19299">
        <v>7483</v>
      </c>
    </row>
    <row r="19300" spans="16:27" x14ac:dyDescent="0.35">
      <c r="P19300">
        <v>7464</v>
      </c>
      <c r="T19300">
        <v>7465</v>
      </c>
      <c r="V19300">
        <v>7484</v>
      </c>
      <c r="W19300">
        <v>7484</v>
      </c>
      <c r="X19300">
        <v>7484</v>
      </c>
      <c r="Y19300">
        <v>7484</v>
      </c>
      <c r="Z19300">
        <v>7484</v>
      </c>
      <c r="AA19300">
        <v>7484</v>
      </c>
    </row>
    <row r="19301" spans="16:27" x14ac:dyDescent="0.35">
      <c r="P19301">
        <v>7465</v>
      </c>
      <c r="T19301">
        <v>7466</v>
      </c>
      <c r="V19301">
        <v>7485</v>
      </c>
      <c r="W19301">
        <v>7485</v>
      </c>
      <c r="X19301">
        <v>7485</v>
      </c>
      <c r="Y19301">
        <v>7485</v>
      </c>
      <c r="Z19301">
        <v>7485</v>
      </c>
      <c r="AA19301">
        <v>7485</v>
      </c>
    </row>
    <row r="19302" spans="16:27" x14ac:dyDescent="0.35">
      <c r="P19302">
        <v>7466</v>
      </c>
      <c r="T19302">
        <v>7467</v>
      </c>
      <c r="V19302">
        <v>7486</v>
      </c>
      <c r="W19302">
        <v>7486</v>
      </c>
      <c r="X19302">
        <v>7486</v>
      </c>
      <c r="Y19302">
        <v>7486</v>
      </c>
      <c r="Z19302">
        <v>7486</v>
      </c>
      <c r="AA19302">
        <v>7486</v>
      </c>
    </row>
    <row r="19303" spans="16:27" x14ac:dyDescent="0.35">
      <c r="P19303">
        <v>7467</v>
      </c>
      <c r="T19303">
        <v>7468</v>
      </c>
      <c r="V19303">
        <v>7487</v>
      </c>
      <c r="W19303">
        <v>7487</v>
      </c>
      <c r="X19303">
        <v>7487</v>
      </c>
      <c r="Y19303">
        <v>7487</v>
      </c>
      <c r="Z19303">
        <v>7487</v>
      </c>
      <c r="AA19303">
        <v>7487</v>
      </c>
    </row>
    <row r="19304" spans="16:27" x14ac:dyDescent="0.35">
      <c r="P19304">
        <v>7468</v>
      </c>
      <c r="T19304">
        <v>7469</v>
      </c>
      <c r="V19304">
        <v>7488</v>
      </c>
      <c r="W19304">
        <v>7488</v>
      </c>
      <c r="X19304">
        <v>7488</v>
      </c>
      <c r="Y19304">
        <v>7488</v>
      </c>
      <c r="Z19304">
        <v>7488</v>
      </c>
      <c r="AA19304">
        <v>7488</v>
      </c>
    </row>
    <row r="19305" spans="16:27" x14ac:dyDescent="0.35">
      <c r="P19305">
        <v>7469</v>
      </c>
      <c r="T19305">
        <v>7470</v>
      </c>
      <c r="V19305">
        <v>7489</v>
      </c>
      <c r="W19305">
        <v>7489</v>
      </c>
      <c r="X19305">
        <v>7489</v>
      </c>
      <c r="Y19305">
        <v>7489</v>
      </c>
      <c r="Z19305">
        <v>7489</v>
      </c>
      <c r="AA19305">
        <v>7489</v>
      </c>
    </row>
    <row r="19306" spans="16:27" x14ac:dyDescent="0.35">
      <c r="P19306">
        <v>7470</v>
      </c>
      <c r="T19306">
        <v>7471</v>
      </c>
      <c r="V19306">
        <v>7490</v>
      </c>
      <c r="W19306">
        <v>7490</v>
      </c>
      <c r="X19306">
        <v>7490</v>
      </c>
      <c r="Y19306">
        <v>7490</v>
      </c>
      <c r="Z19306">
        <v>7490</v>
      </c>
      <c r="AA19306">
        <v>7490</v>
      </c>
    </row>
    <row r="19307" spans="16:27" x14ac:dyDescent="0.35">
      <c r="P19307">
        <v>7471</v>
      </c>
      <c r="T19307">
        <v>7472</v>
      </c>
      <c r="V19307">
        <v>7491</v>
      </c>
      <c r="W19307">
        <v>7491</v>
      </c>
      <c r="X19307">
        <v>7491</v>
      </c>
      <c r="Y19307">
        <v>7491</v>
      </c>
      <c r="Z19307">
        <v>7491</v>
      </c>
      <c r="AA19307">
        <v>7491</v>
      </c>
    </row>
    <row r="19308" spans="16:27" x14ac:dyDescent="0.35">
      <c r="P19308">
        <v>7472</v>
      </c>
      <c r="T19308">
        <v>7473</v>
      </c>
      <c r="V19308">
        <v>7492</v>
      </c>
      <c r="W19308">
        <v>7492</v>
      </c>
      <c r="X19308">
        <v>7492</v>
      </c>
      <c r="Y19308">
        <v>7492</v>
      </c>
      <c r="Z19308">
        <v>7492</v>
      </c>
      <c r="AA19308">
        <v>7492</v>
      </c>
    </row>
    <row r="19309" spans="16:27" x14ac:dyDescent="0.35">
      <c r="P19309">
        <v>7473</v>
      </c>
      <c r="T19309">
        <v>7474</v>
      </c>
      <c r="V19309">
        <v>7493</v>
      </c>
      <c r="W19309">
        <v>7493</v>
      </c>
      <c r="X19309">
        <v>7493</v>
      </c>
      <c r="Y19309">
        <v>7493</v>
      </c>
      <c r="Z19309">
        <v>7493</v>
      </c>
      <c r="AA19309">
        <v>7493</v>
      </c>
    </row>
    <row r="19310" spans="16:27" x14ac:dyDescent="0.35">
      <c r="P19310">
        <v>7474</v>
      </c>
      <c r="T19310">
        <v>7475</v>
      </c>
      <c r="V19310">
        <v>7494</v>
      </c>
      <c r="W19310">
        <v>7494</v>
      </c>
      <c r="X19310">
        <v>7494</v>
      </c>
      <c r="Y19310">
        <v>7494</v>
      </c>
      <c r="Z19310">
        <v>7494</v>
      </c>
      <c r="AA19310">
        <v>7494</v>
      </c>
    </row>
    <row r="19311" spans="16:27" x14ac:dyDescent="0.35">
      <c r="P19311">
        <v>7475</v>
      </c>
      <c r="T19311">
        <v>7476</v>
      </c>
      <c r="V19311">
        <v>7495</v>
      </c>
      <c r="W19311">
        <v>7495</v>
      </c>
      <c r="X19311">
        <v>7495</v>
      </c>
      <c r="Y19311">
        <v>7495</v>
      </c>
      <c r="Z19311">
        <v>7495</v>
      </c>
      <c r="AA19311">
        <v>7495</v>
      </c>
    </row>
    <row r="19312" spans="16:27" x14ac:dyDescent="0.35">
      <c r="P19312">
        <v>7476</v>
      </c>
      <c r="T19312">
        <v>7477</v>
      </c>
      <c r="V19312">
        <v>7496</v>
      </c>
      <c r="W19312">
        <v>7496</v>
      </c>
      <c r="X19312">
        <v>7496</v>
      </c>
      <c r="Y19312">
        <v>7496</v>
      </c>
      <c r="Z19312">
        <v>7496</v>
      </c>
      <c r="AA19312">
        <v>7496</v>
      </c>
    </row>
    <row r="19313" spans="16:27" x14ac:dyDescent="0.35">
      <c r="P19313">
        <v>7477</v>
      </c>
      <c r="T19313">
        <v>7478</v>
      </c>
      <c r="V19313">
        <v>7497</v>
      </c>
      <c r="W19313">
        <v>7497</v>
      </c>
      <c r="X19313">
        <v>7497</v>
      </c>
      <c r="Y19313">
        <v>7497</v>
      </c>
      <c r="Z19313">
        <v>7497</v>
      </c>
      <c r="AA19313">
        <v>7497</v>
      </c>
    </row>
    <row r="19314" spans="16:27" x14ac:dyDescent="0.35">
      <c r="P19314">
        <v>7478</v>
      </c>
      <c r="T19314">
        <v>7479</v>
      </c>
      <c r="V19314">
        <v>7498</v>
      </c>
      <c r="W19314">
        <v>7498</v>
      </c>
      <c r="X19314">
        <v>7498</v>
      </c>
      <c r="Y19314">
        <v>7498</v>
      </c>
      <c r="Z19314">
        <v>7498</v>
      </c>
      <c r="AA19314">
        <v>7498</v>
      </c>
    </row>
    <row r="19315" spans="16:27" x14ac:dyDescent="0.35">
      <c r="P19315">
        <v>7479</v>
      </c>
      <c r="T19315">
        <v>7480</v>
      </c>
      <c r="V19315">
        <v>7499</v>
      </c>
      <c r="W19315">
        <v>7499</v>
      </c>
      <c r="X19315">
        <v>7499</v>
      </c>
      <c r="Y19315">
        <v>7499</v>
      </c>
      <c r="Z19315">
        <v>7499</v>
      </c>
      <c r="AA19315">
        <v>7499</v>
      </c>
    </row>
    <row r="19316" spans="16:27" x14ac:dyDescent="0.35">
      <c r="P19316">
        <v>7480</v>
      </c>
      <c r="T19316">
        <v>7481</v>
      </c>
      <c r="V19316">
        <v>7500</v>
      </c>
      <c r="W19316">
        <v>7500</v>
      </c>
      <c r="X19316">
        <v>7500</v>
      </c>
      <c r="Y19316">
        <v>7500</v>
      </c>
      <c r="Z19316">
        <v>7500</v>
      </c>
      <c r="AA19316">
        <v>7500</v>
      </c>
    </row>
    <row r="19317" spans="16:27" x14ac:dyDescent="0.35">
      <c r="P19317">
        <v>7481</v>
      </c>
      <c r="T19317">
        <v>7482</v>
      </c>
      <c r="V19317">
        <v>7501</v>
      </c>
      <c r="W19317">
        <v>7501</v>
      </c>
      <c r="X19317">
        <v>7501</v>
      </c>
      <c r="Y19317">
        <v>7501</v>
      </c>
      <c r="Z19317">
        <v>7501</v>
      </c>
      <c r="AA19317">
        <v>7501</v>
      </c>
    </row>
    <row r="19318" spans="16:27" x14ac:dyDescent="0.35">
      <c r="P19318">
        <v>7482</v>
      </c>
      <c r="T19318">
        <v>7483</v>
      </c>
      <c r="V19318">
        <v>7502</v>
      </c>
      <c r="W19318">
        <v>7502</v>
      </c>
      <c r="X19318">
        <v>7502</v>
      </c>
      <c r="Y19318">
        <v>7502</v>
      </c>
      <c r="Z19318">
        <v>7502</v>
      </c>
      <c r="AA19318">
        <v>7502</v>
      </c>
    </row>
    <row r="19319" spans="16:27" x14ac:dyDescent="0.35">
      <c r="P19319">
        <v>7483</v>
      </c>
      <c r="T19319">
        <v>7484</v>
      </c>
      <c r="V19319">
        <v>7503</v>
      </c>
      <c r="W19319">
        <v>7503</v>
      </c>
      <c r="X19319">
        <v>7503</v>
      </c>
      <c r="Y19319">
        <v>7503</v>
      </c>
      <c r="Z19319">
        <v>7503</v>
      </c>
      <c r="AA19319">
        <v>7503</v>
      </c>
    </row>
    <row r="19320" spans="16:27" x14ac:dyDescent="0.35">
      <c r="P19320">
        <v>7484</v>
      </c>
      <c r="T19320">
        <v>7485</v>
      </c>
      <c r="V19320">
        <v>7504</v>
      </c>
      <c r="W19320">
        <v>7504</v>
      </c>
      <c r="X19320">
        <v>7504</v>
      </c>
      <c r="Y19320">
        <v>7504</v>
      </c>
      <c r="Z19320">
        <v>7504</v>
      </c>
      <c r="AA19320">
        <v>7504</v>
      </c>
    </row>
    <row r="19321" spans="16:27" x14ac:dyDescent="0.35">
      <c r="P19321">
        <v>7485</v>
      </c>
      <c r="T19321">
        <v>7486</v>
      </c>
      <c r="V19321">
        <v>7505</v>
      </c>
      <c r="W19321">
        <v>7505</v>
      </c>
      <c r="X19321">
        <v>7505</v>
      </c>
      <c r="Y19321">
        <v>7505</v>
      </c>
      <c r="Z19321">
        <v>7505</v>
      </c>
      <c r="AA19321">
        <v>7505</v>
      </c>
    </row>
    <row r="19322" spans="16:27" x14ac:dyDescent="0.35">
      <c r="P19322">
        <v>7486</v>
      </c>
      <c r="T19322">
        <v>7487</v>
      </c>
      <c r="V19322">
        <v>7506</v>
      </c>
      <c r="W19322">
        <v>7506</v>
      </c>
      <c r="X19322">
        <v>7506</v>
      </c>
      <c r="Y19322">
        <v>7506</v>
      </c>
      <c r="Z19322">
        <v>7506</v>
      </c>
      <c r="AA19322">
        <v>7506</v>
      </c>
    </row>
    <row r="19323" spans="16:27" x14ac:dyDescent="0.35">
      <c r="P19323">
        <v>7487</v>
      </c>
      <c r="T19323">
        <v>7488</v>
      </c>
      <c r="V19323">
        <v>7507</v>
      </c>
      <c r="W19323">
        <v>7507</v>
      </c>
      <c r="X19323">
        <v>7507</v>
      </c>
      <c r="Y19323">
        <v>7507</v>
      </c>
      <c r="Z19323">
        <v>7507</v>
      </c>
      <c r="AA19323">
        <v>7507</v>
      </c>
    </row>
    <row r="19324" spans="16:27" x14ac:dyDescent="0.35">
      <c r="P19324">
        <v>7488</v>
      </c>
      <c r="T19324">
        <v>7489</v>
      </c>
      <c r="V19324">
        <v>7508</v>
      </c>
      <c r="W19324">
        <v>7508</v>
      </c>
      <c r="X19324">
        <v>7508</v>
      </c>
      <c r="Y19324">
        <v>7508</v>
      </c>
      <c r="Z19324">
        <v>7508</v>
      </c>
      <c r="AA19324">
        <v>7508</v>
      </c>
    </row>
    <row r="19325" spans="16:27" x14ac:dyDescent="0.35">
      <c r="P19325">
        <v>7489</v>
      </c>
      <c r="T19325">
        <v>7490</v>
      </c>
      <c r="V19325">
        <v>7509</v>
      </c>
      <c r="W19325">
        <v>7509</v>
      </c>
      <c r="X19325">
        <v>7509</v>
      </c>
      <c r="Y19325">
        <v>7509</v>
      </c>
      <c r="Z19325">
        <v>7509</v>
      </c>
      <c r="AA19325">
        <v>7509</v>
      </c>
    </row>
    <row r="19326" spans="16:27" x14ac:dyDescent="0.35">
      <c r="P19326">
        <v>7490</v>
      </c>
      <c r="T19326">
        <v>7491</v>
      </c>
      <c r="V19326">
        <v>7510</v>
      </c>
      <c r="W19326">
        <v>7510</v>
      </c>
      <c r="X19326">
        <v>7510</v>
      </c>
      <c r="Y19326">
        <v>7510</v>
      </c>
      <c r="Z19326">
        <v>7510</v>
      </c>
      <c r="AA19326">
        <v>7510</v>
      </c>
    </row>
    <row r="19327" spans="16:27" x14ac:dyDescent="0.35">
      <c r="P19327">
        <v>7491</v>
      </c>
      <c r="T19327">
        <v>7492</v>
      </c>
      <c r="V19327">
        <v>7511</v>
      </c>
      <c r="W19327">
        <v>7511</v>
      </c>
      <c r="X19327">
        <v>7511</v>
      </c>
      <c r="Y19327">
        <v>7511</v>
      </c>
      <c r="Z19327">
        <v>7511</v>
      </c>
      <c r="AA19327">
        <v>7511</v>
      </c>
    </row>
    <row r="19328" spans="16:27" x14ac:dyDescent="0.35">
      <c r="P19328">
        <v>7492</v>
      </c>
      <c r="T19328">
        <v>7493</v>
      </c>
      <c r="V19328">
        <v>7512</v>
      </c>
      <c r="W19328">
        <v>7512</v>
      </c>
      <c r="X19328">
        <v>7512</v>
      </c>
      <c r="Y19328">
        <v>7512</v>
      </c>
      <c r="Z19328">
        <v>7512</v>
      </c>
      <c r="AA19328">
        <v>7512</v>
      </c>
    </row>
    <row r="19329" spans="16:27" x14ac:dyDescent="0.35">
      <c r="P19329">
        <v>7493</v>
      </c>
      <c r="T19329">
        <v>7494</v>
      </c>
      <c r="V19329">
        <v>7513</v>
      </c>
      <c r="W19329">
        <v>7513</v>
      </c>
      <c r="X19329">
        <v>7513</v>
      </c>
      <c r="Y19329">
        <v>7513</v>
      </c>
      <c r="Z19329">
        <v>7513</v>
      </c>
      <c r="AA19329">
        <v>7513</v>
      </c>
    </row>
    <row r="19330" spans="16:27" x14ac:dyDescent="0.35">
      <c r="P19330">
        <v>7494</v>
      </c>
      <c r="T19330">
        <v>7495</v>
      </c>
      <c r="V19330">
        <v>7514</v>
      </c>
      <c r="W19330">
        <v>7514</v>
      </c>
      <c r="X19330">
        <v>7514</v>
      </c>
      <c r="Y19330">
        <v>7514</v>
      </c>
      <c r="Z19330">
        <v>7514</v>
      </c>
      <c r="AA19330">
        <v>7514</v>
      </c>
    </row>
    <row r="19331" spans="16:27" x14ac:dyDescent="0.35">
      <c r="P19331">
        <v>7495</v>
      </c>
      <c r="T19331">
        <v>7496</v>
      </c>
      <c r="V19331">
        <v>7515</v>
      </c>
      <c r="W19331">
        <v>7515</v>
      </c>
      <c r="X19331">
        <v>7515</v>
      </c>
      <c r="Y19331">
        <v>7515</v>
      </c>
      <c r="Z19331">
        <v>7515</v>
      </c>
      <c r="AA19331">
        <v>7515</v>
      </c>
    </row>
    <row r="19332" spans="16:27" x14ac:dyDescent="0.35">
      <c r="P19332">
        <v>7496</v>
      </c>
      <c r="T19332">
        <v>7497</v>
      </c>
      <c r="V19332">
        <v>7516</v>
      </c>
      <c r="W19332">
        <v>7516</v>
      </c>
      <c r="X19332">
        <v>7516</v>
      </c>
      <c r="Y19332">
        <v>7516</v>
      </c>
      <c r="Z19332">
        <v>7516</v>
      </c>
      <c r="AA19332">
        <v>7516</v>
      </c>
    </row>
    <row r="19333" spans="16:27" x14ac:dyDescent="0.35">
      <c r="P19333">
        <v>7497</v>
      </c>
      <c r="T19333">
        <v>7498</v>
      </c>
      <c r="V19333">
        <v>7517</v>
      </c>
      <c r="W19333">
        <v>7517</v>
      </c>
      <c r="X19333">
        <v>7517</v>
      </c>
      <c r="Y19333">
        <v>7517</v>
      </c>
      <c r="Z19333">
        <v>7517</v>
      </c>
      <c r="AA19333">
        <v>7517</v>
      </c>
    </row>
    <row r="19334" spans="16:27" x14ac:dyDescent="0.35">
      <c r="P19334">
        <v>7498</v>
      </c>
      <c r="T19334">
        <v>7499</v>
      </c>
      <c r="V19334">
        <v>7518</v>
      </c>
      <c r="W19334">
        <v>7518</v>
      </c>
      <c r="X19334">
        <v>7518</v>
      </c>
      <c r="Y19334">
        <v>7518</v>
      </c>
      <c r="Z19334">
        <v>7518</v>
      </c>
      <c r="AA19334">
        <v>7518</v>
      </c>
    </row>
    <row r="19335" spans="16:27" x14ac:dyDescent="0.35">
      <c r="P19335">
        <v>7499</v>
      </c>
      <c r="T19335">
        <v>7500</v>
      </c>
      <c r="V19335">
        <v>7519</v>
      </c>
      <c r="W19335">
        <v>7519</v>
      </c>
      <c r="X19335">
        <v>7519</v>
      </c>
      <c r="Y19335">
        <v>7519</v>
      </c>
      <c r="Z19335">
        <v>7519</v>
      </c>
      <c r="AA19335">
        <v>7519</v>
      </c>
    </row>
    <row r="19336" spans="16:27" x14ac:dyDescent="0.35">
      <c r="P19336">
        <v>7500</v>
      </c>
      <c r="T19336">
        <v>7501</v>
      </c>
      <c r="V19336">
        <v>7520</v>
      </c>
      <c r="W19336">
        <v>7520</v>
      </c>
      <c r="X19336">
        <v>7520</v>
      </c>
      <c r="Y19336">
        <v>7520</v>
      </c>
      <c r="Z19336">
        <v>7520</v>
      </c>
      <c r="AA19336">
        <v>7520</v>
      </c>
    </row>
    <row r="19337" spans="16:27" x14ac:dyDescent="0.35">
      <c r="P19337">
        <v>7501</v>
      </c>
      <c r="T19337">
        <v>7502</v>
      </c>
      <c r="V19337">
        <v>7521</v>
      </c>
      <c r="W19337">
        <v>7521</v>
      </c>
      <c r="X19337">
        <v>7521</v>
      </c>
      <c r="Y19337">
        <v>7521</v>
      </c>
      <c r="Z19337">
        <v>7521</v>
      </c>
      <c r="AA19337">
        <v>7521</v>
      </c>
    </row>
    <row r="19338" spans="16:27" x14ac:dyDescent="0.35">
      <c r="P19338">
        <v>7502</v>
      </c>
      <c r="T19338">
        <v>7503</v>
      </c>
      <c r="V19338">
        <v>7522</v>
      </c>
      <c r="W19338">
        <v>7522</v>
      </c>
      <c r="X19338">
        <v>7522</v>
      </c>
      <c r="Y19338">
        <v>7522</v>
      </c>
      <c r="Z19338">
        <v>7522</v>
      </c>
      <c r="AA19338">
        <v>7522</v>
      </c>
    </row>
    <row r="19339" spans="16:27" x14ac:dyDescent="0.35">
      <c r="P19339">
        <v>7503</v>
      </c>
      <c r="T19339">
        <v>7504</v>
      </c>
      <c r="V19339">
        <v>7523</v>
      </c>
      <c r="W19339">
        <v>7523</v>
      </c>
      <c r="X19339">
        <v>7523</v>
      </c>
      <c r="Y19339">
        <v>7523</v>
      </c>
      <c r="Z19339">
        <v>7523</v>
      </c>
      <c r="AA19339">
        <v>7523</v>
      </c>
    </row>
    <row r="19340" spans="16:27" x14ac:dyDescent="0.35">
      <c r="P19340">
        <v>7504</v>
      </c>
      <c r="T19340">
        <v>7505</v>
      </c>
      <c r="V19340">
        <v>7524</v>
      </c>
      <c r="W19340">
        <v>7524</v>
      </c>
      <c r="X19340">
        <v>7524</v>
      </c>
      <c r="Y19340">
        <v>7524</v>
      </c>
      <c r="Z19340">
        <v>7524</v>
      </c>
      <c r="AA19340">
        <v>7524</v>
      </c>
    </row>
    <row r="19341" spans="16:27" x14ac:dyDescent="0.35">
      <c r="P19341">
        <v>7505</v>
      </c>
      <c r="T19341">
        <v>7506</v>
      </c>
      <c r="V19341">
        <v>7525</v>
      </c>
      <c r="W19341">
        <v>7525</v>
      </c>
      <c r="X19341">
        <v>7525</v>
      </c>
      <c r="Y19341">
        <v>7525</v>
      </c>
      <c r="Z19341">
        <v>7525</v>
      </c>
      <c r="AA19341">
        <v>7525</v>
      </c>
    </row>
    <row r="19342" spans="16:27" x14ac:dyDescent="0.35">
      <c r="P19342">
        <v>7506</v>
      </c>
      <c r="T19342">
        <v>7507</v>
      </c>
      <c r="V19342">
        <v>7526</v>
      </c>
      <c r="W19342">
        <v>7526</v>
      </c>
      <c r="X19342">
        <v>7526</v>
      </c>
      <c r="Y19342">
        <v>7526</v>
      </c>
      <c r="Z19342">
        <v>7526</v>
      </c>
      <c r="AA19342">
        <v>7526</v>
      </c>
    </row>
    <row r="19343" spans="16:27" x14ac:dyDescent="0.35">
      <c r="P19343">
        <v>7507</v>
      </c>
      <c r="T19343">
        <v>7508</v>
      </c>
      <c r="V19343">
        <v>7527</v>
      </c>
      <c r="W19343">
        <v>7527</v>
      </c>
      <c r="X19343">
        <v>7527</v>
      </c>
      <c r="Y19343">
        <v>7527</v>
      </c>
      <c r="Z19343">
        <v>7527</v>
      </c>
      <c r="AA19343">
        <v>7527</v>
      </c>
    </row>
    <row r="19344" spans="16:27" x14ac:dyDescent="0.35">
      <c r="P19344">
        <v>7508</v>
      </c>
      <c r="T19344">
        <v>7509</v>
      </c>
      <c r="V19344">
        <v>7528</v>
      </c>
      <c r="W19344">
        <v>7528</v>
      </c>
      <c r="X19344">
        <v>7528</v>
      </c>
      <c r="Y19344">
        <v>7528</v>
      </c>
      <c r="Z19344">
        <v>7528</v>
      </c>
      <c r="AA19344">
        <v>7528</v>
      </c>
    </row>
    <row r="19345" spans="16:27" x14ac:dyDescent="0.35">
      <c r="P19345">
        <v>7509</v>
      </c>
      <c r="T19345">
        <v>7510</v>
      </c>
      <c r="V19345">
        <v>7529</v>
      </c>
      <c r="W19345">
        <v>7529</v>
      </c>
      <c r="X19345">
        <v>7529</v>
      </c>
      <c r="Y19345">
        <v>7529</v>
      </c>
      <c r="Z19345">
        <v>7529</v>
      </c>
      <c r="AA19345">
        <v>7529</v>
      </c>
    </row>
    <row r="19346" spans="16:27" x14ac:dyDescent="0.35">
      <c r="P19346">
        <v>7510</v>
      </c>
      <c r="T19346">
        <v>7511</v>
      </c>
      <c r="V19346">
        <v>7530</v>
      </c>
      <c r="W19346">
        <v>7530</v>
      </c>
      <c r="X19346">
        <v>7530</v>
      </c>
      <c r="Y19346">
        <v>7530</v>
      </c>
      <c r="Z19346">
        <v>7530</v>
      </c>
      <c r="AA19346">
        <v>7530</v>
      </c>
    </row>
    <row r="19347" spans="16:27" x14ac:dyDescent="0.35">
      <c r="P19347">
        <v>7511</v>
      </c>
      <c r="T19347">
        <v>7512</v>
      </c>
      <c r="V19347">
        <v>7531</v>
      </c>
      <c r="W19347">
        <v>7531</v>
      </c>
      <c r="X19347">
        <v>7531</v>
      </c>
      <c r="Y19347">
        <v>7531</v>
      </c>
      <c r="Z19347">
        <v>7531</v>
      </c>
      <c r="AA19347">
        <v>7531</v>
      </c>
    </row>
    <row r="19348" spans="16:27" x14ac:dyDescent="0.35">
      <c r="P19348">
        <v>7512</v>
      </c>
      <c r="T19348">
        <v>7513</v>
      </c>
      <c r="V19348">
        <v>7532</v>
      </c>
      <c r="W19348">
        <v>7532</v>
      </c>
      <c r="X19348">
        <v>7532</v>
      </c>
      <c r="Y19348">
        <v>7532</v>
      </c>
      <c r="Z19348">
        <v>7532</v>
      </c>
      <c r="AA19348">
        <v>7532</v>
      </c>
    </row>
    <row r="19349" spans="16:27" x14ac:dyDescent="0.35">
      <c r="P19349">
        <v>7513</v>
      </c>
      <c r="T19349">
        <v>7514</v>
      </c>
      <c r="V19349">
        <v>7533</v>
      </c>
      <c r="W19349">
        <v>7533</v>
      </c>
      <c r="X19349">
        <v>7533</v>
      </c>
      <c r="Y19349">
        <v>7533</v>
      </c>
      <c r="Z19349">
        <v>7533</v>
      </c>
      <c r="AA19349">
        <v>7533</v>
      </c>
    </row>
    <row r="19350" spans="16:27" x14ac:dyDescent="0.35">
      <c r="P19350">
        <v>7514</v>
      </c>
      <c r="T19350">
        <v>7515</v>
      </c>
      <c r="V19350">
        <v>7534</v>
      </c>
      <c r="W19350">
        <v>7534</v>
      </c>
      <c r="X19350">
        <v>7534</v>
      </c>
      <c r="Y19350">
        <v>7534</v>
      </c>
      <c r="Z19350">
        <v>7534</v>
      </c>
      <c r="AA19350">
        <v>7534</v>
      </c>
    </row>
    <row r="19351" spans="16:27" x14ac:dyDescent="0.35">
      <c r="P19351">
        <v>7515</v>
      </c>
      <c r="T19351">
        <v>7516</v>
      </c>
      <c r="V19351">
        <v>7535</v>
      </c>
      <c r="W19351">
        <v>7535</v>
      </c>
      <c r="X19351">
        <v>7535</v>
      </c>
      <c r="Y19351">
        <v>7535</v>
      </c>
      <c r="Z19351">
        <v>7535</v>
      </c>
      <c r="AA19351">
        <v>7535</v>
      </c>
    </row>
    <row r="19352" spans="16:27" x14ac:dyDescent="0.35">
      <c r="P19352">
        <v>7516</v>
      </c>
      <c r="T19352">
        <v>7517</v>
      </c>
      <c r="V19352">
        <v>7536</v>
      </c>
      <c r="W19352">
        <v>7536</v>
      </c>
      <c r="X19352">
        <v>7536</v>
      </c>
      <c r="Y19352">
        <v>7536</v>
      </c>
      <c r="Z19352">
        <v>7536</v>
      </c>
      <c r="AA19352">
        <v>7536</v>
      </c>
    </row>
    <row r="19353" spans="16:27" x14ac:dyDescent="0.35">
      <c r="P19353">
        <v>7517</v>
      </c>
      <c r="T19353">
        <v>7518</v>
      </c>
      <c r="V19353">
        <v>7537</v>
      </c>
      <c r="W19353">
        <v>7537</v>
      </c>
      <c r="X19353">
        <v>7537</v>
      </c>
      <c r="Y19353">
        <v>7537</v>
      </c>
      <c r="Z19353">
        <v>7537</v>
      </c>
      <c r="AA19353">
        <v>7537</v>
      </c>
    </row>
    <row r="19354" spans="16:27" x14ac:dyDescent="0.35">
      <c r="P19354">
        <v>7518</v>
      </c>
      <c r="T19354">
        <v>7519</v>
      </c>
      <c r="V19354">
        <v>7538</v>
      </c>
      <c r="W19354">
        <v>7538</v>
      </c>
      <c r="X19354">
        <v>7538</v>
      </c>
      <c r="Y19354">
        <v>7538</v>
      </c>
      <c r="Z19354">
        <v>7538</v>
      </c>
      <c r="AA19354">
        <v>7538</v>
      </c>
    </row>
    <row r="19355" spans="16:27" x14ac:dyDescent="0.35">
      <c r="P19355">
        <v>7519</v>
      </c>
      <c r="T19355">
        <v>7520</v>
      </c>
      <c r="V19355">
        <v>7539</v>
      </c>
      <c r="W19355">
        <v>7539</v>
      </c>
      <c r="X19355">
        <v>7539</v>
      </c>
      <c r="Y19355">
        <v>7539</v>
      </c>
      <c r="Z19355">
        <v>7539</v>
      </c>
      <c r="AA19355">
        <v>7539</v>
      </c>
    </row>
    <row r="19356" spans="16:27" x14ac:dyDescent="0.35">
      <c r="P19356">
        <v>7520</v>
      </c>
      <c r="T19356">
        <v>7521</v>
      </c>
      <c r="V19356">
        <v>7540</v>
      </c>
      <c r="W19356">
        <v>7540</v>
      </c>
      <c r="X19356">
        <v>7540</v>
      </c>
      <c r="Y19356">
        <v>7540</v>
      </c>
      <c r="Z19356">
        <v>7540</v>
      </c>
      <c r="AA19356">
        <v>7540</v>
      </c>
    </row>
    <row r="19357" spans="16:27" x14ac:dyDescent="0.35">
      <c r="P19357">
        <v>7521</v>
      </c>
      <c r="T19357">
        <v>7522</v>
      </c>
      <c r="V19357">
        <v>7541</v>
      </c>
      <c r="W19357">
        <v>7541</v>
      </c>
      <c r="X19357">
        <v>7541</v>
      </c>
      <c r="Y19357">
        <v>7541</v>
      </c>
      <c r="Z19357">
        <v>7541</v>
      </c>
      <c r="AA19357">
        <v>7541</v>
      </c>
    </row>
    <row r="19358" spans="16:27" x14ac:dyDescent="0.35">
      <c r="P19358">
        <v>7522</v>
      </c>
      <c r="T19358">
        <v>7523</v>
      </c>
      <c r="V19358">
        <v>7542</v>
      </c>
      <c r="W19358">
        <v>7542</v>
      </c>
      <c r="X19358">
        <v>7542</v>
      </c>
      <c r="Y19358">
        <v>7542</v>
      </c>
      <c r="Z19358">
        <v>7542</v>
      </c>
      <c r="AA19358">
        <v>7542</v>
      </c>
    </row>
    <row r="19359" spans="16:27" x14ac:dyDescent="0.35">
      <c r="P19359">
        <v>7523</v>
      </c>
      <c r="T19359">
        <v>7524</v>
      </c>
      <c r="V19359">
        <v>7543</v>
      </c>
      <c r="W19359">
        <v>7543</v>
      </c>
      <c r="X19359">
        <v>7543</v>
      </c>
      <c r="Y19359">
        <v>7543</v>
      </c>
      <c r="Z19359">
        <v>7543</v>
      </c>
      <c r="AA19359">
        <v>7543</v>
      </c>
    </row>
    <row r="19360" spans="16:27" x14ac:dyDescent="0.35">
      <c r="P19360">
        <v>7524</v>
      </c>
      <c r="T19360">
        <v>7525</v>
      </c>
      <c r="V19360">
        <v>7544</v>
      </c>
      <c r="W19360">
        <v>7544</v>
      </c>
      <c r="X19360">
        <v>7544</v>
      </c>
      <c r="Y19360">
        <v>7544</v>
      </c>
      <c r="Z19360">
        <v>7544</v>
      </c>
      <c r="AA19360">
        <v>7544</v>
      </c>
    </row>
    <row r="19361" spans="16:27" x14ac:dyDescent="0.35">
      <c r="P19361">
        <v>7525</v>
      </c>
      <c r="T19361">
        <v>7526</v>
      </c>
      <c r="V19361">
        <v>7545</v>
      </c>
      <c r="W19361">
        <v>7545</v>
      </c>
      <c r="X19361">
        <v>7545</v>
      </c>
      <c r="Y19361">
        <v>7545</v>
      </c>
      <c r="Z19361">
        <v>7545</v>
      </c>
      <c r="AA19361">
        <v>7545</v>
      </c>
    </row>
    <row r="19362" spans="16:27" x14ac:dyDescent="0.35">
      <c r="P19362">
        <v>7526</v>
      </c>
      <c r="T19362">
        <v>7527</v>
      </c>
      <c r="V19362">
        <v>7546</v>
      </c>
      <c r="W19362">
        <v>7546</v>
      </c>
      <c r="X19362">
        <v>7546</v>
      </c>
      <c r="Y19362">
        <v>7546</v>
      </c>
      <c r="Z19362">
        <v>7546</v>
      </c>
      <c r="AA19362">
        <v>7546</v>
      </c>
    </row>
    <row r="19363" spans="16:27" x14ac:dyDescent="0.35">
      <c r="P19363">
        <v>7527</v>
      </c>
      <c r="T19363">
        <v>7528</v>
      </c>
      <c r="V19363">
        <v>7547</v>
      </c>
      <c r="W19363">
        <v>7547</v>
      </c>
      <c r="X19363">
        <v>7547</v>
      </c>
      <c r="Y19363">
        <v>7547</v>
      </c>
      <c r="Z19363">
        <v>7547</v>
      </c>
      <c r="AA19363">
        <v>7547</v>
      </c>
    </row>
    <row r="19364" spans="16:27" x14ac:dyDescent="0.35">
      <c r="P19364">
        <v>7528</v>
      </c>
      <c r="T19364">
        <v>7529</v>
      </c>
      <c r="V19364">
        <v>7548</v>
      </c>
      <c r="W19364">
        <v>7548</v>
      </c>
      <c r="X19364">
        <v>7548</v>
      </c>
      <c r="Y19364">
        <v>7548</v>
      </c>
      <c r="Z19364">
        <v>7548</v>
      </c>
      <c r="AA19364">
        <v>7548</v>
      </c>
    </row>
    <row r="19365" spans="16:27" x14ac:dyDescent="0.35">
      <c r="P19365">
        <v>7529</v>
      </c>
      <c r="T19365">
        <v>7530</v>
      </c>
      <c r="V19365">
        <v>7549</v>
      </c>
      <c r="W19365">
        <v>7549</v>
      </c>
      <c r="X19365">
        <v>7549</v>
      </c>
      <c r="Y19365">
        <v>7549</v>
      </c>
      <c r="Z19365">
        <v>7549</v>
      </c>
      <c r="AA19365">
        <v>7549</v>
      </c>
    </row>
    <row r="19366" spans="16:27" x14ac:dyDescent="0.35">
      <c r="P19366">
        <v>7530</v>
      </c>
      <c r="T19366">
        <v>7531</v>
      </c>
      <c r="V19366">
        <v>7550</v>
      </c>
      <c r="W19366">
        <v>7550</v>
      </c>
      <c r="X19366">
        <v>7550</v>
      </c>
      <c r="Y19366">
        <v>7550</v>
      </c>
      <c r="Z19366">
        <v>7550</v>
      </c>
      <c r="AA19366">
        <v>7550</v>
      </c>
    </row>
    <row r="19367" spans="16:27" x14ac:dyDescent="0.35">
      <c r="P19367">
        <v>7531</v>
      </c>
      <c r="T19367">
        <v>7532</v>
      </c>
      <c r="V19367">
        <v>7551</v>
      </c>
      <c r="W19367">
        <v>7551</v>
      </c>
      <c r="X19367">
        <v>7551</v>
      </c>
      <c r="Y19367">
        <v>7551</v>
      </c>
      <c r="Z19367">
        <v>7551</v>
      </c>
      <c r="AA19367">
        <v>7551</v>
      </c>
    </row>
    <row r="19368" spans="16:27" x14ac:dyDescent="0.35">
      <c r="P19368">
        <v>7532</v>
      </c>
      <c r="T19368">
        <v>7533</v>
      </c>
      <c r="V19368">
        <v>7552</v>
      </c>
      <c r="W19368">
        <v>7552</v>
      </c>
      <c r="X19368">
        <v>7552</v>
      </c>
      <c r="Y19368">
        <v>7552</v>
      </c>
      <c r="Z19368">
        <v>7552</v>
      </c>
      <c r="AA19368">
        <v>7552</v>
      </c>
    </row>
    <row r="19369" spans="16:27" x14ac:dyDescent="0.35">
      <c r="P19369">
        <v>7533</v>
      </c>
      <c r="T19369">
        <v>7534</v>
      </c>
      <c r="V19369">
        <v>7553</v>
      </c>
      <c r="W19369">
        <v>7553</v>
      </c>
      <c r="X19369">
        <v>7553</v>
      </c>
      <c r="Y19369">
        <v>7553</v>
      </c>
      <c r="Z19369">
        <v>7553</v>
      </c>
      <c r="AA19369">
        <v>7553</v>
      </c>
    </row>
    <row r="19370" spans="16:27" x14ac:dyDescent="0.35">
      <c r="P19370">
        <v>7534</v>
      </c>
      <c r="T19370">
        <v>7535</v>
      </c>
      <c r="V19370">
        <v>7554</v>
      </c>
      <c r="W19370">
        <v>7554</v>
      </c>
      <c r="X19370">
        <v>7554</v>
      </c>
      <c r="Y19370">
        <v>7554</v>
      </c>
      <c r="Z19370">
        <v>7554</v>
      </c>
      <c r="AA19370">
        <v>7554</v>
      </c>
    </row>
    <row r="19371" spans="16:27" x14ac:dyDescent="0.35">
      <c r="P19371">
        <v>7535</v>
      </c>
      <c r="T19371">
        <v>7536</v>
      </c>
      <c r="V19371">
        <v>7555</v>
      </c>
      <c r="W19371">
        <v>7555</v>
      </c>
      <c r="X19371">
        <v>7555</v>
      </c>
      <c r="Y19371">
        <v>7555</v>
      </c>
      <c r="Z19371">
        <v>7555</v>
      </c>
      <c r="AA19371">
        <v>7555</v>
      </c>
    </row>
    <row r="19372" spans="16:27" x14ac:dyDescent="0.35">
      <c r="P19372">
        <v>7536</v>
      </c>
      <c r="T19372">
        <v>7537</v>
      </c>
      <c r="V19372">
        <v>7556</v>
      </c>
      <c r="W19372">
        <v>7556</v>
      </c>
      <c r="X19372">
        <v>7556</v>
      </c>
      <c r="Y19372">
        <v>7556</v>
      </c>
      <c r="Z19372">
        <v>7556</v>
      </c>
      <c r="AA19372">
        <v>7556</v>
      </c>
    </row>
    <row r="19373" spans="16:27" x14ac:dyDescent="0.35">
      <c r="P19373">
        <v>7537</v>
      </c>
      <c r="T19373">
        <v>7538</v>
      </c>
      <c r="V19373">
        <v>7557</v>
      </c>
      <c r="W19373">
        <v>7557</v>
      </c>
      <c r="X19373">
        <v>7557</v>
      </c>
      <c r="Y19373">
        <v>7557</v>
      </c>
      <c r="Z19373">
        <v>7557</v>
      </c>
      <c r="AA19373">
        <v>7557</v>
      </c>
    </row>
    <row r="19374" spans="16:27" x14ac:dyDescent="0.35">
      <c r="P19374">
        <v>7538</v>
      </c>
      <c r="T19374">
        <v>7539</v>
      </c>
      <c r="V19374">
        <v>7558</v>
      </c>
      <c r="W19374">
        <v>7558</v>
      </c>
      <c r="X19374">
        <v>7558</v>
      </c>
      <c r="Y19374">
        <v>7558</v>
      </c>
      <c r="Z19374">
        <v>7558</v>
      </c>
      <c r="AA19374">
        <v>7558</v>
      </c>
    </row>
    <row r="19375" spans="16:27" x14ac:dyDescent="0.35">
      <c r="P19375">
        <v>7539</v>
      </c>
      <c r="T19375">
        <v>7540</v>
      </c>
      <c r="V19375">
        <v>7559</v>
      </c>
      <c r="W19375">
        <v>7559</v>
      </c>
      <c r="X19375">
        <v>7559</v>
      </c>
      <c r="Y19375">
        <v>7559</v>
      </c>
      <c r="Z19375">
        <v>7559</v>
      </c>
      <c r="AA19375">
        <v>7559</v>
      </c>
    </row>
    <row r="19376" spans="16:27" x14ac:dyDescent="0.35">
      <c r="P19376">
        <v>7540</v>
      </c>
      <c r="T19376">
        <v>7541</v>
      </c>
      <c r="V19376">
        <v>7560</v>
      </c>
      <c r="W19376">
        <v>7560</v>
      </c>
      <c r="X19376">
        <v>7560</v>
      </c>
      <c r="Y19376">
        <v>7560</v>
      </c>
      <c r="Z19376">
        <v>7560</v>
      </c>
      <c r="AA19376">
        <v>7560</v>
      </c>
    </row>
    <row r="19377" spans="16:27" x14ac:dyDescent="0.35">
      <c r="P19377">
        <v>7541</v>
      </c>
      <c r="T19377">
        <v>7542</v>
      </c>
      <c r="V19377">
        <v>7561</v>
      </c>
      <c r="W19377">
        <v>7561</v>
      </c>
      <c r="X19377">
        <v>7561</v>
      </c>
      <c r="Y19377">
        <v>7561</v>
      </c>
      <c r="Z19377">
        <v>7561</v>
      </c>
      <c r="AA19377">
        <v>7561</v>
      </c>
    </row>
    <row r="19378" spans="16:27" x14ac:dyDescent="0.35">
      <c r="P19378">
        <v>7542</v>
      </c>
      <c r="T19378">
        <v>7543</v>
      </c>
      <c r="V19378">
        <v>7562</v>
      </c>
      <c r="W19378">
        <v>7562</v>
      </c>
      <c r="X19378">
        <v>7562</v>
      </c>
      <c r="Y19378">
        <v>7562</v>
      </c>
      <c r="Z19378">
        <v>7562</v>
      </c>
      <c r="AA19378">
        <v>7562</v>
      </c>
    </row>
    <row r="19379" spans="16:27" x14ac:dyDescent="0.35">
      <c r="P19379">
        <v>7543</v>
      </c>
      <c r="T19379">
        <v>7544</v>
      </c>
      <c r="V19379">
        <v>7563</v>
      </c>
      <c r="W19379">
        <v>7563</v>
      </c>
      <c r="X19379">
        <v>7563</v>
      </c>
      <c r="Y19379">
        <v>7563</v>
      </c>
      <c r="Z19379">
        <v>7563</v>
      </c>
      <c r="AA19379">
        <v>7563</v>
      </c>
    </row>
    <row r="19380" spans="16:27" x14ac:dyDescent="0.35">
      <c r="P19380">
        <v>7544</v>
      </c>
      <c r="T19380">
        <v>7545</v>
      </c>
      <c r="V19380">
        <v>7564</v>
      </c>
      <c r="W19380">
        <v>7564</v>
      </c>
      <c r="X19380">
        <v>7564</v>
      </c>
      <c r="Y19380">
        <v>7564</v>
      </c>
      <c r="Z19380">
        <v>7564</v>
      </c>
      <c r="AA19380">
        <v>7564</v>
      </c>
    </row>
    <row r="19381" spans="16:27" x14ac:dyDescent="0.35">
      <c r="P19381">
        <v>7545</v>
      </c>
      <c r="T19381">
        <v>7546</v>
      </c>
      <c r="V19381">
        <v>7565</v>
      </c>
      <c r="W19381">
        <v>7565</v>
      </c>
      <c r="X19381">
        <v>7565</v>
      </c>
      <c r="Y19381">
        <v>7565</v>
      </c>
      <c r="Z19381">
        <v>7565</v>
      </c>
      <c r="AA19381">
        <v>7565</v>
      </c>
    </row>
    <row r="19382" spans="16:27" x14ac:dyDescent="0.35">
      <c r="P19382">
        <v>7546</v>
      </c>
      <c r="T19382">
        <v>7547</v>
      </c>
      <c r="V19382">
        <v>7566</v>
      </c>
      <c r="W19382">
        <v>7566</v>
      </c>
      <c r="X19382">
        <v>7566</v>
      </c>
      <c r="Y19382">
        <v>7566</v>
      </c>
      <c r="Z19382">
        <v>7566</v>
      </c>
      <c r="AA19382">
        <v>7566</v>
      </c>
    </row>
    <row r="19383" spans="16:27" x14ac:dyDescent="0.35">
      <c r="P19383">
        <v>7547</v>
      </c>
      <c r="T19383">
        <v>7548</v>
      </c>
      <c r="V19383">
        <v>7567</v>
      </c>
      <c r="W19383">
        <v>7567</v>
      </c>
      <c r="X19383">
        <v>7567</v>
      </c>
      <c r="Y19383">
        <v>7567</v>
      </c>
      <c r="Z19383">
        <v>7567</v>
      </c>
      <c r="AA19383">
        <v>7567</v>
      </c>
    </row>
    <row r="19384" spans="16:27" x14ac:dyDescent="0.35">
      <c r="P19384">
        <v>7548</v>
      </c>
      <c r="T19384">
        <v>7549</v>
      </c>
      <c r="V19384">
        <v>7568</v>
      </c>
      <c r="W19384">
        <v>7568</v>
      </c>
      <c r="X19384">
        <v>7568</v>
      </c>
      <c r="Y19384">
        <v>7568</v>
      </c>
      <c r="Z19384">
        <v>7568</v>
      </c>
      <c r="AA19384">
        <v>7568</v>
      </c>
    </row>
    <row r="19385" spans="16:27" x14ac:dyDescent="0.35">
      <c r="P19385">
        <v>7549</v>
      </c>
      <c r="T19385">
        <v>7550</v>
      </c>
      <c r="V19385">
        <v>7569</v>
      </c>
      <c r="W19385">
        <v>7569</v>
      </c>
      <c r="X19385">
        <v>7569</v>
      </c>
      <c r="Y19385">
        <v>7569</v>
      </c>
      <c r="Z19385">
        <v>7569</v>
      </c>
      <c r="AA19385">
        <v>7569</v>
      </c>
    </row>
    <row r="19386" spans="16:27" x14ac:dyDescent="0.35">
      <c r="P19386">
        <v>7550</v>
      </c>
      <c r="T19386">
        <v>7551</v>
      </c>
      <c r="V19386">
        <v>7570</v>
      </c>
      <c r="W19386">
        <v>7570</v>
      </c>
      <c r="X19386">
        <v>7570</v>
      </c>
      <c r="Y19386">
        <v>7570</v>
      </c>
      <c r="Z19386">
        <v>7570</v>
      </c>
      <c r="AA19386">
        <v>7570</v>
      </c>
    </row>
    <row r="19387" spans="16:27" x14ac:dyDescent="0.35">
      <c r="P19387">
        <v>7551</v>
      </c>
      <c r="T19387">
        <v>7552</v>
      </c>
      <c r="V19387">
        <v>7571</v>
      </c>
      <c r="W19387">
        <v>7571</v>
      </c>
      <c r="X19387">
        <v>7571</v>
      </c>
      <c r="Y19387">
        <v>7571</v>
      </c>
      <c r="Z19387">
        <v>7571</v>
      </c>
      <c r="AA19387">
        <v>7571</v>
      </c>
    </row>
    <row r="19388" spans="16:27" x14ac:dyDescent="0.35">
      <c r="P19388">
        <v>7552</v>
      </c>
      <c r="T19388">
        <v>7553</v>
      </c>
      <c r="V19388">
        <v>7572</v>
      </c>
      <c r="W19388">
        <v>7572</v>
      </c>
      <c r="X19388">
        <v>7572</v>
      </c>
      <c r="Y19388">
        <v>7572</v>
      </c>
      <c r="Z19388">
        <v>7572</v>
      </c>
      <c r="AA19388">
        <v>7572</v>
      </c>
    </row>
    <row r="19389" spans="16:27" x14ac:dyDescent="0.35">
      <c r="P19389">
        <v>7553</v>
      </c>
      <c r="T19389">
        <v>7554</v>
      </c>
      <c r="V19389">
        <v>7573</v>
      </c>
      <c r="W19389">
        <v>7573</v>
      </c>
      <c r="X19389">
        <v>7573</v>
      </c>
      <c r="Y19389">
        <v>7573</v>
      </c>
      <c r="Z19389">
        <v>7573</v>
      </c>
      <c r="AA19389">
        <v>7573</v>
      </c>
    </row>
    <row r="19390" spans="16:27" x14ac:dyDescent="0.35">
      <c r="P19390">
        <v>7554</v>
      </c>
      <c r="T19390">
        <v>7555</v>
      </c>
      <c r="V19390">
        <v>7574</v>
      </c>
      <c r="W19390">
        <v>7574</v>
      </c>
      <c r="X19390">
        <v>7574</v>
      </c>
      <c r="Y19390">
        <v>7574</v>
      </c>
      <c r="Z19390">
        <v>7574</v>
      </c>
      <c r="AA19390">
        <v>7574</v>
      </c>
    </row>
    <row r="19391" spans="16:27" x14ac:dyDescent="0.35">
      <c r="P19391">
        <v>7555</v>
      </c>
      <c r="T19391">
        <v>7556</v>
      </c>
      <c r="V19391">
        <v>7575</v>
      </c>
      <c r="W19391">
        <v>7575</v>
      </c>
      <c r="X19391">
        <v>7575</v>
      </c>
      <c r="Y19391">
        <v>7575</v>
      </c>
      <c r="Z19391">
        <v>7575</v>
      </c>
      <c r="AA19391">
        <v>7575</v>
      </c>
    </row>
    <row r="19392" spans="16:27" x14ac:dyDescent="0.35">
      <c r="P19392">
        <v>7556</v>
      </c>
      <c r="T19392">
        <v>7557</v>
      </c>
      <c r="V19392">
        <v>7576</v>
      </c>
      <c r="W19392">
        <v>7576</v>
      </c>
      <c r="X19392">
        <v>7576</v>
      </c>
      <c r="Y19392">
        <v>7576</v>
      </c>
      <c r="Z19392">
        <v>7576</v>
      </c>
      <c r="AA19392">
        <v>7576</v>
      </c>
    </row>
    <row r="19393" spans="16:27" x14ac:dyDescent="0.35">
      <c r="P19393">
        <v>7557</v>
      </c>
      <c r="T19393">
        <v>7558</v>
      </c>
      <c r="V19393">
        <v>7577</v>
      </c>
      <c r="W19393">
        <v>7577</v>
      </c>
      <c r="X19393">
        <v>7577</v>
      </c>
      <c r="Y19393">
        <v>7577</v>
      </c>
      <c r="Z19393">
        <v>7577</v>
      </c>
      <c r="AA19393">
        <v>7577</v>
      </c>
    </row>
    <row r="19394" spans="16:27" x14ac:dyDescent="0.35">
      <c r="P19394">
        <v>7558</v>
      </c>
      <c r="T19394">
        <v>7559</v>
      </c>
      <c r="V19394">
        <v>7578</v>
      </c>
      <c r="W19394">
        <v>7578</v>
      </c>
      <c r="X19394">
        <v>7578</v>
      </c>
      <c r="Y19394">
        <v>7578</v>
      </c>
      <c r="Z19394">
        <v>7578</v>
      </c>
      <c r="AA19394">
        <v>7578</v>
      </c>
    </row>
    <row r="19395" spans="16:27" x14ac:dyDescent="0.35">
      <c r="P19395">
        <v>7559</v>
      </c>
      <c r="T19395">
        <v>7560</v>
      </c>
      <c r="V19395">
        <v>7579</v>
      </c>
      <c r="W19395">
        <v>7579</v>
      </c>
      <c r="X19395">
        <v>7579</v>
      </c>
      <c r="Y19395">
        <v>7579</v>
      </c>
      <c r="Z19395">
        <v>7579</v>
      </c>
      <c r="AA19395">
        <v>7579</v>
      </c>
    </row>
    <row r="19396" spans="16:27" x14ac:dyDescent="0.35">
      <c r="P19396">
        <v>7560</v>
      </c>
      <c r="T19396">
        <v>7561</v>
      </c>
      <c r="V19396">
        <v>7580</v>
      </c>
      <c r="W19396">
        <v>7580</v>
      </c>
      <c r="X19396">
        <v>7580</v>
      </c>
      <c r="Y19396">
        <v>7580</v>
      </c>
      <c r="Z19396">
        <v>7580</v>
      </c>
      <c r="AA19396">
        <v>7580</v>
      </c>
    </row>
    <row r="19397" spans="16:27" x14ac:dyDescent="0.35">
      <c r="P19397">
        <v>7561</v>
      </c>
      <c r="T19397">
        <v>7562</v>
      </c>
      <c r="V19397">
        <v>7581</v>
      </c>
      <c r="W19397">
        <v>7581</v>
      </c>
      <c r="X19397">
        <v>7581</v>
      </c>
      <c r="Y19397">
        <v>7581</v>
      </c>
      <c r="Z19397">
        <v>7581</v>
      </c>
      <c r="AA19397">
        <v>7581</v>
      </c>
    </row>
    <row r="19398" spans="16:27" x14ac:dyDescent="0.35">
      <c r="P19398">
        <v>7562</v>
      </c>
      <c r="T19398">
        <v>7563</v>
      </c>
      <c r="V19398">
        <v>7582</v>
      </c>
      <c r="W19398">
        <v>7582</v>
      </c>
      <c r="X19398">
        <v>7582</v>
      </c>
      <c r="Y19398">
        <v>7582</v>
      </c>
      <c r="Z19398">
        <v>7582</v>
      </c>
      <c r="AA19398">
        <v>7582</v>
      </c>
    </row>
    <row r="19399" spans="16:27" x14ac:dyDescent="0.35">
      <c r="P19399">
        <v>7563</v>
      </c>
      <c r="T19399">
        <v>7564</v>
      </c>
      <c r="V19399">
        <v>7583</v>
      </c>
      <c r="W19399">
        <v>7583</v>
      </c>
      <c r="X19399">
        <v>7583</v>
      </c>
      <c r="Y19399">
        <v>7583</v>
      </c>
      <c r="Z19399">
        <v>7583</v>
      </c>
      <c r="AA19399">
        <v>7583</v>
      </c>
    </row>
    <row r="19400" spans="16:27" x14ac:dyDescent="0.35">
      <c r="P19400">
        <v>7564</v>
      </c>
      <c r="T19400">
        <v>7565</v>
      </c>
      <c r="V19400">
        <v>7584</v>
      </c>
      <c r="W19400">
        <v>7584</v>
      </c>
      <c r="X19400">
        <v>7584</v>
      </c>
      <c r="Y19400">
        <v>7584</v>
      </c>
      <c r="Z19400">
        <v>7584</v>
      </c>
      <c r="AA19400">
        <v>7584</v>
      </c>
    </row>
    <row r="19401" spans="16:27" x14ac:dyDescent="0.35">
      <c r="P19401">
        <v>7565</v>
      </c>
      <c r="T19401">
        <v>7566</v>
      </c>
      <c r="V19401">
        <v>7585</v>
      </c>
      <c r="W19401">
        <v>7585</v>
      </c>
      <c r="X19401">
        <v>7585</v>
      </c>
      <c r="Y19401">
        <v>7585</v>
      </c>
      <c r="Z19401">
        <v>7585</v>
      </c>
      <c r="AA19401">
        <v>7585</v>
      </c>
    </row>
    <row r="19402" spans="16:27" x14ac:dyDescent="0.35">
      <c r="P19402">
        <v>7566</v>
      </c>
      <c r="T19402">
        <v>7567</v>
      </c>
      <c r="V19402">
        <v>7586</v>
      </c>
      <c r="W19402">
        <v>7586</v>
      </c>
      <c r="X19402">
        <v>7586</v>
      </c>
      <c r="Y19402">
        <v>7586</v>
      </c>
      <c r="Z19402">
        <v>7586</v>
      </c>
      <c r="AA19402">
        <v>7586</v>
      </c>
    </row>
    <row r="19403" spans="16:27" x14ac:dyDescent="0.35">
      <c r="P19403">
        <v>7567</v>
      </c>
      <c r="T19403">
        <v>7568</v>
      </c>
      <c r="V19403">
        <v>7587</v>
      </c>
      <c r="W19403">
        <v>7587</v>
      </c>
      <c r="X19403">
        <v>7587</v>
      </c>
      <c r="Y19403">
        <v>7587</v>
      </c>
      <c r="Z19403">
        <v>7587</v>
      </c>
      <c r="AA19403">
        <v>7587</v>
      </c>
    </row>
    <row r="19404" spans="16:27" x14ac:dyDescent="0.35">
      <c r="P19404">
        <v>7568</v>
      </c>
      <c r="T19404">
        <v>7569</v>
      </c>
      <c r="V19404">
        <v>7588</v>
      </c>
      <c r="W19404">
        <v>7588</v>
      </c>
      <c r="X19404">
        <v>7588</v>
      </c>
      <c r="Y19404">
        <v>7588</v>
      </c>
      <c r="Z19404">
        <v>7588</v>
      </c>
      <c r="AA19404">
        <v>7588</v>
      </c>
    </row>
    <row r="19405" spans="16:27" x14ac:dyDescent="0.35">
      <c r="P19405">
        <v>7569</v>
      </c>
      <c r="T19405">
        <v>7570</v>
      </c>
      <c r="V19405">
        <v>7589</v>
      </c>
      <c r="W19405">
        <v>7589</v>
      </c>
      <c r="X19405">
        <v>7589</v>
      </c>
      <c r="Y19405">
        <v>7589</v>
      </c>
      <c r="Z19405">
        <v>7589</v>
      </c>
      <c r="AA19405">
        <v>7589</v>
      </c>
    </row>
    <row r="19406" spans="16:27" x14ac:dyDescent="0.35">
      <c r="P19406">
        <v>7570</v>
      </c>
      <c r="T19406">
        <v>7571</v>
      </c>
      <c r="V19406">
        <v>7590</v>
      </c>
      <c r="W19406">
        <v>7590</v>
      </c>
      <c r="X19406">
        <v>7590</v>
      </c>
      <c r="Y19406">
        <v>7590</v>
      </c>
      <c r="Z19406">
        <v>7590</v>
      </c>
      <c r="AA19406">
        <v>7590</v>
      </c>
    </row>
    <row r="19407" spans="16:27" x14ac:dyDescent="0.35">
      <c r="P19407">
        <v>7571</v>
      </c>
      <c r="T19407">
        <v>7572</v>
      </c>
      <c r="V19407">
        <v>7591</v>
      </c>
      <c r="W19407">
        <v>7591</v>
      </c>
      <c r="X19407">
        <v>7591</v>
      </c>
      <c r="Y19407">
        <v>7591</v>
      </c>
      <c r="Z19407">
        <v>7591</v>
      </c>
      <c r="AA19407">
        <v>7591</v>
      </c>
    </row>
    <row r="19408" spans="16:27" x14ac:dyDescent="0.35">
      <c r="P19408">
        <v>7572</v>
      </c>
      <c r="T19408">
        <v>7573</v>
      </c>
      <c r="V19408">
        <v>7592</v>
      </c>
      <c r="W19408">
        <v>7592</v>
      </c>
      <c r="X19408">
        <v>7592</v>
      </c>
      <c r="Y19408">
        <v>7592</v>
      </c>
      <c r="Z19408">
        <v>7592</v>
      </c>
      <c r="AA19408">
        <v>7592</v>
      </c>
    </row>
    <row r="19409" spans="16:27" x14ac:dyDescent="0.35">
      <c r="P19409">
        <v>7573</v>
      </c>
      <c r="T19409">
        <v>7574</v>
      </c>
      <c r="V19409">
        <v>7593</v>
      </c>
      <c r="W19409">
        <v>7593</v>
      </c>
      <c r="X19409">
        <v>7593</v>
      </c>
      <c r="Y19409">
        <v>7593</v>
      </c>
      <c r="Z19409">
        <v>7593</v>
      </c>
      <c r="AA19409">
        <v>7593</v>
      </c>
    </row>
    <row r="19410" spans="16:27" x14ac:dyDescent="0.35">
      <c r="P19410">
        <v>7574</v>
      </c>
      <c r="T19410">
        <v>7575</v>
      </c>
      <c r="V19410">
        <v>7594</v>
      </c>
      <c r="W19410">
        <v>7594</v>
      </c>
      <c r="X19410">
        <v>7594</v>
      </c>
      <c r="Y19410">
        <v>7594</v>
      </c>
      <c r="Z19410">
        <v>7594</v>
      </c>
      <c r="AA19410">
        <v>7594</v>
      </c>
    </row>
    <row r="19411" spans="16:27" x14ac:dyDescent="0.35">
      <c r="P19411">
        <v>7575</v>
      </c>
      <c r="T19411">
        <v>7576</v>
      </c>
      <c r="V19411">
        <v>7595</v>
      </c>
      <c r="W19411">
        <v>7595</v>
      </c>
      <c r="X19411">
        <v>7595</v>
      </c>
      <c r="Y19411">
        <v>7595</v>
      </c>
      <c r="Z19411">
        <v>7595</v>
      </c>
      <c r="AA19411">
        <v>7595</v>
      </c>
    </row>
    <row r="19412" spans="16:27" x14ac:dyDescent="0.35">
      <c r="P19412">
        <v>7576</v>
      </c>
      <c r="T19412">
        <v>7577</v>
      </c>
      <c r="V19412">
        <v>7596</v>
      </c>
      <c r="W19412">
        <v>7596</v>
      </c>
      <c r="X19412">
        <v>7596</v>
      </c>
      <c r="Y19412">
        <v>7596</v>
      </c>
      <c r="Z19412">
        <v>7596</v>
      </c>
      <c r="AA19412">
        <v>7596</v>
      </c>
    </row>
    <row r="19413" spans="16:27" x14ac:dyDescent="0.35">
      <c r="P19413">
        <v>7577</v>
      </c>
      <c r="T19413">
        <v>7578</v>
      </c>
      <c r="V19413">
        <v>7597</v>
      </c>
      <c r="W19413">
        <v>7597</v>
      </c>
      <c r="X19413">
        <v>7597</v>
      </c>
      <c r="Y19413">
        <v>7597</v>
      </c>
      <c r="Z19413">
        <v>7597</v>
      </c>
      <c r="AA19413">
        <v>7597</v>
      </c>
    </row>
    <row r="19414" spans="16:27" x14ac:dyDescent="0.35">
      <c r="P19414">
        <v>7578</v>
      </c>
      <c r="T19414">
        <v>7579</v>
      </c>
      <c r="V19414">
        <v>7598</v>
      </c>
      <c r="W19414">
        <v>7598</v>
      </c>
      <c r="X19414">
        <v>7598</v>
      </c>
      <c r="Y19414">
        <v>7598</v>
      </c>
      <c r="Z19414">
        <v>7598</v>
      </c>
      <c r="AA19414">
        <v>7598</v>
      </c>
    </row>
    <row r="19415" spans="16:27" x14ac:dyDescent="0.35">
      <c r="P19415">
        <v>7579</v>
      </c>
      <c r="T19415">
        <v>7580</v>
      </c>
      <c r="V19415">
        <v>7599</v>
      </c>
      <c r="W19415">
        <v>7599</v>
      </c>
      <c r="X19415">
        <v>7599</v>
      </c>
      <c r="Y19415">
        <v>7599</v>
      </c>
      <c r="Z19415">
        <v>7599</v>
      </c>
      <c r="AA19415">
        <v>7599</v>
      </c>
    </row>
    <row r="19416" spans="16:27" x14ac:dyDescent="0.35">
      <c r="P19416">
        <v>7580</v>
      </c>
      <c r="T19416">
        <v>7581</v>
      </c>
      <c r="V19416">
        <v>7600</v>
      </c>
      <c r="W19416">
        <v>7600</v>
      </c>
      <c r="X19416">
        <v>7600</v>
      </c>
      <c r="Y19416">
        <v>7600</v>
      </c>
      <c r="Z19416">
        <v>7600</v>
      </c>
      <c r="AA19416">
        <v>7600</v>
      </c>
    </row>
    <row r="19417" spans="16:27" x14ac:dyDescent="0.35">
      <c r="P19417">
        <v>7581</v>
      </c>
      <c r="T19417">
        <v>7582</v>
      </c>
      <c r="V19417">
        <v>7601</v>
      </c>
      <c r="W19417">
        <v>7601</v>
      </c>
      <c r="X19417">
        <v>7601</v>
      </c>
      <c r="Y19417">
        <v>7601</v>
      </c>
      <c r="Z19417">
        <v>7601</v>
      </c>
      <c r="AA19417">
        <v>7601</v>
      </c>
    </row>
    <row r="19418" spans="16:27" x14ac:dyDescent="0.35">
      <c r="P19418">
        <v>7582</v>
      </c>
      <c r="T19418">
        <v>7583</v>
      </c>
      <c r="V19418">
        <v>7602</v>
      </c>
      <c r="W19418">
        <v>7602</v>
      </c>
      <c r="X19418">
        <v>7602</v>
      </c>
      <c r="Y19418">
        <v>7602</v>
      </c>
      <c r="Z19418">
        <v>7602</v>
      </c>
      <c r="AA19418">
        <v>7602</v>
      </c>
    </row>
    <row r="19419" spans="16:27" x14ac:dyDescent="0.35">
      <c r="P19419">
        <v>7583</v>
      </c>
      <c r="T19419">
        <v>7584</v>
      </c>
      <c r="V19419">
        <v>7603</v>
      </c>
      <c r="W19419">
        <v>7603</v>
      </c>
      <c r="X19419">
        <v>7603</v>
      </c>
      <c r="Y19419">
        <v>7603</v>
      </c>
      <c r="Z19419">
        <v>7603</v>
      </c>
      <c r="AA19419">
        <v>7603</v>
      </c>
    </row>
    <row r="19420" spans="16:27" x14ac:dyDescent="0.35">
      <c r="P19420">
        <v>7584</v>
      </c>
      <c r="T19420">
        <v>7585</v>
      </c>
      <c r="V19420">
        <v>7604</v>
      </c>
      <c r="W19420">
        <v>7604</v>
      </c>
      <c r="X19420">
        <v>7604</v>
      </c>
      <c r="Y19420">
        <v>7604</v>
      </c>
      <c r="Z19420">
        <v>7604</v>
      </c>
      <c r="AA19420">
        <v>7604</v>
      </c>
    </row>
    <row r="19421" spans="16:27" x14ac:dyDescent="0.35">
      <c r="P19421">
        <v>7585</v>
      </c>
      <c r="T19421">
        <v>7586</v>
      </c>
      <c r="V19421">
        <v>7605</v>
      </c>
      <c r="W19421">
        <v>7605</v>
      </c>
      <c r="X19421">
        <v>7605</v>
      </c>
      <c r="Y19421">
        <v>7605</v>
      </c>
      <c r="Z19421">
        <v>7605</v>
      </c>
      <c r="AA19421">
        <v>7605</v>
      </c>
    </row>
    <row r="19422" spans="16:27" x14ac:dyDescent="0.35">
      <c r="P19422">
        <v>7586</v>
      </c>
      <c r="T19422">
        <v>7587</v>
      </c>
      <c r="V19422">
        <v>7606</v>
      </c>
      <c r="W19422">
        <v>7606</v>
      </c>
      <c r="X19422">
        <v>7606</v>
      </c>
      <c r="Y19422">
        <v>7606</v>
      </c>
      <c r="Z19422">
        <v>7606</v>
      </c>
      <c r="AA19422">
        <v>7606</v>
      </c>
    </row>
    <row r="19423" spans="16:27" x14ac:dyDescent="0.35">
      <c r="P19423">
        <v>7587</v>
      </c>
      <c r="T19423">
        <v>7588</v>
      </c>
      <c r="V19423">
        <v>7607</v>
      </c>
      <c r="W19423">
        <v>7607</v>
      </c>
      <c r="X19423">
        <v>7607</v>
      </c>
      <c r="Y19423">
        <v>7607</v>
      </c>
      <c r="Z19423">
        <v>7607</v>
      </c>
      <c r="AA19423">
        <v>7607</v>
      </c>
    </row>
    <row r="19424" spans="16:27" x14ac:dyDescent="0.35">
      <c r="P19424">
        <v>7588</v>
      </c>
      <c r="T19424">
        <v>7589</v>
      </c>
      <c r="V19424">
        <v>7608</v>
      </c>
      <c r="W19424">
        <v>7608</v>
      </c>
      <c r="X19424">
        <v>7608</v>
      </c>
      <c r="Y19424">
        <v>7608</v>
      </c>
      <c r="Z19424">
        <v>7608</v>
      </c>
      <c r="AA19424">
        <v>7608</v>
      </c>
    </row>
    <row r="19425" spans="16:27" x14ac:dyDescent="0.35">
      <c r="P19425">
        <v>7589</v>
      </c>
      <c r="T19425">
        <v>7590</v>
      </c>
      <c r="V19425">
        <v>7609</v>
      </c>
      <c r="W19425">
        <v>7609</v>
      </c>
      <c r="X19425">
        <v>7609</v>
      </c>
      <c r="Y19425">
        <v>7609</v>
      </c>
      <c r="Z19425">
        <v>7609</v>
      </c>
      <c r="AA19425">
        <v>7609</v>
      </c>
    </row>
    <row r="19426" spans="16:27" x14ac:dyDescent="0.35">
      <c r="P19426">
        <v>7590</v>
      </c>
      <c r="T19426">
        <v>7591</v>
      </c>
      <c r="V19426">
        <v>7610</v>
      </c>
      <c r="W19426">
        <v>7610</v>
      </c>
      <c r="X19426">
        <v>7610</v>
      </c>
      <c r="Y19426">
        <v>7610</v>
      </c>
      <c r="Z19426">
        <v>7610</v>
      </c>
      <c r="AA19426">
        <v>7610</v>
      </c>
    </row>
    <row r="19427" spans="16:27" x14ac:dyDescent="0.35">
      <c r="P19427">
        <v>7591</v>
      </c>
      <c r="T19427">
        <v>7592</v>
      </c>
      <c r="V19427">
        <v>7611</v>
      </c>
      <c r="W19427">
        <v>7611</v>
      </c>
      <c r="X19427">
        <v>7611</v>
      </c>
      <c r="Y19427">
        <v>7611</v>
      </c>
      <c r="Z19427">
        <v>7611</v>
      </c>
      <c r="AA19427">
        <v>7611</v>
      </c>
    </row>
    <row r="19428" spans="16:27" x14ac:dyDescent="0.35">
      <c r="P19428">
        <v>7592</v>
      </c>
      <c r="T19428">
        <v>7593</v>
      </c>
      <c r="V19428">
        <v>7612</v>
      </c>
      <c r="W19428">
        <v>7612</v>
      </c>
      <c r="X19428">
        <v>7612</v>
      </c>
      <c r="Y19428">
        <v>7612</v>
      </c>
      <c r="Z19428">
        <v>7612</v>
      </c>
      <c r="AA19428">
        <v>7612</v>
      </c>
    </row>
    <row r="19429" spans="16:27" x14ac:dyDescent="0.35">
      <c r="P19429">
        <v>7593</v>
      </c>
      <c r="T19429">
        <v>7594</v>
      </c>
      <c r="V19429">
        <v>7613</v>
      </c>
      <c r="W19429">
        <v>7613</v>
      </c>
      <c r="X19429">
        <v>7613</v>
      </c>
      <c r="Y19429">
        <v>7613</v>
      </c>
      <c r="Z19429">
        <v>7613</v>
      </c>
      <c r="AA19429">
        <v>7613</v>
      </c>
    </row>
    <row r="19430" spans="16:27" x14ac:dyDescent="0.35">
      <c r="P19430">
        <v>7594</v>
      </c>
      <c r="T19430">
        <v>7595</v>
      </c>
      <c r="V19430">
        <v>7614</v>
      </c>
      <c r="W19430">
        <v>7614</v>
      </c>
      <c r="X19430">
        <v>7614</v>
      </c>
      <c r="Y19430">
        <v>7614</v>
      </c>
      <c r="Z19430">
        <v>7614</v>
      </c>
      <c r="AA19430">
        <v>7614</v>
      </c>
    </row>
    <row r="19431" spans="16:27" x14ac:dyDescent="0.35">
      <c r="P19431">
        <v>7595</v>
      </c>
      <c r="T19431">
        <v>7596</v>
      </c>
      <c r="V19431">
        <v>7615</v>
      </c>
      <c r="W19431">
        <v>7615</v>
      </c>
      <c r="X19431">
        <v>7615</v>
      </c>
      <c r="Y19431">
        <v>7615</v>
      </c>
      <c r="Z19431">
        <v>7615</v>
      </c>
      <c r="AA19431">
        <v>7615</v>
      </c>
    </row>
    <row r="19432" spans="16:27" x14ac:dyDescent="0.35">
      <c r="P19432">
        <v>7596</v>
      </c>
      <c r="T19432">
        <v>7597</v>
      </c>
      <c r="V19432">
        <v>7616</v>
      </c>
      <c r="W19432">
        <v>7616</v>
      </c>
      <c r="X19432">
        <v>7616</v>
      </c>
      <c r="Y19432">
        <v>7616</v>
      </c>
      <c r="Z19432">
        <v>7616</v>
      </c>
      <c r="AA19432">
        <v>7616</v>
      </c>
    </row>
    <row r="19433" spans="16:27" x14ac:dyDescent="0.35">
      <c r="P19433">
        <v>7597</v>
      </c>
      <c r="T19433">
        <v>7598</v>
      </c>
      <c r="V19433">
        <v>7617</v>
      </c>
      <c r="W19433">
        <v>7617</v>
      </c>
      <c r="X19433">
        <v>7617</v>
      </c>
      <c r="Y19433">
        <v>7617</v>
      </c>
      <c r="Z19433">
        <v>7617</v>
      </c>
      <c r="AA19433">
        <v>7617</v>
      </c>
    </row>
    <row r="19434" spans="16:27" x14ac:dyDescent="0.35">
      <c r="P19434">
        <v>7598</v>
      </c>
      <c r="T19434">
        <v>7599</v>
      </c>
      <c r="V19434">
        <v>7618</v>
      </c>
      <c r="W19434">
        <v>7618</v>
      </c>
      <c r="X19434">
        <v>7618</v>
      </c>
      <c r="Y19434">
        <v>7618</v>
      </c>
      <c r="Z19434">
        <v>7618</v>
      </c>
      <c r="AA19434">
        <v>7618</v>
      </c>
    </row>
    <row r="19435" spans="16:27" x14ac:dyDescent="0.35">
      <c r="P19435">
        <v>7599</v>
      </c>
      <c r="T19435">
        <v>7600</v>
      </c>
      <c r="V19435">
        <v>7619</v>
      </c>
      <c r="W19435">
        <v>7619</v>
      </c>
      <c r="X19435">
        <v>7619</v>
      </c>
      <c r="Y19435">
        <v>7619</v>
      </c>
      <c r="Z19435">
        <v>7619</v>
      </c>
      <c r="AA19435">
        <v>7619</v>
      </c>
    </row>
    <row r="19436" spans="16:27" x14ac:dyDescent="0.35">
      <c r="P19436">
        <v>7600</v>
      </c>
      <c r="T19436">
        <v>7601</v>
      </c>
      <c r="V19436">
        <v>7620</v>
      </c>
      <c r="W19436">
        <v>7620</v>
      </c>
      <c r="X19436">
        <v>7620</v>
      </c>
      <c r="Y19436">
        <v>7620</v>
      </c>
      <c r="Z19436">
        <v>7620</v>
      </c>
      <c r="AA19436">
        <v>7620</v>
      </c>
    </row>
    <row r="19437" spans="16:27" x14ac:dyDescent="0.35">
      <c r="P19437">
        <v>7601</v>
      </c>
      <c r="T19437">
        <v>7602</v>
      </c>
      <c r="V19437">
        <v>7621</v>
      </c>
      <c r="W19437">
        <v>7621</v>
      </c>
      <c r="X19437">
        <v>7621</v>
      </c>
      <c r="Y19437">
        <v>7621</v>
      </c>
      <c r="Z19437">
        <v>7621</v>
      </c>
      <c r="AA19437">
        <v>7621</v>
      </c>
    </row>
    <row r="19438" spans="16:27" x14ac:dyDescent="0.35">
      <c r="P19438">
        <v>7602</v>
      </c>
      <c r="T19438">
        <v>7603</v>
      </c>
      <c r="V19438">
        <v>7622</v>
      </c>
      <c r="W19438">
        <v>7622</v>
      </c>
      <c r="X19438">
        <v>7622</v>
      </c>
      <c r="Y19438">
        <v>7622</v>
      </c>
      <c r="Z19438">
        <v>7622</v>
      </c>
      <c r="AA19438">
        <v>7622</v>
      </c>
    </row>
    <row r="19439" spans="16:27" x14ac:dyDescent="0.35">
      <c r="P19439">
        <v>7603</v>
      </c>
      <c r="T19439">
        <v>7604</v>
      </c>
      <c r="V19439">
        <v>7623</v>
      </c>
      <c r="W19439">
        <v>7623</v>
      </c>
      <c r="X19439">
        <v>7623</v>
      </c>
      <c r="Y19439">
        <v>7623</v>
      </c>
      <c r="Z19439">
        <v>7623</v>
      </c>
      <c r="AA19439">
        <v>7623</v>
      </c>
    </row>
    <row r="19440" spans="16:27" x14ac:dyDescent="0.35">
      <c r="P19440">
        <v>7604</v>
      </c>
      <c r="T19440">
        <v>7605</v>
      </c>
      <c r="V19440">
        <v>7624</v>
      </c>
      <c r="W19440">
        <v>7624</v>
      </c>
      <c r="X19440">
        <v>7624</v>
      </c>
      <c r="Y19440">
        <v>7624</v>
      </c>
      <c r="Z19440">
        <v>7624</v>
      </c>
      <c r="AA19440">
        <v>7624</v>
      </c>
    </row>
    <row r="19441" spans="16:27" x14ac:dyDescent="0.35">
      <c r="P19441">
        <v>7605</v>
      </c>
      <c r="T19441">
        <v>7606</v>
      </c>
      <c r="V19441">
        <v>7625</v>
      </c>
      <c r="W19441">
        <v>7625</v>
      </c>
      <c r="X19441">
        <v>7625</v>
      </c>
      <c r="Y19441">
        <v>7625</v>
      </c>
      <c r="Z19441">
        <v>7625</v>
      </c>
      <c r="AA19441">
        <v>7625</v>
      </c>
    </row>
    <row r="19442" spans="16:27" x14ac:dyDescent="0.35">
      <c r="P19442">
        <v>7606</v>
      </c>
      <c r="T19442">
        <v>7607</v>
      </c>
      <c r="V19442">
        <v>7626</v>
      </c>
      <c r="W19442">
        <v>7626</v>
      </c>
      <c r="X19442">
        <v>7626</v>
      </c>
      <c r="Y19442">
        <v>7626</v>
      </c>
      <c r="Z19442">
        <v>7626</v>
      </c>
      <c r="AA19442">
        <v>7626</v>
      </c>
    </row>
    <row r="19443" spans="16:27" x14ac:dyDescent="0.35">
      <c r="P19443">
        <v>7607</v>
      </c>
      <c r="T19443">
        <v>7608</v>
      </c>
      <c r="V19443">
        <v>7627</v>
      </c>
      <c r="W19443">
        <v>7627</v>
      </c>
      <c r="X19443">
        <v>7627</v>
      </c>
      <c r="Y19443">
        <v>7627</v>
      </c>
      <c r="Z19443">
        <v>7627</v>
      </c>
      <c r="AA19443">
        <v>7627</v>
      </c>
    </row>
    <row r="19444" spans="16:27" x14ac:dyDescent="0.35">
      <c r="P19444">
        <v>7608</v>
      </c>
      <c r="T19444">
        <v>7609</v>
      </c>
      <c r="V19444">
        <v>7628</v>
      </c>
      <c r="W19444">
        <v>7628</v>
      </c>
      <c r="X19444">
        <v>7628</v>
      </c>
      <c r="Y19444">
        <v>7628</v>
      </c>
      <c r="Z19444">
        <v>7628</v>
      </c>
      <c r="AA19444">
        <v>7628</v>
      </c>
    </row>
    <row r="19445" spans="16:27" x14ac:dyDescent="0.35">
      <c r="P19445">
        <v>7609</v>
      </c>
      <c r="T19445">
        <v>7610</v>
      </c>
      <c r="V19445">
        <v>7629</v>
      </c>
      <c r="W19445">
        <v>7629</v>
      </c>
      <c r="X19445">
        <v>7629</v>
      </c>
      <c r="Y19445">
        <v>7629</v>
      </c>
      <c r="Z19445">
        <v>7629</v>
      </c>
      <c r="AA19445">
        <v>7629</v>
      </c>
    </row>
    <row r="19446" spans="16:27" x14ac:dyDescent="0.35">
      <c r="P19446">
        <v>7610</v>
      </c>
      <c r="T19446">
        <v>7611</v>
      </c>
      <c r="V19446">
        <v>7630</v>
      </c>
      <c r="W19446">
        <v>7630</v>
      </c>
      <c r="X19446">
        <v>7630</v>
      </c>
      <c r="Y19446">
        <v>7630</v>
      </c>
      <c r="Z19446">
        <v>7630</v>
      </c>
      <c r="AA19446">
        <v>7630</v>
      </c>
    </row>
    <row r="19447" spans="16:27" x14ac:dyDescent="0.35">
      <c r="P19447">
        <v>7611</v>
      </c>
      <c r="T19447">
        <v>7612</v>
      </c>
      <c r="V19447">
        <v>7631</v>
      </c>
      <c r="W19447">
        <v>7631</v>
      </c>
      <c r="X19447">
        <v>7631</v>
      </c>
      <c r="Y19447">
        <v>7631</v>
      </c>
      <c r="Z19447">
        <v>7631</v>
      </c>
      <c r="AA19447">
        <v>7631</v>
      </c>
    </row>
    <row r="19448" spans="16:27" x14ac:dyDescent="0.35">
      <c r="P19448">
        <v>7612</v>
      </c>
      <c r="T19448">
        <v>7613</v>
      </c>
      <c r="V19448">
        <v>7632</v>
      </c>
      <c r="W19448">
        <v>7632</v>
      </c>
      <c r="X19448">
        <v>7632</v>
      </c>
      <c r="Y19448">
        <v>7632</v>
      </c>
      <c r="Z19448">
        <v>7632</v>
      </c>
      <c r="AA19448">
        <v>7632</v>
      </c>
    </row>
    <row r="19449" spans="16:27" x14ac:dyDescent="0.35">
      <c r="P19449">
        <v>7613</v>
      </c>
      <c r="T19449">
        <v>7614</v>
      </c>
      <c r="V19449">
        <v>7633</v>
      </c>
      <c r="W19449">
        <v>7633</v>
      </c>
      <c r="X19449">
        <v>7633</v>
      </c>
      <c r="Y19449">
        <v>7633</v>
      </c>
      <c r="Z19449">
        <v>7633</v>
      </c>
      <c r="AA19449">
        <v>7633</v>
      </c>
    </row>
    <row r="19450" spans="16:27" x14ac:dyDescent="0.35">
      <c r="P19450">
        <v>7614</v>
      </c>
      <c r="T19450">
        <v>7615</v>
      </c>
      <c r="V19450">
        <v>7634</v>
      </c>
      <c r="W19450">
        <v>7634</v>
      </c>
      <c r="X19450">
        <v>7634</v>
      </c>
      <c r="Y19450">
        <v>7634</v>
      </c>
      <c r="Z19450">
        <v>7634</v>
      </c>
      <c r="AA19450">
        <v>7634</v>
      </c>
    </row>
    <row r="19451" spans="16:27" x14ac:dyDescent="0.35">
      <c r="P19451">
        <v>7615</v>
      </c>
      <c r="T19451">
        <v>7616</v>
      </c>
      <c r="V19451">
        <v>7635</v>
      </c>
      <c r="W19451">
        <v>7635</v>
      </c>
      <c r="X19451">
        <v>7635</v>
      </c>
      <c r="Y19451">
        <v>7635</v>
      </c>
      <c r="Z19451">
        <v>7635</v>
      </c>
      <c r="AA19451">
        <v>7635</v>
      </c>
    </row>
    <row r="19452" spans="16:27" x14ac:dyDescent="0.35">
      <c r="P19452">
        <v>7616</v>
      </c>
      <c r="T19452">
        <v>7617</v>
      </c>
      <c r="V19452">
        <v>7636</v>
      </c>
      <c r="W19452">
        <v>7636</v>
      </c>
      <c r="X19452">
        <v>7636</v>
      </c>
      <c r="Y19452">
        <v>7636</v>
      </c>
      <c r="Z19452">
        <v>7636</v>
      </c>
      <c r="AA19452">
        <v>7636</v>
      </c>
    </row>
    <row r="19453" spans="16:27" x14ac:dyDescent="0.35">
      <c r="P19453">
        <v>7617</v>
      </c>
      <c r="T19453">
        <v>7618</v>
      </c>
      <c r="V19453">
        <v>7637</v>
      </c>
      <c r="W19453">
        <v>7637</v>
      </c>
      <c r="X19453">
        <v>7637</v>
      </c>
      <c r="Y19453">
        <v>7637</v>
      </c>
      <c r="Z19453">
        <v>7637</v>
      </c>
      <c r="AA19453">
        <v>7637</v>
      </c>
    </row>
    <row r="19454" spans="16:27" x14ac:dyDescent="0.35">
      <c r="P19454">
        <v>7618</v>
      </c>
      <c r="T19454">
        <v>7619</v>
      </c>
      <c r="V19454">
        <v>7638</v>
      </c>
      <c r="W19454">
        <v>7638</v>
      </c>
      <c r="X19454">
        <v>7638</v>
      </c>
      <c r="Y19454">
        <v>7638</v>
      </c>
      <c r="Z19454">
        <v>7638</v>
      </c>
      <c r="AA19454">
        <v>7638</v>
      </c>
    </row>
    <row r="19455" spans="16:27" x14ac:dyDescent="0.35">
      <c r="P19455">
        <v>7619</v>
      </c>
      <c r="T19455">
        <v>7620</v>
      </c>
      <c r="V19455">
        <v>7639</v>
      </c>
      <c r="W19455">
        <v>7639</v>
      </c>
      <c r="X19455">
        <v>7639</v>
      </c>
      <c r="Y19455">
        <v>7639</v>
      </c>
      <c r="Z19455">
        <v>7639</v>
      </c>
      <c r="AA19455">
        <v>7639</v>
      </c>
    </row>
    <row r="19456" spans="16:27" x14ac:dyDescent="0.35">
      <c r="P19456">
        <v>7620</v>
      </c>
      <c r="T19456">
        <v>7621</v>
      </c>
      <c r="V19456">
        <v>7640</v>
      </c>
      <c r="W19456">
        <v>7640</v>
      </c>
      <c r="X19456">
        <v>7640</v>
      </c>
      <c r="Y19456">
        <v>7640</v>
      </c>
      <c r="Z19456">
        <v>7640</v>
      </c>
      <c r="AA19456">
        <v>7640</v>
      </c>
    </row>
    <row r="19457" spans="16:27" x14ac:dyDescent="0.35">
      <c r="P19457">
        <v>7621</v>
      </c>
      <c r="T19457">
        <v>7622</v>
      </c>
      <c r="V19457">
        <v>7641</v>
      </c>
      <c r="W19457">
        <v>7641</v>
      </c>
      <c r="X19457">
        <v>7641</v>
      </c>
      <c r="Y19457">
        <v>7641</v>
      </c>
      <c r="Z19457">
        <v>7641</v>
      </c>
      <c r="AA19457">
        <v>7641</v>
      </c>
    </row>
    <row r="19458" spans="16:27" x14ac:dyDescent="0.35">
      <c r="P19458">
        <v>7622</v>
      </c>
      <c r="T19458">
        <v>7623</v>
      </c>
      <c r="V19458">
        <v>7642</v>
      </c>
      <c r="W19458">
        <v>7642</v>
      </c>
      <c r="X19458">
        <v>7642</v>
      </c>
      <c r="Y19458">
        <v>7642</v>
      </c>
      <c r="Z19458">
        <v>7642</v>
      </c>
      <c r="AA19458">
        <v>7642</v>
      </c>
    </row>
    <row r="19459" spans="16:27" x14ac:dyDescent="0.35">
      <c r="P19459">
        <v>7623</v>
      </c>
      <c r="T19459">
        <v>7624</v>
      </c>
      <c r="V19459">
        <v>7643</v>
      </c>
      <c r="W19459">
        <v>7643</v>
      </c>
      <c r="X19459">
        <v>7643</v>
      </c>
      <c r="Y19459">
        <v>7643</v>
      </c>
      <c r="Z19459">
        <v>7643</v>
      </c>
      <c r="AA19459">
        <v>7643</v>
      </c>
    </row>
    <row r="19460" spans="16:27" x14ac:dyDescent="0.35">
      <c r="P19460">
        <v>7624</v>
      </c>
      <c r="T19460">
        <v>7625</v>
      </c>
      <c r="V19460">
        <v>7644</v>
      </c>
      <c r="W19460">
        <v>7644</v>
      </c>
      <c r="X19460">
        <v>7644</v>
      </c>
      <c r="Y19460">
        <v>7644</v>
      </c>
      <c r="Z19460">
        <v>7644</v>
      </c>
      <c r="AA19460">
        <v>7644</v>
      </c>
    </row>
    <row r="19461" spans="16:27" x14ac:dyDescent="0.35">
      <c r="P19461">
        <v>7625</v>
      </c>
      <c r="T19461">
        <v>7626</v>
      </c>
      <c r="V19461">
        <v>7645</v>
      </c>
      <c r="W19461">
        <v>7645</v>
      </c>
      <c r="X19461">
        <v>7645</v>
      </c>
      <c r="Y19461">
        <v>7645</v>
      </c>
      <c r="Z19461">
        <v>7645</v>
      </c>
      <c r="AA19461">
        <v>7645</v>
      </c>
    </row>
    <row r="19462" spans="16:27" x14ac:dyDescent="0.35">
      <c r="P19462">
        <v>7626</v>
      </c>
      <c r="T19462">
        <v>7627</v>
      </c>
      <c r="V19462">
        <v>7646</v>
      </c>
      <c r="W19462">
        <v>7646</v>
      </c>
      <c r="X19462">
        <v>7646</v>
      </c>
      <c r="Y19462">
        <v>7646</v>
      </c>
      <c r="Z19462">
        <v>7646</v>
      </c>
      <c r="AA19462">
        <v>7646</v>
      </c>
    </row>
    <row r="19463" spans="16:27" x14ac:dyDescent="0.35">
      <c r="P19463">
        <v>7627</v>
      </c>
      <c r="T19463">
        <v>7628</v>
      </c>
      <c r="V19463">
        <v>7647</v>
      </c>
      <c r="W19463">
        <v>7647</v>
      </c>
      <c r="X19463">
        <v>7647</v>
      </c>
      <c r="Y19463">
        <v>7647</v>
      </c>
      <c r="Z19463">
        <v>7647</v>
      </c>
      <c r="AA19463">
        <v>7647</v>
      </c>
    </row>
    <row r="19464" spans="16:27" x14ac:dyDescent="0.35">
      <c r="P19464">
        <v>7628</v>
      </c>
      <c r="T19464">
        <v>7629</v>
      </c>
      <c r="V19464">
        <v>7648</v>
      </c>
      <c r="W19464">
        <v>7648</v>
      </c>
      <c r="X19464">
        <v>7648</v>
      </c>
      <c r="Y19464">
        <v>7648</v>
      </c>
      <c r="Z19464">
        <v>7648</v>
      </c>
      <c r="AA19464">
        <v>7648</v>
      </c>
    </row>
    <row r="19465" spans="16:27" x14ac:dyDescent="0.35">
      <c r="P19465">
        <v>7629</v>
      </c>
      <c r="T19465">
        <v>7630</v>
      </c>
      <c r="V19465">
        <v>7649</v>
      </c>
      <c r="W19465">
        <v>7649</v>
      </c>
      <c r="X19465">
        <v>7649</v>
      </c>
      <c r="Y19465">
        <v>7649</v>
      </c>
      <c r="Z19465">
        <v>7649</v>
      </c>
      <c r="AA19465">
        <v>7649</v>
      </c>
    </row>
    <row r="19466" spans="16:27" x14ac:dyDescent="0.35">
      <c r="P19466">
        <v>7630</v>
      </c>
      <c r="T19466">
        <v>7631</v>
      </c>
      <c r="V19466">
        <v>7650</v>
      </c>
      <c r="W19466">
        <v>7650</v>
      </c>
      <c r="X19466">
        <v>7650</v>
      </c>
      <c r="Y19466">
        <v>7650</v>
      </c>
      <c r="Z19466">
        <v>7650</v>
      </c>
      <c r="AA19466">
        <v>7650</v>
      </c>
    </row>
    <row r="19467" spans="16:27" x14ac:dyDescent="0.35">
      <c r="P19467">
        <v>7631</v>
      </c>
      <c r="T19467">
        <v>7632</v>
      </c>
      <c r="V19467">
        <v>7651</v>
      </c>
      <c r="W19467">
        <v>7651</v>
      </c>
      <c r="X19467">
        <v>7651</v>
      </c>
      <c r="Y19467">
        <v>7651</v>
      </c>
      <c r="Z19467">
        <v>7651</v>
      </c>
      <c r="AA19467">
        <v>7651</v>
      </c>
    </row>
    <row r="19468" spans="16:27" x14ac:dyDescent="0.35">
      <c r="P19468">
        <v>7632</v>
      </c>
      <c r="T19468">
        <v>7633</v>
      </c>
      <c r="V19468">
        <v>7652</v>
      </c>
      <c r="W19468">
        <v>7652</v>
      </c>
      <c r="X19468">
        <v>7652</v>
      </c>
      <c r="Y19468">
        <v>7652</v>
      </c>
      <c r="Z19468">
        <v>7652</v>
      </c>
      <c r="AA19468">
        <v>7652</v>
      </c>
    </row>
    <row r="19469" spans="16:27" x14ac:dyDescent="0.35">
      <c r="P19469">
        <v>7633</v>
      </c>
      <c r="T19469">
        <v>7634</v>
      </c>
      <c r="V19469">
        <v>7653</v>
      </c>
      <c r="W19469">
        <v>7653</v>
      </c>
      <c r="X19469">
        <v>7653</v>
      </c>
      <c r="Y19469">
        <v>7653</v>
      </c>
      <c r="Z19469">
        <v>7653</v>
      </c>
      <c r="AA19469">
        <v>7653</v>
      </c>
    </row>
    <row r="19470" spans="16:27" x14ac:dyDescent="0.35">
      <c r="P19470">
        <v>7634</v>
      </c>
      <c r="T19470">
        <v>7635</v>
      </c>
      <c r="V19470">
        <v>7654</v>
      </c>
      <c r="W19470">
        <v>7654</v>
      </c>
      <c r="X19470">
        <v>7654</v>
      </c>
      <c r="Y19470">
        <v>7654</v>
      </c>
      <c r="Z19470">
        <v>7654</v>
      </c>
      <c r="AA19470">
        <v>7654</v>
      </c>
    </row>
    <row r="19471" spans="16:27" x14ac:dyDescent="0.35">
      <c r="P19471">
        <v>7635</v>
      </c>
      <c r="T19471">
        <v>7636</v>
      </c>
      <c r="V19471">
        <v>7655</v>
      </c>
      <c r="W19471">
        <v>7655</v>
      </c>
      <c r="X19471">
        <v>7655</v>
      </c>
      <c r="Y19471">
        <v>7655</v>
      </c>
      <c r="Z19471">
        <v>7655</v>
      </c>
      <c r="AA19471">
        <v>7655</v>
      </c>
    </row>
    <row r="19472" spans="16:27" x14ac:dyDescent="0.35">
      <c r="P19472">
        <v>7636</v>
      </c>
      <c r="T19472">
        <v>7637</v>
      </c>
      <c r="V19472">
        <v>7656</v>
      </c>
      <c r="W19472">
        <v>7656</v>
      </c>
      <c r="X19472">
        <v>7656</v>
      </c>
      <c r="Y19472">
        <v>7656</v>
      </c>
      <c r="Z19472">
        <v>7656</v>
      </c>
      <c r="AA19472">
        <v>7656</v>
      </c>
    </row>
    <row r="19473" spans="16:27" x14ac:dyDescent="0.35">
      <c r="P19473">
        <v>7637</v>
      </c>
      <c r="T19473">
        <v>7638</v>
      </c>
      <c r="V19473">
        <v>7657</v>
      </c>
      <c r="W19473">
        <v>7657</v>
      </c>
      <c r="X19473">
        <v>7657</v>
      </c>
      <c r="Y19473">
        <v>7657</v>
      </c>
      <c r="Z19473">
        <v>7657</v>
      </c>
      <c r="AA19473">
        <v>7657</v>
      </c>
    </row>
    <row r="19474" spans="16:27" x14ac:dyDescent="0.35">
      <c r="P19474">
        <v>7638</v>
      </c>
      <c r="T19474">
        <v>7639</v>
      </c>
      <c r="V19474">
        <v>7658</v>
      </c>
      <c r="W19474">
        <v>7658</v>
      </c>
      <c r="X19474">
        <v>7658</v>
      </c>
      <c r="Y19474">
        <v>7658</v>
      </c>
      <c r="Z19474">
        <v>7658</v>
      </c>
      <c r="AA19474">
        <v>7658</v>
      </c>
    </row>
    <row r="19475" spans="16:27" x14ac:dyDescent="0.35">
      <c r="P19475">
        <v>7639</v>
      </c>
      <c r="T19475">
        <v>7640</v>
      </c>
      <c r="V19475">
        <v>7659</v>
      </c>
      <c r="W19475">
        <v>7659</v>
      </c>
      <c r="X19475">
        <v>7659</v>
      </c>
      <c r="Y19475">
        <v>7659</v>
      </c>
      <c r="Z19475">
        <v>7659</v>
      </c>
      <c r="AA19475">
        <v>7659</v>
      </c>
    </row>
    <row r="19476" spans="16:27" x14ac:dyDescent="0.35">
      <c r="P19476">
        <v>7640</v>
      </c>
      <c r="T19476">
        <v>7641</v>
      </c>
      <c r="V19476">
        <v>7660</v>
      </c>
      <c r="W19476">
        <v>7660</v>
      </c>
      <c r="X19476">
        <v>7660</v>
      </c>
      <c r="Y19476">
        <v>7660</v>
      </c>
      <c r="Z19476">
        <v>7660</v>
      </c>
      <c r="AA19476">
        <v>7660</v>
      </c>
    </row>
    <row r="19477" spans="16:27" x14ac:dyDescent="0.35">
      <c r="P19477">
        <v>7641</v>
      </c>
      <c r="T19477">
        <v>7642</v>
      </c>
      <c r="V19477">
        <v>7661</v>
      </c>
      <c r="W19477">
        <v>7661</v>
      </c>
      <c r="X19477">
        <v>7661</v>
      </c>
      <c r="Y19477">
        <v>7661</v>
      </c>
      <c r="Z19477">
        <v>7661</v>
      </c>
      <c r="AA19477">
        <v>7661</v>
      </c>
    </row>
    <row r="19478" spans="16:27" x14ac:dyDescent="0.35">
      <c r="P19478">
        <v>7642</v>
      </c>
      <c r="T19478">
        <v>7643</v>
      </c>
      <c r="V19478">
        <v>7662</v>
      </c>
      <c r="W19478">
        <v>7662</v>
      </c>
      <c r="X19478">
        <v>7662</v>
      </c>
      <c r="Y19478">
        <v>7662</v>
      </c>
      <c r="Z19478">
        <v>7662</v>
      </c>
      <c r="AA19478">
        <v>7662</v>
      </c>
    </row>
    <row r="19479" spans="16:27" x14ac:dyDescent="0.35">
      <c r="P19479">
        <v>7643</v>
      </c>
      <c r="T19479">
        <v>7644</v>
      </c>
      <c r="V19479">
        <v>7663</v>
      </c>
      <c r="W19479">
        <v>7663</v>
      </c>
      <c r="X19479">
        <v>7663</v>
      </c>
      <c r="Y19479">
        <v>7663</v>
      </c>
      <c r="Z19479">
        <v>7663</v>
      </c>
      <c r="AA19479">
        <v>7663</v>
      </c>
    </row>
    <row r="19480" spans="16:27" x14ac:dyDescent="0.35">
      <c r="P19480">
        <v>7644</v>
      </c>
      <c r="T19480">
        <v>7645</v>
      </c>
      <c r="V19480">
        <v>7664</v>
      </c>
      <c r="W19480">
        <v>7664</v>
      </c>
      <c r="X19480">
        <v>7664</v>
      </c>
      <c r="Y19480">
        <v>7664</v>
      </c>
      <c r="Z19480">
        <v>7664</v>
      </c>
      <c r="AA19480">
        <v>7664</v>
      </c>
    </row>
    <row r="19481" spans="16:27" x14ac:dyDescent="0.35">
      <c r="P19481">
        <v>7645</v>
      </c>
      <c r="T19481">
        <v>7646</v>
      </c>
      <c r="V19481">
        <v>7665</v>
      </c>
      <c r="W19481">
        <v>7665</v>
      </c>
      <c r="X19481">
        <v>7665</v>
      </c>
      <c r="Y19481">
        <v>7665</v>
      </c>
      <c r="Z19481">
        <v>7665</v>
      </c>
      <c r="AA19481">
        <v>7665</v>
      </c>
    </row>
    <row r="19482" spans="16:27" x14ac:dyDescent="0.35">
      <c r="P19482">
        <v>7646</v>
      </c>
      <c r="T19482">
        <v>7647</v>
      </c>
      <c r="V19482">
        <v>7666</v>
      </c>
      <c r="W19482">
        <v>7666</v>
      </c>
      <c r="X19482">
        <v>7666</v>
      </c>
      <c r="Y19482">
        <v>7666</v>
      </c>
      <c r="Z19482">
        <v>7666</v>
      </c>
      <c r="AA19482">
        <v>7666</v>
      </c>
    </row>
    <row r="19483" spans="16:27" x14ac:dyDescent="0.35">
      <c r="P19483">
        <v>7647</v>
      </c>
      <c r="T19483">
        <v>7648</v>
      </c>
      <c r="V19483">
        <v>7667</v>
      </c>
      <c r="W19483">
        <v>7667</v>
      </c>
      <c r="X19483">
        <v>7667</v>
      </c>
      <c r="Y19483">
        <v>7667</v>
      </c>
      <c r="Z19483">
        <v>7667</v>
      </c>
      <c r="AA19483">
        <v>7667</v>
      </c>
    </row>
    <row r="19484" spans="16:27" x14ac:dyDescent="0.35">
      <c r="P19484">
        <v>7648</v>
      </c>
      <c r="T19484">
        <v>7649</v>
      </c>
      <c r="V19484">
        <v>7668</v>
      </c>
      <c r="W19484">
        <v>7668</v>
      </c>
      <c r="X19484">
        <v>7668</v>
      </c>
      <c r="Y19484">
        <v>7668</v>
      </c>
      <c r="Z19484">
        <v>7668</v>
      </c>
      <c r="AA19484">
        <v>7668</v>
      </c>
    </row>
    <row r="19485" spans="16:27" x14ac:dyDescent="0.35">
      <c r="P19485">
        <v>7649</v>
      </c>
      <c r="T19485">
        <v>7650</v>
      </c>
      <c r="V19485">
        <v>7669</v>
      </c>
      <c r="W19485">
        <v>7669</v>
      </c>
      <c r="X19485">
        <v>7669</v>
      </c>
      <c r="Y19485">
        <v>7669</v>
      </c>
      <c r="Z19485">
        <v>7669</v>
      </c>
      <c r="AA19485">
        <v>7669</v>
      </c>
    </row>
    <row r="19486" spans="16:27" x14ac:dyDescent="0.35">
      <c r="P19486">
        <v>7650</v>
      </c>
      <c r="T19486">
        <v>7651</v>
      </c>
      <c r="V19486">
        <v>7670</v>
      </c>
      <c r="W19486">
        <v>7670</v>
      </c>
      <c r="X19486">
        <v>7670</v>
      </c>
      <c r="Y19486">
        <v>7670</v>
      </c>
      <c r="Z19486">
        <v>7670</v>
      </c>
      <c r="AA19486">
        <v>7670</v>
      </c>
    </row>
    <row r="19487" spans="16:27" x14ac:dyDescent="0.35">
      <c r="P19487">
        <v>7651</v>
      </c>
      <c r="T19487">
        <v>7652</v>
      </c>
      <c r="V19487">
        <v>7671</v>
      </c>
      <c r="W19487">
        <v>7671</v>
      </c>
      <c r="X19487">
        <v>7671</v>
      </c>
      <c r="Y19487">
        <v>7671</v>
      </c>
      <c r="Z19487">
        <v>7671</v>
      </c>
      <c r="AA19487">
        <v>7671</v>
      </c>
    </row>
    <row r="19488" spans="16:27" x14ac:dyDescent="0.35">
      <c r="P19488">
        <v>7652</v>
      </c>
      <c r="T19488">
        <v>7653</v>
      </c>
      <c r="V19488">
        <v>7672</v>
      </c>
      <c r="W19488">
        <v>7672</v>
      </c>
      <c r="X19488">
        <v>7672</v>
      </c>
      <c r="Y19488">
        <v>7672</v>
      </c>
      <c r="Z19488">
        <v>7672</v>
      </c>
      <c r="AA19488">
        <v>7672</v>
      </c>
    </row>
    <row r="19489" spans="16:27" x14ac:dyDescent="0.35">
      <c r="P19489">
        <v>7653</v>
      </c>
      <c r="T19489">
        <v>7654</v>
      </c>
      <c r="V19489">
        <v>7673</v>
      </c>
      <c r="W19489">
        <v>7673</v>
      </c>
      <c r="X19489">
        <v>7673</v>
      </c>
      <c r="Y19489">
        <v>7673</v>
      </c>
      <c r="Z19489">
        <v>7673</v>
      </c>
      <c r="AA19489">
        <v>7673</v>
      </c>
    </row>
    <row r="19490" spans="16:27" x14ac:dyDescent="0.35">
      <c r="P19490">
        <v>7654</v>
      </c>
      <c r="T19490">
        <v>7655</v>
      </c>
      <c r="V19490">
        <v>7674</v>
      </c>
      <c r="W19490">
        <v>7674</v>
      </c>
      <c r="X19490">
        <v>7674</v>
      </c>
      <c r="Y19490">
        <v>7674</v>
      </c>
      <c r="Z19490">
        <v>7674</v>
      </c>
      <c r="AA19490">
        <v>7674</v>
      </c>
    </row>
    <row r="19491" spans="16:27" x14ac:dyDescent="0.35">
      <c r="P19491">
        <v>7655</v>
      </c>
      <c r="T19491">
        <v>7656</v>
      </c>
      <c r="V19491">
        <v>7675</v>
      </c>
      <c r="W19491">
        <v>7675</v>
      </c>
      <c r="X19491">
        <v>7675</v>
      </c>
      <c r="Y19491">
        <v>7675</v>
      </c>
      <c r="Z19491">
        <v>7675</v>
      </c>
      <c r="AA19491">
        <v>7675</v>
      </c>
    </row>
    <row r="19492" spans="16:27" x14ac:dyDescent="0.35">
      <c r="P19492">
        <v>7656</v>
      </c>
      <c r="T19492">
        <v>7657</v>
      </c>
      <c r="V19492">
        <v>7676</v>
      </c>
      <c r="W19492">
        <v>7676</v>
      </c>
      <c r="X19492">
        <v>7676</v>
      </c>
      <c r="Y19492">
        <v>7676</v>
      </c>
      <c r="Z19492">
        <v>7676</v>
      </c>
      <c r="AA19492">
        <v>7676</v>
      </c>
    </row>
    <row r="19493" spans="16:27" x14ac:dyDescent="0.35">
      <c r="P19493">
        <v>7657</v>
      </c>
      <c r="T19493">
        <v>7658</v>
      </c>
      <c r="V19493">
        <v>7677</v>
      </c>
      <c r="W19493">
        <v>7677</v>
      </c>
      <c r="X19493">
        <v>7677</v>
      </c>
      <c r="Y19493">
        <v>7677</v>
      </c>
      <c r="Z19493">
        <v>7677</v>
      </c>
      <c r="AA19493">
        <v>7677</v>
      </c>
    </row>
    <row r="19494" spans="16:27" x14ac:dyDescent="0.35">
      <c r="P19494">
        <v>7658</v>
      </c>
      <c r="T19494">
        <v>7659</v>
      </c>
      <c r="V19494">
        <v>7678</v>
      </c>
      <c r="W19494">
        <v>7678</v>
      </c>
      <c r="X19494">
        <v>7678</v>
      </c>
      <c r="Y19494">
        <v>7678</v>
      </c>
      <c r="Z19494">
        <v>7678</v>
      </c>
      <c r="AA19494">
        <v>7678</v>
      </c>
    </row>
    <row r="19495" spans="16:27" x14ac:dyDescent="0.35">
      <c r="P19495">
        <v>7659</v>
      </c>
      <c r="T19495">
        <v>7660</v>
      </c>
      <c r="V19495">
        <v>7679</v>
      </c>
      <c r="W19495">
        <v>7679</v>
      </c>
      <c r="X19495">
        <v>7679</v>
      </c>
      <c r="Y19495">
        <v>7679</v>
      </c>
      <c r="Z19495">
        <v>7679</v>
      </c>
      <c r="AA19495">
        <v>7679</v>
      </c>
    </row>
    <row r="19496" spans="16:27" x14ac:dyDescent="0.35">
      <c r="P19496">
        <v>7660</v>
      </c>
      <c r="T19496">
        <v>7661</v>
      </c>
      <c r="V19496">
        <v>7680</v>
      </c>
      <c r="W19496">
        <v>7680</v>
      </c>
      <c r="X19496">
        <v>7680</v>
      </c>
      <c r="Y19496">
        <v>7680</v>
      </c>
      <c r="Z19496">
        <v>7680</v>
      </c>
      <c r="AA19496">
        <v>7680</v>
      </c>
    </row>
    <row r="19497" spans="16:27" x14ac:dyDescent="0.35">
      <c r="P19497">
        <v>7661</v>
      </c>
      <c r="T19497">
        <v>7662</v>
      </c>
      <c r="V19497">
        <v>7681</v>
      </c>
      <c r="W19497">
        <v>7681</v>
      </c>
      <c r="X19497">
        <v>7681</v>
      </c>
      <c r="Y19497">
        <v>7681</v>
      </c>
      <c r="Z19497">
        <v>7681</v>
      </c>
      <c r="AA19497">
        <v>7681</v>
      </c>
    </row>
    <row r="19498" spans="16:27" x14ac:dyDescent="0.35">
      <c r="P19498">
        <v>7662</v>
      </c>
      <c r="T19498">
        <v>7663</v>
      </c>
      <c r="V19498">
        <v>7682</v>
      </c>
      <c r="W19498">
        <v>7682</v>
      </c>
      <c r="X19498">
        <v>7682</v>
      </c>
      <c r="Y19498">
        <v>7682</v>
      </c>
      <c r="Z19498">
        <v>7682</v>
      </c>
      <c r="AA19498">
        <v>7682</v>
      </c>
    </row>
    <row r="19499" spans="16:27" x14ac:dyDescent="0.35">
      <c r="P19499">
        <v>7663</v>
      </c>
      <c r="T19499">
        <v>7664</v>
      </c>
      <c r="V19499">
        <v>7683</v>
      </c>
      <c r="W19499">
        <v>7683</v>
      </c>
      <c r="X19499">
        <v>7683</v>
      </c>
      <c r="Y19499">
        <v>7683</v>
      </c>
      <c r="Z19499">
        <v>7683</v>
      </c>
      <c r="AA19499">
        <v>7683</v>
      </c>
    </row>
    <row r="19500" spans="16:27" x14ac:dyDescent="0.35">
      <c r="P19500">
        <v>7664</v>
      </c>
      <c r="T19500">
        <v>7665</v>
      </c>
      <c r="V19500">
        <v>7684</v>
      </c>
      <c r="W19500">
        <v>7684</v>
      </c>
      <c r="X19500">
        <v>7684</v>
      </c>
      <c r="Y19500">
        <v>7684</v>
      </c>
      <c r="Z19500">
        <v>7684</v>
      </c>
      <c r="AA19500">
        <v>7684</v>
      </c>
    </row>
    <row r="19501" spans="16:27" x14ac:dyDescent="0.35">
      <c r="P19501">
        <v>7665</v>
      </c>
      <c r="T19501">
        <v>7666</v>
      </c>
      <c r="V19501">
        <v>7685</v>
      </c>
      <c r="W19501">
        <v>7685</v>
      </c>
      <c r="X19501">
        <v>7685</v>
      </c>
      <c r="Y19501">
        <v>7685</v>
      </c>
      <c r="Z19501">
        <v>7685</v>
      </c>
      <c r="AA19501">
        <v>7685</v>
      </c>
    </row>
    <row r="19502" spans="16:27" x14ac:dyDescent="0.35">
      <c r="P19502">
        <v>7666</v>
      </c>
      <c r="T19502">
        <v>7667</v>
      </c>
      <c r="V19502">
        <v>7686</v>
      </c>
      <c r="W19502">
        <v>7686</v>
      </c>
      <c r="X19502">
        <v>7686</v>
      </c>
      <c r="Y19502">
        <v>7686</v>
      </c>
      <c r="Z19502">
        <v>7686</v>
      </c>
      <c r="AA19502">
        <v>7686</v>
      </c>
    </row>
    <row r="19503" spans="16:27" x14ac:dyDescent="0.35">
      <c r="P19503">
        <v>7667</v>
      </c>
      <c r="T19503">
        <v>7668</v>
      </c>
      <c r="V19503">
        <v>7687</v>
      </c>
      <c r="W19503">
        <v>7687</v>
      </c>
      <c r="X19503">
        <v>7687</v>
      </c>
      <c r="Y19503">
        <v>7687</v>
      </c>
      <c r="Z19503">
        <v>7687</v>
      </c>
      <c r="AA19503">
        <v>7687</v>
      </c>
    </row>
    <row r="19504" spans="16:27" x14ac:dyDescent="0.35">
      <c r="P19504">
        <v>7668</v>
      </c>
      <c r="T19504">
        <v>7669</v>
      </c>
      <c r="V19504">
        <v>7688</v>
      </c>
      <c r="W19504">
        <v>7688</v>
      </c>
      <c r="X19504">
        <v>7688</v>
      </c>
      <c r="Y19504">
        <v>7688</v>
      </c>
      <c r="Z19504">
        <v>7688</v>
      </c>
      <c r="AA19504">
        <v>7688</v>
      </c>
    </row>
    <row r="19505" spans="16:27" x14ac:dyDescent="0.35">
      <c r="P19505">
        <v>7669</v>
      </c>
      <c r="T19505">
        <v>7670</v>
      </c>
      <c r="V19505">
        <v>7689</v>
      </c>
      <c r="W19505">
        <v>7689</v>
      </c>
      <c r="X19505">
        <v>7689</v>
      </c>
      <c r="Y19505">
        <v>7689</v>
      </c>
      <c r="Z19505">
        <v>7689</v>
      </c>
      <c r="AA19505">
        <v>7689</v>
      </c>
    </row>
    <row r="19506" spans="16:27" x14ac:dyDescent="0.35">
      <c r="P19506">
        <v>7670</v>
      </c>
      <c r="T19506">
        <v>7671</v>
      </c>
      <c r="V19506">
        <v>7690</v>
      </c>
      <c r="W19506">
        <v>7690</v>
      </c>
      <c r="X19506">
        <v>7690</v>
      </c>
      <c r="Y19506">
        <v>7690</v>
      </c>
      <c r="Z19506">
        <v>7690</v>
      </c>
      <c r="AA19506">
        <v>7690</v>
      </c>
    </row>
    <row r="19507" spans="16:27" x14ac:dyDescent="0.35">
      <c r="P19507">
        <v>7671</v>
      </c>
      <c r="T19507">
        <v>7672</v>
      </c>
      <c r="V19507">
        <v>7691</v>
      </c>
      <c r="W19507">
        <v>7691</v>
      </c>
      <c r="X19507">
        <v>7691</v>
      </c>
      <c r="Y19507">
        <v>7691</v>
      </c>
      <c r="Z19507">
        <v>7691</v>
      </c>
      <c r="AA19507">
        <v>7691</v>
      </c>
    </row>
    <row r="19508" spans="16:27" x14ac:dyDescent="0.35">
      <c r="P19508">
        <v>7672</v>
      </c>
      <c r="T19508">
        <v>7673</v>
      </c>
      <c r="V19508">
        <v>7692</v>
      </c>
      <c r="W19508">
        <v>7692</v>
      </c>
      <c r="X19508">
        <v>7692</v>
      </c>
      <c r="Y19508">
        <v>7692</v>
      </c>
      <c r="Z19508">
        <v>7692</v>
      </c>
      <c r="AA19508">
        <v>7692</v>
      </c>
    </row>
    <row r="19509" spans="16:27" x14ac:dyDescent="0.35">
      <c r="P19509">
        <v>7673</v>
      </c>
      <c r="T19509">
        <v>7674</v>
      </c>
      <c r="V19509">
        <v>7693</v>
      </c>
      <c r="W19509">
        <v>7693</v>
      </c>
      <c r="X19509">
        <v>7693</v>
      </c>
      <c r="Y19509">
        <v>7693</v>
      </c>
      <c r="Z19509">
        <v>7693</v>
      </c>
      <c r="AA19509">
        <v>7693</v>
      </c>
    </row>
    <row r="19510" spans="16:27" x14ac:dyDescent="0.35">
      <c r="P19510">
        <v>7674</v>
      </c>
      <c r="T19510">
        <v>7675</v>
      </c>
      <c r="V19510">
        <v>7694</v>
      </c>
      <c r="W19510">
        <v>7694</v>
      </c>
      <c r="X19510">
        <v>7694</v>
      </c>
      <c r="Y19510">
        <v>7694</v>
      </c>
      <c r="Z19510">
        <v>7694</v>
      </c>
      <c r="AA19510">
        <v>7694</v>
      </c>
    </row>
    <row r="19511" spans="16:27" x14ac:dyDescent="0.35">
      <c r="P19511">
        <v>7675</v>
      </c>
      <c r="T19511">
        <v>7676</v>
      </c>
      <c r="V19511">
        <v>7695</v>
      </c>
      <c r="W19511">
        <v>7695</v>
      </c>
      <c r="X19511">
        <v>7695</v>
      </c>
      <c r="Y19511">
        <v>7695</v>
      </c>
      <c r="Z19511">
        <v>7695</v>
      </c>
      <c r="AA19511">
        <v>7695</v>
      </c>
    </row>
    <row r="19512" spans="16:27" x14ac:dyDescent="0.35">
      <c r="P19512">
        <v>7676</v>
      </c>
      <c r="T19512">
        <v>7677</v>
      </c>
      <c r="V19512">
        <v>7696</v>
      </c>
      <c r="W19512">
        <v>7696</v>
      </c>
      <c r="X19512">
        <v>7696</v>
      </c>
      <c r="Y19512">
        <v>7696</v>
      </c>
      <c r="Z19512">
        <v>7696</v>
      </c>
      <c r="AA19512">
        <v>7696</v>
      </c>
    </row>
    <row r="19513" spans="16:27" x14ac:dyDescent="0.35">
      <c r="P19513">
        <v>7677</v>
      </c>
      <c r="T19513">
        <v>7678</v>
      </c>
      <c r="V19513">
        <v>7697</v>
      </c>
      <c r="W19513">
        <v>7697</v>
      </c>
      <c r="X19513">
        <v>7697</v>
      </c>
      <c r="Y19513">
        <v>7697</v>
      </c>
      <c r="Z19513">
        <v>7697</v>
      </c>
      <c r="AA19513">
        <v>7697</v>
      </c>
    </row>
    <row r="19514" spans="16:27" x14ac:dyDescent="0.35">
      <c r="P19514">
        <v>7678</v>
      </c>
      <c r="T19514">
        <v>7679</v>
      </c>
      <c r="V19514">
        <v>7698</v>
      </c>
      <c r="W19514">
        <v>7698</v>
      </c>
      <c r="X19514">
        <v>7698</v>
      </c>
      <c r="Y19514">
        <v>7698</v>
      </c>
      <c r="Z19514">
        <v>7698</v>
      </c>
      <c r="AA19514">
        <v>7698</v>
      </c>
    </row>
    <row r="19515" spans="16:27" x14ac:dyDescent="0.35">
      <c r="P19515">
        <v>7679</v>
      </c>
      <c r="T19515">
        <v>7680</v>
      </c>
      <c r="V19515">
        <v>7699</v>
      </c>
      <c r="W19515">
        <v>7699</v>
      </c>
      <c r="X19515">
        <v>7699</v>
      </c>
      <c r="Y19515">
        <v>7699</v>
      </c>
      <c r="Z19515">
        <v>7699</v>
      </c>
      <c r="AA19515">
        <v>7699</v>
      </c>
    </row>
    <row r="19516" spans="16:27" x14ac:dyDescent="0.35">
      <c r="P19516">
        <v>7680</v>
      </c>
      <c r="T19516">
        <v>7681</v>
      </c>
      <c r="V19516">
        <v>7700</v>
      </c>
      <c r="W19516">
        <v>7700</v>
      </c>
      <c r="X19516">
        <v>7700</v>
      </c>
      <c r="Y19516">
        <v>7700</v>
      </c>
      <c r="Z19516">
        <v>7700</v>
      </c>
      <c r="AA19516">
        <v>7700</v>
      </c>
    </row>
    <row r="19517" spans="16:27" x14ac:dyDescent="0.35">
      <c r="P19517">
        <v>7681</v>
      </c>
      <c r="T19517">
        <v>7682</v>
      </c>
      <c r="V19517">
        <v>7701</v>
      </c>
      <c r="W19517">
        <v>7701</v>
      </c>
      <c r="X19517">
        <v>7701</v>
      </c>
      <c r="Y19517">
        <v>7701</v>
      </c>
      <c r="Z19517">
        <v>7701</v>
      </c>
      <c r="AA19517">
        <v>7701</v>
      </c>
    </row>
    <row r="19518" spans="16:27" x14ac:dyDescent="0.35">
      <c r="P19518">
        <v>7682</v>
      </c>
      <c r="T19518">
        <v>7683</v>
      </c>
      <c r="V19518">
        <v>7702</v>
      </c>
      <c r="W19518">
        <v>7702</v>
      </c>
      <c r="X19518">
        <v>7702</v>
      </c>
      <c r="Y19518">
        <v>7702</v>
      </c>
      <c r="Z19518">
        <v>7702</v>
      </c>
      <c r="AA19518">
        <v>7702</v>
      </c>
    </row>
    <row r="19519" spans="16:27" x14ac:dyDescent="0.35">
      <c r="P19519">
        <v>7683</v>
      </c>
      <c r="T19519">
        <v>7684</v>
      </c>
      <c r="V19519">
        <v>7703</v>
      </c>
      <c r="W19519">
        <v>7703</v>
      </c>
      <c r="X19519">
        <v>7703</v>
      </c>
      <c r="Y19519">
        <v>7703</v>
      </c>
      <c r="Z19519">
        <v>7703</v>
      </c>
      <c r="AA19519">
        <v>7703</v>
      </c>
    </row>
    <row r="19520" spans="16:27" x14ac:dyDescent="0.35">
      <c r="P19520">
        <v>7684</v>
      </c>
      <c r="T19520">
        <v>7685</v>
      </c>
      <c r="V19520">
        <v>7704</v>
      </c>
      <c r="W19520">
        <v>7704</v>
      </c>
      <c r="X19520">
        <v>7704</v>
      </c>
      <c r="Y19520">
        <v>7704</v>
      </c>
      <c r="Z19520">
        <v>7704</v>
      </c>
      <c r="AA19520">
        <v>7704</v>
      </c>
    </row>
    <row r="19521" spans="16:27" x14ac:dyDescent="0.35">
      <c r="P19521">
        <v>7685</v>
      </c>
      <c r="T19521">
        <v>7686</v>
      </c>
      <c r="V19521">
        <v>7705</v>
      </c>
      <c r="W19521">
        <v>7705</v>
      </c>
      <c r="X19521">
        <v>7705</v>
      </c>
      <c r="Y19521">
        <v>7705</v>
      </c>
      <c r="Z19521">
        <v>7705</v>
      </c>
      <c r="AA19521">
        <v>7705</v>
      </c>
    </row>
    <row r="19522" spans="16:27" x14ac:dyDescent="0.35">
      <c r="P19522">
        <v>7686</v>
      </c>
      <c r="T19522">
        <v>7687</v>
      </c>
      <c r="V19522">
        <v>7706</v>
      </c>
      <c r="W19522">
        <v>7706</v>
      </c>
      <c r="X19522">
        <v>7706</v>
      </c>
      <c r="Y19522">
        <v>7706</v>
      </c>
      <c r="Z19522">
        <v>7706</v>
      </c>
      <c r="AA19522">
        <v>7706</v>
      </c>
    </row>
    <row r="19523" spans="16:27" x14ac:dyDescent="0.35">
      <c r="P19523">
        <v>7687</v>
      </c>
      <c r="T19523">
        <v>7688</v>
      </c>
      <c r="V19523">
        <v>7707</v>
      </c>
      <c r="W19523">
        <v>7707</v>
      </c>
      <c r="X19523">
        <v>7707</v>
      </c>
      <c r="Y19523">
        <v>7707</v>
      </c>
      <c r="Z19523">
        <v>7707</v>
      </c>
      <c r="AA19523">
        <v>7707</v>
      </c>
    </row>
    <row r="19524" spans="16:27" x14ac:dyDescent="0.35">
      <c r="P19524">
        <v>7688</v>
      </c>
      <c r="T19524">
        <v>7689</v>
      </c>
      <c r="V19524">
        <v>7708</v>
      </c>
      <c r="W19524">
        <v>7708</v>
      </c>
      <c r="X19524">
        <v>7708</v>
      </c>
      <c r="Y19524">
        <v>7708</v>
      </c>
      <c r="Z19524">
        <v>7708</v>
      </c>
      <c r="AA19524">
        <v>7708</v>
      </c>
    </row>
    <row r="19525" spans="16:27" x14ac:dyDescent="0.35">
      <c r="P19525">
        <v>7689</v>
      </c>
      <c r="T19525">
        <v>7690</v>
      </c>
      <c r="V19525">
        <v>7709</v>
      </c>
      <c r="W19525">
        <v>7709</v>
      </c>
      <c r="X19525">
        <v>7709</v>
      </c>
      <c r="Y19525">
        <v>7709</v>
      </c>
      <c r="Z19525">
        <v>7709</v>
      </c>
      <c r="AA19525">
        <v>7709</v>
      </c>
    </row>
    <row r="19526" spans="16:27" x14ac:dyDescent="0.35">
      <c r="P19526">
        <v>7690</v>
      </c>
      <c r="T19526">
        <v>7691</v>
      </c>
      <c r="V19526">
        <v>7710</v>
      </c>
      <c r="W19526">
        <v>7710</v>
      </c>
      <c r="X19526">
        <v>7710</v>
      </c>
      <c r="Y19526">
        <v>7710</v>
      </c>
      <c r="Z19526">
        <v>7710</v>
      </c>
      <c r="AA19526">
        <v>7710</v>
      </c>
    </row>
    <row r="19527" spans="16:27" x14ac:dyDescent="0.35">
      <c r="P19527">
        <v>7691</v>
      </c>
      <c r="T19527">
        <v>7692</v>
      </c>
      <c r="V19527">
        <v>7711</v>
      </c>
      <c r="W19527">
        <v>7711</v>
      </c>
      <c r="X19527">
        <v>7711</v>
      </c>
      <c r="Y19527">
        <v>7711</v>
      </c>
      <c r="Z19527">
        <v>7711</v>
      </c>
      <c r="AA19527">
        <v>7711</v>
      </c>
    </row>
    <row r="19528" spans="16:27" x14ac:dyDescent="0.35">
      <c r="P19528">
        <v>7692</v>
      </c>
      <c r="T19528">
        <v>7693</v>
      </c>
      <c r="V19528">
        <v>7712</v>
      </c>
      <c r="W19528">
        <v>7712</v>
      </c>
      <c r="X19528">
        <v>7712</v>
      </c>
      <c r="Y19528">
        <v>7712</v>
      </c>
      <c r="Z19528">
        <v>7712</v>
      </c>
      <c r="AA19528">
        <v>7712</v>
      </c>
    </row>
    <row r="19529" spans="16:27" x14ac:dyDescent="0.35">
      <c r="P19529">
        <v>7693</v>
      </c>
      <c r="T19529">
        <v>7694</v>
      </c>
      <c r="V19529">
        <v>7713</v>
      </c>
      <c r="W19529">
        <v>7713</v>
      </c>
      <c r="X19529">
        <v>7713</v>
      </c>
      <c r="Y19529">
        <v>7713</v>
      </c>
      <c r="Z19529">
        <v>7713</v>
      </c>
      <c r="AA19529">
        <v>7713</v>
      </c>
    </row>
    <row r="19530" spans="16:27" x14ac:dyDescent="0.35">
      <c r="P19530">
        <v>7694</v>
      </c>
      <c r="T19530">
        <v>7695</v>
      </c>
      <c r="V19530">
        <v>7714</v>
      </c>
      <c r="W19530">
        <v>7714</v>
      </c>
      <c r="X19530">
        <v>7714</v>
      </c>
      <c r="Y19530">
        <v>7714</v>
      </c>
      <c r="Z19530">
        <v>7714</v>
      </c>
      <c r="AA19530">
        <v>7714</v>
      </c>
    </row>
    <row r="19531" spans="16:27" x14ac:dyDescent="0.35">
      <c r="P19531">
        <v>7695</v>
      </c>
      <c r="T19531">
        <v>7696</v>
      </c>
      <c r="V19531">
        <v>7715</v>
      </c>
      <c r="W19531">
        <v>7715</v>
      </c>
      <c r="X19531">
        <v>7715</v>
      </c>
      <c r="Y19531">
        <v>7715</v>
      </c>
      <c r="Z19531">
        <v>7715</v>
      </c>
      <c r="AA19531">
        <v>7715</v>
      </c>
    </row>
    <row r="19532" spans="16:27" x14ac:dyDescent="0.35">
      <c r="P19532">
        <v>7696</v>
      </c>
      <c r="T19532">
        <v>7697</v>
      </c>
      <c r="V19532">
        <v>7716</v>
      </c>
      <c r="W19532">
        <v>7716</v>
      </c>
      <c r="X19532">
        <v>7716</v>
      </c>
      <c r="Y19532">
        <v>7716</v>
      </c>
      <c r="Z19532">
        <v>7716</v>
      </c>
      <c r="AA19532">
        <v>7716</v>
      </c>
    </row>
    <row r="19533" spans="16:27" x14ac:dyDescent="0.35">
      <c r="P19533">
        <v>7697</v>
      </c>
      <c r="T19533">
        <v>7698</v>
      </c>
      <c r="V19533">
        <v>7717</v>
      </c>
      <c r="W19533">
        <v>7717</v>
      </c>
      <c r="X19533">
        <v>7717</v>
      </c>
      <c r="Y19533">
        <v>7717</v>
      </c>
      <c r="Z19533">
        <v>7717</v>
      </c>
      <c r="AA19533">
        <v>7717</v>
      </c>
    </row>
    <row r="19534" spans="16:27" x14ac:dyDescent="0.35">
      <c r="P19534">
        <v>7698</v>
      </c>
      <c r="T19534">
        <v>7699</v>
      </c>
      <c r="V19534">
        <v>7718</v>
      </c>
      <c r="W19534">
        <v>7718</v>
      </c>
      <c r="X19534">
        <v>7718</v>
      </c>
      <c r="Y19534">
        <v>7718</v>
      </c>
      <c r="Z19534">
        <v>7718</v>
      </c>
      <c r="AA19534">
        <v>7718</v>
      </c>
    </row>
    <row r="19535" spans="16:27" x14ac:dyDescent="0.35">
      <c r="P19535">
        <v>7699</v>
      </c>
      <c r="T19535">
        <v>7700</v>
      </c>
      <c r="V19535">
        <v>7719</v>
      </c>
      <c r="W19535">
        <v>7719</v>
      </c>
      <c r="X19535">
        <v>7719</v>
      </c>
      <c r="Y19535">
        <v>7719</v>
      </c>
      <c r="Z19535">
        <v>7719</v>
      </c>
      <c r="AA19535">
        <v>7719</v>
      </c>
    </row>
    <row r="19536" spans="16:27" x14ac:dyDescent="0.35">
      <c r="P19536">
        <v>7700</v>
      </c>
      <c r="T19536">
        <v>7701</v>
      </c>
      <c r="V19536">
        <v>7720</v>
      </c>
      <c r="W19536">
        <v>7720</v>
      </c>
      <c r="X19536">
        <v>7720</v>
      </c>
      <c r="Y19536">
        <v>7720</v>
      </c>
      <c r="Z19536">
        <v>7720</v>
      </c>
      <c r="AA19536">
        <v>7720</v>
      </c>
    </row>
    <row r="19537" spans="16:27" x14ac:dyDescent="0.35">
      <c r="P19537">
        <v>7701</v>
      </c>
      <c r="T19537">
        <v>7702</v>
      </c>
      <c r="V19537">
        <v>7721</v>
      </c>
      <c r="W19537">
        <v>7721</v>
      </c>
      <c r="X19537">
        <v>7721</v>
      </c>
      <c r="Y19537">
        <v>7721</v>
      </c>
      <c r="Z19537">
        <v>7721</v>
      </c>
      <c r="AA19537">
        <v>7721</v>
      </c>
    </row>
    <row r="19538" spans="16:27" x14ac:dyDescent="0.35">
      <c r="P19538">
        <v>7702</v>
      </c>
      <c r="T19538">
        <v>7703</v>
      </c>
      <c r="V19538">
        <v>7722</v>
      </c>
      <c r="W19538">
        <v>7722</v>
      </c>
      <c r="X19538">
        <v>7722</v>
      </c>
      <c r="Y19538">
        <v>7722</v>
      </c>
      <c r="Z19538">
        <v>7722</v>
      </c>
      <c r="AA19538">
        <v>7722</v>
      </c>
    </row>
    <row r="19539" spans="16:27" x14ac:dyDescent="0.35">
      <c r="P19539">
        <v>7703</v>
      </c>
      <c r="T19539">
        <v>7704</v>
      </c>
      <c r="V19539">
        <v>7723</v>
      </c>
      <c r="W19539">
        <v>7723</v>
      </c>
      <c r="X19539">
        <v>7723</v>
      </c>
      <c r="Y19539">
        <v>7723</v>
      </c>
      <c r="Z19539">
        <v>7723</v>
      </c>
      <c r="AA19539">
        <v>7723</v>
      </c>
    </row>
    <row r="19540" spans="16:27" x14ac:dyDescent="0.35">
      <c r="P19540">
        <v>7704</v>
      </c>
      <c r="T19540">
        <v>7705</v>
      </c>
      <c r="V19540">
        <v>7724</v>
      </c>
      <c r="W19540">
        <v>7724</v>
      </c>
      <c r="X19540">
        <v>7724</v>
      </c>
      <c r="Y19540">
        <v>7724</v>
      </c>
      <c r="Z19540">
        <v>7724</v>
      </c>
      <c r="AA19540">
        <v>7724</v>
      </c>
    </row>
    <row r="19541" spans="16:27" x14ac:dyDescent="0.35">
      <c r="P19541">
        <v>7705</v>
      </c>
      <c r="T19541">
        <v>7706</v>
      </c>
      <c r="V19541">
        <v>7725</v>
      </c>
      <c r="W19541">
        <v>7725</v>
      </c>
      <c r="X19541">
        <v>7725</v>
      </c>
      <c r="Y19541">
        <v>7725</v>
      </c>
      <c r="Z19541">
        <v>7725</v>
      </c>
      <c r="AA19541">
        <v>7725</v>
      </c>
    </row>
    <row r="19542" spans="16:27" x14ac:dyDescent="0.35">
      <c r="P19542">
        <v>7706</v>
      </c>
      <c r="T19542">
        <v>7707</v>
      </c>
      <c r="V19542">
        <v>7726</v>
      </c>
      <c r="W19542">
        <v>7726</v>
      </c>
      <c r="X19542">
        <v>7726</v>
      </c>
      <c r="Y19542">
        <v>7726</v>
      </c>
      <c r="Z19542">
        <v>7726</v>
      </c>
      <c r="AA19542">
        <v>7726</v>
      </c>
    </row>
    <row r="19543" spans="16:27" x14ac:dyDescent="0.35">
      <c r="P19543">
        <v>7707</v>
      </c>
      <c r="T19543">
        <v>7708</v>
      </c>
      <c r="V19543">
        <v>7727</v>
      </c>
      <c r="W19543">
        <v>7727</v>
      </c>
      <c r="X19543">
        <v>7727</v>
      </c>
      <c r="Y19543">
        <v>7727</v>
      </c>
      <c r="Z19543">
        <v>7727</v>
      </c>
      <c r="AA19543">
        <v>7727</v>
      </c>
    </row>
    <row r="19544" spans="16:27" x14ac:dyDescent="0.35">
      <c r="P19544">
        <v>7708</v>
      </c>
      <c r="T19544">
        <v>7709</v>
      </c>
      <c r="V19544">
        <v>7728</v>
      </c>
      <c r="W19544">
        <v>7728</v>
      </c>
      <c r="X19544">
        <v>7728</v>
      </c>
      <c r="Y19544">
        <v>7728</v>
      </c>
      <c r="Z19544">
        <v>7728</v>
      </c>
      <c r="AA19544">
        <v>7728</v>
      </c>
    </row>
    <row r="19545" spans="16:27" x14ac:dyDescent="0.35">
      <c r="P19545">
        <v>7709</v>
      </c>
      <c r="T19545">
        <v>7710</v>
      </c>
      <c r="V19545">
        <v>7729</v>
      </c>
      <c r="W19545">
        <v>7729</v>
      </c>
      <c r="X19545">
        <v>7729</v>
      </c>
      <c r="Y19545">
        <v>7729</v>
      </c>
      <c r="Z19545">
        <v>7729</v>
      </c>
      <c r="AA19545">
        <v>7729</v>
      </c>
    </row>
    <row r="19546" spans="16:27" x14ac:dyDescent="0.35">
      <c r="P19546">
        <v>7710</v>
      </c>
      <c r="T19546">
        <v>7711</v>
      </c>
      <c r="V19546">
        <v>7730</v>
      </c>
      <c r="W19546">
        <v>7730</v>
      </c>
      <c r="X19546">
        <v>7730</v>
      </c>
      <c r="Y19546">
        <v>7730</v>
      </c>
      <c r="Z19546">
        <v>7730</v>
      </c>
      <c r="AA19546">
        <v>7730</v>
      </c>
    </row>
    <row r="19547" spans="16:27" x14ac:dyDescent="0.35">
      <c r="P19547">
        <v>7711</v>
      </c>
      <c r="T19547">
        <v>7712</v>
      </c>
      <c r="V19547">
        <v>7731</v>
      </c>
      <c r="W19547">
        <v>7731</v>
      </c>
      <c r="X19547">
        <v>7731</v>
      </c>
      <c r="Y19547">
        <v>7731</v>
      </c>
      <c r="Z19547">
        <v>7731</v>
      </c>
      <c r="AA19547">
        <v>7731</v>
      </c>
    </row>
    <row r="19548" spans="16:27" x14ac:dyDescent="0.35">
      <c r="P19548">
        <v>7712</v>
      </c>
      <c r="T19548">
        <v>7713</v>
      </c>
      <c r="V19548">
        <v>7732</v>
      </c>
      <c r="W19548">
        <v>7732</v>
      </c>
      <c r="X19548">
        <v>7732</v>
      </c>
      <c r="Y19548">
        <v>7732</v>
      </c>
      <c r="Z19548">
        <v>7732</v>
      </c>
      <c r="AA19548">
        <v>7732</v>
      </c>
    </row>
    <row r="19549" spans="16:27" x14ac:dyDescent="0.35">
      <c r="P19549">
        <v>7713</v>
      </c>
      <c r="T19549">
        <v>7714</v>
      </c>
      <c r="V19549">
        <v>7733</v>
      </c>
      <c r="W19549">
        <v>7733</v>
      </c>
      <c r="X19549">
        <v>7733</v>
      </c>
      <c r="Y19549">
        <v>7733</v>
      </c>
      <c r="Z19549">
        <v>7733</v>
      </c>
      <c r="AA19549">
        <v>7733</v>
      </c>
    </row>
    <row r="19550" spans="16:27" x14ac:dyDescent="0.35">
      <c r="P19550">
        <v>7714</v>
      </c>
      <c r="T19550">
        <v>7715</v>
      </c>
      <c r="V19550">
        <v>7734</v>
      </c>
      <c r="W19550">
        <v>7734</v>
      </c>
      <c r="X19550">
        <v>7734</v>
      </c>
      <c r="Y19550">
        <v>7734</v>
      </c>
      <c r="Z19550">
        <v>7734</v>
      </c>
      <c r="AA19550">
        <v>7734</v>
      </c>
    </row>
    <row r="19551" spans="16:27" x14ac:dyDescent="0.35">
      <c r="P19551">
        <v>7715</v>
      </c>
      <c r="T19551">
        <v>7716</v>
      </c>
      <c r="V19551">
        <v>7735</v>
      </c>
      <c r="W19551">
        <v>7735</v>
      </c>
      <c r="X19551">
        <v>7735</v>
      </c>
      <c r="Y19551">
        <v>7735</v>
      </c>
      <c r="Z19551">
        <v>7735</v>
      </c>
      <c r="AA19551">
        <v>7735</v>
      </c>
    </row>
    <row r="19552" spans="16:27" x14ac:dyDescent="0.35">
      <c r="P19552">
        <v>7716</v>
      </c>
      <c r="T19552">
        <v>7717</v>
      </c>
      <c r="V19552">
        <v>7736</v>
      </c>
      <c r="W19552">
        <v>7736</v>
      </c>
      <c r="X19552">
        <v>7736</v>
      </c>
      <c r="Y19552">
        <v>7736</v>
      </c>
      <c r="Z19552">
        <v>7736</v>
      </c>
      <c r="AA19552">
        <v>7736</v>
      </c>
    </row>
    <row r="19553" spans="16:27" x14ac:dyDescent="0.35">
      <c r="P19553">
        <v>7717</v>
      </c>
      <c r="T19553">
        <v>7718</v>
      </c>
      <c r="V19553">
        <v>7737</v>
      </c>
      <c r="W19553">
        <v>7737</v>
      </c>
      <c r="X19553">
        <v>7737</v>
      </c>
      <c r="Y19553">
        <v>7737</v>
      </c>
      <c r="Z19553">
        <v>7737</v>
      </c>
      <c r="AA19553">
        <v>7737</v>
      </c>
    </row>
    <row r="19554" spans="16:27" x14ac:dyDescent="0.35">
      <c r="P19554">
        <v>7718</v>
      </c>
      <c r="T19554">
        <v>7719</v>
      </c>
      <c r="V19554">
        <v>7738</v>
      </c>
      <c r="W19554">
        <v>7738</v>
      </c>
      <c r="X19554">
        <v>7738</v>
      </c>
      <c r="Y19554">
        <v>7738</v>
      </c>
      <c r="Z19554">
        <v>7738</v>
      </c>
      <c r="AA19554">
        <v>7738</v>
      </c>
    </row>
    <row r="19555" spans="16:27" x14ac:dyDescent="0.35">
      <c r="P19555">
        <v>7719</v>
      </c>
      <c r="T19555">
        <v>7720</v>
      </c>
      <c r="V19555">
        <v>7739</v>
      </c>
      <c r="W19555">
        <v>7739</v>
      </c>
      <c r="X19555">
        <v>7739</v>
      </c>
      <c r="Y19555">
        <v>7739</v>
      </c>
      <c r="Z19555">
        <v>7739</v>
      </c>
      <c r="AA19555">
        <v>7739</v>
      </c>
    </row>
    <row r="19556" spans="16:27" x14ac:dyDescent="0.35">
      <c r="P19556">
        <v>7720</v>
      </c>
      <c r="T19556">
        <v>7721</v>
      </c>
      <c r="V19556">
        <v>7740</v>
      </c>
      <c r="W19556">
        <v>7740</v>
      </c>
      <c r="X19556">
        <v>7740</v>
      </c>
      <c r="Y19556">
        <v>7740</v>
      </c>
      <c r="Z19556">
        <v>7740</v>
      </c>
      <c r="AA19556">
        <v>7740</v>
      </c>
    </row>
    <row r="19557" spans="16:27" x14ac:dyDescent="0.35">
      <c r="P19557">
        <v>7721</v>
      </c>
      <c r="T19557">
        <v>7722</v>
      </c>
      <c r="V19557">
        <v>7741</v>
      </c>
      <c r="W19557">
        <v>7741</v>
      </c>
      <c r="X19557">
        <v>7741</v>
      </c>
      <c r="Y19557">
        <v>7741</v>
      </c>
      <c r="Z19557">
        <v>7741</v>
      </c>
      <c r="AA19557">
        <v>7741</v>
      </c>
    </row>
    <row r="19558" spans="16:27" x14ac:dyDescent="0.35">
      <c r="P19558">
        <v>7722</v>
      </c>
      <c r="T19558">
        <v>7723</v>
      </c>
      <c r="V19558">
        <v>7742</v>
      </c>
      <c r="W19558">
        <v>7742</v>
      </c>
      <c r="X19558">
        <v>7742</v>
      </c>
      <c r="Y19558">
        <v>7742</v>
      </c>
      <c r="Z19558">
        <v>7742</v>
      </c>
      <c r="AA19558">
        <v>7742</v>
      </c>
    </row>
    <row r="19559" spans="16:27" x14ac:dyDescent="0.35">
      <c r="P19559">
        <v>7723</v>
      </c>
      <c r="T19559">
        <v>7724</v>
      </c>
      <c r="V19559">
        <v>7743</v>
      </c>
      <c r="W19559">
        <v>7743</v>
      </c>
      <c r="X19559">
        <v>7743</v>
      </c>
      <c r="Y19559">
        <v>7743</v>
      </c>
      <c r="Z19559">
        <v>7743</v>
      </c>
      <c r="AA19559">
        <v>7743</v>
      </c>
    </row>
    <row r="19560" spans="16:27" x14ac:dyDescent="0.35">
      <c r="P19560">
        <v>7724</v>
      </c>
      <c r="T19560">
        <v>7725</v>
      </c>
      <c r="V19560">
        <v>7744</v>
      </c>
      <c r="W19560">
        <v>7744</v>
      </c>
      <c r="X19560">
        <v>7744</v>
      </c>
      <c r="Y19560">
        <v>7744</v>
      </c>
      <c r="Z19560">
        <v>7744</v>
      </c>
      <c r="AA19560">
        <v>7744</v>
      </c>
    </row>
    <row r="19561" spans="16:27" x14ac:dyDescent="0.35">
      <c r="P19561">
        <v>7725</v>
      </c>
      <c r="T19561">
        <v>7726</v>
      </c>
      <c r="V19561">
        <v>7745</v>
      </c>
      <c r="W19561">
        <v>7745</v>
      </c>
      <c r="X19561">
        <v>7745</v>
      </c>
      <c r="Y19561">
        <v>7745</v>
      </c>
      <c r="Z19561">
        <v>7745</v>
      </c>
      <c r="AA19561">
        <v>7745</v>
      </c>
    </row>
    <row r="19562" spans="16:27" x14ac:dyDescent="0.35">
      <c r="P19562">
        <v>7726</v>
      </c>
      <c r="T19562">
        <v>7727</v>
      </c>
      <c r="V19562">
        <v>7746</v>
      </c>
      <c r="W19562">
        <v>7746</v>
      </c>
      <c r="X19562">
        <v>7746</v>
      </c>
      <c r="Y19562">
        <v>7746</v>
      </c>
      <c r="Z19562">
        <v>7746</v>
      </c>
      <c r="AA19562">
        <v>7746</v>
      </c>
    </row>
    <row r="19563" spans="16:27" x14ac:dyDescent="0.35">
      <c r="P19563">
        <v>7727</v>
      </c>
      <c r="T19563">
        <v>7728</v>
      </c>
      <c r="V19563">
        <v>7747</v>
      </c>
      <c r="W19563">
        <v>7747</v>
      </c>
      <c r="X19563">
        <v>7747</v>
      </c>
      <c r="Y19563">
        <v>7747</v>
      </c>
      <c r="Z19563">
        <v>7747</v>
      </c>
      <c r="AA19563">
        <v>7747</v>
      </c>
    </row>
    <row r="19564" spans="16:27" x14ac:dyDescent="0.35">
      <c r="P19564">
        <v>7728</v>
      </c>
      <c r="T19564">
        <v>7729</v>
      </c>
      <c r="V19564">
        <v>7748</v>
      </c>
      <c r="W19564">
        <v>7748</v>
      </c>
      <c r="X19564">
        <v>7748</v>
      </c>
      <c r="Y19564">
        <v>7748</v>
      </c>
      <c r="Z19564">
        <v>7748</v>
      </c>
      <c r="AA19564">
        <v>7748</v>
      </c>
    </row>
    <row r="19565" spans="16:27" x14ac:dyDescent="0.35">
      <c r="P19565">
        <v>7729</v>
      </c>
      <c r="T19565">
        <v>7730</v>
      </c>
      <c r="V19565">
        <v>7749</v>
      </c>
      <c r="W19565">
        <v>7749</v>
      </c>
      <c r="X19565">
        <v>7749</v>
      </c>
      <c r="Y19565">
        <v>7749</v>
      </c>
      <c r="Z19565">
        <v>7749</v>
      </c>
      <c r="AA19565">
        <v>7749</v>
      </c>
    </row>
    <row r="19566" spans="16:27" x14ac:dyDescent="0.35">
      <c r="P19566">
        <v>7730</v>
      </c>
      <c r="T19566">
        <v>7731</v>
      </c>
      <c r="V19566">
        <v>7750</v>
      </c>
      <c r="W19566">
        <v>7750</v>
      </c>
      <c r="X19566">
        <v>7750</v>
      </c>
      <c r="Y19566">
        <v>7750</v>
      </c>
      <c r="Z19566">
        <v>7750</v>
      </c>
      <c r="AA19566">
        <v>7750</v>
      </c>
    </row>
    <row r="19567" spans="16:27" x14ac:dyDescent="0.35">
      <c r="P19567">
        <v>7731</v>
      </c>
      <c r="T19567">
        <v>7732</v>
      </c>
      <c r="V19567">
        <v>7751</v>
      </c>
      <c r="W19567">
        <v>7751</v>
      </c>
      <c r="X19567">
        <v>7751</v>
      </c>
      <c r="Y19567">
        <v>7751</v>
      </c>
      <c r="Z19567">
        <v>7751</v>
      </c>
      <c r="AA19567">
        <v>7751</v>
      </c>
    </row>
    <row r="19568" spans="16:27" x14ac:dyDescent="0.35">
      <c r="P19568">
        <v>7732</v>
      </c>
      <c r="T19568">
        <v>7733</v>
      </c>
      <c r="V19568">
        <v>7752</v>
      </c>
      <c r="W19568">
        <v>7752</v>
      </c>
      <c r="X19568">
        <v>7752</v>
      </c>
      <c r="Y19568">
        <v>7752</v>
      </c>
      <c r="Z19568">
        <v>7752</v>
      </c>
      <c r="AA19568">
        <v>7752</v>
      </c>
    </row>
    <row r="19569" spans="16:27" x14ac:dyDescent="0.35">
      <c r="P19569">
        <v>7733</v>
      </c>
      <c r="T19569">
        <v>7734</v>
      </c>
      <c r="V19569">
        <v>7753</v>
      </c>
      <c r="W19569">
        <v>7753</v>
      </c>
      <c r="X19569">
        <v>7753</v>
      </c>
      <c r="Y19569">
        <v>7753</v>
      </c>
      <c r="Z19569">
        <v>7753</v>
      </c>
      <c r="AA19569">
        <v>7753</v>
      </c>
    </row>
    <row r="19570" spans="16:27" x14ac:dyDescent="0.35">
      <c r="P19570">
        <v>7734</v>
      </c>
      <c r="T19570">
        <v>7735</v>
      </c>
      <c r="V19570">
        <v>7754</v>
      </c>
      <c r="W19570">
        <v>7754</v>
      </c>
      <c r="X19570">
        <v>7754</v>
      </c>
      <c r="Y19570">
        <v>7754</v>
      </c>
      <c r="Z19570">
        <v>7754</v>
      </c>
      <c r="AA19570">
        <v>7754</v>
      </c>
    </row>
    <row r="19571" spans="16:27" x14ac:dyDescent="0.35">
      <c r="P19571">
        <v>7735</v>
      </c>
      <c r="T19571">
        <v>7736</v>
      </c>
      <c r="V19571">
        <v>7755</v>
      </c>
      <c r="W19571">
        <v>7755</v>
      </c>
      <c r="X19571">
        <v>7755</v>
      </c>
      <c r="Y19571">
        <v>7755</v>
      </c>
      <c r="Z19571">
        <v>7755</v>
      </c>
      <c r="AA19571">
        <v>7755</v>
      </c>
    </row>
    <row r="19572" spans="16:27" x14ac:dyDescent="0.35">
      <c r="P19572">
        <v>7736</v>
      </c>
      <c r="T19572">
        <v>7737</v>
      </c>
      <c r="V19572">
        <v>7756</v>
      </c>
      <c r="W19572">
        <v>7756</v>
      </c>
      <c r="X19572">
        <v>7756</v>
      </c>
      <c r="Y19572">
        <v>7756</v>
      </c>
      <c r="Z19572">
        <v>7756</v>
      </c>
      <c r="AA19572">
        <v>7756</v>
      </c>
    </row>
    <row r="19573" spans="16:27" x14ac:dyDescent="0.35">
      <c r="P19573">
        <v>7737</v>
      </c>
      <c r="T19573">
        <v>7738</v>
      </c>
      <c r="V19573">
        <v>7757</v>
      </c>
      <c r="W19573">
        <v>7757</v>
      </c>
      <c r="X19573">
        <v>7757</v>
      </c>
      <c r="Y19573">
        <v>7757</v>
      </c>
      <c r="Z19573">
        <v>7757</v>
      </c>
      <c r="AA19573">
        <v>7757</v>
      </c>
    </row>
    <row r="19574" spans="16:27" x14ac:dyDescent="0.35">
      <c r="P19574">
        <v>7738</v>
      </c>
      <c r="T19574">
        <v>7739</v>
      </c>
      <c r="V19574">
        <v>7758</v>
      </c>
      <c r="W19574">
        <v>7758</v>
      </c>
      <c r="X19574">
        <v>7758</v>
      </c>
      <c r="Y19574">
        <v>7758</v>
      </c>
      <c r="Z19574">
        <v>7758</v>
      </c>
      <c r="AA19574">
        <v>7758</v>
      </c>
    </row>
    <row r="19575" spans="16:27" x14ac:dyDescent="0.35">
      <c r="P19575">
        <v>7739</v>
      </c>
      <c r="T19575">
        <v>7740</v>
      </c>
      <c r="V19575">
        <v>7759</v>
      </c>
      <c r="W19575">
        <v>7759</v>
      </c>
      <c r="X19575">
        <v>7759</v>
      </c>
      <c r="Y19575">
        <v>7759</v>
      </c>
      <c r="Z19575">
        <v>7759</v>
      </c>
      <c r="AA19575">
        <v>7759</v>
      </c>
    </row>
    <row r="19576" spans="16:27" x14ac:dyDescent="0.35">
      <c r="P19576">
        <v>7740</v>
      </c>
      <c r="T19576">
        <v>7741</v>
      </c>
      <c r="V19576">
        <v>7760</v>
      </c>
      <c r="W19576">
        <v>7760</v>
      </c>
      <c r="X19576">
        <v>7760</v>
      </c>
      <c r="Y19576">
        <v>7760</v>
      </c>
      <c r="Z19576">
        <v>7760</v>
      </c>
      <c r="AA19576">
        <v>7760</v>
      </c>
    </row>
    <row r="19577" spans="16:27" x14ac:dyDescent="0.35">
      <c r="P19577">
        <v>7741</v>
      </c>
      <c r="T19577">
        <v>7742</v>
      </c>
      <c r="V19577">
        <v>7761</v>
      </c>
      <c r="W19577">
        <v>7761</v>
      </c>
      <c r="X19577">
        <v>7761</v>
      </c>
      <c r="Y19577">
        <v>7761</v>
      </c>
      <c r="Z19577">
        <v>7761</v>
      </c>
      <c r="AA19577">
        <v>7761</v>
      </c>
    </row>
    <row r="19578" spans="16:27" x14ac:dyDescent="0.35">
      <c r="P19578">
        <v>7742</v>
      </c>
      <c r="T19578">
        <v>7743</v>
      </c>
      <c r="V19578">
        <v>7762</v>
      </c>
      <c r="W19578">
        <v>7762</v>
      </c>
      <c r="X19578">
        <v>7762</v>
      </c>
      <c r="Y19578">
        <v>7762</v>
      </c>
      <c r="Z19578">
        <v>7762</v>
      </c>
      <c r="AA19578">
        <v>7762</v>
      </c>
    </row>
    <row r="19579" spans="16:27" x14ac:dyDescent="0.35">
      <c r="P19579">
        <v>7743</v>
      </c>
      <c r="T19579">
        <v>7744</v>
      </c>
      <c r="V19579">
        <v>7763</v>
      </c>
      <c r="W19579">
        <v>7763</v>
      </c>
      <c r="X19579">
        <v>7763</v>
      </c>
      <c r="Y19579">
        <v>7763</v>
      </c>
      <c r="Z19579">
        <v>7763</v>
      </c>
      <c r="AA19579">
        <v>7763</v>
      </c>
    </row>
    <row r="19580" spans="16:27" x14ac:dyDescent="0.35">
      <c r="P19580">
        <v>7744</v>
      </c>
      <c r="T19580">
        <v>7745</v>
      </c>
      <c r="V19580">
        <v>7764</v>
      </c>
      <c r="W19580">
        <v>7764</v>
      </c>
      <c r="X19580">
        <v>7764</v>
      </c>
      <c r="Y19580">
        <v>7764</v>
      </c>
      <c r="Z19580">
        <v>7764</v>
      </c>
      <c r="AA19580">
        <v>7764</v>
      </c>
    </row>
    <row r="19581" spans="16:27" x14ac:dyDescent="0.35">
      <c r="P19581">
        <v>7745</v>
      </c>
      <c r="T19581">
        <v>7746</v>
      </c>
      <c r="V19581">
        <v>7765</v>
      </c>
      <c r="W19581">
        <v>7765</v>
      </c>
      <c r="X19581">
        <v>7765</v>
      </c>
      <c r="Y19581">
        <v>7765</v>
      </c>
      <c r="Z19581">
        <v>7765</v>
      </c>
      <c r="AA19581">
        <v>7765</v>
      </c>
    </row>
    <row r="19582" spans="16:27" x14ac:dyDescent="0.35">
      <c r="P19582">
        <v>7746</v>
      </c>
      <c r="T19582">
        <v>7747</v>
      </c>
      <c r="V19582">
        <v>7766</v>
      </c>
      <c r="W19582">
        <v>7766</v>
      </c>
      <c r="X19582">
        <v>7766</v>
      </c>
      <c r="Y19582">
        <v>7766</v>
      </c>
      <c r="Z19582">
        <v>7766</v>
      </c>
      <c r="AA19582">
        <v>7766</v>
      </c>
    </row>
    <row r="19583" spans="16:27" x14ac:dyDescent="0.35">
      <c r="P19583">
        <v>7747</v>
      </c>
      <c r="T19583">
        <v>7748</v>
      </c>
      <c r="V19583">
        <v>7767</v>
      </c>
      <c r="W19583">
        <v>7767</v>
      </c>
      <c r="X19583">
        <v>7767</v>
      </c>
      <c r="Y19583">
        <v>7767</v>
      </c>
      <c r="Z19583">
        <v>7767</v>
      </c>
      <c r="AA19583">
        <v>7767</v>
      </c>
    </row>
    <row r="19584" spans="16:27" x14ac:dyDescent="0.35">
      <c r="P19584">
        <v>7748</v>
      </c>
      <c r="T19584">
        <v>7749</v>
      </c>
      <c r="V19584">
        <v>7768</v>
      </c>
      <c r="W19584">
        <v>7768</v>
      </c>
      <c r="X19584">
        <v>7768</v>
      </c>
      <c r="Y19584">
        <v>7768</v>
      </c>
      <c r="Z19584">
        <v>7768</v>
      </c>
      <c r="AA19584">
        <v>7768</v>
      </c>
    </row>
    <row r="19585" spans="16:27" x14ac:dyDescent="0.35">
      <c r="P19585">
        <v>7749</v>
      </c>
      <c r="T19585">
        <v>7750</v>
      </c>
      <c r="V19585">
        <v>7769</v>
      </c>
      <c r="W19585">
        <v>7769</v>
      </c>
      <c r="X19585">
        <v>7769</v>
      </c>
      <c r="Y19585">
        <v>7769</v>
      </c>
      <c r="Z19585">
        <v>7769</v>
      </c>
      <c r="AA19585">
        <v>7769</v>
      </c>
    </row>
    <row r="19586" spans="16:27" x14ac:dyDescent="0.35">
      <c r="P19586">
        <v>7750</v>
      </c>
      <c r="T19586">
        <v>7751</v>
      </c>
      <c r="V19586">
        <v>7770</v>
      </c>
      <c r="W19586">
        <v>7770</v>
      </c>
      <c r="X19586">
        <v>7770</v>
      </c>
      <c r="Y19586">
        <v>7770</v>
      </c>
      <c r="Z19586">
        <v>7770</v>
      </c>
      <c r="AA19586">
        <v>7770</v>
      </c>
    </row>
    <row r="19587" spans="16:27" x14ac:dyDescent="0.35">
      <c r="P19587">
        <v>7751</v>
      </c>
      <c r="T19587">
        <v>7752</v>
      </c>
      <c r="V19587">
        <v>7771</v>
      </c>
      <c r="W19587">
        <v>7771</v>
      </c>
      <c r="X19587">
        <v>7771</v>
      </c>
      <c r="Y19587">
        <v>7771</v>
      </c>
      <c r="Z19587">
        <v>7771</v>
      </c>
      <c r="AA19587">
        <v>7771</v>
      </c>
    </row>
    <row r="19588" spans="16:27" x14ac:dyDescent="0.35">
      <c r="P19588">
        <v>7752</v>
      </c>
      <c r="T19588">
        <v>7753</v>
      </c>
      <c r="V19588">
        <v>7772</v>
      </c>
      <c r="W19588">
        <v>7772</v>
      </c>
      <c r="X19588">
        <v>7772</v>
      </c>
      <c r="Y19588">
        <v>7772</v>
      </c>
      <c r="Z19588">
        <v>7772</v>
      </c>
      <c r="AA19588">
        <v>7772</v>
      </c>
    </row>
    <row r="19589" spans="16:27" x14ac:dyDescent="0.35">
      <c r="P19589">
        <v>7753</v>
      </c>
      <c r="T19589">
        <v>7754</v>
      </c>
      <c r="V19589">
        <v>7773</v>
      </c>
      <c r="W19589">
        <v>7773</v>
      </c>
      <c r="X19589">
        <v>7773</v>
      </c>
      <c r="Y19589">
        <v>7773</v>
      </c>
      <c r="Z19589">
        <v>7773</v>
      </c>
      <c r="AA19589">
        <v>7773</v>
      </c>
    </row>
    <row r="19590" spans="16:27" x14ac:dyDescent="0.35">
      <c r="P19590">
        <v>7754</v>
      </c>
      <c r="T19590">
        <v>7755</v>
      </c>
      <c r="V19590">
        <v>7774</v>
      </c>
      <c r="W19590">
        <v>7774</v>
      </c>
      <c r="X19590">
        <v>7774</v>
      </c>
      <c r="Y19590">
        <v>7774</v>
      </c>
      <c r="Z19590">
        <v>7774</v>
      </c>
      <c r="AA19590">
        <v>7774</v>
      </c>
    </row>
    <row r="19591" spans="16:27" x14ac:dyDescent="0.35">
      <c r="P19591">
        <v>7755</v>
      </c>
      <c r="T19591">
        <v>7756</v>
      </c>
      <c r="V19591">
        <v>7775</v>
      </c>
      <c r="W19591">
        <v>7775</v>
      </c>
      <c r="X19591">
        <v>7775</v>
      </c>
      <c r="Y19591">
        <v>7775</v>
      </c>
      <c r="Z19591">
        <v>7775</v>
      </c>
      <c r="AA19591">
        <v>7775</v>
      </c>
    </row>
    <row r="19592" spans="16:27" x14ac:dyDescent="0.35">
      <c r="P19592">
        <v>7756</v>
      </c>
      <c r="T19592">
        <v>7757</v>
      </c>
      <c r="V19592">
        <v>7776</v>
      </c>
      <c r="W19592">
        <v>7776</v>
      </c>
      <c r="X19592">
        <v>7776</v>
      </c>
      <c r="Y19592">
        <v>7776</v>
      </c>
      <c r="Z19592">
        <v>7776</v>
      </c>
      <c r="AA19592">
        <v>7776</v>
      </c>
    </row>
    <row r="19593" spans="16:27" x14ac:dyDescent="0.35">
      <c r="P19593">
        <v>7757</v>
      </c>
      <c r="T19593">
        <v>7758</v>
      </c>
      <c r="V19593">
        <v>7777</v>
      </c>
      <c r="W19593">
        <v>7777</v>
      </c>
      <c r="X19593">
        <v>7777</v>
      </c>
      <c r="Y19593">
        <v>7777</v>
      </c>
      <c r="Z19593">
        <v>7777</v>
      </c>
      <c r="AA19593">
        <v>7777</v>
      </c>
    </row>
    <row r="19594" spans="16:27" x14ac:dyDescent="0.35">
      <c r="P19594">
        <v>7758</v>
      </c>
      <c r="T19594">
        <v>7759</v>
      </c>
      <c r="V19594">
        <v>7778</v>
      </c>
      <c r="W19594">
        <v>7778</v>
      </c>
      <c r="X19594">
        <v>7778</v>
      </c>
      <c r="Y19594">
        <v>7778</v>
      </c>
      <c r="Z19594">
        <v>7778</v>
      </c>
      <c r="AA19594">
        <v>7778</v>
      </c>
    </row>
    <row r="19595" spans="16:27" x14ac:dyDescent="0.35">
      <c r="P19595">
        <v>7759</v>
      </c>
      <c r="T19595">
        <v>7760</v>
      </c>
      <c r="V19595">
        <v>7779</v>
      </c>
      <c r="W19595">
        <v>7779</v>
      </c>
      <c r="X19595">
        <v>7779</v>
      </c>
      <c r="Y19595">
        <v>7779</v>
      </c>
      <c r="Z19595">
        <v>7779</v>
      </c>
      <c r="AA19595">
        <v>7779</v>
      </c>
    </row>
    <row r="19596" spans="16:27" x14ac:dyDescent="0.35">
      <c r="P19596">
        <v>7760</v>
      </c>
      <c r="T19596">
        <v>7761</v>
      </c>
      <c r="V19596">
        <v>7780</v>
      </c>
      <c r="W19596">
        <v>7780</v>
      </c>
      <c r="X19596">
        <v>7780</v>
      </c>
      <c r="Y19596">
        <v>7780</v>
      </c>
      <c r="Z19596">
        <v>7780</v>
      </c>
      <c r="AA19596">
        <v>7780</v>
      </c>
    </row>
    <row r="19597" spans="16:27" x14ac:dyDescent="0.35">
      <c r="P19597">
        <v>7761</v>
      </c>
      <c r="T19597">
        <v>7762</v>
      </c>
      <c r="V19597">
        <v>7781</v>
      </c>
      <c r="W19597">
        <v>7781</v>
      </c>
      <c r="X19597">
        <v>7781</v>
      </c>
      <c r="Y19597">
        <v>7781</v>
      </c>
      <c r="Z19597">
        <v>7781</v>
      </c>
      <c r="AA19597">
        <v>7781</v>
      </c>
    </row>
    <row r="19598" spans="16:27" x14ac:dyDescent="0.35">
      <c r="P19598">
        <v>7762</v>
      </c>
      <c r="T19598">
        <v>7763</v>
      </c>
      <c r="V19598">
        <v>7782</v>
      </c>
      <c r="W19598">
        <v>7782</v>
      </c>
      <c r="X19598">
        <v>7782</v>
      </c>
      <c r="Y19598">
        <v>7782</v>
      </c>
      <c r="Z19598">
        <v>7782</v>
      </c>
      <c r="AA19598">
        <v>7782</v>
      </c>
    </row>
    <row r="19599" spans="16:27" x14ac:dyDescent="0.35">
      <c r="P19599">
        <v>7763</v>
      </c>
      <c r="T19599">
        <v>7764</v>
      </c>
      <c r="V19599">
        <v>7783</v>
      </c>
      <c r="W19599">
        <v>7783</v>
      </c>
      <c r="X19599">
        <v>7783</v>
      </c>
      <c r="Y19599">
        <v>7783</v>
      </c>
      <c r="Z19599">
        <v>7783</v>
      </c>
      <c r="AA19599">
        <v>7783</v>
      </c>
    </row>
    <row r="19600" spans="16:27" x14ac:dyDescent="0.35">
      <c r="P19600">
        <v>7764</v>
      </c>
      <c r="T19600">
        <v>7765</v>
      </c>
      <c r="V19600">
        <v>7784</v>
      </c>
      <c r="W19600">
        <v>7784</v>
      </c>
      <c r="X19600">
        <v>7784</v>
      </c>
      <c r="Y19600">
        <v>7784</v>
      </c>
      <c r="Z19600">
        <v>7784</v>
      </c>
      <c r="AA19600">
        <v>7784</v>
      </c>
    </row>
    <row r="19601" spans="16:27" x14ac:dyDescent="0.35">
      <c r="P19601">
        <v>7765</v>
      </c>
      <c r="T19601">
        <v>7766</v>
      </c>
      <c r="V19601">
        <v>7785</v>
      </c>
      <c r="W19601">
        <v>7785</v>
      </c>
      <c r="X19601">
        <v>7785</v>
      </c>
      <c r="Y19601">
        <v>7785</v>
      </c>
      <c r="Z19601">
        <v>7785</v>
      </c>
      <c r="AA19601">
        <v>7785</v>
      </c>
    </row>
    <row r="19602" spans="16:27" x14ac:dyDescent="0.35">
      <c r="P19602">
        <v>7766</v>
      </c>
      <c r="T19602">
        <v>7767</v>
      </c>
      <c r="V19602">
        <v>7786</v>
      </c>
      <c r="W19602">
        <v>7786</v>
      </c>
      <c r="X19602">
        <v>7786</v>
      </c>
      <c r="Y19602">
        <v>7786</v>
      </c>
      <c r="Z19602">
        <v>7786</v>
      </c>
      <c r="AA19602">
        <v>7786</v>
      </c>
    </row>
    <row r="19603" spans="16:27" x14ac:dyDescent="0.35">
      <c r="P19603">
        <v>7767</v>
      </c>
      <c r="T19603">
        <v>7768</v>
      </c>
      <c r="V19603">
        <v>7787</v>
      </c>
      <c r="W19603">
        <v>7787</v>
      </c>
      <c r="X19603">
        <v>7787</v>
      </c>
      <c r="Y19603">
        <v>7787</v>
      </c>
      <c r="Z19603">
        <v>7787</v>
      </c>
      <c r="AA19603">
        <v>7787</v>
      </c>
    </row>
    <row r="19604" spans="16:27" x14ac:dyDescent="0.35">
      <c r="P19604">
        <v>7768</v>
      </c>
      <c r="T19604">
        <v>7769</v>
      </c>
      <c r="V19604">
        <v>7788</v>
      </c>
      <c r="W19604">
        <v>7788</v>
      </c>
      <c r="X19604">
        <v>7788</v>
      </c>
      <c r="Y19604">
        <v>7788</v>
      </c>
      <c r="Z19604">
        <v>7788</v>
      </c>
      <c r="AA19604">
        <v>7788</v>
      </c>
    </row>
    <row r="19605" spans="16:27" x14ac:dyDescent="0.35">
      <c r="P19605">
        <v>7769</v>
      </c>
      <c r="T19605">
        <v>7770</v>
      </c>
      <c r="V19605">
        <v>7789</v>
      </c>
      <c r="W19605">
        <v>7789</v>
      </c>
      <c r="X19605">
        <v>7789</v>
      </c>
      <c r="Y19605">
        <v>7789</v>
      </c>
      <c r="Z19605">
        <v>7789</v>
      </c>
      <c r="AA19605">
        <v>7789</v>
      </c>
    </row>
    <row r="19606" spans="16:27" x14ac:dyDescent="0.35">
      <c r="P19606">
        <v>7770</v>
      </c>
      <c r="T19606">
        <v>7771</v>
      </c>
      <c r="V19606">
        <v>7790</v>
      </c>
      <c r="W19606">
        <v>7790</v>
      </c>
      <c r="X19606">
        <v>7790</v>
      </c>
      <c r="Y19606">
        <v>7790</v>
      </c>
      <c r="Z19606">
        <v>7790</v>
      </c>
      <c r="AA19606">
        <v>7790</v>
      </c>
    </row>
    <row r="19607" spans="16:27" x14ac:dyDescent="0.35">
      <c r="P19607">
        <v>7771</v>
      </c>
      <c r="T19607">
        <v>7772</v>
      </c>
      <c r="V19607">
        <v>7791</v>
      </c>
      <c r="W19607">
        <v>7791</v>
      </c>
      <c r="X19607">
        <v>7791</v>
      </c>
      <c r="Y19607">
        <v>7791</v>
      </c>
      <c r="Z19607">
        <v>7791</v>
      </c>
      <c r="AA19607">
        <v>7791</v>
      </c>
    </row>
    <row r="19608" spans="16:27" x14ac:dyDescent="0.35">
      <c r="P19608">
        <v>7772</v>
      </c>
      <c r="T19608">
        <v>7773</v>
      </c>
      <c r="V19608">
        <v>7792</v>
      </c>
      <c r="W19608">
        <v>7792</v>
      </c>
      <c r="X19608">
        <v>7792</v>
      </c>
      <c r="Y19608">
        <v>7792</v>
      </c>
      <c r="Z19608">
        <v>7792</v>
      </c>
      <c r="AA19608">
        <v>7792</v>
      </c>
    </row>
    <row r="19609" spans="16:27" x14ac:dyDescent="0.35">
      <c r="P19609">
        <v>7773</v>
      </c>
      <c r="T19609">
        <v>7774</v>
      </c>
      <c r="V19609">
        <v>7793</v>
      </c>
      <c r="W19609">
        <v>7793</v>
      </c>
      <c r="X19609">
        <v>7793</v>
      </c>
      <c r="Y19609">
        <v>7793</v>
      </c>
      <c r="Z19609">
        <v>7793</v>
      </c>
      <c r="AA19609">
        <v>7793</v>
      </c>
    </row>
    <row r="19610" spans="16:27" x14ac:dyDescent="0.35">
      <c r="P19610">
        <v>7774</v>
      </c>
      <c r="T19610">
        <v>7775</v>
      </c>
      <c r="V19610">
        <v>7794</v>
      </c>
      <c r="W19610">
        <v>7794</v>
      </c>
      <c r="X19610">
        <v>7794</v>
      </c>
      <c r="Y19610">
        <v>7794</v>
      </c>
      <c r="Z19610">
        <v>7794</v>
      </c>
      <c r="AA19610">
        <v>7794</v>
      </c>
    </row>
    <row r="19611" spans="16:27" x14ac:dyDescent="0.35">
      <c r="P19611">
        <v>7775</v>
      </c>
      <c r="T19611">
        <v>7776</v>
      </c>
      <c r="V19611">
        <v>7795</v>
      </c>
      <c r="W19611">
        <v>7795</v>
      </c>
      <c r="X19611">
        <v>7795</v>
      </c>
      <c r="Y19611">
        <v>7795</v>
      </c>
      <c r="Z19611">
        <v>7795</v>
      </c>
      <c r="AA19611">
        <v>7795</v>
      </c>
    </row>
    <row r="19612" spans="16:27" x14ac:dyDescent="0.35">
      <c r="P19612">
        <v>7776</v>
      </c>
      <c r="T19612">
        <v>7777</v>
      </c>
      <c r="V19612">
        <v>7796</v>
      </c>
      <c r="W19612">
        <v>7796</v>
      </c>
      <c r="X19612">
        <v>7796</v>
      </c>
      <c r="Y19612">
        <v>7796</v>
      </c>
      <c r="Z19612">
        <v>7796</v>
      </c>
      <c r="AA19612">
        <v>7796</v>
      </c>
    </row>
    <row r="19613" spans="16:27" x14ac:dyDescent="0.35">
      <c r="P19613">
        <v>7777</v>
      </c>
      <c r="T19613">
        <v>7778</v>
      </c>
      <c r="V19613">
        <v>7797</v>
      </c>
      <c r="W19613">
        <v>7797</v>
      </c>
      <c r="X19613">
        <v>7797</v>
      </c>
      <c r="Y19613">
        <v>7797</v>
      </c>
      <c r="Z19613">
        <v>7797</v>
      </c>
      <c r="AA19613">
        <v>7797</v>
      </c>
    </row>
    <row r="19614" spans="16:27" x14ac:dyDescent="0.35">
      <c r="P19614">
        <v>7778</v>
      </c>
      <c r="T19614">
        <v>7779</v>
      </c>
      <c r="V19614">
        <v>7798</v>
      </c>
      <c r="W19614">
        <v>7798</v>
      </c>
      <c r="X19614">
        <v>7798</v>
      </c>
      <c r="Y19614">
        <v>7798</v>
      </c>
      <c r="Z19614">
        <v>7798</v>
      </c>
      <c r="AA19614">
        <v>7798</v>
      </c>
    </row>
    <row r="19615" spans="16:27" x14ac:dyDescent="0.35">
      <c r="P19615">
        <v>7779</v>
      </c>
      <c r="T19615">
        <v>7780</v>
      </c>
      <c r="V19615">
        <v>7799</v>
      </c>
      <c r="W19615">
        <v>7799</v>
      </c>
      <c r="X19615">
        <v>7799</v>
      </c>
      <c r="Y19615">
        <v>7799</v>
      </c>
      <c r="Z19615">
        <v>7799</v>
      </c>
      <c r="AA19615">
        <v>7799</v>
      </c>
    </row>
    <row r="19616" spans="16:27" x14ac:dyDescent="0.35">
      <c r="P19616">
        <v>7780</v>
      </c>
      <c r="T19616">
        <v>7781</v>
      </c>
      <c r="V19616">
        <v>7800</v>
      </c>
      <c r="W19616">
        <v>7800</v>
      </c>
      <c r="X19616">
        <v>7800</v>
      </c>
      <c r="Y19616">
        <v>7800</v>
      </c>
      <c r="Z19616">
        <v>7800</v>
      </c>
      <c r="AA19616">
        <v>7800</v>
      </c>
    </row>
    <row r="19617" spans="16:27" x14ac:dyDescent="0.35">
      <c r="P19617">
        <v>7781</v>
      </c>
      <c r="T19617">
        <v>7782</v>
      </c>
      <c r="V19617">
        <v>7801</v>
      </c>
      <c r="W19617">
        <v>7801</v>
      </c>
      <c r="X19617">
        <v>7801</v>
      </c>
      <c r="Y19617">
        <v>7801</v>
      </c>
      <c r="Z19617">
        <v>7801</v>
      </c>
      <c r="AA19617">
        <v>7801</v>
      </c>
    </row>
    <row r="19618" spans="16:27" x14ac:dyDescent="0.35">
      <c r="P19618">
        <v>7782</v>
      </c>
      <c r="T19618">
        <v>7783</v>
      </c>
      <c r="V19618">
        <v>7802</v>
      </c>
      <c r="W19618">
        <v>7802</v>
      </c>
      <c r="X19618">
        <v>7802</v>
      </c>
      <c r="Y19618">
        <v>7802</v>
      </c>
      <c r="Z19618">
        <v>7802</v>
      </c>
      <c r="AA19618">
        <v>7802</v>
      </c>
    </row>
    <row r="19619" spans="16:27" x14ac:dyDescent="0.35">
      <c r="P19619">
        <v>7783</v>
      </c>
      <c r="T19619">
        <v>7784</v>
      </c>
      <c r="V19619">
        <v>7803</v>
      </c>
      <c r="W19619">
        <v>7803</v>
      </c>
      <c r="X19619">
        <v>7803</v>
      </c>
      <c r="Y19619">
        <v>7803</v>
      </c>
      <c r="Z19619">
        <v>7803</v>
      </c>
      <c r="AA19619">
        <v>7803</v>
      </c>
    </row>
    <row r="19620" spans="16:27" x14ac:dyDescent="0.35">
      <c r="P19620">
        <v>7784</v>
      </c>
      <c r="T19620">
        <v>7785</v>
      </c>
      <c r="V19620">
        <v>7804</v>
      </c>
      <c r="W19620">
        <v>7804</v>
      </c>
      <c r="X19620">
        <v>7804</v>
      </c>
      <c r="Y19620">
        <v>7804</v>
      </c>
      <c r="Z19620">
        <v>7804</v>
      </c>
      <c r="AA19620">
        <v>7804</v>
      </c>
    </row>
    <row r="19621" spans="16:27" x14ac:dyDescent="0.35">
      <c r="P19621">
        <v>7785</v>
      </c>
      <c r="T19621">
        <v>7786</v>
      </c>
      <c r="V19621">
        <v>7805</v>
      </c>
      <c r="W19621">
        <v>7805</v>
      </c>
      <c r="X19621">
        <v>7805</v>
      </c>
      <c r="Y19621">
        <v>7805</v>
      </c>
      <c r="Z19621">
        <v>7805</v>
      </c>
      <c r="AA19621">
        <v>7805</v>
      </c>
    </row>
    <row r="19622" spans="16:27" x14ac:dyDescent="0.35">
      <c r="P19622">
        <v>7786</v>
      </c>
      <c r="T19622">
        <v>7787</v>
      </c>
      <c r="V19622">
        <v>7806</v>
      </c>
      <c r="W19622">
        <v>7806</v>
      </c>
      <c r="X19622">
        <v>7806</v>
      </c>
      <c r="Y19622">
        <v>7806</v>
      </c>
      <c r="Z19622">
        <v>7806</v>
      </c>
      <c r="AA19622">
        <v>7806</v>
      </c>
    </row>
    <row r="19623" spans="16:27" x14ac:dyDescent="0.35">
      <c r="P19623">
        <v>7787</v>
      </c>
      <c r="T19623">
        <v>7788</v>
      </c>
      <c r="V19623">
        <v>7807</v>
      </c>
      <c r="W19623">
        <v>7807</v>
      </c>
      <c r="X19623">
        <v>7807</v>
      </c>
      <c r="Y19623">
        <v>7807</v>
      </c>
      <c r="Z19623">
        <v>7807</v>
      </c>
      <c r="AA19623">
        <v>7807</v>
      </c>
    </row>
    <row r="19624" spans="16:27" x14ac:dyDescent="0.35">
      <c r="P19624">
        <v>7788</v>
      </c>
      <c r="T19624">
        <v>7789</v>
      </c>
      <c r="V19624">
        <v>7808</v>
      </c>
      <c r="W19624">
        <v>7808</v>
      </c>
      <c r="X19624">
        <v>7808</v>
      </c>
      <c r="Y19624">
        <v>7808</v>
      </c>
      <c r="Z19624">
        <v>7808</v>
      </c>
      <c r="AA19624">
        <v>7808</v>
      </c>
    </row>
    <row r="19625" spans="16:27" x14ac:dyDescent="0.35">
      <c r="P19625">
        <v>7789</v>
      </c>
      <c r="T19625">
        <v>7790</v>
      </c>
      <c r="V19625">
        <v>7809</v>
      </c>
      <c r="W19625">
        <v>7809</v>
      </c>
      <c r="X19625">
        <v>7809</v>
      </c>
      <c r="Y19625">
        <v>7809</v>
      </c>
      <c r="Z19625">
        <v>7809</v>
      </c>
      <c r="AA19625">
        <v>7809</v>
      </c>
    </row>
    <row r="19626" spans="16:27" x14ac:dyDescent="0.35">
      <c r="P19626">
        <v>7790</v>
      </c>
      <c r="T19626">
        <v>7791</v>
      </c>
      <c r="V19626">
        <v>7810</v>
      </c>
      <c r="W19626">
        <v>7810</v>
      </c>
      <c r="X19626">
        <v>7810</v>
      </c>
      <c r="Y19626">
        <v>7810</v>
      </c>
      <c r="Z19626">
        <v>7810</v>
      </c>
      <c r="AA19626">
        <v>7810</v>
      </c>
    </row>
    <row r="19627" spans="16:27" x14ac:dyDescent="0.35">
      <c r="P19627">
        <v>7791</v>
      </c>
      <c r="T19627">
        <v>7792</v>
      </c>
      <c r="V19627">
        <v>7811</v>
      </c>
      <c r="W19627">
        <v>7811</v>
      </c>
      <c r="X19627">
        <v>7811</v>
      </c>
      <c r="Y19627">
        <v>7811</v>
      </c>
      <c r="Z19627">
        <v>7811</v>
      </c>
      <c r="AA19627">
        <v>7811</v>
      </c>
    </row>
    <row r="19628" spans="16:27" x14ac:dyDescent="0.35">
      <c r="P19628">
        <v>7792</v>
      </c>
      <c r="T19628">
        <v>7793</v>
      </c>
      <c r="V19628">
        <v>7812</v>
      </c>
      <c r="W19628">
        <v>7812</v>
      </c>
      <c r="X19628">
        <v>7812</v>
      </c>
      <c r="Y19628">
        <v>7812</v>
      </c>
      <c r="Z19628">
        <v>7812</v>
      </c>
      <c r="AA19628">
        <v>7812</v>
      </c>
    </row>
    <row r="19629" spans="16:27" x14ac:dyDescent="0.35">
      <c r="P19629">
        <v>7793</v>
      </c>
      <c r="T19629">
        <v>7794</v>
      </c>
      <c r="V19629">
        <v>7813</v>
      </c>
      <c r="W19629">
        <v>7813</v>
      </c>
      <c r="X19629">
        <v>7813</v>
      </c>
      <c r="Y19629">
        <v>7813</v>
      </c>
      <c r="Z19629">
        <v>7813</v>
      </c>
      <c r="AA19629">
        <v>7813</v>
      </c>
    </row>
    <row r="19630" spans="16:27" x14ac:dyDescent="0.35">
      <c r="P19630">
        <v>7794</v>
      </c>
      <c r="T19630">
        <v>7795</v>
      </c>
      <c r="V19630">
        <v>7814</v>
      </c>
      <c r="W19630">
        <v>7814</v>
      </c>
      <c r="X19630">
        <v>7814</v>
      </c>
      <c r="Y19630">
        <v>7814</v>
      </c>
      <c r="Z19630">
        <v>7814</v>
      </c>
      <c r="AA19630">
        <v>7814</v>
      </c>
    </row>
    <row r="19631" spans="16:27" x14ac:dyDescent="0.35">
      <c r="P19631">
        <v>7795</v>
      </c>
      <c r="T19631">
        <v>7796</v>
      </c>
      <c r="V19631">
        <v>7815</v>
      </c>
      <c r="W19631">
        <v>7815</v>
      </c>
      <c r="X19631">
        <v>7815</v>
      </c>
      <c r="Y19631">
        <v>7815</v>
      </c>
      <c r="Z19631">
        <v>7815</v>
      </c>
      <c r="AA19631">
        <v>7815</v>
      </c>
    </row>
    <row r="19632" spans="16:27" x14ac:dyDescent="0.35">
      <c r="P19632">
        <v>7796</v>
      </c>
      <c r="T19632">
        <v>7797</v>
      </c>
      <c r="V19632">
        <v>7816</v>
      </c>
      <c r="W19632">
        <v>7816</v>
      </c>
      <c r="X19632">
        <v>7816</v>
      </c>
      <c r="Y19632">
        <v>7816</v>
      </c>
      <c r="Z19632">
        <v>7816</v>
      </c>
      <c r="AA19632">
        <v>7816</v>
      </c>
    </row>
    <row r="19633" spans="16:27" x14ac:dyDescent="0.35">
      <c r="P19633">
        <v>7797</v>
      </c>
      <c r="T19633">
        <v>7798</v>
      </c>
      <c r="V19633">
        <v>7817</v>
      </c>
      <c r="W19633">
        <v>7817</v>
      </c>
      <c r="X19633">
        <v>7817</v>
      </c>
      <c r="Y19633">
        <v>7817</v>
      </c>
      <c r="Z19633">
        <v>7817</v>
      </c>
      <c r="AA19633">
        <v>7817</v>
      </c>
    </row>
    <row r="19634" spans="16:27" x14ac:dyDescent="0.35">
      <c r="P19634">
        <v>7798</v>
      </c>
      <c r="T19634">
        <v>7799</v>
      </c>
      <c r="V19634">
        <v>7818</v>
      </c>
      <c r="W19634">
        <v>7818</v>
      </c>
      <c r="X19634">
        <v>7818</v>
      </c>
      <c r="Y19634">
        <v>7818</v>
      </c>
      <c r="Z19634">
        <v>7818</v>
      </c>
      <c r="AA19634">
        <v>7818</v>
      </c>
    </row>
    <row r="19635" spans="16:27" x14ac:dyDescent="0.35">
      <c r="P19635">
        <v>7799</v>
      </c>
      <c r="T19635">
        <v>7800</v>
      </c>
      <c r="V19635">
        <v>7819</v>
      </c>
      <c r="W19635">
        <v>7819</v>
      </c>
      <c r="X19635">
        <v>7819</v>
      </c>
      <c r="Y19635">
        <v>7819</v>
      </c>
      <c r="Z19635">
        <v>7819</v>
      </c>
      <c r="AA19635">
        <v>7819</v>
      </c>
    </row>
    <row r="19636" spans="16:27" x14ac:dyDescent="0.35">
      <c r="P19636">
        <v>7800</v>
      </c>
      <c r="T19636">
        <v>7801</v>
      </c>
      <c r="V19636">
        <v>7820</v>
      </c>
      <c r="W19636">
        <v>7820</v>
      </c>
      <c r="X19636">
        <v>7820</v>
      </c>
      <c r="Y19636">
        <v>7820</v>
      </c>
      <c r="Z19636">
        <v>7820</v>
      </c>
      <c r="AA19636">
        <v>7820</v>
      </c>
    </row>
    <row r="19637" spans="16:27" x14ac:dyDescent="0.35">
      <c r="P19637">
        <v>7801</v>
      </c>
      <c r="T19637">
        <v>7802</v>
      </c>
      <c r="V19637">
        <v>7821</v>
      </c>
      <c r="W19637">
        <v>7821</v>
      </c>
      <c r="X19637">
        <v>7821</v>
      </c>
      <c r="Y19637">
        <v>7821</v>
      </c>
      <c r="Z19637">
        <v>7821</v>
      </c>
      <c r="AA19637">
        <v>7821</v>
      </c>
    </row>
    <row r="19638" spans="16:27" x14ac:dyDescent="0.35">
      <c r="P19638">
        <v>7802</v>
      </c>
      <c r="T19638">
        <v>7803</v>
      </c>
      <c r="V19638">
        <v>7822</v>
      </c>
      <c r="W19638">
        <v>7822</v>
      </c>
      <c r="X19638">
        <v>7822</v>
      </c>
      <c r="Y19638">
        <v>7822</v>
      </c>
      <c r="Z19638">
        <v>7822</v>
      </c>
      <c r="AA19638">
        <v>7822</v>
      </c>
    </row>
    <row r="19639" spans="16:27" x14ac:dyDescent="0.35">
      <c r="P19639">
        <v>7803</v>
      </c>
      <c r="T19639">
        <v>7804</v>
      </c>
      <c r="V19639">
        <v>7823</v>
      </c>
      <c r="W19639">
        <v>7823</v>
      </c>
      <c r="X19639">
        <v>7823</v>
      </c>
      <c r="Y19639">
        <v>7823</v>
      </c>
      <c r="Z19639">
        <v>7823</v>
      </c>
      <c r="AA19639">
        <v>7823</v>
      </c>
    </row>
    <row r="19640" spans="16:27" x14ac:dyDescent="0.35">
      <c r="P19640">
        <v>7804</v>
      </c>
      <c r="T19640">
        <v>7805</v>
      </c>
      <c r="V19640">
        <v>7824</v>
      </c>
      <c r="W19640">
        <v>7824</v>
      </c>
      <c r="X19640">
        <v>7824</v>
      </c>
      <c r="Y19640">
        <v>7824</v>
      </c>
      <c r="Z19640">
        <v>7824</v>
      </c>
      <c r="AA19640">
        <v>7824</v>
      </c>
    </row>
    <row r="19641" spans="16:27" x14ac:dyDescent="0.35">
      <c r="P19641">
        <v>7805</v>
      </c>
      <c r="T19641">
        <v>7806</v>
      </c>
      <c r="V19641">
        <v>7825</v>
      </c>
      <c r="W19641">
        <v>7825</v>
      </c>
      <c r="X19641">
        <v>7825</v>
      </c>
      <c r="Y19641">
        <v>7825</v>
      </c>
      <c r="Z19641">
        <v>7825</v>
      </c>
      <c r="AA19641">
        <v>7825</v>
      </c>
    </row>
    <row r="19642" spans="16:27" x14ac:dyDescent="0.35">
      <c r="P19642">
        <v>7806</v>
      </c>
      <c r="T19642">
        <v>7807</v>
      </c>
      <c r="V19642">
        <v>7826</v>
      </c>
      <c r="W19642">
        <v>7826</v>
      </c>
      <c r="X19642">
        <v>7826</v>
      </c>
      <c r="Y19642">
        <v>7826</v>
      </c>
      <c r="Z19642">
        <v>7826</v>
      </c>
      <c r="AA19642">
        <v>7826</v>
      </c>
    </row>
    <row r="19643" spans="16:27" x14ac:dyDescent="0.35">
      <c r="P19643">
        <v>7807</v>
      </c>
      <c r="T19643">
        <v>7808</v>
      </c>
      <c r="V19643">
        <v>7827</v>
      </c>
      <c r="W19643">
        <v>7827</v>
      </c>
      <c r="X19643">
        <v>7827</v>
      </c>
      <c r="Y19643">
        <v>7827</v>
      </c>
      <c r="Z19643">
        <v>7827</v>
      </c>
      <c r="AA19643">
        <v>7827</v>
      </c>
    </row>
    <row r="19644" spans="16:27" x14ac:dyDescent="0.35">
      <c r="P19644">
        <v>7808</v>
      </c>
      <c r="T19644">
        <v>7809</v>
      </c>
      <c r="V19644">
        <v>7828</v>
      </c>
      <c r="W19644">
        <v>7828</v>
      </c>
      <c r="X19644">
        <v>7828</v>
      </c>
      <c r="Y19644">
        <v>7828</v>
      </c>
      <c r="Z19644">
        <v>7828</v>
      </c>
      <c r="AA19644">
        <v>7828</v>
      </c>
    </row>
    <row r="19645" spans="16:27" x14ac:dyDescent="0.35">
      <c r="P19645">
        <v>7809</v>
      </c>
      <c r="T19645">
        <v>7810</v>
      </c>
      <c r="V19645">
        <v>7829</v>
      </c>
      <c r="W19645">
        <v>7829</v>
      </c>
      <c r="X19645">
        <v>7829</v>
      </c>
      <c r="Y19645">
        <v>7829</v>
      </c>
      <c r="Z19645">
        <v>7829</v>
      </c>
      <c r="AA19645">
        <v>7829</v>
      </c>
    </row>
    <row r="19646" spans="16:27" x14ac:dyDescent="0.35">
      <c r="P19646">
        <v>7810</v>
      </c>
      <c r="T19646">
        <v>7811</v>
      </c>
      <c r="V19646">
        <v>7830</v>
      </c>
      <c r="W19646">
        <v>7830</v>
      </c>
      <c r="X19646">
        <v>7830</v>
      </c>
      <c r="Y19646">
        <v>7830</v>
      </c>
      <c r="Z19646">
        <v>7830</v>
      </c>
      <c r="AA19646">
        <v>7830</v>
      </c>
    </row>
    <row r="19647" spans="16:27" x14ac:dyDescent="0.35">
      <c r="P19647">
        <v>7811</v>
      </c>
      <c r="T19647">
        <v>7812</v>
      </c>
      <c r="V19647">
        <v>7831</v>
      </c>
      <c r="W19647">
        <v>7831</v>
      </c>
      <c r="X19647">
        <v>7831</v>
      </c>
      <c r="Y19647">
        <v>7831</v>
      </c>
      <c r="Z19647">
        <v>7831</v>
      </c>
      <c r="AA19647">
        <v>7831</v>
      </c>
    </row>
    <row r="19648" spans="16:27" x14ac:dyDescent="0.35">
      <c r="P19648">
        <v>7812</v>
      </c>
      <c r="T19648">
        <v>7813</v>
      </c>
      <c r="V19648">
        <v>7832</v>
      </c>
      <c r="W19648">
        <v>7832</v>
      </c>
      <c r="X19648">
        <v>7832</v>
      </c>
      <c r="Y19648">
        <v>7832</v>
      </c>
      <c r="Z19648">
        <v>7832</v>
      </c>
      <c r="AA19648">
        <v>7832</v>
      </c>
    </row>
    <row r="19649" spans="16:27" x14ac:dyDescent="0.35">
      <c r="P19649">
        <v>7813</v>
      </c>
      <c r="T19649">
        <v>7814</v>
      </c>
      <c r="V19649">
        <v>7833</v>
      </c>
      <c r="W19649">
        <v>7833</v>
      </c>
      <c r="X19649">
        <v>7833</v>
      </c>
      <c r="Y19649">
        <v>7833</v>
      </c>
      <c r="Z19649">
        <v>7833</v>
      </c>
      <c r="AA19649">
        <v>7833</v>
      </c>
    </row>
    <row r="19650" spans="16:27" x14ac:dyDescent="0.35">
      <c r="P19650">
        <v>7814</v>
      </c>
      <c r="T19650">
        <v>7815</v>
      </c>
      <c r="V19650">
        <v>7834</v>
      </c>
      <c r="W19650">
        <v>7834</v>
      </c>
      <c r="X19650">
        <v>7834</v>
      </c>
      <c r="Y19650">
        <v>7834</v>
      </c>
      <c r="Z19650">
        <v>7834</v>
      </c>
      <c r="AA19650">
        <v>7834</v>
      </c>
    </row>
    <row r="19651" spans="16:27" x14ac:dyDescent="0.35">
      <c r="P19651">
        <v>7815</v>
      </c>
      <c r="T19651">
        <v>7816</v>
      </c>
      <c r="V19651">
        <v>7835</v>
      </c>
      <c r="W19651">
        <v>7835</v>
      </c>
      <c r="X19651">
        <v>7835</v>
      </c>
      <c r="Y19651">
        <v>7835</v>
      </c>
      <c r="Z19651">
        <v>7835</v>
      </c>
      <c r="AA19651">
        <v>7835</v>
      </c>
    </row>
    <row r="19652" spans="16:27" x14ac:dyDescent="0.35">
      <c r="P19652">
        <v>7816</v>
      </c>
      <c r="T19652">
        <v>7817</v>
      </c>
      <c r="V19652">
        <v>7836</v>
      </c>
      <c r="W19652">
        <v>7836</v>
      </c>
      <c r="X19652">
        <v>7836</v>
      </c>
      <c r="Y19652">
        <v>7836</v>
      </c>
      <c r="Z19652">
        <v>7836</v>
      </c>
      <c r="AA19652">
        <v>7836</v>
      </c>
    </row>
    <row r="19653" spans="16:27" x14ac:dyDescent="0.35">
      <c r="P19653">
        <v>7817</v>
      </c>
      <c r="T19653">
        <v>7818</v>
      </c>
      <c r="V19653">
        <v>7837</v>
      </c>
      <c r="W19653">
        <v>7837</v>
      </c>
      <c r="X19653">
        <v>7837</v>
      </c>
      <c r="Y19653">
        <v>7837</v>
      </c>
      <c r="Z19653">
        <v>7837</v>
      </c>
      <c r="AA19653">
        <v>7837</v>
      </c>
    </row>
    <row r="19654" spans="16:27" x14ac:dyDescent="0.35">
      <c r="P19654">
        <v>7818</v>
      </c>
      <c r="T19654">
        <v>7819</v>
      </c>
      <c r="V19654">
        <v>7838</v>
      </c>
      <c r="W19654">
        <v>7838</v>
      </c>
      <c r="X19654">
        <v>7838</v>
      </c>
      <c r="Y19654">
        <v>7838</v>
      </c>
      <c r="Z19654">
        <v>7838</v>
      </c>
      <c r="AA19654">
        <v>7838</v>
      </c>
    </row>
    <row r="19655" spans="16:27" x14ac:dyDescent="0.35">
      <c r="P19655">
        <v>7819</v>
      </c>
      <c r="T19655">
        <v>7820</v>
      </c>
      <c r="V19655">
        <v>7839</v>
      </c>
      <c r="W19655">
        <v>7839</v>
      </c>
      <c r="X19655">
        <v>7839</v>
      </c>
      <c r="Y19655">
        <v>7839</v>
      </c>
      <c r="Z19655">
        <v>7839</v>
      </c>
      <c r="AA19655">
        <v>7839</v>
      </c>
    </row>
    <row r="19656" spans="16:27" x14ac:dyDescent="0.35">
      <c r="P19656">
        <v>7820</v>
      </c>
      <c r="T19656">
        <v>7821</v>
      </c>
      <c r="V19656">
        <v>7840</v>
      </c>
      <c r="W19656">
        <v>7840</v>
      </c>
      <c r="X19656">
        <v>7840</v>
      </c>
      <c r="Y19656">
        <v>7840</v>
      </c>
      <c r="Z19656">
        <v>7840</v>
      </c>
      <c r="AA19656">
        <v>7840</v>
      </c>
    </row>
    <row r="19657" spans="16:27" x14ac:dyDescent="0.35">
      <c r="P19657">
        <v>7821</v>
      </c>
      <c r="T19657">
        <v>7822</v>
      </c>
      <c r="V19657">
        <v>7841</v>
      </c>
      <c r="W19657">
        <v>7841</v>
      </c>
      <c r="X19657">
        <v>7841</v>
      </c>
      <c r="Y19657">
        <v>7841</v>
      </c>
      <c r="Z19657">
        <v>7841</v>
      </c>
      <c r="AA19657">
        <v>7841</v>
      </c>
    </row>
    <row r="19658" spans="16:27" x14ac:dyDescent="0.35">
      <c r="P19658">
        <v>7822</v>
      </c>
      <c r="T19658">
        <v>7823</v>
      </c>
      <c r="V19658">
        <v>7842</v>
      </c>
      <c r="W19658">
        <v>7842</v>
      </c>
      <c r="X19658">
        <v>7842</v>
      </c>
      <c r="Y19658">
        <v>7842</v>
      </c>
      <c r="Z19658">
        <v>7842</v>
      </c>
      <c r="AA19658">
        <v>7842</v>
      </c>
    </row>
    <row r="19659" spans="16:27" x14ac:dyDescent="0.35">
      <c r="P19659">
        <v>7823</v>
      </c>
      <c r="T19659">
        <v>7824</v>
      </c>
      <c r="V19659">
        <v>7843</v>
      </c>
      <c r="W19659">
        <v>7843</v>
      </c>
      <c r="X19659">
        <v>7843</v>
      </c>
      <c r="Y19659">
        <v>7843</v>
      </c>
      <c r="Z19659">
        <v>7843</v>
      </c>
      <c r="AA19659">
        <v>7843</v>
      </c>
    </row>
    <row r="19660" spans="16:27" x14ac:dyDescent="0.35">
      <c r="P19660">
        <v>7824</v>
      </c>
      <c r="T19660">
        <v>7825</v>
      </c>
      <c r="V19660">
        <v>7844</v>
      </c>
      <c r="W19660">
        <v>7844</v>
      </c>
      <c r="X19660">
        <v>7844</v>
      </c>
      <c r="Y19660">
        <v>7844</v>
      </c>
      <c r="Z19660">
        <v>7844</v>
      </c>
      <c r="AA19660">
        <v>7844</v>
      </c>
    </row>
    <row r="19661" spans="16:27" x14ac:dyDescent="0.35">
      <c r="P19661">
        <v>7825</v>
      </c>
      <c r="T19661">
        <v>7826</v>
      </c>
      <c r="V19661">
        <v>7845</v>
      </c>
      <c r="W19661">
        <v>7845</v>
      </c>
      <c r="X19661">
        <v>7845</v>
      </c>
      <c r="Y19661">
        <v>7845</v>
      </c>
      <c r="Z19661">
        <v>7845</v>
      </c>
      <c r="AA19661">
        <v>7845</v>
      </c>
    </row>
    <row r="19662" spans="16:27" x14ac:dyDescent="0.35">
      <c r="P19662">
        <v>7826</v>
      </c>
      <c r="T19662">
        <v>7827</v>
      </c>
      <c r="V19662">
        <v>7846</v>
      </c>
      <c r="W19662">
        <v>7846</v>
      </c>
      <c r="X19662">
        <v>7846</v>
      </c>
      <c r="Y19662">
        <v>7846</v>
      </c>
      <c r="Z19662">
        <v>7846</v>
      </c>
      <c r="AA19662">
        <v>7846</v>
      </c>
    </row>
    <row r="19663" spans="16:27" x14ac:dyDescent="0.35">
      <c r="P19663">
        <v>7827</v>
      </c>
      <c r="T19663">
        <v>7828</v>
      </c>
      <c r="V19663">
        <v>7847</v>
      </c>
      <c r="W19663">
        <v>7847</v>
      </c>
      <c r="X19663">
        <v>7847</v>
      </c>
      <c r="Y19663">
        <v>7847</v>
      </c>
      <c r="Z19663">
        <v>7847</v>
      </c>
      <c r="AA19663">
        <v>7847</v>
      </c>
    </row>
    <row r="19664" spans="16:27" x14ac:dyDescent="0.35">
      <c r="P19664">
        <v>7828</v>
      </c>
      <c r="T19664">
        <v>7829</v>
      </c>
      <c r="V19664">
        <v>7848</v>
      </c>
      <c r="W19664">
        <v>7848</v>
      </c>
      <c r="X19664">
        <v>7848</v>
      </c>
      <c r="Y19664">
        <v>7848</v>
      </c>
      <c r="Z19664">
        <v>7848</v>
      </c>
      <c r="AA19664">
        <v>7848</v>
      </c>
    </row>
    <row r="19665" spans="16:27" x14ac:dyDescent="0.35">
      <c r="P19665">
        <v>7829</v>
      </c>
      <c r="T19665">
        <v>7830</v>
      </c>
      <c r="V19665">
        <v>7849</v>
      </c>
      <c r="W19665">
        <v>7849</v>
      </c>
      <c r="X19665">
        <v>7849</v>
      </c>
      <c r="Y19665">
        <v>7849</v>
      </c>
      <c r="Z19665">
        <v>7849</v>
      </c>
      <c r="AA19665">
        <v>7849</v>
      </c>
    </row>
    <row r="19666" spans="16:27" x14ac:dyDescent="0.35">
      <c r="P19666">
        <v>7830</v>
      </c>
      <c r="T19666">
        <v>7831</v>
      </c>
      <c r="V19666">
        <v>7850</v>
      </c>
      <c r="W19666">
        <v>7850</v>
      </c>
      <c r="X19666">
        <v>7850</v>
      </c>
      <c r="Y19666">
        <v>7850</v>
      </c>
      <c r="Z19666">
        <v>7850</v>
      </c>
      <c r="AA19666">
        <v>7850</v>
      </c>
    </row>
    <row r="19667" spans="16:27" x14ac:dyDescent="0.35">
      <c r="P19667">
        <v>7831</v>
      </c>
      <c r="T19667">
        <v>7832</v>
      </c>
      <c r="V19667">
        <v>7851</v>
      </c>
      <c r="W19667">
        <v>7851</v>
      </c>
      <c r="X19667">
        <v>7851</v>
      </c>
      <c r="Y19667">
        <v>7851</v>
      </c>
      <c r="Z19667">
        <v>7851</v>
      </c>
      <c r="AA19667">
        <v>7851</v>
      </c>
    </row>
    <row r="19668" spans="16:27" x14ac:dyDescent="0.35">
      <c r="P19668">
        <v>7832</v>
      </c>
      <c r="T19668">
        <v>7833</v>
      </c>
      <c r="V19668">
        <v>7852</v>
      </c>
      <c r="W19668">
        <v>7852</v>
      </c>
      <c r="X19668">
        <v>7852</v>
      </c>
      <c r="Y19668">
        <v>7852</v>
      </c>
      <c r="Z19668">
        <v>7852</v>
      </c>
      <c r="AA19668">
        <v>7852</v>
      </c>
    </row>
    <row r="19669" spans="16:27" x14ac:dyDescent="0.35">
      <c r="P19669">
        <v>7833</v>
      </c>
      <c r="T19669">
        <v>7834</v>
      </c>
      <c r="V19669">
        <v>7853</v>
      </c>
      <c r="W19669">
        <v>7853</v>
      </c>
      <c r="X19669">
        <v>7853</v>
      </c>
      <c r="Y19669">
        <v>7853</v>
      </c>
      <c r="Z19669">
        <v>7853</v>
      </c>
      <c r="AA19669">
        <v>7853</v>
      </c>
    </row>
    <row r="19670" spans="16:27" x14ac:dyDescent="0.35">
      <c r="P19670">
        <v>7834</v>
      </c>
      <c r="T19670">
        <v>7835</v>
      </c>
      <c r="V19670">
        <v>7854</v>
      </c>
      <c r="W19670">
        <v>7854</v>
      </c>
      <c r="X19670">
        <v>7854</v>
      </c>
      <c r="Y19670">
        <v>7854</v>
      </c>
      <c r="Z19670">
        <v>7854</v>
      </c>
      <c r="AA19670">
        <v>7854</v>
      </c>
    </row>
    <row r="19671" spans="16:27" x14ac:dyDescent="0.35">
      <c r="P19671">
        <v>7835</v>
      </c>
      <c r="T19671">
        <v>7836</v>
      </c>
      <c r="V19671">
        <v>7855</v>
      </c>
      <c r="W19671">
        <v>7855</v>
      </c>
      <c r="X19671">
        <v>7855</v>
      </c>
      <c r="Y19671">
        <v>7855</v>
      </c>
      <c r="Z19671">
        <v>7855</v>
      </c>
      <c r="AA19671">
        <v>7855</v>
      </c>
    </row>
    <row r="19672" spans="16:27" x14ac:dyDescent="0.35">
      <c r="P19672">
        <v>7836</v>
      </c>
      <c r="T19672">
        <v>7837</v>
      </c>
      <c r="V19672">
        <v>7856</v>
      </c>
      <c r="W19672">
        <v>7856</v>
      </c>
      <c r="X19672">
        <v>7856</v>
      </c>
      <c r="Y19672">
        <v>7856</v>
      </c>
      <c r="Z19672">
        <v>7856</v>
      </c>
      <c r="AA19672">
        <v>7856</v>
      </c>
    </row>
    <row r="19673" spans="16:27" x14ac:dyDescent="0.35">
      <c r="P19673">
        <v>7837</v>
      </c>
      <c r="T19673">
        <v>7838</v>
      </c>
      <c r="V19673">
        <v>7857</v>
      </c>
      <c r="W19673">
        <v>7857</v>
      </c>
      <c r="X19673">
        <v>7857</v>
      </c>
      <c r="Y19673">
        <v>7857</v>
      </c>
      <c r="Z19673">
        <v>7857</v>
      </c>
      <c r="AA19673">
        <v>7857</v>
      </c>
    </row>
    <row r="19674" spans="16:27" x14ac:dyDescent="0.35">
      <c r="P19674">
        <v>7838</v>
      </c>
      <c r="T19674">
        <v>7839</v>
      </c>
      <c r="V19674">
        <v>7858</v>
      </c>
      <c r="W19674">
        <v>7858</v>
      </c>
      <c r="X19674">
        <v>7858</v>
      </c>
      <c r="Y19674">
        <v>7858</v>
      </c>
      <c r="Z19674">
        <v>7858</v>
      </c>
      <c r="AA19674">
        <v>7858</v>
      </c>
    </row>
    <row r="19675" spans="16:27" x14ac:dyDescent="0.35">
      <c r="P19675">
        <v>7839</v>
      </c>
      <c r="T19675">
        <v>7840</v>
      </c>
      <c r="V19675">
        <v>7859</v>
      </c>
      <c r="W19675">
        <v>7859</v>
      </c>
      <c r="X19675">
        <v>7859</v>
      </c>
      <c r="Y19675">
        <v>7859</v>
      </c>
      <c r="Z19675">
        <v>7859</v>
      </c>
      <c r="AA19675">
        <v>7859</v>
      </c>
    </row>
    <row r="19676" spans="16:27" x14ac:dyDescent="0.35">
      <c r="P19676">
        <v>7840</v>
      </c>
      <c r="T19676">
        <v>7841</v>
      </c>
      <c r="V19676">
        <v>7860</v>
      </c>
      <c r="W19676">
        <v>7860</v>
      </c>
      <c r="X19676">
        <v>7860</v>
      </c>
      <c r="Y19676">
        <v>7860</v>
      </c>
      <c r="Z19676">
        <v>7860</v>
      </c>
      <c r="AA19676">
        <v>7860</v>
      </c>
    </row>
    <row r="19677" spans="16:27" x14ac:dyDescent="0.35">
      <c r="P19677">
        <v>7841</v>
      </c>
      <c r="T19677">
        <v>7842</v>
      </c>
      <c r="V19677">
        <v>7861</v>
      </c>
      <c r="W19677">
        <v>7861</v>
      </c>
      <c r="X19677">
        <v>7861</v>
      </c>
      <c r="Y19677">
        <v>7861</v>
      </c>
      <c r="Z19677">
        <v>7861</v>
      </c>
      <c r="AA19677">
        <v>7861</v>
      </c>
    </row>
    <row r="19678" spans="16:27" x14ac:dyDescent="0.35">
      <c r="P19678">
        <v>7842</v>
      </c>
      <c r="T19678">
        <v>7843</v>
      </c>
      <c r="V19678">
        <v>7862</v>
      </c>
      <c r="W19678">
        <v>7862</v>
      </c>
      <c r="X19678">
        <v>7862</v>
      </c>
      <c r="Y19678">
        <v>7862</v>
      </c>
      <c r="Z19678">
        <v>7862</v>
      </c>
      <c r="AA19678">
        <v>7862</v>
      </c>
    </row>
    <row r="19679" spans="16:27" x14ac:dyDescent="0.35">
      <c r="P19679">
        <v>7843</v>
      </c>
      <c r="T19679">
        <v>7844</v>
      </c>
      <c r="V19679">
        <v>7863</v>
      </c>
      <c r="W19679">
        <v>7863</v>
      </c>
      <c r="X19679">
        <v>7863</v>
      </c>
      <c r="Y19679">
        <v>7863</v>
      </c>
      <c r="Z19679">
        <v>7863</v>
      </c>
      <c r="AA19679">
        <v>7863</v>
      </c>
    </row>
    <row r="19680" spans="16:27" x14ac:dyDescent="0.35">
      <c r="P19680">
        <v>7844</v>
      </c>
      <c r="T19680">
        <v>7845</v>
      </c>
      <c r="V19680">
        <v>7864</v>
      </c>
      <c r="W19680">
        <v>7864</v>
      </c>
      <c r="X19680">
        <v>7864</v>
      </c>
      <c r="Y19680">
        <v>7864</v>
      </c>
      <c r="Z19680">
        <v>7864</v>
      </c>
      <c r="AA19680">
        <v>7864</v>
      </c>
    </row>
    <row r="19681" spans="16:27" x14ac:dyDescent="0.35">
      <c r="P19681">
        <v>7845</v>
      </c>
      <c r="T19681">
        <v>7846</v>
      </c>
      <c r="V19681">
        <v>7865</v>
      </c>
      <c r="W19681">
        <v>7865</v>
      </c>
      <c r="X19681">
        <v>7865</v>
      </c>
      <c r="Y19681">
        <v>7865</v>
      </c>
      <c r="Z19681">
        <v>7865</v>
      </c>
      <c r="AA19681">
        <v>7865</v>
      </c>
    </row>
    <row r="19682" spans="16:27" x14ac:dyDescent="0.35">
      <c r="P19682">
        <v>7846</v>
      </c>
      <c r="T19682">
        <v>7847</v>
      </c>
      <c r="V19682">
        <v>7866</v>
      </c>
      <c r="W19682">
        <v>7866</v>
      </c>
      <c r="X19682">
        <v>7866</v>
      </c>
      <c r="Y19682">
        <v>7866</v>
      </c>
      <c r="Z19682">
        <v>7866</v>
      </c>
      <c r="AA19682">
        <v>7866</v>
      </c>
    </row>
    <row r="19683" spans="16:27" x14ac:dyDescent="0.35">
      <c r="P19683">
        <v>7847</v>
      </c>
      <c r="T19683">
        <v>7848</v>
      </c>
      <c r="V19683">
        <v>7867</v>
      </c>
      <c r="W19683">
        <v>7867</v>
      </c>
      <c r="X19683">
        <v>7867</v>
      </c>
      <c r="Y19683">
        <v>7867</v>
      </c>
      <c r="Z19683">
        <v>7867</v>
      </c>
      <c r="AA19683">
        <v>7867</v>
      </c>
    </row>
    <row r="19684" spans="16:27" x14ac:dyDescent="0.35">
      <c r="P19684">
        <v>7848</v>
      </c>
      <c r="T19684">
        <v>7849</v>
      </c>
      <c r="V19684">
        <v>7868</v>
      </c>
      <c r="W19684">
        <v>7868</v>
      </c>
      <c r="X19684">
        <v>7868</v>
      </c>
      <c r="Y19684">
        <v>7868</v>
      </c>
      <c r="Z19684">
        <v>7868</v>
      </c>
      <c r="AA19684">
        <v>7868</v>
      </c>
    </row>
    <row r="19685" spans="16:27" x14ac:dyDescent="0.35">
      <c r="P19685">
        <v>7849</v>
      </c>
      <c r="T19685">
        <v>7850</v>
      </c>
      <c r="V19685">
        <v>7869</v>
      </c>
      <c r="W19685">
        <v>7869</v>
      </c>
      <c r="X19685">
        <v>7869</v>
      </c>
      <c r="Y19685">
        <v>7869</v>
      </c>
      <c r="Z19685">
        <v>7869</v>
      </c>
      <c r="AA19685">
        <v>7869</v>
      </c>
    </row>
    <row r="19686" spans="16:27" x14ac:dyDescent="0.35">
      <c r="P19686">
        <v>7850</v>
      </c>
      <c r="T19686">
        <v>7851</v>
      </c>
      <c r="V19686">
        <v>7870</v>
      </c>
      <c r="W19686">
        <v>7870</v>
      </c>
      <c r="X19686">
        <v>7870</v>
      </c>
      <c r="Y19686">
        <v>7870</v>
      </c>
      <c r="Z19686">
        <v>7870</v>
      </c>
      <c r="AA19686">
        <v>7870</v>
      </c>
    </row>
    <row r="19687" spans="16:27" x14ac:dyDescent="0.35">
      <c r="P19687">
        <v>7851</v>
      </c>
      <c r="T19687">
        <v>7852</v>
      </c>
      <c r="V19687">
        <v>7871</v>
      </c>
      <c r="W19687">
        <v>7871</v>
      </c>
      <c r="X19687">
        <v>7871</v>
      </c>
      <c r="Y19687">
        <v>7871</v>
      </c>
      <c r="Z19687">
        <v>7871</v>
      </c>
      <c r="AA19687">
        <v>7871</v>
      </c>
    </row>
    <row r="19688" spans="16:27" x14ac:dyDescent="0.35">
      <c r="P19688">
        <v>7852</v>
      </c>
      <c r="T19688">
        <v>7853</v>
      </c>
      <c r="V19688">
        <v>7872</v>
      </c>
      <c r="W19688">
        <v>7872</v>
      </c>
      <c r="X19688">
        <v>7872</v>
      </c>
      <c r="Y19688">
        <v>7872</v>
      </c>
      <c r="Z19688">
        <v>7872</v>
      </c>
      <c r="AA19688">
        <v>7872</v>
      </c>
    </row>
    <row r="19689" spans="16:27" x14ac:dyDescent="0.35">
      <c r="P19689">
        <v>7853</v>
      </c>
      <c r="T19689">
        <v>7854</v>
      </c>
      <c r="V19689">
        <v>7873</v>
      </c>
      <c r="W19689">
        <v>7873</v>
      </c>
      <c r="X19689">
        <v>7873</v>
      </c>
      <c r="Y19689">
        <v>7873</v>
      </c>
      <c r="Z19689">
        <v>7873</v>
      </c>
      <c r="AA19689">
        <v>7873</v>
      </c>
    </row>
    <row r="19690" spans="16:27" x14ac:dyDescent="0.35">
      <c r="P19690">
        <v>7854</v>
      </c>
      <c r="T19690">
        <v>7855</v>
      </c>
      <c r="V19690">
        <v>7874</v>
      </c>
      <c r="W19690">
        <v>7874</v>
      </c>
      <c r="X19690">
        <v>7874</v>
      </c>
      <c r="Y19690">
        <v>7874</v>
      </c>
      <c r="Z19690">
        <v>7874</v>
      </c>
      <c r="AA19690">
        <v>7874</v>
      </c>
    </row>
    <row r="19691" spans="16:27" x14ac:dyDescent="0.35">
      <c r="P19691">
        <v>7855</v>
      </c>
      <c r="T19691">
        <v>7856</v>
      </c>
      <c r="V19691">
        <v>7875</v>
      </c>
      <c r="W19691">
        <v>7875</v>
      </c>
      <c r="X19691">
        <v>7875</v>
      </c>
      <c r="Y19691">
        <v>7875</v>
      </c>
      <c r="Z19691">
        <v>7875</v>
      </c>
      <c r="AA19691">
        <v>7875</v>
      </c>
    </row>
    <row r="19692" spans="16:27" x14ac:dyDescent="0.35">
      <c r="P19692">
        <v>7856</v>
      </c>
      <c r="T19692">
        <v>7857</v>
      </c>
      <c r="V19692">
        <v>7876</v>
      </c>
      <c r="W19692">
        <v>7876</v>
      </c>
      <c r="X19692">
        <v>7876</v>
      </c>
      <c r="Y19692">
        <v>7876</v>
      </c>
      <c r="Z19692">
        <v>7876</v>
      </c>
      <c r="AA19692">
        <v>7876</v>
      </c>
    </row>
    <row r="19693" spans="16:27" x14ac:dyDescent="0.35">
      <c r="P19693">
        <v>7857</v>
      </c>
      <c r="T19693">
        <v>7858</v>
      </c>
      <c r="V19693">
        <v>7877</v>
      </c>
      <c r="W19693">
        <v>7877</v>
      </c>
      <c r="X19693">
        <v>7877</v>
      </c>
      <c r="Y19693">
        <v>7877</v>
      </c>
      <c r="Z19693">
        <v>7877</v>
      </c>
      <c r="AA19693">
        <v>7877</v>
      </c>
    </row>
    <row r="19694" spans="16:27" x14ac:dyDescent="0.35">
      <c r="P19694">
        <v>7858</v>
      </c>
      <c r="T19694">
        <v>7859</v>
      </c>
      <c r="V19694">
        <v>7878</v>
      </c>
      <c r="W19694">
        <v>7878</v>
      </c>
      <c r="X19694">
        <v>7878</v>
      </c>
      <c r="Y19694">
        <v>7878</v>
      </c>
      <c r="Z19694">
        <v>7878</v>
      </c>
      <c r="AA19694">
        <v>7878</v>
      </c>
    </row>
    <row r="19695" spans="16:27" x14ac:dyDescent="0.35">
      <c r="P19695">
        <v>7859</v>
      </c>
      <c r="T19695">
        <v>7860</v>
      </c>
      <c r="V19695">
        <v>7879</v>
      </c>
      <c r="W19695">
        <v>7879</v>
      </c>
      <c r="X19695">
        <v>7879</v>
      </c>
      <c r="Y19695">
        <v>7879</v>
      </c>
      <c r="Z19695">
        <v>7879</v>
      </c>
      <c r="AA19695">
        <v>7879</v>
      </c>
    </row>
    <row r="19696" spans="16:27" x14ac:dyDescent="0.35">
      <c r="P19696">
        <v>7860</v>
      </c>
      <c r="T19696">
        <v>7861</v>
      </c>
      <c r="V19696">
        <v>7880</v>
      </c>
      <c r="W19696">
        <v>7880</v>
      </c>
      <c r="X19696">
        <v>7880</v>
      </c>
      <c r="Y19696">
        <v>7880</v>
      </c>
      <c r="Z19696">
        <v>7880</v>
      </c>
      <c r="AA19696">
        <v>7880</v>
      </c>
    </row>
    <row r="19697" spans="16:27" x14ac:dyDescent="0.35">
      <c r="P19697">
        <v>7861</v>
      </c>
      <c r="T19697">
        <v>7862</v>
      </c>
      <c r="V19697">
        <v>7881</v>
      </c>
      <c r="W19697">
        <v>7881</v>
      </c>
      <c r="X19697">
        <v>7881</v>
      </c>
      <c r="Y19697">
        <v>7881</v>
      </c>
      <c r="Z19697">
        <v>7881</v>
      </c>
      <c r="AA19697">
        <v>7881</v>
      </c>
    </row>
    <row r="19698" spans="16:27" x14ac:dyDescent="0.35">
      <c r="P19698">
        <v>7862</v>
      </c>
      <c r="T19698">
        <v>7863</v>
      </c>
      <c r="V19698">
        <v>7882</v>
      </c>
      <c r="W19698">
        <v>7882</v>
      </c>
      <c r="X19698">
        <v>7882</v>
      </c>
      <c r="Y19698">
        <v>7882</v>
      </c>
      <c r="Z19698">
        <v>7882</v>
      </c>
      <c r="AA19698">
        <v>7882</v>
      </c>
    </row>
    <row r="19699" spans="16:27" x14ac:dyDescent="0.35">
      <c r="P19699">
        <v>7863</v>
      </c>
      <c r="T19699">
        <v>7864</v>
      </c>
      <c r="V19699">
        <v>7883</v>
      </c>
      <c r="W19699">
        <v>7883</v>
      </c>
      <c r="X19699">
        <v>7883</v>
      </c>
      <c r="Y19699">
        <v>7883</v>
      </c>
      <c r="Z19699">
        <v>7883</v>
      </c>
      <c r="AA19699">
        <v>7883</v>
      </c>
    </row>
    <row r="19700" spans="16:27" x14ac:dyDescent="0.35">
      <c r="P19700">
        <v>7864</v>
      </c>
      <c r="T19700">
        <v>7865</v>
      </c>
      <c r="V19700">
        <v>7884</v>
      </c>
      <c r="W19700">
        <v>7884</v>
      </c>
      <c r="X19700">
        <v>7884</v>
      </c>
      <c r="Y19700">
        <v>7884</v>
      </c>
      <c r="Z19700">
        <v>7884</v>
      </c>
      <c r="AA19700">
        <v>7884</v>
      </c>
    </row>
    <row r="19701" spans="16:27" x14ac:dyDescent="0.35">
      <c r="P19701">
        <v>7865</v>
      </c>
      <c r="T19701">
        <v>7866</v>
      </c>
      <c r="V19701">
        <v>7885</v>
      </c>
      <c r="W19701">
        <v>7885</v>
      </c>
      <c r="X19701">
        <v>7885</v>
      </c>
      <c r="Y19701">
        <v>7885</v>
      </c>
      <c r="Z19701">
        <v>7885</v>
      </c>
      <c r="AA19701">
        <v>7885</v>
      </c>
    </row>
    <row r="19702" spans="16:27" x14ac:dyDescent="0.35">
      <c r="P19702">
        <v>7866</v>
      </c>
      <c r="T19702">
        <v>7867</v>
      </c>
      <c r="V19702">
        <v>7886</v>
      </c>
      <c r="W19702">
        <v>7886</v>
      </c>
      <c r="X19702">
        <v>7886</v>
      </c>
      <c r="Y19702">
        <v>7886</v>
      </c>
      <c r="Z19702">
        <v>7886</v>
      </c>
      <c r="AA19702">
        <v>7886</v>
      </c>
    </row>
    <row r="19703" spans="16:27" x14ac:dyDescent="0.35">
      <c r="P19703">
        <v>7867</v>
      </c>
      <c r="T19703">
        <v>7868</v>
      </c>
      <c r="V19703">
        <v>7887</v>
      </c>
      <c r="W19703">
        <v>7887</v>
      </c>
      <c r="X19703">
        <v>7887</v>
      </c>
      <c r="Y19703">
        <v>7887</v>
      </c>
      <c r="Z19703">
        <v>7887</v>
      </c>
      <c r="AA19703">
        <v>7887</v>
      </c>
    </row>
    <row r="19704" spans="16:27" x14ac:dyDescent="0.35">
      <c r="P19704">
        <v>7868</v>
      </c>
      <c r="T19704">
        <v>7869</v>
      </c>
      <c r="V19704">
        <v>7888</v>
      </c>
      <c r="W19704">
        <v>7888</v>
      </c>
      <c r="X19704">
        <v>7888</v>
      </c>
      <c r="Y19704">
        <v>7888</v>
      </c>
      <c r="Z19704">
        <v>7888</v>
      </c>
      <c r="AA19704">
        <v>7888</v>
      </c>
    </row>
    <row r="19705" spans="16:27" x14ac:dyDescent="0.35">
      <c r="P19705">
        <v>7869</v>
      </c>
      <c r="T19705">
        <v>7870</v>
      </c>
      <c r="V19705">
        <v>7889</v>
      </c>
      <c r="W19705">
        <v>7889</v>
      </c>
      <c r="X19705">
        <v>7889</v>
      </c>
      <c r="Y19705">
        <v>7889</v>
      </c>
      <c r="Z19705">
        <v>7889</v>
      </c>
      <c r="AA19705">
        <v>7889</v>
      </c>
    </row>
    <row r="19706" spans="16:27" x14ac:dyDescent="0.35">
      <c r="P19706">
        <v>7870</v>
      </c>
      <c r="T19706">
        <v>7871</v>
      </c>
      <c r="V19706">
        <v>7890</v>
      </c>
      <c r="W19706">
        <v>7890</v>
      </c>
      <c r="X19706">
        <v>7890</v>
      </c>
      <c r="Y19706">
        <v>7890</v>
      </c>
      <c r="Z19706">
        <v>7890</v>
      </c>
      <c r="AA19706">
        <v>7890</v>
      </c>
    </row>
    <row r="19707" spans="16:27" x14ac:dyDescent="0.35">
      <c r="P19707">
        <v>7871</v>
      </c>
      <c r="T19707">
        <v>7872</v>
      </c>
      <c r="V19707">
        <v>7891</v>
      </c>
      <c r="W19707">
        <v>7891</v>
      </c>
      <c r="X19707">
        <v>7891</v>
      </c>
      <c r="Y19707">
        <v>7891</v>
      </c>
      <c r="Z19707">
        <v>7891</v>
      </c>
      <c r="AA19707">
        <v>7891</v>
      </c>
    </row>
    <row r="19708" spans="16:27" x14ac:dyDescent="0.35">
      <c r="P19708">
        <v>7872</v>
      </c>
      <c r="T19708">
        <v>7873</v>
      </c>
      <c r="V19708">
        <v>7892</v>
      </c>
      <c r="W19708">
        <v>7892</v>
      </c>
      <c r="X19708">
        <v>7892</v>
      </c>
      <c r="Y19708">
        <v>7892</v>
      </c>
      <c r="Z19708">
        <v>7892</v>
      </c>
      <c r="AA19708">
        <v>7892</v>
      </c>
    </row>
    <row r="19709" spans="16:27" x14ac:dyDescent="0.35">
      <c r="P19709">
        <v>7873</v>
      </c>
      <c r="T19709">
        <v>7874</v>
      </c>
      <c r="V19709">
        <v>7893</v>
      </c>
      <c r="W19709">
        <v>7893</v>
      </c>
      <c r="X19709">
        <v>7893</v>
      </c>
      <c r="Y19709">
        <v>7893</v>
      </c>
      <c r="Z19709">
        <v>7893</v>
      </c>
      <c r="AA19709">
        <v>7893</v>
      </c>
    </row>
    <row r="19710" spans="16:27" x14ac:dyDescent="0.35">
      <c r="P19710">
        <v>7874</v>
      </c>
      <c r="T19710">
        <v>7875</v>
      </c>
      <c r="V19710">
        <v>7894</v>
      </c>
      <c r="W19710">
        <v>7894</v>
      </c>
      <c r="X19710">
        <v>7894</v>
      </c>
      <c r="Y19710">
        <v>7894</v>
      </c>
      <c r="Z19710">
        <v>7894</v>
      </c>
      <c r="AA19710">
        <v>7894</v>
      </c>
    </row>
    <row r="19711" spans="16:27" x14ac:dyDescent="0.35">
      <c r="P19711">
        <v>7875</v>
      </c>
      <c r="T19711">
        <v>7876</v>
      </c>
      <c r="V19711">
        <v>7895</v>
      </c>
      <c r="W19711">
        <v>7895</v>
      </c>
      <c r="X19711">
        <v>7895</v>
      </c>
      <c r="Y19711">
        <v>7895</v>
      </c>
      <c r="Z19711">
        <v>7895</v>
      </c>
      <c r="AA19711">
        <v>7895</v>
      </c>
    </row>
    <row r="19712" spans="16:27" x14ac:dyDescent="0.35">
      <c r="P19712">
        <v>7876</v>
      </c>
      <c r="T19712">
        <v>7877</v>
      </c>
      <c r="V19712">
        <v>7896</v>
      </c>
      <c r="W19712">
        <v>7896</v>
      </c>
      <c r="X19712">
        <v>7896</v>
      </c>
      <c r="Y19712">
        <v>7896</v>
      </c>
      <c r="Z19712">
        <v>7896</v>
      </c>
      <c r="AA19712">
        <v>7896</v>
      </c>
    </row>
    <row r="19713" spans="16:27" x14ac:dyDescent="0.35">
      <c r="P19713">
        <v>7877</v>
      </c>
      <c r="T19713">
        <v>7878</v>
      </c>
      <c r="V19713">
        <v>7897</v>
      </c>
      <c r="W19713">
        <v>7897</v>
      </c>
      <c r="X19713">
        <v>7897</v>
      </c>
      <c r="Y19713">
        <v>7897</v>
      </c>
      <c r="Z19713">
        <v>7897</v>
      </c>
      <c r="AA19713">
        <v>7897</v>
      </c>
    </row>
    <row r="19714" spans="16:27" x14ac:dyDescent="0.35">
      <c r="P19714">
        <v>7878</v>
      </c>
      <c r="T19714">
        <v>7879</v>
      </c>
      <c r="V19714">
        <v>7898</v>
      </c>
      <c r="W19714">
        <v>7898</v>
      </c>
      <c r="X19714">
        <v>7898</v>
      </c>
      <c r="Y19714">
        <v>7898</v>
      </c>
      <c r="Z19714">
        <v>7898</v>
      </c>
      <c r="AA19714">
        <v>7898</v>
      </c>
    </row>
    <row r="19715" spans="16:27" x14ac:dyDescent="0.35">
      <c r="P19715">
        <v>7879</v>
      </c>
      <c r="T19715">
        <v>7880</v>
      </c>
      <c r="V19715">
        <v>7899</v>
      </c>
      <c r="W19715">
        <v>7899</v>
      </c>
      <c r="X19715">
        <v>7899</v>
      </c>
      <c r="Y19715">
        <v>7899</v>
      </c>
      <c r="Z19715">
        <v>7899</v>
      </c>
      <c r="AA19715">
        <v>7899</v>
      </c>
    </row>
    <row r="19716" spans="16:27" x14ac:dyDescent="0.35">
      <c r="P19716">
        <v>7880</v>
      </c>
      <c r="T19716">
        <v>7881</v>
      </c>
      <c r="V19716">
        <v>7900</v>
      </c>
      <c r="W19716">
        <v>7900</v>
      </c>
      <c r="X19716">
        <v>7900</v>
      </c>
      <c r="Y19716">
        <v>7900</v>
      </c>
      <c r="Z19716">
        <v>7900</v>
      </c>
      <c r="AA19716">
        <v>7900</v>
      </c>
    </row>
    <row r="19717" spans="16:27" x14ac:dyDescent="0.35">
      <c r="P19717">
        <v>7881</v>
      </c>
      <c r="T19717">
        <v>7882</v>
      </c>
      <c r="V19717">
        <v>7901</v>
      </c>
      <c r="W19717">
        <v>7901</v>
      </c>
      <c r="X19717">
        <v>7901</v>
      </c>
      <c r="Y19717">
        <v>7901</v>
      </c>
      <c r="Z19717">
        <v>7901</v>
      </c>
      <c r="AA19717">
        <v>7901</v>
      </c>
    </row>
    <row r="19718" spans="16:27" x14ac:dyDescent="0.35">
      <c r="P19718">
        <v>7882</v>
      </c>
      <c r="T19718">
        <v>7883</v>
      </c>
      <c r="V19718">
        <v>7902</v>
      </c>
      <c r="W19718">
        <v>7902</v>
      </c>
      <c r="X19718">
        <v>7902</v>
      </c>
      <c r="Y19718">
        <v>7902</v>
      </c>
      <c r="Z19718">
        <v>7902</v>
      </c>
      <c r="AA19718">
        <v>7902</v>
      </c>
    </row>
    <row r="19719" spans="16:27" x14ac:dyDescent="0.35">
      <c r="P19719">
        <v>7883</v>
      </c>
      <c r="T19719">
        <v>7884</v>
      </c>
      <c r="V19719">
        <v>7903</v>
      </c>
      <c r="W19719">
        <v>7903</v>
      </c>
      <c r="X19719">
        <v>7903</v>
      </c>
      <c r="Y19719">
        <v>7903</v>
      </c>
      <c r="Z19719">
        <v>7903</v>
      </c>
      <c r="AA19719">
        <v>7903</v>
      </c>
    </row>
    <row r="19720" spans="16:27" x14ac:dyDescent="0.35">
      <c r="P19720">
        <v>7884</v>
      </c>
      <c r="T19720">
        <v>7885</v>
      </c>
      <c r="V19720">
        <v>7904</v>
      </c>
      <c r="W19720">
        <v>7904</v>
      </c>
      <c r="X19720">
        <v>7904</v>
      </c>
      <c r="Y19720">
        <v>7904</v>
      </c>
      <c r="Z19720">
        <v>7904</v>
      </c>
      <c r="AA19720">
        <v>7904</v>
      </c>
    </row>
    <row r="19721" spans="16:27" x14ac:dyDescent="0.35">
      <c r="P19721">
        <v>7885</v>
      </c>
      <c r="T19721">
        <v>7886</v>
      </c>
      <c r="V19721">
        <v>7905</v>
      </c>
      <c r="W19721">
        <v>7905</v>
      </c>
      <c r="X19721">
        <v>7905</v>
      </c>
      <c r="Y19721">
        <v>7905</v>
      </c>
      <c r="Z19721">
        <v>7905</v>
      </c>
      <c r="AA19721">
        <v>7905</v>
      </c>
    </row>
    <row r="19722" spans="16:27" x14ac:dyDescent="0.35">
      <c r="P19722">
        <v>7886</v>
      </c>
      <c r="T19722">
        <v>7887</v>
      </c>
      <c r="V19722">
        <v>7906</v>
      </c>
      <c r="W19722">
        <v>7906</v>
      </c>
      <c r="X19722">
        <v>7906</v>
      </c>
      <c r="Y19722">
        <v>7906</v>
      </c>
      <c r="Z19722">
        <v>7906</v>
      </c>
      <c r="AA19722">
        <v>7906</v>
      </c>
    </row>
    <row r="19723" spans="16:27" x14ac:dyDescent="0.35">
      <c r="P19723">
        <v>7887</v>
      </c>
      <c r="T19723">
        <v>7888</v>
      </c>
      <c r="V19723">
        <v>7907</v>
      </c>
      <c r="W19723">
        <v>7907</v>
      </c>
      <c r="X19723">
        <v>7907</v>
      </c>
      <c r="Y19723">
        <v>7907</v>
      </c>
      <c r="Z19723">
        <v>7907</v>
      </c>
      <c r="AA19723">
        <v>7907</v>
      </c>
    </row>
    <row r="19724" spans="16:27" x14ac:dyDescent="0.35">
      <c r="P19724">
        <v>7888</v>
      </c>
      <c r="T19724">
        <v>7889</v>
      </c>
      <c r="V19724">
        <v>7908</v>
      </c>
      <c r="W19724">
        <v>7908</v>
      </c>
      <c r="X19724">
        <v>7908</v>
      </c>
      <c r="Y19724">
        <v>7908</v>
      </c>
      <c r="Z19724">
        <v>7908</v>
      </c>
      <c r="AA19724">
        <v>7908</v>
      </c>
    </row>
    <row r="19725" spans="16:27" x14ac:dyDescent="0.35">
      <c r="P19725">
        <v>7889</v>
      </c>
      <c r="T19725">
        <v>7890</v>
      </c>
      <c r="V19725">
        <v>7909</v>
      </c>
      <c r="W19725">
        <v>7909</v>
      </c>
      <c r="X19725">
        <v>7909</v>
      </c>
      <c r="Y19725">
        <v>7909</v>
      </c>
      <c r="Z19725">
        <v>7909</v>
      </c>
      <c r="AA19725">
        <v>7909</v>
      </c>
    </row>
    <row r="19726" spans="16:27" x14ac:dyDescent="0.35">
      <c r="P19726">
        <v>7890</v>
      </c>
      <c r="T19726">
        <v>7891</v>
      </c>
      <c r="V19726">
        <v>7910</v>
      </c>
      <c r="W19726">
        <v>7910</v>
      </c>
      <c r="X19726">
        <v>7910</v>
      </c>
      <c r="Y19726">
        <v>7910</v>
      </c>
      <c r="Z19726">
        <v>7910</v>
      </c>
      <c r="AA19726">
        <v>7910</v>
      </c>
    </row>
    <row r="19727" spans="16:27" x14ac:dyDescent="0.35">
      <c r="P19727">
        <v>7891</v>
      </c>
      <c r="T19727">
        <v>7892</v>
      </c>
      <c r="V19727">
        <v>7911</v>
      </c>
      <c r="W19727">
        <v>7911</v>
      </c>
      <c r="X19727">
        <v>7911</v>
      </c>
      <c r="Y19727">
        <v>7911</v>
      </c>
      <c r="Z19727">
        <v>7911</v>
      </c>
      <c r="AA19727">
        <v>7911</v>
      </c>
    </row>
    <row r="19728" spans="16:27" x14ac:dyDescent="0.35">
      <c r="P19728">
        <v>7892</v>
      </c>
      <c r="T19728">
        <v>7893</v>
      </c>
      <c r="V19728">
        <v>7912</v>
      </c>
      <c r="W19728">
        <v>7912</v>
      </c>
      <c r="X19728">
        <v>7912</v>
      </c>
      <c r="Y19728">
        <v>7912</v>
      </c>
      <c r="Z19728">
        <v>7912</v>
      </c>
      <c r="AA19728">
        <v>7912</v>
      </c>
    </row>
    <row r="19729" spans="16:27" x14ac:dyDescent="0.35">
      <c r="P19729">
        <v>7893</v>
      </c>
      <c r="T19729">
        <v>7894</v>
      </c>
      <c r="V19729">
        <v>7913</v>
      </c>
      <c r="W19729">
        <v>7913</v>
      </c>
      <c r="X19729">
        <v>7913</v>
      </c>
      <c r="Y19729">
        <v>7913</v>
      </c>
      <c r="Z19729">
        <v>7913</v>
      </c>
      <c r="AA19729">
        <v>7913</v>
      </c>
    </row>
    <row r="19730" spans="16:27" x14ac:dyDescent="0.35">
      <c r="P19730">
        <v>7894</v>
      </c>
      <c r="T19730">
        <v>7895</v>
      </c>
      <c r="V19730">
        <v>7914</v>
      </c>
      <c r="W19730">
        <v>7914</v>
      </c>
      <c r="X19730">
        <v>7914</v>
      </c>
      <c r="Y19730">
        <v>7914</v>
      </c>
      <c r="Z19730">
        <v>7914</v>
      </c>
      <c r="AA19730">
        <v>7914</v>
      </c>
    </row>
    <row r="19731" spans="16:27" x14ac:dyDescent="0.35">
      <c r="P19731">
        <v>7895</v>
      </c>
      <c r="T19731">
        <v>7896</v>
      </c>
      <c r="V19731">
        <v>7915</v>
      </c>
      <c r="W19731">
        <v>7915</v>
      </c>
      <c r="X19731">
        <v>7915</v>
      </c>
      <c r="Y19731">
        <v>7915</v>
      </c>
      <c r="Z19731">
        <v>7915</v>
      </c>
      <c r="AA19731">
        <v>7915</v>
      </c>
    </row>
    <row r="19732" spans="16:27" x14ac:dyDescent="0.35">
      <c r="P19732">
        <v>7896</v>
      </c>
      <c r="T19732">
        <v>7897</v>
      </c>
      <c r="V19732">
        <v>7916</v>
      </c>
      <c r="W19732">
        <v>7916</v>
      </c>
      <c r="X19732">
        <v>7916</v>
      </c>
      <c r="Y19732">
        <v>7916</v>
      </c>
      <c r="Z19732">
        <v>7916</v>
      </c>
      <c r="AA19732">
        <v>7916</v>
      </c>
    </row>
    <row r="19733" spans="16:27" x14ac:dyDescent="0.35">
      <c r="P19733">
        <v>7897</v>
      </c>
      <c r="T19733">
        <v>7898</v>
      </c>
      <c r="V19733">
        <v>7917</v>
      </c>
      <c r="W19733">
        <v>7917</v>
      </c>
      <c r="X19733">
        <v>7917</v>
      </c>
      <c r="Y19733">
        <v>7917</v>
      </c>
      <c r="Z19733">
        <v>7917</v>
      </c>
      <c r="AA19733">
        <v>7917</v>
      </c>
    </row>
    <row r="19734" spans="16:27" x14ac:dyDescent="0.35">
      <c r="P19734">
        <v>7898</v>
      </c>
      <c r="T19734">
        <v>7899</v>
      </c>
      <c r="V19734">
        <v>7918</v>
      </c>
      <c r="W19734">
        <v>7918</v>
      </c>
      <c r="X19734">
        <v>7918</v>
      </c>
      <c r="Y19734">
        <v>7918</v>
      </c>
      <c r="Z19734">
        <v>7918</v>
      </c>
      <c r="AA19734">
        <v>7918</v>
      </c>
    </row>
    <row r="19735" spans="16:27" x14ac:dyDescent="0.35">
      <c r="P19735">
        <v>7899</v>
      </c>
      <c r="T19735">
        <v>7900</v>
      </c>
      <c r="V19735">
        <v>7919</v>
      </c>
      <c r="W19735">
        <v>7919</v>
      </c>
      <c r="X19735">
        <v>7919</v>
      </c>
      <c r="Y19735">
        <v>7919</v>
      </c>
      <c r="Z19735">
        <v>7919</v>
      </c>
      <c r="AA19735">
        <v>7919</v>
      </c>
    </row>
    <row r="19736" spans="16:27" x14ac:dyDescent="0.35">
      <c r="P19736">
        <v>7900</v>
      </c>
      <c r="T19736">
        <v>7901</v>
      </c>
      <c r="V19736">
        <v>7920</v>
      </c>
      <c r="W19736">
        <v>7920</v>
      </c>
      <c r="X19736">
        <v>7920</v>
      </c>
      <c r="Y19736">
        <v>7920</v>
      </c>
      <c r="Z19736">
        <v>7920</v>
      </c>
      <c r="AA19736">
        <v>7920</v>
      </c>
    </row>
    <row r="19737" spans="16:27" x14ac:dyDescent="0.35">
      <c r="P19737">
        <v>7901</v>
      </c>
      <c r="T19737">
        <v>7902</v>
      </c>
      <c r="V19737">
        <v>7921</v>
      </c>
      <c r="W19737">
        <v>7921</v>
      </c>
      <c r="X19737">
        <v>7921</v>
      </c>
      <c r="Y19737">
        <v>7921</v>
      </c>
      <c r="Z19737">
        <v>7921</v>
      </c>
      <c r="AA19737">
        <v>7921</v>
      </c>
    </row>
    <row r="19738" spans="16:27" x14ac:dyDescent="0.35">
      <c r="P19738">
        <v>7902</v>
      </c>
      <c r="T19738">
        <v>7903</v>
      </c>
      <c r="V19738">
        <v>7922</v>
      </c>
      <c r="W19738">
        <v>7922</v>
      </c>
      <c r="X19738">
        <v>7922</v>
      </c>
      <c r="Y19738">
        <v>7922</v>
      </c>
      <c r="Z19738">
        <v>7922</v>
      </c>
      <c r="AA19738">
        <v>7922</v>
      </c>
    </row>
    <row r="19739" spans="16:27" x14ac:dyDescent="0.35">
      <c r="P19739">
        <v>7903</v>
      </c>
      <c r="T19739">
        <v>7904</v>
      </c>
      <c r="V19739">
        <v>7923</v>
      </c>
      <c r="W19739">
        <v>7923</v>
      </c>
      <c r="X19739">
        <v>7923</v>
      </c>
      <c r="Y19739">
        <v>7923</v>
      </c>
      <c r="Z19739">
        <v>7923</v>
      </c>
      <c r="AA19739">
        <v>7923</v>
      </c>
    </row>
    <row r="19740" spans="16:27" x14ac:dyDescent="0.35">
      <c r="P19740">
        <v>7904</v>
      </c>
      <c r="T19740">
        <v>7905</v>
      </c>
      <c r="V19740">
        <v>7924</v>
      </c>
      <c r="W19740">
        <v>7924</v>
      </c>
      <c r="X19740">
        <v>7924</v>
      </c>
      <c r="Y19740">
        <v>7924</v>
      </c>
      <c r="Z19740">
        <v>7924</v>
      </c>
      <c r="AA19740">
        <v>7924</v>
      </c>
    </row>
    <row r="19741" spans="16:27" x14ac:dyDescent="0.35">
      <c r="P19741">
        <v>7905</v>
      </c>
      <c r="T19741">
        <v>7906</v>
      </c>
      <c r="V19741">
        <v>7925</v>
      </c>
      <c r="W19741">
        <v>7925</v>
      </c>
      <c r="X19741">
        <v>7925</v>
      </c>
      <c r="Y19741">
        <v>7925</v>
      </c>
      <c r="Z19741">
        <v>7925</v>
      </c>
      <c r="AA19741">
        <v>7925</v>
      </c>
    </row>
    <row r="19742" spans="16:27" x14ac:dyDescent="0.35">
      <c r="P19742">
        <v>7906</v>
      </c>
      <c r="T19742">
        <v>7907</v>
      </c>
      <c r="V19742">
        <v>7926</v>
      </c>
      <c r="W19742">
        <v>7926</v>
      </c>
      <c r="X19742">
        <v>7926</v>
      </c>
      <c r="Y19742">
        <v>7926</v>
      </c>
      <c r="Z19742">
        <v>7926</v>
      </c>
      <c r="AA19742">
        <v>7926</v>
      </c>
    </row>
    <row r="19743" spans="16:27" x14ac:dyDescent="0.35">
      <c r="P19743">
        <v>7907</v>
      </c>
      <c r="T19743">
        <v>7908</v>
      </c>
      <c r="V19743">
        <v>7927</v>
      </c>
      <c r="W19743">
        <v>7927</v>
      </c>
      <c r="X19743">
        <v>7927</v>
      </c>
      <c r="Y19743">
        <v>7927</v>
      </c>
      <c r="Z19743">
        <v>7927</v>
      </c>
      <c r="AA19743">
        <v>7927</v>
      </c>
    </row>
    <row r="19744" spans="16:27" x14ac:dyDescent="0.35">
      <c r="P19744">
        <v>7908</v>
      </c>
      <c r="T19744">
        <v>7909</v>
      </c>
      <c r="V19744">
        <v>7928</v>
      </c>
      <c r="W19744">
        <v>7928</v>
      </c>
      <c r="X19744">
        <v>7928</v>
      </c>
      <c r="Y19744">
        <v>7928</v>
      </c>
      <c r="Z19744">
        <v>7928</v>
      </c>
      <c r="AA19744">
        <v>7928</v>
      </c>
    </row>
    <row r="19745" spans="16:27" x14ac:dyDescent="0.35">
      <c r="P19745">
        <v>7909</v>
      </c>
      <c r="T19745">
        <v>7910</v>
      </c>
      <c r="V19745">
        <v>7929</v>
      </c>
      <c r="W19745">
        <v>7929</v>
      </c>
      <c r="X19745">
        <v>7929</v>
      </c>
      <c r="Y19745">
        <v>7929</v>
      </c>
      <c r="Z19745">
        <v>7929</v>
      </c>
      <c r="AA19745">
        <v>7929</v>
      </c>
    </row>
    <row r="19746" spans="16:27" x14ac:dyDescent="0.35">
      <c r="P19746">
        <v>7910</v>
      </c>
      <c r="T19746">
        <v>7911</v>
      </c>
      <c r="V19746">
        <v>7930</v>
      </c>
      <c r="W19746">
        <v>7930</v>
      </c>
      <c r="X19746">
        <v>7930</v>
      </c>
      <c r="Y19746">
        <v>7930</v>
      </c>
      <c r="Z19746">
        <v>7930</v>
      </c>
      <c r="AA19746">
        <v>7930</v>
      </c>
    </row>
    <row r="19747" spans="16:27" x14ac:dyDescent="0.35">
      <c r="P19747">
        <v>7911</v>
      </c>
      <c r="T19747">
        <v>7912</v>
      </c>
      <c r="V19747">
        <v>7931</v>
      </c>
      <c r="W19747">
        <v>7931</v>
      </c>
      <c r="X19747">
        <v>7931</v>
      </c>
      <c r="Y19747">
        <v>7931</v>
      </c>
      <c r="Z19747">
        <v>7931</v>
      </c>
      <c r="AA19747">
        <v>7931</v>
      </c>
    </row>
    <row r="19748" spans="16:27" x14ac:dyDescent="0.35">
      <c r="P19748">
        <v>7912</v>
      </c>
      <c r="T19748">
        <v>7913</v>
      </c>
      <c r="V19748">
        <v>7932</v>
      </c>
      <c r="W19748">
        <v>7932</v>
      </c>
      <c r="X19748">
        <v>7932</v>
      </c>
      <c r="Y19748">
        <v>7932</v>
      </c>
      <c r="Z19748">
        <v>7932</v>
      </c>
      <c r="AA19748">
        <v>7932</v>
      </c>
    </row>
    <row r="19749" spans="16:27" x14ac:dyDescent="0.35">
      <c r="P19749">
        <v>7913</v>
      </c>
      <c r="T19749">
        <v>7914</v>
      </c>
      <c r="V19749">
        <v>7933</v>
      </c>
      <c r="W19749">
        <v>7933</v>
      </c>
      <c r="X19749">
        <v>7933</v>
      </c>
      <c r="Y19749">
        <v>7933</v>
      </c>
      <c r="Z19749">
        <v>7933</v>
      </c>
      <c r="AA19749">
        <v>7933</v>
      </c>
    </row>
    <row r="19750" spans="16:27" x14ac:dyDescent="0.35">
      <c r="P19750">
        <v>7914</v>
      </c>
      <c r="T19750">
        <v>7915</v>
      </c>
      <c r="V19750">
        <v>7934</v>
      </c>
      <c r="W19750">
        <v>7934</v>
      </c>
      <c r="X19750">
        <v>7934</v>
      </c>
      <c r="Y19750">
        <v>7934</v>
      </c>
      <c r="Z19750">
        <v>7934</v>
      </c>
      <c r="AA19750">
        <v>7934</v>
      </c>
    </row>
    <row r="19751" spans="16:27" x14ac:dyDescent="0.35">
      <c r="P19751">
        <v>7915</v>
      </c>
      <c r="T19751">
        <v>7916</v>
      </c>
      <c r="V19751">
        <v>7935</v>
      </c>
      <c r="W19751">
        <v>7935</v>
      </c>
      <c r="X19751">
        <v>7935</v>
      </c>
      <c r="Y19751">
        <v>7935</v>
      </c>
      <c r="Z19751">
        <v>7935</v>
      </c>
      <c r="AA19751">
        <v>7935</v>
      </c>
    </row>
    <row r="19752" spans="16:27" x14ac:dyDescent="0.35">
      <c r="P19752">
        <v>7916</v>
      </c>
      <c r="T19752">
        <v>7917</v>
      </c>
      <c r="V19752">
        <v>7936</v>
      </c>
      <c r="W19752">
        <v>7936</v>
      </c>
      <c r="X19752">
        <v>7936</v>
      </c>
      <c r="Y19752">
        <v>7936</v>
      </c>
      <c r="Z19752">
        <v>7936</v>
      </c>
      <c r="AA19752">
        <v>7936</v>
      </c>
    </row>
    <row r="19753" spans="16:27" x14ac:dyDescent="0.35">
      <c r="P19753">
        <v>7917</v>
      </c>
      <c r="T19753">
        <v>7918</v>
      </c>
      <c r="V19753">
        <v>7937</v>
      </c>
      <c r="W19753">
        <v>7937</v>
      </c>
      <c r="X19753">
        <v>7937</v>
      </c>
      <c r="Y19753">
        <v>7937</v>
      </c>
      <c r="Z19753">
        <v>7937</v>
      </c>
      <c r="AA19753">
        <v>7937</v>
      </c>
    </row>
    <row r="19754" spans="16:27" x14ac:dyDescent="0.35">
      <c r="P19754">
        <v>7918</v>
      </c>
      <c r="T19754">
        <v>7919</v>
      </c>
      <c r="V19754">
        <v>7938</v>
      </c>
      <c r="W19754">
        <v>7938</v>
      </c>
      <c r="X19754">
        <v>7938</v>
      </c>
      <c r="Y19754">
        <v>7938</v>
      </c>
      <c r="Z19754">
        <v>7938</v>
      </c>
      <c r="AA19754">
        <v>7938</v>
      </c>
    </row>
    <row r="19755" spans="16:27" x14ac:dyDescent="0.35">
      <c r="P19755">
        <v>7919</v>
      </c>
      <c r="T19755">
        <v>7920</v>
      </c>
      <c r="V19755">
        <v>7939</v>
      </c>
      <c r="W19755">
        <v>7939</v>
      </c>
      <c r="X19755">
        <v>7939</v>
      </c>
      <c r="Y19755">
        <v>7939</v>
      </c>
      <c r="Z19755">
        <v>7939</v>
      </c>
      <c r="AA19755">
        <v>7939</v>
      </c>
    </row>
    <row r="19756" spans="16:27" x14ac:dyDescent="0.35">
      <c r="P19756">
        <v>7920</v>
      </c>
      <c r="T19756">
        <v>7921</v>
      </c>
      <c r="V19756">
        <v>7940</v>
      </c>
      <c r="W19756">
        <v>7940</v>
      </c>
      <c r="X19756">
        <v>7940</v>
      </c>
      <c r="Y19756">
        <v>7940</v>
      </c>
      <c r="Z19756">
        <v>7940</v>
      </c>
      <c r="AA19756">
        <v>7940</v>
      </c>
    </row>
    <row r="19757" spans="16:27" x14ac:dyDescent="0.35">
      <c r="P19757">
        <v>7921</v>
      </c>
      <c r="T19757">
        <v>7922</v>
      </c>
      <c r="V19757">
        <v>7941</v>
      </c>
      <c r="W19757">
        <v>7941</v>
      </c>
      <c r="X19757">
        <v>7941</v>
      </c>
      <c r="Y19757">
        <v>7941</v>
      </c>
      <c r="Z19757">
        <v>7941</v>
      </c>
      <c r="AA19757">
        <v>7941</v>
      </c>
    </row>
    <row r="19758" spans="16:27" x14ac:dyDescent="0.35">
      <c r="P19758">
        <v>7922</v>
      </c>
      <c r="T19758">
        <v>7923</v>
      </c>
      <c r="V19758">
        <v>7942</v>
      </c>
      <c r="W19758">
        <v>7942</v>
      </c>
      <c r="X19758">
        <v>7942</v>
      </c>
      <c r="Y19758">
        <v>7942</v>
      </c>
      <c r="Z19758">
        <v>7942</v>
      </c>
      <c r="AA19758">
        <v>7942</v>
      </c>
    </row>
    <row r="19759" spans="16:27" x14ac:dyDescent="0.35">
      <c r="P19759">
        <v>7923</v>
      </c>
      <c r="T19759">
        <v>7924</v>
      </c>
      <c r="V19759">
        <v>7943</v>
      </c>
      <c r="W19759">
        <v>7943</v>
      </c>
      <c r="X19759">
        <v>7943</v>
      </c>
      <c r="Y19759">
        <v>7943</v>
      </c>
      <c r="Z19759">
        <v>7943</v>
      </c>
      <c r="AA19759">
        <v>7943</v>
      </c>
    </row>
    <row r="19760" spans="16:27" x14ac:dyDescent="0.35">
      <c r="P19760">
        <v>7924</v>
      </c>
      <c r="T19760">
        <v>7925</v>
      </c>
      <c r="V19760">
        <v>7944</v>
      </c>
      <c r="W19760">
        <v>7944</v>
      </c>
      <c r="X19760">
        <v>7944</v>
      </c>
      <c r="Y19760">
        <v>7944</v>
      </c>
      <c r="Z19760">
        <v>7944</v>
      </c>
      <c r="AA19760">
        <v>7944</v>
      </c>
    </row>
    <row r="19761" spans="16:27" x14ac:dyDescent="0.35">
      <c r="P19761">
        <v>7925</v>
      </c>
      <c r="T19761">
        <v>7926</v>
      </c>
      <c r="V19761">
        <v>7945</v>
      </c>
      <c r="W19761">
        <v>7945</v>
      </c>
      <c r="X19761">
        <v>7945</v>
      </c>
      <c r="Y19761">
        <v>7945</v>
      </c>
      <c r="Z19761">
        <v>7945</v>
      </c>
      <c r="AA19761">
        <v>7945</v>
      </c>
    </row>
    <row r="19762" spans="16:27" x14ac:dyDescent="0.35">
      <c r="P19762">
        <v>7926</v>
      </c>
      <c r="T19762">
        <v>7927</v>
      </c>
      <c r="V19762">
        <v>7946</v>
      </c>
      <c r="W19762">
        <v>7946</v>
      </c>
      <c r="X19762">
        <v>7946</v>
      </c>
      <c r="Y19762">
        <v>7946</v>
      </c>
      <c r="Z19762">
        <v>7946</v>
      </c>
      <c r="AA19762">
        <v>7946</v>
      </c>
    </row>
    <row r="19763" spans="16:27" x14ac:dyDescent="0.35">
      <c r="P19763">
        <v>7927</v>
      </c>
      <c r="T19763">
        <v>7928</v>
      </c>
      <c r="V19763">
        <v>7947</v>
      </c>
      <c r="W19763">
        <v>7947</v>
      </c>
      <c r="X19763">
        <v>7947</v>
      </c>
      <c r="Y19763">
        <v>7947</v>
      </c>
      <c r="Z19763">
        <v>7947</v>
      </c>
      <c r="AA19763">
        <v>7947</v>
      </c>
    </row>
    <row r="19764" spans="16:27" x14ac:dyDescent="0.35">
      <c r="P19764">
        <v>7928</v>
      </c>
      <c r="T19764">
        <v>7929</v>
      </c>
      <c r="V19764">
        <v>7948</v>
      </c>
      <c r="W19764">
        <v>7948</v>
      </c>
      <c r="X19764">
        <v>7948</v>
      </c>
      <c r="Y19764">
        <v>7948</v>
      </c>
      <c r="Z19764">
        <v>7948</v>
      </c>
      <c r="AA19764">
        <v>7948</v>
      </c>
    </row>
    <row r="19765" spans="16:27" x14ac:dyDescent="0.35">
      <c r="P19765">
        <v>7929</v>
      </c>
      <c r="T19765">
        <v>7930</v>
      </c>
      <c r="V19765">
        <v>7949</v>
      </c>
      <c r="W19765">
        <v>7949</v>
      </c>
      <c r="X19765">
        <v>7949</v>
      </c>
      <c r="Y19765">
        <v>7949</v>
      </c>
      <c r="Z19765">
        <v>7949</v>
      </c>
      <c r="AA19765">
        <v>7949</v>
      </c>
    </row>
    <row r="19766" spans="16:27" x14ac:dyDescent="0.35">
      <c r="P19766">
        <v>7930</v>
      </c>
      <c r="T19766">
        <v>7931</v>
      </c>
      <c r="V19766">
        <v>7950</v>
      </c>
      <c r="W19766">
        <v>7950</v>
      </c>
      <c r="X19766">
        <v>7950</v>
      </c>
      <c r="Y19766">
        <v>7950</v>
      </c>
      <c r="Z19766">
        <v>7950</v>
      </c>
      <c r="AA19766">
        <v>7950</v>
      </c>
    </row>
    <row r="19767" spans="16:27" x14ac:dyDescent="0.35">
      <c r="P19767">
        <v>7931</v>
      </c>
      <c r="T19767">
        <v>7932</v>
      </c>
      <c r="V19767">
        <v>7951</v>
      </c>
      <c r="W19767">
        <v>7951</v>
      </c>
      <c r="X19767">
        <v>7951</v>
      </c>
      <c r="Y19767">
        <v>7951</v>
      </c>
      <c r="Z19767">
        <v>7951</v>
      </c>
      <c r="AA19767">
        <v>7951</v>
      </c>
    </row>
    <row r="19768" spans="16:27" x14ac:dyDescent="0.35">
      <c r="P19768">
        <v>7932</v>
      </c>
      <c r="T19768">
        <v>7933</v>
      </c>
      <c r="V19768">
        <v>7952</v>
      </c>
      <c r="W19768">
        <v>7952</v>
      </c>
      <c r="X19768">
        <v>7952</v>
      </c>
      <c r="Y19768">
        <v>7952</v>
      </c>
      <c r="Z19768">
        <v>7952</v>
      </c>
      <c r="AA19768">
        <v>7952</v>
      </c>
    </row>
    <row r="19769" spans="16:27" x14ac:dyDescent="0.35">
      <c r="P19769">
        <v>7933</v>
      </c>
      <c r="T19769">
        <v>7934</v>
      </c>
      <c r="V19769">
        <v>7953</v>
      </c>
      <c r="W19769">
        <v>7953</v>
      </c>
      <c r="X19769">
        <v>7953</v>
      </c>
      <c r="Y19769">
        <v>7953</v>
      </c>
      <c r="Z19769">
        <v>7953</v>
      </c>
      <c r="AA19769">
        <v>7953</v>
      </c>
    </row>
    <row r="19770" spans="16:27" x14ac:dyDescent="0.35">
      <c r="P19770">
        <v>7934</v>
      </c>
      <c r="T19770">
        <v>7935</v>
      </c>
      <c r="V19770">
        <v>7954</v>
      </c>
      <c r="W19770">
        <v>7954</v>
      </c>
      <c r="X19770">
        <v>7954</v>
      </c>
      <c r="Y19770">
        <v>7954</v>
      </c>
      <c r="Z19770">
        <v>7954</v>
      </c>
      <c r="AA19770">
        <v>7954</v>
      </c>
    </row>
    <row r="19771" spans="16:27" x14ac:dyDescent="0.35">
      <c r="P19771">
        <v>7935</v>
      </c>
      <c r="T19771">
        <v>7936</v>
      </c>
      <c r="V19771">
        <v>7955</v>
      </c>
      <c r="W19771">
        <v>7955</v>
      </c>
      <c r="X19771">
        <v>7955</v>
      </c>
      <c r="Y19771">
        <v>7955</v>
      </c>
      <c r="Z19771">
        <v>7955</v>
      </c>
      <c r="AA19771">
        <v>7955</v>
      </c>
    </row>
    <row r="19772" spans="16:27" x14ac:dyDescent="0.35">
      <c r="P19772">
        <v>7936</v>
      </c>
      <c r="T19772">
        <v>7937</v>
      </c>
      <c r="V19772">
        <v>7956</v>
      </c>
      <c r="W19772">
        <v>7956</v>
      </c>
      <c r="X19772">
        <v>7956</v>
      </c>
      <c r="Y19772">
        <v>7956</v>
      </c>
      <c r="Z19772">
        <v>7956</v>
      </c>
      <c r="AA19772">
        <v>7956</v>
      </c>
    </row>
    <row r="19773" spans="16:27" x14ac:dyDescent="0.35">
      <c r="P19773">
        <v>7937</v>
      </c>
      <c r="T19773">
        <v>7938</v>
      </c>
      <c r="V19773">
        <v>7957</v>
      </c>
      <c r="W19773">
        <v>7957</v>
      </c>
      <c r="X19773">
        <v>7957</v>
      </c>
      <c r="Y19773">
        <v>7957</v>
      </c>
      <c r="Z19773">
        <v>7957</v>
      </c>
      <c r="AA19773">
        <v>7957</v>
      </c>
    </row>
    <row r="19774" spans="16:27" x14ac:dyDescent="0.35">
      <c r="P19774">
        <v>7938</v>
      </c>
      <c r="T19774">
        <v>7939</v>
      </c>
      <c r="V19774">
        <v>7958</v>
      </c>
      <c r="W19774">
        <v>7958</v>
      </c>
      <c r="X19774">
        <v>7958</v>
      </c>
      <c r="Y19774">
        <v>7958</v>
      </c>
      <c r="Z19774">
        <v>7958</v>
      </c>
      <c r="AA19774">
        <v>7958</v>
      </c>
    </row>
    <row r="19775" spans="16:27" x14ac:dyDescent="0.35">
      <c r="P19775">
        <v>7939</v>
      </c>
      <c r="T19775">
        <v>7940</v>
      </c>
      <c r="V19775">
        <v>7959</v>
      </c>
      <c r="W19775">
        <v>7959</v>
      </c>
      <c r="X19775">
        <v>7959</v>
      </c>
      <c r="Y19775">
        <v>7959</v>
      </c>
      <c r="Z19775">
        <v>7959</v>
      </c>
      <c r="AA19775">
        <v>7959</v>
      </c>
    </row>
    <row r="19776" spans="16:27" x14ac:dyDescent="0.35">
      <c r="P19776">
        <v>7940</v>
      </c>
      <c r="T19776">
        <v>7941</v>
      </c>
      <c r="V19776">
        <v>7960</v>
      </c>
      <c r="W19776">
        <v>7960</v>
      </c>
      <c r="X19776">
        <v>7960</v>
      </c>
      <c r="Y19776">
        <v>7960</v>
      </c>
      <c r="Z19776">
        <v>7960</v>
      </c>
      <c r="AA19776">
        <v>7960</v>
      </c>
    </row>
    <row r="19777" spans="16:27" x14ac:dyDescent="0.35">
      <c r="P19777">
        <v>7941</v>
      </c>
      <c r="T19777">
        <v>7942</v>
      </c>
      <c r="V19777">
        <v>7961</v>
      </c>
      <c r="W19777">
        <v>7961</v>
      </c>
      <c r="X19777">
        <v>7961</v>
      </c>
      <c r="Y19777">
        <v>7961</v>
      </c>
      <c r="Z19777">
        <v>7961</v>
      </c>
      <c r="AA19777">
        <v>7961</v>
      </c>
    </row>
    <row r="19778" spans="16:27" x14ac:dyDescent="0.35">
      <c r="P19778">
        <v>7942</v>
      </c>
      <c r="T19778">
        <v>7943</v>
      </c>
      <c r="V19778">
        <v>7962</v>
      </c>
      <c r="W19778">
        <v>7962</v>
      </c>
      <c r="X19778">
        <v>7962</v>
      </c>
      <c r="Y19778">
        <v>7962</v>
      </c>
      <c r="Z19778">
        <v>7962</v>
      </c>
      <c r="AA19778">
        <v>7962</v>
      </c>
    </row>
    <row r="19779" spans="16:27" x14ac:dyDescent="0.35">
      <c r="P19779">
        <v>7943</v>
      </c>
      <c r="T19779">
        <v>7944</v>
      </c>
      <c r="V19779">
        <v>7963</v>
      </c>
      <c r="W19779">
        <v>7963</v>
      </c>
      <c r="X19779">
        <v>7963</v>
      </c>
      <c r="Y19779">
        <v>7963</v>
      </c>
      <c r="Z19779">
        <v>7963</v>
      </c>
      <c r="AA19779">
        <v>7963</v>
      </c>
    </row>
    <row r="19780" spans="16:27" x14ac:dyDescent="0.35">
      <c r="P19780">
        <v>7944</v>
      </c>
      <c r="T19780">
        <v>7945</v>
      </c>
      <c r="V19780">
        <v>7964</v>
      </c>
      <c r="W19780">
        <v>7964</v>
      </c>
      <c r="X19780">
        <v>7964</v>
      </c>
      <c r="Y19780">
        <v>7964</v>
      </c>
      <c r="Z19780">
        <v>7964</v>
      </c>
      <c r="AA19780">
        <v>7964</v>
      </c>
    </row>
    <row r="19781" spans="16:27" x14ac:dyDescent="0.35">
      <c r="P19781">
        <v>7945</v>
      </c>
      <c r="T19781">
        <v>7946</v>
      </c>
      <c r="V19781">
        <v>7965</v>
      </c>
      <c r="W19781">
        <v>7965</v>
      </c>
      <c r="X19781">
        <v>7965</v>
      </c>
      <c r="Y19781">
        <v>7965</v>
      </c>
      <c r="Z19781">
        <v>7965</v>
      </c>
      <c r="AA19781">
        <v>7965</v>
      </c>
    </row>
    <row r="19782" spans="16:27" x14ac:dyDescent="0.35">
      <c r="P19782">
        <v>7946</v>
      </c>
      <c r="T19782">
        <v>7947</v>
      </c>
      <c r="V19782">
        <v>7966</v>
      </c>
      <c r="W19782">
        <v>7966</v>
      </c>
      <c r="X19782">
        <v>7966</v>
      </c>
      <c r="Y19782">
        <v>7966</v>
      </c>
      <c r="Z19782">
        <v>7966</v>
      </c>
      <c r="AA19782">
        <v>7966</v>
      </c>
    </row>
    <row r="19783" spans="16:27" x14ac:dyDescent="0.35">
      <c r="P19783">
        <v>7947</v>
      </c>
      <c r="T19783">
        <v>7948</v>
      </c>
      <c r="V19783">
        <v>7967</v>
      </c>
      <c r="W19783">
        <v>7967</v>
      </c>
      <c r="X19783">
        <v>7967</v>
      </c>
      <c r="Y19783">
        <v>7967</v>
      </c>
      <c r="Z19783">
        <v>7967</v>
      </c>
      <c r="AA19783">
        <v>7967</v>
      </c>
    </row>
    <row r="19784" spans="16:27" x14ac:dyDescent="0.35">
      <c r="P19784">
        <v>7948</v>
      </c>
      <c r="T19784">
        <v>7949</v>
      </c>
      <c r="V19784">
        <v>7968</v>
      </c>
      <c r="W19784">
        <v>7968</v>
      </c>
      <c r="X19784">
        <v>7968</v>
      </c>
      <c r="Y19784">
        <v>7968</v>
      </c>
      <c r="Z19784">
        <v>7968</v>
      </c>
      <c r="AA19784">
        <v>7968</v>
      </c>
    </row>
    <row r="19785" spans="16:27" x14ac:dyDescent="0.35">
      <c r="P19785">
        <v>7949</v>
      </c>
      <c r="T19785">
        <v>7950</v>
      </c>
      <c r="V19785">
        <v>7969</v>
      </c>
      <c r="W19785">
        <v>7969</v>
      </c>
      <c r="X19785">
        <v>7969</v>
      </c>
      <c r="Y19785">
        <v>7969</v>
      </c>
      <c r="Z19785">
        <v>7969</v>
      </c>
      <c r="AA19785">
        <v>7969</v>
      </c>
    </row>
    <row r="19786" spans="16:27" x14ac:dyDescent="0.35">
      <c r="P19786">
        <v>7950</v>
      </c>
      <c r="T19786">
        <v>7951</v>
      </c>
      <c r="V19786">
        <v>7970</v>
      </c>
      <c r="W19786">
        <v>7970</v>
      </c>
      <c r="X19786">
        <v>7970</v>
      </c>
      <c r="Y19786">
        <v>7970</v>
      </c>
      <c r="Z19786">
        <v>7970</v>
      </c>
      <c r="AA19786">
        <v>7970</v>
      </c>
    </row>
    <row r="19787" spans="16:27" x14ac:dyDescent="0.35">
      <c r="P19787">
        <v>7951</v>
      </c>
      <c r="T19787">
        <v>7952</v>
      </c>
      <c r="V19787">
        <v>7971</v>
      </c>
      <c r="W19787">
        <v>7971</v>
      </c>
      <c r="X19787">
        <v>7971</v>
      </c>
      <c r="Y19787">
        <v>7971</v>
      </c>
      <c r="Z19787">
        <v>7971</v>
      </c>
      <c r="AA19787">
        <v>7971</v>
      </c>
    </row>
    <row r="19788" spans="16:27" x14ac:dyDescent="0.35">
      <c r="P19788">
        <v>7952</v>
      </c>
      <c r="T19788">
        <v>7953</v>
      </c>
      <c r="V19788">
        <v>7972</v>
      </c>
      <c r="W19788">
        <v>7972</v>
      </c>
      <c r="X19788">
        <v>7972</v>
      </c>
      <c r="Y19788">
        <v>7972</v>
      </c>
      <c r="Z19788">
        <v>7972</v>
      </c>
      <c r="AA19788">
        <v>7972</v>
      </c>
    </row>
    <row r="19789" spans="16:27" x14ac:dyDescent="0.35">
      <c r="P19789">
        <v>7953</v>
      </c>
      <c r="T19789">
        <v>7954</v>
      </c>
      <c r="V19789">
        <v>7973</v>
      </c>
      <c r="W19789">
        <v>7973</v>
      </c>
      <c r="X19789">
        <v>7973</v>
      </c>
      <c r="Y19789">
        <v>7973</v>
      </c>
      <c r="Z19789">
        <v>7973</v>
      </c>
      <c r="AA19789">
        <v>7973</v>
      </c>
    </row>
    <row r="19790" spans="16:27" x14ac:dyDescent="0.35">
      <c r="P19790">
        <v>7954</v>
      </c>
      <c r="T19790">
        <v>7955</v>
      </c>
      <c r="V19790">
        <v>7974</v>
      </c>
      <c r="W19790">
        <v>7974</v>
      </c>
      <c r="X19790">
        <v>7974</v>
      </c>
      <c r="Y19790">
        <v>7974</v>
      </c>
      <c r="Z19790">
        <v>7974</v>
      </c>
      <c r="AA19790">
        <v>7974</v>
      </c>
    </row>
    <row r="19791" spans="16:27" x14ac:dyDescent="0.35">
      <c r="P19791">
        <v>7955</v>
      </c>
      <c r="T19791">
        <v>7956</v>
      </c>
      <c r="V19791">
        <v>7975</v>
      </c>
      <c r="W19791">
        <v>7975</v>
      </c>
      <c r="X19791">
        <v>7975</v>
      </c>
      <c r="Y19791">
        <v>7975</v>
      </c>
      <c r="Z19791">
        <v>7975</v>
      </c>
      <c r="AA19791">
        <v>7975</v>
      </c>
    </row>
    <row r="19792" spans="16:27" x14ac:dyDescent="0.35">
      <c r="P19792">
        <v>7956</v>
      </c>
      <c r="T19792">
        <v>7957</v>
      </c>
      <c r="V19792">
        <v>7976</v>
      </c>
      <c r="W19792">
        <v>7976</v>
      </c>
      <c r="X19792">
        <v>7976</v>
      </c>
      <c r="Y19792">
        <v>7976</v>
      </c>
      <c r="Z19792">
        <v>7976</v>
      </c>
      <c r="AA19792">
        <v>7976</v>
      </c>
    </row>
    <row r="19793" spans="16:27" x14ac:dyDescent="0.35">
      <c r="P19793">
        <v>7957</v>
      </c>
      <c r="T19793">
        <v>7958</v>
      </c>
      <c r="V19793">
        <v>7977</v>
      </c>
      <c r="W19793">
        <v>7977</v>
      </c>
      <c r="X19793">
        <v>7977</v>
      </c>
      <c r="Y19793">
        <v>7977</v>
      </c>
      <c r="Z19793">
        <v>7977</v>
      </c>
      <c r="AA19793">
        <v>7977</v>
      </c>
    </row>
    <row r="19794" spans="16:27" x14ac:dyDescent="0.35">
      <c r="P19794">
        <v>7958</v>
      </c>
      <c r="T19794">
        <v>7959</v>
      </c>
      <c r="V19794">
        <v>7978</v>
      </c>
      <c r="W19794">
        <v>7978</v>
      </c>
      <c r="X19794">
        <v>7978</v>
      </c>
      <c r="Y19794">
        <v>7978</v>
      </c>
      <c r="Z19794">
        <v>7978</v>
      </c>
      <c r="AA19794">
        <v>7978</v>
      </c>
    </row>
    <row r="19795" spans="16:27" x14ac:dyDescent="0.35">
      <c r="P19795">
        <v>7959</v>
      </c>
      <c r="T19795">
        <v>7960</v>
      </c>
      <c r="V19795">
        <v>7979</v>
      </c>
      <c r="W19795">
        <v>7979</v>
      </c>
      <c r="X19795">
        <v>7979</v>
      </c>
      <c r="Y19795">
        <v>7979</v>
      </c>
      <c r="Z19795">
        <v>7979</v>
      </c>
      <c r="AA19795">
        <v>7979</v>
      </c>
    </row>
    <row r="19796" spans="16:27" x14ac:dyDescent="0.35">
      <c r="P19796">
        <v>7960</v>
      </c>
      <c r="T19796">
        <v>7961</v>
      </c>
      <c r="V19796">
        <v>7980</v>
      </c>
      <c r="W19796">
        <v>7980</v>
      </c>
      <c r="X19796">
        <v>7980</v>
      </c>
      <c r="Y19796">
        <v>7980</v>
      </c>
      <c r="Z19796">
        <v>7980</v>
      </c>
      <c r="AA19796">
        <v>7980</v>
      </c>
    </row>
    <row r="19797" spans="16:27" x14ac:dyDescent="0.35">
      <c r="P19797">
        <v>7961</v>
      </c>
      <c r="T19797">
        <v>7962</v>
      </c>
      <c r="V19797">
        <v>7981</v>
      </c>
      <c r="W19797">
        <v>7981</v>
      </c>
      <c r="X19797">
        <v>7981</v>
      </c>
      <c r="Y19797">
        <v>7981</v>
      </c>
      <c r="Z19797">
        <v>7981</v>
      </c>
      <c r="AA19797">
        <v>7981</v>
      </c>
    </row>
    <row r="19798" spans="16:27" x14ac:dyDescent="0.35">
      <c r="P19798">
        <v>7962</v>
      </c>
      <c r="T19798">
        <v>7963</v>
      </c>
      <c r="V19798">
        <v>7982</v>
      </c>
      <c r="W19798">
        <v>7982</v>
      </c>
      <c r="X19798">
        <v>7982</v>
      </c>
      <c r="Y19798">
        <v>7982</v>
      </c>
      <c r="Z19798">
        <v>7982</v>
      </c>
      <c r="AA19798">
        <v>7982</v>
      </c>
    </row>
    <row r="19799" spans="16:27" x14ac:dyDescent="0.35">
      <c r="P19799">
        <v>7963</v>
      </c>
      <c r="T19799">
        <v>7964</v>
      </c>
      <c r="V19799">
        <v>7983</v>
      </c>
      <c r="W19799">
        <v>7983</v>
      </c>
      <c r="X19799">
        <v>7983</v>
      </c>
      <c r="Y19799">
        <v>7983</v>
      </c>
      <c r="Z19799">
        <v>7983</v>
      </c>
      <c r="AA19799">
        <v>7983</v>
      </c>
    </row>
    <row r="19800" spans="16:27" x14ac:dyDescent="0.35">
      <c r="P19800">
        <v>7964</v>
      </c>
      <c r="T19800">
        <v>7965</v>
      </c>
      <c r="V19800">
        <v>7984</v>
      </c>
      <c r="W19800">
        <v>7984</v>
      </c>
      <c r="X19800">
        <v>7984</v>
      </c>
      <c r="Y19800">
        <v>7984</v>
      </c>
      <c r="Z19800">
        <v>7984</v>
      </c>
      <c r="AA19800">
        <v>7984</v>
      </c>
    </row>
    <row r="19801" spans="16:27" x14ac:dyDescent="0.35">
      <c r="P19801">
        <v>7965</v>
      </c>
      <c r="T19801">
        <v>7966</v>
      </c>
      <c r="V19801">
        <v>7985</v>
      </c>
      <c r="W19801">
        <v>7985</v>
      </c>
      <c r="X19801">
        <v>7985</v>
      </c>
      <c r="Y19801">
        <v>7985</v>
      </c>
      <c r="Z19801">
        <v>7985</v>
      </c>
      <c r="AA19801">
        <v>7985</v>
      </c>
    </row>
    <row r="19802" spans="16:27" x14ac:dyDescent="0.35">
      <c r="P19802">
        <v>7966</v>
      </c>
      <c r="T19802">
        <v>7967</v>
      </c>
      <c r="V19802">
        <v>7986</v>
      </c>
      <c r="W19802">
        <v>7986</v>
      </c>
      <c r="X19802">
        <v>7986</v>
      </c>
      <c r="Y19802">
        <v>7986</v>
      </c>
      <c r="Z19802">
        <v>7986</v>
      </c>
      <c r="AA19802">
        <v>7986</v>
      </c>
    </row>
    <row r="19803" spans="16:27" x14ac:dyDescent="0.35">
      <c r="P19803">
        <v>7967</v>
      </c>
      <c r="T19803">
        <v>7968</v>
      </c>
      <c r="V19803">
        <v>7987</v>
      </c>
      <c r="W19803">
        <v>7987</v>
      </c>
      <c r="X19803">
        <v>7987</v>
      </c>
      <c r="Y19803">
        <v>7987</v>
      </c>
      <c r="Z19803">
        <v>7987</v>
      </c>
      <c r="AA19803">
        <v>7987</v>
      </c>
    </row>
    <row r="19804" spans="16:27" x14ac:dyDescent="0.35">
      <c r="P19804">
        <v>7968</v>
      </c>
      <c r="T19804">
        <v>7969</v>
      </c>
      <c r="V19804">
        <v>7988</v>
      </c>
      <c r="W19804">
        <v>7988</v>
      </c>
      <c r="X19804">
        <v>7988</v>
      </c>
      <c r="Y19804">
        <v>7988</v>
      </c>
      <c r="Z19804">
        <v>7988</v>
      </c>
      <c r="AA19804">
        <v>7988</v>
      </c>
    </row>
    <row r="19805" spans="16:27" x14ac:dyDescent="0.35">
      <c r="P19805">
        <v>7969</v>
      </c>
      <c r="T19805">
        <v>7970</v>
      </c>
      <c r="V19805">
        <v>7989</v>
      </c>
      <c r="W19805">
        <v>7989</v>
      </c>
      <c r="X19805">
        <v>7989</v>
      </c>
      <c r="Y19805">
        <v>7989</v>
      </c>
      <c r="Z19805">
        <v>7989</v>
      </c>
      <c r="AA19805">
        <v>7989</v>
      </c>
    </row>
    <row r="19806" spans="16:27" x14ac:dyDescent="0.35">
      <c r="P19806">
        <v>7970</v>
      </c>
      <c r="T19806">
        <v>7971</v>
      </c>
      <c r="V19806">
        <v>7990</v>
      </c>
      <c r="W19806">
        <v>7990</v>
      </c>
      <c r="X19806">
        <v>7990</v>
      </c>
      <c r="Y19806">
        <v>7990</v>
      </c>
      <c r="Z19806">
        <v>7990</v>
      </c>
      <c r="AA19806">
        <v>7990</v>
      </c>
    </row>
    <row r="19807" spans="16:27" x14ac:dyDescent="0.35">
      <c r="P19807">
        <v>7971</v>
      </c>
      <c r="T19807">
        <v>7972</v>
      </c>
      <c r="V19807">
        <v>7991</v>
      </c>
      <c r="W19807">
        <v>7991</v>
      </c>
      <c r="X19807">
        <v>7991</v>
      </c>
      <c r="Y19807">
        <v>7991</v>
      </c>
      <c r="Z19807">
        <v>7991</v>
      </c>
      <c r="AA19807">
        <v>7991</v>
      </c>
    </row>
    <row r="19808" spans="16:27" x14ac:dyDescent="0.35">
      <c r="P19808">
        <v>7972</v>
      </c>
      <c r="T19808">
        <v>7973</v>
      </c>
      <c r="V19808">
        <v>7992</v>
      </c>
      <c r="W19808">
        <v>7992</v>
      </c>
      <c r="X19808">
        <v>7992</v>
      </c>
      <c r="Y19808">
        <v>7992</v>
      </c>
      <c r="Z19808">
        <v>7992</v>
      </c>
      <c r="AA19808">
        <v>7992</v>
      </c>
    </row>
    <row r="19809" spans="16:27" x14ac:dyDescent="0.35">
      <c r="P19809">
        <v>7973</v>
      </c>
      <c r="T19809">
        <v>7974</v>
      </c>
      <c r="V19809">
        <v>7993</v>
      </c>
      <c r="W19809">
        <v>7993</v>
      </c>
      <c r="X19809">
        <v>7993</v>
      </c>
      <c r="Y19809">
        <v>7993</v>
      </c>
      <c r="Z19809">
        <v>7993</v>
      </c>
      <c r="AA19809">
        <v>7993</v>
      </c>
    </row>
    <row r="19810" spans="16:27" x14ac:dyDescent="0.35">
      <c r="P19810">
        <v>7974</v>
      </c>
      <c r="T19810">
        <v>7975</v>
      </c>
      <c r="V19810">
        <v>7994</v>
      </c>
      <c r="W19810">
        <v>7994</v>
      </c>
      <c r="X19810">
        <v>7994</v>
      </c>
      <c r="Y19810">
        <v>7994</v>
      </c>
      <c r="Z19810">
        <v>7994</v>
      </c>
      <c r="AA19810">
        <v>7994</v>
      </c>
    </row>
    <row r="19811" spans="16:27" x14ac:dyDescent="0.35">
      <c r="P19811">
        <v>7975</v>
      </c>
      <c r="T19811">
        <v>7976</v>
      </c>
      <c r="V19811">
        <v>7995</v>
      </c>
      <c r="W19811">
        <v>7995</v>
      </c>
      <c r="X19811">
        <v>7995</v>
      </c>
      <c r="Y19811">
        <v>7995</v>
      </c>
      <c r="Z19811">
        <v>7995</v>
      </c>
      <c r="AA19811">
        <v>7995</v>
      </c>
    </row>
    <row r="19812" spans="16:27" x14ac:dyDescent="0.35">
      <c r="P19812">
        <v>7976</v>
      </c>
      <c r="T19812">
        <v>7977</v>
      </c>
      <c r="V19812">
        <v>7996</v>
      </c>
      <c r="W19812">
        <v>7996</v>
      </c>
      <c r="X19812">
        <v>7996</v>
      </c>
      <c r="Y19812">
        <v>7996</v>
      </c>
      <c r="Z19812">
        <v>7996</v>
      </c>
      <c r="AA19812">
        <v>7996</v>
      </c>
    </row>
    <row r="19813" spans="16:27" x14ac:dyDescent="0.35">
      <c r="P19813">
        <v>7977</v>
      </c>
      <c r="T19813">
        <v>7978</v>
      </c>
      <c r="V19813">
        <v>7997</v>
      </c>
      <c r="W19813">
        <v>7997</v>
      </c>
      <c r="X19813">
        <v>7997</v>
      </c>
      <c r="Y19813">
        <v>7997</v>
      </c>
      <c r="Z19813">
        <v>7997</v>
      </c>
      <c r="AA19813">
        <v>7997</v>
      </c>
    </row>
    <row r="19814" spans="16:27" x14ac:dyDescent="0.35">
      <c r="P19814">
        <v>7978</v>
      </c>
      <c r="T19814">
        <v>7979</v>
      </c>
      <c r="V19814">
        <v>7998</v>
      </c>
      <c r="W19814">
        <v>7998</v>
      </c>
      <c r="X19814">
        <v>7998</v>
      </c>
      <c r="Y19814">
        <v>7998</v>
      </c>
      <c r="Z19814">
        <v>7998</v>
      </c>
      <c r="AA19814">
        <v>7998</v>
      </c>
    </row>
    <row r="19815" spans="16:27" x14ac:dyDescent="0.35">
      <c r="P19815">
        <v>7979</v>
      </c>
      <c r="T19815">
        <v>7980</v>
      </c>
      <c r="V19815">
        <v>7999</v>
      </c>
      <c r="W19815">
        <v>7999</v>
      </c>
      <c r="X19815">
        <v>7999</v>
      </c>
      <c r="Y19815">
        <v>7999</v>
      </c>
      <c r="Z19815">
        <v>7999</v>
      </c>
      <c r="AA19815">
        <v>7999</v>
      </c>
    </row>
    <row r="19816" spans="16:27" x14ac:dyDescent="0.35">
      <c r="P19816">
        <v>7980</v>
      </c>
      <c r="T19816">
        <v>7981</v>
      </c>
      <c r="V19816">
        <v>8000</v>
      </c>
      <c r="W19816">
        <v>8000</v>
      </c>
      <c r="X19816">
        <v>8000</v>
      </c>
      <c r="Y19816">
        <v>8000</v>
      </c>
      <c r="Z19816">
        <v>8000</v>
      </c>
      <c r="AA19816">
        <v>8000</v>
      </c>
    </row>
    <row r="19817" spans="16:27" x14ac:dyDescent="0.35">
      <c r="P19817">
        <v>7981</v>
      </c>
      <c r="T19817">
        <v>7982</v>
      </c>
      <c r="V19817">
        <v>8001</v>
      </c>
      <c r="W19817">
        <v>8001</v>
      </c>
      <c r="X19817">
        <v>8001</v>
      </c>
      <c r="Y19817">
        <v>8001</v>
      </c>
      <c r="Z19817">
        <v>8001</v>
      </c>
      <c r="AA19817">
        <v>8001</v>
      </c>
    </row>
    <row r="19818" spans="16:27" x14ac:dyDescent="0.35">
      <c r="P19818">
        <v>7982</v>
      </c>
      <c r="T19818">
        <v>7983</v>
      </c>
      <c r="V19818">
        <v>8002</v>
      </c>
      <c r="W19818">
        <v>8002</v>
      </c>
      <c r="X19818">
        <v>8002</v>
      </c>
      <c r="Y19818">
        <v>8002</v>
      </c>
      <c r="Z19818">
        <v>8002</v>
      </c>
      <c r="AA19818">
        <v>8002</v>
      </c>
    </row>
    <row r="19819" spans="16:27" x14ac:dyDescent="0.35">
      <c r="P19819">
        <v>7983</v>
      </c>
      <c r="T19819">
        <v>7984</v>
      </c>
      <c r="V19819">
        <v>8003</v>
      </c>
      <c r="W19819">
        <v>8003</v>
      </c>
      <c r="X19819">
        <v>8003</v>
      </c>
      <c r="Y19819">
        <v>8003</v>
      </c>
      <c r="Z19819">
        <v>8003</v>
      </c>
      <c r="AA19819">
        <v>8003</v>
      </c>
    </row>
    <row r="19820" spans="16:27" x14ac:dyDescent="0.35">
      <c r="P19820">
        <v>7984</v>
      </c>
      <c r="T19820">
        <v>7985</v>
      </c>
      <c r="V19820">
        <v>8004</v>
      </c>
      <c r="W19820">
        <v>8004</v>
      </c>
      <c r="X19820">
        <v>8004</v>
      </c>
      <c r="Y19820">
        <v>8004</v>
      </c>
      <c r="Z19820">
        <v>8004</v>
      </c>
      <c r="AA19820">
        <v>8004</v>
      </c>
    </row>
    <row r="19821" spans="16:27" x14ac:dyDescent="0.35">
      <c r="P19821">
        <v>7985</v>
      </c>
      <c r="T19821">
        <v>7986</v>
      </c>
      <c r="V19821">
        <v>8005</v>
      </c>
      <c r="W19821">
        <v>8005</v>
      </c>
      <c r="X19821">
        <v>8005</v>
      </c>
      <c r="Y19821">
        <v>8005</v>
      </c>
      <c r="Z19821">
        <v>8005</v>
      </c>
      <c r="AA19821">
        <v>8005</v>
      </c>
    </row>
    <row r="19822" spans="16:27" x14ac:dyDescent="0.35">
      <c r="P19822">
        <v>7986</v>
      </c>
      <c r="T19822">
        <v>7987</v>
      </c>
      <c r="V19822">
        <v>8006</v>
      </c>
      <c r="W19822">
        <v>8006</v>
      </c>
      <c r="X19822">
        <v>8006</v>
      </c>
      <c r="Y19822">
        <v>8006</v>
      </c>
      <c r="Z19822">
        <v>8006</v>
      </c>
      <c r="AA19822">
        <v>8006</v>
      </c>
    </row>
    <row r="19823" spans="16:27" x14ac:dyDescent="0.35">
      <c r="P19823">
        <v>7987</v>
      </c>
      <c r="T19823">
        <v>7988</v>
      </c>
      <c r="V19823">
        <v>8007</v>
      </c>
      <c r="W19823">
        <v>8007</v>
      </c>
      <c r="X19823">
        <v>8007</v>
      </c>
      <c r="Y19823">
        <v>8007</v>
      </c>
      <c r="Z19823">
        <v>8007</v>
      </c>
      <c r="AA19823">
        <v>8007</v>
      </c>
    </row>
    <row r="19824" spans="16:27" x14ac:dyDescent="0.35">
      <c r="P19824">
        <v>7988</v>
      </c>
      <c r="T19824">
        <v>7989</v>
      </c>
      <c r="V19824">
        <v>8008</v>
      </c>
      <c r="W19824">
        <v>8008</v>
      </c>
      <c r="X19824">
        <v>8008</v>
      </c>
      <c r="Y19824">
        <v>8008</v>
      </c>
      <c r="Z19824">
        <v>8008</v>
      </c>
      <c r="AA19824">
        <v>8008</v>
      </c>
    </row>
    <row r="19825" spans="16:27" x14ac:dyDescent="0.35">
      <c r="P19825">
        <v>7989</v>
      </c>
      <c r="T19825">
        <v>7990</v>
      </c>
      <c r="V19825">
        <v>8009</v>
      </c>
      <c r="W19825">
        <v>8009</v>
      </c>
      <c r="X19825">
        <v>8009</v>
      </c>
      <c r="Y19825">
        <v>8009</v>
      </c>
      <c r="Z19825">
        <v>8009</v>
      </c>
      <c r="AA19825">
        <v>8009</v>
      </c>
    </row>
    <row r="19826" spans="16:27" x14ac:dyDescent="0.35">
      <c r="P19826">
        <v>7990</v>
      </c>
      <c r="T19826">
        <v>7991</v>
      </c>
      <c r="V19826">
        <v>8010</v>
      </c>
      <c r="W19826">
        <v>8010</v>
      </c>
      <c r="X19826">
        <v>8010</v>
      </c>
      <c r="Y19826">
        <v>8010</v>
      </c>
      <c r="Z19826">
        <v>8010</v>
      </c>
      <c r="AA19826">
        <v>8010</v>
      </c>
    </row>
    <row r="19827" spans="16:27" x14ac:dyDescent="0.35">
      <c r="P19827">
        <v>7991</v>
      </c>
      <c r="T19827">
        <v>7992</v>
      </c>
      <c r="V19827">
        <v>8011</v>
      </c>
      <c r="W19827">
        <v>8011</v>
      </c>
      <c r="X19827">
        <v>8011</v>
      </c>
      <c r="Y19827">
        <v>8011</v>
      </c>
      <c r="Z19827">
        <v>8011</v>
      </c>
      <c r="AA19827">
        <v>8011</v>
      </c>
    </row>
    <row r="19828" spans="16:27" x14ac:dyDescent="0.35">
      <c r="P19828">
        <v>7992</v>
      </c>
      <c r="T19828">
        <v>7993</v>
      </c>
      <c r="V19828">
        <v>8012</v>
      </c>
      <c r="W19828">
        <v>8012</v>
      </c>
      <c r="X19828">
        <v>8012</v>
      </c>
      <c r="Y19828">
        <v>8012</v>
      </c>
      <c r="Z19828">
        <v>8012</v>
      </c>
      <c r="AA19828">
        <v>8012</v>
      </c>
    </row>
    <row r="19829" spans="16:27" x14ac:dyDescent="0.35">
      <c r="P19829">
        <v>7993</v>
      </c>
      <c r="T19829">
        <v>7994</v>
      </c>
      <c r="V19829">
        <v>8013</v>
      </c>
      <c r="W19829">
        <v>8013</v>
      </c>
      <c r="X19829">
        <v>8013</v>
      </c>
      <c r="Y19829">
        <v>8013</v>
      </c>
      <c r="Z19829">
        <v>8013</v>
      </c>
      <c r="AA19829">
        <v>8013</v>
      </c>
    </row>
    <row r="19830" spans="16:27" x14ac:dyDescent="0.35">
      <c r="P19830">
        <v>7994</v>
      </c>
      <c r="T19830">
        <v>7995</v>
      </c>
      <c r="V19830">
        <v>8014</v>
      </c>
      <c r="W19830">
        <v>8014</v>
      </c>
      <c r="X19830">
        <v>8014</v>
      </c>
      <c r="Y19830">
        <v>8014</v>
      </c>
      <c r="Z19830">
        <v>8014</v>
      </c>
      <c r="AA19830">
        <v>8014</v>
      </c>
    </row>
    <row r="19831" spans="16:27" x14ac:dyDescent="0.35">
      <c r="P19831">
        <v>7995</v>
      </c>
      <c r="T19831">
        <v>7996</v>
      </c>
      <c r="V19831">
        <v>8015</v>
      </c>
      <c r="W19831">
        <v>8015</v>
      </c>
      <c r="X19831">
        <v>8015</v>
      </c>
      <c r="Y19831">
        <v>8015</v>
      </c>
      <c r="Z19831">
        <v>8015</v>
      </c>
      <c r="AA19831">
        <v>8015</v>
      </c>
    </row>
    <row r="19832" spans="16:27" x14ac:dyDescent="0.35">
      <c r="P19832">
        <v>7996</v>
      </c>
      <c r="T19832">
        <v>7997</v>
      </c>
      <c r="V19832">
        <v>8016</v>
      </c>
      <c r="W19832">
        <v>8016</v>
      </c>
      <c r="X19832">
        <v>8016</v>
      </c>
      <c r="Y19832">
        <v>8016</v>
      </c>
      <c r="Z19832">
        <v>8016</v>
      </c>
      <c r="AA19832">
        <v>8016</v>
      </c>
    </row>
    <row r="19833" spans="16:27" x14ac:dyDescent="0.35">
      <c r="P19833">
        <v>7997</v>
      </c>
      <c r="T19833">
        <v>7998</v>
      </c>
      <c r="V19833">
        <v>8017</v>
      </c>
      <c r="W19833">
        <v>8017</v>
      </c>
      <c r="X19833">
        <v>8017</v>
      </c>
      <c r="Y19833">
        <v>8017</v>
      </c>
      <c r="Z19833">
        <v>8017</v>
      </c>
      <c r="AA19833">
        <v>8017</v>
      </c>
    </row>
    <row r="19834" spans="16:27" x14ac:dyDescent="0.35">
      <c r="P19834">
        <v>7998</v>
      </c>
      <c r="T19834">
        <v>7999</v>
      </c>
      <c r="V19834">
        <v>8018</v>
      </c>
      <c r="W19834">
        <v>8018</v>
      </c>
      <c r="X19834">
        <v>8018</v>
      </c>
      <c r="Y19834">
        <v>8018</v>
      </c>
      <c r="Z19834">
        <v>8018</v>
      </c>
      <c r="AA19834">
        <v>8018</v>
      </c>
    </row>
    <row r="19835" spans="16:27" x14ac:dyDescent="0.35">
      <c r="P19835">
        <v>7999</v>
      </c>
      <c r="T19835">
        <v>8000</v>
      </c>
      <c r="V19835">
        <v>8019</v>
      </c>
      <c r="W19835">
        <v>8019</v>
      </c>
      <c r="X19835">
        <v>8019</v>
      </c>
      <c r="Y19835">
        <v>8019</v>
      </c>
      <c r="Z19835">
        <v>8019</v>
      </c>
      <c r="AA19835">
        <v>8019</v>
      </c>
    </row>
    <row r="19836" spans="16:27" x14ac:dyDescent="0.35">
      <c r="P19836">
        <v>8000</v>
      </c>
      <c r="T19836">
        <v>8001</v>
      </c>
      <c r="V19836">
        <v>8020</v>
      </c>
      <c r="W19836">
        <v>8020</v>
      </c>
      <c r="X19836">
        <v>8020</v>
      </c>
      <c r="Y19836">
        <v>8020</v>
      </c>
      <c r="Z19836">
        <v>8020</v>
      </c>
      <c r="AA19836">
        <v>8020</v>
      </c>
    </row>
    <row r="19837" spans="16:27" x14ac:dyDescent="0.35">
      <c r="P19837">
        <v>8001</v>
      </c>
      <c r="T19837">
        <v>8002</v>
      </c>
      <c r="V19837">
        <v>8021</v>
      </c>
      <c r="W19837">
        <v>8021</v>
      </c>
      <c r="X19837">
        <v>8021</v>
      </c>
      <c r="Y19837">
        <v>8021</v>
      </c>
      <c r="Z19837">
        <v>8021</v>
      </c>
      <c r="AA19837">
        <v>8021</v>
      </c>
    </row>
    <row r="19838" spans="16:27" x14ac:dyDescent="0.35">
      <c r="P19838">
        <v>8002</v>
      </c>
      <c r="T19838">
        <v>8003</v>
      </c>
      <c r="V19838">
        <v>8022</v>
      </c>
      <c r="W19838">
        <v>8022</v>
      </c>
      <c r="X19838">
        <v>8022</v>
      </c>
      <c r="Y19838">
        <v>8022</v>
      </c>
      <c r="Z19838">
        <v>8022</v>
      </c>
      <c r="AA19838">
        <v>8022</v>
      </c>
    </row>
    <row r="19839" spans="16:27" x14ac:dyDescent="0.35">
      <c r="P19839">
        <v>8003</v>
      </c>
      <c r="T19839">
        <v>8004</v>
      </c>
      <c r="V19839">
        <v>8023</v>
      </c>
      <c r="W19839">
        <v>8023</v>
      </c>
      <c r="X19839">
        <v>8023</v>
      </c>
      <c r="Y19839">
        <v>8023</v>
      </c>
      <c r="Z19839">
        <v>8023</v>
      </c>
      <c r="AA19839">
        <v>8023</v>
      </c>
    </row>
    <row r="19840" spans="16:27" x14ac:dyDescent="0.35">
      <c r="P19840">
        <v>8004</v>
      </c>
      <c r="T19840">
        <v>8005</v>
      </c>
      <c r="V19840">
        <v>8024</v>
      </c>
      <c r="W19840">
        <v>8024</v>
      </c>
      <c r="X19840">
        <v>8024</v>
      </c>
      <c r="Y19840">
        <v>8024</v>
      </c>
      <c r="Z19840">
        <v>8024</v>
      </c>
      <c r="AA19840">
        <v>8024</v>
      </c>
    </row>
    <row r="19841" spans="16:27" x14ac:dyDescent="0.35">
      <c r="P19841">
        <v>8005</v>
      </c>
      <c r="T19841">
        <v>8006</v>
      </c>
      <c r="V19841">
        <v>8025</v>
      </c>
      <c r="W19841">
        <v>8025</v>
      </c>
      <c r="X19841">
        <v>8025</v>
      </c>
      <c r="Y19841">
        <v>8025</v>
      </c>
      <c r="Z19841">
        <v>8025</v>
      </c>
      <c r="AA19841">
        <v>8025</v>
      </c>
    </row>
    <row r="19842" spans="16:27" x14ac:dyDescent="0.35">
      <c r="P19842">
        <v>8006</v>
      </c>
      <c r="T19842">
        <v>8007</v>
      </c>
      <c r="V19842">
        <v>8026</v>
      </c>
      <c r="W19842">
        <v>8026</v>
      </c>
      <c r="X19842">
        <v>8026</v>
      </c>
      <c r="Y19842">
        <v>8026</v>
      </c>
      <c r="Z19842">
        <v>8026</v>
      </c>
      <c r="AA19842">
        <v>8026</v>
      </c>
    </row>
    <row r="19843" spans="16:27" x14ac:dyDescent="0.35">
      <c r="P19843">
        <v>8007</v>
      </c>
      <c r="T19843">
        <v>8008</v>
      </c>
      <c r="V19843">
        <v>8027</v>
      </c>
      <c r="W19843">
        <v>8027</v>
      </c>
      <c r="X19843">
        <v>8027</v>
      </c>
      <c r="Y19843">
        <v>8027</v>
      </c>
      <c r="Z19843">
        <v>8027</v>
      </c>
      <c r="AA19843">
        <v>8027</v>
      </c>
    </row>
    <row r="19844" spans="16:27" x14ac:dyDescent="0.35">
      <c r="P19844">
        <v>8008</v>
      </c>
      <c r="T19844">
        <v>8009</v>
      </c>
      <c r="V19844">
        <v>8028</v>
      </c>
      <c r="W19844">
        <v>8028</v>
      </c>
      <c r="X19844">
        <v>8028</v>
      </c>
      <c r="Y19844">
        <v>8028</v>
      </c>
      <c r="Z19844">
        <v>8028</v>
      </c>
      <c r="AA19844">
        <v>8028</v>
      </c>
    </row>
    <row r="19845" spans="16:27" x14ac:dyDescent="0.35">
      <c r="P19845">
        <v>8009</v>
      </c>
      <c r="T19845">
        <v>8010</v>
      </c>
      <c r="V19845">
        <v>8029</v>
      </c>
      <c r="W19845">
        <v>8029</v>
      </c>
      <c r="X19845">
        <v>8029</v>
      </c>
      <c r="Y19845">
        <v>8029</v>
      </c>
      <c r="Z19845">
        <v>8029</v>
      </c>
      <c r="AA19845">
        <v>8029</v>
      </c>
    </row>
    <row r="19846" spans="16:27" x14ac:dyDescent="0.35">
      <c r="P19846">
        <v>8010</v>
      </c>
      <c r="T19846">
        <v>8011</v>
      </c>
      <c r="V19846">
        <v>8030</v>
      </c>
      <c r="W19846">
        <v>8030</v>
      </c>
      <c r="X19846">
        <v>8030</v>
      </c>
      <c r="Y19846">
        <v>8030</v>
      </c>
      <c r="Z19846">
        <v>8030</v>
      </c>
      <c r="AA19846">
        <v>8030</v>
      </c>
    </row>
    <row r="19847" spans="16:27" x14ac:dyDescent="0.35">
      <c r="P19847">
        <v>8011</v>
      </c>
      <c r="T19847">
        <v>8012</v>
      </c>
      <c r="V19847">
        <v>8031</v>
      </c>
      <c r="W19847">
        <v>8031</v>
      </c>
      <c r="X19847">
        <v>8031</v>
      </c>
      <c r="Y19847">
        <v>8031</v>
      </c>
      <c r="Z19847">
        <v>8031</v>
      </c>
      <c r="AA19847">
        <v>8031</v>
      </c>
    </row>
    <row r="19848" spans="16:27" x14ac:dyDescent="0.35">
      <c r="P19848">
        <v>8012</v>
      </c>
      <c r="T19848">
        <v>8013</v>
      </c>
      <c r="V19848">
        <v>8032</v>
      </c>
      <c r="W19848">
        <v>8032</v>
      </c>
      <c r="X19848">
        <v>8032</v>
      </c>
      <c r="Y19848">
        <v>8032</v>
      </c>
      <c r="Z19848">
        <v>8032</v>
      </c>
      <c r="AA19848">
        <v>8032</v>
      </c>
    </row>
    <row r="19849" spans="16:27" x14ac:dyDescent="0.35">
      <c r="P19849">
        <v>8013</v>
      </c>
      <c r="T19849">
        <v>8014</v>
      </c>
      <c r="V19849">
        <v>8033</v>
      </c>
      <c r="W19849">
        <v>8033</v>
      </c>
      <c r="X19849">
        <v>8033</v>
      </c>
      <c r="Y19849">
        <v>8033</v>
      </c>
      <c r="Z19849">
        <v>8033</v>
      </c>
      <c r="AA19849">
        <v>8033</v>
      </c>
    </row>
    <row r="19850" spans="16:27" x14ac:dyDescent="0.35">
      <c r="P19850">
        <v>8014</v>
      </c>
      <c r="T19850">
        <v>8015</v>
      </c>
      <c r="V19850">
        <v>8034</v>
      </c>
      <c r="W19850">
        <v>8034</v>
      </c>
      <c r="X19850">
        <v>8034</v>
      </c>
      <c r="Y19850">
        <v>8034</v>
      </c>
      <c r="Z19850">
        <v>8034</v>
      </c>
      <c r="AA19850">
        <v>8034</v>
      </c>
    </row>
    <row r="19851" spans="16:27" x14ac:dyDescent="0.35">
      <c r="P19851">
        <v>8015</v>
      </c>
      <c r="T19851">
        <v>8016</v>
      </c>
      <c r="V19851">
        <v>8035</v>
      </c>
      <c r="W19851">
        <v>8035</v>
      </c>
      <c r="X19851">
        <v>8035</v>
      </c>
      <c r="Y19851">
        <v>8035</v>
      </c>
      <c r="Z19851">
        <v>8035</v>
      </c>
      <c r="AA19851">
        <v>8035</v>
      </c>
    </row>
    <row r="19852" spans="16:27" x14ac:dyDescent="0.35">
      <c r="P19852">
        <v>8016</v>
      </c>
      <c r="T19852">
        <v>8017</v>
      </c>
      <c r="V19852">
        <v>8036</v>
      </c>
      <c r="W19852">
        <v>8036</v>
      </c>
      <c r="X19852">
        <v>8036</v>
      </c>
      <c r="Y19852">
        <v>8036</v>
      </c>
      <c r="Z19852">
        <v>8036</v>
      </c>
      <c r="AA19852">
        <v>8036</v>
      </c>
    </row>
    <row r="19853" spans="16:27" x14ac:dyDescent="0.35">
      <c r="P19853">
        <v>8017</v>
      </c>
      <c r="T19853">
        <v>8018</v>
      </c>
      <c r="V19853">
        <v>8037</v>
      </c>
      <c r="W19853">
        <v>8037</v>
      </c>
      <c r="X19853">
        <v>8037</v>
      </c>
      <c r="Y19853">
        <v>8037</v>
      </c>
      <c r="Z19853">
        <v>8037</v>
      </c>
      <c r="AA19853">
        <v>8037</v>
      </c>
    </row>
    <row r="19854" spans="16:27" x14ac:dyDescent="0.35">
      <c r="P19854">
        <v>8018</v>
      </c>
      <c r="T19854">
        <v>8019</v>
      </c>
      <c r="V19854">
        <v>8038</v>
      </c>
      <c r="W19854">
        <v>8038</v>
      </c>
      <c r="X19854">
        <v>8038</v>
      </c>
      <c r="Y19854">
        <v>8038</v>
      </c>
      <c r="Z19854">
        <v>8038</v>
      </c>
      <c r="AA19854">
        <v>8038</v>
      </c>
    </row>
    <row r="19855" spans="16:27" x14ac:dyDescent="0.35">
      <c r="P19855">
        <v>8019</v>
      </c>
      <c r="T19855">
        <v>8020</v>
      </c>
      <c r="V19855">
        <v>8039</v>
      </c>
      <c r="W19855">
        <v>8039</v>
      </c>
      <c r="X19855">
        <v>8039</v>
      </c>
      <c r="Y19855">
        <v>8039</v>
      </c>
      <c r="Z19855">
        <v>8039</v>
      </c>
      <c r="AA19855">
        <v>8039</v>
      </c>
    </row>
    <row r="19856" spans="16:27" x14ac:dyDescent="0.35">
      <c r="P19856">
        <v>8020</v>
      </c>
      <c r="T19856">
        <v>8021</v>
      </c>
      <c r="V19856">
        <v>8040</v>
      </c>
      <c r="W19856">
        <v>8040</v>
      </c>
      <c r="X19856">
        <v>8040</v>
      </c>
      <c r="Y19856">
        <v>8040</v>
      </c>
      <c r="Z19856">
        <v>8040</v>
      </c>
      <c r="AA19856">
        <v>8040</v>
      </c>
    </row>
    <row r="19857" spans="16:27" x14ac:dyDescent="0.35">
      <c r="P19857">
        <v>8021</v>
      </c>
      <c r="T19857">
        <v>8022</v>
      </c>
      <c r="V19857">
        <v>8041</v>
      </c>
      <c r="W19857">
        <v>8041</v>
      </c>
      <c r="X19857">
        <v>8041</v>
      </c>
      <c r="Y19857">
        <v>8041</v>
      </c>
      <c r="Z19857">
        <v>8041</v>
      </c>
      <c r="AA19857">
        <v>8041</v>
      </c>
    </row>
    <row r="19858" spans="16:27" x14ac:dyDescent="0.35">
      <c r="P19858">
        <v>8022</v>
      </c>
      <c r="T19858">
        <v>8023</v>
      </c>
      <c r="V19858">
        <v>8042</v>
      </c>
      <c r="W19858">
        <v>8042</v>
      </c>
      <c r="X19858">
        <v>8042</v>
      </c>
      <c r="Y19858">
        <v>8042</v>
      </c>
      <c r="Z19858">
        <v>8042</v>
      </c>
      <c r="AA19858">
        <v>8042</v>
      </c>
    </row>
    <row r="19859" spans="16:27" x14ac:dyDescent="0.35">
      <c r="P19859">
        <v>8023</v>
      </c>
      <c r="T19859">
        <v>8024</v>
      </c>
      <c r="V19859">
        <v>8043</v>
      </c>
      <c r="W19859">
        <v>8043</v>
      </c>
      <c r="X19859">
        <v>8043</v>
      </c>
      <c r="Y19859">
        <v>8043</v>
      </c>
      <c r="Z19859">
        <v>8043</v>
      </c>
      <c r="AA19859">
        <v>8043</v>
      </c>
    </row>
    <row r="19860" spans="16:27" x14ac:dyDescent="0.35">
      <c r="P19860">
        <v>8024</v>
      </c>
      <c r="T19860">
        <v>8025</v>
      </c>
      <c r="V19860">
        <v>8044</v>
      </c>
      <c r="W19860">
        <v>8044</v>
      </c>
      <c r="X19860">
        <v>8044</v>
      </c>
      <c r="Y19860">
        <v>8044</v>
      </c>
      <c r="Z19860">
        <v>8044</v>
      </c>
      <c r="AA19860">
        <v>8044</v>
      </c>
    </row>
    <row r="19861" spans="16:27" x14ac:dyDescent="0.35">
      <c r="P19861">
        <v>8025</v>
      </c>
      <c r="T19861">
        <v>8026</v>
      </c>
      <c r="V19861">
        <v>8045</v>
      </c>
      <c r="W19861">
        <v>8045</v>
      </c>
      <c r="X19861">
        <v>8045</v>
      </c>
      <c r="Y19861">
        <v>8045</v>
      </c>
      <c r="Z19861">
        <v>8045</v>
      </c>
      <c r="AA19861">
        <v>8045</v>
      </c>
    </row>
    <row r="19862" spans="16:27" x14ac:dyDescent="0.35">
      <c r="P19862">
        <v>8026</v>
      </c>
      <c r="T19862">
        <v>8027</v>
      </c>
      <c r="V19862">
        <v>8046</v>
      </c>
      <c r="W19862">
        <v>8046</v>
      </c>
      <c r="X19862">
        <v>8046</v>
      </c>
      <c r="Y19862">
        <v>8046</v>
      </c>
      <c r="Z19862">
        <v>8046</v>
      </c>
      <c r="AA19862">
        <v>8046</v>
      </c>
    </row>
    <row r="19863" spans="16:27" x14ac:dyDescent="0.35">
      <c r="P19863">
        <v>8027</v>
      </c>
      <c r="T19863">
        <v>8028</v>
      </c>
      <c r="V19863">
        <v>8047</v>
      </c>
      <c r="W19863">
        <v>8047</v>
      </c>
      <c r="X19863">
        <v>8047</v>
      </c>
      <c r="Y19863">
        <v>8047</v>
      </c>
      <c r="Z19863">
        <v>8047</v>
      </c>
      <c r="AA19863">
        <v>8047</v>
      </c>
    </row>
    <row r="19864" spans="16:27" x14ac:dyDescent="0.35">
      <c r="P19864">
        <v>8028</v>
      </c>
      <c r="T19864">
        <v>8029</v>
      </c>
      <c r="V19864">
        <v>8048</v>
      </c>
      <c r="W19864">
        <v>8048</v>
      </c>
      <c r="X19864">
        <v>8048</v>
      </c>
      <c r="Y19864">
        <v>8048</v>
      </c>
      <c r="Z19864">
        <v>8048</v>
      </c>
      <c r="AA19864">
        <v>8048</v>
      </c>
    </row>
    <row r="19865" spans="16:27" x14ac:dyDescent="0.35">
      <c r="P19865">
        <v>8029</v>
      </c>
      <c r="T19865">
        <v>8030</v>
      </c>
      <c r="V19865">
        <v>8049</v>
      </c>
      <c r="W19865">
        <v>8049</v>
      </c>
      <c r="X19865">
        <v>8049</v>
      </c>
      <c r="Y19865">
        <v>8049</v>
      </c>
      <c r="Z19865">
        <v>8049</v>
      </c>
      <c r="AA19865">
        <v>8049</v>
      </c>
    </row>
    <row r="19866" spans="16:27" x14ac:dyDescent="0.35">
      <c r="P19866">
        <v>8030</v>
      </c>
      <c r="T19866">
        <v>8031</v>
      </c>
      <c r="V19866">
        <v>8050</v>
      </c>
      <c r="W19866">
        <v>8050</v>
      </c>
      <c r="X19866">
        <v>8050</v>
      </c>
      <c r="Y19866">
        <v>8050</v>
      </c>
      <c r="Z19866">
        <v>8050</v>
      </c>
      <c r="AA19866">
        <v>8050</v>
      </c>
    </row>
    <row r="19867" spans="16:27" x14ac:dyDescent="0.35">
      <c r="P19867">
        <v>8031</v>
      </c>
      <c r="T19867">
        <v>8032</v>
      </c>
      <c r="V19867">
        <v>8051</v>
      </c>
      <c r="W19867">
        <v>8051</v>
      </c>
      <c r="X19867">
        <v>8051</v>
      </c>
      <c r="Y19867">
        <v>8051</v>
      </c>
      <c r="Z19867">
        <v>8051</v>
      </c>
      <c r="AA19867">
        <v>8051</v>
      </c>
    </row>
    <row r="19868" spans="16:27" x14ac:dyDescent="0.35">
      <c r="P19868">
        <v>8032</v>
      </c>
      <c r="T19868">
        <v>8033</v>
      </c>
      <c r="V19868">
        <v>8052</v>
      </c>
      <c r="W19868">
        <v>8052</v>
      </c>
      <c r="X19868">
        <v>8052</v>
      </c>
      <c r="Y19868">
        <v>8052</v>
      </c>
      <c r="Z19868">
        <v>8052</v>
      </c>
      <c r="AA19868">
        <v>8052</v>
      </c>
    </row>
    <row r="19869" spans="16:27" x14ac:dyDescent="0.35">
      <c r="P19869">
        <v>8033</v>
      </c>
      <c r="T19869">
        <v>8034</v>
      </c>
      <c r="V19869">
        <v>8053</v>
      </c>
      <c r="W19869">
        <v>8053</v>
      </c>
      <c r="X19869">
        <v>8053</v>
      </c>
      <c r="Y19869">
        <v>8053</v>
      </c>
      <c r="Z19869">
        <v>8053</v>
      </c>
      <c r="AA19869">
        <v>8053</v>
      </c>
    </row>
    <row r="19870" spans="16:27" x14ac:dyDescent="0.35">
      <c r="P19870">
        <v>8034</v>
      </c>
      <c r="T19870">
        <v>8035</v>
      </c>
      <c r="V19870">
        <v>8054</v>
      </c>
      <c r="W19870">
        <v>8054</v>
      </c>
      <c r="X19870">
        <v>8054</v>
      </c>
      <c r="Y19870">
        <v>8054</v>
      </c>
      <c r="Z19870">
        <v>8054</v>
      </c>
      <c r="AA19870">
        <v>8054</v>
      </c>
    </row>
    <row r="19871" spans="16:27" x14ac:dyDescent="0.35">
      <c r="P19871">
        <v>8035</v>
      </c>
      <c r="T19871">
        <v>8036</v>
      </c>
      <c r="V19871">
        <v>8055</v>
      </c>
      <c r="W19871">
        <v>8055</v>
      </c>
      <c r="X19871">
        <v>8055</v>
      </c>
      <c r="Y19871">
        <v>8055</v>
      </c>
      <c r="Z19871">
        <v>8055</v>
      </c>
      <c r="AA19871">
        <v>8055</v>
      </c>
    </row>
    <row r="19872" spans="16:27" x14ac:dyDescent="0.35">
      <c r="P19872">
        <v>8036</v>
      </c>
      <c r="T19872">
        <v>8037</v>
      </c>
      <c r="V19872">
        <v>8056</v>
      </c>
      <c r="W19872">
        <v>8056</v>
      </c>
      <c r="X19872">
        <v>8056</v>
      </c>
      <c r="Y19872">
        <v>8056</v>
      </c>
      <c r="Z19872">
        <v>8056</v>
      </c>
      <c r="AA19872">
        <v>8056</v>
      </c>
    </row>
    <row r="19873" spans="16:27" x14ac:dyDescent="0.35">
      <c r="P19873">
        <v>8037</v>
      </c>
      <c r="T19873">
        <v>8038</v>
      </c>
      <c r="V19873">
        <v>8057</v>
      </c>
      <c r="W19873">
        <v>8057</v>
      </c>
      <c r="X19873">
        <v>8057</v>
      </c>
      <c r="Y19873">
        <v>8057</v>
      </c>
      <c r="Z19873">
        <v>8057</v>
      </c>
      <c r="AA19873">
        <v>8057</v>
      </c>
    </row>
    <row r="19874" spans="16:27" x14ac:dyDescent="0.35">
      <c r="P19874">
        <v>8038</v>
      </c>
      <c r="T19874">
        <v>8039</v>
      </c>
      <c r="V19874">
        <v>8058</v>
      </c>
      <c r="W19874">
        <v>8058</v>
      </c>
      <c r="X19874">
        <v>8058</v>
      </c>
      <c r="Y19874">
        <v>8058</v>
      </c>
      <c r="Z19874">
        <v>8058</v>
      </c>
      <c r="AA19874">
        <v>8058</v>
      </c>
    </row>
    <row r="19875" spans="16:27" x14ac:dyDescent="0.35">
      <c r="P19875">
        <v>8039</v>
      </c>
      <c r="T19875">
        <v>8040</v>
      </c>
      <c r="V19875">
        <v>8059</v>
      </c>
      <c r="W19875">
        <v>8059</v>
      </c>
      <c r="X19875">
        <v>8059</v>
      </c>
      <c r="Y19875">
        <v>8059</v>
      </c>
      <c r="Z19875">
        <v>8059</v>
      </c>
      <c r="AA19875">
        <v>8059</v>
      </c>
    </row>
    <row r="19876" spans="16:27" x14ac:dyDescent="0.35">
      <c r="P19876">
        <v>8040</v>
      </c>
      <c r="T19876">
        <v>8041</v>
      </c>
      <c r="V19876">
        <v>8060</v>
      </c>
      <c r="W19876">
        <v>8060</v>
      </c>
      <c r="X19876">
        <v>8060</v>
      </c>
      <c r="Y19876">
        <v>8060</v>
      </c>
      <c r="Z19876">
        <v>8060</v>
      </c>
      <c r="AA19876">
        <v>8060</v>
      </c>
    </row>
    <row r="19877" spans="16:27" x14ac:dyDescent="0.35">
      <c r="P19877">
        <v>8041</v>
      </c>
      <c r="T19877">
        <v>8042</v>
      </c>
      <c r="V19877">
        <v>8061</v>
      </c>
      <c r="W19877">
        <v>8061</v>
      </c>
      <c r="X19877">
        <v>8061</v>
      </c>
      <c r="Y19877">
        <v>8061</v>
      </c>
      <c r="Z19877">
        <v>8061</v>
      </c>
      <c r="AA19877">
        <v>8061</v>
      </c>
    </row>
    <row r="19878" spans="16:27" x14ac:dyDescent="0.35">
      <c r="P19878">
        <v>8042</v>
      </c>
      <c r="T19878">
        <v>8043</v>
      </c>
      <c r="V19878">
        <v>8062</v>
      </c>
      <c r="W19878">
        <v>8062</v>
      </c>
      <c r="X19878">
        <v>8062</v>
      </c>
      <c r="Y19878">
        <v>8062</v>
      </c>
      <c r="Z19878">
        <v>8062</v>
      </c>
      <c r="AA19878">
        <v>8062</v>
      </c>
    </row>
    <row r="19879" spans="16:27" x14ac:dyDescent="0.35">
      <c r="P19879">
        <v>8043</v>
      </c>
      <c r="T19879">
        <v>8044</v>
      </c>
      <c r="V19879">
        <v>8063</v>
      </c>
      <c r="W19879">
        <v>8063</v>
      </c>
      <c r="X19879">
        <v>8063</v>
      </c>
      <c r="Y19879">
        <v>8063</v>
      </c>
      <c r="Z19879">
        <v>8063</v>
      </c>
      <c r="AA19879">
        <v>8063</v>
      </c>
    </row>
    <row r="19880" spans="16:27" x14ac:dyDescent="0.35">
      <c r="P19880">
        <v>8044</v>
      </c>
      <c r="T19880">
        <v>8045</v>
      </c>
      <c r="V19880">
        <v>8064</v>
      </c>
      <c r="W19880">
        <v>8064</v>
      </c>
      <c r="X19880">
        <v>8064</v>
      </c>
      <c r="Y19880">
        <v>8064</v>
      </c>
      <c r="Z19880">
        <v>8064</v>
      </c>
      <c r="AA19880">
        <v>8064</v>
      </c>
    </row>
    <row r="19881" spans="16:27" x14ac:dyDescent="0.35">
      <c r="P19881">
        <v>8045</v>
      </c>
      <c r="T19881">
        <v>8046</v>
      </c>
      <c r="V19881">
        <v>8065</v>
      </c>
      <c r="W19881">
        <v>8065</v>
      </c>
      <c r="X19881">
        <v>8065</v>
      </c>
      <c r="Y19881">
        <v>8065</v>
      </c>
      <c r="Z19881">
        <v>8065</v>
      </c>
      <c r="AA19881">
        <v>8065</v>
      </c>
    </row>
    <row r="19882" spans="16:27" x14ac:dyDescent="0.35">
      <c r="P19882">
        <v>8046</v>
      </c>
      <c r="T19882">
        <v>8047</v>
      </c>
      <c r="V19882">
        <v>8066</v>
      </c>
      <c r="W19882">
        <v>8066</v>
      </c>
      <c r="X19882">
        <v>8066</v>
      </c>
      <c r="Y19882">
        <v>8066</v>
      </c>
      <c r="Z19882">
        <v>8066</v>
      </c>
      <c r="AA19882">
        <v>8066</v>
      </c>
    </row>
    <row r="19883" spans="16:27" x14ac:dyDescent="0.35">
      <c r="P19883">
        <v>8047</v>
      </c>
      <c r="T19883">
        <v>8048</v>
      </c>
      <c r="V19883">
        <v>8067</v>
      </c>
      <c r="W19883">
        <v>8067</v>
      </c>
      <c r="X19883">
        <v>8067</v>
      </c>
      <c r="Y19883">
        <v>8067</v>
      </c>
      <c r="Z19883">
        <v>8067</v>
      </c>
      <c r="AA19883">
        <v>8067</v>
      </c>
    </row>
    <row r="19884" spans="16:27" x14ac:dyDescent="0.35">
      <c r="P19884">
        <v>8048</v>
      </c>
      <c r="T19884">
        <v>8049</v>
      </c>
      <c r="V19884">
        <v>8068</v>
      </c>
      <c r="W19884">
        <v>8068</v>
      </c>
      <c r="X19884">
        <v>8068</v>
      </c>
      <c r="Y19884">
        <v>8068</v>
      </c>
      <c r="Z19884">
        <v>8068</v>
      </c>
      <c r="AA19884">
        <v>8068</v>
      </c>
    </row>
    <row r="19885" spans="16:27" x14ac:dyDescent="0.35">
      <c r="P19885">
        <v>8049</v>
      </c>
      <c r="T19885">
        <v>8050</v>
      </c>
      <c r="V19885">
        <v>8069</v>
      </c>
      <c r="W19885">
        <v>8069</v>
      </c>
      <c r="X19885">
        <v>8069</v>
      </c>
      <c r="Y19885">
        <v>8069</v>
      </c>
      <c r="Z19885">
        <v>8069</v>
      </c>
      <c r="AA19885">
        <v>8069</v>
      </c>
    </row>
    <row r="19886" spans="16:27" x14ac:dyDescent="0.35">
      <c r="P19886">
        <v>8050</v>
      </c>
      <c r="T19886">
        <v>8051</v>
      </c>
      <c r="V19886">
        <v>8070</v>
      </c>
      <c r="W19886">
        <v>8070</v>
      </c>
      <c r="X19886">
        <v>8070</v>
      </c>
      <c r="Y19886">
        <v>8070</v>
      </c>
      <c r="Z19886">
        <v>8070</v>
      </c>
      <c r="AA19886">
        <v>8070</v>
      </c>
    </row>
    <row r="19887" spans="16:27" x14ac:dyDescent="0.35">
      <c r="P19887">
        <v>8051</v>
      </c>
      <c r="T19887">
        <v>8052</v>
      </c>
      <c r="V19887">
        <v>8071</v>
      </c>
      <c r="W19887">
        <v>8071</v>
      </c>
      <c r="X19887">
        <v>8071</v>
      </c>
      <c r="Y19887">
        <v>8071</v>
      </c>
      <c r="Z19887">
        <v>8071</v>
      </c>
      <c r="AA19887">
        <v>8071</v>
      </c>
    </row>
    <row r="19888" spans="16:27" x14ac:dyDescent="0.35">
      <c r="P19888">
        <v>8052</v>
      </c>
      <c r="T19888">
        <v>8053</v>
      </c>
      <c r="V19888">
        <v>8072</v>
      </c>
      <c r="W19888">
        <v>8072</v>
      </c>
      <c r="X19888">
        <v>8072</v>
      </c>
      <c r="Y19888">
        <v>8072</v>
      </c>
      <c r="Z19888">
        <v>8072</v>
      </c>
      <c r="AA19888">
        <v>8072</v>
      </c>
    </row>
    <row r="19889" spans="16:27" x14ac:dyDescent="0.35">
      <c r="P19889">
        <v>8053</v>
      </c>
      <c r="T19889">
        <v>8054</v>
      </c>
      <c r="V19889">
        <v>8073</v>
      </c>
      <c r="W19889">
        <v>8073</v>
      </c>
      <c r="X19889">
        <v>8073</v>
      </c>
      <c r="Y19889">
        <v>8073</v>
      </c>
      <c r="Z19889">
        <v>8073</v>
      </c>
      <c r="AA19889">
        <v>8073</v>
      </c>
    </row>
    <row r="19890" spans="16:27" x14ac:dyDescent="0.35">
      <c r="P19890">
        <v>8054</v>
      </c>
      <c r="T19890">
        <v>8055</v>
      </c>
      <c r="V19890">
        <v>8074</v>
      </c>
      <c r="W19890">
        <v>8074</v>
      </c>
      <c r="X19890">
        <v>8074</v>
      </c>
      <c r="Y19890">
        <v>8074</v>
      </c>
      <c r="Z19890">
        <v>8074</v>
      </c>
      <c r="AA19890">
        <v>8074</v>
      </c>
    </row>
    <row r="19891" spans="16:27" x14ac:dyDescent="0.35">
      <c r="P19891">
        <v>8055</v>
      </c>
      <c r="T19891">
        <v>8056</v>
      </c>
      <c r="V19891">
        <v>8075</v>
      </c>
      <c r="W19891">
        <v>8075</v>
      </c>
      <c r="X19891">
        <v>8075</v>
      </c>
      <c r="Y19891">
        <v>8075</v>
      </c>
      <c r="Z19891">
        <v>8075</v>
      </c>
      <c r="AA19891">
        <v>8075</v>
      </c>
    </row>
    <row r="19892" spans="16:27" x14ac:dyDescent="0.35">
      <c r="P19892">
        <v>8056</v>
      </c>
      <c r="T19892">
        <v>8057</v>
      </c>
      <c r="V19892">
        <v>8076</v>
      </c>
      <c r="W19892">
        <v>8076</v>
      </c>
      <c r="X19892">
        <v>8076</v>
      </c>
      <c r="Y19892">
        <v>8076</v>
      </c>
      <c r="Z19892">
        <v>8076</v>
      </c>
      <c r="AA19892">
        <v>8076</v>
      </c>
    </row>
    <row r="19893" spans="16:27" x14ac:dyDescent="0.35">
      <c r="P19893">
        <v>8057</v>
      </c>
      <c r="T19893">
        <v>8058</v>
      </c>
      <c r="V19893">
        <v>8077</v>
      </c>
      <c r="W19893">
        <v>8077</v>
      </c>
      <c r="X19893">
        <v>8077</v>
      </c>
      <c r="Y19893">
        <v>8077</v>
      </c>
      <c r="Z19893">
        <v>8077</v>
      </c>
      <c r="AA19893">
        <v>8077</v>
      </c>
    </row>
    <row r="19894" spans="16:27" x14ac:dyDescent="0.35">
      <c r="P19894">
        <v>8058</v>
      </c>
      <c r="T19894">
        <v>8059</v>
      </c>
      <c r="V19894">
        <v>8078</v>
      </c>
      <c r="W19894">
        <v>8078</v>
      </c>
      <c r="X19894">
        <v>8078</v>
      </c>
      <c r="Y19894">
        <v>8078</v>
      </c>
      <c r="Z19894">
        <v>8078</v>
      </c>
      <c r="AA19894">
        <v>8078</v>
      </c>
    </row>
    <row r="19895" spans="16:27" x14ac:dyDescent="0.35">
      <c r="P19895">
        <v>8059</v>
      </c>
      <c r="T19895">
        <v>8060</v>
      </c>
      <c r="V19895">
        <v>8079</v>
      </c>
      <c r="W19895">
        <v>8079</v>
      </c>
      <c r="X19895">
        <v>8079</v>
      </c>
      <c r="Y19895">
        <v>8079</v>
      </c>
      <c r="Z19895">
        <v>8079</v>
      </c>
      <c r="AA19895">
        <v>8079</v>
      </c>
    </row>
    <row r="19896" spans="16:27" x14ac:dyDescent="0.35">
      <c r="P19896">
        <v>8060</v>
      </c>
      <c r="T19896">
        <v>8061</v>
      </c>
      <c r="V19896">
        <v>8080</v>
      </c>
      <c r="W19896">
        <v>8080</v>
      </c>
      <c r="X19896">
        <v>8080</v>
      </c>
      <c r="Y19896">
        <v>8080</v>
      </c>
      <c r="Z19896">
        <v>8080</v>
      </c>
      <c r="AA19896">
        <v>8080</v>
      </c>
    </row>
    <row r="19897" spans="16:27" x14ac:dyDescent="0.35">
      <c r="P19897">
        <v>8061</v>
      </c>
      <c r="T19897">
        <v>8062</v>
      </c>
      <c r="V19897">
        <v>8081</v>
      </c>
      <c r="W19897">
        <v>8081</v>
      </c>
      <c r="X19897">
        <v>8081</v>
      </c>
      <c r="Y19897">
        <v>8081</v>
      </c>
      <c r="Z19897">
        <v>8081</v>
      </c>
      <c r="AA19897">
        <v>8081</v>
      </c>
    </row>
    <row r="19898" spans="16:27" x14ac:dyDescent="0.35">
      <c r="P19898">
        <v>8062</v>
      </c>
      <c r="T19898">
        <v>8063</v>
      </c>
      <c r="V19898">
        <v>8082</v>
      </c>
      <c r="W19898">
        <v>8082</v>
      </c>
      <c r="X19898">
        <v>8082</v>
      </c>
      <c r="Y19898">
        <v>8082</v>
      </c>
      <c r="Z19898">
        <v>8082</v>
      </c>
      <c r="AA19898">
        <v>8082</v>
      </c>
    </row>
    <row r="19899" spans="16:27" x14ac:dyDescent="0.35">
      <c r="P19899">
        <v>8063</v>
      </c>
      <c r="T19899">
        <v>8064</v>
      </c>
      <c r="V19899">
        <v>8083</v>
      </c>
      <c r="W19899">
        <v>8083</v>
      </c>
      <c r="X19899">
        <v>8083</v>
      </c>
      <c r="Y19899">
        <v>8083</v>
      </c>
      <c r="Z19899">
        <v>8083</v>
      </c>
      <c r="AA19899">
        <v>8083</v>
      </c>
    </row>
    <row r="19900" spans="16:27" x14ac:dyDescent="0.35">
      <c r="P19900">
        <v>8064</v>
      </c>
      <c r="T19900">
        <v>8065</v>
      </c>
      <c r="V19900">
        <v>8084</v>
      </c>
      <c r="W19900">
        <v>8084</v>
      </c>
      <c r="X19900">
        <v>8084</v>
      </c>
      <c r="Y19900">
        <v>8084</v>
      </c>
      <c r="Z19900">
        <v>8084</v>
      </c>
      <c r="AA19900">
        <v>8084</v>
      </c>
    </row>
    <row r="19901" spans="16:27" x14ac:dyDescent="0.35">
      <c r="P19901">
        <v>8065</v>
      </c>
      <c r="T19901">
        <v>8066</v>
      </c>
      <c r="V19901">
        <v>8085</v>
      </c>
      <c r="W19901">
        <v>8085</v>
      </c>
      <c r="X19901">
        <v>8085</v>
      </c>
      <c r="Y19901">
        <v>8085</v>
      </c>
      <c r="Z19901">
        <v>8085</v>
      </c>
      <c r="AA19901">
        <v>8085</v>
      </c>
    </row>
    <row r="19902" spans="16:27" x14ac:dyDescent="0.35">
      <c r="P19902">
        <v>8066</v>
      </c>
      <c r="T19902">
        <v>8067</v>
      </c>
      <c r="V19902">
        <v>8086</v>
      </c>
      <c r="W19902">
        <v>8086</v>
      </c>
      <c r="X19902">
        <v>8086</v>
      </c>
      <c r="Y19902">
        <v>8086</v>
      </c>
      <c r="Z19902">
        <v>8086</v>
      </c>
      <c r="AA19902">
        <v>8086</v>
      </c>
    </row>
    <row r="19903" spans="16:27" x14ac:dyDescent="0.35">
      <c r="P19903">
        <v>8067</v>
      </c>
      <c r="T19903">
        <v>8068</v>
      </c>
      <c r="V19903">
        <v>8087</v>
      </c>
      <c r="W19903">
        <v>8087</v>
      </c>
      <c r="X19903">
        <v>8087</v>
      </c>
      <c r="Y19903">
        <v>8087</v>
      </c>
      <c r="Z19903">
        <v>8087</v>
      </c>
      <c r="AA19903">
        <v>8087</v>
      </c>
    </row>
    <row r="19904" spans="16:27" x14ac:dyDescent="0.35">
      <c r="P19904">
        <v>8068</v>
      </c>
      <c r="T19904">
        <v>8069</v>
      </c>
      <c r="V19904">
        <v>8088</v>
      </c>
      <c r="W19904">
        <v>8088</v>
      </c>
      <c r="X19904">
        <v>8088</v>
      </c>
      <c r="Y19904">
        <v>8088</v>
      </c>
      <c r="Z19904">
        <v>8088</v>
      </c>
      <c r="AA19904">
        <v>8088</v>
      </c>
    </row>
    <row r="19905" spans="16:27" x14ac:dyDescent="0.35">
      <c r="P19905">
        <v>8069</v>
      </c>
      <c r="T19905">
        <v>8070</v>
      </c>
      <c r="V19905">
        <v>8089</v>
      </c>
      <c r="W19905">
        <v>8089</v>
      </c>
      <c r="X19905">
        <v>8089</v>
      </c>
      <c r="Y19905">
        <v>8089</v>
      </c>
      <c r="Z19905">
        <v>8089</v>
      </c>
      <c r="AA19905">
        <v>8089</v>
      </c>
    </row>
    <row r="19906" spans="16:27" x14ac:dyDescent="0.35">
      <c r="P19906">
        <v>8070</v>
      </c>
      <c r="T19906">
        <v>8071</v>
      </c>
      <c r="V19906">
        <v>8090</v>
      </c>
      <c r="W19906">
        <v>8090</v>
      </c>
      <c r="X19906">
        <v>8090</v>
      </c>
      <c r="Y19906">
        <v>8090</v>
      </c>
      <c r="Z19906">
        <v>8090</v>
      </c>
      <c r="AA19906">
        <v>8090</v>
      </c>
    </row>
    <row r="19907" spans="16:27" x14ac:dyDescent="0.35">
      <c r="P19907">
        <v>8071</v>
      </c>
      <c r="T19907">
        <v>8072</v>
      </c>
      <c r="V19907">
        <v>8091</v>
      </c>
      <c r="W19907">
        <v>8091</v>
      </c>
      <c r="X19907">
        <v>8091</v>
      </c>
      <c r="Y19907">
        <v>8091</v>
      </c>
      <c r="Z19907">
        <v>8091</v>
      </c>
      <c r="AA19907">
        <v>8091</v>
      </c>
    </row>
    <row r="19908" spans="16:27" x14ac:dyDescent="0.35">
      <c r="P19908">
        <v>8072</v>
      </c>
      <c r="T19908">
        <v>8073</v>
      </c>
      <c r="V19908">
        <v>8092</v>
      </c>
      <c r="W19908">
        <v>8092</v>
      </c>
      <c r="X19908">
        <v>8092</v>
      </c>
      <c r="Y19908">
        <v>8092</v>
      </c>
      <c r="Z19908">
        <v>8092</v>
      </c>
      <c r="AA19908">
        <v>8092</v>
      </c>
    </row>
    <row r="19909" spans="16:27" x14ac:dyDescent="0.35">
      <c r="P19909">
        <v>8073</v>
      </c>
      <c r="T19909">
        <v>8074</v>
      </c>
      <c r="V19909">
        <v>8093</v>
      </c>
      <c r="W19909">
        <v>8093</v>
      </c>
      <c r="X19909">
        <v>8093</v>
      </c>
      <c r="Y19909">
        <v>8093</v>
      </c>
      <c r="Z19909">
        <v>8093</v>
      </c>
      <c r="AA19909">
        <v>8093</v>
      </c>
    </row>
    <row r="19910" spans="16:27" x14ac:dyDescent="0.35">
      <c r="P19910">
        <v>8074</v>
      </c>
      <c r="T19910">
        <v>8075</v>
      </c>
      <c r="V19910">
        <v>8094</v>
      </c>
      <c r="W19910">
        <v>8094</v>
      </c>
      <c r="X19910">
        <v>8094</v>
      </c>
      <c r="Y19910">
        <v>8094</v>
      </c>
      <c r="Z19910">
        <v>8094</v>
      </c>
      <c r="AA19910">
        <v>8094</v>
      </c>
    </row>
    <row r="19911" spans="16:27" x14ac:dyDescent="0.35">
      <c r="P19911">
        <v>8075</v>
      </c>
      <c r="T19911">
        <v>8076</v>
      </c>
      <c r="V19911">
        <v>8095</v>
      </c>
      <c r="W19911">
        <v>8095</v>
      </c>
      <c r="X19911">
        <v>8095</v>
      </c>
      <c r="Y19911">
        <v>8095</v>
      </c>
      <c r="Z19911">
        <v>8095</v>
      </c>
      <c r="AA19911">
        <v>8095</v>
      </c>
    </row>
    <row r="19912" spans="16:27" x14ac:dyDescent="0.35">
      <c r="P19912">
        <v>8076</v>
      </c>
      <c r="T19912">
        <v>8077</v>
      </c>
      <c r="V19912">
        <v>8096</v>
      </c>
      <c r="W19912">
        <v>8096</v>
      </c>
      <c r="X19912">
        <v>8096</v>
      </c>
      <c r="Y19912">
        <v>8096</v>
      </c>
      <c r="Z19912">
        <v>8096</v>
      </c>
      <c r="AA19912">
        <v>8096</v>
      </c>
    </row>
    <row r="19913" spans="16:27" x14ac:dyDescent="0.35">
      <c r="P19913">
        <v>8077</v>
      </c>
      <c r="T19913">
        <v>8078</v>
      </c>
      <c r="V19913">
        <v>8097</v>
      </c>
      <c r="W19913">
        <v>8097</v>
      </c>
      <c r="X19913">
        <v>8097</v>
      </c>
      <c r="Y19913">
        <v>8097</v>
      </c>
      <c r="Z19913">
        <v>8097</v>
      </c>
      <c r="AA19913">
        <v>8097</v>
      </c>
    </row>
    <row r="19914" spans="16:27" x14ac:dyDescent="0.35">
      <c r="P19914">
        <v>8078</v>
      </c>
      <c r="T19914">
        <v>8079</v>
      </c>
      <c r="V19914">
        <v>8098</v>
      </c>
      <c r="W19914">
        <v>8098</v>
      </c>
      <c r="X19914">
        <v>8098</v>
      </c>
      <c r="Y19914">
        <v>8098</v>
      </c>
      <c r="Z19914">
        <v>8098</v>
      </c>
      <c r="AA19914">
        <v>8098</v>
      </c>
    </row>
    <row r="19915" spans="16:27" x14ac:dyDescent="0.35">
      <c r="P19915">
        <v>8079</v>
      </c>
      <c r="T19915">
        <v>8080</v>
      </c>
      <c r="V19915">
        <v>8099</v>
      </c>
      <c r="W19915">
        <v>8099</v>
      </c>
      <c r="X19915">
        <v>8099</v>
      </c>
      <c r="Y19915">
        <v>8099</v>
      </c>
      <c r="Z19915">
        <v>8099</v>
      </c>
      <c r="AA19915">
        <v>8099</v>
      </c>
    </row>
    <row r="19916" spans="16:27" x14ac:dyDescent="0.35">
      <c r="P19916">
        <v>8080</v>
      </c>
      <c r="T19916">
        <v>8081</v>
      </c>
      <c r="V19916">
        <v>8100</v>
      </c>
      <c r="W19916">
        <v>8100</v>
      </c>
      <c r="X19916">
        <v>8100</v>
      </c>
      <c r="Y19916">
        <v>8100</v>
      </c>
      <c r="Z19916">
        <v>8100</v>
      </c>
      <c r="AA19916">
        <v>8100</v>
      </c>
    </row>
    <row r="19917" spans="16:27" x14ac:dyDescent="0.35">
      <c r="P19917">
        <v>8081</v>
      </c>
      <c r="T19917">
        <v>8082</v>
      </c>
      <c r="V19917">
        <v>8101</v>
      </c>
      <c r="W19917">
        <v>8101</v>
      </c>
      <c r="X19917">
        <v>8101</v>
      </c>
      <c r="Y19917">
        <v>8101</v>
      </c>
      <c r="Z19917">
        <v>8101</v>
      </c>
      <c r="AA19917">
        <v>8101</v>
      </c>
    </row>
    <row r="19918" spans="16:27" x14ac:dyDescent="0.35">
      <c r="P19918">
        <v>8082</v>
      </c>
      <c r="T19918">
        <v>8083</v>
      </c>
      <c r="V19918">
        <v>8102</v>
      </c>
      <c r="W19918">
        <v>8102</v>
      </c>
      <c r="X19918">
        <v>8102</v>
      </c>
      <c r="Y19918">
        <v>8102</v>
      </c>
      <c r="Z19918">
        <v>8102</v>
      </c>
      <c r="AA19918">
        <v>8102</v>
      </c>
    </row>
    <row r="19919" spans="16:27" x14ac:dyDescent="0.35">
      <c r="P19919">
        <v>8083</v>
      </c>
      <c r="T19919">
        <v>8084</v>
      </c>
      <c r="V19919">
        <v>8103</v>
      </c>
      <c r="W19919">
        <v>8103</v>
      </c>
      <c r="X19919">
        <v>8103</v>
      </c>
      <c r="Y19919">
        <v>8103</v>
      </c>
      <c r="Z19919">
        <v>8103</v>
      </c>
      <c r="AA19919">
        <v>8103</v>
      </c>
    </row>
    <row r="19920" spans="16:27" x14ac:dyDescent="0.35">
      <c r="P19920">
        <v>8084</v>
      </c>
      <c r="T19920">
        <v>8085</v>
      </c>
      <c r="V19920">
        <v>8104</v>
      </c>
      <c r="W19920">
        <v>8104</v>
      </c>
      <c r="X19920">
        <v>8104</v>
      </c>
      <c r="Y19920">
        <v>8104</v>
      </c>
      <c r="Z19920">
        <v>8104</v>
      </c>
      <c r="AA19920">
        <v>8104</v>
      </c>
    </row>
    <row r="19921" spans="16:27" x14ac:dyDescent="0.35">
      <c r="P19921">
        <v>8085</v>
      </c>
      <c r="T19921">
        <v>8086</v>
      </c>
      <c r="V19921">
        <v>8105</v>
      </c>
      <c r="W19921">
        <v>8105</v>
      </c>
      <c r="X19921">
        <v>8105</v>
      </c>
      <c r="Y19921">
        <v>8105</v>
      </c>
      <c r="Z19921">
        <v>8105</v>
      </c>
      <c r="AA19921">
        <v>8105</v>
      </c>
    </row>
    <row r="19922" spans="16:27" x14ac:dyDescent="0.35">
      <c r="P19922">
        <v>8086</v>
      </c>
      <c r="T19922">
        <v>8087</v>
      </c>
      <c r="V19922">
        <v>8106</v>
      </c>
      <c r="W19922">
        <v>8106</v>
      </c>
      <c r="X19922">
        <v>8106</v>
      </c>
      <c r="Y19922">
        <v>8106</v>
      </c>
      <c r="Z19922">
        <v>8106</v>
      </c>
      <c r="AA19922">
        <v>8106</v>
      </c>
    </row>
    <row r="19923" spans="16:27" x14ac:dyDescent="0.35">
      <c r="P19923">
        <v>8087</v>
      </c>
      <c r="T19923">
        <v>8088</v>
      </c>
      <c r="V19923">
        <v>8107</v>
      </c>
      <c r="W19923">
        <v>8107</v>
      </c>
      <c r="X19923">
        <v>8107</v>
      </c>
      <c r="Y19923">
        <v>8107</v>
      </c>
      <c r="Z19923">
        <v>8107</v>
      </c>
      <c r="AA19923">
        <v>8107</v>
      </c>
    </row>
    <row r="19924" spans="16:27" x14ac:dyDescent="0.35">
      <c r="P19924">
        <v>8088</v>
      </c>
      <c r="T19924">
        <v>8089</v>
      </c>
      <c r="V19924">
        <v>8108</v>
      </c>
      <c r="W19924">
        <v>8108</v>
      </c>
      <c r="X19924">
        <v>8108</v>
      </c>
      <c r="Y19924">
        <v>8108</v>
      </c>
      <c r="Z19924">
        <v>8108</v>
      </c>
      <c r="AA19924">
        <v>8108</v>
      </c>
    </row>
    <row r="19925" spans="16:27" x14ac:dyDescent="0.35">
      <c r="P19925">
        <v>8089</v>
      </c>
      <c r="T19925">
        <v>8090</v>
      </c>
      <c r="V19925">
        <v>8109</v>
      </c>
      <c r="W19925">
        <v>8109</v>
      </c>
      <c r="X19925">
        <v>8109</v>
      </c>
      <c r="Y19925">
        <v>8109</v>
      </c>
      <c r="Z19925">
        <v>8109</v>
      </c>
      <c r="AA19925">
        <v>8109</v>
      </c>
    </row>
    <row r="19926" spans="16:27" x14ac:dyDescent="0.35">
      <c r="P19926">
        <v>8090</v>
      </c>
      <c r="T19926">
        <v>8091</v>
      </c>
      <c r="V19926">
        <v>8110</v>
      </c>
      <c r="W19926">
        <v>8110</v>
      </c>
      <c r="X19926">
        <v>8110</v>
      </c>
      <c r="Y19926">
        <v>8110</v>
      </c>
      <c r="Z19926">
        <v>8110</v>
      </c>
      <c r="AA19926">
        <v>8110</v>
      </c>
    </row>
    <row r="19927" spans="16:27" x14ac:dyDescent="0.35">
      <c r="P19927">
        <v>8091</v>
      </c>
      <c r="T19927">
        <v>8092</v>
      </c>
      <c r="V19927">
        <v>8111</v>
      </c>
      <c r="W19927">
        <v>8111</v>
      </c>
      <c r="X19927">
        <v>8111</v>
      </c>
      <c r="Y19927">
        <v>8111</v>
      </c>
      <c r="Z19927">
        <v>8111</v>
      </c>
      <c r="AA19927">
        <v>8111</v>
      </c>
    </row>
    <row r="19928" spans="16:27" x14ac:dyDescent="0.35">
      <c r="P19928">
        <v>8092</v>
      </c>
      <c r="T19928">
        <v>8093</v>
      </c>
      <c r="V19928">
        <v>8112</v>
      </c>
      <c r="W19928">
        <v>8112</v>
      </c>
      <c r="X19928">
        <v>8112</v>
      </c>
      <c r="Y19928">
        <v>8112</v>
      </c>
      <c r="Z19928">
        <v>8112</v>
      </c>
      <c r="AA19928">
        <v>8112</v>
      </c>
    </row>
    <row r="19929" spans="16:27" x14ac:dyDescent="0.35">
      <c r="P19929">
        <v>8093</v>
      </c>
      <c r="T19929">
        <v>8094</v>
      </c>
      <c r="V19929">
        <v>8113</v>
      </c>
      <c r="W19929">
        <v>8113</v>
      </c>
      <c r="X19929">
        <v>8113</v>
      </c>
      <c r="Y19929">
        <v>8113</v>
      </c>
      <c r="Z19929">
        <v>8113</v>
      </c>
      <c r="AA19929">
        <v>8113</v>
      </c>
    </row>
    <row r="19930" spans="16:27" x14ac:dyDescent="0.35">
      <c r="P19930">
        <v>8094</v>
      </c>
      <c r="T19930">
        <v>8095</v>
      </c>
      <c r="V19930">
        <v>8114</v>
      </c>
      <c r="W19930">
        <v>8114</v>
      </c>
      <c r="X19930">
        <v>8114</v>
      </c>
      <c r="Y19930">
        <v>8114</v>
      </c>
      <c r="Z19930">
        <v>8114</v>
      </c>
      <c r="AA19930">
        <v>8114</v>
      </c>
    </row>
    <row r="19931" spans="16:27" x14ac:dyDescent="0.35">
      <c r="P19931">
        <v>8095</v>
      </c>
      <c r="T19931">
        <v>8096</v>
      </c>
      <c r="V19931">
        <v>8115</v>
      </c>
      <c r="W19931">
        <v>8115</v>
      </c>
      <c r="X19931">
        <v>8115</v>
      </c>
      <c r="Y19931">
        <v>8115</v>
      </c>
      <c r="Z19931">
        <v>8115</v>
      </c>
      <c r="AA19931">
        <v>8115</v>
      </c>
    </row>
    <row r="19932" spans="16:27" x14ac:dyDescent="0.35">
      <c r="P19932">
        <v>8096</v>
      </c>
      <c r="T19932">
        <v>8097</v>
      </c>
      <c r="V19932">
        <v>8116</v>
      </c>
      <c r="W19932">
        <v>8116</v>
      </c>
      <c r="X19932">
        <v>8116</v>
      </c>
      <c r="Y19932">
        <v>8116</v>
      </c>
      <c r="Z19932">
        <v>8116</v>
      </c>
      <c r="AA19932">
        <v>8116</v>
      </c>
    </row>
    <row r="19933" spans="16:27" x14ac:dyDescent="0.35">
      <c r="P19933">
        <v>8097</v>
      </c>
      <c r="T19933">
        <v>8098</v>
      </c>
      <c r="V19933">
        <v>8117</v>
      </c>
      <c r="W19933">
        <v>8117</v>
      </c>
      <c r="X19933">
        <v>8117</v>
      </c>
      <c r="Y19933">
        <v>8117</v>
      </c>
      <c r="Z19933">
        <v>8117</v>
      </c>
      <c r="AA19933">
        <v>8117</v>
      </c>
    </row>
    <row r="19934" spans="16:27" x14ac:dyDescent="0.35">
      <c r="P19934">
        <v>8098</v>
      </c>
      <c r="T19934">
        <v>8099</v>
      </c>
      <c r="V19934">
        <v>8118</v>
      </c>
      <c r="W19934">
        <v>8118</v>
      </c>
      <c r="X19934">
        <v>8118</v>
      </c>
      <c r="Y19934">
        <v>8118</v>
      </c>
      <c r="Z19934">
        <v>8118</v>
      </c>
      <c r="AA19934">
        <v>8118</v>
      </c>
    </row>
    <row r="19935" spans="16:27" x14ac:dyDescent="0.35">
      <c r="P19935">
        <v>8099</v>
      </c>
      <c r="T19935">
        <v>8100</v>
      </c>
      <c r="V19935">
        <v>8119</v>
      </c>
      <c r="W19935">
        <v>8119</v>
      </c>
      <c r="X19935">
        <v>8119</v>
      </c>
      <c r="Y19935">
        <v>8119</v>
      </c>
      <c r="Z19935">
        <v>8119</v>
      </c>
      <c r="AA19935">
        <v>8119</v>
      </c>
    </row>
    <row r="19936" spans="16:27" x14ac:dyDescent="0.35">
      <c r="P19936">
        <v>8100</v>
      </c>
      <c r="T19936">
        <v>8101</v>
      </c>
      <c r="V19936">
        <v>8120</v>
      </c>
      <c r="W19936">
        <v>8120</v>
      </c>
      <c r="X19936">
        <v>8120</v>
      </c>
      <c r="Y19936">
        <v>8120</v>
      </c>
      <c r="Z19936">
        <v>8120</v>
      </c>
      <c r="AA19936">
        <v>8120</v>
      </c>
    </row>
    <row r="19937" spans="16:27" x14ac:dyDescent="0.35">
      <c r="P19937">
        <v>8101</v>
      </c>
      <c r="T19937">
        <v>8102</v>
      </c>
      <c r="V19937">
        <v>8121</v>
      </c>
      <c r="W19937">
        <v>8121</v>
      </c>
      <c r="X19937">
        <v>8121</v>
      </c>
      <c r="Y19937">
        <v>8121</v>
      </c>
      <c r="Z19937">
        <v>8121</v>
      </c>
      <c r="AA19937">
        <v>8121</v>
      </c>
    </row>
    <row r="19938" spans="16:27" x14ac:dyDescent="0.35">
      <c r="P19938">
        <v>8102</v>
      </c>
      <c r="T19938">
        <v>8103</v>
      </c>
      <c r="V19938">
        <v>8122</v>
      </c>
      <c r="W19938">
        <v>8122</v>
      </c>
      <c r="X19938">
        <v>8122</v>
      </c>
      <c r="Y19938">
        <v>8122</v>
      </c>
      <c r="Z19938">
        <v>8122</v>
      </c>
      <c r="AA19938">
        <v>8122</v>
      </c>
    </row>
    <row r="19939" spans="16:27" x14ac:dyDescent="0.35">
      <c r="P19939">
        <v>8103</v>
      </c>
      <c r="T19939">
        <v>8104</v>
      </c>
      <c r="V19939">
        <v>8123</v>
      </c>
      <c r="W19939">
        <v>8123</v>
      </c>
      <c r="X19939">
        <v>8123</v>
      </c>
      <c r="Y19939">
        <v>8123</v>
      </c>
      <c r="Z19939">
        <v>8123</v>
      </c>
      <c r="AA19939">
        <v>8123</v>
      </c>
    </row>
    <row r="19940" spans="16:27" x14ac:dyDescent="0.35">
      <c r="P19940">
        <v>8104</v>
      </c>
      <c r="T19940">
        <v>8105</v>
      </c>
      <c r="V19940">
        <v>8124</v>
      </c>
      <c r="W19940">
        <v>8124</v>
      </c>
      <c r="X19940">
        <v>8124</v>
      </c>
      <c r="Y19940">
        <v>8124</v>
      </c>
      <c r="Z19940">
        <v>8124</v>
      </c>
      <c r="AA19940">
        <v>8124</v>
      </c>
    </row>
    <row r="19941" spans="16:27" x14ac:dyDescent="0.35">
      <c r="P19941">
        <v>8105</v>
      </c>
      <c r="T19941">
        <v>8106</v>
      </c>
      <c r="V19941">
        <v>8125</v>
      </c>
      <c r="W19941">
        <v>8125</v>
      </c>
      <c r="X19941">
        <v>8125</v>
      </c>
      <c r="Y19941">
        <v>8125</v>
      </c>
      <c r="Z19941">
        <v>8125</v>
      </c>
      <c r="AA19941">
        <v>8125</v>
      </c>
    </row>
    <row r="19942" spans="16:27" x14ac:dyDescent="0.35">
      <c r="P19942">
        <v>8106</v>
      </c>
      <c r="T19942">
        <v>8107</v>
      </c>
      <c r="V19942">
        <v>8126</v>
      </c>
      <c r="W19942">
        <v>8126</v>
      </c>
      <c r="X19942">
        <v>8126</v>
      </c>
      <c r="Y19942">
        <v>8126</v>
      </c>
      <c r="Z19942">
        <v>8126</v>
      </c>
      <c r="AA19942">
        <v>8126</v>
      </c>
    </row>
    <row r="19943" spans="16:27" x14ac:dyDescent="0.35">
      <c r="P19943">
        <v>8107</v>
      </c>
      <c r="T19943">
        <v>8108</v>
      </c>
      <c r="V19943">
        <v>8127</v>
      </c>
      <c r="W19943">
        <v>8127</v>
      </c>
      <c r="X19943">
        <v>8127</v>
      </c>
      <c r="Y19943">
        <v>8127</v>
      </c>
      <c r="Z19943">
        <v>8127</v>
      </c>
      <c r="AA19943">
        <v>8127</v>
      </c>
    </row>
    <row r="19944" spans="16:27" x14ac:dyDescent="0.35">
      <c r="P19944">
        <v>8108</v>
      </c>
      <c r="T19944">
        <v>8109</v>
      </c>
      <c r="V19944">
        <v>8128</v>
      </c>
      <c r="W19944">
        <v>8128</v>
      </c>
      <c r="X19944">
        <v>8128</v>
      </c>
      <c r="Y19944">
        <v>8128</v>
      </c>
      <c r="Z19944">
        <v>8128</v>
      </c>
      <c r="AA19944">
        <v>8128</v>
      </c>
    </row>
    <row r="19945" spans="16:27" x14ac:dyDescent="0.35">
      <c r="P19945">
        <v>8109</v>
      </c>
      <c r="T19945">
        <v>8110</v>
      </c>
      <c r="V19945">
        <v>8129</v>
      </c>
      <c r="W19945">
        <v>8129</v>
      </c>
      <c r="X19945">
        <v>8129</v>
      </c>
      <c r="Y19945">
        <v>8129</v>
      </c>
      <c r="Z19945">
        <v>8129</v>
      </c>
      <c r="AA19945">
        <v>8129</v>
      </c>
    </row>
    <row r="19946" spans="16:27" x14ac:dyDescent="0.35">
      <c r="P19946">
        <v>8110</v>
      </c>
      <c r="T19946">
        <v>8111</v>
      </c>
      <c r="V19946">
        <v>8130</v>
      </c>
      <c r="W19946">
        <v>8130</v>
      </c>
      <c r="X19946">
        <v>8130</v>
      </c>
      <c r="Y19946">
        <v>8130</v>
      </c>
      <c r="Z19946">
        <v>8130</v>
      </c>
      <c r="AA19946">
        <v>8130</v>
      </c>
    </row>
    <row r="19947" spans="16:27" x14ac:dyDescent="0.35">
      <c r="P19947">
        <v>8111</v>
      </c>
      <c r="T19947">
        <v>8112</v>
      </c>
      <c r="V19947">
        <v>8131</v>
      </c>
      <c r="W19947">
        <v>8131</v>
      </c>
      <c r="X19947">
        <v>8131</v>
      </c>
      <c r="Y19947">
        <v>8131</v>
      </c>
      <c r="Z19947">
        <v>8131</v>
      </c>
      <c r="AA19947">
        <v>8131</v>
      </c>
    </row>
    <row r="19948" spans="16:27" x14ac:dyDescent="0.35">
      <c r="P19948">
        <v>8112</v>
      </c>
      <c r="T19948">
        <v>8113</v>
      </c>
      <c r="V19948">
        <v>8132</v>
      </c>
      <c r="W19948">
        <v>8132</v>
      </c>
      <c r="X19948">
        <v>8132</v>
      </c>
      <c r="Y19948">
        <v>8132</v>
      </c>
      <c r="Z19948">
        <v>8132</v>
      </c>
      <c r="AA19948">
        <v>8132</v>
      </c>
    </row>
    <row r="19949" spans="16:27" x14ac:dyDescent="0.35">
      <c r="P19949">
        <v>8113</v>
      </c>
      <c r="T19949">
        <v>8114</v>
      </c>
      <c r="V19949">
        <v>8133</v>
      </c>
      <c r="W19949">
        <v>8133</v>
      </c>
      <c r="X19949">
        <v>8133</v>
      </c>
      <c r="Y19949">
        <v>8133</v>
      </c>
      <c r="Z19949">
        <v>8133</v>
      </c>
      <c r="AA19949">
        <v>8133</v>
      </c>
    </row>
    <row r="19950" spans="16:27" x14ac:dyDescent="0.35">
      <c r="P19950">
        <v>8114</v>
      </c>
      <c r="T19950">
        <v>8115</v>
      </c>
      <c r="V19950">
        <v>8134</v>
      </c>
      <c r="W19950">
        <v>8134</v>
      </c>
      <c r="X19950">
        <v>8134</v>
      </c>
      <c r="Y19950">
        <v>8134</v>
      </c>
      <c r="Z19950">
        <v>8134</v>
      </c>
      <c r="AA19950">
        <v>8134</v>
      </c>
    </row>
    <row r="19951" spans="16:27" x14ac:dyDescent="0.35">
      <c r="P19951">
        <v>8115</v>
      </c>
      <c r="T19951">
        <v>8116</v>
      </c>
      <c r="V19951">
        <v>8135</v>
      </c>
      <c r="W19951">
        <v>8135</v>
      </c>
      <c r="X19951">
        <v>8135</v>
      </c>
      <c r="Y19951">
        <v>8135</v>
      </c>
      <c r="Z19951">
        <v>8135</v>
      </c>
      <c r="AA19951">
        <v>8135</v>
      </c>
    </row>
    <row r="19952" spans="16:27" x14ac:dyDescent="0.35">
      <c r="P19952">
        <v>8116</v>
      </c>
      <c r="T19952">
        <v>8117</v>
      </c>
      <c r="V19952">
        <v>8136</v>
      </c>
      <c r="W19952">
        <v>8136</v>
      </c>
      <c r="X19952">
        <v>8136</v>
      </c>
      <c r="Y19952">
        <v>8136</v>
      </c>
      <c r="Z19952">
        <v>8136</v>
      </c>
      <c r="AA19952">
        <v>8136</v>
      </c>
    </row>
    <row r="19953" spans="16:27" x14ac:dyDescent="0.35">
      <c r="P19953">
        <v>8117</v>
      </c>
      <c r="T19953">
        <v>8118</v>
      </c>
      <c r="V19953">
        <v>8137</v>
      </c>
      <c r="W19953">
        <v>8137</v>
      </c>
      <c r="X19953">
        <v>8137</v>
      </c>
      <c r="Y19953">
        <v>8137</v>
      </c>
      <c r="Z19953">
        <v>8137</v>
      </c>
      <c r="AA19953">
        <v>8137</v>
      </c>
    </row>
    <row r="19954" spans="16:27" x14ac:dyDescent="0.35">
      <c r="P19954">
        <v>8118</v>
      </c>
      <c r="T19954">
        <v>8119</v>
      </c>
      <c r="V19954">
        <v>8138</v>
      </c>
      <c r="W19954">
        <v>8138</v>
      </c>
      <c r="X19954">
        <v>8138</v>
      </c>
      <c r="Y19954">
        <v>8138</v>
      </c>
      <c r="Z19954">
        <v>8138</v>
      </c>
      <c r="AA19954">
        <v>8138</v>
      </c>
    </row>
    <row r="19955" spans="16:27" x14ac:dyDescent="0.35">
      <c r="P19955">
        <v>8119</v>
      </c>
      <c r="T19955">
        <v>8120</v>
      </c>
      <c r="V19955">
        <v>8139</v>
      </c>
      <c r="W19955">
        <v>8139</v>
      </c>
      <c r="X19955">
        <v>8139</v>
      </c>
      <c r="Y19955">
        <v>8139</v>
      </c>
      <c r="Z19955">
        <v>8139</v>
      </c>
      <c r="AA19955">
        <v>8139</v>
      </c>
    </row>
    <row r="19956" spans="16:27" x14ac:dyDescent="0.35">
      <c r="P19956">
        <v>8120</v>
      </c>
      <c r="T19956">
        <v>8121</v>
      </c>
      <c r="V19956">
        <v>8140</v>
      </c>
      <c r="W19956">
        <v>8140</v>
      </c>
      <c r="X19956">
        <v>8140</v>
      </c>
      <c r="Y19956">
        <v>8140</v>
      </c>
      <c r="Z19956">
        <v>8140</v>
      </c>
      <c r="AA19956">
        <v>8140</v>
      </c>
    </row>
    <row r="19957" spans="16:27" x14ac:dyDescent="0.35">
      <c r="P19957">
        <v>8121</v>
      </c>
      <c r="T19957">
        <v>8122</v>
      </c>
      <c r="V19957">
        <v>8141</v>
      </c>
      <c r="W19957">
        <v>8141</v>
      </c>
      <c r="X19957">
        <v>8141</v>
      </c>
      <c r="Y19957">
        <v>8141</v>
      </c>
      <c r="Z19957">
        <v>8141</v>
      </c>
      <c r="AA19957">
        <v>8141</v>
      </c>
    </row>
    <row r="19958" spans="16:27" x14ac:dyDescent="0.35">
      <c r="P19958">
        <v>8122</v>
      </c>
      <c r="T19958">
        <v>8123</v>
      </c>
      <c r="V19958">
        <v>8142</v>
      </c>
      <c r="W19958">
        <v>8142</v>
      </c>
      <c r="X19958">
        <v>8142</v>
      </c>
      <c r="Y19958">
        <v>8142</v>
      </c>
      <c r="Z19958">
        <v>8142</v>
      </c>
      <c r="AA19958">
        <v>8142</v>
      </c>
    </row>
    <row r="19959" spans="16:27" x14ac:dyDescent="0.35">
      <c r="P19959">
        <v>8123</v>
      </c>
      <c r="T19959">
        <v>8124</v>
      </c>
      <c r="V19959">
        <v>8143</v>
      </c>
      <c r="W19959">
        <v>8143</v>
      </c>
      <c r="X19959">
        <v>8143</v>
      </c>
      <c r="Y19959">
        <v>8143</v>
      </c>
      <c r="Z19959">
        <v>8143</v>
      </c>
      <c r="AA19959">
        <v>8143</v>
      </c>
    </row>
    <row r="19960" spans="16:27" x14ac:dyDescent="0.35">
      <c r="P19960">
        <v>8124</v>
      </c>
      <c r="T19960">
        <v>8125</v>
      </c>
      <c r="V19960">
        <v>8144</v>
      </c>
      <c r="W19960">
        <v>8144</v>
      </c>
      <c r="X19960">
        <v>8144</v>
      </c>
      <c r="Y19960">
        <v>8144</v>
      </c>
      <c r="Z19960">
        <v>8144</v>
      </c>
      <c r="AA19960">
        <v>8144</v>
      </c>
    </row>
    <row r="19961" spans="16:27" x14ac:dyDescent="0.35">
      <c r="P19961">
        <v>8125</v>
      </c>
      <c r="T19961">
        <v>8126</v>
      </c>
      <c r="V19961">
        <v>8145</v>
      </c>
      <c r="W19961">
        <v>8145</v>
      </c>
      <c r="X19961">
        <v>8145</v>
      </c>
      <c r="Y19961">
        <v>8145</v>
      </c>
      <c r="Z19961">
        <v>8145</v>
      </c>
      <c r="AA19961">
        <v>8145</v>
      </c>
    </row>
    <row r="19962" spans="16:27" x14ac:dyDescent="0.35">
      <c r="P19962">
        <v>8126</v>
      </c>
      <c r="T19962">
        <v>8127</v>
      </c>
      <c r="V19962">
        <v>8146</v>
      </c>
      <c r="W19962">
        <v>8146</v>
      </c>
      <c r="X19962">
        <v>8146</v>
      </c>
      <c r="Y19962">
        <v>8146</v>
      </c>
      <c r="Z19962">
        <v>8146</v>
      </c>
      <c r="AA19962">
        <v>8146</v>
      </c>
    </row>
    <row r="19963" spans="16:27" x14ac:dyDescent="0.35">
      <c r="P19963">
        <v>8127</v>
      </c>
      <c r="T19963">
        <v>8128</v>
      </c>
      <c r="V19963">
        <v>8147</v>
      </c>
      <c r="W19963">
        <v>8147</v>
      </c>
      <c r="X19963">
        <v>8147</v>
      </c>
      <c r="Y19963">
        <v>8147</v>
      </c>
      <c r="Z19963">
        <v>8147</v>
      </c>
      <c r="AA19963">
        <v>8147</v>
      </c>
    </row>
    <row r="19964" spans="16:27" x14ac:dyDescent="0.35">
      <c r="P19964">
        <v>8128</v>
      </c>
      <c r="T19964">
        <v>8129</v>
      </c>
      <c r="V19964">
        <v>8148</v>
      </c>
      <c r="W19964">
        <v>8148</v>
      </c>
      <c r="X19964">
        <v>8148</v>
      </c>
      <c r="Y19964">
        <v>8148</v>
      </c>
      <c r="Z19964">
        <v>8148</v>
      </c>
      <c r="AA19964">
        <v>8148</v>
      </c>
    </row>
    <row r="19965" spans="16:27" x14ac:dyDescent="0.35">
      <c r="P19965">
        <v>8129</v>
      </c>
      <c r="T19965">
        <v>8130</v>
      </c>
      <c r="V19965">
        <v>8149</v>
      </c>
      <c r="W19965">
        <v>8149</v>
      </c>
      <c r="X19965">
        <v>8149</v>
      </c>
      <c r="Y19965">
        <v>8149</v>
      </c>
      <c r="Z19965">
        <v>8149</v>
      </c>
      <c r="AA19965">
        <v>8149</v>
      </c>
    </row>
    <row r="19966" spans="16:27" x14ac:dyDescent="0.35">
      <c r="P19966">
        <v>8130</v>
      </c>
      <c r="T19966">
        <v>8131</v>
      </c>
      <c r="V19966">
        <v>8150</v>
      </c>
      <c r="W19966">
        <v>8150</v>
      </c>
      <c r="X19966">
        <v>8150</v>
      </c>
      <c r="Y19966">
        <v>8150</v>
      </c>
      <c r="Z19966">
        <v>8150</v>
      </c>
      <c r="AA19966">
        <v>8150</v>
      </c>
    </row>
    <row r="19967" spans="16:27" x14ac:dyDescent="0.35">
      <c r="P19967">
        <v>8131</v>
      </c>
      <c r="T19967">
        <v>8132</v>
      </c>
      <c r="V19967">
        <v>8151</v>
      </c>
      <c r="W19967">
        <v>8151</v>
      </c>
      <c r="X19967">
        <v>8151</v>
      </c>
      <c r="Y19967">
        <v>8151</v>
      </c>
      <c r="Z19967">
        <v>8151</v>
      </c>
      <c r="AA19967">
        <v>8151</v>
      </c>
    </row>
    <row r="19968" spans="16:27" x14ac:dyDescent="0.35">
      <c r="P19968">
        <v>8132</v>
      </c>
      <c r="T19968">
        <v>8133</v>
      </c>
      <c r="V19968">
        <v>8152</v>
      </c>
      <c r="W19968">
        <v>8152</v>
      </c>
      <c r="X19968">
        <v>8152</v>
      </c>
      <c r="Y19968">
        <v>8152</v>
      </c>
      <c r="Z19968">
        <v>8152</v>
      </c>
      <c r="AA19968">
        <v>8152</v>
      </c>
    </row>
    <row r="19969" spans="16:27" x14ac:dyDescent="0.35">
      <c r="P19969">
        <v>8133</v>
      </c>
      <c r="T19969">
        <v>8134</v>
      </c>
      <c r="V19969">
        <v>8153</v>
      </c>
      <c r="W19969">
        <v>8153</v>
      </c>
      <c r="X19969">
        <v>8153</v>
      </c>
      <c r="Y19969">
        <v>8153</v>
      </c>
      <c r="Z19969">
        <v>8153</v>
      </c>
      <c r="AA19969">
        <v>8153</v>
      </c>
    </row>
    <row r="19970" spans="16:27" x14ac:dyDescent="0.35">
      <c r="P19970">
        <v>8134</v>
      </c>
      <c r="T19970">
        <v>8135</v>
      </c>
      <c r="V19970">
        <v>8154</v>
      </c>
      <c r="W19970">
        <v>8154</v>
      </c>
      <c r="X19970">
        <v>8154</v>
      </c>
      <c r="Y19970">
        <v>8154</v>
      </c>
      <c r="Z19970">
        <v>8154</v>
      </c>
      <c r="AA19970">
        <v>8154</v>
      </c>
    </row>
    <row r="19971" spans="16:27" x14ac:dyDescent="0.35">
      <c r="P19971">
        <v>8135</v>
      </c>
      <c r="T19971">
        <v>8136</v>
      </c>
      <c r="V19971">
        <v>8155</v>
      </c>
      <c r="W19971">
        <v>8155</v>
      </c>
      <c r="X19971">
        <v>8155</v>
      </c>
      <c r="Y19971">
        <v>8155</v>
      </c>
      <c r="Z19971">
        <v>8155</v>
      </c>
      <c r="AA19971">
        <v>8155</v>
      </c>
    </row>
    <row r="19972" spans="16:27" x14ac:dyDescent="0.35">
      <c r="P19972">
        <v>8136</v>
      </c>
      <c r="T19972">
        <v>8137</v>
      </c>
      <c r="V19972">
        <v>8156</v>
      </c>
      <c r="W19972">
        <v>8156</v>
      </c>
      <c r="X19972">
        <v>8156</v>
      </c>
      <c r="Y19972">
        <v>8156</v>
      </c>
      <c r="Z19972">
        <v>8156</v>
      </c>
      <c r="AA19972">
        <v>8156</v>
      </c>
    </row>
    <row r="19973" spans="16:27" x14ac:dyDescent="0.35">
      <c r="P19973">
        <v>8137</v>
      </c>
      <c r="T19973">
        <v>8138</v>
      </c>
      <c r="V19973">
        <v>8157</v>
      </c>
      <c r="W19973">
        <v>8157</v>
      </c>
      <c r="X19973">
        <v>8157</v>
      </c>
      <c r="Y19973">
        <v>8157</v>
      </c>
      <c r="Z19973">
        <v>8157</v>
      </c>
      <c r="AA19973">
        <v>8157</v>
      </c>
    </row>
    <row r="19974" spans="16:27" x14ac:dyDescent="0.35">
      <c r="P19974">
        <v>8138</v>
      </c>
      <c r="T19974">
        <v>8139</v>
      </c>
      <c r="V19974">
        <v>8158</v>
      </c>
      <c r="W19974">
        <v>8158</v>
      </c>
      <c r="X19974">
        <v>8158</v>
      </c>
      <c r="Y19974">
        <v>8158</v>
      </c>
      <c r="Z19974">
        <v>8158</v>
      </c>
      <c r="AA19974">
        <v>8158</v>
      </c>
    </row>
    <row r="19975" spans="16:27" x14ac:dyDescent="0.35">
      <c r="P19975">
        <v>8139</v>
      </c>
      <c r="T19975">
        <v>8140</v>
      </c>
      <c r="V19975">
        <v>8159</v>
      </c>
      <c r="W19975">
        <v>8159</v>
      </c>
      <c r="X19975">
        <v>8159</v>
      </c>
      <c r="Y19975">
        <v>8159</v>
      </c>
      <c r="Z19975">
        <v>8159</v>
      </c>
      <c r="AA19975">
        <v>8159</v>
      </c>
    </row>
    <row r="19976" spans="16:27" x14ac:dyDescent="0.35">
      <c r="P19976">
        <v>8140</v>
      </c>
      <c r="T19976">
        <v>8141</v>
      </c>
      <c r="V19976">
        <v>8160</v>
      </c>
      <c r="W19976">
        <v>8160</v>
      </c>
      <c r="X19976">
        <v>8160</v>
      </c>
      <c r="Y19976">
        <v>8160</v>
      </c>
      <c r="Z19976">
        <v>8160</v>
      </c>
      <c r="AA19976">
        <v>8160</v>
      </c>
    </row>
    <row r="19977" spans="16:27" x14ac:dyDescent="0.35">
      <c r="P19977">
        <v>8141</v>
      </c>
      <c r="T19977">
        <v>8142</v>
      </c>
      <c r="V19977">
        <v>8161</v>
      </c>
      <c r="W19977">
        <v>8161</v>
      </c>
      <c r="X19977">
        <v>8161</v>
      </c>
      <c r="Y19977">
        <v>8161</v>
      </c>
      <c r="Z19977">
        <v>8161</v>
      </c>
      <c r="AA19977">
        <v>8161</v>
      </c>
    </row>
    <row r="19978" spans="16:27" x14ac:dyDescent="0.35">
      <c r="P19978">
        <v>8142</v>
      </c>
      <c r="T19978">
        <v>8143</v>
      </c>
      <c r="V19978">
        <v>8162</v>
      </c>
      <c r="W19978">
        <v>8162</v>
      </c>
      <c r="X19978">
        <v>8162</v>
      </c>
      <c r="Y19978">
        <v>8162</v>
      </c>
      <c r="Z19978">
        <v>8162</v>
      </c>
      <c r="AA19978">
        <v>8162</v>
      </c>
    </row>
    <row r="19979" spans="16:27" x14ac:dyDescent="0.35">
      <c r="P19979">
        <v>8143</v>
      </c>
      <c r="T19979">
        <v>8144</v>
      </c>
      <c r="V19979">
        <v>8163</v>
      </c>
      <c r="W19979">
        <v>8163</v>
      </c>
      <c r="X19979">
        <v>8163</v>
      </c>
      <c r="Y19979">
        <v>8163</v>
      </c>
      <c r="Z19979">
        <v>8163</v>
      </c>
      <c r="AA19979">
        <v>8163</v>
      </c>
    </row>
    <row r="19980" spans="16:27" x14ac:dyDescent="0.35">
      <c r="P19980">
        <v>8144</v>
      </c>
      <c r="T19980">
        <v>8145</v>
      </c>
      <c r="V19980">
        <v>8164</v>
      </c>
      <c r="W19980">
        <v>8164</v>
      </c>
      <c r="X19980">
        <v>8164</v>
      </c>
      <c r="Y19980">
        <v>8164</v>
      </c>
      <c r="Z19980">
        <v>8164</v>
      </c>
      <c r="AA19980">
        <v>8164</v>
      </c>
    </row>
    <row r="19981" spans="16:27" x14ac:dyDescent="0.35">
      <c r="P19981">
        <v>8145</v>
      </c>
      <c r="T19981">
        <v>8146</v>
      </c>
      <c r="V19981">
        <v>8165</v>
      </c>
      <c r="W19981">
        <v>8165</v>
      </c>
      <c r="X19981">
        <v>8165</v>
      </c>
      <c r="Y19981">
        <v>8165</v>
      </c>
      <c r="Z19981">
        <v>8165</v>
      </c>
      <c r="AA19981">
        <v>8165</v>
      </c>
    </row>
    <row r="19982" spans="16:27" x14ac:dyDescent="0.35">
      <c r="P19982">
        <v>8146</v>
      </c>
      <c r="T19982">
        <v>8147</v>
      </c>
      <c r="V19982">
        <v>8166</v>
      </c>
      <c r="W19982">
        <v>8166</v>
      </c>
      <c r="X19982">
        <v>8166</v>
      </c>
      <c r="Y19982">
        <v>8166</v>
      </c>
      <c r="Z19982">
        <v>8166</v>
      </c>
      <c r="AA19982">
        <v>8166</v>
      </c>
    </row>
    <row r="19983" spans="16:27" x14ac:dyDescent="0.35">
      <c r="P19983">
        <v>8147</v>
      </c>
      <c r="T19983">
        <v>8148</v>
      </c>
      <c r="V19983">
        <v>8167</v>
      </c>
      <c r="W19983">
        <v>8167</v>
      </c>
      <c r="X19983">
        <v>8167</v>
      </c>
      <c r="Y19983">
        <v>8167</v>
      </c>
      <c r="Z19983">
        <v>8167</v>
      </c>
      <c r="AA19983">
        <v>8167</v>
      </c>
    </row>
    <row r="19984" spans="16:27" x14ac:dyDescent="0.35">
      <c r="P19984">
        <v>8148</v>
      </c>
      <c r="T19984">
        <v>8149</v>
      </c>
      <c r="V19984">
        <v>8168</v>
      </c>
      <c r="W19984">
        <v>8168</v>
      </c>
      <c r="X19984">
        <v>8168</v>
      </c>
      <c r="Y19984">
        <v>8168</v>
      </c>
      <c r="Z19984">
        <v>8168</v>
      </c>
      <c r="AA19984">
        <v>8168</v>
      </c>
    </row>
    <row r="19985" spans="16:27" x14ac:dyDescent="0.35">
      <c r="P19985">
        <v>8149</v>
      </c>
      <c r="T19985">
        <v>8150</v>
      </c>
      <c r="V19985">
        <v>8169</v>
      </c>
      <c r="W19985">
        <v>8169</v>
      </c>
      <c r="X19985">
        <v>8169</v>
      </c>
      <c r="Y19985">
        <v>8169</v>
      </c>
      <c r="Z19985">
        <v>8169</v>
      </c>
      <c r="AA19985">
        <v>8169</v>
      </c>
    </row>
    <row r="19986" spans="16:27" x14ac:dyDescent="0.35">
      <c r="P19986">
        <v>8150</v>
      </c>
      <c r="T19986">
        <v>8151</v>
      </c>
      <c r="V19986">
        <v>8170</v>
      </c>
      <c r="W19986">
        <v>8170</v>
      </c>
      <c r="X19986">
        <v>8170</v>
      </c>
      <c r="Y19986">
        <v>8170</v>
      </c>
      <c r="Z19986">
        <v>8170</v>
      </c>
      <c r="AA19986">
        <v>8170</v>
      </c>
    </row>
    <row r="19987" spans="16:27" x14ac:dyDescent="0.35">
      <c r="P19987">
        <v>8151</v>
      </c>
      <c r="T19987">
        <v>8152</v>
      </c>
      <c r="V19987">
        <v>8171</v>
      </c>
      <c r="W19987">
        <v>8171</v>
      </c>
      <c r="X19987">
        <v>8171</v>
      </c>
      <c r="Y19987">
        <v>8171</v>
      </c>
      <c r="Z19987">
        <v>8171</v>
      </c>
      <c r="AA19987">
        <v>8171</v>
      </c>
    </row>
    <row r="19988" spans="16:27" x14ac:dyDescent="0.35">
      <c r="P19988">
        <v>8152</v>
      </c>
      <c r="T19988">
        <v>8153</v>
      </c>
      <c r="V19988">
        <v>8172</v>
      </c>
      <c r="W19988">
        <v>8172</v>
      </c>
      <c r="X19988">
        <v>8172</v>
      </c>
      <c r="Y19988">
        <v>8172</v>
      </c>
      <c r="Z19988">
        <v>8172</v>
      </c>
      <c r="AA19988">
        <v>8172</v>
      </c>
    </row>
    <row r="19989" spans="16:27" x14ac:dyDescent="0.35">
      <c r="P19989">
        <v>8153</v>
      </c>
      <c r="T19989">
        <v>8154</v>
      </c>
      <c r="V19989">
        <v>8173</v>
      </c>
      <c r="W19989">
        <v>8173</v>
      </c>
      <c r="X19989">
        <v>8173</v>
      </c>
      <c r="Y19989">
        <v>8173</v>
      </c>
      <c r="Z19989">
        <v>8173</v>
      </c>
      <c r="AA19989">
        <v>8173</v>
      </c>
    </row>
    <row r="19990" spans="16:27" x14ac:dyDescent="0.35">
      <c r="P19990">
        <v>8154</v>
      </c>
      <c r="T19990">
        <v>8155</v>
      </c>
      <c r="V19990">
        <v>8174</v>
      </c>
      <c r="W19990">
        <v>8174</v>
      </c>
      <c r="X19990">
        <v>8174</v>
      </c>
      <c r="Y19990">
        <v>8174</v>
      </c>
      <c r="Z19990">
        <v>8174</v>
      </c>
      <c r="AA19990">
        <v>8174</v>
      </c>
    </row>
    <row r="19991" spans="16:27" x14ac:dyDescent="0.35">
      <c r="P19991">
        <v>8155</v>
      </c>
      <c r="T19991">
        <v>8156</v>
      </c>
      <c r="V19991">
        <v>8175</v>
      </c>
      <c r="W19991">
        <v>8175</v>
      </c>
      <c r="X19991">
        <v>8175</v>
      </c>
      <c r="Y19991">
        <v>8175</v>
      </c>
      <c r="Z19991">
        <v>8175</v>
      </c>
      <c r="AA19991">
        <v>8175</v>
      </c>
    </row>
    <row r="19992" spans="16:27" x14ac:dyDescent="0.35">
      <c r="P19992">
        <v>8156</v>
      </c>
      <c r="T19992">
        <v>8157</v>
      </c>
      <c r="V19992">
        <v>8176</v>
      </c>
      <c r="W19992">
        <v>8176</v>
      </c>
      <c r="X19992">
        <v>8176</v>
      </c>
      <c r="Y19992">
        <v>8176</v>
      </c>
      <c r="Z19992">
        <v>8176</v>
      </c>
      <c r="AA19992">
        <v>8176</v>
      </c>
    </row>
    <row r="19993" spans="16:27" x14ac:dyDescent="0.35">
      <c r="P19993">
        <v>8157</v>
      </c>
      <c r="T19993">
        <v>8158</v>
      </c>
      <c r="V19993">
        <v>8177</v>
      </c>
      <c r="W19993">
        <v>8177</v>
      </c>
      <c r="X19993">
        <v>8177</v>
      </c>
      <c r="Y19993">
        <v>8177</v>
      </c>
      <c r="Z19993">
        <v>8177</v>
      </c>
      <c r="AA19993">
        <v>8177</v>
      </c>
    </row>
    <row r="19994" spans="16:27" x14ac:dyDescent="0.35">
      <c r="P19994">
        <v>8158</v>
      </c>
      <c r="T19994">
        <v>8159</v>
      </c>
      <c r="V19994">
        <v>8178</v>
      </c>
      <c r="W19994">
        <v>8178</v>
      </c>
      <c r="X19994">
        <v>8178</v>
      </c>
      <c r="Y19994">
        <v>8178</v>
      </c>
      <c r="Z19994">
        <v>8178</v>
      </c>
      <c r="AA19994">
        <v>8178</v>
      </c>
    </row>
    <row r="19995" spans="16:27" x14ac:dyDescent="0.35">
      <c r="P19995">
        <v>8159</v>
      </c>
      <c r="T19995">
        <v>8160</v>
      </c>
      <c r="V19995">
        <v>8179</v>
      </c>
      <c r="W19995">
        <v>8179</v>
      </c>
      <c r="X19995">
        <v>8179</v>
      </c>
      <c r="Y19995">
        <v>8179</v>
      </c>
      <c r="Z19995">
        <v>8179</v>
      </c>
      <c r="AA19995">
        <v>8179</v>
      </c>
    </row>
    <row r="19996" spans="16:27" x14ac:dyDescent="0.35">
      <c r="P19996">
        <v>8160</v>
      </c>
      <c r="T19996">
        <v>8161</v>
      </c>
      <c r="V19996">
        <v>8180</v>
      </c>
      <c r="W19996">
        <v>8180</v>
      </c>
      <c r="X19996">
        <v>8180</v>
      </c>
      <c r="Y19996">
        <v>8180</v>
      </c>
      <c r="Z19996">
        <v>8180</v>
      </c>
      <c r="AA19996">
        <v>8180</v>
      </c>
    </row>
    <row r="19997" spans="16:27" x14ac:dyDescent="0.35">
      <c r="P19997">
        <v>8161</v>
      </c>
      <c r="T19997">
        <v>8162</v>
      </c>
      <c r="V19997">
        <v>8181</v>
      </c>
      <c r="W19997">
        <v>8181</v>
      </c>
      <c r="X19997">
        <v>8181</v>
      </c>
      <c r="Y19997">
        <v>8181</v>
      </c>
      <c r="Z19997">
        <v>8181</v>
      </c>
      <c r="AA19997">
        <v>8181</v>
      </c>
    </row>
    <row r="19998" spans="16:27" x14ac:dyDescent="0.35">
      <c r="P19998">
        <v>8162</v>
      </c>
      <c r="T19998">
        <v>8163</v>
      </c>
      <c r="V19998">
        <v>8182</v>
      </c>
      <c r="W19998">
        <v>8182</v>
      </c>
      <c r="X19998">
        <v>8182</v>
      </c>
      <c r="Y19998">
        <v>8182</v>
      </c>
      <c r="Z19998">
        <v>8182</v>
      </c>
      <c r="AA19998">
        <v>8182</v>
      </c>
    </row>
    <row r="19999" spans="16:27" x14ac:dyDescent="0.35">
      <c r="P19999">
        <v>8163</v>
      </c>
      <c r="T19999">
        <v>8164</v>
      </c>
      <c r="V19999">
        <v>8183</v>
      </c>
      <c r="W19999">
        <v>8183</v>
      </c>
      <c r="X19999">
        <v>8183</v>
      </c>
      <c r="Y19999">
        <v>8183</v>
      </c>
      <c r="Z19999">
        <v>8183</v>
      </c>
      <c r="AA19999">
        <v>8183</v>
      </c>
    </row>
    <row r="20000" spans="16:27" x14ac:dyDescent="0.35">
      <c r="P20000">
        <v>8164</v>
      </c>
      <c r="T20000">
        <v>8165</v>
      </c>
      <c r="V20000">
        <v>8184</v>
      </c>
      <c r="W20000">
        <v>8184</v>
      </c>
      <c r="X20000">
        <v>8184</v>
      </c>
      <c r="Y20000">
        <v>8184</v>
      </c>
      <c r="Z20000">
        <v>8184</v>
      </c>
      <c r="AA20000">
        <v>8184</v>
      </c>
    </row>
    <row r="20001" spans="16:27" x14ac:dyDescent="0.35">
      <c r="P20001">
        <v>8165</v>
      </c>
      <c r="T20001">
        <v>8166</v>
      </c>
      <c r="V20001">
        <v>8185</v>
      </c>
      <c r="W20001">
        <v>8185</v>
      </c>
      <c r="X20001">
        <v>8185</v>
      </c>
      <c r="Y20001">
        <v>8185</v>
      </c>
      <c r="Z20001">
        <v>8185</v>
      </c>
      <c r="AA20001">
        <v>8185</v>
      </c>
    </row>
    <row r="20002" spans="16:27" x14ac:dyDescent="0.35">
      <c r="P20002">
        <v>8166</v>
      </c>
      <c r="T20002">
        <v>8167</v>
      </c>
      <c r="V20002">
        <v>8186</v>
      </c>
      <c r="W20002">
        <v>8186</v>
      </c>
      <c r="X20002">
        <v>8186</v>
      </c>
      <c r="Y20002">
        <v>8186</v>
      </c>
      <c r="Z20002">
        <v>8186</v>
      </c>
      <c r="AA20002">
        <v>8186</v>
      </c>
    </row>
    <row r="20003" spans="16:27" x14ac:dyDescent="0.35">
      <c r="P20003">
        <v>8167</v>
      </c>
      <c r="T20003">
        <v>8168</v>
      </c>
      <c r="V20003">
        <v>8187</v>
      </c>
      <c r="W20003">
        <v>8187</v>
      </c>
      <c r="X20003">
        <v>8187</v>
      </c>
      <c r="Y20003">
        <v>8187</v>
      </c>
      <c r="Z20003">
        <v>8187</v>
      </c>
      <c r="AA20003">
        <v>8187</v>
      </c>
    </row>
    <row r="20004" spans="16:27" x14ac:dyDescent="0.35">
      <c r="P20004">
        <v>8168</v>
      </c>
      <c r="T20004">
        <v>8169</v>
      </c>
      <c r="V20004">
        <v>8188</v>
      </c>
      <c r="W20004">
        <v>8188</v>
      </c>
      <c r="X20004">
        <v>8188</v>
      </c>
      <c r="Y20004">
        <v>8188</v>
      </c>
      <c r="Z20004">
        <v>8188</v>
      </c>
      <c r="AA20004">
        <v>8188</v>
      </c>
    </row>
    <row r="20005" spans="16:27" x14ac:dyDescent="0.35">
      <c r="P20005">
        <v>8169</v>
      </c>
      <c r="T20005">
        <v>8170</v>
      </c>
      <c r="V20005">
        <v>8189</v>
      </c>
      <c r="W20005">
        <v>8189</v>
      </c>
      <c r="X20005">
        <v>8189</v>
      </c>
      <c r="Y20005">
        <v>8189</v>
      </c>
      <c r="Z20005">
        <v>8189</v>
      </c>
      <c r="AA20005">
        <v>8189</v>
      </c>
    </row>
    <row r="20006" spans="16:27" x14ac:dyDescent="0.35">
      <c r="P20006">
        <v>8170</v>
      </c>
      <c r="T20006">
        <v>8171</v>
      </c>
      <c r="V20006">
        <v>8190</v>
      </c>
      <c r="W20006">
        <v>8190</v>
      </c>
      <c r="X20006">
        <v>8190</v>
      </c>
      <c r="Y20006">
        <v>8190</v>
      </c>
      <c r="Z20006">
        <v>8190</v>
      </c>
      <c r="AA20006">
        <v>8190</v>
      </c>
    </row>
    <row r="20007" spans="16:27" x14ac:dyDescent="0.35">
      <c r="P20007">
        <v>8171</v>
      </c>
      <c r="T20007">
        <v>8172</v>
      </c>
      <c r="V20007">
        <v>8191</v>
      </c>
      <c r="W20007">
        <v>8191</v>
      </c>
      <c r="X20007">
        <v>8191</v>
      </c>
      <c r="Y20007">
        <v>8191</v>
      </c>
      <c r="Z20007">
        <v>8191</v>
      </c>
      <c r="AA20007">
        <v>8191</v>
      </c>
    </row>
    <row r="20008" spans="16:27" x14ac:dyDescent="0.35">
      <c r="P20008">
        <v>8172</v>
      </c>
      <c r="T20008">
        <v>8173</v>
      </c>
      <c r="V20008">
        <v>8192</v>
      </c>
      <c r="W20008">
        <v>8192</v>
      </c>
      <c r="X20008">
        <v>8192</v>
      </c>
      <c r="Y20008">
        <v>8192</v>
      </c>
      <c r="Z20008">
        <v>8192</v>
      </c>
      <c r="AA20008">
        <v>8192</v>
      </c>
    </row>
    <row r="20009" spans="16:27" x14ac:dyDescent="0.35">
      <c r="P20009">
        <v>8173</v>
      </c>
      <c r="T20009">
        <v>8174</v>
      </c>
      <c r="V20009">
        <v>8193</v>
      </c>
      <c r="W20009">
        <v>8193</v>
      </c>
      <c r="X20009">
        <v>8193</v>
      </c>
      <c r="Y20009">
        <v>8193</v>
      </c>
      <c r="Z20009">
        <v>8193</v>
      </c>
      <c r="AA20009">
        <v>8193</v>
      </c>
    </row>
    <row r="20010" spans="16:27" x14ac:dyDescent="0.35">
      <c r="P20010">
        <v>8174</v>
      </c>
      <c r="T20010">
        <v>8175</v>
      </c>
      <c r="V20010">
        <v>8194</v>
      </c>
      <c r="W20010">
        <v>8194</v>
      </c>
      <c r="X20010">
        <v>8194</v>
      </c>
      <c r="Y20010">
        <v>8194</v>
      </c>
      <c r="Z20010">
        <v>8194</v>
      </c>
      <c r="AA20010">
        <v>8194</v>
      </c>
    </row>
    <row r="20011" spans="16:27" x14ac:dyDescent="0.35">
      <c r="P20011">
        <v>8175</v>
      </c>
      <c r="T20011">
        <v>8176</v>
      </c>
      <c r="V20011">
        <v>8195</v>
      </c>
      <c r="W20011">
        <v>8195</v>
      </c>
      <c r="X20011">
        <v>8195</v>
      </c>
      <c r="Y20011">
        <v>8195</v>
      </c>
      <c r="Z20011">
        <v>8195</v>
      </c>
      <c r="AA20011">
        <v>8195</v>
      </c>
    </row>
    <row r="20012" spans="16:27" x14ac:dyDescent="0.35">
      <c r="P20012">
        <v>8176</v>
      </c>
      <c r="T20012">
        <v>8177</v>
      </c>
      <c r="V20012">
        <v>8196</v>
      </c>
      <c r="W20012">
        <v>8196</v>
      </c>
      <c r="X20012">
        <v>8196</v>
      </c>
      <c r="Y20012">
        <v>8196</v>
      </c>
      <c r="Z20012">
        <v>8196</v>
      </c>
      <c r="AA20012">
        <v>8196</v>
      </c>
    </row>
    <row r="20013" spans="16:27" x14ac:dyDescent="0.35">
      <c r="P20013">
        <v>8177</v>
      </c>
      <c r="T20013">
        <v>8178</v>
      </c>
      <c r="V20013">
        <v>8197</v>
      </c>
      <c r="W20013">
        <v>8197</v>
      </c>
      <c r="X20013">
        <v>8197</v>
      </c>
      <c r="Y20013">
        <v>8197</v>
      </c>
      <c r="Z20013">
        <v>8197</v>
      </c>
      <c r="AA20013">
        <v>8197</v>
      </c>
    </row>
    <row r="20014" spans="16:27" x14ac:dyDescent="0.35">
      <c r="P20014">
        <v>8178</v>
      </c>
      <c r="T20014">
        <v>8179</v>
      </c>
      <c r="V20014">
        <v>8198</v>
      </c>
      <c r="W20014">
        <v>8198</v>
      </c>
      <c r="X20014">
        <v>8198</v>
      </c>
      <c r="Y20014">
        <v>8198</v>
      </c>
      <c r="Z20014">
        <v>8198</v>
      </c>
      <c r="AA20014">
        <v>8198</v>
      </c>
    </row>
    <row r="20015" spans="16:27" x14ac:dyDescent="0.35">
      <c r="P20015">
        <v>8179</v>
      </c>
      <c r="T20015">
        <v>8180</v>
      </c>
      <c r="V20015">
        <v>8199</v>
      </c>
      <c r="W20015">
        <v>8199</v>
      </c>
      <c r="X20015">
        <v>8199</v>
      </c>
      <c r="Y20015">
        <v>8199</v>
      </c>
      <c r="Z20015">
        <v>8199</v>
      </c>
      <c r="AA20015">
        <v>8199</v>
      </c>
    </row>
    <row r="20016" spans="16:27" x14ac:dyDescent="0.35">
      <c r="P20016">
        <v>8180</v>
      </c>
      <c r="T20016">
        <v>8181</v>
      </c>
      <c r="V20016">
        <v>8200</v>
      </c>
      <c r="W20016">
        <v>8200</v>
      </c>
      <c r="X20016">
        <v>8200</v>
      </c>
      <c r="Y20016">
        <v>8200</v>
      </c>
      <c r="Z20016">
        <v>8200</v>
      </c>
      <c r="AA20016">
        <v>8200</v>
      </c>
    </row>
    <row r="20017" spans="16:27" x14ac:dyDescent="0.35">
      <c r="P20017">
        <v>8181</v>
      </c>
      <c r="T20017">
        <v>8182</v>
      </c>
      <c r="V20017">
        <v>8201</v>
      </c>
      <c r="W20017">
        <v>8201</v>
      </c>
      <c r="X20017">
        <v>8201</v>
      </c>
      <c r="Y20017">
        <v>8201</v>
      </c>
      <c r="Z20017">
        <v>8201</v>
      </c>
      <c r="AA20017">
        <v>8201</v>
      </c>
    </row>
    <row r="20018" spans="16:27" x14ac:dyDescent="0.35">
      <c r="P20018">
        <v>8182</v>
      </c>
      <c r="T20018">
        <v>8183</v>
      </c>
      <c r="V20018">
        <v>8202</v>
      </c>
      <c r="W20018">
        <v>8202</v>
      </c>
      <c r="X20018">
        <v>8202</v>
      </c>
      <c r="Y20018">
        <v>8202</v>
      </c>
      <c r="Z20018">
        <v>8202</v>
      </c>
      <c r="AA20018">
        <v>8202</v>
      </c>
    </row>
    <row r="20019" spans="16:27" x14ac:dyDescent="0.35">
      <c r="P20019">
        <v>8183</v>
      </c>
      <c r="T20019">
        <v>8184</v>
      </c>
      <c r="V20019">
        <v>8203</v>
      </c>
      <c r="W20019">
        <v>8203</v>
      </c>
      <c r="X20019">
        <v>8203</v>
      </c>
      <c r="Y20019">
        <v>8203</v>
      </c>
      <c r="Z20019">
        <v>8203</v>
      </c>
      <c r="AA20019">
        <v>8203</v>
      </c>
    </row>
    <row r="20020" spans="16:27" x14ac:dyDescent="0.35">
      <c r="P20020">
        <v>8184</v>
      </c>
      <c r="T20020">
        <v>8185</v>
      </c>
      <c r="V20020">
        <v>8204</v>
      </c>
      <c r="W20020">
        <v>8204</v>
      </c>
      <c r="X20020">
        <v>8204</v>
      </c>
      <c r="Y20020">
        <v>8204</v>
      </c>
      <c r="Z20020">
        <v>8204</v>
      </c>
      <c r="AA20020">
        <v>8204</v>
      </c>
    </row>
    <row r="20021" spans="16:27" x14ac:dyDescent="0.35">
      <c r="P20021">
        <v>8185</v>
      </c>
      <c r="T20021">
        <v>8186</v>
      </c>
      <c r="V20021">
        <v>8205</v>
      </c>
      <c r="W20021">
        <v>8205</v>
      </c>
      <c r="X20021">
        <v>8205</v>
      </c>
      <c r="Y20021">
        <v>8205</v>
      </c>
      <c r="Z20021">
        <v>8205</v>
      </c>
      <c r="AA20021">
        <v>8205</v>
      </c>
    </row>
    <row r="20022" spans="16:27" x14ac:dyDescent="0.35">
      <c r="P20022">
        <v>8186</v>
      </c>
      <c r="T20022">
        <v>8187</v>
      </c>
      <c r="V20022">
        <v>8206</v>
      </c>
      <c r="W20022">
        <v>8206</v>
      </c>
      <c r="X20022">
        <v>8206</v>
      </c>
      <c r="Y20022">
        <v>8206</v>
      </c>
      <c r="Z20022">
        <v>8206</v>
      </c>
      <c r="AA20022">
        <v>8206</v>
      </c>
    </row>
    <row r="20023" spans="16:27" x14ac:dyDescent="0.35">
      <c r="P20023">
        <v>8187</v>
      </c>
      <c r="T20023">
        <v>8188</v>
      </c>
      <c r="V20023">
        <v>8207</v>
      </c>
      <c r="W20023">
        <v>8207</v>
      </c>
      <c r="X20023">
        <v>8207</v>
      </c>
      <c r="Y20023">
        <v>8207</v>
      </c>
      <c r="Z20023">
        <v>8207</v>
      </c>
      <c r="AA20023">
        <v>8207</v>
      </c>
    </row>
    <row r="20024" spans="16:27" x14ac:dyDescent="0.35">
      <c r="P20024">
        <v>8188</v>
      </c>
      <c r="T20024">
        <v>8189</v>
      </c>
      <c r="V20024">
        <v>8208</v>
      </c>
      <c r="W20024">
        <v>8208</v>
      </c>
      <c r="X20024">
        <v>8208</v>
      </c>
      <c r="Y20024">
        <v>8208</v>
      </c>
      <c r="Z20024">
        <v>8208</v>
      </c>
      <c r="AA20024">
        <v>8208</v>
      </c>
    </row>
    <row r="20025" spans="16:27" x14ac:dyDescent="0.35">
      <c r="P20025">
        <v>8189</v>
      </c>
      <c r="T20025">
        <v>8190</v>
      </c>
      <c r="V20025">
        <v>8209</v>
      </c>
      <c r="W20025">
        <v>8209</v>
      </c>
      <c r="X20025">
        <v>8209</v>
      </c>
      <c r="Y20025">
        <v>8209</v>
      </c>
      <c r="Z20025">
        <v>8209</v>
      </c>
      <c r="AA20025">
        <v>8209</v>
      </c>
    </row>
    <row r="20026" spans="16:27" x14ac:dyDescent="0.35">
      <c r="P20026">
        <v>8190</v>
      </c>
      <c r="T20026">
        <v>8191</v>
      </c>
      <c r="V20026">
        <v>8210</v>
      </c>
      <c r="W20026">
        <v>8210</v>
      </c>
      <c r="X20026">
        <v>8210</v>
      </c>
      <c r="Y20026">
        <v>8210</v>
      </c>
      <c r="Z20026">
        <v>8210</v>
      </c>
      <c r="AA20026">
        <v>8210</v>
      </c>
    </row>
    <row r="20027" spans="16:27" x14ac:dyDescent="0.35">
      <c r="P20027">
        <v>8191</v>
      </c>
      <c r="T20027">
        <v>8192</v>
      </c>
      <c r="V20027">
        <v>8211</v>
      </c>
      <c r="W20027">
        <v>8211</v>
      </c>
      <c r="X20027">
        <v>8211</v>
      </c>
      <c r="Y20027">
        <v>8211</v>
      </c>
      <c r="Z20027">
        <v>8211</v>
      </c>
      <c r="AA20027">
        <v>8211</v>
      </c>
    </row>
    <row r="20028" spans="16:27" x14ac:dyDescent="0.35">
      <c r="P20028">
        <v>8192</v>
      </c>
      <c r="T20028">
        <v>8193</v>
      </c>
      <c r="V20028">
        <v>8212</v>
      </c>
      <c r="W20028">
        <v>8212</v>
      </c>
      <c r="X20028">
        <v>8212</v>
      </c>
      <c r="Y20028">
        <v>8212</v>
      </c>
      <c r="Z20028">
        <v>8212</v>
      </c>
      <c r="AA20028">
        <v>8212</v>
      </c>
    </row>
    <row r="20029" spans="16:27" x14ac:dyDescent="0.35">
      <c r="P20029">
        <v>8193</v>
      </c>
      <c r="T20029">
        <v>8194</v>
      </c>
      <c r="V20029">
        <v>8213</v>
      </c>
      <c r="W20029">
        <v>8213</v>
      </c>
      <c r="X20029">
        <v>8213</v>
      </c>
      <c r="Y20029">
        <v>8213</v>
      </c>
      <c r="Z20029">
        <v>8213</v>
      </c>
      <c r="AA20029">
        <v>8213</v>
      </c>
    </row>
    <row r="20030" spans="16:27" x14ac:dyDescent="0.35">
      <c r="P20030">
        <v>8194</v>
      </c>
      <c r="T20030">
        <v>8195</v>
      </c>
      <c r="V20030">
        <v>8214</v>
      </c>
      <c r="W20030">
        <v>8214</v>
      </c>
      <c r="X20030">
        <v>8214</v>
      </c>
      <c r="Y20030">
        <v>8214</v>
      </c>
      <c r="Z20030">
        <v>8214</v>
      </c>
      <c r="AA20030">
        <v>8214</v>
      </c>
    </row>
    <row r="20031" spans="16:27" x14ac:dyDescent="0.35">
      <c r="P20031">
        <v>8195</v>
      </c>
      <c r="T20031">
        <v>8196</v>
      </c>
      <c r="V20031">
        <v>8215</v>
      </c>
      <c r="W20031">
        <v>8215</v>
      </c>
      <c r="X20031">
        <v>8215</v>
      </c>
      <c r="Y20031">
        <v>8215</v>
      </c>
      <c r="Z20031">
        <v>8215</v>
      </c>
      <c r="AA20031">
        <v>8215</v>
      </c>
    </row>
    <row r="20032" spans="16:27" x14ac:dyDescent="0.35">
      <c r="P20032">
        <v>8196</v>
      </c>
      <c r="T20032">
        <v>8197</v>
      </c>
      <c r="V20032">
        <v>8216</v>
      </c>
      <c r="W20032">
        <v>8216</v>
      </c>
      <c r="X20032">
        <v>8216</v>
      </c>
      <c r="Y20032">
        <v>8216</v>
      </c>
      <c r="Z20032">
        <v>8216</v>
      </c>
      <c r="AA20032">
        <v>8216</v>
      </c>
    </row>
    <row r="20033" spans="16:27" x14ac:dyDescent="0.35">
      <c r="P20033">
        <v>8197</v>
      </c>
      <c r="T20033">
        <v>8198</v>
      </c>
      <c r="V20033">
        <v>8217</v>
      </c>
      <c r="W20033">
        <v>8217</v>
      </c>
      <c r="X20033">
        <v>8217</v>
      </c>
      <c r="Y20033">
        <v>8217</v>
      </c>
      <c r="Z20033">
        <v>8217</v>
      </c>
      <c r="AA20033">
        <v>8217</v>
      </c>
    </row>
    <row r="20034" spans="16:27" x14ac:dyDescent="0.35">
      <c r="P20034">
        <v>8198</v>
      </c>
      <c r="T20034">
        <v>8199</v>
      </c>
      <c r="V20034">
        <v>8218</v>
      </c>
      <c r="W20034">
        <v>8218</v>
      </c>
      <c r="X20034">
        <v>8218</v>
      </c>
      <c r="Y20034">
        <v>8218</v>
      </c>
      <c r="Z20034">
        <v>8218</v>
      </c>
      <c r="AA20034">
        <v>8218</v>
      </c>
    </row>
    <row r="20035" spans="16:27" x14ac:dyDescent="0.35">
      <c r="P20035">
        <v>8199</v>
      </c>
      <c r="T20035">
        <v>8200</v>
      </c>
      <c r="V20035">
        <v>8219</v>
      </c>
      <c r="W20035">
        <v>8219</v>
      </c>
      <c r="X20035">
        <v>8219</v>
      </c>
      <c r="Y20035">
        <v>8219</v>
      </c>
      <c r="Z20035">
        <v>8219</v>
      </c>
      <c r="AA20035">
        <v>8219</v>
      </c>
    </row>
    <row r="20036" spans="16:27" x14ac:dyDescent="0.35">
      <c r="P20036">
        <v>8200</v>
      </c>
      <c r="T20036">
        <v>8201</v>
      </c>
      <c r="V20036">
        <v>8220</v>
      </c>
      <c r="W20036">
        <v>8220</v>
      </c>
      <c r="X20036">
        <v>8220</v>
      </c>
      <c r="Y20036">
        <v>8220</v>
      </c>
      <c r="Z20036">
        <v>8220</v>
      </c>
      <c r="AA20036">
        <v>8220</v>
      </c>
    </row>
    <row r="20037" spans="16:27" x14ac:dyDescent="0.35">
      <c r="P20037">
        <v>8201</v>
      </c>
      <c r="T20037">
        <v>8202</v>
      </c>
      <c r="V20037">
        <v>8221</v>
      </c>
      <c r="W20037">
        <v>8221</v>
      </c>
      <c r="X20037">
        <v>8221</v>
      </c>
      <c r="Y20037">
        <v>8221</v>
      </c>
      <c r="Z20037">
        <v>8221</v>
      </c>
      <c r="AA20037">
        <v>8221</v>
      </c>
    </row>
    <row r="20038" spans="16:27" x14ac:dyDescent="0.35">
      <c r="P20038">
        <v>8202</v>
      </c>
      <c r="T20038">
        <v>8203</v>
      </c>
      <c r="V20038">
        <v>8222</v>
      </c>
      <c r="W20038">
        <v>8222</v>
      </c>
      <c r="X20038">
        <v>8222</v>
      </c>
      <c r="Y20038">
        <v>8222</v>
      </c>
      <c r="Z20038">
        <v>8222</v>
      </c>
      <c r="AA20038">
        <v>8222</v>
      </c>
    </row>
    <row r="20039" spans="16:27" x14ac:dyDescent="0.35">
      <c r="P20039">
        <v>8203</v>
      </c>
      <c r="T20039">
        <v>8204</v>
      </c>
      <c r="V20039">
        <v>8223</v>
      </c>
      <c r="W20039">
        <v>8223</v>
      </c>
      <c r="X20039">
        <v>8223</v>
      </c>
      <c r="Y20039">
        <v>8223</v>
      </c>
      <c r="Z20039">
        <v>8223</v>
      </c>
      <c r="AA20039">
        <v>8223</v>
      </c>
    </row>
    <row r="20040" spans="16:27" x14ac:dyDescent="0.35">
      <c r="P20040">
        <v>8204</v>
      </c>
      <c r="T20040">
        <v>8205</v>
      </c>
      <c r="V20040">
        <v>8224</v>
      </c>
      <c r="W20040">
        <v>8224</v>
      </c>
      <c r="X20040">
        <v>8224</v>
      </c>
      <c r="Y20040">
        <v>8224</v>
      </c>
      <c r="Z20040">
        <v>8224</v>
      </c>
      <c r="AA20040">
        <v>8224</v>
      </c>
    </row>
    <row r="20041" spans="16:27" x14ac:dyDescent="0.35">
      <c r="P20041">
        <v>8205</v>
      </c>
      <c r="T20041">
        <v>8206</v>
      </c>
      <c r="V20041">
        <v>8225</v>
      </c>
      <c r="W20041">
        <v>8225</v>
      </c>
      <c r="X20041">
        <v>8225</v>
      </c>
      <c r="Y20041">
        <v>8225</v>
      </c>
      <c r="Z20041">
        <v>8225</v>
      </c>
      <c r="AA20041">
        <v>8225</v>
      </c>
    </row>
    <row r="20042" spans="16:27" x14ac:dyDescent="0.35">
      <c r="P20042">
        <v>8206</v>
      </c>
      <c r="T20042">
        <v>8207</v>
      </c>
      <c r="V20042">
        <v>8226</v>
      </c>
      <c r="W20042">
        <v>8226</v>
      </c>
      <c r="X20042">
        <v>8226</v>
      </c>
      <c r="Y20042">
        <v>8226</v>
      </c>
      <c r="Z20042">
        <v>8226</v>
      </c>
      <c r="AA20042">
        <v>8226</v>
      </c>
    </row>
    <row r="20043" spans="16:27" x14ac:dyDescent="0.35">
      <c r="P20043">
        <v>8207</v>
      </c>
      <c r="T20043">
        <v>8208</v>
      </c>
      <c r="V20043">
        <v>8227</v>
      </c>
      <c r="W20043">
        <v>8227</v>
      </c>
      <c r="X20043">
        <v>8227</v>
      </c>
      <c r="Y20043">
        <v>8227</v>
      </c>
      <c r="Z20043">
        <v>8227</v>
      </c>
      <c r="AA20043">
        <v>8227</v>
      </c>
    </row>
    <row r="20044" spans="16:27" x14ac:dyDescent="0.35">
      <c r="P20044">
        <v>8208</v>
      </c>
      <c r="T20044">
        <v>8209</v>
      </c>
      <c r="V20044">
        <v>8228</v>
      </c>
      <c r="W20044">
        <v>8228</v>
      </c>
      <c r="X20044">
        <v>8228</v>
      </c>
      <c r="Y20044">
        <v>8228</v>
      </c>
      <c r="Z20044">
        <v>8228</v>
      </c>
      <c r="AA20044">
        <v>8228</v>
      </c>
    </row>
    <row r="20045" spans="16:27" x14ac:dyDescent="0.35">
      <c r="P20045">
        <v>8209</v>
      </c>
      <c r="T20045">
        <v>8210</v>
      </c>
      <c r="V20045">
        <v>8229</v>
      </c>
      <c r="W20045">
        <v>8229</v>
      </c>
      <c r="X20045">
        <v>8229</v>
      </c>
      <c r="Y20045">
        <v>8229</v>
      </c>
      <c r="Z20045">
        <v>8229</v>
      </c>
      <c r="AA20045">
        <v>8229</v>
      </c>
    </row>
    <row r="20046" spans="16:27" x14ac:dyDescent="0.35">
      <c r="P20046">
        <v>8210</v>
      </c>
      <c r="T20046">
        <v>8211</v>
      </c>
      <c r="V20046">
        <v>8230</v>
      </c>
      <c r="W20046">
        <v>8230</v>
      </c>
      <c r="X20046">
        <v>8230</v>
      </c>
      <c r="Y20046">
        <v>8230</v>
      </c>
      <c r="Z20046">
        <v>8230</v>
      </c>
      <c r="AA20046">
        <v>8230</v>
      </c>
    </row>
    <row r="20047" spans="16:27" x14ac:dyDescent="0.35">
      <c r="P20047">
        <v>8211</v>
      </c>
      <c r="T20047">
        <v>8212</v>
      </c>
      <c r="V20047">
        <v>8231</v>
      </c>
      <c r="W20047">
        <v>8231</v>
      </c>
      <c r="X20047">
        <v>8231</v>
      </c>
      <c r="Y20047">
        <v>8231</v>
      </c>
      <c r="Z20047">
        <v>8231</v>
      </c>
      <c r="AA20047">
        <v>8231</v>
      </c>
    </row>
    <row r="20048" spans="16:27" x14ac:dyDescent="0.35">
      <c r="P20048">
        <v>8212</v>
      </c>
      <c r="T20048">
        <v>8213</v>
      </c>
      <c r="V20048">
        <v>8232</v>
      </c>
      <c r="W20048">
        <v>8232</v>
      </c>
      <c r="X20048">
        <v>8232</v>
      </c>
      <c r="Y20048">
        <v>8232</v>
      </c>
      <c r="Z20048">
        <v>8232</v>
      </c>
      <c r="AA20048">
        <v>8232</v>
      </c>
    </row>
    <row r="20049" spans="16:27" x14ac:dyDescent="0.35">
      <c r="P20049">
        <v>8213</v>
      </c>
      <c r="T20049">
        <v>8214</v>
      </c>
      <c r="V20049">
        <v>8233</v>
      </c>
      <c r="W20049">
        <v>8233</v>
      </c>
      <c r="X20049">
        <v>8233</v>
      </c>
      <c r="Y20049">
        <v>8233</v>
      </c>
      <c r="Z20049">
        <v>8233</v>
      </c>
      <c r="AA20049">
        <v>8233</v>
      </c>
    </row>
    <row r="20050" spans="16:27" x14ac:dyDescent="0.35">
      <c r="P20050">
        <v>8214</v>
      </c>
      <c r="T20050">
        <v>8215</v>
      </c>
      <c r="V20050">
        <v>8234</v>
      </c>
      <c r="W20050">
        <v>8234</v>
      </c>
      <c r="X20050">
        <v>8234</v>
      </c>
      <c r="Y20050">
        <v>8234</v>
      </c>
      <c r="Z20050">
        <v>8234</v>
      </c>
      <c r="AA20050">
        <v>8234</v>
      </c>
    </row>
    <row r="20051" spans="16:27" x14ac:dyDescent="0.35">
      <c r="P20051">
        <v>8215</v>
      </c>
      <c r="T20051">
        <v>8216</v>
      </c>
      <c r="V20051">
        <v>8235</v>
      </c>
      <c r="W20051">
        <v>8235</v>
      </c>
      <c r="X20051">
        <v>8235</v>
      </c>
      <c r="Y20051">
        <v>8235</v>
      </c>
      <c r="Z20051">
        <v>8235</v>
      </c>
      <c r="AA20051">
        <v>8235</v>
      </c>
    </row>
    <row r="20052" spans="16:27" x14ac:dyDescent="0.35">
      <c r="P20052">
        <v>8216</v>
      </c>
      <c r="T20052">
        <v>8217</v>
      </c>
      <c r="V20052">
        <v>8236</v>
      </c>
      <c r="W20052">
        <v>8236</v>
      </c>
      <c r="X20052">
        <v>8236</v>
      </c>
      <c r="Y20052">
        <v>8236</v>
      </c>
      <c r="Z20052">
        <v>8236</v>
      </c>
      <c r="AA20052">
        <v>8236</v>
      </c>
    </row>
    <row r="20053" spans="16:27" x14ac:dyDescent="0.35">
      <c r="P20053">
        <v>8217</v>
      </c>
      <c r="T20053">
        <v>8218</v>
      </c>
      <c r="V20053">
        <v>8237</v>
      </c>
      <c r="W20053">
        <v>8237</v>
      </c>
      <c r="X20053">
        <v>8237</v>
      </c>
      <c r="Y20053">
        <v>8237</v>
      </c>
      <c r="Z20053">
        <v>8237</v>
      </c>
      <c r="AA20053">
        <v>8237</v>
      </c>
    </row>
    <row r="20054" spans="16:27" x14ac:dyDescent="0.35">
      <c r="P20054">
        <v>8218</v>
      </c>
      <c r="T20054">
        <v>8219</v>
      </c>
      <c r="V20054">
        <v>8238</v>
      </c>
      <c r="W20054">
        <v>8238</v>
      </c>
      <c r="X20054">
        <v>8238</v>
      </c>
      <c r="Y20054">
        <v>8238</v>
      </c>
      <c r="Z20054">
        <v>8238</v>
      </c>
      <c r="AA20054">
        <v>8238</v>
      </c>
    </row>
    <row r="20055" spans="16:27" x14ac:dyDescent="0.35">
      <c r="P20055">
        <v>8219</v>
      </c>
      <c r="T20055">
        <v>8220</v>
      </c>
      <c r="V20055">
        <v>8239</v>
      </c>
      <c r="W20055">
        <v>8239</v>
      </c>
      <c r="X20055">
        <v>8239</v>
      </c>
      <c r="Y20055">
        <v>8239</v>
      </c>
      <c r="Z20055">
        <v>8239</v>
      </c>
      <c r="AA20055">
        <v>8239</v>
      </c>
    </row>
    <row r="20056" spans="16:27" x14ac:dyDescent="0.35">
      <c r="P20056">
        <v>8220</v>
      </c>
      <c r="T20056">
        <v>8221</v>
      </c>
      <c r="V20056">
        <v>8240</v>
      </c>
      <c r="W20056">
        <v>8240</v>
      </c>
      <c r="X20056">
        <v>8240</v>
      </c>
      <c r="Y20056">
        <v>8240</v>
      </c>
      <c r="Z20056">
        <v>8240</v>
      </c>
      <c r="AA20056">
        <v>8240</v>
      </c>
    </row>
    <row r="20057" spans="16:27" x14ac:dyDescent="0.35">
      <c r="P20057">
        <v>8221</v>
      </c>
      <c r="T20057">
        <v>8222</v>
      </c>
      <c r="V20057">
        <v>8241</v>
      </c>
      <c r="W20057">
        <v>8241</v>
      </c>
      <c r="X20057">
        <v>8241</v>
      </c>
      <c r="Y20057">
        <v>8241</v>
      </c>
      <c r="Z20057">
        <v>8241</v>
      </c>
      <c r="AA20057">
        <v>8241</v>
      </c>
    </row>
    <row r="20058" spans="16:27" x14ac:dyDescent="0.35">
      <c r="P20058">
        <v>8222</v>
      </c>
      <c r="T20058">
        <v>8223</v>
      </c>
      <c r="V20058">
        <v>8242</v>
      </c>
      <c r="W20058">
        <v>8242</v>
      </c>
      <c r="X20058">
        <v>8242</v>
      </c>
      <c r="Y20058">
        <v>8242</v>
      </c>
      <c r="Z20058">
        <v>8242</v>
      </c>
      <c r="AA20058">
        <v>8242</v>
      </c>
    </row>
    <row r="20059" spans="16:27" x14ac:dyDescent="0.35">
      <c r="P20059">
        <v>8223</v>
      </c>
      <c r="T20059">
        <v>8224</v>
      </c>
      <c r="V20059">
        <v>8243</v>
      </c>
      <c r="W20059">
        <v>8243</v>
      </c>
      <c r="X20059">
        <v>8243</v>
      </c>
      <c r="Y20059">
        <v>8243</v>
      </c>
      <c r="Z20059">
        <v>8243</v>
      </c>
      <c r="AA20059">
        <v>8243</v>
      </c>
    </row>
    <row r="20060" spans="16:27" x14ac:dyDescent="0.35">
      <c r="P20060">
        <v>8224</v>
      </c>
      <c r="T20060">
        <v>8225</v>
      </c>
      <c r="V20060">
        <v>8244</v>
      </c>
      <c r="W20060">
        <v>8244</v>
      </c>
      <c r="X20060">
        <v>8244</v>
      </c>
      <c r="Y20060">
        <v>8244</v>
      </c>
      <c r="Z20060">
        <v>8244</v>
      </c>
      <c r="AA20060">
        <v>8244</v>
      </c>
    </row>
    <row r="20061" spans="16:27" x14ac:dyDescent="0.35">
      <c r="P20061">
        <v>8225</v>
      </c>
      <c r="T20061">
        <v>8226</v>
      </c>
      <c r="V20061">
        <v>8245</v>
      </c>
      <c r="W20061">
        <v>8245</v>
      </c>
      <c r="X20061">
        <v>8245</v>
      </c>
      <c r="Y20061">
        <v>8245</v>
      </c>
      <c r="Z20061">
        <v>8245</v>
      </c>
      <c r="AA20061">
        <v>8245</v>
      </c>
    </row>
    <row r="20062" spans="16:27" x14ac:dyDescent="0.35">
      <c r="P20062">
        <v>8226</v>
      </c>
      <c r="T20062">
        <v>8227</v>
      </c>
      <c r="V20062">
        <v>8246</v>
      </c>
      <c r="W20062">
        <v>8246</v>
      </c>
      <c r="X20062">
        <v>8246</v>
      </c>
      <c r="Y20062">
        <v>8246</v>
      </c>
      <c r="Z20062">
        <v>8246</v>
      </c>
      <c r="AA20062">
        <v>8246</v>
      </c>
    </row>
    <row r="20063" spans="16:27" x14ac:dyDescent="0.35">
      <c r="P20063">
        <v>8227</v>
      </c>
      <c r="T20063">
        <v>8228</v>
      </c>
      <c r="V20063">
        <v>8247</v>
      </c>
      <c r="W20063">
        <v>8247</v>
      </c>
      <c r="X20063">
        <v>8247</v>
      </c>
      <c r="Y20063">
        <v>8247</v>
      </c>
      <c r="Z20063">
        <v>8247</v>
      </c>
      <c r="AA20063">
        <v>8247</v>
      </c>
    </row>
    <row r="20064" spans="16:27" x14ac:dyDescent="0.35">
      <c r="P20064">
        <v>8228</v>
      </c>
      <c r="T20064">
        <v>8229</v>
      </c>
      <c r="V20064">
        <v>8248</v>
      </c>
      <c r="W20064">
        <v>8248</v>
      </c>
      <c r="X20064">
        <v>8248</v>
      </c>
      <c r="Y20064">
        <v>8248</v>
      </c>
      <c r="Z20064">
        <v>8248</v>
      </c>
      <c r="AA20064">
        <v>8248</v>
      </c>
    </row>
    <row r="20065" spans="16:27" x14ac:dyDescent="0.35">
      <c r="P20065">
        <v>8229</v>
      </c>
      <c r="T20065">
        <v>8230</v>
      </c>
      <c r="V20065">
        <v>8249</v>
      </c>
      <c r="W20065">
        <v>8249</v>
      </c>
      <c r="X20065">
        <v>8249</v>
      </c>
      <c r="Y20065">
        <v>8249</v>
      </c>
      <c r="Z20065">
        <v>8249</v>
      </c>
      <c r="AA20065">
        <v>8249</v>
      </c>
    </row>
    <row r="20066" spans="16:27" x14ac:dyDescent="0.35">
      <c r="P20066">
        <v>8230</v>
      </c>
      <c r="T20066">
        <v>8231</v>
      </c>
      <c r="V20066">
        <v>8250</v>
      </c>
      <c r="W20066">
        <v>8250</v>
      </c>
      <c r="X20066">
        <v>8250</v>
      </c>
      <c r="Y20066">
        <v>8250</v>
      </c>
      <c r="Z20066">
        <v>8250</v>
      </c>
      <c r="AA20066">
        <v>8250</v>
      </c>
    </row>
    <row r="20067" spans="16:27" x14ac:dyDescent="0.35">
      <c r="P20067">
        <v>8231</v>
      </c>
      <c r="T20067">
        <v>8232</v>
      </c>
      <c r="V20067">
        <v>8251</v>
      </c>
      <c r="W20067">
        <v>8251</v>
      </c>
      <c r="X20067">
        <v>8251</v>
      </c>
      <c r="Y20067">
        <v>8251</v>
      </c>
      <c r="Z20067">
        <v>8251</v>
      </c>
      <c r="AA20067">
        <v>8251</v>
      </c>
    </row>
    <row r="20068" spans="16:27" x14ac:dyDescent="0.35">
      <c r="P20068">
        <v>8232</v>
      </c>
      <c r="T20068">
        <v>8233</v>
      </c>
      <c r="V20068">
        <v>8252</v>
      </c>
      <c r="W20068">
        <v>8252</v>
      </c>
      <c r="X20068">
        <v>8252</v>
      </c>
      <c r="Y20068">
        <v>8252</v>
      </c>
      <c r="Z20068">
        <v>8252</v>
      </c>
      <c r="AA20068">
        <v>8252</v>
      </c>
    </row>
    <row r="20069" spans="16:27" x14ac:dyDescent="0.35">
      <c r="P20069">
        <v>8233</v>
      </c>
      <c r="T20069">
        <v>8234</v>
      </c>
      <c r="V20069">
        <v>8253</v>
      </c>
      <c r="W20069">
        <v>8253</v>
      </c>
      <c r="X20069">
        <v>8253</v>
      </c>
      <c r="Y20069">
        <v>8253</v>
      </c>
      <c r="Z20069">
        <v>8253</v>
      </c>
      <c r="AA20069">
        <v>8253</v>
      </c>
    </row>
    <row r="20070" spans="16:27" x14ac:dyDescent="0.35">
      <c r="P20070">
        <v>8234</v>
      </c>
      <c r="T20070">
        <v>8235</v>
      </c>
      <c r="V20070">
        <v>8254</v>
      </c>
      <c r="W20070">
        <v>8254</v>
      </c>
      <c r="X20070">
        <v>8254</v>
      </c>
      <c r="Y20070">
        <v>8254</v>
      </c>
      <c r="Z20070">
        <v>8254</v>
      </c>
      <c r="AA20070">
        <v>8254</v>
      </c>
    </row>
    <row r="20071" spans="16:27" x14ac:dyDescent="0.35">
      <c r="P20071">
        <v>8235</v>
      </c>
      <c r="T20071">
        <v>8236</v>
      </c>
      <c r="V20071">
        <v>8255</v>
      </c>
      <c r="W20071">
        <v>8255</v>
      </c>
      <c r="X20071">
        <v>8255</v>
      </c>
      <c r="Y20071">
        <v>8255</v>
      </c>
      <c r="Z20071">
        <v>8255</v>
      </c>
      <c r="AA20071">
        <v>8255</v>
      </c>
    </row>
    <row r="20072" spans="16:27" x14ac:dyDescent="0.35">
      <c r="P20072">
        <v>8236</v>
      </c>
      <c r="T20072">
        <v>8237</v>
      </c>
      <c r="V20072">
        <v>8256</v>
      </c>
      <c r="W20072">
        <v>8256</v>
      </c>
      <c r="X20072">
        <v>8256</v>
      </c>
      <c r="Y20072">
        <v>8256</v>
      </c>
      <c r="Z20072">
        <v>8256</v>
      </c>
      <c r="AA20072">
        <v>8256</v>
      </c>
    </row>
    <row r="20073" spans="16:27" x14ac:dyDescent="0.35">
      <c r="P20073">
        <v>8237</v>
      </c>
      <c r="T20073">
        <v>8238</v>
      </c>
      <c r="V20073">
        <v>8257</v>
      </c>
      <c r="W20073">
        <v>8257</v>
      </c>
      <c r="X20073">
        <v>8257</v>
      </c>
      <c r="Y20073">
        <v>8257</v>
      </c>
      <c r="Z20073">
        <v>8257</v>
      </c>
      <c r="AA20073">
        <v>8257</v>
      </c>
    </row>
    <row r="20074" spans="16:27" x14ac:dyDescent="0.35">
      <c r="P20074">
        <v>8238</v>
      </c>
      <c r="T20074">
        <v>8239</v>
      </c>
      <c r="V20074">
        <v>8258</v>
      </c>
      <c r="W20074">
        <v>8258</v>
      </c>
      <c r="X20074">
        <v>8258</v>
      </c>
      <c r="Y20074">
        <v>8258</v>
      </c>
      <c r="Z20074">
        <v>8258</v>
      </c>
      <c r="AA20074">
        <v>8258</v>
      </c>
    </row>
    <row r="20075" spans="16:27" x14ac:dyDescent="0.35">
      <c r="P20075">
        <v>8239</v>
      </c>
      <c r="T20075">
        <v>8240</v>
      </c>
      <c r="V20075">
        <v>8259</v>
      </c>
      <c r="W20075">
        <v>8259</v>
      </c>
      <c r="X20075">
        <v>8259</v>
      </c>
      <c r="Y20075">
        <v>8259</v>
      </c>
      <c r="Z20075">
        <v>8259</v>
      </c>
      <c r="AA20075">
        <v>8259</v>
      </c>
    </row>
    <row r="20076" spans="16:27" x14ac:dyDescent="0.35">
      <c r="P20076">
        <v>8240</v>
      </c>
      <c r="T20076">
        <v>8241</v>
      </c>
      <c r="V20076">
        <v>8260</v>
      </c>
      <c r="W20076">
        <v>8260</v>
      </c>
      <c r="X20076">
        <v>8260</v>
      </c>
      <c r="Y20076">
        <v>8260</v>
      </c>
      <c r="Z20076">
        <v>8260</v>
      </c>
      <c r="AA20076">
        <v>8260</v>
      </c>
    </row>
    <row r="20077" spans="16:27" x14ac:dyDescent="0.35">
      <c r="P20077">
        <v>8241</v>
      </c>
      <c r="T20077">
        <v>8242</v>
      </c>
      <c r="V20077">
        <v>8261</v>
      </c>
      <c r="W20077">
        <v>8261</v>
      </c>
      <c r="X20077">
        <v>8261</v>
      </c>
      <c r="Y20077">
        <v>8261</v>
      </c>
      <c r="Z20077">
        <v>8261</v>
      </c>
      <c r="AA20077">
        <v>8261</v>
      </c>
    </row>
    <row r="20078" spans="16:27" x14ac:dyDescent="0.35">
      <c r="P20078">
        <v>8242</v>
      </c>
      <c r="T20078">
        <v>8243</v>
      </c>
      <c r="V20078">
        <v>8262</v>
      </c>
      <c r="W20078">
        <v>8262</v>
      </c>
      <c r="X20078">
        <v>8262</v>
      </c>
      <c r="Y20078">
        <v>8262</v>
      </c>
      <c r="Z20078">
        <v>8262</v>
      </c>
      <c r="AA20078">
        <v>8262</v>
      </c>
    </row>
    <row r="20079" spans="16:27" x14ac:dyDescent="0.35">
      <c r="P20079">
        <v>8243</v>
      </c>
      <c r="T20079">
        <v>8244</v>
      </c>
      <c r="V20079">
        <v>8263</v>
      </c>
      <c r="W20079">
        <v>8263</v>
      </c>
      <c r="X20079">
        <v>8263</v>
      </c>
      <c r="Y20079">
        <v>8263</v>
      </c>
      <c r="Z20079">
        <v>8263</v>
      </c>
      <c r="AA20079">
        <v>8263</v>
      </c>
    </row>
    <row r="20080" spans="16:27" x14ac:dyDescent="0.35">
      <c r="P20080">
        <v>8244</v>
      </c>
      <c r="T20080">
        <v>8245</v>
      </c>
      <c r="V20080">
        <v>8264</v>
      </c>
      <c r="W20080">
        <v>8264</v>
      </c>
      <c r="X20080">
        <v>8264</v>
      </c>
      <c r="Y20080">
        <v>8264</v>
      </c>
      <c r="Z20080">
        <v>8264</v>
      </c>
      <c r="AA20080">
        <v>8264</v>
      </c>
    </row>
    <row r="20081" spans="16:27" x14ac:dyDescent="0.35">
      <c r="P20081">
        <v>8245</v>
      </c>
      <c r="T20081">
        <v>8246</v>
      </c>
      <c r="V20081">
        <v>8265</v>
      </c>
      <c r="W20081">
        <v>8265</v>
      </c>
      <c r="X20081">
        <v>8265</v>
      </c>
      <c r="Y20081">
        <v>8265</v>
      </c>
      <c r="Z20081">
        <v>8265</v>
      </c>
      <c r="AA20081">
        <v>8265</v>
      </c>
    </row>
    <row r="20082" spans="16:27" x14ac:dyDescent="0.35">
      <c r="P20082">
        <v>8246</v>
      </c>
      <c r="T20082">
        <v>8247</v>
      </c>
      <c r="V20082">
        <v>8266</v>
      </c>
      <c r="W20082">
        <v>8266</v>
      </c>
      <c r="X20082">
        <v>8266</v>
      </c>
      <c r="Y20082">
        <v>8266</v>
      </c>
      <c r="Z20082">
        <v>8266</v>
      </c>
      <c r="AA20082">
        <v>8266</v>
      </c>
    </row>
    <row r="20083" spans="16:27" x14ac:dyDescent="0.35">
      <c r="P20083">
        <v>8247</v>
      </c>
      <c r="T20083">
        <v>8248</v>
      </c>
      <c r="V20083">
        <v>8267</v>
      </c>
      <c r="W20083">
        <v>8267</v>
      </c>
      <c r="X20083">
        <v>8267</v>
      </c>
      <c r="Y20083">
        <v>8267</v>
      </c>
      <c r="Z20083">
        <v>8267</v>
      </c>
      <c r="AA20083">
        <v>8267</v>
      </c>
    </row>
    <row r="20084" spans="16:27" x14ac:dyDescent="0.35">
      <c r="P20084">
        <v>8248</v>
      </c>
      <c r="T20084">
        <v>8249</v>
      </c>
      <c r="V20084">
        <v>8268</v>
      </c>
      <c r="W20084">
        <v>8268</v>
      </c>
      <c r="X20084">
        <v>8268</v>
      </c>
      <c r="Y20084">
        <v>8268</v>
      </c>
      <c r="Z20084">
        <v>8268</v>
      </c>
      <c r="AA20084">
        <v>8268</v>
      </c>
    </row>
    <row r="20085" spans="16:27" x14ac:dyDescent="0.35">
      <c r="P20085">
        <v>8249</v>
      </c>
      <c r="T20085">
        <v>8250</v>
      </c>
      <c r="V20085">
        <v>8269</v>
      </c>
      <c r="W20085">
        <v>8269</v>
      </c>
      <c r="X20085">
        <v>8269</v>
      </c>
      <c r="Y20085">
        <v>8269</v>
      </c>
      <c r="Z20085">
        <v>8269</v>
      </c>
      <c r="AA20085">
        <v>8269</v>
      </c>
    </row>
    <row r="20086" spans="16:27" x14ac:dyDescent="0.35">
      <c r="P20086">
        <v>8250</v>
      </c>
      <c r="T20086">
        <v>8251</v>
      </c>
      <c r="V20086">
        <v>8270</v>
      </c>
      <c r="W20086">
        <v>8270</v>
      </c>
      <c r="X20086">
        <v>8270</v>
      </c>
      <c r="Y20086">
        <v>8270</v>
      </c>
      <c r="Z20086">
        <v>8270</v>
      </c>
      <c r="AA20086">
        <v>8270</v>
      </c>
    </row>
    <row r="20087" spans="16:27" x14ac:dyDescent="0.35">
      <c r="P20087">
        <v>8251</v>
      </c>
      <c r="T20087">
        <v>8252</v>
      </c>
      <c r="V20087">
        <v>8271</v>
      </c>
      <c r="W20087">
        <v>8271</v>
      </c>
      <c r="X20087">
        <v>8271</v>
      </c>
      <c r="Y20087">
        <v>8271</v>
      </c>
      <c r="Z20087">
        <v>8271</v>
      </c>
      <c r="AA20087">
        <v>8271</v>
      </c>
    </row>
    <row r="20088" spans="16:27" x14ac:dyDescent="0.35">
      <c r="P20088">
        <v>8252</v>
      </c>
      <c r="T20088">
        <v>8253</v>
      </c>
      <c r="V20088">
        <v>8272</v>
      </c>
      <c r="W20088">
        <v>8272</v>
      </c>
      <c r="X20088">
        <v>8272</v>
      </c>
      <c r="Y20088">
        <v>8272</v>
      </c>
      <c r="Z20088">
        <v>8272</v>
      </c>
      <c r="AA20088">
        <v>8272</v>
      </c>
    </row>
    <row r="20089" spans="16:27" x14ac:dyDescent="0.35">
      <c r="P20089">
        <v>8253</v>
      </c>
      <c r="T20089">
        <v>8254</v>
      </c>
      <c r="V20089">
        <v>8273</v>
      </c>
      <c r="W20089">
        <v>8273</v>
      </c>
      <c r="X20089">
        <v>8273</v>
      </c>
      <c r="Y20089">
        <v>8273</v>
      </c>
      <c r="Z20089">
        <v>8273</v>
      </c>
      <c r="AA20089">
        <v>8273</v>
      </c>
    </row>
    <row r="20090" spans="16:27" x14ac:dyDescent="0.35">
      <c r="P20090">
        <v>8254</v>
      </c>
      <c r="T20090">
        <v>8255</v>
      </c>
      <c r="V20090">
        <v>8274</v>
      </c>
      <c r="W20090">
        <v>8274</v>
      </c>
      <c r="X20090">
        <v>8274</v>
      </c>
      <c r="Y20090">
        <v>8274</v>
      </c>
      <c r="Z20090">
        <v>8274</v>
      </c>
      <c r="AA20090">
        <v>8274</v>
      </c>
    </row>
    <row r="20091" spans="16:27" x14ac:dyDescent="0.35">
      <c r="P20091">
        <v>8255</v>
      </c>
      <c r="T20091">
        <v>8256</v>
      </c>
      <c r="V20091">
        <v>8275</v>
      </c>
      <c r="W20091">
        <v>8275</v>
      </c>
      <c r="X20091">
        <v>8275</v>
      </c>
      <c r="Y20091">
        <v>8275</v>
      </c>
      <c r="Z20091">
        <v>8275</v>
      </c>
      <c r="AA20091">
        <v>8275</v>
      </c>
    </row>
    <row r="20092" spans="16:27" x14ac:dyDescent="0.35">
      <c r="P20092">
        <v>8256</v>
      </c>
      <c r="T20092">
        <v>8257</v>
      </c>
      <c r="V20092">
        <v>8276</v>
      </c>
      <c r="W20092">
        <v>8276</v>
      </c>
      <c r="X20092">
        <v>8276</v>
      </c>
      <c r="Y20092">
        <v>8276</v>
      </c>
      <c r="Z20092">
        <v>8276</v>
      </c>
      <c r="AA20092">
        <v>8276</v>
      </c>
    </row>
    <row r="20093" spans="16:27" x14ac:dyDescent="0.35">
      <c r="P20093">
        <v>8257</v>
      </c>
      <c r="T20093">
        <v>8258</v>
      </c>
      <c r="V20093">
        <v>8277</v>
      </c>
      <c r="W20093">
        <v>8277</v>
      </c>
      <c r="X20093">
        <v>8277</v>
      </c>
      <c r="Y20093">
        <v>8277</v>
      </c>
      <c r="Z20093">
        <v>8277</v>
      </c>
      <c r="AA20093">
        <v>8277</v>
      </c>
    </row>
    <row r="20094" spans="16:27" x14ac:dyDescent="0.35">
      <c r="P20094">
        <v>8258</v>
      </c>
      <c r="T20094">
        <v>8259</v>
      </c>
      <c r="V20094">
        <v>8278</v>
      </c>
      <c r="W20094">
        <v>8278</v>
      </c>
      <c r="X20094">
        <v>8278</v>
      </c>
      <c r="Y20094">
        <v>8278</v>
      </c>
      <c r="Z20094">
        <v>8278</v>
      </c>
      <c r="AA20094">
        <v>8278</v>
      </c>
    </row>
    <row r="20095" spans="16:27" x14ac:dyDescent="0.35">
      <c r="P20095">
        <v>8259</v>
      </c>
      <c r="T20095">
        <v>8260</v>
      </c>
      <c r="V20095">
        <v>8279</v>
      </c>
      <c r="W20095">
        <v>8279</v>
      </c>
      <c r="X20095">
        <v>8279</v>
      </c>
      <c r="Y20095">
        <v>8279</v>
      </c>
      <c r="Z20095">
        <v>8279</v>
      </c>
      <c r="AA20095">
        <v>8279</v>
      </c>
    </row>
    <row r="20096" spans="16:27" x14ac:dyDescent="0.35">
      <c r="P20096">
        <v>8260</v>
      </c>
      <c r="T20096">
        <v>8261</v>
      </c>
      <c r="V20096">
        <v>8280</v>
      </c>
      <c r="W20096">
        <v>8280</v>
      </c>
      <c r="X20096">
        <v>8280</v>
      </c>
      <c r="Y20096">
        <v>8280</v>
      </c>
      <c r="Z20096">
        <v>8280</v>
      </c>
      <c r="AA20096">
        <v>8280</v>
      </c>
    </row>
    <row r="20097" spans="16:27" x14ac:dyDescent="0.35">
      <c r="P20097">
        <v>8261</v>
      </c>
      <c r="T20097">
        <v>8262</v>
      </c>
      <c r="V20097">
        <v>8281</v>
      </c>
      <c r="W20097">
        <v>8281</v>
      </c>
      <c r="X20097">
        <v>8281</v>
      </c>
      <c r="Y20097">
        <v>8281</v>
      </c>
      <c r="Z20097">
        <v>8281</v>
      </c>
      <c r="AA20097">
        <v>8281</v>
      </c>
    </row>
    <row r="20098" spans="16:27" x14ac:dyDescent="0.35">
      <c r="P20098">
        <v>8262</v>
      </c>
      <c r="T20098">
        <v>8263</v>
      </c>
      <c r="V20098">
        <v>8282</v>
      </c>
      <c r="W20098">
        <v>8282</v>
      </c>
      <c r="X20098">
        <v>8282</v>
      </c>
      <c r="Y20098">
        <v>8282</v>
      </c>
      <c r="Z20098">
        <v>8282</v>
      </c>
      <c r="AA20098">
        <v>8282</v>
      </c>
    </row>
    <row r="20099" spans="16:27" x14ac:dyDescent="0.35">
      <c r="P20099">
        <v>8263</v>
      </c>
      <c r="T20099">
        <v>8264</v>
      </c>
      <c r="V20099">
        <v>8283</v>
      </c>
      <c r="W20099">
        <v>8283</v>
      </c>
      <c r="X20099">
        <v>8283</v>
      </c>
      <c r="Y20099">
        <v>8283</v>
      </c>
      <c r="Z20099">
        <v>8283</v>
      </c>
      <c r="AA20099">
        <v>8283</v>
      </c>
    </row>
    <row r="20100" spans="16:27" x14ac:dyDescent="0.35">
      <c r="P20100">
        <v>8264</v>
      </c>
      <c r="T20100">
        <v>8265</v>
      </c>
      <c r="V20100">
        <v>8284</v>
      </c>
      <c r="W20100">
        <v>8284</v>
      </c>
      <c r="X20100">
        <v>8284</v>
      </c>
      <c r="Y20100">
        <v>8284</v>
      </c>
      <c r="Z20100">
        <v>8284</v>
      </c>
      <c r="AA20100">
        <v>8284</v>
      </c>
    </row>
    <row r="20101" spans="16:27" x14ac:dyDescent="0.35">
      <c r="P20101">
        <v>8265</v>
      </c>
      <c r="T20101">
        <v>8266</v>
      </c>
      <c r="V20101">
        <v>8285</v>
      </c>
      <c r="W20101">
        <v>8285</v>
      </c>
      <c r="X20101">
        <v>8285</v>
      </c>
      <c r="Y20101">
        <v>8285</v>
      </c>
      <c r="Z20101">
        <v>8285</v>
      </c>
      <c r="AA20101">
        <v>8285</v>
      </c>
    </row>
    <row r="20102" spans="16:27" x14ac:dyDescent="0.35">
      <c r="P20102">
        <v>8266</v>
      </c>
      <c r="T20102">
        <v>8267</v>
      </c>
      <c r="V20102">
        <v>8286</v>
      </c>
      <c r="W20102">
        <v>8286</v>
      </c>
      <c r="X20102">
        <v>8286</v>
      </c>
      <c r="Y20102">
        <v>8286</v>
      </c>
      <c r="Z20102">
        <v>8286</v>
      </c>
      <c r="AA20102">
        <v>8286</v>
      </c>
    </row>
    <row r="20103" spans="16:27" x14ac:dyDescent="0.35">
      <c r="P20103">
        <v>8267</v>
      </c>
      <c r="T20103">
        <v>8268</v>
      </c>
      <c r="V20103">
        <v>8287</v>
      </c>
      <c r="W20103">
        <v>8287</v>
      </c>
      <c r="X20103">
        <v>8287</v>
      </c>
      <c r="Y20103">
        <v>8287</v>
      </c>
      <c r="Z20103">
        <v>8287</v>
      </c>
      <c r="AA20103">
        <v>8287</v>
      </c>
    </row>
    <row r="20104" spans="16:27" x14ac:dyDescent="0.35">
      <c r="P20104">
        <v>8268</v>
      </c>
      <c r="T20104">
        <v>8269</v>
      </c>
      <c r="V20104">
        <v>8288</v>
      </c>
      <c r="W20104">
        <v>8288</v>
      </c>
      <c r="X20104">
        <v>8288</v>
      </c>
      <c r="Y20104">
        <v>8288</v>
      </c>
      <c r="Z20104">
        <v>8288</v>
      </c>
      <c r="AA20104">
        <v>8288</v>
      </c>
    </row>
    <row r="20105" spans="16:27" x14ac:dyDescent="0.35">
      <c r="P20105">
        <v>8269</v>
      </c>
      <c r="T20105">
        <v>8270</v>
      </c>
      <c r="V20105">
        <v>8289</v>
      </c>
      <c r="W20105">
        <v>8289</v>
      </c>
      <c r="X20105">
        <v>8289</v>
      </c>
      <c r="Y20105">
        <v>8289</v>
      </c>
      <c r="Z20105">
        <v>8289</v>
      </c>
      <c r="AA20105">
        <v>8289</v>
      </c>
    </row>
    <row r="20106" spans="16:27" x14ac:dyDescent="0.35">
      <c r="P20106">
        <v>8270</v>
      </c>
      <c r="T20106">
        <v>8271</v>
      </c>
      <c r="V20106">
        <v>8290</v>
      </c>
      <c r="W20106">
        <v>8290</v>
      </c>
      <c r="X20106">
        <v>8290</v>
      </c>
      <c r="Y20106">
        <v>8290</v>
      </c>
      <c r="Z20106">
        <v>8290</v>
      </c>
      <c r="AA20106">
        <v>8290</v>
      </c>
    </row>
    <row r="20107" spans="16:27" x14ac:dyDescent="0.35">
      <c r="P20107">
        <v>8271</v>
      </c>
      <c r="T20107">
        <v>8272</v>
      </c>
      <c r="V20107">
        <v>8291</v>
      </c>
      <c r="W20107">
        <v>8291</v>
      </c>
      <c r="X20107">
        <v>8291</v>
      </c>
      <c r="Y20107">
        <v>8291</v>
      </c>
      <c r="Z20107">
        <v>8291</v>
      </c>
      <c r="AA20107">
        <v>8291</v>
      </c>
    </row>
    <row r="20108" spans="16:27" x14ac:dyDescent="0.35">
      <c r="P20108">
        <v>8272</v>
      </c>
      <c r="T20108">
        <v>8273</v>
      </c>
      <c r="V20108">
        <v>8292</v>
      </c>
      <c r="W20108">
        <v>8292</v>
      </c>
      <c r="X20108">
        <v>8292</v>
      </c>
      <c r="Y20108">
        <v>8292</v>
      </c>
      <c r="Z20108">
        <v>8292</v>
      </c>
      <c r="AA20108">
        <v>8292</v>
      </c>
    </row>
    <row r="20109" spans="16:27" x14ac:dyDescent="0.35">
      <c r="P20109">
        <v>8273</v>
      </c>
      <c r="T20109">
        <v>8274</v>
      </c>
      <c r="V20109">
        <v>8293</v>
      </c>
      <c r="W20109">
        <v>8293</v>
      </c>
      <c r="X20109">
        <v>8293</v>
      </c>
      <c r="Y20109">
        <v>8293</v>
      </c>
      <c r="Z20109">
        <v>8293</v>
      </c>
      <c r="AA20109">
        <v>8293</v>
      </c>
    </row>
    <row r="20110" spans="16:27" x14ac:dyDescent="0.35">
      <c r="P20110">
        <v>8274</v>
      </c>
      <c r="T20110">
        <v>8275</v>
      </c>
      <c r="V20110">
        <v>8294</v>
      </c>
      <c r="W20110">
        <v>8294</v>
      </c>
      <c r="X20110">
        <v>8294</v>
      </c>
      <c r="Y20110">
        <v>8294</v>
      </c>
      <c r="Z20110">
        <v>8294</v>
      </c>
      <c r="AA20110">
        <v>8294</v>
      </c>
    </row>
    <row r="20111" spans="16:27" x14ac:dyDescent="0.35">
      <c r="P20111">
        <v>8275</v>
      </c>
      <c r="T20111">
        <v>8276</v>
      </c>
      <c r="V20111">
        <v>8295</v>
      </c>
      <c r="W20111">
        <v>8295</v>
      </c>
      <c r="X20111">
        <v>8295</v>
      </c>
      <c r="Y20111">
        <v>8295</v>
      </c>
      <c r="Z20111">
        <v>8295</v>
      </c>
      <c r="AA20111">
        <v>8295</v>
      </c>
    </row>
    <row r="20112" spans="16:27" x14ac:dyDescent="0.35">
      <c r="P20112">
        <v>8276</v>
      </c>
      <c r="T20112">
        <v>8277</v>
      </c>
      <c r="V20112">
        <v>8296</v>
      </c>
      <c r="W20112">
        <v>8296</v>
      </c>
      <c r="X20112">
        <v>8296</v>
      </c>
      <c r="Y20112">
        <v>8296</v>
      </c>
      <c r="Z20112">
        <v>8296</v>
      </c>
      <c r="AA20112">
        <v>8296</v>
      </c>
    </row>
    <row r="20113" spans="16:27" x14ac:dyDescent="0.35">
      <c r="P20113">
        <v>8277</v>
      </c>
      <c r="T20113">
        <v>8278</v>
      </c>
      <c r="V20113">
        <v>8297</v>
      </c>
      <c r="W20113">
        <v>8297</v>
      </c>
      <c r="X20113">
        <v>8297</v>
      </c>
      <c r="Y20113">
        <v>8297</v>
      </c>
      <c r="Z20113">
        <v>8297</v>
      </c>
      <c r="AA20113">
        <v>8297</v>
      </c>
    </row>
    <row r="20114" spans="16:27" x14ac:dyDescent="0.35">
      <c r="P20114">
        <v>8278</v>
      </c>
      <c r="T20114">
        <v>8279</v>
      </c>
      <c r="V20114">
        <v>8298</v>
      </c>
      <c r="W20114">
        <v>8298</v>
      </c>
      <c r="X20114">
        <v>8298</v>
      </c>
      <c r="Y20114">
        <v>8298</v>
      </c>
      <c r="Z20114">
        <v>8298</v>
      </c>
      <c r="AA20114">
        <v>8298</v>
      </c>
    </row>
    <row r="20115" spans="16:27" x14ac:dyDescent="0.35">
      <c r="P20115">
        <v>8279</v>
      </c>
      <c r="T20115">
        <v>8280</v>
      </c>
      <c r="V20115">
        <v>8299</v>
      </c>
      <c r="W20115">
        <v>8299</v>
      </c>
      <c r="X20115">
        <v>8299</v>
      </c>
      <c r="Y20115">
        <v>8299</v>
      </c>
      <c r="Z20115">
        <v>8299</v>
      </c>
      <c r="AA20115">
        <v>8299</v>
      </c>
    </row>
    <row r="20116" spans="16:27" x14ac:dyDescent="0.35">
      <c r="P20116">
        <v>8280</v>
      </c>
      <c r="T20116">
        <v>8281</v>
      </c>
      <c r="V20116">
        <v>8300</v>
      </c>
      <c r="W20116">
        <v>8300</v>
      </c>
      <c r="X20116">
        <v>8300</v>
      </c>
      <c r="Y20116">
        <v>8300</v>
      </c>
      <c r="Z20116">
        <v>8300</v>
      </c>
      <c r="AA20116">
        <v>8300</v>
      </c>
    </row>
    <row r="20117" spans="16:27" x14ac:dyDescent="0.35">
      <c r="P20117">
        <v>8281</v>
      </c>
      <c r="T20117">
        <v>8282</v>
      </c>
      <c r="V20117">
        <v>8301</v>
      </c>
      <c r="W20117">
        <v>8301</v>
      </c>
      <c r="X20117">
        <v>8301</v>
      </c>
      <c r="Y20117">
        <v>8301</v>
      </c>
      <c r="Z20117">
        <v>8301</v>
      </c>
      <c r="AA20117">
        <v>8301</v>
      </c>
    </row>
    <row r="20118" spans="16:27" x14ac:dyDescent="0.35">
      <c r="P20118">
        <v>8282</v>
      </c>
      <c r="T20118">
        <v>8283</v>
      </c>
      <c r="V20118">
        <v>8302</v>
      </c>
      <c r="W20118">
        <v>8302</v>
      </c>
      <c r="X20118">
        <v>8302</v>
      </c>
      <c r="Y20118">
        <v>8302</v>
      </c>
      <c r="Z20118">
        <v>8302</v>
      </c>
      <c r="AA20118">
        <v>8302</v>
      </c>
    </row>
    <row r="20119" spans="16:27" x14ac:dyDescent="0.35">
      <c r="P20119">
        <v>8283</v>
      </c>
      <c r="T20119">
        <v>8284</v>
      </c>
      <c r="V20119">
        <v>8303</v>
      </c>
      <c r="W20119">
        <v>8303</v>
      </c>
      <c r="X20119">
        <v>8303</v>
      </c>
      <c r="Y20119">
        <v>8303</v>
      </c>
      <c r="Z20119">
        <v>8303</v>
      </c>
      <c r="AA20119">
        <v>8303</v>
      </c>
    </row>
    <row r="20120" spans="16:27" x14ac:dyDescent="0.35">
      <c r="P20120">
        <v>8284</v>
      </c>
      <c r="T20120">
        <v>8285</v>
      </c>
      <c r="V20120">
        <v>8304</v>
      </c>
      <c r="W20120">
        <v>8304</v>
      </c>
      <c r="X20120">
        <v>8304</v>
      </c>
      <c r="Y20120">
        <v>8304</v>
      </c>
      <c r="Z20120">
        <v>8304</v>
      </c>
      <c r="AA20120">
        <v>8304</v>
      </c>
    </row>
    <row r="20121" spans="16:27" x14ac:dyDescent="0.35">
      <c r="P20121">
        <v>8285</v>
      </c>
      <c r="T20121">
        <v>8286</v>
      </c>
      <c r="V20121">
        <v>8305</v>
      </c>
      <c r="W20121">
        <v>8305</v>
      </c>
      <c r="X20121">
        <v>8305</v>
      </c>
      <c r="Y20121">
        <v>8305</v>
      </c>
      <c r="Z20121">
        <v>8305</v>
      </c>
      <c r="AA20121">
        <v>8305</v>
      </c>
    </row>
    <row r="20122" spans="16:27" x14ac:dyDescent="0.35">
      <c r="P20122">
        <v>8286</v>
      </c>
      <c r="T20122">
        <v>8287</v>
      </c>
      <c r="V20122">
        <v>8306</v>
      </c>
      <c r="W20122">
        <v>8306</v>
      </c>
      <c r="X20122">
        <v>8306</v>
      </c>
      <c r="Y20122">
        <v>8306</v>
      </c>
      <c r="Z20122">
        <v>8306</v>
      </c>
      <c r="AA20122">
        <v>8306</v>
      </c>
    </row>
    <row r="20123" spans="16:27" x14ac:dyDescent="0.35">
      <c r="P20123">
        <v>8287</v>
      </c>
      <c r="T20123">
        <v>8288</v>
      </c>
      <c r="V20123">
        <v>8307</v>
      </c>
      <c r="W20123">
        <v>8307</v>
      </c>
      <c r="X20123">
        <v>8307</v>
      </c>
      <c r="Y20123">
        <v>8307</v>
      </c>
      <c r="Z20123">
        <v>8307</v>
      </c>
      <c r="AA20123">
        <v>8307</v>
      </c>
    </row>
    <row r="20124" spans="16:27" x14ac:dyDescent="0.35">
      <c r="P20124">
        <v>8288</v>
      </c>
      <c r="T20124">
        <v>8289</v>
      </c>
      <c r="V20124">
        <v>8308</v>
      </c>
      <c r="W20124">
        <v>8308</v>
      </c>
      <c r="X20124">
        <v>8308</v>
      </c>
      <c r="Y20124">
        <v>8308</v>
      </c>
      <c r="Z20124">
        <v>8308</v>
      </c>
      <c r="AA20124">
        <v>8308</v>
      </c>
    </row>
    <row r="20125" spans="16:27" x14ac:dyDescent="0.35">
      <c r="P20125">
        <v>8289</v>
      </c>
      <c r="T20125">
        <v>8290</v>
      </c>
      <c r="V20125">
        <v>8309</v>
      </c>
      <c r="W20125">
        <v>8309</v>
      </c>
      <c r="X20125">
        <v>8309</v>
      </c>
      <c r="Y20125">
        <v>8309</v>
      </c>
      <c r="Z20125">
        <v>8309</v>
      </c>
      <c r="AA20125">
        <v>8309</v>
      </c>
    </row>
    <row r="20126" spans="16:27" x14ac:dyDescent="0.35">
      <c r="P20126">
        <v>8290</v>
      </c>
      <c r="T20126">
        <v>8291</v>
      </c>
      <c r="V20126">
        <v>8310</v>
      </c>
      <c r="W20126">
        <v>8310</v>
      </c>
      <c r="X20126">
        <v>8310</v>
      </c>
      <c r="Y20126">
        <v>8310</v>
      </c>
      <c r="Z20126">
        <v>8310</v>
      </c>
      <c r="AA20126">
        <v>8310</v>
      </c>
    </row>
    <row r="20127" spans="16:27" x14ac:dyDescent="0.35">
      <c r="P20127">
        <v>8291</v>
      </c>
      <c r="T20127">
        <v>8292</v>
      </c>
      <c r="V20127">
        <v>8311</v>
      </c>
      <c r="W20127">
        <v>8311</v>
      </c>
      <c r="X20127">
        <v>8311</v>
      </c>
      <c r="Y20127">
        <v>8311</v>
      </c>
      <c r="Z20127">
        <v>8311</v>
      </c>
      <c r="AA20127">
        <v>8311</v>
      </c>
    </row>
    <row r="20128" spans="16:27" x14ac:dyDescent="0.35">
      <c r="P20128">
        <v>8292</v>
      </c>
      <c r="T20128">
        <v>8293</v>
      </c>
      <c r="V20128">
        <v>8312</v>
      </c>
      <c r="W20128">
        <v>8312</v>
      </c>
      <c r="X20128">
        <v>8312</v>
      </c>
      <c r="Y20128">
        <v>8312</v>
      </c>
      <c r="Z20128">
        <v>8312</v>
      </c>
      <c r="AA20128">
        <v>8312</v>
      </c>
    </row>
    <row r="20129" spans="16:27" x14ac:dyDescent="0.35">
      <c r="P20129">
        <v>8293</v>
      </c>
      <c r="T20129">
        <v>8294</v>
      </c>
      <c r="V20129">
        <v>8313</v>
      </c>
      <c r="W20129">
        <v>8313</v>
      </c>
      <c r="X20129">
        <v>8313</v>
      </c>
      <c r="Y20129">
        <v>8313</v>
      </c>
      <c r="Z20129">
        <v>8313</v>
      </c>
      <c r="AA20129">
        <v>8313</v>
      </c>
    </row>
    <row r="20130" spans="16:27" x14ac:dyDescent="0.35">
      <c r="P20130">
        <v>8294</v>
      </c>
      <c r="T20130">
        <v>8295</v>
      </c>
      <c r="V20130">
        <v>8314</v>
      </c>
      <c r="W20130">
        <v>8314</v>
      </c>
      <c r="X20130">
        <v>8314</v>
      </c>
      <c r="Y20130">
        <v>8314</v>
      </c>
      <c r="Z20130">
        <v>8314</v>
      </c>
      <c r="AA20130">
        <v>8314</v>
      </c>
    </row>
    <row r="20131" spans="16:27" x14ac:dyDescent="0.35">
      <c r="P20131">
        <v>8295</v>
      </c>
      <c r="T20131">
        <v>8296</v>
      </c>
      <c r="V20131">
        <v>8315</v>
      </c>
      <c r="W20131">
        <v>8315</v>
      </c>
      <c r="X20131">
        <v>8315</v>
      </c>
      <c r="Y20131">
        <v>8315</v>
      </c>
      <c r="Z20131">
        <v>8315</v>
      </c>
      <c r="AA20131">
        <v>8315</v>
      </c>
    </row>
    <row r="20132" spans="16:27" x14ac:dyDescent="0.35">
      <c r="P20132">
        <v>8296</v>
      </c>
      <c r="T20132">
        <v>8297</v>
      </c>
      <c r="V20132">
        <v>8316</v>
      </c>
      <c r="W20132">
        <v>8316</v>
      </c>
      <c r="X20132">
        <v>8316</v>
      </c>
      <c r="Y20132">
        <v>8316</v>
      </c>
      <c r="Z20132">
        <v>8316</v>
      </c>
      <c r="AA20132">
        <v>8316</v>
      </c>
    </row>
    <row r="20133" spans="16:27" x14ac:dyDescent="0.35">
      <c r="P20133">
        <v>8297</v>
      </c>
      <c r="T20133">
        <v>8298</v>
      </c>
      <c r="V20133">
        <v>8317</v>
      </c>
      <c r="W20133">
        <v>8317</v>
      </c>
      <c r="X20133">
        <v>8317</v>
      </c>
      <c r="Y20133">
        <v>8317</v>
      </c>
      <c r="Z20133">
        <v>8317</v>
      </c>
      <c r="AA20133">
        <v>8317</v>
      </c>
    </row>
    <row r="20134" spans="16:27" x14ac:dyDescent="0.35">
      <c r="P20134">
        <v>8298</v>
      </c>
      <c r="T20134">
        <v>8299</v>
      </c>
      <c r="V20134">
        <v>8318</v>
      </c>
      <c r="W20134">
        <v>8318</v>
      </c>
      <c r="X20134">
        <v>8318</v>
      </c>
      <c r="Y20134">
        <v>8318</v>
      </c>
      <c r="Z20134">
        <v>8318</v>
      </c>
      <c r="AA20134">
        <v>8318</v>
      </c>
    </row>
    <row r="20135" spans="16:27" x14ac:dyDescent="0.35">
      <c r="P20135">
        <v>8299</v>
      </c>
      <c r="T20135">
        <v>8300</v>
      </c>
      <c r="V20135">
        <v>8319</v>
      </c>
      <c r="W20135">
        <v>8319</v>
      </c>
      <c r="X20135">
        <v>8319</v>
      </c>
      <c r="Y20135">
        <v>8319</v>
      </c>
      <c r="Z20135">
        <v>8319</v>
      </c>
      <c r="AA20135">
        <v>8319</v>
      </c>
    </row>
    <row r="20136" spans="16:27" x14ac:dyDescent="0.35">
      <c r="P20136">
        <v>8300</v>
      </c>
      <c r="T20136">
        <v>8301</v>
      </c>
      <c r="V20136">
        <v>8320</v>
      </c>
      <c r="W20136">
        <v>8320</v>
      </c>
      <c r="X20136">
        <v>8320</v>
      </c>
      <c r="Y20136">
        <v>8320</v>
      </c>
      <c r="Z20136">
        <v>8320</v>
      </c>
      <c r="AA20136">
        <v>8320</v>
      </c>
    </row>
    <row r="20137" spans="16:27" x14ac:dyDescent="0.35">
      <c r="P20137">
        <v>8301</v>
      </c>
      <c r="T20137">
        <v>8302</v>
      </c>
      <c r="V20137">
        <v>8321</v>
      </c>
      <c r="W20137">
        <v>8321</v>
      </c>
      <c r="X20137">
        <v>8321</v>
      </c>
      <c r="Y20137">
        <v>8321</v>
      </c>
      <c r="Z20137">
        <v>8321</v>
      </c>
      <c r="AA20137">
        <v>8321</v>
      </c>
    </row>
    <row r="20138" spans="16:27" x14ac:dyDescent="0.35">
      <c r="P20138">
        <v>8302</v>
      </c>
      <c r="T20138">
        <v>8303</v>
      </c>
      <c r="V20138">
        <v>8322</v>
      </c>
      <c r="W20138">
        <v>8322</v>
      </c>
      <c r="X20138">
        <v>8322</v>
      </c>
      <c r="Y20138">
        <v>8322</v>
      </c>
      <c r="Z20138">
        <v>8322</v>
      </c>
      <c r="AA20138">
        <v>8322</v>
      </c>
    </row>
    <row r="20139" spans="16:27" x14ac:dyDescent="0.35">
      <c r="P20139">
        <v>8303</v>
      </c>
      <c r="T20139">
        <v>8304</v>
      </c>
      <c r="V20139">
        <v>8323</v>
      </c>
      <c r="W20139">
        <v>8323</v>
      </c>
      <c r="X20139">
        <v>8323</v>
      </c>
      <c r="Y20139">
        <v>8323</v>
      </c>
      <c r="Z20139">
        <v>8323</v>
      </c>
      <c r="AA20139">
        <v>8323</v>
      </c>
    </row>
    <row r="20140" spans="16:27" x14ac:dyDescent="0.35">
      <c r="P20140">
        <v>8304</v>
      </c>
      <c r="T20140">
        <v>8305</v>
      </c>
      <c r="V20140">
        <v>8324</v>
      </c>
      <c r="W20140">
        <v>8324</v>
      </c>
      <c r="X20140">
        <v>8324</v>
      </c>
      <c r="Y20140">
        <v>8324</v>
      </c>
      <c r="Z20140">
        <v>8324</v>
      </c>
      <c r="AA20140">
        <v>8324</v>
      </c>
    </row>
    <row r="20141" spans="16:27" x14ac:dyDescent="0.35">
      <c r="P20141">
        <v>8305</v>
      </c>
      <c r="T20141">
        <v>8306</v>
      </c>
      <c r="V20141">
        <v>8325</v>
      </c>
      <c r="W20141">
        <v>8325</v>
      </c>
      <c r="X20141">
        <v>8325</v>
      </c>
      <c r="Y20141">
        <v>8325</v>
      </c>
      <c r="Z20141">
        <v>8325</v>
      </c>
      <c r="AA20141">
        <v>8325</v>
      </c>
    </row>
    <row r="20142" spans="16:27" x14ac:dyDescent="0.35">
      <c r="P20142">
        <v>8306</v>
      </c>
      <c r="T20142">
        <v>8307</v>
      </c>
      <c r="V20142">
        <v>8326</v>
      </c>
      <c r="W20142">
        <v>8326</v>
      </c>
      <c r="X20142">
        <v>8326</v>
      </c>
      <c r="Y20142">
        <v>8326</v>
      </c>
      <c r="Z20142">
        <v>8326</v>
      </c>
      <c r="AA20142">
        <v>8326</v>
      </c>
    </row>
    <row r="20143" spans="16:27" x14ac:dyDescent="0.35">
      <c r="P20143">
        <v>8307</v>
      </c>
      <c r="T20143">
        <v>8308</v>
      </c>
      <c r="V20143">
        <v>8327</v>
      </c>
      <c r="W20143">
        <v>8327</v>
      </c>
      <c r="X20143">
        <v>8327</v>
      </c>
      <c r="Y20143">
        <v>8327</v>
      </c>
      <c r="Z20143">
        <v>8327</v>
      </c>
      <c r="AA20143">
        <v>8327</v>
      </c>
    </row>
    <row r="20144" spans="16:27" x14ac:dyDescent="0.35">
      <c r="P20144">
        <v>8308</v>
      </c>
      <c r="T20144">
        <v>8309</v>
      </c>
      <c r="V20144">
        <v>8328</v>
      </c>
      <c r="W20144">
        <v>8328</v>
      </c>
      <c r="X20144">
        <v>8328</v>
      </c>
      <c r="Y20144">
        <v>8328</v>
      </c>
      <c r="Z20144">
        <v>8328</v>
      </c>
      <c r="AA20144">
        <v>8328</v>
      </c>
    </row>
    <row r="20145" spans="16:27" x14ac:dyDescent="0.35">
      <c r="P20145">
        <v>8309</v>
      </c>
      <c r="T20145">
        <v>8310</v>
      </c>
      <c r="V20145">
        <v>8329</v>
      </c>
      <c r="W20145">
        <v>8329</v>
      </c>
      <c r="X20145">
        <v>8329</v>
      </c>
      <c r="Y20145">
        <v>8329</v>
      </c>
      <c r="Z20145">
        <v>8329</v>
      </c>
      <c r="AA20145">
        <v>8329</v>
      </c>
    </row>
    <row r="20146" spans="16:27" x14ac:dyDescent="0.35">
      <c r="P20146">
        <v>8310</v>
      </c>
      <c r="T20146">
        <v>8311</v>
      </c>
      <c r="V20146">
        <v>8330</v>
      </c>
      <c r="W20146">
        <v>8330</v>
      </c>
      <c r="X20146">
        <v>8330</v>
      </c>
      <c r="Y20146">
        <v>8330</v>
      </c>
      <c r="Z20146">
        <v>8330</v>
      </c>
      <c r="AA20146">
        <v>8330</v>
      </c>
    </row>
    <row r="20147" spans="16:27" x14ac:dyDescent="0.35">
      <c r="P20147">
        <v>8311</v>
      </c>
      <c r="T20147">
        <v>8312</v>
      </c>
      <c r="V20147">
        <v>8331</v>
      </c>
      <c r="W20147">
        <v>8331</v>
      </c>
      <c r="X20147">
        <v>8331</v>
      </c>
      <c r="Y20147">
        <v>8331</v>
      </c>
      <c r="Z20147">
        <v>8331</v>
      </c>
      <c r="AA20147">
        <v>8331</v>
      </c>
    </row>
    <row r="20148" spans="16:27" x14ac:dyDescent="0.35">
      <c r="P20148">
        <v>8312</v>
      </c>
      <c r="T20148">
        <v>8313</v>
      </c>
      <c r="V20148">
        <v>8332</v>
      </c>
      <c r="W20148">
        <v>8332</v>
      </c>
      <c r="X20148">
        <v>8332</v>
      </c>
      <c r="Y20148">
        <v>8332</v>
      </c>
      <c r="Z20148">
        <v>8332</v>
      </c>
      <c r="AA20148">
        <v>8332</v>
      </c>
    </row>
    <row r="20149" spans="16:27" x14ac:dyDescent="0.35">
      <c r="P20149">
        <v>8313</v>
      </c>
      <c r="T20149">
        <v>8314</v>
      </c>
      <c r="V20149">
        <v>8333</v>
      </c>
      <c r="W20149">
        <v>8333</v>
      </c>
      <c r="X20149">
        <v>8333</v>
      </c>
      <c r="Y20149">
        <v>8333</v>
      </c>
      <c r="Z20149">
        <v>8333</v>
      </c>
      <c r="AA20149">
        <v>8333</v>
      </c>
    </row>
    <row r="20150" spans="16:27" x14ac:dyDescent="0.35">
      <c r="P20150">
        <v>8314</v>
      </c>
      <c r="T20150">
        <v>8315</v>
      </c>
      <c r="V20150">
        <v>8334</v>
      </c>
      <c r="W20150">
        <v>8334</v>
      </c>
      <c r="X20150">
        <v>8334</v>
      </c>
      <c r="Y20150">
        <v>8334</v>
      </c>
      <c r="Z20150">
        <v>8334</v>
      </c>
      <c r="AA20150">
        <v>8334</v>
      </c>
    </row>
    <row r="20151" spans="16:27" x14ac:dyDescent="0.35">
      <c r="P20151">
        <v>8315</v>
      </c>
      <c r="T20151">
        <v>8316</v>
      </c>
      <c r="V20151">
        <v>8335</v>
      </c>
      <c r="W20151">
        <v>8335</v>
      </c>
      <c r="X20151">
        <v>8335</v>
      </c>
      <c r="Y20151">
        <v>8335</v>
      </c>
      <c r="Z20151">
        <v>8335</v>
      </c>
      <c r="AA20151">
        <v>8335</v>
      </c>
    </row>
    <row r="20152" spans="16:27" x14ac:dyDescent="0.35">
      <c r="P20152">
        <v>8316</v>
      </c>
      <c r="T20152">
        <v>8317</v>
      </c>
      <c r="V20152">
        <v>8336</v>
      </c>
      <c r="W20152">
        <v>8336</v>
      </c>
      <c r="X20152">
        <v>8336</v>
      </c>
      <c r="Y20152">
        <v>8336</v>
      </c>
      <c r="Z20152">
        <v>8336</v>
      </c>
      <c r="AA20152">
        <v>8336</v>
      </c>
    </row>
    <row r="20153" spans="16:27" x14ac:dyDescent="0.35">
      <c r="P20153">
        <v>8317</v>
      </c>
      <c r="T20153">
        <v>8318</v>
      </c>
      <c r="V20153">
        <v>8337</v>
      </c>
      <c r="W20153">
        <v>8337</v>
      </c>
      <c r="X20153">
        <v>8337</v>
      </c>
      <c r="Y20153">
        <v>8337</v>
      </c>
      <c r="Z20153">
        <v>8337</v>
      </c>
      <c r="AA20153">
        <v>8337</v>
      </c>
    </row>
    <row r="20154" spans="16:27" x14ac:dyDescent="0.35">
      <c r="P20154">
        <v>8318</v>
      </c>
      <c r="T20154">
        <v>8319</v>
      </c>
      <c r="V20154">
        <v>8338</v>
      </c>
      <c r="W20154">
        <v>8338</v>
      </c>
      <c r="X20154">
        <v>8338</v>
      </c>
      <c r="Y20154">
        <v>8338</v>
      </c>
      <c r="Z20154">
        <v>8338</v>
      </c>
      <c r="AA20154">
        <v>8338</v>
      </c>
    </row>
    <row r="20155" spans="16:27" x14ac:dyDescent="0.35">
      <c r="P20155">
        <v>8319</v>
      </c>
      <c r="T20155">
        <v>8320</v>
      </c>
      <c r="V20155">
        <v>8339</v>
      </c>
      <c r="W20155">
        <v>8339</v>
      </c>
      <c r="X20155">
        <v>8339</v>
      </c>
      <c r="Y20155">
        <v>8339</v>
      </c>
      <c r="Z20155">
        <v>8339</v>
      </c>
      <c r="AA20155">
        <v>8339</v>
      </c>
    </row>
    <row r="20156" spans="16:27" x14ac:dyDescent="0.35">
      <c r="P20156">
        <v>8320</v>
      </c>
      <c r="T20156">
        <v>8321</v>
      </c>
      <c r="V20156">
        <v>8340</v>
      </c>
      <c r="W20156">
        <v>8340</v>
      </c>
      <c r="X20156">
        <v>8340</v>
      </c>
      <c r="Y20156">
        <v>8340</v>
      </c>
      <c r="Z20156">
        <v>8340</v>
      </c>
      <c r="AA20156">
        <v>8340</v>
      </c>
    </row>
    <row r="20157" spans="16:27" x14ac:dyDescent="0.35">
      <c r="P20157">
        <v>8321</v>
      </c>
      <c r="T20157">
        <v>8322</v>
      </c>
      <c r="V20157">
        <v>8341</v>
      </c>
      <c r="W20157">
        <v>8341</v>
      </c>
      <c r="X20157">
        <v>8341</v>
      </c>
      <c r="Y20157">
        <v>8341</v>
      </c>
      <c r="Z20157">
        <v>8341</v>
      </c>
      <c r="AA20157">
        <v>8341</v>
      </c>
    </row>
    <row r="20158" spans="16:27" x14ac:dyDescent="0.35">
      <c r="P20158">
        <v>8322</v>
      </c>
      <c r="T20158">
        <v>8323</v>
      </c>
      <c r="V20158">
        <v>8342</v>
      </c>
      <c r="W20158">
        <v>8342</v>
      </c>
      <c r="X20158">
        <v>8342</v>
      </c>
      <c r="Y20158">
        <v>8342</v>
      </c>
      <c r="Z20158">
        <v>8342</v>
      </c>
      <c r="AA20158">
        <v>8342</v>
      </c>
    </row>
    <row r="20159" spans="16:27" x14ac:dyDescent="0.35">
      <c r="P20159">
        <v>8323</v>
      </c>
      <c r="T20159">
        <v>8324</v>
      </c>
      <c r="V20159">
        <v>8343</v>
      </c>
      <c r="W20159">
        <v>8343</v>
      </c>
      <c r="X20159">
        <v>8343</v>
      </c>
      <c r="Y20159">
        <v>8343</v>
      </c>
      <c r="Z20159">
        <v>8343</v>
      </c>
      <c r="AA20159">
        <v>8343</v>
      </c>
    </row>
    <row r="20160" spans="16:27" x14ac:dyDescent="0.35">
      <c r="P20160">
        <v>8324</v>
      </c>
      <c r="T20160">
        <v>8325</v>
      </c>
      <c r="V20160">
        <v>8344</v>
      </c>
      <c r="W20160">
        <v>8344</v>
      </c>
      <c r="X20160">
        <v>8344</v>
      </c>
      <c r="Y20160">
        <v>8344</v>
      </c>
      <c r="Z20160">
        <v>8344</v>
      </c>
      <c r="AA20160">
        <v>8344</v>
      </c>
    </row>
    <row r="20161" spans="16:27" x14ac:dyDescent="0.35">
      <c r="P20161">
        <v>8325</v>
      </c>
      <c r="T20161">
        <v>8326</v>
      </c>
      <c r="V20161">
        <v>8345</v>
      </c>
      <c r="W20161">
        <v>8345</v>
      </c>
      <c r="X20161">
        <v>8345</v>
      </c>
      <c r="Y20161">
        <v>8345</v>
      </c>
      <c r="Z20161">
        <v>8345</v>
      </c>
      <c r="AA20161">
        <v>8345</v>
      </c>
    </row>
    <row r="20162" spans="16:27" x14ac:dyDescent="0.35">
      <c r="P20162">
        <v>8326</v>
      </c>
      <c r="T20162">
        <v>8327</v>
      </c>
      <c r="V20162">
        <v>8346</v>
      </c>
      <c r="W20162">
        <v>8346</v>
      </c>
      <c r="X20162">
        <v>8346</v>
      </c>
      <c r="Y20162">
        <v>8346</v>
      </c>
      <c r="Z20162">
        <v>8346</v>
      </c>
      <c r="AA20162">
        <v>8346</v>
      </c>
    </row>
    <row r="20163" spans="16:27" x14ac:dyDescent="0.35">
      <c r="P20163">
        <v>8327</v>
      </c>
      <c r="T20163">
        <v>8328</v>
      </c>
      <c r="V20163">
        <v>8347</v>
      </c>
      <c r="W20163">
        <v>8347</v>
      </c>
      <c r="X20163">
        <v>8347</v>
      </c>
      <c r="Y20163">
        <v>8347</v>
      </c>
      <c r="Z20163">
        <v>8347</v>
      </c>
      <c r="AA20163">
        <v>8347</v>
      </c>
    </row>
    <row r="20164" spans="16:27" x14ac:dyDescent="0.35">
      <c r="P20164">
        <v>8328</v>
      </c>
      <c r="T20164">
        <v>8329</v>
      </c>
      <c r="V20164">
        <v>8348</v>
      </c>
      <c r="W20164">
        <v>8348</v>
      </c>
      <c r="X20164">
        <v>8348</v>
      </c>
      <c r="Y20164">
        <v>8348</v>
      </c>
      <c r="Z20164">
        <v>8348</v>
      </c>
      <c r="AA20164">
        <v>8348</v>
      </c>
    </row>
    <row r="20165" spans="16:27" x14ac:dyDescent="0.35">
      <c r="P20165">
        <v>8329</v>
      </c>
      <c r="T20165">
        <v>8330</v>
      </c>
      <c r="V20165">
        <v>8349</v>
      </c>
      <c r="W20165">
        <v>8349</v>
      </c>
      <c r="X20165">
        <v>8349</v>
      </c>
      <c r="Y20165">
        <v>8349</v>
      </c>
      <c r="Z20165">
        <v>8349</v>
      </c>
      <c r="AA20165">
        <v>8349</v>
      </c>
    </row>
    <row r="20166" spans="16:27" x14ac:dyDescent="0.35">
      <c r="P20166">
        <v>8330</v>
      </c>
      <c r="T20166">
        <v>8331</v>
      </c>
      <c r="V20166">
        <v>8350</v>
      </c>
      <c r="W20166">
        <v>8350</v>
      </c>
      <c r="X20166">
        <v>8350</v>
      </c>
      <c r="Y20166">
        <v>8350</v>
      </c>
      <c r="Z20166">
        <v>8350</v>
      </c>
      <c r="AA20166">
        <v>8350</v>
      </c>
    </row>
    <row r="20167" spans="16:27" x14ac:dyDescent="0.35">
      <c r="P20167">
        <v>8331</v>
      </c>
      <c r="T20167">
        <v>8332</v>
      </c>
      <c r="V20167">
        <v>8351</v>
      </c>
      <c r="W20167">
        <v>8351</v>
      </c>
      <c r="X20167">
        <v>8351</v>
      </c>
      <c r="Y20167">
        <v>8351</v>
      </c>
      <c r="Z20167">
        <v>8351</v>
      </c>
      <c r="AA20167">
        <v>8351</v>
      </c>
    </row>
    <row r="20168" spans="16:27" x14ac:dyDescent="0.35">
      <c r="P20168">
        <v>8332</v>
      </c>
      <c r="T20168">
        <v>8333</v>
      </c>
      <c r="V20168">
        <v>8352</v>
      </c>
      <c r="W20168">
        <v>8352</v>
      </c>
      <c r="X20168">
        <v>8352</v>
      </c>
      <c r="Y20168">
        <v>8352</v>
      </c>
      <c r="Z20168">
        <v>8352</v>
      </c>
      <c r="AA20168">
        <v>8352</v>
      </c>
    </row>
    <row r="20169" spans="16:27" x14ac:dyDescent="0.35">
      <c r="P20169">
        <v>8333</v>
      </c>
      <c r="T20169">
        <v>8334</v>
      </c>
      <c r="V20169">
        <v>8353</v>
      </c>
      <c r="W20169">
        <v>8353</v>
      </c>
      <c r="X20169">
        <v>8353</v>
      </c>
      <c r="Y20169">
        <v>8353</v>
      </c>
      <c r="Z20169">
        <v>8353</v>
      </c>
      <c r="AA20169">
        <v>8353</v>
      </c>
    </row>
    <row r="20170" spans="16:27" x14ac:dyDescent="0.35">
      <c r="P20170">
        <v>8334</v>
      </c>
      <c r="T20170">
        <v>8335</v>
      </c>
      <c r="V20170">
        <v>8354</v>
      </c>
      <c r="W20170">
        <v>8354</v>
      </c>
      <c r="X20170">
        <v>8354</v>
      </c>
      <c r="Y20170">
        <v>8354</v>
      </c>
      <c r="Z20170">
        <v>8354</v>
      </c>
      <c r="AA20170">
        <v>8354</v>
      </c>
    </row>
    <row r="20171" spans="16:27" x14ac:dyDescent="0.35">
      <c r="P20171">
        <v>8335</v>
      </c>
      <c r="T20171">
        <v>8336</v>
      </c>
      <c r="V20171">
        <v>8355</v>
      </c>
      <c r="W20171">
        <v>8355</v>
      </c>
      <c r="X20171">
        <v>8355</v>
      </c>
      <c r="Y20171">
        <v>8355</v>
      </c>
      <c r="Z20171">
        <v>8355</v>
      </c>
      <c r="AA20171">
        <v>8355</v>
      </c>
    </row>
    <row r="20172" spans="16:27" x14ac:dyDescent="0.35">
      <c r="P20172">
        <v>8336</v>
      </c>
      <c r="T20172">
        <v>8337</v>
      </c>
      <c r="V20172">
        <v>8356</v>
      </c>
      <c r="W20172">
        <v>8356</v>
      </c>
      <c r="X20172">
        <v>8356</v>
      </c>
      <c r="Y20172">
        <v>8356</v>
      </c>
      <c r="Z20172">
        <v>8356</v>
      </c>
      <c r="AA20172">
        <v>8356</v>
      </c>
    </row>
    <row r="20173" spans="16:27" x14ac:dyDescent="0.35">
      <c r="P20173">
        <v>8337</v>
      </c>
      <c r="T20173">
        <v>8338</v>
      </c>
      <c r="V20173">
        <v>8357</v>
      </c>
      <c r="W20173">
        <v>8357</v>
      </c>
      <c r="X20173">
        <v>8357</v>
      </c>
      <c r="Y20173">
        <v>8357</v>
      </c>
      <c r="Z20173">
        <v>8357</v>
      </c>
      <c r="AA20173">
        <v>8357</v>
      </c>
    </row>
    <row r="20174" spans="16:27" x14ac:dyDescent="0.35">
      <c r="P20174">
        <v>8338</v>
      </c>
      <c r="T20174">
        <v>8339</v>
      </c>
      <c r="V20174">
        <v>8358</v>
      </c>
      <c r="W20174">
        <v>8358</v>
      </c>
      <c r="X20174">
        <v>8358</v>
      </c>
      <c r="Y20174">
        <v>8358</v>
      </c>
      <c r="Z20174">
        <v>8358</v>
      </c>
      <c r="AA20174">
        <v>8358</v>
      </c>
    </row>
    <row r="20175" spans="16:27" x14ac:dyDescent="0.35">
      <c r="P20175">
        <v>8339</v>
      </c>
      <c r="T20175">
        <v>8340</v>
      </c>
      <c r="V20175">
        <v>8359</v>
      </c>
      <c r="W20175">
        <v>8359</v>
      </c>
      <c r="X20175">
        <v>8359</v>
      </c>
      <c r="Y20175">
        <v>8359</v>
      </c>
      <c r="Z20175">
        <v>8359</v>
      </c>
      <c r="AA20175">
        <v>8359</v>
      </c>
    </row>
    <row r="20176" spans="16:27" x14ac:dyDescent="0.35">
      <c r="P20176">
        <v>8340</v>
      </c>
      <c r="T20176">
        <v>8341</v>
      </c>
      <c r="V20176">
        <v>8360</v>
      </c>
      <c r="W20176">
        <v>8360</v>
      </c>
      <c r="X20176">
        <v>8360</v>
      </c>
      <c r="Y20176">
        <v>8360</v>
      </c>
      <c r="Z20176">
        <v>8360</v>
      </c>
      <c r="AA20176">
        <v>8360</v>
      </c>
    </row>
    <row r="20177" spans="16:27" x14ac:dyDescent="0.35">
      <c r="P20177">
        <v>8341</v>
      </c>
      <c r="T20177">
        <v>8342</v>
      </c>
      <c r="V20177">
        <v>8361</v>
      </c>
      <c r="W20177">
        <v>8361</v>
      </c>
      <c r="X20177">
        <v>8361</v>
      </c>
      <c r="Y20177">
        <v>8361</v>
      </c>
      <c r="Z20177">
        <v>8361</v>
      </c>
      <c r="AA20177">
        <v>8361</v>
      </c>
    </row>
    <row r="20178" spans="16:27" x14ac:dyDescent="0.35">
      <c r="P20178">
        <v>8342</v>
      </c>
      <c r="T20178">
        <v>8343</v>
      </c>
      <c r="V20178">
        <v>8362</v>
      </c>
      <c r="W20178">
        <v>8362</v>
      </c>
      <c r="X20178">
        <v>8362</v>
      </c>
      <c r="Y20178">
        <v>8362</v>
      </c>
      <c r="Z20178">
        <v>8362</v>
      </c>
      <c r="AA20178">
        <v>8362</v>
      </c>
    </row>
    <row r="20179" spans="16:27" x14ac:dyDescent="0.35">
      <c r="P20179">
        <v>8343</v>
      </c>
      <c r="T20179">
        <v>8344</v>
      </c>
      <c r="V20179">
        <v>8363</v>
      </c>
      <c r="W20179">
        <v>8363</v>
      </c>
      <c r="X20179">
        <v>8363</v>
      </c>
      <c r="Y20179">
        <v>8363</v>
      </c>
      <c r="Z20179">
        <v>8363</v>
      </c>
      <c r="AA20179">
        <v>8363</v>
      </c>
    </row>
    <row r="20180" spans="16:27" x14ac:dyDescent="0.35">
      <c r="P20180">
        <v>8344</v>
      </c>
      <c r="T20180">
        <v>8345</v>
      </c>
      <c r="V20180">
        <v>8364</v>
      </c>
      <c r="W20180">
        <v>8364</v>
      </c>
      <c r="X20180">
        <v>8364</v>
      </c>
      <c r="Y20180">
        <v>8364</v>
      </c>
      <c r="Z20180">
        <v>8364</v>
      </c>
      <c r="AA20180">
        <v>8364</v>
      </c>
    </row>
    <row r="20181" spans="16:27" x14ac:dyDescent="0.35">
      <c r="P20181">
        <v>8345</v>
      </c>
      <c r="T20181">
        <v>8346</v>
      </c>
      <c r="V20181">
        <v>8365</v>
      </c>
      <c r="W20181">
        <v>8365</v>
      </c>
      <c r="X20181">
        <v>8365</v>
      </c>
      <c r="Y20181">
        <v>8365</v>
      </c>
      <c r="Z20181">
        <v>8365</v>
      </c>
      <c r="AA20181">
        <v>8365</v>
      </c>
    </row>
    <row r="20182" spans="16:27" x14ac:dyDescent="0.35">
      <c r="P20182">
        <v>8346</v>
      </c>
      <c r="T20182">
        <v>8347</v>
      </c>
      <c r="V20182">
        <v>8366</v>
      </c>
      <c r="W20182">
        <v>8366</v>
      </c>
      <c r="X20182">
        <v>8366</v>
      </c>
      <c r="Y20182">
        <v>8366</v>
      </c>
      <c r="Z20182">
        <v>8366</v>
      </c>
      <c r="AA20182">
        <v>8366</v>
      </c>
    </row>
    <row r="20183" spans="16:27" x14ac:dyDescent="0.35">
      <c r="P20183">
        <v>8347</v>
      </c>
      <c r="T20183">
        <v>8348</v>
      </c>
      <c r="V20183">
        <v>8367</v>
      </c>
      <c r="W20183">
        <v>8367</v>
      </c>
      <c r="X20183">
        <v>8367</v>
      </c>
      <c r="Y20183">
        <v>8367</v>
      </c>
      <c r="Z20183">
        <v>8367</v>
      </c>
      <c r="AA20183">
        <v>8367</v>
      </c>
    </row>
    <row r="20184" spans="16:27" x14ac:dyDescent="0.35">
      <c r="P20184">
        <v>8348</v>
      </c>
      <c r="T20184">
        <v>8349</v>
      </c>
      <c r="V20184">
        <v>8368</v>
      </c>
      <c r="W20184">
        <v>8368</v>
      </c>
      <c r="X20184">
        <v>8368</v>
      </c>
      <c r="Y20184">
        <v>8368</v>
      </c>
      <c r="Z20184">
        <v>8368</v>
      </c>
      <c r="AA20184">
        <v>8368</v>
      </c>
    </row>
    <row r="20185" spans="16:27" x14ac:dyDescent="0.35">
      <c r="P20185">
        <v>8349</v>
      </c>
      <c r="T20185">
        <v>8350</v>
      </c>
      <c r="V20185">
        <v>8369</v>
      </c>
      <c r="W20185">
        <v>8369</v>
      </c>
      <c r="X20185">
        <v>8369</v>
      </c>
      <c r="Y20185">
        <v>8369</v>
      </c>
      <c r="Z20185">
        <v>8369</v>
      </c>
      <c r="AA20185">
        <v>8369</v>
      </c>
    </row>
    <row r="20186" spans="16:27" x14ac:dyDescent="0.35">
      <c r="P20186">
        <v>8350</v>
      </c>
      <c r="T20186">
        <v>8351</v>
      </c>
      <c r="V20186">
        <v>8370</v>
      </c>
      <c r="W20186">
        <v>8370</v>
      </c>
      <c r="X20186">
        <v>8370</v>
      </c>
      <c r="Y20186">
        <v>8370</v>
      </c>
      <c r="Z20186">
        <v>8370</v>
      </c>
      <c r="AA20186">
        <v>8370</v>
      </c>
    </row>
    <row r="20187" spans="16:27" x14ac:dyDescent="0.35">
      <c r="P20187">
        <v>8351</v>
      </c>
      <c r="T20187">
        <v>8352</v>
      </c>
      <c r="V20187">
        <v>8371</v>
      </c>
      <c r="W20187">
        <v>8371</v>
      </c>
      <c r="X20187">
        <v>8371</v>
      </c>
      <c r="Y20187">
        <v>8371</v>
      </c>
      <c r="Z20187">
        <v>8371</v>
      </c>
      <c r="AA20187">
        <v>8371</v>
      </c>
    </row>
    <row r="20188" spans="16:27" x14ac:dyDescent="0.35">
      <c r="P20188">
        <v>8352</v>
      </c>
      <c r="T20188">
        <v>8353</v>
      </c>
      <c r="V20188">
        <v>8372</v>
      </c>
      <c r="W20188">
        <v>8372</v>
      </c>
      <c r="X20188">
        <v>8372</v>
      </c>
      <c r="Y20188">
        <v>8372</v>
      </c>
      <c r="Z20188">
        <v>8372</v>
      </c>
      <c r="AA20188">
        <v>8372</v>
      </c>
    </row>
    <row r="20189" spans="16:27" x14ac:dyDescent="0.35">
      <c r="P20189">
        <v>8353</v>
      </c>
      <c r="T20189">
        <v>8354</v>
      </c>
      <c r="V20189">
        <v>8373</v>
      </c>
      <c r="W20189">
        <v>8373</v>
      </c>
      <c r="X20189">
        <v>8373</v>
      </c>
      <c r="Y20189">
        <v>8373</v>
      </c>
      <c r="Z20189">
        <v>8373</v>
      </c>
      <c r="AA20189">
        <v>8373</v>
      </c>
    </row>
    <row r="20190" spans="16:27" x14ac:dyDescent="0.35">
      <c r="P20190">
        <v>8354</v>
      </c>
      <c r="T20190">
        <v>8355</v>
      </c>
      <c r="V20190">
        <v>8374</v>
      </c>
      <c r="W20190">
        <v>8374</v>
      </c>
      <c r="X20190">
        <v>8374</v>
      </c>
      <c r="Y20190">
        <v>8374</v>
      </c>
      <c r="Z20190">
        <v>8374</v>
      </c>
      <c r="AA20190">
        <v>8374</v>
      </c>
    </row>
    <row r="20191" spans="16:27" x14ac:dyDescent="0.35">
      <c r="P20191">
        <v>8355</v>
      </c>
      <c r="T20191">
        <v>8356</v>
      </c>
      <c r="V20191">
        <v>8375</v>
      </c>
      <c r="W20191">
        <v>8375</v>
      </c>
      <c r="X20191">
        <v>8375</v>
      </c>
      <c r="Y20191">
        <v>8375</v>
      </c>
      <c r="Z20191">
        <v>8375</v>
      </c>
      <c r="AA20191">
        <v>8375</v>
      </c>
    </row>
    <row r="20192" spans="16:27" x14ac:dyDescent="0.35">
      <c r="P20192">
        <v>8356</v>
      </c>
      <c r="T20192">
        <v>8357</v>
      </c>
      <c r="V20192">
        <v>8376</v>
      </c>
      <c r="W20192">
        <v>8376</v>
      </c>
      <c r="X20192">
        <v>8376</v>
      </c>
      <c r="Y20192">
        <v>8376</v>
      </c>
      <c r="Z20192">
        <v>8376</v>
      </c>
      <c r="AA20192">
        <v>8376</v>
      </c>
    </row>
    <row r="20193" spans="16:27" x14ac:dyDescent="0.35">
      <c r="P20193">
        <v>8357</v>
      </c>
      <c r="T20193">
        <v>8358</v>
      </c>
      <c r="V20193">
        <v>8377</v>
      </c>
      <c r="W20193">
        <v>8377</v>
      </c>
      <c r="X20193">
        <v>8377</v>
      </c>
      <c r="Y20193">
        <v>8377</v>
      </c>
      <c r="Z20193">
        <v>8377</v>
      </c>
      <c r="AA20193">
        <v>8377</v>
      </c>
    </row>
    <row r="20194" spans="16:27" x14ac:dyDescent="0.35">
      <c r="P20194">
        <v>8358</v>
      </c>
      <c r="T20194">
        <v>8359</v>
      </c>
      <c r="V20194">
        <v>8378</v>
      </c>
      <c r="W20194">
        <v>8378</v>
      </c>
      <c r="X20194">
        <v>8378</v>
      </c>
      <c r="Y20194">
        <v>8378</v>
      </c>
      <c r="Z20194">
        <v>8378</v>
      </c>
      <c r="AA20194">
        <v>8378</v>
      </c>
    </row>
    <row r="20195" spans="16:27" x14ac:dyDescent="0.35">
      <c r="P20195">
        <v>8359</v>
      </c>
      <c r="T20195">
        <v>8360</v>
      </c>
      <c r="V20195">
        <v>8379</v>
      </c>
      <c r="W20195">
        <v>8379</v>
      </c>
      <c r="X20195">
        <v>8379</v>
      </c>
      <c r="Y20195">
        <v>8379</v>
      </c>
      <c r="Z20195">
        <v>8379</v>
      </c>
      <c r="AA20195">
        <v>8379</v>
      </c>
    </row>
    <row r="20196" spans="16:27" x14ac:dyDescent="0.35">
      <c r="P20196">
        <v>8360</v>
      </c>
      <c r="T20196">
        <v>8361</v>
      </c>
      <c r="V20196">
        <v>8380</v>
      </c>
      <c r="W20196">
        <v>8380</v>
      </c>
      <c r="X20196">
        <v>8380</v>
      </c>
      <c r="Y20196">
        <v>8380</v>
      </c>
      <c r="Z20196">
        <v>8380</v>
      </c>
      <c r="AA20196">
        <v>8380</v>
      </c>
    </row>
    <row r="20197" spans="16:27" x14ac:dyDescent="0.35">
      <c r="P20197">
        <v>8361</v>
      </c>
      <c r="T20197">
        <v>8362</v>
      </c>
      <c r="V20197">
        <v>8381</v>
      </c>
      <c r="W20197">
        <v>8381</v>
      </c>
      <c r="X20197">
        <v>8381</v>
      </c>
      <c r="Y20197">
        <v>8381</v>
      </c>
      <c r="Z20197">
        <v>8381</v>
      </c>
      <c r="AA20197">
        <v>8381</v>
      </c>
    </row>
    <row r="20198" spans="16:27" x14ac:dyDescent="0.35">
      <c r="P20198">
        <v>8362</v>
      </c>
      <c r="T20198">
        <v>8363</v>
      </c>
      <c r="V20198">
        <v>8382</v>
      </c>
      <c r="W20198">
        <v>8382</v>
      </c>
      <c r="X20198">
        <v>8382</v>
      </c>
      <c r="Y20198">
        <v>8382</v>
      </c>
      <c r="Z20198">
        <v>8382</v>
      </c>
      <c r="AA20198">
        <v>8382</v>
      </c>
    </row>
    <row r="20199" spans="16:27" x14ac:dyDescent="0.35">
      <c r="P20199">
        <v>8363</v>
      </c>
      <c r="T20199">
        <v>8364</v>
      </c>
      <c r="V20199">
        <v>8383</v>
      </c>
      <c r="W20199">
        <v>8383</v>
      </c>
      <c r="X20199">
        <v>8383</v>
      </c>
      <c r="Y20199">
        <v>8383</v>
      </c>
      <c r="Z20199">
        <v>8383</v>
      </c>
      <c r="AA20199">
        <v>8383</v>
      </c>
    </row>
    <row r="20200" spans="16:27" x14ac:dyDescent="0.35">
      <c r="P20200">
        <v>8364</v>
      </c>
      <c r="T20200">
        <v>8365</v>
      </c>
      <c r="V20200">
        <v>8384</v>
      </c>
      <c r="W20200">
        <v>8384</v>
      </c>
      <c r="X20200">
        <v>8384</v>
      </c>
      <c r="Y20200">
        <v>8384</v>
      </c>
      <c r="Z20200">
        <v>8384</v>
      </c>
      <c r="AA20200">
        <v>8384</v>
      </c>
    </row>
    <row r="20201" spans="16:27" x14ac:dyDescent="0.35">
      <c r="P20201">
        <v>8365</v>
      </c>
      <c r="T20201">
        <v>8366</v>
      </c>
      <c r="V20201">
        <v>8385</v>
      </c>
      <c r="W20201">
        <v>8385</v>
      </c>
      <c r="X20201">
        <v>8385</v>
      </c>
      <c r="Y20201">
        <v>8385</v>
      </c>
      <c r="Z20201">
        <v>8385</v>
      </c>
      <c r="AA20201">
        <v>8385</v>
      </c>
    </row>
    <row r="20202" spans="16:27" x14ac:dyDescent="0.35">
      <c r="P20202">
        <v>8366</v>
      </c>
      <c r="T20202">
        <v>8367</v>
      </c>
      <c r="V20202">
        <v>8386</v>
      </c>
      <c r="W20202">
        <v>8386</v>
      </c>
      <c r="X20202">
        <v>8386</v>
      </c>
      <c r="Y20202">
        <v>8386</v>
      </c>
      <c r="Z20202">
        <v>8386</v>
      </c>
      <c r="AA20202">
        <v>8386</v>
      </c>
    </row>
    <row r="20203" spans="16:27" x14ac:dyDescent="0.35">
      <c r="P20203">
        <v>8367</v>
      </c>
      <c r="T20203">
        <v>8368</v>
      </c>
      <c r="V20203">
        <v>8387</v>
      </c>
      <c r="W20203">
        <v>8387</v>
      </c>
      <c r="X20203">
        <v>8387</v>
      </c>
      <c r="Y20203">
        <v>8387</v>
      </c>
      <c r="Z20203">
        <v>8387</v>
      </c>
      <c r="AA20203">
        <v>8387</v>
      </c>
    </row>
    <row r="20204" spans="16:27" x14ac:dyDescent="0.35">
      <c r="P20204">
        <v>8368</v>
      </c>
      <c r="T20204">
        <v>8369</v>
      </c>
      <c r="V20204">
        <v>8388</v>
      </c>
      <c r="W20204">
        <v>8388</v>
      </c>
      <c r="X20204">
        <v>8388</v>
      </c>
      <c r="Y20204">
        <v>8388</v>
      </c>
      <c r="Z20204">
        <v>8388</v>
      </c>
      <c r="AA20204">
        <v>8388</v>
      </c>
    </row>
    <row r="20205" spans="16:27" x14ac:dyDescent="0.35">
      <c r="P20205">
        <v>8369</v>
      </c>
      <c r="T20205">
        <v>8370</v>
      </c>
      <c r="V20205">
        <v>8389</v>
      </c>
      <c r="W20205">
        <v>8389</v>
      </c>
      <c r="X20205">
        <v>8389</v>
      </c>
      <c r="Y20205">
        <v>8389</v>
      </c>
      <c r="Z20205">
        <v>8389</v>
      </c>
      <c r="AA20205">
        <v>8389</v>
      </c>
    </row>
    <row r="20206" spans="16:27" x14ac:dyDescent="0.35">
      <c r="P20206">
        <v>8370</v>
      </c>
      <c r="T20206">
        <v>8371</v>
      </c>
      <c r="V20206">
        <v>8390</v>
      </c>
      <c r="W20206">
        <v>8390</v>
      </c>
      <c r="X20206">
        <v>8390</v>
      </c>
      <c r="Y20206">
        <v>8390</v>
      </c>
      <c r="Z20206">
        <v>8390</v>
      </c>
      <c r="AA20206">
        <v>8390</v>
      </c>
    </row>
    <row r="20207" spans="16:27" x14ac:dyDescent="0.35">
      <c r="P20207">
        <v>8371</v>
      </c>
      <c r="T20207">
        <v>8372</v>
      </c>
      <c r="V20207">
        <v>8391</v>
      </c>
      <c r="W20207">
        <v>8391</v>
      </c>
      <c r="X20207">
        <v>8391</v>
      </c>
      <c r="Y20207">
        <v>8391</v>
      </c>
      <c r="Z20207">
        <v>8391</v>
      </c>
      <c r="AA20207">
        <v>8391</v>
      </c>
    </row>
    <row r="20208" spans="16:27" x14ac:dyDescent="0.35">
      <c r="P20208">
        <v>8372</v>
      </c>
      <c r="T20208">
        <v>8373</v>
      </c>
      <c r="V20208">
        <v>8392</v>
      </c>
      <c r="W20208">
        <v>8392</v>
      </c>
      <c r="X20208">
        <v>8392</v>
      </c>
      <c r="Y20208">
        <v>8392</v>
      </c>
      <c r="Z20208">
        <v>8392</v>
      </c>
      <c r="AA20208">
        <v>8392</v>
      </c>
    </row>
    <row r="20209" spans="16:27" x14ac:dyDescent="0.35">
      <c r="P20209">
        <v>8373</v>
      </c>
      <c r="T20209">
        <v>8374</v>
      </c>
      <c r="V20209">
        <v>8393</v>
      </c>
      <c r="W20209">
        <v>8393</v>
      </c>
      <c r="X20209">
        <v>8393</v>
      </c>
      <c r="Y20209">
        <v>8393</v>
      </c>
      <c r="Z20209">
        <v>8393</v>
      </c>
      <c r="AA20209">
        <v>8393</v>
      </c>
    </row>
    <row r="20210" spans="16:27" x14ac:dyDescent="0.35">
      <c r="P20210">
        <v>8374</v>
      </c>
      <c r="T20210">
        <v>8375</v>
      </c>
      <c r="V20210">
        <v>8394</v>
      </c>
      <c r="W20210">
        <v>8394</v>
      </c>
      <c r="X20210">
        <v>8394</v>
      </c>
      <c r="Y20210">
        <v>8394</v>
      </c>
      <c r="Z20210">
        <v>8394</v>
      </c>
      <c r="AA20210">
        <v>8394</v>
      </c>
    </row>
    <row r="20211" spans="16:27" x14ac:dyDescent="0.35">
      <c r="P20211">
        <v>8375</v>
      </c>
      <c r="T20211">
        <v>8376</v>
      </c>
      <c r="V20211">
        <v>8395</v>
      </c>
      <c r="W20211">
        <v>8395</v>
      </c>
      <c r="X20211">
        <v>8395</v>
      </c>
      <c r="Y20211">
        <v>8395</v>
      </c>
      <c r="Z20211">
        <v>8395</v>
      </c>
      <c r="AA20211">
        <v>8395</v>
      </c>
    </row>
    <row r="20212" spans="16:27" x14ac:dyDescent="0.35">
      <c r="P20212">
        <v>8376</v>
      </c>
      <c r="T20212">
        <v>8377</v>
      </c>
      <c r="V20212">
        <v>8396</v>
      </c>
      <c r="W20212">
        <v>8396</v>
      </c>
      <c r="X20212">
        <v>8396</v>
      </c>
      <c r="Y20212">
        <v>8396</v>
      </c>
      <c r="Z20212">
        <v>8396</v>
      </c>
      <c r="AA20212">
        <v>8396</v>
      </c>
    </row>
    <row r="20213" spans="16:27" x14ac:dyDescent="0.35">
      <c r="P20213">
        <v>8377</v>
      </c>
      <c r="T20213">
        <v>8378</v>
      </c>
      <c r="V20213">
        <v>8397</v>
      </c>
      <c r="W20213">
        <v>8397</v>
      </c>
      <c r="X20213">
        <v>8397</v>
      </c>
      <c r="Y20213">
        <v>8397</v>
      </c>
      <c r="Z20213">
        <v>8397</v>
      </c>
      <c r="AA20213">
        <v>8397</v>
      </c>
    </row>
    <row r="20214" spans="16:27" x14ac:dyDescent="0.35">
      <c r="P20214">
        <v>8378</v>
      </c>
      <c r="T20214">
        <v>8379</v>
      </c>
      <c r="V20214">
        <v>8398</v>
      </c>
      <c r="W20214">
        <v>8398</v>
      </c>
      <c r="X20214">
        <v>8398</v>
      </c>
      <c r="Y20214">
        <v>8398</v>
      </c>
      <c r="Z20214">
        <v>8398</v>
      </c>
      <c r="AA20214">
        <v>8398</v>
      </c>
    </row>
    <row r="20215" spans="16:27" x14ac:dyDescent="0.35">
      <c r="P20215">
        <v>8379</v>
      </c>
      <c r="T20215">
        <v>8380</v>
      </c>
      <c r="V20215">
        <v>8399</v>
      </c>
      <c r="W20215">
        <v>8399</v>
      </c>
      <c r="X20215">
        <v>8399</v>
      </c>
      <c r="Y20215">
        <v>8399</v>
      </c>
      <c r="Z20215">
        <v>8399</v>
      </c>
      <c r="AA20215">
        <v>8399</v>
      </c>
    </row>
    <row r="20216" spans="16:27" x14ac:dyDescent="0.35">
      <c r="P20216">
        <v>8380</v>
      </c>
      <c r="T20216">
        <v>8381</v>
      </c>
      <c r="V20216">
        <v>8400</v>
      </c>
      <c r="W20216">
        <v>8400</v>
      </c>
      <c r="X20216">
        <v>8400</v>
      </c>
      <c r="Y20216">
        <v>8400</v>
      </c>
      <c r="Z20216">
        <v>8400</v>
      </c>
      <c r="AA20216">
        <v>8400</v>
      </c>
    </row>
    <row r="20217" spans="16:27" x14ac:dyDescent="0.35">
      <c r="P20217">
        <v>8381</v>
      </c>
      <c r="T20217">
        <v>8382</v>
      </c>
      <c r="V20217">
        <v>8401</v>
      </c>
      <c r="W20217">
        <v>8401</v>
      </c>
      <c r="X20217">
        <v>8401</v>
      </c>
      <c r="Y20217">
        <v>8401</v>
      </c>
      <c r="Z20217">
        <v>8401</v>
      </c>
      <c r="AA20217">
        <v>8401</v>
      </c>
    </row>
    <row r="20218" spans="16:27" x14ac:dyDescent="0.35">
      <c r="P20218">
        <v>8382</v>
      </c>
      <c r="T20218">
        <v>8383</v>
      </c>
      <c r="V20218">
        <v>8402</v>
      </c>
      <c r="W20218">
        <v>8402</v>
      </c>
      <c r="X20218">
        <v>8402</v>
      </c>
      <c r="Y20218">
        <v>8402</v>
      </c>
      <c r="Z20218">
        <v>8402</v>
      </c>
      <c r="AA20218">
        <v>8402</v>
      </c>
    </row>
    <row r="20219" spans="16:27" x14ac:dyDescent="0.35">
      <c r="P20219">
        <v>8383</v>
      </c>
      <c r="T20219">
        <v>8384</v>
      </c>
      <c r="V20219">
        <v>8403</v>
      </c>
      <c r="W20219">
        <v>8403</v>
      </c>
      <c r="X20219">
        <v>8403</v>
      </c>
      <c r="Y20219">
        <v>8403</v>
      </c>
      <c r="Z20219">
        <v>8403</v>
      </c>
      <c r="AA20219">
        <v>8403</v>
      </c>
    </row>
    <row r="20220" spans="16:27" x14ac:dyDescent="0.35">
      <c r="P20220">
        <v>8384</v>
      </c>
      <c r="T20220">
        <v>8385</v>
      </c>
      <c r="V20220">
        <v>8404</v>
      </c>
      <c r="W20220">
        <v>8404</v>
      </c>
      <c r="X20220">
        <v>8404</v>
      </c>
      <c r="Y20220">
        <v>8404</v>
      </c>
      <c r="Z20220">
        <v>8404</v>
      </c>
      <c r="AA20220">
        <v>8404</v>
      </c>
    </row>
    <row r="20221" spans="16:27" x14ac:dyDescent="0.35">
      <c r="P20221">
        <v>8385</v>
      </c>
      <c r="T20221">
        <v>8386</v>
      </c>
      <c r="V20221">
        <v>8405</v>
      </c>
      <c r="W20221">
        <v>8405</v>
      </c>
      <c r="X20221">
        <v>8405</v>
      </c>
      <c r="Y20221">
        <v>8405</v>
      </c>
      <c r="Z20221">
        <v>8405</v>
      </c>
      <c r="AA20221">
        <v>8405</v>
      </c>
    </row>
    <row r="20222" spans="16:27" x14ac:dyDescent="0.35">
      <c r="P20222">
        <v>8386</v>
      </c>
      <c r="T20222">
        <v>8387</v>
      </c>
      <c r="V20222">
        <v>8406</v>
      </c>
      <c r="W20222">
        <v>8406</v>
      </c>
      <c r="X20222">
        <v>8406</v>
      </c>
      <c r="Y20222">
        <v>8406</v>
      </c>
      <c r="Z20222">
        <v>8406</v>
      </c>
      <c r="AA20222">
        <v>8406</v>
      </c>
    </row>
    <row r="20223" spans="16:27" x14ac:dyDescent="0.35">
      <c r="P20223">
        <v>8387</v>
      </c>
      <c r="T20223">
        <v>8388</v>
      </c>
      <c r="V20223">
        <v>8407</v>
      </c>
      <c r="W20223">
        <v>8407</v>
      </c>
      <c r="X20223">
        <v>8407</v>
      </c>
      <c r="Y20223">
        <v>8407</v>
      </c>
      <c r="Z20223">
        <v>8407</v>
      </c>
      <c r="AA20223">
        <v>8407</v>
      </c>
    </row>
    <row r="20224" spans="16:27" x14ac:dyDescent="0.35">
      <c r="P20224">
        <v>8388</v>
      </c>
      <c r="T20224">
        <v>8389</v>
      </c>
      <c r="V20224">
        <v>8408</v>
      </c>
      <c r="W20224">
        <v>8408</v>
      </c>
      <c r="X20224">
        <v>8408</v>
      </c>
      <c r="Y20224">
        <v>8408</v>
      </c>
      <c r="Z20224">
        <v>8408</v>
      </c>
      <c r="AA20224">
        <v>8408</v>
      </c>
    </row>
    <row r="20225" spans="16:27" x14ac:dyDescent="0.35">
      <c r="P20225">
        <v>8389</v>
      </c>
      <c r="T20225">
        <v>8390</v>
      </c>
      <c r="V20225">
        <v>8409</v>
      </c>
      <c r="W20225">
        <v>8409</v>
      </c>
      <c r="X20225">
        <v>8409</v>
      </c>
      <c r="Y20225">
        <v>8409</v>
      </c>
      <c r="Z20225">
        <v>8409</v>
      </c>
      <c r="AA20225">
        <v>8409</v>
      </c>
    </row>
    <row r="20226" spans="16:27" x14ac:dyDescent="0.35">
      <c r="P20226">
        <v>8390</v>
      </c>
      <c r="T20226">
        <v>8391</v>
      </c>
      <c r="V20226">
        <v>8410</v>
      </c>
      <c r="W20226">
        <v>8410</v>
      </c>
      <c r="X20226">
        <v>8410</v>
      </c>
      <c r="Y20226">
        <v>8410</v>
      </c>
      <c r="Z20226">
        <v>8410</v>
      </c>
      <c r="AA20226">
        <v>8410</v>
      </c>
    </row>
    <row r="20227" spans="16:27" x14ac:dyDescent="0.35">
      <c r="P20227">
        <v>8391</v>
      </c>
      <c r="T20227">
        <v>8392</v>
      </c>
      <c r="V20227">
        <v>8411</v>
      </c>
      <c r="W20227">
        <v>8411</v>
      </c>
      <c r="X20227">
        <v>8411</v>
      </c>
      <c r="Y20227">
        <v>8411</v>
      </c>
      <c r="Z20227">
        <v>8411</v>
      </c>
      <c r="AA20227">
        <v>8411</v>
      </c>
    </row>
    <row r="20228" spans="16:27" x14ac:dyDescent="0.35">
      <c r="P20228">
        <v>8392</v>
      </c>
      <c r="T20228">
        <v>8393</v>
      </c>
      <c r="V20228">
        <v>8412</v>
      </c>
      <c r="W20228">
        <v>8412</v>
      </c>
      <c r="X20228">
        <v>8412</v>
      </c>
      <c r="Y20228">
        <v>8412</v>
      </c>
      <c r="Z20228">
        <v>8412</v>
      </c>
      <c r="AA20228">
        <v>8412</v>
      </c>
    </row>
    <row r="20229" spans="16:27" x14ac:dyDescent="0.35">
      <c r="P20229">
        <v>8393</v>
      </c>
      <c r="T20229">
        <v>8394</v>
      </c>
      <c r="V20229">
        <v>8413</v>
      </c>
      <c r="W20229">
        <v>8413</v>
      </c>
      <c r="X20229">
        <v>8413</v>
      </c>
      <c r="Y20229">
        <v>8413</v>
      </c>
      <c r="Z20229">
        <v>8413</v>
      </c>
      <c r="AA20229">
        <v>8413</v>
      </c>
    </row>
    <row r="20230" spans="16:27" x14ac:dyDescent="0.35">
      <c r="P20230">
        <v>8394</v>
      </c>
      <c r="T20230">
        <v>8395</v>
      </c>
      <c r="V20230">
        <v>8414</v>
      </c>
      <c r="W20230">
        <v>8414</v>
      </c>
      <c r="X20230">
        <v>8414</v>
      </c>
      <c r="Y20230">
        <v>8414</v>
      </c>
      <c r="Z20230">
        <v>8414</v>
      </c>
      <c r="AA20230">
        <v>8414</v>
      </c>
    </row>
    <row r="20231" spans="16:27" x14ac:dyDescent="0.35">
      <c r="P20231">
        <v>8395</v>
      </c>
      <c r="T20231">
        <v>8396</v>
      </c>
      <c r="V20231">
        <v>8415</v>
      </c>
      <c r="W20231">
        <v>8415</v>
      </c>
      <c r="X20231">
        <v>8415</v>
      </c>
      <c r="Y20231">
        <v>8415</v>
      </c>
      <c r="Z20231">
        <v>8415</v>
      </c>
      <c r="AA20231">
        <v>8415</v>
      </c>
    </row>
    <row r="20232" spans="16:27" x14ac:dyDescent="0.35">
      <c r="P20232">
        <v>8396</v>
      </c>
      <c r="T20232">
        <v>8397</v>
      </c>
      <c r="V20232">
        <v>8416</v>
      </c>
      <c r="W20232">
        <v>8416</v>
      </c>
      <c r="X20232">
        <v>8416</v>
      </c>
      <c r="Y20232">
        <v>8416</v>
      </c>
      <c r="Z20232">
        <v>8416</v>
      </c>
      <c r="AA20232">
        <v>8416</v>
      </c>
    </row>
    <row r="20233" spans="16:27" x14ac:dyDescent="0.35">
      <c r="P20233">
        <v>8397</v>
      </c>
      <c r="T20233">
        <v>8398</v>
      </c>
      <c r="V20233">
        <v>8417</v>
      </c>
      <c r="W20233">
        <v>8417</v>
      </c>
      <c r="X20233">
        <v>8417</v>
      </c>
      <c r="Y20233">
        <v>8417</v>
      </c>
      <c r="Z20233">
        <v>8417</v>
      </c>
      <c r="AA20233">
        <v>8417</v>
      </c>
    </row>
    <row r="20234" spans="16:27" x14ac:dyDescent="0.35">
      <c r="P20234">
        <v>8398</v>
      </c>
      <c r="T20234">
        <v>8399</v>
      </c>
      <c r="V20234">
        <v>8418</v>
      </c>
      <c r="W20234">
        <v>8418</v>
      </c>
      <c r="X20234">
        <v>8418</v>
      </c>
      <c r="Y20234">
        <v>8418</v>
      </c>
      <c r="Z20234">
        <v>8418</v>
      </c>
      <c r="AA20234">
        <v>8418</v>
      </c>
    </row>
    <row r="20235" spans="16:27" x14ac:dyDescent="0.35">
      <c r="P20235">
        <v>8399</v>
      </c>
      <c r="T20235">
        <v>8400</v>
      </c>
      <c r="V20235">
        <v>8419</v>
      </c>
      <c r="W20235">
        <v>8419</v>
      </c>
      <c r="X20235">
        <v>8419</v>
      </c>
      <c r="Y20235">
        <v>8419</v>
      </c>
      <c r="Z20235">
        <v>8419</v>
      </c>
      <c r="AA20235">
        <v>8419</v>
      </c>
    </row>
    <row r="20236" spans="16:27" x14ac:dyDescent="0.35">
      <c r="P20236">
        <v>8400</v>
      </c>
      <c r="T20236">
        <v>8401</v>
      </c>
      <c r="V20236">
        <v>8420</v>
      </c>
      <c r="W20236">
        <v>8420</v>
      </c>
      <c r="X20236">
        <v>8420</v>
      </c>
      <c r="Y20236">
        <v>8420</v>
      </c>
      <c r="Z20236">
        <v>8420</v>
      </c>
      <c r="AA20236">
        <v>8420</v>
      </c>
    </row>
    <row r="20237" spans="16:27" x14ac:dyDescent="0.35">
      <c r="P20237">
        <v>8401</v>
      </c>
      <c r="T20237">
        <v>8402</v>
      </c>
      <c r="V20237">
        <v>8421</v>
      </c>
      <c r="W20237">
        <v>8421</v>
      </c>
      <c r="X20237">
        <v>8421</v>
      </c>
      <c r="Y20237">
        <v>8421</v>
      </c>
      <c r="Z20237">
        <v>8421</v>
      </c>
      <c r="AA20237">
        <v>8421</v>
      </c>
    </row>
    <row r="20238" spans="16:27" x14ac:dyDescent="0.35">
      <c r="P20238">
        <v>8402</v>
      </c>
      <c r="T20238">
        <v>8403</v>
      </c>
      <c r="V20238">
        <v>8422</v>
      </c>
      <c r="W20238">
        <v>8422</v>
      </c>
      <c r="X20238">
        <v>8422</v>
      </c>
      <c r="Y20238">
        <v>8422</v>
      </c>
      <c r="Z20238">
        <v>8422</v>
      </c>
      <c r="AA20238">
        <v>8422</v>
      </c>
    </row>
    <row r="20239" spans="16:27" x14ac:dyDescent="0.35">
      <c r="P20239">
        <v>8403</v>
      </c>
      <c r="T20239">
        <v>8404</v>
      </c>
      <c r="V20239">
        <v>8423</v>
      </c>
      <c r="W20239">
        <v>8423</v>
      </c>
      <c r="X20239">
        <v>8423</v>
      </c>
      <c r="Y20239">
        <v>8423</v>
      </c>
      <c r="Z20239">
        <v>8423</v>
      </c>
      <c r="AA20239">
        <v>8423</v>
      </c>
    </row>
    <row r="20240" spans="16:27" x14ac:dyDescent="0.35">
      <c r="P20240">
        <v>8404</v>
      </c>
      <c r="T20240">
        <v>8405</v>
      </c>
      <c r="V20240">
        <v>8424</v>
      </c>
      <c r="W20240">
        <v>8424</v>
      </c>
      <c r="X20240">
        <v>8424</v>
      </c>
      <c r="Y20240">
        <v>8424</v>
      </c>
      <c r="Z20240">
        <v>8424</v>
      </c>
      <c r="AA20240">
        <v>8424</v>
      </c>
    </row>
    <row r="20241" spans="16:27" x14ac:dyDescent="0.35">
      <c r="P20241">
        <v>8405</v>
      </c>
      <c r="T20241">
        <v>8406</v>
      </c>
      <c r="V20241">
        <v>8425</v>
      </c>
      <c r="W20241">
        <v>8425</v>
      </c>
      <c r="X20241">
        <v>8425</v>
      </c>
      <c r="Y20241">
        <v>8425</v>
      </c>
      <c r="Z20241">
        <v>8425</v>
      </c>
      <c r="AA20241">
        <v>8425</v>
      </c>
    </row>
    <row r="20242" spans="16:27" x14ac:dyDescent="0.35">
      <c r="P20242">
        <v>8406</v>
      </c>
      <c r="T20242">
        <v>8407</v>
      </c>
      <c r="V20242">
        <v>8426</v>
      </c>
      <c r="W20242">
        <v>8426</v>
      </c>
      <c r="X20242">
        <v>8426</v>
      </c>
      <c r="Y20242">
        <v>8426</v>
      </c>
      <c r="Z20242">
        <v>8426</v>
      </c>
      <c r="AA20242">
        <v>8426</v>
      </c>
    </row>
    <row r="20243" spans="16:27" x14ac:dyDescent="0.35">
      <c r="P20243">
        <v>8407</v>
      </c>
      <c r="T20243">
        <v>8408</v>
      </c>
      <c r="V20243">
        <v>8427</v>
      </c>
      <c r="W20243">
        <v>8427</v>
      </c>
      <c r="X20243">
        <v>8427</v>
      </c>
      <c r="Y20243">
        <v>8427</v>
      </c>
      <c r="Z20243">
        <v>8427</v>
      </c>
      <c r="AA20243">
        <v>8427</v>
      </c>
    </row>
    <row r="20244" spans="16:27" x14ac:dyDescent="0.35">
      <c r="P20244">
        <v>8408</v>
      </c>
      <c r="T20244">
        <v>8409</v>
      </c>
      <c r="V20244">
        <v>8428</v>
      </c>
      <c r="W20244">
        <v>8428</v>
      </c>
      <c r="X20244">
        <v>8428</v>
      </c>
      <c r="Y20244">
        <v>8428</v>
      </c>
      <c r="Z20244">
        <v>8428</v>
      </c>
      <c r="AA20244">
        <v>8428</v>
      </c>
    </row>
    <row r="20245" spans="16:27" x14ac:dyDescent="0.35">
      <c r="P20245">
        <v>8409</v>
      </c>
      <c r="T20245">
        <v>8410</v>
      </c>
      <c r="V20245">
        <v>8429</v>
      </c>
      <c r="W20245">
        <v>8429</v>
      </c>
      <c r="X20245">
        <v>8429</v>
      </c>
      <c r="Y20245">
        <v>8429</v>
      </c>
      <c r="Z20245">
        <v>8429</v>
      </c>
      <c r="AA20245">
        <v>8429</v>
      </c>
    </row>
    <row r="20246" spans="16:27" x14ac:dyDescent="0.35">
      <c r="P20246">
        <v>8410</v>
      </c>
      <c r="T20246">
        <v>8411</v>
      </c>
      <c r="V20246">
        <v>8430</v>
      </c>
      <c r="W20246">
        <v>8430</v>
      </c>
      <c r="X20246">
        <v>8430</v>
      </c>
      <c r="Y20246">
        <v>8430</v>
      </c>
      <c r="Z20246">
        <v>8430</v>
      </c>
      <c r="AA20246">
        <v>8430</v>
      </c>
    </row>
    <row r="20247" spans="16:27" x14ac:dyDescent="0.35">
      <c r="P20247">
        <v>8411</v>
      </c>
      <c r="T20247">
        <v>8412</v>
      </c>
      <c r="V20247">
        <v>8431</v>
      </c>
      <c r="W20247">
        <v>8431</v>
      </c>
      <c r="X20247">
        <v>8431</v>
      </c>
      <c r="Y20247">
        <v>8431</v>
      </c>
      <c r="Z20247">
        <v>8431</v>
      </c>
      <c r="AA20247">
        <v>8431</v>
      </c>
    </row>
    <row r="20248" spans="16:27" x14ac:dyDescent="0.35">
      <c r="P20248">
        <v>8412</v>
      </c>
      <c r="T20248">
        <v>8413</v>
      </c>
      <c r="V20248">
        <v>8432</v>
      </c>
      <c r="W20248">
        <v>8432</v>
      </c>
      <c r="X20248">
        <v>8432</v>
      </c>
      <c r="Y20248">
        <v>8432</v>
      </c>
      <c r="Z20248">
        <v>8432</v>
      </c>
      <c r="AA20248">
        <v>8432</v>
      </c>
    </row>
    <row r="20249" spans="16:27" x14ac:dyDescent="0.35">
      <c r="P20249">
        <v>8413</v>
      </c>
      <c r="T20249">
        <v>8414</v>
      </c>
      <c r="V20249">
        <v>8433</v>
      </c>
      <c r="W20249">
        <v>8433</v>
      </c>
      <c r="X20249">
        <v>8433</v>
      </c>
      <c r="Y20249">
        <v>8433</v>
      </c>
      <c r="Z20249">
        <v>8433</v>
      </c>
      <c r="AA20249">
        <v>8433</v>
      </c>
    </row>
    <row r="20250" spans="16:27" x14ac:dyDescent="0.35">
      <c r="P20250">
        <v>8414</v>
      </c>
      <c r="T20250">
        <v>8415</v>
      </c>
      <c r="V20250">
        <v>8434</v>
      </c>
      <c r="W20250">
        <v>8434</v>
      </c>
      <c r="X20250">
        <v>8434</v>
      </c>
      <c r="Y20250">
        <v>8434</v>
      </c>
      <c r="Z20250">
        <v>8434</v>
      </c>
      <c r="AA20250">
        <v>8434</v>
      </c>
    </row>
    <row r="20251" spans="16:27" x14ac:dyDescent="0.35">
      <c r="P20251">
        <v>8415</v>
      </c>
      <c r="T20251">
        <v>8416</v>
      </c>
      <c r="V20251">
        <v>8435</v>
      </c>
      <c r="W20251">
        <v>8435</v>
      </c>
      <c r="X20251">
        <v>8435</v>
      </c>
      <c r="Y20251">
        <v>8435</v>
      </c>
      <c r="Z20251">
        <v>8435</v>
      </c>
      <c r="AA20251">
        <v>8435</v>
      </c>
    </row>
    <row r="20252" spans="16:27" x14ac:dyDescent="0.35">
      <c r="P20252">
        <v>8416</v>
      </c>
      <c r="T20252">
        <v>8417</v>
      </c>
      <c r="V20252">
        <v>8436</v>
      </c>
      <c r="W20252">
        <v>8436</v>
      </c>
      <c r="X20252">
        <v>8436</v>
      </c>
      <c r="Y20252">
        <v>8436</v>
      </c>
      <c r="Z20252">
        <v>8436</v>
      </c>
      <c r="AA20252">
        <v>8436</v>
      </c>
    </row>
    <row r="20253" spans="16:27" x14ac:dyDescent="0.35">
      <c r="P20253">
        <v>8417</v>
      </c>
      <c r="T20253">
        <v>8418</v>
      </c>
      <c r="V20253">
        <v>8437</v>
      </c>
      <c r="W20253">
        <v>8437</v>
      </c>
      <c r="X20253">
        <v>8437</v>
      </c>
      <c r="Y20253">
        <v>8437</v>
      </c>
      <c r="Z20253">
        <v>8437</v>
      </c>
      <c r="AA20253">
        <v>8437</v>
      </c>
    </row>
    <row r="20254" spans="16:27" x14ac:dyDescent="0.35">
      <c r="P20254">
        <v>8418</v>
      </c>
      <c r="T20254">
        <v>8419</v>
      </c>
      <c r="V20254">
        <v>8438</v>
      </c>
      <c r="W20254">
        <v>8438</v>
      </c>
      <c r="X20254">
        <v>8438</v>
      </c>
      <c r="Y20254">
        <v>8438</v>
      </c>
      <c r="Z20254">
        <v>8438</v>
      </c>
      <c r="AA20254">
        <v>8438</v>
      </c>
    </row>
    <row r="20255" spans="16:27" x14ac:dyDescent="0.35">
      <c r="P20255">
        <v>8419</v>
      </c>
      <c r="T20255">
        <v>8420</v>
      </c>
      <c r="V20255">
        <v>8439</v>
      </c>
      <c r="W20255">
        <v>8439</v>
      </c>
      <c r="X20255">
        <v>8439</v>
      </c>
      <c r="Y20255">
        <v>8439</v>
      </c>
      <c r="Z20255">
        <v>8439</v>
      </c>
      <c r="AA20255">
        <v>8439</v>
      </c>
    </row>
    <row r="20256" spans="16:27" x14ac:dyDescent="0.35">
      <c r="P20256">
        <v>8420</v>
      </c>
      <c r="T20256">
        <v>8421</v>
      </c>
      <c r="V20256">
        <v>8440</v>
      </c>
      <c r="W20256">
        <v>8440</v>
      </c>
      <c r="X20256">
        <v>8440</v>
      </c>
      <c r="Y20256">
        <v>8440</v>
      </c>
      <c r="Z20256">
        <v>8440</v>
      </c>
      <c r="AA20256">
        <v>8440</v>
      </c>
    </row>
    <row r="20257" spans="16:27" x14ac:dyDescent="0.35">
      <c r="P20257">
        <v>8421</v>
      </c>
      <c r="T20257">
        <v>8422</v>
      </c>
      <c r="V20257">
        <v>8441</v>
      </c>
      <c r="W20257">
        <v>8441</v>
      </c>
      <c r="X20257">
        <v>8441</v>
      </c>
      <c r="Y20257">
        <v>8441</v>
      </c>
      <c r="Z20257">
        <v>8441</v>
      </c>
      <c r="AA20257">
        <v>8441</v>
      </c>
    </row>
    <row r="20258" spans="16:27" x14ac:dyDescent="0.35">
      <c r="P20258">
        <v>8422</v>
      </c>
      <c r="T20258">
        <v>8423</v>
      </c>
      <c r="V20258">
        <v>8442</v>
      </c>
      <c r="W20258">
        <v>8442</v>
      </c>
      <c r="X20258">
        <v>8442</v>
      </c>
      <c r="Y20258">
        <v>8442</v>
      </c>
      <c r="Z20258">
        <v>8442</v>
      </c>
      <c r="AA20258">
        <v>8442</v>
      </c>
    </row>
    <row r="20259" spans="16:27" x14ac:dyDescent="0.35">
      <c r="P20259">
        <v>8423</v>
      </c>
      <c r="T20259">
        <v>8424</v>
      </c>
      <c r="V20259">
        <v>8443</v>
      </c>
      <c r="W20259">
        <v>8443</v>
      </c>
      <c r="X20259">
        <v>8443</v>
      </c>
      <c r="Y20259">
        <v>8443</v>
      </c>
      <c r="Z20259">
        <v>8443</v>
      </c>
      <c r="AA20259">
        <v>8443</v>
      </c>
    </row>
    <row r="20260" spans="16:27" x14ac:dyDescent="0.35">
      <c r="P20260">
        <v>8424</v>
      </c>
      <c r="T20260">
        <v>8425</v>
      </c>
      <c r="V20260">
        <v>8444</v>
      </c>
      <c r="W20260">
        <v>8444</v>
      </c>
      <c r="X20260">
        <v>8444</v>
      </c>
      <c r="Y20260">
        <v>8444</v>
      </c>
      <c r="Z20260">
        <v>8444</v>
      </c>
      <c r="AA20260">
        <v>8444</v>
      </c>
    </row>
    <row r="20261" spans="16:27" x14ac:dyDescent="0.35">
      <c r="P20261">
        <v>8425</v>
      </c>
      <c r="T20261">
        <v>8426</v>
      </c>
      <c r="V20261">
        <v>8445</v>
      </c>
      <c r="W20261">
        <v>8445</v>
      </c>
      <c r="X20261">
        <v>8445</v>
      </c>
      <c r="Y20261">
        <v>8445</v>
      </c>
      <c r="Z20261">
        <v>8445</v>
      </c>
      <c r="AA20261">
        <v>8445</v>
      </c>
    </row>
    <row r="20262" spans="16:27" x14ac:dyDescent="0.35">
      <c r="P20262">
        <v>8426</v>
      </c>
      <c r="T20262">
        <v>8427</v>
      </c>
      <c r="V20262">
        <v>8446</v>
      </c>
      <c r="W20262">
        <v>8446</v>
      </c>
      <c r="X20262">
        <v>8446</v>
      </c>
      <c r="Y20262">
        <v>8446</v>
      </c>
      <c r="Z20262">
        <v>8446</v>
      </c>
      <c r="AA20262">
        <v>8446</v>
      </c>
    </row>
    <row r="20263" spans="16:27" x14ac:dyDescent="0.35">
      <c r="P20263">
        <v>8427</v>
      </c>
      <c r="T20263">
        <v>8428</v>
      </c>
      <c r="V20263">
        <v>8447</v>
      </c>
      <c r="W20263">
        <v>8447</v>
      </c>
      <c r="X20263">
        <v>8447</v>
      </c>
      <c r="Y20263">
        <v>8447</v>
      </c>
      <c r="Z20263">
        <v>8447</v>
      </c>
      <c r="AA20263">
        <v>8447</v>
      </c>
    </row>
    <row r="20264" spans="16:27" x14ac:dyDescent="0.35">
      <c r="P20264">
        <v>8428</v>
      </c>
      <c r="T20264">
        <v>8429</v>
      </c>
      <c r="V20264">
        <v>8448</v>
      </c>
      <c r="W20264">
        <v>8448</v>
      </c>
      <c r="X20264">
        <v>8448</v>
      </c>
      <c r="Y20264">
        <v>8448</v>
      </c>
      <c r="Z20264">
        <v>8448</v>
      </c>
      <c r="AA20264">
        <v>8448</v>
      </c>
    </row>
    <row r="20265" spans="16:27" x14ac:dyDescent="0.35">
      <c r="P20265">
        <v>8429</v>
      </c>
      <c r="T20265">
        <v>8430</v>
      </c>
      <c r="V20265">
        <v>8449</v>
      </c>
      <c r="W20265">
        <v>8449</v>
      </c>
      <c r="X20265">
        <v>8449</v>
      </c>
      <c r="Y20265">
        <v>8449</v>
      </c>
      <c r="Z20265">
        <v>8449</v>
      </c>
      <c r="AA20265">
        <v>8449</v>
      </c>
    </row>
    <row r="20266" spans="16:27" x14ac:dyDescent="0.35">
      <c r="P20266">
        <v>8430</v>
      </c>
      <c r="T20266">
        <v>8431</v>
      </c>
      <c r="V20266">
        <v>8450</v>
      </c>
      <c r="W20266">
        <v>8450</v>
      </c>
      <c r="X20266">
        <v>8450</v>
      </c>
      <c r="Y20266">
        <v>8450</v>
      </c>
      <c r="Z20266">
        <v>8450</v>
      </c>
      <c r="AA20266">
        <v>8450</v>
      </c>
    </row>
    <row r="20267" spans="16:27" x14ac:dyDescent="0.35">
      <c r="P20267">
        <v>8431</v>
      </c>
      <c r="T20267">
        <v>8432</v>
      </c>
      <c r="V20267">
        <v>8451</v>
      </c>
      <c r="W20267">
        <v>8451</v>
      </c>
      <c r="X20267">
        <v>8451</v>
      </c>
      <c r="Y20267">
        <v>8451</v>
      </c>
      <c r="Z20267">
        <v>8451</v>
      </c>
      <c r="AA20267">
        <v>8451</v>
      </c>
    </row>
    <row r="20268" spans="16:27" x14ac:dyDescent="0.35">
      <c r="P20268">
        <v>8432</v>
      </c>
      <c r="T20268">
        <v>8433</v>
      </c>
      <c r="V20268">
        <v>8452</v>
      </c>
      <c r="W20268">
        <v>8452</v>
      </c>
      <c r="X20268">
        <v>8452</v>
      </c>
      <c r="Y20268">
        <v>8452</v>
      </c>
      <c r="Z20268">
        <v>8452</v>
      </c>
      <c r="AA20268">
        <v>8452</v>
      </c>
    </row>
    <row r="20269" spans="16:27" x14ac:dyDescent="0.35">
      <c r="P20269">
        <v>8433</v>
      </c>
      <c r="T20269">
        <v>8434</v>
      </c>
      <c r="V20269">
        <v>8453</v>
      </c>
      <c r="W20269">
        <v>8453</v>
      </c>
      <c r="X20269">
        <v>8453</v>
      </c>
      <c r="Y20269">
        <v>8453</v>
      </c>
      <c r="Z20269">
        <v>8453</v>
      </c>
      <c r="AA20269">
        <v>8453</v>
      </c>
    </row>
    <row r="20270" spans="16:27" x14ac:dyDescent="0.35">
      <c r="P20270">
        <v>8434</v>
      </c>
      <c r="T20270">
        <v>8435</v>
      </c>
      <c r="V20270">
        <v>8454</v>
      </c>
      <c r="W20270">
        <v>8454</v>
      </c>
      <c r="X20270">
        <v>8454</v>
      </c>
      <c r="Y20270">
        <v>8454</v>
      </c>
      <c r="Z20270">
        <v>8454</v>
      </c>
      <c r="AA20270">
        <v>8454</v>
      </c>
    </row>
    <row r="20271" spans="16:27" x14ac:dyDescent="0.35">
      <c r="P20271">
        <v>8435</v>
      </c>
      <c r="T20271">
        <v>8436</v>
      </c>
      <c r="V20271">
        <v>8455</v>
      </c>
      <c r="W20271">
        <v>8455</v>
      </c>
      <c r="X20271">
        <v>8455</v>
      </c>
      <c r="Y20271">
        <v>8455</v>
      </c>
      <c r="Z20271">
        <v>8455</v>
      </c>
      <c r="AA20271">
        <v>8455</v>
      </c>
    </row>
    <row r="20272" spans="16:27" x14ac:dyDescent="0.35">
      <c r="P20272">
        <v>8436</v>
      </c>
      <c r="T20272">
        <v>8437</v>
      </c>
      <c r="V20272">
        <v>8456</v>
      </c>
      <c r="W20272">
        <v>8456</v>
      </c>
      <c r="X20272">
        <v>8456</v>
      </c>
      <c r="Y20272">
        <v>8456</v>
      </c>
      <c r="Z20272">
        <v>8456</v>
      </c>
      <c r="AA20272">
        <v>8456</v>
      </c>
    </row>
    <row r="20273" spans="16:27" x14ac:dyDescent="0.35">
      <c r="P20273">
        <v>8437</v>
      </c>
      <c r="T20273">
        <v>8438</v>
      </c>
      <c r="V20273">
        <v>8457</v>
      </c>
      <c r="W20273">
        <v>8457</v>
      </c>
      <c r="X20273">
        <v>8457</v>
      </c>
      <c r="Y20273">
        <v>8457</v>
      </c>
      <c r="Z20273">
        <v>8457</v>
      </c>
      <c r="AA20273">
        <v>8457</v>
      </c>
    </row>
    <row r="20274" spans="16:27" x14ac:dyDescent="0.35">
      <c r="P20274">
        <v>8438</v>
      </c>
      <c r="T20274">
        <v>8439</v>
      </c>
      <c r="V20274">
        <v>8458</v>
      </c>
      <c r="W20274">
        <v>8458</v>
      </c>
      <c r="X20274">
        <v>8458</v>
      </c>
      <c r="Y20274">
        <v>8458</v>
      </c>
      <c r="Z20274">
        <v>8458</v>
      </c>
      <c r="AA20274">
        <v>8458</v>
      </c>
    </row>
    <row r="20275" spans="16:27" x14ac:dyDescent="0.35">
      <c r="P20275">
        <v>8439</v>
      </c>
      <c r="T20275">
        <v>8440</v>
      </c>
      <c r="V20275">
        <v>8459</v>
      </c>
      <c r="W20275">
        <v>8459</v>
      </c>
      <c r="X20275">
        <v>8459</v>
      </c>
      <c r="Y20275">
        <v>8459</v>
      </c>
      <c r="Z20275">
        <v>8459</v>
      </c>
      <c r="AA20275">
        <v>8459</v>
      </c>
    </row>
    <row r="20276" spans="16:27" x14ac:dyDescent="0.35">
      <c r="P20276">
        <v>8440</v>
      </c>
      <c r="T20276">
        <v>8441</v>
      </c>
      <c r="V20276">
        <v>8460</v>
      </c>
      <c r="W20276">
        <v>8460</v>
      </c>
      <c r="X20276">
        <v>8460</v>
      </c>
      <c r="Y20276">
        <v>8460</v>
      </c>
      <c r="Z20276">
        <v>8460</v>
      </c>
      <c r="AA20276">
        <v>8460</v>
      </c>
    </row>
    <row r="20277" spans="16:27" x14ac:dyDescent="0.35">
      <c r="P20277">
        <v>8441</v>
      </c>
      <c r="T20277">
        <v>8442</v>
      </c>
      <c r="V20277">
        <v>8461</v>
      </c>
      <c r="W20277">
        <v>8461</v>
      </c>
      <c r="X20277">
        <v>8461</v>
      </c>
      <c r="Y20277">
        <v>8461</v>
      </c>
      <c r="Z20277">
        <v>8461</v>
      </c>
      <c r="AA20277">
        <v>8461</v>
      </c>
    </row>
    <row r="20278" spans="16:27" x14ac:dyDescent="0.35">
      <c r="P20278">
        <v>8442</v>
      </c>
      <c r="T20278">
        <v>8443</v>
      </c>
      <c r="V20278">
        <v>8462</v>
      </c>
      <c r="W20278">
        <v>8462</v>
      </c>
      <c r="X20278">
        <v>8462</v>
      </c>
      <c r="Y20278">
        <v>8462</v>
      </c>
      <c r="Z20278">
        <v>8462</v>
      </c>
      <c r="AA20278">
        <v>8462</v>
      </c>
    </row>
    <row r="20279" spans="16:27" x14ac:dyDescent="0.35">
      <c r="P20279">
        <v>8443</v>
      </c>
      <c r="T20279">
        <v>8444</v>
      </c>
      <c r="V20279">
        <v>8463</v>
      </c>
      <c r="W20279">
        <v>8463</v>
      </c>
      <c r="X20279">
        <v>8463</v>
      </c>
      <c r="Y20279">
        <v>8463</v>
      </c>
      <c r="Z20279">
        <v>8463</v>
      </c>
      <c r="AA20279">
        <v>8463</v>
      </c>
    </row>
    <row r="20280" spans="16:27" x14ac:dyDescent="0.35">
      <c r="P20280">
        <v>8444</v>
      </c>
      <c r="T20280">
        <v>8445</v>
      </c>
      <c r="V20280">
        <v>8464</v>
      </c>
      <c r="W20280">
        <v>8464</v>
      </c>
      <c r="X20280">
        <v>8464</v>
      </c>
      <c r="Y20280">
        <v>8464</v>
      </c>
      <c r="Z20280">
        <v>8464</v>
      </c>
      <c r="AA20280">
        <v>8464</v>
      </c>
    </row>
    <row r="20281" spans="16:27" x14ac:dyDescent="0.35">
      <c r="P20281">
        <v>8445</v>
      </c>
      <c r="T20281">
        <v>8446</v>
      </c>
      <c r="V20281">
        <v>8465</v>
      </c>
      <c r="W20281">
        <v>8465</v>
      </c>
      <c r="X20281">
        <v>8465</v>
      </c>
      <c r="Y20281">
        <v>8465</v>
      </c>
      <c r="Z20281">
        <v>8465</v>
      </c>
      <c r="AA20281">
        <v>8465</v>
      </c>
    </row>
    <row r="20282" spans="16:27" x14ac:dyDescent="0.35">
      <c r="P20282">
        <v>8446</v>
      </c>
      <c r="T20282">
        <v>8447</v>
      </c>
      <c r="V20282">
        <v>8466</v>
      </c>
      <c r="W20282">
        <v>8466</v>
      </c>
      <c r="X20282">
        <v>8466</v>
      </c>
      <c r="Y20282">
        <v>8466</v>
      </c>
      <c r="Z20282">
        <v>8466</v>
      </c>
      <c r="AA20282">
        <v>8466</v>
      </c>
    </row>
    <row r="20283" spans="16:27" x14ac:dyDescent="0.35">
      <c r="P20283">
        <v>8447</v>
      </c>
      <c r="T20283">
        <v>8448</v>
      </c>
      <c r="V20283">
        <v>8467</v>
      </c>
      <c r="W20283">
        <v>8467</v>
      </c>
      <c r="X20283">
        <v>8467</v>
      </c>
      <c r="Y20283">
        <v>8467</v>
      </c>
      <c r="Z20283">
        <v>8467</v>
      </c>
      <c r="AA20283">
        <v>8467</v>
      </c>
    </row>
    <row r="20284" spans="16:27" x14ac:dyDescent="0.35">
      <c r="P20284">
        <v>8448</v>
      </c>
      <c r="T20284">
        <v>8449</v>
      </c>
      <c r="V20284">
        <v>8468</v>
      </c>
      <c r="W20284">
        <v>8468</v>
      </c>
      <c r="X20284">
        <v>8468</v>
      </c>
      <c r="Y20284">
        <v>8468</v>
      </c>
      <c r="Z20284">
        <v>8468</v>
      </c>
      <c r="AA20284">
        <v>8468</v>
      </c>
    </row>
    <row r="20285" spans="16:27" x14ac:dyDescent="0.35">
      <c r="P20285">
        <v>8449</v>
      </c>
      <c r="T20285">
        <v>8450</v>
      </c>
      <c r="V20285">
        <v>8469</v>
      </c>
      <c r="W20285">
        <v>8469</v>
      </c>
      <c r="X20285">
        <v>8469</v>
      </c>
      <c r="Y20285">
        <v>8469</v>
      </c>
      <c r="Z20285">
        <v>8469</v>
      </c>
      <c r="AA20285">
        <v>8469</v>
      </c>
    </row>
    <row r="20286" spans="16:27" x14ac:dyDescent="0.35">
      <c r="P20286">
        <v>8450</v>
      </c>
      <c r="T20286">
        <v>8451</v>
      </c>
      <c r="V20286">
        <v>8470</v>
      </c>
      <c r="W20286">
        <v>8470</v>
      </c>
      <c r="X20286">
        <v>8470</v>
      </c>
      <c r="Y20286">
        <v>8470</v>
      </c>
      <c r="Z20286">
        <v>8470</v>
      </c>
      <c r="AA20286">
        <v>8470</v>
      </c>
    </row>
    <row r="20287" spans="16:27" x14ac:dyDescent="0.35">
      <c r="P20287">
        <v>8451</v>
      </c>
      <c r="T20287">
        <v>8452</v>
      </c>
      <c r="V20287">
        <v>8471</v>
      </c>
      <c r="W20287">
        <v>8471</v>
      </c>
      <c r="X20287">
        <v>8471</v>
      </c>
      <c r="Y20287">
        <v>8471</v>
      </c>
      <c r="Z20287">
        <v>8471</v>
      </c>
      <c r="AA20287">
        <v>8471</v>
      </c>
    </row>
    <row r="20288" spans="16:27" x14ac:dyDescent="0.35">
      <c r="P20288">
        <v>8452</v>
      </c>
      <c r="T20288">
        <v>8453</v>
      </c>
      <c r="V20288">
        <v>8472</v>
      </c>
      <c r="W20288">
        <v>8472</v>
      </c>
      <c r="X20288">
        <v>8472</v>
      </c>
      <c r="Y20288">
        <v>8472</v>
      </c>
      <c r="Z20288">
        <v>8472</v>
      </c>
      <c r="AA20288">
        <v>8472</v>
      </c>
    </row>
    <row r="20289" spans="16:27" x14ac:dyDescent="0.35">
      <c r="P20289">
        <v>8453</v>
      </c>
      <c r="T20289">
        <v>8454</v>
      </c>
      <c r="V20289">
        <v>8473</v>
      </c>
      <c r="W20289">
        <v>8473</v>
      </c>
      <c r="X20289">
        <v>8473</v>
      </c>
      <c r="Y20289">
        <v>8473</v>
      </c>
      <c r="Z20289">
        <v>8473</v>
      </c>
      <c r="AA20289">
        <v>8473</v>
      </c>
    </row>
    <row r="20290" spans="16:27" x14ac:dyDescent="0.35">
      <c r="P20290">
        <v>8454</v>
      </c>
      <c r="T20290">
        <v>8455</v>
      </c>
      <c r="V20290">
        <v>8474</v>
      </c>
      <c r="W20290">
        <v>8474</v>
      </c>
      <c r="X20290">
        <v>8474</v>
      </c>
      <c r="Y20290">
        <v>8474</v>
      </c>
      <c r="Z20290">
        <v>8474</v>
      </c>
      <c r="AA20290">
        <v>8474</v>
      </c>
    </row>
    <row r="20291" spans="16:27" x14ac:dyDescent="0.35">
      <c r="P20291">
        <v>8455</v>
      </c>
      <c r="T20291">
        <v>8456</v>
      </c>
      <c r="V20291">
        <v>8475</v>
      </c>
      <c r="W20291">
        <v>8475</v>
      </c>
      <c r="X20291">
        <v>8475</v>
      </c>
      <c r="Y20291">
        <v>8475</v>
      </c>
      <c r="Z20291">
        <v>8475</v>
      </c>
      <c r="AA20291">
        <v>8475</v>
      </c>
    </row>
    <row r="20292" spans="16:27" x14ac:dyDescent="0.35">
      <c r="P20292">
        <v>8456</v>
      </c>
      <c r="T20292">
        <v>8457</v>
      </c>
      <c r="V20292">
        <v>8476</v>
      </c>
      <c r="W20292">
        <v>8476</v>
      </c>
      <c r="X20292">
        <v>8476</v>
      </c>
      <c r="Y20292">
        <v>8476</v>
      </c>
      <c r="Z20292">
        <v>8476</v>
      </c>
      <c r="AA20292">
        <v>8476</v>
      </c>
    </row>
    <row r="20293" spans="16:27" x14ac:dyDescent="0.35">
      <c r="P20293">
        <v>8457</v>
      </c>
      <c r="T20293">
        <v>8458</v>
      </c>
      <c r="V20293">
        <v>8477</v>
      </c>
      <c r="W20293">
        <v>8477</v>
      </c>
      <c r="X20293">
        <v>8477</v>
      </c>
      <c r="Y20293">
        <v>8477</v>
      </c>
      <c r="Z20293">
        <v>8477</v>
      </c>
      <c r="AA20293">
        <v>8477</v>
      </c>
    </row>
    <row r="20294" spans="16:27" x14ac:dyDescent="0.35">
      <c r="P20294">
        <v>8458</v>
      </c>
      <c r="T20294">
        <v>8459</v>
      </c>
      <c r="V20294">
        <v>8478</v>
      </c>
      <c r="W20294">
        <v>8478</v>
      </c>
      <c r="X20294">
        <v>8478</v>
      </c>
      <c r="Y20294">
        <v>8478</v>
      </c>
      <c r="Z20294">
        <v>8478</v>
      </c>
      <c r="AA20294">
        <v>8478</v>
      </c>
    </row>
    <row r="20295" spans="16:27" x14ac:dyDescent="0.35">
      <c r="P20295">
        <v>8459</v>
      </c>
      <c r="T20295">
        <v>8460</v>
      </c>
      <c r="V20295">
        <v>8479</v>
      </c>
      <c r="W20295">
        <v>8479</v>
      </c>
      <c r="X20295">
        <v>8479</v>
      </c>
      <c r="Y20295">
        <v>8479</v>
      </c>
      <c r="Z20295">
        <v>8479</v>
      </c>
      <c r="AA20295">
        <v>8479</v>
      </c>
    </row>
    <row r="20296" spans="16:27" x14ac:dyDescent="0.35">
      <c r="P20296">
        <v>8460</v>
      </c>
      <c r="T20296">
        <v>8461</v>
      </c>
      <c r="V20296">
        <v>8480</v>
      </c>
      <c r="W20296">
        <v>8480</v>
      </c>
      <c r="X20296">
        <v>8480</v>
      </c>
      <c r="Y20296">
        <v>8480</v>
      </c>
      <c r="Z20296">
        <v>8480</v>
      </c>
      <c r="AA20296">
        <v>8480</v>
      </c>
    </row>
    <row r="20297" spans="16:27" x14ac:dyDescent="0.35">
      <c r="P20297">
        <v>8461</v>
      </c>
      <c r="T20297">
        <v>8462</v>
      </c>
      <c r="V20297">
        <v>8481</v>
      </c>
      <c r="W20297">
        <v>8481</v>
      </c>
      <c r="X20297">
        <v>8481</v>
      </c>
      <c r="Y20297">
        <v>8481</v>
      </c>
      <c r="Z20297">
        <v>8481</v>
      </c>
      <c r="AA20297">
        <v>8481</v>
      </c>
    </row>
    <row r="20298" spans="16:27" x14ac:dyDescent="0.35">
      <c r="P20298">
        <v>8462</v>
      </c>
      <c r="T20298">
        <v>8463</v>
      </c>
      <c r="V20298">
        <v>8482</v>
      </c>
      <c r="W20298">
        <v>8482</v>
      </c>
      <c r="X20298">
        <v>8482</v>
      </c>
      <c r="Y20298">
        <v>8482</v>
      </c>
      <c r="Z20298">
        <v>8482</v>
      </c>
      <c r="AA20298">
        <v>8482</v>
      </c>
    </row>
    <row r="20299" spans="16:27" x14ac:dyDescent="0.35">
      <c r="P20299">
        <v>8463</v>
      </c>
      <c r="T20299">
        <v>8464</v>
      </c>
      <c r="V20299">
        <v>8483</v>
      </c>
      <c r="W20299">
        <v>8483</v>
      </c>
      <c r="X20299">
        <v>8483</v>
      </c>
      <c r="Y20299">
        <v>8483</v>
      </c>
      <c r="Z20299">
        <v>8483</v>
      </c>
      <c r="AA20299">
        <v>8483</v>
      </c>
    </row>
    <row r="20300" spans="16:27" x14ac:dyDescent="0.35">
      <c r="P20300">
        <v>8464</v>
      </c>
      <c r="T20300">
        <v>8465</v>
      </c>
      <c r="V20300">
        <v>8484</v>
      </c>
      <c r="W20300">
        <v>8484</v>
      </c>
      <c r="X20300">
        <v>8484</v>
      </c>
      <c r="Y20300">
        <v>8484</v>
      </c>
      <c r="Z20300">
        <v>8484</v>
      </c>
      <c r="AA20300">
        <v>8484</v>
      </c>
    </row>
    <row r="20301" spans="16:27" x14ac:dyDescent="0.35">
      <c r="P20301">
        <v>8465</v>
      </c>
      <c r="T20301">
        <v>8466</v>
      </c>
      <c r="V20301">
        <v>8485</v>
      </c>
      <c r="W20301">
        <v>8485</v>
      </c>
      <c r="X20301">
        <v>8485</v>
      </c>
      <c r="Y20301">
        <v>8485</v>
      </c>
      <c r="Z20301">
        <v>8485</v>
      </c>
      <c r="AA20301">
        <v>8485</v>
      </c>
    </row>
    <row r="20302" spans="16:27" x14ac:dyDescent="0.35">
      <c r="P20302">
        <v>8466</v>
      </c>
      <c r="T20302">
        <v>8467</v>
      </c>
      <c r="V20302">
        <v>8486</v>
      </c>
      <c r="W20302">
        <v>8486</v>
      </c>
      <c r="X20302">
        <v>8486</v>
      </c>
      <c r="Y20302">
        <v>8486</v>
      </c>
      <c r="Z20302">
        <v>8486</v>
      </c>
      <c r="AA20302">
        <v>8486</v>
      </c>
    </row>
    <row r="20303" spans="16:27" x14ac:dyDescent="0.35">
      <c r="P20303">
        <v>8467</v>
      </c>
      <c r="T20303">
        <v>8468</v>
      </c>
      <c r="V20303">
        <v>8487</v>
      </c>
      <c r="W20303">
        <v>8487</v>
      </c>
      <c r="X20303">
        <v>8487</v>
      </c>
      <c r="Y20303">
        <v>8487</v>
      </c>
      <c r="Z20303">
        <v>8487</v>
      </c>
      <c r="AA20303">
        <v>8487</v>
      </c>
    </row>
    <row r="20304" spans="16:27" x14ac:dyDescent="0.35">
      <c r="P20304">
        <v>8468</v>
      </c>
      <c r="T20304">
        <v>8469</v>
      </c>
      <c r="V20304">
        <v>8488</v>
      </c>
      <c r="W20304">
        <v>8488</v>
      </c>
      <c r="X20304">
        <v>8488</v>
      </c>
      <c r="Y20304">
        <v>8488</v>
      </c>
      <c r="Z20304">
        <v>8488</v>
      </c>
      <c r="AA20304">
        <v>8488</v>
      </c>
    </row>
    <row r="20305" spans="16:27" x14ac:dyDescent="0.35">
      <c r="P20305">
        <v>8469</v>
      </c>
      <c r="T20305">
        <v>8470</v>
      </c>
      <c r="V20305">
        <v>8489</v>
      </c>
      <c r="W20305">
        <v>8489</v>
      </c>
      <c r="X20305">
        <v>8489</v>
      </c>
      <c r="Y20305">
        <v>8489</v>
      </c>
      <c r="Z20305">
        <v>8489</v>
      </c>
      <c r="AA20305">
        <v>8489</v>
      </c>
    </row>
    <row r="20306" spans="16:27" x14ac:dyDescent="0.35">
      <c r="P20306">
        <v>8470</v>
      </c>
      <c r="T20306">
        <v>8471</v>
      </c>
      <c r="V20306">
        <v>8490</v>
      </c>
      <c r="W20306">
        <v>8490</v>
      </c>
      <c r="X20306">
        <v>8490</v>
      </c>
      <c r="Y20306">
        <v>8490</v>
      </c>
      <c r="Z20306">
        <v>8490</v>
      </c>
      <c r="AA20306">
        <v>8490</v>
      </c>
    </row>
    <row r="20307" spans="16:27" x14ac:dyDescent="0.35">
      <c r="P20307">
        <v>8471</v>
      </c>
      <c r="T20307">
        <v>8472</v>
      </c>
      <c r="V20307">
        <v>8491</v>
      </c>
      <c r="W20307">
        <v>8491</v>
      </c>
      <c r="X20307">
        <v>8491</v>
      </c>
      <c r="Y20307">
        <v>8491</v>
      </c>
      <c r="Z20307">
        <v>8491</v>
      </c>
      <c r="AA20307">
        <v>8491</v>
      </c>
    </row>
    <row r="20308" spans="16:27" x14ac:dyDescent="0.35">
      <c r="P20308">
        <v>8472</v>
      </c>
      <c r="T20308">
        <v>8473</v>
      </c>
      <c r="V20308">
        <v>8492</v>
      </c>
      <c r="W20308">
        <v>8492</v>
      </c>
      <c r="X20308">
        <v>8492</v>
      </c>
      <c r="Y20308">
        <v>8492</v>
      </c>
      <c r="Z20308">
        <v>8492</v>
      </c>
      <c r="AA20308">
        <v>8492</v>
      </c>
    </row>
    <row r="20309" spans="16:27" x14ac:dyDescent="0.35">
      <c r="P20309">
        <v>8473</v>
      </c>
      <c r="T20309">
        <v>8474</v>
      </c>
      <c r="V20309">
        <v>8493</v>
      </c>
      <c r="W20309">
        <v>8493</v>
      </c>
      <c r="X20309">
        <v>8493</v>
      </c>
      <c r="Y20309">
        <v>8493</v>
      </c>
      <c r="Z20309">
        <v>8493</v>
      </c>
      <c r="AA20309">
        <v>8493</v>
      </c>
    </row>
    <row r="20310" spans="16:27" x14ac:dyDescent="0.35">
      <c r="P20310">
        <v>8474</v>
      </c>
      <c r="T20310">
        <v>8475</v>
      </c>
      <c r="V20310">
        <v>8494</v>
      </c>
      <c r="W20310">
        <v>8494</v>
      </c>
      <c r="X20310">
        <v>8494</v>
      </c>
      <c r="Y20310">
        <v>8494</v>
      </c>
      <c r="Z20310">
        <v>8494</v>
      </c>
      <c r="AA20310">
        <v>8494</v>
      </c>
    </row>
    <row r="20311" spans="16:27" x14ac:dyDescent="0.35">
      <c r="P20311">
        <v>8475</v>
      </c>
      <c r="T20311">
        <v>8476</v>
      </c>
      <c r="V20311">
        <v>8495</v>
      </c>
      <c r="W20311">
        <v>8495</v>
      </c>
      <c r="X20311">
        <v>8495</v>
      </c>
      <c r="Y20311">
        <v>8495</v>
      </c>
      <c r="Z20311">
        <v>8495</v>
      </c>
      <c r="AA20311">
        <v>8495</v>
      </c>
    </row>
    <row r="20312" spans="16:27" x14ac:dyDescent="0.35">
      <c r="P20312">
        <v>8476</v>
      </c>
      <c r="T20312">
        <v>8477</v>
      </c>
      <c r="V20312">
        <v>8496</v>
      </c>
      <c r="W20312">
        <v>8496</v>
      </c>
      <c r="X20312">
        <v>8496</v>
      </c>
      <c r="Y20312">
        <v>8496</v>
      </c>
      <c r="Z20312">
        <v>8496</v>
      </c>
      <c r="AA20312">
        <v>8496</v>
      </c>
    </row>
    <row r="20313" spans="16:27" x14ac:dyDescent="0.35">
      <c r="P20313">
        <v>8477</v>
      </c>
      <c r="T20313">
        <v>8478</v>
      </c>
      <c r="V20313">
        <v>8497</v>
      </c>
      <c r="W20313">
        <v>8497</v>
      </c>
      <c r="X20313">
        <v>8497</v>
      </c>
      <c r="Y20313">
        <v>8497</v>
      </c>
      <c r="Z20313">
        <v>8497</v>
      </c>
      <c r="AA20313">
        <v>8497</v>
      </c>
    </row>
    <row r="20314" spans="16:27" x14ac:dyDescent="0.35">
      <c r="P20314">
        <v>8478</v>
      </c>
      <c r="T20314">
        <v>8479</v>
      </c>
      <c r="V20314">
        <v>8498</v>
      </c>
      <c r="W20314">
        <v>8498</v>
      </c>
      <c r="X20314">
        <v>8498</v>
      </c>
      <c r="Y20314">
        <v>8498</v>
      </c>
      <c r="Z20314">
        <v>8498</v>
      </c>
      <c r="AA20314">
        <v>8498</v>
      </c>
    </row>
    <row r="20315" spans="16:27" x14ac:dyDescent="0.35">
      <c r="P20315">
        <v>8479</v>
      </c>
      <c r="T20315">
        <v>8480</v>
      </c>
      <c r="V20315">
        <v>8499</v>
      </c>
      <c r="W20315">
        <v>8499</v>
      </c>
      <c r="X20315">
        <v>8499</v>
      </c>
      <c r="Y20315">
        <v>8499</v>
      </c>
      <c r="Z20315">
        <v>8499</v>
      </c>
      <c r="AA20315">
        <v>8499</v>
      </c>
    </row>
    <row r="20316" spans="16:27" x14ac:dyDescent="0.35">
      <c r="P20316">
        <v>8480</v>
      </c>
      <c r="T20316">
        <v>8481</v>
      </c>
      <c r="V20316">
        <v>8500</v>
      </c>
      <c r="W20316">
        <v>8500</v>
      </c>
      <c r="X20316">
        <v>8500</v>
      </c>
      <c r="Y20316">
        <v>8500</v>
      </c>
      <c r="Z20316">
        <v>8500</v>
      </c>
      <c r="AA20316">
        <v>8500</v>
      </c>
    </row>
    <row r="20317" spans="16:27" x14ac:dyDescent="0.35">
      <c r="P20317">
        <v>8481</v>
      </c>
      <c r="T20317">
        <v>8482</v>
      </c>
      <c r="V20317">
        <v>8501</v>
      </c>
      <c r="W20317">
        <v>8501</v>
      </c>
      <c r="X20317">
        <v>8501</v>
      </c>
      <c r="Y20317">
        <v>8501</v>
      </c>
      <c r="Z20317">
        <v>8501</v>
      </c>
      <c r="AA20317">
        <v>8501</v>
      </c>
    </row>
    <row r="20318" spans="16:27" x14ac:dyDescent="0.35">
      <c r="P20318">
        <v>8482</v>
      </c>
      <c r="T20318">
        <v>8483</v>
      </c>
      <c r="V20318">
        <v>8502</v>
      </c>
      <c r="W20318">
        <v>8502</v>
      </c>
      <c r="X20318">
        <v>8502</v>
      </c>
      <c r="Y20318">
        <v>8502</v>
      </c>
      <c r="Z20318">
        <v>8502</v>
      </c>
      <c r="AA20318">
        <v>8502</v>
      </c>
    </row>
    <row r="20319" spans="16:27" x14ac:dyDescent="0.35">
      <c r="P20319">
        <v>8483</v>
      </c>
      <c r="T20319">
        <v>8484</v>
      </c>
      <c r="V20319">
        <v>8503</v>
      </c>
      <c r="W20319">
        <v>8503</v>
      </c>
      <c r="X20319">
        <v>8503</v>
      </c>
      <c r="Y20319">
        <v>8503</v>
      </c>
      <c r="Z20319">
        <v>8503</v>
      </c>
      <c r="AA20319">
        <v>8503</v>
      </c>
    </row>
    <row r="20320" spans="16:27" x14ac:dyDescent="0.35">
      <c r="P20320">
        <v>8484</v>
      </c>
      <c r="T20320">
        <v>8485</v>
      </c>
      <c r="V20320">
        <v>8504</v>
      </c>
      <c r="W20320">
        <v>8504</v>
      </c>
      <c r="X20320">
        <v>8504</v>
      </c>
      <c r="Y20320">
        <v>8504</v>
      </c>
      <c r="Z20320">
        <v>8504</v>
      </c>
      <c r="AA20320">
        <v>8504</v>
      </c>
    </row>
    <row r="20321" spans="16:27" x14ac:dyDescent="0.35">
      <c r="P20321">
        <v>8485</v>
      </c>
      <c r="T20321">
        <v>8486</v>
      </c>
      <c r="V20321">
        <v>8505</v>
      </c>
      <c r="W20321">
        <v>8505</v>
      </c>
      <c r="X20321">
        <v>8505</v>
      </c>
      <c r="Y20321">
        <v>8505</v>
      </c>
      <c r="Z20321">
        <v>8505</v>
      </c>
      <c r="AA20321">
        <v>8505</v>
      </c>
    </row>
    <row r="20322" spans="16:27" x14ac:dyDescent="0.35">
      <c r="P20322">
        <v>8486</v>
      </c>
      <c r="T20322">
        <v>8487</v>
      </c>
      <c r="V20322">
        <v>8506</v>
      </c>
      <c r="W20322">
        <v>8506</v>
      </c>
      <c r="X20322">
        <v>8506</v>
      </c>
      <c r="Y20322">
        <v>8506</v>
      </c>
      <c r="Z20322">
        <v>8506</v>
      </c>
      <c r="AA20322">
        <v>8506</v>
      </c>
    </row>
    <row r="20323" spans="16:27" x14ac:dyDescent="0.35">
      <c r="P20323">
        <v>8487</v>
      </c>
      <c r="T20323">
        <v>8488</v>
      </c>
      <c r="V20323">
        <v>8507</v>
      </c>
      <c r="W20323">
        <v>8507</v>
      </c>
      <c r="X20323">
        <v>8507</v>
      </c>
      <c r="Y20323">
        <v>8507</v>
      </c>
      <c r="Z20323">
        <v>8507</v>
      </c>
      <c r="AA20323">
        <v>8507</v>
      </c>
    </row>
    <row r="20324" spans="16:27" x14ac:dyDescent="0.35">
      <c r="P20324">
        <v>8488</v>
      </c>
      <c r="T20324">
        <v>8489</v>
      </c>
      <c r="V20324">
        <v>8508</v>
      </c>
      <c r="W20324">
        <v>8508</v>
      </c>
      <c r="X20324">
        <v>8508</v>
      </c>
      <c r="Y20324">
        <v>8508</v>
      </c>
      <c r="Z20324">
        <v>8508</v>
      </c>
      <c r="AA20324">
        <v>8508</v>
      </c>
    </row>
    <row r="20325" spans="16:27" x14ac:dyDescent="0.35">
      <c r="P20325">
        <v>8489</v>
      </c>
      <c r="T20325">
        <v>8490</v>
      </c>
      <c r="V20325">
        <v>8509</v>
      </c>
      <c r="W20325">
        <v>8509</v>
      </c>
      <c r="X20325">
        <v>8509</v>
      </c>
      <c r="Y20325">
        <v>8509</v>
      </c>
      <c r="Z20325">
        <v>8509</v>
      </c>
      <c r="AA20325">
        <v>8509</v>
      </c>
    </row>
    <row r="20326" spans="16:27" x14ac:dyDescent="0.35">
      <c r="P20326">
        <v>8490</v>
      </c>
      <c r="T20326">
        <v>8491</v>
      </c>
      <c r="V20326">
        <v>8510</v>
      </c>
      <c r="W20326">
        <v>8510</v>
      </c>
      <c r="X20326">
        <v>8510</v>
      </c>
      <c r="Y20326">
        <v>8510</v>
      </c>
      <c r="Z20326">
        <v>8510</v>
      </c>
      <c r="AA20326">
        <v>8510</v>
      </c>
    </row>
    <row r="20327" spans="16:27" x14ac:dyDescent="0.35">
      <c r="P20327">
        <v>8491</v>
      </c>
      <c r="T20327">
        <v>8492</v>
      </c>
      <c r="V20327">
        <v>8511</v>
      </c>
      <c r="W20327">
        <v>8511</v>
      </c>
      <c r="X20327">
        <v>8511</v>
      </c>
      <c r="Y20327">
        <v>8511</v>
      </c>
      <c r="Z20327">
        <v>8511</v>
      </c>
      <c r="AA20327">
        <v>8511</v>
      </c>
    </row>
    <row r="20328" spans="16:27" x14ac:dyDescent="0.35">
      <c r="P20328">
        <v>8492</v>
      </c>
      <c r="T20328">
        <v>8493</v>
      </c>
      <c r="V20328">
        <v>8512</v>
      </c>
      <c r="W20328">
        <v>8512</v>
      </c>
      <c r="X20328">
        <v>8512</v>
      </c>
      <c r="Y20328">
        <v>8512</v>
      </c>
      <c r="Z20328">
        <v>8512</v>
      </c>
      <c r="AA20328">
        <v>8512</v>
      </c>
    </row>
    <row r="20329" spans="16:27" x14ac:dyDescent="0.35">
      <c r="P20329">
        <v>8493</v>
      </c>
      <c r="T20329">
        <v>8494</v>
      </c>
      <c r="V20329">
        <v>8513</v>
      </c>
      <c r="W20329">
        <v>8513</v>
      </c>
      <c r="X20329">
        <v>8513</v>
      </c>
      <c r="Y20329">
        <v>8513</v>
      </c>
      <c r="Z20329">
        <v>8513</v>
      </c>
      <c r="AA20329">
        <v>8513</v>
      </c>
    </row>
    <row r="20330" spans="16:27" x14ac:dyDescent="0.35">
      <c r="P20330">
        <v>8494</v>
      </c>
      <c r="T20330">
        <v>8495</v>
      </c>
      <c r="V20330">
        <v>8514</v>
      </c>
      <c r="W20330">
        <v>8514</v>
      </c>
      <c r="X20330">
        <v>8514</v>
      </c>
      <c r="Y20330">
        <v>8514</v>
      </c>
      <c r="Z20330">
        <v>8514</v>
      </c>
      <c r="AA20330">
        <v>8514</v>
      </c>
    </row>
    <row r="20331" spans="16:27" x14ac:dyDescent="0.35">
      <c r="P20331">
        <v>8495</v>
      </c>
      <c r="T20331">
        <v>8496</v>
      </c>
      <c r="V20331">
        <v>8515</v>
      </c>
      <c r="W20331">
        <v>8515</v>
      </c>
      <c r="X20331">
        <v>8515</v>
      </c>
      <c r="Y20331">
        <v>8515</v>
      </c>
      <c r="Z20331">
        <v>8515</v>
      </c>
      <c r="AA20331">
        <v>8515</v>
      </c>
    </row>
    <row r="20332" spans="16:27" x14ac:dyDescent="0.35">
      <c r="P20332">
        <v>8496</v>
      </c>
      <c r="T20332">
        <v>8497</v>
      </c>
      <c r="V20332">
        <v>8516</v>
      </c>
      <c r="W20332">
        <v>8516</v>
      </c>
      <c r="X20332">
        <v>8516</v>
      </c>
      <c r="Y20332">
        <v>8516</v>
      </c>
      <c r="Z20332">
        <v>8516</v>
      </c>
      <c r="AA20332">
        <v>8516</v>
      </c>
    </row>
    <row r="20333" spans="16:27" x14ac:dyDescent="0.35">
      <c r="P20333">
        <v>8497</v>
      </c>
      <c r="T20333">
        <v>8498</v>
      </c>
      <c r="V20333">
        <v>8517</v>
      </c>
      <c r="W20333">
        <v>8517</v>
      </c>
      <c r="X20333">
        <v>8517</v>
      </c>
      <c r="Y20333">
        <v>8517</v>
      </c>
      <c r="Z20333">
        <v>8517</v>
      </c>
      <c r="AA20333">
        <v>8517</v>
      </c>
    </row>
    <row r="20334" spans="16:27" x14ac:dyDescent="0.35">
      <c r="P20334">
        <v>8498</v>
      </c>
      <c r="T20334">
        <v>8499</v>
      </c>
      <c r="V20334">
        <v>8518</v>
      </c>
      <c r="W20334">
        <v>8518</v>
      </c>
      <c r="X20334">
        <v>8518</v>
      </c>
      <c r="Y20334">
        <v>8518</v>
      </c>
      <c r="Z20334">
        <v>8518</v>
      </c>
      <c r="AA20334">
        <v>8518</v>
      </c>
    </row>
    <row r="20335" spans="16:27" x14ac:dyDescent="0.35">
      <c r="P20335">
        <v>8499</v>
      </c>
      <c r="T20335">
        <v>8500</v>
      </c>
      <c r="V20335">
        <v>8519</v>
      </c>
      <c r="W20335">
        <v>8519</v>
      </c>
      <c r="X20335">
        <v>8519</v>
      </c>
      <c r="Y20335">
        <v>8519</v>
      </c>
      <c r="Z20335">
        <v>8519</v>
      </c>
      <c r="AA20335">
        <v>8519</v>
      </c>
    </row>
    <row r="20336" spans="16:27" x14ac:dyDescent="0.35">
      <c r="P20336">
        <v>8500</v>
      </c>
      <c r="T20336">
        <v>8501</v>
      </c>
      <c r="V20336">
        <v>8520</v>
      </c>
      <c r="W20336">
        <v>8520</v>
      </c>
      <c r="X20336">
        <v>8520</v>
      </c>
      <c r="Y20336">
        <v>8520</v>
      </c>
      <c r="Z20336">
        <v>8520</v>
      </c>
      <c r="AA20336">
        <v>8520</v>
      </c>
    </row>
    <row r="20337" spans="16:27" x14ac:dyDescent="0.35">
      <c r="P20337">
        <v>8501</v>
      </c>
      <c r="T20337">
        <v>8502</v>
      </c>
      <c r="V20337">
        <v>8521</v>
      </c>
      <c r="W20337">
        <v>8521</v>
      </c>
      <c r="X20337">
        <v>8521</v>
      </c>
      <c r="Y20337">
        <v>8521</v>
      </c>
      <c r="Z20337">
        <v>8521</v>
      </c>
      <c r="AA20337">
        <v>8521</v>
      </c>
    </row>
    <row r="20338" spans="16:27" x14ac:dyDescent="0.35">
      <c r="P20338">
        <v>8502</v>
      </c>
      <c r="T20338">
        <v>8503</v>
      </c>
      <c r="V20338">
        <v>8522</v>
      </c>
      <c r="W20338">
        <v>8522</v>
      </c>
      <c r="X20338">
        <v>8522</v>
      </c>
      <c r="Y20338">
        <v>8522</v>
      </c>
      <c r="Z20338">
        <v>8522</v>
      </c>
      <c r="AA20338">
        <v>8522</v>
      </c>
    </row>
    <row r="20339" spans="16:27" x14ac:dyDescent="0.35">
      <c r="P20339">
        <v>8503</v>
      </c>
      <c r="T20339">
        <v>8504</v>
      </c>
      <c r="V20339">
        <v>8523</v>
      </c>
      <c r="W20339">
        <v>8523</v>
      </c>
      <c r="X20339">
        <v>8523</v>
      </c>
      <c r="Y20339">
        <v>8523</v>
      </c>
      <c r="Z20339">
        <v>8523</v>
      </c>
      <c r="AA20339">
        <v>8523</v>
      </c>
    </row>
    <row r="20340" spans="16:27" x14ac:dyDescent="0.35">
      <c r="P20340">
        <v>8504</v>
      </c>
      <c r="T20340">
        <v>8505</v>
      </c>
      <c r="V20340">
        <v>8524</v>
      </c>
      <c r="W20340">
        <v>8524</v>
      </c>
      <c r="X20340">
        <v>8524</v>
      </c>
      <c r="Y20340">
        <v>8524</v>
      </c>
      <c r="Z20340">
        <v>8524</v>
      </c>
      <c r="AA20340">
        <v>8524</v>
      </c>
    </row>
    <row r="20341" spans="16:27" x14ac:dyDescent="0.35">
      <c r="P20341">
        <v>8505</v>
      </c>
      <c r="T20341">
        <v>8506</v>
      </c>
      <c r="V20341">
        <v>8525</v>
      </c>
      <c r="W20341">
        <v>8525</v>
      </c>
      <c r="X20341">
        <v>8525</v>
      </c>
      <c r="Y20341">
        <v>8525</v>
      </c>
      <c r="Z20341">
        <v>8525</v>
      </c>
      <c r="AA20341">
        <v>8525</v>
      </c>
    </row>
    <row r="20342" spans="16:27" x14ac:dyDescent="0.35">
      <c r="P20342">
        <v>8506</v>
      </c>
      <c r="T20342">
        <v>8507</v>
      </c>
      <c r="V20342">
        <v>8526</v>
      </c>
      <c r="W20342">
        <v>8526</v>
      </c>
      <c r="X20342">
        <v>8526</v>
      </c>
      <c r="Y20342">
        <v>8526</v>
      </c>
      <c r="Z20342">
        <v>8526</v>
      </c>
      <c r="AA20342">
        <v>8526</v>
      </c>
    </row>
    <row r="20343" spans="16:27" x14ac:dyDescent="0.35">
      <c r="P20343">
        <v>8507</v>
      </c>
      <c r="T20343">
        <v>8508</v>
      </c>
      <c r="V20343">
        <v>8527</v>
      </c>
      <c r="W20343">
        <v>8527</v>
      </c>
      <c r="X20343">
        <v>8527</v>
      </c>
      <c r="Y20343">
        <v>8527</v>
      </c>
      <c r="Z20343">
        <v>8527</v>
      </c>
      <c r="AA20343">
        <v>8527</v>
      </c>
    </row>
    <row r="20344" spans="16:27" x14ac:dyDescent="0.35">
      <c r="P20344">
        <v>8508</v>
      </c>
      <c r="T20344">
        <v>8509</v>
      </c>
      <c r="V20344">
        <v>8528</v>
      </c>
      <c r="W20344">
        <v>8528</v>
      </c>
      <c r="X20344">
        <v>8528</v>
      </c>
      <c r="Y20344">
        <v>8528</v>
      </c>
      <c r="Z20344">
        <v>8528</v>
      </c>
      <c r="AA20344">
        <v>8528</v>
      </c>
    </row>
    <row r="20345" spans="16:27" x14ac:dyDescent="0.35">
      <c r="P20345">
        <v>8509</v>
      </c>
      <c r="T20345">
        <v>8510</v>
      </c>
      <c r="V20345">
        <v>8529</v>
      </c>
      <c r="W20345">
        <v>8529</v>
      </c>
      <c r="X20345">
        <v>8529</v>
      </c>
      <c r="Y20345">
        <v>8529</v>
      </c>
      <c r="Z20345">
        <v>8529</v>
      </c>
      <c r="AA20345">
        <v>8529</v>
      </c>
    </row>
    <row r="20346" spans="16:27" x14ac:dyDescent="0.35">
      <c r="P20346">
        <v>8510</v>
      </c>
      <c r="T20346">
        <v>8511</v>
      </c>
      <c r="V20346">
        <v>8530</v>
      </c>
      <c r="W20346">
        <v>8530</v>
      </c>
      <c r="X20346">
        <v>8530</v>
      </c>
      <c r="Y20346">
        <v>8530</v>
      </c>
      <c r="Z20346">
        <v>8530</v>
      </c>
      <c r="AA20346">
        <v>8530</v>
      </c>
    </row>
    <row r="20347" spans="16:27" x14ac:dyDescent="0.35">
      <c r="P20347">
        <v>8511</v>
      </c>
      <c r="T20347">
        <v>8512</v>
      </c>
      <c r="V20347">
        <v>8531</v>
      </c>
      <c r="W20347">
        <v>8531</v>
      </c>
      <c r="X20347">
        <v>8531</v>
      </c>
      <c r="Y20347">
        <v>8531</v>
      </c>
      <c r="Z20347">
        <v>8531</v>
      </c>
      <c r="AA20347">
        <v>8531</v>
      </c>
    </row>
    <row r="20348" spans="16:27" x14ac:dyDescent="0.35">
      <c r="P20348">
        <v>8512</v>
      </c>
      <c r="T20348">
        <v>8513</v>
      </c>
      <c r="V20348">
        <v>8532</v>
      </c>
      <c r="W20348">
        <v>8532</v>
      </c>
      <c r="X20348">
        <v>8532</v>
      </c>
      <c r="Y20348">
        <v>8532</v>
      </c>
      <c r="Z20348">
        <v>8532</v>
      </c>
      <c r="AA20348">
        <v>8532</v>
      </c>
    </row>
    <row r="20349" spans="16:27" x14ac:dyDescent="0.35">
      <c r="P20349">
        <v>8513</v>
      </c>
      <c r="T20349">
        <v>8514</v>
      </c>
      <c r="V20349">
        <v>8533</v>
      </c>
      <c r="W20349">
        <v>8533</v>
      </c>
      <c r="X20349">
        <v>8533</v>
      </c>
      <c r="Y20349">
        <v>8533</v>
      </c>
      <c r="Z20349">
        <v>8533</v>
      </c>
      <c r="AA20349">
        <v>8533</v>
      </c>
    </row>
    <row r="20350" spans="16:27" x14ac:dyDescent="0.35">
      <c r="P20350">
        <v>8514</v>
      </c>
      <c r="T20350">
        <v>8515</v>
      </c>
      <c r="V20350">
        <v>8534</v>
      </c>
      <c r="W20350">
        <v>8534</v>
      </c>
      <c r="X20350">
        <v>8534</v>
      </c>
      <c r="Y20350">
        <v>8534</v>
      </c>
      <c r="Z20350">
        <v>8534</v>
      </c>
      <c r="AA20350">
        <v>8534</v>
      </c>
    </row>
    <row r="20351" spans="16:27" x14ac:dyDescent="0.35">
      <c r="P20351">
        <v>8515</v>
      </c>
      <c r="T20351">
        <v>8516</v>
      </c>
      <c r="V20351">
        <v>8535</v>
      </c>
      <c r="W20351">
        <v>8535</v>
      </c>
      <c r="X20351">
        <v>8535</v>
      </c>
      <c r="Y20351">
        <v>8535</v>
      </c>
      <c r="Z20351">
        <v>8535</v>
      </c>
      <c r="AA20351">
        <v>8535</v>
      </c>
    </row>
    <row r="20352" spans="16:27" x14ac:dyDescent="0.35">
      <c r="P20352">
        <v>8516</v>
      </c>
      <c r="T20352">
        <v>8517</v>
      </c>
      <c r="V20352">
        <v>8536</v>
      </c>
      <c r="W20352">
        <v>8536</v>
      </c>
      <c r="X20352">
        <v>8536</v>
      </c>
      <c r="Y20352">
        <v>8536</v>
      </c>
      <c r="Z20352">
        <v>8536</v>
      </c>
      <c r="AA20352">
        <v>8536</v>
      </c>
    </row>
    <row r="20353" spans="16:27" x14ac:dyDescent="0.35">
      <c r="P20353">
        <v>8517</v>
      </c>
      <c r="T20353">
        <v>8518</v>
      </c>
      <c r="V20353">
        <v>8537</v>
      </c>
      <c r="W20353">
        <v>8537</v>
      </c>
      <c r="X20353">
        <v>8537</v>
      </c>
      <c r="Y20353">
        <v>8537</v>
      </c>
      <c r="Z20353">
        <v>8537</v>
      </c>
      <c r="AA20353">
        <v>8537</v>
      </c>
    </row>
    <row r="20354" spans="16:27" x14ac:dyDescent="0.35">
      <c r="P20354">
        <v>8518</v>
      </c>
      <c r="T20354">
        <v>8519</v>
      </c>
      <c r="V20354">
        <v>8538</v>
      </c>
      <c r="W20354">
        <v>8538</v>
      </c>
      <c r="X20354">
        <v>8538</v>
      </c>
      <c r="Y20354">
        <v>8538</v>
      </c>
      <c r="Z20354">
        <v>8538</v>
      </c>
      <c r="AA20354">
        <v>8538</v>
      </c>
    </row>
    <row r="20355" spans="16:27" x14ac:dyDescent="0.35">
      <c r="P20355">
        <v>8519</v>
      </c>
      <c r="T20355">
        <v>8520</v>
      </c>
      <c r="V20355">
        <v>8539</v>
      </c>
      <c r="W20355">
        <v>8539</v>
      </c>
      <c r="X20355">
        <v>8539</v>
      </c>
      <c r="Y20355">
        <v>8539</v>
      </c>
      <c r="Z20355">
        <v>8539</v>
      </c>
      <c r="AA20355">
        <v>8539</v>
      </c>
    </row>
    <row r="20356" spans="16:27" x14ac:dyDescent="0.35">
      <c r="P20356">
        <v>8520</v>
      </c>
      <c r="T20356">
        <v>8521</v>
      </c>
      <c r="V20356">
        <v>8540</v>
      </c>
      <c r="W20356">
        <v>8540</v>
      </c>
      <c r="X20356">
        <v>8540</v>
      </c>
      <c r="Y20356">
        <v>8540</v>
      </c>
      <c r="Z20356">
        <v>8540</v>
      </c>
      <c r="AA20356">
        <v>8540</v>
      </c>
    </row>
    <row r="20357" spans="16:27" x14ac:dyDescent="0.35">
      <c r="P20357">
        <v>8521</v>
      </c>
      <c r="T20357">
        <v>8522</v>
      </c>
      <c r="V20357">
        <v>8541</v>
      </c>
      <c r="W20357">
        <v>8541</v>
      </c>
      <c r="X20357">
        <v>8541</v>
      </c>
      <c r="Y20357">
        <v>8541</v>
      </c>
      <c r="Z20357">
        <v>8541</v>
      </c>
      <c r="AA20357">
        <v>8541</v>
      </c>
    </row>
    <row r="20358" spans="16:27" x14ac:dyDescent="0.35">
      <c r="P20358">
        <v>8522</v>
      </c>
      <c r="T20358">
        <v>8523</v>
      </c>
      <c r="V20358">
        <v>8542</v>
      </c>
      <c r="W20358">
        <v>8542</v>
      </c>
      <c r="X20358">
        <v>8542</v>
      </c>
      <c r="Y20358">
        <v>8542</v>
      </c>
      <c r="Z20358">
        <v>8542</v>
      </c>
      <c r="AA20358">
        <v>8542</v>
      </c>
    </row>
    <row r="20359" spans="16:27" x14ac:dyDescent="0.35">
      <c r="P20359">
        <v>8523</v>
      </c>
      <c r="T20359">
        <v>8524</v>
      </c>
      <c r="V20359">
        <v>8543</v>
      </c>
      <c r="W20359">
        <v>8543</v>
      </c>
      <c r="X20359">
        <v>8543</v>
      </c>
      <c r="Y20359">
        <v>8543</v>
      </c>
      <c r="Z20359">
        <v>8543</v>
      </c>
      <c r="AA20359">
        <v>8543</v>
      </c>
    </row>
    <row r="20360" spans="16:27" x14ac:dyDescent="0.35">
      <c r="P20360">
        <v>8524</v>
      </c>
      <c r="T20360">
        <v>8525</v>
      </c>
      <c r="V20360">
        <v>8544</v>
      </c>
      <c r="W20360">
        <v>8544</v>
      </c>
      <c r="X20360">
        <v>8544</v>
      </c>
      <c r="Y20360">
        <v>8544</v>
      </c>
      <c r="Z20360">
        <v>8544</v>
      </c>
      <c r="AA20360">
        <v>8544</v>
      </c>
    </row>
    <row r="20361" spans="16:27" x14ac:dyDescent="0.35">
      <c r="P20361">
        <v>8525</v>
      </c>
      <c r="T20361">
        <v>8526</v>
      </c>
      <c r="V20361">
        <v>8545</v>
      </c>
      <c r="W20361">
        <v>8545</v>
      </c>
      <c r="X20361">
        <v>8545</v>
      </c>
      <c r="Y20361">
        <v>8545</v>
      </c>
      <c r="Z20361">
        <v>8545</v>
      </c>
      <c r="AA20361">
        <v>8545</v>
      </c>
    </row>
    <row r="20362" spans="16:27" x14ac:dyDescent="0.35">
      <c r="P20362">
        <v>8526</v>
      </c>
      <c r="T20362">
        <v>8527</v>
      </c>
      <c r="V20362">
        <v>8546</v>
      </c>
      <c r="W20362">
        <v>8546</v>
      </c>
      <c r="X20362">
        <v>8546</v>
      </c>
      <c r="Y20362">
        <v>8546</v>
      </c>
      <c r="Z20362">
        <v>8546</v>
      </c>
      <c r="AA20362">
        <v>8546</v>
      </c>
    </row>
    <row r="20363" spans="16:27" x14ac:dyDescent="0.35">
      <c r="P20363">
        <v>8527</v>
      </c>
      <c r="T20363">
        <v>8528</v>
      </c>
      <c r="V20363">
        <v>8547</v>
      </c>
      <c r="W20363">
        <v>8547</v>
      </c>
      <c r="X20363">
        <v>8547</v>
      </c>
      <c r="Y20363">
        <v>8547</v>
      </c>
      <c r="Z20363">
        <v>8547</v>
      </c>
      <c r="AA20363">
        <v>8547</v>
      </c>
    </row>
    <row r="20364" spans="16:27" x14ac:dyDescent="0.35">
      <c r="P20364">
        <v>8528</v>
      </c>
      <c r="T20364">
        <v>8529</v>
      </c>
      <c r="V20364">
        <v>8548</v>
      </c>
      <c r="W20364">
        <v>8548</v>
      </c>
      <c r="X20364">
        <v>8548</v>
      </c>
      <c r="Y20364">
        <v>8548</v>
      </c>
      <c r="Z20364">
        <v>8548</v>
      </c>
      <c r="AA20364">
        <v>8548</v>
      </c>
    </row>
    <row r="20365" spans="16:27" x14ac:dyDescent="0.35">
      <c r="P20365">
        <v>8529</v>
      </c>
      <c r="T20365">
        <v>8530</v>
      </c>
      <c r="V20365">
        <v>8549</v>
      </c>
      <c r="W20365">
        <v>8549</v>
      </c>
      <c r="X20365">
        <v>8549</v>
      </c>
      <c r="Y20365">
        <v>8549</v>
      </c>
      <c r="Z20365">
        <v>8549</v>
      </c>
      <c r="AA20365">
        <v>8549</v>
      </c>
    </row>
    <row r="20366" spans="16:27" x14ac:dyDescent="0.35">
      <c r="P20366">
        <v>8530</v>
      </c>
      <c r="T20366">
        <v>8531</v>
      </c>
      <c r="V20366">
        <v>8550</v>
      </c>
      <c r="W20366">
        <v>8550</v>
      </c>
      <c r="X20366">
        <v>8550</v>
      </c>
      <c r="Y20366">
        <v>8550</v>
      </c>
      <c r="Z20366">
        <v>8550</v>
      </c>
      <c r="AA20366">
        <v>8550</v>
      </c>
    </row>
    <row r="20367" spans="16:27" x14ac:dyDescent="0.35">
      <c r="P20367">
        <v>8531</v>
      </c>
      <c r="T20367">
        <v>8532</v>
      </c>
      <c r="V20367">
        <v>8551</v>
      </c>
      <c r="W20367">
        <v>8551</v>
      </c>
      <c r="X20367">
        <v>8551</v>
      </c>
      <c r="Y20367">
        <v>8551</v>
      </c>
      <c r="Z20367">
        <v>8551</v>
      </c>
      <c r="AA20367">
        <v>8551</v>
      </c>
    </row>
    <row r="20368" spans="16:27" x14ac:dyDescent="0.35">
      <c r="P20368">
        <v>8532</v>
      </c>
      <c r="T20368">
        <v>8533</v>
      </c>
      <c r="V20368">
        <v>8552</v>
      </c>
      <c r="W20368">
        <v>8552</v>
      </c>
      <c r="X20368">
        <v>8552</v>
      </c>
      <c r="Y20368">
        <v>8552</v>
      </c>
      <c r="Z20368">
        <v>8552</v>
      </c>
      <c r="AA20368">
        <v>8552</v>
      </c>
    </row>
    <row r="20369" spans="16:27" x14ac:dyDescent="0.35">
      <c r="P20369">
        <v>8533</v>
      </c>
      <c r="T20369">
        <v>8534</v>
      </c>
      <c r="V20369">
        <v>8553</v>
      </c>
      <c r="W20369">
        <v>8553</v>
      </c>
      <c r="X20369">
        <v>8553</v>
      </c>
      <c r="Y20369">
        <v>8553</v>
      </c>
      <c r="Z20369">
        <v>8553</v>
      </c>
      <c r="AA20369">
        <v>8553</v>
      </c>
    </row>
    <row r="20370" spans="16:27" x14ac:dyDescent="0.35">
      <c r="P20370">
        <v>8534</v>
      </c>
      <c r="T20370">
        <v>8535</v>
      </c>
      <c r="V20370">
        <v>8554</v>
      </c>
      <c r="W20370">
        <v>8554</v>
      </c>
      <c r="X20370">
        <v>8554</v>
      </c>
      <c r="Y20370">
        <v>8554</v>
      </c>
      <c r="Z20370">
        <v>8554</v>
      </c>
      <c r="AA20370">
        <v>8554</v>
      </c>
    </row>
    <row r="20371" spans="16:27" x14ac:dyDescent="0.35">
      <c r="P20371">
        <v>8535</v>
      </c>
      <c r="T20371">
        <v>8536</v>
      </c>
      <c r="V20371">
        <v>8555</v>
      </c>
      <c r="W20371">
        <v>8555</v>
      </c>
      <c r="X20371">
        <v>8555</v>
      </c>
      <c r="Y20371">
        <v>8555</v>
      </c>
      <c r="Z20371">
        <v>8555</v>
      </c>
      <c r="AA20371">
        <v>8555</v>
      </c>
    </row>
    <row r="20372" spans="16:27" x14ac:dyDescent="0.35">
      <c r="P20372">
        <v>8536</v>
      </c>
      <c r="T20372">
        <v>8537</v>
      </c>
      <c r="V20372">
        <v>8556</v>
      </c>
      <c r="W20372">
        <v>8556</v>
      </c>
      <c r="X20372">
        <v>8556</v>
      </c>
      <c r="Y20372">
        <v>8556</v>
      </c>
      <c r="Z20372">
        <v>8556</v>
      </c>
      <c r="AA20372">
        <v>8556</v>
      </c>
    </row>
    <row r="20373" spans="16:27" x14ac:dyDescent="0.35">
      <c r="P20373">
        <v>8537</v>
      </c>
      <c r="T20373">
        <v>8538</v>
      </c>
      <c r="V20373">
        <v>8557</v>
      </c>
      <c r="W20373">
        <v>8557</v>
      </c>
      <c r="X20373">
        <v>8557</v>
      </c>
      <c r="Y20373">
        <v>8557</v>
      </c>
      <c r="Z20373">
        <v>8557</v>
      </c>
      <c r="AA20373">
        <v>8557</v>
      </c>
    </row>
    <row r="20374" spans="16:27" x14ac:dyDescent="0.35">
      <c r="P20374">
        <v>8538</v>
      </c>
      <c r="T20374">
        <v>8539</v>
      </c>
      <c r="V20374">
        <v>8558</v>
      </c>
      <c r="W20374">
        <v>8558</v>
      </c>
      <c r="X20374">
        <v>8558</v>
      </c>
      <c r="Y20374">
        <v>8558</v>
      </c>
      <c r="Z20374">
        <v>8558</v>
      </c>
      <c r="AA20374">
        <v>8558</v>
      </c>
    </row>
    <row r="20375" spans="16:27" x14ac:dyDescent="0.35">
      <c r="P20375">
        <v>8539</v>
      </c>
      <c r="T20375">
        <v>8540</v>
      </c>
      <c r="V20375">
        <v>8559</v>
      </c>
      <c r="W20375">
        <v>8559</v>
      </c>
      <c r="X20375">
        <v>8559</v>
      </c>
      <c r="Y20375">
        <v>8559</v>
      </c>
      <c r="Z20375">
        <v>8559</v>
      </c>
      <c r="AA20375">
        <v>8559</v>
      </c>
    </row>
    <row r="20376" spans="16:27" x14ac:dyDescent="0.35">
      <c r="P20376">
        <v>8540</v>
      </c>
      <c r="T20376">
        <v>8541</v>
      </c>
      <c r="V20376">
        <v>8560</v>
      </c>
      <c r="W20376">
        <v>8560</v>
      </c>
      <c r="X20376">
        <v>8560</v>
      </c>
      <c r="Y20376">
        <v>8560</v>
      </c>
      <c r="Z20376">
        <v>8560</v>
      </c>
      <c r="AA20376">
        <v>8560</v>
      </c>
    </row>
    <row r="20377" spans="16:27" x14ac:dyDescent="0.35">
      <c r="P20377">
        <v>8541</v>
      </c>
      <c r="T20377">
        <v>8542</v>
      </c>
      <c r="V20377">
        <v>8561</v>
      </c>
      <c r="W20377">
        <v>8561</v>
      </c>
      <c r="X20377">
        <v>8561</v>
      </c>
      <c r="Y20377">
        <v>8561</v>
      </c>
      <c r="Z20377">
        <v>8561</v>
      </c>
      <c r="AA20377">
        <v>8561</v>
      </c>
    </row>
    <row r="20378" spans="16:27" x14ac:dyDescent="0.35">
      <c r="P20378">
        <v>8542</v>
      </c>
      <c r="T20378">
        <v>8543</v>
      </c>
      <c r="V20378">
        <v>8562</v>
      </c>
      <c r="W20378">
        <v>8562</v>
      </c>
      <c r="X20378">
        <v>8562</v>
      </c>
      <c r="Y20378">
        <v>8562</v>
      </c>
      <c r="Z20378">
        <v>8562</v>
      </c>
      <c r="AA20378">
        <v>8562</v>
      </c>
    </row>
    <row r="20379" spans="16:27" x14ac:dyDescent="0.35">
      <c r="P20379">
        <v>8543</v>
      </c>
      <c r="T20379">
        <v>8544</v>
      </c>
      <c r="V20379">
        <v>8563</v>
      </c>
      <c r="W20379">
        <v>8563</v>
      </c>
      <c r="X20379">
        <v>8563</v>
      </c>
      <c r="Y20379">
        <v>8563</v>
      </c>
      <c r="Z20379">
        <v>8563</v>
      </c>
      <c r="AA20379">
        <v>8563</v>
      </c>
    </row>
    <row r="20380" spans="16:27" x14ac:dyDescent="0.35">
      <c r="P20380">
        <v>8544</v>
      </c>
      <c r="T20380">
        <v>8545</v>
      </c>
      <c r="V20380">
        <v>8564</v>
      </c>
      <c r="W20380">
        <v>8564</v>
      </c>
      <c r="X20380">
        <v>8564</v>
      </c>
      <c r="Y20380">
        <v>8564</v>
      </c>
      <c r="Z20380">
        <v>8564</v>
      </c>
      <c r="AA20380">
        <v>8564</v>
      </c>
    </row>
    <row r="20381" spans="16:27" x14ac:dyDescent="0.35">
      <c r="P20381">
        <v>8545</v>
      </c>
      <c r="T20381">
        <v>8546</v>
      </c>
      <c r="V20381">
        <v>8565</v>
      </c>
      <c r="W20381">
        <v>8565</v>
      </c>
      <c r="X20381">
        <v>8565</v>
      </c>
      <c r="Y20381">
        <v>8565</v>
      </c>
      <c r="Z20381">
        <v>8565</v>
      </c>
      <c r="AA20381">
        <v>8565</v>
      </c>
    </row>
    <row r="20382" spans="16:27" x14ac:dyDescent="0.35">
      <c r="P20382">
        <v>8546</v>
      </c>
      <c r="T20382">
        <v>8547</v>
      </c>
      <c r="V20382">
        <v>8566</v>
      </c>
      <c r="W20382">
        <v>8566</v>
      </c>
      <c r="X20382">
        <v>8566</v>
      </c>
      <c r="Y20382">
        <v>8566</v>
      </c>
      <c r="Z20382">
        <v>8566</v>
      </c>
      <c r="AA20382">
        <v>8566</v>
      </c>
    </row>
    <row r="20383" spans="16:27" x14ac:dyDescent="0.35">
      <c r="P20383">
        <v>8547</v>
      </c>
      <c r="T20383">
        <v>8548</v>
      </c>
      <c r="V20383">
        <v>8567</v>
      </c>
      <c r="W20383">
        <v>8567</v>
      </c>
      <c r="X20383">
        <v>8567</v>
      </c>
      <c r="Y20383">
        <v>8567</v>
      </c>
      <c r="Z20383">
        <v>8567</v>
      </c>
      <c r="AA20383">
        <v>8567</v>
      </c>
    </row>
    <row r="20384" spans="16:27" x14ac:dyDescent="0.35">
      <c r="P20384">
        <v>8548</v>
      </c>
      <c r="T20384">
        <v>8549</v>
      </c>
      <c r="V20384">
        <v>8568</v>
      </c>
      <c r="W20384">
        <v>8568</v>
      </c>
      <c r="X20384">
        <v>8568</v>
      </c>
      <c r="Y20384">
        <v>8568</v>
      </c>
      <c r="Z20384">
        <v>8568</v>
      </c>
      <c r="AA20384">
        <v>8568</v>
      </c>
    </row>
    <row r="20385" spans="16:27" x14ac:dyDescent="0.35">
      <c r="P20385">
        <v>8549</v>
      </c>
      <c r="T20385">
        <v>8550</v>
      </c>
      <c r="V20385">
        <v>8569</v>
      </c>
      <c r="W20385">
        <v>8569</v>
      </c>
      <c r="X20385">
        <v>8569</v>
      </c>
      <c r="Y20385">
        <v>8569</v>
      </c>
      <c r="Z20385">
        <v>8569</v>
      </c>
      <c r="AA20385">
        <v>8569</v>
      </c>
    </row>
    <row r="20386" spans="16:27" x14ac:dyDescent="0.35">
      <c r="P20386">
        <v>8550</v>
      </c>
      <c r="T20386">
        <v>8551</v>
      </c>
      <c r="V20386">
        <v>8570</v>
      </c>
      <c r="W20386">
        <v>8570</v>
      </c>
      <c r="X20386">
        <v>8570</v>
      </c>
      <c r="Y20386">
        <v>8570</v>
      </c>
      <c r="Z20386">
        <v>8570</v>
      </c>
      <c r="AA20386">
        <v>8570</v>
      </c>
    </row>
    <row r="20387" spans="16:27" x14ac:dyDescent="0.35">
      <c r="P20387">
        <v>8551</v>
      </c>
      <c r="T20387">
        <v>8552</v>
      </c>
      <c r="V20387">
        <v>8571</v>
      </c>
      <c r="W20387">
        <v>8571</v>
      </c>
      <c r="X20387">
        <v>8571</v>
      </c>
      <c r="Y20387">
        <v>8571</v>
      </c>
      <c r="Z20387">
        <v>8571</v>
      </c>
      <c r="AA20387">
        <v>8571</v>
      </c>
    </row>
    <row r="20388" spans="16:27" x14ac:dyDescent="0.35">
      <c r="P20388">
        <v>8552</v>
      </c>
      <c r="T20388">
        <v>8553</v>
      </c>
      <c r="V20388">
        <v>8572</v>
      </c>
      <c r="W20388">
        <v>8572</v>
      </c>
      <c r="X20388">
        <v>8572</v>
      </c>
      <c r="Y20388">
        <v>8572</v>
      </c>
      <c r="Z20388">
        <v>8572</v>
      </c>
      <c r="AA20388">
        <v>8572</v>
      </c>
    </row>
    <row r="20389" spans="16:27" x14ac:dyDescent="0.35">
      <c r="P20389">
        <v>8553</v>
      </c>
      <c r="T20389">
        <v>8554</v>
      </c>
      <c r="V20389">
        <v>8573</v>
      </c>
      <c r="W20389">
        <v>8573</v>
      </c>
      <c r="X20389">
        <v>8573</v>
      </c>
      <c r="Y20389">
        <v>8573</v>
      </c>
      <c r="Z20389">
        <v>8573</v>
      </c>
      <c r="AA20389">
        <v>8573</v>
      </c>
    </row>
    <row r="20390" spans="16:27" x14ac:dyDescent="0.35">
      <c r="P20390">
        <v>8554</v>
      </c>
      <c r="T20390">
        <v>8555</v>
      </c>
      <c r="V20390">
        <v>8574</v>
      </c>
      <c r="W20390">
        <v>8574</v>
      </c>
      <c r="X20390">
        <v>8574</v>
      </c>
      <c r="Y20390">
        <v>8574</v>
      </c>
      <c r="Z20390">
        <v>8574</v>
      </c>
      <c r="AA20390">
        <v>8574</v>
      </c>
    </row>
    <row r="20391" spans="16:27" x14ac:dyDescent="0.35">
      <c r="P20391">
        <v>8555</v>
      </c>
      <c r="T20391">
        <v>8556</v>
      </c>
      <c r="V20391">
        <v>8575</v>
      </c>
      <c r="W20391">
        <v>8575</v>
      </c>
      <c r="X20391">
        <v>8575</v>
      </c>
      <c r="Y20391">
        <v>8575</v>
      </c>
      <c r="Z20391">
        <v>8575</v>
      </c>
      <c r="AA20391">
        <v>8575</v>
      </c>
    </row>
    <row r="20392" spans="16:27" x14ac:dyDescent="0.35">
      <c r="P20392">
        <v>8556</v>
      </c>
      <c r="T20392">
        <v>8557</v>
      </c>
      <c r="V20392">
        <v>8576</v>
      </c>
      <c r="W20392">
        <v>8576</v>
      </c>
      <c r="X20392">
        <v>8576</v>
      </c>
      <c r="Y20392">
        <v>8576</v>
      </c>
      <c r="Z20392">
        <v>8576</v>
      </c>
      <c r="AA20392">
        <v>8576</v>
      </c>
    </row>
    <row r="20393" spans="16:27" x14ac:dyDescent="0.35">
      <c r="P20393">
        <v>8557</v>
      </c>
      <c r="T20393">
        <v>8558</v>
      </c>
      <c r="V20393">
        <v>8577</v>
      </c>
      <c r="W20393">
        <v>8577</v>
      </c>
      <c r="X20393">
        <v>8577</v>
      </c>
      <c r="Y20393">
        <v>8577</v>
      </c>
      <c r="Z20393">
        <v>8577</v>
      </c>
      <c r="AA20393">
        <v>8577</v>
      </c>
    </row>
    <row r="20394" spans="16:27" x14ac:dyDescent="0.35">
      <c r="P20394">
        <v>8558</v>
      </c>
      <c r="T20394">
        <v>8559</v>
      </c>
      <c r="V20394">
        <v>8578</v>
      </c>
      <c r="W20394">
        <v>8578</v>
      </c>
      <c r="X20394">
        <v>8578</v>
      </c>
      <c r="Y20394">
        <v>8578</v>
      </c>
      <c r="Z20394">
        <v>8578</v>
      </c>
      <c r="AA20394">
        <v>8578</v>
      </c>
    </row>
    <row r="20395" spans="16:27" x14ac:dyDescent="0.35">
      <c r="P20395">
        <v>8559</v>
      </c>
      <c r="T20395">
        <v>8560</v>
      </c>
      <c r="V20395">
        <v>8579</v>
      </c>
      <c r="W20395">
        <v>8579</v>
      </c>
      <c r="X20395">
        <v>8579</v>
      </c>
      <c r="Y20395">
        <v>8579</v>
      </c>
      <c r="Z20395">
        <v>8579</v>
      </c>
      <c r="AA20395">
        <v>8579</v>
      </c>
    </row>
    <row r="20396" spans="16:27" x14ac:dyDescent="0.35">
      <c r="P20396">
        <v>8560</v>
      </c>
      <c r="T20396">
        <v>8561</v>
      </c>
      <c r="V20396">
        <v>8580</v>
      </c>
      <c r="W20396">
        <v>8580</v>
      </c>
      <c r="X20396">
        <v>8580</v>
      </c>
      <c r="Y20396">
        <v>8580</v>
      </c>
      <c r="Z20396">
        <v>8580</v>
      </c>
      <c r="AA20396">
        <v>8580</v>
      </c>
    </row>
    <row r="20397" spans="16:27" x14ac:dyDescent="0.35">
      <c r="P20397">
        <v>8561</v>
      </c>
      <c r="T20397">
        <v>8562</v>
      </c>
      <c r="V20397">
        <v>8581</v>
      </c>
      <c r="W20397">
        <v>8581</v>
      </c>
      <c r="X20397">
        <v>8581</v>
      </c>
      <c r="Y20397">
        <v>8581</v>
      </c>
      <c r="Z20397">
        <v>8581</v>
      </c>
      <c r="AA20397">
        <v>8581</v>
      </c>
    </row>
    <row r="20398" spans="16:27" x14ac:dyDescent="0.35">
      <c r="P20398">
        <v>8562</v>
      </c>
      <c r="T20398">
        <v>8563</v>
      </c>
      <c r="V20398">
        <v>8582</v>
      </c>
      <c r="W20398">
        <v>8582</v>
      </c>
      <c r="X20398">
        <v>8582</v>
      </c>
      <c r="Y20398">
        <v>8582</v>
      </c>
      <c r="Z20398">
        <v>8582</v>
      </c>
      <c r="AA20398">
        <v>8582</v>
      </c>
    </row>
    <row r="20399" spans="16:27" x14ac:dyDescent="0.35">
      <c r="P20399">
        <v>8563</v>
      </c>
      <c r="T20399">
        <v>8564</v>
      </c>
      <c r="V20399">
        <v>8583</v>
      </c>
      <c r="W20399">
        <v>8583</v>
      </c>
      <c r="X20399">
        <v>8583</v>
      </c>
      <c r="Y20399">
        <v>8583</v>
      </c>
      <c r="Z20399">
        <v>8583</v>
      </c>
      <c r="AA20399">
        <v>8583</v>
      </c>
    </row>
    <row r="20400" spans="16:27" x14ac:dyDescent="0.35">
      <c r="P20400">
        <v>8564</v>
      </c>
      <c r="T20400">
        <v>8565</v>
      </c>
      <c r="V20400">
        <v>8584</v>
      </c>
      <c r="W20400">
        <v>8584</v>
      </c>
      <c r="X20400">
        <v>8584</v>
      </c>
      <c r="Y20400">
        <v>8584</v>
      </c>
      <c r="Z20400">
        <v>8584</v>
      </c>
      <c r="AA20400">
        <v>8584</v>
      </c>
    </row>
    <row r="20401" spans="16:27" x14ac:dyDescent="0.35">
      <c r="P20401">
        <v>8565</v>
      </c>
      <c r="T20401">
        <v>8566</v>
      </c>
      <c r="V20401">
        <v>8585</v>
      </c>
      <c r="W20401">
        <v>8585</v>
      </c>
      <c r="X20401">
        <v>8585</v>
      </c>
      <c r="Y20401">
        <v>8585</v>
      </c>
      <c r="Z20401">
        <v>8585</v>
      </c>
      <c r="AA20401">
        <v>8585</v>
      </c>
    </row>
    <row r="20402" spans="16:27" x14ac:dyDescent="0.35">
      <c r="P20402">
        <v>8566</v>
      </c>
      <c r="T20402">
        <v>8567</v>
      </c>
      <c r="V20402">
        <v>8586</v>
      </c>
      <c r="W20402">
        <v>8586</v>
      </c>
      <c r="X20402">
        <v>8586</v>
      </c>
      <c r="Y20402">
        <v>8586</v>
      </c>
      <c r="Z20402">
        <v>8586</v>
      </c>
      <c r="AA20402">
        <v>8586</v>
      </c>
    </row>
    <row r="20403" spans="16:27" x14ac:dyDescent="0.35">
      <c r="P20403">
        <v>8567</v>
      </c>
      <c r="T20403">
        <v>8568</v>
      </c>
      <c r="V20403">
        <v>8587</v>
      </c>
      <c r="W20403">
        <v>8587</v>
      </c>
      <c r="X20403">
        <v>8587</v>
      </c>
      <c r="Y20403">
        <v>8587</v>
      </c>
      <c r="Z20403">
        <v>8587</v>
      </c>
      <c r="AA20403">
        <v>8587</v>
      </c>
    </row>
    <row r="20404" spans="16:27" x14ac:dyDescent="0.35">
      <c r="P20404">
        <v>8568</v>
      </c>
      <c r="T20404">
        <v>8569</v>
      </c>
      <c r="V20404">
        <v>8588</v>
      </c>
      <c r="W20404">
        <v>8588</v>
      </c>
      <c r="X20404">
        <v>8588</v>
      </c>
      <c r="Y20404">
        <v>8588</v>
      </c>
      <c r="Z20404">
        <v>8588</v>
      </c>
      <c r="AA20404">
        <v>8588</v>
      </c>
    </row>
    <row r="20405" spans="16:27" x14ac:dyDescent="0.35">
      <c r="P20405">
        <v>8569</v>
      </c>
      <c r="T20405">
        <v>8570</v>
      </c>
      <c r="V20405">
        <v>8589</v>
      </c>
      <c r="W20405">
        <v>8589</v>
      </c>
      <c r="X20405">
        <v>8589</v>
      </c>
      <c r="Y20405">
        <v>8589</v>
      </c>
      <c r="Z20405">
        <v>8589</v>
      </c>
      <c r="AA20405">
        <v>8589</v>
      </c>
    </row>
    <row r="20406" spans="16:27" x14ac:dyDescent="0.35">
      <c r="P20406">
        <v>8570</v>
      </c>
      <c r="T20406">
        <v>8571</v>
      </c>
      <c r="V20406">
        <v>8590</v>
      </c>
      <c r="W20406">
        <v>8590</v>
      </c>
      <c r="X20406">
        <v>8590</v>
      </c>
      <c r="Y20406">
        <v>8590</v>
      </c>
      <c r="Z20406">
        <v>8590</v>
      </c>
      <c r="AA20406">
        <v>8590</v>
      </c>
    </row>
    <row r="20407" spans="16:27" x14ac:dyDescent="0.35">
      <c r="P20407">
        <v>8571</v>
      </c>
      <c r="T20407">
        <v>8572</v>
      </c>
      <c r="V20407">
        <v>8591</v>
      </c>
      <c r="W20407">
        <v>8591</v>
      </c>
      <c r="X20407">
        <v>8591</v>
      </c>
      <c r="Y20407">
        <v>8591</v>
      </c>
      <c r="Z20407">
        <v>8591</v>
      </c>
      <c r="AA20407">
        <v>8591</v>
      </c>
    </row>
    <row r="20408" spans="16:27" x14ac:dyDescent="0.35">
      <c r="P20408">
        <v>8572</v>
      </c>
      <c r="T20408">
        <v>8573</v>
      </c>
      <c r="V20408">
        <v>8592</v>
      </c>
      <c r="W20408">
        <v>8592</v>
      </c>
      <c r="X20408">
        <v>8592</v>
      </c>
      <c r="Y20408">
        <v>8592</v>
      </c>
      <c r="Z20408">
        <v>8592</v>
      </c>
      <c r="AA20408">
        <v>8592</v>
      </c>
    </row>
    <row r="20409" spans="16:27" x14ac:dyDescent="0.35">
      <c r="P20409">
        <v>8573</v>
      </c>
      <c r="T20409">
        <v>8574</v>
      </c>
      <c r="V20409">
        <v>8593</v>
      </c>
      <c r="W20409">
        <v>8593</v>
      </c>
      <c r="X20409">
        <v>8593</v>
      </c>
      <c r="Y20409">
        <v>8593</v>
      </c>
      <c r="Z20409">
        <v>8593</v>
      </c>
      <c r="AA20409">
        <v>8593</v>
      </c>
    </row>
    <row r="20410" spans="16:27" x14ac:dyDescent="0.35">
      <c r="P20410">
        <v>8574</v>
      </c>
      <c r="T20410">
        <v>8575</v>
      </c>
      <c r="V20410">
        <v>8594</v>
      </c>
      <c r="W20410">
        <v>8594</v>
      </c>
      <c r="X20410">
        <v>8594</v>
      </c>
      <c r="Y20410">
        <v>8594</v>
      </c>
      <c r="Z20410">
        <v>8594</v>
      </c>
      <c r="AA20410">
        <v>8594</v>
      </c>
    </row>
    <row r="20411" spans="16:27" x14ac:dyDescent="0.35">
      <c r="P20411">
        <v>8575</v>
      </c>
      <c r="T20411">
        <v>8576</v>
      </c>
      <c r="V20411">
        <v>8595</v>
      </c>
      <c r="W20411">
        <v>8595</v>
      </c>
      <c r="X20411">
        <v>8595</v>
      </c>
      <c r="Y20411">
        <v>8595</v>
      </c>
      <c r="Z20411">
        <v>8595</v>
      </c>
      <c r="AA20411">
        <v>8595</v>
      </c>
    </row>
    <row r="20412" spans="16:27" x14ac:dyDescent="0.35">
      <c r="P20412">
        <v>8576</v>
      </c>
      <c r="T20412">
        <v>8577</v>
      </c>
      <c r="V20412">
        <v>8596</v>
      </c>
      <c r="W20412">
        <v>8596</v>
      </c>
      <c r="X20412">
        <v>8596</v>
      </c>
      <c r="Y20412">
        <v>8596</v>
      </c>
      <c r="Z20412">
        <v>8596</v>
      </c>
      <c r="AA20412">
        <v>8596</v>
      </c>
    </row>
    <row r="20413" spans="16:27" x14ac:dyDescent="0.35">
      <c r="P20413">
        <v>8577</v>
      </c>
      <c r="T20413">
        <v>8578</v>
      </c>
      <c r="V20413">
        <v>8597</v>
      </c>
      <c r="W20413">
        <v>8597</v>
      </c>
      <c r="X20413">
        <v>8597</v>
      </c>
      <c r="Y20413">
        <v>8597</v>
      </c>
      <c r="Z20413">
        <v>8597</v>
      </c>
      <c r="AA20413">
        <v>8597</v>
      </c>
    </row>
    <row r="20414" spans="16:27" x14ac:dyDescent="0.35">
      <c r="P20414">
        <v>8578</v>
      </c>
      <c r="T20414">
        <v>8579</v>
      </c>
      <c r="V20414">
        <v>8598</v>
      </c>
      <c r="W20414">
        <v>8598</v>
      </c>
      <c r="X20414">
        <v>8598</v>
      </c>
      <c r="Y20414">
        <v>8598</v>
      </c>
      <c r="Z20414">
        <v>8598</v>
      </c>
      <c r="AA20414">
        <v>8598</v>
      </c>
    </row>
    <row r="20415" spans="16:27" x14ac:dyDescent="0.35">
      <c r="P20415">
        <v>8579</v>
      </c>
      <c r="T20415">
        <v>8580</v>
      </c>
      <c r="V20415">
        <v>8599</v>
      </c>
      <c r="W20415">
        <v>8599</v>
      </c>
      <c r="X20415">
        <v>8599</v>
      </c>
      <c r="Y20415">
        <v>8599</v>
      </c>
      <c r="Z20415">
        <v>8599</v>
      </c>
      <c r="AA20415">
        <v>8599</v>
      </c>
    </row>
    <row r="20416" spans="16:27" x14ac:dyDescent="0.35">
      <c r="P20416">
        <v>8580</v>
      </c>
      <c r="T20416">
        <v>8581</v>
      </c>
      <c r="V20416">
        <v>8600</v>
      </c>
      <c r="W20416">
        <v>8600</v>
      </c>
      <c r="X20416">
        <v>8600</v>
      </c>
      <c r="Y20416">
        <v>8600</v>
      </c>
      <c r="Z20416">
        <v>8600</v>
      </c>
      <c r="AA20416">
        <v>8600</v>
      </c>
    </row>
    <row r="20417" spans="16:27" x14ac:dyDescent="0.35">
      <c r="P20417">
        <v>8581</v>
      </c>
      <c r="T20417">
        <v>8582</v>
      </c>
      <c r="V20417">
        <v>8601</v>
      </c>
      <c r="W20417">
        <v>8601</v>
      </c>
      <c r="X20417">
        <v>8601</v>
      </c>
      <c r="Y20417">
        <v>8601</v>
      </c>
      <c r="Z20417">
        <v>8601</v>
      </c>
      <c r="AA20417">
        <v>8601</v>
      </c>
    </row>
    <row r="20418" spans="16:27" x14ac:dyDescent="0.35">
      <c r="P20418">
        <v>8582</v>
      </c>
      <c r="T20418">
        <v>8583</v>
      </c>
      <c r="V20418">
        <v>8602</v>
      </c>
      <c r="W20418">
        <v>8602</v>
      </c>
      <c r="X20418">
        <v>8602</v>
      </c>
      <c r="Y20418">
        <v>8602</v>
      </c>
      <c r="Z20418">
        <v>8602</v>
      </c>
      <c r="AA20418">
        <v>8602</v>
      </c>
    </row>
    <row r="20419" spans="16:27" x14ac:dyDescent="0.35">
      <c r="P20419">
        <v>8583</v>
      </c>
      <c r="T20419">
        <v>8584</v>
      </c>
      <c r="V20419">
        <v>8603</v>
      </c>
      <c r="W20419">
        <v>8603</v>
      </c>
      <c r="X20419">
        <v>8603</v>
      </c>
      <c r="Y20419">
        <v>8603</v>
      </c>
      <c r="Z20419">
        <v>8603</v>
      </c>
      <c r="AA20419">
        <v>8603</v>
      </c>
    </row>
    <row r="20420" spans="16:27" x14ac:dyDescent="0.35">
      <c r="P20420">
        <v>8584</v>
      </c>
      <c r="T20420">
        <v>8585</v>
      </c>
      <c r="V20420">
        <v>8604</v>
      </c>
      <c r="W20420">
        <v>8604</v>
      </c>
      <c r="X20420">
        <v>8604</v>
      </c>
      <c r="Y20420">
        <v>8604</v>
      </c>
      <c r="Z20420">
        <v>8604</v>
      </c>
      <c r="AA20420">
        <v>8604</v>
      </c>
    </row>
    <row r="20421" spans="16:27" x14ac:dyDescent="0.35">
      <c r="P20421">
        <v>8585</v>
      </c>
      <c r="T20421">
        <v>8586</v>
      </c>
      <c r="V20421">
        <v>8605</v>
      </c>
      <c r="W20421">
        <v>8605</v>
      </c>
      <c r="X20421">
        <v>8605</v>
      </c>
      <c r="Y20421">
        <v>8605</v>
      </c>
      <c r="Z20421">
        <v>8605</v>
      </c>
      <c r="AA20421">
        <v>8605</v>
      </c>
    </row>
    <row r="20422" spans="16:27" x14ac:dyDescent="0.35">
      <c r="P20422">
        <v>8586</v>
      </c>
      <c r="T20422">
        <v>8587</v>
      </c>
      <c r="V20422">
        <v>8606</v>
      </c>
      <c r="W20422">
        <v>8606</v>
      </c>
      <c r="X20422">
        <v>8606</v>
      </c>
      <c r="Y20422">
        <v>8606</v>
      </c>
      <c r="Z20422">
        <v>8606</v>
      </c>
      <c r="AA20422">
        <v>8606</v>
      </c>
    </row>
    <row r="20423" spans="16:27" x14ac:dyDescent="0.35">
      <c r="P20423">
        <v>8587</v>
      </c>
      <c r="T20423">
        <v>8588</v>
      </c>
      <c r="V20423">
        <v>8607</v>
      </c>
      <c r="W20423">
        <v>8607</v>
      </c>
      <c r="X20423">
        <v>8607</v>
      </c>
      <c r="Y20423">
        <v>8607</v>
      </c>
      <c r="Z20423">
        <v>8607</v>
      </c>
      <c r="AA20423">
        <v>8607</v>
      </c>
    </row>
    <row r="20424" spans="16:27" x14ac:dyDescent="0.35">
      <c r="P20424">
        <v>8588</v>
      </c>
      <c r="T20424">
        <v>8589</v>
      </c>
      <c r="V20424">
        <v>8608</v>
      </c>
      <c r="W20424">
        <v>8608</v>
      </c>
      <c r="X20424">
        <v>8608</v>
      </c>
      <c r="Y20424">
        <v>8608</v>
      </c>
      <c r="Z20424">
        <v>8608</v>
      </c>
      <c r="AA20424">
        <v>8608</v>
      </c>
    </row>
    <row r="20425" spans="16:27" x14ac:dyDescent="0.35">
      <c r="P20425">
        <v>8589</v>
      </c>
      <c r="T20425">
        <v>8590</v>
      </c>
      <c r="V20425">
        <v>8609</v>
      </c>
      <c r="W20425">
        <v>8609</v>
      </c>
      <c r="X20425">
        <v>8609</v>
      </c>
      <c r="Y20425">
        <v>8609</v>
      </c>
      <c r="Z20425">
        <v>8609</v>
      </c>
      <c r="AA20425">
        <v>8609</v>
      </c>
    </row>
    <row r="20426" spans="16:27" x14ac:dyDescent="0.35">
      <c r="P20426">
        <v>8590</v>
      </c>
      <c r="T20426">
        <v>8591</v>
      </c>
      <c r="V20426">
        <v>8610</v>
      </c>
      <c r="W20426">
        <v>8610</v>
      </c>
      <c r="X20426">
        <v>8610</v>
      </c>
      <c r="Y20426">
        <v>8610</v>
      </c>
      <c r="Z20426">
        <v>8610</v>
      </c>
      <c r="AA20426">
        <v>8610</v>
      </c>
    </row>
    <row r="20427" spans="16:27" x14ac:dyDescent="0.35">
      <c r="P20427">
        <v>8591</v>
      </c>
      <c r="T20427">
        <v>8592</v>
      </c>
      <c r="V20427">
        <v>8611</v>
      </c>
      <c r="W20427">
        <v>8611</v>
      </c>
      <c r="X20427">
        <v>8611</v>
      </c>
      <c r="Y20427">
        <v>8611</v>
      </c>
      <c r="Z20427">
        <v>8611</v>
      </c>
      <c r="AA20427">
        <v>8611</v>
      </c>
    </row>
    <row r="20428" spans="16:27" x14ac:dyDescent="0.35">
      <c r="P20428">
        <v>8592</v>
      </c>
      <c r="T20428">
        <v>8593</v>
      </c>
      <c r="V20428">
        <v>8612</v>
      </c>
      <c r="W20428">
        <v>8612</v>
      </c>
      <c r="X20428">
        <v>8612</v>
      </c>
      <c r="Y20428">
        <v>8612</v>
      </c>
      <c r="Z20428">
        <v>8612</v>
      </c>
      <c r="AA20428">
        <v>8612</v>
      </c>
    </row>
    <row r="20429" spans="16:27" x14ac:dyDescent="0.35">
      <c r="P20429">
        <v>8593</v>
      </c>
      <c r="T20429">
        <v>8594</v>
      </c>
      <c r="V20429">
        <v>8613</v>
      </c>
      <c r="W20429">
        <v>8613</v>
      </c>
      <c r="X20429">
        <v>8613</v>
      </c>
      <c r="Y20429">
        <v>8613</v>
      </c>
      <c r="Z20429">
        <v>8613</v>
      </c>
      <c r="AA20429">
        <v>8613</v>
      </c>
    </row>
    <row r="20430" spans="16:27" x14ac:dyDescent="0.35">
      <c r="P20430">
        <v>8594</v>
      </c>
      <c r="T20430">
        <v>8595</v>
      </c>
      <c r="V20430">
        <v>8614</v>
      </c>
      <c r="W20430">
        <v>8614</v>
      </c>
      <c r="X20430">
        <v>8614</v>
      </c>
      <c r="Y20430">
        <v>8614</v>
      </c>
      <c r="Z20430">
        <v>8614</v>
      </c>
      <c r="AA20430">
        <v>8614</v>
      </c>
    </row>
    <row r="20431" spans="16:27" x14ac:dyDescent="0.35">
      <c r="P20431">
        <v>8595</v>
      </c>
      <c r="T20431">
        <v>8596</v>
      </c>
      <c r="V20431">
        <v>8615</v>
      </c>
      <c r="W20431">
        <v>8615</v>
      </c>
      <c r="X20431">
        <v>8615</v>
      </c>
      <c r="Y20431">
        <v>8615</v>
      </c>
      <c r="Z20431">
        <v>8615</v>
      </c>
      <c r="AA20431">
        <v>8615</v>
      </c>
    </row>
    <row r="20432" spans="16:27" x14ac:dyDescent="0.35">
      <c r="P20432">
        <v>8596</v>
      </c>
      <c r="T20432">
        <v>8597</v>
      </c>
      <c r="V20432">
        <v>8616</v>
      </c>
      <c r="W20432">
        <v>8616</v>
      </c>
      <c r="X20432">
        <v>8616</v>
      </c>
      <c r="Y20432">
        <v>8616</v>
      </c>
      <c r="Z20432">
        <v>8616</v>
      </c>
      <c r="AA20432">
        <v>8616</v>
      </c>
    </row>
    <row r="20433" spans="16:27" x14ac:dyDescent="0.35">
      <c r="P20433">
        <v>8597</v>
      </c>
      <c r="T20433">
        <v>8598</v>
      </c>
      <c r="V20433">
        <v>8617</v>
      </c>
      <c r="W20433">
        <v>8617</v>
      </c>
      <c r="X20433">
        <v>8617</v>
      </c>
      <c r="Y20433">
        <v>8617</v>
      </c>
      <c r="Z20433">
        <v>8617</v>
      </c>
      <c r="AA20433">
        <v>8617</v>
      </c>
    </row>
    <row r="20434" spans="16:27" x14ac:dyDescent="0.35">
      <c r="P20434">
        <v>8598</v>
      </c>
      <c r="T20434">
        <v>8599</v>
      </c>
      <c r="V20434">
        <v>8618</v>
      </c>
      <c r="W20434">
        <v>8618</v>
      </c>
      <c r="X20434">
        <v>8618</v>
      </c>
      <c r="Y20434">
        <v>8618</v>
      </c>
      <c r="Z20434">
        <v>8618</v>
      </c>
      <c r="AA20434">
        <v>8618</v>
      </c>
    </row>
    <row r="20435" spans="16:27" x14ac:dyDescent="0.35">
      <c r="P20435">
        <v>8599</v>
      </c>
      <c r="T20435">
        <v>8600</v>
      </c>
      <c r="V20435">
        <v>8619</v>
      </c>
      <c r="W20435">
        <v>8619</v>
      </c>
      <c r="X20435">
        <v>8619</v>
      </c>
      <c r="Y20435">
        <v>8619</v>
      </c>
      <c r="Z20435">
        <v>8619</v>
      </c>
      <c r="AA20435">
        <v>8619</v>
      </c>
    </row>
    <row r="20436" spans="16:27" x14ac:dyDescent="0.35">
      <c r="P20436">
        <v>8600</v>
      </c>
      <c r="T20436">
        <v>8601</v>
      </c>
      <c r="V20436">
        <v>8620</v>
      </c>
      <c r="W20436">
        <v>8620</v>
      </c>
      <c r="X20436">
        <v>8620</v>
      </c>
      <c r="Y20436">
        <v>8620</v>
      </c>
      <c r="Z20436">
        <v>8620</v>
      </c>
      <c r="AA20436">
        <v>8620</v>
      </c>
    </row>
    <row r="20437" spans="16:27" x14ac:dyDescent="0.35">
      <c r="P20437">
        <v>8601</v>
      </c>
      <c r="T20437">
        <v>8602</v>
      </c>
      <c r="V20437">
        <v>8621</v>
      </c>
      <c r="W20437">
        <v>8621</v>
      </c>
      <c r="X20437">
        <v>8621</v>
      </c>
      <c r="Y20437">
        <v>8621</v>
      </c>
      <c r="Z20437">
        <v>8621</v>
      </c>
      <c r="AA20437">
        <v>8621</v>
      </c>
    </row>
    <row r="20438" spans="16:27" x14ac:dyDescent="0.35">
      <c r="P20438">
        <v>8602</v>
      </c>
      <c r="T20438">
        <v>8603</v>
      </c>
      <c r="V20438">
        <v>8622</v>
      </c>
      <c r="W20438">
        <v>8622</v>
      </c>
      <c r="X20438">
        <v>8622</v>
      </c>
      <c r="Y20438">
        <v>8622</v>
      </c>
      <c r="Z20438">
        <v>8622</v>
      </c>
      <c r="AA20438">
        <v>8622</v>
      </c>
    </row>
    <row r="20439" spans="16:27" x14ac:dyDescent="0.35">
      <c r="P20439">
        <v>8603</v>
      </c>
      <c r="T20439">
        <v>8604</v>
      </c>
      <c r="V20439">
        <v>8623</v>
      </c>
      <c r="W20439">
        <v>8623</v>
      </c>
      <c r="X20439">
        <v>8623</v>
      </c>
      <c r="Y20439">
        <v>8623</v>
      </c>
      <c r="Z20439">
        <v>8623</v>
      </c>
      <c r="AA20439">
        <v>8623</v>
      </c>
    </row>
    <row r="20440" spans="16:27" x14ac:dyDescent="0.35">
      <c r="P20440">
        <v>8604</v>
      </c>
      <c r="T20440">
        <v>8605</v>
      </c>
      <c r="V20440">
        <v>8624</v>
      </c>
      <c r="W20440">
        <v>8624</v>
      </c>
      <c r="X20440">
        <v>8624</v>
      </c>
      <c r="Y20440">
        <v>8624</v>
      </c>
      <c r="Z20440">
        <v>8624</v>
      </c>
      <c r="AA20440">
        <v>8624</v>
      </c>
    </row>
    <row r="20441" spans="16:27" x14ac:dyDescent="0.35">
      <c r="P20441">
        <v>8605</v>
      </c>
      <c r="T20441">
        <v>8606</v>
      </c>
      <c r="V20441">
        <v>8625</v>
      </c>
      <c r="W20441">
        <v>8625</v>
      </c>
      <c r="X20441">
        <v>8625</v>
      </c>
      <c r="Y20441">
        <v>8625</v>
      </c>
      <c r="Z20441">
        <v>8625</v>
      </c>
      <c r="AA20441">
        <v>8625</v>
      </c>
    </row>
    <row r="20442" spans="16:27" x14ac:dyDescent="0.35">
      <c r="P20442">
        <v>8606</v>
      </c>
      <c r="T20442">
        <v>8607</v>
      </c>
      <c r="V20442">
        <v>8626</v>
      </c>
      <c r="W20442">
        <v>8626</v>
      </c>
      <c r="X20442">
        <v>8626</v>
      </c>
      <c r="Y20442">
        <v>8626</v>
      </c>
      <c r="Z20442">
        <v>8626</v>
      </c>
      <c r="AA20442">
        <v>8626</v>
      </c>
    </row>
    <row r="20443" spans="16:27" x14ac:dyDescent="0.35">
      <c r="P20443">
        <v>8607</v>
      </c>
      <c r="T20443">
        <v>8608</v>
      </c>
      <c r="V20443">
        <v>8627</v>
      </c>
      <c r="W20443">
        <v>8627</v>
      </c>
      <c r="X20443">
        <v>8627</v>
      </c>
      <c r="Y20443">
        <v>8627</v>
      </c>
      <c r="Z20443">
        <v>8627</v>
      </c>
      <c r="AA20443">
        <v>8627</v>
      </c>
    </row>
    <row r="20444" spans="16:27" x14ac:dyDescent="0.35">
      <c r="P20444">
        <v>8608</v>
      </c>
      <c r="T20444">
        <v>8609</v>
      </c>
      <c r="V20444">
        <v>8628</v>
      </c>
      <c r="W20444">
        <v>8628</v>
      </c>
      <c r="X20444">
        <v>8628</v>
      </c>
      <c r="Y20444">
        <v>8628</v>
      </c>
      <c r="Z20444">
        <v>8628</v>
      </c>
      <c r="AA20444">
        <v>8628</v>
      </c>
    </row>
    <row r="20445" spans="16:27" x14ac:dyDescent="0.35">
      <c r="P20445">
        <v>8609</v>
      </c>
      <c r="T20445">
        <v>8610</v>
      </c>
      <c r="V20445">
        <v>8629</v>
      </c>
      <c r="W20445">
        <v>8629</v>
      </c>
      <c r="X20445">
        <v>8629</v>
      </c>
      <c r="Y20445">
        <v>8629</v>
      </c>
      <c r="Z20445">
        <v>8629</v>
      </c>
      <c r="AA20445">
        <v>8629</v>
      </c>
    </row>
    <row r="20446" spans="16:27" x14ac:dyDescent="0.35">
      <c r="P20446">
        <v>8610</v>
      </c>
      <c r="T20446">
        <v>8611</v>
      </c>
      <c r="V20446">
        <v>8630</v>
      </c>
      <c r="W20446">
        <v>8630</v>
      </c>
      <c r="X20446">
        <v>8630</v>
      </c>
      <c r="Y20446">
        <v>8630</v>
      </c>
      <c r="Z20446">
        <v>8630</v>
      </c>
      <c r="AA20446">
        <v>8630</v>
      </c>
    </row>
    <row r="20447" spans="16:27" x14ac:dyDescent="0.35">
      <c r="P20447">
        <v>8611</v>
      </c>
      <c r="T20447">
        <v>8612</v>
      </c>
      <c r="V20447">
        <v>8631</v>
      </c>
      <c r="W20447">
        <v>8631</v>
      </c>
      <c r="X20447">
        <v>8631</v>
      </c>
      <c r="Y20447">
        <v>8631</v>
      </c>
      <c r="Z20447">
        <v>8631</v>
      </c>
      <c r="AA20447">
        <v>8631</v>
      </c>
    </row>
    <row r="20448" spans="16:27" x14ac:dyDescent="0.35">
      <c r="P20448">
        <v>8612</v>
      </c>
      <c r="T20448">
        <v>8613</v>
      </c>
      <c r="V20448">
        <v>8632</v>
      </c>
      <c r="W20448">
        <v>8632</v>
      </c>
      <c r="X20448">
        <v>8632</v>
      </c>
      <c r="Y20448">
        <v>8632</v>
      </c>
      <c r="Z20448">
        <v>8632</v>
      </c>
      <c r="AA20448">
        <v>8632</v>
      </c>
    </row>
    <row r="20449" spans="16:27" x14ac:dyDescent="0.35">
      <c r="P20449">
        <v>8613</v>
      </c>
      <c r="T20449">
        <v>8614</v>
      </c>
      <c r="V20449">
        <v>8633</v>
      </c>
      <c r="W20449">
        <v>8633</v>
      </c>
      <c r="X20449">
        <v>8633</v>
      </c>
      <c r="Y20449">
        <v>8633</v>
      </c>
      <c r="Z20449">
        <v>8633</v>
      </c>
      <c r="AA20449">
        <v>8633</v>
      </c>
    </row>
    <row r="20450" spans="16:27" x14ac:dyDescent="0.35">
      <c r="P20450">
        <v>8614</v>
      </c>
      <c r="T20450">
        <v>8615</v>
      </c>
      <c r="V20450">
        <v>8634</v>
      </c>
      <c r="W20450">
        <v>8634</v>
      </c>
      <c r="X20450">
        <v>8634</v>
      </c>
      <c r="Y20450">
        <v>8634</v>
      </c>
      <c r="Z20450">
        <v>8634</v>
      </c>
      <c r="AA20450">
        <v>8634</v>
      </c>
    </row>
    <row r="20451" spans="16:27" x14ac:dyDescent="0.35">
      <c r="P20451">
        <v>8615</v>
      </c>
      <c r="T20451">
        <v>8616</v>
      </c>
      <c r="V20451">
        <v>8635</v>
      </c>
      <c r="W20451">
        <v>8635</v>
      </c>
      <c r="X20451">
        <v>8635</v>
      </c>
      <c r="Y20451">
        <v>8635</v>
      </c>
      <c r="Z20451">
        <v>8635</v>
      </c>
      <c r="AA20451">
        <v>8635</v>
      </c>
    </row>
    <row r="20452" spans="16:27" x14ac:dyDescent="0.35">
      <c r="P20452">
        <v>8616</v>
      </c>
      <c r="T20452">
        <v>8617</v>
      </c>
      <c r="V20452">
        <v>8636</v>
      </c>
      <c r="W20452">
        <v>8636</v>
      </c>
      <c r="X20452">
        <v>8636</v>
      </c>
      <c r="Y20452">
        <v>8636</v>
      </c>
      <c r="Z20452">
        <v>8636</v>
      </c>
      <c r="AA20452">
        <v>8636</v>
      </c>
    </row>
    <row r="20453" spans="16:27" x14ac:dyDescent="0.35">
      <c r="P20453">
        <v>8617</v>
      </c>
      <c r="T20453">
        <v>8618</v>
      </c>
      <c r="V20453">
        <v>8637</v>
      </c>
      <c r="W20453">
        <v>8637</v>
      </c>
      <c r="X20453">
        <v>8637</v>
      </c>
      <c r="Y20453">
        <v>8637</v>
      </c>
      <c r="Z20453">
        <v>8637</v>
      </c>
      <c r="AA20453">
        <v>8637</v>
      </c>
    </row>
    <row r="20454" spans="16:27" x14ac:dyDescent="0.35">
      <c r="P20454">
        <v>8618</v>
      </c>
      <c r="T20454">
        <v>8619</v>
      </c>
      <c r="V20454">
        <v>8638</v>
      </c>
      <c r="W20454">
        <v>8638</v>
      </c>
      <c r="X20454">
        <v>8638</v>
      </c>
      <c r="Y20454">
        <v>8638</v>
      </c>
      <c r="Z20454">
        <v>8638</v>
      </c>
      <c r="AA20454">
        <v>8638</v>
      </c>
    </row>
    <row r="20455" spans="16:27" x14ac:dyDescent="0.35">
      <c r="P20455">
        <v>8619</v>
      </c>
      <c r="T20455">
        <v>8620</v>
      </c>
      <c r="V20455">
        <v>8639</v>
      </c>
      <c r="W20455">
        <v>8639</v>
      </c>
      <c r="X20455">
        <v>8639</v>
      </c>
      <c r="Y20455">
        <v>8639</v>
      </c>
      <c r="Z20455">
        <v>8639</v>
      </c>
      <c r="AA20455">
        <v>8639</v>
      </c>
    </row>
    <row r="20456" spans="16:27" x14ac:dyDescent="0.35">
      <c r="P20456">
        <v>8620</v>
      </c>
      <c r="T20456">
        <v>8621</v>
      </c>
      <c r="V20456">
        <v>8640</v>
      </c>
      <c r="W20456">
        <v>8640</v>
      </c>
      <c r="X20456">
        <v>8640</v>
      </c>
      <c r="Y20456">
        <v>8640</v>
      </c>
      <c r="Z20456">
        <v>8640</v>
      </c>
      <c r="AA20456">
        <v>8640</v>
      </c>
    </row>
    <row r="20457" spans="16:27" x14ac:dyDescent="0.35">
      <c r="P20457">
        <v>8621</v>
      </c>
      <c r="T20457">
        <v>8622</v>
      </c>
      <c r="V20457">
        <v>8641</v>
      </c>
      <c r="W20457">
        <v>8641</v>
      </c>
      <c r="X20457">
        <v>8641</v>
      </c>
      <c r="Y20457">
        <v>8641</v>
      </c>
      <c r="Z20457">
        <v>8641</v>
      </c>
      <c r="AA20457">
        <v>8641</v>
      </c>
    </row>
    <row r="20458" spans="16:27" x14ac:dyDescent="0.35">
      <c r="P20458">
        <v>8622</v>
      </c>
      <c r="T20458">
        <v>8623</v>
      </c>
      <c r="V20458">
        <v>8642</v>
      </c>
      <c r="W20458">
        <v>8642</v>
      </c>
      <c r="X20458">
        <v>8642</v>
      </c>
      <c r="Y20458">
        <v>8642</v>
      </c>
      <c r="Z20458">
        <v>8642</v>
      </c>
      <c r="AA20458">
        <v>8642</v>
      </c>
    </row>
    <row r="20459" spans="16:27" x14ac:dyDescent="0.35">
      <c r="P20459">
        <v>8623</v>
      </c>
      <c r="T20459">
        <v>8624</v>
      </c>
      <c r="V20459">
        <v>8643</v>
      </c>
      <c r="W20459">
        <v>8643</v>
      </c>
      <c r="X20459">
        <v>8643</v>
      </c>
      <c r="Y20459">
        <v>8643</v>
      </c>
      <c r="Z20459">
        <v>8643</v>
      </c>
      <c r="AA20459">
        <v>8643</v>
      </c>
    </row>
    <row r="20460" spans="16:27" x14ac:dyDescent="0.35">
      <c r="P20460">
        <v>8624</v>
      </c>
      <c r="T20460">
        <v>8625</v>
      </c>
      <c r="V20460">
        <v>8644</v>
      </c>
      <c r="W20460">
        <v>8644</v>
      </c>
      <c r="X20460">
        <v>8644</v>
      </c>
      <c r="Y20460">
        <v>8644</v>
      </c>
      <c r="Z20460">
        <v>8644</v>
      </c>
      <c r="AA20460">
        <v>8644</v>
      </c>
    </row>
    <row r="20461" spans="16:27" x14ac:dyDescent="0.35">
      <c r="P20461">
        <v>8625</v>
      </c>
      <c r="T20461">
        <v>8626</v>
      </c>
      <c r="V20461">
        <v>8645</v>
      </c>
      <c r="W20461">
        <v>8645</v>
      </c>
      <c r="X20461">
        <v>8645</v>
      </c>
      <c r="Y20461">
        <v>8645</v>
      </c>
      <c r="Z20461">
        <v>8645</v>
      </c>
      <c r="AA20461">
        <v>8645</v>
      </c>
    </row>
    <row r="20462" spans="16:27" x14ac:dyDescent="0.35">
      <c r="P20462">
        <v>8626</v>
      </c>
      <c r="T20462">
        <v>8627</v>
      </c>
      <c r="V20462">
        <v>8646</v>
      </c>
      <c r="W20462">
        <v>8646</v>
      </c>
      <c r="X20462">
        <v>8646</v>
      </c>
      <c r="Y20462">
        <v>8646</v>
      </c>
      <c r="Z20462">
        <v>8646</v>
      </c>
      <c r="AA20462">
        <v>8646</v>
      </c>
    </row>
    <row r="20463" spans="16:27" x14ac:dyDescent="0.35">
      <c r="P20463">
        <v>8627</v>
      </c>
      <c r="T20463">
        <v>8628</v>
      </c>
      <c r="V20463">
        <v>8647</v>
      </c>
      <c r="W20463">
        <v>8647</v>
      </c>
      <c r="X20463">
        <v>8647</v>
      </c>
      <c r="Y20463">
        <v>8647</v>
      </c>
      <c r="Z20463">
        <v>8647</v>
      </c>
      <c r="AA20463">
        <v>8647</v>
      </c>
    </row>
    <row r="20464" spans="16:27" x14ac:dyDescent="0.35">
      <c r="P20464">
        <v>8628</v>
      </c>
      <c r="T20464">
        <v>8629</v>
      </c>
      <c r="V20464">
        <v>8648</v>
      </c>
      <c r="W20464">
        <v>8648</v>
      </c>
      <c r="X20464">
        <v>8648</v>
      </c>
      <c r="Y20464">
        <v>8648</v>
      </c>
      <c r="Z20464">
        <v>8648</v>
      </c>
      <c r="AA20464">
        <v>8648</v>
      </c>
    </row>
    <row r="20465" spans="16:27" x14ac:dyDescent="0.35">
      <c r="P20465">
        <v>8629</v>
      </c>
      <c r="T20465">
        <v>8630</v>
      </c>
      <c r="V20465">
        <v>8649</v>
      </c>
      <c r="W20465">
        <v>8649</v>
      </c>
      <c r="X20465">
        <v>8649</v>
      </c>
      <c r="Y20465">
        <v>8649</v>
      </c>
      <c r="Z20465">
        <v>8649</v>
      </c>
      <c r="AA20465">
        <v>8649</v>
      </c>
    </row>
    <row r="20466" spans="16:27" x14ac:dyDescent="0.35">
      <c r="P20466">
        <v>8630</v>
      </c>
      <c r="T20466">
        <v>8631</v>
      </c>
      <c r="V20466">
        <v>8650</v>
      </c>
      <c r="W20466">
        <v>8650</v>
      </c>
      <c r="X20466">
        <v>8650</v>
      </c>
      <c r="Y20466">
        <v>8650</v>
      </c>
      <c r="Z20466">
        <v>8650</v>
      </c>
      <c r="AA20466">
        <v>8650</v>
      </c>
    </row>
    <row r="20467" spans="16:27" x14ac:dyDescent="0.35">
      <c r="P20467">
        <v>8631</v>
      </c>
      <c r="T20467">
        <v>8632</v>
      </c>
      <c r="V20467">
        <v>8651</v>
      </c>
      <c r="W20467">
        <v>8651</v>
      </c>
      <c r="X20467">
        <v>8651</v>
      </c>
      <c r="Y20467">
        <v>8651</v>
      </c>
      <c r="Z20467">
        <v>8651</v>
      </c>
      <c r="AA20467">
        <v>8651</v>
      </c>
    </row>
    <row r="20468" spans="16:27" x14ac:dyDescent="0.35">
      <c r="P20468">
        <v>8632</v>
      </c>
      <c r="T20468">
        <v>8633</v>
      </c>
      <c r="V20468">
        <v>8652</v>
      </c>
      <c r="W20468">
        <v>8652</v>
      </c>
      <c r="X20468">
        <v>8652</v>
      </c>
      <c r="Y20468">
        <v>8652</v>
      </c>
      <c r="Z20468">
        <v>8652</v>
      </c>
      <c r="AA20468">
        <v>8652</v>
      </c>
    </row>
    <row r="20469" spans="16:27" x14ac:dyDescent="0.35">
      <c r="P20469">
        <v>8633</v>
      </c>
      <c r="T20469">
        <v>8634</v>
      </c>
      <c r="V20469">
        <v>8653</v>
      </c>
      <c r="W20469">
        <v>8653</v>
      </c>
      <c r="X20469">
        <v>8653</v>
      </c>
      <c r="Y20469">
        <v>8653</v>
      </c>
      <c r="Z20469">
        <v>8653</v>
      </c>
      <c r="AA20469">
        <v>8653</v>
      </c>
    </row>
    <row r="20470" spans="16:27" x14ac:dyDescent="0.35">
      <c r="P20470">
        <v>8634</v>
      </c>
      <c r="T20470">
        <v>8635</v>
      </c>
      <c r="V20470">
        <v>8654</v>
      </c>
      <c r="W20470">
        <v>8654</v>
      </c>
      <c r="X20470">
        <v>8654</v>
      </c>
      <c r="Y20470">
        <v>8654</v>
      </c>
      <c r="Z20470">
        <v>8654</v>
      </c>
      <c r="AA20470">
        <v>8654</v>
      </c>
    </row>
    <row r="20471" spans="16:27" x14ac:dyDescent="0.35">
      <c r="P20471">
        <v>8635</v>
      </c>
      <c r="T20471">
        <v>8636</v>
      </c>
      <c r="V20471">
        <v>8655</v>
      </c>
      <c r="W20471">
        <v>8655</v>
      </c>
      <c r="X20471">
        <v>8655</v>
      </c>
      <c r="Y20471">
        <v>8655</v>
      </c>
      <c r="Z20471">
        <v>8655</v>
      </c>
      <c r="AA20471">
        <v>8655</v>
      </c>
    </row>
    <row r="20472" spans="16:27" x14ac:dyDescent="0.35">
      <c r="P20472">
        <v>8636</v>
      </c>
      <c r="T20472">
        <v>8637</v>
      </c>
      <c r="V20472">
        <v>8656</v>
      </c>
      <c r="W20472">
        <v>8656</v>
      </c>
      <c r="X20472">
        <v>8656</v>
      </c>
      <c r="Y20472">
        <v>8656</v>
      </c>
      <c r="Z20472">
        <v>8656</v>
      </c>
      <c r="AA20472">
        <v>8656</v>
      </c>
    </row>
    <row r="20473" spans="16:27" x14ac:dyDescent="0.35">
      <c r="P20473">
        <v>8637</v>
      </c>
      <c r="T20473">
        <v>8638</v>
      </c>
      <c r="V20473">
        <v>8657</v>
      </c>
      <c r="W20473">
        <v>8657</v>
      </c>
      <c r="X20473">
        <v>8657</v>
      </c>
      <c r="Y20473">
        <v>8657</v>
      </c>
      <c r="Z20473">
        <v>8657</v>
      </c>
      <c r="AA20473">
        <v>8657</v>
      </c>
    </row>
    <row r="20474" spans="16:27" x14ac:dyDescent="0.35">
      <c r="P20474">
        <v>8638</v>
      </c>
      <c r="T20474">
        <v>8639</v>
      </c>
      <c r="V20474">
        <v>8658</v>
      </c>
      <c r="W20474">
        <v>8658</v>
      </c>
      <c r="X20474">
        <v>8658</v>
      </c>
      <c r="Y20474">
        <v>8658</v>
      </c>
      <c r="Z20474">
        <v>8658</v>
      </c>
      <c r="AA20474">
        <v>8658</v>
      </c>
    </row>
    <row r="20475" spans="16:27" x14ac:dyDescent="0.35">
      <c r="P20475">
        <v>8639</v>
      </c>
      <c r="T20475">
        <v>8640</v>
      </c>
      <c r="V20475">
        <v>8659</v>
      </c>
      <c r="W20475">
        <v>8659</v>
      </c>
      <c r="X20475">
        <v>8659</v>
      </c>
      <c r="Y20475">
        <v>8659</v>
      </c>
      <c r="Z20475">
        <v>8659</v>
      </c>
      <c r="AA20475">
        <v>8659</v>
      </c>
    </row>
    <row r="20476" spans="16:27" x14ac:dyDescent="0.35">
      <c r="P20476">
        <v>8640</v>
      </c>
      <c r="T20476">
        <v>8641</v>
      </c>
      <c r="V20476">
        <v>8660</v>
      </c>
      <c r="W20476">
        <v>8660</v>
      </c>
      <c r="X20476">
        <v>8660</v>
      </c>
      <c r="Y20476">
        <v>8660</v>
      </c>
      <c r="Z20476">
        <v>8660</v>
      </c>
      <c r="AA20476">
        <v>8660</v>
      </c>
    </row>
    <row r="20477" spans="16:27" x14ac:dyDescent="0.35">
      <c r="P20477">
        <v>8641</v>
      </c>
      <c r="T20477">
        <v>8642</v>
      </c>
      <c r="V20477">
        <v>8661</v>
      </c>
      <c r="W20477">
        <v>8661</v>
      </c>
      <c r="X20477">
        <v>8661</v>
      </c>
      <c r="Y20477">
        <v>8661</v>
      </c>
      <c r="Z20477">
        <v>8661</v>
      </c>
      <c r="AA20477">
        <v>8661</v>
      </c>
    </row>
    <row r="20478" spans="16:27" x14ac:dyDescent="0.35">
      <c r="P20478">
        <v>8642</v>
      </c>
      <c r="T20478">
        <v>8643</v>
      </c>
      <c r="V20478">
        <v>8662</v>
      </c>
      <c r="W20478">
        <v>8662</v>
      </c>
      <c r="X20478">
        <v>8662</v>
      </c>
      <c r="Y20478">
        <v>8662</v>
      </c>
      <c r="Z20478">
        <v>8662</v>
      </c>
      <c r="AA20478">
        <v>8662</v>
      </c>
    </row>
    <row r="20479" spans="16:27" x14ac:dyDescent="0.35">
      <c r="P20479">
        <v>8643</v>
      </c>
      <c r="T20479">
        <v>8644</v>
      </c>
      <c r="V20479">
        <v>8663</v>
      </c>
      <c r="W20479">
        <v>8663</v>
      </c>
      <c r="X20479">
        <v>8663</v>
      </c>
      <c r="Y20479">
        <v>8663</v>
      </c>
      <c r="Z20479">
        <v>8663</v>
      </c>
      <c r="AA20479">
        <v>8663</v>
      </c>
    </row>
    <row r="20480" spans="16:27" x14ac:dyDescent="0.35">
      <c r="P20480">
        <v>8644</v>
      </c>
      <c r="T20480">
        <v>8645</v>
      </c>
      <c r="V20480">
        <v>8664</v>
      </c>
      <c r="W20480">
        <v>8664</v>
      </c>
      <c r="X20480">
        <v>8664</v>
      </c>
      <c r="Y20480">
        <v>8664</v>
      </c>
      <c r="Z20480">
        <v>8664</v>
      </c>
      <c r="AA20480">
        <v>8664</v>
      </c>
    </row>
    <row r="20481" spans="16:27" x14ac:dyDescent="0.35">
      <c r="P20481">
        <v>8645</v>
      </c>
      <c r="T20481">
        <v>8646</v>
      </c>
      <c r="V20481">
        <v>8665</v>
      </c>
      <c r="W20481">
        <v>8665</v>
      </c>
      <c r="X20481">
        <v>8665</v>
      </c>
      <c r="Y20481">
        <v>8665</v>
      </c>
      <c r="Z20481">
        <v>8665</v>
      </c>
      <c r="AA20481">
        <v>8665</v>
      </c>
    </row>
    <row r="20482" spans="16:27" x14ac:dyDescent="0.35">
      <c r="P20482">
        <v>8646</v>
      </c>
      <c r="T20482">
        <v>8647</v>
      </c>
      <c r="V20482">
        <v>8666</v>
      </c>
      <c r="W20482">
        <v>8666</v>
      </c>
      <c r="X20482">
        <v>8666</v>
      </c>
      <c r="Y20482">
        <v>8666</v>
      </c>
      <c r="Z20482">
        <v>8666</v>
      </c>
      <c r="AA20482">
        <v>8666</v>
      </c>
    </row>
    <row r="20483" spans="16:27" x14ac:dyDescent="0.35">
      <c r="P20483">
        <v>8647</v>
      </c>
      <c r="T20483">
        <v>8648</v>
      </c>
      <c r="V20483">
        <v>8667</v>
      </c>
      <c r="W20483">
        <v>8667</v>
      </c>
      <c r="X20483">
        <v>8667</v>
      </c>
      <c r="Y20483">
        <v>8667</v>
      </c>
      <c r="Z20483">
        <v>8667</v>
      </c>
      <c r="AA20483">
        <v>8667</v>
      </c>
    </row>
    <row r="20484" spans="16:27" x14ac:dyDescent="0.35">
      <c r="P20484">
        <v>8648</v>
      </c>
      <c r="T20484">
        <v>8649</v>
      </c>
      <c r="V20484">
        <v>8668</v>
      </c>
      <c r="W20484">
        <v>8668</v>
      </c>
      <c r="X20484">
        <v>8668</v>
      </c>
      <c r="Y20484">
        <v>8668</v>
      </c>
      <c r="Z20484">
        <v>8668</v>
      </c>
      <c r="AA20484">
        <v>8668</v>
      </c>
    </row>
    <row r="20485" spans="16:27" x14ac:dyDescent="0.35">
      <c r="P20485">
        <v>8649</v>
      </c>
      <c r="T20485">
        <v>8650</v>
      </c>
      <c r="V20485">
        <v>8669</v>
      </c>
      <c r="W20485">
        <v>8669</v>
      </c>
      <c r="X20485">
        <v>8669</v>
      </c>
      <c r="Y20485">
        <v>8669</v>
      </c>
      <c r="Z20485">
        <v>8669</v>
      </c>
      <c r="AA20485">
        <v>8669</v>
      </c>
    </row>
    <row r="20486" spans="16:27" x14ac:dyDescent="0.35">
      <c r="P20486">
        <v>8650</v>
      </c>
      <c r="T20486">
        <v>8651</v>
      </c>
      <c r="V20486">
        <v>8670</v>
      </c>
      <c r="W20486">
        <v>8670</v>
      </c>
      <c r="X20486">
        <v>8670</v>
      </c>
      <c r="Y20486">
        <v>8670</v>
      </c>
      <c r="Z20486">
        <v>8670</v>
      </c>
      <c r="AA20486">
        <v>8670</v>
      </c>
    </row>
    <row r="20487" spans="16:27" x14ac:dyDescent="0.35">
      <c r="P20487">
        <v>8651</v>
      </c>
      <c r="T20487">
        <v>8652</v>
      </c>
      <c r="V20487">
        <v>8671</v>
      </c>
      <c r="W20487">
        <v>8671</v>
      </c>
      <c r="X20487">
        <v>8671</v>
      </c>
      <c r="Y20487">
        <v>8671</v>
      </c>
      <c r="Z20487">
        <v>8671</v>
      </c>
      <c r="AA20487">
        <v>8671</v>
      </c>
    </row>
    <row r="20488" spans="16:27" x14ac:dyDescent="0.35">
      <c r="P20488">
        <v>8652</v>
      </c>
      <c r="T20488">
        <v>8653</v>
      </c>
      <c r="V20488">
        <v>8672</v>
      </c>
      <c r="W20488">
        <v>8672</v>
      </c>
      <c r="X20488">
        <v>8672</v>
      </c>
      <c r="Y20488">
        <v>8672</v>
      </c>
      <c r="Z20488">
        <v>8672</v>
      </c>
      <c r="AA20488">
        <v>8672</v>
      </c>
    </row>
    <row r="20489" spans="16:27" x14ac:dyDescent="0.35">
      <c r="P20489">
        <v>8653</v>
      </c>
      <c r="T20489">
        <v>8654</v>
      </c>
      <c r="V20489">
        <v>8673</v>
      </c>
      <c r="W20489">
        <v>8673</v>
      </c>
      <c r="X20489">
        <v>8673</v>
      </c>
      <c r="Y20489">
        <v>8673</v>
      </c>
      <c r="Z20489">
        <v>8673</v>
      </c>
      <c r="AA20489">
        <v>8673</v>
      </c>
    </row>
    <row r="20490" spans="16:27" x14ac:dyDescent="0.35">
      <c r="P20490">
        <v>8654</v>
      </c>
      <c r="T20490">
        <v>8655</v>
      </c>
      <c r="V20490">
        <v>8674</v>
      </c>
      <c r="W20490">
        <v>8674</v>
      </c>
      <c r="X20490">
        <v>8674</v>
      </c>
      <c r="Y20490">
        <v>8674</v>
      </c>
      <c r="Z20490">
        <v>8674</v>
      </c>
      <c r="AA20490">
        <v>8674</v>
      </c>
    </row>
    <row r="20491" spans="16:27" x14ac:dyDescent="0.35">
      <c r="P20491">
        <v>8655</v>
      </c>
      <c r="T20491">
        <v>8656</v>
      </c>
      <c r="V20491">
        <v>8675</v>
      </c>
      <c r="W20491">
        <v>8675</v>
      </c>
      <c r="X20491">
        <v>8675</v>
      </c>
      <c r="Y20491">
        <v>8675</v>
      </c>
      <c r="Z20491">
        <v>8675</v>
      </c>
      <c r="AA20491">
        <v>8675</v>
      </c>
    </row>
    <row r="20492" spans="16:27" x14ac:dyDescent="0.35">
      <c r="P20492">
        <v>8656</v>
      </c>
      <c r="T20492">
        <v>8657</v>
      </c>
      <c r="V20492">
        <v>8676</v>
      </c>
      <c r="W20492">
        <v>8676</v>
      </c>
      <c r="X20492">
        <v>8676</v>
      </c>
      <c r="Y20492">
        <v>8676</v>
      </c>
      <c r="Z20492">
        <v>8676</v>
      </c>
      <c r="AA20492">
        <v>8676</v>
      </c>
    </row>
    <row r="20493" spans="16:27" x14ac:dyDescent="0.35">
      <c r="P20493">
        <v>8657</v>
      </c>
      <c r="T20493">
        <v>8658</v>
      </c>
      <c r="V20493">
        <v>8677</v>
      </c>
      <c r="W20493">
        <v>8677</v>
      </c>
      <c r="X20493">
        <v>8677</v>
      </c>
      <c r="Y20493">
        <v>8677</v>
      </c>
      <c r="Z20493">
        <v>8677</v>
      </c>
      <c r="AA20493">
        <v>8677</v>
      </c>
    </row>
    <row r="20494" spans="16:27" x14ac:dyDescent="0.35">
      <c r="P20494">
        <v>8658</v>
      </c>
      <c r="T20494">
        <v>8659</v>
      </c>
      <c r="V20494">
        <v>8678</v>
      </c>
      <c r="W20494">
        <v>8678</v>
      </c>
      <c r="X20494">
        <v>8678</v>
      </c>
      <c r="Y20494">
        <v>8678</v>
      </c>
      <c r="Z20494">
        <v>8678</v>
      </c>
      <c r="AA20494">
        <v>8678</v>
      </c>
    </row>
    <row r="20495" spans="16:27" x14ac:dyDescent="0.35">
      <c r="P20495">
        <v>8659</v>
      </c>
      <c r="T20495">
        <v>8660</v>
      </c>
      <c r="V20495">
        <v>8679</v>
      </c>
      <c r="W20495">
        <v>8679</v>
      </c>
      <c r="X20495">
        <v>8679</v>
      </c>
      <c r="Y20495">
        <v>8679</v>
      </c>
      <c r="Z20495">
        <v>8679</v>
      </c>
      <c r="AA20495">
        <v>8679</v>
      </c>
    </row>
    <row r="20496" spans="16:27" x14ac:dyDescent="0.35">
      <c r="P20496">
        <v>8660</v>
      </c>
      <c r="T20496">
        <v>8661</v>
      </c>
      <c r="V20496">
        <v>8680</v>
      </c>
      <c r="W20496">
        <v>8680</v>
      </c>
      <c r="X20496">
        <v>8680</v>
      </c>
      <c r="Y20496">
        <v>8680</v>
      </c>
      <c r="Z20496">
        <v>8680</v>
      </c>
      <c r="AA20496">
        <v>8680</v>
      </c>
    </row>
    <row r="20497" spans="16:27" x14ac:dyDescent="0.35">
      <c r="P20497">
        <v>8661</v>
      </c>
      <c r="T20497">
        <v>8662</v>
      </c>
      <c r="V20497">
        <v>8681</v>
      </c>
      <c r="W20497">
        <v>8681</v>
      </c>
      <c r="X20497">
        <v>8681</v>
      </c>
      <c r="Y20497">
        <v>8681</v>
      </c>
      <c r="Z20497">
        <v>8681</v>
      </c>
      <c r="AA20497">
        <v>8681</v>
      </c>
    </row>
    <row r="20498" spans="16:27" x14ac:dyDescent="0.35">
      <c r="P20498">
        <v>8662</v>
      </c>
      <c r="T20498">
        <v>8663</v>
      </c>
      <c r="V20498">
        <v>8682</v>
      </c>
      <c r="W20498">
        <v>8682</v>
      </c>
      <c r="X20498">
        <v>8682</v>
      </c>
      <c r="Y20498">
        <v>8682</v>
      </c>
      <c r="Z20498">
        <v>8682</v>
      </c>
      <c r="AA20498">
        <v>8682</v>
      </c>
    </row>
    <row r="20499" spans="16:27" x14ac:dyDescent="0.35">
      <c r="P20499">
        <v>8663</v>
      </c>
      <c r="T20499">
        <v>8664</v>
      </c>
      <c r="V20499">
        <v>8683</v>
      </c>
      <c r="W20499">
        <v>8683</v>
      </c>
      <c r="X20499">
        <v>8683</v>
      </c>
      <c r="Y20499">
        <v>8683</v>
      </c>
      <c r="Z20499">
        <v>8683</v>
      </c>
      <c r="AA20499">
        <v>8683</v>
      </c>
    </row>
    <row r="20500" spans="16:27" x14ac:dyDescent="0.35">
      <c r="P20500">
        <v>8664</v>
      </c>
      <c r="T20500">
        <v>8665</v>
      </c>
      <c r="V20500">
        <v>8684</v>
      </c>
      <c r="W20500">
        <v>8684</v>
      </c>
      <c r="X20500">
        <v>8684</v>
      </c>
      <c r="Y20500">
        <v>8684</v>
      </c>
      <c r="Z20500">
        <v>8684</v>
      </c>
      <c r="AA20500">
        <v>8684</v>
      </c>
    </row>
    <row r="20501" spans="16:27" x14ac:dyDescent="0.35">
      <c r="P20501">
        <v>8665</v>
      </c>
      <c r="T20501">
        <v>8666</v>
      </c>
      <c r="V20501">
        <v>8685</v>
      </c>
      <c r="W20501">
        <v>8685</v>
      </c>
      <c r="X20501">
        <v>8685</v>
      </c>
      <c r="Y20501">
        <v>8685</v>
      </c>
      <c r="Z20501">
        <v>8685</v>
      </c>
      <c r="AA20501">
        <v>8685</v>
      </c>
    </row>
    <row r="20502" spans="16:27" x14ac:dyDescent="0.35">
      <c r="P20502">
        <v>8666</v>
      </c>
      <c r="T20502">
        <v>8667</v>
      </c>
      <c r="V20502">
        <v>8686</v>
      </c>
      <c r="W20502">
        <v>8686</v>
      </c>
      <c r="X20502">
        <v>8686</v>
      </c>
      <c r="Y20502">
        <v>8686</v>
      </c>
      <c r="Z20502">
        <v>8686</v>
      </c>
      <c r="AA20502">
        <v>8686</v>
      </c>
    </row>
    <row r="20503" spans="16:27" x14ac:dyDescent="0.35">
      <c r="P20503">
        <v>8667</v>
      </c>
      <c r="T20503">
        <v>8668</v>
      </c>
      <c r="V20503">
        <v>8687</v>
      </c>
      <c r="W20503">
        <v>8687</v>
      </c>
      <c r="X20503">
        <v>8687</v>
      </c>
      <c r="Y20503">
        <v>8687</v>
      </c>
      <c r="Z20503">
        <v>8687</v>
      </c>
      <c r="AA20503">
        <v>8687</v>
      </c>
    </row>
    <row r="20504" spans="16:27" x14ac:dyDescent="0.35">
      <c r="P20504">
        <v>8668</v>
      </c>
      <c r="T20504">
        <v>8669</v>
      </c>
      <c r="V20504">
        <v>8688</v>
      </c>
      <c r="W20504">
        <v>8688</v>
      </c>
      <c r="X20504">
        <v>8688</v>
      </c>
      <c r="Y20504">
        <v>8688</v>
      </c>
      <c r="Z20504">
        <v>8688</v>
      </c>
      <c r="AA20504">
        <v>8688</v>
      </c>
    </row>
    <row r="20505" spans="16:27" x14ac:dyDescent="0.35">
      <c r="P20505">
        <v>8669</v>
      </c>
      <c r="T20505">
        <v>8670</v>
      </c>
      <c r="V20505">
        <v>8689</v>
      </c>
      <c r="W20505">
        <v>8689</v>
      </c>
      <c r="X20505">
        <v>8689</v>
      </c>
      <c r="Y20505">
        <v>8689</v>
      </c>
      <c r="Z20505">
        <v>8689</v>
      </c>
      <c r="AA20505">
        <v>8689</v>
      </c>
    </row>
    <row r="20506" spans="16:27" x14ac:dyDescent="0.35">
      <c r="P20506">
        <v>8670</v>
      </c>
      <c r="T20506">
        <v>8671</v>
      </c>
      <c r="V20506">
        <v>8690</v>
      </c>
      <c r="W20506">
        <v>8690</v>
      </c>
      <c r="X20506">
        <v>8690</v>
      </c>
      <c r="Y20506">
        <v>8690</v>
      </c>
      <c r="Z20506">
        <v>8690</v>
      </c>
      <c r="AA20506">
        <v>8690</v>
      </c>
    </row>
    <row r="20507" spans="16:27" x14ac:dyDescent="0.35">
      <c r="P20507">
        <v>8671</v>
      </c>
      <c r="T20507">
        <v>8672</v>
      </c>
      <c r="V20507">
        <v>8691</v>
      </c>
      <c r="W20507">
        <v>8691</v>
      </c>
      <c r="X20507">
        <v>8691</v>
      </c>
      <c r="Y20507">
        <v>8691</v>
      </c>
      <c r="Z20507">
        <v>8691</v>
      </c>
      <c r="AA20507">
        <v>8691</v>
      </c>
    </row>
    <row r="20508" spans="16:27" x14ac:dyDescent="0.35">
      <c r="P20508">
        <v>8672</v>
      </c>
      <c r="T20508">
        <v>8673</v>
      </c>
      <c r="V20508">
        <v>8692</v>
      </c>
      <c r="W20508">
        <v>8692</v>
      </c>
      <c r="X20508">
        <v>8692</v>
      </c>
      <c r="Y20508">
        <v>8692</v>
      </c>
      <c r="Z20508">
        <v>8692</v>
      </c>
      <c r="AA20508">
        <v>8692</v>
      </c>
    </row>
    <row r="20509" spans="16:27" x14ac:dyDescent="0.35">
      <c r="P20509">
        <v>8673</v>
      </c>
      <c r="T20509">
        <v>8674</v>
      </c>
      <c r="V20509">
        <v>8693</v>
      </c>
      <c r="W20509">
        <v>8693</v>
      </c>
      <c r="X20509">
        <v>8693</v>
      </c>
      <c r="Y20509">
        <v>8693</v>
      </c>
      <c r="Z20509">
        <v>8693</v>
      </c>
      <c r="AA20509">
        <v>8693</v>
      </c>
    </row>
    <row r="20510" spans="16:27" x14ac:dyDescent="0.35">
      <c r="P20510">
        <v>8674</v>
      </c>
      <c r="T20510">
        <v>8675</v>
      </c>
      <c r="V20510">
        <v>8694</v>
      </c>
      <c r="W20510">
        <v>8694</v>
      </c>
      <c r="X20510">
        <v>8694</v>
      </c>
      <c r="Y20510">
        <v>8694</v>
      </c>
      <c r="Z20510">
        <v>8694</v>
      </c>
      <c r="AA20510">
        <v>8694</v>
      </c>
    </row>
    <row r="20511" spans="16:27" x14ac:dyDescent="0.35">
      <c r="P20511">
        <v>8675</v>
      </c>
      <c r="T20511">
        <v>8676</v>
      </c>
      <c r="V20511">
        <v>8695</v>
      </c>
      <c r="W20511">
        <v>8695</v>
      </c>
      <c r="X20511">
        <v>8695</v>
      </c>
      <c r="Y20511">
        <v>8695</v>
      </c>
      <c r="Z20511">
        <v>8695</v>
      </c>
      <c r="AA20511">
        <v>8695</v>
      </c>
    </row>
    <row r="20512" spans="16:27" x14ac:dyDescent="0.35">
      <c r="P20512">
        <v>8676</v>
      </c>
      <c r="T20512">
        <v>8677</v>
      </c>
      <c r="V20512">
        <v>8696</v>
      </c>
      <c r="W20512">
        <v>8696</v>
      </c>
      <c r="X20512">
        <v>8696</v>
      </c>
      <c r="Y20512">
        <v>8696</v>
      </c>
      <c r="Z20512">
        <v>8696</v>
      </c>
      <c r="AA20512">
        <v>8696</v>
      </c>
    </row>
    <row r="20513" spans="16:27" x14ac:dyDescent="0.35">
      <c r="P20513">
        <v>8677</v>
      </c>
      <c r="T20513">
        <v>8678</v>
      </c>
      <c r="V20513">
        <v>8697</v>
      </c>
      <c r="W20513">
        <v>8697</v>
      </c>
      <c r="X20513">
        <v>8697</v>
      </c>
      <c r="Y20513">
        <v>8697</v>
      </c>
      <c r="Z20513">
        <v>8697</v>
      </c>
      <c r="AA20513">
        <v>8697</v>
      </c>
    </row>
    <row r="20514" spans="16:27" x14ac:dyDescent="0.35">
      <c r="P20514">
        <v>8678</v>
      </c>
      <c r="T20514">
        <v>8679</v>
      </c>
      <c r="V20514">
        <v>8698</v>
      </c>
      <c r="W20514">
        <v>8698</v>
      </c>
      <c r="X20514">
        <v>8698</v>
      </c>
      <c r="Y20514">
        <v>8698</v>
      </c>
      <c r="Z20514">
        <v>8698</v>
      </c>
      <c r="AA20514">
        <v>8698</v>
      </c>
    </row>
    <row r="20515" spans="16:27" x14ac:dyDescent="0.35">
      <c r="P20515">
        <v>8679</v>
      </c>
      <c r="T20515">
        <v>8680</v>
      </c>
      <c r="V20515">
        <v>8699</v>
      </c>
      <c r="W20515">
        <v>8699</v>
      </c>
      <c r="X20515">
        <v>8699</v>
      </c>
      <c r="Y20515">
        <v>8699</v>
      </c>
      <c r="Z20515">
        <v>8699</v>
      </c>
      <c r="AA20515">
        <v>8699</v>
      </c>
    </row>
    <row r="20516" spans="16:27" x14ac:dyDescent="0.35">
      <c r="P20516">
        <v>8680</v>
      </c>
      <c r="T20516">
        <v>8681</v>
      </c>
      <c r="V20516">
        <v>8700</v>
      </c>
      <c r="W20516">
        <v>8700</v>
      </c>
      <c r="X20516">
        <v>8700</v>
      </c>
      <c r="Y20516">
        <v>8700</v>
      </c>
      <c r="Z20516">
        <v>8700</v>
      </c>
      <c r="AA20516">
        <v>8700</v>
      </c>
    </row>
    <row r="20517" spans="16:27" x14ac:dyDescent="0.35">
      <c r="P20517">
        <v>8681</v>
      </c>
      <c r="T20517">
        <v>8682</v>
      </c>
      <c r="V20517">
        <v>8701</v>
      </c>
      <c r="W20517">
        <v>8701</v>
      </c>
      <c r="X20517">
        <v>8701</v>
      </c>
      <c r="Y20517">
        <v>8701</v>
      </c>
      <c r="Z20517">
        <v>8701</v>
      </c>
      <c r="AA20517">
        <v>8701</v>
      </c>
    </row>
    <row r="20518" spans="16:27" x14ac:dyDescent="0.35">
      <c r="P20518">
        <v>8682</v>
      </c>
      <c r="T20518">
        <v>8683</v>
      </c>
      <c r="V20518">
        <v>8702</v>
      </c>
      <c r="W20518">
        <v>8702</v>
      </c>
      <c r="X20518">
        <v>8702</v>
      </c>
      <c r="Y20518">
        <v>8702</v>
      </c>
      <c r="Z20518">
        <v>8702</v>
      </c>
      <c r="AA20518">
        <v>8702</v>
      </c>
    </row>
    <row r="20519" spans="16:27" x14ac:dyDescent="0.35">
      <c r="P20519">
        <v>8683</v>
      </c>
      <c r="T20519">
        <v>8684</v>
      </c>
      <c r="V20519">
        <v>8703</v>
      </c>
      <c r="W20519">
        <v>8703</v>
      </c>
      <c r="X20519">
        <v>8703</v>
      </c>
      <c r="Y20519">
        <v>8703</v>
      </c>
      <c r="Z20519">
        <v>8703</v>
      </c>
      <c r="AA20519">
        <v>8703</v>
      </c>
    </row>
    <row r="20520" spans="16:27" x14ac:dyDescent="0.35">
      <c r="P20520">
        <v>8684</v>
      </c>
      <c r="T20520">
        <v>8685</v>
      </c>
      <c r="V20520">
        <v>8704</v>
      </c>
      <c r="W20520">
        <v>8704</v>
      </c>
      <c r="X20520">
        <v>8704</v>
      </c>
      <c r="Y20520">
        <v>8704</v>
      </c>
      <c r="Z20520">
        <v>8704</v>
      </c>
      <c r="AA20520">
        <v>8704</v>
      </c>
    </row>
    <row r="20521" spans="16:27" x14ac:dyDescent="0.35">
      <c r="P20521">
        <v>8685</v>
      </c>
      <c r="T20521">
        <v>8686</v>
      </c>
      <c r="V20521">
        <v>8705</v>
      </c>
      <c r="W20521">
        <v>8705</v>
      </c>
      <c r="X20521">
        <v>8705</v>
      </c>
      <c r="Y20521">
        <v>8705</v>
      </c>
      <c r="Z20521">
        <v>8705</v>
      </c>
      <c r="AA20521">
        <v>8705</v>
      </c>
    </row>
    <row r="20522" spans="16:27" x14ac:dyDescent="0.35">
      <c r="P20522">
        <v>8686</v>
      </c>
      <c r="T20522">
        <v>8687</v>
      </c>
      <c r="V20522">
        <v>8706</v>
      </c>
      <c r="W20522">
        <v>8706</v>
      </c>
      <c r="X20522">
        <v>8706</v>
      </c>
      <c r="Y20522">
        <v>8706</v>
      </c>
      <c r="Z20522">
        <v>8706</v>
      </c>
      <c r="AA20522">
        <v>8706</v>
      </c>
    </row>
    <row r="20523" spans="16:27" x14ac:dyDescent="0.35">
      <c r="P20523">
        <v>8687</v>
      </c>
      <c r="T20523">
        <v>8688</v>
      </c>
      <c r="V20523">
        <v>8707</v>
      </c>
      <c r="W20523">
        <v>8707</v>
      </c>
      <c r="X20523">
        <v>8707</v>
      </c>
      <c r="Y20523">
        <v>8707</v>
      </c>
      <c r="Z20523">
        <v>8707</v>
      </c>
      <c r="AA20523">
        <v>8707</v>
      </c>
    </row>
    <row r="20524" spans="16:27" x14ac:dyDescent="0.35">
      <c r="P20524">
        <v>8688</v>
      </c>
      <c r="T20524">
        <v>8689</v>
      </c>
      <c r="V20524">
        <v>8708</v>
      </c>
      <c r="W20524">
        <v>8708</v>
      </c>
      <c r="X20524">
        <v>8708</v>
      </c>
      <c r="Y20524">
        <v>8708</v>
      </c>
      <c r="Z20524">
        <v>8708</v>
      </c>
      <c r="AA20524">
        <v>8708</v>
      </c>
    </row>
    <row r="20525" spans="16:27" x14ac:dyDescent="0.35">
      <c r="P20525">
        <v>8689</v>
      </c>
      <c r="T20525">
        <v>8690</v>
      </c>
      <c r="V20525">
        <v>8709</v>
      </c>
      <c r="W20525">
        <v>8709</v>
      </c>
      <c r="X20525">
        <v>8709</v>
      </c>
      <c r="Y20525">
        <v>8709</v>
      </c>
      <c r="Z20525">
        <v>8709</v>
      </c>
      <c r="AA20525">
        <v>8709</v>
      </c>
    </row>
    <row r="20526" spans="16:27" x14ac:dyDescent="0.35">
      <c r="P20526">
        <v>8690</v>
      </c>
      <c r="T20526">
        <v>8691</v>
      </c>
      <c r="V20526">
        <v>8710</v>
      </c>
      <c r="W20526">
        <v>8710</v>
      </c>
      <c r="X20526">
        <v>8710</v>
      </c>
      <c r="Y20526">
        <v>8710</v>
      </c>
      <c r="Z20526">
        <v>8710</v>
      </c>
      <c r="AA20526">
        <v>8710</v>
      </c>
    </row>
    <row r="20527" spans="16:27" x14ac:dyDescent="0.35">
      <c r="P20527">
        <v>8691</v>
      </c>
      <c r="T20527">
        <v>8692</v>
      </c>
      <c r="V20527">
        <v>8711</v>
      </c>
      <c r="W20527">
        <v>8711</v>
      </c>
      <c r="X20527">
        <v>8711</v>
      </c>
      <c r="Y20527">
        <v>8711</v>
      </c>
      <c r="Z20527">
        <v>8711</v>
      </c>
      <c r="AA20527">
        <v>8711</v>
      </c>
    </row>
    <row r="20528" spans="16:27" x14ac:dyDescent="0.35">
      <c r="P20528">
        <v>8692</v>
      </c>
      <c r="T20528">
        <v>8693</v>
      </c>
      <c r="V20528">
        <v>8712</v>
      </c>
      <c r="W20528">
        <v>8712</v>
      </c>
      <c r="X20528">
        <v>8712</v>
      </c>
      <c r="Y20528">
        <v>8712</v>
      </c>
      <c r="Z20528">
        <v>8712</v>
      </c>
      <c r="AA20528">
        <v>8712</v>
      </c>
    </row>
    <row r="20529" spans="16:27" x14ac:dyDescent="0.35">
      <c r="P20529">
        <v>8693</v>
      </c>
      <c r="T20529">
        <v>8694</v>
      </c>
      <c r="V20529">
        <v>8713</v>
      </c>
      <c r="W20529">
        <v>8713</v>
      </c>
      <c r="X20529">
        <v>8713</v>
      </c>
      <c r="Y20529">
        <v>8713</v>
      </c>
      <c r="Z20529">
        <v>8713</v>
      </c>
      <c r="AA20529">
        <v>8713</v>
      </c>
    </row>
    <row r="20530" spans="16:27" x14ac:dyDescent="0.35">
      <c r="P20530">
        <v>8694</v>
      </c>
      <c r="T20530">
        <v>8695</v>
      </c>
      <c r="V20530">
        <v>8714</v>
      </c>
      <c r="W20530">
        <v>8714</v>
      </c>
      <c r="X20530">
        <v>8714</v>
      </c>
      <c r="Y20530">
        <v>8714</v>
      </c>
      <c r="Z20530">
        <v>8714</v>
      </c>
      <c r="AA20530">
        <v>8714</v>
      </c>
    </row>
    <row r="20531" spans="16:27" x14ac:dyDescent="0.35">
      <c r="P20531">
        <v>8695</v>
      </c>
      <c r="T20531">
        <v>8696</v>
      </c>
      <c r="V20531">
        <v>8715</v>
      </c>
      <c r="W20531">
        <v>8715</v>
      </c>
      <c r="X20531">
        <v>8715</v>
      </c>
      <c r="Y20531">
        <v>8715</v>
      </c>
      <c r="Z20531">
        <v>8715</v>
      </c>
      <c r="AA20531">
        <v>8715</v>
      </c>
    </row>
    <row r="20532" spans="16:27" x14ac:dyDescent="0.35">
      <c r="P20532">
        <v>8696</v>
      </c>
      <c r="T20532">
        <v>8697</v>
      </c>
      <c r="V20532">
        <v>8716</v>
      </c>
      <c r="W20532">
        <v>8716</v>
      </c>
      <c r="X20532">
        <v>8716</v>
      </c>
      <c r="Y20532">
        <v>8716</v>
      </c>
      <c r="Z20532">
        <v>8716</v>
      </c>
      <c r="AA20532">
        <v>8716</v>
      </c>
    </row>
    <row r="20533" spans="16:27" x14ac:dyDescent="0.35">
      <c r="P20533">
        <v>8697</v>
      </c>
      <c r="T20533">
        <v>8698</v>
      </c>
      <c r="V20533">
        <v>8717</v>
      </c>
      <c r="W20533">
        <v>8717</v>
      </c>
      <c r="X20533">
        <v>8717</v>
      </c>
      <c r="Y20533">
        <v>8717</v>
      </c>
      <c r="Z20533">
        <v>8717</v>
      </c>
      <c r="AA20533">
        <v>8717</v>
      </c>
    </row>
    <row r="20534" spans="16:27" x14ac:dyDescent="0.35">
      <c r="P20534">
        <v>8698</v>
      </c>
      <c r="T20534">
        <v>8699</v>
      </c>
      <c r="V20534">
        <v>8718</v>
      </c>
      <c r="W20534">
        <v>8718</v>
      </c>
      <c r="X20534">
        <v>8718</v>
      </c>
      <c r="Y20534">
        <v>8718</v>
      </c>
      <c r="Z20534">
        <v>8718</v>
      </c>
      <c r="AA20534">
        <v>8718</v>
      </c>
    </row>
    <row r="20535" spans="16:27" x14ac:dyDescent="0.35">
      <c r="P20535">
        <v>8699</v>
      </c>
      <c r="T20535">
        <v>8700</v>
      </c>
      <c r="V20535">
        <v>8719</v>
      </c>
      <c r="W20535">
        <v>8719</v>
      </c>
      <c r="X20535">
        <v>8719</v>
      </c>
      <c r="Y20535">
        <v>8719</v>
      </c>
      <c r="Z20535">
        <v>8719</v>
      </c>
      <c r="AA20535">
        <v>8719</v>
      </c>
    </row>
    <row r="20536" spans="16:27" x14ac:dyDescent="0.35">
      <c r="P20536">
        <v>8700</v>
      </c>
      <c r="T20536">
        <v>8701</v>
      </c>
      <c r="V20536">
        <v>8720</v>
      </c>
      <c r="W20536">
        <v>8720</v>
      </c>
      <c r="X20536">
        <v>8720</v>
      </c>
      <c r="Y20536">
        <v>8720</v>
      </c>
      <c r="Z20536">
        <v>8720</v>
      </c>
      <c r="AA20536">
        <v>8720</v>
      </c>
    </row>
    <row r="20537" spans="16:27" x14ac:dyDescent="0.35">
      <c r="P20537">
        <v>8701</v>
      </c>
      <c r="T20537">
        <v>8702</v>
      </c>
      <c r="V20537">
        <v>8721</v>
      </c>
      <c r="W20537">
        <v>8721</v>
      </c>
      <c r="X20537">
        <v>8721</v>
      </c>
      <c r="Y20537">
        <v>8721</v>
      </c>
      <c r="Z20537">
        <v>8721</v>
      </c>
      <c r="AA20537">
        <v>8721</v>
      </c>
    </row>
    <row r="20538" spans="16:27" x14ac:dyDescent="0.35">
      <c r="P20538">
        <v>8702</v>
      </c>
      <c r="T20538">
        <v>8703</v>
      </c>
      <c r="V20538">
        <v>8722</v>
      </c>
      <c r="W20538">
        <v>8722</v>
      </c>
      <c r="X20538">
        <v>8722</v>
      </c>
      <c r="Y20538">
        <v>8722</v>
      </c>
      <c r="Z20538">
        <v>8722</v>
      </c>
      <c r="AA20538">
        <v>8722</v>
      </c>
    </row>
    <row r="20539" spans="16:27" x14ac:dyDescent="0.35">
      <c r="P20539">
        <v>8703</v>
      </c>
      <c r="T20539">
        <v>8704</v>
      </c>
      <c r="V20539">
        <v>8723</v>
      </c>
      <c r="W20539">
        <v>8723</v>
      </c>
      <c r="X20539">
        <v>8723</v>
      </c>
      <c r="Y20539">
        <v>8723</v>
      </c>
      <c r="Z20539">
        <v>8723</v>
      </c>
      <c r="AA20539">
        <v>8723</v>
      </c>
    </row>
    <row r="20540" spans="16:27" x14ac:dyDescent="0.35">
      <c r="P20540">
        <v>8704</v>
      </c>
      <c r="T20540">
        <v>8705</v>
      </c>
      <c r="V20540">
        <v>8724</v>
      </c>
      <c r="W20540">
        <v>8724</v>
      </c>
      <c r="X20540">
        <v>8724</v>
      </c>
      <c r="Y20540">
        <v>8724</v>
      </c>
      <c r="Z20540">
        <v>8724</v>
      </c>
      <c r="AA20540">
        <v>8724</v>
      </c>
    </row>
    <row r="20541" spans="16:27" x14ac:dyDescent="0.35">
      <c r="P20541">
        <v>8705</v>
      </c>
      <c r="T20541">
        <v>8706</v>
      </c>
      <c r="V20541">
        <v>8725</v>
      </c>
      <c r="W20541">
        <v>8725</v>
      </c>
      <c r="X20541">
        <v>8725</v>
      </c>
      <c r="Y20541">
        <v>8725</v>
      </c>
      <c r="Z20541">
        <v>8725</v>
      </c>
      <c r="AA20541">
        <v>8725</v>
      </c>
    </row>
    <row r="20542" spans="16:27" x14ac:dyDescent="0.35">
      <c r="P20542">
        <v>8706</v>
      </c>
      <c r="T20542">
        <v>8707</v>
      </c>
      <c r="V20542">
        <v>8726</v>
      </c>
      <c r="W20542">
        <v>8726</v>
      </c>
      <c r="X20542">
        <v>8726</v>
      </c>
      <c r="Y20542">
        <v>8726</v>
      </c>
      <c r="Z20542">
        <v>8726</v>
      </c>
      <c r="AA20542">
        <v>8726</v>
      </c>
    </row>
    <row r="20543" spans="16:27" x14ac:dyDescent="0.35">
      <c r="P20543">
        <v>8707</v>
      </c>
      <c r="T20543">
        <v>8708</v>
      </c>
      <c r="V20543">
        <v>8727</v>
      </c>
      <c r="W20543">
        <v>8727</v>
      </c>
      <c r="X20543">
        <v>8727</v>
      </c>
      <c r="Y20543">
        <v>8727</v>
      </c>
      <c r="Z20543">
        <v>8727</v>
      </c>
      <c r="AA20543">
        <v>8727</v>
      </c>
    </row>
    <row r="20544" spans="16:27" x14ac:dyDescent="0.35">
      <c r="P20544">
        <v>8708</v>
      </c>
      <c r="T20544">
        <v>8709</v>
      </c>
      <c r="V20544">
        <v>8728</v>
      </c>
      <c r="W20544">
        <v>8728</v>
      </c>
      <c r="X20544">
        <v>8728</v>
      </c>
      <c r="Y20544">
        <v>8728</v>
      </c>
      <c r="Z20544">
        <v>8728</v>
      </c>
      <c r="AA20544">
        <v>8728</v>
      </c>
    </row>
    <row r="20545" spans="16:27" x14ac:dyDescent="0.35">
      <c r="P20545">
        <v>8709</v>
      </c>
      <c r="T20545">
        <v>8710</v>
      </c>
      <c r="V20545">
        <v>8729</v>
      </c>
      <c r="W20545">
        <v>8729</v>
      </c>
      <c r="X20545">
        <v>8729</v>
      </c>
      <c r="Y20545">
        <v>8729</v>
      </c>
      <c r="Z20545">
        <v>8729</v>
      </c>
      <c r="AA20545">
        <v>8729</v>
      </c>
    </row>
    <row r="20546" spans="16:27" x14ac:dyDescent="0.35">
      <c r="P20546">
        <v>8710</v>
      </c>
      <c r="T20546">
        <v>8711</v>
      </c>
      <c r="V20546">
        <v>8730</v>
      </c>
      <c r="W20546">
        <v>8730</v>
      </c>
      <c r="X20546">
        <v>8730</v>
      </c>
      <c r="Y20546">
        <v>8730</v>
      </c>
      <c r="Z20546">
        <v>8730</v>
      </c>
      <c r="AA20546">
        <v>8730</v>
      </c>
    </row>
    <row r="20547" spans="16:27" x14ac:dyDescent="0.35">
      <c r="P20547">
        <v>8711</v>
      </c>
      <c r="T20547">
        <v>8712</v>
      </c>
      <c r="V20547">
        <v>8731</v>
      </c>
      <c r="W20547">
        <v>8731</v>
      </c>
      <c r="X20547">
        <v>8731</v>
      </c>
      <c r="Y20547">
        <v>8731</v>
      </c>
      <c r="Z20547">
        <v>8731</v>
      </c>
      <c r="AA20547">
        <v>8731</v>
      </c>
    </row>
    <row r="20548" spans="16:27" x14ac:dyDescent="0.35">
      <c r="P20548">
        <v>8712</v>
      </c>
      <c r="T20548">
        <v>8713</v>
      </c>
      <c r="V20548">
        <v>8732</v>
      </c>
      <c r="W20548">
        <v>8732</v>
      </c>
      <c r="X20548">
        <v>8732</v>
      </c>
      <c r="Y20548">
        <v>8732</v>
      </c>
      <c r="Z20548">
        <v>8732</v>
      </c>
      <c r="AA20548">
        <v>8732</v>
      </c>
    </row>
    <row r="20549" spans="16:27" x14ac:dyDescent="0.35">
      <c r="P20549">
        <v>8713</v>
      </c>
      <c r="T20549">
        <v>8714</v>
      </c>
      <c r="V20549">
        <v>8733</v>
      </c>
      <c r="W20549">
        <v>8733</v>
      </c>
      <c r="X20549">
        <v>8733</v>
      </c>
      <c r="Y20549">
        <v>8733</v>
      </c>
      <c r="Z20549">
        <v>8733</v>
      </c>
      <c r="AA20549">
        <v>8733</v>
      </c>
    </row>
    <row r="20550" spans="16:27" x14ac:dyDescent="0.35">
      <c r="P20550">
        <v>8714</v>
      </c>
      <c r="T20550">
        <v>8715</v>
      </c>
      <c r="V20550">
        <v>8734</v>
      </c>
      <c r="W20550">
        <v>8734</v>
      </c>
      <c r="X20550">
        <v>8734</v>
      </c>
      <c r="Y20550">
        <v>8734</v>
      </c>
      <c r="Z20550">
        <v>8734</v>
      </c>
      <c r="AA20550">
        <v>8734</v>
      </c>
    </row>
    <row r="20551" spans="16:27" x14ac:dyDescent="0.35">
      <c r="P20551">
        <v>8715</v>
      </c>
      <c r="T20551">
        <v>8716</v>
      </c>
      <c r="V20551">
        <v>8735</v>
      </c>
      <c r="W20551">
        <v>8735</v>
      </c>
      <c r="X20551">
        <v>8735</v>
      </c>
      <c r="Y20551">
        <v>8735</v>
      </c>
      <c r="Z20551">
        <v>8735</v>
      </c>
      <c r="AA20551">
        <v>8735</v>
      </c>
    </row>
    <row r="20552" spans="16:27" x14ac:dyDescent="0.35">
      <c r="P20552">
        <v>8716</v>
      </c>
      <c r="T20552">
        <v>8717</v>
      </c>
      <c r="V20552">
        <v>8736</v>
      </c>
      <c r="W20552">
        <v>8736</v>
      </c>
      <c r="X20552">
        <v>8736</v>
      </c>
      <c r="Y20552">
        <v>8736</v>
      </c>
      <c r="Z20552">
        <v>8736</v>
      </c>
      <c r="AA20552">
        <v>8736</v>
      </c>
    </row>
    <row r="20553" spans="16:27" x14ac:dyDescent="0.35">
      <c r="P20553">
        <v>8717</v>
      </c>
      <c r="T20553">
        <v>8718</v>
      </c>
      <c r="V20553">
        <v>8737</v>
      </c>
      <c r="W20553">
        <v>8737</v>
      </c>
      <c r="X20553">
        <v>8737</v>
      </c>
      <c r="Y20553">
        <v>8737</v>
      </c>
      <c r="Z20553">
        <v>8737</v>
      </c>
      <c r="AA20553">
        <v>8737</v>
      </c>
    </row>
    <row r="20554" spans="16:27" x14ac:dyDescent="0.35">
      <c r="P20554">
        <v>8718</v>
      </c>
      <c r="T20554">
        <v>8719</v>
      </c>
      <c r="V20554">
        <v>8738</v>
      </c>
      <c r="W20554">
        <v>8738</v>
      </c>
      <c r="X20554">
        <v>8738</v>
      </c>
      <c r="Y20554">
        <v>8738</v>
      </c>
      <c r="Z20554">
        <v>8738</v>
      </c>
      <c r="AA20554">
        <v>8738</v>
      </c>
    </row>
    <row r="20555" spans="16:27" x14ac:dyDescent="0.35">
      <c r="P20555">
        <v>8719</v>
      </c>
      <c r="T20555">
        <v>8720</v>
      </c>
      <c r="V20555">
        <v>8739</v>
      </c>
      <c r="W20555">
        <v>8739</v>
      </c>
      <c r="X20555">
        <v>8739</v>
      </c>
      <c r="Y20555">
        <v>8739</v>
      </c>
      <c r="Z20555">
        <v>8739</v>
      </c>
      <c r="AA20555">
        <v>8739</v>
      </c>
    </row>
    <row r="20556" spans="16:27" x14ac:dyDescent="0.35">
      <c r="P20556">
        <v>8720</v>
      </c>
      <c r="T20556">
        <v>8721</v>
      </c>
      <c r="V20556">
        <v>8740</v>
      </c>
      <c r="W20556">
        <v>8740</v>
      </c>
      <c r="X20556">
        <v>8740</v>
      </c>
      <c r="Y20556">
        <v>8740</v>
      </c>
      <c r="Z20556">
        <v>8740</v>
      </c>
      <c r="AA20556">
        <v>8740</v>
      </c>
    </row>
    <row r="20557" spans="16:27" x14ac:dyDescent="0.35">
      <c r="P20557">
        <v>8721</v>
      </c>
      <c r="T20557">
        <v>8722</v>
      </c>
      <c r="V20557">
        <v>8741</v>
      </c>
      <c r="W20557">
        <v>8741</v>
      </c>
      <c r="X20557">
        <v>8741</v>
      </c>
      <c r="Y20557">
        <v>8741</v>
      </c>
      <c r="Z20557">
        <v>8741</v>
      </c>
      <c r="AA20557">
        <v>8741</v>
      </c>
    </row>
    <row r="20558" spans="16:27" x14ac:dyDescent="0.35">
      <c r="P20558">
        <v>8722</v>
      </c>
      <c r="T20558">
        <v>8723</v>
      </c>
      <c r="V20558">
        <v>8742</v>
      </c>
      <c r="W20558">
        <v>8742</v>
      </c>
      <c r="X20558">
        <v>8742</v>
      </c>
      <c r="Y20558">
        <v>8742</v>
      </c>
      <c r="Z20558">
        <v>8742</v>
      </c>
      <c r="AA20558">
        <v>8742</v>
      </c>
    </row>
    <row r="20559" spans="16:27" x14ac:dyDescent="0.35">
      <c r="P20559">
        <v>8723</v>
      </c>
      <c r="T20559">
        <v>8724</v>
      </c>
      <c r="V20559">
        <v>8743</v>
      </c>
      <c r="W20559">
        <v>8743</v>
      </c>
      <c r="X20559">
        <v>8743</v>
      </c>
      <c r="Y20559">
        <v>8743</v>
      </c>
      <c r="Z20559">
        <v>8743</v>
      </c>
      <c r="AA20559">
        <v>8743</v>
      </c>
    </row>
    <row r="20560" spans="16:27" x14ac:dyDescent="0.35">
      <c r="P20560">
        <v>8724</v>
      </c>
      <c r="T20560">
        <v>8725</v>
      </c>
      <c r="V20560">
        <v>8744</v>
      </c>
      <c r="W20560">
        <v>8744</v>
      </c>
      <c r="X20560">
        <v>8744</v>
      </c>
      <c r="Y20560">
        <v>8744</v>
      </c>
      <c r="Z20560">
        <v>8744</v>
      </c>
      <c r="AA20560">
        <v>8744</v>
      </c>
    </row>
    <row r="20561" spans="16:27" x14ac:dyDescent="0.35">
      <c r="P20561">
        <v>8725</v>
      </c>
      <c r="T20561">
        <v>8726</v>
      </c>
      <c r="V20561">
        <v>8745</v>
      </c>
      <c r="W20561">
        <v>8745</v>
      </c>
      <c r="X20561">
        <v>8745</v>
      </c>
      <c r="Y20561">
        <v>8745</v>
      </c>
      <c r="Z20561">
        <v>8745</v>
      </c>
      <c r="AA20561">
        <v>8745</v>
      </c>
    </row>
    <row r="20562" spans="16:27" x14ac:dyDescent="0.35">
      <c r="P20562">
        <v>8726</v>
      </c>
      <c r="T20562">
        <v>8727</v>
      </c>
      <c r="V20562">
        <v>8746</v>
      </c>
      <c r="W20562">
        <v>8746</v>
      </c>
      <c r="X20562">
        <v>8746</v>
      </c>
      <c r="Y20562">
        <v>8746</v>
      </c>
      <c r="Z20562">
        <v>8746</v>
      </c>
      <c r="AA20562">
        <v>8746</v>
      </c>
    </row>
    <row r="20563" spans="16:27" x14ac:dyDescent="0.35">
      <c r="P20563">
        <v>8727</v>
      </c>
      <c r="T20563">
        <v>8728</v>
      </c>
      <c r="V20563">
        <v>8747</v>
      </c>
      <c r="W20563">
        <v>8747</v>
      </c>
      <c r="X20563">
        <v>8747</v>
      </c>
      <c r="Y20563">
        <v>8747</v>
      </c>
      <c r="Z20563">
        <v>8747</v>
      </c>
      <c r="AA20563">
        <v>8747</v>
      </c>
    </row>
    <row r="20564" spans="16:27" x14ac:dyDescent="0.35">
      <c r="P20564">
        <v>8728</v>
      </c>
      <c r="T20564">
        <v>8729</v>
      </c>
      <c r="V20564">
        <v>8748</v>
      </c>
      <c r="W20564">
        <v>8748</v>
      </c>
      <c r="X20564">
        <v>8748</v>
      </c>
      <c r="Y20564">
        <v>8748</v>
      </c>
      <c r="Z20564">
        <v>8748</v>
      </c>
      <c r="AA20564">
        <v>8748</v>
      </c>
    </row>
    <row r="20565" spans="16:27" x14ac:dyDescent="0.35">
      <c r="P20565">
        <v>8729</v>
      </c>
      <c r="T20565">
        <v>8730</v>
      </c>
      <c r="V20565">
        <v>8749</v>
      </c>
      <c r="W20565">
        <v>8749</v>
      </c>
      <c r="X20565">
        <v>8749</v>
      </c>
      <c r="Y20565">
        <v>8749</v>
      </c>
      <c r="Z20565">
        <v>8749</v>
      </c>
      <c r="AA20565">
        <v>8749</v>
      </c>
    </row>
    <row r="20566" spans="16:27" x14ac:dyDescent="0.35">
      <c r="P20566">
        <v>8730</v>
      </c>
      <c r="T20566">
        <v>8731</v>
      </c>
      <c r="V20566">
        <v>8750</v>
      </c>
      <c r="W20566">
        <v>8750</v>
      </c>
      <c r="X20566">
        <v>8750</v>
      </c>
      <c r="Y20566">
        <v>8750</v>
      </c>
      <c r="Z20566">
        <v>8750</v>
      </c>
      <c r="AA20566">
        <v>8750</v>
      </c>
    </row>
    <row r="20567" spans="16:27" x14ac:dyDescent="0.35">
      <c r="P20567">
        <v>8731</v>
      </c>
      <c r="T20567">
        <v>8732</v>
      </c>
      <c r="V20567">
        <v>8751</v>
      </c>
      <c r="W20567">
        <v>8751</v>
      </c>
      <c r="X20567">
        <v>8751</v>
      </c>
      <c r="Y20567">
        <v>8751</v>
      </c>
      <c r="Z20567">
        <v>8751</v>
      </c>
      <c r="AA20567">
        <v>8751</v>
      </c>
    </row>
    <row r="20568" spans="16:27" x14ac:dyDescent="0.35">
      <c r="P20568">
        <v>8732</v>
      </c>
      <c r="T20568">
        <v>8733</v>
      </c>
      <c r="V20568">
        <v>8752</v>
      </c>
      <c r="W20568">
        <v>8752</v>
      </c>
      <c r="X20568">
        <v>8752</v>
      </c>
      <c r="Y20568">
        <v>8752</v>
      </c>
      <c r="Z20568">
        <v>8752</v>
      </c>
      <c r="AA20568">
        <v>8752</v>
      </c>
    </row>
    <row r="20569" spans="16:27" x14ac:dyDescent="0.35">
      <c r="P20569">
        <v>8733</v>
      </c>
      <c r="T20569">
        <v>8734</v>
      </c>
      <c r="V20569">
        <v>8753</v>
      </c>
      <c r="W20569">
        <v>8753</v>
      </c>
      <c r="X20569">
        <v>8753</v>
      </c>
      <c r="Y20569">
        <v>8753</v>
      </c>
      <c r="Z20569">
        <v>8753</v>
      </c>
      <c r="AA20569">
        <v>8753</v>
      </c>
    </row>
    <row r="20570" spans="16:27" x14ac:dyDescent="0.35">
      <c r="P20570">
        <v>8734</v>
      </c>
      <c r="T20570">
        <v>8735</v>
      </c>
      <c r="V20570">
        <v>8754</v>
      </c>
      <c r="W20570">
        <v>8754</v>
      </c>
      <c r="X20570">
        <v>8754</v>
      </c>
      <c r="Y20570">
        <v>8754</v>
      </c>
      <c r="Z20570">
        <v>8754</v>
      </c>
      <c r="AA20570">
        <v>8754</v>
      </c>
    </row>
    <row r="20571" spans="16:27" x14ac:dyDescent="0.35">
      <c r="P20571">
        <v>8735</v>
      </c>
      <c r="T20571">
        <v>8736</v>
      </c>
      <c r="V20571">
        <v>8755</v>
      </c>
      <c r="W20571">
        <v>8755</v>
      </c>
      <c r="X20571">
        <v>8755</v>
      </c>
      <c r="Y20571">
        <v>8755</v>
      </c>
      <c r="Z20571">
        <v>8755</v>
      </c>
      <c r="AA20571">
        <v>8755</v>
      </c>
    </row>
    <row r="20572" spans="16:27" x14ac:dyDescent="0.35">
      <c r="P20572">
        <v>8736</v>
      </c>
      <c r="T20572">
        <v>8737</v>
      </c>
      <c r="V20572">
        <v>8756</v>
      </c>
      <c r="W20572">
        <v>8756</v>
      </c>
      <c r="X20572">
        <v>8756</v>
      </c>
      <c r="Y20572">
        <v>8756</v>
      </c>
      <c r="Z20572">
        <v>8756</v>
      </c>
      <c r="AA20572">
        <v>8756</v>
      </c>
    </row>
    <row r="20573" spans="16:27" x14ac:dyDescent="0.35">
      <c r="P20573">
        <v>8737</v>
      </c>
      <c r="T20573">
        <v>8738</v>
      </c>
      <c r="V20573">
        <v>8757</v>
      </c>
      <c r="W20573">
        <v>8757</v>
      </c>
      <c r="X20573">
        <v>8757</v>
      </c>
      <c r="Y20573">
        <v>8757</v>
      </c>
      <c r="Z20573">
        <v>8757</v>
      </c>
      <c r="AA20573">
        <v>8757</v>
      </c>
    </row>
    <row r="20574" spans="16:27" x14ac:dyDescent="0.35">
      <c r="P20574">
        <v>8738</v>
      </c>
      <c r="T20574">
        <v>8739</v>
      </c>
      <c r="V20574">
        <v>8758</v>
      </c>
      <c r="W20574">
        <v>8758</v>
      </c>
      <c r="X20574">
        <v>8758</v>
      </c>
      <c r="Y20574">
        <v>8758</v>
      </c>
      <c r="Z20574">
        <v>8758</v>
      </c>
      <c r="AA20574">
        <v>8758</v>
      </c>
    </row>
    <row r="20575" spans="16:27" x14ac:dyDescent="0.35">
      <c r="P20575">
        <v>8739</v>
      </c>
      <c r="T20575">
        <v>8740</v>
      </c>
      <c r="V20575">
        <v>8759</v>
      </c>
      <c r="W20575">
        <v>8759</v>
      </c>
      <c r="X20575">
        <v>8759</v>
      </c>
      <c r="Y20575">
        <v>8759</v>
      </c>
      <c r="Z20575">
        <v>8759</v>
      </c>
      <c r="AA20575">
        <v>8759</v>
      </c>
    </row>
    <row r="20576" spans="16:27" x14ac:dyDescent="0.35">
      <c r="P20576">
        <v>8740</v>
      </c>
      <c r="T20576">
        <v>8741</v>
      </c>
      <c r="V20576">
        <v>8760</v>
      </c>
      <c r="W20576">
        <v>8760</v>
      </c>
      <c r="X20576">
        <v>8760</v>
      </c>
      <c r="Y20576">
        <v>8760</v>
      </c>
      <c r="Z20576">
        <v>8760</v>
      </c>
      <c r="AA20576">
        <v>8760</v>
      </c>
    </row>
    <row r="20577" spans="16:27" x14ac:dyDescent="0.35">
      <c r="P20577">
        <v>8741</v>
      </c>
      <c r="T20577">
        <v>8742</v>
      </c>
      <c r="V20577">
        <v>8761</v>
      </c>
      <c r="W20577">
        <v>8761</v>
      </c>
      <c r="X20577">
        <v>8761</v>
      </c>
      <c r="Y20577">
        <v>8761</v>
      </c>
      <c r="Z20577">
        <v>8761</v>
      </c>
      <c r="AA20577">
        <v>8761</v>
      </c>
    </row>
    <row r="20578" spans="16:27" x14ac:dyDescent="0.35">
      <c r="P20578">
        <v>8742</v>
      </c>
      <c r="T20578">
        <v>8743</v>
      </c>
      <c r="V20578">
        <v>8762</v>
      </c>
      <c r="W20578">
        <v>8762</v>
      </c>
      <c r="X20578">
        <v>8762</v>
      </c>
      <c r="Y20578">
        <v>8762</v>
      </c>
      <c r="Z20578">
        <v>8762</v>
      </c>
      <c r="AA20578">
        <v>8762</v>
      </c>
    </row>
    <row r="20579" spans="16:27" x14ac:dyDescent="0.35">
      <c r="P20579">
        <v>8743</v>
      </c>
      <c r="T20579">
        <v>8744</v>
      </c>
      <c r="V20579">
        <v>8763</v>
      </c>
      <c r="W20579">
        <v>8763</v>
      </c>
      <c r="X20579">
        <v>8763</v>
      </c>
      <c r="Y20579">
        <v>8763</v>
      </c>
      <c r="Z20579">
        <v>8763</v>
      </c>
      <c r="AA20579">
        <v>8763</v>
      </c>
    </row>
    <row r="20580" spans="16:27" x14ac:dyDescent="0.35">
      <c r="P20580">
        <v>8744</v>
      </c>
      <c r="T20580">
        <v>8745</v>
      </c>
      <c r="V20580">
        <v>8764</v>
      </c>
      <c r="W20580">
        <v>8764</v>
      </c>
      <c r="X20580">
        <v>8764</v>
      </c>
      <c r="Y20580">
        <v>8764</v>
      </c>
      <c r="Z20580">
        <v>8764</v>
      </c>
      <c r="AA20580">
        <v>8764</v>
      </c>
    </row>
    <row r="20581" spans="16:27" x14ac:dyDescent="0.35">
      <c r="P20581">
        <v>8745</v>
      </c>
      <c r="T20581">
        <v>8746</v>
      </c>
      <c r="V20581">
        <v>8765</v>
      </c>
      <c r="W20581">
        <v>8765</v>
      </c>
      <c r="X20581">
        <v>8765</v>
      </c>
      <c r="Y20581">
        <v>8765</v>
      </c>
      <c r="Z20581">
        <v>8765</v>
      </c>
      <c r="AA20581">
        <v>8765</v>
      </c>
    </row>
    <row r="20582" spans="16:27" x14ac:dyDescent="0.35">
      <c r="P20582">
        <v>8746</v>
      </c>
      <c r="T20582">
        <v>8747</v>
      </c>
      <c r="V20582">
        <v>8766</v>
      </c>
      <c r="W20582">
        <v>8766</v>
      </c>
      <c r="X20582">
        <v>8766</v>
      </c>
      <c r="Y20582">
        <v>8766</v>
      </c>
      <c r="Z20582">
        <v>8766</v>
      </c>
      <c r="AA20582">
        <v>8766</v>
      </c>
    </row>
    <row r="20583" spans="16:27" x14ac:dyDescent="0.35">
      <c r="P20583">
        <v>8747</v>
      </c>
      <c r="T20583">
        <v>8748</v>
      </c>
      <c r="V20583">
        <v>8767</v>
      </c>
      <c r="W20583">
        <v>8767</v>
      </c>
      <c r="X20583">
        <v>8767</v>
      </c>
      <c r="Y20583">
        <v>8767</v>
      </c>
      <c r="Z20583">
        <v>8767</v>
      </c>
      <c r="AA20583">
        <v>8767</v>
      </c>
    </row>
    <row r="20584" spans="16:27" x14ac:dyDescent="0.35">
      <c r="P20584">
        <v>8748</v>
      </c>
      <c r="T20584">
        <v>8749</v>
      </c>
      <c r="V20584">
        <v>8768</v>
      </c>
      <c r="W20584">
        <v>8768</v>
      </c>
      <c r="X20584">
        <v>8768</v>
      </c>
      <c r="Y20584">
        <v>8768</v>
      </c>
      <c r="Z20584">
        <v>8768</v>
      </c>
      <c r="AA20584">
        <v>8768</v>
      </c>
    </row>
    <row r="20585" spans="16:27" x14ac:dyDescent="0.35">
      <c r="P20585">
        <v>8749</v>
      </c>
      <c r="T20585">
        <v>8750</v>
      </c>
      <c r="V20585">
        <v>8769</v>
      </c>
      <c r="W20585">
        <v>8769</v>
      </c>
      <c r="X20585">
        <v>8769</v>
      </c>
      <c r="Y20585">
        <v>8769</v>
      </c>
      <c r="Z20585">
        <v>8769</v>
      </c>
      <c r="AA20585">
        <v>8769</v>
      </c>
    </row>
    <row r="20586" spans="16:27" x14ac:dyDescent="0.35">
      <c r="P20586">
        <v>8750</v>
      </c>
      <c r="T20586">
        <v>8751</v>
      </c>
      <c r="V20586">
        <v>8770</v>
      </c>
      <c r="W20586">
        <v>8770</v>
      </c>
      <c r="X20586">
        <v>8770</v>
      </c>
      <c r="Y20586">
        <v>8770</v>
      </c>
      <c r="Z20586">
        <v>8770</v>
      </c>
      <c r="AA20586">
        <v>8770</v>
      </c>
    </row>
    <row r="20587" spans="16:27" x14ac:dyDescent="0.35">
      <c r="P20587">
        <v>8751</v>
      </c>
      <c r="T20587">
        <v>8752</v>
      </c>
      <c r="V20587">
        <v>8771</v>
      </c>
      <c r="W20587">
        <v>8771</v>
      </c>
      <c r="X20587">
        <v>8771</v>
      </c>
      <c r="Y20587">
        <v>8771</v>
      </c>
      <c r="Z20587">
        <v>8771</v>
      </c>
      <c r="AA20587">
        <v>8771</v>
      </c>
    </row>
    <row r="20588" spans="16:27" x14ac:dyDescent="0.35">
      <c r="P20588">
        <v>8752</v>
      </c>
      <c r="T20588">
        <v>8753</v>
      </c>
      <c r="V20588">
        <v>8772</v>
      </c>
      <c r="W20588">
        <v>8772</v>
      </c>
      <c r="X20588">
        <v>8772</v>
      </c>
      <c r="Y20588">
        <v>8772</v>
      </c>
      <c r="Z20588">
        <v>8772</v>
      </c>
      <c r="AA20588">
        <v>8772</v>
      </c>
    </row>
    <row r="20589" spans="16:27" x14ac:dyDescent="0.35">
      <c r="P20589">
        <v>8753</v>
      </c>
      <c r="T20589">
        <v>8754</v>
      </c>
      <c r="V20589">
        <v>8773</v>
      </c>
      <c r="W20589">
        <v>8773</v>
      </c>
      <c r="X20589">
        <v>8773</v>
      </c>
      <c r="Y20589">
        <v>8773</v>
      </c>
      <c r="Z20589">
        <v>8773</v>
      </c>
      <c r="AA20589">
        <v>8773</v>
      </c>
    </row>
    <row r="20590" spans="16:27" x14ac:dyDescent="0.35">
      <c r="P20590">
        <v>8754</v>
      </c>
      <c r="T20590">
        <v>8755</v>
      </c>
      <c r="V20590">
        <v>8774</v>
      </c>
      <c r="W20590">
        <v>8774</v>
      </c>
      <c r="X20590">
        <v>8774</v>
      </c>
      <c r="Y20590">
        <v>8774</v>
      </c>
      <c r="Z20590">
        <v>8774</v>
      </c>
      <c r="AA20590">
        <v>8774</v>
      </c>
    </row>
    <row r="20591" spans="16:27" x14ac:dyDescent="0.35">
      <c r="P20591">
        <v>8755</v>
      </c>
      <c r="T20591">
        <v>8756</v>
      </c>
      <c r="V20591">
        <v>8775</v>
      </c>
      <c r="W20591">
        <v>8775</v>
      </c>
      <c r="X20591">
        <v>8775</v>
      </c>
      <c r="Y20591">
        <v>8775</v>
      </c>
      <c r="Z20591">
        <v>8775</v>
      </c>
      <c r="AA20591">
        <v>8775</v>
      </c>
    </row>
    <row r="20592" spans="16:27" x14ac:dyDescent="0.35">
      <c r="P20592">
        <v>8756</v>
      </c>
      <c r="T20592">
        <v>8757</v>
      </c>
      <c r="V20592">
        <v>8776</v>
      </c>
      <c r="W20592">
        <v>8776</v>
      </c>
      <c r="X20592">
        <v>8776</v>
      </c>
      <c r="Y20592">
        <v>8776</v>
      </c>
      <c r="Z20592">
        <v>8776</v>
      </c>
      <c r="AA20592">
        <v>8776</v>
      </c>
    </row>
    <row r="20593" spans="16:27" x14ac:dyDescent="0.35">
      <c r="P20593">
        <v>8757</v>
      </c>
      <c r="T20593">
        <v>8758</v>
      </c>
      <c r="V20593">
        <v>8777</v>
      </c>
      <c r="W20593">
        <v>8777</v>
      </c>
      <c r="X20593">
        <v>8777</v>
      </c>
      <c r="Y20593">
        <v>8777</v>
      </c>
      <c r="Z20593">
        <v>8777</v>
      </c>
      <c r="AA20593">
        <v>8777</v>
      </c>
    </row>
    <row r="20594" spans="16:27" x14ac:dyDescent="0.35">
      <c r="P20594">
        <v>8758</v>
      </c>
      <c r="T20594">
        <v>8759</v>
      </c>
      <c r="V20594">
        <v>8778</v>
      </c>
      <c r="W20594">
        <v>8778</v>
      </c>
      <c r="X20594">
        <v>8778</v>
      </c>
      <c r="Y20594">
        <v>8778</v>
      </c>
      <c r="Z20594">
        <v>8778</v>
      </c>
      <c r="AA20594">
        <v>8778</v>
      </c>
    </row>
    <row r="20595" spans="16:27" x14ac:dyDescent="0.35">
      <c r="P20595">
        <v>8759</v>
      </c>
      <c r="T20595">
        <v>8760</v>
      </c>
      <c r="V20595">
        <v>8779</v>
      </c>
      <c r="W20595">
        <v>8779</v>
      </c>
      <c r="X20595">
        <v>8779</v>
      </c>
      <c r="Y20595">
        <v>8779</v>
      </c>
      <c r="Z20595">
        <v>8779</v>
      </c>
      <c r="AA20595">
        <v>8779</v>
      </c>
    </row>
    <row r="20596" spans="16:27" x14ac:dyDescent="0.35">
      <c r="P20596">
        <v>8760</v>
      </c>
      <c r="T20596">
        <v>8761</v>
      </c>
      <c r="V20596">
        <v>8780</v>
      </c>
      <c r="W20596">
        <v>8780</v>
      </c>
      <c r="X20596">
        <v>8780</v>
      </c>
      <c r="Y20596">
        <v>8780</v>
      </c>
      <c r="Z20596">
        <v>8780</v>
      </c>
      <c r="AA20596">
        <v>8780</v>
      </c>
    </row>
    <row r="20597" spans="16:27" x14ac:dyDescent="0.35">
      <c r="P20597">
        <v>8761</v>
      </c>
      <c r="T20597">
        <v>8762</v>
      </c>
      <c r="V20597">
        <v>8781</v>
      </c>
      <c r="W20597">
        <v>8781</v>
      </c>
      <c r="X20597">
        <v>8781</v>
      </c>
      <c r="Y20597">
        <v>8781</v>
      </c>
      <c r="Z20597">
        <v>8781</v>
      </c>
      <c r="AA20597">
        <v>8781</v>
      </c>
    </row>
    <row r="20598" spans="16:27" x14ac:dyDescent="0.35">
      <c r="P20598">
        <v>8762</v>
      </c>
      <c r="T20598">
        <v>8763</v>
      </c>
      <c r="V20598">
        <v>8782</v>
      </c>
      <c r="W20598">
        <v>8782</v>
      </c>
      <c r="X20598">
        <v>8782</v>
      </c>
      <c r="Y20598">
        <v>8782</v>
      </c>
      <c r="Z20598">
        <v>8782</v>
      </c>
      <c r="AA20598">
        <v>8782</v>
      </c>
    </row>
    <row r="20599" spans="16:27" x14ac:dyDescent="0.35">
      <c r="P20599">
        <v>8763</v>
      </c>
      <c r="T20599">
        <v>8764</v>
      </c>
      <c r="V20599">
        <v>8783</v>
      </c>
      <c r="W20599">
        <v>8783</v>
      </c>
      <c r="X20599">
        <v>8783</v>
      </c>
      <c r="Y20599">
        <v>8783</v>
      </c>
      <c r="Z20599">
        <v>8783</v>
      </c>
      <c r="AA20599">
        <v>8783</v>
      </c>
    </row>
    <row r="20600" spans="16:27" x14ac:dyDescent="0.35">
      <c r="P20600">
        <v>8764</v>
      </c>
      <c r="T20600">
        <v>8765</v>
      </c>
      <c r="V20600">
        <v>8784</v>
      </c>
      <c r="W20600">
        <v>8784</v>
      </c>
      <c r="X20600">
        <v>8784</v>
      </c>
      <c r="Y20600">
        <v>8784</v>
      </c>
      <c r="Z20600">
        <v>8784</v>
      </c>
      <c r="AA20600">
        <v>8784</v>
      </c>
    </row>
    <row r="20601" spans="16:27" x14ac:dyDescent="0.35">
      <c r="P20601">
        <v>8765</v>
      </c>
      <c r="T20601">
        <v>8766</v>
      </c>
      <c r="V20601">
        <v>8785</v>
      </c>
      <c r="W20601">
        <v>8785</v>
      </c>
      <c r="X20601">
        <v>8785</v>
      </c>
      <c r="Y20601">
        <v>8785</v>
      </c>
      <c r="Z20601">
        <v>8785</v>
      </c>
      <c r="AA20601">
        <v>8785</v>
      </c>
    </row>
    <row r="20602" spans="16:27" x14ac:dyDescent="0.35">
      <c r="P20602">
        <v>8766</v>
      </c>
      <c r="T20602">
        <v>8767</v>
      </c>
      <c r="V20602">
        <v>8786</v>
      </c>
      <c r="W20602">
        <v>8786</v>
      </c>
      <c r="X20602">
        <v>8786</v>
      </c>
      <c r="Y20602">
        <v>8786</v>
      </c>
      <c r="Z20602">
        <v>8786</v>
      </c>
      <c r="AA20602">
        <v>8786</v>
      </c>
    </row>
    <row r="20603" spans="16:27" x14ac:dyDescent="0.35">
      <c r="P20603">
        <v>8767</v>
      </c>
      <c r="T20603">
        <v>8768</v>
      </c>
      <c r="V20603">
        <v>8787</v>
      </c>
      <c r="W20603">
        <v>8787</v>
      </c>
      <c r="X20603">
        <v>8787</v>
      </c>
      <c r="Y20603">
        <v>8787</v>
      </c>
      <c r="Z20603">
        <v>8787</v>
      </c>
      <c r="AA20603">
        <v>8787</v>
      </c>
    </row>
    <row r="20604" spans="16:27" x14ac:dyDescent="0.35">
      <c r="P20604">
        <v>8768</v>
      </c>
      <c r="T20604">
        <v>8769</v>
      </c>
      <c r="V20604">
        <v>8788</v>
      </c>
      <c r="W20604">
        <v>8788</v>
      </c>
      <c r="X20604">
        <v>8788</v>
      </c>
      <c r="Y20604">
        <v>8788</v>
      </c>
      <c r="Z20604">
        <v>8788</v>
      </c>
      <c r="AA20604">
        <v>8788</v>
      </c>
    </row>
    <row r="20605" spans="16:27" x14ac:dyDescent="0.35">
      <c r="P20605">
        <v>8769</v>
      </c>
      <c r="T20605">
        <v>8770</v>
      </c>
      <c r="V20605">
        <v>8789</v>
      </c>
      <c r="W20605">
        <v>8789</v>
      </c>
      <c r="X20605">
        <v>8789</v>
      </c>
      <c r="Y20605">
        <v>8789</v>
      </c>
      <c r="Z20605">
        <v>8789</v>
      </c>
      <c r="AA20605">
        <v>8789</v>
      </c>
    </row>
    <row r="20606" spans="16:27" x14ac:dyDescent="0.35">
      <c r="P20606">
        <v>8770</v>
      </c>
      <c r="T20606">
        <v>8771</v>
      </c>
      <c r="V20606">
        <v>8790</v>
      </c>
      <c r="W20606">
        <v>8790</v>
      </c>
      <c r="X20606">
        <v>8790</v>
      </c>
      <c r="Y20606">
        <v>8790</v>
      </c>
      <c r="Z20606">
        <v>8790</v>
      </c>
      <c r="AA20606">
        <v>8790</v>
      </c>
    </row>
    <row r="20607" spans="16:27" x14ac:dyDescent="0.35">
      <c r="P20607">
        <v>8771</v>
      </c>
      <c r="T20607">
        <v>8772</v>
      </c>
      <c r="V20607">
        <v>8791</v>
      </c>
      <c r="W20607">
        <v>8791</v>
      </c>
      <c r="X20607">
        <v>8791</v>
      </c>
      <c r="Y20607">
        <v>8791</v>
      </c>
      <c r="Z20607">
        <v>8791</v>
      </c>
      <c r="AA20607">
        <v>8791</v>
      </c>
    </row>
    <row r="20608" spans="16:27" x14ac:dyDescent="0.35">
      <c r="P20608">
        <v>8772</v>
      </c>
      <c r="T20608">
        <v>8773</v>
      </c>
      <c r="V20608">
        <v>8792</v>
      </c>
      <c r="W20608">
        <v>8792</v>
      </c>
      <c r="X20608">
        <v>8792</v>
      </c>
      <c r="Y20608">
        <v>8792</v>
      </c>
      <c r="Z20608">
        <v>8792</v>
      </c>
      <c r="AA20608">
        <v>8792</v>
      </c>
    </row>
    <row r="20609" spans="16:27" x14ac:dyDescent="0.35">
      <c r="P20609">
        <v>8773</v>
      </c>
      <c r="T20609">
        <v>8774</v>
      </c>
      <c r="V20609">
        <v>8793</v>
      </c>
      <c r="W20609">
        <v>8793</v>
      </c>
      <c r="X20609">
        <v>8793</v>
      </c>
      <c r="Y20609">
        <v>8793</v>
      </c>
      <c r="Z20609">
        <v>8793</v>
      </c>
      <c r="AA20609">
        <v>8793</v>
      </c>
    </row>
    <row r="20610" spans="16:27" x14ac:dyDescent="0.35">
      <c r="P20610">
        <v>8774</v>
      </c>
      <c r="T20610">
        <v>8775</v>
      </c>
      <c r="V20610">
        <v>8794</v>
      </c>
      <c r="W20610">
        <v>8794</v>
      </c>
      <c r="X20610">
        <v>8794</v>
      </c>
      <c r="Y20610">
        <v>8794</v>
      </c>
      <c r="Z20610">
        <v>8794</v>
      </c>
      <c r="AA20610">
        <v>8794</v>
      </c>
    </row>
    <row r="20611" spans="16:27" x14ac:dyDescent="0.35">
      <c r="P20611">
        <v>8775</v>
      </c>
      <c r="T20611">
        <v>8776</v>
      </c>
      <c r="V20611">
        <v>8795</v>
      </c>
      <c r="W20611">
        <v>8795</v>
      </c>
      <c r="X20611">
        <v>8795</v>
      </c>
      <c r="Y20611">
        <v>8795</v>
      </c>
      <c r="Z20611">
        <v>8795</v>
      </c>
      <c r="AA20611">
        <v>8795</v>
      </c>
    </row>
    <row r="20612" spans="16:27" x14ac:dyDescent="0.35">
      <c r="P20612">
        <v>8776</v>
      </c>
      <c r="T20612">
        <v>8777</v>
      </c>
      <c r="V20612">
        <v>8796</v>
      </c>
      <c r="W20612">
        <v>8796</v>
      </c>
      <c r="X20612">
        <v>8796</v>
      </c>
      <c r="Y20612">
        <v>8796</v>
      </c>
      <c r="Z20612">
        <v>8796</v>
      </c>
      <c r="AA20612">
        <v>8796</v>
      </c>
    </row>
    <row r="20613" spans="16:27" x14ac:dyDescent="0.35">
      <c r="P20613">
        <v>8777</v>
      </c>
      <c r="T20613">
        <v>8778</v>
      </c>
      <c r="V20613">
        <v>8797</v>
      </c>
      <c r="W20613">
        <v>8797</v>
      </c>
      <c r="X20613">
        <v>8797</v>
      </c>
      <c r="Y20613">
        <v>8797</v>
      </c>
      <c r="Z20613">
        <v>8797</v>
      </c>
      <c r="AA20613">
        <v>8797</v>
      </c>
    </row>
    <row r="20614" spans="16:27" x14ac:dyDescent="0.35">
      <c r="P20614">
        <v>8778</v>
      </c>
      <c r="T20614">
        <v>8779</v>
      </c>
      <c r="V20614">
        <v>8798</v>
      </c>
      <c r="W20614">
        <v>8798</v>
      </c>
      <c r="X20614">
        <v>8798</v>
      </c>
      <c r="Y20614">
        <v>8798</v>
      </c>
      <c r="Z20614">
        <v>8798</v>
      </c>
      <c r="AA20614">
        <v>8798</v>
      </c>
    </row>
    <row r="20615" spans="16:27" x14ac:dyDescent="0.35">
      <c r="P20615">
        <v>8779</v>
      </c>
      <c r="T20615">
        <v>8780</v>
      </c>
      <c r="V20615">
        <v>8799</v>
      </c>
      <c r="W20615">
        <v>8799</v>
      </c>
      <c r="X20615">
        <v>8799</v>
      </c>
      <c r="Y20615">
        <v>8799</v>
      </c>
      <c r="Z20615">
        <v>8799</v>
      </c>
      <c r="AA20615">
        <v>8799</v>
      </c>
    </row>
    <row r="20616" spans="16:27" x14ac:dyDescent="0.35">
      <c r="P20616">
        <v>8780</v>
      </c>
      <c r="T20616">
        <v>8781</v>
      </c>
      <c r="V20616">
        <v>8800</v>
      </c>
      <c r="W20616">
        <v>8800</v>
      </c>
      <c r="X20616">
        <v>8800</v>
      </c>
      <c r="Y20616">
        <v>8800</v>
      </c>
      <c r="Z20616">
        <v>8800</v>
      </c>
      <c r="AA20616">
        <v>8800</v>
      </c>
    </row>
    <row r="20617" spans="16:27" x14ac:dyDescent="0.35">
      <c r="P20617">
        <v>8781</v>
      </c>
      <c r="T20617">
        <v>8782</v>
      </c>
      <c r="V20617">
        <v>8801</v>
      </c>
      <c r="W20617">
        <v>8801</v>
      </c>
      <c r="X20617">
        <v>8801</v>
      </c>
      <c r="Y20617">
        <v>8801</v>
      </c>
      <c r="Z20617">
        <v>8801</v>
      </c>
      <c r="AA20617">
        <v>8801</v>
      </c>
    </row>
    <row r="20618" spans="16:27" x14ac:dyDescent="0.35">
      <c r="P20618">
        <v>8782</v>
      </c>
      <c r="T20618">
        <v>8783</v>
      </c>
      <c r="V20618">
        <v>8802</v>
      </c>
      <c r="W20618">
        <v>8802</v>
      </c>
      <c r="X20618">
        <v>8802</v>
      </c>
      <c r="Y20618">
        <v>8802</v>
      </c>
      <c r="Z20618">
        <v>8802</v>
      </c>
      <c r="AA20618">
        <v>8802</v>
      </c>
    </row>
    <row r="20619" spans="16:27" x14ac:dyDescent="0.35">
      <c r="P20619">
        <v>8783</v>
      </c>
      <c r="T20619">
        <v>8784</v>
      </c>
      <c r="V20619">
        <v>8803</v>
      </c>
      <c r="W20619">
        <v>8803</v>
      </c>
      <c r="X20619">
        <v>8803</v>
      </c>
      <c r="Y20619">
        <v>8803</v>
      </c>
      <c r="Z20619">
        <v>8803</v>
      </c>
      <c r="AA20619">
        <v>8803</v>
      </c>
    </row>
    <row r="20620" spans="16:27" x14ac:dyDescent="0.35">
      <c r="P20620">
        <v>8784</v>
      </c>
      <c r="T20620">
        <v>8785</v>
      </c>
      <c r="V20620">
        <v>8804</v>
      </c>
      <c r="W20620">
        <v>8804</v>
      </c>
      <c r="X20620">
        <v>8804</v>
      </c>
      <c r="Y20620">
        <v>8804</v>
      </c>
      <c r="Z20620">
        <v>8804</v>
      </c>
      <c r="AA20620">
        <v>8804</v>
      </c>
    </row>
    <row r="20621" spans="16:27" x14ac:dyDescent="0.35">
      <c r="P20621">
        <v>8785</v>
      </c>
      <c r="T20621">
        <v>8786</v>
      </c>
      <c r="V20621">
        <v>8805</v>
      </c>
      <c r="W20621">
        <v>8805</v>
      </c>
      <c r="X20621">
        <v>8805</v>
      </c>
      <c r="Y20621">
        <v>8805</v>
      </c>
      <c r="Z20621">
        <v>8805</v>
      </c>
      <c r="AA20621">
        <v>8805</v>
      </c>
    </row>
    <row r="20622" spans="16:27" x14ac:dyDescent="0.35">
      <c r="P20622">
        <v>8786</v>
      </c>
      <c r="T20622">
        <v>8787</v>
      </c>
      <c r="V20622">
        <v>8806</v>
      </c>
      <c r="W20622">
        <v>8806</v>
      </c>
      <c r="X20622">
        <v>8806</v>
      </c>
      <c r="Y20622">
        <v>8806</v>
      </c>
      <c r="Z20622">
        <v>8806</v>
      </c>
      <c r="AA20622">
        <v>8806</v>
      </c>
    </row>
    <row r="20623" spans="16:27" x14ac:dyDescent="0.35">
      <c r="P20623">
        <v>8787</v>
      </c>
      <c r="T20623">
        <v>8788</v>
      </c>
      <c r="V20623">
        <v>8807</v>
      </c>
      <c r="W20623">
        <v>8807</v>
      </c>
      <c r="X20623">
        <v>8807</v>
      </c>
      <c r="Y20623">
        <v>8807</v>
      </c>
      <c r="Z20623">
        <v>8807</v>
      </c>
      <c r="AA20623">
        <v>8807</v>
      </c>
    </row>
    <row r="20624" spans="16:27" x14ac:dyDescent="0.35">
      <c r="P20624">
        <v>8788</v>
      </c>
      <c r="T20624">
        <v>8789</v>
      </c>
      <c r="V20624">
        <v>8808</v>
      </c>
      <c r="W20624">
        <v>8808</v>
      </c>
      <c r="X20624">
        <v>8808</v>
      </c>
      <c r="Y20624">
        <v>8808</v>
      </c>
      <c r="Z20624">
        <v>8808</v>
      </c>
      <c r="AA20624">
        <v>8808</v>
      </c>
    </row>
    <row r="20625" spans="16:27" x14ac:dyDescent="0.35">
      <c r="P20625">
        <v>8789</v>
      </c>
      <c r="T20625">
        <v>8790</v>
      </c>
      <c r="V20625">
        <v>8809</v>
      </c>
      <c r="W20625">
        <v>8809</v>
      </c>
      <c r="X20625">
        <v>8809</v>
      </c>
      <c r="Y20625">
        <v>8809</v>
      </c>
      <c r="Z20625">
        <v>8809</v>
      </c>
      <c r="AA20625">
        <v>8809</v>
      </c>
    </row>
    <row r="20626" spans="16:27" x14ac:dyDescent="0.35">
      <c r="P20626">
        <v>8790</v>
      </c>
      <c r="T20626">
        <v>8791</v>
      </c>
      <c r="V20626">
        <v>8810</v>
      </c>
      <c r="W20626">
        <v>8810</v>
      </c>
      <c r="X20626">
        <v>8810</v>
      </c>
      <c r="Y20626">
        <v>8810</v>
      </c>
      <c r="Z20626">
        <v>8810</v>
      </c>
      <c r="AA20626">
        <v>8810</v>
      </c>
    </row>
    <row r="20627" spans="16:27" x14ac:dyDescent="0.35">
      <c r="P20627">
        <v>8791</v>
      </c>
      <c r="T20627">
        <v>8792</v>
      </c>
      <c r="V20627">
        <v>8811</v>
      </c>
      <c r="W20627">
        <v>8811</v>
      </c>
      <c r="X20627">
        <v>8811</v>
      </c>
      <c r="Y20627">
        <v>8811</v>
      </c>
      <c r="Z20627">
        <v>8811</v>
      </c>
      <c r="AA20627">
        <v>8811</v>
      </c>
    </row>
    <row r="20628" spans="16:27" x14ac:dyDescent="0.35">
      <c r="P20628">
        <v>8792</v>
      </c>
      <c r="T20628">
        <v>8793</v>
      </c>
      <c r="V20628">
        <v>8812</v>
      </c>
      <c r="W20628">
        <v>8812</v>
      </c>
      <c r="X20628">
        <v>8812</v>
      </c>
      <c r="Y20628">
        <v>8812</v>
      </c>
      <c r="Z20628">
        <v>8812</v>
      </c>
      <c r="AA20628">
        <v>8812</v>
      </c>
    </row>
    <row r="20629" spans="16:27" x14ac:dyDescent="0.35">
      <c r="P20629">
        <v>8793</v>
      </c>
      <c r="T20629">
        <v>8794</v>
      </c>
      <c r="V20629">
        <v>8813</v>
      </c>
      <c r="W20629">
        <v>8813</v>
      </c>
      <c r="X20629">
        <v>8813</v>
      </c>
      <c r="Y20629">
        <v>8813</v>
      </c>
      <c r="Z20629">
        <v>8813</v>
      </c>
      <c r="AA20629">
        <v>8813</v>
      </c>
    </row>
    <row r="20630" spans="16:27" x14ac:dyDescent="0.35">
      <c r="P20630">
        <v>8794</v>
      </c>
      <c r="T20630">
        <v>8795</v>
      </c>
      <c r="V20630">
        <v>8814</v>
      </c>
      <c r="W20630">
        <v>8814</v>
      </c>
      <c r="X20630">
        <v>8814</v>
      </c>
      <c r="Y20630">
        <v>8814</v>
      </c>
      <c r="Z20630">
        <v>8814</v>
      </c>
      <c r="AA20630">
        <v>8814</v>
      </c>
    </row>
    <row r="20631" spans="16:27" x14ac:dyDescent="0.35">
      <c r="P20631">
        <v>8795</v>
      </c>
      <c r="T20631">
        <v>8796</v>
      </c>
      <c r="V20631">
        <v>8815</v>
      </c>
      <c r="W20631">
        <v>8815</v>
      </c>
      <c r="X20631">
        <v>8815</v>
      </c>
      <c r="Y20631">
        <v>8815</v>
      </c>
      <c r="Z20631">
        <v>8815</v>
      </c>
      <c r="AA20631">
        <v>8815</v>
      </c>
    </row>
    <row r="20632" spans="16:27" x14ac:dyDescent="0.35">
      <c r="P20632">
        <v>8796</v>
      </c>
      <c r="T20632">
        <v>8797</v>
      </c>
      <c r="V20632">
        <v>8816</v>
      </c>
      <c r="W20632">
        <v>8816</v>
      </c>
      <c r="X20632">
        <v>8816</v>
      </c>
      <c r="Y20632">
        <v>8816</v>
      </c>
      <c r="Z20632">
        <v>8816</v>
      </c>
      <c r="AA20632">
        <v>8816</v>
      </c>
    </row>
    <row r="20633" spans="16:27" x14ac:dyDescent="0.35">
      <c r="P20633">
        <v>8797</v>
      </c>
      <c r="T20633">
        <v>8798</v>
      </c>
      <c r="V20633">
        <v>8817</v>
      </c>
      <c r="W20633">
        <v>8817</v>
      </c>
      <c r="X20633">
        <v>8817</v>
      </c>
      <c r="Y20633">
        <v>8817</v>
      </c>
      <c r="Z20633">
        <v>8817</v>
      </c>
      <c r="AA20633">
        <v>8817</v>
      </c>
    </row>
    <row r="20634" spans="16:27" x14ac:dyDescent="0.35">
      <c r="P20634">
        <v>8798</v>
      </c>
      <c r="T20634">
        <v>8799</v>
      </c>
      <c r="V20634">
        <v>8818</v>
      </c>
      <c r="W20634">
        <v>8818</v>
      </c>
      <c r="X20634">
        <v>8818</v>
      </c>
      <c r="Y20634">
        <v>8818</v>
      </c>
      <c r="Z20634">
        <v>8818</v>
      </c>
      <c r="AA20634">
        <v>8818</v>
      </c>
    </row>
    <row r="20635" spans="16:27" x14ac:dyDescent="0.35">
      <c r="P20635">
        <v>8799</v>
      </c>
      <c r="T20635">
        <v>8800</v>
      </c>
      <c r="V20635">
        <v>8819</v>
      </c>
      <c r="W20635">
        <v>8819</v>
      </c>
      <c r="X20635">
        <v>8819</v>
      </c>
      <c r="Y20635">
        <v>8819</v>
      </c>
      <c r="Z20635">
        <v>8819</v>
      </c>
      <c r="AA20635">
        <v>8819</v>
      </c>
    </row>
    <row r="20636" spans="16:27" x14ac:dyDescent="0.35">
      <c r="P20636">
        <v>8800</v>
      </c>
      <c r="T20636">
        <v>8801</v>
      </c>
      <c r="V20636">
        <v>8820</v>
      </c>
      <c r="W20636">
        <v>8820</v>
      </c>
      <c r="X20636">
        <v>8820</v>
      </c>
      <c r="Y20636">
        <v>8820</v>
      </c>
      <c r="Z20636">
        <v>8820</v>
      </c>
      <c r="AA20636">
        <v>8820</v>
      </c>
    </row>
    <row r="20637" spans="16:27" x14ac:dyDescent="0.35">
      <c r="P20637">
        <v>8801</v>
      </c>
      <c r="T20637">
        <v>8802</v>
      </c>
      <c r="V20637">
        <v>8821</v>
      </c>
      <c r="W20637">
        <v>8821</v>
      </c>
      <c r="X20637">
        <v>8821</v>
      </c>
      <c r="Y20637">
        <v>8821</v>
      </c>
      <c r="Z20637">
        <v>8821</v>
      </c>
      <c r="AA20637">
        <v>8821</v>
      </c>
    </row>
    <row r="20638" spans="16:27" x14ac:dyDescent="0.35">
      <c r="P20638">
        <v>8802</v>
      </c>
      <c r="T20638">
        <v>8803</v>
      </c>
      <c r="V20638">
        <v>8822</v>
      </c>
      <c r="W20638">
        <v>8822</v>
      </c>
      <c r="X20638">
        <v>8822</v>
      </c>
      <c r="Y20638">
        <v>8822</v>
      </c>
      <c r="Z20638">
        <v>8822</v>
      </c>
      <c r="AA20638">
        <v>8822</v>
      </c>
    </row>
    <row r="20639" spans="16:27" x14ac:dyDescent="0.35">
      <c r="P20639">
        <v>8803</v>
      </c>
      <c r="T20639">
        <v>8804</v>
      </c>
      <c r="V20639">
        <v>8823</v>
      </c>
      <c r="W20639">
        <v>8823</v>
      </c>
      <c r="X20639">
        <v>8823</v>
      </c>
      <c r="Y20639">
        <v>8823</v>
      </c>
      <c r="Z20639">
        <v>8823</v>
      </c>
      <c r="AA20639">
        <v>8823</v>
      </c>
    </row>
    <row r="20640" spans="16:27" x14ac:dyDescent="0.35">
      <c r="P20640">
        <v>8804</v>
      </c>
      <c r="T20640">
        <v>8805</v>
      </c>
      <c r="V20640">
        <v>8824</v>
      </c>
      <c r="W20640">
        <v>8824</v>
      </c>
      <c r="X20640">
        <v>8824</v>
      </c>
      <c r="Y20640">
        <v>8824</v>
      </c>
      <c r="Z20640">
        <v>8824</v>
      </c>
      <c r="AA20640">
        <v>8824</v>
      </c>
    </row>
    <row r="20641" spans="16:27" x14ac:dyDescent="0.35">
      <c r="P20641">
        <v>8805</v>
      </c>
      <c r="T20641">
        <v>8806</v>
      </c>
      <c r="V20641">
        <v>8825</v>
      </c>
      <c r="W20641">
        <v>8825</v>
      </c>
      <c r="X20641">
        <v>8825</v>
      </c>
      <c r="Y20641">
        <v>8825</v>
      </c>
      <c r="Z20641">
        <v>8825</v>
      </c>
      <c r="AA20641">
        <v>8825</v>
      </c>
    </row>
    <row r="20642" spans="16:27" x14ac:dyDescent="0.35">
      <c r="P20642">
        <v>8806</v>
      </c>
      <c r="T20642">
        <v>8807</v>
      </c>
      <c r="V20642">
        <v>8826</v>
      </c>
      <c r="W20642">
        <v>8826</v>
      </c>
      <c r="X20642">
        <v>8826</v>
      </c>
      <c r="Y20642">
        <v>8826</v>
      </c>
      <c r="Z20642">
        <v>8826</v>
      </c>
      <c r="AA20642">
        <v>8826</v>
      </c>
    </row>
    <row r="20643" spans="16:27" x14ac:dyDescent="0.35">
      <c r="P20643">
        <v>8807</v>
      </c>
      <c r="T20643">
        <v>8808</v>
      </c>
      <c r="V20643">
        <v>8827</v>
      </c>
      <c r="W20643">
        <v>8827</v>
      </c>
      <c r="X20643">
        <v>8827</v>
      </c>
      <c r="Y20643">
        <v>8827</v>
      </c>
      <c r="Z20643">
        <v>8827</v>
      </c>
      <c r="AA20643">
        <v>8827</v>
      </c>
    </row>
    <row r="20644" spans="16:27" x14ac:dyDescent="0.35">
      <c r="P20644">
        <v>8808</v>
      </c>
      <c r="T20644">
        <v>8809</v>
      </c>
      <c r="V20644">
        <v>8828</v>
      </c>
      <c r="W20644">
        <v>8828</v>
      </c>
      <c r="X20644">
        <v>8828</v>
      </c>
      <c r="Y20644">
        <v>8828</v>
      </c>
      <c r="Z20644">
        <v>8828</v>
      </c>
      <c r="AA20644">
        <v>8828</v>
      </c>
    </row>
    <row r="20645" spans="16:27" x14ac:dyDescent="0.35">
      <c r="P20645">
        <v>8809</v>
      </c>
      <c r="T20645">
        <v>8810</v>
      </c>
      <c r="V20645">
        <v>8829</v>
      </c>
      <c r="W20645">
        <v>8829</v>
      </c>
      <c r="X20645">
        <v>8829</v>
      </c>
      <c r="Y20645">
        <v>8829</v>
      </c>
      <c r="Z20645">
        <v>8829</v>
      </c>
      <c r="AA20645">
        <v>8829</v>
      </c>
    </row>
    <row r="20646" spans="16:27" x14ac:dyDescent="0.35">
      <c r="P20646">
        <v>8810</v>
      </c>
      <c r="T20646">
        <v>8811</v>
      </c>
      <c r="V20646">
        <v>8830</v>
      </c>
      <c r="W20646">
        <v>8830</v>
      </c>
      <c r="X20646">
        <v>8830</v>
      </c>
      <c r="Y20646">
        <v>8830</v>
      </c>
      <c r="Z20646">
        <v>8830</v>
      </c>
      <c r="AA20646">
        <v>8830</v>
      </c>
    </row>
    <row r="20647" spans="16:27" x14ac:dyDescent="0.35">
      <c r="P20647">
        <v>8811</v>
      </c>
      <c r="T20647">
        <v>8812</v>
      </c>
      <c r="V20647">
        <v>8831</v>
      </c>
      <c r="W20647">
        <v>8831</v>
      </c>
      <c r="X20647">
        <v>8831</v>
      </c>
      <c r="Y20647">
        <v>8831</v>
      </c>
      <c r="Z20647">
        <v>8831</v>
      </c>
      <c r="AA20647">
        <v>8831</v>
      </c>
    </row>
    <row r="20648" spans="16:27" x14ac:dyDescent="0.35">
      <c r="P20648">
        <v>8812</v>
      </c>
      <c r="T20648">
        <v>8813</v>
      </c>
      <c r="V20648">
        <v>8832</v>
      </c>
      <c r="W20648">
        <v>8832</v>
      </c>
      <c r="X20648">
        <v>8832</v>
      </c>
      <c r="Y20648">
        <v>8832</v>
      </c>
      <c r="Z20648">
        <v>8832</v>
      </c>
      <c r="AA20648">
        <v>8832</v>
      </c>
    </row>
    <row r="20649" spans="16:27" x14ac:dyDescent="0.35">
      <c r="P20649">
        <v>8813</v>
      </c>
      <c r="T20649">
        <v>8814</v>
      </c>
      <c r="V20649">
        <v>8833</v>
      </c>
      <c r="W20649">
        <v>8833</v>
      </c>
      <c r="X20649">
        <v>8833</v>
      </c>
      <c r="Y20649">
        <v>8833</v>
      </c>
      <c r="Z20649">
        <v>8833</v>
      </c>
      <c r="AA20649">
        <v>8833</v>
      </c>
    </row>
    <row r="20650" spans="16:27" x14ac:dyDescent="0.35">
      <c r="P20650">
        <v>8814</v>
      </c>
      <c r="T20650">
        <v>8815</v>
      </c>
      <c r="V20650">
        <v>8834</v>
      </c>
      <c r="W20650">
        <v>8834</v>
      </c>
      <c r="X20650">
        <v>8834</v>
      </c>
      <c r="Y20650">
        <v>8834</v>
      </c>
      <c r="Z20650">
        <v>8834</v>
      </c>
      <c r="AA20650">
        <v>8834</v>
      </c>
    </row>
    <row r="20651" spans="16:27" x14ac:dyDescent="0.35">
      <c r="P20651">
        <v>8815</v>
      </c>
      <c r="T20651">
        <v>8816</v>
      </c>
      <c r="V20651">
        <v>8835</v>
      </c>
      <c r="W20651">
        <v>8835</v>
      </c>
      <c r="X20651">
        <v>8835</v>
      </c>
      <c r="Y20651">
        <v>8835</v>
      </c>
      <c r="Z20651">
        <v>8835</v>
      </c>
      <c r="AA20651">
        <v>8835</v>
      </c>
    </row>
    <row r="20652" spans="16:27" x14ac:dyDescent="0.35">
      <c r="P20652">
        <v>8816</v>
      </c>
      <c r="T20652">
        <v>8817</v>
      </c>
      <c r="V20652">
        <v>8836</v>
      </c>
      <c r="W20652">
        <v>8836</v>
      </c>
      <c r="X20652">
        <v>8836</v>
      </c>
      <c r="Y20652">
        <v>8836</v>
      </c>
      <c r="Z20652">
        <v>8836</v>
      </c>
      <c r="AA20652">
        <v>8836</v>
      </c>
    </row>
    <row r="20653" spans="16:27" x14ac:dyDescent="0.35">
      <c r="P20653">
        <v>8817</v>
      </c>
      <c r="T20653">
        <v>8818</v>
      </c>
      <c r="V20653">
        <v>8837</v>
      </c>
      <c r="W20653">
        <v>8837</v>
      </c>
      <c r="X20653">
        <v>8837</v>
      </c>
      <c r="Y20653">
        <v>8837</v>
      </c>
      <c r="Z20653">
        <v>8837</v>
      </c>
      <c r="AA20653">
        <v>8837</v>
      </c>
    </row>
    <row r="20654" spans="16:27" x14ac:dyDescent="0.35">
      <c r="P20654">
        <v>8818</v>
      </c>
      <c r="T20654">
        <v>8819</v>
      </c>
      <c r="V20654">
        <v>8838</v>
      </c>
      <c r="W20654">
        <v>8838</v>
      </c>
      <c r="X20654">
        <v>8838</v>
      </c>
      <c r="Y20654">
        <v>8838</v>
      </c>
      <c r="Z20654">
        <v>8838</v>
      </c>
      <c r="AA20654">
        <v>8838</v>
      </c>
    </row>
    <row r="20655" spans="16:27" x14ac:dyDescent="0.35">
      <c r="P20655">
        <v>8819</v>
      </c>
      <c r="T20655">
        <v>8820</v>
      </c>
      <c r="V20655">
        <v>8839</v>
      </c>
      <c r="W20655">
        <v>8839</v>
      </c>
      <c r="X20655">
        <v>8839</v>
      </c>
      <c r="Y20655">
        <v>8839</v>
      </c>
      <c r="Z20655">
        <v>8839</v>
      </c>
      <c r="AA20655">
        <v>8839</v>
      </c>
    </row>
    <row r="20656" spans="16:27" x14ac:dyDescent="0.35">
      <c r="P20656">
        <v>8820</v>
      </c>
      <c r="T20656">
        <v>8821</v>
      </c>
      <c r="V20656">
        <v>8840</v>
      </c>
      <c r="W20656">
        <v>8840</v>
      </c>
      <c r="X20656">
        <v>8840</v>
      </c>
      <c r="Y20656">
        <v>8840</v>
      </c>
      <c r="Z20656">
        <v>8840</v>
      </c>
      <c r="AA20656">
        <v>8840</v>
      </c>
    </row>
    <row r="20657" spans="16:27" x14ac:dyDescent="0.35">
      <c r="P20657">
        <v>8821</v>
      </c>
      <c r="T20657">
        <v>8822</v>
      </c>
      <c r="V20657">
        <v>8841</v>
      </c>
      <c r="W20657">
        <v>8841</v>
      </c>
      <c r="X20657">
        <v>8841</v>
      </c>
      <c r="Y20657">
        <v>8841</v>
      </c>
      <c r="Z20657">
        <v>8841</v>
      </c>
      <c r="AA20657">
        <v>8841</v>
      </c>
    </row>
    <row r="20658" spans="16:27" x14ac:dyDescent="0.35">
      <c r="P20658">
        <v>8822</v>
      </c>
      <c r="T20658">
        <v>8823</v>
      </c>
      <c r="V20658">
        <v>8842</v>
      </c>
      <c r="W20658">
        <v>8842</v>
      </c>
      <c r="X20658">
        <v>8842</v>
      </c>
      <c r="Y20658">
        <v>8842</v>
      </c>
      <c r="Z20658">
        <v>8842</v>
      </c>
      <c r="AA20658">
        <v>8842</v>
      </c>
    </row>
    <row r="20659" spans="16:27" x14ac:dyDescent="0.35">
      <c r="P20659">
        <v>8823</v>
      </c>
      <c r="T20659">
        <v>8824</v>
      </c>
      <c r="V20659">
        <v>8843</v>
      </c>
      <c r="W20659">
        <v>8843</v>
      </c>
      <c r="X20659">
        <v>8843</v>
      </c>
      <c r="Y20659">
        <v>8843</v>
      </c>
      <c r="Z20659">
        <v>8843</v>
      </c>
      <c r="AA20659">
        <v>8843</v>
      </c>
    </row>
    <row r="20660" spans="16:27" x14ac:dyDescent="0.35">
      <c r="P20660">
        <v>8824</v>
      </c>
      <c r="T20660">
        <v>8825</v>
      </c>
      <c r="V20660">
        <v>8844</v>
      </c>
      <c r="W20660">
        <v>8844</v>
      </c>
      <c r="X20660">
        <v>8844</v>
      </c>
      <c r="Y20660">
        <v>8844</v>
      </c>
      <c r="Z20660">
        <v>8844</v>
      </c>
      <c r="AA20660">
        <v>8844</v>
      </c>
    </row>
    <row r="20661" spans="16:27" x14ac:dyDescent="0.35">
      <c r="P20661">
        <v>8825</v>
      </c>
      <c r="T20661">
        <v>8826</v>
      </c>
      <c r="V20661">
        <v>8845</v>
      </c>
      <c r="W20661">
        <v>8845</v>
      </c>
      <c r="X20661">
        <v>8845</v>
      </c>
      <c r="Y20661">
        <v>8845</v>
      </c>
      <c r="Z20661">
        <v>8845</v>
      </c>
      <c r="AA20661">
        <v>8845</v>
      </c>
    </row>
    <row r="20662" spans="16:27" x14ac:dyDescent="0.35">
      <c r="P20662">
        <v>8826</v>
      </c>
      <c r="T20662">
        <v>8827</v>
      </c>
      <c r="V20662">
        <v>8846</v>
      </c>
      <c r="W20662">
        <v>8846</v>
      </c>
      <c r="X20662">
        <v>8846</v>
      </c>
      <c r="Y20662">
        <v>8846</v>
      </c>
      <c r="Z20662">
        <v>8846</v>
      </c>
      <c r="AA20662">
        <v>8846</v>
      </c>
    </row>
    <row r="20663" spans="16:27" x14ac:dyDescent="0.35">
      <c r="P20663">
        <v>8827</v>
      </c>
      <c r="T20663">
        <v>8828</v>
      </c>
      <c r="V20663">
        <v>8847</v>
      </c>
      <c r="W20663">
        <v>8847</v>
      </c>
      <c r="X20663">
        <v>8847</v>
      </c>
      <c r="Y20663">
        <v>8847</v>
      </c>
      <c r="Z20663">
        <v>8847</v>
      </c>
      <c r="AA20663">
        <v>8847</v>
      </c>
    </row>
    <row r="20664" spans="16:27" x14ac:dyDescent="0.35">
      <c r="P20664">
        <v>8828</v>
      </c>
      <c r="T20664">
        <v>8829</v>
      </c>
      <c r="V20664">
        <v>8848</v>
      </c>
      <c r="W20664">
        <v>8848</v>
      </c>
      <c r="X20664">
        <v>8848</v>
      </c>
      <c r="Y20664">
        <v>8848</v>
      </c>
      <c r="Z20664">
        <v>8848</v>
      </c>
      <c r="AA20664">
        <v>8848</v>
      </c>
    </row>
    <row r="20665" spans="16:27" x14ac:dyDescent="0.35">
      <c r="P20665">
        <v>8829</v>
      </c>
      <c r="T20665">
        <v>8830</v>
      </c>
      <c r="V20665">
        <v>8849</v>
      </c>
      <c r="W20665">
        <v>8849</v>
      </c>
      <c r="X20665">
        <v>8849</v>
      </c>
      <c r="Y20665">
        <v>8849</v>
      </c>
      <c r="Z20665">
        <v>8849</v>
      </c>
      <c r="AA20665">
        <v>8849</v>
      </c>
    </row>
    <row r="20666" spans="16:27" x14ac:dyDescent="0.35">
      <c r="P20666">
        <v>8830</v>
      </c>
      <c r="T20666">
        <v>8831</v>
      </c>
      <c r="V20666">
        <v>8850</v>
      </c>
      <c r="W20666">
        <v>8850</v>
      </c>
      <c r="X20666">
        <v>8850</v>
      </c>
      <c r="Y20666">
        <v>8850</v>
      </c>
      <c r="Z20666">
        <v>8850</v>
      </c>
      <c r="AA20666">
        <v>8850</v>
      </c>
    </row>
    <row r="20667" spans="16:27" x14ac:dyDescent="0.35">
      <c r="P20667">
        <v>8831</v>
      </c>
      <c r="T20667">
        <v>8832</v>
      </c>
      <c r="V20667">
        <v>8851</v>
      </c>
      <c r="W20667">
        <v>8851</v>
      </c>
      <c r="X20667">
        <v>8851</v>
      </c>
      <c r="Y20667">
        <v>8851</v>
      </c>
      <c r="Z20667">
        <v>8851</v>
      </c>
      <c r="AA20667">
        <v>8851</v>
      </c>
    </row>
    <row r="20668" spans="16:27" x14ac:dyDescent="0.35">
      <c r="P20668">
        <v>8832</v>
      </c>
      <c r="T20668">
        <v>8833</v>
      </c>
      <c r="V20668">
        <v>8852</v>
      </c>
      <c r="W20668">
        <v>8852</v>
      </c>
      <c r="X20668">
        <v>8852</v>
      </c>
      <c r="Y20668">
        <v>8852</v>
      </c>
      <c r="Z20668">
        <v>8852</v>
      </c>
      <c r="AA20668">
        <v>8852</v>
      </c>
    </row>
    <row r="20669" spans="16:27" x14ac:dyDescent="0.35">
      <c r="P20669">
        <v>8833</v>
      </c>
      <c r="T20669">
        <v>8834</v>
      </c>
      <c r="V20669">
        <v>8853</v>
      </c>
      <c r="W20669">
        <v>8853</v>
      </c>
      <c r="X20669">
        <v>8853</v>
      </c>
      <c r="Y20669">
        <v>8853</v>
      </c>
      <c r="Z20669">
        <v>8853</v>
      </c>
      <c r="AA20669">
        <v>8853</v>
      </c>
    </row>
    <row r="20670" spans="16:27" x14ac:dyDescent="0.35">
      <c r="P20670">
        <v>8834</v>
      </c>
      <c r="T20670">
        <v>8835</v>
      </c>
      <c r="V20670">
        <v>8854</v>
      </c>
      <c r="W20670">
        <v>8854</v>
      </c>
      <c r="X20670">
        <v>8854</v>
      </c>
      <c r="Y20670">
        <v>8854</v>
      </c>
      <c r="Z20670">
        <v>8854</v>
      </c>
      <c r="AA20670">
        <v>8854</v>
      </c>
    </row>
    <row r="20671" spans="16:27" x14ac:dyDescent="0.35">
      <c r="P20671">
        <v>8835</v>
      </c>
      <c r="T20671">
        <v>8836</v>
      </c>
      <c r="V20671">
        <v>8855</v>
      </c>
      <c r="W20671">
        <v>8855</v>
      </c>
      <c r="X20671">
        <v>8855</v>
      </c>
      <c r="Y20671">
        <v>8855</v>
      </c>
      <c r="Z20671">
        <v>8855</v>
      </c>
      <c r="AA20671">
        <v>8855</v>
      </c>
    </row>
    <row r="20672" spans="16:27" x14ac:dyDescent="0.35">
      <c r="P20672">
        <v>8836</v>
      </c>
      <c r="T20672">
        <v>8837</v>
      </c>
      <c r="V20672">
        <v>8856</v>
      </c>
      <c r="W20672">
        <v>8856</v>
      </c>
      <c r="X20672">
        <v>8856</v>
      </c>
      <c r="Y20672">
        <v>8856</v>
      </c>
      <c r="Z20672">
        <v>8856</v>
      </c>
      <c r="AA20672">
        <v>8856</v>
      </c>
    </row>
    <row r="20673" spans="16:27" x14ac:dyDescent="0.35">
      <c r="P20673">
        <v>8837</v>
      </c>
      <c r="T20673">
        <v>8838</v>
      </c>
      <c r="V20673">
        <v>8857</v>
      </c>
      <c r="W20673">
        <v>8857</v>
      </c>
      <c r="X20673">
        <v>8857</v>
      </c>
      <c r="Y20673">
        <v>8857</v>
      </c>
      <c r="Z20673">
        <v>8857</v>
      </c>
      <c r="AA20673">
        <v>8857</v>
      </c>
    </row>
    <row r="20674" spans="16:27" x14ac:dyDescent="0.35">
      <c r="P20674">
        <v>8838</v>
      </c>
      <c r="T20674">
        <v>8839</v>
      </c>
      <c r="V20674">
        <v>8858</v>
      </c>
      <c r="W20674">
        <v>8858</v>
      </c>
      <c r="X20674">
        <v>8858</v>
      </c>
      <c r="Y20674">
        <v>8858</v>
      </c>
      <c r="Z20674">
        <v>8858</v>
      </c>
      <c r="AA20674">
        <v>8858</v>
      </c>
    </row>
    <row r="20675" spans="16:27" x14ac:dyDescent="0.35">
      <c r="P20675">
        <v>8839</v>
      </c>
      <c r="T20675">
        <v>8840</v>
      </c>
      <c r="V20675">
        <v>8859</v>
      </c>
      <c r="W20675">
        <v>8859</v>
      </c>
      <c r="X20675">
        <v>8859</v>
      </c>
      <c r="Y20675">
        <v>8859</v>
      </c>
      <c r="Z20675">
        <v>8859</v>
      </c>
      <c r="AA20675">
        <v>8859</v>
      </c>
    </row>
    <row r="20676" spans="16:27" x14ac:dyDescent="0.35">
      <c r="P20676">
        <v>8840</v>
      </c>
      <c r="T20676">
        <v>8841</v>
      </c>
      <c r="V20676">
        <v>8860</v>
      </c>
      <c r="W20676">
        <v>8860</v>
      </c>
      <c r="X20676">
        <v>8860</v>
      </c>
      <c r="Y20676">
        <v>8860</v>
      </c>
      <c r="Z20676">
        <v>8860</v>
      </c>
      <c r="AA20676">
        <v>8860</v>
      </c>
    </row>
    <row r="20677" spans="16:27" x14ac:dyDescent="0.35">
      <c r="P20677">
        <v>8841</v>
      </c>
      <c r="T20677">
        <v>8842</v>
      </c>
      <c r="V20677">
        <v>8861</v>
      </c>
      <c r="W20677">
        <v>8861</v>
      </c>
      <c r="X20677">
        <v>8861</v>
      </c>
      <c r="Y20677">
        <v>8861</v>
      </c>
      <c r="Z20677">
        <v>8861</v>
      </c>
      <c r="AA20677">
        <v>8861</v>
      </c>
    </row>
    <row r="20678" spans="16:27" x14ac:dyDescent="0.35">
      <c r="P20678">
        <v>8842</v>
      </c>
      <c r="T20678">
        <v>8843</v>
      </c>
      <c r="V20678">
        <v>8862</v>
      </c>
      <c r="W20678">
        <v>8862</v>
      </c>
      <c r="X20678">
        <v>8862</v>
      </c>
      <c r="Y20678">
        <v>8862</v>
      </c>
      <c r="Z20678">
        <v>8862</v>
      </c>
      <c r="AA20678">
        <v>8862</v>
      </c>
    </row>
    <row r="20679" spans="16:27" x14ac:dyDescent="0.35">
      <c r="P20679">
        <v>8843</v>
      </c>
      <c r="T20679">
        <v>8844</v>
      </c>
      <c r="V20679">
        <v>8863</v>
      </c>
      <c r="W20679">
        <v>8863</v>
      </c>
      <c r="X20679">
        <v>8863</v>
      </c>
      <c r="Y20679">
        <v>8863</v>
      </c>
      <c r="Z20679">
        <v>8863</v>
      </c>
      <c r="AA20679">
        <v>8863</v>
      </c>
    </row>
    <row r="20680" spans="16:27" x14ac:dyDescent="0.35">
      <c r="P20680">
        <v>8844</v>
      </c>
      <c r="T20680">
        <v>8845</v>
      </c>
      <c r="V20680">
        <v>8864</v>
      </c>
      <c r="W20680">
        <v>8864</v>
      </c>
      <c r="X20680">
        <v>8864</v>
      </c>
      <c r="Y20680">
        <v>8864</v>
      </c>
      <c r="Z20680">
        <v>8864</v>
      </c>
      <c r="AA20680">
        <v>8864</v>
      </c>
    </row>
    <row r="20681" spans="16:27" x14ac:dyDescent="0.35">
      <c r="P20681">
        <v>8845</v>
      </c>
      <c r="T20681">
        <v>8846</v>
      </c>
      <c r="V20681">
        <v>8865</v>
      </c>
      <c r="W20681">
        <v>8865</v>
      </c>
      <c r="X20681">
        <v>8865</v>
      </c>
      <c r="Y20681">
        <v>8865</v>
      </c>
      <c r="Z20681">
        <v>8865</v>
      </c>
      <c r="AA20681">
        <v>8865</v>
      </c>
    </row>
    <row r="20682" spans="16:27" x14ac:dyDescent="0.35">
      <c r="P20682">
        <v>8846</v>
      </c>
      <c r="T20682">
        <v>8847</v>
      </c>
      <c r="V20682">
        <v>8866</v>
      </c>
      <c r="W20682">
        <v>8866</v>
      </c>
      <c r="X20682">
        <v>8866</v>
      </c>
      <c r="Y20682">
        <v>8866</v>
      </c>
      <c r="Z20682">
        <v>8866</v>
      </c>
      <c r="AA20682">
        <v>8866</v>
      </c>
    </row>
    <row r="20683" spans="16:27" x14ac:dyDescent="0.35">
      <c r="P20683">
        <v>8847</v>
      </c>
      <c r="T20683">
        <v>8848</v>
      </c>
      <c r="V20683">
        <v>8867</v>
      </c>
      <c r="W20683">
        <v>8867</v>
      </c>
      <c r="X20683">
        <v>8867</v>
      </c>
      <c r="Y20683">
        <v>8867</v>
      </c>
      <c r="Z20683">
        <v>8867</v>
      </c>
      <c r="AA20683">
        <v>8867</v>
      </c>
    </row>
    <row r="20684" spans="16:27" x14ac:dyDescent="0.35">
      <c r="P20684">
        <v>8848</v>
      </c>
      <c r="T20684">
        <v>8849</v>
      </c>
      <c r="V20684">
        <v>8868</v>
      </c>
      <c r="W20684">
        <v>8868</v>
      </c>
      <c r="X20684">
        <v>8868</v>
      </c>
      <c r="Y20684">
        <v>8868</v>
      </c>
      <c r="Z20684">
        <v>8868</v>
      </c>
      <c r="AA20684">
        <v>8868</v>
      </c>
    </row>
    <row r="20685" spans="16:27" x14ac:dyDescent="0.35">
      <c r="P20685">
        <v>8849</v>
      </c>
      <c r="T20685">
        <v>8850</v>
      </c>
      <c r="V20685">
        <v>8869</v>
      </c>
      <c r="W20685">
        <v>8869</v>
      </c>
      <c r="X20685">
        <v>8869</v>
      </c>
      <c r="Y20685">
        <v>8869</v>
      </c>
      <c r="Z20685">
        <v>8869</v>
      </c>
      <c r="AA20685">
        <v>8869</v>
      </c>
    </row>
    <row r="20686" spans="16:27" x14ac:dyDescent="0.35">
      <c r="P20686">
        <v>8850</v>
      </c>
      <c r="T20686">
        <v>8851</v>
      </c>
      <c r="V20686">
        <v>8870</v>
      </c>
      <c r="W20686">
        <v>8870</v>
      </c>
      <c r="X20686">
        <v>8870</v>
      </c>
      <c r="Y20686">
        <v>8870</v>
      </c>
      <c r="Z20686">
        <v>8870</v>
      </c>
      <c r="AA20686">
        <v>8870</v>
      </c>
    </row>
    <row r="20687" spans="16:27" x14ac:dyDescent="0.35">
      <c r="P20687">
        <v>8851</v>
      </c>
      <c r="T20687">
        <v>8852</v>
      </c>
      <c r="V20687">
        <v>8871</v>
      </c>
      <c r="W20687">
        <v>8871</v>
      </c>
      <c r="X20687">
        <v>8871</v>
      </c>
      <c r="Y20687">
        <v>8871</v>
      </c>
      <c r="Z20687">
        <v>8871</v>
      </c>
      <c r="AA20687">
        <v>8871</v>
      </c>
    </row>
    <row r="20688" spans="16:27" x14ac:dyDescent="0.35">
      <c r="P20688">
        <v>8852</v>
      </c>
      <c r="T20688">
        <v>8853</v>
      </c>
      <c r="V20688">
        <v>8872</v>
      </c>
      <c r="W20688">
        <v>8872</v>
      </c>
      <c r="X20688">
        <v>8872</v>
      </c>
      <c r="Y20688">
        <v>8872</v>
      </c>
      <c r="Z20688">
        <v>8872</v>
      </c>
      <c r="AA20688">
        <v>8872</v>
      </c>
    </row>
    <row r="20689" spans="16:27" x14ac:dyDescent="0.35">
      <c r="P20689">
        <v>8853</v>
      </c>
      <c r="T20689">
        <v>8854</v>
      </c>
      <c r="V20689">
        <v>8873</v>
      </c>
      <c r="W20689">
        <v>8873</v>
      </c>
      <c r="X20689">
        <v>8873</v>
      </c>
      <c r="Y20689">
        <v>8873</v>
      </c>
      <c r="Z20689">
        <v>8873</v>
      </c>
      <c r="AA20689">
        <v>8873</v>
      </c>
    </row>
    <row r="20690" spans="16:27" x14ac:dyDescent="0.35">
      <c r="P20690">
        <v>8854</v>
      </c>
      <c r="T20690">
        <v>8855</v>
      </c>
      <c r="V20690">
        <v>8874</v>
      </c>
      <c r="W20690">
        <v>8874</v>
      </c>
      <c r="X20690">
        <v>8874</v>
      </c>
      <c r="Y20690">
        <v>8874</v>
      </c>
      <c r="Z20690">
        <v>8874</v>
      </c>
      <c r="AA20690">
        <v>8874</v>
      </c>
    </row>
    <row r="20691" spans="16:27" x14ac:dyDescent="0.35">
      <c r="P20691">
        <v>8855</v>
      </c>
      <c r="T20691">
        <v>8856</v>
      </c>
      <c r="V20691">
        <v>8875</v>
      </c>
      <c r="W20691">
        <v>8875</v>
      </c>
      <c r="X20691">
        <v>8875</v>
      </c>
      <c r="Y20691">
        <v>8875</v>
      </c>
      <c r="Z20691">
        <v>8875</v>
      </c>
      <c r="AA20691">
        <v>8875</v>
      </c>
    </row>
    <row r="20692" spans="16:27" x14ac:dyDescent="0.35">
      <c r="P20692">
        <v>8856</v>
      </c>
      <c r="T20692">
        <v>8857</v>
      </c>
      <c r="V20692">
        <v>8876</v>
      </c>
      <c r="W20692">
        <v>8876</v>
      </c>
      <c r="X20692">
        <v>8876</v>
      </c>
      <c r="Y20692">
        <v>8876</v>
      </c>
      <c r="Z20692">
        <v>8876</v>
      </c>
      <c r="AA20692">
        <v>8876</v>
      </c>
    </row>
    <row r="20693" spans="16:27" x14ac:dyDescent="0.35">
      <c r="P20693">
        <v>8857</v>
      </c>
      <c r="T20693">
        <v>8858</v>
      </c>
      <c r="V20693">
        <v>8877</v>
      </c>
      <c r="W20693">
        <v>8877</v>
      </c>
      <c r="X20693">
        <v>8877</v>
      </c>
      <c r="Y20693">
        <v>8877</v>
      </c>
      <c r="Z20693">
        <v>8877</v>
      </c>
      <c r="AA20693">
        <v>8877</v>
      </c>
    </row>
    <row r="20694" spans="16:27" x14ac:dyDescent="0.35">
      <c r="P20694">
        <v>8858</v>
      </c>
      <c r="T20694">
        <v>8859</v>
      </c>
      <c r="V20694">
        <v>8878</v>
      </c>
      <c r="W20694">
        <v>8878</v>
      </c>
      <c r="X20694">
        <v>8878</v>
      </c>
      <c r="Y20694">
        <v>8878</v>
      </c>
      <c r="Z20694">
        <v>8878</v>
      </c>
      <c r="AA20694">
        <v>8878</v>
      </c>
    </row>
    <row r="20695" spans="16:27" x14ac:dyDescent="0.35">
      <c r="P20695">
        <v>8859</v>
      </c>
      <c r="T20695">
        <v>8860</v>
      </c>
      <c r="V20695">
        <v>8879</v>
      </c>
      <c r="W20695">
        <v>8879</v>
      </c>
      <c r="X20695">
        <v>8879</v>
      </c>
      <c r="Y20695">
        <v>8879</v>
      </c>
      <c r="Z20695">
        <v>8879</v>
      </c>
      <c r="AA20695">
        <v>8879</v>
      </c>
    </row>
    <row r="20696" spans="16:27" x14ac:dyDescent="0.35">
      <c r="P20696">
        <v>8860</v>
      </c>
      <c r="T20696">
        <v>8861</v>
      </c>
      <c r="V20696">
        <v>8880</v>
      </c>
      <c r="W20696">
        <v>8880</v>
      </c>
      <c r="X20696">
        <v>8880</v>
      </c>
      <c r="Y20696">
        <v>8880</v>
      </c>
      <c r="Z20696">
        <v>8880</v>
      </c>
      <c r="AA20696">
        <v>8880</v>
      </c>
    </row>
    <row r="20697" spans="16:27" x14ac:dyDescent="0.35">
      <c r="P20697">
        <v>8861</v>
      </c>
      <c r="T20697">
        <v>8862</v>
      </c>
      <c r="V20697">
        <v>8881</v>
      </c>
      <c r="W20697">
        <v>8881</v>
      </c>
      <c r="X20697">
        <v>8881</v>
      </c>
      <c r="Y20697">
        <v>8881</v>
      </c>
      <c r="Z20697">
        <v>8881</v>
      </c>
      <c r="AA20697">
        <v>8881</v>
      </c>
    </row>
    <row r="20698" spans="16:27" x14ac:dyDescent="0.35">
      <c r="P20698">
        <v>8862</v>
      </c>
      <c r="T20698">
        <v>8863</v>
      </c>
      <c r="V20698">
        <v>8882</v>
      </c>
      <c r="W20698">
        <v>8882</v>
      </c>
      <c r="X20698">
        <v>8882</v>
      </c>
      <c r="Y20698">
        <v>8882</v>
      </c>
      <c r="Z20698">
        <v>8882</v>
      </c>
      <c r="AA20698">
        <v>8882</v>
      </c>
    </row>
    <row r="20699" spans="16:27" x14ac:dyDescent="0.35">
      <c r="P20699">
        <v>8863</v>
      </c>
      <c r="T20699">
        <v>8864</v>
      </c>
      <c r="V20699">
        <v>8883</v>
      </c>
      <c r="W20699">
        <v>8883</v>
      </c>
      <c r="X20699">
        <v>8883</v>
      </c>
      <c r="Y20699">
        <v>8883</v>
      </c>
      <c r="Z20699">
        <v>8883</v>
      </c>
      <c r="AA20699">
        <v>8883</v>
      </c>
    </row>
    <row r="20700" spans="16:27" x14ac:dyDescent="0.35">
      <c r="P20700">
        <v>8864</v>
      </c>
      <c r="T20700">
        <v>8865</v>
      </c>
      <c r="V20700">
        <v>8884</v>
      </c>
      <c r="W20700">
        <v>8884</v>
      </c>
      <c r="X20700">
        <v>8884</v>
      </c>
      <c r="Y20700">
        <v>8884</v>
      </c>
      <c r="Z20700">
        <v>8884</v>
      </c>
      <c r="AA20700">
        <v>8884</v>
      </c>
    </row>
    <row r="20701" spans="16:27" x14ac:dyDescent="0.35">
      <c r="P20701">
        <v>8865</v>
      </c>
      <c r="T20701">
        <v>8866</v>
      </c>
      <c r="V20701">
        <v>8885</v>
      </c>
      <c r="W20701">
        <v>8885</v>
      </c>
      <c r="X20701">
        <v>8885</v>
      </c>
      <c r="Y20701">
        <v>8885</v>
      </c>
      <c r="Z20701">
        <v>8885</v>
      </c>
      <c r="AA20701">
        <v>8885</v>
      </c>
    </row>
    <row r="20702" spans="16:27" x14ac:dyDescent="0.35">
      <c r="P20702">
        <v>8866</v>
      </c>
      <c r="T20702">
        <v>8867</v>
      </c>
      <c r="V20702">
        <v>8886</v>
      </c>
      <c r="W20702">
        <v>8886</v>
      </c>
      <c r="X20702">
        <v>8886</v>
      </c>
      <c r="Y20702">
        <v>8886</v>
      </c>
      <c r="Z20702">
        <v>8886</v>
      </c>
      <c r="AA20702">
        <v>8886</v>
      </c>
    </row>
    <row r="20703" spans="16:27" x14ac:dyDescent="0.35">
      <c r="P20703">
        <v>8867</v>
      </c>
      <c r="T20703">
        <v>8868</v>
      </c>
      <c r="V20703">
        <v>8887</v>
      </c>
      <c r="W20703">
        <v>8887</v>
      </c>
      <c r="X20703">
        <v>8887</v>
      </c>
      <c r="Y20703">
        <v>8887</v>
      </c>
      <c r="Z20703">
        <v>8887</v>
      </c>
      <c r="AA20703">
        <v>8887</v>
      </c>
    </row>
    <row r="20704" spans="16:27" x14ac:dyDescent="0.35">
      <c r="P20704">
        <v>8868</v>
      </c>
      <c r="T20704">
        <v>8869</v>
      </c>
      <c r="V20704">
        <v>8888</v>
      </c>
      <c r="W20704">
        <v>8888</v>
      </c>
      <c r="X20704">
        <v>8888</v>
      </c>
      <c r="Y20704">
        <v>8888</v>
      </c>
      <c r="Z20704">
        <v>8888</v>
      </c>
      <c r="AA20704">
        <v>8888</v>
      </c>
    </row>
    <row r="20705" spans="16:27" x14ac:dyDescent="0.35">
      <c r="P20705">
        <v>8869</v>
      </c>
      <c r="T20705">
        <v>8870</v>
      </c>
      <c r="V20705">
        <v>8889</v>
      </c>
      <c r="W20705">
        <v>8889</v>
      </c>
      <c r="X20705">
        <v>8889</v>
      </c>
      <c r="Y20705">
        <v>8889</v>
      </c>
      <c r="Z20705">
        <v>8889</v>
      </c>
      <c r="AA20705">
        <v>8889</v>
      </c>
    </row>
    <row r="20706" spans="16:27" x14ac:dyDescent="0.35">
      <c r="P20706">
        <v>8870</v>
      </c>
      <c r="T20706">
        <v>8871</v>
      </c>
      <c r="V20706">
        <v>8890</v>
      </c>
      <c r="W20706">
        <v>8890</v>
      </c>
      <c r="X20706">
        <v>8890</v>
      </c>
      <c r="Y20706">
        <v>8890</v>
      </c>
      <c r="Z20706">
        <v>8890</v>
      </c>
      <c r="AA20706">
        <v>8890</v>
      </c>
    </row>
    <row r="20707" spans="16:27" x14ac:dyDescent="0.35">
      <c r="P20707">
        <v>8871</v>
      </c>
      <c r="T20707">
        <v>8872</v>
      </c>
      <c r="V20707">
        <v>8891</v>
      </c>
      <c r="W20707">
        <v>8891</v>
      </c>
      <c r="X20707">
        <v>8891</v>
      </c>
      <c r="Y20707">
        <v>8891</v>
      </c>
      <c r="Z20707">
        <v>8891</v>
      </c>
      <c r="AA20707">
        <v>8891</v>
      </c>
    </row>
    <row r="20708" spans="16:27" x14ac:dyDescent="0.35">
      <c r="P20708">
        <v>8872</v>
      </c>
      <c r="T20708">
        <v>8873</v>
      </c>
      <c r="V20708">
        <v>8892</v>
      </c>
      <c r="W20708">
        <v>8892</v>
      </c>
      <c r="X20708">
        <v>8892</v>
      </c>
      <c r="Y20708">
        <v>8892</v>
      </c>
      <c r="Z20708">
        <v>8892</v>
      </c>
      <c r="AA20708">
        <v>8892</v>
      </c>
    </row>
    <row r="20709" spans="16:27" x14ac:dyDescent="0.35">
      <c r="P20709">
        <v>8873</v>
      </c>
      <c r="T20709">
        <v>8874</v>
      </c>
      <c r="V20709">
        <v>8893</v>
      </c>
      <c r="W20709">
        <v>8893</v>
      </c>
      <c r="X20709">
        <v>8893</v>
      </c>
      <c r="Y20709">
        <v>8893</v>
      </c>
      <c r="Z20709">
        <v>8893</v>
      </c>
      <c r="AA20709">
        <v>8893</v>
      </c>
    </row>
    <row r="20710" spans="16:27" x14ac:dyDescent="0.35">
      <c r="P20710">
        <v>8874</v>
      </c>
      <c r="T20710">
        <v>8875</v>
      </c>
      <c r="V20710">
        <v>8894</v>
      </c>
      <c r="W20710">
        <v>8894</v>
      </c>
      <c r="X20710">
        <v>8894</v>
      </c>
      <c r="Y20710">
        <v>8894</v>
      </c>
      <c r="Z20710">
        <v>8894</v>
      </c>
      <c r="AA20710">
        <v>8894</v>
      </c>
    </row>
    <row r="20711" spans="16:27" x14ac:dyDescent="0.35">
      <c r="P20711">
        <v>8875</v>
      </c>
      <c r="T20711">
        <v>8876</v>
      </c>
      <c r="V20711">
        <v>8895</v>
      </c>
      <c r="W20711">
        <v>8895</v>
      </c>
      <c r="X20711">
        <v>8895</v>
      </c>
      <c r="Y20711">
        <v>8895</v>
      </c>
      <c r="Z20711">
        <v>8895</v>
      </c>
      <c r="AA20711">
        <v>8895</v>
      </c>
    </row>
    <row r="20712" spans="16:27" x14ac:dyDescent="0.35">
      <c r="P20712">
        <v>8876</v>
      </c>
      <c r="T20712">
        <v>8877</v>
      </c>
      <c r="V20712">
        <v>8896</v>
      </c>
      <c r="W20712">
        <v>8896</v>
      </c>
      <c r="X20712">
        <v>8896</v>
      </c>
      <c r="Y20712">
        <v>8896</v>
      </c>
      <c r="Z20712">
        <v>8896</v>
      </c>
      <c r="AA20712">
        <v>8896</v>
      </c>
    </row>
    <row r="20713" spans="16:27" x14ac:dyDescent="0.35">
      <c r="P20713">
        <v>8877</v>
      </c>
      <c r="T20713">
        <v>8878</v>
      </c>
      <c r="V20713">
        <v>8897</v>
      </c>
      <c r="W20713">
        <v>8897</v>
      </c>
      <c r="X20713">
        <v>8897</v>
      </c>
      <c r="Y20713">
        <v>8897</v>
      </c>
      <c r="Z20713">
        <v>8897</v>
      </c>
      <c r="AA20713">
        <v>8897</v>
      </c>
    </row>
    <row r="20714" spans="16:27" x14ac:dyDescent="0.35">
      <c r="P20714">
        <v>8878</v>
      </c>
      <c r="T20714">
        <v>8879</v>
      </c>
      <c r="V20714">
        <v>8898</v>
      </c>
      <c r="W20714">
        <v>8898</v>
      </c>
      <c r="X20714">
        <v>8898</v>
      </c>
      <c r="Y20714">
        <v>8898</v>
      </c>
      <c r="Z20714">
        <v>8898</v>
      </c>
      <c r="AA20714">
        <v>8898</v>
      </c>
    </row>
    <row r="20715" spans="16:27" x14ac:dyDescent="0.35">
      <c r="P20715">
        <v>8879</v>
      </c>
      <c r="T20715">
        <v>8880</v>
      </c>
      <c r="V20715">
        <v>8899</v>
      </c>
      <c r="W20715">
        <v>8899</v>
      </c>
      <c r="X20715">
        <v>8899</v>
      </c>
      <c r="Y20715">
        <v>8899</v>
      </c>
      <c r="Z20715">
        <v>8899</v>
      </c>
      <c r="AA20715">
        <v>8899</v>
      </c>
    </row>
    <row r="20716" spans="16:27" x14ac:dyDescent="0.35">
      <c r="P20716">
        <v>8880</v>
      </c>
      <c r="T20716">
        <v>8881</v>
      </c>
      <c r="V20716">
        <v>8900</v>
      </c>
      <c r="W20716">
        <v>8900</v>
      </c>
      <c r="X20716">
        <v>8900</v>
      </c>
      <c r="Y20716">
        <v>8900</v>
      </c>
      <c r="Z20716">
        <v>8900</v>
      </c>
      <c r="AA20716">
        <v>8900</v>
      </c>
    </row>
    <row r="20717" spans="16:27" x14ac:dyDescent="0.35">
      <c r="P20717">
        <v>8881</v>
      </c>
      <c r="T20717">
        <v>8882</v>
      </c>
      <c r="V20717">
        <v>8901</v>
      </c>
      <c r="W20717">
        <v>8901</v>
      </c>
      <c r="X20717">
        <v>8901</v>
      </c>
      <c r="Y20717">
        <v>8901</v>
      </c>
      <c r="Z20717">
        <v>8901</v>
      </c>
      <c r="AA20717">
        <v>8901</v>
      </c>
    </row>
    <row r="20718" spans="16:27" x14ac:dyDescent="0.35">
      <c r="P20718">
        <v>8882</v>
      </c>
      <c r="T20718">
        <v>8883</v>
      </c>
      <c r="V20718">
        <v>8902</v>
      </c>
      <c r="W20718">
        <v>8902</v>
      </c>
      <c r="X20718">
        <v>8902</v>
      </c>
      <c r="Y20718">
        <v>8902</v>
      </c>
      <c r="Z20718">
        <v>8902</v>
      </c>
      <c r="AA20718">
        <v>8902</v>
      </c>
    </row>
    <row r="20719" spans="16:27" x14ac:dyDescent="0.35">
      <c r="P20719">
        <v>8883</v>
      </c>
      <c r="T20719">
        <v>8884</v>
      </c>
      <c r="V20719">
        <v>8903</v>
      </c>
      <c r="W20719">
        <v>8903</v>
      </c>
      <c r="X20719">
        <v>8903</v>
      </c>
      <c r="Y20719">
        <v>8903</v>
      </c>
      <c r="Z20719">
        <v>8903</v>
      </c>
      <c r="AA20719">
        <v>8903</v>
      </c>
    </row>
    <row r="20720" spans="16:27" x14ac:dyDescent="0.35">
      <c r="P20720">
        <v>8884</v>
      </c>
      <c r="T20720">
        <v>8885</v>
      </c>
      <c r="V20720">
        <v>8904</v>
      </c>
      <c r="W20720">
        <v>8904</v>
      </c>
      <c r="X20720">
        <v>8904</v>
      </c>
      <c r="Y20720">
        <v>8904</v>
      </c>
      <c r="Z20720">
        <v>8904</v>
      </c>
      <c r="AA20720">
        <v>8904</v>
      </c>
    </row>
    <row r="20721" spans="16:27" x14ac:dyDescent="0.35">
      <c r="P20721">
        <v>8885</v>
      </c>
      <c r="T20721">
        <v>8886</v>
      </c>
      <c r="V20721">
        <v>8905</v>
      </c>
      <c r="W20721">
        <v>8905</v>
      </c>
      <c r="X20721">
        <v>8905</v>
      </c>
      <c r="Y20721">
        <v>8905</v>
      </c>
      <c r="Z20721">
        <v>8905</v>
      </c>
      <c r="AA20721">
        <v>8905</v>
      </c>
    </row>
    <row r="20722" spans="16:27" x14ac:dyDescent="0.35">
      <c r="P20722">
        <v>8886</v>
      </c>
      <c r="T20722">
        <v>8887</v>
      </c>
      <c r="V20722">
        <v>8906</v>
      </c>
      <c r="W20722">
        <v>8906</v>
      </c>
      <c r="X20722">
        <v>8906</v>
      </c>
      <c r="Y20722">
        <v>8906</v>
      </c>
      <c r="Z20722">
        <v>8906</v>
      </c>
      <c r="AA20722">
        <v>8906</v>
      </c>
    </row>
    <row r="20723" spans="16:27" x14ac:dyDescent="0.35">
      <c r="P20723">
        <v>8887</v>
      </c>
      <c r="T20723">
        <v>8888</v>
      </c>
      <c r="V20723">
        <v>8907</v>
      </c>
      <c r="W20723">
        <v>8907</v>
      </c>
      <c r="X20723">
        <v>8907</v>
      </c>
      <c r="Y20723">
        <v>8907</v>
      </c>
      <c r="Z20723">
        <v>8907</v>
      </c>
      <c r="AA20723">
        <v>8907</v>
      </c>
    </row>
    <row r="20724" spans="16:27" x14ac:dyDescent="0.35">
      <c r="P20724">
        <v>8888</v>
      </c>
      <c r="T20724">
        <v>8889</v>
      </c>
      <c r="V20724">
        <v>8908</v>
      </c>
      <c r="W20724">
        <v>8908</v>
      </c>
      <c r="X20724">
        <v>8908</v>
      </c>
      <c r="Y20724">
        <v>8908</v>
      </c>
      <c r="Z20724">
        <v>8908</v>
      </c>
      <c r="AA20724">
        <v>8908</v>
      </c>
    </row>
    <row r="20725" spans="16:27" x14ac:dyDescent="0.35">
      <c r="P20725">
        <v>8889</v>
      </c>
      <c r="T20725">
        <v>8890</v>
      </c>
      <c r="V20725">
        <v>8909</v>
      </c>
      <c r="W20725">
        <v>8909</v>
      </c>
      <c r="X20725">
        <v>8909</v>
      </c>
      <c r="Y20725">
        <v>8909</v>
      </c>
      <c r="Z20725">
        <v>8909</v>
      </c>
      <c r="AA20725">
        <v>8909</v>
      </c>
    </row>
    <row r="20726" spans="16:27" x14ac:dyDescent="0.35">
      <c r="P20726">
        <v>8890</v>
      </c>
      <c r="T20726">
        <v>8891</v>
      </c>
      <c r="V20726">
        <v>8910</v>
      </c>
      <c r="W20726">
        <v>8910</v>
      </c>
      <c r="X20726">
        <v>8910</v>
      </c>
      <c r="Y20726">
        <v>8910</v>
      </c>
      <c r="Z20726">
        <v>8910</v>
      </c>
      <c r="AA20726">
        <v>8910</v>
      </c>
    </row>
    <row r="20727" spans="16:27" x14ac:dyDescent="0.35">
      <c r="P20727">
        <v>8891</v>
      </c>
      <c r="T20727">
        <v>8892</v>
      </c>
      <c r="V20727">
        <v>8911</v>
      </c>
      <c r="W20727">
        <v>8911</v>
      </c>
      <c r="X20727">
        <v>8911</v>
      </c>
      <c r="Y20727">
        <v>8911</v>
      </c>
      <c r="Z20727">
        <v>8911</v>
      </c>
      <c r="AA20727">
        <v>8911</v>
      </c>
    </row>
    <row r="20728" spans="16:27" x14ac:dyDescent="0.35">
      <c r="P20728">
        <v>8892</v>
      </c>
      <c r="T20728">
        <v>8893</v>
      </c>
      <c r="V20728">
        <v>8912</v>
      </c>
      <c r="W20728">
        <v>8912</v>
      </c>
      <c r="X20728">
        <v>8912</v>
      </c>
      <c r="Y20728">
        <v>8912</v>
      </c>
      <c r="Z20728">
        <v>8912</v>
      </c>
      <c r="AA20728">
        <v>8912</v>
      </c>
    </row>
    <row r="20729" spans="16:27" x14ac:dyDescent="0.35">
      <c r="P20729">
        <v>8893</v>
      </c>
      <c r="T20729">
        <v>8894</v>
      </c>
      <c r="V20729">
        <v>8913</v>
      </c>
      <c r="W20729">
        <v>8913</v>
      </c>
      <c r="X20729">
        <v>8913</v>
      </c>
      <c r="Y20729">
        <v>8913</v>
      </c>
      <c r="Z20729">
        <v>8913</v>
      </c>
      <c r="AA20729">
        <v>8913</v>
      </c>
    </row>
    <row r="20730" spans="16:27" x14ac:dyDescent="0.35">
      <c r="P20730">
        <v>8894</v>
      </c>
      <c r="T20730">
        <v>8895</v>
      </c>
      <c r="V20730">
        <v>8914</v>
      </c>
      <c r="W20730">
        <v>8914</v>
      </c>
      <c r="X20730">
        <v>8914</v>
      </c>
      <c r="Y20730">
        <v>8914</v>
      </c>
      <c r="Z20730">
        <v>8914</v>
      </c>
      <c r="AA20730">
        <v>8914</v>
      </c>
    </row>
    <row r="20731" spans="16:27" x14ac:dyDescent="0.35">
      <c r="P20731">
        <v>8895</v>
      </c>
      <c r="T20731">
        <v>8896</v>
      </c>
      <c r="V20731">
        <v>8915</v>
      </c>
      <c r="W20731">
        <v>8915</v>
      </c>
      <c r="X20731">
        <v>8915</v>
      </c>
      <c r="Y20731">
        <v>8915</v>
      </c>
      <c r="Z20731">
        <v>8915</v>
      </c>
      <c r="AA20731">
        <v>8915</v>
      </c>
    </row>
    <row r="20732" spans="16:27" x14ac:dyDescent="0.35">
      <c r="P20732">
        <v>8896</v>
      </c>
      <c r="T20732">
        <v>8897</v>
      </c>
      <c r="V20732">
        <v>8916</v>
      </c>
      <c r="W20732">
        <v>8916</v>
      </c>
      <c r="X20732">
        <v>8916</v>
      </c>
      <c r="Y20732">
        <v>8916</v>
      </c>
      <c r="Z20732">
        <v>8916</v>
      </c>
      <c r="AA20732">
        <v>8916</v>
      </c>
    </row>
    <row r="20733" spans="16:27" x14ac:dyDescent="0.35">
      <c r="P20733">
        <v>8897</v>
      </c>
      <c r="T20733">
        <v>8898</v>
      </c>
      <c r="V20733">
        <v>8917</v>
      </c>
      <c r="W20733">
        <v>8917</v>
      </c>
      <c r="X20733">
        <v>8917</v>
      </c>
      <c r="Y20733">
        <v>8917</v>
      </c>
      <c r="Z20733">
        <v>8917</v>
      </c>
      <c r="AA20733">
        <v>8917</v>
      </c>
    </row>
    <row r="20734" spans="16:27" x14ac:dyDescent="0.35">
      <c r="P20734">
        <v>8898</v>
      </c>
      <c r="T20734">
        <v>8899</v>
      </c>
      <c r="V20734">
        <v>8918</v>
      </c>
      <c r="W20734">
        <v>8918</v>
      </c>
      <c r="X20734">
        <v>8918</v>
      </c>
      <c r="Y20734">
        <v>8918</v>
      </c>
      <c r="Z20734">
        <v>8918</v>
      </c>
      <c r="AA20734">
        <v>8918</v>
      </c>
    </row>
    <row r="20735" spans="16:27" x14ac:dyDescent="0.35">
      <c r="P20735">
        <v>8899</v>
      </c>
      <c r="T20735">
        <v>8900</v>
      </c>
      <c r="V20735">
        <v>8919</v>
      </c>
      <c r="W20735">
        <v>8919</v>
      </c>
      <c r="X20735">
        <v>8919</v>
      </c>
      <c r="Y20735">
        <v>8919</v>
      </c>
      <c r="Z20735">
        <v>8919</v>
      </c>
      <c r="AA20735">
        <v>8919</v>
      </c>
    </row>
    <row r="20736" spans="16:27" x14ac:dyDescent="0.35">
      <c r="P20736">
        <v>8900</v>
      </c>
      <c r="T20736">
        <v>8901</v>
      </c>
      <c r="V20736">
        <v>8920</v>
      </c>
      <c r="W20736">
        <v>8920</v>
      </c>
      <c r="X20736">
        <v>8920</v>
      </c>
      <c r="Y20736">
        <v>8920</v>
      </c>
      <c r="Z20736">
        <v>8920</v>
      </c>
      <c r="AA20736">
        <v>8920</v>
      </c>
    </row>
    <row r="20737" spans="16:27" x14ac:dyDescent="0.35">
      <c r="P20737">
        <v>8901</v>
      </c>
      <c r="T20737">
        <v>8902</v>
      </c>
      <c r="V20737">
        <v>8921</v>
      </c>
      <c r="W20737">
        <v>8921</v>
      </c>
      <c r="X20737">
        <v>8921</v>
      </c>
      <c r="Y20737">
        <v>8921</v>
      </c>
      <c r="Z20737">
        <v>8921</v>
      </c>
      <c r="AA20737">
        <v>8921</v>
      </c>
    </row>
    <row r="20738" spans="16:27" x14ac:dyDescent="0.35">
      <c r="P20738">
        <v>8902</v>
      </c>
      <c r="T20738">
        <v>8903</v>
      </c>
      <c r="V20738">
        <v>8922</v>
      </c>
      <c r="W20738">
        <v>8922</v>
      </c>
      <c r="X20738">
        <v>8922</v>
      </c>
      <c r="Y20738">
        <v>8922</v>
      </c>
      <c r="Z20738">
        <v>8922</v>
      </c>
      <c r="AA20738">
        <v>8922</v>
      </c>
    </row>
    <row r="20739" spans="16:27" x14ac:dyDescent="0.35">
      <c r="P20739">
        <v>8903</v>
      </c>
      <c r="T20739">
        <v>8904</v>
      </c>
      <c r="V20739">
        <v>8923</v>
      </c>
      <c r="W20739">
        <v>8923</v>
      </c>
      <c r="X20739">
        <v>8923</v>
      </c>
      <c r="Y20739">
        <v>8923</v>
      </c>
      <c r="Z20739">
        <v>8923</v>
      </c>
      <c r="AA20739">
        <v>8923</v>
      </c>
    </row>
    <row r="20740" spans="16:27" x14ac:dyDescent="0.35">
      <c r="P20740">
        <v>8904</v>
      </c>
      <c r="T20740">
        <v>8905</v>
      </c>
      <c r="V20740">
        <v>8924</v>
      </c>
      <c r="W20740">
        <v>8924</v>
      </c>
      <c r="X20740">
        <v>8924</v>
      </c>
      <c r="Y20740">
        <v>8924</v>
      </c>
      <c r="Z20740">
        <v>8924</v>
      </c>
      <c r="AA20740">
        <v>8924</v>
      </c>
    </row>
    <row r="20741" spans="16:27" x14ac:dyDescent="0.35">
      <c r="P20741">
        <v>8905</v>
      </c>
      <c r="T20741">
        <v>8906</v>
      </c>
      <c r="V20741">
        <v>8925</v>
      </c>
      <c r="W20741">
        <v>8925</v>
      </c>
      <c r="X20741">
        <v>8925</v>
      </c>
      <c r="Y20741">
        <v>8925</v>
      </c>
      <c r="Z20741">
        <v>8925</v>
      </c>
      <c r="AA20741">
        <v>8925</v>
      </c>
    </row>
    <row r="20742" spans="16:27" x14ac:dyDescent="0.35">
      <c r="P20742">
        <v>8906</v>
      </c>
      <c r="T20742">
        <v>8907</v>
      </c>
      <c r="V20742">
        <v>8926</v>
      </c>
      <c r="W20742">
        <v>8926</v>
      </c>
      <c r="X20742">
        <v>8926</v>
      </c>
      <c r="Y20742">
        <v>8926</v>
      </c>
      <c r="Z20742">
        <v>8926</v>
      </c>
      <c r="AA20742">
        <v>8926</v>
      </c>
    </row>
    <row r="20743" spans="16:27" x14ac:dyDescent="0.35">
      <c r="P20743">
        <v>8907</v>
      </c>
      <c r="T20743">
        <v>8908</v>
      </c>
      <c r="V20743">
        <v>8927</v>
      </c>
      <c r="W20743">
        <v>8927</v>
      </c>
      <c r="X20743">
        <v>8927</v>
      </c>
      <c r="Y20743">
        <v>8927</v>
      </c>
      <c r="Z20743">
        <v>8927</v>
      </c>
      <c r="AA20743">
        <v>8927</v>
      </c>
    </row>
    <row r="20744" spans="16:27" x14ac:dyDescent="0.35">
      <c r="P20744">
        <v>8908</v>
      </c>
      <c r="T20744">
        <v>8909</v>
      </c>
      <c r="V20744">
        <v>8928</v>
      </c>
      <c r="W20744">
        <v>8928</v>
      </c>
      <c r="X20744">
        <v>8928</v>
      </c>
      <c r="Y20744">
        <v>8928</v>
      </c>
      <c r="Z20744">
        <v>8928</v>
      </c>
      <c r="AA20744">
        <v>8928</v>
      </c>
    </row>
    <row r="20745" spans="16:27" x14ac:dyDescent="0.35">
      <c r="P20745">
        <v>8909</v>
      </c>
      <c r="T20745">
        <v>8910</v>
      </c>
      <c r="V20745">
        <v>8929</v>
      </c>
      <c r="W20745">
        <v>8929</v>
      </c>
      <c r="X20745">
        <v>8929</v>
      </c>
      <c r="Y20745">
        <v>8929</v>
      </c>
      <c r="Z20745">
        <v>8929</v>
      </c>
      <c r="AA20745">
        <v>8929</v>
      </c>
    </row>
    <row r="20746" spans="16:27" x14ac:dyDescent="0.35">
      <c r="P20746">
        <v>8910</v>
      </c>
      <c r="T20746">
        <v>8911</v>
      </c>
      <c r="V20746">
        <v>8930</v>
      </c>
      <c r="W20746">
        <v>8930</v>
      </c>
      <c r="X20746">
        <v>8930</v>
      </c>
      <c r="Y20746">
        <v>8930</v>
      </c>
      <c r="Z20746">
        <v>8930</v>
      </c>
      <c r="AA20746">
        <v>8930</v>
      </c>
    </row>
    <row r="20747" spans="16:27" x14ac:dyDescent="0.35">
      <c r="P20747">
        <v>8911</v>
      </c>
      <c r="T20747">
        <v>8912</v>
      </c>
      <c r="V20747">
        <v>8931</v>
      </c>
      <c r="W20747">
        <v>8931</v>
      </c>
      <c r="X20747">
        <v>8931</v>
      </c>
      <c r="Y20747">
        <v>8931</v>
      </c>
      <c r="Z20747">
        <v>8931</v>
      </c>
      <c r="AA20747">
        <v>8931</v>
      </c>
    </row>
    <row r="20748" spans="16:27" x14ac:dyDescent="0.35">
      <c r="P20748">
        <v>8912</v>
      </c>
      <c r="T20748">
        <v>8913</v>
      </c>
      <c r="V20748">
        <v>8932</v>
      </c>
      <c r="W20748">
        <v>8932</v>
      </c>
      <c r="X20748">
        <v>8932</v>
      </c>
      <c r="Y20748">
        <v>8932</v>
      </c>
      <c r="Z20748">
        <v>8932</v>
      </c>
      <c r="AA20748">
        <v>8932</v>
      </c>
    </row>
    <row r="20749" spans="16:27" x14ac:dyDescent="0.35">
      <c r="P20749">
        <v>8913</v>
      </c>
      <c r="T20749">
        <v>8914</v>
      </c>
      <c r="V20749">
        <v>8933</v>
      </c>
      <c r="W20749">
        <v>8933</v>
      </c>
      <c r="X20749">
        <v>8933</v>
      </c>
      <c r="Y20749">
        <v>8933</v>
      </c>
      <c r="Z20749">
        <v>8933</v>
      </c>
      <c r="AA20749">
        <v>8933</v>
      </c>
    </row>
    <row r="20750" spans="16:27" x14ac:dyDescent="0.35">
      <c r="P20750">
        <v>8914</v>
      </c>
      <c r="T20750">
        <v>8915</v>
      </c>
      <c r="V20750">
        <v>8934</v>
      </c>
      <c r="W20750">
        <v>8934</v>
      </c>
      <c r="X20750">
        <v>8934</v>
      </c>
      <c r="Y20750">
        <v>8934</v>
      </c>
      <c r="Z20750">
        <v>8934</v>
      </c>
      <c r="AA20750">
        <v>8934</v>
      </c>
    </row>
    <row r="20751" spans="16:27" x14ac:dyDescent="0.35">
      <c r="P20751">
        <v>8915</v>
      </c>
      <c r="T20751">
        <v>8916</v>
      </c>
      <c r="V20751">
        <v>8935</v>
      </c>
      <c r="W20751">
        <v>8935</v>
      </c>
      <c r="X20751">
        <v>8935</v>
      </c>
      <c r="Y20751">
        <v>8935</v>
      </c>
      <c r="Z20751">
        <v>8935</v>
      </c>
      <c r="AA20751">
        <v>8935</v>
      </c>
    </row>
    <row r="20752" spans="16:27" x14ac:dyDescent="0.35">
      <c r="P20752">
        <v>8916</v>
      </c>
      <c r="T20752">
        <v>8917</v>
      </c>
      <c r="V20752">
        <v>8936</v>
      </c>
      <c r="W20752">
        <v>8936</v>
      </c>
      <c r="X20752">
        <v>8936</v>
      </c>
      <c r="Y20752">
        <v>8936</v>
      </c>
      <c r="Z20752">
        <v>8936</v>
      </c>
      <c r="AA20752">
        <v>8936</v>
      </c>
    </row>
    <row r="20753" spans="16:27" x14ac:dyDescent="0.35">
      <c r="P20753">
        <v>8917</v>
      </c>
      <c r="T20753">
        <v>8918</v>
      </c>
      <c r="V20753">
        <v>8937</v>
      </c>
      <c r="W20753">
        <v>8937</v>
      </c>
      <c r="X20753">
        <v>8937</v>
      </c>
      <c r="Y20753">
        <v>8937</v>
      </c>
      <c r="Z20753">
        <v>8937</v>
      </c>
      <c r="AA20753">
        <v>8937</v>
      </c>
    </row>
    <row r="20754" spans="16:27" x14ac:dyDescent="0.35">
      <c r="P20754">
        <v>8918</v>
      </c>
      <c r="T20754">
        <v>8919</v>
      </c>
      <c r="V20754">
        <v>8938</v>
      </c>
      <c r="W20754">
        <v>8938</v>
      </c>
      <c r="X20754">
        <v>8938</v>
      </c>
      <c r="Y20754">
        <v>8938</v>
      </c>
      <c r="Z20754">
        <v>8938</v>
      </c>
      <c r="AA20754">
        <v>8938</v>
      </c>
    </row>
    <row r="20755" spans="16:27" x14ac:dyDescent="0.35">
      <c r="P20755">
        <v>8919</v>
      </c>
      <c r="T20755">
        <v>8920</v>
      </c>
      <c r="V20755">
        <v>8939</v>
      </c>
      <c r="W20755">
        <v>8939</v>
      </c>
      <c r="X20755">
        <v>8939</v>
      </c>
      <c r="Y20755">
        <v>8939</v>
      </c>
      <c r="Z20755">
        <v>8939</v>
      </c>
      <c r="AA20755">
        <v>8939</v>
      </c>
    </row>
    <row r="20756" spans="16:27" x14ac:dyDescent="0.35">
      <c r="P20756">
        <v>8920</v>
      </c>
      <c r="T20756">
        <v>8921</v>
      </c>
      <c r="V20756">
        <v>8940</v>
      </c>
      <c r="W20756">
        <v>8940</v>
      </c>
      <c r="X20756">
        <v>8940</v>
      </c>
      <c r="Y20756">
        <v>8940</v>
      </c>
      <c r="Z20756">
        <v>8940</v>
      </c>
      <c r="AA20756">
        <v>8940</v>
      </c>
    </row>
    <row r="20757" spans="16:27" x14ac:dyDescent="0.35">
      <c r="P20757">
        <v>8921</v>
      </c>
      <c r="T20757">
        <v>8922</v>
      </c>
      <c r="V20757">
        <v>8941</v>
      </c>
      <c r="W20757">
        <v>8941</v>
      </c>
      <c r="X20757">
        <v>8941</v>
      </c>
      <c r="Y20757">
        <v>8941</v>
      </c>
      <c r="Z20757">
        <v>8941</v>
      </c>
      <c r="AA20757">
        <v>8941</v>
      </c>
    </row>
    <row r="20758" spans="16:27" x14ac:dyDescent="0.35">
      <c r="P20758">
        <v>8922</v>
      </c>
      <c r="T20758">
        <v>8923</v>
      </c>
      <c r="V20758">
        <v>8942</v>
      </c>
      <c r="W20758">
        <v>8942</v>
      </c>
      <c r="X20758">
        <v>8942</v>
      </c>
      <c r="Y20758">
        <v>8942</v>
      </c>
      <c r="Z20758">
        <v>8942</v>
      </c>
      <c r="AA20758">
        <v>8942</v>
      </c>
    </row>
    <row r="20759" spans="16:27" x14ac:dyDescent="0.35">
      <c r="P20759">
        <v>8923</v>
      </c>
      <c r="T20759">
        <v>8924</v>
      </c>
      <c r="V20759">
        <v>8943</v>
      </c>
      <c r="W20759">
        <v>8943</v>
      </c>
      <c r="X20759">
        <v>8943</v>
      </c>
      <c r="Y20759">
        <v>8943</v>
      </c>
      <c r="Z20759">
        <v>8943</v>
      </c>
      <c r="AA20759">
        <v>8943</v>
      </c>
    </row>
    <row r="20760" spans="16:27" x14ac:dyDescent="0.35">
      <c r="P20760">
        <v>8924</v>
      </c>
      <c r="T20760">
        <v>8925</v>
      </c>
      <c r="V20760">
        <v>8944</v>
      </c>
      <c r="W20760">
        <v>8944</v>
      </c>
      <c r="X20760">
        <v>8944</v>
      </c>
      <c r="Y20760">
        <v>8944</v>
      </c>
      <c r="Z20760">
        <v>8944</v>
      </c>
      <c r="AA20760">
        <v>8944</v>
      </c>
    </row>
    <row r="20761" spans="16:27" x14ac:dyDescent="0.35">
      <c r="P20761">
        <v>8925</v>
      </c>
      <c r="T20761">
        <v>8926</v>
      </c>
      <c r="V20761">
        <v>8945</v>
      </c>
      <c r="W20761">
        <v>8945</v>
      </c>
      <c r="X20761">
        <v>8945</v>
      </c>
      <c r="Y20761">
        <v>8945</v>
      </c>
      <c r="Z20761">
        <v>8945</v>
      </c>
      <c r="AA20761">
        <v>8945</v>
      </c>
    </row>
    <row r="20762" spans="16:27" x14ac:dyDescent="0.35">
      <c r="P20762">
        <v>8926</v>
      </c>
      <c r="T20762">
        <v>8927</v>
      </c>
      <c r="V20762">
        <v>8946</v>
      </c>
      <c r="W20762">
        <v>8946</v>
      </c>
      <c r="X20762">
        <v>8946</v>
      </c>
      <c r="Y20762">
        <v>8946</v>
      </c>
      <c r="Z20762">
        <v>8946</v>
      </c>
      <c r="AA20762">
        <v>8946</v>
      </c>
    </row>
    <row r="20763" spans="16:27" x14ac:dyDescent="0.35">
      <c r="P20763">
        <v>8927</v>
      </c>
      <c r="T20763">
        <v>8928</v>
      </c>
      <c r="V20763">
        <v>8947</v>
      </c>
      <c r="W20763">
        <v>8947</v>
      </c>
      <c r="X20763">
        <v>8947</v>
      </c>
      <c r="Y20763">
        <v>8947</v>
      </c>
      <c r="Z20763">
        <v>8947</v>
      </c>
      <c r="AA20763">
        <v>8947</v>
      </c>
    </row>
    <row r="20764" spans="16:27" x14ac:dyDescent="0.35">
      <c r="P20764">
        <v>8928</v>
      </c>
      <c r="T20764">
        <v>8929</v>
      </c>
      <c r="V20764">
        <v>8948</v>
      </c>
      <c r="W20764">
        <v>8948</v>
      </c>
      <c r="X20764">
        <v>8948</v>
      </c>
      <c r="Y20764">
        <v>8948</v>
      </c>
      <c r="Z20764">
        <v>8948</v>
      </c>
      <c r="AA20764">
        <v>8948</v>
      </c>
    </row>
    <row r="20765" spans="16:27" x14ac:dyDescent="0.35">
      <c r="P20765">
        <v>8929</v>
      </c>
      <c r="T20765">
        <v>8930</v>
      </c>
      <c r="V20765">
        <v>8949</v>
      </c>
      <c r="W20765">
        <v>8949</v>
      </c>
      <c r="X20765">
        <v>8949</v>
      </c>
      <c r="Y20765">
        <v>8949</v>
      </c>
      <c r="Z20765">
        <v>8949</v>
      </c>
      <c r="AA20765">
        <v>8949</v>
      </c>
    </row>
    <row r="20766" spans="16:27" x14ac:dyDescent="0.35">
      <c r="P20766">
        <v>8930</v>
      </c>
      <c r="T20766">
        <v>8931</v>
      </c>
      <c r="V20766">
        <v>8950</v>
      </c>
      <c r="W20766">
        <v>8950</v>
      </c>
      <c r="X20766">
        <v>8950</v>
      </c>
      <c r="Y20766">
        <v>8950</v>
      </c>
      <c r="Z20766">
        <v>8950</v>
      </c>
      <c r="AA20766">
        <v>8950</v>
      </c>
    </row>
    <row r="20767" spans="16:27" x14ac:dyDescent="0.35">
      <c r="P20767">
        <v>8931</v>
      </c>
      <c r="T20767">
        <v>8932</v>
      </c>
      <c r="V20767">
        <v>8951</v>
      </c>
      <c r="W20767">
        <v>8951</v>
      </c>
      <c r="X20767">
        <v>8951</v>
      </c>
      <c r="Y20767">
        <v>8951</v>
      </c>
      <c r="Z20767">
        <v>8951</v>
      </c>
      <c r="AA20767">
        <v>8951</v>
      </c>
    </row>
    <row r="20768" spans="16:27" x14ac:dyDescent="0.35">
      <c r="P20768">
        <v>8932</v>
      </c>
      <c r="T20768">
        <v>8933</v>
      </c>
      <c r="V20768">
        <v>8952</v>
      </c>
      <c r="W20768">
        <v>8952</v>
      </c>
      <c r="X20768">
        <v>8952</v>
      </c>
      <c r="Y20768">
        <v>8952</v>
      </c>
      <c r="Z20768">
        <v>8952</v>
      </c>
      <c r="AA20768">
        <v>8952</v>
      </c>
    </row>
    <row r="20769" spans="16:27" x14ac:dyDescent="0.35">
      <c r="P20769">
        <v>8933</v>
      </c>
      <c r="T20769">
        <v>8934</v>
      </c>
      <c r="V20769">
        <v>8953</v>
      </c>
      <c r="W20769">
        <v>8953</v>
      </c>
      <c r="X20769">
        <v>8953</v>
      </c>
      <c r="Y20769">
        <v>8953</v>
      </c>
      <c r="Z20769">
        <v>8953</v>
      </c>
      <c r="AA20769">
        <v>8953</v>
      </c>
    </row>
    <row r="20770" spans="16:27" x14ac:dyDescent="0.35">
      <c r="P20770">
        <v>8934</v>
      </c>
      <c r="T20770">
        <v>8935</v>
      </c>
      <c r="V20770">
        <v>8954</v>
      </c>
      <c r="W20770">
        <v>8954</v>
      </c>
      <c r="X20770">
        <v>8954</v>
      </c>
      <c r="Y20770">
        <v>8954</v>
      </c>
      <c r="Z20770">
        <v>8954</v>
      </c>
      <c r="AA20770">
        <v>8954</v>
      </c>
    </row>
    <row r="20771" spans="16:27" x14ac:dyDescent="0.35">
      <c r="P20771">
        <v>8935</v>
      </c>
      <c r="T20771">
        <v>8936</v>
      </c>
      <c r="V20771">
        <v>8955</v>
      </c>
      <c r="W20771">
        <v>8955</v>
      </c>
      <c r="X20771">
        <v>8955</v>
      </c>
      <c r="Y20771">
        <v>8955</v>
      </c>
      <c r="Z20771">
        <v>8955</v>
      </c>
      <c r="AA20771">
        <v>8955</v>
      </c>
    </row>
    <row r="20772" spans="16:27" x14ac:dyDescent="0.35">
      <c r="P20772">
        <v>8936</v>
      </c>
      <c r="T20772">
        <v>8937</v>
      </c>
      <c r="V20772">
        <v>8956</v>
      </c>
      <c r="W20772">
        <v>8956</v>
      </c>
      <c r="X20772">
        <v>8956</v>
      </c>
      <c r="Y20772">
        <v>8956</v>
      </c>
      <c r="Z20772">
        <v>8956</v>
      </c>
      <c r="AA20772">
        <v>8956</v>
      </c>
    </row>
    <row r="20773" spans="16:27" x14ac:dyDescent="0.35">
      <c r="P20773">
        <v>8937</v>
      </c>
      <c r="T20773">
        <v>8938</v>
      </c>
      <c r="V20773">
        <v>8957</v>
      </c>
      <c r="W20773">
        <v>8957</v>
      </c>
      <c r="X20773">
        <v>8957</v>
      </c>
      <c r="Y20773">
        <v>8957</v>
      </c>
      <c r="Z20773">
        <v>8957</v>
      </c>
      <c r="AA20773">
        <v>8957</v>
      </c>
    </row>
    <row r="20774" spans="16:27" x14ac:dyDescent="0.35">
      <c r="P20774">
        <v>8938</v>
      </c>
      <c r="T20774">
        <v>8939</v>
      </c>
      <c r="V20774">
        <v>8958</v>
      </c>
      <c r="W20774">
        <v>8958</v>
      </c>
      <c r="X20774">
        <v>8958</v>
      </c>
      <c r="Y20774">
        <v>8958</v>
      </c>
      <c r="Z20774">
        <v>8958</v>
      </c>
      <c r="AA20774">
        <v>8958</v>
      </c>
    </row>
    <row r="20775" spans="16:27" x14ac:dyDescent="0.35">
      <c r="P20775">
        <v>8939</v>
      </c>
      <c r="T20775">
        <v>8940</v>
      </c>
      <c r="V20775">
        <v>8959</v>
      </c>
      <c r="W20775">
        <v>8959</v>
      </c>
      <c r="X20775">
        <v>8959</v>
      </c>
      <c r="Y20775">
        <v>8959</v>
      </c>
      <c r="Z20775">
        <v>8959</v>
      </c>
      <c r="AA20775">
        <v>8959</v>
      </c>
    </row>
    <row r="20776" spans="16:27" x14ac:dyDescent="0.35">
      <c r="P20776">
        <v>8940</v>
      </c>
      <c r="T20776">
        <v>8941</v>
      </c>
      <c r="V20776">
        <v>8960</v>
      </c>
      <c r="W20776">
        <v>8960</v>
      </c>
      <c r="X20776">
        <v>8960</v>
      </c>
      <c r="Y20776">
        <v>8960</v>
      </c>
      <c r="Z20776">
        <v>8960</v>
      </c>
      <c r="AA20776">
        <v>8960</v>
      </c>
    </row>
    <row r="20777" spans="16:27" x14ac:dyDescent="0.35">
      <c r="P20777">
        <v>8941</v>
      </c>
      <c r="T20777">
        <v>8942</v>
      </c>
      <c r="V20777">
        <v>8961</v>
      </c>
      <c r="W20777">
        <v>8961</v>
      </c>
      <c r="X20777">
        <v>8961</v>
      </c>
      <c r="Y20777">
        <v>8961</v>
      </c>
      <c r="Z20777">
        <v>8961</v>
      </c>
      <c r="AA20777">
        <v>8961</v>
      </c>
    </row>
    <row r="20778" spans="16:27" x14ac:dyDescent="0.35">
      <c r="P20778">
        <v>8942</v>
      </c>
      <c r="T20778">
        <v>8943</v>
      </c>
      <c r="V20778">
        <v>8962</v>
      </c>
      <c r="W20778">
        <v>8962</v>
      </c>
      <c r="X20778">
        <v>8962</v>
      </c>
      <c r="Y20778">
        <v>8962</v>
      </c>
      <c r="Z20778">
        <v>8962</v>
      </c>
      <c r="AA20778">
        <v>8962</v>
      </c>
    </row>
    <row r="20779" spans="16:27" x14ac:dyDescent="0.35">
      <c r="P20779">
        <v>8943</v>
      </c>
      <c r="T20779">
        <v>8944</v>
      </c>
      <c r="V20779">
        <v>8963</v>
      </c>
      <c r="W20779">
        <v>8963</v>
      </c>
      <c r="X20779">
        <v>8963</v>
      </c>
      <c r="Y20779">
        <v>8963</v>
      </c>
      <c r="Z20779">
        <v>8963</v>
      </c>
      <c r="AA20779">
        <v>8963</v>
      </c>
    </row>
    <row r="20780" spans="16:27" x14ac:dyDescent="0.35">
      <c r="P20780">
        <v>8944</v>
      </c>
      <c r="T20780">
        <v>8945</v>
      </c>
      <c r="V20780">
        <v>8964</v>
      </c>
      <c r="W20780">
        <v>8964</v>
      </c>
      <c r="X20780">
        <v>8964</v>
      </c>
      <c r="Y20780">
        <v>8964</v>
      </c>
      <c r="Z20780">
        <v>8964</v>
      </c>
      <c r="AA20780">
        <v>8964</v>
      </c>
    </row>
    <row r="20781" spans="16:27" x14ac:dyDescent="0.35">
      <c r="P20781">
        <v>8945</v>
      </c>
      <c r="T20781">
        <v>8946</v>
      </c>
      <c r="V20781">
        <v>8965</v>
      </c>
      <c r="W20781">
        <v>8965</v>
      </c>
      <c r="X20781">
        <v>8965</v>
      </c>
      <c r="Y20781">
        <v>8965</v>
      </c>
      <c r="Z20781">
        <v>8965</v>
      </c>
      <c r="AA20781">
        <v>8965</v>
      </c>
    </row>
    <row r="20782" spans="16:27" x14ac:dyDescent="0.35">
      <c r="P20782">
        <v>8946</v>
      </c>
      <c r="T20782">
        <v>8947</v>
      </c>
      <c r="V20782">
        <v>8966</v>
      </c>
      <c r="W20782">
        <v>8966</v>
      </c>
      <c r="X20782">
        <v>8966</v>
      </c>
      <c r="Y20782">
        <v>8966</v>
      </c>
      <c r="Z20782">
        <v>8966</v>
      </c>
      <c r="AA20782">
        <v>8966</v>
      </c>
    </row>
    <row r="20783" spans="16:27" x14ac:dyDescent="0.35">
      <c r="P20783">
        <v>8947</v>
      </c>
      <c r="T20783">
        <v>8948</v>
      </c>
      <c r="V20783">
        <v>8967</v>
      </c>
      <c r="W20783">
        <v>8967</v>
      </c>
      <c r="X20783">
        <v>8967</v>
      </c>
      <c r="Y20783">
        <v>8967</v>
      </c>
      <c r="Z20783">
        <v>8967</v>
      </c>
      <c r="AA20783">
        <v>8967</v>
      </c>
    </row>
    <row r="20784" spans="16:27" x14ac:dyDescent="0.35">
      <c r="P20784">
        <v>8948</v>
      </c>
      <c r="T20784">
        <v>8949</v>
      </c>
      <c r="V20784">
        <v>8968</v>
      </c>
      <c r="W20784">
        <v>8968</v>
      </c>
      <c r="X20784">
        <v>8968</v>
      </c>
      <c r="Y20784">
        <v>8968</v>
      </c>
      <c r="Z20784">
        <v>8968</v>
      </c>
      <c r="AA20784">
        <v>8968</v>
      </c>
    </row>
    <row r="20785" spans="16:27" x14ac:dyDescent="0.35">
      <c r="P20785">
        <v>8949</v>
      </c>
      <c r="T20785">
        <v>8950</v>
      </c>
      <c r="V20785">
        <v>8969</v>
      </c>
      <c r="W20785">
        <v>8969</v>
      </c>
      <c r="X20785">
        <v>8969</v>
      </c>
      <c r="Y20785">
        <v>8969</v>
      </c>
      <c r="Z20785">
        <v>8969</v>
      </c>
      <c r="AA20785">
        <v>8969</v>
      </c>
    </row>
    <row r="20786" spans="16:27" x14ac:dyDescent="0.35">
      <c r="P20786">
        <v>8950</v>
      </c>
      <c r="T20786">
        <v>8951</v>
      </c>
      <c r="V20786">
        <v>8970</v>
      </c>
      <c r="W20786">
        <v>8970</v>
      </c>
      <c r="X20786">
        <v>8970</v>
      </c>
      <c r="Y20786">
        <v>8970</v>
      </c>
      <c r="Z20786">
        <v>8970</v>
      </c>
      <c r="AA20786">
        <v>8970</v>
      </c>
    </row>
    <row r="20787" spans="16:27" x14ac:dyDescent="0.35">
      <c r="P20787">
        <v>8951</v>
      </c>
      <c r="T20787">
        <v>8952</v>
      </c>
      <c r="V20787">
        <v>8971</v>
      </c>
      <c r="W20787">
        <v>8971</v>
      </c>
      <c r="X20787">
        <v>8971</v>
      </c>
      <c r="Y20787">
        <v>8971</v>
      </c>
      <c r="Z20787">
        <v>8971</v>
      </c>
      <c r="AA20787">
        <v>8971</v>
      </c>
    </row>
    <row r="20788" spans="16:27" x14ac:dyDescent="0.35">
      <c r="P20788">
        <v>8952</v>
      </c>
      <c r="T20788">
        <v>8953</v>
      </c>
      <c r="V20788">
        <v>8972</v>
      </c>
      <c r="W20788">
        <v>8972</v>
      </c>
      <c r="X20788">
        <v>8972</v>
      </c>
      <c r="Y20788">
        <v>8972</v>
      </c>
      <c r="Z20788">
        <v>8972</v>
      </c>
      <c r="AA20788">
        <v>8972</v>
      </c>
    </row>
    <row r="20789" spans="16:27" x14ac:dyDescent="0.35">
      <c r="P20789">
        <v>8953</v>
      </c>
      <c r="T20789">
        <v>8954</v>
      </c>
      <c r="V20789">
        <v>8973</v>
      </c>
      <c r="W20789">
        <v>8973</v>
      </c>
      <c r="X20789">
        <v>8973</v>
      </c>
      <c r="Y20789">
        <v>8973</v>
      </c>
      <c r="Z20789">
        <v>8973</v>
      </c>
      <c r="AA20789">
        <v>8973</v>
      </c>
    </row>
    <row r="20790" spans="16:27" x14ac:dyDescent="0.35">
      <c r="P20790">
        <v>8954</v>
      </c>
      <c r="T20790">
        <v>8955</v>
      </c>
      <c r="V20790">
        <v>8974</v>
      </c>
      <c r="W20790">
        <v>8974</v>
      </c>
      <c r="X20790">
        <v>8974</v>
      </c>
      <c r="Y20790">
        <v>8974</v>
      </c>
      <c r="Z20790">
        <v>8974</v>
      </c>
      <c r="AA20790">
        <v>8974</v>
      </c>
    </row>
    <row r="20791" spans="16:27" x14ac:dyDescent="0.35">
      <c r="P20791">
        <v>8955</v>
      </c>
      <c r="T20791">
        <v>8956</v>
      </c>
      <c r="V20791">
        <v>8975</v>
      </c>
      <c r="W20791">
        <v>8975</v>
      </c>
      <c r="X20791">
        <v>8975</v>
      </c>
      <c r="Y20791">
        <v>8975</v>
      </c>
      <c r="Z20791">
        <v>8975</v>
      </c>
      <c r="AA20791">
        <v>8975</v>
      </c>
    </row>
    <row r="20792" spans="16:27" x14ac:dyDescent="0.35">
      <c r="P20792">
        <v>8956</v>
      </c>
      <c r="T20792">
        <v>8957</v>
      </c>
      <c r="V20792">
        <v>8976</v>
      </c>
      <c r="W20792">
        <v>8976</v>
      </c>
      <c r="X20792">
        <v>8976</v>
      </c>
      <c r="Y20792">
        <v>8976</v>
      </c>
      <c r="Z20792">
        <v>8976</v>
      </c>
      <c r="AA20792">
        <v>8976</v>
      </c>
    </row>
    <row r="20793" spans="16:27" x14ac:dyDescent="0.35">
      <c r="P20793">
        <v>8957</v>
      </c>
      <c r="T20793">
        <v>8958</v>
      </c>
      <c r="V20793">
        <v>8977</v>
      </c>
      <c r="W20793">
        <v>8977</v>
      </c>
      <c r="X20793">
        <v>8977</v>
      </c>
      <c r="Y20793">
        <v>8977</v>
      </c>
      <c r="Z20793">
        <v>8977</v>
      </c>
      <c r="AA20793">
        <v>8977</v>
      </c>
    </row>
    <row r="20794" spans="16:27" x14ac:dyDescent="0.35">
      <c r="P20794">
        <v>8958</v>
      </c>
      <c r="T20794">
        <v>8959</v>
      </c>
      <c r="V20794">
        <v>8978</v>
      </c>
      <c r="W20794">
        <v>8978</v>
      </c>
      <c r="X20794">
        <v>8978</v>
      </c>
      <c r="Y20794">
        <v>8978</v>
      </c>
      <c r="Z20794">
        <v>8978</v>
      </c>
      <c r="AA20794">
        <v>8978</v>
      </c>
    </row>
    <row r="20795" spans="16:27" x14ac:dyDescent="0.35">
      <c r="P20795">
        <v>8959</v>
      </c>
      <c r="T20795">
        <v>8960</v>
      </c>
      <c r="V20795">
        <v>8979</v>
      </c>
      <c r="W20795">
        <v>8979</v>
      </c>
      <c r="X20795">
        <v>8979</v>
      </c>
      <c r="Y20795">
        <v>8979</v>
      </c>
      <c r="Z20795">
        <v>8979</v>
      </c>
      <c r="AA20795">
        <v>8979</v>
      </c>
    </row>
    <row r="20796" spans="16:27" x14ac:dyDescent="0.35">
      <c r="P20796">
        <v>8960</v>
      </c>
      <c r="T20796">
        <v>8961</v>
      </c>
      <c r="V20796">
        <v>8980</v>
      </c>
      <c r="W20796">
        <v>8980</v>
      </c>
      <c r="X20796">
        <v>8980</v>
      </c>
      <c r="Y20796">
        <v>8980</v>
      </c>
      <c r="Z20796">
        <v>8980</v>
      </c>
      <c r="AA20796">
        <v>8980</v>
      </c>
    </row>
    <row r="20797" spans="16:27" x14ac:dyDescent="0.35">
      <c r="P20797">
        <v>8961</v>
      </c>
      <c r="T20797">
        <v>8962</v>
      </c>
      <c r="V20797">
        <v>8981</v>
      </c>
      <c r="W20797">
        <v>8981</v>
      </c>
      <c r="X20797">
        <v>8981</v>
      </c>
      <c r="Y20797">
        <v>8981</v>
      </c>
      <c r="Z20797">
        <v>8981</v>
      </c>
      <c r="AA20797">
        <v>8981</v>
      </c>
    </row>
    <row r="20798" spans="16:27" x14ac:dyDescent="0.35">
      <c r="P20798">
        <v>8962</v>
      </c>
      <c r="T20798">
        <v>8963</v>
      </c>
      <c r="V20798">
        <v>8982</v>
      </c>
      <c r="W20798">
        <v>8982</v>
      </c>
      <c r="X20798">
        <v>8982</v>
      </c>
      <c r="Y20798">
        <v>8982</v>
      </c>
      <c r="Z20798">
        <v>8982</v>
      </c>
      <c r="AA20798">
        <v>8982</v>
      </c>
    </row>
    <row r="20799" spans="16:27" x14ac:dyDescent="0.35">
      <c r="P20799">
        <v>8963</v>
      </c>
      <c r="T20799">
        <v>8964</v>
      </c>
      <c r="V20799">
        <v>8983</v>
      </c>
      <c r="W20799">
        <v>8983</v>
      </c>
      <c r="X20799">
        <v>8983</v>
      </c>
      <c r="Y20799">
        <v>8983</v>
      </c>
      <c r="Z20799">
        <v>8983</v>
      </c>
      <c r="AA20799">
        <v>8983</v>
      </c>
    </row>
    <row r="20800" spans="16:27" x14ac:dyDescent="0.35">
      <c r="P20800">
        <v>8964</v>
      </c>
      <c r="T20800">
        <v>8965</v>
      </c>
      <c r="V20800">
        <v>8984</v>
      </c>
      <c r="W20800">
        <v>8984</v>
      </c>
      <c r="X20800">
        <v>8984</v>
      </c>
      <c r="Y20800">
        <v>8984</v>
      </c>
      <c r="Z20800">
        <v>8984</v>
      </c>
      <c r="AA20800">
        <v>8984</v>
      </c>
    </row>
    <row r="20801" spans="16:27" x14ac:dyDescent="0.35">
      <c r="P20801">
        <v>8965</v>
      </c>
      <c r="T20801">
        <v>8966</v>
      </c>
      <c r="V20801">
        <v>8985</v>
      </c>
      <c r="W20801">
        <v>8985</v>
      </c>
      <c r="X20801">
        <v>8985</v>
      </c>
      <c r="Y20801">
        <v>8985</v>
      </c>
      <c r="Z20801">
        <v>8985</v>
      </c>
      <c r="AA20801">
        <v>8985</v>
      </c>
    </row>
    <row r="20802" spans="16:27" x14ac:dyDescent="0.35">
      <c r="P20802">
        <v>8966</v>
      </c>
      <c r="T20802">
        <v>8967</v>
      </c>
      <c r="V20802">
        <v>8986</v>
      </c>
      <c r="W20802">
        <v>8986</v>
      </c>
      <c r="X20802">
        <v>8986</v>
      </c>
      <c r="Y20802">
        <v>8986</v>
      </c>
      <c r="Z20802">
        <v>8986</v>
      </c>
      <c r="AA20802">
        <v>8986</v>
      </c>
    </row>
    <row r="20803" spans="16:27" x14ac:dyDescent="0.35">
      <c r="P20803">
        <v>8967</v>
      </c>
      <c r="T20803">
        <v>8968</v>
      </c>
      <c r="V20803">
        <v>8987</v>
      </c>
      <c r="W20803">
        <v>8987</v>
      </c>
      <c r="X20803">
        <v>8987</v>
      </c>
      <c r="Y20803">
        <v>8987</v>
      </c>
      <c r="Z20803">
        <v>8987</v>
      </c>
      <c r="AA20803">
        <v>8987</v>
      </c>
    </row>
    <row r="20804" spans="16:27" x14ac:dyDescent="0.35">
      <c r="P20804">
        <v>8968</v>
      </c>
      <c r="T20804">
        <v>8969</v>
      </c>
      <c r="V20804">
        <v>8988</v>
      </c>
      <c r="W20804">
        <v>8988</v>
      </c>
      <c r="X20804">
        <v>8988</v>
      </c>
      <c r="Y20804">
        <v>8988</v>
      </c>
      <c r="Z20804">
        <v>8988</v>
      </c>
      <c r="AA20804">
        <v>8988</v>
      </c>
    </row>
    <row r="20805" spans="16:27" x14ac:dyDescent="0.35">
      <c r="P20805">
        <v>8969</v>
      </c>
      <c r="T20805">
        <v>8970</v>
      </c>
      <c r="V20805">
        <v>8989</v>
      </c>
      <c r="W20805">
        <v>8989</v>
      </c>
      <c r="X20805">
        <v>8989</v>
      </c>
      <c r="Y20805">
        <v>8989</v>
      </c>
      <c r="Z20805">
        <v>8989</v>
      </c>
      <c r="AA20805">
        <v>8989</v>
      </c>
    </row>
    <row r="20806" spans="16:27" x14ac:dyDescent="0.35">
      <c r="P20806">
        <v>8970</v>
      </c>
      <c r="T20806">
        <v>8971</v>
      </c>
      <c r="V20806">
        <v>8990</v>
      </c>
      <c r="W20806">
        <v>8990</v>
      </c>
      <c r="X20806">
        <v>8990</v>
      </c>
      <c r="Y20806">
        <v>8990</v>
      </c>
      <c r="Z20806">
        <v>8990</v>
      </c>
      <c r="AA20806">
        <v>8990</v>
      </c>
    </row>
    <row r="20807" spans="16:27" x14ac:dyDescent="0.35">
      <c r="P20807">
        <v>8971</v>
      </c>
      <c r="T20807">
        <v>8972</v>
      </c>
      <c r="V20807">
        <v>8991</v>
      </c>
      <c r="W20807">
        <v>8991</v>
      </c>
      <c r="X20807">
        <v>8991</v>
      </c>
      <c r="Y20807">
        <v>8991</v>
      </c>
      <c r="Z20807">
        <v>8991</v>
      </c>
      <c r="AA20807">
        <v>8991</v>
      </c>
    </row>
    <row r="20808" spans="16:27" x14ac:dyDescent="0.35">
      <c r="P20808">
        <v>8972</v>
      </c>
      <c r="T20808">
        <v>8973</v>
      </c>
      <c r="V20808">
        <v>8992</v>
      </c>
      <c r="W20808">
        <v>8992</v>
      </c>
      <c r="X20808">
        <v>8992</v>
      </c>
      <c r="Y20808">
        <v>8992</v>
      </c>
      <c r="Z20808">
        <v>8992</v>
      </c>
      <c r="AA20808">
        <v>8992</v>
      </c>
    </row>
    <row r="20809" spans="16:27" x14ac:dyDescent="0.35">
      <c r="P20809">
        <v>8973</v>
      </c>
      <c r="T20809">
        <v>8974</v>
      </c>
      <c r="V20809">
        <v>8993</v>
      </c>
      <c r="W20809">
        <v>8993</v>
      </c>
      <c r="X20809">
        <v>8993</v>
      </c>
      <c r="Y20809">
        <v>8993</v>
      </c>
      <c r="Z20809">
        <v>8993</v>
      </c>
      <c r="AA20809">
        <v>8993</v>
      </c>
    </row>
    <row r="20810" spans="16:27" x14ac:dyDescent="0.35">
      <c r="P20810">
        <v>8974</v>
      </c>
      <c r="T20810">
        <v>8975</v>
      </c>
      <c r="V20810">
        <v>8994</v>
      </c>
      <c r="W20810">
        <v>8994</v>
      </c>
      <c r="X20810">
        <v>8994</v>
      </c>
      <c r="Y20810">
        <v>8994</v>
      </c>
      <c r="Z20810">
        <v>8994</v>
      </c>
      <c r="AA20810">
        <v>8994</v>
      </c>
    </row>
    <row r="20811" spans="16:27" x14ac:dyDescent="0.35">
      <c r="P20811">
        <v>8975</v>
      </c>
      <c r="T20811">
        <v>8976</v>
      </c>
      <c r="V20811">
        <v>8995</v>
      </c>
      <c r="W20811">
        <v>8995</v>
      </c>
      <c r="X20811">
        <v>8995</v>
      </c>
      <c r="Y20811">
        <v>8995</v>
      </c>
      <c r="Z20811">
        <v>8995</v>
      </c>
      <c r="AA20811">
        <v>8995</v>
      </c>
    </row>
    <row r="20812" spans="16:27" x14ac:dyDescent="0.35">
      <c r="P20812">
        <v>8976</v>
      </c>
      <c r="T20812">
        <v>8977</v>
      </c>
      <c r="V20812">
        <v>8996</v>
      </c>
      <c r="W20812">
        <v>8996</v>
      </c>
      <c r="X20812">
        <v>8996</v>
      </c>
      <c r="Y20812">
        <v>8996</v>
      </c>
      <c r="Z20812">
        <v>8996</v>
      </c>
      <c r="AA20812">
        <v>8996</v>
      </c>
    </row>
    <row r="20813" spans="16:27" x14ac:dyDescent="0.35">
      <c r="P20813">
        <v>8977</v>
      </c>
      <c r="T20813">
        <v>8978</v>
      </c>
      <c r="V20813">
        <v>8997</v>
      </c>
      <c r="W20813">
        <v>8997</v>
      </c>
      <c r="X20813">
        <v>8997</v>
      </c>
      <c r="Y20813">
        <v>8997</v>
      </c>
      <c r="Z20813">
        <v>8997</v>
      </c>
      <c r="AA20813">
        <v>8997</v>
      </c>
    </row>
    <row r="20814" spans="16:27" x14ac:dyDescent="0.35">
      <c r="P20814">
        <v>8978</v>
      </c>
      <c r="T20814">
        <v>8979</v>
      </c>
      <c r="V20814">
        <v>8998</v>
      </c>
      <c r="W20814">
        <v>8998</v>
      </c>
      <c r="X20814">
        <v>8998</v>
      </c>
      <c r="Y20814">
        <v>8998</v>
      </c>
      <c r="Z20814">
        <v>8998</v>
      </c>
      <c r="AA20814">
        <v>8998</v>
      </c>
    </row>
    <row r="20815" spans="16:27" x14ac:dyDescent="0.35">
      <c r="P20815">
        <v>8979</v>
      </c>
      <c r="T20815">
        <v>8980</v>
      </c>
      <c r="V20815">
        <v>8999</v>
      </c>
      <c r="W20815">
        <v>8999</v>
      </c>
      <c r="X20815">
        <v>8999</v>
      </c>
      <c r="Y20815">
        <v>8999</v>
      </c>
      <c r="Z20815">
        <v>8999</v>
      </c>
      <c r="AA20815">
        <v>8999</v>
      </c>
    </row>
    <row r="20816" spans="16:27" x14ac:dyDescent="0.35">
      <c r="P20816">
        <v>8980</v>
      </c>
      <c r="T20816">
        <v>8981</v>
      </c>
      <c r="V20816">
        <v>9000</v>
      </c>
      <c r="W20816">
        <v>9000</v>
      </c>
      <c r="X20816">
        <v>9000</v>
      </c>
      <c r="Y20816">
        <v>9000</v>
      </c>
      <c r="Z20816">
        <v>9000</v>
      </c>
      <c r="AA20816">
        <v>9000</v>
      </c>
    </row>
    <row r="20817" spans="16:27" x14ac:dyDescent="0.35">
      <c r="P20817">
        <v>8981</v>
      </c>
      <c r="T20817">
        <v>8982</v>
      </c>
      <c r="V20817">
        <v>9001</v>
      </c>
      <c r="W20817">
        <v>9001</v>
      </c>
      <c r="X20817">
        <v>9001</v>
      </c>
      <c r="Y20817">
        <v>9001</v>
      </c>
      <c r="Z20817">
        <v>9001</v>
      </c>
      <c r="AA20817">
        <v>9001</v>
      </c>
    </row>
    <row r="20818" spans="16:27" x14ac:dyDescent="0.35">
      <c r="P20818">
        <v>8982</v>
      </c>
      <c r="T20818">
        <v>8983</v>
      </c>
      <c r="V20818">
        <v>9002</v>
      </c>
      <c r="W20818">
        <v>9002</v>
      </c>
      <c r="X20818">
        <v>9002</v>
      </c>
      <c r="Y20818">
        <v>9002</v>
      </c>
      <c r="Z20818">
        <v>9002</v>
      </c>
      <c r="AA20818">
        <v>9002</v>
      </c>
    </row>
    <row r="20819" spans="16:27" x14ac:dyDescent="0.35">
      <c r="P20819">
        <v>8983</v>
      </c>
      <c r="T20819">
        <v>8984</v>
      </c>
      <c r="V20819">
        <v>9003</v>
      </c>
      <c r="W20819">
        <v>9003</v>
      </c>
      <c r="X20819">
        <v>9003</v>
      </c>
      <c r="Y20819">
        <v>9003</v>
      </c>
      <c r="Z20819">
        <v>9003</v>
      </c>
      <c r="AA20819">
        <v>9003</v>
      </c>
    </row>
    <row r="20820" spans="16:27" x14ac:dyDescent="0.35">
      <c r="P20820">
        <v>8984</v>
      </c>
      <c r="T20820">
        <v>8985</v>
      </c>
      <c r="V20820">
        <v>9004</v>
      </c>
      <c r="W20820">
        <v>9004</v>
      </c>
      <c r="X20820">
        <v>9004</v>
      </c>
      <c r="Y20820">
        <v>9004</v>
      </c>
      <c r="Z20820">
        <v>9004</v>
      </c>
      <c r="AA20820">
        <v>9004</v>
      </c>
    </row>
    <row r="20821" spans="16:27" x14ac:dyDescent="0.35">
      <c r="P20821">
        <v>8985</v>
      </c>
      <c r="T20821">
        <v>8986</v>
      </c>
      <c r="V20821">
        <v>9005</v>
      </c>
      <c r="W20821">
        <v>9005</v>
      </c>
      <c r="X20821">
        <v>9005</v>
      </c>
      <c r="Y20821">
        <v>9005</v>
      </c>
      <c r="Z20821">
        <v>9005</v>
      </c>
      <c r="AA20821">
        <v>9005</v>
      </c>
    </row>
    <row r="20822" spans="16:27" x14ac:dyDescent="0.35">
      <c r="P20822">
        <v>8986</v>
      </c>
      <c r="T20822">
        <v>8987</v>
      </c>
      <c r="V20822">
        <v>9006</v>
      </c>
      <c r="W20822">
        <v>9006</v>
      </c>
      <c r="X20822">
        <v>9006</v>
      </c>
      <c r="Y20822">
        <v>9006</v>
      </c>
      <c r="Z20822">
        <v>9006</v>
      </c>
      <c r="AA20822">
        <v>9006</v>
      </c>
    </row>
    <row r="20823" spans="16:27" x14ac:dyDescent="0.35">
      <c r="P20823">
        <v>8987</v>
      </c>
      <c r="T20823">
        <v>8988</v>
      </c>
      <c r="V20823">
        <v>9007</v>
      </c>
      <c r="W20823">
        <v>9007</v>
      </c>
      <c r="X20823">
        <v>9007</v>
      </c>
      <c r="Y20823">
        <v>9007</v>
      </c>
      <c r="Z20823">
        <v>9007</v>
      </c>
      <c r="AA20823">
        <v>9007</v>
      </c>
    </row>
    <row r="20824" spans="16:27" x14ac:dyDescent="0.35">
      <c r="P20824">
        <v>8988</v>
      </c>
      <c r="T20824">
        <v>8989</v>
      </c>
      <c r="V20824">
        <v>9008</v>
      </c>
      <c r="W20824">
        <v>9008</v>
      </c>
      <c r="X20824">
        <v>9008</v>
      </c>
      <c r="Y20824">
        <v>9008</v>
      </c>
      <c r="Z20824">
        <v>9008</v>
      </c>
      <c r="AA20824">
        <v>9008</v>
      </c>
    </row>
    <row r="20825" spans="16:27" x14ac:dyDescent="0.35">
      <c r="P20825">
        <v>8989</v>
      </c>
      <c r="T20825">
        <v>8990</v>
      </c>
      <c r="V20825">
        <v>9009</v>
      </c>
      <c r="W20825">
        <v>9009</v>
      </c>
      <c r="X20825">
        <v>9009</v>
      </c>
      <c r="Y20825">
        <v>9009</v>
      </c>
      <c r="Z20825">
        <v>9009</v>
      </c>
      <c r="AA20825">
        <v>9009</v>
      </c>
    </row>
    <row r="20826" spans="16:27" x14ac:dyDescent="0.35">
      <c r="P20826">
        <v>8990</v>
      </c>
      <c r="T20826">
        <v>8991</v>
      </c>
      <c r="V20826">
        <v>9010</v>
      </c>
      <c r="W20826">
        <v>9010</v>
      </c>
      <c r="X20826">
        <v>9010</v>
      </c>
      <c r="Y20826">
        <v>9010</v>
      </c>
      <c r="Z20826">
        <v>9010</v>
      </c>
      <c r="AA20826">
        <v>9010</v>
      </c>
    </row>
    <row r="20827" spans="16:27" x14ac:dyDescent="0.35">
      <c r="P20827">
        <v>8991</v>
      </c>
      <c r="T20827">
        <v>8992</v>
      </c>
      <c r="V20827">
        <v>9011</v>
      </c>
      <c r="W20827">
        <v>9011</v>
      </c>
      <c r="X20827">
        <v>9011</v>
      </c>
      <c r="Y20827">
        <v>9011</v>
      </c>
      <c r="Z20827">
        <v>9011</v>
      </c>
      <c r="AA20827">
        <v>9011</v>
      </c>
    </row>
    <row r="20828" spans="16:27" x14ac:dyDescent="0.35">
      <c r="P20828">
        <v>8992</v>
      </c>
      <c r="T20828">
        <v>8993</v>
      </c>
      <c r="V20828">
        <v>9012</v>
      </c>
      <c r="W20828">
        <v>9012</v>
      </c>
      <c r="X20828">
        <v>9012</v>
      </c>
      <c r="Y20828">
        <v>9012</v>
      </c>
      <c r="Z20828">
        <v>9012</v>
      </c>
      <c r="AA20828">
        <v>9012</v>
      </c>
    </row>
    <row r="20829" spans="16:27" x14ac:dyDescent="0.35">
      <c r="P20829">
        <v>8993</v>
      </c>
      <c r="T20829">
        <v>8994</v>
      </c>
      <c r="V20829">
        <v>9013</v>
      </c>
      <c r="W20829">
        <v>9013</v>
      </c>
      <c r="X20829">
        <v>9013</v>
      </c>
      <c r="Y20829">
        <v>9013</v>
      </c>
      <c r="Z20829">
        <v>9013</v>
      </c>
      <c r="AA20829">
        <v>9013</v>
      </c>
    </row>
    <row r="20830" spans="16:27" x14ac:dyDescent="0.35">
      <c r="P20830">
        <v>8994</v>
      </c>
      <c r="T20830">
        <v>8995</v>
      </c>
      <c r="V20830">
        <v>9014</v>
      </c>
      <c r="W20830">
        <v>9014</v>
      </c>
      <c r="X20830">
        <v>9014</v>
      </c>
      <c r="Y20830">
        <v>9014</v>
      </c>
      <c r="Z20830">
        <v>9014</v>
      </c>
      <c r="AA20830">
        <v>9014</v>
      </c>
    </row>
    <row r="20831" spans="16:27" x14ac:dyDescent="0.35">
      <c r="P20831">
        <v>8995</v>
      </c>
      <c r="T20831">
        <v>8996</v>
      </c>
      <c r="V20831">
        <v>9015</v>
      </c>
      <c r="W20831">
        <v>9015</v>
      </c>
      <c r="X20831">
        <v>9015</v>
      </c>
      <c r="Y20831">
        <v>9015</v>
      </c>
      <c r="Z20831">
        <v>9015</v>
      </c>
      <c r="AA20831">
        <v>9015</v>
      </c>
    </row>
    <row r="20832" spans="16:27" x14ac:dyDescent="0.35">
      <c r="P20832">
        <v>8996</v>
      </c>
      <c r="T20832">
        <v>8997</v>
      </c>
      <c r="V20832">
        <v>9016</v>
      </c>
      <c r="W20832">
        <v>9016</v>
      </c>
      <c r="X20832">
        <v>9016</v>
      </c>
      <c r="Y20832">
        <v>9016</v>
      </c>
      <c r="Z20832">
        <v>9016</v>
      </c>
      <c r="AA20832">
        <v>9016</v>
      </c>
    </row>
    <row r="20833" spans="16:27" x14ac:dyDescent="0.35">
      <c r="P20833">
        <v>8997</v>
      </c>
      <c r="T20833">
        <v>8998</v>
      </c>
      <c r="V20833">
        <v>9017</v>
      </c>
      <c r="W20833">
        <v>9017</v>
      </c>
      <c r="X20833">
        <v>9017</v>
      </c>
      <c r="Y20833">
        <v>9017</v>
      </c>
      <c r="Z20833">
        <v>9017</v>
      </c>
      <c r="AA20833">
        <v>9017</v>
      </c>
    </row>
    <row r="20834" spans="16:27" x14ac:dyDescent="0.35">
      <c r="P20834">
        <v>8998</v>
      </c>
      <c r="T20834">
        <v>8999</v>
      </c>
      <c r="V20834">
        <v>9018</v>
      </c>
      <c r="W20834">
        <v>9018</v>
      </c>
      <c r="X20834">
        <v>9018</v>
      </c>
      <c r="Y20834">
        <v>9018</v>
      </c>
      <c r="Z20834">
        <v>9018</v>
      </c>
      <c r="AA20834">
        <v>9018</v>
      </c>
    </row>
    <row r="20835" spans="16:27" x14ac:dyDescent="0.35">
      <c r="P20835">
        <v>8999</v>
      </c>
      <c r="T20835">
        <v>9000</v>
      </c>
      <c r="V20835">
        <v>9019</v>
      </c>
      <c r="W20835">
        <v>9019</v>
      </c>
      <c r="X20835">
        <v>9019</v>
      </c>
      <c r="Y20835">
        <v>9019</v>
      </c>
      <c r="Z20835">
        <v>9019</v>
      </c>
      <c r="AA20835">
        <v>9019</v>
      </c>
    </row>
    <row r="20836" spans="16:27" x14ac:dyDescent="0.35">
      <c r="P20836">
        <v>9000</v>
      </c>
      <c r="T20836">
        <v>9001</v>
      </c>
      <c r="V20836">
        <v>9020</v>
      </c>
      <c r="W20836">
        <v>9020</v>
      </c>
      <c r="X20836">
        <v>9020</v>
      </c>
      <c r="Y20836">
        <v>9020</v>
      </c>
      <c r="Z20836">
        <v>9020</v>
      </c>
      <c r="AA20836">
        <v>9020</v>
      </c>
    </row>
    <row r="20837" spans="16:27" x14ac:dyDescent="0.35">
      <c r="P20837">
        <v>9001</v>
      </c>
      <c r="T20837">
        <v>9002</v>
      </c>
      <c r="V20837">
        <v>9021</v>
      </c>
      <c r="W20837">
        <v>9021</v>
      </c>
      <c r="X20837">
        <v>9021</v>
      </c>
      <c r="Y20837">
        <v>9021</v>
      </c>
      <c r="Z20837">
        <v>9021</v>
      </c>
      <c r="AA20837">
        <v>9021</v>
      </c>
    </row>
    <row r="20838" spans="16:27" x14ac:dyDescent="0.35">
      <c r="P20838">
        <v>9002</v>
      </c>
      <c r="T20838">
        <v>9003</v>
      </c>
      <c r="V20838">
        <v>9022</v>
      </c>
      <c r="W20838">
        <v>9022</v>
      </c>
      <c r="X20838">
        <v>9022</v>
      </c>
      <c r="Y20838">
        <v>9022</v>
      </c>
      <c r="Z20838">
        <v>9022</v>
      </c>
      <c r="AA20838">
        <v>9022</v>
      </c>
    </row>
    <row r="20839" spans="16:27" x14ac:dyDescent="0.35">
      <c r="P20839">
        <v>9003</v>
      </c>
      <c r="T20839">
        <v>9004</v>
      </c>
      <c r="V20839">
        <v>9023</v>
      </c>
      <c r="W20839">
        <v>9023</v>
      </c>
      <c r="X20839">
        <v>9023</v>
      </c>
      <c r="Y20839">
        <v>9023</v>
      </c>
      <c r="Z20839">
        <v>9023</v>
      </c>
      <c r="AA20839">
        <v>9023</v>
      </c>
    </row>
    <row r="20840" spans="16:27" x14ac:dyDescent="0.35">
      <c r="P20840">
        <v>9004</v>
      </c>
      <c r="T20840">
        <v>9005</v>
      </c>
      <c r="V20840">
        <v>9024</v>
      </c>
      <c r="W20840">
        <v>9024</v>
      </c>
      <c r="X20840">
        <v>9024</v>
      </c>
      <c r="Y20840">
        <v>9024</v>
      </c>
      <c r="Z20840">
        <v>9024</v>
      </c>
      <c r="AA20840">
        <v>9024</v>
      </c>
    </row>
    <row r="20841" spans="16:27" x14ac:dyDescent="0.35">
      <c r="P20841">
        <v>9005</v>
      </c>
      <c r="T20841">
        <v>9006</v>
      </c>
      <c r="V20841">
        <v>9025</v>
      </c>
      <c r="W20841">
        <v>9025</v>
      </c>
      <c r="X20841">
        <v>9025</v>
      </c>
      <c r="Y20841">
        <v>9025</v>
      </c>
      <c r="Z20841">
        <v>9025</v>
      </c>
      <c r="AA20841">
        <v>9025</v>
      </c>
    </row>
    <row r="20842" spans="16:27" x14ac:dyDescent="0.35">
      <c r="P20842">
        <v>9006</v>
      </c>
      <c r="T20842">
        <v>9007</v>
      </c>
      <c r="V20842">
        <v>9026</v>
      </c>
      <c r="W20842">
        <v>9026</v>
      </c>
      <c r="X20842">
        <v>9026</v>
      </c>
      <c r="Y20842">
        <v>9026</v>
      </c>
      <c r="Z20842">
        <v>9026</v>
      </c>
      <c r="AA20842">
        <v>9026</v>
      </c>
    </row>
    <row r="20843" spans="16:27" x14ac:dyDescent="0.35">
      <c r="P20843">
        <v>9007</v>
      </c>
      <c r="T20843">
        <v>9008</v>
      </c>
      <c r="V20843">
        <v>9027</v>
      </c>
      <c r="W20843">
        <v>9027</v>
      </c>
      <c r="X20843">
        <v>9027</v>
      </c>
      <c r="Y20843">
        <v>9027</v>
      </c>
      <c r="Z20843">
        <v>9027</v>
      </c>
      <c r="AA20843">
        <v>9027</v>
      </c>
    </row>
    <row r="20844" spans="16:27" x14ac:dyDescent="0.35">
      <c r="P20844">
        <v>9008</v>
      </c>
      <c r="T20844">
        <v>9009</v>
      </c>
      <c r="V20844">
        <v>9028</v>
      </c>
      <c r="W20844">
        <v>9028</v>
      </c>
      <c r="X20844">
        <v>9028</v>
      </c>
      <c r="Y20844">
        <v>9028</v>
      </c>
      <c r="Z20844">
        <v>9028</v>
      </c>
      <c r="AA20844">
        <v>9028</v>
      </c>
    </row>
    <row r="20845" spans="16:27" x14ac:dyDescent="0.35">
      <c r="P20845">
        <v>9009</v>
      </c>
      <c r="T20845">
        <v>9010</v>
      </c>
      <c r="V20845">
        <v>9029</v>
      </c>
      <c r="W20845">
        <v>9029</v>
      </c>
      <c r="X20845">
        <v>9029</v>
      </c>
      <c r="Y20845">
        <v>9029</v>
      </c>
      <c r="Z20845">
        <v>9029</v>
      </c>
      <c r="AA20845">
        <v>9029</v>
      </c>
    </row>
    <row r="20846" spans="16:27" x14ac:dyDescent="0.35">
      <c r="P20846">
        <v>9010</v>
      </c>
      <c r="T20846">
        <v>9011</v>
      </c>
      <c r="V20846">
        <v>9030</v>
      </c>
      <c r="W20846">
        <v>9030</v>
      </c>
      <c r="X20846">
        <v>9030</v>
      </c>
      <c r="Y20846">
        <v>9030</v>
      </c>
      <c r="Z20846">
        <v>9030</v>
      </c>
      <c r="AA20846">
        <v>9030</v>
      </c>
    </row>
    <row r="20847" spans="16:27" x14ac:dyDescent="0.35">
      <c r="P20847">
        <v>9011</v>
      </c>
      <c r="T20847">
        <v>9012</v>
      </c>
      <c r="V20847">
        <v>9031</v>
      </c>
      <c r="W20847">
        <v>9031</v>
      </c>
      <c r="X20847">
        <v>9031</v>
      </c>
      <c r="Y20847">
        <v>9031</v>
      </c>
      <c r="Z20847">
        <v>9031</v>
      </c>
      <c r="AA20847">
        <v>9031</v>
      </c>
    </row>
    <row r="20848" spans="16:27" x14ac:dyDescent="0.35">
      <c r="P20848">
        <v>9012</v>
      </c>
      <c r="T20848">
        <v>9013</v>
      </c>
      <c r="V20848">
        <v>9032</v>
      </c>
      <c r="W20848">
        <v>9032</v>
      </c>
      <c r="X20848">
        <v>9032</v>
      </c>
      <c r="Y20848">
        <v>9032</v>
      </c>
      <c r="Z20848">
        <v>9032</v>
      </c>
      <c r="AA20848">
        <v>9032</v>
      </c>
    </row>
    <row r="20849" spans="16:27" x14ac:dyDescent="0.35">
      <c r="P20849">
        <v>9013</v>
      </c>
      <c r="T20849">
        <v>9014</v>
      </c>
      <c r="V20849">
        <v>9033</v>
      </c>
      <c r="W20849">
        <v>9033</v>
      </c>
      <c r="X20849">
        <v>9033</v>
      </c>
      <c r="Y20849">
        <v>9033</v>
      </c>
      <c r="Z20849">
        <v>9033</v>
      </c>
      <c r="AA20849">
        <v>9033</v>
      </c>
    </row>
    <row r="20850" spans="16:27" x14ac:dyDescent="0.35">
      <c r="P20850">
        <v>9014</v>
      </c>
      <c r="T20850">
        <v>9015</v>
      </c>
      <c r="V20850">
        <v>9034</v>
      </c>
      <c r="W20850">
        <v>9034</v>
      </c>
      <c r="X20850">
        <v>9034</v>
      </c>
      <c r="Y20850">
        <v>9034</v>
      </c>
      <c r="Z20850">
        <v>9034</v>
      </c>
      <c r="AA20850">
        <v>9034</v>
      </c>
    </row>
    <row r="20851" spans="16:27" x14ac:dyDescent="0.35">
      <c r="P20851">
        <v>9015</v>
      </c>
      <c r="T20851">
        <v>9016</v>
      </c>
      <c r="V20851">
        <v>9035</v>
      </c>
      <c r="W20851">
        <v>9035</v>
      </c>
      <c r="X20851">
        <v>9035</v>
      </c>
      <c r="Y20851">
        <v>9035</v>
      </c>
      <c r="Z20851">
        <v>9035</v>
      </c>
      <c r="AA20851">
        <v>9035</v>
      </c>
    </row>
    <row r="20852" spans="16:27" x14ac:dyDescent="0.35">
      <c r="P20852">
        <v>9016</v>
      </c>
      <c r="T20852">
        <v>9017</v>
      </c>
      <c r="V20852">
        <v>9036</v>
      </c>
      <c r="W20852">
        <v>9036</v>
      </c>
      <c r="X20852">
        <v>9036</v>
      </c>
      <c r="Y20852">
        <v>9036</v>
      </c>
      <c r="Z20852">
        <v>9036</v>
      </c>
      <c r="AA20852">
        <v>9036</v>
      </c>
    </row>
    <row r="20853" spans="16:27" x14ac:dyDescent="0.35">
      <c r="P20853">
        <v>9017</v>
      </c>
      <c r="T20853">
        <v>9018</v>
      </c>
      <c r="V20853">
        <v>9037</v>
      </c>
      <c r="W20853">
        <v>9037</v>
      </c>
      <c r="X20853">
        <v>9037</v>
      </c>
      <c r="Y20853">
        <v>9037</v>
      </c>
      <c r="Z20853">
        <v>9037</v>
      </c>
      <c r="AA20853">
        <v>9037</v>
      </c>
    </row>
    <row r="20854" spans="16:27" x14ac:dyDescent="0.35">
      <c r="P20854">
        <v>9018</v>
      </c>
      <c r="T20854">
        <v>9019</v>
      </c>
      <c r="V20854">
        <v>9038</v>
      </c>
      <c r="W20854">
        <v>9038</v>
      </c>
      <c r="X20854">
        <v>9038</v>
      </c>
      <c r="Y20854">
        <v>9038</v>
      </c>
      <c r="Z20854">
        <v>9038</v>
      </c>
      <c r="AA20854">
        <v>9038</v>
      </c>
    </row>
    <row r="20855" spans="16:27" x14ac:dyDescent="0.35">
      <c r="P20855">
        <v>9019</v>
      </c>
      <c r="T20855">
        <v>9020</v>
      </c>
      <c r="V20855">
        <v>9039</v>
      </c>
      <c r="W20855">
        <v>9039</v>
      </c>
      <c r="X20855">
        <v>9039</v>
      </c>
      <c r="Y20855">
        <v>9039</v>
      </c>
      <c r="Z20855">
        <v>9039</v>
      </c>
      <c r="AA20855">
        <v>9039</v>
      </c>
    </row>
    <row r="20856" spans="16:27" x14ac:dyDescent="0.35">
      <c r="P20856">
        <v>9020</v>
      </c>
      <c r="T20856">
        <v>9021</v>
      </c>
      <c r="V20856">
        <v>9040</v>
      </c>
      <c r="W20856">
        <v>9040</v>
      </c>
      <c r="X20856">
        <v>9040</v>
      </c>
      <c r="Y20856">
        <v>9040</v>
      </c>
      <c r="Z20856">
        <v>9040</v>
      </c>
      <c r="AA20856">
        <v>9040</v>
      </c>
    </row>
    <row r="20857" spans="16:27" x14ac:dyDescent="0.35">
      <c r="P20857">
        <v>9021</v>
      </c>
      <c r="T20857">
        <v>9022</v>
      </c>
      <c r="V20857">
        <v>9041</v>
      </c>
      <c r="W20857">
        <v>9041</v>
      </c>
      <c r="X20857">
        <v>9041</v>
      </c>
      <c r="Y20857">
        <v>9041</v>
      </c>
      <c r="Z20857">
        <v>9041</v>
      </c>
      <c r="AA20857">
        <v>9041</v>
      </c>
    </row>
    <row r="20858" spans="16:27" x14ac:dyDescent="0.35">
      <c r="P20858">
        <v>9022</v>
      </c>
      <c r="T20858">
        <v>9023</v>
      </c>
      <c r="V20858">
        <v>9042</v>
      </c>
      <c r="W20858">
        <v>9042</v>
      </c>
      <c r="X20858">
        <v>9042</v>
      </c>
      <c r="Y20858">
        <v>9042</v>
      </c>
      <c r="Z20858">
        <v>9042</v>
      </c>
      <c r="AA20858">
        <v>9042</v>
      </c>
    </row>
    <row r="20859" spans="16:27" x14ac:dyDescent="0.35">
      <c r="P20859">
        <v>9023</v>
      </c>
      <c r="T20859">
        <v>9024</v>
      </c>
      <c r="V20859">
        <v>9043</v>
      </c>
      <c r="W20859">
        <v>9043</v>
      </c>
      <c r="X20859">
        <v>9043</v>
      </c>
      <c r="Y20859">
        <v>9043</v>
      </c>
      <c r="Z20859">
        <v>9043</v>
      </c>
      <c r="AA20859">
        <v>9043</v>
      </c>
    </row>
    <row r="20860" spans="16:27" x14ac:dyDescent="0.35">
      <c r="P20860">
        <v>9024</v>
      </c>
      <c r="T20860">
        <v>9025</v>
      </c>
      <c r="V20860">
        <v>9044</v>
      </c>
      <c r="W20860">
        <v>9044</v>
      </c>
      <c r="X20860">
        <v>9044</v>
      </c>
      <c r="Y20860">
        <v>9044</v>
      </c>
      <c r="Z20860">
        <v>9044</v>
      </c>
      <c r="AA20860">
        <v>9044</v>
      </c>
    </row>
    <row r="20861" spans="16:27" x14ac:dyDescent="0.35">
      <c r="P20861">
        <v>9025</v>
      </c>
      <c r="T20861">
        <v>9026</v>
      </c>
      <c r="V20861">
        <v>9045</v>
      </c>
      <c r="W20861">
        <v>9045</v>
      </c>
      <c r="X20861">
        <v>9045</v>
      </c>
      <c r="Y20861">
        <v>9045</v>
      </c>
      <c r="Z20861">
        <v>9045</v>
      </c>
      <c r="AA20861">
        <v>9045</v>
      </c>
    </row>
    <row r="20862" spans="16:27" x14ac:dyDescent="0.35">
      <c r="P20862">
        <v>9026</v>
      </c>
      <c r="T20862">
        <v>9027</v>
      </c>
      <c r="V20862">
        <v>9046</v>
      </c>
      <c r="W20862">
        <v>9046</v>
      </c>
      <c r="X20862">
        <v>9046</v>
      </c>
      <c r="Y20862">
        <v>9046</v>
      </c>
      <c r="Z20862">
        <v>9046</v>
      </c>
      <c r="AA20862">
        <v>9046</v>
      </c>
    </row>
    <row r="20863" spans="16:27" x14ac:dyDescent="0.35">
      <c r="P20863">
        <v>9027</v>
      </c>
      <c r="T20863">
        <v>9028</v>
      </c>
      <c r="V20863">
        <v>9047</v>
      </c>
      <c r="W20863">
        <v>9047</v>
      </c>
      <c r="X20863">
        <v>9047</v>
      </c>
      <c r="Y20863">
        <v>9047</v>
      </c>
      <c r="Z20863">
        <v>9047</v>
      </c>
      <c r="AA20863">
        <v>9047</v>
      </c>
    </row>
    <row r="20864" spans="16:27" x14ac:dyDescent="0.35">
      <c r="P20864">
        <v>9028</v>
      </c>
      <c r="T20864">
        <v>9029</v>
      </c>
      <c r="V20864">
        <v>9048</v>
      </c>
      <c r="W20864">
        <v>9048</v>
      </c>
      <c r="X20864">
        <v>9048</v>
      </c>
      <c r="Y20864">
        <v>9048</v>
      </c>
      <c r="Z20864">
        <v>9048</v>
      </c>
      <c r="AA20864">
        <v>9048</v>
      </c>
    </row>
    <row r="20865" spans="16:27" x14ac:dyDescent="0.35">
      <c r="P20865">
        <v>9029</v>
      </c>
      <c r="T20865">
        <v>9030</v>
      </c>
      <c r="V20865">
        <v>9049</v>
      </c>
      <c r="W20865">
        <v>9049</v>
      </c>
      <c r="X20865">
        <v>9049</v>
      </c>
      <c r="Y20865">
        <v>9049</v>
      </c>
      <c r="Z20865">
        <v>9049</v>
      </c>
      <c r="AA20865">
        <v>9049</v>
      </c>
    </row>
    <row r="20866" spans="16:27" x14ac:dyDescent="0.35">
      <c r="P20866">
        <v>9030</v>
      </c>
      <c r="T20866">
        <v>9031</v>
      </c>
      <c r="V20866">
        <v>9050</v>
      </c>
      <c r="W20866">
        <v>9050</v>
      </c>
      <c r="X20866">
        <v>9050</v>
      </c>
      <c r="Y20866">
        <v>9050</v>
      </c>
      <c r="Z20866">
        <v>9050</v>
      </c>
      <c r="AA20866">
        <v>9050</v>
      </c>
    </row>
    <row r="20867" spans="16:27" x14ac:dyDescent="0.35">
      <c r="P20867">
        <v>9031</v>
      </c>
      <c r="T20867">
        <v>9032</v>
      </c>
      <c r="V20867">
        <v>9051</v>
      </c>
      <c r="W20867">
        <v>9051</v>
      </c>
      <c r="X20867">
        <v>9051</v>
      </c>
      <c r="Y20867">
        <v>9051</v>
      </c>
      <c r="Z20867">
        <v>9051</v>
      </c>
      <c r="AA20867">
        <v>9051</v>
      </c>
    </row>
    <row r="20868" spans="16:27" x14ac:dyDescent="0.35">
      <c r="P20868">
        <v>9032</v>
      </c>
      <c r="T20868">
        <v>9033</v>
      </c>
      <c r="V20868">
        <v>9052</v>
      </c>
      <c r="W20868">
        <v>9052</v>
      </c>
      <c r="X20868">
        <v>9052</v>
      </c>
      <c r="Y20868">
        <v>9052</v>
      </c>
      <c r="Z20868">
        <v>9052</v>
      </c>
      <c r="AA20868">
        <v>9052</v>
      </c>
    </row>
    <row r="20869" spans="16:27" x14ac:dyDescent="0.35">
      <c r="P20869">
        <v>9033</v>
      </c>
      <c r="T20869">
        <v>9034</v>
      </c>
      <c r="V20869">
        <v>9053</v>
      </c>
      <c r="W20869">
        <v>9053</v>
      </c>
      <c r="X20869">
        <v>9053</v>
      </c>
      <c r="Y20869">
        <v>9053</v>
      </c>
      <c r="Z20869">
        <v>9053</v>
      </c>
      <c r="AA20869">
        <v>9053</v>
      </c>
    </row>
    <row r="20870" spans="16:27" x14ac:dyDescent="0.35">
      <c r="P20870">
        <v>9034</v>
      </c>
      <c r="T20870">
        <v>9035</v>
      </c>
      <c r="V20870">
        <v>9054</v>
      </c>
      <c r="W20870">
        <v>9054</v>
      </c>
      <c r="X20870">
        <v>9054</v>
      </c>
      <c r="Y20870">
        <v>9054</v>
      </c>
      <c r="Z20870">
        <v>9054</v>
      </c>
      <c r="AA20870">
        <v>9054</v>
      </c>
    </row>
    <row r="20871" spans="16:27" x14ac:dyDescent="0.35">
      <c r="P20871">
        <v>9035</v>
      </c>
      <c r="T20871">
        <v>9036</v>
      </c>
      <c r="V20871">
        <v>9055</v>
      </c>
      <c r="W20871">
        <v>9055</v>
      </c>
      <c r="X20871">
        <v>9055</v>
      </c>
      <c r="Y20871">
        <v>9055</v>
      </c>
      <c r="Z20871">
        <v>9055</v>
      </c>
      <c r="AA20871">
        <v>9055</v>
      </c>
    </row>
    <row r="20872" spans="16:27" x14ac:dyDescent="0.35">
      <c r="P20872">
        <v>9036</v>
      </c>
      <c r="T20872">
        <v>9037</v>
      </c>
      <c r="V20872">
        <v>9056</v>
      </c>
      <c r="W20872">
        <v>9056</v>
      </c>
      <c r="X20872">
        <v>9056</v>
      </c>
      <c r="Y20872">
        <v>9056</v>
      </c>
      <c r="Z20872">
        <v>9056</v>
      </c>
      <c r="AA20872">
        <v>9056</v>
      </c>
    </row>
    <row r="20873" spans="16:27" x14ac:dyDescent="0.35">
      <c r="P20873">
        <v>9037</v>
      </c>
      <c r="T20873">
        <v>9038</v>
      </c>
      <c r="V20873">
        <v>9057</v>
      </c>
      <c r="W20873">
        <v>9057</v>
      </c>
      <c r="X20873">
        <v>9057</v>
      </c>
      <c r="Y20873">
        <v>9057</v>
      </c>
      <c r="Z20873">
        <v>9057</v>
      </c>
      <c r="AA20873">
        <v>9057</v>
      </c>
    </row>
    <row r="20874" spans="16:27" x14ac:dyDescent="0.35">
      <c r="P20874">
        <v>9038</v>
      </c>
      <c r="T20874">
        <v>9039</v>
      </c>
      <c r="V20874">
        <v>9058</v>
      </c>
      <c r="W20874">
        <v>9058</v>
      </c>
      <c r="X20874">
        <v>9058</v>
      </c>
      <c r="Y20874">
        <v>9058</v>
      </c>
      <c r="Z20874">
        <v>9058</v>
      </c>
      <c r="AA20874">
        <v>9058</v>
      </c>
    </row>
    <row r="20875" spans="16:27" x14ac:dyDescent="0.35">
      <c r="P20875">
        <v>9039</v>
      </c>
      <c r="T20875">
        <v>9040</v>
      </c>
      <c r="V20875">
        <v>9059</v>
      </c>
      <c r="W20875">
        <v>9059</v>
      </c>
      <c r="X20875">
        <v>9059</v>
      </c>
      <c r="Y20875">
        <v>9059</v>
      </c>
      <c r="Z20875">
        <v>9059</v>
      </c>
      <c r="AA20875">
        <v>9059</v>
      </c>
    </row>
    <row r="20876" spans="16:27" x14ac:dyDescent="0.35">
      <c r="P20876">
        <v>9040</v>
      </c>
      <c r="T20876">
        <v>9041</v>
      </c>
      <c r="V20876">
        <v>9060</v>
      </c>
      <c r="W20876">
        <v>9060</v>
      </c>
      <c r="X20876">
        <v>9060</v>
      </c>
      <c r="Y20876">
        <v>9060</v>
      </c>
      <c r="Z20876">
        <v>9060</v>
      </c>
      <c r="AA20876">
        <v>9060</v>
      </c>
    </row>
    <row r="20877" spans="16:27" x14ac:dyDescent="0.35">
      <c r="P20877">
        <v>9041</v>
      </c>
      <c r="T20877">
        <v>9042</v>
      </c>
      <c r="V20877">
        <v>9061</v>
      </c>
      <c r="W20877">
        <v>9061</v>
      </c>
      <c r="X20877">
        <v>9061</v>
      </c>
      <c r="Y20877">
        <v>9061</v>
      </c>
      <c r="Z20877">
        <v>9061</v>
      </c>
      <c r="AA20877">
        <v>9061</v>
      </c>
    </row>
    <row r="20878" spans="16:27" x14ac:dyDescent="0.35">
      <c r="P20878">
        <v>9042</v>
      </c>
      <c r="T20878">
        <v>9043</v>
      </c>
      <c r="V20878">
        <v>9062</v>
      </c>
      <c r="W20878">
        <v>9062</v>
      </c>
      <c r="X20878">
        <v>9062</v>
      </c>
      <c r="Y20878">
        <v>9062</v>
      </c>
      <c r="Z20878">
        <v>9062</v>
      </c>
      <c r="AA20878">
        <v>9062</v>
      </c>
    </row>
    <row r="20879" spans="16:27" x14ac:dyDescent="0.35">
      <c r="P20879">
        <v>9043</v>
      </c>
      <c r="T20879">
        <v>9044</v>
      </c>
      <c r="V20879">
        <v>9063</v>
      </c>
      <c r="W20879">
        <v>9063</v>
      </c>
      <c r="X20879">
        <v>9063</v>
      </c>
      <c r="Y20879">
        <v>9063</v>
      </c>
      <c r="Z20879">
        <v>9063</v>
      </c>
      <c r="AA20879">
        <v>9063</v>
      </c>
    </row>
    <row r="20880" spans="16:27" x14ac:dyDescent="0.35">
      <c r="P20880">
        <v>9044</v>
      </c>
      <c r="T20880">
        <v>9045</v>
      </c>
      <c r="V20880">
        <v>9064</v>
      </c>
      <c r="W20880">
        <v>9064</v>
      </c>
      <c r="X20880">
        <v>9064</v>
      </c>
      <c r="Y20880">
        <v>9064</v>
      </c>
      <c r="Z20880">
        <v>9064</v>
      </c>
      <c r="AA20880">
        <v>9064</v>
      </c>
    </row>
    <row r="20881" spans="16:27" x14ac:dyDescent="0.35">
      <c r="P20881">
        <v>9045</v>
      </c>
      <c r="T20881">
        <v>9046</v>
      </c>
      <c r="V20881">
        <v>9065</v>
      </c>
      <c r="W20881">
        <v>9065</v>
      </c>
      <c r="X20881">
        <v>9065</v>
      </c>
      <c r="Y20881">
        <v>9065</v>
      </c>
      <c r="Z20881">
        <v>9065</v>
      </c>
      <c r="AA20881">
        <v>9065</v>
      </c>
    </row>
    <row r="20882" spans="16:27" x14ac:dyDescent="0.35">
      <c r="P20882">
        <v>9046</v>
      </c>
      <c r="T20882">
        <v>9047</v>
      </c>
      <c r="V20882">
        <v>9066</v>
      </c>
      <c r="W20882">
        <v>9066</v>
      </c>
      <c r="X20882">
        <v>9066</v>
      </c>
      <c r="Y20882">
        <v>9066</v>
      </c>
      <c r="Z20882">
        <v>9066</v>
      </c>
      <c r="AA20882">
        <v>9066</v>
      </c>
    </row>
    <row r="20883" spans="16:27" x14ac:dyDescent="0.35">
      <c r="P20883">
        <v>9047</v>
      </c>
      <c r="T20883">
        <v>9048</v>
      </c>
      <c r="V20883">
        <v>9067</v>
      </c>
      <c r="W20883">
        <v>9067</v>
      </c>
      <c r="X20883">
        <v>9067</v>
      </c>
      <c r="Y20883">
        <v>9067</v>
      </c>
      <c r="Z20883">
        <v>9067</v>
      </c>
      <c r="AA20883">
        <v>9067</v>
      </c>
    </row>
    <row r="20884" spans="16:27" x14ac:dyDescent="0.35">
      <c r="P20884">
        <v>9048</v>
      </c>
      <c r="T20884">
        <v>9049</v>
      </c>
      <c r="V20884">
        <v>9068</v>
      </c>
      <c r="W20884">
        <v>9068</v>
      </c>
      <c r="X20884">
        <v>9068</v>
      </c>
      <c r="Y20884">
        <v>9068</v>
      </c>
      <c r="Z20884">
        <v>9068</v>
      </c>
      <c r="AA20884">
        <v>9068</v>
      </c>
    </row>
    <row r="20885" spans="16:27" x14ac:dyDescent="0.35">
      <c r="P20885">
        <v>9049</v>
      </c>
      <c r="T20885">
        <v>9050</v>
      </c>
      <c r="V20885">
        <v>9069</v>
      </c>
      <c r="W20885">
        <v>9069</v>
      </c>
      <c r="X20885">
        <v>9069</v>
      </c>
      <c r="Y20885">
        <v>9069</v>
      </c>
      <c r="Z20885">
        <v>9069</v>
      </c>
      <c r="AA20885">
        <v>9069</v>
      </c>
    </row>
    <row r="20886" spans="16:27" x14ac:dyDescent="0.35">
      <c r="P20886">
        <v>9050</v>
      </c>
      <c r="T20886">
        <v>9051</v>
      </c>
      <c r="V20886">
        <v>9070</v>
      </c>
      <c r="W20886">
        <v>9070</v>
      </c>
      <c r="X20886">
        <v>9070</v>
      </c>
      <c r="Y20886">
        <v>9070</v>
      </c>
      <c r="Z20886">
        <v>9070</v>
      </c>
      <c r="AA20886">
        <v>9070</v>
      </c>
    </row>
    <row r="20887" spans="16:27" x14ac:dyDescent="0.35">
      <c r="P20887">
        <v>9051</v>
      </c>
      <c r="T20887">
        <v>9052</v>
      </c>
      <c r="V20887">
        <v>9071</v>
      </c>
      <c r="W20887">
        <v>9071</v>
      </c>
      <c r="X20887">
        <v>9071</v>
      </c>
      <c r="Y20887">
        <v>9071</v>
      </c>
      <c r="Z20887">
        <v>9071</v>
      </c>
      <c r="AA20887">
        <v>9071</v>
      </c>
    </row>
    <row r="20888" spans="16:27" x14ac:dyDescent="0.35">
      <c r="P20888">
        <v>9052</v>
      </c>
      <c r="T20888">
        <v>9053</v>
      </c>
      <c r="V20888">
        <v>9072</v>
      </c>
      <c r="W20888">
        <v>9072</v>
      </c>
      <c r="X20888">
        <v>9072</v>
      </c>
      <c r="Y20888">
        <v>9072</v>
      </c>
      <c r="Z20888">
        <v>9072</v>
      </c>
      <c r="AA20888">
        <v>9072</v>
      </c>
    </row>
    <row r="20889" spans="16:27" x14ac:dyDescent="0.35">
      <c r="P20889">
        <v>9053</v>
      </c>
      <c r="T20889">
        <v>9054</v>
      </c>
      <c r="V20889">
        <v>9073</v>
      </c>
      <c r="W20889">
        <v>9073</v>
      </c>
      <c r="X20889">
        <v>9073</v>
      </c>
      <c r="Y20889">
        <v>9073</v>
      </c>
      <c r="Z20889">
        <v>9073</v>
      </c>
      <c r="AA20889">
        <v>9073</v>
      </c>
    </row>
    <row r="20890" spans="16:27" x14ac:dyDescent="0.35">
      <c r="P20890">
        <v>9054</v>
      </c>
      <c r="T20890">
        <v>9055</v>
      </c>
      <c r="V20890">
        <v>9074</v>
      </c>
      <c r="W20890">
        <v>9074</v>
      </c>
      <c r="X20890">
        <v>9074</v>
      </c>
      <c r="Y20890">
        <v>9074</v>
      </c>
      <c r="Z20890">
        <v>9074</v>
      </c>
      <c r="AA20890">
        <v>9074</v>
      </c>
    </row>
    <row r="20891" spans="16:27" x14ac:dyDescent="0.35">
      <c r="P20891">
        <v>9055</v>
      </c>
      <c r="T20891">
        <v>9056</v>
      </c>
      <c r="V20891">
        <v>9075</v>
      </c>
      <c r="W20891">
        <v>9075</v>
      </c>
      <c r="X20891">
        <v>9075</v>
      </c>
      <c r="Y20891">
        <v>9075</v>
      </c>
      <c r="Z20891">
        <v>9075</v>
      </c>
      <c r="AA20891">
        <v>9075</v>
      </c>
    </row>
    <row r="20892" spans="16:27" x14ac:dyDescent="0.35">
      <c r="P20892">
        <v>9056</v>
      </c>
      <c r="T20892">
        <v>9057</v>
      </c>
      <c r="V20892">
        <v>9076</v>
      </c>
      <c r="W20892">
        <v>9076</v>
      </c>
      <c r="X20892">
        <v>9076</v>
      </c>
      <c r="Y20892">
        <v>9076</v>
      </c>
      <c r="Z20892">
        <v>9076</v>
      </c>
      <c r="AA20892">
        <v>9076</v>
      </c>
    </row>
    <row r="20893" spans="16:27" x14ac:dyDescent="0.35">
      <c r="P20893">
        <v>9057</v>
      </c>
      <c r="T20893">
        <v>9058</v>
      </c>
      <c r="V20893">
        <v>9077</v>
      </c>
      <c r="W20893">
        <v>9077</v>
      </c>
      <c r="X20893">
        <v>9077</v>
      </c>
      <c r="Y20893">
        <v>9077</v>
      </c>
      <c r="Z20893">
        <v>9077</v>
      </c>
      <c r="AA20893">
        <v>9077</v>
      </c>
    </row>
    <row r="20894" spans="16:27" x14ac:dyDescent="0.35">
      <c r="P20894">
        <v>9058</v>
      </c>
      <c r="T20894">
        <v>9059</v>
      </c>
      <c r="V20894">
        <v>9078</v>
      </c>
      <c r="W20894">
        <v>9078</v>
      </c>
      <c r="X20894">
        <v>9078</v>
      </c>
      <c r="Y20894">
        <v>9078</v>
      </c>
      <c r="Z20894">
        <v>9078</v>
      </c>
      <c r="AA20894">
        <v>9078</v>
      </c>
    </row>
    <row r="20895" spans="16:27" x14ac:dyDescent="0.35">
      <c r="P20895">
        <v>9059</v>
      </c>
      <c r="T20895">
        <v>9060</v>
      </c>
      <c r="V20895">
        <v>9079</v>
      </c>
      <c r="W20895">
        <v>9079</v>
      </c>
      <c r="X20895">
        <v>9079</v>
      </c>
      <c r="Y20895">
        <v>9079</v>
      </c>
      <c r="Z20895">
        <v>9079</v>
      </c>
      <c r="AA20895">
        <v>9079</v>
      </c>
    </row>
    <row r="20896" spans="16:27" x14ac:dyDescent="0.35">
      <c r="P20896">
        <v>9060</v>
      </c>
      <c r="T20896">
        <v>9061</v>
      </c>
      <c r="V20896">
        <v>9080</v>
      </c>
      <c r="W20896">
        <v>9080</v>
      </c>
      <c r="X20896">
        <v>9080</v>
      </c>
      <c r="Y20896">
        <v>9080</v>
      </c>
      <c r="Z20896">
        <v>9080</v>
      </c>
      <c r="AA20896">
        <v>9080</v>
      </c>
    </row>
    <row r="20897" spans="16:27" x14ac:dyDescent="0.35">
      <c r="P20897">
        <v>9061</v>
      </c>
      <c r="T20897">
        <v>9062</v>
      </c>
      <c r="V20897">
        <v>9081</v>
      </c>
      <c r="W20897">
        <v>9081</v>
      </c>
      <c r="X20897">
        <v>9081</v>
      </c>
      <c r="Y20897">
        <v>9081</v>
      </c>
      <c r="Z20897">
        <v>9081</v>
      </c>
      <c r="AA20897">
        <v>9081</v>
      </c>
    </row>
    <row r="20898" spans="16:27" x14ac:dyDescent="0.35">
      <c r="P20898">
        <v>9062</v>
      </c>
      <c r="T20898">
        <v>9063</v>
      </c>
      <c r="V20898">
        <v>9082</v>
      </c>
      <c r="W20898">
        <v>9082</v>
      </c>
      <c r="X20898">
        <v>9082</v>
      </c>
      <c r="Y20898">
        <v>9082</v>
      </c>
      <c r="Z20898">
        <v>9082</v>
      </c>
      <c r="AA20898">
        <v>9082</v>
      </c>
    </row>
    <row r="20899" spans="16:27" x14ac:dyDescent="0.35">
      <c r="P20899">
        <v>9063</v>
      </c>
      <c r="T20899">
        <v>9064</v>
      </c>
      <c r="V20899">
        <v>9083</v>
      </c>
      <c r="W20899">
        <v>9083</v>
      </c>
      <c r="X20899">
        <v>9083</v>
      </c>
      <c r="Y20899">
        <v>9083</v>
      </c>
      <c r="Z20899">
        <v>9083</v>
      </c>
      <c r="AA20899">
        <v>9083</v>
      </c>
    </row>
    <row r="20900" spans="16:27" x14ac:dyDescent="0.35">
      <c r="P20900">
        <v>9064</v>
      </c>
      <c r="T20900">
        <v>9065</v>
      </c>
      <c r="V20900">
        <v>9084</v>
      </c>
      <c r="W20900">
        <v>9084</v>
      </c>
      <c r="X20900">
        <v>9084</v>
      </c>
      <c r="Y20900">
        <v>9084</v>
      </c>
      <c r="Z20900">
        <v>9084</v>
      </c>
      <c r="AA20900">
        <v>9084</v>
      </c>
    </row>
    <row r="20901" spans="16:27" x14ac:dyDescent="0.35">
      <c r="P20901">
        <v>9065</v>
      </c>
      <c r="T20901">
        <v>9066</v>
      </c>
      <c r="V20901">
        <v>9085</v>
      </c>
      <c r="W20901">
        <v>9085</v>
      </c>
      <c r="X20901">
        <v>9085</v>
      </c>
      <c r="Y20901">
        <v>9085</v>
      </c>
      <c r="Z20901">
        <v>9085</v>
      </c>
      <c r="AA20901">
        <v>9085</v>
      </c>
    </row>
    <row r="20902" spans="16:27" x14ac:dyDescent="0.35">
      <c r="P20902">
        <v>9066</v>
      </c>
      <c r="T20902">
        <v>9067</v>
      </c>
      <c r="V20902">
        <v>9086</v>
      </c>
      <c r="W20902">
        <v>9086</v>
      </c>
      <c r="X20902">
        <v>9086</v>
      </c>
      <c r="Y20902">
        <v>9086</v>
      </c>
      <c r="Z20902">
        <v>9086</v>
      </c>
      <c r="AA20902">
        <v>9086</v>
      </c>
    </row>
    <row r="20903" spans="16:27" x14ac:dyDescent="0.35">
      <c r="P20903">
        <v>9067</v>
      </c>
      <c r="T20903">
        <v>9068</v>
      </c>
      <c r="V20903">
        <v>9087</v>
      </c>
      <c r="W20903">
        <v>9087</v>
      </c>
      <c r="X20903">
        <v>9087</v>
      </c>
      <c r="Y20903">
        <v>9087</v>
      </c>
      <c r="Z20903">
        <v>9087</v>
      </c>
      <c r="AA20903">
        <v>9087</v>
      </c>
    </row>
    <row r="20904" spans="16:27" x14ac:dyDescent="0.35">
      <c r="P20904">
        <v>9068</v>
      </c>
      <c r="T20904">
        <v>9069</v>
      </c>
      <c r="V20904">
        <v>9088</v>
      </c>
      <c r="W20904">
        <v>9088</v>
      </c>
      <c r="X20904">
        <v>9088</v>
      </c>
      <c r="Y20904">
        <v>9088</v>
      </c>
      <c r="Z20904">
        <v>9088</v>
      </c>
      <c r="AA20904">
        <v>9088</v>
      </c>
    </row>
    <row r="20905" spans="16:27" x14ac:dyDescent="0.35">
      <c r="P20905">
        <v>9069</v>
      </c>
      <c r="T20905">
        <v>9070</v>
      </c>
      <c r="V20905">
        <v>9089</v>
      </c>
      <c r="W20905">
        <v>9089</v>
      </c>
      <c r="X20905">
        <v>9089</v>
      </c>
      <c r="Y20905">
        <v>9089</v>
      </c>
      <c r="Z20905">
        <v>9089</v>
      </c>
      <c r="AA20905">
        <v>9089</v>
      </c>
    </row>
    <row r="20906" spans="16:27" x14ac:dyDescent="0.35">
      <c r="P20906">
        <v>9070</v>
      </c>
      <c r="T20906">
        <v>9071</v>
      </c>
      <c r="V20906">
        <v>9090</v>
      </c>
      <c r="W20906">
        <v>9090</v>
      </c>
      <c r="X20906">
        <v>9090</v>
      </c>
      <c r="Y20906">
        <v>9090</v>
      </c>
      <c r="Z20906">
        <v>9090</v>
      </c>
      <c r="AA20906">
        <v>9090</v>
      </c>
    </row>
    <row r="20907" spans="16:27" x14ac:dyDescent="0.35">
      <c r="P20907">
        <v>9071</v>
      </c>
      <c r="T20907">
        <v>9072</v>
      </c>
      <c r="V20907">
        <v>9091</v>
      </c>
      <c r="W20907">
        <v>9091</v>
      </c>
      <c r="X20907">
        <v>9091</v>
      </c>
      <c r="Y20907">
        <v>9091</v>
      </c>
      <c r="Z20907">
        <v>9091</v>
      </c>
      <c r="AA20907">
        <v>9091</v>
      </c>
    </row>
    <row r="20908" spans="16:27" x14ac:dyDescent="0.35">
      <c r="P20908">
        <v>9072</v>
      </c>
      <c r="T20908">
        <v>9073</v>
      </c>
      <c r="V20908">
        <v>9092</v>
      </c>
      <c r="W20908">
        <v>9092</v>
      </c>
      <c r="X20908">
        <v>9092</v>
      </c>
      <c r="Y20908">
        <v>9092</v>
      </c>
      <c r="Z20908">
        <v>9092</v>
      </c>
      <c r="AA20908">
        <v>9092</v>
      </c>
    </row>
    <row r="20909" spans="16:27" x14ac:dyDescent="0.35">
      <c r="P20909">
        <v>9073</v>
      </c>
      <c r="T20909">
        <v>9074</v>
      </c>
      <c r="V20909">
        <v>9093</v>
      </c>
      <c r="W20909">
        <v>9093</v>
      </c>
      <c r="X20909">
        <v>9093</v>
      </c>
      <c r="Y20909">
        <v>9093</v>
      </c>
      <c r="Z20909">
        <v>9093</v>
      </c>
      <c r="AA20909">
        <v>9093</v>
      </c>
    </row>
    <row r="20910" spans="16:27" x14ac:dyDescent="0.35">
      <c r="P20910">
        <v>9074</v>
      </c>
      <c r="T20910">
        <v>9075</v>
      </c>
      <c r="V20910">
        <v>9094</v>
      </c>
      <c r="W20910">
        <v>9094</v>
      </c>
      <c r="X20910">
        <v>9094</v>
      </c>
      <c r="Y20910">
        <v>9094</v>
      </c>
      <c r="Z20910">
        <v>9094</v>
      </c>
      <c r="AA20910">
        <v>9094</v>
      </c>
    </row>
    <row r="20911" spans="16:27" x14ac:dyDescent="0.35">
      <c r="P20911">
        <v>9075</v>
      </c>
      <c r="T20911">
        <v>9076</v>
      </c>
      <c r="V20911">
        <v>9095</v>
      </c>
      <c r="W20911">
        <v>9095</v>
      </c>
      <c r="X20911">
        <v>9095</v>
      </c>
      <c r="Y20911">
        <v>9095</v>
      </c>
      <c r="Z20911">
        <v>9095</v>
      </c>
      <c r="AA20911">
        <v>9095</v>
      </c>
    </row>
    <row r="20912" spans="16:27" x14ac:dyDescent="0.35">
      <c r="P20912">
        <v>9076</v>
      </c>
      <c r="T20912">
        <v>9077</v>
      </c>
      <c r="V20912">
        <v>9096</v>
      </c>
      <c r="W20912">
        <v>9096</v>
      </c>
      <c r="X20912">
        <v>9096</v>
      </c>
      <c r="Y20912">
        <v>9096</v>
      </c>
      <c r="Z20912">
        <v>9096</v>
      </c>
      <c r="AA20912">
        <v>9096</v>
      </c>
    </row>
    <row r="20913" spans="16:27" x14ac:dyDescent="0.35">
      <c r="P20913">
        <v>9077</v>
      </c>
      <c r="T20913">
        <v>9078</v>
      </c>
      <c r="V20913">
        <v>9097</v>
      </c>
      <c r="W20913">
        <v>9097</v>
      </c>
      <c r="X20913">
        <v>9097</v>
      </c>
      <c r="Y20913">
        <v>9097</v>
      </c>
      <c r="Z20913">
        <v>9097</v>
      </c>
      <c r="AA20913">
        <v>9097</v>
      </c>
    </row>
    <row r="20914" spans="16:27" x14ac:dyDescent="0.35">
      <c r="P20914">
        <v>9078</v>
      </c>
      <c r="T20914">
        <v>9079</v>
      </c>
      <c r="V20914">
        <v>9098</v>
      </c>
      <c r="W20914">
        <v>9098</v>
      </c>
      <c r="X20914">
        <v>9098</v>
      </c>
      <c r="Y20914">
        <v>9098</v>
      </c>
      <c r="Z20914">
        <v>9098</v>
      </c>
      <c r="AA20914">
        <v>9098</v>
      </c>
    </row>
    <row r="20915" spans="16:27" x14ac:dyDescent="0.35">
      <c r="P20915">
        <v>9079</v>
      </c>
      <c r="T20915">
        <v>9080</v>
      </c>
      <c r="V20915">
        <v>9099</v>
      </c>
      <c r="W20915">
        <v>9099</v>
      </c>
      <c r="X20915">
        <v>9099</v>
      </c>
      <c r="Y20915">
        <v>9099</v>
      </c>
      <c r="Z20915">
        <v>9099</v>
      </c>
      <c r="AA20915">
        <v>9099</v>
      </c>
    </row>
    <row r="20916" spans="16:27" x14ac:dyDescent="0.35">
      <c r="P20916">
        <v>9080</v>
      </c>
      <c r="T20916">
        <v>9081</v>
      </c>
      <c r="V20916">
        <v>9100</v>
      </c>
      <c r="W20916">
        <v>9100</v>
      </c>
      <c r="X20916">
        <v>9100</v>
      </c>
      <c r="Y20916">
        <v>9100</v>
      </c>
      <c r="Z20916">
        <v>9100</v>
      </c>
      <c r="AA20916">
        <v>9100</v>
      </c>
    </row>
    <row r="20917" spans="16:27" x14ac:dyDescent="0.35">
      <c r="P20917">
        <v>9081</v>
      </c>
      <c r="T20917">
        <v>9082</v>
      </c>
      <c r="V20917">
        <v>9101</v>
      </c>
      <c r="W20917">
        <v>9101</v>
      </c>
      <c r="X20917">
        <v>9101</v>
      </c>
      <c r="Y20917">
        <v>9101</v>
      </c>
      <c r="Z20917">
        <v>9101</v>
      </c>
      <c r="AA20917">
        <v>9101</v>
      </c>
    </row>
    <row r="20918" spans="16:27" x14ac:dyDescent="0.35">
      <c r="P20918">
        <v>9082</v>
      </c>
      <c r="T20918">
        <v>9083</v>
      </c>
      <c r="V20918">
        <v>9102</v>
      </c>
      <c r="W20918">
        <v>9102</v>
      </c>
      <c r="X20918">
        <v>9102</v>
      </c>
      <c r="Y20918">
        <v>9102</v>
      </c>
      <c r="Z20918">
        <v>9102</v>
      </c>
      <c r="AA20918">
        <v>9102</v>
      </c>
    </row>
    <row r="20919" spans="16:27" x14ac:dyDescent="0.35">
      <c r="P20919">
        <v>9083</v>
      </c>
      <c r="T20919">
        <v>9084</v>
      </c>
      <c r="V20919">
        <v>9103</v>
      </c>
      <c r="W20919">
        <v>9103</v>
      </c>
      <c r="X20919">
        <v>9103</v>
      </c>
      <c r="Y20919">
        <v>9103</v>
      </c>
      <c r="Z20919">
        <v>9103</v>
      </c>
      <c r="AA20919">
        <v>9103</v>
      </c>
    </row>
    <row r="20920" spans="16:27" x14ac:dyDescent="0.35">
      <c r="P20920">
        <v>9084</v>
      </c>
      <c r="T20920">
        <v>9085</v>
      </c>
      <c r="V20920">
        <v>9104</v>
      </c>
      <c r="W20920">
        <v>9104</v>
      </c>
      <c r="X20920">
        <v>9104</v>
      </c>
      <c r="Y20920">
        <v>9104</v>
      </c>
      <c r="Z20920">
        <v>9104</v>
      </c>
      <c r="AA20920">
        <v>9104</v>
      </c>
    </row>
    <row r="20921" spans="16:27" x14ac:dyDescent="0.35">
      <c r="P20921">
        <v>9085</v>
      </c>
      <c r="T20921">
        <v>9086</v>
      </c>
      <c r="V20921">
        <v>9105</v>
      </c>
      <c r="W20921">
        <v>9105</v>
      </c>
      <c r="X20921">
        <v>9105</v>
      </c>
      <c r="Y20921">
        <v>9105</v>
      </c>
      <c r="Z20921">
        <v>9105</v>
      </c>
      <c r="AA20921">
        <v>9105</v>
      </c>
    </row>
    <row r="20922" spans="16:27" x14ac:dyDescent="0.35">
      <c r="P20922">
        <v>9086</v>
      </c>
      <c r="T20922">
        <v>9087</v>
      </c>
      <c r="V20922">
        <v>9106</v>
      </c>
      <c r="W20922">
        <v>9106</v>
      </c>
      <c r="X20922">
        <v>9106</v>
      </c>
      <c r="Y20922">
        <v>9106</v>
      </c>
      <c r="Z20922">
        <v>9106</v>
      </c>
      <c r="AA20922">
        <v>9106</v>
      </c>
    </row>
    <row r="20923" spans="16:27" x14ac:dyDescent="0.35">
      <c r="P20923">
        <v>9087</v>
      </c>
      <c r="T20923">
        <v>9088</v>
      </c>
      <c r="V20923">
        <v>9107</v>
      </c>
      <c r="W20923">
        <v>9107</v>
      </c>
      <c r="X20923">
        <v>9107</v>
      </c>
      <c r="Y20923">
        <v>9107</v>
      </c>
      <c r="Z20923">
        <v>9107</v>
      </c>
      <c r="AA20923">
        <v>9107</v>
      </c>
    </row>
    <row r="20924" spans="16:27" x14ac:dyDescent="0.35">
      <c r="P20924">
        <v>9088</v>
      </c>
      <c r="T20924">
        <v>9089</v>
      </c>
      <c r="V20924">
        <v>9108</v>
      </c>
      <c r="W20924">
        <v>9108</v>
      </c>
      <c r="X20924">
        <v>9108</v>
      </c>
      <c r="Y20924">
        <v>9108</v>
      </c>
      <c r="Z20924">
        <v>9108</v>
      </c>
      <c r="AA20924">
        <v>9108</v>
      </c>
    </row>
    <row r="20925" spans="16:27" x14ac:dyDescent="0.35">
      <c r="P20925">
        <v>9089</v>
      </c>
      <c r="T20925">
        <v>9090</v>
      </c>
      <c r="V20925">
        <v>9109</v>
      </c>
      <c r="W20925">
        <v>9109</v>
      </c>
      <c r="X20925">
        <v>9109</v>
      </c>
      <c r="Y20925">
        <v>9109</v>
      </c>
      <c r="Z20925">
        <v>9109</v>
      </c>
      <c r="AA20925">
        <v>9109</v>
      </c>
    </row>
    <row r="20926" spans="16:27" x14ac:dyDescent="0.35">
      <c r="P20926">
        <v>9090</v>
      </c>
      <c r="T20926">
        <v>9091</v>
      </c>
      <c r="V20926">
        <v>9110</v>
      </c>
      <c r="W20926">
        <v>9110</v>
      </c>
      <c r="X20926">
        <v>9110</v>
      </c>
      <c r="Y20926">
        <v>9110</v>
      </c>
      <c r="Z20926">
        <v>9110</v>
      </c>
      <c r="AA20926">
        <v>9110</v>
      </c>
    </row>
    <row r="20927" spans="16:27" x14ac:dyDescent="0.35">
      <c r="P20927">
        <v>9091</v>
      </c>
      <c r="T20927">
        <v>9092</v>
      </c>
      <c r="V20927">
        <v>9111</v>
      </c>
      <c r="W20927">
        <v>9111</v>
      </c>
      <c r="X20927">
        <v>9111</v>
      </c>
      <c r="Y20927">
        <v>9111</v>
      </c>
      <c r="Z20927">
        <v>9111</v>
      </c>
      <c r="AA20927">
        <v>9111</v>
      </c>
    </row>
    <row r="20928" spans="16:27" x14ac:dyDescent="0.35">
      <c r="P20928">
        <v>9092</v>
      </c>
      <c r="T20928">
        <v>9093</v>
      </c>
      <c r="V20928">
        <v>9112</v>
      </c>
      <c r="W20928">
        <v>9112</v>
      </c>
      <c r="X20928">
        <v>9112</v>
      </c>
      <c r="Y20928">
        <v>9112</v>
      </c>
      <c r="Z20928">
        <v>9112</v>
      </c>
      <c r="AA20928">
        <v>9112</v>
      </c>
    </row>
    <row r="20929" spans="16:27" x14ac:dyDescent="0.35">
      <c r="P20929">
        <v>9093</v>
      </c>
      <c r="T20929">
        <v>9094</v>
      </c>
      <c r="V20929">
        <v>9113</v>
      </c>
      <c r="W20929">
        <v>9113</v>
      </c>
      <c r="X20929">
        <v>9113</v>
      </c>
      <c r="Y20929">
        <v>9113</v>
      </c>
      <c r="Z20929">
        <v>9113</v>
      </c>
      <c r="AA20929">
        <v>9113</v>
      </c>
    </row>
    <row r="20930" spans="16:27" x14ac:dyDescent="0.35">
      <c r="P20930">
        <v>9094</v>
      </c>
      <c r="T20930">
        <v>9095</v>
      </c>
      <c r="V20930">
        <v>9114</v>
      </c>
      <c r="W20930">
        <v>9114</v>
      </c>
      <c r="X20930">
        <v>9114</v>
      </c>
      <c r="Y20930">
        <v>9114</v>
      </c>
      <c r="Z20930">
        <v>9114</v>
      </c>
      <c r="AA20930">
        <v>9114</v>
      </c>
    </row>
    <row r="20931" spans="16:27" x14ac:dyDescent="0.35">
      <c r="P20931">
        <v>9095</v>
      </c>
      <c r="T20931">
        <v>9096</v>
      </c>
      <c r="V20931">
        <v>9115</v>
      </c>
      <c r="W20931">
        <v>9115</v>
      </c>
      <c r="X20931">
        <v>9115</v>
      </c>
      <c r="Y20931">
        <v>9115</v>
      </c>
      <c r="Z20931">
        <v>9115</v>
      </c>
      <c r="AA20931">
        <v>9115</v>
      </c>
    </row>
    <row r="20932" spans="16:27" x14ac:dyDescent="0.35">
      <c r="P20932">
        <v>9096</v>
      </c>
      <c r="T20932">
        <v>9097</v>
      </c>
      <c r="V20932">
        <v>9116</v>
      </c>
      <c r="W20932">
        <v>9116</v>
      </c>
      <c r="X20932">
        <v>9116</v>
      </c>
      <c r="Y20932">
        <v>9116</v>
      </c>
      <c r="Z20932">
        <v>9116</v>
      </c>
      <c r="AA20932">
        <v>9116</v>
      </c>
    </row>
    <row r="20933" spans="16:27" x14ac:dyDescent="0.35">
      <c r="P20933">
        <v>9097</v>
      </c>
      <c r="T20933">
        <v>9098</v>
      </c>
      <c r="V20933">
        <v>9117</v>
      </c>
      <c r="W20933">
        <v>9117</v>
      </c>
      <c r="X20933">
        <v>9117</v>
      </c>
      <c r="Y20933">
        <v>9117</v>
      </c>
      <c r="Z20933">
        <v>9117</v>
      </c>
      <c r="AA20933">
        <v>9117</v>
      </c>
    </row>
    <row r="20934" spans="16:27" x14ac:dyDescent="0.35">
      <c r="P20934">
        <v>9098</v>
      </c>
      <c r="T20934">
        <v>9099</v>
      </c>
      <c r="V20934">
        <v>9118</v>
      </c>
      <c r="W20934">
        <v>9118</v>
      </c>
      <c r="X20934">
        <v>9118</v>
      </c>
      <c r="Y20934">
        <v>9118</v>
      </c>
      <c r="Z20934">
        <v>9118</v>
      </c>
      <c r="AA20934">
        <v>9118</v>
      </c>
    </row>
    <row r="20935" spans="16:27" x14ac:dyDescent="0.35">
      <c r="P20935">
        <v>9099</v>
      </c>
      <c r="T20935">
        <v>9100</v>
      </c>
      <c r="V20935">
        <v>9119</v>
      </c>
      <c r="W20935">
        <v>9119</v>
      </c>
      <c r="X20935">
        <v>9119</v>
      </c>
      <c r="Y20935">
        <v>9119</v>
      </c>
      <c r="Z20935">
        <v>9119</v>
      </c>
      <c r="AA20935">
        <v>9119</v>
      </c>
    </row>
    <row r="20936" spans="16:27" x14ac:dyDescent="0.35">
      <c r="P20936">
        <v>9100</v>
      </c>
      <c r="T20936">
        <v>9101</v>
      </c>
      <c r="V20936">
        <v>9120</v>
      </c>
      <c r="W20936">
        <v>9120</v>
      </c>
      <c r="X20936">
        <v>9120</v>
      </c>
      <c r="Y20936">
        <v>9120</v>
      </c>
      <c r="Z20936">
        <v>9120</v>
      </c>
      <c r="AA20936">
        <v>9120</v>
      </c>
    </row>
    <row r="20937" spans="16:27" x14ac:dyDescent="0.35">
      <c r="P20937">
        <v>9101</v>
      </c>
      <c r="T20937">
        <v>9102</v>
      </c>
      <c r="V20937">
        <v>9121</v>
      </c>
      <c r="W20937">
        <v>9121</v>
      </c>
      <c r="X20937">
        <v>9121</v>
      </c>
      <c r="Y20937">
        <v>9121</v>
      </c>
      <c r="Z20937">
        <v>9121</v>
      </c>
      <c r="AA20937">
        <v>9121</v>
      </c>
    </row>
    <row r="20938" spans="16:27" x14ac:dyDescent="0.35">
      <c r="P20938">
        <v>9102</v>
      </c>
      <c r="T20938">
        <v>9103</v>
      </c>
      <c r="V20938">
        <v>9122</v>
      </c>
      <c r="W20938">
        <v>9122</v>
      </c>
      <c r="X20938">
        <v>9122</v>
      </c>
      <c r="Y20938">
        <v>9122</v>
      </c>
      <c r="Z20938">
        <v>9122</v>
      </c>
      <c r="AA20938">
        <v>9122</v>
      </c>
    </row>
    <row r="20939" spans="16:27" x14ac:dyDescent="0.35">
      <c r="P20939">
        <v>9103</v>
      </c>
      <c r="T20939">
        <v>9104</v>
      </c>
      <c r="V20939">
        <v>9123</v>
      </c>
      <c r="W20939">
        <v>9123</v>
      </c>
      <c r="X20939">
        <v>9123</v>
      </c>
      <c r="Y20939">
        <v>9123</v>
      </c>
      <c r="Z20939">
        <v>9123</v>
      </c>
      <c r="AA20939">
        <v>9123</v>
      </c>
    </row>
    <row r="20940" spans="16:27" x14ac:dyDescent="0.35">
      <c r="P20940">
        <v>9104</v>
      </c>
      <c r="T20940">
        <v>9105</v>
      </c>
      <c r="V20940">
        <v>9124</v>
      </c>
      <c r="W20940">
        <v>9124</v>
      </c>
      <c r="X20940">
        <v>9124</v>
      </c>
      <c r="Y20940">
        <v>9124</v>
      </c>
      <c r="Z20940">
        <v>9124</v>
      </c>
      <c r="AA20940">
        <v>9124</v>
      </c>
    </row>
    <row r="20941" spans="16:27" x14ac:dyDescent="0.35">
      <c r="P20941">
        <v>9105</v>
      </c>
      <c r="T20941">
        <v>9106</v>
      </c>
      <c r="V20941">
        <v>9125</v>
      </c>
      <c r="W20941">
        <v>9125</v>
      </c>
      <c r="X20941">
        <v>9125</v>
      </c>
      <c r="Y20941">
        <v>9125</v>
      </c>
      <c r="Z20941">
        <v>9125</v>
      </c>
      <c r="AA20941">
        <v>9125</v>
      </c>
    </row>
    <row r="20942" spans="16:27" x14ac:dyDescent="0.35">
      <c r="P20942">
        <v>9106</v>
      </c>
      <c r="T20942">
        <v>9107</v>
      </c>
      <c r="V20942">
        <v>9126</v>
      </c>
      <c r="W20942">
        <v>9126</v>
      </c>
      <c r="X20942">
        <v>9126</v>
      </c>
      <c r="Y20942">
        <v>9126</v>
      </c>
      <c r="Z20942">
        <v>9126</v>
      </c>
      <c r="AA20942">
        <v>9126</v>
      </c>
    </row>
    <row r="20943" spans="16:27" x14ac:dyDescent="0.35">
      <c r="P20943">
        <v>9107</v>
      </c>
      <c r="T20943">
        <v>9108</v>
      </c>
      <c r="V20943">
        <v>9127</v>
      </c>
      <c r="W20943">
        <v>9127</v>
      </c>
      <c r="X20943">
        <v>9127</v>
      </c>
      <c r="Y20943">
        <v>9127</v>
      </c>
      <c r="Z20943">
        <v>9127</v>
      </c>
      <c r="AA20943">
        <v>9127</v>
      </c>
    </row>
    <row r="20944" spans="16:27" x14ac:dyDescent="0.35">
      <c r="P20944">
        <v>9108</v>
      </c>
      <c r="T20944">
        <v>9109</v>
      </c>
      <c r="V20944">
        <v>9128</v>
      </c>
      <c r="W20944">
        <v>9128</v>
      </c>
      <c r="X20944">
        <v>9128</v>
      </c>
      <c r="Y20944">
        <v>9128</v>
      </c>
      <c r="Z20944">
        <v>9128</v>
      </c>
      <c r="AA20944">
        <v>9128</v>
      </c>
    </row>
    <row r="20945" spans="16:27" x14ac:dyDescent="0.35">
      <c r="P20945">
        <v>9109</v>
      </c>
      <c r="T20945">
        <v>9110</v>
      </c>
      <c r="V20945">
        <v>9129</v>
      </c>
      <c r="W20945">
        <v>9129</v>
      </c>
      <c r="X20945">
        <v>9129</v>
      </c>
      <c r="Y20945">
        <v>9129</v>
      </c>
      <c r="Z20945">
        <v>9129</v>
      </c>
      <c r="AA20945">
        <v>9129</v>
      </c>
    </row>
    <row r="20946" spans="16:27" x14ac:dyDescent="0.35">
      <c r="P20946">
        <v>9110</v>
      </c>
      <c r="T20946">
        <v>9111</v>
      </c>
      <c r="V20946">
        <v>9130</v>
      </c>
      <c r="W20946">
        <v>9130</v>
      </c>
      <c r="X20946">
        <v>9130</v>
      </c>
      <c r="Y20946">
        <v>9130</v>
      </c>
      <c r="Z20946">
        <v>9130</v>
      </c>
      <c r="AA20946">
        <v>9130</v>
      </c>
    </row>
    <row r="20947" spans="16:27" x14ac:dyDescent="0.35">
      <c r="P20947">
        <v>9111</v>
      </c>
      <c r="T20947">
        <v>9112</v>
      </c>
      <c r="V20947">
        <v>9131</v>
      </c>
      <c r="W20947">
        <v>9131</v>
      </c>
      <c r="X20947">
        <v>9131</v>
      </c>
      <c r="Y20947">
        <v>9131</v>
      </c>
      <c r="Z20947">
        <v>9131</v>
      </c>
      <c r="AA20947">
        <v>9131</v>
      </c>
    </row>
    <row r="20948" spans="16:27" x14ac:dyDescent="0.35">
      <c r="P20948">
        <v>9112</v>
      </c>
      <c r="T20948">
        <v>9113</v>
      </c>
      <c r="V20948">
        <v>9132</v>
      </c>
      <c r="W20948">
        <v>9132</v>
      </c>
      <c r="X20948">
        <v>9132</v>
      </c>
      <c r="Y20948">
        <v>9132</v>
      </c>
      <c r="Z20948">
        <v>9132</v>
      </c>
      <c r="AA20948">
        <v>9132</v>
      </c>
    </row>
    <row r="20949" spans="16:27" x14ac:dyDescent="0.35">
      <c r="P20949">
        <v>9113</v>
      </c>
      <c r="T20949">
        <v>9114</v>
      </c>
      <c r="V20949">
        <v>9133</v>
      </c>
      <c r="W20949">
        <v>9133</v>
      </c>
      <c r="X20949">
        <v>9133</v>
      </c>
      <c r="Y20949">
        <v>9133</v>
      </c>
      <c r="Z20949">
        <v>9133</v>
      </c>
      <c r="AA20949">
        <v>9133</v>
      </c>
    </row>
    <row r="20950" spans="16:27" x14ac:dyDescent="0.35">
      <c r="P20950">
        <v>9114</v>
      </c>
      <c r="T20950">
        <v>9115</v>
      </c>
      <c r="V20950">
        <v>9134</v>
      </c>
      <c r="W20950">
        <v>9134</v>
      </c>
      <c r="X20950">
        <v>9134</v>
      </c>
      <c r="Y20950">
        <v>9134</v>
      </c>
      <c r="Z20950">
        <v>9134</v>
      </c>
      <c r="AA20950">
        <v>9134</v>
      </c>
    </row>
    <row r="20951" spans="16:27" x14ac:dyDescent="0.35">
      <c r="P20951">
        <v>9115</v>
      </c>
      <c r="T20951">
        <v>9116</v>
      </c>
      <c r="V20951">
        <v>9135</v>
      </c>
      <c r="W20951">
        <v>9135</v>
      </c>
      <c r="X20951">
        <v>9135</v>
      </c>
      <c r="Y20951">
        <v>9135</v>
      </c>
      <c r="Z20951">
        <v>9135</v>
      </c>
      <c r="AA20951">
        <v>9135</v>
      </c>
    </row>
    <row r="20952" spans="16:27" x14ac:dyDescent="0.35">
      <c r="P20952">
        <v>9116</v>
      </c>
      <c r="T20952">
        <v>9117</v>
      </c>
      <c r="V20952">
        <v>9136</v>
      </c>
      <c r="W20952">
        <v>9136</v>
      </c>
      <c r="X20952">
        <v>9136</v>
      </c>
      <c r="Y20952">
        <v>9136</v>
      </c>
      <c r="Z20952">
        <v>9136</v>
      </c>
      <c r="AA20952">
        <v>9136</v>
      </c>
    </row>
    <row r="20953" spans="16:27" x14ac:dyDescent="0.35">
      <c r="P20953">
        <v>9117</v>
      </c>
      <c r="T20953">
        <v>9118</v>
      </c>
      <c r="V20953">
        <v>9137</v>
      </c>
      <c r="W20953">
        <v>9137</v>
      </c>
      <c r="X20953">
        <v>9137</v>
      </c>
      <c r="Y20953">
        <v>9137</v>
      </c>
      <c r="Z20953">
        <v>9137</v>
      </c>
      <c r="AA20953">
        <v>9137</v>
      </c>
    </row>
    <row r="20954" spans="16:27" x14ac:dyDescent="0.35">
      <c r="P20954">
        <v>9118</v>
      </c>
      <c r="T20954">
        <v>9119</v>
      </c>
      <c r="V20954">
        <v>9138</v>
      </c>
      <c r="W20954">
        <v>9138</v>
      </c>
      <c r="X20954">
        <v>9138</v>
      </c>
      <c r="Y20954">
        <v>9138</v>
      </c>
      <c r="Z20954">
        <v>9138</v>
      </c>
      <c r="AA20954">
        <v>9138</v>
      </c>
    </row>
    <row r="20955" spans="16:27" x14ac:dyDescent="0.35">
      <c r="P20955">
        <v>9119</v>
      </c>
      <c r="T20955">
        <v>9120</v>
      </c>
      <c r="V20955">
        <v>9139</v>
      </c>
      <c r="W20955">
        <v>9139</v>
      </c>
      <c r="X20955">
        <v>9139</v>
      </c>
      <c r="Y20955">
        <v>9139</v>
      </c>
      <c r="Z20955">
        <v>9139</v>
      </c>
      <c r="AA20955">
        <v>9139</v>
      </c>
    </row>
    <row r="20956" spans="16:27" x14ac:dyDescent="0.35">
      <c r="P20956">
        <v>9120</v>
      </c>
      <c r="T20956">
        <v>9121</v>
      </c>
      <c r="V20956">
        <v>9140</v>
      </c>
      <c r="W20956">
        <v>9140</v>
      </c>
      <c r="X20956">
        <v>9140</v>
      </c>
      <c r="Y20956">
        <v>9140</v>
      </c>
      <c r="Z20956">
        <v>9140</v>
      </c>
      <c r="AA20956">
        <v>9140</v>
      </c>
    </row>
    <row r="20957" spans="16:27" x14ac:dyDescent="0.35">
      <c r="P20957">
        <v>9121</v>
      </c>
      <c r="T20957">
        <v>9122</v>
      </c>
      <c r="V20957">
        <v>9141</v>
      </c>
      <c r="W20957">
        <v>9141</v>
      </c>
      <c r="X20957">
        <v>9141</v>
      </c>
      <c r="Y20957">
        <v>9141</v>
      </c>
      <c r="Z20957">
        <v>9141</v>
      </c>
      <c r="AA20957">
        <v>9141</v>
      </c>
    </row>
    <row r="20958" spans="16:27" x14ac:dyDescent="0.35">
      <c r="P20958">
        <v>9122</v>
      </c>
      <c r="T20958">
        <v>9123</v>
      </c>
      <c r="V20958">
        <v>9142</v>
      </c>
      <c r="W20958">
        <v>9142</v>
      </c>
      <c r="X20958">
        <v>9142</v>
      </c>
      <c r="Y20958">
        <v>9142</v>
      </c>
      <c r="Z20958">
        <v>9142</v>
      </c>
      <c r="AA20958">
        <v>9142</v>
      </c>
    </row>
    <row r="20959" spans="16:27" x14ac:dyDescent="0.35">
      <c r="P20959">
        <v>9123</v>
      </c>
      <c r="T20959">
        <v>9124</v>
      </c>
      <c r="V20959">
        <v>9143</v>
      </c>
      <c r="W20959">
        <v>9143</v>
      </c>
      <c r="X20959">
        <v>9143</v>
      </c>
      <c r="Y20959">
        <v>9143</v>
      </c>
      <c r="Z20959">
        <v>9143</v>
      </c>
      <c r="AA20959">
        <v>9143</v>
      </c>
    </row>
    <row r="20960" spans="16:27" x14ac:dyDescent="0.35">
      <c r="P20960">
        <v>9124</v>
      </c>
      <c r="T20960">
        <v>9125</v>
      </c>
      <c r="V20960">
        <v>9144</v>
      </c>
      <c r="W20960">
        <v>9144</v>
      </c>
      <c r="X20960">
        <v>9144</v>
      </c>
      <c r="Y20960">
        <v>9144</v>
      </c>
      <c r="Z20960">
        <v>9144</v>
      </c>
      <c r="AA20960">
        <v>9144</v>
      </c>
    </row>
    <row r="20961" spans="16:27" x14ac:dyDescent="0.35">
      <c r="P20961">
        <v>9125</v>
      </c>
      <c r="T20961">
        <v>9126</v>
      </c>
      <c r="V20961">
        <v>9145</v>
      </c>
      <c r="W20961">
        <v>9145</v>
      </c>
      <c r="X20961">
        <v>9145</v>
      </c>
      <c r="Y20961">
        <v>9145</v>
      </c>
      <c r="Z20961">
        <v>9145</v>
      </c>
      <c r="AA20961">
        <v>9145</v>
      </c>
    </row>
    <row r="20962" spans="16:27" x14ac:dyDescent="0.35">
      <c r="P20962">
        <v>9126</v>
      </c>
      <c r="T20962">
        <v>9127</v>
      </c>
      <c r="V20962">
        <v>9146</v>
      </c>
      <c r="W20962">
        <v>9146</v>
      </c>
      <c r="X20962">
        <v>9146</v>
      </c>
      <c r="Y20962">
        <v>9146</v>
      </c>
      <c r="Z20962">
        <v>9146</v>
      </c>
      <c r="AA20962">
        <v>9146</v>
      </c>
    </row>
    <row r="20963" spans="16:27" x14ac:dyDescent="0.35">
      <c r="P20963">
        <v>9127</v>
      </c>
      <c r="T20963">
        <v>9128</v>
      </c>
      <c r="V20963">
        <v>9147</v>
      </c>
      <c r="W20963">
        <v>9147</v>
      </c>
      <c r="X20963">
        <v>9147</v>
      </c>
      <c r="Y20963">
        <v>9147</v>
      </c>
      <c r="Z20963">
        <v>9147</v>
      </c>
      <c r="AA20963">
        <v>9147</v>
      </c>
    </row>
    <row r="20964" spans="16:27" x14ac:dyDescent="0.35">
      <c r="P20964">
        <v>9128</v>
      </c>
      <c r="T20964">
        <v>9129</v>
      </c>
      <c r="V20964">
        <v>9148</v>
      </c>
      <c r="W20964">
        <v>9148</v>
      </c>
      <c r="X20964">
        <v>9148</v>
      </c>
      <c r="Y20964">
        <v>9148</v>
      </c>
      <c r="Z20964">
        <v>9148</v>
      </c>
      <c r="AA20964">
        <v>9148</v>
      </c>
    </row>
    <row r="20965" spans="16:27" x14ac:dyDescent="0.35">
      <c r="P20965">
        <v>9129</v>
      </c>
      <c r="T20965">
        <v>9130</v>
      </c>
      <c r="V20965">
        <v>9149</v>
      </c>
      <c r="W20965">
        <v>9149</v>
      </c>
      <c r="X20965">
        <v>9149</v>
      </c>
      <c r="Y20965">
        <v>9149</v>
      </c>
      <c r="Z20965">
        <v>9149</v>
      </c>
      <c r="AA20965">
        <v>9149</v>
      </c>
    </row>
    <row r="20966" spans="16:27" x14ac:dyDescent="0.35">
      <c r="P20966">
        <v>9130</v>
      </c>
      <c r="T20966">
        <v>9131</v>
      </c>
      <c r="V20966">
        <v>9150</v>
      </c>
      <c r="W20966">
        <v>9150</v>
      </c>
      <c r="X20966">
        <v>9150</v>
      </c>
      <c r="Y20966">
        <v>9150</v>
      </c>
      <c r="Z20966">
        <v>9150</v>
      </c>
      <c r="AA20966">
        <v>9150</v>
      </c>
    </row>
    <row r="20967" spans="16:27" x14ac:dyDescent="0.35">
      <c r="P20967">
        <v>9131</v>
      </c>
      <c r="T20967">
        <v>9132</v>
      </c>
      <c r="V20967">
        <v>9151</v>
      </c>
      <c r="W20967">
        <v>9151</v>
      </c>
      <c r="X20967">
        <v>9151</v>
      </c>
      <c r="Y20967">
        <v>9151</v>
      </c>
      <c r="Z20967">
        <v>9151</v>
      </c>
      <c r="AA20967">
        <v>9151</v>
      </c>
    </row>
    <row r="20968" spans="16:27" x14ac:dyDescent="0.35">
      <c r="P20968">
        <v>9132</v>
      </c>
      <c r="T20968">
        <v>9133</v>
      </c>
      <c r="V20968">
        <v>9152</v>
      </c>
      <c r="W20968">
        <v>9152</v>
      </c>
      <c r="X20968">
        <v>9152</v>
      </c>
      <c r="Y20968">
        <v>9152</v>
      </c>
      <c r="Z20968">
        <v>9152</v>
      </c>
      <c r="AA20968">
        <v>9152</v>
      </c>
    </row>
    <row r="20969" spans="16:27" x14ac:dyDescent="0.35">
      <c r="P20969">
        <v>9133</v>
      </c>
      <c r="T20969">
        <v>9134</v>
      </c>
      <c r="V20969">
        <v>9153</v>
      </c>
      <c r="W20969">
        <v>9153</v>
      </c>
      <c r="X20969">
        <v>9153</v>
      </c>
      <c r="Y20969">
        <v>9153</v>
      </c>
      <c r="Z20969">
        <v>9153</v>
      </c>
      <c r="AA20969">
        <v>9153</v>
      </c>
    </row>
    <row r="20970" spans="16:27" x14ac:dyDescent="0.35">
      <c r="P20970">
        <v>9134</v>
      </c>
      <c r="T20970">
        <v>9135</v>
      </c>
      <c r="V20970">
        <v>9154</v>
      </c>
      <c r="W20970">
        <v>9154</v>
      </c>
      <c r="X20970">
        <v>9154</v>
      </c>
      <c r="Y20970">
        <v>9154</v>
      </c>
      <c r="Z20970">
        <v>9154</v>
      </c>
      <c r="AA20970">
        <v>9154</v>
      </c>
    </row>
    <row r="20971" spans="16:27" x14ac:dyDescent="0.35">
      <c r="P20971">
        <v>9135</v>
      </c>
      <c r="T20971">
        <v>9136</v>
      </c>
      <c r="V20971">
        <v>9155</v>
      </c>
      <c r="W20971">
        <v>9155</v>
      </c>
      <c r="X20971">
        <v>9155</v>
      </c>
      <c r="Y20971">
        <v>9155</v>
      </c>
      <c r="Z20971">
        <v>9155</v>
      </c>
      <c r="AA20971">
        <v>9155</v>
      </c>
    </row>
    <row r="20972" spans="16:27" x14ac:dyDescent="0.35">
      <c r="P20972">
        <v>9136</v>
      </c>
      <c r="T20972">
        <v>9137</v>
      </c>
      <c r="V20972">
        <v>9156</v>
      </c>
      <c r="W20972">
        <v>9156</v>
      </c>
      <c r="X20972">
        <v>9156</v>
      </c>
      <c r="Y20972">
        <v>9156</v>
      </c>
      <c r="Z20972">
        <v>9156</v>
      </c>
      <c r="AA20972">
        <v>9156</v>
      </c>
    </row>
    <row r="20973" spans="16:27" x14ac:dyDescent="0.35">
      <c r="P20973">
        <v>9137</v>
      </c>
      <c r="T20973">
        <v>9138</v>
      </c>
      <c r="V20973">
        <v>9157</v>
      </c>
      <c r="W20973">
        <v>9157</v>
      </c>
      <c r="X20973">
        <v>9157</v>
      </c>
      <c r="Y20973">
        <v>9157</v>
      </c>
      <c r="Z20973">
        <v>9157</v>
      </c>
      <c r="AA20973">
        <v>9157</v>
      </c>
    </row>
    <row r="20974" spans="16:27" x14ac:dyDescent="0.35">
      <c r="P20974">
        <v>9138</v>
      </c>
      <c r="T20974">
        <v>9139</v>
      </c>
      <c r="V20974">
        <v>9158</v>
      </c>
      <c r="W20974">
        <v>9158</v>
      </c>
      <c r="X20974">
        <v>9158</v>
      </c>
      <c r="Y20974">
        <v>9158</v>
      </c>
      <c r="Z20974">
        <v>9158</v>
      </c>
      <c r="AA20974">
        <v>9158</v>
      </c>
    </row>
    <row r="20975" spans="16:27" x14ac:dyDescent="0.35">
      <c r="P20975">
        <v>9139</v>
      </c>
      <c r="T20975">
        <v>9140</v>
      </c>
      <c r="V20975">
        <v>9159</v>
      </c>
      <c r="W20975">
        <v>9159</v>
      </c>
      <c r="X20975">
        <v>9159</v>
      </c>
      <c r="Y20975">
        <v>9159</v>
      </c>
      <c r="Z20975">
        <v>9159</v>
      </c>
      <c r="AA20975">
        <v>9159</v>
      </c>
    </row>
    <row r="20976" spans="16:27" x14ac:dyDescent="0.35">
      <c r="P20976">
        <v>9140</v>
      </c>
      <c r="T20976">
        <v>9141</v>
      </c>
      <c r="V20976">
        <v>9160</v>
      </c>
      <c r="W20976">
        <v>9160</v>
      </c>
      <c r="X20976">
        <v>9160</v>
      </c>
      <c r="Y20976">
        <v>9160</v>
      </c>
      <c r="Z20976">
        <v>9160</v>
      </c>
      <c r="AA20976">
        <v>9160</v>
      </c>
    </row>
    <row r="20977" spans="16:27" x14ac:dyDescent="0.35">
      <c r="P20977">
        <v>9141</v>
      </c>
      <c r="T20977">
        <v>9142</v>
      </c>
      <c r="V20977">
        <v>9161</v>
      </c>
      <c r="W20977">
        <v>9161</v>
      </c>
      <c r="X20977">
        <v>9161</v>
      </c>
      <c r="Y20977">
        <v>9161</v>
      </c>
      <c r="Z20977">
        <v>9161</v>
      </c>
      <c r="AA20977">
        <v>9161</v>
      </c>
    </row>
    <row r="20978" spans="16:27" x14ac:dyDescent="0.35">
      <c r="P20978">
        <v>9142</v>
      </c>
      <c r="T20978">
        <v>9143</v>
      </c>
      <c r="V20978">
        <v>9162</v>
      </c>
      <c r="W20978">
        <v>9162</v>
      </c>
      <c r="X20978">
        <v>9162</v>
      </c>
      <c r="Y20978">
        <v>9162</v>
      </c>
      <c r="Z20978">
        <v>9162</v>
      </c>
      <c r="AA20978">
        <v>9162</v>
      </c>
    </row>
    <row r="20979" spans="16:27" x14ac:dyDescent="0.35">
      <c r="P20979">
        <v>9143</v>
      </c>
      <c r="T20979">
        <v>9144</v>
      </c>
      <c r="V20979">
        <v>9163</v>
      </c>
      <c r="W20979">
        <v>9163</v>
      </c>
      <c r="X20979">
        <v>9163</v>
      </c>
      <c r="Y20979">
        <v>9163</v>
      </c>
      <c r="Z20979">
        <v>9163</v>
      </c>
      <c r="AA20979">
        <v>9163</v>
      </c>
    </row>
    <row r="20980" spans="16:27" x14ac:dyDescent="0.35">
      <c r="P20980">
        <v>9144</v>
      </c>
      <c r="T20980">
        <v>9145</v>
      </c>
      <c r="V20980">
        <v>9164</v>
      </c>
      <c r="W20980">
        <v>9164</v>
      </c>
      <c r="X20980">
        <v>9164</v>
      </c>
      <c r="Y20980">
        <v>9164</v>
      </c>
      <c r="Z20980">
        <v>9164</v>
      </c>
      <c r="AA20980">
        <v>9164</v>
      </c>
    </row>
    <row r="20981" spans="16:27" x14ac:dyDescent="0.35">
      <c r="P20981">
        <v>9145</v>
      </c>
      <c r="T20981">
        <v>9146</v>
      </c>
      <c r="V20981">
        <v>9165</v>
      </c>
      <c r="W20981">
        <v>9165</v>
      </c>
      <c r="X20981">
        <v>9165</v>
      </c>
      <c r="Y20981">
        <v>9165</v>
      </c>
      <c r="Z20981">
        <v>9165</v>
      </c>
      <c r="AA20981">
        <v>9165</v>
      </c>
    </row>
    <row r="20982" spans="16:27" x14ac:dyDescent="0.35">
      <c r="P20982">
        <v>9146</v>
      </c>
      <c r="T20982">
        <v>9147</v>
      </c>
      <c r="V20982">
        <v>9166</v>
      </c>
      <c r="W20982">
        <v>9166</v>
      </c>
      <c r="X20982">
        <v>9166</v>
      </c>
      <c r="Y20982">
        <v>9166</v>
      </c>
      <c r="Z20982">
        <v>9166</v>
      </c>
      <c r="AA20982">
        <v>9166</v>
      </c>
    </row>
    <row r="20983" spans="16:27" x14ac:dyDescent="0.35">
      <c r="P20983">
        <v>9147</v>
      </c>
      <c r="T20983">
        <v>9148</v>
      </c>
      <c r="V20983">
        <v>9167</v>
      </c>
      <c r="W20983">
        <v>9167</v>
      </c>
      <c r="X20983">
        <v>9167</v>
      </c>
      <c r="Y20983">
        <v>9167</v>
      </c>
      <c r="Z20983">
        <v>9167</v>
      </c>
      <c r="AA20983">
        <v>9167</v>
      </c>
    </row>
    <row r="20984" spans="16:27" x14ac:dyDescent="0.35">
      <c r="P20984">
        <v>9148</v>
      </c>
      <c r="T20984">
        <v>9149</v>
      </c>
      <c r="V20984">
        <v>9168</v>
      </c>
      <c r="W20984">
        <v>9168</v>
      </c>
      <c r="X20984">
        <v>9168</v>
      </c>
      <c r="Y20984">
        <v>9168</v>
      </c>
      <c r="Z20984">
        <v>9168</v>
      </c>
      <c r="AA20984">
        <v>9168</v>
      </c>
    </row>
    <row r="20985" spans="16:27" x14ac:dyDescent="0.35">
      <c r="P20985">
        <v>9149</v>
      </c>
      <c r="T20985">
        <v>9150</v>
      </c>
      <c r="V20985">
        <v>9169</v>
      </c>
      <c r="W20985">
        <v>9169</v>
      </c>
      <c r="X20985">
        <v>9169</v>
      </c>
      <c r="Y20985">
        <v>9169</v>
      </c>
      <c r="Z20985">
        <v>9169</v>
      </c>
      <c r="AA20985">
        <v>9169</v>
      </c>
    </row>
    <row r="20986" spans="16:27" x14ac:dyDescent="0.35">
      <c r="P20986">
        <v>9150</v>
      </c>
      <c r="T20986">
        <v>9151</v>
      </c>
      <c r="V20986">
        <v>9170</v>
      </c>
      <c r="W20986">
        <v>9170</v>
      </c>
      <c r="X20986">
        <v>9170</v>
      </c>
      <c r="Y20986">
        <v>9170</v>
      </c>
      <c r="Z20986">
        <v>9170</v>
      </c>
      <c r="AA20986">
        <v>9170</v>
      </c>
    </row>
    <row r="20987" spans="16:27" x14ac:dyDescent="0.35">
      <c r="P20987">
        <v>9151</v>
      </c>
      <c r="T20987">
        <v>9152</v>
      </c>
      <c r="V20987">
        <v>9171</v>
      </c>
      <c r="W20987">
        <v>9171</v>
      </c>
      <c r="X20987">
        <v>9171</v>
      </c>
      <c r="Y20987">
        <v>9171</v>
      </c>
      <c r="Z20987">
        <v>9171</v>
      </c>
      <c r="AA20987">
        <v>9171</v>
      </c>
    </row>
    <row r="20988" spans="16:27" x14ac:dyDescent="0.35">
      <c r="P20988">
        <v>9152</v>
      </c>
      <c r="T20988">
        <v>9153</v>
      </c>
      <c r="V20988">
        <v>9172</v>
      </c>
      <c r="W20988">
        <v>9172</v>
      </c>
      <c r="X20988">
        <v>9172</v>
      </c>
      <c r="Y20988">
        <v>9172</v>
      </c>
      <c r="Z20988">
        <v>9172</v>
      </c>
      <c r="AA20988">
        <v>9172</v>
      </c>
    </row>
    <row r="20989" spans="16:27" x14ac:dyDescent="0.35">
      <c r="P20989">
        <v>9153</v>
      </c>
      <c r="T20989">
        <v>9154</v>
      </c>
      <c r="V20989">
        <v>9173</v>
      </c>
      <c r="W20989">
        <v>9173</v>
      </c>
      <c r="X20989">
        <v>9173</v>
      </c>
      <c r="Y20989">
        <v>9173</v>
      </c>
      <c r="Z20989">
        <v>9173</v>
      </c>
      <c r="AA20989">
        <v>9173</v>
      </c>
    </row>
    <row r="20990" spans="16:27" x14ac:dyDescent="0.35">
      <c r="P20990">
        <v>9154</v>
      </c>
      <c r="T20990">
        <v>9155</v>
      </c>
      <c r="V20990">
        <v>9174</v>
      </c>
      <c r="W20990">
        <v>9174</v>
      </c>
      <c r="X20990">
        <v>9174</v>
      </c>
      <c r="Y20990">
        <v>9174</v>
      </c>
      <c r="Z20990">
        <v>9174</v>
      </c>
      <c r="AA20990">
        <v>9174</v>
      </c>
    </row>
    <row r="20991" spans="16:27" x14ac:dyDescent="0.35">
      <c r="P20991">
        <v>9155</v>
      </c>
      <c r="T20991">
        <v>9156</v>
      </c>
      <c r="V20991">
        <v>9175</v>
      </c>
      <c r="W20991">
        <v>9175</v>
      </c>
      <c r="X20991">
        <v>9175</v>
      </c>
      <c r="Y20991">
        <v>9175</v>
      </c>
      <c r="Z20991">
        <v>9175</v>
      </c>
      <c r="AA20991">
        <v>9175</v>
      </c>
    </row>
    <row r="20992" spans="16:27" x14ac:dyDescent="0.35">
      <c r="P20992">
        <v>9156</v>
      </c>
      <c r="T20992">
        <v>9157</v>
      </c>
      <c r="V20992">
        <v>9176</v>
      </c>
      <c r="W20992">
        <v>9176</v>
      </c>
      <c r="X20992">
        <v>9176</v>
      </c>
      <c r="Y20992">
        <v>9176</v>
      </c>
      <c r="Z20992">
        <v>9176</v>
      </c>
      <c r="AA20992">
        <v>9176</v>
      </c>
    </row>
    <row r="20993" spans="16:27" x14ac:dyDescent="0.35">
      <c r="P20993">
        <v>9157</v>
      </c>
      <c r="T20993">
        <v>9158</v>
      </c>
      <c r="V20993">
        <v>9177</v>
      </c>
      <c r="W20993">
        <v>9177</v>
      </c>
      <c r="X20993">
        <v>9177</v>
      </c>
      <c r="Y20993">
        <v>9177</v>
      </c>
      <c r="Z20993">
        <v>9177</v>
      </c>
      <c r="AA20993">
        <v>9177</v>
      </c>
    </row>
    <row r="20994" spans="16:27" x14ac:dyDescent="0.35">
      <c r="P20994">
        <v>9158</v>
      </c>
      <c r="T20994">
        <v>9159</v>
      </c>
      <c r="V20994">
        <v>9178</v>
      </c>
      <c r="W20994">
        <v>9178</v>
      </c>
      <c r="X20994">
        <v>9178</v>
      </c>
      <c r="Y20994">
        <v>9178</v>
      </c>
      <c r="Z20994">
        <v>9178</v>
      </c>
      <c r="AA20994">
        <v>9178</v>
      </c>
    </row>
    <row r="20995" spans="16:27" x14ac:dyDescent="0.35">
      <c r="P20995">
        <v>9159</v>
      </c>
      <c r="T20995">
        <v>9160</v>
      </c>
      <c r="V20995">
        <v>9179</v>
      </c>
      <c r="W20995">
        <v>9179</v>
      </c>
      <c r="X20995">
        <v>9179</v>
      </c>
      <c r="Y20995">
        <v>9179</v>
      </c>
      <c r="Z20995">
        <v>9179</v>
      </c>
      <c r="AA20995">
        <v>9179</v>
      </c>
    </row>
    <row r="20996" spans="16:27" x14ac:dyDescent="0.35">
      <c r="P20996">
        <v>9160</v>
      </c>
      <c r="T20996">
        <v>9161</v>
      </c>
      <c r="V20996">
        <v>9180</v>
      </c>
      <c r="W20996">
        <v>9180</v>
      </c>
      <c r="X20996">
        <v>9180</v>
      </c>
      <c r="Y20996">
        <v>9180</v>
      </c>
      <c r="Z20996">
        <v>9180</v>
      </c>
      <c r="AA20996">
        <v>9180</v>
      </c>
    </row>
    <row r="20997" spans="16:27" x14ac:dyDescent="0.35">
      <c r="P20997">
        <v>9161</v>
      </c>
      <c r="T20997">
        <v>9162</v>
      </c>
      <c r="V20997">
        <v>9181</v>
      </c>
      <c r="W20997">
        <v>9181</v>
      </c>
      <c r="X20997">
        <v>9181</v>
      </c>
      <c r="Y20997">
        <v>9181</v>
      </c>
      <c r="Z20997">
        <v>9181</v>
      </c>
      <c r="AA20997">
        <v>9181</v>
      </c>
    </row>
    <row r="20998" spans="16:27" x14ac:dyDescent="0.35">
      <c r="P20998">
        <v>9162</v>
      </c>
      <c r="T20998">
        <v>9163</v>
      </c>
      <c r="V20998">
        <v>9182</v>
      </c>
      <c r="W20998">
        <v>9182</v>
      </c>
      <c r="X20998">
        <v>9182</v>
      </c>
      <c r="Y20998">
        <v>9182</v>
      </c>
      <c r="Z20998">
        <v>9182</v>
      </c>
      <c r="AA20998">
        <v>9182</v>
      </c>
    </row>
    <row r="20999" spans="16:27" x14ac:dyDescent="0.35">
      <c r="P20999">
        <v>9163</v>
      </c>
      <c r="T20999">
        <v>9164</v>
      </c>
      <c r="V20999">
        <v>9183</v>
      </c>
      <c r="W20999">
        <v>9183</v>
      </c>
      <c r="X20999">
        <v>9183</v>
      </c>
      <c r="Y20999">
        <v>9183</v>
      </c>
      <c r="Z20999">
        <v>9183</v>
      </c>
      <c r="AA20999">
        <v>9183</v>
      </c>
    </row>
    <row r="21000" spans="16:27" x14ac:dyDescent="0.35">
      <c r="P21000">
        <v>9164</v>
      </c>
      <c r="T21000">
        <v>9165</v>
      </c>
      <c r="V21000">
        <v>9184</v>
      </c>
      <c r="W21000">
        <v>9184</v>
      </c>
      <c r="X21000">
        <v>9184</v>
      </c>
      <c r="Y21000">
        <v>9184</v>
      </c>
      <c r="Z21000">
        <v>9184</v>
      </c>
      <c r="AA21000">
        <v>9184</v>
      </c>
    </row>
    <row r="21001" spans="16:27" x14ac:dyDescent="0.35">
      <c r="P21001">
        <v>9165</v>
      </c>
      <c r="T21001">
        <v>9166</v>
      </c>
      <c r="V21001">
        <v>9185</v>
      </c>
      <c r="W21001">
        <v>9185</v>
      </c>
      <c r="X21001">
        <v>9185</v>
      </c>
      <c r="Y21001">
        <v>9185</v>
      </c>
      <c r="Z21001">
        <v>9185</v>
      </c>
      <c r="AA21001">
        <v>9185</v>
      </c>
    </row>
    <row r="21002" spans="16:27" x14ac:dyDescent="0.35">
      <c r="P21002">
        <v>9166</v>
      </c>
      <c r="T21002">
        <v>9167</v>
      </c>
      <c r="V21002">
        <v>9186</v>
      </c>
      <c r="W21002">
        <v>9186</v>
      </c>
      <c r="X21002">
        <v>9186</v>
      </c>
      <c r="Y21002">
        <v>9186</v>
      </c>
      <c r="Z21002">
        <v>9186</v>
      </c>
      <c r="AA21002">
        <v>9186</v>
      </c>
    </row>
    <row r="21003" spans="16:27" x14ac:dyDescent="0.35">
      <c r="P21003">
        <v>9167</v>
      </c>
      <c r="T21003">
        <v>9168</v>
      </c>
      <c r="V21003">
        <v>9187</v>
      </c>
      <c r="W21003">
        <v>9187</v>
      </c>
      <c r="X21003">
        <v>9187</v>
      </c>
      <c r="Y21003">
        <v>9187</v>
      </c>
      <c r="Z21003">
        <v>9187</v>
      </c>
      <c r="AA21003">
        <v>9187</v>
      </c>
    </row>
    <row r="21004" spans="16:27" x14ac:dyDescent="0.35">
      <c r="P21004">
        <v>9168</v>
      </c>
      <c r="T21004">
        <v>9169</v>
      </c>
      <c r="V21004">
        <v>9188</v>
      </c>
      <c r="W21004">
        <v>9188</v>
      </c>
      <c r="X21004">
        <v>9188</v>
      </c>
      <c r="Y21004">
        <v>9188</v>
      </c>
      <c r="Z21004">
        <v>9188</v>
      </c>
      <c r="AA21004">
        <v>9188</v>
      </c>
    </row>
    <row r="21005" spans="16:27" x14ac:dyDescent="0.35">
      <c r="P21005">
        <v>9169</v>
      </c>
      <c r="T21005">
        <v>9170</v>
      </c>
      <c r="V21005">
        <v>9189</v>
      </c>
      <c r="W21005">
        <v>9189</v>
      </c>
      <c r="X21005">
        <v>9189</v>
      </c>
      <c r="Y21005">
        <v>9189</v>
      </c>
      <c r="Z21005">
        <v>9189</v>
      </c>
      <c r="AA21005">
        <v>9189</v>
      </c>
    </row>
    <row r="21006" spans="16:27" x14ac:dyDescent="0.35">
      <c r="P21006">
        <v>9170</v>
      </c>
      <c r="T21006">
        <v>9171</v>
      </c>
      <c r="V21006">
        <v>9190</v>
      </c>
      <c r="W21006">
        <v>9190</v>
      </c>
      <c r="X21006">
        <v>9190</v>
      </c>
      <c r="Y21006">
        <v>9190</v>
      </c>
      <c r="Z21006">
        <v>9190</v>
      </c>
      <c r="AA21006">
        <v>9190</v>
      </c>
    </row>
    <row r="21007" spans="16:27" x14ac:dyDescent="0.35">
      <c r="P21007">
        <v>9171</v>
      </c>
      <c r="T21007">
        <v>9172</v>
      </c>
      <c r="V21007">
        <v>9191</v>
      </c>
      <c r="W21007">
        <v>9191</v>
      </c>
      <c r="X21007">
        <v>9191</v>
      </c>
      <c r="Y21007">
        <v>9191</v>
      </c>
      <c r="Z21007">
        <v>9191</v>
      </c>
      <c r="AA21007">
        <v>9191</v>
      </c>
    </row>
    <row r="21008" spans="16:27" x14ac:dyDescent="0.35">
      <c r="P21008">
        <v>9172</v>
      </c>
      <c r="T21008">
        <v>9173</v>
      </c>
      <c r="V21008">
        <v>9192</v>
      </c>
      <c r="W21008">
        <v>9192</v>
      </c>
      <c r="X21008">
        <v>9192</v>
      </c>
      <c r="Y21008">
        <v>9192</v>
      </c>
      <c r="Z21008">
        <v>9192</v>
      </c>
      <c r="AA21008">
        <v>9192</v>
      </c>
    </row>
    <row r="21009" spans="16:27" x14ac:dyDescent="0.35">
      <c r="P21009">
        <v>9173</v>
      </c>
      <c r="T21009">
        <v>9174</v>
      </c>
      <c r="V21009">
        <v>9193</v>
      </c>
      <c r="W21009">
        <v>9193</v>
      </c>
      <c r="X21009">
        <v>9193</v>
      </c>
      <c r="Y21009">
        <v>9193</v>
      </c>
      <c r="Z21009">
        <v>9193</v>
      </c>
      <c r="AA21009">
        <v>9193</v>
      </c>
    </row>
    <row r="21010" spans="16:27" x14ac:dyDescent="0.35">
      <c r="P21010">
        <v>9174</v>
      </c>
      <c r="T21010">
        <v>9175</v>
      </c>
      <c r="V21010">
        <v>9194</v>
      </c>
      <c r="W21010">
        <v>9194</v>
      </c>
      <c r="X21010">
        <v>9194</v>
      </c>
      <c r="Y21010">
        <v>9194</v>
      </c>
      <c r="Z21010">
        <v>9194</v>
      </c>
      <c r="AA21010">
        <v>9194</v>
      </c>
    </row>
    <row r="21011" spans="16:27" x14ac:dyDescent="0.35">
      <c r="P21011">
        <v>9175</v>
      </c>
      <c r="T21011">
        <v>9176</v>
      </c>
      <c r="V21011">
        <v>9195</v>
      </c>
      <c r="W21011">
        <v>9195</v>
      </c>
      <c r="X21011">
        <v>9195</v>
      </c>
      <c r="Y21011">
        <v>9195</v>
      </c>
      <c r="Z21011">
        <v>9195</v>
      </c>
      <c r="AA21011">
        <v>9195</v>
      </c>
    </row>
    <row r="21012" spans="16:27" x14ac:dyDescent="0.35">
      <c r="P21012">
        <v>9176</v>
      </c>
      <c r="T21012">
        <v>9177</v>
      </c>
      <c r="V21012">
        <v>9196</v>
      </c>
      <c r="W21012">
        <v>9196</v>
      </c>
      <c r="X21012">
        <v>9196</v>
      </c>
      <c r="Y21012">
        <v>9196</v>
      </c>
      <c r="Z21012">
        <v>9196</v>
      </c>
      <c r="AA21012">
        <v>9196</v>
      </c>
    </row>
    <row r="21013" spans="16:27" x14ac:dyDescent="0.35">
      <c r="P21013">
        <v>9177</v>
      </c>
      <c r="T21013">
        <v>9178</v>
      </c>
      <c r="V21013">
        <v>9197</v>
      </c>
      <c r="W21013">
        <v>9197</v>
      </c>
      <c r="X21013">
        <v>9197</v>
      </c>
      <c r="Y21013">
        <v>9197</v>
      </c>
      <c r="Z21013">
        <v>9197</v>
      </c>
      <c r="AA21013">
        <v>9197</v>
      </c>
    </row>
    <row r="21014" spans="16:27" x14ac:dyDescent="0.35">
      <c r="P21014">
        <v>9178</v>
      </c>
      <c r="T21014">
        <v>9179</v>
      </c>
      <c r="V21014">
        <v>9198</v>
      </c>
      <c r="W21014">
        <v>9198</v>
      </c>
      <c r="X21014">
        <v>9198</v>
      </c>
      <c r="Y21014">
        <v>9198</v>
      </c>
      <c r="Z21014">
        <v>9198</v>
      </c>
      <c r="AA21014">
        <v>9198</v>
      </c>
    </row>
    <row r="21015" spans="16:27" x14ac:dyDescent="0.35">
      <c r="P21015">
        <v>9179</v>
      </c>
      <c r="T21015">
        <v>9180</v>
      </c>
      <c r="V21015">
        <v>9199</v>
      </c>
      <c r="W21015">
        <v>9199</v>
      </c>
      <c r="X21015">
        <v>9199</v>
      </c>
      <c r="Y21015">
        <v>9199</v>
      </c>
      <c r="Z21015">
        <v>9199</v>
      </c>
      <c r="AA21015">
        <v>9199</v>
      </c>
    </row>
    <row r="21016" spans="16:27" x14ac:dyDescent="0.35">
      <c r="P21016">
        <v>9180</v>
      </c>
      <c r="T21016">
        <v>9181</v>
      </c>
      <c r="V21016">
        <v>9200</v>
      </c>
      <c r="W21016">
        <v>9200</v>
      </c>
      <c r="X21016">
        <v>9200</v>
      </c>
      <c r="Y21016">
        <v>9200</v>
      </c>
      <c r="Z21016">
        <v>9200</v>
      </c>
      <c r="AA21016">
        <v>9200</v>
      </c>
    </row>
    <row r="21017" spans="16:27" x14ac:dyDescent="0.35">
      <c r="P21017">
        <v>9181</v>
      </c>
      <c r="T21017">
        <v>9182</v>
      </c>
      <c r="V21017">
        <v>9201</v>
      </c>
      <c r="W21017">
        <v>9201</v>
      </c>
      <c r="X21017">
        <v>9201</v>
      </c>
      <c r="Y21017">
        <v>9201</v>
      </c>
      <c r="Z21017">
        <v>9201</v>
      </c>
      <c r="AA21017">
        <v>9201</v>
      </c>
    </row>
    <row r="21018" spans="16:27" x14ac:dyDescent="0.35">
      <c r="P21018">
        <v>9182</v>
      </c>
      <c r="T21018">
        <v>9183</v>
      </c>
      <c r="V21018">
        <v>9202</v>
      </c>
      <c r="W21018">
        <v>9202</v>
      </c>
      <c r="X21018">
        <v>9202</v>
      </c>
      <c r="Y21018">
        <v>9202</v>
      </c>
      <c r="Z21018">
        <v>9202</v>
      </c>
      <c r="AA21018">
        <v>9202</v>
      </c>
    </row>
    <row r="21019" spans="16:27" x14ac:dyDescent="0.35">
      <c r="P21019">
        <v>9183</v>
      </c>
      <c r="T21019">
        <v>9184</v>
      </c>
      <c r="V21019">
        <v>9203</v>
      </c>
      <c r="W21019">
        <v>9203</v>
      </c>
      <c r="X21019">
        <v>9203</v>
      </c>
      <c r="Y21019">
        <v>9203</v>
      </c>
      <c r="Z21019">
        <v>9203</v>
      </c>
      <c r="AA21019">
        <v>9203</v>
      </c>
    </row>
    <row r="21020" spans="16:27" x14ac:dyDescent="0.35">
      <c r="P21020">
        <v>9184</v>
      </c>
      <c r="T21020">
        <v>9185</v>
      </c>
      <c r="V21020">
        <v>9204</v>
      </c>
      <c r="W21020">
        <v>9204</v>
      </c>
      <c r="X21020">
        <v>9204</v>
      </c>
      <c r="Y21020">
        <v>9204</v>
      </c>
      <c r="Z21020">
        <v>9204</v>
      </c>
      <c r="AA21020">
        <v>9204</v>
      </c>
    </row>
    <row r="21021" spans="16:27" x14ac:dyDescent="0.35">
      <c r="P21021">
        <v>9185</v>
      </c>
      <c r="T21021">
        <v>9186</v>
      </c>
      <c r="V21021">
        <v>9205</v>
      </c>
      <c r="W21021">
        <v>9205</v>
      </c>
      <c r="X21021">
        <v>9205</v>
      </c>
      <c r="Y21021">
        <v>9205</v>
      </c>
      <c r="Z21021">
        <v>9205</v>
      </c>
      <c r="AA21021">
        <v>9205</v>
      </c>
    </row>
    <row r="21022" spans="16:27" x14ac:dyDescent="0.35">
      <c r="P21022">
        <v>9186</v>
      </c>
      <c r="T21022">
        <v>9187</v>
      </c>
      <c r="V21022">
        <v>9206</v>
      </c>
      <c r="W21022">
        <v>9206</v>
      </c>
      <c r="X21022">
        <v>9206</v>
      </c>
      <c r="Y21022">
        <v>9206</v>
      </c>
      <c r="Z21022">
        <v>9206</v>
      </c>
      <c r="AA21022">
        <v>9206</v>
      </c>
    </row>
    <row r="21023" spans="16:27" x14ac:dyDescent="0.35">
      <c r="P21023">
        <v>9187</v>
      </c>
      <c r="T21023">
        <v>9188</v>
      </c>
      <c r="V21023">
        <v>9207</v>
      </c>
      <c r="W21023">
        <v>9207</v>
      </c>
      <c r="X21023">
        <v>9207</v>
      </c>
      <c r="Y21023">
        <v>9207</v>
      </c>
      <c r="Z21023">
        <v>9207</v>
      </c>
      <c r="AA21023">
        <v>9207</v>
      </c>
    </row>
    <row r="21024" spans="16:27" x14ac:dyDescent="0.35">
      <c r="P21024">
        <v>9188</v>
      </c>
      <c r="T21024">
        <v>9189</v>
      </c>
      <c r="V21024">
        <v>9208</v>
      </c>
      <c r="W21024">
        <v>9208</v>
      </c>
      <c r="X21024">
        <v>9208</v>
      </c>
      <c r="Y21024">
        <v>9208</v>
      </c>
      <c r="Z21024">
        <v>9208</v>
      </c>
      <c r="AA21024">
        <v>9208</v>
      </c>
    </row>
    <row r="21025" spans="16:27" x14ac:dyDescent="0.35">
      <c r="P21025">
        <v>9189</v>
      </c>
      <c r="T21025">
        <v>9190</v>
      </c>
      <c r="V21025">
        <v>9209</v>
      </c>
      <c r="W21025">
        <v>9209</v>
      </c>
      <c r="X21025">
        <v>9209</v>
      </c>
      <c r="Y21025">
        <v>9209</v>
      </c>
      <c r="Z21025">
        <v>9209</v>
      </c>
      <c r="AA21025">
        <v>9209</v>
      </c>
    </row>
    <row r="21026" spans="16:27" x14ac:dyDescent="0.35">
      <c r="P21026">
        <v>9190</v>
      </c>
      <c r="T21026">
        <v>9191</v>
      </c>
      <c r="V21026">
        <v>9210</v>
      </c>
      <c r="W21026">
        <v>9210</v>
      </c>
      <c r="X21026">
        <v>9210</v>
      </c>
      <c r="Y21026">
        <v>9210</v>
      </c>
      <c r="Z21026">
        <v>9210</v>
      </c>
      <c r="AA21026">
        <v>9210</v>
      </c>
    </row>
    <row r="21027" spans="16:27" x14ac:dyDescent="0.35">
      <c r="P21027">
        <v>9191</v>
      </c>
      <c r="T21027">
        <v>9192</v>
      </c>
      <c r="V21027">
        <v>9211</v>
      </c>
      <c r="W21027">
        <v>9211</v>
      </c>
      <c r="X21027">
        <v>9211</v>
      </c>
      <c r="Y21027">
        <v>9211</v>
      </c>
      <c r="Z21027">
        <v>9211</v>
      </c>
      <c r="AA21027">
        <v>9211</v>
      </c>
    </row>
    <row r="21028" spans="16:27" x14ac:dyDescent="0.35">
      <c r="P21028">
        <v>9192</v>
      </c>
      <c r="T21028">
        <v>9193</v>
      </c>
      <c r="V21028">
        <v>9212</v>
      </c>
      <c r="W21028">
        <v>9212</v>
      </c>
      <c r="X21028">
        <v>9212</v>
      </c>
      <c r="Y21028">
        <v>9212</v>
      </c>
      <c r="Z21028">
        <v>9212</v>
      </c>
      <c r="AA21028">
        <v>9212</v>
      </c>
    </row>
    <row r="21029" spans="16:27" x14ac:dyDescent="0.35">
      <c r="P21029">
        <v>9193</v>
      </c>
      <c r="T21029">
        <v>9194</v>
      </c>
      <c r="V21029">
        <v>9213</v>
      </c>
      <c r="W21029">
        <v>9213</v>
      </c>
      <c r="X21029">
        <v>9213</v>
      </c>
      <c r="Y21029">
        <v>9213</v>
      </c>
      <c r="Z21029">
        <v>9213</v>
      </c>
      <c r="AA21029">
        <v>9213</v>
      </c>
    </row>
    <row r="21030" spans="16:27" x14ac:dyDescent="0.35">
      <c r="P21030">
        <v>9194</v>
      </c>
      <c r="T21030">
        <v>9195</v>
      </c>
      <c r="V21030">
        <v>9214</v>
      </c>
      <c r="W21030">
        <v>9214</v>
      </c>
      <c r="X21030">
        <v>9214</v>
      </c>
      <c r="Y21030">
        <v>9214</v>
      </c>
      <c r="Z21030">
        <v>9214</v>
      </c>
      <c r="AA21030">
        <v>9214</v>
      </c>
    </row>
    <row r="21031" spans="16:27" x14ac:dyDescent="0.35">
      <c r="P21031">
        <v>9195</v>
      </c>
      <c r="T21031">
        <v>9196</v>
      </c>
      <c r="V21031">
        <v>9215</v>
      </c>
      <c r="W21031">
        <v>9215</v>
      </c>
      <c r="X21031">
        <v>9215</v>
      </c>
      <c r="Y21031">
        <v>9215</v>
      </c>
      <c r="Z21031">
        <v>9215</v>
      </c>
      <c r="AA21031">
        <v>9215</v>
      </c>
    </row>
    <row r="21032" spans="16:27" x14ac:dyDescent="0.35">
      <c r="P21032">
        <v>9196</v>
      </c>
      <c r="T21032">
        <v>9197</v>
      </c>
      <c r="V21032">
        <v>9216</v>
      </c>
      <c r="W21032">
        <v>9216</v>
      </c>
      <c r="X21032">
        <v>9216</v>
      </c>
      <c r="Y21032">
        <v>9216</v>
      </c>
      <c r="Z21032">
        <v>9216</v>
      </c>
      <c r="AA21032">
        <v>9216</v>
      </c>
    </row>
    <row r="21033" spans="16:27" x14ac:dyDescent="0.35">
      <c r="P21033">
        <v>9197</v>
      </c>
      <c r="T21033">
        <v>9198</v>
      </c>
      <c r="V21033">
        <v>9217</v>
      </c>
      <c r="W21033">
        <v>9217</v>
      </c>
      <c r="X21033">
        <v>9217</v>
      </c>
      <c r="Y21033">
        <v>9217</v>
      </c>
      <c r="Z21033">
        <v>9217</v>
      </c>
      <c r="AA21033">
        <v>9217</v>
      </c>
    </row>
    <row r="21034" spans="16:27" x14ac:dyDescent="0.35">
      <c r="P21034">
        <v>9198</v>
      </c>
      <c r="T21034">
        <v>9199</v>
      </c>
      <c r="V21034">
        <v>9218</v>
      </c>
      <c r="W21034">
        <v>9218</v>
      </c>
      <c r="X21034">
        <v>9218</v>
      </c>
      <c r="Y21034">
        <v>9218</v>
      </c>
      <c r="Z21034">
        <v>9218</v>
      </c>
      <c r="AA21034">
        <v>9218</v>
      </c>
    </row>
    <row r="21035" spans="16:27" x14ac:dyDescent="0.35">
      <c r="P21035">
        <v>9199</v>
      </c>
      <c r="T21035">
        <v>9200</v>
      </c>
      <c r="V21035">
        <v>9219</v>
      </c>
      <c r="W21035">
        <v>9219</v>
      </c>
      <c r="X21035">
        <v>9219</v>
      </c>
      <c r="Y21035">
        <v>9219</v>
      </c>
      <c r="Z21035">
        <v>9219</v>
      </c>
      <c r="AA21035">
        <v>9219</v>
      </c>
    </row>
    <row r="21036" spans="16:27" x14ac:dyDescent="0.35">
      <c r="P21036">
        <v>9200</v>
      </c>
      <c r="T21036">
        <v>9201</v>
      </c>
      <c r="V21036">
        <v>9220</v>
      </c>
      <c r="W21036">
        <v>9220</v>
      </c>
      <c r="X21036">
        <v>9220</v>
      </c>
      <c r="Y21036">
        <v>9220</v>
      </c>
      <c r="Z21036">
        <v>9220</v>
      </c>
      <c r="AA21036">
        <v>9220</v>
      </c>
    </row>
    <row r="21037" spans="16:27" x14ac:dyDescent="0.35">
      <c r="P21037">
        <v>9201</v>
      </c>
      <c r="T21037">
        <v>9202</v>
      </c>
      <c r="V21037">
        <v>9221</v>
      </c>
      <c r="W21037">
        <v>9221</v>
      </c>
      <c r="X21037">
        <v>9221</v>
      </c>
      <c r="Y21037">
        <v>9221</v>
      </c>
      <c r="Z21037">
        <v>9221</v>
      </c>
      <c r="AA21037">
        <v>9221</v>
      </c>
    </row>
    <row r="21038" spans="16:27" x14ac:dyDescent="0.35">
      <c r="P21038">
        <v>9202</v>
      </c>
      <c r="T21038">
        <v>9203</v>
      </c>
      <c r="V21038">
        <v>9222</v>
      </c>
      <c r="W21038">
        <v>9222</v>
      </c>
      <c r="X21038">
        <v>9222</v>
      </c>
      <c r="Y21038">
        <v>9222</v>
      </c>
      <c r="Z21038">
        <v>9222</v>
      </c>
      <c r="AA21038">
        <v>9222</v>
      </c>
    </row>
    <row r="21039" spans="16:27" x14ac:dyDescent="0.35">
      <c r="P21039">
        <v>9203</v>
      </c>
      <c r="T21039">
        <v>9204</v>
      </c>
      <c r="V21039">
        <v>9223</v>
      </c>
      <c r="W21039">
        <v>9223</v>
      </c>
      <c r="X21039">
        <v>9223</v>
      </c>
      <c r="Y21039">
        <v>9223</v>
      </c>
      <c r="Z21039">
        <v>9223</v>
      </c>
      <c r="AA21039">
        <v>9223</v>
      </c>
    </row>
    <row r="21040" spans="16:27" x14ac:dyDescent="0.35">
      <c r="P21040">
        <v>9204</v>
      </c>
      <c r="T21040">
        <v>9205</v>
      </c>
      <c r="V21040">
        <v>9224</v>
      </c>
      <c r="W21040">
        <v>9224</v>
      </c>
      <c r="X21040">
        <v>9224</v>
      </c>
      <c r="Y21040">
        <v>9224</v>
      </c>
      <c r="Z21040">
        <v>9224</v>
      </c>
      <c r="AA21040">
        <v>9224</v>
      </c>
    </row>
    <row r="21041" spans="16:27" x14ac:dyDescent="0.35">
      <c r="P21041">
        <v>9205</v>
      </c>
      <c r="T21041">
        <v>9206</v>
      </c>
      <c r="V21041">
        <v>9225</v>
      </c>
      <c r="W21041">
        <v>9225</v>
      </c>
      <c r="X21041">
        <v>9225</v>
      </c>
      <c r="Y21041">
        <v>9225</v>
      </c>
      <c r="Z21041">
        <v>9225</v>
      </c>
      <c r="AA21041">
        <v>9225</v>
      </c>
    </row>
    <row r="21042" spans="16:27" x14ac:dyDescent="0.35">
      <c r="P21042">
        <v>9206</v>
      </c>
      <c r="T21042">
        <v>9207</v>
      </c>
      <c r="V21042">
        <v>9226</v>
      </c>
      <c r="W21042">
        <v>9226</v>
      </c>
      <c r="X21042">
        <v>9226</v>
      </c>
      <c r="Y21042">
        <v>9226</v>
      </c>
      <c r="Z21042">
        <v>9226</v>
      </c>
      <c r="AA21042">
        <v>9226</v>
      </c>
    </row>
    <row r="21043" spans="16:27" x14ac:dyDescent="0.35">
      <c r="P21043">
        <v>9207</v>
      </c>
      <c r="T21043">
        <v>9208</v>
      </c>
      <c r="V21043">
        <v>9227</v>
      </c>
      <c r="W21043">
        <v>9227</v>
      </c>
      <c r="X21043">
        <v>9227</v>
      </c>
      <c r="Y21043">
        <v>9227</v>
      </c>
      <c r="Z21043">
        <v>9227</v>
      </c>
      <c r="AA21043">
        <v>9227</v>
      </c>
    </row>
    <row r="21044" spans="16:27" x14ac:dyDescent="0.35">
      <c r="P21044">
        <v>9208</v>
      </c>
      <c r="T21044">
        <v>9209</v>
      </c>
      <c r="V21044">
        <v>9228</v>
      </c>
      <c r="W21044">
        <v>9228</v>
      </c>
      <c r="X21044">
        <v>9228</v>
      </c>
      <c r="Y21044">
        <v>9228</v>
      </c>
      <c r="Z21044">
        <v>9228</v>
      </c>
      <c r="AA21044">
        <v>9228</v>
      </c>
    </row>
    <row r="21045" spans="16:27" x14ac:dyDescent="0.35">
      <c r="P21045">
        <v>9209</v>
      </c>
      <c r="T21045">
        <v>9210</v>
      </c>
      <c r="V21045">
        <v>9229</v>
      </c>
      <c r="W21045">
        <v>9229</v>
      </c>
      <c r="X21045">
        <v>9229</v>
      </c>
      <c r="Y21045">
        <v>9229</v>
      </c>
      <c r="Z21045">
        <v>9229</v>
      </c>
      <c r="AA21045">
        <v>9229</v>
      </c>
    </row>
    <row r="21046" spans="16:27" x14ac:dyDescent="0.35">
      <c r="P21046">
        <v>9210</v>
      </c>
      <c r="T21046">
        <v>9211</v>
      </c>
      <c r="V21046">
        <v>9230</v>
      </c>
      <c r="W21046">
        <v>9230</v>
      </c>
      <c r="X21046">
        <v>9230</v>
      </c>
      <c r="Y21046">
        <v>9230</v>
      </c>
      <c r="Z21046">
        <v>9230</v>
      </c>
      <c r="AA21046">
        <v>9230</v>
      </c>
    </row>
    <row r="21047" spans="16:27" x14ac:dyDescent="0.35">
      <c r="P21047">
        <v>9211</v>
      </c>
      <c r="T21047">
        <v>9212</v>
      </c>
      <c r="V21047">
        <v>9231</v>
      </c>
      <c r="W21047">
        <v>9231</v>
      </c>
      <c r="X21047">
        <v>9231</v>
      </c>
      <c r="Y21047">
        <v>9231</v>
      </c>
      <c r="Z21047">
        <v>9231</v>
      </c>
      <c r="AA21047">
        <v>9231</v>
      </c>
    </row>
    <row r="21048" spans="16:27" x14ac:dyDescent="0.35">
      <c r="P21048">
        <v>9212</v>
      </c>
      <c r="T21048">
        <v>9213</v>
      </c>
      <c r="V21048">
        <v>9232</v>
      </c>
      <c r="W21048">
        <v>9232</v>
      </c>
      <c r="X21048">
        <v>9232</v>
      </c>
      <c r="Y21048">
        <v>9232</v>
      </c>
      <c r="Z21048">
        <v>9232</v>
      </c>
      <c r="AA21048">
        <v>9232</v>
      </c>
    </row>
    <row r="21049" spans="16:27" x14ac:dyDescent="0.35">
      <c r="P21049">
        <v>9213</v>
      </c>
      <c r="T21049">
        <v>9214</v>
      </c>
      <c r="V21049">
        <v>9233</v>
      </c>
      <c r="W21049">
        <v>9233</v>
      </c>
      <c r="X21049">
        <v>9233</v>
      </c>
      <c r="Y21049">
        <v>9233</v>
      </c>
      <c r="Z21049">
        <v>9233</v>
      </c>
      <c r="AA21049">
        <v>9233</v>
      </c>
    </row>
    <row r="21050" spans="16:27" x14ac:dyDescent="0.35">
      <c r="P21050">
        <v>9214</v>
      </c>
      <c r="T21050">
        <v>9215</v>
      </c>
      <c r="V21050">
        <v>9234</v>
      </c>
      <c r="W21050">
        <v>9234</v>
      </c>
      <c r="X21050">
        <v>9234</v>
      </c>
      <c r="Y21050">
        <v>9234</v>
      </c>
      <c r="Z21050">
        <v>9234</v>
      </c>
      <c r="AA21050">
        <v>9234</v>
      </c>
    </row>
    <row r="21051" spans="16:27" x14ac:dyDescent="0.35">
      <c r="P21051">
        <v>9215</v>
      </c>
      <c r="T21051">
        <v>9216</v>
      </c>
      <c r="V21051">
        <v>9235</v>
      </c>
      <c r="W21051">
        <v>9235</v>
      </c>
      <c r="X21051">
        <v>9235</v>
      </c>
      <c r="Y21051">
        <v>9235</v>
      </c>
      <c r="Z21051">
        <v>9235</v>
      </c>
      <c r="AA21051">
        <v>9235</v>
      </c>
    </row>
    <row r="21052" spans="16:27" x14ac:dyDescent="0.35">
      <c r="P21052">
        <v>9216</v>
      </c>
      <c r="T21052">
        <v>9217</v>
      </c>
      <c r="V21052">
        <v>9236</v>
      </c>
      <c r="W21052">
        <v>9236</v>
      </c>
      <c r="X21052">
        <v>9236</v>
      </c>
      <c r="Y21052">
        <v>9236</v>
      </c>
      <c r="Z21052">
        <v>9236</v>
      </c>
      <c r="AA21052">
        <v>9236</v>
      </c>
    </row>
    <row r="21053" spans="16:27" x14ac:dyDescent="0.35">
      <c r="P21053">
        <v>9217</v>
      </c>
      <c r="T21053">
        <v>9218</v>
      </c>
      <c r="V21053">
        <v>9237</v>
      </c>
      <c r="W21053">
        <v>9237</v>
      </c>
      <c r="X21053">
        <v>9237</v>
      </c>
      <c r="Y21053">
        <v>9237</v>
      </c>
      <c r="Z21053">
        <v>9237</v>
      </c>
      <c r="AA21053">
        <v>9237</v>
      </c>
    </row>
    <row r="21054" spans="16:27" x14ac:dyDescent="0.35">
      <c r="P21054">
        <v>9218</v>
      </c>
      <c r="T21054">
        <v>9219</v>
      </c>
      <c r="V21054">
        <v>9238</v>
      </c>
      <c r="W21054">
        <v>9238</v>
      </c>
      <c r="X21054">
        <v>9238</v>
      </c>
      <c r="Y21054">
        <v>9238</v>
      </c>
      <c r="Z21054">
        <v>9238</v>
      </c>
      <c r="AA21054">
        <v>9238</v>
      </c>
    </row>
    <row r="21055" spans="16:27" x14ac:dyDescent="0.35">
      <c r="P21055">
        <v>9219</v>
      </c>
      <c r="T21055">
        <v>9220</v>
      </c>
      <c r="V21055">
        <v>9239</v>
      </c>
      <c r="W21055">
        <v>9239</v>
      </c>
      <c r="X21055">
        <v>9239</v>
      </c>
      <c r="Y21055">
        <v>9239</v>
      </c>
      <c r="Z21055">
        <v>9239</v>
      </c>
      <c r="AA21055">
        <v>9239</v>
      </c>
    </row>
    <row r="21056" spans="16:27" x14ac:dyDescent="0.35">
      <c r="P21056">
        <v>9220</v>
      </c>
      <c r="T21056">
        <v>9221</v>
      </c>
      <c r="V21056">
        <v>9240</v>
      </c>
      <c r="W21056">
        <v>9240</v>
      </c>
      <c r="X21056">
        <v>9240</v>
      </c>
      <c r="Y21056">
        <v>9240</v>
      </c>
      <c r="Z21056">
        <v>9240</v>
      </c>
      <c r="AA21056">
        <v>9240</v>
      </c>
    </row>
    <row r="21057" spans="16:27" x14ac:dyDescent="0.35">
      <c r="P21057">
        <v>9221</v>
      </c>
      <c r="T21057">
        <v>9222</v>
      </c>
      <c r="V21057">
        <v>9241</v>
      </c>
      <c r="W21057">
        <v>9241</v>
      </c>
      <c r="X21057">
        <v>9241</v>
      </c>
      <c r="Y21057">
        <v>9241</v>
      </c>
      <c r="Z21057">
        <v>9241</v>
      </c>
      <c r="AA21057">
        <v>9241</v>
      </c>
    </row>
    <row r="21058" spans="16:27" x14ac:dyDescent="0.35">
      <c r="P21058">
        <v>9222</v>
      </c>
      <c r="T21058">
        <v>9223</v>
      </c>
      <c r="V21058">
        <v>9242</v>
      </c>
      <c r="W21058">
        <v>9242</v>
      </c>
      <c r="X21058">
        <v>9242</v>
      </c>
      <c r="Y21058">
        <v>9242</v>
      </c>
      <c r="Z21058">
        <v>9242</v>
      </c>
      <c r="AA21058">
        <v>9242</v>
      </c>
    </row>
    <row r="21059" spans="16:27" x14ac:dyDescent="0.35">
      <c r="P21059">
        <v>9223</v>
      </c>
      <c r="T21059">
        <v>9224</v>
      </c>
      <c r="V21059">
        <v>9243</v>
      </c>
      <c r="W21059">
        <v>9243</v>
      </c>
      <c r="X21059">
        <v>9243</v>
      </c>
      <c r="Y21059">
        <v>9243</v>
      </c>
      <c r="Z21059">
        <v>9243</v>
      </c>
      <c r="AA21059">
        <v>9243</v>
      </c>
    </row>
    <row r="21060" spans="16:27" x14ac:dyDescent="0.35">
      <c r="P21060">
        <v>9224</v>
      </c>
      <c r="T21060">
        <v>9225</v>
      </c>
      <c r="V21060">
        <v>9244</v>
      </c>
      <c r="W21060">
        <v>9244</v>
      </c>
      <c r="X21060">
        <v>9244</v>
      </c>
      <c r="Y21060">
        <v>9244</v>
      </c>
      <c r="Z21060">
        <v>9244</v>
      </c>
      <c r="AA21060">
        <v>9244</v>
      </c>
    </row>
    <row r="21061" spans="16:27" x14ac:dyDescent="0.35">
      <c r="P21061">
        <v>9225</v>
      </c>
      <c r="T21061">
        <v>9226</v>
      </c>
      <c r="V21061">
        <v>9245</v>
      </c>
      <c r="W21061">
        <v>9245</v>
      </c>
      <c r="X21061">
        <v>9245</v>
      </c>
      <c r="Y21061">
        <v>9245</v>
      </c>
      <c r="Z21061">
        <v>9245</v>
      </c>
      <c r="AA21061">
        <v>9245</v>
      </c>
    </row>
    <row r="21062" spans="16:27" x14ac:dyDescent="0.35">
      <c r="P21062">
        <v>9226</v>
      </c>
      <c r="T21062">
        <v>9227</v>
      </c>
      <c r="V21062">
        <v>9246</v>
      </c>
      <c r="W21062">
        <v>9246</v>
      </c>
      <c r="X21062">
        <v>9246</v>
      </c>
      <c r="Y21062">
        <v>9246</v>
      </c>
      <c r="Z21062">
        <v>9246</v>
      </c>
      <c r="AA21062">
        <v>9246</v>
      </c>
    </row>
    <row r="21063" spans="16:27" x14ac:dyDescent="0.35">
      <c r="P21063">
        <v>9227</v>
      </c>
      <c r="T21063">
        <v>9228</v>
      </c>
      <c r="V21063">
        <v>9247</v>
      </c>
      <c r="W21063">
        <v>9247</v>
      </c>
      <c r="X21063">
        <v>9247</v>
      </c>
      <c r="Y21063">
        <v>9247</v>
      </c>
      <c r="Z21063">
        <v>9247</v>
      </c>
      <c r="AA21063">
        <v>9247</v>
      </c>
    </row>
    <row r="21064" spans="16:27" x14ac:dyDescent="0.35">
      <c r="P21064">
        <v>9228</v>
      </c>
      <c r="T21064">
        <v>9229</v>
      </c>
      <c r="V21064">
        <v>9248</v>
      </c>
      <c r="W21064">
        <v>9248</v>
      </c>
      <c r="X21064">
        <v>9248</v>
      </c>
      <c r="Y21064">
        <v>9248</v>
      </c>
      <c r="Z21064">
        <v>9248</v>
      </c>
      <c r="AA21064">
        <v>9248</v>
      </c>
    </row>
    <row r="21065" spans="16:27" x14ac:dyDescent="0.35">
      <c r="P21065">
        <v>9229</v>
      </c>
      <c r="T21065">
        <v>9230</v>
      </c>
      <c r="V21065">
        <v>9249</v>
      </c>
      <c r="W21065">
        <v>9249</v>
      </c>
      <c r="X21065">
        <v>9249</v>
      </c>
      <c r="Y21065">
        <v>9249</v>
      </c>
      <c r="Z21065">
        <v>9249</v>
      </c>
      <c r="AA21065">
        <v>9249</v>
      </c>
    </row>
    <row r="21066" spans="16:27" x14ac:dyDescent="0.35">
      <c r="P21066">
        <v>9230</v>
      </c>
      <c r="T21066">
        <v>9231</v>
      </c>
      <c r="V21066">
        <v>9250</v>
      </c>
      <c r="W21066">
        <v>9250</v>
      </c>
      <c r="X21066">
        <v>9250</v>
      </c>
      <c r="Y21066">
        <v>9250</v>
      </c>
      <c r="Z21066">
        <v>9250</v>
      </c>
      <c r="AA21066">
        <v>9250</v>
      </c>
    </row>
    <row r="21067" spans="16:27" x14ac:dyDescent="0.35">
      <c r="P21067">
        <v>9231</v>
      </c>
      <c r="T21067">
        <v>9232</v>
      </c>
      <c r="V21067">
        <v>9251</v>
      </c>
      <c r="W21067">
        <v>9251</v>
      </c>
      <c r="X21067">
        <v>9251</v>
      </c>
      <c r="Y21067">
        <v>9251</v>
      </c>
      <c r="Z21067">
        <v>9251</v>
      </c>
      <c r="AA21067">
        <v>9251</v>
      </c>
    </row>
    <row r="21068" spans="16:27" x14ac:dyDescent="0.35">
      <c r="P21068">
        <v>9232</v>
      </c>
      <c r="T21068">
        <v>9233</v>
      </c>
      <c r="V21068">
        <v>9252</v>
      </c>
      <c r="W21068">
        <v>9252</v>
      </c>
      <c r="X21068">
        <v>9252</v>
      </c>
      <c r="Y21068">
        <v>9252</v>
      </c>
      <c r="Z21068">
        <v>9252</v>
      </c>
      <c r="AA21068">
        <v>9252</v>
      </c>
    </row>
    <row r="21069" spans="16:27" x14ac:dyDescent="0.35">
      <c r="P21069">
        <v>9233</v>
      </c>
      <c r="T21069">
        <v>9234</v>
      </c>
      <c r="V21069">
        <v>9253</v>
      </c>
      <c r="W21069">
        <v>9253</v>
      </c>
      <c r="X21069">
        <v>9253</v>
      </c>
      <c r="Y21069">
        <v>9253</v>
      </c>
      <c r="Z21069">
        <v>9253</v>
      </c>
      <c r="AA21069">
        <v>9253</v>
      </c>
    </row>
    <row r="21070" spans="16:27" x14ac:dyDescent="0.35">
      <c r="P21070">
        <v>9234</v>
      </c>
      <c r="T21070">
        <v>9235</v>
      </c>
      <c r="V21070">
        <v>9254</v>
      </c>
      <c r="W21070">
        <v>9254</v>
      </c>
      <c r="X21070">
        <v>9254</v>
      </c>
      <c r="Y21070">
        <v>9254</v>
      </c>
      <c r="Z21070">
        <v>9254</v>
      </c>
      <c r="AA21070">
        <v>9254</v>
      </c>
    </row>
    <row r="21071" spans="16:27" x14ac:dyDescent="0.35">
      <c r="P21071">
        <v>9235</v>
      </c>
      <c r="T21071">
        <v>9236</v>
      </c>
      <c r="V21071">
        <v>9255</v>
      </c>
      <c r="W21071">
        <v>9255</v>
      </c>
      <c r="X21071">
        <v>9255</v>
      </c>
      <c r="Y21071">
        <v>9255</v>
      </c>
      <c r="Z21071">
        <v>9255</v>
      </c>
      <c r="AA21071">
        <v>9255</v>
      </c>
    </row>
    <row r="21072" spans="16:27" x14ac:dyDescent="0.35">
      <c r="P21072">
        <v>9236</v>
      </c>
      <c r="T21072">
        <v>9237</v>
      </c>
      <c r="V21072">
        <v>9256</v>
      </c>
      <c r="W21072">
        <v>9256</v>
      </c>
      <c r="X21072">
        <v>9256</v>
      </c>
      <c r="Y21072">
        <v>9256</v>
      </c>
      <c r="Z21072">
        <v>9256</v>
      </c>
      <c r="AA21072">
        <v>9256</v>
      </c>
    </row>
    <row r="21073" spans="16:27" x14ac:dyDescent="0.35">
      <c r="P21073">
        <v>9237</v>
      </c>
      <c r="T21073">
        <v>9238</v>
      </c>
      <c r="V21073">
        <v>9257</v>
      </c>
      <c r="W21073">
        <v>9257</v>
      </c>
      <c r="X21073">
        <v>9257</v>
      </c>
      <c r="Y21073">
        <v>9257</v>
      </c>
      <c r="Z21073">
        <v>9257</v>
      </c>
      <c r="AA21073">
        <v>9257</v>
      </c>
    </row>
    <row r="21074" spans="16:27" x14ac:dyDescent="0.35">
      <c r="P21074">
        <v>9238</v>
      </c>
      <c r="T21074">
        <v>9239</v>
      </c>
      <c r="V21074">
        <v>9258</v>
      </c>
      <c r="W21074">
        <v>9258</v>
      </c>
      <c r="X21074">
        <v>9258</v>
      </c>
      <c r="Y21074">
        <v>9258</v>
      </c>
      <c r="Z21074">
        <v>9258</v>
      </c>
      <c r="AA21074">
        <v>9258</v>
      </c>
    </row>
    <row r="21075" spans="16:27" x14ac:dyDescent="0.35">
      <c r="P21075">
        <v>9239</v>
      </c>
      <c r="T21075">
        <v>9240</v>
      </c>
      <c r="V21075">
        <v>9259</v>
      </c>
      <c r="W21075">
        <v>9259</v>
      </c>
      <c r="X21075">
        <v>9259</v>
      </c>
      <c r="Y21075">
        <v>9259</v>
      </c>
      <c r="Z21075">
        <v>9259</v>
      </c>
      <c r="AA21075">
        <v>9259</v>
      </c>
    </row>
    <row r="21076" spans="16:27" x14ac:dyDescent="0.35">
      <c r="P21076">
        <v>9240</v>
      </c>
      <c r="T21076">
        <v>9241</v>
      </c>
      <c r="V21076">
        <v>9260</v>
      </c>
      <c r="W21076">
        <v>9260</v>
      </c>
      <c r="X21076">
        <v>9260</v>
      </c>
      <c r="Y21076">
        <v>9260</v>
      </c>
      <c r="Z21076">
        <v>9260</v>
      </c>
      <c r="AA21076">
        <v>9260</v>
      </c>
    </row>
    <row r="21077" spans="16:27" x14ac:dyDescent="0.35">
      <c r="P21077">
        <v>9241</v>
      </c>
      <c r="T21077">
        <v>9242</v>
      </c>
      <c r="V21077">
        <v>9261</v>
      </c>
      <c r="W21077">
        <v>9261</v>
      </c>
      <c r="X21077">
        <v>9261</v>
      </c>
      <c r="Y21077">
        <v>9261</v>
      </c>
      <c r="Z21077">
        <v>9261</v>
      </c>
      <c r="AA21077">
        <v>9261</v>
      </c>
    </row>
    <row r="21078" spans="16:27" x14ac:dyDescent="0.35">
      <c r="P21078">
        <v>9242</v>
      </c>
      <c r="T21078">
        <v>9243</v>
      </c>
      <c r="V21078">
        <v>9262</v>
      </c>
      <c r="W21078">
        <v>9262</v>
      </c>
      <c r="X21078">
        <v>9262</v>
      </c>
      <c r="Y21078">
        <v>9262</v>
      </c>
      <c r="Z21078">
        <v>9262</v>
      </c>
      <c r="AA21078">
        <v>9262</v>
      </c>
    </row>
    <row r="21079" spans="16:27" x14ac:dyDescent="0.35">
      <c r="P21079">
        <v>9243</v>
      </c>
      <c r="T21079">
        <v>9244</v>
      </c>
      <c r="V21079">
        <v>9263</v>
      </c>
      <c r="W21079">
        <v>9263</v>
      </c>
      <c r="X21079">
        <v>9263</v>
      </c>
      <c r="Y21079">
        <v>9263</v>
      </c>
      <c r="Z21079">
        <v>9263</v>
      </c>
      <c r="AA21079">
        <v>9263</v>
      </c>
    </row>
    <row r="21080" spans="16:27" x14ac:dyDescent="0.35">
      <c r="P21080">
        <v>9244</v>
      </c>
      <c r="T21080">
        <v>9245</v>
      </c>
      <c r="V21080">
        <v>9264</v>
      </c>
      <c r="W21080">
        <v>9264</v>
      </c>
      <c r="X21080">
        <v>9264</v>
      </c>
      <c r="Y21080">
        <v>9264</v>
      </c>
      <c r="Z21080">
        <v>9264</v>
      </c>
      <c r="AA21080">
        <v>9264</v>
      </c>
    </row>
    <row r="21081" spans="16:27" x14ac:dyDescent="0.35">
      <c r="P21081">
        <v>9245</v>
      </c>
      <c r="T21081">
        <v>9246</v>
      </c>
      <c r="V21081">
        <v>9265</v>
      </c>
      <c r="W21081">
        <v>9265</v>
      </c>
      <c r="X21081">
        <v>9265</v>
      </c>
      <c r="Y21081">
        <v>9265</v>
      </c>
      <c r="Z21081">
        <v>9265</v>
      </c>
      <c r="AA21081">
        <v>9265</v>
      </c>
    </row>
    <row r="21082" spans="16:27" x14ac:dyDescent="0.35">
      <c r="P21082">
        <v>9246</v>
      </c>
      <c r="T21082">
        <v>9247</v>
      </c>
      <c r="V21082">
        <v>9266</v>
      </c>
      <c r="W21082">
        <v>9266</v>
      </c>
      <c r="X21082">
        <v>9266</v>
      </c>
      <c r="Y21082">
        <v>9266</v>
      </c>
      <c r="Z21082">
        <v>9266</v>
      </c>
      <c r="AA21082">
        <v>9266</v>
      </c>
    </row>
    <row r="21083" spans="16:27" x14ac:dyDescent="0.35">
      <c r="P21083">
        <v>9247</v>
      </c>
      <c r="T21083">
        <v>9248</v>
      </c>
      <c r="V21083">
        <v>9267</v>
      </c>
      <c r="W21083">
        <v>9267</v>
      </c>
      <c r="X21083">
        <v>9267</v>
      </c>
      <c r="Y21083">
        <v>9267</v>
      </c>
      <c r="Z21083">
        <v>9267</v>
      </c>
      <c r="AA21083">
        <v>9267</v>
      </c>
    </row>
    <row r="21084" spans="16:27" x14ac:dyDescent="0.35">
      <c r="P21084">
        <v>9248</v>
      </c>
      <c r="T21084">
        <v>9249</v>
      </c>
      <c r="V21084">
        <v>9268</v>
      </c>
      <c r="W21084">
        <v>9268</v>
      </c>
      <c r="X21084">
        <v>9268</v>
      </c>
      <c r="Y21084">
        <v>9268</v>
      </c>
      <c r="Z21084">
        <v>9268</v>
      </c>
      <c r="AA21084">
        <v>9268</v>
      </c>
    </row>
    <row r="21085" spans="16:27" x14ac:dyDescent="0.35">
      <c r="P21085">
        <v>9249</v>
      </c>
      <c r="T21085">
        <v>9250</v>
      </c>
      <c r="V21085">
        <v>9269</v>
      </c>
      <c r="W21085">
        <v>9269</v>
      </c>
      <c r="X21085">
        <v>9269</v>
      </c>
      <c r="Y21085">
        <v>9269</v>
      </c>
      <c r="Z21085">
        <v>9269</v>
      </c>
      <c r="AA21085">
        <v>9269</v>
      </c>
    </row>
    <row r="21086" spans="16:27" x14ac:dyDescent="0.35">
      <c r="P21086">
        <v>9250</v>
      </c>
      <c r="T21086">
        <v>9251</v>
      </c>
      <c r="V21086">
        <v>9270</v>
      </c>
      <c r="W21086">
        <v>9270</v>
      </c>
      <c r="X21086">
        <v>9270</v>
      </c>
      <c r="Y21086">
        <v>9270</v>
      </c>
      <c r="Z21086">
        <v>9270</v>
      </c>
      <c r="AA21086">
        <v>9270</v>
      </c>
    </row>
    <row r="21087" spans="16:27" x14ac:dyDescent="0.35">
      <c r="P21087">
        <v>9251</v>
      </c>
      <c r="T21087">
        <v>9252</v>
      </c>
      <c r="V21087">
        <v>9271</v>
      </c>
      <c r="W21087">
        <v>9271</v>
      </c>
      <c r="X21087">
        <v>9271</v>
      </c>
      <c r="Y21087">
        <v>9271</v>
      </c>
      <c r="Z21087">
        <v>9271</v>
      </c>
      <c r="AA21087">
        <v>9271</v>
      </c>
    </row>
    <row r="21088" spans="16:27" x14ac:dyDescent="0.35">
      <c r="P21088">
        <v>9252</v>
      </c>
      <c r="T21088">
        <v>9253</v>
      </c>
      <c r="V21088">
        <v>9272</v>
      </c>
      <c r="W21088">
        <v>9272</v>
      </c>
      <c r="X21088">
        <v>9272</v>
      </c>
      <c r="Y21088">
        <v>9272</v>
      </c>
      <c r="Z21088">
        <v>9272</v>
      </c>
      <c r="AA21088">
        <v>9272</v>
      </c>
    </row>
    <row r="21089" spans="16:27" x14ac:dyDescent="0.35">
      <c r="P21089">
        <v>9253</v>
      </c>
      <c r="T21089">
        <v>9254</v>
      </c>
      <c r="V21089">
        <v>9273</v>
      </c>
      <c r="W21089">
        <v>9273</v>
      </c>
      <c r="X21089">
        <v>9273</v>
      </c>
      <c r="Y21089">
        <v>9273</v>
      </c>
      <c r="Z21089">
        <v>9273</v>
      </c>
      <c r="AA21089">
        <v>9273</v>
      </c>
    </row>
    <row r="21090" spans="16:27" x14ac:dyDescent="0.35">
      <c r="P21090">
        <v>9254</v>
      </c>
      <c r="T21090">
        <v>9255</v>
      </c>
      <c r="V21090">
        <v>9274</v>
      </c>
      <c r="W21090">
        <v>9274</v>
      </c>
      <c r="X21090">
        <v>9274</v>
      </c>
      <c r="Y21090">
        <v>9274</v>
      </c>
      <c r="Z21090">
        <v>9274</v>
      </c>
      <c r="AA21090">
        <v>9274</v>
      </c>
    </row>
    <row r="21091" spans="16:27" x14ac:dyDescent="0.35">
      <c r="P21091">
        <v>9255</v>
      </c>
      <c r="T21091">
        <v>9256</v>
      </c>
      <c r="V21091">
        <v>9275</v>
      </c>
      <c r="W21091">
        <v>9275</v>
      </c>
      <c r="X21091">
        <v>9275</v>
      </c>
      <c r="Y21091">
        <v>9275</v>
      </c>
      <c r="Z21091">
        <v>9275</v>
      </c>
      <c r="AA21091">
        <v>9275</v>
      </c>
    </row>
    <row r="21092" spans="16:27" x14ac:dyDescent="0.35">
      <c r="P21092">
        <v>9256</v>
      </c>
      <c r="T21092">
        <v>9257</v>
      </c>
      <c r="V21092">
        <v>9276</v>
      </c>
      <c r="W21092">
        <v>9276</v>
      </c>
      <c r="X21092">
        <v>9276</v>
      </c>
      <c r="Y21092">
        <v>9276</v>
      </c>
      <c r="Z21092">
        <v>9276</v>
      </c>
      <c r="AA21092">
        <v>9276</v>
      </c>
    </row>
    <row r="21093" spans="16:27" x14ac:dyDescent="0.35">
      <c r="P21093">
        <v>9257</v>
      </c>
      <c r="T21093">
        <v>9258</v>
      </c>
      <c r="V21093">
        <v>9277</v>
      </c>
      <c r="W21093">
        <v>9277</v>
      </c>
      <c r="X21093">
        <v>9277</v>
      </c>
      <c r="Y21093">
        <v>9277</v>
      </c>
      <c r="Z21093">
        <v>9277</v>
      </c>
      <c r="AA21093">
        <v>9277</v>
      </c>
    </row>
    <row r="21094" spans="16:27" x14ac:dyDescent="0.35">
      <c r="P21094">
        <v>9258</v>
      </c>
      <c r="T21094">
        <v>9259</v>
      </c>
      <c r="V21094">
        <v>9278</v>
      </c>
      <c r="W21094">
        <v>9278</v>
      </c>
      <c r="X21094">
        <v>9278</v>
      </c>
      <c r="Y21094">
        <v>9278</v>
      </c>
      <c r="Z21094">
        <v>9278</v>
      </c>
      <c r="AA21094">
        <v>9278</v>
      </c>
    </row>
    <row r="21095" spans="16:27" x14ac:dyDescent="0.35">
      <c r="P21095">
        <v>9259</v>
      </c>
      <c r="T21095">
        <v>9260</v>
      </c>
      <c r="V21095">
        <v>9279</v>
      </c>
      <c r="W21095">
        <v>9279</v>
      </c>
      <c r="X21095">
        <v>9279</v>
      </c>
      <c r="Y21095">
        <v>9279</v>
      </c>
      <c r="Z21095">
        <v>9279</v>
      </c>
      <c r="AA21095">
        <v>9279</v>
      </c>
    </row>
    <row r="21096" spans="16:27" x14ac:dyDescent="0.35">
      <c r="P21096">
        <v>9260</v>
      </c>
      <c r="T21096">
        <v>9261</v>
      </c>
      <c r="V21096">
        <v>9280</v>
      </c>
      <c r="W21096">
        <v>9280</v>
      </c>
      <c r="X21096">
        <v>9280</v>
      </c>
      <c r="Y21096">
        <v>9280</v>
      </c>
      <c r="Z21096">
        <v>9280</v>
      </c>
      <c r="AA21096">
        <v>9280</v>
      </c>
    </row>
    <row r="21097" spans="16:27" x14ac:dyDescent="0.35">
      <c r="P21097">
        <v>9261</v>
      </c>
      <c r="T21097">
        <v>9262</v>
      </c>
      <c r="V21097">
        <v>9281</v>
      </c>
      <c r="W21097">
        <v>9281</v>
      </c>
      <c r="X21097">
        <v>9281</v>
      </c>
      <c r="Y21097">
        <v>9281</v>
      </c>
      <c r="Z21097">
        <v>9281</v>
      </c>
      <c r="AA21097">
        <v>9281</v>
      </c>
    </row>
    <row r="21098" spans="16:27" x14ac:dyDescent="0.35">
      <c r="P21098">
        <v>9262</v>
      </c>
      <c r="T21098">
        <v>9263</v>
      </c>
      <c r="V21098">
        <v>9282</v>
      </c>
      <c r="W21098">
        <v>9282</v>
      </c>
      <c r="X21098">
        <v>9282</v>
      </c>
      <c r="Y21098">
        <v>9282</v>
      </c>
      <c r="Z21098">
        <v>9282</v>
      </c>
      <c r="AA21098">
        <v>9282</v>
      </c>
    </row>
    <row r="21099" spans="16:27" x14ac:dyDescent="0.35">
      <c r="P21099">
        <v>9263</v>
      </c>
      <c r="T21099">
        <v>9264</v>
      </c>
      <c r="V21099">
        <v>9283</v>
      </c>
      <c r="W21099">
        <v>9283</v>
      </c>
      <c r="X21099">
        <v>9283</v>
      </c>
      <c r="Y21099">
        <v>9283</v>
      </c>
      <c r="Z21099">
        <v>9283</v>
      </c>
      <c r="AA21099">
        <v>9283</v>
      </c>
    </row>
    <row r="21100" spans="16:27" x14ac:dyDescent="0.35">
      <c r="P21100">
        <v>9264</v>
      </c>
      <c r="T21100">
        <v>9265</v>
      </c>
      <c r="V21100">
        <v>9284</v>
      </c>
      <c r="W21100">
        <v>9284</v>
      </c>
      <c r="X21100">
        <v>9284</v>
      </c>
      <c r="Y21100">
        <v>9284</v>
      </c>
      <c r="Z21100">
        <v>9284</v>
      </c>
      <c r="AA21100">
        <v>9284</v>
      </c>
    </row>
    <row r="21101" spans="16:27" x14ac:dyDescent="0.35">
      <c r="P21101">
        <v>9265</v>
      </c>
      <c r="T21101">
        <v>9266</v>
      </c>
      <c r="V21101">
        <v>9285</v>
      </c>
      <c r="W21101">
        <v>9285</v>
      </c>
      <c r="X21101">
        <v>9285</v>
      </c>
      <c r="Y21101">
        <v>9285</v>
      </c>
      <c r="Z21101">
        <v>9285</v>
      </c>
      <c r="AA21101">
        <v>9285</v>
      </c>
    </row>
    <row r="21102" spans="16:27" x14ac:dyDescent="0.35">
      <c r="P21102">
        <v>9266</v>
      </c>
      <c r="T21102">
        <v>9267</v>
      </c>
      <c r="V21102">
        <v>9286</v>
      </c>
      <c r="W21102">
        <v>9286</v>
      </c>
      <c r="X21102">
        <v>9286</v>
      </c>
      <c r="Y21102">
        <v>9286</v>
      </c>
      <c r="Z21102">
        <v>9286</v>
      </c>
      <c r="AA21102">
        <v>9286</v>
      </c>
    </row>
    <row r="21103" spans="16:27" x14ac:dyDescent="0.35">
      <c r="P21103">
        <v>9267</v>
      </c>
      <c r="T21103">
        <v>9268</v>
      </c>
      <c r="V21103">
        <v>9287</v>
      </c>
      <c r="W21103">
        <v>9287</v>
      </c>
      <c r="X21103">
        <v>9287</v>
      </c>
      <c r="Y21103">
        <v>9287</v>
      </c>
      <c r="Z21103">
        <v>9287</v>
      </c>
      <c r="AA21103">
        <v>9287</v>
      </c>
    </row>
    <row r="21104" spans="16:27" x14ac:dyDescent="0.35">
      <c r="P21104">
        <v>9268</v>
      </c>
      <c r="T21104">
        <v>9269</v>
      </c>
      <c r="V21104">
        <v>9288</v>
      </c>
      <c r="W21104">
        <v>9288</v>
      </c>
      <c r="X21104">
        <v>9288</v>
      </c>
      <c r="Y21104">
        <v>9288</v>
      </c>
      <c r="Z21104">
        <v>9288</v>
      </c>
      <c r="AA21104">
        <v>9288</v>
      </c>
    </row>
    <row r="21105" spans="16:27" x14ac:dyDescent="0.35">
      <c r="P21105">
        <v>9269</v>
      </c>
      <c r="T21105">
        <v>9270</v>
      </c>
      <c r="V21105">
        <v>9289</v>
      </c>
      <c r="W21105">
        <v>9289</v>
      </c>
      <c r="X21105">
        <v>9289</v>
      </c>
      <c r="Y21105">
        <v>9289</v>
      </c>
      <c r="Z21105">
        <v>9289</v>
      </c>
      <c r="AA21105">
        <v>9289</v>
      </c>
    </row>
    <row r="21106" spans="16:27" x14ac:dyDescent="0.35">
      <c r="P21106">
        <v>9270</v>
      </c>
      <c r="T21106">
        <v>9271</v>
      </c>
      <c r="V21106">
        <v>9290</v>
      </c>
      <c r="W21106">
        <v>9290</v>
      </c>
      <c r="X21106">
        <v>9290</v>
      </c>
      <c r="Y21106">
        <v>9290</v>
      </c>
      <c r="Z21106">
        <v>9290</v>
      </c>
      <c r="AA21106">
        <v>9290</v>
      </c>
    </row>
    <row r="21107" spans="16:27" x14ac:dyDescent="0.35">
      <c r="P21107">
        <v>9271</v>
      </c>
      <c r="T21107">
        <v>9272</v>
      </c>
      <c r="V21107">
        <v>9291</v>
      </c>
      <c r="W21107">
        <v>9291</v>
      </c>
      <c r="X21107">
        <v>9291</v>
      </c>
      <c r="Y21107">
        <v>9291</v>
      </c>
      <c r="Z21107">
        <v>9291</v>
      </c>
      <c r="AA21107">
        <v>9291</v>
      </c>
    </row>
    <row r="21108" spans="16:27" x14ac:dyDescent="0.35">
      <c r="P21108">
        <v>9272</v>
      </c>
      <c r="T21108">
        <v>9273</v>
      </c>
      <c r="V21108">
        <v>9292</v>
      </c>
      <c r="W21108">
        <v>9292</v>
      </c>
      <c r="X21108">
        <v>9292</v>
      </c>
      <c r="Y21108">
        <v>9292</v>
      </c>
      <c r="Z21108">
        <v>9292</v>
      </c>
      <c r="AA21108">
        <v>9292</v>
      </c>
    </row>
    <row r="21109" spans="16:27" x14ac:dyDescent="0.35">
      <c r="P21109">
        <v>9273</v>
      </c>
      <c r="T21109">
        <v>9274</v>
      </c>
      <c r="V21109">
        <v>9293</v>
      </c>
      <c r="W21109">
        <v>9293</v>
      </c>
      <c r="X21109">
        <v>9293</v>
      </c>
      <c r="Y21109">
        <v>9293</v>
      </c>
      <c r="Z21109">
        <v>9293</v>
      </c>
      <c r="AA21109">
        <v>9293</v>
      </c>
    </row>
    <row r="21110" spans="16:27" x14ac:dyDescent="0.35">
      <c r="P21110">
        <v>9274</v>
      </c>
      <c r="T21110">
        <v>9275</v>
      </c>
      <c r="V21110">
        <v>9294</v>
      </c>
      <c r="W21110">
        <v>9294</v>
      </c>
      <c r="X21110">
        <v>9294</v>
      </c>
      <c r="Y21110">
        <v>9294</v>
      </c>
      <c r="Z21110">
        <v>9294</v>
      </c>
      <c r="AA21110">
        <v>9294</v>
      </c>
    </row>
    <row r="21111" spans="16:27" x14ac:dyDescent="0.35">
      <c r="P21111">
        <v>9275</v>
      </c>
      <c r="T21111">
        <v>9276</v>
      </c>
      <c r="V21111">
        <v>9295</v>
      </c>
      <c r="W21111">
        <v>9295</v>
      </c>
      <c r="X21111">
        <v>9295</v>
      </c>
      <c r="Y21111">
        <v>9295</v>
      </c>
      <c r="Z21111">
        <v>9295</v>
      </c>
      <c r="AA21111">
        <v>9295</v>
      </c>
    </row>
    <row r="21112" spans="16:27" x14ac:dyDescent="0.35">
      <c r="P21112">
        <v>9276</v>
      </c>
      <c r="T21112">
        <v>9277</v>
      </c>
      <c r="V21112">
        <v>9296</v>
      </c>
      <c r="W21112">
        <v>9296</v>
      </c>
      <c r="X21112">
        <v>9296</v>
      </c>
      <c r="Y21112">
        <v>9296</v>
      </c>
      <c r="Z21112">
        <v>9296</v>
      </c>
      <c r="AA21112">
        <v>9296</v>
      </c>
    </row>
    <row r="21113" spans="16:27" x14ac:dyDescent="0.35">
      <c r="P21113">
        <v>9277</v>
      </c>
      <c r="T21113">
        <v>9278</v>
      </c>
      <c r="V21113">
        <v>9297</v>
      </c>
      <c r="W21113">
        <v>9297</v>
      </c>
      <c r="X21113">
        <v>9297</v>
      </c>
      <c r="Y21113">
        <v>9297</v>
      </c>
      <c r="Z21113">
        <v>9297</v>
      </c>
      <c r="AA21113">
        <v>9297</v>
      </c>
    </row>
    <row r="21114" spans="16:27" x14ac:dyDescent="0.35">
      <c r="P21114">
        <v>9278</v>
      </c>
      <c r="T21114">
        <v>9279</v>
      </c>
      <c r="V21114">
        <v>9298</v>
      </c>
      <c r="W21114">
        <v>9298</v>
      </c>
      <c r="X21114">
        <v>9298</v>
      </c>
      <c r="Y21114">
        <v>9298</v>
      </c>
      <c r="Z21114">
        <v>9298</v>
      </c>
      <c r="AA21114">
        <v>9298</v>
      </c>
    </row>
    <row r="21115" spans="16:27" x14ac:dyDescent="0.35">
      <c r="P21115">
        <v>9279</v>
      </c>
      <c r="T21115">
        <v>9280</v>
      </c>
      <c r="V21115">
        <v>9299</v>
      </c>
      <c r="W21115">
        <v>9299</v>
      </c>
      <c r="X21115">
        <v>9299</v>
      </c>
      <c r="Y21115">
        <v>9299</v>
      </c>
      <c r="Z21115">
        <v>9299</v>
      </c>
      <c r="AA21115">
        <v>9299</v>
      </c>
    </row>
    <row r="21116" spans="16:27" x14ac:dyDescent="0.35">
      <c r="P21116">
        <v>9280</v>
      </c>
      <c r="T21116">
        <v>9281</v>
      </c>
      <c r="V21116">
        <v>9300</v>
      </c>
      <c r="W21116">
        <v>9300</v>
      </c>
      <c r="X21116">
        <v>9300</v>
      </c>
      <c r="Y21116">
        <v>9300</v>
      </c>
      <c r="Z21116">
        <v>9300</v>
      </c>
      <c r="AA21116">
        <v>9300</v>
      </c>
    </row>
    <row r="21117" spans="16:27" x14ac:dyDescent="0.35">
      <c r="P21117">
        <v>9281</v>
      </c>
      <c r="T21117">
        <v>9282</v>
      </c>
      <c r="V21117">
        <v>9301</v>
      </c>
      <c r="W21117">
        <v>9301</v>
      </c>
      <c r="X21117">
        <v>9301</v>
      </c>
      <c r="Y21117">
        <v>9301</v>
      </c>
      <c r="Z21117">
        <v>9301</v>
      </c>
      <c r="AA21117">
        <v>9301</v>
      </c>
    </row>
    <row r="21118" spans="16:27" x14ac:dyDescent="0.35">
      <c r="P21118">
        <v>9282</v>
      </c>
      <c r="T21118">
        <v>9283</v>
      </c>
      <c r="V21118">
        <v>9302</v>
      </c>
      <c r="W21118">
        <v>9302</v>
      </c>
      <c r="X21118">
        <v>9302</v>
      </c>
      <c r="Y21118">
        <v>9302</v>
      </c>
      <c r="Z21118">
        <v>9302</v>
      </c>
      <c r="AA21118">
        <v>9302</v>
      </c>
    </row>
    <row r="21119" spans="16:27" x14ac:dyDescent="0.35">
      <c r="P21119">
        <v>9283</v>
      </c>
      <c r="T21119">
        <v>9284</v>
      </c>
      <c r="V21119">
        <v>9303</v>
      </c>
      <c r="W21119">
        <v>9303</v>
      </c>
      <c r="X21119">
        <v>9303</v>
      </c>
      <c r="Y21119">
        <v>9303</v>
      </c>
      <c r="Z21119">
        <v>9303</v>
      </c>
      <c r="AA21119">
        <v>9303</v>
      </c>
    </row>
    <row r="21120" spans="16:27" x14ac:dyDescent="0.35">
      <c r="P21120">
        <v>9284</v>
      </c>
      <c r="T21120">
        <v>9285</v>
      </c>
      <c r="V21120">
        <v>9304</v>
      </c>
      <c r="W21120">
        <v>9304</v>
      </c>
      <c r="X21120">
        <v>9304</v>
      </c>
      <c r="Y21120">
        <v>9304</v>
      </c>
      <c r="Z21120">
        <v>9304</v>
      </c>
      <c r="AA21120">
        <v>9304</v>
      </c>
    </row>
    <row r="21121" spans="16:27" x14ac:dyDescent="0.35">
      <c r="P21121">
        <v>9285</v>
      </c>
      <c r="T21121">
        <v>9286</v>
      </c>
      <c r="V21121">
        <v>9305</v>
      </c>
      <c r="W21121">
        <v>9305</v>
      </c>
      <c r="X21121">
        <v>9305</v>
      </c>
      <c r="Y21121">
        <v>9305</v>
      </c>
      <c r="Z21121">
        <v>9305</v>
      </c>
      <c r="AA21121">
        <v>9305</v>
      </c>
    </row>
    <row r="21122" spans="16:27" x14ac:dyDescent="0.35">
      <c r="P21122">
        <v>9286</v>
      </c>
      <c r="T21122">
        <v>9287</v>
      </c>
      <c r="V21122">
        <v>9306</v>
      </c>
      <c r="W21122">
        <v>9306</v>
      </c>
      <c r="X21122">
        <v>9306</v>
      </c>
      <c r="Y21122">
        <v>9306</v>
      </c>
      <c r="Z21122">
        <v>9306</v>
      </c>
      <c r="AA21122">
        <v>9306</v>
      </c>
    </row>
    <row r="21123" spans="16:27" x14ac:dyDescent="0.35">
      <c r="P21123">
        <v>9287</v>
      </c>
      <c r="T21123">
        <v>9288</v>
      </c>
      <c r="V21123">
        <v>9307</v>
      </c>
      <c r="W21123">
        <v>9307</v>
      </c>
      <c r="X21123">
        <v>9307</v>
      </c>
      <c r="Y21123">
        <v>9307</v>
      </c>
      <c r="Z21123">
        <v>9307</v>
      </c>
      <c r="AA21123">
        <v>9307</v>
      </c>
    </row>
    <row r="21124" spans="16:27" x14ac:dyDescent="0.35">
      <c r="P21124">
        <v>9288</v>
      </c>
      <c r="T21124">
        <v>9289</v>
      </c>
      <c r="V21124">
        <v>9308</v>
      </c>
      <c r="W21124">
        <v>9308</v>
      </c>
      <c r="X21124">
        <v>9308</v>
      </c>
      <c r="Y21124">
        <v>9308</v>
      </c>
      <c r="Z21124">
        <v>9308</v>
      </c>
      <c r="AA21124">
        <v>9308</v>
      </c>
    </row>
    <row r="21125" spans="16:27" x14ac:dyDescent="0.35">
      <c r="P21125">
        <v>9289</v>
      </c>
      <c r="T21125">
        <v>9290</v>
      </c>
      <c r="V21125">
        <v>9309</v>
      </c>
      <c r="W21125">
        <v>9309</v>
      </c>
      <c r="X21125">
        <v>9309</v>
      </c>
      <c r="Y21125">
        <v>9309</v>
      </c>
      <c r="Z21125">
        <v>9309</v>
      </c>
      <c r="AA21125">
        <v>9309</v>
      </c>
    </row>
    <row r="21126" spans="16:27" x14ac:dyDescent="0.35">
      <c r="P21126">
        <v>9290</v>
      </c>
      <c r="T21126">
        <v>9291</v>
      </c>
      <c r="V21126">
        <v>9310</v>
      </c>
      <c r="W21126">
        <v>9310</v>
      </c>
      <c r="X21126">
        <v>9310</v>
      </c>
      <c r="Y21126">
        <v>9310</v>
      </c>
      <c r="Z21126">
        <v>9310</v>
      </c>
      <c r="AA21126">
        <v>9310</v>
      </c>
    </row>
    <row r="21127" spans="16:27" x14ac:dyDescent="0.35">
      <c r="P21127">
        <v>9291</v>
      </c>
      <c r="T21127">
        <v>9292</v>
      </c>
      <c r="V21127">
        <v>9311</v>
      </c>
      <c r="W21127">
        <v>9311</v>
      </c>
      <c r="X21127">
        <v>9311</v>
      </c>
      <c r="Y21127">
        <v>9311</v>
      </c>
      <c r="Z21127">
        <v>9311</v>
      </c>
      <c r="AA21127">
        <v>9311</v>
      </c>
    </row>
    <row r="21128" spans="16:27" x14ac:dyDescent="0.35">
      <c r="P21128">
        <v>9292</v>
      </c>
      <c r="T21128">
        <v>9293</v>
      </c>
      <c r="V21128">
        <v>9312</v>
      </c>
      <c r="W21128">
        <v>9312</v>
      </c>
      <c r="X21128">
        <v>9312</v>
      </c>
      <c r="Y21128">
        <v>9312</v>
      </c>
      <c r="Z21128">
        <v>9312</v>
      </c>
      <c r="AA21128">
        <v>9312</v>
      </c>
    </row>
    <row r="21129" spans="16:27" x14ac:dyDescent="0.35">
      <c r="P21129">
        <v>9293</v>
      </c>
      <c r="T21129">
        <v>9294</v>
      </c>
      <c r="V21129">
        <v>9313</v>
      </c>
      <c r="W21129">
        <v>9313</v>
      </c>
      <c r="X21129">
        <v>9313</v>
      </c>
      <c r="Y21129">
        <v>9313</v>
      </c>
      <c r="Z21129">
        <v>9313</v>
      </c>
      <c r="AA21129">
        <v>9313</v>
      </c>
    </row>
    <row r="21130" spans="16:27" x14ac:dyDescent="0.35">
      <c r="P21130">
        <v>9294</v>
      </c>
      <c r="T21130">
        <v>9295</v>
      </c>
      <c r="V21130">
        <v>9314</v>
      </c>
      <c r="W21130">
        <v>9314</v>
      </c>
      <c r="X21130">
        <v>9314</v>
      </c>
      <c r="Y21130">
        <v>9314</v>
      </c>
      <c r="Z21130">
        <v>9314</v>
      </c>
      <c r="AA21130">
        <v>9314</v>
      </c>
    </row>
    <row r="21131" spans="16:27" x14ac:dyDescent="0.35">
      <c r="P21131">
        <v>9295</v>
      </c>
      <c r="T21131">
        <v>9296</v>
      </c>
      <c r="V21131">
        <v>9315</v>
      </c>
      <c r="W21131">
        <v>9315</v>
      </c>
      <c r="X21131">
        <v>9315</v>
      </c>
      <c r="Y21131">
        <v>9315</v>
      </c>
      <c r="Z21131">
        <v>9315</v>
      </c>
      <c r="AA21131">
        <v>9315</v>
      </c>
    </row>
    <row r="21132" spans="16:27" x14ac:dyDescent="0.35">
      <c r="P21132">
        <v>9296</v>
      </c>
      <c r="T21132">
        <v>9297</v>
      </c>
      <c r="V21132">
        <v>9316</v>
      </c>
      <c r="W21132">
        <v>9316</v>
      </c>
      <c r="X21132">
        <v>9316</v>
      </c>
      <c r="Y21132">
        <v>9316</v>
      </c>
      <c r="Z21132">
        <v>9316</v>
      </c>
      <c r="AA21132">
        <v>9316</v>
      </c>
    </row>
    <row r="21133" spans="16:27" x14ac:dyDescent="0.35">
      <c r="P21133">
        <v>9297</v>
      </c>
      <c r="T21133">
        <v>9298</v>
      </c>
      <c r="V21133">
        <v>9317</v>
      </c>
      <c r="W21133">
        <v>9317</v>
      </c>
      <c r="X21133">
        <v>9317</v>
      </c>
      <c r="Y21133">
        <v>9317</v>
      </c>
      <c r="Z21133">
        <v>9317</v>
      </c>
      <c r="AA21133">
        <v>9317</v>
      </c>
    </row>
    <row r="21134" spans="16:27" x14ac:dyDescent="0.35">
      <c r="P21134">
        <v>9298</v>
      </c>
      <c r="T21134">
        <v>9299</v>
      </c>
      <c r="V21134">
        <v>9318</v>
      </c>
      <c r="W21134">
        <v>9318</v>
      </c>
      <c r="X21134">
        <v>9318</v>
      </c>
      <c r="Y21134">
        <v>9318</v>
      </c>
      <c r="Z21134">
        <v>9318</v>
      </c>
      <c r="AA21134">
        <v>9318</v>
      </c>
    </row>
    <row r="21135" spans="16:27" x14ac:dyDescent="0.35">
      <c r="P21135">
        <v>9299</v>
      </c>
      <c r="T21135">
        <v>9300</v>
      </c>
      <c r="V21135">
        <v>9319</v>
      </c>
      <c r="W21135">
        <v>9319</v>
      </c>
      <c r="X21135">
        <v>9319</v>
      </c>
      <c r="Y21135">
        <v>9319</v>
      </c>
      <c r="Z21135">
        <v>9319</v>
      </c>
      <c r="AA21135">
        <v>9319</v>
      </c>
    </row>
    <row r="21136" spans="16:27" x14ac:dyDescent="0.35">
      <c r="P21136">
        <v>9300</v>
      </c>
      <c r="T21136">
        <v>9301</v>
      </c>
      <c r="V21136">
        <v>9320</v>
      </c>
      <c r="W21136">
        <v>9320</v>
      </c>
      <c r="X21136">
        <v>9320</v>
      </c>
      <c r="Y21136">
        <v>9320</v>
      </c>
      <c r="Z21136">
        <v>9320</v>
      </c>
      <c r="AA21136">
        <v>9320</v>
      </c>
    </row>
    <row r="21137" spans="16:27" x14ac:dyDescent="0.35">
      <c r="P21137">
        <v>9301</v>
      </c>
      <c r="T21137">
        <v>9302</v>
      </c>
      <c r="V21137">
        <v>9321</v>
      </c>
      <c r="W21137">
        <v>9321</v>
      </c>
      <c r="X21137">
        <v>9321</v>
      </c>
      <c r="Y21137">
        <v>9321</v>
      </c>
      <c r="Z21137">
        <v>9321</v>
      </c>
      <c r="AA21137">
        <v>9321</v>
      </c>
    </row>
    <row r="21138" spans="16:27" x14ac:dyDescent="0.35">
      <c r="P21138">
        <v>9302</v>
      </c>
      <c r="T21138">
        <v>9303</v>
      </c>
      <c r="V21138">
        <v>9322</v>
      </c>
      <c r="W21138">
        <v>9322</v>
      </c>
      <c r="X21138">
        <v>9322</v>
      </c>
      <c r="Y21138">
        <v>9322</v>
      </c>
      <c r="Z21138">
        <v>9322</v>
      </c>
      <c r="AA21138">
        <v>9322</v>
      </c>
    </row>
    <row r="21139" spans="16:27" x14ac:dyDescent="0.35">
      <c r="P21139">
        <v>9303</v>
      </c>
      <c r="T21139">
        <v>9304</v>
      </c>
      <c r="V21139">
        <v>9323</v>
      </c>
      <c r="W21139">
        <v>9323</v>
      </c>
      <c r="X21139">
        <v>9323</v>
      </c>
      <c r="Y21139">
        <v>9323</v>
      </c>
      <c r="Z21139">
        <v>9323</v>
      </c>
      <c r="AA21139">
        <v>9323</v>
      </c>
    </row>
    <row r="21140" spans="16:27" x14ac:dyDescent="0.35">
      <c r="P21140">
        <v>9304</v>
      </c>
      <c r="T21140">
        <v>9305</v>
      </c>
      <c r="V21140">
        <v>9324</v>
      </c>
      <c r="W21140">
        <v>9324</v>
      </c>
      <c r="X21140">
        <v>9324</v>
      </c>
      <c r="Y21140">
        <v>9324</v>
      </c>
      <c r="Z21140">
        <v>9324</v>
      </c>
      <c r="AA21140">
        <v>9324</v>
      </c>
    </row>
    <row r="21141" spans="16:27" x14ac:dyDescent="0.35">
      <c r="P21141">
        <v>9305</v>
      </c>
      <c r="T21141">
        <v>9306</v>
      </c>
      <c r="V21141">
        <v>9325</v>
      </c>
      <c r="W21141">
        <v>9325</v>
      </c>
      <c r="X21141">
        <v>9325</v>
      </c>
      <c r="Y21141">
        <v>9325</v>
      </c>
      <c r="Z21141">
        <v>9325</v>
      </c>
      <c r="AA21141">
        <v>9325</v>
      </c>
    </row>
    <row r="21142" spans="16:27" x14ac:dyDescent="0.35">
      <c r="P21142">
        <v>9306</v>
      </c>
      <c r="T21142">
        <v>9307</v>
      </c>
      <c r="V21142">
        <v>9326</v>
      </c>
      <c r="W21142">
        <v>9326</v>
      </c>
      <c r="X21142">
        <v>9326</v>
      </c>
      <c r="Y21142">
        <v>9326</v>
      </c>
      <c r="Z21142">
        <v>9326</v>
      </c>
      <c r="AA21142">
        <v>9326</v>
      </c>
    </row>
    <row r="21143" spans="16:27" x14ac:dyDescent="0.35">
      <c r="P21143">
        <v>9307</v>
      </c>
      <c r="T21143">
        <v>9308</v>
      </c>
      <c r="V21143">
        <v>9327</v>
      </c>
      <c r="W21143">
        <v>9327</v>
      </c>
      <c r="X21143">
        <v>9327</v>
      </c>
      <c r="Y21143">
        <v>9327</v>
      </c>
      <c r="Z21143">
        <v>9327</v>
      </c>
      <c r="AA21143">
        <v>9327</v>
      </c>
    </row>
    <row r="21144" spans="16:27" x14ac:dyDescent="0.35">
      <c r="P21144">
        <v>9308</v>
      </c>
      <c r="T21144">
        <v>9309</v>
      </c>
      <c r="V21144">
        <v>9328</v>
      </c>
      <c r="W21144">
        <v>9328</v>
      </c>
      <c r="X21144">
        <v>9328</v>
      </c>
      <c r="Y21144">
        <v>9328</v>
      </c>
      <c r="Z21144">
        <v>9328</v>
      </c>
      <c r="AA21144">
        <v>9328</v>
      </c>
    </row>
    <row r="21145" spans="16:27" x14ac:dyDescent="0.35">
      <c r="P21145">
        <v>9309</v>
      </c>
      <c r="T21145">
        <v>9310</v>
      </c>
      <c r="V21145">
        <v>9329</v>
      </c>
      <c r="W21145">
        <v>9329</v>
      </c>
      <c r="X21145">
        <v>9329</v>
      </c>
      <c r="Y21145">
        <v>9329</v>
      </c>
      <c r="Z21145">
        <v>9329</v>
      </c>
      <c r="AA21145">
        <v>9329</v>
      </c>
    </row>
    <row r="21146" spans="16:27" x14ac:dyDescent="0.35">
      <c r="P21146">
        <v>9310</v>
      </c>
      <c r="T21146">
        <v>9311</v>
      </c>
      <c r="V21146">
        <v>9330</v>
      </c>
      <c r="W21146">
        <v>9330</v>
      </c>
      <c r="X21146">
        <v>9330</v>
      </c>
      <c r="Y21146">
        <v>9330</v>
      </c>
      <c r="Z21146">
        <v>9330</v>
      </c>
      <c r="AA21146">
        <v>9330</v>
      </c>
    </row>
    <row r="21147" spans="16:27" x14ac:dyDescent="0.35">
      <c r="P21147">
        <v>9311</v>
      </c>
      <c r="T21147">
        <v>9312</v>
      </c>
      <c r="V21147">
        <v>9331</v>
      </c>
      <c r="W21147">
        <v>9331</v>
      </c>
      <c r="X21147">
        <v>9331</v>
      </c>
      <c r="Y21147">
        <v>9331</v>
      </c>
      <c r="Z21147">
        <v>9331</v>
      </c>
      <c r="AA21147">
        <v>9331</v>
      </c>
    </row>
    <row r="21148" spans="16:27" x14ac:dyDescent="0.35">
      <c r="P21148">
        <v>9312</v>
      </c>
      <c r="T21148">
        <v>9313</v>
      </c>
      <c r="V21148">
        <v>9332</v>
      </c>
      <c r="W21148">
        <v>9332</v>
      </c>
      <c r="X21148">
        <v>9332</v>
      </c>
      <c r="Y21148">
        <v>9332</v>
      </c>
      <c r="Z21148">
        <v>9332</v>
      </c>
      <c r="AA21148">
        <v>9332</v>
      </c>
    </row>
    <row r="21149" spans="16:27" x14ac:dyDescent="0.35">
      <c r="P21149">
        <v>9313</v>
      </c>
      <c r="T21149">
        <v>9314</v>
      </c>
      <c r="V21149">
        <v>9333</v>
      </c>
      <c r="W21149">
        <v>9333</v>
      </c>
      <c r="X21149">
        <v>9333</v>
      </c>
      <c r="Y21149">
        <v>9333</v>
      </c>
      <c r="Z21149">
        <v>9333</v>
      </c>
      <c r="AA21149">
        <v>9333</v>
      </c>
    </row>
    <row r="21150" spans="16:27" x14ac:dyDescent="0.35">
      <c r="P21150">
        <v>9314</v>
      </c>
      <c r="T21150">
        <v>9315</v>
      </c>
      <c r="V21150">
        <v>9334</v>
      </c>
      <c r="W21150">
        <v>9334</v>
      </c>
      <c r="X21150">
        <v>9334</v>
      </c>
      <c r="Y21150">
        <v>9334</v>
      </c>
      <c r="Z21150">
        <v>9334</v>
      </c>
      <c r="AA21150">
        <v>9334</v>
      </c>
    </row>
    <row r="21151" spans="16:27" x14ac:dyDescent="0.35">
      <c r="P21151">
        <v>9315</v>
      </c>
      <c r="T21151">
        <v>9316</v>
      </c>
      <c r="V21151">
        <v>9335</v>
      </c>
      <c r="W21151">
        <v>9335</v>
      </c>
      <c r="X21151">
        <v>9335</v>
      </c>
      <c r="Y21151">
        <v>9335</v>
      </c>
      <c r="Z21151">
        <v>9335</v>
      </c>
      <c r="AA21151">
        <v>9335</v>
      </c>
    </row>
    <row r="21152" spans="16:27" x14ac:dyDescent="0.35">
      <c r="P21152">
        <v>9316</v>
      </c>
      <c r="T21152">
        <v>9317</v>
      </c>
      <c r="V21152">
        <v>9336</v>
      </c>
      <c r="W21152">
        <v>9336</v>
      </c>
      <c r="X21152">
        <v>9336</v>
      </c>
      <c r="Y21152">
        <v>9336</v>
      </c>
      <c r="Z21152">
        <v>9336</v>
      </c>
      <c r="AA21152">
        <v>9336</v>
      </c>
    </row>
    <row r="21153" spans="16:27" x14ac:dyDescent="0.35">
      <c r="P21153">
        <v>9317</v>
      </c>
      <c r="T21153">
        <v>9318</v>
      </c>
      <c r="V21153">
        <v>9337</v>
      </c>
      <c r="W21153">
        <v>9337</v>
      </c>
      <c r="X21153">
        <v>9337</v>
      </c>
      <c r="Y21153">
        <v>9337</v>
      </c>
      <c r="Z21153">
        <v>9337</v>
      </c>
      <c r="AA21153">
        <v>9337</v>
      </c>
    </row>
    <row r="21154" spans="16:27" x14ac:dyDescent="0.35">
      <c r="P21154">
        <v>9318</v>
      </c>
      <c r="T21154">
        <v>9319</v>
      </c>
      <c r="V21154">
        <v>9338</v>
      </c>
      <c r="W21154">
        <v>9338</v>
      </c>
      <c r="X21154">
        <v>9338</v>
      </c>
      <c r="Y21154">
        <v>9338</v>
      </c>
      <c r="Z21154">
        <v>9338</v>
      </c>
      <c r="AA21154">
        <v>9338</v>
      </c>
    </row>
    <row r="21155" spans="16:27" x14ac:dyDescent="0.35">
      <c r="P21155">
        <v>9319</v>
      </c>
      <c r="T21155">
        <v>9320</v>
      </c>
      <c r="V21155">
        <v>9339</v>
      </c>
      <c r="W21155">
        <v>9339</v>
      </c>
      <c r="X21155">
        <v>9339</v>
      </c>
      <c r="Y21155">
        <v>9339</v>
      </c>
      <c r="Z21155">
        <v>9339</v>
      </c>
      <c r="AA21155">
        <v>9339</v>
      </c>
    </row>
    <row r="21156" spans="16:27" x14ac:dyDescent="0.35">
      <c r="P21156">
        <v>9320</v>
      </c>
      <c r="T21156">
        <v>9321</v>
      </c>
      <c r="V21156">
        <v>9340</v>
      </c>
      <c r="W21156">
        <v>9340</v>
      </c>
      <c r="X21156">
        <v>9340</v>
      </c>
      <c r="Y21156">
        <v>9340</v>
      </c>
      <c r="Z21156">
        <v>9340</v>
      </c>
      <c r="AA21156">
        <v>9340</v>
      </c>
    </row>
    <row r="21157" spans="16:27" x14ac:dyDescent="0.35">
      <c r="P21157">
        <v>9321</v>
      </c>
      <c r="T21157">
        <v>9322</v>
      </c>
      <c r="V21157">
        <v>9341</v>
      </c>
      <c r="W21157">
        <v>9341</v>
      </c>
      <c r="X21157">
        <v>9341</v>
      </c>
      <c r="Y21157">
        <v>9341</v>
      </c>
      <c r="Z21157">
        <v>9341</v>
      </c>
      <c r="AA21157">
        <v>9341</v>
      </c>
    </row>
    <row r="21158" spans="16:27" x14ac:dyDescent="0.35">
      <c r="P21158">
        <v>9322</v>
      </c>
      <c r="T21158">
        <v>9323</v>
      </c>
      <c r="V21158">
        <v>9342</v>
      </c>
      <c r="W21158">
        <v>9342</v>
      </c>
      <c r="X21158">
        <v>9342</v>
      </c>
      <c r="Y21158">
        <v>9342</v>
      </c>
      <c r="Z21158">
        <v>9342</v>
      </c>
      <c r="AA21158">
        <v>9342</v>
      </c>
    </row>
    <row r="21159" spans="16:27" x14ac:dyDescent="0.35">
      <c r="P21159">
        <v>9323</v>
      </c>
      <c r="T21159">
        <v>9324</v>
      </c>
      <c r="V21159">
        <v>9343</v>
      </c>
      <c r="W21159">
        <v>9343</v>
      </c>
      <c r="X21159">
        <v>9343</v>
      </c>
      <c r="Y21159">
        <v>9343</v>
      </c>
      <c r="Z21159">
        <v>9343</v>
      </c>
      <c r="AA21159">
        <v>9343</v>
      </c>
    </row>
    <row r="21160" spans="16:27" x14ac:dyDescent="0.35">
      <c r="P21160">
        <v>9324</v>
      </c>
      <c r="T21160">
        <v>9325</v>
      </c>
      <c r="V21160">
        <v>9344</v>
      </c>
      <c r="W21160">
        <v>9344</v>
      </c>
      <c r="X21160">
        <v>9344</v>
      </c>
      <c r="Y21160">
        <v>9344</v>
      </c>
      <c r="Z21160">
        <v>9344</v>
      </c>
      <c r="AA21160">
        <v>9344</v>
      </c>
    </row>
    <row r="21161" spans="16:27" x14ac:dyDescent="0.35">
      <c r="P21161">
        <v>9325</v>
      </c>
      <c r="T21161">
        <v>9326</v>
      </c>
      <c r="V21161">
        <v>9345</v>
      </c>
      <c r="W21161">
        <v>9345</v>
      </c>
      <c r="X21161">
        <v>9345</v>
      </c>
      <c r="Y21161">
        <v>9345</v>
      </c>
      <c r="Z21161">
        <v>9345</v>
      </c>
      <c r="AA21161">
        <v>9345</v>
      </c>
    </row>
    <row r="21162" spans="16:27" x14ac:dyDescent="0.35">
      <c r="P21162">
        <v>9326</v>
      </c>
      <c r="T21162">
        <v>9327</v>
      </c>
      <c r="V21162">
        <v>9346</v>
      </c>
      <c r="W21162">
        <v>9346</v>
      </c>
      <c r="X21162">
        <v>9346</v>
      </c>
      <c r="Y21162">
        <v>9346</v>
      </c>
      <c r="Z21162">
        <v>9346</v>
      </c>
      <c r="AA21162">
        <v>9346</v>
      </c>
    </row>
    <row r="21163" spans="16:27" x14ac:dyDescent="0.35">
      <c r="P21163">
        <v>9327</v>
      </c>
      <c r="T21163">
        <v>9328</v>
      </c>
      <c r="V21163">
        <v>9347</v>
      </c>
      <c r="W21163">
        <v>9347</v>
      </c>
      <c r="X21163">
        <v>9347</v>
      </c>
      <c r="Y21163">
        <v>9347</v>
      </c>
      <c r="Z21163">
        <v>9347</v>
      </c>
      <c r="AA21163">
        <v>9347</v>
      </c>
    </row>
    <row r="21164" spans="16:27" x14ac:dyDescent="0.35">
      <c r="P21164">
        <v>9328</v>
      </c>
      <c r="T21164">
        <v>9329</v>
      </c>
      <c r="V21164">
        <v>9348</v>
      </c>
      <c r="W21164">
        <v>9348</v>
      </c>
      <c r="X21164">
        <v>9348</v>
      </c>
      <c r="Y21164">
        <v>9348</v>
      </c>
      <c r="Z21164">
        <v>9348</v>
      </c>
      <c r="AA21164">
        <v>9348</v>
      </c>
    </row>
    <row r="21165" spans="16:27" x14ac:dyDescent="0.35">
      <c r="P21165">
        <v>9329</v>
      </c>
      <c r="T21165">
        <v>9330</v>
      </c>
      <c r="V21165">
        <v>9349</v>
      </c>
      <c r="W21165">
        <v>9349</v>
      </c>
      <c r="X21165">
        <v>9349</v>
      </c>
      <c r="Y21165">
        <v>9349</v>
      </c>
      <c r="Z21165">
        <v>9349</v>
      </c>
      <c r="AA21165">
        <v>9349</v>
      </c>
    </row>
    <row r="21166" spans="16:27" x14ac:dyDescent="0.35">
      <c r="P21166">
        <v>9330</v>
      </c>
      <c r="T21166">
        <v>9331</v>
      </c>
      <c r="V21166">
        <v>9350</v>
      </c>
      <c r="W21166">
        <v>9350</v>
      </c>
      <c r="X21166">
        <v>9350</v>
      </c>
      <c r="Y21166">
        <v>9350</v>
      </c>
      <c r="Z21166">
        <v>9350</v>
      </c>
      <c r="AA21166">
        <v>9350</v>
      </c>
    </row>
    <row r="21167" spans="16:27" x14ac:dyDescent="0.35">
      <c r="P21167">
        <v>9331</v>
      </c>
      <c r="T21167">
        <v>9332</v>
      </c>
      <c r="V21167">
        <v>9351</v>
      </c>
      <c r="W21167">
        <v>9351</v>
      </c>
      <c r="X21167">
        <v>9351</v>
      </c>
      <c r="Y21167">
        <v>9351</v>
      </c>
      <c r="Z21167">
        <v>9351</v>
      </c>
      <c r="AA21167">
        <v>9351</v>
      </c>
    </row>
    <row r="21168" spans="16:27" x14ac:dyDescent="0.35">
      <c r="P21168">
        <v>9332</v>
      </c>
      <c r="T21168">
        <v>9333</v>
      </c>
      <c r="V21168">
        <v>9352</v>
      </c>
      <c r="W21168">
        <v>9352</v>
      </c>
      <c r="X21168">
        <v>9352</v>
      </c>
      <c r="Y21168">
        <v>9352</v>
      </c>
      <c r="Z21168">
        <v>9352</v>
      </c>
      <c r="AA21168">
        <v>9352</v>
      </c>
    </row>
    <row r="21169" spans="16:27" x14ac:dyDescent="0.35">
      <c r="P21169">
        <v>9333</v>
      </c>
      <c r="T21169">
        <v>9334</v>
      </c>
      <c r="V21169">
        <v>9353</v>
      </c>
      <c r="W21169">
        <v>9353</v>
      </c>
      <c r="X21169">
        <v>9353</v>
      </c>
      <c r="Y21169">
        <v>9353</v>
      </c>
      <c r="Z21169">
        <v>9353</v>
      </c>
      <c r="AA21169">
        <v>9353</v>
      </c>
    </row>
    <row r="21170" spans="16:27" x14ac:dyDescent="0.35">
      <c r="P21170">
        <v>9334</v>
      </c>
      <c r="T21170">
        <v>9335</v>
      </c>
      <c r="V21170">
        <v>9354</v>
      </c>
      <c r="W21170">
        <v>9354</v>
      </c>
      <c r="X21170">
        <v>9354</v>
      </c>
      <c r="Y21170">
        <v>9354</v>
      </c>
      <c r="Z21170">
        <v>9354</v>
      </c>
      <c r="AA21170">
        <v>9354</v>
      </c>
    </row>
    <row r="21171" spans="16:27" x14ac:dyDescent="0.35">
      <c r="P21171">
        <v>9335</v>
      </c>
      <c r="T21171">
        <v>9336</v>
      </c>
      <c r="V21171">
        <v>9355</v>
      </c>
      <c r="W21171">
        <v>9355</v>
      </c>
      <c r="X21171">
        <v>9355</v>
      </c>
      <c r="Y21171">
        <v>9355</v>
      </c>
      <c r="Z21171">
        <v>9355</v>
      </c>
      <c r="AA21171">
        <v>9355</v>
      </c>
    </row>
    <row r="21172" spans="16:27" x14ac:dyDescent="0.35">
      <c r="P21172">
        <v>9336</v>
      </c>
      <c r="T21172">
        <v>9337</v>
      </c>
      <c r="V21172">
        <v>9356</v>
      </c>
      <c r="W21172">
        <v>9356</v>
      </c>
      <c r="X21172">
        <v>9356</v>
      </c>
      <c r="Y21172">
        <v>9356</v>
      </c>
      <c r="Z21172">
        <v>9356</v>
      </c>
      <c r="AA21172">
        <v>9356</v>
      </c>
    </row>
    <row r="21173" spans="16:27" x14ac:dyDescent="0.35">
      <c r="P21173">
        <v>9337</v>
      </c>
      <c r="T21173">
        <v>9338</v>
      </c>
      <c r="V21173">
        <v>9357</v>
      </c>
      <c r="W21173">
        <v>9357</v>
      </c>
      <c r="X21173">
        <v>9357</v>
      </c>
      <c r="Y21173">
        <v>9357</v>
      </c>
      <c r="Z21173">
        <v>9357</v>
      </c>
      <c r="AA21173">
        <v>9357</v>
      </c>
    </row>
    <row r="21174" spans="16:27" x14ac:dyDescent="0.35">
      <c r="P21174">
        <v>9338</v>
      </c>
      <c r="T21174">
        <v>9339</v>
      </c>
      <c r="V21174">
        <v>9358</v>
      </c>
      <c r="W21174">
        <v>9358</v>
      </c>
      <c r="X21174">
        <v>9358</v>
      </c>
      <c r="Y21174">
        <v>9358</v>
      </c>
      <c r="Z21174">
        <v>9358</v>
      </c>
      <c r="AA21174">
        <v>9358</v>
      </c>
    </row>
    <row r="21175" spans="16:27" x14ac:dyDescent="0.35">
      <c r="P21175">
        <v>9339</v>
      </c>
      <c r="T21175">
        <v>9340</v>
      </c>
      <c r="V21175">
        <v>9359</v>
      </c>
      <c r="W21175">
        <v>9359</v>
      </c>
      <c r="X21175">
        <v>9359</v>
      </c>
      <c r="Y21175">
        <v>9359</v>
      </c>
      <c r="Z21175">
        <v>9359</v>
      </c>
      <c r="AA21175">
        <v>9359</v>
      </c>
    </row>
    <row r="21176" spans="16:27" x14ac:dyDescent="0.35">
      <c r="P21176">
        <v>9340</v>
      </c>
      <c r="T21176">
        <v>9341</v>
      </c>
      <c r="V21176">
        <v>9360</v>
      </c>
      <c r="W21176">
        <v>9360</v>
      </c>
      <c r="X21176">
        <v>9360</v>
      </c>
      <c r="Y21176">
        <v>9360</v>
      </c>
      <c r="Z21176">
        <v>9360</v>
      </c>
      <c r="AA21176">
        <v>9360</v>
      </c>
    </row>
    <row r="21177" spans="16:27" x14ac:dyDescent="0.35">
      <c r="P21177">
        <v>9341</v>
      </c>
      <c r="T21177">
        <v>9342</v>
      </c>
      <c r="V21177">
        <v>9361</v>
      </c>
      <c r="W21177">
        <v>9361</v>
      </c>
      <c r="X21177">
        <v>9361</v>
      </c>
      <c r="Y21177">
        <v>9361</v>
      </c>
      <c r="Z21177">
        <v>9361</v>
      </c>
      <c r="AA21177">
        <v>9361</v>
      </c>
    </row>
    <row r="21178" spans="16:27" x14ac:dyDescent="0.35">
      <c r="P21178">
        <v>9342</v>
      </c>
      <c r="T21178">
        <v>9343</v>
      </c>
      <c r="V21178">
        <v>9362</v>
      </c>
      <c r="W21178">
        <v>9362</v>
      </c>
      <c r="X21178">
        <v>9362</v>
      </c>
      <c r="Y21178">
        <v>9362</v>
      </c>
      <c r="Z21178">
        <v>9362</v>
      </c>
      <c r="AA21178">
        <v>9362</v>
      </c>
    </row>
    <row r="21179" spans="16:27" x14ac:dyDescent="0.35">
      <c r="P21179">
        <v>9343</v>
      </c>
      <c r="T21179">
        <v>9344</v>
      </c>
      <c r="V21179">
        <v>9363</v>
      </c>
      <c r="W21179">
        <v>9363</v>
      </c>
      <c r="X21179">
        <v>9363</v>
      </c>
      <c r="Y21179">
        <v>9363</v>
      </c>
      <c r="Z21179">
        <v>9363</v>
      </c>
      <c r="AA21179">
        <v>9363</v>
      </c>
    </row>
    <row r="21180" spans="16:27" x14ac:dyDescent="0.35">
      <c r="P21180">
        <v>9344</v>
      </c>
      <c r="T21180">
        <v>9345</v>
      </c>
      <c r="V21180">
        <v>9364</v>
      </c>
      <c r="W21180">
        <v>9364</v>
      </c>
      <c r="X21180">
        <v>9364</v>
      </c>
      <c r="Y21180">
        <v>9364</v>
      </c>
      <c r="Z21180">
        <v>9364</v>
      </c>
      <c r="AA21180">
        <v>9364</v>
      </c>
    </row>
    <row r="21181" spans="16:27" x14ac:dyDescent="0.35">
      <c r="P21181">
        <v>9345</v>
      </c>
      <c r="T21181">
        <v>9346</v>
      </c>
      <c r="V21181">
        <v>9365</v>
      </c>
      <c r="W21181">
        <v>9365</v>
      </c>
      <c r="X21181">
        <v>9365</v>
      </c>
      <c r="Y21181">
        <v>9365</v>
      </c>
      <c r="Z21181">
        <v>9365</v>
      </c>
      <c r="AA21181">
        <v>9365</v>
      </c>
    </row>
    <row r="21182" spans="16:27" x14ac:dyDescent="0.35">
      <c r="P21182">
        <v>9346</v>
      </c>
      <c r="T21182">
        <v>9347</v>
      </c>
      <c r="V21182">
        <v>9366</v>
      </c>
      <c r="W21182">
        <v>9366</v>
      </c>
      <c r="X21182">
        <v>9366</v>
      </c>
      <c r="Y21182">
        <v>9366</v>
      </c>
      <c r="Z21182">
        <v>9366</v>
      </c>
      <c r="AA21182">
        <v>9366</v>
      </c>
    </row>
    <row r="21183" spans="16:27" x14ac:dyDescent="0.35">
      <c r="P21183">
        <v>9347</v>
      </c>
      <c r="T21183">
        <v>9348</v>
      </c>
      <c r="V21183">
        <v>9367</v>
      </c>
      <c r="W21183">
        <v>9367</v>
      </c>
      <c r="X21183">
        <v>9367</v>
      </c>
      <c r="Y21183">
        <v>9367</v>
      </c>
      <c r="Z21183">
        <v>9367</v>
      </c>
      <c r="AA21183">
        <v>9367</v>
      </c>
    </row>
    <row r="21184" spans="16:27" x14ac:dyDescent="0.35">
      <c r="P21184">
        <v>9348</v>
      </c>
      <c r="T21184">
        <v>9349</v>
      </c>
      <c r="V21184">
        <v>9368</v>
      </c>
      <c r="W21184">
        <v>9368</v>
      </c>
      <c r="X21184">
        <v>9368</v>
      </c>
      <c r="Y21184">
        <v>9368</v>
      </c>
      <c r="Z21184">
        <v>9368</v>
      </c>
      <c r="AA21184">
        <v>9368</v>
      </c>
    </row>
    <row r="21185" spans="16:27" x14ac:dyDescent="0.35">
      <c r="P21185">
        <v>9349</v>
      </c>
      <c r="T21185">
        <v>9350</v>
      </c>
      <c r="V21185">
        <v>9369</v>
      </c>
      <c r="W21185">
        <v>9369</v>
      </c>
      <c r="X21185">
        <v>9369</v>
      </c>
      <c r="Y21185">
        <v>9369</v>
      </c>
      <c r="Z21185">
        <v>9369</v>
      </c>
      <c r="AA21185">
        <v>9369</v>
      </c>
    </row>
    <row r="21186" spans="16:27" x14ac:dyDescent="0.35">
      <c r="P21186">
        <v>9350</v>
      </c>
      <c r="T21186">
        <v>9351</v>
      </c>
      <c r="V21186">
        <v>9370</v>
      </c>
      <c r="W21186">
        <v>9370</v>
      </c>
      <c r="X21186">
        <v>9370</v>
      </c>
      <c r="Y21186">
        <v>9370</v>
      </c>
      <c r="Z21186">
        <v>9370</v>
      </c>
      <c r="AA21186">
        <v>9370</v>
      </c>
    </row>
    <row r="21187" spans="16:27" x14ac:dyDescent="0.35">
      <c r="P21187">
        <v>9351</v>
      </c>
      <c r="T21187">
        <v>9352</v>
      </c>
      <c r="V21187">
        <v>9371</v>
      </c>
      <c r="W21187">
        <v>9371</v>
      </c>
      <c r="X21187">
        <v>9371</v>
      </c>
      <c r="Y21187">
        <v>9371</v>
      </c>
      <c r="Z21187">
        <v>9371</v>
      </c>
      <c r="AA21187">
        <v>9371</v>
      </c>
    </row>
    <row r="21188" spans="16:27" x14ac:dyDescent="0.35">
      <c r="P21188">
        <v>9352</v>
      </c>
      <c r="T21188">
        <v>9353</v>
      </c>
      <c r="V21188">
        <v>9372</v>
      </c>
      <c r="W21188">
        <v>9372</v>
      </c>
      <c r="X21188">
        <v>9372</v>
      </c>
      <c r="Y21188">
        <v>9372</v>
      </c>
      <c r="Z21188">
        <v>9372</v>
      </c>
      <c r="AA21188">
        <v>9372</v>
      </c>
    </row>
    <row r="21189" spans="16:27" x14ac:dyDescent="0.35">
      <c r="P21189">
        <v>9353</v>
      </c>
      <c r="T21189">
        <v>9354</v>
      </c>
      <c r="V21189">
        <v>9373</v>
      </c>
      <c r="W21189">
        <v>9373</v>
      </c>
      <c r="X21189">
        <v>9373</v>
      </c>
      <c r="Y21189">
        <v>9373</v>
      </c>
      <c r="Z21189">
        <v>9373</v>
      </c>
      <c r="AA21189">
        <v>9373</v>
      </c>
    </row>
    <row r="21190" spans="16:27" x14ac:dyDescent="0.35">
      <c r="P21190">
        <v>9354</v>
      </c>
      <c r="T21190">
        <v>9355</v>
      </c>
      <c r="V21190">
        <v>9374</v>
      </c>
      <c r="W21190">
        <v>9374</v>
      </c>
      <c r="X21190">
        <v>9374</v>
      </c>
      <c r="Y21190">
        <v>9374</v>
      </c>
      <c r="Z21190">
        <v>9374</v>
      </c>
      <c r="AA21190">
        <v>9374</v>
      </c>
    </row>
    <row r="21191" spans="16:27" x14ac:dyDescent="0.35">
      <c r="P21191">
        <v>9355</v>
      </c>
      <c r="T21191">
        <v>9356</v>
      </c>
      <c r="V21191">
        <v>9375</v>
      </c>
      <c r="W21191">
        <v>9375</v>
      </c>
      <c r="X21191">
        <v>9375</v>
      </c>
      <c r="Y21191">
        <v>9375</v>
      </c>
      <c r="Z21191">
        <v>9375</v>
      </c>
      <c r="AA21191">
        <v>9375</v>
      </c>
    </row>
    <row r="21192" spans="16:27" x14ac:dyDescent="0.35">
      <c r="P21192">
        <v>9356</v>
      </c>
      <c r="T21192">
        <v>9357</v>
      </c>
      <c r="V21192">
        <v>9376</v>
      </c>
      <c r="W21192">
        <v>9376</v>
      </c>
      <c r="X21192">
        <v>9376</v>
      </c>
      <c r="Y21192">
        <v>9376</v>
      </c>
      <c r="Z21192">
        <v>9376</v>
      </c>
      <c r="AA21192">
        <v>9376</v>
      </c>
    </row>
    <row r="21193" spans="16:27" x14ac:dyDescent="0.35">
      <c r="P21193">
        <v>9357</v>
      </c>
      <c r="T21193">
        <v>9358</v>
      </c>
      <c r="V21193">
        <v>9377</v>
      </c>
      <c r="W21193">
        <v>9377</v>
      </c>
      <c r="X21193">
        <v>9377</v>
      </c>
      <c r="Y21193">
        <v>9377</v>
      </c>
      <c r="Z21193">
        <v>9377</v>
      </c>
      <c r="AA21193">
        <v>9377</v>
      </c>
    </row>
    <row r="21194" spans="16:27" x14ac:dyDescent="0.35">
      <c r="P21194">
        <v>9358</v>
      </c>
      <c r="T21194">
        <v>9359</v>
      </c>
      <c r="V21194">
        <v>9378</v>
      </c>
      <c r="W21194">
        <v>9378</v>
      </c>
      <c r="X21194">
        <v>9378</v>
      </c>
      <c r="Y21194">
        <v>9378</v>
      </c>
      <c r="Z21194">
        <v>9378</v>
      </c>
      <c r="AA21194">
        <v>9378</v>
      </c>
    </row>
    <row r="21195" spans="16:27" x14ac:dyDescent="0.35">
      <c r="P21195">
        <v>9359</v>
      </c>
      <c r="T21195">
        <v>9360</v>
      </c>
      <c r="V21195">
        <v>9379</v>
      </c>
      <c r="W21195">
        <v>9379</v>
      </c>
      <c r="X21195">
        <v>9379</v>
      </c>
      <c r="Y21195">
        <v>9379</v>
      </c>
      <c r="Z21195">
        <v>9379</v>
      </c>
      <c r="AA21195">
        <v>9379</v>
      </c>
    </row>
    <row r="21196" spans="16:27" x14ac:dyDescent="0.35">
      <c r="P21196">
        <v>9360</v>
      </c>
      <c r="T21196">
        <v>9361</v>
      </c>
      <c r="V21196">
        <v>9380</v>
      </c>
      <c r="W21196">
        <v>9380</v>
      </c>
      <c r="X21196">
        <v>9380</v>
      </c>
      <c r="Y21196">
        <v>9380</v>
      </c>
      <c r="Z21196">
        <v>9380</v>
      </c>
      <c r="AA21196">
        <v>9380</v>
      </c>
    </row>
    <row r="21197" spans="16:27" x14ac:dyDescent="0.35">
      <c r="P21197">
        <v>9361</v>
      </c>
      <c r="T21197">
        <v>9362</v>
      </c>
      <c r="V21197">
        <v>9381</v>
      </c>
      <c r="W21197">
        <v>9381</v>
      </c>
      <c r="X21197">
        <v>9381</v>
      </c>
      <c r="Y21197">
        <v>9381</v>
      </c>
      <c r="Z21197">
        <v>9381</v>
      </c>
      <c r="AA21197">
        <v>9381</v>
      </c>
    </row>
    <row r="21198" spans="16:27" x14ac:dyDescent="0.35">
      <c r="P21198">
        <v>9362</v>
      </c>
      <c r="T21198">
        <v>9363</v>
      </c>
      <c r="V21198">
        <v>9382</v>
      </c>
      <c r="W21198">
        <v>9382</v>
      </c>
      <c r="X21198">
        <v>9382</v>
      </c>
      <c r="Y21198">
        <v>9382</v>
      </c>
      <c r="Z21198">
        <v>9382</v>
      </c>
      <c r="AA21198">
        <v>9382</v>
      </c>
    </row>
    <row r="21199" spans="16:27" x14ac:dyDescent="0.35">
      <c r="P21199">
        <v>9363</v>
      </c>
      <c r="T21199">
        <v>9364</v>
      </c>
      <c r="V21199">
        <v>9383</v>
      </c>
      <c r="W21199">
        <v>9383</v>
      </c>
      <c r="X21199">
        <v>9383</v>
      </c>
      <c r="Y21199">
        <v>9383</v>
      </c>
      <c r="Z21199">
        <v>9383</v>
      </c>
      <c r="AA21199">
        <v>9383</v>
      </c>
    </row>
    <row r="21200" spans="16:27" x14ac:dyDescent="0.35">
      <c r="P21200">
        <v>9364</v>
      </c>
      <c r="T21200">
        <v>9365</v>
      </c>
      <c r="V21200">
        <v>9384</v>
      </c>
      <c r="W21200">
        <v>9384</v>
      </c>
      <c r="X21200">
        <v>9384</v>
      </c>
      <c r="Y21200">
        <v>9384</v>
      </c>
      <c r="Z21200">
        <v>9384</v>
      </c>
      <c r="AA21200">
        <v>9384</v>
      </c>
    </row>
    <row r="21201" spans="16:27" x14ac:dyDescent="0.35">
      <c r="P21201">
        <v>9365</v>
      </c>
      <c r="T21201">
        <v>9366</v>
      </c>
      <c r="V21201">
        <v>9385</v>
      </c>
      <c r="W21201">
        <v>9385</v>
      </c>
      <c r="X21201">
        <v>9385</v>
      </c>
      <c r="Y21201">
        <v>9385</v>
      </c>
      <c r="Z21201">
        <v>9385</v>
      </c>
      <c r="AA21201">
        <v>9385</v>
      </c>
    </row>
    <row r="21202" spans="16:27" x14ac:dyDescent="0.35">
      <c r="P21202">
        <v>9366</v>
      </c>
      <c r="T21202">
        <v>9367</v>
      </c>
      <c r="V21202">
        <v>9386</v>
      </c>
      <c r="W21202">
        <v>9386</v>
      </c>
      <c r="X21202">
        <v>9386</v>
      </c>
      <c r="Y21202">
        <v>9386</v>
      </c>
      <c r="Z21202">
        <v>9386</v>
      </c>
      <c r="AA21202">
        <v>9386</v>
      </c>
    </row>
    <row r="21203" spans="16:27" x14ac:dyDescent="0.35">
      <c r="P21203">
        <v>9367</v>
      </c>
      <c r="T21203">
        <v>9368</v>
      </c>
      <c r="V21203">
        <v>9387</v>
      </c>
      <c r="W21203">
        <v>9387</v>
      </c>
      <c r="X21203">
        <v>9387</v>
      </c>
      <c r="Y21203">
        <v>9387</v>
      </c>
      <c r="Z21203">
        <v>9387</v>
      </c>
      <c r="AA21203">
        <v>9387</v>
      </c>
    </row>
    <row r="21204" spans="16:27" x14ac:dyDescent="0.35">
      <c r="P21204">
        <v>9368</v>
      </c>
      <c r="T21204">
        <v>9369</v>
      </c>
      <c r="V21204">
        <v>9388</v>
      </c>
      <c r="W21204">
        <v>9388</v>
      </c>
      <c r="X21204">
        <v>9388</v>
      </c>
      <c r="Y21204">
        <v>9388</v>
      </c>
      <c r="Z21204">
        <v>9388</v>
      </c>
      <c r="AA21204">
        <v>9388</v>
      </c>
    </row>
    <row r="21205" spans="16:27" x14ac:dyDescent="0.35">
      <c r="P21205">
        <v>9369</v>
      </c>
      <c r="T21205">
        <v>9370</v>
      </c>
      <c r="V21205">
        <v>9389</v>
      </c>
      <c r="W21205">
        <v>9389</v>
      </c>
      <c r="X21205">
        <v>9389</v>
      </c>
      <c r="Y21205">
        <v>9389</v>
      </c>
      <c r="Z21205">
        <v>9389</v>
      </c>
      <c r="AA21205">
        <v>9389</v>
      </c>
    </row>
    <row r="21206" spans="16:27" x14ac:dyDescent="0.35">
      <c r="P21206">
        <v>9370</v>
      </c>
      <c r="T21206">
        <v>9371</v>
      </c>
      <c r="V21206">
        <v>9390</v>
      </c>
      <c r="W21206">
        <v>9390</v>
      </c>
      <c r="X21206">
        <v>9390</v>
      </c>
      <c r="Y21206">
        <v>9390</v>
      </c>
      <c r="Z21206">
        <v>9390</v>
      </c>
      <c r="AA21206">
        <v>9390</v>
      </c>
    </row>
    <row r="21207" spans="16:27" x14ac:dyDescent="0.35">
      <c r="P21207">
        <v>9371</v>
      </c>
      <c r="T21207">
        <v>9372</v>
      </c>
      <c r="V21207">
        <v>9391</v>
      </c>
      <c r="W21207">
        <v>9391</v>
      </c>
      <c r="X21207">
        <v>9391</v>
      </c>
      <c r="Y21207">
        <v>9391</v>
      </c>
      <c r="Z21207">
        <v>9391</v>
      </c>
      <c r="AA21207">
        <v>9391</v>
      </c>
    </row>
    <row r="21208" spans="16:27" x14ac:dyDescent="0.35">
      <c r="P21208">
        <v>9372</v>
      </c>
      <c r="T21208">
        <v>9373</v>
      </c>
      <c r="V21208">
        <v>9392</v>
      </c>
      <c r="W21208">
        <v>9392</v>
      </c>
      <c r="X21208">
        <v>9392</v>
      </c>
      <c r="Y21208">
        <v>9392</v>
      </c>
      <c r="Z21208">
        <v>9392</v>
      </c>
      <c r="AA21208">
        <v>9392</v>
      </c>
    </row>
    <row r="21209" spans="16:27" x14ac:dyDescent="0.35">
      <c r="P21209">
        <v>9373</v>
      </c>
      <c r="T21209">
        <v>9374</v>
      </c>
      <c r="V21209">
        <v>9393</v>
      </c>
      <c r="W21209">
        <v>9393</v>
      </c>
      <c r="X21209">
        <v>9393</v>
      </c>
      <c r="Y21209">
        <v>9393</v>
      </c>
      <c r="Z21209">
        <v>9393</v>
      </c>
      <c r="AA21209">
        <v>9393</v>
      </c>
    </row>
    <row r="21210" spans="16:27" x14ac:dyDescent="0.35">
      <c r="P21210">
        <v>9374</v>
      </c>
      <c r="T21210">
        <v>9375</v>
      </c>
      <c r="V21210">
        <v>9394</v>
      </c>
      <c r="W21210">
        <v>9394</v>
      </c>
      <c r="X21210">
        <v>9394</v>
      </c>
      <c r="Y21210">
        <v>9394</v>
      </c>
      <c r="Z21210">
        <v>9394</v>
      </c>
      <c r="AA21210">
        <v>9394</v>
      </c>
    </row>
    <row r="21211" spans="16:27" x14ac:dyDescent="0.35">
      <c r="P21211">
        <v>9375</v>
      </c>
      <c r="T21211">
        <v>9376</v>
      </c>
      <c r="V21211">
        <v>9395</v>
      </c>
      <c r="W21211">
        <v>9395</v>
      </c>
      <c r="X21211">
        <v>9395</v>
      </c>
      <c r="Y21211">
        <v>9395</v>
      </c>
      <c r="Z21211">
        <v>9395</v>
      </c>
      <c r="AA21211">
        <v>9395</v>
      </c>
    </row>
    <row r="21212" spans="16:27" x14ac:dyDescent="0.35">
      <c r="P21212">
        <v>9376</v>
      </c>
      <c r="T21212">
        <v>9377</v>
      </c>
      <c r="V21212">
        <v>9396</v>
      </c>
      <c r="W21212">
        <v>9396</v>
      </c>
      <c r="X21212">
        <v>9396</v>
      </c>
      <c r="Y21212">
        <v>9396</v>
      </c>
      <c r="Z21212">
        <v>9396</v>
      </c>
      <c r="AA21212">
        <v>9396</v>
      </c>
    </row>
    <row r="21213" spans="16:27" x14ac:dyDescent="0.35">
      <c r="P21213">
        <v>9377</v>
      </c>
      <c r="T21213">
        <v>9378</v>
      </c>
      <c r="V21213">
        <v>9397</v>
      </c>
      <c r="W21213">
        <v>9397</v>
      </c>
      <c r="X21213">
        <v>9397</v>
      </c>
      <c r="Y21213">
        <v>9397</v>
      </c>
      <c r="Z21213">
        <v>9397</v>
      </c>
      <c r="AA21213">
        <v>9397</v>
      </c>
    </row>
    <row r="21214" spans="16:27" x14ac:dyDescent="0.35">
      <c r="P21214">
        <v>9378</v>
      </c>
      <c r="T21214">
        <v>9379</v>
      </c>
      <c r="V21214">
        <v>9398</v>
      </c>
      <c r="W21214">
        <v>9398</v>
      </c>
      <c r="X21214">
        <v>9398</v>
      </c>
      <c r="Y21214">
        <v>9398</v>
      </c>
      <c r="Z21214">
        <v>9398</v>
      </c>
      <c r="AA21214">
        <v>9398</v>
      </c>
    </row>
    <row r="21215" spans="16:27" x14ac:dyDescent="0.35">
      <c r="P21215">
        <v>9379</v>
      </c>
      <c r="T21215">
        <v>9380</v>
      </c>
      <c r="V21215">
        <v>9399</v>
      </c>
      <c r="W21215">
        <v>9399</v>
      </c>
      <c r="X21215">
        <v>9399</v>
      </c>
      <c r="Y21215">
        <v>9399</v>
      </c>
      <c r="Z21215">
        <v>9399</v>
      </c>
      <c r="AA21215">
        <v>9399</v>
      </c>
    </row>
    <row r="21216" spans="16:27" x14ac:dyDescent="0.35">
      <c r="P21216">
        <v>9380</v>
      </c>
      <c r="T21216">
        <v>9381</v>
      </c>
      <c r="V21216">
        <v>9400</v>
      </c>
      <c r="W21216">
        <v>9400</v>
      </c>
      <c r="X21216">
        <v>9400</v>
      </c>
      <c r="Y21216">
        <v>9400</v>
      </c>
      <c r="Z21216">
        <v>9400</v>
      </c>
      <c r="AA21216">
        <v>9400</v>
      </c>
    </row>
    <row r="21217" spans="16:27" x14ac:dyDescent="0.35">
      <c r="P21217">
        <v>9381</v>
      </c>
      <c r="T21217">
        <v>9382</v>
      </c>
      <c r="V21217">
        <v>9401</v>
      </c>
      <c r="W21217">
        <v>9401</v>
      </c>
      <c r="X21217">
        <v>9401</v>
      </c>
      <c r="Y21217">
        <v>9401</v>
      </c>
      <c r="Z21217">
        <v>9401</v>
      </c>
      <c r="AA21217">
        <v>9401</v>
      </c>
    </row>
    <row r="21218" spans="16:27" x14ac:dyDescent="0.35">
      <c r="P21218">
        <v>9382</v>
      </c>
      <c r="T21218">
        <v>9383</v>
      </c>
      <c r="V21218">
        <v>9402</v>
      </c>
      <c r="W21218">
        <v>9402</v>
      </c>
      <c r="X21218">
        <v>9402</v>
      </c>
      <c r="Y21218">
        <v>9402</v>
      </c>
      <c r="Z21218">
        <v>9402</v>
      </c>
      <c r="AA21218">
        <v>9402</v>
      </c>
    </row>
    <row r="21219" spans="16:27" x14ac:dyDescent="0.35">
      <c r="P21219">
        <v>9383</v>
      </c>
      <c r="T21219">
        <v>9384</v>
      </c>
      <c r="V21219">
        <v>9403</v>
      </c>
      <c r="W21219">
        <v>9403</v>
      </c>
      <c r="X21219">
        <v>9403</v>
      </c>
      <c r="Y21219">
        <v>9403</v>
      </c>
      <c r="Z21219">
        <v>9403</v>
      </c>
      <c r="AA21219">
        <v>9403</v>
      </c>
    </row>
    <row r="21220" spans="16:27" x14ac:dyDescent="0.35">
      <c r="P21220">
        <v>9384</v>
      </c>
      <c r="T21220">
        <v>9385</v>
      </c>
      <c r="V21220">
        <v>9404</v>
      </c>
      <c r="W21220">
        <v>9404</v>
      </c>
      <c r="X21220">
        <v>9404</v>
      </c>
      <c r="Y21220">
        <v>9404</v>
      </c>
      <c r="Z21220">
        <v>9404</v>
      </c>
      <c r="AA21220">
        <v>9404</v>
      </c>
    </row>
    <row r="21221" spans="16:27" x14ac:dyDescent="0.35">
      <c r="P21221">
        <v>9385</v>
      </c>
      <c r="T21221">
        <v>9386</v>
      </c>
      <c r="V21221">
        <v>9405</v>
      </c>
      <c r="W21221">
        <v>9405</v>
      </c>
      <c r="X21221">
        <v>9405</v>
      </c>
      <c r="Y21221">
        <v>9405</v>
      </c>
      <c r="Z21221">
        <v>9405</v>
      </c>
      <c r="AA21221">
        <v>9405</v>
      </c>
    </row>
    <row r="21222" spans="16:27" x14ac:dyDescent="0.35">
      <c r="P21222">
        <v>9386</v>
      </c>
      <c r="T21222">
        <v>9387</v>
      </c>
      <c r="V21222">
        <v>9406</v>
      </c>
      <c r="W21222">
        <v>9406</v>
      </c>
      <c r="X21222">
        <v>9406</v>
      </c>
      <c r="Y21222">
        <v>9406</v>
      </c>
      <c r="Z21222">
        <v>9406</v>
      </c>
      <c r="AA21222">
        <v>9406</v>
      </c>
    </row>
    <row r="21223" spans="16:27" x14ac:dyDescent="0.35">
      <c r="P21223">
        <v>9387</v>
      </c>
      <c r="T21223">
        <v>9388</v>
      </c>
      <c r="V21223">
        <v>9407</v>
      </c>
      <c r="W21223">
        <v>9407</v>
      </c>
      <c r="X21223">
        <v>9407</v>
      </c>
      <c r="Y21223">
        <v>9407</v>
      </c>
      <c r="Z21223">
        <v>9407</v>
      </c>
      <c r="AA21223">
        <v>9407</v>
      </c>
    </row>
    <row r="21224" spans="16:27" x14ac:dyDescent="0.35">
      <c r="P21224">
        <v>9388</v>
      </c>
      <c r="T21224">
        <v>9389</v>
      </c>
      <c r="V21224">
        <v>9408</v>
      </c>
      <c r="W21224">
        <v>9408</v>
      </c>
      <c r="X21224">
        <v>9408</v>
      </c>
      <c r="Y21224">
        <v>9408</v>
      </c>
      <c r="Z21224">
        <v>9408</v>
      </c>
      <c r="AA21224">
        <v>9408</v>
      </c>
    </row>
    <row r="21225" spans="16:27" x14ac:dyDescent="0.35">
      <c r="P21225">
        <v>9389</v>
      </c>
      <c r="T21225">
        <v>9390</v>
      </c>
      <c r="V21225">
        <v>9409</v>
      </c>
      <c r="W21225">
        <v>9409</v>
      </c>
      <c r="X21225">
        <v>9409</v>
      </c>
      <c r="Y21225">
        <v>9409</v>
      </c>
      <c r="Z21225">
        <v>9409</v>
      </c>
      <c r="AA21225">
        <v>9409</v>
      </c>
    </row>
    <row r="21226" spans="16:27" x14ac:dyDescent="0.35">
      <c r="P21226">
        <v>9390</v>
      </c>
      <c r="T21226">
        <v>9391</v>
      </c>
      <c r="V21226">
        <v>9410</v>
      </c>
      <c r="W21226">
        <v>9410</v>
      </c>
      <c r="X21226">
        <v>9410</v>
      </c>
      <c r="Y21226">
        <v>9410</v>
      </c>
      <c r="Z21226">
        <v>9410</v>
      </c>
      <c r="AA21226">
        <v>9410</v>
      </c>
    </row>
    <row r="21227" spans="16:27" x14ac:dyDescent="0.35">
      <c r="P21227">
        <v>9391</v>
      </c>
      <c r="T21227">
        <v>9392</v>
      </c>
      <c r="V21227">
        <v>9411</v>
      </c>
      <c r="W21227">
        <v>9411</v>
      </c>
      <c r="X21227">
        <v>9411</v>
      </c>
      <c r="Y21227">
        <v>9411</v>
      </c>
      <c r="Z21227">
        <v>9411</v>
      </c>
      <c r="AA21227">
        <v>9411</v>
      </c>
    </row>
    <row r="21228" spans="16:27" x14ac:dyDescent="0.35">
      <c r="P21228">
        <v>9392</v>
      </c>
      <c r="T21228">
        <v>9393</v>
      </c>
      <c r="V21228">
        <v>9412</v>
      </c>
      <c r="W21228">
        <v>9412</v>
      </c>
      <c r="X21228">
        <v>9412</v>
      </c>
      <c r="Y21228">
        <v>9412</v>
      </c>
      <c r="Z21228">
        <v>9412</v>
      </c>
      <c r="AA21228">
        <v>9412</v>
      </c>
    </row>
    <row r="21229" spans="16:27" x14ac:dyDescent="0.35">
      <c r="P21229">
        <v>9393</v>
      </c>
      <c r="T21229">
        <v>9394</v>
      </c>
      <c r="V21229">
        <v>9413</v>
      </c>
      <c r="W21229">
        <v>9413</v>
      </c>
      <c r="X21229">
        <v>9413</v>
      </c>
      <c r="Y21229">
        <v>9413</v>
      </c>
      <c r="Z21229">
        <v>9413</v>
      </c>
      <c r="AA21229">
        <v>9413</v>
      </c>
    </row>
    <row r="21230" spans="16:27" x14ac:dyDescent="0.35">
      <c r="P21230">
        <v>9394</v>
      </c>
      <c r="T21230">
        <v>9395</v>
      </c>
      <c r="V21230">
        <v>9414</v>
      </c>
      <c r="W21230">
        <v>9414</v>
      </c>
      <c r="X21230">
        <v>9414</v>
      </c>
      <c r="Y21230">
        <v>9414</v>
      </c>
      <c r="Z21230">
        <v>9414</v>
      </c>
      <c r="AA21230">
        <v>9414</v>
      </c>
    </row>
    <row r="21231" spans="16:27" x14ac:dyDescent="0.35">
      <c r="P21231">
        <v>9395</v>
      </c>
      <c r="T21231">
        <v>9396</v>
      </c>
      <c r="V21231">
        <v>9415</v>
      </c>
      <c r="W21231">
        <v>9415</v>
      </c>
      <c r="X21231">
        <v>9415</v>
      </c>
      <c r="Y21231">
        <v>9415</v>
      </c>
      <c r="Z21231">
        <v>9415</v>
      </c>
      <c r="AA21231">
        <v>9415</v>
      </c>
    </row>
    <row r="21232" spans="16:27" x14ac:dyDescent="0.35">
      <c r="P21232">
        <v>9396</v>
      </c>
      <c r="T21232">
        <v>9397</v>
      </c>
      <c r="V21232">
        <v>9416</v>
      </c>
      <c r="W21232">
        <v>9416</v>
      </c>
      <c r="X21232">
        <v>9416</v>
      </c>
      <c r="Y21232">
        <v>9416</v>
      </c>
      <c r="Z21232">
        <v>9416</v>
      </c>
      <c r="AA21232">
        <v>9416</v>
      </c>
    </row>
    <row r="21233" spans="16:27" x14ac:dyDescent="0.35">
      <c r="P21233">
        <v>9397</v>
      </c>
      <c r="T21233">
        <v>9398</v>
      </c>
      <c r="V21233">
        <v>9417</v>
      </c>
      <c r="W21233">
        <v>9417</v>
      </c>
      <c r="X21233">
        <v>9417</v>
      </c>
      <c r="Y21233">
        <v>9417</v>
      </c>
      <c r="Z21233">
        <v>9417</v>
      </c>
      <c r="AA21233">
        <v>9417</v>
      </c>
    </row>
    <row r="21234" spans="16:27" x14ac:dyDescent="0.35">
      <c r="P21234">
        <v>9398</v>
      </c>
      <c r="T21234">
        <v>9399</v>
      </c>
      <c r="V21234">
        <v>9418</v>
      </c>
      <c r="W21234">
        <v>9418</v>
      </c>
      <c r="X21234">
        <v>9418</v>
      </c>
      <c r="Y21234">
        <v>9418</v>
      </c>
      <c r="Z21234">
        <v>9418</v>
      </c>
      <c r="AA21234">
        <v>9418</v>
      </c>
    </row>
    <row r="21235" spans="16:27" x14ac:dyDescent="0.35">
      <c r="P21235">
        <v>9399</v>
      </c>
      <c r="T21235">
        <v>9400</v>
      </c>
      <c r="V21235">
        <v>9419</v>
      </c>
      <c r="W21235">
        <v>9419</v>
      </c>
      <c r="X21235">
        <v>9419</v>
      </c>
      <c r="Y21235">
        <v>9419</v>
      </c>
      <c r="Z21235">
        <v>9419</v>
      </c>
      <c r="AA21235">
        <v>9419</v>
      </c>
    </row>
    <row r="21236" spans="16:27" x14ac:dyDescent="0.35">
      <c r="P21236">
        <v>9400</v>
      </c>
      <c r="T21236">
        <v>9401</v>
      </c>
      <c r="V21236">
        <v>9420</v>
      </c>
      <c r="W21236">
        <v>9420</v>
      </c>
      <c r="X21236">
        <v>9420</v>
      </c>
      <c r="Y21236">
        <v>9420</v>
      </c>
      <c r="Z21236">
        <v>9420</v>
      </c>
      <c r="AA21236">
        <v>9420</v>
      </c>
    </row>
    <row r="21237" spans="16:27" x14ac:dyDescent="0.35">
      <c r="P21237">
        <v>9401</v>
      </c>
      <c r="T21237">
        <v>9402</v>
      </c>
      <c r="V21237">
        <v>9421</v>
      </c>
      <c r="W21237">
        <v>9421</v>
      </c>
      <c r="X21237">
        <v>9421</v>
      </c>
      <c r="Y21237">
        <v>9421</v>
      </c>
      <c r="Z21237">
        <v>9421</v>
      </c>
      <c r="AA21237">
        <v>9421</v>
      </c>
    </row>
    <row r="21238" spans="16:27" x14ac:dyDescent="0.35">
      <c r="P21238">
        <v>9402</v>
      </c>
      <c r="T21238">
        <v>9403</v>
      </c>
      <c r="V21238">
        <v>9422</v>
      </c>
      <c r="W21238">
        <v>9422</v>
      </c>
      <c r="X21238">
        <v>9422</v>
      </c>
      <c r="Y21238">
        <v>9422</v>
      </c>
      <c r="Z21238">
        <v>9422</v>
      </c>
      <c r="AA21238">
        <v>9422</v>
      </c>
    </row>
    <row r="21239" spans="16:27" x14ac:dyDescent="0.35">
      <c r="P21239">
        <v>9403</v>
      </c>
      <c r="T21239">
        <v>9404</v>
      </c>
      <c r="V21239">
        <v>9423</v>
      </c>
      <c r="W21239">
        <v>9423</v>
      </c>
      <c r="X21239">
        <v>9423</v>
      </c>
      <c r="Y21239">
        <v>9423</v>
      </c>
      <c r="Z21239">
        <v>9423</v>
      </c>
      <c r="AA21239">
        <v>9423</v>
      </c>
    </row>
    <row r="21240" spans="16:27" x14ac:dyDescent="0.35">
      <c r="P21240">
        <v>9404</v>
      </c>
      <c r="T21240">
        <v>9405</v>
      </c>
      <c r="V21240">
        <v>9424</v>
      </c>
      <c r="W21240">
        <v>9424</v>
      </c>
      <c r="X21240">
        <v>9424</v>
      </c>
      <c r="Y21240">
        <v>9424</v>
      </c>
      <c r="Z21240">
        <v>9424</v>
      </c>
      <c r="AA21240">
        <v>9424</v>
      </c>
    </row>
    <row r="21241" spans="16:27" x14ac:dyDescent="0.35">
      <c r="P21241">
        <v>9405</v>
      </c>
      <c r="T21241">
        <v>9406</v>
      </c>
      <c r="V21241">
        <v>9425</v>
      </c>
      <c r="W21241">
        <v>9425</v>
      </c>
      <c r="X21241">
        <v>9425</v>
      </c>
      <c r="Y21241">
        <v>9425</v>
      </c>
      <c r="Z21241">
        <v>9425</v>
      </c>
      <c r="AA21241">
        <v>9425</v>
      </c>
    </row>
    <row r="21242" spans="16:27" x14ac:dyDescent="0.35">
      <c r="P21242">
        <v>9406</v>
      </c>
      <c r="T21242">
        <v>9407</v>
      </c>
      <c r="V21242">
        <v>9426</v>
      </c>
      <c r="W21242">
        <v>9426</v>
      </c>
      <c r="X21242">
        <v>9426</v>
      </c>
      <c r="Y21242">
        <v>9426</v>
      </c>
      <c r="Z21242">
        <v>9426</v>
      </c>
      <c r="AA21242">
        <v>9426</v>
      </c>
    </row>
    <row r="21243" spans="16:27" x14ac:dyDescent="0.35">
      <c r="P21243">
        <v>9407</v>
      </c>
      <c r="T21243">
        <v>9408</v>
      </c>
      <c r="V21243">
        <v>9427</v>
      </c>
      <c r="W21243">
        <v>9427</v>
      </c>
      <c r="X21243">
        <v>9427</v>
      </c>
      <c r="Y21243">
        <v>9427</v>
      </c>
      <c r="Z21243">
        <v>9427</v>
      </c>
      <c r="AA21243">
        <v>9427</v>
      </c>
    </row>
    <row r="21244" spans="16:27" x14ac:dyDescent="0.35">
      <c r="P21244">
        <v>9408</v>
      </c>
      <c r="T21244">
        <v>9409</v>
      </c>
      <c r="V21244">
        <v>9428</v>
      </c>
      <c r="W21244">
        <v>9428</v>
      </c>
      <c r="X21244">
        <v>9428</v>
      </c>
      <c r="Y21244">
        <v>9428</v>
      </c>
      <c r="Z21244">
        <v>9428</v>
      </c>
      <c r="AA21244">
        <v>9428</v>
      </c>
    </row>
    <row r="21245" spans="16:27" x14ac:dyDescent="0.35">
      <c r="P21245">
        <v>9409</v>
      </c>
      <c r="T21245">
        <v>9410</v>
      </c>
      <c r="V21245">
        <v>9429</v>
      </c>
      <c r="W21245">
        <v>9429</v>
      </c>
      <c r="X21245">
        <v>9429</v>
      </c>
      <c r="Y21245">
        <v>9429</v>
      </c>
      <c r="Z21245">
        <v>9429</v>
      </c>
      <c r="AA21245">
        <v>9429</v>
      </c>
    </row>
    <row r="21246" spans="16:27" x14ac:dyDescent="0.35">
      <c r="P21246">
        <v>9410</v>
      </c>
      <c r="T21246">
        <v>9411</v>
      </c>
      <c r="V21246">
        <v>9430</v>
      </c>
      <c r="W21246">
        <v>9430</v>
      </c>
      <c r="X21246">
        <v>9430</v>
      </c>
      <c r="Y21246">
        <v>9430</v>
      </c>
      <c r="Z21246">
        <v>9430</v>
      </c>
      <c r="AA21246">
        <v>9430</v>
      </c>
    </row>
    <row r="21247" spans="16:27" x14ac:dyDescent="0.35">
      <c r="P21247">
        <v>9411</v>
      </c>
      <c r="T21247">
        <v>9412</v>
      </c>
      <c r="V21247">
        <v>9431</v>
      </c>
      <c r="W21247">
        <v>9431</v>
      </c>
      <c r="X21247">
        <v>9431</v>
      </c>
      <c r="Y21247">
        <v>9431</v>
      </c>
      <c r="Z21247">
        <v>9431</v>
      </c>
      <c r="AA21247">
        <v>9431</v>
      </c>
    </row>
    <row r="21248" spans="16:27" x14ac:dyDescent="0.35">
      <c r="P21248">
        <v>9412</v>
      </c>
      <c r="T21248">
        <v>9413</v>
      </c>
      <c r="V21248">
        <v>9432</v>
      </c>
      <c r="W21248">
        <v>9432</v>
      </c>
      <c r="X21248">
        <v>9432</v>
      </c>
      <c r="Y21248">
        <v>9432</v>
      </c>
      <c r="Z21248">
        <v>9432</v>
      </c>
      <c r="AA21248">
        <v>9432</v>
      </c>
    </row>
    <row r="21249" spans="16:27" x14ac:dyDescent="0.35">
      <c r="P21249">
        <v>9413</v>
      </c>
      <c r="T21249">
        <v>9414</v>
      </c>
      <c r="V21249">
        <v>9433</v>
      </c>
      <c r="W21249">
        <v>9433</v>
      </c>
      <c r="X21249">
        <v>9433</v>
      </c>
      <c r="Y21249">
        <v>9433</v>
      </c>
      <c r="Z21249">
        <v>9433</v>
      </c>
      <c r="AA21249">
        <v>9433</v>
      </c>
    </row>
    <row r="21250" spans="16:27" x14ac:dyDescent="0.35">
      <c r="P21250">
        <v>9414</v>
      </c>
      <c r="T21250">
        <v>9415</v>
      </c>
      <c r="V21250">
        <v>9434</v>
      </c>
      <c r="W21250">
        <v>9434</v>
      </c>
      <c r="X21250">
        <v>9434</v>
      </c>
      <c r="Y21250">
        <v>9434</v>
      </c>
      <c r="Z21250">
        <v>9434</v>
      </c>
      <c r="AA21250">
        <v>9434</v>
      </c>
    </row>
    <row r="21251" spans="16:27" x14ac:dyDescent="0.35">
      <c r="P21251">
        <v>9415</v>
      </c>
      <c r="T21251">
        <v>9416</v>
      </c>
      <c r="V21251">
        <v>9435</v>
      </c>
      <c r="W21251">
        <v>9435</v>
      </c>
      <c r="X21251">
        <v>9435</v>
      </c>
      <c r="Y21251">
        <v>9435</v>
      </c>
      <c r="Z21251">
        <v>9435</v>
      </c>
      <c r="AA21251">
        <v>9435</v>
      </c>
    </row>
    <row r="21252" spans="16:27" x14ac:dyDescent="0.35">
      <c r="P21252">
        <v>9416</v>
      </c>
      <c r="T21252">
        <v>9417</v>
      </c>
      <c r="V21252">
        <v>9436</v>
      </c>
      <c r="W21252">
        <v>9436</v>
      </c>
      <c r="X21252">
        <v>9436</v>
      </c>
      <c r="Y21252">
        <v>9436</v>
      </c>
      <c r="Z21252">
        <v>9436</v>
      </c>
      <c r="AA21252">
        <v>9436</v>
      </c>
    </row>
    <row r="21253" spans="16:27" x14ac:dyDescent="0.35">
      <c r="P21253">
        <v>9417</v>
      </c>
      <c r="T21253">
        <v>9418</v>
      </c>
      <c r="V21253">
        <v>9437</v>
      </c>
      <c r="W21253">
        <v>9437</v>
      </c>
      <c r="X21253">
        <v>9437</v>
      </c>
      <c r="Y21253">
        <v>9437</v>
      </c>
      <c r="Z21253">
        <v>9437</v>
      </c>
      <c r="AA21253">
        <v>9437</v>
      </c>
    </row>
    <row r="21254" spans="16:27" x14ac:dyDescent="0.35">
      <c r="P21254">
        <v>9418</v>
      </c>
      <c r="T21254">
        <v>9419</v>
      </c>
      <c r="V21254">
        <v>9438</v>
      </c>
      <c r="W21254">
        <v>9438</v>
      </c>
      <c r="X21254">
        <v>9438</v>
      </c>
      <c r="Y21254">
        <v>9438</v>
      </c>
      <c r="Z21254">
        <v>9438</v>
      </c>
      <c r="AA21254">
        <v>9438</v>
      </c>
    </row>
    <row r="21255" spans="16:27" x14ac:dyDescent="0.35">
      <c r="P21255">
        <v>9419</v>
      </c>
      <c r="T21255">
        <v>9420</v>
      </c>
      <c r="V21255">
        <v>9439</v>
      </c>
      <c r="W21255">
        <v>9439</v>
      </c>
      <c r="X21255">
        <v>9439</v>
      </c>
      <c r="Y21255">
        <v>9439</v>
      </c>
      <c r="Z21255">
        <v>9439</v>
      </c>
      <c r="AA21255">
        <v>9439</v>
      </c>
    </row>
    <row r="21256" spans="16:27" x14ac:dyDescent="0.35">
      <c r="P21256">
        <v>9420</v>
      </c>
      <c r="T21256">
        <v>9421</v>
      </c>
      <c r="V21256">
        <v>9440</v>
      </c>
      <c r="W21256">
        <v>9440</v>
      </c>
      <c r="X21256">
        <v>9440</v>
      </c>
      <c r="Y21256">
        <v>9440</v>
      </c>
      <c r="Z21256">
        <v>9440</v>
      </c>
      <c r="AA21256">
        <v>9440</v>
      </c>
    </row>
    <row r="21257" spans="16:27" x14ac:dyDescent="0.35">
      <c r="P21257">
        <v>9421</v>
      </c>
      <c r="T21257">
        <v>9422</v>
      </c>
      <c r="V21257">
        <v>9441</v>
      </c>
      <c r="W21257">
        <v>9441</v>
      </c>
      <c r="X21257">
        <v>9441</v>
      </c>
      <c r="Y21257">
        <v>9441</v>
      </c>
      <c r="Z21257">
        <v>9441</v>
      </c>
      <c r="AA21257">
        <v>9441</v>
      </c>
    </row>
    <row r="21258" spans="16:27" x14ac:dyDescent="0.35">
      <c r="P21258">
        <v>9422</v>
      </c>
      <c r="T21258">
        <v>9423</v>
      </c>
      <c r="V21258">
        <v>9442</v>
      </c>
      <c r="W21258">
        <v>9442</v>
      </c>
      <c r="X21258">
        <v>9442</v>
      </c>
      <c r="Y21258">
        <v>9442</v>
      </c>
      <c r="Z21258">
        <v>9442</v>
      </c>
      <c r="AA21258">
        <v>9442</v>
      </c>
    </row>
    <row r="21259" spans="16:27" x14ac:dyDescent="0.35">
      <c r="P21259">
        <v>9423</v>
      </c>
      <c r="T21259">
        <v>9424</v>
      </c>
      <c r="V21259">
        <v>9443</v>
      </c>
      <c r="W21259">
        <v>9443</v>
      </c>
      <c r="X21259">
        <v>9443</v>
      </c>
      <c r="Y21259">
        <v>9443</v>
      </c>
      <c r="Z21259">
        <v>9443</v>
      </c>
      <c r="AA21259">
        <v>9443</v>
      </c>
    </row>
    <row r="21260" spans="16:27" x14ac:dyDescent="0.35">
      <c r="P21260">
        <v>9424</v>
      </c>
      <c r="T21260">
        <v>9425</v>
      </c>
      <c r="V21260">
        <v>9444</v>
      </c>
      <c r="W21260">
        <v>9444</v>
      </c>
      <c r="X21260">
        <v>9444</v>
      </c>
      <c r="Y21260">
        <v>9444</v>
      </c>
      <c r="Z21260">
        <v>9444</v>
      </c>
      <c r="AA21260">
        <v>9444</v>
      </c>
    </row>
    <row r="21261" spans="16:27" x14ac:dyDescent="0.35">
      <c r="P21261">
        <v>9425</v>
      </c>
      <c r="T21261">
        <v>9426</v>
      </c>
      <c r="V21261">
        <v>9445</v>
      </c>
      <c r="W21261">
        <v>9445</v>
      </c>
      <c r="X21261">
        <v>9445</v>
      </c>
      <c r="Y21261">
        <v>9445</v>
      </c>
      <c r="Z21261">
        <v>9445</v>
      </c>
      <c r="AA21261">
        <v>9445</v>
      </c>
    </row>
    <row r="21262" spans="16:27" x14ac:dyDescent="0.35">
      <c r="P21262">
        <v>9426</v>
      </c>
      <c r="T21262">
        <v>9427</v>
      </c>
      <c r="V21262">
        <v>9446</v>
      </c>
      <c r="W21262">
        <v>9446</v>
      </c>
      <c r="X21262">
        <v>9446</v>
      </c>
      <c r="Y21262">
        <v>9446</v>
      </c>
      <c r="Z21262">
        <v>9446</v>
      </c>
      <c r="AA21262">
        <v>9446</v>
      </c>
    </row>
    <row r="21263" spans="16:27" x14ac:dyDescent="0.35">
      <c r="P21263">
        <v>9427</v>
      </c>
      <c r="T21263">
        <v>9428</v>
      </c>
      <c r="V21263">
        <v>9447</v>
      </c>
      <c r="W21263">
        <v>9447</v>
      </c>
      <c r="X21263">
        <v>9447</v>
      </c>
      <c r="Y21263">
        <v>9447</v>
      </c>
      <c r="Z21263">
        <v>9447</v>
      </c>
      <c r="AA21263">
        <v>9447</v>
      </c>
    </row>
    <row r="21264" spans="16:27" x14ac:dyDescent="0.35">
      <c r="P21264">
        <v>9428</v>
      </c>
      <c r="T21264">
        <v>9429</v>
      </c>
      <c r="V21264">
        <v>9448</v>
      </c>
      <c r="W21264">
        <v>9448</v>
      </c>
      <c r="X21264">
        <v>9448</v>
      </c>
      <c r="Y21264">
        <v>9448</v>
      </c>
      <c r="Z21264">
        <v>9448</v>
      </c>
      <c r="AA21264">
        <v>9448</v>
      </c>
    </row>
    <row r="21265" spans="16:27" x14ac:dyDescent="0.35">
      <c r="P21265">
        <v>9429</v>
      </c>
      <c r="T21265">
        <v>9430</v>
      </c>
      <c r="V21265">
        <v>9449</v>
      </c>
      <c r="W21265">
        <v>9449</v>
      </c>
      <c r="X21265">
        <v>9449</v>
      </c>
      <c r="Y21265">
        <v>9449</v>
      </c>
      <c r="Z21265">
        <v>9449</v>
      </c>
      <c r="AA21265">
        <v>9449</v>
      </c>
    </row>
    <row r="21266" spans="16:27" x14ac:dyDescent="0.35">
      <c r="P21266">
        <v>9430</v>
      </c>
      <c r="T21266">
        <v>9431</v>
      </c>
      <c r="V21266">
        <v>9450</v>
      </c>
      <c r="W21266">
        <v>9450</v>
      </c>
      <c r="X21266">
        <v>9450</v>
      </c>
      <c r="Y21266">
        <v>9450</v>
      </c>
      <c r="Z21266">
        <v>9450</v>
      </c>
      <c r="AA21266">
        <v>9450</v>
      </c>
    </row>
    <row r="21267" spans="16:27" x14ac:dyDescent="0.35">
      <c r="P21267">
        <v>9431</v>
      </c>
      <c r="T21267">
        <v>9432</v>
      </c>
      <c r="V21267">
        <v>9451</v>
      </c>
      <c r="W21267">
        <v>9451</v>
      </c>
      <c r="X21267">
        <v>9451</v>
      </c>
      <c r="Y21267">
        <v>9451</v>
      </c>
      <c r="Z21267">
        <v>9451</v>
      </c>
      <c r="AA21267">
        <v>9451</v>
      </c>
    </row>
    <row r="21268" spans="16:27" x14ac:dyDescent="0.35">
      <c r="P21268">
        <v>9432</v>
      </c>
      <c r="T21268">
        <v>9433</v>
      </c>
      <c r="V21268">
        <v>9452</v>
      </c>
      <c r="W21268">
        <v>9452</v>
      </c>
      <c r="X21268">
        <v>9452</v>
      </c>
      <c r="Y21268">
        <v>9452</v>
      </c>
      <c r="Z21268">
        <v>9452</v>
      </c>
      <c r="AA21268">
        <v>9452</v>
      </c>
    </row>
    <row r="21269" spans="16:27" x14ac:dyDescent="0.35">
      <c r="P21269">
        <v>9433</v>
      </c>
      <c r="T21269">
        <v>9434</v>
      </c>
      <c r="V21269">
        <v>9453</v>
      </c>
      <c r="W21269">
        <v>9453</v>
      </c>
      <c r="X21269">
        <v>9453</v>
      </c>
      <c r="Y21269">
        <v>9453</v>
      </c>
      <c r="Z21269">
        <v>9453</v>
      </c>
      <c r="AA21269">
        <v>9453</v>
      </c>
    </row>
    <row r="21270" spans="16:27" x14ac:dyDescent="0.35">
      <c r="P21270">
        <v>9434</v>
      </c>
      <c r="T21270">
        <v>9435</v>
      </c>
      <c r="V21270">
        <v>9454</v>
      </c>
      <c r="W21270">
        <v>9454</v>
      </c>
      <c r="X21270">
        <v>9454</v>
      </c>
      <c r="Y21270">
        <v>9454</v>
      </c>
      <c r="Z21270">
        <v>9454</v>
      </c>
      <c r="AA21270">
        <v>9454</v>
      </c>
    </row>
    <row r="21271" spans="16:27" x14ac:dyDescent="0.35">
      <c r="P21271">
        <v>9435</v>
      </c>
      <c r="T21271">
        <v>9436</v>
      </c>
      <c r="V21271">
        <v>9455</v>
      </c>
      <c r="W21271">
        <v>9455</v>
      </c>
      <c r="X21271">
        <v>9455</v>
      </c>
      <c r="Y21271">
        <v>9455</v>
      </c>
      <c r="Z21271">
        <v>9455</v>
      </c>
      <c r="AA21271">
        <v>9455</v>
      </c>
    </row>
    <row r="21272" spans="16:27" x14ac:dyDescent="0.35">
      <c r="P21272">
        <v>9436</v>
      </c>
      <c r="T21272">
        <v>9437</v>
      </c>
      <c r="V21272">
        <v>9456</v>
      </c>
      <c r="W21272">
        <v>9456</v>
      </c>
      <c r="X21272">
        <v>9456</v>
      </c>
      <c r="Y21272">
        <v>9456</v>
      </c>
      <c r="Z21272">
        <v>9456</v>
      </c>
      <c r="AA21272">
        <v>9456</v>
      </c>
    </row>
    <row r="21273" spans="16:27" x14ac:dyDescent="0.35">
      <c r="P21273">
        <v>9437</v>
      </c>
      <c r="T21273">
        <v>9438</v>
      </c>
      <c r="V21273">
        <v>9457</v>
      </c>
      <c r="W21273">
        <v>9457</v>
      </c>
      <c r="X21273">
        <v>9457</v>
      </c>
      <c r="Y21273">
        <v>9457</v>
      </c>
      <c r="Z21273">
        <v>9457</v>
      </c>
      <c r="AA21273">
        <v>9457</v>
      </c>
    </row>
    <row r="21274" spans="16:27" x14ac:dyDescent="0.35">
      <c r="P21274">
        <v>9438</v>
      </c>
      <c r="T21274">
        <v>9439</v>
      </c>
      <c r="V21274">
        <v>9458</v>
      </c>
      <c r="W21274">
        <v>9458</v>
      </c>
      <c r="X21274">
        <v>9458</v>
      </c>
      <c r="Y21274">
        <v>9458</v>
      </c>
      <c r="Z21274">
        <v>9458</v>
      </c>
      <c r="AA21274">
        <v>9458</v>
      </c>
    </row>
    <row r="21275" spans="16:27" x14ac:dyDescent="0.35">
      <c r="P21275">
        <v>9439</v>
      </c>
      <c r="T21275">
        <v>9440</v>
      </c>
      <c r="V21275">
        <v>9459</v>
      </c>
      <c r="W21275">
        <v>9459</v>
      </c>
      <c r="X21275">
        <v>9459</v>
      </c>
      <c r="Y21275">
        <v>9459</v>
      </c>
      <c r="Z21275">
        <v>9459</v>
      </c>
      <c r="AA21275">
        <v>9459</v>
      </c>
    </row>
    <row r="21276" spans="16:27" x14ac:dyDescent="0.35">
      <c r="P21276">
        <v>9440</v>
      </c>
      <c r="T21276">
        <v>9441</v>
      </c>
      <c r="V21276">
        <v>9460</v>
      </c>
      <c r="W21276">
        <v>9460</v>
      </c>
      <c r="X21276">
        <v>9460</v>
      </c>
      <c r="Y21276">
        <v>9460</v>
      </c>
      <c r="Z21276">
        <v>9460</v>
      </c>
      <c r="AA21276">
        <v>9460</v>
      </c>
    </row>
    <row r="21277" spans="16:27" x14ac:dyDescent="0.35">
      <c r="P21277">
        <v>9441</v>
      </c>
      <c r="T21277">
        <v>9442</v>
      </c>
      <c r="V21277">
        <v>9461</v>
      </c>
      <c r="W21277">
        <v>9461</v>
      </c>
      <c r="X21277">
        <v>9461</v>
      </c>
      <c r="Y21277">
        <v>9461</v>
      </c>
      <c r="Z21277">
        <v>9461</v>
      </c>
      <c r="AA21277">
        <v>9461</v>
      </c>
    </row>
    <row r="21278" spans="16:27" x14ac:dyDescent="0.35">
      <c r="P21278">
        <v>9442</v>
      </c>
      <c r="T21278">
        <v>9443</v>
      </c>
      <c r="V21278">
        <v>9462</v>
      </c>
      <c r="W21278">
        <v>9462</v>
      </c>
      <c r="X21278">
        <v>9462</v>
      </c>
      <c r="Y21278">
        <v>9462</v>
      </c>
      <c r="Z21278">
        <v>9462</v>
      </c>
      <c r="AA21278">
        <v>9462</v>
      </c>
    </row>
    <row r="21279" spans="16:27" x14ac:dyDescent="0.35">
      <c r="P21279">
        <v>9443</v>
      </c>
      <c r="T21279">
        <v>9444</v>
      </c>
      <c r="V21279">
        <v>9463</v>
      </c>
      <c r="W21279">
        <v>9463</v>
      </c>
      <c r="X21279">
        <v>9463</v>
      </c>
      <c r="Y21279">
        <v>9463</v>
      </c>
      <c r="Z21279">
        <v>9463</v>
      </c>
      <c r="AA21279">
        <v>9463</v>
      </c>
    </row>
    <row r="21280" spans="16:27" x14ac:dyDescent="0.35">
      <c r="P21280">
        <v>9444</v>
      </c>
      <c r="T21280">
        <v>9445</v>
      </c>
      <c r="V21280">
        <v>9464</v>
      </c>
      <c r="W21280">
        <v>9464</v>
      </c>
      <c r="X21280">
        <v>9464</v>
      </c>
      <c r="Y21280">
        <v>9464</v>
      </c>
      <c r="Z21280">
        <v>9464</v>
      </c>
      <c r="AA21280">
        <v>9464</v>
      </c>
    </row>
    <row r="21281" spans="16:27" x14ac:dyDescent="0.35">
      <c r="P21281">
        <v>9445</v>
      </c>
      <c r="T21281">
        <v>9446</v>
      </c>
      <c r="V21281">
        <v>9465</v>
      </c>
      <c r="W21281">
        <v>9465</v>
      </c>
      <c r="X21281">
        <v>9465</v>
      </c>
      <c r="Y21281">
        <v>9465</v>
      </c>
      <c r="Z21281">
        <v>9465</v>
      </c>
      <c r="AA21281">
        <v>9465</v>
      </c>
    </row>
    <row r="21282" spans="16:27" x14ac:dyDescent="0.35">
      <c r="P21282">
        <v>9446</v>
      </c>
      <c r="T21282">
        <v>9447</v>
      </c>
      <c r="V21282">
        <v>9466</v>
      </c>
      <c r="W21282">
        <v>9466</v>
      </c>
      <c r="X21282">
        <v>9466</v>
      </c>
      <c r="Y21282">
        <v>9466</v>
      </c>
      <c r="Z21282">
        <v>9466</v>
      </c>
      <c r="AA21282">
        <v>9466</v>
      </c>
    </row>
    <row r="21283" spans="16:27" x14ac:dyDescent="0.35">
      <c r="P21283">
        <v>9447</v>
      </c>
      <c r="T21283">
        <v>9448</v>
      </c>
      <c r="V21283">
        <v>9467</v>
      </c>
      <c r="W21283">
        <v>9467</v>
      </c>
      <c r="X21283">
        <v>9467</v>
      </c>
      <c r="Y21283">
        <v>9467</v>
      </c>
      <c r="Z21283">
        <v>9467</v>
      </c>
      <c r="AA21283">
        <v>9467</v>
      </c>
    </row>
    <row r="21284" spans="16:27" x14ac:dyDescent="0.35">
      <c r="P21284">
        <v>9448</v>
      </c>
      <c r="T21284">
        <v>9449</v>
      </c>
      <c r="V21284">
        <v>9468</v>
      </c>
      <c r="W21284">
        <v>9468</v>
      </c>
      <c r="X21284">
        <v>9468</v>
      </c>
      <c r="Y21284">
        <v>9468</v>
      </c>
      <c r="Z21284">
        <v>9468</v>
      </c>
      <c r="AA21284">
        <v>9468</v>
      </c>
    </row>
    <row r="21285" spans="16:27" x14ac:dyDescent="0.35">
      <c r="P21285">
        <v>9449</v>
      </c>
      <c r="T21285">
        <v>9450</v>
      </c>
      <c r="V21285">
        <v>9469</v>
      </c>
      <c r="W21285">
        <v>9469</v>
      </c>
      <c r="X21285">
        <v>9469</v>
      </c>
      <c r="Y21285">
        <v>9469</v>
      </c>
      <c r="Z21285">
        <v>9469</v>
      </c>
      <c r="AA21285">
        <v>9469</v>
      </c>
    </row>
    <row r="21286" spans="16:27" x14ac:dyDescent="0.35">
      <c r="P21286">
        <v>9450</v>
      </c>
      <c r="T21286">
        <v>9451</v>
      </c>
      <c r="V21286">
        <v>9470</v>
      </c>
      <c r="W21286">
        <v>9470</v>
      </c>
      <c r="X21286">
        <v>9470</v>
      </c>
      <c r="Y21286">
        <v>9470</v>
      </c>
      <c r="Z21286">
        <v>9470</v>
      </c>
      <c r="AA21286">
        <v>9470</v>
      </c>
    </row>
    <row r="21287" spans="16:27" x14ac:dyDescent="0.35">
      <c r="P21287">
        <v>9451</v>
      </c>
      <c r="T21287">
        <v>9452</v>
      </c>
      <c r="V21287">
        <v>9471</v>
      </c>
      <c r="W21287">
        <v>9471</v>
      </c>
      <c r="X21287">
        <v>9471</v>
      </c>
      <c r="Y21287">
        <v>9471</v>
      </c>
      <c r="Z21287">
        <v>9471</v>
      </c>
      <c r="AA21287">
        <v>9471</v>
      </c>
    </row>
    <row r="21288" spans="16:27" x14ac:dyDescent="0.35">
      <c r="P21288">
        <v>9452</v>
      </c>
      <c r="T21288">
        <v>9453</v>
      </c>
      <c r="V21288">
        <v>9472</v>
      </c>
      <c r="W21288">
        <v>9472</v>
      </c>
      <c r="X21288">
        <v>9472</v>
      </c>
      <c r="Y21288">
        <v>9472</v>
      </c>
      <c r="Z21288">
        <v>9472</v>
      </c>
      <c r="AA21288">
        <v>9472</v>
      </c>
    </row>
    <row r="21289" spans="16:27" x14ac:dyDescent="0.35">
      <c r="P21289">
        <v>9453</v>
      </c>
      <c r="T21289">
        <v>9454</v>
      </c>
      <c r="V21289">
        <v>9473</v>
      </c>
      <c r="W21289">
        <v>9473</v>
      </c>
      <c r="X21289">
        <v>9473</v>
      </c>
      <c r="Y21289">
        <v>9473</v>
      </c>
      <c r="Z21289">
        <v>9473</v>
      </c>
      <c r="AA21289">
        <v>9473</v>
      </c>
    </row>
    <row r="21290" spans="16:27" x14ac:dyDescent="0.35">
      <c r="P21290">
        <v>9454</v>
      </c>
      <c r="T21290">
        <v>9455</v>
      </c>
      <c r="V21290">
        <v>9474</v>
      </c>
      <c r="W21290">
        <v>9474</v>
      </c>
      <c r="X21290">
        <v>9474</v>
      </c>
      <c r="Y21290">
        <v>9474</v>
      </c>
      <c r="Z21290">
        <v>9474</v>
      </c>
      <c r="AA21290">
        <v>9474</v>
      </c>
    </row>
    <row r="21291" spans="16:27" x14ac:dyDescent="0.35">
      <c r="P21291">
        <v>9455</v>
      </c>
      <c r="T21291">
        <v>9456</v>
      </c>
      <c r="V21291">
        <v>9475</v>
      </c>
      <c r="W21291">
        <v>9475</v>
      </c>
      <c r="X21291">
        <v>9475</v>
      </c>
      <c r="Y21291">
        <v>9475</v>
      </c>
      <c r="Z21291">
        <v>9475</v>
      </c>
      <c r="AA21291">
        <v>9475</v>
      </c>
    </row>
    <row r="21292" spans="16:27" x14ac:dyDescent="0.35">
      <c r="P21292">
        <v>9456</v>
      </c>
      <c r="T21292">
        <v>9457</v>
      </c>
      <c r="V21292">
        <v>9476</v>
      </c>
      <c r="W21292">
        <v>9476</v>
      </c>
      <c r="X21292">
        <v>9476</v>
      </c>
      <c r="Y21292">
        <v>9476</v>
      </c>
      <c r="Z21292">
        <v>9476</v>
      </c>
      <c r="AA21292">
        <v>9476</v>
      </c>
    </row>
    <row r="21293" spans="16:27" x14ac:dyDescent="0.35">
      <c r="P21293">
        <v>9457</v>
      </c>
      <c r="T21293">
        <v>9458</v>
      </c>
      <c r="V21293">
        <v>9477</v>
      </c>
      <c r="W21293">
        <v>9477</v>
      </c>
      <c r="X21293">
        <v>9477</v>
      </c>
      <c r="Y21293">
        <v>9477</v>
      </c>
      <c r="Z21293">
        <v>9477</v>
      </c>
      <c r="AA21293">
        <v>9477</v>
      </c>
    </row>
    <row r="21294" spans="16:27" x14ac:dyDescent="0.35">
      <c r="P21294">
        <v>9458</v>
      </c>
      <c r="T21294">
        <v>9459</v>
      </c>
      <c r="V21294">
        <v>9478</v>
      </c>
      <c r="W21294">
        <v>9478</v>
      </c>
      <c r="X21294">
        <v>9478</v>
      </c>
      <c r="Y21294">
        <v>9478</v>
      </c>
      <c r="Z21294">
        <v>9478</v>
      </c>
      <c r="AA21294">
        <v>9478</v>
      </c>
    </row>
    <row r="21295" spans="16:27" x14ac:dyDescent="0.35">
      <c r="P21295">
        <v>9459</v>
      </c>
      <c r="T21295">
        <v>9460</v>
      </c>
      <c r="V21295">
        <v>9479</v>
      </c>
      <c r="W21295">
        <v>9479</v>
      </c>
      <c r="X21295">
        <v>9479</v>
      </c>
      <c r="Y21295">
        <v>9479</v>
      </c>
      <c r="Z21295">
        <v>9479</v>
      </c>
      <c r="AA21295">
        <v>9479</v>
      </c>
    </row>
    <row r="21296" spans="16:27" x14ac:dyDescent="0.35">
      <c r="P21296">
        <v>9460</v>
      </c>
      <c r="T21296">
        <v>9461</v>
      </c>
      <c r="V21296">
        <v>9480</v>
      </c>
      <c r="W21296">
        <v>9480</v>
      </c>
      <c r="X21296">
        <v>9480</v>
      </c>
      <c r="Y21296">
        <v>9480</v>
      </c>
      <c r="Z21296">
        <v>9480</v>
      </c>
      <c r="AA21296">
        <v>9480</v>
      </c>
    </row>
    <row r="21297" spans="16:27" x14ac:dyDescent="0.35">
      <c r="P21297">
        <v>9461</v>
      </c>
      <c r="T21297">
        <v>9462</v>
      </c>
      <c r="V21297">
        <v>9481</v>
      </c>
      <c r="W21297">
        <v>9481</v>
      </c>
      <c r="X21297">
        <v>9481</v>
      </c>
      <c r="Y21297">
        <v>9481</v>
      </c>
      <c r="Z21297">
        <v>9481</v>
      </c>
      <c r="AA21297">
        <v>9481</v>
      </c>
    </row>
    <row r="21298" spans="16:27" x14ac:dyDescent="0.35">
      <c r="P21298">
        <v>9462</v>
      </c>
      <c r="T21298">
        <v>9463</v>
      </c>
      <c r="V21298">
        <v>9482</v>
      </c>
      <c r="W21298">
        <v>9482</v>
      </c>
      <c r="X21298">
        <v>9482</v>
      </c>
      <c r="Y21298">
        <v>9482</v>
      </c>
      <c r="Z21298">
        <v>9482</v>
      </c>
      <c r="AA21298">
        <v>9482</v>
      </c>
    </row>
    <row r="21299" spans="16:27" x14ac:dyDescent="0.35">
      <c r="P21299">
        <v>9463</v>
      </c>
      <c r="T21299">
        <v>9464</v>
      </c>
      <c r="V21299">
        <v>9483</v>
      </c>
      <c r="W21299">
        <v>9483</v>
      </c>
      <c r="X21299">
        <v>9483</v>
      </c>
      <c r="Y21299">
        <v>9483</v>
      </c>
      <c r="Z21299">
        <v>9483</v>
      </c>
      <c r="AA21299">
        <v>9483</v>
      </c>
    </row>
    <row r="21300" spans="16:27" x14ac:dyDescent="0.35">
      <c r="P21300">
        <v>9464</v>
      </c>
      <c r="T21300">
        <v>9465</v>
      </c>
      <c r="V21300">
        <v>9484</v>
      </c>
      <c r="W21300">
        <v>9484</v>
      </c>
      <c r="X21300">
        <v>9484</v>
      </c>
      <c r="Y21300">
        <v>9484</v>
      </c>
      <c r="Z21300">
        <v>9484</v>
      </c>
      <c r="AA21300">
        <v>9484</v>
      </c>
    </row>
    <row r="21301" spans="16:27" x14ac:dyDescent="0.35">
      <c r="P21301">
        <v>9465</v>
      </c>
      <c r="T21301">
        <v>9466</v>
      </c>
      <c r="V21301">
        <v>9485</v>
      </c>
      <c r="W21301">
        <v>9485</v>
      </c>
      <c r="X21301">
        <v>9485</v>
      </c>
      <c r="Y21301">
        <v>9485</v>
      </c>
      <c r="Z21301">
        <v>9485</v>
      </c>
      <c r="AA21301">
        <v>9485</v>
      </c>
    </row>
    <row r="21302" spans="16:27" x14ac:dyDescent="0.35">
      <c r="P21302">
        <v>9466</v>
      </c>
      <c r="T21302">
        <v>9467</v>
      </c>
      <c r="V21302">
        <v>9486</v>
      </c>
      <c r="W21302">
        <v>9486</v>
      </c>
      <c r="X21302">
        <v>9486</v>
      </c>
      <c r="Y21302">
        <v>9486</v>
      </c>
      <c r="Z21302">
        <v>9486</v>
      </c>
      <c r="AA21302">
        <v>9486</v>
      </c>
    </row>
    <row r="21303" spans="16:27" x14ac:dyDescent="0.35">
      <c r="P21303">
        <v>9467</v>
      </c>
      <c r="T21303">
        <v>9468</v>
      </c>
      <c r="V21303">
        <v>9487</v>
      </c>
      <c r="W21303">
        <v>9487</v>
      </c>
      <c r="X21303">
        <v>9487</v>
      </c>
      <c r="Y21303">
        <v>9487</v>
      </c>
      <c r="Z21303">
        <v>9487</v>
      </c>
      <c r="AA21303">
        <v>9487</v>
      </c>
    </row>
    <row r="21304" spans="16:27" x14ac:dyDescent="0.35">
      <c r="P21304">
        <v>9468</v>
      </c>
      <c r="T21304">
        <v>9469</v>
      </c>
      <c r="V21304">
        <v>9488</v>
      </c>
      <c r="W21304">
        <v>9488</v>
      </c>
      <c r="X21304">
        <v>9488</v>
      </c>
      <c r="Y21304">
        <v>9488</v>
      </c>
      <c r="Z21304">
        <v>9488</v>
      </c>
      <c r="AA21304">
        <v>9488</v>
      </c>
    </row>
    <row r="21305" spans="16:27" x14ac:dyDescent="0.35">
      <c r="P21305">
        <v>9469</v>
      </c>
      <c r="T21305">
        <v>9470</v>
      </c>
      <c r="V21305">
        <v>9489</v>
      </c>
      <c r="W21305">
        <v>9489</v>
      </c>
      <c r="X21305">
        <v>9489</v>
      </c>
      <c r="Y21305">
        <v>9489</v>
      </c>
      <c r="Z21305">
        <v>9489</v>
      </c>
      <c r="AA21305">
        <v>9489</v>
      </c>
    </row>
    <row r="21306" spans="16:27" x14ac:dyDescent="0.35">
      <c r="P21306">
        <v>9470</v>
      </c>
      <c r="T21306">
        <v>9471</v>
      </c>
      <c r="V21306">
        <v>9490</v>
      </c>
      <c r="W21306">
        <v>9490</v>
      </c>
      <c r="X21306">
        <v>9490</v>
      </c>
      <c r="Y21306">
        <v>9490</v>
      </c>
      <c r="Z21306">
        <v>9490</v>
      </c>
      <c r="AA21306">
        <v>9490</v>
      </c>
    </row>
    <row r="21307" spans="16:27" x14ac:dyDescent="0.35">
      <c r="P21307">
        <v>9471</v>
      </c>
      <c r="T21307">
        <v>9472</v>
      </c>
      <c r="V21307">
        <v>9491</v>
      </c>
      <c r="W21307">
        <v>9491</v>
      </c>
      <c r="X21307">
        <v>9491</v>
      </c>
      <c r="Y21307">
        <v>9491</v>
      </c>
      <c r="Z21307">
        <v>9491</v>
      </c>
      <c r="AA21307">
        <v>9491</v>
      </c>
    </row>
    <row r="21308" spans="16:27" x14ac:dyDescent="0.35">
      <c r="P21308">
        <v>9472</v>
      </c>
      <c r="T21308">
        <v>9473</v>
      </c>
      <c r="V21308">
        <v>9492</v>
      </c>
      <c r="W21308">
        <v>9492</v>
      </c>
      <c r="X21308">
        <v>9492</v>
      </c>
      <c r="Y21308">
        <v>9492</v>
      </c>
      <c r="Z21308">
        <v>9492</v>
      </c>
      <c r="AA21308">
        <v>9492</v>
      </c>
    </row>
    <row r="21309" spans="16:27" x14ac:dyDescent="0.35">
      <c r="P21309">
        <v>9473</v>
      </c>
      <c r="T21309">
        <v>9474</v>
      </c>
      <c r="V21309">
        <v>9493</v>
      </c>
      <c r="W21309">
        <v>9493</v>
      </c>
      <c r="X21309">
        <v>9493</v>
      </c>
      <c r="Y21309">
        <v>9493</v>
      </c>
      <c r="Z21309">
        <v>9493</v>
      </c>
      <c r="AA21309">
        <v>9493</v>
      </c>
    </row>
    <row r="21310" spans="16:27" x14ac:dyDescent="0.35">
      <c r="P21310">
        <v>9474</v>
      </c>
      <c r="T21310">
        <v>9475</v>
      </c>
      <c r="V21310">
        <v>9494</v>
      </c>
      <c r="W21310">
        <v>9494</v>
      </c>
      <c r="X21310">
        <v>9494</v>
      </c>
      <c r="Y21310">
        <v>9494</v>
      </c>
      <c r="Z21310">
        <v>9494</v>
      </c>
      <c r="AA21310">
        <v>9494</v>
      </c>
    </row>
    <row r="21311" spans="16:27" x14ac:dyDescent="0.35">
      <c r="P21311">
        <v>9475</v>
      </c>
      <c r="T21311">
        <v>9476</v>
      </c>
      <c r="V21311">
        <v>9495</v>
      </c>
      <c r="W21311">
        <v>9495</v>
      </c>
      <c r="X21311">
        <v>9495</v>
      </c>
      <c r="Y21311">
        <v>9495</v>
      </c>
      <c r="Z21311">
        <v>9495</v>
      </c>
      <c r="AA21311">
        <v>9495</v>
      </c>
    </row>
    <row r="21312" spans="16:27" x14ac:dyDescent="0.35">
      <c r="P21312">
        <v>9476</v>
      </c>
      <c r="T21312">
        <v>9477</v>
      </c>
      <c r="V21312">
        <v>9496</v>
      </c>
      <c r="W21312">
        <v>9496</v>
      </c>
      <c r="X21312">
        <v>9496</v>
      </c>
      <c r="Y21312">
        <v>9496</v>
      </c>
      <c r="Z21312">
        <v>9496</v>
      </c>
      <c r="AA21312">
        <v>9496</v>
      </c>
    </row>
    <row r="21313" spans="16:27" x14ac:dyDescent="0.35">
      <c r="P21313">
        <v>9477</v>
      </c>
      <c r="T21313">
        <v>9478</v>
      </c>
      <c r="V21313">
        <v>9497</v>
      </c>
      <c r="W21313">
        <v>9497</v>
      </c>
      <c r="X21313">
        <v>9497</v>
      </c>
      <c r="Y21313">
        <v>9497</v>
      </c>
      <c r="Z21313">
        <v>9497</v>
      </c>
      <c r="AA21313">
        <v>9497</v>
      </c>
    </row>
    <row r="21314" spans="16:27" x14ac:dyDescent="0.35">
      <c r="P21314">
        <v>9478</v>
      </c>
      <c r="T21314">
        <v>9479</v>
      </c>
      <c r="V21314">
        <v>9498</v>
      </c>
      <c r="W21314">
        <v>9498</v>
      </c>
      <c r="X21314">
        <v>9498</v>
      </c>
      <c r="Y21314">
        <v>9498</v>
      </c>
      <c r="Z21314">
        <v>9498</v>
      </c>
      <c r="AA21314">
        <v>9498</v>
      </c>
    </row>
    <row r="21315" spans="16:27" x14ac:dyDescent="0.35">
      <c r="P21315">
        <v>9479</v>
      </c>
      <c r="T21315">
        <v>9480</v>
      </c>
      <c r="V21315">
        <v>9499</v>
      </c>
      <c r="W21315">
        <v>9499</v>
      </c>
      <c r="X21315">
        <v>9499</v>
      </c>
      <c r="Y21315">
        <v>9499</v>
      </c>
      <c r="Z21315">
        <v>9499</v>
      </c>
      <c r="AA21315">
        <v>9499</v>
      </c>
    </row>
    <row r="21316" spans="16:27" x14ac:dyDescent="0.35">
      <c r="P21316">
        <v>9480</v>
      </c>
      <c r="T21316">
        <v>9481</v>
      </c>
      <c r="V21316">
        <v>9500</v>
      </c>
      <c r="W21316">
        <v>9500</v>
      </c>
      <c r="X21316">
        <v>9500</v>
      </c>
      <c r="Y21316">
        <v>9500</v>
      </c>
      <c r="Z21316">
        <v>9500</v>
      </c>
      <c r="AA21316">
        <v>9500</v>
      </c>
    </row>
    <row r="21317" spans="16:27" x14ac:dyDescent="0.35">
      <c r="P21317">
        <v>9481</v>
      </c>
      <c r="T21317">
        <v>9482</v>
      </c>
      <c r="V21317">
        <v>9501</v>
      </c>
      <c r="W21317">
        <v>9501</v>
      </c>
      <c r="X21317">
        <v>9501</v>
      </c>
      <c r="Y21317">
        <v>9501</v>
      </c>
      <c r="Z21317">
        <v>9501</v>
      </c>
      <c r="AA21317">
        <v>9501</v>
      </c>
    </row>
    <row r="21318" spans="16:27" x14ac:dyDescent="0.35">
      <c r="P21318">
        <v>9482</v>
      </c>
      <c r="T21318">
        <v>9483</v>
      </c>
      <c r="V21318">
        <v>9502</v>
      </c>
      <c r="W21318">
        <v>9502</v>
      </c>
      <c r="X21318">
        <v>9502</v>
      </c>
      <c r="Y21318">
        <v>9502</v>
      </c>
      <c r="Z21318">
        <v>9502</v>
      </c>
      <c r="AA21318">
        <v>9502</v>
      </c>
    </row>
    <row r="21319" spans="16:27" x14ac:dyDescent="0.35">
      <c r="P21319">
        <v>9483</v>
      </c>
      <c r="T21319">
        <v>9484</v>
      </c>
      <c r="V21319">
        <v>9503</v>
      </c>
      <c r="W21319">
        <v>9503</v>
      </c>
      <c r="X21319">
        <v>9503</v>
      </c>
      <c r="Y21319">
        <v>9503</v>
      </c>
      <c r="Z21319">
        <v>9503</v>
      </c>
      <c r="AA21319">
        <v>9503</v>
      </c>
    </row>
    <row r="21320" spans="16:27" x14ac:dyDescent="0.35">
      <c r="P21320">
        <v>9484</v>
      </c>
      <c r="T21320">
        <v>9485</v>
      </c>
      <c r="V21320">
        <v>9504</v>
      </c>
      <c r="W21320">
        <v>9504</v>
      </c>
      <c r="X21320">
        <v>9504</v>
      </c>
      <c r="Y21320">
        <v>9504</v>
      </c>
      <c r="Z21320">
        <v>9504</v>
      </c>
      <c r="AA21320">
        <v>9504</v>
      </c>
    </row>
    <row r="21321" spans="16:27" x14ac:dyDescent="0.35">
      <c r="P21321">
        <v>9485</v>
      </c>
      <c r="T21321">
        <v>9486</v>
      </c>
      <c r="V21321">
        <v>9505</v>
      </c>
      <c r="W21321">
        <v>9505</v>
      </c>
      <c r="X21321">
        <v>9505</v>
      </c>
      <c r="Y21321">
        <v>9505</v>
      </c>
      <c r="Z21321">
        <v>9505</v>
      </c>
      <c r="AA21321">
        <v>9505</v>
      </c>
    </row>
    <row r="21322" spans="16:27" x14ac:dyDescent="0.35">
      <c r="P21322">
        <v>9486</v>
      </c>
      <c r="T21322">
        <v>9487</v>
      </c>
      <c r="V21322">
        <v>9506</v>
      </c>
      <c r="W21322">
        <v>9506</v>
      </c>
      <c r="X21322">
        <v>9506</v>
      </c>
      <c r="Y21322">
        <v>9506</v>
      </c>
      <c r="Z21322">
        <v>9506</v>
      </c>
      <c r="AA21322">
        <v>9506</v>
      </c>
    </row>
    <row r="21323" spans="16:27" x14ac:dyDescent="0.35">
      <c r="P21323">
        <v>9487</v>
      </c>
      <c r="T21323">
        <v>9488</v>
      </c>
      <c r="V21323">
        <v>9507</v>
      </c>
      <c r="W21323">
        <v>9507</v>
      </c>
      <c r="X21323">
        <v>9507</v>
      </c>
      <c r="Y21323">
        <v>9507</v>
      </c>
      <c r="Z21323">
        <v>9507</v>
      </c>
      <c r="AA21323">
        <v>9507</v>
      </c>
    </row>
    <row r="21324" spans="16:27" x14ac:dyDescent="0.35">
      <c r="P21324">
        <v>9488</v>
      </c>
      <c r="T21324">
        <v>9489</v>
      </c>
      <c r="V21324">
        <v>9508</v>
      </c>
      <c r="W21324">
        <v>9508</v>
      </c>
      <c r="X21324">
        <v>9508</v>
      </c>
      <c r="Y21324">
        <v>9508</v>
      </c>
      <c r="Z21324">
        <v>9508</v>
      </c>
      <c r="AA21324">
        <v>9508</v>
      </c>
    </row>
    <row r="21325" spans="16:27" x14ac:dyDescent="0.35">
      <c r="P21325">
        <v>9489</v>
      </c>
      <c r="T21325">
        <v>9490</v>
      </c>
      <c r="V21325">
        <v>9509</v>
      </c>
      <c r="W21325">
        <v>9509</v>
      </c>
      <c r="X21325">
        <v>9509</v>
      </c>
      <c r="Y21325">
        <v>9509</v>
      </c>
      <c r="Z21325">
        <v>9509</v>
      </c>
      <c r="AA21325">
        <v>9509</v>
      </c>
    </row>
    <row r="21326" spans="16:27" x14ac:dyDescent="0.35">
      <c r="P21326">
        <v>9490</v>
      </c>
      <c r="T21326">
        <v>9491</v>
      </c>
      <c r="V21326">
        <v>9510</v>
      </c>
      <c r="W21326">
        <v>9510</v>
      </c>
      <c r="X21326">
        <v>9510</v>
      </c>
      <c r="Y21326">
        <v>9510</v>
      </c>
      <c r="Z21326">
        <v>9510</v>
      </c>
      <c r="AA21326">
        <v>9510</v>
      </c>
    </row>
    <row r="21327" spans="16:27" x14ac:dyDescent="0.35">
      <c r="P21327">
        <v>9491</v>
      </c>
      <c r="T21327">
        <v>9492</v>
      </c>
      <c r="V21327">
        <v>9511</v>
      </c>
      <c r="W21327">
        <v>9511</v>
      </c>
      <c r="X21327">
        <v>9511</v>
      </c>
      <c r="Y21327">
        <v>9511</v>
      </c>
      <c r="Z21327">
        <v>9511</v>
      </c>
      <c r="AA21327">
        <v>9511</v>
      </c>
    </row>
    <row r="21328" spans="16:27" x14ac:dyDescent="0.35">
      <c r="P21328">
        <v>9492</v>
      </c>
      <c r="T21328">
        <v>9493</v>
      </c>
      <c r="V21328">
        <v>9512</v>
      </c>
      <c r="W21328">
        <v>9512</v>
      </c>
      <c r="X21328">
        <v>9512</v>
      </c>
      <c r="Y21328">
        <v>9512</v>
      </c>
      <c r="Z21328">
        <v>9512</v>
      </c>
      <c r="AA21328">
        <v>9512</v>
      </c>
    </row>
    <row r="21329" spans="16:27" x14ac:dyDescent="0.35">
      <c r="P21329">
        <v>9493</v>
      </c>
      <c r="T21329">
        <v>9494</v>
      </c>
      <c r="V21329">
        <v>9513</v>
      </c>
      <c r="W21329">
        <v>9513</v>
      </c>
      <c r="X21329">
        <v>9513</v>
      </c>
      <c r="Y21329">
        <v>9513</v>
      </c>
      <c r="Z21329">
        <v>9513</v>
      </c>
      <c r="AA21329">
        <v>9513</v>
      </c>
    </row>
    <row r="21330" spans="16:27" x14ac:dyDescent="0.35">
      <c r="P21330">
        <v>9494</v>
      </c>
      <c r="T21330">
        <v>9495</v>
      </c>
      <c r="V21330">
        <v>9514</v>
      </c>
      <c r="W21330">
        <v>9514</v>
      </c>
      <c r="X21330">
        <v>9514</v>
      </c>
      <c r="Y21330">
        <v>9514</v>
      </c>
      <c r="Z21330">
        <v>9514</v>
      </c>
      <c r="AA21330">
        <v>9514</v>
      </c>
    </row>
    <row r="21331" spans="16:27" x14ac:dyDescent="0.35">
      <c r="P21331">
        <v>9495</v>
      </c>
      <c r="T21331">
        <v>9496</v>
      </c>
      <c r="V21331">
        <v>9515</v>
      </c>
      <c r="W21331">
        <v>9515</v>
      </c>
      <c r="X21331">
        <v>9515</v>
      </c>
      <c r="Y21331">
        <v>9515</v>
      </c>
      <c r="Z21331">
        <v>9515</v>
      </c>
      <c r="AA21331">
        <v>9515</v>
      </c>
    </row>
    <row r="21332" spans="16:27" x14ac:dyDescent="0.35">
      <c r="P21332">
        <v>9496</v>
      </c>
      <c r="T21332">
        <v>9497</v>
      </c>
      <c r="V21332">
        <v>9516</v>
      </c>
      <c r="W21332">
        <v>9516</v>
      </c>
      <c r="X21332">
        <v>9516</v>
      </c>
      <c r="Y21332">
        <v>9516</v>
      </c>
      <c r="Z21332">
        <v>9516</v>
      </c>
      <c r="AA21332">
        <v>9516</v>
      </c>
    </row>
    <row r="21333" spans="16:27" x14ac:dyDescent="0.35">
      <c r="P21333">
        <v>9497</v>
      </c>
      <c r="T21333">
        <v>9498</v>
      </c>
      <c r="V21333">
        <v>9517</v>
      </c>
      <c r="W21333">
        <v>9517</v>
      </c>
      <c r="X21333">
        <v>9517</v>
      </c>
      <c r="Y21333">
        <v>9517</v>
      </c>
      <c r="Z21333">
        <v>9517</v>
      </c>
      <c r="AA21333">
        <v>9517</v>
      </c>
    </row>
    <row r="21334" spans="16:27" x14ac:dyDescent="0.35">
      <c r="P21334">
        <v>9498</v>
      </c>
      <c r="T21334">
        <v>9499</v>
      </c>
      <c r="V21334">
        <v>9518</v>
      </c>
      <c r="W21334">
        <v>9518</v>
      </c>
      <c r="X21334">
        <v>9518</v>
      </c>
      <c r="Y21334">
        <v>9518</v>
      </c>
      <c r="Z21334">
        <v>9518</v>
      </c>
      <c r="AA21334">
        <v>9518</v>
      </c>
    </row>
    <row r="21335" spans="16:27" x14ac:dyDescent="0.35">
      <c r="P21335">
        <v>9499</v>
      </c>
      <c r="T21335">
        <v>9500</v>
      </c>
      <c r="V21335">
        <v>9519</v>
      </c>
      <c r="W21335">
        <v>9519</v>
      </c>
      <c r="X21335">
        <v>9519</v>
      </c>
      <c r="Y21335">
        <v>9519</v>
      </c>
      <c r="Z21335">
        <v>9519</v>
      </c>
      <c r="AA21335">
        <v>9519</v>
      </c>
    </row>
    <row r="21336" spans="16:27" x14ac:dyDescent="0.35">
      <c r="P21336">
        <v>9500</v>
      </c>
      <c r="T21336">
        <v>9501</v>
      </c>
      <c r="V21336">
        <v>9520</v>
      </c>
      <c r="W21336">
        <v>9520</v>
      </c>
      <c r="X21336">
        <v>9520</v>
      </c>
      <c r="Y21336">
        <v>9520</v>
      </c>
      <c r="Z21336">
        <v>9520</v>
      </c>
      <c r="AA21336">
        <v>9520</v>
      </c>
    </row>
    <row r="21337" spans="16:27" x14ac:dyDescent="0.35">
      <c r="P21337">
        <v>9501</v>
      </c>
      <c r="T21337">
        <v>9502</v>
      </c>
      <c r="V21337">
        <v>9521</v>
      </c>
      <c r="W21337">
        <v>9521</v>
      </c>
      <c r="X21337">
        <v>9521</v>
      </c>
      <c r="Y21337">
        <v>9521</v>
      </c>
      <c r="Z21337">
        <v>9521</v>
      </c>
      <c r="AA21337">
        <v>9521</v>
      </c>
    </row>
    <row r="21338" spans="16:27" x14ac:dyDescent="0.35">
      <c r="P21338">
        <v>9502</v>
      </c>
      <c r="T21338">
        <v>9503</v>
      </c>
      <c r="V21338">
        <v>9522</v>
      </c>
      <c r="W21338">
        <v>9522</v>
      </c>
      <c r="X21338">
        <v>9522</v>
      </c>
      <c r="Y21338">
        <v>9522</v>
      </c>
      <c r="Z21338">
        <v>9522</v>
      </c>
      <c r="AA21338">
        <v>9522</v>
      </c>
    </row>
    <row r="21339" spans="16:27" x14ac:dyDescent="0.35">
      <c r="P21339">
        <v>9503</v>
      </c>
      <c r="T21339">
        <v>9504</v>
      </c>
      <c r="V21339">
        <v>9523</v>
      </c>
      <c r="W21339">
        <v>9523</v>
      </c>
      <c r="X21339">
        <v>9523</v>
      </c>
      <c r="Y21339">
        <v>9523</v>
      </c>
      <c r="Z21339">
        <v>9523</v>
      </c>
      <c r="AA21339">
        <v>9523</v>
      </c>
    </row>
    <row r="21340" spans="16:27" x14ac:dyDescent="0.35">
      <c r="P21340">
        <v>9504</v>
      </c>
      <c r="T21340">
        <v>9505</v>
      </c>
      <c r="V21340">
        <v>9524</v>
      </c>
      <c r="W21340">
        <v>9524</v>
      </c>
      <c r="X21340">
        <v>9524</v>
      </c>
      <c r="Y21340">
        <v>9524</v>
      </c>
      <c r="Z21340">
        <v>9524</v>
      </c>
      <c r="AA21340">
        <v>9524</v>
      </c>
    </row>
    <row r="21341" spans="16:27" x14ac:dyDescent="0.35">
      <c r="P21341">
        <v>9505</v>
      </c>
      <c r="T21341">
        <v>9506</v>
      </c>
      <c r="V21341">
        <v>9525</v>
      </c>
      <c r="W21341">
        <v>9525</v>
      </c>
      <c r="X21341">
        <v>9525</v>
      </c>
      <c r="Y21341">
        <v>9525</v>
      </c>
      <c r="Z21341">
        <v>9525</v>
      </c>
      <c r="AA21341">
        <v>9525</v>
      </c>
    </row>
    <row r="21342" spans="16:27" x14ac:dyDescent="0.35">
      <c r="P21342">
        <v>9506</v>
      </c>
      <c r="T21342">
        <v>9507</v>
      </c>
      <c r="V21342">
        <v>9526</v>
      </c>
      <c r="W21342">
        <v>9526</v>
      </c>
      <c r="X21342">
        <v>9526</v>
      </c>
      <c r="Y21342">
        <v>9526</v>
      </c>
      <c r="Z21342">
        <v>9526</v>
      </c>
      <c r="AA21342">
        <v>9526</v>
      </c>
    </row>
    <row r="21343" spans="16:27" x14ac:dyDescent="0.35">
      <c r="P21343">
        <v>9507</v>
      </c>
      <c r="T21343">
        <v>9508</v>
      </c>
      <c r="V21343">
        <v>9527</v>
      </c>
      <c r="W21343">
        <v>9527</v>
      </c>
      <c r="X21343">
        <v>9527</v>
      </c>
      <c r="Y21343">
        <v>9527</v>
      </c>
      <c r="Z21343">
        <v>9527</v>
      </c>
      <c r="AA21343">
        <v>9527</v>
      </c>
    </row>
    <row r="21344" spans="16:27" x14ac:dyDescent="0.35">
      <c r="P21344">
        <v>9508</v>
      </c>
      <c r="T21344">
        <v>9509</v>
      </c>
      <c r="V21344">
        <v>9528</v>
      </c>
      <c r="W21344">
        <v>9528</v>
      </c>
      <c r="X21344">
        <v>9528</v>
      </c>
      <c r="Y21344">
        <v>9528</v>
      </c>
      <c r="Z21344">
        <v>9528</v>
      </c>
      <c r="AA21344">
        <v>9528</v>
      </c>
    </row>
    <row r="21345" spans="16:27" x14ac:dyDescent="0.35">
      <c r="P21345">
        <v>9509</v>
      </c>
      <c r="T21345">
        <v>9510</v>
      </c>
      <c r="V21345">
        <v>9529</v>
      </c>
      <c r="W21345">
        <v>9529</v>
      </c>
      <c r="X21345">
        <v>9529</v>
      </c>
      <c r="Y21345">
        <v>9529</v>
      </c>
      <c r="Z21345">
        <v>9529</v>
      </c>
      <c r="AA21345">
        <v>9529</v>
      </c>
    </row>
    <row r="21346" spans="16:27" x14ac:dyDescent="0.35">
      <c r="P21346">
        <v>9510</v>
      </c>
      <c r="T21346">
        <v>9511</v>
      </c>
      <c r="V21346">
        <v>9530</v>
      </c>
      <c r="W21346">
        <v>9530</v>
      </c>
      <c r="X21346">
        <v>9530</v>
      </c>
      <c r="Y21346">
        <v>9530</v>
      </c>
      <c r="Z21346">
        <v>9530</v>
      </c>
      <c r="AA21346">
        <v>9530</v>
      </c>
    </row>
    <row r="21347" spans="16:27" x14ac:dyDescent="0.35">
      <c r="P21347">
        <v>9511</v>
      </c>
      <c r="T21347">
        <v>9512</v>
      </c>
      <c r="V21347">
        <v>9531</v>
      </c>
      <c r="W21347">
        <v>9531</v>
      </c>
      <c r="X21347">
        <v>9531</v>
      </c>
      <c r="Y21347">
        <v>9531</v>
      </c>
      <c r="Z21347">
        <v>9531</v>
      </c>
      <c r="AA21347">
        <v>9531</v>
      </c>
    </row>
    <row r="21348" spans="16:27" x14ac:dyDescent="0.35">
      <c r="P21348">
        <v>9512</v>
      </c>
      <c r="T21348">
        <v>9513</v>
      </c>
      <c r="V21348">
        <v>9532</v>
      </c>
      <c r="W21348">
        <v>9532</v>
      </c>
      <c r="X21348">
        <v>9532</v>
      </c>
      <c r="Y21348">
        <v>9532</v>
      </c>
      <c r="Z21348">
        <v>9532</v>
      </c>
      <c r="AA21348">
        <v>9532</v>
      </c>
    </row>
    <row r="21349" spans="16:27" x14ac:dyDescent="0.35">
      <c r="P21349">
        <v>9513</v>
      </c>
      <c r="T21349">
        <v>9514</v>
      </c>
      <c r="V21349">
        <v>9533</v>
      </c>
      <c r="W21349">
        <v>9533</v>
      </c>
      <c r="X21349">
        <v>9533</v>
      </c>
      <c r="Y21349">
        <v>9533</v>
      </c>
      <c r="Z21349">
        <v>9533</v>
      </c>
      <c r="AA21349">
        <v>9533</v>
      </c>
    </row>
    <row r="21350" spans="16:27" x14ac:dyDescent="0.35">
      <c r="P21350">
        <v>9514</v>
      </c>
      <c r="T21350">
        <v>9515</v>
      </c>
      <c r="V21350">
        <v>9534</v>
      </c>
      <c r="W21350">
        <v>9534</v>
      </c>
      <c r="X21350">
        <v>9534</v>
      </c>
      <c r="Y21350">
        <v>9534</v>
      </c>
      <c r="Z21350">
        <v>9534</v>
      </c>
      <c r="AA21350">
        <v>9534</v>
      </c>
    </row>
    <row r="21351" spans="16:27" x14ac:dyDescent="0.35">
      <c r="P21351">
        <v>9515</v>
      </c>
      <c r="T21351">
        <v>9516</v>
      </c>
      <c r="V21351">
        <v>9535</v>
      </c>
      <c r="W21351">
        <v>9535</v>
      </c>
      <c r="X21351">
        <v>9535</v>
      </c>
      <c r="Y21351">
        <v>9535</v>
      </c>
      <c r="Z21351">
        <v>9535</v>
      </c>
      <c r="AA21351">
        <v>9535</v>
      </c>
    </row>
    <row r="21352" spans="16:27" x14ac:dyDescent="0.35">
      <c r="P21352">
        <v>9516</v>
      </c>
      <c r="T21352">
        <v>9517</v>
      </c>
      <c r="V21352">
        <v>9536</v>
      </c>
      <c r="W21352">
        <v>9536</v>
      </c>
      <c r="X21352">
        <v>9536</v>
      </c>
      <c r="Y21352">
        <v>9536</v>
      </c>
      <c r="Z21352">
        <v>9536</v>
      </c>
      <c r="AA21352">
        <v>9536</v>
      </c>
    </row>
    <row r="21353" spans="16:27" x14ac:dyDescent="0.35">
      <c r="P21353">
        <v>9517</v>
      </c>
      <c r="T21353">
        <v>9518</v>
      </c>
      <c r="V21353">
        <v>9537</v>
      </c>
      <c r="W21353">
        <v>9537</v>
      </c>
      <c r="X21353">
        <v>9537</v>
      </c>
      <c r="Y21353">
        <v>9537</v>
      </c>
      <c r="Z21353">
        <v>9537</v>
      </c>
      <c r="AA21353">
        <v>9537</v>
      </c>
    </row>
    <row r="21354" spans="16:27" x14ac:dyDescent="0.35">
      <c r="P21354">
        <v>9518</v>
      </c>
      <c r="T21354">
        <v>9519</v>
      </c>
      <c r="V21354">
        <v>9538</v>
      </c>
      <c r="W21354">
        <v>9538</v>
      </c>
      <c r="X21354">
        <v>9538</v>
      </c>
      <c r="Y21354">
        <v>9538</v>
      </c>
      <c r="Z21354">
        <v>9538</v>
      </c>
      <c r="AA21354">
        <v>9538</v>
      </c>
    </row>
    <row r="21355" spans="16:27" x14ac:dyDescent="0.35">
      <c r="P21355">
        <v>9519</v>
      </c>
      <c r="T21355">
        <v>9520</v>
      </c>
      <c r="V21355">
        <v>9539</v>
      </c>
      <c r="W21355">
        <v>9539</v>
      </c>
      <c r="X21355">
        <v>9539</v>
      </c>
      <c r="Y21355">
        <v>9539</v>
      </c>
      <c r="Z21355">
        <v>9539</v>
      </c>
      <c r="AA21355">
        <v>9539</v>
      </c>
    </row>
    <row r="21356" spans="16:27" x14ac:dyDescent="0.35">
      <c r="P21356">
        <v>9520</v>
      </c>
      <c r="T21356">
        <v>9521</v>
      </c>
      <c r="V21356">
        <v>9540</v>
      </c>
      <c r="W21356">
        <v>9540</v>
      </c>
      <c r="X21356">
        <v>9540</v>
      </c>
      <c r="Y21356">
        <v>9540</v>
      </c>
      <c r="Z21356">
        <v>9540</v>
      </c>
      <c r="AA21356">
        <v>9540</v>
      </c>
    </row>
    <row r="21357" spans="16:27" x14ac:dyDescent="0.35">
      <c r="P21357">
        <v>9521</v>
      </c>
      <c r="T21357">
        <v>9522</v>
      </c>
      <c r="V21357">
        <v>9541</v>
      </c>
      <c r="W21357">
        <v>9541</v>
      </c>
      <c r="X21357">
        <v>9541</v>
      </c>
      <c r="Y21357">
        <v>9541</v>
      </c>
      <c r="Z21357">
        <v>9541</v>
      </c>
      <c r="AA21357">
        <v>9541</v>
      </c>
    </row>
    <row r="21358" spans="16:27" x14ac:dyDescent="0.35">
      <c r="P21358">
        <v>9522</v>
      </c>
      <c r="T21358">
        <v>9523</v>
      </c>
      <c r="V21358">
        <v>9542</v>
      </c>
      <c r="W21358">
        <v>9542</v>
      </c>
      <c r="X21358">
        <v>9542</v>
      </c>
      <c r="Y21358">
        <v>9542</v>
      </c>
      <c r="Z21358">
        <v>9542</v>
      </c>
      <c r="AA21358">
        <v>9542</v>
      </c>
    </row>
    <row r="21359" spans="16:27" x14ac:dyDescent="0.35">
      <c r="P21359">
        <v>9523</v>
      </c>
      <c r="T21359">
        <v>9524</v>
      </c>
      <c r="V21359">
        <v>9543</v>
      </c>
      <c r="W21359">
        <v>9543</v>
      </c>
      <c r="X21359">
        <v>9543</v>
      </c>
      <c r="Y21359">
        <v>9543</v>
      </c>
      <c r="Z21359">
        <v>9543</v>
      </c>
      <c r="AA21359">
        <v>9543</v>
      </c>
    </row>
    <row r="21360" spans="16:27" x14ac:dyDescent="0.35">
      <c r="P21360">
        <v>9524</v>
      </c>
      <c r="T21360">
        <v>9525</v>
      </c>
      <c r="V21360">
        <v>9544</v>
      </c>
      <c r="W21360">
        <v>9544</v>
      </c>
      <c r="X21360">
        <v>9544</v>
      </c>
      <c r="Y21360">
        <v>9544</v>
      </c>
      <c r="Z21360">
        <v>9544</v>
      </c>
      <c r="AA21360">
        <v>9544</v>
      </c>
    </row>
    <row r="21361" spans="16:27" x14ac:dyDescent="0.35">
      <c r="P21361">
        <v>9525</v>
      </c>
      <c r="T21361">
        <v>9526</v>
      </c>
      <c r="V21361">
        <v>9545</v>
      </c>
      <c r="W21361">
        <v>9545</v>
      </c>
      <c r="X21361">
        <v>9545</v>
      </c>
      <c r="Y21361">
        <v>9545</v>
      </c>
      <c r="Z21361">
        <v>9545</v>
      </c>
      <c r="AA21361">
        <v>9545</v>
      </c>
    </row>
    <row r="21362" spans="16:27" x14ac:dyDescent="0.35">
      <c r="P21362">
        <v>9526</v>
      </c>
      <c r="T21362">
        <v>9527</v>
      </c>
      <c r="V21362">
        <v>9546</v>
      </c>
      <c r="W21362">
        <v>9546</v>
      </c>
      <c r="X21362">
        <v>9546</v>
      </c>
      <c r="Y21362">
        <v>9546</v>
      </c>
      <c r="Z21362">
        <v>9546</v>
      </c>
      <c r="AA21362">
        <v>9546</v>
      </c>
    </row>
    <row r="21363" spans="16:27" x14ac:dyDescent="0.35">
      <c r="P21363">
        <v>9527</v>
      </c>
      <c r="T21363">
        <v>9528</v>
      </c>
      <c r="V21363">
        <v>9547</v>
      </c>
      <c r="W21363">
        <v>9547</v>
      </c>
      <c r="X21363">
        <v>9547</v>
      </c>
      <c r="Y21363">
        <v>9547</v>
      </c>
      <c r="Z21363">
        <v>9547</v>
      </c>
      <c r="AA21363">
        <v>9547</v>
      </c>
    </row>
    <row r="21364" spans="16:27" x14ac:dyDescent="0.35">
      <c r="P21364">
        <v>9528</v>
      </c>
      <c r="T21364">
        <v>9529</v>
      </c>
      <c r="V21364">
        <v>9548</v>
      </c>
      <c r="W21364">
        <v>9548</v>
      </c>
      <c r="X21364">
        <v>9548</v>
      </c>
      <c r="Y21364">
        <v>9548</v>
      </c>
      <c r="Z21364">
        <v>9548</v>
      </c>
      <c r="AA21364">
        <v>9548</v>
      </c>
    </row>
    <row r="21365" spans="16:27" x14ac:dyDescent="0.35">
      <c r="P21365">
        <v>9529</v>
      </c>
      <c r="T21365">
        <v>9530</v>
      </c>
      <c r="V21365">
        <v>9549</v>
      </c>
      <c r="W21365">
        <v>9549</v>
      </c>
      <c r="X21365">
        <v>9549</v>
      </c>
      <c r="Y21365">
        <v>9549</v>
      </c>
      <c r="Z21365">
        <v>9549</v>
      </c>
      <c r="AA21365">
        <v>9549</v>
      </c>
    </row>
    <row r="21366" spans="16:27" x14ac:dyDescent="0.35">
      <c r="P21366">
        <v>9530</v>
      </c>
      <c r="T21366">
        <v>9531</v>
      </c>
      <c r="V21366">
        <v>9550</v>
      </c>
      <c r="W21366">
        <v>9550</v>
      </c>
      <c r="X21366">
        <v>9550</v>
      </c>
      <c r="Y21366">
        <v>9550</v>
      </c>
      <c r="Z21366">
        <v>9550</v>
      </c>
      <c r="AA21366">
        <v>9550</v>
      </c>
    </row>
    <row r="21367" spans="16:27" x14ac:dyDescent="0.35">
      <c r="P21367">
        <v>9531</v>
      </c>
      <c r="T21367">
        <v>9532</v>
      </c>
      <c r="V21367">
        <v>9551</v>
      </c>
      <c r="W21367">
        <v>9551</v>
      </c>
      <c r="X21367">
        <v>9551</v>
      </c>
      <c r="Y21367">
        <v>9551</v>
      </c>
      <c r="Z21367">
        <v>9551</v>
      </c>
      <c r="AA21367">
        <v>9551</v>
      </c>
    </row>
    <row r="21368" spans="16:27" x14ac:dyDescent="0.35">
      <c r="P21368">
        <v>9532</v>
      </c>
      <c r="T21368">
        <v>9533</v>
      </c>
      <c r="V21368">
        <v>9552</v>
      </c>
      <c r="W21368">
        <v>9552</v>
      </c>
      <c r="X21368">
        <v>9552</v>
      </c>
      <c r="Y21368">
        <v>9552</v>
      </c>
      <c r="Z21368">
        <v>9552</v>
      </c>
      <c r="AA21368">
        <v>9552</v>
      </c>
    </row>
    <row r="21369" spans="16:27" x14ac:dyDescent="0.35">
      <c r="P21369">
        <v>9533</v>
      </c>
      <c r="T21369">
        <v>9534</v>
      </c>
      <c r="V21369">
        <v>9553</v>
      </c>
      <c r="W21369">
        <v>9553</v>
      </c>
      <c r="X21369">
        <v>9553</v>
      </c>
      <c r="Y21369">
        <v>9553</v>
      </c>
      <c r="Z21369">
        <v>9553</v>
      </c>
      <c r="AA21369">
        <v>9553</v>
      </c>
    </row>
    <row r="21370" spans="16:27" x14ac:dyDescent="0.35">
      <c r="P21370">
        <v>9534</v>
      </c>
      <c r="T21370">
        <v>9535</v>
      </c>
      <c r="V21370">
        <v>9554</v>
      </c>
      <c r="W21370">
        <v>9554</v>
      </c>
      <c r="X21370">
        <v>9554</v>
      </c>
      <c r="Y21370">
        <v>9554</v>
      </c>
      <c r="Z21370">
        <v>9554</v>
      </c>
      <c r="AA21370">
        <v>9554</v>
      </c>
    </row>
    <row r="21371" spans="16:27" x14ac:dyDescent="0.35">
      <c r="P21371">
        <v>9535</v>
      </c>
      <c r="T21371">
        <v>9536</v>
      </c>
      <c r="V21371">
        <v>9555</v>
      </c>
      <c r="W21371">
        <v>9555</v>
      </c>
      <c r="X21371">
        <v>9555</v>
      </c>
      <c r="Y21371">
        <v>9555</v>
      </c>
      <c r="Z21371">
        <v>9555</v>
      </c>
      <c r="AA21371">
        <v>9555</v>
      </c>
    </row>
    <row r="21372" spans="16:27" x14ac:dyDescent="0.35">
      <c r="P21372">
        <v>9536</v>
      </c>
      <c r="T21372">
        <v>9537</v>
      </c>
      <c r="V21372">
        <v>9556</v>
      </c>
      <c r="W21372">
        <v>9556</v>
      </c>
      <c r="X21372">
        <v>9556</v>
      </c>
      <c r="Y21372">
        <v>9556</v>
      </c>
      <c r="Z21372">
        <v>9556</v>
      </c>
      <c r="AA21372">
        <v>9556</v>
      </c>
    </row>
    <row r="21373" spans="16:27" x14ac:dyDescent="0.35">
      <c r="P21373">
        <v>9537</v>
      </c>
      <c r="T21373">
        <v>9538</v>
      </c>
      <c r="V21373">
        <v>9557</v>
      </c>
      <c r="W21373">
        <v>9557</v>
      </c>
      <c r="X21373">
        <v>9557</v>
      </c>
      <c r="Y21373">
        <v>9557</v>
      </c>
      <c r="Z21373">
        <v>9557</v>
      </c>
      <c r="AA21373">
        <v>9557</v>
      </c>
    </row>
    <row r="21374" spans="16:27" x14ac:dyDescent="0.35">
      <c r="P21374">
        <v>9538</v>
      </c>
      <c r="T21374">
        <v>9539</v>
      </c>
      <c r="V21374">
        <v>9558</v>
      </c>
      <c r="W21374">
        <v>9558</v>
      </c>
      <c r="X21374">
        <v>9558</v>
      </c>
      <c r="Y21374">
        <v>9558</v>
      </c>
      <c r="Z21374">
        <v>9558</v>
      </c>
      <c r="AA21374">
        <v>9558</v>
      </c>
    </row>
    <row r="21375" spans="16:27" x14ac:dyDescent="0.35">
      <c r="P21375">
        <v>9539</v>
      </c>
      <c r="T21375">
        <v>9540</v>
      </c>
      <c r="V21375">
        <v>9559</v>
      </c>
      <c r="W21375">
        <v>9559</v>
      </c>
      <c r="X21375">
        <v>9559</v>
      </c>
      <c r="Y21375">
        <v>9559</v>
      </c>
      <c r="Z21375">
        <v>9559</v>
      </c>
      <c r="AA21375">
        <v>9559</v>
      </c>
    </row>
    <row r="21376" spans="16:27" x14ac:dyDescent="0.35">
      <c r="P21376">
        <v>9540</v>
      </c>
      <c r="T21376">
        <v>9541</v>
      </c>
      <c r="V21376">
        <v>9560</v>
      </c>
      <c r="W21376">
        <v>9560</v>
      </c>
      <c r="X21376">
        <v>9560</v>
      </c>
      <c r="Y21376">
        <v>9560</v>
      </c>
      <c r="Z21376">
        <v>9560</v>
      </c>
      <c r="AA21376">
        <v>9560</v>
      </c>
    </row>
    <row r="21377" spans="16:27" x14ac:dyDescent="0.35">
      <c r="P21377">
        <v>9541</v>
      </c>
      <c r="T21377">
        <v>9542</v>
      </c>
      <c r="V21377">
        <v>9561</v>
      </c>
      <c r="W21377">
        <v>9561</v>
      </c>
      <c r="X21377">
        <v>9561</v>
      </c>
      <c r="Y21377">
        <v>9561</v>
      </c>
      <c r="Z21377">
        <v>9561</v>
      </c>
      <c r="AA21377">
        <v>9561</v>
      </c>
    </row>
    <row r="21378" spans="16:27" x14ac:dyDescent="0.35">
      <c r="P21378">
        <v>9542</v>
      </c>
      <c r="T21378">
        <v>9543</v>
      </c>
      <c r="V21378">
        <v>9562</v>
      </c>
      <c r="W21378">
        <v>9562</v>
      </c>
      <c r="X21378">
        <v>9562</v>
      </c>
      <c r="Y21378">
        <v>9562</v>
      </c>
      <c r="Z21378">
        <v>9562</v>
      </c>
      <c r="AA21378">
        <v>9562</v>
      </c>
    </row>
    <row r="21379" spans="16:27" x14ac:dyDescent="0.35">
      <c r="P21379">
        <v>9543</v>
      </c>
      <c r="T21379">
        <v>9544</v>
      </c>
      <c r="V21379">
        <v>9563</v>
      </c>
      <c r="W21379">
        <v>9563</v>
      </c>
      <c r="X21379">
        <v>9563</v>
      </c>
      <c r="Y21379">
        <v>9563</v>
      </c>
      <c r="Z21379">
        <v>9563</v>
      </c>
      <c r="AA21379">
        <v>9563</v>
      </c>
    </row>
    <row r="21380" spans="16:27" x14ac:dyDescent="0.35">
      <c r="P21380">
        <v>9544</v>
      </c>
      <c r="T21380">
        <v>9545</v>
      </c>
      <c r="V21380">
        <v>9564</v>
      </c>
      <c r="W21380">
        <v>9564</v>
      </c>
      <c r="X21380">
        <v>9564</v>
      </c>
      <c r="Y21380">
        <v>9564</v>
      </c>
      <c r="Z21380">
        <v>9564</v>
      </c>
      <c r="AA21380">
        <v>9564</v>
      </c>
    </row>
    <row r="21381" spans="16:27" x14ac:dyDescent="0.35">
      <c r="P21381">
        <v>9545</v>
      </c>
      <c r="T21381">
        <v>9546</v>
      </c>
      <c r="V21381">
        <v>9565</v>
      </c>
      <c r="W21381">
        <v>9565</v>
      </c>
      <c r="X21381">
        <v>9565</v>
      </c>
      <c r="Y21381">
        <v>9565</v>
      </c>
      <c r="Z21381">
        <v>9565</v>
      </c>
      <c r="AA21381">
        <v>9565</v>
      </c>
    </row>
    <row r="21382" spans="16:27" x14ac:dyDescent="0.35">
      <c r="P21382">
        <v>9546</v>
      </c>
      <c r="T21382">
        <v>9547</v>
      </c>
      <c r="V21382">
        <v>9566</v>
      </c>
      <c r="W21382">
        <v>9566</v>
      </c>
      <c r="X21382">
        <v>9566</v>
      </c>
      <c r="Y21382">
        <v>9566</v>
      </c>
      <c r="Z21382">
        <v>9566</v>
      </c>
      <c r="AA21382">
        <v>9566</v>
      </c>
    </row>
    <row r="21383" spans="16:27" x14ac:dyDescent="0.35">
      <c r="P21383">
        <v>9547</v>
      </c>
      <c r="T21383">
        <v>9548</v>
      </c>
      <c r="V21383">
        <v>9567</v>
      </c>
      <c r="W21383">
        <v>9567</v>
      </c>
      <c r="X21383">
        <v>9567</v>
      </c>
      <c r="Y21383">
        <v>9567</v>
      </c>
      <c r="Z21383">
        <v>9567</v>
      </c>
      <c r="AA21383">
        <v>9567</v>
      </c>
    </row>
    <row r="21384" spans="16:27" x14ac:dyDescent="0.35">
      <c r="P21384">
        <v>9548</v>
      </c>
      <c r="T21384">
        <v>9549</v>
      </c>
      <c r="V21384">
        <v>9568</v>
      </c>
      <c r="W21384">
        <v>9568</v>
      </c>
      <c r="X21384">
        <v>9568</v>
      </c>
      <c r="Y21384">
        <v>9568</v>
      </c>
      <c r="Z21384">
        <v>9568</v>
      </c>
      <c r="AA21384">
        <v>9568</v>
      </c>
    </row>
    <row r="21385" spans="16:27" x14ac:dyDescent="0.35">
      <c r="P21385">
        <v>9549</v>
      </c>
      <c r="T21385">
        <v>9550</v>
      </c>
      <c r="V21385">
        <v>9569</v>
      </c>
      <c r="W21385">
        <v>9569</v>
      </c>
      <c r="X21385">
        <v>9569</v>
      </c>
      <c r="Y21385">
        <v>9569</v>
      </c>
      <c r="Z21385">
        <v>9569</v>
      </c>
      <c r="AA21385">
        <v>9569</v>
      </c>
    </row>
    <row r="21386" spans="16:27" x14ac:dyDescent="0.35">
      <c r="P21386">
        <v>9550</v>
      </c>
      <c r="T21386">
        <v>9551</v>
      </c>
      <c r="V21386">
        <v>9570</v>
      </c>
      <c r="W21386">
        <v>9570</v>
      </c>
      <c r="X21386">
        <v>9570</v>
      </c>
      <c r="Y21386">
        <v>9570</v>
      </c>
      <c r="Z21386">
        <v>9570</v>
      </c>
      <c r="AA21386">
        <v>9570</v>
      </c>
    </row>
    <row r="21387" spans="16:27" x14ac:dyDescent="0.35">
      <c r="P21387">
        <v>9551</v>
      </c>
      <c r="T21387">
        <v>9552</v>
      </c>
      <c r="V21387">
        <v>9571</v>
      </c>
      <c r="W21387">
        <v>9571</v>
      </c>
      <c r="X21387">
        <v>9571</v>
      </c>
      <c r="Y21387">
        <v>9571</v>
      </c>
      <c r="Z21387">
        <v>9571</v>
      </c>
      <c r="AA21387">
        <v>9571</v>
      </c>
    </row>
    <row r="21388" spans="16:27" x14ac:dyDescent="0.35">
      <c r="P21388">
        <v>9552</v>
      </c>
      <c r="T21388">
        <v>9553</v>
      </c>
      <c r="V21388">
        <v>9572</v>
      </c>
      <c r="W21388">
        <v>9572</v>
      </c>
      <c r="X21388">
        <v>9572</v>
      </c>
      <c r="Y21388">
        <v>9572</v>
      </c>
      <c r="Z21388">
        <v>9572</v>
      </c>
      <c r="AA21388">
        <v>9572</v>
      </c>
    </row>
    <row r="21389" spans="16:27" x14ac:dyDescent="0.35">
      <c r="P21389">
        <v>9553</v>
      </c>
      <c r="T21389">
        <v>9554</v>
      </c>
      <c r="V21389">
        <v>9573</v>
      </c>
      <c r="W21389">
        <v>9573</v>
      </c>
      <c r="X21389">
        <v>9573</v>
      </c>
      <c r="Y21389">
        <v>9573</v>
      </c>
      <c r="Z21389">
        <v>9573</v>
      </c>
      <c r="AA21389">
        <v>9573</v>
      </c>
    </row>
    <row r="21390" spans="16:27" x14ac:dyDescent="0.35">
      <c r="P21390">
        <v>9554</v>
      </c>
      <c r="T21390">
        <v>9555</v>
      </c>
      <c r="V21390">
        <v>9574</v>
      </c>
      <c r="W21390">
        <v>9574</v>
      </c>
      <c r="X21390">
        <v>9574</v>
      </c>
      <c r="Y21390">
        <v>9574</v>
      </c>
      <c r="Z21390">
        <v>9574</v>
      </c>
      <c r="AA21390">
        <v>9574</v>
      </c>
    </row>
    <row r="21391" spans="16:27" x14ac:dyDescent="0.35">
      <c r="P21391">
        <v>9555</v>
      </c>
      <c r="T21391">
        <v>9556</v>
      </c>
      <c r="V21391">
        <v>9575</v>
      </c>
      <c r="W21391">
        <v>9575</v>
      </c>
      <c r="X21391">
        <v>9575</v>
      </c>
      <c r="Y21391">
        <v>9575</v>
      </c>
      <c r="Z21391">
        <v>9575</v>
      </c>
      <c r="AA21391">
        <v>9575</v>
      </c>
    </row>
    <row r="21392" spans="16:27" x14ac:dyDescent="0.35">
      <c r="P21392">
        <v>9556</v>
      </c>
      <c r="T21392">
        <v>9557</v>
      </c>
      <c r="V21392">
        <v>9576</v>
      </c>
      <c r="W21392">
        <v>9576</v>
      </c>
      <c r="X21392">
        <v>9576</v>
      </c>
      <c r="Y21392">
        <v>9576</v>
      </c>
      <c r="Z21392">
        <v>9576</v>
      </c>
      <c r="AA21392">
        <v>9576</v>
      </c>
    </row>
    <row r="21393" spans="16:27" x14ac:dyDescent="0.35">
      <c r="P21393">
        <v>9557</v>
      </c>
      <c r="T21393">
        <v>9558</v>
      </c>
      <c r="V21393">
        <v>9577</v>
      </c>
      <c r="W21393">
        <v>9577</v>
      </c>
      <c r="X21393">
        <v>9577</v>
      </c>
      <c r="Y21393">
        <v>9577</v>
      </c>
      <c r="Z21393">
        <v>9577</v>
      </c>
      <c r="AA21393">
        <v>9577</v>
      </c>
    </row>
    <row r="21394" spans="16:27" x14ac:dyDescent="0.35">
      <c r="P21394">
        <v>9558</v>
      </c>
      <c r="T21394">
        <v>9559</v>
      </c>
      <c r="V21394">
        <v>9578</v>
      </c>
      <c r="W21394">
        <v>9578</v>
      </c>
      <c r="X21394">
        <v>9578</v>
      </c>
      <c r="Y21394">
        <v>9578</v>
      </c>
      <c r="Z21394">
        <v>9578</v>
      </c>
      <c r="AA21394">
        <v>9578</v>
      </c>
    </row>
    <row r="21395" spans="16:27" x14ac:dyDescent="0.35">
      <c r="P21395">
        <v>9559</v>
      </c>
      <c r="T21395">
        <v>9560</v>
      </c>
      <c r="V21395">
        <v>9579</v>
      </c>
      <c r="W21395">
        <v>9579</v>
      </c>
      <c r="X21395">
        <v>9579</v>
      </c>
      <c r="Y21395">
        <v>9579</v>
      </c>
      <c r="Z21395">
        <v>9579</v>
      </c>
      <c r="AA21395">
        <v>9579</v>
      </c>
    </row>
    <row r="21396" spans="16:27" x14ac:dyDescent="0.35">
      <c r="P21396">
        <v>9560</v>
      </c>
      <c r="T21396">
        <v>9561</v>
      </c>
      <c r="V21396">
        <v>9580</v>
      </c>
      <c r="W21396">
        <v>9580</v>
      </c>
      <c r="X21396">
        <v>9580</v>
      </c>
      <c r="Y21396">
        <v>9580</v>
      </c>
      <c r="Z21396">
        <v>9580</v>
      </c>
      <c r="AA21396">
        <v>9580</v>
      </c>
    </row>
    <row r="21397" spans="16:27" x14ac:dyDescent="0.35">
      <c r="P21397">
        <v>9561</v>
      </c>
      <c r="T21397">
        <v>9562</v>
      </c>
      <c r="V21397">
        <v>9581</v>
      </c>
      <c r="W21397">
        <v>9581</v>
      </c>
      <c r="X21397">
        <v>9581</v>
      </c>
      <c r="Y21397">
        <v>9581</v>
      </c>
      <c r="Z21397">
        <v>9581</v>
      </c>
      <c r="AA21397">
        <v>9581</v>
      </c>
    </row>
    <row r="21398" spans="16:27" x14ac:dyDescent="0.35">
      <c r="P21398">
        <v>9562</v>
      </c>
      <c r="T21398">
        <v>9563</v>
      </c>
      <c r="V21398">
        <v>9582</v>
      </c>
      <c r="W21398">
        <v>9582</v>
      </c>
      <c r="X21398">
        <v>9582</v>
      </c>
      <c r="Y21398">
        <v>9582</v>
      </c>
      <c r="Z21398">
        <v>9582</v>
      </c>
      <c r="AA21398">
        <v>9582</v>
      </c>
    </row>
    <row r="21399" spans="16:27" x14ac:dyDescent="0.35">
      <c r="P21399">
        <v>9563</v>
      </c>
      <c r="T21399">
        <v>9564</v>
      </c>
      <c r="V21399">
        <v>9583</v>
      </c>
      <c r="W21399">
        <v>9583</v>
      </c>
      <c r="X21399">
        <v>9583</v>
      </c>
      <c r="Y21399">
        <v>9583</v>
      </c>
      <c r="Z21399">
        <v>9583</v>
      </c>
      <c r="AA21399">
        <v>9583</v>
      </c>
    </row>
    <row r="21400" spans="16:27" x14ac:dyDescent="0.35">
      <c r="P21400">
        <v>9564</v>
      </c>
      <c r="T21400">
        <v>9565</v>
      </c>
      <c r="V21400">
        <v>9584</v>
      </c>
      <c r="W21400">
        <v>9584</v>
      </c>
      <c r="X21400">
        <v>9584</v>
      </c>
      <c r="Y21400">
        <v>9584</v>
      </c>
      <c r="Z21400">
        <v>9584</v>
      </c>
      <c r="AA21400">
        <v>9584</v>
      </c>
    </row>
    <row r="21401" spans="16:27" x14ac:dyDescent="0.35">
      <c r="P21401">
        <v>9565</v>
      </c>
      <c r="T21401">
        <v>9566</v>
      </c>
      <c r="V21401">
        <v>9585</v>
      </c>
      <c r="W21401">
        <v>9585</v>
      </c>
      <c r="X21401">
        <v>9585</v>
      </c>
      <c r="Y21401">
        <v>9585</v>
      </c>
      <c r="Z21401">
        <v>9585</v>
      </c>
      <c r="AA21401">
        <v>9585</v>
      </c>
    </row>
    <row r="21402" spans="16:27" x14ac:dyDescent="0.35">
      <c r="P21402">
        <v>9566</v>
      </c>
      <c r="T21402">
        <v>9567</v>
      </c>
      <c r="V21402">
        <v>9586</v>
      </c>
      <c r="W21402">
        <v>9586</v>
      </c>
      <c r="X21402">
        <v>9586</v>
      </c>
      <c r="Y21402">
        <v>9586</v>
      </c>
      <c r="Z21402">
        <v>9586</v>
      </c>
      <c r="AA21402">
        <v>9586</v>
      </c>
    </row>
    <row r="21403" spans="16:27" x14ac:dyDescent="0.35">
      <c r="P21403">
        <v>9567</v>
      </c>
      <c r="T21403">
        <v>9568</v>
      </c>
      <c r="V21403">
        <v>9587</v>
      </c>
      <c r="W21403">
        <v>9587</v>
      </c>
      <c r="X21403">
        <v>9587</v>
      </c>
      <c r="Y21403">
        <v>9587</v>
      </c>
      <c r="Z21403">
        <v>9587</v>
      </c>
      <c r="AA21403">
        <v>9587</v>
      </c>
    </row>
    <row r="21404" spans="16:27" x14ac:dyDescent="0.35">
      <c r="P21404">
        <v>9568</v>
      </c>
      <c r="T21404">
        <v>9569</v>
      </c>
      <c r="V21404">
        <v>9588</v>
      </c>
      <c r="W21404">
        <v>9588</v>
      </c>
      <c r="X21404">
        <v>9588</v>
      </c>
      <c r="Y21404">
        <v>9588</v>
      </c>
      <c r="Z21404">
        <v>9588</v>
      </c>
      <c r="AA21404">
        <v>9588</v>
      </c>
    </row>
    <row r="21405" spans="16:27" x14ac:dyDescent="0.35">
      <c r="P21405">
        <v>9569</v>
      </c>
      <c r="T21405">
        <v>9570</v>
      </c>
      <c r="V21405">
        <v>9589</v>
      </c>
      <c r="W21405">
        <v>9589</v>
      </c>
      <c r="X21405">
        <v>9589</v>
      </c>
      <c r="Y21405">
        <v>9589</v>
      </c>
      <c r="Z21405">
        <v>9589</v>
      </c>
      <c r="AA21405">
        <v>9589</v>
      </c>
    </row>
    <row r="21406" spans="16:27" x14ac:dyDescent="0.35">
      <c r="P21406">
        <v>9570</v>
      </c>
      <c r="T21406">
        <v>9571</v>
      </c>
      <c r="V21406">
        <v>9590</v>
      </c>
      <c r="W21406">
        <v>9590</v>
      </c>
      <c r="X21406">
        <v>9590</v>
      </c>
      <c r="Y21406">
        <v>9590</v>
      </c>
      <c r="Z21406">
        <v>9590</v>
      </c>
      <c r="AA21406">
        <v>9590</v>
      </c>
    </row>
    <row r="21407" spans="16:27" x14ac:dyDescent="0.35">
      <c r="P21407">
        <v>9571</v>
      </c>
      <c r="T21407">
        <v>9572</v>
      </c>
      <c r="V21407">
        <v>9591</v>
      </c>
      <c r="W21407">
        <v>9591</v>
      </c>
      <c r="X21407">
        <v>9591</v>
      </c>
      <c r="Y21407">
        <v>9591</v>
      </c>
      <c r="Z21407">
        <v>9591</v>
      </c>
      <c r="AA21407">
        <v>9591</v>
      </c>
    </row>
    <row r="21408" spans="16:27" x14ac:dyDescent="0.35">
      <c r="P21408">
        <v>9572</v>
      </c>
      <c r="T21408">
        <v>9573</v>
      </c>
      <c r="V21408">
        <v>9592</v>
      </c>
      <c r="W21408">
        <v>9592</v>
      </c>
      <c r="X21408">
        <v>9592</v>
      </c>
      <c r="Y21408">
        <v>9592</v>
      </c>
      <c r="Z21408">
        <v>9592</v>
      </c>
      <c r="AA21408">
        <v>9592</v>
      </c>
    </row>
    <row r="21409" spans="16:27" x14ac:dyDescent="0.35">
      <c r="P21409">
        <v>9573</v>
      </c>
      <c r="T21409">
        <v>9574</v>
      </c>
      <c r="V21409">
        <v>9593</v>
      </c>
      <c r="W21409">
        <v>9593</v>
      </c>
      <c r="X21409">
        <v>9593</v>
      </c>
      <c r="Y21409">
        <v>9593</v>
      </c>
      <c r="Z21409">
        <v>9593</v>
      </c>
      <c r="AA21409">
        <v>9593</v>
      </c>
    </row>
    <row r="21410" spans="16:27" x14ac:dyDescent="0.35">
      <c r="P21410">
        <v>9574</v>
      </c>
      <c r="T21410">
        <v>9575</v>
      </c>
      <c r="V21410">
        <v>9594</v>
      </c>
      <c r="W21410">
        <v>9594</v>
      </c>
      <c r="X21410">
        <v>9594</v>
      </c>
      <c r="Y21410">
        <v>9594</v>
      </c>
      <c r="Z21410">
        <v>9594</v>
      </c>
      <c r="AA21410">
        <v>9594</v>
      </c>
    </row>
    <row r="21411" spans="16:27" x14ac:dyDescent="0.35">
      <c r="P21411">
        <v>9575</v>
      </c>
      <c r="T21411">
        <v>9576</v>
      </c>
      <c r="V21411">
        <v>9595</v>
      </c>
      <c r="W21411">
        <v>9595</v>
      </c>
      <c r="X21411">
        <v>9595</v>
      </c>
      <c r="Y21411">
        <v>9595</v>
      </c>
      <c r="Z21411">
        <v>9595</v>
      </c>
      <c r="AA21411">
        <v>9595</v>
      </c>
    </row>
    <row r="21412" spans="16:27" x14ac:dyDescent="0.35">
      <c r="P21412">
        <v>9576</v>
      </c>
      <c r="T21412">
        <v>9577</v>
      </c>
      <c r="V21412">
        <v>9596</v>
      </c>
      <c r="W21412">
        <v>9596</v>
      </c>
      <c r="X21412">
        <v>9596</v>
      </c>
      <c r="Y21412">
        <v>9596</v>
      </c>
      <c r="Z21412">
        <v>9596</v>
      </c>
      <c r="AA21412">
        <v>9596</v>
      </c>
    </row>
    <row r="21413" spans="16:27" x14ac:dyDescent="0.35">
      <c r="P21413">
        <v>9577</v>
      </c>
      <c r="T21413">
        <v>9578</v>
      </c>
      <c r="V21413">
        <v>9597</v>
      </c>
      <c r="W21413">
        <v>9597</v>
      </c>
      <c r="X21413">
        <v>9597</v>
      </c>
      <c r="Y21413">
        <v>9597</v>
      </c>
      <c r="Z21413">
        <v>9597</v>
      </c>
      <c r="AA21413">
        <v>9597</v>
      </c>
    </row>
    <row r="21414" spans="16:27" x14ac:dyDescent="0.35">
      <c r="P21414">
        <v>9578</v>
      </c>
      <c r="T21414">
        <v>9579</v>
      </c>
      <c r="V21414">
        <v>9598</v>
      </c>
      <c r="W21414">
        <v>9598</v>
      </c>
      <c r="X21414">
        <v>9598</v>
      </c>
      <c r="Y21414">
        <v>9598</v>
      </c>
      <c r="Z21414">
        <v>9598</v>
      </c>
      <c r="AA21414">
        <v>9598</v>
      </c>
    </row>
    <row r="21415" spans="16:27" x14ac:dyDescent="0.35">
      <c r="P21415">
        <v>9579</v>
      </c>
      <c r="T21415">
        <v>9580</v>
      </c>
      <c r="V21415">
        <v>9599</v>
      </c>
      <c r="W21415">
        <v>9599</v>
      </c>
      <c r="X21415">
        <v>9599</v>
      </c>
      <c r="Y21415">
        <v>9599</v>
      </c>
      <c r="Z21415">
        <v>9599</v>
      </c>
      <c r="AA21415">
        <v>9599</v>
      </c>
    </row>
    <row r="21416" spans="16:27" x14ac:dyDescent="0.35">
      <c r="P21416">
        <v>9580</v>
      </c>
      <c r="T21416">
        <v>9581</v>
      </c>
      <c r="V21416">
        <v>9600</v>
      </c>
      <c r="W21416">
        <v>9600</v>
      </c>
      <c r="X21416">
        <v>9600</v>
      </c>
      <c r="Y21416">
        <v>9600</v>
      </c>
      <c r="Z21416">
        <v>9600</v>
      </c>
      <c r="AA21416">
        <v>9600</v>
      </c>
    </row>
    <row r="21417" spans="16:27" x14ac:dyDescent="0.35">
      <c r="P21417">
        <v>9581</v>
      </c>
      <c r="T21417">
        <v>9582</v>
      </c>
      <c r="V21417">
        <v>9601</v>
      </c>
      <c r="W21417">
        <v>9601</v>
      </c>
      <c r="X21417">
        <v>9601</v>
      </c>
      <c r="Y21417">
        <v>9601</v>
      </c>
      <c r="Z21417">
        <v>9601</v>
      </c>
      <c r="AA21417">
        <v>9601</v>
      </c>
    </row>
    <row r="21418" spans="16:27" x14ac:dyDescent="0.35">
      <c r="P21418">
        <v>9582</v>
      </c>
      <c r="T21418">
        <v>9583</v>
      </c>
      <c r="V21418">
        <v>9602</v>
      </c>
      <c r="W21418">
        <v>9602</v>
      </c>
      <c r="X21418">
        <v>9602</v>
      </c>
      <c r="Y21418">
        <v>9602</v>
      </c>
      <c r="Z21418">
        <v>9602</v>
      </c>
      <c r="AA21418">
        <v>9602</v>
      </c>
    </row>
    <row r="21419" spans="16:27" x14ac:dyDescent="0.35">
      <c r="P21419">
        <v>9583</v>
      </c>
      <c r="T21419">
        <v>9584</v>
      </c>
      <c r="V21419">
        <v>9603</v>
      </c>
      <c r="W21419">
        <v>9603</v>
      </c>
      <c r="X21419">
        <v>9603</v>
      </c>
      <c r="Y21419">
        <v>9603</v>
      </c>
      <c r="Z21419">
        <v>9603</v>
      </c>
      <c r="AA21419">
        <v>9603</v>
      </c>
    </row>
    <row r="21420" spans="16:27" x14ac:dyDescent="0.35">
      <c r="P21420">
        <v>9584</v>
      </c>
      <c r="T21420">
        <v>9585</v>
      </c>
      <c r="V21420">
        <v>9604</v>
      </c>
      <c r="W21420">
        <v>9604</v>
      </c>
      <c r="X21420">
        <v>9604</v>
      </c>
      <c r="Y21420">
        <v>9604</v>
      </c>
      <c r="Z21420">
        <v>9604</v>
      </c>
      <c r="AA21420">
        <v>9604</v>
      </c>
    </row>
    <row r="21421" spans="16:27" x14ac:dyDescent="0.35">
      <c r="P21421">
        <v>9585</v>
      </c>
      <c r="T21421">
        <v>9586</v>
      </c>
      <c r="V21421">
        <v>9605</v>
      </c>
      <c r="W21421">
        <v>9605</v>
      </c>
      <c r="X21421">
        <v>9605</v>
      </c>
      <c r="Y21421">
        <v>9605</v>
      </c>
      <c r="Z21421">
        <v>9605</v>
      </c>
      <c r="AA21421">
        <v>9605</v>
      </c>
    </row>
    <row r="21422" spans="16:27" x14ac:dyDescent="0.35">
      <c r="P21422">
        <v>9586</v>
      </c>
      <c r="T21422">
        <v>9587</v>
      </c>
      <c r="V21422">
        <v>9606</v>
      </c>
      <c r="W21422">
        <v>9606</v>
      </c>
      <c r="X21422">
        <v>9606</v>
      </c>
      <c r="Y21422">
        <v>9606</v>
      </c>
      <c r="Z21422">
        <v>9606</v>
      </c>
      <c r="AA21422">
        <v>9606</v>
      </c>
    </row>
    <row r="21423" spans="16:27" x14ac:dyDescent="0.35">
      <c r="P21423">
        <v>9587</v>
      </c>
      <c r="T21423">
        <v>9588</v>
      </c>
      <c r="V21423">
        <v>9607</v>
      </c>
      <c r="W21423">
        <v>9607</v>
      </c>
      <c r="X21423">
        <v>9607</v>
      </c>
      <c r="Y21423">
        <v>9607</v>
      </c>
      <c r="Z21423">
        <v>9607</v>
      </c>
      <c r="AA21423">
        <v>9607</v>
      </c>
    </row>
    <row r="21424" spans="16:27" x14ac:dyDescent="0.35">
      <c r="P21424">
        <v>9588</v>
      </c>
      <c r="T21424">
        <v>9589</v>
      </c>
      <c r="V21424">
        <v>9608</v>
      </c>
      <c r="W21424">
        <v>9608</v>
      </c>
      <c r="X21424">
        <v>9608</v>
      </c>
      <c r="Y21424">
        <v>9608</v>
      </c>
      <c r="Z21424">
        <v>9608</v>
      </c>
      <c r="AA21424">
        <v>9608</v>
      </c>
    </row>
    <row r="21425" spans="16:27" x14ac:dyDescent="0.35">
      <c r="P21425">
        <v>9589</v>
      </c>
      <c r="T21425">
        <v>9590</v>
      </c>
      <c r="V21425">
        <v>9609</v>
      </c>
      <c r="W21425">
        <v>9609</v>
      </c>
      <c r="X21425">
        <v>9609</v>
      </c>
      <c r="Y21425">
        <v>9609</v>
      </c>
      <c r="Z21425">
        <v>9609</v>
      </c>
      <c r="AA21425">
        <v>9609</v>
      </c>
    </row>
    <row r="21426" spans="16:27" x14ac:dyDescent="0.35">
      <c r="P21426">
        <v>9590</v>
      </c>
      <c r="T21426">
        <v>9591</v>
      </c>
      <c r="V21426">
        <v>9610</v>
      </c>
      <c r="W21426">
        <v>9610</v>
      </c>
      <c r="X21426">
        <v>9610</v>
      </c>
      <c r="Y21426">
        <v>9610</v>
      </c>
      <c r="Z21426">
        <v>9610</v>
      </c>
      <c r="AA21426">
        <v>9610</v>
      </c>
    </row>
    <row r="21427" spans="16:27" x14ac:dyDescent="0.35">
      <c r="P21427">
        <v>9591</v>
      </c>
      <c r="T21427">
        <v>9592</v>
      </c>
      <c r="V21427">
        <v>9611</v>
      </c>
      <c r="W21427">
        <v>9611</v>
      </c>
      <c r="X21427">
        <v>9611</v>
      </c>
      <c r="Y21427">
        <v>9611</v>
      </c>
      <c r="Z21427">
        <v>9611</v>
      </c>
      <c r="AA21427">
        <v>9611</v>
      </c>
    </row>
    <row r="21428" spans="16:27" x14ac:dyDescent="0.35">
      <c r="P21428">
        <v>9592</v>
      </c>
      <c r="T21428">
        <v>9593</v>
      </c>
      <c r="V21428">
        <v>9612</v>
      </c>
      <c r="W21428">
        <v>9612</v>
      </c>
      <c r="X21428">
        <v>9612</v>
      </c>
      <c r="Y21428">
        <v>9612</v>
      </c>
      <c r="Z21428">
        <v>9612</v>
      </c>
      <c r="AA21428">
        <v>9612</v>
      </c>
    </row>
    <row r="21429" spans="16:27" x14ac:dyDescent="0.35">
      <c r="P21429">
        <v>9593</v>
      </c>
      <c r="T21429">
        <v>9594</v>
      </c>
      <c r="V21429">
        <v>9613</v>
      </c>
      <c r="W21429">
        <v>9613</v>
      </c>
      <c r="X21429">
        <v>9613</v>
      </c>
      <c r="Y21429">
        <v>9613</v>
      </c>
      <c r="Z21429">
        <v>9613</v>
      </c>
      <c r="AA21429">
        <v>9613</v>
      </c>
    </row>
    <row r="21430" spans="16:27" x14ac:dyDescent="0.35">
      <c r="P21430">
        <v>9594</v>
      </c>
      <c r="T21430">
        <v>9595</v>
      </c>
      <c r="V21430">
        <v>9614</v>
      </c>
      <c r="W21430">
        <v>9614</v>
      </c>
      <c r="X21430">
        <v>9614</v>
      </c>
      <c r="Y21430">
        <v>9614</v>
      </c>
      <c r="Z21430">
        <v>9614</v>
      </c>
      <c r="AA21430">
        <v>9614</v>
      </c>
    </row>
    <row r="21431" spans="16:27" x14ac:dyDescent="0.35">
      <c r="P21431">
        <v>9595</v>
      </c>
      <c r="T21431">
        <v>9596</v>
      </c>
      <c r="V21431">
        <v>9615</v>
      </c>
      <c r="W21431">
        <v>9615</v>
      </c>
      <c r="X21431">
        <v>9615</v>
      </c>
      <c r="Y21431">
        <v>9615</v>
      </c>
      <c r="Z21431">
        <v>9615</v>
      </c>
      <c r="AA21431">
        <v>9615</v>
      </c>
    </row>
    <row r="21432" spans="16:27" x14ac:dyDescent="0.35">
      <c r="P21432">
        <v>9596</v>
      </c>
      <c r="T21432">
        <v>9597</v>
      </c>
      <c r="V21432">
        <v>9616</v>
      </c>
      <c r="W21432">
        <v>9616</v>
      </c>
      <c r="X21432">
        <v>9616</v>
      </c>
      <c r="Y21432">
        <v>9616</v>
      </c>
      <c r="Z21432">
        <v>9616</v>
      </c>
      <c r="AA21432">
        <v>9616</v>
      </c>
    </row>
    <row r="21433" spans="16:27" x14ac:dyDescent="0.35">
      <c r="P21433">
        <v>9597</v>
      </c>
      <c r="T21433">
        <v>9598</v>
      </c>
      <c r="V21433">
        <v>9617</v>
      </c>
      <c r="W21433">
        <v>9617</v>
      </c>
      <c r="X21433">
        <v>9617</v>
      </c>
      <c r="Y21433">
        <v>9617</v>
      </c>
      <c r="Z21433">
        <v>9617</v>
      </c>
      <c r="AA21433">
        <v>9617</v>
      </c>
    </row>
    <row r="21434" spans="16:27" x14ac:dyDescent="0.35">
      <c r="P21434">
        <v>9598</v>
      </c>
      <c r="T21434">
        <v>9599</v>
      </c>
      <c r="V21434">
        <v>9618</v>
      </c>
      <c r="W21434">
        <v>9618</v>
      </c>
      <c r="X21434">
        <v>9618</v>
      </c>
      <c r="Y21434">
        <v>9618</v>
      </c>
      <c r="Z21434">
        <v>9618</v>
      </c>
      <c r="AA21434">
        <v>9618</v>
      </c>
    </row>
    <row r="21435" spans="16:27" x14ac:dyDescent="0.35">
      <c r="P21435">
        <v>9599</v>
      </c>
      <c r="T21435">
        <v>9600</v>
      </c>
      <c r="V21435">
        <v>9619</v>
      </c>
      <c r="W21435">
        <v>9619</v>
      </c>
      <c r="X21435">
        <v>9619</v>
      </c>
      <c r="Y21435">
        <v>9619</v>
      </c>
      <c r="Z21435">
        <v>9619</v>
      </c>
      <c r="AA21435">
        <v>9619</v>
      </c>
    </row>
    <row r="21436" spans="16:27" x14ac:dyDescent="0.35">
      <c r="P21436">
        <v>9600</v>
      </c>
      <c r="T21436">
        <v>9601</v>
      </c>
      <c r="V21436">
        <v>9620</v>
      </c>
      <c r="W21436">
        <v>9620</v>
      </c>
      <c r="X21436">
        <v>9620</v>
      </c>
      <c r="Y21436">
        <v>9620</v>
      </c>
      <c r="Z21436">
        <v>9620</v>
      </c>
      <c r="AA21436">
        <v>9620</v>
      </c>
    </row>
    <row r="21437" spans="16:27" x14ac:dyDescent="0.35">
      <c r="P21437">
        <v>9601</v>
      </c>
      <c r="T21437">
        <v>9602</v>
      </c>
      <c r="V21437">
        <v>9621</v>
      </c>
      <c r="W21437">
        <v>9621</v>
      </c>
      <c r="X21437">
        <v>9621</v>
      </c>
      <c r="Y21437">
        <v>9621</v>
      </c>
      <c r="Z21437">
        <v>9621</v>
      </c>
      <c r="AA21437">
        <v>9621</v>
      </c>
    </row>
    <row r="21438" spans="16:27" x14ac:dyDescent="0.35">
      <c r="P21438">
        <v>9602</v>
      </c>
      <c r="T21438">
        <v>9603</v>
      </c>
      <c r="V21438">
        <v>9622</v>
      </c>
      <c r="W21438">
        <v>9622</v>
      </c>
      <c r="X21438">
        <v>9622</v>
      </c>
      <c r="Y21438">
        <v>9622</v>
      </c>
      <c r="Z21438">
        <v>9622</v>
      </c>
      <c r="AA21438">
        <v>9622</v>
      </c>
    </row>
    <row r="21439" spans="16:27" x14ac:dyDescent="0.35">
      <c r="P21439">
        <v>9603</v>
      </c>
      <c r="T21439">
        <v>9604</v>
      </c>
      <c r="V21439">
        <v>9623</v>
      </c>
      <c r="W21439">
        <v>9623</v>
      </c>
      <c r="X21439">
        <v>9623</v>
      </c>
      <c r="Y21439">
        <v>9623</v>
      </c>
      <c r="Z21439">
        <v>9623</v>
      </c>
      <c r="AA21439">
        <v>9623</v>
      </c>
    </row>
    <row r="21440" spans="16:27" x14ac:dyDescent="0.35">
      <c r="P21440">
        <v>9604</v>
      </c>
      <c r="T21440">
        <v>9605</v>
      </c>
      <c r="V21440">
        <v>9624</v>
      </c>
      <c r="W21440">
        <v>9624</v>
      </c>
      <c r="X21440">
        <v>9624</v>
      </c>
      <c r="Y21440">
        <v>9624</v>
      </c>
      <c r="Z21440">
        <v>9624</v>
      </c>
      <c r="AA21440">
        <v>9624</v>
      </c>
    </row>
    <row r="21441" spans="16:27" x14ac:dyDescent="0.35">
      <c r="P21441">
        <v>9605</v>
      </c>
      <c r="T21441">
        <v>9606</v>
      </c>
      <c r="V21441">
        <v>9625</v>
      </c>
      <c r="W21441">
        <v>9625</v>
      </c>
      <c r="X21441">
        <v>9625</v>
      </c>
      <c r="Y21441">
        <v>9625</v>
      </c>
      <c r="Z21441">
        <v>9625</v>
      </c>
      <c r="AA21441">
        <v>9625</v>
      </c>
    </row>
    <row r="21442" spans="16:27" x14ac:dyDescent="0.35">
      <c r="P21442">
        <v>9606</v>
      </c>
      <c r="T21442">
        <v>9607</v>
      </c>
      <c r="V21442">
        <v>9626</v>
      </c>
      <c r="W21442">
        <v>9626</v>
      </c>
      <c r="X21442">
        <v>9626</v>
      </c>
      <c r="Y21442">
        <v>9626</v>
      </c>
      <c r="Z21442">
        <v>9626</v>
      </c>
      <c r="AA21442">
        <v>9626</v>
      </c>
    </row>
    <row r="21443" spans="16:27" x14ac:dyDescent="0.35">
      <c r="P21443">
        <v>9607</v>
      </c>
      <c r="T21443">
        <v>9608</v>
      </c>
      <c r="V21443">
        <v>9627</v>
      </c>
      <c r="W21443">
        <v>9627</v>
      </c>
      <c r="X21443">
        <v>9627</v>
      </c>
      <c r="Y21443">
        <v>9627</v>
      </c>
      <c r="Z21443">
        <v>9627</v>
      </c>
      <c r="AA21443">
        <v>9627</v>
      </c>
    </row>
    <row r="21444" spans="16:27" x14ac:dyDescent="0.35">
      <c r="P21444">
        <v>9608</v>
      </c>
      <c r="T21444">
        <v>9609</v>
      </c>
      <c r="V21444">
        <v>9628</v>
      </c>
      <c r="W21444">
        <v>9628</v>
      </c>
      <c r="X21444">
        <v>9628</v>
      </c>
      <c r="Y21444">
        <v>9628</v>
      </c>
      <c r="Z21444">
        <v>9628</v>
      </c>
      <c r="AA21444">
        <v>9628</v>
      </c>
    </row>
    <row r="21445" spans="16:27" x14ac:dyDescent="0.35">
      <c r="P21445">
        <v>9609</v>
      </c>
      <c r="T21445">
        <v>9610</v>
      </c>
      <c r="V21445">
        <v>9629</v>
      </c>
      <c r="W21445">
        <v>9629</v>
      </c>
      <c r="X21445">
        <v>9629</v>
      </c>
      <c r="Y21445">
        <v>9629</v>
      </c>
      <c r="Z21445">
        <v>9629</v>
      </c>
      <c r="AA21445">
        <v>9629</v>
      </c>
    </row>
    <row r="21446" spans="16:27" x14ac:dyDescent="0.35">
      <c r="P21446">
        <v>9610</v>
      </c>
      <c r="T21446">
        <v>9611</v>
      </c>
      <c r="V21446">
        <v>9630</v>
      </c>
      <c r="W21446">
        <v>9630</v>
      </c>
      <c r="X21446">
        <v>9630</v>
      </c>
      <c r="Y21446">
        <v>9630</v>
      </c>
      <c r="Z21446">
        <v>9630</v>
      </c>
      <c r="AA21446">
        <v>9630</v>
      </c>
    </row>
    <row r="21447" spans="16:27" x14ac:dyDescent="0.35">
      <c r="P21447">
        <v>9611</v>
      </c>
      <c r="T21447">
        <v>9612</v>
      </c>
      <c r="V21447">
        <v>9631</v>
      </c>
      <c r="W21447">
        <v>9631</v>
      </c>
      <c r="X21447">
        <v>9631</v>
      </c>
      <c r="Y21447">
        <v>9631</v>
      </c>
      <c r="Z21447">
        <v>9631</v>
      </c>
      <c r="AA21447">
        <v>9631</v>
      </c>
    </row>
    <row r="21448" spans="16:27" x14ac:dyDescent="0.35">
      <c r="P21448">
        <v>9612</v>
      </c>
      <c r="T21448">
        <v>9613</v>
      </c>
      <c r="V21448">
        <v>9632</v>
      </c>
      <c r="W21448">
        <v>9632</v>
      </c>
      <c r="X21448">
        <v>9632</v>
      </c>
      <c r="Y21448">
        <v>9632</v>
      </c>
      <c r="Z21448">
        <v>9632</v>
      </c>
      <c r="AA21448">
        <v>9632</v>
      </c>
    </row>
    <row r="21449" spans="16:27" x14ac:dyDescent="0.35">
      <c r="P21449">
        <v>9613</v>
      </c>
      <c r="T21449">
        <v>9614</v>
      </c>
      <c r="V21449">
        <v>9633</v>
      </c>
      <c r="W21449">
        <v>9633</v>
      </c>
      <c r="X21449">
        <v>9633</v>
      </c>
      <c r="Y21449">
        <v>9633</v>
      </c>
      <c r="Z21449">
        <v>9633</v>
      </c>
      <c r="AA21449">
        <v>9633</v>
      </c>
    </row>
    <row r="21450" spans="16:27" x14ac:dyDescent="0.35">
      <c r="P21450">
        <v>9614</v>
      </c>
      <c r="T21450">
        <v>9615</v>
      </c>
      <c r="V21450">
        <v>9634</v>
      </c>
      <c r="W21450">
        <v>9634</v>
      </c>
      <c r="X21450">
        <v>9634</v>
      </c>
      <c r="Y21450">
        <v>9634</v>
      </c>
      <c r="Z21450">
        <v>9634</v>
      </c>
      <c r="AA21450">
        <v>9634</v>
      </c>
    </row>
    <row r="21451" spans="16:27" x14ac:dyDescent="0.35">
      <c r="P21451">
        <v>9615</v>
      </c>
      <c r="T21451">
        <v>9616</v>
      </c>
      <c r="V21451">
        <v>9635</v>
      </c>
      <c r="W21451">
        <v>9635</v>
      </c>
      <c r="X21451">
        <v>9635</v>
      </c>
      <c r="Y21451">
        <v>9635</v>
      </c>
      <c r="Z21451">
        <v>9635</v>
      </c>
      <c r="AA21451">
        <v>9635</v>
      </c>
    </row>
    <row r="21452" spans="16:27" x14ac:dyDescent="0.35">
      <c r="P21452">
        <v>9616</v>
      </c>
      <c r="T21452">
        <v>9617</v>
      </c>
      <c r="V21452">
        <v>9636</v>
      </c>
      <c r="W21452">
        <v>9636</v>
      </c>
      <c r="X21452">
        <v>9636</v>
      </c>
      <c r="Y21452">
        <v>9636</v>
      </c>
      <c r="Z21452">
        <v>9636</v>
      </c>
      <c r="AA21452">
        <v>9636</v>
      </c>
    </row>
    <row r="21453" spans="16:27" x14ac:dyDescent="0.35">
      <c r="P21453">
        <v>9617</v>
      </c>
      <c r="T21453">
        <v>9618</v>
      </c>
      <c r="V21453">
        <v>9637</v>
      </c>
      <c r="W21453">
        <v>9637</v>
      </c>
      <c r="X21453">
        <v>9637</v>
      </c>
      <c r="Y21453">
        <v>9637</v>
      </c>
      <c r="Z21453">
        <v>9637</v>
      </c>
      <c r="AA21453">
        <v>9637</v>
      </c>
    </row>
    <row r="21454" spans="16:27" x14ac:dyDescent="0.35">
      <c r="P21454">
        <v>9618</v>
      </c>
      <c r="T21454">
        <v>9619</v>
      </c>
      <c r="V21454">
        <v>9638</v>
      </c>
      <c r="W21454">
        <v>9638</v>
      </c>
      <c r="X21454">
        <v>9638</v>
      </c>
      <c r="Y21454">
        <v>9638</v>
      </c>
      <c r="Z21454">
        <v>9638</v>
      </c>
      <c r="AA21454">
        <v>9638</v>
      </c>
    </row>
    <row r="21455" spans="16:27" x14ac:dyDescent="0.35">
      <c r="P21455">
        <v>9619</v>
      </c>
      <c r="T21455">
        <v>9620</v>
      </c>
      <c r="V21455">
        <v>9639</v>
      </c>
      <c r="W21455">
        <v>9639</v>
      </c>
      <c r="X21455">
        <v>9639</v>
      </c>
      <c r="Y21455">
        <v>9639</v>
      </c>
      <c r="Z21455">
        <v>9639</v>
      </c>
      <c r="AA21455">
        <v>9639</v>
      </c>
    </row>
    <row r="21456" spans="16:27" x14ac:dyDescent="0.35">
      <c r="P21456">
        <v>9620</v>
      </c>
      <c r="T21456">
        <v>9621</v>
      </c>
      <c r="V21456">
        <v>9640</v>
      </c>
      <c r="W21456">
        <v>9640</v>
      </c>
      <c r="X21456">
        <v>9640</v>
      </c>
      <c r="Y21456">
        <v>9640</v>
      </c>
      <c r="Z21456">
        <v>9640</v>
      </c>
      <c r="AA21456">
        <v>9640</v>
      </c>
    </row>
    <row r="21457" spans="16:27" x14ac:dyDescent="0.35">
      <c r="P21457">
        <v>9621</v>
      </c>
      <c r="T21457">
        <v>9622</v>
      </c>
      <c r="V21457">
        <v>9641</v>
      </c>
      <c r="W21457">
        <v>9641</v>
      </c>
      <c r="X21457">
        <v>9641</v>
      </c>
      <c r="Y21457">
        <v>9641</v>
      </c>
      <c r="Z21457">
        <v>9641</v>
      </c>
      <c r="AA21457">
        <v>9641</v>
      </c>
    </row>
    <row r="21458" spans="16:27" x14ac:dyDescent="0.35">
      <c r="P21458">
        <v>9622</v>
      </c>
      <c r="T21458">
        <v>9623</v>
      </c>
      <c r="V21458">
        <v>9642</v>
      </c>
      <c r="W21458">
        <v>9642</v>
      </c>
      <c r="X21458">
        <v>9642</v>
      </c>
      <c r="Y21458">
        <v>9642</v>
      </c>
      <c r="Z21458">
        <v>9642</v>
      </c>
      <c r="AA21458">
        <v>9642</v>
      </c>
    </row>
    <row r="21459" spans="16:27" x14ac:dyDescent="0.35">
      <c r="P21459">
        <v>9623</v>
      </c>
      <c r="T21459">
        <v>9624</v>
      </c>
      <c r="V21459">
        <v>9643</v>
      </c>
      <c r="W21459">
        <v>9643</v>
      </c>
      <c r="X21459">
        <v>9643</v>
      </c>
      <c r="Y21459">
        <v>9643</v>
      </c>
      <c r="Z21459">
        <v>9643</v>
      </c>
      <c r="AA21459">
        <v>9643</v>
      </c>
    </row>
    <row r="21460" spans="16:27" x14ac:dyDescent="0.35">
      <c r="P21460">
        <v>9624</v>
      </c>
      <c r="T21460">
        <v>9625</v>
      </c>
      <c r="V21460">
        <v>9644</v>
      </c>
      <c r="W21460">
        <v>9644</v>
      </c>
      <c r="X21460">
        <v>9644</v>
      </c>
      <c r="Y21460">
        <v>9644</v>
      </c>
      <c r="Z21460">
        <v>9644</v>
      </c>
      <c r="AA21460">
        <v>9644</v>
      </c>
    </row>
    <row r="21461" spans="16:27" x14ac:dyDescent="0.35">
      <c r="P21461">
        <v>9625</v>
      </c>
      <c r="T21461">
        <v>9626</v>
      </c>
      <c r="V21461">
        <v>9645</v>
      </c>
      <c r="W21461">
        <v>9645</v>
      </c>
      <c r="X21461">
        <v>9645</v>
      </c>
      <c r="Y21461">
        <v>9645</v>
      </c>
      <c r="Z21461">
        <v>9645</v>
      </c>
      <c r="AA21461">
        <v>9645</v>
      </c>
    </row>
    <row r="21462" spans="16:27" x14ac:dyDescent="0.35">
      <c r="P21462">
        <v>9626</v>
      </c>
      <c r="T21462">
        <v>9627</v>
      </c>
      <c r="V21462">
        <v>9646</v>
      </c>
      <c r="W21462">
        <v>9646</v>
      </c>
      <c r="X21462">
        <v>9646</v>
      </c>
      <c r="Y21462">
        <v>9646</v>
      </c>
      <c r="Z21462">
        <v>9646</v>
      </c>
      <c r="AA21462">
        <v>9646</v>
      </c>
    </row>
    <row r="21463" spans="16:27" x14ac:dyDescent="0.35">
      <c r="P21463">
        <v>9627</v>
      </c>
      <c r="T21463">
        <v>9628</v>
      </c>
      <c r="V21463">
        <v>9647</v>
      </c>
      <c r="W21463">
        <v>9647</v>
      </c>
      <c r="X21463">
        <v>9647</v>
      </c>
      <c r="Y21463">
        <v>9647</v>
      </c>
      <c r="Z21463">
        <v>9647</v>
      </c>
      <c r="AA21463">
        <v>9647</v>
      </c>
    </row>
    <row r="21464" spans="16:27" x14ac:dyDescent="0.35">
      <c r="P21464">
        <v>9628</v>
      </c>
      <c r="T21464">
        <v>9629</v>
      </c>
      <c r="V21464">
        <v>9648</v>
      </c>
      <c r="W21464">
        <v>9648</v>
      </c>
      <c r="X21464">
        <v>9648</v>
      </c>
      <c r="Y21464">
        <v>9648</v>
      </c>
      <c r="Z21464">
        <v>9648</v>
      </c>
      <c r="AA21464">
        <v>9648</v>
      </c>
    </row>
    <row r="21465" spans="16:27" x14ac:dyDescent="0.35">
      <c r="P21465">
        <v>9629</v>
      </c>
      <c r="T21465">
        <v>9630</v>
      </c>
      <c r="V21465">
        <v>9649</v>
      </c>
      <c r="W21465">
        <v>9649</v>
      </c>
      <c r="X21465">
        <v>9649</v>
      </c>
      <c r="Y21465">
        <v>9649</v>
      </c>
      <c r="Z21465">
        <v>9649</v>
      </c>
      <c r="AA21465">
        <v>9649</v>
      </c>
    </row>
    <row r="21466" spans="16:27" x14ac:dyDescent="0.35">
      <c r="P21466">
        <v>9630</v>
      </c>
      <c r="T21466">
        <v>9631</v>
      </c>
      <c r="V21466">
        <v>9650</v>
      </c>
      <c r="W21466">
        <v>9650</v>
      </c>
      <c r="X21466">
        <v>9650</v>
      </c>
      <c r="Y21466">
        <v>9650</v>
      </c>
      <c r="Z21466">
        <v>9650</v>
      </c>
      <c r="AA21466">
        <v>9650</v>
      </c>
    </row>
    <row r="21467" spans="16:27" x14ac:dyDescent="0.35">
      <c r="P21467">
        <v>9631</v>
      </c>
      <c r="T21467">
        <v>9632</v>
      </c>
      <c r="V21467">
        <v>9651</v>
      </c>
      <c r="W21467">
        <v>9651</v>
      </c>
      <c r="X21467">
        <v>9651</v>
      </c>
      <c r="Y21467">
        <v>9651</v>
      </c>
      <c r="Z21467">
        <v>9651</v>
      </c>
      <c r="AA21467">
        <v>9651</v>
      </c>
    </row>
    <row r="21468" spans="16:27" x14ac:dyDescent="0.35">
      <c r="P21468">
        <v>9632</v>
      </c>
      <c r="T21468">
        <v>9633</v>
      </c>
      <c r="V21468">
        <v>9652</v>
      </c>
      <c r="W21468">
        <v>9652</v>
      </c>
      <c r="X21468">
        <v>9652</v>
      </c>
      <c r="Y21468">
        <v>9652</v>
      </c>
      <c r="Z21468">
        <v>9652</v>
      </c>
      <c r="AA21468">
        <v>9652</v>
      </c>
    </row>
    <row r="21469" spans="16:27" x14ac:dyDescent="0.35">
      <c r="P21469">
        <v>9633</v>
      </c>
      <c r="T21469">
        <v>9634</v>
      </c>
      <c r="V21469">
        <v>9653</v>
      </c>
      <c r="W21469">
        <v>9653</v>
      </c>
      <c r="X21469">
        <v>9653</v>
      </c>
      <c r="Y21469">
        <v>9653</v>
      </c>
      <c r="Z21469">
        <v>9653</v>
      </c>
      <c r="AA21469">
        <v>9653</v>
      </c>
    </row>
    <row r="21470" spans="16:27" x14ac:dyDescent="0.35">
      <c r="P21470">
        <v>9634</v>
      </c>
      <c r="T21470">
        <v>9635</v>
      </c>
      <c r="V21470">
        <v>9654</v>
      </c>
      <c r="W21470">
        <v>9654</v>
      </c>
      <c r="X21470">
        <v>9654</v>
      </c>
      <c r="Y21470">
        <v>9654</v>
      </c>
      <c r="Z21470">
        <v>9654</v>
      </c>
      <c r="AA21470">
        <v>9654</v>
      </c>
    </row>
    <row r="21471" spans="16:27" x14ac:dyDescent="0.35">
      <c r="P21471">
        <v>9635</v>
      </c>
      <c r="T21471">
        <v>9636</v>
      </c>
      <c r="V21471">
        <v>9655</v>
      </c>
      <c r="W21471">
        <v>9655</v>
      </c>
      <c r="X21471">
        <v>9655</v>
      </c>
      <c r="Y21471">
        <v>9655</v>
      </c>
      <c r="Z21471">
        <v>9655</v>
      </c>
      <c r="AA21471">
        <v>9655</v>
      </c>
    </row>
    <row r="21472" spans="16:27" x14ac:dyDescent="0.35">
      <c r="P21472">
        <v>9636</v>
      </c>
      <c r="T21472">
        <v>9637</v>
      </c>
      <c r="V21472">
        <v>9656</v>
      </c>
      <c r="W21472">
        <v>9656</v>
      </c>
      <c r="X21472">
        <v>9656</v>
      </c>
      <c r="Y21472">
        <v>9656</v>
      </c>
      <c r="Z21472">
        <v>9656</v>
      </c>
      <c r="AA21472">
        <v>9656</v>
      </c>
    </row>
    <row r="21473" spans="16:27" x14ac:dyDescent="0.35">
      <c r="P21473">
        <v>9637</v>
      </c>
      <c r="T21473">
        <v>9638</v>
      </c>
      <c r="V21473">
        <v>9657</v>
      </c>
      <c r="W21473">
        <v>9657</v>
      </c>
      <c r="X21473">
        <v>9657</v>
      </c>
      <c r="Y21473">
        <v>9657</v>
      </c>
      <c r="Z21473">
        <v>9657</v>
      </c>
      <c r="AA21473">
        <v>9657</v>
      </c>
    </row>
    <row r="21474" spans="16:27" x14ac:dyDescent="0.35">
      <c r="P21474">
        <v>9638</v>
      </c>
      <c r="T21474">
        <v>9639</v>
      </c>
      <c r="V21474">
        <v>9658</v>
      </c>
      <c r="W21474">
        <v>9658</v>
      </c>
      <c r="X21474">
        <v>9658</v>
      </c>
      <c r="Y21474">
        <v>9658</v>
      </c>
      <c r="Z21474">
        <v>9658</v>
      </c>
      <c r="AA21474">
        <v>9658</v>
      </c>
    </row>
    <row r="21475" spans="16:27" x14ac:dyDescent="0.35">
      <c r="P21475">
        <v>9639</v>
      </c>
      <c r="T21475">
        <v>9640</v>
      </c>
      <c r="V21475">
        <v>9659</v>
      </c>
      <c r="W21475">
        <v>9659</v>
      </c>
      <c r="X21475">
        <v>9659</v>
      </c>
      <c r="Y21475">
        <v>9659</v>
      </c>
      <c r="Z21475">
        <v>9659</v>
      </c>
      <c r="AA21475">
        <v>9659</v>
      </c>
    </row>
    <row r="21476" spans="16:27" x14ac:dyDescent="0.35">
      <c r="P21476">
        <v>9640</v>
      </c>
      <c r="T21476">
        <v>9641</v>
      </c>
      <c r="V21476">
        <v>9660</v>
      </c>
      <c r="W21476">
        <v>9660</v>
      </c>
      <c r="X21476">
        <v>9660</v>
      </c>
      <c r="Y21476">
        <v>9660</v>
      </c>
      <c r="Z21476">
        <v>9660</v>
      </c>
      <c r="AA21476">
        <v>9660</v>
      </c>
    </row>
    <row r="21477" spans="16:27" x14ac:dyDescent="0.35">
      <c r="P21477">
        <v>9641</v>
      </c>
      <c r="T21477">
        <v>9642</v>
      </c>
      <c r="V21477">
        <v>9661</v>
      </c>
      <c r="W21477">
        <v>9661</v>
      </c>
      <c r="X21477">
        <v>9661</v>
      </c>
      <c r="Y21477">
        <v>9661</v>
      </c>
      <c r="Z21477">
        <v>9661</v>
      </c>
      <c r="AA21477">
        <v>9661</v>
      </c>
    </row>
    <row r="21478" spans="16:27" x14ac:dyDescent="0.35">
      <c r="P21478">
        <v>9642</v>
      </c>
      <c r="T21478">
        <v>9643</v>
      </c>
      <c r="V21478">
        <v>9662</v>
      </c>
      <c r="W21478">
        <v>9662</v>
      </c>
      <c r="X21478">
        <v>9662</v>
      </c>
      <c r="Y21478">
        <v>9662</v>
      </c>
      <c r="Z21478">
        <v>9662</v>
      </c>
      <c r="AA21478">
        <v>9662</v>
      </c>
    </row>
    <row r="21479" spans="16:27" x14ac:dyDescent="0.35">
      <c r="P21479">
        <v>9643</v>
      </c>
      <c r="T21479">
        <v>9644</v>
      </c>
      <c r="V21479">
        <v>9663</v>
      </c>
      <c r="W21479">
        <v>9663</v>
      </c>
      <c r="X21479">
        <v>9663</v>
      </c>
      <c r="Y21479">
        <v>9663</v>
      </c>
      <c r="Z21479">
        <v>9663</v>
      </c>
      <c r="AA21479">
        <v>9663</v>
      </c>
    </row>
    <row r="21480" spans="16:27" x14ac:dyDescent="0.35">
      <c r="P21480">
        <v>9644</v>
      </c>
      <c r="T21480">
        <v>9645</v>
      </c>
      <c r="V21480">
        <v>9664</v>
      </c>
      <c r="W21480">
        <v>9664</v>
      </c>
      <c r="X21480">
        <v>9664</v>
      </c>
      <c r="Y21480">
        <v>9664</v>
      </c>
      <c r="Z21480">
        <v>9664</v>
      </c>
      <c r="AA21480">
        <v>9664</v>
      </c>
    </row>
    <row r="21481" spans="16:27" x14ac:dyDescent="0.35">
      <c r="P21481">
        <v>9645</v>
      </c>
      <c r="T21481">
        <v>9646</v>
      </c>
      <c r="V21481">
        <v>9665</v>
      </c>
      <c r="W21481">
        <v>9665</v>
      </c>
      <c r="X21481">
        <v>9665</v>
      </c>
      <c r="Y21481">
        <v>9665</v>
      </c>
      <c r="Z21481">
        <v>9665</v>
      </c>
      <c r="AA21481">
        <v>9665</v>
      </c>
    </row>
    <row r="21482" spans="16:27" x14ac:dyDescent="0.35">
      <c r="P21482">
        <v>9646</v>
      </c>
      <c r="T21482">
        <v>9647</v>
      </c>
      <c r="V21482">
        <v>9666</v>
      </c>
      <c r="W21482">
        <v>9666</v>
      </c>
      <c r="X21482">
        <v>9666</v>
      </c>
      <c r="Y21482">
        <v>9666</v>
      </c>
      <c r="Z21482">
        <v>9666</v>
      </c>
      <c r="AA21482">
        <v>9666</v>
      </c>
    </row>
    <row r="21483" spans="16:27" x14ac:dyDescent="0.35">
      <c r="P21483">
        <v>9647</v>
      </c>
      <c r="T21483">
        <v>9648</v>
      </c>
      <c r="V21483">
        <v>9667</v>
      </c>
      <c r="W21483">
        <v>9667</v>
      </c>
      <c r="X21483">
        <v>9667</v>
      </c>
      <c r="Y21483">
        <v>9667</v>
      </c>
      <c r="Z21483">
        <v>9667</v>
      </c>
      <c r="AA21483">
        <v>9667</v>
      </c>
    </row>
    <row r="21484" spans="16:27" x14ac:dyDescent="0.35">
      <c r="P21484">
        <v>9648</v>
      </c>
      <c r="T21484">
        <v>9649</v>
      </c>
      <c r="V21484">
        <v>9668</v>
      </c>
      <c r="W21484">
        <v>9668</v>
      </c>
      <c r="X21484">
        <v>9668</v>
      </c>
      <c r="Y21484">
        <v>9668</v>
      </c>
      <c r="Z21484">
        <v>9668</v>
      </c>
      <c r="AA21484">
        <v>9668</v>
      </c>
    </row>
    <row r="21485" spans="16:27" x14ac:dyDescent="0.35">
      <c r="P21485">
        <v>9649</v>
      </c>
      <c r="T21485">
        <v>9650</v>
      </c>
      <c r="V21485">
        <v>9669</v>
      </c>
      <c r="W21485">
        <v>9669</v>
      </c>
      <c r="X21485">
        <v>9669</v>
      </c>
      <c r="Y21485">
        <v>9669</v>
      </c>
      <c r="Z21485">
        <v>9669</v>
      </c>
      <c r="AA21485">
        <v>9669</v>
      </c>
    </row>
    <row r="21486" spans="16:27" x14ac:dyDescent="0.35">
      <c r="P21486">
        <v>9650</v>
      </c>
      <c r="T21486">
        <v>9651</v>
      </c>
      <c r="V21486">
        <v>9670</v>
      </c>
      <c r="W21486">
        <v>9670</v>
      </c>
      <c r="X21486">
        <v>9670</v>
      </c>
      <c r="Y21486">
        <v>9670</v>
      </c>
      <c r="Z21486">
        <v>9670</v>
      </c>
      <c r="AA21486">
        <v>9670</v>
      </c>
    </row>
    <row r="21487" spans="16:27" x14ac:dyDescent="0.35">
      <c r="P21487">
        <v>9651</v>
      </c>
      <c r="T21487">
        <v>9652</v>
      </c>
      <c r="V21487">
        <v>9671</v>
      </c>
      <c r="W21487">
        <v>9671</v>
      </c>
      <c r="X21487">
        <v>9671</v>
      </c>
      <c r="Y21487">
        <v>9671</v>
      </c>
      <c r="Z21487">
        <v>9671</v>
      </c>
      <c r="AA21487">
        <v>9671</v>
      </c>
    </row>
    <row r="21488" spans="16:27" x14ac:dyDescent="0.35">
      <c r="P21488">
        <v>9652</v>
      </c>
      <c r="T21488">
        <v>9653</v>
      </c>
      <c r="V21488">
        <v>9672</v>
      </c>
      <c r="W21488">
        <v>9672</v>
      </c>
      <c r="X21488">
        <v>9672</v>
      </c>
      <c r="Y21488">
        <v>9672</v>
      </c>
      <c r="Z21488">
        <v>9672</v>
      </c>
      <c r="AA21488">
        <v>9672</v>
      </c>
    </row>
    <row r="21489" spans="16:27" x14ac:dyDescent="0.35">
      <c r="P21489">
        <v>9653</v>
      </c>
      <c r="T21489">
        <v>9654</v>
      </c>
      <c r="V21489">
        <v>9673</v>
      </c>
      <c r="W21489">
        <v>9673</v>
      </c>
      <c r="X21489">
        <v>9673</v>
      </c>
      <c r="Y21489">
        <v>9673</v>
      </c>
      <c r="Z21489">
        <v>9673</v>
      </c>
      <c r="AA21489">
        <v>9673</v>
      </c>
    </row>
    <row r="21490" spans="16:27" x14ac:dyDescent="0.35">
      <c r="P21490">
        <v>9654</v>
      </c>
      <c r="T21490">
        <v>9655</v>
      </c>
      <c r="V21490">
        <v>9674</v>
      </c>
      <c r="W21490">
        <v>9674</v>
      </c>
      <c r="X21490">
        <v>9674</v>
      </c>
      <c r="Y21490">
        <v>9674</v>
      </c>
      <c r="Z21490">
        <v>9674</v>
      </c>
      <c r="AA21490">
        <v>9674</v>
      </c>
    </row>
    <row r="21491" spans="16:27" x14ac:dyDescent="0.35">
      <c r="P21491">
        <v>9655</v>
      </c>
      <c r="T21491">
        <v>9656</v>
      </c>
      <c r="V21491">
        <v>9675</v>
      </c>
      <c r="W21491">
        <v>9675</v>
      </c>
      <c r="X21491">
        <v>9675</v>
      </c>
      <c r="Y21491">
        <v>9675</v>
      </c>
      <c r="Z21491">
        <v>9675</v>
      </c>
      <c r="AA21491">
        <v>9675</v>
      </c>
    </row>
    <row r="21492" spans="16:27" x14ac:dyDescent="0.35">
      <c r="P21492">
        <v>9656</v>
      </c>
      <c r="T21492">
        <v>9657</v>
      </c>
      <c r="V21492">
        <v>9676</v>
      </c>
      <c r="W21492">
        <v>9676</v>
      </c>
      <c r="X21492">
        <v>9676</v>
      </c>
      <c r="Y21492">
        <v>9676</v>
      </c>
      <c r="Z21492">
        <v>9676</v>
      </c>
      <c r="AA21492">
        <v>9676</v>
      </c>
    </row>
    <row r="21493" spans="16:27" x14ac:dyDescent="0.35">
      <c r="P21493">
        <v>9657</v>
      </c>
      <c r="T21493">
        <v>9658</v>
      </c>
      <c r="V21493">
        <v>9677</v>
      </c>
      <c r="W21493">
        <v>9677</v>
      </c>
      <c r="X21493">
        <v>9677</v>
      </c>
      <c r="Y21493">
        <v>9677</v>
      </c>
      <c r="Z21493">
        <v>9677</v>
      </c>
      <c r="AA21493">
        <v>9677</v>
      </c>
    </row>
    <row r="21494" spans="16:27" x14ac:dyDescent="0.35">
      <c r="P21494">
        <v>9658</v>
      </c>
      <c r="T21494">
        <v>9659</v>
      </c>
      <c r="V21494">
        <v>9678</v>
      </c>
      <c r="W21494">
        <v>9678</v>
      </c>
      <c r="X21494">
        <v>9678</v>
      </c>
      <c r="Y21494">
        <v>9678</v>
      </c>
      <c r="Z21494">
        <v>9678</v>
      </c>
      <c r="AA21494">
        <v>9678</v>
      </c>
    </row>
    <row r="21495" spans="16:27" x14ac:dyDescent="0.35">
      <c r="P21495">
        <v>9659</v>
      </c>
      <c r="T21495">
        <v>9660</v>
      </c>
      <c r="V21495">
        <v>9679</v>
      </c>
      <c r="W21495">
        <v>9679</v>
      </c>
      <c r="X21495">
        <v>9679</v>
      </c>
      <c r="Y21495">
        <v>9679</v>
      </c>
      <c r="Z21495">
        <v>9679</v>
      </c>
      <c r="AA21495">
        <v>9679</v>
      </c>
    </row>
    <row r="21496" spans="16:27" x14ac:dyDescent="0.35">
      <c r="P21496">
        <v>9660</v>
      </c>
      <c r="T21496">
        <v>9661</v>
      </c>
      <c r="V21496">
        <v>9680</v>
      </c>
      <c r="W21496">
        <v>9680</v>
      </c>
      <c r="X21496">
        <v>9680</v>
      </c>
      <c r="Y21496">
        <v>9680</v>
      </c>
      <c r="Z21496">
        <v>9680</v>
      </c>
      <c r="AA21496">
        <v>9680</v>
      </c>
    </row>
    <row r="21497" spans="16:27" x14ac:dyDescent="0.35">
      <c r="P21497">
        <v>9661</v>
      </c>
      <c r="T21497">
        <v>9662</v>
      </c>
      <c r="V21497">
        <v>9681</v>
      </c>
      <c r="W21497">
        <v>9681</v>
      </c>
      <c r="X21497">
        <v>9681</v>
      </c>
      <c r="Y21497">
        <v>9681</v>
      </c>
      <c r="Z21497">
        <v>9681</v>
      </c>
      <c r="AA21497">
        <v>9681</v>
      </c>
    </row>
    <row r="21498" spans="16:27" x14ac:dyDescent="0.35">
      <c r="P21498">
        <v>9662</v>
      </c>
      <c r="T21498">
        <v>9663</v>
      </c>
      <c r="V21498">
        <v>9682</v>
      </c>
      <c r="W21498">
        <v>9682</v>
      </c>
      <c r="X21498">
        <v>9682</v>
      </c>
      <c r="Y21498">
        <v>9682</v>
      </c>
      <c r="Z21498">
        <v>9682</v>
      </c>
      <c r="AA21498">
        <v>9682</v>
      </c>
    </row>
    <row r="21499" spans="16:27" x14ac:dyDescent="0.35">
      <c r="P21499">
        <v>9663</v>
      </c>
      <c r="T21499">
        <v>9664</v>
      </c>
      <c r="V21499">
        <v>9683</v>
      </c>
      <c r="W21499">
        <v>9683</v>
      </c>
      <c r="X21499">
        <v>9683</v>
      </c>
      <c r="Y21499">
        <v>9683</v>
      </c>
      <c r="Z21499">
        <v>9683</v>
      </c>
      <c r="AA21499">
        <v>9683</v>
      </c>
    </row>
    <row r="21500" spans="16:27" x14ac:dyDescent="0.35">
      <c r="P21500">
        <v>9664</v>
      </c>
      <c r="T21500">
        <v>9665</v>
      </c>
      <c r="V21500">
        <v>9684</v>
      </c>
      <c r="W21500">
        <v>9684</v>
      </c>
      <c r="X21500">
        <v>9684</v>
      </c>
      <c r="Y21500">
        <v>9684</v>
      </c>
      <c r="Z21500">
        <v>9684</v>
      </c>
      <c r="AA21500">
        <v>9684</v>
      </c>
    </row>
    <row r="21501" spans="16:27" x14ac:dyDescent="0.35">
      <c r="P21501">
        <v>9665</v>
      </c>
      <c r="T21501">
        <v>9666</v>
      </c>
      <c r="V21501">
        <v>9685</v>
      </c>
      <c r="W21501">
        <v>9685</v>
      </c>
      <c r="X21501">
        <v>9685</v>
      </c>
      <c r="Y21501">
        <v>9685</v>
      </c>
      <c r="Z21501">
        <v>9685</v>
      </c>
      <c r="AA21501">
        <v>9685</v>
      </c>
    </row>
    <row r="21502" spans="16:27" x14ac:dyDescent="0.35">
      <c r="P21502">
        <v>9666</v>
      </c>
      <c r="T21502">
        <v>9667</v>
      </c>
      <c r="V21502">
        <v>9686</v>
      </c>
      <c r="W21502">
        <v>9686</v>
      </c>
      <c r="X21502">
        <v>9686</v>
      </c>
      <c r="Y21502">
        <v>9686</v>
      </c>
      <c r="Z21502">
        <v>9686</v>
      </c>
      <c r="AA21502">
        <v>9686</v>
      </c>
    </row>
    <row r="21503" spans="16:27" x14ac:dyDescent="0.35">
      <c r="P21503">
        <v>9667</v>
      </c>
      <c r="T21503">
        <v>9668</v>
      </c>
      <c r="V21503">
        <v>9687</v>
      </c>
      <c r="W21503">
        <v>9687</v>
      </c>
      <c r="X21503">
        <v>9687</v>
      </c>
      <c r="Y21503">
        <v>9687</v>
      </c>
      <c r="Z21503">
        <v>9687</v>
      </c>
      <c r="AA21503">
        <v>9687</v>
      </c>
    </row>
    <row r="21504" spans="16:27" x14ac:dyDescent="0.35">
      <c r="P21504">
        <v>9668</v>
      </c>
      <c r="T21504">
        <v>9669</v>
      </c>
      <c r="V21504">
        <v>9688</v>
      </c>
      <c r="W21504">
        <v>9688</v>
      </c>
      <c r="X21504">
        <v>9688</v>
      </c>
      <c r="Y21504">
        <v>9688</v>
      </c>
      <c r="Z21504">
        <v>9688</v>
      </c>
      <c r="AA21504">
        <v>9688</v>
      </c>
    </row>
    <row r="21505" spans="16:27" x14ac:dyDescent="0.35">
      <c r="P21505">
        <v>9669</v>
      </c>
      <c r="T21505">
        <v>9670</v>
      </c>
      <c r="V21505">
        <v>9689</v>
      </c>
      <c r="W21505">
        <v>9689</v>
      </c>
      <c r="X21505">
        <v>9689</v>
      </c>
      <c r="Y21505">
        <v>9689</v>
      </c>
      <c r="Z21505">
        <v>9689</v>
      </c>
      <c r="AA21505">
        <v>9689</v>
      </c>
    </row>
    <row r="21506" spans="16:27" x14ac:dyDescent="0.35">
      <c r="P21506">
        <v>9670</v>
      </c>
      <c r="T21506">
        <v>9671</v>
      </c>
      <c r="V21506">
        <v>9690</v>
      </c>
      <c r="W21506">
        <v>9690</v>
      </c>
      <c r="X21506">
        <v>9690</v>
      </c>
      <c r="Y21506">
        <v>9690</v>
      </c>
      <c r="Z21506">
        <v>9690</v>
      </c>
      <c r="AA21506">
        <v>9690</v>
      </c>
    </row>
    <row r="21507" spans="16:27" x14ac:dyDescent="0.35">
      <c r="P21507">
        <v>9671</v>
      </c>
      <c r="T21507">
        <v>9672</v>
      </c>
      <c r="V21507">
        <v>9691</v>
      </c>
      <c r="W21507">
        <v>9691</v>
      </c>
      <c r="X21507">
        <v>9691</v>
      </c>
      <c r="Y21507">
        <v>9691</v>
      </c>
      <c r="Z21507">
        <v>9691</v>
      </c>
      <c r="AA21507">
        <v>9691</v>
      </c>
    </row>
    <row r="21508" spans="16:27" x14ac:dyDescent="0.35">
      <c r="P21508">
        <v>9672</v>
      </c>
      <c r="T21508">
        <v>9673</v>
      </c>
      <c r="V21508">
        <v>9692</v>
      </c>
      <c r="W21508">
        <v>9692</v>
      </c>
      <c r="X21508">
        <v>9692</v>
      </c>
      <c r="Y21508">
        <v>9692</v>
      </c>
      <c r="Z21508">
        <v>9692</v>
      </c>
      <c r="AA21508">
        <v>9692</v>
      </c>
    </row>
    <row r="21509" spans="16:27" x14ac:dyDescent="0.35">
      <c r="P21509">
        <v>9673</v>
      </c>
      <c r="T21509">
        <v>9674</v>
      </c>
      <c r="V21509">
        <v>9693</v>
      </c>
      <c r="W21509">
        <v>9693</v>
      </c>
      <c r="X21509">
        <v>9693</v>
      </c>
      <c r="Y21509">
        <v>9693</v>
      </c>
      <c r="Z21509">
        <v>9693</v>
      </c>
      <c r="AA21509">
        <v>9693</v>
      </c>
    </row>
    <row r="21510" spans="16:27" x14ac:dyDescent="0.35">
      <c r="P21510">
        <v>9674</v>
      </c>
      <c r="T21510">
        <v>9675</v>
      </c>
      <c r="V21510">
        <v>9694</v>
      </c>
      <c r="W21510">
        <v>9694</v>
      </c>
      <c r="X21510">
        <v>9694</v>
      </c>
      <c r="Y21510">
        <v>9694</v>
      </c>
      <c r="Z21510">
        <v>9694</v>
      </c>
      <c r="AA21510">
        <v>9694</v>
      </c>
    </row>
    <row r="21511" spans="16:27" x14ac:dyDescent="0.35">
      <c r="P21511">
        <v>9675</v>
      </c>
      <c r="T21511">
        <v>9676</v>
      </c>
      <c r="V21511">
        <v>9695</v>
      </c>
      <c r="W21511">
        <v>9695</v>
      </c>
      <c r="X21511">
        <v>9695</v>
      </c>
      <c r="Y21511">
        <v>9695</v>
      </c>
      <c r="Z21511">
        <v>9695</v>
      </c>
      <c r="AA21511">
        <v>9695</v>
      </c>
    </row>
    <row r="21512" spans="16:27" x14ac:dyDescent="0.35">
      <c r="P21512">
        <v>9676</v>
      </c>
      <c r="T21512">
        <v>9677</v>
      </c>
      <c r="V21512">
        <v>9696</v>
      </c>
      <c r="W21512">
        <v>9696</v>
      </c>
      <c r="X21512">
        <v>9696</v>
      </c>
      <c r="Y21512">
        <v>9696</v>
      </c>
      <c r="Z21512">
        <v>9696</v>
      </c>
      <c r="AA21512">
        <v>9696</v>
      </c>
    </row>
    <row r="21513" spans="16:27" x14ac:dyDescent="0.35">
      <c r="P21513">
        <v>9677</v>
      </c>
      <c r="T21513">
        <v>9678</v>
      </c>
      <c r="V21513">
        <v>9697</v>
      </c>
      <c r="W21513">
        <v>9697</v>
      </c>
      <c r="X21513">
        <v>9697</v>
      </c>
      <c r="Y21513">
        <v>9697</v>
      </c>
      <c r="Z21513">
        <v>9697</v>
      </c>
      <c r="AA21513">
        <v>9697</v>
      </c>
    </row>
    <row r="21514" spans="16:27" x14ac:dyDescent="0.35">
      <c r="P21514">
        <v>9678</v>
      </c>
      <c r="T21514">
        <v>9679</v>
      </c>
      <c r="V21514">
        <v>9698</v>
      </c>
      <c r="W21514">
        <v>9698</v>
      </c>
      <c r="X21514">
        <v>9698</v>
      </c>
      <c r="Y21514">
        <v>9698</v>
      </c>
      <c r="Z21514">
        <v>9698</v>
      </c>
      <c r="AA21514">
        <v>9698</v>
      </c>
    </row>
    <row r="21515" spans="16:27" x14ac:dyDescent="0.35">
      <c r="P21515">
        <v>9679</v>
      </c>
      <c r="T21515">
        <v>9680</v>
      </c>
      <c r="V21515">
        <v>9699</v>
      </c>
      <c r="W21515">
        <v>9699</v>
      </c>
      <c r="X21515">
        <v>9699</v>
      </c>
      <c r="Y21515">
        <v>9699</v>
      </c>
      <c r="Z21515">
        <v>9699</v>
      </c>
      <c r="AA21515">
        <v>9699</v>
      </c>
    </row>
    <row r="21516" spans="16:27" x14ac:dyDescent="0.35">
      <c r="P21516">
        <v>9680</v>
      </c>
      <c r="T21516">
        <v>9681</v>
      </c>
      <c r="V21516">
        <v>9700</v>
      </c>
      <c r="W21516">
        <v>9700</v>
      </c>
      <c r="X21516">
        <v>9700</v>
      </c>
      <c r="Y21516">
        <v>9700</v>
      </c>
      <c r="Z21516">
        <v>9700</v>
      </c>
      <c r="AA21516">
        <v>9700</v>
      </c>
    </row>
    <row r="21517" spans="16:27" x14ac:dyDescent="0.35">
      <c r="P21517">
        <v>9681</v>
      </c>
      <c r="T21517">
        <v>9682</v>
      </c>
      <c r="V21517">
        <v>9701</v>
      </c>
      <c r="W21517">
        <v>9701</v>
      </c>
      <c r="X21517">
        <v>9701</v>
      </c>
      <c r="Y21517">
        <v>9701</v>
      </c>
      <c r="Z21517">
        <v>9701</v>
      </c>
      <c r="AA21517">
        <v>9701</v>
      </c>
    </row>
    <row r="21518" spans="16:27" x14ac:dyDescent="0.35">
      <c r="P21518">
        <v>9682</v>
      </c>
      <c r="T21518">
        <v>9683</v>
      </c>
      <c r="V21518">
        <v>9702</v>
      </c>
      <c r="W21518">
        <v>9702</v>
      </c>
      <c r="X21518">
        <v>9702</v>
      </c>
      <c r="Y21518">
        <v>9702</v>
      </c>
      <c r="Z21518">
        <v>9702</v>
      </c>
      <c r="AA21518">
        <v>9702</v>
      </c>
    </row>
    <row r="21519" spans="16:27" x14ac:dyDescent="0.35">
      <c r="P21519">
        <v>9683</v>
      </c>
      <c r="T21519">
        <v>9684</v>
      </c>
      <c r="V21519">
        <v>9703</v>
      </c>
      <c r="W21519">
        <v>9703</v>
      </c>
      <c r="X21519">
        <v>9703</v>
      </c>
      <c r="Y21519">
        <v>9703</v>
      </c>
      <c r="Z21519">
        <v>9703</v>
      </c>
      <c r="AA21519">
        <v>9703</v>
      </c>
    </row>
    <row r="21520" spans="16:27" x14ac:dyDescent="0.35">
      <c r="P21520">
        <v>9684</v>
      </c>
      <c r="T21520">
        <v>9685</v>
      </c>
      <c r="V21520">
        <v>9704</v>
      </c>
      <c r="W21520">
        <v>9704</v>
      </c>
      <c r="X21520">
        <v>9704</v>
      </c>
      <c r="Y21520">
        <v>9704</v>
      </c>
      <c r="Z21520">
        <v>9704</v>
      </c>
      <c r="AA21520">
        <v>9704</v>
      </c>
    </row>
    <row r="21521" spans="16:27" x14ac:dyDescent="0.35">
      <c r="P21521">
        <v>9685</v>
      </c>
      <c r="T21521">
        <v>9686</v>
      </c>
      <c r="V21521">
        <v>9705</v>
      </c>
      <c r="W21521">
        <v>9705</v>
      </c>
      <c r="X21521">
        <v>9705</v>
      </c>
      <c r="Y21521">
        <v>9705</v>
      </c>
      <c r="Z21521">
        <v>9705</v>
      </c>
      <c r="AA21521">
        <v>9705</v>
      </c>
    </row>
    <row r="21522" spans="16:27" x14ac:dyDescent="0.35">
      <c r="P21522">
        <v>9686</v>
      </c>
      <c r="T21522">
        <v>9687</v>
      </c>
      <c r="V21522">
        <v>9706</v>
      </c>
      <c r="W21522">
        <v>9706</v>
      </c>
      <c r="X21522">
        <v>9706</v>
      </c>
      <c r="Y21522">
        <v>9706</v>
      </c>
      <c r="Z21522">
        <v>9706</v>
      </c>
      <c r="AA21522">
        <v>9706</v>
      </c>
    </row>
    <row r="21523" spans="16:27" x14ac:dyDescent="0.35">
      <c r="P21523">
        <v>9687</v>
      </c>
      <c r="T21523">
        <v>9688</v>
      </c>
      <c r="V21523">
        <v>9707</v>
      </c>
      <c r="W21523">
        <v>9707</v>
      </c>
      <c r="X21523">
        <v>9707</v>
      </c>
      <c r="Y21523">
        <v>9707</v>
      </c>
      <c r="Z21523">
        <v>9707</v>
      </c>
      <c r="AA21523">
        <v>9707</v>
      </c>
    </row>
    <row r="21524" spans="16:27" x14ac:dyDescent="0.35">
      <c r="P21524">
        <v>9688</v>
      </c>
      <c r="T21524">
        <v>9689</v>
      </c>
      <c r="V21524">
        <v>9708</v>
      </c>
      <c r="W21524">
        <v>9708</v>
      </c>
      <c r="X21524">
        <v>9708</v>
      </c>
      <c r="Y21524">
        <v>9708</v>
      </c>
      <c r="Z21524">
        <v>9708</v>
      </c>
      <c r="AA21524">
        <v>9708</v>
      </c>
    </row>
    <row r="21525" spans="16:27" x14ac:dyDescent="0.35">
      <c r="P21525">
        <v>9689</v>
      </c>
      <c r="T21525">
        <v>9690</v>
      </c>
      <c r="V21525">
        <v>9709</v>
      </c>
      <c r="W21525">
        <v>9709</v>
      </c>
      <c r="X21525">
        <v>9709</v>
      </c>
      <c r="Y21525">
        <v>9709</v>
      </c>
      <c r="Z21525">
        <v>9709</v>
      </c>
      <c r="AA21525">
        <v>9709</v>
      </c>
    </row>
    <row r="21526" spans="16:27" x14ac:dyDescent="0.35">
      <c r="P21526">
        <v>9690</v>
      </c>
      <c r="T21526">
        <v>9691</v>
      </c>
      <c r="V21526">
        <v>9710</v>
      </c>
      <c r="W21526">
        <v>9710</v>
      </c>
      <c r="X21526">
        <v>9710</v>
      </c>
      <c r="Y21526">
        <v>9710</v>
      </c>
      <c r="Z21526">
        <v>9710</v>
      </c>
      <c r="AA21526">
        <v>9710</v>
      </c>
    </row>
    <row r="21527" spans="16:27" x14ac:dyDescent="0.35">
      <c r="P21527">
        <v>9691</v>
      </c>
      <c r="T21527">
        <v>9692</v>
      </c>
      <c r="V21527">
        <v>9711</v>
      </c>
      <c r="W21527">
        <v>9711</v>
      </c>
      <c r="X21527">
        <v>9711</v>
      </c>
      <c r="Y21527">
        <v>9711</v>
      </c>
      <c r="Z21527">
        <v>9711</v>
      </c>
      <c r="AA21527">
        <v>9711</v>
      </c>
    </row>
    <row r="21528" spans="16:27" x14ac:dyDescent="0.35">
      <c r="P21528">
        <v>9692</v>
      </c>
      <c r="T21528">
        <v>9693</v>
      </c>
      <c r="V21528">
        <v>9712</v>
      </c>
      <c r="W21528">
        <v>9712</v>
      </c>
      <c r="X21528">
        <v>9712</v>
      </c>
      <c r="Y21528">
        <v>9712</v>
      </c>
      <c r="Z21528">
        <v>9712</v>
      </c>
      <c r="AA21528">
        <v>9712</v>
      </c>
    </row>
    <row r="21529" spans="16:27" x14ac:dyDescent="0.35">
      <c r="P21529">
        <v>9693</v>
      </c>
      <c r="T21529">
        <v>9694</v>
      </c>
      <c r="V21529">
        <v>9713</v>
      </c>
      <c r="W21529">
        <v>9713</v>
      </c>
      <c r="X21529">
        <v>9713</v>
      </c>
      <c r="Y21529">
        <v>9713</v>
      </c>
      <c r="Z21529">
        <v>9713</v>
      </c>
      <c r="AA21529">
        <v>9713</v>
      </c>
    </row>
    <row r="21530" spans="16:27" x14ac:dyDescent="0.35">
      <c r="P21530">
        <v>9694</v>
      </c>
      <c r="T21530">
        <v>9695</v>
      </c>
      <c r="V21530">
        <v>9714</v>
      </c>
      <c r="W21530">
        <v>9714</v>
      </c>
      <c r="X21530">
        <v>9714</v>
      </c>
      <c r="Y21530">
        <v>9714</v>
      </c>
      <c r="Z21530">
        <v>9714</v>
      </c>
      <c r="AA21530">
        <v>9714</v>
      </c>
    </row>
    <row r="21531" spans="16:27" x14ac:dyDescent="0.35">
      <c r="P21531">
        <v>9695</v>
      </c>
      <c r="T21531">
        <v>9696</v>
      </c>
      <c r="V21531">
        <v>9715</v>
      </c>
      <c r="W21531">
        <v>9715</v>
      </c>
      <c r="X21531">
        <v>9715</v>
      </c>
      <c r="Y21531">
        <v>9715</v>
      </c>
      <c r="Z21531">
        <v>9715</v>
      </c>
      <c r="AA21531">
        <v>9715</v>
      </c>
    </row>
    <row r="21532" spans="16:27" x14ac:dyDescent="0.35">
      <c r="P21532">
        <v>9696</v>
      </c>
      <c r="T21532">
        <v>9697</v>
      </c>
      <c r="V21532">
        <v>9716</v>
      </c>
      <c r="W21532">
        <v>9716</v>
      </c>
      <c r="X21532">
        <v>9716</v>
      </c>
      <c r="Y21532">
        <v>9716</v>
      </c>
      <c r="Z21532">
        <v>9716</v>
      </c>
      <c r="AA21532">
        <v>9716</v>
      </c>
    </row>
    <row r="21533" spans="16:27" x14ac:dyDescent="0.35">
      <c r="P21533">
        <v>9697</v>
      </c>
      <c r="T21533">
        <v>9698</v>
      </c>
      <c r="V21533">
        <v>9717</v>
      </c>
      <c r="W21533">
        <v>9717</v>
      </c>
      <c r="X21533">
        <v>9717</v>
      </c>
      <c r="Y21533">
        <v>9717</v>
      </c>
      <c r="Z21533">
        <v>9717</v>
      </c>
      <c r="AA21533">
        <v>9717</v>
      </c>
    </row>
    <row r="21534" spans="16:27" x14ac:dyDescent="0.35">
      <c r="P21534">
        <v>9698</v>
      </c>
      <c r="T21534">
        <v>9699</v>
      </c>
      <c r="V21534">
        <v>9718</v>
      </c>
      <c r="W21534">
        <v>9718</v>
      </c>
      <c r="X21534">
        <v>9718</v>
      </c>
      <c r="Y21534">
        <v>9718</v>
      </c>
      <c r="Z21534">
        <v>9718</v>
      </c>
      <c r="AA21534">
        <v>9718</v>
      </c>
    </row>
    <row r="21535" spans="16:27" x14ac:dyDescent="0.35">
      <c r="P21535">
        <v>9699</v>
      </c>
      <c r="T21535">
        <v>9700</v>
      </c>
      <c r="V21535">
        <v>9719</v>
      </c>
      <c r="W21535">
        <v>9719</v>
      </c>
      <c r="X21535">
        <v>9719</v>
      </c>
      <c r="Y21535">
        <v>9719</v>
      </c>
      <c r="Z21535">
        <v>9719</v>
      </c>
      <c r="AA21535">
        <v>9719</v>
      </c>
    </row>
    <row r="21536" spans="16:27" x14ac:dyDescent="0.35">
      <c r="P21536">
        <v>9700</v>
      </c>
      <c r="T21536">
        <v>9701</v>
      </c>
      <c r="V21536">
        <v>9720</v>
      </c>
      <c r="W21536">
        <v>9720</v>
      </c>
      <c r="X21536">
        <v>9720</v>
      </c>
      <c r="Y21536">
        <v>9720</v>
      </c>
      <c r="Z21536">
        <v>9720</v>
      </c>
      <c r="AA21536">
        <v>9720</v>
      </c>
    </row>
    <row r="21537" spans="16:27" x14ac:dyDescent="0.35">
      <c r="P21537">
        <v>9701</v>
      </c>
      <c r="T21537">
        <v>9702</v>
      </c>
      <c r="V21537">
        <v>9721</v>
      </c>
      <c r="W21537">
        <v>9721</v>
      </c>
      <c r="X21537">
        <v>9721</v>
      </c>
      <c r="Y21537">
        <v>9721</v>
      </c>
      <c r="Z21537">
        <v>9721</v>
      </c>
      <c r="AA21537">
        <v>9721</v>
      </c>
    </row>
    <row r="21538" spans="16:27" x14ac:dyDescent="0.35">
      <c r="P21538">
        <v>9702</v>
      </c>
      <c r="T21538">
        <v>9703</v>
      </c>
      <c r="V21538">
        <v>9722</v>
      </c>
      <c r="W21538">
        <v>9722</v>
      </c>
      <c r="X21538">
        <v>9722</v>
      </c>
      <c r="Y21538">
        <v>9722</v>
      </c>
      <c r="Z21538">
        <v>9722</v>
      </c>
      <c r="AA21538">
        <v>9722</v>
      </c>
    </row>
    <row r="21539" spans="16:27" x14ac:dyDescent="0.35">
      <c r="P21539">
        <v>9703</v>
      </c>
      <c r="T21539">
        <v>9704</v>
      </c>
      <c r="V21539">
        <v>9723</v>
      </c>
      <c r="W21539">
        <v>9723</v>
      </c>
      <c r="X21539">
        <v>9723</v>
      </c>
      <c r="Y21539">
        <v>9723</v>
      </c>
      <c r="Z21539">
        <v>9723</v>
      </c>
      <c r="AA21539">
        <v>9723</v>
      </c>
    </row>
    <row r="21540" spans="16:27" x14ac:dyDescent="0.35">
      <c r="P21540">
        <v>9704</v>
      </c>
      <c r="T21540">
        <v>9705</v>
      </c>
      <c r="V21540">
        <v>9724</v>
      </c>
      <c r="W21540">
        <v>9724</v>
      </c>
      <c r="X21540">
        <v>9724</v>
      </c>
      <c r="Y21540">
        <v>9724</v>
      </c>
      <c r="Z21540">
        <v>9724</v>
      </c>
      <c r="AA21540">
        <v>9724</v>
      </c>
    </row>
    <row r="21541" spans="16:27" x14ac:dyDescent="0.35">
      <c r="P21541">
        <v>9705</v>
      </c>
      <c r="T21541">
        <v>9706</v>
      </c>
      <c r="V21541">
        <v>9725</v>
      </c>
      <c r="W21541">
        <v>9725</v>
      </c>
      <c r="X21541">
        <v>9725</v>
      </c>
      <c r="Y21541">
        <v>9725</v>
      </c>
      <c r="Z21541">
        <v>9725</v>
      </c>
      <c r="AA21541">
        <v>9725</v>
      </c>
    </row>
    <row r="21542" spans="16:27" x14ac:dyDescent="0.35">
      <c r="P21542">
        <v>9706</v>
      </c>
      <c r="T21542">
        <v>9707</v>
      </c>
      <c r="V21542">
        <v>9726</v>
      </c>
      <c r="W21542">
        <v>9726</v>
      </c>
      <c r="X21542">
        <v>9726</v>
      </c>
      <c r="Y21542">
        <v>9726</v>
      </c>
      <c r="Z21542">
        <v>9726</v>
      </c>
      <c r="AA21542">
        <v>9726</v>
      </c>
    </row>
    <row r="21543" spans="16:27" x14ac:dyDescent="0.35">
      <c r="P21543">
        <v>9707</v>
      </c>
      <c r="T21543">
        <v>9708</v>
      </c>
      <c r="V21543">
        <v>9727</v>
      </c>
      <c r="W21543">
        <v>9727</v>
      </c>
      <c r="X21543">
        <v>9727</v>
      </c>
      <c r="Y21543">
        <v>9727</v>
      </c>
      <c r="Z21543">
        <v>9727</v>
      </c>
      <c r="AA21543">
        <v>9727</v>
      </c>
    </row>
    <row r="21544" spans="16:27" x14ac:dyDescent="0.35">
      <c r="P21544">
        <v>9708</v>
      </c>
      <c r="T21544">
        <v>9709</v>
      </c>
      <c r="V21544">
        <v>9728</v>
      </c>
      <c r="W21544">
        <v>9728</v>
      </c>
      <c r="X21544">
        <v>9728</v>
      </c>
      <c r="Y21544">
        <v>9728</v>
      </c>
      <c r="Z21544">
        <v>9728</v>
      </c>
      <c r="AA21544">
        <v>9728</v>
      </c>
    </row>
    <row r="21545" spans="16:27" x14ac:dyDescent="0.35">
      <c r="P21545">
        <v>9709</v>
      </c>
      <c r="T21545">
        <v>9710</v>
      </c>
      <c r="V21545">
        <v>9729</v>
      </c>
      <c r="W21545">
        <v>9729</v>
      </c>
      <c r="X21545">
        <v>9729</v>
      </c>
      <c r="Y21545">
        <v>9729</v>
      </c>
      <c r="Z21545">
        <v>9729</v>
      </c>
      <c r="AA21545">
        <v>9729</v>
      </c>
    </row>
    <row r="21546" spans="16:27" x14ac:dyDescent="0.35">
      <c r="P21546">
        <v>9710</v>
      </c>
      <c r="T21546">
        <v>9711</v>
      </c>
      <c r="V21546">
        <v>9730</v>
      </c>
      <c r="W21546">
        <v>9730</v>
      </c>
      <c r="X21546">
        <v>9730</v>
      </c>
      <c r="Y21546">
        <v>9730</v>
      </c>
      <c r="Z21546">
        <v>9730</v>
      </c>
      <c r="AA21546">
        <v>9730</v>
      </c>
    </row>
    <row r="21547" spans="16:27" x14ac:dyDescent="0.35">
      <c r="P21547">
        <v>9711</v>
      </c>
      <c r="T21547">
        <v>9712</v>
      </c>
      <c r="V21547">
        <v>9731</v>
      </c>
      <c r="W21547">
        <v>9731</v>
      </c>
      <c r="X21547">
        <v>9731</v>
      </c>
      <c r="Y21547">
        <v>9731</v>
      </c>
      <c r="Z21547">
        <v>9731</v>
      </c>
      <c r="AA21547">
        <v>9731</v>
      </c>
    </row>
    <row r="21548" spans="16:27" x14ac:dyDescent="0.35">
      <c r="P21548">
        <v>9712</v>
      </c>
      <c r="T21548">
        <v>9713</v>
      </c>
      <c r="V21548">
        <v>9732</v>
      </c>
      <c r="W21548">
        <v>9732</v>
      </c>
      <c r="X21548">
        <v>9732</v>
      </c>
      <c r="Y21548">
        <v>9732</v>
      </c>
      <c r="Z21548">
        <v>9732</v>
      </c>
      <c r="AA21548">
        <v>9732</v>
      </c>
    </row>
    <row r="21549" spans="16:27" x14ac:dyDescent="0.35">
      <c r="P21549">
        <v>9713</v>
      </c>
      <c r="T21549">
        <v>9714</v>
      </c>
      <c r="V21549">
        <v>9733</v>
      </c>
      <c r="W21549">
        <v>9733</v>
      </c>
      <c r="X21549">
        <v>9733</v>
      </c>
      <c r="Y21549">
        <v>9733</v>
      </c>
      <c r="Z21549">
        <v>9733</v>
      </c>
      <c r="AA21549">
        <v>9733</v>
      </c>
    </row>
    <row r="21550" spans="16:27" x14ac:dyDescent="0.35">
      <c r="P21550">
        <v>9714</v>
      </c>
      <c r="T21550">
        <v>9715</v>
      </c>
      <c r="V21550">
        <v>9734</v>
      </c>
      <c r="W21550">
        <v>9734</v>
      </c>
      <c r="X21550">
        <v>9734</v>
      </c>
      <c r="Y21550">
        <v>9734</v>
      </c>
      <c r="Z21550">
        <v>9734</v>
      </c>
      <c r="AA21550">
        <v>9734</v>
      </c>
    </row>
    <row r="21551" spans="16:27" x14ac:dyDescent="0.35">
      <c r="P21551">
        <v>9715</v>
      </c>
      <c r="T21551">
        <v>9716</v>
      </c>
      <c r="V21551">
        <v>9735</v>
      </c>
      <c r="W21551">
        <v>9735</v>
      </c>
      <c r="X21551">
        <v>9735</v>
      </c>
      <c r="Y21551">
        <v>9735</v>
      </c>
      <c r="Z21551">
        <v>9735</v>
      </c>
      <c r="AA21551">
        <v>9735</v>
      </c>
    </row>
    <row r="21552" spans="16:27" x14ac:dyDescent="0.35">
      <c r="P21552">
        <v>9716</v>
      </c>
      <c r="T21552">
        <v>9717</v>
      </c>
      <c r="V21552">
        <v>9736</v>
      </c>
      <c r="W21552">
        <v>9736</v>
      </c>
      <c r="X21552">
        <v>9736</v>
      </c>
      <c r="Y21552">
        <v>9736</v>
      </c>
      <c r="Z21552">
        <v>9736</v>
      </c>
      <c r="AA21552">
        <v>9736</v>
      </c>
    </row>
    <row r="21553" spans="16:27" x14ac:dyDescent="0.35">
      <c r="P21553">
        <v>9717</v>
      </c>
      <c r="T21553">
        <v>9718</v>
      </c>
      <c r="V21553">
        <v>9737</v>
      </c>
      <c r="W21553">
        <v>9737</v>
      </c>
      <c r="X21553">
        <v>9737</v>
      </c>
      <c r="Y21553">
        <v>9737</v>
      </c>
      <c r="Z21553">
        <v>9737</v>
      </c>
      <c r="AA21553">
        <v>9737</v>
      </c>
    </row>
    <row r="21554" spans="16:27" x14ac:dyDescent="0.35">
      <c r="P21554">
        <v>9718</v>
      </c>
      <c r="T21554">
        <v>9719</v>
      </c>
      <c r="V21554">
        <v>9738</v>
      </c>
      <c r="W21554">
        <v>9738</v>
      </c>
      <c r="X21554">
        <v>9738</v>
      </c>
      <c r="Y21554">
        <v>9738</v>
      </c>
      <c r="Z21554">
        <v>9738</v>
      </c>
      <c r="AA21554">
        <v>9738</v>
      </c>
    </row>
    <row r="21555" spans="16:27" x14ac:dyDescent="0.35">
      <c r="P21555">
        <v>9719</v>
      </c>
      <c r="T21555">
        <v>9720</v>
      </c>
      <c r="V21555">
        <v>9739</v>
      </c>
      <c r="W21555">
        <v>9739</v>
      </c>
      <c r="X21555">
        <v>9739</v>
      </c>
      <c r="Y21555">
        <v>9739</v>
      </c>
      <c r="Z21555">
        <v>9739</v>
      </c>
      <c r="AA21555">
        <v>9739</v>
      </c>
    </row>
    <row r="21556" spans="16:27" x14ac:dyDescent="0.35">
      <c r="P21556">
        <v>9720</v>
      </c>
      <c r="T21556">
        <v>9721</v>
      </c>
      <c r="V21556">
        <v>9740</v>
      </c>
      <c r="W21556">
        <v>9740</v>
      </c>
      <c r="X21556">
        <v>9740</v>
      </c>
      <c r="Y21556">
        <v>9740</v>
      </c>
      <c r="Z21556">
        <v>9740</v>
      </c>
      <c r="AA21556">
        <v>9740</v>
      </c>
    </row>
    <row r="21557" spans="16:27" x14ac:dyDescent="0.35">
      <c r="P21557">
        <v>9721</v>
      </c>
      <c r="T21557">
        <v>9722</v>
      </c>
      <c r="V21557">
        <v>9741</v>
      </c>
      <c r="W21557">
        <v>9741</v>
      </c>
      <c r="X21557">
        <v>9741</v>
      </c>
      <c r="Y21557">
        <v>9741</v>
      </c>
      <c r="Z21557">
        <v>9741</v>
      </c>
      <c r="AA21557">
        <v>9741</v>
      </c>
    </row>
    <row r="21558" spans="16:27" x14ac:dyDescent="0.35">
      <c r="P21558">
        <v>9722</v>
      </c>
      <c r="T21558">
        <v>9723</v>
      </c>
      <c r="V21558">
        <v>9742</v>
      </c>
      <c r="W21558">
        <v>9742</v>
      </c>
      <c r="X21558">
        <v>9742</v>
      </c>
      <c r="Y21558">
        <v>9742</v>
      </c>
      <c r="Z21558">
        <v>9742</v>
      </c>
      <c r="AA21558">
        <v>9742</v>
      </c>
    </row>
    <row r="21559" spans="16:27" x14ac:dyDescent="0.35">
      <c r="P21559">
        <v>9723</v>
      </c>
      <c r="T21559">
        <v>9724</v>
      </c>
      <c r="V21559">
        <v>9743</v>
      </c>
      <c r="W21559">
        <v>9743</v>
      </c>
      <c r="X21559">
        <v>9743</v>
      </c>
      <c r="Y21559">
        <v>9743</v>
      </c>
      <c r="Z21559">
        <v>9743</v>
      </c>
      <c r="AA21559">
        <v>9743</v>
      </c>
    </row>
    <row r="21560" spans="16:27" x14ac:dyDescent="0.35">
      <c r="P21560">
        <v>9724</v>
      </c>
      <c r="T21560">
        <v>9725</v>
      </c>
      <c r="V21560">
        <v>9744</v>
      </c>
      <c r="W21560">
        <v>9744</v>
      </c>
      <c r="X21560">
        <v>9744</v>
      </c>
      <c r="Y21560">
        <v>9744</v>
      </c>
      <c r="Z21560">
        <v>9744</v>
      </c>
      <c r="AA21560">
        <v>9744</v>
      </c>
    </row>
    <row r="21561" spans="16:27" x14ac:dyDescent="0.35">
      <c r="P21561">
        <v>9725</v>
      </c>
      <c r="T21561">
        <v>9726</v>
      </c>
      <c r="V21561">
        <v>9745</v>
      </c>
      <c r="W21561">
        <v>9745</v>
      </c>
      <c r="X21561">
        <v>9745</v>
      </c>
      <c r="Y21561">
        <v>9745</v>
      </c>
      <c r="Z21561">
        <v>9745</v>
      </c>
      <c r="AA21561">
        <v>9745</v>
      </c>
    </row>
    <row r="21562" spans="16:27" x14ac:dyDescent="0.35">
      <c r="P21562">
        <v>9726</v>
      </c>
      <c r="T21562">
        <v>9727</v>
      </c>
      <c r="V21562">
        <v>9746</v>
      </c>
      <c r="W21562">
        <v>9746</v>
      </c>
      <c r="X21562">
        <v>9746</v>
      </c>
      <c r="Y21562">
        <v>9746</v>
      </c>
      <c r="Z21562">
        <v>9746</v>
      </c>
      <c r="AA21562">
        <v>9746</v>
      </c>
    </row>
    <row r="21563" spans="16:27" x14ac:dyDescent="0.35">
      <c r="P21563">
        <v>9727</v>
      </c>
      <c r="T21563">
        <v>9728</v>
      </c>
      <c r="V21563">
        <v>9747</v>
      </c>
      <c r="W21563">
        <v>9747</v>
      </c>
      <c r="X21563">
        <v>9747</v>
      </c>
      <c r="Y21563">
        <v>9747</v>
      </c>
      <c r="Z21563">
        <v>9747</v>
      </c>
      <c r="AA21563">
        <v>9747</v>
      </c>
    </row>
    <row r="21564" spans="16:27" x14ac:dyDescent="0.35">
      <c r="P21564">
        <v>9728</v>
      </c>
      <c r="T21564">
        <v>9729</v>
      </c>
      <c r="V21564">
        <v>9748</v>
      </c>
      <c r="W21564">
        <v>9748</v>
      </c>
      <c r="X21564">
        <v>9748</v>
      </c>
      <c r="Y21564">
        <v>9748</v>
      </c>
      <c r="Z21564">
        <v>9748</v>
      </c>
      <c r="AA21564">
        <v>9748</v>
      </c>
    </row>
    <row r="21565" spans="16:27" x14ac:dyDescent="0.35">
      <c r="P21565">
        <v>9729</v>
      </c>
      <c r="T21565">
        <v>9730</v>
      </c>
      <c r="V21565">
        <v>9749</v>
      </c>
      <c r="W21565">
        <v>9749</v>
      </c>
      <c r="X21565">
        <v>9749</v>
      </c>
      <c r="Y21565">
        <v>9749</v>
      </c>
      <c r="Z21565">
        <v>9749</v>
      </c>
      <c r="AA21565">
        <v>9749</v>
      </c>
    </row>
    <row r="21566" spans="16:27" x14ac:dyDescent="0.35">
      <c r="P21566">
        <v>9730</v>
      </c>
      <c r="T21566">
        <v>9731</v>
      </c>
      <c r="V21566">
        <v>9750</v>
      </c>
      <c r="W21566">
        <v>9750</v>
      </c>
      <c r="X21566">
        <v>9750</v>
      </c>
      <c r="Y21566">
        <v>9750</v>
      </c>
      <c r="Z21566">
        <v>9750</v>
      </c>
      <c r="AA21566">
        <v>9750</v>
      </c>
    </row>
    <row r="21567" spans="16:27" x14ac:dyDescent="0.35">
      <c r="P21567">
        <v>9731</v>
      </c>
      <c r="T21567">
        <v>9732</v>
      </c>
      <c r="V21567">
        <v>9751</v>
      </c>
      <c r="W21567">
        <v>9751</v>
      </c>
      <c r="X21567">
        <v>9751</v>
      </c>
      <c r="Y21567">
        <v>9751</v>
      </c>
      <c r="Z21567">
        <v>9751</v>
      </c>
      <c r="AA21567">
        <v>9751</v>
      </c>
    </row>
    <row r="21568" spans="16:27" x14ac:dyDescent="0.35">
      <c r="P21568">
        <v>9732</v>
      </c>
      <c r="T21568">
        <v>9733</v>
      </c>
      <c r="V21568">
        <v>9752</v>
      </c>
      <c r="W21568">
        <v>9752</v>
      </c>
      <c r="X21568">
        <v>9752</v>
      </c>
      <c r="Y21568">
        <v>9752</v>
      </c>
      <c r="Z21568">
        <v>9752</v>
      </c>
      <c r="AA21568">
        <v>9752</v>
      </c>
    </row>
    <row r="21569" spans="16:27" x14ac:dyDescent="0.35">
      <c r="P21569">
        <v>9733</v>
      </c>
      <c r="T21569">
        <v>9734</v>
      </c>
      <c r="V21569">
        <v>9753</v>
      </c>
      <c r="W21569">
        <v>9753</v>
      </c>
      <c r="X21569">
        <v>9753</v>
      </c>
      <c r="Y21569">
        <v>9753</v>
      </c>
      <c r="Z21569">
        <v>9753</v>
      </c>
      <c r="AA21569">
        <v>9753</v>
      </c>
    </row>
    <row r="21570" spans="16:27" x14ac:dyDescent="0.35">
      <c r="P21570">
        <v>9734</v>
      </c>
      <c r="T21570">
        <v>9735</v>
      </c>
      <c r="V21570">
        <v>9754</v>
      </c>
      <c r="W21570">
        <v>9754</v>
      </c>
      <c r="X21570">
        <v>9754</v>
      </c>
      <c r="Y21570">
        <v>9754</v>
      </c>
      <c r="Z21570">
        <v>9754</v>
      </c>
      <c r="AA21570">
        <v>9754</v>
      </c>
    </row>
    <row r="21571" spans="16:27" x14ac:dyDescent="0.35">
      <c r="P21571">
        <v>9735</v>
      </c>
      <c r="T21571">
        <v>9736</v>
      </c>
      <c r="V21571">
        <v>9755</v>
      </c>
      <c r="W21571">
        <v>9755</v>
      </c>
      <c r="X21571">
        <v>9755</v>
      </c>
      <c r="Y21571">
        <v>9755</v>
      </c>
      <c r="Z21571">
        <v>9755</v>
      </c>
      <c r="AA21571">
        <v>9755</v>
      </c>
    </row>
    <row r="21572" spans="16:27" x14ac:dyDescent="0.35">
      <c r="P21572">
        <v>9736</v>
      </c>
      <c r="T21572">
        <v>9737</v>
      </c>
      <c r="V21572">
        <v>9756</v>
      </c>
      <c r="W21572">
        <v>9756</v>
      </c>
      <c r="X21572">
        <v>9756</v>
      </c>
      <c r="Y21572">
        <v>9756</v>
      </c>
      <c r="Z21572">
        <v>9756</v>
      </c>
      <c r="AA21572">
        <v>9756</v>
      </c>
    </row>
    <row r="21573" spans="16:27" x14ac:dyDescent="0.35">
      <c r="P21573">
        <v>9737</v>
      </c>
      <c r="T21573">
        <v>9738</v>
      </c>
      <c r="V21573">
        <v>9757</v>
      </c>
      <c r="W21573">
        <v>9757</v>
      </c>
      <c r="X21573">
        <v>9757</v>
      </c>
      <c r="Y21573">
        <v>9757</v>
      </c>
      <c r="Z21573">
        <v>9757</v>
      </c>
      <c r="AA21573">
        <v>9757</v>
      </c>
    </row>
    <row r="21574" spans="16:27" x14ac:dyDescent="0.35">
      <c r="P21574">
        <v>9738</v>
      </c>
      <c r="T21574">
        <v>9739</v>
      </c>
      <c r="V21574">
        <v>9758</v>
      </c>
      <c r="W21574">
        <v>9758</v>
      </c>
      <c r="X21574">
        <v>9758</v>
      </c>
      <c r="Y21574">
        <v>9758</v>
      </c>
      <c r="Z21574">
        <v>9758</v>
      </c>
      <c r="AA21574">
        <v>9758</v>
      </c>
    </row>
    <row r="21575" spans="16:27" x14ac:dyDescent="0.35">
      <c r="P21575">
        <v>9739</v>
      </c>
      <c r="T21575">
        <v>9740</v>
      </c>
      <c r="V21575">
        <v>9759</v>
      </c>
      <c r="W21575">
        <v>9759</v>
      </c>
      <c r="X21575">
        <v>9759</v>
      </c>
      <c r="Y21575">
        <v>9759</v>
      </c>
      <c r="Z21575">
        <v>9759</v>
      </c>
      <c r="AA21575">
        <v>9759</v>
      </c>
    </row>
    <row r="21576" spans="16:27" x14ac:dyDescent="0.35">
      <c r="P21576">
        <v>9740</v>
      </c>
      <c r="T21576">
        <v>9741</v>
      </c>
      <c r="V21576">
        <v>9760</v>
      </c>
      <c r="W21576">
        <v>9760</v>
      </c>
      <c r="X21576">
        <v>9760</v>
      </c>
      <c r="Y21576">
        <v>9760</v>
      </c>
      <c r="Z21576">
        <v>9760</v>
      </c>
      <c r="AA21576">
        <v>9760</v>
      </c>
    </row>
    <row r="21577" spans="16:27" x14ac:dyDescent="0.35">
      <c r="P21577">
        <v>9741</v>
      </c>
      <c r="T21577">
        <v>9742</v>
      </c>
      <c r="V21577">
        <v>9761</v>
      </c>
      <c r="W21577">
        <v>9761</v>
      </c>
      <c r="X21577">
        <v>9761</v>
      </c>
      <c r="Y21577">
        <v>9761</v>
      </c>
      <c r="Z21577">
        <v>9761</v>
      </c>
      <c r="AA21577">
        <v>9761</v>
      </c>
    </row>
    <row r="21578" spans="16:27" x14ac:dyDescent="0.35">
      <c r="P21578">
        <v>9742</v>
      </c>
      <c r="T21578">
        <v>9743</v>
      </c>
      <c r="V21578">
        <v>9762</v>
      </c>
      <c r="W21578">
        <v>9762</v>
      </c>
      <c r="X21578">
        <v>9762</v>
      </c>
      <c r="Y21578">
        <v>9762</v>
      </c>
      <c r="Z21578">
        <v>9762</v>
      </c>
      <c r="AA21578">
        <v>9762</v>
      </c>
    </row>
    <row r="21579" spans="16:27" x14ac:dyDescent="0.35">
      <c r="P21579">
        <v>9743</v>
      </c>
      <c r="T21579">
        <v>9744</v>
      </c>
      <c r="V21579">
        <v>9763</v>
      </c>
      <c r="W21579">
        <v>9763</v>
      </c>
      <c r="X21579">
        <v>9763</v>
      </c>
      <c r="Y21579">
        <v>9763</v>
      </c>
      <c r="Z21579">
        <v>9763</v>
      </c>
      <c r="AA21579">
        <v>9763</v>
      </c>
    </row>
    <row r="21580" spans="16:27" x14ac:dyDescent="0.35">
      <c r="P21580">
        <v>9744</v>
      </c>
      <c r="T21580">
        <v>9745</v>
      </c>
      <c r="V21580">
        <v>9764</v>
      </c>
      <c r="W21580">
        <v>9764</v>
      </c>
      <c r="X21580">
        <v>9764</v>
      </c>
      <c r="Y21580">
        <v>9764</v>
      </c>
      <c r="Z21580">
        <v>9764</v>
      </c>
      <c r="AA21580">
        <v>9764</v>
      </c>
    </row>
    <row r="21581" spans="16:27" x14ac:dyDescent="0.35">
      <c r="P21581">
        <v>9745</v>
      </c>
      <c r="T21581">
        <v>9746</v>
      </c>
      <c r="V21581">
        <v>9765</v>
      </c>
      <c r="W21581">
        <v>9765</v>
      </c>
      <c r="X21581">
        <v>9765</v>
      </c>
      <c r="Y21581">
        <v>9765</v>
      </c>
      <c r="Z21581">
        <v>9765</v>
      </c>
      <c r="AA21581">
        <v>9765</v>
      </c>
    </row>
    <row r="21582" spans="16:27" x14ac:dyDescent="0.35">
      <c r="P21582">
        <v>9746</v>
      </c>
      <c r="T21582">
        <v>9747</v>
      </c>
      <c r="V21582">
        <v>9766</v>
      </c>
      <c r="W21582">
        <v>9766</v>
      </c>
      <c r="X21582">
        <v>9766</v>
      </c>
      <c r="Y21582">
        <v>9766</v>
      </c>
      <c r="Z21582">
        <v>9766</v>
      </c>
      <c r="AA21582">
        <v>9766</v>
      </c>
    </row>
    <row r="21583" spans="16:27" x14ac:dyDescent="0.35">
      <c r="P21583">
        <v>9747</v>
      </c>
      <c r="T21583">
        <v>9748</v>
      </c>
      <c r="V21583">
        <v>9767</v>
      </c>
      <c r="W21583">
        <v>9767</v>
      </c>
      <c r="X21583">
        <v>9767</v>
      </c>
      <c r="Y21583">
        <v>9767</v>
      </c>
      <c r="Z21583">
        <v>9767</v>
      </c>
      <c r="AA21583">
        <v>9767</v>
      </c>
    </row>
    <row r="21584" spans="16:27" x14ac:dyDescent="0.35">
      <c r="P21584">
        <v>9748</v>
      </c>
      <c r="T21584">
        <v>9749</v>
      </c>
      <c r="V21584">
        <v>9768</v>
      </c>
      <c r="W21584">
        <v>9768</v>
      </c>
      <c r="X21584">
        <v>9768</v>
      </c>
      <c r="Y21584">
        <v>9768</v>
      </c>
      <c r="Z21584">
        <v>9768</v>
      </c>
      <c r="AA21584">
        <v>9768</v>
      </c>
    </row>
    <row r="21585" spans="16:27" x14ac:dyDescent="0.35">
      <c r="P21585">
        <v>9749</v>
      </c>
      <c r="T21585">
        <v>9750</v>
      </c>
      <c r="V21585">
        <v>9769</v>
      </c>
      <c r="W21585">
        <v>9769</v>
      </c>
      <c r="X21585">
        <v>9769</v>
      </c>
      <c r="Y21585">
        <v>9769</v>
      </c>
      <c r="Z21585">
        <v>9769</v>
      </c>
      <c r="AA21585">
        <v>9769</v>
      </c>
    </row>
    <row r="21586" spans="16:27" x14ac:dyDescent="0.35">
      <c r="P21586">
        <v>9750</v>
      </c>
      <c r="T21586">
        <v>9751</v>
      </c>
      <c r="V21586">
        <v>9770</v>
      </c>
      <c r="W21586">
        <v>9770</v>
      </c>
      <c r="X21586">
        <v>9770</v>
      </c>
      <c r="Y21586">
        <v>9770</v>
      </c>
      <c r="Z21586">
        <v>9770</v>
      </c>
      <c r="AA21586">
        <v>9770</v>
      </c>
    </row>
    <row r="21587" spans="16:27" x14ac:dyDescent="0.35">
      <c r="P21587">
        <v>9751</v>
      </c>
      <c r="T21587">
        <v>9752</v>
      </c>
      <c r="V21587">
        <v>9771</v>
      </c>
      <c r="W21587">
        <v>9771</v>
      </c>
      <c r="X21587">
        <v>9771</v>
      </c>
      <c r="Y21587">
        <v>9771</v>
      </c>
      <c r="Z21587">
        <v>9771</v>
      </c>
      <c r="AA21587">
        <v>9771</v>
      </c>
    </row>
    <row r="21588" spans="16:27" x14ac:dyDescent="0.35">
      <c r="P21588">
        <v>9752</v>
      </c>
      <c r="T21588">
        <v>9753</v>
      </c>
      <c r="V21588">
        <v>9772</v>
      </c>
      <c r="W21588">
        <v>9772</v>
      </c>
      <c r="X21588">
        <v>9772</v>
      </c>
      <c r="Y21588">
        <v>9772</v>
      </c>
      <c r="Z21588">
        <v>9772</v>
      </c>
      <c r="AA21588">
        <v>9772</v>
      </c>
    </row>
    <row r="21589" spans="16:27" x14ac:dyDescent="0.35">
      <c r="P21589">
        <v>9753</v>
      </c>
      <c r="T21589">
        <v>9754</v>
      </c>
      <c r="V21589">
        <v>9773</v>
      </c>
      <c r="W21589">
        <v>9773</v>
      </c>
      <c r="X21589">
        <v>9773</v>
      </c>
      <c r="Y21589">
        <v>9773</v>
      </c>
      <c r="Z21589">
        <v>9773</v>
      </c>
      <c r="AA21589">
        <v>9773</v>
      </c>
    </row>
    <row r="21590" spans="16:27" x14ac:dyDescent="0.35">
      <c r="P21590">
        <v>9754</v>
      </c>
      <c r="T21590">
        <v>9755</v>
      </c>
      <c r="V21590">
        <v>9774</v>
      </c>
      <c r="W21590">
        <v>9774</v>
      </c>
      <c r="X21590">
        <v>9774</v>
      </c>
      <c r="Y21590">
        <v>9774</v>
      </c>
      <c r="Z21590">
        <v>9774</v>
      </c>
      <c r="AA21590">
        <v>9774</v>
      </c>
    </row>
    <row r="21591" spans="16:27" x14ac:dyDescent="0.35">
      <c r="P21591">
        <v>9755</v>
      </c>
      <c r="T21591">
        <v>9756</v>
      </c>
      <c r="V21591">
        <v>9775</v>
      </c>
      <c r="W21591">
        <v>9775</v>
      </c>
      <c r="X21591">
        <v>9775</v>
      </c>
      <c r="Y21591">
        <v>9775</v>
      </c>
      <c r="Z21591">
        <v>9775</v>
      </c>
      <c r="AA21591">
        <v>9775</v>
      </c>
    </row>
    <row r="21592" spans="16:27" x14ac:dyDescent="0.35">
      <c r="P21592">
        <v>9756</v>
      </c>
      <c r="T21592">
        <v>9757</v>
      </c>
      <c r="V21592">
        <v>9776</v>
      </c>
      <c r="W21592">
        <v>9776</v>
      </c>
      <c r="X21592">
        <v>9776</v>
      </c>
      <c r="Y21592">
        <v>9776</v>
      </c>
      <c r="Z21592">
        <v>9776</v>
      </c>
      <c r="AA21592">
        <v>9776</v>
      </c>
    </row>
    <row r="21593" spans="16:27" x14ac:dyDescent="0.35">
      <c r="P21593">
        <v>9757</v>
      </c>
      <c r="T21593">
        <v>9758</v>
      </c>
      <c r="V21593">
        <v>9777</v>
      </c>
      <c r="W21593">
        <v>9777</v>
      </c>
      <c r="X21593">
        <v>9777</v>
      </c>
      <c r="Y21593">
        <v>9777</v>
      </c>
      <c r="Z21593">
        <v>9777</v>
      </c>
      <c r="AA21593">
        <v>9777</v>
      </c>
    </row>
    <row r="21594" spans="16:27" x14ac:dyDescent="0.35">
      <c r="P21594">
        <v>9758</v>
      </c>
      <c r="T21594">
        <v>9759</v>
      </c>
      <c r="V21594">
        <v>9778</v>
      </c>
      <c r="W21594">
        <v>9778</v>
      </c>
      <c r="X21594">
        <v>9778</v>
      </c>
      <c r="Y21594">
        <v>9778</v>
      </c>
      <c r="Z21594">
        <v>9778</v>
      </c>
      <c r="AA21594">
        <v>9778</v>
      </c>
    </row>
    <row r="21595" spans="16:27" x14ac:dyDescent="0.35">
      <c r="P21595">
        <v>9759</v>
      </c>
      <c r="T21595">
        <v>9760</v>
      </c>
      <c r="V21595">
        <v>9779</v>
      </c>
      <c r="W21595">
        <v>9779</v>
      </c>
      <c r="X21595">
        <v>9779</v>
      </c>
      <c r="Y21595">
        <v>9779</v>
      </c>
      <c r="Z21595">
        <v>9779</v>
      </c>
      <c r="AA21595">
        <v>9779</v>
      </c>
    </row>
    <row r="21596" spans="16:27" x14ac:dyDescent="0.35">
      <c r="P21596">
        <v>9760</v>
      </c>
      <c r="T21596">
        <v>9761</v>
      </c>
      <c r="V21596">
        <v>9780</v>
      </c>
      <c r="W21596">
        <v>9780</v>
      </c>
      <c r="X21596">
        <v>9780</v>
      </c>
      <c r="Y21596">
        <v>9780</v>
      </c>
      <c r="Z21596">
        <v>9780</v>
      </c>
      <c r="AA21596">
        <v>9780</v>
      </c>
    </row>
    <row r="21597" spans="16:27" x14ac:dyDescent="0.35">
      <c r="P21597">
        <v>9761</v>
      </c>
      <c r="T21597">
        <v>9762</v>
      </c>
      <c r="V21597">
        <v>9781</v>
      </c>
      <c r="W21597">
        <v>9781</v>
      </c>
      <c r="X21597">
        <v>9781</v>
      </c>
      <c r="Y21597">
        <v>9781</v>
      </c>
      <c r="Z21597">
        <v>9781</v>
      </c>
      <c r="AA21597">
        <v>9781</v>
      </c>
    </row>
    <row r="21598" spans="16:27" x14ac:dyDescent="0.35">
      <c r="P21598">
        <v>9762</v>
      </c>
      <c r="T21598">
        <v>9763</v>
      </c>
      <c r="V21598">
        <v>9782</v>
      </c>
      <c r="W21598">
        <v>9782</v>
      </c>
      <c r="X21598">
        <v>9782</v>
      </c>
      <c r="Y21598">
        <v>9782</v>
      </c>
      <c r="Z21598">
        <v>9782</v>
      </c>
      <c r="AA21598">
        <v>9782</v>
      </c>
    </row>
    <row r="21599" spans="16:27" x14ac:dyDescent="0.35">
      <c r="P21599">
        <v>9763</v>
      </c>
      <c r="T21599">
        <v>9764</v>
      </c>
      <c r="V21599">
        <v>9783</v>
      </c>
      <c r="W21599">
        <v>9783</v>
      </c>
      <c r="X21599">
        <v>9783</v>
      </c>
      <c r="Y21599">
        <v>9783</v>
      </c>
      <c r="Z21599">
        <v>9783</v>
      </c>
      <c r="AA21599">
        <v>9783</v>
      </c>
    </row>
    <row r="21600" spans="16:27" x14ac:dyDescent="0.35">
      <c r="P21600">
        <v>9764</v>
      </c>
      <c r="T21600">
        <v>9765</v>
      </c>
      <c r="V21600">
        <v>9784</v>
      </c>
      <c r="W21600">
        <v>9784</v>
      </c>
      <c r="X21600">
        <v>9784</v>
      </c>
      <c r="Y21600">
        <v>9784</v>
      </c>
      <c r="Z21600">
        <v>9784</v>
      </c>
      <c r="AA21600">
        <v>9784</v>
      </c>
    </row>
    <row r="21601" spans="16:27" x14ac:dyDescent="0.35">
      <c r="P21601">
        <v>9765</v>
      </c>
      <c r="T21601">
        <v>9766</v>
      </c>
      <c r="V21601">
        <v>9785</v>
      </c>
      <c r="W21601">
        <v>9785</v>
      </c>
      <c r="X21601">
        <v>9785</v>
      </c>
      <c r="Y21601">
        <v>9785</v>
      </c>
      <c r="Z21601">
        <v>9785</v>
      </c>
      <c r="AA21601">
        <v>9785</v>
      </c>
    </row>
    <row r="21602" spans="16:27" x14ac:dyDescent="0.35">
      <c r="P21602">
        <v>9766</v>
      </c>
      <c r="T21602">
        <v>9767</v>
      </c>
      <c r="V21602">
        <v>9786</v>
      </c>
      <c r="W21602">
        <v>9786</v>
      </c>
      <c r="X21602">
        <v>9786</v>
      </c>
      <c r="Y21602">
        <v>9786</v>
      </c>
      <c r="Z21602">
        <v>9786</v>
      </c>
      <c r="AA21602">
        <v>9786</v>
      </c>
    </row>
    <row r="21603" spans="16:27" x14ac:dyDescent="0.35">
      <c r="P21603">
        <v>9767</v>
      </c>
      <c r="T21603">
        <v>9768</v>
      </c>
      <c r="V21603">
        <v>9787</v>
      </c>
      <c r="W21603">
        <v>9787</v>
      </c>
      <c r="X21603">
        <v>9787</v>
      </c>
      <c r="Y21603">
        <v>9787</v>
      </c>
      <c r="Z21603">
        <v>9787</v>
      </c>
      <c r="AA21603">
        <v>9787</v>
      </c>
    </row>
    <row r="21604" spans="16:27" x14ac:dyDescent="0.35">
      <c r="P21604">
        <v>9768</v>
      </c>
      <c r="T21604">
        <v>9769</v>
      </c>
      <c r="V21604">
        <v>9788</v>
      </c>
      <c r="W21604">
        <v>9788</v>
      </c>
      <c r="X21604">
        <v>9788</v>
      </c>
      <c r="Y21604">
        <v>9788</v>
      </c>
      <c r="Z21604">
        <v>9788</v>
      </c>
      <c r="AA21604">
        <v>9788</v>
      </c>
    </row>
    <row r="21605" spans="16:27" x14ac:dyDescent="0.35">
      <c r="P21605">
        <v>9769</v>
      </c>
      <c r="T21605">
        <v>9770</v>
      </c>
      <c r="V21605">
        <v>9789</v>
      </c>
      <c r="W21605">
        <v>9789</v>
      </c>
      <c r="X21605">
        <v>9789</v>
      </c>
      <c r="Y21605">
        <v>9789</v>
      </c>
      <c r="Z21605">
        <v>9789</v>
      </c>
      <c r="AA21605">
        <v>9789</v>
      </c>
    </row>
    <row r="21606" spans="16:27" x14ac:dyDescent="0.35">
      <c r="P21606">
        <v>9770</v>
      </c>
      <c r="T21606">
        <v>9771</v>
      </c>
      <c r="V21606">
        <v>9790</v>
      </c>
      <c r="W21606">
        <v>9790</v>
      </c>
      <c r="X21606">
        <v>9790</v>
      </c>
      <c r="Y21606">
        <v>9790</v>
      </c>
      <c r="Z21606">
        <v>9790</v>
      </c>
      <c r="AA21606">
        <v>9790</v>
      </c>
    </row>
    <row r="21607" spans="16:27" x14ac:dyDescent="0.35">
      <c r="P21607">
        <v>9771</v>
      </c>
      <c r="T21607">
        <v>9772</v>
      </c>
      <c r="V21607">
        <v>9791</v>
      </c>
      <c r="W21607">
        <v>9791</v>
      </c>
      <c r="X21607">
        <v>9791</v>
      </c>
      <c r="Y21607">
        <v>9791</v>
      </c>
      <c r="Z21607">
        <v>9791</v>
      </c>
      <c r="AA21607">
        <v>9791</v>
      </c>
    </row>
    <row r="21608" spans="16:27" x14ac:dyDescent="0.35">
      <c r="P21608">
        <v>9772</v>
      </c>
      <c r="T21608">
        <v>9773</v>
      </c>
      <c r="V21608">
        <v>9792</v>
      </c>
      <c r="W21608">
        <v>9792</v>
      </c>
      <c r="X21608">
        <v>9792</v>
      </c>
      <c r="Y21608">
        <v>9792</v>
      </c>
      <c r="Z21608">
        <v>9792</v>
      </c>
      <c r="AA21608">
        <v>9792</v>
      </c>
    </row>
    <row r="21609" spans="16:27" x14ac:dyDescent="0.35">
      <c r="P21609">
        <v>9773</v>
      </c>
      <c r="T21609">
        <v>9774</v>
      </c>
      <c r="V21609">
        <v>9793</v>
      </c>
      <c r="W21609">
        <v>9793</v>
      </c>
      <c r="X21609">
        <v>9793</v>
      </c>
      <c r="Y21609">
        <v>9793</v>
      </c>
      <c r="Z21609">
        <v>9793</v>
      </c>
      <c r="AA21609">
        <v>9793</v>
      </c>
    </row>
    <row r="21610" spans="16:27" x14ac:dyDescent="0.35">
      <c r="P21610">
        <v>9774</v>
      </c>
      <c r="T21610">
        <v>9775</v>
      </c>
      <c r="V21610">
        <v>9794</v>
      </c>
      <c r="W21610">
        <v>9794</v>
      </c>
      <c r="X21610">
        <v>9794</v>
      </c>
      <c r="Y21610">
        <v>9794</v>
      </c>
      <c r="Z21610">
        <v>9794</v>
      </c>
      <c r="AA21610">
        <v>9794</v>
      </c>
    </row>
    <row r="21611" spans="16:27" x14ac:dyDescent="0.35">
      <c r="P21611">
        <v>9775</v>
      </c>
      <c r="T21611">
        <v>9776</v>
      </c>
      <c r="V21611">
        <v>9795</v>
      </c>
      <c r="W21611">
        <v>9795</v>
      </c>
      <c r="X21611">
        <v>9795</v>
      </c>
      <c r="Y21611">
        <v>9795</v>
      </c>
      <c r="Z21611">
        <v>9795</v>
      </c>
      <c r="AA21611">
        <v>9795</v>
      </c>
    </row>
    <row r="21612" spans="16:27" x14ac:dyDescent="0.35">
      <c r="P21612">
        <v>9776</v>
      </c>
      <c r="T21612">
        <v>9777</v>
      </c>
      <c r="V21612">
        <v>9796</v>
      </c>
      <c r="W21612">
        <v>9796</v>
      </c>
      <c r="X21612">
        <v>9796</v>
      </c>
      <c r="Y21612">
        <v>9796</v>
      </c>
      <c r="Z21612">
        <v>9796</v>
      </c>
      <c r="AA21612">
        <v>9796</v>
      </c>
    </row>
    <row r="21613" spans="16:27" x14ac:dyDescent="0.35">
      <c r="P21613">
        <v>9777</v>
      </c>
      <c r="T21613">
        <v>9778</v>
      </c>
      <c r="V21613">
        <v>9797</v>
      </c>
      <c r="W21613">
        <v>9797</v>
      </c>
      <c r="X21613">
        <v>9797</v>
      </c>
      <c r="Y21613">
        <v>9797</v>
      </c>
      <c r="Z21613">
        <v>9797</v>
      </c>
      <c r="AA21613">
        <v>9797</v>
      </c>
    </row>
    <row r="21614" spans="16:27" x14ac:dyDescent="0.35">
      <c r="P21614">
        <v>9778</v>
      </c>
      <c r="T21614">
        <v>9779</v>
      </c>
      <c r="V21614">
        <v>9798</v>
      </c>
      <c r="W21614">
        <v>9798</v>
      </c>
      <c r="X21614">
        <v>9798</v>
      </c>
      <c r="Y21614">
        <v>9798</v>
      </c>
      <c r="Z21614">
        <v>9798</v>
      </c>
      <c r="AA21614">
        <v>9798</v>
      </c>
    </row>
    <row r="21615" spans="16:27" x14ac:dyDescent="0.35">
      <c r="P21615">
        <v>9779</v>
      </c>
      <c r="T21615">
        <v>9780</v>
      </c>
      <c r="V21615">
        <v>9799</v>
      </c>
      <c r="W21615">
        <v>9799</v>
      </c>
      <c r="X21615">
        <v>9799</v>
      </c>
      <c r="Y21615">
        <v>9799</v>
      </c>
      <c r="Z21615">
        <v>9799</v>
      </c>
      <c r="AA21615">
        <v>9799</v>
      </c>
    </row>
    <row r="21616" spans="16:27" x14ac:dyDescent="0.35">
      <c r="P21616">
        <v>9780</v>
      </c>
      <c r="T21616">
        <v>9781</v>
      </c>
      <c r="V21616">
        <v>9800</v>
      </c>
      <c r="W21616">
        <v>9800</v>
      </c>
      <c r="X21616">
        <v>9800</v>
      </c>
      <c r="Y21616">
        <v>9800</v>
      </c>
      <c r="Z21616">
        <v>9800</v>
      </c>
      <c r="AA21616">
        <v>9800</v>
      </c>
    </row>
    <row r="21617" spans="16:27" x14ac:dyDescent="0.35">
      <c r="P21617">
        <v>9781</v>
      </c>
      <c r="T21617">
        <v>9782</v>
      </c>
      <c r="V21617">
        <v>9801</v>
      </c>
      <c r="W21617">
        <v>9801</v>
      </c>
      <c r="X21617">
        <v>9801</v>
      </c>
      <c r="Y21617">
        <v>9801</v>
      </c>
      <c r="Z21617">
        <v>9801</v>
      </c>
      <c r="AA21617">
        <v>9801</v>
      </c>
    </row>
    <row r="21618" spans="16:27" x14ac:dyDescent="0.35">
      <c r="P21618">
        <v>9782</v>
      </c>
      <c r="T21618">
        <v>9783</v>
      </c>
      <c r="V21618">
        <v>9802</v>
      </c>
      <c r="W21618">
        <v>9802</v>
      </c>
      <c r="X21618">
        <v>9802</v>
      </c>
      <c r="Y21618">
        <v>9802</v>
      </c>
      <c r="Z21618">
        <v>9802</v>
      </c>
      <c r="AA21618">
        <v>9802</v>
      </c>
    </row>
    <row r="21619" spans="16:27" x14ac:dyDescent="0.35">
      <c r="P21619">
        <v>9783</v>
      </c>
      <c r="T21619">
        <v>9784</v>
      </c>
      <c r="V21619">
        <v>9803</v>
      </c>
      <c r="W21619">
        <v>9803</v>
      </c>
      <c r="X21619">
        <v>9803</v>
      </c>
      <c r="Y21619">
        <v>9803</v>
      </c>
      <c r="Z21619">
        <v>9803</v>
      </c>
      <c r="AA21619">
        <v>9803</v>
      </c>
    </row>
    <row r="21620" spans="16:27" x14ac:dyDescent="0.35">
      <c r="P21620">
        <v>9784</v>
      </c>
      <c r="T21620">
        <v>9785</v>
      </c>
      <c r="V21620">
        <v>9804</v>
      </c>
      <c r="W21620">
        <v>9804</v>
      </c>
      <c r="X21620">
        <v>9804</v>
      </c>
      <c r="Y21620">
        <v>9804</v>
      </c>
      <c r="Z21620">
        <v>9804</v>
      </c>
      <c r="AA21620">
        <v>9804</v>
      </c>
    </row>
    <row r="21621" spans="16:27" x14ac:dyDescent="0.35">
      <c r="P21621">
        <v>9785</v>
      </c>
      <c r="T21621">
        <v>9786</v>
      </c>
      <c r="V21621">
        <v>9805</v>
      </c>
      <c r="W21621">
        <v>9805</v>
      </c>
      <c r="X21621">
        <v>9805</v>
      </c>
      <c r="Y21621">
        <v>9805</v>
      </c>
      <c r="Z21621">
        <v>9805</v>
      </c>
      <c r="AA21621">
        <v>9805</v>
      </c>
    </row>
    <row r="21622" spans="16:27" x14ac:dyDescent="0.35">
      <c r="P21622">
        <v>9786</v>
      </c>
      <c r="T21622">
        <v>9787</v>
      </c>
      <c r="V21622">
        <v>9806</v>
      </c>
      <c r="W21622">
        <v>9806</v>
      </c>
      <c r="X21622">
        <v>9806</v>
      </c>
      <c r="Y21622">
        <v>9806</v>
      </c>
      <c r="Z21622">
        <v>9806</v>
      </c>
      <c r="AA21622">
        <v>9806</v>
      </c>
    </row>
    <row r="21623" spans="16:27" x14ac:dyDescent="0.35">
      <c r="P21623">
        <v>9787</v>
      </c>
      <c r="T21623">
        <v>9788</v>
      </c>
      <c r="V21623">
        <v>9807</v>
      </c>
      <c r="W21623">
        <v>9807</v>
      </c>
      <c r="X21623">
        <v>9807</v>
      </c>
      <c r="Y21623">
        <v>9807</v>
      </c>
      <c r="Z21623">
        <v>9807</v>
      </c>
      <c r="AA21623">
        <v>9807</v>
      </c>
    </row>
    <row r="21624" spans="16:27" x14ac:dyDescent="0.35">
      <c r="P21624">
        <v>9788</v>
      </c>
      <c r="T21624">
        <v>9789</v>
      </c>
      <c r="V21624">
        <v>9808</v>
      </c>
      <c r="W21624">
        <v>9808</v>
      </c>
      <c r="X21624">
        <v>9808</v>
      </c>
      <c r="Y21624">
        <v>9808</v>
      </c>
      <c r="Z21624">
        <v>9808</v>
      </c>
      <c r="AA21624">
        <v>9808</v>
      </c>
    </row>
    <row r="21625" spans="16:27" x14ac:dyDescent="0.35">
      <c r="P21625">
        <v>9789</v>
      </c>
      <c r="T21625">
        <v>9790</v>
      </c>
      <c r="V21625">
        <v>9809</v>
      </c>
      <c r="W21625">
        <v>9809</v>
      </c>
      <c r="X21625">
        <v>9809</v>
      </c>
      <c r="Y21625">
        <v>9809</v>
      </c>
      <c r="Z21625">
        <v>9809</v>
      </c>
      <c r="AA21625">
        <v>9809</v>
      </c>
    </row>
    <row r="21626" spans="16:27" x14ac:dyDescent="0.35">
      <c r="P21626">
        <v>9790</v>
      </c>
      <c r="T21626">
        <v>9791</v>
      </c>
      <c r="V21626">
        <v>9810</v>
      </c>
      <c r="W21626">
        <v>9810</v>
      </c>
      <c r="X21626">
        <v>9810</v>
      </c>
      <c r="Y21626">
        <v>9810</v>
      </c>
      <c r="Z21626">
        <v>9810</v>
      </c>
      <c r="AA21626">
        <v>9810</v>
      </c>
    </row>
    <row r="21627" spans="16:27" x14ac:dyDescent="0.35">
      <c r="P21627">
        <v>9791</v>
      </c>
      <c r="T21627">
        <v>9792</v>
      </c>
      <c r="V21627">
        <v>9811</v>
      </c>
      <c r="W21627">
        <v>9811</v>
      </c>
      <c r="X21627">
        <v>9811</v>
      </c>
      <c r="Y21627">
        <v>9811</v>
      </c>
      <c r="Z21627">
        <v>9811</v>
      </c>
      <c r="AA21627">
        <v>9811</v>
      </c>
    </row>
    <row r="21628" spans="16:27" x14ac:dyDescent="0.35">
      <c r="P21628">
        <v>9792</v>
      </c>
      <c r="T21628">
        <v>9793</v>
      </c>
      <c r="V21628">
        <v>9812</v>
      </c>
      <c r="W21628">
        <v>9812</v>
      </c>
      <c r="X21628">
        <v>9812</v>
      </c>
      <c r="Y21628">
        <v>9812</v>
      </c>
      <c r="Z21628">
        <v>9812</v>
      </c>
      <c r="AA21628">
        <v>9812</v>
      </c>
    </row>
    <row r="21629" spans="16:27" x14ac:dyDescent="0.35">
      <c r="P21629">
        <v>9793</v>
      </c>
      <c r="T21629">
        <v>9794</v>
      </c>
      <c r="V21629">
        <v>9813</v>
      </c>
      <c r="W21629">
        <v>9813</v>
      </c>
      <c r="X21629">
        <v>9813</v>
      </c>
      <c r="Y21629">
        <v>9813</v>
      </c>
      <c r="Z21629">
        <v>9813</v>
      </c>
      <c r="AA21629">
        <v>9813</v>
      </c>
    </row>
    <row r="21630" spans="16:27" x14ac:dyDescent="0.35">
      <c r="P21630">
        <v>9794</v>
      </c>
      <c r="T21630">
        <v>9795</v>
      </c>
      <c r="V21630">
        <v>9814</v>
      </c>
      <c r="W21630">
        <v>9814</v>
      </c>
      <c r="X21630">
        <v>9814</v>
      </c>
      <c r="Y21630">
        <v>9814</v>
      </c>
      <c r="Z21630">
        <v>9814</v>
      </c>
      <c r="AA21630">
        <v>9814</v>
      </c>
    </row>
    <row r="21631" spans="16:27" x14ac:dyDescent="0.35">
      <c r="P21631">
        <v>9795</v>
      </c>
      <c r="T21631">
        <v>9796</v>
      </c>
      <c r="V21631">
        <v>9815</v>
      </c>
      <c r="W21631">
        <v>9815</v>
      </c>
      <c r="X21631">
        <v>9815</v>
      </c>
      <c r="Y21631">
        <v>9815</v>
      </c>
      <c r="Z21631">
        <v>9815</v>
      </c>
      <c r="AA21631">
        <v>9815</v>
      </c>
    </row>
    <row r="21632" spans="16:27" x14ac:dyDescent="0.35">
      <c r="P21632">
        <v>9796</v>
      </c>
      <c r="T21632">
        <v>9797</v>
      </c>
      <c r="V21632">
        <v>9816</v>
      </c>
      <c r="W21632">
        <v>9816</v>
      </c>
      <c r="X21632">
        <v>9816</v>
      </c>
      <c r="Y21632">
        <v>9816</v>
      </c>
      <c r="Z21632">
        <v>9816</v>
      </c>
      <c r="AA21632">
        <v>9816</v>
      </c>
    </row>
    <row r="21633" spans="16:27" x14ac:dyDescent="0.35">
      <c r="P21633">
        <v>9797</v>
      </c>
      <c r="T21633">
        <v>9798</v>
      </c>
      <c r="V21633">
        <v>9817</v>
      </c>
      <c r="W21633">
        <v>9817</v>
      </c>
      <c r="X21633">
        <v>9817</v>
      </c>
      <c r="Y21633">
        <v>9817</v>
      </c>
      <c r="Z21633">
        <v>9817</v>
      </c>
      <c r="AA21633">
        <v>9817</v>
      </c>
    </row>
    <row r="21634" spans="16:27" x14ac:dyDescent="0.35">
      <c r="P21634">
        <v>9798</v>
      </c>
      <c r="T21634">
        <v>9799</v>
      </c>
      <c r="V21634">
        <v>9818</v>
      </c>
      <c r="W21634">
        <v>9818</v>
      </c>
      <c r="X21634">
        <v>9818</v>
      </c>
      <c r="Y21634">
        <v>9818</v>
      </c>
      <c r="Z21634">
        <v>9818</v>
      </c>
      <c r="AA21634">
        <v>9818</v>
      </c>
    </row>
    <row r="21635" spans="16:27" x14ac:dyDescent="0.35">
      <c r="P21635">
        <v>9799</v>
      </c>
      <c r="T21635">
        <v>9800</v>
      </c>
      <c r="V21635">
        <v>9819</v>
      </c>
      <c r="W21635">
        <v>9819</v>
      </c>
      <c r="X21635">
        <v>9819</v>
      </c>
      <c r="Y21635">
        <v>9819</v>
      </c>
      <c r="Z21635">
        <v>9819</v>
      </c>
      <c r="AA21635">
        <v>9819</v>
      </c>
    </row>
    <row r="21636" spans="16:27" x14ac:dyDescent="0.35">
      <c r="P21636">
        <v>9800</v>
      </c>
      <c r="T21636">
        <v>9801</v>
      </c>
      <c r="V21636">
        <v>9820</v>
      </c>
      <c r="W21636">
        <v>9820</v>
      </c>
      <c r="X21636">
        <v>9820</v>
      </c>
      <c r="Y21636">
        <v>9820</v>
      </c>
      <c r="Z21636">
        <v>9820</v>
      </c>
      <c r="AA21636">
        <v>9820</v>
      </c>
    </row>
    <row r="21637" spans="16:27" x14ac:dyDescent="0.35">
      <c r="P21637">
        <v>9801</v>
      </c>
      <c r="T21637">
        <v>9802</v>
      </c>
      <c r="V21637">
        <v>9821</v>
      </c>
      <c r="W21637">
        <v>9821</v>
      </c>
      <c r="X21637">
        <v>9821</v>
      </c>
      <c r="Y21637">
        <v>9821</v>
      </c>
      <c r="Z21637">
        <v>9821</v>
      </c>
      <c r="AA21637">
        <v>9821</v>
      </c>
    </row>
    <row r="21638" spans="16:27" x14ac:dyDescent="0.35">
      <c r="P21638">
        <v>9802</v>
      </c>
      <c r="T21638">
        <v>9803</v>
      </c>
      <c r="V21638">
        <v>9822</v>
      </c>
      <c r="W21638">
        <v>9822</v>
      </c>
      <c r="X21638">
        <v>9822</v>
      </c>
      <c r="Y21638">
        <v>9822</v>
      </c>
      <c r="Z21638">
        <v>9822</v>
      </c>
      <c r="AA21638">
        <v>9822</v>
      </c>
    </row>
    <row r="21639" spans="16:27" x14ac:dyDescent="0.35">
      <c r="P21639">
        <v>9803</v>
      </c>
      <c r="T21639">
        <v>9804</v>
      </c>
      <c r="V21639">
        <v>9823</v>
      </c>
      <c r="W21639">
        <v>9823</v>
      </c>
      <c r="X21639">
        <v>9823</v>
      </c>
      <c r="Y21639">
        <v>9823</v>
      </c>
      <c r="Z21639">
        <v>9823</v>
      </c>
      <c r="AA21639">
        <v>9823</v>
      </c>
    </row>
    <row r="21640" spans="16:27" x14ac:dyDescent="0.35">
      <c r="P21640">
        <v>9804</v>
      </c>
      <c r="T21640">
        <v>9805</v>
      </c>
      <c r="V21640">
        <v>9824</v>
      </c>
      <c r="W21640">
        <v>9824</v>
      </c>
      <c r="X21640">
        <v>9824</v>
      </c>
      <c r="Y21640">
        <v>9824</v>
      </c>
      <c r="Z21640">
        <v>9824</v>
      </c>
      <c r="AA21640">
        <v>9824</v>
      </c>
    </row>
    <row r="21641" spans="16:27" x14ac:dyDescent="0.35">
      <c r="P21641">
        <v>9805</v>
      </c>
      <c r="T21641">
        <v>9806</v>
      </c>
      <c r="V21641">
        <v>9825</v>
      </c>
      <c r="W21641">
        <v>9825</v>
      </c>
      <c r="X21641">
        <v>9825</v>
      </c>
      <c r="Y21641">
        <v>9825</v>
      </c>
      <c r="Z21641">
        <v>9825</v>
      </c>
      <c r="AA21641">
        <v>9825</v>
      </c>
    </row>
    <row r="21642" spans="16:27" x14ac:dyDescent="0.35">
      <c r="P21642">
        <v>9806</v>
      </c>
      <c r="T21642">
        <v>9807</v>
      </c>
      <c r="V21642">
        <v>9826</v>
      </c>
      <c r="W21642">
        <v>9826</v>
      </c>
      <c r="X21642">
        <v>9826</v>
      </c>
      <c r="Y21642">
        <v>9826</v>
      </c>
      <c r="Z21642">
        <v>9826</v>
      </c>
      <c r="AA21642">
        <v>9826</v>
      </c>
    </row>
    <row r="21643" spans="16:27" x14ac:dyDescent="0.35">
      <c r="P21643">
        <v>9807</v>
      </c>
      <c r="T21643">
        <v>9808</v>
      </c>
      <c r="V21643">
        <v>9827</v>
      </c>
      <c r="W21643">
        <v>9827</v>
      </c>
      <c r="X21643">
        <v>9827</v>
      </c>
      <c r="Y21643">
        <v>9827</v>
      </c>
      <c r="Z21643">
        <v>9827</v>
      </c>
      <c r="AA21643">
        <v>9827</v>
      </c>
    </row>
    <row r="21644" spans="16:27" x14ac:dyDescent="0.35">
      <c r="P21644">
        <v>9808</v>
      </c>
      <c r="T21644">
        <v>9809</v>
      </c>
      <c r="V21644">
        <v>9828</v>
      </c>
      <c r="W21644">
        <v>9828</v>
      </c>
      <c r="X21644">
        <v>9828</v>
      </c>
      <c r="Y21644">
        <v>9828</v>
      </c>
      <c r="Z21644">
        <v>9828</v>
      </c>
      <c r="AA21644">
        <v>9828</v>
      </c>
    </row>
    <row r="21645" spans="16:27" x14ac:dyDescent="0.35">
      <c r="P21645">
        <v>9809</v>
      </c>
      <c r="T21645">
        <v>9810</v>
      </c>
      <c r="V21645">
        <v>9829</v>
      </c>
      <c r="W21645">
        <v>9829</v>
      </c>
      <c r="X21645">
        <v>9829</v>
      </c>
      <c r="Y21645">
        <v>9829</v>
      </c>
      <c r="Z21645">
        <v>9829</v>
      </c>
      <c r="AA21645">
        <v>9829</v>
      </c>
    </row>
    <row r="21646" spans="16:27" x14ac:dyDescent="0.35">
      <c r="P21646">
        <v>9810</v>
      </c>
      <c r="T21646">
        <v>9811</v>
      </c>
      <c r="V21646">
        <v>9830</v>
      </c>
      <c r="W21646">
        <v>9830</v>
      </c>
      <c r="X21646">
        <v>9830</v>
      </c>
      <c r="Y21646">
        <v>9830</v>
      </c>
      <c r="Z21646">
        <v>9830</v>
      </c>
      <c r="AA21646">
        <v>9830</v>
      </c>
    </row>
    <row r="21647" spans="16:27" x14ac:dyDescent="0.35">
      <c r="P21647">
        <v>9811</v>
      </c>
      <c r="T21647">
        <v>9812</v>
      </c>
      <c r="V21647">
        <v>9831</v>
      </c>
      <c r="W21647">
        <v>9831</v>
      </c>
      <c r="X21647">
        <v>9831</v>
      </c>
      <c r="Y21647">
        <v>9831</v>
      </c>
      <c r="Z21647">
        <v>9831</v>
      </c>
      <c r="AA21647">
        <v>9831</v>
      </c>
    </row>
    <row r="21648" spans="16:27" x14ac:dyDescent="0.35">
      <c r="P21648">
        <v>9812</v>
      </c>
      <c r="T21648">
        <v>9813</v>
      </c>
      <c r="V21648">
        <v>9832</v>
      </c>
      <c r="W21648">
        <v>9832</v>
      </c>
      <c r="X21648">
        <v>9832</v>
      </c>
      <c r="Y21648">
        <v>9832</v>
      </c>
      <c r="Z21648">
        <v>9832</v>
      </c>
      <c r="AA21648">
        <v>9832</v>
      </c>
    </row>
    <row r="21649" spans="16:27" x14ac:dyDescent="0.35">
      <c r="P21649">
        <v>9813</v>
      </c>
      <c r="T21649">
        <v>9814</v>
      </c>
      <c r="V21649">
        <v>9833</v>
      </c>
      <c r="W21649">
        <v>9833</v>
      </c>
      <c r="X21649">
        <v>9833</v>
      </c>
      <c r="Y21649">
        <v>9833</v>
      </c>
      <c r="Z21649">
        <v>9833</v>
      </c>
      <c r="AA21649">
        <v>9833</v>
      </c>
    </row>
    <row r="21650" spans="16:27" x14ac:dyDescent="0.35">
      <c r="P21650">
        <v>9814</v>
      </c>
      <c r="T21650">
        <v>9815</v>
      </c>
      <c r="V21650">
        <v>9834</v>
      </c>
      <c r="W21650">
        <v>9834</v>
      </c>
      <c r="X21650">
        <v>9834</v>
      </c>
      <c r="Y21650">
        <v>9834</v>
      </c>
      <c r="Z21650">
        <v>9834</v>
      </c>
      <c r="AA21650">
        <v>9834</v>
      </c>
    </row>
    <row r="21651" spans="16:27" x14ac:dyDescent="0.35">
      <c r="P21651">
        <v>9815</v>
      </c>
      <c r="T21651">
        <v>9816</v>
      </c>
      <c r="V21651">
        <v>9835</v>
      </c>
      <c r="W21651">
        <v>9835</v>
      </c>
      <c r="X21651">
        <v>9835</v>
      </c>
      <c r="Y21651">
        <v>9835</v>
      </c>
      <c r="Z21651">
        <v>9835</v>
      </c>
      <c r="AA21651">
        <v>9835</v>
      </c>
    </row>
    <row r="21652" spans="16:27" x14ac:dyDescent="0.35">
      <c r="P21652">
        <v>9816</v>
      </c>
      <c r="T21652">
        <v>9817</v>
      </c>
      <c r="V21652">
        <v>9836</v>
      </c>
      <c r="W21652">
        <v>9836</v>
      </c>
      <c r="X21652">
        <v>9836</v>
      </c>
      <c r="Y21652">
        <v>9836</v>
      </c>
      <c r="Z21652">
        <v>9836</v>
      </c>
      <c r="AA21652">
        <v>9836</v>
      </c>
    </row>
    <row r="21653" spans="16:27" x14ac:dyDescent="0.35">
      <c r="P21653">
        <v>9817</v>
      </c>
      <c r="T21653">
        <v>9818</v>
      </c>
      <c r="V21653">
        <v>9837</v>
      </c>
      <c r="W21653">
        <v>9837</v>
      </c>
      <c r="X21653">
        <v>9837</v>
      </c>
      <c r="Y21653">
        <v>9837</v>
      </c>
      <c r="Z21653">
        <v>9837</v>
      </c>
      <c r="AA21653">
        <v>9837</v>
      </c>
    </row>
    <row r="21654" spans="16:27" x14ac:dyDescent="0.35">
      <c r="P21654">
        <v>9818</v>
      </c>
      <c r="T21654">
        <v>9819</v>
      </c>
      <c r="V21654">
        <v>9838</v>
      </c>
      <c r="W21654">
        <v>9838</v>
      </c>
      <c r="X21654">
        <v>9838</v>
      </c>
      <c r="Y21654">
        <v>9838</v>
      </c>
      <c r="Z21654">
        <v>9838</v>
      </c>
      <c r="AA21654">
        <v>9838</v>
      </c>
    </row>
    <row r="21655" spans="16:27" x14ac:dyDescent="0.35">
      <c r="P21655">
        <v>9819</v>
      </c>
      <c r="T21655">
        <v>9820</v>
      </c>
      <c r="V21655">
        <v>9839</v>
      </c>
      <c r="W21655">
        <v>9839</v>
      </c>
      <c r="X21655">
        <v>9839</v>
      </c>
      <c r="Y21655">
        <v>9839</v>
      </c>
      <c r="Z21655">
        <v>9839</v>
      </c>
      <c r="AA21655">
        <v>9839</v>
      </c>
    </row>
    <row r="21656" spans="16:27" x14ac:dyDescent="0.35">
      <c r="P21656">
        <v>9820</v>
      </c>
      <c r="T21656">
        <v>9821</v>
      </c>
      <c r="V21656">
        <v>9840</v>
      </c>
      <c r="W21656">
        <v>9840</v>
      </c>
      <c r="X21656">
        <v>9840</v>
      </c>
      <c r="Y21656">
        <v>9840</v>
      </c>
      <c r="Z21656">
        <v>9840</v>
      </c>
      <c r="AA21656">
        <v>9840</v>
      </c>
    </row>
    <row r="21657" spans="16:27" x14ac:dyDescent="0.35">
      <c r="P21657">
        <v>9821</v>
      </c>
      <c r="T21657">
        <v>9822</v>
      </c>
      <c r="V21657">
        <v>9841</v>
      </c>
      <c r="W21657">
        <v>9841</v>
      </c>
      <c r="X21657">
        <v>9841</v>
      </c>
      <c r="Y21657">
        <v>9841</v>
      </c>
      <c r="Z21657">
        <v>9841</v>
      </c>
      <c r="AA21657">
        <v>9841</v>
      </c>
    </row>
    <row r="21658" spans="16:27" x14ac:dyDescent="0.35">
      <c r="P21658">
        <v>9822</v>
      </c>
      <c r="T21658">
        <v>9823</v>
      </c>
      <c r="V21658">
        <v>9842</v>
      </c>
      <c r="W21658">
        <v>9842</v>
      </c>
      <c r="X21658">
        <v>9842</v>
      </c>
      <c r="Y21658">
        <v>9842</v>
      </c>
      <c r="Z21658">
        <v>9842</v>
      </c>
      <c r="AA21658">
        <v>9842</v>
      </c>
    </row>
    <row r="21659" spans="16:27" x14ac:dyDescent="0.35">
      <c r="P21659">
        <v>9823</v>
      </c>
      <c r="T21659">
        <v>9824</v>
      </c>
      <c r="V21659">
        <v>9843</v>
      </c>
      <c r="W21659">
        <v>9843</v>
      </c>
      <c r="X21659">
        <v>9843</v>
      </c>
      <c r="Y21659">
        <v>9843</v>
      </c>
      <c r="Z21659">
        <v>9843</v>
      </c>
      <c r="AA21659">
        <v>9843</v>
      </c>
    </row>
    <row r="21660" spans="16:27" x14ac:dyDescent="0.35">
      <c r="P21660">
        <v>9824</v>
      </c>
      <c r="T21660">
        <v>9825</v>
      </c>
      <c r="V21660">
        <v>9844</v>
      </c>
      <c r="W21660">
        <v>9844</v>
      </c>
      <c r="X21660">
        <v>9844</v>
      </c>
      <c r="Y21660">
        <v>9844</v>
      </c>
      <c r="Z21660">
        <v>9844</v>
      </c>
      <c r="AA21660">
        <v>9844</v>
      </c>
    </row>
    <row r="21661" spans="16:27" x14ac:dyDescent="0.35">
      <c r="P21661">
        <v>9825</v>
      </c>
      <c r="T21661">
        <v>9826</v>
      </c>
      <c r="V21661">
        <v>9845</v>
      </c>
      <c r="W21661">
        <v>9845</v>
      </c>
      <c r="X21661">
        <v>9845</v>
      </c>
      <c r="Y21661">
        <v>9845</v>
      </c>
      <c r="Z21661">
        <v>9845</v>
      </c>
      <c r="AA21661">
        <v>9845</v>
      </c>
    </row>
    <row r="21662" spans="16:27" x14ac:dyDescent="0.35">
      <c r="P21662">
        <v>9826</v>
      </c>
      <c r="T21662">
        <v>9827</v>
      </c>
      <c r="V21662">
        <v>9846</v>
      </c>
      <c r="W21662">
        <v>9846</v>
      </c>
      <c r="X21662">
        <v>9846</v>
      </c>
      <c r="Y21662">
        <v>9846</v>
      </c>
      <c r="Z21662">
        <v>9846</v>
      </c>
      <c r="AA21662">
        <v>9846</v>
      </c>
    </row>
    <row r="21663" spans="16:27" x14ac:dyDescent="0.35">
      <c r="P21663">
        <v>9827</v>
      </c>
      <c r="T21663">
        <v>9828</v>
      </c>
      <c r="V21663">
        <v>9847</v>
      </c>
      <c r="W21663">
        <v>9847</v>
      </c>
      <c r="X21663">
        <v>9847</v>
      </c>
      <c r="Y21663">
        <v>9847</v>
      </c>
      <c r="Z21663">
        <v>9847</v>
      </c>
      <c r="AA21663">
        <v>9847</v>
      </c>
    </row>
    <row r="21664" spans="16:27" x14ac:dyDescent="0.35">
      <c r="P21664">
        <v>9828</v>
      </c>
      <c r="T21664">
        <v>9829</v>
      </c>
      <c r="V21664">
        <v>9848</v>
      </c>
      <c r="W21664">
        <v>9848</v>
      </c>
      <c r="X21664">
        <v>9848</v>
      </c>
      <c r="Y21664">
        <v>9848</v>
      </c>
      <c r="Z21664">
        <v>9848</v>
      </c>
      <c r="AA21664">
        <v>9848</v>
      </c>
    </row>
    <row r="21665" spans="16:27" x14ac:dyDescent="0.35">
      <c r="P21665">
        <v>9829</v>
      </c>
      <c r="T21665">
        <v>9830</v>
      </c>
      <c r="V21665">
        <v>9849</v>
      </c>
      <c r="W21665">
        <v>9849</v>
      </c>
      <c r="X21665">
        <v>9849</v>
      </c>
      <c r="Y21665">
        <v>9849</v>
      </c>
      <c r="Z21665">
        <v>9849</v>
      </c>
      <c r="AA21665">
        <v>9849</v>
      </c>
    </row>
    <row r="21666" spans="16:27" x14ac:dyDescent="0.35">
      <c r="P21666">
        <v>9830</v>
      </c>
      <c r="T21666">
        <v>9831</v>
      </c>
      <c r="V21666">
        <v>9850</v>
      </c>
      <c r="W21666">
        <v>9850</v>
      </c>
      <c r="X21666">
        <v>9850</v>
      </c>
      <c r="Y21666">
        <v>9850</v>
      </c>
      <c r="Z21666">
        <v>9850</v>
      </c>
      <c r="AA21666">
        <v>9850</v>
      </c>
    </row>
    <row r="21667" spans="16:27" x14ac:dyDescent="0.35">
      <c r="P21667">
        <v>9831</v>
      </c>
      <c r="T21667">
        <v>9832</v>
      </c>
      <c r="V21667">
        <v>9851</v>
      </c>
      <c r="W21667">
        <v>9851</v>
      </c>
      <c r="X21667">
        <v>9851</v>
      </c>
      <c r="Y21667">
        <v>9851</v>
      </c>
      <c r="Z21667">
        <v>9851</v>
      </c>
      <c r="AA21667">
        <v>9851</v>
      </c>
    </row>
    <row r="21668" spans="16:27" x14ac:dyDescent="0.35">
      <c r="P21668">
        <v>9832</v>
      </c>
      <c r="T21668">
        <v>9833</v>
      </c>
      <c r="V21668">
        <v>9852</v>
      </c>
      <c r="W21668">
        <v>9852</v>
      </c>
      <c r="X21668">
        <v>9852</v>
      </c>
      <c r="Y21668">
        <v>9852</v>
      </c>
      <c r="Z21668">
        <v>9852</v>
      </c>
      <c r="AA21668">
        <v>9852</v>
      </c>
    </row>
    <row r="21669" spans="16:27" x14ac:dyDescent="0.35">
      <c r="P21669">
        <v>9833</v>
      </c>
      <c r="T21669">
        <v>9834</v>
      </c>
      <c r="V21669">
        <v>9853</v>
      </c>
      <c r="W21669">
        <v>9853</v>
      </c>
      <c r="X21669">
        <v>9853</v>
      </c>
      <c r="Y21669">
        <v>9853</v>
      </c>
      <c r="Z21669">
        <v>9853</v>
      </c>
      <c r="AA21669">
        <v>9853</v>
      </c>
    </row>
    <row r="21670" spans="16:27" x14ac:dyDescent="0.35">
      <c r="P21670">
        <v>9834</v>
      </c>
      <c r="T21670">
        <v>9835</v>
      </c>
      <c r="V21670">
        <v>9854</v>
      </c>
      <c r="W21670">
        <v>9854</v>
      </c>
      <c r="X21670">
        <v>9854</v>
      </c>
      <c r="Y21670">
        <v>9854</v>
      </c>
      <c r="Z21670">
        <v>9854</v>
      </c>
      <c r="AA21670">
        <v>9854</v>
      </c>
    </row>
    <row r="21671" spans="16:27" x14ac:dyDescent="0.35">
      <c r="P21671">
        <v>9835</v>
      </c>
      <c r="T21671">
        <v>9836</v>
      </c>
      <c r="V21671">
        <v>9855</v>
      </c>
      <c r="W21671">
        <v>9855</v>
      </c>
      <c r="X21671">
        <v>9855</v>
      </c>
      <c r="Y21671">
        <v>9855</v>
      </c>
      <c r="Z21671">
        <v>9855</v>
      </c>
      <c r="AA21671">
        <v>9855</v>
      </c>
    </row>
    <row r="21672" spans="16:27" x14ac:dyDescent="0.35">
      <c r="P21672">
        <v>9836</v>
      </c>
      <c r="T21672">
        <v>9837</v>
      </c>
      <c r="V21672">
        <v>9856</v>
      </c>
      <c r="W21672">
        <v>9856</v>
      </c>
      <c r="X21672">
        <v>9856</v>
      </c>
      <c r="Y21672">
        <v>9856</v>
      </c>
      <c r="Z21672">
        <v>9856</v>
      </c>
      <c r="AA21672">
        <v>9856</v>
      </c>
    </row>
    <row r="21673" spans="16:27" x14ac:dyDescent="0.35">
      <c r="P21673">
        <v>9837</v>
      </c>
      <c r="T21673">
        <v>9838</v>
      </c>
      <c r="V21673">
        <v>9857</v>
      </c>
      <c r="W21673">
        <v>9857</v>
      </c>
      <c r="X21673">
        <v>9857</v>
      </c>
      <c r="Y21673">
        <v>9857</v>
      </c>
      <c r="Z21673">
        <v>9857</v>
      </c>
      <c r="AA21673">
        <v>9857</v>
      </c>
    </row>
    <row r="21674" spans="16:27" x14ac:dyDescent="0.35">
      <c r="P21674">
        <v>9838</v>
      </c>
      <c r="T21674">
        <v>9839</v>
      </c>
      <c r="V21674">
        <v>9858</v>
      </c>
      <c r="W21674">
        <v>9858</v>
      </c>
      <c r="X21674">
        <v>9858</v>
      </c>
      <c r="Y21674">
        <v>9858</v>
      </c>
      <c r="Z21674">
        <v>9858</v>
      </c>
      <c r="AA21674">
        <v>9858</v>
      </c>
    </row>
    <row r="21675" spans="16:27" x14ac:dyDescent="0.35">
      <c r="P21675">
        <v>9839</v>
      </c>
      <c r="T21675">
        <v>9840</v>
      </c>
      <c r="V21675">
        <v>9859</v>
      </c>
      <c r="W21675">
        <v>9859</v>
      </c>
      <c r="X21675">
        <v>9859</v>
      </c>
      <c r="Y21675">
        <v>9859</v>
      </c>
      <c r="Z21675">
        <v>9859</v>
      </c>
      <c r="AA21675">
        <v>9859</v>
      </c>
    </row>
    <row r="21676" spans="16:27" x14ac:dyDescent="0.35">
      <c r="P21676">
        <v>9840</v>
      </c>
      <c r="T21676">
        <v>9841</v>
      </c>
      <c r="V21676">
        <v>9860</v>
      </c>
      <c r="W21676">
        <v>9860</v>
      </c>
      <c r="X21676">
        <v>9860</v>
      </c>
      <c r="Y21676">
        <v>9860</v>
      </c>
      <c r="Z21676">
        <v>9860</v>
      </c>
      <c r="AA21676">
        <v>9860</v>
      </c>
    </row>
    <row r="21677" spans="16:27" x14ac:dyDescent="0.35">
      <c r="P21677">
        <v>9841</v>
      </c>
      <c r="T21677">
        <v>9842</v>
      </c>
      <c r="V21677">
        <v>9861</v>
      </c>
      <c r="W21677">
        <v>9861</v>
      </c>
      <c r="X21677">
        <v>9861</v>
      </c>
      <c r="Y21677">
        <v>9861</v>
      </c>
      <c r="Z21677">
        <v>9861</v>
      </c>
      <c r="AA21677">
        <v>9861</v>
      </c>
    </row>
    <row r="21678" spans="16:27" x14ac:dyDescent="0.35">
      <c r="P21678">
        <v>9842</v>
      </c>
      <c r="T21678">
        <v>9843</v>
      </c>
      <c r="V21678">
        <v>9862</v>
      </c>
      <c r="W21678">
        <v>9862</v>
      </c>
      <c r="X21678">
        <v>9862</v>
      </c>
      <c r="Y21678">
        <v>9862</v>
      </c>
      <c r="Z21678">
        <v>9862</v>
      </c>
      <c r="AA21678">
        <v>9862</v>
      </c>
    </row>
    <row r="21679" spans="16:27" x14ac:dyDescent="0.35">
      <c r="P21679">
        <v>9843</v>
      </c>
      <c r="T21679">
        <v>9844</v>
      </c>
      <c r="V21679">
        <v>9863</v>
      </c>
      <c r="W21679">
        <v>9863</v>
      </c>
      <c r="X21679">
        <v>9863</v>
      </c>
      <c r="Y21679">
        <v>9863</v>
      </c>
      <c r="Z21679">
        <v>9863</v>
      </c>
      <c r="AA21679">
        <v>9863</v>
      </c>
    </row>
    <row r="21680" spans="16:27" x14ac:dyDescent="0.35">
      <c r="P21680">
        <v>9844</v>
      </c>
      <c r="T21680">
        <v>9845</v>
      </c>
      <c r="V21680">
        <v>9864</v>
      </c>
      <c r="W21680">
        <v>9864</v>
      </c>
      <c r="X21680">
        <v>9864</v>
      </c>
      <c r="Y21680">
        <v>9864</v>
      </c>
      <c r="Z21680">
        <v>9864</v>
      </c>
      <c r="AA21680">
        <v>9864</v>
      </c>
    </row>
    <row r="21681" spans="16:27" x14ac:dyDescent="0.35">
      <c r="P21681">
        <v>9845</v>
      </c>
      <c r="T21681">
        <v>9846</v>
      </c>
      <c r="V21681">
        <v>9865</v>
      </c>
      <c r="W21681">
        <v>9865</v>
      </c>
      <c r="X21681">
        <v>9865</v>
      </c>
      <c r="Y21681">
        <v>9865</v>
      </c>
      <c r="Z21681">
        <v>9865</v>
      </c>
      <c r="AA21681">
        <v>9865</v>
      </c>
    </row>
    <row r="21682" spans="16:27" x14ac:dyDescent="0.35">
      <c r="P21682">
        <v>9846</v>
      </c>
      <c r="T21682">
        <v>9847</v>
      </c>
      <c r="V21682">
        <v>9866</v>
      </c>
      <c r="W21682">
        <v>9866</v>
      </c>
      <c r="X21682">
        <v>9866</v>
      </c>
      <c r="Y21682">
        <v>9866</v>
      </c>
      <c r="Z21682">
        <v>9866</v>
      </c>
      <c r="AA21682">
        <v>9866</v>
      </c>
    </row>
    <row r="21683" spans="16:27" x14ac:dyDescent="0.35">
      <c r="P21683">
        <v>9847</v>
      </c>
      <c r="T21683">
        <v>9848</v>
      </c>
      <c r="V21683">
        <v>9867</v>
      </c>
      <c r="W21683">
        <v>9867</v>
      </c>
      <c r="X21683">
        <v>9867</v>
      </c>
      <c r="Y21683">
        <v>9867</v>
      </c>
      <c r="Z21683">
        <v>9867</v>
      </c>
      <c r="AA21683">
        <v>9867</v>
      </c>
    </row>
    <row r="21684" spans="16:27" x14ac:dyDescent="0.35">
      <c r="P21684">
        <v>9848</v>
      </c>
      <c r="T21684">
        <v>9849</v>
      </c>
      <c r="V21684">
        <v>9868</v>
      </c>
      <c r="W21684">
        <v>9868</v>
      </c>
      <c r="X21684">
        <v>9868</v>
      </c>
      <c r="Y21684">
        <v>9868</v>
      </c>
      <c r="Z21684">
        <v>9868</v>
      </c>
      <c r="AA21684">
        <v>9868</v>
      </c>
    </row>
    <row r="21685" spans="16:27" x14ac:dyDescent="0.35">
      <c r="P21685">
        <v>9849</v>
      </c>
      <c r="T21685">
        <v>9850</v>
      </c>
      <c r="V21685">
        <v>9869</v>
      </c>
      <c r="W21685">
        <v>9869</v>
      </c>
      <c r="X21685">
        <v>9869</v>
      </c>
      <c r="Y21685">
        <v>9869</v>
      </c>
      <c r="Z21685">
        <v>9869</v>
      </c>
      <c r="AA21685">
        <v>9869</v>
      </c>
    </row>
    <row r="21686" spans="16:27" x14ac:dyDescent="0.35">
      <c r="P21686">
        <v>9850</v>
      </c>
      <c r="T21686">
        <v>9851</v>
      </c>
      <c r="V21686">
        <v>9870</v>
      </c>
      <c r="W21686">
        <v>9870</v>
      </c>
      <c r="X21686">
        <v>9870</v>
      </c>
      <c r="Y21686">
        <v>9870</v>
      </c>
      <c r="Z21686">
        <v>9870</v>
      </c>
      <c r="AA21686">
        <v>9870</v>
      </c>
    </row>
    <row r="21687" spans="16:27" x14ac:dyDescent="0.35">
      <c r="P21687">
        <v>9851</v>
      </c>
      <c r="T21687">
        <v>9852</v>
      </c>
      <c r="V21687">
        <v>9871</v>
      </c>
      <c r="W21687">
        <v>9871</v>
      </c>
      <c r="X21687">
        <v>9871</v>
      </c>
      <c r="Y21687">
        <v>9871</v>
      </c>
      <c r="Z21687">
        <v>9871</v>
      </c>
      <c r="AA21687">
        <v>9871</v>
      </c>
    </row>
    <row r="21688" spans="16:27" x14ac:dyDescent="0.35">
      <c r="P21688">
        <v>9852</v>
      </c>
      <c r="T21688">
        <v>9853</v>
      </c>
      <c r="V21688">
        <v>9872</v>
      </c>
      <c r="W21688">
        <v>9872</v>
      </c>
      <c r="X21688">
        <v>9872</v>
      </c>
      <c r="Y21688">
        <v>9872</v>
      </c>
      <c r="Z21688">
        <v>9872</v>
      </c>
      <c r="AA21688">
        <v>9872</v>
      </c>
    </row>
    <row r="21689" spans="16:27" x14ac:dyDescent="0.35">
      <c r="P21689">
        <v>9853</v>
      </c>
      <c r="T21689">
        <v>9854</v>
      </c>
      <c r="V21689">
        <v>9873</v>
      </c>
      <c r="W21689">
        <v>9873</v>
      </c>
      <c r="X21689">
        <v>9873</v>
      </c>
      <c r="Y21689">
        <v>9873</v>
      </c>
      <c r="Z21689">
        <v>9873</v>
      </c>
      <c r="AA21689">
        <v>9873</v>
      </c>
    </row>
    <row r="21690" spans="16:27" x14ac:dyDescent="0.35">
      <c r="P21690">
        <v>9854</v>
      </c>
      <c r="T21690">
        <v>9855</v>
      </c>
      <c r="V21690">
        <v>9874</v>
      </c>
      <c r="W21690">
        <v>9874</v>
      </c>
      <c r="X21690">
        <v>9874</v>
      </c>
      <c r="Y21690">
        <v>9874</v>
      </c>
      <c r="Z21690">
        <v>9874</v>
      </c>
      <c r="AA21690">
        <v>9874</v>
      </c>
    </row>
    <row r="21691" spans="16:27" x14ac:dyDescent="0.35">
      <c r="P21691">
        <v>9855</v>
      </c>
      <c r="T21691">
        <v>9856</v>
      </c>
      <c r="V21691">
        <v>9875</v>
      </c>
      <c r="W21691">
        <v>9875</v>
      </c>
      <c r="X21691">
        <v>9875</v>
      </c>
      <c r="Y21691">
        <v>9875</v>
      </c>
      <c r="Z21691">
        <v>9875</v>
      </c>
      <c r="AA21691">
        <v>9875</v>
      </c>
    </row>
    <row r="21692" spans="16:27" x14ac:dyDescent="0.35">
      <c r="P21692">
        <v>9856</v>
      </c>
      <c r="T21692">
        <v>9857</v>
      </c>
      <c r="V21692">
        <v>9876</v>
      </c>
      <c r="W21692">
        <v>9876</v>
      </c>
      <c r="X21692">
        <v>9876</v>
      </c>
      <c r="Y21692">
        <v>9876</v>
      </c>
      <c r="Z21692">
        <v>9876</v>
      </c>
      <c r="AA21692">
        <v>9876</v>
      </c>
    </row>
    <row r="21693" spans="16:27" x14ac:dyDescent="0.35">
      <c r="P21693">
        <v>9857</v>
      </c>
      <c r="T21693">
        <v>9858</v>
      </c>
      <c r="V21693">
        <v>9877</v>
      </c>
      <c r="W21693">
        <v>9877</v>
      </c>
      <c r="X21693">
        <v>9877</v>
      </c>
      <c r="Y21693">
        <v>9877</v>
      </c>
      <c r="Z21693">
        <v>9877</v>
      </c>
      <c r="AA21693">
        <v>9877</v>
      </c>
    </row>
    <row r="21694" spans="16:27" x14ac:dyDescent="0.35">
      <c r="P21694">
        <v>9858</v>
      </c>
      <c r="T21694">
        <v>9859</v>
      </c>
      <c r="V21694">
        <v>9878</v>
      </c>
      <c r="W21694">
        <v>9878</v>
      </c>
      <c r="X21694">
        <v>9878</v>
      </c>
      <c r="Y21694">
        <v>9878</v>
      </c>
      <c r="Z21694">
        <v>9878</v>
      </c>
      <c r="AA21694">
        <v>9878</v>
      </c>
    </row>
    <row r="21695" spans="16:27" x14ac:dyDescent="0.35">
      <c r="P21695">
        <v>9859</v>
      </c>
      <c r="T21695">
        <v>9860</v>
      </c>
      <c r="V21695">
        <v>9879</v>
      </c>
      <c r="W21695">
        <v>9879</v>
      </c>
      <c r="X21695">
        <v>9879</v>
      </c>
      <c r="Y21695">
        <v>9879</v>
      </c>
      <c r="Z21695">
        <v>9879</v>
      </c>
      <c r="AA21695">
        <v>9879</v>
      </c>
    </row>
    <row r="21696" spans="16:27" x14ac:dyDescent="0.35">
      <c r="P21696">
        <v>9860</v>
      </c>
      <c r="T21696">
        <v>9861</v>
      </c>
      <c r="V21696">
        <v>9880</v>
      </c>
      <c r="W21696">
        <v>9880</v>
      </c>
      <c r="X21696">
        <v>9880</v>
      </c>
      <c r="Y21696">
        <v>9880</v>
      </c>
      <c r="Z21696">
        <v>9880</v>
      </c>
      <c r="AA21696">
        <v>9880</v>
      </c>
    </row>
    <row r="21697" spans="16:27" x14ac:dyDescent="0.35">
      <c r="P21697">
        <v>9861</v>
      </c>
      <c r="T21697">
        <v>9862</v>
      </c>
      <c r="V21697">
        <v>9881</v>
      </c>
      <c r="W21697">
        <v>9881</v>
      </c>
      <c r="X21697">
        <v>9881</v>
      </c>
      <c r="Y21697">
        <v>9881</v>
      </c>
      <c r="Z21697">
        <v>9881</v>
      </c>
      <c r="AA21697">
        <v>9881</v>
      </c>
    </row>
    <row r="21698" spans="16:27" x14ac:dyDescent="0.35">
      <c r="P21698">
        <v>9862</v>
      </c>
      <c r="T21698">
        <v>9863</v>
      </c>
      <c r="V21698">
        <v>9882</v>
      </c>
      <c r="W21698">
        <v>9882</v>
      </c>
      <c r="X21698">
        <v>9882</v>
      </c>
      <c r="Y21698">
        <v>9882</v>
      </c>
      <c r="Z21698">
        <v>9882</v>
      </c>
      <c r="AA21698">
        <v>9882</v>
      </c>
    </row>
    <row r="21699" spans="16:27" x14ac:dyDescent="0.35">
      <c r="P21699">
        <v>9863</v>
      </c>
      <c r="T21699">
        <v>9864</v>
      </c>
      <c r="V21699">
        <v>9883</v>
      </c>
      <c r="W21699">
        <v>9883</v>
      </c>
      <c r="X21699">
        <v>9883</v>
      </c>
      <c r="Y21699">
        <v>9883</v>
      </c>
      <c r="Z21699">
        <v>9883</v>
      </c>
      <c r="AA21699">
        <v>9883</v>
      </c>
    </row>
    <row r="21700" spans="16:27" x14ac:dyDescent="0.35">
      <c r="P21700">
        <v>9864</v>
      </c>
      <c r="T21700">
        <v>9865</v>
      </c>
      <c r="V21700">
        <v>9884</v>
      </c>
      <c r="W21700">
        <v>9884</v>
      </c>
      <c r="X21700">
        <v>9884</v>
      </c>
      <c r="Y21700">
        <v>9884</v>
      </c>
      <c r="Z21700">
        <v>9884</v>
      </c>
      <c r="AA21700">
        <v>9884</v>
      </c>
    </row>
    <row r="21701" spans="16:27" x14ac:dyDescent="0.35">
      <c r="P21701">
        <v>9865</v>
      </c>
      <c r="T21701">
        <v>9866</v>
      </c>
      <c r="V21701">
        <v>9885</v>
      </c>
      <c r="W21701">
        <v>9885</v>
      </c>
      <c r="X21701">
        <v>9885</v>
      </c>
      <c r="Y21701">
        <v>9885</v>
      </c>
      <c r="Z21701">
        <v>9885</v>
      </c>
      <c r="AA21701">
        <v>9885</v>
      </c>
    </row>
    <row r="21702" spans="16:27" x14ac:dyDescent="0.35">
      <c r="P21702">
        <v>9866</v>
      </c>
      <c r="T21702">
        <v>9867</v>
      </c>
      <c r="V21702">
        <v>9886</v>
      </c>
      <c r="W21702">
        <v>9886</v>
      </c>
      <c r="X21702">
        <v>9886</v>
      </c>
      <c r="Y21702">
        <v>9886</v>
      </c>
      <c r="Z21702">
        <v>9886</v>
      </c>
      <c r="AA21702">
        <v>9886</v>
      </c>
    </row>
    <row r="21703" spans="16:27" x14ac:dyDescent="0.35">
      <c r="P21703">
        <v>9867</v>
      </c>
      <c r="T21703">
        <v>9868</v>
      </c>
      <c r="V21703">
        <v>9887</v>
      </c>
      <c r="W21703">
        <v>9887</v>
      </c>
      <c r="X21703">
        <v>9887</v>
      </c>
      <c r="Y21703">
        <v>9887</v>
      </c>
      <c r="Z21703">
        <v>9887</v>
      </c>
      <c r="AA21703">
        <v>9887</v>
      </c>
    </row>
    <row r="21704" spans="16:27" x14ac:dyDescent="0.35">
      <c r="P21704">
        <v>9868</v>
      </c>
      <c r="T21704">
        <v>9869</v>
      </c>
      <c r="V21704">
        <v>9888</v>
      </c>
      <c r="W21704">
        <v>9888</v>
      </c>
      <c r="X21704">
        <v>9888</v>
      </c>
      <c r="Y21704">
        <v>9888</v>
      </c>
      <c r="Z21704">
        <v>9888</v>
      </c>
      <c r="AA21704">
        <v>9888</v>
      </c>
    </row>
    <row r="21705" spans="16:27" x14ac:dyDescent="0.35">
      <c r="P21705">
        <v>9869</v>
      </c>
      <c r="T21705">
        <v>9870</v>
      </c>
      <c r="V21705">
        <v>9889</v>
      </c>
      <c r="W21705">
        <v>9889</v>
      </c>
      <c r="X21705">
        <v>9889</v>
      </c>
      <c r="Y21705">
        <v>9889</v>
      </c>
      <c r="Z21705">
        <v>9889</v>
      </c>
      <c r="AA21705">
        <v>9889</v>
      </c>
    </row>
    <row r="21706" spans="16:27" x14ac:dyDescent="0.35">
      <c r="P21706">
        <v>9870</v>
      </c>
      <c r="T21706">
        <v>9871</v>
      </c>
      <c r="V21706">
        <v>9890</v>
      </c>
      <c r="W21706">
        <v>9890</v>
      </c>
      <c r="X21706">
        <v>9890</v>
      </c>
      <c r="Y21706">
        <v>9890</v>
      </c>
      <c r="Z21706">
        <v>9890</v>
      </c>
      <c r="AA21706">
        <v>9890</v>
      </c>
    </row>
    <row r="21707" spans="16:27" x14ac:dyDescent="0.35">
      <c r="P21707">
        <v>9871</v>
      </c>
      <c r="T21707">
        <v>9872</v>
      </c>
      <c r="V21707">
        <v>9891</v>
      </c>
      <c r="W21707">
        <v>9891</v>
      </c>
      <c r="X21707">
        <v>9891</v>
      </c>
      <c r="Y21707">
        <v>9891</v>
      </c>
      <c r="Z21707">
        <v>9891</v>
      </c>
      <c r="AA21707">
        <v>9891</v>
      </c>
    </row>
    <row r="21708" spans="16:27" x14ac:dyDescent="0.35">
      <c r="P21708">
        <v>9872</v>
      </c>
      <c r="T21708">
        <v>9873</v>
      </c>
      <c r="V21708">
        <v>9892</v>
      </c>
      <c r="W21708">
        <v>9892</v>
      </c>
      <c r="X21708">
        <v>9892</v>
      </c>
      <c r="Y21708">
        <v>9892</v>
      </c>
      <c r="Z21708">
        <v>9892</v>
      </c>
      <c r="AA21708">
        <v>9892</v>
      </c>
    </row>
    <row r="21709" spans="16:27" x14ac:dyDescent="0.35">
      <c r="P21709">
        <v>9873</v>
      </c>
      <c r="T21709">
        <v>9874</v>
      </c>
      <c r="V21709">
        <v>9893</v>
      </c>
      <c r="W21709">
        <v>9893</v>
      </c>
      <c r="X21709">
        <v>9893</v>
      </c>
      <c r="Y21709">
        <v>9893</v>
      </c>
      <c r="Z21709">
        <v>9893</v>
      </c>
      <c r="AA21709">
        <v>9893</v>
      </c>
    </row>
    <row r="21710" spans="16:27" x14ac:dyDescent="0.35">
      <c r="P21710">
        <v>9874</v>
      </c>
      <c r="T21710">
        <v>9875</v>
      </c>
      <c r="V21710">
        <v>9894</v>
      </c>
      <c r="W21710">
        <v>9894</v>
      </c>
      <c r="X21710">
        <v>9894</v>
      </c>
      <c r="Y21710">
        <v>9894</v>
      </c>
      <c r="Z21710">
        <v>9894</v>
      </c>
      <c r="AA21710">
        <v>9894</v>
      </c>
    </row>
    <row r="21711" spans="16:27" x14ac:dyDescent="0.35">
      <c r="P21711">
        <v>9875</v>
      </c>
      <c r="T21711">
        <v>9876</v>
      </c>
      <c r="V21711">
        <v>9895</v>
      </c>
      <c r="W21711">
        <v>9895</v>
      </c>
      <c r="X21711">
        <v>9895</v>
      </c>
      <c r="Y21711">
        <v>9895</v>
      </c>
      <c r="Z21711">
        <v>9895</v>
      </c>
      <c r="AA21711">
        <v>9895</v>
      </c>
    </row>
    <row r="21712" spans="16:27" x14ac:dyDescent="0.35">
      <c r="P21712">
        <v>9876</v>
      </c>
      <c r="T21712">
        <v>9877</v>
      </c>
      <c r="V21712">
        <v>9896</v>
      </c>
      <c r="W21712">
        <v>9896</v>
      </c>
      <c r="X21712">
        <v>9896</v>
      </c>
      <c r="Y21712">
        <v>9896</v>
      </c>
      <c r="Z21712">
        <v>9896</v>
      </c>
      <c r="AA21712">
        <v>9896</v>
      </c>
    </row>
    <row r="21713" spans="16:27" x14ac:dyDescent="0.35">
      <c r="P21713">
        <v>9877</v>
      </c>
      <c r="T21713">
        <v>9878</v>
      </c>
      <c r="V21713">
        <v>9897</v>
      </c>
      <c r="W21713">
        <v>9897</v>
      </c>
      <c r="X21713">
        <v>9897</v>
      </c>
      <c r="Y21713">
        <v>9897</v>
      </c>
      <c r="Z21713">
        <v>9897</v>
      </c>
      <c r="AA21713">
        <v>9897</v>
      </c>
    </row>
    <row r="21714" spans="16:27" x14ac:dyDescent="0.35">
      <c r="P21714">
        <v>9878</v>
      </c>
      <c r="T21714">
        <v>9879</v>
      </c>
      <c r="V21714">
        <v>9898</v>
      </c>
      <c r="W21714">
        <v>9898</v>
      </c>
      <c r="X21714">
        <v>9898</v>
      </c>
      <c r="Y21714">
        <v>9898</v>
      </c>
      <c r="Z21714">
        <v>9898</v>
      </c>
      <c r="AA21714">
        <v>9898</v>
      </c>
    </row>
    <row r="21715" spans="16:27" x14ac:dyDescent="0.35">
      <c r="P21715">
        <v>9879</v>
      </c>
      <c r="T21715">
        <v>9880</v>
      </c>
      <c r="V21715">
        <v>9899</v>
      </c>
      <c r="W21715">
        <v>9899</v>
      </c>
      <c r="X21715">
        <v>9899</v>
      </c>
      <c r="Y21715">
        <v>9899</v>
      </c>
      <c r="Z21715">
        <v>9899</v>
      </c>
      <c r="AA21715">
        <v>9899</v>
      </c>
    </row>
    <row r="21716" spans="16:27" x14ac:dyDescent="0.35">
      <c r="P21716">
        <v>9880</v>
      </c>
      <c r="T21716">
        <v>9881</v>
      </c>
      <c r="V21716">
        <v>9900</v>
      </c>
      <c r="W21716">
        <v>9900</v>
      </c>
      <c r="X21716">
        <v>9900</v>
      </c>
      <c r="Y21716">
        <v>9900</v>
      </c>
      <c r="Z21716">
        <v>9900</v>
      </c>
      <c r="AA21716">
        <v>9900</v>
      </c>
    </row>
    <row r="21717" spans="16:27" x14ac:dyDescent="0.35">
      <c r="P21717">
        <v>9881</v>
      </c>
      <c r="T21717">
        <v>9882</v>
      </c>
      <c r="V21717">
        <v>9901</v>
      </c>
      <c r="W21717">
        <v>9901</v>
      </c>
      <c r="X21717">
        <v>9901</v>
      </c>
      <c r="Y21717">
        <v>9901</v>
      </c>
      <c r="Z21717">
        <v>9901</v>
      </c>
      <c r="AA21717">
        <v>9901</v>
      </c>
    </row>
    <row r="21718" spans="16:27" x14ac:dyDescent="0.35">
      <c r="P21718">
        <v>9882</v>
      </c>
      <c r="T21718">
        <v>9883</v>
      </c>
      <c r="V21718">
        <v>9902</v>
      </c>
      <c r="W21718">
        <v>9902</v>
      </c>
      <c r="X21718">
        <v>9902</v>
      </c>
      <c r="Y21718">
        <v>9902</v>
      </c>
      <c r="Z21718">
        <v>9902</v>
      </c>
      <c r="AA21718">
        <v>9902</v>
      </c>
    </row>
    <row r="21719" spans="16:27" x14ac:dyDescent="0.35">
      <c r="P21719">
        <v>9883</v>
      </c>
      <c r="T21719">
        <v>9884</v>
      </c>
      <c r="V21719">
        <v>9903</v>
      </c>
      <c r="W21719">
        <v>9903</v>
      </c>
      <c r="X21719">
        <v>9903</v>
      </c>
      <c r="Y21719">
        <v>9903</v>
      </c>
      <c r="Z21719">
        <v>9903</v>
      </c>
      <c r="AA21719">
        <v>9903</v>
      </c>
    </row>
    <row r="21720" spans="16:27" x14ac:dyDescent="0.35">
      <c r="P21720">
        <v>9884</v>
      </c>
      <c r="T21720">
        <v>9885</v>
      </c>
      <c r="V21720">
        <v>9904</v>
      </c>
      <c r="W21720">
        <v>9904</v>
      </c>
      <c r="X21720">
        <v>9904</v>
      </c>
      <c r="Y21720">
        <v>9904</v>
      </c>
      <c r="Z21720">
        <v>9904</v>
      </c>
      <c r="AA21720">
        <v>9904</v>
      </c>
    </row>
    <row r="21721" spans="16:27" x14ac:dyDescent="0.35">
      <c r="P21721">
        <v>9885</v>
      </c>
      <c r="T21721">
        <v>9886</v>
      </c>
      <c r="V21721">
        <v>9905</v>
      </c>
      <c r="W21721">
        <v>9905</v>
      </c>
      <c r="X21721">
        <v>9905</v>
      </c>
      <c r="Y21721">
        <v>9905</v>
      </c>
      <c r="Z21721">
        <v>9905</v>
      </c>
      <c r="AA21721">
        <v>9905</v>
      </c>
    </row>
    <row r="21722" spans="16:27" x14ac:dyDescent="0.35">
      <c r="P21722">
        <v>9886</v>
      </c>
      <c r="T21722">
        <v>9887</v>
      </c>
      <c r="V21722">
        <v>9906</v>
      </c>
      <c r="W21722">
        <v>9906</v>
      </c>
      <c r="X21722">
        <v>9906</v>
      </c>
      <c r="Y21722">
        <v>9906</v>
      </c>
      <c r="Z21722">
        <v>9906</v>
      </c>
      <c r="AA21722">
        <v>9906</v>
      </c>
    </row>
    <row r="21723" spans="16:27" x14ac:dyDescent="0.35">
      <c r="P21723">
        <v>9887</v>
      </c>
      <c r="T21723">
        <v>9888</v>
      </c>
      <c r="V21723">
        <v>9907</v>
      </c>
      <c r="W21723">
        <v>9907</v>
      </c>
      <c r="X21723">
        <v>9907</v>
      </c>
      <c r="Y21723">
        <v>9907</v>
      </c>
      <c r="Z21723">
        <v>9907</v>
      </c>
      <c r="AA21723">
        <v>9907</v>
      </c>
    </row>
    <row r="21724" spans="16:27" x14ac:dyDescent="0.35">
      <c r="P21724">
        <v>9888</v>
      </c>
      <c r="T21724">
        <v>9889</v>
      </c>
      <c r="V21724">
        <v>9908</v>
      </c>
      <c r="W21724">
        <v>9908</v>
      </c>
      <c r="X21724">
        <v>9908</v>
      </c>
      <c r="Y21724">
        <v>9908</v>
      </c>
      <c r="Z21724">
        <v>9908</v>
      </c>
      <c r="AA21724">
        <v>9908</v>
      </c>
    </row>
    <row r="21725" spans="16:27" x14ac:dyDescent="0.35">
      <c r="P21725">
        <v>9889</v>
      </c>
      <c r="T21725">
        <v>9890</v>
      </c>
      <c r="V21725">
        <v>9909</v>
      </c>
      <c r="W21725">
        <v>9909</v>
      </c>
      <c r="X21725">
        <v>9909</v>
      </c>
      <c r="Y21725">
        <v>9909</v>
      </c>
      <c r="Z21725">
        <v>9909</v>
      </c>
      <c r="AA21725">
        <v>9909</v>
      </c>
    </row>
    <row r="21726" spans="16:27" x14ac:dyDescent="0.35">
      <c r="P21726">
        <v>9890</v>
      </c>
      <c r="T21726">
        <v>9891</v>
      </c>
      <c r="V21726">
        <v>9910</v>
      </c>
      <c r="W21726">
        <v>9910</v>
      </c>
      <c r="X21726">
        <v>9910</v>
      </c>
      <c r="Y21726">
        <v>9910</v>
      </c>
      <c r="Z21726">
        <v>9910</v>
      </c>
      <c r="AA21726">
        <v>9910</v>
      </c>
    </row>
    <row r="21727" spans="16:27" x14ac:dyDescent="0.35">
      <c r="P21727">
        <v>9891</v>
      </c>
      <c r="T21727">
        <v>9892</v>
      </c>
      <c r="V21727">
        <v>9911</v>
      </c>
      <c r="W21727">
        <v>9911</v>
      </c>
      <c r="X21727">
        <v>9911</v>
      </c>
      <c r="Y21727">
        <v>9911</v>
      </c>
      <c r="Z21727">
        <v>9911</v>
      </c>
      <c r="AA21727">
        <v>9911</v>
      </c>
    </row>
    <row r="21728" spans="16:27" x14ac:dyDescent="0.35">
      <c r="P21728">
        <v>9892</v>
      </c>
      <c r="T21728">
        <v>9893</v>
      </c>
      <c r="V21728">
        <v>9912</v>
      </c>
      <c r="W21728">
        <v>9912</v>
      </c>
      <c r="X21728">
        <v>9912</v>
      </c>
      <c r="Y21728">
        <v>9912</v>
      </c>
      <c r="Z21728">
        <v>9912</v>
      </c>
      <c r="AA21728">
        <v>9912</v>
      </c>
    </row>
    <row r="21729" spans="16:27" x14ac:dyDescent="0.35">
      <c r="P21729">
        <v>9893</v>
      </c>
      <c r="T21729">
        <v>9894</v>
      </c>
      <c r="V21729">
        <v>9913</v>
      </c>
      <c r="W21729">
        <v>9913</v>
      </c>
      <c r="X21729">
        <v>9913</v>
      </c>
      <c r="Y21729">
        <v>9913</v>
      </c>
      <c r="Z21729">
        <v>9913</v>
      </c>
      <c r="AA21729">
        <v>9913</v>
      </c>
    </row>
    <row r="21730" spans="16:27" x14ac:dyDescent="0.35">
      <c r="P21730">
        <v>9894</v>
      </c>
      <c r="T21730">
        <v>9895</v>
      </c>
      <c r="V21730">
        <v>9914</v>
      </c>
      <c r="W21730">
        <v>9914</v>
      </c>
      <c r="X21730">
        <v>9914</v>
      </c>
      <c r="Y21730">
        <v>9914</v>
      </c>
      <c r="Z21730">
        <v>9914</v>
      </c>
      <c r="AA21730">
        <v>9914</v>
      </c>
    </row>
    <row r="21731" spans="16:27" x14ac:dyDescent="0.35">
      <c r="P21731">
        <v>9895</v>
      </c>
      <c r="T21731">
        <v>9896</v>
      </c>
      <c r="V21731">
        <v>9915</v>
      </c>
      <c r="W21731">
        <v>9915</v>
      </c>
      <c r="X21731">
        <v>9915</v>
      </c>
      <c r="Y21731">
        <v>9915</v>
      </c>
      <c r="Z21731">
        <v>9915</v>
      </c>
      <c r="AA21731">
        <v>9915</v>
      </c>
    </row>
    <row r="21732" spans="16:27" x14ac:dyDescent="0.35">
      <c r="P21732">
        <v>9896</v>
      </c>
      <c r="T21732">
        <v>9897</v>
      </c>
      <c r="V21732">
        <v>9916</v>
      </c>
      <c r="W21732">
        <v>9916</v>
      </c>
      <c r="X21732">
        <v>9916</v>
      </c>
      <c r="Y21732">
        <v>9916</v>
      </c>
      <c r="Z21732">
        <v>9916</v>
      </c>
      <c r="AA21732">
        <v>9916</v>
      </c>
    </row>
    <row r="21733" spans="16:27" x14ac:dyDescent="0.35">
      <c r="P21733">
        <v>9897</v>
      </c>
      <c r="T21733">
        <v>9898</v>
      </c>
      <c r="V21733">
        <v>9917</v>
      </c>
      <c r="W21733">
        <v>9917</v>
      </c>
      <c r="X21733">
        <v>9917</v>
      </c>
      <c r="Y21733">
        <v>9917</v>
      </c>
      <c r="Z21733">
        <v>9917</v>
      </c>
      <c r="AA21733">
        <v>9917</v>
      </c>
    </row>
    <row r="21734" spans="16:27" x14ac:dyDescent="0.35">
      <c r="P21734">
        <v>9898</v>
      </c>
      <c r="T21734">
        <v>9899</v>
      </c>
      <c r="V21734">
        <v>9918</v>
      </c>
      <c r="W21734">
        <v>9918</v>
      </c>
      <c r="X21734">
        <v>9918</v>
      </c>
      <c r="Y21734">
        <v>9918</v>
      </c>
      <c r="Z21734">
        <v>9918</v>
      </c>
      <c r="AA21734">
        <v>9918</v>
      </c>
    </row>
    <row r="21735" spans="16:27" x14ac:dyDescent="0.35">
      <c r="P21735">
        <v>9899</v>
      </c>
      <c r="T21735">
        <v>9900</v>
      </c>
      <c r="V21735">
        <v>9919</v>
      </c>
      <c r="W21735">
        <v>9919</v>
      </c>
      <c r="X21735">
        <v>9919</v>
      </c>
      <c r="Y21735">
        <v>9919</v>
      </c>
      <c r="Z21735">
        <v>9919</v>
      </c>
      <c r="AA21735">
        <v>9919</v>
      </c>
    </row>
    <row r="21736" spans="16:27" x14ac:dyDescent="0.35">
      <c r="P21736">
        <v>9900</v>
      </c>
      <c r="T21736">
        <v>9901</v>
      </c>
      <c r="V21736">
        <v>9920</v>
      </c>
      <c r="W21736">
        <v>9920</v>
      </c>
      <c r="X21736">
        <v>9920</v>
      </c>
      <c r="Y21736">
        <v>9920</v>
      </c>
      <c r="Z21736">
        <v>9920</v>
      </c>
      <c r="AA21736">
        <v>9920</v>
      </c>
    </row>
    <row r="21737" spans="16:27" x14ac:dyDescent="0.35">
      <c r="P21737">
        <v>9901</v>
      </c>
      <c r="T21737">
        <v>9902</v>
      </c>
      <c r="V21737">
        <v>9921</v>
      </c>
      <c r="W21737">
        <v>9921</v>
      </c>
      <c r="X21737">
        <v>9921</v>
      </c>
      <c r="Y21737">
        <v>9921</v>
      </c>
      <c r="Z21737">
        <v>9921</v>
      </c>
      <c r="AA21737">
        <v>9921</v>
      </c>
    </row>
    <row r="21738" spans="16:27" x14ac:dyDescent="0.35">
      <c r="P21738">
        <v>9902</v>
      </c>
      <c r="T21738">
        <v>9903</v>
      </c>
      <c r="V21738">
        <v>9922</v>
      </c>
      <c r="W21738">
        <v>9922</v>
      </c>
      <c r="X21738">
        <v>9922</v>
      </c>
      <c r="Y21738">
        <v>9922</v>
      </c>
      <c r="Z21738">
        <v>9922</v>
      </c>
      <c r="AA21738">
        <v>9922</v>
      </c>
    </row>
    <row r="21739" spans="16:27" x14ac:dyDescent="0.35">
      <c r="P21739">
        <v>9903</v>
      </c>
      <c r="T21739">
        <v>9904</v>
      </c>
      <c r="V21739">
        <v>9923</v>
      </c>
      <c r="W21739">
        <v>9923</v>
      </c>
      <c r="X21739">
        <v>9923</v>
      </c>
      <c r="Y21739">
        <v>9923</v>
      </c>
      <c r="Z21739">
        <v>9923</v>
      </c>
      <c r="AA21739">
        <v>9923</v>
      </c>
    </row>
    <row r="21740" spans="16:27" x14ac:dyDescent="0.35">
      <c r="P21740">
        <v>9904</v>
      </c>
      <c r="T21740">
        <v>9905</v>
      </c>
      <c r="V21740">
        <v>9924</v>
      </c>
      <c r="W21740">
        <v>9924</v>
      </c>
      <c r="X21740">
        <v>9924</v>
      </c>
      <c r="Y21740">
        <v>9924</v>
      </c>
      <c r="Z21740">
        <v>9924</v>
      </c>
      <c r="AA21740">
        <v>9924</v>
      </c>
    </row>
    <row r="21741" spans="16:27" x14ac:dyDescent="0.35">
      <c r="P21741">
        <v>9905</v>
      </c>
      <c r="T21741">
        <v>9906</v>
      </c>
      <c r="V21741">
        <v>9925</v>
      </c>
      <c r="W21741">
        <v>9925</v>
      </c>
      <c r="X21741">
        <v>9925</v>
      </c>
      <c r="Y21741">
        <v>9925</v>
      </c>
      <c r="Z21741">
        <v>9925</v>
      </c>
      <c r="AA21741">
        <v>9925</v>
      </c>
    </row>
    <row r="21742" spans="16:27" x14ac:dyDescent="0.35">
      <c r="P21742">
        <v>9906</v>
      </c>
      <c r="T21742">
        <v>9907</v>
      </c>
      <c r="V21742">
        <v>9926</v>
      </c>
      <c r="W21742">
        <v>9926</v>
      </c>
      <c r="X21742">
        <v>9926</v>
      </c>
      <c r="Y21742">
        <v>9926</v>
      </c>
      <c r="Z21742">
        <v>9926</v>
      </c>
      <c r="AA21742">
        <v>9926</v>
      </c>
    </row>
    <row r="21743" spans="16:27" x14ac:dyDescent="0.35">
      <c r="P21743">
        <v>9907</v>
      </c>
      <c r="T21743">
        <v>9908</v>
      </c>
      <c r="V21743">
        <v>9927</v>
      </c>
      <c r="W21743">
        <v>9927</v>
      </c>
      <c r="X21743">
        <v>9927</v>
      </c>
      <c r="Y21743">
        <v>9927</v>
      </c>
      <c r="Z21743">
        <v>9927</v>
      </c>
      <c r="AA21743">
        <v>9927</v>
      </c>
    </row>
    <row r="21744" spans="16:27" x14ac:dyDescent="0.35">
      <c r="P21744">
        <v>9908</v>
      </c>
      <c r="T21744">
        <v>9909</v>
      </c>
      <c r="V21744">
        <v>9928</v>
      </c>
      <c r="W21744">
        <v>9928</v>
      </c>
      <c r="X21744">
        <v>9928</v>
      </c>
      <c r="Y21744">
        <v>9928</v>
      </c>
      <c r="Z21744">
        <v>9928</v>
      </c>
      <c r="AA21744">
        <v>9928</v>
      </c>
    </row>
    <row r="21745" spans="16:27" x14ac:dyDescent="0.35">
      <c r="P21745">
        <v>9909</v>
      </c>
      <c r="T21745">
        <v>9910</v>
      </c>
      <c r="V21745">
        <v>9929</v>
      </c>
      <c r="W21745">
        <v>9929</v>
      </c>
      <c r="X21745">
        <v>9929</v>
      </c>
      <c r="Y21745">
        <v>9929</v>
      </c>
      <c r="Z21745">
        <v>9929</v>
      </c>
      <c r="AA21745">
        <v>9929</v>
      </c>
    </row>
    <row r="21746" spans="16:27" x14ac:dyDescent="0.35">
      <c r="P21746">
        <v>9910</v>
      </c>
      <c r="T21746">
        <v>9911</v>
      </c>
      <c r="V21746">
        <v>9930</v>
      </c>
      <c r="W21746">
        <v>9930</v>
      </c>
      <c r="X21746">
        <v>9930</v>
      </c>
      <c r="Y21746">
        <v>9930</v>
      </c>
      <c r="Z21746">
        <v>9930</v>
      </c>
      <c r="AA21746">
        <v>9930</v>
      </c>
    </row>
    <row r="21747" spans="16:27" x14ac:dyDescent="0.35">
      <c r="P21747">
        <v>9911</v>
      </c>
      <c r="T21747">
        <v>9912</v>
      </c>
      <c r="V21747">
        <v>9931</v>
      </c>
      <c r="W21747">
        <v>9931</v>
      </c>
      <c r="X21747">
        <v>9931</v>
      </c>
      <c r="Y21747">
        <v>9931</v>
      </c>
      <c r="Z21747">
        <v>9931</v>
      </c>
      <c r="AA21747">
        <v>9931</v>
      </c>
    </row>
    <row r="21748" spans="16:27" x14ac:dyDescent="0.35">
      <c r="P21748">
        <v>9912</v>
      </c>
      <c r="T21748">
        <v>9913</v>
      </c>
      <c r="V21748">
        <v>9932</v>
      </c>
      <c r="W21748">
        <v>9932</v>
      </c>
      <c r="X21748">
        <v>9932</v>
      </c>
      <c r="Y21748">
        <v>9932</v>
      </c>
      <c r="Z21748">
        <v>9932</v>
      </c>
      <c r="AA21748">
        <v>9932</v>
      </c>
    </row>
    <row r="21749" spans="16:27" x14ac:dyDescent="0.35">
      <c r="P21749">
        <v>9913</v>
      </c>
      <c r="T21749">
        <v>9914</v>
      </c>
      <c r="V21749">
        <v>9933</v>
      </c>
      <c r="W21749">
        <v>9933</v>
      </c>
      <c r="X21749">
        <v>9933</v>
      </c>
      <c r="Y21749">
        <v>9933</v>
      </c>
      <c r="Z21749">
        <v>9933</v>
      </c>
      <c r="AA21749">
        <v>9933</v>
      </c>
    </row>
    <row r="21750" spans="16:27" x14ac:dyDescent="0.35">
      <c r="P21750">
        <v>9914</v>
      </c>
      <c r="T21750">
        <v>9915</v>
      </c>
      <c r="V21750">
        <v>9934</v>
      </c>
      <c r="W21750">
        <v>9934</v>
      </c>
      <c r="X21750">
        <v>9934</v>
      </c>
      <c r="Y21750">
        <v>9934</v>
      </c>
      <c r="Z21750">
        <v>9934</v>
      </c>
      <c r="AA21750">
        <v>9934</v>
      </c>
    </row>
    <row r="21751" spans="16:27" x14ac:dyDescent="0.35">
      <c r="P21751">
        <v>9915</v>
      </c>
      <c r="T21751">
        <v>9916</v>
      </c>
      <c r="V21751">
        <v>9935</v>
      </c>
      <c r="W21751">
        <v>9935</v>
      </c>
      <c r="X21751">
        <v>9935</v>
      </c>
      <c r="Y21751">
        <v>9935</v>
      </c>
      <c r="Z21751">
        <v>9935</v>
      </c>
      <c r="AA21751">
        <v>9935</v>
      </c>
    </row>
    <row r="21752" spans="16:27" x14ac:dyDescent="0.35">
      <c r="P21752">
        <v>9916</v>
      </c>
      <c r="T21752">
        <v>9917</v>
      </c>
      <c r="V21752">
        <v>9936</v>
      </c>
      <c r="W21752">
        <v>9936</v>
      </c>
      <c r="X21752">
        <v>9936</v>
      </c>
      <c r="Y21752">
        <v>9936</v>
      </c>
      <c r="Z21752">
        <v>9936</v>
      </c>
      <c r="AA21752">
        <v>9936</v>
      </c>
    </row>
    <row r="21753" spans="16:27" x14ac:dyDescent="0.35">
      <c r="P21753">
        <v>9917</v>
      </c>
      <c r="T21753">
        <v>9918</v>
      </c>
      <c r="V21753">
        <v>9937</v>
      </c>
      <c r="W21753">
        <v>9937</v>
      </c>
      <c r="X21753">
        <v>9937</v>
      </c>
      <c r="Y21753">
        <v>9937</v>
      </c>
      <c r="Z21753">
        <v>9937</v>
      </c>
      <c r="AA21753">
        <v>9937</v>
      </c>
    </row>
    <row r="21754" spans="16:27" x14ac:dyDescent="0.35">
      <c r="P21754">
        <v>9918</v>
      </c>
      <c r="T21754">
        <v>9919</v>
      </c>
      <c r="V21754">
        <v>9938</v>
      </c>
      <c r="W21754">
        <v>9938</v>
      </c>
      <c r="X21754">
        <v>9938</v>
      </c>
      <c r="Y21754">
        <v>9938</v>
      </c>
      <c r="Z21754">
        <v>9938</v>
      </c>
      <c r="AA21754">
        <v>9938</v>
      </c>
    </row>
    <row r="21755" spans="16:27" x14ac:dyDescent="0.35">
      <c r="P21755">
        <v>9919</v>
      </c>
      <c r="T21755">
        <v>9920</v>
      </c>
      <c r="V21755">
        <v>9939</v>
      </c>
      <c r="W21755">
        <v>9939</v>
      </c>
      <c r="X21755">
        <v>9939</v>
      </c>
      <c r="Y21755">
        <v>9939</v>
      </c>
      <c r="Z21755">
        <v>9939</v>
      </c>
      <c r="AA21755">
        <v>9939</v>
      </c>
    </row>
    <row r="21756" spans="16:27" x14ac:dyDescent="0.35">
      <c r="P21756">
        <v>9920</v>
      </c>
      <c r="T21756">
        <v>9921</v>
      </c>
      <c r="V21756">
        <v>9940</v>
      </c>
      <c r="W21756">
        <v>9940</v>
      </c>
      <c r="X21756">
        <v>9940</v>
      </c>
      <c r="Y21756">
        <v>9940</v>
      </c>
      <c r="Z21756">
        <v>9940</v>
      </c>
      <c r="AA21756">
        <v>9940</v>
      </c>
    </row>
    <row r="21757" spans="16:27" x14ac:dyDescent="0.35">
      <c r="P21757">
        <v>9921</v>
      </c>
      <c r="T21757">
        <v>9922</v>
      </c>
      <c r="V21757">
        <v>9941</v>
      </c>
      <c r="W21757">
        <v>9941</v>
      </c>
      <c r="X21757">
        <v>9941</v>
      </c>
      <c r="Y21757">
        <v>9941</v>
      </c>
      <c r="Z21757">
        <v>9941</v>
      </c>
      <c r="AA21757">
        <v>9941</v>
      </c>
    </row>
    <row r="21758" spans="16:27" x14ac:dyDescent="0.35">
      <c r="P21758">
        <v>9922</v>
      </c>
      <c r="T21758">
        <v>9923</v>
      </c>
      <c r="V21758">
        <v>9942</v>
      </c>
      <c r="W21758">
        <v>9942</v>
      </c>
      <c r="X21758">
        <v>9942</v>
      </c>
      <c r="Y21758">
        <v>9942</v>
      </c>
      <c r="Z21758">
        <v>9942</v>
      </c>
      <c r="AA21758">
        <v>9942</v>
      </c>
    </row>
    <row r="21759" spans="16:27" x14ac:dyDescent="0.35">
      <c r="P21759">
        <v>9923</v>
      </c>
      <c r="T21759">
        <v>9924</v>
      </c>
      <c r="V21759">
        <v>9943</v>
      </c>
      <c r="W21759">
        <v>9943</v>
      </c>
      <c r="X21759">
        <v>9943</v>
      </c>
      <c r="Y21759">
        <v>9943</v>
      </c>
      <c r="Z21759">
        <v>9943</v>
      </c>
      <c r="AA21759">
        <v>9943</v>
      </c>
    </row>
    <row r="21760" spans="16:27" x14ac:dyDescent="0.35">
      <c r="P21760">
        <v>9924</v>
      </c>
      <c r="T21760">
        <v>9925</v>
      </c>
      <c r="V21760">
        <v>9944</v>
      </c>
      <c r="W21760">
        <v>9944</v>
      </c>
      <c r="X21760">
        <v>9944</v>
      </c>
      <c r="Y21760">
        <v>9944</v>
      </c>
      <c r="Z21760">
        <v>9944</v>
      </c>
      <c r="AA21760">
        <v>9944</v>
      </c>
    </row>
    <row r="21761" spans="16:27" x14ac:dyDescent="0.35">
      <c r="P21761">
        <v>9925</v>
      </c>
      <c r="T21761">
        <v>9926</v>
      </c>
      <c r="V21761">
        <v>9945</v>
      </c>
      <c r="W21761">
        <v>9945</v>
      </c>
      <c r="X21761">
        <v>9945</v>
      </c>
      <c r="Y21761">
        <v>9945</v>
      </c>
      <c r="Z21761">
        <v>9945</v>
      </c>
      <c r="AA21761">
        <v>9945</v>
      </c>
    </row>
    <row r="21762" spans="16:27" x14ac:dyDescent="0.35">
      <c r="P21762">
        <v>9926</v>
      </c>
      <c r="T21762">
        <v>9927</v>
      </c>
      <c r="V21762">
        <v>9946</v>
      </c>
      <c r="W21762">
        <v>9946</v>
      </c>
      <c r="X21762">
        <v>9946</v>
      </c>
      <c r="Y21762">
        <v>9946</v>
      </c>
      <c r="Z21762">
        <v>9946</v>
      </c>
      <c r="AA21762">
        <v>9946</v>
      </c>
    </row>
    <row r="21763" spans="16:27" x14ac:dyDescent="0.35">
      <c r="P21763">
        <v>9927</v>
      </c>
      <c r="T21763">
        <v>9928</v>
      </c>
      <c r="V21763">
        <v>9947</v>
      </c>
      <c r="W21763">
        <v>9947</v>
      </c>
      <c r="X21763">
        <v>9947</v>
      </c>
      <c r="Y21763">
        <v>9947</v>
      </c>
      <c r="Z21763">
        <v>9947</v>
      </c>
      <c r="AA21763">
        <v>9947</v>
      </c>
    </row>
    <row r="21764" spans="16:27" x14ac:dyDescent="0.35">
      <c r="P21764">
        <v>9928</v>
      </c>
      <c r="T21764">
        <v>9929</v>
      </c>
      <c r="V21764">
        <v>9948</v>
      </c>
      <c r="W21764">
        <v>9948</v>
      </c>
      <c r="X21764">
        <v>9948</v>
      </c>
      <c r="Y21764">
        <v>9948</v>
      </c>
      <c r="Z21764">
        <v>9948</v>
      </c>
      <c r="AA21764">
        <v>9948</v>
      </c>
    </row>
    <row r="21765" spans="16:27" x14ac:dyDescent="0.35">
      <c r="P21765">
        <v>9929</v>
      </c>
      <c r="T21765">
        <v>9930</v>
      </c>
      <c r="V21765">
        <v>9949</v>
      </c>
      <c r="W21765">
        <v>9949</v>
      </c>
      <c r="X21765">
        <v>9949</v>
      </c>
      <c r="Y21765">
        <v>9949</v>
      </c>
      <c r="Z21765">
        <v>9949</v>
      </c>
      <c r="AA21765">
        <v>9949</v>
      </c>
    </row>
    <row r="21766" spans="16:27" x14ac:dyDescent="0.35">
      <c r="P21766">
        <v>9930</v>
      </c>
      <c r="T21766">
        <v>9931</v>
      </c>
      <c r="V21766">
        <v>9950</v>
      </c>
      <c r="W21766">
        <v>9950</v>
      </c>
      <c r="X21766">
        <v>9950</v>
      </c>
      <c r="Y21766">
        <v>9950</v>
      </c>
      <c r="Z21766">
        <v>9950</v>
      </c>
      <c r="AA21766">
        <v>9950</v>
      </c>
    </row>
    <row r="21767" spans="16:27" x14ac:dyDescent="0.35">
      <c r="P21767">
        <v>9931</v>
      </c>
      <c r="T21767">
        <v>9932</v>
      </c>
      <c r="V21767">
        <v>9951</v>
      </c>
      <c r="W21767">
        <v>9951</v>
      </c>
      <c r="X21767">
        <v>9951</v>
      </c>
      <c r="Y21767">
        <v>9951</v>
      </c>
      <c r="Z21767">
        <v>9951</v>
      </c>
      <c r="AA21767">
        <v>9951</v>
      </c>
    </row>
    <row r="21768" spans="16:27" x14ac:dyDescent="0.35">
      <c r="P21768">
        <v>9932</v>
      </c>
      <c r="T21768">
        <v>9933</v>
      </c>
      <c r="V21768">
        <v>9952</v>
      </c>
      <c r="W21768">
        <v>9952</v>
      </c>
      <c r="X21768">
        <v>9952</v>
      </c>
      <c r="Y21768">
        <v>9952</v>
      </c>
      <c r="Z21768">
        <v>9952</v>
      </c>
      <c r="AA21768">
        <v>9952</v>
      </c>
    </row>
    <row r="21769" spans="16:27" x14ac:dyDescent="0.35">
      <c r="P21769">
        <v>9933</v>
      </c>
      <c r="T21769">
        <v>9934</v>
      </c>
      <c r="V21769">
        <v>9953</v>
      </c>
      <c r="W21769">
        <v>9953</v>
      </c>
      <c r="X21769">
        <v>9953</v>
      </c>
      <c r="Y21769">
        <v>9953</v>
      </c>
      <c r="Z21769">
        <v>9953</v>
      </c>
      <c r="AA21769">
        <v>9953</v>
      </c>
    </row>
    <row r="21770" spans="16:27" x14ac:dyDescent="0.35">
      <c r="P21770">
        <v>9934</v>
      </c>
      <c r="T21770">
        <v>9935</v>
      </c>
      <c r="V21770">
        <v>9954</v>
      </c>
      <c r="W21770">
        <v>9954</v>
      </c>
      <c r="X21770">
        <v>9954</v>
      </c>
      <c r="Y21770">
        <v>9954</v>
      </c>
      <c r="Z21770">
        <v>9954</v>
      </c>
      <c r="AA21770">
        <v>9954</v>
      </c>
    </row>
    <row r="21771" spans="16:27" x14ac:dyDescent="0.35">
      <c r="P21771">
        <v>9935</v>
      </c>
      <c r="T21771">
        <v>9936</v>
      </c>
      <c r="V21771">
        <v>9955</v>
      </c>
      <c r="W21771">
        <v>9955</v>
      </c>
      <c r="X21771">
        <v>9955</v>
      </c>
      <c r="Y21771">
        <v>9955</v>
      </c>
      <c r="Z21771">
        <v>9955</v>
      </c>
      <c r="AA21771">
        <v>9955</v>
      </c>
    </row>
    <row r="21772" spans="16:27" x14ac:dyDescent="0.35">
      <c r="P21772">
        <v>9936</v>
      </c>
      <c r="T21772">
        <v>9937</v>
      </c>
      <c r="V21772">
        <v>9956</v>
      </c>
      <c r="W21772">
        <v>9956</v>
      </c>
      <c r="X21772">
        <v>9956</v>
      </c>
      <c r="Y21772">
        <v>9956</v>
      </c>
      <c r="Z21772">
        <v>9956</v>
      </c>
      <c r="AA21772">
        <v>9956</v>
      </c>
    </row>
    <row r="21773" spans="16:27" x14ac:dyDescent="0.35">
      <c r="P21773">
        <v>9937</v>
      </c>
      <c r="T21773">
        <v>9938</v>
      </c>
      <c r="V21773">
        <v>9957</v>
      </c>
      <c r="W21773">
        <v>9957</v>
      </c>
      <c r="X21773">
        <v>9957</v>
      </c>
      <c r="Y21773">
        <v>9957</v>
      </c>
      <c r="Z21773">
        <v>9957</v>
      </c>
      <c r="AA21773">
        <v>9957</v>
      </c>
    </row>
    <row r="21774" spans="16:27" x14ac:dyDescent="0.35">
      <c r="P21774">
        <v>9938</v>
      </c>
      <c r="T21774">
        <v>9939</v>
      </c>
      <c r="V21774">
        <v>9958</v>
      </c>
      <c r="W21774">
        <v>9958</v>
      </c>
      <c r="X21774">
        <v>9958</v>
      </c>
      <c r="Y21774">
        <v>9958</v>
      </c>
      <c r="Z21774">
        <v>9958</v>
      </c>
      <c r="AA21774">
        <v>9958</v>
      </c>
    </row>
    <row r="21775" spans="16:27" x14ac:dyDescent="0.35">
      <c r="P21775">
        <v>9939</v>
      </c>
      <c r="T21775">
        <v>9940</v>
      </c>
      <c r="V21775">
        <v>9959</v>
      </c>
      <c r="W21775">
        <v>9959</v>
      </c>
      <c r="X21775">
        <v>9959</v>
      </c>
      <c r="Y21775">
        <v>9959</v>
      </c>
      <c r="Z21775">
        <v>9959</v>
      </c>
      <c r="AA21775">
        <v>9959</v>
      </c>
    </row>
    <row r="21776" spans="16:27" x14ac:dyDescent="0.35">
      <c r="P21776">
        <v>9940</v>
      </c>
      <c r="T21776">
        <v>9941</v>
      </c>
      <c r="V21776">
        <v>9960</v>
      </c>
      <c r="W21776">
        <v>9960</v>
      </c>
      <c r="X21776">
        <v>9960</v>
      </c>
      <c r="Y21776">
        <v>9960</v>
      </c>
      <c r="Z21776">
        <v>9960</v>
      </c>
      <c r="AA21776">
        <v>9960</v>
      </c>
    </row>
    <row r="21777" spans="16:27" x14ac:dyDescent="0.35">
      <c r="P21777">
        <v>9941</v>
      </c>
      <c r="T21777">
        <v>9942</v>
      </c>
      <c r="V21777">
        <v>9961</v>
      </c>
      <c r="W21777">
        <v>9961</v>
      </c>
      <c r="X21777">
        <v>9961</v>
      </c>
      <c r="Y21777">
        <v>9961</v>
      </c>
      <c r="Z21777">
        <v>9961</v>
      </c>
      <c r="AA21777">
        <v>9961</v>
      </c>
    </row>
    <row r="21778" spans="16:27" x14ac:dyDescent="0.35">
      <c r="P21778">
        <v>9942</v>
      </c>
      <c r="T21778">
        <v>9943</v>
      </c>
      <c r="V21778">
        <v>9962</v>
      </c>
      <c r="W21778">
        <v>9962</v>
      </c>
      <c r="X21778">
        <v>9962</v>
      </c>
      <c r="Y21778">
        <v>9962</v>
      </c>
      <c r="Z21778">
        <v>9962</v>
      </c>
      <c r="AA21778">
        <v>9962</v>
      </c>
    </row>
    <row r="21779" spans="16:27" x14ac:dyDescent="0.35">
      <c r="P21779">
        <v>9943</v>
      </c>
      <c r="T21779">
        <v>9944</v>
      </c>
      <c r="V21779">
        <v>9963</v>
      </c>
      <c r="W21779">
        <v>9963</v>
      </c>
      <c r="X21779">
        <v>9963</v>
      </c>
      <c r="Y21779">
        <v>9963</v>
      </c>
      <c r="Z21779">
        <v>9963</v>
      </c>
      <c r="AA21779">
        <v>9963</v>
      </c>
    </row>
    <row r="21780" spans="16:27" x14ac:dyDescent="0.35">
      <c r="P21780">
        <v>9944</v>
      </c>
      <c r="T21780">
        <v>9945</v>
      </c>
      <c r="V21780">
        <v>9964</v>
      </c>
      <c r="W21780">
        <v>9964</v>
      </c>
      <c r="X21780">
        <v>9964</v>
      </c>
      <c r="Y21780">
        <v>9964</v>
      </c>
      <c r="Z21780">
        <v>9964</v>
      </c>
      <c r="AA21780">
        <v>9964</v>
      </c>
    </row>
    <row r="21781" spans="16:27" x14ac:dyDescent="0.35">
      <c r="P21781">
        <v>9945</v>
      </c>
      <c r="T21781">
        <v>9946</v>
      </c>
      <c r="V21781">
        <v>9965</v>
      </c>
      <c r="W21781">
        <v>9965</v>
      </c>
      <c r="X21781">
        <v>9965</v>
      </c>
      <c r="Y21781">
        <v>9965</v>
      </c>
      <c r="Z21781">
        <v>9965</v>
      </c>
      <c r="AA21781">
        <v>9965</v>
      </c>
    </row>
    <row r="21782" spans="16:27" x14ac:dyDescent="0.35">
      <c r="P21782">
        <v>9946</v>
      </c>
      <c r="T21782">
        <v>9947</v>
      </c>
      <c r="V21782">
        <v>9966</v>
      </c>
      <c r="W21782">
        <v>9966</v>
      </c>
      <c r="X21782">
        <v>9966</v>
      </c>
      <c r="Y21782">
        <v>9966</v>
      </c>
      <c r="Z21782">
        <v>9966</v>
      </c>
      <c r="AA21782">
        <v>9966</v>
      </c>
    </row>
    <row r="21783" spans="16:27" x14ac:dyDescent="0.35">
      <c r="P21783">
        <v>9947</v>
      </c>
      <c r="T21783">
        <v>9948</v>
      </c>
      <c r="V21783">
        <v>9967</v>
      </c>
      <c r="W21783">
        <v>9967</v>
      </c>
      <c r="X21783">
        <v>9967</v>
      </c>
      <c r="Y21783">
        <v>9967</v>
      </c>
      <c r="Z21783">
        <v>9967</v>
      </c>
      <c r="AA21783">
        <v>9967</v>
      </c>
    </row>
    <row r="21784" spans="16:27" x14ac:dyDescent="0.35">
      <c r="P21784">
        <v>9948</v>
      </c>
      <c r="T21784">
        <v>9949</v>
      </c>
      <c r="V21784">
        <v>9968</v>
      </c>
      <c r="W21784">
        <v>9968</v>
      </c>
      <c r="X21784">
        <v>9968</v>
      </c>
      <c r="Y21784">
        <v>9968</v>
      </c>
      <c r="Z21784">
        <v>9968</v>
      </c>
      <c r="AA21784">
        <v>9968</v>
      </c>
    </row>
    <row r="21785" spans="16:27" x14ac:dyDescent="0.35">
      <c r="P21785">
        <v>9949</v>
      </c>
      <c r="T21785">
        <v>9950</v>
      </c>
      <c r="V21785">
        <v>9969</v>
      </c>
      <c r="W21785">
        <v>9969</v>
      </c>
      <c r="X21785">
        <v>9969</v>
      </c>
      <c r="Y21785">
        <v>9969</v>
      </c>
      <c r="Z21785">
        <v>9969</v>
      </c>
      <c r="AA21785">
        <v>9969</v>
      </c>
    </row>
    <row r="21786" spans="16:27" x14ac:dyDescent="0.35">
      <c r="P21786">
        <v>9950</v>
      </c>
      <c r="T21786">
        <v>9951</v>
      </c>
      <c r="V21786">
        <v>9970</v>
      </c>
      <c r="W21786">
        <v>9970</v>
      </c>
      <c r="X21786">
        <v>9970</v>
      </c>
      <c r="Y21786">
        <v>9970</v>
      </c>
      <c r="Z21786">
        <v>9970</v>
      </c>
      <c r="AA21786">
        <v>9970</v>
      </c>
    </row>
    <row r="21787" spans="16:27" x14ac:dyDescent="0.35">
      <c r="P21787">
        <v>9951</v>
      </c>
      <c r="T21787">
        <v>9952</v>
      </c>
      <c r="V21787">
        <v>9971</v>
      </c>
      <c r="W21787">
        <v>9971</v>
      </c>
      <c r="X21787">
        <v>9971</v>
      </c>
      <c r="Y21787">
        <v>9971</v>
      </c>
      <c r="Z21787">
        <v>9971</v>
      </c>
      <c r="AA21787">
        <v>9971</v>
      </c>
    </row>
    <row r="21788" spans="16:27" x14ac:dyDescent="0.35">
      <c r="P21788">
        <v>9952</v>
      </c>
      <c r="T21788">
        <v>9953</v>
      </c>
      <c r="V21788">
        <v>9972</v>
      </c>
      <c r="W21788">
        <v>9972</v>
      </c>
      <c r="X21788">
        <v>9972</v>
      </c>
      <c r="Y21788">
        <v>9972</v>
      </c>
      <c r="Z21788">
        <v>9972</v>
      </c>
      <c r="AA21788">
        <v>9972</v>
      </c>
    </row>
    <row r="21789" spans="16:27" x14ac:dyDescent="0.35">
      <c r="P21789">
        <v>9953</v>
      </c>
      <c r="T21789">
        <v>9954</v>
      </c>
      <c r="V21789">
        <v>9973</v>
      </c>
      <c r="W21789">
        <v>9973</v>
      </c>
      <c r="X21789">
        <v>9973</v>
      </c>
      <c r="Y21789">
        <v>9973</v>
      </c>
      <c r="Z21789">
        <v>9973</v>
      </c>
      <c r="AA21789">
        <v>9973</v>
      </c>
    </row>
    <row r="21790" spans="16:27" x14ac:dyDescent="0.35">
      <c r="P21790">
        <v>9954</v>
      </c>
      <c r="T21790">
        <v>9955</v>
      </c>
      <c r="V21790">
        <v>9974</v>
      </c>
      <c r="W21790">
        <v>9974</v>
      </c>
      <c r="X21790">
        <v>9974</v>
      </c>
      <c r="Y21790">
        <v>9974</v>
      </c>
      <c r="Z21790">
        <v>9974</v>
      </c>
      <c r="AA21790">
        <v>9974</v>
      </c>
    </row>
    <row r="21791" spans="16:27" x14ac:dyDescent="0.35">
      <c r="P21791">
        <v>9955</v>
      </c>
      <c r="T21791">
        <v>9956</v>
      </c>
      <c r="V21791">
        <v>9975</v>
      </c>
      <c r="W21791">
        <v>9975</v>
      </c>
      <c r="X21791">
        <v>9975</v>
      </c>
      <c r="Y21791">
        <v>9975</v>
      </c>
      <c r="Z21791">
        <v>9975</v>
      </c>
      <c r="AA21791">
        <v>9975</v>
      </c>
    </row>
    <row r="21792" spans="16:27" x14ac:dyDescent="0.35">
      <c r="P21792">
        <v>9956</v>
      </c>
      <c r="T21792">
        <v>9957</v>
      </c>
      <c r="V21792">
        <v>9976</v>
      </c>
      <c r="W21792">
        <v>9976</v>
      </c>
      <c r="X21792">
        <v>9976</v>
      </c>
      <c r="Y21792">
        <v>9976</v>
      </c>
      <c r="Z21792">
        <v>9976</v>
      </c>
      <c r="AA21792">
        <v>9976</v>
      </c>
    </row>
    <row r="21793" spans="16:27" x14ac:dyDescent="0.35">
      <c r="P21793">
        <v>9957</v>
      </c>
      <c r="T21793">
        <v>9958</v>
      </c>
      <c r="V21793">
        <v>9977</v>
      </c>
      <c r="W21793">
        <v>9977</v>
      </c>
      <c r="X21793">
        <v>9977</v>
      </c>
      <c r="Y21793">
        <v>9977</v>
      </c>
      <c r="Z21793">
        <v>9977</v>
      </c>
      <c r="AA21793">
        <v>9977</v>
      </c>
    </row>
    <row r="21794" spans="16:27" x14ac:dyDescent="0.35">
      <c r="P21794">
        <v>9958</v>
      </c>
      <c r="T21794">
        <v>9959</v>
      </c>
      <c r="V21794">
        <v>9978</v>
      </c>
      <c r="W21794">
        <v>9978</v>
      </c>
      <c r="X21794">
        <v>9978</v>
      </c>
      <c r="Y21794">
        <v>9978</v>
      </c>
      <c r="Z21794">
        <v>9978</v>
      </c>
      <c r="AA21794">
        <v>9978</v>
      </c>
    </row>
    <row r="21795" spans="16:27" x14ac:dyDescent="0.35">
      <c r="P21795">
        <v>9959</v>
      </c>
      <c r="T21795">
        <v>9960</v>
      </c>
      <c r="V21795">
        <v>9979</v>
      </c>
      <c r="W21795">
        <v>9979</v>
      </c>
      <c r="X21795">
        <v>9979</v>
      </c>
      <c r="Y21795">
        <v>9979</v>
      </c>
      <c r="Z21795">
        <v>9979</v>
      </c>
      <c r="AA21795">
        <v>9979</v>
      </c>
    </row>
    <row r="21796" spans="16:27" x14ac:dyDescent="0.35">
      <c r="P21796">
        <v>9960</v>
      </c>
      <c r="T21796">
        <v>9961</v>
      </c>
      <c r="V21796">
        <v>9980</v>
      </c>
      <c r="W21796">
        <v>9980</v>
      </c>
      <c r="X21796">
        <v>9980</v>
      </c>
      <c r="Y21796">
        <v>9980</v>
      </c>
      <c r="Z21796">
        <v>9980</v>
      </c>
      <c r="AA21796">
        <v>9980</v>
      </c>
    </row>
    <row r="21797" spans="16:27" x14ac:dyDescent="0.35">
      <c r="P21797">
        <v>9961</v>
      </c>
      <c r="T21797">
        <v>9962</v>
      </c>
      <c r="V21797">
        <v>9981</v>
      </c>
      <c r="W21797">
        <v>9981</v>
      </c>
      <c r="X21797">
        <v>9981</v>
      </c>
      <c r="Y21797">
        <v>9981</v>
      </c>
      <c r="Z21797">
        <v>9981</v>
      </c>
      <c r="AA21797">
        <v>9981</v>
      </c>
    </row>
    <row r="21798" spans="16:27" x14ac:dyDescent="0.35">
      <c r="P21798">
        <v>9962</v>
      </c>
      <c r="T21798">
        <v>9963</v>
      </c>
      <c r="V21798">
        <v>9982</v>
      </c>
      <c r="W21798">
        <v>9982</v>
      </c>
      <c r="X21798">
        <v>9982</v>
      </c>
      <c r="Y21798">
        <v>9982</v>
      </c>
      <c r="Z21798">
        <v>9982</v>
      </c>
      <c r="AA21798">
        <v>9982</v>
      </c>
    </row>
    <row r="21799" spans="16:27" x14ac:dyDescent="0.35">
      <c r="P21799">
        <v>9963</v>
      </c>
      <c r="T21799">
        <v>9964</v>
      </c>
      <c r="V21799">
        <v>9983</v>
      </c>
      <c r="W21799">
        <v>9983</v>
      </c>
      <c r="X21799">
        <v>9983</v>
      </c>
      <c r="Y21799">
        <v>9983</v>
      </c>
      <c r="Z21799">
        <v>9983</v>
      </c>
      <c r="AA21799">
        <v>9983</v>
      </c>
    </row>
    <row r="21800" spans="16:27" x14ac:dyDescent="0.35">
      <c r="P21800">
        <v>9964</v>
      </c>
      <c r="T21800">
        <v>9965</v>
      </c>
      <c r="V21800">
        <v>9984</v>
      </c>
      <c r="W21800">
        <v>9984</v>
      </c>
      <c r="X21800">
        <v>9984</v>
      </c>
      <c r="Y21800">
        <v>9984</v>
      </c>
      <c r="Z21800">
        <v>9984</v>
      </c>
      <c r="AA21800">
        <v>9984</v>
      </c>
    </row>
    <row r="21801" spans="16:27" x14ac:dyDescent="0.35">
      <c r="P21801">
        <v>9965</v>
      </c>
      <c r="T21801">
        <v>9966</v>
      </c>
      <c r="V21801">
        <v>9985</v>
      </c>
      <c r="W21801">
        <v>9985</v>
      </c>
      <c r="X21801">
        <v>9985</v>
      </c>
      <c r="Y21801">
        <v>9985</v>
      </c>
      <c r="Z21801">
        <v>9985</v>
      </c>
      <c r="AA21801">
        <v>9985</v>
      </c>
    </row>
    <row r="21802" spans="16:27" x14ac:dyDescent="0.35">
      <c r="P21802">
        <v>9966</v>
      </c>
      <c r="T21802">
        <v>9967</v>
      </c>
      <c r="V21802">
        <v>9986</v>
      </c>
      <c r="W21802">
        <v>9986</v>
      </c>
      <c r="X21802">
        <v>9986</v>
      </c>
      <c r="Y21802">
        <v>9986</v>
      </c>
      <c r="Z21802">
        <v>9986</v>
      </c>
      <c r="AA21802">
        <v>9986</v>
      </c>
    </row>
    <row r="21803" spans="16:27" x14ac:dyDescent="0.35">
      <c r="P21803">
        <v>9967</v>
      </c>
      <c r="T21803">
        <v>9968</v>
      </c>
      <c r="V21803">
        <v>9987</v>
      </c>
      <c r="W21803">
        <v>9987</v>
      </c>
      <c r="X21803">
        <v>9987</v>
      </c>
      <c r="Y21803">
        <v>9987</v>
      </c>
      <c r="Z21803">
        <v>9987</v>
      </c>
      <c r="AA21803">
        <v>9987</v>
      </c>
    </row>
    <row r="21804" spans="16:27" x14ac:dyDescent="0.35">
      <c r="P21804">
        <v>9968</v>
      </c>
      <c r="T21804">
        <v>9969</v>
      </c>
      <c r="V21804">
        <v>9988</v>
      </c>
      <c r="W21804">
        <v>9988</v>
      </c>
      <c r="X21804">
        <v>9988</v>
      </c>
      <c r="Y21804">
        <v>9988</v>
      </c>
      <c r="Z21804">
        <v>9988</v>
      </c>
      <c r="AA21804">
        <v>9988</v>
      </c>
    </row>
    <row r="21805" spans="16:27" x14ac:dyDescent="0.35">
      <c r="P21805">
        <v>9969</v>
      </c>
      <c r="T21805">
        <v>9970</v>
      </c>
      <c r="V21805">
        <v>9989</v>
      </c>
      <c r="W21805">
        <v>9989</v>
      </c>
      <c r="X21805">
        <v>9989</v>
      </c>
      <c r="Y21805">
        <v>9989</v>
      </c>
      <c r="Z21805">
        <v>9989</v>
      </c>
      <c r="AA21805">
        <v>9989</v>
      </c>
    </row>
    <row r="21806" spans="16:27" x14ac:dyDescent="0.35">
      <c r="P21806">
        <v>9970</v>
      </c>
      <c r="T21806">
        <v>9971</v>
      </c>
      <c r="V21806">
        <v>9990</v>
      </c>
      <c r="W21806">
        <v>9990</v>
      </c>
      <c r="X21806">
        <v>9990</v>
      </c>
      <c r="Y21806">
        <v>9990</v>
      </c>
      <c r="Z21806">
        <v>9990</v>
      </c>
      <c r="AA21806">
        <v>9990</v>
      </c>
    </row>
    <row r="21807" spans="16:27" x14ac:dyDescent="0.35">
      <c r="P21807">
        <v>9971</v>
      </c>
      <c r="T21807">
        <v>9972</v>
      </c>
      <c r="V21807">
        <v>9991</v>
      </c>
      <c r="W21807">
        <v>9991</v>
      </c>
      <c r="X21807">
        <v>9991</v>
      </c>
      <c r="Y21807">
        <v>9991</v>
      </c>
      <c r="Z21807">
        <v>9991</v>
      </c>
      <c r="AA21807">
        <v>9991</v>
      </c>
    </row>
    <row r="21808" spans="16:27" x14ac:dyDescent="0.35">
      <c r="P21808">
        <v>9972</v>
      </c>
      <c r="T21808">
        <v>9973</v>
      </c>
      <c r="V21808">
        <v>9992</v>
      </c>
      <c r="W21808">
        <v>9992</v>
      </c>
      <c r="X21808">
        <v>9992</v>
      </c>
      <c r="Y21808">
        <v>9992</v>
      </c>
      <c r="Z21808">
        <v>9992</v>
      </c>
      <c r="AA21808">
        <v>9992</v>
      </c>
    </row>
    <row r="21809" spans="16:27" x14ac:dyDescent="0.35">
      <c r="P21809">
        <v>9973</v>
      </c>
      <c r="T21809">
        <v>9974</v>
      </c>
      <c r="V21809">
        <v>9993</v>
      </c>
      <c r="W21809">
        <v>9993</v>
      </c>
      <c r="X21809">
        <v>9993</v>
      </c>
      <c r="Y21809">
        <v>9993</v>
      </c>
      <c r="Z21809">
        <v>9993</v>
      </c>
      <c r="AA21809">
        <v>9993</v>
      </c>
    </row>
    <row r="21810" spans="16:27" x14ac:dyDescent="0.35">
      <c r="P21810">
        <v>9974</v>
      </c>
      <c r="T21810">
        <v>9975</v>
      </c>
      <c r="V21810">
        <v>9994</v>
      </c>
      <c r="W21810">
        <v>9994</v>
      </c>
      <c r="X21810">
        <v>9994</v>
      </c>
      <c r="Y21810">
        <v>9994</v>
      </c>
      <c r="Z21810">
        <v>9994</v>
      </c>
      <c r="AA21810">
        <v>9994</v>
      </c>
    </row>
    <row r="21811" spans="16:27" x14ac:dyDescent="0.35">
      <c r="P21811">
        <v>9975</v>
      </c>
      <c r="T21811">
        <v>9976</v>
      </c>
      <c r="V21811">
        <v>9995</v>
      </c>
      <c r="W21811">
        <v>9995</v>
      </c>
      <c r="X21811">
        <v>9995</v>
      </c>
      <c r="Y21811">
        <v>9995</v>
      </c>
      <c r="Z21811">
        <v>9995</v>
      </c>
      <c r="AA21811">
        <v>9995</v>
      </c>
    </row>
    <row r="21812" spans="16:27" x14ac:dyDescent="0.35">
      <c r="P21812">
        <v>9976</v>
      </c>
      <c r="T21812">
        <v>9977</v>
      </c>
      <c r="V21812">
        <v>9996</v>
      </c>
      <c r="W21812">
        <v>9996</v>
      </c>
      <c r="X21812">
        <v>9996</v>
      </c>
      <c r="Y21812">
        <v>9996</v>
      </c>
      <c r="Z21812">
        <v>9996</v>
      </c>
      <c r="AA21812">
        <v>9996</v>
      </c>
    </row>
    <row r="21813" spans="16:27" x14ac:dyDescent="0.35">
      <c r="P21813">
        <v>9977</v>
      </c>
      <c r="T21813">
        <v>9978</v>
      </c>
      <c r="V21813">
        <v>9997</v>
      </c>
      <c r="W21813">
        <v>9997</v>
      </c>
      <c r="X21813">
        <v>9997</v>
      </c>
      <c r="Y21813">
        <v>9997</v>
      </c>
      <c r="Z21813">
        <v>9997</v>
      </c>
      <c r="AA21813">
        <v>9997</v>
      </c>
    </row>
    <row r="21814" spans="16:27" x14ac:dyDescent="0.35">
      <c r="P21814">
        <v>9978</v>
      </c>
      <c r="T21814">
        <v>9979</v>
      </c>
      <c r="V21814">
        <v>9998</v>
      </c>
      <c r="W21814">
        <v>9998</v>
      </c>
      <c r="X21814">
        <v>9998</v>
      </c>
      <c r="Y21814">
        <v>9998</v>
      </c>
      <c r="Z21814">
        <v>9998</v>
      </c>
      <c r="AA21814">
        <v>9998</v>
      </c>
    </row>
    <row r="21815" spans="16:27" x14ac:dyDescent="0.35">
      <c r="P21815">
        <v>9979</v>
      </c>
      <c r="T21815">
        <v>9980</v>
      </c>
      <c r="V21815">
        <v>9999</v>
      </c>
      <c r="W21815">
        <v>9999</v>
      </c>
      <c r="X21815">
        <v>9999</v>
      </c>
      <c r="Y21815">
        <v>9999</v>
      </c>
      <c r="Z21815">
        <v>9999</v>
      </c>
      <c r="AA21815">
        <v>9999</v>
      </c>
    </row>
    <row r="21816" spans="16:27" x14ac:dyDescent="0.35">
      <c r="P21816">
        <v>9980</v>
      </c>
      <c r="T21816">
        <v>9981</v>
      </c>
      <c r="V21816">
        <v>10000</v>
      </c>
      <c r="W21816">
        <v>10000</v>
      </c>
      <c r="X21816">
        <v>10000</v>
      </c>
      <c r="Y21816">
        <v>10000</v>
      </c>
      <c r="Z21816">
        <v>10000</v>
      </c>
      <c r="AA21816">
        <v>10000</v>
      </c>
    </row>
    <row r="21817" spans="16:27" x14ac:dyDescent="0.35">
      <c r="P21817">
        <v>9981</v>
      </c>
      <c r="T21817">
        <v>9982</v>
      </c>
      <c r="V21817">
        <v>10001</v>
      </c>
      <c r="W21817">
        <v>10001</v>
      </c>
      <c r="X21817">
        <v>10001</v>
      </c>
      <c r="Y21817">
        <v>10001</v>
      </c>
      <c r="Z21817">
        <v>10001</v>
      </c>
      <c r="AA21817">
        <v>10001</v>
      </c>
    </row>
    <row r="21818" spans="16:27" x14ac:dyDescent="0.35">
      <c r="P21818">
        <v>9982</v>
      </c>
      <c r="T21818">
        <v>9983</v>
      </c>
      <c r="V21818">
        <v>10002</v>
      </c>
      <c r="W21818">
        <v>10002</v>
      </c>
      <c r="X21818">
        <v>10002</v>
      </c>
      <c r="Y21818">
        <v>10002</v>
      </c>
      <c r="Z21818">
        <v>10002</v>
      </c>
      <c r="AA21818">
        <v>10002</v>
      </c>
    </row>
    <row r="21819" spans="16:27" x14ac:dyDescent="0.35">
      <c r="P21819">
        <v>9983</v>
      </c>
      <c r="T21819">
        <v>9984</v>
      </c>
      <c r="V21819">
        <v>10003</v>
      </c>
      <c r="W21819">
        <v>10003</v>
      </c>
      <c r="X21819">
        <v>10003</v>
      </c>
      <c r="Y21819">
        <v>10003</v>
      </c>
      <c r="Z21819">
        <v>10003</v>
      </c>
      <c r="AA21819">
        <v>10003</v>
      </c>
    </row>
    <row r="21820" spans="16:27" x14ac:dyDescent="0.35">
      <c r="P21820">
        <v>9984</v>
      </c>
      <c r="T21820">
        <v>9985</v>
      </c>
      <c r="V21820">
        <v>10004</v>
      </c>
      <c r="W21820">
        <v>10004</v>
      </c>
      <c r="X21820">
        <v>10004</v>
      </c>
      <c r="Y21820">
        <v>10004</v>
      </c>
      <c r="Z21820">
        <v>10004</v>
      </c>
      <c r="AA21820">
        <v>10004</v>
      </c>
    </row>
    <row r="21821" spans="16:27" x14ac:dyDescent="0.35">
      <c r="P21821">
        <v>9985</v>
      </c>
      <c r="T21821">
        <v>9986</v>
      </c>
      <c r="V21821">
        <v>10005</v>
      </c>
      <c r="W21821">
        <v>10005</v>
      </c>
      <c r="X21821">
        <v>10005</v>
      </c>
      <c r="Y21821">
        <v>10005</v>
      </c>
      <c r="Z21821">
        <v>10005</v>
      </c>
      <c r="AA21821">
        <v>10005</v>
      </c>
    </row>
    <row r="21822" spans="16:27" x14ac:dyDescent="0.35">
      <c r="P21822">
        <v>9986</v>
      </c>
      <c r="T21822">
        <v>9987</v>
      </c>
      <c r="V21822">
        <v>10006</v>
      </c>
      <c r="W21822">
        <v>10006</v>
      </c>
      <c r="X21822">
        <v>10006</v>
      </c>
      <c r="Y21822">
        <v>10006</v>
      </c>
      <c r="Z21822">
        <v>10006</v>
      </c>
      <c r="AA21822">
        <v>10006</v>
      </c>
    </row>
    <row r="21823" spans="16:27" x14ac:dyDescent="0.35">
      <c r="P21823">
        <v>9987</v>
      </c>
      <c r="T21823">
        <v>9988</v>
      </c>
      <c r="V21823">
        <v>10007</v>
      </c>
      <c r="W21823">
        <v>10007</v>
      </c>
      <c r="X21823">
        <v>10007</v>
      </c>
      <c r="Y21823">
        <v>10007</v>
      </c>
      <c r="Z21823">
        <v>10007</v>
      </c>
      <c r="AA21823">
        <v>10007</v>
      </c>
    </row>
    <row r="21824" spans="16:27" x14ac:dyDescent="0.35">
      <c r="P21824">
        <v>9988</v>
      </c>
      <c r="T21824">
        <v>9989</v>
      </c>
      <c r="V21824">
        <v>10008</v>
      </c>
      <c r="W21824">
        <v>10008</v>
      </c>
      <c r="X21824">
        <v>10008</v>
      </c>
      <c r="Y21824">
        <v>10008</v>
      </c>
      <c r="Z21824">
        <v>10008</v>
      </c>
      <c r="AA21824">
        <v>10008</v>
      </c>
    </row>
    <row r="21825" spans="16:27" x14ac:dyDescent="0.35">
      <c r="P21825">
        <v>9989</v>
      </c>
      <c r="T21825">
        <v>9990</v>
      </c>
      <c r="V21825">
        <v>10009</v>
      </c>
      <c r="W21825">
        <v>10009</v>
      </c>
      <c r="X21825">
        <v>10009</v>
      </c>
      <c r="Y21825">
        <v>10009</v>
      </c>
      <c r="Z21825">
        <v>10009</v>
      </c>
      <c r="AA21825">
        <v>10009</v>
      </c>
    </row>
    <row r="21826" spans="16:27" x14ac:dyDescent="0.35">
      <c r="P21826">
        <v>9990</v>
      </c>
      <c r="T21826">
        <v>9991</v>
      </c>
      <c r="V21826">
        <v>10010</v>
      </c>
      <c r="W21826">
        <v>10010</v>
      </c>
      <c r="X21826">
        <v>10010</v>
      </c>
      <c r="Y21826">
        <v>10010</v>
      </c>
      <c r="Z21826">
        <v>10010</v>
      </c>
      <c r="AA21826">
        <v>10010</v>
      </c>
    </row>
    <row r="21827" spans="16:27" x14ac:dyDescent="0.35">
      <c r="P21827">
        <v>9991</v>
      </c>
      <c r="T21827">
        <v>9992</v>
      </c>
      <c r="V21827">
        <v>10011</v>
      </c>
      <c r="W21827">
        <v>10011</v>
      </c>
      <c r="X21827">
        <v>10011</v>
      </c>
      <c r="Y21827">
        <v>10011</v>
      </c>
      <c r="Z21827">
        <v>10011</v>
      </c>
      <c r="AA21827">
        <v>10011</v>
      </c>
    </row>
    <row r="21828" spans="16:27" x14ac:dyDescent="0.35">
      <c r="P21828">
        <v>9992</v>
      </c>
      <c r="T21828">
        <v>9993</v>
      </c>
      <c r="V21828">
        <v>10012</v>
      </c>
      <c r="W21828">
        <v>10012</v>
      </c>
      <c r="X21828">
        <v>10012</v>
      </c>
      <c r="Y21828">
        <v>10012</v>
      </c>
      <c r="Z21828">
        <v>10012</v>
      </c>
      <c r="AA21828">
        <v>10012</v>
      </c>
    </row>
    <row r="21829" spans="16:27" x14ac:dyDescent="0.35">
      <c r="P21829">
        <v>9993</v>
      </c>
      <c r="T21829">
        <v>9994</v>
      </c>
      <c r="V21829">
        <v>10013</v>
      </c>
      <c r="W21829">
        <v>10013</v>
      </c>
      <c r="X21829">
        <v>10013</v>
      </c>
      <c r="Y21829">
        <v>10013</v>
      </c>
      <c r="Z21829">
        <v>10013</v>
      </c>
      <c r="AA21829">
        <v>10013</v>
      </c>
    </row>
    <row r="21830" spans="16:27" x14ac:dyDescent="0.35">
      <c r="P21830">
        <v>9994</v>
      </c>
      <c r="T21830">
        <v>9995</v>
      </c>
      <c r="V21830">
        <v>10014</v>
      </c>
      <c r="W21830">
        <v>10014</v>
      </c>
      <c r="X21830">
        <v>10014</v>
      </c>
      <c r="Y21830">
        <v>10014</v>
      </c>
      <c r="Z21830">
        <v>10014</v>
      </c>
      <c r="AA21830">
        <v>10014</v>
      </c>
    </row>
    <row r="21831" spans="16:27" x14ac:dyDescent="0.35">
      <c r="P21831">
        <v>9995</v>
      </c>
      <c r="T21831">
        <v>9996</v>
      </c>
      <c r="V21831">
        <v>10015</v>
      </c>
      <c r="W21831">
        <v>10015</v>
      </c>
      <c r="X21831">
        <v>10015</v>
      </c>
      <c r="Y21831">
        <v>10015</v>
      </c>
      <c r="Z21831">
        <v>10015</v>
      </c>
      <c r="AA21831">
        <v>10015</v>
      </c>
    </row>
    <row r="21832" spans="16:27" x14ac:dyDescent="0.35">
      <c r="P21832">
        <v>9996</v>
      </c>
      <c r="T21832">
        <v>9997</v>
      </c>
      <c r="V21832">
        <v>10016</v>
      </c>
      <c r="W21832">
        <v>10016</v>
      </c>
      <c r="X21832">
        <v>10016</v>
      </c>
      <c r="Y21832">
        <v>10016</v>
      </c>
      <c r="Z21832">
        <v>10016</v>
      </c>
      <c r="AA21832">
        <v>10016</v>
      </c>
    </row>
    <row r="21833" spans="16:27" x14ac:dyDescent="0.35">
      <c r="P21833">
        <v>9997</v>
      </c>
      <c r="T21833">
        <v>9998</v>
      </c>
      <c r="V21833">
        <v>10017</v>
      </c>
      <c r="W21833">
        <v>10017</v>
      </c>
      <c r="X21833">
        <v>10017</v>
      </c>
      <c r="Y21833">
        <v>10017</v>
      </c>
      <c r="Z21833">
        <v>10017</v>
      </c>
      <c r="AA21833">
        <v>10017</v>
      </c>
    </row>
    <row r="21834" spans="16:27" x14ac:dyDescent="0.35">
      <c r="P21834">
        <v>9998</v>
      </c>
      <c r="T21834">
        <v>9999</v>
      </c>
      <c r="V21834">
        <v>10018</v>
      </c>
      <c r="W21834">
        <v>10018</v>
      </c>
      <c r="X21834">
        <v>10018</v>
      </c>
      <c r="Y21834">
        <v>10018</v>
      </c>
      <c r="Z21834">
        <v>10018</v>
      </c>
      <c r="AA21834">
        <v>10018</v>
      </c>
    </row>
    <row r="21835" spans="16:27" x14ac:dyDescent="0.35">
      <c r="P21835">
        <v>9999</v>
      </c>
      <c r="T21835">
        <v>10000</v>
      </c>
      <c r="V21835">
        <v>10019</v>
      </c>
      <c r="W21835">
        <v>10019</v>
      </c>
      <c r="X21835">
        <v>10019</v>
      </c>
      <c r="Y21835">
        <v>10019</v>
      </c>
      <c r="Z21835">
        <v>10019</v>
      </c>
      <c r="AA21835">
        <v>10019</v>
      </c>
    </row>
    <row r="21836" spans="16:27" x14ac:dyDescent="0.35">
      <c r="P21836">
        <v>10000</v>
      </c>
      <c r="T21836">
        <v>10001</v>
      </c>
      <c r="V21836">
        <v>10020</v>
      </c>
      <c r="W21836">
        <v>10020</v>
      </c>
      <c r="X21836">
        <v>10020</v>
      </c>
      <c r="Y21836">
        <v>10020</v>
      </c>
      <c r="Z21836">
        <v>10020</v>
      </c>
      <c r="AA21836">
        <v>10020</v>
      </c>
    </row>
    <row r="21837" spans="16:27" x14ac:dyDescent="0.35">
      <c r="P21837">
        <v>10001</v>
      </c>
      <c r="T21837">
        <v>10002</v>
      </c>
      <c r="V21837">
        <v>10021</v>
      </c>
      <c r="W21837">
        <v>10021</v>
      </c>
      <c r="X21837">
        <v>10021</v>
      </c>
      <c r="Y21837">
        <v>10021</v>
      </c>
      <c r="Z21837">
        <v>10021</v>
      </c>
      <c r="AA21837">
        <v>10021</v>
      </c>
    </row>
    <row r="21838" spans="16:27" x14ac:dyDescent="0.35">
      <c r="P21838">
        <v>10002</v>
      </c>
      <c r="T21838">
        <v>10003</v>
      </c>
      <c r="V21838">
        <v>10022</v>
      </c>
      <c r="W21838">
        <v>10022</v>
      </c>
      <c r="X21838">
        <v>10022</v>
      </c>
      <c r="Y21838">
        <v>10022</v>
      </c>
      <c r="Z21838">
        <v>10022</v>
      </c>
      <c r="AA21838">
        <v>10022</v>
      </c>
    </row>
    <row r="21839" spans="16:27" x14ac:dyDescent="0.35">
      <c r="P21839">
        <v>10003</v>
      </c>
      <c r="T21839">
        <v>10004</v>
      </c>
      <c r="V21839">
        <v>10023</v>
      </c>
      <c r="W21839">
        <v>10023</v>
      </c>
      <c r="X21839">
        <v>10023</v>
      </c>
      <c r="Y21839">
        <v>10023</v>
      </c>
      <c r="Z21839">
        <v>10023</v>
      </c>
      <c r="AA21839">
        <v>10023</v>
      </c>
    </row>
    <row r="21840" spans="16:27" x14ac:dyDescent="0.35">
      <c r="P21840">
        <v>10004</v>
      </c>
      <c r="T21840">
        <v>10005</v>
      </c>
      <c r="V21840">
        <v>10024</v>
      </c>
      <c r="W21840">
        <v>10024</v>
      </c>
      <c r="X21840">
        <v>10024</v>
      </c>
      <c r="Y21840">
        <v>10024</v>
      </c>
      <c r="Z21840">
        <v>10024</v>
      </c>
      <c r="AA21840">
        <v>10024</v>
      </c>
    </row>
    <row r="21841" spans="16:27" x14ac:dyDescent="0.35">
      <c r="P21841">
        <v>10005</v>
      </c>
      <c r="T21841">
        <v>10006</v>
      </c>
      <c r="V21841">
        <v>10025</v>
      </c>
      <c r="W21841">
        <v>10025</v>
      </c>
      <c r="X21841">
        <v>10025</v>
      </c>
      <c r="Y21841">
        <v>10025</v>
      </c>
      <c r="Z21841">
        <v>10025</v>
      </c>
      <c r="AA21841">
        <v>10025</v>
      </c>
    </row>
    <row r="21842" spans="16:27" x14ac:dyDescent="0.35">
      <c r="P21842">
        <v>10006</v>
      </c>
      <c r="T21842">
        <v>10007</v>
      </c>
      <c r="V21842">
        <v>10026</v>
      </c>
      <c r="W21842">
        <v>10026</v>
      </c>
      <c r="X21842">
        <v>10026</v>
      </c>
      <c r="Y21842">
        <v>10026</v>
      </c>
      <c r="Z21842">
        <v>10026</v>
      </c>
      <c r="AA21842">
        <v>10026</v>
      </c>
    </row>
    <row r="21843" spans="16:27" x14ac:dyDescent="0.35">
      <c r="P21843">
        <v>10007</v>
      </c>
      <c r="T21843">
        <v>10008</v>
      </c>
      <c r="V21843">
        <v>10027</v>
      </c>
      <c r="W21843">
        <v>10027</v>
      </c>
      <c r="X21843">
        <v>10027</v>
      </c>
      <c r="Y21843">
        <v>10027</v>
      </c>
      <c r="Z21843">
        <v>10027</v>
      </c>
      <c r="AA21843">
        <v>10027</v>
      </c>
    </row>
    <row r="21844" spans="16:27" x14ac:dyDescent="0.35">
      <c r="P21844">
        <v>10008</v>
      </c>
      <c r="T21844">
        <v>10009</v>
      </c>
      <c r="V21844">
        <v>10028</v>
      </c>
      <c r="W21844">
        <v>10028</v>
      </c>
      <c r="X21844">
        <v>10028</v>
      </c>
      <c r="Y21844">
        <v>10028</v>
      </c>
      <c r="Z21844">
        <v>10028</v>
      </c>
      <c r="AA21844">
        <v>10028</v>
      </c>
    </row>
    <row r="21845" spans="16:27" x14ac:dyDescent="0.35">
      <c r="P21845">
        <v>10009</v>
      </c>
      <c r="T21845">
        <v>10010</v>
      </c>
      <c r="V21845">
        <v>10029</v>
      </c>
      <c r="W21845">
        <v>10029</v>
      </c>
      <c r="X21845">
        <v>10029</v>
      </c>
      <c r="Y21845">
        <v>10029</v>
      </c>
      <c r="Z21845">
        <v>10029</v>
      </c>
      <c r="AA21845">
        <v>10029</v>
      </c>
    </row>
    <row r="21846" spans="16:27" x14ac:dyDescent="0.35">
      <c r="P21846">
        <v>10010</v>
      </c>
      <c r="T21846">
        <v>10011</v>
      </c>
      <c r="V21846">
        <v>10030</v>
      </c>
      <c r="W21846">
        <v>10030</v>
      </c>
      <c r="X21846">
        <v>10030</v>
      </c>
      <c r="Y21846">
        <v>10030</v>
      </c>
      <c r="Z21846">
        <v>10030</v>
      </c>
      <c r="AA21846">
        <v>10030</v>
      </c>
    </row>
    <row r="21847" spans="16:27" x14ac:dyDescent="0.35">
      <c r="P21847">
        <v>10011</v>
      </c>
      <c r="T21847">
        <v>10012</v>
      </c>
      <c r="V21847">
        <v>10031</v>
      </c>
      <c r="W21847">
        <v>10031</v>
      </c>
      <c r="X21847">
        <v>10031</v>
      </c>
      <c r="Y21847">
        <v>10031</v>
      </c>
      <c r="Z21847">
        <v>10031</v>
      </c>
      <c r="AA21847">
        <v>10031</v>
      </c>
    </row>
    <row r="21848" spans="16:27" x14ac:dyDescent="0.35">
      <c r="P21848">
        <v>10012</v>
      </c>
      <c r="T21848">
        <v>10013</v>
      </c>
      <c r="V21848">
        <v>10032</v>
      </c>
      <c r="W21848">
        <v>10032</v>
      </c>
      <c r="X21848">
        <v>10032</v>
      </c>
      <c r="Y21848">
        <v>10032</v>
      </c>
      <c r="Z21848">
        <v>10032</v>
      </c>
      <c r="AA21848">
        <v>10032</v>
      </c>
    </row>
    <row r="21849" spans="16:27" x14ac:dyDescent="0.35">
      <c r="P21849">
        <v>10013</v>
      </c>
      <c r="T21849">
        <v>10014</v>
      </c>
      <c r="V21849">
        <v>10033</v>
      </c>
      <c r="W21849">
        <v>10033</v>
      </c>
      <c r="X21849">
        <v>10033</v>
      </c>
      <c r="Y21849">
        <v>10033</v>
      </c>
      <c r="Z21849">
        <v>10033</v>
      </c>
      <c r="AA21849">
        <v>10033</v>
      </c>
    </row>
    <row r="21850" spans="16:27" x14ac:dyDescent="0.35">
      <c r="P21850">
        <v>10014</v>
      </c>
      <c r="T21850">
        <v>10015</v>
      </c>
      <c r="V21850">
        <v>10034</v>
      </c>
      <c r="W21850">
        <v>10034</v>
      </c>
      <c r="X21850">
        <v>10034</v>
      </c>
      <c r="Y21850">
        <v>10034</v>
      </c>
      <c r="Z21850">
        <v>10034</v>
      </c>
      <c r="AA21850">
        <v>10034</v>
      </c>
    </row>
    <row r="21851" spans="16:27" x14ac:dyDescent="0.35">
      <c r="P21851">
        <v>10015</v>
      </c>
      <c r="T21851">
        <v>10016</v>
      </c>
      <c r="V21851">
        <v>10035</v>
      </c>
      <c r="W21851">
        <v>10035</v>
      </c>
      <c r="X21851">
        <v>10035</v>
      </c>
      <c r="Y21851">
        <v>10035</v>
      </c>
      <c r="Z21851">
        <v>10035</v>
      </c>
      <c r="AA21851">
        <v>10035</v>
      </c>
    </row>
    <row r="21852" spans="16:27" x14ac:dyDescent="0.35">
      <c r="P21852">
        <v>10016</v>
      </c>
      <c r="T21852">
        <v>10017</v>
      </c>
      <c r="V21852">
        <v>10036</v>
      </c>
      <c r="W21852">
        <v>10036</v>
      </c>
      <c r="X21852">
        <v>10036</v>
      </c>
      <c r="Y21852">
        <v>10036</v>
      </c>
      <c r="Z21852">
        <v>10036</v>
      </c>
      <c r="AA21852">
        <v>10036</v>
      </c>
    </row>
    <row r="21853" spans="16:27" x14ac:dyDescent="0.35">
      <c r="P21853">
        <v>10017</v>
      </c>
      <c r="T21853">
        <v>10018</v>
      </c>
      <c r="V21853">
        <v>10037</v>
      </c>
      <c r="W21853">
        <v>10037</v>
      </c>
      <c r="X21853">
        <v>10037</v>
      </c>
      <c r="Y21853">
        <v>10037</v>
      </c>
      <c r="Z21853">
        <v>10037</v>
      </c>
      <c r="AA21853">
        <v>10037</v>
      </c>
    </row>
    <row r="21854" spans="16:27" x14ac:dyDescent="0.35">
      <c r="P21854">
        <v>10018</v>
      </c>
      <c r="T21854">
        <v>10019</v>
      </c>
      <c r="V21854">
        <v>10038</v>
      </c>
      <c r="W21854">
        <v>10038</v>
      </c>
      <c r="X21854">
        <v>10038</v>
      </c>
      <c r="Y21854">
        <v>10038</v>
      </c>
      <c r="Z21854">
        <v>10038</v>
      </c>
      <c r="AA21854">
        <v>10038</v>
      </c>
    </row>
    <row r="21855" spans="16:27" x14ac:dyDescent="0.35">
      <c r="P21855">
        <v>10019</v>
      </c>
      <c r="T21855">
        <v>10020</v>
      </c>
      <c r="V21855">
        <v>10039</v>
      </c>
      <c r="W21855">
        <v>10039</v>
      </c>
      <c r="X21855">
        <v>10039</v>
      </c>
      <c r="Y21855">
        <v>10039</v>
      </c>
      <c r="Z21855">
        <v>10039</v>
      </c>
      <c r="AA21855">
        <v>10039</v>
      </c>
    </row>
    <row r="21856" spans="16:27" x14ac:dyDescent="0.35">
      <c r="P21856">
        <v>10020</v>
      </c>
      <c r="T21856">
        <v>10021</v>
      </c>
      <c r="V21856">
        <v>10040</v>
      </c>
      <c r="W21856">
        <v>10040</v>
      </c>
      <c r="X21856">
        <v>10040</v>
      </c>
      <c r="Y21856">
        <v>10040</v>
      </c>
      <c r="Z21856">
        <v>10040</v>
      </c>
      <c r="AA21856">
        <v>10040</v>
      </c>
    </row>
    <row r="21857" spans="16:27" x14ac:dyDescent="0.35">
      <c r="P21857">
        <v>10021</v>
      </c>
      <c r="T21857">
        <v>10022</v>
      </c>
      <c r="V21857">
        <v>10041</v>
      </c>
      <c r="W21857">
        <v>10041</v>
      </c>
      <c r="X21857">
        <v>10041</v>
      </c>
      <c r="Y21857">
        <v>10041</v>
      </c>
      <c r="Z21857">
        <v>10041</v>
      </c>
      <c r="AA21857">
        <v>10041</v>
      </c>
    </row>
    <row r="21858" spans="16:27" x14ac:dyDescent="0.35">
      <c r="P21858">
        <v>10022</v>
      </c>
      <c r="T21858">
        <v>10023</v>
      </c>
      <c r="V21858">
        <v>10042</v>
      </c>
      <c r="W21858">
        <v>10042</v>
      </c>
      <c r="X21858">
        <v>10042</v>
      </c>
      <c r="Y21858">
        <v>10042</v>
      </c>
      <c r="Z21858">
        <v>10042</v>
      </c>
      <c r="AA21858">
        <v>10042</v>
      </c>
    </row>
    <row r="21859" spans="16:27" x14ac:dyDescent="0.35">
      <c r="P21859">
        <v>10023</v>
      </c>
      <c r="T21859">
        <v>10024</v>
      </c>
      <c r="V21859">
        <v>10043</v>
      </c>
      <c r="W21859">
        <v>10043</v>
      </c>
      <c r="X21859">
        <v>10043</v>
      </c>
      <c r="Y21859">
        <v>10043</v>
      </c>
      <c r="Z21859">
        <v>10043</v>
      </c>
      <c r="AA21859">
        <v>10043</v>
      </c>
    </row>
    <row r="21860" spans="16:27" x14ac:dyDescent="0.35">
      <c r="P21860">
        <v>10024</v>
      </c>
      <c r="T21860">
        <v>10025</v>
      </c>
      <c r="V21860">
        <v>10044</v>
      </c>
      <c r="W21860">
        <v>10044</v>
      </c>
      <c r="X21860">
        <v>10044</v>
      </c>
      <c r="Y21860">
        <v>10044</v>
      </c>
      <c r="Z21860">
        <v>10044</v>
      </c>
      <c r="AA21860">
        <v>10044</v>
      </c>
    </row>
    <row r="21861" spans="16:27" x14ac:dyDescent="0.35">
      <c r="P21861">
        <v>10025</v>
      </c>
      <c r="T21861">
        <v>10026</v>
      </c>
      <c r="V21861">
        <v>10045</v>
      </c>
      <c r="W21861">
        <v>10045</v>
      </c>
      <c r="X21861">
        <v>10045</v>
      </c>
      <c r="Y21861">
        <v>10045</v>
      </c>
      <c r="Z21861">
        <v>10045</v>
      </c>
      <c r="AA21861">
        <v>10045</v>
      </c>
    </row>
    <row r="21862" spans="16:27" x14ac:dyDescent="0.35">
      <c r="P21862">
        <v>10026</v>
      </c>
      <c r="T21862">
        <v>10027</v>
      </c>
      <c r="V21862">
        <v>10046</v>
      </c>
      <c r="W21862">
        <v>10046</v>
      </c>
      <c r="X21862">
        <v>10046</v>
      </c>
      <c r="Y21862">
        <v>10046</v>
      </c>
      <c r="Z21862">
        <v>10046</v>
      </c>
      <c r="AA21862">
        <v>10046</v>
      </c>
    </row>
    <row r="21863" spans="16:27" x14ac:dyDescent="0.35">
      <c r="P21863">
        <v>10027</v>
      </c>
      <c r="T21863">
        <v>10028</v>
      </c>
      <c r="V21863">
        <v>10047</v>
      </c>
      <c r="W21863">
        <v>10047</v>
      </c>
      <c r="X21863">
        <v>10047</v>
      </c>
      <c r="Y21863">
        <v>10047</v>
      </c>
      <c r="Z21863">
        <v>10047</v>
      </c>
      <c r="AA21863">
        <v>10047</v>
      </c>
    </row>
    <row r="21864" spans="16:27" x14ac:dyDescent="0.35">
      <c r="P21864">
        <v>10028</v>
      </c>
      <c r="T21864">
        <v>10029</v>
      </c>
      <c r="V21864">
        <v>10048</v>
      </c>
      <c r="W21864">
        <v>10048</v>
      </c>
      <c r="X21864">
        <v>10048</v>
      </c>
      <c r="Y21864">
        <v>10048</v>
      </c>
      <c r="Z21864">
        <v>10048</v>
      </c>
      <c r="AA21864">
        <v>10048</v>
      </c>
    </row>
    <row r="21865" spans="16:27" x14ac:dyDescent="0.35">
      <c r="P21865">
        <v>10029</v>
      </c>
      <c r="T21865">
        <v>10030</v>
      </c>
      <c r="V21865">
        <v>10049</v>
      </c>
      <c r="W21865">
        <v>10049</v>
      </c>
      <c r="X21865">
        <v>10049</v>
      </c>
      <c r="Y21865">
        <v>10049</v>
      </c>
      <c r="Z21865">
        <v>10049</v>
      </c>
      <c r="AA21865">
        <v>10049</v>
      </c>
    </row>
    <row r="21866" spans="16:27" x14ac:dyDescent="0.35">
      <c r="P21866">
        <v>10030</v>
      </c>
      <c r="T21866">
        <v>10031</v>
      </c>
      <c r="V21866">
        <v>10050</v>
      </c>
      <c r="W21866">
        <v>10050</v>
      </c>
      <c r="X21866">
        <v>10050</v>
      </c>
      <c r="Y21866">
        <v>10050</v>
      </c>
      <c r="Z21866">
        <v>10050</v>
      </c>
      <c r="AA21866">
        <v>10050</v>
      </c>
    </row>
    <row r="21867" spans="16:27" x14ac:dyDescent="0.35">
      <c r="P21867">
        <v>10031</v>
      </c>
      <c r="T21867">
        <v>10032</v>
      </c>
      <c r="V21867">
        <v>10051</v>
      </c>
      <c r="W21867">
        <v>10051</v>
      </c>
      <c r="X21867">
        <v>10051</v>
      </c>
      <c r="Y21867">
        <v>10051</v>
      </c>
      <c r="Z21867">
        <v>10051</v>
      </c>
      <c r="AA21867">
        <v>10051</v>
      </c>
    </row>
    <row r="21868" spans="16:27" x14ac:dyDescent="0.35">
      <c r="P21868">
        <v>10032</v>
      </c>
      <c r="T21868">
        <v>10033</v>
      </c>
      <c r="V21868">
        <v>10052</v>
      </c>
      <c r="W21868">
        <v>10052</v>
      </c>
      <c r="X21868">
        <v>10052</v>
      </c>
      <c r="Y21868">
        <v>10052</v>
      </c>
      <c r="Z21868">
        <v>10052</v>
      </c>
      <c r="AA21868">
        <v>10052</v>
      </c>
    </row>
    <row r="21869" spans="16:27" x14ac:dyDescent="0.35">
      <c r="P21869">
        <v>10033</v>
      </c>
      <c r="T21869">
        <v>10034</v>
      </c>
      <c r="V21869">
        <v>10053</v>
      </c>
      <c r="W21869">
        <v>10053</v>
      </c>
      <c r="X21869">
        <v>10053</v>
      </c>
      <c r="Y21869">
        <v>10053</v>
      </c>
      <c r="Z21869">
        <v>10053</v>
      </c>
      <c r="AA21869">
        <v>10053</v>
      </c>
    </row>
    <row r="21870" spans="16:27" x14ac:dyDescent="0.35">
      <c r="P21870">
        <v>10034</v>
      </c>
      <c r="T21870">
        <v>10035</v>
      </c>
      <c r="V21870">
        <v>10054</v>
      </c>
      <c r="W21870">
        <v>10054</v>
      </c>
      <c r="X21870">
        <v>10054</v>
      </c>
      <c r="Y21870">
        <v>10054</v>
      </c>
      <c r="Z21870">
        <v>10054</v>
      </c>
      <c r="AA21870">
        <v>10054</v>
      </c>
    </row>
    <row r="21871" spans="16:27" x14ac:dyDescent="0.35">
      <c r="P21871">
        <v>10035</v>
      </c>
      <c r="T21871">
        <v>10036</v>
      </c>
      <c r="V21871">
        <v>10055</v>
      </c>
      <c r="W21871">
        <v>10055</v>
      </c>
      <c r="X21871">
        <v>10055</v>
      </c>
      <c r="Y21871">
        <v>10055</v>
      </c>
      <c r="Z21871">
        <v>10055</v>
      </c>
      <c r="AA21871">
        <v>10055</v>
      </c>
    </row>
    <row r="21872" spans="16:27" x14ac:dyDescent="0.35">
      <c r="P21872">
        <v>10036</v>
      </c>
      <c r="T21872">
        <v>10037</v>
      </c>
      <c r="V21872">
        <v>10056</v>
      </c>
      <c r="W21872">
        <v>10056</v>
      </c>
      <c r="X21872">
        <v>10056</v>
      </c>
      <c r="Y21872">
        <v>10056</v>
      </c>
      <c r="Z21872">
        <v>10056</v>
      </c>
      <c r="AA21872">
        <v>10056</v>
      </c>
    </row>
    <row r="21873" spans="16:27" x14ac:dyDescent="0.35">
      <c r="P21873">
        <v>10037</v>
      </c>
      <c r="T21873">
        <v>10038</v>
      </c>
      <c r="V21873">
        <v>10057</v>
      </c>
      <c r="W21873">
        <v>10057</v>
      </c>
      <c r="X21873">
        <v>10057</v>
      </c>
      <c r="Y21873">
        <v>10057</v>
      </c>
      <c r="Z21873">
        <v>10057</v>
      </c>
      <c r="AA21873">
        <v>10057</v>
      </c>
    </row>
    <row r="21874" spans="16:27" x14ac:dyDescent="0.35">
      <c r="P21874">
        <v>10038</v>
      </c>
      <c r="T21874">
        <v>10039</v>
      </c>
      <c r="V21874">
        <v>10058</v>
      </c>
      <c r="W21874">
        <v>10058</v>
      </c>
      <c r="X21874">
        <v>10058</v>
      </c>
      <c r="Y21874">
        <v>10058</v>
      </c>
      <c r="Z21874">
        <v>10058</v>
      </c>
      <c r="AA21874">
        <v>10058</v>
      </c>
    </row>
    <row r="21875" spans="16:27" x14ac:dyDescent="0.35">
      <c r="P21875">
        <v>10039</v>
      </c>
      <c r="T21875">
        <v>10040</v>
      </c>
      <c r="V21875">
        <v>10059</v>
      </c>
      <c r="W21875">
        <v>10059</v>
      </c>
      <c r="X21875">
        <v>10059</v>
      </c>
      <c r="Y21875">
        <v>10059</v>
      </c>
      <c r="Z21875">
        <v>10059</v>
      </c>
      <c r="AA21875">
        <v>10059</v>
      </c>
    </row>
    <row r="21876" spans="16:27" x14ac:dyDescent="0.35">
      <c r="P21876">
        <v>10040</v>
      </c>
      <c r="T21876">
        <v>10041</v>
      </c>
      <c r="V21876">
        <v>10060</v>
      </c>
      <c r="W21876">
        <v>10060</v>
      </c>
      <c r="X21876">
        <v>10060</v>
      </c>
      <c r="Y21876">
        <v>10060</v>
      </c>
      <c r="Z21876">
        <v>10060</v>
      </c>
      <c r="AA21876">
        <v>10060</v>
      </c>
    </row>
    <row r="21877" spans="16:27" x14ac:dyDescent="0.35">
      <c r="P21877">
        <v>10041</v>
      </c>
      <c r="T21877">
        <v>10042</v>
      </c>
      <c r="V21877">
        <v>10061</v>
      </c>
      <c r="W21877">
        <v>10061</v>
      </c>
      <c r="X21877">
        <v>10061</v>
      </c>
      <c r="Y21877">
        <v>10061</v>
      </c>
      <c r="Z21877">
        <v>10061</v>
      </c>
      <c r="AA21877">
        <v>10061</v>
      </c>
    </row>
    <row r="21878" spans="16:27" x14ac:dyDescent="0.35">
      <c r="P21878">
        <v>10042</v>
      </c>
      <c r="T21878">
        <v>10043</v>
      </c>
      <c r="V21878">
        <v>10062</v>
      </c>
      <c r="W21878">
        <v>10062</v>
      </c>
      <c r="X21878">
        <v>10062</v>
      </c>
      <c r="Y21878">
        <v>10062</v>
      </c>
      <c r="Z21878">
        <v>10062</v>
      </c>
      <c r="AA21878">
        <v>10062</v>
      </c>
    </row>
    <row r="21879" spans="16:27" x14ac:dyDescent="0.35">
      <c r="P21879">
        <v>10043</v>
      </c>
      <c r="T21879">
        <v>10044</v>
      </c>
      <c r="V21879">
        <v>10063</v>
      </c>
      <c r="W21879">
        <v>10063</v>
      </c>
      <c r="X21879">
        <v>10063</v>
      </c>
      <c r="Y21879">
        <v>10063</v>
      </c>
      <c r="Z21879">
        <v>10063</v>
      </c>
      <c r="AA21879">
        <v>10063</v>
      </c>
    </row>
    <row r="21880" spans="16:27" x14ac:dyDescent="0.35">
      <c r="P21880">
        <v>10044</v>
      </c>
      <c r="T21880">
        <v>10045</v>
      </c>
      <c r="V21880">
        <v>10064</v>
      </c>
      <c r="W21880">
        <v>10064</v>
      </c>
      <c r="X21880">
        <v>10064</v>
      </c>
      <c r="Y21880">
        <v>10064</v>
      </c>
      <c r="Z21880">
        <v>10064</v>
      </c>
      <c r="AA21880">
        <v>10064</v>
      </c>
    </row>
    <row r="21881" spans="16:27" x14ac:dyDescent="0.35">
      <c r="P21881">
        <v>10045</v>
      </c>
      <c r="T21881">
        <v>10046</v>
      </c>
      <c r="V21881">
        <v>10065</v>
      </c>
      <c r="W21881">
        <v>10065</v>
      </c>
      <c r="X21881">
        <v>10065</v>
      </c>
      <c r="Y21881">
        <v>10065</v>
      </c>
      <c r="Z21881">
        <v>10065</v>
      </c>
      <c r="AA21881">
        <v>10065</v>
      </c>
    </row>
    <row r="21882" spans="16:27" x14ac:dyDescent="0.35">
      <c r="P21882">
        <v>10046</v>
      </c>
      <c r="T21882">
        <v>10047</v>
      </c>
      <c r="V21882">
        <v>10066</v>
      </c>
      <c r="W21882">
        <v>10066</v>
      </c>
      <c r="X21882">
        <v>10066</v>
      </c>
      <c r="Y21882">
        <v>10066</v>
      </c>
      <c r="Z21882">
        <v>10066</v>
      </c>
      <c r="AA21882">
        <v>10066</v>
      </c>
    </row>
    <row r="21883" spans="16:27" x14ac:dyDescent="0.35">
      <c r="P21883">
        <v>10047</v>
      </c>
      <c r="T21883">
        <v>10048</v>
      </c>
      <c r="V21883">
        <v>10067</v>
      </c>
      <c r="W21883">
        <v>10067</v>
      </c>
      <c r="X21883">
        <v>10067</v>
      </c>
      <c r="Y21883">
        <v>10067</v>
      </c>
      <c r="Z21883">
        <v>10067</v>
      </c>
      <c r="AA21883">
        <v>10067</v>
      </c>
    </row>
    <row r="21884" spans="16:27" x14ac:dyDescent="0.35">
      <c r="P21884">
        <v>10048</v>
      </c>
      <c r="T21884">
        <v>10049</v>
      </c>
      <c r="V21884">
        <v>10068</v>
      </c>
      <c r="W21884">
        <v>10068</v>
      </c>
      <c r="X21884">
        <v>10068</v>
      </c>
      <c r="Y21884">
        <v>10068</v>
      </c>
      <c r="Z21884">
        <v>10068</v>
      </c>
      <c r="AA21884">
        <v>10068</v>
      </c>
    </row>
    <row r="21885" spans="16:27" x14ac:dyDescent="0.35">
      <c r="P21885">
        <v>10049</v>
      </c>
      <c r="T21885">
        <v>10050</v>
      </c>
      <c r="V21885">
        <v>10069</v>
      </c>
      <c r="W21885">
        <v>10069</v>
      </c>
      <c r="X21885">
        <v>10069</v>
      </c>
      <c r="Y21885">
        <v>10069</v>
      </c>
      <c r="Z21885">
        <v>10069</v>
      </c>
      <c r="AA21885">
        <v>10069</v>
      </c>
    </row>
    <row r="21886" spans="16:27" x14ac:dyDescent="0.35">
      <c r="P21886">
        <v>10050</v>
      </c>
      <c r="T21886">
        <v>10051</v>
      </c>
      <c r="V21886">
        <v>10070</v>
      </c>
      <c r="W21886">
        <v>10070</v>
      </c>
      <c r="X21886">
        <v>10070</v>
      </c>
      <c r="Y21886">
        <v>10070</v>
      </c>
      <c r="Z21886">
        <v>10070</v>
      </c>
      <c r="AA21886">
        <v>10070</v>
      </c>
    </row>
    <row r="21887" spans="16:27" x14ac:dyDescent="0.35">
      <c r="P21887">
        <v>10051</v>
      </c>
      <c r="T21887">
        <v>10052</v>
      </c>
      <c r="V21887">
        <v>10071</v>
      </c>
      <c r="W21887">
        <v>10071</v>
      </c>
      <c r="X21887">
        <v>10071</v>
      </c>
      <c r="Y21887">
        <v>10071</v>
      </c>
      <c r="Z21887">
        <v>10071</v>
      </c>
      <c r="AA21887">
        <v>10071</v>
      </c>
    </row>
    <row r="21888" spans="16:27" x14ac:dyDescent="0.35">
      <c r="P21888">
        <v>10052</v>
      </c>
      <c r="T21888">
        <v>10053</v>
      </c>
      <c r="V21888">
        <v>10072</v>
      </c>
      <c r="W21888">
        <v>10072</v>
      </c>
      <c r="X21888">
        <v>10072</v>
      </c>
      <c r="Y21888">
        <v>10072</v>
      </c>
      <c r="Z21888">
        <v>10072</v>
      </c>
      <c r="AA21888">
        <v>10072</v>
      </c>
    </row>
    <row r="21889" spans="16:27" x14ac:dyDescent="0.35">
      <c r="P21889">
        <v>10053</v>
      </c>
      <c r="T21889">
        <v>10054</v>
      </c>
      <c r="V21889">
        <v>10073</v>
      </c>
      <c r="W21889">
        <v>10073</v>
      </c>
      <c r="X21889">
        <v>10073</v>
      </c>
      <c r="Y21889">
        <v>10073</v>
      </c>
      <c r="Z21889">
        <v>10073</v>
      </c>
      <c r="AA21889">
        <v>10073</v>
      </c>
    </row>
    <row r="21890" spans="16:27" x14ac:dyDescent="0.35">
      <c r="P21890">
        <v>10054</v>
      </c>
      <c r="T21890">
        <v>10055</v>
      </c>
      <c r="V21890">
        <v>10074</v>
      </c>
      <c r="W21890">
        <v>10074</v>
      </c>
      <c r="X21890">
        <v>10074</v>
      </c>
      <c r="Y21890">
        <v>10074</v>
      </c>
      <c r="Z21890">
        <v>10074</v>
      </c>
      <c r="AA21890">
        <v>10074</v>
      </c>
    </row>
    <row r="21891" spans="16:27" x14ac:dyDescent="0.35">
      <c r="P21891">
        <v>10055</v>
      </c>
      <c r="T21891">
        <v>10056</v>
      </c>
      <c r="V21891">
        <v>10075</v>
      </c>
      <c r="W21891">
        <v>10075</v>
      </c>
      <c r="X21891">
        <v>10075</v>
      </c>
      <c r="Y21891">
        <v>10075</v>
      </c>
      <c r="Z21891">
        <v>10075</v>
      </c>
      <c r="AA21891">
        <v>10075</v>
      </c>
    </row>
    <row r="21892" spans="16:27" x14ac:dyDescent="0.35">
      <c r="P21892">
        <v>10056</v>
      </c>
      <c r="T21892">
        <v>10057</v>
      </c>
      <c r="V21892">
        <v>10076</v>
      </c>
      <c r="W21892">
        <v>10076</v>
      </c>
      <c r="X21892">
        <v>10076</v>
      </c>
      <c r="Y21892">
        <v>10076</v>
      </c>
      <c r="Z21892">
        <v>10076</v>
      </c>
      <c r="AA21892">
        <v>10076</v>
      </c>
    </row>
    <row r="21893" spans="16:27" x14ac:dyDescent="0.35">
      <c r="P21893">
        <v>10057</v>
      </c>
      <c r="T21893">
        <v>10058</v>
      </c>
      <c r="V21893">
        <v>10077</v>
      </c>
      <c r="W21893">
        <v>10077</v>
      </c>
      <c r="X21893">
        <v>10077</v>
      </c>
      <c r="Y21893">
        <v>10077</v>
      </c>
      <c r="Z21893">
        <v>10077</v>
      </c>
      <c r="AA21893">
        <v>10077</v>
      </c>
    </row>
    <row r="21894" spans="16:27" x14ac:dyDescent="0.35">
      <c r="P21894">
        <v>10058</v>
      </c>
      <c r="T21894">
        <v>10059</v>
      </c>
      <c r="V21894">
        <v>10078</v>
      </c>
      <c r="W21894">
        <v>10078</v>
      </c>
      <c r="X21894">
        <v>10078</v>
      </c>
      <c r="Y21894">
        <v>10078</v>
      </c>
      <c r="Z21894">
        <v>10078</v>
      </c>
      <c r="AA21894">
        <v>10078</v>
      </c>
    </row>
    <row r="21895" spans="16:27" x14ac:dyDescent="0.35">
      <c r="P21895">
        <v>10059</v>
      </c>
      <c r="T21895">
        <v>10060</v>
      </c>
      <c r="V21895">
        <v>10079</v>
      </c>
      <c r="W21895">
        <v>10079</v>
      </c>
      <c r="X21895">
        <v>10079</v>
      </c>
      <c r="Y21895">
        <v>10079</v>
      </c>
      <c r="Z21895">
        <v>10079</v>
      </c>
      <c r="AA21895">
        <v>10079</v>
      </c>
    </row>
    <row r="21896" spans="16:27" x14ac:dyDescent="0.35">
      <c r="P21896">
        <v>10060</v>
      </c>
      <c r="T21896">
        <v>10061</v>
      </c>
      <c r="V21896">
        <v>10080</v>
      </c>
      <c r="W21896">
        <v>10080</v>
      </c>
      <c r="X21896">
        <v>10080</v>
      </c>
      <c r="Y21896">
        <v>10080</v>
      </c>
      <c r="Z21896">
        <v>10080</v>
      </c>
      <c r="AA21896">
        <v>10080</v>
      </c>
    </row>
    <row r="21897" spans="16:27" x14ac:dyDescent="0.35">
      <c r="P21897">
        <v>10061</v>
      </c>
      <c r="T21897">
        <v>10062</v>
      </c>
      <c r="V21897">
        <v>10081</v>
      </c>
      <c r="W21897">
        <v>10081</v>
      </c>
      <c r="X21897">
        <v>10081</v>
      </c>
      <c r="Y21897">
        <v>10081</v>
      </c>
      <c r="Z21897">
        <v>10081</v>
      </c>
      <c r="AA21897">
        <v>10081</v>
      </c>
    </row>
    <row r="21898" spans="16:27" x14ac:dyDescent="0.35">
      <c r="P21898">
        <v>10062</v>
      </c>
      <c r="T21898">
        <v>10063</v>
      </c>
      <c r="V21898">
        <v>10082</v>
      </c>
      <c r="W21898">
        <v>10082</v>
      </c>
      <c r="X21898">
        <v>10082</v>
      </c>
      <c r="Y21898">
        <v>10082</v>
      </c>
      <c r="Z21898">
        <v>10082</v>
      </c>
      <c r="AA21898">
        <v>10082</v>
      </c>
    </row>
    <row r="21899" spans="16:27" x14ac:dyDescent="0.35">
      <c r="P21899">
        <v>10063</v>
      </c>
      <c r="T21899">
        <v>10064</v>
      </c>
      <c r="V21899">
        <v>10083</v>
      </c>
      <c r="W21899">
        <v>10083</v>
      </c>
      <c r="X21899">
        <v>10083</v>
      </c>
      <c r="Y21899">
        <v>10083</v>
      </c>
      <c r="Z21899">
        <v>10083</v>
      </c>
      <c r="AA21899">
        <v>10083</v>
      </c>
    </row>
    <row r="21900" spans="16:27" x14ac:dyDescent="0.35">
      <c r="P21900">
        <v>10064</v>
      </c>
      <c r="T21900">
        <v>10065</v>
      </c>
      <c r="V21900">
        <v>10084</v>
      </c>
      <c r="W21900">
        <v>10084</v>
      </c>
      <c r="X21900">
        <v>10084</v>
      </c>
      <c r="Y21900">
        <v>10084</v>
      </c>
      <c r="Z21900">
        <v>10084</v>
      </c>
      <c r="AA21900">
        <v>10084</v>
      </c>
    </row>
    <row r="21901" spans="16:27" x14ac:dyDescent="0.35">
      <c r="P21901">
        <v>10065</v>
      </c>
      <c r="T21901">
        <v>10066</v>
      </c>
      <c r="V21901">
        <v>10085</v>
      </c>
      <c r="W21901">
        <v>10085</v>
      </c>
      <c r="X21901">
        <v>10085</v>
      </c>
      <c r="Y21901">
        <v>10085</v>
      </c>
      <c r="Z21901">
        <v>10085</v>
      </c>
      <c r="AA21901">
        <v>10085</v>
      </c>
    </row>
    <row r="21902" spans="16:27" x14ac:dyDescent="0.35">
      <c r="P21902">
        <v>10066</v>
      </c>
      <c r="T21902">
        <v>10067</v>
      </c>
      <c r="V21902">
        <v>10086</v>
      </c>
      <c r="W21902">
        <v>10086</v>
      </c>
      <c r="X21902">
        <v>10086</v>
      </c>
      <c r="Y21902">
        <v>10086</v>
      </c>
      <c r="Z21902">
        <v>10086</v>
      </c>
      <c r="AA21902">
        <v>10086</v>
      </c>
    </row>
    <row r="21903" spans="16:27" x14ac:dyDescent="0.35">
      <c r="P21903">
        <v>10067</v>
      </c>
      <c r="T21903">
        <v>10068</v>
      </c>
      <c r="V21903">
        <v>10087</v>
      </c>
      <c r="W21903">
        <v>10087</v>
      </c>
      <c r="X21903">
        <v>10087</v>
      </c>
      <c r="Y21903">
        <v>10087</v>
      </c>
      <c r="Z21903">
        <v>10087</v>
      </c>
      <c r="AA21903">
        <v>10087</v>
      </c>
    </row>
    <row r="21904" spans="16:27" x14ac:dyDescent="0.35">
      <c r="P21904">
        <v>10068</v>
      </c>
      <c r="T21904">
        <v>10069</v>
      </c>
      <c r="V21904">
        <v>10088</v>
      </c>
      <c r="W21904">
        <v>10088</v>
      </c>
      <c r="X21904">
        <v>10088</v>
      </c>
      <c r="Y21904">
        <v>10088</v>
      </c>
      <c r="Z21904">
        <v>10088</v>
      </c>
      <c r="AA21904">
        <v>10088</v>
      </c>
    </row>
    <row r="21905" spans="16:27" x14ac:dyDescent="0.35">
      <c r="P21905">
        <v>10069</v>
      </c>
      <c r="T21905">
        <v>10070</v>
      </c>
      <c r="V21905">
        <v>10089</v>
      </c>
      <c r="W21905">
        <v>10089</v>
      </c>
      <c r="X21905">
        <v>10089</v>
      </c>
      <c r="Y21905">
        <v>10089</v>
      </c>
      <c r="Z21905">
        <v>10089</v>
      </c>
      <c r="AA21905">
        <v>10089</v>
      </c>
    </row>
    <row r="21906" spans="16:27" x14ac:dyDescent="0.35">
      <c r="P21906">
        <v>10070</v>
      </c>
      <c r="T21906">
        <v>10071</v>
      </c>
      <c r="V21906">
        <v>10090</v>
      </c>
      <c r="W21906">
        <v>10090</v>
      </c>
      <c r="X21906">
        <v>10090</v>
      </c>
      <c r="Y21906">
        <v>10090</v>
      </c>
      <c r="Z21906">
        <v>10090</v>
      </c>
      <c r="AA21906">
        <v>10090</v>
      </c>
    </row>
    <row r="21907" spans="16:27" x14ac:dyDescent="0.35">
      <c r="P21907">
        <v>10071</v>
      </c>
      <c r="T21907">
        <v>10072</v>
      </c>
      <c r="V21907">
        <v>10091</v>
      </c>
      <c r="W21907">
        <v>10091</v>
      </c>
      <c r="X21907">
        <v>10091</v>
      </c>
      <c r="Y21907">
        <v>10091</v>
      </c>
      <c r="Z21907">
        <v>10091</v>
      </c>
      <c r="AA21907">
        <v>10091</v>
      </c>
    </row>
    <row r="21908" spans="16:27" x14ac:dyDescent="0.35">
      <c r="P21908">
        <v>10072</v>
      </c>
      <c r="T21908">
        <v>10073</v>
      </c>
      <c r="V21908">
        <v>10092</v>
      </c>
      <c r="W21908">
        <v>10092</v>
      </c>
      <c r="X21908">
        <v>10092</v>
      </c>
      <c r="Y21908">
        <v>10092</v>
      </c>
      <c r="Z21908">
        <v>10092</v>
      </c>
      <c r="AA21908">
        <v>10092</v>
      </c>
    </row>
    <row r="21909" spans="16:27" x14ac:dyDescent="0.35">
      <c r="P21909">
        <v>10073</v>
      </c>
      <c r="T21909">
        <v>10074</v>
      </c>
      <c r="V21909">
        <v>10093</v>
      </c>
      <c r="W21909">
        <v>10093</v>
      </c>
      <c r="X21909">
        <v>10093</v>
      </c>
      <c r="Y21909">
        <v>10093</v>
      </c>
      <c r="Z21909">
        <v>10093</v>
      </c>
      <c r="AA21909">
        <v>10093</v>
      </c>
    </row>
    <row r="21910" spans="16:27" x14ac:dyDescent="0.35">
      <c r="P21910">
        <v>10074</v>
      </c>
      <c r="T21910">
        <v>10075</v>
      </c>
      <c r="V21910">
        <v>10094</v>
      </c>
      <c r="W21910">
        <v>10094</v>
      </c>
      <c r="X21910">
        <v>10094</v>
      </c>
      <c r="Y21910">
        <v>10094</v>
      </c>
      <c r="Z21910">
        <v>10094</v>
      </c>
      <c r="AA21910">
        <v>10094</v>
      </c>
    </row>
    <row r="21911" spans="16:27" x14ac:dyDescent="0.35">
      <c r="P21911">
        <v>10075</v>
      </c>
      <c r="T21911">
        <v>10076</v>
      </c>
      <c r="V21911">
        <v>10095</v>
      </c>
      <c r="W21911">
        <v>10095</v>
      </c>
      <c r="X21911">
        <v>10095</v>
      </c>
      <c r="Y21911">
        <v>10095</v>
      </c>
      <c r="Z21911">
        <v>10095</v>
      </c>
      <c r="AA21911">
        <v>10095</v>
      </c>
    </row>
    <row r="21912" spans="16:27" x14ac:dyDescent="0.35">
      <c r="P21912">
        <v>10076</v>
      </c>
      <c r="T21912">
        <v>10077</v>
      </c>
      <c r="V21912">
        <v>10096</v>
      </c>
      <c r="W21912">
        <v>10096</v>
      </c>
      <c r="X21912">
        <v>10096</v>
      </c>
      <c r="Y21912">
        <v>10096</v>
      </c>
      <c r="Z21912">
        <v>10096</v>
      </c>
      <c r="AA21912">
        <v>10096</v>
      </c>
    </row>
    <row r="21913" spans="16:27" x14ac:dyDescent="0.35">
      <c r="P21913">
        <v>10077</v>
      </c>
      <c r="T21913">
        <v>10078</v>
      </c>
      <c r="V21913">
        <v>10097</v>
      </c>
      <c r="W21913">
        <v>10097</v>
      </c>
      <c r="X21913">
        <v>10097</v>
      </c>
      <c r="Y21913">
        <v>10097</v>
      </c>
      <c r="Z21913">
        <v>10097</v>
      </c>
      <c r="AA21913">
        <v>10097</v>
      </c>
    </row>
    <row r="21914" spans="16:27" x14ac:dyDescent="0.35">
      <c r="P21914">
        <v>10078</v>
      </c>
      <c r="T21914">
        <v>10079</v>
      </c>
      <c r="V21914">
        <v>10098</v>
      </c>
      <c r="W21914">
        <v>10098</v>
      </c>
      <c r="X21914">
        <v>10098</v>
      </c>
      <c r="Y21914">
        <v>10098</v>
      </c>
      <c r="Z21914">
        <v>10098</v>
      </c>
      <c r="AA21914">
        <v>10098</v>
      </c>
    </row>
    <row r="21915" spans="16:27" x14ac:dyDescent="0.35">
      <c r="P21915">
        <v>10079</v>
      </c>
      <c r="T21915">
        <v>10080</v>
      </c>
      <c r="V21915">
        <v>10099</v>
      </c>
      <c r="W21915">
        <v>10099</v>
      </c>
      <c r="X21915">
        <v>10099</v>
      </c>
      <c r="Y21915">
        <v>10099</v>
      </c>
      <c r="Z21915">
        <v>10099</v>
      </c>
      <c r="AA21915">
        <v>10099</v>
      </c>
    </row>
    <row r="21916" spans="16:27" x14ac:dyDescent="0.35">
      <c r="P21916">
        <v>10080</v>
      </c>
      <c r="T21916">
        <v>10081</v>
      </c>
      <c r="V21916">
        <v>10100</v>
      </c>
      <c r="W21916">
        <v>10100</v>
      </c>
      <c r="X21916">
        <v>10100</v>
      </c>
      <c r="Y21916">
        <v>10100</v>
      </c>
      <c r="Z21916">
        <v>10100</v>
      </c>
      <c r="AA21916">
        <v>10100</v>
      </c>
    </row>
    <row r="21917" spans="16:27" x14ac:dyDescent="0.35">
      <c r="P21917">
        <v>10081</v>
      </c>
      <c r="T21917">
        <v>10082</v>
      </c>
      <c r="V21917">
        <v>10101</v>
      </c>
      <c r="W21917">
        <v>10101</v>
      </c>
      <c r="X21917">
        <v>10101</v>
      </c>
      <c r="Y21917">
        <v>10101</v>
      </c>
      <c r="Z21917">
        <v>10101</v>
      </c>
      <c r="AA21917">
        <v>10101</v>
      </c>
    </row>
    <row r="21918" spans="16:27" x14ac:dyDescent="0.35">
      <c r="P21918">
        <v>10082</v>
      </c>
      <c r="T21918">
        <v>10083</v>
      </c>
      <c r="V21918">
        <v>10102</v>
      </c>
      <c r="W21918">
        <v>10102</v>
      </c>
      <c r="X21918">
        <v>10102</v>
      </c>
      <c r="Y21918">
        <v>10102</v>
      </c>
      <c r="Z21918">
        <v>10102</v>
      </c>
      <c r="AA21918">
        <v>10102</v>
      </c>
    </row>
    <row r="21919" spans="16:27" x14ac:dyDescent="0.35">
      <c r="P21919">
        <v>10083</v>
      </c>
      <c r="T21919">
        <v>10084</v>
      </c>
      <c r="V21919">
        <v>10103</v>
      </c>
      <c r="W21919">
        <v>10103</v>
      </c>
      <c r="X21919">
        <v>10103</v>
      </c>
      <c r="Y21919">
        <v>10103</v>
      </c>
      <c r="Z21919">
        <v>10103</v>
      </c>
      <c r="AA21919">
        <v>10103</v>
      </c>
    </row>
    <row r="21920" spans="16:27" x14ac:dyDescent="0.35">
      <c r="P21920">
        <v>10084</v>
      </c>
      <c r="T21920">
        <v>10085</v>
      </c>
      <c r="V21920">
        <v>10104</v>
      </c>
      <c r="W21920">
        <v>10104</v>
      </c>
      <c r="X21920">
        <v>10104</v>
      </c>
      <c r="Y21920">
        <v>10104</v>
      </c>
      <c r="Z21920">
        <v>10104</v>
      </c>
      <c r="AA21920">
        <v>10104</v>
      </c>
    </row>
    <row r="21921" spans="16:27" x14ac:dyDescent="0.35">
      <c r="P21921">
        <v>10085</v>
      </c>
      <c r="T21921">
        <v>10086</v>
      </c>
      <c r="V21921">
        <v>10105</v>
      </c>
      <c r="W21921">
        <v>10105</v>
      </c>
      <c r="X21921">
        <v>10105</v>
      </c>
      <c r="Y21921">
        <v>10105</v>
      </c>
      <c r="Z21921">
        <v>10105</v>
      </c>
      <c r="AA21921">
        <v>10105</v>
      </c>
    </row>
    <row r="21922" spans="16:27" x14ac:dyDescent="0.35">
      <c r="P21922">
        <v>10086</v>
      </c>
      <c r="T21922">
        <v>10087</v>
      </c>
      <c r="V21922">
        <v>10106</v>
      </c>
      <c r="W21922">
        <v>10106</v>
      </c>
      <c r="X21922">
        <v>10106</v>
      </c>
      <c r="Y21922">
        <v>10106</v>
      </c>
      <c r="Z21922">
        <v>10106</v>
      </c>
      <c r="AA21922">
        <v>10106</v>
      </c>
    </row>
    <row r="21923" spans="16:27" x14ac:dyDescent="0.35">
      <c r="P21923">
        <v>10087</v>
      </c>
      <c r="T21923">
        <v>10088</v>
      </c>
      <c r="V21923">
        <v>10107</v>
      </c>
      <c r="W21923">
        <v>10107</v>
      </c>
      <c r="X21923">
        <v>10107</v>
      </c>
      <c r="Y21923">
        <v>10107</v>
      </c>
      <c r="Z21923">
        <v>10107</v>
      </c>
      <c r="AA21923">
        <v>10107</v>
      </c>
    </row>
    <row r="21924" spans="16:27" x14ac:dyDescent="0.35">
      <c r="P21924">
        <v>10088</v>
      </c>
      <c r="T21924">
        <v>10089</v>
      </c>
      <c r="V21924">
        <v>10108</v>
      </c>
      <c r="W21924">
        <v>10108</v>
      </c>
      <c r="X21924">
        <v>10108</v>
      </c>
      <c r="Y21924">
        <v>10108</v>
      </c>
      <c r="Z21924">
        <v>10108</v>
      </c>
      <c r="AA21924">
        <v>10108</v>
      </c>
    </row>
    <row r="21925" spans="16:27" x14ac:dyDescent="0.35">
      <c r="P21925">
        <v>10089</v>
      </c>
      <c r="T21925">
        <v>10090</v>
      </c>
      <c r="V21925">
        <v>10109</v>
      </c>
      <c r="W21925">
        <v>10109</v>
      </c>
      <c r="X21925">
        <v>10109</v>
      </c>
      <c r="Y21925">
        <v>10109</v>
      </c>
      <c r="Z21925">
        <v>10109</v>
      </c>
      <c r="AA21925">
        <v>10109</v>
      </c>
    </row>
    <row r="21926" spans="16:27" x14ac:dyDescent="0.35">
      <c r="P21926">
        <v>10090</v>
      </c>
      <c r="T21926">
        <v>10091</v>
      </c>
      <c r="V21926">
        <v>10110</v>
      </c>
      <c r="W21926">
        <v>10110</v>
      </c>
      <c r="X21926">
        <v>10110</v>
      </c>
      <c r="Y21926">
        <v>10110</v>
      </c>
      <c r="Z21926">
        <v>10110</v>
      </c>
      <c r="AA21926">
        <v>10110</v>
      </c>
    </row>
    <row r="21927" spans="16:27" x14ac:dyDescent="0.35">
      <c r="P21927">
        <v>10091</v>
      </c>
      <c r="T21927">
        <v>10092</v>
      </c>
      <c r="V21927">
        <v>10111</v>
      </c>
      <c r="W21927">
        <v>10111</v>
      </c>
      <c r="X21927">
        <v>10111</v>
      </c>
      <c r="Y21927">
        <v>10111</v>
      </c>
      <c r="Z21927">
        <v>10111</v>
      </c>
      <c r="AA21927">
        <v>10111</v>
      </c>
    </row>
    <row r="21928" spans="16:27" x14ac:dyDescent="0.35">
      <c r="P21928">
        <v>10092</v>
      </c>
      <c r="T21928">
        <v>10093</v>
      </c>
      <c r="V21928">
        <v>10112</v>
      </c>
      <c r="W21928">
        <v>10112</v>
      </c>
      <c r="X21928">
        <v>10112</v>
      </c>
      <c r="Y21928">
        <v>10112</v>
      </c>
      <c r="Z21928">
        <v>10112</v>
      </c>
      <c r="AA21928">
        <v>10112</v>
      </c>
    </row>
    <row r="21929" spans="16:27" x14ac:dyDescent="0.35">
      <c r="P21929">
        <v>10093</v>
      </c>
      <c r="T21929">
        <v>10094</v>
      </c>
      <c r="V21929">
        <v>10113</v>
      </c>
      <c r="W21929">
        <v>10113</v>
      </c>
      <c r="X21929">
        <v>10113</v>
      </c>
      <c r="Y21929">
        <v>10113</v>
      </c>
      <c r="Z21929">
        <v>10113</v>
      </c>
      <c r="AA21929">
        <v>10113</v>
      </c>
    </row>
    <row r="21930" spans="16:27" x14ac:dyDescent="0.35">
      <c r="P21930">
        <v>10094</v>
      </c>
      <c r="T21930">
        <v>10095</v>
      </c>
      <c r="V21930">
        <v>10114</v>
      </c>
      <c r="W21930">
        <v>10114</v>
      </c>
      <c r="X21930">
        <v>10114</v>
      </c>
      <c r="Y21930">
        <v>10114</v>
      </c>
      <c r="Z21930">
        <v>10114</v>
      </c>
      <c r="AA21930">
        <v>10114</v>
      </c>
    </row>
    <row r="21931" spans="16:27" x14ac:dyDescent="0.35">
      <c r="P21931">
        <v>10095</v>
      </c>
      <c r="T21931">
        <v>10096</v>
      </c>
      <c r="V21931">
        <v>10115</v>
      </c>
      <c r="W21931">
        <v>10115</v>
      </c>
      <c r="X21931">
        <v>10115</v>
      </c>
      <c r="Y21931">
        <v>10115</v>
      </c>
      <c r="Z21931">
        <v>10115</v>
      </c>
      <c r="AA21931">
        <v>10115</v>
      </c>
    </row>
    <row r="21932" spans="16:27" x14ac:dyDescent="0.35">
      <c r="P21932">
        <v>10096</v>
      </c>
      <c r="T21932">
        <v>10097</v>
      </c>
      <c r="V21932">
        <v>10116</v>
      </c>
      <c r="W21932">
        <v>10116</v>
      </c>
      <c r="X21932">
        <v>10116</v>
      </c>
      <c r="Y21932">
        <v>10116</v>
      </c>
      <c r="Z21932">
        <v>10116</v>
      </c>
      <c r="AA21932">
        <v>10116</v>
      </c>
    </row>
    <row r="21933" spans="16:27" x14ac:dyDescent="0.35">
      <c r="P21933">
        <v>10097</v>
      </c>
      <c r="T21933">
        <v>10098</v>
      </c>
      <c r="V21933">
        <v>10117</v>
      </c>
      <c r="W21933">
        <v>10117</v>
      </c>
      <c r="X21933">
        <v>10117</v>
      </c>
      <c r="Y21933">
        <v>10117</v>
      </c>
      <c r="Z21933">
        <v>10117</v>
      </c>
      <c r="AA21933">
        <v>10117</v>
      </c>
    </row>
    <row r="21934" spans="16:27" x14ac:dyDescent="0.35">
      <c r="P21934">
        <v>10098</v>
      </c>
      <c r="T21934">
        <v>10099</v>
      </c>
      <c r="V21934">
        <v>10118</v>
      </c>
      <c r="W21934">
        <v>10118</v>
      </c>
      <c r="X21934">
        <v>10118</v>
      </c>
      <c r="Y21934">
        <v>10118</v>
      </c>
      <c r="Z21934">
        <v>10118</v>
      </c>
      <c r="AA21934">
        <v>10118</v>
      </c>
    </row>
    <row r="21935" spans="16:27" x14ac:dyDescent="0.35">
      <c r="P21935">
        <v>10099</v>
      </c>
      <c r="T21935">
        <v>10100</v>
      </c>
      <c r="V21935">
        <v>10119</v>
      </c>
      <c r="W21935">
        <v>10119</v>
      </c>
      <c r="X21935">
        <v>10119</v>
      </c>
      <c r="Y21935">
        <v>10119</v>
      </c>
      <c r="Z21935">
        <v>10119</v>
      </c>
      <c r="AA21935">
        <v>10119</v>
      </c>
    </row>
    <row r="21936" spans="16:27" x14ac:dyDescent="0.35">
      <c r="P21936">
        <v>10100</v>
      </c>
      <c r="T21936">
        <v>10101</v>
      </c>
      <c r="V21936">
        <v>10120</v>
      </c>
      <c r="W21936">
        <v>10120</v>
      </c>
      <c r="X21936">
        <v>10120</v>
      </c>
      <c r="Y21936">
        <v>10120</v>
      </c>
      <c r="Z21936">
        <v>10120</v>
      </c>
      <c r="AA21936">
        <v>10120</v>
      </c>
    </row>
    <row r="21937" spans="16:27" x14ac:dyDescent="0.35">
      <c r="P21937">
        <v>10101</v>
      </c>
      <c r="T21937">
        <v>10102</v>
      </c>
      <c r="V21937">
        <v>10121</v>
      </c>
      <c r="W21937">
        <v>10121</v>
      </c>
      <c r="X21937">
        <v>10121</v>
      </c>
      <c r="Y21937">
        <v>10121</v>
      </c>
      <c r="Z21937">
        <v>10121</v>
      </c>
      <c r="AA21937">
        <v>10121</v>
      </c>
    </row>
    <row r="21938" spans="16:27" x14ac:dyDescent="0.35">
      <c r="P21938">
        <v>10102</v>
      </c>
      <c r="T21938">
        <v>10103</v>
      </c>
      <c r="V21938">
        <v>10122</v>
      </c>
      <c r="W21938">
        <v>10122</v>
      </c>
      <c r="X21938">
        <v>10122</v>
      </c>
      <c r="Y21938">
        <v>10122</v>
      </c>
      <c r="Z21938">
        <v>10122</v>
      </c>
      <c r="AA21938">
        <v>10122</v>
      </c>
    </row>
    <row r="21939" spans="16:27" x14ac:dyDescent="0.35">
      <c r="P21939">
        <v>10103</v>
      </c>
      <c r="T21939">
        <v>10104</v>
      </c>
      <c r="V21939">
        <v>10123</v>
      </c>
      <c r="W21939">
        <v>10123</v>
      </c>
      <c r="X21939">
        <v>10123</v>
      </c>
      <c r="Y21939">
        <v>10123</v>
      </c>
      <c r="Z21939">
        <v>10123</v>
      </c>
      <c r="AA21939">
        <v>10123</v>
      </c>
    </row>
    <row r="21940" spans="16:27" x14ac:dyDescent="0.35">
      <c r="P21940">
        <v>10104</v>
      </c>
      <c r="T21940">
        <v>10105</v>
      </c>
      <c r="V21940">
        <v>10124</v>
      </c>
      <c r="W21940">
        <v>10124</v>
      </c>
      <c r="X21940">
        <v>10124</v>
      </c>
      <c r="Y21940">
        <v>10124</v>
      </c>
      <c r="Z21940">
        <v>10124</v>
      </c>
      <c r="AA21940">
        <v>10124</v>
      </c>
    </row>
    <row r="21941" spans="16:27" x14ac:dyDescent="0.35">
      <c r="P21941">
        <v>10105</v>
      </c>
      <c r="T21941">
        <v>10106</v>
      </c>
      <c r="V21941">
        <v>10125</v>
      </c>
      <c r="W21941">
        <v>10125</v>
      </c>
      <c r="X21941">
        <v>10125</v>
      </c>
      <c r="Y21941">
        <v>10125</v>
      </c>
      <c r="Z21941">
        <v>10125</v>
      </c>
      <c r="AA21941">
        <v>10125</v>
      </c>
    </row>
    <row r="21942" spans="16:27" x14ac:dyDescent="0.35">
      <c r="P21942">
        <v>10106</v>
      </c>
      <c r="T21942">
        <v>10107</v>
      </c>
      <c r="V21942">
        <v>10126</v>
      </c>
      <c r="W21942">
        <v>10126</v>
      </c>
      <c r="X21942">
        <v>10126</v>
      </c>
      <c r="Y21942">
        <v>10126</v>
      </c>
      <c r="Z21942">
        <v>10126</v>
      </c>
      <c r="AA21942">
        <v>10126</v>
      </c>
    </row>
    <row r="21943" spans="16:27" x14ac:dyDescent="0.35">
      <c r="P21943">
        <v>10107</v>
      </c>
      <c r="T21943">
        <v>10108</v>
      </c>
      <c r="V21943">
        <v>10127</v>
      </c>
      <c r="W21943">
        <v>10127</v>
      </c>
      <c r="X21943">
        <v>10127</v>
      </c>
      <c r="Y21943">
        <v>10127</v>
      </c>
      <c r="Z21943">
        <v>10127</v>
      </c>
      <c r="AA21943">
        <v>10127</v>
      </c>
    </row>
    <row r="21944" spans="16:27" x14ac:dyDescent="0.35">
      <c r="P21944">
        <v>10108</v>
      </c>
      <c r="T21944">
        <v>10109</v>
      </c>
      <c r="V21944">
        <v>10128</v>
      </c>
      <c r="W21944">
        <v>10128</v>
      </c>
      <c r="X21944">
        <v>10128</v>
      </c>
      <c r="Y21944">
        <v>10128</v>
      </c>
      <c r="Z21944">
        <v>10128</v>
      </c>
      <c r="AA21944">
        <v>10128</v>
      </c>
    </row>
    <row r="21945" spans="16:27" x14ac:dyDescent="0.35">
      <c r="P21945">
        <v>10109</v>
      </c>
      <c r="T21945">
        <v>10110</v>
      </c>
      <c r="V21945">
        <v>10129</v>
      </c>
      <c r="W21945">
        <v>10129</v>
      </c>
      <c r="X21945">
        <v>10129</v>
      </c>
      <c r="Y21945">
        <v>10129</v>
      </c>
      <c r="Z21945">
        <v>10129</v>
      </c>
      <c r="AA21945">
        <v>10129</v>
      </c>
    </row>
    <row r="21946" spans="16:27" x14ac:dyDescent="0.35">
      <c r="P21946">
        <v>10110</v>
      </c>
      <c r="T21946">
        <v>10111</v>
      </c>
      <c r="V21946">
        <v>10130</v>
      </c>
      <c r="W21946">
        <v>10130</v>
      </c>
      <c r="X21946">
        <v>10130</v>
      </c>
      <c r="Y21946">
        <v>10130</v>
      </c>
      <c r="Z21946">
        <v>10130</v>
      </c>
      <c r="AA21946">
        <v>10130</v>
      </c>
    </row>
    <row r="21947" spans="16:27" x14ac:dyDescent="0.35">
      <c r="P21947">
        <v>10111</v>
      </c>
      <c r="T21947">
        <v>10112</v>
      </c>
      <c r="V21947">
        <v>10131</v>
      </c>
      <c r="W21947">
        <v>10131</v>
      </c>
      <c r="X21947">
        <v>10131</v>
      </c>
      <c r="Y21947">
        <v>10131</v>
      </c>
      <c r="Z21947">
        <v>10131</v>
      </c>
      <c r="AA21947">
        <v>10131</v>
      </c>
    </row>
    <row r="21948" spans="16:27" x14ac:dyDescent="0.35">
      <c r="P21948">
        <v>10112</v>
      </c>
      <c r="T21948">
        <v>10113</v>
      </c>
      <c r="V21948">
        <v>10132</v>
      </c>
      <c r="W21948">
        <v>10132</v>
      </c>
      <c r="X21948">
        <v>10132</v>
      </c>
      <c r="Y21948">
        <v>10132</v>
      </c>
      <c r="Z21948">
        <v>10132</v>
      </c>
      <c r="AA21948">
        <v>10132</v>
      </c>
    </row>
    <row r="21949" spans="16:27" x14ac:dyDescent="0.35">
      <c r="P21949">
        <v>10113</v>
      </c>
      <c r="T21949">
        <v>10114</v>
      </c>
      <c r="V21949">
        <v>10133</v>
      </c>
      <c r="W21949">
        <v>10133</v>
      </c>
      <c r="X21949">
        <v>10133</v>
      </c>
      <c r="Y21949">
        <v>10133</v>
      </c>
      <c r="Z21949">
        <v>10133</v>
      </c>
      <c r="AA21949">
        <v>10133</v>
      </c>
    </row>
    <row r="21950" spans="16:27" x14ac:dyDescent="0.35">
      <c r="P21950">
        <v>10114</v>
      </c>
      <c r="T21950">
        <v>10115</v>
      </c>
      <c r="V21950">
        <v>10134</v>
      </c>
      <c r="W21950">
        <v>10134</v>
      </c>
      <c r="X21950">
        <v>10134</v>
      </c>
      <c r="Y21950">
        <v>10134</v>
      </c>
      <c r="Z21950">
        <v>10134</v>
      </c>
      <c r="AA21950">
        <v>10134</v>
      </c>
    </row>
    <row r="21951" spans="16:27" x14ac:dyDescent="0.35">
      <c r="P21951">
        <v>10115</v>
      </c>
      <c r="T21951">
        <v>10116</v>
      </c>
      <c r="V21951">
        <v>10135</v>
      </c>
      <c r="W21951">
        <v>10135</v>
      </c>
      <c r="X21951">
        <v>10135</v>
      </c>
      <c r="Y21951">
        <v>10135</v>
      </c>
      <c r="Z21951">
        <v>10135</v>
      </c>
      <c r="AA21951">
        <v>10135</v>
      </c>
    </row>
    <row r="21952" spans="16:27" x14ac:dyDescent="0.35">
      <c r="P21952">
        <v>10116</v>
      </c>
      <c r="T21952">
        <v>10117</v>
      </c>
      <c r="V21952">
        <v>10136</v>
      </c>
      <c r="W21952">
        <v>10136</v>
      </c>
      <c r="X21952">
        <v>10136</v>
      </c>
      <c r="Y21952">
        <v>10136</v>
      </c>
      <c r="Z21952">
        <v>10136</v>
      </c>
      <c r="AA21952">
        <v>10136</v>
      </c>
    </row>
    <row r="21953" spans="16:27" x14ac:dyDescent="0.35">
      <c r="P21953">
        <v>10117</v>
      </c>
      <c r="T21953">
        <v>10118</v>
      </c>
      <c r="V21953">
        <v>10137</v>
      </c>
      <c r="W21953">
        <v>10137</v>
      </c>
      <c r="X21953">
        <v>10137</v>
      </c>
      <c r="Y21953">
        <v>10137</v>
      </c>
      <c r="Z21953">
        <v>10137</v>
      </c>
      <c r="AA21953">
        <v>10137</v>
      </c>
    </row>
    <row r="21954" spans="16:27" x14ac:dyDescent="0.35">
      <c r="P21954">
        <v>10118</v>
      </c>
      <c r="T21954">
        <v>10119</v>
      </c>
      <c r="V21954">
        <v>10138</v>
      </c>
      <c r="W21954">
        <v>10138</v>
      </c>
      <c r="X21954">
        <v>10138</v>
      </c>
      <c r="Y21954">
        <v>10138</v>
      </c>
      <c r="Z21954">
        <v>10138</v>
      </c>
      <c r="AA21954">
        <v>10138</v>
      </c>
    </row>
    <row r="21955" spans="16:27" x14ac:dyDescent="0.35">
      <c r="P21955">
        <v>10119</v>
      </c>
      <c r="T21955">
        <v>10120</v>
      </c>
      <c r="V21955">
        <v>10139</v>
      </c>
      <c r="W21955">
        <v>10139</v>
      </c>
      <c r="X21955">
        <v>10139</v>
      </c>
      <c r="Y21955">
        <v>10139</v>
      </c>
      <c r="Z21955">
        <v>10139</v>
      </c>
      <c r="AA21955">
        <v>10139</v>
      </c>
    </row>
    <row r="21956" spans="16:27" x14ac:dyDescent="0.35">
      <c r="P21956">
        <v>10120</v>
      </c>
      <c r="T21956">
        <v>10121</v>
      </c>
      <c r="V21956">
        <v>10140</v>
      </c>
      <c r="W21956">
        <v>10140</v>
      </c>
      <c r="X21956">
        <v>10140</v>
      </c>
      <c r="Y21956">
        <v>10140</v>
      </c>
      <c r="Z21956">
        <v>10140</v>
      </c>
      <c r="AA21956">
        <v>10140</v>
      </c>
    </row>
    <row r="21957" spans="16:27" x14ac:dyDescent="0.35">
      <c r="P21957">
        <v>10121</v>
      </c>
      <c r="T21957">
        <v>10122</v>
      </c>
      <c r="V21957">
        <v>10141</v>
      </c>
      <c r="W21957">
        <v>10141</v>
      </c>
      <c r="X21957">
        <v>10141</v>
      </c>
      <c r="Y21957">
        <v>10141</v>
      </c>
      <c r="Z21957">
        <v>10141</v>
      </c>
      <c r="AA21957">
        <v>10141</v>
      </c>
    </row>
    <row r="21958" spans="16:27" x14ac:dyDescent="0.35">
      <c r="P21958">
        <v>10122</v>
      </c>
      <c r="T21958">
        <v>10123</v>
      </c>
      <c r="V21958">
        <v>10142</v>
      </c>
      <c r="W21958">
        <v>10142</v>
      </c>
      <c r="X21958">
        <v>10142</v>
      </c>
      <c r="Y21958">
        <v>10142</v>
      </c>
      <c r="Z21958">
        <v>10142</v>
      </c>
      <c r="AA21958">
        <v>10142</v>
      </c>
    </row>
    <row r="21959" spans="16:27" x14ac:dyDescent="0.35">
      <c r="P21959">
        <v>10123</v>
      </c>
      <c r="T21959">
        <v>10124</v>
      </c>
      <c r="V21959">
        <v>10143</v>
      </c>
      <c r="W21959">
        <v>10143</v>
      </c>
      <c r="X21959">
        <v>10143</v>
      </c>
      <c r="Y21959">
        <v>10143</v>
      </c>
      <c r="Z21959">
        <v>10143</v>
      </c>
      <c r="AA21959">
        <v>10143</v>
      </c>
    </row>
    <row r="21960" spans="16:27" x14ac:dyDescent="0.35">
      <c r="P21960">
        <v>10124</v>
      </c>
      <c r="T21960">
        <v>10125</v>
      </c>
      <c r="V21960">
        <v>10144</v>
      </c>
      <c r="W21960">
        <v>10144</v>
      </c>
      <c r="X21960">
        <v>10144</v>
      </c>
      <c r="Y21960">
        <v>10144</v>
      </c>
      <c r="Z21960">
        <v>10144</v>
      </c>
      <c r="AA21960">
        <v>10144</v>
      </c>
    </row>
    <row r="21961" spans="16:27" x14ac:dyDescent="0.35">
      <c r="P21961">
        <v>10125</v>
      </c>
      <c r="T21961">
        <v>10126</v>
      </c>
      <c r="V21961">
        <v>10145</v>
      </c>
      <c r="W21961">
        <v>10145</v>
      </c>
      <c r="X21961">
        <v>10145</v>
      </c>
      <c r="Y21961">
        <v>10145</v>
      </c>
      <c r="Z21961">
        <v>10145</v>
      </c>
      <c r="AA21961">
        <v>10145</v>
      </c>
    </row>
    <row r="21962" spans="16:27" x14ac:dyDescent="0.35">
      <c r="P21962">
        <v>10126</v>
      </c>
      <c r="T21962">
        <v>10127</v>
      </c>
      <c r="V21962">
        <v>10146</v>
      </c>
      <c r="W21962">
        <v>10146</v>
      </c>
      <c r="X21962">
        <v>10146</v>
      </c>
      <c r="Y21962">
        <v>10146</v>
      </c>
      <c r="Z21962">
        <v>10146</v>
      </c>
      <c r="AA21962">
        <v>10146</v>
      </c>
    </row>
    <row r="21963" spans="16:27" x14ac:dyDescent="0.35">
      <c r="P21963">
        <v>10127</v>
      </c>
      <c r="T21963">
        <v>10128</v>
      </c>
      <c r="V21963">
        <v>10147</v>
      </c>
      <c r="W21963">
        <v>10147</v>
      </c>
      <c r="X21963">
        <v>10147</v>
      </c>
      <c r="Y21963">
        <v>10147</v>
      </c>
      <c r="Z21963">
        <v>10147</v>
      </c>
      <c r="AA21963">
        <v>10147</v>
      </c>
    </row>
    <row r="21964" spans="16:27" x14ac:dyDescent="0.35">
      <c r="P21964">
        <v>10128</v>
      </c>
      <c r="T21964">
        <v>10129</v>
      </c>
      <c r="V21964">
        <v>10148</v>
      </c>
      <c r="W21964">
        <v>10148</v>
      </c>
      <c r="X21964">
        <v>10148</v>
      </c>
      <c r="Y21964">
        <v>10148</v>
      </c>
      <c r="Z21964">
        <v>10148</v>
      </c>
      <c r="AA21964">
        <v>10148</v>
      </c>
    </row>
    <row r="21965" spans="16:27" x14ac:dyDescent="0.35">
      <c r="P21965">
        <v>10129</v>
      </c>
      <c r="T21965">
        <v>10130</v>
      </c>
      <c r="V21965">
        <v>10149</v>
      </c>
      <c r="W21965">
        <v>10149</v>
      </c>
      <c r="X21965">
        <v>10149</v>
      </c>
      <c r="Y21965">
        <v>10149</v>
      </c>
      <c r="Z21965">
        <v>10149</v>
      </c>
      <c r="AA21965">
        <v>10149</v>
      </c>
    </row>
    <row r="21966" spans="16:27" x14ac:dyDescent="0.35">
      <c r="P21966">
        <v>10130</v>
      </c>
      <c r="T21966">
        <v>10131</v>
      </c>
      <c r="V21966">
        <v>10150</v>
      </c>
      <c r="W21966">
        <v>10150</v>
      </c>
      <c r="X21966">
        <v>10150</v>
      </c>
      <c r="Y21966">
        <v>10150</v>
      </c>
      <c r="Z21966">
        <v>10150</v>
      </c>
      <c r="AA21966">
        <v>10150</v>
      </c>
    </row>
    <row r="21967" spans="16:27" x14ac:dyDescent="0.35">
      <c r="P21967">
        <v>10131</v>
      </c>
      <c r="T21967">
        <v>10132</v>
      </c>
      <c r="V21967">
        <v>10151</v>
      </c>
      <c r="W21967">
        <v>10151</v>
      </c>
      <c r="X21967">
        <v>10151</v>
      </c>
      <c r="Y21967">
        <v>10151</v>
      </c>
      <c r="Z21967">
        <v>10151</v>
      </c>
      <c r="AA21967">
        <v>10151</v>
      </c>
    </row>
    <row r="21968" spans="16:27" x14ac:dyDescent="0.35">
      <c r="P21968">
        <v>10132</v>
      </c>
      <c r="T21968">
        <v>10133</v>
      </c>
      <c r="V21968">
        <v>10152</v>
      </c>
      <c r="W21968">
        <v>10152</v>
      </c>
      <c r="X21968">
        <v>10152</v>
      </c>
      <c r="Y21968">
        <v>10152</v>
      </c>
      <c r="Z21968">
        <v>10152</v>
      </c>
      <c r="AA21968">
        <v>10152</v>
      </c>
    </row>
    <row r="21969" spans="16:27" x14ac:dyDescent="0.35">
      <c r="P21969">
        <v>10133</v>
      </c>
      <c r="T21969">
        <v>10134</v>
      </c>
      <c r="V21969">
        <v>10153</v>
      </c>
      <c r="W21969">
        <v>10153</v>
      </c>
      <c r="X21969">
        <v>10153</v>
      </c>
      <c r="Y21969">
        <v>10153</v>
      </c>
      <c r="Z21969">
        <v>10153</v>
      </c>
      <c r="AA21969">
        <v>10153</v>
      </c>
    </row>
    <row r="21970" spans="16:27" x14ac:dyDescent="0.35">
      <c r="P21970">
        <v>10134</v>
      </c>
      <c r="T21970">
        <v>10135</v>
      </c>
      <c r="V21970">
        <v>10154</v>
      </c>
      <c r="W21970">
        <v>10154</v>
      </c>
      <c r="X21970">
        <v>10154</v>
      </c>
      <c r="Y21970">
        <v>10154</v>
      </c>
      <c r="Z21970">
        <v>10154</v>
      </c>
      <c r="AA21970">
        <v>10154</v>
      </c>
    </row>
    <row r="21971" spans="16:27" x14ac:dyDescent="0.35">
      <c r="P21971">
        <v>10135</v>
      </c>
      <c r="T21971">
        <v>10136</v>
      </c>
      <c r="V21971">
        <v>10155</v>
      </c>
      <c r="W21971">
        <v>10155</v>
      </c>
      <c r="X21971">
        <v>10155</v>
      </c>
      <c r="Y21971">
        <v>10155</v>
      </c>
      <c r="Z21971">
        <v>10155</v>
      </c>
      <c r="AA21971">
        <v>10155</v>
      </c>
    </row>
    <row r="21972" spans="16:27" x14ac:dyDescent="0.35">
      <c r="P21972">
        <v>10136</v>
      </c>
      <c r="T21972">
        <v>10137</v>
      </c>
      <c r="V21972">
        <v>10156</v>
      </c>
      <c r="W21972">
        <v>10156</v>
      </c>
      <c r="X21972">
        <v>10156</v>
      </c>
      <c r="Y21972">
        <v>10156</v>
      </c>
      <c r="Z21972">
        <v>10156</v>
      </c>
      <c r="AA21972">
        <v>10156</v>
      </c>
    </row>
    <row r="21973" spans="16:27" x14ac:dyDescent="0.35">
      <c r="P21973">
        <v>10137</v>
      </c>
      <c r="T21973">
        <v>10138</v>
      </c>
      <c r="V21973">
        <v>10157</v>
      </c>
      <c r="W21973">
        <v>10157</v>
      </c>
      <c r="X21973">
        <v>10157</v>
      </c>
      <c r="Y21973">
        <v>10157</v>
      </c>
      <c r="Z21973">
        <v>10157</v>
      </c>
      <c r="AA21973">
        <v>10157</v>
      </c>
    </row>
    <row r="21974" spans="16:27" x14ac:dyDescent="0.35">
      <c r="P21974">
        <v>10138</v>
      </c>
      <c r="T21974">
        <v>10139</v>
      </c>
      <c r="V21974">
        <v>10158</v>
      </c>
      <c r="W21974">
        <v>10158</v>
      </c>
      <c r="X21974">
        <v>10158</v>
      </c>
      <c r="Y21974">
        <v>10158</v>
      </c>
      <c r="Z21974">
        <v>10158</v>
      </c>
      <c r="AA21974">
        <v>10158</v>
      </c>
    </row>
    <row r="21975" spans="16:27" x14ac:dyDescent="0.35">
      <c r="P21975">
        <v>10139</v>
      </c>
      <c r="T21975">
        <v>10140</v>
      </c>
      <c r="V21975">
        <v>10159</v>
      </c>
      <c r="W21975">
        <v>10159</v>
      </c>
      <c r="X21975">
        <v>10159</v>
      </c>
      <c r="Y21975">
        <v>10159</v>
      </c>
      <c r="Z21975">
        <v>10159</v>
      </c>
      <c r="AA21975">
        <v>10159</v>
      </c>
    </row>
    <row r="21976" spans="16:27" x14ac:dyDescent="0.35">
      <c r="P21976">
        <v>10140</v>
      </c>
      <c r="T21976">
        <v>10141</v>
      </c>
      <c r="V21976">
        <v>10160</v>
      </c>
      <c r="W21976">
        <v>10160</v>
      </c>
      <c r="X21976">
        <v>10160</v>
      </c>
      <c r="Y21976">
        <v>10160</v>
      </c>
      <c r="Z21976">
        <v>10160</v>
      </c>
      <c r="AA21976">
        <v>10160</v>
      </c>
    </row>
    <row r="21977" spans="16:27" x14ac:dyDescent="0.35">
      <c r="P21977">
        <v>10141</v>
      </c>
      <c r="T21977">
        <v>10142</v>
      </c>
      <c r="V21977">
        <v>10161</v>
      </c>
      <c r="W21977">
        <v>10161</v>
      </c>
      <c r="X21977">
        <v>10161</v>
      </c>
      <c r="Y21977">
        <v>10161</v>
      </c>
      <c r="Z21977">
        <v>10161</v>
      </c>
      <c r="AA21977">
        <v>10161</v>
      </c>
    </row>
    <row r="21978" spans="16:27" x14ac:dyDescent="0.35">
      <c r="P21978">
        <v>10142</v>
      </c>
      <c r="T21978">
        <v>10143</v>
      </c>
      <c r="V21978">
        <v>10162</v>
      </c>
      <c r="W21978">
        <v>10162</v>
      </c>
      <c r="X21978">
        <v>10162</v>
      </c>
      <c r="Y21978">
        <v>10162</v>
      </c>
      <c r="Z21978">
        <v>10162</v>
      </c>
      <c r="AA21978">
        <v>10162</v>
      </c>
    </row>
    <row r="21979" spans="16:27" x14ac:dyDescent="0.35">
      <c r="P21979">
        <v>10143</v>
      </c>
      <c r="T21979">
        <v>10144</v>
      </c>
      <c r="V21979">
        <v>10163</v>
      </c>
      <c r="W21979">
        <v>10163</v>
      </c>
      <c r="X21979">
        <v>10163</v>
      </c>
      <c r="Y21979">
        <v>10163</v>
      </c>
      <c r="Z21979">
        <v>10163</v>
      </c>
      <c r="AA21979">
        <v>10163</v>
      </c>
    </row>
    <row r="21980" spans="16:27" x14ac:dyDescent="0.35">
      <c r="P21980">
        <v>10144</v>
      </c>
      <c r="T21980">
        <v>10145</v>
      </c>
      <c r="V21980">
        <v>10164</v>
      </c>
      <c r="W21980">
        <v>10164</v>
      </c>
      <c r="X21980">
        <v>10164</v>
      </c>
      <c r="Y21980">
        <v>10164</v>
      </c>
      <c r="Z21980">
        <v>10164</v>
      </c>
      <c r="AA21980">
        <v>10164</v>
      </c>
    </row>
    <row r="21981" spans="16:27" x14ac:dyDescent="0.35">
      <c r="P21981">
        <v>10145</v>
      </c>
      <c r="T21981">
        <v>10146</v>
      </c>
      <c r="V21981">
        <v>10165</v>
      </c>
      <c r="W21981">
        <v>10165</v>
      </c>
      <c r="X21981">
        <v>10165</v>
      </c>
      <c r="Y21981">
        <v>10165</v>
      </c>
      <c r="Z21981">
        <v>10165</v>
      </c>
      <c r="AA21981">
        <v>10165</v>
      </c>
    </row>
    <row r="21982" spans="16:27" x14ac:dyDescent="0.35">
      <c r="P21982">
        <v>10146</v>
      </c>
      <c r="T21982">
        <v>10147</v>
      </c>
      <c r="V21982">
        <v>10166</v>
      </c>
      <c r="W21982">
        <v>10166</v>
      </c>
      <c r="X21982">
        <v>10166</v>
      </c>
      <c r="Y21982">
        <v>10166</v>
      </c>
      <c r="Z21982">
        <v>10166</v>
      </c>
      <c r="AA21982">
        <v>10166</v>
      </c>
    </row>
    <row r="21983" spans="16:27" x14ac:dyDescent="0.35">
      <c r="P21983">
        <v>10147</v>
      </c>
      <c r="T21983">
        <v>10148</v>
      </c>
      <c r="V21983">
        <v>10167</v>
      </c>
      <c r="W21983">
        <v>10167</v>
      </c>
      <c r="X21983">
        <v>10167</v>
      </c>
      <c r="Y21983">
        <v>10167</v>
      </c>
      <c r="Z21983">
        <v>10167</v>
      </c>
      <c r="AA21983">
        <v>10167</v>
      </c>
    </row>
    <row r="21984" spans="16:27" x14ac:dyDescent="0.35">
      <c r="P21984">
        <v>10148</v>
      </c>
      <c r="T21984">
        <v>10149</v>
      </c>
      <c r="V21984">
        <v>10168</v>
      </c>
      <c r="W21984">
        <v>10168</v>
      </c>
      <c r="X21984">
        <v>10168</v>
      </c>
      <c r="Y21984">
        <v>10168</v>
      </c>
      <c r="Z21984">
        <v>10168</v>
      </c>
      <c r="AA21984">
        <v>10168</v>
      </c>
    </row>
    <row r="21985" spans="16:27" x14ac:dyDescent="0.35">
      <c r="P21985">
        <v>10149</v>
      </c>
      <c r="T21985">
        <v>10150</v>
      </c>
      <c r="V21985">
        <v>10169</v>
      </c>
      <c r="W21985">
        <v>10169</v>
      </c>
      <c r="X21985">
        <v>10169</v>
      </c>
      <c r="Y21985">
        <v>10169</v>
      </c>
      <c r="Z21985">
        <v>10169</v>
      </c>
      <c r="AA21985">
        <v>10169</v>
      </c>
    </row>
    <row r="21986" spans="16:27" x14ac:dyDescent="0.35">
      <c r="P21986">
        <v>10150</v>
      </c>
      <c r="T21986">
        <v>10151</v>
      </c>
      <c r="V21986">
        <v>10170</v>
      </c>
      <c r="W21986">
        <v>10170</v>
      </c>
      <c r="X21986">
        <v>10170</v>
      </c>
      <c r="Y21986">
        <v>10170</v>
      </c>
      <c r="Z21986">
        <v>10170</v>
      </c>
      <c r="AA21986">
        <v>10170</v>
      </c>
    </row>
    <row r="21987" spans="16:27" x14ac:dyDescent="0.35">
      <c r="P21987">
        <v>10151</v>
      </c>
      <c r="T21987">
        <v>10152</v>
      </c>
      <c r="V21987">
        <v>10171</v>
      </c>
      <c r="W21987">
        <v>10171</v>
      </c>
      <c r="X21987">
        <v>10171</v>
      </c>
      <c r="Y21987">
        <v>10171</v>
      </c>
      <c r="Z21987">
        <v>10171</v>
      </c>
      <c r="AA21987">
        <v>10171</v>
      </c>
    </row>
    <row r="21988" spans="16:27" x14ac:dyDescent="0.35">
      <c r="P21988">
        <v>10152</v>
      </c>
      <c r="T21988">
        <v>10153</v>
      </c>
      <c r="V21988">
        <v>10172</v>
      </c>
      <c r="W21988">
        <v>10172</v>
      </c>
      <c r="X21988">
        <v>10172</v>
      </c>
      <c r="Y21988">
        <v>10172</v>
      </c>
      <c r="Z21988">
        <v>10172</v>
      </c>
      <c r="AA21988">
        <v>10172</v>
      </c>
    </row>
    <row r="21989" spans="16:27" x14ac:dyDescent="0.35">
      <c r="P21989">
        <v>10153</v>
      </c>
      <c r="T21989">
        <v>10154</v>
      </c>
      <c r="V21989">
        <v>10173</v>
      </c>
      <c r="W21989">
        <v>10173</v>
      </c>
      <c r="X21989">
        <v>10173</v>
      </c>
      <c r="Y21989">
        <v>10173</v>
      </c>
      <c r="Z21989">
        <v>10173</v>
      </c>
      <c r="AA21989">
        <v>10173</v>
      </c>
    </row>
    <row r="21990" spans="16:27" x14ac:dyDescent="0.35">
      <c r="P21990">
        <v>10154</v>
      </c>
      <c r="T21990">
        <v>10155</v>
      </c>
      <c r="V21990">
        <v>10174</v>
      </c>
      <c r="W21990">
        <v>10174</v>
      </c>
      <c r="X21990">
        <v>10174</v>
      </c>
      <c r="Y21990">
        <v>10174</v>
      </c>
      <c r="Z21990">
        <v>10174</v>
      </c>
      <c r="AA21990">
        <v>10174</v>
      </c>
    </row>
    <row r="21991" spans="16:27" x14ac:dyDescent="0.35">
      <c r="P21991">
        <v>10155</v>
      </c>
      <c r="T21991">
        <v>10156</v>
      </c>
      <c r="V21991">
        <v>10175</v>
      </c>
      <c r="W21991">
        <v>10175</v>
      </c>
      <c r="X21991">
        <v>10175</v>
      </c>
      <c r="Y21991">
        <v>10175</v>
      </c>
      <c r="Z21991">
        <v>10175</v>
      </c>
      <c r="AA21991">
        <v>10175</v>
      </c>
    </row>
    <row r="21992" spans="16:27" x14ac:dyDescent="0.35">
      <c r="P21992">
        <v>10156</v>
      </c>
      <c r="T21992">
        <v>10157</v>
      </c>
      <c r="V21992">
        <v>10176</v>
      </c>
      <c r="W21992">
        <v>10176</v>
      </c>
      <c r="X21992">
        <v>10176</v>
      </c>
      <c r="Y21992">
        <v>10176</v>
      </c>
      <c r="Z21992">
        <v>10176</v>
      </c>
      <c r="AA21992">
        <v>10176</v>
      </c>
    </row>
    <row r="21993" spans="16:27" x14ac:dyDescent="0.35">
      <c r="P21993">
        <v>10157</v>
      </c>
      <c r="T21993">
        <v>10158</v>
      </c>
      <c r="V21993">
        <v>10177</v>
      </c>
      <c r="W21993">
        <v>10177</v>
      </c>
      <c r="X21993">
        <v>10177</v>
      </c>
      <c r="Y21993">
        <v>10177</v>
      </c>
      <c r="Z21993">
        <v>10177</v>
      </c>
      <c r="AA21993">
        <v>10177</v>
      </c>
    </row>
    <row r="21994" spans="16:27" x14ac:dyDescent="0.35">
      <c r="P21994">
        <v>10158</v>
      </c>
      <c r="T21994">
        <v>10159</v>
      </c>
      <c r="V21994">
        <v>10178</v>
      </c>
      <c r="W21994">
        <v>10178</v>
      </c>
      <c r="X21994">
        <v>10178</v>
      </c>
      <c r="Y21994">
        <v>10178</v>
      </c>
      <c r="Z21994">
        <v>10178</v>
      </c>
      <c r="AA21994">
        <v>10178</v>
      </c>
    </row>
    <row r="21995" spans="16:27" x14ac:dyDescent="0.35">
      <c r="P21995">
        <v>10159</v>
      </c>
      <c r="T21995">
        <v>10160</v>
      </c>
      <c r="V21995">
        <v>10179</v>
      </c>
      <c r="W21995">
        <v>10179</v>
      </c>
      <c r="X21995">
        <v>10179</v>
      </c>
      <c r="Y21995">
        <v>10179</v>
      </c>
      <c r="Z21995">
        <v>10179</v>
      </c>
      <c r="AA21995">
        <v>10179</v>
      </c>
    </row>
    <row r="21996" spans="16:27" x14ac:dyDescent="0.35">
      <c r="P21996">
        <v>10160</v>
      </c>
      <c r="T21996">
        <v>10161</v>
      </c>
      <c r="V21996">
        <v>10180</v>
      </c>
      <c r="W21996">
        <v>10180</v>
      </c>
      <c r="X21996">
        <v>10180</v>
      </c>
      <c r="Y21996">
        <v>10180</v>
      </c>
      <c r="Z21996">
        <v>10180</v>
      </c>
      <c r="AA21996">
        <v>10180</v>
      </c>
    </row>
    <row r="21997" spans="16:27" x14ac:dyDescent="0.35">
      <c r="P21997">
        <v>10161</v>
      </c>
      <c r="T21997">
        <v>10162</v>
      </c>
      <c r="V21997">
        <v>10181</v>
      </c>
      <c r="W21997">
        <v>10181</v>
      </c>
      <c r="X21997">
        <v>10181</v>
      </c>
      <c r="Y21997">
        <v>10181</v>
      </c>
      <c r="Z21997">
        <v>10181</v>
      </c>
      <c r="AA21997">
        <v>10181</v>
      </c>
    </row>
    <row r="21998" spans="16:27" x14ac:dyDescent="0.35">
      <c r="P21998">
        <v>10162</v>
      </c>
      <c r="T21998">
        <v>10163</v>
      </c>
      <c r="V21998">
        <v>10182</v>
      </c>
      <c r="W21998">
        <v>10182</v>
      </c>
      <c r="X21998">
        <v>10182</v>
      </c>
      <c r="Y21998">
        <v>10182</v>
      </c>
      <c r="Z21998">
        <v>10182</v>
      </c>
      <c r="AA21998">
        <v>10182</v>
      </c>
    </row>
    <row r="21999" spans="16:27" x14ac:dyDescent="0.35">
      <c r="P21999">
        <v>10163</v>
      </c>
      <c r="T21999">
        <v>10164</v>
      </c>
      <c r="V21999">
        <v>10183</v>
      </c>
      <c r="W21999">
        <v>10183</v>
      </c>
      <c r="X21999">
        <v>10183</v>
      </c>
      <c r="Y21999">
        <v>10183</v>
      </c>
      <c r="Z21999">
        <v>10183</v>
      </c>
      <c r="AA21999">
        <v>10183</v>
      </c>
    </row>
    <row r="22000" spans="16:27" x14ac:dyDescent="0.35">
      <c r="P22000">
        <v>10164</v>
      </c>
      <c r="T22000">
        <v>10165</v>
      </c>
      <c r="V22000">
        <v>10184</v>
      </c>
      <c r="W22000">
        <v>10184</v>
      </c>
      <c r="X22000">
        <v>10184</v>
      </c>
      <c r="Y22000">
        <v>10184</v>
      </c>
      <c r="Z22000">
        <v>10184</v>
      </c>
      <c r="AA22000">
        <v>10184</v>
      </c>
    </row>
    <row r="22001" spans="16:27" x14ac:dyDescent="0.35">
      <c r="P22001">
        <v>10165</v>
      </c>
      <c r="T22001">
        <v>10166</v>
      </c>
      <c r="V22001">
        <v>10185</v>
      </c>
      <c r="W22001">
        <v>10185</v>
      </c>
      <c r="X22001">
        <v>10185</v>
      </c>
      <c r="Y22001">
        <v>10185</v>
      </c>
      <c r="Z22001">
        <v>10185</v>
      </c>
      <c r="AA22001">
        <v>10185</v>
      </c>
    </row>
    <row r="22002" spans="16:27" x14ac:dyDescent="0.35">
      <c r="P22002">
        <v>10166</v>
      </c>
      <c r="T22002">
        <v>10167</v>
      </c>
      <c r="V22002">
        <v>10186</v>
      </c>
      <c r="W22002">
        <v>10186</v>
      </c>
      <c r="X22002">
        <v>10186</v>
      </c>
      <c r="Y22002">
        <v>10186</v>
      </c>
      <c r="Z22002">
        <v>10186</v>
      </c>
      <c r="AA22002">
        <v>10186</v>
      </c>
    </row>
    <row r="22003" spans="16:27" x14ac:dyDescent="0.35">
      <c r="P22003">
        <v>10167</v>
      </c>
      <c r="T22003">
        <v>10168</v>
      </c>
      <c r="V22003">
        <v>10187</v>
      </c>
      <c r="W22003">
        <v>10187</v>
      </c>
      <c r="X22003">
        <v>10187</v>
      </c>
      <c r="Y22003">
        <v>10187</v>
      </c>
      <c r="Z22003">
        <v>10187</v>
      </c>
      <c r="AA22003">
        <v>10187</v>
      </c>
    </row>
    <row r="22004" spans="16:27" x14ac:dyDescent="0.35">
      <c r="P22004">
        <v>10168</v>
      </c>
      <c r="T22004">
        <v>10169</v>
      </c>
      <c r="V22004">
        <v>10188</v>
      </c>
      <c r="W22004">
        <v>10188</v>
      </c>
      <c r="X22004">
        <v>10188</v>
      </c>
      <c r="Y22004">
        <v>10188</v>
      </c>
      <c r="Z22004">
        <v>10188</v>
      </c>
      <c r="AA22004">
        <v>10188</v>
      </c>
    </row>
    <row r="22005" spans="16:27" x14ac:dyDescent="0.35">
      <c r="P22005">
        <v>10169</v>
      </c>
      <c r="T22005">
        <v>10170</v>
      </c>
      <c r="V22005">
        <v>10189</v>
      </c>
      <c r="W22005">
        <v>10189</v>
      </c>
      <c r="X22005">
        <v>10189</v>
      </c>
      <c r="Y22005">
        <v>10189</v>
      </c>
      <c r="Z22005">
        <v>10189</v>
      </c>
      <c r="AA22005">
        <v>10189</v>
      </c>
    </row>
    <row r="22006" spans="16:27" x14ac:dyDescent="0.35">
      <c r="P22006">
        <v>10170</v>
      </c>
      <c r="T22006">
        <v>10171</v>
      </c>
      <c r="V22006">
        <v>10190</v>
      </c>
      <c r="W22006">
        <v>10190</v>
      </c>
      <c r="X22006">
        <v>10190</v>
      </c>
      <c r="Y22006">
        <v>10190</v>
      </c>
      <c r="Z22006">
        <v>10190</v>
      </c>
      <c r="AA22006">
        <v>10190</v>
      </c>
    </row>
    <row r="22007" spans="16:27" x14ac:dyDescent="0.35">
      <c r="P22007">
        <v>10171</v>
      </c>
      <c r="T22007">
        <v>10172</v>
      </c>
      <c r="V22007">
        <v>10191</v>
      </c>
      <c r="W22007">
        <v>10191</v>
      </c>
      <c r="X22007">
        <v>10191</v>
      </c>
      <c r="Y22007">
        <v>10191</v>
      </c>
      <c r="Z22007">
        <v>10191</v>
      </c>
      <c r="AA22007">
        <v>10191</v>
      </c>
    </row>
    <row r="22008" spans="16:27" x14ac:dyDescent="0.35">
      <c r="P22008">
        <v>10172</v>
      </c>
      <c r="T22008">
        <v>10173</v>
      </c>
      <c r="V22008">
        <v>10192</v>
      </c>
      <c r="W22008">
        <v>10192</v>
      </c>
      <c r="X22008">
        <v>10192</v>
      </c>
      <c r="Y22008">
        <v>10192</v>
      </c>
      <c r="Z22008">
        <v>10192</v>
      </c>
      <c r="AA22008">
        <v>10192</v>
      </c>
    </row>
    <row r="22009" spans="16:27" x14ac:dyDescent="0.35">
      <c r="P22009">
        <v>10173</v>
      </c>
      <c r="T22009">
        <v>10174</v>
      </c>
      <c r="V22009">
        <v>10193</v>
      </c>
      <c r="W22009">
        <v>10193</v>
      </c>
      <c r="X22009">
        <v>10193</v>
      </c>
      <c r="Y22009">
        <v>10193</v>
      </c>
      <c r="Z22009">
        <v>10193</v>
      </c>
      <c r="AA22009">
        <v>10193</v>
      </c>
    </row>
    <row r="22010" spans="16:27" x14ac:dyDescent="0.35">
      <c r="P22010">
        <v>10174</v>
      </c>
      <c r="T22010">
        <v>10175</v>
      </c>
      <c r="V22010">
        <v>10194</v>
      </c>
      <c r="W22010">
        <v>10194</v>
      </c>
      <c r="X22010">
        <v>10194</v>
      </c>
      <c r="Y22010">
        <v>10194</v>
      </c>
      <c r="Z22010">
        <v>10194</v>
      </c>
      <c r="AA22010">
        <v>10194</v>
      </c>
    </row>
    <row r="22011" spans="16:27" x14ac:dyDescent="0.35">
      <c r="P22011">
        <v>10175</v>
      </c>
      <c r="T22011">
        <v>10176</v>
      </c>
      <c r="V22011">
        <v>10195</v>
      </c>
      <c r="W22011">
        <v>10195</v>
      </c>
      <c r="X22011">
        <v>10195</v>
      </c>
      <c r="Y22011">
        <v>10195</v>
      </c>
      <c r="Z22011">
        <v>10195</v>
      </c>
      <c r="AA22011">
        <v>10195</v>
      </c>
    </row>
    <row r="22012" spans="16:27" x14ac:dyDescent="0.35">
      <c r="P22012">
        <v>10176</v>
      </c>
      <c r="T22012">
        <v>10177</v>
      </c>
      <c r="V22012">
        <v>10196</v>
      </c>
      <c r="W22012">
        <v>10196</v>
      </c>
      <c r="X22012">
        <v>10196</v>
      </c>
      <c r="Y22012">
        <v>10196</v>
      </c>
      <c r="Z22012">
        <v>10196</v>
      </c>
      <c r="AA22012">
        <v>10196</v>
      </c>
    </row>
    <row r="22013" spans="16:27" x14ac:dyDescent="0.35">
      <c r="P22013">
        <v>10177</v>
      </c>
      <c r="T22013">
        <v>10178</v>
      </c>
      <c r="V22013">
        <v>10197</v>
      </c>
      <c r="W22013">
        <v>10197</v>
      </c>
      <c r="X22013">
        <v>10197</v>
      </c>
      <c r="Y22013">
        <v>10197</v>
      </c>
      <c r="Z22013">
        <v>10197</v>
      </c>
      <c r="AA22013">
        <v>10197</v>
      </c>
    </row>
    <row r="22014" spans="16:27" x14ac:dyDescent="0.35">
      <c r="P22014">
        <v>10178</v>
      </c>
      <c r="T22014">
        <v>10179</v>
      </c>
      <c r="V22014">
        <v>10198</v>
      </c>
      <c r="W22014">
        <v>10198</v>
      </c>
      <c r="X22014">
        <v>10198</v>
      </c>
      <c r="Y22014">
        <v>10198</v>
      </c>
      <c r="Z22014">
        <v>10198</v>
      </c>
      <c r="AA22014">
        <v>10198</v>
      </c>
    </row>
    <row r="22015" spans="16:27" x14ac:dyDescent="0.35">
      <c r="P22015">
        <v>10179</v>
      </c>
      <c r="T22015">
        <v>10180</v>
      </c>
      <c r="V22015">
        <v>10199</v>
      </c>
      <c r="W22015">
        <v>10199</v>
      </c>
      <c r="X22015">
        <v>10199</v>
      </c>
      <c r="Y22015">
        <v>10199</v>
      </c>
      <c r="Z22015">
        <v>10199</v>
      </c>
      <c r="AA22015">
        <v>10199</v>
      </c>
    </row>
    <row r="22016" spans="16:27" x14ac:dyDescent="0.35">
      <c r="P22016">
        <v>10180</v>
      </c>
      <c r="T22016">
        <v>10181</v>
      </c>
      <c r="V22016">
        <v>10200</v>
      </c>
      <c r="W22016">
        <v>10200</v>
      </c>
      <c r="X22016">
        <v>10200</v>
      </c>
      <c r="Y22016">
        <v>10200</v>
      </c>
      <c r="Z22016">
        <v>10200</v>
      </c>
      <c r="AA22016">
        <v>10200</v>
      </c>
    </row>
    <row r="22017" spans="16:27" x14ac:dyDescent="0.35">
      <c r="P22017">
        <v>10181</v>
      </c>
      <c r="T22017">
        <v>10182</v>
      </c>
      <c r="V22017">
        <v>10201</v>
      </c>
      <c r="W22017">
        <v>10201</v>
      </c>
      <c r="X22017">
        <v>10201</v>
      </c>
      <c r="Y22017">
        <v>10201</v>
      </c>
      <c r="Z22017">
        <v>10201</v>
      </c>
      <c r="AA22017">
        <v>10201</v>
      </c>
    </row>
    <row r="22018" spans="16:27" x14ac:dyDescent="0.35">
      <c r="P22018">
        <v>10182</v>
      </c>
      <c r="T22018">
        <v>10183</v>
      </c>
      <c r="V22018">
        <v>10202</v>
      </c>
      <c r="W22018">
        <v>10202</v>
      </c>
      <c r="X22018">
        <v>10202</v>
      </c>
      <c r="Y22018">
        <v>10202</v>
      </c>
      <c r="Z22018">
        <v>10202</v>
      </c>
      <c r="AA22018">
        <v>10202</v>
      </c>
    </row>
    <row r="22019" spans="16:27" x14ac:dyDescent="0.35">
      <c r="P22019">
        <v>10183</v>
      </c>
      <c r="T22019">
        <v>10184</v>
      </c>
      <c r="V22019">
        <v>10203</v>
      </c>
      <c r="W22019">
        <v>10203</v>
      </c>
      <c r="X22019">
        <v>10203</v>
      </c>
      <c r="Y22019">
        <v>10203</v>
      </c>
      <c r="Z22019">
        <v>10203</v>
      </c>
      <c r="AA22019">
        <v>10203</v>
      </c>
    </row>
    <row r="22020" spans="16:27" x14ac:dyDescent="0.35">
      <c r="P22020">
        <v>10184</v>
      </c>
      <c r="T22020">
        <v>10185</v>
      </c>
      <c r="V22020">
        <v>10204</v>
      </c>
      <c r="W22020">
        <v>10204</v>
      </c>
      <c r="X22020">
        <v>10204</v>
      </c>
      <c r="Y22020">
        <v>10204</v>
      </c>
      <c r="Z22020">
        <v>10204</v>
      </c>
      <c r="AA22020">
        <v>10204</v>
      </c>
    </row>
    <row r="22021" spans="16:27" x14ac:dyDescent="0.35">
      <c r="P22021">
        <v>10185</v>
      </c>
      <c r="T22021">
        <v>10186</v>
      </c>
      <c r="V22021">
        <v>10205</v>
      </c>
      <c r="W22021">
        <v>10205</v>
      </c>
      <c r="X22021">
        <v>10205</v>
      </c>
      <c r="Y22021">
        <v>10205</v>
      </c>
      <c r="Z22021">
        <v>10205</v>
      </c>
      <c r="AA22021">
        <v>10205</v>
      </c>
    </row>
    <row r="22022" spans="16:27" x14ac:dyDescent="0.35">
      <c r="P22022">
        <v>10186</v>
      </c>
      <c r="T22022">
        <v>10187</v>
      </c>
      <c r="V22022">
        <v>10206</v>
      </c>
      <c r="W22022">
        <v>10206</v>
      </c>
      <c r="X22022">
        <v>10206</v>
      </c>
      <c r="Y22022">
        <v>10206</v>
      </c>
      <c r="Z22022">
        <v>10206</v>
      </c>
      <c r="AA22022">
        <v>10206</v>
      </c>
    </row>
    <row r="22023" spans="16:27" x14ac:dyDescent="0.35">
      <c r="P22023">
        <v>10187</v>
      </c>
      <c r="T22023">
        <v>10188</v>
      </c>
      <c r="V22023">
        <v>10207</v>
      </c>
      <c r="W22023">
        <v>10207</v>
      </c>
      <c r="X22023">
        <v>10207</v>
      </c>
      <c r="Y22023">
        <v>10207</v>
      </c>
      <c r="Z22023">
        <v>10207</v>
      </c>
      <c r="AA22023">
        <v>10207</v>
      </c>
    </row>
    <row r="22024" spans="16:27" x14ac:dyDescent="0.35">
      <c r="P22024">
        <v>10188</v>
      </c>
      <c r="T22024">
        <v>10189</v>
      </c>
      <c r="V22024">
        <v>10208</v>
      </c>
      <c r="W22024">
        <v>10208</v>
      </c>
      <c r="X22024">
        <v>10208</v>
      </c>
      <c r="Y22024">
        <v>10208</v>
      </c>
      <c r="Z22024">
        <v>10208</v>
      </c>
      <c r="AA22024">
        <v>10208</v>
      </c>
    </row>
    <row r="22025" spans="16:27" x14ac:dyDescent="0.35">
      <c r="P22025">
        <v>10189</v>
      </c>
      <c r="T22025">
        <v>10190</v>
      </c>
      <c r="V22025">
        <v>10209</v>
      </c>
      <c r="W22025">
        <v>10209</v>
      </c>
      <c r="X22025">
        <v>10209</v>
      </c>
      <c r="Y22025">
        <v>10209</v>
      </c>
      <c r="Z22025">
        <v>10209</v>
      </c>
      <c r="AA22025">
        <v>10209</v>
      </c>
    </row>
    <row r="22026" spans="16:27" x14ac:dyDescent="0.35">
      <c r="P22026">
        <v>10190</v>
      </c>
      <c r="T22026">
        <v>10191</v>
      </c>
      <c r="V22026">
        <v>10210</v>
      </c>
      <c r="W22026">
        <v>10210</v>
      </c>
      <c r="X22026">
        <v>10210</v>
      </c>
      <c r="Y22026">
        <v>10210</v>
      </c>
      <c r="Z22026">
        <v>10210</v>
      </c>
      <c r="AA22026">
        <v>10210</v>
      </c>
    </row>
    <row r="22027" spans="16:27" x14ac:dyDescent="0.35">
      <c r="P22027">
        <v>10191</v>
      </c>
      <c r="T22027">
        <v>10192</v>
      </c>
      <c r="V22027">
        <v>10211</v>
      </c>
      <c r="W22027">
        <v>10211</v>
      </c>
      <c r="X22027">
        <v>10211</v>
      </c>
      <c r="Y22027">
        <v>10211</v>
      </c>
      <c r="Z22027">
        <v>10211</v>
      </c>
      <c r="AA22027">
        <v>10211</v>
      </c>
    </row>
    <row r="22028" spans="16:27" x14ac:dyDescent="0.35">
      <c r="P22028">
        <v>10192</v>
      </c>
      <c r="T22028">
        <v>10193</v>
      </c>
      <c r="V22028">
        <v>10212</v>
      </c>
      <c r="W22028">
        <v>10212</v>
      </c>
      <c r="X22028">
        <v>10212</v>
      </c>
      <c r="Y22028">
        <v>10212</v>
      </c>
      <c r="Z22028">
        <v>10212</v>
      </c>
      <c r="AA22028">
        <v>10212</v>
      </c>
    </row>
    <row r="22029" spans="16:27" x14ac:dyDescent="0.35">
      <c r="P22029">
        <v>10193</v>
      </c>
      <c r="T22029">
        <v>10194</v>
      </c>
      <c r="V22029">
        <v>10213</v>
      </c>
      <c r="W22029">
        <v>10213</v>
      </c>
      <c r="X22029">
        <v>10213</v>
      </c>
      <c r="Y22029">
        <v>10213</v>
      </c>
      <c r="Z22029">
        <v>10213</v>
      </c>
      <c r="AA22029">
        <v>10213</v>
      </c>
    </row>
    <row r="22030" spans="16:27" x14ac:dyDescent="0.35">
      <c r="P22030">
        <v>10194</v>
      </c>
      <c r="T22030">
        <v>10195</v>
      </c>
      <c r="V22030">
        <v>10214</v>
      </c>
      <c r="W22030">
        <v>10214</v>
      </c>
      <c r="X22030">
        <v>10214</v>
      </c>
      <c r="Y22030">
        <v>10214</v>
      </c>
      <c r="Z22030">
        <v>10214</v>
      </c>
      <c r="AA22030">
        <v>10214</v>
      </c>
    </row>
    <row r="22031" spans="16:27" x14ac:dyDescent="0.35">
      <c r="P22031">
        <v>10195</v>
      </c>
      <c r="T22031">
        <v>10196</v>
      </c>
      <c r="V22031">
        <v>10215</v>
      </c>
      <c r="W22031">
        <v>10215</v>
      </c>
      <c r="X22031">
        <v>10215</v>
      </c>
      <c r="Y22031">
        <v>10215</v>
      </c>
      <c r="Z22031">
        <v>10215</v>
      </c>
      <c r="AA22031">
        <v>10215</v>
      </c>
    </row>
    <row r="22032" spans="16:27" x14ac:dyDescent="0.35">
      <c r="P22032">
        <v>10196</v>
      </c>
      <c r="T22032">
        <v>10197</v>
      </c>
      <c r="V22032">
        <v>10216</v>
      </c>
      <c r="W22032">
        <v>10216</v>
      </c>
      <c r="X22032">
        <v>10216</v>
      </c>
      <c r="Y22032">
        <v>10216</v>
      </c>
      <c r="Z22032">
        <v>10216</v>
      </c>
      <c r="AA22032">
        <v>10216</v>
      </c>
    </row>
    <row r="22033" spans="16:27" x14ac:dyDescent="0.35">
      <c r="P22033">
        <v>10197</v>
      </c>
      <c r="T22033">
        <v>10198</v>
      </c>
      <c r="V22033">
        <v>10217</v>
      </c>
      <c r="W22033">
        <v>10217</v>
      </c>
      <c r="X22033">
        <v>10217</v>
      </c>
      <c r="Y22033">
        <v>10217</v>
      </c>
      <c r="Z22033">
        <v>10217</v>
      </c>
      <c r="AA22033">
        <v>10217</v>
      </c>
    </row>
    <row r="22034" spans="16:27" x14ac:dyDescent="0.35">
      <c r="P22034">
        <v>10198</v>
      </c>
      <c r="T22034">
        <v>10199</v>
      </c>
      <c r="V22034">
        <v>10218</v>
      </c>
      <c r="W22034">
        <v>10218</v>
      </c>
      <c r="X22034">
        <v>10218</v>
      </c>
      <c r="Y22034">
        <v>10218</v>
      </c>
      <c r="Z22034">
        <v>10218</v>
      </c>
      <c r="AA22034">
        <v>10218</v>
      </c>
    </row>
    <row r="22035" spans="16:27" x14ac:dyDescent="0.35">
      <c r="P22035">
        <v>10199</v>
      </c>
      <c r="T22035">
        <v>10200</v>
      </c>
      <c r="V22035">
        <v>10219</v>
      </c>
      <c r="W22035">
        <v>10219</v>
      </c>
      <c r="X22035">
        <v>10219</v>
      </c>
      <c r="Y22035">
        <v>10219</v>
      </c>
      <c r="Z22035">
        <v>10219</v>
      </c>
      <c r="AA22035">
        <v>10219</v>
      </c>
    </row>
    <row r="22036" spans="16:27" x14ac:dyDescent="0.35">
      <c r="P22036">
        <v>10200</v>
      </c>
      <c r="T22036">
        <v>10201</v>
      </c>
      <c r="V22036">
        <v>10220</v>
      </c>
      <c r="W22036">
        <v>10220</v>
      </c>
      <c r="X22036">
        <v>10220</v>
      </c>
      <c r="Y22036">
        <v>10220</v>
      </c>
      <c r="Z22036">
        <v>10220</v>
      </c>
      <c r="AA22036">
        <v>10220</v>
      </c>
    </row>
    <row r="22037" spans="16:27" x14ac:dyDescent="0.35">
      <c r="P22037">
        <v>10201</v>
      </c>
      <c r="T22037">
        <v>10202</v>
      </c>
      <c r="V22037">
        <v>10221</v>
      </c>
      <c r="W22037">
        <v>10221</v>
      </c>
      <c r="X22037">
        <v>10221</v>
      </c>
      <c r="Y22037">
        <v>10221</v>
      </c>
      <c r="Z22037">
        <v>10221</v>
      </c>
      <c r="AA22037">
        <v>10221</v>
      </c>
    </row>
    <row r="22038" spans="16:27" x14ac:dyDescent="0.35">
      <c r="P22038">
        <v>10202</v>
      </c>
      <c r="T22038">
        <v>10203</v>
      </c>
      <c r="V22038">
        <v>10222</v>
      </c>
      <c r="W22038">
        <v>10222</v>
      </c>
      <c r="X22038">
        <v>10222</v>
      </c>
      <c r="Y22038">
        <v>10222</v>
      </c>
      <c r="Z22038">
        <v>10222</v>
      </c>
      <c r="AA22038">
        <v>10222</v>
      </c>
    </row>
    <row r="22039" spans="16:27" x14ac:dyDescent="0.35">
      <c r="P22039">
        <v>10203</v>
      </c>
      <c r="T22039">
        <v>10204</v>
      </c>
      <c r="V22039">
        <v>10223</v>
      </c>
      <c r="W22039">
        <v>10223</v>
      </c>
      <c r="X22039">
        <v>10223</v>
      </c>
      <c r="Y22039">
        <v>10223</v>
      </c>
      <c r="Z22039">
        <v>10223</v>
      </c>
      <c r="AA22039">
        <v>10223</v>
      </c>
    </row>
    <row r="22040" spans="16:27" x14ac:dyDescent="0.35">
      <c r="P22040">
        <v>10204</v>
      </c>
      <c r="T22040">
        <v>10205</v>
      </c>
      <c r="V22040">
        <v>10224</v>
      </c>
      <c r="W22040">
        <v>10224</v>
      </c>
      <c r="X22040">
        <v>10224</v>
      </c>
      <c r="Y22040">
        <v>10224</v>
      </c>
      <c r="Z22040">
        <v>10224</v>
      </c>
      <c r="AA22040">
        <v>10224</v>
      </c>
    </row>
    <row r="22041" spans="16:27" x14ac:dyDescent="0.35">
      <c r="P22041">
        <v>10205</v>
      </c>
      <c r="T22041">
        <v>10206</v>
      </c>
      <c r="V22041">
        <v>10225</v>
      </c>
      <c r="W22041">
        <v>10225</v>
      </c>
      <c r="X22041">
        <v>10225</v>
      </c>
      <c r="Y22041">
        <v>10225</v>
      </c>
      <c r="Z22041">
        <v>10225</v>
      </c>
      <c r="AA22041">
        <v>10225</v>
      </c>
    </row>
    <row r="22042" spans="16:27" x14ac:dyDescent="0.35">
      <c r="P22042">
        <v>10206</v>
      </c>
      <c r="T22042">
        <v>10207</v>
      </c>
      <c r="V22042">
        <v>10226</v>
      </c>
      <c r="W22042">
        <v>10226</v>
      </c>
      <c r="X22042">
        <v>10226</v>
      </c>
      <c r="Y22042">
        <v>10226</v>
      </c>
      <c r="Z22042">
        <v>10226</v>
      </c>
      <c r="AA22042">
        <v>10226</v>
      </c>
    </row>
    <row r="22043" spans="16:27" x14ac:dyDescent="0.35">
      <c r="P22043">
        <v>10207</v>
      </c>
      <c r="T22043">
        <v>10208</v>
      </c>
      <c r="V22043">
        <v>10227</v>
      </c>
      <c r="W22043">
        <v>10227</v>
      </c>
      <c r="X22043">
        <v>10227</v>
      </c>
      <c r="Y22043">
        <v>10227</v>
      </c>
      <c r="Z22043">
        <v>10227</v>
      </c>
      <c r="AA22043">
        <v>10227</v>
      </c>
    </row>
    <row r="22044" spans="16:27" x14ac:dyDescent="0.35">
      <c r="P22044">
        <v>10208</v>
      </c>
      <c r="T22044">
        <v>10209</v>
      </c>
      <c r="V22044">
        <v>10228</v>
      </c>
      <c r="W22044">
        <v>10228</v>
      </c>
      <c r="X22044">
        <v>10228</v>
      </c>
      <c r="Y22044">
        <v>10228</v>
      </c>
      <c r="Z22044">
        <v>10228</v>
      </c>
      <c r="AA22044">
        <v>10228</v>
      </c>
    </row>
    <row r="22045" spans="16:27" x14ac:dyDescent="0.35">
      <c r="P22045">
        <v>10209</v>
      </c>
      <c r="T22045">
        <v>10210</v>
      </c>
      <c r="V22045">
        <v>10229</v>
      </c>
      <c r="W22045">
        <v>10229</v>
      </c>
      <c r="X22045">
        <v>10229</v>
      </c>
      <c r="Y22045">
        <v>10229</v>
      </c>
      <c r="Z22045">
        <v>10229</v>
      </c>
      <c r="AA22045">
        <v>10229</v>
      </c>
    </row>
    <row r="22046" spans="16:27" x14ac:dyDescent="0.35">
      <c r="P22046">
        <v>10210</v>
      </c>
      <c r="T22046">
        <v>10211</v>
      </c>
      <c r="V22046">
        <v>10230</v>
      </c>
      <c r="W22046">
        <v>10230</v>
      </c>
      <c r="X22046">
        <v>10230</v>
      </c>
      <c r="Y22046">
        <v>10230</v>
      </c>
      <c r="Z22046">
        <v>10230</v>
      </c>
      <c r="AA22046">
        <v>10230</v>
      </c>
    </row>
    <row r="22047" spans="16:27" x14ac:dyDescent="0.35">
      <c r="P22047">
        <v>10211</v>
      </c>
      <c r="T22047">
        <v>10212</v>
      </c>
      <c r="V22047">
        <v>10231</v>
      </c>
      <c r="W22047">
        <v>10231</v>
      </c>
      <c r="X22047">
        <v>10231</v>
      </c>
      <c r="Y22047">
        <v>10231</v>
      </c>
      <c r="Z22047">
        <v>10231</v>
      </c>
      <c r="AA22047">
        <v>10231</v>
      </c>
    </row>
    <row r="22048" spans="16:27" x14ac:dyDescent="0.35">
      <c r="P22048">
        <v>10212</v>
      </c>
      <c r="T22048">
        <v>10213</v>
      </c>
      <c r="V22048">
        <v>10232</v>
      </c>
      <c r="W22048">
        <v>10232</v>
      </c>
      <c r="X22048">
        <v>10232</v>
      </c>
      <c r="Y22048">
        <v>10232</v>
      </c>
      <c r="Z22048">
        <v>10232</v>
      </c>
      <c r="AA22048">
        <v>10232</v>
      </c>
    </row>
    <row r="22049" spans="16:27" x14ac:dyDescent="0.35">
      <c r="P22049">
        <v>10213</v>
      </c>
      <c r="T22049">
        <v>10214</v>
      </c>
      <c r="V22049">
        <v>10233</v>
      </c>
      <c r="W22049">
        <v>10233</v>
      </c>
      <c r="X22049">
        <v>10233</v>
      </c>
      <c r="Y22049">
        <v>10233</v>
      </c>
      <c r="Z22049">
        <v>10233</v>
      </c>
      <c r="AA22049">
        <v>10233</v>
      </c>
    </row>
    <row r="22050" spans="16:27" x14ac:dyDescent="0.35">
      <c r="P22050">
        <v>10214</v>
      </c>
      <c r="T22050">
        <v>10215</v>
      </c>
      <c r="V22050">
        <v>10234</v>
      </c>
      <c r="W22050">
        <v>10234</v>
      </c>
      <c r="X22050">
        <v>10234</v>
      </c>
      <c r="Y22050">
        <v>10234</v>
      </c>
      <c r="Z22050">
        <v>10234</v>
      </c>
      <c r="AA22050">
        <v>10234</v>
      </c>
    </row>
    <row r="22051" spans="16:27" x14ac:dyDescent="0.35">
      <c r="P22051">
        <v>10215</v>
      </c>
      <c r="T22051">
        <v>10216</v>
      </c>
      <c r="V22051">
        <v>10235</v>
      </c>
      <c r="W22051">
        <v>10235</v>
      </c>
      <c r="X22051">
        <v>10235</v>
      </c>
      <c r="Y22051">
        <v>10235</v>
      </c>
      <c r="Z22051">
        <v>10235</v>
      </c>
      <c r="AA22051">
        <v>10235</v>
      </c>
    </row>
    <row r="22052" spans="16:27" x14ac:dyDescent="0.35">
      <c r="P22052">
        <v>10216</v>
      </c>
      <c r="T22052">
        <v>10217</v>
      </c>
      <c r="V22052">
        <v>10236</v>
      </c>
      <c r="W22052">
        <v>10236</v>
      </c>
      <c r="X22052">
        <v>10236</v>
      </c>
      <c r="Y22052">
        <v>10236</v>
      </c>
      <c r="Z22052">
        <v>10236</v>
      </c>
      <c r="AA22052">
        <v>10236</v>
      </c>
    </row>
    <row r="22053" spans="16:27" x14ac:dyDescent="0.35">
      <c r="P22053">
        <v>10217</v>
      </c>
      <c r="T22053">
        <v>10218</v>
      </c>
      <c r="V22053">
        <v>10237</v>
      </c>
      <c r="W22053">
        <v>10237</v>
      </c>
      <c r="X22053">
        <v>10237</v>
      </c>
      <c r="Y22053">
        <v>10237</v>
      </c>
      <c r="Z22053">
        <v>10237</v>
      </c>
      <c r="AA22053">
        <v>10237</v>
      </c>
    </row>
    <row r="22054" spans="16:27" x14ac:dyDescent="0.35">
      <c r="P22054">
        <v>10218</v>
      </c>
      <c r="T22054">
        <v>10219</v>
      </c>
      <c r="V22054">
        <v>10238</v>
      </c>
      <c r="W22054">
        <v>10238</v>
      </c>
      <c r="X22054">
        <v>10238</v>
      </c>
      <c r="Y22054">
        <v>10238</v>
      </c>
      <c r="Z22054">
        <v>10238</v>
      </c>
      <c r="AA22054">
        <v>10238</v>
      </c>
    </row>
    <row r="22055" spans="16:27" x14ac:dyDescent="0.35">
      <c r="P22055">
        <v>10219</v>
      </c>
      <c r="T22055">
        <v>10220</v>
      </c>
      <c r="V22055">
        <v>10239</v>
      </c>
      <c r="W22055">
        <v>10239</v>
      </c>
      <c r="X22055">
        <v>10239</v>
      </c>
      <c r="Y22055">
        <v>10239</v>
      </c>
      <c r="Z22055">
        <v>10239</v>
      </c>
      <c r="AA22055">
        <v>10239</v>
      </c>
    </row>
    <row r="22056" spans="16:27" x14ac:dyDescent="0.35">
      <c r="P22056">
        <v>10220</v>
      </c>
      <c r="T22056">
        <v>10221</v>
      </c>
      <c r="V22056">
        <v>10240</v>
      </c>
      <c r="W22056">
        <v>10240</v>
      </c>
      <c r="X22056">
        <v>10240</v>
      </c>
      <c r="Y22056">
        <v>10240</v>
      </c>
      <c r="Z22056">
        <v>10240</v>
      </c>
      <c r="AA22056">
        <v>10240</v>
      </c>
    </row>
    <row r="22057" spans="16:27" x14ac:dyDescent="0.35">
      <c r="P22057">
        <v>10221</v>
      </c>
      <c r="T22057">
        <v>10222</v>
      </c>
      <c r="V22057">
        <v>10241</v>
      </c>
      <c r="W22057">
        <v>10241</v>
      </c>
      <c r="X22057">
        <v>10241</v>
      </c>
      <c r="Y22057">
        <v>10241</v>
      </c>
      <c r="Z22057">
        <v>10241</v>
      </c>
      <c r="AA22057">
        <v>10241</v>
      </c>
    </row>
    <row r="22058" spans="16:27" x14ac:dyDescent="0.35">
      <c r="P22058">
        <v>10222</v>
      </c>
      <c r="T22058">
        <v>10223</v>
      </c>
      <c r="V22058">
        <v>10242</v>
      </c>
      <c r="W22058">
        <v>10242</v>
      </c>
      <c r="X22058">
        <v>10242</v>
      </c>
      <c r="Y22058">
        <v>10242</v>
      </c>
      <c r="Z22058">
        <v>10242</v>
      </c>
      <c r="AA22058">
        <v>10242</v>
      </c>
    </row>
    <row r="22059" spans="16:27" x14ac:dyDescent="0.35">
      <c r="P22059">
        <v>10223</v>
      </c>
      <c r="T22059">
        <v>10224</v>
      </c>
      <c r="V22059">
        <v>10243</v>
      </c>
      <c r="W22059">
        <v>10243</v>
      </c>
      <c r="X22059">
        <v>10243</v>
      </c>
      <c r="Y22059">
        <v>10243</v>
      </c>
      <c r="Z22059">
        <v>10243</v>
      </c>
      <c r="AA22059">
        <v>10243</v>
      </c>
    </row>
    <row r="22060" spans="16:27" x14ac:dyDescent="0.35">
      <c r="P22060">
        <v>10224</v>
      </c>
      <c r="T22060">
        <v>10225</v>
      </c>
      <c r="V22060">
        <v>10244</v>
      </c>
      <c r="W22060">
        <v>10244</v>
      </c>
      <c r="X22060">
        <v>10244</v>
      </c>
      <c r="Y22060">
        <v>10244</v>
      </c>
      <c r="Z22060">
        <v>10244</v>
      </c>
      <c r="AA22060">
        <v>10244</v>
      </c>
    </row>
    <row r="22061" spans="16:27" x14ac:dyDescent="0.35">
      <c r="P22061">
        <v>10225</v>
      </c>
      <c r="T22061">
        <v>10226</v>
      </c>
      <c r="V22061">
        <v>10245</v>
      </c>
      <c r="W22061">
        <v>10245</v>
      </c>
      <c r="X22061">
        <v>10245</v>
      </c>
      <c r="Y22061">
        <v>10245</v>
      </c>
      <c r="Z22061">
        <v>10245</v>
      </c>
      <c r="AA22061">
        <v>10245</v>
      </c>
    </row>
    <row r="22062" spans="16:27" x14ac:dyDescent="0.35">
      <c r="P22062">
        <v>10226</v>
      </c>
      <c r="T22062">
        <v>10227</v>
      </c>
      <c r="V22062">
        <v>10246</v>
      </c>
      <c r="W22062">
        <v>10246</v>
      </c>
      <c r="X22062">
        <v>10246</v>
      </c>
      <c r="Y22062">
        <v>10246</v>
      </c>
      <c r="Z22062">
        <v>10246</v>
      </c>
      <c r="AA22062">
        <v>10246</v>
      </c>
    </row>
    <row r="22063" spans="16:27" x14ac:dyDescent="0.35">
      <c r="P22063">
        <v>10227</v>
      </c>
      <c r="T22063">
        <v>10228</v>
      </c>
      <c r="V22063">
        <v>10247</v>
      </c>
      <c r="W22063">
        <v>10247</v>
      </c>
      <c r="X22063">
        <v>10247</v>
      </c>
      <c r="Y22063">
        <v>10247</v>
      </c>
      <c r="Z22063">
        <v>10247</v>
      </c>
      <c r="AA22063">
        <v>10247</v>
      </c>
    </row>
    <row r="22064" spans="16:27" x14ac:dyDescent="0.35">
      <c r="P22064">
        <v>10228</v>
      </c>
      <c r="T22064">
        <v>10229</v>
      </c>
      <c r="V22064">
        <v>10248</v>
      </c>
      <c r="W22064">
        <v>10248</v>
      </c>
      <c r="X22064">
        <v>10248</v>
      </c>
      <c r="Y22064">
        <v>10248</v>
      </c>
      <c r="Z22064">
        <v>10248</v>
      </c>
      <c r="AA22064">
        <v>10248</v>
      </c>
    </row>
    <row r="22065" spans="16:27" x14ac:dyDescent="0.35">
      <c r="P22065">
        <v>10229</v>
      </c>
      <c r="T22065">
        <v>10230</v>
      </c>
      <c r="V22065">
        <v>10249</v>
      </c>
      <c r="W22065">
        <v>10249</v>
      </c>
      <c r="X22065">
        <v>10249</v>
      </c>
      <c r="Y22065">
        <v>10249</v>
      </c>
      <c r="Z22065">
        <v>10249</v>
      </c>
      <c r="AA22065">
        <v>10249</v>
      </c>
    </row>
    <row r="22066" spans="16:27" x14ac:dyDescent="0.35">
      <c r="P22066">
        <v>10230</v>
      </c>
      <c r="T22066">
        <v>10231</v>
      </c>
      <c r="V22066">
        <v>10250</v>
      </c>
      <c r="W22066">
        <v>10250</v>
      </c>
      <c r="X22066">
        <v>10250</v>
      </c>
      <c r="Y22066">
        <v>10250</v>
      </c>
      <c r="Z22066">
        <v>10250</v>
      </c>
      <c r="AA22066">
        <v>10250</v>
      </c>
    </row>
    <row r="22067" spans="16:27" x14ac:dyDescent="0.35">
      <c r="P22067">
        <v>10231</v>
      </c>
      <c r="T22067">
        <v>10232</v>
      </c>
      <c r="V22067">
        <v>10251</v>
      </c>
      <c r="W22067">
        <v>10251</v>
      </c>
      <c r="X22067">
        <v>10251</v>
      </c>
      <c r="Y22067">
        <v>10251</v>
      </c>
      <c r="Z22067">
        <v>10251</v>
      </c>
      <c r="AA22067">
        <v>10251</v>
      </c>
    </row>
    <row r="22068" spans="16:27" x14ac:dyDescent="0.35">
      <c r="P22068">
        <v>10232</v>
      </c>
      <c r="T22068">
        <v>10233</v>
      </c>
      <c r="V22068">
        <v>10252</v>
      </c>
      <c r="W22068">
        <v>10252</v>
      </c>
      <c r="X22068">
        <v>10252</v>
      </c>
      <c r="Y22068">
        <v>10252</v>
      </c>
      <c r="Z22068">
        <v>10252</v>
      </c>
      <c r="AA22068">
        <v>10252</v>
      </c>
    </row>
    <row r="22069" spans="16:27" x14ac:dyDescent="0.35">
      <c r="P22069">
        <v>10233</v>
      </c>
      <c r="T22069">
        <v>10234</v>
      </c>
      <c r="V22069">
        <v>10253</v>
      </c>
      <c r="W22069">
        <v>10253</v>
      </c>
      <c r="X22069">
        <v>10253</v>
      </c>
      <c r="Y22069">
        <v>10253</v>
      </c>
      <c r="Z22069">
        <v>10253</v>
      </c>
      <c r="AA22069">
        <v>10253</v>
      </c>
    </row>
    <row r="22070" spans="16:27" x14ac:dyDescent="0.35">
      <c r="P22070">
        <v>10234</v>
      </c>
      <c r="T22070">
        <v>10235</v>
      </c>
      <c r="V22070">
        <v>10254</v>
      </c>
      <c r="W22070">
        <v>10254</v>
      </c>
      <c r="X22070">
        <v>10254</v>
      </c>
      <c r="Y22070">
        <v>10254</v>
      </c>
      <c r="Z22070">
        <v>10254</v>
      </c>
      <c r="AA22070">
        <v>10254</v>
      </c>
    </row>
    <row r="22071" spans="16:27" x14ac:dyDescent="0.35">
      <c r="P22071">
        <v>10235</v>
      </c>
      <c r="T22071">
        <v>10236</v>
      </c>
      <c r="V22071">
        <v>10255</v>
      </c>
      <c r="W22071">
        <v>10255</v>
      </c>
      <c r="X22071">
        <v>10255</v>
      </c>
      <c r="Y22071">
        <v>10255</v>
      </c>
      <c r="Z22071">
        <v>10255</v>
      </c>
      <c r="AA22071">
        <v>10255</v>
      </c>
    </row>
    <row r="22072" spans="16:27" x14ac:dyDescent="0.35">
      <c r="P22072">
        <v>10236</v>
      </c>
      <c r="T22072">
        <v>10237</v>
      </c>
      <c r="V22072">
        <v>10256</v>
      </c>
      <c r="W22072">
        <v>10256</v>
      </c>
      <c r="X22072">
        <v>10256</v>
      </c>
      <c r="Y22072">
        <v>10256</v>
      </c>
      <c r="Z22072">
        <v>10256</v>
      </c>
      <c r="AA22072">
        <v>10256</v>
      </c>
    </row>
    <row r="22073" spans="16:27" x14ac:dyDescent="0.35">
      <c r="P22073">
        <v>10237</v>
      </c>
      <c r="T22073">
        <v>10238</v>
      </c>
      <c r="V22073">
        <v>10257</v>
      </c>
      <c r="W22073">
        <v>10257</v>
      </c>
      <c r="X22073">
        <v>10257</v>
      </c>
      <c r="Y22073">
        <v>10257</v>
      </c>
      <c r="Z22073">
        <v>10257</v>
      </c>
      <c r="AA22073">
        <v>10257</v>
      </c>
    </row>
    <row r="22074" spans="16:27" x14ac:dyDescent="0.35">
      <c r="P22074">
        <v>10238</v>
      </c>
      <c r="T22074">
        <v>10239</v>
      </c>
      <c r="V22074">
        <v>10258</v>
      </c>
      <c r="W22074">
        <v>10258</v>
      </c>
      <c r="X22074">
        <v>10258</v>
      </c>
      <c r="Y22074">
        <v>10258</v>
      </c>
      <c r="Z22074">
        <v>10258</v>
      </c>
      <c r="AA22074">
        <v>10258</v>
      </c>
    </row>
    <row r="22075" spans="16:27" x14ac:dyDescent="0.35">
      <c r="P22075">
        <v>10239</v>
      </c>
      <c r="T22075">
        <v>10240</v>
      </c>
      <c r="V22075">
        <v>10259</v>
      </c>
      <c r="W22075">
        <v>10259</v>
      </c>
      <c r="X22075">
        <v>10259</v>
      </c>
      <c r="Y22075">
        <v>10259</v>
      </c>
      <c r="Z22075">
        <v>10259</v>
      </c>
      <c r="AA22075">
        <v>10259</v>
      </c>
    </row>
    <row r="22076" spans="16:27" x14ac:dyDescent="0.35">
      <c r="P22076">
        <v>10240</v>
      </c>
      <c r="T22076">
        <v>10241</v>
      </c>
      <c r="V22076">
        <v>10260</v>
      </c>
      <c r="W22076">
        <v>10260</v>
      </c>
      <c r="X22076">
        <v>10260</v>
      </c>
      <c r="Y22076">
        <v>10260</v>
      </c>
      <c r="Z22076">
        <v>10260</v>
      </c>
      <c r="AA22076">
        <v>10260</v>
      </c>
    </row>
    <row r="22077" spans="16:27" x14ac:dyDescent="0.35">
      <c r="P22077">
        <v>10241</v>
      </c>
      <c r="T22077">
        <v>10242</v>
      </c>
      <c r="V22077">
        <v>10261</v>
      </c>
      <c r="W22077">
        <v>10261</v>
      </c>
      <c r="X22077">
        <v>10261</v>
      </c>
      <c r="Y22077">
        <v>10261</v>
      </c>
      <c r="Z22077">
        <v>10261</v>
      </c>
      <c r="AA22077">
        <v>10261</v>
      </c>
    </row>
    <row r="22078" spans="16:27" x14ac:dyDescent="0.35">
      <c r="P22078">
        <v>10242</v>
      </c>
      <c r="T22078">
        <v>10243</v>
      </c>
      <c r="V22078">
        <v>10262</v>
      </c>
      <c r="W22078">
        <v>10262</v>
      </c>
      <c r="X22078">
        <v>10262</v>
      </c>
      <c r="Y22078">
        <v>10262</v>
      </c>
      <c r="Z22078">
        <v>10262</v>
      </c>
      <c r="AA22078">
        <v>10262</v>
      </c>
    </row>
    <row r="22079" spans="16:27" x14ac:dyDescent="0.35">
      <c r="P22079">
        <v>10243</v>
      </c>
      <c r="T22079">
        <v>10244</v>
      </c>
      <c r="V22079">
        <v>10263</v>
      </c>
      <c r="W22079">
        <v>10263</v>
      </c>
      <c r="X22079">
        <v>10263</v>
      </c>
      <c r="Y22079">
        <v>10263</v>
      </c>
      <c r="Z22079">
        <v>10263</v>
      </c>
      <c r="AA22079">
        <v>10263</v>
      </c>
    </row>
    <row r="22080" spans="16:27" x14ac:dyDescent="0.35">
      <c r="P22080">
        <v>10244</v>
      </c>
      <c r="T22080">
        <v>10245</v>
      </c>
      <c r="V22080">
        <v>10264</v>
      </c>
      <c r="W22080">
        <v>10264</v>
      </c>
      <c r="X22080">
        <v>10264</v>
      </c>
      <c r="Y22080">
        <v>10264</v>
      </c>
      <c r="Z22080">
        <v>10264</v>
      </c>
      <c r="AA22080">
        <v>10264</v>
      </c>
    </row>
    <row r="22081" spans="16:27" x14ac:dyDescent="0.35">
      <c r="P22081">
        <v>10245</v>
      </c>
      <c r="T22081">
        <v>10246</v>
      </c>
      <c r="V22081">
        <v>10265</v>
      </c>
      <c r="W22081">
        <v>10265</v>
      </c>
      <c r="X22081">
        <v>10265</v>
      </c>
      <c r="Y22081">
        <v>10265</v>
      </c>
      <c r="Z22081">
        <v>10265</v>
      </c>
      <c r="AA22081">
        <v>10265</v>
      </c>
    </row>
    <row r="22082" spans="16:27" x14ac:dyDescent="0.35">
      <c r="P22082">
        <v>10246</v>
      </c>
      <c r="T22082">
        <v>10247</v>
      </c>
      <c r="V22082">
        <v>10266</v>
      </c>
      <c r="W22082">
        <v>10266</v>
      </c>
      <c r="X22082">
        <v>10266</v>
      </c>
      <c r="Y22082">
        <v>10266</v>
      </c>
      <c r="Z22082">
        <v>10266</v>
      </c>
      <c r="AA22082">
        <v>10266</v>
      </c>
    </row>
    <row r="22083" spans="16:27" x14ac:dyDescent="0.35">
      <c r="P22083">
        <v>10247</v>
      </c>
      <c r="T22083">
        <v>10248</v>
      </c>
      <c r="V22083">
        <v>10267</v>
      </c>
      <c r="W22083">
        <v>10267</v>
      </c>
      <c r="X22083">
        <v>10267</v>
      </c>
      <c r="Y22083">
        <v>10267</v>
      </c>
      <c r="Z22083">
        <v>10267</v>
      </c>
      <c r="AA22083">
        <v>10267</v>
      </c>
    </row>
    <row r="22084" spans="16:27" x14ac:dyDescent="0.35">
      <c r="P22084">
        <v>10248</v>
      </c>
      <c r="T22084">
        <v>10249</v>
      </c>
      <c r="V22084">
        <v>10268</v>
      </c>
      <c r="W22084">
        <v>10268</v>
      </c>
      <c r="X22084">
        <v>10268</v>
      </c>
      <c r="Y22084">
        <v>10268</v>
      </c>
      <c r="Z22084">
        <v>10268</v>
      </c>
      <c r="AA22084">
        <v>10268</v>
      </c>
    </row>
    <row r="22085" spans="16:27" x14ac:dyDescent="0.35">
      <c r="P22085">
        <v>10249</v>
      </c>
      <c r="T22085">
        <v>10250</v>
      </c>
      <c r="V22085">
        <v>10269</v>
      </c>
      <c r="W22085">
        <v>10269</v>
      </c>
      <c r="X22085">
        <v>10269</v>
      </c>
      <c r="Y22085">
        <v>10269</v>
      </c>
      <c r="Z22085">
        <v>10269</v>
      </c>
      <c r="AA22085">
        <v>10269</v>
      </c>
    </row>
    <row r="22086" spans="16:27" x14ac:dyDescent="0.35">
      <c r="P22086">
        <v>10250</v>
      </c>
      <c r="T22086">
        <v>10251</v>
      </c>
      <c r="V22086">
        <v>10270</v>
      </c>
      <c r="W22086">
        <v>10270</v>
      </c>
      <c r="X22086">
        <v>10270</v>
      </c>
      <c r="Y22086">
        <v>10270</v>
      </c>
      <c r="Z22086">
        <v>10270</v>
      </c>
      <c r="AA22086">
        <v>10270</v>
      </c>
    </row>
    <row r="22087" spans="16:27" x14ac:dyDescent="0.35">
      <c r="P22087">
        <v>10251</v>
      </c>
      <c r="T22087">
        <v>10252</v>
      </c>
      <c r="V22087">
        <v>10271</v>
      </c>
      <c r="W22087">
        <v>10271</v>
      </c>
      <c r="X22087">
        <v>10271</v>
      </c>
      <c r="Y22087">
        <v>10271</v>
      </c>
      <c r="Z22087">
        <v>10271</v>
      </c>
      <c r="AA22087">
        <v>10271</v>
      </c>
    </row>
    <row r="22088" spans="16:27" x14ac:dyDescent="0.35">
      <c r="P22088">
        <v>10252</v>
      </c>
      <c r="T22088">
        <v>10253</v>
      </c>
      <c r="V22088">
        <v>10272</v>
      </c>
      <c r="W22088">
        <v>10272</v>
      </c>
      <c r="X22088">
        <v>10272</v>
      </c>
      <c r="Y22088">
        <v>10272</v>
      </c>
      <c r="Z22088">
        <v>10272</v>
      </c>
      <c r="AA22088">
        <v>10272</v>
      </c>
    </row>
    <row r="22089" spans="16:27" x14ac:dyDescent="0.35">
      <c r="P22089">
        <v>10253</v>
      </c>
      <c r="T22089">
        <v>10254</v>
      </c>
      <c r="V22089">
        <v>10273</v>
      </c>
      <c r="W22089">
        <v>10273</v>
      </c>
      <c r="X22089">
        <v>10273</v>
      </c>
      <c r="Y22089">
        <v>10273</v>
      </c>
      <c r="Z22089">
        <v>10273</v>
      </c>
      <c r="AA22089">
        <v>10273</v>
      </c>
    </row>
    <row r="22090" spans="16:27" x14ac:dyDescent="0.35">
      <c r="P22090">
        <v>10254</v>
      </c>
      <c r="T22090">
        <v>10255</v>
      </c>
      <c r="V22090">
        <v>10274</v>
      </c>
      <c r="W22090">
        <v>10274</v>
      </c>
      <c r="X22090">
        <v>10274</v>
      </c>
      <c r="Y22090">
        <v>10274</v>
      </c>
      <c r="Z22090">
        <v>10274</v>
      </c>
      <c r="AA22090">
        <v>10274</v>
      </c>
    </row>
    <row r="22091" spans="16:27" x14ac:dyDescent="0.35">
      <c r="P22091">
        <v>10255</v>
      </c>
      <c r="T22091">
        <v>10256</v>
      </c>
      <c r="V22091">
        <v>10275</v>
      </c>
      <c r="W22091">
        <v>10275</v>
      </c>
      <c r="X22091">
        <v>10275</v>
      </c>
      <c r="Y22091">
        <v>10275</v>
      </c>
      <c r="Z22091">
        <v>10275</v>
      </c>
      <c r="AA22091">
        <v>10275</v>
      </c>
    </row>
    <row r="22092" spans="16:27" x14ac:dyDescent="0.35">
      <c r="P22092">
        <v>10256</v>
      </c>
      <c r="T22092">
        <v>10257</v>
      </c>
      <c r="V22092">
        <v>10276</v>
      </c>
      <c r="W22092">
        <v>10276</v>
      </c>
      <c r="X22092">
        <v>10276</v>
      </c>
      <c r="Y22092">
        <v>10276</v>
      </c>
      <c r="Z22092">
        <v>10276</v>
      </c>
      <c r="AA22092">
        <v>10276</v>
      </c>
    </row>
    <row r="22093" spans="16:27" x14ac:dyDescent="0.35">
      <c r="P22093">
        <v>10257</v>
      </c>
      <c r="T22093">
        <v>10258</v>
      </c>
      <c r="V22093">
        <v>10277</v>
      </c>
      <c r="W22093">
        <v>10277</v>
      </c>
      <c r="X22093">
        <v>10277</v>
      </c>
      <c r="Y22093">
        <v>10277</v>
      </c>
      <c r="Z22093">
        <v>10277</v>
      </c>
      <c r="AA22093">
        <v>10277</v>
      </c>
    </row>
    <row r="22094" spans="16:27" x14ac:dyDescent="0.35">
      <c r="P22094">
        <v>10258</v>
      </c>
      <c r="T22094">
        <v>10259</v>
      </c>
      <c r="V22094">
        <v>10278</v>
      </c>
      <c r="W22094">
        <v>10278</v>
      </c>
      <c r="X22094">
        <v>10278</v>
      </c>
      <c r="Y22094">
        <v>10278</v>
      </c>
      <c r="Z22094">
        <v>10278</v>
      </c>
      <c r="AA22094">
        <v>10278</v>
      </c>
    </row>
    <row r="22095" spans="16:27" x14ac:dyDescent="0.35">
      <c r="P22095">
        <v>10259</v>
      </c>
      <c r="T22095">
        <v>10260</v>
      </c>
      <c r="V22095">
        <v>10279</v>
      </c>
      <c r="W22095">
        <v>10279</v>
      </c>
      <c r="X22095">
        <v>10279</v>
      </c>
      <c r="Y22095">
        <v>10279</v>
      </c>
      <c r="Z22095">
        <v>10279</v>
      </c>
      <c r="AA22095">
        <v>10279</v>
      </c>
    </row>
    <row r="22096" spans="16:27" x14ac:dyDescent="0.35">
      <c r="P22096">
        <v>10260</v>
      </c>
      <c r="T22096">
        <v>10261</v>
      </c>
      <c r="V22096">
        <v>10280</v>
      </c>
      <c r="W22096">
        <v>10280</v>
      </c>
      <c r="X22096">
        <v>10280</v>
      </c>
      <c r="Y22096">
        <v>10280</v>
      </c>
      <c r="Z22096">
        <v>10280</v>
      </c>
      <c r="AA22096">
        <v>10280</v>
      </c>
    </row>
    <row r="22097" spans="16:27" x14ac:dyDescent="0.35">
      <c r="P22097">
        <v>10261</v>
      </c>
      <c r="T22097">
        <v>10262</v>
      </c>
      <c r="V22097">
        <v>10281</v>
      </c>
      <c r="W22097">
        <v>10281</v>
      </c>
      <c r="X22097">
        <v>10281</v>
      </c>
      <c r="Y22097">
        <v>10281</v>
      </c>
      <c r="Z22097">
        <v>10281</v>
      </c>
      <c r="AA22097">
        <v>10281</v>
      </c>
    </row>
    <row r="22098" spans="16:27" x14ac:dyDescent="0.35">
      <c r="P22098">
        <v>10262</v>
      </c>
      <c r="T22098">
        <v>10263</v>
      </c>
      <c r="V22098">
        <v>10282</v>
      </c>
      <c r="W22098">
        <v>10282</v>
      </c>
      <c r="X22098">
        <v>10282</v>
      </c>
      <c r="Y22098">
        <v>10282</v>
      </c>
      <c r="Z22098">
        <v>10282</v>
      </c>
      <c r="AA22098">
        <v>10282</v>
      </c>
    </row>
    <row r="22099" spans="16:27" x14ac:dyDescent="0.35">
      <c r="P22099">
        <v>10263</v>
      </c>
      <c r="T22099">
        <v>10264</v>
      </c>
      <c r="V22099">
        <v>10283</v>
      </c>
      <c r="W22099">
        <v>10283</v>
      </c>
      <c r="X22099">
        <v>10283</v>
      </c>
      <c r="Y22099">
        <v>10283</v>
      </c>
      <c r="Z22099">
        <v>10283</v>
      </c>
      <c r="AA22099">
        <v>10283</v>
      </c>
    </row>
    <row r="22100" spans="16:27" x14ac:dyDescent="0.35">
      <c r="P22100">
        <v>10264</v>
      </c>
      <c r="T22100">
        <v>10265</v>
      </c>
      <c r="V22100">
        <v>10284</v>
      </c>
      <c r="W22100">
        <v>10284</v>
      </c>
      <c r="X22100">
        <v>10284</v>
      </c>
      <c r="Y22100">
        <v>10284</v>
      </c>
      <c r="Z22100">
        <v>10284</v>
      </c>
      <c r="AA22100">
        <v>10284</v>
      </c>
    </row>
    <row r="22101" spans="16:27" x14ac:dyDescent="0.35">
      <c r="P22101">
        <v>10265</v>
      </c>
      <c r="T22101">
        <v>10266</v>
      </c>
      <c r="V22101">
        <v>10285</v>
      </c>
      <c r="W22101">
        <v>10285</v>
      </c>
      <c r="X22101">
        <v>10285</v>
      </c>
      <c r="Y22101">
        <v>10285</v>
      </c>
      <c r="Z22101">
        <v>10285</v>
      </c>
      <c r="AA22101">
        <v>10285</v>
      </c>
    </row>
    <row r="22102" spans="16:27" x14ac:dyDescent="0.35">
      <c r="P22102">
        <v>10266</v>
      </c>
      <c r="T22102">
        <v>10267</v>
      </c>
      <c r="V22102">
        <v>10286</v>
      </c>
      <c r="W22102">
        <v>10286</v>
      </c>
      <c r="X22102">
        <v>10286</v>
      </c>
      <c r="Y22102">
        <v>10286</v>
      </c>
      <c r="Z22102">
        <v>10286</v>
      </c>
      <c r="AA22102">
        <v>10286</v>
      </c>
    </row>
    <row r="22103" spans="16:27" x14ac:dyDescent="0.35">
      <c r="P22103">
        <v>10267</v>
      </c>
      <c r="T22103">
        <v>10268</v>
      </c>
      <c r="V22103">
        <v>10287</v>
      </c>
      <c r="W22103">
        <v>10287</v>
      </c>
      <c r="X22103">
        <v>10287</v>
      </c>
      <c r="Y22103">
        <v>10287</v>
      </c>
      <c r="Z22103">
        <v>10287</v>
      </c>
      <c r="AA22103">
        <v>10287</v>
      </c>
    </row>
    <row r="22104" spans="16:27" x14ac:dyDescent="0.35">
      <c r="P22104">
        <v>10268</v>
      </c>
      <c r="T22104">
        <v>10269</v>
      </c>
      <c r="V22104">
        <v>10288</v>
      </c>
      <c r="W22104">
        <v>10288</v>
      </c>
      <c r="X22104">
        <v>10288</v>
      </c>
      <c r="Y22104">
        <v>10288</v>
      </c>
      <c r="Z22104">
        <v>10288</v>
      </c>
      <c r="AA22104">
        <v>10288</v>
      </c>
    </row>
    <row r="22105" spans="16:27" x14ac:dyDescent="0.35">
      <c r="P22105">
        <v>10269</v>
      </c>
      <c r="T22105">
        <v>10270</v>
      </c>
      <c r="V22105">
        <v>10289</v>
      </c>
      <c r="W22105">
        <v>10289</v>
      </c>
      <c r="X22105">
        <v>10289</v>
      </c>
      <c r="Y22105">
        <v>10289</v>
      </c>
      <c r="Z22105">
        <v>10289</v>
      </c>
      <c r="AA22105">
        <v>10289</v>
      </c>
    </row>
    <row r="22106" spans="16:27" x14ac:dyDescent="0.35">
      <c r="P22106">
        <v>10270</v>
      </c>
      <c r="T22106">
        <v>10271</v>
      </c>
      <c r="V22106">
        <v>10290</v>
      </c>
      <c r="W22106">
        <v>10290</v>
      </c>
      <c r="X22106">
        <v>10290</v>
      </c>
      <c r="Y22106">
        <v>10290</v>
      </c>
      <c r="Z22106">
        <v>10290</v>
      </c>
      <c r="AA22106">
        <v>10290</v>
      </c>
    </row>
    <row r="22107" spans="16:27" x14ac:dyDescent="0.35">
      <c r="P22107">
        <v>10271</v>
      </c>
      <c r="T22107">
        <v>10272</v>
      </c>
      <c r="V22107">
        <v>10291</v>
      </c>
      <c r="W22107">
        <v>10291</v>
      </c>
      <c r="X22107">
        <v>10291</v>
      </c>
      <c r="Y22107">
        <v>10291</v>
      </c>
      <c r="Z22107">
        <v>10291</v>
      </c>
      <c r="AA22107">
        <v>10291</v>
      </c>
    </row>
    <row r="22108" spans="16:27" x14ac:dyDescent="0.35">
      <c r="P22108">
        <v>10272</v>
      </c>
      <c r="T22108">
        <v>10273</v>
      </c>
      <c r="V22108">
        <v>10292</v>
      </c>
      <c r="W22108">
        <v>10292</v>
      </c>
      <c r="X22108">
        <v>10292</v>
      </c>
      <c r="Y22108">
        <v>10292</v>
      </c>
      <c r="Z22108">
        <v>10292</v>
      </c>
      <c r="AA22108">
        <v>10292</v>
      </c>
    </row>
    <row r="22109" spans="16:27" x14ac:dyDescent="0.35">
      <c r="P22109">
        <v>10273</v>
      </c>
      <c r="T22109">
        <v>10274</v>
      </c>
      <c r="V22109">
        <v>10293</v>
      </c>
      <c r="W22109">
        <v>10293</v>
      </c>
      <c r="X22109">
        <v>10293</v>
      </c>
      <c r="Y22109">
        <v>10293</v>
      </c>
      <c r="Z22109">
        <v>10293</v>
      </c>
      <c r="AA22109">
        <v>10293</v>
      </c>
    </row>
    <row r="22110" spans="16:27" x14ac:dyDescent="0.35">
      <c r="P22110">
        <v>10274</v>
      </c>
      <c r="T22110">
        <v>10275</v>
      </c>
      <c r="V22110">
        <v>10294</v>
      </c>
      <c r="W22110">
        <v>10294</v>
      </c>
      <c r="X22110">
        <v>10294</v>
      </c>
      <c r="Y22110">
        <v>10294</v>
      </c>
      <c r="Z22110">
        <v>10294</v>
      </c>
      <c r="AA22110">
        <v>10294</v>
      </c>
    </row>
    <row r="22111" spans="16:27" x14ac:dyDescent="0.35">
      <c r="P22111">
        <v>10275</v>
      </c>
      <c r="T22111">
        <v>10276</v>
      </c>
      <c r="V22111">
        <v>10295</v>
      </c>
      <c r="W22111">
        <v>10295</v>
      </c>
      <c r="X22111">
        <v>10295</v>
      </c>
      <c r="Y22111">
        <v>10295</v>
      </c>
      <c r="Z22111">
        <v>10295</v>
      </c>
      <c r="AA22111">
        <v>10295</v>
      </c>
    </row>
    <row r="22112" spans="16:27" x14ac:dyDescent="0.35">
      <c r="P22112">
        <v>10276</v>
      </c>
      <c r="T22112">
        <v>10277</v>
      </c>
      <c r="V22112">
        <v>10296</v>
      </c>
      <c r="W22112">
        <v>10296</v>
      </c>
      <c r="X22112">
        <v>10296</v>
      </c>
      <c r="Y22112">
        <v>10296</v>
      </c>
      <c r="Z22112">
        <v>10296</v>
      </c>
      <c r="AA22112">
        <v>10296</v>
      </c>
    </row>
    <row r="22113" spans="16:27" x14ac:dyDescent="0.35">
      <c r="P22113">
        <v>10277</v>
      </c>
      <c r="T22113">
        <v>10278</v>
      </c>
      <c r="V22113">
        <v>10297</v>
      </c>
      <c r="W22113">
        <v>10297</v>
      </c>
      <c r="X22113">
        <v>10297</v>
      </c>
      <c r="Y22113">
        <v>10297</v>
      </c>
      <c r="Z22113">
        <v>10297</v>
      </c>
      <c r="AA22113">
        <v>10297</v>
      </c>
    </row>
    <row r="22114" spans="16:27" x14ac:dyDescent="0.35">
      <c r="P22114">
        <v>10278</v>
      </c>
      <c r="T22114">
        <v>10279</v>
      </c>
      <c r="V22114">
        <v>10298</v>
      </c>
      <c r="W22114">
        <v>10298</v>
      </c>
      <c r="X22114">
        <v>10298</v>
      </c>
      <c r="Y22114">
        <v>10298</v>
      </c>
      <c r="Z22114">
        <v>10298</v>
      </c>
      <c r="AA22114">
        <v>10298</v>
      </c>
    </row>
    <row r="22115" spans="16:27" x14ac:dyDescent="0.35">
      <c r="P22115">
        <v>10279</v>
      </c>
      <c r="T22115">
        <v>10280</v>
      </c>
      <c r="V22115">
        <v>10299</v>
      </c>
      <c r="W22115">
        <v>10299</v>
      </c>
      <c r="X22115">
        <v>10299</v>
      </c>
      <c r="Y22115">
        <v>10299</v>
      </c>
      <c r="Z22115">
        <v>10299</v>
      </c>
      <c r="AA22115">
        <v>10299</v>
      </c>
    </row>
    <row r="22116" spans="16:27" x14ac:dyDescent="0.35">
      <c r="P22116">
        <v>10280</v>
      </c>
      <c r="T22116">
        <v>10281</v>
      </c>
      <c r="V22116">
        <v>10300</v>
      </c>
      <c r="W22116">
        <v>10300</v>
      </c>
      <c r="X22116">
        <v>10300</v>
      </c>
      <c r="Y22116">
        <v>10300</v>
      </c>
      <c r="Z22116">
        <v>10300</v>
      </c>
      <c r="AA22116">
        <v>10300</v>
      </c>
    </row>
    <row r="22117" spans="16:27" x14ac:dyDescent="0.35">
      <c r="P22117">
        <v>10281</v>
      </c>
      <c r="T22117">
        <v>10282</v>
      </c>
      <c r="V22117">
        <v>10301</v>
      </c>
      <c r="W22117">
        <v>10301</v>
      </c>
      <c r="X22117">
        <v>10301</v>
      </c>
      <c r="Y22117">
        <v>10301</v>
      </c>
      <c r="Z22117">
        <v>10301</v>
      </c>
      <c r="AA22117">
        <v>10301</v>
      </c>
    </row>
    <row r="22118" spans="16:27" x14ac:dyDescent="0.35">
      <c r="P22118">
        <v>10282</v>
      </c>
      <c r="T22118">
        <v>10283</v>
      </c>
      <c r="V22118">
        <v>10302</v>
      </c>
      <c r="W22118">
        <v>10302</v>
      </c>
      <c r="X22118">
        <v>10302</v>
      </c>
      <c r="Y22118">
        <v>10302</v>
      </c>
      <c r="Z22118">
        <v>10302</v>
      </c>
      <c r="AA22118">
        <v>10302</v>
      </c>
    </row>
    <row r="22119" spans="16:27" x14ac:dyDescent="0.35">
      <c r="P22119">
        <v>10283</v>
      </c>
      <c r="T22119">
        <v>10284</v>
      </c>
      <c r="V22119">
        <v>10303</v>
      </c>
      <c r="W22119">
        <v>10303</v>
      </c>
      <c r="X22119">
        <v>10303</v>
      </c>
      <c r="Y22119">
        <v>10303</v>
      </c>
      <c r="Z22119">
        <v>10303</v>
      </c>
      <c r="AA22119">
        <v>10303</v>
      </c>
    </row>
    <row r="22120" spans="16:27" x14ac:dyDescent="0.35">
      <c r="P22120">
        <v>10284</v>
      </c>
      <c r="T22120">
        <v>10285</v>
      </c>
      <c r="V22120">
        <v>10304</v>
      </c>
      <c r="W22120">
        <v>10304</v>
      </c>
      <c r="X22120">
        <v>10304</v>
      </c>
      <c r="Y22120">
        <v>10304</v>
      </c>
      <c r="Z22120">
        <v>10304</v>
      </c>
      <c r="AA22120">
        <v>10304</v>
      </c>
    </row>
    <row r="22121" spans="16:27" x14ac:dyDescent="0.35">
      <c r="P22121">
        <v>10285</v>
      </c>
      <c r="T22121">
        <v>10286</v>
      </c>
      <c r="V22121">
        <v>10305</v>
      </c>
      <c r="W22121">
        <v>10305</v>
      </c>
      <c r="X22121">
        <v>10305</v>
      </c>
      <c r="Y22121">
        <v>10305</v>
      </c>
      <c r="Z22121">
        <v>10305</v>
      </c>
      <c r="AA22121">
        <v>10305</v>
      </c>
    </row>
    <row r="22122" spans="16:27" x14ac:dyDescent="0.35">
      <c r="P22122">
        <v>10286</v>
      </c>
      <c r="T22122">
        <v>10287</v>
      </c>
      <c r="V22122">
        <v>10306</v>
      </c>
      <c r="W22122">
        <v>10306</v>
      </c>
      <c r="X22122">
        <v>10306</v>
      </c>
      <c r="Y22122">
        <v>10306</v>
      </c>
      <c r="Z22122">
        <v>10306</v>
      </c>
      <c r="AA22122">
        <v>10306</v>
      </c>
    </row>
    <row r="22123" spans="16:27" x14ac:dyDescent="0.35">
      <c r="P22123">
        <v>10287</v>
      </c>
      <c r="T22123">
        <v>10288</v>
      </c>
      <c r="V22123">
        <v>10307</v>
      </c>
      <c r="W22123">
        <v>10307</v>
      </c>
      <c r="X22123">
        <v>10307</v>
      </c>
      <c r="Y22123">
        <v>10307</v>
      </c>
      <c r="Z22123">
        <v>10307</v>
      </c>
      <c r="AA22123">
        <v>10307</v>
      </c>
    </row>
    <row r="22124" spans="16:27" x14ac:dyDescent="0.35">
      <c r="P22124">
        <v>10288</v>
      </c>
      <c r="T22124">
        <v>10289</v>
      </c>
      <c r="V22124">
        <v>10308</v>
      </c>
      <c r="W22124">
        <v>10308</v>
      </c>
      <c r="X22124">
        <v>10308</v>
      </c>
      <c r="Y22124">
        <v>10308</v>
      </c>
      <c r="Z22124">
        <v>10308</v>
      </c>
      <c r="AA22124">
        <v>10308</v>
      </c>
    </row>
    <row r="22125" spans="16:27" x14ac:dyDescent="0.35">
      <c r="P22125">
        <v>10289</v>
      </c>
      <c r="T22125">
        <v>10290</v>
      </c>
      <c r="V22125">
        <v>10309</v>
      </c>
      <c r="W22125">
        <v>10309</v>
      </c>
      <c r="X22125">
        <v>10309</v>
      </c>
      <c r="Y22125">
        <v>10309</v>
      </c>
      <c r="Z22125">
        <v>10309</v>
      </c>
      <c r="AA22125">
        <v>10309</v>
      </c>
    </row>
    <row r="22126" spans="16:27" x14ac:dyDescent="0.35">
      <c r="P22126">
        <v>10290</v>
      </c>
      <c r="T22126">
        <v>10291</v>
      </c>
      <c r="V22126">
        <v>10310</v>
      </c>
      <c r="W22126">
        <v>10310</v>
      </c>
      <c r="X22126">
        <v>10310</v>
      </c>
      <c r="Y22126">
        <v>10310</v>
      </c>
      <c r="Z22126">
        <v>10310</v>
      </c>
      <c r="AA22126">
        <v>10310</v>
      </c>
    </row>
    <row r="22127" spans="16:27" x14ac:dyDescent="0.35">
      <c r="P22127">
        <v>10291</v>
      </c>
      <c r="T22127">
        <v>10292</v>
      </c>
      <c r="V22127">
        <v>10311</v>
      </c>
      <c r="W22127">
        <v>10311</v>
      </c>
      <c r="X22127">
        <v>10311</v>
      </c>
      <c r="Y22127">
        <v>10311</v>
      </c>
      <c r="Z22127">
        <v>10311</v>
      </c>
      <c r="AA22127">
        <v>10311</v>
      </c>
    </row>
    <row r="22128" spans="16:27" x14ac:dyDescent="0.35">
      <c r="P22128">
        <v>10292</v>
      </c>
      <c r="T22128">
        <v>10293</v>
      </c>
      <c r="V22128">
        <v>10312</v>
      </c>
      <c r="W22128">
        <v>10312</v>
      </c>
      <c r="X22128">
        <v>10312</v>
      </c>
      <c r="Y22128">
        <v>10312</v>
      </c>
      <c r="Z22128">
        <v>10312</v>
      </c>
      <c r="AA22128">
        <v>10312</v>
      </c>
    </row>
    <row r="22129" spans="16:27" x14ac:dyDescent="0.35">
      <c r="P22129">
        <v>10293</v>
      </c>
      <c r="T22129">
        <v>10294</v>
      </c>
      <c r="V22129">
        <v>10313</v>
      </c>
      <c r="W22129">
        <v>10313</v>
      </c>
      <c r="X22129">
        <v>10313</v>
      </c>
      <c r="Y22129">
        <v>10313</v>
      </c>
      <c r="Z22129">
        <v>10313</v>
      </c>
      <c r="AA22129">
        <v>10313</v>
      </c>
    </row>
    <row r="22130" spans="16:27" x14ac:dyDescent="0.35">
      <c r="P22130">
        <v>10294</v>
      </c>
      <c r="T22130">
        <v>10295</v>
      </c>
      <c r="V22130">
        <v>10314</v>
      </c>
      <c r="W22130">
        <v>10314</v>
      </c>
      <c r="X22130">
        <v>10314</v>
      </c>
      <c r="Y22130">
        <v>10314</v>
      </c>
      <c r="Z22130">
        <v>10314</v>
      </c>
      <c r="AA22130">
        <v>10314</v>
      </c>
    </row>
    <row r="22131" spans="16:27" x14ac:dyDescent="0.35">
      <c r="P22131">
        <v>10295</v>
      </c>
      <c r="T22131">
        <v>10296</v>
      </c>
      <c r="V22131">
        <v>10315</v>
      </c>
      <c r="W22131">
        <v>10315</v>
      </c>
      <c r="X22131">
        <v>10315</v>
      </c>
      <c r="Y22131">
        <v>10315</v>
      </c>
      <c r="Z22131">
        <v>10315</v>
      </c>
      <c r="AA22131">
        <v>10315</v>
      </c>
    </row>
    <row r="22132" spans="16:27" x14ac:dyDescent="0.35">
      <c r="P22132">
        <v>10296</v>
      </c>
      <c r="T22132">
        <v>10297</v>
      </c>
      <c r="V22132">
        <v>10316</v>
      </c>
      <c r="W22132">
        <v>10316</v>
      </c>
      <c r="X22132">
        <v>10316</v>
      </c>
      <c r="Y22132">
        <v>10316</v>
      </c>
      <c r="Z22132">
        <v>10316</v>
      </c>
      <c r="AA22132">
        <v>10316</v>
      </c>
    </row>
    <row r="22133" spans="16:27" x14ac:dyDescent="0.35">
      <c r="P22133">
        <v>10297</v>
      </c>
      <c r="T22133">
        <v>10298</v>
      </c>
      <c r="V22133">
        <v>10317</v>
      </c>
      <c r="W22133">
        <v>10317</v>
      </c>
      <c r="X22133">
        <v>10317</v>
      </c>
      <c r="Y22133">
        <v>10317</v>
      </c>
      <c r="Z22133">
        <v>10317</v>
      </c>
      <c r="AA22133">
        <v>10317</v>
      </c>
    </row>
    <row r="22134" spans="16:27" x14ac:dyDescent="0.35">
      <c r="P22134">
        <v>10298</v>
      </c>
      <c r="T22134">
        <v>10299</v>
      </c>
      <c r="V22134">
        <v>10318</v>
      </c>
      <c r="W22134">
        <v>10318</v>
      </c>
      <c r="X22134">
        <v>10318</v>
      </c>
      <c r="Y22134">
        <v>10318</v>
      </c>
      <c r="Z22134">
        <v>10318</v>
      </c>
      <c r="AA22134">
        <v>10318</v>
      </c>
    </row>
    <row r="22135" spans="16:27" x14ac:dyDescent="0.35">
      <c r="P22135">
        <v>10299</v>
      </c>
      <c r="T22135">
        <v>10300</v>
      </c>
      <c r="V22135">
        <v>10319</v>
      </c>
      <c r="W22135">
        <v>10319</v>
      </c>
      <c r="X22135">
        <v>10319</v>
      </c>
      <c r="Y22135">
        <v>10319</v>
      </c>
      <c r="Z22135">
        <v>10319</v>
      </c>
      <c r="AA22135">
        <v>10319</v>
      </c>
    </row>
    <row r="22136" spans="16:27" x14ac:dyDescent="0.35">
      <c r="P22136">
        <v>10300</v>
      </c>
      <c r="T22136">
        <v>10301</v>
      </c>
      <c r="V22136">
        <v>10320</v>
      </c>
      <c r="W22136">
        <v>10320</v>
      </c>
      <c r="X22136">
        <v>10320</v>
      </c>
      <c r="Y22136">
        <v>10320</v>
      </c>
      <c r="Z22136">
        <v>10320</v>
      </c>
      <c r="AA22136">
        <v>10320</v>
      </c>
    </row>
    <row r="22137" spans="16:27" x14ac:dyDescent="0.35">
      <c r="P22137">
        <v>10301</v>
      </c>
      <c r="T22137">
        <v>10302</v>
      </c>
      <c r="V22137">
        <v>10321</v>
      </c>
      <c r="W22137">
        <v>10321</v>
      </c>
      <c r="X22137">
        <v>10321</v>
      </c>
      <c r="Y22137">
        <v>10321</v>
      </c>
      <c r="Z22137">
        <v>10321</v>
      </c>
      <c r="AA22137">
        <v>10321</v>
      </c>
    </row>
    <row r="22138" spans="16:27" x14ac:dyDescent="0.35">
      <c r="P22138">
        <v>10302</v>
      </c>
      <c r="T22138">
        <v>10303</v>
      </c>
      <c r="V22138">
        <v>10322</v>
      </c>
      <c r="W22138">
        <v>10322</v>
      </c>
      <c r="X22138">
        <v>10322</v>
      </c>
      <c r="Y22138">
        <v>10322</v>
      </c>
      <c r="Z22138">
        <v>10322</v>
      </c>
      <c r="AA22138">
        <v>10322</v>
      </c>
    </row>
    <row r="22139" spans="16:27" x14ac:dyDescent="0.35">
      <c r="P22139">
        <v>10303</v>
      </c>
      <c r="T22139">
        <v>10304</v>
      </c>
      <c r="V22139">
        <v>10323</v>
      </c>
      <c r="W22139">
        <v>10323</v>
      </c>
      <c r="X22139">
        <v>10323</v>
      </c>
      <c r="Y22139">
        <v>10323</v>
      </c>
      <c r="Z22139">
        <v>10323</v>
      </c>
      <c r="AA22139">
        <v>10323</v>
      </c>
    </row>
    <row r="22140" spans="16:27" x14ac:dyDescent="0.35">
      <c r="P22140">
        <v>10304</v>
      </c>
      <c r="T22140">
        <v>10305</v>
      </c>
      <c r="V22140">
        <v>10324</v>
      </c>
      <c r="W22140">
        <v>10324</v>
      </c>
      <c r="X22140">
        <v>10324</v>
      </c>
      <c r="Y22140">
        <v>10324</v>
      </c>
      <c r="Z22140">
        <v>10324</v>
      </c>
      <c r="AA22140">
        <v>10324</v>
      </c>
    </row>
    <row r="22141" spans="16:27" x14ac:dyDescent="0.35">
      <c r="P22141">
        <v>10305</v>
      </c>
      <c r="T22141">
        <v>10306</v>
      </c>
      <c r="V22141">
        <v>10325</v>
      </c>
      <c r="W22141">
        <v>10325</v>
      </c>
      <c r="X22141">
        <v>10325</v>
      </c>
      <c r="Y22141">
        <v>10325</v>
      </c>
      <c r="Z22141">
        <v>10325</v>
      </c>
      <c r="AA22141">
        <v>10325</v>
      </c>
    </row>
    <row r="22142" spans="16:27" x14ac:dyDescent="0.35">
      <c r="P22142">
        <v>10306</v>
      </c>
      <c r="T22142">
        <v>10307</v>
      </c>
      <c r="V22142">
        <v>10326</v>
      </c>
      <c r="W22142">
        <v>10326</v>
      </c>
      <c r="X22142">
        <v>10326</v>
      </c>
      <c r="Y22142">
        <v>10326</v>
      </c>
      <c r="Z22142">
        <v>10326</v>
      </c>
      <c r="AA22142">
        <v>10326</v>
      </c>
    </row>
    <row r="22143" spans="16:27" x14ac:dyDescent="0.35">
      <c r="P22143">
        <v>10307</v>
      </c>
      <c r="T22143">
        <v>10308</v>
      </c>
      <c r="V22143">
        <v>10327</v>
      </c>
      <c r="W22143">
        <v>10327</v>
      </c>
      <c r="X22143">
        <v>10327</v>
      </c>
      <c r="Y22143">
        <v>10327</v>
      </c>
      <c r="Z22143">
        <v>10327</v>
      </c>
      <c r="AA22143">
        <v>10327</v>
      </c>
    </row>
    <row r="22144" spans="16:27" x14ac:dyDescent="0.35">
      <c r="P22144">
        <v>10308</v>
      </c>
      <c r="T22144">
        <v>10309</v>
      </c>
      <c r="V22144">
        <v>10328</v>
      </c>
      <c r="W22144">
        <v>10328</v>
      </c>
      <c r="X22144">
        <v>10328</v>
      </c>
      <c r="Y22144">
        <v>10328</v>
      </c>
      <c r="Z22144">
        <v>10328</v>
      </c>
      <c r="AA22144">
        <v>10328</v>
      </c>
    </row>
    <row r="22145" spans="16:27" x14ac:dyDescent="0.35">
      <c r="P22145">
        <v>10309</v>
      </c>
      <c r="T22145">
        <v>10310</v>
      </c>
      <c r="V22145">
        <v>10329</v>
      </c>
      <c r="W22145">
        <v>10329</v>
      </c>
      <c r="X22145">
        <v>10329</v>
      </c>
      <c r="Y22145">
        <v>10329</v>
      </c>
      <c r="Z22145">
        <v>10329</v>
      </c>
      <c r="AA22145">
        <v>10329</v>
      </c>
    </row>
    <row r="22146" spans="16:27" x14ac:dyDescent="0.35">
      <c r="P22146">
        <v>10310</v>
      </c>
      <c r="T22146">
        <v>10311</v>
      </c>
      <c r="V22146">
        <v>10330</v>
      </c>
      <c r="W22146">
        <v>10330</v>
      </c>
      <c r="X22146">
        <v>10330</v>
      </c>
      <c r="Y22146">
        <v>10330</v>
      </c>
      <c r="Z22146">
        <v>10330</v>
      </c>
      <c r="AA22146">
        <v>10330</v>
      </c>
    </row>
    <row r="22147" spans="16:27" x14ac:dyDescent="0.35">
      <c r="P22147">
        <v>10311</v>
      </c>
      <c r="T22147">
        <v>10312</v>
      </c>
      <c r="V22147">
        <v>10331</v>
      </c>
      <c r="W22147">
        <v>10331</v>
      </c>
      <c r="X22147">
        <v>10331</v>
      </c>
      <c r="Y22147">
        <v>10331</v>
      </c>
      <c r="Z22147">
        <v>10331</v>
      </c>
      <c r="AA22147">
        <v>10331</v>
      </c>
    </row>
    <row r="22148" spans="16:27" x14ac:dyDescent="0.35">
      <c r="P22148">
        <v>10312</v>
      </c>
      <c r="T22148">
        <v>10313</v>
      </c>
      <c r="V22148">
        <v>10332</v>
      </c>
      <c r="W22148">
        <v>10332</v>
      </c>
      <c r="X22148">
        <v>10332</v>
      </c>
      <c r="Y22148">
        <v>10332</v>
      </c>
      <c r="Z22148">
        <v>10332</v>
      </c>
      <c r="AA22148">
        <v>10332</v>
      </c>
    </row>
    <row r="22149" spans="16:27" x14ac:dyDescent="0.35">
      <c r="P22149">
        <v>10313</v>
      </c>
      <c r="T22149">
        <v>10314</v>
      </c>
      <c r="V22149">
        <v>10333</v>
      </c>
      <c r="W22149">
        <v>10333</v>
      </c>
      <c r="X22149">
        <v>10333</v>
      </c>
      <c r="Y22149">
        <v>10333</v>
      </c>
      <c r="Z22149">
        <v>10333</v>
      </c>
      <c r="AA22149">
        <v>10333</v>
      </c>
    </row>
    <row r="22150" spans="16:27" x14ac:dyDescent="0.35">
      <c r="P22150">
        <v>10314</v>
      </c>
      <c r="T22150">
        <v>10315</v>
      </c>
      <c r="V22150">
        <v>10334</v>
      </c>
      <c r="W22150">
        <v>10334</v>
      </c>
      <c r="X22150">
        <v>10334</v>
      </c>
      <c r="Y22150">
        <v>10334</v>
      </c>
      <c r="Z22150">
        <v>10334</v>
      </c>
      <c r="AA22150">
        <v>10334</v>
      </c>
    </row>
    <row r="22151" spans="16:27" x14ac:dyDescent="0.35">
      <c r="P22151">
        <v>10315</v>
      </c>
      <c r="T22151">
        <v>10316</v>
      </c>
      <c r="V22151">
        <v>10335</v>
      </c>
      <c r="W22151">
        <v>10335</v>
      </c>
      <c r="X22151">
        <v>10335</v>
      </c>
      <c r="Y22151">
        <v>10335</v>
      </c>
      <c r="Z22151">
        <v>10335</v>
      </c>
      <c r="AA22151">
        <v>10335</v>
      </c>
    </row>
    <row r="22152" spans="16:27" x14ac:dyDescent="0.35">
      <c r="P22152">
        <v>10316</v>
      </c>
      <c r="T22152">
        <v>10317</v>
      </c>
      <c r="V22152">
        <v>10336</v>
      </c>
      <c r="W22152">
        <v>10336</v>
      </c>
      <c r="X22152">
        <v>10336</v>
      </c>
      <c r="Y22152">
        <v>10336</v>
      </c>
      <c r="Z22152">
        <v>10336</v>
      </c>
      <c r="AA22152">
        <v>10336</v>
      </c>
    </row>
    <row r="22153" spans="16:27" x14ac:dyDescent="0.35">
      <c r="P22153">
        <v>10317</v>
      </c>
      <c r="T22153">
        <v>10318</v>
      </c>
      <c r="V22153">
        <v>10337</v>
      </c>
      <c r="W22153">
        <v>10337</v>
      </c>
      <c r="X22153">
        <v>10337</v>
      </c>
      <c r="Y22153">
        <v>10337</v>
      </c>
      <c r="Z22153">
        <v>10337</v>
      </c>
      <c r="AA22153">
        <v>10337</v>
      </c>
    </row>
    <row r="22154" spans="16:27" x14ac:dyDescent="0.35">
      <c r="P22154">
        <v>10318</v>
      </c>
      <c r="T22154">
        <v>10319</v>
      </c>
      <c r="V22154">
        <v>10338</v>
      </c>
      <c r="W22154">
        <v>10338</v>
      </c>
      <c r="X22154">
        <v>10338</v>
      </c>
      <c r="Y22154">
        <v>10338</v>
      </c>
      <c r="Z22154">
        <v>10338</v>
      </c>
      <c r="AA22154">
        <v>10338</v>
      </c>
    </row>
    <row r="22155" spans="16:27" x14ac:dyDescent="0.35">
      <c r="P22155">
        <v>10319</v>
      </c>
      <c r="T22155">
        <v>10320</v>
      </c>
      <c r="V22155">
        <v>10339</v>
      </c>
      <c r="W22155">
        <v>10339</v>
      </c>
      <c r="X22155">
        <v>10339</v>
      </c>
      <c r="Y22155">
        <v>10339</v>
      </c>
      <c r="Z22155">
        <v>10339</v>
      </c>
      <c r="AA22155">
        <v>10339</v>
      </c>
    </row>
    <row r="22156" spans="16:27" x14ac:dyDescent="0.35">
      <c r="P22156">
        <v>10320</v>
      </c>
      <c r="T22156">
        <v>10321</v>
      </c>
      <c r="V22156">
        <v>10340</v>
      </c>
      <c r="W22156">
        <v>10340</v>
      </c>
      <c r="X22156">
        <v>10340</v>
      </c>
      <c r="Y22156">
        <v>10340</v>
      </c>
      <c r="Z22156">
        <v>10340</v>
      </c>
      <c r="AA22156">
        <v>10340</v>
      </c>
    </row>
    <row r="22157" spans="16:27" x14ac:dyDescent="0.35">
      <c r="P22157">
        <v>10321</v>
      </c>
      <c r="T22157">
        <v>10322</v>
      </c>
      <c r="V22157">
        <v>10341</v>
      </c>
      <c r="W22157">
        <v>10341</v>
      </c>
      <c r="X22157">
        <v>10341</v>
      </c>
      <c r="Y22157">
        <v>10341</v>
      </c>
      <c r="Z22157">
        <v>10341</v>
      </c>
      <c r="AA22157">
        <v>10341</v>
      </c>
    </row>
    <row r="22158" spans="16:27" x14ac:dyDescent="0.35">
      <c r="P22158">
        <v>10322</v>
      </c>
      <c r="T22158">
        <v>10323</v>
      </c>
      <c r="V22158">
        <v>10342</v>
      </c>
      <c r="W22158">
        <v>10342</v>
      </c>
      <c r="X22158">
        <v>10342</v>
      </c>
      <c r="Y22158">
        <v>10342</v>
      </c>
      <c r="Z22158">
        <v>10342</v>
      </c>
      <c r="AA22158">
        <v>10342</v>
      </c>
    </row>
    <row r="22159" spans="16:27" x14ac:dyDescent="0.35">
      <c r="P22159">
        <v>10323</v>
      </c>
      <c r="T22159">
        <v>10324</v>
      </c>
      <c r="V22159">
        <v>10343</v>
      </c>
      <c r="W22159">
        <v>10343</v>
      </c>
      <c r="X22159">
        <v>10343</v>
      </c>
      <c r="Y22159">
        <v>10343</v>
      </c>
      <c r="Z22159">
        <v>10343</v>
      </c>
      <c r="AA22159">
        <v>10343</v>
      </c>
    </row>
    <row r="22160" spans="16:27" x14ac:dyDescent="0.35">
      <c r="P22160">
        <v>10324</v>
      </c>
      <c r="T22160">
        <v>10325</v>
      </c>
      <c r="V22160">
        <v>10344</v>
      </c>
      <c r="W22160">
        <v>10344</v>
      </c>
      <c r="X22160">
        <v>10344</v>
      </c>
      <c r="Y22160">
        <v>10344</v>
      </c>
      <c r="Z22160">
        <v>10344</v>
      </c>
      <c r="AA22160">
        <v>10344</v>
      </c>
    </row>
    <row r="22161" spans="16:27" x14ac:dyDescent="0.35">
      <c r="P22161">
        <v>10325</v>
      </c>
      <c r="T22161">
        <v>10326</v>
      </c>
      <c r="V22161">
        <v>10345</v>
      </c>
      <c r="W22161">
        <v>10345</v>
      </c>
      <c r="X22161">
        <v>10345</v>
      </c>
      <c r="Y22161">
        <v>10345</v>
      </c>
      <c r="Z22161">
        <v>10345</v>
      </c>
      <c r="AA22161">
        <v>10345</v>
      </c>
    </row>
    <row r="22162" spans="16:27" x14ac:dyDescent="0.35">
      <c r="P22162">
        <v>10326</v>
      </c>
      <c r="T22162">
        <v>10327</v>
      </c>
      <c r="V22162">
        <v>10346</v>
      </c>
      <c r="W22162">
        <v>10346</v>
      </c>
      <c r="X22162">
        <v>10346</v>
      </c>
      <c r="Y22162">
        <v>10346</v>
      </c>
      <c r="Z22162">
        <v>10346</v>
      </c>
      <c r="AA22162">
        <v>10346</v>
      </c>
    </row>
    <row r="22163" spans="16:27" x14ac:dyDescent="0.35">
      <c r="P22163">
        <v>10327</v>
      </c>
      <c r="T22163">
        <v>10328</v>
      </c>
      <c r="V22163">
        <v>10347</v>
      </c>
      <c r="W22163">
        <v>10347</v>
      </c>
      <c r="X22163">
        <v>10347</v>
      </c>
      <c r="Y22163">
        <v>10347</v>
      </c>
      <c r="Z22163">
        <v>10347</v>
      </c>
      <c r="AA22163">
        <v>10347</v>
      </c>
    </row>
    <row r="22164" spans="16:27" x14ac:dyDescent="0.35">
      <c r="P22164">
        <v>10328</v>
      </c>
      <c r="T22164">
        <v>10329</v>
      </c>
      <c r="V22164">
        <v>10348</v>
      </c>
      <c r="W22164">
        <v>10348</v>
      </c>
      <c r="X22164">
        <v>10348</v>
      </c>
      <c r="Y22164">
        <v>10348</v>
      </c>
      <c r="Z22164">
        <v>10348</v>
      </c>
      <c r="AA22164">
        <v>10348</v>
      </c>
    </row>
    <row r="22165" spans="16:27" x14ac:dyDescent="0.35">
      <c r="P22165">
        <v>10329</v>
      </c>
      <c r="T22165">
        <v>10330</v>
      </c>
      <c r="V22165">
        <v>10349</v>
      </c>
      <c r="W22165">
        <v>10349</v>
      </c>
      <c r="X22165">
        <v>10349</v>
      </c>
      <c r="Y22165">
        <v>10349</v>
      </c>
      <c r="Z22165">
        <v>10349</v>
      </c>
      <c r="AA22165">
        <v>10349</v>
      </c>
    </row>
    <row r="22166" spans="16:27" x14ac:dyDescent="0.35">
      <c r="P22166">
        <v>10330</v>
      </c>
      <c r="T22166">
        <v>10331</v>
      </c>
      <c r="V22166">
        <v>10350</v>
      </c>
      <c r="W22166">
        <v>10350</v>
      </c>
      <c r="X22166">
        <v>10350</v>
      </c>
      <c r="Y22166">
        <v>10350</v>
      </c>
      <c r="Z22166">
        <v>10350</v>
      </c>
      <c r="AA22166">
        <v>10350</v>
      </c>
    </row>
    <row r="22167" spans="16:27" x14ac:dyDescent="0.35">
      <c r="P22167">
        <v>10331</v>
      </c>
      <c r="T22167">
        <v>10332</v>
      </c>
      <c r="V22167">
        <v>10351</v>
      </c>
      <c r="W22167">
        <v>10351</v>
      </c>
      <c r="X22167">
        <v>10351</v>
      </c>
      <c r="Y22167">
        <v>10351</v>
      </c>
      <c r="Z22167">
        <v>10351</v>
      </c>
      <c r="AA22167">
        <v>10351</v>
      </c>
    </row>
    <row r="22168" spans="16:27" x14ac:dyDescent="0.35">
      <c r="P22168">
        <v>10332</v>
      </c>
      <c r="T22168">
        <v>10333</v>
      </c>
      <c r="V22168">
        <v>10352</v>
      </c>
      <c r="W22168">
        <v>10352</v>
      </c>
      <c r="X22168">
        <v>10352</v>
      </c>
      <c r="Y22168">
        <v>10352</v>
      </c>
      <c r="Z22168">
        <v>10352</v>
      </c>
      <c r="AA22168">
        <v>10352</v>
      </c>
    </row>
    <row r="22169" spans="16:27" x14ac:dyDescent="0.35">
      <c r="P22169">
        <v>10333</v>
      </c>
      <c r="T22169">
        <v>10334</v>
      </c>
      <c r="V22169">
        <v>10353</v>
      </c>
      <c r="W22169">
        <v>10353</v>
      </c>
      <c r="X22169">
        <v>10353</v>
      </c>
      <c r="Y22169">
        <v>10353</v>
      </c>
      <c r="Z22169">
        <v>10353</v>
      </c>
      <c r="AA22169">
        <v>10353</v>
      </c>
    </row>
    <row r="22170" spans="16:27" x14ac:dyDescent="0.35">
      <c r="P22170">
        <v>10334</v>
      </c>
      <c r="T22170">
        <v>10335</v>
      </c>
      <c r="V22170">
        <v>10354</v>
      </c>
      <c r="W22170">
        <v>10354</v>
      </c>
      <c r="X22170">
        <v>10354</v>
      </c>
      <c r="Y22170">
        <v>10354</v>
      </c>
      <c r="Z22170">
        <v>10354</v>
      </c>
      <c r="AA22170">
        <v>10354</v>
      </c>
    </row>
    <row r="22171" spans="16:27" x14ac:dyDescent="0.35">
      <c r="P22171">
        <v>10335</v>
      </c>
      <c r="T22171">
        <v>10336</v>
      </c>
      <c r="V22171">
        <v>10355</v>
      </c>
      <c r="W22171">
        <v>10355</v>
      </c>
      <c r="X22171">
        <v>10355</v>
      </c>
      <c r="Y22171">
        <v>10355</v>
      </c>
      <c r="Z22171">
        <v>10355</v>
      </c>
      <c r="AA22171">
        <v>10355</v>
      </c>
    </row>
    <row r="22172" spans="16:27" x14ac:dyDescent="0.35">
      <c r="P22172">
        <v>10336</v>
      </c>
      <c r="T22172">
        <v>10337</v>
      </c>
      <c r="V22172">
        <v>10356</v>
      </c>
      <c r="W22172">
        <v>10356</v>
      </c>
      <c r="X22172">
        <v>10356</v>
      </c>
      <c r="Y22172">
        <v>10356</v>
      </c>
      <c r="Z22172">
        <v>10356</v>
      </c>
      <c r="AA22172">
        <v>10356</v>
      </c>
    </row>
    <row r="22173" spans="16:27" x14ac:dyDescent="0.35">
      <c r="P22173">
        <v>10337</v>
      </c>
      <c r="T22173">
        <v>10338</v>
      </c>
      <c r="V22173">
        <v>10357</v>
      </c>
      <c r="W22173">
        <v>10357</v>
      </c>
      <c r="X22173">
        <v>10357</v>
      </c>
      <c r="Y22173">
        <v>10357</v>
      </c>
      <c r="Z22173">
        <v>10357</v>
      </c>
      <c r="AA22173">
        <v>10357</v>
      </c>
    </row>
    <row r="22174" spans="16:27" x14ac:dyDescent="0.35">
      <c r="P22174">
        <v>10338</v>
      </c>
      <c r="T22174">
        <v>10339</v>
      </c>
      <c r="V22174">
        <v>10358</v>
      </c>
      <c r="W22174">
        <v>10358</v>
      </c>
      <c r="X22174">
        <v>10358</v>
      </c>
      <c r="Y22174">
        <v>10358</v>
      </c>
      <c r="Z22174">
        <v>10358</v>
      </c>
      <c r="AA22174">
        <v>10358</v>
      </c>
    </row>
    <row r="22175" spans="16:27" x14ac:dyDescent="0.35">
      <c r="P22175">
        <v>10339</v>
      </c>
      <c r="T22175">
        <v>10340</v>
      </c>
      <c r="V22175">
        <v>10359</v>
      </c>
      <c r="W22175">
        <v>10359</v>
      </c>
      <c r="X22175">
        <v>10359</v>
      </c>
      <c r="Y22175">
        <v>10359</v>
      </c>
      <c r="Z22175">
        <v>10359</v>
      </c>
      <c r="AA22175">
        <v>10359</v>
      </c>
    </row>
    <row r="22176" spans="16:27" x14ac:dyDescent="0.35">
      <c r="P22176">
        <v>10340</v>
      </c>
      <c r="T22176">
        <v>10341</v>
      </c>
      <c r="V22176">
        <v>10360</v>
      </c>
      <c r="W22176">
        <v>10360</v>
      </c>
      <c r="X22176">
        <v>10360</v>
      </c>
      <c r="Y22176">
        <v>10360</v>
      </c>
      <c r="Z22176">
        <v>10360</v>
      </c>
      <c r="AA22176">
        <v>10360</v>
      </c>
    </row>
    <row r="22177" spans="16:27" x14ac:dyDescent="0.35">
      <c r="P22177">
        <v>10341</v>
      </c>
      <c r="T22177">
        <v>10342</v>
      </c>
      <c r="V22177">
        <v>10361</v>
      </c>
      <c r="W22177">
        <v>10361</v>
      </c>
      <c r="X22177">
        <v>10361</v>
      </c>
      <c r="Y22177">
        <v>10361</v>
      </c>
      <c r="Z22177">
        <v>10361</v>
      </c>
      <c r="AA22177">
        <v>10361</v>
      </c>
    </row>
    <row r="22178" spans="16:27" x14ac:dyDescent="0.35">
      <c r="P22178">
        <v>10342</v>
      </c>
      <c r="T22178">
        <v>10343</v>
      </c>
      <c r="V22178">
        <v>10362</v>
      </c>
      <c r="W22178">
        <v>10362</v>
      </c>
      <c r="X22178">
        <v>10362</v>
      </c>
      <c r="Y22178">
        <v>10362</v>
      </c>
      <c r="Z22178">
        <v>10362</v>
      </c>
      <c r="AA22178">
        <v>10362</v>
      </c>
    </row>
    <row r="22179" spans="16:27" x14ac:dyDescent="0.35">
      <c r="P22179">
        <v>10343</v>
      </c>
      <c r="T22179">
        <v>10344</v>
      </c>
      <c r="V22179">
        <v>10363</v>
      </c>
      <c r="W22179">
        <v>10363</v>
      </c>
      <c r="X22179">
        <v>10363</v>
      </c>
      <c r="Y22179">
        <v>10363</v>
      </c>
      <c r="Z22179">
        <v>10363</v>
      </c>
      <c r="AA22179">
        <v>10363</v>
      </c>
    </row>
    <row r="22180" spans="16:27" x14ac:dyDescent="0.35">
      <c r="P22180">
        <v>10344</v>
      </c>
      <c r="T22180">
        <v>10345</v>
      </c>
      <c r="V22180">
        <v>10364</v>
      </c>
      <c r="W22180">
        <v>10364</v>
      </c>
      <c r="X22180">
        <v>10364</v>
      </c>
      <c r="Y22180">
        <v>10364</v>
      </c>
      <c r="Z22180">
        <v>10364</v>
      </c>
      <c r="AA22180">
        <v>10364</v>
      </c>
    </row>
    <row r="22181" spans="16:27" x14ac:dyDescent="0.35">
      <c r="P22181">
        <v>10345</v>
      </c>
      <c r="T22181">
        <v>10346</v>
      </c>
      <c r="V22181">
        <v>10365</v>
      </c>
      <c r="W22181">
        <v>10365</v>
      </c>
      <c r="X22181">
        <v>10365</v>
      </c>
      <c r="Y22181">
        <v>10365</v>
      </c>
      <c r="Z22181">
        <v>10365</v>
      </c>
      <c r="AA22181">
        <v>10365</v>
      </c>
    </row>
    <row r="22182" spans="16:27" x14ac:dyDescent="0.35">
      <c r="P22182">
        <v>10346</v>
      </c>
      <c r="T22182">
        <v>10347</v>
      </c>
      <c r="V22182">
        <v>10366</v>
      </c>
      <c r="W22182">
        <v>10366</v>
      </c>
      <c r="X22182">
        <v>10366</v>
      </c>
      <c r="Y22182">
        <v>10366</v>
      </c>
      <c r="Z22182">
        <v>10366</v>
      </c>
      <c r="AA22182">
        <v>10366</v>
      </c>
    </row>
    <row r="22183" spans="16:27" x14ac:dyDescent="0.35">
      <c r="P22183">
        <v>10347</v>
      </c>
      <c r="T22183">
        <v>10348</v>
      </c>
      <c r="V22183">
        <v>10367</v>
      </c>
      <c r="W22183">
        <v>10367</v>
      </c>
      <c r="X22183">
        <v>10367</v>
      </c>
      <c r="Y22183">
        <v>10367</v>
      </c>
      <c r="Z22183">
        <v>10367</v>
      </c>
      <c r="AA22183">
        <v>10367</v>
      </c>
    </row>
    <row r="22184" spans="16:27" x14ac:dyDescent="0.35">
      <c r="P22184">
        <v>10348</v>
      </c>
      <c r="T22184">
        <v>10349</v>
      </c>
      <c r="V22184">
        <v>10368</v>
      </c>
      <c r="W22184">
        <v>10368</v>
      </c>
      <c r="X22184">
        <v>10368</v>
      </c>
      <c r="Y22184">
        <v>10368</v>
      </c>
      <c r="Z22184">
        <v>10368</v>
      </c>
      <c r="AA22184">
        <v>10368</v>
      </c>
    </row>
    <row r="22185" spans="16:27" x14ac:dyDescent="0.35">
      <c r="P22185">
        <v>10349</v>
      </c>
      <c r="T22185">
        <v>10350</v>
      </c>
      <c r="V22185">
        <v>10369</v>
      </c>
      <c r="W22185">
        <v>10369</v>
      </c>
      <c r="X22185">
        <v>10369</v>
      </c>
      <c r="Y22185">
        <v>10369</v>
      </c>
      <c r="Z22185">
        <v>10369</v>
      </c>
      <c r="AA22185">
        <v>10369</v>
      </c>
    </row>
    <row r="22186" spans="16:27" x14ac:dyDescent="0.35">
      <c r="P22186">
        <v>10350</v>
      </c>
      <c r="T22186">
        <v>10351</v>
      </c>
      <c r="V22186">
        <v>10370</v>
      </c>
      <c r="W22186">
        <v>10370</v>
      </c>
      <c r="X22186">
        <v>10370</v>
      </c>
      <c r="Y22186">
        <v>10370</v>
      </c>
      <c r="Z22186">
        <v>10370</v>
      </c>
      <c r="AA22186">
        <v>10370</v>
      </c>
    </row>
    <row r="22187" spans="16:27" x14ac:dyDescent="0.35">
      <c r="P22187">
        <v>10351</v>
      </c>
      <c r="T22187">
        <v>10352</v>
      </c>
      <c r="V22187">
        <v>10371</v>
      </c>
      <c r="W22187">
        <v>10371</v>
      </c>
      <c r="X22187">
        <v>10371</v>
      </c>
      <c r="Y22187">
        <v>10371</v>
      </c>
      <c r="Z22187">
        <v>10371</v>
      </c>
      <c r="AA22187">
        <v>10371</v>
      </c>
    </row>
    <row r="22188" spans="16:27" x14ac:dyDescent="0.35">
      <c r="P22188">
        <v>10352</v>
      </c>
      <c r="T22188">
        <v>10353</v>
      </c>
      <c r="V22188">
        <v>10372</v>
      </c>
      <c r="W22188">
        <v>10372</v>
      </c>
      <c r="X22188">
        <v>10372</v>
      </c>
      <c r="Y22188">
        <v>10372</v>
      </c>
      <c r="Z22188">
        <v>10372</v>
      </c>
      <c r="AA22188">
        <v>10372</v>
      </c>
    </row>
    <row r="22189" spans="16:27" x14ac:dyDescent="0.35">
      <c r="P22189">
        <v>10353</v>
      </c>
      <c r="T22189">
        <v>10354</v>
      </c>
      <c r="V22189">
        <v>10373</v>
      </c>
      <c r="W22189">
        <v>10373</v>
      </c>
      <c r="X22189">
        <v>10373</v>
      </c>
      <c r="Y22189">
        <v>10373</v>
      </c>
      <c r="Z22189">
        <v>10373</v>
      </c>
      <c r="AA22189">
        <v>10373</v>
      </c>
    </row>
    <row r="22190" spans="16:27" x14ac:dyDescent="0.35">
      <c r="P22190">
        <v>10354</v>
      </c>
      <c r="T22190">
        <v>10355</v>
      </c>
      <c r="V22190">
        <v>10374</v>
      </c>
      <c r="W22190">
        <v>10374</v>
      </c>
      <c r="X22190">
        <v>10374</v>
      </c>
      <c r="Y22190">
        <v>10374</v>
      </c>
      <c r="Z22190">
        <v>10374</v>
      </c>
      <c r="AA22190">
        <v>10374</v>
      </c>
    </row>
    <row r="22191" spans="16:27" x14ac:dyDescent="0.35">
      <c r="P22191">
        <v>10355</v>
      </c>
      <c r="T22191">
        <v>10356</v>
      </c>
      <c r="V22191">
        <v>10375</v>
      </c>
      <c r="W22191">
        <v>10375</v>
      </c>
      <c r="X22191">
        <v>10375</v>
      </c>
      <c r="Y22191">
        <v>10375</v>
      </c>
      <c r="Z22191">
        <v>10375</v>
      </c>
      <c r="AA22191">
        <v>10375</v>
      </c>
    </row>
    <row r="22192" spans="16:27" x14ac:dyDescent="0.35">
      <c r="P22192">
        <v>10356</v>
      </c>
      <c r="T22192">
        <v>10357</v>
      </c>
      <c r="V22192">
        <v>10376</v>
      </c>
      <c r="W22192">
        <v>10376</v>
      </c>
      <c r="X22192">
        <v>10376</v>
      </c>
      <c r="Y22192">
        <v>10376</v>
      </c>
      <c r="Z22192">
        <v>10376</v>
      </c>
      <c r="AA22192">
        <v>10376</v>
      </c>
    </row>
    <row r="22193" spans="16:27" x14ac:dyDescent="0.35">
      <c r="P22193">
        <v>10357</v>
      </c>
      <c r="T22193">
        <v>10358</v>
      </c>
      <c r="V22193">
        <v>10377</v>
      </c>
      <c r="W22193">
        <v>10377</v>
      </c>
      <c r="X22193">
        <v>10377</v>
      </c>
      <c r="Y22193">
        <v>10377</v>
      </c>
      <c r="Z22193">
        <v>10377</v>
      </c>
      <c r="AA22193">
        <v>10377</v>
      </c>
    </row>
    <row r="22194" spans="16:27" x14ac:dyDescent="0.35">
      <c r="P22194">
        <v>10358</v>
      </c>
      <c r="T22194">
        <v>10359</v>
      </c>
      <c r="V22194">
        <v>10378</v>
      </c>
      <c r="W22194">
        <v>10378</v>
      </c>
      <c r="X22194">
        <v>10378</v>
      </c>
      <c r="Y22194">
        <v>10378</v>
      </c>
      <c r="Z22194">
        <v>10378</v>
      </c>
      <c r="AA22194">
        <v>10378</v>
      </c>
    </row>
    <row r="22195" spans="16:27" x14ac:dyDescent="0.35">
      <c r="P22195">
        <v>10359</v>
      </c>
      <c r="T22195">
        <v>10360</v>
      </c>
      <c r="V22195">
        <v>10379</v>
      </c>
      <c r="W22195">
        <v>10379</v>
      </c>
      <c r="X22195">
        <v>10379</v>
      </c>
      <c r="Y22195">
        <v>10379</v>
      </c>
      <c r="Z22195">
        <v>10379</v>
      </c>
      <c r="AA22195">
        <v>10379</v>
      </c>
    </row>
    <row r="22196" spans="16:27" x14ac:dyDescent="0.35">
      <c r="P22196">
        <v>10360</v>
      </c>
      <c r="T22196">
        <v>10361</v>
      </c>
      <c r="V22196">
        <v>10380</v>
      </c>
      <c r="W22196">
        <v>10380</v>
      </c>
      <c r="X22196">
        <v>10380</v>
      </c>
      <c r="Y22196">
        <v>10380</v>
      </c>
      <c r="Z22196">
        <v>10380</v>
      </c>
      <c r="AA22196">
        <v>10380</v>
      </c>
    </row>
    <row r="22197" spans="16:27" x14ac:dyDescent="0.35">
      <c r="P22197">
        <v>10361</v>
      </c>
      <c r="T22197">
        <v>10362</v>
      </c>
      <c r="V22197">
        <v>10381</v>
      </c>
      <c r="W22197">
        <v>10381</v>
      </c>
      <c r="X22197">
        <v>10381</v>
      </c>
      <c r="Y22197">
        <v>10381</v>
      </c>
      <c r="Z22197">
        <v>10381</v>
      </c>
      <c r="AA22197">
        <v>10381</v>
      </c>
    </row>
    <row r="22198" spans="16:27" x14ac:dyDescent="0.35">
      <c r="P22198">
        <v>10362</v>
      </c>
      <c r="T22198">
        <v>10363</v>
      </c>
      <c r="V22198">
        <v>10382</v>
      </c>
      <c r="W22198">
        <v>10382</v>
      </c>
      <c r="X22198">
        <v>10382</v>
      </c>
      <c r="Y22198">
        <v>10382</v>
      </c>
      <c r="Z22198">
        <v>10382</v>
      </c>
      <c r="AA22198">
        <v>10382</v>
      </c>
    </row>
    <row r="22199" spans="16:27" x14ac:dyDescent="0.35">
      <c r="P22199">
        <v>10363</v>
      </c>
      <c r="T22199">
        <v>10364</v>
      </c>
      <c r="V22199">
        <v>10383</v>
      </c>
      <c r="W22199">
        <v>10383</v>
      </c>
      <c r="X22199">
        <v>10383</v>
      </c>
      <c r="Y22199">
        <v>10383</v>
      </c>
      <c r="Z22199">
        <v>10383</v>
      </c>
      <c r="AA22199">
        <v>10383</v>
      </c>
    </row>
    <row r="22200" spans="16:27" x14ac:dyDescent="0.35">
      <c r="P22200">
        <v>10364</v>
      </c>
      <c r="T22200">
        <v>10365</v>
      </c>
      <c r="V22200">
        <v>10384</v>
      </c>
      <c r="W22200">
        <v>10384</v>
      </c>
      <c r="X22200">
        <v>10384</v>
      </c>
      <c r="Y22200">
        <v>10384</v>
      </c>
      <c r="Z22200">
        <v>10384</v>
      </c>
      <c r="AA22200">
        <v>10384</v>
      </c>
    </row>
    <row r="22201" spans="16:27" x14ac:dyDescent="0.35">
      <c r="P22201">
        <v>10365</v>
      </c>
      <c r="T22201">
        <v>10366</v>
      </c>
      <c r="V22201">
        <v>10385</v>
      </c>
      <c r="W22201">
        <v>10385</v>
      </c>
      <c r="X22201">
        <v>10385</v>
      </c>
      <c r="Y22201">
        <v>10385</v>
      </c>
      <c r="Z22201">
        <v>10385</v>
      </c>
      <c r="AA22201">
        <v>10385</v>
      </c>
    </row>
    <row r="22202" spans="16:27" x14ac:dyDescent="0.35">
      <c r="P22202">
        <v>10366</v>
      </c>
      <c r="T22202">
        <v>10367</v>
      </c>
      <c r="V22202">
        <v>10386</v>
      </c>
      <c r="W22202">
        <v>10386</v>
      </c>
      <c r="X22202">
        <v>10386</v>
      </c>
      <c r="Y22202">
        <v>10386</v>
      </c>
      <c r="Z22202">
        <v>10386</v>
      </c>
      <c r="AA22202">
        <v>10386</v>
      </c>
    </row>
    <row r="22203" spans="16:27" x14ac:dyDescent="0.35">
      <c r="P22203">
        <v>10367</v>
      </c>
      <c r="T22203">
        <v>10368</v>
      </c>
      <c r="V22203">
        <v>10387</v>
      </c>
      <c r="W22203">
        <v>10387</v>
      </c>
      <c r="X22203">
        <v>10387</v>
      </c>
      <c r="Y22203">
        <v>10387</v>
      </c>
      <c r="Z22203">
        <v>10387</v>
      </c>
      <c r="AA22203">
        <v>10387</v>
      </c>
    </row>
    <row r="22204" spans="16:27" x14ac:dyDescent="0.35">
      <c r="P22204">
        <v>10368</v>
      </c>
      <c r="T22204">
        <v>10369</v>
      </c>
      <c r="V22204">
        <v>10388</v>
      </c>
      <c r="W22204">
        <v>10388</v>
      </c>
      <c r="X22204">
        <v>10388</v>
      </c>
      <c r="Y22204">
        <v>10388</v>
      </c>
      <c r="Z22204">
        <v>10388</v>
      </c>
      <c r="AA22204">
        <v>10388</v>
      </c>
    </row>
    <row r="22205" spans="16:27" x14ac:dyDescent="0.35">
      <c r="P22205">
        <v>10369</v>
      </c>
      <c r="T22205">
        <v>10370</v>
      </c>
      <c r="V22205">
        <v>10389</v>
      </c>
      <c r="W22205">
        <v>10389</v>
      </c>
      <c r="X22205">
        <v>10389</v>
      </c>
      <c r="Y22205">
        <v>10389</v>
      </c>
      <c r="Z22205">
        <v>10389</v>
      </c>
      <c r="AA22205">
        <v>10389</v>
      </c>
    </row>
    <row r="22206" spans="16:27" x14ac:dyDescent="0.35">
      <c r="P22206">
        <v>10370</v>
      </c>
      <c r="T22206">
        <v>10371</v>
      </c>
      <c r="V22206">
        <v>10390</v>
      </c>
      <c r="W22206">
        <v>10390</v>
      </c>
      <c r="X22206">
        <v>10390</v>
      </c>
      <c r="Y22206">
        <v>10390</v>
      </c>
      <c r="Z22206">
        <v>10390</v>
      </c>
      <c r="AA22206">
        <v>10390</v>
      </c>
    </row>
    <row r="22207" spans="16:27" x14ac:dyDescent="0.35">
      <c r="P22207">
        <v>10371</v>
      </c>
      <c r="T22207">
        <v>10372</v>
      </c>
      <c r="V22207">
        <v>10391</v>
      </c>
      <c r="W22207">
        <v>10391</v>
      </c>
      <c r="X22207">
        <v>10391</v>
      </c>
      <c r="Y22207">
        <v>10391</v>
      </c>
      <c r="Z22207">
        <v>10391</v>
      </c>
      <c r="AA22207">
        <v>10391</v>
      </c>
    </row>
    <row r="22208" spans="16:27" x14ac:dyDescent="0.35">
      <c r="P22208">
        <v>10372</v>
      </c>
      <c r="T22208">
        <v>10373</v>
      </c>
      <c r="V22208">
        <v>10392</v>
      </c>
      <c r="W22208">
        <v>10392</v>
      </c>
      <c r="X22208">
        <v>10392</v>
      </c>
      <c r="Y22208">
        <v>10392</v>
      </c>
      <c r="Z22208">
        <v>10392</v>
      </c>
      <c r="AA22208">
        <v>10392</v>
      </c>
    </row>
    <row r="22209" spans="16:27" x14ac:dyDescent="0.35">
      <c r="P22209">
        <v>10373</v>
      </c>
      <c r="T22209">
        <v>10374</v>
      </c>
      <c r="V22209">
        <v>10393</v>
      </c>
      <c r="W22209">
        <v>10393</v>
      </c>
      <c r="X22209">
        <v>10393</v>
      </c>
      <c r="Y22209">
        <v>10393</v>
      </c>
      <c r="Z22209">
        <v>10393</v>
      </c>
      <c r="AA22209">
        <v>10393</v>
      </c>
    </row>
    <row r="22210" spans="16:27" x14ac:dyDescent="0.35">
      <c r="P22210">
        <v>10374</v>
      </c>
      <c r="T22210">
        <v>10375</v>
      </c>
      <c r="V22210">
        <v>10394</v>
      </c>
      <c r="W22210">
        <v>10394</v>
      </c>
      <c r="X22210">
        <v>10394</v>
      </c>
      <c r="Y22210">
        <v>10394</v>
      </c>
      <c r="Z22210">
        <v>10394</v>
      </c>
      <c r="AA22210">
        <v>10394</v>
      </c>
    </row>
    <row r="22211" spans="16:27" x14ac:dyDescent="0.35">
      <c r="P22211">
        <v>10375</v>
      </c>
      <c r="T22211">
        <v>10376</v>
      </c>
      <c r="V22211">
        <v>10395</v>
      </c>
      <c r="W22211">
        <v>10395</v>
      </c>
      <c r="X22211">
        <v>10395</v>
      </c>
      <c r="Y22211">
        <v>10395</v>
      </c>
      <c r="Z22211">
        <v>10395</v>
      </c>
      <c r="AA22211">
        <v>10395</v>
      </c>
    </row>
    <row r="22212" spans="16:27" x14ac:dyDescent="0.35">
      <c r="P22212">
        <v>10376</v>
      </c>
      <c r="T22212">
        <v>10377</v>
      </c>
      <c r="V22212">
        <v>10396</v>
      </c>
      <c r="W22212">
        <v>10396</v>
      </c>
      <c r="X22212">
        <v>10396</v>
      </c>
      <c r="Y22212">
        <v>10396</v>
      </c>
      <c r="Z22212">
        <v>10396</v>
      </c>
      <c r="AA22212">
        <v>10396</v>
      </c>
    </row>
    <row r="22213" spans="16:27" x14ac:dyDescent="0.35">
      <c r="P22213">
        <v>10377</v>
      </c>
      <c r="T22213">
        <v>10378</v>
      </c>
      <c r="V22213">
        <v>10397</v>
      </c>
      <c r="W22213">
        <v>10397</v>
      </c>
      <c r="X22213">
        <v>10397</v>
      </c>
      <c r="Y22213">
        <v>10397</v>
      </c>
      <c r="Z22213">
        <v>10397</v>
      </c>
      <c r="AA22213">
        <v>10397</v>
      </c>
    </row>
    <row r="22214" spans="16:27" x14ac:dyDescent="0.35">
      <c r="P22214">
        <v>10378</v>
      </c>
      <c r="T22214">
        <v>10379</v>
      </c>
      <c r="V22214">
        <v>10398</v>
      </c>
      <c r="W22214">
        <v>10398</v>
      </c>
      <c r="X22214">
        <v>10398</v>
      </c>
      <c r="Y22214">
        <v>10398</v>
      </c>
      <c r="Z22214">
        <v>10398</v>
      </c>
      <c r="AA22214">
        <v>10398</v>
      </c>
    </row>
    <row r="22215" spans="16:27" x14ac:dyDescent="0.35">
      <c r="P22215">
        <v>10379</v>
      </c>
      <c r="T22215">
        <v>10380</v>
      </c>
      <c r="V22215">
        <v>10399</v>
      </c>
      <c r="W22215">
        <v>10399</v>
      </c>
      <c r="X22215">
        <v>10399</v>
      </c>
      <c r="Y22215">
        <v>10399</v>
      </c>
      <c r="Z22215">
        <v>10399</v>
      </c>
      <c r="AA22215">
        <v>10399</v>
      </c>
    </row>
    <row r="22216" spans="16:27" x14ac:dyDescent="0.35">
      <c r="P22216">
        <v>10380</v>
      </c>
      <c r="T22216">
        <v>10381</v>
      </c>
      <c r="V22216">
        <v>10400</v>
      </c>
      <c r="W22216">
        <v>10400</v>
      </c>
      <c r="X22216">
        <v>10400</v>
      </c>
      <c r="Y22216">
        <v>10400</v>
      </c>
      <c r="Z22216">
        <v>10400</v>
      </c>
      <c r="AA22216">
        <v>10400</v>
      </c>
    </row>
    <row r="22217" spans="16:27" x14ac:dyDescent="0.35">
      <c r="P22217">
        <v>10381</v>
      </c>
      <c r="T22217">
        <v>10382</v>
      </c>
      <c r="V22217">
        <v>10401</v>
      </c>
      <c r="W22217">
        <v>10401</v>
      </c>
      <c r="X22217">
        <v>10401</v>
      </c>
      <c r="Y22217">
        <v>10401</v>
      </c>
      <c r="Z22217">
        <v>10401</v>
      </c>
      <c r="AA22217">
        <v>10401</v>
      </c>
    </row>
    <row r="22218" spans="16:27" x14ac:dyDescent="0.35">
      <c r="P22218">
        <v>10382</v>
      </c>
      <c r="T22218">
        <v>10383</v>
      </c>
      <c r="V22218">
        <v>10402</v>
      </c>
      <c r="W22218">
        <v>10402</v>
      </c>
      <c r="X22218">
        <v>10402</v>
      </c>
      <c r="Y22218">
        <v>10402</v>
      </c>
      <c r="Z22218">
        <v>10402</v>
      </c>
      <c r="AA22218">
        <v>10402</v>
      </c>
    </row>
    <row r="22219" spans="16:27" x14ac:dyDescent="0.35">
      <c r="P22219">
        <v>10383</v>
      </c>
      <c r="T22219">
        <v>10384</v>
      </c>
      <c r="V22219">
        <v>10403</v>
      </c>
      <c r="W22219">
        <v>10403</v>
      </c>
      <c r="X22219">
        <v>10403</v>
      </c>
      <c r="Y22219">
        <v>10403</v>
      </c>
      <c r="Z22219">
        <v>10403</v>
      </c>
      <c r="AA22219">
        <v>10403</v>
      </c>
    </row>
    <row r="22220" spans="16:27" x14ac:dyDescent="0.35">
      <c r="P22220">
        <v>10384</v>
      </c>
      <c r="T22220">
        <v>10385</v>
      </c>
      <c r="V22220">
        <v>10404</v>
      </c>
      <c r="W22220">
        <v>10404</v>
      </c>
      <c r="X22220">
        <v>10404</v>
      </c>
      <c r="Y22220">
        <v>10404</v>
      </c>
      <c r="Z22220">
        <v>10404</v>
      </c>
      <c r="AA22220">
        <v>10404</v>
      </c>
    </row>
    <row r="22221" spans="16:27" x14ac:dyDescent="0.35">
      <c r="P22221">
        <v>10385</v>
      </c>
      <c r="T22221">
        <v>10386</v>
      </c>
      <c r="V22221">
        <v>10405</v>
      </c>
      <c r="W22221">
        <v>10405</v>
      </c>
      <c r="X22221">
        <v>10405</v>
      </c>
      <c r="Y22221">
        <v>10405</v>
      </c>
      <c r="Z22221">
        <v>10405</v>
      </c>
      <c r="AA22221">
        <v>10405</v>
      </c>
    </row>
    <row r="22222" spans="16:27" x14ac:dyDescent="0.35">
      <c r="P22222">
        <v>10386</v>
      </c>
      <c r="T22222">
        <v>10387</v>
      </c>
      <c r="V22222">
        <v>10406</v>
      </c>
      <c r="W22222">
        <v>10406</v>
      </c>
      <c r="X22222">
        <v>10406</v>
      </c>
      <c r="Y22222">
        <v>10406</v>
      </c>
      <c r="Z22222">
        <v>10406</v>
      </c>
      <c r="AA22222">
        <v>10406</v>
      </c>
    </row>
    <row r="22223" spans="16:27" x14ac:dyDescent="0.35">
      <c r="P22223">
        <v>10387</v>
      </c>
      <c r="T22223">
        <v>10388</v>
      </c>
      <c r="V22223">
        <v>10407</v>
      </c>
      <c r="W22223">
        <v>10407</v>
      </c>
      <c r="X22223">
        <v>10407</v>
      </c>
      <c r="Y22223">
        <v>10407</v>
      </c>
      <c r="Z22223">
        <v>10407</v>
      </c>
      <c r="AA22223">
        <v>10407</v>
      </c>
    </row>
    <row r="22224" spans="16:27" x14ac:dyDescent="0.35">
      <c r="P22224">
        <v>10388</v>
      </c>
      <c r="T22224">
        <v>10389</v>
      </c>
      <c r="V22224">
        <v>10408</v>
      </c>
      <c r="W22224">
        <v>10408</v>
      </c>
      <c r="X22224">
        <v>10408</v>
      </c>
      <c r="Y22224">
        <v>10408</v>
      </c>
      <c r="Z22224">
        <v>10408</v>
      </c>
      <c r="AA22224">
        <v>10408</v>
      </c>
    </row>
    <row r="22225" spans="16:27" x14ac:dyDescent="0.35">
      <c r="P22225">
        <v>10389</v>
      </c>
      <c r="T22225">
        <v>10390</v>
      </c>
      <c r="V22225">
        <v>10409</v>
      </c>
      <c r="W22225">
        <v>10409</v>
      </c>
      <c r="X22225">
        <v>10409</v>
      </c>
      <c r="Y22225">
        <v>10409</v>
      </c>
      <c r="Z22225">
        <v>10409</v>
      </c>
      <c r="AA22225">
        <v>10409</v>
      </c>
    </row>
    <row r="22226" spans="16:27" x14ac:dyDescent="0.35">
      <c r="P22226">
        <v>10390</v>
      </c>
      <c r="T22226">
        <v>10391</v>
      </c>
      <c r="V22226">
        <v>10410</v>
      </c>
      <c r="W22226">
        <v>10410</v>
      </c>
      <c r="X22226">
        <v>10410</v>
      </c>
      <c r="Y22226">
        <v>10410</v>
      </c>
      <c r="Z22226">
        <v>10410</v>
      </c>
      <c r="AA22226">
        <v>10410</v>
      </c>
    </row>
    <row r="22227" spans="16:27" x14ac:dyDescent="0.35">
      <c r="P22227">
        <v>10391</v>
      </c>
      <c r="T22227">
        <v>10392</v>
      </c>
      <c r="V22227">
        <v>10411</v>
      </c>
      <c r="W22227">
        <v>10411</v>
      </c>
      <c r="X22227">
        <v>10411</v>
      </c>
      <c r="Y22227">
        <v>10411</v>
      </c>
      <c r="Z22227">
        <v>10411</v>
      </c>
      <c r="AA22227">
        <v>10411</v>
      </c>
    </row>
    <row r="22228" spans="16:27" x14ac:dyDescent="0.35">
      <c r="P22228">
        <v>10392</v>
      </c>
      <c r="T22228">
        <v>10393</v>
      </c>
      <c r="V22228">
        <v>10412</v>
      </c>
      <c r="W22228">
        <v>10412</v>
      </c>
      <c r="X22228">
        <v>10412</v>
      </c>
      <c r="Y22228">
        <v>10412</v>
      </c>
      <c r="Z22228">
        <v>10412</v>
      </c>
      <c r="AA22228">
        <v>10412</v>
      </c>
    </row>
    <row r="22229" spans="16:27" x14ac:dyDescent="0.35">
      <c r="P22229">
        <v>10393</v>
      </c>
      <c r="T22229">
        <v>10394</v>
      </c>
      <c r="V22229">
        <v>10413</v>
      </c>
      <c r="W22229">
        <v>10413</v>
      </c>
      <c r="X22229">
        <v>10413</v>
      </c>
      <c r="Y22229">
        <v>10413</v>
      </c>
      <c r="Z22229">
        <v>10413</v>
      </c>
      <c r="AA22229">
        <v>10413</v>
      </c>
    </row>
    <row r="22230" spans="16:27" x14ac:dyDescent="0.35">
      <c r="P22230">
        <v>10394</v>
      </c>
      <c r="T22230">
        <v>10395</v>
      </c>
      <c r="V22230">
        <v>10414</v>
      </c>
      <c r="W22230">
        <v>10414</v>
      </c>
      <c r="X22230">
        <v>10414</v>
      </c>
      <c r="Y22230">
        <v>10414</v>
      </c>
      <c r="Z22230">
        <v>10414</v>
      </c>
      <c r="AA22230">
        <v>10414</v>
      </c>
    </row>
    <row r="22231" spans="16:27" x14ac:dyDescent="0.35">
      <c r="P22231">
        <v>10395</v>
      </c>
      <c r="T22231">
        <v>10396</v>
      </c>
      <c r="V22231">
        <v>10415</v>
      </c>
      <c r="W22231">
        <v>10415</v>
      </c>
      <c r="X22231">
        <v>10415</v>
      </c>
      <c r="Y22231">
        <v>10415</v>
      </c>
      <c r="Z22231">
        <v>10415</v>
      </c>
      <c r="AA22231">
        <v>10415</v>
      </c>
    </row>
    <row r="22232" spans="16:27" x14ac:dyDescent="0.35">
      <c r="P22232">
        <v>10396</v>
      </c>
      <c r="T22232">
        <v>10397</v>
      </c>
      <c r="V22232">
        <v>10416</v>
      </c>
      <c r="W22232">
        <v>10416</v>
      </c>
      <c r="X22232">
        <v>10416</v>
      </c>
      <c r="Y22232">
        <v>10416</v>
      </c>
      <c r="Z22232">
        <v>10416</v>
      </c>
      <c r="AA22232">
        <v>10416</v>
      </c>
    </row>
    <row r="22233" spans="16:27" x14ac:dyDescent="0.35">
      <c r="P22233">
        <v>10397</v>
      </c>
      <c r="T22233">
        <v>10398</v>
      </c>
      <c r="V22233">
        <v>10417</v>
      </c>
      <c r="W22233">
        <v>10417</v>
      </c>
      <c r="X22233">
        <v>10417</v>
      </c>
      <c r="Y22233">
        <v>10417</v>
      </c>
      <c r="Z22233">
        <v>10417</v>
      </c>
      <c r="AA22233">
        <v>10417</v>
      </c>
    </row>
    <row r="22234" spans="16:27" x14ac:dyDescent="0.35">
      <c r="P22234">
        <v>10398</v>
      </c>
      <c r="T22234">
        <v>10399</v>
      </c>
      <c r="V22234">
        <v>10418</v>
      </c>
      <c r="W22234">
        <v>10418</v>
      </c>
      <c r="X22234">
        <v>10418</v>
      </c>
      <c r="Y22234">
        <v>10418</v>
      </c>
      <c r="Z22234">
        <v>10418</v>
      </c>
      <c r="AA22234">
        <v>10418</v>
      </c>
    </row>
    <row r="22235" spans="16:27" x14ac:dyDescent="0.35">
      <c r="P22235">
        <v>10399</v>
      </c>
      <c r="T22235">
        <v>10400</v>
      </c>
      <c r="V22235">
        <v>10419</v>
      </c>
      <c r="W22235">
        <v>10419</v>
      </c>
      <c r="X22235">
        <v>10419</v>
      </c>
      <c r="Y22235">
        <v>10419</v>
      </c>
      <c r="Z22235">
        <v>10419</v>
      </c>
      <c r="AA22235">
        <v>10419</v>
      </c>
    </row>
    <row r="22236" spans="16:27" x14ac:dyDescent="0.35">
      <c r="P22236">
        <v>10400</v>
      </c>
      <c r="T22236">
        <v>10401</v>
      </c>
      <c r="V22236">
        <v>10420</v>
      </c>
      <c r="W22236">
        <v>10420</v>
      </c>
      <c r="X22236">
        <v>10420</v>
      </c>
      <c r="Y22236">
        <v>10420</v>
      </c>
      <c r="Z22236">
        <v>10420</v>
      </c>
      <c r="AA22236">
        <v>10420</v>
      </c>
    </row>
    <row r="22237" spans="16:27" x14ac:dyDescent="0.35">
      <c r="P22237">
        <v>10401</v>
      </c>
      <c r="T22237">
        <v>10402</v>
      </c>
      <c r="V22237">
        <v>10421</v>
      </c>
      <c r="W22237">
        <v>10421</v>
      </c>
      <c r="X22237">
        <v>10421</v>
      </c>
      <c r="Y22237">
        <v>10421</v>
      </c>
      <c r="Z22237">
        <v>10421</v>
      </c>
      <c r="AA22237">
        <v>10421</v>
      </c>
    </row>
    <row r="22238" spans="16:27" x14ac:dyDescent="0.35">
      <c r="P22238">
        <v>10402</v>
      </c>
      <c r="T22238">
        <v>10403</v>
      </c>
      <c r="V22238">
        <v>10422</v>
      </c>
      <c r="W22238">
        <v>10422</v>
      </c>
      <c r="X22238">
        <v>10422</v>
      </c>
      <c r="Y22238">
        <v>10422</v>
      </c>
      <c r="Z22238">
        <v>10422</v>
      </c>
      <c r="AA22238">
        <v>10422</v>
      </c>
    </row>
    <row r="22239" spans="16:27" x14ac:dyDescent="0.35">
      <c r="P22239">
        <v>10403</v>
      </c>
      <c r="T22239">
        <v>10404</v>
      </c>
      <c r="V22239">
        <v>10423</v>
      </c>
      <c r="W22239">
        <v>10423</v>
      </c>
      <c r="X22239">
        <v>10423</v>
      </c>
      <c r="Y22239">
        <v>10423</v>
      </c>
      <c r="Z22239">
        <v>10423</v>
      </c>
      <c r="AA22239">
        <v>10423</v>
      </c>
    </row>
    <row r="22240" spans="16:27" x14ac:dyDescent="0.35">
      <c r="P22240">
        <v>10404</v>
      </c>
      <c r="T22240">
        <v>10405</v>
      </c>
      <c r="V22240">
        <v>10424</v>
      </c>
      <c r="W22240">
        <v>10424</v>
      </c>
      <c r="X22240">
        <v>10424</v>
      </c>
      <c r="Y22240">
        <v>10424</v>
      </c>
      <c r="Z22240">
        <v>10424</v>
      </c>
      <c r="AA22240">
        <v>10424</v>
      </c>
    </row>
    <row r="22241" spans="16:27" x14ac:dyDescent="0.35">
      <c r="P22241">
        <v>10405</v>
      </c>
      <c r="T22241">
        <v>10406</v>
      </c>
      <c r="V22241">
        <v>10425</v>
      </c>
      <c r="W22241">
        <v>10425</v>
      </c>
      <c r="X22241">
        <v>10425</v>
      </c>
      <c r="Y22241">
        <v>10425</v>
      </c>
      <c r="Z22241">
        <v>10425</v>
      </c>
      <c r="AA22241">
        <v>10425</v>
      </c>
    </row>
    <row r="22242" spans="16:27" x14ac:dyDescent="0.35">
      <c r="P22242">
        <v>10406</v>
      </c>
      <c r="T22242">
        <v>10407</v>
      </c>
      <c r="V22242">
        <v>10426</v>
      </c>
      <c r="W22242">
        <v>10426</v>
      </c>
      <c r="X22242">
        <v>10426</v>
      </c>
      <c r="Y22242">
        <v>10426</v>
      </c>
      <c r="Z22242">
        <v>10426</v>
      </c>
      <c r="AA22242">
        <v>10426</v>
      </c>
    </row>
    <row r="22243" spans="16:27" x14ac:dyDescent="0.35">
      <c r="P22243">
        <v>10407</v>
      </c>
      <c r="T22243">
        <v>10408</v>
      </c>
      <c r="V22243">
        <v>10427</v>
      </c>
      <c r="W22243">
        <v>10427</v>
      </c>
      <c r="X22243">
        <v>10427</v>
      </c>
      <c r="Y22243">
        <v>10427</v>
      </c>
      <c r="Z22243">
        <v>10427</v>
      </c>
      <c r="AA22243">
        <v>10427</v>
      </c>
    </row>
    <row r="22244" spans="16:27" x14ac:dyDescent="0.35">
      <c r="P22244">
        <v>10408</v>
      </c>
      <c r="T22244">
        <v>10409</v>
      </c>
      <c r="V22244">
        <v>10428</v>
      </c>
      <c r="W22244">
        <v>10428</v>
      </c>
      <c r="X22244">
        <v>10428</v>
      </c>
      <c r="Y22244">
        <v>10428</v>
      </c>
      <c r="Z22244">
        <v>10428</v>
      </c>
      <c r="AA22244">
        <v>10428</v>
      </c>
    </row>
    <row r="22245" spans="16:27" x14ac:dyDescent="0.35">
      <c r="P22245">
        <v>10409</v>
      </c>
      <c r="T22245">
        <v>10410</v>
      </c>
      <c r="V22245">
        <v>10429</v>
      </c>
      <c r="W22245">
        <v>10429</v>
      </c>
      <c r="X22245">
        <v>10429</v>
      </c>
      <c r="Y22245">
        <v>10429</v>
      </c>
      <c r="Z22245">
        <v>10429</v>
      </c>
      <c r="AA22245">
        <v>10429</v>
      </c>
    </row>
    <row r="22246" spans="16:27" x14ac:dyDescent="0.35">
      <c r="P22246">
        <v>10410</v>
      </c>
      <c r="T22246">
        <v>10411</v>
      </c>
      <c r="V22246">
        <v>10430</v>
      </c>
      <c r="W22246">
        <v>10430</v>
      </c>
      <c r="X22246">
        <v>10430</v>
      </c>
      <c r="Y22246">
        <v>10430</v>
      </c>
      <c r="Z22246">
        <v>10430</v>
      </c>
      <c r="AA22246">
        <v>10430</v>
      </c>
    </row>
    <row r="22247" spans="16:27" x14ac:dyDescent="0.35">
      <c r="P22247">
        <v>10411</v>
      </c>
      <c r="T22247">
        <v>10412</v>
      </c>
      <c r="V22247">
        <v>10431</v>
      </c>
      <c r="W22247">
        <v>10431</v>
      </c>
      <c r="X22247">
        <v>10431</v>
      </c>
      <c r="Y22247">
        <v>10431</v>
      </c>
      <c r="Z22247">
        <v>10431</v>
      </c>
      <c r="AA22247">
        <v>10431</v>
      </c>
    </row>
    <row r="22248" spans="16:27" x14ac:dyDescent="0.35">
      <c r="P22248">
        <v>10412</v>
      </c>
      <c r="T22248">
        <v>10413</v>
      </c>
      <c r="V22248">
        <v>10432</v>
      </c>
      <c r="W22248">
        <v>10432</v>
      </c>
      <c r="X22248">
        <v>10432</v>
      </c>
      <c r="Y22248">
        <v>10432</v>
      </c>
      <c r="Z22248">
        <v>10432</v>
      </c>
      <c r="AA22248">
        <v>10432</v>
      </c>
    </row>
    <row r="22249" spans="16:27" x14ac:dyDescent="0.35">
      <c r="P22249">
        <v>10413</v>
      </c>
      <c r="T22249">
        <v>10414</v>
      </c>
      <c r="V22249">
        <v>10433</v>
      </c>
      <c r="W22249">
        <v>10433</v>
      </c>
      <c r="X22249">
        <v>10433</v>
      </c>
      <c r="Y22249">
        <v>10433</v>
      </c>
      <c r="Z22249">
        <v>10433</v>
      </c>
      <c r="AA22249">
        <v>10433</v>
      </c>
    </row>
    <row r="22250" spans="16:27" x14ac:dyDescent="0.35">
      <c r="P22250">
        <v>10414</v>
      </c>
      <c r="T22250">
        <v>10415</v>
      </c>
      <c r="V22250">
        <v>10434</v>
      </c>
      <c r="W22250">
        <v>10434</v>
      </c>
      <c r="X22250">
        <v>10434</v>
      </c>
      <c r="Y22250">
        <v>10434</v>
      </c>
      <c r="Z22250">
        <v>10434</v>
      </c>
      <c r="AA22250">
        <v>10434</v>
      </c>
    </row>
    <row r="22251" spans="16:27" x14ac:dyDescent="0.35">
      <c r="P22251">
        <v>10415</v>
      </c>
      <c r="T22251">
        <v>10416</v>
      </c>
      <c r="V22251">
        <v>10435</v>
      </c>
      <c r="W22251">
        <v>10435</v>
      </c>
      <c r="X22251">
        <v>10435</v>
      </c>
      <c r="Y22251">
        <v>10435</v>
      </c>
      <c r="Z22251">
        <v>10435</v>
      </c>
      <c r="AA22251">
        <v>10435</v>
      </c>
    </row>
    <row r="22252" spans="16:27" x14ac:dyDescent="0.35">
      <c r="P22252">
        <v>10416</v>
      </c>
      <c r="T22252">
        <v>10417</v>
      </c>
      <c r="V22252">
        <v>10436</v>
      </c>
      <c r="W22252">
        <v>10436</v>
      </c>
      <c r="X22252">
        <v>10436</v>
      </c>
      <c r="Y22252">
        <v>10436</v>
      </c>
      <c r="Z22252">
        <v>10436</v>
      </c>
      <c r="AA22252">
        <v>10436</v>
      </c>
    </row>
    <row r="22253" spans="16:27" x14ac:dyDescent="0.35">
      <c r="P22253">
        <v>10417</v>
      </c>
      <c r="T22253">
        <v>10418</v>
      </c>
      <c r="V22253">
        <v>10437</v>
      </c>
      <c r="W22253">
        <v>10437</v>
      </c>
      <c r="X22253">
        <v>10437</v>
      </c>
      <c r="Y22253">
        <v>10437</v>
      </c>
      <c r="Z22253">
        <v>10437</v>
      </c>
      <c r="AA22253">
        <v>10437</v>
      </c>
    </row>
    <row r="22254" spans="16:27" x14ac:dyDescent="0.35">
      <c r="P22254">
        <v>10418</v>
      </c>
      <c r="T22254">
        <v>10419</v>
      </c>
      <c r="V22254">
        <v>10438</v>
      </c>
      <c r="W22254">
        <v>10438</v>
      </c>
      <c r="X22254">
        <v>10438</v>
      </c>
      <c r="Y22254">
        <v>10438</v>
      </c>
      <c r="Z22254">
        <v>10438</v>
      </c>
      <c r="AA22254">
        <v>10438</v>
      </c>
    </row>
    <row r="22255" spans="16:27" x14ac:dyDescent="0.35">
      <c r="P22255">
        <v>10419</v>
      </c>
      <c r="T22255">
        <v>10420</v>
      </c>
      <c r="V22255">
        <v>10439</v>
      </c>
      <c r="W22255">
        <v>10439</v>
      </c>
      <c r="X22255">
        <v>10439</v>
      </c>
      <c r="Y22255">
        <v>10439</v>
      </c>
      <c r="Z22255">
        <v>10439</v>
      </c>
      <c r="AA22255">
        <v>10439</v>
      </c>
    </row>
    <row r="22256" spans="16:27" x14ac:dyDescent="0.35">
      <c r="P22256">
        <v>10420</v>
      </c>
      <c r="T22256">
        <v>10421</v>
      </c>
      <c r="V22256">
        <v>10440</v>
      </c>
      <c r="W22256">
        <v>10440</v>
      </c>
      <c r="X22256">
        <v>10440</v>
      </c>
      <c r="Y22256">
        <v>10440</v>
      </c>
      <c r="Z22256">
        <v>10440</v>
      </c>
      <c r="AA22256">
        <v>10440</v>
      </c>
    </row>
    <row r="22257" spans="16:27" x14ac:dyDescent="0.35">
      <c r="P22257">
        <v>10421</v>
      </c>
      <c r="T22257">
        <v>10422</v>
      </c>
      <c r="V22257">
        <v>10441</v>
      </c>
      <c r="W22257">
        <v>10441</v>
      </c>
      <c r="X22257">
        <v>10441</v>
      </c>
      <c r="Y22257">
        <v>10441</v>
      </c>
      <c r="Z22257">
        <v>10441</v>
      </c>
      <c r="AA22257">
        <v>10441</v>
      </c>
    </row>
    <row r="22258" spans="16:27" x14ac:dyDescent="0.35">
      <c r="P22258">
        <v>10422</v>
      </c>
      <c r="T22258">
        <v>10423</v>
      </c>
      <c r="V22258">
        <v>10442</v>
      </c>
      <c r="W22258">
        <v>10442</v>
      </c>
      <c r="X22258">
        <v>10442</v>
      </c>
      <c r="Y22258">
        <v>10442</v>
      </c>
      <c r="Z22258">
        <v>10442</v>
      </c>
      <c r="AA22258">
        <v>10442</v>
      </c>
    </row>
    <row r="22259" spans="16:27" x14ac:dyDescent="0.35">
      <c r="P22259">
        <v>10423</v>
      </c>
      <c r="T22259">
        <v>10424</v>
      </c>
      <c r="V22259">
        <v>10443</v>
      </c>
      <c r="W22259">
        <v>10443</v>
      </c>
      <c r="X22259">
        <v>10443</v>
      </c>
      <c r="Y22259">
        <v>10443</v>
      </c>
      <c r="Z22259">
        <v>10443</v>
      </c>
      <c r="AA22259">
        <v>10443</v>
      </c>
    </row>
    <row r="22260" spans="16:27" x14ac:dyDescent="0.35">
      <c r="P22260">
        <v>10424</v>
      </c>
      <c r="T22260">
        <v>10425</v>
      </c>
      <c r="V22260">
        <v>10444</v>
      </c>
      <c r="W22260">
        <v>10444</v>
      </c>
      <c r="X22260">
        <v>10444</v>
      </c>
      <c r="Y22260">
        <v>10444</v>
      </c>
      <c r="Z22260">
        <v>10444</v>
      </c>
      <c r="AA22260">
        <v>10444</v>
      </c>
    </row>
    <row r="22261" spans="16:27" x14ac:dyDescent="0.35">
      <c r="P22261">
        <v>10425</v>
      </c>
      <c r="T22261">
        <v>10426</v>
      </c>
      <c r="V22261">
        <v>10445</v>
      </c>
      <c r="W22261">
        <v>10445</v>
      </c>
      <c r="X22261">
        <v>10445</v>
      </c>
      <c r="Y22261">
        <v>10445</v>
      </c>
      <c r="Z22261">
        <v>10445</v>
      </c>
      <c r="AA22261">
        <v>10445</v>
      </c>
    </row>
    <row r="22262" spans="16:27" x14ac:dyDescent="0.35">
      <c r="P22262">
        <v>10426</v>
      </c>
      <c r="T22262">
        <v>10427</v>
      </c>
      <c r="V22262">
        <v>10446</v>
      </c>
      <c r="W22262">
        <v>10446</v>
      </c>
      <c r="X22262">
        <v>10446</v>
      </c>
      <c r="Y22262">
        <v>10446</v>
      </c>
      <c r="Z22262">
        <v>10446</v>
      </c>
      <c r="AA22262">
        <v>10446</v>
      </c>
    </row>
    <row r="22263" spans="16:27" x14ac:dyDescent="0.35">
      <c r="P22263">
        <v>10427</v>
      </c>
      <c r="T22263">
        <v>10428</v>
      </c>
      <c r="V22263">
        <v>10447</v>
      </c>
      <c r="W22263">
        <v>10447</v>
      </c>
      <c r="X22263">
        <v>10447</v>
      </c>
      <c r="Y22263">
        <v>10447</v>
      </c>
      <c r="Z22263">
        <v>10447</v>
      </c>
      <c r="AA22263">
        <v>10447</v>
      </c>
    </row>
    <row r="22264" spans="16:27" x14ac:dyDescent="0.35">
      <c r="P22264">
        <v>10428</v>
      </c>
      <c r="T22264">
        <v>10429</v>
      </c>
      <c r="V22264">
        <v>10448</v>
      </c>
      <c r="W22264">
        <v>10448</v>
      </c>
      <c r="X22264">
        <v>10448</v>
      </c>
      <c r="Y22264">
        <v>10448</v>
      </c>
      <c r="Z22264">
        <v>10448</v>
      </c>
      <c r="AA22264">
        <v>10448</v>
      </c>
    </row>
    <row r="22265" spans="16:27" x14ac:dyDescent="0.35">
      <c r="P22265">
        <v>10429</v>
      </c>
      <c r="T22265">
        <v>10430</v>
      </c>
      <c r="V22265">
        <v>10449</v>
      </c>
      <c r="W22265">
        <v>10449</v>
      </c>
      <c r="X22265">
        <v>10449</v>
      </c>
      <c r="Y22265">
        <v>10449</v>
      </c>
      <c r="Z22265">
        <v>10449</v>
      </c>
      <c r="AA22265">
        <v>10449</v>
      </c>
    </row>
    <row r="22266" spans="16:27" x14ac:dyDescent="0.35">
      <c r="P22266">
        <v>10430</v>
      </c>
      <c r="T22266">
        <v>10431</v>
      </c>
      <c r="V22266">
        <v>10450</v>
      </c>
      <c r="W22266">
        <v>10450</v>
      </c>
      <c r="X22266">
        <v>10450</v>
      </c>
      <c r="Y22266">
        <v>10450</v>
      </c>
      <c r="Z22266">
        <v>10450</v>
      </c>
      <c r="AA22266">
        <v>10450</v>
      </c>
    </row>
    <row r="22267" spans="16:27" x14ac:dyDescent="0.35">
      <c r="P22267">
        <v>10431</v>
      </c>
      <c r="T22267">
        <v>10432</v>
      </c>
      <c r="V22267">
        <v>10451</v>
      </c>
      <c r="W22267">
        <v>10451</v>
      </c>
      <c r="X22267">
        <v>10451</v>
      </c>
      <c r="Y22267">
        <v>10451</v>
      </c>
      <c r="Z22267">
        <v>10451</v>
      </c>
      <c r="AA22267">
        <v>10451</v>
      </c>
    </row>
    <row r="22268" spans="16:27" x14ac:dyDescent="0.35">
      <c r="P22268">
        <v>10432</v>
      </c>
      <c r="T22268">
        <v>10433</v>
      </c>
      <c r="V22268">
        <v>10452</v>
      </c>
      <c r="W22268">
        <v>10452</v>
      </c>
      <c r="X22268">
        <v>10452</v>
      </c>
      <c r="Y22268">
        <v>10452</v>
      </c>
      <c r="Z22268">
        <v>10452</v>
      </c>
      <c r="AA22268">
        <v>10452</v>
      </c>
    </row>
    <row r="22269" spans="16:27" x14ac:dyDescent="0.35">
      <c r="P22269">
        <v>10433</v>
      </c>
      <c r="T22269">
        <v>10434</v>
      </c>
      <c r="V22269">
        <v>10453</v>
      </c>
      <c r="W22269">
        <v>10453</v>
      </c>
      <c r="X22269">
        <v>10453</v>
      </c>
      <c r="Y22269">
        <v>10453</v>
      </c>
      <c r="Z22269">
        <v>10453</v>
      </c>
      <c r="AA22269">
        <v>10453</v>
      </c>
    </row>
    <row r="22270" spans="16:27" x14ac:dyDescent="0.35">
      <c r="P22270">
        <v>10434</v>
      </c>
      <c r="T22270">
        <v>10435</v>
      </c>
      <c r="V22270">
        <v>10454</v>
      </c>
      <c r="W22270">
        <v>10454</v>
      </c>
      <c r="X22270">
        <v>10454</v>
      </c>
      <c r="Y22270">
        <v>10454</v>
      </c>
      <c r="Z22270">
        <v>10454</v>
      </c>
      <c r="AA22270">
        <v>10454</v>
      </c>
    </row>
    <row r="22271" spans="16:27" x14ac:dyDescent="0.35">
      <c r="P22271">
        <v>10435</v>
      </c>
      <c r="T22271">
        <v>10436</v>
      </c>
      <c r="V22271">
        <v>10455</v>
      </c>
      <c r="W22271">
        <v>10455</v>
      </c>
      <c r="X22271">
        <v>10455</v>
      </c>
      <c r="Y22271">
        <v>10455</v>
      </c>
      <c r="Z22271">
        <v>10455</v>
      </c>
      <c r="AA22271">
        <v>10455</v>
      </c>
    </row>
    <row r="22272" spans="16:27" x14ac:dyDescent="0.35">
      <c r="P22272">
        <v>10436</v>
      </c>
      <c r="T22272">
        <v>10437</v>
      </c>
      <c r="V22272">
        <v>10456</v>
      </c>
      <c r="W22272">
        <v>10456</v>
      </c>
      <c r="X22272">
        <v>10456</v>
      </c>
      <c r="Y22272">
        <v>10456</v>
      </c>
      <c r="Z22272">
        <v>10456</v>
      </c>
      <c r="AA22272">
        <v>10456</v>
      </c>
    </row>
    <row r="22273" spans="16:27" x14ac:dyDescent="0.35">
      <c r="P22273">
        <v>10437</v>
      </c>
      <c r="T22273">
        <v>10438</v>
      </c>
      <c r="V22273">
        <v>10457</v>
      </c>
      <c r="W22273">
        <v>10457</v>
      </c>
      <c r="X22273">
        <v>10457</v>
      </c>
      <c r="Y22273">
        <v>10457</v>
      </c>
      <c r="Z22273">
        <v>10457</v>
      </c>
      <c r="AA22273">
        <v>10457</v>
      </c>
    </row>
    <row r="22274" spans="16:27" x14ac:dyDescent="0.35">
      <c r="P22274">
        <v>10438</v>
      </c>
      <c r="T22274">
        <v>10439</v>
      </c>
      <c r="V22274">
        <v>10458</v>
      </c>
      <c r="W22274">
        <v>10458</v>
      </c>
      <c r="X22274">
        <v>10458</v>
      </c>
      <c r="Y22274">
        <v>10458</v>
      </c>
      <c r="Z22274">
        <v>10458</v>
      </c>
      <c r="AA22274">
        <v>10458</v>
      </c>
    </row>
    <row r="22275" spans="16:27" x14ac:dyDescent="0.35">
      <c r="P22275">
        <v>10439</v>
      </c>
      <c r="T22275">
        <v>10440</v>
      </c>
      <c r="V22275">
        <v>10459</v>
      </c>
      <c r="W22275">
        <v>10459</v>
      </c>
      <c r="X22275">
        <v>10459</v>
      </c>
      <c r="Y22275">
        <v>10459</v>
      </c>
      <c r="Z22275">
        <v>10459</v>
      </c>
      <c r="AA22275">
        <v>10459</v>
      </c>
    </row>
    <row r="22276" spans="16:27" x14ac:dyDescent="0.35">
      <c r="P22276">
        <v>10440</v>
      </c>
      <c r="T22276">
        <v>10441</v>
      </c>
      <c r="V22276">
        <v>10460</v>
      </c>
      <c r="W22276">
        <v>10460</v>
      </c>
      <c r="X22276">
        <v>10460</v>
      </c>
      <c r="Y22276">
        <v>10460</v>
      </c>
      <c r="Z22276">
        <v>10460</v>
      </c>
      <c r="AA22276">
        <v>10460</v>
      </c>
    </row>
    <row r="22277" spans="16:27" x14ac:dyDescent="0.35">
      <c r="P22277">
        <v>10441</v>
      </c>
      <c r="T22277">
        <v>10442</v>
      </c>
      <c r="V22277">
        <v>10461</v>
      </c>
      <c r="W22277">
        <v>10461</v>
      </c>
      <c r="X22277">
        <v>10461</v>
      </c>
      <c r="Y22277">
        <v>10461</v>
      </c>
      <c r="Z22277">
        <v>10461</v>
      </c>
      <c r="AA22277">
        <v>10461</v>
      </c>
    </row>
    <row r="22278" spans="16:27" x14ac:dyDescent="0.35">
      <c r="P22278">
        <v>10442</v>
      </c>
      <c r="T22278">
        <v>10443</v>
      </c>
      <c r="V22278">
        <v>10462</v>
      </c>
      <c r="W22278">
        <v>10462</v>
      </c>
      <c r="X22278">
        <v>10462</v>
      </c>
      <c r="Y22278">
        <v>10462</v>
      </c>
      <c r="Z22278">
        <v>10462</v>
      </c>
      <c r="AA22278">
        <v>10462</v>
      </c>
    </row>
    <row r="22279" spans="16:27" x14ac:dyDescent="0.35">
      <c r="P22279">
        <v>10443</v>
      </c>
      <c r="T22279">
        <v>10444</v>
      </c>
      <c r="V22279">
        <v>10463</v>
      </c>
      <c r="W22279">
        <v>10463</v>
      </c>
      <c r="X22279">
        <v>10463</v>
      </c>
      <c r="Y22279">
        <v>10463</v>
      </c>
      <c r="Z22279">
        <v>10463</v>
      </c>
      <c r="AA22279">
        <v>10463</v>
      </c>
    </row>
    <row r="22280" spans="16:27" x14ac:dyDescent="0.35">
      <c r="P22280">
        <v>10444</v>
      </c>
      <c r="T22280">
        <v>10445</v>
      </c>
      <c r="V22280">
        <v>10464</v>
      </c>
      <c r="W22280">
        <v>10464</v>
      </c>
      <c r="X22280">
        <v>10464</v>
      </c>
      <c r="Y22280">
        <v>10464</v>
      </c>
      <c r="Z22280">
        <v>10464</v>
      </c>
      <c r="AA22280">
        <v>10464</v>
      </c>
    </row>
    <row r="22281" spans="16:27" x14ac:dyDescent="0.35">
      <c r="P22281">
        <v>10445</v>
      </c>
      <c r="T22281">
        <v>10446</v>
      </c>
      <c r="V22281">
        <v>10465</v>
      </c>
      <c r="W22281">
        <v>10465</v>
      </c>
      <c r="X22281">
        <v>10465</v>
      </c>
      <c r="Y22281">
        <v>10465</v>
      </c>
      <c r="Z22281">
        <v>10465</v>
      </c>
      <c r="AA22281">
        <v>10465</v>
      </c>
    </row>
    <row r="22282" spans="16:27" x14ac:dyDescent="0.35">
      <c r="P22282">
        <v>10446</v>
      </c>
      <c r="T22282">
        <v>10447</v>
      </c>
      <c r="V22282">
        <v>10466</v>
      </c>
      <c r="W22282">
        <v>10466</v>
      </c>
      <c r="X22282">
        <v>10466</v>
      </c>
      <c r="Y22282">
        <v>10466</v>
      </c>
      <c r="Z22282">
        <v>10466</v>
      </c>
      <c r="AA22282">
        <v>10466</v>
      </c>
    </row>
    <row r="22283" spans="16:27" x14ac:dyDescent="0.35">
      <c r="P22283">
        <v>10447</v>
      </c>
      <c r="T22283">
        <v>10448</v>
      </c>
      <c r="V22283">
        <v>10467</v>
      </c>
      <c r="W22283">
        <v>10467</v>
      </c>
      <c r="X22283">
        <v>10467</v>
      </c>
      <c r="Y22283">
        <v>10467</v>
      </c>
      <c r="Z22283">
        <v>10467</v>
      </c>
      <c r="AA22283">
        <v>10467</v>
      </c>
    </row>
    <row r="22284" spans="16:27" x14ac:dyDescent="0.35">
      <c r="P22284">
        <v>10448</v>
      </c>
      <c r="T22284">
        <v>10449</v>
      </c>
      <c r="V22284">
        <v>10468</v>
      </c>
      <c r="W22284">
        <v>10468</v>
      </c>
      <c r="X22284">
        <v>10468</v>
      </c>
      <c r="Y22284">
        <v>10468</v>
      </c>
      <c r="Z22284">
        <v>10468</v>
      </c>
      <c r="AA22284">
        <v>10468</v>
      </c>
    </row>
    <row r="22285" spans="16:27" x14ac:dyDescent="0.35">
      <c r="P22285">
        <v>10449</v>
      </c>
      <c r="T22285">
        <v>10450</v>
      </c>
      <c r="V22285">
        <v>10469</v>
      </c>
      <c r="W22285">
        <v>10469</v>
      </c>
      <c r="X22285">
        <v>10469</v>
      </c>
      <c r="Y22285">
        <v>10469</v>
      </c>
      <c r="Z22285">
        <v>10469</v>
      </c>
      <c r="AA22285">
        <v>10469</v>
      </c>
    </row>
    <row r="22286" spans="16:27" x14ac:dyDescent="0.35">
      <c r="P22286">
        <v>10450</v>
      </c>
      <c r="T22286">
        <v>10451</v>
      </c>
      <c r="V22286">
        <v>10470</v>
      </c>
      <c r="W22286">
        <v>10470</v>
      </c>
      <c r="X22286">
        <v>10470</v>
      </c>
      <c r="Y22286">
        <v>10470</v>
      </c>
      <c r="Z22286">
        <v>10470</v>
      </c>
      <c r="AA22286">
        <v>10470</v>
      </c>
    </row>
    <row r="22287" spans="16:27" x14ac:dyDescent="0.35">
      <c r="P22287">
        <v>10451</v>
      </c>
      <c r="T22287">
        <v>10452</v>
      </c>
      <c r="V22287">
        <v>10471</v>
      </c>
      <c r="W22287">
        <v>10471</v>
      </c>
      <c r="X22287">
        <v>10471</v>
      </c>
      <c r="Y22287">
        <v>10471</v>
      </c>
      <c r="Z22287">
        <v>10471</v>
      </c>
      <c r="AA22287">
        <v>10471</v>
      </c>
    </row>
    <row r="22288" spans="16:27" x14ac:dyDescent="0.35">
      <c r="P22288">
        <v>10452</v>
      </c>
      <c r="T22288">
        <v>10453</v>
      </c>
      <c r="V22288">
        <v>10472</v>
      </c>
      <c r="W22288">
        <v>10472</v>
      </c>
      <c r="X22288">
        <v>10472</v>
      </c>
      <c r="Y22288">
        <v>10472</v>
      </c>
      <c r="Z22288">
        <v>10472</v>
      </c>
      <c r="AA22288">
        <v>10472</v>
      </c>
    </row>
    <row r="22289" spans="16:27" x14ac:dyDescent="0.35">
      <c r="P22289">
        <v>10453</v>
      </c>
      <c r="T22289">
        <v>10454</v>
      </c>
      <c r="V22289">
        <v>10473</v>
      </c>
      <c r="W22289">
        <v>10473</v>
      </c>
      <c r="X22289">
        <v>10473</v>
      </c>
      <c r="Y22289">
        <v>10473</v>
      </c>
      <c r="Z22289">
        <v>10473</v>
      </c>
      <c r="AA22289">
        <v>10473</v>
      </c>
    </row>
    <row r="22290" spans="16:27" x14ac:dyDescent="0.35">
      <c r="P22290">
        <v>10454</v>
      </c>
      <c r="T22290">
        <v>10455</v>
      </c>
      <c r="V22290">
        <v>10474</v>
      </c>
      <c r="W22290">
        <v>10474</v>
      </c>
      <c r="X22290">
        <v>10474</v>
      </c>
      <c r="Y22290">
        <v>10474</v>
      </c>
      <c r="Z22290">
        <v>10474</v>
      </c>
      <c r="AA22290">
        <v>10474</v>
      </c>
    </row>
    <row r="22291" spans="16:27" x14ac:dyDescent="0.35">
      <c r="P22291">
        <v>10455</v>
      </c>
      <c r="T22291">
        <v>10456</v>
      </c>
      <c r="V22291">
        <v>10475</v>
      </c>
      <c r="W22291">
        <v>10475</v>
      </c>
      <c r="X22291">
        <v>10475</v>
      </c>
      <c r="Y22291">
        <v>10475</v>
      </c>
      <c r="Z22291">
        <v>10475</v>
      </c>
      <c r="AA22291">
        <v>10475</v>
      </c>
    </row>
    <row r="22292" spans="16:27" x14ac:dyDescent="0.35">
      <c r="P22292">
        <v>10456</v>
      </c>
      <c r="T22292">
        <v>10457</v>
      </c>
      <c r="V22292">
        <v>10476</v>
      </c>
      <c r="W22292">
        <v>10476</v>
      </c>
      <c r="X22292">
        <v>10476</v>
      </c>
      <c r="Y22292">
        <v>10476</v>
      </c>
      <c r="Z22292">
        <v>10476</v>
      </c>
      <c r="AA22292">
        <v>10476</v>
      </c>
    </row>
    <row r="22293" spans="16:27" x14ac:dyDescent="0.35">
      <c r="P22293">
        <v>10457</v>
      </c>
      <c r="T22293">
        <v>10458</v>
      </c>
      <c r="V22293">
        <v>10477</v>
      </c>
      <c r="W22293">
        <v>10477</v>
      </c>
      <c r="X22293">
        <v>10477</v>
      </c>
      <c r="Y22293">
        <v>10477</v>
      </c>
      <c r="Z22293">
        <v>10477</v>
      </c>
      <c r="AA22293">
        <v>10477</v>
      </c>
    </row>
    <row r="22294" spans="16:27" x14ac:dyDescent="0.35">
      <c r="P22294">
        <v>10458</v>
      </c>
      <c r="T22294">
        <v>10459</v>
      </c>
      <c r="V22294">
        <v>10478</v>
      </c>
      <c r="W22294">
        <v>10478</v>
      </c>
      <c r="X22294">
        <v>10478</v>
      </c>
      <c r="Y22294">
        <v>10478</v>
      </c>
      <c r="Z22294">
        <v>10478</v>
      </c>
      <c r="AA22294">
        <v>10478</v>
      </c>
    </row>
    <row r="22295" spans="16:27" x14ac:dyDescent="0.35">
      <c r="P22295">
        <v>10459</v>
      </c>
      <c r="T22295">
        <v>10460</v>
      </c>
      <c r="V22295">
        <v>10479</v>
      </c>
      <c r="W22295">
        <v>10479</v>
      </c>
      <c r="X22295">
        <v>10479</v>
      </c>
      <c r="Y22295">
        <v>10479</v>
      </c>
      <c r="Z22295">
        <v>10479</v>
      </c>
      <c r="AA22295">
        <v>10479</v>
      </c>
    </row>
    <row r="22296" spans="16:27" x14ac:dyDescent="0.35">
      <c r="P22296">
        <v>10460</v>
      </c>
      <c r="T22296">
        <v>10461</v>
      </c>
      <c r="V22296">
        <v>10480</v>
      </c>
      <c r="W22296">
        <v>10480</v>
      </c>
      <c r="X22296">
        <v>10480</v>
      </c>
      <c r="Y22296">
        <v>10480</v>
      </c>
      <c r="Z22296">
        <v>10480</v>
      </c>
      <c r="AA22296">
        <v>10480</v>
      </c>
    </row>
    <row r="22297" spans="16:27" x14ac:dyDescent="0.35">
      <c r="P22297">
        <v>10461</v>
      </c>
      <c r="T22297">
        <v>10462</v>
      </c>
      <c r="V22297">
        <v>10481</v>
      </c>
      <c r="W22297">
        <v>10481</v>
      </c>
      <c r="X22297">
        <v>10481</v>
      </c>
      <c r="Y22297">
        <v>10481</v>
      </c>
      <c r="Z22297">
        <v>10481</v>
      </c>
      <c r="AA22297">
        <v>10481</v>
      </c>
    </row>
    <row r="22298" spans="16:27" x14ac:dyDescent="0.35">
      <c r="P22298">
        <v>10462</v>
      </c>
      <c r="T22298">
        <v>10463</v>
      </c>
      <c r="V22298">
        <v>10482</v>
      </c>
      <c r="W22298">
        <v>10482</v>
      </c>
      <c r="X22298">
        <v>10482</v>
      </c>
      <c r="Y22298">
        <v>10482</v>
      </c>
      <c r="Z22298">
        <v>10482</v>
      </c>
      <c r="AA22298">
        <v>10482</v>
      </c>
    </row>
    <row r="22299" spans="16:27" x14ac:dyDescent="0.35">
      <c r="P22299">
        <v>10463</v>
      </c>
      <c r="T22299">
        <v>10464</v>
      </c>
      <c r="V22299">
        <v>10483</v>
      </c>
      <c r="W22299">
        <v>10483</v>
      </c>
      <c r="X22299">
        <v>10483</v>
      </c>
      <c r="Y22299">
        <v>10483</v>
      </c>
      <c r="Z22299">
        <v>10483</v>
      </c>
      <c r="AA22299">
        <v>10483</v>
      </c>
    </row>
    <row r="22300" spans="16:27" x14ac:dyDescent="0.35">
      <c r="P22300">
        <v>10464</v>
      </c>
      <c r="T22300">
        <v>10465</v>
      </c>
      <c r="V22300">
        <v>10484</v>
      </c>
      <c r="W22300">
        <v>10484</v>
      </c>
      <c r="X22300">
        <v>10484</v>
      </c>
      <c r="Y22300">
        <v>10484</v>
      </c>
      <c r="Z22300">
        <v>10484</v>
      </c>
      <c r="AA22300">
        <v>10484</v>
      </c>
    </row>
    <row r="22301" spans="16:27" x14ac:dyDescent="0.35">
      <c r="P22301">
        <v>10465</v>
      </c>
      <c r="T22301">
        <v>10466</v>
      </c>
      <c r="V22301">
        <v>10485</v>
      </c>
      <c r="W22301">
        <v>10485</v>
      </c>
      <c r="X22301">
        <v>10485</v>
      </c>
      <c r="Y22301">
        <v>10485</v>
      </c>
      <c r="Z22301">
        <v>10485</v>
      </c>
      <c r="AA22301">
        <v>10485</v>
      </c>
    </row>
    <row r="22302" spans="16:27" x14ac:dyDescent="0.35">
      <c r="P22302">
        <v>10466</v>
      </c>
      <c r="T22302">
        <v>10467</v>
      </c>
      <c r="V22302">
        <v>10486</v>
      </c>
      <c r="W22302">
        <v>10486</v>
      </c>
      <c r="X22302">
        <v>10486</v>
      </c>
      <c r="Y22302">
        <v>10486</v>
      </c>
      <c r="Z22302">
        <v>10486</v>
      </c>
      <c r="AA22302">
        <v>10486</v>
      </c>
    </row>
    <row r="22303" spans="16:27" x14ac:dyDescent="0.35">
      <c r="P22303">
        <v>10467</v>
      </c>
      <c r="T22303">
        <v>10468</v>
      </c>
      <c r="V22303">
        <v>10487</v>
      </c>
      <c r="W22303">
        <v>10487</v>
      </c>
      <c r="X22303">
        <v>10487</v>
      </c>
      <c r="Y22303">
        <v>10487</v>
      </c>
      <c r="Z22303">
        <v>10487</v>
      </c>
      <c r="AA22303">
        <v>10487</v>
      </c>
    </row>
    <row r="22304" spans="16:27" x14ac:dyDescent="0.35">
      <c r="P22304">
        <v>10468</v>
      </c>
      <c r="T22304">
        <v>10469</v>
      </c>
      <c r="V22304">
        <v>10488</v>
      </c>
      <c r="W22304">
        <v>10488</v>
      </c>
      <c r="X22304">
        <v>10488</v>
      </c>
      <c r="Y22304">
        <v>10488</v>
      </c>
      <c r="Z22304">
        <v>10488</v>
      </c>
      <c r="AA22304">
        <v>10488</v>
      </c>
    </row>
    <row r="22305" spans="16:27" x14ac:dyDescent="0.35">
      <c r="P22305">
        <v>10469</v>
      </c>
      <c r="T22305">
        <v>10470</v>
      </c>
      <c r="V22305">
        <v>10489</v>
      </c>
      <c r="W22305">
        <v>10489</v>
      </c>
      <c r="X22305">
        <v>10489</v>
      </c>
      <c r="Y22305">
        <v>10489</v>
      </c>
      <c r="Z22305">
        <v>10489</v>
      </c>
      <c r="AA22305">
        <v>10489</v>
      </c>
    </row>
    <row r="22306" spans="16:27" x14ac:dyDescent="0.35">
      <c r="P22306">
        <v>10470</v>
      </c>
      <c r="T22306">
        <v>10471</v>
      </c>
      <c r="V22306">
        <v>10490</v>
      </c>
      <c r="W22306">
        <v>10490</v>
      </c>
      <c r="X22306">
        <v>10490</v>
      </c>
      <c r="Y22306">
        <v>10490</v>
      </c>
      <c r="Z22306">
        <v>10490</v>
      </c>
      <c r="AA22306">
        <v>10490</v>
      </c>
    </row>
    <row r="22307" spans="16:27" x14ac:dyDescent="0.35">
      <c r="P22307">
        <v>10471</v>
      </c>
      <c r="T22307">
        <v>10472</v>
      </c>
      <c r="V22307">
        <v>10491</v>
      </c>
      <c r="W22307">
        <v>10491</v>
      </c>
      <c r="X22307">
        <v>10491</v>
      </c>
      <c r="Y22307">
        <v>10491</v>
      </c>
      <c r="Z22307">
        <v>10491</v>
      </c>
      <c r="AA22307">
        <v>10491</v>
      </c>
    </row>
    <row r="22308" spans="16:27" x14ac:dyDescent="0.35">
      <c r="P22308">
        <v>10472</v>
      </c>
      <c r="T22308">
        <v>10473</v>
      </c>
      <c r="V22308">
        <v>10492</v>
      </c>
      <c r="W22308">
        <v>10492</v>
      </c>
      <c r="X22308">
        <v>10492</v>
      </c>
      <c r="Y22308">
        <v>10492</v>
      </c>
      <c r="Z22308">
        <v>10492</v>
      </c>
      <c r="AA22308">
        <v>10492</v>
      </c>
    </row>
    <row r="22309" spans="16:27" x14ac:dyDescent="0.35">
      <c r="P22309">
        <v>10473</v>
      </c>
      <c r="T22309">
        <v>10474</v>
      </c>
      <c r="V22309">
        <v>10493</v>
      </c>
      <c r="W22309">
        <v>10493</v>
      </c>
      <c r="X22309">
        <v>10493</v>
      </c>
      <c r="Y22309">
        <v>10493</v>
      </c>
      <c r="Z22309">
        <v>10493</v>
      </c>
      <c r="AA22309">
        <v>10493</v>
      </c>
    </row>
    <row r="22310" spans="16:27" x14ac:dyDescent="0.35">
      <c r="P22310">
        <v>10474</v>
      </c>
      <c r="T22310">
        <v>10475</v>
      </c>
      <c r="V22310">
        <v>10494</v>
      </c>
      <c r="W22310">
        <v>10494</v>
      </c>
      <c r="X22310">
        <v>10494</v>
      </c>
      <c r="Y22310">
        <v>10494</v>
      </c>
      <c r="Z22310">
        <v>10494</v>
      </c>
      <c r="AA22310">
        <v>10494</v>
      </c>
    </row>
    <row r="22311" spans="16:27" x14ac:dyDescent="0.35">
      <c r="P22311">
        <v>10475</v>
      </c>
      <c r="T22311">
        <v>10476</v>
      </c>
      <c r="V22311">
        <v>10495</v>
      </c>
      <c r="W22311">
        <v>10495</v>
      </c>
      <c r="X22311">
        <v>10495</v>
      </c>
      <c r="Y22311">
        <v>10495</v>
      </c>
      <c r="Z22311">
        <v>10495</v>
      </c>
      <c r="AA22311">
        <v>10495</v>
      </c>
    </row>
    <row r="22312" spans="16:27" x14ac:dyDescent="0.35">
      <c r="P22312">
        <v>10476</v>
      </c>
      <c r="T22312">
        <v>10477</v>
      </c>
      <c r="V22312">
        <v>10496</v>
      </c>
      <c r="W22312">
        <v>10496</v>
      </c>
      <c r="X22312">
        <v>10496</v>
      </c>
      <c r="Y22312">
        <v>10496</v>
      </c>
      <c r="Z22312">
        <v>10496</v>
      </c>
      <c r="AA22312">
        <v>10496</v>
      </c>
    </row>
    <row r="22313" spans="16:27" x14ac:dyDescent="0.35">
      <c r="P22313">
        <v>10477</v>
      </c>
      <c r="T22313">
        <v>10478</v>
      </c>
      <c r="V22313">
        <v>10497</v>
      </c>
      <c r="W22313">
        <v>10497</v>
      </c>
      <c r="X22313">
        <v>10497</v>
      </c>
      <c r="Y22313">
        <v>10497</v>
      </c>
      <c r="Z22313">
        <v>10497</v>
      </c>
      <c r="AA22313">
        <v>10497</v>
      </c>
    </row>
    <row r="22314" spans="16:27" x14ac:dyDescent="0.35">
      <c r="P22314">
        <v>10478</v>
      </c>
      <c r="T22314">
        <v>10479</v>
      </c>
      <c r="V22314">
        <v>10498</v>
      </c>
      <c r="W22314">
        <v>10498</v>
      </c>
      <c r="X22314">
        <v>10498</v>
      </c>
      <c r="Y22314">
        <v>10498</v>
      </c>
      <c r="Z22314">
        <v>10498</v>
      </c>
      <c r="AA22314">
        <v>10498</v>
      </c>
    </row>
    <row r="22315" spans="16:27" x14ac:dyDescent="0.35">
      <c r="P22315">
        <v>10479</v>
      </c>
      <c r="T22315">
        <v>10480</v>
      </c>
      <c r="V22315">
        <v>10499</v>
      </c>
      <c r="W22315">
        <v>10499</v>
      </c>
      <c r="X22315">
        <v>10499</v>
      </c>
      <c r="Y22315">
        <v>10499</v>
      </c>
      <c r="Z22315">
        <v>10499</v>
      </c>
      <c r="AA22315">
        <v>10499</v>
      </c>
    </row>
    <row r="22316" spans="16:27" x14ac:dyDescent="0.35">
      <c r="P22316">
        <v>10480</v>
      </c>
      <c r="T22316">
        <v>10481</v>
      </c>
      <c r="V22316">
        <v>10500</v>
      </c>
      <c r="W22316">
        <v>10500</v>
      </c>
      <c r="X22316">
        <v>10500</v>
      </c>
      <c r="Y22316">
        <v>10500</v>
      </c>
      <c r="Z22316">
        <v>10500</v>
      </c>
      <c r="AA22316">
        <v>10500</v>
      </c>
    </row>
    <row r="22317" spans="16:27" x14ac:dyDescent="0.35">
      <c r="P22317">
        <v>10481</v>
      </c>
      <c r="T22317">
        <v>10482</v>
      </c>
      <c r="V22317">
        <v>10501</v>
      </c>
      <c r="W22317">
        <v>10501</v>
      </c>
      <c r="X22317">
        <v>10501</v>
      </c>
      <c r="Y22317">
        <v>10501</v>
      </c>
      <c r="Z22317">
        <v>10501</v>
      </c>
      <c r="AA22317">
        <v>10501</v>
      </c>
    </row>
    <row r="22318" spans="16:27" x14ac:dyDescent="0.35">
      <c r="P22318">
        <v>10482</v>
      </c>
      <c r="T22318">
        <v>10483</v>
      </c>
      <c r="V22318">
        <v>10502</v>
      </c>
      <c r="W22318">
        <v>10502</v>
      </c>
      <c r="X22318">
        <v>10502</v>
      </c>
      <c r="Y22318">
        <v>10502</v>
      </c>
      <c r="Z22318">
        <v>10502</v>
      </c>
      <c r="AA22318">
        <v>10502</v>
      </c>
    </row>
    <row r="22319" spans="16:27" x14ac:dyDescent="0.35">
      <c r="P22319">
        <v>10483</v>
      </c>
      <c r="T22319">
        <v>10484</v>
      </c>
      <c r="V22319">
        <v>10503</v>
      </c>
      <c r="W22319">
        <v>10503</v>
      </c>
      <c r="X22319">
        <v>10503</v>
      </c>
      <c r="Y22319">
        <v>10503</v>
      </c>
      <c r="Z22319">
        <v>10503</v>
      </c>
      <c r="AA22319">
        <v>10503</v>
      </c>
    </row>
    <row r="22320" spans="16:27" x14ac:dyDescent="0.35">
      <c r="P22320">
        <v>10484</v>
      </c>
      <c r="T22320">
        <v>10485</v>
      </c>
      <c r="V22320">
        <v>10504</v>
      </c>
      <c r="W22320">
        <v>10504</v>
      </c>
      <c r="X22320">
        <v>10504</v>
      </c>
      <c r="Y22320">
        <v>10504</v>
      </c>
      <c r="Z22320">
        <v>10504</v>
      </c>
      <c r="AA22320">
        <v>10504</v>
      </c>
    </row>
    <row r="22321" spans="16:27" x14ac:dyDescent="0.35">
      <c r="P22321">
        <v>10485</v>
      </c>
      <c r="T22321">
        <v>10486</v>
      </c>
      <c r="V22321">
        <v>10505</v>
      </c>
      <c r="W22321">
        <v>10505</v>
      </c>
      <c r="X22321">
        <v>10505</v>
      </c>
      <c r="Y22321">
        <v>10505</v>
      </c>
      <c r="Z22321">
        <v>10505</v>
      </c>
      <c r="AA22321">
        <v>10505</v>
      </c>
    </row>
    <row r="22322" spans="16:27" x14ac:dyDescent="0.35">
      <c r="P22322">
        <v>10486</v>
      </c>
      <c r="T22322">
        <v>10487</v>
      </c>
      <c r="V22322">
        <v>10506</v>
      </c>
      <c r="W22322">
        <v>10506</v>
      </c>
      <c r="X22322">
        <v>10506</v>
      </c>
      <c r="Y22322">
        <v>10506</v>
      </c>
      <c r="Z22322">
        <v>10506</v>
      </c>
      <c r="AA22322">
        <v>10506</v>
      </c>
    </row>
    <row r="22323" spans="16:27" x14ac:dyDescent="0.35">
      <c r="P22323">
        <v>10487</v>
      </c>
      <c r="T22323">
        <v>10488</v>
      </c>
      <c r="V22323">
        <v>10507</v>
      </c>
      <c r="W22323">
        <v>10507</v>
      </c>
      <c r="X22323">
        <v>10507</v>
      </c>
      <c r="Y22323">
        <v>10507</v>
      </c>
      <c r="Z22323">
        <v>10507</v>
      </c>
      <c r="AA22323">
        <v>10507</v>
      </c>
    </row>
    <row r="22324" spans="16:27" x14ac:dyDescent="0.35">
      <c r="P22324">
        <v>10488</v>
      </c>
      <c r="T22324">
        <v>10489</v>
      </c>
      <c r="V22324">
        <v>10508</v>
      </c>
      <c r="W22324">
        <v>10508</v>
      </c>
      <c r="X22324">
        <v>10508</v>
      </c>
      <c r="Y22324">
        <v>10508</v>
      </c>
      <c r="Z22324">
        <v>10508</v>
      </c>
      <c r="AA22324">
        <v>10508</v>
      </c>
    </row>
    <row r="22325" spans="16:27" x14ac:dyDescent="0.35">
      <c r="P22325">
        <v>10489</v>
      </c>
      <c r="T22325">
        <v>10490</v>
      </c>
      <c r="V22325">
        <v>10509</v>
      </c>
      <c r="W22325">
        <v>10509</v>
      </c>
      <c r="X22325">
        <v>10509</v>
      </c>
      <c r="Y22325">
        <v>10509</v>
      </c>
      <c r="Z22325">
        <v>10509</v>
      </c>
      <c r="AA22325">
        <v>10509</v>
      </c>
    </row>
    <row r="22326" spans="16:27" x14ac:dyDescent="0.35">
      <c r="P22326">
        <v>10490</v>
      </c>
      <c r="T22326">
        <v>10491</v>
      </c>
      <c r="V22326">
        <v>10510</v>
      </c>
      <c r="W22326">
        <v>10510</v>
      </c>
      <c r="X22326">
        <v>10510</v>
      </c>
      <c r="Y22326">
        <v>10510</v>
      </c>
      <c r="Z22326">
        <v>10510</v>
      </c>
      <c r="AA22326">
        <v>10510</v>
      </c>
    </row>
    <row r="22327" spans="16:27" x14ac:dyDescent="0.35">
      <c r="P22327">
        <v>10491</v>
      </c>
      <c r="T22327">
        <v>10492</v>
      </c>
      <c r="V22327">
        <v>10511</v>
      </c>
      <c r="W22327">
        <v>10511</v>
      </c>
      <c r="X22327">
        <v>10511</v>
      </c>
      <c r="Y22327">
        <v>10511</v>
      </c>
      <c r="Z22327">
        <v>10511</v>
      </c>
      <c r="AA22327">
        <v>10511</v>
      </c>
    </row>
    <row r="22328" spans="16:27" x14ac:dyDescent="0.35">
      <c r="P22328">
        <v>10492</v>
      </c>
      <c r="T22328">
        <v>10493</v>
      </c>
      <c r="V22328">
        <v>10512</v>
      </c>
      <c r="W22328">
        <v>10512</v>
      </c>
      <c r="X22328">
        <v>10512</v>
      </c>
      <c r="Y22328">
        <v>10512</v>
      </c>
      <c r="Z22328">
        <v>10512</v>
      </c>
      <c r="AA22328">
        <v>10512</v>
      </c>
    </row>
    <row r="22329" spans="16:27" x14ac:dyDescent="0.35">
      <c r="P22329">
        <v>10493</v>
      </c>
      <c r="T22329">
        <v>10494</v>
      </c>
      <c r="V22329">
        <v>10513</v>
      </c>
      <c r="W22329">
        <v>10513</v>
      </c>
      <c r="X22329">
        <v>10513</v>
      </c>
      <c r="Y22329">
        <v>10513</v>
      </c>
      <c r="Z22329">
        <v>10513</v>
      </c>
      <c r="AA22329">
        <v>10513</v>
      </c>
    </row>
    <row r="22330" spans="16:27" x14ac:dyDescent="0.35">
      <c r="P22330">
        <v>10494</v>
      </c>
      <c r="T22330">
        <v>10495</v>
      </c>
      <c r="V22330">
        <v>10514</v>
      </c>
      <c r="W22330">
        <v>10514</v>
      </c>
      <c r="X22330">
        <v>10514</v>
      </c>
      <c r="Y22330">
        <v>10514</v>
      </c>
      <c r="Z22330">
        <v>10514</v>
      </c>
      <c r="AA22330">
        <v>10514</v>
      </c>
    </row>
    <row r="22331" spans="16:27" x14ac:dyDescent="0.35">
      <c r="P22331">
        <v>10495</v>
      </c>
      <c r="T22331">
        <v>10496</v>
      </c>
      <c r="V22331">
        <v>10515</v>
      </c>
      <c r="W22331">
        <v>10515</v>
      </c>
      <c r="X22331">
        <v>10515</v>
      </c>
      <c r="Y22331">
        <v>10515</v>
      </c>
      <c r="Z22331">
        <v>10515</v>
      </c>
      <c r="AA22331">
        <v>10515</v>
      </c>
    </row>
    <row r="22332" spans="16:27" x14ac:dyDescent="0.35">
      <c r="P22332">
        <v>10496</v>
      </c>
      <c r="T22332">
        <v>10497</v>
      </c>
      <c r="V22332">
        <v>10516</v>
      </c>
      <c r="W22332">
        <v>10516</v>
      </c>
      <c r="X22332">
        <v>10516</v>
      </c>
      <c r="Y22332">
        <v>10516</v>
      </c>
      <c r="Z22332">
        <v>10516</v>
      </c>
      <c r="AA22332">
        <v>10516</v>
      </c>
    </row>
    <row r="22333" spans="16:27" x14ac:dyDescent="0.35">
      <c r="P22333">
        <v>10497</v>
      </c>
      <c r="T22333">
        <v>10498</v>
      </c>
      <c r="V22333">
        <v>10517</v>
      </c>
      <c r="W22333">
        <v>10517</v>
      </c>
      <c r="X22333">
        <v>10517</v>
      </c>
      <c r="Y22333">
        <v>10517</v>
      </c>
      <c r="Z22333">
        <v>10517</v>
      </c>
      <c r="AA22333">
        <v>10517</v>
      </c>
    </row>
    <row r="22334" spans="16:27" x14ac:dyDescent="0.35">
      <c r="P22334">
        <v>10498</v>
      </c>
      <c r="T22334">
        <v>10499</v>
      </c>
      <c r="V22334">
        <v>10518</v>
      </c>
      <c r="W22334">
        <v>10518</v>
      </c>
      <c r="X22334">
        <v>10518</v>
      </c>
      <c r="Y22334">
        <v>10518</v>
      </c>
      <c r="Z22334">
        <v>10518</v>
      </c>
      <c r="AA22334">
        <v>10518</v>
      </c>
    </row>
    <row r="22335" spans="16:27" x14ac:dyDescent="0.35">
      <c r="P22335">
        <v>10499</v>
      </c>
      <c r="T22335">
        <v>10500</v>
      </c>
      <c r="V22335">
        <v>10519</v>
      </c>
      <c r="W22335">
        <v>10519</v>
      </c>
      <c r="X22335">
        <v>10519</v>
      </c>
      <c r="Y22335">
        <v>10519</v>
      </c>
      <c r="Z22335">
        <v>10519</v>
      </c>
      <c r="AA22335">
        <v>10519</v>
      </c>
    </row>
    <row r="22336" spans="16:27" x14ac:dyDescent="0.35">
      <c r="P22336">
        <v>10500</v>
      </c>
      <c r="T22336">
        <v>10501</v>
      </c>
      <c r="V22336">
        <v>10520</v>
      </c>
      <c r="W22336">
        <v>10520</v>
      </c>
      <c r="X22336">
        <v>10520</v>
      </c>
      <c r="Y22336">
        <v>10520</v>
      </c>
      <c r="Z22336">
        <v>10520</v>
      </c>
      <c r="AA22336">
        <v>10520</v>
      </c>
    </row>
    <row r="22337" spans="16:27" x14ac:dyDescent="0.35">
      <c r="P22337">
        <v>10501</v>
      </c>
      <c r="T22337">
        <v>10502</v>
      </c>
      <c r="V22337">
        <v>10521</v>
      </c>
      <c r="W22337">
        <v>10521</v>
      </c>
      <c r="X22337">
        <v>10521</v>
      </c>
      <c r="Y22337">
        <v>10521</v>
      </c>
      <c r="Z22337">
        <v>10521</v>
      </c>
      <c r="AA22337">
        <v>10521</v>
      </c>
    </row>
    <row r="22338" spans="16:27" x14ac:dyDescent="0.35">
      <c r="P22338">
        <v>10502</v>
      </c>
      <c r="T22338">
        <v>10503</v>
      </c>
      <c r="V22338">
        <v>10522</v>
      </c>
      <c r="W22338">
        <v>10522</v>
      </c>
      <c r="X22338">
        <v>10522</v>
      </c>
      <c r="Y22338">
        <v>10522</v>
      </c>
      <c r="Z22338">
        <v>10522</v>
      </c>
      <c r="AA22338">
        <v>10522</v>
      </c>
    </row>
    <row r="22339" spans="16:27" x14ac:dyDescent="0.35">
      <c r="P22339">
        <v>10503</v>
      </c>
      <c r="T22339">
        <v>10504</v>
      </c>
      <c r="V22339">
        <v>10523</v>
      </c>
      <c r="W22339">
        <v>10523</v>
      </c>
      <c r="X22339">
        <v>10523</v>
      </c>
      <c r="Y22339">
        <v>10523</v>
      </c>
      <c r="Z22339">
        <v>10523</v>
      </c>
      <c r="AA22339">
        <v>10523</v>
      </c>
    </row>
    <row r="22340" spans="16:27" x14ac:dyDescent="0.35">
      <c r="P22340">
        <v>10504</v>
      </c>
      <c r="T22340">
        <v>10505</v>
      </c>
      <c r="V22340">
        <v>10524</v>
      </c>
      <c r="W22340">
        <v>10524</v>
      </c>
      <c r="X22340">
        <v>10524</v>
      </c>
      <c r="Y22340">
        <v>10524</v>
      </c>
      <c r="Z22340">
        <v>10524</v>
      </c>
      <c r="AA22340">
        <v>10524</v>
      </c>
    </row>
    <row r="22341" spans="16:27" x14ac:dyDescent="0.35">
      <c r="P22341">
        <v>10505</v>
      </c>
      <c r="T22341">
        <v>10506</v>
      </c>
      <c r="V22341">
        <v>10525</v>
      </c>
      <c r="W22341">
        <v>10525</v>
      </c>
      <c r="X22341">
        <v>10525</v>
      </c>
      <c r="Y22341">
        <v>10525</v>
      </c>
      <c r="Z22341">
        <v>10525</v>
      </c>
      <c r="AA22341">
        <v>10525</v>
      </c>
    </row>
    <row r="22342" spans="16:27" x14ac:dyDescent="0.35">
      <c r="P22342">
        <v>10506</v>
      </c>
      <c r="T22342">
        <v>10507</v>
      </c>
      <c r="V22342">
        <v>10526</v>
      </c>
      <c r="W22342">
        <v>10526</v>
      </c>
      <c r="X22342">
        <v>10526</v>
      </c>
      <c r="Y22342">
        <v>10526</v>
      </c>
      <c r="Z22342">
        <v>10526</v>
      </c>
      <c r="AA22342">
        <v>10526</v>
      </c>
    </row>
    <row r="22343" spans="16:27" x14ac:dyDescent="0.35">
      <c r="P22343">
        <v>10507</v>
      </c>
      <c r="T22343">
        <v>10508</v>
      </c>
      <c r="V22343">
        <v>10527</v>
      </c>
      <c r="W22343">
        <v>10527</v>
      </c>
      <c r="X22343">
        <v>10527</v>
      </c>
      <c r="Y22343">
        <v>10527</v>
      </c>
      <c r="Z22343">
        <v>10527</v>
      </c>
      <c r="AA22343">
        <v>10527</v>
      </c>
    </row>
    <row r="22344" spans="16:27" x14ac:dyDescent="0.35">
      <c r="P22344">
        <v>10508</v>
      </c>
      <c r="T22344">
        <v>10509</v>
      </c>
      <c r="V22344">
        <v>10528</v>
      </c>
      <c r="W22344">
        <v>10528</v>
      </c>
      <c r="X22344">
        <v>10528</v>
      </c>
      <c r="Y22344">
        <v>10528</v>
      </c>
      <c r="Z22344">
        <v>10528</v>
      </c>
      <c r="AA22344">
        <v>10528</v>
      </c>
    </row>
    <row r="22345" spans="16:27" x14ac:dyDescent="0.35">
      <c r="P22345">
        <v>10509</v>
      </c>
      <c r="T22345">
        <v>10510</v>
      </c>
      <c r="V22345">
        <v>10529</v>
      </c>
      <c r="W22345">
        <v>10529</v>
      </c>
      <c r="X22345">
        <v>10529</v>
      </c>
      <c r="Y22345">
        <v>10529</v>
      </c>
      <c r="Z22345">
        <v>10529</v>
      </c>
      <c r="AA22345">
        <v>10529</v>
      </c>
    </row>
    <row r="22346" spans="16:27" x14ac:dyDescent="0.35">
      <c r="P22346">
        <v>10510</v>
      </c>
      <c r="T22346">
        <v>10511</v>
      </c>
      <c r="V22346">
        <v>10530</v>
      </c>
      <c r="W22346">
        <v>10530</v>
      </c>
      <c r="X22346">
        <v>10530</v>
      </c>
      <c r="Y22346">
        <v>10530</v>
      </c>
      <c r="Z22346">
        <v>10530</v>
      </c>
      <c r="AA22346">
        <v>10530</v>
      </c>
    </row>
    <row r="22347" spans="16:27" x14ac:dyDescent="0.35">
      <c r="P22347">
        <v>10511</v>
      </c>
      <c r="T22347">
        <v>10512</v>
      </c>
      <c r="V22347">
        <v>10531</v>
      </c>
      <c r="W22347">
        <v>10531</v>
      </c>
      <c r="X22347">
        <v>10531</v>
      </c>
      <c r="Y22347">
        <v>10531</v>
      </c>
      <c r="Z22347">
        <v>10531</v>
      </c>
      <c r="AA22347">
        <v>10531</v>
      </c>
    </row>
    <row r="22348" spans="16:27" x14ac:dyDescent="0.35">
      <c r="P22348">
        <v>10512</v>
      </c>
      <c r="T22348">
        <v>10513</v>
      </c>
      <c r="V22348">
        <v>10532</v>
      </c>
      <c r="W22348">
        <v>10532</v>
      </c>
      <c r="X22348">
        <v>10532</v>
      </c>
      <c r="Y22348">
        <v>10532</v>
      </c>
      <c r="Z22348">
        <v>10532</v>
      </c>
      <c r="AA22348">
        <v>10532</v>
      </c>
    </row>
    <row r="22349" spans="16:27" x14ac:dyDescent="0.35">
      <c r="P22349">
        <v>10513</v>
      </c>
      <c r="T22349">
        <v>10514</v>
      </c>
      <c r="V22349">
        <v>10533</v>
      </c>
      <c r="W22349">
        <v>10533</v>
      </c>
      <c r="X22349">
        <v>10533</v>
      </c>
      <c r="Y22349">
        <v>10533</v>
      </c>
      <c r="Z22349">
        <v>10533</v>
      </c>
      <c r="AA22349">
        <v>10533</v>
      </c>
    </row>
    <row r="22350" spans="16:27" x14ac:dyDescent="0.35">
      <c r="P22350">
        <v>10514</v>
      </c>
      <c r="T22350">
        <v>10515</v>
      </c>
      <c r="V22350">
        <v>10534</v>
      </c>
      <c r="W22350">
        <v>10534</v>
      </c>
      <c r="X22350">
        <v>10534</v>
      </c>
      <c r="Y22350">
        <v>10534</v>
      </c>
      <c r="Z22350">
        <v>10534</v>
      </c>
      <c r="AA22350">
        <v>10534</v>
      </c>
    </row>
    <row r="22351" spans="16:27" x14ac:dyDescent="0.35">
      <c r="P22351">
        <v>10515</v>
      </c>
      <c r="T22351">
        <v>10516</v>
      </c>
      <c r="V22351">
        <v>10535</v>
      </c>
      <c r="W22351">
        <v>10535</v>
      </c>
      <c r="X22351">
        <v>10535</v>
      </c>
      <c r="Y22351">
        <v>10535</v>
      </c>
      <c r="Z22351">
        <v>10535</v>
      </c>
      <c r="AA22351">
        <v>10535</v>
      </c>
    </row>
    <row r="22352" spans="16:27" x14ac:dyDescent="0.35">
      <c r="P22352">
        <v>10516</v>
      </c>
      <c r="T22352">
        <v>10517</v>
      </c>
      <c r="V22352">
        <v>10536</v>
      </c>
      <c r="W22352">
        <v>10536</v>
      </c>
      <c r="X22352">
        <v>10536</v>
      </c>
      <c r="Y22352">
        <v>10536</v>
      </c>
      <c r="Z22352">
        <v>10536</v>
      </c>
      <c r="AA22352">
        <v>10536</v>
      </c>
    </row>
    <row r="22353" spans="16:27" x14ac:dyDescent="0.35">
      <c r="P22353">
        <v>10517</v>
      </c>
      <c r="T22353">
        <v>10518</v>
      </c>
      <c r="V22353">
        <v>10537</v>
      </c>
      <c r="W22353">
        <v>10537</v>
      </c>
      <c r="X22353">
        <v>10537</v>
      </c>
      <c r="Y22353">
        <v>10537</v>
      </c>
      <c r="Z22353">
        <v>10537</v>
      </c>
      <c r="AA22353">
        <v>10537</v>
      </c>
    </row>
    <row r="22354" spans="16:27" x14ac:dyDescent="0.35">
      <c r="P22354">
        <v>10518</v>
      </c>
      <c r="T22354">
        <v>10519</v>
      </c>
      <c r="V22354">
        <v>10538</v>
      </c>
      <c r="W22354">
        <v>10538</v>
      </c>
      <c r="X22354">
        <v>10538</v>
      </c>
      <c r="Y22354">
        <v>10538</v>
      </c>
      <c r="Z22354">
        <v>10538</v>
      </c>
      <c r="AA22354">
        <v>10538</v>
      </c>
    </row>
    <row r="22355" spans="16:27" x14ac:dyDescent="0.35">
      <c r="P22355">
        <v>10519</v>
      </c>
      <c r="T22355">
        <v>10520</v>
      </c>
      <c r="V22355">
        <v>10539</v>
      </c>
      <c r="W22355">
        <v>10539</v>
      </c>
      <c r="X22355">
        <v>10539</v>
      </c>
      <c r="Y22355">
        <v>10539</v>
      </c>
      <c r="Z22355">
        <v>10539</v>
      </c>
      <c r="AA22355">
        <v>10539</v>
      </c>
    </row>
    <row r="22356" spans="16:27" x14ac:dyDescent="0.35">
      <c r="P22356">
        <v>10520</v>
      </c>
      <c r="T22356">
        <v>10521</v>
      </c>
      <c r="V22356">
        <v>10540</v>
      </c>
      <c r="W22356">
        <v>10540</v>
      </c>
      <c r="X22356">
        <v>10540</v>
      </c>
      <c r="Y22356">
        <v>10540</v>
      </c>
      <c r="Z22356">
        <v>10540</v>
      </c>
      <c r="AA22356">
        <v>10540</v>
      </c>
    </row>
    <row r="22357" spans="16:27" x14ac:dyDescent="0.35">
      <c r="P22357">
        <v>10521</v>
      </c>
      <c r="T22357">
        <v>10522</v>
      </c>
      <c r="V22357">
        <v>10541</v>
      </c>
      <c r="W22357">
        <v>10541</v>
      </c>
      <c r="X22357">
        <v>10541</v>
      </c>
      <c r="Y22357">
        <v>10541</v>
      </c>
      <c r="Z22357">
        <v>10541</v>
      </c>
      <c r="AA22357">
        <v>10541</v>
      </c>
    </row>
    <row r="22358" spans="16:27" x14ac:dyDescent="0.35">
      <c r="P22358">
        <v>10522</v>
      </c>
      <c r="T22358">
        <v>10523</v>
      </c>
      <c r="V22358">
        <v>10542</v>
      </c>
      <c r="W22358">
        <v>10542</v>
      </c>
      <c r="X22358">
        <v>10542</v>
      </c>
      <c r="Y22358">
        <v>10542</v>
      </c>
      <c r="Z22358">
        <v>10542</v>
      </c>
      <c r="AA22358">
        <v>10542</v>
      </c>
    </row>
    <row r="22359" spans="16:27" x14ac:dyDescent="0.35">
      <c r="P22359">
        <v>10523</v>
      </c>
      <c r="T22359">
        <v>10524</v>
      </c>
      <c r="V22359">
        <v>10543</v>
      </c>
      <c r="W22359">
        <v>10543</v>
      </c>
      <c r="X22359">
        <v>10543</v>
      </c>
      <c r="Y22359">
        <v>10543</v>
      </c>
      <c r="Z22359">
        <v>10543</v>
      </c>
      <c r="AA22359">
        <v>10543</v>
      </c>
    </row>
    <row r="22360" spans="16:27" x14ac:dyDescent="0.35">
      <c r="P22360">
        <v>10524</v>
      </c>
      <c r="T22360">
        <v>10525</v>
      </c>
      <c r="V22360">
        <v>10544</v>
      </c>
      <c r="W22360">
        <v>10544</v>
      </c>
      <c r="X22360">
        <v>10544</v>
      </c>
      <c r="Y22360">
        <v>10544</v>
      </c>
      <c r="Z22360">
        <v>10544</v>
      </c>
      <c r="AA22360">
        <v>10544</v>
      </c>
    </row>
    <row r="22361" spans="16:27" x14ac:dyDescent="0.35">
      <c r="P22361">
        <v>10525</v>
      </c>
      <c r="T22361">
        <v>10526</v>
      </c>
      <c r="V22361">
        <v>10545</v>
      </c>
      <c r="W22361">
        <v>10545</v>
      </c>
      <c r="X22361">
        <v>10545</v>
      </c>
      <c r="Y22361">
        <v>10545</v>
      </c>
      <c r="Z22361">
        <v>10545</v>
      </c>
      <c r="AA22361">
        <v>10545</v>
      </c>
    </row>
    <row r="22362" spans="16:27" x14ac:dyDescent="0.35">
      <c r="P22362">
        <v>10526</v>
      </c>
      <c r="T22362">
        <v>10527</v>
      </c>
      <c r="V22362">
        <v>10546</v>
      </c>
      <c r="W22362">
        <v>10546</v>
      </c>
      <c r="X22362">
        <v>10546</v>
      </c>
      <c r="Y22362">
        <v>10546</v>
      </c>
      <c r="Z22362">
        <v>10546</v>
      </c>
      <c r="AA22362">
        <v>10546</v>
      </c>
    </row>
    <row r="22363" spans="16:27" x14ac:dyDescent="0.35">
      <c r="P22363">
        <v>10527</v>
      </c>
      <c r="T22363">
        <v>10528</v>
      </c>
      <c r="V22363">
        <v>10547</v>
      </c>
      <c r="W22363">
        <v>10547</v>
      </c>
      <c r="X22363">
        <v>10547</v>
      </c>
      <c r="Y22363">
        <v>10547</v>
      </c>
      <c r="Z22363">
        <v>10547</v>
      </c>
      <c r="AA22363">
        <v>10547</v>
      </c>
    </row>
    <row r="22364" spans="16:27" x14ac:dyDescent="0.35">
      <c r="P22364">
        <v>10528</v>
      </c>
      <c r="T22364">
        <v>10529</v>
      </c>
      <c r="V22364">
        <v>10548</v>
      </c>
      <c r="W22364">
        <v>10548</v>
      </c>
      <c r="X22364">
        <v>10548</v>
      </c>
      <c r="Y22364">
        <v>10548</v>
      </c>
      <c r="Z22364">
        <v>10548</v>
      </c>
      <c r="AA22364">
        <v>10548</v>
      </c>
    </row>
    <row r="22365" spans="16:27" x14ac:dyDescent="0.35">
      <c r="P22365">
        <v>10529</v>
      </c>
      <c r="T22365">
        <v>10530</v>
      </c>
      <c r="V22365">
        <v>10549</v>
      </c>
      <c r="W22365">
        <v>10549</v>
      </c>
      <c r="X22365">
        <v>10549</v>
      </c>
      <c r="Y22365">
        <v>10549</v>
      </c>
      <c r="Z22365">
        <v>10549</v>
      </c>
      <c r="AA22365">
        <v>10549</v>
      </c>
    </row>
    <row r="22366" spans="16:27" x14ac:dyDescent="0.35">
      <c r="P22366">
        <v>10530</v>
      </c>
      <c r="T22366">
        <v>10531</v>
      </c>
      <c r="V22366">
        <v>10550</v>
      </c>
      <c r="W22366">
        <v>10550</v>
      </c>
      <c r="X22366">
        <v>10550</v>
      </c>
      <c r="Y22366">
        <v>10550</v>
      </c>
      <c r="Z22366">
        <v>10550</v>
      </c>
      <c r="AA22366">
        <v>10550</v>
      </c>
    </row>
    <row r="22367" spans="16:27" x14ac:dyDescent="0.35">
      <c r="P22367">
        <v>10531</v>
      </c>
      <c r="T22367">
        <v>10532</v>
      </c>
      <c r="V22367">
        <v>10551</v>
      </c>
      <c r="W22367">
        <v>10551</v>
      </c>
      <c r="X22367">
        <v>10551</v>
      </c>
      <c r="Y22367">
        <v>10551</v>
      </c>
      <c r="Z22367">
        <v>10551</v>
      </c>
      <c r="AA22367">
        <v>10551</v>
      </c>
    </row>
    <row r="22368" spans="16:27" x14ac:dyDescent="0.35">
      <c r="P22368">
        <v>10532</v>
      </c>
      <c r="T22368">
        <v>10533</v>
      </c>
      <c r="V22368">
        <v>10552</v>
      </c>
      <c r="W22368">
        <v>10552</v>
      </c>
      <c r="X22368">
        <v>10552</v>
      </c>
      <c r="Y22368">
        <v>10552</v>
      </c>
      <c r="Z22368">
        <v>10552</v>
      </c>
      <c r="AA22368">
        <v>10552</v>
      </c>
    </row>
    <row r="22369" spans="16:27" x14ac:dyDescent="0.35">
      <c r="P22369">
        <v>10533</v>
      </c>
      <c r="T22369">
        <v>10534</v>
      </c>
      <c r="V22369">
        <v>10553</v>
      </c>
      <c r="W22369">
        <v>10553</v>
      </c>
      <c r="X22369">
        <v>10553</v>
      </c>
      <c r="Y22369">
        <v>10553</v>
      </c>
      <c r="Z22369">
        <v>10553</v>
      </c>
      <c r="AA22369">
        <v>10553</v>
      </c>
    </row>
    <row r="22370" spans="16:27" x14ac:dyDescent="0.35">
      <c r="P22370">
        <v>10534</v>
      </c>
      <c r="T22370">
        <v>10535</v>
      </c>
      <c r="V22370">
        <v>10554</v>
      </c>
      <c r="W22370">
        <v>10554</v>
      </c>
      <c r="X22370">
        <v>10554</v>
      </c>
      <c r="Y22370">
        <v>10554</v>
      </c>
      <c r="Z22370">
        <v>10554</v>
      </c>
      <c r="AA22370">
        <v>10554</v>
      </c>
    </row>
    <row r="22371" spans="16:27" x14ac:dyDescent="0.35">
      <c r="P22371">
        <v>10535</v>
      </c>
      <c r="T22371">
        <v>10536</v>
      </c>
      <c r="V22371">
        <v>10555</v>
      </c>
      <c r="W22371">
        <v>10555</v>
      </c>
      <c r="X22371">
        <v>10555</v>
      </c>
      <c r="Y22371">
        <v>10555</v>
      </c>
      <c r="Z22371">
        <v>10555</v>
      </c>
      <c r="AA22371">
        <v>10555</v>
      </c>
    </row>
    <row r="22372" spans="16:27" x14ac:dyDescent="0.35">
      <c r="P22372">
        <v>10536</v>
      </c>
      <c r="T22372">
        <v>10537</v>
      </c>
      <c r="V22372">
        <v>10556</v>
      </c>
      <c r="W22372">
        <v>10556</v>
      </c>
      <c r="X22372">
        <v>10556</v>
      </c>
      <c r="Y22372">
        <v>10556</v>
      </c>
      <c r="Z22372">
        <v>10556</v>
      </c>
      <c r="AA22372">
        <v>10556</v>
      </c>
    </row>
    <row r="22373" spans="16:27" x14ac:dyDescent="0.35">
      <c r="P22373">
        <v>10537</v>
      </c>
      <c r="T22373">
        <v>10538</v>
      </c>
      <c r="V22373">
        <v>10557</v>
      </c>
      <c r="W22373">
        <v>10557</v>
      </c>
      <c r="X22373">
        <v>10557</v>
      </c>
      <c r="Y22373">
        <v>10557</v>
      </c>
      <c r="Z22373">
        <v>10557</v>
      </c>
      <c r="AA22373">
        <v>10557</v>
      </c>
    </row>
    <row r="22374" spans="16:27" x14ac:dyDescent="0.35">
      <c r="P22374">
        <v>10538</v>
      </c>
      <c r="T22374">
        <v>10539</v>
      </c>
      <c r="V22374">
        <v>10558</v>
      </c>
      <c r="W22374">
        <v>10558</v>
      </c>
      <c r="X22374">
        <v>10558</v>
      </c>
      <c r="Y22374">
        <v>10558</v>
      </c>
      <c r="Z22374">
        <v>10558</v>
      </c>
      <c r="AA22374">
        <v>10558</v>
      </c>
    </row>
    <row r="22375" spans="16:27" x14ac:dyDescent="0.35">
      <c r="P22375">
        <v>10539</v>
      </c>
      <c r="T22375">
        <v>10540</v>
      </c>
      <c r="V22375">
        <v>10559</v>
      </c>
      <c r="W22375">
        <v>10559</v>
      </c>
      <c r="X22375">
        <v>10559</v>
      </c>
      <c r="Y22375">
        <v>10559</v>
      </c>
      <c r="Z22375">
        <v>10559</v>
      </c>
      <c r="AA22375">
        <v>10559</v>
      </c>
    </row>
    <row r="22376" spans="16:27" x14ac:dyDescent="0.35">
      <c r="P22376">
        <v>10540</v>
      </c>
      <c r="T22376">
        <v>10541</v>
      </c>
      <c r="V22376">
        <v>10560</v>
      </c>
      <c r="W22376">
        <v>10560</v>
      </c>
      <c r="X22376">
        <v>10560</v>
      </c>
      <c r="Y22376">
        <v>10560</v>
      </c>
      <c r="Z22376">
        <v>10560</v>
      </c>
      <c r="AA22376">
        <v>10560</v>
      </c>
    </row>
    <row r="22377" spans="16:27" x14ac:dyDescent="0.35">
      <c r="P22377">
        <v>10541</v>
      </c>
      <c r="T22377">
        <v>10542</v>
      </c>
      <c r="V22377">
        <v>10561</v>
      </c>
      <c r="W22377">
        <v>10561</v>
      </c>
      <c r="X22377">
        <v>10561</v>
      </c>
      <c r="Y22377">
        <v>10561</v>
      </c>
      <c r="Z22377">
        <v>10561</v>
      </c>
      <c r="AA22377">
        <v>10561</v>
      </c>
    </row>
    <row r="22378" spans="16:27" x14ac:dyDescent="0.35">
      <c r="P22378">
        <v>10542</v>
      </c>
      <c r="T22378">
        <v>10543</v>
      </c>
      <c r="V22378">
        <v>10562</v>
      </c>
      <c r="W22378">
        <v>10562</v>
      </c>
      <c r="X22378">
        <v>10562</v>
      </c>
      <c r="Y22378">
        <v>10562</v>
      </c>
      <c r="Z22378">
        <v>10562</v>
      </c>
      <c r="AA22378">
        <v>10562</v>
      </c>
    </row>
    <row r="22379" spans="16:27" x14ac:dyDescent="0.35">
      <c r="P22379">
        <v>10543</v>
      </c>
      <c r="T22379">
        <v>10544</v>
      </c>
      <c r="V22379">
        <v>10563</v>
      </c>
      <c r="W22379">
        <v>10563</v>
      </c>
      <c r="X22379">
        <v>10563</v>
      </c>
      <c r="Y22379">
        <v>10563</v>
      </c>
      <c r="Z22379">
        <v>10563</v>
      </c>
      <c r="AA22379">
        <v>10563</v>
      </c>
    </row>
    <row r="22380" spans="16:27" x14ac:dyDescent="0.35">
      <c r="P22380">
        <v>10544</v>
      </c>
      <c r="T22380">
        <v>10545</v>
      </c>
      <c r="V22380">
        <v>10564</v>
      </c>
      <c r="W22380">
        <v>10564</v>
      </c>
      <c r="X22380">
        <v>10564</v>
      </c>
      <c r="Y22380">
        <v>10564</v>
      </c>
      <c r="Z22380">
        <v>10564</v>
      </c>
      <c r="AA22380">
        <v>10564</v>
      </c>
    </row>
    <row r="22381" spans="16:27" x14ac:dyDescent="0.35">
      <c r="P22381">
        <v>10545</v>
      </c>
      <c r="T22381">
        <v>10546</v>
      </c>
      <c r="V22381">
        <v>10565</v>
      </c>
      <c r="W22381">
        <v>10565</v>
      </c>
      <c r="X22381">
        <v>10565</v>
      </c>
      <c r="Y22381">
        <v>10565</v>
      </c>
      <c r="Z22381">
        <v>10565</v>
      </c>
      <c r="AA22381">
        <v>10565</v>
      </c>
    </row>
    <row r="22382" spans="16:27" x14ac:dyDescent="0.35">
      <c r="P22382">
        <v>10546</v>
      </c>
      <c r="T22382">
        <v>10547</v>
      </c>
      <c r="V22382">
        <v>10566</v>
      </c>
      <c r="W22382">
        <v>10566</v>
      </c>
      <c r="X22382">
        <v>10566</v>
      </c>
      <c r="Y22382">
        <v>10566</v>
      </c>
      <c r="Z22382">
        <v>10566</v>
      </c>
      <c r="AA22382">
        <v>10566</v>
      </c>
    </row>
    <row r="22383" spans="16:27" x14ac:dyDescent="0.35">
      <c r="P22383">
        <v>10547</v>
      </c>
      <c r="T22383">
        <v>10548</v>
      </c>
      <c r="V22383">
        <v>10567</v>
      </c>
      <c r="W22383">
        <v>10567</v>
      </c>
      <c r="X22383">
        <v>10567</v>
      </c>
      <c r="Y22383">
        <v>10567</v>
      </c>
      <c r="Z22383">
        <v>10567</v>
      </c>
      <c r="AA22383">
        <v>10567</v>
      </c>
    </row>
    <row r="22384" spans="16:27" x14ac:dyDescent="0.35">
      <c r="P22384">
        <v>10548</v>
      </c>
      <c r="T22384">
        <v>10549</v>
      </c>
      <c r="V22384">
        <v>10568</v>
      </c>
      <c r="W22384">
        <v>10568</v>
      </c>
      <c r="X22384">
        <v>10568</v>
      </c>
      <c r="Y22384">
        <v>10568</v>
      </c>
      <c r="Z22384">
        <v>10568</v>
      </c>
      <c r="AA22384">
        <v>10568</v>
      </c>
    </row>
    <row r="22385" spans="16:27" x14ac:dyDescent="0.35">
      <c r="P22385">
        <v>10549</v>
      </c>
      <c r="T22385">
        <v>10550</v>
      </c>
      <c r="V22385">
        <v>10569</v>
      </c>
      <c r="W22385">
        <v>10569</v>
      </c>
      <c r="X22385">
        <v>10569</v>
      </c>
      <c r="Y22385">
        <v>10569</v>
      </c>
      <c r="Z22385">
        <v>10569</v>
      </c>
      <c r="AA22385">
        <v>10569</v>
      </c>
    </row>
    <row r="22386" spans="16:27" x14ac:dyDescent="0.35">
      <c r="P22386">
        <v>10550</v>
      </c>
      <c r="T22386">
        <v>10551</v>
      </c>
      <c r="V22386">
        <v>10570</v>
      </c>
      <c r="W22386">
        <v>10570</v>
      </c>
      <c r="X22386">
        <v>10570</v>
      </c>
      <c r="Y22386">
        <v>10570</v>
      </c>
      <c r="Z22386">
        <v>10570</v>
      </c>
      <c r="AA22386">
        <v>10570</v>
      </c>
    </row>
    <row r="22387" spans="16:27" x14ac:dyDescent="0.35">
      <c r="P22387">
        <v>10551</v>
      </c>
      <c r="T22387">
        <v>10552</v>
      </c>
      <c r="V22387">
        <v>10571</v>
      </c>
      <c r="W22387">
        <v>10571</v>
      </c>
      <c r="X22387">
        <v>10571</v>
      </c>
      <c r="Y22387">
        <v>10571</v>
      </c>
      <c r="Z22387">
        <v>10571</v>
      </c>
      <c r="AA22387">
        <v>10571</v>
      </c>
    </row>
    <row r="22388" spans="16:27" x14ac:dyDescent="0.35">
      <c r="P22388">
        <v>10552</v>
      </c>
      <c r="T22388">
        <v>10553</v>
      </c>
      <c r="V22388">
        <v>10572</v>
      </c>
      <c r="W22388">
        <v>10572</v>
      </c>
      <c r="X22388">
        <v>10572</v>
      </c>
      <c r="Y22388">
        <v>10572</v>
      </c>
      <c r="Z22388">
        <v>10572</v>
      </c>
      <c r="AA22388">
        <v>10572</v>
      </c>
    </row>
    <row r="22389" spans="16:27" x14ac:dyDescent="0.35">
      <c r="P22389">
        <v>10553</v>
      </c>
      <c r="T22389">
        <v>10554</v>
      </c>
      <c r="V22389">
        <v>10573</v>
      </c>
      <c r="W22389">
        <v>10573</v>
      </c>
      <c r="X22389">
        <v>10573</v>
      </c>
      <c r="Y22389">
        <v>10573</v>
      </c>
      <c r="Z22389">
        <v>10573</v>
      </c>
      <c r="AA22389">
        <v>10573</v>
      </c>
    </row>
    <row r="22390" spans="16:27" x14ac:dyDescent="0.35">
      <c r="P22390">
        <v>10554</v>
      </c>
      <c r="T22390">
        <v>10555</v>
      </c>
      <c r="V22390">
        <v>10574</v>
      </c>
      <c r="W22390">
        <v>10574</v>
      </c>
      <c r="X22390">
        <v>10574</v>
      </c>
      <c r="Y22390">
        <v>10574</v>
      </c>
      <c r="Z22390">
        <v>10574</v>
      </c>
      <c r="AA22390">
        <v>10574</v>
      </c>
    </row>
    <row r="22391" spans="16:27" x14ac:dyDescent="0.35">
      <c r="P22391">
        <v>10555</v>
      </c>
      <c r="T22391">
        <v>10556</v>
      </c>
      <c r="V22391">
        <v>10575</v>
      </c>
      <c r="W22391">
        <v>10575</v>
      </c>
      <c r="X22391">
        <v>10575</v>
      </c>
      <c r="Y22391">
        <v>10575</v>
      </c>
      <c r="Z22391">
        <v>10575</v>
      </c>
      <c r="AA22391">
        <v>10575</v>
      </c>
    </row>
    <row r="22392" spans="16:27" x14ac:dyDescent="0.35">
      <c r="P22392">
        <v>10556</v>
      </c>
      <c r="T22392">
        <v>10557</v>
      </c>
      <c r="V22392">
        <v>10576</v>
      </c>
      <c r="W22392">
        <v>10576</v>
      </c>
      <c r="X22392">
        <v>10576</v>
      </c>
      <c r="Y22392">
        <v>10576</v>
      </c>
      <c r="Z22392">
        <v>10576</v>
      </c>
      <c r="AA22392">
        <v>10576</v>
      </c>
    </row>
    <row r="22393" spans="16:27" x14ac:dyDescent="0.35">
      <c r="P22393">
        <v>10557</v>
      </c>
      <c r="T22393">
        <v>10558</v>
      </c>
      <c r="V22393">
        <v>10577</v>
      </c>
      <c r="W22393">
        <v>10577</v>
      </c>
      <c r="X22393">
        <v>10577</v>
      </c>
      <c r="Y22393">
        <v>10577</v>
      </c>
      <c r="Z22393">
        <v>10577</v>
      </c>
      <c r="AA22393">
        <v>10577</v>
      </c>
    </row>
    <row r="22394" spans="16:27" x14ac:dyDescent="0.35">
      <c r="P22394">
        <v>10558</v>
      </c>
      <c r="T22394">
        <v>10559</v>
      </c>
      <c r="V22394">
        <v>10578</v>
      </c>
      <c r="W22394">
        <v>10578</v>
      </c>
      <c r="X22394">
        <v>10578</v>
      </c>
      <c r="Y22394">
        <v>10578</v>
      </c>
      <c r="Z22394">
        <v>10578</v>
      </c>
      <c r="AA22394">
        <v>10578</v>
      </c>
    </row>
    <row r="22395" spans="16:27" x14ac:dyDescent="0.35">
      <c r="P22395">
        <v>10559</v>
      </c>
      <c r="T22395">
        <v>10560</v>
      </c>
      <c r="V22395">
        <v>10579</v>
      </c>
      <c r="W22395">
        <v>10579</v>
      </c>
      <c r="X22395">
        <v>10579</v>
      </c>
      <c r="Y22395">
        <v>10579</v>
      </c>
      <c r="Z22395">
        <v>10579</v>
      </c>
      <c r="AA22395">
        <v>10579</v>
      </c>
    </row>
    <row r="22396" spans="16:27" x14ac:dyDescent="0.35">
      <c r="P22396">
        <v>10560</v>
      </c>
      <c r="T22396">
        <v>10561</v>
      </c>
      <c r="V22396">
        <v>10580</v>
      </c>
      <c r="W22396">
        <v>10580</v>
      </c>
      <c r="X22396">
        <v>10580</v>
      </c>
      <c r="Y22396">
        <v>10580</v>
      </c>
      <c r="Z22396">
        <v>10580</v>
      </c>
      <c r="AA22396">
        <v>10580</v>
      </c>
    </row>
    <row r="22397" spans="16:27" x14ac:dyDescent="0.35">
      <c r="P22397">
        <v>10561</v>
      </c>
      <c r="T22397">
        <v>10562</v>
      </c>
      <c r="V22397">
        <v>10581</v>
      </c>
      <c r="W22397">
        <v>10581</v>
      </c>
      <c r="X22397">
        <v>10581</v>
      </c>
      <c r="Y22397">
        <v>10581</v>
      </c>
      <c r="Z22397">
        <v>10581</v>
      </c>
      <c r="AA22397">
        <v>10581</v>
      </c>
    </row>
    <row r="22398" spans="16:27" x14ac:dyDescent="0.35">
      <c r="P22398">
        <v>10562</v>
      </c>
      <c r="T22398">
        <v>10563</v>
      </c>
      <c r="V22398">
        <v>10582</v>
      </c>
      <c r="W22398">
        <v>10582</v>
      </c>
      <c r="X22398">
        <v>10582</v>
      </c>
      <c r="Y22398">
        <v>10582</v>
      </c>
      <c r="Z22398">
        <v>10582</v>
      </c>
      <c r="AA22398">
        <v>10582</v>
      </c>
    </row>
    <row r="22399" spans="16:27" x14ac:dyDescent="0.35">
      <c r="P22399">
        <v>10563</v>
      </c>
      <c r="T22399">
        <v>10564</v>
      </c>
      <c r="V22399">
        <v>10583</v>
      </c>
      <c r="W22399">
        <v>10583</v>
      </c>
      <c r="X22399">
        <v>10583</v>
      </c>
      <c r="Y22399">
        <v>10583</v>
      </c>
      <c r="Z22399">
        <v>10583</v>
      </c>
      <c r="AA22399">
        <v>10583</v>
      </c>
    </row>
    <row r="22400" spans="16:27" x14ac:dyDescent="0.35">
      <c r="P22400">
        <v>10564</v>
      </c>
      <c r="T22400">
        <v>10565</v>
      </c>
      <c r="V22400">
        <v>10584</v>
      </c>
      <c r="W22400">
        <v>10584</v>
      </c>
      <c r="X22400">
        <v>10584</v>
      </c>
      <c r="Y22400">
        <v>10584</v>
      </c>
      <c r="Z22400">
        <v>10584</v>
      </c>
      <c r="AA22400">
        <v>10584</v>
      </c>
    </row>
    <row r="22401" spans="16:27" x14ac:dyDescent="0.35">
      <c r="P22401">
        <v>10565</v>
      </c>
      <c r="T22401">
        <v>10566</v>
      </c>
      <c r="V22401">
        <v>10585</v>
      </c>
      <c r="W22401">
        <v>10585</v>
      </c>
      <c r="X22401">
        <v>10585</v>
      </c>
      <c r="Y22401">
        <v>10585</v>
      </c>
      <c r="Z22401">
        <v>10585</v>
      </c>
      <c r="AA22401">
        <v>10585</v>
      </c>
    </row>
    <row r="22402" spans="16:27" x14ac:dyDescent="0.35">
      <c r="P22402">
        <v>10566</v>
      </c>
      <c r="T22402">
        <v>10567</v>
      </c>
      <c r="V22402">
        <v>10586</v>
      </c>
      <c r="W22402">
        <v>10586</v>
      </c>
      <c r="X22402">
        <v>10586</v>
      </c>
      <c r="Y22402">
        <v>10586</v>
      </c>
      <c r="Z22402">
        <v>10586</v>
      </c>
      <c r="AA22402">
        <v>10586</v>
      </c>
    </row>
    <row r="22403" spans="16:27" x14ac:dyDescent="0.35">
      <c r="P22403">
        <v>10567</v>
      </c>
      <c r="T22403">
        <v>10568</v>
      </c>
      <c r="V22403">
        <v>10587</v>
      </c>
      <c r="W22403">
        <v>10587</v>
      </c>
      <c r="X22403">
        <v>10587</v>
      </c>
      <c r="Y22403">
        <v>10587</v>
      </c>
      <c r="Z22403">
        <v>10587</v>
      </c>
      <c r="AA22403">
        <v>10587</v>
      </c>
    </row>
    <row r="22404" spans="16:27" x14ac:dyDescent="0.35">
      <c r="P22404">
        <v>10568</v>
      </c>
      <c r="T22404">
        <v>10569</v>
      </c>
      <c r="V22404">
        <v>10588</v>
      </c>
      <c r="W22404">
        <v>10588</v>
      </c>
      <c r="X22404">
        <v>10588</v>
      </c>
      <c r="Y22404">
        <v>10588</v>
      </c>
      <c r="Z22404">
        <v>10588</v>
      </c>
      <c r="AA22404">
        <v>10588</v>
      </c>
    </row>
    <row r="22405" spans="16:27" x14ac:dyDescent="0.35">
      <c r="P22405">
        <v>10569</v>
      </c>
      <c r="T22405">
        <v>10570</v>
      </c>
      <c r="V22405">
        <v>10589</v>
      </c>
      <c r="W22405">
        <v>10589</v>
      </c>
      <c r="X22405">
        <v>10589</v>
      </c>
      <c r="Y22405">
        <v>10589</v>
      </c>
      <c r="Z22405">
        <v>10589</v>
      </c>
      <c r="AA22405">
        <v>10589</v>
      </c>
    </row>
    <row r="22406" spans="16:27" x14ac:dyDescent="0.35">
      <c r="P22406">
        <v>10570</v>
      </c>
      <c r="T22406">
        <v>10571</v>
      </c>
      <c r="V22406">
        <v>10590</v>
      </c>
      <c r="W22406">
        <v>10590</v>
      </c>
      <c r="X22406">
        <v>10590</v>
      </c>
      <c r="Y22406">
        <v>10590</v>
      </c>
      <c r="Z22406">
        <v>10590</v>
      </c>
      <c r="AA22406">
        <v>10590</v>
      </c>
    </row>
    <row r="22407" spans="16:27" x14ac:dyDescent="0.35">
      <c r="P22407">
        <v>10571</v>
      </c>
      <c r="T22407">
        <v>10572</v>
      </c>
      <c r="V22407">
        <v>10591</v>
      </c>
      <c r="W22407">
        <v>10591</v>
      </c>
      <c r="X22407">
        <v>10591</v>
      </c>
      <c r="Y22407">
        <v>10591</v>
      </c>
      <c r="Z22407">
        <v>10591</v>
      </c>
      <c r="AA22407">
        <v>10591</v>
      </c>
    </row>
    <row r="22408" spans="16:27" x14ac:dyDescent="0.35">
      <c r="P22408">
        <v>10572</v>
      </c>
      <c r="T22408">
        <v>10573</v>
      </c>
      <c r="V22408">
        <v>10592</v>
      </c>
      <c r="W22408">
        <v>10592</v>
      </c>
      <c r="X22408">
        <v>10592</v>
      </c>
      <c r="Y22408">
        <v>10592</v>
      </c>
      <c r="Z22408">
        <v>10592</v>
      </c>
      <c r="AA22408">
        <v>10592</v>
      </c>
    </row>
    <row r="22409" spans="16:27" x14ac:dyDescent="0.35">
      <c r="P22409">
        <v>10573</v>
      </c>
      <c r="T22409">
        <v>10574</v>
      </c>
      <c r="V22409">
        <v>10593</v>
      </c>
      <c r="W22409">
        <v>10593</v>
      </c>
      <c r="X22409">
        <v>10593</v>
      </c>
      <c r="Y22409">
        <v>10593</v>
      </c>
      <c r="Z22409">
        <v>10593</v>
      </c>
      <c r="AA22409">
        <v>10593</v>
      </c>
    </row>
    <row r="22410" spans="16:27" x14ac:dyDescent="0.35">
      <c r="P22410">
        <v>10574</v>
      </c>
      <c r="T22410">
        <v>10575</v>
      </c>
      <c r="V22410">
        <v>10594</v>
      </c>
      <c r="W22410">
        <v>10594</v>
      </c>
      <c r="X22410">
        <v>10594</v>
      </c>
      <c r="Y22410">
        <v>10594</v>
      </c>
      <c r="Z22410">
        <v>10594</v>
      </c>
      <c r="AA22410">
        <v>10594</v>
      </c>
    </row>
    <row r="22411" spans="16:27" x14ac:dyDescent="0.35">
      <c r="P22411">
        <v>10575</v>
      </c>
      <c r="T22411">
        <v>10576</v>
      </c>
      <c r="V22411">
        <v>10595</v>
      </c>
      <c r="W22411">
        <v>10595</v>
      </c>
      <c r="X22411">
        <v>10595</v>
      </c>
      <c r="Y22411">
        <v>10595</v>
      </c>
      <c r="Z22411">
        <v>10595</v>
      </c>
      <c r="AA22411">
        <v>10595</v>
      </c>
    </row>
    <row r="22412" spans="16:27" x14ac:dyDescent="0.35">
      <c r="P22412">
        <v>10576</v>
      </c>
      <c r="T22412">
        <v>10577</v>
      </c>
      <c r="V22412">
        <v>10596</v>
      </c>
      <c r="W22412">
        <v>10596</v>
      </c>
      <c r="X22412">
        <v>10596</v>
      </c>
      <c r="Y22412">
        <v>10596</v>
      </c>
      <c r="Z22412">
        <v>10596</v>
      </c>
      <c r="AA22412">
        <v>10596</v>
      </c>
    </row>
    <row r="22413" spans="16:27" x14ac:dyDescent="0.35">
      <c r="P22413">
        <v>10577</v>
      </c>
      <c r="T22413">
        <v>10578</v>
      </c>
      <c r="V22413">
        <v>10597</v>
      </c>
      <c r="W22413">
        <v>10597</v>
      </c>
      <c r="X22413">
        <v>10597</v>
      </c>
      <c r="Y22413">
        <v>10597</v>
      </c>
      <c r="Z22413">
        <v>10597</v>
      </c>
      <c r="AA22413">
        <v>10597</v>
      </c>
    </row>
    <row r="22414" spans="16:27" x14ac:dyDescent="0.35">
      <c r="P22414">
        <v>10578</v>
      </c>
      <c r="T22414">
        <v>10579</v>
      </c>
      <c r="V22414">
        <v>10598</v>
      </c>
      <c r="W22414">
        <v>10598</v>
      </c>
      <c r="X22414">
        <v>10598</v>
      </c>
      <c r="Y22414">
        <v>10598</v>
      </c>
      <c r="Z22414">
        <v>10598</v>
      </c>
      <c r="AA22414">
        <v>10598</v>
      </c>
    </row>
    <row r="22415" spans="16:27" x14ac:dyDescent="0.35">
      <c r="P22415">
        <v>10579</v>
      </c>
      <c r="T22415">
        <v>10580</v>
      </c>
      <c r="V22415">
        <v>10599</v>
      </c>
      <c r="W22415">
        <v>10599</v>
      </c>
      <c r="X22415">
        <v>10599</v>
      </c>
      <c r="Y22415">
        <v>10599</v>
      </c>
      <c r="Z22415">
        <v>10599</v>
      </c>
      <c r="AA22415">
        <v>10599</v>
      </c>
    </row>
    <row r="22416" spans="16:27" x14ac:dyDescent="0.35">
      <c r="P22416">
        <v>10580</v>
      </c>
      <c r="T22416">
        <v>10581</v>
      </c>
      <c r="V22416">
        <v>10600</v>
      </c>
      <c r="W22416">
        <v>10600</v>
      </c>
      <c r="X22416">
        <v>10600</v>
      </c>
      <c r="Y22416">
        <v>10600</v>
      </c>
      <c r="Z22416">
        <v>10600</v>
      </c>
      <c r="AA22416">
        <v>10600</v>
      </c>
    </row>
    <row r="22417" spans="16:27" x14ac:dyDescent="0.35">
      <c r="P22417">
        <v>10581</v>
      </c>
      <c r="T22417">
        <v>10582</v>
      </c>
      <c r="V22417">
        <v>10601</v>
      </c>
      <c r="W22417">
        <v>10601</v>
      </c>
      <c r="X22417">
        <v>10601</v>
      </c>
      <c r="Y22417">
        <v>10601</v>
      </c>
      <c r="Z22417">
        <v>10601</v>
      </c>
      <c r="AA22417">
        <v>10601</v>
      </c>
    </row>
    <row r="22418" spans="16:27" x14ac:dyDescent="0.35">
      <c r="P22418">
        <v>10582</v>
      </c>
      <c r="T22418">
        <v>10583</v>
      </c>
      <c r="V22418">
        <v>10602</v>
      </c>
      <c r="W22418">
        <v>10602</v>
      </c>
      <c r="X22418">
        <v>10602</v>
      </c>
      <c r="Y22418">
        <v>10602</v>
      </c>
      <c r="Z22418">
        <v>10602</v>
      </c>
      <c r="AA22418">
        <v>10602</v>
      </c>
    </row>
    <row r="22419" spans="16:27" x14ac:dyDescent="0.35">
      <c r="P22419">
        <v>10583</v>
      </c>
      <c r="T22419">
        <v>10584</v>
      </c>
      <c r="V22419">
        <v>10603</v>
      </c>
      <c r="W22419">
        <v>10603</v>
      </c>
      <c r="X22419">
        <v>10603</v>
      </c>
      <c r="Y22419">
        <v>10603</v>
      </c>
      <c r="Z22419">
        <v>10603</v>
      </c>
      <c r="AA22419">
        <v>10603</v>
      </c>
    </row>
    <row r="22420" spans="16:27" x14ac:dyDescent="0.35">
      <c r="P22420">
        <v>10584</v>
      </c>
      <c r="T22420">
        <v>10585</v>
      </c>
      <c r="V22420">
        <v>10604</v>
      </c>
      <c r="W22420">
        <v>10604</v>
      </c>
      <c r="X22420">
        <v>10604</v>
      </c>
      <c r="Y22420">
        <v>10604</v>
      </c>
      <c r="Z22420">
        <v>10604</v>
      </c>
      <c r="AA22420">
        <v>10604</v>
      </c>
    </row>
    <row r="22421" spans="16:27" x14ac:dyDescent="0.35">
      <c r="P22421">
        <v>10585</v>
      </c>
      <c r="T22421">
        <v>10586</v>
      </c>
      <c r="V22421">
        <v>10605</v>
      </c>
      <c r="W22421">
        <v>10605</v>
      </c>
      <c r="X22421">
        <v>10605</v>
      </c>
      <c r="Y22421">
        <v>10605</v>
      </c>
      <c r="Z22421">
        <v>10605</v>
      </c>
      <c r="AA22421">
        <v>10605</v>
      </c>
    </row>
    <row r="22422" spans="16:27" x14ac:dyDescent="0.35">
      <c r="P22422">
        <v>10586</v>
      </c>
      <c r="T22422">
        <v>10587</v>
      </c>
      <c r="V22422">
        <v>10606</v>
      </c>
      <c r="W22422">
        <v>10606</v>
      </c>
      <c r="X22422">
        <v>10606</v>
      </c>
      <c r="Y22422">
        <v>10606</v>
      </c>
      <c r="Z22422">
        <v>10606</v>
      </c>
      <c r="AA22422">
        <v>10606</v>
      </c>
    </row>
    <row r="22423" spans="16:27" x14ac:dyDescent="0.35">
      <c r="P22423">
        <v>10587</v>
      </c>
      <c r="T22423">
        <v>10588</v>
      </c>
      <c r="V22423">
        <v>10607</v>
      </c>
      <c r="W22423">
        <v>10607</v>
      </c>
      <c r="X22423">
        <v>10607</v>
      </c>
      <c r="Y22423">
        <v>10607</v>
      </c>
      <c r="Z22423">
        <v>10607</v>
      </c>
      <c r="AA22423">
        <v>10607</v>
      </c>
    </row>
    <row r="22424" spans="16:27" x14ac:dyDescent="0.35">
      <c r="P22424">
        <v>10588</v>
      </c>
      <c r="T22424">
        <v>10589</v>
      </c>
      <c r="V22424">
        <v>10608</v>
      </c>
      <c r="W22424">
        <v>10608</v>
      </c>
      <c r="X22424">
        <v>10608</v>
      </c>
      <c r="Y22424">
        <v>10608</v>
      </c>
      <c r="Z22424">
        <v>10608</v>
      </c>
      <c r="AA22424">
        <v>10608</v>
      </c>
    </row>
    <row r="22425" spans="16:27" x14ac:dyDescent="0.35">
      <c r="P22425">
        <v>10589</v>
      </c>
      <c r="T22425">
        <v>10590</v>
      </c>
      <c r="V22425">
        <v>10609</v>
      </c>
      <c r="W22425">
        <v>10609</v>
      </c>
      <c r="X22425">
        <v>10609</v>
      </c>
      <c r="Y22425">
        <v>10609</v>
      </c>
      <c r="Z22425">
        <v>10609</v>
      </c>
      <c r="AA22425">
        <v>10609</v>
      </c>
    </row>
    <row r="22426" spans="16:27" x14ac:dyDescent="0.35">
      <c r="P22426">
        <v>10590</v>
      </c>
      <c r="T22426">
        <v>10591</v>
      </c>
      <c r="V22426">
        <v>10610</v>
      </c>
      <c r="W22426">
        <v>10610</v>
      </c>
      <c r="X22426">
        <v>10610</v>
      </c>
      <c r="Y22426">
        <v>10610</v>
      </c>
      <c r="Z22426">
        <v>10610</v>
      </c>
      <c r="AA22426">
        <v>10610</v>
      </c>
    </row>
    <row r="22427" spans="16:27" x14ac:dyDescent="0.35">
      <c r="P22427">
        <v>10591</v>
      </c>
      <c r="T22427">
        <v>10592</v>
      </c>
      <c r="V22427">
        <v>10611</v>
      </c>
      <c r="W22427">
        <v>10611</v>
      </c>
      <c r="X22427">
        <v>10611</v>
      </c>
      <c r="Y22427">
        <v>10611</v>
      </c>
      <c r="Z22427">
        <v>10611</v>
      </c>
      <c r="AA22427">
        <v>10611</v>
      </c>
    </row>
    <row r="22428" spans="16:27" x14ac:dyDescent="0.35">
      <c r="P22428">
        <v>10592</v>
      </c>
      <c r="T22428">
        <v>10593</v>
      </c>
      <c r="V22428">
        <v>10612</v>
      </c>
      <c r="W22428">
        <v>10612</v>
      </c>
      <c r="X22428">
        <v>10612</v>
      </c>
      <c r="Y22428">
        <v>10612</v>
      </c>
      <c r="Z22428">
        <v>10612</v>
      </c>
      <c r="AA22428">
        <v>10612</v>
      </c>
    </row>
    <row r="22429" spans="16:27" x14ac:dyDescent="0.35">
      <c r="P22429">
        <v>10593</v>
      </c>
      <c r="T22429">
        <v>10594</v>
      </c>
      <c r="V22429">
        <v>10613</v>
      </c>
      <c r="W22429">
        <v>10613</v>
      </c>
      <c r="X22429">
        <v>10613</v>
      </c>
      <c r="Y22429">
        <v>10613</v>
      </c>
      <c r="Z22429">
        <v>10613</v>
      </c>
      <c r="AA22429">
        <v>10613</v>
      </c>
    </row>
    <row r="22430" spans="16:27" x14ac:dyDescent="0.35">
      <c r="P22430">
        <v>10594</v>
      </c>
      <c r="T22430">
        <v>10595</v>
      </c>
      <c r="V22430">
        <v>10614</v>
      </c>
      <c r="W22430">
        <v>10614</v>
      </c>
      <c r="X22430">
        <v>10614</v>
      </c>
      <c r="Y22430">
        <v>10614</v>
      </c>
      <c r="Z22430">
        <v>10614</v>
      </c>
      <c r="AA22430">
        <v>10614</v>
      </c>
    </row>
    <row r="22431" spans="16:27" x14ac:dyDescent="0.35">
      <c r="P22431">
        <v>10595</v>
      </c>
      <c r="T22431">
        <v>10596</v>
      </c>
      <c r="V22431">
        <v>10615</v>
      </c>
      <c r="W22431">
        <v>10615</v>
      </c>
      <c r="X22431">
        <v>10615</v>
      </c>
      <c r="Y22431">
        <v>10615</v>
      </c>
      <c r="Z22431">
        <v>10615</v>
      </c>
      <c r="AA22431">
        <v>10615</v>
      </c>
    </row>
    <row r="22432" spans="16:27" x14ac:dyDescent="0.35">
      <c r="P22432">
        <v>10596</v>
      </c>
      <c r="T22432">
        <v>10597</v>
      </c>
      <c r="V22432">
        <v>10616</v>
      </c>
      <c r="W22432">
        <v>10616</v>
      </c>
      <c r="X22432">
        <v>10616</v>
      </c>
      <c r="Y22432">
        <v>10616</v>
      </c>
      <c r="Z22432">
        <v>10616</v>
      </c>
      <c r="AA22432">
        <v>10616</v>
      </c>
    </row>
    <row r="22433" spans="16:27" x14ac:dyDescent="0.35">
      <c r="P22433">
        <v>10597</v>
      </c>
      <c r="T22433">
        <v>10598</v>
      </c>
      <c r="V22433">
        <v>10617</v>
      </c>
      <c r="W22433">
        <v>10617</v>
      </c>
      <c r="X22433">
        <v>10617</v>
      </c>
      <c r="Y22433">
        <v>10617</v>
      </c>
      <c r="Z22433">
        <v>10617</v>
      </c>
      <c r="AA22433">
        <v>10617</v>
      </c>
    </row>
    <row r="22434" spans="16:27" x14ac:dyDescent="0.35">
      <c r="P22434">
        <v>10598</v>
      </c>
      <c r="T22434">
        <v>10599</v>
      </c>
      <c r="V22434">
        <v>10618</v>
      </c>
      <c r="W22434">
        <v>10618</v>
      </c>
      <c r="X22434">
        <v>10618</v>
      </c>
      <c r="Y22434">
        <v>10618</v>
      </c>
      <c r="Z22434">
        <v>10618</v>
      </c>
      <c r="AA22434">
        <v>10618</v>
      </c>
    </row>
    <row r="22435" spans="16:27" x14ac:dyDescent="0.35">
      <c r="P22435">
        <v>10599</v>
      </c>
      <c r="T22435">
        <v>10600</v>
      </c>
      <c r="V22435">
        <v>10619</v>
      </c>
      <c r="W22435">
        <v>10619</v>
      </c>
      <c r="X22435">
        <v>10619</v>
      </c>
      <c r="Y22435">
        <v>10619</v>
      </c>
      <c r="Z22435">
        <v>10619</v>
      </c>
      <c r="AA22435">
        <v>10619</v>
      </c>
    </row>
    <row r="22436" spans="16:27" x14ac:dyDescent="0.35">
      <c r="P22436">
        <v>10600</v>
      </c>
      <c r="T22436">
        <v>10601</v>
      </c>
      <c r="V22436">
        <v>10620</v>
      </c>
      <c r="W22436">
        <v>10620</v>
      </c>
      <c r="X22436">
        <v>10620</v>
      </c>
      <c r="Y22436">
        <v>10620</v>
      </c>
      <c r="Z22436">
        <v>10620</v>
      </c>
      <c r="AA22436">
        <v>10620</v>
      </c>
    </row>
    <row r="22437" spans="16:27" x14ac:dyDescent="0.35">
      <c r="P22437">
        <v>10601</v>
      </c>
      <c r="T22437">
        <v>10602</v>
      </c>
      <c r="V22437">
        <v>10621</v>
      </c>
      <c r="W22437">
        <v>10621</v>
      </c>
      <c r="X22437">
        <v>10621</v>
      </c>
      <c r="Y22437">
        <v>10621</v>
      </c>
      <c r="Z22437">
        <v>10621</v>
      </c>
      <c r="AA22437">
        <v>10621</v>
      </c>
    </row>
    <row r="22438" spans="16:27" x14ac:dyDescent="0.35">
      <c r="P22438">
        <v>10602</v>
      </c>
      <c r="T22438">
        <v>10603</v>
      </c>
      <c r="V22438">
        <v>10622</v>
      </c>
      <c r="W22438">
        <v>10622</v>
      </c>
      <c r="X22438">
        <v>10622</v>
      </c>
      <c r="Y22438">
        <v>10622</v>
      </c>
      <c r="Z22438">
        <v>10622</v>
      </c>
      <c r="AA22438">
        <v>10622</v>
      </c>
    </row>
    <row r="22439" spans="16:27" x14ac:dyDescent="0.35">
      <c r="P22439">
        <v>10603</v>
      </c>
      <c r="T22439">
        <v>10604</v>
      </c>
      <c r="V22439">
        <v>10623</v>
      </c>
      <c r="W22439">
        <v>10623</v>
      </c>
      <c r="X22439">
        <v>10623</v>
      </c>
      <c r="Y22439">
        <v>10623</v>
      </c>
      <c r="Z22439">
        <v>10623</v>
      </c>
      <c r="AA22439">
        <v>10623</v>
      </c>
    </row>
    <row r="22440" spans="16:27" x14ac:dyDescent="0.35">
      <c r="P22440">
        <v>10604</v>
      </c>
      <c r="T22440">
        <v>10605</v>
      </c>
      <c r="V22440">
        <v>10624</v>
      </c>
      <c r="W22440">
        <v>10624</v>
      </c>
      <c r="X22440">
        <v>10624</v>
      </c>
      <c r="Y22440">
        <v>10624</v>
      </c>
      <c r="Z22440">
        <v>10624</v>
      </c>
      <c r="AA22440">
        <v>10624</v>
      </c>
    </row>
    <row r="22441" spans="16:27" x14ac:dyDescent="0.35">
      <c r="P22441">
        <v>10605</v>
      </c>
      <c r="T22441">
        <v>10606</v>
      </c>
      <c r="V22441">
        <v>10625</v>
      </c>
      <c r="W22441">
        <v>10625</v>
      </c>
      <c r="X22441">
        <v>10625</v>
      </c>
      <c r="Y22441">
        <v>10625</v>
      </c>
      <c r="Z22441">
        <v>10625</v>
      </c>
      <c r="AA22441">
        <v>10625</v>
      </c>
    </row>
    <row r="22442" spans="16:27" x14ac:dyDescent="0.35">
      <c r="P22442">
        <v>10606</v>
      </c>
      <c r="T22442">
        <v>10607</v>
      </c>
      <c r="V22442">
        <v>10626</v>
      </c>
      <c r="W22442">
        <v>10626</v>
      </c>
      <c r="X22442">
        <v>10626</v>
      </c>
      <c r="Y22442">
        <v>10626</v>
      </c>
      <c r="Z22442">
        <v>10626</v>
      </c>
      <c r="AA22442">
        <v>10626</v>
      </c>
    </row>
    <row r="22443" spans="16:27" x14ac:dyDescent="0.35">
      <c r="P22443">
        <v>10607</v>
      </c>
      <c r="T22443">
        <v>10608</v>
      </c>
      <c r="V22443">
        <v>10627</v>
      </c>
      <c r="W22443">
        <v>10627</v>
      </c>
      <c r="X22443">
        <v>10627</v>
      </c>
      <c r="Y22443">
        <v>10627</v>
      </c>
      <c r="Z22443">
        <v>10627</v>
      </c>
      <c r="AA22443">
        <v>10627</v>
      </c>
    </row>
    <row r="22444" spans="16:27" x14ac:dyDescent="0.35">
      <c r="P22444">
        <v>10608</v>
      </c>
      <c r="T22444">
        <v>10609</v>
      </c>
      <c r="V22444">
        <v>10628</v>
      </c>
      <c r="W22444">
        <v>10628</v>
      </c>
      <c r="X22444">
        <v>10628</v>
      </c>
      <c r="Y22444">
        <v>10628</v>
      </c>
      <c r="Z22444">
        <v>10628</v>
      </c>
      <c r="AA22444">
        <v>10628</v>
      </c>
    </row>
    <row r="22445" spans="16:27" x14ac:dyDescent="0.35">
      <c r="P22445">
        <v>10609</v>
      </c>
      <c r="T22445">
        <v>10610</v>
      </c>
      <c r="V22445">
        <v>10629</v>
      </c>
      <c r="W22445">
        <v>10629</v>
      </c>
      <c r="X22445">
        <v>10629</v>
      </c>
      <c r="Y22445">
        <v>10629</v>
      </c>
      <c r="Z22445">
        <v>10629</v>
      </c>
      <c r="AA22445">
        <v>10629</v>
      </c>
    </row>
    <row r="22446" spans="16:27" x14ac:dyDescent="0.35">
      <c r="P22446">
        <v>10610</v>
      </c>
      <c r="T22446">
        <v>10611</v>
      </c>
      <c r="V22446">
        <v>10630</v>
      </c>
      <c r="W22446">
        <v>10630</v>
      </c>
      <c r="X22446">
        <v>10630</v>
      </c>
      <c r="Y22446">
        <v>10630</v>
      </c>
      <c r="Z22446">
        <v>10630</v>
      </c>
      <c r="AA22446">
        <v>10630</v>
      </c>
    </row>
    <row r="22447" spans="16:27" x14ac:dyDescent="0.35">
      <c r="P22447">
        <v>10611</v>
      </c>
      <c r="T22447">
        <v>10612</v>
      </c>
      <c r="V22447">
        <v>10631</v>
      </c>
      <c r="W22447">
        <v>10631</v>
      </c>
      <c r="X22447">
        <v>10631</v>
      </c>
      <c r="Y22447">
        <v>10631</v>
      </c>
      <c r="Z22447">
        <v>10631</v>
      </c>
      <c r="AA22447">
        <v>10631</v>
      </c>
    </row>
    <row r="22448" spans="16:27" x14ac:dyDescent="0.35">
      <c r="P22448">
        <v>10612</v>
      </c>
      <c r="T22448">
        <v>10613</v>
      </c>
      <c r="V22448">
        <v>10632</v>
      </c>
      <c r="W22448">
        <v>10632</v>
      </c>
      <c r="X22448">
        <v>10632</v>
      </c>
      <c r="Y22448">
        <v>10632</v>
      </c>
      <c r="Z22448">
        <v>10632</v>
      </c>
      <c r="AA22448">
        <v>10632</v>
      </c>
    </row>
    <row r="22449" spans="16:27" x14ac:dyDescent="0.35">
      <c r="P22449">
        <v>10613</v>
      </c>
      <c r="T22449">
        <v>10614</v>
      </c>
      <c r="V22449">
        <v>10633</v>
      </c>
      <c r="W22449">
        <v>10633</v>
      </c>
      <c r="X22449">
        <v>10633</v>
      </c>
      <c r="Y22449">
        <v>10633</v>
      </c>
      <c r="Z22449">
        <v>10633</v>
      </c>
      <c r="AA22449">
        <v>10633</v>
      </c>
    </row>
    <row r="22450" spans="16:27" x14ac:dyDescent="0.35">
      <c r="P22450">
        <v>10614</v>
      </c>
      <c r="T22450">
        <v>10615</v>
      </c>
      <c r="V22450">
        <v>10634</v>
      </c>
      <c r="W22450">
        <v>10634</v>
      </c>
      <c r="X22450">
        <v>10634</v>
      </c>
      <c r="Y22450">
        <v>10634</v>
      </c>
      <c r="Z22450">
        <v>10634</v>
      </c>
      <c r="AA22450">
        <v>10634</v>
      </c>
    </row>
    <row r="22451" spans="16:27" x14ac:dyDescent="0.35">
      <c r="P22451">
        <v>10615</v>
      </c>
      <c r="T22451">
        <v>10616</v>
      </c>
      <c r="V22451">
        <v>10635</v>
      </c>
      <c r="W22451">
        <v>10635</v>
      </c>
      <c r="X22451">
        <v>10635</v>
      </c>
      <c r="Y22451">
        <v>10635</v>
      </c>
      <c r="Z22451">
        <v>10635</v>
      </c>
      <c r="AA22451">
        <v>10635</v>
      </c>
    </row>
    <row r="22452" spans="16:27" x14ac:dyDescent="0.35">
      <c r="P22452">
        <v>10616</v>
      </c>
      <c r="T22452">
        <v>10617</v>
      </c>
      <c r="V22452">
        <v>10636</v>
      </c>
      <c r="W22452">
        <v>10636</v>
      </c>
      <c r="X22452">
        <v>10636</v>
      </c>
      <c r="Y22452">
        <v>10636</v>
      </c>
      <c r="Z22452">
        <v>10636</v>
      </c>
      <c r="AA22452">
        <v>10636</v>
      </c>
    </row>
    <row r="22453" spans="16:27" x14ac:dyDescent="0.35">
      <c r="P22453">
        <v>10617</v>
      </c>
      <c r="T22453">
        <v>10618</v>
      </c>
      <c r="V22453">
        <v>10637</v>
      </c>
      <c r="W22453">
        <v>10637</v>
      </c>
      <c r="X22453">
        <v>10637</v>
      </c>
      <c r="Y22453">
        <v>10637</v>
      </c>
      <c r="Z22453">
        <v>10637</v>
      </c>
      <c r="AA22453">
        <v>10637</v>
      </c>
    </row>
    <row r="22454" spans="16:27" x14ac:dyDescent="0.35">
      <c r="P22454">
        <v>10618</v>
      </c>
      <c r="T22454">
        <v>10619</v>
      </c>
      <c r="V22454">
        <v>10638</v>
      </c>
      <c r="W22454">
        <v>10638</v>
      </c>
      <c r="X22454">
        <v>10638</v>
      </c>
      <c r="Y22454">
        <v>10638</v>
      </c>
      <c r="Z22454">
        <v>10638</v>
      </c>
      <c r="AA22454">
        <v>10638</v>
      </c>
    </row>
    <row r="22455" spans="16:27" x14ac:dyDescent="0.35">
      <c r="P22455">
        <v>10619</v>
      </c>
      <c r="T22455">
        <v>10620</v>
      </c>
      <c r="V22455">
        <v>10639</v>
      </c>
      <c r="W22455">
        <v>10639</v>
      </c>
      <c r="X22455">
        <v>10639</v>
      </c>
      <c r="Y22455">
        <v>10639</v>
      </c>
      <c r="Z22455">
        <v>10639</v>
      </c>
      <c r="AA22455">
        <v>10639</v>
      </c>
    </row>
    <row r="22456" spans="16:27" x14ac:dyDescent="0.35">
      <c r="P22456">
        <v>10620</v>
      </c>
      <c r="T22456">
        <v>10621</v>
      </c>
      <c r="V22456">
        <v>10640</v>
      </c>
      <c r="W22456">
        <v>10640</v>
      </c>
      <c r="X22456">
        <v>10640</v>
      </c>
      <c r="Y22456">
        <v>10640</v>
      </c>
      <c r="Z22456">
        <v>10640</v>
      </c>
      <c r="AA22456">
        <v>10640</v>
      </c>
    </row>
    <row r="22457" spans="16:27" x14ac:dyDescent="0.35">
      <c r="P22457">
        <v>10621</v>
      </c>
      <c r="T22457">
        <v>10622</v>
      </c>
      <c r="V22457">
        <v>10641</v>
      </c>
      <c r="W22457">
        <v>10641</v>
      </c>
      <c r="X22457">
        <v>10641</v>
      </c>
      <c r="Y22457">
        <v>10641</v>
      </c>
      <c r="Z22457">
        <v>10641</v>
      </c>
      <c r="AA22457">
        <v>10641</v>
      </c>
    </row>
    <row r="22458" spans="16:27" x14ac:dyDescent="0.35">
      <c r="P22458">
        <v>10622</v>
      </c>
      <c r="T22458">
        <v>10623</v>
      </c>
      <c r="V22458">
        <v>10642</v>
      </c>
      <c r="W22458">
        <v>10642</v>
      </c>
      <c r="X22458">
        <v>10642</v>
      </c>
      <c r="Y22458">
        <v>10642</v>
      </c>
      <c r="Z22458">
        <v>10642</v>
      </c>
      <c r="AA22458">
        <v>10642</v>
      </c>
    </row>
    <row r="22459" spans="16:27" x14ac:dyDescent="0.35">
      <c r="P22459">
        <v>10623</v>
      </c>
      <c r="T22459">
        <v>10624</v>
      </c>
      <c r="V22459">
        <v>10643</v>
      </c>
      <c r="W22459">
        <v>10643</v>
      </c>
      <c r="X22459">
        <v>10643</v>
      </c>
      <c r="Y22459">
        <v>10643</v>
      </c>
      <c r="Z22459">
        <v>10643</v>
      </c>
      <c r="AA22459">
        <v>10643</v>
      </c>
    </row>
    <row r="22460" spans="16:27" x14ac:dyDescent="0.35">
      <c r="P22460">
        <v>10624</v>
      </c>
      <c r="T22460">
        <v>10625</v>
      </c>
      <c r="V22460">
        <v>10644</v>
      </c>
      <c r="W22460">
        <v>10644</v>
      </c>
      <c r="X22460">
        <v>10644</v>
      </c>
      <c r="Y22460">
        <v>10644</v>
      </c>
      <c r="Z22460">
        <v>10644</v>
      </c>
      <c r="AA22460">
        <v>10644</v>
      </c>
    </row>
    <row r="22461" spans="16:27" x14ac:dyDescent="0.35">
      <c r="P22461">
        <v>10625</v>
      </c>
      <c r="T22461">
        <v>10626</v>
      </c>
      <c r="V22461">
        <v>10645</v>
      </c>
      <c r="W22461">
        <v>10645</v>
      </c>
      <c r="X22461">
        <v>10645</v>
      </c>
      <c r="Y22461">
        <v>10645</v>
      </c>
      <c r="Z22461">
        <v>10645</v>
      </c>
      <c r="AA22461">
        <v>10645</v>
      </c>
    </row>
    <row r="22462" spans="16:27" x14ac:dyDescent="0.35">
      <c r="P22462">
        <v>10626</v>
      </c>
      <c r="T22462">
        <v>10627</v>
      </c>
      <c r="V22462">
        <v>10646</v>
      </c>
      <c r="W22462">
        <v>10646</v>
      </c>
      <c r="X22462">
        <v>10646</v>
      </c>
      <c r="Y22462">
        <v>10646</v>
      </c>
      <c r="Z22462">
        <v>10646</v>
      </c>
      <c r="AA22462">
        <v>10646</v>
      </c>
    </row>
    <row r="22463" spans="16:27" x14ac:dyDescent="0.35">
      <c r="P22463">
        <v>10627</v>
      </c>
      <c r="T22463">
        <v>10628</v>
      </c>
      <c r="V22463">
        <v>10647</v>
      </c>
      <c r="W22463">
        <v>10647</v>
      </c>
      <c r="X22463">
        <v>10647</v>
      </c>
      <c r="Y22463">
        <v>10647</v>
      </c>
      <c r="Z22463">
        <v>10647</v>
      </c>
      <c r="AA22463">
        <v>10647</v>
      </c>
    </row>
    <row r="22464" spans="16:27" x14ac:dyDescent="0.35">
      <c r="P22464">
        <v>10628</v>
      </c>
      <c r="T22464">
        <v>10629</v>
      </c>
      <c r="V22464">
        <v>10648</v>
      </c>
      <c r="W22464">
        <v>10648</v>
      </c>
      <c r="X22464">
        <v>10648</v>
      </c>
      <c r="Y22464">
        <v>10648</v>
      </c>
      <c r="Z22464">
        <v>10648</v>
      </c>
      <c r="AA22464">
        <v>10648</v>
      </c>
    </row>
    <row r="22465" spans="16:27" x14ac:dyDescent="0.35">
      <c r="P22465">
        <v>10629</v>
      </c>
      <c r="T22465">
        <v>10630</v>
      </c>
      <c r="V22465">
        <v>10649</v>
      </c>
      <c r="W22465">
        <v>10649</v>
      </c>
      <c r="X22465">
        <v>10649</v>
      </c>
      <c r="Y22465">
        <v>10649</v>
      </c>
      <c r="Z22465">
        <v>10649</v>
      </c>
      <c r="AA22465">
        <v>10649</v>
      </c>
    </row>
    <row r="22466" spans="16:27" x14ac:dyDescent="0.35">
      <c r="P22466">
        <v>10630</v>
      </c>
      <c r="T22466">
        <v>10631</v>
      </c>
      <c r="V22466">
        <v>10650</v>
      </c>
      <c r="W22466">
        <v>10650</v>
      </c>
      <c r="X22466">
        <v>10650</v>
      </c>
      <c r="Y22466">
        <v>10650</v>
      </c>
      <c r="Z22466">
        <v>10650</v>
      </c>
      <c r="AA22466">
        <v>10650</v>
      </c>
    </row>
    <row r="22467" spans="16:27" x14ac:dyDescent="0.35">
      <c r="P22467">
        <v>10631</v>
      </c>
      <c r="T22467">
        <v>10632</v>
      </c>
      <c r="V22467">
        <v>10651</v>
      </c>
      <c r="W22467">
        <v>10651</v>
      </c>
      <c r="X22467">
        <v>10651</v>
      </c>
      <c r="Y22467">
        <v>10651</v>
      </c>
      <c r="Z22467">
        <v>10651</v>
      </c>
      <c r="AA22467">
        <v>10651</v>
      </c>
    </row>
    <row r="22468" spans="16:27" x14ac:dyDescent="0.35">
      <c r="P22468">
        <v>10632</v>
      </c>
      <c r="T22468">
        <v>10633</v>
      </c>
      <c r="V22468">
        <v>10652</v>
      </c>
      <c r="W22468">
        <v>10652</v>
      </c>
      <c r="X22468">
        <v>10652</v>
      </c>
      <c r="Y22468">
        <v>10652</v>
      </c>
      <c r="Z22468">
        <v>10652</v>
      </c>
      <c r="AA22468">
        <v>10652</v>
      </c>
    </row>
    <row r="22469" spans="16:27" x14ac:dyDescent="0.35">
      <c r="P22469">
        <v>10633</v>
      </c>
      <c r="T22469">
        <v>10634</v>
      </c>
      <c r="V22469">
        <v>10653</v>
      </c>
      <c r="W22469">
        <v>10653</v>
      </c>
      <c r="X22469">
        <v>10653</v>
      </c>
      <c r="Y22469">
        <v>10653</v>
      </c>
      <c r="Z22469">
        <v>10653</v>
      </c>
      <c r="AA22469">
        <v>10653</v>
      </c>
    </row>
    <row r="22470" spans="16:27" x14ac:dyDescent="0.35">
      <c r="P22470">
        <v>10634</v>
      </c>
      <c r="T22470">
        <v>10635</v>
      </c>
      <c r="V22470">
        <v>10654</v>
      </c>
      <c r="W22470">
        <v>10654</v>
      </c>
      <c r="X22470">
        <v>10654</v>
      </c>
      <c r="Y22470">
        <v>10654</v>
      </c>
      <c r="Z22470">
        <v>10654</v>
      </c>
      <c r="AA22470">
        <v>10654</v>
      </c>
    </row>
    <row r="22471" spans="16:27" x14ac:dyDescent="0.35">
      <c r="P22471">
        <v>10635</v>
      </c>
      <c r="T22471">
        <v>10636</v>
      </c>
      <c r="V22471">
        <v>10655</v>
      </c>
      <c r="W22471">
        <v>10655</v>
      </c>
      <c r="X22471">
        <v>10655</v>
      </c>
      <c r="Y22471">
        <v>10655</v>
      </c>
      <c r="Z22471">
        <v>10655</v>
      </c>
      <c r="AA22471">
        <v>10655</v>
      </c>
    </row>
    <row r="22472" spans="16:27" x14ac:dyDescent="0.35">
      <c r="P22472">
        <v>10636</v>
      </c>
      <c r="T22472">
        <v>10637</v>
      </c>
      <c r="V22472">
        <v>10656</v>
      </c>
      <c r="W22472">
        <v>10656</v>
      </c>
      <c r="X22472">
        <v>10656</v>
      </c>
      <c r="Y22472">
        <v>10656</v>
      </c>
      <c r="Z22472">
        <v>10656</v>
      </c>
      <c r="AA22472">
        <v>10656</v>
      </c>
    </row>
    <row r="22473" spans="16:27" x14ac:dyDescent="0.35">
      <c r="P22473">
        <v>10637</v>
      </c>
      <c r="T22473">
        <v>10638</v>
      </c>
      <c r="V22473">
        <v>10657</v>
      </c>
      <c r="W22473">
        <v>10657</v>
      </c>
      <c r="X22473">
        <v>10657</v>
      </c>
      <c r="Y22473">
        <v>10657</v>
      </c>
      <c r="Z22473">
        <v>10657</v>
      </c>
      <c r="AA22473">
        <v>10657</v>
      </c>
    </row>
    <row r="22474" spans="16:27" x14ac:dyDescent="0.35">
      <c r="P22474">
        <v>10638</v>
      </c>
      <c r="T22474">
        <v>10639</v>
      </c>
      <c r="V22474">
        <v>10658</v>
      </c>
      <c r="W22474">
        <v>10658</v>
      </c>
      <c r="X22474">
        <v>10658</v>
      </c>
      <c r="Y22474">
        <v>10658</v>
      </c>
      <c r="Z22474">
        <v>10658</v>
      </c>
      <c r="AA22474">
        <v>10658</v>
      </c>
    </row>
    <row r="22475" spans="16:27" x14ac:dyDescent="0.35">
      <c r="P22475">
        <v>10639</v>
      </c>
      <c r="T22475">
        <v>10640</v>
      </c>
      <c r="V22475">
        <v>10659</v>
      </c>
      <c r="W22475">
        <v>10659</v>
      </c>
      <c r="X22475">
        <v>10659</v>
      </c>
      <c r="Y22475">
        <v>10659</v>
      </c>
      <c r="Z22475">
        <v>10659</v>
      </c>
      <c r="AA22475">
        <v>10659</v>
      </c>
    </row>
    <row r="22476" spans="16:27" x14ac:dyDescent="0.35">
      <c r="P22476">
        <v>10640</v>
      </c>
      <c r="T22476">
        <v>10641</v>
      </c>
      <c r="V22476">
        <v>10660</v>
      </c>
      <c r="W22476">
        <v>10660</v>
      </c>
      <c r="X22476">
        <v>10660</v>
      </c>
      <c r="Y22476">
        <v>10660</v>
      </c>
      <c r="Z22476">
        <v>10660</v>
      </c>
      <c r="AA22476">
        <v>10660</v>
      </c>
    </row>
    <row r="22477" spans="16:27" x14ac:dyDescent="0.35">
      <c r="P22477">
        <v>10641</v>
      </c>
      <c r="T22477">
        <v>10642</v>
      </c>
      <c r="V22477">
        <v>10661</v>
      </c>
      <c r="W22477">
        <v>10661</v>
      </c>
      <c r="X22477">
        <v>10661</v>
      </c>
      <c r="Y22477">
        <v>10661</v>
      </c>
      <c r="Z22477">
        <v>10661</v>
      </c>
      <c r="AA22477">
        <v>10661</v>
      </c>
    </row>
    <row r="22478" spans="16:27" x14ac:dyDescent="0.35">
      <c r="P22478">
        <v>10642</v>
      </c>
      <c r="T22478">
        <v>10643</v>
      </c>
      <c r="V22478">
        <v>10662</v>
      </c>
      <c r="W22478">
        <v>10662</v>
      </c>
      <c r="X22478">
        <v>10662</v>
      </c>
      <c r="Y22478">
        <v>10662</v>
      </c>
      <c r="Z22478">
        <v>10662</v>
      </c>
      <c r="AA22478">
        <v>10662</v>
      </c>
    </row>
    <row r="22479" spans="16:27" x14ac:dyDescent="0.35">
      <c r="P22479">
        <v>10643</v>
      </c>
      <c r="T22479">
        <v>10644</v>
      </c>
      <c r="V22479">
        <v>10663</v>
      </c>
      <c r="W22479">
        <v>10663</v>
      </c>
      <c r="X22479">
        <v>10663</v>
      </c>
      <c r="Y22479">
        <v>10663</v>
      </c>
      <c r="Z22479">
        <v>10663</v>
      </c>
      <c r="AA22479">
        <v>10663</v>
      </c>
    </row>
    <row r="22480" spans="16:27" x14ac:dyDescent="0.35">
      <c r="P22480">
        <v>10644</v>
      </c>
      <c r="T22480">
        <v>10645</v>
      </c>
      <c r="V22480">
        <v>10664</v>
      </c>
      <c r="W22480">
        <v>10664</v>
      </c>
      <c r="X22480">
        <v>10664</v>
      </c>
      <c r="Y22480">
        <v>10664</v>
      </c>
      <c r="Z22480">
        <v>10664</v>
      </c>
      <c r="AA22480">
        <v>10664</v>
      </c>
    </row>
    <row r="22481" spans="16:27" x14ac:dyDescent="0.35">
      <c r="P22481">
        <v>10645</v>
      </c>
      <c r="T22481">
        <v>10646</v>
      </c>
      <c r="V22481">
        <v>10665</v>
      </c>
      <c r="W22481">
        <v>10665</v>
      </c>
      <c r="X22481">
        <v>10665</v>
      </c>
      <c r="Y22481">
        <v>10665</v>
      </c>
      <c r="Z22481">
        <v>10665</v>
      </c>
      <c r="AA22481">
        <v>10665</v>
      </c>
    </row>
    <row r="22482" spans="16:27" x14ac:dyDescent="0.35">
      <c r="P22482">
        <v>10646</v>
      </c>
      <c r="T22482">
        <v>10647</v>
      </c>
      <c r="V22482">
        <v>10666</v>
      </c>
      <c r="W22482">
        <v>10666</v>
      </c>
      <c r="X22482">
        <v>10666</v>
      </c>
      <c r="Y22482">
        <v>10666</v>
      </c>
      <c r="Z22482">
        <v>10666</v>
      </c>
      <c r="AA22482">
        <v>10666</v>
      </c>
    </row>
    <row r="22483" spans="16:27" x14ac:dyDescent="0.35">
      <c r="P22483">
        <v>10647</v>
      </c>
      <c r="T22483">
        <v>10648</v>
      </c>
      <c r="V22483">
        <v>10667</v>
      </c>
      <c r="W22483">
        <v>10667</v>
      </c>
      <c r="X22483">
        <v>10667</v>
      </c>
      <c r="Y22483">
        <v>10667</v>
      </c>
      <c r="Z22483">
        <v>10667</v>
      </c>
      <c r="AA22483">
        <v>10667</v>
      </c>
    </row>
    <row r="22484" spans="16:27" x14ac:dyDescent="0.35">
      <c r="P22484">
        <v>10648</v>
      </c>
      <c r="T22484">
        <v>10649</v>
      </c>
      <c r="V22484">
        <v>10668</v>
      </c>
      <c r="W22484">
        <v>10668</v>
      </c>
      <c r="X22484">
        <v>10668</v>
      </c>
      <c r="Y22484">
        <v>10668</v>
      </c>
      <c r="Z22484">
        <v>10668</v>
      </c>
      <c r="AA22484">
        <v>10668</v>
      </c>
    </row>
    <row r="22485" spans="16:27" x14ac:dyDescent="0.35">
      <c r="P22485">
        <v>10649</v>
      </c>
      <c r="T22485">
        <v>10650</v>
      </c>
      <c r="V22485">
        <v>10669</v>
      </c>
      <c r="W22485">
        <v>10669</v>
      </c>
      <c r="X22485">
        <v>10669</v>
      </c>
      <c r="Y22485">
        <v>10669</v>
      </c>
      <c r="Z22485">
        <v>10669</v>
      </c>
      <c r="AA22485">
        <v>10669</v>
      </c>
    </row>
    <row r="22486" spans="16:27" x14ac:dyDescent="0.35">
      <c r="P22486">
        <v>10650</v>
      </c>
      <c r="T22486">
        <v>10651</v>
      </c>
      <c r="V22486">
        <v>10670</v>
      </c>
      <c r="W22486">
        <v>10670</v>
      </c>
      <c r="X22486">
        <v>10670</v>
      </c>
      <c r="Y22486">
        <v>10670</v>
      </c>
      <c r="Z22486">
        <v>10670</v>
      </c>
      <c r="AA22486">
        <v>10670</v>
      </c>
    </row>
    <row r="22487" spans="16:27" x14ac:dyDescent="0.35">
      <c r="P22487">
        <v>10651</v>
      </c>
      <c r="T22487">
        <v>10652</v>
      </c>
      <c r="V22487">
        <v>10671</v>
      </c>
      <c r="W22487">
        <v>10671</v>
      </c>
      <c r="X22487">
        <v>10671</v>
      </c>
      <c r="Y22487">
        <v>10671</v>
      </c>
      <c r="Z22487">
        <v>10671</v>
      </c>
      <c r="AA22487">
        <v>10671</v>
      </c>
    </row>
    <row r="22488" spans="16:27" x14ac:dyDescent="0.35">
      <c r="P22488">
        <v>10652</v>
      </c>
      <c r="T22488">
        <v>10653</v>
      </c>
      <c r="V22488">
        <v>10672</v>
      </c>
      <c r="W22488">
        <v>10672</v>
      </c>
      <c r="X22488">
        <v>10672</v>
      </c>
      <c r="Y22488">
        <v>10672</v>
      </c>
      <c r="Z22488">
        <v>10672</v>
      </c>
      <c r="AA22488">
        <v>10672</v>
      </c>
    </row>
    <row r="22489" spans="16:27" x14ac:dyDescent="0.35">
      <c r="P22489">
        <v>10653</v>
      </c>
      <c r="T22489">
        <v>10654</v>
      </c>
      <c r="V22489">
        <v>10673</v>
      </c>
      <c r="W22489">
        <v>10673</v>
      </c>
      <c r="X22489">
        <v>10673</v>
      </c>
      <c r="Y22489">
        <v>10673</v>
      </c>
      <c r="Z22489">
        <v>10673</v>
      </c>
      <c r="AA22489">
        <v>10673</v>
      </c>
    </row>
    <row r="22490" spans="16:27" x14ac:dyDescent="0.35">
      <c r="P22490">
        <v>10654</v>
      </c>
      <c r="T22490">
        <v>10655</v>
      </c>
      <c r="V22490">
        <v>10674</v>
      </c>
      <c r="W22490">
        <v>10674</v>
      </c>
      <c r="X22490">
        <v>10674</v>
      </c>
      <c r="Y22490">
        <v>10674</v>
      </c>
      <c r="Z22490">
        <v>10674</v>
      </c>
      <c r="AA22490">
        <v>10674</v>
      </c>
    </row>
    <row r="22491" spans="16:27" x14ac:dyDescent="0.35">
      <c r="P22491">
        <v>10655</v>
      </c>
      <c r="T22491">
        <v>10656</v>
      </c>
      <c r="V22491">
        <v>10675</v>
      </c>
      <c r="W22491">
        <v>10675</v>
      </c>
      <c r="X22491">
        <v>10675</v>
      </c>
      <c r="Y22491">
        <v>10675</v>
      </c>
      <c r="Z22491">
        <v>10675</v>
      </c>
      <c r="AA22491">
        <v>10675</v>
      </c>
    </row>
    <row r="22492" spans="16:27" x14ac:dyDescent="0.35">
      <c r="P22492">
        <v>10656</v>
      </c>
      <c r="T22492">
        <v>10657</v>
      </c>
      <c r="V22492">
        <v>10676</v>
      </c>
      <c r="W22492">
        <v>10676</v>
      </c>
      <c r="X22492">
        <v>10676</v>
      </c>
      <c r="Y22492">
        <v>10676</v>
      </c>
      <c r="Z22492">
        <v>10676</v>
      </c>
      <c r="AA22492">
        <v>10676</v>
      </c>
    </row>
    <row r="22493" spans="16:27" x14ac:dyDescent="0.35">
      <c r="P22493">
        <v>10657</v>
      </c>
      <c r="T22493">
        <v>10658</v>
      </c>
      <c r="V22493">
        <v>10677</v>
      </c>
      <c r="W22493">
        <v>10677</v>
      </c>
      <c r="X22493">
        <v>10677</v>
      </c>
      <c r="Y22493">
        <v>10677</v>
      </c>
      <c r="Z22493">
        <v>10677</v>
      </c>
      <c r="AA22493">
        <v>10677</v>
      </c>
    </row>
    <row r="22494" spans="16:27" x14ac:dyDescent="0.35">
      <c r="P22494">
        <v>10658</v>
      </c>
      <c r="T22494">
        <v>10659</v>
      </c>
      <c r="V22494">
        <v>10678</v>
      </c>
      <c r="W22494">
        <v>10678</v>
      </c>
      <c r="X22494">
        <v>10678</v>
      </c>
      <c r="Y22494">
        <v>10678</v>
      </c>
      <c r="Z22494">
        <v>10678</v>
      </c>
      <c r="AA22494">
        <v>10678</v>
      </c>
    </row>
    <row r="22495" spans="16:27" x14ac:dyDescent="0.35">
      <c r="P22495">
        <v>10659</v>
      </c>
      <c r="T22495">
        <v>10660</v>
      </c>
      <c r="V22495">
        <v>10679</v>
      </c>
      <c r="W22495">
        <v>10679</v>
      </c>
      <c r="X22495">
        <v>10679</v>
      </c>
      <c r="Y22495">
        <v>10679</v>
      </c>
      <c r="Z22495">
        <v>10679</v>
      </c>
      <c r="AA22495">
        <v>10679</v>
      </c>
    </row>
    <row r="22496" spans="16:27" x14ac:dyDescent="0.35">
      <c r="P22496">
        <v>10660</v>
      </c>
      <c r="T22496">
        <v>10661</v>
      </c>
      <c r="V22496">
        <v>10680</v>
      </c>
      <c r="W22496">
        <v>10680</v>
      </c>
      <c r="X22496">
        <v>10680</v>
      </c>
      <c r="Y22496">
        <v>10680</v>
      </c>
      <c r="Z22496">
        <v>10680</v>
      </c>
      <c r="AA22496">
        <v>10680</v>
      </c>
    </row>
    <row r="22497" spans="16:27" x14ac:dyDescent="0.35">
      <c r="P22497">
        <v>10661</v>
      </c>
      <c r="T22497">
        <v>10662</v>
      </c>
      <c r="V22497">
        <v>10681</v>
      </c>
      <c r="W22497">
        <v>10681</v>
      </c>
      <c r="X22497">
        <v>10681</v>
      </c>
      <c r="Y22497">
        <v>10681</v>
      </c>
      <c r="Z22497">
        <v>10681</v>
      </c>
      <c r="AA22497">
        <v>10681</v>
      </c>
    </row>
    <row r="22498" spans="16:27" x14ac:dyDescent="0.35">
      <c r="P22498">
        <v>10662</v>
      </c>
      <c r="T22498">
        <v>10663</v>
      </c>
      <c r="V22498">
        <v>10682</v>
      </c>
      <c r="W22498">
        <v>10682</v>
      </c>
      <c r="X22498">
        <v>10682</v>
      </c>
      <c r="Y22498">
        <v>10682</v>
      </c>
      <c r="Z22498">
        <v>10682</v>
      </c>
      <c r="AA22498">
        <v>10682</v>
      </c>
    </row>
    <row r="22499" spans="16:27" x14ac:dyDescent="0.35">
      <c r="P22499">
        <v>10663</v>
      </c>
      <c r="T22499">
        <v>10664</v>
      </c>
      <c r="V22499">
        <v>10683</v>
      </c>
      <c r="W22499">
        <v>10683</v>
      </c>
      <c r="X22499">
        <v>10683</v>
      </c>
      <c r="Y22499">
        <v>10683</v>
      </c>
      <c r="Z22499">
        <v>10683</v>
      </c>
      <c r="AA22499">
        <v>10683</v>
      </c>
    </row>
    <row r="22500" spans="16:27" x14ac:dyDescent="0.35">
      <c r="P22500">
        <v>10664</v>
      </c>
      <c r="T22500">
        <v>10665</v>
      </c>
      <c r="V22500">
        <v>10684</v>
      </c>
      <c r="W22500">
        <v>10684</v>
      </c>
      <c r="X22500">
        <v>10684</v>
      </c>
      <c r="Y22500">
        <v>10684</v>
      </c>
      <c r="Z22500">
        <v>10684</v>
      </c>
      <c r="AA22500">
        <v>10684</v>
      </c>
    </row>
    <row r="22501" spans="16:27" x14ac:dyDescent="0.35">
      <c r="P22501">
        <v>10665</v>
      </c>
      <c r="T22501">
        <v>10666</v>
      </c>
      <c r="V22501">
        <v>10685</v>
      </c>
      <c r="W22501">
        <v>10685</v>
      </c>
      <c r="X22501">
        <v>10685</v>
      </c>
      <c r="Y22501">
        <v>10685</v>
      </c>
      <c r="Z22501">
        <v>10685</v>
      </c>
      <c r="AA22501">
        <v>10685</v>
      </c>
    </row>
    <row r="22502" spans="16:27" x14ac:dyDescent="0.35">
      <c r="P22502">
        <v>10666</v>
      </c>
      <c r="T22502">
        <v>10667</v>
      </c>
      <c r="V22502">
        <v>10686</v>
      </c>
      <c r="W22502">
        <v>10686</v>
      </c>
      <c r="X22502">
        <v>10686</v>
      </c>
      <c r="Y22502">
        <v>10686</v>
      </c>
      <c r="Z22502">
        <v>10686</v>
      </c>
      <c r="AA22502">
        <v>10686</v>
      </c>
    </row>
    <row r="22503" spans="16:27" x14ac:dyDescent="0.35">
      <c r="P22503">
        <v>10667</v>
      </c>
      <c r="T22503">
        <v>10668</v>
      </c>
      <c r="V22503">
        <v>10687</v>
      </c>
      <c r="W22503">
        <v>10687</v>
      </c>
      <c r="X22503">
        <v>10687</v>
      </c>
      <c r="Y22503">
        <v>10687</v>
      </c>
      <c r="Z22503">
        <v>10687</v>
      </c>
      <c r="AA22503">
        <v>10687</v>
      </c>
    </row>
    <row r="22504" spans="16:27" x14ac:dyDescent="0.35">
      <c r="P22504">
        <v>10668</v>
      </c>
      <c r="T22504">
        <v>10669</v>
      </c>
      <c r="V22504">
        <v>10688</v>
      </c>
      <c r="W22504">
        <v>10688</v>
      </c>
      <c r="X22504">
        <v>10688</v>
      </c>
      <c r="Y22504">
        <v>10688</v>
      </c>
      <c r="Z22504">
        <v>10688</v>
      </c>
      <c r="AA22504">
        <v>10688</v>
      </c>
    </row>
    <row r="22505" spans="16:27" x14ac:dyDescent="0.35">
      <c r="P22505">
        <v>10669</v>
      </c>
      <c r="T22505">
        <v>10670</v>
      </c>
      <c r="V22505">
        <v>10689</v>
      </c>
      <c r="W22505">
        <v>10689</v>
      </c>
      <c r="X22505">
        <v>10689</v>
      </c>
      <c r="Y22505">
        <v>10689</v>
      </c>
      <c r="Z22505">
        <v>10689</v>
      </c>
      <c r="AA22505">
        <v>10689</v>
      </c>
    </row>
    <row r="22506" spans="16:27" x14ac:dyDescent="0.35">
      <c r="P22506">
        <v>10670</v>
      </c>
      <c r="T22506">
        <v>10671</v>
      </c>
      <c r="V22506">
        <v>10690</v>
      </c>
      <c r="W22506">
        <v>10690</v>
      </c>
      <c r="X22506">
        <v>10690</v>
      </c>
      <c r="Y22506">
        <v>10690</v>
      </c>
      <c r="Z22506">
        <v>10690</v>
      </c>
      <c r="AA22506">
        <v>10690</v>
      </c>
    </row>
    <row r="22507" spans="16:27" x14ac:dyDescent="0.35">
      <c r="P22507">
        <v>10671</v>
      </c>
      <c r="T22507">
        <v>10672</v>
      </c>
      <c r="V22507">
        <v>10691</v>
      </c>
      <c r="W22507">
        <v>10691</v>
      </c>
      <c r="X22507">
        <v>10691</v>
      </c>
      <c r="Y22507">
        <v>10691</v>
      </c>
      <c r="Z22507">
        <v>10691</v>
      </c>
      <c r="AA22507">
        <v>10691</v>
      </c>
    </row>
    <row r="22508" spans="16:27" x14ac:dyDescent="0.35">
      <c r="P22508">
        <v>10672</v>
      </c>
      <c r="T22508">
        <v>10673</v>
      </c>
      <c r="V22508">
        <v>10692</v>
      </c>
      <c r="W22508">
        <v>10692</v>
      </c>
      <c r="X22508">
        <v>10692</v>
      </c>
      <c r="Y22508">
        <v>10692</v>
      </c>
      <c r="Z22508">
        <v>10692</v>
      </c>
      <c r="AA22508">
        <v>10692</v>
      </c>
    </row>
    <row r="22509" spans="16:27" x14ac:dyDescent="0.35">
      <c r="P22509">
        <v>10673</v>
      </c>
      <c r="T22509">
        <v>10674</v>
      </c>
      <c r="V22509">
        <v>10693</v>
      </c>
      <c r="W22509">
        <v>10693</v>
      </c>
      <c r="X22509">
        <v>10693</v>
      </c>
      <c r="Y22509">
        <v>10693</v>
      </c>
      <c r="Z22509">
        <v>10693</v>
      </c>
      <c r="AA22509">
        <v>10693</v>
      </c>
    </row>
    <row r="22510" spans="16:27" x14ac:dyDescent="0.35">
      <c r="P22510">
        <v>10674</v>
      </c>
      <c r="T22510">
        <v>10675</v>
      </c>
      <c r="V22510">
        <v>10694</v>
      </c>
      <c r="W22510">
        <v>10694</v>
      </c>
      <c r="X22510">
        <v>10694</v>
      </c>
      <c r="Y22510">
        <v>10694</v>
      </c>
      <c r="Z22510">
        <v>10694</v>
      </c>
      <c r="AA22510">
        <v>10694</v>
      </c>
    </row>
    <row r="22511" spans="16:27" x14ac:dyDescent="0.35">
      <c r="P22511">
        <v>10675</v>
      </c>
      <c r="T22511">
        <v>10676</v>
      </c>
      <c r="V22511">
        <v>10695</v>
      </c>
      <c r="W22511">
        <v>10695</v>
      </c>
      <c r="X22511">
        <v>10695</v>
      </c>
      <c r="Y22511">
        <v>10695</v>
      </c>
      <c r="Z22511">
        <v>10695</v>
      </c>
      <c r="AA22511">
        <v>10695</v>
      </c>
    </row>
    <row r="22512" spans="16:27" x14ac:dyDescent="0.35">
      <c r="P22512">
        <v>10676</v>
      </c>
      <c r="T22512">
        <v>10677</v>
      </c>
      <c r="V22512">
        <v>10696</v>
      </c>
      <c r="W22512">
        <v>10696</v>
      </c>
      <c r="X22512">
        <v>10696</v>
      </c>
      <c r="Y22512">
        <v>10696</v>
      </c>
      <c r="Z22512">
        <v>10696</v>
      </c>
      <c r="AA22512">
        <v>10696</v>
      </c>
    </row>
    <row r="22513" spans="16:27" x14ac:dyDescent="0.35">
      <c r="P22513">
        <v>10677</v>
      </c>
      <c r="T22513">
        <v>10678</v>
      </c>
      <c r="V22513">
        <v>10697</v>
      </c>
      <c r="W22513">
        <v>10697</v>
      </c>
      <c r="X22513">
        <v>10697</v>
      </c>
      <c r="Y22513">
        <v>10697</v>
      </c>
      <c r="Z22513">
        <v>10697</v>
      </c>
      <c r="AA22513">
        <v>10697</v>
      </c>
    </row>
    <row r="22514" spans="16:27" x14ac:dyDescent="0.35">
      <c r="P22514">
        <v>10678</v>
      </c>
      <c r="T22514">
        <v>10679</v>
      </c>
      <c r="V22514">
        <v>10698</v>
      </c>
      <c r="W22514">
        <v>10698</v>
      </c>
      <c r="X22514">
        <v>10698</v>
      </c>
      <c r="Y22514">
        <v>10698</v>
      </c>
      <c r="Z22514">
        <v>10698</v>
      </c>
      <c r="AA22514">
        <v>10698</v>
      </c>
    </row>
    <row r="22515" spans="16:27" x14ac:dyDescent="0.35">
      <c r="P22515">
        <v>10679</v>
      </c>
      <c r="T22515">
        <v>10680</v>
      </c>
      <c r="V22515">
        <v>10699</v>
      </c>
      <c r="W22515">
        <v>10699</v>
      </c>
      <c r="X22515">
        <v>10699</v>
      </c>
      <c r="Y22515">
        <v>10699</v>
      </c>
      <c r="Z22515">
        <v>10699</v>
      </c>
      <c r="AA22515">
        <v>10699</v>
      </c>
    </row>
    <row r="22516" spans="16:27" x14ac:dyDescent="0.35">
      <c r="P22516">
        <v>10680</v>
      </c>
      <c r="T22516">
        <v>10681</v>
      </c>
      <c r="V22516">
        <v>10700</v>
      </c>
      <c r="W22516">
        <v>10700</v>
      </c>
      <c r="X22516">
        <v>10700</v>
      </c>
      <c r="Y22516">
        <v>10700</v>
      </c>
      <c r="Z22516">
        <v>10700</v>
      </c>
      <c r="AA22516">
        <v>10700</v>
      </c>
    </row>
    <row r="22517" spans="16:27" x14ac:dyDescent="0.35">
      <c r="P22517">
        <v>10681</v>
      </c>
      <c r="T22517">
        <v>10682</v>
      </c>
      <c r="V22517">
        <v>10701</v>
      </c>
      <c r="W22517">
        <v>10701</v>
      </c>
      <c r="X22517">
        <v>10701</v>
      </c>
      <c r="Y22517">
        <v>10701</v>
      </c>
      <c r="Z22517">
        <v>10701</v>
      </c>
      <c r="AA22517">
        <v>10701</v>
      </c>
    </row>
    <row r="22518" spans="16:27" x14ac:dyDescent="0.35">
      <c r="P22518">
        <v>10682</v>
      </c>
      <c r="T22518">
        <v>10683</v>
      </c>
      <c r="V22518">
        <v>10702</v>
      </c>
      <c r="W22518">
        <v>10702</v>
      </c>
      <c r="X22518">
        <v>10702</v>
      </c>
      <c r="Y22518">
        <v>10702</v>
      </c>
      <c r="Z22518">
        <v>10702</v>
      </c>
      <c r="AA22518">
        <v>10702</v>
      </c>
    </row>
    <row r="22519" spans="16:27" x14ac:dyDescent="0.35">
      <c r="P22519">
        <v>10683</v>
      </c>
      <c r="T22519">
        <v>10684</v>
      </c>
      <c r="V22519">
        <v>10703</v>
      </c>
      <c r="W22519">
        <v>10703</v>
      </c>
      <c r="X22519">
        <v>10703</v>
      </c>
      <c r="Y22519">
        <v>10703</v>
      </c>
      <c r="Z22519">
        <v>10703</v>
      </c>
      <c r="AA22519">
        <v>10703</v>
      </c>
    </row>
    <row r="22520" spans="16:27" x14ac:dyDescent="0.35">
      <c r="P22520">
        <v>10684</v>
      </c>
      <c r="T22520">
        <v>10685</v>
      </c>
      <c r="V22520">
        <v>10704</v>
      </c>
      <c r="W22520">
        <v>10704</v>
      </c>
      <c r="X22520">
        <v>10704</v>
      </c>
      <c r="Y22520">
        <v>10704</v>
      </c>
      <c r="Z22520">
        <v>10704</v>
      </c>
      <c r="AA22520">
        <v>10704</v>
      </c>
    </row>
    <row r="22521" spans="16:27" x14ac:dyDescent="0.35">
      <c r="P22521">
        <v>10685</v>
      </c>
      <c r="T22521">
        <v>10686</v>
      </c>
      <c r="V22521">
        <v>10705</v>
      </c>
      <c r="W22521">
        <v>10705</v>
      </c>
      <c r="X22521">
        <v>10705</v>
      </c>
      <c r="Y22521">
        <v>10705</v>
      </c>
      <c r="Z22521">
        <v>10705</v>
      </c>
      <c r="AA22521">
        <v>10705</v>
      </c>
    </row>
    <row r="22522" spans="16:27" x14ac:dyDescent="0.35">
      <c r="P22522">
        <v>10686</v>
      </c>
      <c r="T22522">
        <v>10687</v>
      </c>
      <c r="V22522">
        <v>10706</v>
      </c>
      <c r="W22522">
        <v>10706</v>
      </c>
      <c r="X22522">
        <v>10706</v>
      </c>
      <c r="Y22522">
        <v>10706</v>
      </c>
      <c r="Z22522">
        <v>10706</v>
      </c>
      <c r="AA22522">
        <v>10706</v>
      </c>
    </row>
    <row r="22523" spans="16:27" x14ac:dyDescent="0.35">
      <c r="P22523">
        <v>10687</v>
      </c>
      <c r="T22523">
        <v>10688</v>
      </c>
      <c r="V22523">
        <v>10707</v>
      </c>
      <c r="W22523">
        <v>10707</v>
      </c>
      <c r="X22523">
        <v>10707</v>
      </c>
      <c r="Y22523">
        <v>10707</v>
      </c>
      <c r="Z22523">
        <v>10707</v>
      </c>
      <c r="AA22523">
        <v>10707</v>
      </c>
    </row>
    <row r="22524" spans="16:27" x14ac:dyDescent="0.35">
      <c r="P22524">
        <v>10688</v>
      </c>
      <c r="T22524">
        <v>10689</v>
      </c>
      <c r="V22524">
        <v>10708</v>
      </c>
      <c r="W22524">
        <v>10708</v>
      </c>
      <c r="X22524">
        <v>10708</v>
      </c>
      <c r="Y22524">
        <v>10708</v>
      </c>
      <c r="Z22524">
        <v>10708</v>
      </c>
      <c r="AA22524">
        <v>10708</v>
      </c>
    </row>
    <row r="22525" spans="16:27" x14ac:dyDescent="0.35">
      <c r="P22525">
        <v>10689</v>
      </c>
      <c r="T22525">
        <v>10690</v>
      </c>
      <c r="V22525">
        <v>10709</v>
      </c>
      <c r="W22525">
        <v>10709</v>
      </c>
      <c r="X22525">
        <v>10709</v>
      </c>
      <c r="Y22525">
        <v>10709</v>
      </c>
      <c r="Z22525">
        <v>10709</v>
      </c>
      <c r="AA22525">
        <v>10709</v>
      </c>
    </row>
    <row r="22526" spans="16:27" x14ac:dyDescent="0.35">
      <c r="P22526">
        <v>10690</v>
      </c>
      <c r="T22526">
        <v>10691</v>
      </c>
      <c r="V22526">
        <v>10710</v>
      </c>
      <c r="W22526">
        <v>10710</v>
      </c>
      <c r="X22526">
        <v>10710</v>
      </c>
      <c r="Y22526">
        <v>10710</v>
      </c>
      <c r="Z22526">
        <v>10710</v>
      </c>
      <c r="AA22526">
        <v>10710</v>
      </c>
    </row>
    <row r="22527" spans="16:27" x14ac:dyDescent="0.35">
      <c r="P22527">
        <v>10691</v>
      </c>
      <c r="T22527">
        <v>10692</v>
      </c>
      <c r="V22527">
        <v>10711</v>
      </c>
      <c r="W22527">
        <v>10711</v>
      </c>
      <c r="X22527">
        <v>10711</v>
      </c>
      <c r="Y22527">
        <v>10711</v>
      </c>
      <c r="Z22527">
        <v>10711</v>
      </c>
      <c r="AA22527">
        <v>10711</v>
      </c>
    </row>
    <row r="22528" spans="16:27" x14ac:dyDescent="0.35">
      <c r="P22528">
        <v>10692</v>
      </c>
      <c r="T22528">
        <v>10693</v>
      </c>
      <c r="V22528">
        <v>10712</v>
      </c>
      <c r="W22528">
        <v>10712</v>
      </c>
      <c r="X22528">
        <v>10712</v>
      </c>
      <c r="Y22528">
        <v>10712</v>
      </c>
      <c r="Z22528">
        <v>10712</v>
      </c>
      <c r="AA22528">
        <v>10712</v>
      </c>
    </row>
    <row r="22529" spans="16:27" x14ac:dyDescent="0.35">
      <c r="P22529">
        <v>10693</v>
      </c>
      <c r="T22529">
        <v>10694</v>
      </c>
      <c r="V22529">
        <v>10713</v>
      </c>
      <c r="W22529">
        <v>10713</v>
      </c>
      <c r="X22529">
        <v>10713</v>
      </c>
      <c r="Y22529">
        <v>10713</v>
      </c>
      <c r="Z22529">
        <v>10713</v>
      </c>
      <c r="AA22529">
        <v>10713</v>
      </c>
    </row>
    <row r="22530" spans="16:27" x14ac:dyDescent="0.35">
      <c r="P22530">
        <v>10694</v>
      </c>
      <c r="T22530">
        <v>10695</v>
      </c>
      <c r="V22530">
        <v>10714</v>
      </c>
      <c r="W22530">
        <v>10714</v>
      </c>
      <c r="X22530">
        <v>10714</v>
      </c>
      <c r="Y22530">
        <v>10714</v>
      </c>
      <c r="Z22530">
        <v>10714</v>
      </c>
      <c r="AA22530">
        <v>10714</v>
      </c>
    </row>
    <row r="22531" spans="16:27" x14ac:dyDescent="0.35">
      <c r="P22531">
        <v>10695</v>
      </c>
      <c r="T22531">
        <v>10696</v>
      </c>
      <c r="V22531">
        <v>10715</v>
      </c>
      <c r="W22531">
        <v>10715</v>
      </c>
      <c r="X22531">
        <v>10715</v>
      </c>
      <c r="Y22531">
        <v>10715</v>
      </c>
      <c r="Z22531">
        <v>10715</v>
      </c>
      <c r="AA22531">
        <v>10715</v>
      </c>
    </row>
    <row r="22532" spans="16:27" x14ac:dyDescent="0.35">
      <c r="P22532">
        <v>10696</v>
      </c>
      <c r="T22532">
        <v>10697</v>
      </c>
      <c r="V22532">
        <v>10716</v>
      </c>
      <c r="W22532">
        <v>10716</v>
      </c>
      <c r="X22532">
        <v>10716</v>
      </c>
      <c r="Y22532">
        <v>10716</v>
      </c>
      <c r="Z22532">
        <v>10716</v>
      </c>
      <c r="AA22532">
        <v>10716</v>
      </c>
    </row>
    <row r="22533" spans="16:27" x14ac:dyDescent="0.35">
      <c r="P22533">
        <v>10697</v>
      </c>
      <c r="T22533">
        <v>10698</v>
      </c>
      <c r="V22533">
        <v>10717</v>
      </c>
      <c r="W22533">
        <v>10717</v>
      </c>
      <c r="X22533">
        <v>10717</v>
      </c>
      <c r="Y22533">
        <v>10717</v>
      </c>
      <c r="Z22533">
        <v>10717</v>
      </c>
      <c r="AA22533">
        <v>10717</v>
      </c>
    </row>
    <row r="22534" spans="16:27" x14ac:dyDescent="0.35">
      <c r="P22534">
        <v>10698</v>
      </c>
      <c r="T22534">
        <v>10699</v>
      </c>
      <c r="V22534">
        <v>10718</v>
      </c>
      <c r="W22534">
        <v>10718</v>
      </c>
      <c r="X22534">
        <v>10718</v>
      </c>
      <c r="Y22534">
        <v>10718</v>
      </c>
      <c r="Z22534">
        <v>10718</v>
      </c>
      <c r="AA22534">
        <v>10718</v>
      </c>
    </row>
    <row r="22535" spans="16:27" x14ac:dyDescent="0.35">
      <c r="P22535">
        <v>10699</v>
      </c>
      <c r="T22535">
        <v>10700</v>
      </c>
      <c r="V22535">
        <v>10719</v>
      </c>
      <c r="W22535">
        <v>10719</v>
      </c>
      <c r="X22535">
        <v>10719</v>
      </c>
      <c r="Y22535">
        <v>10719</v>
      </c>
      <c r="Z22535">
        <v>10719</v>
      </c>
      <c r="AA22535">
        <v>10719</v>
      </c>
    </row>
    <row r="22536" spans="16:27" x14ac:dyDescent="0.35">
      <c r="P22536">
        <v>10700</v>
      </c>
      <c r="T22536">
        <v>10701</v>
      </c>
      <c r="V22536">
        <v>10720</v>
      </c>
      <c r="W22536">
        <v>10720</v>
      </c>
      <c r="X22536">
        <v>10720</v>
      </c>
      <c r="Y22536">
        <v>10720</v>
      </c>
      <c r="Z22536">
        <v>10720</v>
      </c>
      <c r="AA22536">
        <v>10720</v>
      </c>
    </row>
    <row r="22537" spans="16:27" x14ac:dyDescent="0.35">
      <c r="P22537">
        <v>10701</v>
      </c>
      <c r="T22537">
        <v>10702</v>
      </c>
      <c r="V22537">
        <v>10721</v>
      </c>
      <c r="W22537">
        <v>10721</v>
      </c>
      <c r="X22537">
        <v>10721</v>
      </c>
      <c r="Y22537">
        <v>10721</v>
      </c>
      <c r="Z22537">
        <v>10721</v>
      </c>
      <c r="AA22537">
        <v>10721</v>
      </c>
    </row>
    <row r="22538" spans="16:27" x14ac:dyDescent="0.35">
      <c r="P22538">
        <v>10702</v>
      </c>
      <c r="T22538">
        <v>10703</v>
      </c>
      <c r="V22538">
        <v>10722</v>
      </c>
      <c r="W22538">
        <v>10722</v>
      </c>
      <c r="X22538">
        <v>10722</v>
      </c>
      <c r="Y22538">
        <v>10722</v>
      </c>
      <c r="Z22538">
        <v>10722</v>
      </c>
      <c r="AA22538">
        <v>10722</v>
      </c>
    </row>
    <row r="22539" spans="16:27" x14ac:dyDescent="0.35">
      <c r="P22539">
        <v>10703</v>
      </c>
      <c r="T22539">
        <v>10704</v>
      </c>
      <c r="V22539">
        <v>10723</v>
      </c>
      <c r="W22539">
        <v>10723</v>
      </c>
      <c r="X22539">
        <v>10723</v>
      </c>
      <c r="Y22539">
        <v>10723</v>
      </c>
      <c r="Z22539">
        <v>10723</v>
      </c>
      <c r="AA22539">
        <v>10723</v>
      </c>
    </row>
    <row r="22540" spans="16:27" x14ac:dyDescent="0.35">
      <c r="P22540">
        <v>10704</v>
      </c>
      <c r="T22540">
        <v>10705</v>
      </c>
      <c r="V22540">
        <v>10724</v>
      </c>
      <c r="W22540">
        <v>10724</v>
      </c>
      <c r="X22540">
        <v>10724</v>
      </c>
      <c r="Y22540">
        <v>10724</v>
      </c>
      <c r="Z22540">
        <v>10724</v>
      </c>
      <c r="AA22540">
        <v>10724</v>
      </c>
    </row>
    <row r="22541" spans="16:27" x14ac:dyDescent="0.35">
      <c r="P22541">
        <v>10705</v>
      </c>
      <c r="T22541">
        <v>10706</v>
      </c>
      <c r="V22541">
        <v>10725</v>
      </c>
      <c r="W22541">
        <v>10725</v>
      </c>
      <c r="X22541">
        <v>10725</v>
      </c>
      <c r="Y22541">
        <v>10725</v>
      </c>
      <c r="Z22541">
        <v>10725</v>
      </c>
      <c r="AA22541">
        <v>10725</v>
      </c>
    </row>
    <row r="22542" spans="16:27" x14ac:dyDescent="0.35">
      <c r="P22542">
        <v>10706</v>
      </c>
      <c r="T22542">
        <v>10707</v>
      </c>
      <c r="V22542">
        <v>10726</v>
      </c>
      <c r="W22542">
        <v>10726</v>
      </c>
      <c r="X22542">
        <v>10726</v>
      </c>
      <c r="Y22542">
        <v>10726</v>
      </c>
      <c r="Z22542">
        <v>10726</v>
      </c>
      <c r="AA22542">
        <v>10726</v>
      </c>
    </row>
    <row r="22543" spans="16:27" x14ac:dyDescent="0.35">
      <c r="P22543">
        <v>10707</v>
      </c>
      <c r="T22543">
        <v>10708</v>
      </c>
      <c r="V22543">
        <v>10727</v>
      </c>
      <c r="W22543">
        <v>10727</v>
      </c>
      <c r="X22543">
        <v>10727</v>
      </c>
      <c r="Y22543">
        <v>10727</v>
      </c>
      <c r="Z22543">
        <v>10727</v>
      </c>
      <c r="AA22543">
        <v>10727</v>
      </c>
    </row>
    <row r="22544" spans="16:27" x14ac:dyDescent="0.35">
      <c r="P22544">
        <v>10708</v>
      </c>
      <c r="T22544">
        <v>10709</v>
      </c>
      <c r="V22544">
        <v>10728</v>
      </c>
      <c r="W22544">
        <v>10728</v>
      </c>
      <c r="X22544">
        <v>10728</v>
      </c>
      <c r="Y22544">
        <v>10728</v>
      </c>
      <c r="Z22544">
        <v>10728</v>
      </c>
      <c r="AA22544">
        <v>10728</v>
      </c>
    </row>
    <row r="22545" spans="16:27" x14ac:dyDescent="0.35">
      <c r="P22545">
        <v>10709</v>
      </c>
      <c r="T22545">
        <v>10710</v>
      </c>
      <c r="V22545">
        <v>10729</v>
      </c>
      <c r="W22545">
        <v>10729</v>
      </c>
      <c r="X22545">
        <v>10729</v>
      </c>
      <c r="Y22545">
        <v>10729</v>
      </c>
      <c r="Z22545">
        <v>10729</v>
      </c>
      <c r="AA22545">
        <v>10729</v>
      </c>
    </row>
    <row r="22546" spans="16:27" x14ac:dyDescent="0.35">
      <c r="P22546">
        <v>10710</v>
      </c>
      <c r="T22546">
        <v>10711</v>
      </c>
      <c r="V22546">
        <v>10730</v>
      </c>
      <c r="W22546">
        <v>10730</v>
      </c>
      <c r="X22546">
        <v>10730</v>
      </c>
      <c r="Y22546">
        <v>10730</v>
      </c>
      <c r="Z22546">
        <v>10730</v>
      </c>
      <c r="AA22546">
        <v>10730</v>
      </c>
    </row>
    <row r="22547" spans="16:27" x14ac:dyDescent="0.35">
      <c r="P22547">
        <v>10711</v>
      </c>
      <c r="T22547">
        <v>10712</v>
      </c>
      <c r="V22547">
        <v>10731</v>
      </c>
      <c r="W22547">
        <v>10731</v>
      </c>
      <c r="X22547">
        <v>10731</v>
      </c>
      <c r="Y22547">
        <v>10731</v>
      </c>
      <c r="Z22547">
        <v>10731</v>
      </c>
      <c r="AA22547">
        <v>10731</v>
      </c>
    </row>
    <row r="22548" spans="16:27" x14ac:dyDescent="0.35">
      <c r="P22548">
        <v>10712</v>
      </c>
      <c r="T22548">
        <v>10713</v>
      </c>
      <c r="V22548">
        <v>10732</v>
      </c>
      <c r="W22548">
        <v>10732</v>
      </c>
      <c r="X22548">
        <v>10732</v>
      </c>
      <c r="Y22548">
        <v>10732</v>
      </c>
      <c r="Z22548">
        <v>10732</v>
      </c>
      <c r="AA22548">
        <v>10732</v>
      </c>
    </row>
    <row r="22549" spans="16:27" x14ac:dyDescent="0.35">
      <c r="P22549">
        <v>10713</v>
      </c>
      <c r="T22549">
        <v>10714</v>
      </c>
      <c r="V22549">
        <v>10733</v>
      </c>
      <c r="W22549">
        <v>10733</v>
      </c>
      <c r="X22549">
        <v>10733</v>
      </c>
      <c r="Y22549">
        <v>10733</v>
      </c>
      <c r="Z22549">
        <v>10733</v>
      </c>
      <c r="AA22549">
        <v>10733</v>
      </c>
    </row>
    <row r="22550" spans="16:27" x14ac:dyDescent="0.35">
      <c r="P22550">
        <v>10714</v>
      </c>
      <c r="T22550">
        <v>10715</v>
      </c>
      <c r="V22550">
        <v>10734</v>
      </c>
      <c r="W22550">
        <v>10734</v>
      </c>
      <c r="X22550">
        <v>10734</v>
      </c>
      <c r="Y22550">
        <v>10734</v>
      </c>
      <c r="Z22550">
        <v>10734</v>
      </c>
      <c r="AA22550">
        <v>10734</v>
      </c>
    </row>
    <row r="22551" spans="16:27" x14ac:dyDescent="0.35">
      <c r="P22551">
        <v>10715</v>
      </c>
      <c r="T22551">
        <v>10716</v>
      </c>
      <c r="V22551">
        <v>10735</v>
      </c>
      <c r="W22551">
        <v>10735</v>
      </c>
      <c r="X22551">
        <v>10735</v>
      </c>
      <c r="Y22551">
        <v>10735</v>
      </c>
      <c r="Z22551">
        <v>10735</v>
      </c>
      <c r="AA22551">
        <v>10735</v>
      </c>
    </row>
    <row r="22552" spans="16:27" x14ac:dyDescent="0.35">
      <c r="P22552">
        <v>10716</v>
      </c>
      <c r="T22552">
        <v>10717</v>
      </c>
      <c r="V22552">
        <v>10736</v>
      </c>
      <c r="W22552">
        <v>10736</v>
      </c>
      <c r="X22552">
        <v>10736</v>
      </c>
      <c r="Y22552">
        <v>10736</v>
      </c>
      <c r="Z22552">
        <v>10736</v>
      </c>
      <c r="AA22552">
        <v>10736</v>
      </c>
    </row>
    <row r="22553" spans="16:27" x14ac:dyDescent="0.35">
      <c r="P22553">
        <v>10717</v>
      </c>
      <c r="T22553">
        <v>10718</v>
      </c>
      <c r="V22553">
        <v>10737</v>
      </c>
      <c r="W22553">
        <v>10737</v>
      </c>
      <c r="X22553">
        <v>10737</v>
      </c>
      <c r="Y22553">
        <v>10737</v>
      </c>
      <c r="Z22553">
        <v>10737</v>
      </c>
      <c r="AA22553">
        <v>10737</v>
      </c>
    </row>
    <row r="22554" spans="16:27" x14ac:dyDescent="0.35">
      <c r="P22554">
        <v>10718</v>
      </c>
      <c r="T22554">
        <v>10719</v>
      </c>
      <c r="V22554">
        <v>10738</v>
      </c>
      <c r="W22554">
        <v>10738</v>
      </c>
      <c r="X22554">
        <v>10738</v>
      </c>
      <c r="Y22554">
        <v>10738</v>
      </c>
      <c r="Z22554">
        <v>10738</v>
      </c>
      <c r="AA22554">
        <v>10738</v>
      </c>
    </row>
    <row r="22555" spans="16:27" x14ac:dyDescent="0.35">
      <c r="P22555">
        <v>10719</v>
      </c>
      <c r="T22555">
        <v>10720</v>
      </c>
      <c r="V22555">
        <v>10739</v>
      </c>
      <c r="W22555">
        <v>10739</v>
      </c>
      <c r="X22555">
        <v>10739</v>
      </c>
      <c r="Y22555">
        <v>10739</v>
      </c>
      <c r="Z22555">
        <v>10739</v>
      </c>
      <c r="AA22555">
        <v>10739</v>
      </c>
    </row>
    <row r="22556" spans="16:27" x14ac:dyDescent="0.35">
      <c r="P22556">
        <v>10720</v>
      </c>
      <c r="T22556">
        <v>10721</v>
      </c>
      <c r="V22556">
        <v>10740</v>
      </c>
      <c r="W22556">
        <v>10740</v>
      </c>
      <c r="X22556">
        <v>10740</v>
      </c>
      <c r="Y22556">
        <v>10740</v>
      </c>
      <c r="Z22556">
        <v>10740</v>
      </c>
      <c r="AA22556">
        <v>10740</v>
      </c>
    </row>
    <row r="22557" spans="16:27" x14ac:dyDescent="0.35">
      <c r="P22557">
        <v>10721</v>
      </c>
      <c r="T22557">
        <v>10722</v>
      </c>
      <c r="V22557">
        <v>10741</v>
      </c>
      <c r="W22557">
        <v>10741</v>
      </c>
      <c r="X22557">
        <v>10741</v>
      </c>
      <c r="Y22557">
        <v>10741</v>
      </c>
      <c r="Z22557">
        <v>10741</v>
      </c>
      <c r="AA22557">
        <v>10741</v>
      </c>
    </row>
    <row r="22558" spans="16:27" x14ac:dyDescent="0.35">
      <c r="P22558">
        <v>10722</v>
      </c>
      <c r="T22558">
        <v>10723</v>
      </c>
      <c r="V22558">
        <v>10742</v>
      </c>
      <c r="W22558">
        <v>10742</v>
      </c>
      <c r="X22558">
        <v>10742</v>
      </c>
      <c r="Y22558">
        <v>10742</v>
      </c>
      <c r="Z22558">
        <v>10742</v>
      </c>
      <c r="AA22558">
        <v>10742</v>
      </c>
    </row>
    <row r="22559" spans="16:27" x14ac:dyDescent="0.35">
      <c r="P22559">
        <v>10723</v>
      </c>
      <c r="T22559">
        <v>10724</v>
      </c>
      <c r="V22559">
        <v>10743</v>
      </c>
      <c r="W22559">
        <v>10743</v>
      </c>
      <c r="X22559">
        <v>10743</v>
      </c>
      <c r="Y22559">
        <v>10743</v>
      </c>
      <c r="Z22559">
        <v>10743</v>
      </c>
      <c r="AA22559">
        <v>10743</v>
      </c>
    </row>
    <row r="22560" spans="16:27" x14ac:dyDescent="0.35">
      <c r="P22560">
        <v>10724</v>
      </c>
      <c r="T22560">
        <v>10725</v>
      </c>
      <c r="V22560">
        <v>10744</v>
      </c>
      <c r="W22560">
        <v>10744</v>
      </c>
      <c r="X22560">
        <v>10744</v>
      </c>
      <c r="Y22560">
        <v>10744</v>
      </c>
      <c r="Z22560">
        <v>10744</v>
      </c>
      <c r="AA22560">
        <v>10744</v>
      </c>
    </row>
    <row r="22561" spans="16:27" x14ac:dyDescent="0.35">
      <c r="P22561">
        <v>10725</v>
      </c>
      <c r="T22561">
        <v>10726</v>
      </c>
      <c r="V22561">
        <v>10745</v>
      </c>
      <c r="W22561">
        <v>10745</v>
      </c>
      <c r="X22561">
        <v>10745</v>
      </c>
      <c r="Y22561">
        <v>10745</v>
      </c>
      <c r="Z22561">
        <v>10745</v>
      </c>
      <c r="AA22561">
        <v>10745</v>
      </c>
    </row>
    <row r="22562" spans="16:27" x14ac:dyDescent="0.35">
      <c r="P22562">
        <v>10726</v>
      </c>
      <c r="T22562">
        <v>10727</v>
      </c>
      <c r="V22562">
        <v>10746</v>
      </c>
      <c r="W22562">
        <v>10746</v>
      </c>
      <c r="X22562">
        <v>10746</v>
      </c>
      <c r="Y22562">
        <v>10746</v>
      </c>
      <c r="Z22562">
        <v>10746</v>
      </c>
      <c r="AA22562">
        <v>10746</v>
      </c>
    </row>
    <row r="22563" spans="16:27" x14ac:dyDescent="0.35">
      <c r="P22563">
        <v>10727</v>
      </c>
      <c r="T22563">
        <v>10728</v>
      </c>
      <c r="V22563">
        <v>10747</v>
      </c>
      <c r="W22563">
        <v>10747</v>
      </c>
      <c r="X22563">
        <v>10747</v>
      </c>
      <c r="Y22563">
        <v>10747</v>
      </c>
      <c r="Z22563">
        <v>10747</v>
      </c>
      <c r="AA22563">
        <v>10747</v>
      </c>
    </row>
    <row r="22564" spans="16:27" x14ac:dyDescent="0.35">
      <c r="P22564">
        <v>10728</v>
      </c>
      <c r="T22564">
        <v>10729</v>
      </c>
      <c r="V22564">
        <v>10748</v>
      </c>
      <c r="W22564">
        <v>10748</v>
      </c>
      <c r="X22564">
        <v>10748</v>
      </c>
      <c r="Y22564">
        <v>10748</v>
      </c>
      <c r="Z22564">
        <v>10748</v>
      </c>
      <c r="AA22564">
        <v>10748</v>
      </c>
    </row>
    <row r="22565" spans="16:27" x14ac:dyDescent="0.35">
      <c r="P22565">
        <v>10729</v>
      </c>
      <c r="T22565">
        <v>10730</v>
      </c>
      <c r="V22565">
        <v>10749</v>
      </c>
      <c r="W22565">
        <v>10749</v>
      </c>
      <c r="X22565">
        <v>10749</v>
      </c>
      <c r="Y22565">
        <v>10749</v>
      </c>
      <c r="Z22565">
        <v>10749</v>
      </c>
      <c r="AA22565">
        <v>10749</v>
      </c>
    </row>
    <row r="22566" spans="16:27" x14ac:dyDescent="0.35">
      <c r="P22566">
        <v>10730</v>
      </c>
      <c r="T22566">
        <v>10731</v>
      </c>
      <c r="V22566">
        <v>10750</v>
      </c>
      <c r="W22566">
        <v>10750</v>
      </c>
      <c r="X22566">
        <v>10750</v>
      </c>
      <c r="Y22566">
        <v>10750</v>
      </c>
      <c r="Z22566">
        <v>10750</v>
      </c>
      <c r="AA22566">
        <v>10750</v>
      </c>
    </row>
    <row r="22567" spans="16:27" x14ac:dyDescent="0.35">
      <c r="P22567">
        <v>10731</v>
      </c>
      <c r="T22567">
        <v>10732</v>
      </c>
      <c r="V22567">
        <v>10751</v>
      </c>
      <c r="W22567">
        <v>10751</v>
      </c>
      <c r="X22567">
        <v>10751</v>
      </c>
      <c r="Y22567">
        <v>10751</v>
      </c>
      <c r="Z22567">
        <v>10751</v>
      </c>
      <c r="AA22567">
        <v>10751</v>
      </c>
    </row>
    <row r="22568" spans="16:27" x14ac:dyDescent="0.35">
      <c r="P22568">
        <v>10732</v>
      </c>
      <c r="T22568">
        <v>10733</v>
      </c>
      <c r="V22568">
        <v>10752</v>
      </c>
      <c r="W22568">
        <v>10752</v>
      </c>
      <c r="X22568">
        <v>10752</v>
      </c>
      <c r="Y22568">
        <v>10752</v>
      </c>
      <c r="Z22568">
        <v>10752</v>
      </c>
      <c r="AA22568">
        <v>10752</v>
      </c>
    </row>
    <row r="22569" spans="16:27" x14ac:dyDescent="0.35">
      <c r="P22569">
        <v>10733</v>
      </c>
      <c r="T22569">
        <v>10734</v>
      </c>
      <c r="V22569">
        <v>10753</v>
      </c>
      <c r="W22569">
        <v>10753</v>
      </c>
      <c r="X22569">
        <v>10753</v>
      </c>
      <c r="Y22569">
        <v>10753</v>
      </c>
      <c r="Z22569">
        <v>10753</v>
      </c>
      <c r="AA22569">
        <v>10753</v>
      </c>
    </row>
    <row r="22570" spans="16:27" x14ac:dyDescent="0.35">
      <c r="P22570">
        <v>10734</v>
      </c>
      <c r="T22570">
        <v>10735</v>
      </c>
      <c r="V22570">
        <v>10754</v>
      </c>
      <c r="W22570">
        <v>10754</v>
      </c>
      <c r="X22570">
        <v>10754</v>
      </c>
      <c r="Y22570">
        <v>10754</v>
      </c>
      <c r="Z22570">
        <v>10754</v>
      </c>
      <c r="AA22570">
        <v>10754</v>
      </c>
    </row>
    <row r="22571" spans="16:27" x14ac:dyDescent="0.35">
      <c r="P22571">
        <v>10735</v>
      </c>
      <c r="T22571">
        <v>10736</v>
      </c>
      <c r="V22571">
        <v>10755</v>
      </c>
      <c r="W22571">
        <v>10755</v>
      </c>
      <c r="X22571">
        <v>10755</v>
      </c>
      <c r="Y22571">
        <v>10755</v>
      </c>
      <c r="Z22571">
        <v>10755</v>
      </c>
      <c r="AA22571">
        <v>10755</v>
      </c>
    </row>
    <row r="22572" spans="16:27" x14ac:dyDescent="0.35">
      <c r="P22572">
        <v>10736</v>
      </c>
      <c r="T22572">
        <v>10737</v>
      </c>
      <c r="V22572">
        <v>10756</v>
      </c>
      <c r="W22572">
        <v>10756</v>
      </c>
      <c r="X22572">
        <v>10756</v>
      </c>
      <c r="Y22572">
        <v>10756</v>
      </c>
      <c r="Z22572">
        <v>10756</v>
      </c>
      <c r="AA22572">
        <v>10756</v>
      </c>
    </row>
    <row r="22573" spans="16:27" x14ac:dyDescent="0.35">
      <c r="P22573">
        <v>10737</v>
      </c>
      <c r="T22573">
        <v>10738</v>
      </c>
      <c r="V22573">
        <v>10757</v>
      </c>
      <c r="W22573">
        <v>10757</v>
      </c>
      <c r="X22573">
        <v>10757</v>
      </c>
      <c r="Y22573">
        <v>10757</v>
      </c>
      <c r="Z22573">
        <v>10757</v>
      </c>
      <c r="AA22573">
        <v>10757</v>
      </c>
    </row>
    <row r="22574" spans="16:27" x14ac:dyDescent="0.35">
      <c r="P22574">
        <v>10738</v>
      </c>
      <c r="T22574">
        <v>10739</v>
      </c>
      <c r="V22574">
        <v>10758</v>
      </c>
      <c r="W22574">
        <v>10758</v>
      </c>
      <c r="X22574">
        <v>10758</v>
      </c>
      <c r="Y22574">
        <v>10758</v>
      </c>
      <c r="Z22574">
        <v>10758</v>
      </c>
      <c r="AA22574">
        <v>10758</v>
      </c>
    </row>
    <row r="22575" spans="16:27" x14ac:dyDescent="0.35">
      <c r="P22575">
        <v>10739</v>
      </c>
      <c r="T22575">
        <v>10740</v>
      </c>
      <c r="V22575">
        <v>10759</v>
      </c>
      <c r="W22575">
        <v>10759</v>
      </c>
      <c r="X22575">
        <v>10759</v>
      </c>
      <c r="Y22575">
        <v>10759</v>
      </c>
      <c r="Z22575">
        <v>10759</v>
      </c>
      <c r="AA22575">
        <v>10759</v>
      </c>
    </row>
    <row r="22576" spans="16:27" x14ac:dyDescent="0.35">
      <c r="P22576">
        <v>10740</v>
      </c>
      <c r="T22576">
        <v>10741</v>
      </c>
      <c r="V22576">
        <v>10760</v>
      </c>
      <c r="W22576">
        <v>10760</v>
      </c>
      <c r="X22576">
        <v>10760</v>
      </c>
      <c r="Y22576">
        <v>10760</v>
      </c>
      <c r="Z22576">
        <v>10760</v>
      </c>
      <c r="AA22576">
        <v>10760</v>
      </c>
    </row>
    <row r="22577" spans="16:27" x14ac:dyDescent="0.35">
      <c r="P22577">
        <v>10741</v>
      </c>
      <c r="T22577">
        <v>10742</v>
      </c>
      <c r="V22577">
        <v>10761</v>
      </c>
      <c r="W22577">
        <v>10761</v>
      </c>
      <c r="X22577">
        <v>10761</v>
      </c>
      <c r="Y22577">
        <v>10761</v>
      </c>
      <c r="Z22577">
        <v>10761</v>
      </c>
      <c r="AA22577">
        <v>10761</v>
      </c>
    </row>
    <row r="22578" spans="16:27" x14ac:dyDescent="0.35">
      <c r="P22578">
        <v>10742</v>
      </c>
      <c r="T22578">
        <v>10743</v>
      </c>
      <c r="V22578">
        <v>10762</v>
      </c>
      <c r="W22578">
        <v>10762</v>
      </c>
      <c r="X22578">
        <v>10762</v>
      </c>
      <c r="Y22578">
        <v>10762</v>
      </c>
      <c r="Z22578">
        <v>10762</v>
      </c>
      <c r="AA22578">
        <v>10762</v>
      </c>
    </row>
    <row r="22579" spans="16:27" x14ac:dyDescent="0.35">
      <c r="P22579">
        <v>10743</v>
      </c>
      <c r="T22579">
        <v>10744</v>
      </c>
      <c r="V22579">
        <v>10763</v>
      </c>
      <c r="W22579">
        <v>10763</v>
      </c>
      <c r="X22579">
        <v>10763</v>
      </c>
      <c r="Y22579">
        <v>10763</v>
      </c>
      <c r="Z22579">
        <v>10763</v>
      </c>
      <c r="AA22579">
        <v>10763</v>
      </c>
    </row>
    <row r="22580" spans="16:27" x14ac:dyDescent="0.35">
      <c r="P22580">
        <v>10744</v>
      </c>
      <c r="T22580">
        <v>10745</v>
      </c>
      <c r="V22580">
        <v>10764</v>
      </c>
      <c r="W22580">
        <v>10764</v>
      </c>
      <c r="X22580">
        <v>10764</v>
      </c>
      <c r="Y22580">
        <v>10764</v>
      </c>
      <c r="Z22580">
        <v>10764</v>
      </c>
      <c r="AA22580">
        <v>10764</v>
      </c>
    </row>
    <row r="22581" spans="16:27" x14ac:dyDescent="0.35">
      <c r="P22581">
        <v>10745</v>
      </c>
      <c r="T22581">
        <v>10746</v>
      </c>
      <c r="V22581">
        <v>10765</v>
      </c>
      <c r="W22581">
        <v>10765</v>
      </c>
      <c r="X22581">
        <v>10765</v>
      </c>
      <c r="Y22581">
        <v>10765</v>
      </c>
      <c r="Z22581">
        <v>10765</v>
      </c>
      <c r="AA22581">
        <v>10765</v>
      </c>
    </row>
    <row r="22582" spans="16:27" x14ac:dyDescent="0.35">
      <c r="P22582">
        <v>10746</v>
      </c>
      <c r="T22582">
        <v>10747</v>
      </c>
      <c r="V22582">
        <v>10766</v>
      </c>
      <c r="W22582">
        <v>10766</v>
      </c>
      <c r="X22582">
        <v>10766</v>
      </c>
      <c r="Y22582">
        <v>10766</v>
      </c>
      <c r="Z22582">
        <v>10766</v>
      </c>
      <c r="AA22582">
        <v>10766</v>
      </c>
    </row>
    <row r="22583" spans="16:27" x14ac:dyDescent="0.35">
      <c r="P22583">
        <v>10747</v>
      </c>
      <c r="T22583">
        <v>10748</v>
      </c>
      <c r="V22583">
        <v>10767</v>
      </c>
      <c r="W22583">
        <v>10767</v>
      </c>
      <c r="X22583">
        <v>10767</v>
      </c>
      <c r="Y22583">
        <v>10767</v>
      </c>
      <c r="Z22583">
        <v>10767</v>
      </c>
      <c r="AA22583">
        <v>10767</v>
      </c>
    </row>
    <row r="22584" spans="16:27" x14ac:dyDescent="0.35">
      <c r="P22584">
        <v>10748</v>
      </c>
      <c r="T22584">
        <v>10749</v>
      </c>
      <c r="V22584">
        <v>10768</v>
      </c>
      <c r="W22584">
        <v>10768</v>
      </c>
      <c r="X22584">
        <v>10768</v>
      </c>
      <c r="Y22584">
        <v>10768</v>
      </c>
      <c r="Z22584">
        <v>10768</v>
      </c>
      <c r="AA22584">
        <v>10768</v>
      </c>
    </row>
    <row r="22585" spans="16:27" x14ac:dyDescent="0.35">
      <c r="P22585">
        <v>10749</v>
      </c>
      <c r="T22585">
        <v>10750</v>
      </c>
      <c r="V22585">
        <v>10769</v>
      </c>
      <c r="W22585">
        <v>10769</v>
      </c>
      <c r="X22585">
        <v>10769</v>
      </c>
      <c r="Y22585">
        <v>10769</v>
      </c>
      <c r="Z22585">
        <v>10769</v>
      </c>
      <c r="AA22585">
        <v>10769</v>
      </c>
    </row>
    <row r="22586" spans="16:27" x14ac:dyDescent="0.35">
      <c r="P22586">
        <v>10750</v>
      </c>
      <c r="T22586">
        <v>10751</v>
      </c>
      <c r="V22586">
        <v>10770</v>
      </c>
      <c r="W22586">
        <v>10770</v>
      </c>
      <c r="X22586">
        <v>10770</v>
      </c>
      <c r="Y22586">
        <v>10770</v>
      </c>
      <c r="Z22586">
        <v>10770</v>
      </c>
      <c r="AA22586">
        <v>10770</v>
      </c>
    </row>
    <row r="22587" spans="16:27" x14ac:dyDescent="0.35">
      <c r="P22587">
        <v>10751</v>
      </c>
      <c r="T22587">
        <v>10752</v>
      </c>
      <c r="V22587">
        <v>10771</v>
      </c>
      <c r="W22587">
        <v>10771</v>
      </c>
      <c r="X22587">
        <v>10771</v>
      </c>
      <c r="Y22587">
        <v>10771</v>
      </c>
      <c r="Z22587">
        <v>10771</v>
      </c>
      <c r="AA22587">
        <v>10771</v>
      </c>
    </row>
    <row r="22588" spans="16:27" x14ac:dyDescent="0.35">
      <c r="P22588">
        <v>10752</v>
      </c>
      <c r="T22588">
        <v>10753</v>
      </c>
      <c r="V22588">
        <v>10772</v>
      </c>
      <c r="W22588">
        <v>10772</v>
      </c>
      <c r="X22588">
        <v>10772</v>
      </c>
      <c r="Y22588">
        <v>10772</v>
      </c>
      <c r="Z22588">
        <v>10772</v>
      </c>
      <c r="AA22588">
        <v>10772</v>
      </c>
    </row>
    <row r="22589" spans="16:27" x14ac:dyDescent="0.35">
      <c r="P22589">
        <v>10753</v>
      </c>
      <c r="T22589">
        <v>10754</v>
      </c>
      <c r="V22589">
        <v>10773</v>
      </c>
      <c r="W22589">
        <v>10773</v>
      </c>
      <c r="X22589">
        <v>10773</v>
      </c>
      <c r="Y22589">
        <v>10773</v>
      </c>
      <c r="Z22589">
        <v>10773</v>
      </c>
      <c r="AA22589">
        <v>10773</v>
      </c>
    </row>
    <row r="22590" spans="16:27" x14ac:dyDescent="0.35">
      <c r="P22590">
        <v>10754</v>
      </c>
      <c r="T22590">
        <v>10755</v>
      </c>
      <c r="V22590">
        <v>10774</v>
      </c>
      <c r="W22590">
        <v>10774</v>
      </c>
      <c r="X22590">
        <v>10774</v>
      </c>
      <c r="Y22590">
        <v>10774</v>
      </c>
      <c r="Z22590">
        <v>10774</v>
      </c>
      <c r="AA22590">
        <v>10774</v>
      </c>
    </row>
    <row r="22591" spans="16:27" x14ac:dyDescent="0.35">
      <c r="P22591">
        <v>10755</v>
      </c>
      <c r="T22591">
        <v>10756</v>
      </c>
      <c r="V22591">
        <v>10775</v>
      </c>
      <c r="W22591">
        <v>10775</v>
      </c>
      <c r="X22591">
        <v>10775</v>
      </c>
      <c r="Y22591">
        <v>10775</v>
      </c>
      <c r="Z22591">
        <v>10775</v>
      </c>
      <c r="AA22591">
        <v>10775</v>
      </c>
    </row>
    <row r="22592" spans="16:27" x14ac:dyDescent="0.35">
      <c r="P22592">
        <v>10756</v>
      </c>
      <c r="T22592">
        <v>10757</v>
      </c>
      <c r="V22592">
        <v>10776</v>
      </c>
      <c r="W22592">
        <v>10776</v>
      </c>
      <c r="X22592">
        <v>10776</v>
      </c>
      <c r="Y22592">
        <v>10776</v>
      </c>
      <c r="Z22592">
        <v>10776</v>
      </c>
      <c r="AA22592">
        <v>10776</v>
      </c>
    </row>
    <row r="22593" spans="16:27" x14ac:dyDescent="0.35">
      <c r="P22593">
        <v>10757</v>
      </c>
      <c r="T22593">
        <v>10758</v>
      </c>
      <c r="V22593">
        <v>10777</v>
      </c>
      <c r="W22593">
        <v>10777</v>
      </c>
      <c r="X22593">
        <v>10777</v>
      </c>
      <c r="Y22593">
        <v>10777</v>
      </c>
      <c r="Z22593">
        <v>10777</v>
      </c>
      <c r="AA22593">
        <v>10777</v>
      </c>
    </row>
    <row r="22594" spans="16:27" x14ac:dyDescent="0.35">
      <c r="P22594">
        <v>10758</v>
      </c>
      <c r="T22594">
        <v>10759</v>
      </c>
      <c r="V22594">
        <v>10778</v>
      </c>
      <c r="W22594">
        <v>10778</v>
      </c>
      <c r="X22594">
        <v>10778</v>
      </c>
      <c r="Y22594">
        <v>10778</v>
      </c>
      <c r="Z22594">
        <v>10778</v>
      </c>
      <c r="AA22594">
        <v>10778</v>
      </c>
    </row>
    <row r="22595" spans="16:27" x14ac:dyDescent="0.35">
      <c r="P22595">
        <v>10759</v>
      </c>
      <c r="T22595">
        <v>10760</v>
      </c>
      <c r="V22595">
        <v>10779</v>
      </c>
      <c r="W22595">
        <v>10779</v>
      </c>
      <c r="X22595">
        <v>10779</v>
      </c>
      <c r="Y22595">
        <v>10779</v>
      </c>
      <c r="Z22595">
        <v>10779</v>
      </c>
      <c r="AA22595">
        <v>10779</v>
      </c>
    </row>
    <row r="22596" spans="16:27" x14ac:dyDescent="0.35">
      <c r="P22596">
        <v>10760</v>
      </c>
      <c r="T22596">
        <v>10761</v>
      </c>
      <c r="V22596">
        <v>10780</v>
      </c>
      <c r="W22596">
        <v>10780</v>
      </c>
      <c r="X22596">
        <v>10780</v>
      </c>
      <c r="Y22596">
        <v>10780</v>
      </c>
      <c r="Z22596">
        <v>10780</v>
      </c>
      <c r="AA22596">
        <v>10780</v>
      </c>
    </row>
    <row r="22597" spans="16:27" x14ac:dyDescent="0.35">
      <c r="P22597">
        <v>10761</v>
      </c>
      <c r="T22597">
        <v>10762</v>
      </c>
      <c r="V22597">
        <v>10781</v>
      </c>
      <c r="W22597">
        <v>10781</v>
      </c>
      <c r="X22597">
        <v>10781</v>
      </c>
      <c r="Y22597">
        <v>10781</v>
      </c>
      <c r="Z22597">
        <v>10781</v>
      </c>
      <c r="AA22597">
        <v>10781</v>
      </c>
    </row>
    <row r="22598" spans="16:27" x14ac:dyDescent="0.35">
      <c r="P22598">
        <v>10762</v>
      </c>
      <c r="T22598">
        <v>10763</v>
      </c>
      <c r="V22598">
        <v>10782</v>
      </c>
      <c r="W22598">
        <v>10782</v>
      </c>
      <c r="X22598">
        <v>10782</v>
      </c>
      <c r="Y22598">
        <v>10782</v>
      </c>
      <c r="Z22598">
        <v>10782</v>
      </c>
      <c r="AA22598">
        <v>10782</v>
      </c>
    </row>
    <row r="22599" spans="16:27" x14ac:dyDescent="0.35">
      <c r="P22599">
        <v>10763</v>
      </c>
      <c r="T22599">
        <v>10764</v>
      </c>
      <c r="V22599">
        <v>10783</v>
      </c>
      <c r="W22599">
        <v>10783</v>
      </c>
      <c r="X22599">
        <v>10783</v>
      </c>
      <c r="Y22599">
        <v>10783</v>
      </c>
      <c r="Z22599">
        <v>10783</v>
      </c>
      <c r="AA22599">
        <v>10783</v>
      </c>
    </row>
    <row r="22600" spans="16:27" x14ac:dyDescent="0.35">
      <c r="P22600">
        <v>10764</v>
      </c>
      <c r="T22600">
        <v>10765</v>
      </c>
      <c r="V22600">
        <v>10784</v>
      </c>
      <c r="W22600">
        <v>10784</v>
      </c>
      <c r="X22600">
        <v>10784</v>
      </c>
      <c r="Y22600">
        <v>10784</v>
      </c>
      <c r="Z22600">
        <v>10784</v>
      </c>
      <c r="AA22600">
        <v>10784</v>
      </c>
    </row>
    <row r="22601" spans="16:27" x14ac:dyDescent="0.35">
      <c r="P22601">
        <v>10765</v>
      </c>
      <c r="T22601">
        <v>10766</v>
      </c>
      <c r="V22601">
        <v>10785</v>
      </c>
      <c r="W22601">
        <v>10785</v>
      </c>
      <c r="X22601">
        <v>10785</v>
      </c>
      <c r="Y22601">
        <v>10785</v>
      </c>
      <c r="Z22601">
        <v>10785</v>
      </c>
      <c r="AA22601">
        <v>10785</v>
      </c>
    </row>
    <row r="22602" spans="16:27" x14ac:dyDescent="0.35">
      <c r="P22602">
        <v>10766</v>
      </c>
      <c r="T22602">
        <v>10767</v>
      </c>
      <c r="V22602">
        <v>10786</v>
      </c>
      <c r="W22602">
        <v>10786</v>
      </c>
      <c r="X22602">
        <v>10786</v>
      </c>
      <c r="Y22602">
        <v>10786</v>
      </c>
      <c r="Z22602">
        <v>10786</v>
      </c>
      <c r="AA22602">
        <v>10786</v>
      </c>
    </row>
    <row r="22603" spans="16:27" x14ac:dyDescent="0.35">
      <c r="P22603">
        <v>10767</v>
      </c>
      <c r="T22603">
        <v>10768</v>
      </c>
      <c r="V22603">
        <v>10787</v>
      </c>
      <c r="W22603">
        <v>10787</v>
      </c>
      <c r="X22603">
        <v>10787</v>
      </c>
      <c r="Y22603">
        <v>10787</v>
      </c>
      <c r="Z22603">
        <v>10787</v>
      </c>
      <c r="AA22603">
        <v>10787</v>
      </c>
    </row>
    <row r="22604" spans="16:27" x14ac:dyDescent="0.35">
      <c r="P22604">
        <v>10768</v>
      </c>
      <c r="T22604">
        <v>10769</v>
      </c>
      <c r="V22604">
        <v>10788</v>
      </c>
      <c r="W22604">
        <v>10788</v>
      </c>
      <c r="X22604">
        <v>10788</v>
      </c>
      <c r="Y22604">
        <v>10788</v>
      </c>
      <c r="Z22604">
        <v>10788</v>
      </c>
      <c r="AA22604">
        <v>10788</v>
      </c>
    </row>
    <row r="22605" spans="16:27" x14ac:dyDescent="0.35">
      <c r="P22605">
        <v>10769</v>
      </c>
      <c r="T22605">
        <v>10770</v>
      </c>
      <c r="V22605">
        <v>10789</v>
      </c>
      <c r="W22605">
        <v>10789</v>
      </c>
      <c r="X22605">
        <v>10789</v>
      </c>
      <c r="Y22605">
        <v>10789</v>
      </c>
      <c r="Z22605">
        <v>10789</v>
      </c>
      <c r="AA22605">
        <v>10789</v>
      </c>
    </row>
    <row r="22606" spans="16:27" x14ac:dyDescent="0.35">
      <c r="P22606">
        <v>10770</v>
      </c>
      <c r="T22606">
        <v>10771</v>
      </c>
      <c r="V22606">
        <v>10790</v>
      </c>
      <c r="W22606">
        <v>10790</v>
      </c>
      <c r="X22606">
        <v>10790</v>
      </c>
      <c r="Y22606">
        <v>10790</v>
      </c>
      <c r="Z22606">
        <v>10790</v>
      </c>
      <c r="AA22606">
        <v>10790</v>
      </c>
    </row>
    <row r="22607" spans="16:27" x14ac:dyDescent="0.35">
      <c r="P22607">
        <v>10771</v>
      </c>
      <c r="T22607">
        <v>10772</v>
      </c>
      <c r="V22607">
        <v>10791</v>
      </c>
      <c r="W22607">
        <v>10791</v>
      </c>
      <c r="X22607">
        <v>10791</v>
      </c>
      <c r="Y22607">
        <v>10791</v>
      </c>
      <c r="Z22607">
        <v>10791</v>
      </c>
      <c r="AA22607">
        <v>10791</v>
      </c>
    </row>
    <row r="22608" spans="16:27" x14ac:dyDescent="0.35">
      <c r="P22608">
        <v>10772</v>
      </c>
      <c r="T22608">
        <v>10773</v>
      </c>
      <c r="V22608">
        <v>10792</v>
      </c>
      <c r="W22608">
        <v>10792</v>
      </c>
      <c r="X22608">
        <v>10792</v>
      </c>
      <c r="Y22608">
        <v>10792</v>
      </c>
      <c r="Z22608">
        <v>10792</v>
      </c>
      <c r="AA22608">
        <v>10792</v>
      </c>
    </row>
    <row r="22609" spans="16:27" x14ac:dyDescent="0.35">
      <c r="P22609">
        <v>10773</v>
      </c>
      <c r="T22609">
        <v>10774</v>
      </c>
      <c r="V22609">
        <v>10793</v>
      </c>
      <c r="W22609">
        <v>10793</v>
      </c>
      <c r="X22609">
        <v>10793</v>
      </c>
      <c r="Y22609">
        <v>10793</v>
      </c>
      <c r="Z22609">
        <v>10793</v>
      </c>
      <c r="AA22609">
        <v>10793</v>
      </c>
    </row>
    <row r="22610" spans="16:27" x14ac:dyDescent="0.35">
      <c r="P22610">
        <v>10774</v>
      </c>
      <c r="T22610">
        <v>10775</v>
      </c>
      <c r="V22610">
        <v>10794</v>
      </c>
      <c r="W22610">
        <v>10794</v>
      </c>
      <c r="X22610">
        <v>10794</v>
      </c>
      <c r="Y22610">
        <v>10794</v>
      </c>
      <c r="Z22610">
        <v>10794</v>
      </c>
      <c r="AA22610">
        <v>10794</v>
      </c>
    </row>
    <row r="22611" spans="16:27" x14ac:dyDescent="0.35">
      <c r="P22611">
        <v>10775</v>
      </c>
      <c r="T22611">
        <v>10776</v>
      </c>
      <c r="V22611">
        <v>10795</v>
      </c>
      <c r="W22611">
        <v>10795</v>
      </c>
      <c r="X22611">
        <v>10795</v>
      </c>
      <c r="Y22611">
        <v>10795</v>
      </c>
      <c r="Z22611">
        <v>10795</v>
      </c>
      <c r="AA22611">
        <v>10795</v>
      </c>
    </row>
    <row r="22612" spans="16:27" x14ac:dyDescent="0.35">
      <c r="P22612">
        <v>10776</v>
      </c>
      <c r="T22612">
        <v>10777</v>
      </c>
      <c r="V22612">
        <v>10796</v>
      </c>
      <c r="W22612">
        <v>10796</v>
      </c>
      <c r="X22612">
        <v>10796</v>
      </c>
      <c r="Y22612">
        <v>10796</v>
      </c>
      <c r="Z22612">
        <v>10796</v>
      </c>
      <c r="AA22612">
        <v>10796</v>
      </c>
    </row>
    <row r="22613" spans="16:27" x14ac:dyDescent="0.35">
      <c r="P22613">
        <v>10777</v>
      </c>
      <c r="T22613">
        <v>10778</v>
      </c>
      <c r="V22613">
        <v>10797</v>
      </c>
      <c r="W22613">
        <v>10797</v>
      </c>
      <c r="X22613">
        <v>10797</v>
      </c>
      <c r="Y22613">
        <v>10797</v>
      </c>
      <c r="Z22613">
        <v>10797</v>
      </c>
      <c r="AA22613">
        <v>10797</v>
      </c>
    </row>
    <row r="22614" spans="16:27" x14ac:dyDescent="0.35">
      <c r="P22614">
        <v>10778</v>
      </c>
      <c r="T22614">
        <v>10779</v>
      </c>
      <c r="V22614">
        <v>10798</v>
      </c>
      <c r="W22614">
        <v>10798</v>
      </c>
      <c r="X22614">
        <v>10798</v>
      </c>
      <c r="Y22614">
        <v>10798</v>
      </c>
      <c r="Z22614">
        <v>10798</v>
      </c>
      <c r="AA22614">
        <v>10798</v>
      </c>
    </row>
    <row r="22615" spans="16:27" x14ac:dyDescent="0.35">
      <c r="P22615">
        <v>10779</v>
      </c>
      <c r="T22615">
        <v>10780</v>
      </c>
      <c r="V22615">
        <v>10799</v>
      </c>
      <c r="W22615">
        <v>10799</v>
      </c>
      <c r="X22615">
        <v>10799</v>
      </c>
      <c r="Y22615">
        <v>10799</v>
      </c>
      <c r="Z22615">
        <v>10799</v>
      </c>
      <c r="AA22615">
        <v>10799</v>
      </c>
    </row>
    <row r="22616" spans="16:27" x14ac:dyDescent="0.35">
      <c r="P22616">
        <v>10780</v>
      </c>
      <c r="T22616">
        <v>10781</v>
      </c>
      <c r="V22616">
        <v>10800</v>
      </c>
      <c r="W22616">
        <v>10800</v>
      </c>
      <c r="X22616">
        <v>10800</v>
      </c>
      <c r="Y22616">
        <v>10800</v>
      </c>
      <c r="Z22616">
        <v>10800</v>
      </c>
      <c r="AA22616">
        <v>10800</v>
      </c>
    </row>
    <row r="22617" spans="16:27" x14ac:dyDescent="0.35">
      <c r="P22617">
        <v>10781</v>
      </c>
      <c r="T22617">
        <v>10782</v>
      </c>
      <c r="V22617">
        <v>10801</v>
      </c>
      <c r="W22617">
        <v>10801</v>
      </c>
      <c r="X22617">
        <v>10801</v>
      </c>
      <c r="Y22617">
        <v>10801</v>
      </c>
      <c r="Z22617">
        <v>10801</v>
      </c>
      <c r="AA22617">
        <v>10801</v>
      </c>
    </row>
    <row r="22618" spans="16:27" x14ac:dyDescent="0.35">
      <c r="P22618">
        <v>10782</v>
      </c>
      <c r="T22618">
        <v>10783</v>
      </c>
      <c r="V22618">
        <v>10802</v>
      </c>
      <c r="W22618">
        <v>10802</v>
      </c>
      <c r="X22618">
        <v>10802</v>
      </c>
      <c r="Y22618">
        <v>10802</v>
      </c>
      <c r="Z22618">
        <v>10802</v>
      </c>
      <c r="AA22618">
        <v>10802</v>
      </c>
    </row>
    <row r="22619" spans="16:27" x14ac:dyDescent="0.35">
      <c r="P22619">
        <v>10783</v>
      </c>
      <c r="T22619">
        <v>10784</v>
      </c>
      <c r="V22619">
        <v>10803</v>
      </c>
      <c r="W22619">
        <v>10803</v>
      </c>
      <c r="X22619">
        <v>10803</v>
      </c>
      <c r="Y22619">
        <v>10803</v>
      </c>
      <c r="Z22619">
        <v>10803</v>
      </c>
      <c r="AA22619">
        <v>10803</v>
      </c>
    </row>
    <row r="22620" spans="16:27" x14ac:dyDescent="0.35">
      <c r="P22620">
        <v>10784</v>
      </c>
      <c r="T22620">
        <v>10785</v>
      </c>
      <c r="V22620">
        <v>10804</v>
      </c>
      <c r="W22620">
        <v>10804</v>
      </c>
      <c r="X22620">
        <v>10804</v>
      </c>
      <c r="Y22620">
        <v>10804</v>
      </c>
      <c r="Z22620">
        <v>10804</v>
      </c>
      <c r="AA22620">
        <v>10804</v>
      </c>
    </row>
    <row r="22621" spans="16:27" x14ac:dyDescent="0.35">
      <c r="P22621">
        <v>10785</v>
      </c>
      <c r="T22621">
        <v>10786</v>
      </c>
      <c r="V22621">
        <v>10805</v>
      </c>
      <c r="W22621">
        <v>10805</v>
      </c>
      <c r="X22621">
        <v>10805</v>
      </c>
      <c r="Y22621">
        <v>10805</v>
      </c>
      <c r="Z22621">
        <v>10805</v>
      </c>
      <c r="AA22621">
        <v>10805</v>
      </c>
    </row>
    <row r="22622" spans="16:27" x14ac:dyDescent="0.35">
      <c r="P22622">
        <v>10786</v>
      </c>
      <c r="T22622">
        <v>10787</v>
      </c>
      <c r="V22622">
        <v>10806</v>
      </c>
      <c r="W22622">
        <v>10806</v>
      </c>
      <c r="X22622">
        <v>10806</v>
      </c>
      <c r="Y22622">
        <v>10806</v>
      </c>
      <c r="Z22622">
        <v>10806</v>
      </c>
      <c r="AA22622">
        <v>10806</v>
      </c>
    </row>
    <row r="22623" spans="16:27" x14ac:dyDescent="0.35">
      <c r="P22623">
        <v>10787</v>
      </c>
      <c r="T22623">
        <v>10788</v>
      </c>
      <c r="V22623">
        <v>10807</v>
      </c>
      <c r="W22623">
        <v>10807</v>
      </c>
      <c r="X22623">
        <v>10807</v>
      </c>
      <c r="Y22623">
        <v>10807</v>
      </c>
      <c r="Z22623">
        <v>10807</v>
      </c>
      <c r="AA22623">
        <v>10807</v>
      </c>
    </row>
    <row r="22624" spans="16:27" x14ac:dyDescent="0.35">
      <c r="P22624">
        <v>10788</v>
      </c>
      <c r="T22624">
        <v>10789</v>
      </c>
      <c r="V22624">
        <v>10808</v>
      </c>
      <c r="W22624">
        <v>10808</v>
      </c>
      <c r="X22624">
        <v>10808</v>
      </c>
      <c r="Y22624">
        <v>10808</v>
      </c>
      <c r="Z22624">
        <v>10808</v>
      </c>
      <c r="AA22624">
        <v>10808</v>
      </c>
    </row>
    <row r="22625" spans="16:27" x14ac:dyDescent="0.35">
      <c r="P22625">
        <v>10789</v>
      </c>
      <c r="T22625">
        <v>10790</v>
      </c>
      <c r="V22625">
        <v>10809</v>
      </c>
      <c r="W22625">
        <v>10809</v>
      </c>
      <c r="X22625">
        <v>10809</v>
      </c>
      <c r="Y22625">
        <v>10809</v>
      </c>
      <c r="Z22625">
        <v>10809</v>
      </c>
      <c r="AA22625">
        <v>10809</v>
      </c>
    </row>
    <row r="22626" spans="16:27" x14ac:dyDescent="0.35">
      <c r="P22626">
        <v>10790</v>
      </c>
      <c r="T22626">
        <v>10791</v>
      </c>
      <c r="V22626">
        <v>10810</v>
      </c>
      <c r="W22626">
        <v>10810</v>
      </c>
      <c r="X22626">
        <v>10810</v>
      </c>
      <c r="Y22626">
        <v>10810</v>
      </c>
      <c r="Z22626">
        <v>10810</v>
      </c>
      <c r="AA22626">
        <v>10810</v>
      </c>
    </row>
    <row r="22627" spans="16:27" x14ac:dyDescent="0.35">
      <c r="P22627">
        <v>10791</v>
      </c>
      <c r="T22627">
        <v>10792</v>
      </c>
      <c r="V22627">
        <v>10811</v>
      </c>
      <c r="W22627">
        <v>10811</v>
      </c>
      <c r="X22627">
        <v>10811</v>
      </c>
      <c r="Y22627">
        <v>10811</v>
      </c>
      <c r="Z22627">
        <v>10811</v>
      </c>
      <c r="AA22627">
        <v>10811</v>
      </c>
    </row>
    <row r="22628" spans="16:27" x14ac:dyDescent="0.35">
      <c r="P22628">
        <v>10792</v>
      </c>
      <c r="T22628">
        <v>10793</v>
      </c>
      <c r="V22628">
        <v>10812</v>
      </c>
      <c r="W22628">
        <v>10812</v>
      </c>
      <c r="X22628">
        <v>10812</v>
      </c>
      <c r="Y22628">
        <v>10812</v>
      </c>
      <c r="Z22628">
        <v>10812</v>
      </c>
      <c r="AA22628">
        <v>10812</v>
      </c>
    </row>
    <row r="22629" spans="16:27" x14ac:dyDescent="0.35">
      <c r="P22629">
        <v>10793</v>
      </c>
      <c r="T22629">
        <v>10794</v>
      </c>
      <c r="V22629">
        <v>10813</v>
      </c>
      <c r="W22629">
        <v>10813</v>
      </c>
      <c r="X22629">
        <v>10813</v>
      </c>
      <c r="Y22629">
        <v>10813</v>
      </c>
      <c r="Z22629">
        <v>10813</v>
      </c>
      <c r="AA22629">
        <v>10813</v>
      </c>
    </row>
    <row r="22630" spans="16:27" x14ac:dyDescent="0.35">
      <c r="P22630">
        <v>10794</v>
      </c>
      <c r="T22630">
        <v>10795</v>
      </c>
      <c r="V22630">
        <v>10814</v>
      </c>
      <c r="W22630">
        <v>10814</v>
      </c>
      <c r="X22630">
        <v>10814</v>
      </c>
      <c r="Y22630">
        <v>10814</v>
      </c>
      <c r="Z22630">
        <v>10814</v>
      </c>
      <c r="AA22630">
        <v>10814</v>
      </c>
    </row>
    <row r="22631" spans="16:27" x14ac:dyDescent="0.35">
      <c r="P22631">
        <v>10795</v>
      </c>
      <c r="T22631">
        <v>10796</v>
      </c>
      <c r="V22631">
        <v>10815</v>
      </c>
      <c r="W22631">
        <v>10815</v>
      </c>
      <c r="X22631">
        <v>10815</v>
      </c>
      <c r="Y22631">
        <v>10815</v>
      </c>
      <c r="Z22631">
        <v>10815</v>
      </c>
      <c r="AA22631">
        <v>10815</v>
      </c>
    </row>
    <row r="22632" spans="16:27" x14ac:dyDescent="0.35">
      <c r="P22632">
        <v>10796</v>
      </c>
      <c r="T22632">
        <v>10797</v>
      </c>
      <c r="V22632">
        <v>10816</v>
      </c>
      <c r="W22632">
        <v>10816</v>
      </c>
      <c r="X22632">
        <v>10816</v>
      </c>
      <c r="Y22632">
        <v>10816</v>
      </c>
      <c r="Z22632">
        <v>10816</v>
      </c>
      <c r="AA22632">
        <v>10816</v>
      </c>
    </row>
    <row r="22633" spans="16:27" x14ac:dyDescent="0.35">
      <c r="P22633">
        <v>10797</v>
      </c>
      <c r="T22633">
        <v>10798</v>
      </c>
      <c r="V22633">
        <v>10817</v>
      </c>
      <c r="W22633">
        <v>10817</v>
      </c>
      <c r="X22633">
        <v>10817</v>
      </c>
      <c r="Y22633">
        <v>10817</v>
      </c>
      <c r="Z22633">
        <v>10817</v>
      </c>
      <c r="AA22633">
        <v>10817</v>
      </c>
    </row>
    <row r="22634" spans="16:27" x14ac:dyDescent="0.35">
      <c r="P22634">
        <v>10798</v>
      </c>
      <c r="T22634">
        <v>10799</v>
      </c>
      <c r="V22634">
        <v>10818</v>
      </c>
      <c r="W22634">
        <v>10818</v>
      </c>
      <c r="X22634">
        <v>10818</v>
      </c>
      <c r="Y22634">
        <v>10818</v>
      </c>
      <c r="Z22634">
        <v>10818</v>
      </c>
      <c r="AA22634">
        <v>10818</v>
      </c>
    </row>
    <row r="22635" spans="16:27" x14ac:dyDescent="0.35">
      <c r="P22635">
        <v>10799</v>
      </c>
      <c r="T22635">
        <v>10800</v>
      </c>
      <c r="V22635">
        <v>10819</v>
      </c>
      <c r="W22635">
        <v>10819</v>
      </c>
      <c r="X22635">
        <v>10819</v>
      </c>
      <c r="Y22635">
        <v>10819</v>
      </c>
      <c r="Z22635">
        <v>10819</v>
      </c>
      <c r="AA22635">
        <v>10819</v>
      </c>
    </row>
    <row r="22636" spans="16:27" x14ac:dyDescent="0.35">
      <c r="P22636">
        <v>10800</v>
      </c>
      <c r="T22636">
        <v>10801</v>
      </c>
      <c r="V22636">
        <v>10820</v>
      </c>
      <c r="W22636">
        <v>10820</v>
      </c>
      <c r="X22636">
        <v>10820</v>
      </c>
      <c r="Y22636">
        <v>10820</v>
      </c>
      <c r="Z22636">
        <v>10820</v>
      </c>
      <c r="AA22636">
        <v>10820</v>
      </c>
    </row>
    <row r="22637" spans="16:27" x14ac:dyDescent="0.35">
      <c r="P22637">
        <v>10801</v>
      </c>
      <c r="T22637">
        <v>10802</v>
      </c>
      <c r="V22637">
        <v>10821</v>
      </c>
      <c r="W22637">
        <v>10821</v>
      </c>
      <c r="X22637">
        <v>10821</v>
      </c>
      <c r="Y22637">
        <v>10821</v>
      </c>
      <c r="Z22637">
        <v>10821</v>
      </c>
      <c r="AA22637">
        <v>10821</v>
      </c>
    </row>
    <row r="22638" spans="16:27" x14ac:dyDescent="0.35">
      <c r="P22638">
        <v>10802</v>
      </c>
      <c r="T22638">
        <v>10803</v>
      </c>
      <c r="V22638">
        <v>10822</v>
      </c>
      <c r="W22638">
        <v>10822</v>
      </c>
      <c r="X22638">
        <v>10822</v>
      </c>
      <c r="Y22638">
        <v>10822</v>
      </c>
      <c r="Z22638">
        <v>10822</v>
      </c>
      <c r="AA22638">
        <v>10822</v>
      </c>
    </row>
    <row r="22639" spans="16:27" x14ac:dyDescent="0.35">
      <c r="P22639">
        <v>10803</v>
      </c>
      <c r="T22639">
        <v>10804</v>
      </c>
      <c r="V22639">
        <v>10823</v>
      </c>
      <c r="W22639">
        <v>10823</v>
      </c>
      <c r="X22639">
        <v>10823</v>
      </c>
      <c r="Y22639">
        <v>10823</v>
      </c>
      <c r="Z22639">
        <v>10823</v>
      </c>
      <c r="AA22639">
        <v>10823</v>
      </c>
    </row>
    <row r="22640" spans="16:27" x14ac:dyDescent="0.35">
      <c r="P22640">
        <v>10804</v>
      </c>
      <c r="T22640">
        <v>10805</v>
      </c>
      <c r="V22640">
        <v>10824</v>
      </c>
      <c r="W22640">
        <v>10824</v>
      </c>
      <c r="X22640">
        <v>10824</v>
      </c>
      <c r="Y22640">
        <v>10824</v>
      </c>
      <c r="Z22640">
        <v>10824</v>
      </c>
      <c r="AA22640">
        <v>10824</v>
      </c>
    </row>
    <row r="22641" spans="16:27" x14ac:dyDescent="0.35">
      <c r="P22641">
        <v>10805</v>
      </c>
      <c r="T22641">
        <v>10806</v>
      </c>
      <c r="V22641">
        <v>10825</v>
      </c>
      <c r="W22641">
        <v>10825</v>
      </c>
      <c r="X22641">
        <v>10825</v>
      </c>
      <c r="Y22641">
        <v>10825</v>
      </c>
      <c r="Z22641">
        <v>10825</v>
      </c>
      <c r="AA22641">
        <v>10825</v>
      </c>
    </row>
    <row r="22642" spans="16:27" x14ac:dyDescent="0.35">
      <c r="P22642">
        <v>10806</v>
      </c>
      <c r="T22642">
        <v>10807</v>
      </c>
      <c r="V22642">
        <v>10826</v>
      </c>
      <c r="W22642">
        <v>10826</v>
      </c>
      <c r="X22642">
        <v>10826</v>
      </c>
      <c r="Y22642">
        <v>10826</v>
      </c>
      <c r="Z22642">
        <v>10826</v>
      </c>
      <c r="AA22642">
        <v>10826</v>
      </c>
    </row>
    <row r="22643" spans="16:27" x14ac:dyDescent="0.35">
      <c r="P22643">
        <v>10807</v>
      </c>
      <c r="T22643">
        <v>10808</v>
      </c>
      <c r="V22643">
        <v>10827</v>
      </c>
      <c r="W22643">
        <v>10827</v>
      </c>
      <c r="X22643">
        <v>10827</v>
      </c>
      <c r="Y22643">
        <v>10827</v>
      </c>
      <c r="Z22643">
        <v>10827</v>
      </c>
      <c r="AA22643">
        <v>10827</v>
      </c>
    </row>
    <row r="22644" spans="16:27" x14ac:dyDescent="0.35">
      <c r="P22644">
        <v>10808</v>
      </c>
      <c r="T22644">
        <v>10809</v>
      </c>
      <c r="V22644">
        <v>10828</v>
      </c>
      <c r="W22644">
        <v>10828</v>
      </c>
      <c r="X22644">
        <v>10828</v>
      </c>
      <c r="Y22644">
        <v>10828</v>
      </c>
      <c r="Z22644">
        <v>10828</v>
      </c>
      <c r="AA22644">
        <v>10828</v>
      </c>
    </row>
    <row r="22645" spans="16:27" x14ac:dyDescent="0.35">
      <c r="P22645">
        <v>10809</v>
      </c>
      <c r="T22645">
        <v>10810</v>
      </c>
      <c r="V22645">
        <v>10829</v>
      </c>
      <c r="W22645">
        <v>10829</v>
      </c>
      <c r="X22645">
        <v>10829</v>
      </c>
      <c r="Y22645">
        <v>10829</v>
      </c>
      <c r="Z22645">
        <v>10829</v>
      </c>
      <c r="AA22645">
        <v>10829</v>
      </c>
    </row>
    <row r="22646" spans="16:27" x14ac:dyDescent="0.35">
      <c r="P22646">
        <v>10810</v>
      </c>
      <c r="T22646">
        <v>10811</v>
      </c>
      <c r="V22646">
        <v>10830</v>
      </c>
      <c r="W22646">
        <v>10830</v>
      </c>
      <c r="X22646">
        <v>10830</v>
      </c>
      <c r="Y22646">
        <v>10830</v>
      </c>
      <c r="Z22646">
        <v>10830</v>
      </c>
      <c r="AA22646">
        <v>10830</v>
      </c>
    </row>
    <row r="22647" spans="16:27" x14ac:dyDescent="0.35">
      <c r="P22647">
        <v>10811</v>
      </c>
      <c r="T22647">
        <v>10812</v>
      </c>
      <c r="V22647">
        <v>10831</v>
      </c>
      <c r="W22647">
        <v>10831</v>
      </c>
      <c r="X22647">
        <v>10831</v>
      </c>
      <c r="Y22647">
        <v>10831</v>
      </c>
      <c r="Z22647">
        <v>10831</v>
      </c>
      <c r="AA22647">
        <v>10831</v>
      </c>
    </row>
    <row r="22648" spans="16:27" x14ac:dyDescent="0.35">
      <c r="P22648">
        <v>10812</v>
      </c>
      <c r="T22648">
        <v>10813</v>
      </c>
      <c r="V22648">
        <v>10832</v>
      </c>
      <c r="W22648">
        <v>10832</v>
      </c>
      <c r="X22648">
        <v>10832</v>
      </c>
      <c r="Y22648">
        <v>10832</v>
      </c>
      <c r="Z22648">
        <v>10832</v>
      </c>
      <c r="AA22648">
        <v>10832</v>
      </c>
    </row>
    <row r="22649" spans="16:27" x14ac:dyDescent="0.35">
      <c r="P22649">
        <v>10813</v>
      </c>
      <c r="T22649">
        <v>10814</v>
      </c>
      <c r="V22649">
        <v>10833</v>
      </c>
      <c r="W22649">
        <v>10833</v>
      </c>
      <c r="X22649">
        <v>10833</v>
      </c>
      <c r="Y22649">
        <v>10833</v>
      </c>
      <c r="Z22649">
        <v>10833</v>
      </c>
      <c r="AA22649">
        <v>10833</v>
      </c>
    </row>
    <row r="22650" spans="16:27" x14ac:dyDescent="0.35">
      <c r="P22650">
        <v>10814</v>
      </c>
      <c r="T22650">
        <v>10815</v>
      </c>
      <c r="V22650">
        <v>10834</v>
      </c>
      <c r="W22650">
        <v>10834</v>
      </c>
      <c r="X22650">
        <v>10834</v>
      </c>
      <c r="Y22650">
        <v>10834</v>
      </c>
      <c r="Z22650">
        <v>10834</v>
      </c>
      <c r="AA22650">
        <v>10834</v>
      </c>
    </row>
    <row r="22651" spans="16:27" x14ac:dyDescent="0.35">
      <c r="P22651">
        <v>10815</v>
      </c>
      <c r="T22651">
        <v>10816</v>
      </c>
      <c r="V22651">
        <v>10835</v>
      </c>
      <c r="W22651">
        <v>10835</v>
      </c>
      <c r="X22651">
        <v>10835</v>
      </c>
      <c r="Y22651">
        <v>10835</v>
      </c>
      <c r="Z22651">
        <v>10835</v>
      </c>
      <c r="AA22651">
        <v>10835</v>
      </c>
    </row>
    <row r="22652" spans="16:27" x14ac:dyDescent="0.35">
      <c r="P22652">
        <v>10816</v>
      </c>
      <c r="T22652">
        <v>10817</v>
      </c>
      <c r="V22652">
        <v>10836</v>
      </c>
      <c r="W22652">
        <v>10836</v>
      </c>
      <c r="X22652">
        <v>10836</v>
      </c>
      <c r="Y22652">
        <v>10836</v>
      </c>
      <c r="Z22652">
        <v>10836</v>
      </c>
      <c r="AA22652">
        <v>10836</v>
      </c>
    </row>
    <row r="22653" spans="16:27" x14ac:dyDescent="0.35">
      <c r="P22653">
        <v>10817</v>
      </c>
      <c r="T22653">
        <v>10818</v>
      </c>
      <c r="V22653">
        <v>10837</v>
      </c>
      <c r="W22653">
        <v>10837</v>
      </c>
      <c r="X22653">
        <v>10837</v>
      </c>
      <c r="Y22653">
        <v>10837</v>
      </c>
      <c r="Z22653">
        <v>10837</v>
      </c>
      <c r="AA22653">
        <v>10837</v>
      </c>
    </row>
    <row r="22654" spans="16:27" x14ac:dyDescent="0.35">
      <c r="P22654">
        <v>10818</v>
      </c>
      <c r="T22654">
        <v>10819</v>
      </c>
      <c r="V22654">
        <v>10838</v>
      </c>
      <c r="W22654">
        <v>10838</v>
      </c>
      <c r="X22654">
        <v>10838</v>
      </c>
      <c r="Y22654">
        <v>10838</v>
      </c>
      <c r="Z22654">
        <v>10838</v>
      </c>
      <c r="AA22654">
        <v>10838</v>
      </c>
    </row>
    <row r="22655" spans="16:27" x14ac:dyDescent="0.35">
      <c r="P22655">
        <v>10819</v>
      </c>
      <c r="T22655">
        <v>10820</v>
      </c>
      <c r="V22655">
        <v>10839</v>
      </c>
      <c r="W22655">
        <v>10839</v>
      </c>
      <c r="X22655">
        <v>10839</v>
      </c>
      <c r="Y22655">
        <v>10839</v>
      </c>
      <c r="Z22655">
        <v>10839</v>
      </c>
      <c r="AA22655">
        <v>10839</v>
      </c>
    </row>
    <row r="22656" spans="16:27" x14ac:dyDescent="0.35">
      <c r="P22656">
        <v>10820</v>
      </c>
      <c r="T22656">
        <v>10821</v>
      </c>
      <c r="V22656">
        <v>10840</v>
      </c>
      <c r="W22656">
        <v>10840</v>
      </c>
      <c r="X22656">
        <v>10840</v>
      </c>
      <c r="Y22656">
        <v>10840</v>
      </c>
      <c r="Z22656">
        <v>10840</v>
      </c>
      <c r="AA22656">
        <v>10840</v>
      </c>
    </row>
    <row r="22657" spans="16:27" x14ac:dyDescent="0.35">
      <c r="P22657">
        <v>10821</v>
      </c>
      <c r="T22657">
        <v>10822</v>
      </c>
      <c r="V22657">
        <v>10841</v>
      </c>
      <c r="W22657">
        <v>10841</v>
      </c>
      <c r="X22657">
        <v>10841</v>
      </c>
      <c r="Y22657">
        <v>10841</v>
      </c>
      <c r="Z22657">
        <v>10841</v>
      </c>
      <c r="AA22657">
        <v>10841</v>
      </c>
    </row>
    <row r="22658" spans="16:27" x14ac:dyDescent="0.35">
      <c r="P22658">
        <v>10822</v>
      </c>
      <c r="T22658">
        <v>10823</v>
      </c>
      <c r="V22658">
        <v>10842</v>
      </c>
      <c r="W22658">
        <v>10842</v>
      </c>
      <c r="X22658">
        <v>10842</v>
      </c>
      <c r="Y22658">
        <v>10842</v>
      </c>
      <c r="Z22658">
        <v>10842</v>
      </c>
      <c r="AA22658">
        <v>10842</v>
      </c>
    </row>
    <row r="22659" spans="16:27" x14ac:dyDescent="0.35">
      <c r="P22659">
        <v>10823</v>
      </c>
      <c r="T22659">
        <v>10824</v>
      </c>
      <c r="V22659">
        <v>10843</v>
      </c>
      <c r="W22659">
        <v>10843</v>
      </c>
      <c r="X22659">
        <v>10843</v>
      </c>
      <c r="Y22659">
        <v>10843</v>
      </c>
      <c r="Z22659">
        <v>10843</v>
      </c>
      <c r="AA22659">
        <v>10843</v>
      </c>
    </row>
    <row r="22660" spans="16:27" x14ac:dyDescent="0.35">
      <c r="P22660">
        <v>10824</v>
      </c>
      <c r="T22660">
        <v>10825</v>
      </c>
      <c r="V22660">
        <v>10844</v>
      </c>
      <c r="W22660">
        <v>10844</v>
      </c>
      <c r="X22660">
        <v>10844</v>
      </c>
      <c r="Y22660">
        <v>10844</v>
      </c>
      <c r="Z22660">
        <v>10844</v>
      </c>
      <c r="AA22660">
        <v>10844</v>
      </c>
    </row>
    <row r="22661" spans="16:27" x14ac:dyDescent="0.35">
      <c r="P22661">
        <v>10825</v>
      </c>
      <c r="T22661">
        <v>10826</v>
      </c>
      <c r="V22661">
        <v>10845</v>
      </c>
      <c r="W22661">
        <v>10845</v>
      </c>
      <c r="X22661">
        <v>10845</v>
      </c>
      <c r="Y22661">
        <v>10845</v>
      </c>
      <c r="Z22661">
        <v>10845</v>
      </c>
      <c r="AA22661">
        <v>10845</v>
      </c>
    </row>
    <row r="22662" spans="16:27" x14ac:dyDescent="0.35">
      <c r="P22662">
        <v>10826</v>
      </c>
      <c r="T22662">
        <v>10827</v>
      </c>
      <c r="V22662">
        <v>10846</v>
      </c>
      <c r="W22662">
        <v>10846</v>
      </c>
      <c r="X22662">
        <v>10846</v>
      </c>
      <c r="Y22662">
        <v>10846</v>
      </c>
      <c r="Z22662">
        <v>10846</v>
      </c>
      <c r="AA22662">
        <v>10846</v>
      </c>
    </row>
    <row r="22663" spans="16:27" x14ac:dyDescent="0.35">
      <c r="P22663">
        <v>10827</v>
      </c>
      <c r="T22663">
        <v>10828</v>
      </c>
      <c r="V22663">
        <v>10847</v>
      </c>
      <c r="W22663">
        <v>10847</v>
      </c>
      <c r="X22663">
        <v>10847</v>
      </c>
      <c r="Y22663">
        <v>10847</v>
      </c>
      <c r="Z22663">
        <v>10847</v>
      </c>
      <c r="AA22663">
        <v>10847</v>
      </c>
    </row>
    <row r="22664" spans="16:27" x14ac:dyDescent="0.35">
      <c r="P22664">
        <v>10828</v>
      </c>
      <c r="T22664">
        <v>10829</v>
      </c>
      <c r="V22664">
        <v>10848</v>
      </c>
      <c r="W22664">
        <v>10848</v>
      </c>
      <c r="X22664">
        <v>10848</v>
      </c>
      <c r="Y22664">
        <v>10848</v>
      </c>
      <c r="Z22664">
        <v>10848</v>
      </c>
      <c r="AA22664">
        <v>10848</v>
      </c>
    </row>
    <row r="22665" spans="16:27" x14ac:dyDescent="0.35">
      <c r="P22665">
        <v>10829</v>
      </c>
      <c r="T22665">
        <v>10830</v>
      </c>
      <c r="V22665">
        <v>10849</v>
      </c>
      <c r="W22665">
        <v>10849</v>
      </c>
      <c r="X22665">
        <v>10849</v>
      </c>
      <c r="Y22665">
        <v>10849</v>
      </c>
      <c r="Z22665">
        <v>10849</v>
      </c>
      <c r="AA22665">
        <v>10849</v>
      </c>
    </row>
    <row r="22666" spans="16:27" x14ac:dyDescent="0.35">
      <c r="P22666">
        <v>10830</v>
      </c>
      <c r="T22666">
        <v>10831</v>
      </c>
      <c r="V22666">
        <v>10850</v>
      </c>
      <c r="W22666">
        <v>10850</v>
      </c>
      <c r="X22666">
        <v>10850</v>
      </c>
      <c r="Y22666">
        <v>10850</v>
      </c>
      <c r="Z22666">
        <v>10850</v>
      </c>
      <c r="AA22666">
        <v>10850</v>
      </c>
    </row>
    <row r="22667" spans="16:27" x14ac:dyDescent="0.35">
      <c r="P22667">
        <v>10831</v>
      </c>
      <c r="T22667">
        <v>10832</v>
      </c>
      <c r="V22667">
        <v>10851</v>
      </c>
      <c r="W22667">
        <v>10851</v>
      </c>
      <c r="X22667">
        <v>10851</v>
      </c>
      <c r="Y22667">
        <v>10851</v>
      </c>
      <c r="Z22667">
        <v>10851</v>
      </c>
      <c r="AA22667">
        <v>10851</v>
      </c>
    </row>
    <row r="22668" spans="16:27" x14ac:dyDescent="0.35">
      <c r="P22668">
        <v>10832</v>
      </c>
      <c r="T22668">
        <v>10833</v>
      </c>
      <c r="V22668">
        <v>10852</v>
      </c>
      <c r="W22668">
        <v>10852</v>
      </c>
      <c r="X22668">
        <v>10852</v>
      </c>
      <c r="Y22668">
        <v>10852</v>
      </c>
      <c r="Z22668">
        <v>10852</v>
      </c>
      <c r="AA22668">
        <v>10852</v>
      </c>
    </row>
    <row r="22669" spans="16:27" x14ac:dyDescent="0.35">
      <c r="P22669">
        <v>10833</v>
      </c>
      <c r="T22669">
        <v>10834</v>
      </c>
      <c r="V22669">
        <v>10853</v>
      </c>
      <c r="W22669">
        <v>10853</v>
      </c>
      <c r="X22669">
        <v>10853</v>
      </c>
      <c r="Y22669">
        <v>10853</v>
      </c>
      <c r="Z22669">
        <v>10853</v>
      </c>
      <c r="AA22669">
        <v>10853</v>
      </c>
    </row>
    <row r="22670" spans="16:27" x14ac:dyDescent="0.35">
      <c r="P22670">
        <v>10834</v>
      </c>
      <c r="T22670">
        <v>10835</v>
      </c>
      <c r="V22670">
        <v>10854</v>
      </c>
      <c r="W22670">
        <v>10854</v>
      </c>
      <c r="X22670">
        <v>10854</v>
      </c>
      <c r="Y22670">
        <v>10854</v>
      </c>
      <c r="Z22670">
        <v>10854</v>
      </c>
      <c r="AA22670">
        <v>10854</v>
      </c>
    </row>
    <row r="22671" spans="16:27" x14ac:dyDescent="0.35">
      <c r="P22671">
        <v>10835</v>
      </c>
      <c r="T22671">
        <v>10836</v>
      </c>
      <c r="V22671">
        <v>10855</v>
      </c>
      <c r="W22671">
        <v>10855</v>
      </c>
      <c r="X22671">
        <v>10855</v>
      </c>
      <c r="Y22671">
        <v>10855</v>
      </c>
      <c r="Z22671">
        <v>10855</v>
      </c>
      <c r="AA22671">
        <v>10855</v>
      </c>
    </row>
    <row r="22672" spans="16:27" x14ac:dyDescent="0.35">
      <c r="P22672">
        <v>10836</v>
      </c>
      <c r="T22672">
        <v>10837</v>
      </c>
      <c r="V22672">
        <v>10856</v>
      </c>
      <c r="W22672">
        <v>10856</v>
      </c>
      <c r="X22672">
        <v>10856</v>
      </c>
      <c r="Y22672">
        <v>10856</v>
      </c>
      <c r="Z22672">
        <v>10856</v>
      </c>
      <c r="AA22672">
        <v>10856</v>
      </c>
    </row>
    <row r="22673" spans="16:27" x14ac:dyDescent="0.35">
      <c r="P22673">
        <v>10837</v>
      </c>
      <c r="T22673">
        <v>10838</v>
      </c>
      <c r="V22673">
        <v>10857</v>
      </c>
      <c r="W22673">
        <v>10857</v>
      </c>
      <c r="X22673">
        <v>10857</v>
      </c>
      <c r="Y22673">
        <v>10857</v>
      </c>
      <c r="Z22673">
        <v>10857</v>
      </c>
      <c r="AA22673">
        <v>10857</v>
      </c>
    </row>
    <row r="22674" spans="16:27" x14ac:dyDescent="0.35">
      <c r="P22674">
        <v>10838</v>
      </c>
      <c r="T22674">
        <v>10839</v>
      </c>
      <c r="V22674">
        <v>10858</v>
      </c>
      <c r="W22674">
        <v>10858</v>
      </c>
      <c r="X22674">
        <v>10858</v>
      </c>
      <c r="Y22674">
        <v>10858</v>
      </c>
      <c r="Z22674">
        <v>10858</v>
      </c>
      <c r="AA22674">
        <v>10858</v>
      </c>
    </row>
    <row r="22675" spans="16:27" x14ac:dyDescent="0.35">
      <c r="P22675">
        <v>10839</v>
      </c>
      <c r="T22675">
        <v>10840</v>
      </c>
      <c r="V22675">
        <v>10859</v>
      </c>
      <c r="W22675">
        <v>10859</v>
      </c>
      <c r="X22675">
        <v>10859</v>
      </c>
      <c r="Y22675">
        <v>10859</v>
      </c>
      <c r="Z22675">
        <v>10859</v>
      </c>
      <c r="AA22675">
        <v>10859</v>
      </c>
    </row>
    <row r="22676" spans="16:27" x14ac:dyDescent="0.35">
      <c r="P22676">
        <v>10840</v>
      </c>
      <c r="T22676">
        <v>10841</v>
      </c>
      <c r="V22676">
        <v>10860</v>
      </c>
      <c r="W22676">
        <v>10860</v>
      </c>
      <c r="X22676">
        <v>10860</v>
      </c>
      <c r="Y22676">
        <v>10860</v>
      </c>
      <c r="Z22676">
        <v>10860</v>
      </c>
      <c r="AA22676">
        <v>10860</v>
      </c>
    </row>
    <row r="22677" spans="16:27" x14ac:dyDescent="0.35">
      <c r="P22677">
        <v>10841</v>
      </c>
      <c r="T22677">
        <v>10842</v>
      </c>
      <c r="V22677">
        <v>10861</v>
      </c>
      <c r="W22677">
        <v>10861</v>
      </c>
      <c r="X22677">
        <v>10861</v>
      </c>
      <c r="Y22677">
        <v>10861</v>
      </c>
      <c r="Z22677">
        <v>10861</v>
      </c>
      <c r="AA22677">
        <v>10861</v>
      </c>
    </row>
    <row r="22678" spans="16:27" x14ac:dyDescent="0.35">
      <c r="P22678">
        <v>10842</v>
      </c>
      <c r="T22678">
        <v>10843</v>
      </c>
      <c r="V22678">
        <v>10862</v>
      </c>
      <c r="W22678">
        <v>10862</v>
      </c>
      <c r="X22678">
        <v>10862</v>
      </c>
      <c r="Y22678">
        <v>10862</v>
      </c>
      <c r="Z22678">
        <v>10862</v>
      </c>
      <c r="AA22678">
        <v>10862</v>
      </c>
    </row>
    <row r="22679" spans="16:27" x14ac:dyDescent="0.35">
      <c r="P22679">
        <v>10843</v>
      </c>
      <c r="T22679">
        <v>10844</v>
      </c>
      <c r="V22679">
        <v>10863</v>
      </c>
      <c r="W22679">
        <v>10863</v>
      </c>
      <c r="X22679">
        <v>10863</v>
      </c>
      <c r="Y22679">
        <v>10863</v>
      </c>
      <c r="Z22679">
        <v>10863</v>
      </c>
      <c r="AA22679">
        <v>10863</v>
      </c>
    </row>
    <row r="22680" spans="16:27" x14ac:dyDescent="0.35">
      <c r="P22680">
        <v>10844</v>
      </c>
      <c r="T22680">
        <v>10845</v>
      </c>
      <c r="V22680">
        <v>10864</v>
      </c>
      <c r="W22680">
        <v>10864</v>
      </c>
      <c r="X22680">
        <v>10864</v>
      </c>
      <c r="Y22680">
        <v>10864</v>
      </c>
      <c r="Z22680">
        <v>10864</v>
      </c>
      <c r="AA22680">
        <v>10864</v>
      </c>
    </row>
    <row r="22681" spans="16:27" x14ac:dyDescent="0.35">
      <c r="P22681">
        <v>10845</v>
      </c>
      <c r="T22681">
        <v>10846</v>
      </c>
      <c r="V22681">
        <v>10865</v>
      </c>
      <c r="W22681">
        <v>10865</v>
      </c>
      <c r="X22681">
        <v>10865</v>
      </c>
      <c r="Y22681">
        <v>10865</v>
      </c>
      <c r="Z22681">
        <v>10865</v>
      </c>
      <c r="AA22681">
        <v>10865</v>
      </c>
    </row>
    <row r="22682" spans="16:27" x14ac:dyDescent="0.35">
      <c r="P22682">
        <v>10846</v>
      </c>
      <c r="T22682">
        <v>10847</v>
      </c>
      <c r="V22682">
        <v>10866</v>
      </c>
      <c r="W22682">
        <v>10866</v>
      </c>
      <c r="X22682">
        <v>10866</v>
      </c>
      <c r="Y22682">
        <v>10866</v>
      </c>
      <c r="Z22682">
        <v>10866</v>
      </c>
      <c r="AA22682">
        <v>10866</v>
      </c>
    </row>
    <row r="22683" spans="16:27" x14ac:dyDescent="0.35">
      <c r="P22683">
        <v>10847</v>
      </c>
      <c r="T22683">
        <v>10848</v>
      </c>
      <c r="V22683">
        <v>10867</v>
      </c>
      <c r="W22683">
        <v>10867</v>
      </c>
      <c r="X22683">
        <v>10867</v>
      </c>
      <c r="Y22683">
        <v>10867</v>
      </c>
      <c r="Z22683">
        <v>10867</v>
      </c>
      <c r="AA22683">
        <v>10867</v>
      </c>
    </row>
    <row r="22684" spans="16:27" x14ac:dyDescent="0.35">
      <c r="P22684">
        <v>10848</v>
      </c>
      <c r="T22684">
        <v>10849</v>
      </c>
      <c r="V22684">
        <v>10868</v>
      </c>
      <c r="W22684">
        <v>10868</v>
      </c>
      <c r="X22684">
        <v>10868</v>
      </c>
      <c r="Y22684">
        <v>10868</v>
      </c>
      <c r="Z22684">
        <v>10868</v>
      </c>
      <c r="AA22684">
        <v>10868</v>
      </c>
    </row>
    <row r="22685" spans="16:27" x14ac:dyDescent="0.35">
      <c r="P22685">
        <v>10849</v>
      </c>
      <c r="T22685">
        <v>10850</v>
      </c>
      <c r="V22685">
        <v>10869</v>
      </c>
      <c r="W22685">
        <v>10869</v>
      </c>
      <c r="X22685">
        <v>10869</v>
      </c>
      <c r="Y22685">
        <v>10869</v>
      </c>
      <c r="Z22685">
        <v>10869</v>
      </c>
      <c r="AA22685">
        <v>10869</v>
      </c>
    </row>
    <row r="22686" spans="16:27" x14ac:dyDescent="0.35">
      <c r="P22686">
        <v>10850</v>
      </c>
      <c r="T22686">
        <v>10851</v>
      </c>
      <c r="V22686">
        <v>10870</v>
      </c>
      <c r="W22686">
        <v>10870</v>
      </c>
      <c r="X22686">
        <v>10870</v>
      </c>
      <c r="Y22686">
        <v>10870</v>
      </c>
      <c r="Z22686">
        <v>10870</v>
      </c>
      <c r="AA22686">
        <v>10870</v>
      </c>
    </row>
    <row r="22687" spans="16:27" x14ac:dyDescent="0.35">
      <c r="P22687">
        <v>10851</v>
      </c>
      <c r="T22687">
        <v>10852</v>
      </c>
      <c r="V22687">
        <v>10871</v>
      </c>
      <c r="W22687">
        <v>10871</v>
      </c>
      <c r="X22687">
        <v>10871</v>
      </c>
      <c r="Y22687">
        <v>10871</v>
      </c>
      <c r="Z22687">
        <v>10871</v>
      </c>
      <c r="AA22687">
        <v>10871</v>
      </c>
    </row>
    <row r="22688" spans="16:27" x14ac:dyDescent="0.35">
      <c r="P22688">
        <v>10852</v>
      </c>
      <c r="T22688">
        <v>10853</v>
      </c>
      <c r="V22688">
        <v>10872</v>
      </c>
      <c r="W22688">
        <v>10872</v>
      </c>
      <c r="X22688">
        <v>10872</v>
      </c>
      <c r="Y22688">
        <v>10872</v>
      </c>
      <c r="Z22688">
        <v>10872</v>
      </c>
      <c r="AA22688">
        <v>10872</v>
      </c>
    </row>
    <row r="22689" spans="16:27" x14ac:dyDescent="0.35">
      <c r="P22689">
        <v>10853</v>
      </c>
      <c r="T22689">
        <v>10854</v>
      </c>
      <c r="V22689">
        <v>10873</v>
      </c>
      <c r="W22689">
        <v>10873</v>
      </c>
      <c r="X22689">
        <v>10873</v>
      </c>
      <c r="Y22689">
        <v>10873</v>
      </c>
      <c r="Z22689">
        <v>10873</v>
      </c>
      <c r="AA22689">
        <v>10873</v>
      </c>
    </row>
    <row r="22690" spans="16:27" x14ac:dyDescent="0.35">
      <c r="P22690">
        <v>10854</v>
      </c>
      <c r="T22690">
        <v>10855</v>
      </c>
      <c r="V22690">
        <v>10874</v>
      </c>
      <c r="W22690">
        <v>10874</v>
      </c>
      <c r="X22690">
        <v>10874</v>
      </c>
      <c r="Y22690">
        <v>10874</v>
      </c>
      <c r="Z22690">
        <v>10874</v>
      </c>
      <c r="AA22690">
        <v>10874</v>
      </c>
    </row>
    <row r="22691" spans="16:27" x14ac:dyDescent="0.35">
      <c r="P22691">
        <v>10855</v>
      </c>
      <c r="T22691">
        <v>10856</v>
      </c>
      <c r="V22691">
        <v>10875</v>
      </c>
      <c r="W22691">
        <v>10875</v>
      </c>
      <c r="X22691">
        <v>10875</v>
      </c>
      <c r="Y22691">
        <v>10875</v>
      </c>
      <c r="Z22691">
        <v>10875</v>
      </c>
      <c r="AA22691">
        <v>10875</v>
      </c>
    </row>
    <row r="22692" spans="16:27" x14ac:dyDescent="0.35">
      <c r="P22692">
        <v>10856</v>
      </c>
      <c r="T22692">
        <v>10857</v>
      </c>
      <c r="V22692">
        <v>10876</v>
      </c>
      <c r="W22692">
        <v>10876</v>
      </c>
      <c r="X22692">
        <v>10876</v>
      </c>
      <c r="Y22692">
        <v>10876</v>
      </c>
      <c r="Z22692">
        <v>10876</v>
      </c>
      <c r="AA22692">
        <v>10876</v>
      </c>
    </row>
    <row r="22693" spans="16:27" x14ac:dyDescent="0.35">
      <c r="P22693">
        <v>10857</v>
      </c>
      <c r="T22693">
        <v>10858</v>
      </c>
      <c r="V22693">
        <v>10877</v>
      </c>
      <c r="W22693">
        <v>10877</v>
      </c>
      <c r="X22693">
        <v>10877</v>
      </c>
      <c r="Y22693">
        <v>10877</v>
      </c>
      <c r="Z22693">
        <v>10877</v>
      </c>
      <c r="AA22693">
        <v>10877</v>
      </c>
    </row>
    <row r="22694" spans="16:27" x14ac:dyDescent="0.35">
      <c r="P22694">
        <v>10858</v>
      </c>
      <c r="T22694">
        <v>10859</v>
      </c>
      <c r="V22694">
        <v>10878</v>
      </c>
      <c r="W22694">
        <v>10878</v>
      </c>
      <c r="X22694">
        <v>10878</v>
      </c>
      <c r="Y22694">
        <v>10878</v>
      </c>
      <c r="Z22694">
        <v>10878</v>
      </c>
      <c r="AA22694">
        <v>10878</v>
      </c>
    </row>
    <row r="22695" spans="16:27" x14ac:dyDescent="0.35">
      <c r="P22695">
        <v>10859</v>
      </c>
      <c r="T22695">
        <v>10860</v>
      </c>
      <c r="V22695">
        <v>10879</v>
      </c>
      <c r="W22695">
        <v>10879</v>
      </c>
      <c r="X22695">
        <v>10879</v>
      </c>
      <c r="Y22695">
        <v>10879</v>
      </c>
      <c r="Z22695">
        <v>10879</v>
      </c>
      <c r="AA22695">
        <v>10879</v>
      </c>
    </row>
    <row r="22696" spans="16:27" x14ac:dyDescent="0.35">
      <c r="P22696">
        <v>10860</v>
      </c>
      <c r="T22696">
        <v>10861</v>
      </c>
      <c r="V22696">
        <v>10880</v>
      </c>
      <c r="W22696">
        <v>10880</v>
      </c>
      <c r="X22696">
        <v>10880</v>
      </c>
      <c r="Y22696">
        <v>10880</v>
      </c>
      <c r="Z22696">
        <v>10880</v>
      </c>
      <c r="AA22696">
        <v>10880</v>
      </c>
    </row>
    <row r="22697" spans="16:27" x14ac:dyDescent="0.35">
      <c r="P22697">
        <v>10861</v>
      </c>
      <c r="T22697">
        <v>10862</v>
      </c>
      <c r="V22697">
        <v>10881</v>
      </c>
      <c r="W22697">
        <v>10881</v>
      </c>
      <c r="X22697">
        <v>10881</v>
      </c>
      <c r="Y22697">
        <v>10881</v>
      </c>
      <c r="Z22697">
        <v>10881</v>
      </c>
      <c r="AA22697">
        <v>10881</v>
      </c>
    </row>
    <row r="22698" spans="16:27" x14ac:dyDescent="0.35">
      <c r="P22698">
        <v>10862</v>
      </c>
      <c r="T22698">
        <v>10863</v>
      </c>
      <c r="V22698">
        <v>10882</v>
      </c>
      <c r="W22698">
        <v>10882</v>
      </c>
      <c r="X22698">
        <v>10882</v>
      </c>
      <c r="Y22698">
        <v>10882</v>
      </c>
      <c r="Z22698">
        <v>10882</v>
      </c>
      <c r="AA22698">
        <v>10882</v>
      </c>
    </row>
    <row r="22699" spans="16:27" x14ac:dyDescent="0.35">
      <c r="P22699">
        <v>10863</v>
      </c>
      <c r="T22699">
        <v>10864</v>
      </c>
      <c r="V22699">
        <v>10883</v>
      </c>
      <c r="W22699">
        <v>10883</v>
      </c>
      <c r="X22699">
        <v>10883</v>
      </c>
      <c r="Y22699">
        <v>10883</v>
      </c>
      <c r="Z22699">
        <v>10883</v>
      </c>
      <c r="AA22699">
        <v>10883</v>
      </c>
    </row>
    <row r="22700" spans="16:27" x14ac:dyDescent="0.35">
      <c r="P22700">
        <v>10864</v>
      </c>
      <c r="T22700">
        <v>10865</v>
      </c>
      <c r="V22700">
        <v>10884</v>
      </c>
      <c r="W22700">
        <v>10884</v>
      </c>
      <c r="X22700">
        <v>10884</v>
      </c>
      <c r="Y22700">
        <v>10884</v>
      </c>
      <c r="Z22700">
        <v>10884</v>
      </c>
      <c r="AA22700">
        <v>10884</v>
      </c>
    </row>
    <row r="22701" spans="16:27" x14ac:dyDescent="0.35">
      <c r="P22701">
        <v>10865</v>
      </c>
      <c r="T22701">
        <v>10866</v>
      </c>
      <c r="V22701">
        <v>10885</v>
      </c>
      <c r="W22701">
        <v>10885</v>
      </c>
      <c r="X22701">
        <v>10885</v>
      </c>
      <c r="Y22701">
        <v>10885</v>
      </c>
      <c r="Z22701">
        <v>10885</v>
      </c>
      <c r="AA22701">
        <v>10885</v>
      </c>
    </row>
    <row r="22702" spans="16:27" x14ac:dyDescent="0.35">
      <c r="P22702">
        <v>10866</v>
      </c>
      <c r="T22702">
        <v>10867</v>
      </c>
      <c r="V22702">
        <v>10886</v>
      </c>
      <c r="W22702">
        <v>10886</v>
      </c>
      <c r="X22702">
        <v>10886</v>
      </c>
      <c r="Y22702">
        <v>10886</v>
      </c>
      <c r="Z22702">
        <v>10886</v>
      </c>
      <c r="AA22702">
        <v>10886</v>
      </c>
    </row>
    <row r="22703" spans="16:27" x14ac:dyDescent="0.35">
      <c r="P22703">
        <v>10867</v>
      </c>
      <c r="T22703">
        <v>10868</v>
      </c>
      <c r="V22703">
        <v>10887</v>
      </c>
      <c r="W22703">
        <v>10887</v>
      </c>
      <c r="X22703">
        <v>10887</v>
      </c>
      <c r="Y22703">
        <v>10887</v>
      </c>
      <c r="Z22703">
        <v>10887</v>
      </c>
      <c r="AA22703">
        <v>10887</v>
      </c>
    </row>
    <row r="22704" spans="16:27" x14ac:dyDescent="0.35">
      <c r="P22704">
        <v>10868</v>
      </c>
      <c r="T22704">
        <v>10869</v>
      </c>
      <c r="V22704">
        <v>10888</v>
      </c>
      <c r="W22704">
        <v>10888</v>
      </c>
      <c r="X22704">
        <v>10888</v>
      </c>
      <c r="Y22704">
        <v>10888</v>
      </c>
      <c r="Z22704">
        <v>10888</v>
      </c>
      <c r="AA22704">
        <v>10888</v>
      </c>
    </row>
    <row r="22705" spans="16:27" x14ac:dyDescent="0.35">
      <c r="P22705">
        <v>10869</v>
      </c>
      <c r="T22705">
        <v>10870</v>
      </c>
      <c r="V22705">
        <v>10889</v>
      </c>
      <c r="W22705">
        <v>10889</v>
      </c>
      <c r="X22705">
        <v>10889</v>
      </c>
      <c r="Y22705">
        <v>10889</v>
      </c>
      <c r="Z22705">
        <v>10889</v>
      </c>
      <c r="AA22705">
        <v>10889</v>
      </c>
    </row>
    <row r="22706" spans="16:27" x14ac:dyDescent="0.35">
      <c r="P22706">
        <v>10870</v>
      </c>
      <c r="T22706">
        <v>10871</v>
      </c>
      <c r="V22706">
        <v>10890</v>
      </c>
      <c r="W22706">
        <v>10890</v>
      </c>
      <c r="X22706">
        <v>10890</v>
      </c>
      <c r="Y22706">
        <v>10890</v>
      </c>
      <c r="Z22706">
        <v>10890</v>
      </c>
      <c r="AA22706">
        <v>10890</v>
      </c>
    </row>
    <row r="22707" spans="16:27" x14ac:dyDescent="0.35">
      <c r="P22707">
        <v>10871</v>
      </c>
      <c r="T22707">
        <v>10872</v>
      </c>
      <c r="V22707">
        <v>10891</v>
      </c>
      <c r="W22707">
        <v>10891</v>
      </c>
      <c r="X22707">
        <v>10891</v>
      </c>
      <c r="Y22707">
        <v>10891</v>
      </c>
      <c r="Z22707">
        <v>10891</v>
      </c>
      <c r="AA22707">
        <v>10891</v>
      </c>
    </row>
    <row r="22708" spans="16:27" x14ac:dyDescent="0.35">
      <c r="P22708">
        <v>10872</v>
      </c>
      <c r="T22708">
        <v>10873</v>
      </c>
      <c r="V22708">
        <v>10892</v>
      </c>
      <c r="W22708">
        <v>10892</v>
      </c>
      <c r="X22708">
        <v>10892</v>
      </c>
      <c r="Y22708">
        <v>10892</v>
      </c>
      <c r="Z22708">
        <v>10892</v>
      </c>
      <c r="AA22708">
        <v>10892</v>
      </c>
    </row>
    <row r="22709" spans="16:27" x14ac:dyDescent="0.35">
      <c r="P22709">
        <v>10873</v>
      </c>
      <c r="T22709">
        <v>10874</v>
      </c>
      <c r="V22709">
        <v>10893</v>
      </c>
      <c r="W22709">
        <v>10893</v>
      </c>
      <c r="X22709">
        <v>10893</v>
      </c>
      <c r="Y22709">
        <v>10893</v>
      </c>
      <c r="Z22709">
        <v>10893</v>
      </c>
      <c r="AA22709">
        <v>10893</v>
      </c>
    </row>
    <row r="22710" spans="16:27" x14ac:dyDescent="0.35">
      <c r="P22710">
        <v>10874</v>
      </c>
      <c r="T22710">
        <v>10875</v>
      </c>
      <c r="V22710">
        <v>10894</v>
      </c>
      <c r="W22710">
        <v>10894</v>
      </c>
      <c r="X22710">
        <v>10894</v>
      </c>
      <c r="Y22710">
        <v>10894</v>
      </c>
      <c r="Z22710">
        <v>10894</v>
      </c>
      <c r="AA22710">
        <v>10894</v>
      </c>
    </row>
    <row r="22711" spans="16:27" x14ac:dyDescent="0.35">
      <c r="P22711">
        <v>10875</v>
      </c>
      <c r="T22711">
        <v>10876</v>
      </c>
      <c r="V22711">
        <v>10895</v>
      </c>
      <c r="W22711">
        <v>10895</v>
      </c>
      <c r="X22711">
        <v>10895</v>
      </c>
      <c r="Y22711">
        <v>10895</v>
      </c>
      <c r="Z22711">
        <v>10895</v>
      </c>
      <c r="AA22711">
        <v>10895</v>
      </c>
    </row>
    <row r="22712" spans="16:27" x14ac:dyDescent="0.35">
      <c r="P22712">
        <v>10876</v>
      </c>
      <c r="T22712">
        <v>10877</v>
      </c>
      <c r="V22712">
        <v>10896</v>
      </c>
      <c r="W22712">
        <v>10896</v>
      </c>
      <c r="X22712">
        <v>10896</v>
      </c>
      <c r="Y22712">
        <v>10896</v>
      </c>
      <c r="Z22712">
        <v>10896</v>
      </c>
      <c r="AA22712">
        <v>10896</v>
      </c>
    </row>
    <row r="22713" spans="16:27" x14ac:dyDescent="0.35">
      <c r="P22713">
        <v>10877</v>
      </c>
      <c r="T22713">
        <v>10878</v>
      </c>
      <c r="V22713">
        <v>10897</v>
      </c>
      <c r="W22713">
        <v>10897</v>
      </c>
      <c r="X22713">
        <v>10897</v>
      </c>
      <c r="Y22713">
        <v>10897</v>
      </c>
      <c r="Z22713">
        <v>10897</v>
      </c>
      <c r="AA22713">
        <v>10897</v>
      </c>
    </row>
    <row r="22714" spans="16:27" x14ac:dyDescent="0.35">
      <c r="P22714">
        <v>10878</v>
      </c>
      <c r="T22714">
        <v>10879</v>
      </c>
      <c r="V22714">
        <v>10898</v>
      </c>
      <c r="W22714">
        <v>10898</v>
      </c>
      <c r="X22714">
        <v>10898</v>
      </c>
      <c r="Y22714">
        <v>10898</v>
      </c>
      <c r="Z22714">
        <v>10898</v>
      </c>
      <c r="AA22714">
        <v>10898</v>
      </c>
    </row>
    <row r="22715" spans="16:27" x14ac:dyDescent="0.35">
      <c r="P22715">
        <v>10879</v>
      </c>
      <c r="T22715">
        <v>10880</v>
      </c>
      <c r="V22715">
        <v>10899</v>
      </c>
      <c r="W22715">
        <v>10899</v>
      </c>
      <c r="X22715">
        <v>10899</v>
      </c>
      <c r="Y22715">
        <v>10899</v>
      </c>
      <c r="Z22715">
        <v>10899</v>
      </c>
      <c r="AA22715">
        <v>10899</v>
      </c>
    </row>
    <row r="22716" spans="16:27" x14ac:dyDescent="0.35">
      <c r="P22716">
        <v>10880</v>
      </c>
      <c r="T22716">
        <v>10881</v>
      </c>
      <c r="V22716">
        <v>10900</v>
      </c>
      <c r="W22716">
        <v>10900</v>
      </c>
      <c r="X22716">
        <v>10900</v>
      </c>
      <c r="Y22716">
        <v>10900</v>
      </c>
      <c r="Z22716">
        <v>10900</v>
      </c>
      <c r="AA22716">
        <v>10900</v>
      </c>
    </row>
    <row r="22717" spans="16:27" x14ac:dyDescent="0.35">
      <c r="P22717">
        <v>10881</v>
      </c>
      <c r="T22717">
        <v>10882</v>
      </c>
      <c r="V22717">
        <v>10901</v>
      </c>
      <c r="W22717">
        <v>10901</v>
      </c>
      <c r="X22717">
        <v>10901</v>
      </c>
      <c r="Y22717">
        <v>10901</v>
      </c>
      <c r="Z22717">
        <v>10901</v>
      </c>
      <c r="AA22717">
        <v>10901</v>
      </c>
    </row>
    <row r="22718" spans="16:27" x14ac:dyDescent="0.35">
      <c r="P22718">
        <v>10882</v>
      </c>
      <c r="T22718">
        <v>10883</v>
      </c>
      <c r="V22718">
        <v>10902</v>
      </c>
      <c r="W22718">
        <v>10902</v>
      </c>
      <c r="X22718">
        <v>10902</v>
      </c>
      <c r="Y22718">
        <v>10902</v>
      </c>
      <c r="Z22718">
        <v>10902</v>
      </c>
      <c r="AA22718">
        <v>10902</v>
      </c>
    </row>
    <row r="22719" spans="16:27" x14ac:dyDescent="0.35">
      <c r="P22719">
        <v>10883</v>
      </c>
      <c r="T22719">
        <v>10884</v>
      </c>
      <c r="V22719">
        <v>10903</v>
      </c>
      <c r="W22719">
        <v>10903</v>
      </c>
      <c r="X22719">
        <v>10903</v>
      </c>
      <c r="Y22719">
        <v>10903</v>
      </c>
      <c r="Z22719">
        <v>10903</v>
      </c>
      <c r="AA22719">
        <v>10903</v>
      </c>
    </row>
    <row r="22720" spans="16:27" x14ac:dyDescent="0.35">
      <c r="P22720">
        <v>10884</v>
      </c>
      <c r="T22720">
        <v>10885</v>
      </c>
      <c r="V22720">
        <v>10904</v>
      </c>
      <c r="W22720">
        <v>10904</v>
      </c>
      <c r="X22720">
        <v>10904</v>
      </c>
      <c r="Y22720">
        <v>10904</v>
      </c>
      <c r="Z22720">
        <v>10904</v>
      </c>
      <c r="AA22720">
        <v>10904</v>
      </c>
    </row>
    <row r="22721" spans="16:27" x14ac:dyDescent="0.35">
      <c r="P22721">
        <v>10885</v>
      </c>
      <c r="T22721">
        <v>10886</v>
      </c>
      <c r="V22721">
        <v>10905</v>
      </c>
      <c r="W22721">
        <v>10905</v>
      </c>
      <c r="X22721">
        <v>10905</v>
      </c>
      <c r="Y22721">
        <v>10905</v>
      </c>
      <c r="Z22721">
        <v>10905</v>
      </c>
      <c r="AA22721">
        <v>10905</v>
      </c>
    </row>
    <row r="22722" spans="16:27" x14ac:dyDescent="0.35">
      <c r="P22722">
        <v>10886</v>
      </c>
      <c r="T22722">
        <v>10887</v>
      </c>
      <c r="V22722">
        <v>10906</v>
      </c>
      <c r="W22722">
        <v>10906</v>
      </c>
      <c r="X22722">
        <v>10906</v>
      </c>
      <c r="Y22722">
        <v>10906</v>
      </c>
      <c r="Z22722">
        <v>10906</v>
      </c>
      <c r="AA22722">
        <v>10906</v>
      </c>
    </row>
    <row r="22723" spans="16:27" x14ac:dyDescent="0.35">
      <c r="P22723">
        <v>10887</v>
      </c>
      <c r="T22723">
        <v>10888</v>
      </c>
      <c r="V22723">
        <v>10907</v>
      </c>
      <c r="W22723">
        <v>10907</v>
      </c>
      <c r="X22723">
        <v>10907</v>
      </c>
      <c r="Y22723">
        <v>10907</v>
      </c>
      <c r="Z22723">
        <v>10907</v>
      </c>
      <c r="AA22723">
        <v>10907</v>
      </c>
    </row>
    <row r="22724" spans="16:27" x14ac:dyDescent="0.35">
      <c r="P22724">
        <v>10888</v>
      </c>
      <c r="T22724">
        <v>10889</v>
      </c>
      <c r="V22724">
        <v>10908</v>
      </c>
      <c r="W22724">
        <v>10908</v>
      </c>
      <c r="X22724">
        <v>10908</v>
      </c>
      <c r="Y22724">
        <v>10908</v>
      </c>
      <c r="Z22724">
        <v>10908</v>
      </c>
      <c r="AA22724">
        <v>10908</v>
      </c>
    </row>
    <row r="22725" spans="16:27" x14ac:dyDescent="0.35">
      <c r="P22725">
        <v>10889</v>
      </c>
      <c r="T22725">
        <v>10890</v>
      </c>
      <c r="V22725">
        <v>10909</v>
      </c>
      <c r="W22725">
        <v>10909</v>
      </c>
      <c r="X22725">
        <v>10909</v>
      </c>
      <c r="Y22725">
        <v>10909</v>
      </c>
      <c r="Z22725">
        <v>10909</v>
      </c>
      <c r="AA22725">
        <v>10909</v>
      </c>
    </row>
    <row r="22726" spans="16:27" x14ac:dyDescent="0.35">
      <c r="P22726">
        <v>10890</v>
      </c>
      <c r="T22726">
        <v>10891</v>
      </c>
      <c r="V22726">
        <v>10910</v>
      </c>
      <c r="W22726">
        <v>10910</v>
      </c>
      <c r="X22726">
        <v>10910</v>
      </c>
      <c r="Y22726">
        <v>10910</v>
      </c>
      <c r="Z22726">
        <v>10910</v>
      </c>
      <c r="AA22726">
        <v>10910</v>
      </c>
    </row>
    <row r="22727" spans="16:27" x14ac:dyDescent="0.35">
      <c r="P22727">
        <v>10891</v>
      </c>
      <c r="T22727">
        <v>10892</v>
      </c>
      <c r="V22727">
        <v>10911</v>
      </c>
      <c r="W22727">
        <v>10911</v>
      </c>
      <c r="X22727">
        <v>10911</v>
      </c>
      <c r="Y22727">
        <v>10911</v>
      </c>
      <c r="Z22727">
        <v>10911</v>
      </c>
      <c r="AA22727">
        <v>10911</v>
      </c>
    </row>
    <row r="22728" spans="16:27" x14ac:dyDescent="0.35">
      <c r="P22728">
        <v>10892</v>
      </c>
      <c r="T22728">
        <v>10893</v>
      </c>
      <c r="V22728">
        <v>10912</v>
      </c>
      <c r="W22728">
        <v>10912</v>
      </c>
      <c r="X22728">
        <v>10912</v>
      </c>
      <c r="Y22728">
        <v>10912</v>
      </c>
      <c r="Z22728">
        <v>10912</v>
      </c>
      <c r="AA22728">
        <v>10912</v>
      </c>
    </row>
    <row r="22729" spans="16:27" x14ac:dyDescent="0.35">
      <c r="P22729">
        <v>10893</v>
      </c>
      <c r="T22729">
        <v>10894</v>
      </c>
      <c r="V22729">
        <v>10913</v>
      </c>
      <c r="W22729">
        <v>10913</v>
      </c>
      <c r="X22729">
        <v>10913</v>
      </c>
      <c r="Y22729">
        <v>10913</v>
      </c>
      <c r="Z22729">
        <v>10913</v>
      </c>
      <c r="AA22729">
        <v>10913</v>
      </c>
    </row>
    <row r="22730" spans="16:27" x14ac:dyDescent="0.35">
      <c r="P22730">
        <v>10894</v>
      </c>
      <c r="T22730">
        <v>10895</v>
      </c>
      <c r="V22730">
        <v>10914</v>
      </c>
      <c r="W22730">
        <v>10914</v>
      </c>
      <c r="X22730">
        <v>10914</v>
      </c>
      <c r="Y22730">
        <v>10914</v>
      </c>
      <c r="Z22730">
        <v>10914</v>
      </c>
      <c r="AA22730">
        <v>10914</v>
      </c>
    </row>
    <row r="22731" spans="16:27" x14ac:dyDescent="0.35">
      <c r="P22731">
        <v>10895</v>
      </c>
      <c r="T22731">
        <v>10896</v>
      </c>
      <c r="V22731">
        <v>10915</v>
      </c>
      <c r="W22731">
        <v>10915</v>
      </c>
      <c r="X22731">
        <v>10915</v>
      </c>
      <c r="Y22731">
        <v>10915</v>
      </c>
      <c r="Z22731">
        <v>10915</v>
      </c>
      <c r="AA22731">
        <v>10915</v>
      </c>
    </row>
    <row r="22732" spans="16:27" x14ac:dyDescent="0.35">
      <c r="P22732">
        <v>10896</v>
      </c>
      <c r="T22732">
        <v>10897</v>
      </c>
      <c r="V22732">
        <v>10916</v>
      </c>
      <c r="W22732">
        <v>10916</v>
      </c>
      <c r="X22732">
        <v>10916</v>
      </c>
      <c r="Y22732">
        <v>10916</v>
      </c>
      <c r="Z22732">
        <v>10916</v>
      </c>
      <c r="AA22732">
        <v>10916</v>
      </c>
    </row>
    <row r="22733" spans="16:27" x14ac:dyDescent="0.35">
      <c r="P22733">
        <v>10897</v>
      </c>
      <c r="T22733">
        <v>10898</v>
      </c>
      <c r="V22733">
        <v>10917</v>
      </c>
      <c r="W22733">
        <v>10917</v>
      </c>
      <c r="X22733">
        <v>10917</v>
      </c>
      <c r="Y22733">
        <v>10917</v>
      </c>
      <c r="Z22733">
        <v>10917</v>
      </c>
      <c r="AA22733">
        <v>10917</v>
      </c>
    </row>
    <row r="22734" spans="16:27" x14ac:dyDescent="0.35">
      <c r="P22734">
        <v>10898</v>
      </c>
      <c r="T22734">
        <v>10899</v>
      </c>
      <c r="V22734">
        <v>10918</v>
      </c>
      <c r="W22734">
        <v>10918</v>
      </c>
      <c r="X22734">
        <v>10918</v>
      </c>
      <c r="Y22734">
        <v>10918</v>
      </c>
      <c r="Z22734">
        <v>10918</v>
      </c>
      <c r="AA22734">
        <v>10918</v>
      </c>
    </row>
    <row r="22735" spans="16:27" x14ac:dyDescent="0.35">
      <c r="P22735">
        <v>10899</v>
      </c>
      <c r="T22735">
        <v>10900</v>
      </c>
      <c r="V22735">
        <v>10919</v>
      </c>
      <c r="W22735">
        <v>10919</v>
      </c>
      <c r="X22735">
        <v>10919</v>
      </c>
      <c r="Y22735">
        <v>10919</v>
      </c>
      <c r="Z22735">
        <v>10919</v>
      </c>
      <c r="AA22735">
        <v>10919</v>
      </c>
    </row>
    <row r="22736" spans="16:27" x14ac:dyDescent="0.35">
      <c r="P22736">
        <v>10900</v>
      </c>
      <c r="T22736">
        <v>10901</v>
      </c>
      <c r="V22736">
        <v>10920</v>
      </c>
      <c r="W22736">
        <v>10920</v>
      </c>
      <c r="X22736">
        <v>10920</v>
      </c>
      <c r="Y22736">
        <v>10920</v>
      </c>
      <c r="Z22736">
        <v>10920</v>
      </c>
      <c r="AA22736">
        <v>10920</v>
      </c>
    </row>
    <row r="22737" spans="16:27" x14ac:dyDescent="0.35">
      <c r="P22737">
        <v>10901</v>
      </c>
      <c r="T22737">
        <v>10902</v>
      </c>
      <c r="V22737">
        <v>10921</v>
      </c>
      <c r="W22737">
        <v>10921</v>
      </c>
      <c r="X22737">
        <v>10921</v>
      </c>
      <c r="Y22737">
        <v>10921</v>
      </c>
      <c r="Z22737">
        <v>10921</v>
      </c>
      <c r="AA22737">
        <v>10921</v>
      </c>
    </row>
    <row r="22738" spans="16:27" x14ac:dyDescent="0.35">
      <c r="P22738">
        <v>10902</v>
      </c>
      <c r="T22738">
        <v>10903</v>
      </c>
      <c r="V22738">
        <v>10922</v>
      </c>
      <c r="W22738">
        <v>10922</v>
      </c>
      <c r="X22738">
        <v>10922</v>
      </c>
      <c r="Y22738">
        <v>10922</v>
      </c>
      <c r="Z22738">
        <v>10922</v>
      </c>
      <c r="AA22738">
        <v>10922</v>
      </c>
    </row>
    <row r="22739" spans="16:27" x14ac:dyDescent="0.35">
      <c r="P22739">
        <v>10903</v>
      </c>
      <c r="T22739">
        <v>10904</v>
      </c>
      <c r="V22739">
        <v>10923</v>
      </c>
      <c r="W22739">
        <v>10923</v>
      </c>
      <c r="X22739">
        <v>10923</v>
      </c>
      <c r="Y22739">
        <v>10923</v>
      </c>
      <c r="Z22739">
        <v>10923</v>
      </c>
      <c r="AA22739">
        <v>10923</v>
      </c>
    </row>
    <row r="22740" spans="16:27" x14ac:dyDescent="0.35">
      <c r="P22740">
        <v>10904</v>
      </c>
      <c r="T22740">
        <v>10905</v>
      </c>
      <c r="V22740">
        <v>10924</v>
      </c>
      <c r="W22740">
        <v>10924</v>
      </c>
      <c r="X22740">
        <v>10924</v>
      </c>
      <c r="Y22740">
        <v>10924</v>
      </c>
      <c r="Z22740">
        <v>10924</v>
      </c>
      <c r="AA22740">
        <v>10924</v>
      </c>
    </row>
    <row r="22741" spans="16:27" x14ac:dyDescent="0.35">
      <c r="P22741">
        <v>10905</v>
      </c>
      <c r="T22741">
        <v>10906</v>
      </c>
      <c r="V22741">
        <v>10925</v>
      </c>
      <c r="W22741">
        <v>10925</v>
      </c>
      <c r="X22741">
        <v>10925</v>
      </c>
      <c r="Y22741">
        <v>10925</v>
      </c>
      <c r="Z22741">
        <v>10925</v>
      </c>
      <c r="AA22741">
        <v>10925</v>
      </c>
    </row>
    <row r="22742" spans="16:27" x14ac:dyDescent="0.35">
      <c r="P22742">
        <v>10906</v>
      </c>
      <c r="T22742">
        <v>10907</v>
      </c>
      <c r="V22742">
        <v>10926</v>
      </c>
      <c r="W22742">
        <v>10926</v>
      </c>
      <c r="X22742">
        <v>10926</v>
      </c>
      <c r="Y22742">
        <v>10926</v>
      </c>
      <c r="Z22742">
        <v>10926</v>
      </c>
      <c r="AA22742">
        <v>10926</v>
      </c>
    </row>
    <row r="22743" spans="16:27" x14ac:dyDescent="0.35">
      <c r="P22743">
        <v>10907</v>
      </c>
      <c r="T22743">
        <v>10908</v>
      </c>
      <c r="V22743">
        <v>10927</v>
      </c>
      <c r="W22743">
        <v>10927</v>
      </c>
      <c r="X22743">
        <v>10927</v>
      </c>
      <c r="Y22743">
        <v>10927</v>
      </c>
      <c r="Z22743">
        <v>10927</v>
      </c>
      <c r="AA22743">
        <v>10927</v>
      </c>
    </row>
    <row r="22744" spans="16:27" x14ac:dyDescent="0.35">
      <c r="P22744">
        <v>10908</v>
      </c>
      <c r="T22744">
        <v>10909</v>
      </c>
      <c r="V22744">
        <v>10928</v>
      </c>
      <c r="W22744">
        <v>10928</v>
      </c>
      <c r="X22744">
        <v>10928</v>
      </c>
      <c r="Y22744">
        <v>10928</v>
      </c>
      <c r="Z22744">
        <v>10928</v>
      </c>
      <c r="AA22744">
        <v>10928</v>
      </c>
    </row>
    <row r="22745" spans="16:27" x14ac:dyDescent="0.35">
      <c r="P22745">
        <v>10909</v>
      </c>
      <c r="T22745">
        <v>10910</v>
      </c>
      <c r="V22745">
        <v>10929</v>
      </c>
      <c r="W22745">
        <v>10929</v>
      </c>
      <c r="X22745">
        <v>10929</v>
      </c>
      <c r="Y22745">
        <v>10929</v>
      </c>
      <c r="Z22745">
        <v>10929</v>
      </c>
      <c r="AA22745">
        <v>10929</v>
      </c>
    </row>
    <row r="22746" spans="16:27" x14ac:dyDescent="0.35">
      <c r="P22746">
        <v>10910</v>
      </c>
      <c r="T22746">
        <v>10911</v>
      </c>
      <c r="V22746">
        <v>10930</v>
      </c>
      <c r="W22746">
        <v>10930</v>
      </c>
      <c r="X22746">
        <v>10930</v>
      </c>
      <c r="Y22746">
        <v>10930</v>
      </c>
      <c r="Z22746">
        <v>10930</v>
      </c>
      <c r="AA22746">
        <v>10930</v>
      </c>
    </row>
    <row r="22747" spans="16:27" x14ac:dyDescent="0.35">
      <c r="P22747">
        <v>10911</v>
      </c>
      <c r="T22747">
        <v>10912</v>
      </c>
      <c r="V22747">
        <v>10931</v>
      </c>
      <c r="W22747">
        <v>10931</v>
      </c>
      <c r="X22747">
        <v>10931</v>
      </c>
      <c r="Y22747">
        <v>10931</v>
      </c>
      <c r="Z22747">
        <v>10931</v>
      </c>
      <c r="AA22747">
        <v>10931</v>
      </c>
    </row>
    <row r="22748" spans="16:27" x14ac:dyDescent="0.35">
      <c r="P22748">
        <v>10912</v>
      </c>
      <c r="T22748">
        <v>10913</v>
      </c>
      <c r="V22748">
        <v>10932</v>
      </c>
      <c r="W22748">
        <v>10932</v>
      </c>
      <c r="X22748">
        <v>10932</v>
      </c>
      <c r="Y22748">
        <v>10932</v>
      </c>
      <c r="Z22748">
        <v>10932</v>
      </c>
      <c r="AA22748">
        <v>10932</v>
      </c>
    </row>
    <row r="22749" spans="16:27" x14ac:dyDescent="0.35">
      <c r="P22749">
        <v>10913</v>
      </c>
      <c r="T22749">
        <v>10914</v>
      </c>
      <c r="V22749">
        <v>10933</v>
      </c>
      <c r="W22749">
        <v>10933</v>
      </c>
      <c r="X22749">
        <v>10933</v>
      </c>
      <c r="Y22749">
        <v>10933</v>
      </c>
      <c r="Z22749">
        <v>10933</v>
      </c>
      <c r="AA22749">
        <v>10933</v>
      </c>
    </row>
    <row r="22750" spans="16:27" x14ac:dyDescent="0.35">
      <c r="P22750">
        <v>10914</v>
      </c>
      <c r="T22750">
        <v>10915</v>
      </c>
      <c r="V22750">
        <v>10934</v>
      </c>
      <c r="W22750">
        <v>10934</v>
      </c>
      <c r="X22750">
        <v>10934</v>
      </c>
      <c r="Y22750">
        <v>10934</v>
      </c>
      <c r="Z22750">
        <v>10934</v>
      </c>
      <c r="AA22750">
        <v>10934</v>
      </c>
    </row>
    <row r="22751" spans="16:27" x14ac:dyDescent="0.35">
      <c r="P22751">
        <v>10915</v>
      </c>
      <c r="T22751">
        <v>10916</v>
      </c>
      <c r="V22751">
        <v>10935</v>
      </c>
      <c r="W22751">
        <v>10935</v>
      </c>
      <c r="X22751">
        <v>10935</v>
      </c>
      <c r="Y22751">
        <v>10935</v>
      </c>
      <c r="Z22751">
        <v>10935</v>
      </c>
      <c r="AA22751">
        <v>10935</v>
      </c>
    </row>
    <row r="22752" spans="16:27" x14ac:dyDescent="0.35">
      <c r="P22752">
        <v>10916</v>
      </c>
      <c r="T22752">
        <v>10917</v>
      </c>
      <c r="V22752">
        <v>10936</v>
      </c>
      <c r="W22752">
        <v>10936</v>
      </c>
      <c r="X22752">
        <v>10936</v>
      </c>
      <c r="Y22752">
        <v>10936</v>
      </c>
      <c r="Z22752">
        <v>10936</v>
      </c>
      <c r="AA22752">
        <v>10936</v>
      </c>
    </row>
    <row r="22753" spans="16:27" x14ac:dyDescent="0.35">
      <c r="P22753">
        <v>10917</v>
      </c>
      <c r="T22753">
        <v>10918</v>
      </c>
      <c r="V22753">
        <v>10937</v>
      </c>
      <c r="W22753">
        <v>10937</v>
      </c>
      <c r="X22753">
        <v>10937</v>
      </c>
      <c r="Y22753">
        <v>10937</v>
      </c>
      <c r="Z22753">
        <v>10937</v>
      </c>
      <c r="AA22753">
        <v>10937</v>
      </c>
    </row>
    <row r="22754" spans="16:27" x14ac:dyDescent="0.35">
      <c r="P22754">
        <v>10918</v>
      </c>
      <c r="T22754">
        <v>10919</v>
      </c>
      <c r="V22754">
        <v>10938</v>
      </c>
      <c r="W22754">
        <v>10938</v>
      </c>
      <c r="X22754">
        <v>10938</v>
      </c>
      <c r="Y22754">
        <v>10938</v>
      </c>
      <c r="Z22754">
        <v>10938</v>
      </c>
      <c r="AA22754">
        <v>10938</v>
      </c>
    </row>
    <row r="22755" spans="16:27" x14ac:dyDescent="0.35">
      <c r="P22755">
        <v>10919</v>
      </c>
      <c r="T22755">
        <v>10920</v>
      </c>
      <c r="V22755">
        <v>10939</v>
      </c>
      <c r="W22755">
        <v>10939</v>
      </c>
      <c r="X22755">
        <v>10939</v>
      </c>
      <c r="Y22755">
        <v>10939</v>
      </c>
      <c r="Z22755">
        <v>10939</v>
      </c>
      <c r="AA22755">
        <v>10939</v>
      </c>
    </row>
    <row r="22756" spans="16:27" x14ac:dyDescent="0.35">
      <c r="P22756">
        <v>10920</v>
      </c>
      <c r="T22756">
        <v>10921</v>
      </c>
      <c r="V22756">
        <v>10940</v>
      </c>
      <c r="W22756">
        <v>10940</v>
      </c>
      <c r="X22756">
        <v>10940</v>
      </c>
      <c r="Y22756">
        <v>10940</v>
      </c>
      <c r="Z22756">
        <v>10940</v>
      </c>
      <c r="AA22756">
        <v>10940</v>
      </c>
    </row>
    <row r="22757" spans="16:27" x14ac:dyDescent="0.35">
      <c r="P22757">
        <v>10921</v>
      </c>
      <c r="T22757">
        <v>10922</v>
      </c>
      <c r="V22757">
        <v>10941</v>
      </c>
      <c r="W22757">
        <v>10941</v>
      </c>
      <c r="X22757">
        <v>10941</v>
      </c>
      <c r="Y22757">
        <v>10941</v>
      </c>
      <c r="Z22757">
        <v>10941</v>
      </c>
      <c r="AA22757">
        <v>10941</v>
      </c>
    </row>
    <row r="22758" spans="16:27" x14ac:dyDescent="0.35">
      <c r="P22758">
        <v>10922</v>
      </c>
      <c r="T22758">
        <v>10923</v>
      </c>
      <c r="V22758">
        <v>10942</v>
      </c>
      <c r="W22758">
        <v>10942</v>
      </c>
      <c r="X22758">
        <v>10942</v>
      </c>
      <c r="Y22758">
        <v>10942</v>
      </c>
      <c r="Z22758">
        <v>10942</v>
      </c>
      <c r="AA22758">
        <v>10942</v>
      </c>
    </row>
    <row r="22759" spans="16:27" x14ac:dyDescent="0.35">
      <c r="P22759">
        <v>10923</v>
      </c>
      <c r="T22759">
        <v>10924</v>
      </c>
      <c r="V22759">
        <v>10943</v>
      </c>
      <c r="W22759">
        <v>10943</v>
      </c>
      <c r="X22759">
        <v>10943</v>
      </c>
      <c r="Y22759">
        <v>10943</v>
      </c>
      <c r="Z22759">
        <v>10943</v>
      </c>
      <c r="AA22759">
        <v>10943</v>
      </c>
    </row>
    <row r="22760" spans="16:27" x14ac:dyDescent="0.35">
      <c r="P22760">
        <v>10924</v>
      </c>
      <c r="T22760">
        <v>10925</v>
      </c>
      <c r="V22760">
        <v>10944</v>
      </c>
      <c r="W22760">
        <v>10944</v>
      </c>
      <c r="X22760">
        <v>10944</v>
      </c>
      <c r="Y22760">
        <v>10944</v>
      </c>
      <c r="Z22760">
        <v>10944</v>
      </c>
      <c r="AA22760">
        <v>10944</v>
      </c>
    </row>
    <row r="22761" spans="16:27" x14ac:dyDescent="0.35">
      <c r="P22761">
        <v>10925</v>
      </c>
      <c r="T22761">
        <v>10926</v>
      </c>
      <c r="V22761">
        <v>10945</v>
      </c>
      <c r="W22761">
        <v>10945</v>
      </c>
      <c r="X22761">
        <v>10945</v>
      </c>
      <c r="Y22761">
        <v>10945</v>
      </c>
      <c r="Z22761">
        <v>10945</v>
      </c>
      <c r="AA22761">
        <v>10945</v>
      </c>
    </row>
    <row r="22762" spans="16:27" x14ac:dyDescent="0.35">
      <c r="P22762">
        <v>10926</v>
      </c>
      <c r="T22762">
        <v>10927</v>
      </c>
      <c r="V22762">
        <v>10946</v>
      </c>
      <c r="W22762">
        <v>10946</v>
      </c>
      <c r="X22762">
        <v>10946</v>
      </c>
      <c r="Y22762">
        <v>10946</v>
      </c>
      <c r="Z22762">
        <v>10946</v>
      </c>
      <c r="AA22762">
        <v>10946</v>
      </c>
    </row>
    <row r="22763" spans="16:27" x14ac:dyDescent="0.35">
      <c r="P22763">
        <v>10927</v>
      </c>
      <c r="T22763">
        <v>10928</v>
      </c>
      <c r="V22763">
        <v>10947</v>
      </c>
      <c r="W22763">
        <v>10947</v>
      </c>
      <c r="X22763">
        <v>10947</v>
      </c>
      <c r="Y22763">
        <v>10947</v>
      </c>
      <c r="Z22763">
        <v>10947</v>
      </c>
      <c r="AA22763">
        <v>10947</v>
      </c>
    </row>
    <row r="22764" spans="16:27" x14ac:dyDescent="0.35">
      <c r="P22764">
        <v>10928</v>
      </c>
      <c r="T22764">
        <v>10929</v>
      </c>
      <c r="V22764">
        <v>10948</v>
      </c>
      <c r="W22764">
        <v>10948</v>
      </c>
      <c r="X22764">
        <v>10948</v>
      </c>
      <c r="Y22764">
        <v>10948</v>
      </c>
      <c r="Z22764">
        <v>10948</v>
      </c>
      <c r="AA22764">
        <v>10948</v>
      </c>
    </row>
    <row r="22765" spans="16:27" x14ac:dyDescent="0.35">
      <c r="P22765">
        <v>10929</v>
      </c>
      <c r="T22765">
        <v>10930</v>
      </c>
      <c r="V22765">
        <v>10949</v>
      </c>
      <c r="W22765">
        <v>10949</v>
      </c>
      <c r="X22765">
        <v>10949</v>
      </c>
      <c r="Y22765">
        <v>10949</v>
      </c>
      <c r="Z22765">
        <v>10949</v>
      </c>
      <c r="AA22765">
        <v>10949</v>
      </c>
    </row>
    <row r="22766" spans="16:27" x14ac:dyDescent="0.35">
      <c r="P22766">
        <v>10930</v>
      </c>
      <c r="T22766">
        <v>10931</v>
      </c>
      <c r="V22766">
        <v>10950</v>
      </c>
      <c r="W22766">
        <v>10950</v>
      </c>
      <c r="X22766">
        <v>10950</v>
      </c>
      <c r="Y22766">
        <v>10950</v>
      </c>
      <c r="Z22766">
        <v>10950</v>
      </c>
      <c r="AA22766">
        <v>10950</v>
      </c>
    </row>
    <row r="22767" spans="16:27" x14ac:dyDescent="0.35">
      <c r="P22767">
        <v>10931</v>
      </c>
      <c r="T22767">
        <v>10932</v>
      </c>
      <c r="V22767">
        <v>10951</v>
      </c>
      <c r="W22767">
        <v>10951</v>
      </c>
      <c r="X22767">
        <v>10951</v>
      </c>
      <c r="Y22767">
        <v>10951</v>
      </c>
      <c r="Z22767">
        <v>10951</v>
      </c>
      <c r="AA22767">
        <v>10951</v>
      </c>
    </row>
    <row r="22768" spans="16:27" x14ac:dyDescent="0.35">
      <c r="P22768">
        <v>10932</v>
      </c>
      <c r="T22768">
        <v>10933</v>
      </c>
      <c r="V22768">
        <v>10952</v>
      </c>
      <c r="W22768">
        <v>10952</v>
      </c>
      <c r="X22768">
        <v>10952</v>
      </c>
      <c r="Y22768">
        <v>10952</v>
      </c>
      <c r="Z22768">
        <v>10952</v>
      </c>
      <c r="AA22768">
        <v>10952</v>
      </c>
    </row>
    <row r="22769" spans="16:27" x14ac:dyDescent="0.35">
      <c r="P22769">
        <v>10933</v>
      </c>
      <c r="T22769">
        <v>10934</v>
      </c>
      <c r="V22769">
        <v>10953</v>
      </c>
      <c r="W22769">
        <v>10953</v>
      </c>
      <c r="X22769">
        <v>10953</v>
      </c>
      <c r="Y22769">
        <v>10953</v>
      </c>
      <c r="Z22769">
        <v>10953</v>
      </c>
      <c r="AA22769">
        <v>10953</v>
      </c>
    </row>
    <row r="22770" spans="16:27" x14ac:dyDescent="0.35">
      <c r="P22770">
        <v>10934</v>
      </c>
      <c r="T22770">
        <v>10935</v>
      </c>
      <c r="V22770">
        <v>10954</v>
      </c>
      <c r="W22770">
        <v>10954</v>
      </c>
      <c r="X22770">
        <v>10954</v>
      </c>
      <c r="Y22770">
        <v>10954</v>
      </c>
      <c r="Z22770">
        <v>10954</v>
      </c>
      <c r="AA22770">
        <v>10954</v>
      </c>
    </row>
    <row r="22771" spans="16:27" x14ac:dyDescent="0.35">
      <c r="P22771">
        <v>10935</v>
      </c>
      <c r="T22771">
        <v>10936</v>
      </c>
      <c r="V22771">
        <v>10955</v>
      </c>
      <c r="W22771">
        <v>10955</v>
      </c>
      <c r="X22771">
        <v>10955</v>
      </c>
      <c r="Y22771">
        <v>10955</v>
      </c>
      <c r="Z22771">
        <v>10955</v>
      </c>
      <c r="AA22771">
        <v>10955</v>
      </c>
    </row>
    <row r="22772" spans="16:27" x14ac:dyDescent="0.35">
      <c r="P22772">
        <v>10936</v>
      </c>
      <c r="T22772">
        <v>10937</v>
      </c>
      <c r="V22772">
        <v>10956</v>
      </c>
      <c r="W22772">
        <v>10956</v>
      </c>
      <c r="X22772">
        <v>10956</v>
      </c>
      <c r="Y22772">
        <v>10956</v>
      </c>
      <c r="Z22772">
        <v>10956</v>
      </c>
      <c r="AA22772">
        <v>10956</v>
      </c>
    </row>
    <row r="22773" spans="16:27" x14ac:dyDescent="0.35">
      <c r="P22773">
        <v>10937</v>
      </c>
      <c r="T22773">
        <v>10938</v>
      </c>
      <c r="V22773">
        <v>10957</v>
      </c>
      <c r="W22773">
        <v>10957</v>
      </c>
      <c r="X22773">
        <v>10957</v>
      </c>
      <c r="Y22773">
        <v>10957</v>
      </c>
      <c r="Z22773">
        <v>10957</v>
      </c>
      <c r="AA22773">
        <v>10957</v>
      </c>
    </row>
    <row r="22774" spans="16:27" x14ac:dyDescent="0.35">
      <c r="P22774">
        <v>10938</v>
      </c>
      <c r="T22774">
        <v>10939</v>
      </c>
      <c r="V22774">
        <v>10958</v>
      </c>
      <c r="W22774">
        <v>10958</v>
      </c>
      <c r="X22774">
        <v>10958</v>
      </c>
      <c r="Y22774">
        <v>10958</v>
      </c>
      <c r="Z22774">
        <v>10958</v>
      </c>
      <c r="AA22774">
        <v>10958</v>
      </c>
    </row>
    <row r="22775" spans="16:27" x14ac:dyDescent="0.35">
      <c r="P22775">
        <v>10939</v>
      </c>
      <c r="T22775">
        <v>10940</v>
      </c>
      <c r="V22775">
        <v>10959</v>
      </c>
      <c r="W22775">
        <v>10959</v>
      </c>
      <c r="X22775">
        <v>10959</v>
      </c>
      <c r="Y22775">
        <v>10959</v>
      </c>
      <c r="Z22775">
        <v>10959</v>
      </c>
      <c r="AA22775">
        <v>10959</v>
      </c>
    </row>
    <row r="22776" spans="16:27" x14ac:dyDescent="0.35">
      <c r="P22776">
        <v>10940</v>
      </c>
      <c r="T22776">
        <v>10941</v>
      </c>
      <c r="V22776">
        <v>10960</v>
      </c>
      <c r="W22776">
        <v>10960</v>
      </c>
      <c r="X22776">
        <v>10960</v>
      </c>
      <c r="Y22776">
        <v>10960</v>
      </c>
      <c r="Z22776">
        <v>10960</v>
      </c>
      <c r="AA22776">
        <v>10960</v>
      </c>
    </row>
    <row r="22777" spans="16:27" x14ac:dyDescent="0.35">
      <c r="P22777">
        <v>10941</v>
      </c>
      <c r="T22777">
        <v>10942</v>
      </c>
      <c r="V22777">
        <v>10961</v>
      </c>
      <c r="W22777">
        <v>10961</v>
      </c>
      <c r="X22777">
        <v>10961</v>
      </c>
      <c r="Y22777">
        <v>10961</v>
      </c>
      <c r="Z22777">
        <v>10961</v>
      </c>
      <c r="AA22777">
        <v>10961</v>
      </c>
    </row>
    <row r="22778" spans="16:27" x14ac:dyDescent="0.35">
      <c r="P22778">
        <v>10942</v>
      </c>
      <c r="T22778">
        <v>10943</v>
      </c>
      <c r="V22778">
        <v>10962</v>
      </c>
      <c r="W22778">
        <v>10962</v>
      </c>
      <c r="X22778">
        <v>10962</v>
      </c>
      <c r="Y22778">
        <v>10962</v>
      </c>
      <c r="Z22778">
        <v>10962</v>
      </c>
      <c r="AA22778">
        <v>10962</v>
      </c>
    </row>
    <row r="22779" spans="16:27" x14ac:dyDescent="0.35">
      <c r="P22779">
        <v>10943</v>
      </c>
      <c r="T22779">
        <v>10944</v>
      </c>
      <c r="V22779">
        <v>10963</v>
      </c>
      <c r="W22779">
        <v>10963</v>
      </c>
      <c r="X22779">
        <v>10963</v>
      </c>
      <c r="Y22779">
        <v>10963</v>
      </c>
      <c r="Z22779">
        <v>10963</v>
      </c>
      <c r="AA22779">
        <v>10963</v>
      </c>
    </row>
    <row r="22780" spans="16:27" x14ac:dyDescent="0.35">
      <c r="P22780">
        <v>10944</v>
      </c>
      <c r="T22780">
        <v>10945</v>
      </c>
      <c r="V22780">
        <v>10964</v>
      </c>
      <c r="W22780">
        <v>10964</v>
      </c>
      <c r="X22780">
        <v>10964</v>
      </c>
      <c r="Y22780">
        <v>10964</v>
      </c>
      <c r="Z22780">
        <v>10964</v>
      </c>
      <c r="AA22780">
        <v>10964</v>
      </c>
    </row>
    <row r="22781" spans="16:27" x14ac:dyDescent="0.35">
      <c r="P22781">
        <v>10945</v>
      </c>
      <c r="T22781">
        <v>10946</v>
      </c>
      <c r="V22781">
        <v>10965</v>
      </c>
      <c r="W22781">
        <v>10965</v>
      </c>
      <c r="X22781">
        <v>10965</v>
      </c>
      <c r="Y22781">
        <v>10965</v>
      </c>
      <c r="Z22781">
        <v>10965</v>
      </c>
      <c r="AA22781">
        <v>10965</v>
      </c>
    </row>
    <row r="22782" spans="16:27" x14ac:dyDescent="0.35">
      <c r="P22782">
        <v>10946</v>
      </c>
      <c r="T22782">
        <v>10947</v>
      </c>
      <c r="V22782">
        <v>10966</v>
      </c>
      <c r="W22782">
        <v>10966</v>
      </c>
      <c r="X22782">
        <v>10966</v>
      </c>
      <c r="Y22782">
        <v>10966</v>
      </c>
      <c r="Z22782">
        <v>10966</v>
      </c>
      <c r="AA22782">
        <v>10966</v>
      </c>
    </row>
    <row r="22783" spans="16:27" x14ac:dyDescent="0.35">
      <c r="P22783">
        <v>10947</v>
      </c>
      <c r="T22783">
        <v>10948</v>
      </c>
      <c r="V22783">
        <v>10967</v>
      </c>
      <c r="W22783">
        <v>10967</v>
      </c>
      <c r="X22783">
        <v>10967</v>
      </c>
      <c r="Y22783">
        <v>10967</v>
      </c>
      <c r="Z22783">
        <v>10967</v>
      </c>
      <c r="AA22783">
        <v>10967</v>
      </c>
    </row>
    <row r="22784" spans="16:27" x14ac:dyDescent="0.35">
      <c r="P22784">
        <v>10948</v>
      </c>
      <c r="T22784">
        <v>10949</v>
      </c>
      <c r="V22784">
        <v>10968</v>
      </c>
      <c r="W22784">
        <v>10968</v>
      </c>
      <c r="X22784">
        <v>10968</v>
      </c>
      <c r="Y22784">
        <v>10968</v>
      </c>
      <c r="Z22784">
        <v>10968</v>
      </c>
      <c r="AA22784">
        <v>10968</v>
      </c>
    </row>
    <row r="22785" spans="16:27" x14ac:dyDescent="0.35">
      <c r="P22785">
        <v>10949</v>
      </c>
      <c r="T22785">
        <v>10950</v>
      </c>
      <c r="V22785">
        <v>10969</v>
      </c>
      <c r="W22785">
        <v>10969</v>
      </c>
      <c r="X22785">
        <v>10969</v>
      </c>
      <c r="Y22785">
        <v>10969</v>
      </c>
      <c r="Z22785">
        <v>10969</v>
      </c>
      <c r="AA22785">
        <v>10969</v>
      </c>
    </row>
    <row r="22786" spans="16:27" x14ac:dyDescent="0.35">
      <c r="P22786">
        <v>10950</v>
      </c>
      <c r="T22786">
        <v>10951</v>
      </c>
      <c r="V22786">
        <v>10970</v>
      </c>
      <c r="W22786">
        <v>10970</v>
      </c>
      <c r="X22786">
        <v>10970</v>
      </c>
      <c r="Y22786">
        <v>10970</v>
      </c>
      <c r="Z22786">
        <v>10970</v>
      </c>
      <c r="AA22786">
        <v>10970</v>
      </c>
    </row>
    <row r="22787" spans="16:27" x14ac:dyDescent="0.35">
      <c r="P22787">
        <v>10951</v>
      </c>
      <c r="T22787">
        <v>10952</v>
      </c>
      <c r="V22787">
        <v>10971</v>
      </c>
      <c r="W22787">
        <v>10971</v>
      </c>
      <c r="X22787">
        <v>10971</v>
      </c>
      <c r="Y22787">
        <v>10971</v>
      </c>
      <c r="Z22787">
        <v>10971</v>
      </c>
      <c r="AA22787">
        <v>10971</v>
      </c>
    </row>
    <row r="22788" spans="16:27" x14ac:dyDescent="0.35">
      <c r="P22788">
        <v>10952</v>
      </c>
      <c r="T22788">
        <v>10953</v>
      </c>
      <c r="V22788">
        <v>10972</v>
      </c>
      <c r="W22788">
        <v>10972</v>
      </c>
      <c r="X22788">
        <v>10972</v>
      </c>
      <c r="Y22788">
        <v>10972</v>
      </c>
      <c r="Z22788">
        <v>10972</v>
      </c>
      <c r="AA22788">
        <v>10972</v>
      </c>
    </row>
    <row r="22789" spans="16:27" x14ac:dyDescent="0.35">
      <c r="P22789">
        <v>10953</v>
      </c>
      <c r="T22789">
        <v>10954</v>
      </c>
      <c r="V22789">
        <v>10973</v>
      </c>
      <c r="W22789">
        <v>10973</v>
      </c>
      <c r="X22789">
        <v>10973</v>
      </c>
      <c r="Y22789">
        <v>10973</v>
      </c>
      <c r="Z22789">
        <v>10973</v>
      </c>
      <c r="AA22789">
        <v>10973</v>
      </c>
    </row>
    <row r="22790" spans="16:27" x14ac:dyDescent="0.35">
      <c r="P22790">
        <v>10954</v>
      </c>
      <c r="T22790">
        <v>10955</v>
      </c>
      <c r="V22790">
        <v>10974</v>
      </c>
      <c r="W22790">
        <v>10974</v>
      </c>
      <c r="X22790">
        <v>10974</v>
      </c>
      <c r="Y22790">
        <v>10974</v>
      </c>
      <c r="Z22790">
        <v>10974</v>
      </c>
      <c r="AA22790">
        <v>10974</v>
      </c>
    </row>
    <row r="22791" spans="16:27" x14ac:dyDescent="0.35">
      <c r="P22791">
        <v>10955</v>
      </c>
      <c r="T22791">
        <v>10956</v>
      </c>
      <c r="V22791">
        <v>10975</v>
      </c>
      <c r="W22791">
        <v>10975</v>
      </c>
      <c r="X22791">
        <v>10975</v>
      </c>
      <c r="Y22791">
        <v>10975</v>
      </c>
      <c r="Z22791">
        <v>10975</v>
      </c>
      <c r="AA22791">
        <v>10975</v>
      </c>
    </row>
    <row r="22792" spans="16:27" x14ac:dyDescent="0.35">
      <c r="P22792">
        <v>10956</v>
      </c>
      <c r="T22792">
        <v>10957</v>
      </c>
      <c r="V22792">
        <v>10976</v>
      </c>
      <c r="W22792">
        <v>10976</v>
      </c>
      <c r="X22792">
        <v>10976</v>
      </c>
      <c r="Y22792">
        <v>10976</v>
      </c>
      <c r="Z22792">
        <v>10976</v>
      </c>
      <c r="AA22792">
        <v>10976</v>
      </c>
    </row>
    <row r="22793" spans="16:27" x14ac:dyDescent="0.35">
      <c r="P22793">
        <v>10957</v>
      </c>
      <c r="T22793">
        <v>10958</v>
      </c>
      <c r="V22793">
        <v>10977</v>
      </c>
      <c r="W22793">
        <v>10977</v>
      </c>
      <c r="X22793">
        <v>10977</v>
      </c>
      <c r="Y22793">
        <v>10977</v>
      </c>
      <c r="Z22793">
        <v>10977</v>
      </c>
      <c r="AA22793">
        <v>10977</v>
      </c>
    </row>
    <row r="22794" spans="16:27" x14ac:dyDescent="0.35">
      <c r="P22794">
        <v>10958</v>
      </c>
      <c r="T22794">
        <v>10959</v>
      </c>
      <c r="V22794">
        <v>10978</v>
      </c>
      <c r="W22794">
        <v>10978</v>
      </c>
      <c r="X22794">
        <v>10978</v>
      </c>
      <c r="Y22794">
        <v>10978</v>
      </c>
      <c r="Z22794">
        <v>10978</v>
      </c>
      <c r="AA22794">
        <v>10978</v>
      </c>
    </row>
    <row r="22795" spans="16:27" x14ac:dyDescent="0.35">
      <c r="P22795">
        <v>10959</v>
      </c>
      <c r="T22795">
        <v>10960</v>
      </c>
      <c r="V22795">
        <v>10979</v>
      </c>
      <c r="W22795">
        <v>10979</v>
      </c>
      <c r="X22795">
        <v>10979</v>
      </c>
      <c r="Y22795">
        <v>10979</v>
      </c>
      <c r="Z22795">
        <v>10979</v>
      </c>
      <c r="AA22795">
        <v>10979</v>
      </c>
    </row>
    <row r="22796" spans="16:27" x14ac:dyDescent="0.35">
      <c r="P22796">
        <v>10960</v>
      </c>
      <c r="T22796">
        <v>10961</v>
      </c>
      <c r="V22796">
        <v>10980</v>
      </c>
      <c r="W22796">
        <v>10980</v>
      </c>
      <c r="X22796">
        <v>10980</v>
      </c>
      <c r="Y22796">
        <v>10980</v>
      </c>
      <c r="Z22796">
        <v>10980</v>
      </c>
      <c r="AA22796">
        <v>10980</v>
      </c>
    </row>
    <row r="22797" spans="16:27" x14ac:dyDescent="0.35">
      <c r="P22797">
        <v>10961</v>
      </c>
      <c r="T22797">
        <v>10962</v>
      </c>
      <c r="V22797">
        <v>10981</v>
      </c>
      <c r="W22797">
        <v>10981</v>
      </c>
      <c r="X22797">
        <v>10981</v>
      </c>
      <c r="Y22797">
        <v>10981</v>
      </c>
      <c r="Z22797">
        <v>10981</v>
      </c>
      <c r="AA22797">
        <v>10981</v>
      </c>
    </row>
    <row r="22798" spans="16:27" x14ac:dyDescent="0.35">
      <c r="P22798">
        <v>10962</v>
      </c>
      <c r="T22798">
        <v>10963</v>
      </c>
      <c r="V22798">
        <v>10982</v>
      </c>
      <c r="W22798">
        <v>10982</v>
      </c>
      <c r="X22798">
        <v>10982</v>
      </c>
      <c r="Y22798">
        <v>10982</v>
      </c>
      <c r="Z22798">
        <v>10982</v>
      </c>
      <c r="AA22798">
        <v>10982</v>
      </c>
    </row>
    <row r="22799" spans="16:27" x14ac:dyDescent="0.35">
      <c r="P22799">
        <v>10963</v>
      </c>
      <c r="T22799">
        <v>10964</v>
      </c>
      <c r="V22799">
        <v>10983</v>
      </c>
      <c r="W22799">
        <v>10983</v>
      </c>
      <c r="X22799">
        <v>10983</v>
      </c>
      <c r="Y22799">
        <v>10983</v>
      </c>
      <c r="Z22799">
        <v>10983</v>
      </c>
      <c r="AA22799">
        <v>10983</v>
      </c>
    </row>
    <row r="22800" spans="16:27" x14ac:dyDescent="0.35">
      <c r="P22800">
        <v>10964</v>
      </c>
      <c r="T22800">
        <v>10965</v>
      </c>
      <c r="V22800">
        <v>10984</v>
      </c>
      <c r="W22800">
        <v>10984</v>
      </c>
      <c r="X22800">
        <v>10984</v>
      </c>
      <c r="Y22800">
        <v>10984</v>
      </c>
      <c r="Z22800">
        <v>10984</v>
      </c>
      <c r="AA22800">
        <v>10984</v>
      </c>
    </row>
    <row r="22801" spans="16:27" x14ac:dyDescent="0.35">
      <c r="P22801">
        <v>10965</v>
      </c>
      <c r="T22801">
        <v>10966</v>
      </c>
      <c r="V22801">
        <v>10985</v>
      </c>
      <c r="W22801">
        <v>10985</v>
      </c>
      <c r="X22801">
        <v>10985</v>
      </c>
      <c r="Y22801">
        <v>10985</v>
      </c>
      <c r="Z22801">
        <v>10985</v>
      </c>
      <c r="AA22801">
        <v>10985</v>
      </c>
    </row>
    <row r="22802" spans="16:27" x14ac:dyDescent="0.35">
      <c r="P22802">
        <v>10966</v>
      </c>
      <c r="T22802">
        <v>10967</v>
      </c>
      <c r="V22802">
        <v>10986</v>
      </c>
      <c r="W22802">
        <v>10986</v>
      </c>
      <c r="X22802">
        <v>10986</v>
      </c>
      <c r="Y22802">
        <v>10986</v>
      </c>
      <c r="Z22802">
        <v>10986</v>
      </c>
      <c r="AA22802">
        <v>10986</v>
      </c>
    </row>
    <row r="22803" spans="16:27" x14ac:dyDescent="0.35">
      <c r="P22803">
        <v>10967</v>
      </c>
      <c r="T22803">
        <v>10968</v>
      </c>
      <c r="V22803">
        <v>10987</v>
      </c>
      <c r="W22803">
        <v>10987</v>
      </c>
      <c r="X22803">
        <v>10987</v>
      </c>
      <c r="Y22803">
        <v>10987</v>
      </c>
      <c r="Z22803">
        <v>10987</v>
      </c>
      <c r="AA22803">
        <v>10987</v>
      </c>
    </row>
    <row r="22804" spans="16:27" x14ac:dyDescent="0.35">
      <c r="P22804">
        <v>10968</v>
      </c>
      <c r="T22804">
        <v>10969</v>
      </c>
      <c r="V22804">
        <v>10988</v>
      </c>
      <c r="W22804">
        <v>10988</v>
      </c>
      <c r="X22804">
        <v>10988</v>
      </c>
      <c r="Y22804">
        <v>10988</v>
      </c>
      <c r="Z22804">
        <v>10988</v>
      </c>
      <c r="AA22804">
        <v>10988</v>
      </c>
    </row>
    <row r="22805" spans="16:27" x14ac:dyDescent="0.35">
      <c r="P22805">
        <v>10969</v>
      </c>
      <c r="T22805">
        <v>10970</v>
      </c>
      <c r="V22805">
        <v>10989</v>
      </c>
      <c r="W22805">
        <v>10989</v>
      </c>
      <c r="X22805">
        <v>10989</v>
      </c>
      <c r="Y22805">
        <v>10989</v>
      </c>
      <c r="Z22805">
        <v>10989</v>
      </c>
      <c r="AA22805">
        <v>10989</v>
      </c>
    </row>
    <row r="22806" spans="16:27" x14ac:dyDescent="0.35">
      <c r="P22806">
        <v>10970</v>
      </c>
      <c r="T22806">
        <v>10971</v>
      </c>
      <c r="V22806">
        <v>10990</v>
      </c>
      <c r="W22806">
        <v>10990</v>
      </c>
      <c r="X22806">
        <v>10990</v>
      </c>
      <c r="Y22806">
        <v>10990</v>
      </c>
      <c r="Z22806">
        <v>10990</v>
      </c>
      <c r="AA22806">
        <v>10990</v>
      </c>
    </row>
    <row r="22807" spans="16:27" x14ac:dyDescent="0.35">
      <c r="P22807">
        <v>10971</v>
      </c>
      <c r="T22807">
        <v>10972</v>
      </c>
      <c r="V22807">
        <v>10991</v>
      </c>
      <c r="W22807">
        <v>10991</v>
      </c>
      <c r="X22807">
        <v>10991</v>
      </c>
      <c r="Y22807">
        <v>10991</v>
      </c>
      <c r="Z22807">
        <v>10991</v>
      </c>
      <c r="AA22807">
        <v>10991</v>
      </c>
    </row>
    <row r="22808" spans="16:27" x14ac:dyDescent="0.35">
      <c r="P22808">
        <v>10972</v>
      </c>
      <c r="T22808">
        <v>10973</v>
      </c>
      <c r="V22808">
        <v>10992</v>
      </c>
      <c r="W22808">
        <v>10992</v>
      </c>
      <c r="X22808">
        <v>10992</v>
      </c>
      <c r="Y22808">
        <v>10992</v>
      </c>
      <c r="Z22808">
        <v>10992</v>
      </c>
      <c r="AA22808">
        <v>10992</v>
      </c>
    </row>
    <row r="22809" spans="16:27" x14ac:dyDescent="0.35">
      <c r="P22809">
        <v>10973</v>
      </c>
      <c r="T22809">
        <v>10974</v>
      </c>
      <c r="V22809">
        <v>10993</v>
      </c>
      <c r="W22809">
        <v>10993</v>
      </c>
      <c r="X22809">
        <v>10993</v>
      </c>
      <c r="Y22809">
        <v>10993</v>
      </c>
      <c r="Z22809">
        <v>10993</v>
      </c>
      <c r="AA22809">
        <v>10993</v>
      </c>
    </row>
    <row r="22810" spans="16:27" x14ac:dyDescent="0.35">
      <c r="P22810">
        <v>10974</v>
      </c>
      <c r="T22810">
        <v>10975</v>
      </c>
      <c r="V22810">
        <v>10994</v>
      </c>
      <c r="W22810">
        <v>10994</v>
      </c>
      <c r="X22810">
        <v>10994</v>
      </c>
      <c r="Y22810">
        <v>10994</v>
      </c>
      <c r="Z22810">
        <v>10994</v>
      </c>
      <c r="AA22810">
        <v>10994</v>
      </c>
    </row>
    <row r="22811" spans="16:27" x14ac:dyDescent="0.35">
      <c r="P22811">
        <v>10975</v>
      </c>
      <c r="T22811">
        <v>10976</v>
      </c>
      <c r="V22811">
        <v>10995</v>
      </c>
      <c r="W22811">
        <v>10995</v>
      </c>
      <c r="X22811">
        <v>10995</v>
      </c>
      <c r="Y22811">
        <v>10995</v>
      </c>
      <c r="Z22811">
        <v>10995</v>
      </c>
      <c r="AA22811">
        <v>10995</v>
      </c>
    </row>
    <row r="22812" spans="16:27" x14ac:dyDescent="0.35">
      <c r="P22812">
        <v>10976</v>
      </c>
      <c r="T22812">
        <v>10977</v>
      </c>
      <c r="V22812">
        <v>10996</v>
      </c>
      <c r="W22812">
        <v>10996</v>
      </c>
      <c r="X22812">
        <v>10996</v>
      </c>
      <c r="Y22812">
        <v>10996</v>
      </c>
      <c r="Z22812">
        <v>10996</v>
      </c>
      <c r="AA22812">
        <v>10996</v>
      </c>
    </row>
    <row r="22813" spans="16:27" x14ac:dyDescent="0.35">
      <c r="P22813">
        <v>10977</v>
      </c>
      <c r="T22813">
        <v>10978</v>
      </c>
      <c r="V22813">
        <v>10997</v>
      </c>
      <c r="W22813">
        <v>10997</v>
      </c>
      <c r="X22813">
        <v>10997</v>
      </c>
      <c r="Y22813">
        <v>10997</v>
      </c>
      <c r="Z22813">
        <v>10997</v>
      </c>
      <c r="AA22813">
        <v>10997</v>
      </c>
    </row>
    <row r="22814" spans="16:27" x14ac:dyDescent="0.35">
      <c r="P22814">
        <v>10978</v>
      </c>
      <c r="T22814">
        <v>10979</v>
      </c>
      <c r="V22814">
        <v>10998</v>
      </c>
      <c r="W22814">
        <v>10998</v>
      </c>
      <c r="X22814">
        <v>10998</v>
      </c>
      <c r="Y22814">
        <v>10998</v>
      </c>
      <c r="Z22814">
        <v>10998</v>
      </c>
      <c r="AA22814">
        <v>10998</v>
      </c>
    </row>
    <row r="22815" spans="16:27" x14ac:dyDescent="0.35">
      <c r="P22815">
        <v>10979</v>
      </c>
      <c r="T22815">
        <v>10980</v>
      </c>
      <c r="V22815">
        <v>10999</v>
      </c>
      <c r="W22815">
        <v>10999</v>
      </c>
      <c r="X22815">
        <v>10999</v>
      </c>
      <c r="Y22815">
        <v>10999</v>
      </c>
      <c r="Z22815">
        <v>10999</v>
      </c>
      <c r="AA22815">
        <v>10999</v>
      </c>
    </row>
    <row r="22816" spans="16:27" x14ac:dyDescent="0.35">
      <c r="P22816">
        <v>10980</v>
      </c>
      <c r="T22816">
        <v>10981</v>
      </c>
      <c r="V22816">
        <v>11000</v>
      </c>
      <c r="W22816">
        <v>11000</v>
      </c>
      <c r="X22816">
        <v>11000</v>
      </c>
      <c r="Y22816">
        <v>11000</v>
      </c>
      <c r="Z22816">
        <v>11000</v>
      </c>
      <c r="AA22816">
        <v>11000</v>
      </c>
    </row>
    <row r="22817" spans="16:27" x14ac:dyDescent="0.35">
      <c r="P22817">
        <v>10981</v>
      </c>
      <c r="T22817">
        <v>10982</v>
      </c>
      <c r="V22817">
        <v>11001</v>
      </c>
      <c r="W22817">
        <v>11001</v>
      </c>
      <c r="X22817">
        <v>11001</v>
      </c>
      <c r="Y22817">
        <v>11001</v>
      </c>
      <c r="Z22817">
        <v>11001</v>
      </c>
      <c r="AA22817">
        <v>11001</v>
      </c>
    </row>
    <row r="22818" spans="16:27" x14ac:dyDescent="0.35">
      <c r="P22818">
        <v>10982</v>
      </c>
      <c r="T22818">
        <v>10983</v>
      </c>
      <c r="V22818">
        <v>11002</v>
      </c>
      <c r="W22818">
        <v>11002</v>
      </c>
      <c r="X22818">
        <v>11002</v>
      </c>
      <c r="Y22818">
        <v>11002</v>
      </c>
      <c r="Z22818">
        <v>11002</v>
      </c>
      <c r="AA22818">
        <v>11002</v>
      </c>
    </row>
    <row r="22819" spans="16:27" x14ac:dyDescent="0.35">
      <c r="P22819">
        <v>10983</v>
      </c>
      <c r="T22819">
        <v>10984</v>
      </c>
      <c r="V22819">
        <v>11003</v>
      </c>
      <c r="W22819">
        <v>11003</v>
      </c>
      <c r="X22819">
        <v>11003</v>
      </c>
      <c r="Y22819">
        <v>11003</v>
      </c>
      <c r="Z22819">
        <v>11003</v>
      </c>
      <c r="AA22819">
        <v>11003</v>
      </c>
    </row>
    <row r="22820" spans="16:27" x14ac:dyDescent="0.35">
      <c r="P22820">
        <v>10984</v>
      </c>
      <c r="T22820">
        <v>10985</v>
      </c>
      <c r="V22820">
        <v>11004</v>
      </c>
      <c r="W22820">
        <v>11004</v>
      </c>
      <c r="X22820">
        <v>11004</v>
      </c>
      <c r="Y22820">
        <v>11004</v>
      </c>
      <c r="Z22820">
        <v>11004</v>
      </c>
      <c r="AA22820">
        <v>11004</v>
      </c>
    </row>
    <row r="22821" spans="16:27" x14ac:dyDescent="0.35">
      <c r="P22821">
        <v>10985</v>
      </c>
      <c r="T22821">
        <v>10986</v>
      </c>
      <c r="V22821">
        <v>11005</v>
      </c>
      <c r="W22821">
        <v>11005</v>
      </c>
      <c r="X22821">
        <v>11005</v>
      </c>
      <c r="Y22821">
        <v>11005</v>
      </c>
      <c r="Z22821">
        <v>11005</v>
      </c>
      <c r="AA22821">
        <v>11005</v>
      </c>
    </row>
    <row r="22822" spans="16:27" x14ac:dyDescent="0.35">
      <c r="P22822">
        <v>10986</v>
      </c>
      <c r="T22822">
        <v>10987</v>
      </c>
      <c r="V22822">
        <v>11006</v>
      </c>
      <c r="W22822">
        <v>11006</v>
      </c>
      <c r="X22822">
        <v>11006</v>
      </c>
      <c r="Y22822">
        <v>11006</v>
      </c>
      <c r="Z22822">
        <v>11006</v>
      </c>
      <c r="AA22822">
        <v>11006</v>
      </c>
    </row>
    <row r="22823" spans="16:27" x14ac:dyDescent="0.35">
      <c r="P22823">
        <v>10987</v>
      </c>
      <c r="T22823">
        <v>10988</v>
      </c>
      <c r="V22823">
        <v>11007</v>
      </c>
      <c r="W22823">
        <v>11007</v>
      </c>
      <c r="X22823">
        <v>11007</v>
      </c>
      <c r="Y22823">
        <v>11007</v>
      </c>
      <c r="Z22823">
        <v>11007</v>
      </c>
      <c r="AA22823">
        <v>11007</v>
      </c>
    </row>
    <row r="22824" spans="16:27" x14ac:dyDescent="0.35">
      <c r="P22824">
        <v>10988</v>
      </c>
      <c r="T22824">
        <v>10989</v>
      </c>
      <c r="V22824">
        <v>11008</v>
      </c>
      <c r="W22824">
        <v>11008</v>
      </c>
      <c r="X22824">
        <v>11008</v>
      </c>
      <c r="Y22824">
        <v>11008</v>
      </c>
      <c r="Z22824">
        <v>11008</v>
      </c>
      <c r="AA22824">
        <v>11008</v>
      </c>
    </row>
    <row r="22825" spans="16:27" x14ac:dyDescent="0.35">
      <c r="P22825">
        <v>10989</v>
      </c>
      <c r="T22825">
        <v>10990</v>
      </c>
      <c r="V22825">
        <v>11009</v>
      </c>
      <c r="W22825">
        <v>11009</v>
      </c>
      <c r="X22825">
        <v>11009</v>
      </c>
      <c r="Y22825">
        <v>11009</v>
      </c>
      <c r="Z22825">
        <v>11009</v>
      </c>
      <c r="AA22825">
        <v>11009</v>
      </c>
    </row>
    <row r="22826" spans="16:27" x14ac:dyDescent="0.35">
      <c r="P22826">
        <v>10990</v>
      </c>
      <c r="T22826">
        <v>10991</v>
      </c>
      <c r="V22826">
        <v>11010</v>
      </c>
      <c r="W22826">
        <v>11010</v>
      </c>
      <c r="X22826">
        <v>11010</v>
      </c>
      <c r="Y22826">
        <v>11010</v>
      </c>
      <c r="Z22826">
        <v>11010</v>
      </c>
      <c r="AA22826">
        <v>11010</v>
      </c>
    </row>
    <row r="22827" spans="16:27" x14ac:dyDescent="0.35">
      <c r="P22827">
        <v>10991</v>
      </c>
      <c r="T22827">
        <v>10992</v>
      </c>
      <c r="V22827">
        <v>11011</v>
      </c>
      <c r="W22827">
        <v>11011</v>
      </c>
      <c r="X22827">
        <v>11011</v>
      </c>
      <c r="Y22827">
        <v>11011</v>
      </c>
      <c r="Z22827">
        <v>11011</v>
      </c>
      <c r="AA22827">
        <v>11011</v>
      </c>
    </row>
    <row r="22828" spans="16:27" x14ac:dyDescent="0.35">
      <c r="P22828">
        <v>10992</v>
      </c>
      <c r="T22828">
        <v>10993</v>
      </c>
      <c r="V22828">
        <v>11012</v>
      </c>
      <c r="W22828">
        <v>11012</v>
      </c>
      <c r="X22828">
        <v>11012</v>
      </c>
      <c r="Y22828">
        <v>11012</v>
      </c>
      <c r="Z22828">
        <v>11012</v>
      </c>
      <c r="AA22828">
        <v>11012</v>
      </c>
    </row>
    <row r="22829" spans="16:27" x14ac:dyDescent="0.35">
      <c r="P22829">
        <v>10993</v>
      </c>
      <c r="T22829">
        <v>10994</v>
      </c>
      <c r="V22829">
        <v>11013</v>
      </c>
      <c r="W22829">
        <v>11013</v>
      </c>
      <c r="X22829">
        <v>11013</v>
      </c>
      <c r="Y22829">
        <v>11013</v>
      </c>
      <c r="Z22829">
        <v>11013</v>
      </c>
      <c r="AA22829">
        <v>11013</v>
      </c>
    </row>
    <row r="22830" spans="16:27" x14ac:dyDescent="0.35">
      <c r="P22830">
        <v>10994</v>
      </c>
      <c r="T22830">
        <v>10995</v>
      </c>
      <c r="V22830">
        <v>11014</v>
      </c>
      <c r="W22830">
        <v>11014</v>
      </c>
      <c r="X22830">
        <v>11014</v>
      </c>
      <c r="Y22830">
        <v>11014</v>
      </c>
      <c r="Z22830">
        <v>11014</v>
      </c>
      <c r="AA22830">
        <v>11014</v>
      </c>
    </row>
    <row r="22831" spans="16:27" x14ac:dyDescent="0.35">
      <c r="P22831">
        <v>10995</v>
      </c>
      <c r="T22831">
        <v>10996</v>
      </c>
      <c r="V22831">
        <v>11015</v>
      </c>
      <c r="W22831">
        <v>11015</v>
      </c>
      <c r="X22831">
        <v>11015</v>
      </c>
      <c r="Y22831">
        <v>11015</v>
      </c>
      <c r="Z22831">
        <v>11015</v>
      </c>
      <c r="AA22831">
        <v>11015</v>
      </c>
    </row>
    <row r="22832" spans="16:27" x14ac:dyDescent="0.35">
      <c r="P22832">
        <v>10996</v>
      </c>
      <c r="T22832">
        <v>10997</v>
      </c>
      <c r="V22832">
        <v>11016</v>
      </c>
      <c r="W22832">
        <v>11016</v>
      </c>
      <c r="X22832">
        <v>11016</v>
      </c>
      <c r="Y22832">
        <v>11016</v>
      </c>
      <c r="Z22832">
        <v>11016</v>
      </c>
      <c r="AA22832">
        <v>11016</v>
      </c>
    </row>
    <row r="22833" spans="16:27" x14ac:dyDescent="0.35">
      <c r="P22833">
        <v>10997</v>
      </c>
      <c r="T22833">
        <v>10998</v>
      </c>
      <c r="V22833">
        <v>11017</v>
      </c>
      <c r="W22833">
        <v>11017</v>
      </c>
      <c r="X22833">
        <v>11017</v>
      </c>
      <c r="Y22833">
        <v>11017</v>
      </c>
      <c r="Z22833">
        <v>11017</v>
      </c>
      <c r="AA22833">
        <v>11017</v>
      </c>
    </row>
    <row r="22834" spans="16:27" x14ac:dyDescent="0.35">
      <c r="P22834">
        <v>10998</v>
      </c>
      <c r="T22834">
        <v>10999</v>
      </c>
      <c r="V22834">
        <v>11018</v>
      </c>
      <c r="W22834">
        <v>11018</v>
      </c>
      <c r="X22834">
        <v>11018</v>
      </c>
      <c r="Y22834">
        <v>11018</v>
      </c>
      <c r="Z22834">
        <v>11018</v>
      </c>
      <c r="AA22834">
        <v>11018</v>
      </c>
    </row>
    <row r="22835" spans="16:27" x14ac:dyDescent="0.35">
      <c r="P22835">
        <v>10999</v>
      </c>
      <c r="T22835">
        <v>11000</v>
      </c>
      <c r="V22835">
        <v>11019</v>
      </c>
      <c r="W22835">
        <v>11019</v>
      </c>
      <c r="X22835">
        <v>11019</v>
      </c>
      <c r="Y22835">
        <v>11019</v>
      </c>
      <c r="Z22835">
        <v>11019</v>
      </c>
      <c r="AA22835">
        <v>11019</v>
      </c>
    </row>
    <row r="22836" spans="16:27" x14ac:dyDescent="0.35">
      <c r="P22836">
        <v>11000</v>
      </c>
      <c r="T22836">
        <v>11001</v>
      </c>
      <c r="V22836">
        <v>11020</v>
      </c>
      <c r="W22836">
        <v>11020</v>
      </c>
      <c r="X22836">
        <v>11020</v>
      </c>
      <c r="Y22836">
        <v>11020</v>
      </c>
      <c r="Z22836">
        <v>11020</v>
      </c>
      <c r="AA22836">
        <v>11020</v>
      </c>
    </row>
    <row r="22837" spans="16:27" x14ac:dyDescent="0.35">
      <c r="P22837">
        <v>11001</v>
      </c>
      <c r="T22837">
        <v>11002</v>
      </c>
      <c r="V22837">
        <v>11021</v>
      </c>
      <c r="W22837">
        <v>11021</v>
      </c>
      <c r="X22837">
        <v>11021</v>
      </c>
      <c r="Y22837">
        <v>11021</v>
      </c>
      <c r="Z22837">
        <v>11021</v>
      </c>
      <c r="AA22837">
        <v>11021</v>
      </c>
    </row>
    <row r="22838" spans="16:27" x14ac:dyDescent="0.35">
      <c r="P22838">
        <v>11002</v>
      </c>
      <c r="T22838">
        <v>11003</v>
      </c>
      <c r="V22838">
        <v>11022</v>
      </c>
      <c r="W22838">
        <v>11022</v>
      </c>
      <c r="X22838">
        <v>11022</v>
      </c>
      <c r="Y22838">
        <v>11022</v>
      </c>
      <c r="Z22838">
        <v>11022</v>
      </c>
      <c r="AA22838">
        <v>11022</v>
      </c>
    </row>
    <row r="22839" spans="16:27" x14ac:dyDescent="0.35">
      <c r="P22839">
        <v>11003</v>
      </c>
      <c r="T22839">
        <v>11004</v>
      </c>
      <c r="V22839">
        <v>11023</v>
      </c>
      <c r="W22839">
        <v>11023</v>
      </c>
      <c r="X22839">
        <v>11023</v>
      </c>
      <c r="Y22839">
        <v>11023</v>
      </c>
      <c r="Z22839">
        <v>11023</v>
      </c>
      <c r="AA22839">
        <v>11023</v>
      </c>
    </row>
    <row r="22840" spans="16:27" x14ac:dyDescent="0.35">
      <c r="P22840">
        <v>11004</v>
      </c>
      <c r="T22840">
        <v>11005</v>
      </c>
      <c r="V22840">
        <v>11024</v>
      </c>
      <c r="W22840">
        <v>11024</v>
      </c>
      <c r="X22840">
        <v>11024</v>
      </c>
      <c r="Y22840">
        <v>11024</v>
      </c>
      <c r="Z22840">
        <v>11024</v>
      </c>
      <c r="AA22840">
        <v>11024</v>
      </c>
    </row>
    <row r="22841" spans="16:27" x14ac:dyDescent="0.35">
      <c r="P22841">
        <v>11005</v>
      </c>
      <c r="T22841">
        <v>11006</v>
      </c>
      <c r="V22841">
        <v>11025</v>
      </c>
      <c r="W22841">
        <v>11025</v>
      </c>
      <c r="X22841">
        <v>11025</v>
      </c>
      <c r="Y22841">
        <v>11025</v>
      </c>
      <c r="Z22841">
        <v>11025</v>
      </c>
      <c r="AA22841">
        <v>11025</v>
      </c>
    </row>
    <row r="22842" spans="16:27" x14ac:dyDescent="0.35">
      <c r="P22842">
        <v>11006</v>
      </c>
      <c r="T22842">
        <v>11007</v>
      </c>
      <c r="V22842">
        <v>11026</v>
      </c>
      <c r="W22842">
        <v>11026</v>
      </c>
      <c r="X22842">
        <v>11026</v>
      </c>
      <c r="Y22842">
        <v>11026</v>
      </c>
      <c r="Z22842">
        <v>11026</v>
      </c>
      <c r="AA22842">
        <v>11026</v>
      </c>
    </row>
    <row r="22843" spans="16:27" x14ac:dyDescent="0.35">
      <c r="P22843">
        <v>11007</v>
      </c>
      <c r="T22843">
        <v>11008</v>
      </c>
      <c r="V22843">
        <v>11027</v>
      </c>
      <c r="W22843">
        <v>11027</v>
      </c>
      <c r="X22843">
        <v>11027</v>
      </c>
      <c r="Y22843">
        <v>11027</v>
      </c>
      <c r="Z22843">
        <v>11027</v>
      </c>
      <c r="AA22843">
        <v>11027</v>
      </c>
    </row>
    <row r="22844" spans="16:27" x14ac:dyDescent="0.35">
      <c r="P22844">
        <v>11008</v>
      </c>
      <c r="T22844">
        <v>11009</v>
      </c>
      <c r="V22844">
        <v>11028</v>
      </c>
      <c r="W22844">
        <v>11028</v>
      </c>
      <c r="X22844">
        <v>11028</v>
      </c>
      <c r="Y22844">
        <v>11028</v>
      </c>
      <c r="Z22844">
        <v>11028</v>
      </c>
      <c r="AA22844">
        <v>11028</v>
      </c>
    </row>
    <row r="22845" spans="16:27" x14ac:dyDescent="0.35">
      <c r="P22845">
        <v>11009</v>
      </c>
      <c r="T22845">
        <v>11010</v>
      </c>
      <c r="V22845">
        <v>11029</v>
      </c>
      <c r="W22845">
        <v>11029</v>
      </c>
      <c r="X22845">
        <v>11029</v>
      </c>
      <c r="Y22845">
        <v>11029</v>
      </c>
      <c r="Z22845">
        <v>11029</v>
      </c>
      <c r="AA22845">
        <v>11029</v>
      </c>
    </row>
    <row r="22846" spans="16:27" x14ac:dyDescent="0.35">
      <c r="P22846">
        <v>11010</v>
      </c>
      <c r="T22846">
        <v>11011</v>
      </c>
      <c r="V22846">
        <v>11030</v>
      </c>
      <c r="W22846">
        <v>11030</v>
      </c>
      <c r="X22846">
        <v>11030</v>
      </c>
      <c r="Y22846">
        <v>11030</v>
      </c>
      <c r="Z22846">
        <v>11030</v>
      </c>
      <c r="AA22846">
        <v>11030</v>
      </c>
    </row>
    <row r="22847" spans="16:27" x14ac:dyDescent="0.35">
      <c r="P22847">
        <v>11011</v>
      </c>
      <c r="T22847">
        <v>11012</v>
      </c>
      <c r="V22847">
        <v>11031</v>
      </c>
      <c r="W22847">
        <v>11031</v>
      </c>
      <c r="X22847">
        <v>11031</v>
      </c>
      <c r="Y22847">
        <v>11031</v>
      </c>
      <c r="Z22847">
        <v>11031</v>
      </c>
      <c r="AA22847">
        <v>11031</v>
      </c>
    </row>
    <row r="22848" spans="16:27" x14ac:dyDescent="0.35">
      <c r="P22848">
        <v>11012</v>
      </c>
      <c r="T22848">
        <v>11013</v>
      </c>
      <c r="V22848">
        <v>11032</v>
      </c>
      <c r="W22848">
        <v>11032</v>
      </c>
      <c r="X22848">
        <v>11032</v>
      </c>
      <c r="Y22848">
        <v>11032</v>
      </c>
      <c r="Z22848">
        <v>11032</v>
      </c>
      <c r="AA22848">
        <v>11032</v>
      </c>
    </row>
    <row r="22849" spans="16:27" x14ac:dyDescent="0.35">
      <c r="P22849">
        <v>11013</v>
      </c>
      <c r="T22849">
        <v>11014</v>
      </c>
      <c r="V22849">
        <v>11033</v>
      </c>
      <c r="W22849">
        <v>11033</v>
      </c>
      <c r="X22849">
        <v>11033</v>
      </c>
      <c r="Y22849">
        <v>11033</v>
      </c>
      <c r="Z22849">
        <v>11033</v>
      </c>
      <c r="AA22849">
        <v>11033</v>
      </c>
    </row>
    <row r="22850" spans="16:27" x14ac:dyDescent="0.35">
      <c r="P22850">
        <v>11014</v>
      </c>
      <c r="T22850">
        <v>11015</v>
      </c>
      <c r="V22850">
        <v>11034</v>
      </c>
      <c r="W22850">
        <v>11034</v>
      </c>
      <c r="X22850">
        <v>11034</v>
      </c>
      <c r="Y22850">
        <v>11034</v>
      </c>
      <c r="Z22850">
        <v>11034</v>
      </c>
      <c r="AA22850">
        <v>11034</v>
      </c>
    </row>
    <row r="22851" spans="16:27" x14ac:dyDescent="0.35">
      <c r="P22851">
        <v>11015</v>
      </c>
      <c r="T22851">
        <v>11016</v>
      </c>
      <c r="V22851">
        <v>11035</v>
      </c>
      <c r="W22851">
        <v>11035</v>
      </c>
      <c r="X22851">
        <v>11035</v>
      </c>
      <c r="Y22851">
        <v>11035</v>
      </c>
      <c r="Z22851">
        <v>11035</v>
      </c>
      <c r="AA22851">
        <v>11035</v>
      </c>
    </row>
    <row r="22852" spans="16:27" x14ac:dyDescent="0.35">
      <c r="P22852">
        <v>11016</v>
      </c>
      <c r="T22852">
        <v>11017</v>
      </c>
      <c r="V22852">
        <v>11036</v>
      </c>
      <c r="W22852">
        <v>11036</v>
      </c>
      <c r="X22852">
        <v>11036</v>
      </c>
      <c r="Y22852">
        <v>11036</v>
      </c>
      <c r="Z22852">
        <v>11036</v>
      </c>
      <c r="AA22852">
        <v>11036</v>
      </c>
    </row>
    <row r="22853" spans="16:27" x14ac:dyDescent="0.35">
      <c r="P22853">
        <v>11017</v>
      </c>
      <c r="T22853">
        <v>11018</v>
      </c>
      <c r="V22853">
        <v>11037</v>
      </c>
      <c r="W22853">
        <v>11037</v>
      </c>
      <c r="X22853">
        <v>11037</v>
      </c>
      <c r="Y22853">
        <v>11037</v>
      </c>
      <c r="Z22853">
        <v>11037</v>
      </c>
      <c r="AA22853">
        <v>11037</v>
      </c>
    </row>
    <row r="22854" spans="16:27" x14ac:dyDescent="0.35">
      <c r="P22854">
        <v>11018</v>
      </c>
      <c r="T22854">
        <v>11019</v>
      </c>
      <c r="V22854">
        <v>11038</v>
      </c>
      <c r="W22854">
        <v>11038</v>
      </c>
      <c r="X22854">
        <v>11038</v>
      </c>
      <c r="Y22854">
        <v>11038</v>
      </c>
      <c r="Z22854">
        <v>11038</v>
      </c>
      <c r="AA22854">
        <v>11038</v>
      </c>
    </row>
    <row r="22855" spans="16:27" x14ac:dyDescent="0.35">
      <c r="P22855">
        <v>11019</v>
      </c>
      <c r="T22855">
        <v>11020</v>
      </c>
      <c r="V22855">
        <v>11039</v>
      </c>
      <c r="W22855">
        <v>11039</v>
      </c>
      <c r="X22855">
        <v>11039</v>
      </c>
      <c r="Y22855">
        <v>11039</v>
      </c>
      <c r="Z22855">
        <v>11039</v>
      </c>
      <c r="AA22855">
        <v>11039</v>
      </c>
    </row>
    <row r="22856" spans="16:27" x14ac:dyDescent="0.35">
      <c r="P22856">
        <v>11020</v>
      </c>
      <c r="T22856">
        <v>11021</v>
      </c>
      <c r="V22856">
        <v>11040</v>
      </c>
      <c r="W22856">
        <v>11040</v>
      </c>
      <c r="X22856">
        <v>11040</v>
      </c>
      <c r="Y22856">
        <v>11040</v>
      </c>
      <c r="Z22856">
        <v>11040</v>
      </c>
      <c r="AA22856">
        <v>11040</v>
      </c>
    </row>
    <row r="22857" spans="16:27" x14ac:dyDescent="0.35">
      <c r="P22857">
        <v>11021</v>
      </c>
      <c r="T22857">
        <v>11022</v>
      </c>
      <c r="V22857">
        <v>11041</v>
      </c>
      <c r="W22857">
        <v>11041</v>
      </c>
      <c r="X22857">
        <v>11041</v>
      </c>
      <c r="Y22857">
        <v>11041</v>
      </c>
      <c r="Z22857">
        <v>11041</v>
      </c>
      <c r="AA22857">
        <v>11041</v>
      </c>
    </row>
    <row r="22858" spans="16:27" x14ac:dyDescent="0.35">
      <c r="P22858">
        <v>11022</v>
      </c>
      <c r="T22858">
        <v>11023</v>
      </c>
      <c r="V22858">
        <v>11042</v>
      </c>
      <c r="W22858">
        <v>11042</v>
      </c>
      <c r="X22858">
        <v>11042</v>
      </c>
      <c r="Y22858">
        <v>11042</v>
      </c>
      <c r="Z22858">
        <v>11042</v>
      </c>
      <c r="AA22858">
        <v>11042</v>
      </c>
    </row>
    <row r="22859" spans="16:27" x14ac:dyDescent="0.35">
      <c r="P22859">
        <v>11023</v>
      </c>
      <c r="T22859">
        <v>11024</v>
      </c>
      <c r="V22859">
        <v>11043</v>
      </c>
      <c r="W22859">
        <v>11043</v>
      </c>
      <c r="X22859">
        <v>11043</v>
      </c>
      <c r="Y22859">
        <v>11043</v>
      </c>
      <c r="Z22859">
        <v>11043</v>
      </c>
      <c r="AA22859">
        <v>11043</v>
      </c>
    </row>
    <row r="22860" spans="16:27" x14ac:dyDescent="0.35">
      <c r="P22860">
        <v>11024</v>
      </c>
      <c r="T22860">
        <v>11025</v>
      </c>
      <c r="V22860">
        <v>11044</v>
      </c>
      <c r="W22860">
        <v>11044</v>
      </c>
      <c r="X22860">
        <v>11044</v>
      </c>
      <c r="Y22860">
        <v>11044</v>
      </c>
      <c r="Z22860">
        <v>11044</v>
      </c>
      <c r="AA22860">
        <v>11044</v>
      </c>
    </row>
    <row r="22861" spans="16:27" x14ac:dyDescent="0.35">
      <c r="P22861">
        <v>11025</v>
      </c>
      <c r="T22861">
        <v>11026</v>
      </c>
      <c r="V22861">
        <v>11045</v>
      </c>
      <c r="W22861">
        <v>11045</v>
      </c>
      <c r="X22861">
        <v>11045</v>
      </c>
      <c r="Y22861">
        <v>11045</v>
      </c>
      <c r="Z22861">
        <v>11045</v>
      </c>
      <c r="AA22861">
        <v>11045</v>
      </c>
    </row>
    <row r="22862" spans="16:27" x14ac:dyDescent="0.35">
      <c r="P22862">
        <v>11026</v>
      </c>
      <c r="T22862">
        <v>11027</v>
      </c>
      <c r="V22862">
        <v>11046</v>
      </c>
      <c r="W22862">
        <v>11046</v>
      </c>
      <c r="X22862">
        <v>11046</v>
      </c>
      <c r="Y22862">
        <v>11046</v>
      </c>
      <c r="Z22862">
        <v>11046</v>
      </c>
      <c r="AA22862">
        <v>11046</v>
      </c>
    </row>
    <row r="22863" spans="16:27" x14ac:dyDescent="0.35">
      <c r="P22863">
        <v>11027</v>
      </c>
      <c r="T22863">
        <v>11028</v>
      </c>
      <c r="V22863">
        <v>11047</v>
      </c>
      <c r="W22863">
        <v>11047</v>
      </c>
      <c r="X22863">
        <v>11047</v>
      </c>
      <c r="Y22863">
        <v>11047</v>
      </c>
      <c r="Z22863">
        <v>11047</v>
      </c>
      <c r="AA22863">
        <v>11047</v>
      </c>
    </row>
    <row r="22864" spans="16:27" x14ac:dyDescent="0.35">
      <c r="P22864">
        <v>11028</v>
      </c>
      <c r="T22864">
        <v>11029</v>
      </c>
      <c r="V22864">
        <v>11048</v>
      </c>
      <c r="W22864">
        <v>11048</v>
      </c>
      <c r="X22864">
        <v>11048</v>
      </c>
      <c r="Y22864">
        <v>11048</v>
      </c>
      <c r="Z22864">
        <v>11048</v>
      </c>
      <c r="AA22864">
        <v>11048</v>
      </c>
    </row>
    <row r="22865" spans="16:27" x14ac:dyDescent="0.35">
      <c r="P22865">
        <v>11029</v>
      </c>
      <c r="T22865">
        <v>11030</v>
      </c>
      <c r="V22865">
        <v>11049</v>
      </c>
      <c r="W22865">
        <v>11049</v>
      </c>
      <c r="X22865">
        <v>11049</v>
      </c>
      <c r="Y22865">
        <v>11049</v>
      </c>
      <c r="Z22865">
        <v>11049</v>
      </c>
      <c r="AA22865">
        <v>11049</v>
      </c>
    </row>
    <row r="22866" spans="16:27" x14ac:dyDescent="0.35">
      <c r="P22866">
        <v>11030</v>
      </c>
      <c r="T22866">
        <v>11031</v>
      </c>
      <c r="V22866">
        <v>11050</v>
      </c>
      <c r="W22866">
        <v>11050</v>
      </c>
      <c r="X22866">
        <v>11050</v>
      </c>
      <c r="Y22866">
        <v>11050</v>
      </c>
      <c r="Z22866">
        <v>11050</v>
      </c>
      <c r="AA22866">
        <v>11050</v>
      </c>
    </row>
    <row r="22867" spans="16:27" x14ac:dyDescent="0.35">
      <c r="P22867">
        <v>11031</v>
      </c>
      <c r="T22867">
        <v>11032</v>
      </c>
      <c r="V22867">
        <v>11051</v>
      </c>
      <c r="W22867">
        <v>11051</v>
      </c>
      <c r="X22867">
        <v>11051</v>
      </c>
      <c r="Y22867">
        <v>11051</v>
      </c>
      <c r="Z22867">
        <v>11051</v>
      </c>
      <c r="AA22867">
        <v>11051</v>
      </c>
    </row>
    <row r="22868" spans="16:27" x14ac:dyDescent="0.35">
      <c r="P22868">
        <v>11032</v>
      </c>
      <c r="T22868">
        <v>11033</v>
      </c>
      <c r="V22868">
        <v>11052</v>
      </c>
      <c r="W22868">
        <v>11052</v>
      </c>
      <c r="X22868">
        <v>11052</v>
      </c>
      <c r="Y22868">
        <v>11052</v>
      </c>
      <c r="Z22868">
        <v>11052</v>
      </c>
      <c r="AA22868">
        <v>11052</v>
      </c>
    </row>
    <row r="22869" spans="16:27" x14ac:dyDescent="0.35">
      <c r="P22869">
        <v>11033</v>
      </c>
      <c r="T22869">
        <v>11034</v>
      </c>
      <c r="V22869">
        <v>11053</v>
      </c>
      <c r="W22869">
        <v>11053</v>
      </c>
      <c r="X22869">
        <v>11053</v>
      </c>
      <c r="Y22869">
        <v>11053</v>
      </c>
      <c r="Z22869">
        <v>11053</v>
      </c>
      <c r="AA22869">
        <v>11053</v>
      </c>
    </row>
    <row r="22870" spans="16:27" x14ac:dyDescent="0.35">
      <c r="P22870">
        <v>11034</v>
      </c>
      <c r="T22870">
        <v>11035</v>
      </c>
      <c r="V22870">
        <v>11054</v>
      </c>
      <c r="W22870">
        <v>11054</v>
      </c>
      <c r="X22870">
        <v>11054</v>
      </c>
      <c r="Y22870">
        <v>11054</v>
      </c>
      <c r="Z22870">
        <v>11054</v>
      </c>
      <c r="AA22870">
        <v>11054</v>
      </c>
    </row>
    <row r="22871" spans="16:27" x14ac:dyDescent="0.35">
      <c r="P22871">
        <v>11035</v>
      </c>
      <c r="T22871">
        <v>11036</v>
      </c>
      <c r="V22871">
        <v>11055</v>
      </c>
      <c r="W22871">
        <v>11055</v>
      </c>
      <c r="X22871">
        <v>11055</v>
      </c>
      <c r="Y22871">
        <v>11055</v>
      </c>
      <c r="Z22871">
        <v>11055</v>
      </c>
      <c r="AA22871">
        <v>11055</v>
      </c>
    </row>
    <row r="22872" spans="16:27" x14ac:dyDescent="0.35">
      <c r="P22872">
        <v>11036</v>
      </c>
      <c r="T22872">
        <v>11037</v>
      </c>
      <c r="V22872">
        <v>11056</v>
      </c>
      <c r="W22872">
        <v>11056</v>
      </c>
      <c r="X22872">
        <v>11056</v>
      </c>
      <c r="Y22872">
        <v>11056</v>
      </c>
      <c r="Z22872">
        <v>11056</v>
      </c>
      <c r="AA22872">
        <v>11056</v>
      </c>
    </row>
    <row r="22873" spans="16:27" x14ac:dyDescent="0.35">
      <c r="P22873">
        <v>11037</v>
      </c>
      <c r="T22873">
        <v>11038</v>
      </c>
      <c r="V22873">
        <v>11057</v>
      </c>
      <c r="W22873">
        <v>11057</v>
      </c>
      <c r="X22873">
        <v>11057</v>
      </c>
      <c r="Y22873">
        <v>11057</v>
      </c>
      <c r="Z22873">
        <v>11057</v>
      </c>
      <c r="AA22873">
        <v>11057</v>
      </c>
    </row>
    <row r="22874" spans="16:27" x14ac:dyDescent="0.35">
      <c r="P22874">
        <v>11038</v>
      </c>
      <c r="T22874">
        <v>11039</v>
      </c>
      <c r="V22874">
        <v>11058</v>
      </c>
      <c r="W22874">
        <v>11058</v>
      </c>
      <c r="X22874">
        <v>11058</v>
      </c>
      <c r="Y22874">
        <v>11058</v>
      </c>
      <c r="Z22874">
        <v>11058</v>
      </c>
      <c r="AA22874">
        <v>11058</v>
      </c>
    </row>
    <row r="22875" spans="16:27" x14ac:dyDescent="0.35">
      <c r="P22875">
        <v>11039</v>
      </c>
      <c r="T22875">
        <v>11040</v>
      </c>
      <c r="V22875">
        <v>11059</v>
      </c>
      <c r="W22875">
        <v>11059</v>
      </c>
      <c r="X22875">
        <v>11059</v>
      </c>
      <c r="Y22875">
        <v>11059</v>
      </c>
      <c r="Z22875">
        <v>11059</v>
      </c>
      <c r="AA22875">
        <v>11059</v>
      </c>
    </row>
    <row r="22876" spans="16:27" x14ac:dyDescent="0.35">
      <c r="P22876">
        <v>11040</v>
      </c>
      <c r="T22876">
        <v>11041</v>
      </c>
      <c r="V22876">
        <v>11060</v>
      </c>
      <c r="W22876">
        <v>11060</v>
      </c>
      <c r="X22876">
        <v>11060</v>
      </c>
      <c r="Y22876">
        <v>11060</v>
      </c>
      <c r="Z22876">
        <v>11060</v>
      </c>
      <c r="AA22876">
        <v>11060</v>
      </c>
    </row>
    <row r="22877" spans="16:27" x14ac:dyDescent="0.35">
      <c r="P22877">
        <v>11041</v>
      </c>
      <c r="T22877">
        <v>11042</v>
      </c>
      <c r="V22877">
        <v>11061</v>
      </c>
      <c r="W22877">
        <v>11061</v>
      </c>
      <c r="X22877">
        <v>11061</v>
      </c>
      <c r="Y22877">
        <v>11061</v>
      </c>
      <c r="Z22877">
        <v>11061</v>
      </c>
      <c r="AA22877">
        <v>11061</v>
      </c>
    </row>
    <row r="22878" spans="16:27" x14ac:dyDescent="0.35">
      <c r="P22878">
        <v>11042</v>
      </c>
      <c r="T22878">
        <v>11043</v>
      </c>
      <c r="V22878">
        <v>11062</v>
      </c>
      <c r="W22878">
        <v>11062</v>
      </c>
      <c r="X22878">
        <v>11062</v>
      </c>
      <c r="Y22878">
        <v>11062</v>
      </c>
      <c r="Z22878">
        <v>11062</v>
      </c>
      <c r="AA22878">
        <v>11062</v>
      </c>
    </row>
    <row r="22879" spans="16:27" x14ac:dyDescent="0.35">
      <c r="P22879">
        <v>11043</v>
      </c>
      <c r="T22879">
        <v>11044</v>
      </c>
      <c r="V22879">
        <v>11063</v>
      </c>
      <c r="W22879">
        <v>11063</v>
      </c>
      <c r="X22879">
        <v>11063</v>
      </c>
      <c r="Y22879">
        <v>11063</v>
      </c>
      <c r="Z22879">
        <v>11063</v>
      </c>
      <c r="AA22879">
        <v>11063</v>
      </c>
    </row>
    <row r="22880" spans="16:27" x14ac:dyDescent="0.35">
      <c r="P22880">
        <v>11044</v>
      </c>
      <c r="T22880">
        <v>11045</v>
      </c>
      <c r="V22880">
        <v>11064</v>
      </c>
      <c r="W22880">
        <v>11064</v>
      </c>
      <c r="X22880">
        <v>11064</v>
      </c>
      <c r="Y22880">
        <v>11064</v>
      </c>
      <c r="Z22880">
        <v>11064</v>
      </c>
      <c r="AA22880">
        <v>11064</v>
      </c>
    </row>
    <row r="22881" spans="16:27" x14ac:dyDescent="0.35">
      <c r="P22881">
        <v>11045</v>
      </c>
      <c r="T22881">
        <v>11046</v>
      </c>
      <c r="V22881">
        <v>11065</v>
      </c>
      <c r="W22881">
        <v>11065</v>
      </c>
      <c r="X22881">
        <v>11065</v>
      </c>
      <c r="Y22881">
        <v>11065</v>
      </c>
      <c r="Z22881">
        <v>11065</v>
      </c>
      <c r="AA22881">
        <v>11065</v>
      </c>
    </row>
    <row r="22882" spans="16:27" x14ac:dyDescent="0.35">
      <c r="P22882">
        <v>11046</v>
      </c>
      <c r="T22882">
        <v>11047</v>
      </c>
      <c r="V22882">
        <v>11066</v>
      </c>
      <c r="W22882">
        <v>11066</v>
      </c>
      <c r="X22882">
        <v>11066</v>
      </c>
      <c r="Y22882">
        <v>11066</v>
      </c>
      <c r="Z22882">
        <v>11066</v>
      </c>
      <c r="AA22882">
        <v>11066</v>
      </c>
    </row>
    <row r="22883" spans="16:27" x14ac:dyDescent="0.35">
      <c r="P22883">
        <v>11047</v>
      </c>
      <c r="T22883">
        <v>11048</v>
      </c>
      <c r="V22883">
        <v>11067</v>
      </c>
      <c r="W22883">
        <v>11067</v>
      </c>
      <c r="X22883">
        <v>11067</v>
      </c>
      <c r="Y22883">
        <v>11067</v>
      </c>
      <c r="Z22883">
        <v>11067</v>
      </c>
      <c r="AA22883">
        <v>11067</v>
      </c>
    </row>
    <row r="22884" spans="16:27" x14ac:dyDescent="0.35">
      <c r="P22884">
        <v>11048</v>
      </c>
      <c r="T22884">
        <v>11049</v>
      </c>
      <c r="V22884">
        <v>11068</v>
      </c>
      <c r="W22884">
        <v>11068</v>
      </c>
      <c r="X22884">
        <v>11068</v>
      </c>
      <c r="Y22884">
        <v>11068</v>
      </c>
      <c r="Z22884">
        <v>11068</v>
      </c>
      <c r="AA22884">
        <v>11068</v>
      </c>
    </row>
    <row r="22885" spans="16:27" x14ac:dyDescent="0.35">
      <c r="P22885">
        <v>11049</v>
      </c>
      <c r="T22885">
        <v>11050</v>
      </c>
      <c r="V22885">
        <v>11069</v>
      </c>
      <c r="W22885">
        <v>11069</v>
      </c>
      <c r="X22885">
        <v>11069</v>
      </c>
      <c r="Y22885">
        <v>11069</v>
      </c>
      <c r="Z22885">
        <v>11069</v>
      </c>
      <c r="AA22885">
        <v>11069</v>
      </c>
    </row>
    <row r="22886" spans="16:27" x14ac:dyDescent="0.35">
      <c r="P22886">
        <v>11050</v>
      </c>
      <c r="T22886">
        <v>11051</v>
      </c>
      <c r="V22886">
        <v>11070</v>
      </c>
      <c r="W22886">
        <v>11070</v>
      </c>
      <c r="X22886">
        <v>11070</v>
      </c>
      <c r="Y22886">
        <v>11070</v>
      </c>
      <c r="Z22886">
        <v>11070</v>
      </c>
      <c r="AA22886">
        <v>11070</v>
      </c>
    </row>
    <row r="22887" spans="16:27" x14ac:dyDescent="0.35">
      <c r="P22887">
        <v>11051</v>
      </c>
      <c r="T22887">
        <v>11052</v>
      </c>
      <c r="V22887">
        <v>11071</v>
      </c>
      <c r="W22887">
        <v>11071</v>
      </c>
      <c r="X22887">
        <v>11071</v>
      </c>
      <c r="Y22887">
        <v>11071</v>
      </c>
      <c r="Z22887">
        <v>11071</v>
      </c>
      <c r="AA22887">
        <v>11071</v>
      </c>
    </row>
    <row r="22888" spans="16:27" x14ac:dyDescent="0.35">
      <c r="P22888">
        <v>11052</v>
      </c>
      <c r="T22888">
        <v>11053</v>
      </c>
      <c r="V22888">
        <v>11072</v>
      </c>
      <c r="W22888">
        <v>11072</v>
      </c>
      <c r="X22888">
        <v>11072</v>
      </c>
      <c r="Y22888">
        <v>11072</v>
      </c>
      <c r="Z22888">
        <v>11072</v>
      </c>
      <c r="AA22888">
        <v>11072</v>
      </c>
    </row>
    <row r="22889" spans="16:27" x14ac:dyDescent="0.35">
      <c r="P22889">
        <v>11053</v>
      </c>
      <c r="T22889">
        <v>11054</v>
      </c>
      <c r="V22889">
        <v>11073</v>
      </c>
      <c r="W22889">
        <v>11073</v>
      </c>
      <c r="X22889">
        <v>11073</v>
      </c>
      <c r="Y22889">
        <v>11073</v>
      </c>
      <c r="Z22889">
        <v>11073</v>
      </c>
      <c r="AA22889">
        <v>11073</v>
      </c>
    </row>
    <row r="22890" spans="16:27" x14ac:dyDescent="0.35">
      <c r="P22890">
        <v>11054</v>
      </c>
      <c r="T22890">
        <v>11055</v>
      </c>
      <c r="V22890">
        <v>11074</v>
      </c>
      <c r="W22890">
        <v>11074</v>
      </c>
      <c r="X22890">
        <v>11074</v>
      </c>
      <c r="Y22890">
        <v>11074</v>
      </c>
      <c r="Z22890">
        <v>11074</v>
      </c>
      <c r="AA22890">
        <v>11074</v>
      </c>
    </row>
    <row r="22891" spans="16:27" x14ac:dyDescent="0.35">
      <c r="P22891">
        <v>11055</v>
      </c>
      <c r="T22891">
        <v>11056</v>
      </c>
      <c r="V22891">
        <v>11075</v>
      </c>
      <c r="W22891">
        <v>11075</v>
      </c>
      <c r="X22891">
        <v>11075</v>
      </c>
      <c r="Y22891">
        <v>11075</v>
      </c>
      <c r="Z22891">
        <v>11075</v>
      </c>
      <c r="AA22891">
        <v>11075</v>
      </c>
    </row>
    <row r="22892" spans="16:27" x14ac:dyDescent="0.35">
      <c r="P22892">
        <v>11056</v>
      </c>
      <c r="T22892">
        <v>11057</v>
      </c>
      <c r="V22892">
        <v>11076</v>
      </c>
      <c r="W22892">
        <v>11076</v>
      </c>
      <c r="X22892">
        <v>11076</v>
      </c>
      <c r="Y22892">
        <v>11076</v>
      </c>
      <c r="Z22892">
        <v>11076</v>
      </c>
      <c r="AA22892">
        <v>11076</v>
      </c>
    </row>
    <row r="22893" spans="16:27" x14ac:dyDescent="0.35">
      <c r="P22893">
        <v>11057</v>
      </c>
      <c r="T22893">
        <v>11058</v>
      </c>
      <c r="V22893">
        <v>11077</v>
      </c>
      <c r="W22893">
        <v>11077</v>
      </c>
      <c r="X22893">
        <v>11077</v>
      </c>
      <c r="Y22893">
        <v>11077</v>
      </c>
      <c r="Z22893">
        <v>11077</v>
      </c>
      <c r="AA22893">
        <v>11077</v>
      </c>
    </row>
    <row r="22894" spans="16:27" x14ac:dyDescent="0.35">
      <c r="P22894">
        <v>11058</v>
      </c>
      <c r="T22894">
        <v>11059</v>
      </c>
      <c r="V22894">
        <v>11078</v>
      </c>
      <c r="W22894">
        <v>11078</v>
      </c>
      <c r="X22894">
        <v>11078</v>
      </c>
      <c r="Y22894">
        <v>11078</v>
      </c>
      <c r="Z22894">
        <v>11078</v>
      </c>
      <c r="AA22894">
        <v>11078</v>
      </c>
    </row>
    <row r="22895" spans="16:27" x14ac:dyDescent="0.35">
      <c r="P22895">
        <v>11059</v>
      </c>
      <c r="T22895">
        <v>11060</v>
      </c>
      <c r="V22895">
        <v>11079</v>
      </c>
      <c r="W22895">
        <v>11079</v>
      </c>
      <c r="X22895">
        <v>11079</v>
      </c>
      <c r="Y22895">
        <v>11079</v>
      </c>
      <c r="Z22895">
        <v>11079</v>
      </c>
      <c r="AA22895">
        <v>11079</v>
      </c>
    </row>
    <row r="22896" spans="16:27" x14ac:dyDescent="0.35">
      <c r="P22896">
        <v>11060</v>
      </c>
      <c r="T22896">
        <v>11061</v>
      </c>
      <c r="V22896">
        <v>11080</v>
      </c>
      <c r="W22896">
        <v>11080</v>
      </c>
      <c r="X22896">
        <v>11080</v>
      </c>
      <c r="Y22896">
        <v>11080</v>
      </c>
      <c r="Z22896">
        <v>11080</v>
      </c>
      <c r="AA22896">
        <v>11080</v>
      </c>
    </row>
    <row r="22897" spans="16:27" x14ac:dyDescent="0.35">
      <c r="P22897">
        <v>11061</v>
      </c>
      <c r="T22897">
        <v>11062</v>
      </c>
      <c r="V22897">
        <v>11081</v>
      </c>
      <c r="W22897">
        <v>11081</v>
      </c>
      <c r="X22897">
        <v>11081</v>
      </c>
      <c r="Y22897">
        <v>11081</v>
      </c>
      <c r="Z22897">
        <v>11081</v>
      </c>
      <c r="AA22897">
        <v>11081</v>
      </c>
    </row>
    <row r="22898" spans="16:27" x14ac:dyDescent="0.35">
      <c r="P22898">
        <v>11062</v>
      </c>
      <c r="T22898">
        <v>11063</v>
      </c>
      <c r="V22898">
        <v>11082</v>
      </c>
      <c r="W22898">
        <v>11082</v>
      </c>
      <c r="X22898">
        <v>11082</v>
      </c>
      <c r="Y22898">
        <v>11082</v>
      </c>
      <c r="Z22898">
        <v>11082</v>
      </c>
      <c r="AA22898">
        <v>11082</v>
      </c>
    </row>
    <row r="22899" spans="16:27" x14ac:dyDescent="0.35">
      <c r="P22899">
        <v>11063</v>
      </c>
      <c r="T22899">
        <v>11064</v>
      </c>
      <c r="V22899">
        <v>11083</v>
      </c>
      <c r="W22899">
        <v>11083</v>
      </c>
      <c r="X22899">
        <v>11083</v>
      </c>
      <c r="Y22899">
        <v>11083</v>
      </c>
      <c r="Z22899">
        <v>11083</v>
      </c>
      <c r="AA22899">
        <v>11083</v>
      </c>
    </row>
    <row r="22900" spans="16:27" x14ac:dyDescent="0.35">
      <c r="P22900">
        <v>11064</v>
      </c>
      <c r="T22900">
        <v>11065</v>
      </c>
      <c r="V22900">
        <v>11084</v>
      </c>
      <c r="W22900">
        <v>11084</v>
      </c>
      <c r="X22900">
        <v>11084</v>
      </c>
      <c r="Y22900">
        <v>11084</v>
      </c>
      <c r="Z22900">
        <v>11084</v>
      </c>
      <c r="AA22900">
        <v>11084</v>
      </c>
    </row>
    <row r="22901" spans="16:27" x14ac:dyDescent="0.35">
      <c r="P22901">
        <v>11065</v>
      </c>
      <c r="T22901">
        <v>11066</v>
      </c>
      <c r="V22901">
        <v>11085</v>
      </c>
      <c r="W22901">
        <v>11085</v>
      </c>
      <c r="X22901">
        <v>11085</v>
      </c>
      <c r="Y22901">
        <v>11085</v>
      </c>
      <c r="Z22901">
        <v>11085</v>
      </c>
      <c r="AA22901">
        <v>11085</v>
      </c>
    </row>
    <row r="22902" spans="16:27" x14ac:dyDescent="0.35">
      <c r="P22902">
        <v>11066</v>
      </c>
      <c r="T22902">
        <v>11067</v>
      </c>
      <c r="V22902">
        <v>11086</v>
      </c>
      <c r="W22902">
        <v>11086</v>
      </c>
      <c r="X22902">
        <v>11086</v>
      </c>
      <c r="Y22902">
        <v>11086</v>
      </c>
      <c r="Z22902">
        <v>11086</v>
      </c>
      <c r="AA22902">
        <v>11086</v>
      </c>
    </row>
    <row r="22903" spans="16:27" x14ac:dyDescent="0.35">
      <c r="P22903">
        <v>11067</v>
      </c>
      <c r="T22903">
        <v>11068</v>
      </c>
      <c r="V22903">
        <v>11087</v>
      </c>
      <c r="W22903">
        <v>11087</v>
      </c>
      <c r="X22903">
        <v>11087</v>
      </c>
      <c r="Y22903">
        <v>11087</v>
      </c>
      <c r="Z22903">
        <v>11087</v>
      </c>
      <c r="AA22903">
        <v>11087</v>
      </c>
    </row>
    <row r="22904" spans="16:27" x14ac:dyDescent="0.35">
      <c r="P22904">
        <v>11068</v>
      </c>
      <c r="T22904">
        <v>11069</v>
      </c>
      <c r="V22904">
        <v>11088</v>
      </c>
      <c r="W22904">
        <v>11088</v>
      </c>
      <c r="X22904">
        <v>11088</v>
      </c>
      <c r="Y22904">
        <v>11088</v>
      </c>
      <c r="Z22904">
        <v>11088</v>
      </c>
      <c r="AA22904">
        <v>11088</v>
      </c>
    </row>
    <row r="22905" spans="16:27" x14ac:dyDescent="0.35">
      <c r="P22905">
        <v>11069</v>
      </c>
      <c r="T22905">
        <v>11070</v>
      </c>
      <c r="V22905">
        <v>11089</v>
      </c>
      <c r="W22905">
        <v>11089</v>
      </c>
      <c r="X22905">
        <v>11089</v>
      </c>
      <c r="Y22905">
        <v>11089</v>
      </c>
      <c r="Z22905">
        <v>11089</v>
      </c>
      <c r="AA22905">
        <v>11089</v>
      </c>
    </row>
    <row r="22906" spans="16:27" x14ac:dyDescent="0.35">
      <c r="P22906">
        <v>11070</v>
      </c>
      <c r="T22906">
        <v>11071</v>
      </c>
      <c r="V22906">
        <v>11090</v>
      </c>
      <c r="W22906">
        <v>11090</v>
      </c>
      <c r="X22906">
        <v>11090</v>
      </c>
      <c r="Y22906">
        <v>11090</v>
      </c>
      <c r="Z22906">
        <v>11090</v>
      </c>
      <c r="AA22906">
        <v>11090</v>
      </c>
    </row>
    <row r="22907" spans="16:27" x14ac:dyDescent="0.35">
      <c r="P22907">
        <v>11071</v>
      </c>
      <c r="T22907">
        <v>11072</v>
      </c>
      <c r="V22907">
        <v>11091</v>
      </c>
      <c r="W22907">
        <v>11091</v>
      </c>
      <c r="X22907">
        <v>11091</v>
      </c>
      <c r="Y22907">
        <v>11091</v>
      </c>
      <c r="Z22907">
        <v>11091</v>
      </c>
      <c r="AA22907">
        <v>11091</v>
      </c>
    </row>
    <row r="22908" spans="16:27" x14ac:dyDescent="0.35">
      <c r="P22908">
        <v>11072</v>
      </c>
      <c r="T22908">
        <v>11073</v>
      </c>
      <c r="V22908">
        <v>11092</v>
      </c>
      <c r="W22908">
        <v>11092</v>
      </c>
      <c r="X22908">
        <v>11092</v>
      </c>
      <c r="Y22908">
        <v>11092</v>
      </c>
      <c r="Z22908">
        <v>11092</v>
      </c>
      <c r="AA22908">
        <v>11092</v>
      </c>
    </row>
    <row r="22909" spans="16:27" x14ac:dyDescent="0.35">
      <c r="P22909">
        <v>11073</v>
      </c>
      <c r="T22909">
        <v>11074</v>
      </c>
      <c r="V22909">
        <v>11093</v>
      </c>
      <c r="W22909">
        <v>11093</v>
      </c>
      <c r="X22909">
        <v>11093</v>
      </c>
      <c r="Y22909">
        <v>11093</v>
      </c>
      <c r="Z22909">
        <v>11093</v>
      </c>
      <c r="AA22909">
        <v>11093</v>
      </c>
    </row>
    <row r="22910" spans="16:27" x14ac:dyDescent="0.35">
      <c r="P22910">
        <v>11074</v>
      </c>
      <c r="T22910">
        <v>11075</v>
      </c>
      <c r="V22910">
        <v>11094</v>
      </c>
      <c r="W22910">
        <v>11094</v>
      </c>
      <c r="X22910">
        <v>11094</v>
      </c>
      <c r="Y22910">
        <v>11094</v>
      </c>
      <c r="Z22910">
        <v>11094</v>
      </c>
      <c r="AA22910">
        <v>11094</v>
      </c>
    </row>
    <row r="22911" spans="16:27" x14ac:dyDescent="0.35">
      <c r="P22911">
        <v>11075</v>
      </c>
      <c r="T22911">
        <v>11076</v>
      </c>
      <c r="V22911">
        <v>11095</v>
      </c>
      <c r="W22911">
        <v>11095</v>
      </c>
      <c r="X22911">
        <v>11095</v>
      </c>
      <c r="Y22911">
        <v>11095</v>
      </c>
      <c r="Z22911">
        <v>11095</v>
      </c>
      <c r="AA22911">
        <v>11095</v>
      </c>
    </row>
    <row r="22912" spans="16:27" x14ac:dyDescent="0.35">
      <c r="P22912">
        <v>11076</v>
      </c>
      <c r="T22912">
        <v>11077</v>
      </c>
      <c r="V22912">
        <v>11096</v>
      </c>
      <c r="W22912">
        <v>11096</v>
      </c>
      <c r="X22912">
        <v>11096</v>
      </c>
      <c r="Y22912">
        <v>11096</v>
      </c>
      <c r="Z22912">
        <v>11096</v>
      </c>
      <c r="AA22912">
        <v>11096</v>
      </c>
    </row>
    <row r="22913" spans="16:27" x14ac:dyDescent="0.35">
      <c r="P22913">
        <v>11077</v>
      </c>
      <c r="T22913">
        <v>11078</v>
      </c>
      <c r="V22913">
        <v>11097</v>
      </c>
      <c r="W22913">
        <v>11097</v>
      </c>
      <c r="X22913">
        <v>11097</v>
      </c>
      <c r="Y22913">
        <v>11097</v>
      </c>
      <c r="Z22913">
        <v>11097</v>
      </c>
      <c r="AA22913">
        <v>11097</v>
      </c>
    </row>
    <row r="22914" spans="16:27" x14ac:dyDescent="0.35">
      <c r="P22914">
        <v>11078</v>
      </c>
      <c r="T22914">
        <v>11079</v>
      </c>
      <c r="V22914">
        <v>11098</v>
      </c>
      <c r="W22914">
        <v>11098</v>
      </c>
      <c r="X22914">
        <v>11098</v>
      </c>
      <c r="Y22914">
        <v>11098</v>
      </c>
      <c r="Z22914">
        <v>11098</v>
      </c>
      <c r="AA22914">
        <v>11098</v>
      </c>
    </row>
    <row r="22915" spans="16:27" x14ac:dyDescent="0.35">
      <c r="P22915">
        <v>11079</v>
      </c>
      <c r="T22915">
        <v>11080</v>
      </c>
      <c r="V22915">
        <v>11099</v>
      </c>
      <c r="W22915">
        <v>11099</v>
      </c>
      <c r="X22915">
        <v>11099</v>
      </c>
      <c r="Y22915">
        <v>11099</v>
      </c>
      <c r="Z22915">
        <v>11099</v>
      </c>
      <c r="AA22915">
        <v>11099</v>
      </c>
    </row>
    <row r="22916" spans="16:27" x14ac:dyDescent="0.35">
      <c r="P22916">
        <v>11080</v>
      </c>
      <c r="T22916">
        <v>11081</v>
      </c>
      <c r="V22916">
        <v>11100</v>
      </c>
      <c r="W22916">
        <v>11100</v>
      </c>
      <c r="X22916">
        <v>11100</v>
      </c>
      <c r="Y22916">
        <v>11100</v>
      </c>
      <c r="Z22916">
        <v>11100</v>
      </c>
      <c r="AA22916">
        <v>11100</v>
      </c>
    </row>
    <row r="22917" spans="16:27" x14ac:dyDescent="0.35">
      <c r="P22917">
        <v>11081</v>
      </c>
      <c r="T22917">
        <v>11082</v>
      </c>
      <c r="V22917">
        <v>11101</v>
      </c>
      <c r="W22917">
        <v>11101</v>
      </c>
      <c r="X22917">
        <v>11101</v>
      </c>
      <c r="Y22917">
        <v>11101</v>
      </c>
      <c r="Z22917">
        <v>11101</v>
      </c>
      <c r="AA22917">
        <v>11101</v>
      </c>
    </row>
    <row r="22918" spans="16:27" x14ac:dyDescent="0.35">
      <c r="P22918">
        <v>11082</v>
      </c>
      <c r="T22918">
        <v>11083</v>
      </c>
      <c r="V22918">
        <v>11102</v>
      </c>
      <c r="W22918">
        <v>11102</v>
      </c>
      <c r="X22918">
        <v>11102</v>
      </c>
      <c r="Y22918">
        <v>11102</v>
      </c>
      <c r="Z22918">
        <v>11102</v>
      </c>
      <c r="AA22918">
        <v>11102</v>
      </c>
    </row>
    <row r="22919" spans="16:27" x14ac:dyDescent="0.35">
      <c r="P22919">
        <v>11083</v>
      </c>
      <c r="T22919">
        <v>11084</v>
      </c>
      <c r="V22919">
        <v>11103</v>
      </c>
      <c r="W22919">
        <v>11103</v>
      </c>
      <c r="X22919">
        <v>11103</v>
      </c>
      <c r="Y22919">
        <v>11103</v>
      </c>
      <c r="Z22919">
        <v>11103</v>
      </c>
      <c r="AA22919">
        <v>11103</v>
      </c>
    </row>
    <row r="22920" spans="16:27" x14ac:dyDescent="0.35">
      <c r="P22920">
        <v>11084</v>
      </c>
      <c r="T22920">
        <v>11085</v>
      </c>
      <c r="V22920">
        <v>11104</v>
      </c>
      <c r="W22920">
        <v>11104</v>
      </c>
      <c r="X22920">
        <v>11104</v>
      </c>
      <c r="Y22920">
        <v>11104</v>
      </c>
      <c r="Z22920">
        <v>11104</v>
      </c>
      <c r="AA22920">
        <v>11104</v>
      </c>
    </row>
    <row r="22921" spans="16:27" x14ac:dyDescent="0.35">
      <c r="P22921">
        <v>11085</v>
      </c>
      <c r="T22921">
        <v>11086</v>
      </c>
      <c r="V22921">
        <v>11105</v>
      </c>
      <c r="W22921">
        <v>11105</v>
      </c>
      <c r="X22921">
        <v>11105</v>
      </c>
      <c r="Y22921">
        <v>11105</v>
      </c>
      <c r="Z22921">
        <v>11105</v>
      </c>
      <c r="AA22921">
        <v>11105</v>
      </c>
    </row>
    <row r="22922" spans="16:27" x14ac:dyDescent="0.35">
      <c r="P22922">
        <v>11086</v>
      </c>
      <c r="T22922">
        <v>11087</v>
      </c>
      <c r="V22922">
        <v>11106</v>
      </c>
      <c r="W22922">
        <v>11106</v>
      </c>
      <c r="X22922">
        <v>11106</v>
      </c>
      <c r="Y22922">
        <v>11106</v>
      </c>
      <c r="Z22922">
        <v>11106</v>
      </c>
      <c r="AA22922">
        <v>11106</v>
      </c>
    </row>
    <row r="22923" spans="16:27" x14ac:dyDescent="0.35">
      <c r="P22923">
        <v>11087</v>
      </c>
      <c r="T22923">
        <v>11088</v>
      </c>
      <c r="V22923">
        <v>11107</v>
      </c>
      <c r="W22923">
        <v>11107</v>
      </c>
      <c r="X22923">
        <v>11107</v>
      </c>
      <c r="Y22923">
        <v>11107</v>
      </c>
      <c r="Z22923">
        <v>11107</v>
      </c>
      <c r="AA22923">
        <v>11107</v>
      </c>
    </row>
    <row r="22924" spans="16:27" x14ac:dyDescent="0.35">
      <c r="P22924">
        <v>11088</v>
      </c>
      <c r="T22924">
        <v>11089</v>
      </c>
      <c r="V22924">
        <v>11108</v>
      </c>
      <c r="W22924">
        <v>11108</v>
      </c>
      <c r="X22924">
        <v>11108</v>
      </c>
      <c r="Y22924">
        <v>11108</v>
      </c>
      <c r="Z22924">
        <v>11108</v>
      </c>
      <c r="AA22924">
        <v>11108</v>
      </c>
    </row>
    <row r="22925" spans="16:27" x14ac:dyDescent="0.35">
      <c r="P22925">
        <v>11089</v>
      </c>
      <c r="T22925">
        <v>11090</v>
      </c>
      <c r="V22925">
        <v>11109</v>
      </c>
      <c r="W22925">
        <v>11109</v>
      </c>
      <c r="X22925">
        <v>11109</v>
      </c>
      <c r="Y22925">
        <v>11109</v>
      </c>
      <c r="Z22925">
        <v>11109</v>
      </c>
      <c r="AA22925">
        <v>11109</v>
      </c>
    </row>
    <row r="22926" spans="16:27" x14ac:dyDescent="0.35">
      <c r="P22926">
        <v>11090</v>
      </c>
      <c r="T22926">
        <v>11091</v>
      </c>
      <c r="V22926">
        <v>11110</v>
      </c>
      <c r="W22926">
        <v>11110</v>
      </c>
      <c r="X22926">
        <v>11110</v>
      </c>
      <c r="Y22926">
        <v>11110</v>
      </c>
      <c r="Z22926">
        <v>11110</v>
      </c>
      <c r="AA22926">
        <v>11110</v>
      </c>
    </row>
    <row r="22927" spans="16:27" x14ac:dyDescent="0.35">
      <c r="P22927">
        <v>11091</v>
      </c>
      <c r="T22927">
        <v>11092</v>
      </c>
      <c r="V22927">
        <v>11111</v>
      </c>
      <c r="W22927">
        <v>11111</v>
      </c>
      <c r="X22927">
        <v>11111</v>
      </c>
      <c r="Y22927">
        <v>11111</v>
      </c>
      <c r="Z22927">
        <v>11111</v>
      </c>
      <c r="AA22927">
        <v>11111</v>
      </c>
    </row>
    <row r="22928" spans="16:27" x14ac:dyDescent="0.35">
      <c r="P22928">
        <v>11092</v>
      </c>
      <c r="T22928">
        <v>11093</v>
      </c>
      <c r="V22928">
        <v>11112</v>
      </c>
      <c r="W22928">
        <v>11112</v>
      </c>
      <c r="X22928">
        <v>11112</v>
      </c>
      <c r="Y22928">
        <v>11112</v>
      </c>
      <c r="Z22928">
        <v>11112</v>
      </c>
      <c r="AA22928">
        <v>11112</v>
      </c>
    </row>
    <row r="22929" spans="16:27" x14ac:dyDescent="0.35">
      <c r="P22929">
        <v>11093</v>
      </c>
      <c r="T22929">
        <v>11094</v>
      </c>
      <c r="V22929">
        <v>11113</v>
      </c>
      <c r="W22929">
        <v>11113</v>
      </c>
      <c r="X22929">
        <v>11113</v>
      </c>
      <c r="Y22929">
        <v>11113</v>
      </c>
      <c r="Z22929">
        <v>11113</v>
      </c>
      <c r="AA22929">
        <v>11113</v>
      </c>
    </row>
    <row r="22930" spans="16:27" x14ac:dyDescent="0.35">
      <c r="P22930">
        <v>11094</v>
      </c>
      <c r="T22930">
        <v>11095</v>
      </c>
      <c r="V22930">
        <v>11114</v>
      </c>
      <c r="W22930">
        <v>11114</v>
      </c>
      <c r="X22930">
        <v>11114</v>
      </c>
      <c r="Y22930">
        <v>11114</v>
      </c>
      <c r="Z22930">
        <v>11114</v>
      </c>
      <c r="AA22930">
        <v>11114</v>
      </c>
    </row>
    <row r="22931" spans="16:27" x14ac:dyDescent="0.35">
      <c r="P22931">
        <v>11095</v>
      </c>
      <c r="T22931">
        <v>11096</v>
      </c>
      <c r="V22931">
        <v>11115</v>
      </c>
      <c r="W22931">
        <v>11115</v>
      </c>
      <c r="X22931">
        <v>11115</v>
      </c>
      <c r="Y22931">
        <v>11115</v>
      </c>
      <c r="Z22931">
        <v>11115</v>
      </c>
      <c r="AA22931">
        <v>11115</v>
      </c>
    </row>
    <row r="22932" spans="16:27" x14ac:dyDescent="0.35">
      <c r="P22932">
        <v>11096</v>
      </c>
      <c r="T22932">
        <v>11097</v>
      </c>
      <c r="V22932">
        <v>11116</v>
      </c>
      <c r="W22932">
        <v>11116</v>
      </c>
      <c r="X22932">
        <v>11116</v>
      </c>
      <c r="Y22932">
        <v>11116</v>
      </c>
      <c r="Z22932">
        <v>11116</v>
      </c>
      <c r="AA22932">
        <v>11116</v>
      </c>
    </row>
    <row r="22933" spans="16:27" x14ac:dyDescent="0.35">
      <c r="P22933">
        <v>11097</v>
      </c>
      <c r="T22933">
        <v>11098</v>
      </c>
      <c r="V22933">
        <v>11117</v>
      </c>
      <c r="W22933">
        <v>11117</v>
      </c>
      <c r="X22933">
        <v>11117</v>
      </c>
      <c r="Y22933">
        <v>11117</v>
      </c>
      <c r="Z22933">
        <v>11117</v>
      </c>
      <c r="AA22933">
        <v>11117</v>
      </c>
    </row>
    <row r="22934" spans="16:27" x14ac:dyDescent="0.35">
      <c r="P22934">
        <v>11098</v>
      </c>
      <c r="T22934">
        <v>11099</v>
      </c>
      <c r="V22934">
        <v>11118</v>
      </c>
      <c r="W22934">
        <v>11118</v>
      </c>
      <c r="X22934">
        <v>11118</v>
      </c>
      <c r="Y22934">
        <v>11118</v>
      </c>
      <c r="Z22934">
        <v>11118</v>
      </c>
      <c r="AA22934">
        <v>11118</v>
      </c>
    </row>
    <row r="22935" spans="16:27" x14ac:dyDescent="0.35">
      <c r="P22935">
        <v>11099</v>
      </c>
      <c r="T22935">
        <v>11100</v>
      </c>
      <c r="V22935">
        <v>11119</v>
      </c>
      <c r="W22935">
        <v>11119</v>
      </c>
      <c r="X22935">
        <v>11119</v>
      </c>
      <c r="Y22935">
        <v>11119</v>
      </c>
      <c r="Z22935">
        <v>11119</v>
      </c>
      <c r="AA22935">
        <v>11119</v>
      </c>
    </row>
    <row r="22936" spans="16:27" x14ac:dyDescent="0.35">
      <c r="P22936">
        <v>11100</v>
      </c>
      <c r="T22936">
        <v>11101</v>
      </c>
      <c r="V22936">
        <v>11120</v>
      </c>
      <c r="W22936">
        <v>11120</v>
      </c>
      <c r="X22936">
        <v>11120</v>
      </c>
      <c r="Y22936">
        <v>11120</v>
      </c>
      <c r="Z22936">
        <v>11120</v>
      </c>
      <c r="AA22936">
        <v>11120</v>
      </c>
    </row>
    <row r="22937" spans="16:27" x14ac:dyDescent="0.35">
      <c r="P22937">
        <v>11101</v>
      </c>
      <c r="T22937">
        <v>11102</v>
      </c>
      <c r="V22937">
        <v>11121</v>
      </c>
      <c r="W22937">
        <v>11121</v>
      </c>
      <c r="X22937">
        <v>11121</v>
      </c>
      <c r="Y22937">
        <v>11121</v>
      </c>
      <c r="Z22937">
        <v>11121</v>
      </c>
      <c r="AA22937">
        <v>11121</v>
      </c>
    </row>
    <row r="22938" spans="16:27" x14ac:dyDescent="0.35">
      <c r="P22938">
        <v>11102</v>
      </c>
      <c r="T22938">
        <v>11103</v>
      </c>
      <c r="V22938">
        <v>11122</v>
      </c>
      <c r="W22938">
        <v>11122</v>
      </c>
      <c r="X22938">
        <v>11122</v>
      </c>
      <c r="Y22938">
        <v>11122</v>
      </c>
      <c r="Z22938">
        <v>11122</v>
      </c>
      <c r="AA22938">
        <v>11122</v>
      </c>
    </row>
    <row r="22939" spans="16:27" x14ac:dyDescent="0.35">
      <c r="P22939">
        <v>11103</v>
      </c>
      <c r="T22939">
        <v>11104</v>
      </c>
      <c r="V22939">
        <v>11123</v>
      </c>
      <c r="W22939">
        <v>11123</v>
      </c>
      <c r="X22939">
        <v>11123</v>
      </c>
      <c r="Y22939">
        <v>11123</v>
      </c>
      <c r="Z22939">
        <v>11123</v>
      </c>
      <c r="AA22939">
        <v>11123</v>
      </c>
    </row>
    <row r="22940" spans="16:27" x14ac:dyDescent="0.35">
      <c r="P22940">
        <v>11104</v>
      </c>
      <c r="T22940">
        <v>11105</v>
      </c>
      <c r="V22940">
        <v>11124</v>
      </c>
      <c r="W22940">
        <v>11124</v>
      </c>
      <c r="X22940">
        <v>11124</v>
      </c>
      <c r="Y22940">
        <v>11124</v>
      </c>
      <c r="Z22940">
        <v>11124</v>
      </c>
      <c r="AA22940">
        <v>11124</v>
      </c>
    </row>
    <row r="22941" spans="16:27" x14ac:dyDescent="0.35">
      <c r="P22941">
        <v>11105</v>
      </c>
      <c r="T22941">
        <v>11106</v>
      </c>
      <c r="V22941">
        <v>11125</v>
      </c>
      <c r="W22941">
        <v>11125</v>
      </c>
      <c r="X22941">
        <v>11125</v>
      </c>
      <c r="Y22941">
        <v>11125</v>
      </c>
      <c r="Z22941">
        <v>11125</v>
      </c>
      <c r="AA22941">
        <v>11125</v>
      </c>
    </row>
    <row r="22942" spans="16:27" x14ac:dyDescent="0.35">
      <c r="P22942">
        <v>11106</v>
      </c>
      <c r="T22942">
        <v>11107</v>
      </c>
      <c r="V22942">
        <v>11126</v>
      </c>
      <c r="W22942">
        <v>11126</v>
      </c>
      <c r="X22942">
        <v>11126</v>
      </c>
      <c r="Y22942">
        <v>11126</v>
      </c>
      <c r="Z22942">
        <v>11126</v>
      </c>
      <c r="AA22942">
        <v>11126</v>
      </c>
    </row>
    <row r="22943" spans="16:27" x14ac:dyDescent="0.35">
      <c r="P22943">
        <v>11107</v>
      </c>
      <c r="T22943">
        <v>11108</v>
      </c>
      <c r="V22943">
        <v>11127</v>
      </c>
      <c r="W22943">
        <v>11127</v>
      </c>
      <c r="X22943">
        <v>11127</v>
      </c>
      <c r="Y22943">
        <v>11127</v>
      </c>
      <c r="Z22943">
        <v>11127</v>
      </c>
      <c r="AA22943">
        <v>11127</v>
      </c>
    </row>
    <row r="22944" spans="16:27" x14ac:dyDescent="0.35">
      <c r="P22944">
        <v>11108</v>
      </c>
      <c r="T22944">
        <v>11109</v>
      </c>
      <c r="V22944">
        <v>11128</v>
      </c>
      <c r="W22944">
        <v>11128</v>
      </c>
      <c r="X22944">
        <v>11128</v>
      </c>
      <c r="Y22944">
        <v>11128</v>
      </c>
      <c r="Z22944">
        <v>11128</v>
      </c>
      <c r="AA22944">
        <v>11128</v>
      </c>
    </row>
    <row r="22945" spans="16:27" x14ac:dyDescent="0.35">
      <c r="P22945">
        <v>11109</v>
      </c>
      <c r="T22945">
        <v>11110</v>
      </c>
      <c r="V22945">
        <v>11129</v>
      </c>
      <c r="W22945">
        <v>11129</v>
      </c>
      <c r="X22945">
        <v>11129</v>
      </c>
      <c r="Y22945">
        <v>11129</v>
      </c>
      <c r="Z22945">
        <v>11129</v>
      </c>
      <c r="AA22945">
        <v>11129</v>
      </c>
    </row>
    <row r="22946" spans="16:27" x14ac:dyDescent="0.35">
      <c r="P22946">
        <v>11110</v>
      </c>
      <c r="T22946">
        <v>11111</v>
      </c>
      <c r="V22946">
        <v>11130</v>
      </c>
      <c r="W22946">
        <v>11130</v>
      </c>
      <c r="X22946">
        <v>11130</v>
      </c>
      <c r="Y22946">
        <v>11130</v>
      </c>
      <c r="Z22946">
        <v>11130</v>
      </c>
      <c r="AA22946">
        <v>11130</v>
      </c>
    </row>
    <row r="22947" spans="16:27" x14ac:dyDescent="0.35">
      <c r="P22947">
        <v>11111</v>
      </c>
      <c r="T22947">
        <v>11112</v>
      </c>
      <c r="V22947">
        <v>11131</v>
      </c>
      <c r="W22947">
        <v>11131</v>
      </c>
      <c r="X22947">
        <v>11131</v>
      </c>
      <c r="Y22947">
        <v>11131</v>
      </c>
      <c r="Z22947">
        <v>11131</v>
      </c>
      <c r="AA22947">
        <v>11131</v>
      </c>
    </row>
    <row r="22948" spans="16:27" x14ac:dyDescent="0.35">
      <c r="P22948">
        <v>11112</v>
      </c>
      <c r="T22948">
        <v>11113</v>
      </c>
      <c r="V22948">
        <v>11132</v>
      </c>
      <c r="W22948">
        <v>11132</v>
      </c>
      <c r="X22948">
        <v>11132</v>
      </c>
      <c r="Y22948">
        <v>11132</v>
      </c>
      <c r="Z22948">
        <v>11132</v>
      </c>
      <c r="AA22948">
        <v>11132</v>
      </c>
    </row>
    <row r="22949" spans="16:27" x14ac:dyDescent="0.35">
      <c r="P22949">
        <v>11113</v>
      </c>
      <c r="T22949">
        <v>11114</v>
      </c>
      <c r="V22949">
        <v>11133</v>
      </c>
      <c r="W22949">
        <v>11133</v>
      </c>
      <c r="X22949">
        <v>11133</v>
      </c>
      <c r="Y22949">
        <v>11133</v>
      </c>
      <c r="Z22949">
        <v>11133</v>
      </c>
      <c r="AA22949">
        <v>11133</v>
      </c>
    </row>
    <row r="22950" spans="16:27" x14ac:dyDescent="0.35">
      <c r="P22950">
        <v>11114</v>
      </c>
      <c r="T22950">
        <v>11115</v>
      </c>
      <c r="V22950">
        <v>11134</v>
      </c>
      <c r="W22950">
        <v>11134</v>
      </c>
      <c r="X22950">
        <v>11134</v>
      </c>
      <c r="Y22950">
        <v>11134</v>
      </c>
      <c r="Z22950">
        <v>11134</v>
      </c>
      <c r="AA22950">
        <v>11134</v>
      </c>
    </row>
    <row r="22951" spans="16:27" x14ac:dyDescent="0.35">
      <c r="P22951">
        <v>11115</v>
      </c>
      <c r="T22951">
        <v>11116</v>
      </c>
      <c r="V22951">
        <v>11135</v>
      </c>
      <c r="W22951">
        <v>11135</v>
      </c>
      <c r="X22951">
        <v>11135</v>
      </c>
      <c r="Y22951">
        <v>11135</v>
      </c>
      <c r="Z22951">
        <v>11135</v>
      </c>
      <c r="AA22951">
        <v>11135</v>
      </c>
    </row>
    <row r="22952" spans="16:27" x14ac:dyDescent="0.35">
      <c r="P22952">
        <v>11116</v>
      </c>
      <c r="T22952">
        <v>11117</v>
      </c>
      <c r="V22952">
        <v>11136</v>
      </c>
      <c r="W22952">
        <v>11136</v>
      </c>
      <c r="X22952">
        <v>11136</v>
      </c>
      <c r="Y22952">
        <v>11136</v>
      </c>
      <c r="Z22952">
        <v>11136</v>
      </c>
      <c r="AA22952">
        <v>11136</v>
      </c>
    </row>
    <row r="22953" spans="16:27" x14ac:dyDescent="0.35">
      <c r="P22953">
        <v>11117</v>
      </c>
      <c r="T22953">
        <v>11118</v>
      </c>
      <c r="V22953">
        <v>11137</v>
      </c>
      <c r="W22953">
        <v>11137</v>
      </c>
      <c r="X22953">
        <v>11137</v>
      </c>
      <c r="Y22953">
        <v>11137</v>
      </c>
      <c r="Z22953">
        <v>11137</v>
      </c>
      <c r="AA22953">
        <v>11137</v>
      </c>
    </row>
    <row r="22954" spans="16:27" x14ac:dyDescent="0.35">
      <c r="P22954">
        <v>11118</v>
      </c>
      <c r="T22954">
        <v>11119</v>
      </c>
      <c r="V22954">
        <v>11138</v>
      </c>
      <c r="W22954">
        <v>11138</v>
      </c>
      <c r="X22954">
        <v>11138</v>
      </c>
      <c r="Y22954">
        <v>11138</v>
      </c>
      <c r="Z22954">
        <v>11138</v>
      </c>
      <c r="AA22954">
        <v>11138</v>
      </c>
    </row>
    <row r="22955" spans="16:27" x14ac:dyDescent="0.35">
      <c r="P22955">
        <v>11119</v>
      </c>
      <c r="T22955">
        <v>11120</v>
      </c>
      <c r="V22955">
        <v>11139</v>
      </c>
      <c r="W22955">
        <v>11139</v>
      </c>
      <c r="X22955">
        <v>11139</v>
      </c>
      <c r="Y22955">
        <v>11139</v>
      </c>
      <c r="Z22955">
        <v>11139</v>
      </c>
      <c r="AA22955">
        <v>11139</v>
      </c>
    </row>
    <row r="22956" spans="16:27" x14ac:dyDescent="0.35">
      <c r="P22956">
        <v>11120</v>
      </c>
      <c r="T22956">
        <v>11121</v>
      </c>
      <c r="V22956">
        <v>11140</v>
      </c>
      <c r="W22956">
        <v>11140</v>
      </c>
      <c r="X22956">
        <v>11140</v>
      </c>
      <c r="Y22956">
        <v>11140</v>
      </c>
      <c r="Z22956">
        <v>11140</v>
      </c>
      <c r="AA22956">
        <v>11140</v>
      </c>
    </row>
    <row r="22957" spans="16:27" x14ac:dyDescent="0.35">
      <c r="P22957">
        <v>11121</v>
      </c>
      <c r="T22957">
        <v>11122</v>
      </c>
      <c r="V22957">
        <v>11141</v>
      </c>
      <c r="W22957">
        <v>11141</v>
      </c>
      <c r="X22957">
        <v>11141</v>
      </c>
      <c r="Y22957">
        <v>11141</v>
      </c>
      <c r="Z22957">
        <v>11141</v>
      </c>
      <c r="AA22957">
        <v>11141</v>
      </c>
    </row>
    <row r="22958" spans="16:27" x14ac:dyDescent="0.35">
      <c r="P22958">
        <v>11122</v>
      </c>
      <c r="T22958">
        <v>11123</v>
      </c>
      <c r="V22958">
        <v>11142</v>
      </c>
      <c r="W22958">
        <v>11142</v>
      </c>
      <c r="X22958">
        <v>11142</v>
      </c>
      <c r="Y22958">
        <v>11142</v>
      </c>
      <c r="Z22958">
        <v>11142</v>
      </c>
      <c r="AA22958">
        <v>11142</v>
      </c>
    </row>
    <row r="22959" spans="16:27" x14ac:dyDescent="0.35">
      <c r="P22959">
        <v>11123</v>
      </c>
      <c r="T22959">
        <v>11124</v>
      </c>
      <c r="V22959">
        <v>11143</v>
      </c>
      <c r="W22959">
        <v>11143</v>
      </c>
      <c r="X22959">
        <v>11143</v>
      </c>
      <c r="Y22959">
        <v>11143</v>
      </c>
      <c r="Z22959">
        <v>11143</v>
      </c>
      <c r="AA22959">
        <v>11143</v>
      </c>
    </row>
    <row r="22960" spans="16:27" x14ac:dyDescent="0.35">
      <c r="P22960">
        <v>11124</v>
      </c>
      <c r="T22960">
        <v>11125</v>
      </c>
      <c r="V22960">
        <v>11144</v>
      </c>
      <c r="W22960">
        <v>11144</v>
      </c>
      <c r="X22960">
        <v>11144</v>
      </c>
      <c r="Y22960">
        <v>11144</v>
      </c>
      <c r="Z22960">
        <v>11144</v>
      </c>
      <c r="AA22960">
        <v>11144</v>
      </c>
    </row>
    <row r="22961" spans="16:27" x14ac:dyDescent="0.35">
      <c r="P22961">
        <v>11125</v>
      </c>
      <c r="T22961">
        <v>11126</v>
      </c>
      <c r="V22961">
        <v>11145</v>
      </c>
      <c r="W22961">
        <v>11145</v>
      </c>
      <c r="X22961">
        <v>11145</v>
      </c>
      <c r="Y22961">
        <v>11145</v>
      </c>
      <c r="Z22961">
        <v>11145</v>
      </c>
      <c r="AA22961">
        <v>11145</v>
      </c>
    </row>
    <row r="22962" spans="16:27" x14ac:dyDescent="0.35">
      <c r="P22962">
        <v>11126</v>
      </c>
      <c r="T22962">
        <v>11127</v>
      </c>
      <c r="V22962">
        <v>11146</v>
      </c>
      <c r="W22962">
        <v>11146</v>
      </c>
      <c r="X22962">
        <v>11146</v>
      </c>
      <c r="Y22962">
        <v>11146</v>
      </c>
      <c r="Z22962">
        <v>11146</v>
      </c>
      <c r="AA22962">
        <v>11146</v>
      </c>
    </row>
    <row r="22963" spans="16:27" x14ac:dyDescent="0.35">
      <c r="P22963">
        <v>11127</v>
      </c>
      <c r="T22963">
        <v>11128</v>
      </c>
      <c r="V22963">
        <v>11147</v>
      </c>
      <c r="W22963">
        <v>11147</v>
      </c>
      <c r="X22963">
        <v>11147</v>
      </c>
      <c r="Y22963">
        <v>11147</v>
      </c>
      <c r="Z22963">
        <v>11147</v>
      </c>
      <c r="AA22963">
        <v>11147</v>
      </c>
    </row>
    <row r="22964" spans="16:27" x14ac:dyDescent="0.35">
      <c r="P22964">
        <v>11128</v>
      </c>
      <c r="T22964">
        <v>11129</v>
      </c>
      <c r="V22964">
        <v>11148</v>
      </c>
      <c r="W22964">
        <v>11148</v>
      </c>
      <c r="X22964">
        <v>11148</v>
      </c>
      <c r="Y22964">
        <v>11148</v>
      </c>
      <c r="Z22964">
        <v>11148</v>
      </c>
      <c r="AA22964">
        <v>11148</v>
      </c>
    </row>
    <row r="22965" spans="16:27" x14ac:dyDescent="0.35">
      <c r="P22965">
        <v>11129</v>
      </c>
      <c r="T22965">
        <v>11130</v>
      </c>
      <c r="V22965">
        <v>11149</v>
      </c>
      <c r="W22965">
        <v>11149</v>
      </c>
      <c r="X22965">
        <v>11149</v>
      </c>
      <c r="Y22965">
        <v>11149</v>
      </c>
      <c r="Z22965">
        <v>11149</v>
      </c>
      <c r="AA22965">
        <v>11149</v>
      </c>
    </row>
    <row r="22966" spans="16:27" x14ac:dyDescent="0.35">
      <c r="P22966">
        <v>11130</v>
      </c>
      <c r="T22966">
        <v>11131</v>
      </c>
      <c r="V22966">
        <v>11150</v>
      </c>
      <c r="W22966">
        <v>11150</v>
      </c>
      <c r="X22966">
        <v>11150</v>
      </c>
      <c r="Y22966">
        <v>11150</v>
      </c>
      <c r="Z22966">
        <v>11150</v>
      </c>
      <c r="AA22966">
        <v>11150</v>
      </c>
    </row>
    <row r="22967" spans="16:27" x14ac:dyDescent="0.35">
      <c r="P22967">
        <v>11131</v>
      </c>
      <c r="T22967">
        <v>11132</v>
      </c>
      <c r="V22967">
        <v>11151</v>
      </c>
      <c r="W22967">
        <v>11151</v>
      </c>
      <c r="X22967">
        <v>11151</v>
      </c>
      <c r="Y22967">
        <v>11151</v>
      </c>
      <c r="Z22967">
        <v>11151</v>
      </c>
      <c r="AA22967">
        <v>11151</v>
      </c>
    </row>
    <row r="22968" spans="16:27" x14ac:dyDescent="0.35">
      <c r="P22968">
        <v>11132</v>
      </c>
      <c r="T22968">
        <v>11133</v>
      </c>
      <c r="V22968">
        <v>11152</v>
      </c>
      <c r="W22968">
        <v>11152</v>
      </c>
      <c r="X22968">
        <v>11152</v>
      </c>
      <c r="Y22968">
        <v>11152</v>
      </c>
      <c r="Z22968">
        <v>11152</v>
      </c>
      <c r="AA22968">
        <v>11152</v>
      </c>
    </row>
    <row r="22969" spans="16:27" x14ac:dyDescent="0.35">
      <c r="P22969">
        <v>11133</v>
      </c>
      <c r="T22969">
        <v>11134</v>
      </c>
      <c r="V22969">
        <v>11153</v>
      </c>
      <c r="W22969">
        <v>11153</v>
      </c>
      <c r="X22969">
        <v>11153</v>
      </c>
      <c r="Y22969">
        <v>11153</v>
      </c>
      <c r="Z22969">
        <v>11153</v>
      </c>
      <c r="AA22969">
        <v>11153</v>
      </c>
    </row>
    <row r="22970" spans="16:27" x14ac:dyDescent="0.35">
      <c r="P22970">
        <v>11134</v>
      </c>
      <c r="T22970">
        <v>11135</v>
      </c>
      <c r="V22970">
        <v>11154</v>
      </c>
      <c r="W22970">
        <v>11154</v>
      </c>
      <c r="X22970">
        <v>11154</v>
      </c>
      <c r="Y22970">
        <v>11154</v>
      </c>
      <c r="Z22970">
        <v>11154</v>
      </c>
      <c r="AA22970">
        <v>11154</v>
      </c>
    </row>
    <row r="22971" spans="16:27" x14ac:dyDescent="0.35">
      <c r="P22971">
        <v>11135</v>
      </c>
      <c r="T22971">
        <v>11136</v>
      </c>
      <c r="V22971">
        <v>11155</v>
      </c>
      <c r="W22971">
        <v>11155</v>
      </c>
      <c r="X22971">
        <v>11155</v>
      </c>
      <c r="Y22971">
        <v>11155</v>
      </c>
      <c r="Z22971">
        <v>11155</v>
      </c>
      <c r="AA22971">
        <v>11155</v>
      </c>
    </row>
    <row r="22972" spans="16:27" x14ac:dyDescent="0.35">
      <c r="P22972">
        <v>11136</v>
      </c>
      <c r="T22972">
        <v>11137</v>
      </c>
      <c r="V22972">
        <v>11156</v>
      </c>
      <c r="W22972">
        <v>11156</v>
      </c>
      <c r="X22972">
        <v>11156</v>
      </c>
      <c r="Y22972">
        <v>11156</v>
      </c>
      <c r="Z22972">
        <v>11156</v>
      </c>
      <c r="AA22972">
        <v>11156</v>
      </c>
    </row>
    <row r="22973" spans="16:27" x14ac:dyDescent="0.35">
      <c r="P22973">
        <v>11137</v>
      </c>
      <c r="T22973">
        <v>11138</v>
      </c>
      <c r="V22973">
        <v>11157</v>
      </c>
      <c r="W22973">
        <v>11157</v>
      </c>
      <c r="X22973">
        <v>11157</v>
      </c>
      <c r="Y22973">
        <v>11157</v>
      </c>
      <c r="Z22973">
        <v>11157</v>
      </c>
      <c r="AA22973">
        <v>11157</v>
      </c>
    </row>
    <row r="22974" spans="16:27" x14ac:dyDescent="0.35">
      <c r="P22974">
        <v>11138</v>
      </c>
      <c r="T22974">
        <v>11139</v>
      </c>
      <c r="V22974">
        <v>11158</v>
      </c>
      <c r="W22974">
        <v>11158</v>
      </c>
      <c r="X22974">
        <v>11158</v>
      </c>
      <c r="Y22974">
        <v>11158</v>
      </c>
      <c r="Z22974">
        <v>11158</v>
      </c>
      <c r="AA22974">
        <v>11158</v>
      </c>
    </row>
    <row r="22975" spans="16:27" x14ac:dyDescent="0.35">
      <c r="P22975">
        <v>11139</v>
      </c>
      <c r="T22975">
        <v>11140</v>
      </c>
      <c r="V22975">
        <v>11159</v>
      </c>
      <c r="W22975">
        <v>11159</v>
      </c>
      <c r="X22975">
        <v>11159</v>
      </c>
      <c r="Y22975">
        <v>11159</v>
      </c>
      <c r="Z22975">
        <v>11159</v>
      </c>
      <c r="AA22975">
        <v>11159</v>
      </c>
    </row>
    <row r="22976" spans="16:27" x14ac:dyDescent="0.35">
      <c r="P22976">
        <v>11140</v>
      </c>
      <c r="T22976">
        <v>11141</v>
      </c>
      <c r="V22976">
        <v>11160</v>
      </c>
      <c r="W22976">
        <v>11160</v>
      </c>
      <c r="X22976">
        <v>11160</v>
      </c>
      <c r="Y22976">
        <v>11160</v>
      </c>
      <c r="Z22976">
        <v>11160</v>
      </c>
      <c r="AA22976">
        <v>11160</v>
      </c>
    </row>
    <row r="22977" spans="16:27" x14ac:dyDescent="0.35">
      <c r="P22977">
        <v>11141</v>
      </c>
      <c r="T22977">
        <v>11142</v>
      </c>
      <c r="V22977">
        <v>11161</v>
      </c>
      <c r="W22977">
        <v>11161</v>
      </c>
      <c r="X22977">
        <v>11161</v>
      </c>
      <c r="Y22977">
        <v>11161</v>
      </c>
      <c r="Z22977">
        <v>11161</v>
      </c>
      <c r="AA22977">
        <v>11161</v>
      </c>
    </row>
    <row r="22978" spans="16:27" x14ac:dyDescent="0.35">
      <c r="P22978">
        <v>11142</v>
      </c>
      <c r="T22978">
        <v>11143</v>
      </c>
      <c r="V22978">
        <v>11162</v>
      </c>
      <c r="W22978">
        <v>11162</v>
      </c>
      <c r="X22978">
        <v>11162</v>
      </c>
      <c r="Y22978">
        <v>11162</v>
      </c>
      <c r="Z22978">
        <v>11162</v>
      </c>
      <c r="AA22978">
        <v>11162</v>
      </c>
    </row>
    <row r="22979" spans="16:27" x14ac:dyDescent="0.35">
      <c r="P22979">
        <v>11143</v>
      </c>
      <c r="T22979">
        <v>11144</v>
      </c>
      <c r="V22979">
        <v>11163</v>
      </c>
      <c r="W22979">
        <v>11163</v>
      </c>
      <c r="X22979">
        <v>11163</v>
      </c>
      <c r="Y22979">
        <v>11163</v>
      </c>
      <c r="Z22979">
        <v>11163</v>
      </c>
      <c r="AA22979">
        <v>11163</v>
      </c>
    </row>
    <row r="22980" spans="16:27" x14ac:dyDescent="0.35">
      <c r="P22980">
        <v>11144</v>
      </c>
      <c r="T22980">
        <v>11145</v>
      </c>
      <c r="V22980">
        <v>11164</v>
      </c>
      <c r="W22980">
        <v>11164</v>
      </c>
      <c r="X22980">
        <v>11164</v>
      </c>
      <c r="Y22980">
        <v>11164</v>
      </c>
      <c r="Z22980">
        <v>11164</v>
      </c>
      <c r="AA22980">
        <v>11164</v>
      </c>
    </row>
    <row r="22981" spans="16:27" x14ac:dyDescent="0.35">
      <c r="P22981">
        <v>11145</v>
      </c>
      <c r="T22981">
        <v>11146</v>
      </c>
      <c r="V22981">
        <v>11165</v>
      </c>
      <c r="W22981">
        <v>11165</v>
      </c>
      <c r="X22981">
        <v>11165</v>
      </c>
      <c r="Y22981">
        <v>11165</v>
      </c>
      <c r="Z22981">
        <v>11165</v>
      </c>
      <c r="AA22981">
        <v>11165</v>
      </c>
    </row>
    <row r="22982" spans="16:27" x14ac:dyDescent="0.35">
      <c r="P22982">
        <v>11146</v>
      </c>
      <c r="T22982">
        <v>11147</v>
      </c>
      <c r="V22982">
        <v>11166</v>
      </c>
      <c r="W22982">
        <v>11166</v>
      </c>
      <c r="X22982">
        <v>11166</v>
      </c>
      <c r="Y22982">
        <v>11166</v>
      </c>
      <c r="Z22982">
        <v>11166</v>
      </c>
      <c r="AA22982">
        <v>11166</v>
      </c>
    </row>
    <row r="22983" spans="16:27" x14ac:dyDescent="0.35">
      <c r="P22983">
        <v>11147</v>
      </c>
      <c r="T22983">
        <v>11148</v>
      </c>
      <c r="V22983">
        <v>11167</v>
      </c>
      <c r="W22983">
        <v>11167</v>
      </c>
      <c r="X22983">
        <v>11167</v>
      </c>
      <c r="Y22983">
        <v>11167</v>
      </c>
      <c r="Z22983">
        <v>11167</v>
      </c>
      <c r="AA22983">
        <v>11167</v>
      </c>
    </row>
    <row r="22984" spans="16:27" x14ac:dyDescent="0.35">
      <c r="P22984">
        <v>11148</v>
      </c>
      <c r="T22984">
        <v>11149</v>
      </c>
      <c r="V22984">
        <v>11168</v>
      </c>
      <c r="W22984">
        <v>11168</v>
      </c>
      <c r="X22984">
        <v>11168</v>
      </c>
      <c r="Y22984">
        <v>11168</v>
      </c>
      <c r="Z22984">
        <v>11168</v>
      </c>
      <c r="AA22984">
        <v>11168</v>
      </c>
    </row>
    <row r="22985" spans="16:27" x14ac:dyDescent="0.35">
      <c r="P22985">
        <v>11149</v>
      </c>
      <c r="T22985">
        <v>11150</v>
      </c>
      <c r="V22985">
        <v>11169</v>
      </c>
      <c r="W22985">
        <v>11169</v>
      </c>
      <c r="X22985">
        <v>11169</v>
      </c>
      <c r="Y22985">
        <v>11169</v>
      </c>
      <c r="Z22985">
        <v>11169</v>
      </c>
      <c r="AA22985">
        <v>11169</v>
      </c>
    </row>
    <row r="22986" spans="16:27" x14ac:dyDescent="0.35">
      <c r="P22986">
        <v>11150</v>
      </c>
      <c r="T22986">
        <v>11151</v>
      </c>
      <c r="V22986">
        <v>11170</v>
      </c>
      <c r="W22986">
        <v>11170</v>
      </c>
      <c r="X22986">
        <v>11170</v>
      </c>
      <c r="Y22986">
        <v>11170</v>
      </c>
      <c r="Z22986">
        <v>11170</v>
      </c>
      <c r="AA22986">
        <v>11170</v>
      </c>
    </row>
    <row r="22987" spans="16:27" x14ac:dyDescent="0.35">
      <c r="P22987">
        <v>11151</v>
      </c>
      <c r="T22987">
        <v>11152</v>
      </c>
      <c r="V22987">
        <v>11171</v>
      </c>
      <c r="W22987">
        <v>11171</v>
      </c>
      <c r="X22987">
        <v>11171</v>
      </c>
      <c r="Y22987">
        <v>11171</v>
      </c>
      <c r="Z22987">
        <v>11171</v>
      </c>
      <c r="AA22987">
        <v>11171</v>
      </c>
    </row>
    <row r="22988" spans="16:27" x14ac:dyDescent="0.35">
      <c r="P22988">
        <v>11152</v>
      </c>
      <c r="T22988">
        <v>11153</v>
      </c>
      <c r="V22988">
        <v>11172</v>
      </c>
      <c r="W22988">
        <v>11172</v>
      </c>
      <c r="X22988">
        <v>11172</v>
      </c>
      <c r="Y22988">
        <v>11172</v>
      </c>
      <c r="Z22988">
        <v>11172</v>
      </c>
      <c r="AA22988">
        <v>11172</v>
      </c>
    </row>
    <row r="22989" spans="16:27" x14ac:dyDescent="0.35">
      <c r="P22989">
        <v>11153</v>
      </c>
      <c r="T22989">
        <v>11154</v>
      </c>
      <c r="V22989">
        <v>11173</v>
      </c>
      <c r="W22989">
        <v>11173</v>
      </c>
      <c r="X22989">
        <v>11173</v>
      </c>
      <c r="Y22989">
        <v>11173</v>
      </c>
      <c r="Z22989">
        <v>11173</v>
      </c>
      <c r="AA22989">
        <v>11173</v>
      </c>
    </row>
    <row r="22990" spans="16:27" x14ac:dyDescent="0.35">
      <c r="P22990">
        <v>11154</v>
      </c>
      <c r="T22990">
        <v>11155</v>
      </c>
      <c r="V22990">
        <v>11174</v>
      </c>
      <c r="W22990">
        <v>11174</v>
      </c>
      <c r="X22990">
        <v>11174</v>
      </c>
      <c r="Y22990">
        <v>11174</v>
      </c>
      <c r="Z22990">
        <v>11174</v>
      </c>
      <c r="AA22990">
        <v>11174</v>
      </c>
    </row>
    <row r="22991" spans="16:27" x14ac:dyDescent="0.35">
      <c r="P22991">
        <v>11155</v>
      </c>
      <c r="T22991">
        <v>11156</v>
      </c>
      <c r="V22991">
        <v>11175</v>
      </c>
      <c r="W22991">
        <v>11175</v>
      </c>
      <c r="X22991">
        <v>11175</v>
      </c>
      <c r="Y22991">
        <v>11175</v>
      </c>
      <c r="Z22991">
        <v>11175</v>
      </c>
      <c r="AA22991">
        <v>11175</v>
      </c>
    </row>
    <row r="22992" spans="16:27" x14ac:dyDescent="0.35">
      <c r="P22992">
        <v>11156</v>
      </c>
      <c r="T22992">
        <v>11157</v>
      </c>
      <c r="V22992">
        <v>11176</v>
      </c>
      <c r="W22992">
        <v>11176</v>
      </c>
      <c r="X22992">
        <v>11176</v>
      </c>
      <c r="Y22992">
        <v>11176</v>
      </c>
      <c r="Z22992">
        <v>11176</v>
      </c>
      <c r="AA22992">
        <v>11176</v>
      </c>
    </row>
    <row r="22993" spans="16:27" x14ac:dyDescent="0.35">
      <c r="P22993">
        <v>11157</v>
      </c>
      <c r="T22993">
        <v>11158</v>
      </c>
      <c r="V22993">
        <v>11177</v>
      </c>
      <c r="W22993">
        <v>11177</v>
      </c>
      <c r="X22993">
        <v>11177</v>
      </c>
      <c r="Y22993">
        <v>11177</v>
      </c>
      <c r="Z22993">
        <v>11177</v>
      </c>
      <c r="AA22993">
        <v>11177</v>
      </c>
    </row>
    <row r="22994" spans="16:27" x14ac:dyDescent="0.35">
      <c r="P22994">
        <v>11158</v>
      </c>
      <c r="T22994">
        <v>11159</v>
      </c>
      <c r="V22994">
        <v>11178</v>
      </c>
      <c r="W22994">
        <v>11178</v>
      </c>
      <c r="X22994">
        <v>11178</v>
      </c>
      <c r="Y22994">
        <v>11178</v>
      </c>
      <c r="Z22994">
        <v>11178</v>
      </c>
      <c r="AA22994">
        <v>11178</v>
      </c>
    </row>
    <row r="22995" spans="16:27" x14ac:dyDescent="0.35">
      <c r="P22995">
        <v>11159</v>
      </c>
      <c r="T22995">
        <v>11160</v>
      </c>
      <c r="V22995">
        <v>11179</v>
      </c>
      <c r="W22995">
        <v>11179</v>
      </c>
      <c r="X22995">
        <v>11179</v>
      </c>
      <c r="Y22995">
        <v>11179</v>
      </c>
      <c r="Z22995">
        <v>11179</v>
      </c>
      <c r="AA22995">
        <v>11179</v>
      </c>
    </row>
    <row r="22996" spans="16:27" x14ac:dyDescent="0.35">
      <c r="P22996">
        <v>11160</v>
      </c>
      <c r="T22996">
        <v>11161</v>
      </c>
      <c r="V22996">
        <v>11180</v>
      </c>
      <c r="W22996">
        <v>11180</v>
      </c>
      <c r="X22996">
        <v>11180</v>
      </c>
      <c r="Y22996">
        <v>11180</v>
      </c>
      <c r="Z22996">
        <v>11180</v>
      </c>
      <c r="AA22996">
        <v>11180</v>
      </c>
    </row>
    <row r="22997" spans="16:27" x14ac:dyDescent="0.35">
      <c r="P22997">
        <v>11161</v>
      </c>
      <c r="T22997">
        <v>11162</v>
      </c>
      <c r="V22997">
        <v>11181</v>
      </c>
      <c r="W22997">
        <v>11181</v>
      </c>
      <c r="X22997">
        <v>11181</v>
      </c>
      <c r="Y22997">
        <v>11181</v>
      </c>
      <c r="Z22997">
        <v>11181</v>
      </c>
      <c r="AA22997">
        <v>11181</v>
      </c>
    </row>
    <row r="22998" spans="16:27" x14ac:dyDescent="0.35">
      <c r="P22998">
        <v>11162</v>
      </c>
      <c r="T22998">
        <v>11163</v>
      </c>
      <c r="V22998">
        <v>11182</v>
      </c>
      <c r="W22998">
        <v>11182</v>
      </c>
      <c r="X22998">
        <v>11182</v>
      </c>
      <c r="Y22998">
        <v>11182</v>
      </c>
      <c r="Z22998">
        <v>11182</v>
      </c>
      <c r="AA22998">
        <v>11182</v>
      </c>
    </row>
    <row r="22999" spans="16:27" x14ac:dyDescent="0.35">
      <c r="P22999">
        <v>11163</v>
      </c>
      <c r="T22999">
        <v>11164</v>
      </c>
      <c r="V22999">
        <v>11183</v>
      </c>
      <c r="W22999">
        <v>11183</v>
      </c>
      <c r="X22999">
        <v>11183</v>
      </c>
      <c r="Y22999">
        <v>11183</v>
      </c>
      <c r="Z22999">
        <v>11183</v>
      </c>
      <c r="AA22999">
        <v>11183</v>
      </c>
    </row>
    <row r="23000" spans="16:27" x14ac:dyDescent="0.35">
      <c r="P23000">
        <v>11164</v>
      </c>
      <c r="T23000">
        <v>11165</v>
      </c>
      <c r="V23000">
        <v>11184</v>
      </c>
      <c r="W23000">
        <v>11184</v>
      </c>
      <c r="X23000">
        <v>11184</v>
      </c>
      <c r="Y23000">
        <v>11184</v>
      </c>
      <c r="Z23000">
        <v>11184</v>
      </c>
      <c r="AA23000">
        <v>11184</v>
      </c>
    </row>
    <row r="23001" spans="16:27" x14ac:dyDescent="0.35">
      <c r="P23001">
        <v>11165</v>
      </c>
      <c r="T23001">
        <v>11166</v>
      </c>
      <c r="V23001">
        <v>11185</v>
      </c>
      <c r="W23001">
        <v>11185</v>
      </c>
      <c r="X23001">
        <v>11185</v>
      </c>
      <c r="Y23001">
        <v>11185</v>
      </c>
      <c r="Z23001">
        <v>11185</v>
      </c>
      <c r="AA23001">
        <v>11185</v>
      </c>
    </row>
    <row r="23002" spans="16:27" x14ac:dyDescent="0.35">
      <c r="P23002">
        <v>11166</v>
      </c>
      <c r="T23002">
        <v>11167</v>
      </c>
      <c r="V23002">
        <v>11186</v>
      </c>
      <c r="W23002">
        <v>11186</v>
      </c>
      <c r="X23002">
        <v>11186</v>
      </c>
      <c r="Y23002">
        <v>11186</v>
      </c>
      <c r="Z23002">
        <v>11186</v>
      </c>
      <c r="AA23002">
        <v>11186</v>
      </c>
    </row>
    <row r="23003" spans="16:27" x14ac:dyDescent="0.35">
      <c r="P23003">
        <v>11167</v>
      </c>
      <c r="T23003">
        <v>11168</v>
      </c>
      <c r="V23003">
        <v>11187</v>
      </c>
      <c r="W23003">
        <v>11187</v>
      </c>
      <c r="X23003">
        <v>11187</v>
      </c>
      <c r="Y23003">
        <v>11187</v>
      </c>
      <c r="Z23003">
        <v>11187</v>
      </c>
      <c r="AA23003">
        <v>11187</v>
      </c>
    </row>
    <row r="23004" spans="16:27" x14ac:dyDescent="0.35">
      <c r="P23004">
        <v>11168</v>
      </c>
      <c r="T23004">
        <v>11169</v>
      </c>
      <c r="V23004">
        <v>11188</v>
      </c>
      <c r="W23004">
        <v>11188</v>
      </c>
      <c r="X23004">
        <v>11188</v>
      </c>
      <c r="Y23004">
        <v>11188</v>
      </c>
      <c r="Z23004">
        <v>11188</v>
      </c>
      <c r="AA23004">
        <v>11188</v>
      </c>
    </row>
    <row r="23005" spans="16:27" x14ac:dyDescent="0.35">
      <c r="P23005">
        <v>11169</v>
      </c>
      <c r="T23005">
        <v>11170</v>
      </c>
      <c r="V23005">
        <v>11189</v>
      </c>
      <c r="W23005">
        <v>11189</v>
      </c>
      <c r="X23005">
        <v>11189</v>
      </c>
      <c r="Y23005">
        <v>11189</v>
      </c>
      <c r="Z23005">
        <v>11189</v>
      </c>
      <c r="AA23005">
        <v>11189</v>
      </c>
    </row>
    <row r="23006" spans="16:27" x14ac:dyDescent="0.35">
      <c r="P23006">
        <v>11170</v>
      </c>
      <c r="T23006">
        <v>11171</v>
      </c>
      <c r="V23006">
        <v>11190</v>
      </c>
      <c r="W23006">
        <v>11190</v>
      </c>
      <c r="X23006">
        <v>11190</v>
      </c>
      <c r="Y23006">
        <v>11190</v>
      </c>
      <c r="Z23006">
        <v>11190</v>
      </c>
      <c r="AA23006">
        <v>11190</v>
      </c>
    </row>
    <row r="23007" spans="16:27" x14ac:dyDescent="0.35">
      <c r="P23007">
        <v>11171</v>
      </c>
      <c r="T23007">
        <v>11172</v>
      </c>
      <c r="V23007">
        <v>11191</v>
      </c>
      <c r="W23007">
        <v>11191</v>
      </c>
      <c r="X23007">
        <v>11191</v>
      </c>
      <c r="Y23007">
        <v>11191</v>
      </c>
      <c r="Z23007">
        <v>11191</v>
      </c>
      <c r="AA23007">
        <v>11191</v>
      </c>
    </row>
    <row r="23008" spans="16:27" x14ac:dyDescent="0.35">
      <c r="P23008">
        <v>11172</v>
      </c>
      <c r="T23008">
        <v>11173</v>
      </c>
      <c r="V23008">
        <v>11192</v>
      </c>
      <c r="W23008">
        <v>11192</v>
      </c>
      <c r="X23008">
        <v>11192</v>
      </c>
      <c r="Y23008">
        <v>11192</v>
      </c>
      <c r="Z23008">
        <v>11192</v>
      </c>
      <c r="AA23008">
        <v>11192</v>
      </c>
    </row>
    <row r="23009" spans="16:27" x14ac:dyDescent="0.35">
      <c r="P23009">
        <v>11173</v>
      </c>
      <c r="T23009">
        <v>11174</v>
      </c>
      <c r="V23009">
        <v>11193</v>
      </c>
      <c r="W23009">
        <v>11193</v>
      </c>
      <c r="X23009">
        <v>11193</v>
      </c>
      <c r="Y23009">
        <v>11193</v>
      </c>
      <c r="Z23009">
        <v>11193</v>
      </c>
      <c r="AA23009">
        <v>11193</v>
      </c>
    </row>
    <row r="23010" spans="16:27" x14ac:dyDescent="0.35">
      <c r="P23010">
        <v>11174</v>
      </c>
      <c r="T23010">
        <v>11175</v>
      </c>
      <c r="V23010">
        <v>11194</v>
      </c>
      <c r="W23010">
        <v>11194</v>
      </c>
      <c r="X23010">
        <v>11194</v>
      </c>
      <c r="Y23010">
        <v>11194</v>
      </c>
      <c r="Z23010">
        <v>11194</v>
      </c>
      <c r="AA23010">
        <v>11194</v>
      </c>
    </row>
    <row r="23011" spans="16:27" x14ac:dyDescent="0.35">
      <c r="P23011">
        <v>11175</v>
      </c>
      <c r="T23011">
        <v>11176</v>
      </c>
      <c r="V23011">
        <v>11195</v>
      </c>
      <c r="W23011">
        <v>11195</v>
      </c>
      <c r="X23011">
        <v>11195</v>
      </c>
      <c r="Y23011">
        <v>11195</v>
      </c>
      <c r="Z23011">
        <v>11195</v>
      </c>
      <c r="AA23011">
        <v>11195</v>
      </c>
    </row>
    <row r="23012" spans="16:27" x14ac:dyDescent="0.35">
      <c r="P23012">
        <v>11176</v>
      </c>
      <c r="T23012">
        <v>11177</v>
      </c>
      <c r="V23012">
        <v>11196</v>
      </c>
      <c r="W23012">
        <v>11196</v>
      </c>
      <c r="X23012">
        <v>11196</v>
      </c>
      <c r="Y23012">
        <v>11196</v>
      </c>
      <c r="Z23012">
        <v>11196</v>
      </c>
      <c r="AA23012">
        <v>11196</v>
      </c>
    </row>
    <row r="23013" spans="16:27" x14ac:dyDescent="0.35">
      <c r="P23013">
        <v>11177</v>
      </c>
      <c r="T23013">
        <v>11178</v>
      </c>
      <c r="V23013">
        <v>11197</v>
      </c>
      <c r="W23013">
        <v>11197</v>
      </c>
      <c r="X23013">
        <v>11197</v>
      </c>
      <c r="Y23013">
        <v>11197</v>
      </c>
      <c r="Z23013">
        <v>11197</v>
      </c>
      <c r="AA23013">
        <v>11197</v>
      </c>
    </row>
    <row r="23014" spans="16:27" x14ac:dyDescent="0.35">
      <c r="P23014">
        <v>11178</v>
      </c>
      <c r="T23014">
        <v>11179</v>
      </c>
      <c r="V23014">
        <v>11198</v>
      </c>
      <c r="W23014">
        <v>11198</v>
      </c>
      <c r="X23014">
        <v>11198</v>
      </c>
      <c r="Y23014">
        <v>11198</v>
      </c>
      <c r="Z23014">
        <v>11198</v>
      </c>
      <c r="AA23014">
        <v>11198</v>
      </c>
    </row>
    <row r="23015" spans="16:27" x14ac:dyDescent="0.35">
      <c r="P23015">
        <v>11179</v>
      </c>
      <c r="T23015">
        <v>11180</v>
      </c>
      <c r="V23015">
        <v>11199</v>
      </c>
      <c r="W23015">
        <v>11199</v>
      </c>
      <c r="X23015">
        <v>11199</v>
      </c>
      <c r="Y23015">
        <v>11199</v>
      </c>
      <c r="Z23015">
        <v>11199</v>
      </c>
      <c r="AA23015">
        <v>11199</v>
      </c>
    </row>
    <row r="23016" spans="16:27" x14ac:dyDescent="0.35">
      <c r="P23016">
        <v>11180</v>
      </c>
      <c r="T23016">
        <v>11181</v>
      </c>
      <c r="V23016">
        <v>11200</v>
      </c>
      <c r="W23016">
        <v>11200</v>
      </c>
      <c r="X23016">
        <v>11200</v>
      </c>
      <c r="Y23016">
        <v>11200</v>
      </c>
      <c r="Z23016">
        <v>11200</v>
      </c>
      <c r="AA23016">
        <v>11200</v>
      </c>
    </row>
    <row r="23017" spans="16:27" x14ac:dyDescent="0.35">
      <c r="P23017">
        <v>11181</v>
      </c>
      <c r="T23017">
        <v>11182</v>
      </c>
      <c r="V23017">
        <v>11201</v>
      </c>
      <c r="W23017">
        <v>11201</v>
      </c>
      <c r="X23017">
        <v>11201</v>
      </c>
      <c r="Y23017">
        <v>11201</v>
      </c>
      <c r="Z23017">
        <v>11201</v>
      </c>
      <c r="AA23017">
        <v>11201</v>
      </c>
    </row>
    <row r="23018" spans="16:27" x14ac:dyDescent="0.35">
      <c r="P23018">
        <v>11182</v>
      </c>
      <c r="T23018">
        <v>11183</v>
      </c>
      <c r="V23018">
        <v>11202</v>
      </c>
      <c r="W23018">
        <v>11202</v>
      </c>
      <c r="X23018">
        <v>11202</v>
      </c>
      <c r="Y23018">
        <v>11202</v>
      </c>
      <c r="Z23018">
        <v>11202</v>
      </c>
      <c r="AA23018">
        <v>11202</v>
      </c>
    </row>
    <row r="23019" spans="16:27" x14ac:dyDescent="0.35">
      <c r="P23019">
        <v>11183</v>
      </c>
      <c r="T23019">
        <v>11184</v>
      </c>
      <c r="V23019">
        <v>11203</v>
      </c>
      <c r="W23019">
        <v>11203</v>
      </c>
      <c r="X23019">
        <v>11203</v>
      </c>
      <c r="Y23019">
        <v>11203</v>
      </c>
      <c r="Z23019">
        <v>11203</v>
      </c>
      <c r="AA23019">
        <v>11203</v>
      </c>
    </row>
    <row r="23020" spans="16:27" x14ac:dyDescent="0.35">
      <c r="P23020">
        <v>11184</v>
      </c>
      <c r="T23020">
        <v>11185</v>
      </c>
      <c r="V23020">
        <v>11204</v>
      </c>
      <c r="W23020">
        <v>11204</v>
      </c>
      <c r="X23020">
        <v>11204</v>
      </c>
      <c r="Y23020">
        <v>11204</v>
      </c>
      <c r="Z23020">
        <v>11204</v>
      </c>
      <c r="AA23020">
        <v>11204</v>
      </c>
    </row>
    <row r="23021" spans="16:27" x14ac:dyDescent="0.35">
      <c r="P23021">
        <v>11185</v>
      </c>
      <c r="T23021">
        <v>11186</v>
      </c>
      <c r="V23021">
        <v>11205</v>
      </c>
      <c r="W23021">
        <v>11205</v>
      </c>
      <c r="X23021">
        <v>11205</v>
      </c>
      <c r="Y23021">
        <v>11205</v>
      </c>
      <c r="Z23021">
        <v>11205</v>
      </c>
      <c r="AA23021">
        <v>11205</v>
      </c>
    </row>
    <row r="23022" spans="16:27" x14ac:dyDescent="0.35">
      <c r="P23022">
        <v>11186</v>
      </c>
      <c r="T23022">
        <v>11187</v>
      </c>
      <c r="V23022">
        <v>11206</v>
      </c>
      <c r="W23022">
        <v>11206</v>
      </c>
      <c r="X23022">
        <v>11206</v>
      </c>
      <c r="Y23022">
        <v>11206</v>
      </c>
      <c r="Z23022">
        <v>11206</v>
      </c>
      <c r="AA23022">
        <v>11206</v>
      </c>
    </row>
    <row r="23023" spans="16:27" x14ac:dyDescent="0.35">
      <c r="P23023">
        <v>11187</v>
      </c>
      <c r="T23023">
        <v>11188</v>
      </c>
      <c r="V23023">
        <v>11207</v>
      </c>
      <c r="W23023">
        <v>11207</v>
      </c>
      <c r="X23023">
        <v>11207</v>
      </c>
      <c r="Y23023">
        <v>11207</v>
      </c>
      <c r="Z23023">
        <v>11207</v>
      </c>
      <c r="AA23023">
        <v>11207</v>
      </c>
    </row>
    <row r="23024" spans="16:27" x14ac:dyDescent="0.35">
      <c r="P23024">
        <v>11188</v>
      </c>
      <c r="T23024">
        <v>11189</v>
      </c>
      <c r="V23024">
        <v>11208</v>
      </c>
      <c r="W23024">
        <v>11208</v>
      </c>
      <c r="X23024">
        <v>11208</v>
      </c>
      <c r="Y23024">
        <v>11208</v>
      </c>
      <c r="Z23024">
        <v>11208</v>
      </c>
      <c r="AA23024">
        <v>11208</v>
      </c>
    </row>
    <row r="23025" spans="16:27" x14ac:dyDescent="0.35">
      <c r="P23025">
        <v>11189</v>
      </c>
      <c r="T23025">
        <v>11190</v>
      </c>
      <c r="V23025">
        <v>11209</v>
      </c>
      <c r="W23025">
        <v>11209</v>
      </c>
      <c r="X23025">
        <v>11209</v>
      </c>
      <c r="Y23025">
        <v>11209</v>
      </c>
      <c r="Z23025">
        <v>11209</v>
      </c>
      <c r="AA23025">
        <v>11209</v>
      </c>
    </row>
    <row r="23026" spans="16:27" x14ac:dyDescent="0.35">
      <c r="P23026">
        <v>11190</v>
      </c>
      <c r="T23026">
        <v>11191</v>
      </c>
      <c r="V23026">
        <v>11210</v>
      </c>
      <c r="W23026">
        <v>11210</v>
      </c>
      <c r="X23026">
        <v>11210</v>
      </c>
      <c r="Y23026">
        <v>11210</v>
      </c>
      <c r="Z23026">
        <v>11210</v>
      </c>
      <c r="AA23026">
        <v>11210</v>
      </c>
    </row>
    <row r="23027" spans="16:27" x14ac:dyDescent="0.35">
      <c r="P23027">
        <v>11191</v>
      </c>
      <c r="T23027">
        <v>11192</v>
      </c>
      <c r="V23027">
        <v>11211</v>
      </c>
      <c r="W23027">
        <v>11211</v>
      </c>
      <c r="X23027">
        <v>11211</v>
      </c>
      <c r="Y23027">
        <v>11211</v>
      </c>
      <c r="Z23027">
        <v>11211</v>
      </c>
      <c r="AA23027">
        <v>11211</v>
      </c>
    </row>
    <row r="23028" spans="16:27" x14ac:dyDescent="0.35">
      <c r="P23028">
        <v>11192</v>
      </c>
      <c r="T23028">
        <v>11193</v>
      </c>
      <c r="V23028">
        <v>11212</v>
      </c>
      <c r="W23028">
        <v>11212</v>
      </c>
      <c r="X23028">
        <v>11212</v>
      </c>
      <c r="Y23028">
        <v>11212</v>
      </c>
      <c r="Z23028">
        <v>11212</v>
      </c>
      <c r="AA23028">
        <v>11212</v>
      </c>
    </row>
    <row r="23029" spans="16:27" x14ac:dyDescent="0.35">
      <c r="P23029">
        <v>11193</v>
      </c>
      <c r="T23029">
        <v>11194</v>
      </c>
      <c r="V23029">
        <v>11213</v>
      </c>
      <c r="W23029">
        <v>11213</v>
      </c>
      <c r="X23029">
        <v>11213</v>
      </c>
      <c r="Y23029">
        <v>11213</v>
      </c>
      <c r="Z23029">
        <v>11213</v>
      </c>
      <c r="AA23029">
        <v>11213</v>
      </c>
    </row>
    <row r="23030" spans="16:27" x14ac:dyDescent="0.35">
      <c r="P23030">
        <v>11194</v>
      </c>
      <c r="T23030">
        <v>11195</v>
      </c>
      <c r="V23030">
        <v>11214</v>
      </c>
      <c r="W23030">
        <v>11214</v>
      </c>
      <c r="X23030">
        <v>11214</v>
      </c>
      <c r="Y23030">
        <v>11214</v>
      </c>
      <c r="Z23030">
        <v>11214</v>
      </c>
      <c r="AA23030">
        <v>11214</v>
      </c>
    </row>
    <row r="23031" spans="16:27" x14ac:dyDescent="0.35">
      <c r="P23031">
        <v>11195</v>
      </c>
      <c r="T23031">
        <v>11196</v>
      </c>
      <c r="V23031">
        <v>11215</v>
      </c>
      <c r="W23031">
        <v>11215</v>
      </c>
      <c r="X23031">
        <v>11215</v>
      </c>
      <c r="Y23031">
        <v>11215</v>
      </c>
      <c r="Z23031">
        <v>11215</v>
      </c>
      <c r="AA23031">
        <v>11215</v>
      </c>
    </row>
    <row r="23032" spans="16:27" x14ac:dyDescent="0.35">
      <c r="P23032">
        <v>11196</v>
      </c>
      <c r="T23032">
        <v>11197</v>
      </c>
      <c r="V23032">
        <v>11216</v>
      </c>
      <c r="W23032">
        <v>11216</v>
      </c>
      <c r="X23032">
        <v>11216</v>
      </c>
      <c r="Y23032">
        <v>11216</v>
      </c>
      <c r="Z23032">
        <v>11216</v>
      </c>
      <c r="AA23032">
        <v>11216</v>
      </c>
    </row>
    <row r="23033" spans="16:27" x14ac:dyDescent="0.35">
      <c r="P23033">
        <v>11197</v>
      </c>
      <c r="T23033">
        <v>11198</v>
      </c>
      <c r="V23033">
        <v>11217</v>
      </c>
      <c r="W23033">
        <v>11217</v>
      </c>
      <c r="X23033">
        <v>11217</v>
      </c>
      <c r="Y23033">
        <v>11217</v>
      </c>
      <c r="Z23033">
        <v>11217</v>
      </c>
      <c r="AA23033">
        <v>11217</v>
      </c>
    </row>
    <row r="23034" spans="16:27" x14ac:dyDescent="0.35">
      <c r="P23034">
        <v>11198</v>
      </c>
      <c r="T23034">
        <v>11199</v>
      </c>
      <c r="V23034">
        <v>11218</v>
      </c>
      <c r="W23034">
        <v>11218</v>
      </c>
      <c r="X23034">
        <v>11218</v>
      </c>
      <c r="Y23034">
        <v>11218</v>
      </c>
      <c r="Z23034">
        <v>11218</v>
      </c>
      <c r="AA23034">
        <v>11218</v>
      </c>
    </row>
    <row r="23035" spans="16:27" x14ac:dyDescent="0.35">
      <c r="P23035">
        <v>11199</v>
      </c>
      <c r="T23035">
        <v>11200</v>
      </c>
      <c r="V23035">
        <v>11219</v>
      </c>
      <c r="W23035">
        <v>11219</v>
      </c>
      <c r="X23035">
        <v>11219</v>
      </c>
      <c r="Y23035">
        <v>11219</v>
      </c>
      <c r="Z23035">
        <v>11219</v>
      </c>
      <c r="AA23035">
        <v>11219</v>
      </c>
    </row>
    <row r="23036" spans="16:27" x14ac:dyDescent="0.35">
      <c r="P23036">
        <v>11200</v>
      </c>
      <c r="T23036">
        <v>11201</v>
      </c>
      <c r="V23036">
        <v>11220</v>
      </c>
      <c r="W23036">
        <v>11220</v>
      </c>
      <c r="X23036">
        <v>11220</v>
      </c>
      <c r="Y23036">
        <v>11220</v>
      </c>
      <c r="Z23036">
        <v>11220</v>
      </c>
      <c r="AA23036">
        <v>11220</v>
      </c>
    </row>
    <row r="23037" spans="16:27" x14ac:dyDescent="0.35">
      <c r="P23037">
        <v>11201</v>
      </c>
      <c r="T23037">
        <v>11202</v>
      </c>
      <c r="V23037">
        <v>11221</v>
      </c>
      <c r="W23037">
        <v>11221</v>
      </c>
      <c r="X23037">
        <v>11221</v>
      </c>
      <c r="Y23037">
        <v>11221</v>
      </c>
      <c r="Z23037">
        <v>11221</v>
      </c>
      <c r="AA23037">
        <v>11221</v>
      </c>
    </row>
    <row r="23038" spans="16:27" x14ac:dyDescent="0.35">
      <c r="P23038">
        <v>11202</v>
      </c>
      <c r="T23038">
        <v>11203</v>
      </c>
      <c r="V23038">
        <v>11222</v>
      </c>
      <c r="W23038">
        <v>11222</v>
      </c>
      <c r="X23038">
        <v>11222</v>
      </c>
      <c r="Y23038">
        <v>11222</v>
      </c>
      <c r="Z23038">
        <v>11222</v>
      </c>
      <c r="AA23038">
        <v>11222</v>
      </c>
    </row>
    <row r="23039" spans="16:27" x14ac:dyDescent="0.35">
      <c r="P23039">
        <v>11203</v>
      </c>
      <c r="T23039">
        <v>11204</v>
      </c>
      <c r="V23039">
        <v>11223</v>
      </c>
      <c r="W23039">
        <v>11223</v>
      </c>
      <c r="X23039">
        <v>11223</v>
      </c>
      <c r="Y23039">
        <v>11223</v>
      </c>
      <c r="Z23039">
        <v>11223</v>
      </c>
      <c r="AA23039">
        <v>11223</v>
      </c>
    </row>
    <row r="23040" spans="16:27" x14ac:dyDescent="0.35">
      <c r="P23040">
        <v>11204</v>
      </c>
      <c r="T23040">
        <v>11205</v>
      </c>
      <c r="V23040">
        <v>11224</v>
      </c>
      <c r="W23040">
        <v>11224</v>
      </c>
      <c r="X23040">
        <v>11224</v>
      </c>
      <c r="Y23040">
        <v>11224</v>
      </c>
      <c r="Z23040">
        <v>11224</v>
      </c>
      <c r="AA23040">
        <v>11224</v>
      </c>
    </row>
    <row r="23041" spans="16:27" x14ac:dyDescent="0.35">
      <c r="P23041">
        <v>11205</v>
      </c>
      <c r="T23041">
        <v>11206</v>
      </c>
      <c r="V23041">
        <v>11225</v>
      </c>
      <c r="W23041">
        <v>11225</v>
      </c>
      <c r="X23041">
        <v>11225</v>
      </c>
      <c r="Y23041">
        <v>11225</v>
      </c>
      <c r="Z23041">
        <v>11225</v>
      </c>
      <c r="AA23041">
        <v>11225</v>
      </c>
    </row>
    <row r="23042" spans="16:27" x14ac:dyDescent="0.35">
      <c r="P23042">
        <v>11206</v>
      </c>
      <c r="T23042">
        <v>11207</v>
      </c>
      <c r="V23042">
        <v>11226</v>
      </c>
      <c r="W23042">
        <v>11226</v>
      </c>
      <c r="X23042">
        <v>11226</v>
      </c>
      <c r="Y23042">
        <v>11226</v>
      </c>
      <c r="Z23042">
        <v>11226</v>
      </c>
      <c r="AA23042">
        <v>11226</v>
      </c>
    </row>
    <row r="23043" spans="16:27" x14ac:dyDescent="0.35">
      <c r="P23043">
        <v>11207</v>
      </c>
      <c r="T23043">
        <v>11208</v>
      </c>
      <c r="V23043">
        <v>11227</v>
      </c>
      <c r="W23043">
        <v>11227</v>
      </c>
      <c r="X23043">
        <v>11227</v>
      </c>
      <c r="Y23043">
        <v>11227</v>
      </c>
      <c r="Z23043">
        <v>11227</v>
      </c>
      <c r="AA23043">
        <v>11227</v>
      </c>
    </row>
    <row r="23044" spans="16:27" x14ac:dyDescent="0.35">
      <c r="P23044">
        <v>11208</v>
      </c>
      <c r="T23044">
        <v>11209</v>
      </c>
      <c r="V23044">
        <v>11228</v>
      </c>
      <c r="W23044">
        <v>11228</v>
      </c>
      <c r="X23044">
        <v>11228</v>
      </c>
      <c r="Y23044">
        <v>11228</v>
      </c>
      <c r="Z23044">
        <v>11228</v>
      </c>
      <c r="AA23044">
        <v>11228</v>
      </c>
    </row>
    <row r="23045" spans="16:27" x14ac:dyDescent="0.35">
      <c r="P23045">
        <v>11209</v>
      </c>
      <c r="T23045">
        <v>11210</v>
      </c>
      <c r="V23045">
        <v>11229</v>
      </c>
      <c r="W23045">
        <v>11229</v>
      </c>
      <c r="X23045">
        <v>11229</v>
      </c>
      <c r="Y23045">
        <v>11229</v>
      </c>
      <c r="Z23045">
        <v>11229</v>
      </c>
      <c r="AA23045">
        <v>11229</v>
      </c>
    </row>
    <row r="23046" spans="16:27" x14ac:dyDescent="0.35">
      <c r="P23046">
        <v>11210</v>
      </c>
      <c r="T23046">
        <v>11211</v>
      </c>
      <c r="V23046">
        <v>11230</v>
      </c>
      <c r="W23046">
        <v>11230</v>
      </c>
      <c r="X23046">
        <v>11230</v>
      </c>
      <c r="Y23046">
        <v>11230</v>
      </c>
      <c r="Z23046">
        <v>11230</v>
      </c>
      <c r="AA23046">
        <v>11230</v>
      </c>
    </row>
    <row r="23047" spans="16:27" x14ac:dyDescent="0.35">
      <c r="P23047">
        <v>11211</v>
      </c>
      <c r="T23047">
        <v>11212</v>
      </c>
      <c r="V23047">
        <v>11231</v>
      </c>
      <c r="W23047">
        <v>11231</v>
      </c>
      <c r="X23047">
        <v>11231</v>
      </c>
      <c r="Y23047">
        <v>11231</v>
      </c>
      <c r="Z23047">
        <v>11231</v>
      </c>
      <c r="AA23047">
        <v>11231</v>
      </c>
    </row>
    <row r="23048" spans="16:27" x14ac:dyDescent="0.35">
      <c r="P23048">
        <v>11212</v>
      </c>
      <c r="T23048">
        <v>11213</v>
      </c>
      <c r="V23048">
        <v>11232</v>
      </c>
      <c r="W23048">
        <v>11232</v>
      </c>
      <c r="X23048">
        <v>11232</v>
      </c>
      <c r="Y23048">
        <v>11232</v>
      </c>
      <c r="Z23048">
        <v>11232</v>
      </c>
      <c r="AA23048">
        <v>11232</v>
      </c>
    </row>
    <row r="23049" spans="16:27" x14ac:dyDescent="0.35">
      <c r="P23049">
        <v>11213</v>
      </c>
      <c r="T23049">
        <v>11214</v>
      </c>
      <c r="V23049">
        <v>11233</v>
      </c>
      <c r="W23049">
        <v>11233</v>
      </c>
      <c r="X23049">
        <v>11233</v>
      </c>
      <c r="Y23049">
        <v>11233</v>
      </c>
      <c r="Z23049">
        <v>11233</v>
      </c>
      <c r="AA23049">
        <v>11233</v>
      </c>
    </row>
    <row r="23050" spans="16:27" x14ac:dyDescent="0.35">
      <c r="P23050">
        <v>11214</v>
      </c>
      <c r="T23050">
        <v>11215</v>
      </c>
      <c r="V23050">
        <v>11234</v>
      </c>
      <c r="W23050">
        <v>11234</v>
      </c>
      <c r="X23050">
        <v>11234</v>
      </c>
      <c r="Y23050">
        <v>11234</v>
      </c>
      <c r="Z23050">
        <v>11234</v>
      </c>
      <c r="AA23050">
        <v>11234</v>
      </c>
    </row>
    <row r="23051" spans="16:27" x14ac:dyDescent="0.35">
      <c r="P23051">
        <v>11215</v>
      </c>
      <c r="T23051">
        <v>11216</v>
      </c>
      <c r="V23051">
        <v>11235</v>
      </c>
      <c r="W23051">
        <v>11235</v>
      </c>
      <c r="X23051">
        <v>11235</v>
      </c>
      <c r="Y23051">
        <v>11235</v>
      </c>
      <c r="Z23051">
        <v>11235</v>
      </c>
      <c r="AA23051">
        <v>11235</v>
      </c>
    </row>
    <row r="23052" spans="16:27" x14ac:dyDescent="0.35">
      <c r="P23052">
        <v>11216</v>
      </c>
      <c r="T23052">
        <v>11217</v>
      </c>
      <c r="V23052">
        <v>11236</v>
      </c>
      <c r="W23052">
        <v>11236</v>
      </c>
      <c r="X23052">
        <v>11236</v>
      </c>
      <c r="Y23052">
        <v>11236</v>
      </c>
      <c r="Z23052">
        <v>11236</v>
      </c>
      <c r="AA23052">
        <v>11236</v>
      </c>
    </row>
    <row r="23053" spans="16:27" x14ac:dyDescent="0.35">
      <c r="P23053">
        <v>11217</v>
      </c>
      <c r="T23053">
        <v>11218</v>
      </c>
      <c r="V23053">
        <v>11237</v>
      </c>
      <c r="W23053">
        <v>11237</v>
      </c>
      <c r="X23053">
        <v>11237</v>
      </c>
      <c r="Y23053">
        <v>11237</v>
      </c>
      <c r="Z23053">
        <v>11237</v>
      </c>
      <c r="AA23053">
        <v>11237</v>
      </c>
    </row>
    <row r="23054" spans="16:27" x14ac:dyDescent="0.35">
      <c r="P23054">
        <v>11218</v>
      </c>
      <c r="T23054">
        <v>11219</v>
      </c>
      <c r="V23054">
        <v>11238</v>
      </c>
      <c r="W23054">
        <v>11238</v>
      </c>
      <c r="X23054">
        <v>11238</v>
      </c>
      <c r="Y23054">
        <v>11238</v>
      </c>
      <c r="Z23054">
        <v>11238</v>
      </c>
      <c r="AA23054">
        <v>11238</v>
      </c>
    </row>
    <row r="23055" spans="16:27" x14ac:dyDescent="0.35">
      <c r="P23055">
        <v>11219</v>
      </c>
      <c r="T23055">
        <v>11220</v>
      </c>
      <c r="V23055">
        <v>11239</v>
      </c>
      <c r="W23055">
        <v>11239</v>
      </c>
      <c r="X23055">
        <v>11239</v>
      </c>
      <c r="Y23055">
        <v>11239</v>
      </c>
      <c r="Z23055">
        <v>11239</v>
      </c>
      <c r="AA23055">
        <v>11239</v>
      </c>
    </row>
    <row r="23056" spans="16:27" x14ac:dyDescent="0.35">
      <c r="P23056">
        <v>11220</v>
      </c>
      <c r="T23056">
        <v>11221</v>
      </c>
      <c r="V23056">
        <v>11240</v>
      </c>
      <c r="W23056">
        <v>11240</v>
      </c>
      <c r="X23056">
        <v>11240</v>
      </c>
      <c r="Y23056">
        <v>11240</v>
      </c>
      <c r="Z23056">
        <v>11240</v>
      </c>
      <c r="AA23056">
        <v>11240</v>
      </c>
    </row>
    <row r="23057" spans="16:27" x14ac:dyDescent="0.35">
      <c r="P23057">
        <v>11221</v>
      </c>
      <c r="T23057">
        <v>11222</v>
      </c>
      <c r="V23057">
        <v>11241</v>
      </c>
      <c r="W23057">
        <v>11241</v>
      </c>
      <c r="X23057">
        <v>11241</v>
      </c>
      <c r="Y23057">
        <v>11241</v>
      </c>
      <c r="Z23057">
        <v>11241</v>
      </c>
      <c r="AA23057">
        <v>11241</v>
      </c>
    </row>
    <row r="23058" spans="16:27" x14ac:dyDescent="0.35">
      <c r="P23058">
        <v>11222</v>
      </c>
      <c r="T23058">
        <v>11223</v>
      </c>
      <c r="V23058">
        <v>11242</v>
      </c>
      <c r="W23058">
        <v>11242</v>
      </c>
      <c r="X23058">
        <v>11242</v>
      </c>
      <c r="Y23058">
        <v>11242</v>
      </c>
      <c r="Z23058">
        <v>11242</v>
      </c>
      <c r="AA23058">
        <v>11242</v>
      </c>
    </row>
    <row r="23059" spans="16:27" x14ac:dyDescent="0.35">
      <c r="P23059">
        <v>11223</v>
      </c>
      <c r="T23059">
        <v>11224</v>
      </c>
      <c r="V23059">
        <v>11243</v>
      </c>
      <c r="W23059">
        <v>11243</v>
      </c>
      <c r="X23059">
        <v>11243</v>
      </c>
      <c r="Y23059">
        <v>11243</v>
      </c>
      <c r="Z23059">
        <v>11243</v>
      </c>
      <c r="AA23059">
        <v>11243</v>
      </c>
    </row>
    <row r="23060" spans="16:27" x14ac:dyDescent="0.35">
      <c r="P23060">
        <v>11224</v>
      </c>
      <c r="T23060">
        <v>11225</v>
      </c>
      <c r="V23060">
        <v>11244</v>
      </c>
      <c r="W23060">
        <v>11244</v>
      </c>
      <c r="X23060">
        <v>11244</v>
      </c>
      <c r="Y23060">
        <v>11244</v>
      </c>
      <c r="Z23060">
        <v>11244</v>
      </c>
      <c r="AA23060">
        <v>11244</v>
      </c>
    </row>
    <row r="23061" spans="16:27" x14ac:dyDescent="0.35">
      <c r="P23061">
        <v>11225</v>
      </c>
      <c r="T23061">
        <v>11226</v>
      </c>
      <c r="V23061">
        <v>11245</v>
      </c>
      <c r="W23061">
        <v>11245</v>
      </c>
      <c r="X23061">
        <v>11245</v>
      </c>
      <c r="Y23061">
        <v>11245</v>
      </c>
      <c r="Z23061">
        <v>11245</v>
      </c>
      <c r="AA23061">
        <v>11245</v>
      </c>
    </row>
    <row r="23062" spans="16:27" x14ac:dyDescent="0.35">
      <c r="P23062">
        <v>11226</v>
      </c>
      <c r="T23062">
        <v>11227</v>
      </c>
      <c r="V23062">
        <v>11246</v>
      </c>
      <c r="W23062">
        <v>11246</v>
      </c>
      <c r="X23062">
        <v>11246</v>
      </c>
      <c r="Y23062">
        <v>11246</v>
      </c>
      <c r="Z23062">
        <v>11246</v>
      </c>
      <c r="AA23062">
        <v>11246</v>
      </c>
    </row>
    <row r="23063" spans="16:27" x14ac:dyDescent="0.35">
      <c r="P23063">
        <v>11227</v>
      </c>
      <c r="T23063">
        <v>11228</v>
      </c>
      <c r="V23063">
        <v>11247</v>
      </c>
      <c r="W23063">
        <v>11247</v>
      </c>
      <c r="X23063">
        <v>11247</v>
      </c>
      <c r="Y23063">
        <v>11247</v>
      </c>
      <c r="Z23063">
        <v>11247</v>
      </c>
      <c r="AA23063">
        <v>11247</v>
      </c>
    </row>
    <row r="23064" spans="16:27" x14ac:dyDescent="0.35">
      <c r="P23064">
        <v>11228</v>
      </c>
      <c r="T23064">
        <v>11229</v>
      </c>
      <c r="V23064">
        <v>11248</v>
      </c>
      <c r="W23064">
        <v>11248</v>
      </c>
      <c r="X23064">
        <v>11248</v>
      </c>
      <c r="Y23064">
        <v>11248</v>
      </c>
      <c r="Z23064">
        <v>11248</v>
      </c>
      <c r="AA23064">
        <v>11248</v>
      </c>
    </row>
    <row r="23065" spans="16:27" x14ac:dyDescent="0.35">
      <c r="P23065">
        <v>11229</v>
      </c>
      <c r="T23065">
        <v>11230</v>
      </c>
      <c r="V23065">
        <v>11249</v>
      </c>
      <c r="W23065">
        <v>11249</v>
      </c>
      <c r="X23065">
        <v>11249</v>
      </c>
      <c r="Y23065">
        <v>11249</v>
      </c>
      <c r="Z23065">
        <v>11249</v>
      </c>
      <c r="AA23065">
        <v>11249</v>
      </c>
    </row>
    <row r="23066" spans="16:27" x14ac:dyDescent="0.35">
      <c r="P23066">
        <v>11230</v>
      </c>
      <c r="T23066">
        <v>11231</v>
      </c>
      <c r="V23066">
        <v>11250</v>
      </c>
      <c r="W23066">
        <v>11250</v>
      </c>
      <c r="X23066">
        <v>11250</v>
      </c>
      <c r="Y23066">
        <v>11250</v>
      </c>
      <c r="Z23066">
        <v>11250</v>
      </c>
      <c r="AA23066">
        <v>11250</v>
      </c>
    </row>
    <row r="23067" spans="16:27" x14ac:dyDescent="0.35">
      <c r="P23067">
        <v>11231</v>
      </c>
      <c r="T23067">
        <v>11232</v>
      </c>
      <c r="V23067">
        <v>11251</v>
      </c>
      <c r="W23067">
        <v>11251</v>
      </c>
      <c r="X23067">
        <v>11251</v>
      </c>
      <c r="Y23067">
        <v>11251</v>
      </c>
      <c r="Z23067">
        <v>11251</v>
      </c>
      <c r="AA23067">
        <v>11251</v>
      </c>
    </row>
    <row r="23068" spans="16:27" x14ac:dyDescent="0.35">
      <c r="P23068">
        <v>11232</v>
      </c>
      <c r="T23068">
        <v>11233</v>
      </c>
      <c r="V23068">
        <v>11252</v>
      </c>
      <c r="W23068">
        <v>11252</v>
      </c>
      <c r="X23068">
        <v>11252</v>
      </c>
      <c r="Y23068">
        <v>11252</v>
      </c>
      <c r="Z23068">
        <v>11252</v>
      </c>
      <c r="AA23068">
        <v>11252</v>
      </c>
    </row>
    <row r="23069" spans="16:27" x14ac:dyDescent="0.35">
      <c r="P23069">
        <v>11233</v>
      </c>
      <c r="T23069">
        <v>11234</v>
      </c>
      <c r="V23069">
        <v>11253</v>
      </c>
      <c r="W23069">
        <v>11253</v>
      </c>
      <c r="X23069">
        <v>11253</v>
      </c>
      <c r="Y23069">
        <v>11253</v>
      </c>
      <c r="Z23069">
        <v>11253</v>
      </c>
      <c r="AA23069">
        <v>11253</v>
      </c>
    </row>
    <row r="23070" spans="16:27" x14ac:dyDescent="0.35">
      <c r="P23070">
        <v>11234</v>
      </c>
      <c r="T23070">
        <v>11235</v>
      </c>
      <c r="V23070">
        <v>11254</v>
      </c>
      <c r="W23070">
        <v>11254</v>
      </c>
      <c r="X23070">
        <v>11254</v>
      </c>
      <c r="Y23070">
        <v>11254</v>
      </c>
      <c r="Z23070">
        <v>11254</v>
      </c>
      <c r="AA23070">
        <v>11254</v>
      </c>
    </row>
    <row r="23071" spans="16:27" x14ac:dyDescent="0.35">
      <c r="P23071">
        <v>11235</v>
      </c>
      <c r="T23071">
        <v>11236</v>
      </c>
      <c r="V23071">
        <v>11255</v>
      </c>
      <c r="W23071">
        <v>11255</v>
      </c>
      <c r="X23071">
        <v>11255</v>
      </c>
      <c r="Y23071">
        <v>11255</v>
      </c>
      <c r="Z23071">
        <v>11255</v>
      </c>
      <c r="AA23071">
        <v>11255</v>
      </c>
    </row>
    <row r="23072" spans="16:27" x14ac:dyDescent="0.35">
      <c r="P23072">
        <v>11236</v>
      </c>
      <c r="T23072">
        <v>11237</v>
      </c>
      <c r="V23072">
        <v>11256</v>
      </c>
      <c r="W23072">
        <v>11256</v>
      </c>
      <c r="X23072">
        <v>11256</v>
      </c>
      <c r="Y23072">
        <v>11256</v>
      </c>
      <c r="Z23072">
        <v>11256</v>
      </c>
      <c r="AA23072">
        <v>11256</v>
      </c>
    </row>
    <row r="23073" spans="16:27" x14ac:dyDescent="0.35">
      <c r="P23073">
        <v>11237</v>
      </c>
      <c r="T23073">
        <v>11238</v>
      </c>
      <c r="V23073">
        <v>11257</v>
      </c>
      <c r="W23073">
        <v>11257</v>
      </c>
      <c r="X23073">
        <v>11257</v>
      </c>
      <c r="Y23073">
        <v>11257</v>
      </c>
      <c r="Z23073">
        <v>11257</v>
      </c>
      <c r="AA23073">
        <v>11257</v>
      </c>
    </row>
    <row r="23074" spans="16:27" x14ac:dyDescent="0.35">
      <c r="P23074">
        <v>11238</v>
      </c>
      <c r="T23074">
        <v>11239</v>
      </c>
      <c r="V23074">
        <v>11258</v>
      </c>
      <c r="W23074">
        <v>11258</v>
      </c>
      <c r="X23074">
        <v>11258</v>
      </c>
      <c r="Y23074">
        <v>11258</v>
      </c>
      <c r="Z23074">
        <v>11258</v>
      </c>
      <c r="AA23074">
        <v>11258</v>
      </c>
    </row>
    <row r="23075" spans="16:27" x14ac:dyDescent="0.35">
      <c r="P23075">
        <v>11239</v>
      </c>
      <c r="T23075">
        <v>11240</v>
      </c>
      <c r="V23075">
        <v>11259</v>
      </c>
      <c r="W23075">
        <v>11259</v>
      </c>
      <c r="X23075">
        <v>11259</v>
      </c>
      <c r="Y23075">
        <v>11259</v>
      </c>
      <c r="Z23075">
        <v>11259</v>
      </c>
      <c r="AA23075">
        <v>11259</v>
      </c>
    </row>
    <row r="23076" spans="16:27" x14ac:dyDescent="0.35">
      <c r="P23076">
        <v>11240</v>
      </c>
      <c r="T23076">
        <v>11241</v>
      </c>
      <c r="V23076">
        <v>11260</v>
      </c>
      <c r="W23076">
        <v>11260</v>
      </c>
      <c r="X23076">
        <v>11260</v>
      </c>
      <c r="Y23076">
        <v>11260</v>
      </c>
      <c r="Z23076">
        <v>11260</v>
      </c>
      <c r="AA23076">
        <v>11260</v>
      </c>
    </row>
    <row r="23077" spans="16:27" x14ac:dyDescent="0.35">
      <c r="P23077">
        <v>11241</v>
      </c>
      <c r="T23077">
        <v>11242</v>
      </c>
      <c r="V23077">
        <v>11261</v>
      </c>
      <c r="W23077">
        <v>11261</v>
      </c>
      <c r="X23077">
        <v>11261</v>
      </c>
      <c r="Y23077">
        <v>11261</v>
      </c>
      <c r="Z23077">
        <v>11261</v>
      </c>
      <c r="AA23077">
        <v>11261</v>
      </c>
    </row>
    <row r="23078" spans="16:27" x14ac:dyDescent="0.35">
      <c r="P23078">
        <v>11242</v>
      </c>
      <c r="T23078">
        <v>11243</v>
      </c>
      <c r="V23078">
        <v>11262</v>
      </c>
      <c r="W23078">
        <v>11262</v>
      </c>
      <c r="X23078">
        <v>11262</v>
      </c>
      <c r="Y23078">
        <v>11262</v>
      </c>
      <c r="Z23078">
        <v>11262</v>
      </c>
      <c r="AA23078">
        <v>11262</v>
      </c>
    </row>
    <row r="23079" spans="16:27" x14ac:dyDescent="0.35">
      <c r="P23079">
        <v>11243</v>
      </c>
      <c r="T23079">
        <v>11244</v>
      </c>
      <c r="V23079">
        <v>11263</v>
      </c>
      <c r="W23079">
        <v>11263</v>
      </c>
      <c r="X23079">
        <v>11263</v>
      </c>
      <c r="Y23079">
        <v>11263</v>
      </c>
      <c r="Z23079">
        <v>11263</v>
      </c>
      <c r="AA23079">
        <v>11263</v>
      </c>
    </row>
    <row r="23080" spans="16:27" x14ac:dyDescent="0.35">
      <c r="P23080">
        <v>11244</v>
      </c>
      <c r="T23080">
        <v>11245</v>
      </c>
      <c r="V23080">
        <v>11264</v>
      </c>
      <c r="W23080">
        <v>11264</v>
      </c>
      <c r="X23080">
        <v>11264</v>
      </c>
      <c r="Y23080">
        <v>11264</v>
      </c>
      <c r="Z23080">
        <v>11264</v>
      </c>
      <c r="AA23080">
        <v>11264</v>
      </c>
    </row>
    <row r="23081" spans="16:27" x14ac:dyDescent="0.35">
      <c r="P23081">
        <v>11245</v>
      </c>
      <c r="T23081">
        <v>11246</v>
      </c>
      <c r="V23081">
        <v>11265</v>
      </c>
      <c r="W23081">
        <v>11265</v>
      </c>
      <c r="X23081">
        <v>11265</v>
      </c>
      <c r="Y23081">
        <v>11265</v>
      </c>
      <c r="Z23081">
        <v>11265</v>
      </c>
      <c r="AA23081">
        <v>11265</v>
      </c>
    </row>
    <row r="23082" spans="16:27" x14ac:dyDescent="0.35">
      <c r="P23082">
        <v>11246</v>
      </c>
      <c r="T23082">
        <v>11247</v>
      </c>
      <c r="V23082">
        <v>11266</v>
      </c>
      <c r="W23082">
        <v>11266</v>
      </c>
      <c r="X23082">
        <v>11266</v>
      </c>
      <c r="Y23082">
        <v>11266</v>
      </c>
      <c r="Z23082">
        <v>11266</v>
      </c>
      <c r="AA23082">
        <v>11266</v>
      </c>
    </row>
    <row r="23083" spans="16:27" x14ac:dyDescent="0.35">
      <c r="P23083">
        <v>11247</v>
      </c>
      <c r="T23083">
        <v>11248</v>
      </c>
      <c r="V23083">
        <v>11267</v>
      </c>
      <c r="W23083">
        <v>11267</v>
      </c>
      <c r="X23083">
        <v>11267</v>
      </c>
      <c r="Y23083">
        <v>11267</v>
      </c>
      <c r="Z23083">
        <v>11267</v>
      </c>
      <c r="AA23083">
        <v>11267</v>
      </c>
    </row>
    <row r="23084" spans="16:27" x14ac:dyDescent="0.35">
      <c r="P23084">
        <v>11248</v>
      </c>
      <c r="T23084">
        <v>11249</v>
      </c>
      <c r="V23084">
        <v>11268</v>
      </c>
      <c r="W23084">
        <v>11268</v>
      </c>
      <c r="X23084">
        <v>11268</v>
      </c>
      <c r="Y23084">
        <v>11268</v>
      </c>
      <c r="Z23084">
        <v>11268</v>
      </c>
      <c r="AA23084">
        <v>11268</v>
      </c>
    </row>
    <row r="23085" spans="16:27" x14ac:dyDescent="0.35">
      <c r="P23085">
        <v>11249</v>
      </c>
      <c r="T23085">
        <v>11250</v>
      </c>
      <c r="V23085">
        <v>11269</v>
      </c>
      <c r="W23085">
        <v>11269</v>
      </c>
      <c r="X23085">
        <v>11269</v>
      </c>
      <c r="Y23085">
        <v>11269</v>
      </c>
      <c r="Z23085">
        <v>11269</v>
      </c>
      <c r="AA23085">
        <v>11269</v>
      </c>
    </row>
    <row r="23086" spans="16:27" x14ac:dyDescent="0.35">
      <c r="P23086">
        <v>11250</v>
      </c>
      <c r="T23086">
        <v>11251</v>
      </c>
      <c r="V23086">
        <v>11270</v>
      </c>
      <c r="W23086">
        <v>11270</v>
      </c>
      <c r="X23086">
        <v>11270</v>
      </c>
      <c r="Y23086">
        <v>11270</v>
      </c>
      <c r="Z23086">
        <v>11270</v>
      </c>
      <c r="AA23086">
        <v>11270</v>
      </c>
    </row>
    <row r="23087" spans="16:27" x14ac:dyDescent="0.35">
      <c r="P23087">
        <v>11251</v>
      </c>
      <c r="T23087">
        <v>11252</v>
      </c>
      <c r="V23087">
        <v>11271</v>
      </c>
      <c r="W23087">
        <v>11271</v>
      </c>
      <c r="X23087">
        <v>11271</v>
      </c>
      <c r="Y23087">
        <v>11271</v>
      </c>
      <c r="Z23087">
        <v>11271</v>
      </c>
      <c r="AA23087">
        <v>11271</v>
      </c>
    </row>
    <row r="23088" spans="16:27" x14ac:dyDescent="0.35">
      <c r="P23088">
        <v>11252</v>
      </c>
      <c r="T23088">
        <v>11253</v>
      </c>
      <c r="V23088">
        <v>11272</v>
      </c>
      <c r="W23088">
        <v>11272</v>
      </c>
      <c r="X23088">
        <v>11272</v>
      </c>
      <c r="Y23088">
        <v>11272</v>
      </c>
      <c r="Z23088">
        <v>11272</v>
      </c>
      <c r="AA23088">
        <v>11272</v>
      </c>
    </row>
    <row r="23089" spans="16:27" x14ac:dyDescent="0.35">
      <c r="P23089">
        <v>11253</v>
      </c>
      <c r="T23089">
        <v>11254</v>
      </c>
      <c r="V23089">
        <v>11273</v>
      </c>
      <c r="W23089">
        <v>11273</v>
      </c>
      <c r="X23089">
        <v>11273</v>
      </c>
      <c r="Y23089">
        <v>11273</v>
      </c>
      <c r="Z23089">
        <v>11273</v>
      </c>
      <c r="AA23089">
        <v>11273</v>
      </c>
    </row>
    <row r="23090" spans="16:27" x14ac:dyDescent="0.35">
      <c r="P23090">
        <v>11254</v>
      </c>
      <c r="T23090">
        <v>11255</v>
      </c>
      <c r="V23090">
        <v>11274</v>
      </c>
      <c r="W23090">
        <v>11274</v>
      </c>
      <c r="X23090">
        <v>11274</v>
      </c>
      <c r="Y23090">
        <v>11274</v>
      </c>
      <c r="Z23090">
        <v>11274</v>
      </c>
      <c r="AA23090">
        <v>11274</v>
      </c>
    </row>
    <row r="23091" spans="16:27" x14ac:dyDescent="0.35">
      <c r="P23091">
        <v>11255</v>
      </c>
      <c r="T23091">
        <v>11256</v>
      </c>
      <c r="V23091">
        <v>11275</v>
      </c>
      <c r="W23091">
        <v>11275</v>
      </c>
      <c r="X23091">
        <v>11275</v>
      </c>
      <c r="Y23091">
        <v>11275</v>
      </c>
      <c r="Z23091">
        <v>11275</v>
      </c>
      <c r="AA23091">
        <v>11275</v>
      </c>
    </row>
    <row r="23092" spans="16:27" x14ac:dyDescent="0.35">
      <c r="P23092">
        <v>11256</v>
      </c>
      <c r="T23092">
        <v>11257</v>
      </c>
      <c r="V23092">
        <v>11276</v>
      </c>
      <c r="W23092">
        <v>11276</v>
      </c>
      <c r="X23092">
        <v>11276</v>
      </c>
      <c r="Y23092">
        <v>11276</v>
      </c>
      <c r="Z23092">
        <v>11276</v>
      </c>
      <c r="AA23092">
        <v>11276</v>
      </c>
    </row>
    <row r="23093" spans="16:27" x14ac:dyDescent="0.35">
      <c r="P23093">
        <v>11257</v>
      </c>
      <c r="T23093">
        <v>11258</v>
      </c>
      <c r="V23093">
        <v>11277</v>
      </c>
      <c r="W23093">
        <v>11277</v>
      </c>
      <c r="X23093">
        <v>11277</v>
      </c>
      <c r="Y23093">
        <v>11277</v>
      </c>
      <c r="Z23093">
        <v>11277</v>
      </c>
      <c r="AA23093">
        <v>11277</v>
      </c>
    </row>
    <row r="23094" spans="16:27" x14ac:dyDescent="0.35">
      <c r="P23094">
        <v>11258</v>
      </c>
      <c r="T23094">
        <v>11259</v>
      </c>
      <c r="V23094">
        <v>11278</v>
      </c>
      <c r="W23094">
        <v>11278</v>
      </c>
      <c r="X23094">
        <v>11278</v>
      </c>
      <c r="Y23094">
        <v>11278</v>
      </c>
      <c r="Z23094">
        <v>11278</v>
      </c>
      <c r="AA23094">
        <v>11278</v>
      </c>
    </row>
    <row r="23095" spans="16:27" x14ac:dyDescent="0.35">
      <c r="P23095">
        <v>11259</v>
      </c>
      <c r="T23095">
        <v>11260</v>
      </c>
      <c r="V23095">
        <v>11279</v>
      </c>
      <c r="W23095">
        <v>11279</v>
      </c>
      <c r="X23095">
        <v>11279</v>
      </c>
      <c r="Y23095">
        <v>11279</v>
      </c>
      <c r="Z23095">
        <v>11279</v>
      </c>
      <c r="AA23095">
        <v>11279</v>
      </c>
    </row>
    <row r="23096" spans="16:27" x14ac:dyDescent="0.35">
      <c r="P23096">
        <v>11260</v>
      </c>
      <c r="T23096">
        <v>11261</v>
      </c>
      <c r="V23096">
        <v>11280</v>
      </c>
      <c r="W23096">
        <v>11280</v>
      </c>
      <c r="X23096">
        <v>11280</v>
      </c>
      <c r="Y23096">
        <v>11280</v>
      </c>
      <c r="Z23096">
        <v>11280</v>
      </c>
      <c r="AA23096">
        <v>11280</v>
      </c>
    </row>
    <row r="23097" spans="16:27" x14ac:dyDescent="0.35">
      <c r="P23097">
        <v>11261</v>
      </c>
      <c r="T23097">
        <v>11262</v>
      </c>
      <c r="V23097">
        <v>11281</v>
      </c>
      <c r="W23097">
        <v>11281</v>
      </c>
      <c r="X23097">
        <v>11281</v>
      </c>
      <c r="Y23097">
        <v>11281</v>
      </c>
      <c r="Z23097">
        <v>11281</v>
      </c>
      <c r="AA23097">
        <v>11281</v>
      </c>
    </row>
    <row r="23098" spans="16:27" x14ac:dyDescent="0.35">
      <c r="P23098">
        <v>11262</v>
      </c>
      <c r="T23098">
        <v>11263</v>
      </c>
      <c r="V23098">
        <v>11282</v>
      </c>
      <c r="W23098">
        <v>11282</v>
      </c>
      <c r="X23098">
        <v>11282</v>
      </c>
      <c r="Y23098">
        <v>11282</v>
      </c>
      <c r="Z23098">
        <v>11282</v>
      </c>
      <c r="AA23098">
        <v>11282</v>
      </c>
    </row>
    <row r="23099" spans="16:27" x14ac:dyDescent="0.35">
      <c r="P23099">
        <v>11263</v>
      </c>
      <c r="T23099">
        <v>11264</v>
      </c>
      <c r="V23099">
        <v>11283</v>
      </c>
      <c r="W23099">
        <v>11283</v>
      </c>
      <c r="X23099">
        <v>11283</v>
      </c>
      <c r="Y23099">
        <v>11283</v>
      </c>
      <c r="Z23099">
        <v>11283</v>
      </c>
      <c r="AA23099">
        <v>11283</v>
      </c>
    </row>
    <row r="23100" spans="16:27" x14ac:dyDescent="0.35">
      <c r="P23100">
        <v>11264</v>
      </c>
      <c r="T23100">
        <v>11265</v>
      </c>
      <c r="V23100">
        <v>11284</v>
      </c>
      <c r="W23100">
        <v>11284</v>
      </c>
      <c r="X23100">
        <v>11284</v>
      </c>
      <c r="Y23100">
        <v>11284</v>
      </c>
      <c r="Z23100">
        <v>11284</v>
      </c>
      <c r="AA23100">
        <v>11284</v>
      </c>
    </row>
    <row r="23101" spans="16:27" x14ac:dyDescent="0.35">
      <c r="P23101">
        <v>11265</v>
      </c>
      <c r="T23101">
        <v>11266</v>
      </c>
      <c r="V23101">
        <v>11285</v>
      </c>
      <c r="W23101">
        <v>11285</v>
      </c>
      <c r="X23101">
        <v>11285</v>
      </c>
      <c r="Y23101">
        <v>11285</v>
      </c>
      <c r="Z23101">
        <v>11285</v>
      </c>
      <c r="AA23101">
        <v>11285</v>
      </c>
    </row>
    <row r="23102" spans="16:27" x14ac:dyDescent="0.35">
      <c r="P23102">
        <v>11266</v>
      </c>
      <c r="T23102">
        <v>11267</v>
      </c>
      <c r="V23102">
        <v>11286</v>
      </c>
      <c r="W23102">
        <v>11286</v>
      </c>
      <c r="X23102">
        <v>11286</v>
      </c>
      <c r="Y23102">
        <v>11286</v>
      </c>
      <c r="Z23102">
        <v>11286</v>
      </c>
      <c r="AA23102">
        <v>11286</v>
      </c>
    </row>
    <row r="23103" spans="16:27" x14ac:dyDescent="0.35">
      <c r="P23103">
        <v>11267</v>
      </c>
      <c r="T23103">
        <v>11268</v>
      </c>
      <c r="V23103">
        <v>11287</v>
      </c>
      <c r="W23103">
        <v>11287</v>
      </c>
      <c r="X23103">
        <v>11287</v>
      </c>
      <c r="Y23103">
        <v>11287</v>
      </c>
      <c r="Z23103">
        <v>11287</v>
      </c>
      <c r="AA23103">
        <v>11287</v>
      </c>
    </row>
    <row r="23104" spans="16:27" x14ac:dyDescent="0.35">
      <c r="P23104">
        <v>11268</v>
      </c>
      <c r="T23104">
        <v>11269</v>
      </c>
      <c r="V23104">
        <v>11288</v>
      </c>
      <c r="W23104">
        <v>11288</v>
      </c>
      <c r="X23104">
        <v>11288</v>
      </c>
      <c r="Y23104">
        <v>11288</v>
      </c>
      <c r="Z23104">
        <v>11288</v>
      </c>
      <c r="AA23104">
        <v>11288</v>
      </c>
    </row>
    <row r="23105" spans="16:27" x14ac:dyDescent="0.35">
      <c r="P23105">
        <v>11269</v>
      </c>
      <c r="T23105">
        <v>11270</v>
      </c>
      <c r="V23105">
        <v>11289</v>
      </c>
      <c r="W23105">
        <v>11289</v>
      </c>
      <c r="X23105">
        <v>11289</v>
      </c>
      <c r="Y23105">
        <v>11289</v>
      </c>
      <c r="Z23105">
        <v>11289</v>
      </c>
      <c r="AA23105">
        <v>11289</v>
      </c>
    </row>
    <row r="23106" spans="16:27" x14ac:dyDescent="0.35">
      <c r="P23106">
        <v>11270</v>
      </c>
      <c r="T23106">
        <v>11271</v>
      </c>
      <c r="V23106">
        <v>11290</v>
      </c>
      <c r="W23106">
        <v>11290</v>
      </c>
      <c r="X23106">
        <v>11290</v>
      </c>
      <c r="Y23106">
        <v>11290</v>
      </c>
      <c r="Z23106">
        <v>11290</v>
      </c>
      <c r="AA23106">
        <v>11290</v>
      </c>
    </row>
    <row r="23107" spans="16:27" x14ac:dyDescent="0.35">
      <c r="P23107">
        <v>11271</v>
      </c>
      <c r="T23107">
        <v>11272</v>
      </c>
      <c r="V23107">
        <v>11291</v>
      </c>
      <c r="W23107">
        <v>11291</v>
      </c>
      <c r="X23107">
        <v>11291</v>
      </c>
      <c r="Y23107">
        <v>11291</v>
      </c>
      <c r="Z23107">
        <v>11291</v>
      </c>
      <c r="AA23107">
        <v>11291</v>
      </c>
    </row>
    <row r="23108" spans="16:27" x14ac:dyDescent="0.35">
      <c r="P23108">
        <v>11272</v>
      </c>
      <c r="T23108">
        <v>11273</v>
      </c>
      <c r="V23108">
        <v>11292</v>
      </c>
      <c r="W23108">
        <v>11292</v>
      </c>
      <c r="X23108">
        <v>11292</v>
      </c>
      <c r="Y23108">
        <v>11292</v>
      </c>
      <c r="Z23108">
        <v>11292</v>
      </c>
      <c r="AA23108">
        <v>11292</v>
      </c>
    </row>
    <row r="23109" spans="16:27" x14ac:dyDescent="0.35">
      <c r="P23109">
        <v>11273</v>
      </c>
      <c r="T23109">
        <v>11274</v>
      </c>
      <c r="V23109">
        <v>11293</v>
      </c>
      <c r="W23109">
        <v>11293</v>
      </c>
      <c r="X23109">
        <v>11293</v>
      </c>
      <c r="Y23109">
        <v>11293</v>
      </c>
      <c r="Z23109">
        <v>11293</v>
      </c>
      <c r="AA23109">
        <v>11293</v>
      </c>
    </row>
    <row r="23110" spans="16:27" x14ac:dyDescent="0.35">
      <c r="P23110">
        <v>11274</v>
      </c>
      <c r="T23110">
        <v>11275</v>
      </c>
      <c r="V23110">
        <v>11294</v>
      </c>
      <c r="W23110">
        <v>11294</v>
      </c>
      <c r="X23110">
        <v>11294</v>
      </c>
      <c r="Y23110">
        <v>11294</v>
      </c>
      <c r="Z23110">
        <v>11294</v>
      </c>
      <c r="AA23110">
        <v>11294</v>
      </c>
    </row>
    <row r="23111" spans="16:27" x14ac:dyDescent="0.35">
      <c r="P23111">
        <v>11275</v>
      </c>
      <c r="T23111">
        <v>11276</v>
      </c>
      <c r="V23111">
        <v>11295</v>
      </c>
      <c r="W23111">
        <v>11295</v>
      </c>
      <c r="X23111">
        <v>11295</v>
      </c>
      <c r="Y23111">
        <v>11295</v>
      </c>
      <c r="Z23111">
        <v>11295</v>
      </c>
      <c r="AA23111">
        <v>11295</v>
      </c>
    </row>
    <row r="23112" spans="16:27" x14ac:dyDescent="0.35">
      <c r="P23112">
        <v>11276</v>
      </c>
      <c r="T23112">
        <v>11277</v>
      </c>
      <c r="V23112">
        <v>11296</v>
      </c>
      <c r="W23112">
        <v>11296</v>
      </c>
      <c r="X23112">
        <v>11296</v>
      </c>
      <c r="Y23112">
        <v>11296</v>
      </c>
      <c r="Z23112">
        <v>11296</v>
      </c>
      <c r="AA23112">
        <v>11296</v>
      </c>
    </row>
    <row r="23113" spans="16:27" x14ac:dyDescent="0.35">
      <c r="P23113">
        <v>11277</v>
      </c>
      <c r="T23113">
        <v>11278</v>
      </c>
      <c r="V23113">
        <v>11297</v>
      </c>
      <c r="W23113">
        <v>11297</v>
      </c>
      <c r="X23113">
        <v>11297</v>
      </c>
      <c r="Y23113">
        <v>11297</v>
      </c>
      <c r="Z23113">
        <v>11297</v>
      </c>
      <c r="AA23113">
        <v>11297</v>
      </c>
    </row>
    <row r="23114" spans="16:27" x14ac:dyDescent="0.35">
      <c r="P23114">
        <v>11278</v>
      </c>
      <c r="T23114">
        <v>11279</v>
      </c>
      <c r="V23114">
        <v>11298</v>
      </c>
      <c r="W23114">
        <v>11298</v>
      </c>
      <c r="X23114">
        <v>11298</v>
      </c>
      <c r="Y23114">
        <v>11298</v>
      </c>
      <c r="Z23114">
        <v>11298</v>
      </c>
      <c r="AA23114">
        <v>11298</v>
      </c>
    </row>
    <row r="23115" spans="16:27" x14ac:dyDescent="0.35">
      <c r="P23115">
        <v>11279</v>
      </c>
      <c r="T23115">
        <v>11280</v>
      </c>
      <c r="V23115">
        <v>11299</v>
      </c>
      <c r="W23115">
        <v>11299</v>
      </c>
      <c r="X23115">
        <v>11299</v>
      </c>
      <c r="Y23115">
        <v>11299</v>
      </c>
      <c r="Z23115">
        <v>11299</v>
      </c>
      <c r="AA23115">
        <v>11299</v>
      </c>
    </row>
    <row r="23116" spans="16:27" x14ac:dyDescent="0.35">
      <c r="P23116">
        <v>11280</v>
      </c>
      <c r="T23116">
        <v>11281</v>
      </c>
      <c r="V23116">
        <v>11300</v>
      </c>
      <c r="W23116">
        <v>11300</v>
      </c>
      <c r="X23116">
        <v>11300</v>
      </c>
      <c r="Y23116">
        <v>11300</v>
      </c>
      <c r="Z23116">
        <v>11300</v>
      </c>
      <c r="AA23116">
        <v>11300</v>
      </c>
    </row>
    <row r="23117" spans="16:27" x14ac:dyDescent="0.35">
      <c r="P23117">
        <v>11281</v>
      </c>
      <c r="T23117">
        <v>11282</v>
      </c>
      <c r="V23117">
        <v>11301</v>
      </c>
      <c r="W23117">
        <v>11301</v>
      </c>
      <c r="X23117">
        <v>11301</v>
      </c>
      <c r="Y23117">
        <v>11301</v>
      </c>
      <c r="Z23117">
        <v>11301</v>
      </c>
      <c r="AA23117">
        <v>11301</v>
      </c>
    </row>
    <row r="23118" spans="16:27" x14ac:dyDescent="0.35">
      <c r="P23118">
        <v>11282</v>
      </c>
      <c r="T23118">
        <v>11283</v>
      </c>
      <c r="V23118">
        <v>11302</v>
      </c>
      <c r="W23118">
        <v>11302</v>
      </c>
      <c r="X23118">
        <v>11302</v>
      </c>
      <c r="Y23118">
        <v>11302</v>
      </c>
      <c r="Z23118">
        <v>11302</v>
      </c>
      <c r="AA23118">
        <v>11302</v>
      </c>
    </row>
    <row r="23119" spans="16:27" x14ac:dyDescent="0.35">
      <c r="P23119">
        <v>11283</v>
      </c>
      <c r="T23119">
        <v>11284</v>
      </c>
      <c r="V23119">
        <v>11303</v>
      </c>
      <c r="W23119">
        <v>11303</v>
      </c>
      <c r="X23119">
        <v>11303</v>
      </c>
      <c r="Y23119">
        <v>11303</v>
      </c>
      <c r="Z23119">
        <v>11303</v>
      </c>
      <c r="AA23119">
        <v>11303</v>
      </c>
    </row>
    <row r="23120" spans="16:27" x14ac:dyDescent="0.35">
      <c r="P23120">
        <v>11284</v>
      </c>
      <c r="T23120">
        <v>11285</v>
      </c>
      <c r="V23120">
        <v>11304</v>
      </c>
      <c r="W23120">
        <v>11304</v>
      </c>
      <c r="X23120">
        <v>11304</v>
      </c>
      <c r="Y23120">
        <v>11304</v>
      </c>
      <c r="Z23120">
        <v>11304</v>
      </c>
      <c r="AA23120">
        <v>11304</v>
      </c>
    </row>
    <row r="23121" spans="16:27" x14ac:dyDescent="0.35">
      <c r="P23121">
        <v>11285</v>
      </c>
      <c r="T23121">
        <v>11286</v>
      </c>
      <c r="V23121">
        <v>11305</v>
      </c>
      <c r="W23121">
        <v>11305</v>
      </c>
      <c r="X23121">
        <v>11305</v>
      </c>
      <c r="Y23121">
        <v>11305</v>
      </c>
      <c r="Z23121">
        <v>11305</v>
      </c>
      <c r="AA23121">
        <v>11305</v>
      </c>
    </row>
    <row r="23122" spans="16:27" x14ac:dyDescent="0.35">
      <c r="P23122">
        <v>11286</v>
      </c>
      <c r="T23122">
        <v>11287</v>
      </c>
      <c r="V23122">
        <v>11306</v>
      </c>
      <c r="W23122">
        <v>11306</v>
      </c>
      <c r="X23122">
        <v>11306</v>
      </c>
      <c r="Y23122">
        <v>11306</v>
      </c>
      <c r="Z23122">
        <v>11306</v>
      </c>
      <c r="AA23122">
        <v>11306</v>
      </c>
    </row>
    <row r="23123" spans="16:27" x14ac:dyDescent="0.35">
      <c r="P23123">
        <v>11287</v>
      </c>
      <c r="T23123">
        <v>11288</v>
      </c>
      <c r="V23123">
        <v>11307</v>
      </c>
      <c r="W23123">
        <v>11307</v>
      </c>
      <c r="X23123">
        <v>11307</v>
      </c>
      <c r="Y23123">
        <v>11307</v>
      </c>
      <c r="Z23123">
        <v>11307</v>
      </c>
      <c r="AA23123">
        <v>11307</v>
      </c>
    </row>
    <row r="23124" spans="16:27" x14ac:dyDescent="0.35">
      <c r="P23124">
        <v>11288</v>
      </c>
      <c r="T23124">
        <v>11289</v>
      </c>
      <c r="V23124">
        <v>11308</v>
      </c>
      <c r="W23124">
        <v>11308</v>
      </c>
      <c r="X23124">
        <v>11308</v>
      </c>
      <c r="Y23124">
        <v>11308</v>
      </c>
      <c r="Z23124">
        <v>11308</v>
      </c>
      <c r="AA23124">
        <v>11308</v>
      </c>
    </row>
    <row r="23125" spans="16:27" x14ac:dyDescent="0.35">
      <c r="P23125">
        <v>11289</v>
      </c>
      <c r="T23125">
        <v>11290</v>
      </c>
      <c r="V23125">
        <v>11309</v>
      </c>
      <c r="W23125">
        <v>11309</v>
      </c>
      <c r="X23125">
        <v>11309</v>
      </c>
      <c r="Y23125">
        <v>11309</v>
      </c>
      <c r="Z23125">
        <v>11309</v>
      </c>
      <c r="AA23125">
        <v>11309</v>
      </c>
    </row>
    <row r="23126" spans="16:27" x14ac:dyDescent="0.35">
      <c r="P23126">
        <v>11290</v>
      </c>
      <c r="T23126">
        <v>11291</v>
      </c>
      <c r="V23126">
        <v>11310</v>
      </c>
      <c r="W23126">
        <v>11310</v>
      </c>
      <c r="X23126">
        <v>11310</v>
      </c>
      <c r="Y23126">
        <v>11310</v>
      </c>
      <c r="Z23126">
        <v>11310</v>
      </c>
      <c r="AA23126">
        <v>11310</v>
      </c>
    </row>
    <row r="23127" spans="16:27" x14ac:dyDescent="0.35">
      <c r="P23127">
        <v>11291</v>
      </c>
      <c r="T23127">
        <v>11292</v>
      </c>
      <c r="V23127">
        <v>11311</v>
      </c>
      <c r="W23127">
        <v>11311</v>
      </c>
      <c r="X23127">
        <v>11311</v>
      </c>
      <c r="Y23127">
        <v>11311</v>
      </c>
      <c r="Z23127">
        <v>11311</v>
      </c>
      <c r="AA23127">
        <v>11311</v>
      </c>
    </row>
    <row r="23128" spans="16:27" x14ac:dyDescent="0.35">
      <c r="P23128">
        <v>11292</v>
      </c>
      <c r="T23128">
        <v>11293</v>
      </c>
      <c r="V23128">
        <v>11312</v>
      </c>
      <c r="W23128">
        <v>11312</v>
      </c>
      <c r="X23128">
        <v>11312</v>
      </c>
      <c r="Y23128">
        <v>11312</v>
      </c>
      <c r="Z23128">
        <v>11312</v>
      </c>
      <c r="AA23128">
        <v>11312</v>
      </c>
    </row>
    <row r="23129" spans="16:27" x14ac:dyDescent="0.35">
      <c r="P23129">
        <v>11293</v>
      </c>
      <c r="T23129">
        <v>11294</v>
      </c>
      <c r="V23129">
        <v>11313</v>
      </c>
      <c r="W23129">
        <v>11313</v>
      </c>
      <c r="X23129">
        <v>11313</v>
      </c>
      <c r="Y23129">
        <v>11313</v>
      </c>
      <c r="Z23129">
        <v>11313</v>
      </c>
      <c r="AA23129">
        <v>11313</v>
      </c>
    </row>
    <row r="23130" spans="16:27" x14ac:dyDescent="0.35">
      <c r="P23130">
        <v>11294</v>
      </c>
      <c r="T23130">
        <v>11295</v>
      </c>
      <c r="V23130">
        <v>11314</v>
      </c>
      <c r="W23130">
        <v>11314</v>
      </c>
      <c r="X23130">
        <v>11314</v>
      </c>
      <c r="Y23130">
        <v>11314</v>
      </c>
      <c r="Z23130">
        <v>11314</v>
      </c>
      <c r="AA23130">
        <v>11314</v>
      </c>
    </row>
    <row r="23131" spans="16:27" x14ac:dyDescent="0.35">
      <c r="P23131">
        <v>11295</v>
      </c>
      <c r="T23131">
        <v>11296</v>
      </c>
      <c r="V23131">
        <v>11315</v>
      </c>
      <c r="W23131">
        <v>11315</v>
      </c>
      <c r="X23131">
        <v>11315</v>
      </c>
      <c r="Y23131">
        <v>11315</v>
      </c>
      <c r="Z23131">
        <v>11315</v>
      </c>
      <c r="AA23131">
        <v>11315</v>
      </c>
    </row>
    <row r="23132" spans="16:27" x14ac:dyDescent="0.35">
      <c r="P23132">
        <v>11296</v>
      </c>
      <c r="T23132">
        <v>11297</v>
      </c>
      <c r="V23132">
        <v>11316</v>
      </c>
      <c r="W23132">
        <v>11316</v>
      </c>
      <c r="X23132">
        <v>11316</v>
      </c>
      <c r="Y23132">
        <v>11316</v>
      </c>
      <c r="Z23132">
        <v>11316</v>
      </c>
      <c r="AA23132">
        <v>11316</v>
      </c>
    </row>
    <row r="23133" spans="16:27" x14ac:dyDescent="0.35">
      <c r="P23133">
        <v>11297</v>
      </c>
      <c r="T23133">
        <v>11298</v>
      </c>
      <c r="V23133">
        <v>11317</v>
      </c>
      <c r="W23133">
        <v>11317</v>
      </c>
      <c r="X23133">
        <v>11317</v>
      </c>
      <c r="Y23133">
        <v>11317</v>
      </c>
      <c r="Z23133">
        <v>11317</v>
      </c>
      <c r="AA23133">
        <v>11317</v>
      </c>
    </row>
    <row r="23134" spans="16:27" x14ac:dyDescent="0.35">
      <c r="P23134">
        <v>11298</v>
      </c>
      <c r="T23134">
        <v>11299</v>
      </c>
      <c r="V23134">
        <v>11318</v>
      </c>
      <c r="W23134">
        <v>11318</v>
      </c>
      <c r="X23134">
        <v>11318</v>
      </c>
      <c r="Y23134">
        <v>11318</v>
      </c>
      <c r="Z23134">
        <v>11318</v>
      </c>
      <c r="AA23134">
        <v>11318</v>
      </c>
    </row>
    <row r="23135" spans="16:27" x14ac:dyDescent="0.35">
      <c r="P23135">
        <v>11299</v>
      </c>
      <c r="T23135">
        <v>11300</v>
      </c>
      <c r="V23135">
        <v>11319</v>
      </c>
      <c r="W23135">
        <v>11319</v>
      </c>
      <c r="X23135">
        <v>11319</v>
      </c>
      <c r="Y23135">
        <v>11319</v>
      </c>
      <c r="Z23135">
        <v>11319</v>
      </c>
      <c r="AA23135">
        <v>11319</v>
      </c>
    </row>
    <row r="23136" spans="16:27" x14ac:dyDescent="0.35">
      <c r="P23136">
        <v>11300</v>
      </c>
      <c r="T23136">
        <v>11301</v>
      </c>
      <c r="V23136">
        <v>11320</v>
      </c>
      <c r="W23136">
        <v>11320</v>
      </c>
      <c r="X23136">
        <v>11320</v>
      </c>
      <c r="Y23136">
        <v>11320</v>
      </c>
      <c r="Z23136">
        <v>11320</v>
      </c>
      <c r="AA23136">
        <v>11320</v>
      </c>
    </row>
    <row r="23137" spans="16:27" x14ac:dyDescent="0.35">
      <c r="P23137">
        <v>11301</v>
      </c>
      <c r="T23137">
        <v>11302</v>
      </c>
      <c r="V23137">
        <v>11321</v>
      </c>
      <c r="W23137">
        <v>11321</v>
      </c>
      <c r="X23137">
        <v>11321</v>
      </c>
      <c r="Y23137">
        <v>11321</v>
      </c>
      <c r="Z23137">
        <v>11321</v>
      </c>
      <c r="AA23137">
        <v>11321</v>
      </c>
    </row>
    <row r="23138" spans="16:27" x14ac:dyDescent="0.35">
      <c r="P23138">
        <v>11302</v>
      </c>
      <c r="T23138">
        <v>11303</v>
      </c>
      <c r="V23138">
        <v>11322</v>
      </c>
      <c r="W23138">
        <v>11322</v>
      </c>
      <c r="X23138">
        <v>11322</v>
      </c>
      <c r="Y23138">
        <v>11322</v>
      </c>
      <c r="Z23138">
        <v>11322</v>
      </c>
      <c r="AA23138">
        <v>11322</v>
      </c>
    </row>
    <row r="23139" spans="16:27" x14ac:dyDescent="0.35">
      <c r="P23139">
        <v>11303</v>
      </c>
      <c r="T23139">
        <v>11304</v>
      </c>
      <c r="V23139">
        <v>11323</v>
      </c>
      <c r="W23139">
        <v>11323</v>
      </c>
      <c r="X23139">
        <v>11323</v>
      </c>
      <c r="Y23139">
        <v>11323</v>
      </c>
      <c r="Z23139">
        <v>11323</v>
      </c>
      <c r="AA23139">
        <v>11323</v>
      </c>
    </row>
    <row r="23140" spans="16:27" x14ac:dyDescent="0.35">
      <c r="P23140">
        <v>11304</v>
      </c>
      <c r="T23140">
        <v>11305</v>
      </c>
      <c r="V23140">
        <v>11324</v>
      </c>
      <c r="W23140">
        <v>11324</v>
      </c>
      <c r="X23140">
        <v>11324</v>
      </c>
      <c r="Y23140">
        <v>11324</v>
      </c>
      <c r="Z23140">
        <v>11324</v>
      </c>
      <c r="AA23140">
        <v>11324</v>
      </c>
    </row>
    <row r="23141" spans="16:27" x14ac:dyDescent="0.35">
      <c r="P23141">
        <v>11305</v>
      </c>
      <c r="T23141">
        <v>11306</v>
      </c>
      <c r="V23141">
        <v>11325</v>
      </c>
      <c r="W23141">
        <v>11325</v>
      </c>
      <c r="X23141">
        <v>11325</v>
      </c>
      <c r="Y23141">
        <v>11325</v>
      </c>
      <c r="Z23141">
        <v>11325</v>
      </c>
      <c r="AA23141">
        <v>11325</v>
      </c>
    </row>
    <row r="23142" spans="16:27" x14ac:dyDescent="0.35">
      <c r="P23142">
        <v>11306</v>
      </c>
      <c r="T23142">
        <v>11307</v>
      </c>
      <c r="V23142">
        <v>11326</v>
      </c>
      <c r="W23142">
        <v>11326</v>
      </c>
      <c r="X23142">
        <v>11326</v>
      </c>
      <c r="Y23142">
        <v>11326</v>
      </c>
      <c r="Z23142">
        <v>11326</v>
      </c>
      <c r="AA23142">
        <v>11326</v>
      </c>
    </row>
    <row r="23143" spans="16:27" x14ac:dyDescent="0.35">
      <c r="P23143">
        <v>11307</v>
      </c>
      <c r="T23143">
        <v>11308</v>
      </c>
      <c r="V23143">
        <v>11327</v>
      </c>
      <c r="W23143">
        <v>11327</v>
      </c>
      <c r="X23143">
        <v>11327</v>
      </c>
      <c r="Y23143">
        <v>11327</v>
      </c>
      <c r="Z23143">
        <v>11327</v>
      </c>
      <c r="AA23143">
        <v>11327</v>
      </c>
    </row>
    <row r="23144" spans="16:27" x14ac:dyDescent="0.35">
      <c r="P23144">
        <v>11308</v>
      </c>
      <c r="T23144">
        <v>11309</v>
      </c>
      <c r="V23144">
        <v>11328</v>
      </c>
      <c r="W23144">
        <v>11328</v>
      </c>
      <c r="X23144">
        <v>11328</v>
      </c>
      <c r="Y23144">
        <v>11328</v>
      </c>
      <c r="Z23144">
        <v>11328</v>
      </c>
      <c r="AA23144">
        <v>11328</v>
      </c>
    </row>
    <row r="23145" spans="16:27" x14ac:dyDescent="0.35">
      <c r="P23145">
        <v>11309</v>
      </c>
      <c r="T23145">
        <v>11310</v>
      </c>
      <c r="V23145">
        <v>11329</v>
      </c>
      <c r="W23145">
        <v>11329</v>
      </c>
      <c r="X23145">
        <v>11329</v>
      </c>
      <c r="Y23145">
        <v>11329</v>
      </c>
      <c r="Z23145">
        <v>11329</v>
      </c>
      <c r="AA23145">
        <v>11329</v>
      </c>
    </row>
    <row r="23146" spans="16:27" x14ac:dyDescent="0.35">
      <c r="P23146">
        <v>11310</v>
      </c>
      <c r="T23146">
        <v>11311</v>
      </c>
      <c r="V23146">
        <v>11330</v>
      </c>
      <c r="W23146">
        <v>11330</v>
      </c>
      <c r="X23146">
        <v>11330</v>
      </c>
      <c r="Y23146">
        <v>11330</v>
      </c>
      <c r="Z23146">
        <v>11330</v>
      </c>
      <c r="AA23146">
        <v>11330</v>
      </c>
    </row>
    <row r="23147" spans="16:27" x14ac:dyDescent="0.35">
      <c r="P23147">
        <v>11311</v>
      </c>
      <c r="T23147">
        <v>11312</v>
      </c>
      <c r="V23147">
        <v>11331</v>
      </c>
      <c r="W23147">
        <v>11331</v>
      </c>
      <c r="X23147">
        <v>11331</v>
      </c>
      <c r="Y23147">
        <v>11331</v>
      </c>
      <c r="Z23147">
        <v>11331</v>
      </c>
      <c r="AA23147">
        <v>11331</v>
      </c>
    </row>
    <row r="23148" spans="16:27" x14ac:dyDescent="0.35">
      <c r="P23148">
        <v>11312</v>
      </c>
      <c r="T23148">
        <v>11313</v>
      </c>
      <c r="V23148">
        <v>11332</v>
      </c>
      <c r="W23148">
        <v>11332</v>
      </c>
      <c r="X23148">
        <v>11332</v>
      </c>
      <c r="Y23148">
        <v>11332</v>
      </c>
      <c r="Z23148">
        <v>11332</v>
      </c>
      <c r="AA23148">
        <v>11332</v>
      </c>
    </row>
    <row r="23149" spans="16:27" x14ac:dyDescent="0.35">
      <c r="P23149">
        <v>11313</v>
      </c>
      <c r="T23149">
        <v>11314</v>
      </c>
      <c r="V23149">
        <v>11333</v>
      </c>
      <c r="W23149">
        <v>11333</v>
      </c>
      <c r="X23149">
        <v>11333</v>
      </c>
      <c r="Y23149">
        <v>11333</v>
      </c>
      <c r="Z23149">
        <v>11333</v>
      </c>
      <c r="AA23149">
        <v>11333</v>
      </c>
    </row>
    <row r="23150" spans="16:27" x14ac:dyDescent="0.35">
      <c r="P23150">
        <v>11314</v>
      </c>
      <c r="T23150">
        <v>11315</v>
      </c>
      <c r="V23150">
        <v>11334</v>
      </c>
      <c r="W23150">
        <v>11334</v>
      </c>
      <c r="X23150">
        <v>11334</v>
      </c>
      <c r="Y23150">
        <v>11334</v>
      </c>
      <c r="Z23150">
        <v>11334</v>
      </c>
      <c r="AA23150">
        <v>11334</v>
      </c>
    </row>
    <row r="23151" spans="16:27" x14ac:dyDescent="0.35">
      <c r="P23151">
        <v>11315</v>
      </c>
      <c r="T23151">
        <v>11316</v>
      </c>
      <c r="V23151">
        <v>11335</v>
      </c>
      <c r="W23151">
        <v>11335</v>
      </c>
      <c r="X23151">
        <v>11335</v>
      </c>
      <c r="Y23151">
        <v>11335</v>
      </c>
      <c r="Z23151">
        <v>11335</v>
      </c>
      <c r="AA23151">
        <v>11335</v>
      </c>
    </row>
    <row r="23152" spans="16:27" x14ac:dyDescent="0.35">
      <c r="P23152">
        <v>11316</v>
      </c>
      <c r="T23152">
        <v>11317</v>
      </c>
      <c r="V23152">
        <v>11336</v>
      </c>
      <c r="W23152">
        <v>11336</v>
      </c>
      <c r="X23152">
        <v>11336</v>
      </c>
      <c r="Y23152">
        <v>11336</v>
      </c>
      <c r="Z23152">
        <v>11336</v>
      </c>
      <c r="AA23152">
        <v>11336</v>
      </c>
    </row>
    <row r="23153" spans="16:27" x14ac:dyDescent="0.35">
      <c r="P23153">
        <v>11317</v>
      </c>
      <c r="T23153">
        <v>11318</v>
      </c>
      <c r="V23153">
        <v>11337</v>
      </c>
      <c r="W23153">
        <v>11337</v>
      </c>
      <c r="X23153">
        <v>11337</v>
      </c>
      <c r="Y23153">
        <v>11337</v>
      </c>
      <c r="Z23153">
        <v>11337</v>
      </c>
      <c r="AA23153">
        <v>11337</v>
      </c>
    </row>
    <row r="23154" spans="16:27" x14ac:dyDescent="0.35">
      <c r="P23154">
        <v>11318</v>
      </c>
      <c r="T23154">
        <v>11319</v>
      </c>
      <c r="V23154">
        <v>11338</v>
      </c>
      <c r="W23154">
        <v>11338</v>
      </c>
      <c r="X23154">
        <v>11338</v>
      </c>
      <c r="Y23154">
        <v>11338</v>
      </c>
      <c r="Z23154">
        <v>11338</v>
      </c>
      <c r="AA23154">
        <v>11338</v>
      </c>
    </row>
    <row r="23155" spans="16:27" x14ac:dyDescent="0.35">
      <c r="P23155">
        <v>11319</v>
      </c>
      <c r="T23155">
        <v>11320</v>
      </c>
      <c r="V23155">
        <v>11339</v>
      </c>
      <c r="W23155">
        <v>11339</v>
      </c>
      <c r="X23155">
        <v>11339</v>
      </c>
      <c r="Y23155">
        <v>11339</v>
      </c>
      <c r="Z23155">
        <v>11339</v>
      </c>
      <c r="AA23155">
        <v>11339</v>
      </c>
    </row>
    <row r="23156" spans="16:27" x14ac:dyDescent="0.35">
      <c r="P23156">
        <v>11320</v>
      </c>
      <c r="T23156">
        <v>11321</v>
      </c>
      <c r="V23156">
        <v>11340</v>
      </c>
      <c r="W23156">
        <v>11340</v>
      </c>
      <c r="X23156">
        <v>11340</v>
      </c>
      <c r="Y23156">
        <v>11340</v>
      </c>
      <c r="Z23156">
        <v>11340</v>
      </c>
      <c r="AA23156">
        <v>11340</v>
      </c>
    </row>
    <row r="23157" spans="16:27" x14ac:dyDescent="0.35">
      <c r="P23157">
        <v>11321</v>
      </c>
      <c r="T23157">
        <v>11322</v>
      </c>
      <c r="V23157">
        <v>11341</v>
      </c>
      <c r="W23157">
        <v>11341</v>
      </c>
      <c r="X23157">
        <v>11341</v>
      </c>
      <c r="Y23157">
        <v>11341</v>
      </c>
      <c r="Z23157">
        <v>11341</v>
      </c>
      <c r="AA23157">
        <v>11341</v>
      </c>
    </row>
    <row r="23158" spans="16:27" x14ac:dyDescent="0.35">
      <c r="P23158">
        <v>11322</v>
      </c>
      <c r="T23158">
        <v>11323</v>
      </c>
      <c r="V23158">
        <v>11342</v>
      </c>
      <c r="W23158">
        <v>11342</v>
      </c>
      <c r="X23158">
        <v>11342</v>
      </c>
      <c r="Y23158">
        <v>11342</v>
      </c>
      <c r="Z23158">
        <v>11342</v>
      </c>
      <c r="AA23158">
        <v>11342</v>
      </c>
    </row>
    <row r="23159" spans="16:27" x14ac:dyDescent="0.35">
      <c r="P23159">
        <v>11323</v>
      </c>
      <c r="T23159">
        <v>11324</v>
      </c>
      <c r="V23159">
        <v>11343</v>
      </c>
      <c r="W23159">
        <v>11343</v>
      </c>
      <c r="X23159">
        <v>11343</v>
      </c>
      <c r="Y23159">
        <v>11343</v>
      </c>
      <c r="Z23159">
        <v>11343</v>
      </c>
      <c r="AA23159">
        <v>11343</v>
      </c>
    </row>
    <row r="23160" spans="16:27" x14ac:dyDescent="0.35">
      <c r="P23160">
        <v>11324</v>
      </c>
      <c r="T23160">
        <v>11325</v>
      </c>
      <c r="V23160">
        <v>11344</v>
      </c>
      <c r="W23160">
        <v>11344</v>
      </c>
      <c r="X23160">
        <v>11344</v>
      </c>
      <c r="Y23160">
        <v>11344</v>
      </c>
      <c r="Z23160">
        <v>11344</v>
      </c>
      <c r="AA23160">
        <v>11344</v>
      </c>
    </row>
    <row r="23161" spans="16:27" x14ac:dyDescent="0.35">
      <c r="P23161">
        <v>11325</v>
      </c>
      <c r="T23161">
        <v>11326</v>
      </c>
      <c r="V23161">
        <v>11345</v>
      </c>
      <c r="W23161">
        <v>11345</v>
      </c>
      <c r="X23161">
        <v>11345</v>
      </c>
      <c r="Y23161">
        <v>11345</v>
      </c>
      <c r="Z23161">
        <v>11345</v>
      </c>
      <c r="AA23161">
        <v>11345</v>
      </c>
    </row>
    <row r="23162" spans="16:27" x14ac:dyDescent="0.35">
      <c r="P23162">
        <v>11326</v>
      </c>
      <c r="T23162">
        <v>11327</v>
      </c>
      <c r="V23162">
        <v>11346</v>
      </c>
      <c r="W23162">
        <v>11346</v>
      </c>
      <c r="X23162">
        <v>11346</v>
      </c>
      <c r="Y23162">
        <v>11346</v>
      </c>
      <c r="Z23162">
        <v>11346</v>
      </c>
      <c r="AA23162">
        <v>11346</v>
      </c>
    </row>
    <row r="23163" spans="16:27" x14ac:dyDescent="0.35">
      <c r="P23163">
        <v>11327</v>
      </c>
      <c r="T23163">
        <v>11328</v>
      </c>
      <c r="V23163">
        <v>11347</v>
      </c>
      <c r="W23163">
        <v>11347</v>
      </c>
      <c r="X23163">
        <v>11347</v>
      </c>
      <c r="Y23163">
        <v>11347</v>
      </c>
      <c r="Z23163">
        <v>11347</v>
      </c>
      <c r="AA23163">
        <v>11347</v>
      </c>
    </row>
    <row r="23164" spans="16:27" x14ac:dyDescent="0.35">
      <c r="P23164">
        <v>11328</v>
      </c>
      <c r="T23164">
        <v>11329</v>
      </c>
      <c r="V23164">
        <v>11348</v>
      </c>
      <c r="W23164">
        <v>11348</v>
      </c>
      <c r="X23164">
        <v>11348</v>
      </c>
      <c r="Y23164">
        <v>11348</v>
      </c>
      <c r="Z23164">
        <v>11348</v>
      </c>
      <c r="AA23164">
        <v>11348</v>
      </c>
    </row>
    <row r="23165" spans="16:27" x14ac:dyDescent="0.35">
      <c r="P23165">
        <v>11329</v>
      </c>
      <c r="T23165">
        <v>11330</v>
      </c>
      <c r="V23165">
        <v>11349</v>
      </c>
      <c r="W23165">
        <v>11349</v>
      </c>
      <c r="X23165">
        <v>11349</v>
      </c>
      <c r="Y23165">
        <v>11349</v>
      </c>
      <c r="Z23165">
        <v>11349</v>
      </c>
      <c r="AA23165">
        <v>11349</v>
      </c>
    </row>
    <row r="23166" spans="16:27" x14ac:dyDescent="0.35">
      <c r="P23166">
        <v>11330</v>
      </c>
      <c r="T23166">
        <v>11331</v>
      </c>
      <c r="V23166">
        <v>11350</v>
      </c>
      <c r="W23166">
        <v>11350</v>
      </c>
      <c r="X23166">
        <v>11350</v>
      </c>
      <c r="Y23166">
        <v>11350</v>
      </c>
      <c r="Z23166">
        <v>11350</v>
      </c>
      <c r="AA23166">
        <v>11350</v>
      </c>
    </row>
    <row r="23167" spans="16:27" x14ac:dyDescent="0.35">
      <c r="P23167">
        <v>11331</v>
      </c>
      <c r="T23167">
        <v>11332</v>
      </c>
      <c r="V23167">
        <v>11351</v>
      </c>
      <c r="W23167">
        <v>11351</v>
      </c>
      <c r="X23167">
        <v>11351</v>
      </c>
      <c r="Y23167">
        <v>11351</v>
      </c>
      <c r="Z23167">
        <v>11351</v>
      </c>
      <c r="AA23167">
        <v>11351</v>
      </c>
    </row>
    <row r="23168" spans="16:27" x14ac:dyDescent="0.35">
      <c r="P23168">
        <v>11332</v>
      </c>
      <c r="T23168">
        <v>11333</v>
      </c>
      <c r="V23168">
        <v>11352</v>
      </c>
      <c r="W23168">
        <v>11352</v>
      </c>
      <c r="X23168">
        <v>11352</v>
      </c>
      <c r="Y23168">
        <v>11352</v>
      </c>
      <c r="Z23168">
        <v>11352</v>
      </c>
      <c r="AA23168">
        <v>11352</v>
      </c>
    </row>
    <row r="23169" spans="16:27" x14ac:dyDescent="0.35">
      <c r="P23169">
        <v>11333</v>
      </c>
      <c r="T23169">
        <v>11334</v>
      </c>
      <c r="V23169">
        <v>11353</v>
      </c>
      <c r="W23169">
        <v>11353</v>
      </c>
      <c r="X23169">
        <v>11353</v>
      </c>
      <c r="Y23169">
        <v>11353</v>
      </c>
      <c r="Z23169">
        <v>11353</v>
      </c>
      <c r="AA23169">
        <v>11353</v>
      </c>
    </row>
    <row r="23170" spans="16:27" x14ac:dyDescent="0.35">
      <c r="P23170">
        <v>11334</v>
      </c>
      <c r="T23170">
        <v>11335</v>
      </c>
      <c r="V23170">
        <v>11354</v>
      </c>
      <c r="W23170">
        <v>11354</v>
      </c>
      <c r="X23170">
        <v>11354</v>
      </c>
      <c r="Y23170">
        <v>11354</v>
      </c>
      <c r="Z23170">
        <v>11354</v>
      </c>
      <c r="AA23170">
        <v>11354</v>
      </c>
    </row>
    <row r="23171" spans="16:27" x14ac:dyDescent="0.35">
      <c r="P23171">
        <v>11335</v>
      </c>
      <c r="T23171">
        <v>11336</v>
      </c>
      <c r="V23171">
        <v>11355</v>
      </c>
      <c r="W23171">
        <v>11355</v>
      </c>
      <c r="X23171">
        <v>11355</v>
      </c>
      <c r="Y23171">
        <v>11355</v>
      </c>
      <c r="Z23171">
        <v>11355</v>
      </c>
      <c r="AA23171">
        <v>11355</v>
      </c>
    </row>
    <row r="23172" spans="16:27" x14ac:dyDescent="0.35">
      <c r="P23172">
        <v>11336</v>
      </c>
      <c r="T23172">
        <v>11337</v>
      </c>
      <c r="V23172">
        <v>11356</v>
      </c>
      <c r="W23172">
        <v>11356</v>
      </c>
      <c r="X23172">
        <v>11356</v>
      </c>
      <c r="Y23172">
        <v>11356</v>
      </c>
      <c r="Z23172">
        <v>11356</v>
      </c>
      <c r="AA23172">
        <v>11356</v>
      </c>
    </row>
    <row r="23173" spans="16:27" x14ac:dyDescent="0.35">
      <c r="P23173">
        <v>11337</v>
      </c>
      <c r="T23173">
        <v>11338</v>
      </c>
      <c r="V23173">
        <v>11357</v>
      </c>
      <c r="W23173">
        <v>11357</v>
      </c>
      <c r="X23173">
        <v>11357</v>
      </c>
      <c r="Y23173">
        <v>11357</v>
      </c>
      <c r="Z23173">
        <v>11357</v>
      </c>
      <c r="AA23173">
        <v>11357</v>
      </c>
    </row>
    <row r="23174" spans="16:27" x14ac:dyDescent="0.35">
      <c r="P23174">
        <v>11338</v>
      </c>
      <c r="T23174">
        <v>11339</v>
      </c>
      <c r="V23174">
        <v>11358</v>
      </c>
      <c r="W23174">
        <v>11358</v>
      </c>
      <c r="X23174">
        <v>11358</v>
      </c>
      <c r="Y23174">
        <v>11358</v>
      </c>
      <c r="Z23174">
        <v>11358</v>
      </c>
      <c r="AA23174">
        <v>11358</v>
      </c>
    </row>
    <row r="23175" spans="16:27" x14ac:dyDescent="0.35">
      <c r="P23175">
        <v>11339</v>
      </c>
      <c r="T23175">
        <v>11340</v>
      </c>
      <c r="V23175">
        <v>11359</v>
      </c>
      <c r="W23175">
        <v>11359</v>
      </c>
      <c r="X23175">
        <v>11359</v>
      </c>
      <c r="Y23175">
        <v>11359</v>
      </c>
      <c r="Z23175">
        <v>11359</v>
      </c>
      <c r="AA23175">
        <v>11359</v>
      </c>
    </row>
    <row r="23176" spans="16:27" x14ac:dyDescent="0.35">
      <c r="P23176">
        <v>11340</v>
      </c>
      <c r="T23176">
        <v>11341</v>
      </c>
      <c r="V23176">
        <v>11360</v>
      </c>
      <c r="W23176">
        <v>11360</v>
      </c>
      <c r="X23176">
        <v>11360</v>
      </c>
      <c r="Y23176">
        <v>11360</v>
      </c>
      <c r="Z23176">
        <v>11360</v>
      </c>
      <c r="AA23176">
        <v>11360</v>
      </c>
    </row>
    <row r="23177" spans="16:27" x14ac:dyDescent="0.35">
      <c r="P23177">
        <v>11341</v>
      </c>
      <c r="T23177">
        <v>11342</v>
      </c>
      <c r="V23177">
        <v>11361</v>
      </c>
      <c r="W23177">
        <v>11361</v>
      </c>
      <c r="X23177">
        <v>11361</v>
      </c>
      <c r="Y23177">
        <v>11361</v>
      </c>
      <c r="Z23177">
        <v>11361</v>
      </c>
      <c r="AA23177">
        <v>11361</v>
      </c>
    </row>
    <row r="23178" spans="16:27" x14ac:dyDescent="0.35">
      <c r="P23178">
        <v>11342</v>
      </c>
      <c r="T23178">
        <v>11343</v>
      </c>
      <c r="V23178">
        <v>11362</v>
      </c>
      <c r="W23178">
        <v>11362</v>
      </c>
      <c r="X23178">
        <v>11362</v>
      </c>
      <c r="Y23178">
        <v>11362</v>
      </c>
      <c r="Z23178">
        <v>11362</v>
      </c>
      <c r="AA23178">
        <v>11362</v>
      </c>
    </row>
    <row r="23179" spans="16:27" x14ac:dyDescent="0.35">
      <c r="P23179">
        <v>11343</v>
      </c>
      <c r="T23179">
        <v>11344</v>
      </c>
      <c r="V23179">
        <v>11363</v>
      </c>
      <c r="W23179">
        <v>11363</v>
      </c>
      <c r="X23179">
        <v>11363</v>
      </c>
      <c r="Y23179">
        <v>11363</v>
      </c>
      <c r="Z23179">
        <v>11363</v>
      </c>
      <c r="AA23179">
        <v>11363</v>
      </c>
    </row>
    <row r="23180" spans="16:27" x14ac:dyDescent="0.35">
      <c r="P23180">
        <v>11344</v>
      </c>
      <c r="T23180">
        <v>11345</v>
      </c>
      <c r="V23180">
        <v>11364</v>
      </c>
      <c r="W23180">
        <v>11364</v>
      </c>
      <c r="X23180">
        <v>11364</v>
      </c>
      <c r="Y23180">
        <v>11364</v>
      </c>
      <c r="Z23180">
        <v>11364</v>
      </c>
      <c r="AA23180">
        <v>11364</v>
      </c>
    </row>
    <row r="23181" spans="16:27" x14ac:dyDescent="0.35">
      <c r="P23181">
        <v>11345</v>
      </c>
      <c r="T23181">
        <v>11346</v>
      </c>
      <c r="V23181">
        <v>11365</v>
      </c>
      <c r="W23181">
        <v>11365</v>
      </c>
      <c r="X23181">
        <v>11365</v>
      </c>
      <c r="Y23181">
        <v>11365</v>
      </c>
      <c r="Z23181">
        <v>11365</v>
      </c>
      <c r="AA23181">
        <v>11365</v>
      </c>
    </row>
    <row r="23182" spans="16:27" x14ac:dyDescent="0.35">
      <c r="P23182">
        <v>11346</v>
      </c>
      <c r="T23182">
        <v>11347</v>
      </c>
      <c r="V23182">
        <v>11366</v>
      </c>
      <c r="W23182">
        <v>11366</v>
      </c>
      <c r="X23182">
        <v>11366</v>
      </c>
      <c r="Y23182">
        <v>11366</v>
      </c>
      <c r="Z23182">
        <v>11366</v>
      </c>
      <c r="AA23182">
        <v>11366</v>
      </c>
    </row>
    <row r="23183" spans="16:27" x14ac:dyDescent="0.35">
      <c r="P23183">
        <v>11347</v>
      </c>
      <c r="T23183">
        <v>11348</v>
      </c>
      <c r="V23183">
        <v>11367</v>
      </c>
      <c r="W23183">
        <v>11367</v>
      </c>
      <c r="X23183">
        <v>11367</v>
      </c>
      <c r="Y23183">
        <v>11367</v>
      </c>
      <c r="Z23183">
        <v>11367</v>
      </c>
      <c r="AA23183">
        <v>11367</v>
      </c>
    </row>
    <row r="23184" spans="16:27" x14ac:dyDescent="0.35">
      <c r="P23184">
        <v>11348</v>
      </c>
      <c r="T23184">
        <v>11349</v>
      </c>
      <c r="V23184">
        <v>11368</v>
      </c>
      <c r="W23184">
        <v>11368</v>
      </c>
      <c r="X23184">
        <v>11368</v>
      </c>
      <c r="Y23184">
        <v>11368</v>
      </c>
      <c r="Z23184">
        <v>11368</v>
      </c>
      <c r="AA23184">
        <v>11368</v>
      </c>
    </row>
    <row r="23185" spans="16:27" x14ac:dyDescent="0.35">
      <c r="P23185">
        <v>11349</v>
      </c>
      <c r="T23185">
        <v>11350</v>
      </c>
      <c r="V23185">
        <v>11369</v>
      </c>
      <c r="W23185">
        <v>11369</v>
      </c>
      <c r="X23185">
        <v>11369</v>
      </c>
      <c r="Y23185">
        <v>11369</v>
      </c>
      <c r="Z23185">
        <v>11369</v>
      </c>
      <c r="AA23185">
        <v>11369</v>
      </c>
    </row>
    <row r="23186" spans="16:27" x14ac:dyDescent="0.35">
      <c r="P23186">
        <v>11350</v>
      </c>
      <c r="T23186">
        <v>11351</v>
      </c>
      <c r="V23186">
        <v>11370</v>
      </c>
      <c r="W23186">
        <v>11370</v>
      </c>
      <c r="X23186">
        <v>11370</v>
      </c>
      <c r="Y23186">
        <v>11370</v>
      </c>
      <c r="Z23186">
        <v>11370</v>
      </c>
      <c r="AA23186">
        <v>11370</v>
      </c>
    </row>
    <row r="23187" spans="16:27" x14ac:dyDescent="0.35">
      <c r="P23187">
        <v>11351</v>
      </c>
      <c r="T23187">
        <v>11352</v>
      </c>
      <c r="V23187">
        <v>11371</v>
      </c>
      <c r="W23187">
        <v>11371</v>
      </c>
      <c r="X23187">
        <v>11371</v>
      </c>
      <c r="Y23187">
        <v>11371</v>
      </c>
      <c r="Z23187">
        <v>11371</v>
      </c>
      <c r="AA23187">
        <v>11371</v>
      </c>
    </row>
    <row r="23188" spans="16:27" x14ac:dyDescent="0.35">
      <c r="P23188">
        <v>11352</v>
      </c>
      <c r="T23188">
        <v>11353</v>
      </c>
      <c r="V23188">
        <v>11372</v>
      </c>
      <c r="W23188">
        <v>11372</v>
      </c>
      <c r="X23188">
        <v>11372</v>
      </c>
      <c r="Y23188">
        <v>11372</v>
      </c>
      <c r="Z23188">
        <v>11372</v>
      </c>
      <c r="AA23188">
        <v>11372</v>
      </c>
    </row>
    <row r="23189" spans="16:27" x14ac:dyDescent="0.35">
      <c r="P23189">
        <v>11353</v>
      </c>
      <c r="T23189">
        <v>11354</v>
      </c>
      <c r="V23189">
        <v>11373</v>
      </c>
      <c r="W23189">
        <v>11373</v>
      </c>
      <c r="X23189">
        <v>11373</v>
      </c>
      <c r="Y23189">
        <v>11373</v>
      </c>
      <c r="Z23189">
        <v>11373</v>
      </c>
      <c r="AA23189">
        <v>11373</v>
      </c>
    </row>
    <row r="23190" spans="16:27" x14ac:dyDescent="0.35">
      <c r="P23190">
        <v>11354</v>
      </c>
      <c r="T23190">
        <v>11355</v>
      </c>
      <c r="V23190">
        <v>11374</v>
      </c>
      <c r="W23190">
        <v>11374</v>
      </c>
      <c r="X23190">
        <v>11374</v>
      </c>
      <c r="Y23190">
        <v>11374</v>
      </c>
      <c r="Z23190">
        <v>11374</v>
      </c>
      <c r="AA23190">
        <v>11374</v>
      </c>
    </row>
    <row r="23191" spans="16:27" x14ac:dyDescent="0.35">
      <c r="P23191">
        <v>11355</v>
      </c>
      <c r="T23191">
        <v>11356</v>
      </c>
      <c r="V23191">
        <v>11375</v>
      </c>
      <c r="W23191">
        <v>11375</v>
      </c>
      <c r="X23191">
        <v>11375</v>
      </c>
      <c r="Y23191">
        <v>11375</v>
      </c>
      <c r="Z23191">
        <v>11375</v>
      </c>
      <c r="AA23191">
        <v>11375</v>
      </c>
    </row>
    <row r="23192" spans="16:27" x14ac:dyDescent="0.35">
      <c r="P23192">
        <v>11356</v>
      </c>
      <c r="T23192">
        <v>11357</v>
      </c>
      <c r="V23192">
        <v>11376</v>
      </c>
      <c r="W23192">
        <v>11376</v>
      </c>
      <c r="X23192">
        <v>11376</v>
      </c>
      <c r="Y23192">
        <v>11376</v>
      </c>
      <c r="Z23192">
        <v>11376</v>
      </c>
      <c r="AA23192">
        <v>11376</v>
      </c>
    </row>
    <row r="23193" spans="16:27" x14ac:dyDescent="0.35">
      <c r="P23193">
        <v>11357</v>
      </c>
      <c r="T23193">
        <v>11358</v>
      </c>
      <c r="V23193">
        <v>11377</v>
      </c>
      <c r="W23193">
        <v>11377</v>
      </c>
      <c r="X23193">
        <v>11377</v>
      </c>
      <c r="Y23193">
        <v>11377</v>
      </c>
      <c r="Z23193">
        <v>11377</v>
      </c>
      <c r="AA23193">
        <v>11377</v>
      </c>
    </row>
    <row r="23194" spans="16:27" x14ac:dyDescent="0.35">
      <c r="P23194">
        <v>11358</v>
      </c>
      <c r="T23194">
        <v>11359</v>
      </c>
      <c r="V23194">
        <v>11378</v>
      </c>
      <c r="W23194">
        <v>11378</v>
      </c>
      <c r="X23194">
        <v>11378</v>
      </c>
      <c r="Y23194">
        <v>11378</v>
      </c>
      <c r="Z23194">
        <v>11378</v>
      </c>
      <c r="AA23194">
        <v>11378</v>
      </c>
    </row>
    <row r="23195" spans="16:27" x14ac:dyDescent="0.35">
      <c r="P23195">
        <v>11359</v>
      </c>
      <c r="T23195">
        <v>11360</v>
      </c>
      <c r="V23195">
        <v>11379</v>
      </c>
      <c r="W23195">
        <v>11379</v>
      </c>
      <c r="X23195">
        <v>11379</v>
      </c>
      <c r="Y23195">
        <v>11379</v>
      </c>
      <c r="Z23195">
        <v>11379</v>
      </c>
      <c r="AA23195">
        <v>11379</v>
      </c>
    </row>
    <row r="23196" spans="16:27" x14ac:dyDescent="0.35">
      <c r="P23196">
        <v>11360</v>
      </c>
      <c r="T23196">
        <v>11361</v>
      </c>
      <c r="V23196">
        <v>11380</v>
      </c>
      <c r="W23196">
        <v>11380</v>
      </c>
      <c r="X23196">
        <v>11380</v>
      </c>
      <c r="Y23196">
        <v>11380</v>
      </c>
      <c r="Z23196">
        <v>11380</v>
      </c>
      <c r="AA23196">
        <v>11380</v>
      </c>
    </row>
    <row r="23197" spans="16:27" x14ac:dyDescent="0.35">
      <c r="P23197">
        <v>11361</v>
      </c>
      <c r="T23197">
        <v>11362</v>
      </c>
      <c r="V23197">
        <v>11381</v>
      </c>
      <c r="W23197">
        <v>11381</v>
      </c>
      <c r="X23197">
        <v>11381</v>
      </c>
      <c r="Y23197">
        <v>11381</v>
      </c>
      <c r="Z23197">
        <v>11381</v>
      </c>
      <c r="AA23197">
        <v>11381</v>
      </c>
    </row>
    <row r="23198" spans="16:27" x14ac:dyDescent="0.35">
      <c r="P23198">
        <v>11362</v>
      </c>
      <c r="T23198">
        <v>11363</v>
      </c>
      <c r="V23198">
        <v>11382</v>
      </c>
      <c r="W23198">
        <v>11382</v>
      </c>
      <c r="X23198">
        <v>11382</v>
      </c>
      <c r="Y23198">
        <v>11382</v>
      </c>
      <c r="Z23198">
        <v>11382</v>
      </c>
      <c r="AA23198">
        <v>11382</v>
      </c>
    </row>
    <row r="23199" spans="16:27" x14ac:dyDescent="0.35">
      <c r="P23199">
        <v>11363</v>
      </c>
      <c r="T23199">
        <v>11364</v>
      </c>
      <c r="V23199">
        <v>11383</v>
      </c>
      <c r="W23199">
        <v>11383</v>
      </c>
      <c r="X23199">
        <v>11383</v>
      </c>
      <c r="Y23199">
        <v>11383</v>
      </c>
      <c r="Z23199">
        <v>11383</v>
      </c>
      <c r="AA23199">
        <v>11383</v>
      </c>
    </row>
    <row r="23200" spans="16:27" x14ac:dyDescent="0.35">
      <c r="P23200">
        <v>11364</v>
      </c>
      <c r="T23200">
        <v>11365</v>
      </c>
      <c r="V23200">
        <v>11384</v>
      </c>
      <c r="W23200">
        <v>11384</v>
      </c>
      <c r="X23200">
        <v>11384</v>
      </c>
      <c r="Y23200">
        <v>11384</v>
      </c>
      <c r="Z23200">
        <v>11384</v>
      </c>
      <c r="AA23200">
        <v>11384</v>
      </c>
    </row>
    <row r="23201" spans="16:27" x14ac:dyDescent="0.35">
      <c r="P23201">
        <v>11365</v>
      </c>
      <c r="T23201">
        <v>11366</v>
      </c>
      <c r="V23201">
        <v>11385</v>
      </c>
      <c r="W23201">
        <v>11385</v>
      </c>
      <c r="X23201">
        <v>11385</v>
      </c>
      <c r="Y23201">
        <v>11385</v>
      </c>
      <c r="Z23201">
        <v>11385</v>
      </c>
      <c r="AA23201">
        <v>11385</v>
      </c>
    </row>
    <row r="23202" spans="16:27" x14ac:dyDescent="0.35">
      <c r="P23202">
        <v>11366</v>
      </c>
      <c r="T23202">
        <v>11367</v>
      </c>
      <c r="V23202">
        <v>11386</v>
      </c>
      <c r="W23202">
        <v>11386</v>
      </c>
      <c r="X23202">
        <v>11386</v>
      </c>
      <c r="Y23202">
        <v>11386</v>
      </c>
      <c r="Z23202">
        <v>11386</v>
      </c>
      <c r="AA23202">
        <v>11386</v>
      </c>
    </row>
    <row r="23203" spans="16:27" x14ac:dyDescent="0.35">
      <c r="P23203">
        <v>11367</v>
      </c>
      <c r="T23203">
        <v>11368</v>
      </c>
      <c r="V23203">
        <v>11387</v>
      </c>
      <c r="W23203">
        <v>11387</v>
      </c>
      <c r="X23203">
        <v>11387</v>
      </c>
      <c r="Y23203">
        <v>11387</v>
      </c>
      <c r="Z23203">
        <v>11387</v>
      </c>
      <c r="AA23203">
        <v>11387</v>
      </c>
    </row>
    <row r="23204" spans="16:27" x14ac:dyDescent="0.35">
      <c r="P23204">
        <v>11368</v>
      </c>
      <c r="T23204">
        <v>11369</v>
      </c>
      <c r="V23204">
        <v>11388</v>
      </c>
      <c r="W23204">
        <v>11388</v>
      </c>
      <c r="X23204">
        <v>11388</v>
      </c>
      <c r="Y23204">
        <v>11388</v>
      </c>
      <c r="Z23204">
        <v>11388</v>
      </c>
      <c r="AA23204">
        <v>11388</v>
      </c>
    </row>
    <row r="23205" spans="16:27" x14ac:dyDescent="0.35">
      <c r="P23205">
        <v>11369</v>
      </c>
      <c r="T23205">
        <v>11370</v>
      </c>
      <c r="V23205">
        <v>11389</v>
      </c>
      <c r="W23205">
        <v>11389</v>
      </c>
      <c r="X23205">
        <v>11389</v>
      </c>
      <c r="Y23205">
        <v>11389</v>
      </c>
      <c r="Z23205">
        <v>11389</v>
      </c>
      <c r="AA23205">
        <v>11389</v>
      </c>
    </row>
    <row r="23206" spans="16:27" x14ac:dyDescent="0.35">
      <c r="P23206">
        <v>11370</v>
      </c>
      <c r="T23206">
        <v>11371</v>
      </c>
      <c r="V23206">
        <v>11390</v>
      </c>
      <c r="W23206">
        <v>11390</v>
      </c>
      <c r="X23206">
        <v>11390</v>
      </c>
      <c r="Y23206">
        <v>11390</v>
      </c>
      <c r="Z23206">
        <v>11390</v>
      </c>
      <c r="AA23206">
        <v>11390</v>
      </c>
    </row>
    <row r="23207" spans="16:27" x14ac:dyDescent="0.35">
      <c r="P23207">
        <v>11371</v>
      </c>
      <c r="T23207">
        <v>11372</v>
      </c>
      <c r="V23207">
        <v>11391</v>
      </c>
      <c r="W23207">
        <v>11391</v>
      </c>
      <c r="X23207">
        <v>11391</v>
      </c>
      <c r="Y23207">
        <v>11391</v>
      </c>
      <c r="Z23207">
        <v>11391</v>
      </c>
      <c r="AA23207">
        <v>11391</v>
      </c>
    </row>
    <row r="23208" spans="16:27" x14ac:dyDescent="0.35">
      <c r="P23208">
        <v>11372</v>
      </c>
      <c r="T23208">
        <v>11373</v>
      </c>
      <c r="V23208">
        <v>11392</v>
      </c>
      <c r="W23208">
        <v>11392</v>
      </c>
      <c r="X23208">
        <v>11392</v>
      </c>
      <c r="Y23208">
        <v>11392</v>
      </c>
      <c r="Z23208">
        <v>11392</v>
      </c>
      <c r="AA23208">
        <v>11392</v>
      </c>
    </row>
    <row r="23209" spans="16:27" x14ac:dyDescent="0.35">
      <c r="P23209">
        <v>11373</v>
      </c>
      <c r="T23209">
        <v>11374</v>
      </c>
      <c r="V23209">
        <v>11393</v>
      </c>
      <c r="W23209">
        <v>11393</v>
      </c>
      <c r="X23209">
        <v>11393</v>
      </c>
      <c r="Y23209">
        <v>11393</v>
      </c>
      <c r="Z23209">
        <v>11393</v>
      </c>
      <c r="AA23209">
        <v>11393</v>
      </c>
    </row>
    <row r="23210" spans="16:27" x14ac:dyDescent="0.35">
      <c r="P23210">
        <v>11374</v>
      </c>
      <c r="T23210">
        <v>11375</v>
      </c>
      <c r="V23210">
        <v>11394</v>
      </c>
      <c r="W23210">
        <v>11394</v>
      </c>
      <c r="X23210">
        <v>11394</v>
      </c>
      <c r="Y23210">
        <v>11394</v>
      </c>
      <c r="Z23210">
        <v>11394</v>
      </c>
      <c r="AA23210">
        <v>11394</v>
      </c>
    </row>
    <row r="23211" spans="16:27" x14ac:dyDescent="0.35">
      <c r="P23211">
        <v>11375</v>
      </c>
      <c r="T23211">
        <v>11376</v>
      </c>
      <c r="V23211">
        <v>11395</v>
      </c>
      <c r="W23211">
        <v>11395</v>
      </c>
      <c r="X23211">
        <v>11395</v>
      </c>
      <c r="Y23211">
        <v>11395</v>
      </c>
      <c r="Z23211">
        <v>11395</v>
      </c>
      <c r="AA23211">
        <v>11395</v>
      </c>
    </row>
    <row r="23212" spans="16:27" x14ac:dyDescent="0.35">
      <c r="P23212">
        <v>11376</v>
      </c>
      <c r="T23212">
        <v>11377</v>
      </c>
      <c r="V23212">
        <v>11396</v>
      </c>
      <c r="W23212">
        <v>11396</v>
      </c>
      <c r="X23212">
        <v>11396</v>
      </c>
      <c r="Y23212">
        <v>11396</v>
      </c>
      <c r="Z23212">
        <v>11396</v>
      </c>
      <c r="AA23212">
        <v>11396</v>
      </c>
    </row>
    <row r="23213" spans="16:27" x14ac:dyDescent="0.35">
      <c r="P23213">
        <v>11377</v>
      </c>
      <c r="T23213">
        <v>11378</v>
      </c>
      <c r="V23213">
        <v>11397</v>
      </c>
      <c r="W23213">
        <v>11397</v>
      </c>
      <c r="X23213">
        <v>11397</v>
      </c>
      <c r="Y23213">
        <v>11397</v>
      </c>
      <c r="Z23213">
        <v>11397</v>
      </c>
      <c r="AA23213">
        <v>11397</v>
      </c>
    </row>
    <row r="23214" spans="16:27" x14ac:dyDescent="0.35">
      <c r="P23214">
        <v>11378</v>
      </c>
      <c r="T23214">
        <v>11379</v>
      </c>
      <c r="V23214">
        <v>11398</v>
      </c>
      <c r="W23214">
        <v>11398</v>
      </c>
      <c r="X23214">
        <v>11398</v>
      </c>
      <c r="Y23214">
        <v>11398</v>
      </c>
      <c r="Z23214">
        <v>11398</v>
      </c>
      <c r="AA23214">
        <v>11398</v>
      </c>
    </row>
    <row r="23215" spans="16:27" x14ac:dyDescent="0.35">
      <c r="P23215">
        <v>11379</v>
      </c>
      <c r="T23215">
        <v>11380</v>
      </c>
      <c r="V23215">
        <v>11399</v>
      </c>
      <c r="W23215">
        <v>11399</v>
      </c>
      <c r="X23215">
        <v>11399</v>
      </c>
      <c r="Y23215">
        <v>11399</v>
      </c>
      <c r="Z23215">
        <v>11399</v>
      </c>
      <c r="AA23215">
        <v>11399</v>
      </c>
    </row>
    <row r="23216" spans="16:27" x14ac:dyDescent="0.35">
      <c r="P23216">
        <v>11380</v>
      </c>
      <c r="T23216">
        <v>11381</v>
      </c>
      <c r="V23216">
        <v>11400</v>
      </c>
      <c r="W23216">
        <v>11400</v>
      </c>
      <c r="X23216">
        <v>11400</v>
      </c>
      <c r="Y23216">
        <v>11400</v>
      </c>
      <c r="Z23216">
        <v>11400</v>
      </c>
      <c r="AA23216">
        <v>11400</v>
      </c>
    </row>
    <row r="23217" spans="16:27" x14ac:dyDescent="0.35">
      <c r="P23217">
        <v>11381</v>
      </c>
      <c r="T23217">
        <v>11382</v>
      </c>
      <c r="V23217">
        <v>11401</v>
      </c>
      <c r="W23217">
        <v>11401</v>
      </c>
      <c r="X23217">
        <v>11401</v>
      </c>
      <c r="Y23217">
        <v>11401</v>
      </c>
      <c r="Z23217">
        <v>11401</v>
      </c>
      <c r="AA23217">
        <v>11401</v>
      </c>
    </row>
    <row r="23218" spans="16:27" x14ac:dyDescent="0.35">
      <c r="P23218">
        <v>11382</v>
      </c>
      <c r="T23218">
        <v>11383</v>
      </c>
      <c r="V23218">
        <v>11402</v>
      </c>
      <c r="W23218">
        <v>11402</v>
      </c>
      <c r="X23218">
        <v>11402</v>
      </c>
      <c r="Y23218">
        <v>11402</v>
      </c>
      <c r="Z23218">
        <v>11402</v>
      </c>
      <c r="AA23218">
        <v>11402</v>
      </c>
    </row>
    <row r="23219" spans="16:27" x14ac:dyDescent="0.35">
      <c r="P23219">
        <v>11383</v>
      </c>
      <c r="T23219">
        <v>11384</v>
      </c>
      <c r="V23219">
        <v>11403</v>
      </c>
      <c r="W23219">
        <v>11403</v>
      </c>
      <c r="X23219">
        <v>11403</v>
      </c>
      <c r="Y23219">
        <v>11403</v>
      </c>
      <c r="Z23219">
        <v>11403</v>
      </c>
      <c r="AA23219">
        <v>11403</v>
      </c>
    </row>
    <row r="23220" spans="16:27" x14ac:dyDescent="0.35">
      <c r="P23220">
        <v>11384</v>
      </c>
      <c r="T23220">
        <v>11385</v>
      </c>
      <c r="V23220">
        <v>11404</v>
      </c>
      <c r="W23220">
        <v>11404</v>
      </c>
      <c r="X23220">
        <v>11404</v>
      </c>
      <c r="Y23220">
        <v>11404</v>
      </c>
      <c r="Z23220">
        <v>11404</v>
      </c>
      <c r="AA23220">
        <v>11404</v>
      </c>
    </row>
    <row r="23221" spans="16:27" x14ac:dyDescent="0.35">
      <c r="P23221">
        <v>11385</v>
      </c>
      <c r="T23221">
        <v>11386</v>
      </c>
      <c r="V23221">
        <v>11405</v>
      </c>
      <c r="W23221">
        <v>11405</v>
      </c>
      <c r="X23221">
        <v>11405</v>
      </c>
      <c r="Y23221">
        <v>11405</v>
      </c>
      <c r="Z23221">
        <v>11405</v>
      </c>
      <c r="AA23221">
        <v>11405</v>
      </c>
    </row>
    <row r="23222" spans="16:27" x14ac:dyDescent="0.35">
      <c r="P23222">
        <v>11386</v>
      </c>
      <c r="T23222">
        <v>11387</v>
      </c>
      <c r="V23222">
        <v>11406</v>
      </c>
      <c r="W23222">
        <v>11406</v>
      </c>
      <c r="X23222">
        <v>11406</v>
      </c>
      <c r="Y23222">
        <v>11406</v>
      </c>
      <c r="Z23222">
        <v>11406</v>
      </c>
      <c r="AA23222">
        <v>11406</v>
      </c>
    </row>
    <row r="23223" spans="16:27" x14ac:dyDescent="0.35">
      <c r="P23223">
        <v>11387</v>
      </c>
      <c r="T23223">
        <v>11388</v>
      </c>
      <c r="V23223">
        <v>11407</v>
      </c>
      <c r="W23223">
        <v>11407</v>
      </c>
      <c r="X23223">
        <v>11407</v>
      </c>
      <c r="Y23223">
        <v>11407</v>
      </c>
      <c r="Z23223">
        <v>11407</v>
      </c>
      <c r="AA23223">
        <v>11407</v>
      </c>
    </row>
    <row r="23224" spans="16:27" x14ac:dyDescent="0.35">
      <c r="P23224">
        <v>11388</v>
      </c>
      <c r="T23224">
        <v>11389</v>
      </c>
      <c r="V23224">
        <v>11408</v>
      </c>
      <c r="W23224">
        <v>11408</v>
      </c>
      <c r="X23224">
        <v>11408</v>
      </c>
      <c r="Y23224">
        <v>11408</v>
      </c>
      <c r="Z23224">
        <v>11408</v>
      </c>
      <c r="AA23224">
        <v>11408</v>
      </c>
    </row>
    <row r="23225" spans="16:27" x14ac:dyDescent="0.35">
      <c r="P23225">
        <v>11389</v>
      </c>
      <c r="T23225">
        <v>11390</v>
      </c>
      <c r="V23225">
        <v>11409</v>
      </c>
      <c r="W23225">
        <v>11409</v>
      </c>
      <c r="X23225">
        <v>11409</v>
      </c>
      <c r="Y23225">
        <v>11409</v>
      </c>
      <c r="Z23225">
        <v>11409</v>
      </c>
      <c r="AA23225">
        <v>11409</v>
      </c>
    </row>
    <row r="23226" spans="16:27" x14ac:dyDescent="0.35">
      <c r="P23226">
        <v>11390</v>
      </c>
      <c r="T23226">
        <v>11391</v>
      </c>
      <c r="V23226">
        <v>11410</v>
      </c>
      <c r="W23226">
        <v>11410</v>
      </c>
      <c r="X23226">
        <v>11410</v>
      </c>
      <c r="Y23226">
        <v>11410</v>
      </c>
      <c r="Z23226">
        <v>11410</v>
      </c>
      <c r="AA23226">
        <v>11410</v>
      </c>
    </row>
    <row r="23227" spans="16:27" x14ac:dyDescent="0.35">
      <c r="P23227">
        <v>11391</v>
      </c>
      <c r="T23227">
        <v>11392</v>
      </c>
      <c r="V23227">
        <v>11411</v>
      </c>
      <c r="W23227">
        <v>11411</v>
      </c>
      <c r="X23227">
        <v>11411</v>
      </c>
      <c r="Y23227">
        <v>11411</v>
      </c>
      <c r="Z23227">
        <v>11411</v>
      </c>
      <c r="AA23227">
        <v>11411</v>
      </c>
    </row>
    <row r="23228" spans="16:27" x14ac:dyDescent="0.35">
      <c r="P23228">
        <v>11392</v>
      </c>
      <c r="T23228">
        <v>11393</v>
      </c>
      <c r="V23228">
        <v>11412</v>
      </c>
      <c r="W23228">
        <v>11412</v>
      </c>
      <c r="X23228">
        <v>11412</v>
      </c>
      <c r="Y23228">
        <v>11412</v>
      </c>
      <c r="Z23228">
        <v>11412</v>
      </c>
      <c r="AA23228">
        <v>11412</v>
      </c>
    </row>
    <row r="23229" spans="16:27" x14ac:dyDescent="0.35">
      <c r="P23229">
        <v>11393</v>
      </c>
      <c r="T23229">
        <v>11394</v>
      </c>
      <c r="V23229">
        <v>11413</v>
      </c>
      <c r="W23229">
        <v>11413</v>
      </c>
      <c r="X23229">
        <v>11413</v>
      </c>
      <c r="Y23229">
        <v>11413</v>
      </c>
      <c r="Z23229">
        <v>11413</v>
      </c>
      <c r="AA23229">
        <v>11413</v>
      </c>
    </row>
    <row r="23230" spans="16:27" x14ac:dyDescent="0.35">
      <c r="P23230">
        <v>11394</v>
      </c>
      <c r="T23230">
        <v>11395</v>
      </c>
      <c r="V23230">
        <v>11414</v>
      </c>
      <c r="W23230">
        <v>11414</v>
      </c>
      <c r="X23230">
        <v>11414</v>
      </c>
      <c r="Y23230">
        <v>11414</v>
      </c>
      <c r="Z23230">
        <v>11414</v>
      </c>
      <c r="AA23230">
        <v>11414</v>
      </c>
    </row>
    <row r="23231" spans="16:27" x14ac:dyDescent="0.35">
      <c r="P23231">
        <v>11395</v>
      </c>
      <c r="T23231">
        <v>11396</v>
      </c>
      <c r="V23231">
        <v>11415</v>
      </c>
      <c r="W23231">
        <v>11415</v>
      </c>
      <c r="X23231">
        <v>11415</v>
      </c>
      <c r="Y23231">
        <v>11415</v>
      </c>
      <c r="Z23231">
        <v>11415</v>
      </c>
      <c r="AA23231">
        <v>11415</v>
      </c>
    </row>
    <row r="23232" spans="16:27" x14ac:dyDescent="0.35">
      <c r="P23232">
        <v>11396</v>
      </c>
      <c r="T23232">
        <v>11397</v>
      </c>
      <c r="V23232">
        <v>11416</v>
      </c>
      <c r="W23232">
        <v>11416</v>
      </c>
      <c r="X23232">
        <v>11416</v>
      </c>
      <c r="Y23232">
        <v>11416</v>
      </c>
      <c r="Z23232">
        <v>11416</v>
      </c>
      <c r="AA23232">
        <v>11416</v>
      </c>
    </row>
    <row r="23233" spans="16:27" x14ac:dyDescent="0.35">
      <c r="P23233">
        <v>11397</v>
      </c>
      <c r="T23233">
        <v>11398</v>
      </c>
      <c r="V23233">
        <v>11417</v>
      </c>
      <c r="W23233">
        <v>11417</v>
      </c>
      <c r="X23233">
        <v>11417</v>
      </c>
      <c r="Y23233">
        <v>11417</v>
      </c>
      <c r="Z23233">
        <v>11417</v>
      </c>
      <c r="AA23233">
        <v>11417</v>
      </c>
    </row>
    <row r="23234" spans="16:27" x14ac:dyDescent="0.35">
      <c r="P23234">
        <v>11398</v>
      </c>
      <c r="T23234">
        <v>11399</v>
      </c>
      <c r="V23234">
        <v>11418</v>
      </c>
      <c r="W23234">
        <v>11418</v>
      </c>
      <c r="X23234">
        <v>11418</v>
      </c>
      <c r="Y23234">
        <v>11418</v>
      </c>
      <c r="Z23234">
        <v>11418</v>
      </c>
      <c r="AA23234">
        <v>11418</v>
      </c>
    </row>
    <row r="23235" spans="16:27" x14ac:dyDescent="0.35">
      <c r="P23235">
        <v>11399</v>
      </c>
      <c r="T23235">
        <v>11400</v>
      </c>
      <c r="V23235">
        <v>11419</v>
      </c>
      <c r="W23235">
        <v>11419</v>
      </c>
      <c r="X23235">
        <v>11419</v>
      </c>
      <c r="Y23235">
        <v>11419</v>
      </c>
      <c r="Z23235">
        <v>11419</v>
      </c>
      <c r="AA23235">
        <v>11419</v>
      </c>
    </row>
    <row r="23236" spans="16:27" x14ac:dyDescent="0.35">
      <c r="P23236">
        <v>11400</v>
      </c>
      <c r="T23236">
        <v>11401</v>
      </c>
      <c r="V23236">
        <v>11420</v>
      </c>
      <c r="W23236">
        <v>11420</v>
      </c>
      <c r="X23236">
        <v>11420</v>
      </c>
      <c r="Y23236">
        <v>11420</v>
      </c>
      <c r="Z23236">
        <v>11420</v>
      </c>
      <c r="AA23236">
        <v>11420</v>
      </c>
    </row>
    <row r="23237" spans="16:27" x14ac:dyDescent="0.35">
      <c r="P23237">
        <v>11401</v>
      </c>
      <c r="T23237">
        <v>11402</v>
      </c>
      <c r="V23237">
        <v>11421</v>
      </c>
      <c r="W23237">
        <v>11421</v>
      </c>
      <c r="X23237">
        <v>11421</v>
      </c>
      <c r="Y23237">
        <v>11421</v>
      </c>
      <c r="Z23237">
        <v>11421</v>
      </c>
      <c r="AA23237">
        <v>11421</v>
      </c>
    </row>
    <row r="23238" spans="16:27" x14ac:dyDescent="0.35">
      <c r="P23238">
        <v>11402</v>
      </c>
      <c r="T23238">
        <v>11403</v>
      </c>
      <c r="V23238">
        <v>11422</v>
      </c>
      <c r="W23238">
        <v>11422</v>
      </c>
      <c r="X23238">
        <v>11422</v>
      </c>
      <c r="Y23238">
        <v>11422</v>
      </c>
      <c r="Z23238">
        <v>11422</v>
      </c>
      <c r="AA23238">
        <v>11422</v>
      </c>
    </row>
    <row r="23239" spans="16:27" x14ac:dyDescent="0.35">
      <c r="P23239">
        <v>11403</v>
      </c>
      <c r="T23239">
        <v>11404</v>
      </c>
      <c r="V23239">
        <v>11423</v>
      </c>
      <c r="W23239">
        <v>11423</v>
      </c>
      <c r="X23239">
        <v>11423</v>
      </c>
      <c r="Y23239">
        <v>11423</v>
      </c>
      <c r="Z23239">
        <v>11423</v>
      </c>
      <c r="AA23239">
        <v>11423</v>
      </c>
    </row>
    <row r="23240" spans="16:27" x14ac:dyDescent="0.35">
      <c r="P23240">
        <v>11404</v>
      </c>
      <c r="T23240">
        <v>11405</v>
      </c>
      <c r="V23240">
        <v>11424</v>
      </c>
      <c r="W23240">
        <v>11424</v>
      </c>
      <c r="X23240">
        <v>11424</v>
      </c>
      <c r="Y23240">
        <v>11424</v>
      </c>
      <c r="Z23240">
        <v>11424</v>
      </c>
      <c r="AA23240">
        <v>11424</v>
      </c>
    </row>
    <row r="23241" spans="16:27" x14ac:dyDescent="0.35">
      <c r="P23241">
        <v>11405</v>
      </c>
      <c r="T23241">
        <v>11406</v>
      </c>
      <c r="V23241">
        <v>11425</v>
      </c>
      <c r="W23241">
        <v>11425</v>
      </c>
      <c r="X23241">
        <v>11425</v>
      </c>
      <c r="Y23241">
        <v>11425</v>
      </c>
      <c r="Z23241">
        <v>11425</v>
      </c>
      <c r="AA23241">
        <v>11425</v>
      </c>
    </row>
    <row r="23242" spans="16:27" x14ac:dyDescent="0.35">
      <c r="P23242">
        <v>11406</v>
      </c>
      <c r="T23242">
        <v>11407</v>
      </c>
      <c r="V23242">
        <v>11426</v>
      </c>
      <c r="W23242">
        <v>11426</v>
      </c>
      <c r="X23242">
        <v>11426</v>
      </c>
      <c r="Y23242">
        <v>11426</v>
      </c>
      <c r="Z23242">
        <v>11426</v>
      </c>
      <c r="AA23242">
        <v>11426</v>
      </c>
    </row>
    <row r="23243" spans="16:27" x14ac:dyDescent="0.35">
      <c r="P23243">
        <v>11407</v>
      </c>
      <c r="T23243">
        <v>11408</v>
      </c>
      <c r="V23243">
        <v>11427</v>
      </c>
      <c r="W23243">
        <v>11427</v>
      </c>
      <c r="X23243">
        <v>11427</v>
      </c>
      <c r="Y23243">
        <v>11427</v>
      </c>
      <c r="Z23243">
        <v>11427</v>
      </c>
      <c r="AA23243">
        <v>11427</v>
      </c>
    </row>
    <row r="23244" spans="16:27" x14ac:dyDescent="0.35">
      <c r="P23244">
        <v>11408</v>
      </c>
      <c r="T23244">
        <v>11409</v>
      </c>
      <c r="V23244">
        <v>11428</v>
      </c>
      <c r="W23244">
        <v>11428</v>
      </c>
      <c r="X23244">
        <v>11428</v>
      </c>
      <c r="Y23244">
        <v>11428</v>
      </c>
      <c r="Z23244">
        <v>11428</v>
      </c>
      <c r="AA23244">
        <v>11428</v>
      </c>
    </row>
    <row r="23245" spans="16:27" x14ac:dyDescent="0.35">
      <c r="P23245">
        <v>11409</v>
      </c>
      <c r="T23245">
        <v>11410</v>
      </c>
      <c r="V23245">
        <v>11429</v>
      </c>
      <c r="W23245">
        <v>11429</v>
      </c>
      <c r="X23245">
        <v>11429</v>
      </c>
      <c r="Y23245">
        <v>11429</v>
      </c>
      <c r="Z23245">
        <v>11429</v>
      </c>
      <c r="AA23245">
        <v>11429</v>
      </c>
    </row>
    <row r="23246" spans="16:27" x14ac:dyDescent="0.35">
      <c r="P23246">
        <v>11410</v>
      </c>
      <c r="T23246">
        <v>11411</v>
      </c>
      <c r="V23246">
        <v>11430</v>
      </c>
      <c r="W23246">
        <v>11430</v>
      </c>
      <c r="X23246">
        <v>11430</v>
      </c>
      <c r="Y23246">
        <v>11430</v>
      </c>
      <c r="Z23246">
        <v>11430</v>
      </c>
      <c r="AA23246">
        <v>11430</v>
      </c>
    </row>
    <row r="23247" spans="16:27" x14ac:dyDescent="0.35">
      <c r="P23247">
        <v>11411</v>
      </c>
      <c r="T23247">
        <v>11412</v>
      </c>
      <c r="V23247">
        <v>11431</v>
      </c>
      <c r="W23247">
        <v>11431</v>
      </c>
      <c r="X23247">
        <v>11431</v>
      </c>
      <c r="Y23247">
        <v>11431</v>
      </c>
      <c r="Z23247">
        <v>11431</v>
      </c>
      <c r="AA23247">
        <v>11431</v>
      </c>
    </row>
    <row r="23248" spans="16:27" x14ac:dyDescent="0.35">
      <c r="P23248">
        <v>11412</v>
      </c>
      <c r="T23248">
        <v>11413</v>
      </c>
      <c r="V23248">
        <v>11432</v>
      </c>
      <c r="W23248">
        <v>11432</v>
      </c>
      <c r="X23248">
        <v>11432</v>
      </c>
      <c r="Y23248">
        <v>11432</v>
      </c>
      <c r="Z23248">
        <v>11432</v>
      </c>
      <c r="AA23248">
        <v>11432</v>
      </c>
    </row>
    <row r="23249" spans="16:27" x14ac:dyDescent="0.35">
      <c r="P23249">
        <v>11413</v>
      </c>
      <c r="T23249">
        <v>11414</v>
      </c>
      <c r="V23249">
        <v>11433</v>
      </c>
      <c r="W23249">
        <v>11433</v>
      </c>
      <c r="X23249">
        <v>11433</v>
      </c>
      <c r="Y23249">
        <v>11433</v>
      </c>
      <c r="Z23249">
        <v>11433</v>
      </c>
      <c r="AA23249">
        <v>11433</v>
      </c>
    </row>
    <row r="23250" spans="16:27" x14ac:dyDescent="0.35">
      <c r="P23250">
        <v>11414</v>
      </c>
      <c r="T23250">
        <v>11415</v>
      </c>
      <c r="V23250">
        <v>11434</v>
      </c>
      <c r="W23250">
        <v>11434</v>
      </c>
      <c r="X23250">
        <v>11434</v>
      </c>
      <c r="Y23250">
        <v>11434</v>
      </c>
      <c r="Z23250">
        <v>11434</v>
      </c>
      <c r="AA23250">
        <v>11434</v>
      </c>
    </row>
    <row r="23251" spans="16:27" x14ac:dyDescent="0.35">
      <c r="P23251">
        <v>11415</v>
      </c>
      <c r="T23251">
        <v>11416</v>
      </c>
      <c r="V23251">
        <v>11435</v>
      </c>
      <c r="W23251">
        <v>11435</v>
      </c>
      <c r="X23251">
        <v>11435</v>
      </c>
      <c r="Y23251">
        <v>11435</v>
      </c>
      <c r="Z23251">
        <v>11435</v>
      </c>
      <c r="AA23251">
        <v>11435</v>
      </c>
    </row>
    <row r="23252" spans="16:27" x14ac:dyDescent="0.35">
      <c r="P23252">
        <v>11416</v>
      </c>
      <c r="T23252">
        <v>11417</v>
      </c>
      <c r="V23252">
        <v>11436</v>
      </c>
      <c r="W23252">
        <v>11436</v>
      </c>
      <c r="X23252">
        <v>11436</v>
      </c>
      <c r="Y23252">
        <v>11436</v>
      </c>
      <c r="Z23252">
        <v>11436</v>
      </c>
      <c r="AA23252">
        <v>11436</v>
      </c>
    </row>
    <row r="23253" spans="16:27" x14ac:dyDescent="0.35">
      <c r="P23253">
        <v>11417</v>
      </c>
      <c r="T23253">
        <v>11418</v>
      </c>
      <c r="V23253">
        <v>11437</v>
      </c>
      <c r="W23253">
        <v>11437</v>
      </c>
      <c r="X23253">
        <v>11437</v>
      </c>
      <c r="Y23253">
        <v>11437</v>
      </c>
      <c r="Z23253">
        <v>11437</v>
      </c>
      <c r="AA23253">
        <v>11437</v>
      </c>
    </row>
    <row r="23254" spans="16:27" x14ac:dyDescent="0.35">
      <c r="P23254">
        <v>11418</v>
      </c>
      <c r="T23254">
        <v>11419</v>
      </c>
      <c r="V23254">
        <v>11438</v>
      </c>
      <c r="W23254">
        <v>11438</v>
      </c>
      <c r="X23254">
        <v>11438</v>
      </c>
      <c r="Y23254">
        <v>11438</v>
      </c>
      <c r="Z23254">
        <v>11438</v>
      </c>
      <c r="AA23254">
        <v>11438</v>
      </c>
    </row>
    <row r="23255" spans="16:27" x14ac:dyDescent="0.35">
      <c r="P23255">
        <v>11419</v>
      </c>
      <c r="T23255">
        <v>11420</v>
      </c>
      <c r="V23255">
        <v>11439</v>
      </c>
      <c r="W23255">
        <v>11439</v>
      </c>
      <c r="X23255">
        <v>11439</v>
      </c>
      <c r="Y23255">
        <v>11439</v>
      </c>
      <c r="Z23255">
        <v>11439</v>
      </c>
      <c r="AA23255">
        <v>11439</v>
      </c>
    </row>
    <row r="23256" spans="16:27" x14ac:dyDescent="0.35">
      <c r="P23256">
        <v>11420</v>
      </c>
      <c r="T23256">
        <v>11421</v>
      </c>
      <c r="V23256">
        <v>11440</v>
      </c>
      <c r="W23256">
        <v>11440</v>
      </c>
      <c r="X23256">
        <v>11440</v>
      </c>
      <c r="Y23256">
        <v>11440</v>
      </c>
      <c r="Z23256">
        <v>11440</v>
      </c>
      <c r="AA23256">
        <v>11440</v>
      </c>
    </row>
    <row r="23257" spans="16:27" x14ac:dyDescent="0.35">
      <c r="P23257">
        <v>11421</v>
      </c>
      <c r="T23257">
        <v>11422</v>
      </c>
      <c r="V23257">
        <v>11441</v>
      </c>
      <c r="W23257">
        <v>11441</v>
      </c>
      <c r="X23257">
        <v>11441</v>
      </c>
      <c r="Y23257">
        <v>11441</v>
      </c>
      <c r="Z23257">
        <v>11441</v>
      </c>
      <c r="AA23257">
        <v>11441</v>
      </c>
    </row>
    <row r="23258" spans="16:27" x14ac:dyDescent="0.35">
      <c r="P23258">
        <v>11422</v>
      </c>
      <c r="T23258">
        <v>11423</v>
      </c>
      <c r="V23258">
        <v>11442</v>
      </c>
      <c r="W23258">
        <v>11442</v>
      </c>
      <c r="X23258">
        <v>11442</v>
      </c>
      <c r="Y23258">
        <v>11442</v>
      </c>
      <c r="Z23258">
        <v>11442</v>
      </c>
      <c r="AA23258">
        <v>11442</v>
      </c>
    </row>
    <row r="23259" spans="16:27" x14ac:dyDescent="0.35">
      <c r="P23259">
        <v>11423</v>
      </c>
      <c r="T23259">
        <v>11424</v>
      </c>
      <c r="V23259">
        <v>11443</v>
      </c>
      <c r="W23259">
        <v>11443</v>
      </c>
      <c r="X23259">
        <v>11443</v>
      </c>
      <c r="Y23259">
        <v>11443</v>
      </c>
      <c r="Z23259">
        <v>11443</v>
      </c>
      <c r="AA23259">
        <v>11443</v>
      </c>
    </row>
    <row r="23260" spans="16:27" x14ac:dyDescent="0.35">
      <c r="P23260">
        <v>11424</v>
      </c>
      <c r="T23260">
        <v>11425</v>
      </c>
      <c r="V23260">
        <v>11444</v>
      </c>
      <c r="W23260">
        <v>11444</v>
      </c>
      <c r="X23260">
        <v>11444</v>
      </c>
      <c r="Y23260">
        <v>11444</v>
      </c>
      <c r="Z23260">
        <v>11444</v>
      </c>
      <c r="AA23260">
        <v>11444</v>
      </c>
    </row>
    <row r="23261" spans="16:27" x14ac:dyDescent="0.35">
      <c r="P23261">
        <v>11425</v>
      </c>
      <c r="T23261">
        <v>11426</v>
      </c>
      <c r="V23261">
        <v>11445</v>
      </c>
      <c r="W23261">
        <v>11445</v>
      </c>
      <c r="X23261">
        <v>11445</v>
      </c>
      <c r="Y23261">
        <v>11445</v>
      </c>
      <c r="Z23261">
        <v>11445</v>
      </c>
      <c r="AA23261">
        <v>11445</v>
      </c>
    </row>
    <row r="23262" spans="16:27" x14ac:dyDescent="0.35">
      <c r="P23262">
        <v>11426</v>
      </c>
      <c r="T23262">
        <v>11427</v>
      </c>
      <c r="V23262">
        <v>11446</v>
      </c>
      <c r="W23262">
        <v>11446</v>
      </c>
      <c r="X23262">
        <v>11446</v>
      </c>
      <c r="Y23262">
        <v>11446</v>
      </c>
      <c r="Z23262">
        <v>11446</v>
      </c>
      <c r="AA23262">
        <v>11446</v>
      </c>
    </row>
    <row r="23263" spans="16:27" x14ac:dyDescent="0.35">
      <c r="P23263">
        <v>11427</v>
      </c>
      <c r="T23263">
        <v>11428</v>
      </c>
      <c r="V23263">
        <v>11447</v>
      </c>
      <c r="W23263">
        <v>11447</v>
      </c>
      <c r="X23263">
        <v>11447</v>
      </c>
      <c r="Y23263">
        <v>11447</v>
      </c>
      <c r="Z23263">
        <v>11447</v>
      </c>
      <c r="AA23263">
        <v>11447</v>
      </c>
    </row>
    <row r="23264" spans="16:27" x14ac:dyDescent="0.35">
      <c r="P23264">
        <v>11428</v>
      </c>
      <c r="T23264">
        <v>11429</v>
      </c>
      <c r="V23264">
        <v>11448</v>
      </c>
      <c r="W23264">
        <v>11448</v>
      </c>
      <c r="X23264">
        <v>11448</v>
      </c>
      <c r="Y23264">
        <v>11448</v>
      </c>
      <c r="Z23264">
        <v>11448</v>
      </c>
      <c r="AA23264">
        <v>11448</v>
      </c>
    </row>
    <row r="23265" spans="16:27" x14ac:dyDescent="0.35">
      <c r="P23265">
        <v>11429</v>
      </c>
      <c r="T23265">
        <v>11430</v>
      </c>
      <c r="V23265">
        <v>11449</v>
      </c>
      <c r="W23265">
        <v>11449</v>
      </c>
      <c r="X23265">
        <v>11449</v>
      </c>
      <c r="Y23265">
        <v>11449</v>
      </c>
      <c r="Z23265">
        <v>11449</v>
      </c>
      <c r="AA23265">
        <v>11449</v>
      </c>
    </row>
    <row r="23266" spans="16:27" x14ac:dyDescent="0.35">
      <c r="P23266">
        <v>11430</v>
      </c>
      <c r="T23266">
        <v>11431</v>
      </c>
      <c r="V23266">
        <v>11450</v>
      </c>
      <c r="W23266">
        <v>11450</v>
      </c>
      <c r="X23266">
        <v>11450</v>
      </c>
      <c r="Y23266">
        <v>11450</v>
      </c>
      <c r="Z23266">
        <v>11450</v>
      </c>
      <c r="AA23266">
        <v>11450</v>
      </c>
    </row>
    <row r="23267" spans="16:27" x14ac:dyDescent="0.35">
      <c r="P23267">
        <v>11431</v>
      </c>
      <c r="T23267">
        <v>11432</v>
      </c>
      <c r="V23267">
        <v>11451</v>
      </c>
      <c r="W23267">
        <v>11451</v>
      </c>
      <c r="X23267">
        <v>11451</v>
      </c>
      <c r="Y23267">
        <v>11451</v>
      </c>
      <c r="Z23267">
        <v>11451</v>
      </c>
      <c r="AA23267">
        <v>11451</v>
      </c>
    </row>
    <row r="23268" spans="16:27" x14ac:dyDescent="0.35">
      <c r="P23268">
        <v>11432</v>
      </c>
      <c r="T23268">
        <v>11433</v>
      </c>
      <c r="V23268">
        <v>11452</v>
      </c>
      <c r="W23268">
        <v>11452</v>
      </c>
      <c r="X23268">
        <v>11452</v>
      </c>
      <c r="Y23268">
        <v>11452</v>
      </c>
      <c r="Z23268">
        <v>11452</v>
      </c>
      <c r="AA23268">
        <v>11452</v>
      </c>
    </row>
    <row r="23269" spans="16:27" x14ac:dyDescent="0.35">
      <c r="P23269">
        <v>11433</v>
      </c>
      <c r="T23269">
        <v>11434</v>
      </c>
      <c r="V23269">
        <v>11453</v>
      </c>
      <c r="W23269">
        <v>11453</v>
      </c>
      <c r="X23269">
        <v>11453</v>
      </c>
      <c r="Y23269">
        <v>11453</v>
      </c>
      <c r="Z23269">
        <v>11453</v>
      </c>
      <c r="AA23269">
        <v>11453</v>
      </c>
    </row>
    <row r="23270" spans="16:27" x14ac:dyDescent="0.35">
      <c r="P23270">
        <v>11434</v>
      </c>
      <c r="T23270">
        <v>11435</v>
      </c>
      <c r="V23270">
        <v>11454</v>
      </c>
      <c r="W23270">
        <v>11454</v>
      </c>
      <c r="X23270">
        <v>11454</v>
      </c>
      <c r="Y23270">
        <v>11454</v>
      </c>
      <c r="Z23270">
        <v>11454</v>
      </c>
      <c r="AA23270">
        <v>11454</v>
      </c>
    </row>
    <row r="23271" spans="16:27" x14ac:dyDescent="0.35">
      <c r="P23271">
        <v>11435</v>
      </c>
      <c r="T23271">
        <v>11436</v>
      </c>
      <c r="V23271">
        <v>11455</v>
      </c>
      <c r="W23271">
        <v>11455</v>
      </c>
      <c r="X23271">
        <v>11455</v>
      </c>
      <c r="Y23271">
        <v>11455</v>
      </c>
      <c r="Z23271">
        <v>11455</v>
      </c>
      <c r="AA23271">
        <v>11455</v>
      </c>
    </row>
    <row r="23272" spans="16:27" x14ac:dyDescent="0.35">
      <c r="P23272">
        <v>11436</v>
      </c>
      <c r="T23272">
        <v>11437</v>
      </c>
      <c r="V23272">
        <v>11456</v>
      </c>
      <c r="W23272">
        <v>11456</v>
      </c>
      <c r="X23272">
        <v>11456</v>
      </c>
      <c r="Y23272">
        <v>11456</v>
      </c>
      <c r="Z23272">
        <v>11456</v>
      </c>
      <c r="AA23272">
        <v>11456</v>
      </c>
    </row>
    <row r="23273" spans="16:27" x14ac:dyDescent="0.35">
      <c r="P23273">
        <v>11437</v>
      </c>
      <c r="T23273">
        <v>11438</v>
      </c>
      <c r="V23273">
        <v>11457</v>
      </c>
      <c r="W23273">
        <v>11457</v>
      </c>
      <c r="X23273">
        <v>11457</v>
      </c>
      <c r="Y23273">
        <v>11457</v>
      </c>
      <c r="Z23273">
        <v>11457</v>
      </c>
      <c r="AA23273">
        <v>11457</v>
      </c>
    </row>
    <row r="23274" spans="16:27" x14ac:dyDescent="0.35">
      <c r="P23274">
        <v>11438</v>
      </c>
      <c r="T23274">
        <v>11439</v>
      </c>
      <c r="V23274">
        <v>11458</v>
      </c>
      <c r="W23274">
        <v>11458</v>
      </c>
      <c r="X23274">
        <v>11458</v>
      </c>
      <c r="Y23274">
        <v>11458</v>
      </c>
      <c r="Z23274">
        <v>11458</v>
      </c>
      <c r="AA23274">
        <v>11458</v>
      </c>
    </row>
    <row r="23275" spans="16:27" x14ac:dyDescent="0.35">
      <c r="P23275">
        <v>11439</v>
      </c>
      <c r="T23275">
        <v>11440</v>
      </c>
      <c r="V23275">
        <v>11459</v>
      </c>
      <c r="W23275">
        <v>11459</v>
      </c>
      <c r="X23275">
        <v>11459</v>
      </c>
      <c r="Y23275">
        <v>11459</v>
      </c>
      <c r="Z23275">
        <v>11459</v>
      </c>
      <c r="AA23275">
        <v>11459</v>
      </c>
    </row>
    <row r="23276" spans="16:27" x14ac:dyDescent="0.35">
      <c r="P23276">
        <v>11440</v>
      </c>
      <c r="T23276">
        <v>11441</v>
      </c>
      <c r="V23276">
        <v>11460</v>
      </c>
      <c r="W23276">
        <v>11460</v>
      </c>
      <c r="X23276">
        <v>11460</v>
      </c>
      <c r="Y23276">
        <v>11460</v>
      </c>
      <c r="Z23276">
        <v>11460</v>
      </c>
      <c r="AA23276">
        <v>11460</v>
      </c>
    </row>
    <row r="23277" spans="16:27" x14ac:dyDescent="0.35">
      <c r="P23277">
        <v>11441</v>
      </c>
      <c r="T23277">
        <v>11442</v>
      </c>
      <c r="V23277">
        <v>11461</v>
      </c>
      <c r="W23277">
        <v>11461</v>
      </c>
      <c r="X23277">
        <v>11461</v>
      </c>
      <c r="Y23277">
        <v>11461</v>
      </c>
      <c r="Z23277">
        <v>11461</v>
      </c>
      <c r="AA23277">
        <v>11461</v>
      </c>
    </row>
    <row r="23278" spans="16:27" x14ac:dyDescent="0.35">
      <c r="P23278">
        <v>11442</v>
      </c>
      <c r="T23278">
        <v>11443</v>
      </c>
      <c r="V23278">
        <v>11462</v>
      </c>
      <c r="W23278">
        <v>11462</v>
      </c>
      <c r="X23278">
        <v>11462</v>
      </c>
      <c r="Y23278">
        <v>11462</v>
      </c>
      <c r="Z23278">
        <v>11462</v>
      </c>
      <c r="AA23278">
        <v>11462</v>
      </c>
    </row>
    <row r="23279" spans="16:27" x14ac:dyDescent="0.35">
      <c r="P23279">
        <v>11443</v>
      </c>
      <c r="T23279">
        <v>11444</v>
      </c>
      <c r="V23279">
        <v>11463</v>
      </c>
      <c r="W23279">
        <v>11463</v>
      </c>
      <c r="X23279">
        <v>11463</v>
      </c>
      <c r="Y23279">
        <v>11463</v>
      </c>
      <c r="Z23279">
        <v>11463</v>
      </c>
      <c r="AA23279">
        <v>11463</v>
      </c>
    </row>
    <row r="23280" spans="16:27" x14ac:dyDescent="0.35">
      <c r="P23280">
        <v>11444</v>
      </c>
      <c r="T23280">
        <v>11445</v>
      </c>
      <c r="V23280">
        <v>11464</v>
      </c>
      <c r="W23280">
        <v>11464</v>
      </c>
      <c r="X23280">
        <v>11464</v>
      </c>
      <c r="Y23280">
        <v>11464</v>
      </c>
      <c r="Z23280">
        <v>11464</v>
      </c>
      <c r="AA23280">
        <v>11464</v>
      </c>
    </row>
    <row r="23281" spans="16:27" x14ac:dyDescent="0.35">
      <c r="P23281">
        <v>11445</v>
      </c>
      <c r="T23281">
        <v>11446</v>
      </c>
      <c r="V23281">
        <v>11465</v>
      </c>
      <c r="W23281">
        <v>11465</v>
      </c>
      <c r="X23281">
        <v>11465</v>
      </c>
      <c r="Y23281">
        <v>11465</v>
      </c>
      <c r="Z23281">
        <v>11465</v>
      </c>
      <c r="AA23281">
        <v>11465</v>
      </c>
    </row>
    <row r="23282" spans="16:27" x14ac:dyDescent="0.35">
      <c r="P23282">
        <v>11446</v>
      </c>
      <c r="T23282">
        <v>11447</v>
      </c>
      <c r="V23282">
        <v>11466</v>
      </c>
      <c r="W23282">
        <v>11466</v>
      </c>
      <c r="X23282">
        <v>11466</v>
      </c>
      <c r="Y23282">
        <v>11466</v>
      </c>
      <c r="Z23282">
        <v>11466</v>
      </c>
      <c r="AA23282">
        <v>11466</v>
      </c>
    </row>
    <row r="23283" spans="16:27" x14ac:dyDescent="0.35">
      <c r="P23283">
        <v>11447</v>
      </c>
      <c r="T23283">
        <v>11448</v>
      </c>
      <c r="V23283">
        <v>11467</v>
      </c>
      <c r="W23283">
        <v>11467</v>
      </c>
      <c r="X23283">
        <v>11467</v>
      </c>
      <c r="Y23283">
        <v>11467</v>
      </c>
      <c r="Z23283">
        <v>11467</v>
      </c>
      <c r="AA23283">
        <v>11467</v>
      </c>
    </row>
    <row r="23284" spans="16:27" x14ac:dyDescent="0.35">
      <c r="P23284">
        <v>11448</v>
      </c>
      <c r="T23284">
        <v>11449</v>
      </c>
      <c r="V23284">
        <v>11468</v>
      </c>
      <c r="W23284">
        <v>11468</v>
      </c>
      <c r="X23284">
        <v>11468</v>
      </c>
      <c r="Y23284">
        <v>11468</v>
      </c>
      <c r="Z23284">
        <v>11468</v>
      </c>
      <c r="AA23284">
        <v>11468</v>
      </c>
    </row>
    <row r="23285" spans="16:27" x14ac:dyDescent="0.35">
      <c r="P23285">
        <v>11449</v>
      </c>
      <c r="T23285">
        <v>11450</v>
      </c>
      <c r="V23285">
        <v>11469</v>
      </c>
      <c r="W23285">
        <v>11469</v>
      </c>
      <c r="X23285">
        <v>11469</v>
      </c>
      <c r="Y23285">
        <v>11469</v>
      </c>
      <c r="Z23285">
        <v>11469</v>
      </c>
      <c r="AA23285">
        <v>11469</v>
      </c>
    </row>
    <row r="23286" spans="16:27" x14ac:dyDescent="0.35">
      <c r="P23286">
        <v>11450</v>
      </c>
      <c r="T23286">
        <v>11451</v>
      </c>
      <c r="V23286">
        <v>11470</v>
      </c>
      <c r="W23286">
        <v>11470</v>
      </c>
      <c r="X23286">
        <v>11470</v>
      </c>
      <c r="Y23286">
        <v>11470</v>
      </c>
      <c r="Z23286">
        <v>11470</v>
      </c>
      <c r="AA23286">
        <v>11470</v>
      </c>
    </row>
    <row r="23287" spans="16:27" x14ac:dyDescent="0.35">
      <c r="P23287">
        <v>11451</v>
      </c>
      <c r="T23287">
        <v>11452</v>
      </c>
      <c r="V23287">
        <v>11471</v>
      </c>
      <c r="W23287">
        <v>11471</v>
      </c>
      <c r="X23287">
        <v>11471</v>
      </c>
      <c r="Y23287">
        <v>11471</v>
      </c>
      <c r="Z23287">
        <v>11471</v>
      </c>
      <c r="AA23287">
        <v>11471</v>
      </c>
    </row>
    <row r="23288" spans="16:27" x14ac:dyDescent="0.35">
      <c r="P23288">
        <v>11452</v>
      </c>
      <c r="T23288">
        <v>11453</v>
      </c>
      <c r="V23288">
        <v>11472</v>
      </c>
      <c r="W23288">
        <v>11472</v>
      </c>
      <c r="X23288">
        <v>11472</v>
      </c>
      <c r="Y23288">
        <v>11472</v>
      </c>
      <c r="Z23288">
        <v>11472</v>
      </c>
      <c r="AA23288">
        <v>11472</v>
      </c>
    </row>
    <row r="23289" spans="16:27" x14ac:dyDescent="0.35">
      <c r="P23289">
        <v>11453</v>
      </c>
      <c r="T23289">
        <v>11454</v>
      </c>
      <c r="V23289">
        <v>11473</v>
      </c>
      <c r="W23289">
        <v>11473</v>
      </c>
      <c r="X23289">
        <v>11473</v>
      </c>
      <c r="Y23289">
        <v>11473</v>
      </c>
      <c r="Z23289">
        <v>11473</v>
      </c>
      <c r="AA23289">
        <v>11473</v>
      </c>
    </row>
    <row r="23290" spans="16:27" x14ac:dyDescent="0.35">
      <c r="P23290">
        <v>11454</v>
      </c>
      <c r="T23290">
        <v>11455</v>
      </c>
      <c r="V23290">
        <v>11474</v>
      </c>
      <c r="W23290">
        <v>11474</v>
      </c>
      <c r="X23290">
        <v>11474</v>
      </c>
      <c r="Y23290">
        <v>11474</v>
      </c>
      <c r="Z23290">
        <v>11474</v>
      </c>
      <c r="AA23290">
        <v>11474</v>
      </c>
    </row>
    <row r="23291" spans="16:27" x14ac:dyDescent="0.35">
      <c r="P23291">
        <v>11455</v>
      </c>
      <c r="T23291">
        <v>11456</v>
      </c>
      <c r="V23291">
        <v>11475</v>
      </c>
      <c r="W23291">
        <v>11475</v>
      </c>
      <c r="X23291">
        <v>11475</v>
      </c>
      <c r="Y23291">
        <v>11475</v>
      </c>
      <c r="Z23291">
        <v>11475</v>
      </c>
      <c r="AA23291">
        <v>11475</v>
      </c>
    </row>
    <row r="23292" spans="16:27" x14ac:dyDescent="0.35">
      <c r="P23292">
        <v>11456</v>
      </c>
      <c r="T23292">
        <v>11457</v>
      </c>
      <c r="V23292">
        <v>11476</v>
      </c>
      <c r="W23292">
        <v>11476</v>
      </c>
      <c r="X23292">
        <v>11476</v>
      </c>
      <c r="Y23292">
        <v>11476</v>
      </c>
      <c r="Z23292">
        <v>11476</v>
      </c>
      <c r="AA23292">
        <v>11476</v>
      </c>
    </row>
    <row r="23293" spans="16:27" x14ac:dyDescent="0.35">
      <c r="P23293">
        <v>11457</v>
      </c>
      <c r="T23293">
        <v>11458</v>
      </c>
      <c r="V23293">
        <v>11477</v>
      </c>
      <c r="W23293">
        <v>11477</v>
      </c>
      <c r="X23293">
        <v>11477</v>
      </c>
      <c r="Y23293">
        <v>11477</v>
      </c>
      <c r="Z23293">
        <v>11477</v>
      </c>
      <c r="AA23293">
        <v>11477</v>
      </c>
    </row>
    <row r="23294" spans="16:27" x14ac:dyDescent="0.35">
      <c r="P23294">
        <v>11458</v>
      </c>
      <c r="T23294">
        <v>11459</v>
      </c>
      <c r="V23294">
        <v>11478</v>
      </c>
      <c r="W23294">
        <v>11478</v>
      </c>
      <c r="X23294">
        <v>11478</v>
      </c>
      <c r="Y23294">
        <v>11478</v>
      </c>
      <c r="Z23294">
        <v>11478</v>
      </c>
      <c r="AA23294">
        <v>11478</v>
      </c>
    </row>
    <row r="23295" spans="16:27" x14ac:dyDescent="0.35">
      <c r="P23295">
        <v>11459</v>
      </c>
      <c r="T23295">
        <v>11460</v>
      </c>
      <c r="V23295">
        <v>11479</v>
      </c>
      <c r="W23295">
        <v>11479</v>
      </c>
      <c r="X23295">
        <v>11479</v>
      </c>
      <c r="Y23295">
        <v>11479</v>
      </c>
      <c r="Z23295">
        <v>11479</v>
      </c>
      <c r="AA23295">
        <v>11479</v>
      </c>
    </row>
    <row r="23296" spans="16:27" x14ac:dyDescent="0.35">
      <c r="P23296">
        <v>11460</v>
      </c>
      <c r="T23296">
        <v>11461</v>
      </c>
      <c r="V23296">
        <v>11480</v>
      </c>
      <c r="W23296">
        <v>11480</v>
      </c>
      <c r="X23296">
        <v>11480</v>
      </c>
      <c r="Y23296">
        <v>11480</v>
      </c>
      <c r="Z23296">
        <v>11480</v>
      </c>
      <c r="AA23296">
        <v>11480</v>
      </c>
    </row>
    <row r="23297" spans="16:27" x14ac:dyDescent="0.35">
      <c r="P23297">
        <v>11461</v>
      </c>
      <c r="T23297">
        <v>11462</v>
      </c>
      <c r="V23297">
        <v>11481</v>
      </c>
      <c r="W23297">
        <v>11481</v>
      </c>
      <c r="X23297">
        <v>11481</v>
      </c>
      <c r="Y23297">
        <v>11481</v>
      </c>
      <c r="Z23297">
        <v>11481</v>
      </c>
      <c r="AA23297">
        <v>11481</v>
      </c>
    </row>
    <row r="23298" spans="16:27" x14ac:dyDescent="0.35">
      <c r="P23298">
        <v>11462</v>
      </c>
      <c r="T23298">
        <v>11463</v>
      </c>
      <c r="V23298">
        <v>11482</v>
      </c>
      <c r="W23298">
        <v>11482</v>
      </c>
      <c r="X23298">
        <v>11482</v>
      </c>
      <c r="Y23298">
        <v>11482</v>
      </c>
      <c r="Z23298">
        <v>11482</v>
      </c>
      <c r="AA23298">
        <v>11482</v>
      </c>
    </row>
    <row r="23299" spans="16:27" x14ac:dyDescent="0.35">
      <c r="P23299">
        <v>11463</v>
      </c>
      <c r="T23299">
        <v>11464</v>
      </c>
      <c r="V23299">
        <v>11483</v>
      </c>
      <c r="W23299">
        <v>11483</v>
      </c>
      <c r="X23299">
        <v>11483</v>
      </c>
      <c r="Y23299">
        <v>11483</v>
      </c>
      <c r="Z23299">
        <v>11483</v>
      </c>
      <c r="AA23299">
        <v>11483</v>
      </c>
    </row>
    <row r="23300" spans="16:27" x14ac:dyDescent="0.35">
      <c r="P23300">
        <v>11464</v>
      </c>
      <c r="T23300">
        <v>11465</v>
      </c>
      <c r="V23300">
        <v>11484</v>
      </c>
      <c r="W23300">
        <v>11484</v>
      </c>
      <c r="X23300">
        <v>11484</v>
      </c>
      <c r="Y23300">
        <v>11484</v>
      </c>
      <c r="Z23300">
        <v>11484</v>
      </c>
      <c r="AA23300">
        <v>11484</v>
      </c>
    </row>
    <row r="23301" spans="16:27" x14ac:dyDescent="0.35">
      <c r="P23301">
        <v>11465</v>
      </c>
      <c r="T23301">
        <v>11466</v>
      </c>
      <c r="V23301">
        <v>11485</v>
      </c>
      <c r="W23301">
        <v>11485</v>
      </c>
      <c r="X23301">
        <v>11485</v>
      </c>
      <c r="Y23301">
        <v>11485</v>
      </c>
      <c r="Z23301">
        <v>11485</v>
      </c>
      <c r="AA23301">
        <v>11485</v>
      </c>
    </row>
    <row r="23302" spans="16:27" x14ac:dyDescent="0.35">
      <c r="P23302">
        <v>11466</v>
      </c>
      <c r="T23302">
        <v>11467</v>
      </c>
      <c r="V23302">
        <v>11486</v>
      </c>
      <c r="W23302">
        <v>11486</v>
      </c>
      <c r="X23302">
        <v>11486</v>
      </c>
      <c r="Y23302">
        <v>11486</v>
      </c>
      <c r="Z23302">
        <v>11486</v>
      </c>
      <c r="AA23302">
        <v>11486</v>
      </c>
    </row>
    <row r="23303" spans="16:27" x14ac:dyDescent="0.35">
      <c r="P23303">
        <v>11467</v>
      </c>
      <c r="T23303">
        <v>11468</v>
      </c>
      <c r="V23303">
        <v>11487</v>
      </c>
      <c r="W23303">
        <v>11487</v>
      </c>
      <c r="X23303">
        <v>11487</v>
      </c>
      <c r="Y23303">
        <v>11487</v>
      </c>
      <c r="Z23303">
        <v>11487</v>
      </c>
      <c r="AA23303">
        <v>11487</v>
      </c>
    </row>
    <row r="23304" spans="16:27" x14ac:dyDescent="0.35">
      <c r="P23304">
        <v>11468</v>
      </c>
      <c r="T23304">
        <v>11469</v>
      </c>
      <c r="V23304">
        <v>11488</v>
      </c>
      <c r="W23304">
        <v>11488</v>
      </c>
      <c r="X23304">
        <v>11488</v>
      </c>
      <c r="Y23304">
        <v>11488</v>
      </c>
      <c r="Z23304">
        <v>11488</v>
      </c>
      <c r="AA23304">
        <v>11488</v>
      </c>
    </row>
    <row r="23305" spans="16:27" x14ac:dyDescent="0.35">
      <c r="P23305">
        <v>11469</v>
      </c>
      <c r="T23305">
        <v>11470</v>
      </c>
      <c r="V23305">
        <v>11489</v>
      </c>
      <c r="W23305">
        <v>11489</v>
      </c>
      <c r="X23305">
        <v>11489</v>
      </c>
      <c r="Y23305">
        <v>11489</v>
      </c>
      <c r="Z23305">
        <v>11489</v>
      </c>
      <c r="AA23305">
        <v>11489</v>
      </c>
    </row>
    <row r="23306" spans="16:27" x14ac:dyDescent="0.35">
      <c r="P23306">
        <v>11470</v>
      </c>
      <c r="T23306">
        <v>11471</v>
      </c>
      <c r="V23306">
        <v>11490</v>
      </c>
      <c r="W23306">
        <v>11490</v>
      </c>
      <c r="X23306">
        <v>11490</v>
      </c>
      <c r="Y23306">
        <v>11490</v>
      </c>
      <c r="Z23306">
        <v>11490</v>
      </c>
      <c r="AA23306">
        <v>11490</v>
      </c>
    </row>
    <row r="23307" spans="16:27" x14ac:dyDescent="0.35">
      <c r="P23307">
        <v>11471</v>
      </c>
      <c r="T23307">
        <v>11472</v>
      </c>
      <c r="V23307">
        <v>11491</v>
      </c>
      <c r="W23307">
        <v>11491</v>
      </c>
      <c r="X23307">
        <v>11491</v>
      </c>
      <c r="Y23307">
        <v>11491</v>
      </c>
      <c r="Z23307">
        <v>11491</v>
      </c>
      <c r="AA23307">
        <v>11491</v>
      </c>
    </row>
    <row r="23308" spans="16:27" x14ac:dyDescent="0.35">
      <c r="P23308">
        <v>11472</v>
      </c>
      <c r="T23308">
        <v>11473</v>
      </c>
      <c r="V23308">
        <v>11492</v>
      </c>
      <c r="W23308">
        <v>11492</v>
      </c>
      <c r="X23308">
        <v>11492</v>
      </c>
      <c r="Y23308">
        <v>11492</v>
      </c>
      <c r="Z23308">
        <v>11492</v>
      </c>
      <c r="AA23308">
        <v>11492</v>
      </c>
    </row>
    <row r="23309" spans="16:27" x14ac:dyDescent="0.35">
      <c r="P23309">
        <v>11473</v>
      </c>
      <c r="T23309">
        <v>11474</v>
      </c>
      <c r="V23309">
        <v>11493</v>
      </c>
      <c r="W23309">
        <v>11493</v>
      </c>
      <c r="X23309">
        <v>11493</v>
      </c>
      <c r="Y23309">
        <v>11493</v>
      </c>
      <c r="Z23309">
        <v>11493</v>
      </c>
      <c r="AA23309">
        <v>11493</v>
      </c>
    </row>
    <row r="23310" spans="16:27" x14ac:dyDescent="0.35">
      <c r="P23310">
        <v>11474</v>
      </c>
      <c r="T23310">
        <v>11475</v>
      </c>
      <c r="V23310">
        <v>11494</v>
      </c>
      <c r="W23310">
        <v>11494</v>
      </c>
      <c r="X23310">
        <v>11494</v>
      </c>
      <c r="Y23310">
        <v>11494</v>
      </c>
      <c r="Z23310">
        <v>11494</v>
      </c>
      <c r="AA23310">
        <v>11494</v>
      </c>
    </row>
    <row r="23311" spans="16:27" x14ac:dyDescent="0.35">
      <c r="P23311">
        <v>11475</v>
      </c>
      <c r="T23311">
        <v>11476</v>
      </c>
      <c r="V23311">
        <v>11495</v>
      </c>
      <c r="W23311">
        <v>11495</v>
      </c>
      <c r="X23311">
        <v>11495</v>
      </c>
      <c r="Y23311">
        <v>11495</v>
      </c>
      <c r="Z23311">
        <v>11495</v>
      </c>
      <c r="AA23311">
        <v>11495</v>
      </c>
    </row>
    <row r="23312" spans="16:27" x14ac:dyDescent="0.35">
      <c r="P23312">
        <v>11476</v>
      </c>
      <c r="T23312">
        <v>11477</v>
      </c>
      <c r="V23312">
        <v>11496</v>
      </c>
      <c r="W23312">
        <v>11496</v>
      </c>
      <c r="X23312">
        <v>11496</v>
      </c>
      <c r="Y23312">
        <v>11496</v>
      </c>
      <c r="Z23312">
        <v>11496</v>
      </c>
      <c r="AA23312">
        <v>11496</v>
      </c>
    </row>
    <row r="23313" spans="16:27" x14ac:dyDescent="0.35">
      <c r="P23313">
        <v>11477</v>
      </c>
      <c r="T23313">
        <v>11478</v>
      </c>
      <c r="V23313">
        <v>11497</v>
      </c>
      <c r="W23313">
        <v>11497</v>
      </c>
      <c r="X23313">
        <v>11497</v>
      </c>
      <c r="Y23313">
        <v>11497</v>
      </c>
      <c r="Z23313">
        <v>11497</v>
      </c>
      <c r="AA23313">
        <v>11497</v>
      </c>
    </row>
    <row r="23314" spans="16:27" x14ac:dyDescent="0.35">
      <c r="P23314">
        <v>11478</v>
      </c>
      <c r="T23314">
        <v>11479</v>
      </c>
      <c r="V23314">
        <v>11498</v>
      </c>
      <c r="W23314">
        <v>11498</v>
      </c>
      <c r="X23314">
        <v>11498</v>
      </c>
      <c r="Y23314">
        <v>11498</v>
      </c>
      <c r="Z23314">
        <v>11498</v>
      </c>
      <c r="AA23314">
        <v>11498</v>
      </c>
    </row>
    <row r="23315" spans="16:27" x14ac:dyDescent="0.35">
      <c r="P23315">
        <v>11479</v>
      </c>
      <c r="T23315">
        <v>11480</v>
      </c>
      <c r="V23315">
        <v>11499</v>
      </c>
      <c r="W23315">
        <v>11499</v>
      </c>
      <c r="X23315">
        <v>11499</v>
      </c>
      <c r="Y23315">
        <v>11499</v>
      </c>
      <c r="Z23315">
        <v>11499</v>
      </c>
      <c r="AA23315">
        <v>11499</v>
      </c>
    </row>
    <row r="23316" spans="16:27" x14ac:dyDescent="0.35">
      <c r="P23316">
        <v>11480</v>
      </c>
      <c r="T23316">
        <v>11481</v>
      </c>
      <c r="V23316">
        <v>11500</v>
      </c>
      <c r="W23316">
        <v>11500</v>
      </c>
      <c r="X23316">
        <v>11500</v>
      </c>
      <c r="Y23316">
        <v>11500</v>
      </c>
      <c r="Z23316">
        <v>11500</v>
      </c>
      <c r="AA23316">
        <v>11500</v>
      </c>
    </row>
    <row r="23317" spans="16:27" x14ac:dyDescent="0.35">
      <c r="P23317">
        <v>11481</v>
      </c>
      <c r="T23317">
        <v>11482</v>
      </c>
      <c r="V23317">
        <v>11501</v>
      </c>
      <c r="W23317">
        <v>11501</v>
      </c>
      <c r="X23317">
        <v>11501</v>
      </c>
      <c r="Y23317">
        <v>11501</v>
      </c>
      <c r="Z23317">
        <v>11501</v>
      </c>
      <c r="AA23317">
        <v>11501</v>
      </c>
    </row>
    <row r="23318" spans="16:27" x14ac:dyDescent="0.35">
      <c r="P23318">
        <v>11482</v>
      </c>
      <c r="T23318">
        <v>11483</v>
      </c>
      <c r="V23318">
        <v>11502</v>
      </c>
      <c r="W23318">
        <v>11502</v>
      </c>
      <c r="X23318">
        <v>11502</v>
      </c>
      <c r="Y23318">
        <v>11502</v>
      </c>
      <c r="Z23318">
        <v>11502</v>
      </c>
      <c r="AA23318">
        <v>11502</v>
      </c>
    </row>
    <row r="23319" spans="16:27" x14ac:dyDescent="0.35">
      <c r="P23319">
        <v>11483</v>
      </c>
      <c r="T23319">
        <v>11484</v>
      </c>
      <c r="V23319">
        <v>11503</v>
      </c>
      <c r="W23319">
        <v>11503</v>
      </c>
      <c r="X23319">
        <v>11503</v>
      </c>
      <c r="Y23319">
        <v>11503</v>
      </c>
      <c r="Z23319">
        <v>11503</v>
      </c>
      <c r="AA23319">
        <v>11503</v>
      </c>
    </row>
    <row r="23320" spans="16:27" x14ac:dyDescent="0.35">
      <c r="P23320">
        <v>11484</v>
      </c>
      <c r="T23320">
        <v>11485</v>
      </c>
      <c r="V23320">
        <v>11504</v>
      </c>
      <c r="W23320">
        <v>11504</v>
      </c>
      <c r="X23320">
        <v>11504</v>
      </c>
      <c r="Y23320">
        <v>11504</v>
      </c>
      <c r="Z23320">
        <v>11504</v>
      </c>
      <c r="AA23320">
        <v>11504</v>
      </c>
    </row>
    <row r="23321" spans="16:27" x14ac:dyDescent="0.35">
      <c r="P23321">
        <v>11485</v>
      </c>
      <c r="T23321">
        <v>11486</v>
      </c>
      <c r="V23321">
        <v>11505</v>
      </c>
      <c r="W23321">
        <v>11505</v>
      </c>
      <c r="X23321">
        <v>11505</v>
      </c>
      <c r="Y23321">
        <v>11505</v>
      </c>
      <c r="Z23321">
        <v>11505</v>
      </c>
      <c r="AA23321">
        <v>11505</v>
      </c>
    </row>
    <row r="23322" spans="16:27" x14ac:dyDescent="0.35">
      <c r="P23322">
        <v>11486</v>
      </c>
      <c r="T23322">
        <v>11487</v>
      </c>
      <c r="V23322">
        <v>11506</v>
      </c>
      <c r="W23322">
        <v>11506</v>
      </c>
      <c r="X23322">
        <v>11506</v>
      </c>
      <c r="Y23322">
        <v>11506</v>
      </c>
      <c r="Z23322">
        <v>11506</v>
      </c>
      <c r="AA23322">
        <v>11506</v>
      </c>
    </row>
    <row r="23323" spans="16:27" x14ac:dyDescent="0.35">
      <c r="P23323">
        <v>11487</v>
      </c>
      <c r="T23323">
        <v>11488</v>
      </c>
      <c r="V23323">
        <v>11507</v>
      </c>
      <c r="W23323">
        <v>11507</v>
      </c>
      <c r="X23323">
        <v>11507</v>
      </c>
      <c r="Y23323">
        <v>11507</v>
      </c>
      <c r="Z23323">
        <v>11507</v>
      </c>
      <c r="AA23323">
        <v>11507</v>
      </c>
    </row>
    <row r="23324" spans="16:27" x14ac:dyDescent="0.35">
      <c r="P23324">
        <v>11488</v>
      </c>
      <c r="T23324">
        <v>11489</v>
      </c>
      <c r="V23324">
        <v>11508</v>
      </c>
      <c r="W23324">
        <v>11508</v>
      </c>
      <c r="X23324">
        <v>11508</v>
      </c>
      <c r="Y23324">
        <v>11508</v>
      </c>
      <c r="Z23324">
        <v>11508</v>
      </c>
      <c r="AA23324">
        <v>11508</v>
      </c>
    </row>
    <row r="23325" spans="16:27" x14ac:dyDescent="0.35">
      <c r="P23325">
        <v>11489</v>
      </c>
      <c r="T23325">
        <v>11490</v>
      </c>
      <c r="V23325">
        <v>11509</v>
      </c>
      <c r="W23325">
        <v>11509</v>
      </c>
      <c r="X23325">
        <v>11509</v>
      </c>
      <c r="Y23325">
        <v>11509</v>
      </c>
      <c r="Z23325">
        <v>11509</v>
      </c>
      <c r="AA23325">
        <v>11509</v>
      </c>
    </row>
    <row r="23326" spans="16:27" x14ac:dyDescent="0.35">
      <c r="P23326">
        <v>11490</v>
      </c>
      <c r="T23326">
        <v>11491</v>
      </c>
      <c r="V23326">
        <v>11510</v>
      </c>
      <c r="W23326">
        <v>11510</v>
      </c>
      <c r="X23326">
        <v>11510</v>
      </c>
      <c r="Y23326">
        <v>11510</v>
      </c>
      <c r="Z23326">
        <v>11510</v>
      </c>
      <c r="AA23326">
        <v>11510</v>
      </c>
    </row>
    <row r="23327" spans="16:27" x14ac:dyDescent="0.35">
      <c r="P23327">
        <v>11491</v>
      </c>
      <c r="T23327">
        <v>11492</v>
      </c>
      <c r="V23327">
        <v>11511</v>
      </c>
      <c r="W23327">
        <v>11511</v>
      </c>
      <c r="X23327">
        <v>11511</v>
      </c>
      <c r="Y23327">
        <v>11511</v>
      </c>
      <c r="Z23327">
        <v>11511</v>
      </c>
      <c r="AA23327">
        <v>11511</v>
      </c>
    </row>
    <row r="23328" spans="16:27" x14ac:dyDescent="0.35">
      <c r="P23328">
        <v>11492</v>
      </c>
      <c r="T23328">
        <v>11493</v>
      </c>
      <c r="V23328">
        <v>11512</v>
      </c>
      <c r="W23328">
        <v>11512</v>
      </c>
      <c r="X23328">
        <v>11512</v>
      </c>
      <c r="Y23328">
        <v>11512</v>
      </c>
      <c r="Z23328">
        <v>11512</v>
      </c>
      <c r="AA23328">
        <v>11512</v>
      </c>
    </row>
    <row r="23329" spans="16:27" x14ac:dyDescent="0.35">
      <c r="P23329">
        <v>11493</v>
      </c>
      <c r="T23329">
        <v>11494</v>
      </c>
      <c r="V23329">
        <v>11513</v>
      </c>
      <c r="W23329">
        <v>11513</v>
      </c>
      <c r="X23329">
        <v>11513</v>
      </c>
      <c r="Y23329">
        <v>11513</v>
      </c>
      <c r="Z23329">
        <v>11513</v>
      </c>
      <c r="AA23329">
        <v>11513</v>
      </c>
    </row>
    <row r="23330" spans="16:27" x14ac:dyDescent="0.35">
      <c r="P23330">
        <v>11494</v>
      </c>
      <c r="T23330">
        <v>11495</v>
      </c>
      <c r="V23330">
        <v>11514</v>
      </c>
      <c r="W23330">
        <v>11514</v>
      </c>
      <c r="X23330">
        <v>11514</v>
      </c>
      <c r="Y23330">
        <v>11514</v>
      </c>
      <c r="Z23330">
        <v>11514</v>
      </c>
      <c r="AA23330">
        <v>11514</v>
      </c>
    </row>
    <row r="23331" spans="16:27" x14ac:dyDescent="0.35">
      <c r="P23331">
        <v>11495</v>
      </c>
      <c r="T23331">
        <v>11496</v>
      </c>
      <c r="V23331">
        <v>11515</v>
      </c>
      <c r="W23331">
        <v>11515</v>
      </c>
      <c r="X23331">
        <v>11515</v>
      </c>
      <c r="Y23331">
        <v>11515</v>
      </c>
      <c r="Z23331">
        <v>11515</v>
      </c>
      <c r="AA23331">
        <v>11515</v>
      </c>
    </row>
    <row r="23332" spans="16:27" x14ac:dyDescent="0.35">
      <c r="P23332">
        <v>11496</v>
      </c>
      <c r="T23332">
        <v>11497</v>
      </c>
      <c r="V23332">
        <v>11516</v>
      </c>
      <c r="W23332">
        <v>11516</v>
      </c>
      <c r="X23332">
        <v>11516</v>
      </c>
      <c r="Y23332">
        <v>11516</v>
      </c>
      <c r="Z23332">
        <v>11516</v>
      </c>
      <c r="AA23332">
        <v>11516</v>
      </c>
    </row>
    <row r="23333" spans="16:27" x14ac:dyDescent="0.35">
      <c r="P23333">
        <v>11497</v>
      </c>
      <c r="T23333">
        <v>11498</v>
      </c>
      <c r="V23333">
        <v>11517</v>
      </c>
      <c r="W23333">
        <v>11517</v>
      </c>
      <c r="X23333">
        <v>11517</v>
      </c>
      <c r="Y23333">
        <v>11517</v>
      </c>
      <c r="Z23333">
        <v>11517</v>
      </c>
      <c r="AA23333">
        <v>11517</v>
      </c>
    </row>
    <row r="23334" spans="16:27" x14ac:dyDescent="0.35">
      <c r="P23334">
        <v>11498</v>
      </c>
      <c r="T23334">
        <v>11499</v>
      </c>
      <c r="V23334">
        <v>11518</v>
      </c>
      <c r="W23334">
        <v>11518</v>
      </c>
      <c r="X23334">
        <v>11518</v>
      </c>
      <c r="Y23334">
        <v>11518</v>
      </c>
      <c r="Z23334">
        <v>11518</v>
      </c>
      <c r="AA23334">
        <v>11518</v>
      </c>
    </row>
    <row r="23335" spans="16:27" x14ac:dyDescent="0.35">
      <c r="P23335">
        <v>11499</v>
      </c>
      <c r="T23335">
        <v>11500</v>
      </c>
      <c r="V23335">
        <v>11519</v>
      </c>
      <c r="W23335">
        <v>11519</v>
      </c>
      <c r="X23335">
        <v>11519</v>
      </c>
      <c r="Y23335">
        <v>11519</v>
      </c>
      <c r="Z23335">
        <v>11519</v>
      </c>
      <c r="AA23335">
        <v>11519</v>
      </c>
    </row>
    <row r="23336" spans="16:27" x14ac:dyDescent="0.35">
      <c r="P23336">
        <v>11500</v>
      </c>
      <c r="T23336">
        <v>11501</v>
      </c>
      <c r="V23336">
        <v>11520</v>
      </c>
      <c r="W23336">
        <v>11520</v>
      </c>
      <c r="X23336">
        <v>11520</v>
      </c>
      <c r="Y23336">
        <v>11520</v>
      </c>
      <c r="Z23336">
        <v>11520</v>
      </c>
      <c r="AA23336">
        <v>11520</v>
      </c>
    </row>
    <row r="23337" spans="16:27" x14ac:dyDescent="0.35">
      <c r="P23337">
        <v>11501</v>
      </c>
      <c r="T23337">
        <v>11502</v>
      </c>
      <c r="V23337">
        <v>11521</v>
      </c>
      <c r="W23337">
        <v>11521</v>
      </c>
      <c r="X23337">
        <v>11521</v>
      </c>
      <c r="Y23337">
        <v>11521</v>
      </c>
      <c r="Z23337">
        <v>11521</v>
      </c>
      <c r="AA23337">
        <v>11521</v>
      </c>
    </row>
    <row r="23338" spans="16:27" x14ac:dyDescent="0.35">
      <c r="P23338">
        <v>11502</v>
      </c>
      <c r="T23338">
        <v>11503</v>
      </c>
      <c r="V23338">
        <v>11522</v>
      </c>
      <c r="W23338">
        <v>11522</v>
      </c>
      <c r="X23338">
        <v>11522</v>
      </c>
      <c r="Y23338">
        <v>11522</v>
      </c>
      <c r="Z23338">
        <v>11522</v>
      </c>
      <c r="AA23338">
        <v>11522</v>
      </c>
    </row>
    <row r="23339" spans="16:27" x14ac:dyDescent="0.35">
      <c r="P23339">
        <v>11503</v>
      </c>
      <c r="T23339">
        <v>11504</v>
      </c>
      <c r="V23339">
        <v>11523</v>
      </c>
      <c r="W23339">
        <v>11523</v>
      </c>
      <c r="X23339">
        <v>11523</v>
      </c>
      <c r="Y23339">
        <v>11523</v>
      </c>
      <c r="Z23339">
        <v>11523</v>
      </c>
      <c r="AA23339">
        <v>11523</v>
      </c>
    </row>
    <row r="23340" spans="16:27" x14ac:dyDescent="0.35">
      <c r="P23340">
        <v>11504</v>
      </c>
      <c r="T23340">
        <v>11505</v>
      </c>
      <c r="V23340">
        <v>11524</v>
      </c>
      <c r="W23340">
        <v>11524</v>
      </c>
      <c r="X23340">
        <v>11524</v>
      </c>
      <c r="Y23340">
        <v>11524</v>
      </c>
      <c r="Z23340">
        <v>11524</v>
      </c>
      <c r="AA23340">
        <v>11524</v>
      </c>
    </row>
    <row r="23341" spans="16:27" x14ac:dyDescent="0.35">
      <c r="P23341">
        <v>11505</v>
      </c>
      <c r="T23341">
        <v>11506</v>
      </c>
      <c r="V23341">
        <v>11525</v>
      </c>
      <c r="W23341">
        <v>11525</v>
      </c>
      <c r="X23341">
        <v>11525</v>
      </c>
      <c r="Y23341">
        <v>11525</v>
      </c>
      <c r="Z23341">
        <v>11525</v>
      </c>
      <c r="AA23341">
        <v>11525</v>
      </c>
    </row>
    <row r="23342" spans="16:27" x14ac:dyDescent="0.35">
      <c r="P23342">
        <v>11506</v>
      </c>
      <c r="T23342">
        <v>11507</v>
      </c>
      <c r="V23342">
        <v>11526</v>
      </c>
      <c r="W23342">
        <v>11526</v>
      </c>
      <c r="X23342">
        <v>11526</v>
      </c>
      <c r="Y23342">
        <v>11526</v>
      </c>
      <c r="Z23342">
        <v>11526</v>
      </c>
      <c r="AA23342">
        <v>11526</v>
      </c>
    </row>
    <row r="23343" spans="16:27" x14ac:dyDescent="0.35">
      <c r="P23343">
        <v>11507</v>
      </c>
      <c r="T23343">
        <v>11508</v>
      </c>
      <c r="V23343">
        <v>11527</v>
      </c>
      <c r="W23343">
        <v>11527</v>
      </c>
      <c r="X23343">
        <v>11527</v>
      </c>
      <c r="Y23343">
        <v>11527</v>
      </c>
      <c r="Z23343">
        <v>11527</v>
      </c>
      <c r="AA23343">
        <v>11527</v>
      </c>
    </row>
    <row r="23344" spans="16:27" x14ac:dyDescent="0.35">
      <c r="P23344">
        <v>11508</v>
      </c>
      <c r="T23344">
        <v>11509</v>
      </c>
      <c r="V23344">
        <v>11528</v>
      </c>
      <c r="W23344">
        <v>11528</v>
      </c>
      <c r="X23344">
        <v>11528</v>
      </c>
      <c r="Y23344">
        <v>11528</v>
      </c>
      <c r="Z23344">
        <v>11528</v>
      </c>
      <c r="AA23344">
        <v>11528</v>
      </c>
    </row>
    <row r="23345" spans="16:27" x14ac:dyDescent="0.35">
      <c r="P23345">
        <v>11509</v>
      </c>
      <c r="T23345">
        <v>11510</v>
      </c>
      <c r="V23345">
        <v>11529</v>
      </c>
      <c r="W23345">
        <v>11529</v>
      </c>
      <c r="X23345">
        <v>11529</v>
      </c>
      <c r="Y23345">
        <v>11529</v>
      </c>
      <c r="Z23345">
        <v>11529</v>
      </c>
      <c r="AA23345">
        <v>11529</v>
      </c>
    </row>
    <row r="23346" spans="16:27" x14ac:dyDescent="0.35">
      <c r="P23346">
        <v>11510</v>
      </c>
      <c r="T23346">
        <v>11511</v>
      </c>
      <c r="V23346">
        <v>11530</v>
      </c>
      <c r="W23346">
        <v>11530</v>
      </c>
      <c r="X23346">
        <v>11530</v>
      </c>
      <c r="Y23346">
        <v>11530</v>
      </c>
      <c r="Z23346">
        <v>11530</v>
      </c>
      <c r="AA23346">
        <v>11530</v>
      </c>
    </row>
    <row r="23347" spans="16:27" x14ac:dyDescent="0.35">
      <c r="P23347">
        <v>11511</v>
      </c>
      <c r="T23347">
        <v>11512</v>
      </c>
      <c r="V23347">
        <v>11531</v>
      </c>
      <c r="W23347">
        <v>11531</v>
      </c>
      <c r="X23347">
        <v>11531</v>
      </c>
      <c r="Y23347">
        <v>11531</v>
      </c>
      <c r="Z23347">
        <v>11531</v>
      </c>
      <c r="AA23347">
        <v>11531</v>
      </c>
    </row>
    <row r="23348" spans="16:27" x14ac:dyDescent="0.35">
      <c r="P23348">
        <v>11512</v>
      </c>
      <c r="T23348">
        <v>11513</v>
      </c>
      <c r="V23348">
        <v>11532</v>
      </c>
      <c r="W23348">
        <v>11532</v>
      </c>
      <c r="X23348">
        <v>11532</v>
      </c>
      <c r="Y23348">
        <v>11532</v>
      </c>
      <c r="Z23348">
        <v>11532</v>
      </c>
      <c r="AA23348">
        <v>11532</v>
      </c>
    </row>
    <row r="23349" spans="16:27" x14ac:dyDescent="0.35">
      <c r="P23349">
        <v>11513</v>
      </c>
      <c r="T23349">
        <v>11514</v>
      </c>
      <c r="V23349">
        <v>11533</v>
      </c>
      <c r="W23349">
        <v>11533</v>
      </c>
      <c r="X23349">
        <v>11533</v>
      </c>
      <c r="Y23349">
        <v>11533</v>
      </c>
      <c r="Z23349">
        <v>11533</v>
      </c>
      <c r="AA23349">
        <v>11533</v>
      </c>
    </row>
    <row r="23350" spans="16:27" x14ac:dyDescent="0.35">
      <c r="P23350">
        <v>11514</v>
      </c>
      <c r="T23350">
        <v>11515</v>
      </c>
      <c r="V23350">
        <v>11534</v>
      </c>
      <c r="W23350">
        <v>11534</v>
      </c>
      <c r="X23350">
        <v>11534</v>
      </c>
      <c r="Y23350">
        <v>11534</v>
      </c>
      <c r="Z23350">
        <v>11534</v>
      </c>
      <c r="AA23350">
        <v>11534</v>
      </c>
    </row>
    <row r="23351" spans="16:27" x14ac:dyDescent="0.35">
      <c r="P23351">
        <v>11515</v>
      </c>
      <c r="T23351">
        <v>11516</v>
      </c>
      <c r="V23351">
        <v>11535</v>
      </c>
      <c r="W23351">
        <v>11535</v>
      </c>
      <c r="X23351">
        <v>11535</v>
      </c>
      <c r="Y23351">
        <v>11535</v>
      </c>
      <c r="Z23351">
        <v>11535</v>
      </c>
      <c r="AA23351">
        <v>11535</v>
      </c>
    </row>
    <row r="23352" spans="16:27" x14ac:dyDescent="0.35">
      <c r="P23352">
        <v>11516</v>
      </c>
      <c r="T23352">
        <v>11517</v>
      </c>
      <c r="V23352">
        <v>11536</v>
      </c>
      <c r="W23352">
        <v>11536</v>
      </c>
      <c r="X23352">
        <v>11536</v>
      </c>
      <c r="Y23352">
        <v>11536</v>
      </c>
      <c r="Z23352">
        <v>11536</v>
      </c>
      <c r="AA23352">
        <v>11536</v>
      </c>
    </row>
    <row r="23353" spans="16:27" x14ac:dyDescent="0.35">
      <c r="P23353">
        <v>11517</v>
      </c>
      <c r="T23353">
        <v>11518</v>
      </c>
      <c r="V23353">
        <v>11537</v>
      </c>
      <c r="W23353">
        <v>11537</v>
      </c>
      <c r="X23353">
        <v>11537</v>
      </c>
      <c r="Y23353">
        <v>11537</v>
      </c>
      <c r="Z23353">
        <v>11537</v>
      </c>
      <c r="AA23353">
        <v>11537</v>
      </c>
    </row>
    <row r="23354" spans="16:27" x14ac:dyDescent="0.35">
      <c r="P23354">
        <v>11518</v>
      </c>
      <c r="T23354">
        <v>11519</v>
      </c>
      <c r="V23354">
        <v>11538</v>
      </c>
      <c r="W23354">
        <v>11538</v>
      </c>
      <c r="X23354">
        <v>11538</v>
      </c>
      <c r="Y23354">
        <v>11538</v>
      </c>
      <c r="Z23354">
        <v>11538</v>
      </c>
      <c r="AA23354">
        <v>11538</v>
      </c>
    </row>
    <row r="23355" spans="16:27" x14ac:dyDescent="0.35">
      <c r="P23355">
        <v>11519</v>
      </c>
      <c r="T23355">
        <v>11520</v>
      </c>
      <c r="V23355">
        <v>11539</v>
      </c>
      <c r="W23355">
        <v>11539</v>
      </c>
      <c r="X23355">
        <v>11539</v>
      </c>
      <c r="Y23355">
        <v>11539</v>
      </c>
      <c r="Z23355">
        <v>11539</v>
      </c>
      <c r="AA23355">
        <v>11539</v>
      </c>
    </row>
    <row r="23356" spans="16:27" x14ac:dyDescent="0.35">
      <c r="P23356">
        <v>11520</v>
      </c>
      <c r="T23356">
        <v>11521</v>
      </c>
      <c r="V23356">
        <v>11540</v>
      </c>
      <c r="W23356">
        <v>11540</v>
      </c>
      <c r="X23356">
        <v>11540</v>
      </c>
      <c r="Y23356">
        <v>11540</v>
      </c>
      <c r="Z23356">
        <v>11540</v>
      </c>
      <c r="AA23356">
        <v>11540</v>
      </c>
    </row>
    <row r="23357" spans="16:27" x14ac:dyDescent="0.35">
      <c r="P23357">
        <v>11521</v>
      </c>
      <c r="T23357">
        <v>11522</v>
      </c>
      <c r="V23357">
        <v>11541</v>
      </c>
      <c r="W23357">
        <v>11541</v>
      </c>
      <c r="X23357">
        <v>11541</v>
      </c>
      <c r="Y23357">
        <v>11541</v>
      </c>
      <c r="Z23357">
        <v>11541</v>
      </c>
      <c r="AA23357">
        <v>11541</v>
      </c>
    </row>
    <row r="23358" spans="16:27" x14ac:dyDescent="0.35">
      <c r="P23358">
        <v>11522</v>
      </c>
      <c r="T23358">
        <v>11523</v>
      </c>
      <c r="V23358">
        <v>11542</v>
      </c>
      <c r="W23358">
        <v>11542</v>
      </c>
      <c r="X23358">
        <v>11542</v>
      </c>
      <c r="Y23358">
        <v>11542</v>
      </c>
      <c r="Z23358">
        <v>11542</v>
      </c>
      <c r="AA23358">
        <v>11542</v>
      </c>
    </row>
    <row r="23359" spans="16:27" x14ac:dyDescent="0.35">
      <c r="P23359">
        <v>11523</v>
      </c>
      <c r="T23359">
        <v>11524</v>
      </c>
      <c r="V23359">
        <v>11543</v>
      </c>
      <c r="W23359">
        <v>11543</v>
      </c>
      <c r="X23359">
        <v>11543</v>
      </c>
      <c r="Y23359">
        <v>11543</v>
      </c>
      <c r="Z23359">
        <v>11543</v>
      </c>
      <c r="AA23359">
        <v>11543</v>
      </c>
    </row>
    <row r="23360" spans="16:27" x14ac:dyDescent="0.35">
      <c r="P23360">
        <v>11524</v>
      </c>
      <c r="T23360">
        <v>11525</v>
      </c>
      <c r="V23360">
        <v>11544</v>
      </c>
      <c r="W23360">
        <v>11544</v>
      </c>
      <c r="X23360">
        <v>11544</v>
      </c>
      <c r="Y23360">
        <v>11544</v>
      </c>
      <c r="Z23360">
        <v>11544</v>
      </c>
      <c r="AA23360">
        <v>11544</v>
      </c>
    </row>
    <row r="23361" spans="16:27" x14ac:dyDescent="0.35">
      <c r="P23361">
        <v>11525</v>
      </c>
      <c r="T23361">
        <v>11526</v>
      </c>
      <c r="V23361">
        <v>11545</v>
      </c>
      <c r="W23361">
        <v>11545</v>
      </c>
      <c r="X23361">
        <v>11545</v>
      </c>
      <c r="Y23361">
        <v>11545</v>
      </c>
      <c r="Z23361">
        <v>11545</v>
      </c>
      <c r="AA23361">
        <v>11545</v>
      </c>
    </row>
    <row r="23362" spans="16:27" x14ac:dyDescent="0.35">
      <c r="P23362">
        <v>11526</v>
      </c>
      <c r="T23362">
        <v>11527</v>
      </c>
      <c r="V23362">
        <v>11546</v>
      </c>
      <c r="W23362">
        <v>11546</v>
      </c>
      <c r="X23362">
        <v>11546</v>
      </c>
      <c r="Y23362">
        <v>11546</v>
      </c>
      <c r="Z23362">
        <v>11546</v>
      </c>
      <c r="AA23362">
        <v>11546</v>
      </c>
    </row>
    <row r="23363" spans="16:27" x14ac:dyDescent="0.35">
      <c r="P23363">
        <v>11527</v>
      </c>
      <c r="T23363">
        <v>11528</v>
      </c>
      <c r="V23363">
        <v>11547</v>
      </c>
      <c r="W23363">
        <v>11547</v>
      </c>
      <c r="X23363">
        <v>11547</v>
      </c>
      <c r="Y23363">
        <v>11547</v>
      </c>
      <c r="Z23363">
        <v>11547</v>
      </c>
      <c r="AA23363">
        <v>11547</v>
      </c>
    </row>
    <row r="23364" spans="16:27" x14ac:dyDescent="0.35">
      <c r="P23364">
        <v>11528</v>
      </c>
      <c r="T23364">
        <v>11529</v>
      </c>
      <c r="V23364">
        <v>11548</v>
      </c>
      <c r="W23364">
        <v>11548</v>
      </c>
      <c r="X23364">
        <v>11548</v>
      </c>
      <c r="Y23364">
        <v>11548</v>
      </c>
      <c r="Z23364">
        <v>11548</v>
      </c>
      <c r="AA23364">
        <v>11548</v>
      </c>
    </row>
    <row r="23365" spans="16:27" x14ac:dyDescent="0.35">
      <c r="P23365">
        <v>11529</v>
      </c>
      <c r="T23365">
        <v>11530</v>
      </c>
      <c r="V23365">
        <v>11549</v>
      </c>
      <c r="W23365">
        <v>11549</v>
      </c>
      <c r="X23365">
        <v>11549</v>
      </c>
      <c r="Y23365">
        <v>11549</v>
      </c>
      <c r="Z23365">
        <v>11549</v>
      </c>
      <c r="AA23365">
        <v>11549</v>
      </c>
    </row>
    <row r="23366" spans="16:27" x14ac:dyDescent="0.35">
      <c r="P23366">
        <v>11530</v>
      </c>
      <c r="T23366">
        <v>11531</v>
      </c>
      <c r="V23366">
        <v>11550</v>
      </c>
      <c r="W23366">
        <v>11550</v>
      </c>
      <c r="X23366">
        <v>11550</v>
      </c>
      <c r="Y23366">
        <v>11550</v>
      </c>
      <c r="Z23366">
        <v>11550</v>
      </c>
      <c r="AA23366">
        <v>11550</v>
      </c>
    </row>
    <row r="23367" spans="16:27" x14ac:dyDescent="0.35">
      <c r="P23367">
        <v>11531</v>
      </c>
      <c r="T23367">
        <v>11532</v>
      </c>
      <c r="V23367">
        <v>11551</v>
      </c>
      <c r="W23367">
        <v>11551</v>
      </c>
      <c r="X23367">
        <v>11551</v>
      </c>
      <c r="Y23367">
        <v>11551</v>
      </c>
      <c r="Z23367">
        <v>11551</v>
      </c>
      <c r="AA23367">
        <v>11551</v>
      </c>
    </row>
    <row r="23368" spans="16:27" x14ac:dyDescent="0.35">
      <c r="P23368">
        <v>11532</v>
      </c>
      <c r="T23368">
        <v>11533</v>
      </c>
      <c r="V23368">
        <v>11552</v>
      </c>
      <c r="W23368">
        <v>11552</v>
      </c>
      <c r="X23368">
        <v>11552</v>
      </c>
      <c r="Y23368">
        <v>11552</v>
      </c>
      <c r="Z23368">
        <v>11552</v>
      </c>
      <c r="AA23368">
        <v>11552</v>
      </c>
    </row>
    <row r="23369" spans="16:27" x14ac:dyDescent="0.35">
      <c r="P23369">
        <v>11533</v>
      </c>
      <c r="T23369">
        <v>11534</v>
      </c>
      <c r="V23369">
        <v>11553</v>
      </c>
      <c r="W23369">
        <v>11553</v>
      </c>
      <c r="X23369">
        <v>11553</v>
      </c>
      <c r="Y23369">
        <v>11553</v>
      </c>
      <c r="Z23369">
        <v>11553</v>
      </c>
      <c r="AA23369">
        <v>11553</v>
      </c>
    </row>
    <row r="23370" spans="16:27" x14ac:dyDescent="0.35">
      <c r="P23370">
        <v>11534</v>
      </c>
      <c r="T23370">
        <v>11535</v>
      </c>
      <c r="V23370">
        <v>11554</v>
      </c>
      <c r="W23370">
        <v>11554</v>
      </c>
      <c r="X23370">
        <v>11554</v>
      </c>
      <c r="Y23370">
        <v>11554</v>
      </c>
      <c r="Z23370">
        <v>11554</v>
      </c>
      <c r="AA23370">
        <v>11554</v>
      </c>
    </row>
    <row r="23371" spans="16:27" x14ac:dyDescent="0.35">
      <c r="P23371">
        <v>11535</v>
      </c>
      <c r="T23371">
        <v>11536</v>
      </c>
      <c r="V23371">
        <v>11555</v>
      </c>
      <c r="W23371">
        <v>11555</v>
      </c>
      <c r="X23371">
        <v>11555</v>
      </c>
      <c r="Y23371">
        <v>11555</v>
      </c>
      <c r="Z23371">
        <v>11555</v>
      </c>
      <c r="AA23371">
        <v>11555</v>
      </c>
    </row>
    <row r="23372" spans="16:27" x14ac:dyDescent="0.35">
      <c r="P23372">
        <v>11536</v>
      </c>
      <c r="T23372">
        <v>11537</v>
      </c>
      <c r="V23372">
        <v>11556</v>
      </c>
      <c r="W23372">
        <v>11556</v>
      </c>
      <c r="X23372">
        <v>11556</v>
      </c>
      <c r="Y23372">
        <v>11556</v>
      </c>
      <c r="Z23372">
        <v>11556</v>
      </c>
      <c r="AA23372">
        <v>11556</v>
      </c>
    </row>
    <row r="23373" spans="16:27" x14ac:dyDescent="0.35">
      <c r="P23373">
        <v>11537</v>
      </c>
      <c r="T23373">
        <v>11538</v>
      </c>
      <c r="V23373">
        <v>11557</v>
      </c>
      <c r="W23373">
        <v>11557</v>
      </c>
      <c r="X23373">
        <v>11557</v>
      </c>
      <c r="Y23373">
        <v>11557</v>
      </c>
      <c r="Z23373">
        <v>11557</v>
      </c>
      <c r="AA23373">
        <v>11557</v>
      </c>
    </row>
    <row r="23374" spans="16:27" x14ac:dyDescent="0.35">
      <c r="P23374">
        <v>11538</v>
      </c>
      <c r="T23374">
        <v>11539</v>
      </c>
      <c r="V23374">
        <v>11558</v>
      </c>
      <c r="W23374">
        <v>11558</v>
      </c>
      <c r="X23374">
        <v>11558</v>
      </c>
      <c r="Y23374">
        <v>11558</v>
      </c>
      <c r="Z23374">
        <v>11558</v>
      </c>
      <c r="AA23374">
        <v>11558</v>
      </c>
    </row>
    <row r="23375" spans="16:27" x14ac:dyDescent="0.35">
      <c r="P23375">
        <v>11539</v>
      </c>
      <c r="T23375">
        <v>11540</v>
      </c>
      <c r="V23375">
        <v>11559</v>
      </c>
      <c r="W23375">
        <v>11559</v>
      </c>
      <c r="X23375">
        <v>11559</v>
      </c>
      <c r="Y23375">
        <v>11559</v>
      </c>
      <c r="Z23375">
        <v>11559</v>
      </c>
      <c r="AA23375">
        <v>11559</v>
      </c>
    </row>
    <row r="23376" spans="16:27" x14ac:dyDescent="0.35">
      <c r="P23376">
        <v>11540</v>
      </c>
      <c r="T23376">
        <v>11541</v>
      </c>
      <c r="V23376">
        <v>11560</v>
      </c>
      <c r="W23376">
        <v>11560</v>
      </c>
      <c r="X23376">
        <v>11560</v>
      </c>
      <c r="Y23376">
        <v>11560</v>
      </c>
      <c r="Z23376">
        <v>11560</v>
      </c>
      <c r="AA23376">
        <v>11560</v>
      </c>
    </row>
    <row r="23377" spans="16:27" x14ac:dyDescent="0.35">
      <c r="P23377">
        <v>11541</v>
      </c>
      <c r="T23377">
        <v>11542</v>
      </c>
      <c r="V23377">
        <v>11561</v>
      </c>
      <c r="W23377">
        <v>11561</v>
      </c>
      <c r="X23377">
        <v>11561</v>
      </c>
      <c r="Y23377">
        <v>11561</v>
      </c>
      <c r="Z23377">
        <v>11561</v>
      </c>
      <c r="AA23377">
        <v>11561</v>
      </c>
    </row>
    <row r="23378" spans="16:27" x14ac:dyDescent="0.35">
      <c r="P23378">
        <v>11542</v>
      </c>
      <c r="T23378">
        <v>11543</v>
      </c>
      <c r="V23378">
        <v>11562</v>
      </c>
      <c r="W23378">
        <v>11562</v>
      </c>
      <c r="X23378">
        <v>11562</v>
      </c>
      <c r="Y23378">
        <v>11562</v>
      </c>
      <c r="Z23378">
        <v>11562</v>
      </c>
      <c r="AA23378">
        <v>11562</v>
      </c>
    </row>
    <row r="23379" spans="16:27" x14ac:dyDescent="0.35">
      <c r="P23379">
        <v>11543</v>
      </c>
      <c r="T23379">
        <v>11544</v>
      </c>
      <c r="V23379">
        <v>11563</v>
      </c>
      <c r="W23379">
        <v>11563</v>
      </c>
      <c r="X23379">
        <v>11563</v>
      </c>
      <c r="Y23379">
        <v>11563</v>
      </c>
      <c r="Z23379">
        <v>11563</v>
      </c>
      <c r="AA23379">
        <v>11563</v>
      </c>
    </row>
    <row r="23380" spans="16:27" x14ac:dyDescent="0.35">
      <c r="P23380">
        <v>11544</v>
      </c>
      <c r="T23380">
        <v>11545</v>
      </c>
      <c r="V23380">
        <v>11564</v>
      </c>
      <c r="W23380">
        <v>11564</v>
      </c>
      <c r="X23380">
        <v>11564</v>
      </c>
      <c r="Y23380">
        <v>11564</v>
      </c>
      <c r="Z23380">
        <v>11564</v>
      </c>
      <c r="AA23380">
        <v>11564</v>
      </c>
    </row>
    <row r="23381" spans="16:27" x14ac:dyDescent="0.35">
      <c r="P23381">
        <v>11545</v>
      </c>
      <c r="T23381">
        <v>11546</v>
      </c>
      <c r="V23381">
        <v>11565</v>
      </c>
      <c r="W23381">
        <v>11565</v>
      </c>
      <c r="X23381">
        <v>11565</v>
      </c>
      <c r="Y23381">
        <v>11565</v>
      </c>
      <c r="Z23381">
        <v>11565</v>
      </c>
      <c r="AA23381">
        <v>11565</v>
      </c>
    </row>
    <row r="23382" spans="16:27" x14ac:dyDescent="0.35">
      <c r="P23382">
        <v>11546</v>
      </c>
      <c r="T23382">
        <v>11547</v>
      </c>
      <c r="V23382">
        <v>11566</v>
      </c>
      <c r="W23382">
        <v>11566</v>
      </c>
      <c r="X23382">
        <v>11566</v>
      </c>
      <c r="Y23382">
        <v>11566</v>
      </c>
      <c r="Z23382">
        <v>11566</v>
      </c>
      <c r="AA23382">
        <v>11566</v>
      </c>
    </row>
    <row r="23383" spans="16:27" x14ac:dyDescent="0.35">
      <c r="P23383">
        <v>11547</v>
      </c>
      <c r="T23383">
        <v>11548</v>
      </c>
      <c r="V23383">
        <v>11567</v>
      </c>
      <c r="W23383">
        <v>11567</v>
      </c>
      <c r="X23383">
        <v>11567</v>
      </c>
      <c r="Y23383">
        <v>11567</v>
      </c>
      <c r="Z23383">
        <v>11567</v>
      </c>
      <c r="AA23383">
        <v>11567</v>
      </c>
    </row>
    <row r="23384" spans="16:27" x14ac:dyDescent="0.35">
      <c r="P23384">
        <v>11548</v>
      </c>
      <c r="T23384">
        <v>11549</v>
      </c>
      <c r="V23384">
        <v>11568</v>
      </c>
      <c r="W23384">
        <v>11568</v>
      </c>
      <c r="X23384">
        <v>11568</v>
      </c>
      <c r="Y23384">
        <v>11568</v>
      </c>
      <c r="Z23384">
        <v>11568</v>
      </c>
      <c r="AA23384">
        <v>11568</v>
      </c>
    </row>
    <row r="23385" spans="16:27" x14ac:dyDescent="0.35">
      <c r="P23385">
        <v>11549</v>
      </c>
      <c r="T23385">
        <v>11550</v>
      </c>
      <c r="V23385">
        <v>11569</v>
      </c>
      <c r="W23385">
        <v>11569</v>
      </c>
      <c r="X23385">
        <v>11569</v>
      </c>
      <c r="Y23385">
        <v>11569</v>
      </c>
      <c r="Z23385">
        <v>11569</v>
      </c>
      <c r="AA23385">
        <v>11569</v>
      </c>
    </row>
    <row r="23386" spans="16:27" x14ac:dyDescent="0.35">
      <c r="P23386">
        <v>11550</v>
      </c>
      <c r="T23386">
        <v>11551</v>
      </c>
      <c r="V23386">
        <v>11570</v>
      </c>
      <c r="W23386">
        <v>11570</v>
      </c>
      <c r="X23386">
        <v>11570</v>
      </c>
      <c r="Y23386">
        <v>11570</v>
      </c>
      <c r="Z23386">
        <v>11570</v>
      </c>
      <c r="AA23386">
        <v>11570</v>
      </c>
    </row>
    <row r="23387" spans="16:27" x14ac:dyDescent="0.35">
      <c r="P23387">
        <v>11551</v>
      </c>
      <c r="T23387">
        <v>11552</v>
      </c>
      <c r="V23387">
        <v>11571</v>
      </c>
      <c r="W23387">
        <v>11571</v>
      </c>
      <c r="X23387">
        <v>11571</v>
      </c>
      <c r="Y23387">
        <v>11571</v>
      </c>
      <c r="Z23387">
        <v>11571</v>
      </c>
      <c r="AA23387">
        <v>11571</v>
      </c>
    </row>
    <row r="23388" spans="16:27" x14ac:dyDescent="0.35">
      <c r="P23388">
        <v>11552</v>
      </c>
      <c r="T23388">
        <v>11553</v>
      </c>
      <c r="V23388">
        <v>11572</v>
      </c>
      <c r="W23388">
        <v>11572</v>
      </c>
      <c r="X23388">
        <v>11572</v>
      </c>
      <c r="Y23388">
        <v>11572</v>
      </c>
      <c r="Z23388">
        <v>11572</v>
      </c>
      <c r="AA23388">
        <v>11572</v>
      </c>
    </row>
    <row r="23389" spans="16:27" x14ac:dyDescent="0.35">
      <c r="P23389">
        <v>11553</v>
      </c>
      <c r="T23389">
        <v>11554</v>
      </c>
      <c r="V23389">
        <v>11573</v>
      </c>
      <c r="W23389">
        <v>11573</v>
      </c>
      <c r="X23389">
        <v>11573</v>
      </c>
      <c r="Y23389">
        <v>11573</v>
      </c>
      <c r="Z23389">
        <v>11573</v>
      </c>
      <c r="AA23389">
        <v>11573</v>
      </c>
    </row>
    <row r="23390" spans="16:27" x14ac:dyDescent="0.35">
      <c r="P23390">
        <v>11554</v>
      </c>
      <c r="T23390">
        <v>11555</v>
      </c>
      <c r="V23390">
        <v>11574</v>
      </c>
      <c r="W23390">
        <v>11574</v>
      </c>
      <c r="X23390">
        <v>11574</v>
      </c>
      <c r="Y23390">
        <v>11574</v>
      </c>
      <c r="Z23390">
        <v>11574</v>
      </c>
      <c r="AA23390">
        <v>11574</v>
      </c>
    </row>
    <row r="23391" spans="16:27" x14ac:dyDescent="0.35">
      <c r="P23391">
        <v>11555</v>
      </c>
      <c r="T23391">
        <v>11556</v>
      </c>
      <c r="V23391">
        <v>11575</v>
      </c>
      <c r="W23391">
        <v>11575</v>
      </c>
      <c r="X23391">
        <v>11575</v>
      </c>
      <c r="Y23391">
        <v>11575</v>
      </c>
      <c r="Z23391">
        <v>11575</v>
      </c>
      <c r="AA23391">
        <v>11575</v>
      </c>
    </row>
    <row r="23392" spans="16:27" x14ac:dyDescent="0.35">
      <c r="P23392">
        <v>11556</v>
      </c>
      <c r="T23392">
        <v>11557</v>
      </c>
      <c r="V23392">
        <v>11576</v>
      </c>
      <c r="W23392">
        <v>11576</v>
      </c>
      <c r="X23392">
        <v>11576</v>
      </c>
      <c r="Y23392">
        <v>11576</v>
      </c>
      <c r="Z23392">
        <v>11576</v>
      </c>
      <c r="AA23392">
        <v>11576</v>
      </c>
    </row>
    <row r="23393" spans="16:27" x14ac:dyDescent="0.35">
      <c r="P23393">
        <v>11557</v>
      </c>
      <c r="T23393">
        <v>11558</v>
      </c>
      <c r="V23393">
        <v>11577</v>
      </c>
      <c r="W23393">
        <v>11577</v>
      </c>
      <c r="X23393">
        <v>11577</v>
      </c>
      <c r="Y23393">
        <v>11577</v>
      </c>
      <c r="Z23393">
        <v>11577</v>
      </c>
      <c r="AA23393">
        <v>11577</v>
      </c>
    </row>
    <row r="23394" spans="16:27" x14ac:dyDescent="0.35">
      <c r="P23394">
        <v>11558</v>
      </c>
      <c r="T23394">
        <v>11559</v>
      </c>
      <c r="V23394">
        <v>11578</v>
      </c>
      <c r="W23394">
        <v>11578</v>
      </c>
      <c r="X23394">
        <v>11578</v>
      </c>
      <c r="Y23394">
        <v>11578</v>
      </c>
      <c r="Z23394">
        <v>11578</v>
      </c>
      <c r="AA23394">
        <v>11578</v>
      </c>
    </row>
    <row r="23395" spans="16:27" x14ac:dyDescent="0.35">
      <c r="P23395">
        <v>11559</v>
      </c>
      <c r="T23395">
        <v>11560</v>
      </c>
      <c r="V23395">
        <v>11579</v>
      </c>
      <c r="W23395">
        <v>11579</v>
      </c>
      <c r="X23395">
        <v>11579</v>
      </c>
      <c r="Y23395">
        <v>11579</v>
      </c>
      <c r="Z23395">
        <v>11579</v>
      </c>
      <c r="AA23395">
        <v>11579</v>
      </c>
    </row>
    <row r="23396" spans="16:27" x14ac:dyDescent="0.35">
      <c r="P23396">
        <v>11560</v>
      </c>
      <c r="T23396">
        <v>11561</v>
      </c>
      <c r="V23396">
        <v>11580</v>
      </c>
      <c r="W23396">
        <v>11580</v>
      </c>
      <c r="X23396">
        <v>11580</v>
      </c>
      <c r="Y23396">
        <v>11580</v>
      </c>
      <c r="Z23396">
        <v>11580</v>
      </c>
      <c r="AA23396">
        <v>11580</v>
      </c>
    </row>
    <row r="23397" spans="16:27" x14ac:dyDescent="0.35">
      <c r="P23397">
        <v>11561</v>
      </c>
      <c r="T23397">
        <v>11562</v>
      </c>
      <c r="V23397">
        <v>11581</v>
      </c>
      <c r="W23397">
        <v>11581</v>
      </c>
      <c r="X23397">
        <v>11581</v>
      </c>
      <c r="Y23397">
        <v>11581</v>
      </c>
      <c r="Z23397">
        <v>11581</v>
      </c>
      <c r="AA23397">
        <v>11581</v>
      </c>
    </row>
    <row r="23398" spans="16:27" x14ac:dyDescent="0.35">
      <c r="P23398">
        <v>11562</v>
      </c>
      <c r="T23398">
        <v>11563</v>
      </c>
      <c r="V23398">
        <v>11582</v>
      </c>
      <c r="W23398">
        <v>11582</v>
      </c>
      <c r="X23398">
        <v>11582</v>
      </c>
      <c r="Y23398">
        <v>11582</v>
      </c>
      <c r="Z23398">
        <v>11582</v>
      </c>
      <c r="AA23398">
        <v>11582</v>
      </c>
    </row>
    <row r="23399" spans="16:27" x14ac:dyDescent="0.35">
      <c r="P23399">
        <v>11563</v>
      </c>
      <c r="T23399">
        <v>11564</v>
      </c>
      <c r="V23399">
        <v>11583</v>
      </c>
      <c r="W23399">
        <v>11583</v>
      </c>
      <c r="X23399">
        <v>11583</v>
      </c>
      <c r="Y23399">
        <v>11583</v>
      </c>
      <c r="Z23399">
        <v>11583</v>
      </c>
      <c r="AA23399">
        <v>11583</v>
      </c>
    </row>
    <row r="23400" spans="16:27" x14ac:dyDescent="0.35">
      <c r="P23400">
        <v>11564</v>
      </c>
      <c r="T23400">
        <v>11565</v>
      </c>
      <c r="V23400">
        <v>11584</v>
      </c>
      <c r="W23400">
        <v>11584</v>
      </c>
      <c r="X23400">
        <v>11584</v>
      </c>
      <c r="Y23400">
        <v>11584</v>
      </c>
      <c r="Z23400">
        <v>11584</v>
      </c>
      <c r="AA23400">
        <v>11584</v>
      </c>
    </row>
    <row r="23401" spans="16:27" x14ac:dyDescent="0.35">
      <c r="P23401">
        <v>11565</v>
      </c>
      <c r="T23401">
        <v>11566</v>
      </c>
      <c r="V23401">
        <v>11585</v>
      </c>
      <c r="W23401">
        <v>11585</v>
      </c>
      <c r="X23401">
        <v>11585</v>
      </c>
      <c r="Y23401">
        <v>11585</v>
      </c>
      <c r="Z23401">
        <v>11585</v>
      </c>
      <c r="AA23401">
        <v>11585</v>
      </c>
    </row>
    <row r="23402" spans="16:27" x14ac:dyDescent="0.35">
      <c r="P23402">
        <v>11566</v>
      </c>
      <c r="T23402">
        <v>11567</v>
      </c>
      <c r="V23402">
        <v>11586</v>
      </c>
      <c r="W23402">
        <v>11586</v>
      </c>
      <c r="X23402">
        <v>11586</v>
      </c>
      <c r="Y23402">
        <v>11586</v>
      </c>
      <c r="Z23402">
        <v>11586</v>
      </c>
      <c r="AA23402">
        <v>11586</v>
      </c>
    </row>
    <row r="23403" spans="16:27" x14ac:dyDescent="0.35">
      <c r="P23403">
        <v>11567</v>
      </c>
      <c r="T23403">
        <v>11568</v>
      </c>
      <c r="V23403">
        <v>11587</v>
      </c>
      <c r="W23403">
        <v>11587</v>
      </c>
      <c r="X23403">
        <v>11587</v>
      </c>
      <c r="Y23403">
        <v>11587</v>
      </c>
      <c r="Z23403">
        <v>11587</v>
      </c>
      <c r="AA23403">
        <v>11587</v>
      </c>
    </row>
    <row r="23404" spans="16:27" x14ac:dyDescent="0.35">
      <c r="P23404">
        <v>11568</v>
      </c>
      <c r="T23404">
        <v>11569</v>
      </c>
      <c r="V23404">
        <v>11588</v>
      </c>
      <c r="W23404">
        <v>11588</v>
      </c>
      <c r="X23404">
        <v>11588</v>
      </c>
      <c r="Y23404">
        <v>11588</v>
      </c>
      <c r="Z23404">
        <v>11588</v>
      </c>
      <c r="AA23404">
        <v>11588</v>
      </c>
    </row>
    <row r="23405" spans="16:27" x14ac:dyDescent="0.35">
      <c r="P23405">
        <v>11569</v>
      </c>
      <c r="T23405">
        <v>11570</v>
      </c>
      <c r="V23405">
        <v>11589</v>
      </c>
      <c r="W23405">
        <v>11589</v>
      </c>
      <c r="X23405">
        <v>11589</v>
      </c>
      <c r="Y23405">
        <v>11589</v>
      </c>
      <c r="Z23405">
        <v>11589</v>
      </c>
      <c r="AA23405">
        <v>11589</v>
      </c>
    </row>
    <row r="23406" spans="16:27" x14ac:dyDescent="0.35">
      <c r="P23406">
        <v>11570</v>
      </c>
      <c r="T23406">
        <v>11571</v>
      </c>
      <c r="V23406">
        <v>11590</v>
      </c>
      <c r="W23406">
        <v>11590</v>
      </c>
      <c r="X23406">
        <v>11590</v>
      </c>
      <c r="Y23406">
        <v>11590</v>
      </c>
      <c r="Z23406">
        <v>11590</v>
      </c>
      <c r="AA23406">
        <v>11590</v>
      </c>
    </row>
    <row r="23407" spans="16:27" x14ac:dyDescent="0.35">
      <c r="P23407">
        <v>11571</v>
      </c>
      <c r="T23407">
        <v>11572</v>
      </c>
      <c r="V23407">
        <v>11591</v>
      </c>
      <c r="W23407">
        <v>11591</v>
      </c>
      <c r="X23407">
        <v>11591</v>
      </c>
      <c r="Y23407">
        <v>11591</v>
      </c>
      <c r="Z23407">
        <v>11591</v>
      </c>
      <c r="AA23407">
        <v>11591</v>
      </c>
    </row>
    <row r="23408" spans="16:27" x14ac:dyDescent="0.35">
      <c r="P23408">
        <v>11572</v>
      </c>
      <c r="T23408">
        <v>11573</v>
      </c>
      <c r="V23408">
        <v>11592</v>
      </c>
      <c r="W23408">
        <v>11592</v>
      </c>
      <c r="X23408">
        <v>11592</v>
      </c>
      <c r="Y23408">
        <v>11592</v>
      </c>
      <c r="Z23408">
        <v>11592</v>
      </c>
      <c r="AA23408">
        <v>11592</v>
      </c>
    </row>
    <row r="23409" spans="16:27" x14ac:dyDescent="0.35">
      <c r="P23409">
        <v>11573</v>
      </c>
      <c r="T23409">
        <v>11574</v>
      </c>
      <c r="V23409">
        <v>11593</v>
      </c>
      <c r="W23409">
        <v>11593</v>
      </c>
      <c r="X23409">
        <v>11593</v>
      </c>
      <c r="Y23409">
        <v>11593</v>
      </c>
      <c r="Z23409">
        <v>11593</v>
      </c>
      <c r="AA23409">
        <v>11593</v>
      </c>
    </row>
    <row r="23410" spans="16:27" x14ac:dyDescent="0.35">
      <c r="P23410">
        <v>11574</v>
      </c>
      <c r="T23410">
        <v>11575</v>
      </c>
      <c r="V23410">
        <v>11594</v>
      </c>
      <c r="W23410">
        <v>11594</v>
      </c>
      <c r="X23410">
        <v>11594</v>
      </c>
      <c r="Y23410">
        <v>11594</v>
      </c>
      <c r="Z23410">
        <v>11594</v>
      </c>
      <c r="AA23410">
        <v>11594</v>
      </c>
    </row>
    <row r="23411" spans="16:27" x14ac:dyDescent="0.35">
      <c r="P23411">
        <v>11575</v>
      </c>
      <c r="T23411">
        <v>11576</v>
      </c>
      <c r="V23411">
        <v>11595</v>
      </c>
      <c r="W23411">
        <v>11595</v>
      </c>
      <c r="X23411">
        <v>11595</v>
      </c>
      <c r="Y23411">
        <v>11595</v>
      </c>
      <c r="Z23411">
        <v>11595</v>
      </c>
      <c r="AA23411">
        <v>11595</v>
      </c>
    </row>
    <row r="23412" spans="16:27" x14ac:dyDescent="0.35">
      <c r="P23412">
        <v>11576</v>
      </c>
      <c r="T23412">
        <v>11577</v>
      </c>
      <c r="V23412">
        <v>11596</v>
      </c>
      <c r="W23412">
        <v>11596</v>
      </c>
      <c r="X23412">
        <v>11596</v>
      </c>
      <c r="Y23412">
        <v>11596</v>
      </c>
      <c r="Z23412">
        <v>11596</v>
      </c>
      <c r="AA23412">
        <v>11596</v>
      </c>
    </row>
    <row r="23413" spans="16:27" x14ac:dyDescent="0.35">
      <c r="P23413">
        <v>11577</v>
      </c>
      <c r="T23413">
        <v>11578</v>
      </c>
      <c r="V23413">
        <v>11597</v>
      </c>
      <c r="W23413">
        <v>11597</v>
      </c>
      <c r="X23413">
        <v>11597</v>
      </c>
      <c r="Y23413">
        <v>11597</v>
      </c>
      <c r="Z23413">
        <v>11597</v>
      </c>
      <c r="AA23413">
        <v>11597</v>
      </c>
    </row>
    <row r="23414" spans="16:27" x14ac:dyDescent="0.35">
      <c r="P23414">
        <v>11578</v>
      </c>
      <c r="T23414">
        <v>11579</v>
      </c>
      <c r="V23414">
        <v>11598</v>
      </c>
      <c r="W23414">
        <v>11598</v>
      </c>
      <c r="X23414">
        <v>11598</v>
      </c>
      <c r="Y23414">
        <v>11598</v>
      </c>
      <c r="Z23414">
        <v>11598</v>
      </c>
      <c r="AA23414">
        <v>11598</v>
      </c>
    </row>
    <row r="23415" spans="16:27" x14ac:dyDescent="0.35">
      <c r="P23415">
        <v>11579</v>
      </c>
      <c r="T23415">
        <v>11580</v>
      </c>
      <c r="V23415">
        <v>11599</v>
      </c>
      <c r="W23415">
        <v>11599</v>
      </c>
      <c r="X23415">
        <v>11599</v>
      </c>
      <c r="Y23415">
        <v>11599</v>
      </c>
      <c r="Z23415">
        <v>11599</v>
      </c>
      <c r="AA23415">
        <v>11599</v>
      </c>
    </row>
    <row r="23416" spans="16:27" x14ac:dyDescent="0.35">
      <c r="P23416">
        <v>11580</v>
      </c>
      <c r="T23416">
        <v>11581</v>
      </c>
      <c r="V23416">
        <v>11600</v>
      </c>
      <c r="W23416">
        <v>11600</v>
      </c>
      <c r="X23416">
        <v>11600</v>
      </c>
      <c r="Y23416">
        <v>11600</v>
      </c>
      <c r="Z23416">
        <v>11600</v>
      </c>
      <c r="AA23416">
        <v>11600</v>
      </c>
    </row>
    <row r="23417" spans="16:27" x14ac:dyDescent="0.35">
      <c r="P23417">
        <v>11581</v>
      </c>
      <c r="T23417">
        <v>11582</v>
      </c>
      <c r="V23417">
        <v>11601</v>
      </c>
      <c r="W23417">
        <v>11601</v>
      </c>
      <c r="X23417">
        <v>11601</v>
      </c>
      <c r="Y23417">
        <v>11601</v>
      </c>
      <c r="Z23417">
        <v>11601</v>
      </c>
      <c r="AA23417">
        <v>11601</v>
      </c>
    </row>
    <row r="23418" spans="16:27" x14ac:dyDescent="0.35">
      <c r="P23418">
        <v>11582</v>
      </c>
      <c r="T23418">
        <v>11583</v>
      </c>
      <c r="V23418">
        <v>11602</v>
      </c>
      <c r="W23418">
        <v>11602</v>
      </c>
      <c r="X23418">
        <v>11602</v>
      </c>
      <c r="Y23418">
        <v>11602</v>
      </c>
      <c r="Z23418">
        <v>11602</v>
      </c>
      <c r="AA23418">
        <v>11602</v>
      </c>
    </row>
    <row r="23419" spans="16:27" x14ac:dyDescent="0.35">
      <c r="P23419">
        <v>11583</v>
      </c>
      <c r="T23419">
        <v>11584</v>
      </c>
      <c r="V23419">
        <v>11603</v>
      </c>
      <c r="W23419">
        <v>11603</v>
      </c>
      <c r="X23419">
        <v>11603</v>
      </c>
      <c r="Y23419">
        <v>11603</v>
      </c>
      <c r="Z23419">
        <v>11603</v>
      </c>
      <c r="AA23419">
        <v>11603</v>
      </c>
    </row>
    <row r="23420" spans="16:27" x14ac:dyDescent="0.35">
      <c r="P23420">
        <v>11584</v>
      </c>
      <c r="T23420">
        <v>11585</v>
      </c>
      <c r="V23420">
        <v>11604</v>
      </c>
      <c r="W23420">
        <v>11604</v>
      </c>
      <c r="X23420">
        <v>11604</v>
      </c>
      <c r="Y23420">
        <v>11604</v>
      </c>
      <c r="Z23420">
        <v>11604</v>
      </c>
      <c r="AA23420">
        <v>11604</v>
      </c>
    </row>
    <row r="23421" spans="16:27" x14ac:dyDescent="0.35">
      <c r="P23421">
        <v>11585</v>
      </c>
      <c r="T23421">
        <v>11586</v>
      </c>
      <c r="V23421">
        <v>11605</v>
      </c>
      <c r="W23421">
        <v>11605</v>
      </c>
      <c r="X23421">
        <v>11605</v>
      </c>
      <c r="Y23421">
        <v>11605</v>
      </c>
      <c r="Z23421">
        <v>11605</v>
      </c>
      <c r="AA23421">
        <v>11605</v>
      </c>
    </row>
    <row r="23422" spans="16:27" x14ac:dyDescent="0.35">
      <c r="P23422">
        <v>11586</v>
      </c>
      <c r="T23422">
        <v>11587</v>
      </c>
      <c r="V23422">
        <v>11606</v>
      </c>
      <c r="W23422">
        <v>11606</v>
      </c>
      <c r="X23422">
        <v>11606</v>
      </c>
      <c r="Y23422">
        <v>11606</v>
      </c>
      <c r="Z23422">
        <v>11606</v>
      </c>
      <c r="AA23422">
        <v>11606</v>
      </c>
    </row>
    <row r="23423" spans="16:27" x14ac:dyDescent="0.35">
      <c r="P23423">
        <v>11587</v>
      </c>
      <c r="T23423">
        <v>11588</v>
      </c>
      <c r="V23423">
        <v>11607</v>
      </c>
      <c r="W23423">
        <v>11607</v>
      </c>
      <c r="X23423">
        <v>11607</v>
      </c>
      <c r="Y23423">
        <v>11607</v>
      </c>
      <c r="Z23423">
        <v>11607</v>
      </c>
      <c r="AA23423">
        <v>11607</v>
      </c>
    </row>
    <row r="23424" spans="16:27" x14ac:dyDescent="0.35">
      <c r="P23424">
        <v>11588</v>
      </c>
      <c r="T23424">
        <v>11589</v>
      </c>
      <c r="V23424">
        <v>11608</v>
      </c>
      <c r="W23424">
        <v>11608</v>
      </c>
      <c r="X23424">
        <v>11608</v>
      </c>
      <c r="Y23424">
        <v>11608</v>
      </c>
      <c r="Z23424">
        <v>11608</v>
      </c>
      <c r="AA23424">
        <v>11608</v>
      </c>
    </row>
    <row r="23425" spans="16:27" x14ac:dyDescent="0.35">
      <c r="P23425">
        <v>11589</v>
      </c>
      <c r="T23425">
        <v>11590</v>
      </c>
      <c r="V23425">
        <v>11609</v>
      </c>
      <c r="W23425">
        <v>11609</v>
      </c>
      <c r="X23425">
        <v>11609</v>
      </c>
      <c r="Y23425">
        <v>11609</v>
      </c>
      <c r="Z23425">
        <v>11609</v>
      </c>
      <c r="AA23425">
        <v>11609</v>
      </c>
    </row>
    <row r="23426" spans="16:27" x14ac:dyDescent="0.35">
      <c r="P23426">
        <v>11590</v>
      </c>
      <c r="T23426">
        <v>11591</v>
      </c>
      <c r="V23426">
        <v>11610</v>
      </c>
      <c r="W23426">
        <v>11610</v>
      </c>
      <c r="X23426">
        <v>11610</v>
      </c>
      <c r="Y23426">
        <v>11610</v>
      </c>
      <c r="Z23426">
        <v>11610</v>
      </c>
      <c r="AA23426">
        <v>11610</v>
      </c>
    </row>
    <row r="23427" spans="16:27" x14ac:dyDescent="0.35">
      <c r="P23427">
        <v>11591</v>
      </c>
      <c r="T23427">
        <v>11592</v>
      </c>
      <c r="V23427">
        <v>11611</v>
      </c>
      <c r="W23427">
        <v>11611</v>
      </c>
      <c r="X23427">
        <v>11611</v>
      </c>
      <c r="Y23427">
        <v>11611</v>
      </c>
      <c r="Z23427">
        <v>11611</v>
      </c>
      <c r="AA23427">
        <v>11611</v>
      </c>
    </row>
    <row r="23428" spans="16:27" x14ac:dyDescent="0.35">
      <c r="P23428">
        <v>11592</v>
      </c>
      <c r="T23428">
        <v>11593</v>
      </c>
      <c r="V23428">
        <v>11612</v>
      </c>
      <c r="W23428">
        <v>11612</v>
      </c>
      <c r="X23428">
        <v>11612</v>
      </c>
      <c r="Y23428">
        <v>11612</v>
      </c>
      <c r="Z23428">
        <v>11612</v>
      </c>
      <c r="AA23428">
        <v>11612</v>
      </c>
    </row>
    <row r="23429" spans="16:27" x14ac:dyDescent="0.35">
      <c r="P23429">
        <v>11593</v>
      </c>
      <c r="T23429">
        <v>11594</v>
      </c>
      <c r="V23429">
        <v>11613</v>
      </c>
      <c r="W23429">
        <v>11613</v>
      </c>
      <c r="X23429">
        <v>11613</v>
      </c>
      <c r="Y23429">
        <v>11613</v>
      </c>
      <c r="Z23429">
        <v>11613</v>
      </c>
      <c r="AA23429">
        <v>11613</v>
      </c>
    </row>
    <row r="23430" spans="16:27" x14ac:dyDescent="0.35">
      <c r="P23430">
        <v>11594</v>
      </c>
      <c r="T23430">
        <v>11595</v>
      </c>
      <c r="V23430">
        <v>11614</v>
      </c>
      <c r="W23430">
        <v>11614</v>
      </c>
      <c r="X23430">
        <v>11614</v>
      </c>
      <c r="Y23430">
        <v>11614</v>
      </c>
      <c r="Z23430">
        <v>11614</v>
      </c>
      <c r="AA23430">
        <v>11614</v>
      </c>
    </row>
    <row r="23431" spans="16:27" x14ac:dyDescent="0.35">
      <c r="P23431">
        <v>11595</v>
      </c>
      <c r="T23431">
        <v>11596</v>
      </c>
      <c r="V23431">
        <v>11615</v>
      </c>
      <c r="W23431">
        <v>11615</v>
      </c>
      <c r="X23431">
        <v>11615</v>
      </c>
      <c r="Y23431">
        <v>11615</v>
      </c>
      <c r="Z23431">
        <v>11615</v>
      </c>
      <c r="AA23431">
        <v>11615</v>
      </c>
    </row>
    <row r="23432" spans="16:27" x14ac:dyDescent="0.35">
      <c r="P23432">
        <v>11596</v>
      </c>
      <c r="T23432">
        <v>11597</v>
      </c>
      <c r="V23432">
        <v>11616</v>
      </c>
      <c r="W23432">
        <v>11616</v>
      </c>
      <c r="X23432">
        <v>11616</v>
      </c>
      <c r="Y23432">
        <v>11616</v>
      </c>
      <c r="Z23432">
        <v>11616</v>
      </c>
      <c r="AA23432">
        <v>11616</v>
      </c>
    </row>
    <row r="23433" spans="16:27" x14ac:dyDescent="0.35">
      <c r="P23433">
        <v>11597</v>
      </c>
      <c r="T23433">
        <v>11598</v>
      </c>
      <c r="V23433">
        <v>11617</v>
      </c>
      <c r="W23433">
        <v>11617</v>
      </c>
      <c r="X23433">
        <v>11617</v>
      </c>
      <c r="Y23433">
        <v>11617</v>
      </c>
      <c r="Z23433">
        <v>11617</v>
      </c>
      <c r="AA23433">
        <v>11617</v>
      </c>
    </row>
    <row r="23434" spans="16:27" x14ac:dyDescent="0.35">
      <c r="P23434">
        <v>11598</v>
      </c>
      <c r="T23434">
        <v>11599</v>
      </c>
      <c r="V23434">
        <v>11618</v>
      </c>
      <c r="W23434">
        <v>11618</v>
      </c>
      <c r="X23434">
        <v>11618</v>
      </c>
      <c r="Y23434">
        <v>11618</v>
      </c>
      <c r="Z23434">
        <v>11618</v>
      </c>
      <c r="AA23434">
        <v>11618</v>
      </c>
    </row>
    <row r="23435" spans="16:27" x14ac:dyDescent="0.35">
      <c r="P23435">
        <v>11599</v>
      </c>
      <c r="T23435">
        <v>11600</v>
      </c>
      <c r="V23435">
        <v>11619</v>
      </c>
      <c r="W23435">
        <v>11619</v>
      </c>
      <c r="X23435">
        <v>11619</v>
      </c>
      <c r="Y23435">
        <v>11619</v>
      </c>
      <c r="Z23435">
        <v>11619</v>
      </c>
      <c r="AA23435">
        <v>11619</v>
      </c>
    </row>
    <row r="23436" spans="16:27" x14ac:dyDescent="0.35">
      <c r="P23436">
        <v>11600</v>
      </c>
      <c r="T23436">
        <v>11601</v>
      </c>
      <c r="V23436">
        <v>11620</v>
      </c>
      <c r="W23436">
        <v>11620</v>
      </c>
      <c r="X23436">
        <v>11620</v>
      </c>
      <c r="Y23436">
        <v>11620</v>
      </c>
      <c r="Z23436">
        <v>11620</v>
      </c>
      <c r="AA23436">
        <v>11620</v>
      </c>
    </row>
    <row r="23437" spans="16:27" x14ac:dyDescent="0.35">
      <c r="P23437">
        <v>11601</v>
      </c>
      <c r="T23437">
        <v>11602</v>
      </c>
      <c r="V23437">
        <v>11621</v>
      </c>
      <c r="W23437">
        <v>11621</v>
      </c>
      <c r="X23437">
        <v>11621</v>
      </c>
      <c r="Y23437">
        <v>11621</v>
      </c>
      <c r="Z23437">
        <v>11621</v>
      </c>
      <c r="AA23437">
        <v>11621</v>
      </c>
    </row>
    <row r="23438" spans="16:27" x14ac:dyDescent="0.35">
      <c r="P23438">
        <v>11602</v>
      </c>
      <c r="T23438">
        <v>11603</v>
      </c>
      <c r="V23438">
        <v>11622</v>
      </c>
      <c r="W23438">
        <v>11622</v>
      </c>
      <c r="X23438">
        <v>11622</v>
      </c>
      <c r="Y23438">
        <v>11622</v>
      </c>
      <c r="Z23438">
        <v>11622</v>
      </c>
      <c r="AA23438">
        <v>11622</v>
      </c>
    </row>
    <row r="23439" spans="16:27" x14ac:dyDescent="0.35">
      <c r="P23439">
        <v>11603</v>
      </c>
      <c r="T23439">
        <v>11604</v>
      </c>
      <c r="V23439">
        <v>11623</v>
      </c>
      <c r="W23439">
        <v>11623</v>
      </c>
      <c r="X23439">
        <v>11623</v>
      </c>
      <c r="Y23439">
        <v>11623</v>
      </c>
      <c r="Z23439">
        <v>11623</v>
      </c>
      <c r="AA23439">
        <v>11623</v>
      </c>
    </row>
    <row r="23440" spans="16:27" x14ac:dyDescent="0.35">
      <c r="P23440">
        <v>11604</v>
      </c>
      <c r="T23440">
        <v>11605</v>
      </c>
      <c r="V23440">
        <v>11624</v>
      </c>
      <c r="W23440">
        <v>11624</v>
      </c>
      <c r="X23440">
        <v>11624</v>
      </c>
      <c r="Y23440">
        <v>11624</v>
      </c>
      <c r="Z23440">
        <v>11624</v>
      </c>
      <c r="AA23440">
        <v>11624</v>
      </c>
    </row>
    <row r="23441" spans="16:27" x14ac:dyDescent="0.35">
      <c r="P23441">
        <v>11605</v>
      </c>
      <c r="T23441">
        <v>11606</v>
      </c>
      <c r="V23441">
        <v>11625</v>
      </c>
      <c r="W23441">
        <v>11625</v>
      </c>
      <c r="X23441">
        <v>11625</v>
      </c>
      <c r="Y23441">
        <v>11625</v>
      </c>
      <c r="Z23441">
        <v>11625</v>
      </c>
      <c r="AA23441">
        <v>11625</v>
      </c>
    </row>
    <row r="23442" spans="16:27" x14ac:dyDescent="0.35">
      <c r="P23442">
        <v>11606</v>
      </c>
      <c r="T23442">
        <v>11607</v>
      </c>
      <c r="V23442">
        <v>11626</v>
      </c>
      <c r="W23442">
        <v>11626</v>
      </c>
      <c r="X23442">
        <v>11626</v>
      </c>
      <c r="Y23442">
        <v>11626</v>
      </c>
      <c r="Z23442">
        <v>11626</v>
      </c>
      <c r="AA23442">
        <v>11626</v>
      </c>
    </row>
    <row r="23443" spans="16:27" x14ac:dyDescent="0.35">
      <c r="P23443">
        <v>11607</v>
      </c>
      <c r="T23443">
        <v>11608</v>
      </c>
      <c r="V23443">
        <v>11627</v>
      </c>
      <c r="W23443">
        <v>11627</v>
      </c>
      <c r="X23443">
        <v>11627</v>
      </c>
      <c r="Y23443">
        <v>11627</v>
      </c>
      <c r="Z23443">
        <v>11627</v>
      </c>
      <c r="AA23443">
        <v>11627</v>
      </c>
    </row>
    <row r="23444" spans="16:27" x14ac:dyDescent="0.35">
      <c r="P23444">
        <v>11608</v>
      </c>
      <c r="T23444">
        <v>11609</v>
      </c>
      <c r="V23444">
        <v>11628</v>
      </c>
      <c r="W23444">
        <v>11628</v>
      </c>
      <c r="X23444">
        <v>11628</v>
      </c>
      <c r="Y23444">
        <v>11628</v>
      </c>
      <c r="Z23444">
        <v>11628</v>
      </c>
      <c r="AA23444">
        <v>11628</v>
      </c>
    </row>
    <row r="23445" spans="16:27" x14ac:dyDescent="0.35">
      <c r="P23445">
        <v>11609</v>
      </c>
      <c r="T23445">
        <v>11610</v>
      </c>
      <c r="V23445">
        <v>11629</v>
      </c>
      <c r="W23445">
        <v>11629</v>
      </c>
      <c r="X23445">
        <v>11629</v>
      </c>
      <c r="Y23445">
        <v>11629</v>
      </c>
      <c r="Z23445">
        <v>11629</v>
      </c>
      <c r="AA23445">
        <v>11629</v>
      </c>
    </row>
    <row r="23446" spans="16:27" x14ac:dyDescent="0.35">
      <c r="P23446">
        <v>11610</v>
      </c>
      <c r="T23446">
        <v>11611</v>
      </c>
      <c r="V23446">
        <v>11630</v>
      </c>
      <c r="W23446">
        <v>11630</v>
      </c>
      <c r="X23446">
        <v>11630</v>
      </c>
      <c r="Y23446">
        <v>11630</v>
      </c>
      <c r="Z23446">
        <v>11630</v>
      </c>
      <c r="AA23446">
        <v>11630</v>
      </c>
    </row>
    <row r="23447" spans="16:27" x14ac:dyDescent="0.35">
      <c r="P23447">
        <v>11611</v>
      </c>
      <c r="T23447">
        <v>11612</v>
      </c>
      <c r="V23447">
        <v>11631</v>
      </c>
      <c r="W23447">
        <v>11631</v>
      </c>
      <c r="X23447">
        <v>11631</v>
      </c>
      <c r="Y23447">
        <v>11631</v>
      </c>
      <c r="Z23447">
        <v>11631</v>
      </c>
      <c r="AA23447">
        <v>11631</v>
      </c>
    </row>
    <row r="23448" spans="16:27" x14ac:dyDescent="0.35">
      <c r="P23448">
        <v>11612</v>
      </c>
      <c r="T23448">
        <v>11613</v>
      </c>
      <c r="V23448">
        <v>11632</v>
      </c>
      <c r="W23448">
        <v>11632</v>
      </c>
      <c r="X23448">
        <v>11632</v>
      </c>
      <c r="Y23448">
        <v>11632</v>
      </c>
      <c r="Z23448">
        <v>11632</v>
      </c>
      <c r="AA23448">
        <v>11632</v>
      </c>
    </row>
    <row r="23449" spans="16:27" x14ac:dyDescent="0.35">
      <c r="P23449">
        <v>11613</v>
      </c>
      <c r="T23449">
        <v>11614</v>
      </c>
      <c r="V23449">
        <v>11633</v>
      </c>
      <c r="W23449">
        <v>11633</v>
      </c>
      <c r="X23449">
        <v>11633</v>
      </c>
      <c r="Y23449">
        <v>11633</v>
      </c>
      <c r="Z23449">
        <v>11633</v>
      </c>
      <c r="AA23449">
        <v>11633</v>
      </c>
    </row>
    <row r="23450" spans="16:27" x14ac:dyDescent="0.35">
      <c r="P23450">
        <v>11614</v>
      </c>
      <c r="T23450">
        <v>11615</v>
      </c>
      <c r="V23450">
        <v>11634</v>
      </c>
      <c r="W23450">
        <v>11634</v>
      </c>
      <c r="X23450">
        <v>11634</v>
      </c>
      <c r="Y23450">
        <v>11634</v>
      </c>
      <c r="Z23450">
        <v>11634</v>
      </c>
      <c r="AA23450">
        <v>11634</v>
      </c>
    </row>
    <row r="23451" spans="16:27" x14ac:dyDescent="0.35">
      <c r="P23451">
        <v>11615</v>
      </c>
      <c r="T23451">
        <v>11616</v>
      </c>
      <c r="V23451">
        <v>11635</v>
      </c>
      <c r="W23451">
        <v>11635</v>
      </c>
      <c r="X23451">
        <v>11635</v>
      </c>
      <c r="Y23451">
        <v>11635</v>
      </c>
      <c r="Z23451">
        <v>11635</v>
      </c>
      <c r="AA23451">
        <v>11635</v>
      </c>
    </row>
    <row r="23452" spans="16:27" x14ac:dyDescent="0.35">
      <c r="P23452">
        <v>11616</v>
      </c>
      <c r="T23452">
        <v>11617</v>
      </c>
      <c r="V23452">
        <v>11636</v>
      </c>
      <c r="W23452">
        <v>11636</v>
      </c>
      <c r="X23452">
        <v>11636</v>
      </c>
      <c r="Y23452">
        <v>11636</v>
      </c>
      <c r="Z23452">
        <v>11636</v>
      </c>
      <c r="AA23452">
        <v>11636</v>
      </c>
    </row>
    <row r="23453" spans="16:27" x14ac:dyDescent="0.35">
      <c r="P23453">
        <v>11617</v>
      </c>
      <c r="T23453">
        <v>11618</v>
      </c>
      <c r="V23453">
        <v>11637</v>
      </c>
      <c r="W23453">
        <v>11637</v>
      </c>
      <c r="X23453">
        <v>11637</v>
      </c>
      <c r="Y23453">
        <v>11637</v>
      </c>
      <c r="Z23453">
        <v>11637</v>
      </c>
      <c r="AA23453">
        <v>11637</v>
      </c>
    </row>
    <row r="23454" spans="16:27" x14ac:dyDescent="0.35">
      <c r="P23454">
        <v>11618</v>
      </c>
      <c r="T23454">
        <v>11619</v>
      </c>
      <c r="V23454">
        <v>11638</v>
      </c>
      <c r="W23454">
        <v>11638</v>
      </c>
      <c r="X23454">
        <v>11638</v>
      </c>
      <c r="Y23454">
        <v>11638</v>
      </c>
      <c r="Z23454">
        <v>11638</v>
      </c>
      <c r="AA23454">
        <v>11638</v>
      </c>
    </row>
    <row r="23455" spans="16:27" x14ac:dyDescent="0.35">
      <c r="P23455">
        <v>11619</v>
      </c>
      <c r="T23455">
        <v>11620</v>
      </c>
      <c r="V23455">
        <v>11639</v>
      </c>
      <c r="W23455">
        <v>11639</v>
      </c>
      <c r="X23455">
        <v>11639</v>
      </c>
      <c r="Y23455">
        <v>11639</v>
      </c>
      <c r="Z23455">
        <v>11639</v>
      </c>
      <c r="AA23455">
        <v>11639</v>
      </c>
    </row>
    <row r="23456" spans="16:27" x14ac:dyDescent="0.35">
      <c r="P23456">
        <v>11620</v>
      </c>
      <c r="T23456">
        <v>11621</v>
      </c>
      <c r="V23456">
        <v>11640</v>
      </c>
      <c r="W23456">
        <v>11640</v>
      </c>
      <c r="X23456">
        <v>11640</v>
      </c>
      <c r="Y23456">
        <v>11640</v>
      </c>
      <c r="Z23456">
        <v>11640</v>
      </c>
      <c r="AA23456">
        <v>11640</v>
      </c>
    </row>
    <row r="23457" spans="16:27" x14ac:dyDescent="0.35">
      <c r="P23457">
        <v>11621</v>
      </c>
      <c r="T23457">
        <v>11622</v>
      </c>
      <c r="V23457">
        <v>11641</v>
      </c>
      <c r="W23457">
        <v>11641</v>
      </c>
      <c r="X23457">
        <v>11641</v>
      </c>
      <c r="Y23457">
        <v>11641</v>
      </c>
      <c r="Z23457">
        <v>11641</v>
      </c>
      <c r="AA23457">
        <v>11641</v>
      </c>
    </row>
    <row r="23458" spans="16:27" x14ac:dyDescent="0.35">
      <c r="P23458">
        <v>11622</v>
      </c>
      <c r="T23458">
        <v>11623</v>
      </c>
      <c r="V23458">
        <v>11642</v>
      </c>
      <c r="W23458">
        <v>11642</v>
      </c>
      <c r="X23458">
        <v>11642</v>
      </c>
      <c r="Y23458">
        <v>11642</v>
      </c>
      <c r="Z23458">
        <v>11642</v>
      </c>
      <c r="AA23458">
        <v>11642</v>
      </c>
    </row>
    <row r="23459" spans="16:27" x14ac:dyDescent="0.35">
      <c r="P23459">
        <v>11623</v>
      </c>
      <c r="T23459">
        <v>11624</v>
      </c>
      <c r="V23459">
        <v>11643</v>
      </c>
      <c r="W23459">
        <v>11643</v>
      </c>
      <c r="X23459">
        <v>11643</v>
      </c>
      <c r="Y23459">
        <v>11643</v>
      </c>
      <c r="Z23459">
        <v>11643</v>
      </c>
      <c r="AA23459">
        <v>11643</v>
      </c>
    </row>
    <row r="23460" spans="16:27" x14ac:dyDescent="0.35">
      <c r="P23460">
        <v>11624</v>
      </c>
      <c r="T23460">
        <v>11625</v>
      </c>
      <c r="V23460">
        <v>11644</v>
      </c>
      <c r="W23460">
        <v>11644</v>
      </c>
      <c r="X23460">
        <v>11644</v>
      </c>
      <c r="Y23460">
        <v>11644</v>
      </c>
      <c r="Z23460">
        <v>11644</v>
      </c>
      <c r="AA23460">
        <v>11644</v>
      </c>
    </row>
    <row r="23461" spans="16:27" x14ac:dyDescent="0.35">
      <c r="P23461">
        <v>11625</v>
      </c>
      <c r="T23461">
        <v>11626</v>
      </c>
      <c r="V23461">
        <v>11645</v>
      </c>
      <c r="W23461">
        <v>11645</v>
      </c>
      <c r="X23461">
        <v>11645</v>
      </c>
      <c r="Y23461">
        <v>11645</v>
      </c>
      <c r="Z23461">
        <v>11645</v>
      </c>
      <c r="AA23461">
        <v>11645</v>
      </c>
    </row>
    <row r="23462" spans="16:27" x14ac:dyDescent="0.35">
      <c r="P23462">
        <v>11626</v>
      </c>
      <c r="T23462">
        <v>11627</v>
      </c>
      <c r="V23462">
        <v>11646</v>
      </c>
      <c r="W23462">
        <v>11646</v>
      </c>
      <c r="X23462">
        <v>11646</v>
      </c>
      <c r="Y23462">
        <v>11646</v>
      </c>
      <c r="Z23462">
        <v>11646</v>
      </c>
      <c r="AA23462">
        <v>11646</v>
      </c>
    </row>
    <row r="23463" spans="16:27" x14ac:dyDescent="0.35">
      <c r="P23463">
        <v>11627</v>
      </c>
      <c r="T23463">
        <v>11628</v>
      </c>
      <c r="V23463">
        <v>11647</v>
      </c>
      <c r="W23463">
        <v>11647</v>
      </c>
      <c r="X23463">
        <v>11647</v>
      </c>
      <c r="Y23463">
        <v>11647</v>
      </c>
      <c r="Z23463">
        <v>11647</v>
      </c>
      <c r="AA23463">
        <v>11647</v>
      </c>
    </row>
    <row r="23464" spans="16:27" x14ac:dyDescent="0.35">
      <c r="P23464">
        <v>11628</v>
      </c>
      <c r="T23464">
        <v>11629</v>
      </c>
      <c r="V23464">
        <v>11648</v>
      </c>
      <c r="W23464">
        <v>11648</v>
      </c>
      <c r="X23464">
        <v>11648</v>
      </c>
      <c r="Y23464">
        <v>11648</v>
      </c>
      <c r="Z23464">
        <v>11648</v>
      </c>
      <c r="AA23464">
        <v>11648</v>
      </c>
    </row>
    <row r="23465" spans="16:27" x14ac:dyDescent="0.35">
      <c r="P23465">
        <v>11629</v>
      </c>
      <c r="T23465">
        <v>11630</v>
      </c>
      <c r="V23465">
        <v>11649</v>
      </c>
      <c r="W23465">
        <v>11649</v>
      </c>
      <c r="X23465">
        <v>11649</v>
      </c>
      <c r="Y23465">
        <v>11649</v>
      </c>
      <c r="Z23465">
        <v>11649</v>
      </c>
      <c r="AA23465">
        <v>11649</v>
      </c>
    </row>
    <row r="23466" spans="16:27" x14ac:dyDescent="0.35">
      <c r="P23466">
        <v>11630</v>
      </c>
      <c r="T23466">
        <v>11631</v>
      </c>
      <c r="V23466">
        <v>11650</v>
      </c>
      <c r="W23466">
        <v>11650</v>
      </c>
      <c r="X23466">
        <v>11650</v>
      </c>
      <c r="Y23466">
        <v>11650</v>
      </c>
      <c r="Z23466">
        <v>11650</v>
      </c>
      <c r="AA23466">
        <v>11650</v>
      </c>
    </row>
    <row r="23467" spans="16:27" x14ac:dyDescent="0.35">
      <c r="P23467">
        <v>11631</v>
      </c>
      <c r="T23467">
        <v>11632</v>
      </c>
      <c r="V23467">
        <v>11651</v>
      </c>
      <c r="W23467">
        <v>11651</v>
      </c>
      <c r="X23467">
        <v>11651</v>
      </c>
      <c r="Y23467">
        <v>11651</v>
      </c>
      <c r="Z23467">
        <v>11651</v>
      </c>
      <c r="AA23467">
        <v>11651</v>
      </c>
    </row>
    <row r="23468" spans="16:27" x14ac:dyDescent="0.35">
      <c r="P23468">
        <v>11632</v>
      </c>
      <c r="T23468">
        <v>11633</v>
      </c>
      <c r="V23468">
        <v>11652</v>
      </c>
      <c r="W23468">
        <v>11652</v>
      </c>
      <c r="X23468">
        <v>11652</v>
      </c>
      <c r="Y23468">
        <v>11652</v>
      </c>
      <c r="Z23468">
        <v>11652</v>
      </c>
      <c r="AA23468">
        <v>11652</v>
      </c>
    </row>
    <row r="23469" spans="16:27" x14ac:dyDescent="0.35">
      <c r="P23469">
        <v>11633</v>
      </c>
      <c r="T23469">
        <v>11634</v>
      </c>
      <c r="V23469">
        <v>11653</v>
      </c>
      <c r="W23469">
        <v>11653</v>
      </c>
      <c r="X23469">
        <v>11653</v>
      </c>
      <c r="Y23469">
        <v>11653</v>
      </c>
      <c r="Z23469">
        <v>11653</v>
      </c>
      <c r="AA23469">
        <v>11653</v>
      </c>
    </row>
    <row r="23470" spans="16:27" x14ac:dyDescent="0.35">
      <c r="P23470">
        <v>11634</v>
      </c>
      <c r="T23470">
        <v>11635</v>
      </c>
      <c r="V23470">
        <v>11654</v>
      </c>
      <c r="W23470">
        <v>11654</v>
      </c>
      <c r="X23470">
        <v>11654</v>
      </c>
      <c r="Y23470">
        <v>11654</v>
      </c>
      <c r="Z23470">
        <v>11654</v>
      </c>
      <c r="AA23470">
        <v>11654</v>
      </c>
    </row>
    <row r="23471" spans="16:27" x14ac:dyDescent="0.35">
      <c r="P23471">
        <v>11635</v>
      </c>
      <c r="T23471">
        <v>11636</v>
      </c>
      <c r="V23471">
        <v>11655</v>
      </c>
      <c r="W23471">
        <v>11655</v>
      </c>
      <c r="X23471">
        <v>11655</v>
      </c>
      <c r="Y23471">
        <v>11655</v>
      </c>
      <c r="Z23471">
        <v>11655</v>
      </c>
      <c r="AA23471">
        <v>11655</v>
      </c>
    </row>
    <row r="23472" spans="16:27" x14ac:dyDescent="0.35">
      <c r="P23472">
        <v>11636</v>
      </c>
      <c r="T23472">
        <v>11637</v>
      </c>
      <c r="V23472">
        <v>11656</v>
      </c>
      <c r="W23472">
        <v>11656</v>
      </c>
      <c r="X23472">
        <v>11656</v>
      </c>
      <c r="Y23472">
        <v>11656</v>
      </c>
      <c r="Z23472">
        <v>11656</v>
      </c>
      <c r="AA23472">
        <v>11656</v>
      </c>
    </row>
    <row r="23473" spans="16:27" x14ac:dyDescent="0.35">
      <c r="P23473">
        <v>11637</v>
      </c>
      <c r="T23473">
        <v>11638</v>
      </c>
      <c r="V23473">
        <v>11657</v>
      </c>
      <c r="W23473">
        <v>11657</v>
      </c>
      <c r="X23473">
        <v>11657</v>
      </c>
      <c r="Y23473">
        <v>11657</v>
      </c>
      <c r="Z23473">
        <v>11657</v>
      </c>
      <c r="AA23473">
        <v>11657</v>
      </c>
    </row>
    <row r="23474" spans="16:27" x14ac:dyDescent="0.35">
      <c r="P23474">
        <v>11638</v>
      </c>
      <c r="T23474">
        <v>11639</v>
      </c>
      <c r="V23474">
        <v>11658</v>
      </c>
      <c r="W23474">
        <v>11658</v>
      </c>
      <c r="X23474">
        <v>11658</v>
      </c>
      <c r="Y23474">
        <v>11658</v>
      </c>
      <c r="Z23474">
        <v>11658</v>
      </c>
      <c r="AA23474">
        <v>11658</v>
      </c>
    </row>
    <row r="23475" spans="16:27" x14ac:dyDescent="0.35">
      <c r="P23475">
        <v>11639</v>
      </c>
      <c r="T23475">
        <v>11640</v>
      </c>
      <c r="V23475">
        <v>11659</v>
      </c>
      <c r="W23475">
        <v>11659</v>
      </c>
      <c r="X23475">
        <v>11659</v>
      </c>
      <c r="Y23475">
        <v>11659</v>
      </c>
      <c r="Z23475">
        <v>11659</v>
      </c>
      <c r="AA23475">
        <v>11659</v>
      </c>
    </row>
    <row r="23476" spans="16:27" x14ac:dyDescent="0.35">
      <c r="P23476">
        <v>11640</v>
      </c>
      <c r="T23476">
        <v>11641</v>
      </c>
      <c r="V23476">
        <v>11660</v>
      </c>
      <c r="W23476">
        <v>11660</v>
      </c>
      <c r="X23476">
        <v>11660</v>
      </c>
      <c r="Y23476">
        <v>11660</v>
      </c>
      <c r="Z23476">
        <v>11660</v>
      </c>
      <c r="AA23476">
        <v>11660</v>
      </c>
    </row>
    <row r="23477" spans="16:27" x14ac:dyDescent="0.35">
      <c r="P23477">
        <v>11641</v>
      </c>
      <c r="T23477">
        <v>11642</v>
      </c>
      <c r="V23477">
        <v>11661</v>
      </c>
      <c r="W23477">
        <v>11661</v>
      </c>
      <c r="X23477">
        <v>11661</v>
      </c>
      <c r="Y23477">
        <v>11661</v>
      </c>
      <c r="Z23477">
        <v>11661</v>
      </c>
      <c r="AA23477">
        <v>11661</v>
      </c>
    </row>
    <row r="23478" spans="16:27" x14ac:dyDescent="0.35">
      <c r="P23478">
        <v>11642</v>
      </c>
      <c r="T23478">
        <v>11643</v>
      </c>
      <c r="V23478">
        <v>11662</v>
      </c>
      <c r="W23478">
        <v>11662</v>
      </c>
      <c r="X23478">
        <v>11662</v>
      </c>
      <c r="Y23478">
        <v>11662</v>
      </c>
      <c r="Z23478">
        <v>11662</v>
      </c>
      <c r="AA23478">
        <v>11662</v>
      </c>
    </row>
    <row r="23479" spans="16:27" x14ac:dyDescent="0.35">
      <c r="P23479">
        <v>11643</v>
      </c>
      <c r="T23479">
        <v>11644</v>
      </c>
      <c r="V23479">
        <v>11663</v>
      </c>
      <c r="W23479">
        <v>11663</v>
      </c>
      <c r="X23479">
        <v>11663</v>
      </c>
      <c r="Y23479">
        <v>11663</v>
      </c>
      <c r="Z23479">
        <v>11663</v>
      </c>
      <c r="AA23479">
        <v>11663</v>
      </c>
    </row>
    <row r="23480" spans="16:27" x14ac:dyDescent="0.35">
      <c r="P23480">
        <v>11644</v>
      </c>
      <c r="T23480">
        <v>11645</v>
      </c>
      <c r="V23480">
        <v>11664</v>
      </c>
      <c r="W23480">
        <v>11664</v>
      </c>
      <c r="X23480">
        <v>11664</v>
      </c>
      <c r="Y23480">
        <v>11664</v>
      </c>
      <c r="Z23480">
        <v>11664</v>
      </c>
      <c r="AA23480">
        <v>11664</v>
      </c>
    </row>
    <row r="23481" spans="16:27" x14ac:dyDescent="0.35">
      <c r="P23481">
        <v>11645</v>
      </c>
      <c r="T23481">
        <v>11646</v>
      </c>
      <c r="V23481">
        <v>11665</v>
      </c>
      <c r="W23481">
        <v>11665</v>
      </c>
      <c r="X23481">
        <v>11665</v>
      </c>
      <c r="Y23481">
        <v>11665</v>
      </c>
      <c r="Z23481">
        <v>11665</v>
      </c>
      <c r="AA23481">
        <v>11665</v>
      </c>
    </row>
    <row r="23482" spans="16:27" x14ac:dyDescent="0.35">
      <c r="P23482">
        <v>11646</v>
      </c>
      <c r="T23482">
        <v>11647</v>
      </c>
      <c r="V23482">
        <v>11666</v>
      </c>
      <c r="W23482">
        <v>11666</v>
      </c>
      <c r="X23482">
        <v>11666</v>
      </c>
      <c r="Y23482">
        <v>11666</v>
      </c>
      <c r="Z23482">
        <v>11666</v>
      </c>
      <c r="AA23482">
        <v>11666</v>
      </c>
    </row>
    <row r="23483" spans="16:27" x14ac:dyDescent="0.35">
      <c r="P23483">
        <v>11647</v>
      </c>
      <c r="T23483">
        <v>11648</v>
      </c>
      <c r="V23483">
        <v>11667</v>
      </c>
      <c r="W23483">
        <v>11667</v>
      </c>
      <c r="X23483">
        <v>11667</v>
      </c>
      <c r="Y23483">
        <v>11667</v>
      </c>
      <c r="Z23483">
        <v>11667</v>
      </c>
      <c r="AA23483">
        <v>11667</v>
      </c>
    </row>
    <row r="23484" spans="16:27" x14ac:dyDescent="0.35">
      <c r="P23484">
        <v>11648</v>
      </c>
      <c r="T23484">
        <v>11649</v>
      </c>
      <c r="V23484">
        <v>11668</v>
      </c>
      <c r="W23484">
        <v>11668</v>
      </c>
      <c r="X23484">
        <v>11668</v>
      </c>
      <c r="Y23484">
        <v>11668</v>
      </c>
      <c r="Z23484">
        <v>11668</v>
      </c>
      <c r="AA23484">
        <v>11668</v>
      </c>
    </row>
    <row r="23485" spans="16:27" x14ac:dyDescent="0.35">
      <c r="P23485">
        <v>11649</v>
      </c>
      <c r="T23485">
        <v>11650</v>
      </c>
      <c r="V23485">
        <v>11669</v>
      </c>
      <c r="W23485">
        <v>11669</v>
      </c>
      <c r="X23485">
        <v>11669</v>
      </c>
      <c r="Y23485">
        <v>11669</v>
      </c>
      <c r="Z23485">
        <v>11669</v>
      </c>
      <c r="AA23485">
        <v>11669</v>
      </c>
    </row>
    <row r="23486" spans="16:27" x14ac:dyDescent="0.35">
      <c r="P23486">
        <v>11650</v>
      </c>
      <c r="T23486">
        <v>11651</v>
      </c>
      <c r="V23486">
        <v>11670</v>
      </c>
      <c r="W23486">
        <v>11670</v>
      </c>
      <c r="X23486">
        <v>11670</v>
      </c>
      <c r="Y23486">
        <v>11670</v>
      </c>
      <c r="Z23486">
        <v>11670</v>
      </c>
      <c r="AA23486">
        <v>11670</v>
      </c>
    </row>
    <row r="23487" spans="16:27" x14ac:dyDescent="0.35">
      <c r="P23487">
        <v>11651</v>
      </c>
      <c r="T23487">
        <v>11652</v>
      </c>
      <c r="V23487">
        <v>11671</v>
      </c>
      <c r="W23487">
        <v>11671</v>
      </c>
      <c r="X23487">
        <v>11671</v>
      </c>
      <c r="Y23487">
        <v>11671</v>
      </c>
      <c r="Z23487">
        <v>11671</v>
      </c>
      <c r="AA23487">
        <v>11671</v>
      </c>
    </row>
    <row r="23488" spans="16:27" x14ac:dyDescent="0.35">
      <c r="P23488">
        <v>11652</v>
      </c>
      <c r="T23488">
        <v>11653</v>
      </c>
      <c r="V23488">
        <v>11672</v>
      </c>
      <c r="W23488">
        <v>11672</v>
      </c>
      <c r="X23488">
        <v>11672</v>
      </c>
      <c r="Y23488">
        <v>11672</v>
      </c>
      <c r="Z23488">
        <v>11672</v>
      </c>
      <c r="AA23488">
        <v>11672</v>
      </c>
    </row>
    <row r="23489" spans="16:27" x14ac:dyDescent="0.35">
      <c r="P23489">
        <v>11653</v>
      </c>
      <c r="T23489">
        <v>11654</v>
      </c>
      <c r="V23489">
        <v>11673</v>
      </c>
      <c r="W23489">
        <v>11673</v>
      </c>
      <c r="X23489">
        <v>11673</v>
      </c>
      <c r="Y23489">
        <v>11673</v>
      </c>
      <c r="Z23489">
        <v>11673</v>
      </c>
      <c r="AA23489">
        <v>11673</v>
      </c>
    </row>
    <row r="23490" spans="16:27" x14ac:dyDescent="0.35">
      <c r="P23490">
        <v>11654</v>
      </c>
      <c r="T23490">
        <v>11655</v>
      </c>
      <c r="V23490">
        <v>11674</v>
      </c>
      <c r="W23490">
        <v>11674</v>
      </c>
      <c r="X23490">
        <v>11674</v>
      </c>
      <c r="Y23490">
        <v>11674</v>
      </c>
      <c r="Z23490">
        <v>11674</v>
      </c>
      <c r="AA23490">
        <v>11674</v>
      </c>
    </row>
    <row r="23491" spans="16:27" x14ac:dyDescent="0.35">
      <c r="P23491">
        <v>11655</v>
      </c>
      <c r="T23491">
        <v>11656</v>
      </c>
      <c r="V23491">
        <v>11675</v>
      </c>
      <c r="W23491">
        <v>11675</v>
      </c>
      <c r="X23491">
        <v>11675</v>
      </c>
      <c r="Y23491">
        <v>11675</v>
      </c>
      <c r="Z23491">
        <v>11675</v>
      </c>
      <c r="AA23491">
        <v>11675</v>
      </c>
    </row>
    <row r="23492" spans="16:27" x14ac:dyDescent="0.35">
      <c r="P23492">
        <v>11656</v>
      </c>
      <c r="T23492">
        <v>11657</v>
      </c>
      <c r="V23492">
        <v>11676</v>
      </c>
      <c r="W23492">
        <v>11676</v>
      </c>
      <c r="X23492">
        <v>11676</v>
      </c>
      <c r="Y23492">
        <v>11676</v>
      </c>
      <c r="Z23492">
        <v>11676</v>
      </c>
      <c r="AA23492">
        <v>11676</v>
      </c>
    </row>
    <row r="23493" spans="16:27" x14ac:dyDescent="0.35">
      <c r="P23493">
        <v>11657</v>
      </c>
      <c r="T23493">
        <v>11658</v>
      </c>
      <c r="V23493">
        <v>11677</v>
      </c>
      <c r="W23493">
        <v>11677</v>
      </c>
      <c r="X23493">
        <v>11677</v>
      </c>
      <c r="Y23493">
        <v>11677</v>
      </c>
      <c r="Z23493">
        <v>11677</v>
      </c>
      <c r="AA23493">
        <v>11677</v>
      </c>
    </row>
    <row r="23494" spans="16:27" x14ac:dyDescent="0.35">
      <c r="P23494">
        <v>11658</v>
      </c>
      <c r="T23494">
        <v>11659</v>
      </c>
      <c r="V23494">
        <v>11678</v>
      </c>
      <c r="W23494">
        <v>11678</v>
      </c>
      <c r="X23494">
        <v>11678</v>
      </c>
      <c r="Y23494">
        <v>11678</v>
      </c>
      <c r="Z23494">
        <v>11678</v>
      </c>
      <c r="AA23494">
        <v>11678</v>
      </c>
    </row>
    <row r="23495" spans="16:27" x14ac:dyDescent="0.35">
      <c r="P23495">
        <v>11659</v>
      </c>
      <c r="T23495">
        <v>11660</v>
      </c>
      <c r="V23495">
        <v>11679</v>
      </c>
      <c r="W23495">
        <v>11679</v>
      </c>
      <c r="X23495">
        <v>11679</v>
      </c>
      <c r="Y23495">
        <v>11679</v>
      </c>
      <c r="Z23495">
        <v>11679</v>
      </c>
      <c r="AA23495">
        <v>11679</v>
      </c>
    </row>
    <row r="23496" spans="16:27" x14ac:dyDescent="0.35">
      <c r="P23496">
        <v>11660</v>
      </c>
      <c r="T23496">
        <v>11661</v>
      </c>
      <c r="V23496">
        <v>11680</v>
      </c>
      <c r="W23496">
        <v>11680</v>
      </c>
      <c r="X23496">
        <v>11680</v>
      </c>
      <c r="Y23496">
        <v>11680</v>
      </c>
      <c r="Z23496">
        <v>11680</v>
      </c>
      <c r="AA23496">
        <v>11680</v>
      </c>
    </row>
    <row r="23497" spans="16:27" x14ac:dyDescent="0.35">
      <c r="P23497">
        <v>11661</v>
      </c>
      <c r="T23497">
        <v>11662</v>
      </c>
      <c r="V23497">
        <v>11681</v>
      </c>
      <c r="W23497">
        <v>11681</v>
      </c>
      <c r="X23497">
        <v>11681</v>
      </c>
      <c r="Y23497">
        <v>11681</v>
      </c>
      <c r="Z23497">
        <v>11681</v>
      </c>
      <c r="AA23497">
        <v>11681</v>
      </c>
    </row>
    <row r="23498" spans="16:27" x14ac:dyDescent="0.35">
      <c r="P23498">
        <v>11662</v>
      </c>
      <c r="T23498">
        <v>11663</v>
      </c>
      <c r="V23498">
        <v>11682</v>
      </c>
      <c r="W23498">
        <v>11682</v>
      </c>
      <c r="X23498">
        <v>11682</v>
      </c>
      <c r="Y23498">
        <v>11682</v>
      </c>
      <c r="Z23498">
        <v>11682</v>
      </c>
      <c r="AA23498">
        <v>11682</v>
      </c>
    </row>
    <row r="23499" spans="16:27" x14ac:dyDescent="0.35">
      <c r="P23499">
        <v>11663</v>
      </c>
      <c r="T23499">
        <v>11664</v>
      </c>
      <c r="V23499">
        <v>11683</v>
      </c>
      <c r="W23499">
        <v>11683</v>
      </c>
      <c r="X23499">
        <v>11683</v>
      </c>
      <c r="Y23499">
        <v>11683</v>
      </c>
      <c r="Z23499">
        <v>11683</v>
      </c>
      <c r="AA23499">
        <v>11683</v>
      </c>
    </row>
    <row r="23500" spans="16:27" x14ac:dyDescent="0.35">
      <c r="P23500">
        <v>11664</v>
      </c>
      <c r="T23500">
        <v>11665</v>
      </c>
      <c r="V23500">
        <v>11684</v>
      </c>
      <c r="W23500">
        <v>11684</v>
      </c>
      <c r="X23500">
        <v>11684</v>
      </c>
      <c r="Y23500">
        <v>11684</v>
      </c>
      <c r="Z23500">
        <v>11684</v>
      </c>
      <c r="AA23500">
        <v>11684</v>
      </c>
    </row>
    <row r="23501" spans="16:27" x14ac:dyDescent="0.35">
      <c r="P23501">
        <v>11665</v>
      </c>
      <c r="T23501">
        <v>11666</v>
      </c>
      <c r="V23501">
        <v>11685</v>
      </c>
      <c r="W23501">
        <v>11685</v>
      </c>
      <c r="X23501">
        <v>11685</v>
      </c>
      <c r="Y23501">
        <v>11685</v>
      </c>
      <c r="Z23501">
        <v>11685</v>
      </c>
      <c r="AA23501">
        <v>11685</v>
      </c>
    </row>
    <row r="23502" spans="16:27" x14ac:dyDescent="0.35">
      <c r="P23502">
        <v>11666</v>
      </c>
      <c r="T23502">
        <v>11667</v>
      </c>
      <c r="V23502">
        <v>11686</v>
      </c>
      <c r="W23502">
        <v>11686</v>
      </c>
      <c r="X23502">
        <v>11686</v>
      </c>
      <c r="Y23502">
        <v>11686</v>
      </c>
      <c r="Z23502">
        <v>11686</v>
      </c>
      <c r="AA23502">
        <v>11686</v>
      </c>
    </row>
    <row r="23503" spans="16:27" x14ac:dyDescent="0.35">
      <c r="P23503">
        <v>11667</v>
      </c>
      <c r="T23503">
        <v>11668</v>
      </c>
      <c r="V23503">
        <v>11687</v>
      </c>
      <c r="W23503">
        <v>11687</v>
      </c>
      <c r="X23503">
        <v>11687</v>
      </c>
      <c r="Y23503">
        <v>11687</v>
      </c>
      <c r="Z23503">
        <v>11687</v>
      </c>
      <c r="AA23503">
        <v>11687</v>
      </c>
    </row>
    <row r="23504" spans="16:27" x14ac:dyDescent="0.35">
      <c r="P23504">
        <v>11668</v>
      </c>
      <c r="T23504">
        <v>11669</v>
      </c>
      <c r="V23504">
        <v>11688</v>
      </c>
      <c r="W23504">
        <v>11688</v>
      </c>
      <c r="X23504">
        <v>11688</v>
      </c>
      <c r="Y23504">
        <v>11688</v>
      </c>
      <c r="Z23504">
        <v>11688</v>
      </c>
      <c r="AA23504">
        <v>11688</v>
      </c>
    </row>
    <row r="23505" spans="16:27" x14ac:dyDescent="0.35">
      <c r="P23505">
        <v>11669</v>
      </c>
      <c r="T23505">
        <v>11670</v>
      </c>
      <c r="V23505">
        <v>11689</v>
      </c>
      <c r="W23505">
        <v>11689</v>
      </c>
      <c r="X23505">
        <v>11689</v>
      </c>
      <c r="Y23505">
        <v>11689</v>
      </c>
      <c r="Z23505">
        <v>11689</v>
      </c>
      <c r="AA23505">
        <v>11689</v>
      </c>
    </row>
    <row r="23506" spans="16:27" x14ac:dyDescent="0.35">
      <c r="P23506">
        <v>11670</v>
      </c>
      <c r="T23506">
        <v>11671</v>
      </c>
      <c r="V23506">
        <v>11690</v>
      </c>
      <c r="W23506">
        <v>11690</v>
      </c>
      <c r="X23506">
        <v>11690</v>
      </c>
      <c r="Y23506">
        <v>11690</v>
      </c>
      <c r="Z23506">
        <v>11690</v>
      </c>
      <c r="AA23506">
        <v>11690</v>
      </c>
    </row>
    <row r="23507" spans="16:27" x14ac:dyDescent="0.35">
      <c r="P23507">
        <v>11671</v>
      </c>
      <c r="T23507">
        <v>11672</v>
      </c>
      <c r="V23507">
        <v>11691</v>
      </c>
      <c r="W23507">
        <v>11691</v>
      </c>
      <c r="X23507">
        <v>11691</v>
      </c>
      <c r="Y23507">
        <v>11691</v>
      </c>
      <c r="Z23507">
        <v>11691</v>
      </c>
      <c r="AA23507">
        <v>11691</v>
      </c>
    </row>
    <row r="23508" spans="16:27" x14ac:dyDescent="0.35">
      <c r="P23508">
        <v>11672</v>
      </c>
      <c r="T23508">
        <v>11673</v>
      </c>
      <c r="V23508">
        <v>11692</v>
      </c>
      <c r="W23508">
        <v>11692</v>
      </c>
      <c r="X23508">
        <v>11692</v>
      </c>
      <c r="Y23508">
        <v>11692</v>
      </c>
      <c r="Z23508">
        <v>11692</v>
      </c>
      <c r="AA23508">
        <v>11692</v>
      </c>
    </row>
    <row r="23509" spans="16:27" x14ac:dyDescent="0.35">
      <c r="P23509">
        <v>11673</v>
      </c>
      <c r="T23509">
        <v>11674</v>
      </c>
      <c r="V23509">
        <v>11693</v>
      </c>
      <c r="W23509">
        <v>11693</v>
      </c>
      <c r="X23509">
        <v>11693</v>
      </c>
      <c r="Y23509">
        <v>11693</v>
      </c>
      <c r="Z23509">
        <v>11693</v>
      </c>
      <c r="AA23509">
        <v>11693</v>
      </c>
    </row>
    <row r="23510" spans="16:27" x14ac:dyDescent="0.35">
      <c r="P23510">
        <v>11674</v>
      </c>
      <c r="T23510">
        <v>11675</v>
      </c>
      <c r="V23510">
        <v>11694</v>
      </c>
      <c r="W23510">
        <v>11694</v>
      </c>
      <c r="X23510">
        <v>11694</v>
      </c>
      <c r="Y23510">
        <v>11694</v>
      </c>
      <c r="Z23510">
        <v>11694</v>
      </c>
      <c r="AA23510">
        <v>11694</v>
      </c>
    </row>
    <row r="23511" spans="16:27" x14ac:dyDescent="0.35">
      <c r="P23511">
        <v>11675</v>
      </c>
      <c r="T23511">
        <v>11676</v>
      </c>
      <c r="V23511">
        <v>11695</v>
      </c>
      <c r="W23511">
        <v>11695</v>
      </c>
      <c r="X23511">
        <v>11695</v>
      </c>
      <c r="Y23511">
        <v>11695</v>
      </c>
      <c r="Z23511">
        <v>11695</v>
      </c>
      <c r="AA23511">
        <v>11695</v>
      </c>
    </row>
    <row r="23512" spans="16:27" x14ac:dyDescent="0.35">
      <c r="P23512">
        <v>11676</v>
      </c>
      <c r="T23512">
        <v>11677</v>
      </c>
      <c r="V23512">
        <v>11696</v>
      </c>
      <c r="W23512">
        <v>11696</v>
      </c>
      <c r="X23512">
        <v>11696</v>
      </c>
      <c r="Y23512">
        <v>11696</v>
      </c>
      <c r="Z23512">
        <v>11696</v>
      </c>
      <c r="AA23512">
        <v>11696</v>
      </c>
    </row>
    <row r="23513" spans="16:27" x14ac:dyDescent="0.35">
      <c r="P23513">
        <v>11677</v>
      </c>
      <c r="T23513">
        <v>11678</v>
      </c>
      <c r="V23513">
        <v>11697</v>
      </c>
      <c r="W23513">
        <v>11697</v>
      </c>
      <c r="X23513">
        <v>11697</v>
      </c>
      <c r="Y23513">
        <v>11697</v>
      </c>
      <c r="Z23513">
        <v>11697</v>
      </c>
      <c r="AA23513">
        <v>11697</v>
      </c>
    </row>
    <row r="23514" spans="16:27" x14ac:dyDescent="0.35">
      <c r="P23514">
        <v>11678</v>
      </c>
      <c r="T23514">
        <v>11679</v>
      </c>
      <c r="V23514">
        <v>11698</v>
      </c>
      <c r="W23514">
        <v>11698</v>
      </c>
      <c r="X23514">
        <v>11698</v>
      </c>
      <c r="Y23514">
        <v>11698</v>
      </c>
      <c r="Z23514">
        <v>11698</v>
      </c>
      <c r="AA23514">
        <v>11698</v>
      </c>
    </row>
    <row r="23515" spans="16:27" x14ac:dyDescent="0.35">
      <c r="P23515">
        <v>11679</v>
      </c>
      <c r="T23515">
        <v>11680</v>
      </c>
      <c r="V23515">
        <v>11699</v>
      </c>
      <c r="W23515">
        <v>11699</v>
      </c>
      <c r="X23515">
        <v>11699</v>
      </c>
      <c r="Y23515">
        <v>11699</v>
      </c>
      <c r="Z23515">
        <v>11699</v>
      </c>
      <c r="AA23515">
        <v>11699</v>
      </c>
    </row>
    <row r="23516" spans="16:27" x14ac:dyDescent="0.35">
      <c r="P23516">
        <v>11680</v>
      </c>
      <c r="T23516">
        <v>11681</v>
      </c>
      <c r="V23516">
        <v>11700</v>
      </c>
      <c r="W23516">
        <v>11700</v>
      </c>
      <c r="X23516">
        <v>11700</v>
      </c>
      <c r="Y23516">
        <v>11700</v>
      </c>
      <c r="Z23516">
        <v>11700</v>
      </c>
      <c r="AA23516">
        <v>11700</v>
      </c>
    </row>
    <row r="23517" spans="16:27" x14ac:dyDescent="0.35">
      <c r="P23517">
        <v>11681</v>
      </c>
      <c r="T23517">
        <v>11682</v>
      </c>
      <c r="V23517">
        <v>11701</v>
      </c>
      <c r="W23517">
        <v>11701</v>
      </c>
      <c r="X23517">
        <v>11701</v>
      </c>
      <c r="Y23517">
        <v>11701</v>
      </c>
      <c r="Z23517">
        <v>11701</v>
      </c>
      <c r="AA23517">
        <v>11701</v>
      </c>
    </row>
    <row r="23518" spans="16:27" x14ac:dyDescent="0.35">
      <c r="P23518">
        <v>11682</v>
      </c>
      <c r="T23518">
        <v>11683</v>
      </c>
      <c r="V23518">
        <v>11702</v>
      </c>
      <c r="W23518">
        <v>11702</v>
      </c>
      <c r="X23518">
        <v>11702</v>
      </c>
      <c r="Y23518">
        <v>11702</v>
      </c>
      <c r="Z23518">
        <v>11702</v>
      </c>
      <c r="AA23518">
        <v>11702</v>
      </c>
    </row>
    <row r="23519" spans="16:27" x14ac:dyDescent="0.35">
      <c r="P23519">
        <v>11683</v>
      </c>
      <c r="T23519">
        <v>11684</v>
      </c>
      <c r="V23519">
        <v>11703</v>
      </c>
      <c r="W23519">
        <v>11703</v>
      </c>
      <c r="X23519">
        <v>11703</v>
      </c>
      <c r="Y23519">
        <v>11703</v>
      </c>
      <c r="Z23519">
        <v>11703</v>
      </c>
      <c r="AA23519">
        <v>11703</v>
      </c>
    </row>
    <row r="23520" spans="16:27" x14ac:dyDescent="0.35">
      <c r="P23520">
        <v>11684</v>
      </c>
      <c r="T23520">
        <v>11685</v>
      </c>
      <c r="V23520">
        <v>11704</v>
      </c>
      <c r="W23520">
        <v>11704</v>
      </c>
      <c r="X23520">
        <v>11704</v>
      </c>
      <c r="Y23520">
        <v>11704</v>
      </c>
      <c r="Z23520">
        <v>11704</v>
      </c>
      <c r="AA23520">
        <v>11704</v>
      </c>
    </row>
    <row r="23521" spans="16:27" x14ac:dyDescent="0.35">
      <c r="P23521">
        <v>11685</v>
      </c>
      <c r="T23521">
        <v>11686</v>
      </c>
      <c r="V23521">
        <v>11705</v>
      </c>
      <c r="W23521">
        <v>11705</v>
      </c>
      <c r="X23521">
        <v>11705</v>
      </c>
      <c r="Y23521">
        <v>11705</v>
      </c>
      <c r="Z23521">
        <v>11705</v>
      </c>
      <c r="AA23521">
        <v>11705</v>
      </c>
    </row>
    <row r="23522" spans="16:27" x14ac:dyDescent="0.35">
      <c r="P23522">
        <v>11686</v>
      </c>
      <c r="T23522">
        <v>11687</v>
      </c>
      <c r="V23522">
        <v>11706</v>
      </c>
      <c r="W23522">
        <v>11706</v>
      </c>
      <c r="X23522">
        <v>11706</v>
      </c>
      <c r="Y23522">
        <v>11706</v>
      </c>
      <c r="Z23522">
        <v>11706</v>
      </c>
      <c r="AA23522">
        <v>11706</v>
      </c>
    </row>
    <row r="23523" spans="16:27" x14ac:dyDescent="0.35">
      <c r="P23523">
        <v>11687</v>
      </c>
      <c r="T23523">
        <v>11688</v>
      </c>
      <c r="V23523">
        <v>11707</v>
      </c>
      <c r="W23523">
        <v>11707</v>
      </c>
      <c r="X23523">
        <v>11707</v>
      </c>
      <c r="Y23523">
        <v>11707</v>
      </c>
      <c r="Z23523">
        <v>11707</v>
      </c>
      <c r="AA23523">
        <v>11707</v>
      </c>
    </row>
    <row r="23524" spans="16:27" x14ac:dyDescent="0.35">
      <c r="P23524">
        <v>11688</v>
      </c>
      <c r="T23524">
        <v>11689</v>
      </c>
      <c r="V23524">
        <v>11708</v>
      </c>
      <c r="W23524">
        <v>11708</v>
      </c>
      <c r="X23524">
        <v>11708</v>
      </c>
      <c r="Y23524">
        <v>11708</v>
      </c>
      <c r="Z23524">
        <v>11708</v>
      </c>
      <c r="AA23524">
        <v>11708</v>
      </c>
    </row>
    <row r="23525" spans="16:27" x14ac:dyDescent="0.35">
      <c r="P23525">
        <v>11689</v>
      </c>
      <c r="T23525">
        <v>11690</v>
      </c>
      <c r="V23525">
        <v>11709</v>
      </c>
      <c r="W23525">
        <v>11709</v>
      </c>
      <c r="X23525">
        <v>11709</v>
      </c>
      <c r="Y23525">
        <v>11709</v>
      </c>
      <c r="Z23525">
        <v>11709</v>
      </c>
      <c r="AA23525">
        <v>11709</v>
      </c>
    </row>
    <row r="23526" spans="16:27" x14ac:dyDescent="0.35">
      <c r="P23526">
        <v>11690</v>
      </c>
      <c r="T23526">
        <v>11691</v>
      </c>
      <c r="V23526">
        <v>11710</v>
      </c>
      <c r="W23526">
        <v>11710</v>
      </c>
      <c r="X23526">
        <v>11710</v>
      </c>
      <c r="Y23526">
        <v>11710</v>
      </c>
      <c r="Z23526">
        <v>11710</v>
      </c>
      <c r="AA23526">
        <v>11710</v>
      </c>
    </row>
    <row r="23527" spans="16:27" x14ac:dyDescent="0.35">
      <c r="P23527">
        <v>11691</v>
      </c>
      <c r="T23527">
        <v>11692</v>
      </c>
      <c r="V23527">
        <v>11711</v>
      </c>
      <c r="W23527">
        <v>11711</v>
      </c>
      <c r="X23527">
        <v>11711</v>
      </c>
      <c r="Y23527">
        <v>11711</v>
      </c>
      <c r="Z23527">
        <v>11711</v>
      </c>
      <c r="AA23527">
        <v>11711</v>
      </c>
    </row>
    <row r="23528" spans="16:27" x14ac:dyDescent="0.35">
      <c r="P23528">
        <v>11692</v>
      </c>
      <c r="T23528">
        <v>11693</v>
      </c>
      <c r="V23528">
        <v>11712</v>
      </c>
      <c r="W23528">
        <v>11712</v>
      </c>
      <c r="X23528">
        <v>11712</v>
      </c>
      <c r="Y23528">
        <v>11712</v>
      </c>
      <c r="Z23528">
        <v>11712</v>
      </c>
      <c r="AA23528">
        <v>11712</v>
      </c>
    </row>
    <row r="23529" spans="16:27" x14ac:dyDescent="0.35">
      <c r="P23529">
        <v>11693</v>
      </c>
      <c r="T23529">
        <v>11694</v>
      </c>
      <c r="V23529">
        <v>11713</v>
      </c>
      <c r="W23529">
        <v>11713</v>
      </c>
      <c r="X23529">
        <v>11713</v>
      </c>
      <c r="Y23529">
        <v>11713</v>
      </c>
      <c r="Z23529">
        <v>11713</v>
      </c>
      <c r="AA23529">
        <v>11713</v>
      </c>
    </row>
    <row r="23530" spans="16:27" x14ac:dyDescent="0.35">
      <c r="P23530">
        <v>11694</v>
      </c>
      <c r="T23530">
        <v>11695</v>
      </c>
      <c r="V23530">
        <v>11714</v>
      </c>
      <c r="W23530">
        <v>11714</v>
      </c>
      <c r="X23530">
        <v>11714</v>
      </c>
      <c r="Y23530">
        <v>11714</v>
      </c>
      <c r="Z23530">
        <v>11714</v>
      </c>
      <c r="AA23530">
        <v>11714</v>
      </c>
    </row>
    <row r="23531" spans="16:27" x14ac:dyDescent="0.35">
      <c r="P23531">
        <v>11695</v>
      </c>
      <c r="T23531">
        <v>11696</v>
      </c>
      <c r="V23531">
        <v>11715</v>
      </c>
      <c r="W23531">
        <v>11715</v>
      </c>
      <c r="X23531">
        <v>11715</v>
      </c>
      <c r="Y23531">
        <v>11715</v>
      </c>
      <c r="Z23531">
        <v>11715</v>
      </c>
      <c r="AA23531">
        <v>11715</v>
      </c>
    </row>
    <row r="23532" spans="16:27" x14ac:dyDescent="0.35">
      <c r="P23532">
        <v>11696</v>
      </c>
      <c r="T23532">
        <v>11697</v>
      </c>
      <c r="V23532">
        <v>11716</v>
      </c>
      <c r="W23532">
        <v>11716</v>
      </c>
      <c r="X23532">
        <v>11716</v>
      </c>
      <c r="Y23532">
        <v>11716</v>
      </c>
      <c r="Z23532">
        <v>11716</v>
      </c>
      <c r="AA23532">
        <v>11716</v>
      </c>
    </row>
    <row r="23533" spans="16:27" x14ac:dyDescent="0.35">
      <c r="P23533">
        <v>11697</v>
      </c>
      <c r="T23533">
        <v>11698</v>
      </c>
      <c r="V23533">
        <v>11717</v>
      </c>
      <c r="W23533">
        <v>11717</v>
      </c>
      <c r="X23533">
        <v>11717</v>
      </c>
      <c r="Y23533">
        <v>11717</v>
      </c>
      <c r="Z23533">
        <v>11717</v>
      </c>
      <c r="AA23533">
        <v>11717</v>
      </c>
    </row>
    <row r="23534" spans="16:27" x14ac:dyDescent="0.35">
      <c r="P23534">
        <v>11698</v>
      </c>
      <c r="T23534">
        <v>11699</v>
      </c>
      <c r="V23534">
        <v>11718</v>
      </c>
      <c r="W23534">
        <v>11718</v>
      </c>
      <c r="X23534">
        <v>11718</v>
      </c>
      <c r="Y23534">
        <v>11718</v>
      </c>
      <c r="Z23534">
        <v>11718</v>
      </c>
      <c r="AA23534">
        <v>11718</v>
      </c>
    </row>
    <row r="23535" spans="16:27" x14ac:dyDescent="0.35">
      <c r="P23535">
        <v>11699</v>
      </c>
      <c r="T23535">
        <v>11700</v>
      </c>
      <c r="V23535">
        <v>11719</v>
      </c>
      <c r="W23535">
        <v>11719</v>
      </c>
      <c r="X23535">
        <v>11719</v>
      </c>
      <c r="Y23535">
        <v>11719</v>
      </c>
      <c r="Z23535">
        <v>11719</v>
      </c>
      <c r="AA23535">
        <v>11719</v>
      </c>
    </row>
    <row r="23536" spans="16:27" x14ac:dyDescent="0.35">
      <c r="P23536">
        <v>11700</v>
      </c>
      <c r="T23536">
        <v>11701</v>
      </c>
      <c r="V23536">
        <v>11720</v>
      </c>
      <c r="W23536">
        <v>11720</v>
      </c>
      <c r="X23536">
        <v>11720</v>
      </c>
      <c r="Y23536">
        <v>11720</v>
      </c>
      <c r="Z23536">
        <v>11720</v>
      </c>
      <c r="AA23536">
        <v>11720</v>
      </c>
    </row>
    <row r="23537" spans="16:27" x14ac:dyDescent="0.35">
      <c r="P23537">
        <v>11701</v>
      </c>
      <c r="T23537">
        <v>11702</v>
      </c>
      <c r="V23537">
        <v>11721</v>
      </c>
      <c r="W23537">
        <v>11721</v>
      </c>
      <c r="X23537">
        <v>11721</v>
      </c>
      <c r="Y23537">
        <v>11721</v>
      </c>
      <c r="Z23537">
        <v>11721</v>
      </c>
      <c r="AA23537">
        <v>11721</v>
      </c>
    </row>
    <row r="23538" spans="16:27" x14ac:dyDescent="0.35">
      <c r="P23538">
        <v>11702</v>
      </c>
      <c r="T23538">
        <v>11703</v>
      </c>
      <c r="V23538">
        <v>11722</v>
      </c>
      <c r="W23538">
        <v>11722</v>
      </c>
      <c r="X23538">
        <v>11722</v>
      </c>
      <c r="Y23538">
        <v>11722</v>
      </c>
      <c r="Z23538">
        <v>11722</v>
      </c>
      <c r="AA23538">
        <v>11722</v>
      </c>
    </row>
    <row r="23539" spans="16:27" x14ac:dyDescent="0.35">
      <c r="P23539">
        <v>11703</v>
      </c>
      <c r="T23539">
        <v>11704</v>
      </c>
      <c r="V23539">
        <v>11723</v>
      </c>
      <c r="W23539">
        <v>11723</v>
      </c>
      <c r="X23539">
        <v>11723</v>
      </c>
      <c r="Y23539">
        <v>11723</v>
      </c>
      <c r="Z23539">
        <v>11723</v>
      </c>
      <c r="AA23539">
        <v>11723</v>
      </c>
    </row>
    <row r="23540" spans="16:27" x14ac:dyDescent="0.35">
      <c r="P23540">
        <v>11704</v>
      </c>
      <c r="T23540">
        <v>11705</v>
      </c>
      <c r="V23540">
        <v>11724</v>
      </c>
      <c r="W23540">
        <v>11724</v>
      </c>
      <c r="X23540">
        <v>11724</v>
      </c>
      <c r="Y23540">
        <v>11724</v>
      </c>
      <c r="Z23540">
        <v>11724</v>
      </c>
      <c r="AA23540">
        <v>11724</v>
      </c>
    </row>
    <row r="23541" spans="16:27" x14ac:dyDescent="0.35">
      <c r="P23541">
        <v>11705</v>
      </c>
      <c r="T23541">
        <v>11706</v>
      </c>
      <c r="V23541">
        <v>11725</v>
      </c>
      <c r="W23541">
        <v>11725</v>
      </c>
      <c r="X23541">
        <v>11725</v>
      </c>
      <c r="Y23541">
        <v>11725</v>
      </c>
      <c r="Z23541">
        <v>11725</v>
      </c>
      <c r="AA23541">
        <v>11725</v>
      </c>
    </row>
    <row r="23542" spans="16:27" x14ac:dyDescent="0.35">
      <c r="P23542">
        <v>11706</v>
      </c>
      <c r="T23542">
        <v>11707</v>
      </c>
      <c r="V23542">
        <v>11726</v>
      </c>
      <c r="W23542">
        <v>11726</v>
      </c>
      <c r="X23542">
        <v>11726</v>
      </c>
      <c r="Y23542">
        <v>11726</v>
      </c>
      <c r="Z23542">
        <v>11726</v>
      </c>
      <c r="AA23542">
        <v>11726</v>
      </c>
    </row>
    <row r="23543" spans="16:27" x14ac:dyDescent="0.35">
      <c r="P23543">
        <v>11707</v>
      </c>
      <c r="T23543">
        <v>11708</v>
      </c>
      <c r="V23543">
        <v>11727</v>
      </c>
      <c r="W23543">
        <v>11727</v>
      </c>
      <c r="X23543">
        <v>11727</v>
      </c>
      <c r="Y23543">
        <v>11727</v>
      </c>
      <c r="Z23543">
        <v>11727</v>
      </c>
      <c r="AA23543">
        <v>11727</v>
      </c>
    </row>
    <row r="23544" spans="16:27" x14ac:dyDescent="0.35">
      <c r="P23544">
        <v>11708</v>
      </c>
      <c r="T23544">
        <v>11709</v>
      </c>
      <c r="V23544">
        <v>11728</v>
      </c>
      <c r="W23544">
        <v>11728</v>
      </c>
      <c r="X23544">
        <v>11728</v>
      </c>
      <c r="Y23544">
        <v>11728</v>
      </c>
      <c r="Z23544">
        <v>11728</v>
      </c>
      <c r="AA23544">
        <v>11728</v>
      </c>
    </row>
    <row r="23545" spans="16:27" x14ac:dyDescent="0.35">
      <c r="P23545">
        <v>11709</v>
      </c>
      <c r="T23545">
        <v>11710</v>
      </c>
      <c r="V23545">
        <v>11729</v>
      </c>
      <c r="W23545">
        <v>11729</v>
      </c>
      <c r="X23545">
        <v>11729</v>
      </c>
      <c r="Y23545">
        <v>11729</v>
      </c>
      <c r="Z23545">
        <v>11729</v>
      </c>
      <c r="AA23545">
        <v>11729</v>
      </c>
    </row>
    <row r="23546" spans="16:27" x14ac:dyDescent="0.35">
      <c r="P23546">
        <v>11710</v>
      </c>
      <c r="T23546">
        <v>11711</v>
      </c>
      <c r="V23546">
        <v>11730</v>
      </c>
      <c r="W23546">
        <v>11730</v>
      </c>
      <c r="X23546">
        <v>11730</v>
      </c>
      <c r="Y23546">
        <v>11730</v>
      </c>
      <c r="Z23546">
        <v>11730</v>
      </c>
      <c r="AA23546">
        <v>11730</v>
      </c>
    </row>
    <row r="23547" spans="16:27" x14ac:dyDescent="0.35">
      <c r="P23547">
        <v>11711</v>
      </c>
      <c r="T23547">
        <v>11712</v>
      </c>
      <c r="V23547">
        <v>11731</v>
      </c>
      <c r="W23547">
        <v>11731</v>
      </c>
      <c r="X23547">
        <v>11731</v>
      </c>
      <c r="Y23547">
        <v>11731</v>
      </c>
      <c r="Z23547">
        <v>11731</v>
      </c>
      <c r="AA23547">
        <v>11731</v>
      </c>
    </row>
    <row r="23548" spans="16:27" x14ac:dyDescent="0.35">
      <c r="P23548">
        <v>11712</v>
      </c>
      <c r="T23548">
        <v>11713</v>
      </c>
      <c r="V23548">
        <v>11732</v>
      </c>
      <c r="W23548">
        <v>11732</v>
      </c>
      <c r="X23548">
        <v>11732</v>
      </c>
      <c r="Y23548">
        <v>11732</v>
      </c>
      <c r="Z23548">
        <v>11732</v>
      </c>
      <c r="AA23548">
        <v>11732</v>
      </c>
    </row>
    <row r="23549" spans="16:27" x14ac:dyDescent="0.35">
      <c r="P23549">
        <v>11713</v>
      </c>
      <c r="T23549">
        <v>11714</v>
      </c>
      <c r="V23549">
        <v>11733</v>
      </c>
      <c r="W23549">
        <v>11733</v>
      </c>
      <c r="X23549">
        <v>11733</v>
      </c>
      <c r="Y23549">
        <v>11733</v>
      </c>
      <c r="Z23549">
        <v>11733</v>
      </c>
      <c r="AA23549">
        <v>11733</v>
      </c>
    </row>
    <row r="23550" spans="16:27" x14ac:dyDescent="0.35">
      <c r="P23550">
        <v>11714</v>
      </c>
      <c r="T23550">
        <v>11715</v>
      </c>
      <c r="V23550">
        <v>11734</v>
      </c>
      <c r="W23550">
        <v>11734</v>
      </c>
      <c r="X23550">
        <v>11734</v>
      </c>
      <c r="Y23550">
        <v>11734</v>
      </c>
      <c r="Z23550">
        <v>11734</v>
      </c>
      <c r="AA23550">
        <v>11734</v>
      </c>
    </row>
    <row r="23551" spans="16:27" x14ac:dyDescent="0.35">
      <c r="P23551">
        <v>11715</v>
      </c>
      <c r="T23551">
        <v>11716</v>
      </c>
      <c r="V23551">
        <v>11735</v>
      </c>
      <c r="W23551">
        <v>11735</v>
      </c>
      <c r="X23551">
        <v>11735</v>
      </c>
      <c r="Y23551">
        <v>11735</v>
      </c>
      <c r="Z23551">
        <v>11735</v>
      </c>
      <c r="AA23551">
        <v>11735</v>
      </c>
    </row>
    <row r="23552" spans="16:27" x14ac:dyDescent="0.35">
      <c r="P23552">
        <v>11716</v>
      </c>
      <c r="T23552">
        <v>11717</v>
      </c>
      <c r="V23552">
        <v>11736</v>
      </c>
      <c r="W23552">
        <v>11736</v>
      </c>
      <c r="X23552">
        <v>11736</v>
      </c>
      <c r="Y23552">
        <v>11736</v>
      </c>
      <c r="Z23552">
        <v>11736</v>
      </c>
      <c r="AA23552">
        <v>11736</v>
      </c>
    </row>
    <row r="23553" spans="16:27" x14ac:dyDescent="0.35">
      <c r="P23553">
        <v>11717</v>
      </c>
      <c r="T23553">
        <v>11718</v>
      </c>
      <c r="V23553">
        <v>11737</v>
      </c>
      <c r="W23553">
        <v>11737</v>
      </c>
      <c r="X23553">
        <v>11737</v>
      </c>
      <c r="Y23553">
        <v>11737</v>
      </c>
      <c r="Z23553">
        <v>11737</v>
      </c>
      <c r="AA23553">
        <v>11737</v>
      </c>
    </row>
    <row r="23554" spans="16:27" x14ac:dyDescent="0.35">
      <c r="P23554">
        <v>11718</v>
      </c>
      <c r="T23554">
        <v>11719</v>
      </c>
      <c r="V23554">
        <v>11738</v>
      </c>
      <c r="W23554">
        <v>11738</v>
      </c>
      <c r="X23554">
        <v>11738</v>
      </c>
      <c r="Y23554">
        <v>11738</v>
      </c>
      <c r="Z23554">
        <v>11738</v>
      </c>
      <c r="AA23554">
        <v>11738</v>
      </c>
    </row>
    <row r="23555" spans="16:27" x14ac:dyDescent="0.35">
      <c r="P23555">
        <v>11719</v>
      </c>
      <c r="T23555">
        <v>11720</v>
      </c>
      <c r="V23555">
        <v>11739</v>
      </c>
      <c r="W23555">
        <v>11739</v>
      </c>
      <c r="X23555">
        <v>11739</v>
      </c>
      <c r="Y23555">
        <v>11739</v>
      </c>
      <c r="Z23555">
        <v>11739</v>
      </c>
      <c r="AA23555">
        <v>11739</v>
      </c>
    </row>
    <row r="23556" spans="16:27" x14ac:dyDescent="0.35">
      <c r="P23556">
        <v>11720</v>
      </c>
      <c r="T23556">
        <v>11721</v>
      </c>
      <c r="V23556">
        <v>11740</v>
      </c>
      <c r="W23556">
        <v>11740</v>
      </c>
      <c r="X23556">
        <v>11740</v>
      </c>
      <c r="Y23556">
        <v>11740</v>
      </c>
      <c r="Z23556">
        <v>11740</v>
      </c>
      <c r="AA23556">
        <v>11740</v>
      </c>
    </row>
    <row r="23557" spans="16:27" x14ac:dyDescent="0.35">
      <c r="P23557">
        <v>11721</v>
      </c>
      <c r="T23557">
        <v>11722</v>
      </c>
      <c r="V23557">
        <v>11741</v>
      </c>
      <c r="W23557">
        <v>11741</v>
      </c>
      <c r="X23557">
        <v>11741</v>
      </c>
      <c r="Y23557">
        <v>11741</v>
      </c>
      <c r="Z23557">
        <v>11741</v>
      </c>
      <c r="AA23557">
        <v>11741</v>
      </c>
    </row>
    <row r="23558" spans="16:27" x14ac:dyDescent="0.35">
      <c r="P23558">
        <v>11722</v>
      </c>
      <c r="T23558">
        <v>11723</v>
      </c>
      <c r="V23558">
        <v>11742</v>
      </c>
      <c r="W23558">
        <v>11742</v>
      </c>
      <c r="X23558">
        <v>11742</v>
      </c>
      <c r="Y23558">
        <v>11742</v>
      </c>
      <c r="Z23558">
        <v>11742</v>
      </c>
      <c r="AA23558">
        <v>11742</v>
      </c>
    </row>
    <row r="23559" spans="16:27" x14ac:dyDescent="0.35">
      <c r="P23559">
        <v>11723</v>
      </c>
      <c r="T23559">
        <v>11724</v>
      </c>
      <c r="V23559">
        <v>11743</v>
      </c>
      <c r="W23559">
        <v>11743</v>
      </c>
      <c r="X23559">
        <v>11743</v>
      </c>
      <c r="Y23559">
        <v>11743</v>
      </c>
      <c r="Z23559">
        <v>11743</v>
      </c>
      <c r="AA23559">
        <v>11743</v>
      </c>
    </row>
    <row r="23560" spans="16:27" x14ac:dyDescent="0.35">
      <c r="P23560">
        <v>11724</v>
      </c>
      <c r="T23560">
        <v>11725</v>
      </c>
      <c r="V23560">
        <v>11744</v>
      </c>
      <c r="W23560">
        <v>11744</v>
      </c>
      <c r="X23560">
        <v>11744</v>
      </c>
      <c r="Y23560">
        <v>11744</v>
      </c>
      <c r="Z23560">
        <v>11744</v>
      </c>
      <c r="AA23560">
        <v>11744</v>
      </c>
    </row>
    <row r="23561" spans="16:27" x14ac:dyDescent="0.35">
      <c r="P23561">
        <v>11725</v>
      </c>
      <c r="T23561">
        <v>11726</v>
      </c>
      <c r="V23561">
        <v>11745</v>
      </c>
      <c r="W23561">
        <v>11745</v>
      </c>
      <c r="X23561">
        <v>11745</v>
      </c>
      <c r="Y23561">
        <v>11745</v>
      </c>
      <c r="Z23561">
        <v>11745</v>
      </c>
      <c r="AA23561">
        <v>11745</v>
      </c>
    </row>
    <row r="23562" spans="16:27" x14ac:dyDescent="0.35">
      <c r="P23562">
        <v>11726</v>
      </c>
      <c r="T23562">
        <v>11727</v>
      </c>
      <c r="V23562">
        <v>11746</v>
      </c>
      <c r="W23562">
        <v>11746</v>
      </c>
      <c r="X23562">
        <v>11746</v>
      </c>
      <c r="Y23562">
        <v>11746</v>
      </c>
      <c r="Z23562">
        <v>11746</v>
      </c>
      <c r="AA23562">
        <v>11746</v>
      </c>
    </row>
    <row r="23563" spans="16:27" x14ac:dyDescent="0.35">
      <c r="P23563">
        <v>11727</v>
      </c>
      <c r="T23563">
        <v>11728</v>
      </c>
      <c r="V23563">
        <v>11747</v>
      </c>
      <c r="W23563">
        <v>11747</v>
      </c>
      <c r="X23563">
        <v>11747</v>
      </c>
      <c r="Y23563">
        <v>11747</v>
      </c>
      <c r="Z23563">
        <v>11747</v>
      </c>
      <c r="AA23563">
        <v>11747</v>
      </c>
    </row>
    <row r="23564" spans="16:27" x14ac:dyDescent="0.35">
      <c r="P23564">
        <v>11728</v>
      </c>
      <c r="T23564">
        <v>11729</v>
      </c>
      <c r="V23564">
        <v>11748</v>
      </c>
      <c r="W23564">
        <v>11748</v>
      </c>
      <c r="X23564">
        <v>11748</v>
      </c>
      <c r="Y23564">
        <v>11748</v>
      </c>
      <c r="Z23564">
        <v>11748</v>
      </c>
      <c r="AA23564">
        <v>11748</v>
      </c>
    </row>
    <row r="23565" spans="16:27" x14ac:dyDescent="0.35">
      <c r="P23565">
        <v>11729</v>
      </c>
      <c r="T23565">
        <v>11730</v>
      </c>
      <c r="V23565">
        <v>11749</v>
      </c>
      <c r="W23565">
        <v>11749</v>
      </c>
      <c r="X23565">
        <v>11749</v>
      </c>
      <c r="Y23565">
        <v>11749</v>
      </c>
      <c r="Z23565">
        <v>11749</v>
      </c>
      <c r="AA23565">
        <v>11749</v>
      </c>
    </row>
    <row r="23566" spans="16:27" x14ac:dyDescent="0.35">
      <c r="P23566">
        <v>11730</v>
      </c>
      <c r="T23566">
        <v>11731</v>
      </c>
      <c r="V23566">
        <v>11750</v>
      </c>
      <c r="W23566">
        <v>11750</v>
      </c>
      <c r="X23566">
        <v>11750</v>
      </c>
      <c r="Y23566">
        <v>11750</v>
      </c>
      <c r="Z23566">
        <v>11750</v>
      </c>
      <c r="AA23566">
        <v>11750</v>
      </c>
    </row>
    <row r="23567" spans="16:27" x14ac:dyDescent="0.35">
      <c r="P23567">
        <v>11731</v>
      </c>
      <c r="T23567">
        <v>11732</v>
      </c>
      <c r="V23567">
        <v>11751</v>
      </c>
      <c r="W23567">
        <v>11751</v>
      </c>
      <c r="X23567">
        <v>11751</v>
      </c>
      <c r="Y23567">
        <v>11751</v>
      </c>
      <c r="Z23567">
        <v>11751</v>
      </c>
      <c r="AA23567">
        <v>11751</v>
      </c>
    </row>
    <row r="23568" spans="16:27" x14ac:dyDescent="0.35">
      <c r="P23568">
        <v>11732</v>
      </c>
      <c r="T23568">
        <v>11733</v>
      </c>
      <c r="V23568">
        <v>11752</v>
      </c>
      <c r="W23568">
        <v>11752</v>
      </c>
      <c r="X23568">
        <v>11752</v>
      </c>
      <c r="Y23568">
        <v>11752</v>
      </c>
      <c r="Z23568">
        <v>11752</v>
      </c>
      <c r="AA23568">
        <v>11752</v>
      </c>
    </row>
    <row r="23569" spans="16:27" x14ac:dyDescent="0.35">
      <c r="P23569">
        <v>11733</v>
      </c>
      <c r="T23569">
        <v>11734</v>
      </c>
      <c r="V23569">
        <v>11753</v>
      </c>
      <c r="W23569">
        <v>11753</v>
      </c>
      <c r="X23569">
        <v>11753</v>
      </c>
      <c r="Y23569">
        <v>11753</v>
      </c>
      <c r="Z23569">
        <v>11753</v>
      </c>
      <c r="AA23569">
        <v>11753</v>
      </c>
    </row>
    <row r="23570" spans="16:27" x14ac:dyDescent="0.35">
      <c r="P23570">
        <v>11734</v>
      </c>
      <c r="T23570">
        <v>11735</v>
      </c>
      <c r="V23570">
        <v>11754</v>
      </c>
      <c r="W23570">
        <v>11754</v>
      </c>
      <c r="X23570">
        <v>11754</v>
      </c>
      <c r="Y23570">
        <v>11754</v>
      </c>
      <c r="Z23570">
        <v>11754</v>
      </c>
      <c r="AA23570">
        <v>11754</v>
      </c>
    </row>
    <row r="23571" spans="16:27" x14ac:dyDescent="0.35">
      <c r="P23571">
        <v>11735</v>
      </c>
      <c r="T23571">
        <v>11736</v>
      </c>
      <c r="V23571">
        <v>11755</v>
      </c>
      <c r="W23571">
        <v>11755</v>
      </c>
      <c r="X23571">
        <v>11755</v>
      </c>
      <c r="Y23571">
        <v>11755</v>
      </c>
      <c r="Z23571">
        <v>11755</v>
      </c>
      <c r="AA23571">
        <v>11755</v>
      </c>
    </row>
    <row r="23572" spans="16:27" x14ac:dyDescent="0.35">
      <c r="P23572">
        <v>11736</v>
      </c>
      <c r="T23572">
        <v>11737</v>
      </c>
      <c r="V23572">
        <v>11756</v>
      </c>
      <c r="W23572">
        <v>11756</v>
      </c>
      <c r="X23572">
        <v>11756</v>
      </c>
      <c r="Y23572">
        <v>11756</v>
      </c>
      <c r="Z23572">
        <v>11756</v>
      </c>
      <c r="AA23572">
        <v>11756</v>
      </c>
    </row>
    <row r="23573" spans="16:27" x14ac:dyDescent="0.35">
      <c r="P23573">
        <v>11737</v>
      </c>
      <c r="T23573">
        <v>11738</v>
      </c>
      <c r="V23573">
        <v>11757</v>
      </c>
      <c r="W23573">
        <v>11757</v>
      </c>
      <c r="X23573">
        <v>11757</v>
      </c>
      <c r="Y23573">
        <v>11757</v>
      </c>
      <c r="Z23573">
        <v>11757</v>
      </c>
      <c r="AA23573">
        <v>11757</v>
      </c>
    </row>
    <row r="23574" spans="16:27" x14ac:dyDescent="0.35">
      <c r="P23574">
        <v>11738</v>
      </c>
      <c r="T23574">
        <v>11739</v>
      </c>
      <c r="V23574">
        <v>11758</v>
      </c>
      <c r="W23574">
        <v>11758</v>
      </c>
      <c r="X23574">
        <v>11758</v>
      </c>
      <c r="Y23574">
        <v>11758</v>
      </c>
      <c r="Z23574">
        <v>11758</v>
      </c>
      <c r="AA23574">
        <v>11758</v>
      </c>
    </row>
    <row r="23575" spans="16:27" x14ac:dyDescent="0.35">
      <c r="P23575">
        <v>11739</v>
      </c>
      <c r="T23575">
        <v>11740</v>
      </c>
      <c r="V23575">
        <v>11759</v>
      </c>
      <c r="W23575">
        <v>11759</v>
      </c>
      <c r="X23575">
        <v>11759</v>
      </c>
      <c r="Y23575">
        <v>11759</v>
      </c>
      <c r="Z23575">
        <v>11759</v>
      </c>
      <c r="AA23575">
        <v>11759</v>
      </c>
    </row>
    <row r="23576" spans="16:27" x14ac:dyDescent="0.35">
      <c r="P23576">
        <v>11740</v>
      </c>
      <c r="T23576">
        <v>11741</v>
      </c>
      <c r="V23576">
        <v>11760</v>
      </c>
      <c r="W23576">
        <v>11760</v>
      </c>
      <c r="X23576">
        <v>11760</v>
      </c>
      <c r="Y23576">
        <v>11760</v>
      </c>
      <c r="Z23576">
        <v>11760</v>
      </c>
      <c r="AA23576">
        <v>11760</v>
      </c>
    </row>
    <row r="23577" spans="16:27" x14ac:dyDescent="0.35">
      <c r="P23577">
        <v>11741</v>
      </c>
      <c r="T23577">
        <v>11742</v>
      </c>
      <c r="V23577">
        <v>11761</v>
      </c>
      <c r="W23577">
        <v>11761</v>
      </c>
      <c r="X23577">
        <v>11761</v>
      </c>
      <c r="Y23577">
        <v>11761</v>
      </c>
      <c r="Z23577">
        <v>11761</v>
      </c>
      <c r="AA23577">
        <v>11761</v>
      </c>
    </row>
    <row r="23578" spans="16:27" x14ac:dyDescent="0.35">
      <c r="P23578">
        <v>11742</v>
      </c>
      <c r="T23578">
        <v>11743</v>
      </c>
      <c r="V23578">
        <v>11762</v>
      </c>
      <c r="W23578">
        <v>11762</v>
      </c>
      <c r="X23578">
        <v>11762</v>
      </c>
      <c r="Y23578">
        <v>11762</v>
      </c>
      <c r="Z23578">
        <v>11762</v>
      </c>
      <c r="AA23578">
        <v>11762</v>
      </c>
    </row>
    <row r="23579" spans="16:27" x14ac:dyDescent="0.35">
      <c r="P23579">
        <v>11743</v>
      </c>
      <c r="T23579">
        <v>11744</v>
      </c>
      <c r="V23579">
        <v>11763</v>
      </c>
      <c r="W23579">
        <v>11763</v>
      </c>
      <c r="X23579">
        <v>11763</v>
      </c>
      <c r="Y23579">
        <v>11763</v>
      </c>
      <c r="Z23579">
        <v>11763</v>
      </c>
      <c r="AA23579">
        <v>11763</v>
      </c>
    </row>
    <row r="23580" spans="16:27" x14ac:dyDescent="0.35">
      <c r="P23580">
        <v>11744</v>
      </c>
      <c r="T23580">
        <v>11745</v>
      </c>
      <c r="V23580">
        <v>11764</v>
      </c>
      <c r="W23580">
        <v>11764</v>
      </c>
      <c r="X23580">
        <v>11764</v>
      </c>
      <c r="Y23580">
        <v>11764</v>
      </c>
      <c r="Z23580">
        <v>11764</v>
      </c>
      <c r="AA23580">
        <v>11764</v>
      </c>
    </row>
    <row r="23581" spans="16:27" x14ac:dyDescent="0.35">
      <c r="P23581">
        <v>11745</v>
      </c>
      <c r="T23581">
        <v>11746</v>
      </c>
      <c r="V23581">
        <v>11765</v>
      </c>
      <c r="W23581">
        <v>11765</v>
      </c>
      <c r="X23581">
        <v>11765</v>
      </c>
      <c r="Y23581">
        <v>11765</v>
      </c>
      <c r="Z23581">
        <v>11765</v>
      </c>
      <c r="AA23581">
        <v>11765</v>
      </c>
    </row>
    <row r="23582" spans="16:27" x14ac:dyDescent="0.35">
      <c r="P23582">
        <v>11746</v>
      </c>
      <c r="T23582">
        <v>11747</v>
      </c>
      <c r="V23582">
        <v>11766</v>
      </c>
      <c r="W23582">
        <v>11766</v>
      </c>
      <c r="X23582">
        <v>11766</v>
      </c>
      <c r="Y23582">
        <v>11766</v>
      </c>
      <c r="Z23582">
        <v>11766</v>
      </c>
      <c r="AA23582">
        <v>11766</v>
      </c>
    </row>
    <row r="23583" spans="16:27" x14ac:dyDescent="0.35">
      <c r="P23583">
        <v>11747</v>
      </c>
      <c r="T23583">
        <v>11748</v>
      </c>
      <c r="V23583">
        <v>11767</v>
      </c>
      <c r="W23583">
        <v>11767</v>
      </c>
      <c r="X23583">
        <v>11767</v>
      </c>
      <c r="Y23583">
        <v>11767</v>
      </c>
      <c r="Z23583">
        <v>11767</v>
      </c>
      <c r="AA23583">
        <v>11767</v>
      </c>
    </row>
    <row r="23584" spans="16:27" x14ac:dyDescent="0.35">
      <c r="P23584">
        <v>11748</v>
      </c>
      <c r="T23584">
        <v>11749</v>
      </c>
      <c r="V23584">
        <v>11768</v>
      </c>
      <c r="W23584">
        <v>11768</v>
      </c>
      <c r="X23584">
        <v>11768</v>
      </c>
      <c r="Y23584">
        <v>11768</v>
      </c>
      <c r="Z23584">
        <v>11768</v>
      </c>
      <c r="AA23584">
        <v>11768</v>
      </c>
    </row>
    <row r="23585" spans="16:27" x14ac:dyDescent="0.35">
      <c r="P23585">
        <v>11749</v>
      </c>
      <c r="T23585">
        <v>11750</v>
      </c>
      <c r="V23585">
        <v>11769</v>
      </c>
      <c r="W23585">
        <v>11769</v>
      </c>
      <c r="X23585">
        <v>11769</v>
      </c>
      <c r="Y23585">
        <v>11769</v>
      </c>
      <c r="Z23585">
        <v>11769</v>
      </c>
      <c r="AA23585">
        <v>11769</v>
      </c>
    </row>
    <row r="23586" spans="16:27" x14ac:dyDescent="0.35">
      <c r="P23586">
        <v>11750</v>
      </c>
      <c r="T23586">
        <v>11751</v>
      </c>
      <c r="V23586">
        <v>11770</v>
      </c>
      <c r="W23586">
        <v>11770</v>
      </c>
      <c r="X23586">
        <v>11770</v>
      </c>
      <c r="Y23586">
        <v>11770</v>
      </c>
      <c r="Z23586">
        <v>11770</v>
      </c>
      <c r="AA23586">
        <v>11770</v>
      </c>
    </row>
    <row r="23587" spans="16:27" x14ac:dyDescent="0.35">
      <c r="P23587">
        <v>11751</v>
      </c>
      <c r="T23587">
        <v>11752</v>
      </c>
      <c r="V23587">
        <v>11771</v>
      </c>
      <c r="W23587">
        <v>11771</v>
      </c>
      <c r="X23587">
        <v>11771</v>
      </c>
      <c r="Y23587">
        <v>11771</v>
      </c>
      <c r="Z23587">
        <v>11771</v>
      </c>
      <c r="AA23587">
        <v>11771</v>
      </c>
    </row>
    <row r="23588" spans="16:27" x14ac:dyDescent="0.35">
      <c r="P23588">
        <v>11752</v>
      </c>
      <c r="T23588">
        <v>11753</v>
      </c>
      <c r="V23588">
        <v>11772</v>
      </c>
      <c r="W23588">
        <v>11772</v>
      </c>
      <c r="X23588">
        <v>11772</v>
      </c>
      <c r="Y23588">
        <v>11772</v>
      </c>
      <c r="Z23588">
        <v>11772</v>
      </c>
      <c r="AA23588">
        <v>11772</v>
      </c>
    </row>
    <row r="23589" spans="16:27" x14ac:dyDescent="0.35">
      <c r="P23589">
        <v>11753</v>
      </c>
      <c r="T23589">
        <v>11754</v>
      </c>
      <c r="V23589">
        <v>11773</v>
      </c>
      <c r="W23589">
        <v>11773</v>
      </c>
      <c r="X23589">
        <v>11773</v>
      </c>
      <c r="Y23589">
        <v>11773</v>
      </c>
      <c r="Z23589">
        <v>11773</v>
      </c>
      <c r="AA23589">
        <v>11773</v>
      </c>
    </row>
    <row r="23590" spans="16:27" x14ac:dyDescent="0.35">
      <c r="P23590">
        <v>11754</v>
      </c>
      <c r="T23590">
        <v>11755</v>
      </c>
      <c r="V23590">
        <v>11774</v>
      </c>
      <c r="W23590">
        <v>11774</v>
      </c>
      <c r="X23590">
        <v>11774</v>
      </c>
      <c r="Y23590">
        <v>11774</v>
      </c>
      <c r="Z23590">
        <v>11774</v>
      </c>
      <c r="AA23590">
        <v>11774</v>
      </c>
    </row>
    <row r="23591" spans="16:27" x14ac:dyDescent="0.35">
      <c r="P23591">
        <v>11755</v>
      </c>
      <c r="T23591">
        <v>11756</v>
      </c>
      <c r="V23591">
        <v>11775</v>
      </c>
      <c r="W23591">
        <v>11775</v>
      </c>
      <c r="X23591">
        <v>11775</v>
      </c>
      <c r="Y23591">
        <v>11775</v>
      </c>
      <c r="Z23591">
        <v>11775</v>
      </c>
      <c r="AA23591">
        <v>11775</v>
      </c>
    </row>
    <row r="23592" spans="16:27" x14ac:dyDescent="0.35">
      <c r="P23592">
        <v>11756</v>
      </c>
      <c r="T23592">
        <v>11757</v>
      </c>
      <c r="V23592">
        <v>11776</v>
      </c>
      <c r="W23592">
        <v>11776</v>
      </c>
      <c r="X23592">
        <v>11776</v>
      </c>
      <c r="Y23592">
        <v>11776</v>
      </c>
      <c r="Z23592">
        <v>11776</v>
      </c>
      <c r="AA23592">
        <v>11776</v>
      </c>
    </row>
    <row r="23593" spans="16:27" x14ac:dyDescent="0.35">
      <c r="P23593">
        <v>11757</v>
      </c>
      <c r="T23593">
        <v>11758</v>
      </c>
      <c r="V23593">
        <v>11777</v>
      </c>
      <c r="W23593">
        <v>11777</v>
      </c>
      <c r="X23593">
        <v>11777</v>
      </c>
      <c r="Y23593">
        <v>11777</v>
      </c>
      <c r="Z23593">
        <v>11777</v>
      </c>
      <c r="AA23593">
        <v>11777</v>
      </c>
    </row>
    <row r="23594" spans="16:27" x14ac:dyDescent="0.35">
      <c r="P23594">
        <v>11758</v>
      </c>
      <c r="T23594">
        <v>11759</v>
      </c>
      <c r="V23594">
        <v>11778</v>
      </c>
      <c r="W23594">
        <v>11778</v>
      </c>
      <c r="X23594">
        <v>11778</v>
      </c>
      <c r="Y23594">
        <v>11778</v>
      </c>
      <c r="Z23594">
        <v>11778</v>
      </c>
      <c r="AA23594">
        <v>11778</v>
      </c>
    </row>
    <row r="23595" spans="16:27" x14ac:dyDescent="0.35">
      <c r="P23595">
        <v>11759</v>
      </c>
      <c r="T23595">
        <v>11760</v>
      </c>
      <c r="V23595">
        <v>11779</v>
      </c>
      <c r="W23595">
        <v>11779</v>
      </c>
      <c r="X23595">
        <v>11779</v>
      </c>
      <c r="Y23595">
        <v>11779</v>
      </c>
      <c r="Z23595">
        <v>11779</v>
      </c>
      <c r="AA23595">
        <v>11779</v>
      </c>
    </row>
    <row r="23596" spans="16:27" x14ac:dyDescent="0.35">
      <c r="P23596">
        <v>11760</v>
      </c>
      <c r="T23596">
        <v>11761</v>
      </c>
      <c r="V23596">
        <v>11780</v>
      </c>
      <c r="W23596">
        <v>11780</v>
      </c>
      <c r="X23596">
        <v>11780</v>
      </c>
      <c r="Y23596">
        <v>11780</v>
      </c>
      <c r="Z23596">
        <v>11780</v>
      </c>
      <c r="AA23596">
        <v>11780</v>
      </c>
    </row>
    <row r="23597" spans="16:27" x14ac:dyDescent="0.35">
      <c r="P23597">
        <v>11761</v>
      </c>
      <c r="T23597">
        <v>11762</v>
      </c>
      <c r="V23597">
        <v>11781</v>
      </c>
      <c r="W23597">
        <v>11781</v>
      </c>
      <c r="X23597">
        <v>11781</v>
      </c>
      <c r="Y23597">
        <v>11781</v>
      </c>
      <c r="Z23597">
        <v>11781</v>
      </c>
      <c r="AA23597">
        <v>11781</v>
      </c>
    </row>
    <row r="23598" spans="16:27" x14ac:dyDescent="0.35">
      <c r="P23598">
        <v>11762</v>
      </c>
      <c r="T23598">
        <v>11763</v>
      </c>
      <c r="V23598">
        <v>11782</v>
      </c>
      <c r="W23598">
        <v>11782</v>
      </c>
      <c r="X23598">
        <v>11782</v>
      </c>
      <c r="Y23598">
        <v>11782</v>
      </c>
      <c r="Z23598">
        <v>11782</v>
      </c>
      <c r="AA23598">
        <v>11782</v>
      </c>
    </row>
    <row r="23599" spans="16:27" x14ac:dyDescent="0.35">
      <c r="P23599">
        <v>11763</v>
      </c>
      <c r="T23599">
        <v>11764</v>
      </c>
      <c r="V23599">
        <v>11783</v>
      </c>
      <c r="W23599">
        <v>11783</v>
      </c>
      <c r="X23599">
        <v>11783</v>
      </c>
      <c r="Y23599">
        <v>11783</v>
      </c>
      <c r="Z23599">
        <v>11783</v>
      </c>
      <c r="AA23599">
        <v>11783</v>
      </c>
    </row>
    <row r="23600" spans="16:27" x14ac:dyDescent="0.35">
      <c r="P23600">
        <v>11764</v>
      </c>
      <c r="T23600">
        <v>11765</v>
      </c>
      <c r="V23600">
        <v>11784</v>
      </c>
      <c r="W23600">
        <v>11784</v>
      </c>
      <c r="X23600">
        <v>11784</v>
      </c>
      <c r="Y23600">
        <v>11784</v>
      </c>
      <c r="Z23600">
        <v>11784</v>
      </c>
      <c r="AA23600">
        <v>11784</v>
      </c>
    </row>
    <row r="23601" spans="16:27" x14ac:dyDescent="0.35">
      <c r="P23601">
        <v>11765</v>
      </c>
      <c r="T23601">
        <v>11766</v>
      </c>
      <c r="V23601">
        <v>11785</v>
      </c>
      <c r="W23601">
        <v>11785</v>
      </c>
      <c r="X23601">
        <v>11785</v>
      </c>
      <c r="Y23601">
        <v>11785</v>
      </c>
      <c r="Z23601">
        <v>11785</v>
      </c>
      <c r="AA23601">
        <v>11785</v>
      </c>
    </row>
    <row r="23602" spans="16:27" x14ac:dyDescent="0.35">
      <c r="P23602">
        <v>11766</v>
      </c>
      <c r="T23602">
        <v>11767</v>
      </c>
      <c r="V23602">
        <v>11786</v>
      </c>
      <c r="W23602">
        <v>11786</v>
      </c>
      <c r="X23602">
        <v>11786</v>
      </c>
      <c r="Y23602">
        <v>11786</v>
      </c>
      <c r="Z23602">
        <v>11786</v>
      </c>
      <c r="AA23602">
        <v>11786</v>
      </c>
    </row>
    <row r="23603" spans="16:27" x14ac:dyDescent="0.35">
      <c r="P23603">
        <v>11767</v>
      </c>
      <c r="T23603">
        <v>11768</v>
      </c>
      <c r="V23603">
        <v>11787</v>
      </c>
      <c r="W23603">
        <v>11787</v>
      </c>
      <c r="X23603">
        <v>11787</v>
      </c>
      <c r="Y23603">
        <v>11787</v>
      </c>
      <c r="Z23603">
        <v>11787</v>
      </c>
      <c r="AA23603">
        <v>11787</v>
      </c>
    </row>
    <row r="23604" spans="16:27" x14ac:dyDescent="0.35">
      <c r="P23604">
        <v>11768</v>
      </c>
      <c r="T23604">
        <v>11769</v>
      </c>
      <c r="V23604">
        <v>11788</v>
      </c>
      <c r="W23604">
        <v>11788</v>
      </c>
      <c r="X23604">
        <v>11788</v>
      </c>
      <c r="Y23604">
        <v>11788</v>
      </c>
      <c r="Z23604">
        <v>11788</v>
      </c>
      <c r="AA23604">
        <v>11788</v>
      </c>
    </row>
    <row r="23605" spans="16:27" x14ac:dyDescent="0.35">
      <c r="P23605">
        <v>11769</v>
      </c>
      <c r="T23605">
        <v>11770</v>
      </c>
      <c r="V23605">
        <v>11789</v>
      </c>
      <c r="W23605">
        <v>11789</v>
      </c>
      <c r="X23605">
        <v>11789</v>
      </c>
      <c r="Y23605">
        <v>11789</v>
      </c>
      <c r="Z23605">
        <v>11789</v>
      </c>
      <c r="AA23605">
        <v>11789</v>
      </c>
    </row>
    <row r="23606" spans="16:27" x14ac:dyDescent="0.35">
      <c r="P23606">
        <v>11770</v>
      </c>
      <c r="T23606">
        <v>11771</v>
      </c>
      <c r="V23606">
        <v>11790</v>
      </c>
      <c r="W23606">
        <v>11790</v>
      </c>
      <c r="X23606">
        <v>11790</v>
      </c>
      <c r="Y23606">
        <v>11790</v>
      </c>
      <c r="Z23606">
        <v>11790</v>
      </c>
      <c r="AA23606">
        <v>11790</v>
      </c>
    </row>
    <row r="23607" spans="16:27" x14ac:dyDescent="0.35">
      <c r="P23607">
        <v>11771</v>
      </c>
      <c r="T23607">
        <v>11772</v>
      </c>
      <c r="V23607">
        <v>11791</v>
      </c>
      <c r="W23607">
        <v>11791</v>
      </c>
      <c r="X23607">
        <v>11791</v>
      </c>
      <c r="Y23607">
        <v>11791</v>
      </c>
      <c r="Z23607">
        <v>11791</v>
      </c>
      <c r="AA23607">
        <v>11791</v>
      </c>
    </row>
    <row r="23608" spans="16:27" x14ac:dyDescent="0.35">
      <c r="P23608">
        <v>11772</v>
      </c>
      <c r="T23608">
        <v>11773</v>
      </c>
      <c r="V23608">
        <v>11792</v>
      </c>
      <c r="W23608">
        <v>11792</v>
      </c>
      <c r="X23608">
        <v>11792</v>
      </c>
      <c r="Y23608">
        <v>11792</v>
      </c>
      <c r="Z23608">
        <v>11792</v>
      </c>
      <c r="AA23608">
        <v>11792</v>
      </c>
    </row>
    <row r="23609" spans="16:27" x14ac:dyDescent="0.35">
      <c r="P23609">
        <v>11773</v>
      </c>
      <c r="T23609">
        <v>11774</v>
      </c>
      <c r="V23609">
        <v>11793</v>
      </c>
      <c r="W23609">
        <v>11793</v>
      </c>
      <c r="X23609">
        <v>11793</v>
      </c>
      <c r="Y23609">
        <v>11793</v>
      </c>
      <c r="Z23609">
        <v>11793</v>
      </c>
      <c r="AA23609">
        <v>11793</v>
      </c>
    </row>
    <row r="23610" spans="16:27" x14ac:dyDescent="0.35">
      <c r="P23610">
        <v>11774</v>
      </c>
      <c r="T23610">
        <v>11775</v>
      </c>
      <c r="V23610">
        <v>11794</v>
      </c>
      <c r="W23610">
        <v>11794</v>
      </c>
      <c r="X23610">
        <v>11794</v>
      </c>
      <c r="Y23610">
        <v>11794</v>
      </c>
      <c r="Z23610">
        <v>11794</v>
      </c>
      <c r="AA23610">
        <v>11794</v>
      </c>
    </row>
    <row r="23611" spans="16:27" x14ac:dyDescent="0.35">
      <c r="P23611">
        <v>11775</v>
      </c>
      <c r="T23611">
        <v>11776</v>
      </c>
      <c r="V23611">
        <v>11795</v>
      </c>
      <c r="W23611">
        <v>11795</v>
      </c>
      <c r="X23611">
        <v>11795</v>
      </c>
      <c r="Y23611">
        <v>11795</v>
      </c>
      <c r="Z23611">
        <v>11795</v>
      </c>
      <c r="AA23611">
        <v>11795</v>
      </c>
    </row>
    <row r="23612" spans="16:27" x14ac:dyDescent="0.35">
      <c r="P23612">
        <v>11776</v>
      </c>
      <c r="T23612">
        <v>11777</v>
      </c>
      <c r="V23612">
        <v>11796</v>
      </c>
      <c r="W23612">
        <v>11796</v>
      </c>
      <c r="X23612">
        <v>11796</v>
      </c>
      <c r="Y23612">
        <v>11796</v>
      </c>
      <c r="Z23612">
        <v>11796</v>
      </c>
      <c r="AA23612">
        <v>11796</v>
      </c>
    </row>
    <row r="23613" spans="16:27" x14ac:dyDescent="0.35">
      <c r="P23613">
        <v>11777</v>
      </c>
      <c r="T23613">
        <v>11778</v>
      </c>
      <c r="V23613">
        <v>11797</v>
      </c>
      <c r="W23613">
        <v>11797</v>
      </c>
      <c r="X23613">
        <v>11797</v>
      </c>
      <c r="Y23613">
        <v>11797</v>
      </c>
      <c r="Z23613">
        <v>11797</v>
      </c>
      <c r="AA23613">
        <v>11797</v>
      </c>
    </row>
    <row r="23614" spans="16:27" x14ac:dyDescent="0.35">
      <c r="P23614">
        <v>11778</v>
      </c>
      <c r="T23614">
        <v>11779</v>
      </c>
      <c r="V23614">
        <v>11798</v>
      </c>
      <c r="W23614">
        <v>11798</v>
      </c>
      <c r="X23614">
        <v>11798</v>
      </c>
      <c r="Y23614">
        <v>11798</v>
      </c>
      <c r="Z23614">
        <v>11798</v>
      </c>
      <c r="AA23614">
        <v>11798</v>
      </c>
    </row>
    <row r="23615" spans="16:27" x14ac:dyDescent="0.35">
      <c r="P23615">
        <v>11779</v>
      </c>
      <c r="T23615">
        <v>11780</v>
      </c>
      <c r="V23615">
        <v>11799</v>
      </c>
      <c r="W23615">
        <v>11799</v>
      </c>
      <c r="X23615">
        <v>11799</v>
      </c>
      <c r="Y23615">
        <v>11799</v>
      </c>
      <c r="Z23615">
        <v>11799</v>
      </c>
      <c r="AA23615">
        <v>11799</v>
      </c>
    </row>
    <row r="23616" spans="16:27" x14ac:dyDescent="0.35">
      <c r="P23616">
        <v>11780</v>
      </c>
      <c r="T23616">
        <v>11781</v>
      </c>
      <c r="V23616">
        <v>11800</v>
      </c>
      <c r="W23616">
        <v>11800</v>
      </c>
      <c r="X23616">
        <v>11800</v>
      </c>
      <c r="Y23616">
        <v>11800</v>
      </c>
      <c r="Z23616">
        <v>11800</v>
      </c>
      <c r="AA23616">
        <v>11800</v>
      </c>
    </row>
    <row r="23617" spans="16:27" x14ac:dyDescent="0.35">
      <c r="P23617">
        <v>11781</v>
      </c>
      <c r="T23617">
        <v>11782</v>
      </c>
      <c r="V23617">
        <v>11801</v>
      </c>
      <c r="W23617">
        <v>11801</v>
      </c>
      <c r="X23617">
        <v>11801</v>
      </c>
      <c r="Y23617">
        <v>11801</v>
      </c>
      <c r="Z23617">
        <v>11801</v>
      </c>
      <c r="AA23617">
        <v>11801</v>
      </c>
    </row>
    <row r="23618" spans="16:27" x14ac:dyDescent="0.35">
      <c r="P23618">
        <v>11782</v>
      </c>
      <c r="T23618">
        <v>11783</v>
      </c>
      <c r="V23618">
        <v>11802</v>
      </c>
      <c r="W23618">
        <v>11802</v>
      </c>
      <c r="X23618">
        <v>11802</v>
      </c>
      <c r="Y23618">
        <v>11802</v>
      </c>
      <c r="Z23618">
        <v>11802</v>
      </c>
      <c r="AA23618">
        <v>11802</v>
      </c>
    </row>
    <row r="23619" spans="16:27" x14ac:dyDescent="0.35">
      <c r="P23619">
        <v>11783</v>
      </c>
      <c r="T23619">
        <v>11784</v>
      </c>
      <c r="V23619">
        <v>11803</v>
      </c>
      <c r="W23619">
        <v>11803</v>
      </c>
      <c r="X23619">
        <v>11803</v>
      </c>
      <c r="Y23619">
        <v>11803</v>
      </c>
      <c r="Z23619">
        <v>11803</v>
      </c>
      <c r="AA23619">
        <v>11803</v>
      </c>
    </row>
    <row r="23620" spans="16:27" x14ac:dyDescent="0.35">
      <c r="P23620">
        <v>11784</v>
      </c>
      <c r="T23620">
        <v>11785</v>
      </c>
      <c r="V23620">
        <v>11804</v>
      </c>
      <c r="W23620">
        <v>11804</v>
      </c>
      <c r="X23620">
        <v>11804</v>
      </c>
      <c r="Y23620">
        <v>11804</v>
      </c>
      <c r="Z23620">
        <v>11804</v>
      </c>
      <c r="AA23620">
        <v>11804</v>
      </c>
    </row>
    <row r="23621" spans="16:27" x14ac:dyDescent="0.35">
      <c r="P23621">
        <v>11785</v>
      </c>
      <c r="T23621">
        <v>11786</v>
      </c>
      <c r="V23621">
        <v>11805</v>
      </c>
      <c r="W23621">
        <v>11805</v>
      </c>
      <c r="X23621">
        <v>11805</v>
      </c>
      <c r="Y23621">
        <v>11805</v>
      </c>
      <c r="Z23621">
        <v>11805</v>
      </c>
      <c r="AA23621">
        <v>11805</v>
      </c>
    </row>
    <row r="23622" spans="16:27" x14ac:dyDescent="0.35">
      <c r="P23622">
        <v>11786</v>
      </c>
      <c r="T23622">
        <v>11787</v>
      </c>
      <c r="V23622">
        <v>11806</v>
      </c>
      <c r="W23622">
        <v>11806</v>
      </c>
      <c r="X23622">
        <v>11806</v>
      </c>
      <c r="Y23622">
        <v>11806</v>
      </c>
      <c r="Z23622">
        <v>11806</v>
      </c>
      <c r="AA23622">
        <v>11806</v>
      </c>
    </row>
    <row r="23623" spans="16:27" x14ac:dyDescent="0.35">
      <c r="P23623">
        <v>11787</v>
      </c>
      <c r="T23623">
        <v>11788</v>
      </c>
      <c r="V23623">
        <v>11807</v>
      </c>
      <c r="W23623">
        <v>11807</v>
      </c>
      <c r="X23623">
        <v>11807</v>
      </c>
      <c r="Y23623">
        <v>11807</v>
      </c>
      <c r="Z23623">
        <v>11807</v>
      </c>
      <c r="AA23623">
        <v>11807</v>
      </c>
    </row>
    <row r="23624" spans="16:27" x14ac:dyDescent="0.35">
      <c r="P23624">
        <v>11788</v>
      </c>
      <c r="T23624">
        <v>11789</v>
      </c>
      <c r="V23624">
        <v>11808</v>
      </c>
      <c r="W23624">
        <v>11808</v>
      </c>
      <c r="X23624">
        <v>11808</v>
      </c>
      <c r="Y23624">
        <v>11808</v>
      </c>
      <c r="Z23624">
        <v>11808</v>
      </c>
      <c r="AA23624">
        <v>11808</v>
      </c>
    </row>
    <row r="23625" spans="16:27" x14ac:dyDescent="0.35">
      <c r="P23625">
        <v>11789</v>
      </c>
      <c r="T23625">
        <v>11790</v>
      </c>
      <c r="V23625">
        <v>11809</v>
      </c>
      <c r="W23625">
        <v>11809</v>
      </c>
      <c r="X23625">
        <v>11809</v>
      </c>
      <c r="Y23625">
        <v>11809</v>
      </c>
      <c r="Z23625">
        <v>11809</v>
      </c>
      <c r="AA23625">
        <v>11809</v>
      </c>
    </row>
    <row r="23626" spans="16:27" x14ac:dyDescent="0.35">
      <c r="P23626">
        <v>11790</v>
      </c>
      <c r="T23626">
        <v>11791</v>
      </c>
      <c r="V23626">
        <v>11810</v>
      </c>
      <c r="W23626">
        <v>11810</v>
      </c>
      <c r="X23626">
        <v>11810</v>
      </c>
      <c r="Y23626">
        <v>11810</v>
      </c>
      <c r="Z23626">
        <v>11810</v>
      </c>
      <c r="AA23626">
        <v>11810</v>
      </c>
    </row>
    <row r="23627" spans="16:27" x14ac:dyDescent="0.35">
      <c r="P23627">
        <v>11791</v>
      </c>
      <c r="T23627">
        <v>11792</v>
      </c>
      <c r="V23627">
        <v>11811</v>
      </c>
      <c r="W23627">
        <v>11811</v>
      </c>
      <c r="X23627">
        <v>11811</v>
      </c>
      <c r="Y23627">
        <v>11811</v>
      </c>
      <c r="Z23627">
        <v>11811</v>
      </c>
      <c r="AA23627">
        <v>11811</v>
      </c>
    </row>
    <row r="23628" spans="16:27" x14ac:dyDescent="0.35">
      <c r="P23628">
        <v>11792</v>
      </c>
      <c r="T23628">
        <v>11793</v>
      </c>
      <c r="V23628">
        <v>11812</v>
      </c>
      <c r="W23628">
        <v>11812</v>
      </c>
      <c r="X23628">
        <v>11812</v>
      </c>
      <c r="Y23628">
        <v>11812</v>
      </c>
      <c r="Z23628">
        <v>11812</v>
      </c>
      <c r="AA23628">
        <v>11812</v>
      </c>
    </row>
    <row r="23629" spans="16:27" x14ac:dyDescent="0.35">
      <c r="P23629">
        <v>11793</v>
      </c>
      <c r="T23629">
        <v>11794</v>
      </c>
      <c r="V23629">
        <v>11813</v>
      </c>
      <c r="W23629">
        <v>11813</v>
      </c>
      <c r="X23629">
        <v>11813</v>
      </c>
      <c r="Y23629">
        <v>11813</v>
      </c>
      <c r="Z23629">
        <v>11813</v>
      </c>
      <c r="AA23629">
        <v>11813</v>
      </c>
    </row>
    <row r="23630" spans="16:27" x14ac:dyDescent="0.35">
      <c r="P23630">
        <v>11794</v>
      </c>
      <c r="T23630">
        <v>11795</v>
      </c>
      <c r="V23630">
        <v>11814</v>
      </c>
      <c r="W23630">
        <v>11814</v>
      </c>
      <c r="X23630">
        <v>11814</v>
      </c>
      <c r="Y23630">
        <v>11814</v>
      </c>
      <c r="Z23630">
        <v>11814</v>
      </c>
      <c r="AA23630">
        <v>11814</v>
      </c>
    </row>
    <row r="23631" spans="16:27" x14ac:dyDescent="0.35">
      <c r="P23631">
        <v>11795</v>
      </c>
      <c r="T23631">
        <v>11796</v>
      </c>
      <c r="V23631">
        <v>11815</v>
      </c>
      <c r="W23631">
        <v>11815</v>
      </c>
      <c r="X23631">
        <v>11815</v>
      </c>
      <c r="Y23631">
        <v>11815</v>
      </c>
      <c r="Z23631">
        <v>11815</v>
      </c>
      <c r="AA23631">
        <v>11815</v>
      </c>
    </row>
    <row r="23632" spans="16:27" x14ac:dyDescent="0.35">
      <c r="P23632">
        <v>11796</v>
      </c>
      <c r="T23632">
        <v>11797</v>
      </c>
      <c r="V23632">
        <v>11816</v>
      </c>
      <c r="W23632">
        <v>11816</v>
      </c>
      <c r="X23632">
        <v>11816</v>
      </c>
      <c r="Y23632">
        <v>11816</v>
      </c>
      <c r="Z23632">
        <v>11816</v>
      </c>
      <c r="AA23632">
        <v>11816</v>
      </c>
    </row>
    <row r="23633" spans="16:27" x14ac:dyDescent="0.35">
      <c r="P23633">
        <v>11797</v>
      </c>
      <c r="T23633">
        <v>11798</v>
      </c>
      <c r="V23633">
        <v>11817</v>
      </c>
      <c r="W23633">
        <v>11817</v>
      </c>
      <c r="X23633">
        <v>11817</v>
      </c>
      <c r="Y23633">
        <v>11817</v>
      </c>
      <c r="Z23633">
        <v>11817</v>
      </c>
      <c r="AA23633">
        <v>11817</v>
      </c>
    </row>
    <row r="23634" spans="16:27" x14ac:dyDescent="0.35">
      <c r="P23634">
        <v>11798</v>
      </c>
      <c r="T23634">
        <v>11799</v>
      </c>
      <c r="V23634">
        <v>11818</v>
      </c>
      <c r="W23634">
        <v>11818</v>
      </c>
      <c r="X23634">
        <v>11818</v>
      </c>
      <c r="Y23634">
        <v>11818</v>
      </c>
      <c r="Z23634">
        <v>11818</v>
      </c>
      <c r="AA23634">
        <v>11818</v>
      </c>
    </row>
    <row r="23635" spans="16:27" x14ac:dyDescent="0.35">
      <c r="P23635">
        <v>11799</v>
      </c>
      <c r="T23635">
        <v>11800</v>
      </c>
      <c r="V23635">
        <v>11819</v>
      </c>
      <c r="W23635">
        <v>11819</v>
      </c>
      <c r="X23635">
        <v>11819</v>
      </c>
      <c r="Y23635">
        <v>11819</v>
      </c>
      <c r="Z23635">
        <v>11819</v>
      </c>
      <c r="AA23635">
        <v>11819</v>
      </c>
    </row>
    <row r="23636" spans="16:27" x14ac:dyDescent="0.35">
      <c r="P23636">
        <v>11800</v>
      </c>
      <c r="T23636">
        <v>11801</v>
      </c>
      <c r="V23636">
        <v>11820</v>
      </c>
      <c r="W23636">
        <v>11820</v>
      </c>
      <c r="X23636">
        <v>11820</v>
      </c>
      <c r="Y23636">
        <v>11820</v>
      </c>
      <c r="Z23636">
        <v>11820</v>
      </c>
      <c r="AA23636">
        <v>11820</v>
      </c>
    </row>
    <row r="23637" spans="16:27" x14ac:dyDescent="0.35">
      <c r="P23637">
        <v>11801</v>
      </c>
      <c r="T23637">
        <v>11802</v>
      </c>
      <c r="V23637">
        <v>11821</v>
      </c>
      <c r="W23637">
        <v>11821</v>
      </c>
      <c r="X23637">
        <v>11821</v>
      </c>
      <c r="Y23637">
        <v>11821</v>
      </c>
      <c r="Z23637">
        <v>11821</v>
      </c>
      <c r="AA23637">
        <v>11821</v>
      </c>
    </row>
    <row r="23638" spans="16:27" x14ac:dyDescent="0.35">
      <c r="P23638">
        <v>11802</v>
      </c>
      <c r="T23638">
        <v>11803</v>
      </c>
      <c r="V23638">
        <v>11822</v>
      </c>
      <c r="W23638">
        <v>11822</v>
      </c>
      <c r="X23638">
        <v>11822</v>
      </c>
      <c r="Y23638">
        <v>11822</v>
      </c>
      <c r="Z23638">
        <v>11822</v>
      </c>
      <c r="AA23638">
        <v>11822</v>
      </c>
    </row>
    <row r="23639" spans="16:27" x14ac:dyDescent="0.35">
      <c r="P23639">
        <v>11803</v>
      </c>
      <c r="T23639">
        <v>11804</v>
      </c>
      <c r="V23639">
        <v>11823</v>
      </c>
      <c r="W23639">
        <v>11823</v>
      </c>
      <c r="X23639">
        <v>11823</v>
      </c>
      <c r="Y23639">
        <v>11823</v>
      </c>
      <c r="Z23639">
        <v>11823</v>
      </c>
      <c r="AA23639">
        <v>11823</v>
      </c>
    </row>
    <row r="23640" spans="16:27" x14ac:dyDescent="0.35">
      <c r="P23640">
        <v>11804</v>
      </c>
      <c r="T23640">
        <v>11805</v>
      </c>
      <c r="V23640">
        <v>11824</v>
      </c>
      <c r="W23640">
        <v>11824</v>
      </c>
      <c r="X23640">
        <v>11824</v>
      </c>
      <c r="Y23640">
        <v>11824</v>
      </c>
      <c r="Z23640">
        <v>11824</v>
      </c>
      <c r="AA23640">
        <v>11824</v>
      </c>
    </row>
    <row r="23641" spans="16:27" x14ac:dyDescent="0.35">
      <c r="P23641">
        <v>11805</v>
      </c>
      <c r="T23641">
        <v>11806</v>
      </c>
      <c r="V23641">
        <v>11825</v>
      </c>
      <c r="W23641">
        <v>11825</v>
      </c>
      <c r="X23641">
        <v>11825</v>
      </c>
      <c r="Y23641">
        <v>11825</v>
      </c>
      <c r="Z23641">
        <v>11825</v>
      </c>
      <c r="AA23641">
        <v>11825</v>
      </c>
    </row>
    <row r="23642" spans="16:27" x14ac:dyDescent="0.35">
      <c r="P23642">
        <v>11806</v>
      </c>
      <c r="T23642">
        <v>11807</v>
      </c>
      <c r="V23642">
        <v>11826</v>
      </c>
      <c r="W23642">
        <v>11826</v>
      </c>
      <c r="X23642">
        <v>11826</v>
      </c>
      <c r="Y23642">
        <v>11826</v>
      </c>
      <c r="Z23642">
        <v>11826</v>
      </c>
      <c r="AA23642">
        <v>11826</v>
      </c>
    </row>
    <row r="23643" spans="16:27" x14ac:dyDescent="0.35">
      <c r="P23643">
        <v>11807</v>
      </c>
      <c r="T23643">
        <v>11808</v>
      </c>
      <c r="V23643">
        <v>11827</v>
      </c>
      <c r="W23643">
        <v>11827</v>
      </c>
      <c r="X23643">
        <v>11827</v>
      </c>
      <c r="Y23643">
        <v>11827</v>
      </c>
      <c r="Z23643">
        <v>11827</v>
      </c>
      <c r="AA23643">
        <v>11827</v>
      </c>
    </row>
    <row r="23644" spans="16:27" x14ac:dyDescent="0.35">
      <c r="P23644">
        <v>11808</v>
      </c>
      <c r="T23644">
        <v>11809</v>
      </c>
      <c r="V23644">
        <v>11828</v>
      </c>
      <c r="W23644">
        <v>11828</v>
      </c>
      <c r="X23644">
        <v>11828</v>
      </c>
      <c r="Y23644">
        <v>11828</v>
      </c>
      <c r="Z23644">
        <v>11828</v>
      </c>
      <c r="AA23644">
        <v>11828</v>
      </c>
    </row>
    <row r="23645" spans="16:27" x14ac:dyDescent="0.35">
      <c r="P23645">
        <v>11809</v>
      </c>
      <c r="T23645">
        <v>11810</v>
      </c>
      <c r="V23645">
        <v>11829</v>
      </c>
      <c r="W23645">
        <v>11829</v>
      </c>
      <c r="X23645">
        <v>11829</v>
      </c>
      <c r="Y23645">
        <v>11829</v>
      </c>
      <c r="Z23645">
        <v>11829</v>
      </c>
      <c r="AA23645">
        <v>11829</v>
      </c>
    </row>
    <row r="23646" spans="16:27" x14ac:dyDescent="0.35">
      <c r="P23646">
        <v>11810</v>
      </c>
      <c r="T23646">
        <v>11811</v>
      </c>
      <c r="V23646">
        <v>11830</v>
      </c>
      <c r="W23646">
        <v>11830</v>
      </c>
      <c r="X23646">
        <v>11830</v>
      </c>
      <c r="Y23646">
        <v>11830</v>
      </c>
      <c r="Z23646">
        <v>11830</v>
      </c>
      <c r="AA23646">
        <v>11830</v>
      </c>
    </row>
    <row r="23647" spans="16:27" x14ac:dyDescent="0.35">
      <c r="P23647">
        <v>11811</v>
      </c>
      <c r="T23647">
        <v>11812</v>
      </c>
      <c r="V23647">
        <v>11831</v>
      </c>
      <c r="W23647">
        <v>11831</v>
      </c>
      <c r="X23647">
        <v>11831</v>
      </c>
      <c r="Y23647">
        <v>11831</v>
      </c>
      <c r="Z23647">
        <v>11831</v>
      </c>
      <c r="AA23647">
        <v>11831</v>
      </c>
    </row>
    <row r="23648" spans="16:27" x14ac:dyDescent="0.35">
      <c r="P23648">
        <v>11812</v>
      </c>
      <c r="T23648">
        <v>11813</v>
      </c>
      <c r="V23648">
        <v>11832</v>
      </c>
      <c r="W23648">
        <v>11832</v>
      </c>
      <c r="X23648">
        <v>11832</v>
      </c>
      <c r="Y23648">
        <v>11832</v>
      </c>
      <c r="Z23648">
        <v>11832</v>
      </c>
      <c r="AA23648">
        <v>11832</v>
      </c>
    </row>
    <row r="23649" spans="16:27" x14ac:dyDescent="0.35">
      <c r="P23649">
        <v>11813</v>
      </c>
      <c r="T23649">
        <v>11814</v>
      </c>
      <c r="V23649">
        <v>11833</v>
      </c>
      <c r="W23649">
        <v>11833</v>
      </c>
      <c r="X23649">
        <v>11833</v>
      </c>
      <c r="Y23649">
        <v>11833</v>
      </c>
      <c r="Z23649">
        <v>11833</v>
      </c>
      <c r="AA23649">
        <v>11833</v>
      </c>
    </row>
    <row r="23650" spans="16:27" x14ac:dyDescent="0.35">
      <c r="P23650">
        <v>11814</v>
      </c>
      <c r="T23650">
        <v>11815</v>
      </c>
      <c r="V23650">
        <v>11834</v>
      </c>
      <c r="W23650">
        <v>11834</v>
      </c>
      <c r="X23650">
        <v>11834</v>
      </c>
      <c r="Y23650">
        <v>11834</v>
      </c>
      <c r="Z23650">
        <v>11834</v>
      </c>
      <c r="AA23650">
        <v>11834</v>
      </c>
    </row>
    <row r="23651" spans="16:27" x14ac:dyDescent="0.35">
      <c r="P23651">
        <v>11815</v>
      </c>
      <c r="T23651">
        <v>11816</v>
      </c>
    </row>
    <row r="23652" spans="16:27" x14ac:dyDescent="0.35">
      <c r="P23652">
        <v>11816</v>
      </c>
      <c r="T23652">
        <v>11817</v>
      </c>
    </row>
    <row r="23653" spans="16:27" x14ac:dyDescent="0.35">
      <c r="P23653">
        <v>11817</v>
      </c>
      <c r="T23653">
        <v>11818</v>
      </c>
    </row>
    <row r="23654" spans="16:27" x14ac:dyDescent="0.35">
      <c r="P23654">
        <v>11818</v>
      </c>
      <c r="T23654">
        <v>11819</v>
      </c>
    </row>
    <row r="23655" spans="16:27" x14ac:dyDescent="0.35">
      <c r="P23655">
        <v>11819</v>
      </c>
      <c r="T23655">
        <v>11820</v>
      </c>
    </row>
    <row r="23656" spans="16:27" x14ac:dyDescent="0.35">
      <c r="P23656">
        <v>11820</v>
      </c>
      <c r="T23656">
        <v>11821</v>
      </c>
    </row>
    <row r="23657" spans="16:27" x14ac:dyDescent="0.35">
      <c r="P23657">
        <v>11821</v>
      </c>
      <c r="T23657">
        <v>11822</v>
      </c>
    </row>
    <row r="23658" spans="16:27" x14ac:dyDescent="0.35">
      <c r="P23658">
        <v>11822</v>
      </c>
      <c r="T23658">
        <v>11823</v>
      </c>
    </row>
    <row r="23659" spans="16:27" x14ac:dyDescent="0.35">
      <c r="P23659">
        <v>11823</v>
      </c>
      <c r="T23659">
        <v>11824</v>
      </c>
    </row>
    <row r="23660" spans="16:27" x14ac:dyDescent="0.35">
      <c r="P23660">
        <v>11824</v>
      </c>
      <c r="T23660">
        <v>11825</v>
      </c>
    </row>
    <row r="23661" spans="16:27" x14ac:dyDescent="0.35">
      <c r="P23661">
        <v>11825</v>
      </c>
      <c r="T23661">
        <v>11826</v>
      </c>
    </row>
    <row r="23662" spans="16:27" x14ac:dyDescent="0.35">
      <c r="P23662">
        <v>11826</v>
      </c>
      <c r="T23662">
        <v>11827</v>
      </c>
    </row>
    <row r="23663" spans="16:27" x14ac:dyDescent="0.35">
      <c r="P23663">
        <v>11827</v>
      </c>
      <c r="T23663">
        <v>11828</v>
      </c>
    </row>
    <row r="23664" spans="16:27" x14ac:dyDescent="0.35">
      <c r="P23664">
        <v>11828</v>
      </c>
      <c r="T23664">
        <v>11829</v>
      </c>
    </row>
    <row r="23665" spans="16:20" x14ac:dyDescent="0.35">
      <c r="P23665">
        <v>11829</v>
      </c>
      <c r="T23665">
        <v>11830</v>
      </c>
    </row>
    <row r="23666" spans="16:20" x14ac:dyDescent="0.35">
      <c r="P23666">
        <v>11830</v>
      </c>
      <c r="T23666">
        <v>11831</v>
      </c>
    </row>
    <row r="23667" spans="16:20" x14ac:dyDescent="0.35">
      <c r="P23667">
        <v>11831</v>
      </c>
      <c r="T23667">
        <v>11832</v>
      </c>
    </row>
    <row r="23668" spans="16:20" x14ac:dyDescent="0.35">
      <c r="P23668">
        <v>11832</v>
      </c>
      <c r="T23668">
        <v>11833</v>
      </c>
    </row>
    <row r="23669" spans="16:20" x14ac:dyDescent="0.35">
      <c r="P23669">
        <v>11833</v>
      </c>
      <c r="T23669">
        <v>11834</v>
      </c>
    </row>
    <row r="23670" spans="16:20" x14ac:dyDescent="0.35">
      <c r="P23670">
        <v>11834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Азат Халиуллин</dc:creator>
  <cp:lastModifiedBy>Азат Халиуллин</cp:lastModifiedBy>
  <dcterms:created xsi:type="dcterms:W3CDTF">2023-10-25T11:15:17Z</dcterms:created>
  <dcterms:modified xsi:type="dcterms:W3CDTF">2023-10-28T14:53:19Z</dcterms:modified>
</cp:coreProperties>
</file>